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filterPrivacy="1"/>
  <xr:revisionPtr revIDLastSave="0" documentId="13_ncr:1_{8A313B08-BE16-3348-AA94-E42DADFBA154}" xr6:coauthVersionLast="47" xr6:coauthVersionMax="47" xr10:uidLastSave="{00000000-0000-0000-0000-000000000000}"/>
  <bookViews>
    <workbookView xWindow="740" yWindow="1280" windowWidth="28860" windowHeight="18980" activeTab="8" xr2:uid="{00000000-000D-0000-FFFF-FFFF00000000}"/>
  </bookViews>
  <sheets>
    <sheet name="Summary" sheetId="7" r:id="rId1"/>
    <sheet name="Sheet2" sheetId="8" r:id="rId2"/>
    <sheet name="Sheet3" sheetId="9" r:id="rId3"/>
    <sheet name="Sheet4" sheetId="10" r:id="rId4"/>
    <sheet name="Sheet5" sheetId="11" r:id="rId5"/>
    <sheet name="Sheet6" sheetId="12" r:id="rId6"/>
    <sheet name="Sheet7" sheetId="13" r:id="rId7"/>
    <sheet name="Sheet8" sheetId="14" r:id="rId8"/>
    <sheet name="Sheet9" sheetId="15" r:id="rId9"/>
    <sheet name="Sheet10" sheetId="16" r:id="rId10"/>
    <sheet name="Sheet11" sheetId="17" r:id="rId11"/>
    <sheet name="Sheet12" sheetId="18" r:id="rId12"/>
    <sheet name="Sheet13" sheetId="19" r:id="rId13"/>
    <sheet name="Sheet14" sheetId="20" r:id="rId14"/>
    <sheet name="Sheet15" sheetId="21" r:id="rId15"/>
    <sheet name="Sheet16" sheetId="22" r:id="rId16"/>
    <sheet name="Sheet17" sheetId="23" r:id="rId17"/>
    <sheet name="Sheet18" sheetId="24" r:id="rId18"/>
    <sheet name="Sheet19" sheetId="25" r:id="rId19"/>
    <sheet name="Sheet20" sheetId="26" r:id="rId20"/>
    <sheet name="Sheet21" sheetId="27" r:id="rId21"/>
    <sheet name="Sheet22" sheetId="28" r:id="rId22"/>
    <sheet name="Sheet23" sheetId="29" r:id="rId23"/>
    <sheet name="Sheet24" sheetId="30" r:id="rId24"/>
    <sheet name="Sheet25" sheetId="31" r:id="rId25"/>
    <sheet name="Sheet26" sheetId="33" r:id="rId26"/>
    <sheet name="Sheet27" sheetId="34" r:id="rId27"/>
    <sheet name="Sheet28" sheetId="35" r:id="rId28"/>
    <sheet name="Sheet29" sheetId="36" r:id="rId29"/>
    <sheet name="Sheet30" sheetId="37" r:id="rId30"/>
    <sheet name="Sheet31" sheetId="38" r:id="rId31"/>
    <sheet name="Sheet32" sheetId="39" r:id="rId32"/>
    <sheet name="Sheet33" sheetId="40" r:id="rId33"/>
    <sheet name="Sheet34" sheetId="41" r:id="rId34"/>
    <sheet name="Sheet35" sheetId="42" r:id="rId35"/>
    <sheet name="Sheet36" sheetId="43" r:id="rId36"/>
    <sheet name="Sheet37" sheetId="44" r:id="rId37"/>
    <sheet name="Sheet38" sheetId="45" r:id="rId38"/>
    <sheet name="Sheet39" sheetId="46" r:id="rId39"/>
    <sheet name="Sheet40" sheetId="47" r:id="rId40"/>
    <sheet name="Sheet41" sheetId="48" r:id="rId41"/>
    <sheet name="Sheet42" sheetId="49" r:id="rId42"/>
    <sheet name="Sheet43" sheetId="50" r:id="rId43"/>
    <sheet name="Sheet44" sheetId="51" r:id="rId44"/>
    <sheet name="Sheet45" sheetId="52" r:id="rId45"/>
    <sheet name="Sheet46" sheetId="53" r:id="rId46"/>
    <sheet name="Sheet47" sheetId="54" r:id="rId47"/>
    <sheet name="Sheet48" sheetId="55" r:id="rId48"/>
    <sheet name="Sheet49" sheetId="56" r:id="rId49"/>
    <sheet name="Sheet50" sheetId="57" r:id="rId50"/>
    <sheet name="Sheet51" sheetId="58" r:id="rId51"/>
    <sheet name="Sheet52" sheetId="59" r:id="rId52"/>
    <sheet name="Sheet53" sheetId="60" r:id="rId53"/>
    <sheet name="Sheet54" sheetId="61" r:id="rId54"/>
    <sheet name="Sheet55" sheetId="62" r:id="rId55"/>
    <sheet name="Sheet56" sheetId="63" r:id="rId56"/>
    <sheet name="Sheet57" sheetId="64" r:id="rId57"/>
    <sheet name="Sheet58" sheetId="65" r:id="rId58"/>
    <sheet name="Sheet59" sheetId="66" r:id="rId59"/>
    <sheet name="Sheet60" sheetId="67" r:id="rId60"/>
    <sheet name="Sheet61" sheetId="68" r:id="rId61"/>
    <sheet name="Sheet62" sheetId="69" r:id="rId62"/>
    <sheet name="Sheet63" sheetId="70" r:id="rId63"/>
    <sheet name="Sheet64" sheetId="71" r:id="rId64"/>
    <sheet name="Sheet65" sheetId="72" r:id="rId65"/>
    <sheet name="Sheet66" sheetId="73" r:id="rId66"/>
    <sheet name="Sheet67" sheetId="74" r:id="rId67"/>
    <sheet name="Sheet68" sheetId="75" r:id="rId68"/>
    <sheet name="Sheet69" sheetId="76" r:id="rId69"/>
    <sheet name="Sheet70" sheetId="77" r:id="rId70"/>
    <sheet name="Sheet71" sheetId="78" r:id="rId71"/>
    <sheet name="Sheet72" sheetId="79" r:id="rId72"/>
    <sheet name="Sheet73" sheetId="80" r:id="rId73"/>
    <sheet name="Sheet74" sheetId="81" r:id="rId74"/>
    <sheet name="Sheet75" sheetId="82" r:id="rId75"/>
    <sheet name="Sheet76" sheetId="83" r:id="rId76"/>
    <sheet name="Sheet77" sheetId="84" r:id="rId77"/>
    <sheet name="Sheet78" sheetId="85" r:id="rId78"/>
    <sheet name="Sheet79" sheetId="86" r:id="rId79"/>
    <sheet name="Sheet80" sheetId="87" r:id="rId80"/>
    <sheet name="Sheet81" sheetId="88" r:id="rId81"/>
    <sheet name="Sheet82" sheetId="89" r:id="rId82"/>
    <sheet name="Sheet83" sheetId="90" r:id="rId83"/>
    <sheet name="Sheet84" sheetId="91" r:id="rId84"/>
    <sheet name="Sheet85" sheetId="92" r:id="rId85"/>
    <sheet name="Sheet86" sheetId="93" r:id="rId86"/>
    <sheet name="Sheet87" sheetId="94" r:id="rId87"/>
    <sheet name="Sheet88" sheetId="95" r:id="rId88"/>
    <sheet name="Sheet89" sheetId="96" r:id="rId89"/>
    <sheet name="Sheet90" sheetId="97" r:id="rId90"/>
    <sheet name="Sheet91" sheetId="98" r:id="rId91"/>
    <sheet name="Sheet92" sheetId="99" r:id="rId92"/>
    <sheet name="Sheet93" sheetId="100" r:id="rId93"/>
    <sheet name="Sheet94" sheetId="101" r:id="rId94"/>
    <sheet name="Sheet95" sheetId="102" r:id="rId95"/>
    <sheet name="Sheet96" sheetId="103" r:id="rId96"/>
    <sheet name="Sheet97" sheetId="104" r:id="rId97"/>
    <sheet name="Sheet98" sheetId="105" r:id="rId98"/>
    <sheet name="Sheet99" sheetId="106" r:id="rId99"/>
    <sheet name="Sheet100" sheetId="107" r:id="rId100"/>
    <sheet name="Sheet101" sheetId="108" r:id="rId101"/>
    <sheet name="Sheet102" sheetId="109" r:id="rId102"/>
    <sheet name="Sheet103" sheetId="110" r:id="rId103"/>
    <sheet name="Sheet104" sheetId="111" r:id="rId104"/>
    <sheet name="Sheet105" sheetId="112" r:id="rId105"/>
    <sheet name="Sheet106" sheetId="113" r:id="rId106"/>
    <sheet name="Sheet107" sheetId="114" r:id="rId107"/>
    <sheet name="Sheet108" sheetId="115" r:id="rId108"/>
    <sheet name="Sheet109" sheetId="116" r:id="rId109"/>
    <sheet name="Sheet110" sheetId="117" r:id="rId110"/>
    <sheet name="Sheet111" sheetId="118" r:id="rId111"/>
    <sheet name="Sheet112" sheetId="119" r:id="rId112"/>
    <sheet name="Sheet113" sheetId="120" r:id="rId113"/>
    <sheet name="Sheet114" sheetId="121" r:id="rId114"/>
    <sheet name="Sheet115" sheetId="122" r:id="rId115"/>
    <sheet name="Sheet116" sheetId="123" r:id="rId116"/>
    <sheet name="Sheet117" sheetId="124" r:id="rId117"/>
    <sheet name="Sheet118" sheetId="125" r:id="rId118"/>
    <sheet name="Sheet119" sheetId="126" r:id="rId119"/>
    <sheet name="Sheet120" sheetId="127" r:id="rId120"/>
    <sheet name="Sheet121" sheetId="128" r:id="rId121"/>
    <sheet name="Sheet122" sheetId="129" r:id="rId122"/>
    <sheet name="Sheet123" sheetId="130" r:id="rId123"/>
    <sheet name="Sheet124" sheetId="148" r:id="rId124"/>
    <sheet name="Sheet125" sheetId="147" r:id="rId125"/>
    <sheet name="Sheet126" sheetId="134" r:id="rId126"/>
    <sheet name="Sheet127" sheetId="135" r:id="rId127"/>
    <sheet name="Sheet128" sheetId="136" r:id="rId128"/>
    <sheet name="Sheet129" sheetId="137" r:id="rId129"/>
    <sheet name="Sheet130" sheetId="138" r:id="rId130"/>
    <sheet name="Sheet131" sheetId="139" r:id="rId131"/>
    <sheet name="Sheet132" sheetId="140" r:id="rId132"/>
    <sheet name="Sheet133" sheetId="141" r:id="rId133"/>
    <sheet name="Sheet134" sheetId="142" r:id="rId134"/>
    <sheet name="Sheet135" sheetId="143" r:id="rId135"/>
    <sheet name="Sheet136" sheetId="144" r:id="rId136"/>
    <sheet name="Sheet137" sheetId="145" r:id="rId137"/>
    <sheet name="Sheet138" sheetId="146" r:id="rId138"/>
    <sheet name="Sheet139" sheetId="14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<sst xmlns="http://schemas.openxmlformats.org/spreadsheetml/2006/main" count="877" uniqueCount="194">
  <si>
    <t>Composition</t>
  </si>
  <si>
    <t>Sheet2</t>
  </si>
  <si>
    <t>Sheet3</t>
  </si>
  <si>
    <t>Sheet4</t>
  </si>
  <si>
    <t>Sheet5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</si>
  <si>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</si>
  <si>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</si>
  <si>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</si>
  <si>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</si>
  <si>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</si>
  <si>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</si>
  <si>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</si>
  <si>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</si>
  <si>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</si>
  <si>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Sheet15</t>
  </si>
  <si>
    <t>Sheet16</t>
  </si>
  <si>
    <t>Sheet17</t>
  </si>
  <si>
    <t>Sheet18</t>
  </si>
  <si>
    <t>Sheet19</t>
  </si>
  <si>
    <t>Sheet20</t>
  </si>
  <si>
    <t>Sheet21</t>
  </si>
  <si>
    <t>Sheet22</t>
  </si>
  <si>
    <t>Sheet23</t>
  </si>
  <si>
    <t>Sheet24</t>
  </si>
  <si>
    <t>Sheet25</t>
  </si>
  <si>
    <t>Sheet26</t>
  </si>
  <si>
    <t>Sheet27</t>
  </si>
  <si>
    <t>Sheet28</t>
  </si>
  <si>
    <t>Sheet29</t>
  </si>
  <si>
    <t>Sheet30</t>
  </si>
  <si>
    <t>Sheet31</t>
  </si>
  <si>
    <t>Sheet32</t>
  </si>
  <si>
    <t>Sheet33</t>
  </si>
  <si>
    <t>Sheet34</t>
  </si>
  <si>
    <t>Sheet35</t>
  </si>
  <si>
    <t>Sheet36</t>
  </si>
  <si>
    <t>Sheet37</t>
  </si>
  <si>
    <t>Sheet38</t>
  </si>
  <si>
    <t>Sheet39</t>
  </si>
  <si>
    <t>Sheet40</t>
  </si>
  <si>
    <t>Strain</t>
  </si>
  <si>
    <t>Sheet Name</t>
  </si>
  <si>
    <t>Hours</t>
  </si>
  <si>
    <t>mM</t>
  </si>
  <si>
    <t>Measurement Type</t>
  </si>
  <si>
    <t>biomass (OD600)</t>
  </si>
  <si>
    <t>Comments</t>
  </si>
  <si>
    <t>{
    "Version" : "1.0",
    "Date created" : "2022-01-01",
    "Author" : "Joe Doe",
    "Email" : "joe@doe.com",
 "Campaign":{
  "Title" : "Testing salt tolerance in P. putida",
  "Run": {
    "Date" : "2022-04-01",
    "Protocol URI" : "https://www.protocols.io/view/experiment-data-depot-edd-study-creation-bq6bmzan",
                "Description" : "P. putida cells were grown in Biolector to test SMA tolerance",
                "Media":{
                    "Name" : "M9 minimal media",
                    "Composition":[
                        {"chemical":"Na2HPO4", "concentration" : "33.7 mM"},
                        {"chemical":"KH2PO4", "concentration" : "22.0 mM"},
                        {"chemical":"NaCl", "concentration" : "8.55 mM"},
                        {"chemical":"NH4Cl", "concentration" : "9.35 mM"}
                    ],
                    "pH" : "7.3",
                    "Recipe URI" : "https://www.protocols.io/view/experiment-data-depot-edd-study-creation-bq6bmzan"
                },
                "Feedstock concentrate":{
                    "Name" : "DMR 2021",
                    "Description" : "DMR prepared by NREL from corn stover",
                    "Feedstock preparation URI" : "https://www.protocols.io/view/experiment-data-depot-edd-study-creation-bq6bmzan",
                    "Composition":[
                        {"chemical" : "Lignin","concentration" : "0.17 mg/ml"},
                        {"chemical" : "Cellobiose","concentration" : "0 mg/ml"},
                        {"chemical" : "Glucose","concentration" : "247.92 mg/ml"},
                        {"chemical" : "Xylose","concentration" : "138.26 mg/ml"},
                        {"chemical" : "Galactose","concentration" : "1 mg/ml"},
                        {"chemical" : "Arabinose","concentration" : "11.67 mg/ml"},
                        {"chemical" : "Fructose","concentration" : "0 mg/ml"},
                        {"chemical" : "Glucose","concentration" : "267.51 mg/ml"}
                    ],
                    "Density" : "1.18 g/ml",
                    "Undiluted pH" : "4.96"
                },
                "Feedstock concentration" : "0.1x",
                "SMAs":[
                    {"chemical" : "Na-acetate"},
                    {"chemical" : "KH2PO4"}
                ],
                "Strains":[
                    {"strain name" : "LC040", "genotype" : "P. putida KT2440 ΔcatRBCA::Ptac:catAΔpcaHG::Ptac:aroY:ecdB:asbFΔpykA::Ptac:aroG-D146N:aroY:ecdB:asbFΔppcΔpgi-1 Δpgi-2Δgcd∆hexRΔampC::PxylE"}
                ],
                "Notes" : "Additional information."
  }
 }   
}</t>
  </si>
  <si>
    <t>https://anl.box.com/s/0r3zvy692n0wqfrz6bfb638l8njej8b8</t>
  </si>
  <si>
    <t>CJ781</t>
  </si>
  <si>
    <t>Sodium chloride</t>
  </si>
  <si>
    <t>Sodium sulfate</t>
  </si>
  <si>
    <t xml:space="preserve">Hours </t>
  </si>
  <si>
    <t xml:space="preserve"> mM</t>
  </si>
  <si>
    <t>Sodium nitrate</t>
  </si>
  <si>
    <t>Ammonium chloride</t>
  </si>
  <si>
    <t xml:space="preserve">Ammonium sulfate </t>
  </si>
  <si>
    <t>Potassium chloride</t>
  </si>
  <si>
    <t>Potassium phosphate</t>
  </si>
  <si>
    <t>Sodium acetate</t>
  </si>
  <si>
    <t xml:space="preserve">Potassium acetate </t>
  </si>
  <si>
    <t xml:space="preserve">Ammonium acetate </t>
  </si>
  <si>
    <t>Potassium formate</t>
  </si>
  <si>
    <t>Potassium lactate</t>
  </si>
  <si>
    <t xml:space="preserve">Potassium lactate </t>
  </si>
  <si>
    <t>Potassium coumarate</t>
  </si>
  <si>
    <t>Potassium ferulate</t>
  </si>
  <si>
    <t>Glucose</t>
  </si>
  <si>
    <t>Xylose</t>
  </si>
  <si>
    <t>Galactose</t>
  </si>
  <si>
    <t>Glycerol</t>
  </si>
  <si>
    <t>Xylitol</t>
  </si>
  <si>
    <t>Fructose</t>
  </si>
  <si>
    <t>Sucrose</t>
  </si>
  <si>
    <t>Arabinose</t>
  </si>
  <si>
    <t>Potassium malate</t>
  </si>
  <si>
    <t>Sheet41</t>
  </si>
  <si>
    <t>Sheet42</t>
  </si>
  <si>
    <t>Sheet43</t>
  </si>
  <si>
    <t>Sheet44</t>
  </si>
  <si>
    <t>Sheet45</t>
  </si>
  <si>
    <t>Sheet46</t>
  </si>
  <si>
    <t>Sheet47</t>
  </si>
  <si>
    <t>Sheet48</t>
  </si>
  <si>
    <t>Sheet49</t>
  </si>
  <si>
    <t>Sheet50</t>
  </si>
  <si>
    <t>Sheet51</t>
  </si>
  <si>
    <t>Sheet52</t>
  </si>
  <si>
    <t>Sheet53</t>
  </si>
  <si>
    <t>Sheet54</t>
  </si>
  <si>
    <t>Sheet55</t>
  </si>
  <si>
    <t>Sheet56</t>
  </si>
  <si>
    <t>Sheet57</t>
  </si>
  <si>
    <t>Sheet58</t>
  </si>
  <si>
    <t>Sheet59</t>
  </si>
  <si>
    <t>Sheet60</t>
  </si>
  <si>
    <t>Sheet61</t>
  </si>
  <si>
    <t>Sheet62</t>
  </si>
  <si>
    <t>Sheet63</t>
  </si>
  <si>
    <t>Sheet64</t>
  </si>
  <si>
    <t>Sheet65</t>
  </si>
  <si>
    <t>Sheet66</t>
  </si>
  <si>
    <t>Sheet67</t>
  </si>
  <si>
    <t>Sheet68</t>
  </si>
  <si>
    <t>Sheet69</t>
  </si>
  <si>
    <t>Sheet70</t>
  </si>
  <si>
    <t>Sheet71</t>
  </si>
  <si>
    <t>Sheet72</t>
  </si>
  <si>
    <t>Sheet73</t>
  </si>
  <si>
    <t>Sheet74</t>
  </si>
  <si>
    <t>Sheet75</t>
  </si>
  <si>
    <t>Sheet76</t>
  </si>
  <si>
    <t>Sheet77</t>
  </si>
  <si>
    <t>Sheet78</t>
  </si>
  <si>
    <t>Sheet79</t>
  </si>
  <si>
    <t>Sheet80</t>
  </si>
  <si>
    <t>Sheet81</t>
  </si>
  <si>
    <t>Sheet82</t>
  </si>
  <si>
    <t>Sheet83</t>
  </si>
  <si>
    <t>Sheet84</t>
  </si>
  <si>
    <t>Sheet85</t>
  </si>
  <si>
    <t>Sheet86</t>
  </si>
  <si>
    <t>Sheet87</t>
  </si>
  <si>
    <t>Sheet88</t>
  </si>
  <si>
    <t>Sheet89</t>
  </si>
  <si>
    <t>Sheet90</t>
  </si>
  <si>
    <t>Sheet91</t>
  </si>
  <si>
    <t>Sheet92</t>
  </si>
  <si>
    <t>Sheet93</t>
  </si>
  <si>
    <t>Sheet94</t>
  </si>
  <si>
    <t>Sheet95</t>
  </si>
  <si>
    <t>Sheet96</t>
  </si>
  <si>
    <t>Sheet97</t>
  </si>
  <si>
    <t>Sheet98</t>
  </si>
  <si>
    <t>Sheet99</t>
  </si>
  <si>
    <t>Sheet100</t>
  </si>
  <si>
    <t>Sheet101</t>
  </si>
  <si>
    <t>Sheet102</t>
  </si>
  <si>
    <t>Sheet103</t>
  </si>
  <si>
    <t>Sheet104</t>
  </si>
  <si>
    <t>Sheet105</t>
  </si>
  <si>
    <t>Sheet106</t>
  </si>
  <si>
    <t>Sheet107</t>
  </si>
  <si>
    <t>Sheet108</t>
  </si>
  <si>
    <t>Sheet109</t>
  </si>
  <si>
    <t>Sheet110</t>
  </si>
  <si>
    <t>Sheet111</t>
  </si>
  <si>
    <t>Sheet112</t>
  </si>
  <si>
    <t>Sheet113</t>
  </si>
  <si>
    <t>Sheet114</t>
  </si>
  <si>
    <t>Sheet115</t>
  </si>
  <si>
    <t>Sheet116</t>
  </si>
  <si>
    <t>Sheet117</t>
  </si>
  <si>
    <t>Sheet118</t>
  </si>
  <si>
    <t>Sheet119</t>
  </si>
  <si>
    <t>Sheet120</t>
  </si>
  <si>
    <t>Sheet121</t>
  </si>
  <si>
    <t>Sheet122</t>
  </si>
  <si>
    <t>Sheet123</t>
  </si>
  <si>
    <t>BioScreen C microtiter plate reader</t>
  </si>
  <si>
    <t>0.5L bioreactior, fed-batch; both batch and feed media contained 155.7 mM CMA</t>
  </si>
  <si>
    <t>0.5L bioreactior, fed-batch; both batch and feed media contained 449.8 mM CMA</t>
  </si>
  <si>
    <t xml:space="preserve">Sodium sulfate </t>
  </si>
  <si>
    <t>0.5L bioreactior, fed-batch; both batch and feed media contained 132.9 mM CMA</t>
  </si>
  <si>
    <t>0.5L bioreactior, fed-batch; both batch and feed media contained 268.0 mM CMA</t>
  </si>
  <si>
    <t xml:space="preserve">Sodium nitrate </t>
  </si>
  <si>
    <t>0.5L bioreactior, fed-batch; both batch and feed media contained 121.9 mM CMA</t>
  </si>
  <si>
    <t>0.5L bioreactior, fed-batch; both batch and feed media contained 349.1 mM CMA</t>
  </si>
  <si>
    <t>Control</t>
  </si>
  <si>
    <t>Sheet124</t>
  </si>
  <si>
    <t>Sheet125</t>
  </si>
  <si>
    <t>Sheet126</t>
  </si>
  <si>
    <t>Sheet127</t>
  </si>
  <si>
    <t>Sheet128</t>
  </si>
  <si>
    <t>0.5L bioreactior, fed-batch; both batch and feed media contained 0 mM CMA</t>
  </si>
  <si>
    <t>Sheet129</t>
  </si>
  <si>
    <t>Sheet130</t>
  </si>
  <si>
    <t>Sheet131</t>
  </si>
  <si>
    <t>Sheet132</t>
  </si>
  <si>
    <t>Sheet133</t>
  </si>
  <si>
    <t>Sheet134</t>
  </si>
  <si>
    <t>Sheet135</t>
  </si>
  <si>
    <t>Sheet136</t>
  </si>
  <si>
    <t>Sheet137</t>
  </si>
  <si>
    <t>Sheet138</t>
  </si>
  <si>
    <t>Sheet139</t>
  </si>
  <si>
    <t>mM product (muconate)</t>
  </si>
  <si>
    <t>mM intermediate (4 hydroxybenzaldehyde)</t>
  </si>
  <si>
    <t>mM substrate utilized (acetate)</t>
  </si>
  <si>
    <t>mM substrate utilized (p-coumarate)</t>
  </si>
  <si>
    <t>mM substrate (utilized ferulate)</t>
  </si>
  <si>
    <t>Hour</t>
  </si>
  <si>
    <t xml:space="preserve">Hour </t>
  </si>
  <si>
    <t>0.5L bioreactior, fed-batch; both batch and feed media contained 132.9 mM CMA *Accidentally killed reactor with base at 220.75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</si>
</sst>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z val="11"/>
      <color theme="1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6" fillId="0" borderId="0"/>
    <xf numFmtId="0" fontId="9" fillId="0" borderId="0"/>
  </cellStyleXfs>
  <cellXfs count="13">
    <xf numFmtId="0" fontId="0" fillId="0" borderId="0" xfId="0"/>
    <xf numFmtId="0" fontId="0" fillId="3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1" fillId="3" borderId="0" xfId="1" applyFill="1"/>
    <xf numFmtId="0" fontId="4" fillId="0" borderId="0" xfId="0" applyFont="1"/>
    <xf numFmtId="1" fontId="0" fillId="0" borderId="0" xfId="0" applyNumberFormat="1"/>
    <xf numFmtId="0" fontId="5" fillId="0" borderId="0" xfId="0" applyFont="1"/>
    <xf numFmtId="164" fontId="5" fillId="0" borderId="0" xfId="0" applyNumberFormat="1" applyFont="1"/>
    <xf numFmtId="164" fontId="0" fillId="0" borderId="0" xfId="0" applyNumberFormat="1"/>
    <xf numFmtId="0" fontId="7" fillId="0" borderId="0" xfId="0" applyFont="1"/>
    <xf numFmtId="165" fontId="8" fillId="0" borderId="0" xfId="0" applyNumberFormat="1" applyFont="1" applyAlignment="1">
      <alignment horizontal="left"/>
    </xf>
    <xf numFmtId="165" fontId="8" fillId="0" borderId="0" xfId="2" applyNumberFormat="1" applyFont="1" applyAlignment="1">
      <alignment horizontal="left"/>
    </xf>
  </cellXfs>
  <cellStyles count="4">
    <cellStyle name="Hyperlink" xfId="1" builtinId="8"/>
    <cellStyle name="Normal" xfId="0" builtinId="0"/>
    <cellStyle name="Normal 40" xfId="2" xr:uid="{B8F56C13-C583-CB4B-B88D-66B0753D4404}"/>
    <cellStyle name="Normal 41 3" xfId="3" xr:uid="{0B63D1BA-05B5-F544-814D-8334756477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l.box.com/s/0r3zvy692n0wqfrz6bfb638l8njej8b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G139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14.83203125" customWidth="1"/>
    <col min="2" max="2" width="17.83203125" customWidth="1"/>
    <col min="3" max="3" width="27.5" customWidth="1"/>
    <col min="4" max="4" width="34" customWidth="1"/>
    <col min="5" max="5" width="103" customWidth="1"/>
    <col min="6" max="6" width="42.5" customWidth="1"/>
    <col min="7" max="7" width="21.5" customWidth="1"/>
  </cols>
  <sheetData>
    <row r="1" spans="1:7" ht="26" customHeight="1" x14ac:dyDescent="0.2">
      <c r="A1" s="1" t="s">
        <v>41</v>
      </c>
      <c r="B1" s="1" t="s">
        <v>0</v>
      </c>
      <c r="C1" s="1" t="s">
        <v>40</v>
      </c>
      <c r="D1" s="1" t="s">
        <v>44</v>
      </c>
      <c r="E1" s="1" t="s">
        <v>46</v>
      </c>
      <c r="F1" s="2" t="s">
        <v>47</v>
      </c>
      <c r="G1" s="4" t="s">
        <v>48</v>
      </c>
    </row>
    <row r="2" spans="1:7" x14ac:dyDescent="0.2">
      <c r="A2" t="s">
        <v>1</v>
      </c>
      <c r="B2" t="s">
        <v>50</v>
      </c>
      <c r="C2" t="s">
        <v>49</v>
      </c>
      <c r="D2" t="s">
        <v>45</v>
      </c>
      <c r="E2" t="s">
        <v>159</v>
      </c>
    </row>
    <row r="3" spans="1:7" x14ac:dyDescent="0.2">
      <c r="A3" t="s">
        <v>2</v>
      </c>
      <c r="B3" t="s">
        <v>51</v>
      </c>
      <c r="C3" t="s">
        <v>49</v>
      </c>
      <c r="D3" t="s">
        <v>45</v>
      </c>
      <c r="E3" t="s">
        <v>159</v>
      </c>
    </row>
    <row r="4" spans="1:7" x14ac:dyDescent="0.2">
      <c r="A4" t="s">
        <v>3</v>
      </c>
      <c r="B4" t="s">
        <v>51</v>
      </c>
      <c r="C4" t="s">
        <v>49</v>
      </c>
      <c r="D4" t="s">
        <v>45</v>
      </c>
      <c r="E4" t="s">
        <v>159</v>
      </c>
    </row>
    <row r="5" spans="1:7" x14ac:dyDescent="0.2">
      <c r="A5" t="s">
        <v>4</v>
      </c>
      <c r="B5" t="s">
        <v>54</v>
      </c>
      <c r="C5" t="s">
        <v>49</v>
      </c>
      <c r="D5" t="s">
        <v>45</v>
      </c>
      <c r="E5" t="s">
        <v>159</v>
      </c>
    </row>
    <row r="6" spans="1:7" x14ac:dyDescent="0.2">
      <c r="A6" t="s">
        <v>5</v>
      </c>
      <c r="B6" t="s">
        <v>55</v>
      </c>
      <c r="C6" t="s">
        <v>49</v>
      </c>
      <c r="D6" t="s">
        <v>45</v>
      </c>
      <c r="E6" t="s">
        <v>159</v>
      </c>
    </row>
    <row r="7" spans="1:7" x14ac:dyDescent="0.2">
      <c r="A7" t="s">
        <v>6</v>
      </c>
      <c r="B7" t="s">
        <v>56</v>
      </c>
      <c r="C7" t="s">
        <v>49</v>
      </c>
      <c r="D7" t="s">
        <v>45</v>
      </c>
      <c r="E7" t="s">
        <v>159</v>
      </c>
    </row>
    <row r="8" spans="1:7" x14ac:dyDescent="0.2">
      <c r="A8" t="s">
        <v>7</v>
      </c>
      <c r="B8" t="s">
        <v>57</v>
      </c>
      <c r="C8" t="s">
        <v>49</v>
      </c>
      <c r="D8" t="s">
        <v>45</v>
      </c>
      <c r="E8" t="s">
        <v>159</v>
      </c>
    </row>
    <row r="9" spans="1:7" x14ac:dyDescent="0.2">
      <c r="A9" t="s">
        <v>8</v>
      </c>
      <c r="B9" t="s">
        <v>57</v>
      </c>
      <c r="C9" t="s">
        <v>49</v>
      </c>
      <c r="D9" t="s">
        <v>45</v>
      </c>
      <c r="E9" t="s">
        <v>159</v>
      </c>
    </row>
    <row r="10" spans="1:7" x14ac:dyDescent="0.2">
      <c r="A10" t="s">
        <v>9</v>
      </c>
      <c r="B10" t="s">
        <v>58</v>
      </c>
      <c r="C10" t="s">
        <v>49</v>
      </c>
      <c r="D10" t="s">
        <v>45</v>
      </c>
      <c r="E10" t="s">
        <v>159</v>
      </c>
    </row>
    <row r="11" spans="1:7" x14ac:dyDescent="0.2">
      <c r="A11" t="s">
        <v>10</v>
      </c>
      <c r="B11" t="s">
        <v>59</v>
      </c>
      <c r="C11" t="s">
        <v>49</v>
      </c>
      <c r="D11" t="s">
        <v>45</v>
      </c>
      <c r="E11" t="s">
        <v>159</v>
      </c>
    </row>
    <row r="12" spans="1:7" x14ac:dyDescent="0.2">
      <c r="A12" t="s">
        <v>11</v>
      </c>
      <c r="B12" t="s">
        <v>60</v>
      </c>
      <c r="C12" t="s">
        <v>49</v>
      </c>
      <c r="D12" t="s">
        <v>45</v>
      </c>
      <c r="E12" t="s">
        <v>159</v>
      </c>
    </row>
    <row r="13" spans="1:7" x14ac:dyDescent="0.2">
      <c r="A13" t="s">
        <v>12</v>
      </c>
      <c r="B13" t="s">
        <v>61</v>
      </c>
      <c r="C13" t="s">
        <v>49</v>
      </c>
      <c r="D13" t="s">
        <v>45</v>
      </c>
      <c r="E13" t="s">
        <v>159</v>
      </c>
    </row>
    <row r="14" spans="1:7" x14ac:dyDescent="0.2">
      <c r="A14" t="s">
        <v>13</v>
      </c>
      <c r="B14" t="s">
        <v>62</v>
      </c>
      <c r="C14" t="s">
        <v>49</v>
      </c>
      <c r="D14" t="s">
        <v>45</v>
      </c>
      <c r="E14" t="s">
        <v>159</v>
      </c>
    </row>
    <row r="15" spans="1:7" x14ac:dyDescent="0.2">
      <c r="A15" t="s">
        <v>14</v>
      </c>
      <c r="B15" t="s">
        <v>62</v>
      </c>
      <c r="C15" t="s">
        <v>49</v>
      </c>
      <c r="D15" t="s">
        <v>45</v>
      </c>
      <c r="E15" t="s">
        <v>159</v>
      </c>
    </row>
    <row r="16" spans="1:7" x14ac:dyDescent="0.2">
      <c r="A16" t="s">
        <v>15</v>
      </c>
      <c r="B16" t="s">
        <v>63</v>
      </c>
      <c r="C16" t="s">
        <v>49</v>
      </c>
      <c r="D16" t="s">
        <v>45</v>
      </c>
      <c r="E16" t="s">
        <v>159</v>
      </c>
    </row>
    <row r="17" spans="1:5" x14ac:dyDescent="0.2">
      <c r="A17" t="s">
        <v>16</v>
      </c>
      <c r="B17" t="s">
        <v>64</v>
      </c>
      <c r="C17" t="s">
        <v>49</v>
      </c>
      <c r="D17" t="s">
        <v>45</v>
      </c>
      <c r="E17" t="s">
        <v>159</v>
      </c>
    </row>
    <row r="18" spans="1:5" x14ac:dyDescent="0.2">
      <c r="A18" t="s">
        <v>17</v>
      </c>
      <c r="B18" t="s">
        <v>65</v>
      </c>
      <c r="C18" t="s">
        <v>49</v>
      </c>
      <c r="D18" t="s">
        <v>45</v>
      </c>
      <c r="E18" t="s">
        <v>159</v>
      </c>
    </row>
    <row r="19" spans="1:5" x14ac:dyDescent="0.2">
      <c r="A19" t="s">
        <v>18</v>
      </c>
      <c r="B19" t="s">
        <v>65</v>
      </c>
      <c r="C19" t="s">
        <v>49</v>
      </c>
      <c r="D19" t="s">
        <v>45</v>
      </c>
      <c r="E19" t="s">
        <v>159</v>
      </c>
    </row>
    <row r="20" spans="1:5" x14ac:dyDescent="0.2">
      <c r="A20" t="s">
        <v>19</v>
      </c>
      <c r="B20" t="s">
        <v>65</v>
      </c>
      <c r="C20" t="s">
        <v>49</v>
      </c>
      <c r="D20" t="s">
        <v>45</v>
      </c>
      <c r="E20" t="s">
        <v>159</v>
      </c>
    </row>
    <row r="21" spans="1:5" x14ac:dyDescent="0.2">
      <c r="A21" t="s">
        <v>20</v>
      </c>
      <c r="B21" t="s">
        <v>66</v>
      </c>
      <c r="C21" t="s">
        <v>49</v>
      </c>
      <c r="D21" t="s">
        <v>45</v>
      </c>
      <c r="E21" t="s">
        <v>159</v>
      </c>
    </row>
    <row r="22" spans="1:5" x14ac:dyDescent="0.2">
      <c r="A22" t="s">
        <v>21</v>
      </c>
      <c r="B22" t="s">
        <v>66</v>
      </c>
      <c r="C22" t="s">
        <v>49</v>
      </c>
      <c r="D22" t="s">
        <v>45</v>
      </c>
      <c r="E22" t="s">
        <v>159</v>
      </c>
    </row>
    <row r="23" spans="1:5" x14ac:dyDescent="0.2">
      <c r="A23" t="s">
        <v>22</v>
      </c>
      <c r="B23" t="s">
        <v>67</v>
      </c>
      <c r="C23" t="s">
        <v>49</v>
      </c>
      <c r="D23" t="s">
        <v>45</v>
      </c>
      <c r="E23" t="s">
        <v>159</v>
      </c>
    </row>
    <row r="24" spans="1:5" x14ac:dyDescent="0.2">
      <c r="A24" t="s">
        <v>23</v>
      </c>
      <c r="B24" t="s">
        <v>67</v>
      </c>
      <c r="C24" t="s">
        <v>49</v>
      </c>
      <c r="D24" t="s">
        <v>45</v>
      </c>
      <c r="E24" t="s">
        <v>159</v>
      </c>
    </row>
    <row r="25" spans="1:5" x14ac:dyDescent="0.2">
      <c r="A25" t="s">
        <v>24</v>
      </c>
      <c r="B25" t="s">
        <v>67</v>
      </c>
      <c r="C25" t="s">
        <v>49</v>
      </c>
      <c r="D25" t="s">
        <v>45</v>
      </c>
      <c r="E25" t="s">
        <v>159</v>
      </c>
    </row>
    <row r="26" spans="1:5" x14ac:dyDescent="0.2">
      <c r="A26" t="s">
        <v>25</v>
      </c>
      <c r="B26" t="s">
        <v>68</v>
      </c>
      <c r="C26" t="s">
        <v>49</v>
      </c>
      <c r="D26" t="s">
        <v>45</v>
      </c>
      <c r="E26" t="s">
        <v>159</v>
      </c>
    </row>
    <row r="27" spans="1:5" x14ac:dyDescent="0.2">
      <c r="A27" t="s">
        <v>26</v>
      </c>
      <c r="B27" t="s">
        <v>69</v>
      </c>
      <c r="C27" t="s">
        <v>49</v>
      </c>
      <c r="D27" t="s">
        <v>45</v>
      </c>
      <c r="E27" t="s">
        <v>159</v>
      </c>
    </row>
    <row r="28" spans="1:5" x14ac:dyDescent="0.2">
      <c r="A28" t="s">
        <v>27</v>
      </c>
      <c r="B28" t="s">
        <v>69</v>
      </c>
      <c r="C28" t="s">
        <v>49</v>
      </c>
      <c r="D28" t="s">
        <v>45</v>
      </c>
      <c r="E28" t="s">
        <v>159</v>
      </c>
    </row>
    <row r="29" spans="1:5" x14ac:dyDescent="0.2">
      <c r="A29" t="s">
        <v>28</v>
      </c>
      <c r="B29" t="s">
        <v>69</v>
      </c>
      <c r="C29" t="s">
        <v>49</v>
      </c>
      <c r="D29" t="s">
        <v>45</v>
      </c>
      <c r="E29" t="s">
        <v>159</v>
      </c>
    </row>
    <row r="30" spans="1:5" x14ac:dyDescent="0.2">
      <c r="A30" t="s">
        <v>29</v>
      </c>
      <c r="B30" t="s">
        <v>70</v>
      </c>
      <c r="C30" t="s">
        <v>49</v>
      </c>
      <c r="D30" t="s">
        <v>45</v>
      </c>
      <c r="E30" t="s">
        <v>159</v>
      </c>
    </row>
    <row r="31" spans="1:5" x14ac:dyDescent="0.2">
      <c r="A31" t="s">
        <v>30</v>
      </c>
      <c r="B31" t="s">
        <v>70</v>
      </c>
      <c r="C31" t="s">
        <v>49</v>
      </c>
      <c r="D31" t="s">
        <v>45</v>
      </c>
      <c r="E31" t="s">
        <v>159</v>
      </c>
    </row>
    <row r="32" spans="1:5" x14ac:dyDescent="0.2">
      <c r="A32" t="s">
        <v>31</v>
      </c>
      <c r="B32" t="s">
        <v>70</v>
      </c>
      <c r="C32" t="s">
        <v>49</v>
      </c>
      <c r="D32" t="s">
        <v>45</v>
      </c>
      <c r="E32" t="s">
        <v>159</v>
      </c>
    </row>
    <row r="33" spans="1:5" x14ac:dyDescent="0.2">
      <c r="A33" t="s">
        <v>32</v>
      </c>
      <c r="B33" t="s">
        <v>71</v>
      </c>
      <c r="C33" t="s">
        <v>49</v>
      </c>
      <c r="D33" t="s">
        <v>45</v>
      </c>
      <c r="E33" t="s">
        <v>159</v>
      </c>
    </row>
    <row r="34" spans="1:5" x14ac:dyDescent="0.2">
      <c r="A34" t="s">
        <v>33</v>
      </c>
      <c r="B34" t="s">
        <v>71</v>
      </c>
      <c r="C34" t="s">
        <v>49</v>
      </c>
      <c r="D34" t="s">
        <v>45</v>
      </c>
      <c r="E34" t="s">
        <v>159</v>
      </c>
    </row>
    <row r="35" spans="1:5" x14ac:dyDescent="0.2">
      <c r="A35" t="s">
        <v>34</v>
      </c>
      <c r="B35" t="s">
        <v>71</v>
      </c>
      <c r="C35" t="s">
        <v>49</v>
      </c>
      <c r="D35" t="s">
        <v>45</v>
      </c>
      <c r="E35" t="s">
        <v>159</v>
      </c>
    </row>
    <row r="36" spans="1:5" x14ac:dyDescent="0.2">
      <c r="A36" t="s">
        <v>35</v>
      </c>
      <c r="B36" t="s">
        <v>72</v>
      </c>
      <c r="C36" t="s">
        <v>49</v>
      </c>
      <c r="D36" t="s">
        <v>45</v>
      </c>
      <c r="E36" t="s">
        <v>159</v>
      </c>
    </row>
    <row r="37" spans="1:5" x14ac:dyDescent="0.2">
      <c r="A37" t="s">
        <v>36</v>
      </c>
      <c r="B37" t="s">
        <v>72</v>
      </c>
      <c r="C37" t="s">
        <v>49</v>
      </c>
      <c r="D37" t="s">
        <v>45</v>
      </c>
      <c r="E37" t="s">
        <v>159</v>
      </c>
    </row>
    <row r="38" spans="1:5" x14ac:dyDescent="0.2">
      <c r="A38" t="s">
        <v>37</v>
      </c>
      <c r="B38" t="s">
        <v>73</v>
      </c>
      <c r="C38" t="s">
        <v>49</v>
      </c>
      <c r="D38" t="s">
        <v>45</v>
      </c>
      <c r="E38" t="s">
        <v>159</v>
      </c>
    </row>
    <row r="39" spans="1:5" x14ac:dyDescent="0.2">
      <c r="A39" t="s">
        <v>38</v>
      </c>
      <c r="B39" t="s">
        <v>73</v>
      </c>
      <c r="C39" t="s">
        <v>49</v>
      </c>
      <c r="D39" t="s">
        <v>45</v>
      </c>
      <c r="E39" t="s">
        <v>159</v>
      </c>
    </row>
    <row r="40" spans="1:5" x14ac:dyDescent="0.2">
      <c r="A40" t="s">
        <v>39</v>
      </c>
      <c r="B40" t="s">
        <v>73</v>
      </c>
      <c r="C40" t="s">
        <v>49</v>
      </c>
      <c r="D40" t="s">
        <v>45</v>
      </c>
      <c r="E40" t="s">
        <v>159</v>
      </c>
    </row>
    <row r="41" spans="1:5" x14ac:dyDescent="0.2">
      <c r="A41" t="s">
        <v>76</v>
      </c>
      <c r="B41" t="s">
        <v>74</v>
      </c>
      <c r="C41" t="s">
        <v>49</v>
      </c>
      <c r="D41" t="s">
        <v>45</v>
      </c>
      <c r="E41" t="s">
        <v>159</v>
      </c>
    </row>
    <row r="42" spans="1:5" x14ac:dyDescent="0.2">
      <c r="A42" t="s">
        <v>77</v>
      </c>
      <c r="B42" t="s">
        <v>74</v>
      </c>
      <c r="C42" t="s">
        <v>49</v>
      </c>
      <c r="D42" t="s">
        <v>45</v>
      </c>
      <c r="E42" t="s">
        <v>159</v>
      </c>
    </row>
    <row r="43" spans="1:5" x14ac:dyDescent="0.2">
      <c r="A43" t="s">
        <v>78</v>
      </c>
      <c r="B43" t="s">
        <v>75</v>
      </c>
      <c r="C43" t="s">
        <v>49</v>
      </c>
      <c r="D43" t="s">
        <v>45</v>
      </c>
      <c r="E43" t="s">
        <v>159</v>
      </c>
    </row>
    <row r="44" spans="1:5" x14ac:dyDescent="0.2">
      <c r="A44" t="s">
        <v>79</v>
      </c>
      <c r="B44" t="s">
        <v>50</v>
      </c>
      <c r="C44" t="s">
        <v>49</v>
      </c>
      <c r="D44" t="s">
        <v>45</v>
      </c>
      <c r="E44" t="s">
        <v>160</v>
      </c>
    </row>
    <row r="45" spans="1:5" x14ac:dyDescent="0.2">
      <c r="A45" t="s">
        <v>80</v>
      </c>
      <c r="B45" t="s">
        <v>50</v>
      </c>
      <c r="C45" t="s">
        <v>49</v>
      </c>
      <c r="D45" t="s">
        <v>186</v>
      </c>
      <c r="E45" t="s">
        <v>160</v>
      </c>
    </row>
    <row r="46" spans="1:5" x14ac:dyDescent="0.2">
      <c r="A46" t="s">
        <v>81</v>
      </c>
      <c r="B46" t="s">
        <v>50</v>
      </c>
      <c r="C46" t="s">
        <v>49</v>
      </c>
      <c r="D46" t="s">
        <v>187</v>
      </c>
      <c r="E46" t="s">
        <v>160</v>
      </c>
    </row>
    <row r="47" spans="1:5" x14ac:dyDescent="0.2">
      <c r="A47" t="s">
        <v>82</v>
      </c>
      <c r="B47" t="s">
        <v>50</v>
      </c>
      <c r="C47" t="s">
        <v>49</v>
      </c>
      <c r="D47" t="s">
        <v>188</v>
      </c>
      <c r="E47" t="s">
        <v>160</v>
      </c>
    </row>
    <row r="48" spans="1:5" x14ac:dyDescent="0.2">
      <c r="A48" t="s">
        <v>83</v>
      </c>
      <c r="B48" t="s">
        <v>50</v>
      </c>
      <c r="C48" t="s">
        <v>49</v>
      </c>
      <c r="D48" t="s">
        <v>189</v>
      </c>
      <c r="E48" t="s">
        <v>160</v>
      </c>
    </row>
    <row r="49" spans="1:5" x14ac:dyDescent="0.2">
      <c r="A49" t="s">
        <v>84</v>
      </c>
      <c r="B49" t="s">
        <v>50</v>
      </c>
      <c r="C49" t="s">
        <v>49</v>
      </c>
      <c r="D49" t="s">
        <v>190</v>
      </c>
      <c r="E49" t="s">
        <v>160</v>
      </c>
    </row>
    <row r="50" spans="1:5" x14ac:dyDescent="0.2">
      <c r="A50" t="s">
        <v>85</v>
      </c>
      <c r="B50" t="s">
        <v>50</v>
      </c>
      <c r="C50" t="s">
        <v>49</v>
      </c>
      <c r="D50" t="s">
        <v>45</v>
      </c>
      <c r="E50" t="s">
        <v>160</v>
      </c>
    </row>
    <row r="51" spans="1:5" x14ac:dyDescent="0.2">
      <c r="A51" t="s">
        <v>86</v>
      </c>
      <c r="B51" t="s">
        <v>50</v>
      </c>
      <c r="C51" t="s">
        <v>49</v>
      </c>
      <c r="D51" t="s">
        <v>186</v>
      </c>
      <c r="E51" t="s">
        <v>160</v>
      </c>
    </row>
    <row r="52" spans="1:5" x14ac:dyDescent="0.2">
      <c r="A52" t="s">
        <v>87</v>
      </c>
      <c r="B52" t="s">
        <v>50</v>
      </c>
      <c r="C52" t="s">
        <v>49</v>
      </c>
      <c r="D52" t="s">
        <v>187</v>
      </c>
      <c r="E52" t="s">
        <v>160</v>
      </c>
    </row>
    <row r="53" spans="1:5" x14ac:dyDescent="0.2">
      <c r="A53" t="s">
        <v>88</v>
      </c>
      <c r="B53" t="s">
        <v>50</v>
      </c>
      <c r="C53" t="s">
        <v>49</v>
      </c>
      <c r="D53" t="s">
        <v>188</v>
      </c>
      <c r="E53" t="s">
        <v>160</v>
      </c>
    </row>
    <row r="54" spans="1:5" x14ac:dyDescent="0.2">
      <c r="A54" t="s">
        <v>89</v>
      </c>
      <c r="B54" t="s">
        <v>50</v>
      </c>
      <c r="C54" t="s">
        <v>49</v>
      </c>
      <c r="D54" t="s">
        <v>189</v>
      </c>
      <c r="E54" t="s">
        <v>160</v>
      </c>
    </row>
    <row r="55" spans="1:5" x14ac:dyDescent="0.2">
      <c r="A55" t="s">
        <v>90</v>
      </c>
      <c r="B55" t="s">
        <v>50</v>
      </c>
      <c r="C55" t="s">
        <v>49</v>
      </c>
      <c r="D55" t="s">
        <v>190</v>
      </c>
      <c r="E55" t="s">
        <v>160</v>
      </c>
    </row>
    <row r="56" spans="1:5" x14ac:dyDescent="0.2">
      <c r="A56" t="s">
        <v>91</v>
      </c>
      <c r="B56" t="s">
        <v>50</v>
      </c>
      <c r="C56" t="s">
        <v>49</v>
      </c>
      <c r="D56" t="s">
        <v>45</v>
      </c>
      <c r="E56" t="s">
        <v>161</v>
      </c>
    </row>
    <row r="57" spans="1:5" x14ac:dyDescent="0.2">
      <c r="A57" t="s">
        <v>92</v>
      </c>
      <c r="B57" t="s">
        <v>50</v>
      </c>
      <c r="C57" t="s">
        <v>49</v>
      </c>
      <c r="D57" t="s">
        <v>186</v>
      </c>
      <c r="E57" t="s">
        <v>161</v>
      </c>
    </row>
    <row r="58" spans="1:5" x14ac:dyDescent="0.2">
      <c r="A58" t="s">
        <v>93</v>
      </c>
      <c r="B58" t="s">
        <v>50</v>
      </c>
      <c r="C58" t="s">
        <v>49</v>
      </c>
      <c r="D58" t="s">
        <v>187</v>
      </c>
      <c r="E58" t="s">
        <v>161</v>
      </c>
    </row>
    <row r="59" spans="1:5" x14ac:dyDescent="0.2">
      <c r="A59" t="s">
        <v>94</v>
      </c>
      <c r="B59" t="s">
        <v>50</v>
      </c>
      <c r="C59" t="s">
        <v>49</v>
      </c>
      <c r="D59" t="s">
        <v>188</v>
      </c>
      <c r="E59" t="s">
        <v>161</v>
      </c>
    </row>
    <row r="60" spans="1:5" x14ac:dyDescent="0.2">
      <c r="A60" t="s">
        <v>95</v>
      </c>
      <c r="B60" t="s">
        <v>50</v>
      </c>
      <c r="C60" t="s">
        <v>49</v>
      </c>
      <c r="D60" t="s">
        <v>189</v>
      </c>
      <c r="E60" t="s">
        <v>161</v>
      </c>
    </row>
    <row r="61" spans="1:5" x14ac:dyDescent="0.2">
      <c r="A61" t="s">
        <v>96</v>
      </c>
      <c r="B61" t="s">
        <v>50</v>
      </c>
      <c r="C61" t="s">
        <v>49</v>
      </c>
      <c r="D61" t="s">
        <v>190</v>
      </c>
      <c r="E61" t="s">
        <v>161</v>
      </c>
    </row>
    <row r="62" spans="1:5" x14ac:dyDescent="0.2">
      <c r="A62" t="s">
        <v>97</v>
      </c>
      <c r="B62" t="s">
        <v>50</v>
      </c>
      <c r="C62" t="s">
        <v>49</v>
      </c>
      <c r="D62" t="s">
        <v>45</v>
      </c>
      <c r="E62" t="s">
        <v>161</v>
      </c>
    </row>
    <row r="63" spans="1:5" x14ac:dyDescent="0.2">
      <c r="A63" t="s">
        <v>98</v>
      </c>
      <c r="B63" t="s">
        <v>50</v>
      </c>
      <c r="C63" t="s">
        <v>49</v>
      </c>
      <c r="D63" t="s">
        <v>186</v>
      </c>
      <c r="E63" t="s">
        <v>161</v>
      </c>
    </row>
    <row r="64" spans="1:5" x14ac:dyDescent="0.2">
      <c r="A64" t="s">
        <v>99</v>
      </c>
      <c r="B64" t="s">
        <v>50</v>
      </c>
      <c r="C64" t="s">
        <v>49</v>
      </c>
      <c r="D64" t="s">
        <v>187</v>
      </c>
      <c r="E64" t="s">
        <v>161</v>
      </c>
    </row>
    <row r="65" spans="1:5" x14ac:dyDescent="0.2">
      <c r="A65" t="s">
        <v>100</v>
      </c>
      <c r="B65" t="s">
        <v>50</v>
      </c>
      <c r="C65" t="s">
        <v>49</v>
      </c>
      <c r="D65" t="s">
        <v>188</v>
      </c>
      <c r="E65" t="s">
        <v>161</v>
      </c>
    </row>
    <row r="66" spans="1:5" x14ac:dyDescent="0.2">
      <c r="A66" t="s">
        <v>101</v>
      </c>
      <c r="B66" t="s">
        <v>50</v>
      </c>
      <c r="C66" t="s">
        <v>49</v>
      </c>
      <c r="D66" t="s">
        <v>189</v>
      </c>
      <c r="E66" t="s">
        <v>161</v>
      </c>
    </row>
    <row r="67" spans="1:5" x14ac:dyDescent="0.2">
      <c r="A67" t="s">
        <v>102</v>
      </c>
      <c r="B67" t="s">
        <v>50</v>
      </c>
      <c r="C67" t="s">
        <v>49</v>
      </c>
      <c r="D67" t="s">
        <v>190</v>
      </c>
      <c r="E67" t="s">
        <v>161</v>
      </c>
    </row>
    <row r="68" spans="1:5" x14ac:dyDescent="0.2">
      <c r="A68" t="s">
        <v>103</v>
      </c>
      <c r="B68" t="s">
        <v>162</v>
      </c>
      <c r="C68" t="s">
        <v>49</v>
      </c>
      <c r="D68" t="s">
        <v>45</v>
      </c>
      <c r="E68" t="s">
        <v>163</v>
      </c>
    </row>
    <row r="69" spans="1:5" x14ac:dyDescent="0.2">
      <c r="A69" t="s">
        <v>104</v>
      </c>
      <c r="B69" t="s">
        <v>162</v>
      </c>
      <c r="C69" t="s">
        <v>49</v>
      </c>
      <c r="D69" t="s">
        <v>186</v>
      </c>
      <c r="E69" t="s">
        <v>163</v>
      </c>
    </row>
    <row r="70" spans="1:5" x14ac:dyDescent="0.2">
      <c r="A70" t="s">
        <v>105</v>
      </c>
      <c r="B70" t="s">
        <v>162</v>
      </c>
      <c r="C70" t="s">
        <v>49</v>
      </c>
      <c r="D70" t="s">
        <v>187</v>
      </c>
      <c r="E70" t="s">
        <v>163</v>
      </c>
    </row>
    <row r="71" spans="1:5" x14ac:dyDescent="0.2">
      <c r="A71" t="s">
        <v>106</v>
      </c>
      <c r="B71" t="s">
        <v>162</v>
      </c>
      <c r="C71" t="s">
        <v>49</v>
      </c>
      <c r="D71" t="s">
        <v>188</v>
      </c>
      <c r="E71" t="s">
        <v>163</v>
      </c>
    </row>
    <row r="72" spans="1:5" x14ac:dyDescent="0.2">
      <c r="A72" t="s">
        <v>107</v>
      </c>
      <c r="B72" t="s">
        <v>162</v>
      </c>
      <c r="C72" t="s">
        <v>49</v>
      </c>
      <c r="D72" t="s">
        <v>189</v>
      </c>
      <c r="E72" t="s">
        <v>163</v>
      </c>
    </row>
    <row r="73" spans="1:5" x14ac:dyDescent="0.2">
      <c r="A73" t="s">
        <v>108</v>
      </c>
      <c r="B73" t="s">
        <v>162</v>
      </c>
      <c r="C73" t="s">
        <v>49</v>
      </c>
      <c r="D73" t="s">
        <v>190</v>
      </c>
      <c r="E73" t="s">
        <v>163</v>
      </c>
    </row>
    <row r="74" spans="1:5" x14ac:dyDescent="0.2">
      <c r="A74" t="s">
        <v>109</v>
      </c>
      <c r="B74" t="s">
        <v>162</v>
      </c>
      <c r="C74" t="s">
        <v>49</v>
      </c>
      <c r="D74" t="s">
        <v>45</v>
      </c>
      <c r="E74" t="s">
        <v>193</v>
      </c>
    </row>
    <row r="75" spans="1:5" x14ac:dyDescent="0.2">
      <c r="A75" t="s">
        <v>110</v>
      </c>
      <c r="B75" t="s">
        <v>162</v>
      </c>
      <c r="C75" t="s">
        <v>49</v>
      </c>
      <c r="D75" t="s">
        <v>186</v>
      </c>
      <c r="E75" t="s">
        <v>193</v>
      </c>
    </row>
    <row r="76" spans="1:5" x14ac:dyDescent="0.2">
      <c r="A76" t="s">
        <v>111</v>
      </c>
      <c r="B76" t="s">
        <v>162</v>
      </c>
      <c r="C76" t="s">
        <v>49</v>
      </c>
      <c r="D76" t="s">
        <v>187</v>
      </c>
      <c r="E76" t="s">
        <v>193</v>
      </c>
    </row>
    <row r="77" spans="1:5" x14ac:dyDescent="0.2">
      <c r="A77" t="s">
        <v>112</v>
      </c>
      <c r="B77" t="s">
        <v>162</v>
      </c>
      <c r="C77" t="s">
        <v>49</v>
      </c>
      <c r="D77" t="s">
        <v>188</v>
      </c>
      <c r="E77" t="s">
        <v>193</v>
      </c>
    </row>
    <row r="78" spans="1:5" x14ac:dyDescent="0.2">
      <c r="A78" t="s">
        <v>113</v>
      </c>
      <c r="B78" t="s">
        <v>162</v>
      </c>
      <c r="C78" t="s">
        <v>49</v>
      </c>
      <c r="D78" t="s">
        <v>189</v>
      </c>
      <c r="E78" t="s">
        <v>193</v>
      </c>
    </row>
    <row r="79" spans="1:5" x14ac:dyDescent="0.2">
      <c r="A79" t="s">
        <v>114</v>
      </c>
      <c r="B79" t="s">
        <v>162</v>
      </c>
      <c r="C79" t="s">
        <v>49</v>
      </c>
      <c r="D79" t="s">
        <v>190</v>
      </c>
      <c r="E79" t="s">
        <v>193</v>
      </c>
    </row>
    <row r="80" spans="1:5" x14ac:dyDescent="0.2">
      <c r="A80" t="s">
        <v>115</v>
      </c>
      <c r="B80" t="s">
        <v>162</v>
      </c>
      <c r="C80" t="s">
        <v>49</v>
      </c>
      <c r="D80" t="s">
        <v>45</v>
      </c>
      <c r="E80" t="s">
        <v>164</v>
      </c>
    </row>
    <row r="81" spans="1:5" x14ac:dyDescent="0.2">
      <c r="A81" t="s">
        <v>116</v>
      </c>
      <c r="B81" t="s">
        <v>162</v>
      </c>
      <c r="C81" t="s">
        <v>49</v>
      </c>
      <c r="D81" t="s">
        <v>186</v>
      </c>
      <c r="E81" t="s">
        <v>164</v>
      </c>
    </row>
    <row r="82" spans="1:5" x14ac:dyDescent="0.2">
      <c r="A82" t="s">
        <v>117</v>
      </c>
      <c r="B82" t="s">
        <v>162</v>
      </c>
      <c r="C82" t="s">
        <v>49</v>
      </c>
      <c r="D82" t="s">
        <v>187</v>
      </c>
      <c r="E82" t="s">
        <v>164</v>
      </c>
    </row>
    <row r="83" spans="1:5" x14ac:dyDescent="0.2">
      <c r="A83" t="s">
        <v>118</v>
      </c>
      <c r="B83" t="s">
        <v>162</v>
      </c>
      <c r="C83" t="s">
        <v>49</v>
      </c>
      <c r="D83" t="s">
        <v>188</v>
      </c>
      <c r="E83" t="s">
        <v>164</v>
      </c>
    </row>
    <row r="84" spans="1:5" x14ac:dyDescent="0.2">
      <c r="A84" t="s">
        <v>119</v>
      </c>
      <c r="B84" t="s">
        <v>162</v>
      </c>
      <c r="C84" t="s">
        <v>49</v>
      </c>
      <c r="D84" t="s">
        <v>189</v>
      </c>
      <c r="E84" t="s">
        <v>164</v>
      </c>
    </row>
    <row r="85" spans="1:5" x14ac:dyDescent="0.2">
      <c r="A85" t="s">
        <v>120</v>
      </c>
      <c r="B85" t="s">
        <v>162</v>
      </c>
      <c r="C85" t="s">
        <v>49</v>
      </c>
      <c r="D85" t="s">
        <v>190</v>
      </c>
      <c r="E85" t="s">
        <v>164</v>
      </c>
    </row>
    <row r="86" spans="1:5" x14ac:dyDescent="0.2">
      <c r="A86" t="s">
        <v>121</v>
      </c>
      <c r="B86" t="s">
        <v>162</v>
      </c>
      <c r="C86" t="s">
        <v>49</v>
      </c>
      <c r="D86" t="s">
        <v>45</v>
      </c>
      <c r="E86" t="s">
        <v>164</v>
      </c>
    </row>
    <row r="87" spans="1:5" x14ac:dyDescent="0.2">
      <c r="A87" t="s">
        <v>122</v>
      </c>
      <c r="B87" t="s">
        <v>162</v>
      </c>
      <c r="C87" t="s">
        <v>49</v>
      </c>
      <c r="D87" t="s">
        <v>186</v>
      </c>
      <c r="E87" t="s">
        <v>164</v>
      </c>
    </row>
    <row r="88" spans="1:5" x14ac:dyDescent="0.2">
      <c r="A88" t="s">
        <v>123</v>
      </c>
      <c r="B88" t="s">
        <v>162</v>
      </c>
      <c r="C88" t="s">
        <v>49</v>
      </c>
      <c r="D88" t="s">
        <v>187</v>
      </c>
      <c r="E88" t="s">
        <v>164</v>
      </c>
    </row>
    <row r="89" spans="1:5" x14ac:dyDescent="0.2">
      <c r="A89" t="s">
        <v>124</v>
      </c>
      <c r="B89" t="s">
        <v>162</v>
      </c>
      <c r="C89" t="s">
        <v>49</v>
      </c>
      <c r="D89" t="s">
        <v>188</v>
      </c>
      <c r="E89" t="s">
        <v>164</v>
      </c>
    </row>
    <row r="90" spans="1:5" x14ac:dyDescent="0.2">
      <c r="A90" t="s">
        <v>125</v>
      </c>
      <c r="B90" t="s">
        <v>162</v>
      </c>
      <c r="C90" t="s">
        <v>49</v>
      </c>
      <c r="D90" t="s">
        <v>189</v>
      </c>
      <c r="E90" t="s">
        <v>164</v>
      </c>
    </row>
    <row r="91" spans="1:5" x14ac:dyDescent="0.2">
      <c r="A91" t="s">
        <v>126</v>
      </c>
      <c r="B91" t="s">
        <v>162</v>
      </c>
      <c r="C91" t="s">
        <v>49</v>
      </c>
      <c r="D91" t="s">
        <v>190</v>
      </c>
      <c r="E91" t="s">
        <v>164</v>
      </c>
    </row>
    <row r="92" spans="1:5" x14ac:dyDescent="0.2">
      <c r="A92" t="s">
        <v>127</v>
      </c>
      <c r="B92" t="s">
        <v>165</v>
      </c>
      <c r="C92" t="s">
        <v>49</v>
      </c>
      <c r="D92" t="s">
        <v>45</v>
      </c>
      <c r="E92" s="10" t="s">
        <v>166</v>
      </c>
    </row>
    <row r="93" spans="1:5" x14ac:dyDescent="0.2">
      <c r="A93" t="s">
        <v>128</v>
      </c>
      <c r="B93" t="s">
        <v>165</v>
      </c>
      <c r="C93" t="s">
        <v>49</v>
      </c>
      <c r="D93" t="s">
        <v>186</v>
      </c>
      <c r="E93" s="10" t="s">
        <v>166</v>
      </c>
    </row>
    <row r="94" spans="1:5" x14ac:dyDescent="0.2">
      <c r="A94" t="s">
        <v>129</v>
      </c>
      <c r="B94" t="s">
        <v>165</v>
      </c>
      <c r="C94" t="s">
        <v>49</v>
      </c>
      <c r="D94" t="s">
        <v>187</v>
      </c>
      <c r="E94" s="10" t="s">
        <v>166</v>
      </c>
    </row>
    <row r="95" spans="1:5" x14ac:dyDescent="0.2">
      <c r="A95" t="s">
        <v>130</v>
      </c>
      <c r="B95" t="s">
        <v>165</v>
      </c>
      <c r="C95" t="s">
        <v>49</v>
      </c>
      <c r="D95" t="s">
        <v>188</v>
      </c>
      <c r="E95" s="10" t="s">
        <v>166</v>
      </c>
    </row>
    <row r="96" spans="1:5" x14ac:dyDescent="0.2">
      <c r="A96" t="s">
        <v>131</v>
      </c>
      <c r="B96" t="s">
        <v>165</v>
      </c>
      <c r="C96" t="s">
        <v>49</v>
      </c>
      <c r="D96" t="s">
        <v>189</v>
      </c>
      <c r="E96" s="10" t="s">
        <v>166</v>
      </c>
    </row>
    <row r="97" spans="1:5" x14ac:dyDescent="0.2">
      <c r="A97" t="s">
        <v>132</v>
      </c>
      <c r="B97" t="s">
        <v>165</v>
      </c>
      <c r="C97" t="s">
        <v>49</v>
      </c>
      <c r="D97" t="s">
        <v>190</v>
      </c>
      <c r="E97" s="10" t="s">
        <v>166</v>
      </c>
    </row>
    <row r="98" spans="1:5" x14ac:dyDescent="0.2">
      <c r="A98" t="s">
        <v>133</v>
      </c>
      <c r="B98" t="s">
        <v>165</v>
      </c>
      <c r="C98" t="s">
        <v>49</v>
      </c>
      <c r="D98" t="s">
        <v>45</v>
      </c>
      <c r="E98" s="10" t="s">
        <v>166</v>
      </c>
    </row>
    <row r="99" spans="1:5" x14ac:dyDescent="0.2">
      <c r="A99" t="s">
        <v>134</v>
      </c>
      <c r="B99" t="s">
        <v>165</v>
      </c>
      <c r="C99" t="s">
        <v>49</v>
      </c>
      <c r="D99" t="s">
        <v>186</v>
      </c>
      <c r="E99" s="10" t="s">
        <v>166</v>
      </c>
    </row>
    <row r="100" spans="1:5" x14ac:dyDescent="0.2">
      <c r="A100" t="s">
        <v>135</v>
      </c>
      <c r="B100" t="s">
        <v>165</v>
      </c>
      <c r="C100" t="s">
        <v>49</v>
      </c>
      <c r="D100" t="s">
        <v>187</v>
      </c>
      <c r="E100" s="10" t="s">
        <v>166</v>
      </c>
    </row>
    <row r="101" spans="1:5" x14ac:dyDescent="0.2">
      <c r="A101" t="s">
        <v>136</v>
      </c>
      <c r="B101" t="s">
        <v>165</v>
      </c>
      <c r="C101" t="s">
        <v>49</v>
      </c>
      <c r="D101" t="s">
        <v>188</v>
      </c>
      <c r="E101" s="10" t="s">
        <v>166</v>
      </c>
    </row>
    <row r="102" spans="1:5" x14ac:dyDescent="0.2">
      <c r="A102" t="s">
        <v>137</v>
      </c>
      <c r="B102" t="s">
        <v>165</v>
      </c>
      <c r="C102" t="s">
        <v>49</v>
      </c>
      <c r="D102" t="s">
        <v>189</v>
      </c>
      <c r="E102" s="10" t="s">
        <v>166</v>
      </c>
    </row>
    <row r="103" spans="1:5" x14ac:dyDescent="0.2">
      <c r="A103" t="s">
        <v>138</v>
      </c>
      <c r="B103" t="s">
        <v>165</v>
      </c>
      <c r="C103" t="s">
        <v>49</v>
      </c>
      <c r="D103" t="s">
        <v>190</v>
      </c>
      <c r="E103" s="10" t="s">
        <v>166</v>
      </c>
    </row>
    <row r="104" spans="1:5" x14ac:dyDescent="0.2">
      <c r="A104" t="s">
        <v>139</v>
      </c>
      <c r="B104" t="s">
        <v>165</v>
      </c>
      <c r="C104" t="s">
        <v>49</v>
      </c>
      <c r="D104" t="s">
        <v>45</v>
      </c>
      <c r="E104" s="10" t="s">
        <v>166</v>
      </c>
    </row>
    <row r="105" spans="1:5" x14ac:dyDescent="0.2">
      <c r="A105" t="s">
        <v>140</v>
      </c>
      <c r="B105" t="s">
        <v>165</v>
      </c>
      <c r="C105" t="s">
        <v>49</v>
      </c>
      <c r="D105" t="s">
        <v>186</v>
      </c>
      <c r="E105" s="10" t="s">
        <v>166</v>
      </c>
    </row>
    <row r="106" spans="1:5" x14ac:dyDescent="0.2">
      <c r="A106" t="s">
        <v>141</v>
      </c>
      <c r="B106" t="s">
        <v>165</v>
      </c>
      <c r="C106" t="s">
        <v>49</v>
      </c>
      <c r="D106" t="s">
        <v>187</v>
      </c>
      <c r="E106" s="10" t="s">
        <v>166</v>
      </c>
    </row>
    <row r="107" spans="1:5" x14ac:dyDescent="0.2">
      <c r="A107" t="s">
        <v>142</v>
      </c>
      <c r="B107" t="s">
        <v>165</v>
      </c>
      <c r="C107" t="s">
        <v>49</v>
      </c>
      <c r="D107" t="s">
        <v>188</v>
      </c>
      <c r="E107" s="10" t="s">
        <v>166</v>
      </c>
    </row>
    <row r="108" spans="1:5" x14ac:dyDescent="0.2">
      <c r="A108" t="s">
        <v>143</v>
      </c>
      <c r="B108" t="s">
        <v>165</v>
      </c>
      <c r="C108" t="s">
        <v>49</v>
      </c>
      <c r="D108" t="s">
        <v>189</v>
      </c>
      <c r="E108" s="10" t="s">
        <v>166</v>
      </c>
    </row>
    <row r="109" spans="1:5" x14ac:dyDescent="0.2">
      <c r="A109" t="s">
        <v>144</v>
      </c>
      <c r="B109" t="s">
        <v>165</v>
      </c>
      <c r="C109" t="s">
        <v>49</v>
      </c>
      <c r="D109" t="s">
        <v>190</v>
      </c>
      <c r="E109" s="10" t="s">
        <v>166</v>
      </c>
    </row>
    <row r="110" spans="1:5" x14ac:dyDescent="0.2">
      <c r="A110" t="s">
        <v>145</v>
      </c>
      <c r="B110" t="s">
        <v>165</v>
      </c>
      <c r="C110" t="s">
        <v>49</v>
      </c>
      <c r="D110" t="s">
        <v>45</v>
      </c>
      <c r="E110" s="10" t="s">
        <v>167</v>
      </c>
    </row>
    <row r="111" spans="1:5" x14ac:dyDescent="0.2">
      <c r="A111" t="s">
        <v>146</v>
      </c>
      <c r="B111" t="s">
        <v>165</v>
      </c>
      <c r="C111" t="s">
        <v>49</v>
      </c>
      <c r="D111" t="s">
        <v>186</v>
      </c>
      <c r="E111" s="10" t="s">
        <v>167</v>
      </c>
    </row>
    <row r="112" spans="1:5" x14ac:dyDescent="0.2">
      <c r="A112" t="s">
        <v>147</v>
      </c>
      <c r="B112" t="s">
        <v>165</v>
      </c>
      <c r="C112" t="s">
        <v>49</v>
      </c>
      <c r="D112" t="s">
        <v>187</v>
      </c>
      <c r="E112" s="10" t="s">
        <v>167</v>
      </c>
    </row>
    <row r="113" spans="1:5" x14ac:dyDescent="0.2">
      <c r="A113" t="s">
        <v>148</v>
      </c>
      <c r="B113" t="s">
        <v>165</v>
      </c>
      <c r="C113" t="s">
        <v>49</v>
      </c>
      <c r="D113" t="s">
        <v>188</v>
      </c>
      <c r="E113" s="10" t="s">
        <v>167</v>
      </c>
    </row>
    <row r="114" spans="1:5" x14ac:dyDescent="0.2">
      <c r="A114" t="s">
        <v>149</v>
      </c>
      <c r="B114" t="s">
        <v>165</v>
      </c>
      <c r="C114" t="s">
        <v>49</v>
      </c>
      <c r="D114" t="s">
        <v>189</v>
      </c>
      <c r="E114" s="10" t="s">
        <v>167</v>
      </c>
    </row>
    <row r="115" spans="1:5" x14ac:dyDescent="0.2">
      <c r="A115" t="s">
        <v>150</v>
      </c>
      <c r="B115" t="s">
        <v>165</v>
      </c>
      <c r="C115" t="s">
        <v>49</v>
      </c>
      <c r="D115" t="s">
        <v>190</v>
      </c>
      <c r="E115" s="10" t="s">
        <v>167</v>
      </c>
    </row>
    <row r="116" spans="1:5" x14ac:dyDescent="0.2">
      <c r="A116" t="s">
        <v>151</v>
      </c>
      <c r="B116" t="s">
        <v>165</v>
      </c>
      <c r="C116" t="s">
        <v>49</v>
      </c>
      <c r="D116" t="s">
        <v>45</v>
      </c>
      <c r="E116" s="10" t="s">
        <v>167</v>
      </c>
    </row>
    <row r="117" spans="1:5" x14ac:dyDescent="0.2">
      <c r="A117" t="s">
        <v>152</v>
      </c>
      <c r="B117" t="s">
        <v>165</v>
      </c>
      <c r="C117" t="s">
        <v>49</v>
      </c>
      <c r="D117" t="s">
        <v>186</v>
      </c>
      <c r="E117" s="10" t="s">
        <v>167</v>
      </c>
    </row>
    <row r="118" spans="1:5" x14ac:dyDescent="0.2">
      <c r="A118" t="s">
        <v>153</v>
      </c>
      <c r="B118" t="s">
        <v>165</v>
      </c>
      <c r="C118" t="s">
        <v>49</v>
      </c>
      <c r="D118" t="s">
        <v>187</v>
      </c>
      <c r="E118" s="10" t="s">
        <v>167</v>
      </c>
    </row>
    <row r="119" spans="1:5" x14ac:dyDescent="0.2">
      <c r="A119" t="s">
        <v>154</v>
      </c>
      <c r="B119" t="s">
        <v>165</v>
      </c>
      <c r="C119" t="s">
        <v>49</v>
      </c>
      <c r="D119" t="s">
        <v>188</v>
      </c>
      <c r="E119" s="10" t="s">
        <v>167</v>
      </c>
    </row>
    <row r="120" spans="1:5" x14ac:dyDescent="0.2">
      <c r="A120" t="s">
        <v>155</v>
      </c>
      <c r="B120" t="s">
        <v>165</v>
      </c>
      <c r="C120" t="s">
        <v>49</v>
      </c>
      <c r="D120" t="s">
        <v>189</v>
      </c>
      <c r="E120" s="10" t="s">
        <v>167</v>
      </c>
    </row>
    <row r="121" spans="1:5" x14ac:dyDescent="0.2">
      <c r="A121" t="s">
        <v>156</v>
      </c>
      <c r="B121" t="s">
        <v>165</v>
      </c>
      <c r="C121" t="s">
        <v>49</v>
      </c>
      <c r="D121" t="s">
        <v>190</v>
      </c>
      <c r="E121" s="10" t="s">
        <v>167</v>
      </c>
    </row>
    <row r="122" spans="1:5" x14ac:dyDescent="0.2">
      <c r="A122" t="s">
        <v>157</v>
      </c>
      <c r="B122" t="s">
        <v>168</v>
      </c>
      <c r="C122" t="s">
        <v>49</v>
      </c>
      <c r="D122" t="s">
        <v>45</v>
      </c>
      <c r="E122" s="10" t="s">
        <v>174</v>
      </c>
    </row>
    <row r="123" spans="1:5" x14ac:dyDescent="0.2">
      <c r="A123" t="s">
        <v>158</v>
      </c>
      <c r="B123" t="s">
        <v>168</v>
      </c>
      <c r="C123" t="s">
        <v>49</v>
      </c>
      <c r="D123" t="s">
        <v>186</v>
      </c>
      <c r="E123" s="10" t="s">
        <v>174</v>
      </c>
    </row>
    <row r="124" spans="1:5" x14ac:dyDescent="0.2">
      <c r="A124" t="s">
        <v>169</v>
      </c>
      <c r="B124" t="s">
        <v>168</v>
      </c>
      <c r="C124" t="s">
        <v>49</v>
      </c>
      <c r="D124" t="s">
        <v>187</v>
      </c>
      <c r="E124" s="10" t="s">
        <v>174</v>
      </c>
    </row>
    <row r="125" spans="1:5" x14ac:dyDescent="0.2">
      <c r="A125" t="s">
        <v>170</v>
      </c>
      <c r="B125" t="s">
        <v>168</v>
      </c>
      <c r="C125" t="s">
        <v>49</v>
      </c>
      <c r="D125" t="s">
        <v>188</v>
      </c>
      <c r="E125" s="10" t="s">
        <v>174</v>
      </c>
    </row>
    <row r="126" spans="1:5" x14ac:dyDescent="0.2">
      <c r="A126" t="s">
        <v>171</v>
      </c>
      <c r="B126" t="s">
        <v>168</v>
      </c>
      <c r="C126" t="s">
        <v>49</v>
      </c>
      <c r="D126" t="s">
        <v>189</v>
      </c>
      <c r="E126" s="10" t="s">
        <v>174</v>
      </c>
    </row>
    <row r="127" spans="1:5" x14ac:dyDescent="0.2">
      <c r="A127" t="s">
        <v>172</v>
      </c>
      <c r="B127" t="s">
        <v>168</v>
      </c>
      <c r="C127" t="s">
        <v>49</v>
      </c>
      <c r="D127" t="s">
        <v>190</v>
      </c>
      <c r="E127" s="10" t="s">
        <v>174</v>
      </c>
    </row>
    <row r="128" spans="1:5" x14ac:dyDescent="0.2">
      <c r="A128" t="s">
        <v>173</v>
      </c>
      <c r="B128" t="s">
        <v>168</v>
      </c>
      <c r="C128" t="s">
        <v>49</v>
      </c>
      <c r="D128" t="s">
        <v>45</v>
      </c>
      <c r="E128" s="10" t="s">
        <v>174</v>
      </c>
    </row>
    <row r="129" spans="1:5" x14ac:dyDescent="0.2">
      <c r="A129" t="s">
        <v>175</v>
      </c>
      <c r="B129" t="s">
        <v>168</v>
      </c>
      <c r="C129" t="s">
        <v>49</v>
      </c>
      <c r="D129" t="s">
        <v>186</v>
      </c>
      <c r="E129" s="10" t="s">
        <v>174</v>
      </c>
    </row>
    <row r="130" spans="1:5" x14ac:dyDescent="0.2">
      <c r="A130" t="s">
        <v>176</v>
      </c>
      <c r="B130" t="s">
        <v>168</v>
      </c>
      <c r="C130" t="s">
        <v>49</v>
      </c>
      <c r="D130" t="s">
        <v>187</v>
      </c>
      <c r="E130" s="10" t="s">
        <v>174</v>
      </c>
    </row>
    <row r="131" spans="1:5" x14ac:dyDescent="0.2">
      <c r="A131" t="s">
        <v>177</v>
      </c>
      <c r="B131" t="s">
        <v>168</v>
      </c>
      <c r="C131" t="s">
        <v>49</v>
      </c>
      <c r="D131" t="s">
        <v>188</v>
      </c>
      <c r="E131" s="10" t="s">
        <v>174</v>
      </c>
    </row>
    <row r="132" spans="1:5" x14ac:dyDescent="0.2">
      <c r="A132" t="s">
        <v>178</v>
      </c>
      <c r="B132" t="s">
        <v>168</v>
      </c>
      <c r="C132" t="s">
        <v>49</v>
      </c>
      <c r="D132" t="s">
        <v>189</v>
      </c>
      <c r="E132" s="10" t="s">
        <v>174</v>
      </c>
    </row>
    <row r="133" spans="1:5" x14ac:dyDescent="0.2">
      <c r="A133" t="s">
        <v>179</v>
      </c>
      <c r="B133" t="s">
        <v>168</v>
      </c>
      <c r="C133" t="s">
        <v>49</v>
      </c>
      <c r="D133" t="s">
        <v>190</v>
      </c>
      <c r="E133" s="10" t="s">
        <v>174</v>
      </c>
    </row>
    <row r="134" spans="1:5" x14ac:dyDescent="0.2">
      <c r="A134" t="s">
        <v>180</v>
      </c>
      <c r="B134" t="s">
        <v>168</v>
      </c>
      <c r="C134" t="s">
        <v>49</v>
      </c>
      <c r="D134" t="s">
        <v>45</v>
      </c>
      <c r="E134" s="10" t="s">
        <v>174</v>
      </c>
    </row>
    <row r="135" spans="1:5" x14ac:dyDescent="0.2">
      <c r="A135" t="s">
        <v>181</v>
      </c>
      <c r="B135" t="s">
        <v>168</v>
      </c>
      <c r="C135" t="s">
        <v>49</v>
      </c>
      <c r="D135" t="s">
        <v>186</v>
      </c>
      <c r="E135" s="10" t="s">
        <v>174</v>
      </c>
    </row>
    <row r="136" spans="1:5" x14ac:dyDescent="0.2">
      <c r="A136" t="s">
        <v>182</v>
      </c>
      <c r="B136" t="s">
        <v>168</v>
      </c>
      <c r="C136" t="s">
        <v>49</v>
      </c>
      <c r="D136" t="s">
        <v>187</v>
      </c>
      <c r="E136" s="10" t="s">
        <v>174</v>
      </c>
    </row>
    <row r="137" spans="1:5" x14ac:dyDescent="0.2">
      <c r="A137" t="s">
        <v>183</v>
      </c>
      <c r="B137" t="s">
        <v>168</v>
      </c>
      <c r="C137" t="s">
        <v>49</v>
      </c>
      <c r="D137" t="s">
        <v>188</v>
      </c>
      <c r="E137" s="10" t="s">
        <v>174</v>
      </c>
    </row>
    <row r="138" spans="1:5" x14ac:dyDescent="0.2">
      <c r="A138" t="s">
        <v>184</v>
      </c>
      <c r="B138" t="s">
        <v>168</v>
      </c>
      <c r="C138" t="s">
        <v>49</v>
      </c>
      <c r="D138" t="s">
        <v>189</v>
      </c>
      <c r="E138" s="10" t="s">
        <v>174</v>
      </c>
    </row>
    <row r="139" spans="1:5" x14ac:dyDescent="0.2">
      <c r="A139" t="s">
        <v>185</v>
      </c>
      <c r="B139" t="s">
        <v>168</v>
      </c>
      <c r="C139" t="s">
        <v>49</v>
      </c>
      <c r="D139" t="s">
        <v>190</v>
      </c>
      <c r="E139" s="10" t="s">
        <v>174</v>
      </c>
    </row>
  </sheetData>
  <phoneticPr fontId="3" type="noConversion"/>
  <hyperlinks>
    <hyperlink ref="G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86"/>
  <sheetViews>
    <sheetView workbookViewId="0">
      <selection activeCell="B2" sqref="B2"/>
    </sheetView>
  </sheetViews>
  <sheetFormatPr baseColWidth="10" defaultRowHeight="15" x14ac:dyDescent="0.2"/>
  <cols>
    <col min="1" max="1" width="6" customWidth="1"/>
    <col min="2" max="25" width="6.33203125" customWidth="1"/>
  </cols>
  <sheetData>
    <row r="1" spans="1:26" ht="16" x14ac:dyDescent="0.2">
      <c r="A1" t="s">
        <v>42</v>
      </c>
      <c r="B1" s="3">
        <v>750</v>
      </c>
      <c r="C1" s="3">
        <v>750</v>
      </c>
      <c r="D1" s="3">
        <v>750</v>
      </c>
      <c r="E1" s="3">
        <v>750</v>
      </c>
      <c r="F1" s="3">
        <v>500</v>
      </c>
      <c r="G1" s="3">
        <v>500</v>
      </c>
      <c r="H1">
        <v>500</v>
      </c>
      <c r="I1" s="3">
        <v>500</v>
      </c>
      <c r="J1" s="3">
        <v>250</v>
      </c>
      <c r="K1" s="3">
        <v>250</v>
      </c>
      <c r="L1" s="3">
        <v>250</v>
      </c>
      <c r="M1" s="3">
        <v>250</v>
      </c>
      <c r="N1" s="3">
        <v>100</v>
      </c>
      <c r="O1" s="3">
        <v>100</v>
      </c>
      <c r="P1" s="3">
        <v>100</v>
      </c>
      <c r="Q1" s="3">
        <v>100</v>
      </c>
      <c r="R1" s="3">
        <v>50</v>
      </c>
      <c r="S1" s="3">
        <v>50</v>
      </c>
      <c r="T1" s="3">
        <v>50</v>
      </c>
      <c r="U1" s="3">
        <v>50</v>
      </c>
      <c r="V1">
        <v>0</v>
      </c>
      <c r="W1">
        <v>0</v>
      </c>
      <c r="X1">
        <v>0</v>
      </c>
      <c r="Y1">
        <v>0</v>
      </c>
      <c r="Z1" t="s">
        <v>43</v>
      </c>
    </row>
    <row r="2" spans="1:26" x14ac:dyDescent="0.2">
      <c r="A2">
        <v>1.11111E-3</v>
      </c>
      <c r="B2">
        <v>0.24199999999999999</v>
      </c>
      <c r="C2">
        <v>0.248</v>
      </c>
      <c r="D2">
        <v>0.248</v>
      </c>
      <c r="E2">
        <v>0.26100000000000001</v>
      </c>
      <c r="F2">
        <v>0.22700000000000001</v>
      </c>
      <c r="G2">
        <v>0.23699999999999999</v>
      </c>
      <c r="H2">
        <v>0.23499999999999999</v>
      </c>
      <c r="I2">
        <v>0.218</v>
      </c>
      <c r="J2">
        <v>0.20399999999999999</v>
      </c>
      <c r="K2">
        <v>0.2</v>
      </c>
      <c r="L2">
        <v>0.19700000000000001</v>
      </c>
      <c r="M2">
        <v>0.21199999999999999</v>
      </c>
      <c r="N2">
        <v>0.192</v>
      </c>
      <c r="O2">
        <v>0.19400000000000001</v>
      </c>
      <c r="P2">
        <v>0.189</v>
      </c>
      <c r="Q2">
        <v>0.19800000000000001</v>
      </c>
      <c r="R2">
        <v>0.17199999999999999</v>
      </c>
      <c r="S2">
        <v>0.182</v>
      </c>
      <c r="T2">
        <v>0.16900000000000001</v>
      </c>
      <c r="U2">
        <v>0.17799999999999999</v>
      </c>
      <c r="V2">
        <v>0.16900000000000001</v>
      </c>
      <c r="W2">
        <v>0.16700000000000001</v>
      </c>
      <c r="X2">
        <v>0.17699999999999999</v>
      </c>
      <c r="Y2">
        <v>0.17599999999999999</v>
      </c>
    </row>
    <row r="3" spans="1:26" x14ac:dyDescent="0.2">
      <c r="A3">
        <v>7.8055559999999996E-2</v>
      </c>
      <c r="B3">
        <v>0.25700000000000001</v>
      </c>
      <c r="C3">
        <v>0.254</v>
      </c>
      <c r="D3">
        <v>0.25800000000000001</v>
      </c>
      <c r="E3">
        <v>0.26800000000000002</v>
      </c>
      <c r="F3">
        <v>0.22800000000000001</v>
      </c>
      <c r="G3">
        <v>0.23400000000000001</v>
      </c>
      <c r="H3">
        <v>0.23300000000000001</v>
      </c>
      <c r="I3">
        <v>0.216</v>
      </c>
      <c r="J3">
        <v>0.19</v>
      </c>
      <c r="K3">
        <v>0.192</v>
      </c>
      <c r="L3">
        <v>0.191</v>
      </c>
      <c r="M3">
        <v>0.19400000000000001</v>
      </c>
      <c r="N3">
        <v>0.17100000000000001</v>
      </c>
      <c r="O3">
        <v>0.17299999999999999</v>
      </c>
      <c r="P3">
        <v>0.17100000000000001</v>
      </c>
      <c r="Q3">
        <v>0.17899999999999999</v>
      </c>
      <c r="R3">
        <v>0.16700000000000001</v>
      </c>
      <c r="S3">
        <v>0.16400000000000001</v>
      </c>
      <c r="T3">
        <v>0.159</v>
      </c>
      <c r="U3">
        <v>0.16300000000000001</v>
      </c>
      <c r="V3">
        <v>0.154</v>
      </c>
      <c r="W3">
        <v>0.158</v>
      </c>
      <c r="X3">
        <v>0.16500000000000001</v>
      </c>
      <c r="Y3">
        <v>0.161</v>
      </c>
    </row>
    <row r="4" spans="1:26" x14ac:dyDescent="0.2">
      <c r="A4">
        <v>0.32722222000000001</v>
      </c>
      <c r="B4">
        <v>0.27700000000000002</v>
      </c>
      <c r="C4">
        <v>0.26600000000000001</v>
      </c>
      <c r="D4">
        <v>0.26400000000000001</v>
      </c>
      <c r="E4">
        <v>0.26900000000000002</v>
      </c>
      <c r="F4">
        <v>0.23300000000000001</v>
      </c>
      <c r="G4">
        <v>0.23499999999999999</v>
      </c>
      <c r="H4">
        <v>0.23300000000000001</v>
      </c>
      <c r="I4">
        <v>0.223</v>
      </c>
      <c r="J4">
        <v>0.19800000000000001</v>
      </c>
      <c r="K4">
        <v>0.20100000000000001</v>
      </c>
      <c r="L4">
        <v>0.19900000000000001</v>
      </c>
      <c r="M4">
        <v>0.19700000000000001</v>
      </c>
      <c r="N4">
        <v>0.17399999999999999</v>
      </c>
      <c r="O4">
        <v>0.17599999999999999</v>
      </c>
      <c r="P4">
        <v>0.17399999999999999</v>
      </c>
      <c r="Q4">
        <v>0.17899999999999999</v>
      </c>
      <c r="R4">
        <v>0.16800000000000001</v>
      </c>
      <c r="S4">
        <v>0.16600000000000001</v>
      </c>
      <c r="T4">
        <v>0.16300000000000001</v>
      </c>
      <c r="U4">
        <v>0.16400000000000001</v>
      </c>
      <c r="V4">
        <v>0.153</v>
      </c>
      <c r="W4">
        <v>0.158</v>
      </c>
      <c r="X4">
        <v>0.16800000000000001</v>
      </c>
      <c r="Y4">
        <v>0.156</v>
      </c>
    </row>
    <row r="5" spans="1:26" x14ac:dyDescent="0.2">
      <c r="A5">
        <v>0.57638889000000004</v>
      </c>
      <c r="B5">
        <v>0.27200000000000002</v>
      </c>
      <c r="C5">
        <v>0.27100000000000002</v>
      </c>
      <c r="D5">
        <v>0.26800000000000002</v>
      </c>
      <c r="E5">
        <v>0.27400000000000002</v>
      </c>
      <c r="F5">
        <v>0.23499999999999999</v>
      </c>
      <c r="G5">
        <v>0.24</v>
      </c>
      <c r="H5">
        <v>0.24</v>
      </c>
      <c r="I5">
        <v>0.23100000000000001</v>
      </c>
      <c r="J5">
        <v>0.19700000000000001</v>
      </c>
      <c r="K5">
        <v>0.20100000000000001</v>
      </c>
      <c r="L5">
        <v>0.19800000000000001</v>
      </c>
      <c r="M5">
        <v>0.20300000000000001</v>
      </c>
      <c r="N5">
        <v>0.17199999999999999</v>
      </c>
      <c r="O5">
        <v>0.17299999999999999</v>
      </c>
      <c r="P5">
        <v>0.17199999999999999</v>
      </c>
      <c r="Q5">
        <v>0.17799999999999999</v>
      </c>
      <c r="R5">
        <v>0.16400000000000001</v>
      </c>
      <c r="S5">
        <v>0.16200000000000001</v>
      </c>
      <c r="T5">
        <v>0.16</v>
      </c>
      <c r="U5">
        <v>0.161</v>
      </c>
      <c r="V5">
        <v>0.14899999999999999</v>
      </c>
      <c r="W5">
        <v>0.155</v>
      </c>
      <c r="X5">
        <v>0.16400000000000001</v>
      </c>
      <c r="Y5">
        <v>0.154</v>
      </c>
    </row>
    <row r="6" spans="1:26" x14ac:dyDescent="0.2">
      <c r="A6">
        <v>0.82638889000000004</v>
      </c>
      <c r="B6">
        <v>0.27200000000000002</v>
      </c>
      <c r="C6">
        <v>0.26700000000000002</v>
      </c>
      <c r="D6">
        <v>0.26600000000000001</v>
      </c>
      <c r="E6">
        <v>0.27100000000000002</v>
      </c>
      <c r="F6">
        <v>0.23699999999999999</v>
      </c>
      <c r="G6">
        <v>0.24</v>
      </c>
      <c r="H6">
        <v>0.23799999999999999</v>
      </c>
      <c r="I6">
        <v>0.23100000000000001</v>
      </c>
      <c r="J6">
        <v>0.19500000000000001</v>
      </c>
      <c r="K6">
        <v>0.19900000000000001</v>
      </c>
      <c r="L6">
        <v>0.19600000000000001</v>
      </c>
      <c r="M6">
        <v>0.2</v>
      </c>
      <c r="N6">
        <v>0.16900000000000001</v>
      </c>
      <c r="O6">
        <v>0.17</v>
      </c>
      <c r="P6">
        <v>0.16900000000000001</v>
      </c>
      <c r="Q6">
        <v>0.17399999999999999</v>
      </c>
      <c r="R6">
        <v>0.161</v>
      </c>
      <c r="S6">
        <v>0.159</v>
      </c>
      <c r="T6">
        <v>0.157</v>
      </c>
      <c r="U6">
        <v>0.158</v>
      </c>
      <c r="V6">
        <v>0.14599999999999999</v>
      </c>
      <c r="W6">
        <v>0.151</v>
      </c>
      <c r="X6">
        <v>0.161</v>
      </c>
      <c r="Y6">
        <v>0.15</v>
      </c>
    </row>
    <row r="7" spans="1:26" x14ac:dyDescent="0.2">
      <c r="A7">
        <v>1.07611111</v>
      </c>
      <c r="B7">
        <v>0.27</v>
      </c>
      <c r="C7">
        <v>0.26700000000000002</v>
      </c>
      <c r="D7">
        <v>0.26800000000000002</v>
      </c>
      <c r="E7">
        <v>0.27200000000000002</v>
      </c>
      <c r="F7">
        <v>0.23799999999999999</v>
      </c>
      <c r="G7">
        <v>0.24099999999999999</v>
      </c>
      <c r="H7">
        <v>0.23899999999999999</v>
      </c>
      <c r="I7">
        <v>0.23100000000000001</v>
      </c>
      <c r="J7">
        <v>0.19400000000000001</v>
      </c>
      <c r="K7">
        <v>0.19700000000000001</v>
      </c>
      <c r="L7">
        <v>0.19500000000000001</v>
      </c>
      <c r="M7">
        <v>0.19800000000000001</v>
      </c>
      <c r="N7">
        <v>0.16700000000000001</v>
      </c>
      <c r="O7">
        <v>0.16800000000000001</v>
      </c>
      <c r="P7">
        <v>0.16700000000000001</v>
      </c>
      <c r="Q7">
        <v>0.17100000000000001</v>
      </c>
      <c r="R7">
        <v>0.158</v>
      </c>
      <c r="S7">
        <v>0.156</v>
      </c>
      <c r="T7">
        <v>0.154</v>
      </c>
      <c r="U7">
        <v>0.155</v>
      </c>
      <c r="V7">
        <v>0.14399999999999999</v>
      </c>
      <c r="W7">
        <v>0.14899999999999999</v>
      </c>
      <c r="X7">
        <v>0.158</v>
      </c>
      <c r="Y7">
        <v>0.14699999999999999</v>
      </c>
    </row>
    <row r="8" spans="1:26" x14ac:dyDescent="0.2">
      <c r="A8">
        <v>1.32611111</v>
      </c>
      <c r="B8">
        <v>0.26800000000000002</v>
      </c>
      <c r="C8">
        <v>0.26400000000000001</v>
      </c>
      <c r="D8">
        <v>0.26700000000000002</v>
      </c>
      <c r="E8">
        <v>0.27200000000000002</v>
      </c>
      <c r="F8">
        <v>0.23599999999999999</v>
      </c>
      <c r="G8">
        <v>0.24</v>
      </c>
      <c r="H8">
        <v>0.23899999999999999</v>
      </c>
      <c r="I8">
        <v>0.23</v>
      </c>
      <c r="J8">
        <v>0.193</v>
      </c>
      <c r="K8">
        <v>0.19600000000000001</v>
      </c>
      <c r="L8">
        <v>0.19400000000000001</v>
      </c>
      <c r="M8">
        <v>0.19700000000000001</v>
      </c>
      <c r="N8">
        <v>0.16500000000000001</v>
      </c>
      <c r="O8">
        <v>0.16600000000000001</v>
      </c>
      <c r="P8">
        <v>0.16500000000000001</v>
      </c>
      <c r="Q8">
        <v>0.16900000000000001</v>
      </c>
      <c r="R8">
        <v>0.156</v>
      </c>
      <c r="S8">
        <v>0.154</v>
      </c>
      <c r="T8">
        <v>0.152</v>
      </c>
      <c r="U8">
        <v>0.153</v>
      </c>
      <c r="V8">
        <v>0.14299999999999999</v>
      </c>
      <c r="W8">
        <v>0.14599999999999999</v>
      </c>
      <c r="X8">
        <v>0.155</v>
      </c>
      <c r="Y8">
        <v>0.14499999999999999</v>
      </c>
    </row>
    <row r="9" spans="1:26" x14ac:dyDescent="0.2">
      <c r="A9">
        <v>1.57611111</v>
      </c>
      <c r="B9">
        <v>0.26700000000000002</v>
      </c>
      <c r="C9">
        <v>0.26300000000000001</v>
      </c>
      <c r="D9">
        <v>0.26600000000000001</v>
      </c>
      <c r="E9">
        <v>0.27100000000000002</v>
      </c>
      <c r="F9">
        <v>0.23499999999999999</v>
      </c>
      <c r="G9">
        <v>0.23899999999999999</v>
      </c>
      <c r="H9">
        <v>0.23799999999999999</v>
      </c>
      <c r="I9">
        <v>0.22800000000000001</v>
      </c>
      <c r="J9">
        <v>0.192</v>
      </c>
      <c r="K9">
        <v>0.19500000000000001</v>
      </c>
      <c r="L9">
        <v>0.193</v>
      </c>
      <c r="M9">
        <v>0.19500000000000001</v>
      </c>
      <c r="N9">
        <v>0.16300000000000001</v>
      </c>
      <c r="O9">
        <v>0.16400000000000001</v>
      </c>
      <c r="P9">
        <v>0.16300000000000001</v>
      </c>
      <c r="Q9">
        <v>0.16800000000000001</v>
      </c>
      <c r="R9">
        <v>0.154</v>
      </c>
      <c r="S9">
        <v>0.152</v>
      </c>
      <c r="T9">
        <v>0.151</v>
      </c>
      <c r="U9">
        <v>0.151</v>
      </c>
      <c r="V9">
        <v>0.14199999999999999</v>
      </c>
      <c r="W9">
        <v>0.14499999999999999</v>
      </c>
      <c r="X9">
        <v>0.153</v>
      </c>
      <c r="Y9">
        <v>0.14399999999999999</v>
      </c>
    </row>
    <row r="10" spans="1:26" x14ac:dyDescent="0.2">
      <c r="A10">
        <v>1.82583333</v>
      </c>
      <c r="B10">
        <v>0.26500000000000001</v>
      </c>
      <c r="C10">
        <v>0.26100000000000001</v>
      </c>
      <c r="D10">
        <v>0.26400000000000001</v>
      </c>
      <c r="E10">
        <v>0.26800000000000002</v>
      </c>
      <c r="F10">
        <v>0.23400000000000001</v>
      </c>
      <c r="G10">
        <v>0.23799999999999999</v>
      </c>
      <c r="H10">
        <v>0.23699999999999999</v>
      </c>
      <c r="I10">
        <v>0.22700000000000001</v>
      </c>
      <c r="J10">
        <v>0.19</v>
      </c>
      <c r="K10">
        <v>0.19400000000000001</v>
      </c>
      <c r="L10">
        <v>0.192</v>
      </c>
      <c r="M10">
        <v>0.19400000000000001</v>
      </c>
      <c r="N10">
        <v>0.161</v>
      </c>
      <c r="O10">
        <v>0.16300000000000001</v>
      </c>
      <c r="P10">
        <v>0.16200000000000001</v>
      </c>
      <c r="Q10">
        <v>0.16600000000000001</v>
      </c>
      <c r="R10">
        <v>0.152</v>
      </c>
      <c r="S10">
        <v>0.151</v>
      </c>
      <c r="T10">
        <v>0.14899999999999999</v>
      </c>
      <c r="U10">
        <v>0.15</v>
      </c>
      <c r="V10">
        <v>0.14099999999999999</v>
      </c>
      <c r="W10">
        <v>0.14199999999999999</v>
      </c>
      <c r="X10">
        <v>0.152</v>
      </c>
      <c r="Y10">
        <v>0.14199999999999999</v>
      </c>
    </row>
    <row r="11" spans="1:26" x14ac:dyDescent="0.2">
      <c r="A11">
        <v>2.07583333</v>
      </c>
      <c r="B11">
        <v>0.26400000000000001</v>
      </c>
      <c r="C11">
        <v>0.26</v>
      </c>
      <c r="D11">
        <v>0.26200000000000001</v>
      </c>
      <c r="E11">
        <v>0.26600000000000001</v>
      </c>
      <c r="F11">
        <v>0.23300000000000001</v>
      </c>
      <c r="G11">
        <v>0.23599999999999999</v>
      </c>
      <c r="H11">
        <v>0.23599999999999999</v>
      </c>
      <c r="I11">
        <v>0.22600000000000001</v>
      </c>
      <c r="J11">
        <v>0.189</v>
      </c>
      <c r="K11">
        <v>0.192</v>
      </c>
      <c r="L11">
        <v>0.191</v>
      </c>
      <c r="M11">
        <v>0.193</v>
      </c>
      <c r="N11">
        <v>0.16</v>
      </c>
      <c r="O11">
        <v>0.16200000000000001</v>
      </c>
      <c r="P11">
        <v>0.16</v>
      </c>
      <c r="Q11">
        <v>0.16500000000000001</v>
      </c>
      <c r="R11">
        <v>0.151</v>
      </c>
      <c r="S11">
        <v>0.14899999999999999</v>
      </c>
      <c r="T11">
        <v>0.14699999999999999</v>
      </c>
      <c r="U11">
        <v>0.14799999999999999</v>
      </c>
      <c r="V11">
        <v>0.13900000000000001</v>
      </c>
      <c r="W11">
        <v>0.14199999999999999</v>
      </c>
      <c r="X11">
        <v>0.15</v>
      </c>
      <c r="Y11">
        <v>0.14099999999999999</v>
      </c>
    </row>
    <row r="12" spans="1:26" x14ac:dyDescent="0.2">
      <c r="A12">
        <v>2.32583333</v>
      </c>
      <c r="B12">
        <v>0.26200000000000001</v>
      </c>
      <c r="C12">
        <v>0.25900000000000001</v>
      </c>
      <c r="D12">
        <v>0.26100000000000001</v>
      </c>
      <c r="E12">
        <v>0.26500000000000001</v>
      </c>
      <c r="F12">
        <v>0.23200000000000001</v>
      </c>
      <c r="G12">
        <v>0.23499999999999999</v>
      </c>
      <c r="H12">
        <v>0.23499999999999999</v>
      </c>
      <c r="I12">
        <v>0.22500000000000001</v>
      </c>
      <c r="J12">
        <v>0.188</v>
      </c>
      <c r="K12">
        <v>0.191</v>
      </c>
      <c r="L12">
        <v>0.19</v>
      </c>
      <c r="M12">
        <v>0.192</v>
      </c>
      <c r="N12">
        <v>0.159</v>
      </c>
      <c r="O12">
        <v>0.16</v>
      </c>
      <c r="P12">
        <v>0.159</v>
      </c>
      <c r="Q12">
        <v>0.16400000000000001</v>
      </c>
      <c r="R12">
        <v>0.14899999999999999</v>
      </c>
      <c r="S12">
        <v>0.14799999999999999</v>
      </c>
      <c r="T12">
        <v>0.14599999999999999</v>
      </c>
      <c r="U12">
        <v>0.14699999999999999</v>
      </c>
      <c r="V12">
        <v>0.13800000000000001</v>
      </c>
      <c r="W12">
        <v>0.14000000000000001</v>
      </c>
      <c r="X12">
        <v>0.14899999999999999</v>
      </c>
      <c r="Y12">
        <v>0.14000000000000001</v>
      </c>
    </row>
    <row r="13" spans="1:26" x14ac:dyDescent="0.2">
      <c r="A13">
        <v>2.57583333</v>
      </c>
      <c r="B13">
        <v>0.26200000000000001</v>
      </c>
      <c r="C13">
        <v>0.25800000000000001</v>
      </c>
      <c r="D13">
        <v>0.26</v>
      </c>
      <c r="E13">
        <v>0.26400000000000001</v>
      </c>
      <c r="F13">
        <v>0.23100000000000001</v>
      </c>
      <c r="G13">
        <v>0.23499999999999999</v>
      </c>
      <c r="H13">
        <v>0.23499999999999999</v>
      </c>
      <c r="I13">
        <v>0.224</v>
      </c>
      <c r="J13">
        <v>0.187</v>
      </c>
      <c r="K13">
        <v>0.19</v>
      </c>
      <c r="L13">
        <v>0.189</v>
      </c>
      <c r="M13">
        <v>0.191</v>
      </c>
      <c r="N13">
        <v>0.159</v>
      </c>
      <c r="O13">
        <v>0.16</v>
      </c>
      <c r="P13">
        <v>0.158</v>
      </c>
      <c r="Q13">
        <v>0.16300000000000001</v>
      </c>
      <c r="R13">
        <v>0.14799999999999999</v>
      </c>
      <c r="S13">
        <v>0.14699999999999999</v>
      </c>
      <c r="T13">
        <v>0.14599999999999999</v>
      </c>
      <c r="U13">
        <v>0.14599999999999999</v>
      </c>
      <c r="V13">
        <v>0.13700000000000001</v>
      </c>
      <c r="W13">
        <v>0.13900000000000001</v>
      </c>
      <c r="X13">
        <v>0.14799999999999999</v>
      </c>
      <c r="Y13">
        <v>0.13900000000000001</v>
      </c>
    </row>
    <row r="14" spans="1:26" x14ac:dyDescent="0.2">
      <c r="A14">
        <v>2.82583333</v>
      </c>
      <c r="B14">
        <v>0.26100000000000001</v>
      </c>
      <c r="C14">
        <v>0.25700000000000001</v>
      </c>
      <c r="D14">
        <v>0.25900000000000001</v>
      </c>
      <c r="E14">
        <v>0.26300000000000001</v>
      </c>
      <c r="F14">
        <v>0.23100000000000001</v>
      </c>
      <c r="G14">
        <v>0.23400000000000001</v>
      </c>
      <c r="H14">
        <v>0.23300000000000001</v>
      </c>
      <c r="I14">
        <v>0.223</v>
      </c>
      <c r="J14">
        <v>0.186</v>
      </c>
      <c r="K14">
        <v>0.189</v>
      </c>
      <c r="L14">
        <v>0.188</v>
      </c>
      <c r="M14">
        <v>0.19</v>
      </c>
      <c r="N14">
        <v>0.158</v>
      </c>
      <c r="O14">
        <v>0.159</v>
      </c>
      <c r="P14">
        <v>0.157</v>
      </c>
      <c r="Q14">
        <v>0.16200000000000001</v>
      </c>
      <c r="R14">
        <v>0.14699999999999999</v>
      </c>
      <c r="S14">
        <v>0.14599999999999999</v>
      </c>
      <c r="T14">
        <v>0.14499999999999999</v>
      </c>
      <c r="U14">
        <v>0.14499999999999999</v>
      </c>
      <c r="V14">
        <v>0.13600000000000001</v>
      </c>
      <c r="W14">
        <v>0.13800000000000001</v>
      </c>
      <c r="X14">
        <v>0.14699999999999999</v>
      </c>
      <c r="Y14">
        <v>0.13800000000000001</v>
      </c>
    </row>
    <row r="15" spans="1:26" x14ac:dyDescent="0.2">
      <c r="A15">
        <v>3.07583333</v>
      </c>
      <c r="B15">
        <v>0.26</v>
      </c>
      <c r="C15">
        <v>0.25600000000000001</v>
      </c>
      <c r="D15">
        <v>0.25800000000000001</v>
      </c>
      <c r="E15">
        <v>0.26200000000000001</v>
      </c>
      <c r="F15">
        <v>0.23</v>
      </c>
      <c r="G15">
        <v>0.23400000000000001</v>
      </c>
      <c r="H15">
        <v>0.23300000000000001</v>
      </c>
      <c r="I15">
        <v>0.223</v>
      </c>
      <c r="J15">
        <v>0.186</v>
      </c>
      <c r="K15">
        <v>0.189</v>
      </c>
      <c r="L15">
        <v>0.188</v>
      </c>
      <c r="M15">
        <v>0.19</v>
      </c>
      <c r="N15">
        <v>0.158</v>
      </c>
      <c r="O15">
        <v>0.159</v>
      </c>
      <c r="P15">
        <v>0.157</v>
      </c>
      <c r="Q15">
        <v>0.161</v>
      </c>
      <c r="R15">
        <v>0.14699999999999999</v>
      </c>
      <c r="S15">
        <v>0.14499999999999999</v>
      </c>
      <c r="T15">
        <v>0.14399999999999999</v>
      </c>
      <c r="U15">
        <v>0.14499999999999999</v>
      </c>
      <c r="V15">
        <v>0.13500000000000001</v>
      </c>
      <c r="W15">
        <v>0.13700000000000001</v>
      </c>
      <c r="X15">
        <v>0.14599999999999999</v>
      </c>
      <c r="Y15">
        <v>0.13800000000000001</v>
      </c>
    </row>
    <row r="16" spans="1:26" x14ac:dyDescent="0.2">
      <c r="A16">
        <v>3.32583333</v>
      </c>
      <c r="B16">
        <v>0.26</v>
      </c>
      <c r="C16">
        <v>0.25600000000000001</v>
      </c>
      <c r="D16">
        <v>0.25700000000000001</v>
      </c>
      <c r="E16">
        <v>0.26200000000000001</v>
      </c>
      <c r="F16">
        <v>0.23</v>
      </c>
      <c r="G16">
        <v>0.23300000000000001</v>
      </c>
      <c r="H16">
        <v>0.23200000000000001</v>
      </c>
      <c r="I16">
        <v>0.223</v>
      </c>
      <c r="J16">
        <v>0.186</v>
      </c>
      <c r="K16">
        <v>0.189</v>
      </c>
      <c r="L16">
        <v>0.187</v>
      </c>
      <c r="M16">
        <v>0.189</v>
      </c>
      <c r="N16">
        <v>0.157</v>
      </c>
      <c r="O16">
        <v>0.158</v>
      </c>
      <c r="P16">
        <v>0.157</v>
      </c>
      <c r="Q16">
        <v>0.161</v>
      </c>
      <c r="R16">
        <v>0.14699999999999999</v>
      </c>
      <c r="S16">
        <v>0.14499999999999999</v>
      </c>
      <c r="T16">
        <v>0.14399999999999999</v>
      </c>
      <c r="U16">
        <v>0.14499999999999999</v>
      </c>
      <c r="V16">
        <v>0.13500000000000001</v>
      </c>
      <c r="W16">
        <v>0.13700000000000001</v>
      </c>
      <c r="X16">
        <v>0.14599999999999999</v>
      </c>
      <c r="Y16">
        <v>0.13800000000000001</v>
      </c>
    </row>
    <row r="17" spans="1:25" x14ac:dyDescent="0.2">
      <c r="A17">
        <v>3.57583333</v>
      </c>
      <c r="B17">
        <v>0.25800000000000001</v>
      </c>
      <c r="C17">
        <v>0.255</v>
      </c>
      <c r="D17">
        <v>0.25600000000000001</v>
      </c>
      <c r="E17">
        <v>0.26</v>
      </c>
      <c r="F17">
        <v>0.22900000000000001</v>
      </c>
      <c r="G17">
        <v>0.23200000000000001</v>
      </c>
      <c r="H17">
        <v>0.23100000000000001</v>
      </c>
      <c r="I17">
        <v>0.222</v>
      </c>
      <c r="J17">
        <v>0.184</v>
      </c>
      <c r="K17">
        <v>0.188</v>
      </c>
      <c r="L17">
        <v>0.186</v>
      </c>
      <c r="M17">
        <v>0.188</v>
      </c>
      <c r="N17">
        <v>0.157</v>
      </c>
      <c r="O17">
        <v>0.158</v>
      </c>
      <c r="P17">
        <v>0.156</v>
      </c>
      <c r="Q17">
        <v>0.16</v>
      </c>
      <c r="R17">
        <v>0.14599999999999999</v>
      </c>
      <c r="S17">
        <v>0.14399999999999999</v>
      </c>
      <c r="T17">
        <v>0.14299999999999999</v>
      </c>
      <c r="U17">
        <v>0.14399999999999999</v>
      </c>
      <c r="V17">
        <v>0.13400000000000001</v>
      </c>
      <c r="W17">
        <v>0.13500000000000001</v>
      </c>
      <c r="X17">
        <v>0.14499999999999999</v>
      </c>
      <c r="Y17">
        <v>0.13600000000000001</v>
      </c>
    </row>
    <row r="18" spans="1:25" x14ac:dyDescent="0.2">
      <c r="A18">
        <v>3.82583333</v>
      </c>
      <c r="B18">
        <v>0.25800000000000001</v>
      </c>
      <c r="C18">
        <v>0.254</v>
      </c>
      <c r="D18">
        <v>0.254</v>
      </c>
      <c r="E18">
        <v>0.25900000000000001</v>
      </c>
      <c r="F18">
        <v>0.22800000000000001</v>
      </c>
      <c r="G18">
        <v>0.23200000000000001</v>
      </c>
      <c r="H18">
        <v>0.23</v>
      </c>
      <c r="I18">
        <v>0.221</v>
      </c>
      <c r="J18">
        <v>0.184</v>
      </c>
      <c r="K18">
        <v>0.188</v>
      </c>
      <c r="L18">
        <v>0.186</v>
      </c>
      <c r="M18">
        <v>0.188</v>
      </c>
      <c r="N18">
        <v>0.157</v>
      </c>
      <c r="O18">
        <v>0.158</v>
      </c>
      <c r="P18">
        <v>0.156</v>
      </c>
      <c r="Q18">
        <v>0.16</v>
      </c>
      <c r="R18">
        <v>0.14599999999999999</v>
      </c>
      <c r="S18">
        <v>0.14399999999999999</v>
      </c>
      <c r="T18">
        <v>0.14299999999999999</v>
      </c>
      <c r="U18">
        <v>0.14399999999999999</v>
      </c>
      <c r="V18">
        <v>0.13400000000000001</v>
      </c>
      <c r="W18">
        <v>0.13500000000000001</v>
      </c>
      <c r="X18">
        <v>0.14499999999999999</v>
      </c>
      <c r="Y18">
        <v>0.13600000000000001</v>
      </c>
    </row>
    <row r="19" spans="1:25" x14ac:dyDescent="0.2">
      <c r="A19">
        <v>4.07583333</v>
      </c>
      <c r="B19">
        <v>0.25700000000000001</v>
      </c>
      <c r="C19">
        <v>0.253</v>
      </c>
      <c r="D19">
        <v>0.255</v>
      </c>
      <c r="E19">
        <v>0.25900000000000001</v>
      </c>
      <c r="F19">
        <v>0.22800000000000001</v>
      </c>
      <c r="G19">
        <v>0.23100000000000001</v>
      </c>
      <c r="H19">
        <v>0.22900000000000001</v>
      </c>
      <c r="I19">
        <v>0.221</v>
      </c>
      <c r="J19">
        <v>0.184</v>
      </c>
      <c r="K19">
        <v>0.187</v>
      </c>
      <c r="L19">
        <v>0.185</v>
      </c>
      <c r="M19">
        <v>0.187</v>
      </c>
      <c r="N19">
        <v>0.156</v>
      </c>
      <c r="O19">
        <v>0.157</v>
      </c>
      <c r="P19">
        <v>0.155</v>
      </c>
      <c r="Q19">
        <v>0.16</v>
      </c>
      <c r="R19">
        <v>0.14499999999999999</v>
      </c>
      <c r="S19">
        <v>0.14399999999999999</v>
      </c>
      <c r="T19">
        <v>0.14299999999999999</v>
      </c>
      <c r="U19">
        <v>0.14399999999999999</v>
      </c>
      <c r="V19">
        <v>0.13400000000000001</v>
      </c>
      <c r="W19">
        <v>0.13500000000000001</v>
      </c>
      <c r="X19">
        <v>0.14499999999999999</v>
      </c>
      <c r="Y19">
        <v>0.13600000000000001</v>
      </c>
    </row>
    <row r="20" spans="1:25" x14ac:dyDescent="0.2">
      <c r="A20">
        <v>4.32583333</v>
      </c>
      <c r="B20">
        <v>0.25600000000000001</v>
      </c>
      <c r="C20">
        <v>0.252</v>
      </c>
      <c r="D20">
        <v>0.253</v>
      </c>
      <c r="E20">
        <v>0.25800000000000001</v>
      </c>
      <c r="F20">
        <v>0.22800000000000001</v>
      </c>
      <c r="G20">
        <v>0.23100000000000001</v>
      </c>
      <c r="H20">
        <v>0.22900000000000001</v>
      </c>
      <c r="I20">
        <v>0.221</v>
      </c>
      <c r="J20">
        <v>0.184</v>
      </c>
      <c r="K20">
        <v>0.187</v>
      </c>
      <c r="L20">
        <v>0.185</v>
      </c>
      <c r="M20">
        <v>0.187</v>
      </c>
      <c r="N20">
        <v>0.156</v>
      </c>
      <c r="O20">
        <v>0.158</v>
      </c>
      <c r="P20">
        <v>0.156</v>
      </c>
      <c r="Q20">
        <v>0.16</v>
      </c>
      <c r="R20">
        <v>0.14499999999999999</v>
      </c>
      <c r="S20">
        <v>0.14399999999999999</v>
      </c>
      <c r="T20">
        <v>0.14299999999999999</v>
      </c>
      <c r="U20">
        <v>0.14399999999999999</v>
      </c>
      <c r="V20">
        <v>0.13500000000000001</v>
      </c>
      <c r="W20">
        <v>0.13500000000000001</v>
      </c>
      <c r="X20">
        <v>0.14599999999999999</v>
      </c>
      <c r="Y20">
        <v>0.13700000000000001</v>
      </c>
    </row>
    <row r="21" spans="1:25" x14ac:dyDescent="0.2">
      <c r="A21">
        <v>4.57583333</v>
      </c>
      <c r="B21">
        <v>0.255</v>
      </c>
      <c r="C21">
        <v>0.252</v>
      </c>
      <c r="D21">
        <v>0.253</v>
      </c>
      <c r="E21">
        <v>0.25700000000000001</v>
      </c>
      <c r="F21">
        <v>0.22700000000000001</v>
      </c>
      <c r="G21">
        <v>0.23100000000000001</v>
      </c>
      <c r="H21">
        <v>0.23</v>
      </c>
      <c r="I21">
        <v>0.22</v>
      </c>
      <c r="J21">
        <v>0.184</v>
      </c>
      <c r="K21">
        <v>0.187</v>
      </c>
      <c r="L21">
        <v>0.185</v>
      </c>
      <c r="M21">
        <v>0.187</v>
      </c>
      <c r="N21">
        <v>0.157</v>
      </c>
      <c r="O21">
        <v>0.158</v>
      </c>
      <c r="P21">
        <v>0.156</v>
      </c>
      <c r="Q21">
        <v>0.161</v>
      </c>
      <c r="R21">
        <v>0.14599999999999999</v>
      </c>
      <c r="S21">
        <v>0.14499999999999999</v>
      </c>
      <c r="T21">
        <v>0.14299999999999999</v>
      </c>
      <c r="U21">
        <v>0.14399999999999999</v>
      </c>
      <c r="V21">
        <v>0.13500000000000001</v>
      </c>
      <c r="W21">
        <v>0.13600000000000001</v>
      </c>
      <c r="X21">
        <v>0.14599999999999999</v>
      </c>
      <c r="Y21">
        <v>0.13800000000000001</v>
      </c>
    </row>
    <row r="22" spans="1:25" x14ac:dyDescent="0.2">
      <c r="A22">
        <v>4.82583333</v>
      </c>
      <c r="B22">
        <v>0.255</v>
      </c>
      <c r="C22">
        <v>0.252</v>
      </c>
      <c r="D22">
        <v>0.252</v>
      </c>
      <c r="E22">
        <v>0.25700000000000001</v>
      </c>
      <c r="F22">
        <v>0.22700000000000001</v>
      </c>
      <c r="G22">
        <v>0.23</v>
      </c>
      <c r="H22">
        <v>0.22900000000000001</v>
      </c>
      <c r="I22">
        <v>0.221</v>
      </c>
      <c r="J22">
        <v>0.183</v>
      </c>
      <c r="K22">
        <v>0.187</v>
      </c>
      <c r="L22">
        <v>0.185</v>
      </c>
      <c r="M22">
        <v>0.187</v>
      </c>
      <c r="N22">
        <v>0.157</v>
      </c>
      <c r="O22">
        <v>0.158</v>
      </c>
      <c r="P22">
        <v>0.156</v>
      </c>
      <c r="Q22">
        <v>0.161</v>
      </c>
      <c r="R22">
        <v>0.14699999999999999</v>
      </c>
      <c r="S22">
        <v>0.14599999999999999</v>
      </c>
      <c r="T22">
        <v>0.14399999999999999</v>
      </c>
      <c r="U22">
        <v>0.14499999999999999</v>
      </c>
      <c r="V22">
        <v>0.13600000000000001</v>
      </c>
      <c r="W22">
        <v>0.13600000000000001</v>
      </c>
      <c r="X22">
        <v>0.14699999999999999</v>
      </c>
      <c r="Y22">
        <v>0.13800000000000001</v>
      </c>
    </row>
    <row r="23" spans="1:25" x14ac:dyDescent="0.2">
      <c r="A23">
        <v>5.07583333</v>
      </c>
      <c r="B23">
        <v>0.255</v>
      </c>
      <c r="C23">
        <v>0.251</v>
      </c>
      <c r="D23">
        <v>0.252</v>
      </c>
      <c r="E23">
        <v>0.25600000000000001</v>
      </c>
      <c r="F23">
        <v>0.22700000000000001</v>
      </c>
      <c r="G23">
        <v>0.23</v>
      </c>
      <c r="H23">
        <v>0.22800000000000001</v>
      </c>
      <c r="I23">
        <v>0.219</v>
      </c>
      <c r="J23">
        <v>0.183</v>
      </c>
      <c r="K23">
        <v>0.186</v>
      </c>
      <c r="L23">
        <v>0.185</v>
      </c>
      <c r="M23">
        <v>0.186</v>
      </c>
      <c r="N23">
        <v>0.157</v>
      </c>
      <c r="O23">
        <v>0.158</v>
      </c>
      <c r="P23">
        <v>0.156</v>
      </c>
      <c r="Q23">
        <v>0.161</v>
      </c>
      <c r="R23">
        <v>0.14799999999999999</v>
      </c>
      <c r="S23">
        <v>0.14599999999999999</v>
      </c>
      <c r="T23">
        <v>0.14499999999999999</v>
      </c>
      <c r="U23">
        <v>0.14599999999999999</v>
      </c>
      <c r="V23">
        <v>0.13700000000000001</v>
      </c>
      <c r="W23">
        <v>0.13700000000000001</v>
      </c>
      <c r="X23">
        <v>0.14699999999999999</v>
      </c>
      <c r="Y23">
        <v>0.13900000000000001</v>
      </c>
    </row>
    <row r="24" spans="1:25" x14ac:dyDescent="0.2">
      <c r="A24">
        <v>5.32583333</v>
      </c>
      <c r="B24">
        <v>0.254</v>
      </c>
      <c r="C24">
        <v>0.25</v>
      </c>
      <c r="D24">
        <v>0.251</v>
      </c>
      <c r="E24">
        <v>0.255</v>
      </c>
      <c r="F24">
        <v>0.22600000000000001</v>
      </c>
      <c r="G24">
        <v>0.22900000000000001</v>
      </c>
      <c r="H24">
        <v>0.22700000000000001</v>
      </c>
      <c r="I24">
        <v>0.218</v>
      </c>
      <c r="J24">
        <v>0.183</v>
      </c>
      <c r="K24">
        <v>0.186</v>
      </c>
      <c r="L24">
        <v>0.184</v>
      </c>
      <c r="M24">
        <v>0.186</v>
      </c>
      <c r="N24">
        <v>0.157</v>
      </c>
      <c r="O24">
        <v>0.159</v>
      </c>
      <c r="P24">
        <v>0.156</v>
      </c>
      <c r="Q24">
        <v>0.16200000000000001</v>
      </c>
      <c r="R24">
        <v>0.14799999999999999</v>
      </c>
      <c r="S24">
        <v>0.14699999999999999</v>
      </c>
      <c r="T24">
        <v>0.14599999999999999</v>
      </c>
      <c r="U24">
        <v>0.14599999999999999</v>
      </c>
      <c r="V24">
        <v>0.13700000000000001</v>
      </c>
      <c r="W24">
        <v>0.13800000000000001</v>
      </c>
      <c r="X24">
        <v>0.14899999999999999</v>
      </c>
      <c r="Y24">
        <v>0.14000000000000001</v>
      </c>
    </row>
    <row r="25" spans="1:25" x14ac:dyDescent="0.2">
      <c r="A25">
        <v>5.57583333</v>
      </c>
      <c r="B25">
        <v>0.253</v>
      </c>
      <c r="C25">
        <v>0.25</v>
      </c>
      <c r="D25">
        <v>0.25</v>
      </c>
      <c r="E25">
        <v>0.255</v>
      </c>
      <c r="F25">
        <v>0.22600000000000001</v>
      </c>
      <c r="G25">
        <v>0.22900000000000001</v>
      </c>
      <c r="H25">
        <v>0.22700000000000001</v>
      </c>
      <c r="I25">
        <v>0.219</v>
      </c>
      <c r="J25">
        <v>0.183</v>
      </c>
      <c r="K25">
        <v>0.186</v>
      </c>
      <c r="L25">
        <v>0.185</v>
      </c>
      <c r="M25">
        <v>0.186</v>
      </c>
      <c r="N25">
        <v>0.159</v>
      </c>
      <c r="O25">
        <v>0.16</v>
      </c>
      <c r="P25">
        <v>0.158</v>
      </c>
      <c r="Q25">
        <v>0.16300000000000001</v>
      </c>
      <c r="R25">
        <v>0.15</v>
      </c>
      <c r="S25">
        <v>0.14799999999999999</v>
      </c>
      <c r="T25">
        <v>0.14699999999999999</v>
      </c>
      <c r="U25">
        <v>0.14699999999999999</v>
      </c>
      <c r="V25">
        <v>0.13900000000000001</v>
      </c>
      <c r="W25">
        <v>0.13900000000000001</v>
      </c>
      <c r="X25">
        <v>0.151</v>
      </c>
      <c r="Y25">
        <v>0.14199999999999999</v>
      </c>
    </row>
    <row r="26" spans="1:25" x14ac:dyDescent="0.2">
      <c r="A26">
        <v>5.82583333</v>
      </c>
      <c r="B26">
        <v>0.253</v>
      </c>
      <c r="C26">
        <v>0.249</v>
      </c>
      <c r="D26">
        <v>0.251</v>
      </c>
      <c r="E26">
        <v>0.255</v>
      </c>
      <c r="F26">
        <v>0.22600000000000001</v>
      </c>
      <c r="G26">
        <v>0.22900000000000001</v>
      </c>
      <c r="H26">
        <v>0.22700000000000001</v>
      </c>
      <c r="I26">
        <v>0.219</v>
      </c>
      <c r="J26">
        <v>0.183</v>
      </c>
      <c r="K26">
        <v>0.186</v>
      </c>
      <c r="L26">
        <v>0.185</v>
      </c>
      <c r="M26">
        <v>0.186</v>
      </c>
      <c r="N26">
        <v>0.159</v>
      </c>
      <c r="O26">
        <v>0.161</v>
      </c>
      <c r="P26">
        <v>0.158</v>
      </c>
      <c r="Q26">
        <v>0.16400000000000001</v>
      </c>
      <c r="R26">
        <v>0.151</v>
      </c>
      <c r="S26">
        <v>0.14899999999999999</v>
      </c>
      <c r="T26">
        <v>0.14799999999999999</v>
      </c>
      <c r="U26">
        <v>0.14899999999999999</v>
      </c>
      <c r="V26">
        <v>0.14099999999999999</v>
      </c>
      <c r="W26">
        <v>0.14099999999999999</v>
      </c>
      <c r="X26">
        <v>0.152</v>
      </c>
      <c r="Y26">
        <v>0.14299999999999999</v>
      </c>
    </row>
    <row r="27" spans="1:25" x14ac:dyDescent="0.2">
      <c r="A27">
        <v>6.07583333</v>
      </c>
      <c r="B27">
        <v>0.252</v>
      </c>
      <c r="C27">
        <v>0.249</v>
      </c>
      <c r="D27">
        <v>0.249</v>
      </c>
      <c r="E27">
        <v>0.254</v>
      </c>
      <c r="F27">
        <v>0.22500000000000001</v>
      </c>
      <c r="G27">
        <v>0.22900000000000001</v>
      </c>
      <c r="H27">
        <v>0.22700000000000001</v>
      </c>
      <c r="I27">
        <v>0.218</v>
      </c>
      <c r="J27">
        <v>0.183</v>
      </c>
      <c r="K27">
        <v>0.186</v>
      </c>
      <c r="L27">
        <v>0.184</v>
      </c>
      <c r="M27">
        <v>0.186</v>
      </c>
      <c r="N27">
        <v>0.16</v>
      </c>
      <c r="O27">
        <v>0.16200000000000001</v>
      </c>
      <c r="P27">
        <v>0.159</v>
      </c>
      <c r="Q27">
        <v>0.16500000000000001</v>
      </c>
      <c r="R27">
        <v>0.152</v>
      </c>
      <c r="S27">
        <v>0.151</v>
      </c>
      <c r="T27">
        <v>0.14899999999999999</v>
      </c>
      <c r="U27">
        <v>0.15</v>
      </c>
      <c r="V27">
        <v>0.14199999999999999</v>
      </c>
      <c r="W27">
        <v>0.14199999999999999</v>
      </c>
      <c r="X27">
        <v>0.154</v>
      </c>
      <c r="Y27">
        <v>0.14499999999999999</v>
      </c>
    </row>
    <row r="28" spans="1:25" x14ac:dyDescent="0.2">
      <c r="A28">
        <v>6.32583333</v>
      </c>
      <c r="B28">
        <v>0.251</v>
      </c>
      <c r="C28">
        <v>0.248</v>
      </c>
      <c r="D28">
        <v>0.249</v>
      </c>
      <c r="E28">
        <v>0.253</v>
      </c>
      <c r="F28">
        <v>0.22500000000000001</v>
      </c>
      <c r="G28">
        <v>0.22800000000000001</v>
      </c>
      <c r="H28">
        <v>0.22700000000000001</v>
      </c>
      <c r="I28">
        <v>0.218</v>
      </c>
      <c r="J28">
        <v>0.183</v>
      </c>
      <c r="K28">
        <v>0.186</v>
      </c>
      <c r="L28">
        <v>0.185</v>
      </c>
      <c r="M28">
        <v>0.186</v>
      </c>
      <c r="N28">
        <v>0.161</v>
      </c>
      <c r="O28">
        <v>0.16300000000000001</v>
      </c>
      <c r="P28">
        <v>0.16</v>
      </c>
      <c r="Q28">
        <v>0.16600000000000001</v>
      </c>
      <c r="R28">
        <v>0.154</v>
      </c>
      <c r="S28">
        <v>0.152</v>
      </c>
      <c r="T28">
        <v>0.151</v>
      </c>
      <c r="U28">
        <v>0.151</v>
      </c>
      <c r="V28">
        <v>0.14399999999999999</v>
      </c>
      <c r="W28">
        <v>0.14399999999999999</v>
      </c>
      <c r="X28">
        <v>0.156</v>
      </c>
      <c r="Y28">
        <v>0.14599999999999999</v>
      </c>
    </row>
    <row r="29" spans="1:25" x14ac:dyDescent="0.2">
      <c r="A29">
        <v>6.57583333</v>
      </c>
      <c r="B29">
        <v>0.251</v>
      </c>
      <c r="C29">
        <v>0.248</v>
      </c>
      <c r="D29">
        <v>0.249</v>
      </c>
      <c r="E29">
        <v>0.253</v>
      </c>
      <c r="F29">
        <v>0.22500000000000001</v>
      </c>
      <c r="G29">
        <v>0.22800000000000001</v>
      </c>
      <c r="H29">
        <v>0.22600000000000001</v>
      </c>
      <c r="I29">
        <v>0.218</v>
      </c>
      <c r="J29">
        <v>0.183</v>
      </c>
      <c r="K29">
        <v>0.186</v>
      </c>
      <c r="L29">
        <v>0.185</v>
      </c>
      <c r="M29">
        <v>0.187</v>
      </c>
      <c r="N29">
        <v>0.16200000000000001</v>
      </c>
      <c r="O29">
        <v>0.16400000000000001</v>
      </c>
      <c r="P29">
        <v>0.161</v>
      </c>
      <c r="Q29">
        <v>0.16700000000000001</v>
      </c>
      <c r="R29">
        <v>0.156</v>
      </c>
      <c r="S29">
        <v>0.154</v>
      </c>
      <c r="T29">
        <v>0.152</v>
      </c>
      <c r="U29">
        <v>0.153</v>
      </c>
      <c r="V29">
        <v>0.14599999999999999</v>
      </c>
      <c r="W29">
        <v>0.14699999999999999</v>
      </c>
      <c r="X29">
        <v>0.159</v>
      </c>
      <c r="Y29">
        <v>0.14899999999999999</v>
      </c>
    </row>
    <row r="30" spans="1:25" x14ac:dyDescent="0.2">
      <c r="A30">
        <v>6.82583333</v>
      </c>
      <c r="B30">
        <v>0.25</v>
      </c>
      <c r="C30">
        <v>0.247</v>
      </c>
      <c r="D30">
        <v>0.248</v>
      </c>
      <c r="E30">
        <v>0.252</v>
      </c>
      <c r="F30">
        <v>0.224</v>
      </c>
      <c r="G30">
        <v>0.22800000000000001</v>
      </c>
      <c r="H30">
        <v>0.22600000000000001</v>
      </c>
      <c r="I30">
        <v>0.217</v>
      </c>
      <c r="J30">
        <v>0.183</v>
      </c>
      <c r="K30">
        <v>0.186</v>
      </c>
      <c r="L30">
        <v>0.185</v>
      </c>
      <c r="M30">
        <v>0.186</v>
      </c>
      <c r="N30">
        <v>0.16300000000000001</v>
      </c>
      <c r="O30">
        <v>0.16500000000000001</v>
      </c>
      <c r="P30">
        <v>0.16200000000000001</v>
      </c>
      <c r="Q30">
        <v>0.16800000000000001</v>
      </c>
      <c r="R30">
        <v>0.158</v>
      </c>
      <c r="S30">
        <v>0.156</v>
      </c>
      <c r="T30">
        <v>0.154</v>
      </c>
      <c r="U30">
        <v>0.155</v>
      </c>
      <c r="V30">
        <v>0.14899999999999999</v>
      </c>
      <c r="W30">
        <v>0.14799999999999999</v>
      </c>
      <c r="X30">
        <v>0.16</v>
      </c>
      <c r="Y30">
        <v>0.15</v>
      </c>
    </row>
    <row r="31" spans="1:25" x14ac:dyDescent="0.2">
      <c r="A31">
        <v>7.07583333</v>
      </c>
      <c r="B31">
        <v>0.25</v>
      </c>
      <c r="C31">
        <v>0.247</v>
      </c>
      <c r="D31">
        <v>0.248</v>
      </c>
      <c r="E31">
        <v>0.252</v>
      </c>
      <c r="F31">
        <v>0.224</v>
      </c>
      <c r="G31">
        <v>0.22800000000000001</v>
      </c>
      <c r="H31">
        <v>0.22600000000000001</v>
      </c>
      <c r="I31">
        <v>0.217</v>
      </c>
      <c r="J31">
        <v>0.184</v>
      </c>
      <c r="K31">
        <v>0.187</v>
      </c>
      <c r="L31">
        <v>0.186</v>
      </c>
      <c r="M31">
        <v>0.187</v>
      </c>
      <c r="N31">
        <v>0.16500000000000001</v>
      </c>
      <c r="O31">
        <v>0.16700000000000001</v>
      </c>
      <c r="P31">
        <v>0.16400000000000001</v>
      </c>
      <c r="Q31">
        <v>0.17</v>
      </c>
      <c r="R31">
        <v>0.16</v>
      </c>
      <c r="S31">
        <v>0.158</v>
      </c>
      <c r="T31">
        <v>0.156</v>
      </c>
      <c r="U31">
        <v>0.158</v>
      </c>
      <c r="V31">
        <v>0.151</v>
      </c>
      <c r="W31">
        <v>0.151</v>
      </c>
      <c r="X31">
        <v>0.16400000000000001</v>
      </c>
      <c r="Y31">
        <v>0.154</v>
      </c>
    </row>
    <row r="32" spans="1:25" x14ac:dyDescent="0.2">
      <c r="A32">
        <v>7.32583333</v>
      </c>
      <c r="B32">
        <v>0.25</v>
      </c>
      <c r="C32">
        <v>0.246</v>
      </c>
      <c r="D32">
        <v>0.247</v>
      </c>
      <c r="E32">
        <v>0.252</v>
      </c>
      <c r="F32">
        <v>0.224</v>
      </c>
      <c r="G32">
        <v>0.22800000000000001</v>
      </c>
      <c r="H32">
        <v>0.22600000000000001</v>
      </c>
      <c r="I32">
        <v>0.217</v>
      </c>
      <c r="J32">
        <v>0.184</v>
      </c>
      <c r="K32">
        <v>0.188</v>
      </c>
      <c r="L32">
        <v>0.186</v>
      </c>
      <c r="M32">
        <v>0.187</v>
      </c>
      <c r="N32">
        <v>0.16600000000000001</v>
      </c>
      <c r="O32">
        <v>0.16800000000000001</v>
      </c>
      <c r="P32">
        <v>0.16500000000000001</v>
      </c>
      <c r="Q32">
        <v>0.17100000000000001</v>
      </c>
      <c r="R32">
        <v>0.16200000000000001</v>
      </c>
      <c r="S32">
        <v>0.16</v>
      </c>
      <c r="T32">
        <v>0.159</v>
      </c>
      <c r="U32">
        <v>0.16</v>
      </c>
      <c r="V32">
        <v>0.154</v>
      </c>
      <c r="W32">
        <v>0.153</v>
      </c>
      <c r="X32">
        <v>0.16700000000000001</v>
      </c>
      <c r="Y32">
        <v>0.157</v>
      </c>
    </row>
    <row r="33" spans="1:25" x14ac:dyDescent="0.2">
      <c r="A33">
        <v>7.57583333</v>
      </c>
      <c r="B33">
        <v>0.249</v>
      </c>
      <c r="C33">
        <v>0.246</v>
      </c>
      <c r="D33">
        <v>0.246</v>
      </c>
      <c r="E33">
        <v>0.251</v>
      </c>
      <c r="F33">
        <v>0.224</v>
      </c>
      <c r="G33">
        <v>0.22700000000000001</v>
      </c>
      <c r="H33">
        <v>0.22500000000000001</v>
      </c>
      <c r="I33">
        <v>0.217</v>
      </c>
      <c r="J33">
        <v>0.184</v>
      </c>
      <c r="K33">
        <v>0.188</v>
      </c>
      <c r="L33">
        <v>0.186</v>
      </c>
      <c r="M33">
        <v>0.188</v>
      </c>
      <c r="N33">
        <v>0.16800000000000001</v>
      </c>
      <c r="O33">
        <v>0.17</v>
      </c>
      <c r="P33">
        <v>0.16700000000000001</v>
      </c>
      <c r="Q33">
        <v>0.17299999999999999</v>
      </c>
      <c r="R33">
        <v>0.16400000000000001</v>
      </c>
      <c r="S33">
        <v>0.16200000000000001</v>
      </c>
      <c r="T33">
        <v>0.161</v>
      </c>
      <c r="U33">
        <v>0.16200000000000001</v>
      </c>
      <c r="V33">
        <v>0.156</v>
      </c>
      <c r="W33">
        <v>0.155</v>
      </c>
      <c r="X33">
        <v>0.16900000000000001</v>
      </c>
      <c r="Y33">
        <v>0.158</v>
      </c>
    </row>
    <row r="34" spans="1:25" x14ac:dyDescent="0.2">
      <c r="A34">
        <v>7.82583333</v>
      </c>
      <c r="B34">
        <v>0.249</v>
      </c>
      <c r="C34">
        <v>0.246</v>
      </c>
      <c r="D34">
        <v>0.246</v>
      </c>
      <c r="E34">
        <v>0.25</v>
      </c>
      <c r="F34">
        <v>0.223</v>
      </c>
      <c r="G34">
        <v>0.22700000000000001</v>
      </c>
      <c r="H34">
        <v>0.22500000000000001</v>
      </c>
      <c r="I34">
        <v>0.217</v>
      </c>
      <c r="J34">
        <v>0.185</v>
      </c>
      <c r="K34">
        <v>0.188</v>
      </c>
      <c r="L34">
        <v>0.187</v>
      </c>
      <c r="M34">
        <v>0.188</v>
      </c>
      <c r="N34">
        <v>0.16900000000000001</v>
      </c>
      <c r="O34">
        <v>0.17100000000000001</v>
      </c>
      <c r="P34">
        <v>0.16800000000000001</v>
      </c>
      <c r="Q34">
        <v>0.17399999999999999</v>
      </c>
      <c r="R34">
        <v>0.16700000000000001</v>
      </c>
      <c r="S34">
        <v>0.16500000000000001</v>
      </c>
      <c r="T34">
        <v>0.16300000000000001</v>
      </c>
      <c r="U34">
        <v>0.16400000000000001</v>
      </c>
      <c r="V34">
        <v>0.16</v>
      </c>
      <c r="W34">
        <v>0.159</v>
      </c>
      <c r="X34">
        <v>0.17299999999999999</v>
      </c>
      <c r="Y34">
        <v>0.16200000000000001</v>
      </c>
    </row>
    <row r="35" spans="1:25" x14ac:dyDescent="0.2">
      <c r="A35">
        <v>8.07583333</v>
      </c>
      <c r="B35">
        <v>0.248</v>
      </c>
      <c r="C35">
        <v>0.245</v>
      </c>
      <c r="D35">
        <v>0.245</v>
      </c>
      <c r="E35">
        <v>0.25</v>
      </c>
      <c r="F35">
        <v>0.223</v>
      </c>
      <c r="G35">
        <v>0.22700000000000001</v>
      </c>
      <c r="H35">
        <v>0.224</v>
      </c>
      <c r="I35">
        <v>0.216</v>
      </c>
      <c r="J35">
        <v>0.185</v>
      </c>
      <c r="K35">
        <v>0.189</v>
      </c>
      <c r="L35">
        <v>0.187</v>
      </c>
      <c r="M35">
        <v>0.189</v>
      </c>
      <c r="N35">
        <v>0.17100000000000001</v>
      </c>
      <c r="O35">
        <v>0.17299999999999999</v>
      </c>
      <c r="P35">
        <v>0.17</v>
      </c>
      <c r="Q35">
        <v>0.17599999999999999</v>
      </c>
      <c r="R35">
        <v>0.17</v>
      </c>
      <c r="S35">
        <v>0.16800000000000001</v>
      </c>
      <c r="T35">
        <v>0.16600000000000001</v>
      </c>
      <c r="U35">
        <v>0.16700000000000001</v>
      </c>
      <c r="V35">
        <v>0.16300000000000001</v>
      </c>
      <c r="W35">
        <v>0.16200000000000001</v>
      </c>
      <c r="X35">
        <v>0.17699999999999999</v>
      </c>
      <c r="Y35">
        <v>0.16600000000000001</v>
      </c>
    </row>
    <row r="36" spans="1:25" x14ac:dyDescent="0.2">
      <c r="A36">
        <v>8.32583333</v>
      </c>
      <c r="B36">
        <v>0.248</v>
      </c>
      <c r="C36">
        <v>0.245</v>
      </c>
      <c r="D36">
        <v>0.245</v>
      </c>
      <c r="E36">
        <v>0.25</v>
      </c>
      <c r="F36">
        <v>0.223</v>
      </c>
      <c r="G36">
        <v>0.22700000000000001</v>
      </c>
      <c r="H36">
        <v>0.22500000000000001</v>
      </c>
      <c r="I36">
        <v>0.216</v>
      </c>
      <c r="J36">
        <v>0.186</v>
      </c>
      <c r="K36">
        <v>0.19</v>
      </c>
      <c r="L36">
        <v>0.188</v>
      </c>
      <c r="M36">
        <v>0.189</v>
      </c>
      <c r="N36">
        <v>0.17299999999999999</v>
      </c>
      <c r="O36">
        <v>0.17499999999999999</v>
      </c>
      <c r="P36">
        <v>0.17199999999999999</v>
      </c>
      <c r="Q36">
        <v>0.17799999999999999</v>
      </c>
      <c r="R36">
        <v>0.17299999999999999</v>
      </c>
      <c r="S36">
        <v>0.17</v>
      </c>
      <c r="T36">
        <v>0.16900000000000001</v>
      </c>
      <c r="U36">
        <v>0.17</v>
      </c>
      <c r="V36">
        <v>0.16700000000000001</v>
      </c>
      <c r="W36">
        <v>0.16500000000000001</v>
      </c>
      <c r="X36">
        <v>0.18</v>
      </c>
      <c r="Y36">
        <v>0.16800000000000001</v>
      </c>
    </row>
    <row r="37" spans="1:25" x14ac:dyDescent="0.2">
      <c r="A37">
        <v>8.57583333</v>
      </c>
      <c r="B37">
        <v>0.248</v>
      </c>
      <c r="C37">
        <v>0.24399999999999999</v>
      </c>
      <c r="D37">
        <v>0.24399999999999999</v>
      </c>
      <c r="E37">
        <v>0.249</v>
      </c>
      <c r="F37">
        <v>0.223</v>
      </c>
      <c r="G37">
        <v>0.22600000000000001</v>
      </c>
      <c r="H37">
        <v>0.224</v>
      </c>
      <c r="I37">
        <v>0.215</v>
      </c>
      <c r="J37">
        <v>0.186</v>
      </c>
      <c r="K37">
        <v>0.19</v>
      </c>
      <c r="L37">
        <v>0.188</v>
      </c>
      <c r="M37">
        <v>0.189</v>
      </c>
      <c r="N37">
        <v>0.17499999999999999</v>
      </c>
      <c r="O37">
        <v>0.17599999999999999</v>
      </c>
      <c r="P37">
        <v>0.17299999999999999</v>
      </c>
      <c r="Q37">
        <v>0.17899999999999999</v>
      </c>
      <c r="R37">
        <v>0.17599999999999999</v>
      </c>
      <c r="S37">
        <v>0.17299999999999999</v>
      </c>
      <c r="T37">
        <v>0.17199999999999999</v>
      </c>
      <c r="U37">
        <v>0.17399999999999999</v>
      </c>
      <c r="V37">
        <v>0.17100000000000001</v>
      </c>
      <c r="W37">
        <v>0.16900000000000001</v>
      </c>
      <c r="X37">
        <v>0.184</v>
      </c>
      <c r="Y37">
        <v>0.17199999999999999</v>
      </c>
    </row>
    <row r="38" spans="1:25" x14ac:dyDescent="0.2">
      <c r="A38">
        <v>8.82583333</v>
      </c>
      <c r="B38">
        <v>0.248</v>
      </c>
      <c r="C38">
        <v>0.24399999999999999</v>
      </c>
      <c r="D38">
        <v>0.24399999999999999</v>
      </c>
      <c r="E38">
        <v>0.249</v>
      </c>
      <c r="F38">
        <v>0.223</v>
      </c>
      <c r="G38">
        <v>0.22600000000000001</v>
      </c>
      <c r="H38">
        <v>0.224</v>
      </c>
      <c r="I38">
        <v>0.215</v>
      </c>
      <c r="J38">
        <v>0.187</v>
      </c>
      <c r="K38">
        <v>0.191</v>
      </c>
      <c r="L38">
        <v>0.189</v>
      </c>
      <c r="M38">
        <v>0.19</v>
      </c>
      <c r="N38">
        <v>0.17699999999999999</v>
      </c>
      <c r="O38">
        <v>0.17899999999999999</v>
      </c>
      <c r="P38">
        <v>0.17599999999999999</v>
      </c>
      <c r="Q38">
        <v>0.182</v>
      </c>
      <c r="R38">
        <v>0.18099999999999999</v>
      </c>
      <c r="S38">
        <v>0.17799999999999999</v>
      </c>
      <c r="T38">
        <v>0.17599999999999999</v>
      </c>
      <c r="U38">
        <v>0.17799999999999999</v>
      </c>
      <c r="V38">
        <v>0.17499999999999999</v>
      </c>
      <c r="W38">
        <v>0.17299999999999999</v>
      </c>
      <c r="X38">
        <v>0.191</v>
      </c>
      <c r="Y38">
        <v>0.17899999999999999</v>
      </c>
    </row>
    <row r="39" spans="1:25" x14ac:dyDescent="0.2">
      <c r="A39">
        <v>9.07583333</v>
      </c>
      <c r="B39">
        <v>0.247</v>
      </c>
      <c r="C39">
        <v>0.24299999999999999</v>
      </c>
      <c r="D39">
        <v>0.24399999999999999</v>
      </c>
      <c r="E39">
        <v>0.248</v>
      </c>
      <c r="F39">
        <v>0.222</v>
      </c>
      <c r="G39">
        <v>0.22600000000000001</v>
      </c>
      <c r="H39">
        <v>0.224</v>
      </c>
      <c r="I39">
        <v>0.215</v>
      </c>
      <c r="J39">
        <v>0.188</v>
      </c>
      <c r="K39">
        <v>0.192</v>
      </c>
      <c r="L39">
        <v>0.19</v>
      </c>
      <c r="M39">
        <v>0.191</v>
      </c>
      <c r="N39">
        <v>0.18</v>
      </c>
      <c r="O39">
        <v>0.182</v>
      </c>
      <c r="P39">
        <v>0.17799999999999999</v>
      </c>
      <c r="Q39">
        <v>0.184</v>
      </c>
      <c r="R39">
        <v>0.185</v>
      </c>
      <c r="S39">
        <v>0.18099999999999999</v>
      </c>
      <c r="T39">
        <v>0.18</v>
      </c>
      <c r="U39">
        <v>0.182</v>
      </c>
      <c r="V39">
        <v>0.18099999999999999</v>
      </c>
      <c r="W39">
        <v>0.18099999999999999</v>
      </c>
      <c r="X39">
        <v>0.19700000000000001</v>
      </c>
      <c r="Y39">
        <v>0.183</v>
      </c>
    </row>
    <row r="40" spans="1:25" x14ac:dyDescent="0.2">
      <c r="A40">
        <v>9.32583333</v>
      </c>
      <c r="B40">
        <v>0.248</v>
      </c>
      <c r="C40">
        <v>0.24299999999999999</v>
      </c>
      <c r="D40">
        <v>0.24399999999999999</v>
      </c>
      <c r="E40">
        <v>0.249</v>
      </c>
      <c r="F40">
        <v>0.223</v>
      </c>
      <c r="G40">
        <v>0.22600000000000001</v>
      </c>
      <c r="H40">
        <v>0.224</v>
      </c>
      <c r="I40">
        <v>0.214</v>
      </c>
      <c r="J40">
        <v>0.189</v>
      </c>
      <c r="K40">
        <v>0.193</v>
      </c>
      <c r="L40">
        <v>0.19</v>
      </c>
      <c r="M40">
        <v>0.191</v>
      </c>
      <c r="N40">
        <v>0.182</v>
      </c>
      <c r="O40">
        <v>0.184</v>
      </c>
      <c r="P40">
        <v>0.18</v>
      </c>
      <c r="Q40">
        <v>0.187</v>
      </c>
      <c r="R40">
        <v>0.19</v>
      </c>
      <c r="S40">
        <v>0.186</v>
      </c>
      <c r="T40">
        <v>0.184</v>
      </c>
      <c r="U40">
        <v>0.187</v>
      </c>
      <c r="V40">
        <v>0.185</v>
      </c>
      <c r="W40">
        <v>0.182</v>
      </c>
      <c r="X40">
        <v>0.20200000000000001</v>
      </c>
      <c r="Y40">
        <v>0.188</v>
      </c>
    </row>
    <row r="41" spans="1:25" x14ac:dyDescent="0.2">
      <c r="A41">
        <v>9.57583333</v>
      </c>
      <c r="B41">
        <v>0.247</v>
      </c>
      <c r="C41">
        <v>0.24299999999999999</v>
      </c>
      <c r="D41">
        <v>0.24299999999999999</v>
      </c>
      <c r="E41">
        <v>0.248</v>
      </c>
      <c r="F41">
        <v>0.222</v>
      </c>
      <c r="G41">
        <v>0.22600000000000001</v>
      </c>
      <c r="H41">
        <v>0.223</v>
      </c>
      <c r="I41">
        <v>0.214</v>
      </c>
      <c r="J41">
        <v>0.189</v>
      </c>
      <c r="K41">
        <v>0.19400000000000001</v>
      </c>
      <c r="L41">
        <v>0.191</v>
      </c>
      <c r="M41">
        <v>0.192</v>
      </c>
      <c r="N41">
        <v>0.185</v>
      </c>
      <c r="O41">
        <v>0.187</v>
      </c>
      <c r="P41">
        <v>0.183</v>
      </c>
      <c r="Q41">
        <v>0.19</v>
      </c>
      <c r="R41">
        <v>0.193</v>
      </c>
      <c r="S41">
        <v>0.19</v>
      </c>
      <c r="T41">
        <v>0.188</v>
      </c>
      <c r="U41">
        <v>0.192</v>
      </c>
      <c r="V41">
        <v>0.191</v>
      </c>
      <c r="W41">
        <v>0.188</v>
      </c>
      <c r="X41">
        <v>0.20599999999999999</v>
      </c>
      <c r="Y41">
        <v>0.193</v>
      </c>
    </row>
    <row r="42" spans="1:25" x14ac:dyDescent="0.2">
      <c r="A42">
        <v>9.82583333</v>
      </c>
      <c r="B42">
        <v>0.247</v>
      </c>
      <c r="C42">
        <v>0.24199999999999999</v>
      </c>
      <c r="D42">
        <v>0.24299999999999999</v>
      </c>
      <c r="E42">
        <v>0.247</v>
      </c>
      <c r="F42">
        <v>0.222</v>
      </c>
      <c r="G42">
        <v>0.22500000000000001</v>
      </c>
      <c r="H42">
        <v>0.223</v>
      </c>
      <c r="I42">
        <v>0.214</v>
      </c>
      <c r="J42">
        <v>0.19</v>
      </c>
      <c r="K42">
        <v>0.19400000000000001</v>
      </c>
      <c r="L42">
        <v>0.192</v>
      </c>
      <c r="M42">
        <v>0.193</v>
      </c>
      <c r="N42">
        <v>0.188</v>
      </c>
      <c r="O42">
        <v>0.19</v>
      </c>
      <c r="P42">
        <v>0.186</v>
      </c>
      <c r="Q42">
        <v>0.192</v>
      </c>
      <c r="R42">
        <v>0.19800000000000001</v>
      </c>
      <c r="S42">
        <v>0.19400000000000001</v>
      </c>
      <c r="T42">
        <v>0.193</v>
      </c>
      <c r="U42">
        <v>0.19600000000000001</v>
      </c>
      <c r="V42">
        <v>0.19700000000000001</v>
      </c>
      <c r="W42">
        <v>0.192</v>
      </c>
      <c r="X42">
        <v>0.21199999999999999</v>
      </c>
      <c r="Y42">
        <v>0.19800000000000001</v>
      </c>
    </row>
    <row r="43" spans="1:25" x14ac:dyDescent="0.2">
      <c r="A43">
        <v>10.075833299999999</v>
      </c>
      <c r="B43">
        <v>0.245</v>
      </c>
      <c r="C43">
        <v>0.24199999999999999</v>
      </c>
      <c r="D43">
        <v>0.24199999999999999</v>
      </c>
      <c r="E43">
        <v>0.246</v>
      </c>
      <c r="F43">
        <v>0.222</v>
      </c>
      <c r="G43">
        <v>0.22500000000000001</v>
      </c>
      <c r="H43">
        <v>0.223</v>
      </c>
      <c r="I43">
        <v>0.214</v>
      </c>
      <c r="J43">
        <v>0.192</v>
      </c>
      <c r="K43">
        <v>0.19500000000000001</v>
      </c>
      <c r="L43">
        <v>0.193</v>
      </c>
      <c r="M43">
        <v>0.19400000000000001</v>
      </c>
      <c r="N43">
        <v>0.193</v>
      </c>
      <c r="O43">
        <v>0.19500000000000001</v>
      </c>
      <c r="P43">
        <v>0.191</v>
      </c>
      <c r="Q43">
        <v>0.19700000000000001</v>
      </c>
      <c r="R43">
        <v>0.20399999999999999</v>
      </c>
      <c r="S43">
        <v>0.2</v>
      </c>
      <c r="T43">
        <v>0.19700000000000001</v>
      </c>
      <c r="U43">
        <v>0.20100000000000001</v>
      </c>
      <c r="V43">
        <v>0.20499999999999999</v>
      </c>
      <c r="W43">
        <v>0.20300000000000001</v>
      </c>
      <c r="X43">
        <v>0.223</v>
      </c>
      <c r="Y43">
        <v>0.20399999999999999</v>
      </c>
    </row>
    <row r="44" spans="1:25" x14ac:dyDescent="0.2">
      <c r="A44">
        <v>10.325833299999999</v>
      </c>
      <c r="B44">
        <v>0.246</v>
      </c>
      <c r="C44">
        <v>0.24199999999999999</v>
      </c>
      <c r="D44">
        <v>0.24199999999999999</v>
      </c>
      <c r="E44">
        <v>0.247</v>
      </c>
      <c r="F44">
        <v>0.222</v>
      </c>
      <c r="G44">
        <v>0.22500000000000001</v>
      </c>
      <c r="H44">
        <v>0.223</v>
      </c>
      <c r="I44">
        <v>0.214</v>
      </c>
      <c r="J44">
        <v>0.193</v>
      </c>
      <c r="K44">
        <v>0.19700000000000001</v>
      </c>
      <c r="L44">
        <v>0.19500000000000001</v>
      </c>
      <c r="M44">
        <v>0.19500000000000001</v>
      </c>
      <c r="N44">
        <v>0.19600000000000001</v>
      </c>
      <c r="O44">
        <v>0.19800000000000001</v>
      </c>
      <c r="P44">
        <v>0.19400000000000001</v>
      </c>
      <c r="Q44">
        <v>0.2</v>
      </c>
      <c r="R44">
        <v>0.20899999999999999</v>
      </c>
      <c r="S44">
        <v>0.20499999999999999</v>
      </c>
      <c r="T44">
        <v>0.20300000000000001</v>
      </c>
      <c r="U44">
        <v>0.20699999999999999</v>
      </c>
      <c r="V44">
        <v>0.20899999999999999</v>
      </c>
      <c r="W44">
        <v>0.20499999999999999</v>
      </c>
      <c r="X44">
        <v>0.22500000000000001</v>
      </c>
      <c r="Y44">
        <v>0.21</v>
      </c>
    </row>
    <row r="45" spans="1:25" x14ac:dyDescent="0.2">
      <c r="A45">
        <v>10.575833299999999</v>
      </c>
      <c r="B45">
        <v>0.24399999999999999</v>
      </c>
      <c r="C45">
        <v>0.24099999999999999</v>
      </c>
      <c r="D45">
        <v>0.24099999999999999</v>
      </c>
      <c r="E45">
        <v>0.246</v>
      </c>
      <c r="F45">
        <v>0.221</v>
      </c>
      <c r="G45">
        <v>0.224</v>
      </c>
      <c r="H45">
        <v>0.223</v>
      </c>
      <c r="I45">
        <v>0.214</v>
      </c>
      <c r="J45">
        <v>0.19400000000000001</v>
      </c>
      <c r="K45">
        <v>0.19800000000000001</v>
      </c>
      <c r="L45">
        <v>0.19500000000000001</v>
      </c>
      <c r="M45">
        <v>0.19600000000000001</v>
      </c>
      <c r="N45">
        <v>0.20100000000000001</v>
      </c>
      <c r="O45">
        <v>0.20200000000000001</v>
      </c>
      <c r="P45">
        <v>0.19800000000000001</v>
      </c>
      <c r="Q45">
        <v>0.20399999999999999</v>
      </c>
      <c r="R45">
        <v>0.215</v>
      </c>
      <c r="S45">
        <v>0.21099999999999999</v>
      </c>
      <c r="T45">
        <v>0.20699999999999999</v>
      </c>
      <c r="U45">
        <v>0.21199999999999999</v>
      </c>
      <c r="V45">
        <v>0.218</v>
      </c>
      <c r="W45">
        <v>0.214</v>
      </c>
      <c r="X45">
        <v>0.23499999999999999</v>
      </c>
      <c r="Y45">
        <v>0.216</v>
      </c>
    </row>
    <row r="46" spans="1:25" x14ac:dyDescent="0.2">
      <c r="A46">
        <v>10.825833299999999</v>
      </c>
      <c r="B46">
        <v>0.24399999999999999</v>
      </c>
      <c r="C46">
        <v>0.24099999999999999</v>
      </c>
      <c r="D46">
        <v>0.24099999999999999</v>
      </c>
      <c r="E46">
        <v>0.245</v>
      </c>
      <c r="F46">
        <v>0.221</v>
      </c>
      <c r="G46">
        <v>0.22500000000000001</v>
      </c>
      <c r="H46">
        <v>0.222</v>
      </c>
      <c r="I46">
        <v>0.214</v>
      </c>
      <c r="J46">
        <v>0.19500000000000001</v>
      </c>
      <c r="K46">
        <v>0.19900000000000001</v>
      </c>
      <c r="L46">
        <v>0.19600000000000001</v>
      </c>
      <c r="M46">
        <v>0.19700000000000001</v>
      </c>
      <c r="N46">
        <v>0.20399999999999999</v>
      </c>
      <c r="O46">
        <v>0.20599999999999999</v>
      </c>
      <c r="P46">
        <v>0.20200000000000001</v>
      </c>
      <c r="Q46">
        <v>0.20799999999999999</v>
      </c>
      <c r="R46">
        <v>0.219</v>
      </c>
      <c r="S46">
        <v>0.214</v>
      </c>
      <c r="T46">
        <v>0.21099999999999999</v>
      </c>
      <c r="U46">
        <v>0.215</v>
      </c>
      <c r="V46">
        <v>0.222</v>
      </c>
      <c r="W46">
        <v>0.217</v>
      </c>
      <c r="X46">
        <v>0.24099999999999999</v>
      </c>
      <c r="Y46">
        <v>0.224</v>
      </c>
    </row>
    <row r="47" spans="1:25" x14ac:dyDescent="0.2">
      <c r="A47">
        <v>11.075833299999999</v>
      </c>
      <c r="B47">
        <v>0.24399999999999999</v>
      </c>
      <c r="C47">
        <v>0.24</v>
      </c>
      <c r="D47">
        <v>0.24</v>
      </c>
      <c r="E47">
        <v>0.245</v>
      </c>
      <c r="F47">
        <v>0.221</v>
      </c>
      <c r="G47">
        <v>0.22500000000000001</v>
      </c>
      <c r="H47">
        <v>0.222</v>
      </c>
      <c r="I47">
        <v>0.214</v>
      </c>
      <c r="J47">
        <v>0.19600000000000001</v>
      </c>
      <c r="K47">
        <v>0.2</v>
      </c>
      <c r="L47">
        <v>0.19700000000000001</v>
      </c>
      <c r="M47">
        <v>0.19800000000000001</v>
      </c>
      <c r="N47">
        <v>0.20899999999999999</v>
      </c>
      <c r="O47">
        <v>0.21</v>
      </c>
      <c r="P47">
        <v>0.20599999999999999</v>
      </c>
      <c r="Q47">
        <v>0.21299999999999999</v>
      </c>
      <c r="R47">
        <v>0.22800000000000001</v>
      </c>
      <c r="S47">
        <v>0.223</v>
      </c>
      <c r="T47">
        <v>0.218</v>
      </c>
      <c r="U47">
        <v>0.223</v>
      </c>
      <c r="V47">
        <v>0.23200000000000001</v>
      </c>
      <c r="W47">
        <v>0.22500000000000001</v>
      </c>
      <c r="X47">
        <v>0.251</v>
      </c>
      <c r="Y47">
        <v>0.23300000000000001</v>
      </c>
    </row>
    <row r="48" spans="1:25" x14ac:dyDescent="0.2">
      <c r="A48">
        <v>11.325833299999999</v>
      </c>
      <c r="B48">
        <v>0.24399999999999999</v>
      </c>
      <c r="C48">
        <v>0.24</v>
      </c>
      <c r="D48">
        <v>0.24</v>
      </c>
      <c r="E48">
        <v>0.245</v>
      </c>
      <c r="F48">
        <v>0.221</v>
      </c>
      <c r="G48">
        <v>0.22500000000000001</v>
      </c>
      <c r="H48">
        <v>0.222</v>
      </c>
      <c r="I48">
        <v>0.214</v>
      </c>
      <c r="J48">
        <v>0.19700000000000001</v>
      </c>
      <c r="K48">
        <v>0.20100000000000001</v>
      </c>
      <c r="L48">
        <v>0.19900000000000001</v>
      </c>
      <c r="M48">
        <v>0.19900000000000001</v>
      </c>
      <c r="N48">
        <v>0.21299999999999999</v>
      </c>
      <c r="O48">
        <v>0.215</v>
      </c>
      <c r="P48">
        <v>0.21099999999999999</v>
      </c>
      <c r="Q48">
        <v>0.217</v>
      </c>
      <c r="R48">
        <v>0.23</v>
      </c>
      <c r="S48">
        <v>0.22500000000000001</v>
      </c>
      <c r="T48">
        <v>0.221</v>
      </c>
      <c r="U48">
        <v>0.22600000000000001</v>
      </c>
      <c r="V48">
        <v>0.24299999999999999</v>
      </c>
      <c r="W48">
        <v>0.23400000000000001</v>
      </c>
      <c r="X48">
        <v>0.26300000000000001</v>
      </c>
      <c r="Y48">
        <v>0.24199999999999999</v>
      </c>
    </row>
    <row r="49" spans="1:25" x14ac:dyDescent="0.2">
      <c r="A49">
        <v>11.575833299999999</v>
      </c>
      <c r="B49">
        <v>0.24299999999999999</v>
      </c>
      <c r="C49">
        <v>0.24</v>
      </c>
      <c r="D49">
        <v>0.24</v>
      </c>
      <c r="E49">
        <v>0.245</v>
      </c>
      <c r="F49">
        <v>0.22</v>
      </c>
      <c r="G49">
        <v>0.224</v>
      </c>
      <c r="H49">
        <v>0.222</v>
      </c>
      <c r="I49">
        <v>0.21299999999999999</v>
      </c>
      <c r="J49">
        <v>0.19900000000000001</v>
      </c>
      <c r="K49">
        <v>0.20200000000000001</v>
      </c>
      <c r="L49">
        <v>0.19900000000000001</v>
      </c>
      <c r="M49">
        <v>0.19900000000000001</v>
      </c>
      <c r="N49">
        <v>0.218</v>
      </c>
      <c r="O49">
        <v>0.22</v>
      </c>
      <c r="P49">
        <v>0.216</v>
      </c>
      <c r="Q49">
        <v>0.223</v>
      </c>
      <c r="R49">
        <v>0.23899999999999999</v>
      </c>
      <c r="S49">
        <v>0.23400000000000001</v>
      </c>
      <c r="T49">
        <v>0.22900000000000001</v>
      </c>
      <c r="U49">
        <v>0.23400000000000001</v>
      </c>
      <c r="V49">
        <v>0.254</v>
      </c>
      <c r="W49">
        <v>0.245</v>
      </c>
      <c r="X49">
        <v>0.27500000000000002</v>
      </c>
      <c r="Y49">
        <v>0.254</v>
      </c>
    </row>
    <row r="50" spans="1:25" x14ac:dyDescent="0.2">
      <c r="A50">
        <v>11.825833299999999</v>
      </c>
      <c r="B50">
        <v>0.24299999999999999</v>
      </c>
      <c r="C50">
        <v>0.24</v>
      </c>
      <c r="D50">
        <v>0.24</v>
      </c>
      <c r="E50">
        <v>0.24399999999999999</v>
      </c>
      <c r="F50">
        <v>0.221</v>
      </c>
      <c r="G50">
        <v>0.224</v>
      </c>
      <c r="H50">
        <v>0.222</v>
      </c>
      <c r="I50">
        <v>0.214</v>
      </c>
      <c r="J50">
        <v>0.2</v>
      </c>
      <c r="K50">
        <v>0.20300000000000001</v>
      </c>
      <c r="L50">
        <v>0.20100000000000001</v>
      </c>
      <c r="M50">
        <v>0.20100000000000001</v>
      </c>
      <c r="N50">
        <v>0.223</v>
      </c>
      <c r="O50">
        <v>0.22500000000000001</v>
      </c>
      <c r="P50">
        <v>0.221</v>
      </c>
      <c r="Q50">
        <v>0.22700000000000001</v>
      </c>
      <c r="R50">
        <v>0.24299999999999999</v>
      </c>
      <c r="S50">
        <v>0.23699999999999999</v>
      </c>
      <c r="T50">
        <v>0.23300000000000001</v>
      </c>
      <c r="U50">
        <v>0.23899999999999999</v>
      </c>
      <c r="V50">
        <v>0.26800000000000002</v>
      </c>
      <c r="W50">
        <v>0.25900000000000001</v>
      </c>
      <c r="X50">
        <v>0.28999999999999998</v>
      </c>
      <c r="Y50">
        <v>0.26700000000000002</v>
      </c>
    </row>
    <row r="51" spans="1:25" x14ac:dyDescent="0.2">
      <c r="A51">
        <v>12.075833299999999</v>
      </c>
      <c r="B51">
        <v>0.24299999999999999</v>
      </c>
      <c r="C51">
        <v>0.23899999999999999</v>
      </c>
      <c r="D51">
        <v>0.23899999999999999</v>
      </c>
      <c r="E51">
        <v>0.24399999999999999</v>
      </c>
      <c r="F51">
        <v>0.22</v>
      </c>
      <c r="G51">
        <v>0.224</v>
      </c>
      <c r="H51">
        <v>0.222</v>
      </c>
      <c r="I51">
        <v>0.214</v>
      </c>
      <c r="J51">
        <v>0.20100000000000001</v>
      </c>
      <c r="K51">
        <v>0.20499999999999999</v>
      </c>
      <c r="L51">
        <v>0.20200000000000001</v>
      </c>
      <c r="M51">
        <v>0.20100000000000001</v>
      </c>
      <c r="N51">
        <v>0.22800000000000001</v>
      </c>
      <c r="O51">
        <v>0.23</v>
      </c>
      <c r="P51">
        <v>0.22600000000000001</v>
      </c>
      <c r="Q51">
        <v>0.23300000000000001</v>
      </c>
      <c r="R51">
        <v>0.251</v>
      </c>
      <c r="S51">
        <v>0.245</v>
      </c>
      <c r="T51">
        <v>0.24099999999999999</v>
      </c>
      <c r="U51">
        <v>0.247</v>
      </c>
      <c r="V51">
        <v>0.28199999999999997</v>
      </c>
      <c r="W51">
        <v>0.27200000000000002</v>
      </c>
      <c r="X51">
        <v>0.30599999999999999</v>
      </c>
      <c r="Y51">
        <v>0.28100000000000003</v>
      </c>
    </row>
    <row r="52" spans="1:25" x14ac:dyDescent="0.2">
      <c r="A52">
        <v>12.325833299999999</v>
      </c>
      <c r="B52">
        <v>0.24199999999999999</v>
      </c>
      <c r="C52">
        <v>0.23799999999999999</v>
      </c>
      <c r="D52">
        <v>0.23899999999999999</v>
      </c>
      <c r="E52">
        <v>0.24299999999999999</v>
      </c>
      <c r="F52">
        <v>0.22</v>
      </c>
      <c r="G52">
        <v>0.224</v>
      </c>
      <c r="H52">
        <v>0.222</v>
      </c>
      <c r="I52">
        <v>0.21299999999999999</v>
      </c>
      <c r="J52">
        <v>0.20300000000000001</v>
      </c>
      <c r="K52">
        <v>0.20599999999999999</v>
      </c>
      <c r="L52">
        <v>0.20300000000000001</v>
      </c>
      <c r="M52">
        <v>0.20200000000000001</v>
      </c>
      <c r="N52">
        <v>0.23499999999999999</v>
      </c>
      <c r="O52">
        <v>0.23599999999999999</v>
      </c>
      <c r="P52">
        <v>0.23300000000000001</v>
      </c>
      <c r="Q52">
        <v>0.23699999999999999</v>
      </c>
      <c r="R52">
        <v>0.255</v>
      </c>
      <c r="S52">
        <v>0.248</v>
      </c>
      <c r="T52">
        <v>0.24399999999999999</v>
      </c>
      <c r="U52">
        <v>0.251</v>
      </c>
      <c r="V52">
        <v>0.29499999999999998</v>
      </c>
      <c r="W52">
        <v>0.28699999999999998</v>
      </c>
      <c r="X52">
        <v>0.32400000000000001</v>
      </c>
      <c r="Y52">
        <v>0.29799999999999999</v>
      </c>
    </row>
    <row r="53" spans="1:25" x14ac:dyDescent="0.2">
      <c r="A53">
        <v>12.575833299999999</v>
      </c>
      <c r="B53">
        <v>0.24199999999999999</v>
      </c>
      <c r="C53">
        <v>0.23799999999999999</v>
      </c>
      <c r="D53">
        <v>0.23899999999999999</v>
      </c>
      <c r="E53">
        <v>0.24299999999999999</v>
      </c>
      <c r="F53">
        <v>0.22</v>
      </c>
      <c r="G53">
        <v>0.224</v>
      </c>
      <c r="H53">
        <v>0.221</v>
      </c>
      <c r="I53">
        <v>0.214</v>
      </c>
      <c r="J53">
        <v>0.20399999999999999</v>
      </c>
      <c r="K53">
        <v>0.20699999999999999</v>
      </c>
      <c r="L53">
        <v>0.20399999999999999</v>
      </c>
      <c r="M53">
        <v>0.20399999999999999</v>
      </c>
      <c r="N53">
        <v>0.23799999999999999</v>
      </c>
      <c r="O53">
        <v>0.24</v>
      </c>
      <c r="P53">
        <v>0.23799999999999999</v>
      </c>
      <c r="Q53">
        <v>0.24199999999999999</v>
      </c>
      <c r="R53">
        <v>0.26700000000000002</v>
      </c>
      <c r="S53">
        <v>0.25800000000000001</v>
      </c>
      <c r="T53">
        <v>0.254</v>
      </c>
      <c r="U53">
        <v>0.26100000000000001</v>
      </c>
      <c r="V53">
        <v>0.31</v>
      </c>
      <c r="W53">
        <v>0.30099999999999999</v>
      </c>
      <c r="X53">
        <v>0.34300000000000003</v>
      </c>
      <c r="Y53">
        <v>0.314</v>
      </c>
    </row>
    <row r="54" spans="1:25" x14ac:dyDescent="0.2">
      <c r="A54">
        <v>12.825833299999999</v>
      </c>
      <c r="B54">
        <v>0.24199999999999999</v>
      </c>
      <c r="C54">
        <v>0.23799999999999999</v>
      </c>
      <c r="D54">
        <v>0.23899999999999999</v>
      </c>
      <c r="E54">
        <v>0.24299999999999999</v>
      </c>
      <c r="F54">
        <v>0.22</v>
      </c>
      <c r="G54">
        <v>0.224</v>
      </c>
      <c r="H54">
        <v>0.222</v>
      </c>
      <c r="I54">
        <v>0.214</v>
      </c>
      <c r="J54">
        <v>0.20599999999999999</v>
      </c>
      <c r="K54">
        <v>0.20899999999999999</v>
      </c>
      <c r="L54">
        <v>0.20499999999999999</v>
      </c>
      <c r="M54">
        <v>0.20499999999999999</v>
      </c>
      <c r="N54">
        <v>0.246</v>
      </c>
      <c r="O54">
        <v>0.246</v>
      </c>
      <c r="P54">
        <v>0.24399999999999999</v>
      </c>
      <c r="Q54">
        <v>0.249</v>
      </c>
      <c r="R54">
        <v>0.27300000000000002</v>
      </c>
      <c r="S54">
        <v>0.26400000000000001</v>
      </c>
      <c r="T54">
        <v>0.25900000000000001</v>
      </c>
      <c r="U54">
        <v>0.26900000000000002</v>
      </c>
      <c r="V54">
        <v>0.32900000000000001</v>
      </c>
      <c r="W54">
        <v>0.318</v>
      </c>
      <c r="X54">
        <v>0.36399999999999999</v>
      </c>
      <c r="Y54">
        <v>0.33100000000000002</v>
      </c>
    </row>
    <row r="55" spans="1:25" x14ac:dyDescent="0.2">
      <c r="A55">
        <v>13.075833299999999</v>
      </c>
      <c r="B55">
        <v>0.24199999999999999</v>
      </c>
      <c r="C55">
        <v>0.23799999999999999</v>
      </c>
      <c r="D55">
        <v>0.23799999999999999</v>
      </c>
      <c r="E55">
        <v>0.24299999999999999</v>
      </c>
      <c r="F55">
        <v>0.22</v>
      </c>
      <c r="G55">
        <v>0.224</v>
      </c>
      <c r="H55">
        <v>0.222</v>
      </c>
      <c r="I55">
        <v>0.214</v>
      </c>
      <c r="J55">
        <v>0.20699999999999999</v>
      </c>
      <c r="K55">
        <v>0.21</v>
      </c>
      <c r="L55">
        <v>0.20699999999999999</v>
      </c>
      <c r="M55">
        <v>0.20599999999999999</v>
      </c>
      <c r="N55">
        <v>0.25</v>
      </c>
      <c r="O55">
        <v>0.252</v>
      </c>
      <c r="P55">
        <v>0.249</v>
      </c>
      <c r="Q55">
        <v>0.254</v>
      </c>
      <c r="R55">
        <v>0.28899999999999998</v>
      </c>
      <c r="S55">
        <v>0.27700000000000002</v>
      </c>
      <c r="T55">
        <v>0.27200000000000002</v>
      </c>
      <c r="U55">
        <v>0.28100000000000003</v>
      </c>
      <c r="V55">
        <v>0.34899999999999998</v>
      </c>
      <c r="W55">
        <v>0.33700000000000002</v>
      </c>
      <c r="X55">
        <v>0.38600000000000001</v>
      </c>
      <c r="Y55">
        <v>0.35099999999999998</v>
      </c>
    </row>
    <row r="56" spans="1:25" x14ac:dyDescent="0.2">
      <c r="A56">
        <v>13.325833299999999</v>
      </c>
      <c r="B56">
        <v>0.24099999999999999</v>
      </c>
      <c r="C56">
        <v>0.23799999999999999</v>
      </c>
      <c r="D56">
        <v>0.23799999999999999</v>
      </c>
      <c r="E56">
        <v>0.24199999999999999</v>
      </c>
      <c r="F56">
        <v>0.22</v>
      </c>
      <c r="G56">
        <v>0.224</v>
      </c>
      <c r="H56">
        <v>0.222</v>
      </c>
      <c r="I56">
        <v>0.214</v>
      </c>
      <c r="J56">
        <v>0.20899999999999999</v>
      </c>
      <c r="K56">
        <v>0.21099999999999999</v>
      </c>
      <c r="L56">
        <v>0.20699999999999999</v>
      </c>
      <c r="M56">
        <v>0.20699999999999999</v>
      </c>
      <c r="N56">
        <v>0.25600000000000001</v>
      </c>
      <c r="O56">
        <v>0.25700000000000001</v>
      </c>
      <c r="P56">
        <v>0.255</v>
      </c>
      <c r="Q56">
        <v>0.26</v>
      </c>
      <c r="R56">
        <v>0.30199999999999999</v>
      </c>
      <c r="S56">
        <v>0.28999999999999998</v>
      </c>
      <c r="T56">
        <v>0.28399999999999997</v>
      </c>
      <c r="U56">
        <v>0.29399999999999998</v>
      </c>
      <c r="V56">
        <v>0.37</v>
      </c>
      <c r="W56">
        <v>0.35799999999999998</v>
      </c>
      <c r="X56">
        <v>0.40799999999999997</v>
      </c>
      <c r="Y56">
        <v>0.371</v>
      </c>
    </row>
    <row r="57" spans="1:25" x14ac:dyDescent="0.2">
      <c r="A57">
        <v>13.575833299999999</v>
      </c>
      <c r="B57">
        <v>0.24099999999999999</v>
      </c>
      <c r="C57">
        <v>0.23699999999999999</v>
      </c>
      <c r="D57">
        <v>0.23799999999999999</v>
      </c>
      <c r="E57">
        <v>0.24199999999999999</v>
      </c>
      <c r="F57">
        <v>0.22</v>
      </c>
      <c r="G57">
        <v>0.224</v>
      </c>
      <c r="H57">
        <v>0.222</v>
      </c>
      <c r="I57">
        <v>0.21299999999999999</v>
      </c>
      <c r="J57">
        <v>0.21</v>
      </c>
      <c r="K57">
        <v>0.21199999999999999</v>
      </c>
      <c r="L57">
        <v>0.20799999999999999</v>
      </c>
      <c r="M57">
        <v>0.20799999999999999</v>
      </c>
      <c r="N57">
        <v>0.26300000000000001</v>
      </c>
      <c r="O57">
        <v>0.26400000000000001</v>
      </c>
      <c r="P57">
        <v>0.26200000000000001</v>
      </c>
      <c r="Q57">
        <v>0.26700000000000002</v>
      </c>
      <c r="R57">
        <v>0.31900000000000001</v>
      </c>
      <c r="S57">
        <v>0.30599999999999999</v>
      </c>
      <c r="T57">
        <v>0.29799999999999999</v>
      </c>
      <c r="U57">
        <v>0.308</v>
      </c>
      <c r="V57">
        <v>0.39500000000000002</v>
      </c>
      <c r="W57">
        <v>0.38200000000000001</v>
      </c>
      <c r="X57">
        <v>0.433</v>
      </c>
      <c r="Y57">
        <v>0.39600000000000002</v>
      </c>
    </row>
    <row r="58" spans="1:25" x14ac:dyDescent="0.2">
      <c r="A58">
        <v>13.825833299999999</v>
      </c>
      <c r="B58">
        <v>0.24099999999999999</v>
      </c>
      <c r="C58">
        <v>0.23699999999999999</v>
      </c>
      <c r="D58">
        <v>0.23699999999999999</v>
      </c>
      <c r="E58">
        <v>0.24099999999999999</v>
      </c>
      <c r="F58">
        <v>0.22</v>
      </c>
      <c r="G58">
        <v>0.224</v>
      </c>
      <c r="H58">
        <v>0.222</v>
      </c>
      <c r="I58">
        <v>0.214</v>
      </c>
      <c r="J58">
        <v>0.21099999999999999</v>
      </c>
      <c r="K58">
        <v>0.214</v>
      </c>
      <c r="L58">
        <v>0.20899999999999999</v>
      </c>
      <c r="M58">
        <v>0.20899999999999999</v>
      </c>
      <c r="N58">
        <v>0.27</v>
      </c>
      <c r="O58">
        <v>0.27</v>
      </c>
      <c r="P58">
        <v>0.27</v>
      </c>
      <c r="Q58">
        <v>0.27500000000000002</v>
      </c>
      <c r="R58">
        <v>0.33500000000000002</v>
      </c>
      <c r="S58">
        <v>0.32200000000000001</v>
      </c>
      <c r="T58">
        <v>0.313</v>
      </c>
      <c r="U58">
        <v>0.32300000000000001</v>
      </c>
      <c r="V58">
        <v>0.42099999999999999</v>
      </c>
      <c r="W58">
        <v>0.40600000000000003</v>
      </c>
      <c r="X58">
        <v>0.45700000000000002</v>
      </c>
      <c r="Y58">
        <v>0.41799999999999998</v>
      </c>
    </row>
    <row r="59" spans="1:25" x14ac:dyDescent="0.2">
      <c r="A59">
        <v>14.075833299999999</v>
      </c>
      <c r="B59">
        <v>0.24</v>
      </c>
      <c r="C59">
        <v>0.23599999999999999</v>
      </c>
      <c r="D59">
        <v>0.23699999999999999</v>
      </c>
      <c r="E59">
        <v>0.24099999999999999</v>
      </c>
      <c r="F59">
        <v>0.219</v>
      </c>
      <c r="G59">
        <v>0.224</v>
      </c>
      <c r="H59">
        <v>0.222</v>
      </c>
      <c r="I59">
        <v>0.21299999999999999</v>
      </c>
      <c r="J59">
        <v>0.21199999999999999</v>
      </c>
      <c r="K59">
        <v>0.215</v>
      </c>
      <c r="L59">
        <v>0.21</v>
      </c>
      <c r="M59">
        <v>0.21</v>
      </c>
      <c r="N59">
        <v>0.27700000000000002</v>
      </c>
      <c r="O59">
        <v>0.27700000000000002</v>
      </c>
      <c r="P59">
        <v>0.27600000000000002</v>
      </c>
      <c r="Q59">
        <v>0.28199999999999997</v>
      </c>
      <c r="R59">
        <v>0.35099999999999998</v>
      </c>
      <c r="S59">
        <v>0.33800000000000002</v>
      </c>
      <c r="T59">
        <v>0.32700000000000001</v>
      </c>
      <c r="U59">
        <v>0.33900000000000002</v>
      </c>
      <c r="V59">
        <v>0.44800000000000001</v>
      </c>
      <c r="W59">
        <v>0.42899999999999999</v>
      </c>
      <c r="X59">
        <v>0.48099999999999998</v>
      </c>
      <c r="Y59">
        <v>0.441</v>
      </c>
    </row>
    <row r="60" spans="1:25" x14ac:dyDescent="0.2">
      <c r="A60">
        <v>14.325833299999999</v>
      </c>
      <c r="B60">
        <v>0.24099999999999999</v>
      </c>
      <c r="C60">
        <v>0.23699999999999999</v>
      </c>
      <c r="D60">
        <v>0.23699999999999999</v>
      </c>
      <c r="E60">
        <v>0.24099999999999999</v>
      </c>
      <c r="F60">
        <v>0.22</v>
      </c>
      <c r="G60">
        <v>0.224</v>
      </c>
      <c r="H60">
        <v>0.222</v>
      </c>
      <c r="I60">
        <v>0.214</v>
      </c>
      <c r="J60">
        <v>0.215</v>
      </c>
      <c r="K60">
        <v>0.217</v>
      </c>
      <c r="L60">
        <v>0.21199999999999999</v>
      </c>
      <c r="M60">
        <v>0.21199999999999999</v>
      </c>
      <c r="N60">
        <v>0.28399999999999997</v>
      </c>
      <c r="O60">
        <v>0.28399999999999997</v>
      </c>
      <c r="P60">
        <v>0.28499999999999998</v>
      </c>
      <c r="Q60">
        <v>0.29099999999999998</v>
      </c>
      <c r="R60">
        <v>0.36799999999999999</v>
      </c>
      <c r="S60">
        <v>0.35299999999999998</v>
      </c>
      <c r="T60">
        <v>0.34300000000000003</v>
      </c>
      <c r="U60">
        <v>0.35899999999999999</v>
      </c>
      <c r="V60">
        <v>0.47</v>
      </c>
      <c r="W60">
        <v>0.45200000000000001</v>
      </c>
      <c r="X60">
        <v>0.504</v>
      </c>
      <c r="Y60">
        <v>0.46300000000000002</v>
      </c>
    </row>
    <row r="61" spans="1:25" x14ac:dyDescent="0.2">
      <c r="A61">
        <v>14.575833299999999</v>
      </c>
      <c r="B61">
        <v>0.24</v>
      </c>
      <c r="C61">
        <v>0.23599999999999999</v>
      </c>
      <c r="D61">
        <v>0.23699999999999999</v>
      </c>
      <c r="E61">
        <v>0.24</v>
      </c>
      <c r="F61">
        <v>0.219</v>
      </c>
      <c r="G61">
        <v>0.223</v>
      </c>
      <c r="H61">
        <v>0.222</v>
      </c>
      <c r="I61">
        <v>0.214</v>
      </c>
      <c r="J61">
        <v>0.216</v>
      </c>
      <c r="K61">
        <v>0.218</v>
      </c>
      <c r="L61">
        <v>0.21299999999999999</v>
      </c>
      <c r="M61">
        <v>0.21299999999999999</v>
      </c>
      <c r="N61">
        <v>0.29199999999999998</v>
      </c>
      <c r="O61">
        <v>0.29199999999999998</v>
      </c>
      <c r="P61">
        <v>0.29299999999999998</v>
      </c>
      <c r="Q61">
        <v>0.3</v>
      </c>
      <c r="R61">
        <v>0.39</v>
      </c>
      <c r="S61">
        <v>0.374</v>
      </c>
      <c r="T61">
        <v>0.36299999999999999</v>
      </c>
      <c r="U61">
        <v>0.379</v>
      </c>
      <c r="V61">
        <v>0.495</v>
      </c>
      <c r="W61">
        <v>0.47899999999999998</v>
      </c>
      <c r="X61">
        <v>0.52800000000000002</v>
      </c>
      <c r="Y61">
        <v>0.48899999999999999</v>
      </c>
    </row>
    <row r="62" spans="1:25" x14ac:dyDescent="0.2">
      <c r="A62">
        <v>14.825833299999999</v>
      </c>
      <c r="B62">
        <v>0.24</v>
      </c>
      <c r="C62">
        <v>0.23599999999999999</v>
      </c>
      <c r="D62">
        <v>0.23599999999999999</v>
      </c>
      <c r="E62">
        <v>0.24</v>
      </c>
      <c r="F62">
        <v>0.22</v>
      </c>
      <c r="G62">
        <v>0.223</v>
      </c>
      <c r="H62">
        <v>0.222</v>
      </c>
      <c r="I62">
        <v>0.214</v>
      </c>
      <c r="J62">
        <v>0.217</v>
      </c>
      <c r="K62">
        <v>0.22</v>
      </c>
      <c r="L62">
        <v>0.214</v>
      </c>
      <c r="M62">
        <v>0.214</v>
      </c>
      <c r="N62">
        <v>0.30099999999999999</v>
      </c>
      <c r="O62">
        <v>0.3</v>
      </c>
      <c r="P62">
        <v>0.30199999999999999</v>
      </c>
      <c r="Q62">
        <v>0.31</v>
      </c>
      <c r="R62">
        <v>0.41099999999999998</v>
      </c>
      <c r="S62">
        <v>0.39400000000000002</v>
      </c>
      <c r="T62">
        <v>0.38200000000000001</v>
      </c>
      <c r="U62">
        <v>0.4</v>
      </c>
      <c r="V62">
        <v>0.52100000000000002</v>
      </c>
      <c r="W62">
        <v>0.504</v>
      </c>
      <c r="X62">
        <v>0.55200000000000005</v>
      </c>
      <c r="Y62">
        <v>0.51</v>
      </c>
    </row>
    <row r="63" spans="1:25" x14ac:dyDescent="0.2">
      <c r="A63">
        <v>15.075833299999999</v>
      </c>
      <c r="B63">
        <v>0.24</v>
      </c>
      <c r="C63">
        <v>0.23599999999999999</v>
      </c>
      <c r="D63">
        <v>0.23599999999999999</v>
      </c>
      <c r="E63">
        <v>0.24</v>
      </c>
      <c r="F63">
        <v>0.22</v>
      </c>
      <c r="G63">
        <v>0.224</v>
      </c>
      <c r="H63">
        <v>0.222</v>
      </c>
      <c r="I63">
        <v>0.214</v>
      </c>
      <c r="J63">
        <v>0.219</v>
      </c>
      <c r="K63">
        <v>0.221</v>
      </c>
      <c r="L63">
        <v>0.216</v>
      </c>
      <c r="M63">
        <v>0.216</v>
      </c>
      <c r="N63">
        <v>0.309</v>
      </c>
      <c r="O63">
        <v>0.309</v>
      </c>
      <c r="P63">
        <v>0.312</v>
      </c>
      <c r="Q63">
        <v>0.32100000000000001</v>
      </c>
      <c r="R63">
        <v>0.43</v>
      </c>
      <c r="S63">
        <v>0.41299999999999998</v>
      </c>
      <c r="T63">
        <v>0.4</v>
      </c>
      <c r="U63">
        <v>0.42299999999999999</v>
      </c>
      <c r="V63">
        <v>0.54200000000000004</v>
      </c>
      <c r="W63">
        <v>0.52700000000000002</v>
      </c>
      <c r="X63">
        <v>0.57299999999999995</v>
      </c>
      <c r="Y63">
        <v>0.53</v>
      </c>
    </row>
    <row r="64" spans="1:25" x14ac:dyDescent="0.2">
      <c r="A64">
        <v>15.325833299999999</v>
      </c>
      <c r="B64">
        <v>0.23899999999999999</v>
      </c>
      <c r="C64">
        <v>0.23499999999999999</v>
      </c>
      <c r="D64">
        <v>0.23599999999999999</v>
      </c>
      <c r="E64">
        <v>0.24</v>
      </c>
      <c r="F64">
        <v>0.219</v>
      </c>
      <c r="G64">
        <v>0.223</v>
      </c>
      <c r="H64">
        <v>0.222</v>
      </c>
      <c r="I64">
        <v>0.214</v>
      </c>
      <c r="J64">
        <v>0.221</v>
      </c>
      <c r="K64">
        <v>0.223</v>
      </c>
      <c r="L64">
        <v>0.218</v>
      </c>
      <c r="M64">
        <v>0.217</v>
      </c>
      <c r="N64">
        <v>0.32</v>
      </c>
      <c r="O64">
        <v>0.318</v>
      </c>
      <c r="P64">
        <v>0.32200000000000001</v>
      </c>
      <c r="Q64">
        <v>0.33200000000000002</v>
      </c>
      <c r="R64">
        <v>0.45200000000000001</v>
      </c>
      <c r="S64">
        <v>0.436</v>
      </c>
      <c r="T64">
        <v>0.42199999999999999</v>
      </c>
      <c r="U64">
        <v>0.44800000000000001</v>
      </c>
      <c r="V64">
        <v>0.56599999999999995</v>
      </c>
      <c r="W64">
        <v>0.55200000000000005</v>
      </c>
      <c r="X64">
        <v>0.59799999999999998</v>
      </c>
      <c r="Y64">
        <v>0.55400000000000005</v>
      </c>
    </row>
    <row r="65" spans="1:25" x14ac:dyDescent="0.2">
      <c r="A65">
        <v>15.575833299999999</v>
      </c>
      <c r="B65">
        <v>0.23899999999999999</v>
      </c>
      <c r="C65">
        <v>0.23499999999999999</v>
      </c>
      <c r="D65">
        <v>0.23599999999999999</v>
      </c>
      <c r="E65">
        <v>0.24</v>
      </c>
      <c r="F65">
        <v>0.22</v>
      </c>
      <c r="G65">
        <v>0.223</v>
      </c>
      <c r="H65">
        <v>0.222</v>
      </c>
      <c r="I65">
        <v>0.214</v>
      </c>
      <c r="J65">
        <v>0.223</v>
      </c>
      <c r="K65">
        <v>0.22500000000000001</v>
      </c>
      <c r="L65">
        <v>0.219</v>
      </c>
      <c r="M65">
        <v>0.218</v>
      </c>
      <c r="N65">
        <v>0.33400000000000002</v>
      </c>
      <c r="O65">
        <v>0.33</v>
      </c>
      <c r="P65">
        <v>0.33400000000000002</v>
      </c>
      <c r="Q65">
        <v>0.34599999999999997</v>
      </c>
      <c r="R65">
        <v>0.47799999999999998</v>
      </c>
      <c r="S65">
        <v>0.46200000000000002</v>
      </c>
      <c r="T65">
        <v>0.44700000000000001</v>
      </c>
      <c r="U65">
        <v>0.47399999999999998</v>
      </c>
      <c r="V65">
        <v>0.59499999999999997</v>
      </c>
      <c r="W65">
        <v>0.58099999999999996</v>
      </c>
      <c r="X65">
        <v>0.624</v>
      </c>
      <c r="Y65">
        <v>0.57799999999999996</v>
      </c>
    </row>
    <row r="66" spans="1:25" x14ac:dyDescent="0.2">
      <c r="A66">
        <v>15.825833299999999</v>
      </c>
      <c r="B66">
        <v>0.23899999999999999</v>
      </c>
      <c r="C66">
        <v>0.23499999999999999</v>
      </c>
      <c r="D66">
        <v>0.23499999999999999</v>
      </c>
      <c r="E66">
        <v>0.23899999999999999</v>
      </c>
      <c r="F66">
        <v>0.219</v>
      </c>
      <c r="G66">
        <v>0.223</v>
      </c>
      <c r="H66">
        <v>0.222</v>
      </c>
      <c r="I66">
        <v>0.214</v>
      </c>
      <c r="J66">
        <v>0.22500000000000001</v>
      </c>
      <c r="K66">
        <v>0.22700000000000001</v>
      </c>
      <c r="L66">
        <v>0.221</v>
      </c>
      <c r="M66">
        <v>0.22</v>
      </c>
      <c r="N66">
        <v>0.34599999999999997</v>
      </c>
      <c r="O66">
        <v>0.34100000000000003</v>
      </c>
      <c r="P66">
        <v>0.34699999999999998</v>
      </c>
      <c r="Q66">
        <v>0.36099999999999999</v>
      </c>
      <c r="R66">
        <v>0.499</v>
      </c>
      <c r="S66">
        <v>0.48199999999999998</v>
      </c>
      <c r="T66">
        <v>0.46700000000000003</v>
      </c>
      <c r="U66">
        <v>0.5</v>
      </c>
      <c r="V66">
        <v>0.61199999999999999</v>
      </c>
      <c r="W66">
        <v>0.60099999999999998</v>
      </c>
      <c r="X66">
        <v>0.65300000000000002</v>
      </c>
      <c r="Y66">
        <v>0.59799999999999998</v>
      </c>
    </row>
    <row r="67" spans="1:25" x14ac:dyDescent="0.2">
      <c r="A67">
        <v>16.075833299999999</v>
      </c>
      <c r="B67">
        <v>0.23899999999999999</v>
      </c>
      <c r="C67">
        <v>0.23499999999999999</v>
      </c>
      <c r="D67">
        <v>0.23599999999999999</v>
      </c>
      <c r="E67">
        <v>0.23899999999999999</v>
      </c>
      <c r="F67">
        <v>0.22</v>
      </c>
      <c r="G67">
        <v>0.224</v>
      </c>
      <c r="H67">
        <v>0.222</v>
      </c>
      <c r="I67">
        <v>0.215</v>
      </c>
      <c r="J67">
        <v>0.22800000000000001</v>
      </c>
      <c r="K67">
        <v>0.23</v>
      </c>
      <c r="L67">
        <v>0.224</v>
      </c>
      <c r="M67">
        <v>0.223</v>
      </c>
      <c r="N67">
        <v>0.36199999999999999</v>
      </c>
      <c r="O67">
        <v>0.35599999999999998</v>
      </c>
      <c r="P67">
        <v>0.36399999999999999</v>
      </c>
      <c r="Q67">
        <v>0.38</v>
      </c>
      <c r="R67">
        <v>0.52100000000000002</v>
      </c>
      <c r="S67">
        <v>0.505</v>
      </c>
      <c r="T67">
        <v>0.48799999999999999</v>
      </c>
      <c r="U67">
        <v>0.52</v>
      </c>
      <c r="V67">
        <v>0.63800000000000001</v>
      </c>
      <c r="W67">
        <v>0.624</v>
      </c>
      <c r="X67">
        <v>0.68400000000000005</v>
      </c>
      <c r="Y67">
        <v>0.625</v>
      </c>
    </row>
    <row r="68" spans="1:25" x14ac:dyDescent="0.2">
      <c r="A68">
        <v>16.325833299999999</v>
      </c>
      <c r="B68">
        <v>0.23799999999999999</v>
      </c>
      <c r="C68">
        <v>0.23400000000000001</v>
      </c>
      <c r="D68">
        <v>0.23499999999999999</v>
      </c>
      <c r="E68">
        <v>0.23899999999999999</v>
      </c>
      <c r="F68">
        <v>0.22</v>
      </c>
      <c r="G68">
        <v>0.223</v>
      </c>
      <c r="H68">
        <v>0.222</v>
      </c>
      <c r="I68">
        <v>0.215</v>
      </c>
      <c r="J68">
        <v>0.22900000000000001</v>
      </c>
      <c r="K68">
        <v>0.23100000000000001</v>
      </c>
      <c r="L68">
        <v>0.22500000000000001</v>
      </c>
      <c r="M68">
        <v>0.224</v>
      </c>
      <c r="N68">
        <v>0.38100000000000001</v>
      </c>
      <c r="O68">
        <v>0.373</v>
      </c>
      <c r="P68">
        <v>0.379</v>
      </c>
      <c r="Q68">
        <v>0.39300000000000002</v>
      </c>
      <c r="R68">
        <v>0.54500000000000004</v>
      </c>
      <c r="S68">
        <v>0.52800000000000002</v>
      </c>
      <c r="T68">
        <v>0.51400000000000001</v>
      </c>
      <c r="U68">
        <v>0.55600000000000005</v>
      </c>
      <c r="V68">
        <v>0.65500000000000003</v>
      </c>
      <c r="W68">
        <v>0.64600000000000002</v>
      </c>
      <c r="X68">
        <v>0.71799999999999997</v>
      </c>
      <c r="Y68">
        <v>0.65300000000000002</v>
      </c>
    </row>
    <row r="69" spans="1:25" x14ac:dyDescent="0.2">
      <c r="A69">
        <v>16.575833299999999</v>
      </c>
      <c r="B69">
        <v>0.23799999999999999</v>
      </c>
      <c r="C69">
        <v>0.23400000000000001</v>
      </c>
      <c r="D69">
        <v>0.23499999999999999</v>
      </c>
      <c r="E69">
        <v>0.23899999999999999</v>
      </c>
      <c r="F69">
        <v>0.22</v>
      </c>
      <c r="G69">
        <v>0.224</v>
      </c>
      <c r="H69">
        <v>0.222</v>
      </c>
      <c r="I69">
        <v>0.215</v>
      </c>
      <c r="J69">
        <v>0.23200000000000001</v>
      </c>
      <c r="K69">
        <v>0.23300000000000001</v>
      </c>
      <c r="L69">
        <v>0.22700000000000001</v>
      </c>
      <c r="M69">
        <v>0.22700000000000001</v>
      </c>
      <c r="N69">
        <v>0.39900000000000002</v>
      </c>
      <c r="O69">
        <v>0.39</v>
      </c>
      <c r="P69">
        <v>0.4</v>
      </c>
      <c r="Q69">
        <v>0.41399999999999998</v>
      </c>
      <c r="R69">
        <v>0.56899999999999995</v>
      </c>
      <c r="S69">
        <v>0.55300000000000005</v>
      </c>
      <c r="T69">
        <v>0.53900000000000003</v>
      </c>
      <c r="U69">
        <v>0.59</v>
      </c>
      <c r="V69">
        <v>0.67300000000000004</v>
      </c>
      <c r="W69">
        <v>0.66500000000000004</v>
      </c>
      <c r="X69">
        <v>0.74099999999999999</v>
      </c>
      <c r="Y69">
        <v>0.67800000000000005</v>
      </c>
    </row>
    <row r="70" spans="1:25" x14ac:dyDescent="0.2">
      <c r="A70">
        <v>16.825833299999999</v>
      </c>
      <c r="B70">
        <v>0.23799999999999999</v>
      </c>
      <c r="C70">
        <v>0.23400000000000001</v>
      </c>
      <c r="D70">
        <v>0.23400000000000001</v>
      </c>
      <c r="E70">
        <v>0.23799999999999999</v>
      </c>
      <c r="F70">
        <v>0.219</v>
      </c>
      <c r="G70">
        <v>0.223</v>
      </c>
      <c r="H70">
        <v>0.222</v>
      </c>
      <c r="I70">
        <v>0.215</v>
      </c>
      <c r="J70">
        <v>0.23400000000000001</v>
      </c>
      <c r="K70">
        <v>0.23599999999999999</v>
      </c>
      <c r="L70">
        <v>0.22900000000000001</v>
      </c>
      <c r="M70">
        <v>0.22800000000000001</v>
      </c>
      <c r="N70">
        <v>0.42199999999999999</v>
      </c>
      <c r="O70">
        <v>0.41099999999999998</v>
      </c>
      <c r="P70">
        <v>0.42199999999999999</v>
      </c>
      <c r="Q70">
        <v>0.434</v>
      </c>
      <c r="R70">
        <v>0.56699999999999995</v>
      </c>
      <c r="S70">
        <v>0.56499999999999995</v>
      </c>
      <c r="T70">
        <v>0.57099999999999995</v>
      </c>
      <c r="U70">
        <v>0.59499999999999997</v>
      </c>
      <c r="V70">
        <v>0.67200000000000004</v>
      </c>
      <c r="W70">
        <v>0.66700000000000004</v>
      </c>
      <c r="X70">
        <v>0.72699999999999998</v>
      </c>
      <c r="Y70">
        <v>0.70299999999999996</v>
      </c>
    </row>
    <row r="71" spans="1:25" x14ac:dyDescent="0.2">
      <c r="A71">
        <v>17.075833299999999</v>
      </c>
      <c r="B71">
        <v>0.23799999999999999</v>
      </c>
      <c r="C71">
        <v>0.23400000000000001</v>
      </c>
      <c r="D71">
        <v>0.23400000000000001</v>
      </c>
      <c r="E71">
        <v>0.23799999999999999</v>
      </c>
      <c r="F71">
        <v>0.219</v>
      </c>
      <c r="G71">
        <v>0.224</v>
      </c>
      <c r="H71">
        <v>0.222</v>
      </c>
      <c r="I71">
        <v>0.215</v>
      </c>
      <c r="J71">
        <v>0.23599999999999999</v>
      </c>
      <c r="K71">
        <v>0.23699999999999999</v>
      </c>
      <c r="L71">
        <v>0.23</v>
      </c>
      <c r="M71">
        <v>0.23</v>
      </c>
      <c r="N71">
        <v>0.44400000000000001</v>
      </c>
      <c r="O71">
        <v>0.432</v>
      </c>
      <c r="P71">
        <v>0.44400000000000001</v>
      </c>
      <c r="Q71">
        <v>0.45700000000000002</v>
      </c>
      <c r="R71">
        <v>0.55400000000000005</v>
      </c>
      <c r="S71">
        <v>0.55000000000000004</v>
      </c>
      <c r="T71">
        <v>0.56499999999999995</v>
      </c>
      <c r="U71">
        <v>0.58499999999999996</v>
      </c>
      <c r="V71">
        <v>0.629</v>
      </c>
      <c r="W71">
        <v>0.64300000000000002</v>
      </c>
      <c r="X71">
        <v>0.72699999999999998</v>
      </c>
      <c r="Y71">
        <v>0.69699999999999995</v>
      </c>
    </row>
    <row r="72" spans="1:25" x14ac:dyDescent="0.2">
      <c r="A72">
        <v>17.325833299999999</v>
      </c>
      <c r="B72">
        <v>0.23799999999999999</v>
      </c>
      <c r="C72">
        <v>0.23400000000000001</v>
      </c>
      <c r="D72">
        <v>0.23400000000000001</v>
      </c>
      <c r="E72">
        <v>0.23799999999999999</v>
      </c>
      <c r="F72">
        <v>0.22</v>
      </c>
      <c r="G72">
        <v>0.223</v>
      </c>
      <c r="H72">
        <v>0.222</v>
      </c>
      <c r="I72">
        <v>0.215</v>
      </c>
      <c r="J72">
        <v>0.23799999999999999</v>
      </c>
      <c r="K72">
        <v>0.23899999999999999</v>
      </c>
      <c r="L72">
        <v>0.23200000000000001</v>
      </c>
      <c r="M72">
        <v>0.23200000000000001</v>
      </c>
      <c r="N72">
        <v>0.46600000000000003</v>
      </c>
      <c r="O72">
        <v>0.45600000000000002</v>
      </c>
      <c r="P72">
        <v>0.47</v>
      </c>
      <c r="Q72">
        <v>0.48</v>
      </c>
      <c r="R72">
        <v>0.57199999999999995</v>
      </c>
      <c r="S72">
        <v>0.58299999999999996</v>
      </c>
      <c r="T72">
        <v>0.56899999999999995</v>
      </c>
      <c r="U72">
        <v>0.65200000000000002</v>
      </c>
      <c r="V72">
        <v>0.61499999999999999</v>
      </c>
      <c r="W72">
        <v>0.65400000000000003</v>
      </c>
      <c r="X72">
        <v>0.76900000000000002</v>
      </c>
      <c r="Y72">
        <v>0.66700000000000004</v>
      </c>
    </row>
    <row r="73" spans="1:25" x14ac:dyDescent="0.2">
      <c r="A73">
        <v>17.575833299999999</v>
      </c>
      <c r="B73">
        <v>0.23899999999999999</v>
      </c>
      <c r="C73">
        <v>0.23300000000000001</v>
      </c>
      <c r="D73">
        <v>0.23400000000000001</v>
      </c>
      <c r="E73">
        <v>0.23799999999999999</v>
      </c>
      <c r="F73">
        <v>0.22</v>
      </c>
      <c r="G73">
        <v>0.224</v>
      </c>
      <c r="H73">
        <v>0.222</v>
      </c>
      <c r="I73">
        <v>0.215</v>
      </c>
      <c r="J73">
        <v>0.24099999999999999</v>
      </c>
      <c r="K73">
        <v>0.24199999999999999</v>
      </c>
      <c r="L73">
        <v>0.23499999999999999</v>
      </c>
      <c r="M73">
        <v>0.23300000000000001</v>
      </c>
      <c r="N73">
        <v>0.49199999999999999</v>
      </c>
      <c r="O73">
        <v>0.48199999999999998</v>
      </c>
      <c r="P73">
        <v>0.49299999999999999</v>
      </c>
      <c r="Q73">
        <v>0.504</v>
      </c>
      <c r="R73">
        <v>0.61199999999999999</v>
      </c>
      <c r="S73">
        <v>0.628</v>
      </c>
      <c r="T73">
        <v>0.622</v>
      </c>
      <c r="U73">
        <v>0.71299999999999997</v>
      </c>
      <c r="V73">
        <v>0.64700000000000002</v>
      </c>
      <c r="W73">
        <v>0.71699999999999997</v>
      </c>
      <c r="X73">
        <v>0.82299999999999995</v>
      </c>
      <c r="Y73">
        <v>0.67200000000000004</v>
      </c>
    </row>
    <row r="74" spans="1:25" x14ac:dyDescent="0.2">
      <c r="A74">
        <v>17.825833299999999</v>
      </c>
      <c r="B74">
        <v>0.23799999999999999</v>
      </c>
      <c r="C74">
        <v>0.23300000000000001</v>
      </c>
      <c r="D74">
        <v>0.23400000000000001</v>
      </c>
      <c r="E74">
        <v>0.23799999999999999</v>
      </c>
      <c r="F74">
        <v>0.22</v>
      </c>
      <c r="G74">
        <v>0.224</v>
      </c>
      <c r="H74">
        <v>0.223</v>
      </c>
      <c r="I74">
        <v>0.215</v>
      </c>
      <c r="J74">
        <v>0.24399999999999999</v>
      </c>
      <c r="K74">
        <v>0.24399999999999999</v>
      </c>
      <c r="L74">
        <v>0.23699999999999999</v>
      </c>
      <c r="M74">
        <v>0.23599999999999999</v>
      </c>
      <c r="N74">
        <v>0.51500000000000001</v>
      </c>
      <c r="O74">
        <v>0.50600000000000001</v>
      </c>
      <c r="P74">
        <v>0.51500000000000001</v>
      </c>
      <c r="Q74">
        <v>0.52700000000000002</v>
      </c>
      <c r="R74">
        <v>0.65200000000000002</v>
      </c>
      <c r="S74">
        <v>0.66600000000000004</v>
      </c>
      <c r="T74">
        <v>0.67200000000000004</v>
      </c>
      <c r="U74">
        <v>0.75800000000000001</v>
      </c>
      <c r="V74">
        <v>0.68799999999999994</v>
      </c>
      <c r="W74">
        <v>0.78300000000000003</v>
      </c>
      <c r="X74">
        <v>0.877</v>
      </c>
      <c r="Y74">
        <v>0.68600000000000005</v>
      </c>
    </row>
    <row r="75" spans="1:25" x14ac:dyDescent="0.2">
      <c r="A75">
        <v>18.075833299999999</v>
      </c>
      <c r="B75">
        <v>0.23799999999999999</v>
      </c>
      <c r="C75">
        <v>0.23300000000000001</v>
      </c>
      <c r="D75">
        <v>0.23400000000000001</v>
      </c>
      <c r="E75">
        <v>0.23799999999999999</v>
      </c>
      <c r="F75">
        <v>0.22</v>
      </c>
      <c r="G75">
        <v>0.224</v>
      </c>
      <c r="H75">
        <v>0.223</v>
      </c>
      <c r="I75">
        <v>0.216</v>
      </c>
      <c r="J75">
        <v>0.247</v>
      </c>
      <c r="K75">
        <v>0.247</v>
      </c>
      <c r="L75">
        <v>0.23899999999999999</v>
      </c>
      <c r="M75">
        <v>0.23899999999999999</v>
      </c>
      <c r="N75">
        <v>0.53400000000000003</v>
      </c>
      <c r="O75">
        <v>0.53100000000000003</v>
      </c>
      <c r="P75">
        <v>0.52300000000000002</v>
      </c>
      <c r="Q75">
        <v>0.53600000000000003</v>
      </c>
      <c r="R75">
        <v>0.69799999999999995</v>
      </c>
      <c r="S75">
        <v>0.71299999999999997</v>
      </c>
      <c r="T75">
        <v>0.71299999999999997</v>
      </c>
      <c r="U75">
        <v>0.79500000000000004</v>
      </c>
      <c r="V75">
        <v>0.73099999999999998</v>
      </c>
      <c r="W75">
        <v>0.82</v>
      </c>
      <c r="X75">
        <v>0.92500000000000004</v>
      </c>
      <c r="Y75">
        <v>0.71799999999999997</v>
      </c>
    </row>
    <row r="76" spans="1:25" x14ac:dyDescent="0.2">
      <c r="A76">
        <v>18.325833299999999</v>
      </c>
      <c r="B76">
        <v>0.23799999999999999</v>
      </c>
      <c r="C76">
        <v>0.23300000000000001</v>
      </c>
      <c r="D76">
        <v>0.23400000000000001</v>
      </c>
      <c r="E76">
        <v>0.23799999999999999</v>
      </c>
      <c r="F76">
        <v>0.22</v>
      </c>
      <c r="G76">
        <v>0.224</v>
      </c>
      <c r="H76">
        <v>0.222</v>
      </c>
      <c r="I76">
        <v>0.216</v>
      </c>
      <c r="J76">
        <v>0.251</v>
      </c>
      <c r="K76">
        <v>0.251</v>
      </c>
      <c r="L76">
        <v>0.24299999999999999</v>
      </c>
      <c r="M76">
        <v>0.24099999999999999</v>
      </c>
      <c r="N76">
        <v>0.54</v>
      </c>
      <c r="O76">
        <v>0.55100000000000005</v>
      </c>
      <c r="P76">
        <v>0.52400000000000002</v>
      </c>
      <c r="Q76">
        <v>0.51400000000000001</v>
      </c>
      <c r="R76">
        <v>0.754</v>
      </c>
      <c r="S76">
        <v>0.76500000000000001</v>
      </c>
      <c r="T76">
        <v>0.76100000000000001</v>
      </c>
      <c r="U76">
        <v>0.83499999999999996</v>
      </c>
      <c r="V76">
        <v>0.79700000000000004</v>
      </c>
      <c r="W76">
        <v>0.84299999999999997</v>
      </c>
      <c r="X76">
        <v>0.95299999999999996</v>
      </c>
      <c r="Y76">
        <v>0.76900000000000002</v>
      </c>
    </row>
    <row r="77" spans="1:25" x14ac:dyDescent="0.2">
      <c r="A77">
        <v>18.575833299999999</v>
      </c>
      <c r="B77">
        <v>0.23799999999999999</v>
      </c>
      <c r="C77">
        <v>0.23300000000000001</v>
      </c>
      <c r="D77">
        <v>0.23400000000000001</v>
      </c>
      <c r="E77">
        <v>0.23799999999999999</v>
      </c>
      <c r="F77">
        <v>0.22</v>
      </c>
      <c r="G77">
        <v>0.224</v>
      </c>
      <c r="H77">
        <v>0.223</v>
      </c>
      <c r="I77">
        <v>0.216</v>
      </c>
      <c r="J77">
        <v>0.254</v>
      </c>
      <c r="K77">
        <v>0.254</v>
      </c>
      <c r="L77">
        <v>0.246</v>
      </c>
      <c r="M77">
        <v>0.245</v>
      </c>
      <c r="N77">
        <v>0.54700000000000004</v>
      </c>
      <c r="O77">
        <v>0.56799999999999995</v>
      </c>
      <c r="P77">
        <v>0.52100000000000002</v>
      </c>
      <c r="Q77">
        <v>0.505</v>
      </c>
      <c r="R77">
        <v>0.77400000000000002</v>
      </c>
      <c r="S77">
        <v>0.78400000000000003</v>
      </c>
      <c r="T77">
        <v>0.78400000000000003</v>
      </c>
      <c r="U77">
        <v>0.86799999999999999</v>
      </c>
      <c r="V77">
        <v>0.80700000000000005</v>
      </c>
      <c r="W77">
        <v>0.84799999999999998</v>
      </c>
      <c r="X77">
        <v>0.97099999999999997</v>
      </c>
      <c r="Y77">
        <v>0.79700000000000004</v>
      </c>
    </row>
    <row r="78" spans="1:25" x14ac:dyDescent="0.2">
      <c r="A78">
        <v>18.825833299999999</v>
      </c>
      <c r="B78">
        <v>0.23699999999999999</v>
      </c>
      <c r="C78">
        <v>0.23200000000000001</v>
      </c>
      <c r="D78">
        <v>0.23400000000000001</v>
      </c>
      <c r="E78">
        <v>0.23699999999999999</v>
      </c>
      <c r="F78">
        <v>0.22</v>
      </c>
      <c r="G78">
        <v>0.224</v>
      </c>
      <c r="H78">
        <v>0.223</v>
      </c>
      <c r="I78">
        <v>0.216</v>
      </c>
      <c r="J78">
        <v>0.25800000000000001</v>
      </c>
      <c r="K78">
        <v>0.25600000000000001</v>
      </c>
      <c r="L78">
        <v>0.248</v>
      </c>
      <c r="M78">
        <v>0.248</v>
      </c>
      <c r="N78">
        <v>0.56200000000000006</v>
      </c>
      <c r="O78">
        <v>0.57299999999999995</v>
      </c>
      <c r="P78">
        <v>0.52300000000000002</v>
      </c>
      <c r="Q78">
        <v>0.51400000000000001</v>
      </c>
      <c r="R78">
        <v>0.79200000000000004</v>
      </c>
      <c r="S78">
        <v>0.80300000000000005</v>
      </c>
      <c r="T78">
        <v>0.80700000000000005</v>
      </c>
      <c r="U78">
        <v>0.88800000000000001</v>
      </c>
      <c r="V78">
        <v>0.81100000000000005</v>
      </c>
      <c r="W78">
        <v>0.85699999999999998</v>
      </c>
      <c r="X78">
        <v>0.99099999999999999</v>
      </c>
      <c r="Y78">
        <v>0.82499999999999996</v>
      </c>
    </row>
    <row r="79" spans="1:25" x14ac:dyDescent="0.2">
      <c r="A79">
        <v>19.075833299999999</v>
      </c>
      <c r="B79">
        <v>0.23699999999999999</v>
      </c>
      <c r="C79">
        <v>0.23200000000000001</v>
      </c>
      <c r="D79">
        <v>0.23400000000000001</v>
      </c>
      <c r="E79">
        <v>0.23699999999999999</v>
      </c>
      <c r="F79">
        <v>0.22</v>
      </c>
      <c r="G79">
        <v>0.224</v>
      </c>
      <c r="H79">
        <v>0.223</v>
      </c>
      <c r="I79">
        <v>0.216</v>
      </c>
      <c r="J79">
        <v>0.26200000000000001</v>
      </c>
      <c r="K79">
        <v>0.26100000000000001</v>
      </c>
      <c r="L79">
        <v>0.252</v>
      </c>
      <c r="M79">
        <v>0.25</v>
      </c>
      <c r="N79">
        <v>0.59</v>
      </c>
      <c r="O79">
        <v>0.58399999999999996</v>
      </c>
      <c r="P79">
        <v>0.53800000000000003</v>
      </c>
      <c r="Q79">
        <v>0.54100000000000004</v>
      </c>
      <c r="R79">
        <v>0.80400000000000005</v>
      </c>
      <c r="S79">
        <v>0.81799999999999995</v>
      </c>
      <c r="T79">
        <v>0.82399999999999995</v>
      </c>
      <c r="U79">
        <v>0.90600000000000003</v>
      </c>
      <c r="V79">
        <v>0.83</v>
      </c>
      <c r="W79">
        <v>0.872</v>
      </c>
      <c r="X79">
        <v>1</v>
      </c>
      <c r="Y79">
        <v>0.872</v>
      </c>
    </row>
    <row r="80" spans="1:25" x14ac:dyDescent="0.2">
      <c r="A80">
        <v>19.325833299999999</v>
      </c>
      <c r="B80">
        <v>0.23699999999999999</v>
      </c>
      <c r="C80">
        <v>0.23200000000000001</v>
      </c>
      <c r="D80">
        <v>0.23300000000000001</v>
      </c>
      <c r="E80">
        <v>0.23699999999999999</v>
      </c>
      <c r="F80">
        <v>0.22</v>
      </c>
      <c r="G80">
        <v>0.224</v>
      </c>
      <c r="H80">
        <v>0.223</v>
      </c>
      <c r="I80">
        <v>0.217</v>
      </c>
      <c r="J80">
        <v>0.26600000000000001</v>
      </c>
      <c r="K80">
        <v>0.26400000000000001</v>
      </c>
      <c r="L80">
        <v>0.25600000000000001</v>
      </c>
      <c r="M80">
        <v>0.254</v>
      </c>
      <c r="N80">
        <v>0.63800000000000001</v>
      </c>
      <c r="O80">
        <v>0.60299999999999998</v>
      </c>
      <c r="P80">
        <v>0.55700000000000005</v>
      </c>
      <c r="Q80">
        <v>0.56899999999999995</v>
      </c>
      <c r="R80">
        <v>0.80900000000000005</v>
      </c>
      <c r="S80">
        <v>0.82499999999999996</v>
      </c>
      <c r="T80">
        <v>0.82899999999999996</v>
      </c>
      <c r="U80">
        <v>0.92300000000000004</v>
      </c>
      <c r="V80">
        <v>0.82499999999999996</v>
      </c>
      <c r="W80">
        <v>0.873</v>
      </c>
      <c r="X80">
        <v>1.014</v>
      </c>
      <c r="Y80">
        <v>0.89800000000000002</v>
      </c>
    </row>
    <row r="81" spans="1:25" x14ac:dyDescent="0.2">
      <c r="A81">
        <v>19.575833299999999</v>
      </c>
      <c r="B81">
        <v>0.23599999999999999</v>
      </c>
      <c r="C81">
        <v>0.23100000000000001</v>
      </c>
      <c r="D81">
        <v>0.23300000000000001</v>
      </c>
      <c r="E81">
        <v>0.23599999999999999</v>
      </c>
      <c r="F81">
        <v>0.22</v>
      </c>
      <c r="G81">
        <v>0.224</v>
      </c>
      <c r="H81">
        <v>0.223</v>
      </c>
      <c r="I81">
        <v>0.217</v>
      </c>
      <c r="J81">
        <v>0.26900000000000002</v>
      </c>
      <c r="K81">
        <v>0.26700000000000002</v>
      </c>
      <c r="L81">
        <v>0.25800000000000001</v>
      </c>
      <c r="M81">
        <v>0.25700000000000001</v>
      </c>
      <c r="N81">
        <v>0.68700000000000006</v>
      </c>
      <c r="O81">
        <v>0.63300000000000001</v>
      </c>
      <c r="P81">
        <v>0.58399999999999996</v>
      </c>
      <c r="Q81">
        <v>0.59199999999999997</v>
      </c>
      <c r="R81">
        <v>0.81699999999999995</v>
      </c>
      <c r="S81">
        <v>0.83299999999999996</v>
      </c>
      <c r="T81">
        <v>0.83499999999999996</v>
      </c>
      <c r="U81">
        <v>0.93300000000000005</v>
      </c>
      <c r="V81">
        <v>0.82699999999999996</v>
      </c>
      <c r="W81">
        <v>0.877</v>
      </c>
      <c r="X81">
        <v>1.03</v>
      </c>
      <c r="Y81">
        <v>0.92100000000000004</v>
      </c>
    </row>
    <row r="82" spans="1:25" x14ac:dyDescent="0.2">
      <c r="A82">
        <v>19.825833299999999</v>
      </c>
      <c r="B82">
        <v>0.23599999999999999</v>
      </c>
      <c r="C82">
        <v>0.23200000000000001</v>
      </c>
      <c r="D82">
        <v>0.23300000000000001</v>
      </c>
      <c r="E82">
        <v>0.23599999999999999</v>
      </c>
      <c r="F82">
        <v>0.22</v>
      </c>
      <c r="G82">
        <v>0.224</v>
      </c>
      <c r="H82">
        <v>0.223</v>
      </c>
      <c r="I82">
        <v>0.218</v>
      </c>
      <c r="J82">
        <v>0.27300000000000002</v>
      </c>
      <c r="K82">
        <v>0.27100000000000002</v>
      </c>
      <c r="L82">
        <v>0.26200000000000001</v>
      </c>
      <c r="M82">
        <v>0.26100000000000001</v>
      </c>
      <c r="N82">
        <v>0.72499999999999998</v>
      </c>
      <c r="O82">
        <v>0.67600000000000005</v>
      </c>
      <c r="P82">
        <v>0.61099999999999999</v>
      </c>
      <c r="Q82">
        <v>0.62</v>
      </c>
      <c r="R82">
        <v>0.83699999999999997</v>
      </c>
      <c r="S82">
        <v>0.85499999999999998</v>
      </c>
      <c r="T82">
        <v>0.85399999999999998</v>
      </c>
      <c r="U82">
        <v>0.95699999999999996</v>
      </c>
      <c r="V82">
        <v>0.82099999999999995</v>
      </c>
      <c r="W82">
        <v>0.88400000000000001</v>
      </c>
      <c r="X82">
        <v>1.044</v>
      </c>
      <c r="Y82">
        <v>0.93300000000000005</v>
      </c>
    </row>
    <row r="83" spans="1:25" x14ac:dyDescent="0.2">
      <c r="A83">
        <v>20.075833299999999</v>
      </c>
      <c r="B83">
        <v>0.23599999999999999</v>
      </c>
      <c r="C83">
        <v>0.23100000000000001</v>
      </c>
      <c r="D83">
        <v>0.23200000000000001</v>
      </c>
      <c r="E83">
        <v>0.23599999999999999</v>
      </c>
      <c r="F83">
        <v>0.22</v>
      </c>
      <c r="G83">
        <v>0.224</v>
      </c>
      <c r="H83">
        <v>0.223</v>
      </c>
      <c r="I83">
        <v>0.218</v>
      </c>
      <c r="J83">
        <v>0.27700000000000002</v>
      </c>
      <c r="K83">
        <v>0.27400000000000002</v>
      </c>
      <c r="L83">
        <v>0.26500000000000001</v>
      </c>
      <c r="M83">
        <v>0.26500000000000001</v>
      </c>
      <c r="N83">
        <v>0.754</v>
      </c>
      <c r="O83">
        <v>0.71299999999999997</v>
      </c>
      <c r="P83">
        <v>0.63500000000000001</v>
      </c>
      <c r="Q83">
        <v>0.64400000000000002</v>
      </c>
      <c r="R83">
        <v>0.85499999999999998</v>
      </c>
      <c r="S83">
        <v>0.878</v>
      </c>
      <c r="T83">
        <v>0.877</v>
      </c>
      <c r="U83">
        <v>0.97899999999999998</v>
      </c>
      <c r="V83">
        <v>0.81899999999999995</v>
      </c>
      <c r="W83">
        <v>0.89100000000000001</v>
      </c>
      <c r="X83">
        <v>1.048</v>
      </c>
      <c r="Y83">
        <v>0.93700000000000006</v>
      </c>
    </row>
    <row r="84" spans="1:25" x14ac:dyDescent="0.2">
      <c r="A84">
        <v>20.325833299999999</v>
      </c>
      <c r="B84">
        <v>0.23599999999999999</v>
      </c>
      <c r="C84">
        <v>0.23100000000000001</v>
      </c>
      <c r="D84">
        <v>0.23200000000000001</v>
      </c>
      <c r="E84">
        <v>0.23599999999999999</v>
      </c>
      <c r="F84">
        <v>0.221</v>
      </c>
      <c r="G84">
        <v>0.224</v>
      </c>
      <c r="H84">
        <v>0.223</v>
      </c>
      <c r="I84">
        <v>0.218</v>
      </c>
      <c r="J84">
        <v>0.28199999999999997</v>
      </c>
      <c r="K84">
        <v>0.27800000000000002</v>
      </c>
      <c r="L84">
        <v>0.26900000000000002</v>
      </c>
      <c r="M84">
        <v>0.26800000000000002</v>
      </c>
      <c r="N84">
        <v>0.78</v>
      </c>
      <c r="O84">
        <v>0.74099999999999999</v>
      </c>
      <c r="P84">
        <v>0.66100000000000003</v>
      </c>
      <c r="Q84">
        <v>0.67</v>
      </c>
      <c r="R84">
        <v>0.872</v>
      </c>
      <c r="S84">
        <v>0.9</v>
      </c>
      <c r="T84">
        <v>0.89800000000000002</v>
      </c>
      <c r="U84">
        <v>0.997</v>
      </c>
      <c r="V84">
        <v>0.81799999999999995</v>
      </c>
      <c r="W84">
        <v>0.90200000000000002</v>
      </c>
      <c r="X84">
        <v>1.052</v>
      </c>
      <c r="Y84">
        <v>0.94199999999999995</v>
      </c>
    </row>
    <row r="85" spans="1:25" x14ac:dyDescent="0.2">
      <c r="A85">
        <v>20.575833299999999</v>
      </c>
      <c r="B85">
        <v>0.23599999999999999</v>
      </c>
      <c r="C85">
        <v>0.23100000000000001</v>
      </c>
      <c r="D85">
        <v>0.23200000000000001</v>
      </c>
      <c r="E85">
        <v>0.23599999999999999</v>
      </c>
      <c r="F85">
        <v>0.22</v>
      </c>
      <c r="G85">
        <v>0.22500000000000001</v>
      </c>
      <c r="H85">
        <v>0.224</v>
      </c>
      <c r="I85">
        <v>0.219</v>
      </c>
      <c r="J85">
        <v>0.28699999999999998</v>
      </c>
      <c r="K85">
        <v>0.28299999999999997</v>
      </c>
      <c r="L85">
        <v>0.27300000000000002</v>
      </c>
      <c r="M85">
        <v>0.27200000000000002</v>
      </c>
      <c r="N85">
        <v>0.80600000000000005</v>
      </c>
      <c r="O85">
        <v>0.77200000000000002</v>
      </c>
      <c r="P85">
        <v>0.68600000000000005</v>
      </c>
      <c r="Q85">
        <v>0.68799999999999994</v>
      </c>
      <c r="R85">
        <v>0.89200000000000002</v>
      </c>
      <c r="S85">
        <v>0.92100000000000004</v>
      </c>
      <c r="T85">
        <v>0.92</v>
      </c>
      <c r="U85">
        <v>1.014</v>
      </c>
      <c r="V85">
        <v>0.82099999999999995</v>
      </c>
      <c r="W85">
        <v>0.91200000000000003</v>
      </c>
      <c r="X85">
        <v>1.06</v>
      </c>
      <c r="Y85">
        <v>0.93899999999999995</v>
      </c>
    </row>
    <row r="86" spans="1:25" x14ac:dyDescent="0.2">
      <c r="A86">
        <v>20.825833299999999</v>
      </c>
      <c r="B86">
        <v>0.23599999999999999</v>
      </c>
      <c r="C86">
        <v>0.23100000000000001</v>
      </c>
      <c r="D86">
        <v>0.23200000000000001</v>
      </c>
      <c r="E86">
        <v>0.23499999999999999</v>
      </c>
      <c r="F86">
        <v>0.22</v>
      </c>
      <c r="G86">
        <v>0.224</v>
      </c>
      <c r="H86">
        <v>0.223</v>
      </c>
      <c r="I86">
        <v>0.219</v>
      </c>
      <c r="J86">
        <v>0.29199999999999998</v>
      </c>
      <c r="K86">
        <v>0.28799999999999998</v>
      </c>
      <c r="L86">
        <v>0.27700000000000002</v>
      </c>
      <c r="M86">
        <v>0.27600000000000002</v>
      </c>
      <c r="N86">
        <v>0.83399999999999996</v>
      </c>
      <c r="O86">
        <v>0.8</v>
      </c>
      <c r="P86">
        <v>0.7</v>
      </c>
      <c r="Q86">
        <v>0.7</v>
      </c>
      <c r="R86">
        <v>0.90700000000000003</v>
      </c>
      <c r="S86">
        <v>0.93700000000000006</v>
      </c>
      <c r="T86">
        <v>0.93799999999999994</v>
      </c>
      <c r="U86">
        <v>1.026</v>
      </c>
      <c r="V86">
        <v>0.81899999999999995</v>
      </c>
      <c r="W86">
        <v>0.92100000000000004</v>
      </c>
      <c r="X86">
        <v>1.0640000000000001</v>
      </c>
      <c r="Y86">
        <v>0.94</v>
      </c>
    </row>
    <row r="87" spans="1:25" x14ac:dyDescent="0.2">
      <c r="A87">
        <v>21.075833299999999</v>
      </c>
      <c r="B87">
        <v>0.23400000000000001</v>
      </c>
      <c r="C87">
        <v>0.23</v>
      </c>
      <c r="D87">
        <v>0.23100000000000001</v>
      </c>
      <c r="E87">
        <v>0.23499999999999999</v>
      </c>
      <c r="F87">
        <v>0.22</v>
      </c>
      <c r="G87">
        <v>0.224</v>
      </c>
      <c r="H87">
        <v>0.223</v>
      </c>
      <c r="I87">
        <v>0.219</v>
      </c>
      <c r="J87">
        <v>0.29899999999999999</v>
      </c>
      <c r="K87">
        <v>0.29399999999999998</v>
      </c>
      <c r="L87">
        <v>0.28199999999999997</v>
      </c>
      <c r="M87">
        <v>0.27900000000000003</v>
      </c>
      <c r="N87">
        <v>0.84499999999999997</v>
      </c>
      <c r="O87">
        <v>0.81499999999999995</v>
      </c>
      <c r="P87">
        <v>0.70699999999999996</v>
      </c>
      <c r="Q87">
        <v>0.71</v>
      </c>
      <c r="R87">
        <v>0.93899999999999995</v>
      </c>
      <c r="S87">
        <v>0.97</v>
      </c>
      <c r="T87">
        <v>0.97</v>
      </c>
      <c r="U87">
        <v>1.048</v>
      </c>
      <c r="V87">
        <v>0.83799999999999997</v>
      </c>
      <c r="W87">
        <v>0.92800000000000005</v>
      </c>
      <c r="X87">
        <v>1.0640000000000001</v>
      </c>
      <c r="Y87">
        <v>0.94299999999999995</v>
      </c>
    </row>
    <row r="88" spans="1:25" x14ac:dyDescent="0.2">
      <c r="A88">
        <v>21.325833299999999</v>
      </c>
      <c r="B88">
        <v>0.23400000000000001</v>
      </c>
      <c r="C88">
        <v>0.23</v>
      </c>
      <c r="D88">
        <v>0.23100000000000001</v>
      </c>
      <c r="E88">
        <v>0.23400000000000001</v>
      </c>
      <c r="F88">
        <v>0.22</v>
      </c>
      <c r="G88">
        <v>0.224</v>
      </c>
      <c r="H88">
        <v>0.224</v>
      </c>
      <c r="I88">
        <v>0.22</v>
      </c>
      <c r="J88">
        <v>0.30399999999999999</v>
      </c>
      <c r="K88">
        <v>0.29899999999999999</v>
      </c>
      <c r="L88">
        <v>0.28699999999999998</v>
      </c>
      <c r="M88">
        <v>0.28299999999999997</v>
      </c>
      <c r="N88">
        <v>0.86299999999999999</v>
      </c>
      <c r="O88">
        <v>0.83099999999999996</v>
      </c>
      <c r="P88">
        <v>0.71699999999999997</v>
      </c>
      <c r="Q88">
        <v>0.72</v>
      </c>
      <c r="R88">
        <v>0.95399999999999996</v>
      </c>
      <c r="S88">
        <v>0.98399999999999999</v>
      </c>
      <c r="T88">
        <v>0.98499999999999999</v>
      </c>
      <c r="U88">
        <v>1.06</v>
      </c>
      <c r="V88">
        <v>0.83899999999999997</v>
      </c>
      <c r="W88">
        <v>0.93500000000000005</v>
      </c>
      <c r="X88">
        <v>1.0640000000000001</v>
      </c>
      <c r="Y88">
        <v>0.94599999999999995</v>
      </c>
    </row>
    <row r="89" spans="1:25" x14ac:dyDescent="0.2">
      <c r="A89">
        <v>21.575833299999999</v>
      </c>
      <c r="B89">
        <v>0.23400000000000001</v>
      </c>
      <c r="C89">
        <v>0.23</v>
      </c>
      <c r="D89">
        <v>0.23100000000000001</v>
      </c>
      <c r="E89">
        <v>0.23400000000000001</v>
      </c>
      <c r="F89">
        <v>0.22</v>
      </c>
      <c r="G89">
        <v>0.224</v>
      </c>
      <c r="H89">
        <v>0.223</v>
      </c>
      <c r="I89">
        <v>0.221</v>
      </c>
      <c r="J89">
        <v>0.311</v>
      </c>
      <c r="K89">
        <v>0.30399999999999999</v>
      </c>
      <c r="L89">
        <v>0.29099999999999998</v>
      </c>
      <c r="M89">
        <v>0.28799999999999998</v>
      </c>
      <c r="N89">
        <v>0.874</v>
      </c>
      <c r="O89">
        <v>0.84</v>
      </c>
      <c r="P89">
        <v>0.72699999999999998</v>
      </c>
      <c r="Q89">
        <v>0.73</v>
      </c>
      <c r="R89">
        <v>0.96399999999999997</v>
      </c>
      <c r="S89">
        <v>0.996</v>
      </c>
      <c r="T89">
        <v>0.997</v>
      </c>
      <c r="U89">
        <v>1.07</v>
      </c>
      <c r="V89">
        <v>0.84299999999999997</v>
      </c>
      <c r="W89">
        <v>0.94699999999999995</v>
      </c>
      <c r="X89">
        <v>1.0640000000000001</v>
      </c>
      <c r="Y89">
        <v>0.94599999999999995</v>
      </c>
    </row>
    <row r="90" spans="1:25" x14ac:dyDescent="0.2">
      <c r="A90">
        <v>21.825833299999999</v>
      </c>
      <c r="B90">
        <v>0.23400000000000001</v>
      </c>
      <c r="C90">
        <v>0.23</v>
      </c>
      <c r="D90">
        <v>0.23100000000000001</v>
      </c>
      <c r="E90">
        <v>0.23400000000000001</v>
      </c>
      <c r="F90">
        <v>0.22</v>
      </c>
      <c r="G90">
        <v>0.22500000000000001</v>
      </c>
      <c r="H90">
        <v>0.223</v>
      </c>
      <c r="I90">
        <v>0.221</v>
      </c>
      <c r="J90">
        <v>0.317</v>
      </c>
      <c r="K90">
        <v>0.31</v>
      </c>
      <c r="L90">
        <v>0.29699999999999999</v>
      </c>
      <c r="M90">
        <v>0.29199999999999998</v>
      </c>
      <c r="N90">
        <v>0.89400000000000002</v>
      </c>
      <c r="O90">
        <v>0.85699999999999998</v>
      </c>
      <c r="P90">
        <v>0.74199999999999999</v>
      </c>
      <c r="Q90">
        <v>0.745</v>
      </c>
      <c r="R90">
        <v>0.98</v>
      </c>
      <c r="S90">
        <v>1.012</v>
      </c>
      <c r="T90">
        <v>1.014</v>
      </c>
      <c r="U90">
        <v>1.0860000000000001</v>
      </c>
      <c r="V90">
        <v>0.84199999999999997</v>
      </c>
      <c r="W90">
        <v>0.95399999999999996</v>
      </c>
      <c r="X90">
        <v>1.0640000000000001</v>
      </c>
      <c r="Y90">
        <v>0.94799999999999995</v>
      </c>
    </row>
    <row r="91" spans="1:25" x14ac:dyDescent="0.2">
      <c r="A91">
        <v>22.075833299999999</v>
      </c>
      <c r="B91">
        <v>0.23300000000000001</v>
      </c>
      <c r="C91">
        <v>0.22900000000000001</v>
      </c>
      <c r="D91">
        <v>0.23</v>
      </c>
      <c r="E91">
        <v>0.23300000000000001</v>
      </c>
      <c r="F91">
        <v>0.22</v>
      </c>
      <c r="G91">
        <v>0.22500000000000001</v>
      </c>
      <c r="H91">
        <v>0.224</v>
      </c>
      <c r="I91">
        <v>0.221</v>
      </c>
      <c r="J91">
        <v>0.32300000000000001</v>
      </c>
      <c r="K91">
        <v>0.316</v>
      </c>
      <c r="L91">
        <v>0.30399999999999999</v>
      </c>
      <c r="M91">
        <v>0.29799999999999999</v>
      </c>
      <c r="N91">
        <v>0.91400000000000003</v>
      </c>
      <c r="O91">
        <v>0.874</v>
      </c>
      <c r="P91">
        <v>0.75800000000000001</v>
      </c>
      <c r="Q91">
        <v>0.76200000000000001</v>
      </c>
      <c r="R91">
        <v>0.98699999999999999</v>
      </c>
      <c r="S91">
        <v>1.018</v>
      </c>
      <c r="T91">
        <v>1.022</v>
      </c>
      <c r="U91">
        <v>1.0960000000000001</v>
      </c>
      <c r="V91">
        <v>0.84499999999999997</v>
      </c>
      <c r="W91">
        <v>0.95899999999999996</v>
      </c>
      <c r="X91">
        <v>1.0620000000000001</v>
      </c>
      <c r="Y91">
        <v>0.94799999999999995</v>
      </c>
    </row>
    <row r="92" spans="1:25" x14ac:dyDescent="0.2">
      <c r="A92">
        <v>22.325833299999999</v>
      </c>
      <c r="B92">
        <v>0.23300000000000001</v>
      </c>
      <c r="C92">
        <v>0.22900000000000001</v>
      </c>
      <c r="D92">
        <v>0.23</v>
      </c>
      <c r="E92">
        <v>0.23400000000000001</v>
      </c>
      <c r="F92">
        <v>0.221</v>
      </c>
      <c r="G92">
        <v>0.22500000000000001</v>
      </c>
      <c r="H92">
        <v>0.22500000000000001</v>
      </c>
      <c r="I92">
        <v>0.222</v>
      </c>
      <c r="J92">
        <v>0.33</v>
      </c>
      <c r="K92">
        <v>0.32200000000000001</v>
      </c>
      <c r="L92">
        <v>0.31</v>
      </c>
      <c r="M92">
        <v>0.30399999999999999</v>
      </c>
      <c r="N92">
        <v>0.93</v>
      </c>
      <c r="O92">
        <v>0.88900000000000001</v>
      </c>
      <c r="P92">
        <v>0.77500000000000002</v>
      </c>
      <c r="Q92">
        <v>0.77500000000000002</v>
      </c>
      <c r="R92">
        <v>0.99299999999999999</v>
      </c>
      <c r="S92">
        <v>1.026</v>
      </c>
      <c r="T92">
        <v>1.03</v>
      </c>
      <c r="U92">
        <v>1.1020000000000001</v>
      </c>
      <c r="V92">
        <v>0.84799999999999998</v>
      </c>
      <c r="W92">
        <v>0.96</v>
      </c>
      <c r="X92">
        <v>1.0620000000000001</v>
      </c>
      <c r="Y92">
        <v>0.94499999999999995</v>
      </c>
    </row>
    <row r="93" spans="1:25" x14ac:dyDescent="0.2">
      <c r="A93">
        <v>22.575833299999999</v>
      </c>
      <c r="B93">
        <v>0.23300000000000001</v>
      </c>
      <c r="C93">
        <v>0.22900000000000001</v>
      </c>
      <c r="D93">
        <v>0.23</v>
      </c>
      <c r="E93">
        <v>0.23400000000000001</v>
      </c>
      <c r="F93">
        <v>0.221</v>
      </c>
      <c r="G93">
        <v>0.22600000000000001</v>
      </c>
      <c r="H93">
        <v>0.22500000000000001</v>
      </c>
      <c r="I93">
        <v>0.223</v>
      </c>
      <c r="J93">
        <v>0.33800000000000002</v>
      </c>
      <c r="K93">
        <v>0.32900000000000001</v>
      </c>
      <c r="L93">
        <v>0.316</v>
      </c>
      <c r="M93">
        <v>0.312</v>
      </c>
      <c r="N93">
        <v>0.94099999999999995</v>
      </c>
      <c r="O93">
        <v>0.89400000000000002</v>
      </c>
      <c r="P93">
        <v>0.78600000000000003</v>
      </c>
      <c r="Q93">
        <v>0.78300000000000003</v>
      </c>
      <c r="R93">
        <v>0.99399999999999999</v>
      </c>
      <c r="S93">
        <v>1.026</v>
      </c>
      <c r="T93">
        <v>1.028</v>
      </c>
      <c r="U93">
        <v>1.1040000000000001</v>
      </c>
      <c r="V93">
        <v>0.83399999999999996</v>
      </c>
      <c r="W93">
        <v>0.95699999999999996</v>
      </c>
      <c r="X93">
        <v>1.0640000000000001</v>
      </c>
      <c r="Y93">
        <v>0.93400000000000005</v>
      </c>
    </row>
    <row r="94" spans="1:25" x14ac:dyDescent="0.2">
      <c r="A94">
        <v>22.825833299999999</v>
      </c>
      <c r="B94">
        <v>0.23300000000000001</v>
      </c>
      <c r="C94">
        <v>0.22900000000000001</v>
      </c>
      <c r="D94">
        <v>0.23</v>
      </c>
      <c r="E94">
        <v>0.23400000000000001</v>
      </c>
      <c r="F94">
        <v>0.222</v>
      </c>
      <c r="G94">
        <v>0.22600000000000001</v>
      </c>
      <c r="H94">
        <v>0.22600000000000001</v>
      </c>
      <c r="I94">
        <v>0.224</v>
      </c>
      <c r="J94">
        <v>0.34499999999999997</v>
      </c>
      <c r="K94">
        <v>0.33500000000000002</v>
      </c>
      <c r="L94">
        <v>0.32300000000000001</v>
      </c>
      <c r="M94">
        <v>0.32</v>
      </c>
      <c r="N94">
        <v>0.97899999999999998</v>
      </c>
      <c r="O94">
        <v>0.94</v>
      </c>
      <c r="P94">
        <v>0.82399999999999995</v>
      </c>
      <c r="Q94">
        <v>0.79900000000000004</v>
      </c>
      <c r="R94">
        <v>1.002</v>
      </c>
      <c r="S94">
        <v>1.036</v>
      </c>
      <c r="T94">
        <v>1.038</v>
      </c>
      <c r="U94">
        <v>1.1100000000000001</v>
      </c>
      <c r="V94">
        <v>0.83599999999999997</v>
      </c>
      <c r="W94">
        <v>0.96</v>
      </c>
      <c r="X94">
        <v>1.0640000000000001</v>
      </c>
      <c r="Y94">
        <v>0.93600000000000005</v>
      </c>
    </row>
    <row r="95" spans="1:25" x14ac:dyDescent="0.2">
      <c r="A95">
        <v>23.075833299999999</v>
      </c>
      <c r="B95">
        <v>0.23499999999999999</v>
      </c>
      <c r="C95">
        <v>0.23</v>
      </c>
      <c r="D95">
        <v>0.23200000000000001</v>
      </c>
      <c r="E95">
        <v>0.23499999999999999</v>
      </c>
      <c r="F95">
        <v>0.222</v>
      </c>
      <c r="G95">
        <v>0.22700000000000001</v>
      </c>
      <c r="H95">
        <v>0.22700000000000001</v>
      </c>
      <c r="I95">
        <v>0.224</v>
      </c>
      <c r="J95">
        <v>0.35299999999999998</v>
      </c>
      <c r="K95">
        <v>0.34300000000000003</v>
      </c>
      <c r="L95">
        <v>0.32800000000000001</v>
      </c>
      <c r="M95">
        <v>0.32300000000000001</v>
      </c>
      <c r="N95">
        <v>1.008</v>
      </c>
      <c r="O95">
        <v>0.96899999999999997</v>
      </c>
      <c r="P95">
        <v>0.84499999999999997</v>
      </c>
      <c r="Q95">
        <v>0.80500000000000005</v>
      </c>
      <c r="R95">
        <v>0.999</v>
      </c>
      <c r="S95">
        <v>1.04</v>
      </c>
      <c r="T95">
        <v>1.044</v>
      </c>
      <c r="U95">
        <v>1.1200000000000001</v>
      </c>
      <c r="V95">
        <v>0.83799999999999997</v>
      </c>
      <c r="W95">
        <v>0.96099999999999997</v>
      </c>
      <c r="X95">
        <v>1.06</v>
      </c>
      <c r="Y95">
        <v>0.94199999999999995</v>
      </c>
    </row>
    <row r="96" spans="1:25" x14ac:dyDescent="0.2">
      <c r="A96">
        <v>23.325833299999999</v>
      </c>
      <c r="B96">
        <v>0.23499999999999999</v>
      </c>
      <c r="C96">
        <v>0.23</v>
      </c>
      <c r="D96">
        <v>0.23100000000000001</v>
      </c>
      <c r="E96">
        <v>0.23499999999999999</v>
      </c>
      <c r="F96">
        <v>0.223</v>
      </c>
      <c r="G96">
        <v>0.22800000000000001</v>
      </c>
      <c r="H96">
        <v>0.22700000000000001</v>
      </c>
      <c r="I96">
        <v>0.22500000000000001</v>
      </c>
      <c r="J96">
        <v>0.36099999999999999</v>
      </c>
      <c r="K96">
        <v>0.35</v>
      </c>
      <c r="L96">
        <v>0.33600000000000002</v>
      </c>
      <c r="M96">
        <v>0.33100000000000002</v>
      </c>
      <c r="N96">
        <v>1.022</v>
      </c>
      <c r="O96">
        <v>0.98</v>
      </c>
      <c r="P96">
        <v>0.85799999999999998</v>
      </c>
      <c r="Q96">
        <v>0.81399999999999995</v>
      </c>
      <c r="R96">
        <v>0.995</v>
      </c>
      <c r="S96">
        <v>1.044</v>
      </c>
      <c r="T96">
        <v>1.046</v>
      </c>
      <c r="U96">
        <v>1.125</v>
      </c>
      <c r="V96">
        <v>0.82599999999999996</v>
      </c>
      <c r="W96">
        <v>0.95699999999999996</v>
      </c>
      <c r="X96">
        <v>1.0620000000000001</v>
      </c>
      <c r="Y96">
        <v>0.93700000000000006</v>
      </c>
    </row>
    <row r="97" spans="1:25" x14ac:dyDescent="0.2">
      <c r="A97">
        <v>23.575833299999999</v>
      </c>
      <c r="B97">
        <v>0.23400000000000001</v>
      </c>
      <c r="C97">
        <v>0.23</v>
      </c>
      <c r="D97">
        <v>0.23100000000000001</v>
      </c>
      <c r="E97">
        <v>0.23400000000000001</v>
      </c>
      <c r="F97">
        <v>0.223</v>
      </c>
      <c r="G97">
        <v>0.22800000000000001</v>
      </c>
      <c r="H97">
        <v>0.22700000000000001</v>
      </c>
      <c r="I97">
        <v>0.22500000000000001</v>
      </c>
      <c r="J97">
        <v>0.36899999999999999</v>
      </c>
      <c r="K97">
        <v>0.35699999999999998</v>
      </c>
      <c r="L97">
        <v>0.34200000000000003</v>
      </c>
      <c r="M97">
        <v>0.33500000000000002</v>
      </c>
      <c r="N97">
        <v>1.036</v>
      </c>
      <c r="O97">
        <v>0.996</v>
      </c>
      <c r="P97">
        <v>0.86899999999999999</v>
      </c>
      <c r="Q97">
        <v>0.82299999999999995</v>
      </c>
      <c r="R97">
        <v>1</v>
      </c>
      <c r="S97">
        <v>1.0580000000000001</v>
      </c>
      <c r="T97">
        <v>1.0620000000000001</v>
      </c>
      <c r="U97">
        <v>1.135</v>
      </c>
      <c r="V97">
        <v>0.84</v>
      </c>
      <c r="W97">
        <v>0.96599999999999997</v>
      </c>
      <c r="X97">
        <v>1.06</v>
      </c>
      <c r="Y97">
        <v>0.94399999999999995</v>
      </c>
    </row>
    <row r="98" spans="1:25" x14ac:dyDescent="0.2">
      <c r="A98">
        <v>23.825833299999999</v>
      </c>
      <c r="B98">
        <v>0.23400000000000001</v>
      </c>
      <c r="C98">
        <v>0.23</v>
      </c>
      <c r="D98">
        <v>0.23100000000000001</v>
      </c>
      <c r="E98">
        <v>0.23400000000000001</v>
      </c>
      <c r="F98">
        <v>0.223</v>
      </c>
      <c r="G98">
        <v>0.22800000000000001</v>
      </c>
      <c r="H98">
        <v>0.22800000000000001</v>
      </c>
      <c r="I98">
        <v>0.22600000000000001</v>
      </c>
      <c r="J98">
        <v>0.377</v>
      </c>
      <c r="K98">
        <v>0.36499999999999999</v>
      </c>
      <c r="L98">
        <v>0.35</v>
      </c>
      <c r="M98">
        <v>0.34200000000000003</v>
      </c>
      <c r="N98">
        <v>1.05</v>
      </c>
      <c r="O98">
        <v>1.006</v>
      </c>
      <c r="P98">
        <v>0.88</v>
      </c>
      <c r="Q98">
        <v>0.83299999999999996</v>
      </c>
      <c r="R98">
        <v>1</v>
      </c>
      <c r="S98">
        <v>1.056</v>
      </c>
      <c r="T98">
        <v>1.0620000000000001</v>
      </c>
      <c r="U98">
        <v>1.131</v>
      </c>
      <c r="V98">
        <v>0.82899999999999996</v>
      </c>
      <c r="W98">
        <v>0.95899999999999996</v>
      </c>
      <c r="X98">
        <v>1.06</v>
      </c>
      <c r="Y98">
        <v>0.93500000000000005</v>
      </c>
    </row>
    <row r="99" spans="1:25" x14ac:dyDescent="0.2">
      <c r="A99">
        <v>24.075833299999999</v>
      </c>
      <c r="B99">
        <v>0.23400000000000001</v>
      </c>
      <c r="C99">
        <v>0.22900000000000001</v>
      </c>
      <c r="D99">
        <v>0.23100000000000001</v>
      </c>
      <c r="E99">
        <v>0.23400000000000001</v>
      </c>
      <c r="F99">
        <v>0.223</v>
      </c>
      <c r="G99">
        <v>0.22800000000000001</v>
      </c>
      <c r="H99">
        <v>0.22800000000000001</v>
      </c>
      <c r="I99">
        <v>0.22700000000000001</v>
      </c>
      <c r="J99">
        <v>0.38500000000000001</v>
      </c>
      <c r="K99">
        <v>0.373</v>
      </c>
      <c r="L99">
        <v>0.35799999999999998</v>
      </c>
      <c r="M99">
        <v>0.34899999999999998</v>
      </c>
      <c r="N99">
        <v>1.0580000000000001</v>
      </c>
      <c r="O99">
        <v>1.012</v>
      </c>
      <c r="P99">
        <v>0.88800000000000001</v>
      </c>
      <c r="Q99">
        <v>0.84199999999999997</v>
      </c>
      <c r="R99">
        <v>1</v>
      </c>
      <c r="S99">
        <v>1.0580000000000001</v>
      </c>
      <c r="T99">
        <v>1.0640000000000001</v>
      </c>
      <c r="U99">
        <v>1.131</v>
      </c>
      <c r="V99">
        <v>0.82899999999999996</v>
      </c>
      <c r="W99">
        <v>0.96199999999999997</v>
      </c>
      <c r="X99">
        <v>1.0580000000000001</v>
      </c>
      <c r="Y99">
        <v>0.93500000000000005</v>
      </c>
    </row>
    <row r="100" spans="1:25" x14ac:dyDescent="0.2">
      <c r="A100">
        <v>24.325833299999999</v>
      </c>
      <c r="B100">
        <v>0.23300000000000001</v>
      </c>
      <c r="C100">
        <v>0.22900000000000001</v>
      </c>
      <c r="D100">
        <v>0.23</v>
      </c>
      <c r="E100">
        <v>0.23400000000000001</v>
      </c>
      <c r="F100">
        <v>0.223</v>
      </c>
      <c r="G100">
        <v>0.22800000000000001</v>
      </c>
      <c r="H100">
        <v>0.22800000000000001</v>
      </c>
      <c r="I100">
        <v>0.22800000000000001</v>
      </c>
      <c r="J100">
        <v>0.39500000000000002</v>
      </c>
      <c r="K100">
        <v>0.38100000000000001</v>
      </c>
      <c r="L100">
        <v>0.36399999999999999</v>
      </c>
      <c r="M100">
        <v>0.35399999999999998</v>
      </c>
      <c r="N100">
        <v>1.0620000000000001</v>
      </c>
      <c r="O100">
        <v>1.022</v>
      </c>
      <c r="P100">
        <v>0.89300000000000002</v>
      </c>
      <c r="Q100">
        <v>0.85399999999999998</v>
      </c>
      <c r="R100">
        <v>1.016</v>
      </c>
      <c r="S100">
        <v>1.0720000000000001</v>
      </c>
      <c r="T100">
        <v>1.08</v>
      </c>
      <c r="U100">
        <v>1.137</v>
      </c>
      <c r="V100">
        <v>0.84899999999999998</v>
      </c>
      <c r="W100">
        <v>0.97299999999999998</v>
      </c>
      <c r="X100">
        <v>1.056</v>
      </c>
      <c r="Y100">
        <v>0.94399999999999995</v>
      </c>
    </row>
    <row r="101" spans="1:25" x14ac:dyDescent="0.2">
      <c r="A101">
        <v>24.575833299999999</v>
      </c>
      <c r="B101">
        <v>0.23200000000000001</v>
      </c>
      <c r="C101">
        <v>0.22900000000000001</v>
      </c>
      <c r="D101">
        <v>0.22900000000000001</v>
      </c>
      <c r="E101">
        <v>0.23300000000000001</v>
      </c>
      <c r="F101">
        <v>0.223</v>
      </c>
      <c r="G101">
        <v>0.22800000000000001</v>
      </c>
      <c r="H101">
        <v>0.22800000000000001</v>
      </c>
      <c r="I101">
        <v>0.22900000000000001</v>
      </c>
      <c r="J101">
        <v>0.40400000000000003</v>
      </c>
      <c r="K101">
        <v>0.39</v>
      </c>
      <c r="L101">
        <v>0.375</v>
      </c>
      <c r="M101">
        <v>0.36599999999999999</v>
      </c>
      <c r="N101">
        <v>1.0620000000000001</v>
      </c>
      <c r="O101">
        <v>1.014</v>
      </c>
      <c r="P101">
        <v>0.89800000000000002</v>
      </c>
      <c r="Q101">
        <v>0.85899999999999999</v>
      </c>
      <c r="R101">
        <v>1.014</v>
      </c>
      <c r="S101">
        <v>1.07</v>
      </c>
      <c r="T101">
        <v>1.0780000000000001</v>
      </c>
      <c r="U101">
        <v>1.137</v>
      </c>
      <c r="V101">
        <v>0.83499999999999996</v>
      </c>
      <c r="W101">
        <v>0.96499999999999997</v>
      </c>
      <c r="X101">
        <v>1.0580000000000001</v>
      </c>
      <c r="Y101">
        <v>0.93600000000000005</v>
      </c>
    </row>
    <row r="102" spans="1:25" x14ac:dyDescent="0.2">
      <c r="A102">
        <v>24.825833299999999</v>
      </c>
      <c r="B102">
        <v>0.23200000000000001</v>
      </c>
      <c r="C102">
        <v>0.22800000000000001</v>
      </c>
      <c r="D102">
        <v>0.23</v>
      </c>
      <c r="E102">
        <v>0.23300000000000001</v>
      </c>
      <c r="F102">
        <v>0.223</v>
      </c>
      <c r="G102">
        <v>0.22800000000000001</v>
      </c>
      <c r="H102">
        <v>0.22800000000000001</v>
      </c>
      <c r="I102">
        <v>0.22900000000000001</v>
      </c>
      <c r="J102">
        <v>0.41299999999999998</v>
      </c>
      <c r="K102">
        <v>0.39800000000000002</v>
      </c>
      <c r="L102">
        <v>0.38300000000000001</v>
      </c>
      <c r="M102">
        <v>0.371</v>
      </c>
      <c r="N102">
        <v>1.0740000000000001</v>
      </c>
      <c r="O102">
        <v>1.03</v>
      </c>
      <c r="P102">
        <v>0.90700000000000003</v>
      </c>
      <c r="Q102">
        <v>0.86699999999999999</v>
      </c>
      <c r="R102">
        <v>1.012</v>
      </c>
      <c r="S102">
        <v>1.0680000000000001</v>
      </c>
      <c r="T102">
        <v>1.0760000000000001</v>
      </c>
      <c r="U102">
        <v>1.135</v>
      </c>
      <c r="V102">
        <v>0.83399999999999996</v>
      </c>
      <c r="W102">
        <v>0.96599999999999997</v>
      </c>
      <c r="X102">
        <v>1.054</v>
      </c>
      <c r="Y102">
        <v>0.93200000000000005</v>
      </c>
    </row>
    <row r="103" spans="1:25" x14ac:dyDescent="0.2">
      <c r="A103">
        <v>25.075833299999999</v>
      </c>
      <c r="B103">
        <v>0.23200000000000001</v>
      </c>
      <c r="C103">
        <v>0.22900000000000001</v>
      </c>
      <c r="D103">
        <v>0.23</v>
      </c>
      <c r="E103">
        <v>0.23300000000000001</v>
      </c>
      <c r="F103">
        <v>0.224</v>
      </c>
      <c r="G103">
        <v>0.22900000000000001</v>
      </c>
      <c r="H103">
        <v>0.22900000000000001</v>
      </c>
      <c r="I103">
        <v>0.23</v>
      </c>
      <c r="J103">
        <v>0.42299999999999999</v>
      </c>
      <c r="K103">
        <v>0.40799999999999997</v>
      </c>
      <c r="L103">
        <v>0.39200000000000002</v>
      </c>
      <c r="M103">
        <v>0.38</v>
      </c>
      <c r="N103">
        <v>1.0840000000000001</v>
      </c>
      <c r="O103">
        <v>1.038</v>
      </c>
      <c r="P103">
        <v>0.91600000000000004</v>
      </c>
      <c r="Q103">
        <v>0.878</v>
      </c>
      <c r="R103">
        <v>1.014</v>
      </c>
      <c r="S103">
        <v>1.0720000000000001</v>
      </c>
      <c r="T103">
        <v>1.0780000000000001</v>
      </c>
      <c r="U103">
        <v>1.135</v>
      </c>
      <c r="V103">
        <v>0.83199999999999996</v>
      </c>
      <c r="W103">
        <v>0.96799999999999997</v>
      </c>
      <c r="X103">
        <v>1.056</v>
      </c>
      <c r="Y103">
        <v>0.93300000000000005</v>
      </c>
    </row>
    <row r="104" spans="1:25" x14ac:dyDescent="0.2">
      <c r="A104">
        <v>25.325833299999999</v>
      </c>
      <c r="B104">
        <v>0.23200000000000001</v>
      </c>
      <c r="C104">
        <v>0.22900000000000001</v>
      </c>
      <c r="D104">
        <v>0.23</v>
      </c>
      <c r="E104">
        <v>0.23300000000000001</v>
      </c>
      <c r="F104">
        <v>0.22500000000000001</v>
      </c>
      <c r="G104">
        <v>0.22900000000000001</v>
      </c>
      <c r="H104">
        <v>0.22900000000000001</v>
      </c>
      <c r="I104">
        <v>0.23100000000000001</v>
      </c>
      <c r="J104">
        <v>0.432</v>
      </c>
      <c r="K104">
        <v>0.41699999999999998</v>
      </c>
      <c r="L104">
        <v>0.39900000000000002</v>
      </c>
      <c r="M104">
        <v>0.38800000000000001</v>
      </c>
      <c r="N104">
        <v>1.0920000000000001</v>
      </c>
      <c r="O104">
        <v>1.048</v>
      </c>
      <c r="P104">
        <v>0.92400000000000004</v>
      </c>
      <c r="Q104">
        <v>0.88600000000000001</v>
      </c>
      <c r="R104">
        <v>1.016</v>
      </c>
      <c r="S104">
        <v>1.0740000000000001</v>
      </c>
      <c r="T104">
        <v>1.08</v>
      </c>
      <c r="U104">
        <v>1.135</v>
      </c>
      <c r="V104">
        <v>0.84499999999999997</v>
      </c>
      <c r="W104">
        <v>0.97499999999999998</v>
      </c>
      <c r="X104">
        <v>1.054</v>
      </c>
      <c r="Y104">
        <v>0.93899999999999995</v>
      </c>
    </row>
    <row r="105" spans="1:25" x14ac:dyDescent="0.2">
      <c r="A105">
        <v>25.575833299999999</v>
      </c>
      <c r="B105">
        <v>0.23300000000000001</v>
      </c>
      <c r="C105">
        <v>0.22900000000000001</v>
      </c>
      <c r="D105">
        <v>0.23100000000000001</v>
      </c>
      <c r="E105">
        <v>0.23400000000000001</v>
      </c>
      <c r="F105">
        <v>0.22500000000000001</v>
      </c>
      <c r="G105">
        <v>0.23</v>
      </c>
      <c r="H105">
        <v>0.23100000000000001</v>
      </c>
      <c r="I105">
        <v>0.23200000000000001</v>
      </c>
      <c r="J105">
        <v>0.441</v>
      </c>
      <c r="K105">
        <v>0.42599999999999999</v>
      </c>
      <c r="L105">
        <v>0.40799999999999997</v>
      </c>
      <c r="M105">
        <v>0.39600000000000002</v>
      </c>
      <c r="N105">
        <v>1.1100000000000001</v>
      </c>
      <c r="O105">
        <v>1.0640000000000001</v>
      </c>
      <c r="P105">
        <v>0.94099999999999995</v>
      </c>
      <c r="Q105">
        <v>0.89300000000000002</v>
      </c>
      <c r="R105">
        <v>1.002</v>
      </c>
      <c r="S105">
        <v>1.06</v>
      </c>
      <c r="T105">
        <v>1.0680000000000001</v>
      </c>
      <c r="U105">
        <v>1.129</v>
      </c>
      <c r="V105">
        <v>0.83799999999999997</v>
      </c>
      <c r="W105">
        <v>0.97199999999999998</v>
      </c>
      <c r="X105">
        <v>1.052</v>
      </c>
      <c r="Y105">
        <v>0.94199999999999995</v>
      </c>
    </row>
    <row r="106" spans="1:25" x14ac:dyDescent="0.2">
      <c r="A106">
        <v>25.825833299999999</v>
      </c>
      <c r="B106">
        <v>0.23200000000000001</v>
      </c>
      <c r="C106">
        <v>0.22800000000000001</v>
      </c>
      <c r="D106">
        <v>0.22900000000000001</v>
      </c>
      <c r="E106">
        <v>0.23300000000000001</v>
      </c>
      <c r="F106">
        <v>0.22500000000000001</v>
      </c>
      <c r="G106">
        <v>0.23</v>
      </c>
      <c r="H106">
        <v>0.23</v>
      </c>
      <c r="I106">
        <v>0.23200000000000001</v>
      </c>
      <c r="J106">
        <v>0.45100000000000001</v>
      </c>
      <c r="K106">
        <v>0.435</v>
      </c>
      <c r="L106">
        <v>0.41799999999999998</v>
      </c>
      <c r="M106">
        <v>0.40600000000000003</v>
      </c>
      <c r="N106">
        <v>1.1040000000000001</v>
      </c>
      <c r="O106">
        <v>1.0580000000000001</v>
      </c>
      <c r="P106">
        <v>0.94299999999999995</v>
      </c>
      <c r="Q106">
        <v>0.90200000000000002</v>
      </c>
      <c r="R106">
        <v>1.01</v>
      </c>
      <c r="S106">
        <v>1.0660000000000001</v>
      </c>
      <c r="T106">
        <v>1.0760000000000001</v>
      </c>
      <c r="U106">
        <v>1.129</v>
      </c>
      <c r="V106">
        <v>0.83599999999999997</v>
      </c>
      <c r="W106">
        <v>0.96699999999999997</v>
      </c>
      <c r="X106">
        <v>1.054</v>
      </c>
      <c r="Y106">
        <v>0.93100000000000005</v>
      </c>
    </row>
    <row r="107" spans="1:25" x14ac:dyDescent="0.2">
      <c r="A107">
        <v>26.075833299999999</v>
      </c>
      <c r="B107">
        <v>0.23100000000000001</v>
      </c>
      <c r="C107">
        <v>0.22800000000000001</v>
      </c>
      <c r="D107">
        <v>0.22900000000000001</v>
      </c>
      <c r="E107">
        <v>0.23300000000000001</v>
      </c>
      <c r="F107">
        <v>0.22500000000000001</v>
      </c>
      <c r="G107">
        <v>0.23</v>
      </c>
      <c r="H107">
        <v>0.23</v>
      </c>
      <c r="I107">
        <v>0.23300000000000001</v>
      </c>
      <c r="J107">
        <v>0.46100000000000002</v>
      </c>
      <c r="K107">
        <v>0.44400000000000001</v>
      </c>
      <c r="L107">
        <v>0.42499999999999999</v>
      </c>
      <c r="M107">
        <v>0.41299999999999998</v>
      </c>
      <c r="N107">
        <v>1.1080000000000001</v>
      </c>
      <c r="O107">
        <v>1.0640000000000001</v>
      </c>
      <c r="P107">
        <v>0.94799999999999995</v>
      </c>
      <c r="Q107">
        <v>0.90700000000000003</v>
      </c>
      <c r="R107">
        <v>1.008</v>
      </c>
      <c r="S107">
        <v>1.0640000000000001</v>
      </c>
      <c r="T107">
        <v>1.0720000000000001</v>
      </c>
      <c r="U107">
        <v>1.127</v>
      </c>
      <c r="V107">
        <v>0.83399999999999996</v>
      </c>
      <c r="W107">
        <v>0.96699999999999997</v>
      </c>
      <c r="X107">
        <v>1.052</v>
      </c>
      <c r="Y107">
        <v>0.92900000000000005</v>
      </c>
    </row>
    <row r="108" spans="1:25" x14ac:dyDescent="0.2">
      <c r="A108">
        <v>26.325833299999999</v>
      </c>
      <c r="B108">
        <v>0.23100000000000001</v>
      </c>
      <c r="C108">
        <v>0.22800000000000001</v>
      </c>
      <c r="D108">
        <v>0.22900000000000001</v>
      </c>
      <c r="E108">
        <v>0.23300000000000001</v>
      </c>
      <c r="F108">
        <v>0.22600000000000001</v>
      </c>
      <c r="G108">
        <v>0.23</v>
      </c>
      <c r="H108">
        <v>0.23100000000000001</v>
      </c>
      <c r="I108">
        <v>0.23400000000000001</v>
      </c>
      <c r="J108">
        <v>0.47199999999999998</v>
      </c>
      <c r="K108">
        <v>0.45400000000000001</v>
      </c>
      <c r="L108">
        <v>0.436</v>
      </c>
      <c r="M108">
        <v>0.42299999999999999</v>
      </c>
      <c r="N108">
        <v>1.1120000000000001</v>
      </c>
      <c r="O108">
        <v>1.07</v>
      </c>
      <c r="P108">
        <v>0.95599999999999996</v>
      </c>
      <c r="Q108">
        <v>0.91500000000000004</v>
      </c>
      <c r="R108">
        <v>1.012</v>
      </c>
      <c r="S108">
        <v>1.0660000000000001</v>
      </c>
      <c r="T108">
        <v>1.0760000000000001</v>
      </c>
      <c r="U108">
        <v>1.127</v>
      </c>
      <c r="V108">
        <v>0.83399999999999996</v>
      </c>
      <c r="W108">
        <v>0.97</v>
      </c>
      <c r="X108">
        <v>1.052</v>
      </c>
      <c r="Y108">
        <v>0.93300000000000005</v>
      </c>
    </row>
    <row r="109" spans="1:25" x14ac:dyDescent="0.2">
      <c r="A109">
        <v>26.575833299999999</v>
      </c>
      <c r="B109">
        <v>0.23200000000000001</v>
      </c>
      <c r="C109">
        <v>0.22800000000000001</v>
      </c>
      <c r="D109">
        <v>0.22900000000000001</v>
      </c>
      <c r="E109">
        <v>0.23300000000000001</v>
      </c>
      <c r="F109">
        <v>0.22600000000000001</v>
      </c>
      <c r="G109">
        <v>0.23100000000000001</v>
      </c>
      <c r="H109">
        <v>0.23200000000000001</v>
      </c>
      <c r="I109">
        <v>0.23499999999999999</v>
      </c>
      <c r="J109">
        <v>0.48399999999999999</v>
      </c>
      <c r="K109">
        <v>0.46400000000000002</v>
      </c>
      <c r="L109">
        <v>0.44500000000000001</v>
      </c>
      <c r="M109">
        <v>0.43099999999999999</v>
      </c>
      <c r="N109">
        <v>1.125</v>
      </c>
      <c r="O109">
        <v>1.0880000000000001</v>
      </c>
      <c r="P109">
        <v>0.96499999999999997</v>
      </c>
      <c r="Q109">
        <v>0.92300000000000004</v>
      </c>
      <c r="R109">
        <v>1.014</v>
      </c>
      <c r="S109">
        <v>1.07</v>
      </c>
      <c r="T109">
        <v>1.0780000000000001</v>
      </c>
      <c r="U109">
        <v>1.129</v>
      </c>
      <c r="V109">
        <v>0.84799999999999998</v>
      </c>
      <c r="W109">
        <v>0.97499999999999998</v>
      </c>
      <c r="X109">
        <v>1.052</v>
      </c>
      <c r="Y109">
        <v>0.94299999999999995</v>
      </c>
    </row>
    <row r="110" spans="1:25" x14ac:dyDescent="0.2">
      <c r="A110">
        <v>26.825833299999999</v>
      </c>
      <c r="B110">
        <v>0.23100000000000001</v>
      </c>
      <c r="C110">
        <v>0.22800000000000001</v>
      </c>
      <c r="D110">
        <v>0.22900000000000001</v>
      </c>
      <c r="E110">
        <v>0.23200000000000001</v>
      </c>
      <c r="F110">
        <v>0.22600000000000001</v>
      </c>
      <c r="G110">
        <v>0.23100000000000001</v>
      </c>
      <c r="H110">
        <v>0.23100000000000001</v>
      </c>
      <c r="I110">
        <v>0.23499999999999999</v>
      </c>
      <c r="J110">
        <v>0.49399999999999999</v>
      </c>
      <c r="K110">
        <v>0.47299999999999998</v>
      </c>
      <c r="L110">
        <v>0.45500000000000002</v>
      </c>
      <c r="M110">
        <v>0.441</v>
      </c>
      <c r="N110">
        <v>1.131</v>
      </c>
      <c r="O110">
        <v>1.0920000000000001</v>
      </c>
      <c r="P110">
        <v>0.97399999999999998</v>
      </c>
      <c r="Q110">
        <v>0.92900000000000005</v>
      </c>
      <c r="R110">
        <v>1.014</v>
      </c>
      <c r="S110">
        <v>1.07</v>
      </c>
      <c r="T110">
        <v>1.0780000000000001</v>
      </c>
      <c r="U110">
        <v>1.127</v>
      </c>
      <c r="V110">
        <v>0.85199999999999998</v>
      </c>
      <c r="W110">
        <v>0.97899999999999998</v>
      </c>
      <c r="X110">
        <v>1.052</v>
      </c>
      <c r="Y110">
        <v>0.94199999999999995</v>
      </c>
    </row>
    <row r="111" spans="1:25" x14ac:dyDescent="0.2">
      <c r="A111">
        <v>27.075833299999999</v>
      </c>
      <c r="B111">
        <v>0.23</v>
      </c>
      <c r="C111">
        <v>0.22700000000000001</v>
      </c>
      <c r="D111">
        <v>0.22800000000000001</v>
      </c>
      <c r="E111">
        <v>0.23200000000000001</v>
      </c>
      <c r="F111">
        <v>0.22600000000000001</v>
      </c>
      <c r="G111">
        <v>0.23100000000000001</v>
      </c>
      <c r="H111">
        <v>0.23200000000000001</v>
      </c>
      <c r="I111">
        <v>0.23599999999999999</v>
      </c>
      <c r="J111">
        <v>0.502</v>
      </c>
      <c r="K111">
        <v>0.48</v>
      </c>
      <c r="L111">
        <v>0.46500000000000002</v>
      </c>
      <c r="M111">
        <v>0.45700000000000002</v>
      </c>
      <c r="N111">
        <v>1.141</v>
      </c>
      <c r="O111">
        <v>1.1040000000000001</v>
      </c>
      <c r="P111">
        <v>0.98699999999999999</v>
      </c>
      <c r="Q111">
        <v>0.93300000000000005</v>
      </c>
      <c r="R111">
        <v>1.012</v>
      </c>
      <c r="S111">
        <v>1.0680000000000001</v>
      </c>
      <c r="T111">
        <v>1.0760000000000001</v>
      </c>
      <c r="U111">
        <v>1.127</v>
      </c>
      <c r="V111">
        <v>0.85299999999999998</v>
      </c>
      <c r="W111">
        <v>0.97799999999999998</v>
      </c>
      <c r="X111">
        <v>1.05</v>
      </c>
      <c r="Y111">
        <v>0.94499999999999995</v>
      </c>
    </row>
    <row r="112" spans="1:25" x14ac:dyDescent="0.2">
      <c r="A112">
        <v>27.325833299999999</v>
      </c>
      <c r="B112">
        <v>0.23100000000000001</v>
      </c>
      <c r="C112">
        <v>0.22700000000000001</v>
      </c>
      <c r="D112">
        <v>0.22800000000000001</v>
      </c>
      <c r="E112">
        <v>0.23200000000000001</v>
      </c>
      <c r="F112">
        <v>0.22700000000000001</v>
      </c>
      <c r="G112">
        <v>0.23200000000000001</v>
      </c>
      <c r="H112">
        <v>0.23300000000000001</v>
      </c>
      <c r="I112">
        <v>0.23699999999999999</v>
      </c>
      <c r="J112">
        <v>0.51700000000000002</v>
      </c>
      <c r="K112">
        <v>0.49199999999999999</v>
      </c>
      <c r="L112">
        <v>0.47199999999999998</v>
      </c>
      <c r="M112">
        <v>0.46400000000000002</v>
      </c>
      <c r="N112">
        <v>1.129</v>
      </c>
      <c r="O112">
        <v>1.0900000000000001</v>
      </c>
      <c r="P112">
        <v>0.98699999999999999</v>
      </c>
      <c r="Q112">
        <v>0.93100000000000005</v>
      </c>
      <c r="R112">
        <v>1.008</v>
      </c>
      <c r="S112">
        <v>1.06</v>
      </c>
      <c r="T112">
        <v>1.07</v>
      </c>
      <c r="U112">
        <v>1.1220000000000001</v>
      </c>
      <c r="V112">
        <v>0.83799999999999997</v>
      </c>
      <c r="W112">
        <v>0.96899999999999997</v>
      </c>
      <c r="X112">
        <v>1.052</v>
      </c>
      <c r="Y112">
        <v>0.93</v>
      </c>
    </row>
    <row r="113" spans="1:25" x14ac:dyDescent="0.2">
      <c r="A113">
        <v>27.575833299999999</v>
      </c>
      <c r="B113">
        <v>0.23</v>
      </c>
      <c r="C113">
        <v>0.22700000000000001</v>
      </c>
      <c r="D113">
        <v>0.22800000000000001</v>
      </c>
      <c r="E113">
        <v>0.23200000000000001</v>
      </c>
      <c r="F113">
        <v>0.22700000000000001</v>
      </c>
      <c r="G113">
        <v>0.23200000000000001</v>
      </c>
      <c r="H113">
        <v>0.23300000000000001</v>
      </c>
      <c r="I113">
        <v>0.23799999999999999</v>
      </c>
      <c r="J113">
        <v>0.53100000000000003</v>
      </c>
      <c r="K113">
        <v>0.50600000000000001</v>
      </c>
      <c r="L113">
        <v>0.48399999999999999</v>
      </c>
      <c r="M113">
        <v>0.47299999999999998</v>
      </c>
      <c r="N113">
        <v>1.133</v>
      </c>
      <c r="O113">
        <v>1.0980000000000001</v>
      </c>
      <c r="P113">
        <v>0.98899999999999999</v>
      </c>
      <c r="Q113">
        <v>0.93600000000000005</v>
      </c>
      <c r="R113">
        <v>1.008</v>
      </c>
      <c r="S113">
        <v>1.0620000000000001</v>
      </c>
      <c r="T113">
        <v>1.07</v>
      </c>
      <c r="U113">
        <v>1.1220000000000001</v>
      </c>
      <c r="V113">
        <v>0.84099999999999997</v>
      </c>
      <c r="W113">
        <v>0.96799999999999997</v>
      </c>
      <c r="X113">
        <v>1.052</v>
      </c>
      <c r="Y113">
        <v>0.93</v>
      </c>
    </row>
    <row r="114" spans="1:25" x14ac:dyDescent="0.2">
      <c r="A114">
        <v>27.825833299999999</v>
      </c>
      <c r="B114">
        <v>0.23100000000000001</v>
      </c>
      <c r="C114">
        <v>0.22700000000000001</v>
      </c>
      <c r="D114">
        <v>0.22800000000000001</v>
      </c>
      <c r="E114">
        <v>0.23200000000000001</v>
      </c>
      <c r="F114">
        <v>0.22800000000000001</v>
      </c>
      <c r="G114">
        <v>0.23200000000000001</v>
      </c>
      <c r="H114">
        <v>0.23300000000000001</v>
      </c>
      <c r="I114">
        <v>0.23899999999999999</v>
      </c>
      <c r="J114">
        <v>0.54400000000000004</v>
      </c>
      <c r="K114">
        <v>0.51500000000000001</v>
      </c>
      <c r="L114">
        <v>0.49299999999999999</v>
      </c>
      <c r="M114">
        <v>0.48699999999999999</v>
      </c>
      <c r="N114">
        <v>1.131</v>
      </c>
      <c r="O114">
        <v>1.0940000000000001</v>
      </c>
      <c r="P114">
        <v>0.99199999999999999</v>
      </c>
      <c r="Q114">
        <v>0.93700000000000006</v>
      </c>
      <c r="R114">
        <v>1.008</v>
      </c>
      <c r="S114">
        <v>1.06</v>
      </c>
      <c r="T114">
        <v>1.07</v>
      </c>
      <c r="U114">
        <v>1.121</v>
      </c>
      <c r="V114">
        <v>0.84</v>
      </c>
      <c r="W114">
        <v>0.96699999999999997</v>
      </c>
      <c r="X114">
        <v>1.052</v>
      </c>
      <c r="Y114">
        <v>0.92700000000000005</v>
      </c>
    </row>
    <row r="115" spans="1:25" x14ac:dyDescent="0.2">
      <c r="A115">
        <v>28.075833299999999</v>
      </c>
      <c r="B115">
        <v>0.23100000000000001</v>
      </c>
      <c r="C115">
        <v>0.22700000000000001</v>
      </c>
      <c r="D115">
        <v>0.22800000000000001</v>
      </c>
      <c r="E115">
        <v>0.23200000000000001</v>
      </c>
      <c r="F115">
        <v>0.22800000000000001</v>
      </c>
      <c r="G115">
        <v>0.23300000000000001</v>
      </c>
      <c r="H115">
        <v>0.23400000000000001</v>
      </c>
      <c r="I115">
        <v>0.24</v>
      </c>
      <c r="J115">
        <v>0.55600000000000005</v>
      </c>
      <c r="K115">
        <v>0.52700000000000002</v>
      </c>
      <c r="L115">
        <v>0.505</v>
      </c>
      <c r="M115">
        <v>0.498</v>
      </c>
      <c r="N115">
        <v>1.131</v>
      </c>
      <c r="O115">
        <v>1.0940000000000001</v>
      </c>
      <c r="P115">
        <v>0.995</v>
      </c>
      <c r="Q115">
        <v>0.93700000000000006</v>
      </c>
      <c r="R115">
        <v>1.01</v>
      </c>
      <c r="S115">
        <v>1.0620000000000001</v>
      </c>
      <c r="T115">
        <v>1.07</v>
      </c>
      <c r="U115">
        <v>1.121</v>
      </c>
      <c r="V115">
        <v>0.84099999999999997</v>
      </c>
      <c r="W115">
        <v>0.96899999999999997</v>
      </c>
      <c r="X115">
        <v>1.052</v>
      </c>
      <c r="Y115">
        <v>0.92600000000000005</v>
      </c>
    </row>
    <row r="116" spans="1:25" x14ac:dyDescent="0.2">
      <c r="A116">
        <v>28.325833299999999</v>
      </c>
      <c r="B116">
        <v>0.23</v>
      </c>
      <c r="C116">
        <v>0.22700000000000001</v>
      </c>
      <c r="D116">
        <v>0.22800000000000001</v>
      </c>
      <c r="E116">
        <v>0.23100000000000001</v>
      </c>
      <c r="F116">
        <v>0.22800000000000001</v>
      </c>
      <c r="G116">
        <v>0.23300000000000001</v>
      </c>
      <c r="H116">
        <v>0.23400000000000001</v>
      </c>
      <c r="I116">
        <v>0.24</v>
      </c>
      <c r="J116">
        <v>0.57099999999999995</v>
      </c>
      <c r="K116">
        <v>0.53900000000000003</v>
      </c>
      <c r="L116">
        <v>0.51600000000000001</v>
      </c>
      <c r="M116">
        <v>0.50900000000000001</v>
      </c>
      <c r="N116">
        <v>1.131</v>
      </c>
      <c r="O116">
        <v>1.0940000000000001</v>
      </c>
      <c r="P116">
        <v>0.99399999999999999</v>
      </c>
      <c r="Q116">
        <v>0.93799999999999994</v>
      </c>
      <c r="R116">
        <v>1.008</v>
      </c>
      <c r="S116">
        <v>1.06</v>
      </c>
      <c r="T116">
        <v>1.0680000000000001</v>
      </c>
      <c r="U116">
        <v>1.119</v>
      </c>
      <c r="V116">
        <v>0.83699999999999997</v>
      </c>
      <c r="W116">
        <v>0.97099999999999997</v>
      </c>
      <c r="X116">
        <v>1.052</v>
      </c>
      <c r="Y116">
        <v>0.92900000000000005</v>
      </c>
    </row>
    <row r="117" spans="1:25" x14ac:dyDescent="0.2">
      <c r="A117">
        <v>28.575833299999999</v>
      </c>
      <c r="B117">
        <v>0.23</v>
      </c>
      <c r="C117">
        <v>0.22700000000000001</v>
      </c>
      <c r="D117">
        <v>0.22800000000000001</v>
      </c>
      <c r="E117">
        <v>0.23100000000000001</v>
      </c>
      <c r="F117">
        <v>0.22800000000000001</v>
      </c>
      <c r="G117">
        <v>0.23300000000000001</v>
      </c>
      <c r="H117">
        <v>0.23499999999999999</v>
      </c>
      <c r="I117">
        <v>0.24199999999999999</v>
      </c>
      <c r="J117">
        <v>0.58699999999999997</v>
      </c>
      <c r="K117">
        <v>0.55300000000000005</v>
      </c>
      <c r="L117">
        <v>0.52900000000000003</v>
      </c>
      <c r="M117">
        <v>0.52300000000000002</v>
      </c>
      <c r="N117">
        <v>1.127</v>
      </c>
      <c r="O117">
        <v>1.0900000000000001</v>
      </c>
      <c r="P117">
        <v>0.99299999999999999</v>
      </c>
      <c r="Q117">
        <v>0.93600000000000005</v>
      </c>
      <c r="R117">
        <v>1.01</v>
      </c>
      <c r="S117">
        <v>1.06</v>
      </c>
      <c r="T117">
        <v>1.07</v>
      </c>
      <c r="U117">
        <v>1.1200000000000001</v>
      </c>
      <c r="V117">
        <v>0.83899999999999997</v>
      </c>
      <c r="W117">
        <v>0.97099999999999997</v>
      </c>
      <c r="X117">
        <v>1.054</v>
      </c>
      <c r="Y117">
        <v>0.92700000000000005</v>
      </c>
    </row>
    <row r="118" spans="1:25" x14ac:dyDescent="0.2">
      <c r="A118">
        <v>28.825833299999999</v>
      </c>
      <c r="B118">
        <v>0.23</v>
      </c>
      <c r="C118">
        <v>0.22700000000000001</v>
      </c>
      <c r="D118">
        <v>0.22800000000000001</v>
      </c>
      <c r="E118">
        <v>0.23100000000000001</v>
      </c>
      <c r="F118">
        <v>0.22900000000000001</v>
      </c>
      <c r="G118">
        <v>0.23300000000000001</v>
      </c>
      <c r="H118">
        <v>0.23499999999999999</v>
      </c>
      <c r="I118">
        <v>0.24199999999999999</v>
      </c>
      <c r="J118">
        <v>0.60399999999999998</v>
      </c>
      <c r="K118">
        <v>0.56799999999999995</v>
      </c>
      <c r="L118">
        <v>0.54100000000000004</v>
      </c>
      <c r="M118">
        <v>0.53700000000000003</v>
      </c>
      <c r="N118">
        <v>1.125</v>
      </c>
      <c r="O118">
        <v>1.0880000000000001</v>
      </c>
      <c r="P118">
        <v>0.99099999999999999</v>
      </c>
      <c r="Q118">
        <v>0.93600000000000005</v>
      </c>
      <c r="R118">
        <v>1.006</v>
      </c>
      <c r="S118">
        <v>1.0580000000000001</v>
      </c>
      <c r="T118">
        <v>1.0660000000000001</v>
      </c>
      <c r="U118">
        <v>1.1180000000000001</v>
      </c>
      <c r="V118">
        <v>0.84</v>
      </c>
      <c r="W118">
        <v>0.97</v>
      </c>
      <c r="X118">
        <v>1.052</v>
      </c>
      <c r="Y118">
        <v>0.92500000000000004</v>
      </c>
    </row>
    <row r="119" spans="1:25" x14ac:dyDescent="0.2">
      <c r="A119">
        <v>29.075833299999999</v>
      </c>
      <c r="B119">
        <v>0.23</v>
      </c>
      <c r="C119">
        <v>0.22600000000000001</v>
      </c>
      <c r="D119">
        <v>0.22800000000000001</v>
      </c>
      <c r="E119">
        <v>0.23200000000000001</v>
      </c>
      <c r="F119">
        <v>0.22900000000000001</v>
      </c>
      <c r="G119">
        <v>0.23400000000000001</v>
      </c>
      <c r="H119">
        <v>0.23499999999999999</v>
      </c>
      <c r="I119">
        <v>0.24199999999999999</v>
      </c>
      <c r="J119">
        <v>0.61899999999999999</v>
      </c>
      <c r="K119">
        <v>0.58299999999999996</v>
      </c>
      <c r="L119">
        <v>0.55600000000000005</v>
      </c>
      <c r="M119">
        <v>0.54700000000000004</v>
      </c>
      <c r="N119">
        <v>1.135</v>
      </c>
      <c r="O119">
        <v>1.0980000000000001</v>
      </c>
      <c r="P119">
        <v>0.997</v>
      </c>
      <c r="Q119">
        <v>0.93899999999999995</v>
      </c>
      <c r="R119">
        <v>1.01</v>
      </c>
      <c r="S119">
        <v>1.06</v>
      </c>
      <c r="T119">
        <v>1.07</v>
      </c>
      <c r="U119">
        <v>1.119</v>
      </c>
      <c r="V119">
        <v>0.84899999999999998</v>
      </c>
      <c r="W119">
        <v>0.97399999999999998</v>
      </c>
      <c r="X119">
        <v>1.052</v>
      </c>
      <c r="Y119">
        <v>0.93200000000000005</v>
      </c>
    </row>
    <row r="120" spans="1:25" x14ac:dyDescent="0.2">
      <c r="A120">
        <v>29.325833299999999</v>
      </c>
      <c r="B120">
        <v>0.22900000000000001</v>
      </c>
      <c r="C120">
        <v>0.22600000000000001</v>
      </c>
      <c r="D120">
        <v>0.22800000000000001</v>
      </c>
      <c r="E120">
        <v>0.23100000000000001</v>
      </c>
      <c r="F120">
        <v>0.22900000000000001</v>
      </c>
      <c r="G120">
        <v>0.23400000000000001</v>
      </c>
      <c r="H120">
        <v>0.23599999999999999</v>
      </c>
      <c r="I120">
        <v>0.24399999999999999</v>
      </c>
      <c r="J120">
        <v>0.63500000000000001</v>
      </c>
      <c r="K120">
        <v>0.59699999999999998</v>
      </c>
      <c r="L120">
        <v>0.56899999999999995</v>
      </c>
      <c r="M120">
        <v>0.56299999999999994</v>
      </c>
      <c r="N120">
        <v>1.125</v>
      </c>
      <c r="O120">
        <v>1.0840000000000001</v>
      </c>
      <c r="P120">
        <v>0.98899999999999999</v>
      </c>
      <c r="Q120">
        <v>0.93500000000000005</v>
      </c>
      <c r="R120">
        <v>1.004</v>
      </c>
      <c r="S120">
        <v>1.054</v>
      </c>
      <c r="T120">
        <v>1.0660000000000001</v>
      </c>
      <c r="U120">
        <v>1.1180000000000001</v>
      </c>
      <c r="V120">
        <v>0.83799999999999997</v>
      </c>
      <c r="W120">
        <v>0.96799999999999997</v>
      </c>
      <c r="X120">
        <v>1.05</v>
      </c>
      <c r="Y120">
        <v>0.92400000000000004</v>
      </c>
    </row>
    <row r="121" spans="1:25" x14ac:dyDescent="0.2">
      <c r="A121">
        <v>29.575833299999999</v>
      </c>
      <c r="B121">
        <v>0.23</v>
      </c>
      <c r="C121">
        <v>0.22600000000000001</v>
      </c>
      <c r="D121">
        <v>0.22800000000000001</v>
      </c>
      <c r="E121">
        <v>0.23100000000000001</v>
      </c>
      <c r="F121">
        <v>0.23</v>
      </c>
      <c r="G121">
        <v>0.23499999999999999</v>
      </c>
      <c r="H121">
        <v>0.23599999999999999</v>
      </c>
      <c r="I121">
        <v>0.24399999999999999</v>
      </c>
      <c r="J121">
        <v>0.65300000000000002</v>
      </c>
      <c r="K121">
        <v>0.61099999999999999</v>
      </c>
      <c r="L121">
        <v>0.58399999999999996</v>
      </c>
      <c r="M121">
        <v>0.57399999999999995</v>
      </c>
      <c r="N121">
        <v>1.133</v>
      </c>
      <c r="O121">
        <v>1.0960000000000001</v>
      </c>
      <c r="P121">
        <v>0.996</v>
      </c>
      <c r="Q121">
        <v>0.93799999999999994</v>
      </c>
      <c r="R121">
        <v>1.008</v>
      </c>
      <c r="S121">
        <v>1.0580000000000001</v>
      </c>
      <c r="T121">
        <v>1.07</v>
      </c>
      <c r="U121">
        <v>1.119</v>
      </c>
      <c r="V121">
        <v>0.84899999999999998</v>
      </c>
      <c r="W121">
        <v>0.97299999999999998</v>
      </c>
      <c r="X121">
        <v>1.05</v>
      </c>
      <c r="Y121">
        <v>0.93100000000000005</v>
      </c>
    </row>
    <row r="122" spans="1:25" x14ac:dyDescent="0.2">
      <c r="A122">
        <v>29.825833299999999</v>
      </c>
      <c r="B122">
        <v>0.22900000000000001</v>
      </c>
      <c r="C122">
        <v>0.22600000000000001</v>
      </c>
      <c r="D122">
        <v>0.22700000000000001</v>
      </c>
      <c r="E122">
        <v>0.23100000000000001</v>
      </c>
      <c r="F122">
        <v>0.23</v>
      </c>
      <c r="G122">
        <v>0.23400000000000001</v>
      </c>
      <c r="H122">
        <v>0.23599999999999999</v>
      </c>
      <c r="I122">
        <v>0.245</v>
      </c>
      <c r="J122">
        <v>0.67300000000000004</v>
      </c>
      <c r="K122">
        <v>0.626</v>
      </c>
      <c r="L122">
        <v>0.6</v>
      </c>
      <c r="M122">
        <v>0.58899999999999997</v>
      </c>
      <c r="N122">
        <v>1.129</v>
      </c>
      <c r="O122">
        <v>1.0920000000000001</v>
      </c>
      <c r="P122">
        <v>0.99299999999999999</v>
      </c>
      <c r="Q122">
        <v>0.93600000000000005</v>
      </c>
      <c r="R122">
        <v>1.008</v>
      </c>
      <c r="S122">
        <v>1.06</v>
      </c>
      <c r="T122">
        <v>1.07</v>
      </c>
      <c r="U122">
        <v>1.119</v>
      </c>
      <c r="V122">
        <v>0.84799999999999998</v>
      </c>
      <c r="W122">
        <v>0.97199999999999998</v>
      </c>
      <c r="X122">
        <v>1.052</v>
      </c>
      <c r="Y122">
        <v>0.92500000000000004</v>
      </c>
    </row>
    <row r="123" spans="1:25" x14ac:dyDescent="0.2">
      <c r="A123">
        <v>30.075833299999999</v>
      </c>
      <c r="B123">
        <v>0.22900000000000001</v>
      </c>
      <c r="C123">
        <v>0.22600000000000001</v>
      </c>
      <c r="D123">
        <v>0.22700000000000001</v>
      </c>
      <c r="E123">
        <v>0.23100000000000001</v>
      </c>
      <c r="F123">
        <v>0.23</v>
      </c>
      <c r="G123">
        <v>0.23499999999999999</v>
      </c>
      <c r="H123">
        <v>0.23599999999999999</v>
      </c>
      <c r="I123">
        <v>0.246</v>
      </c>
      <c r="J123">
        <v>0.69399999999999995</v>
      </c>
      <c r="K123">
        <v>0.64</v>
      </c>
      <c r="L123">
        <v>0.61599999999999999</v>
      </c>
      <c r="M123">
        <v>0.60599999999999998</v>
      </c>
      <c r="N123">
        <v>1.121</v>
      </c>
      <c r="O123">
        <v>1.0780000000000001</v>
      </c>
      <c r="P123">
        <v>0.98599999999999999</v>
      </c>
      <c r="Q123">
        <v>0.93400000000000005</v>
      </c>
      <c r="R123">
        <v>1.004</v>
      </c>
      <c r="S123">
        <v>1.052</v>
      </c>
      <c r="T123">
        <v>1.0640000000000001</v>
      </c>
      <c r="U123">
        <v>1.117</v>
      </c>
      <c r="V123">
        <v>0.83499999999999996</v>
      </c>
      <c r="W123">
        <v>0.96699999999999997</v>
      </c>
      <c r="X123">
        <v>1.052</v>
      </c>
      <c r="Y123">
        <v>0.92100000000000004</v>
      </c>
    </row>
    <row r="124" spans="1:25" x14ac:dyDescent="0.2">
      <c r="A124">
        <v>30.325833299999999</v>
      </c>
      <c r="B124">
        <v>0.22900000000000001</v>
      </c>
      <c r="C124">
        <v>0.22600000000000001</v>
      </c>
      <c r="D124">
        <v>0.22700000000000001</v>
      </c>
      <c r="E124">
        <v>0.23100000000000001</v>
      </c>
      <c r="F124">
        <v>0.23100000000000001</v>
      </c>
      <c r="G124">
        <v>0.23599999999999999</v>
      </c>
      <c r="H124">
        <v>0.23699999999999999</v>
      </c>
      <c r="I124">
        <v>0.247</v>
      </c>
      <c r="J124">
        <v>0.71899999999999997</v>
      </c>
      <c r="K124">
        <v>0.65700000000000003</v>
      </c>
      <c r="L124">
        <v>0.63500000000000001</v>
      </c>
      <c r="M124">
        <v>0.622</v>
      </c>
      <c r="N124">
        <v>1.1200000000000001</v>
      </c>
      <c r="O124">
        <v>1.08</v>
      </c>
      <c r="P124">
        <v>0.98699999999999999</v>
      </c>
      <c r="Q124">
        <v>0.93500000000000005</v>
      </c>
      <c r="R124">
        <v>1.006</v>
      </c>
      <c r="S124">
        <v>1.056</v>
      </c>
      <c r="T124">
        <v>1.0680000000000001</v>
      </c>
      <c r="U124">
        <v>1.119</v>
      </c>
      <c r="V124">
        <v>0.83499999999999996</v>
      </c>
      <c r="W124">
        <v>0.96799999999999997</v>
      </c>
      <c r="X124">
        <v>1.052</v>
      </c>
      <c r="Y124">
        <v>0.92400000000000004</v>
      </c>
    </row>
    <row r="125" spans="1:25" x14ac:dyDescent="0.2">
      <c r="A125">
        <v>30.575833299999999</v>
      </c>
      <c r="B125">
        <v>0.22900000000000001</v>
      </c>
      <c r="C125">
        <v>0.22600000000000001</v>
      </c>
      <c r="D125">
        <v>0.22700000000000001</v>
      </c>
      <c r="E125">
        <v>0.23100000000000001</v>
      </c>
      <c r="F125">
        <v>0.23100000000000001</v>
      </c>
      <c r="G125">
        <v>0.23599999999999999</v>
      </c>
      <c r="H125">
        <v>0.23799999999999999</v>
      </c>
      <c r="I125">
        <v>0.248</v>
      </c>
      <c r="J125">
        <v>0.74299999999999999</v>
      </c>
      <c r="K125">
        <v>0.67500000000000004</v>
      </c>
      <c r="L125">
        <v>0.65900000000000003</v>
      </c>
      <c r="M125">
        <v>0.63800000000000001</v>
      </c>
      <c r="N125">
        <v>1.119</v>
      </c>
      <c r="O125">
        <v>1.0780000000000001</v>
      </c>
      <c r="P125">
        <v>0.98499999999999999</v>
      </c>
      <c r="Q125">
        <v>0.93300000000000005</v>
      </c>
      <c r="R125">
        <v>1.008</v>
      </c>
      <c r="S125">
        <v>1.056</v>
      </c>
      <c r="T125">
        <v>1.0680000000000001</v>
      </c>
      <c r="U125">
        <v>1.1200000000000001</v>
      </c>
      <c r="V125">
        <v>0.83799999999999997</v>
      </c>
      <c r="W125">
        <v>0.97</v>
      </c>
      <c r="X125">
        <v>1.052</v>
      </c>
      <c r="Y125">
        <v>0.92</v>
      </c>
    </row>
    <row r="126" spans="1:25" x14ac:dyDescent="0.2">
      <c r="A126">
        <v>30.825833299999999</v>
      </c>
      <c r="B126">
        <v>0.22900000000000001</v>
      </c>
      <c r="C126">
        <v>0.22600000000000001</v>
      </c>
      <c r="D126">
        <v>0.22700000000000001</v>
      </c>
      <c r="E126">
        <v>0.23100000000000001</v>
      </c>
      <c r="F126">
        <v>0.23200000000000001</v>
      </c>
      <c r="G126">
        <v>0.23599999999999999</v>
      </c>
      <c r="H126">
        <v>0.23799999999999999</v>
      </c>
      <c r="I126">
        <v>0.249</v>
      </c>
      <c r="J126">
        <v>0.75900000000000001</v>
      </c>
      <c r="K126">
        <v>0.69199999999999995</v>
      </c>
      <c r="L126">
        <v>0.68100000000000005</v>
      </c>
      <c r="M126">
        <v>0.65900000000000003</v>
      </c>
      <c r="N126">
        <v>1.119</v>
      </c>
      <c r="O126">
        <v>1.0760000000000001</v>
      </c>
      <c r="P126">
        <v>0.98499999999999999</v>
      </c>
      <c r="Q126">
        <v>0.93200000000000005</v>
      </c>
      <c r="R126">
        <v>1.006</v>
      </c>
      <c r="S126">
        <v>1.056</v>
      </c>
      <c r="T126">
        <v>1.0680000000000001</v>
      </c>
      <c r="U126">
        <v>1.1200000000000001</v>
      </c>
      <c r="V126">
        <v>0.83499999999999996</v>
      </c>
      <c r="W126">
        <v>0.96899999999999997</v>
      </c>
      <c r="X126">
        <v>1.052</v>
      </c>
      <c r="Y126">
        <v>0.91500000000000004</v>
      </c>
    </row>
    <row r="127" spans="1:25" x14ac:dyDescent="0.2">
      <c r="A127">
        <v>31.075833299999999</v>
      </c>
      <c r="B127">
        <v>0.22900000000000001</v>
      </c>
      <c r="C127">
        <v>0.22500000000000001</v>
      </c>
      <c r="D127">
        <v>0.22700000000000001</v>
      </c>
      <c r="E127">
        <v>0.23</v>
      </c>
      <c r="F127">
        <v>0.23200000000000001</v>
      </c>
      <c r="G127">
        <v>0.23699999999999999</v>
      </c>
      <c r="H127">
        <v>0.23899999999999999</v>
      </c>
      <c r="I127">
        <v>0.249</v>
      </c>
      <c r="J127">
        <v>0.77400000000000002</v>
      </c>
      <c r="K127">
        <v>0.70299999999999996</v>
      </c>
      <c r="L127">
        <v>0.7</v>
      </c>
      <c r="M127">
        <v>0.67600000000000005</v>
      </c>
      <c r="N127">
        <v>1.125</v>
      </c>
      <c r="O127">
        <v>1.0840000000000001</v>
      </c>
      <c r="P127">
        <v>0.99</v>
      </c>
      <c r="Q127">
        <v>0.93500000000000005</v>
      </c>
      <c r="R127">
        <v>1.01</v>
      </c>
      <c r="S127">
        <v>1.0580000000000001</v>
      </c>
      <c r="T127">
        <v>1.07</v>
      </c>
      <c r="U127">
        <v>1.121</v>
      </c>
      <c r="V127">
        <v>0.84599999999999997</v>
      </c>
      <c r="W127">
        <v>0.97299999999999998</v>
      </c>
      <c r="X127">
        <v>1.052</v>
      </c>
      <c r="Y127">
        <v>0.92500000000000004</v>
      </c>
    </row>
    <row r="128" spans="1:25" x14ac:dyDescent="0.2">
      <c r="A128">
        <v>31.325833299999999</v>
      </c>
      <c r="B128">
        <v>0.22800000000000001</v>
      </c>
      <c r="C128">
        <v>0.22500000000000001</v>
      </c>
      <c r="D128">
        <v>0.22700000000000001</v>
      </c>
      <c r="E128">
        <v>0.23</v>
      </c>
      <c r="F128">
        <v>0.23200000000000001</v>
      </c>
      <c r="G128">
        <v>0.23699999999999999</v>
      </c>
      <c r="H128">
        <v>0.23899999999999999</v>
      </c>
      <c r="I128">
        <v>0.251</v>
      </c>
      <c r="J128">
        <v>0.80400000000000005</v>
      </c>
      <c r="K128">
        <v>0.71399999999999997</v>
      </c>
      <c r="L128">
        <v>0.72499999999999998</v>
      </c>
      <c r="M128">
        <v>0.69799999999999995</v>
      </c>
      <c r="N128">
        <v>1.1160000000000001</v>
      </c>
      <c r="O128">
        <v>1.0720000000000001</v>
      </c>
      <c r="P128">
        <v>0.98499999999999999</v>
      </c>
      <c r="Q128">
        <v>0.93200000000000005</v>
      </c>
      <c r="R128">
        <v>1.006</v>
      </c>
      <c r="S128">
        <v>1.056</v>
      </c>
      <c r="T128">
        <v>1.0680000000000001</v>
      </c>
      <c r="U128">
        <v>1.121</v>
      </c>
      <c r="V128">
        <v>0.83799999999999997</v>
      </c>
      <c r="W128">
        <v>0.96699999999999997</v>
      </c>
      <c r="X128">
        <v>1.052</v>
      </c>
      <c r="Y128">
        <v>0.92100000000000004</v>
      </c>
    </row>
    <row r="129" spans="1:25" x14ac:dyDescent="0.2">
      <c r="A129">
        <v>31.575833299999999</v>
      </c>
      <c r="B129">
        <v>0.22800000000000001</v>
      </c>
      <c r="C129">
        <v>0.22500000000000001</v>
      </c>
      <c r="D129">
        <v>0.22600000000000001</v>
      </c>
      <c r="E129">
        <v>0.23</v>
      </c>
      <c r="F129">
        <v>0.23300000000000001</v>
      </c>
      <c r="G129">
        <v>0.23699999999999999</v>
      </c>
      <c r="H129">
        <v>0.23899999999999999</v>
      </c>
      <c r="I129">
        <v>0.251</v>
      </c>
      <c r="J129">
        <v>0.83599999999999997</v>
      </c>
      <c r="K129">
        <v>0.73</v>
      </c>
      <c r="L129">
        <v>0.74399999999999999</v>
      </c>
      <c r="M129">
        <v>0.71799999999999997</v>
      </c>
      <c r="N129">
        <v>1.1160000000000001</v>
      </c>
      <c r="O129">
        <v>1.0720000000000001</v>
      </c>
      <c r="P129">
        <v>0.98299999999999998</v>
      </c>
      <c r="Q129">
        <v>0.93100000000000005</v>
      </c>
      <c r="R129">
        <v>1.006</v>
      </c>
      <c r="S129">
        <v>1.056</v>
      </c>
      <c r="T129">
        <v>1.0680000000000001</v>
      </c>
      <c r="U129">
        <v>1.121</v>
      </c>
      <c r="V129">
        <v>0.83399999999999996</v>
      </c>
      <c r="W129">
        <v>0.96899999999999997</v>
      </c>
      <c r="X129">
        <v>1.052</v>
      </c>
      <c r="Y129">
        <v>0.92</v>
      </c>
    </row>
    <row r="130" spans="1:25" x14ac:dyDescent="0.2">
      <c r="A130">
        <v>31.825833299999999</v>
      </c>
      <c r="B130">
        <v>0.22800000000000001</v>
      </c>
      <c r="C130">
        <v>0.22500000000000001</v>
      </c>
      <c r="D130">
        <v>0.22600000000000001</v>
      </c>
      <c r="E130">
        <v>0.23</v>
      </c>
      <c r="F130">
        <v>0.23300000000000001</v>
      </c>
      <c r="G130">
        <v>0.23799999999999999</v>
      </c>
      <c r="H130">
        <v>0.24</v>
      </c>
      <c r="I130">
        <v>0.253</v>
      </c>
      <c r="J130">
        <v>0.85199999999999998</v>
      </c>
      <c r="K130">
        <v>0.74199999999999999</v>
      </c>
      <c r="L130">
        <v>0.754</v>
      </c>
      <c r="M130">
        <v>0.73799999999999999</v>
      </c>
      <c r="N130">
        <v>1.119</v>
      </c>
      <c r="O130">
        <v>1.0760000000000001</v>
      </c>
      <c r="P130">
        <v>0.98699999999999999</v>
      </c>
      <c r="Q130">
        <v>0.93300000000000005</v>
      </c>
      <c r="R130">
        <v>1.01</v>
      </c>
      <c r="S130">
        <v>1.0580000000000001</v>
      </c>
      <c r="T130">
        <v>1.07</v>
      </c>
      <c r="U130">
        <v>1.1220000000000001</v>
      </c>
      <c r="V130">
        <v>0.83699999999999997</v>
      </c>
      <c r="W130">
        <v>0.97599999999999998</v>
      </c>
      <c r="X130">
        <v>1.052</v>
      </c>
      <c r="Y130">
        <v>0.92300000000000004</v>
      </c>
    </row>
    <row r="131" spans="1:25" x14ac:dyDescent="0.2">
      <c r="A131">
        <v>32.075833299999999</v>
      </c>
      <c r="B131">
        <v>0.22700000000000001</v>
      </c>
      <c r="C131">
        <v>0.224</v>
      </c>
      <c r="D131">
        <v>0.22600000000000001</v>
      </c>
      <c r="E131">
        <v>0.23</v>
      </c>
      <c r="F131">
        <v>0.23300000000000001</v>
      </c>
      <c r="G131">
        <v>0.23799999999999999</v>
      </c>
      <c r="H131">
        <v>0.24</v>
      </c>
      <c r="I131">
        <v>0.254</v>
      </c>
      <c r="J131">
        <v>0.872</v>
      </c>
      <c r="K131">
        <v>0.754</v>
      </c>
      <c r="L131">
        <v>0.76200000000000001</v>
      </c>
      <c r="M131">
        <v>0.75600000000000001</v>
      </c>
      <c r="N131">
        <v>1.1220000000000001</v>
      </c>
      <c r="O131">
        <v>1.0820000000000001</v>
      </c>
      <c r="P131">
        <v>0.98899999999999999</v>
      </c>
      <c r="Q131">
        <v>0.93400000000000005</v>
      </c>
      <c r="R131">
        <v>1.012</v>
      </c>
      <c r="S131">
        <v>1.0620000000000001</v>
      </c>
      <c r="T131">
        <v>1.0740000000000001</v>
      </c>
      <c r="U131">
        <v>1.125</v>
      </c>
      <c r="V131">
        <v>0.85399999999999998</v>
      </c>
      <c r="W131">
        <v>0.97499999999999998</v>
      </c>
      <c r="X131">
        <v>1.054</v>
      </c>
      <c r="Y131">
        <v>0.92700000000000005</v>
      </c>
    </row>
    <row r="132" spans="1:25" x14ac:dyDescent="0.2">
      <c r="A132">
        <v>32.325833299999999</v>
      </c>
      <c r="B132">
        <v>0.22700000000000001</v>
      </c>
      <c r="C132">
        <v>0.224</v>
      </c>
      <c r="D132">
        <v>0.22600000000000001</v>
      </c>
      <c r="E132">
        <v>0.23</v>
      </c>
      <c r="F132">
        <v>0.23400000000000001</v>
      </c>
      <c r="G132">
        <v>0.23899999999999999</v>
      </c>
      <c r="H132">
        <v>0.24099999999999999</v>
      </c>
      <c r="I132">
        <v>0.254</v>
      </c>
      <c r="J132">
        <v>0.88700000000000001</v>
      </c>
      <c r="K132">
        <v>0.77300000000000002</v>
      </c>
      <c r="L132">
        <v>0.76700000000000002</v>
      </c>
      <c r="M132">
        <v>0.77400000000000002</v>
      </c>
      <c r="N132">
        <v>1.1200000000000001</v>
      </c>
      <c r="O132">
        <v>1.08</v>
      </c>
      <c r="P132">
        <v>0.98699999999999999</v>
      </c>
      <c r="Q132">
        <v>0.93400000000000005</v>
      </c>
      <c r="R132">
        <v>1.012</v>
      </c>
      <c r="S132">
        <v>1.06</v>
      </c>
      <c r="T132">
        <v>1.0720000000000001</v>
      </c>
      <c r="U132">
        <v>1.125</v>
      </c>
      <c r="V132">
        <v>0.85199999999999998</v>
      </c>
      <c r="W132">
        <v>0.97799999999999998</v>
      </c>
      <c r="X132">
        <v>1.054</v>
      </c>
      <c r="Y132">
        <v>0.93</v>
      </c>
    </row>
    <row r="133" spans="1:25" x14ac:dyDescent="0.2">
      <c r="A133">
        <v>32.575833299999999</v>
      </c>
      <c r="B133">
        <v>0.22800000000000001</v>
      </c>
      <c r="C133">
        <v>0.22500000000000001</v>
      </c>
      <c r="D133">
        <v>0.22600000000000001</v>
      </c>
      <c r="E133">
        <v>0.23</v>
      </c>
      <c r="F133">
        <v>0.23499999999999999</v>
      </c>
      <c r="G133">
        <v>0.24</v>
      </c>
      <c r="H133">
        <v>0.24199999999999999</v>
      </c>
      <c r="I133">
        <v>0.255</v>
      </c>
      <c r="J133">
        <v>0.91100000000000003</v>
      </c>
      <c r="K133">
        <v>0.79900000000000004</v>
      </c>
      <c r="L133">
        <v>0.79300000000000004</v>
      </c>
      <c r="M133">
        <v>0.80700000000000005</v>
      </c>
      <c r="N133">
        <v>1.119</v>
      </c>
      <c r="O133">
        <v>1.0760000000000001</v>
      </c>
      <c r="P133">
        <v>0.98699999999999999</v>
      </c>
      <c r="Q133">
        <v>0.93200000000000005</v>
      </c>
      <c r="R133">
        <v>1.008</v>
      </c>
      <c r="S133">
        <v>1.0580000000000001</v>
      </c>
      <c r="T133">
        <v>1.07</v>
      </c>
      <c r="U133">
        <v>1.1240000000000001</v>
      </c>
      <c r="V133">
        <v>0.84599999999999997</v>
      </c>
      <c r="W133">
        <v>0.97499999999999998</v>
      </c>
      <c r="X133">
        <v>1.056</v>
      </c>
      <c r="Y133">
        <v>0.92200000000000004</v>
      </c>
    </row>
    <row r="134" spans="1:25" x14ac:dyDescent="0.2">
      <c r="A134">
        <v>32.825833299999999</v>
      </c>
      <c r="B134">
        <v>0.22800000000000001</v>
      </c>
      <c r="C134">
        <v>0.224</v>
      </c>
      <c r="D134">
        <v>0.22600000000000001</v>
      </c>
      <c r="E134">
        <v>0.23</v>
      </c>
      <c r="F134">
        <v>0.23499999999999999</v>
      </c>
      <c r="G134">
        <v>0.24</v>
      </c>
      <c r="H134">
        <v>0.24199999999999999</v>
      </c>
      <c r="I134">
        <v>0.25600000000000001</v>
      </c>
      <c r="J134">
        <v>0.92700000000000005</v>
      </c>
      <c r="K134">
        <v>0.82799999999999996</v>
      </c>
      <c r="L134">
        <v>0.82599999999999996</v>
      </c>
      <c r="M134">
        <v>0.85099999999999998</v>
      </c>
      <c r="N134">
        <v>1.1120000000000001</v>
      </c>
      <c r="O134">
        <v>1.0680000000000001</v>
      </c>
      <c r="P134">
        <v>0.98099999999999998</v>
      </c>
      <c r="Q134">
        <v>0.93</v>
      </c>
      <c r="R134">
        <v>1.008</v>
      </c>
      <c r="S134">
        <v>1.056</v>
      </c>
      <c r="T134">
        <v>1.0680000000000001</v>
      </c>
      <c r="U134">
        <v>1.123</v>
      </c>
      <c r="V134">
        <v>0.83599999999999997</v>
      </c>
      <c r="W134">
        <v>0.97</v>
      </c>
      <c r="X134">
        <v>1.054</v>
      </c>
      <c r="Y134">
        <v>0.92600000000000005</v>
      </c>
    </row>
    <row r="135" spans="1:25" x14ac:dyDescent="0.2">
      <c r="A135">
        <v>33.075833299999999</v>
      </c>
      <c r="B135">
        <v>0.22800000000000001</v>
      </c>
      <c r="C135">
        <v>0.22500000000000001</v>
      </c>
      <c r="D135">
        <v>0.22600000000000001</v>
      </c>
      <c r="E135">
        <v>0.23</v>
      </c>
      <c r="F135">
        <v>0.23599999999999999</v>
      </c>
      <c r="G135">
        <v>0.24099999999999999</v>
      </c>
      <c r="H135">
        <v>0.24299999999999999</v>
      </c>
      <c r="I135">
        <v>0.25700000000000001</v>
      </c>
      <c r="J135">
        <v>0.94</v>
      </c>
      <c r="K135">
        <v>0.86199999999999999</v>
      </c>
      <c r="L135">
        <v>0.86099999999999999</v>
      </c>
      <c r="M135">
        <v>0.90200000000000002</v>
      </c>
      <c r="N135">
        <v>1.1080000000000001</v>
      </c>
      <c r="O135">
        <v>1.0620000000000001</v>
      </c>
      <c r="P135">
        <v>0.97899999999999998</v>
      </c>
      <c r="Q135">
        <v>0.92700000000000005</v>
      </c>
      <c r="R135">
        <v>1.01</v>
      </c>
      <c r="S135">
        <v>1.056</v>
      </c>
      <c r="T135">
        <v>1.0680000000000001</v>
      </c>
      <c r="U135">
        <v>1.123</v>
      </c>
      <c r="V135">
        <v>0.83499999999999996</v>
      </c>
      <c r="W135">
        <v>0.96899999999999997</v>
      </c>
      <c r="X135">
        <v>1.056</v>
      </c>
      <c r="Y135">
        <v>0.91400000000000003</v>
      </c>
    </row>
    <row r="136" spans="1:25" x14ac:dyDescent="0.2">
      <c r="A136">
        <v>33.325833299999999</v>
      </c>
      <c r="B136">
        <v>0.22800000000000001</v>
      </c>
      <c r="C136">
        <v>0.22500000000000001</v>
      </c>
      <c r="D136">
        <v>0.22600000000000001</v>
      </c>
      <c r="E136">
        <v>0.23</v>
      </c>
      <c r="F136">
        <v>0.23599999999999999</v>
      </c>
      <c r="G136">
        <v>0.24199999999999999</v>
      </c>
      <c r="H136">
        <v>0.24399999999999999</v>
      </c>
      <c r="I136">
        <v>0.25800000000000001</v>
      </c>
      <c r="J136">
        <v>0.95299999999999996</v>
      </c>
      <c r="K136">
        <v>0.88600000000000001</v>
      </c>
      <c r="L136">
        <v>0.89200000000000002</v>
      </c>
      <c r="M136">
        <v>0.94799999999999995</v>
      </c>
      <c r="N136">
        <v>1.1140000000000001</v>
      </c>
      <c r="O136">
        <v>1.0720000000000001</v>
      </c>
      <c r="P136">
        <v>0.98399999999999999</v>
      </c>
      <c r="Q136">
        <v>0.93</v>
      </c>
      <c r="R136">
        <v>1.016</v>
      </c>
      <c r="S136">
        <v>1.0620000000000001</v>
      </c>
      <c r="T136">
        <v>1.0760000000000001</v>
      </c>
      <c r="U136">
        <v>1.127</v>
      </c>
      <c r="V136">
        <v>0.84599999999999997</v>
      </c>
      <c r="W136">
        <v>0.97399999999999998</v>
      </c>
      <c r="X136">
        <v>1.0580000000000001</v>
      </c>
      <c r="Y136">
        <v>0.92500000000000004</v>
      </c>
    </row>
    <row r="137" spans="1:25" x14ac:dyDescent="0.2">
      <c r="A137">
        <v>33.575833299999999</v>
      </c>
      <c r="B137">
        <v>0.22700000000000001</v>
      </c>
      <c r="C137">
        <v>0.224</v>
      </c>
      <c r="D137">
        <v>0.22600000000000001</v>
      </c>
      <c r="E137">
        <v>0.22900000000000001</v>
      </c>
      <c r="F137">
        <v>0.23699999999999999</v>
      </c>
      <c r="G137">
        <v>0.24199999999999999</v>
      </c>
      <c r="H137">
        <v>0.24399999999999999</v>
      </c>
      <c r="I137">
        <v>0.25900000000000001</v>
      </c>
      <c r="J137">
        <v>0.96099999999999997</v>
      </c>
      <c r="K137">
        <v>0.9</v>
      </c>
      <c r="L137">
        <v>0.91600000000000004</v>
      </c>
      <c r="M137">
        <v>0.97699999999999998</v>
      </c>
      <c r="N137">
        <v>1.1120000000000001</v>
      </c>
      <c r="O137">
        <v>1.0680000000000001</v>
      </c>
      <c r="P137">
        <v>0.98199999999999998</v>
      </c>
      <c r="Q137">
        <v>0.92900000000000005</v>
      </c>
      <c r="R137">
        <v>1.014</v>
      </c>
      <c r="S137">
        <v>1.0620000000000001</v>
      </c>
      <c r="T137">
        <v>1.0740000000000001</v>
      </c>
      <c r="U137">
        <v>1.129</v>
      </c>
      <c r="V137">
        <v>0.84599999999999997</v>
      </c>
      <c r="W137">
        <v>0.97499999999999998</v>
      </c>
      <c r="X137">
        <v>1.056</v>
      </c>
      <c r="Y137">
        <v>0.92700000000000005</v>
      </c>
    </row>
    <row r="138" spans="1:25" x14ac:dyDescent="0.2">
      <c r="A138">
        <v>33.825833299999999</v>
      </c>
      <c r="B138">
        <v>0.22700000000000001</v>
      </c>
      <c r="C138">
        <v>0.224</v>
      </c>
      <c r="D138">
        <v>0.22600000000000001</v>
      </c>
      <c r="E138">
        <v>0.23</v>
      </c>
      <c r="F138">
        <v>0.23799999999999999</v>
      </c>
      <c r="G138">
        <v>0.24199999999999999</v>
      </c>
      <c r="H138">
        <v>0.24399999999999999</v>
      </c>
      <c r="I138">
        <v>0.26</v>
      </c>
      <c r="J138">
        <v>0.96799999999999997</v>
      </c>
      <c r="K138">
        <v>0.91400000000000003</v>
      </c>
      <c r="L138">
        <v>0.93799999999999994</v>
      </c>
      <c r="M138">
        <v>0.99299999999999999</v>
      </c>
      <c r="N138">
        <v>1.1040000000000001</v>
      </c>
      <c r="O138">
        <v>1.056</v>
      </c>
      <c r="P138">
        <v>0.97699999999999998</v>
      </c>
      <c r="Q138">
        <v>0.92600000000000005</v>
      </c>
      <c r="R138">
        <v>1.01</v>
      </c>
      <c r="S138">
        <v>1.056</v>
      </c>
      <c r="T138">
        <v>1.0720000000000001</v>
      </c>
      <c r="U138">
        <v>1.127</v>
      </c>
      <c r="V138">
        <v>0.83299999999999996</v>
      </c>
      <c r="W138">
        <v>0.96899999999999997</v>
      </c>
      <c r="X138">
        <v>1.056</v>
      </c>
      <c r="Y138">
        <v>0.91900000000000004</v>
      </c>
    </row>
    <row r="139" spans="1:25" x14ac:dyDescent="0.2">
      <c r="A139">
        <v>34.075833299999999</v>
      </c>
      <c r="B139">
        <v>0.22700000000000001</v>
      </c>
      <c r="C139">
        <v>0.224</v>
      </c>
      <c r="D139">
        <v>0.22600000000000001</v>
      </c>
      <c r="E139">
        <v>0.23</v>
      </c>
      <c r="F139">
        <v>0.23699999999999999</v>
      </c>
      <c r="G139">
        <v>0.24199999999999999</v>
      </c>
      <c r="H139">
        <v>0.245</v>
      </c>
      <c r="I139">
        <v>0.26100000000000001</v>
      </c>
      <c r="J139">
        <v>0.97899999999999998</v>
      </c>
      <c r="K139">
        <v>0.92900000000000005</v>
      </c>
      <c r="L139">
        <v>0.96</v>
      </c>
      <c r="M139">
        <v>1.02</v>
      </c>
      <c r="N139">
        <v>1.1120000000000001</v>
      </c>
      <c r="O139">
        <v>1.0660000000000001</v>
      </c>
      <c r="P139">
        <v>0.97899999999999998</v>
      </c>
      <c r="Q139">
        <v>0.92900000000000005</v>
      </c>
      <c r="R139">
        <v>1.016</v>
      </c>
      <c r="S139">
        <v>1.0640000000000001</v>
      </c>
      <c r="T139">
        <v>1.0780000000000001</v>
      </c>
      <c r="U139">
        <v>1.131</v>
      </c>
      <c r="V139">
        <v>0.84399999999999997</v>
      </c>
      <c r="W139">
        <v>0.97599999999999998</v>
      </c>
      <c r="X139">
        <v>1.056</v>
      </c>
      <c r="Y139">
        <v>0.92800000000000005</v>
      </c>
    </row>
    <row r="140" spans="1:25" x14ac:dyDescent="0.2">
      <c r="A140">
        <v>34.325833299999999</v>
      </c>
      <c r="B140">
        <v>0.22700000000000001</v>
      </c>
      <c r="C140">
        <v>0.224</v>
      </c>
      <c r="D140">
        <v>0.22500000000000001</v>
      </c>
      <c r="E140">
        <v>0.22900000000000001</v>
      </c>
      <c r="F140">
        <v>0.23799999999999999</v>
      </c>
      <c r="G140">
        <v>0.24299999999999999</v>
      </c>
      <c r="H140">
        <v>0.245</v>
      </c>
      <c r="I140">
        <v>0.26200000000000001</v>
      </c>
      <c r="J140">
        <v>0.98299999999999998</v>
      </c>
      <c r="K140">
        <v>0.93799999999999994</v>
      </c>
      <c r="L140">
        <v>0.97299999999999998</v>
      </c>
      <c r="M140">
        <v>1.038</v>
      </c>
      <c r="N140">
        <v>1.1100000000000001</v>
      </c>
      <c r="O140">
        <v>1.0660000000000001</v>
      </c>
      <c r="P140">
        <v>0.97899999999999998</v>
      </c>
      <c r="Q140">
        <v>0.92900000000000005</v>
      </c>
      <c r="R140">
        <v>1.018</v>
      </c>
      <c r="S140">
        <v>1.0640000000000001</v>
      </c>
      <c r="T140">
        <v>1.08</v>
      </c>
      <c r="U140">
        <v>1.133</v>
      </c>
      <c r="V140">
        <v>0.84699999999999998</v>
      </c>
      <c r="W140">
        <v>0.97599999999999998</v>
      </c>
      <c r="X140">
        <v>1.0580000000000001</v>
      </c>
      <c r="Y140">
        <v>0.93</v>
      </c>
    </row>
    <row r="141" spans="1:25" x14ac:dyDescent="0.2">
      <c r="A141">
        <v>34.575833299999999</v>
      </c>
      <c r="B141">
        <v>0.22700000000000001</v>
      </c>
      <c r="C141">
        <v>0.224</v>
      </c>
      <c r="D141">
        <v>0.22600000000000001</v>
      </c>
      <c r="E141">
        <v>0.23</v>
      </c>
      <c r="F141">
        <v>0.23899999999999999</v>
      </c>
      <c r="G141">
        <v>0.24399999999999999</v>
      </c>
      <c r="H141">
        <v>0.246</v>
      </c>
      <c r="I141">
        <v>0.26400000000000001</v>
      </c>
      <c r="J141">
        <v>0.98799999999999999</v>
      </c>
      <c r="K141">
        <v>0.94499999999999995</v>
      </c>
      <c r="L141">
        <v>0.98499999999999999</v>
      </c>
      <c r="M141">
        <v>1.042</v>
      </c>
      <c r="N141">
        <v>1.1000000000000001</v>
      </c>
      <c r="O141">
        <v>1.056</v>
      </c>
      <c r="P141">
        <v>0.97399999999999998</v>
      </c>
      <c r="Q141">
        <v>0.92800000000000005</v>
      </c>
      <c r="R141">
        <v>1.014</v>
      </c>
      <c r="S141">
        <v>1.06</v>
      </c>
      <c r="T141">
        <v>1.0760000000000001</v>
      </c>
      <c r="U141">
        <v>1.131</v>
      </c>
      <c r="V141">
        <v>0.83599999999999997</v>
      </c>
      <c r="W141">
        <v>0.97099999999999997</v>
      </c>
      <c r="X141">
        <v>1.06</v>
      </c>
      <c r="Y141">
        <v>0.91800000000000004</v>
      </c>
    </row>
    <row r="142" spans="1:25" x14ac:dyDescent="0.2">
      <c r="A142">
        <v>34.825833299999999</v>
      </c>
      <c r="B142">
        <v>0.22700000000000001</v>
      </c>
      <c r="C142">
        <v>0.224</v>
      </c>
      <c r="D142">
        <v>0.22500000000000001</v>
      </c>
      <c r="E142">
        <v>0.23</v>
      </c>
      <c r="F142">
        <v>0.23899999999999999</v>
      </c>
      <c r="G142">
        <v>0.24399999999999999</v>
      </c>
      <c r="H142">
        <v>0.247</v>
      </c>
      <c r="I142">
        <v>0.26400000000000001</v>
      </c>
      <c r="J142">
        <v>0.997</v>
      </c>
      <c r="K142">
        <v>0.95599999999999996</v>
      </c>
      <c r="L142">
        <v>0.995</v>
      </c>
      <c r="M142">
        <v>1.0580000000000001</v>
      </c>
      <c r="N142">
        <v>1.1080000000000001</v>
      </c>
      <c r="O142">
        <v>1.0660000000000001</v>
      </c>
      <c r="P142">
        <v>0.97799999999999998</v>
      </c>
      <c r="Q142">
        <v>0.93</v>
      </c>
      <c r="R142">
        <v>1.02</v>
      </c>
      <c r="S142">
        <v>1.0660000000000001</v>
      </c>
      <c r="T142">
        <v>1.08</v>
      </c>
      <c r="U142">
        <v>1.135</v>
      </c>
      <c r="V142">
        <v>0.84899999999999998</v>
      </c>
      <c r="W142">
        <v>0.97599999999999998</v>
      </c>
      <c r="X142">
        <v>1.0620000000000001</v>
      </c>
      <c r="Y142">
        <v>0.93100000000000005</v>
      </c>
    </row>
    <row r="143" spans="1:25" x14ac:dyDescent="0.2">
      <c r="A143">
        <v>35.075833299999999</v>
      </c>
      <c r="B143">
        <v>0.22700000000000001</v>
      </c>
      <c r="C143">
        <v>0.224</v>
      </c>
      <c r="D143">
        <v>0.22500000000000001</v>
      </c>
      <c r="E143">
        <v>0.22900000000000001</v>
      </c>
      <c r="F143">
        <v>0.23899999999999999</v>
      </c>
      <c r="G143">
        <v>0.245</v>
      </c>
      <c r="H143">
        <v>0.247</v>
      </c>
      <c r="I143">
        <v>0.26600000000000001</v>
      </c>
      <c r="J143">
        <v>1.004</v>
      </c>
      <c r="K143">
        <v>0.96399999999999997</v>
      </c>
      <c r="L143">
        <v>1.006</v>
      </c>
      <c r="M143">
        <v>1.0680000000000001</v>
      </c>
      <c r="N143">
        <v>1.1080000000000001</v>
      </c>
      <c r="O143">
        <v>1.0680000000000001</v>
      </c>
      <c r="P143">
        <v>0.97899999999999998</v>
      </c>
      <c r="Q143">
        <v>0.93100000000000005</v>
      </c>
      <c r="R143">
        <v>1.02</v>
      </c>
      <c r="S143">
        <v>1.0660000000000001</v>
      </c>
      <c r="T143">
        <v>1.0820000000000001</v>
      </c>
      <c r="U143">
        <v>1.137</v>
      </c>
      <c r="V143">
        <v>0.84799999999999998</v>
      </c>
      <c r="W143">
        <v>0.97899999999999998</v>
      </c>
      <c r="X143">
        <v>1.0640000000000001</v>
      </c>
      <c r="Y143">
        <v>0.93</v>
      </c>
    </row>
    <row r="144" spans="1:25" x14ac:dyDescent="0.2">
      <c r="A144">
        <v>35.325833299999999</v>
      </c>
      <c r="B144">
        <v>0.22600000000000001</v>
      </c>
      <c r="C144">
        <v>0.223</v>
      </c>
      <c r="D144">
        <v>0.22500000000000001</v>
      </c>
      <c r="E144">
        <v>0.22900000000000001</v>
      </c>
      <c r="F144">
        <v>0.23899999999999999</v>
      </c>
      <c r="G144">
        <v>0.245</v>
      </c>
      <c r="H144">
        <v>0.247</v>
      </c>
      <c r="I144">
        <v>0.26700000000000002</v>
      </c>
      <c r="J144">
        <v>1.008</v>
      </c>
      <c r="K144">
        <v>0.96899999999999997</v>
      </c>
      <c r="L144">
        <v>1.01</v>
      </c>
      <c r="M144">
        <v>1.0720000000000001</v>
      </c>
      <c r="N144">
        <v>1.1060000000000001</v>
      </c>
      <c r="O144">
        <v>1.0640000000000001</v>
      </c>
      <c r="P144">
        <v>0.97699999999999998</v>
      </c>
      <c r="Q144">
        <v>0.92900000000000005</v>
      </c>
      <c r="R144">
        <v>1.018</v>
      </c>
      <c r="S144">
        <v>1.0640000000000001</v>
      </c>
      <c r="T144">
        <v>1.08</v>
      </c>
      <c r="U144">
        <v>1.137</v>
      </c>
      <c r="V144">
        <v>0.84799999999999998</v>
      </c>
      <c r="W144">
        <v>0.97699999999999998</v>
      </c>
      <c r="X144">
        <v>1.0640000000000001</v>
      </c>
      <c r="Y144">
        <v>0.92400000000000004</v>
      </c>
    </row>
    <row r="145" spans="1:25" x14ac:dyDescent="0.2">
      <c r="A145">
        <v>35.575833299999999</v>
      </c>
      <c r="B145">
        <v>0.22600000000000001</v>
      </c>
      <c r="C145">
        <v>0.223</v>
      </c>
      <c r="D145">
        <v>0.22500000000000001</v>
      </c>
      <c r="E145">
        <v>0.22900000000000001</v>
      </c>
      <c r="F145">
        <v>0.24</v>
      </c>
      <c r="G145">
        <v>0.246</v>
      </c>
      <c r="H145">
        <v>0.248</v>
      </c>
      <c r="I145">
        <v>0.26800000000000002</v>
      </c>
      <c r="J145">
        <v>1.014</v>
      </c>
      <c r="K145">
        <v>0.97499999999999998</v>
      </c>
      <c r="L145">
        <v>1.018</v>
      </c>
      <c r="M145">
        <v>1.0760000000000001</v>
      </c>
      <c r="N145">
        <v>1.1000000000000001</v>
      </c>
      <c r="O145">
        <v>1.056</v>
      </c>
      <c r="P145">
        <v>0.97299999999999998</v>
      </c>
      <c r="Q145">
        <v>0.92800000000000005</v>
      </c>
      <c r="R145">
        <v>1.016</v>
      </c>
      <c r="S145">
        <v>1.06</v>
      </c>
      <c r="T145">
        <v>1.0760000000000001</v>
      </c>
      <c r="U145">
        <v>1.131</v>
      </c>
      <c r="V145">
        <v>0.83899999999999997</v>
      </c>
      <c r="W145">
        <v>0.97399999999999998</v>
      </c>
      <c r="X145">
        <v>1.0660000000000001</v>
      </c>
      <c r="Y145">
        <v>0.92</v>
      </c>
    </row>
    <row r="146" spans="1:25" x14ac:dyDescent="0.2">
      <c r="A146">
        <v>35.825833299999999</v>
      </c>
      <c r="B146">
        <v>0.22600000000000001</v>
      </c>
      <c r="C146">
        <v>0.223</v>
      </c>
      <c r="D146">
        <v>0.22500000000000001</v>
      </c>
      <c r="E146">
        <v>0.22900000000000001</v>
      </c>
      <c r="F146">
        <v>0.24099999999999999</v>
      </c>
      <c r="G146">
        <v>0.246</v>
      </c>
      <c r="H146">
        <v>0.249</v>
      </c>
      <c r="I146">
        <v>0.26900000000000002</v>
      </c>
      <c r="J146">
        <v>1.018</v>
      </c>
      <c r="K146">
        <v>0.98299999999999998</v>
      </c>
      <c r="L146">
        <v>1.024</v>
      </c>
      <c r="M146">
        <v>1.08</v>
      </c>
      <c r="N146">
        <v>1.0980000000000001</v>
      </c>
      <c r="O146">
        <v>1.054</v>
      </c>
      <c r="P146">
        <v>0.97399999999999998</v>
      </c>
      <c r="Q146">
        <v>0.92700000000000005</v>
      </c>
      <c r="R146">
        <v>1.018</v>
      </c>
      <c r="S146">
        <v>1.0620000000000001</v>
      </c>
      <c r="T146">
        <v>1.0780000000000001</v>
      </c>
      <c r="U146">
        <v>1.133</v>
      </c>
      <c r="V146">
        <v>0.84199999999999997</v>
      </c>
      <c r="W146">
        <v>0.97399999999999998</v>
      </c>
      <c r="X146">
        <v>1.0680000000000001</v>
      </c>
      <c r="Y146">
        <v>0.91800000000000004</v>
      </c>
    </row>
    <row r="147" spans="1:25" x14ac:dyDescent="0.2">
      <c r="A147">
        <v>36.075833299999999</v>
      </c>
      <c r="B147">
        <v>0.22600000000000001</v>
      </c>
      <c r="C147">
        <v>0.223</v>
      </c>
      <c r="D147">
        <v>0.224</v>
      </c>
      <c r="E147">
        <v>0.22900000000000001</v>
      </c>
      <c r="F147">
        <v>0.24199999999999999</v>
      </c>
      <c r="G147">
        <v>0.247</v>
      </c>
      <c r="H147">
        <v>0.249</v>
      </c>
      <c r="I147">
        <v>0.27</v>
      </c>
      <c r="J147">
        <v>1.026</v>
      </c>
      <c r="K147">
        <v>0.99099999999999999</v>
      </c>
      <c r="L147">
        <v>1.034</v>
      </c>
      <c r="M147">
        <v>1.0880000000000001</v>
      </c>
      <c r="N147">
        <v>1.1000000000000001</v>
      </c>
      <c r="O147">
        <v>1.0580000000000001</v>
      </c>
      <c r="P147">
        <v>0.97499999999999998</v>
      </c>
      <c r="Q147">
        <v>0.92800000000000005</v>
      </c>
      <c r="R147">
        <v>1.016</v>
      </c>
      <c r="S147">
        <v>1.0620000000000001</v>
      </c>
      <c r="T147">
        <v>1.0760000000000001</v>
      </c>
      <c r="U147">
        <v>1.133</v>
      </c>
      <c r="V147">
        <v>0.83699999999999997</v>
      </c>
      <c r="W147">
        <v>0.97699999999999998</v>
      </c>
      <c r="X147">
        <v>1.07</v>
      </c>
      <c r="Y147">
        <v>0.91400000000000003</v>
      </c>
    </row>
    <row r="148" spans="1:25" x14ac:dyDescent="0.2">
      <c r="A148">
        <v>36.325833299999999</v>
      </c>
      <c r="B148">
        <v>0.22600000000000001</v>
      </c>
      <c r="C148">
        <v>0.223</v>
      </c>
      <c r="D148">
        <v>0.224</v>
      </c>
      <c r="E148">
        <v>0.22900000000000001</v>
      </c>
      <c r="F148">
        <v>0.24099999999999999</v>
      </c>
      <c r="G148">
        <v>0.247</v>
      </c>
      <c r="H148">
        <v>0.249</v>
      </c>
      <c r="I148">
        <v>0.27100000000000002</v>
      </c>
      <c r="J148">
        <v>1.034</v>
      </c>
      <c r="K148">
        <v>0.999</v>
      </c>
      <c r="L148">
        <v>1.04</v>
      </c>
      <c r="M148">
        <v>1.1000000000000001</v>
      </c>
      <c r="N148">
        <v>1.1040000000000001</v>
      </c>
      <c r="O148">
        <v>1.0640000000000001</v>
      </c>
      <c r="P148">
        <v>0.97599999999999998</v>
      </c>
      <c r="Q148">
        <v>0.93</v>
      </c>
      <c r="R148">
        <v>1.022</v>
      </c>
      <c r="S148">
        <v>1.07</v>
      </c>
      <c r="T148">
        <v>1.0840000000000001</v>
      </c>
      <c r="U148">
        <v>1.139</v>
      </c>
      <c r="V148">
        <v>0.84699999999999998</v>
      </c>
      <c r="W148">
        <v>0.97799999999999998</v>
      </c>
      <c r="X148">
        <v>1.0720000000000001</v>
      </c>
      <c r="Y148">
        <v>0.92</v>
      </c>
    </row>
    <row r="149" spans="1:25" x14ac:dyDescent="0.2">
      <c r="A149">
        <v>36.575833299999999</v>
      </c>
      <c r="B149">
        <v>0.22600000000000001</v>
      </c>
      <c r="C149">
        <v>0.223</v>
      </c>
      <c r="D149">
        <v>0.224</v>
      </c>
      <c r="E149">
        <v>0.22800000000000001</v>
      </c>
      <c r="F149">
        <v>0.24199999999999999</v>
      </c>
      <c r="G149">
        <v>0.248</v>
      </c>
      <c r="H149">
        <v>0.25</v>
      </c>
      <c r="I149">
        <v>0.27200000000000002</v>
      </c>
      <c r="J149">
        <v>1.034</v>
      </c>
      <c r="K149">
        <v>1.002</v>
      </c>
      <c r="L149">
        <v>1.042</v>
      </c>
      <c r="M149">
        <v>1.0980000000000001</v>
      </c>
      <c r="N149">
        <v>1.0960000000000001</v>
      </c>
      <c r="O149">
        <v>1.054</v>
      </c>
      <c r="P149">
        <v>0.97399999999999998</v>
      </c>
      <c r="Q149">
        <v>0.92700000000000005</v>
      </c>
      <c r="R149">
        <v>1.016</v>
      </c>
      <c r="S149">
        <v>1.06</v>
      </c>
      <c r="T149">
        <v>1.0740000000000001</v>
      </c>
      <c r="U149">
        <v>1.133</v>
      </c>
      <c r="V149">
        <v>0.83799999999999997</v>
      </c>
      <c r="W149">
        <v>0.97499999999999998</v>
      </c>
      <c r="X149">
        <v>1.0720000000000001</v>
      </c>
      <c r="Y149">
        <v>0.91600000000000004</v>
      </c>
    </row>
    <row r="150" spans="1:25" x14ac:dyDescent="0.2">
      <c r="A150">
        <v>36.825833299999999</v>
      </c>
      <c r="B150">
        <v>0.22500000000000001</v>
      </c>
      <c r="C150">
        <v>0.222</v>
      </c>
      <c r="D150">
        <v>0.224</v>
      </c>
      <c r="E150">
        <v>0.22800000000000001</v>
      </c>
      <c r="F150">
        <v>0.24299999999999999</v>
      </c>
      <c r="G150">
        <v>0.248</v>
      </c>
      <c r="H150">
        <v>0.25</v>
      </c>
      <c r="I150">
        <v>0.27300000000000002</v>
      </c>
      <c r="J150">
        <v>1.042</v>
      </c>
      <c r="K150">
        <v>1.01</v>
      </c>
      <c r="L150">
        <v>1.048</v>
      </c>
      <c r="M150">
        <v>1.1080000000000001</v>
      </c>
      <c r="N150">
        <v>1.0980000000000001</v>
      </c>
      <c r="O150">
        <v>1.054</v>
      </c>
      <c r="P150">
        <v>0.97299999999999998</v>
      </c>
      <c r="Q150">
        <v>0.92700000000000005</v>
      </c>
      <c r="R150">
        <v>1.018</v>
      </c>
      <c r="S150">
        <v>1.06</v>
      </c>
      <c r="T150">
        <v>1.0760000000000001</v>
      </c>
      <c r="U150">
        <v>1.133</v>
      </c>
      <c r="V150">
        <v>0.83499999999999996</v>
      </c>
      <c r="W150">
        <v>0.97599999999999998</v>
      </c>
      <c r="X150">
        <v>1.0760000000000001</v>
      </c>
      <c r="Y150">
        <v>0.91300000000000003</v>
      </c>
    </row>
    <row r="151" spans="1:25" x14ac:dyDescent="0.2">
      <c r="A151">
        <v>37.075833299999999</v>
      </c>
      <c r="B151">
        <v>0.22500000000000001</v>
      </c>
      <c r="C151">
        <v>0.222</v>
      </c>
      <c r="D151">
        <v>0.224</v>
      </c>
      <c r="E151">
        <v>0.22800000000000001</v>
      </c>
      <c r="F151">
        <v>0.24299999999999999</v>
      </c>
      <c r="G151">
        <v>0.249</v>
      </c>
      <c r="H151">
        <v>0.251</v>
      </c>
      <c r="I151">
        <v>0.27400000000000002</v>
      </c>
      <c r="J151">
        <v>1.046</v>
      </c>
      <c r="K151">
        <v>1.018</v>
      </c>
      <c r="L151">
        <v>1.06</v>
      </c>
      <c r="M151">
        <v>1.123</v>
      </c>
      <c r="N151">
        <v>1.1060000000000001</v>
      </c>
      <c r="O151">
        <v>1.0620000000000001</v>
      </c>
      <c r="P151">
        <v>0.97799999999999998</v>
      </c>
      <c r="Q151">
        <v>0.93</v>
      </c>
      <c r="R151">
        <v>1.022</v>
      </c>
      <c r="S151">
        <v>1.0680000000000001</v>
      </c>
      <c r="T151">
        <v>1.0840000000000001</v>
      </c>
      <c r="U151">
        <v>1.139</v>
      </c>
      <c r="V151">
        <v>0.84899999999999998</v>
      </c>
      <c r="W151">
        <v>0.98099999999999998</v>
      </c>
      <c r="X151">
        <v>1.0780000000000001</v>
      </c>
      <c r="Y151">
        <v>0.92200000000000004</v>
      </c>
    </row>
    <row r="152" spans="1:25" x14ac:dyDescent="0.2">
      <c r="A152">
        <v>37.325833299999999</v>
      </c>
      <c r="B152">
        <v>0.22600000000000001</v>
      </c>
      <c r="C152">
        <v>0.222</v>
      </c>
      <c r="D152">
        <v>0.224</v>
      </c>
      <c r="E152">
        <v>0.22800000000000001</v>
      </c>
      <c r="F152">
        <v>0.24399999999999999</v>
      </c>
      <c r="G152">
        <v>0.249</v>
      </c>
      <c r="H152">
        <v>0.251</v>
      </c>
      <c r="I152">
        <v>0.27500000000000002</v>
      </c>
      <c r="J152">
        <v>1.054</v>
      </c>
      <c r="K152">
        <v>1.026</v>
      </c>
      <c r="L152">
        <v>1.0660000000000001</v>
      </c>
      <c r="M152">
        <v>1.129</v>
      </c>
      <c r="N152">
        <v>1.1040000000000001</v>
      </c>
      <c r="O152">
        <v>1.0620000000000001</v>
      </c>
      <c r="P152">
        <v>0.97699999999999998</v>
      </c>
      <c r="Q152">
        <v>0.92900000000000005</v>
      </c>
      <c r="R152">
        <v>1.018</v>
      </c>
      <c r="S152">
        <v>1.0660000000000001</v>
      </c>
      <c r="T152">
        <v>1.0820000000000001</v>
      </c>
      <c r="U152">
        <v>1.139</v>
      </c>
      <c r="V152">
        <v>0.84899999999999998</v>
      </c>
      <c r="W152">
        <v>0.98499999999999999</v>
      </c>
      <c r="X152">
        <v>1.08</v>
      </c>
      <c r="Y152">
        <v>0.92500000000000004</v>
      </c>
    </row>
    <row r="153" spans="1:25" x14ac:dyDescent="0.2">
      <c r="A153">
        <v>37.575833299999999</v>
      </c>
      <c r="B153">
        <v>0.22500000000000001</v>
      </c>
      <c r="C153">
        <v>0.222</v>
      </c>
      <c r="D153">
        <v>0.224</v>
      </c>
      <c r="E153">
        <v>0.22800000000000001</v>
      </c>
      <c r="F153">
        <v>0.24399999999999999</v>
      </c>
      <c r="G153">
        <v>0.249</v>
      </c>
      <c r="H153">
        <v>0.252</v>
      </c>
      <c r="I153">
        <v>0.27600000000000002</v>
      </c>
      <c r="J153">
        <v>1.0620000000000001</v>
      </c>
      <c r="K153">
        <v>1.03</v>
      </c>
      <c r="L153">
        <v>1.07</v>
      </c>
      <c r="M153">
        <v>1.137</v>
      </c>
      <c r="N153">
        <v>1.1060000000000001</v>
      </c>
      <c r="O153">
        <v>1.0640000000000001</v>
      </c>
      <c r="P153">
        <v>0.97799999999999998</v>
      </c>
      <c r="Q153">
        <v>0.93</v>
      </c>
      <c r="R153">
        <v>1.02</v>
      </c>
      <c r="S153">
        <v>1.0680000000000001</v>
      </c>
      <c r="T153">
        <v>1.0840000000000001</v>
      </c>
      <c r="U153">
        <v>1.141</v>
      </c>
      <c r="V153">
        <v>0.85</v>
      </c>
      <c r="W153">
        <v>0.98499999999999999</v>
      </c>
      <c r="X153">
        <v>1.08</v>
      </c>
      <c r="Y153">
        <v>0.92</v>
      </c>
    </row>
    <row r="154" spans="1:25" x14ac:dyDescent="0.2">
      <c r="A154">
        <v>37.825833299999999</v>
      </c>
      <c r="B154">
        <v>0.22500000000000001</v>
      </c>
      <c r="C154">
        <v>0.222</v>
      </c>
      <c r="D154">
        <v>0.223</v>
      </c>
      <c r="E154">
        <v>0.22800000000000001</v>
      </c>
      <c r="F154">
        <v>0.24399999999999999</v>
      </c>
      <c r="G154">
        <v>0.25</v>
      </c>
      <c r="H154">
        <v>0.252</v>
      </c>
      <c r="I154">
        <v>0.27700000000000002</v>
      </c>
      <c r="J154">
        <v>1.0660000000000001</v>
      </c>
      <c r="K154">
        <v>1.034</v>
      </c>
      <c r="L154">
        <v>1.0760000000000001</v>
      </c>
      <c r="M154">
        <v>1.135</v>
      </c>
      <c r="N154">
        <v>1.0980000000000001</v>
      </c>
      <c r="O154">
        <v>1.056</v>
      </c>
      <c r="P154">
        <v>0.97499999999999998</v>
      </c>
      <c r="Q154">
        <v>0.92900000000000005</v>
      </c>
      <c r="R154">
        <v>1.018</v>
      </c>
      <c r="S154">
        <v>1.0660000000000001</v>
      </c>
      <c r="T154">
        <v>1.0820000000000001</v>
      </c>
      <c r="U154">
        <v>1.139</v>
      </c>
      <c r="V154">
        <v>0.83399999999999996</v>
      </c>
      <c r="W154">
        <v>0.98099999999999998</v>
      </c>
      <c r="X154">
        <v>1.0840000000000001</v>
      </c>
      <c r="Y154">
        <v>0.91400000000000003</v>
      </c>
    </row>
    <row r="155" spans="1:25" x14ac:dyDescent="0.2">
      <c r="A155">
        <v>38.075833299999999</v>
      </c>
      <c r="B155">
        <v>0.22500000000000001</v>
      </c>
      <c r="C155">
        <v>0.222</v>
      </c>
      <c r="D155">
        <v>0.223</v>
      </c>
      <c r="E155">
        <v>0.22800000000000001</v>
      </c>
      <c r="F155">
        <v>0.245</v>
      </c>
      <c r="G155">
        <v>0.25</v>
      </c>
      <c r="H155">
        <v>0.252</v>
      </c>
      <c r="I155">
        <v>0.27900000000000003</v>
      </c>
      <c r="J155">
        <v>1.0680000000000001</v>
      </c>
      <c r="K155">
        <v>1.04</v>
      </c>
      <c r="L155">
        <v>1.0840000000000001</v>
      </c>
      <c r="M155">
        <v>1.145</v>
      </c>
      <c r="N155">
        <v>1.1060000000000001</v>
      </c>
      <c r="O155">
        <v>1.0640000000000001</v>
      </c>
      <c r="P155">
        <v>0.97799999999999998</v>
      </c>
      <c r="Q155">
        <v>0.93100000000000005</v>
      </c>
      <c r="R155">
        <v>1.02</v>
      </c>
      <c r="S155">
        <v>1.0680000000000001</v>
      </c>
      <c r="T155">
        <v>1.0860000000000001</v>
      </c>
      <c r="U155">
        <v>1.145</v>
      </c>
      <c r="V155">
        <v>0.85499999999999998</v>
      </c>
      <c r="W155">
        <v>0.99099999999999999</v>
      </c>
      <c r="X155">
        <v>1.0880000000000001</v>
      </c>
      <c r="Y155">
        <v>0.92300000000000004</v>
      </c>
    </row>
    <row r="156" spans="1:25" x14ac:dyDescent="0.2">
      <c r="A156">
        <v>38.325833299999999</v>
      </c>
      <c r="B156">
        <v>0.22500000000000001</v>
      </c>
      <c r="C156">
        <v>0.222</v>
      </c>
      <c r="D156">
        <v>0.223</v>
      </c>
      <c r="E156">
        <v>0.22700000000000001</v>
      </c>
      <c r="F156">
        <v>0.246</v>
      </c>
      <c r="G156">
        <v>0.251</v>
      </c>
      <c r="H156">
        <v>0.253</v>
      </c>
      <c r="I156">
        <v>0.27900000000000003</v>
      </c>
      <c r="J156">
        <v>1.07</v>
      </c>
      <c r="K156">
        <v>1.044</v>
      </c>
      <c r="L156">
        <v>1.0860000000000001</v>
      </c>
      <c r="M156">
        <v>1.145</v>
      </c>
      <c r="N156">
        <v>1.0980000000000001</v>
      </c>
      <c r="O156">
        <v>1.056</v>
      </c>
      <c r="P156">
        <v>0.97299999999999998</v>
      </c>
      <c r="Q156">
        <v>0.92800000000000005</v>
      </c>
      <c r="R156">
        <v>1.016</v>
      </c>
      <c r="S156">
        <v>1.0620000000000001</v>
      </c>
      <c r="T156">
        <v>1.0820000000000001</v>
      </c>
      <c r="U156">
        <v>1.139</v>
      </c>
      <c r="V156">
        <v>0.83699999999999997</v>
      </c>
      <c r="W156">
        <v>0.98499999999999999</v>
      </c>
      <c r="X156">
        <v>1.0880000000000001</v>
      </c>
      <c r="Y156">
        <v>0.91600000000000004</v>
      </c>
    </row>
    <row r="157" spans="1:25" x14ac:dyDescent="0.2">
      <c r="A157">
        <v>38.575833299999999</v>
      </c>
      <c r="B157">
        <v>0.224</v>
      </c>
      <c r="C157">
        <v>0.222</v>
      </c>
      <c r="D157">
        <v>0.223</v>
      </c>
      <c r="E157">
        <v>0.22700000000000001</v>
      </c>
      <c r="F157">
        <v>0.247</v>
      </c>
      <c r="G157">
        <v>0.251</v>
      </c>
      <c r="H157">
        <v>0.253</v>
      </c>
      <c r="I157">
        <v>0.28100000000000003</v>
      </c>
      <c r="J157">
        <v>1.07</v>
      </c>
      <c r="K157">
        <v>1.052</v>
      </c>
      <c r="L157">
        <v>1.0940000000000001</v>
      </c>
      <c r="M157">
        <v>1.149</v>
      </c>
      <c r="N157">
        <v>1.1000000000000001</v>
      </c>
      <c r="O157">
        <v>1.056</v>
      </c>
      <c r="P157">
        <v>0.97499999999999998</v>
      </c>
      <c r="Q157">
        <v>0.92800000000000005</v>
      </c>
      <c r="R157">
        <v>1.018</v>
      </c>
      <c r="S157">
        <v>1.0640000000000001</v>
      </c>
      <c r="T157">
        <v>1.0820000000000001</v>
      </c>
      <c r="U157">
        <v>1.143</v>
      </c>
      <c r="V157">
        <v>0.83499999999999996</v>
      </c>
      <c r="W157">
        <v>0.98699999999999999</v>
      </c>
      <c r="X157">
        <v>1.0900000000000001</v>
      </c>
      <c r="Y157">
        <v>0.92100000000000004</v>
      </c>
    </row>
    <row r="158" spans="1:25" x14ac:dyDescent="0.2">
      <c r="A158">
        <v>38.825833299999999</v>
      </c>
      <c r="B158">
        <v>0.224</v>
      </c>
      <c r="C158">
        <v>0.222</v>
      </c>
      <c r="D158">
        <v>0.223</v>
      </c>
      <c r="E158">
        <v>0.22800000000000001</v>
      </c>
      <c r="F158">
        <v>0.248</v>
      </c>
      <c r="G158">
        <v>0.252</v>
      </c>
      <c r="H158">
        <v>0.254</v>
      </c>
      <c r="I158">
        <v>0.28100000000000003</v>
      </c>
      <c r="J158">
        <v>1.07</v>
      </c>
      <c r="K158">
        <v>1.06</v>
      </c>
      <c r="L158">
        <v>1.1000000000000001</v>
      </c>
      <c r="M158">
        <v>1.153</v>
      </c>
      <c r="N158">
        <v>1.1000000000000001</v>
      </c>
      <c r="O158">
        <v>1.054</v>
      </c>
      <c r="P158">
        <v>0.97399999999999998</v>
      </c>
      <c r="Q158">
        <v>0.92700000000000005</v>
      </c>
      <c r="R158">
        <v>1.018</v>
      </c>
      <c r="S158">
        <v>1.0660000000000001</v>
      </c>
      <c r="T158">
        <v>1.0840000000000001</v>
      </c>
      <c r="U158">
        <v>1.143</v>
      </c>
      <c r="V158">
        <v>0.83699999999999997</v>
      </c>
      <c r="W158">
        <v>0.98799999999999999</v>
      </c>
      <c r="X158">
        <v>1.0920000000000001</v>
      </c>
      <c r="Y158">
        <v>0.91400000000000003</v>
      </c>
    </row>
    <row r="159" spans="1:25" x14ac:dyDescent="0.2">
      <c r="A159">
        <v>39.075833299999999</v>
      </c>
      <c r="B159">
        <v>0.22500000000000001</v>
      </c>
      <c r="C159">
        <v>0.222</v>
      </c>
      <c r="D159">
        <v>0.223</v>
      </c>
      <c r="E159">
        <v>0.22800000000000001</v>
      </c>
      <c r="F159">
        <v>0.249</v>
      </c>
      <c r="G159">
        <v>0.253</v>
      </c>
      <c r="H159">
        <v>0.255</v>
      </c>
      <c r="I159">
        <v>0.28299999999999997</v>
      </c>
      <c r="J159">
        <v>1.0680000000000001</v>
      </c>
      <c r="K159">
        <v>1.0660000000000001</v>
      </c>
      <c r="L159">
        <v>1.1080000000000001</v>
      </c>
      <c r="M159">
        <v>1.163</v>
      </c>
      <c r="N159">
        <v>1.1060000000000001</v>
      </c>
      <c r="O159">
        <v>1.0620000000000001</v>
      </c>
      <c r="P159">
        <v>0.98099999999999998</v>
      </c>
      <c r="Q159">
        <v>0.93100000000000005</v>
      </c>
      <c r="R159">
        <v>1.022</v>
      </c>
      <c r="S159">
        <v>1.07</v>
      </c>
      <c r="T159">
        <v>1.0900000000000001</v>
      </c>
      <c r="U159">
        <v>1.147</v>
      </c>
      <c r="V159">
        <v>0.85</v>
      </c>
      <c r="W159">
        <v>0.995</v>
      </c>
      <c r="X159">
        <v>1.0940000000000001</v>
      </c>
      <c r="Y159">
        <v>0.91900000000000004</v>
      </c>
    </row>
    <row r="160" spans="1:25" x14ac:dyDescent="0.2">
      <c r="A160">
        <v>39.325833299999999</v>
      </c>
      <c r="B160">
        <v>0.224</v>
      </c>
      <c r="C160">
        <v>0.222</v>
      </c>
      <c r="D160">
        <v>0.223</v>
      </c>
      <c r="E160">
        <v>0.22700000000000001</v>
      </c>
      <c r="F160">
        <v>0.249</v>
      </c>
      <c r="G160">
        <v>0.253</v>
      </c>
      <c r="H160">
        <v>0.255</v>
      </c>
      <c r="I160">
        <v>0.28299999999999997</v>
      </c>
      <c r="J160">
        <v>1.0660000000000001</v>
      </c>
      <c r="K160">
        <v>1.0660000000000001</v>
      </c>
      <c r="L160">
        <v>1.1080000000000001</v>
      </c>
      <c r="M160">
        <v>1.165</v>
      </c>
      <c r="N160">
        <v>1.1020000000000001</v>
      </c>
      <c r="O160">
        <v>1.054</v>
      </c>
      <c r="P160">
        <v>0.97699999999999998</v>
      </c>
      <c r="Q160">
        <v>0.92800000000000005</v>
      </c>
      <c r="R160">
        <v>1.016</v>
      </c>
      <c r="S160">
        <v>1.0620000000000001</v>
      </c>
      <c r="T160">
        <v>1.0820000000000001</v>
      </c>
      <c r="U160">
        <v>1.143</v>
      </c>
      <c r="V160">
        <v>0.83499999999999996</v>
      </c>
      <c r="W160">
        <v>0.99</v>
      </c>
      <c r="X160">
        <v>1.0960000000000001</v>
      </c>
      <c r="Y160">
        <v>0.90900000000000003</v>
      </c>
    </row>
    <row r="161" spans="1:25" x14ac:dyDescent="0.2">
      <c r="A161">
        <v>39.575833299999999</v>
      </c>
      <c r="B161">
        <v>0.22500000000000001</v>
      </c>
      <c r="C161">
        <v>0.221</v>
      </c>
      <c r="D161">
        <v>0.223</v>
      </c>
      <c r="E161">
        <v>0.22700000000000001</v>
      </c>
      <c r="F161">
        <v>0.249</v>
      </c>
      <c r="G161">
        <v>0.254</v>
      </c>
      <c r="H161">
        <v>0.25600000000000001</v>
      </c>
      <c r="I161">
        <v>0.28599999999999998</v>
      </c>
      <c r="J161">
        <v>1.07</v>
      </c>
      <c r="K161">
        <v>1.0720000000000001</v>
      </c>
      <c r="L161">
        <v>1.117</v>
      </c>
      <c r="M161">
        <v>1.1850000000000001</v>
      </c>
      <c r="N161">
        <v>1.1120000000000001</v>
      </c>
      <c r="O161">
        <v>1.0680000000000001</v>
      </c>
      <c r="P161">
        <v>0.98399999999999999</v>
      </c>
      <c r="Q161">
        <v>0.93400000000000005</v>
      </c>
      <c r="R161">
        <v>1.024</v>
      </c>
      <c r="S161">
        <v>1.0740000000000001</v>
      </c>
      <c r="T161">
        <v>1.0940000000000001</v>
      </c>
      <c r="U161">
        <v>1.153</v>
      </c>
      <c r="V161">
        <v>0.85399999999999998</v>
      </c>
      <c r="W161">
        <v>0.999</v>
      </c>
      <c r="X161">
        <v>1.0960000000000001</v>
      </c>
      <c r="Y161">
        <v>0.92100000000000004</v>
      </c>
    </row>
    <row r="162" spans="1:25" x14ac:dyDescent="0.2">
      <c r="A162">
        <v>39.825833299999999</v>
      </c>
      <c r="B162">
        <v>0.224</v>
      </c>
      <c r="C162">
        <v>0.221</v>
      </c>
      <c r="D162">
        <v>0.223</v>
      </c>
      <c r="E162">
        <v>0.22700000000000001</v>
      </c>
      <c r="F162">
        <v>0.25</v>
      </c>
      <c r="G162">
        <v>0.255</v>
      </c>
      <c r="H162">
        <v>0.25600000000000001</v>
      </c>
      <c r="I162">
        <v>0.28599999999999998</v>
      </c>
      <c r="J162">
        <v>1.0680000000000001</v>
      </c>
      <c r="K162">
        <v>1.0720000000000001</v>
      </c>
      <c r="L162">
        <v>1.117</v>
      </c>
      <c r="M162">
        <v>1.1910000000000001</v>
      </c>
      <c r="N162">
        <v>1.1100000000000001</v>
      </c>
      <c r="O162">
        <v>1.0620000000000001</v>
      </c>
      <c r="P162">
        <v>0.98099999999999998</v>
      </c>
      <c r="Q162">
        <v>0.93</v>
      </c>
      <c r="R162">
        <v>1.02</v>
      </c>
      <c r="S162">
        <v>1.07</v>
      </c>
      <c r="T162">
        <v>1.0900000000000001</v>
      </c>
      <c r="U162">
        <v>1.151</v>
      </c>
      <c r="V162">
        <v>0.84599999999999997</v>
      </c>
      <c r="W162">
        <v>0.999</v>
      </c>
      <c r="X162">
        <v>1.0960000000000001</v>
      </c>
      <c r="Y162">
        <v>0.92500000000000004</v>
      </c>
    </row>
    <row r="163" spans="1:25" x14ac:dyDescent="0.2">
      <c r="A163">
        <v>40.075833299999999</v>
      </c>
      <c r="B163">
        <v>0.22500000000000001</v>
      </c>
      <c r="C163">
        <v>0.221</v>
      </c>
      <c r="D163">
        <v>0.223</v>
      </c>
      <c r="E163">
        <v>0.22700000000000001</v>
      </c>
      <c r="F163">
        <v>0.251</v>
      </c>
      <c r="G163">
        <v>0.255</v>
      </c>
      <c r="H163">
        <v>0.25700000000000001</v>
      </c>
      <c r="I163">
        <v>0.28699999999999998</v>
      </c>
      <c r="J163">
        <v>1.0680000000000001</v>
      </c>
      <c r="K163">
        <v>1.07</v>
      </c>
      <c r="L163">
        <v>1.1140000000000001</v>
      </c>
      <c r="M163">
        <v>1.1910000000000001</v>
      </c>
      <c r="N163">
        <v>1.1040000000000001</v>
      </c>
      <c r="O163">
        <v>1.056</v>
      </c>
      <c r="P163">
        <v>0.97799999999999998</v>
      </c>
      <c r="Q163">
        <v>0.92900000000000005</v>
      </c>
      <c r="R163">
        <v>1.016</v>
      </c>
      <c r="S163">
        <v>1.0640000000000001</v>
      </c>
      <c r="T163">
        <v>1.0860000000000001</v>
      </c>
      <c r="U163">
        <v>1.147</v>
      </c>
      <c r="V163">
        <v>0.83399999999999996</v>
      </c>
      <c r="W163">
        <v>0.998</v>
      </c>
      <c r="X163">
        <v>1.0980000000000001</v>
      </c>
      <c r="Y163">
        <v>0.91</v>
      </c>
    </row>
    <row r="164" spans="1:25" x14ac:dyDescent="0.2">
      <c r="A164">
        <v>40.325833299999999</v>
      </c>
      <c r="B164">
        <v>0.224</v>
      </c>
      <c r="C164">
        <v>0.221</v>
      </c>
      <c r="D164">
        <v>0.222</v>
      </c>
      <c r="E164">
        <v>0.22700000000000001</v>
      </c>
      <c r="F164">
        <v>0.252</v>
      </c>
      <c r="G164">
        <v>0.25600000000000001</v>
      </c>
      <c r="H164">
        <v>0.25700000000000001</v>
      </c>
      <c r="I164">
        <v>0.28899999999999998</v>
      </c>
      <c r="J164">
        <v>1.0660000000000001</v>
      </c>
      <c r="K164">
        <v>1.0720000000000001</v>
      </c>
      <c r="L164">
        <v>1.117</v>
      </c>
      <c r="M164">
        <v>1.1950000000000001</v>
      </c>
      <c r="N164">
        <v>1.1040000000000001</v>
      </c>
      <c r="O164">
        <v>1.056</v>
      </c>
      <c r="P164">
        <v>0.98</v>
      </c>
      <c r="Q164">
        <v>0.93</v>
      </c>
      <c r="R164">
        <v>1.018</v>
      </c>
      <c r="S164">
        <v>1.0660000000000001</v>
      </c>
      <c r="T164">
        <v>1.0860000000000001</v>
      </c>
      <c r="U164">
        <v>1.151</v>
      </c>
      <c r="V164">
        <v>0.83799999999999997</v>
      </c>
      <c r="W164">
        <v>1.002</v>
      </c>
      <c r="X164">
        <v>1.0980000000000001</v>
      </c>
      <c r="Y164">
        <v>0.92</v>
      </c>
    </row>
    <row r="165" spans="1:25" x14ac:dyDescent="0.2">
      <c r="A165">
        <v>40.575833299999999</v>
      </c>
      <c r="B165">
        <v>0.224</v>
      </c>
      <c r="C165">
        <v>0.221</v>
      </c>
      <c r="D165">
        <v>0.223</v>
      </c>
      <c r="E165">
        <v>0.22700000000000001</v>
      </c>
      <c r="F165">
        <v>0.252</v>
      </c>
      <c r="G165">
        <v>0.25700000000000001</v>
      </c>
      <c r="H165">
        <v>0.25800000000000001</v>
      </c>
      <c r="I165">
        <v>0.28899999999999998</v>
      </c>
      <c r="J165">
        <v>1.0660000000000001</v>
      </c>
      <c r="K165">
        <v>1.0720000000000001</v>
      </c>
      <c r="L165">
        <v>1.1140000000000001</v>
      </c>
      <c r="M165">
        <v>1.1930000000000001</v>
      </c>
      <c r="N165">
        <v>1.1040000000000001</v>
      </c>
      <c r="O165">
        <v>1.054</v>
      </c>
      <c r="P165">
        <v>0.97899999999999998</v>
      </c>
      <c r="Q165">
        <v>0.92700000000000005</v>
      </c>
      <c r="R165">
        <v>1.018</v>
      </c>
      <c r="S165">
        <v>1.0680000000000001</v>
      </c>
      <c r="T165">
        <v>1.0900000000000001</v>
      </c>
      <c r="U165">
        <v>1.151</v>
      </c>
      <c r="V165">
        <v>0.83699999999999997</v>
      </c>
      <c r="W165">
        <v>0.999</v>
      </c>
      <c r="X165">
        <v>1.1000000000000001</v>
      </c>
      <c r="Y165">
        <v>0.91700000000000004</v>
      </c>
    </row>
    <row r="166" spans="1:25" x14ac:dyDescent="0.2">
      <c r="A166">
        <v>40.825833299999999</v>
      </c>
      <c r="B166">
        <v>0.224</v>
      </c>
      <c r="C166">
        <v>0.221</v>
      </c>
      <c r="D166">
        <v>0.222</v>
      </c>
      <c r="E166">
        <v>0.22700000000000001</v>
      </c>
      <c r="F166">
        <v>0.253</v>
      </c>
      <c r="G166">
        <v>0.25700000000000001</v>
      </c>
      <c r="H166">
        <v>0.25900000000000001</v>
      </c>
      <c r="I166">
        <v>0.29099999999999998</v>
      </c>
      <c r="J166">
        <v>1.0640000000000001</v>
      </c>
      <c r="K166">
        <v>1.0740000000000001</v>
      </c>
      <c r="L166">
        <v>1.117</v>
      </c>
      <c r="M166">
        <v>1.2010000000000001</v>
      </c>
      <c r="N166">
        <v>1.1120000000000001</v>
      </c>
      <c r="O166">
        <v>1.0620000000000001</v>
      </c>
      <c r="P166">
        <v>0.98399999999999999</v>
      </c>
      <c r="Q166">
        <v>0.92900000000000005</v>
      </c>
      <c r="R166">
        <v>1.02</v>
      </c>
      <c r="S166">
        <v>1.0740000000000001</v>
      </c>
      <c r="T166">
        <v>1.0980000000000001</v>
      </c>
      <c r="U166">
        <v>1.159</v>
      </c>
      <c r="V166">
        <v>0.85</v>
      </c>
      <c r="W166">
        <v>1.006</v>
      </c>
      <c r="X166">
        <v>1.1000000000000001</v>
      </c>
      <c r="Y166">
        <v>0.92300000000000004</v>
      </c>
    </row>
    <row r="167" spans="1:25" x14ac:dyDescent="0.2">
      <c r="A167">
        <v>41.075833299999999</v>
      </c>
      <c r="B167">
        <v>0.224</v>
      </c>
      <c r="C167">
        <v>0.221</v>
      </c>
      <c r="D167">
        <v>0.222</v>
      </c>
      <c r="E167">
        <v>0.22600000000000001</v>
      </c>
      <c r="F167">
        <v>0.253</v>
      </c>
      <c r="G167">
        <v>0.25800000000000001</v>
      </c>
      <c r="H167">
        <v>0.25900000000000001</v>
      </c>
      <c r="I167">
        <v>0.29199999999999998</v>
      </c>
      <c r="J167">
        <v>1.0660000000000001</v>
      </c>
      <c r="K167">
        <v>1.0740000000000001</v>
      </c>
      <c r="L167">
        <v>1.121</v>
      </c>
      <c r="M167">
        <v>1.2070000000000001</v>
      </c>
      <c r="N167">
        <v>1.1160000000000001</v>
      </c>
      <c r="O167">
        <v>1.0680000000000001</v>
      </c>
      <c r="P167">
        <v>0.98599999999999999</v>
      </c>
      <c r="Q167">
        <v>0.93200000000000005</v>
      </c>
      <c r="R167">
        <v>1.022</v>
      </c>
      <c r="S167">
        <v>1.0760000000000001</v>
      </c>
      <c r="T167">
        <v>1.0980000000000001</v>
      </c>
      <c r="U167">
        <v>1.161</v>
      </c>
      <c r="V167">
        <v>0.85399999999999998</v>
      </c>
      <c r="W167">
        <v>1.006</v>
      </c>
      <c r="X167">
        <v>1.1000000000000001</v>
      </c>
      <c r="Y167">
        <v>0.92400000000000004</v>
      </c>
    </row>
    <row r="168" spans="1:25" x14ac:dyDescent="0.2">
      <c r="A168">
        <v>41.325833299999999</v>
      </c>
      <c r="B168">
        <v>0.224</v>
      </c>
      <c r="C168">
        <v>0.221</v>
      </c>
      <c r="D168">
        <v>0.222</v>
      </c>
      <c r="E168">
        <v>0.22700000000000001</v>
      </c>
      <c r="F168">
        <v>0.254</v>
      </c>
      <c r="G168">
        <v>0.25900000000000001</v>
      </c>
      <c r="H168">
        <v>0.26</v>
      </c>
      <c r="I168">
        <v>0.29199999999999998</v>
      </c>
      <c r="J168">
        <v>1.0640000000000001</v>
      </c>
      <c r="K168">
        <v>1.07</v>
      </c>
      <c r="L168">
        <v>1.1140000000000001</v>
      </c>
      <c r="M168">
        <v>1.1970000000000001</v>
      </c>
      <c r="N168">
        <v>1.1100000000000001</v>
      </c>
      <c r="O168">
        <v>1.056</v>
      </c>
      <c r="P168">
        <v>0.98099999999999998</v>
      </c>
      <c r="Q168">
        <v>0.92600000000000005</v>
      </c>
      <c r="R168">
        <v>1.012</v>
      </c>
      <c r="S168">
        <v>1.0640000000000001</v>
      </c>
      <c r="T168">
        <v>1.0860000000000001</v>
      </c>
      <c r="U168">
        <v>1.155</v>
      </c>
      <c r="V168">
        <v>0.83799999999999997</v>
      </c>
      <c r="W168">
        <v>1</v>
      </c>
      <c r="X168">
        <v>1.1000000000000001</v>
      </c>
      <c r="Y168">
        <v>0.91200000000000003</v>
      </c>
    </row>
    <row r="169" spans="1:25" x14ac:dyDescent="0.2">
      <c r="A169">
        <v>41.575833299999999</v>
      </c>
      <c r="B169">
        <v>0.224</v>
      </c>
      <c r="C169">
        <v>0.221</v>
      </c>
      <c r="D169">
        <v>0.222</v>
      </c>
      <c r="E169">
        <v>0.22700000000000001</v>
      </c>
      <c r="F169">
        <v>0.255</v>
      </c>
      <c r="G169">
        <v>0.26</v>
      </c>
      <c r="H169">
        <v>0.26100000000000001</v>
      </c>
      <c r="I169">
        <v>0.29299999999999998</v>
      </c>
      <c r="J169">
        <v>1.0620000000000001</v>
      </c>
      <c r="K169">
        <v>1.0720000000000001</v>
      </c>
      <c r="L169">
        <v>1.1160000000000001</v>
      </c>
      <c r="M169">
        <v>1.2010000000000001</v>
      </c>
      <c r="N169">
        <v>1.1140000000000001</v>
      </c>
      <c r="O169">
        <v>1.0620000000000001</v>
      </c>
      <c r="P169">
        <v>0.98599999999999999</v>
      </c>
      <c r="Q169">
        <v>0.92800000000000005</v>
      </c>
      <c r="R169">
        <v>1.02</v>
      </c>
      <c r="S169">
        <v>1.0760000000000001</v>
      </c>
      <c r="T169">
        <v>1.0980000000000001</v>
      </c>
      <c r="U169">
        <v>1.163</v>
      </c>
      <c r="V169">
        <v>0.84899999999999998</v>
      </c>
      <c r="W169">
        <v>1.004</v>
      </c>
      <c r="X169">
        <v>1.1000000000000001</v>
      </c>
      <c r="Y169">
        <v>0.91900000000000004</v>
      </c>
    </row>
    <row r="170" spans="1:25" x14ac:dyDescent="0.2">
      <c r="A170">
        <v>41.825833299999999</v>
      </c>
      <c r="B170">
        <v>0.223</v>
      </c>
      <c r="C170">
        <v>0.22</v>
      </c>
      <c r="D170">
        <v>0.222</v>
      </c>
      <c r="E170">
        <v>0.22600000000000001</v>
      </c>
      <c r="F170">
        <v>0.255</v>
      </c>
      <c r="G170">
        <v>0.26</v>
      </c>
      <c r="H170">
        <v>0.26100000000000001</v>
      </c>
      <c r="I170">
        <v>0.29399999999999998</v>
      </c>
      <c r="J170">
        <v>1.0620000000000001</v>
      </c>
      <c r="K170">
        <v>1.0720000000000001</v>
      </c>
      <c r="L170">
        <v>1.1120000000000001</v>
      </c>
      <c r="M170">
        <v>1.1970000000000001</v>
      </c>
      <c r="N170">
        <v>1.1080000000000001</v>
      </c>
      <c r="O170">
        <v>1.05</v>
      </c>
      <c r="P170">
        <v>0.98</v>
      </c>
      <c r="Q170">
        <v>0.92400000000000004</v>
      </c>
      <c r="R170">
        <v>1.014</v>
      </c>
      <c r="S170">
        <v>1.0660000000000001</v>
      </c>
      <c r="T170">
        <v>1.0900000000000001</v>
      </c>
      <c r="U170">
        <v>1.159</v>
      </c>
      <c r="V170">
        <v>0.83499999999999996</v>
      </c>
      <c r="W170">
        <v>1.002</v>
      </c>
      <c r="X170">
        <v>1.1020000000000001</v>
      </c>
      <c r="Y170">
        <v>0.90800000000000003</v>
      </c>
    </row>
    <row r="171" spans="1:25" x14ac:dyDescent="0.2">
      <c r="A171">
        <v>42.075833299999999</v>
      </c>
      <c r="B171">
        <v>0.224</v>
      </c>
      <c r="C171">
        <v>0.22</v>
      </c>
      <c r="D171">
        <v>0.222</v>
      </c>
      <c r="E171">
        <v>0.22700000000000001</v>
      </c>
      <c r="F171">
        <v>0.25600000000000001</v>
      </c>
      <c r="G171">
        <v>0.26100000000000001</v>
      </c>
      <c r="H171">
        <v>0.26200000000000001</v>
      </c>
      <c r="I171">
        <v>0.29499999999999998</v>
      </c>
      <c r="J171">
        <v>1.0620000000000001</v>
      </c>
      <c r="K171">
        <v>1.0720000000000001</v>
      </c>
      <c r="L171">
        <v>1.1160000000000001</v>
      </c>
      <c r="M171">
        <v>1.2030000000000001</v>
      </c>
      <c r="N171">
        <v>1.117</v>
      </c>
      <c r="O171">
        <v>1.0620000000000001</v>
      </c>
      <c r="P171">
        <v>0.98599999999999999</v>
      </c>
      <c r="Q171">
        <v>0.92700000000000005</v>
      </c>
      <c r="R171">
        <v>1.022</v>
      </c>
      <c r="S171">
        <v>1.0780000000000001</v>
      </c>
      <c r="T171">
        <v>1.1040000000000001</v>
      </c>
      <c r="U171">
        <v>1.169</v>
      </c>
      <c r="V171">
        <v>0.85</v>
      </c>
      <c r="W171">
        <v>1.008</v>
      </c>
      <c r="X171">
        <v>1.1000000000000001</v>
      </c>
      <c r="Y171">
        <v>0.92700000000000005</v>
      </c>
    </row>
    <row r="172" spans="1:25" x14ac:dyDescent="0.2">
      <c r="A172">
        <v>42.325833299999999</v>
      </c>
      <c r="B172">
        <v>0.224</v>
      </c>
      <c r="C172">
        <v>0.22</v>
      </c>
      <c r="D172">
        <v>0.222</v>
      </c>
      <c r="E172">
        <v>0.22600000000000001</v>
      </c>
      <c r="F172">
        <v>0.25700000000000001</v>
      </c>
      <c r="G172">
        <v>0.26100000000000001</v>
      </c>
      <c r="H172">
        <v>0.26300000000000001</v>
      </c>
      <c r="I172">
        <v>0.29599999999999999</v>
      </c>
      <c r="J172">
        <v>1.06</v>
      </c>
      <c r="K172">
        <v>1.0720000000000001</v>
      </c>
      <c r="L172">
        <v>1.1160000000000001</v>
      </c>
      <c r="M172">
        <v>1.2050000000000001</v>
      </c>
      <c r="N172">
        <v>1.117</v>
      </c>
      <c r="O172">
        <v>1.06</v>
      </c>
      <c r="P172">
        <v>0.98399999999999999</v>
      </c>
      <c r="Q172">
        <v>0.92800000000000005</v>
      </c>
      <c r="R172">
        <v>1.018</v>
      </c>
      <c r="S172">
        <v>1.0720000000000001</v>
      </c>
      <c r="T172">
        <v>1.0960000000000001</v>
      </c>
      <c r="U172">
        <v>1.165</v>
      </c>
      <c r="V172">
        <v>0.85</v>
      </c>
      <c r="W172">
        <v>1.01</v>
      </c>
      <c r="X172">
        <v>1.1020000000000001</v>
      </c>
      <c r="Y172">
        <v>0.92600000000000005</v>
      </c>
    </row>
    <row r="173" spans="1:25" x14ac:dyDescent="0.2">
      <c r="A173">
        <v>42.575833299999999</v>
      </c>
      <c r="B173">
        <v>0.224</v>
      </c>
      <c r="C173">
        <v>0.22</v>
      </c>
      <c r="D173">
        <v>0.222</v>
      </c>
      <c r="E173">
        <v>0.22600000000000001</v>
      </c>
      <c r="F173">
        <v>0.25800000000000001</v>
      </c>
      <c r="G173">
        <v>0.26200000000000001</v>
      </c>
      <c r="H173">
        <v>0.26400000000000001</v>
      </c>
      <c r="I173">
        <v>0.29799999999999999</v>
      </c>
      <c r="J173">
        <v>1.06</v>
      </c>
      <c r="K173">
        <v>1.0720000000000001</v>
      </c>
      <c r="L173">
        <v>1.1140000000000001</v>
      </c>
      <c r="M173">
        <v>1.2010000000000001</v>
      </c>
      <c r="N173">
        <v>1.1120000000000001</v>
      </c>
      <c r="O173">
        <v>1.054</v>
      </c>
      <c r="P173">
        <v>0.98299999999999998</v>
      </c>
      <c r="Q173">
        <v>0.92700000000000005</v>
      </c>
      <c r="R173">
        <v>1.016</v>
      </c>
      <c r="S173">
        <v>1.0680000000000001</v>
      </c>
      <c r="T173">
        <v>1.0940000000000001</v>
      </c>
      <c r="U173">
        <v>1.163</v>
      </c>
      <c r="V173">
        <v>0.83599999999999997</v>
      </c>
      <c r="W173">
        <v>1.01</v>
      </c>
      <c r="X173">
        <v>1.1040000000000001</v>
      </c>
      <c r="Y173">
        <v>0.92500000000000004</v>
      </c>
    </row>
    <row r="174" spans="1:25" x14ac:dyDescent="0.2">
      <c r="A174">
        <v>42.825833299999999</v>
      </c>
      <c r="B174">
        <v>0.223</v>
      </c>
      <c r="C174">
        <v>0.22</v>
      </c>
      <c r="D174">
        <v>0.222</v>
      </c>
      <c r="E174">
        <v>0.22600000000000001</v>
      </c>
      <c r="F174">
        <v>0.25800000000000001</v>
      </c>
      <c r="G174">
        <v>0.26300000000000001</v>
      </c>
      <c r="H174">
        <v>0.26400000000000001</v>
      </c>
      <c r="I174">
        <v>0.29899999999999999</v>
      </c>
      <c r="J174">
        <v>1.0580000000000001</v>
      </c>
      <c r="K174">
        <v>1.07</v>
      </c>
      <c r="L174">
        <v>1.1100000000000001</v>
      </c>
      <c r="M174">
        <v>1.1950000000000001</v>
      </c>
      <c r="N174">
        <v>1.1120000000000001</v>
      </c>
      <c r="O174">
        <v>1.05</v>
      </c>
      <c r="P174">
        <v>0.98299999999999998</v>
      </c>
      <c r="Q174">
        <v>0.92500000000000004</v>
      </c>
      <c r="R174">
        <v>1.016</v>
      </c>
      <c r="S174">
        <v>1.0720000000000001</v>
      </c>
      <c r="T174">
        <v>1.0940000000000001</v>
      </c>
      <c r="U174">
        <v>1.165</v>
      </c>
      <c r="V174">
        <v>0.83799999999999997</v>
      </c>
      <c r="W174">
        <v>1.006</v>
      </c>
      <c r="X174">
        <v>1.1040000000000001</v>
      </c>
      <c r="Y174">
        <v>0.91500000000000004</v>
      </c>
    </row>
    <row r="175" spans="1:25" x14ac:dyDescent="0.2">
      <c r="A175">
        <v>43.075833299999999</v>
      </c>
      <c r="B175">
        <v>0.224</v>
      </c>
      <c r="C175">
        <v>0.22</v>
      </c>
      <c r="D175">
        <v>0.222</v>
      </c>
      <c r="E175">
        <v>0.22600000000000001</v>
      </c>
      <c r="F175">
        <v>0.25900000000000001</v>
      </c>
      <c r="G175">
        <v>0.26300000000000001</v>
      </c>
      <c r="H175">
        <v>0.26500000000000001</v>
      </c>
      <c r="I175">
        <v>0.3</v>
      </c>
      <c r="J175">
        <v>1.056</v>
      </c>
      <c r="K175">
        <v>1.07</v>
      </c>
      <c r="L175">
        <v>1.1140000000000001</v>
      </c>
      <c r="M175">
        <v>1.2010000000000001</v>
      </c>
      <c r="N175">
        <v>1.1140000000000001</v>
      </c>
      <c r="O175">
        <v>1.056</v>
      </c>
      <c r="P175">
        <v>0.98499999999999999</v>
      </c>
      <c r="Q175">
        <v>0.92700000000000005</v>
      </c>
      <c r="R175">
        <v>1.02</v>
      </c>
      <c r="S175">
        <v>1.08</v>
      </c>
      <c r="T175">
        <v>1.1040000000000001</v>
      </c>
      <c r="U175">
        <v>1.169</v>
      </c>
      <c r="V175">
        <v>0.84699999999999998</v>
      </c>
      <c r="W175">
        <v>1.008</v>
      </c>
      <c r="X175">
        <v>1.1020000000000001</v>
      </c>
      <c r="Y175">
        <v>0.92100000000000004</v>
      </c>
    </row>
    <row r="176" spans="1:25" x14ac:dyDescent="0.2">
      <c r="A176">
        <v>43.325833299999999</v>
      </c>
      <c r="B176">
        <v>0.223</v>
      </c>
      <c r="C176">
        <v>0.22</v>
      </c>
      <c r="D176">
        <v>0.222</v>
      </c>
      <c r="E176">
        <v>0.22600000000000001</v>
      </c>
      <c r="F176">
        <v>0.26</v>
      </c>
      <c r="G176">
        <v>0.26400000000000001</v>
      </c>
      <c r="H176">
        <v>0.26600000000000001</v>
      </c>
      <c r="I176">
        <v>0.30099999999999999</v>
      </c>
      <c r="J176">
        <v>1.054</v>
      </c>
      <c r="K176">
        <v>1.0680000000000001</v>
      </c>
      <c r="L176">
        <v>1.1140000000000001</v>
      </c>
      <c r="M176">
        <v>1.1990000000000001</v>
      </c>
      <c r="N176">
        <v>1.1120000000000001</v>
      </c>
      <c r="O176">
        <v>1.052</v>
      </c>
      <c r="P176">
        <v>0.98299999999999998</v>
      </c>
      <c r="Q176">
        <v>0.92600000000000005</v>
      </c>
      <c r="R176">
        <v>1.012</v>
      </c>
      <c r="S176">
        <v>1.0660000000000001</v>
      </c>
      <c r="T176">
        <v>1.0920000000000001</v>
      </c>
      <c r="U176">
        <v>1.163</v>
      </c>
      <c r="V176">
        <v>0.83199999999999996</v>
      </c>
      <c r="W176">
        <v>1.006</v>
      </c>
      <c r="X176">
        <v>1.1040000000000001</v>
      </c>
      <c r="Y176">
        <v>0.92100000000000004</v>
      </c>
    </row>
    <row r="177" spans="1:25" x14ac:dyDescent="0.2">
      <c r="A177">
        <v>43.575833299999999</v>
      </c>
      <c r="B177">
        <v>0.223</v>
      </c>
      <c r="C177">
        <v>0.22</v>
      </c>
      <c r="D177">
        <v>0.222</v>
      </c>
      <c r="E177">
        <v>0.22600000000000001</v>
      </c>
      <c r="F177">
        <v>0.26100000000000001</v>
      </c>
      <c r="G177">
        <v>0.26500000000000001</v>
      </c>
      <c r="H177">
        <v>0.26700000000000002</v>
      </c>
      <c r="I177">
        <v>0.30299999999999999</v>
      </c>
      <c r="J177">
        <v>1.054</v>
      </c>
      <c r="K177">
        <v>1.07</v>
      </c>
      <c r="L177">
        <v>1.1120000000000001</v>
      </c>
      <c r="M177">
        <v>1.1970000000000001</v>
      </c>
      <c r="N177">
        <v>1.1100000000000001</v>
      </c>
      <c r="O177">
        <v>1.048</v>
      </c>
      <c r="P177">
        <v>0.98299999999999998</v>
      </c>
      <c r="Q177">
        <v>0.92500000000000004</v>
      </c>
      <c r="R177">
        <v>1.018</v>
      </c>
      <c r="S177">
        <v>1.0740000000000001</v>
      </c>
      <c r="T177">
        <v>1.1000000000000001</v>
      </c>
      <c r="U177">
        <v>1.167</v>
      </c>
      <c r="V177">
        <v>0.83499999999999996</v>
      </c>
      <c r="W177">
        <v>1.006</v>
      </c>
      <c r="X177">
        <v>1.1040000000000001</v>
      </c>
      <c r="Y177">
        <v>0.91700000000000004</v>
      </c>
    </row>
    <row r="178" spans="1:25" x14ac:dyDescent="0.2">
      <c r="A178">
        <v>43.825833299999999</v>
      </c>
      <c r="B178">
        <v>0.224</v>
      </c>
      <c r="C178">
        <v>0.22</v>
      </c>
      <c r="D178">
        <v>0.222</v>
      </c>
      <c r="E178">
        <v>0.22700000000000001</v>
      </c>
      <c r="F178">
        <v>0.26100000000000001</v>
      </c>
      <c r="G178">
        <v>0.26600000000000001</v>
      </c>
      <c r="H178">
        <v>0.26700000000000002</v>
      </c>
      <c r="I178">
        <v>0.30299999999999999</v>
      </c>
      <c r="J178">
        <v>1.052</v>
      </c>
      <c r="K178">
        <v>1.0680000000000001</v>
      </c>
      <c r="L178">
        <v>1.1120000000000001</v>
      </c>
      <c r="M178">
        <v>1.2030000000000001</v>
      </c>
      <c r="N178">
        <v>1.1140000000000001</v>
      </c>
      <c r="O178">
        <v>1.054</v>
      </c>
      <c r="P178">
        <v>0.98799999999999999</v>
      </c>
      <c r="Q178">
        <v>0.92700000000000005</v>
      </c>
      <c r="R178">
        <v>1.016</v>
      </c>
      <c r="S178">
        <v>1.0740000000000001</v>
      </c>
      <c r="T178">
        <v>1.1020000000000001</v>
      </c>
      <c r="U178">
        <v>1.167</v>
      </c>
      <c r="V178">
        <v>0.84499999999999997</v>
      </c>
      <c r="W178">
        <v>1.01</v>
      </c>
      <c r="X178">
        <v>1.1040000000000001</v>
      </c>
      <c r="Y178">
        <v>0.92100000000000004</v>
      </c>
    </row>
    <row r="179" spans="1:25" x14ac:dyDescent="0.2">
      <c r="A179">
        <v>44.075833299999999</v>
      </c>
      <c r="B179">
        <v>0.223</v>
      </c>
      <c r="C179">
        <v>0.22</v>
      </c>
      <c r="D179">
        <v>0.221</v>
      </c>
      <c r="E179">
        <v>0.22600000000000001</v>
      </c>
      <c r="F179">
        <v>0.26200000000000001</v>
      </c>
      <c r="G179">
        <v>0.26600000000000001</v>
      </c>
      <c r="H179">
        <v>0.26800000000000002</v>
      </c>
      <c r="I179">
        <v>0.30499999999999999</v>
      </c>
      <c r="J179">
        <v>1.052</v>
      </c>
      <c r="K179">
        <v>1.07</v>
      </c>
      <c r="L179">
        <v>1.1140000000000001</v>
      </c>
      <c r="M179">
        <v>1.2030000000000001</v>
      </c>
      <c r="N179">
        <v>1.1120000000000001</v>
      </c>
      <c r="O179">
        <v>1.05</v>
      </c>
      <c r="P179">
        <v>0.98399999999999999</v>
      </c>
      <c r="Q179">
        <v>0.92600000000000005</v>
      </c>
      <c r="R179">
        <v>1.016</v>
      </c>
      <c r="S179">
        <v>1.0720000000000001</v>
      </c>
      <c r="T179">
        <v>1.0980000000000001</v>
      </c>
      <c r="U179">
        <v>1.167</v>
      </c>
      <c r="V179">
        <v>0.83199999999999996</v>
      </c>
      <c r="W179">
        <v>1.006</v>
      </c>
      <c r="X179">
        <v>1.1060000000000001</v>
      </c>
      <c r="Y179">
        <v>0.91200000000000003</v>
      </c>
    </row>
    <row r="180" spans="1:25" x14ac:dyDescent="0.2">
      <c r="A180">
        <v>44.325833299999999</v>
      </c>
      <c r="B180">
        <v>0.223</v>
      </c>
      <c r="C180">
        <v>0.22</v>
      </c>
      <c r="D180">
        <v>0.221</v>
      </c>
      <c r="E180">
        <v>0.22600000000000001</v>
      </c>
      <c r="F180">
        <v>0.26200000000000001</v>
      </c>
      <c r="G180">
        <v>0.26600000000000001</v>
      </c>
      <c r="H180">
        <v>0.26800000000000002</v>
      </c>
      <c r="I180">
        <v>0.307</v>
      </c>
      <c r="J180">
        <v>1.056</v>
      </c>
      <c r="K180">
        <v>1.0740000000000001</v>
      </c>
      <c r="L180">
        <v>1.117</v>
      </c>
      <c r="M180">
        <v>1.2050000000000001</v>
      </c>
      <c r="N180">
        <v>1.1080000000000001</v>
      </c>
      <c r="O180">
        <v>1.05</v>
      </c>
      <c r="P180">
        <v>0.98199999999999998</v>
      </c>
      <c r="Q180">
        <v>0.92700000000000005</v>
      </c>
      <c r="R180">
        <v>1.012</v>
      </c>
      <c r="S180">
        <v>1.0680000000000001</v>
      </c>
      <c r="T180">
        <v>1.0920000000000001</v>
      </c>
      <c r="U180">
        <v>1.163</v>
      </c>
      <c r="V180">
        <v>0.83699999999999997</v>
      </c>
      <c r="W180">
        <v>1.008</v>
      </c>
      <c r="X180">
        <v>1.1060000000000001</v>
      </c>
      <c r="Y180">
        <v>0.92200000000000004</v>
      </c>
    </row>
    <row r="181" spans="1:25" x14ac:dyDescent="0.2">
      <c r="A181">
        <v>44.575833299999999</v>
      </c>
      <c r="B181">
        <v>0.223</v>
      </c>
      <c r="C181">
        <v>0.22</v>
      </c>
      <c r="D181">
        <v>0.221</v>
      </c>
      <c r="E181">
        <v>0.22600000000000001</v>
      </c>
      <c r="F181">
        <v>0.26300000000000001</v>
      </c>
      <c r="G181">
        <v>0.26700000000000002</v>
      </c>
      <c r="H181">
        <v>0.26800000000000002</v>
      </c>
      <c r="I181">
        <v>0.308</v>
      </c>
      <c r="J181">
        <v>1.0580000000000001</v>
      </c>
      <c r="K181">
        <v>1.0720000000000001</v>
      </c>
      <c r="L181">
        <v>1.1160000000000001</v>
      </c>
      <c r="M181">
        <v>1.2110000000000001</v>
      </c>
      <c r="N181">
        <v>1.119</v>
      </c>
      <c r="O181">
        <v>1.0640000000000001</v>
      </c>
      <c r="P181">
        <v>0.99099999999999999</v>
      </c>
      <c r="Q181">
        <v>0.92900000000000005</v>
      </c>
      <c r="R181">
        <v>1.016</v>
      </c>
      <c r="S181">
        <v>1.0740000000000001</v>
      </c>
      <c r="T181">
        <v>1.1000000000000001</v>
      </c>
      <c r="U181">
        <v>1.171</v>
      </c>
      <c r="V181">
        <v>0.85299999999999998</v>
      </c>
      <c r="W181">
        <v>1.018</v>
      </c>
      <c r="X181">
        <v>1.1060000000000001</v>
      </c>
      <c r="Y181">
        <v>0.93500000000000005</v>
      </c>
    </row>
    <row r="182" spans="1:25" x14ac:dyDescent="0.2">
      <c r="A182">
        <v>44.825833299999999</v>
      </c>
      <c r="B182">
        <v>0.224</v>
      </c>
      <c r="C182">
        <v>0.22</v>
      </c>
      <c r="D182">
        <v>0.221</v>
      </c>
      <c r="E182">
        <v>0.22600000000000001</v>
      </c>
      <c r="F182">
        <v>0.26400000000000001</v>
      </c>
      <c r="G182">
        <v>0.26800000000000002</v>
      </c>
      <c r="H182">
        <v>0.27</v>
      </c>
      <c r="I182">
        <v>0.309</v>
      </c>
      <c r="J182">
        <v>1.0580000000000001</v>
      </c>
      <c r="K182">
        <v>1.0740000000000001</v>
      </c>
      <c r="L182">
        <v>1.1120000000000001</v>
      </c>
      <c r="M182">
        <v>1.2070000000000001</v>
      </c>
      <c r="N182">
        <v>1.1140000000000001</v>
      </c>
      <c r="O182">
        <v>1.056</v>
      </c>
      <c r="P182">
        <v>0.98699999999999999</v>
      </c>
      <c r="Q182">
        <v>0.92700000000000005</v>
      </c>
      <c r="R182">
        <v>1.016</v>
      </c>
      <c r="S182">
        <v>1.0720000000000001</v>
      </c>
      <c r="T182">
        <v>1.0980000000000001</v>
      </c>
      <c r="U182">
        <v>1.169</v>
      </c>
      <c r="V182">
        <v>0.85299999999999998</v>
      </c>
      <c r="W182">
        <v>1.018</v>
      </c>
      <c r="X182">
        <v>1.1080000000000001</v>
      </c>
      <c r="Y182">
        <v>0.93500000000000005</v>
      </c>
    </row>
    <row r="183" spans="1:25" x14ac:dyDescent="0.2">
      <c r="A183">
        <v>45.075833299999999</v>
      </c>
      <c r="B183">
        <v>0.223</v>
      </c>
      <c r="C183">
        <v>0.22</v>
      </c>
      <c r="D183">
        <v>0.221</v>
      </c>
      <c r="E183">
        <v>0.22600000000000001</v>
      </c>
      <c r="F183">
        <v>0.26500000000000001</v>
      </c>
      <c r="G183">
        <v>0.26900000000000002</v>
      </c>
      <c r="H183">
        <v>0.27</v>
      </c>
      <c r="I183">
        <v>0.311</v>
      </c>
      <c r="J183">
        <v>1.0620000000000001</v>
      </c>
      <c r="K183">
        <v>1.0760000000000001</v>
      </c>
      <c r="L183">
        <v>1.1180000000000001</v>
      </c>
      <c r="M183">
        <v>1.2150000000000001</v>
      </c>
      <c r="N183">
        <v>1.121</v>
      </c>
      <c r="O183">
        <v>1.0660000000000001</v>
      </c>
      <c r="P183">
        <v>0.99299999999999999</v>
      </c>
      <c r="Q183">
        <v>0.93100000000000005</v>
      </c>
      <c r="R183">
        <v>1.018</v>
      </c>
      <c r="S183">
        <v>1.0780000000000001</v>
      </c>
      <c r="T183">
        <v>1.1040000000000001</v>
      </c>
      <c r="U183">
        <v>1.173</v>
      </c>
      <c r="V183">
        <v>0.85099999999999998</v>
      </c>
      <c r="W183">
        <v>1.016</v>
      </c>
      <c r="X183">
        <v>1.1080000000000001</v>
      </c>
      <c r="Y183">
        <v>0.93300000000000005</v>
      </c>
    </row>
    <row r="184" spans="1:25" x14ac:dyDescent="0.2">
      <c r="A184">
        <v>45.325833299999999</v>
      </c>
      <c r="B184">
        <v>0.223</v>
      </c>
      <c r="C184">
        <v>0.22</v>
      </c>
      <c r="D184">
        <v>0.221</v>
      </c>
      <c r="E184">
        <v>0.22600000000000001</v>
      </c>
      <c r="F184">
        <v>0.26500000000000001</v>
      </c>
      <c r="G184">
        <v>0.27</v>
      </c>
      <c r="H184">
        <v>0.27100000000000002</v>
      </c>
      <c r="I184">
        <v>0.311</v>
      </c>
      <c r="J184">
        <v>1.06</v>
      </c>
      <c r="K184">
        <v>1.0760000000000001</v>
      </c>
      <c r="L184">
        <v>1.117</v>
      </c>
      <c r="M184">
        <v>1.2130000000000001</v>
      </c>
      <c r="N184">
        <v>1.1200000000000001</v>
      </c>
      <c r="O184">
        <v>1.0620000000000001</v>
      </c>
      <c r="P184">
        <v>0.99199999999999999</v>
      </c>
      <c r="Q184">
        <v>0.93100000000000005</v>
      </c>
      <c r="R184">
        <v>1.018</v>
      </c>
      <c r="S184">
        <v>1.0740000000000001</v>
      </c>
      <c r="T184">
        <v>1.1020000000000001</v>
      </c>
      <c r="U184">
        <v>1.171</v>
      </c>
      <c r="V184">
        <v>0.84899999999999998</v>
      </c>
      <c r="W184">
        <v>1.018</v>
      </c>
      <c r="X184">
        <v>1.1080000000000001</v>
      </c>
      <c r="Y184">
        <v>0.92600000000000005</v>
      </c>
    </row>
    <row r="185" spans="1:25" x14ac:dyDescent="0.2">
      <c r="A185">
        <v>45.575833299999999</v>
      </c>
      <c r="B185">
        <v>0.223</v>
      </c>
      <c r="C185">
        <v>0.22</v>
      </c>
      <c r="D185">
        <v>0.221</v>
      </c>
      <c r="E185">
        <v>0.22600000000000001</v>
      </c>
      <c r="F185">
        <v>0.26600000000000001</v>
      </c>
      <c r="G185">
        <v>0.27</v>
      </c>
      <c r="H185">
        <v>0.27200000000000002</v>
      </c>
      <c r="I185">
        <v>0.313</v>
      </c>
      <c r="J185">
        <v>1.06</v>
      </c>
      <c r="K185">
        <v>1.0740000000000001</v>
      </c>
      <c r="L185">
        <v>1.1120000000000001</v>
      </c>
      <c r="M185">
        <v>1.2130000000000001</v>
      </c>
      <c r="N185">
        <v>1.121</v>
      </c>
      <c r="O185">
        <v>1.0640000000000001</v>
      </c>
      <c r="P185">
        <v>0.99299999999999999</v>
      </c>
      <c r="Q185">
        <v>0.93100000000000005</v>
      </c>
      <c r="R185">
        <v>1.02</v>
      </c>
      <c r="S185">
        <v>1.0820000000000001</v>
      </c>
      <c r="T185">
        <v>1.1060000000000001</v>
      </c>
      <c r="U185">
        <v>1.175</v>
      </c>
      <c r="V185">
        <v>0.85199999999999998</v>
      </c>
      <c r="W185">
        <v>1.018</v>
      </c>
      <c r="X185">
        <v>1.1080000000000001</v>
      </c>
      <c r="Y185">
        <v>0.93899999999999995</v>
      </c>
    </row>
    <row r="186" spans="1:25" x14ac:dyDescent="0.2">
      <c r="A186">
        <v>45.825833299999999</v>
      </c>
      <c r="B186">
        <v>0.223</v>
      </c>
      <c r="C186">
        <v>0.219</v>
      </c>
      <c r="D186">
        <v>0.221</v>
      </c>
      <c r="E186">
        <v>0.22600000000000001</v>
      </c>
      <c r="F186">
        <v>0.26700000000000002</v>
      </c>
      <c r="G186">
        <v>0.27100000000000002</v>
      </c>
      <c r="H186">
        <v>0.27200000000000002</v>
      </c>
      <c r="I186">
        <v>0.314</v>
      </c>
      <c r="J186">
        <v>1.0580000000000001</v>
      </c>
      <c r="K186">
        <v>1.07</v>
      </c>
      <c r="L186">
        <v>1.1080000000000001</v>
      </c>
      <c r="M186">
        <v>1.2030000000000001</v>
      </c>
      <c r="N186">
        <v>1.1100000000000001</v>
      </c>
      <c r="O186">
        <v>1.046</v>
      </c>
      <c r="P186">
        <v>0.98399999999999999</v>
      </c>
      <c r="Q186">
        <v>0.92500000000000004</v>
      </c>
      <c r="R186">
        <v>1.018</v>
      </c>
      <c r="S186">
        <v>1.0740000000000001</v>
      </c>
      <c r="T186">
        <v>1.1000000000000001</v>
      </c>
      <c r="U186">
        <v>1.171</v>
      </c>
      <c r="V186">
        <v>0.83699999999999997</v>
      </c>
      <c r="W186">
        <v>1.012</v>
      </c>
      <c r="X186">
        <v>1.1100000000000001</v>
      </c>
      <c r="Y186">
        <v>0.92100000000000004</v>
      </c>
    </row>
    <row r="187" spans="1:25" x14ac:dyDescent="0.2">
      <c r="A187">
        <v>46.075833299999999</v>
      </c>
      <c r="B187">
        <v>0.223</v>
      </c>
      <c r="C187">
        <v>0.22</v>
      </c>
      <c r="D187">
        <v>0.221</v>
      </c>
      <c r="E187">
        <v>0.22600000000000001</v>
      </c>
      <c r="F187">
        <v>0.26700000000000002</v>
      </c>
      <c r="G187">
        <v>0.27100000000000002</v>
      </c>
      <c r="H187">
        <v>0.27300000000000002</v>
      </c>
      <c r="I187">
        <v>0.314</v>
      </c>
      <c r="J187">
        <v>1.056</v>
      </c>
      <c r="K187">
        <v>1.0720000000000001</v>
      </c>
      <c r="L187">
        <v>1.1100000000000001</v>
      </c>
      <c r="M187">
        <v>1.2090000000000001</v>
      </c>
      <c r="N187">
        <v>1.1180000000000001</v>
      </c>
      <c r="O187">
        <v>1.056</v>
      </c>
      <c r="P187">
        <v>0.99099999999999999</v>
      </c>
      <c r="Q187">
        <v>0.92800000000000005</v>
      </c>
      <c r="R187">
        <v>1.02</v>
      </c>
      <c r="S187">
        <v>1.08</v>
      </c>
      <c r="T187">
        <v>1.1060000000000001</v>
      </c>
      <c r="U187">
        <v>1.175</v>
      </c>
      <c r="V187">
        <v>0.84799999999999998</v>
      </c>
      <c r="W187">
        <v>1.018</v>
      </c>
      <c r="X187">
        <v>1.1100000000000001</v>
      </c>
      <c r="Y187">
        <v>0.93500000000000005</v>
      </c>
    </row>
    <row r="188" spans="1:25" x14ac:dyDescent="0.2">
      <c r="A188">
        <v>46.325833299999999</v>
      </c>
      <c r="B188">
        <v>0.223</v>
      </c>
      <c r="C188">
        <v>0.219</v>
      </c>
      <c r="D188">
        <v>0.221</v>
      </c>
      <c r="E188">
        <v>0.22600000000000001</v>
      </c>
      <c r="F188">
        <v>0.26800000000000002</v>
      </c>
      <c r="G188">
        <v>0.27200000000000002</v>
      </c>
      <c r="H188">
        <v>0.27300000000000002</v>
      </c>
      <c r="I188">
        <v>0.316</v>
      </c>
      <c r="J188">
        <v>1.052</v>
      </c>
      <c r="K188">
        <v>1.0680000000000001</v>
      </c>
      <c r="L188">
        <v>1.1040000000000001</v>
      </c>
      <c r="M188">
        <v>1.2010000000000001</v>
      </c>
      <c r="N188">
        <v>1.1100000000000001</v>
      </c>
      <c r="O188">
        <v>1.044</v>
      </c>
      <c r="P188">
        <v>0.98699999999999999</v>
      </c>
      <c r="Q188">
        <v>0.92600000000000005</v>
      </c>
      <c r="R188">
        <v>1.012</v>
      </c>
      <c r="S188">
        <v>1.0680000000000001</v>
      </c>
      <c r="T188">
        <v>1.0960000000000001</v>
      </c>
      <c r="U188">
        <v>1.169</v>
      </c>
      <c r="V188">
        <v>0.83599999999999997</v>
      </c>
      <c r="W188">
        <v>1.012</v>
      </c>
      <c r="X188">
        <v>1.1100000000000001</v>
      </c>
      <c r="Y188">
        <v>0.92800000000000005</v>
      </c>
    </row>
    <row r="189" spans="1:25" x14ac:dyDescent="0.2">
      <c r="A189">
        <v>46.575833299999999</v>
      </c>
      <c r="B189">
        <v>0.223</v>
      </c>
      <c r="C189">
        <v>0.22</v>
      </c>
      <c r="D189">
        <v>0.221</v>
      </c>
      <c r="E189">
        <v>0.22600000000000001</v>
      </c>
      <c r="F189">
        <v>0.26900000000000002</v>
      </c>
      <c r="G189">
        <v>0.27300000000000002</v>
      </c>
      <c r="H189">
        <v>0.27400000000000002</v>
      </c>
      <c r="I189">
        <v>0.317</v>
      </c>
      <c r="J189">
        <v>1.0580000000000001</v>
      </c>
      <c r="K189">
        <v>1.0720000000000001</v>
      </c>
      <c r="L189">
        <v>1.1080000000000001</v>
      </c>
      <c r="M189">
        <v>1.2130000000000001</v>
      </c>
      <c r="N189">
        <v>1.121</v>
      </c>
      <c r="O189">
        <v>1.06</v>
      </c>
      <c r="P189">
        <v>0.996</v>
      </c>
      <c r="Q189">
        <v>0.93100000000000005</v>
      </c>
      <c r="R189">
        <v>1.02</v>
      </c>
      <c r="S189">
        <v>1.0820000000000001</v>
      </c>
      <c r="T189">
        <v>1.1100000000000001</v>
      </c>
      <c r="U189">
        <v>1.179</v>
      </c>
      <c r="V189">
        <v>0.85499999999999998</v>
      </c>
      <c r="W189">
        <v>1.02</v>
      </c>
      <c r="X189">
        <v>1.1100000000000001</v>
      </c>
      <c r="Y189">
        <v>0.93899999999999995</v>
      </c>
    </row>
    <row r="190" spans="1:25" x14ac:dyDescent="0.2">
      <c r="A190">
        <v>46.825833299999999</v>
      </c>
      <c r="B190">
        <v>0.222</v>
      </c>
      <c r="C190">
        <v>0.219</v>
      </c>
      <c r="D190">
        <v>0.22</v>
      </c>
      <c r="E190">
        <v>0.22500000000000001</v>
      </c>
      <c r="F190">
        <v>0.26900000000000002</v>
      </c>
      <c r="G190">
        <v>0.27300000000000002</v>
      </c>
      <c r="H190">
        <v>0.27400000000000002</v>
      </c>
      <c r="I190">
        <v>0.317</v>
      </c>
      <c r="J190">
        <v>1.06</v>
      </c>
      <c r="K190">
        <v>1.0720000000000001</v>
      </c>
      <c r="L190">
        <v>1.1100000000000001</v>
      </c>
      <c r="M190">
        <v>1.2150000000000001</v>
      </c>
      <c r="N190">
        <v>1.125</v>
      </c>
      <c r="O190">
        <v>1.0620000000000001</v>
      </c>
      <c r="P190">
        <v>0.998</v>
      </c>
      <c r="Q190">
        <v>0.93100000000000005</v>
      </c>
      <c r="R190">
        <v>1.018</v>
      </c>
      <c r="S190">
        <v>1.08</v>
      </c>
      <c r="T190">
        <v>1.1100000000000001</v>
      </c>
      <c r="U190">
        <v>1.177</v>
      </c>
      <c r="V190">
        <v>0.84899999999999998</v>
      </c>
      <c r="W190">
        <v>1.02</v>
      </c>
      <c r="X190">
        <v>1.1100000000000001</v>
      </c>
      <c r="Y190">
        <v>0.93400000000000005</v>
      </c>
    </row>
    <row r="191" spans="1:25" x14ac:dyDescent="0.2">
      <c r="A191">
        <v>47.075833299999999</v>
      </c>
      <c r="B191">
        <v>0.222</v>
      </c>
      <c r="C191">
        <v>0.219</v>
      </c>
      <c r="D191">
        <v>0.221</v>
      </c>
      <c r="E191">
        <v>0.22500000000000001</v>
      </c>
      <c r="F191">
        <v>0.27</v>
      </c>
      <c r="G191">
        <v>0.27400000000000002</v>
      </c>
      <c r="H191">
        <v>0.27500000000000002</v>
      </c>
      <c r="I191">
        <v>0.31900000000000001</v>
      </c>
      <c r="J191">
        <v>1.0620000000000001</v>
      </c>
      <c r="K191">
        <v>1.0720000000000001</v>
      </c>
      <c r="L191">
        <v>1.1080000000000001</v>
      </c>
      <c r="M191">
        <v>1.2130000000000001</v>
      </c>
      <c r="N191">
        <v>1.1240000000000001</v>
      </c>
      <c r="O191">
        <v>1.06</v>
      </c>
      <c r="P191">
        <v>0.996</v>
      </c>
      <c r="Q191">
        <v>0.93</v>
      </c>
      <c r="R191">
        <v>1.02</v>
      </c>
      <c r="S191">
        <v>1.0820000000000001</v>
      </c>
      <c r="T191">
        <v>1.1100000000000001</v>
      </c>
      <c r="U191">
        <v>1.179</v>
      </c>
      <c r="V191">
        <v>0.85</v>
      </c>
      <c r="W191">
        <v>1.022</v>
      </c>
      <c r="X191">
        <v>1.1120000000000001</v>
      </c>
      <c r="Y191">
        <v>0.93700000000000006</v>
      </c>
    </row>
    <row r="192" spans="1:25" x14ac:dyDescent="0.2">
      <c r="A192">
        <v>47.325833299999999</v>
      </c>
      <c r="B192">
        <v>0.222</v>
      </c>
      <c r="C192">
        <v>0.219</v>
      </c>
      <c r="D192">
        <v>0.221</v>
      </c>
      <c r="E192">
        <v>0.22600000000000001</v>
      </c>
      <c r="F192">
        <v>0.27100000000000002</v>
      </c>
      <c r="G192">
        <v>0.27500000000000002</v>
      </c>
      <c r="H192">
        <v>0.27600000000000002</v>
      </c>
      <c r="I192">
        <v>0.32</v>
      </c>
      <c r="J192">
        <v>1.06</v>
      </c>
      <c r="K192">
        <v>1.07</v>
      </c>
      <c r="L192">
        <v>1.1040000000000001</v>
      </c>
      <c r="M192">
        <v>1.2110000000000001</v>
      </c>
      <c r="N192">
        <v>1.123</v>
      </c>
      <c r="O192">
        <v>1.056</v>
      </c>
      <c r="P192">
        <v>0.99399999999999999</v>
      </c>
      <c r="Q192">
        <v>0.92800000000000005</v>
      </c>
      <c r="R192">
        <v>1.018</v>
      </c>
      <c r="S192">
        <v>1.08</v>
      </c>
      <c r="T192">
        <v>1.1100000000000001</v>
      </c>
      <c r="U192">
        <v>1.179</v>
      </c>
      <c r="V192">
        <v>0.85299999999999998</v>
      </c>
      <c r="W192">
        <v>1.022</v>
      </c>
      <c r="X192">
        <v>1.1120000000000001</v>
      </c>
      <c r="Y192">
        <v>0.94399999999999995</v>
      </c>
    </row>
    <row r="193" spans="1:25" x14ac:dyDescent="0.2">
      <c r="A193">
        <v>47.575833299999999</v>
      </c>
      <c r="B193">
        <v>0.222</v>
      </c>
      <c r="C193">
        <v>0.219</v>
      </c>
      <c r="D193">
        <v>0.221</v>
      </c>
      <c r="E193">
        <v>0.22600000000000001</v>
      </c>
      <c r="F193">
        <v>0.27200000000000002</v>
      </c>
      <c r="G193">
        <v>0.27500000000000002</v>
      </c>
      <c r="H193">
        <v>0.27600000000000002</v>
      </c>
      <c r="I193">
        <v>0.32100000000000001</v>
      </c>
      <c r="J193">
        <v>1.0580000000000001</v>
      </c>
      <c r="K193">
        <v>1.07</v>
      </c>
      <c r="L193">
        <v>1.1000000000000001</v>
      </c>
      <c r="M193">
        <v>1.2030000000000001</v>
      </c>
      <c r="N193">
        <v>1.1120000000000001</v>
      </c>
      <c r="O193">
        <v>1.04</v>
      </c>
      <c r="P193">
        <v>0.98399999999999999</v>
      </c>
      <c r="Q193">
        <v>0.92300000000000004</v>
      </c>
      <c r="R193">
        <v>1.014</v>
      </c>
      <c r="S193">
        <v>1.0740000000000001</v>
      </c>
      <c r="T193">
        <v>1.1020000000000001</v>
      </c>
      <c r="U193">
        <v>1.173</v>
      </c>
      <c r="V193">
        <v>0.84</v>
      </c>
      <c r="W193">
        <v>1.016</v>
      </c>
      <c r="X193">
        <v>1.1140000000000001</v>
      </c>
      <c r="Y193">
        <v>0.92500000000000004</v>
      </c>
    </row>
    <row r="194" spans="1:25" x14ac:dyDescent="0.2">
      <c r="A194">
        <v>47.825833299999999</v>
      </c>
      <c r="B194">
        <v>0.222</v>
      </c>
      <c r="C194">
        <v>0.219</v>
      </c>
      <c r="D194">
        <v>0.221</v>
      </c>
      <c r="E194">
        <v>0.22600000000000001</v>
      </c>
      <c r="F194">
        <v>0.27200000000000002</v>
      </c>
      <c r="G194">
        <v>0.27600000000000002</v>
      </c>
      <c r="H194">
        <v>0.27700000000000002</v>
      </c>
      <c r="I194">
        <v>0.32200000000000001</v>
      </c>
      <c r="J194">
        <v>1.056</v>
      </c>
      <c r="K194">
        <v>1.0680000000000001</v>
      </c>
      <c r="L194">
        <v>1.1020000000000001</v>
      </c>
      <c r="M194">
        <v>1.2090000000000001</v>
      </c>
      <c r="N194">
        <v>1.1200000000000001</v>
      </c>
      <c r="O194">
        <v>1.048</v>
      </c>
      <c r="P194">
        <v>0.99099999999999999</v>
      </c>
      <c r="Q194">
        <v>0.92700000000000005</v>
      </c>
      <c r="R194">
        <v>1.02</v>
      </c>
      <c r="S194">
        <v>1.0860000000000001</v>
      </c>
      <c r="T194">
        <v>1.117</v>
      </c>
      <c r="U194">
        <v>1.1830000000000001</v>
      </c>
      <c r="V194">
        <v>0.85199999999999998</v>
      </c>
      <c r="W194">
        <v>1.022</v>
      </c>
      <c r="X194">
        <v>1.1140000000000001</v>
      </c>
      <c r="Y194">
        <v>0.94099999999999995</v>
      </c>
    </row>
    <row r="195" spans="1:25" x14ac:dyDescent="0.2">
      <c r="A195">
        <v>48.075833299999999</v>
      </c>
      <c r="B195">
        <v>0.222</v>
      </c>
      <c r="C195">
        <v>0.219</v>
      </c>
      <c r="D195">
        <v>0.221</v>
      </c>
      <c r="E195">
        <v>0.22600000000000001</v>
      </c>
      <c r="F195">
        <v>0.27300000000000002</v>
      </c>
      <c r="G195">
        <v>0.27700000000000002</v>
      </c>
      <c r="H195">
        <v>0.27800000000000002</v>
      </c>
      <c r="I195">
        <v>0.32400000000000001</v>
      </c>
      <c r="J195">
        <v>1.054</v>
      </c>
      <c r="K195">
        <v>1.0680000000000001</v>
      </c>
      <c r="L195">
        <v>1.0980000000000001</v>
      </c>
      <c r="M195">
        <v>1.2030000000000001</v>
      </c>
      <c r="N195">
        <v>1.1140000000000001</v>
      </c>
      <c r="O195">
        <v>1.042</v>
      </c>
      <c r="P195">
        <v>0.98899999999999999</v>
      </c>
      <c r="Q195">
        <v>0.92600000000000005</v>
      </c>
      <c r="R195">
        <v>1.012</v>
      </c>
      <c r="S195">
        <v>1.0720000000000001</v>
      </c>
      <c r="T195">
        <v>1.1020000000000001</v>
      </c>
      <c r="U195">
        <v>1.173</v>
      </c>
      <c r="V195">
        <v>0.83799999999999997</v>
      </c>
      <c r="W195">
        <v>1.016</v>
      </c>
      <c r="X195">
        <v>1.1140000000000001</v>
      </c>
      <c r="Y195">
        <v>0.93200000000000005</v>
      </c>
    </row>
    <row r="196" spans="1:25" x14ac:dyDescent="0.2">
      <c r="A196">
        <v>48.325833299999999</v>
      </c>
      <c r="B196">
        <v>0.222</v>
      </c>
      <c r="C196">
        <v>0.219</v>
      </c>
      <c r="D196">
        <v>0.22</v>
      </c>
      <c r="E196">
        <v>0.22500000000000001</v>
      </c>
      <c r="F196">
        <v>0.27300000000000002</v>
      </c>
      <c r="G196">
        <v>0.27700000000000002</v>
      </c>
      <c r="H196">
        <v>0.27800000000000002</v>
      </c>
      <c r="I196">
        <v>0.32400000000000001</v>
      </c>
      <c r="J196">
        <v>1.0580000000000001</v>
      </c>
      <c r="K196">
        <v>1.0680000000000001</v>
      </c>
      <c r="L196">
        <v>1.1020000000000001</v>
      </c>
      <c r="M196">
        <v>1.2150000000000001</v>
      </c>
      <c r="N196">
        <v>1.125</v>
      </c>
      <c r="O196">
        <v>1.056</v>
      </c>
      <c r="P196">
        <v>0.999</v>
      </c>
      <c r="Q196">
        <v>0.93</v>
      </c>
      <c r="R196">
        <v>1.016</v>
      </c>
      <c r="S196">
        <v>1.08</v>
      </c>
      <c r="T196">
        <v>1.1120000000000001</v>
      </c>
      <c r="U196">
        <v>1.181</v>
      </c>
      <c r="V196">
        <v>0.85399999999999998</v>
      </c>
      <c r="W196">
        <v>1.022</v>
      </c>
      <c r="X196">
        <v>1.1160000000000001</v>
      </c>
      <c r="Y196">
        <v>0.93400000000000005</v>
      </c>
    </row>
    <row r="197" spans="1:25" x14ac:dyDescent="0.2">
      <c r="A197">
        <v>48.575833299999999</v>
      </c>
      <c r="B197">
        <v>0.222</v>
      </c>
      <c r="C197">
        <v>0.218</v>
      </c>
      <c r="D197">
        <v>0.22</v>
      </c>
      <c r="E197">
        <v>0.22500000000000001</v>
      </c>
      <c r="F197">
        <v>0.27400000000000002</v>
      </c>
      <c r="G197">
        <v>0.27700000000000002</v>
      </c>
      <c r="H197">
        <v>0.27900000000000003</v>
      </c>
      <c r="I197">
        <v>0.32500000000000001</v>
      </c>
      <c r="J197">
        <v>1.0620000000000001</v>
      </c>
      <c r="K197">
        <v>1.0680000000000001</v>
      </c>
      <c r="L197">
        <v>1.1060000000000001</v>
      </c>
      <c r="M197">
        <v>1.2170000000000001</v>
      </c>
      <c r="N197">
        <v>1.125</v>
      </c>
      <c r="O197">
        <v>1.06</v>
      </c>
      <c r="P197">
        <v>1</v>
      </c>
      <c r="Q197">
        <v>0.93</v>
      </c>
      <c r="R197">
        <v>1.014</v>
      </c>
      <c r="S197">
        <v>1.0780000000000001</v>
      </c>
      <c r="T197">
        <v>1.1080000000000001</v>
      </c>
      <c r="U197">
        <v>1.181</v>
      </c>
      <c r="V197">
        <v>0.85599999999999998</v>
      </c>
      <c r="W197">
        <v>1.024</v>
      </c>
      <c r="X197">
        <v>1.1160000000000001</v>
      </c>
      <c r="Y197">
        <v>0.94399999999999995</v>
      </c>
    </row>
    <row r="198" spans="1:25" x14ac:dyDescent="0.2">
      <c r="A198">
        <v>48.825833299999999</v>
      </c>
      <c r="B198">
        <v>0.222</v>
      </c>
      <c r="C198">
        <v>0.218</v>
      </c>
      <c r="D198">
        <v>0.221</v>
      </c>
      <c r="E198">
        <v>0.22600000000000001</v>
      </c>
      <c r="F198">
        <v>0.27600000000000002</v>
      </c>
      <c r="G198">
        <v>0.27900000000000003</v>
      </c>
      <c r="H198">
        <v>0.28100000000000003</v>
      </c>
      <c r="I198">
        <v>0.32900000000000001</v>
      </c>
      <c r="J198">
        <v>1.056</v>
      </c>
      <c r="K198">
        <v>1.0660000000000001</v>
      </c>
      <c r="L198">
        <v>1.0980000000000001</v>
      </c>
      <c r="M198">
        <v>1.2070000000000001</v>
      </c>
      <c r="N198">
        <v>1.117</v>
      </c>
      <c r="O198">
        <v>1.044</v>
      </c>
      <c r="P198">
        <v>0.99299999999999999</v>
      </c>
      <c r="Q198">
        <v>0.92800000000000005</v>
      </c>
      <c r="R198">
        <v>1.012</v>
      </c>
      <c r="S198">
        <v>1.07</v>
      </c>
      <c r="T198">
        <v>1.1020000000000001</v>
      </c>
      <c r="U198">
        <v>1.175</v>
      </c>
      <c r="V198">
        <v>0.83699999999999997</v>
      </c>
      <c r="W198">
        <v>1.022</v>
      </c>
      <c r="X198">
        <v>1.117</v>
      </c>
      <c r="Y198">
        <v>0.94</v>
      </c>
    </row>
    <row r="199" spans="1:25" x14ac:dyDescent="0.2">
      <c r="A199">
        <v>49.075833299999999</v>
      </c>
      <c r="B199">
        <v>0.222</v>
      </c>
      <c r="C199">
        <v>0.219</v>
      </c>
      <c r="D199">
        <v>0.221</v>
      </c>
      <c r="E199">
        <v>0.22600000000000001</v>
      </c>
      <c r="F199">
        <v>0.27600000000000002</v>
      </c>
      <c r="G199">
        <v>0.28000000000000003</v>
      </c>
      <c r="H199">
        <v>0.28100000000000003</v>
      </c>
      <c r="I199">
        <v>0.32800000000000001</v>
      </c>
      <c r="J199">
        <v>1.056</v>
      </c>
      <c r="K199">
        <v>1.0620000000000001</v>
      </c>
      <c r="L199">
        <v>1.0980000000000001</v>
      </c>
      <c r="M199">
        <v>1.2110000000000001</v>
      </c>
      <c r="N199">
        <v>1.1200000000000001</v>
      </c>
      <c r="O199">
        <v>1.048</v>
      </c>
      <c r="P199">
        <v>0.995</v>
      </c>
      <c r="Q199">
        <v>0.92700000000000005</v>
      </c>
      <c r="R199">
        <v>1.02</v>
      </c>
      <c r="S199">
        <v>1.0840000000000001</v>
      </c>
      <c r="T199">
        <v>1.1140000000000001</v>
      </c>
      <c r="U199">
        <v>1.1830000000000001</v>
      </c>
      <c r="V199">
        <v>0.84599999999999997</v>
      </c>
      <c r="W199">
        <v>1.024</v>
      </c>
      <c r="X199">
        <v>1.1180000000000001</v>
      </c>
      <c r="Y199">
        <v>0.93500000000000005</v>
      </c>
    </row>
    <row r="200" spans="1:25" x14ac:dyDescent="0.2">
      <c r="A200">
        <v>49.325833299999999</v>
      </c>
      <c r="B200">
        <v>0.222</v>
      </c>
      <c r="C200">
        <v>0.218</v>
      </c>
      <c r="D200">
        <v>0.221</v>
      </c>
      <c r="E200">
        <v>0.22500000000000001</v>
      </c>
      <c r="F200">
        <v>0.27700000000000002</v>
      </c>
      <c r="G200">
        <v>0.28000000000000003</v>
      </c>
      <c r="H200">
        <v>0.28100000000000003</v>
      </c>
      <c r="I200">
        <v>0.33</v>
      </c>
      <c r="J200">
        <v>1.0620000000000001</v>
      </c>
      <c r="K200">
        <v>1.0680000000000001</v>
      </c>
      <c r="L200">
        <v>1.1040000000000001</v>
      </c>
      <c r="M200">
        <v>1.2190000000000001</v>
      </c>
      <c r="N200">
        <v>1.125</v>
      </c>
      <c r="O200">
        <v>1.0580000000000001</v>
      </c>
      <c r="P200">
        <v>0.999</v>
      </c>
      <c r="Q200">
        <v>0.92900000000000005</v>
      </c>
      <c r="R200">
        <v>1.016</v>
      </c>
      <c r="S200">
        <v>1.0840000000000001</v>
      </c>
      <c r="T200">
        <v>1.1120000000000001</v>
      </c>
      <c r="U200">
        <v>1.1830000000000001</v>
      </c>
      <c r="V200">
        <v>0.85599999999999998</v>
      </c>
      <c r="W200">
        <v>1.024</v>
      </c>
      <c r="X200">
        <v>1.1180000000000001</v>
      </c>
      <c r="Y200">
        <v>0.94</v>
      </c>
    </row>
    <row r="201" spans="1:25" x14ac:dyDescent="0.2">
      <c r="A201">
        <v>49.575833299999999</v>
      </c>
      <c r="B201">
        <v>0.222</v>
      </c>
      <c r="C201">
        <v>0.218</v>
      </c>
      <c r="D201">
        <v>0.221</v>
      </c>
      <c r="E201">
        <v>0.22500000000000001</v>
      </c>
      <c r="F201">
        <v>0.27700000000000002</v>
      </c>
      <c r="G201">
        <v>0.28100000000000003</v>
      </c>
      <c r="H201">
        <v>0.28299999999999997</v>
      </c>
      <c r="I201">
        <v>0.33200000000000002</v>
      </c>
      <c r="J201">
        <v>1.0580000000000001</v>
      </c>
      <c r="K201">
        <v>1.0640000000000001</v>
      </c>
      <c r="L201">
        <v>1.0980000000000001</v>
      </c>
      <c r="M201">
        <v>1.2090000000000001</v>
      </c>
      <c r="N201">
        <v>1.1140000000000001</v>
      </c>
      <c r="O201">
        <v>1.038</v>
      </c>
      <c r="P201">
        <v>0.98899999999999999</v>
      </c>
      <c r="Q201">
        <v>0.92600000000000005</v>
      </c>
      <c r="R201">
        <v>1.012</v>
      </c>
      <c r="S201">
        <v>1.0740000000000001</v>
      </c>
      <c r="T201">
        <v>1.1020000000000001</v>
      </c>
      <c r="U201">
        <v>1.175</v>
      </c>
      <c r="V201">
        <v>0.83399999999999996</v>
      </c>
      <c r="W201">
        <v>1.018</v>
      </c>
      <c r="X201">
        <v>1.119</v>
      </c>
      <c r="Y201">
        <v>0.93700000000000006</v>
      </c>
    </row>
    <row r="202" spans="1:25" x14ac:dyDescent="0.2">
      <c r="A202">
        <v>49.825833299999999</v>
      </c>
      <c r="B202">
        <v>0.221</v>
      </c>
      <c r="C202">
        <v>0.218</v>
      </c>
      <c r="D202">
        <v>0.221</v>
      </c>
      <c r="E202">
        <v>0.22600000000000001</v>
      </c>
      <c r="F202">
        <v>0.27800000000000002</v>
      </c>
      <c r="G202">
        <v>0.28199999999999997</v>
      </c>
      <c r="H202">
        <v>0.28299999999999997</v>
      </c>
      <c r="I202">
        <v>0.33300000000000002</v>
      </c>
      <c r="J202">
        <v>1.0580000000000001</v>
      </c>
      <c r="K202">
        <v>1.0660000000000001</v>
      </c>
      <c r="L202">
        <v>1.0980000000000001</v>
      </c>
      <c r="M202">
        <v>1.2090000000000001</v>
      </c>
      <c r="N202">
        <v>1.1140000000000001</v>
      </c>
      <c r="O202">
        <v>1.04</v>
      </c>
      <c r="P202">
        <v>0.99</v>
      </c>
      <c r="Q202">
        <v>0.92600000000000005</v>
      </c>
      <c r="R202">
        <v>1.008</v>
      </c>
      <c r="S202">
        <v>1.0680000000000001</v>
      </c>
      <c r="T202">
        <v>1.0980000000000001</v>
      </c>
      <c r="U202">
        <v>1.173</v>
      </c>
      <c r="V202">
        <v>0.83399999999999996</v>
      </c>
      <c r="W202">
        <v>1.018</v>
      </c>
      <c r="X202">
        <v>1.1200000000000001</v>
      </c>
      <c r="Y202">
        <v>0.93600000000000005</v>
      </c>
    </row>
    <row r="203" spans="1:25" x14ac:dyDescent="0.2">
      <c r="A203">
        <v>50.075833299999999</v>
      </c>
      <c r="B203">
        <v>0.221</v>
      </c>
      <c r="C203">
        <v>0.218</v>
      </c>
      <c r="D203">
        <v>0.221</v>
      </c>
      <c r="E203">
        <v>0.22500000000000001</v>
      </c>
      <c r="F203">
        <v>0.27800000000000002</v>
      </c>
      <c r="G203">
        <v>0.28199999999999997</v>
      </c>
      <c r="H203">
        <v>0.28399999999999997</v>
      </c>
      <c r="I203">
        <v>0.33500000000000002</v>
      </c>
      <c r="J203">
        <v>1.054</v>
      </c>
      <c r="K203">
        <v>1.06</v>
      </c>
      <c r="L203">
        <v>1.0920000000000001</v>
      </c>
      <c r="M203">
        <v>1.2050000000000001</v>
      </c>
      <c r="N203">
        <v>1.1120000000000001</v>
      </c>
      <c r="O203">
        <v>1.034</v>
      </c>
      <c r="P203">
        <v>0.98799999999999999</v>
      </c>
      <c r="Q203">
        <v>0.92500000000000004</v>
      </c>
      <c r="R203">
        <v>1.01</v>
      </c>
      <c r="S203">
        <v>1.07</v>
      </c>
      <c r="T203">
        <v>1.1000000000000001</v>
      </c>
      <c r="U203">
        <v>1.175</v>
      </c>
      <c r="V203">
        <v>0.83599999999999997</v>
      </c>
      <c r="W203">
        <v>1.018</v>
      </c>
      <c r="X203">
        <v>1.121</v>
      </c>
      <c r="Y203">
        <v>0.93400000000000005</v>
      </c>
    </row>
    <row r="204" spans="1:25" x14ac:dyDescent="0.2">
      <c r="A204">
        <v>50.325833299999999</v>
      </c>
      <c r="B204">
        <v>0.221</v>
      </c>
      <c r="C204">
        <v>0.218</v>
      </c>
      <c r="D204">
        <v>0.221</v>
      </c>
      <c r="E204">
        <v>0.22600000000000001</v>
      </c>
      <c r="F204">
        <v>0.27900000000000003</v>
      </c>
      <c r="G204">
        <v>0.28299999999999997</v>
      </c>
      <c r="H204">
        <v>0.28399999999999997</v>
      </c>
      <c r="I204">
        <v>0.33500000000000002</v>
      </c>
      <c r="J204">
        <v>1.054</v>
      </c>
      <c r="K204">
        <v>1.0580000000000001</v>
      </c>
      <c r="L204">
        <v>1.0940000000000001</v>
      </c>
      <c r="M204">
        <v>1.2130000000000001</v>
      </c>
      <c r="N204">
        <v>1.1200000000000001</v>
      </c>
      <c r="O204">
        <v>1.046</v>
      </c>
      <c r="P204">
        <v>0.995</v>
      </c>
      <c r="Q204">
        <v>0.92600000000000005</v>
      </c>
      <c r="R204">
        <v>1.014</v>
      </c>
      <c r="S204">
        <v>1.08</v>
      </c>
      <c r="T204">
        <v>1.1120000000000001</v>
      </c>
      <c r="U204">
        <v>1.1830000000000001</v>
      </c>
      <c r="V204">
        <v>0.85099999999999998</v>
      </c>
      <c r="W204">
        <v>1.026</v>
      </c>
      <c r="X204">
        <v>1.121</v>
      </c>
      <c r="Y204">
        <v>0.95</v>
      </c>
    </row>
    <row r="205" spans="1:25" x14ac:dyDescent="0.2">
      <c r="A205">
        <v>50.575833299999999</v>
      </c>
      <c r="B205">
        <v>0.221</v>
      </c>
      <c r="C205">
        <v>0.218</v>
      </c>
      <c r="D205">
        <v>0.22</v>
      </c>
      <c r="E205">
        <v>0.22600000000000001</v>
      </c>
      <c r="F205">
        <v>0.27900000000000003</v>
      </c>
      <c r="G205">
        <v>0.28299999999999997</v>
      </c>
      <c r="H205">
        <v>0.28499999999999998</v>
      </c>
      <c r="I205">
        <v>0.33600000000000002</v>
      </c>
      <c r="J205">
        <v>1.056</v>
      </c>
      <c r="K205">
        <v>1.06</v>
      </c>
      <c r="L205">
        <v>1.0940000000000001</v>
      </c>
      <c r="M205">
        <v>1.2150000000000001</v>
      </c>
      <c r="N205">
        <v>1.1200000000000001</v>
      </c>
      <c r="O205">
        <v>1.046</v>
      </c>
      <c r="P205">
        <v>0.996</v>
      </c>
      <c r="Q205">
        <v>0.92700000000000005</v>
      </c>
      <c r="R205">
        <v>1.014</v>
      </c>
      <c r="S205">
        <v>1.0780000000000001</v>
      </c>
      <c r="T205">
        <v>1.1080000000000001</v>
      </c>
      <c r="U205">
        <v>1.181</v>
      </c>
      <c r="V205">
        <v>0.85399999999999998</v>
      </c>
      <c r="W205">
        <v>1.022</v>
      </c>
      <c r="X205">
        <v>1.1220000000000001</v>
      </c>
      <c r="Y205">
        <v>0.94799999999999995</v>
      </c>
    </row>
    <row r="206" spans="1:25" x14ac:dyDescent="0.2">
      <c r="A206">
        <v>50.825833299999999</v>
      </c>
      <c r="B206">
        <v>0.221</v>
      </c>
      <c r="C206">
        <v>0.218</v>
      </c>
      <c r="D206">
        <v>0.22</v>
      </c>
      <c r="E206">
        <v>0.22500000000000001</v>
      </c>
      <c r="F206">
        <v>0.28100000000000003</v>
      </c>
      <c r="G206">
        <v>0.28399999999999997</v>
      </c>
      <c r="H206">
        <v>0.28599999999999998</v>
      </c>
      <c r="I206">
        <v>0.33900000000000002</v>
      </c>
      <c r="J206">
        <v>1.052</v>
      </c>
      <c r="K206">
        <v>1.056</v>
      </c>
      <c r="L206">
        <v>1.0900000000000001</v>
      </c>
      <c r="M206">
        <v>1.2070000000000001</v>
      </c>
      <c r="N206">
        <v>1.1120000000000001</v>
      </c>
      <c r="O206">
        <v>1.036</v>
      </c>
      <c r="P206">
        <v>0.99099999999999999</v>
      </c>
      <c r="Q206">
        <v>0.92100000000000004</v>
      </c>
      <c r="R206">
        <v>1.006</v>
      </c>
      <c r="S206">
        <v>1.0680000000000001</v>
      </c>
      <c r="T206">
        <v>1.0960000000000001</v>
      </c>
      <c r="U206">
        <v>1.173</v>
      </c>
      <c r="V206">
        <v>0.83399999999999996</v>
      </c>
      <c r="W206">
        <v>1.02</v>
      </c>
      <c r="X206">
        <v>1.1220000000000001</v>
      </c>
      <c r="Y206">
        <v>0.93600000000000005</v>
      </c>
    </row>
    <row r="207" spans="1:25" x14ac:dyDescent="0.2">
      <c r="A207">
        <v>51.075833299999999</v>
      </c>
      <c r="B207">
        <v>0.221</v>
      </c>
      <c r="C207">
        <v>0.218</v>
      </c>
      <c r="D207">
        <v>0.22</v>
      </c>
      <c r="E207">
        <v>0.22600000000000001</v>
      </c>
      <c r="F207">
        <v>0.28100000000000003</v>
      </c>
      <c r="G207">
        <v>0.28499999999999998</v>
      </c>
      <c r="H207">
        <v>0.28699999999999998</v>
      </c>
      <c r="I207">
        <v>0.34</v>
      </c>
      <c r="J207">
        <v>1.054</v>
      </c>
      <c r="K207">
        <v>1.06</v>
      </c>
      <c r="L207">
        <v>1.0940000000000001</v>
      </c>
      <c r="M207">
        <v>1.2090000000000001</v>
      </c>
      <c r="N207">
        <v>1.1140000000000001</v>
      </c>
      <c r="O207">
        <v>1.036</v>
      </c>
      <c r="P207">
        <v>0.99199999999999999</v>
      </c>
      <c r="Q207">
        <v>0.92600000000000005</v>
      </c>
      <c r="R207">
        <v>1.01</v>
      </c>
      <c r="S207">
        <v>1.0720000000000001</v>
      </c>
      <c r="T207">
        <v>1.1000000000000001</v>
      </c>
      <c r="U207">
        <v>1.177</v>
      </c>
      <c r="V207">
        <v>0.83699999999999997</v>
      </c>
      <c r="W207">
        <v>1.02</v>
      </c>
      <c r="X207">
        <v>1.1240000000000001</v>
      </c>
      <c r="Y207">
        <v>0.94099999999999995</v>
      </c>
    </row>
    <row r="208" spans="1:25" x14ac:dyDescent="0.2">
      <c r="A208">
        <v>51.325833299999999</v>
      </c>
      <c r="B208">
        <v>0.221</v>
      </c>
      <c r="C208">
        <v>0.218</v>
      </c>
      <c r="D208">
        <v>0.22</v>
      </c>
      <c r="E208">
        <v>0.22600000000000001</v>
      </c>
      <c r="F208">
        <v>0.28299999999999997</v>
      </c>
      <c r="G208">
        <v>0.28699999999999998</v>
      </c>
      <c r="H208">
        <v>0.28799999999999998</v>
      </c>
      <c r="I208">
        <v>0.34200000000000003</v>
      </c>
      <c r="J208">
        <v>1.052</v>
      </c>
      <c r="K208">
        <v>1.056</v>
      </c>
      <c r="L208">
        <v>1.0940000000000001</v>
      </c>
      <c r="M208">
        <v>1.2110000000000001</v>
      </c>
      <c r="N208">
        <v>1.1140000000000001</v>
      </c>
      <c r="O208">
        <v>1.036</v>
      </c>
      <c r="P208">
        <v>0.99399999999999999</v>
      </c>
      <c r="Q208">
        <v>0.92500000000000004</v>
      </c>
      <c r="R208">
        <v>1.006</v>
      </c>
      <c r="S208">
        <v>1.0680000000000001</v>
      </c>
      <c r="T208">
        <v>1.0960000000000001</v>
      </c>
      <c r="U208">
        <v>1.173</v>
      </c>
      <c r="V208">
        <v>0.83499999999999996</v>
      </c>
      <c r="W208">
        <v>1.02</v>
      </c>
      <c r="X208">
        <v>1.1240000000000001</v>
      </c>
      <c r="Y208">
        <v>0.93899999999999995</v>
      </c>
    </row>
    <row r="209" spans="1:25" x14ac:dyDescent="0.2">
      <c r="A209">
        <v>51.575833299999999</v>
      </c>
      <c r="B209">
        <v>0.221</v>
      </c>
      <c r="C209">
        <v>0.218</v>
      </c>
      <c r="D209">
        <v>0.22</v>
      </c>
      <c r="E209">
        <v>0.22500000000000001</v>
      </c>
      <c r="F209">
        <v>0.28299999999999997</v>
      </c>
      <c r="G209">
        <v>0.28699999999999998</v>
      </c>
      <c r="H209">
        <v>0.28799999999999998</v>
      </c>
      <c r="I209">
        <v>0.34300000000000003</v>
      </c>
      <c r="J209">
        <v>1.056</v>
      </c>
      <c r="K209">
        <v>1.06</v>
      </c>
      <c r="L209">
        <v>1.1020000000000001</v>
      </c>
      <c r="M209">
        <v>1.2210000000000001</v>
      </c>
      <c r="N209">
        <v>1.125</v>
      </c>
      <c r="O209">
        <v>1.048</v>
      </c>
      <c r="P209">
        <v>1.002</v>
      </c>
      <c r="Q209">
        <v>0.92800000000000005</v>
      </c>
      <c r="R209">
        <v>1.012</v>
      </c>
      <c r="S209">
        <v>1.0780000000000001</v>
      </c>
      <c r="T209">
        <v>1.1080000000000001</v>
      </c>
      <c r="U209">
        <v>1.1830000000000001</v>
      </c>
      <c r="V209">
        <v>0.85099999999999998</v>
      </c>
      <c r="W209">
        <v>1.028</v>
      </c>
      <c r="X209">
        <v>1.125</v>
      </c>
      <c r="Y209">
        <v>0.95099999999999996</v>
      </c>
    </row>
    <row r="210" spans="1:25" x14ac:dyDescent="0.2">
      <c r="A210">
        <v>51.825833299999999</v>
      </c>
      <c r="B210">
        <v>0.221</v>
      </c>
      <c r="C210">
        <v>0.218</v>
      </c>
      <c r="D210">
        <v>0.22</v>
      </c>
      <c r="E210">
        <v>0.22600000000000001</v>
      </c>
      <c r="F210">
        <v>0.28399999999999997</v>
      </c>
      <c r="G210">
        <v>0.28799999999999998</v>
      </c>
      <c r="H210">
        <v>0.28899999999999998</v>
      </c>
      <c r="I210">
        <v>0.34499999999999997</v>
      </c>
      <c r="J210">
        <v>1.054</v>
      </c>
      <c r="K210">
        <v>1.056</v>
      </c>
      <c r="L210">
        <v>1.0980000000000001</v>
      </c>
      <c r="M210">
        <v>1.2150000000000001</v>
      </c>
      <c r="N210">
        <v>1.117</v>
      </c>
      <c r="O210">
        <v>1.036</v>
      </c>
      <c r="P210">
        <v>0.99399999999999999</v>
      </c>
      <c r="Q210">
        <v>0.92600000000000005</v>
      </c>
      <c r="R210">
        <v>1.01</v>
      </c>
      <c r="S210">
        <v>1.0740000000000001</v>
      </c>
      <c r="T210">
        <v>1.1020000000000001</v>
      </c>
      <c r="U210">
        <v>1.179</v>
      </c>
      <c r="V210">
        <v>0.83699999999999997</v>
      </c>
      <c r="W210">
        <v>1.022</v>
      </c>
      <c r="X210">
        <v>1.125</v>
      </c>
      <c r="Y210">
        <v>0.94399999999999995</v>
      </c>
    </row>
    <row r="211" spans="1:25" x14ac:dyDescent="0.2">
      <c r="A211">
        <v>52.075833299999999</v>
      </c>
      <c r="B211">
        <v>0.221</v>
      </c>
      <c r="C211">
        <v>0.218</v>
      </c>
      <c r="D211">
        <v>0.22</v>
      </c>
      <c r="E211">
        <v>0.22600000000000001</v>
      </c>
      <c r="F211">
        <v>0.28399999999999997</v>
      </c>
      <c r="G211">
        <v>0.28799999999999998</v>
      </c>
      <c r="H211">
        <v>0.28999999999999998</v>
      </c>
      <c r="I211">
        <v>0.34399999999999997</v>
      </c>
      <c r="J211">
        <v>1.054</v>
      </c>
      <c r="K211">
        <v>1.056</v>
      </c>
      <c r="L211">
        <v>1.0960000000000001</v>
      </c>
      <c r="M211">
        <v>1.2210000000000001</v>
      </c>
      <c r="N211">
        <v>1.1200000000000001</v>
      </c>
      <c r="O211">
        <v>1.04</v>
      </c>
      <c r="P211">
        <v>0.996</v>
      </c>
      <c r="Q211">
        <v>0.92500000000000004</v>
      </c>
      <c r="R211">
        <v>1.014</v>
      </c>
      <c r="S211">
        <v>1.0780000000000001</v>
      </c>
      <c r="T211">
        <v>1.1080000000000001</v>
      </c>
      <c r="U211">
        <v>1.1850000000000001</v>
      </c>
      <c r="V211">
        <v>0.84299999999999997</v>
      </c>
      <c r="W211">
        <v>1.024</v>
      </c>
      <c r="X211">
        <v>1.127</v>
      </c>
      <c r="Y211">
        <v>0.94399999999999995</v>
      </c>
    </row>
    <row r="212" spans="1:25" x14ac:dyDescent="0.2">
      <c r="A212">
        <v>52.325833299999999</v>
      </c>
      <c r="B212">
        <v>0.221</v>
      </c>
      <c r="C212">
        <v>0.218</v>
      </c>
      <c r="D212">
        <v>0.221</v>
      </c>
      <c r="E212">
        <v>0.22600000000000001</v>
      </c>
      <c r="F212">
        <v>0.28499999999999998</v>
      </c>
      <c r="G212">
        <v>0.28899999999999998</v>
      </c>
      <c r="H212">
        <v>0.29099999999999998</v>
      </c>
      <c r="I212">
        <v>0.34699999999999998</v>
      </c>
      <c r="J212">
        <v>1.052</v>
      </c>
      <c r="K212">
        <v>1.054</v>
      </c>
      <c r="L212">
        <v>1.0940000000000001</v>
      </c>
      <c r="M212">
        <v>1.2190000000000001</v>
      </c>
      <c r="N212">
        <v>1.1160000000000001</v>
      </c>
      <c r="O212">
        <v>1.036</v>
      </c>
      <c r="P212">
        <v>0.99399999999999999</v>
      </c>
      <c r="Q212">
        <v>0.92500000000000004</v>
      </c>
      <c r="R212">
        <v>1.01</v>
      </c>
      <c r="S212">
        <v>1.0760000000000001</v>
      </c>
      <c r="T212">
        <v>1.1040000000000001</v>
      </c>
      <c r="U212">
        <v>1.1830000000000001</v>
      </c>
      <c r="V212">
        <v>0.84199999999999997</v>
      </c>
      <c r="W212">
        <v>1.024</v>
      </c>
      <c r="X212">
        <v>1.127</v>
      </c>
      <c r="Y212">
        <v>0.94699999999999995</v>
      </c>
    </row>
    <row r="213" spans="1:25" x14ac:dyDescent="0.2">
      <c r="A213">
        <v>52.575833299999999</v>
      </c>
      <c r="B213">
        <v>0.221</v>
      </c>
      <c r="C213">
        <v>0.218</v>
      </c>
      <c r="D213">
        <v>0.221</v>
      </c>
      <c r="E213">
        <v>0.22600000000000001</v>
      </c>
      <c r="F213">
        <v>0.28499999999999998</v>
      </c>
      <c r="G213">
        <v>0.28999999999999998</v>
      </c>
      <c r="H213">
        <v>0.29199999999999998</v>
      </c>
      <c r="I213">
        <v>0.34799999999999998</v>
      </c>
      <c r="J213">
        <v>1.052</v>
      </c>
      <c r="K213">
        <v>1.054</v>
      </c>
      <c r="L213">
        <v>1.0980000000000001</v>
      </c>
      <c r="M213">
        <v>1.2230000000000001</v>
      </c>
      <c r="N213">
        <v>1.1200000000000001</v>
      </c>
      <c r="O213">
        <v>1.042</v>
      </c>
      <c r="P213">
        <v>0.997</v>
      </c>
      <c r="Q213">
        <v>0.92700000000000005</v>
      </c>
      <c r="R213">
        <v>1.012</v>
      </c>
      <c r="S213">
        <v>1.0780000000000001</v>
      </c>
      <c r="T213">
        <v>1.1060000000000001</v>
      </c>
      <c r="U213">
        <v>1.1850000000000001</v>
      </c>
      <c r="V213">
        <v>0.84499999999999997</v>
      </c>
      <c r="W213">
        <v>1.026</v>
      </c>
      <c r="X213">
        <v>1.127</v>
      </c>
      <c r="Y213">
        <v>0.94599999999999995</v>
      </c>
    </row>
    <row r="214" spans="1:25" x14ac:dyDescent="0.2">
      <c r="A214">
        <v>52.825833299999999</v>
      </c>
      <c r="B214">
        <v>0.221</v>
      </c>
      <c r="C214">
        <v>0.218</v>
      </c>
      <c r="D214">
        <v>0.22</v>
      </c>
      <c r="E214">
        <v>0.22600000000000001</v>
      </c>
      <c r="F214">
        <v>0.28599999999999998</v>
      </c>
      <c r="G214">
        <v>0.29099999999999998</v>
      </c>
      <c r="H214">
        <v>0.29199999999999998</v>
      </c>
      <c r="I214">
        <v>0.35</v>
      </c>
      <c r="J214">
        <v>1.048</v>
      </c>
      <c r="K214">
        <v>1.054</v>
      </c>
      <c r="L214">
        <v>1.0960000000000001</v>
      </c>
      <c r="M214">
        <v>1.2210000000000001</v>
      </c>
      <c r="N214">
        <v>1.1180000000000001</v>
      </c>
      <c r="O214">
        <v>1.04</v>
      </c>
      <c r="P214">
        <v>0.998</v>
      </c>
      <c r="Q214">
        <v>0.92600000000000005</v>
      </c>
      <c r="R214">
        <v>1.012</v>
      </c>
      <c r="S214">
        <v>1.08</v>
      </c>
      <c r="T214">
        <v>1.1100000000000001</v>
      </c>
      <c r="U214">
        <v>1.1850000000000001</v>
      </c>
      <c r="V214">
        <v>0.84599999999999997</v>
      </c>
      <c r="W214">
        <v>1.026</v>
      </c>
      <c r="X214">
        <v>1.127</v>
      </c>
      <c r="Y214">
        <v>0.95199999999999996</v>
      </c>
    </row>
    <row r="215" spans="1:25" x14ac:dyDescent="0.2">
      <c r="A215">
        <v>53.075833299999999</v>
      </c>
      <c r="B215">
        <v>0.221</v>
      </c>
      <c r="C215">
        <v>0.218</v>
      </c>
      <c r="D215">
        <v>0.221</v>
      </c>
      <c r="E215">
        <v>0.22600000000000001</v>
      </c>
      <c r="F215">
        <v>0.28699999999999998</v>
      </c>
      <c r="G215">
        <v>0.29199999999999998</v>
      </c>
      <c r="H215">
        <v>0.29399999999999998</v>
      </c>
      <c r="I215">
        <v>0.35299999999999998</v>
      </c>
      <c r="J215">
        <v>1.05</v>
      </c>
      <c r="K215">
        <v>1.052</v>
      </c>
      <c r="L215">
        <v>1.0940000000000001</v>
      </c>
      <c r="M215">
        <v>1.2150000000000001</v>
      </c>
      <c r="N215">
        <v>1.1100000000000001</v>
      </c>
      <c r="O215">
        <v>1.03</v>
      </c>
      <c r="P215">
        <v>0.99099999999999999</v>
      </c>
      <c r="Q215">
        <v>0.92500000000000004</v>
      </c>
      <c r="R215">
        <v>1.002</v>
      </c>
      <c r="S215">
        <v>1.0640000000000001</v>
      </c>
      <c r="T215">
        <v>1.0940000000000001</v>
      </c>
      <c r="U215">
        <v>1.171</v>
      </c>
      <c r="V215">
        <v>0.83099999999999996</v>
      </c>
      <c r="W215">
        <v>1.02</v>
      </c>
      <c r="X215">
        <v>1.129</v>
      </c>
      <c r="Y215">
        <v>0.94099999999999995</v>
      </c>
    </row>
    <row r="216" spans="1:25" x14ac:dyDescent="0.2">
      <c r="A216">
        <v>53.325833299999999</v>
      </c>
      <c r="B216">
        <v>0.22</v>
      </c>
      <c r="C216">
        <v>0.217</v>
      </c>
      <c r="D216">
        <v>0.22</v>
      </c>
      <c r="E216">
        <v>0.22500000000000001</v>
      </c>
      <c r="F216">
        <v>0.28799999999999998</v>
      </c>
      <c r="G216">
        <v>0.29299999999999998</v>
      </c>
      <c r="H216">
        <v>0.29499999999999998</v>
      </c>
      <c r="I216">
        <v>0.35399999999999998</v>
      </c>
      <c r="J216">
        <v>1.052</v>
      </c>
      <c r="K216">
        <v>1.054</v>
      </c>
      <c r="L216">
        <v>1.0980000000000001</v>
      </c>
      <c r="M216">
        <v>1.2190000000000001</v>
      </c>
      <c r="N216">
        <v>1.1100000000000001</v>
      </c>
      <c r="O216">
        <v>1.032</v>
      </c>
      <c r="P216">
        <v>0.99199999999999999</v>
      </c>
      <c r="Q216">
        <v>0.92400000000000004</v>
      </c>
      <c r="R216">
        <v>1.002</v>
      </c>
      <c r="S216">
        <v>1.0640000000000001</v>
      </c>
      <c r="T216">
        <v>1.0960000000000001</v>
      </c>
      <c r="U216">
        <v>1.171</v>
      </c>
      <c r="V216">
        <v>0.83</v>
      </c>
      <c r="W216">
        <v>1.024</v>
      </c>
      <c r="X216">
        <v>1.127</v>
      </c>
      <c r="Y216">
        <v>0.95</v>
      </c>
    </row>
    <row r="217" spans="1:25" x14ac:dyDescent="0.2">
      <c r="A217">
        <v>53.575833299999999</v>
      </c>
      <c r="B217">
        <v>0.22</v>
      </c>
      <c r="C217">
        <v>0.217</v>
      </c>
      <c r="D217">
        <v>0.22</v>
      </c>
      <c r="E217">
        <v>0.22500000000000001</v>
      </c>
      <c r="F217">
        <v>0.28899999999999998</v>
      </c>
      <c r="G217">
        <v>0.29399999999999998</v>
      </c>
      <c r="H217">
        <v>0.29599999999999999</v>
      </c>
      <c r="I217">
        <v>0.35499999999999998</v>
      </c>
      <c r="J217">
        <v>1.056</v>
      </c>
      <c r="K217">
        <v>1.0580000000000001</v>
      </c>
      <c r="L217">
        <v>1.1060000000000001</v>
      </c>
      <c r="M217">
        <v>1.234</v>
      </c>
      <c r="N217">
        <v>1.1240000000000001</v>
      </c>
      <c r="O217">
        <v>1.05</v>
      </c>
      <c r="P217">
        <v>1.002</v>
      </c>
      <c r="Q217">
        <v>0.92700000000000005</v>
      </c>
      <c r="R217">
        <v>1.01</v>
      </c>
      <c r="S217">
        <v>1.0780000000000001</v>
      </c>
      <c r="T217">
        <v>1.1060000000000001</v>
      </c>
      <c r="U217">
        <v>1.1850000000000001</v>
      </c>
      <c r="V217">
        <v>0.84799999999999998</v>
      </c>
      <c r="W217">
        <v>1.028</v>
      </c>
      <c r="X217">
        <v>1.129</v>
      </c>
      <c r="Y217">
        <v>0.94599999999999995</v>
      </c>
    </row>
    <row r="218" spans="1:25" x14ac:dyDescent="0.2">
      <c r="A218">
        <v>53.825833299999999</v>
      </c>
      <c r="B218">
        <v>0.22</v>
      </c>
      <c r="C218">
        <v>0.217</v>
      </c>
      <c r="D218">
        <v>0.22</v>
      </c>
      <c r="E218">
        <v>0.22500000000000001</v>
      </c>
      <c r="F218">
        <v>0.28999999999999998</v>
      </c>
      <c r="G218">
        <v>0.29499999999999998</v>
      </c>
      <c r="H218">
        <v>0.29599999999999999</v>
      </c>
      <c r="I218">
        <v>0.35599999999999998</v>
      </c>
      <c r="J218">
        <v>1.054</v>
      </c>
      <c r="K218">
        <v>1.054</v>
      </c>
      <c r="L218">
        <v>1.1040000000000001</v>
      </c>
      <c r="M218">
        <v>1.234</v>
      </c>
      <c r="N218">
        <v>1.125</v>
      </c>
      <c r="O218">
        <v>1.048</v>
      </c>
      <c r="P218">
        <v>1.002</v>
      </c>
      <c r="Q218">
        <v>0.92600000000000005</v>
      </c>
      <c r="R218">
        <v>1.01</v>
      </c>
      <c r="S218">
        <v>1.0780000000000001</v>
      </c>
      <c r="T218">
        <v>1.1100000000000001</v>
      </c>
      <c r="U218">
        <v>1.1850000000000001</v>
      </c>
      <c r="V218">
        <v>0.84799999999999998</v>
      </c>
      <c r="W218">
        <v>1.028</v>
      </c>
      <c r="X218">
        <v>1.129</v>
      </c>
      <c r="Y218">
        <v>0.95199999999999996</v>
      </c>
    </row>
    <row r="219" spans="1:25" x14ac:dyDescent="0.2">
      <c r="A219">
        <v>54.075833299999999</v>
      </c>
      <c r="B219">
        <v>0.22</v>
      </c>
      <c r="C219">
        <v>0.218</v>
      </c>
      <c r="D219">
        <v>0.22</v>
      </c>
      <c r="E219">
        <v>0.22600000000000001</v>
      </c>
      <c r="F219">
        <v>0.29099999999999998</v>
      </c>
      <c r="G219">
        <v>0.29599999999999999</v>
      </c>
      <c r="H219">
        <v>0.29699999999999999</v>
      </c>
      <c r="I219">
        <v>0.35899999999999999</v>
      </c>
      <c r="J219">
        <v>1.044</v>
      </c>
      <c r="K219">
        <v>1.046</v>
      </c>
      <c r="L219">
        <v>1.0920000000000001</v>
      </c>
      <c r="M219">
        <v>1.2150000000000001</v>
      </c>
      <c r="N219">
        <v>1.1100000000000001</v>
      </c>
      <c r="O219">
        <v>1.028</v>
      </c>
      <c r="P219">
        <v>0.99199999999999999</v>
      </c>
      <c r="Q219">
        <v>0.92300000000000004</v>
      </c>
      <c r="R219">
        <v>1.006</v>
      </c>
      <c r="S219">
        <v>1.0660000000000001</v>
      </c>
      <c r="T219">
        <v>1.0980000000000001</v>
      </c>
      <c r="U219">
        <v>1.175</v>
      </c>
      <c r="V219">
        <v>0.82899999999999996</v>
      </c>
      <c r="W219">
        <v>1.018</v>
      </c>
      <c r="X219">
        <v>1.129</v>
      </c>
      <c r="Y219">
        <v>0.94399999999999995</v>
      </c>
    </row>
    <row r="220" spans="1:25" x14ac:dyDescent="0.2">
      <c r="A220">
        <v>54.325833299999999</v>
      </c>
      <c r="B220">
        <v>0.22</v>
      </c>
      <c r="C220">
        <v>0.217</v>
      </c>
      <c r="D220">
        <v>0.22</v>
      </c>
      <c r="E220">
        <v>0.22600000000000001</v>
      </c>
      <c r="F220">
        <v>0.29199999999999998</v>
      </c>
      <c r="G220">
        <v>0.29699999999999999</v>
      </c>
      <c r="H220">
        <v>0.29799999999999999</v>
      </c>
      <c r="I220">
        <v>0.36</v>
      </c>
      <c r="J220">
        <v>1.05</v>
      </c>
      <c r="K220">
        <v>1.048</v>
      </c>
      <c r="L220">
        <v>1.0980000000000001</v>
      </c>
      <c r="M220">
        <v>1.2210000000000001</v>
      </c>
      <c r="N220">
        <v>1.1120000000000001</v>
      </c>
      <c r="O220">
        <v>1.032</v>
      </c>
      <c r="P220">
        <v>0.996</v>
      </c>
      <c r="Q220">
        <v>0.92300000000000004</v>
      </c>
      <c r="R220">
        <v>1</v>
      </c>
      <c r="S220">
        <v>1.0620000000000001</v>
      </c>
      <c r="T220">
        <v>1.0920000000000001</v>
      </c>
      <c r="U220">
        <v>1.171</v>
      </c>
      <c r="V220">
        <v>0.82699999999999996</v>
      </c>
      <c r="W220">
        <v>1.022</v>
      </c>
      <c r="X220">
        <v>1.129</v>
      </c>
      <c r="Y220">
        <v>0.95099999999999996</v>
      </c>
    </row>
    <row r="221" spans="1:25" x14ac:dyDescent="0.2">
      <c r="A221">
        <v>54.575833299999999</v>
      </c>
      <c r="B221">
        <v>0.22</v>
      </c>
      <c r="C221">
        <v>0.217</v>
      </c>
      <c r="D221">
        <v>0.22</v>
      </c>
      <c r="E221">
        <v>0.22500000000000001</v>
      </c>
      <c r="F221">
        <v>0.29299999999999998</v>
      </c>
      <c r="G221">
        <v>0.29699999999999999</v>
      </c>
      <c r="H221">
        <v>0.29899999999999999</v>
      </c>
      <c r="I221">
        <v>0.36099999999999999</v>
      </c>
      <c r="J221">
        <v>1.052</v>
      </c>
      <c r="K221">
        <v>1.054</v>
      </c>
      <c r="L221">
        <v>1.1040000000000001</v>
      </c>
      <c r="M221">
        <v>1.2350000000000001</v>
      </c>
      <c r="N221">
        <v>1.125</v>
      </c>
      <c r="O221">
        <v>1.046</v>
      </c>
      <c r="P221">
        <v>1.004</v>
      </c>
      <c r="Q221">
        <v>0.92600000000000005</v>
      </c>
      <c r="R221">
        <v>1.01</v>
      </c>
      <c r="S221">
        <v>1.08</v>
      </c>
      <c r="T221">
        <v>1.1120000000000001</v>
      </c>
      <c r="U221">
        <v>1.1870000000000001</v>
      </c>
      <c r="V221">
        <v>0.84499999999999997</v>
      </c>
      <c r="W221">
        <v>1.028</v>
      </c>
      <c r="X221">
        <v>1.131</v>
      </c>
      <c r="Y221">
        <v>0.95199999999999996</v>
      </c>
    </row>
    <row r="222" spans="1:25" x14ac:dyDescent="0.2">
      <c r="A222">
        <v>54.825833299999999</v>
      </c>
      <c r="B222">
        <v>0.22</v>
      </c>
      <c r="C222">
        <v>0.217</v>
      </c>
      <c r="D222">
        <v>0.22</v>
      </c>
      <c r="E222">
        <v>0.22600000000000001</v>
      </c>
      <c r="F222">
        <v>0.29399999999999998</v>
      </c>
      <c r="G222">
        <v>0.29899999999999999</v>
      </c>
      <c r="H222">
        <v>0.3</v>
      </c>
      <c r="I222">
        <v>0.36399999999999999</v>
      </c>
      <c r="J222">
        <v>1.052</v>
      </c>
      <c r="K222">
        <v>1.052</v>
      </c>
      <c r="L222">
        <v>1.1020000000000001</v>
      </c>
      <c r="M222">
        <v>1.2270000000000001</v>
      </c>
      <c r="N222">
        <v>1.1180000000000001</v>
      </c>
      <c r="O222">
        <v>1.038</v>
      </c>
      <c r="P222">
        <v>1.002</v>
      </c>
      <c r="Q222">
        <v>0.92600000000000005</v>
      </c>
      <c r="R222">
        <v>1.002</v>
      </c>
      <c r="S222">
        <v>1.0660000000000001</v>
      </c>
      <c r="T222">
        <v>1.0940000000000001</v>
      </c>
      <c r="U222">
        <v>1.173</v>
      </c>
      <c r="V222">
        <v>0.83299999999999996</v>
      </c>
      <c r="W222">
        <v>1.022</v>
      </c>
      <c r="X222">
        <v>1.135</v>
      </c>
      <c r="Y222">
        <v>0.94899999999999995</v>
      </c>
    </row>
    <row r="223" spans="1:25" x14ac:dyDescent="0.2">
      <c r="A223">
        <v>55.075833299999999</v>
      </c>
      <c r="B223">
        <v>0.221</v>
      </c>
      <c r="C223">
        <v>0.218</v>
      </c>
      <c r="D223">
        <v>0.221</v>
      </c>
      <c r="E223">
        <v>0.22600000000000001</v>
      </c>
      <c r="F223">
        <v>0.29399999999999998</v>
      </c>
      <c r="G223">
        <v>0.29899999999999999</v>
      </c>
      <c r="H223">
        <v>0.30099999999999999</v>
      </c>
      <c r="I223">
        <v>0.36299999999999999</v>
      </c>
      <c r="J223">
        <v>1.046</v>
      </c>
      <c r="K223">
        <v>1.046</v>
      </c>
      <c r="L223">
        <v>1.0980000000000001</v>
      </c>
      <c r="M223">
        <v>1.2270000000000001</v>
      </c>
      <c r="N223">
        <v>1.1220000000000001</v>
      </c>
      <c r="O223">
        <v>1.038</v>
      </c>
      <c r="P223">
        <v>1</v>
      </c>
      <c r="Q223">
        <v>0.92500000000000004</v>
      </c>
      <c r="R223">
        <v>1.006</v>
      </c>
      <c r="S223">
        <v>1.0740000000000001</v>
      </c>
      <c r="T223">
        <v>1.1080000000000001</v>
      </c>
      <c r="U223">
        <v>1.1830000000000001</v>
      </c>
      <c r="V223">
        <v>0.84</v>
      </c>
      <c r="W223">
        <v>1.024</v>
      </c>
      <c r="X223">
        <v>1.131</v>
      </c>
      <c r="Y223">
        <v>0.95299999999999996</v>
      </c>
    </row>
    <row r="224" spans="1:25" x14ac:dyDescent="0.2">
      <c r="A224">
        <v>55.325833299999999</v>
      </c>
      <c r="B224">
        <v>0.22</v>
      </c>
      <c r="C224">
        <v>0.217</v>
      </c>
      <c r="D224">
        <v>0.22</v>
      </c>
      <c r="E224">
        <v>0.22600000000000001</v>
      </c>
      <c r="F224">
        <v>0.29499999999999998</v>
      </c>
      <c r="G224">
        <v>0.3</v>
      </c>
      <c r="H224">
        <v>0.30199999999999999</v>
      </c>
      <c r="I224">
        <v>0.36699999999999999</v>
      </c>
      <c r="J224">
        <v>1.044</v>
      </c>
      <c r="K224">
        <v>1.044</v>
      </c>
      <c r="L224">
        <v>1.0920000000000001</v>
      </c>
      <c r="M224">
        <v>1.2150000000000001</v>
      </c>
      <c r="N224">
        <v>1.1080000000000001</v>
      </c>
      <c r="O224">
        <v>1.024</v>
      </c>
      <c r="P224">
        <v>0.98899999999999999</v>
      </c>
      <c r="Q224">
        <v>0.92300000000000004</v>
      </c>
      <c r="R224">
        <v>1.002</v>
      </c>
      <c r="S224">
        <v>1.0640000000000001</v>
      </c>
      <c r="T224">
        <v>1.0960000000000001</v>
      </c>
      <c r="U224">
        <v>1.173</v>
      </c>
      <c r="V224">
        <v>0.82799999999999996</v>
      </c>
      <c r="W224">
        <v>1.018</v>
      </c>
      <c r="X224">
        <v>1.131</v>
      </c>
      <c r="Y224">
        <v>0.95199999999999996</v>
      </c>
    </row>
    <row r="225" spans="1:25" x14ac:dyDescent="0.2">
      <c r="A225">
        <v>55.575833299999999</v>
      </c>
      <c r="B225">
        <v>0.22</v>
      </c>
      <c r="C225">
        <v>0.217</v>
      </c>
      <c r="D225">
        <v>0.22</v>
      </c>
      <c r="E225">
        <v>0.22600000000000001</v>
      </c>
      <c r="F225">
        <v>0.29599999999999999</v>
      </c>
      <c r="G225">
        <v>0.30099999999999999</v>
      </c>
      <c r="H225">
        <v>0.30299999999999999</v>
      </c>
      <c r="I225">
        <v>0.36799999999999999</v>
      </c>
      <c r="J225">
        <v>1.046</v>
      </c>
      <c r="K225">
        <v>1.046</v>
      </c>
      <c r="L225">
        <v>1.0960000000000001</v>
      </c>
      <c r="M225">
        <v>1.2210000000000001</v>
      </c>
      <c r="N225">
        <v>1.1100000000000001</v>
      </c>
      <c r="O225">
        <v>1.028</v>
      </c>
      <c r="P225">
        <v>0.99299999999999999</v>
      </c>
      <c r="Q225">
        <v>0.92300000000000004</v>
      </c>
      <c r="R225">
        <v>1.002</v>
      </c>
      <c r="S225">
        <v>1.0660000000000001</v>
      </c>
      <c r="T225">
        <v>1.0960000000000001</v>
      </c>
      <c r="U225">
        <v>1.173</v>
      </c>
      <c r="V225">
        <v>0.82699999999999996</v>
      </c>
      <c r="W225">
        <v>1.018</v>
      </c>
      <c r="X225">
        <v>1.131</v>
      </c>
      <c r="Y225">
        <v>0.95099999999999996</v>
      </c>
    </row>
    <row r="226" spans="1:25" x14ac:dyDescent="0.2">
      <c r="A226">
        <v>55.825833299999999</v>
      </c>
      <c r="B226">
        <v>0.22</v>
      </c>
      <c r="C226">
        <v>0.217</v>
      </c>
      <c r="D226">
        <v>0.22</v>
      </c>
      <c r="E226">
        <v>0.22600000000000001</v>
      </c>
      <c r="F226">
        <v>0.29699999999999999</v>
      </c>
      <c r="G226">
        <v>0.30199999999999999</v>
      </c>
      <c r="H226">
        <v>0.30399999999999999</v>
      </c>
      <c r="I226">
        <v>0.36699999999999999</v>
      </c>
      <c r="J226">
        <v>1.042</v>
      </c>
      <c r="K226">
        <v>1.04</v>
      </c>
      <c r="L226">
        <v>1.0940000000000001</v>
      </c>
      <c r="M226">
        <v>1.2270000000000001</v>
      </c>
      <c r="N226">
        <v>1.119</v>
      </c>
      <c r="O226">
        <v>1.038</v>
      </c>
      <c r="P226">
        <v>0.999</v>
      </c>
      <c r="Q226">
        <v>0.92400000000000004</v>
      </c>
      <c r="R226">
        <v>1.004</v>
      </c>
      <c r="S226">
        <v>1.0720000000000001</v>
      </c>
      <c r="T226">
        <v>1.1020000000000001</v>
      </c>
      <c r="U226">
        <v>1.181</v>
      </c>
      <c r="V226">
        <v>0.83799999999999997</v>
      </c>
      <c r="W226">
        <v>1.024</v>
      </c>
      <c r="X226">
        <v>1.133</v>
      </c>
      <c r="Y226">
        <v>0.95799999999999996</v>
      </c>
    </row>
    <row r="227" spans="1:25" x14ac:dyDescent="0.2">
      <c r="A227">
        <v>56.075833299999999</v>
      </c>
      <c r="B227">
        <v>0.22</v>
      </c>
      <c r="C227">
        <v>0.217</v>
      </c>
      <c r="D227">
        <v>0.22</v>
      </c>
      <c r="E227">
        <v>0.22600000000000001</v>
      </c>
      <c r="F227">
        <v>0.29799999999999999</v>
      </c>
      <c r="G227">
        <v>0.30399999999999999</v>
      </c>
      <c r="H227">
        <v>0.30499999999999999</v>
      </c>
      <c r="I227">
        <v>0.372</v>
      </c>
      <c r="J227">
        <v>1.048</v>
      </c>
      <c r="K227">
        <v>1.044</v>
      </c>
      <c r="L227">
        <v>1.0960000000000001</v>
      </c>
      <c r="M227">
        <v>1.2230000000000001</v>
      </c>
      <c r="N227">
        <v>1.1100000000000001</v>
      </c>
      <c r="O227">
        <v>1.026</v>
      </c>
      <c r="P227">
        <v>0.99399999999999999</v>
      </c>
      <c r="Q227">
        <v>0.92400000000000004</v>
      </c>
      <c r="R227">
        <v>0.998</v>
      </c>
      <c r="S227">
        <v>1.0580000000000001</v>
      </c>
      <c r="T227">
        <v>1.0880000000000001</v>
      </c>
      <c r="U227">
        <v>1.169</v>
      </c>
      <c r="V227">
        <v>0.82799999999999996</v>
      </c>
      <c r="W227">
        <v>1.022</v>
      </c>
      <c r="X227">
        <v>1.133</v>
      </c>
      <c r="Y227">
        <v>0.95499999999999996</v>
      </c>
    </row>
    <row r="228" spans="1:25" x14ac:dyDescent="0.2">
      <c r="A228">
        <v>56.325833299999999</v>
      </c>
      <c r="B228">
        <v>0.222</v>
      </c>
      <c r="C228">
        <v>0.218</v>
      </c>
      <c r="D228">
        <v>0.221</v>
      </c>
      <c r="E228">
        <v>0.22600000000000001</v>
      </c>
      <c r="F228">
        <v>0.3</v>
      </c>
      <c r="G228">
        <v>0.30499999999999999</v>
      </c>
      <c r="H228">
        <v>0.307</v>
      </c>
      <c r="I228">
        <v>0.37</v>
      </c>
      <c r="J228">
        <v>1.036</v>
      </c>
      <c r="K228">
        <v>1.036</v>
      </c>
      <c r="L228">
        <v>1.0900000000000001</v>
      </c>
      <c r="M228">
        <v>1.2310000000000001</v>
      </c>
      <c r="N228">
        <v>1.131</v>
      </c>
      <c r="O228">
        <v>1.054</v>
      </c>
      <c r="P228">
        <v>1.016</v>
      </c>
      <c r="Q228">
        <v>0.92700000000000005</v>
      </c>
      <c r="R228">
        <v>0.98799999999999999</v>
      </c>
      <c r="S228">
        <v>1.056</v>
      </c>
      <c r="T228">
        <v>1.0880000000000001</v>
      </c>
      <c r="U228">
        <v>1.179</v>
      </c>
      <c r="V228">
        <v>0.83799999999999997</v>
      </c>
      <c r="W228">
        <v>1.028</v>
      </c>
      <c r="X228">
        <v>1.131</v>
      </c>
      <c r="Y228">
        <v>0.96</v>
      </c>
    </row>
    <row r="229" spans="1:25" x14ac:dyDescent="0.2">
      <c r="A229">
        <v>56.575833299999999</v>
      </c>
      <c r="B229">
        <v>0.222</v>
      </c>
      <c r="C229">
        <v>0.218</v>
      </c>
      <c r="D229">
        <v>0.222</v>
      </c>
      <c r="E229">
        <v>0.22700000000000001</v>
      </c>
      <c r="F229">
        <v>0.30099999999999999</v>
      </c>
      <c r="G229">
        <v>0.30599999999999999</v>
      </c>
      <c r="H229">
        <v>0.308</v>
      </c>
      <c r="I229">
        <v>0.372</v>
      </c>
      <c r="J229">
        <v>1.04</v>
      </c>
      <c r="K229">
        <v>1.038</v>
      </c>
      <c r="L229">
        <v>1.0920000000000001</v>
      </c>
      <c r="M229">
        <v>1.2330000000000001</v>
      </c>
      <c r="N229">
        <v>1.131</v>
      </c>
      <c r="O229">
        <v>1.054</v>
      </c>
      <c r="P229">
        <v>1.016</v>
      </c>
      <c r="Q229">
        <v>0.92900000000000005</v>
      </c>
      <c r="R229">
        <v>0.99199999999999999</v>
      </c>
      <c r="S229">
        <v>1.0640000000000001</v>
      </c>
      <c r="T229">
        <v>1.0980000000000001</v>
      </c>
      <c r="U229">
        <v>1.1850000000000001</v>
      </c>
      <c r="V229">
        <v>0.84199999999999997</v>
      </c>
      <c r="W229">
        <v>1.028</v>
      </c>
      <c r="X229">
        <v>1.133</v>
      </c>
      <c r="Y229">
        <v>0.96199999999999997</v>
      </c>
    </row>
    <row r="230" spans="1:25" x14ac:dyDescent="0.2">
      <c r="A230">
        <v>56.825833299999999</v>
      </c>
      <c r="B230">
        <v>0.222</v>
      </c>
      <c r="C230">
        <v>0.218</v>
      </c>
      <c r="D230">
        <v>0.221</v>
      </c>
      <c r="E230">
        <v>0.22600000000000001</v>
      </c>
      <c r="F230">
        <v>0.30199999999999999</v>
      </c>
      <c r="G230">
        <v>0.308</v>
      </c>
      <c r="H230">
        <v>0.309</v>
      </c>
      <c r="I230">
        <v>0.375</v>
      </c>
      <c r="J230">
        <v>1.042</v>
      </c>
      <c r="K230">
        <v>1.04</v>
      </c>
      <c r="L230">
        <v>1.0960000000000001</v>
      </c>
      <c r="M230">
        <v>1.2310000000000001</v>
      </c>
      <c r="N230">
        <v>1.127</v>
      </c>
      <c r="O230">
        <v>1.05</v>
      </c>
      <c r="P230">
        <v>1.014</v>
      </c>
      <c r="Q230">
        <v>0.92800000000000005</v>
      </c>
      <c r="R230">
        <v>0.98399999999999999</v>
      </c>
      <c r="S230">
        <v>1.048</v>
      </c>
      <c r="T230">
        <v>1.08</v>
      </c>
      <c r="U230">
        <v>1.171</v>
      </c>
      <c r="V230">
        <v>0.82299999999999995</v>
      </c>
      <c r="W230">
        <v>1.026</v>
      </c>
      <c r="X230">
        <v>1.133</v>
      </c>
      <c r="Y230">
        <v>0.96299999999999997</v>
      </c>
    </row>
    <row r="231" spans="1:25" x14ac:dyDescent="0.2">
      <c r="A231">
        <v>57.075833299999999</v>
      </c>
      <c r="B231">
        <v>0.221</v>
      </c>
      <c r="C231">
        <v>0.218</v>
      </c>
      <c r="D231">
        <v>0.221</v>
      </c>
      <c r="E231">
        <v>0.22600000000000001</v>
      </c>
      <c r="F231">
        <v>0.30199999999999999</v>
      </c>
      <c r="G231">
        <v>0.308</v>
      </c>
      <c r="H231">
        <v>0.31</v>
      </c>
      <c r="I231">
        <v>0.375</v>
      </c>
      <c r="J231">
        <v>1.04</v>
      </c>
      <c r="K231">
        <v>1.04</v>
      </c>
      <c r="L231">
        <v>1.0960000000000001</v>
      </c>
      <c r="M231">
        <v>1.2370000000000001</v>
      </c>
      <c r="N231">
        <v>1.135</v>
      </c>
      <c r="O231">
        <v>1.056</v>
      </c>
      <c r="P231">
        <v>1.018</v>
      </c>
      <c r="Q231">
        <v>0.92800000000000005</v>
      </c>
      <c r="R231">
        <v>0.99</v>
      </c>
      <c r="S231">
        <v>1.0620000000000001</v>
      </c>
      <c r="T231">
        <v>1.0980000000000001</v>
      </c>
      <c r="U231">
        <v>1.1850000000000001</v>
      </c>
      <c r="V231">
        <v>0.83599999999999997</v>
      </c>
      <c r="W231">
        <v>1.03</v>
      </c>
      <c r="X231">
        <v>1.135</v>
      </c>
      <c r="Y231">
        <v>0.96799999999999997</v>
      </c>
    </row>
    <row r="232" spans="1:25" x14ac:dyDescent="0.2">
      <c r="A232">
        <v>57.325833299999999</v>
      </c>
      <c r="B232">
        <v>0.222</v>
      </c>
      <c r="C232">
        <v>0.218</v>
      </c>
      <c r="D232">
        <v>0.221</v>
      </c>
      <c r="E232">
        <v>0.22700000000000001</v>
      </c>
      <c r="F232">
        <v>0.30399999999999999</v>
      </c>
      <c r="G232">
        <v>0.31</v>
      </c>
      <c r="H232">
        <v>0.311</v>
      </c>
      <c r="I232">
        <v>0.378</v>
      </c>
      <c r="J232">
        <v>1.036</v>
      </c>
      <c r="K232">
        <v>1.032</v>
      </c>
      <c r="L232">
        <v>1.0900000000000001</v>
      </c>
      <c r="M232">
        <v>1.2190000000000001</v>
      </c>
      <c r="N232">
        <v>1.119</v>
      </c>
      <c r="O232">
        <v>1.036</v>
      </c>
      <c r="P232">
        <v>1.004</v>
      </c>
      <c r="Q232">
        <v>0.92600000000000005</v>
      </c>
      <c r="R232">
        <v>0.98399999999999999</v>
      </c>
      <c r="S232">
        <v>1.052</v>
      </c>
      <c r="T232">
        <v>1.0840000000000001</v>
      </c>
      <c r="U232">
        <v>1.173</v>
      </c>
      <c r="V232">
        <v>0.82399999999999995</v>
      </c>
      <c r="W232">
        <v>1.022</v>
      </c>
      <c r="X232">
        <v>1.137</v>
      </c>
      <c r="Y232">
        <v>0.96</v>
      </c>
    </row>
    <row r="233" spans="1:25" x14ac:dyDescent="0.2">
      <c r="A233">
        <v>57.575833299999999</v>
      </c>
      <c r="B233">
        <v>0.222</v>
      </c>
      <c r="C233">
        <v>0.218</v>
      </c>
      <c r="D233">
        <v>0.221</v>
      </c>
      <c r="E233">
        <v>0.22700000000000001</v>
      </c>
      <c r="F233">
        <v>0.30499999999999999</v>
      </c>
      <c r="G233">
        <v>0.312</v>
      </c>
      <c r="H233">
        <v>0.312</v>
      </c>
      <c r="I233">
        <v>0.378</v>
      </c>
      <c r="J233">
        <v>1.036</v>
      </c>
      <c r="K233">
        <v>1.032</v>
      </c>
      <c r="L233">
        <v>1.0900000000000001</v>
      </c>
      <c r="M233">
        <v>1.2310000000000001</v>
      </c>
      <c r="N233">
        <v>1.131</v>
      </c>
      <c r="O233">
        <v>1.05</v>
      </c>
      <c r="P233">
        <v>1.016</v>
      </c>
      <c r="Q233">
        <v>0.92800000000000005</v>
      </c>
      <c r="R233">
        <v>0.98899999999999999</v>
      </c>
      <c r="S233">
        <v>1.0620000000000001</v>
      </c>
      <c r="T233">
        <v>1.0960000000000001</v>
      </c>
      <c r="U233">
        <v>1.1830000000000001</v>
      </c>
      <c r="V233">
        <v>0.83399999999999996</v>
      </c>
      <c r="W233">
        <v>1.028</v>
      </c>
      <c r="X233">
        <v>1.137</v>
      </c>
      <c r="Y233">
        <v>0.96699999999999997</v>
      </c>
    </row>
    <row r="234" spans="1:25" x14ac:dyDescent="0.2">
      <c r="A234">
        <v>57.825833299999999</v>
      </c>
      <c r="B234">
        <v>0.221</v>
      </c>
      <c r="C234">
        <v>0.218</v>
      </c>
      <c r="D234">
        <v>0.221</v>
      </c>
      <c r="E234">
        <v>0.22700000000000001</v>
      </c>
      <c r="F234">
        <v>0.307</v>
      </c>
      <c r="G234">
        <v>0.313</v>
      </c>
      <c r="H234">
        <v>0.313</v>
      </c>
      <c r="I234">
        <v>0.38200000000000001</v>
      </c>
      <c r="J234">
        <v>1.032</v>
      </c>
      <c r="K234">
        <v>1.03</v>
      </c>
      <c r="L234">
        <v>1.0840000000000001</v>
      </c>
      <c r="M234">
        <v>1.2170000000000001</v>
      </c>
      <c r="N234">
        <v>1.1180000000000001</v>
      </c>
      <c r="O234">
        <v>1.032</v>
      </c>
      <c r="P234">
        <v>1.004</v>
      </c>
      <c r="Q234">
        <v>0.92600000000000005</v>
      </c>
      <c r="R234">
        <v>0.98399999999999999</v>
      </c>
      <c r="S234">
        <v>1.05</v>
      </c>
      <c r="T234">
        <v>1.0840000000000001</v>
      </c>
      <c r="U234">
        <v>1.173</v>
      </c>
      <c r="V234">
        <v>0.82299999999999995</v>
      </c>
      <c r="W234">
        <v>1.018</v>
      </c>
      <c r="X234">
        <v>1.137</v>
      </c>
      <c r="Y234">
        <v>0.96499999999999997</v>
      </c>
    </row>
    <row r="235" spans="1:25" x14ac:dyDescent="0.2">
      <c r="A235">
        <v>58.075833299999999</v>
      </c>
      <c r="B235">
        <v>0.222</v>
      </c>
      <c r="C235">
        <v>0.218</v>
      </c>
      <c r="D235">
        <v>0.222</v>
      </c>
      <c r="E235">
        <v>0.22700000000000001</v>
      </c>
      <c r="F235">
        <v>0.309</v>
      </c>
      <c r="G235">
        <v>0.315</v>
      </c>
      <c r="H235">
        <v>0.315</v>
      </c>
      <c r="I235">
        <v>0.38300000000000001</v>
      </c>
      <c r="J235">
        <v>1.036</v>
      </c>
      <c r="K235">
        <v>1.032</v>
      </c>
      <c r="L235">
        <v>1.0880000000000001</v>
      </c>
      <c r="M235">
        <v>1.2290000000000001</v>
      </c>
      <c r="N235">
        <v>1.129</v>
      </c>
      <c r="O235">
        <v>1.046</v>
      </c>
      <c r="P235">
        <v>1.016</v>
      </c>
      <c r="Q235">
        <v>0.92700000000000005</v>
      </c>
      <c r="R235">
        <v>0.99199999999999999</v>
      </c>
      <c r="S235">
        <v>1.0660000000000001</v>
      </c>
      <c r="T235">
        <v>1.1000000000000001</v>
      </c>
      <c r="U235">
        <v>1.1870000000000001</v>
      </c>
      <c r="V235">
        <v>0.83499999999999996</v>
      </c>
      <c r="W235">
        <v>1.024</v>
      </c>
      <c r="X235">
        <v>1.139</v>
      </c>
      <c r="Y235">
        <v>0.97199999999999998</v>
      </c>
    </row>
    <row r="236" spans="1:25" x14ac:dyDescent="0.2">
      <c r="A236">
        <v>58.325833299999999</v>
      </c>
      <c r="B236">
        <v>0.22</v>
      </c>
      <c r="C236">
        <v>0.217</v>
      </c>
      <c r="D236">
        <v>0.22</v>
      </c>
      <c r="E236">
        <v>0.22600000000000001</v>
      </c>
      <c r="F236">
        <v>0.311</v>
      </c>
      <c r="G236">
        <v>0.315</v>
      </c>
      <c r="H236">
        <v>0.315</v>
      </c>
      <c r="I236">
        <v>0.38700000000000001</v>
      </c>
      <c r="J236">
        <v>1.046</v>
      </c>
      <c r="K236">
        <v>1.042</v>
      </c>
      <c r="L236">
        <v>1.1020000000000001</v>
      </c>
      <c r="M236">
        <v>1.236</v>
      </c>
      <c r="N236">
        <v>1.1240000000000001</v>
      </c>
      <c r="O236">
        <v>1.036</v>
      </c>
      <c r="P236">
        <v>1.008</v>
      </c>
      <c r="Q236">
        <v>0.92500000000000004</v>
      </c>
      <c r="R236">
        <v>1.006</v>
      </c>
      <c r="S236">
        <v>1.0740000000000001</v>
      </c>
      <c r="T236">
        <v>1.1060000000000001</v>
      </c>
      <c r="U236">
        <v>1.1850000000000001</v>
      </c>
      <c r="V236">
        <v>0.83799999999999997</v>
      </c>
      <c r="W236">
        <v>1.03</v>
      </c>
      <c r="X236">
        <v>1.139</v>
      </c>
      <c r="Y236">
        <v>0.96799999999999997</v>
      </c>
    </row>
    <row r="237" spans="1:25" x14ac:dyDescent="0.2">
      <c r="A237">
        <v>58.575833299999999</v>
      </c>
      <c r="B237">
        <v>0.22</v>
      </c>
      <c r="C237">
        <v>0.217</v>
      </c>
      <c r="D237">
        <v>0.22</v>
      </c>
      <c r="E237">
        <v>0.22600000000000001</v>
      </c>
      <c r="F237">
        <v>0.312</v>
      </c>
      <c r="G237">
        <v>0.317</v>
      </c>
      <c r="H237">
        <v>0.316</v>
      </c>
      <c r="I237">
        <v>0.38800000000000001</v>
      </c>
      <c r="J237">
        <v>1.046</v>
      </c>
      <c r="K237">
        <v>1.042</v>
      </c>
      <c r="L237">
        <v>1.1020000000000001</v>
      </c>
      <c r="M237">
        <v>1.236</v>
      </c>
      <c r="N237">
        <v>1.125</v>
      </c>
      <c r="O237">
        <v>1.032</v>
      </c>
      <c r="P237">
        <v>1.008</v>
      </c>
      <c r="Q237">
        <v>0.92400000000000004</v>
      </c>
      <c r="R237">
        <v>1.006</v>
      </c>
      <c r="S237">
        <v>1.0760000000000001</v>
      </c>
      <c r="T237">
        <v>1.1120000000000001</v>
      </c>
      <c r="U237">
        <v>1.1870000000000001</v>
      </c>
      <c r="V237">
        <v>0.83299999999999996</v>
      </c>
      <c r="W237">
        <v>1.026</v>
      </c>
      <c r="X237">
        <v>1.141</v>
      </c>
      <c r="Y237">
        <v>0.96399999999999997</v>
      </c>
    </row>
    <row r="238" spans="1:25" x14ac:dyDescent="0.2">
      <c r="A238">
        <v>58.825833299999999</v>
      </c>
      <c r="B238">
        <v>0.22</v>
      </c>
      <c r="C238">
        <v>0.217</v>
      </c>
      <c r="D238">
        <v>0.22</v>
      </c>
      <c r="E238">
        <v>0.22600000000000001</v>
      </c>
      <c r="F238">
        <v>0.314</v>
      </c>
      <c r="G238">
        <v>0.318</v>
      </c>
      <c r="H238">
        <v>0.317</v>
      </c>
      <c r="I238">
        <v>0.39200000000000002</v>
      </c>
      <c r="J238">
        <v>1.044</v>
      </c>
      <c r="K238">
        <v>1.04</v>
      </c>
      <c r="L238">
        <v>1.0980000000000001</v>
      </c>
      <c r="M238">
        <v>1.2250000000000001</v>
      </c>
      <c r="N238">
        <v>1.1100000000000001</v>
      </c>
      <c r="O238">
        <v>1.018</v>
      </c>
      <c r="P238">
        <v>0.997</v>
      </c>
      <c r="Q238">
        <v>0.92200000000000004</v>
      </c>
      <c r="R238">
        <v>0.999</v>
      </c>
      <c r="S238">
        <v>1.0620000000000001</v>
      </c>
      <c r="T238">
        <v>1.0960000000000001</v>
      </c>
      <c r="U238">
        <v>1.175</v>
      </c>
      <c r="V238">
        <v>0.82299999999999995</v>
      </c>
      <c r="W238">
        <v>1.018</v>
      </c>
      <c r="X238">
        <v>1.141</v>
      </c>
      <c r="Y238">
        <v>0.95899999999999996</v>
      </c>
    </row>
    <row r="239" spans="1:25" x14ac:dyDescent="0.2">
      <c r="A239">
        <v>59.075833299999999</v>
      </c>
      <c r="B239">
        <v>0.222</v>
      </c>
      <c r="C239">
        <v>0.218</v>
      </c>
      <c r="D239">
        <v>0.222</v>
      </c>
      <c r="E239">
        <v>0.22700000000000001</v>
      </c>
      <c r="F239">
        <v>0.316</v>
      </c>
      <c r="G239">
        <v>0.32</v>
      </c>
      <c r="H239">
        <v>0.32</v>
      </c>
      <c r="I239">
        <v>0.39100000000000001</v>
      </c>
      <c r="J239">
        <v>1.036</v>
      </c>
      <c r="K239">
        <v>1.03</v>
      </c>
      <c r="L239">
        <v>1.0900000000000001</v>
      </c>
      <c r="M239">
        <v>1.2270000000000001</v>
      </c>
      <c r="N239">
        <v>1.123</v>
      </c>
      <c r="O239">
        <v>1.038</v>
      </c>
      <c r="P239">
        <v>1.012</v>
      </c>
      <c r="Q239">
        <v>0.92700000000000005</v>
      </c>
      <c r="R239">
        <v>0.98099999999999998</v>
      </c>
      <c r="S239">
        <v>1.046</v>
      </c>
      <c r="T239">
        <v>1.08</v>
      </c>
      <c r="U239">
        <v>1.171</v>
      </c>
      <c r="V239">
        <v>0.82099999999999995</v>
      </c>
      <c r="W239">
        <v>1.018</v>
      </c>
      <c r="X239">
        <v>1.143</v>
      </c>
      <c r="Y239">
        <v>0.96299999999999997</v>
      </c>
    </row>
    <row r="240" spans="1:25" x14ac:dyDescent="0.2">
      <c r="A240">
        <v>59.325833299999999</v>
      </c>
      <c r="B240">
        <v>0.222</v>
      </c>
      <c r="C240">
        <v>0.218</v>
      </c>
      <c r="D240">
        <v>0.222</v>
      </c>
      <c r="E240">
        <v>0.22700000000000001</v>
      </c>
      <c r="F240">
        <v>0.317</v>
      </c>
      <c r="G240">
        <v>0.32100000000000001</v>
      </c>
      <c r="H240">
        <v>0.32</v>
      </c>
      <c r="I240">
        <v>0.39200000000000002</v>
      </c>
      <c r="J240">
        <v>1.034</v>
      </c>
      <c r="K240">
        <v>1.03</v>
      </c>
      <c r="L240">
        <v>1.0900000000000001</v>
      </c>
      <c r="M240">
        <v>1.2310000000000001</v>
      </c>
      <c r="N240">
        <v>1.129</v>
      </c>
      <c r="O240">
        <v>1.046</v>
      </c>
      <c r="P240">
        <v>1.014</v>
      </c>
      <c r="Q240">
        <v>0.92700000000000005</v>
      </c>
      <c r="R240">
        <v>0.98699999999999999</v>
      </c>
      <c r="S240">
        <v>1.0580000000000001</v>
      </c>
      <c r="T240">
        <v>1.0940000000000001</v>
      </c>
      <c r="U240">
        <v>1.181</v>
      </c>
      <c r="V240">
        <v>0.82899999999999996</v>
      </c>
      <c r="W240">
        <v>1.026</v>
      </c>
      <c r="X240">
        <v>1.141</v>
      </c>
      <c r="Y240">
        <v>0.97199999999999998</v>
      </c>
    </row>
    <row r="241" spans="1:25" x14ac:dyDescent="0.2">
      <c r="A241">
        <v>59.575833299999999</v>
      </c>
      <c r="B241">
        <v>0.222</v>
      </c>
      <c r="C241">
        <v>0.218</v>
      </c>
      <c r="D241">
        <v>0.222</v>
      </c>
      <c r="E241">
        <v>0.22700000000000001</v>
      </c>
      <c r="F241">
        <v>0.31900000000000001</v>
      </c>
      <c r="G241">
        <v>0.32300000000000001</v>
      </c>
      <c r="H241">
        <v>0.32200000000000001</v>
      </c>
      <c r="I241">
        <v>0.39400000000000002</v>
      </c>
      <c r="J241">
        <v>1.032</v>
      </c>
      <c r="K241">
        <v>1.026</v>
      </c>
      <c r="L241">
        <v>1.0860000000000001</v>
      </c>
      <c r="M241">
        <v>1.2290000000000001</v>
      </c>
      <c r="N241">
        <v>1.127</v>
      </c>
      <c r="O241">
        <v>1.044</v>
      </c>
      <c r="P241">
        <v>1.012</v>
      </c>
      <c r="Q241">
        <v>0.92700000000000005</v>
      </c>
      <c r="R241">
        <v>0.98499999999999999</v>
      </c>
      <c r="S241">
        <v>1.0580000000000001</v>
      </c>
      <c r="T241">
        <v>1.0920000000000001</v>
      </c>
      <c r="U241">
        <v>1.181</v>
      </c>
      <c r="V241">
        <v>0.83</v>
      </c>
      <c r="W241">
        <v>1.028</v>
      </c>
      <c r="X241">
        <v>1.143</v>
      </c>
      <c r="Y241">
        <v>0.97499999999999998</v>
      </c>
    </row>
    <row r="242" spans="1:25" x14ac:dyDescent="0.2">
      <c r="A242">
        <v>59.825833299999999</v>
      </c>
      <c r="B242">
        <v>0.222</v>
      </c>
      <c r="C242">
        <v>0.218</v>
      </c>
      <c r="D242">
        <v>0.222</v>
      </c>
      <c r="E242">
        <v>0.22700000000000001</v>
      </c>
      <c r="F242">
        <v>0.32</v>
      </c>
      <c r="G242">
        <v>0.32400000000000001</v>
      </c>
      <c r="H242">
        <v>0.32300000000000001</v>
      </c>
      <c r="I242">
        <v>0.39800000000000002</v>
      </c>
      <c r="J242">
        <v>1.03</v>
      </c>
      <c r="K242">
        <v>1.024</v>
      </c>
      <c r="L242">
        <v>1.0860000000000001</v>
      </c>
      <c r="M242">
        <v>1.2230000000000001</v>
      </c>
      <c r="N242">
        <v>1.121</v>
      </c>
      <c r="O242">
        <v>1.034</v>
      </c>
      <c r="P242">
        <v>1.012</v>
      </c>
      <c r="Q242">
        <v>0.92400000000000004</v>
      </c>
      <c r="R242">
        <v>0.97899999999999998</v>
      </c>
      <c r="S242">
        <v>1.046</v>
      </c>
      <c r="T242">
        <v>1.08</v>
      </c>
      <c r="U242">
        <v>1.173</v>
      </c>
      <c r="V242">
        <v>0.81799999999999995</v>
      </c>
      <c r="W242">
        <v>1.02</v>
      </c>
      <c r="X242">
        <v>1.143</v>
      </c>
      <c r="Y242">
        <v>0.97199999999999998</v>
      </c>
    </row>
    <row r="243" spans="1:25" x14ac:dyDescent="0.2">
      <c r="A243">
        <v>60.075833299999999</v>
      </c>
      <c r="B243">
        <v>0.222</v>
      </c>
      <c r="C243">
        <v>0.218</v>
      </c>
      <c r="D243">
        <v>0.222</v>
      </c>
      <c r="E243">
        <v>0.22700000000000001</v>
      </c>
      <c r="F243">
        <v>0.32100000000000001</v>
      </c>
      <c r="G243">
        <v>0.32500000000000001</v>
      </c>
      <c r="H243">
        <v>0.32400000000000001</v>
      </c>
      <c r="I243">
        <v>0.39900000000000002</v>
      </c>
      <c r="J243">
        <v>1.036</v>
      </c>
      <c r="K243">
        <v>1.034</v>
      </c>
      <c r="L243">
        <v>1.0980000000000001</v>
      </c>
      <c r="M243">
        <v>1.242</v>
      </c>
      <c r="N243">
        <v>1.137</v>
      </c>
      <c r="O243">
        <v>1.056</v>
      </c>
      <c r="P243">
        <v>1.03</v>
      </c>
      <c r="Q243">
        <v>0.93</v>
      </c>
      <c r="R243">
        <v>0.98599999999999999</v>
      </c>
      <c r="S243">
        <v>1.0580000000000001</v>
      </c>
      <c r="T243">
        <v>1.0940000000000001</v>
      </c>
      <c r="U243">
        <v>1.1830000000000001</v>
      </c>
      <c r="V243">
        <v>0.82599999999999996</v>
      </c>
      <c r="W243">
        <v>1.028</v>
      </c>
      <c r="X243">
        <v>1.145</v>
      </c>
      <c r="Y243">
        <v>0.97799999999999998</v>
      </c>
    </row>
    <row r="244" spans="1:25" x14ac:dyDescent="0.2">
      <c r="A244">
        <v>60.325833299999999</v>
      </c>
      <c r="B244">
        <v>0.222</v>
      </c>
      <c r="C244">
        <v>0.218</v>
      </c>
      <c r="D244">
        <v>0.222</v>
      </c>
      <c r="E244">
        <v>0.22700000000000001</v>
      </c>
      <c r="F244">
        <v>0.32300000000000001</v>
      </c>
      <c r="G244">
        <v>0.32700000000000001</v>
      </c>
      <c r="H244">
        <v>0.32500000000000001</v>
      </c>
      <c r="I244">
        <v>0.4</v>
      </c>
      <c r="J244">
        <v>1.042</v>
      </c>
      <c r="K244">
        <v>1.04</v>
      </c>
      <c r="L244">
        <v>1.1020000000000001</v>
      </c>
      <c r="M244">
        <v>1.25</v>
      </c>
      <c r="N244">
        <v>1.143</v>
      </c>
      <c r="O244">
        <v>1.0640000000000001</v>
      </c>
      <c r="P244">
        <v>1.032</v>
      </c>
      <c r="Q244">
        <v>0.93100000000000005</v>
      </c>
      <c r="R244">
        <v>0.98699999999999999</v>
      </c>
      <c r="S244">
        <v>1.06</v>
      </c>
      <c r="T244">
        <v>1.0960000000000001</v>
      </c>
      <c r="U244">
        <v>1.1830000000000001</v>
      </c>
      <c r="V244">
        <v>0.83</v>
      </c>
      <c r="W244">
        <v>1.036</v>
      </c>
      <c r="X244">
        <v>1.143</v>
      </c>
      <c r="Y244">
        <v>0.97699999999999998</v>
      </c>
    </row>
    <row r="245" spans="1:25" x14ac:dyDescent="0.2">
      <c r="A245">
        <v>60.575833299999999</v>
      </c>
      <c r="B245">
        <v>0.221</v>
      </c>
      <c r="C245">
        <v>0.217</v>
      </c>
      <c r="D245">
        <v>0.221</v>
      </c>
      <c r="E245">
        <v>0.22700000000000001</v>
      </c>
      <c r="F245">
        <v>0.32400000000000001</v>
      </c>
      <c r="G245">
        <v>0.32800000000000001</v>
      </c>
      <c r="H245">
        <v>0.32600000000000001</v>
      </c>
      <c r="I245">
        <v>0.40400000000000003</v>
      </c>
      <c r="J245">
        <v>1.028</v>
      </c>
      <c r="K245">
        <v>1.024</v>
      </c>
      <c r="L245">
        <v>1.0840000000000001</v>
      </c>
      <c r="M245">
        <v>1.2210000000000001</v>
      </c>
      <c r="N245">
        <v>1.119</v>
      </c>
      <c r="O245">
        <v>1.03</v>
      </c>
      <c r="P245">
        <v>1.006</v>
      </c>
      <c r="Q245">
        <v>0.92300000000000004</v>
      </c>
      <c r="R245">
        <v>0.97399999999999998</v>
      </c>
      <c r="S245">
        <v>1.038</v>
      </c>
      <c r="T245">
        <v>1.0720000000000001</v>
      </c>
      <c r="U245">
        <v>1.167</v>
      </c>
      <c r="V245">
        <v>0.81899999999999995</v>
      </c>
      <c r="W245">
        <v>1.02</v>
      </c>
      <c r="X245">
        <v>1.145</v>
      </c>
      <c r="Y245">
        <v>0.97</v>
      </c>
    </row>
    <row r="246" spans="1:25" x14ac:dyDescent="0.2">
      <c r="A246">
        <v>60.825833299999999</v>
      </c>
      <c r="B246">
        <v>0.222</v>
      </c>
      <c r="C246">
        <v>0.218</v>
      </c>
      <c r="D246">
        <v>0.222</v>
      </c>
      <c r="E246">
        <v>0.22700000000000001</v>
      </c>
      <c r="F246">
        <v>0.32600000000000001</v>
      </c>
      <c r="G246">
        <v>0.33</v>
      </c>
      <c r="H246">
        <v>0.32800000000000001</v>
      </c>
      <c r="I246">
        <v>0.40500000000000003</v>
      </c>
      <c r="J246">
        <v>1.036</v>
      </c>
      <c r="K246">
        <v>1.034</v>
      </c>
      <c r="L246">
        <v>1.0960000000000001</v>
      </c>
      <c r="M246">
        <v>1.24</v>
      </c>
      <c r="N246">
        <v>1.135</v>
      </c>
      <c r="O246">
        <v>1.054</v>
      </c>
      <c r="P246">
        <v>1.022</v>
      </c>
      <c r="Q246">
        <v>0.92800000000000005</v>
      </c>
      <c r="R246">
        <v>0.98199999999999998</v>
      </c>
      <c r="S246">
        <v>1.054</v>
      </c>
      <c r="T246">
        <v>1.0880000000000001</v>
      </c>
      <c r="U246">
        <v>1.179</v>
      </c>
      <c r="V246">
        <v>0.83899999999999997</v>
      </c>
      <c r="W246">
        <v>1.034</v>
      </c>
      <c r="X246">
        <v>1.147</v>
      </c>
      <c r="Y246">
        <v>0.98499999999999999</v>
      </c>
    </row>
    <row r="247" spans="1:25" x14ac:dyDescent="0.2">
      <c r="A247">
        <v>61.075833299999999</v>
      </c>
      <c r="B247">
        <v>0.222</v>
      </c>
      <c r="C247">
        <v>0.218</v>
      </c>
      <c r="D247">
        <v>0.222</v>
      </c>
      <c r="E247">
        <v>0.22800000000000001</v>
      </c>
      <c r="F247">
        <v>0.32800000000000001</v>
      </c>
      <c r="G247">
        <v>0.33100000000000002</v>
      </c>
      <c r="H247">
        <v>0.32900000000000001</v>
      </c>
      <c r="I247">
        <v>0.40600000000000003</v>
      </c>
      <c r="J247">
        <v>1.03</v>
      </c>
      <c r="K247">
        <v>1.026</v>
      </c>
      <c r="L247">
        <v>1.0860000000000001</v>
      </c>
      <c r="M247">
        <v>1.2310000000000001</v>
      </c>
      <c r="N247">
        <v>1.131</v>
      </c>
      <c r="O247">
        <v>1.046</v>
      </c>
      <c r="P247">
        <v>1.018</v>
      </c>
      <c r="Q247">
        <v>0.92700000000000005</v>
      </c>
      <c r="R247">
        <v>0.98299999999999998</v>
      </c>
      <c r="S247">
        <v>1.056</v>
      </c>
      <c r="T247">
        <v>1.0900000000000001</v>
      </c>
      <c r="U247">
        <v>1.181</v>
      </c>
      <c r="V247">
        <v>0.82499999999999996</v>
      </c>
      <c r="W247">
        <v>1.032</v>
      </c>
      <c r="X247">
        <v>1.147</v>
      </c>
      <c r="Y247">
        <v>0.98199999999999998</v>
      </c>
    </row>
    <row r="248" spans="1:25" x14ac:dyDescent="0.2">
      <c r="A248">
        <v>61.325833299999999</v>
      </c>
      <c r="B248">
        <v>0.222</v>
      </c>
      <c r="C248">
        <v>0.218</v>
      </c>
      <c r="D248">
        <v>0.222</v>
      </c>
      <c r="E248">
        <v>0.22800000000000001</v>
      </c>
      <c r="F248">
        <v>0.32900000000000001</v>
      </c>
      <c r="G248">
        <v>0.33300000000000002</v>
      </c>
      <c r="H248">
        <v>0.33100000000000002</v>
      </c>
      <c r="I248">
        <v>0.41</v>
      </c>
      <c r="J248">
        <v>1.038</v>
      </c>
      <c r="K248">
        <v>1.036</v>
      </c>
      <c r="L248">
        <v>1.0980000000000001</v>
      </c>
      <c r="M248">
        <v>1.2410000000000001</v>
      </c>
      <c r="N248">
        <v>1.141</v>
      </c>
      <c r="O248">
        <v>1.054</v>
      </c>
      <c r="P248">
        <v>1.028</v>
      </c>
      <c r="Q248">
        <v>0.92700000000000005</v>
      </c>
      <c r="R248">
        <v>0.98399999999999999</v>
      </c>
      <c r="S248">
        <v>1.056</v>
      </c>
      <c r="T248">
        <v>1.0920000000000001</v>
      </c>
      <c r="U248">
        <v>1.181</v>
      </c>
      <c r="V248">
        <v>0.82</v>
      </c>
      <c r="W248">
        <v>1.03</v>
      </c>
      <c r="X248">
        <v>1.147</v>
      </c>
      <c r="Y248">
        <v>0.97199999999999998</v>
      </c>
    </row>
    <row r="249" spans="1:25" x14ac:dyDescent="0.2">
      <c r="A249">
        <v>61.575833299999999</v>
      </c>
      <c r="B249">
        <v>0.222</v>
      </c>
      <c r="C249">
        <v>0.218</v>
      </c>
      <c r="D249">
        <v>0.222</v>
      </c>
      <c r="E249">
        <v>0.22800000000000001</v>
      </c>
      <c r="F249">
        <v>0.33</v>
      </c>
      <c r="G249">
        <v>0.33400000000000002</v>
      </c>
      <c r="H249">
        <v>0.33200000000000002</v>
      </c>
      <c r="I249">
        <v>0.41399999999999998</v>
      </c>
      <c r="J249">
        <v>1.036</v>
      </c>
      <c r="K249">
        <v>1.032</v>
      </c>
      <c r="L249">
        <v>1.0920000000000001</v>
      </c>
      <c r="M249">
        <v>1.2310000000000001</v>
      </c>
      <c r="N249">
        <v>1.127</v>
      </c>
      <c r="O249">
        <v>1.04</v>
      </c>
      <c r="P249">
        <v>1.018</v>
      </c>
      <c r="Q249">
        <v>0.92600000000000005</v>
      </c>
      <c r="R249">
        <v>0.97699999999999998</v>
      </c>
      <c r="S249">
        <v>1.044</v>
      </c>
      <c r="T249">
        <v>1.0780000000000001</v>
      </c>
      <c r="U249">
        <v>1.171</v>
      </c>
      <c r="V249">
        <v>0.80900000000000005</v>
      </c>
      <c r="W249">
        <v>1.024</v>
      </c>
      <c r="X249">
        <v>1.149</v>
      </c>
      <c r="Y249">
        <v>0.97599999999999998</v>
      </c>
    </row>
    <row r="250" spans="1:25" x14ac:dyDescent="0.2">
      <c r="A250">
        <v>61.825833299999999</v>
      </c>
      <c r="B250">
        <v>0.221</v>
      </c>
      <c r="C250">
        <v>0.218</v>
      </c>
      <c r="D250">
        <v>0.222</v>
      </c>
      <c r="E250">
        <v>0.22800000000000001</v>
      </c>
      <c r="F250">
        <v>0.33100000000000002</v>
      </c>
      <c r="G250">
        <v>0.33500000000000002</v>
      </c>
      <c r="H250">
        <v>0.33400000000000002</v>
      </c>
      <c r="I250">
        <v>0.41399999999999998</v>
      </c>
      <c r="J250">
        <v>1.036</v>
      </c>
      <c r="K250">
        <v>1.032</v>
      </c>
      <c r="L250">
        <v>1.0960000000000001</v>
      </c>
      <c r="M250">
        <v>1.2390000000000001</v>
      </c>
      <c r="N250">
        <v>1.139</v>
      </c>
      <c r="O250">
        <v>1.052</v>
      </c>
      <c r="P250">
        <v>1.026</v>
      </c>
      <c r="Q250">
        <v>0.92700000000000005</v>
      </c>
      <c r="R250">
        <v>0.98299999999999998</v>
      </c>
      <c r="S250">
        <v>1.056</v>
      </c>
      <c r="T250">
        <v>1.0920000000000001</v>
      </c>
      <c r="U250">
        <v>1.181</v>
      </c>
      <c r="V250">
        <v>0.81599999999999995</v>
      </c>
      <c r="W250">
        <v>1.034</v>
      </c>
      <c r="X250">
        <v>1.149</v>
      </c>
      <c r="Y250">
        <v>0.97899999999999998</v>
      </c>
    </row>
    <row r="251" spans="1:25" x14ac:dyDescent="0.2">
      <c r="A251">
        <v>62.075833299999999</v>
      </c>
      <c r="B251">
        <v>0.222</v>
      </c>
      <c r="C251">
        <v>0.218</v>
      </c>
      <c r="D251">
        <v>0.222</v>
      </c>
      <c r="E251">
        <v>0.22800000000000001</v>
      </c>
      <c r="F251">
        <v>0.33300000000000002</v>
      </c>
      <c r="G251">
        <v>0.33700000000000002</v>
      </c>
      <c r="H251">
        <v>0.33600000000000002</v>
      </c>
      <c r="I251">
        <v>0.41499999999999998</v>
      </c>
      <c r="J251">
        <v>1.03</v>
      </c>
      <c r="K251">
        <v>1.028</v>
      </c>
      <c r="L251">
        <v>1.0900000000000001</v>
      </c>
      <c r="M251">
        <v>1.234</v>
      </c>
      <c r="N251">
        <v>1.135</v>
      </c>
      <c r="O251">
        <v>1.05</v>
      </c>
      <c r="P251">
        <v>1.02</v>
      </c>
      <c r="Q251">
        <v>0.92700000000000005</v>
      </c>
      <c r="R251">
        <v>0.98199999999999998</v>
      </c>
      <c r="S251">
        <v>1.054</v>
      </c>
      <c r="T251">
        <v>1.0920000000000001</v>
      </c>
      <c r="U251">
        <v>1.181</v>
      </c>
      <c r="V251">
        <v>0.82</v>
      </c>
      <c r="W251">
        <v>1.034</v>
      </c>
      <c r="X251">
        <v>1.151</v>
      </c>
      <c r="Y251">
        <v>0.97799999999999998</v>
      </c>
    </row>
    <row r="252" spans="1:25" x14ac:dyDescent="0.2">
      <c r="A252">
        <v>62.325833299999999</v>
      </c>
      <c r="B252">
        <v>0.222</v>
      </c>
      <c r="C252">
        <v>0.218</v>
      </c>
      <c r="D252">
        <v>0.222</v>
      </c>
      <c r="E252">
        <v>0.22800000000000001</v>
      </c>
      <c r="F252">
        <v>0.33500000000000002</v>
      </c>
      <c r="G252">
        <v>0.33800000000000002</v>
      </c>
      <c r="H252">
        <v>0.33800000000000002</v>
      </c>
      <c r="I252">
        <v>0.41699999999999998</v>
      </c>
      <c r="J252">
        <v>1.03</v>
      </c>
      <c r="K252">
        <v>1.028</v>
      </c>
      <c r="L252">
        <v>1.0860000000000001</v>
      </c>
      <c r="M252">
        <v>1.2330000000000001</v>
      </c>
      <c r="N252">
        <v>1.133</v>
      </c>
      <c r="O252">
        <v>1.046</v>
      </c>
      <c r="P252">
        <v>1.018</v>
      </c>
      <c r="Q252">
        <v>0.92500000000000004</v>
      </c>
      <c r="R252">
        <v>0.98199999999999998</v>
      </c>
      <c r="S252">
        <v>1.054</v>
      </c>
      <c r="T252">
        <v>1.0900000000000001</v>
      </c>
      <c r="U252">
        <v>1.181</v>
      </c>
      <c r="V252">
        <v>0.82699999999999996</v>
      </c>
      <c r="W252">
        <v>1.03</v>
      </c>
      <c r="X252">
        <v>1.151</v>
      </c>
      <c r="Y252">
        <v>0.98099999999999998</v>
      </c>
    </row>
    <row r="253" spans="1:25" x14ac:dyDescent="0.2">
      <c r="A253">
        <v>62.575833299999999</v>
      </c>
      <c r="B253">
        <v>0.222</v>
      </c>
      <c r="C253">
        <v>0.218</v>
      </c>
      <c r="D253">
        <v>0.222</v>
      </c>
      <c r="E253">
        <v>0.22800000000000001</v>
      </c>
      <c r="F253">
        <v>0.33600000000000002</v>
      </c>
      <c r="G253">
        <v>0.33900000000000002</v>
      </c>
      <c r="H253">
        <v>0.33900000000000002</v>
      </c>
      <c r="I253">
        <v>0.41899999999999998</v>
      </c>
      <c r="J253">
        <v>1.03</v>
      </c>
      <c r="K253">
        <v>1.026</v>
      </c>
      <c r="L253">
        <v>1.0900000000000001</v>
      </c>
      <c r="M253">
        <v>1.2330000000000001</v>
      </c>
      <c r="N253">
        <v>1.131</v>
      </c>
      <c r="O253">
        <v>1.044</v>
      </c>
      <c r="P253">
        <v>1.018</v>
      </c>
      <c r="Q253">
        <v>0.92400000000000004</v>
      </c>
      <c r="R253">
        <v>0.98099999999999998</v>
      </c>
      <c r="S253">
        <v>1.052</v>
      </c>
      <c r="T253">
        <v>1.0880000000000001</v>
      </c>
      <c r="U253">
        <v>1.181</v>
      </c>
      <c r="V253">
        <v>0.81699999999999995</v>
      </c>
      <c r="W253">
        <v>1.03</v>
      </c>
      <c r="X253">
        <v>1.153</v>
      </c>
      <c r="Y253">
        <v>0.98</v>
      </c>
    </row>
    <row r="254" spans="1:25" x14ac:dyDescent="0.2">
      <c r="A254">
        <v>62.825833299999999</v>
      </c>
      <c r="B254">
        <v>0.222</v>
      </c>
      <c r="C254">
        <v>0.218</v>
      </c>
      <c r="D254">
        <v>0.222</v>
      </c>
      <c r="E254">
        <v>0.22800000000000001</v>
      </c>
      <c r="F254">
        <v>0.33700000000000002</v>
      </c>
      <c r="G254">
        <v>0.34100000000000003</v>
      </c>
      <c r="H254">
        <v>0.34200000000000003</v>
      </c>
      <c r="I254">
        <v>0.42099999999999999</v>
      </c>
      <c r="J254">
        <v>1.032</v>
      </c>
      <c r="K254">
        <v>1.026</v>
      </c>
      <c r="L254">
        <v>1.0900000000000001</v>
      </c>
      <c r="M254">
        <v>1.2350000000000001</v>
      </c>
      <c r="N254">
        <v>1.133</v>
      </c>
      <c r="O254">
        <v>1.046</v>
      </c>
      <c r="P254">
        <v>1.018</v>
      </c>
      <c r="Q254">
        <v>0.92500000000000004</v>
      </c>
      <c r="R254">
        <v>0.98099999999999998</v>
      </c>
      <c r="S254">
        <v>1.054</v>
      </c>
      <c r="T254">
        <v>1.0880000000000001</v>
      </c>
      <c r="U254">
        <v>1.179</v>
      </c>
      <c r="V254">
        <v>0.81899999999999995</v>
      </c>
      <c r="W254">
        <v>1.03</v>
      </c>
      <c r="X254">
        <v>1.153</v>
      </c>
      <c r="Y254">
        <v>0.98599999999999999</v>
      </c>
    </row>
    <row r="255" spans="1:25" x14ac:dyDescent="0.2">
      <c r="A255">
        <v>63.075833299999999</v>
      </c>
      <c r="B255">
        <v>0.22</v>
      </c>
      <c r="C255">
        <v>0.218</v>
      </c>
      <c r="D255">
        <v>0.221</v>
      </c>
      <c r="E255">
        <v>0.22800000000000001</v>
      </c>
      <c r="F255">
        <v>0.33800000000000002</v>
      </c>
      <c r="G255">
        <v>0.34100000000000003</v>
      </c>
      <c r="H255">
        <v>0.34300000000000003</v>
      </c>
      <c r="I255">
        <v>0.42499999999999999</v>
      </c>
      <c r="J255">
        <v>1.042</v>
      </c>
      <c r="K255">
        <v>1.032</v>
      </c>
      <c r="L255">
        <v>1.0980000000000001</v>
      </c>
      <c r="M255">
        <v>1.236</v>
      </c>
      <c r="N255">
        <v>1.1220000000000001</v>
      </c>
      <c r="O255">
        <v>1.026</v>
      </c>
      <c r="P255">
        <v>1.004</v>
      </c>
      <c r="Q255">
        <v>0.92100000000000004</v>
      </c>
      <c r="R255">
        <v>0.997</v>
      </c>
      <c r="S255">
        <v>1.0680000000000001</v>
      </c>
      <c r="T255">
        <v>1.1040000000000001</v>
      </c>
      <c r="U255">
        <v>1.1830000000000001</v>
      </c>
      <c r="V255">
        <v>0.82899999999999996</v>
      </c>
      <c r="W255">
        <v>1.036</v>
      </c>
      <c r="X255">
        <v>1.155</v>
      </c>
      <c r="Y255">
        <v>0.98</v>
      </c>
    </row>
    <row r="256" spans="1:25" x14ac:dyDescent="0.2">
      <c r="A256">
        <v>63.325833299999999</v>
      </c>
      <c r="B256">
        <v>0.22</v>
      </c>
      <c r="C256">
        <v>0.218</v>
      </c>
      <c r="D256">
        <v>0.221</v>
      </c>
      <c r="E256">
        <v>0.22800000000000001</v>
      </c>
      <c r="F256">
        <v>0.34100000000000003</v>
      </c>
      <c r="G256">
        <v>0.34300000000000003</v>
      </c>
      <c r="H256">
        <v>0.34399999999999997</v>
      </c>
      <c r="I256">
        <v>0.42899999999999999</v>
      </c>
      <c r="J256">
        <v>1.038</v>
      </c>
      <c r="K256">
        <v>1.032</v>
      </c>
      <c r="L256">
        <v>1.0940000000000001</v>
      </c>
      <c r="M256">
        <v>1.2230000000000001</v>
      </c>
      <c r="N256">
        <v>1.1060000000000001</v>
      </c>
      <c r="O256">
        <v>1.008</v>
      </c>
      <c r="P256">
        <v>0.99299999999999999</v>
      </c>
      <c r="Q256">
        <v>0.91700000000000004</v>
      </c>
      <c r="R256">
        <v>0.98899999999999999</v>
      </c>
      <c r="S256">
        <v>1.054</v>
      </c>
      <c r="T256">
        <v>1.0880000000000001</v>
      </c>
      <c r="U256">
        <v>1.169</v>
      </c>
      <c r="V256">
        <v>0.82399999999999995</v>
      </c>
      <c r="W256">
        <v>1.028</v>
      </c>
      <c r="X256">
        <v>1.157</v>
      </c>
      <c r="Y256">
        <v>0.97899999999999998</v>
      </c>
    </row>
    <row r="257" spans="1:25" x14ac:dyDescent="0.2">
      <c r="A257">
        <v>63.575833299999999</v>
      </c>
      <c r="B257">
        <v>0.22</v>
      </c>
      <c r="C257">
        <v>0.217</v>
      </c>
      <c r="D257">
        <v>0.221</v>
      </c>
      <c r="E257">
        <v>0.22800000000000001</v>
      </c>
      <c r="F257">
        <v>0.34200000000000003</v>
      </c>
      <c r="G257">
        <v>0.34599999999999997</v>
      </c>
      <c r="H257">
        <v>0.34599999999999997</v>
      </c>
      <c r="I257">
        <v>0.43099999999999999</v>
      </c>
      <c r="J257">
        <v>1.034</v>
      </c>
      <c r="K257">
        <v>1.03</v>
      </c>
      <c r="L257">
        <v>1.0920000000000001</v>
      </c>
      <c r="M257">
        <v>1.2230000000000001</v>
      </c>
      <c r="N257">
        <v>1.1040000000000001</v>
      </c>
      <c r="O257">
        <v>1.01</v>
      </c>
      <c r="P257">
        <v>0.99299999999999999</v>
      </c>
      <c r="Q257">
        <v>0.91800000000000004</v>
      </c>
      <c r="R257">
        <v>0.98899999999999999</v>
      </c>
      <c r="S257">
        <v>1.052</v>
      </c>
      <c r="T257">
        <v>1.0860000000000001</v>
      </c>
      <c r="U257">
        <v>1.167</v>
      </c>
      <c r="V257">
        <v>0.81399999999999995</v>
      </c>
      <c r="W257">
        <v>1.026</v>
      </c>
      <c r="X257">
        <v>1.157</v>
      </c>
      <c r="Y257">
        <v>0.97599999999999998</v>
      </c>
    </row>
    <row r="258" spans="1:25" x14ac:dyDescent="0.2">
      <c r="A258">
        <v>63.825833299999999</v>
      </c>
      <c r="B258">
        <v>0.22</v>
      </c>
      <c r="C258">
        <v>0.218</v>
      </c>
      <c r="D258">
        <v>0.221</v>
      </c>
      <c r="E258">
        <v>0.22800000000000001</v>
      </c>
      <c r="F258">
        <v>0.34399999999999997</v>
      </c>
      <c r="G258">
        <v>0.34799999999999998</v>
      </c>
      <c r="H258">
        <v>0.34799999999999998</v>
      </c>
      <c r="I258">
        <v>0.435</v>
      </c>
      <c r="J258">
        <v>1.03</v>
      </c>
      <c r="K258">
        <v>1.024</v>
      </c>
      <c r="L258">
        <v>1.0860000000000001</v>
      </c>
      <c r="M258">
        <v>1.2170000000000001</v>
      </c>
      <c r="N258">
        <v>1.1040000000000001</v>
      </c>
      <c r="O258">
        <v>1.01</v>
      </c>
      <c r="P258">
        <v>0.99199999999999999</v>
      </c>
      <c r="Q258">
        <v>0.91700000000000004</v>
      </c>
      <c r="R258">
        <v>0.98899999999999999</v>
      </c>
      <c r="S258">
        <v>1.052</v>
      </c>
      <c r="T258">
        <v>1.0840000000000001</v>
      </c>
      <c r="U258">
        <v>1.167</v>
      </c>
      <c r="V258">
        <v>0.81699999999999995</v>
      </c>
      <c r="W258">
        <v>1.028</v>
      </c>
      <c r="X258">
        <v>1.157</v>
      </c>
      <c r="Y258">
        <v>0.97899999999999998</v>
      </c>
    </row>
    <row r="259" spans="1:25" x14ac:dyDescent="0.2">
      <c r="A259">
        <v>64.075833299999999</v>
      </c>
      <c r="B259">
        <v>0.22</v>
      </c>
      <c r="C259">
        <v>0.218</v>
      </c>
      <c r="D259">
        <v>0.222</v>
      </c>
      <c r="E259">
        <v>0.22800000000000001</v>
      </c>
      <c r="F259">
        <v>0.34599999999999997</v>
      </c>
      <c r="G259">
        <v>0.34899999999999998</v>
      </c>
      <c r="H259">
        <v>0.35</v>
      </c>
      <c r="I259">
        <v>0.438</v>
      </c>
      <c r="J259">
        <v>1.024</v>
      </c>
      <c r="K259">
        <v>1.022</v>
      </c>
      <c r="L259">
        <v>1.0820000000000001</v>
      </c>
      <c r="M259">
        <v>1.2110000000000001</v>
      </c>
      <c r="N259">
        <v>1.1000000000000001</v>
      </c>
      <c r="O259">
        <v>1.006</v>
      </c>
      <c r="P259">
        <v>0.99199999999999999</v>
      </c>
      <c r="Q259">
        <v>0.91500000000000004</v>
      </c>
      <c r="R259">
        <v>0.98599999999999999</v>
      </c>
      <c r="S259">
        <v>1.05</v>
      </c>
      <c r="T259">
        <v>1.0820000000000001</v>
      </c>
      <c r="U259">
        <v>1.167</v>
      </c>
      <c r="V259">
        <v>0.82199999999999995</v>
      </c>
      <c r="W259">
        <v>1.028</v>
      </c>
      <c r="X259">
        <v>1.159</v>
      </c>
      <c r="Y259">
        <v>0.98499999999999999</v>
      </c>
    </row>
    <row r="260" spans="1:25" x14ac:dyDescent="0.2">
      <c r="A260">
        <v>64.325833299999999</v>
      </c>
      <c r="B260">
        <v>0.22</v>
      </c>
      <c r="C260">
        <v>0.218</v>
      </c>
      <c r="D260">
        <v>0.222</v>
      </c>
      <c r="E260">
        <v>0.22800000000000001</v>
      </c>
      <c r="F260">
        <v>0.34799999999999998</v>
      </c>
      <c r="G260">
        <v>0.35099999999999998</v>
      </c>
      <c r="H260">
        <v>0.35199999999999998</v>
      </c>
      <c r="I260">
        <v>0.441</v>
      </c>
      <c r="J260">
        <v>1.03</v>
      </c>
      <c r="K260">
        <v>1.024</v>
      </c>
      <c r="L260">
        <v>1.0860000000000001</v>
      </c>
      <c r="M260">
        <v>1.2210000000000001</v>
      </c>
      <c r="N260">
        <v>1.1080000000000001</v>
      </c>
      <c r="O260">
        <v>1.014</v>
      </c>
      <c r="P260">
        <v>0.997</v>
      </c>
      <c r="Q260">
        <v>0.91600000000000004</v>
      </c>
      <c r="R260">
        <v>0.98899999999999999</v>
      </c>
      <c r="S260">
        <v>1.052</v>
      </c>
      <c r="T260">
        <v>1.0840000000000001</v>
      </c>
      <c r="U260">
        <v>1.167</v>
      </c>
      <c r="V260">
        <v>0.81299999999999994</v>
      </c>
      <c r="W260">
        <v>1.028</v>
      </c>
      <c r="X260">
        <v>1.159</v>
      </c>
      <c r="Y260">
        <v>0.97799999999999998</v>
      </c>
    </row>
    <row r="261" spans="1:25" x14ac:dyDescent="0.2">
      <c r="A261">
        <v>64.575833299999999</v>
      </c>
      <c r="B261">
        <v>0.22</v>
      </c>
      <c r="C261">
        <v>0.218</v>
      </c>
      <c r="D261">
        <v>0.221</v>
      </c>
      <c r="E261">
        <v>0.22800000000000001</v>
      </c>
      <c r="F261">
        <v>0.34899999999999998</v>
      </c>
      <c r="G261">
        <v>0.35199999999999998</v>
      </c>
      <c r="H261">
        <v>0.35299999999999998</v>
      </c>
      <c r="I261">
        <v>0.442</v>
      </c>
      <c r="J261">
        <v>1.032</v>
      </c>
      <c r="K261">
        <v>1.026</v>
      </c>
      <c r="L261">
        <v>1.0920000000000001</v>
      </c>
      <c r="M261">
        <v>1.2310000000000001</v>
      </c>
      <c r="N261">
        <v>1.1180000000000001</v>
      </c>
      <c r="O261">
        <v>1.024</v>
      </c>
      <c r="P261">
        <v>1.004</v>
      </c>
      <c r="Q261">
        <v>0.91900000000000004</v>
      </c>
      <c r="R261">
        <v>0.98699999999999999</v>
      </c>
      <c r="S261">
        <v>1.056</v>
      </c>
      <c r="T261">
        <v>1.0880000000000001</v>
      </c>
      <c r="U261">
        <v>1.175</v>
      </c>
      <c r="V261">
        <v>0.82499999999999996</v>
      </c>
      <c r="W261">
        <v>1.036</v>
      </c>
      <c r="X261">
        <v>1.159</v>
      </c>
      <c r="Y261">
        <v>0.98899999999999999</v>
      </c>
    </row>
    <row r="262" spans="1:25" x14ac:dyDescent="0.2">
      <c r="A262">
        <v>64.825833299999999</v>
      </c>
      <c r="B262">
        <v>0.222</v>
      </c>
      <c r="C262">
        <v>0.219</v>
      </c>
      <c r="D262">
        <v>0.223</v>
      </c>
      <c r="E262">
        <v>0.22900000000000001</v>
      </c>
      <c r="F262">
        <v>0.35099999999999998</v>
      </c>
      <c r="G262">
        <v>0.35499999999999998</v>
      </c>
      <c r="H262">
        <v>0.35599999999999998</v>
      </c>
      <c r="I262">
        <v>0.44500000000000001</v>
      </c>
      <c r="J262">
        <v>1.016</v>
      </c>
      <c r="K262">
        <v>1.014</v>
      </c>
      <c r="L262">
        <v>1.0760000000000001</v>
      </c>
      <c r="M262">
        <v>1.2150000000000001</v>
      </c>
      <c r="N262">
        <v>1.117</v>
      </c>
      <c r="O262">
        <v>1.028</v>
      </c>
      <c r="P262">
        <v>1.012</v>
      </c>
      <c r="Q262">
        <v>0.91900000000000004</v>
      </c>
      <c r="R262">
        <v>0.96699999999999997</v>
      </c>
      <c r="S262">
        <v>1.03</v>
      </c>
      <c r="T262">
        <v>1.0620000000000001</v>
      </c>
      <c r="U262">
        <v>1.161</v>
      </c>
      <c r="V262">
        <v>0.82</v>
      </c>
      <c r="W262">
        <v>1.024</v>
      </c>
      <c r="X262">
        <v>1.159</v>
      </c>
      <c r="Y262">
        <v>0.99299999999999999</v>
      </c>
    </row>
    <row r="263" spans="1:25" x14ac:dyDescent="0.2">
      <c r="A263">
        <v>65.075833299999999</v>
      </c>
      <c r="B263">
        <v>0.22</v>
      </c>
      <c r="C263">
        <v>0.218</v>
      </c>
      <c r="D263">
        <v>0.222</v>
      </c>
      <c r="E263">
        <v>0.22900000000000001</v>
      </c>
      <c r="F263">
        <v>0.35199999999999998</v>
      </c>
      <c r="G263">
        <v>0.35499999999999998</v>
      </c>
      <c r="H263">
        <v>0.35699999999999998</v>
      </c>
      <c r="I263">
        <v>0.45</v>
      </c>
      <c r="J263">
        <v>1.036</v>
      </c>
      <c r="K263">
        <v>1.03</v>
      </c>
      <c r="L263">
        <v>1.0980000000000001</v>
      </c>
      <c r="M263">
        <v>1.234</v>
      </c>
      <c r="N263">
        <v>1.1220000000000001</v>
      </c>
      <c r="O263">
        <v>1.024</v>
      </c>
      <c r="P263">
        <v>1.014</v>
      </c>
      <c r="Q263">
        <v>0.92</v>
      </c>
      <c r="R263">
        <v>0.98099999999999998</v>
      </c>
      <c r="S263">
        <v>1.044</v>
      </c>
      <c r="T263">
        <v>1.0740000000000001</v>
      </c>
      <c r="U263">
        <v>1.163</v>
      </c>
      <c r="V263">
        <v>0.81599999999999995</v>
      </c>
      <c r="W263">
        <v>1.034</v>
      </c>
      <c r="X263">
        <v>1.159</v>
      </c>
      <c r="Y263">
        <v>0.99299999999999999</v>
      </c>
    </row>
    <row r="264" spans="1:25" x14ac:dyDescent="0.2">
      <c r="A264">
        <v>65.325833299999999</v>
      </c>
      <c r="B264">
        <v>0.22</v>
      </c>
      <c r="C264">
        <v>0.218</v>
      </c>
      <c r="D264">
        <v>0.222</v>
      </c>
      <c r="E264">
        <v>0.22900000000000001</v>
      </c>
      <c r="F264">
        <v>0.35499999999999998</v>
      </c>
      <c r="G264">
        <v>0.35699999999999998</v>
      </c>
      <c r="H264">
        <v>0.35899999999999999</v>
      </c>
      <c r="I264">
        <v>0.45</v>
      </c>
      <c r="J264">
        <v>1.036</v>
      </c>
      <c r="K264">
        <v>1.03</v>
      </c>
      <c r="L264">
        <v>1.0960000000000001</v>
      </c>
      <c r="M264">
        <v>1.2370000000000001</v>
      </c>
      <c r="N264">
        <v>1.125</v>
      </c>
      <c r="O264">
        <v>1.028</v>
      </c>
      <c r="P264">
        <v>1.016</v>
      </c>
      <c r="Q264">
        <v>0.92</v>
      </c>
      <c r="R264">
        <v>0.98399999999999999</v>
      </c>
      <c r="S264">
        <v>1.052</v>
      </c>
      <c r="T264">
        <v>1.0840000000000001</v>
      </c>
      <c r="U264">
        <v>1.173</v>
      </c>
      <c r="V264">
        <v>0.82399999999999995</v>
      </c>
      <c r="W264">
        <v>1.032</v>
      </c>
      <c r="X264">
        <v>1.161</v>
      </c>
      <c r="Y264">
        <v>0.98899999999999999</v>
      </c>
    </row>
    <row r="265" spans="1:25" x14ac:dyDescent="0.2">
      <c r="A265">
        <v>65.575833299999999</v>
      </c>
      <c r="B265">
        <v>0.22</v>
      </c>
      <c r="C265">
        <v>0.218</v>
      </c>
      <c r="D265">
        <v>0.222</v>
      </c>
      <c r="E265">
        <v>0.22900000000000001</v>
      </c>
      <c r="F265">
        <v>0.35599999999999998</v>
      </c>
      <c r="G265">
        <v>0.35899999999999999</v>
      </c>
      <c r="H265">
        <v>0.36</v>
      </c>
      <c r="I265">
        <v>0.45500000000000002</v>
      </c>
      <c r="J265">
        <v>1.03</v>
      </c>
      <c r="K265">
        <v>1.022</v>
      </c>
      <c r="L265">
        <v>1.0860000000000001</v>
      </c>
      <c r="M265">
        <v>1.2170000000000001</v>
      </c>
      <c r="N265">
        <v>1.1080000000000001</v>
      </c>
      <c r="O265">
        <v>1.008</v>
      </c>
      <c r="P265">
        <v>1.004</v>
      </c>
      <c r="Q265">
        <v>0.91700000000000004</v>
      </c>
      <c r="R265">
        <v>0.98099999999999998</v>
      </c>
      <c r="S265">
        <v>1.042</v>
      </c>
      <c r="T265">
        <v>1.0760000000000001</v>
      </c>
      <c r="U265">
        <v>1.163</v>
      </c>
      <c r="V265">
        <v>0.81299999999999994</v>
      </c>
      <c r="W265">
        <v>1.026</v>
      </c>
      <c r="X265">
        <v>1.163</v>
      </c>
      <c r="Y265">
        <v>0.99099999999999999</v>
      </c>
    </row>
    <row r="266" spans="1:25" x14ac:dyDescent="0.2">
      <c r="A266">
        <v>65.825833299999999</v>
      </c>
      <c r="B266">
        <v>0.221</v>
      </c>
      <c r="C266">
        <v>0.218</v>
      </c>
      <c r="D266">
        <v>0.222</v>
      </c>
      <c r="E266">
        <v>0.22900000000000001</v>
      </c>
      <c r="F266">
        <v>0.35899999999999999</v>
      </c>
      <c r="G266">
        <v>0.36099999999999999</v>
      </c>
      <c r="H266">
        <v>0.36299999999999999</v>
      </c>
      <c r="I266">
        <v>0.45600000000000002</v>
      </c>
      <c r="J266">
        <v>1.04</v>
      </c>
      <c r="K266">
        <v>1.028</v>
      </c>
      <c r="L266">
        <v>1.0960000000000001</v>
      </c>
      <c r="M266">
        <v>1.236</v>
      </c>
      <c r="N266">
        <v>1.1240000000000001</v>
      </c>
      <c r="O266">
        <v>1.026</v>
      </c>
      <c r="P266">
        <v>1.018</v>
      </c>
      <c r="Q266">
        <v>0.92</v>
      </c>
      <c r="R266">
        <v>0.98499999999999999</v>
      </c>
      <c r="S266">
        <v>1.056</v>
      </c>
      <c r="T266">
        <v>1.0900000000000001</v>
      </c>
      <c r="U266">
        <v>1.177</v>
      </c>
      <c r="V266">
        <v>0.82</v>
      </c>
      <c r="W266">
        <v>1.036</v>
      </c>
      <c r="X266">
        <v>1.163</v>
      </c>
      <c r="Y266">
        <v>0.99199999999999999</v>
      </c>
    </row>
    <row r="267" spans="1:25" x14ac:dyDescent="0.2">
      <c r="A267">
        <v>66.075833299999999</v>
      </c>
      <c r="B267">
        <v>0.221</v>
      </c>
      <c r="C267">
        <v>0.218</v>
      </c>
      <c r="D267">
        <v>0.222</v>
      </c>
      <c r="E267">
        <v>0.22900000000000001</v>
      </c>
      <c r="F267">
        <v>0.36</v>
      </c>
      <c r="G267">
        <v>0.36299999999999999</v>
      </c>
      <c r="H267">
        <v>0.36399999999999999</v>
      </c>
      <c r="I267">
        <v>0.45900000000000002</v>
      </c>
      <c r="J267">
        <v>1.04</v>
      </c>
      <c r="K267">
        <v>1.03</v>
      </c>
      <c r="L267">
        <v>1.0960000000000001</v>
      </c>
      <c r="M267">
        <v>1.234</v>
      </c>
      <c r="N267">
        <v>1.1240000000000001</v>
      </c>
      <c r="O267">
        <v>1.024</v>
      </c>
      <c r="P267">
        <v>1.016</v>
      </c>
      <c r="Q267">
        <v>0.92100000000000004</v>
      </c>
      <c r="R267">
        <v>0.99199999999999999</v>
      </c>
      <c r="S267">
        <v>1.0620000000000001</v>
      </c>
      <c r="T267">
        <v>1.0980000000000001</v>
      </c>
      <c r="U267">
        <v>1.179</v>
      </c>
      <c r="V267">
        <v>0.83399999999999996</v>
      </c>
      <c r="W267">
        <v>1.034</v>
      </c>
      <c r="X267">
        <v>1.163</v>
      </c>
      <c r="Y267">
        <v>0.996</v>
      </c>
    </row>
    <row r="268" spans="1:25" x14ac:dyDescent="0.2">
      <c r="A268">
        <v>66.325833299999999</v>
      </c>
      <c r="B268">
        <v>0.221</v>
      </c>
      <c r="C268">
        <v>0.218</v>
      </c>
      <c r="D268">
        <v>0.222</v>
      </c>
      <c r="E268">
        <v>0.22900000000000001</v>
      </c>
      <c r="F268">
        <v>0.36199999999999999</v>
      </c>
      <c r="G268">
        <v>0.36399999999999999</v>
      </c>
      <c r="H268">
        <v>0.36599999999999999</v>
      </c>
      <c r="I268">
        <v>0.46300000000000002</v>
      </c>
      <c r="J268">
        <v>1.04</v>
      </c>
      <c r="K268">
        <v>1.028</v>
      </c>
      <c r="L268">
        <v>1.0940000000000001</v>
      </c>
      <c r="M268">
        <v>1.2250000000000001</v>
      </c>
      <c r="N268">
        <v>1.1140000000000001</v>
      </c>
      <c r="O268">
        <v>1.012</v>
      </c>
      <c r="P268">
        <v>1.006</v>
      </c>
      <c r="Q268">
        <v>0.91800000000000004</v>
      </c>
      <c r="R268">
        <v>0.98299999999999998</v>
      </c>
      <c r="S268">
        <v>1.044</v>
      </c>
      <c r="T268">
        <v>1.0780000000000001</v>
      </c>
      <c r="U268">
        <v>1.165</v>
      </c>
      <c r="V268">
        <v>0.81499999999999995</v>
      </c>
      <c r="W268">
        <v>1.03</v>
      </c>
      <c r="X268">
        <v>1.167</v>
      </c>
      <c r="Y268">
        <v>0.98399999999999999</v>
      </c>
    </row>
    <row r="269" spans="1:25" x14ac:dyDescent="0.2">
      <c r="A269">
        <v>66.575833299999999</v>
      </c>
      <c r="B269">
        <v>0.221</v>
      </c>
      <c r="C269">
        <v>0.218</v>
      </c>
      <c r="D269">
        <v>0.223</v>
      </c>
      <c r="E269">
        <v>0.23</v>
      </c>
      <c r="F269">
        <v>0.36399999999999999</v>
      </c>
      <c r="G269">
        <v>0.36699999999999999</v>
      </c>
      <c r="H269">
        <v>0.36899999999999999</v>
      </c>
      <c r="I269">
        <v>0.46400000000000002</v>
      </c>
      <c r="J269">
        <v>1.044</v>
      </c>
      <c r="K269">
        <v>1.032</v>
      </c>
      <c r="L269">
        <v>1.0980000000000001</v>
      </c>
      <c r="M269">
        <v>1.234</v>
      </c>
      <c r="N269">
        <v>1.121</v>
      </c>
      <c r="O269">
        <v>1.022</v>
      </c>
      <c r="P269">
        <v>1.012</v>
      </c>
      <c r="Q269">
        <v>0.92</v>
      </c>
      <c r="R269">
        <v>0.98899999999999999</v>
      </c>
      <c r="S269">
        <v>1.0580000000000001</v>
      </c>
      <c r="T269">
        <v>1.0940000000000001</v>
      </c>
      <c r="U269">
        <v>1.177</v>
      </c>
      <c r="V269">
        <v>0.82899999999999996</v>
      </c>
      <c r="W269">
        <v>1.04</v>
      </c>
      <c r="X269">
        <v>1.165</v>
      </c>
      <c r="Y269">
        <v>0.996</v>
      </c>
    </row>
    <row r="270" spans="1:25" x14ac:dyDescent="0.2">
      <c r="A270">
        <v>66.825833299999999</v>
      </c>
      <c r="B270">
        <v>0.22</v>
      </c>
      <c r="C270">
        <v>0.218</v>
      </c>
      <c r="D270">
        <v>0.222</v>
      </c>
      <c r="E270">
        <v>0.23</v>
      </c>
      <c r="F270">
        <v>0.36699999999999999</v>
      </c>
      <c r="G270">
        <v>0.36899999999999999</v>
      </c>
      <c r="H270">
        <v>0.371</v>
      </c>
      <c r="I270">
        <v>0.46800000000000003</v>
      </c>
      <c r="J270">
        <v>1.042</v>
      </c>
      <c r="K270">
        <v>1.03</v>
      </c>
      <c r="L270">
        <v>1.0960000000000001</v>
      </c>
      <c r="M270">
        <v>1.2290000000000001</v>
      </c>
      <c r="N270">
        <v>1.1140000000000001</v>
      </c>
      <c r="O270">
        <v>1.016</v>
      </c>
      <c r="P270">
        <v>1.01</v>
      </c>
      <c r="Q270">
        <v>0.91800000000000004</v>
      </c>
      <c r="R270">
        <v>0.98199999999999998</v>
      </c>
      <c r="S270">
        <v>1.046</v>
      </c>
      <c r="T270">
        <v>1.08</v>
      </c>
      <c r="U270">
        <v>1.165</v>
      </c>
      <c r="V270">
        <v>0.81399999999999995</v>
      </c>
      <c r="W270">
        <v>1.032</v>
      </c>
      <c r="X270">
        <v>1.169</v>
      </c>
      <c r="Y270">
        <v>0.99199999999999999</v>
      </c>
    </row>
    <row r="271" spans="1:25" x14ac:dyDescent="0.2">
      <c r="A271">
        <v>67.075833299999999</v>
      </c>
      <c r="B271">
        <v>0.221</v>
      </c>
      <c r="C271">
        <v>0.218</v>
      </c>
      <c r="D271">
        <v>0.222</v>
      </c>
      <c r="E271">
        <v>0.23</v>
      </c>
      <c r="F271">
        <v>0.36899999999999999</v>
      </c>
      <c r="G271">
        <v>0.371</v>
      </c>
      <c r="H271">
        <v>0.373</v>
      </c>
      <c r="I271">
        <v>0.46899999999999997</v>
      </c>
      <c r="J271">
        <v>1.042</v>
      </c>
      <c r="K271">
        <v>1.03</v>
      </c>
      <c r="L271">
        <v>1.0960000000000001</v>
      </c>
      <c r="M271">
        <v>1.234</v>
      </c>
      <c r="N271">
        <v>1.1200000000000001</v>
      </c>
      <c r="O271">
        <v>1.022</v>
      </c>
      <c r="P271">
        <v>1.01</v>
      </c>
      <c r="Q271">
        <v>0.92</v>
      </c>
      <c r="R271">
        <v>0.98699999999999999</v>
      </c>
      <c r="S271">
        <v>1.056</v>
      </c>
      <c r="T271">
        <v>1.0920000000000001</v>
      </c>
      <c r="U271">
        <v>1.175</v>
      </c>
      <c r="V271">
        <v>0.83</v>
      </c>
      <c r="W271">
        <v>1.04</v>
      </c>
      <c r="X271">
        <v>1.167</v>
      </c>
      <c r="Y271">
        <v>0.997</v>
      </c>
    </row>
    <row r="272" spans="1:25" x14ac:dyDescent="0.2">
      <c r="A272">
        <v>67.325833299999999</v>
      </c>
      <c r="B272">
        <v>0.223</v>
      </c>
      <c r="C272">
        <v>0.219</v>
      </c>
      <c r="D272">
        <v>0.224</v>
      </c>
      <c r="E272">
        <v>0.23</v>
      </c>
      <c r="F272">
        <v>0.371</v>
      </c>
      <c r="G272">
        <v>0.373</v>
      </c>
      <c r="H272">
        <v>0.376</v>
      </c>
      <c r="I272">
        <v>0.47</v>
      </c>
      <c r="J272">
        <v>1.03</v>
      </c>
      <c r="K272">
        <v>1.022</v>
      </c>
      <c r="L272">
        <v>1.0860000000000001</v>
      </c>
      <c r="M272">
        <v>1.2270000000000001</v>
      </c>
      <c r="N272">
        <v>1.127</v>
      </c>
      <c r="O272">
        <v>1.032</v>
      </c>
      <c r="P272">
        <v>1.018</v>
      </c>
      <c r="Q272">
        <v>0.92300000000000004</v>
      </c>
      <c r="R272">
        <v>0.96799999999999997</v>
      </c>
      <c r="S272">
        <v>1.036</v>
      </c>
      <c r="T272">
        <v>1.0720000000000001</v>
      </c>
      <c r="U272">
        <v>1.169</v>
      </c>
      <c r="V272">
        <v>0.82199999999999995</v>
      </c>
      <c r="W272">
        <v>1.038</v>
      </c>
      <c r="X272">
        <v>1.167</v>
      </c>
      <c r="Y272">
        <v>1.006</v>
      </c>
    </row>
    <row r="273" spans="1:25" x14ac:dyDescent="0.2">
      <c r="A273">
        <v>67.575833299999999</v>
      </c>
      <c r="B273">
        <v>0.223</v>
      </c>
      <c r="C273">
        <v>0.219</v>
      </c>
      <c r="D273">
        <v>0.224</v>
      </c>
      <c r="E273">
        <v>0.23100000000000001</v>
      </c>
      <c r="F273">
        <v>0.374</v>
      </c>
      <c r="G273">
        <v>0.376</v>
      </c>
      <c r="H273">
        <v>0.379</v>
      </c>
      <c r="I273">
        <v>0.47199999999999998</v>
      </c>
      <c r="J273">
        <v>1.032</v>
      </c>
      <c r="K273">
        <v>1.022</v>
      </c>
      <c r="L273">
        <v>1.0840000000000001</v>
      </c>
      <c r="M273">
        <v>1.2290000000000001</v>
      </c>
      <c r="N273">
        <v>1.129</v>
      </c>
      <c r="O273">
        <v>1.038</v>
      </c>
      <c r="P273">
        <v>1.02</v>
      </c>
      <c r="Q273">
        <v>0.92300000000000004</v>
      </c>
      <c r="R273">
        <v>0.97299999999999998</v>
      </c>
      <c r="S273">
        <v>1.044</v>
      </c>
      <c r="T273">
        <v>1.0780000000000001</v>
      </c>
      <c r="U273">
        <v>1.175</v>
      </c>
      <c r="V273">
        <v>0.82499999999999996</v>
      </c>
      <c r="W273">
        <v>1.038</v>
      </c>
      <c r="X273">
        <v>1.167</v>
      </c>
      <c r="Y273">
        <v>1</v>
      </c>
    </row>
    <row r="274" spans="1:25" x14ac:dyDescent="0.2">
      <c r="A274">
        <v>67.825833299999999</v>
      </c>
      <c r="B274">
        <v>0.223</v>
      </c>
      <c r="C274">
        <v>0.219</v>
      </c>
      <c r="D274">
        <v>0.224</v>
      </c>
      <c r="E274">
        <v>0.23100000000000001</v>
      </c>
      <c r="F274">
        <v>0.376</v>
      </c>
      <c r="G274">
        <v>0.378</v>
      </c>
      <c r="H274">
        <v>0.38100000000000001</v>
      </c>
      <c r="I274">
        <v>0.47699999999999998</v>
      </c>
      <c r="J274">
        <v>1.026</v>
      </c>
      <c r="K274">
        <v>1.018</v>
      </c>
      <c r="L274">
        <v>1.08</v>
      </c>
      <c r="M274">
        <v>1.2190000000000001</v>
      </c>
      <c r="N274">
        <v>1.1220000000000001</v>
      </c>
      <c r="O274">
        <v>1.028</v>
      </c>
      <c r="P274">
        <v>1.02</v>
      </c>
      <c r="Q274">
        <v>0.92200000000000004</v>
      </c>
      <c r="R274">
        <v>0.96199999999999997</v>
      </c>
      <c r="S274">
        <v>1.026</v>
      </c>
      <c r="T274">
        <v>1.06</v>
      </c>
      <c r="U274">
        <v>1.161</v>
      </c>
      <c r="V274">
        <v>0.80700000000000005</v>
      </c>
      <c r="W274">
        <v>1.03</v>
      </c>
      <c r="X274">
        <v>1.171</v>
      </c>
      <c r="Y274">
        <v>0.996</v>
      </c>
    </row>
    <row r="275" spans="1:25" x14ac:dyDescent="0.2">
      <c r="A275">
        <v>68.075833299999999</v>
      </c>
      <c r="B275">
        <v>0.223</v>
      </c>
      <c r="C275">
        <v>0.219</v>
      </c>
      <c r="D275">
        <v>0.224</v>
      </c>
      <c r="E275">
        <v>0.23100000000000001</v>
      </c>
      <c r="F275">
        <v>0.378</v>
      </c>
      <c r="G275">
        <v>0.38</v>
      </c>
      <c r="H275">
        <v>0.38300000000000001</v>
      </c>
      <c r="I275">
        <v>0.47899999999999998</v>
      </c>
      <c r="J275">
        <v>1.046</v>
      </c>
      <c r="K275">
        <v>1.034</v>
      </c>
      <c r="L275">
        <v>1.0980000000000001</v>
      </c>
      <c r="M275">
        <v>1.2450000000000001</v>
      </c>
      <c r="N275">
        <v>1.143</v>
      </c>
      <c r="O275">
        <v>1.054</v>
      </c>
      <c r="P275">
        <v>1.04</v>
      </c>
      <c r="Q275">
        <v>0.92700000000000005</v>
      </c>
      <c r="R275">
        <v>0.97399999999999998</v>
      </c>
      <c r="S275">
        <v>1.044</v>
      </c>
      <c r="T275">
        <v>1.0820000000000001</v>
      </c>
      <c r="U275">
        <v>1.175</v>
      </c>
      <c r="V275">
        <v>0.82299999999999995</v>
      </c>
      <c r="W275">
        <v>1.05</v>
      </c>
      <c r="X275">
        <v>1.171</v>
      </c>
      <c r="Y275">
        <v>1.008</v>
      </c>
    </row>
    <row r="276" spans="1:25" x14ac:dyDescent="0.2">
      <c r="A276">
        <v>68.325833299999999</v>
      </c>
      <c r="B276">
        <v>0.222</v>
      </c>
      <c r="C276">
        <v>0.219</v>
      </c>
      <c r="D276">
        <v>0.224</v>
      </c>
      <c r="E276">
        <v>0.23100000000000001</v>
      </c>
      <c r="F276">
        <v>0.38</v>
      </c>
      <c r="G276">
        <v>0.38200000000000001</v>
      </c>
      <c r="H276">
        <v>0.38500000000000001</v>
      </c>
      <c r="I276">
        <v>0.48599999999999999</v>
      </c>
      <c r="J276">
        <v>1.044</v>
      </c>
      <c r="K276">
        <v>1.032</v>
      </c>
      <c r="L276">
        <v>1.0940000000000001</v>
      </c>
      <c r="M276">
        <v>1.234</v>
      </c>
      <c r="N276">
        <v>1.141</v>
      </c>
      <c r="O276">
        <v>1.042</v>
      </c>
      <c r="P276">
        <v>1.038</v>
      </c>
      <c r="Q276">
        <v>0.92600000000000005</v>
      </c>
      <c r="R276">
        <v>0.97</v>
      </c>
      <c r="S276">
        <v>1.036</v>
      </c>
      <c r="T276">
        <v>1.0720000000000001</v>
      </c>
      <c r="U276">
        <v>1.167</v>
      </c>
      <c r="V276">
        <v>0.82</v>
      </c>
      <c r="W276">
        <v>1.042</v>
      </c>
      <c r="X276">
        <v>1.173</v>
      </c>
      <c r="Y276">
        <v>1.012</v>
      </c>
    </row>
    <row r="277" spans="1:25" x14ac:dyDescent="0.2">
      <c r="A277">
        <v>68.575833299999999</v>
      </c>
      <c r="B277">
        <v>0.223</v>
      </c>
      <c r="C277">
        <v>0.219</v>
      </c>
      <c r="D277">
        <v>0.224</v>
      </c>
      <c r="E277">
        <v>0.23100000000000001</v>
      </c>
      <c r="F277">
        <v>0.38300000000000001</v>
      </c>
      <c r="G277">
        <v>0.38400000000000001</v>
      </c>
      <c r="H277">
        <v>0.38900000000000001</v>
      </c>
      <c r="I277">
        <v>0.49</v>
      </c>
      <c r="J277">
        <v>1.048</v>
      </c>
      <c r="K277">
        <v>1.036</v>
      </c>
      <c r="L277">
        <v>1.1000000000000001</v>
      </c>
      <c r="M277">
        <v>1.236</v>
      </c>
      <c r="N277">
        <v>1.149</v>
      </c>
      <c r="O277">
        <v>1.048</v>
      </c>
      <c r="P277">
        <v>1.048</v>
      </c>
      <c r="Q277">
        <v>0.92800000000000005</v>
      </c>
      <c r="R277">
        <v>0.97</v>
      </c>
      <c r="S277">
        <v>1.038</v>
      </c>
      <c r="T277">
        <v>1.0760000000000001</v>
      </c>
      <c r="U277">
        <v>1.167</v>
      </c>
      <c r="V277">
        <v>0.82099999999999995</v>
      </c>
      <c r="W277">
        <v>1.036</v>
      </c>
      <c r="X277">
        <v>1.175</v>
      </c>
      <c r="Y277">
        <v>1.016</v>
      </c>
    </row>
    <row r="278" spans="1:25" x14ac:dyDescent="0.2">
      <c r="A278">
        <v>68.825833299999999</v>
      </c>
      <c r="B278">
        <v>0.223</v>
      </c>
      <c r="C278">
        <v>0.22</v>
      </c>
      <c r="D278">
        <v>0.22500000000000001</v>
      </c>
      <c r="E278">
        <v>0.23100000000000001</v>
      </c>
      <c r="F278">
        <v>0.38500000000000001</v>
      </c>
      <c r="G278">
        <v>0.38600000000000001</v>
      </c>
      <c r="H278">
        <v>0.39100000000000001</v>
      </c>
      <c r="I278">
        <v>0.49199999999999999</v>
      </c>
      <c r="J278">
        <v>1.0740000000000001</v>
      </c>
      <c r="K278">
        <v>1.06</v>
      </c>
      <c r="L278">
        <v>1.119</v>
      </c>
      <c r="M278">
        <v>1.2490000000000001</v>
      </c>
      <c r="N278">
        <v>1.161</v>
      </c>
      <c r="O278">
        <v>1.0680000000000001</v>
      </c>
      <c r="P278">
        <v>1.06</v>
      </c>
      <c r="Q278">
        <v>0.93100000000000005</v>
      </c>
      <c r="R278">
        <v>0.98499999999999999</v>
      </c>
      <c r="S278">
        <v>1.0620000000000001</v>
      </c>
      <c r="T278">
        <v>1.1020000000000001</v>
      </c>
      <c r="U278">
        <v>1.181</v>
      </c>
      <c r="V278">
        <v>0.83299999999999996</v>
      </c>
      <c r="W278">
        <v>1.05</v>
      </c>
      <c r="X278">
        <v>1.173</v>
      </c>
      <c r="Y278">
        <v>1.006</v>
      </c>
    </row>
    <row r="279" spans="1:25" x14ac:dyDescent="0.2">
      <c r="A279">
        <v>69.075833299999999</v>
      </c>
      <c r="B279">
        <v>0.223</v>
      </c>
      <c r="C279">
        <v>0.219</v>
      </c>
      <c r="D279">
        <v>0.22500000000000001</v>
      </c>
      <c r="E279">
        <v>0.23100000000000001</v>
      </c>
      <c r="F279">
        <v>0.38700000000000001</v>
      </c>
      <c r="G279">
        <v>0.38800000000000001</v>
      </c>
      <c r="H279">
        <v>0.39400000000000002</v>
      </c>
      <c r="I279">
        <v>0.496</v>
      </c>
      <c r="J279">
        <v>1.0940000000000001</v>
      </c>
      <c r="K279">
        <v>1.0820000000000001</v>
      </c>
      <c r="L279">
        <v>1.131</v>
      </c>
      <c r="M279">
        <v>1.254</v>
      </c>
      <c r="N279">
        <v>1.165</v>
      </c>
      <c r="O279">
        <v>1.0780000000000001</v>
      </c>
      <c r="P279">
        <v>1.0680000000000001</v>
      </c>
      <c r="Q279">
        <v>0.93400000000000005</v>
      </c>
      <c r="R279">
        <v>0.99299999999999999</v>
      </c>
      <c r="S279">
        <v>1.0660000000000001</v>
      </c>
      <c r="T279">
        <v>1.1080000000000001</v>
      </c>
      <c r="U279">
        <v>1.1830000000000001</v>
      </c>
      <c r="V279">
        <v>0.82899999999999996</v>
      </c>
      <c r="W279">
        <v>1.054</v>
      </c>
      <c r="X279">
        <v>1.175</v>
      </c>
      <c r="Y279">
        <v>1.02</v>
      </c>
    </row>
    <row r="280" spans="1:25" x14ac:dyDescent="0.2">
      <c r="A280">
        <v>69.325833299999999</v>
      </c>
      <c r="B280">
        <v>0.221</v>
      </c>
      <c r="C280">
        <v>0.219</v>
      </c>
      <c r="D280">
        <v>0.223</v>
      </c>
      <c r="E280">
        <v>0.23100000000000001</v>
      </c>
      <c r="F280">
        <v>0.38900000000000001</v>
      </c>
      <c r="G280">
        <v>0.39</v>
      </c>
      <c r="H280">
        <v>0.39500000000000002</v>
      </c>
      <c r="I280">
        <v>0.505</v>
      </c>
      <c r="J280">
        <v>1.0920000000000001</v>
      </c>
      <c r="K280">
        <v>1.0780000000000001</v>
      </c>
      <c r="L280">
        <v>1.131</v>
      </c>
      <c r="M280">
        <v>1.244</v>
      </c>
      <c r="N280">
        <v>1.147</v>
      </c>
      <c r="O280">
        <v>1.048</v>
      </c>
      <c r="P280">
        <v>1.05</v>
      </c>
      <c r="Q280">
        <v>0.92500000000000004</v>
      </c>
      <c r="R280">
        <v>0.995</v>
      </c>
      <c r="S280">
        <v>1.0640000000000001</v>
      </c>
      <c r="T280">
        <v>1.1040000000000001</v>
      </c>
      <c r="U280">
        <v>1.177</v>
      </c>
      <c r="V280">
        <v>0.82499999999999996</v>
      </c>
      <c r="W280">
        <v>1.044</v>
      </c>
      <c r="X280">
        <v>1.179</v>
      </c>
      <c r="Y280">
        <v>1.016</v>
      </c>
    </row>
    <row r="281" spans="1:25" x14ac:dyDescent="0.2">
      <c r="A281">
        <v>69.575833299999999</v>
      </c>
      <c r="B281">
        <v>0.221</v>
      </c>
      <c r="C281">
        <v>0.219</v>
      </c>
      <c r="D281">
        <v>0.224</v>
      </c>
      <c r="E281">
        <v>0.23100000000000001</v>
      </c>
      <c r="F281">
        <v>0.39100000000000001</v>
      </c>
      <c r="G281">
        <v>0.39100000000000001</v>
      </c>
      <c r="H281">
        <v>0.39800000000000002</v>
      </c>
      <c r="I281">
        <v>0.50600000000000001</v>
      </c>
      <c r="J281">
        <v>1.1140000000000001</v>
      </c>
      <c r="K281">
        <v>1.1020000000000001</v>
      </c>
      <c r="L281">
        <v>1.145</v>
      </c>
      <c r="M281">
        <v>1.254</v>
      </c>
      <c r="N281">
        <v>1.159</v>
      </c>
      <c r="O281">
        <v>1.0680000000000001</v>
      </c>
      <c r="P281">
        <v>1.0640000000000001</v>
      </c>
      <c r="Q281">
        <v>0.92900000000000005</v>
      </c>
      <c r="R281">
        <v>1.01</v>
      </c>
      <c r="S281">
        <v>1.08</v>
      </c>
      <c r="T281">
        <v>1.119</v>
      </c>
      <c r="U281">
        <v>1.1870000000000001</v>
      </c>
      <c r="V281">
        <v>0.83599999999999997</v>
      </c>
      <c r="W281">
        <v>1.0580000000000001</v>
      </c>
      <c r="X281">
        <v>1.179</v>
      </c>
      <c r="Y281">
        <v>1.022</v>
      </c>
    </row>
    <row r="282" spans="1:25" x14ac:dyDescent="0.2">
      <c r="A282">
        <v>69.825833299999999</v>
      </c>
      <c r="B282">
        <v>0.221</v>
      </c>
      <c r="C282">
        <v>0.219</v>
      </c>
      <c r="D282">
        <v>0.224</v>
      </c>
      <c r="E282">
        <v>0.23100000000000001</v>
      </c>
      <c r="F282">
        <v>0.39300000000000002</v>
      </c>
      <c r="G282">
        <v>0.39300000000000002</v>
      </c>
      <c r="H282">
        <v>0.4</v>
      </c>
      <c r="I282">
        <v>0.51</v>
      </c>
      <c r="J282">
        <v>1.125</v>
      </c>
      <c r="K282">
        <v>1.1160000000000001</v>
      </c>
      <c r="L282">
        <v>1.153</v>
      </c>
      <c r="M282">
        <v>1.256</v>
      </c>
      <c r="N282">
        <v>1.159</v>
      </c>
      <c r="O282">
        <v>1.0720000000000001</v>
      </c>
      <c r="P282">
        <v>1.0640000000000001</v>
      </c>
      <c r="Q282">
        <v>0.93</v>
      </c>
      <c r="R282">
        <v>1.012</v>
      </c>
      <c r="S282">
        <v>1.0820000000000001</v>
      </c>
      <c r="T282">
        <v>1.121</v>
      </c>
      <c r="U282">
        <v>1.1870000000000001</v>
      </c>
      <c r="V282">
        <v>0.83599999999999997</v>
      </c>
      <c r="W282">
        <v>1.0580000000000001</v>
      </c>
      <c r="X282">
        <v>1.179</v>
      </c>
      <c r="Y282">
        <v>1.016</v>
      </c>
    </row>
    <row r="283" spans="1:25" x14ac:dyDescent="0.2">
      <c r="A283">
        <v>70.075833299999999</v>
      </c>
      <c r="B283">
        <v>0.222</v>
      </c>
      <c r="C283">
        <v>0.219</v>
      </c>
      <c r="D283">
        <v>0.224</v>
      </c>
      <c r="E283">
        <v>0.23200000000000001</v>
      </c>
      <c r="F283">
        <v>0.39600000000000002</v>
      </c>
      <c r="G283">
        <v>0.39600000000000002</v>
      </c>
      <c r="H283">
        <v>0.40100000000000002</v>
      </c>
      <c r="I283">
        <v>0.51200000000000001</v>
      </c>
      <c r="J283">
        <v>1.1080000000000001</v>
      </c>
      <c r="K283">
        <v>1.0960000000000001</v>
      </c>
      <c r="L283">
        <v>1.137</v>
      </c>
      <c r="M283">
        <v>1.2490000000000001</v>
      </c>
      <c r="N283">
        <v>1.147</v>
      </c>
      <c r="O283">
        <v>1.05</v>
      </c>
      <c r="P283">
        <v>1.044</v>
      </c>
      <c r="Q283">
        <v>0.92500000000000004</v>
      </c>
      <c r="R283">
        <v>1.004</v>
      </c>
      <c r="S283">
        <v>1.0740000000000001</v>
      </c>
      <c r="T283">
        <v>1.1140000000000001</v>
      </c>
      <c r="U283">
        <v>1.1830000000000001</v>
      </c>
      <c r="V283">
        <v>0.84</v>
      </c>
      <c r="W283">
        <v>1.0580000000000001</v>
      </c>
      <c r="X283">
        <v>1.181</v>
      </c>
      <c r="Y283">
        <v>1.022</v>
      </c>
    </row>
    <row r="284" spans="1:25" x14ac:dyDescent="0.2">
      <c r="A284">
        <v>70.325833299999999</v>
      </c>
      <c r="B284">
        <v>0.222</v>
      </c>
      <c r="C284">
        <v>0.219</v>
      </c>
      <c r="D284">
        <v>0.224</v>
      </c>
      <c r="E284">
        <v>0.23200000000000001</v>
      </c>
      <c r="F284">
        <v>0.39900000000000002</v>
      </c>
      <c r="G284">
        <v>0.39800000000000002</v>
      </c>
      <c r="H284">
        <v>0.40300000000000002</v>
      </c>
      <c r="I284">
        <v>0.51600000000000001</v>
      </c>
      <c r="J284">
        <v>1.0880000000000001</v>
      </c>
      <c r="K284">
        <v>1.08</v>
      </c>
      <c r="L284">
        <v>1.125</v>
      </c>
      <c r="M284">
        <v>1.24</v>
      </c>
      <c r="N284">
        <v>1.139</v>
      </c>
      <c r="O284">
        <v>1.038</v>
      </c>
      <c r="P284">
        <v>1.038</v>
      </c>
      <c r="Q284">
        <v>0.92300000000000004</v>
      </c>
      <c r="R284">
        <v>0.98899999999999999</v>
      </c>
      <c r="S284">
        <v>1.056</v>
      </c>
      <c r="T284">
        <v>1.0980000000000001</v>
      </c>
      <c r="U284">
        <v>1.173</v>
      </c>
      <c r="V284">
        <v>0.82099999999999995</v>
      </c>
      <c r="W284">
        <v>1.05</v>
      </c>
      <c r="X284">
        <v>1.1830000000000001</v>
      </c>
      <c r="Y284">
        <v>1.018</v>
      </c>
    </row>
    <row r="285" spans="1:25" x14ac:dyDescent="0.2">
      <c r="A285">
        <v>70.575833299999999</v>
      </c>
      <c r="B285">
        <v>0.221</v>
      </c>
      <c r="C285">
        <v>0.219</v>
      </c>
      <c r="D285">
        <v>0.224</v>
      </c>
      <c r="E285">
        <v>0.23200000000000001</v>
      </c>
      <c r="F285">
        <v>0.40100000000000002</v>
      </c>
      <c r="G285">
        <v>0.4</v>
      </c>
      <c r="H285">
        <v>0.40500000000000003</v>
      </c>
      <c r="I285">
        <v>0.51800000000000002</v>
      </c>
      <c r="J285">
        <v>1.08</v>
      </c>
      <c r="K285">
        <v>1.0740000000000001</v>
      </c>
      <c r="L285">
        <v>1.125</v>
      </c>
      <c r="M285">
        <v>1.2430000000000001</v>
      </c>
      <c r="N285">
        <v>1.143</v>
      </c>
      <c r="O285">
        <v>1.044</v>
      </c>
      <c r="P285">
        <v>1.044</v>
      </c>
      <c r="Q285">
        <v>0.92400000000000004</v>
      </c>
      <c r="R285">
        <v>0.99099999999999999</v>
      </c>
      <c r="S285">
        <v>1.0580000000000001</v>
      </c>
      <c r="T285">
        <v>1.1000000000000001</v>
      </c>
      <c r="U285">
        <v>1.175</v>
      </c>
      <c r="V285">
        <v>0.82099999999999995</v>
      </c>
      <c r="W285">
        <v>1.05</v>
      </c>
      <c r="X285">
        <v>1.1850000000000001</v>
      </c>
      <c r="Y285">
        <v>1.016</v>
      </c>
    </row>
    <row r="286" spans="1:25" x14ac:dyDescent="0.2">
      <c r="A286">
        <v>70.825833299999999</v>
      </c>
      <c r="B286">
        <v>0.222</v>
      </c>
      <c r="C286">
        <v>0.219</v>
      </c>
      <c r="D286">
        <v>0.224</v>
      </c>
      <c r="E286">
        <v>0.23200000000000001</v>
      </c>
      <c r="F286">
        <v>0.40400000000000003</v>
      </c>
      <c r="G286">
        <v>0.40300000000000002</v>
      </c>
      <c r="H286">
        <v>0.40799999999999997</v>
      </c>
      <c r="I286">
        <v>0.52300000000000002</v>
      </c>
      <c r="J286">
        <v>1.0740000000000001</v>
      </c>
      <c r="K286">
        <v>1.0680000000000001</v>
      </c>
      <c r="L286">
        <v>1.119</v>
      </c>
      <c r="M286">
        <v>1.2370000000000001</v>
      </c>
      <c r="N286">
        <v>1.141</v>
      </c>
      <c r="O286">
        <v>1.04</v>
      </c>
      <c r="P286">
        <v>1.044</v>
      </c>
      <c r="Q286">
        <v>0.92300000000000004</v>
      </c>
      <c r="R286">
        <v>0.99099999999999999</v>
      </c>
      <c r="S286">
        <v>1.06</v>
      </c>
      <c r="T286">
        <v>1.1040000000000001</v>
      </c>
      <c r="U286">
        <v>1.175</v>
      </c>
      <c r="V286">
        <v>0.82099999999999995</v>
      </c>
      <c r="W286">
        <v>1.052</v>
      </c>
      <c r="X286">
        <v>1.1870000000000001</v>
      </c>
      <c r="Y286">
        <v>1.018</v>
      </c>
    </row>
    <row r="287" spans="1:25" x14ac:dyDescent="0.2">
      <c r="A287">
        <v>71.075833299999999</v>
      </c>
      <c r="B287">
        <v>0.222</v>
      </c>
      <c r="C287">
        <v>0.219</v>
      </c>
      <c r="D287">
        <v>0.224</v>
      </c>
      <c r="E287">
        <v>0.23200000000000001</v>
      </c>
      <c r="F287">
        <v>0.40600000000000003</v>
      </c>
      <c r="G287">
        <v>0.40500000000000003</v>
      </c>
      <c r="H287">
        <v>0.41</v>
      </c>
      <c r="I287">
        <v>0.52</v>
      </c>
      <c r="J287">
        <v>1.0740000000000001</v>
      </c>
      <c r="K287">
        <v>1.0680000000000001</v>
      </c>
      <c r="L287">
        <v>1.1200000000000001</v>
      </c>
      <c r="M287">
        <v>1.2430000000000001</v>
      </c>
      <c r="N287">
        <v>1.141</v>
      </c>
      <c r="O287">
        <v>1.04</v>
      </c>
      <c r="P287">
        <v>1.038</v>
      </c>
      <c r="Q287">
        <v>0.92300000000000004</v>
      </c>
      <c r="R287">
        <v>0.99399999999999999</v>
      </c>
      <c r="S287">
        <v>1.07</v>
      </c>
      <c r="T287">
        <v>1.1100000000000001</v>
      </c>
      <c r="U287">
        <v>1.1830000000000001</v>
      </c>
      <c r="V287">
        <v>0.82</v>
      </c>
      <c r="W287">
        <v>1.052</v>
      </c>
      <c r="X287">
        <v>1.1870000000000001</v>
      </c>
      <c r="Y287">
        <v>1.016</v>
      </c>
    </row>
    <row r="288" spans="1:25" x14ac:dyDescent="0.2">
      <c r="A288">
        <v>71.325833299999999</v>
      </c>
      <c r="B288">
        <v>0.222</v>
      </c>
      <c r="C288">
        <v>0.22</v>
      </c>
      <c r="D288">
        <v>0.22500000000000001</v>
      </c>
      <c r="E288">
        <v>0.23200000000000001</v>
      </c>
      <c r="F288">
        <v>0.40799999999999997</v>
      </c>
      <c r="G288">
        <v>0.40699999999999997</v>
      </c>
      <c r="H288">
        <v>0.41099999999999998</v>
      </c>
      <c r="I288">
        <v>0.52200000000000002</v>
      </c>
      <c r="J288">
        <v>1.07</v>
      </c>
      <c r="K288">
        <v>1.06</v>
      </c>
      <c r="L288">
        <v>1.1140000000000001</v>
      </c>
      <c r="M288">
        <v>1.2430000000000001</v>
      </c>
      <c r="N288">
        <v>1.139</v>
      </c>
      <c r="O288">
        <v>1.034</v>
      </c>
      <c r="P288">
        <v>1.03</v>
      </c>
      <c r="Q288">
        <v>0.92100000000000004</v>
      </c>
      <c r="R288">
        <v>0.995</v>
      </c>
      <c r="S288">
        <v>1.0720000000000001</v>
      </c>
      <c r="T288">
        <v>1.1080000000000001</v>
      </c>
      <c r="U288">
        <v>1.1830000000000001</v>
      </c>
      <c r="V288">
        <v>0.83599999999999997</v>
      </c>
      <c r="W288">
        <v>1.056</v>
      </c>
      <c r="X288">
        <v>1.1870000000000001</v>
      </c>
      <c r="Y288">
        <v>1.022</v>
      </c>
    </row>
    <row r="289" spans="1:25" x14ac:dyDescent="0.2">
      <c r="A289">
        <v>71.575833299999999</v>
      </c>
      <c r="B289">
        <v>0.222</v>
      </c>
      <c r="C289">
        <v>0.22</v>
      </c>
      <c r="D289">
        <v>0.22500000000000001</v>
      </c>
      <c r="E289">
        <v>0.23300000000000001</v>
      </c>
      <c r="F289">
        <v>0.41199999999999998</v>
      </c>
      <c r="G289">
        <v>0.41</v>
      </c>
      <c r="H289">
        <v>0.41499999999999998</v>
      </c>
      <c r="I289">
        <v>0.52800000000000002</v>
      </c>
      <c r="J289">
        <v>1.054</v>
      </c>
      <c r="K289">
        <v>1.048</v>
      </c>
      <c r="L289">
        <v>1.1020000000000001</v>
      </c>
      <c r="M289">
        <v>1.2270000000000001</v>
      </c>
      <c r="N289">
        <v>1.125</v>
      </c>
      <c r="O289">
        <v>1.018</v>
      </c>
      <c r="P289">
        <v>1.022</v>
      </c>
      <c r="Q289">
        <v>0.91800000000000004</v>
      </c>
      <c r="R289">
        <v>0.98699999999999999</v>
      </c>
      <c r="S289">
        <v>1.056</v>
      </c>
      <c r="T289">
        <v>1.0940000000000001</v>
      </c>
      <c r="U289">
        <v>1.173</v>
      </c>
      <c r="V289">
        <v>0.81</v>
      </c>
      <c r="W289">
        <v>1.046</v>
      </c>
      <c r="X289">
        <v>1.1910000000000001</v>
      </c>
      <c r="Y289">
        <v>1.016</v>
      </c>
    </row>
    <row r="290" spans="1:25" x14ac:dyDescent="0.2">
      <c r="A290">
        <v>71.825833299999999</v>
      </c>
      <c r="B290">
        <v>0.222</v>
      </c>
      <c r="C290">
        <v>0.22</v>
      </c>
      <c r="D290">
        <v>0.22500000000000001</v>
      </c>
      <c r="E290">
        <v>0.23300000000000001</v>
      </c>
      <c r="F290">
        <v>0.41399999999999998</v>
      </c>
      <c r="G290">
        <v>0.41199999999999998</v>
      </c>
      <c r="H290">
        <v>0.41599999999999998</v>
      </c>
      <c r="I290">
        <v>0.52700000000000002</v>
      </c>
      <c r="J290">
        <v>1.0620000000000001</v>
      </c>
      <c r="K290">
        <v>1.052</v>
      </c>
      <c r="L290">
        <v>1.1100000000000001</v>
      </c>
      <c r="M290">
        <v>1.242</v>
      </c>
      <c r="N290">
        <v>1.133</v>
      </c>
      <c r="O290">
        <v>1.03</v>
      </c>
      <c r="P290">
        <v>1.024</v>
      </c>
      <c r="Q290">
        <v>0.92100000000000004</v>
      </c>
      <c r="R290">
        <v>0.99299999999999999</v>
      </c>
      <c r="S290">
        <v>1.0680000000000001</v>
      </c>
      <c r="T290">
        <v>1.1040000000000001</v>
      </c>
      <c r="U290">
        <v>1.181</v>
      </c>
      <c r="V290">
        <v>0.82599999999999996</v>
      </c>
      <c r="W290">
        <v>1.054</v>
      </c>
      <c r="X290">
        <v>1.1890000000000001</v>
      </c>
      <c r="Y290">
        <v>1.024</v>
      </c>
    </row>
    <row r="291" spans="1:25" x14ac:dyDescent="0.2">
      <c r="A291">
        <v>72.075833299999999</v>
      </c>
      <c r="B291">
        <v>0.222</v>
      </c>
      <c r="C291">
        <v>0.22</v>
      </c>
      <c r="D291">
        <v>0.22500000000000001</v>
      </c>
      <c r="E291">
        <v>0.23300000000000001</v>
      </c>
      <c r="F291">
        <v>0.41599999999999998</v>
      </c>
      <c r="G291">
        <v>0.41499999999999998</v>
      </c>
      <c r="H291">
        <v>0.41799999999999998</v>
      </c>
      <c r="I291">
        <v>0.52900000000000003</v>
      </c>
      <c r="J291">
        <v>1.056</v>
      </c>
      <c r="K291">
        <v>1.046</v>
      </c>
      <c r="L291">
        <v>1.1040000000000001</v>
      </c>
      <c r="M291">
        <v>1.2410000000000001</v>
      </c>
      <c r="N291">
        <v>1.133</v>
      </c>
      <c r="O291">
        <v>1.028</v>
      </c>
      <c r="P291">
        <v>1.022</v>
      </c>
      <c r="Q291">
        <v>0.92</v>
      </c>
      <c r="R291">
        <v>0.98899999999999999</v>
      </c>
      <c r="S291">
        <v>1.0660000000000001</v>
      </c>
      <c r="T291">
        <v>1.1020000000000001</v>
      </c>
      <c r="U291">
        <v>1.181</v>
      </c>
      <c r="V291">
        <v>0.83199999999999996</v>
      </c>
      <c r="W291">
        <v>1.05</v>
      </c>
      <c r="X291">
        <v>1.1910000000000001</v>
      </c>
      <c r="Y291">
        <v>1.022</v>
      </c>
    </row>
    <row r="292" spans="1:25" x14ac:dyDescent="0.2">
      <c r="A292">
        <v>72.325833299999999</v>
      </c>
      <c r="B292">
        <v>0.222</v>
      </c>
      <c r="C292">
        <v>0.22</v>
      </c>
      <c r="D292">
        <v>0.22500000000000001</v>
      </c>
      <c r="E292">
        <v>0.23300000000000001</v>
      </c>
      <c r="F292">
        <v>0.42</v>
      </c>
      <c r="G292">
        <v>0.41899999999999998</v>
      </c>
      <c r="H292">
        <v>0.42199999999999999</v>
      </c>
      <c r="I292">
        <v>0.53600000000000003</v>
      </c>
      <c r="J292">
        <v>1.044</v>
      </c>
      <c r="K292">
        <v>1.036</v>
      </c>
      <c r="L292">
        <v>1.0920000000000001</v>
      </c>
      <c r="M292">
        <v>1.2230000000000001</v>
      </c>
      <c r="N292">
        <v>1.1160000000000001</v>
      </c>
      <c r="O292">
        <v>1.01</v>
      </c>
      <c r="P292">
        <v>1.01</v>
      </c>
      <c r="Q292">
        <v>0.91500000000000004</v>
      </c>
      <c r="R292">
        <v>0.98199999999999998</v>
      </c>
      <c r="S292">
        <v>1.05</v>
      </c>
      <c r="T292">
        <v>1.0860000000000001</v>
      </c>
      <c r="U292">
        <v>1.171</v>
      </c>
      <c r="V292">
        <v>0.81499999999999995</v>
      </c>
      <c r="W292">
        <v>1.046</v>
      </c>
      <c r="X292">
        <v>1.1970000000000001</v>
      </c>
      <c r="Y292">
        <v>1.018</v>
      </c>
    </row>
    <row r="293" spans="1:25" x14ac:dyDescent="0.2">
      <c r="A293">
        <v>72.575833299999999</v>
      </c>
      <c r="B293">
        <v>0.222</v>
      </c>
      <c r="C293">
        <v>0.22</v>
      </c>
      <c r="D293">
        <v>0.22500000000000001</v>
      </c>
      <c r="E293">
        <v>0.23300000000000001</v>
      </c>
      <c r="F293">
        <v>0.42299999999999999</v>
      </c>
      <c r="G293">
        <v>0.42199999999999999</v>
      </c>
      <c r="H293">
        <v>0.42399999999999999</v>
      </c>
      <c r="I293">
        <v>0.54</v>
      </c>
      <c r="J293">
        <v>1.042</v>
      </c>
      <c r="K293">
        <v>1.034</v>
      </c>
      <c r="L293">
        <v>1.0920000000000001</v>
      </c>
      <c r="M293">
        <v>1.2210000000000001</v>
      </c>
      <c r="N293">
        <v>1.1140000000000001</v>
      </c>
      <c r="O293">
        <v>1.01</v>
      </c>
      <c r="P293">
        <v>1.01</v>
      </c>
      <c r="Q293">
        <v>0.91500000000000004</v>
      </c>
      <c r="R293">
        <v>0.97899999999999998</v>
      </c>
      <c r="S293">
        <v>1.048</v>
      </c>
      <c r="T293">
        <v>1.0820000000000001</v>
      </c>
      <c r="U293">
        <v>1.167</v>
      </c>
      <c r="V293">
        <v>0.82099999999999995</v>
      </c>
      <c r="W293">
        <v>1.044</v>
      </c>
      <c r="X293">
        <v>1.1930000000000001</v>
      </c>
      <c r="Y293">
        <v>1.024</v>
      </c>
    </row>
    <row r="294" spans="1:25" x14ac:dyDescent="0.2">
      <c r="A294">
        <v>72.825833299999999</v>
      </c>
      <c r="B294">
        <v>0.222</v>
      </c>
      <c r="C294">
        <v>0.22</v>
      </c>
      <c r="D294">
        <v>0.22500000000000001</v>
      </c>
      <c r="E294">
        <v>0.23300000000000001</v>
      </c>
      <c r="F294">
        <v>0.42599999999999999</v>
      </c>
      <c r="G294">
        <v>0.42499999999999999</v>
      </c>
      <c r="H294">
        <v>0.42699999999999999</v>
      </c>
      <c r="I294">
        <v>0.54400000000000004</v>
      </c>
      <c r="J294">
        <v>1.036</v>
      </c>
      <c r="K294">
        <v>1.032</v>
      </c>
      <c r="L294">
        <v>1.0880000000000001</v>
      </c>
      <c r="M294">
        <v>1.2190000000000001</v>
      </c>
      <c r="N294">
        <v>1.1100000000000001</v>
      </c>
      <c r="O294">
        <v>1.004</v>
      </c>
      <c r="P294">
        <v>1.008</v>
      </c>
      <c r="Q294">
        <v>0.91400000000000003</v>
      </c>
      <c r="R294">
        <v>0.97599999999999998</v>
      </c>
      <c r="S294">
        <v>1.044</v>
      </c>
      <c r="T294">
        <v>1.08</v>
      </c>
      <c r="U294">
        <v>1.165</v>
      </c>
      <c r="V294">
        <v>0.82199999999999995</v>
      </c>
      <c r="W294">
        <v>1.042</v>
      </c>
      <c r="X294">
        <v>1.1950000000000001</v>
      </c>
      <c r="Y294">
        <v>1.012</v>
      </c>
    </row>
    <row r="295" spans="1:25" x14ac:dyDescent="0.2">
      <c r="A295">
        <v>73.075833299999999</v>
      </c>
      <c r="B295">
        <v>0.222</v>
      </c>
      <c r="C295">
        <v>0.22</v>
      </c>
      <c r="D295">
        <v>0.22500000000000001</v>
      </c>
      <c r="E295">
        <v>0.23300000000000001</v>
      </c>
      <c r="F295">
        <v>0.42899999999999999</v>
      </c>
      <c r="G295">
        <v>0.42799999999999999</v>
      </c>
      <c r="H295">
        <v>0.43</v>
      </c>
      <c r="I295">
        <v>0.54800000000000004</v>
      </c>
      <c r="J295">
        <v>1.038</v>
      </c>
      <c r="K295">
        <v>1.032</v>
      </c>
      <c r="L295">
        <v>1.0920000000000001</v>
      </c>
      <c r="M295">
        <v>1.2230000000000001</v>
      </c>
      <c r="N295">
        <v>1.1120000000000001</v>
      </c>
      <c r="O295">
        <v>1.006</v>
      </c>
      <c r="P295">
        <v>1.008</v>
      </c>
      <c r="Q295">
        <v>0.91500000000000004</v>
      </c>
      <c r="R295">
        <v>0.97699999999999998</v>
      </c>
      <c r="S295">
        <v>1.046</v>
      </c>
      <c r="T295">
        <v>1.08</v>
      </c>
      <c r="U295">
        <v>1.165</v>
      </c>
      <c r="V295">
        <v>0.81699999999999995</v>
      </c>
      <c r="W295">
        <v>1.046</v>
      </c>
      <c r="X295">
        <v>1.1950000000000001</v>
      </c>
      <c r="Y295">
        <v>1.02</v>
      </c>
    </row>
    <row r="296" spans="1:25" x14ac:dyDescent="0.2">
      <c r="A296">
        <v>73.325833299999999</v>
      </c>
      <c r="B296">
        <v>0.222</v>
      </c>
      <c r="C296">
        <v>0.22</v>
      </c>
      <c r="D296">
        <v>0.22500000000000001</v>
      </c>
      <c r="E296">
        <v>0.23400000000000001</v>
      </c>
      <c r="F296">
        <v>0.433</v>
      </c>
      <c r="G296">
        <v>0.43</v>
      </c>
      <c r="H296">
        <v>0.433</v>
      </c>
      <c r="I296">
        <v>0.55100000000000005</v>
      </c>
      <c r="J296">
        <v>1.036</v>
      </c>
      <c r="K296">
        <v>1.03</v>
      </c>
      <c r="L296">
        <v>1.0900000000000001</v>
      </c>
      <c r="M296">
        <v>1.2230000000000001</v>
      </c>
      <c r="N296">
        <v>1.1140000000000001</v>
      </c>
      <c r="O296">
        <v>1.008</v>
      </c>
      <c r="P296">
        <v>1.01</v>
      </c>
      <c r="Q296">
        <v>0.91300000000000003</v>
      </c>
      <c r="R296">
        <v>0.97399999999999998</v>
      </c>
      <c r="S296">
        <v>1.042</v>
      </c>
      <c r="T296">
        <v>1.0760000000000001</v>
      </c>
      <c r="U296">
        <v>1.165</v>
      </c>
      <c r="V296">
        <v>0.81899999999999995</v>
      </c>
      <c r="W296">
        <v>1.05</v>
      </c>
      <c r="X296">
        <v>1.1950000000000001</v>
      </c>
      <c r="Y296">
        <v>1.01</v>
      </c>
    </row>
    <row r="297" spans="1:25" x14ac:dyDescent="0.2">
      <c r="A297">
        <v>73.575833299999999</v>
      </c>
      <c r="B297">
        <v>0.223</v>
      </c>
      <c r="C297">
        <v>0.22</v>
      </c>
      <c r="D297">
        <v>0.22600000000000001</v>
      </c>
      <c r="E297">
        <v>0.23400000000000001</v>
      </c>
      <c r="F297">
        <v>0.437</v>
      </c>
      <c r="G297">
        <v>0.434</v>
      </c>
      <c r="H297">
        <v>0.437</v>
      </c>
      <c r="I297">
        <v>0.55800000000000005</v>
      </c>
      <c r="J297">
        <v>1.044</v>
      </c>
      <c r="K297">
        <v>1.036</v>
      </c>
      <c r="L297">
        <v>1.0960000000000001</v>
      </c>
      <c r="M297">
        <v>1.2270000000000001</v>
      </c>
      <c r="N297">
        <v>1.125</v>
      </c>
      <c r="O297">
        <v>1.014</v>
      </c>
      <c r="P297">
        <v>1.028</v>
      </c>
      <c r="Q297">
        <v>0.91500000000000004</v>
      </c>
      <c r="R297">
        <v>0.97699999999999998</v>
      </c>
      <c r="S297">
        <v>1.046</v>
      </c>
      <c r="T297">
        <v>1.08</v>
      </c>
      <c r="U297">
        <v>1.167</v>
      </c>
      <c r="V297">
        <v>0.81799999999999995</v>
      </c>
      <c r="W297">
        <v>1.05</v>
      </c>
      <c r="X297">
        <v>1.1970000000000001</v>
      </c>
      <c r="Y297">
        <v>1.018</v>
      </c>
    </row>
    <row r="298" spans="1:25" x14ac:dyDescent="0.2">
      <c r="A298">
        <v>73.825833299999999</v>
      </c>
      <c r="B298">
        <v>0.223</v>
      </c>
      <c r="C298">
        <v>0.22</v>
      </c>
      <c r="D298">
        <v>0.22600000000000001</v>
      </c>
      <c r="E298">
        <v>0.23400000000000001</v>
      </c>
      <c r="F298">
        <v>0.439</v>
      </c>
      <c r="G298">
        <v>0.437</v>
      </c>
      <c r="H298">
        <v>0.439</v>
      </c>
      <c r="I298">
        <v>0.55600000000000005</v>
      </c>
      <c r="J298">
        <v>1.0580000000000001</v>
      </c>
      <c r="K298">
        <v>1.05</v>
      </c>
      <c r="L298">
        <v>1.1100000000000001</v>
      </c>
      <c r="M298">
        <v>1.246</v>
      </c>
      <c r="N298">
        <v>1.137</v>
      </c>
      <c r="O298">
        <v>1.032</v>
      </c>
      <c r="P298">
        <v>1.032</v>
      </c>
      <c r="Q298">
        <v>0.92</v>
      </c>
      <c r="R298">
        <v>0.98299999999999998</v>
      </c>
      <c r="S298">
        <v>1.0580000000000001</v>
      </c>
      <c r="T298">
        <v>1.0920000000000001</v>
      </c>
      <c r="U298">
        <v>1.177</v>
      </c>
      <c r="V298">
        <v>0.83399999999999996</v>
      </c>
      <c r="W298">
        <v>1.0580000000000001</v>
      </c>
      <c r="X298">
        <v>1.1970000000000001</v>
      </c>
      <c r="Y298">
        <v>1.022</v>
      </c>
    </row>
    <row r="299" spans="1:25" x14ac:dyDescent="0.2">
      <c r="A299">
        <v>74.075833299999999</v>
      </c>
      <c r="B299">
        <v>0.223</v>
      </c>
      <c r="C299">
        <v>0.221</v>
      </c>
      <c r="D299">
        <v>0.22600000000000001</v>
      </c>
      <c r="E299">
        <v>0.23400000000000001</v>
      </c>
      <c r="F299">
        <v>0.443</v>
      </c>
      <c r="G299">
        <v>0.44</v>
      </c>
      <c r="H299">
        <v>0.442</v>
      </c>
      <c r="I299">
        <v>0.55900000000000005</v>
      </c>
      <c r="J299">
        <v>1.06</v>
      </c>
      <c r="K299">
        <v>1.052</v>
      </c>
      <c r="L299">
        <v>1.1100000000000001</v>
      </c>
      <c r="M299">
        <v>1.248</v>
      </c>
      <c r="N299">
        <v>1.137</v>
      </c>
      <c r="O299">
        <v>1.034</v>
      </c>
      <c r="P299">
        <v>1.034</v>
      </c>
      <c r="Q299">
        <v>0.92</v>
      </c>
      <c r="R299">
        <v>0.98299999999999998</v>
      </c>
      <c r="S299">
        <v>1.056</v>
      </c>
      <c r="T299">
        <v>1.0920000000000001</v>
      </c>
      <c r="U299">
        <v>1.175</v>
      </c>
      <c r="V299">
        <v>0.83899999999999997</v>
      </c>
      <c r="W299">
        <v>1.0580000000000001</v>
      </c>
      <c r="X299">
        <v>1.1990000000000001</v>
      </c>
      <c r="Y299">
        <v>1.026</v>
      </c>
    </row>
    <row r="300" spans="1:25" x14ac:dyDescent="0.2">
      <c r="A300">
        <v>74.325833299999999</v>
      </c>
      <c r="B300">
        <v>0.223</v>
      </c>
      <c r="C300">
        <v>0.221</v>
      </c>
      <c r="D300">
        <v>0.22600000000000001</v>
      </c>
      <c r="E300">
        <v>0.23400000000000001</v>
      </c>
      <c r="F300">
        <v>0.44600000000000001</v>
      </c>
      <c r="G300">
        <v>0.443</v>
      </c>
      <c r="H300">
        <v>0.44500000000000001</v>
      </c>
      <c r="I300">
        <v>0.56100000000000005</v>
      </c>
      <c r="J300">
        <v>1.0640000000000001</v>
      </c>
      <c r="K300">
        <v>1.054</v>
      </c>
      <c r="L300">
        <v>1.1120000000000001</v>
      </c>
      <c r="M300">
        <v>1.25</v>
      </c>
      <c r="N300">
        <v>1.139</v>
      </c>
      <c r="O300">
        <v>1.036</v>
      </c>
      <c r="P300">
        <v>1.036</v>
      </c>
      <c r="Q300">
        <v>0.91900000000000004</v>
      </c>
      <c r="R300">
        <v>0.98399999999999999</v>
      </c>
      <c r="S300">
        <v>1.0580000000000001</v>
      </c>
      <c r="T300">
        <v>1.0940000000000001</v>
      </c>
      <c r="U300">
        <v>1.177</v>
      </c>
      <c r="V300">
        <v>0.83</v>
      </c>
      <c r="W300">
        <v>1.0620000000000001</v>
      </c>
      <c r="X300">
        <v>1.1970000000000001</v>
      </c>
      <c r="Y300">
        <v>1.032</v>
      </c>
    </row>
    <row r="301" spans="1:25" x14ac:dyDescent="0.2">
      <c r="A301">
        <v>74.575833299999999</v>
      </c>
      <c r="B301">
        <v>0.223</v>
      </c>
      <c r="C301">
        <v>0.221</v>
      </c>
      <c r="D301">
        <v>0.22700000000000001</v>
      </c>
      <c r="E301">
        <v>0.23499999999999999</v>
      </c>
      <c r="F301">
        <v>0.45100000000000001</v>
      </c>
      <c r="G301">
        <v>0.44700000000000001</v>
      </c>
      <c r="H301">
        <v>0.44900000000000001</v>
      </c>
      <c r="I301">
        <v>0.57099999999999995</v>
      </c>
      <c r="J301">
        <v>1.056</v>
      </c>
      <c r="K301">
        <v>1.048</v>
      </c>
      <c r="L301">
        <v>1.1080000000000001</v>
      </c>
      <c r="M301">
        <v>1.2350000000000001</v>
      </c>
      <c r="N301">
        <v>1.127</v>
      </c>
      <c r="O301">
        <v>1.02</v>
      </c>
      <c r="P301">
        <v>1.03</v>
      </c>
      <c r="Q301">
        <v>0.91900000000000004</v>
      </c>
      <c r="R301">
        <v>0.98299999999999998</v>
      </c>
      <c r="S301">
        <v>1.052</v>
      </c>
      <c r="T301">
        <v>1.0880000000000001</v>
      </c>
      <c r="U301">
        <v>1.169</v>
      </c>
      <c r="V301">
        <v>0.81599999999999995</v>
      </c>
      <c r="W301">
        <v>1.0620000000000001</v>
      </c>
      <c r="X301">
        <v>1.2010000000000001</v>
      </c>
      <c r="Y301">
        <v>1.03</v>
      </c>
    </row>
    <row r="302" spans="1:25" x14ac:dyDescent="0.2">
      <c r="A302">
        <v>74.825833299999999</v>
      </c>
      <c r="B302">
        <v>0.223</v>
      </c>
      <c r="C302">
        <v>0.221</v>
      </c>
      <c r="D302">
        <v>0.22600000000000001</v>
      </c>
      <c r="E302">
        <v>0.23400000000000001</v>
      </c>
      <c r="F302">
        <v>0.45300000000000001</v>
      </c>
      <c r="G302">
        <v>0.44900000000000001</v>
      </c>
      <c r="H302">
        <v>0.45100000000000001</v>
      </c>
      <c r="I302">
        <v>0.57299999999999995</v>
      </c>
      <c r="J302">
        <v>1.048</v>
      </c>
      <c r="K302">
        <v>1.042</v>
      </c>
      <c r="L302">
        <v>1.1020000000000001</v>
      </c>
      <c r="M302">
        <v>1.2330000000000001</v>
      </c>
      <c r="N302">
        <v>1.1240000000000001</v>
      </c>
      <c r="O302">
        <v>1.014</v>
      </c>
      <c r="P302">
        <v>1.022</v>
      </c>
      <c r="Q302">
        <v>0.91600000000000004</v>
      </c>
      <c r="R302">
        <v>0.97699999999999998</v>
      </c>
      <c r="S302">
        <v>1.046</v>
      </c>
      <c r="T302">
        <v>1.08</v>
      </c>
      <c r="U302">
        <v>1.167</v>
      </c>
      <c r="V302">
        <v>0.82199999999999995</v>
      </c>
      <c r="W302">
        <v>1.052</v>
      </c>
      <c r="X302">
        <v>1.2010000000000001</v>
      </c>
      <c r="Y302">
        <v>1.03</v>
      </c>
    </row>
    <row r="303" spans="1:25" x14ac:dyDescent="0.2">
      <c r="A303">
        <v>75.075833299999999</v>
      </c>
      <c r="B303">
        <v>0.223</v>
      </c>
      <c r="C303">
        <v>0.221</v>
      </c>
      <c r="D303">
        <v>0.22700000000000001</v>
      </c>
      <c r="E303">
        <v>0.23499999999999999</v>
      </c>
      <c r="F303">
        <v>0.45600000000000002</v>
      </c>
      <c r="G303">
        <v>0.45300000000000001</v>
      </c>
      <c r="H303">
        <v>0.45400000000000001</v>
      </c>
      <c r="I303">
        <v>0.57399999999999995</v>
      </c>
      <c r="J303">
        <v>1.054</v>
      </c>
      <c r="K303">
        <v>1.042</v>
      </c>
      <c r="L303">
        <v>1.1020000000000001</v>
      </c>
      <c r="M303">
        <v>1.2390000000000001</v>
      </c>
      <c r="N303">
        <v>1.129</v>
      </c>
      <c r="O303">
        <v>1.024</v>
      </c>
      <c r="P303">
        <v>1.028</v>
      </c>
      <c r="Q303">
        <v>0.91700000000000004</v>
      </c>
      <c r="R303">
        <v>0.98299999999999998</v>
      </c>
      <c r="S303">
        <v>1.0580000000000001</v>
      </c>
      <c r="T303">
        <v>1.0940000000000001</v>
      </c>
      <c r="U303">
        <v>1.177</v>
      </c>
      <c r="V303">
        <v>0.83399999999999996</v>
      </c>
      <c r="W303">
        <v>1.06</v>
      </c>
      <c r="X303">
        <v>1.2010000000000001</v>
      </c>
      <c r="Y303">
        <v>1.028</v>
      </c>
    </row>
    <row r="304" spans="1:25" x14ac:dyDescent="0.2">
      <c r="A304">
        <v>75.325833299999999</v>
      </c>
      <c r="B304">
        <v>0.224</v>
      </c>
      <c r="C304">
        <v>0.221</v>
      </c>
      <c r="D304">
        <v>0.22700000000000001</v>
      </c>
      <c r="E304">
        <v>0.23599999999999999</v>
      </c>
      <c r="F304">
        <v>0.46</v>
      </c>
      <c r="G304">
        <v>0.45600000000000002</v>
      </c>
      <c r="H304">
        <v>0.45800000000000002</v>
      </c>
      <c r="I304">
        <v>0.57999999999999996</v>
      </c>
      <c r="J304">
        <v>1.046</v>
      </c>
      <c r="K304">
        <v>1.038</v>
      </c>
      <c r="L304">
        <v>1.0980000000000001</v>
      </c>
      <c r="M304">
        <v>1.2310000000000001</v>
      </c>
      <c r="N304">
        <v>1.131</v>
      </c>
      <c r="O304">
        <v>1.022</v>
      </c>
      <c r="P304">
        <v>1.036</v>
      </c>
      <c r="Q304">
        <v>0.91600000000000004</v>
      </c>
      <c r="R304">
        <v>0.98</v>
      </c>
      <c r="S304">
        <v>1.054</v>
      </c>
      <c r="T304">
        <v>1.0860000000000001</v>
      </c>
      <c r="U304">
        <v>1.171</v>
      </c>
      <c r="V304">
        <v>0.81699999999999995</v>
      </c>
      <c r="W304">
        <v>1.054</v>
      </c>
      <c r="X304">
        <v>1.2030000000000001</v>
      </c>
      <c r="Y304">
        <v>1.018</v>
      </c>
    </row>
    <row r="305" spans="1:25" x14ac:dyDescent="0.2">
      <c r="A305">
        <v>75.575833299999999</v>
      </c>
      <c r="B305">
        <v>0.223</v>
      </c>
      <c r="C305">
        <v>0.221</v>
      </c>
      <c r="D305">
        <v>0.22700000000000001</v>
      </c>
      <c r="E305">
        <v>0.23499999999999999</v>
      </c>
      <c r="F305">
        <v>0.46300000000000002</v>
      </c>
      <c r="G305">
        <v>0.45900000000000002</v>
      </c>
      <c r="H305">
        <v>0.45900000000000002</v>
      </c>
      <c r="I305">
        <v>0.58099999999999996</v>
      </c>
      <c r="J305">
        <v>1.0680000000000001</v>
      </c>
      <c r="K305">
        <v>1.054</v>
      </c>
      <c r="L305">
        <v>1.117</v>
      </c>
      <c r="M305">
        <v>1.2490000000000001</v>
      </c>
      <c r="N305">
        <v>1.141</v>
      </c>
      <c r="O305">
        <v>1.036</v>
      </c>
      <c r="P305">
        <v>1.044</v>
      </c>
      <c r="Q305">
        <v>0.92</v>
      </c>
      <c r="R305">
        <v>0.98899999999999999</v>
      </c>
      <c r="S305">
        <v>1.0640000000000001</v>
      </c>
      <c r="T305">
        <v>1.1020000000000001</v>
      </c>
      <c r="U305">
        <v>1.179</v>
      </c>
      <c r="V305">
        <v>0.83299999999999996</v>
      </c>
      <c r="W305">
        <v>1.0680000000000001</v>
      </c>
      <c r="X305">
        <v>1.2030000000000001</v>
      </c>
      <c r="Y305">
        <v>1.032</v>
      </c>
    </row>
    <row r="306" spans="1:25" x14ac:dyDescent="0.2">
      <c r="A306">
        <v>75.825833299999999</v>
      </c>
      <c r="B306">
        <v>0.223</v>
      </c>
      <c r="C306">
        <v>0.221</v>
      </c>
      <c r="D306">
        <v>0.22700000000000001</v>
      </c>
      <c r="E306">
        <v>0.23599999999999999</v>
      </c>
      <c r="F306">
        <v>0.46700000000000003</v>
      </c>
      <c r="G306">
        <v>0.46300000000000002</v>
      </c>
      <c r="H306">
        <v>0.46200000000000002</v>
      </c>
      <c r="I306">
        <v>0.58699999999999997</v>
      </c>
      <c r="J306">
        <v>1.054</v>
      </c>
      <c r="K306">
        <v>1.044</v>
      </c>
      <c r="L306">
        <v>1.1060000000000001</v>
      </c>
      <c r="M306">
        <v>1.2330000000000001</v>
      </c>
      <c r="N306">
        <v>1.125</v>
      </c>
      <c r="O306">
        <v>1.016</v>
      </c>
      <c r="P306">
        <v>1.026</v>
      </c>
      <c r="Q306">
        <v>0.91600000000000004</v>
      </c>
      <c r="R306">
        <v>0.97899999999999998</v>
      </c>
      <c r="S306">
        <v>1.05</v>
      </c>
      <c r="T306">
        <v>1.0840000000000001</v>
      </c>
      <c r="U306">
        <v>1.169</v>
      </c>
      <c r="V306">
        <v>0.82399999999999995</v>
      </c>
      <c r="W306">
        <v>1.054</v>
      </c>
      <c r="X306">
        <v>1.2050000000000001</v>
      </c>
      <c r="Y306">
        <v>1.024</v>
      </c>
    </row>
    <row r="307" spans="1:25" x14ac:dyDescent="0.2">
      <c r="A307">
        <v>76.075833299999999</v>
      </c>
      <c r="B307">
        <v>0.223</v>
      </c>
      <c r="C307">
        <v>0.221</v>
      </c>
      <c r="D307">
        <v>0.22700000000000001</v>
      </c>
      <c r="E307">
        <v>0.23599999999999999</v>
      </c>
      <c r="F307">
        <v>0.47099999999999997</v>
      </c>
      <c r="G307">
        <v>0.46600000000000003</v>
      </c>
      <c r="H307">
        <v>0.46500000000000002</v>
      </c>
      <c r="I307">
        <v>0.59099999999999997</v>
      </c>
      <c r="J307">
        <v>1.05</v>
      </c>
      <c r="K307">
        <v>1.04</v>
      </c>
      <c r="L307">
        <v>1.1020000000000001</v>
      </c>
      <c r="M307">
        <v>1.2330000000000001</v>
      </c>
      <c r="N307">
        <v>1.125</v>
      </c>
      <c r="O307">
        <v>1.016</v>
      </c>
      <c r="P307">
        <v>1.026</v>
      </c>
      <c r="Q307">
        <v>0.91500000000000004</v>
      </c>
      <c r="R307">
        <v>0.97499999999999998</v>
      </c>
      <c r="S307">
        <v>1.044</v>
      </c>
      <c r="T307">
        <v>1.0760000000000001</v>
      </c>
      <c r="U307">
        <v>1.165</v>
      </c>
      <c r="V307">
        <v>0.81</v>
      </c>
      <c r="W307">
        <v>1.06</v>
      </c>
      <c r="X307">
        <v>1.2050000000000001</v>
      </c>
      <c r="Y307">
        <v>1.03</v>
      </c>
    </row>
    <row r="308" spans="1:25" x14ac:dyDescent="0.2">
      <c r="A308">
        <v>76.325833299999999</v>
      </c>
      <c r="B308">
        <v>0.223</v>
      </c>
      <c r="C308">
        <v>0.221</v>
      </c>
      <c r="D308">
        <v>0.22700000000000001</v>
      </c>
      <c r="E308">
        <v>0.23599999999999999</v>
      </c>
      <c r="F308">
        <v>0.47399999999999998</v>
      </c>
      <c r="G308">
        <v>0.46899999999999997</v>
      </c>
      <c r="H308">
        <v>0.46800000000000003</v>
      </c>
      <c r="I308">
        <v>0.59599999999999997</v>
      </c>
      <c r="J308">
        <v>1.048</v>
      </c>
      <c r="K308">
        <v>1.042</v>
      </c>
      <c r="L308">
        <v>1.1020000000000001</v>
      </c>
      <c r="M308">
        <v>1.234</v>
      </c>
      <c r="N308">
        <v>1.123</v>
      </c>
      <c r="O308">
        <v>1.018</v>
      </c>
      <c r="P308">
        <v>1.024</v>
      </c>
      <c r="Q308">
        <v>0.91500000000000004</v>
      </c>
      <c r="R308">
        <v>0.97499999999999998</v>
      </c>
      <c r="S308">
        <v>1.046</v>
      </c>
      <c r="T308">
        <v>1.08</v>
      </c>
      <c r="U308">
        <v>1.165</v>
      </c>
      <c r="V308">
        <v>0.81599999999999995</v>
      </c>
      <c r="W308">
        <v>1.0620000000000001</v>
      </c>
      <c r="X308">
        <v>1.2050000000000001</v>
      </c>
      <c r="Y308">
        <v>1.024</v>
      </c>
    </row>
    <row r="309" spans="1:25" x14ac:dyDescent="0.2">
      <c r="A309">
        <v>76.575833299999999</v>
      </c>
      <c r="B309">
        <v>0.224</v>
      </c>
      <c r="C309">
        <v>0.222</v>
      </c>
      <c r="D309">
        <v>0.22700000000000001</v>
      </c>
      <c r="E309">
        <v>0.23599999999999999</v>
      </c>
      <c r="F309">
        <v>0.47899999999999998</v>
      </c>
      <c r="G309">
        <v>0.47299999999999998</v>
      </c>
      <c r="H309">
        <v>0.47099999999999997</v>
      </c>
      <c r="I309">
        <v>0.6</v>
      </c>
      <c r="J309">
        <v>1.046</v>
      </c>
      <c r="K309">
        <v>1.038</v>
      </c>
      <c r="L309">
        <v>1.1020000000000001</v>
      </c>
      <c r="M309">
        <v>1.2330000000000001</v>
      </c>
      <c r="N309">
        <v>1.123</v>
      </c>
      <c r="O309">
        <v>1.018</v>
      </c>
      <c r="P309">
        <v>1.024</v>
      </c>
      <c r="Q309">
        <v>0.91400000000000003</v>
      </c>
      <c r="R309">
        <v>0.97599999999999998</v>
      </c>
      <c r="S309">
        <v>1.048</v>
      </c>
      <c r="T309">
        <v>1.0820000000000001</v>
      </c>
      <c r="U309">
        <v>1.169</v>
      </c>
      <c r="V309">
        <v>0.81899999999999995</v>
      </c>
      <c r="W309">
        <v>1.0640000000000001</v>
      </c>
      <c r="X309">
        <v>1.2050000000000001</v>
      </c>
      <c r="Y309">
        <v>1.032</v>
      </c>
    </row>
    <row r="310" spans="1:25" x14ac:dyDescent="0.2">
      <c r="A310">
        <v>76.825833299999999</v>
      </c>
      <c r="B310">
        <v>0.224</v>
      </c>
      <c r="C310">
        <v>0.222</v>
      </c>
      <c r="D310">
        <v>0.22800000000000001</v>
      </c>
      <c r="E310">
        <v>0.23599999999999999</v>
      </c>
      <c r="F310">
        <v>0.48199999999999998</v>
      </c>
      <c r="G310">
        <v>0.47599999999999998</v>
      </c>
      <c r="H310">
        <v>0.47499999999999998</v>
      </c>
      <c r="I310">
        <v>0.60099999999999998</v>
      </c>
      <c r="J310">
        <v>1.06</v>
      </c>
      <c r="K310">
        <v>1.046</v>
      </c>
      <c r="L310">
        <v>1.1140000000000001</v>
      </c>
      <c r="M310">
        <v>1.244</v>
      </c>
      <c r="N310">
        <v>1.135</v>
      </c>
      <c r="O310">
        <v>1.028</v>
      </c>
      <c r="P310">
        <v>1.036</v>
      </c>
      <c r="Q310">
        <v>0.91500000000000004</v>
      </c>
      <c r="R310">
        <v>0.98599999999999999</v>
      </c>
      <c r="S310">
        <v>1.0620000000000001</v>
      </c>
      <c r="T310">
        <v>1.0960000000000001</v>
      </c>
      <c r="U310">
        <v>1.177</v>
      </c>
      <c r="V310">
        <v>0.84399999999999997</v>
      </c>
      <c r="W310">
        <v>1.0680000000000001</v>
      </c>
      <c r="X310">
        <v>1.2070000000000001</v>
      </c>
      <c r="Y310">
        <v>1.032</v>
      </c>
    </row>
    <row r="311" spans="1:25" x14ac:dyDescent="0.2">
      <c r="A311">
        <v>77.075833299999999</v>
      </c>
      <c r="B311">
        <v>0.224</v>
      </c>
      <c r="C311">
        <v>0.222</v>
      </c>
      <c r="D311">
        <v>0.22800000000000001</v>
      </c>
      <c r="E311">
        <v>0.23699999999999999</v>
      </c>
      <c r="F311">
        <v>0.48599999999999999</v>
      </c>
      <c r="G311">
        <v>0.47899999999999998</v>
      </c>
      <c r="H311">
        <v>0.47899999999999998</v>
      </c>
      <c r="I311">
        <v>0.60399999999999998</v>
      </c>
      <c r="J311">
        <v>1.056</v>
      </c>
      <c r="K311">
        <v>1.046</v>
      </c>
      <c r="L311">
        <v>1.1080000000000001</v>
      </c>
      <c r="M311">
        <v>1.2370000000000001</v>
      </c>
      <c r="N311">
        <v>1.127</v>
      </c>
      <c r="O311">
        <v>1.018</v>
      </c>
      <c r="P311">
        <v>1.026</v>
      </c>
      <c r="Q311">
        <v>0.91400000000000003</v>
      </c>
      <c r="R311">
        <v>0.98399999999999999</v>
      </c>
      <c r="S311">
        <v>1.0620000000000001</v>
      </c>
      <c r="T311">
        <v>1.0940000000000001</v>
      </c>
      <c r="U311">
        <v>1.177</v>
      </c>
      <c r="V311">
        <v>0.83099999999999996</v>
      </c>
      <c r="W311">
        <v>1.0680000000000001</v>
      </c>
      <c r="X311">
        <v>1.2070000000000001</v>
      </c>
      <c r="Y311">
        <v>1.03</v>
      </c>
    </row>
    <row r="312" spans="1:25" x14ac:dyDescent="0.2">
      <c r="A312">
        <v>77.325833299999999</v>
      </c>
      <c r="B312">
        <v>0.224</v>
      </c>
      <c r="C312">
        <v>0.222</v>
      </c>
      <c r="D312">
        <v>0.22800000000000001</v>
      </c>
      <c r="E312">
        <v>0.23699999999999999</v>
      </c>
      <c r="F312">
        <v>0.49</v>
      </c>
      <c r="G312">
        <v>0.48299999999999998</v>
      </c>
      <c r="H312">
        <v>0.48199999999999998</v>
      </c>
      <c r="I312">
        <v>0.60399999999999998</v>
      </c>
      <c r="J312">
        <v>1.07</v>
      </c>
      <c r="K312">
        <v>1.056</v>
      </c>
      <c r="L312">
        <v>1.1200000000000001</v>
      </c>
      <c r="M312">
        <v>1.25</v>
      </c>
      <c r="N312">
        <v>1.139</v>
      </c>
      <c r="O312">
        <v>1.036</v>
      </c>
      <c r="P312">
        <v>1.04</v>
      </c>
      <c r="Q312">
        <v>0.91800000000000004</v>
      </c>
      <c r="R312">
        <v>0.98599999999999999</v>
      </c>
      <c r="S312">
        <v>1.0640000000000001</v>
      </c>
      <c r="T312">
        <v>1.1000000000000001</v>
      </c>
      <c r="U312">
        <v>1.179</v>
      </c>
      <c r="V312">
        <v>0.82399999999999995</v>
      </c>
      <c r="W312">
        <v>1.0720000000000001</v>
      </c>
      <c r="X312">
        <v>1.2090000000000001</v>
      </c>
      <c r="Y312">
        <v>1.032</v>
      </c>
    </row>
    <row r="313" spans="1:25" x14ac:dyDescent="0.2">
      <c r="A313">
        <v>77.575833299999999</v>
      </c>
      <c r="B313">
        <v>0.22500000000000001</v>
      </c>
      <c r="C313">
        <v>0.222</v>
      </c>
      <c r="D313">
        <v>0.22900000000000001</v>
      </c>
      <c r="E313">
        <v>0.23699999999999999</v>
      </c>
      <c r="F313">
        <v>0.49399999999999999</v>
      </c>
      <c r="G313">
        <v>0.48699999999999999</v>
      </c>
      <c r="H313">
        <v>0.48599999999999999</v>
      </c>
      <c r="I313">
        <v>0.61099999999999999</v>
      </c>
      <c r="J313">
        <v>1.0740000000000001</v>
      </c>
      <c r="K313">
        <v>1.06</v>
      </c>
      <c r="L313">
        <v>1.123</v>
      </c>
      <c r="M313">
        <v>1.246</v>
      </c>
      <c r="N313">
        <v>1.137</v>
      </c>
      <c r="O313">
        <v>1.028</v>
      </c>
      <c r="P313">
        <v>1.036</v>
      </c>
      <c r="Q313">
        <v>0.91500000000000004</v>
      </c>
      <c r="R313">
        <v>0.99099999999999999</v>
      </c>
      <c r="S313">
        <v>1.0660000000000001</v>
      </c>
      <c r="T313">
        <v>1.1020000000000001</v>
      </c>
      <c r="U313">
        <v>1.179</v>
      </c>
      <c r="V313">
        <v>0.83799999999999997</v>
      </c>
      <c r="W313">
        <v>1.0740000000000001</v>
      </c>
      <c r="X313">
        <v>1.2090000000000001</v>
      </c>
      <c r="Y313">
        <v>1.04</v>
      </c>
    </row>
    <row r="314" spans="1:25" x14ac:dyDescent="0.2">
      <c r="A314">
        <v>77.825833299999999</v>
      </c>
      <c r="B314">
        <v>0.22500000000000001</v>
      </c>
      <c r="C314">
        <v>0.223</v>
      </c>
      <c r="D314">
        <v>0.22900000000000001</v>
      </c>
      <c r="E314">
        <v>0.23799999999999999</v>
      </c>
      <c r="F314">
        <v>0.496</v>
      </c>
      <c r="G314">
        <v>0.49099999999999999</v>
      </c>
      <c r="H314">
        <v>0.48899999999999999</v>
      </c>
      <c r="I314">
        <v>0.61</v>
      </c>
      <c r="J314">
        <v>1.0740000000000001</v>
      </c>
      <c r="K314">
        <v>1.0620000000000001</v>
      </c>
      <c r="L314">
        <v>1.1220000000000001</v>
      </c>
      <c r="M314">
        <v>1.248</v>
      </c>
      <c r="N314">
        <v>1.135</v>
      </c>
      <c r="O314">
        <v>1.026</v>
      </c>
      <c r="P314">
        <v>1.028</v>
      </c>
      <c r="Q314">
        <v>0.91600000000000004</v>
      </c>
      <c r="R314">
        <v>0.98699999999999999</v>
      </c>
      <c r="S314">
        <v>1.0640000000000001</v>
      </c>
      <c r="T314">
        <v>1.0980000000000001</v>
      </c>
      <c r="U314">
        <v>1.177</v>
      </c>
      <c r="V314">
        <v>0.83599999999999997</v>
      </c>
      <c r="W314">
        <v>1.0740000000000001</v>
      </c>
      <c r="X314">
        <v>1.2110000000000001</v>
      </c>
      <c r="Y314">
        <v>1.028</v>
      </c>
    </row>
    <row r="315" spans="1:25" x14ac:dyDescent="0.2">
      <c r="A315">
        <v>78.075833299999999</v>
      </c>
      <c r="B315">
        <v>0.22500000000000001</v>
      </c>
      <c r="C315">
        <v>0.223</v>
      </c>
      <c r="D315">
        <v>0.22900000000000001</v>
      </c>
      <c r="E315">
        <v>0.23799999999999999</v>
      </c>
      <c r="F315">
        <v>0.501</v>
      </c>
      <c r="G315">
        <v>0.49399999999999999</v>
      </c>
      <c r="H315">
        <v>0.49299999999999999</v>
      </c>
      <c r="I315">
        <v>0.61399999999999999</v>
      </c>
      <c r="J315">
        <v>1.0680000000000001</v>
      </c>
      <c r="K315">
        <v>1.054</v>
      </c>
      <c r="L315">
        <v>1.1160000000000001</v>
      </c>
      <c r="M315">
        <v>1.2450000000000001</v>
      </c>
      <c r="N315">
        <v>1.131</v>
      </c>
      <c r="O315">
        <v>1.024</v>
      </c>
      <c r="P315">
        <v>1.026</v>
      </c>
      <c r="Q315">
        <v>0.91400000000000003</v>
      </c>
      <c r="R315">
        <v>0.98399999999999999</v>
      </c>
      <c r="S315">
        <v>1.06</v>
      </c>
      <c r="T315">
        <v>1.0920000000000001</v>
      </c>
      <c r="U315">
        <v>1.175</v>
      </c>
      <c r="V315">
        <v>0.82599999999999996</v>
      </c>
      <c r="W315">
        <v>1.0760000000000001</v>
      </c>
      <c r="X315">
        <v>1.2130000000000001</v>
      </c>
      <c r="Y315">
        <v>1.038</v>
      </c>
    </row>
    <row r="316" spans="1:25" x14ac:dyDescent="0.2">
      <c r="A316">
        <v>78.325833299999999</v>
      </c>
      <c r="B316">
        <v>0.22500000000000001</v>
      </c>
      <c r="C316">
        <v>0.223</v>
      </c>
      <c r="D316">
        <v>0.22900000000000001</v>
      </c>
      <c r="E316">
        <v>0.23699999999999999</v>
      </c>
      <c r="F316">
        <v>0.50600000000000001</v>
      </c>
      <c r="G316">
        <v>0.498</v>
      </c>
      <c r="H316">
        <v>0.497</v>
      </c>
      <c r="I316">
        <v>0.622</v>
      </c>
      <c r="J316">
        <v>1.06</v>
      </c>
      <c r="K316">
        <v>1.05</v>
      </c>
      <c r="L316">
        <v>1.1100000000000001</v>
      </c>
      <c r="M316">
        <v>1.2330000000000001</v>
      </c>
      <c r="N316">
        <v>1.121</v>
      </c>
      <c r="O316">
        <v>1.014</v>
      </c>
      <c r="P316">
        <v>1.024</v>
      </c>
      <c r="Q316">
        <v>0.91300000000000003</v>
      </c>
      <c r="R316">
        <v>0.97899999999999998</v>
      </c>
      <c r="S316">
        <v>1.05</v>
      </c>
      <c r="T316">
        <v>1.0820000000000001</v>
      </c>
      <c r="U316">
        <v>1.167</v>
      </c>
      <c r="V316">
        <v>0.81799999999999995</v>
      </c>
      <c r="W316">
        <v>1.0740000000000001</v>
      </c>
      <c r="X316">
        <v>1.2130000000000001</v>
      </c>
      <c r="Y316">
        <v>1.04</v>
      </c>
    </row>
    <row r="317" spans="1:25" x14ac:dyDescent="0.2">
      <c r="A317">
        <v>78.575833299999999</v>
      </c>
      <c r="B317">
        <v>0.224</v>
      </c>
      <c r="C317">
        <v>0.223</v>
      </c>
      <c r="D317">
        <v>0.22900000000000001</v>
      </c>
      <c r="E317">
        <v>0.23699999999999999</v>
      </c>
      <c r="F317">
        <v>0.50900000000000001</v>
      </c>
      <c r="G317">
        <v>0.501</v>
      </c>
      <c r="H317">
        <v>0.5</v>
      </c>
      <c r="I317">
        <v>0.626</v>
      </c>
      <c r="J317">
        <v>1.052</v>
      </c>
      <c r="K317">
        <v>1.044</v>
      </c>
      <c r="L317">
        <v>1.1060000000000001</v>
      </c>
      <c r="M317">
        <v>1.2290000000000001</v>
      </c>
      <c r="N317">
        <v>1.117</v>
      </c>
      <c r="O317">
        <v>1.01</v>
      </c>
      <c r="P317">
        <v>1.02</v>
      </c>
      <c r="Q317">
        <v>0.91300000000000003</v>
      </c>
      <c r="R317">
        <v>0.97799999999999998</v>
      </c>
      <c r="S317">
        <v>1.05</v>
      </c>
      <c r="T317">
        <v>1.0840000000000001</v>
      </c>
      <c r="U317">
        <v>1.169</v>
      </c>
      <c r="V317">
        <v>0.82499999999999996</v>
      </c>
      <c r="W317">
        <v>1.06</v>
      </c>
      <c r="X317">
        <v>1.2150000000000001</v>
      </c>
      <c r="Y317">
        <v>1.032</v>
      </c>
    </row>
    <row r="318" spans="1:25" x14ac:dyDescent="0.2">
      <c r="A318">
        <v>78.825833299999999</v>
      </c>
      <c r="B318">
        <v>0.22500000000000001</v>
      </c>
      <c r="C318">
        <v>0.223</v>
      </c>
      <c r="D318">
        <v>0.22900000000000001</v>
      </c>
      <c r="E318">
        <v>0.23799999999999999</v>
      </c>
      <c r="F318">
        <v>0.51300000000000001</v>
      </c>
      <c r="G318">
        <v>0.505</v>
      </c>
      <c r="H318">
        <v>0.504</v>
      </c>
      <c r="I318">
        <v>0.63200000000000001</v>
      </c>
      <c r="J318">
        <v>1.04</v>
      </c>
      <c r="K318">
        <v>1.034</v>
      </c>
      <c r="L318">
        <v>1.0920000000000001</v>
      </c>
      <c r="M318">
        <v>1.2170000000000001</v>
      </c>
      <c r="N318">
        <v>1.1020000000000001</v>
      </c>
      <c r="O318">
        <v>0.998</v>
      </c>
      <c r="P318">
        <v>1.004</v>
      </c>
      <c r="Q318">
        <v>0.91</v>
      </c>
      <c r="R318">
        <v>0.97499999999999998</v>
      </c>
      <c r="S318">
        <v>1.048</v>
      </c>
      <c r="T318">
        <v>1.08</v>
      </c>
      <c r="U318">
        <v>1.165</v>
      </c>
      <c r="V318">
        <v>0.81499999999999995</v>
      </c>
      <c r="W318">
        <v>1.056</v>
      </c>
      <c r="X318">
        <v>1.2170000000000001</v>
      </c>
      <c r="Y318">
        <v>1.036</v>
      </c>
    </row>
    <row r="319" spans="1:25" x14ac:dyDescent="0.2">
      <c r="A319">
        <v>79.075833299999999</v>
      </c>
      <c r="B319">
        <v>0.22500000000000001</v>
      </c>
      <c r="C319">
        <v>0.223</v>
      </c>
      <c r="D319">
        <v>0.23</v>
      </c>
      <c r="E319">
        <v>0.23799999999999999</v>
      </c>
      <c r="F319">
        <v>0.51700000000000002</v>
      </c>
      <c r="G319">
        <v>0.50900000000000001</v>
      </c>
      <c r="H319">
        <v>0.50800000000000001</v>
      </c>
      <c r="I319">
        <v>0.63</v>
      </c>
      <c r="J319">
        <v>1.05</v>
      </c>
      <c r="K319">
        <v>1.042</v>
      </c>
      <c r="L319">
        <v>1.1040000000000001</v>
      </c>
      <c r="M319">
        <v>1.2390000000000001</v>
      </c>
      <c r="N319">
        <v>1.123</v>
      </c>
      <c r="O319">
        <v>1.022</v>
      </c>
      <c r="P319">
        <v>1.016</v>
      </c>
      <c r="Q319">
        <v>0.91400000000000003</v>
      </c>
      <c r="R319">
        <v>0.98</v>
      </c>
      <c r="S319">
        <v>1.0580000000000001</v>
      </c>
      <c r="T319">
        <v>1.0900000000000001</v>
      </c>
      <c r="U319">
        <v>1.175</v>
      </c>
      <c r="V319">
        <v>0.82499999999999996</v>
      </c>
      <c r="W319">
        <v>1.07</v>
      </c>
      <c r="X319">
        <v>1.2170000000000001</v>
      </c>
      <c r="Y319">
        <v>1.038</v>
      </c>
    </row>
    <row r="320" spans="1:25" x14ac:dyDescent="0.2">
      <c r="A320">
        <v>79.325833299999999</v>
      </c>
      <c r="B320">
        <v>0.22500000000000001</v>
      </c>
      <c r="C320">
        <v>0.223</v>
      </c>
      <c r="D320">
        <v>0.23</v>
      </c>
      <c r="E320">
        <v>0.23899999999999999</v>
      </c>
      <c r="F320">
        <v>0.52200000000000002</v>
      </c>
      <c r="G320">
        <v>0.51400000000000001</v>
      </c>
      <c r="H320">
        <v>0.51200000000000001</v>
      </c>
      <c r="I320">
        <v>0.64</v>
      </c>
      <c r="J320">
        <v>1.036</v>
      </c>
      <c r="K320">
        <v>1.03</v>
      </c>
      <c r="L320">
        <v>1.0880000000000001</v>
      </c>
      <c r="M320">
        <v>1.2170000000000001</v>
      </c>
      <c r="N320">
        <v>1.1040000000000001</v>
      </c>
      <c r="O320">
        <v>1</v>
      </c>
      <c r="P320">
        <v>1</v>
      </c>
      <c r="Q320">
        <v>0.91</v>
      </c>
      <c r="R320">
        <v>0.97399999999999998</v>
      </c>
      <c r="S320">
        <v>1.046</v>
      </c>
      <c r="T320">
        <v>1.0780000000000001</v>
      </c>
      <c r="U320">
        <v>1.163</v>
      </c>
      <c r="V320">
        <v>0.82</v>
      </c>
      <c r="W320">
        <v>1.0620000000000001</v>
      </c>
      <c r="X320">
        <v>1.2170000000000001</v>
      </c>
      <c r="Y320">
        <v>1.038</v>
      </c>
    </row>
    <row r="321" spans="1:25" x14ac:dyDescent="0.2">
      <c r="A321">
        <v>79.575555600000001</v>
      </c>
      <c r="B321">
        <v>0.22500000000000001</v>
      </c>
      <c r="C321">
        <v>0.223</v>
      </c>
      <c r="D321">
        <v>0.23</v>
      </c>
      <c r="E321">
        <v>0.23899999999999999</v>
      </c>
      <c r="F321">
        <v>0.52600000000000002</v>
      </c>
      <c r="G321">
        <v>0.51700000000000002</v>
      </c>
      <c r="H321">
        <v>0.51600000000000001</v>
      </c>
      <c r="I321">
        <v>0.64500000000000002</v>
      </c>
      <c r="J321">
        <v>1.042</v>
      </c>
      <c r="K321">
        <v>1.034</v>
      </c>
      <c r="L321">
        <v>1.0980000000000001</v>
      </c>
      <c r="M321">
        <v>1.2290000000000001</v>
      </c>
      <c r="N321">
        <v>1.1140000000000001</v>
      </c>
      <c r="O321">
        <v>1.012</v>
      </c>
      <c r="P321">
        <v>1.008</v>
      </c>
      <c r="Q321">
        <v>0.91100000000000003</v>
      </c>
      <c r="R321">
        <v>0.96899999999999997</v>
      </c>
      <c r="S321">
        <v>1.044</v>
      </c>
      <c r="T321">
        <v>1.0740000000000001</v>
      </c>
      <c r="U321">
        <v>1.161</v>
      </c>
      <c r="V321">
        <v>0.82299999999999995</v>
      </c>
      <c r="W321">
        <v>1.06</v>
      </c>
      <c r="X321">
        <v>1.2190000000000001</v>
      </c>
      <c r="Y321">
        <v>1.04</v>
      </c>
    </row>
    <row r="322" spans="1:25" x14ac:dyDescent="0.2">
      <c r="A322">
        <v>79.825555600000001</v>
      </c>
      <c r="B322">
        <v>0.22500000000000001</v>
      </c>
      <c r="C322">
        <v>0.224</v>
      </c>
      <c r="D322">
        <v>0.23</v>
      </c>
      <c r="E322">
        <v>0.23899999999999999</v>
      </c>
      <c r="F322">
        <v>0.53</v>
      </c>
      <c r="G322">
        <v>0.52</v>
      </c>
      <c r="H322">
        <v>0.51900000000000002</v>
      </c>
      <c r="I322">
        <v>0.64200000000000002</v>
      </c>
      <c r="J322">
        <v>1.054</v>
      </c>
      <c r="K322">
        <v>1.042</v>
      </c>
      <c r="L322">
        <v>1.1100000000000001</v>
      </c>
      <c r="M322">
        <v>1.2450000000000001</v>
      </c>
      <c r="N322">
        <v>1.129</v>
      </c>
      <c r="O322">
        <v>1.026</v>
      </c>
      <c r="P322">
        <v>1.02</v>
      </c>
      <c r="Q322">
        <v>0.91300000000000003</v>
      </c>
      <c r="R322">
        <v>0.97899999999999998</v>
      </c>
      <c r="S322">
        <v>1.056</v>
      </c>
      <c r="T322">
        <v>1.0880000000000001</v>
      </c>
      <c r="U322">
        <v>1.175</v>
      </c>
      <c r="V322">
        <v>0.83699999999999997</v>
      </c>
      <c r="W322">
        <v>1.0780000000000001</v>
      </c>
      <c r="X322">
        <v>1.2170000000000001</v>
      </c>
      <c r="Y322">
        <v>1.042</v>
      </c>
    </row>
    <row r="323" spans="1:25" x14ac:dyDescent="0.2">
      <c r="A323">
        <v>80.075555600000001</v>
      </c>
      <c r="B323">
        <v>0.22500000000000001</v>
      </c>
      <c r="C323">
        <v>0.224</v>
      </c>
      <c r="D323">
        <v>0.23</v>
      </c>
      <c r="E323">
        <v>0.23899999999999999</v>
      </c>
      <c r="F323">
        <v>0.53500000000000003</v>
      </c>
      <c r="G323">
        <v>0.52400000000000002</v>
      </c>
      <c r="H323">
        <v>0.52400000000000002</v>
      </c>
      <c r="I323">
        <v>0.65100000000000002</v>
      </c>
      <c r="J323">
        <v>1.052</v>
      </c>
      <c r="K323">
        <v>1.042</v>
      </c>
      <c r="L323">
        <v>1.1080000000000001</v>
      </c>
      <c r="M323">
        <v>1.2390000000000001</v>
      </c>
      <c r="N323">
        <v>1.1240000000000001</v>
      </c>
      <c r="O323">
        <v>1.022</v>
      </c>
      <c r="P323">
        <v>1.022</v>
      </c>
      <c r="Q323">
        <v>0.91100000000000003</v>
      </c>
      <c r="R323">
        <v>0.97299999999999998</v>
      </c>
      <c r="S323">
        <v>1.046</v>
      </c>
      <c r="T323">
        <v>1.0780000000000001</v>
      </c>
      <c r="U323">
        <v>1.165</v>
      </c>
      <c r="V323">
        <v>0.82699999999999996</v>
      </c>
      <c r="W323">
        <v>1.0660000000000001</v>
      </c>
      <c r="X323">
        <v>1.2190000000000001</v>
      </c>
      <c r="Y323">
        <v>1.042</v>
      </c>
    </row>
    <row r="324" spans="1:25" x14ac:dyDescent="0.2">
      <c r="A324">
        <v>80.325833299999999</v>
      </c>
      <c r="B324">
        <v>0.22600000000000001</v>
      </c>
      <c r="C324">
        <v>0.224</v>
      </c>
      <c r="D324">
        <v>0.23</v>
      </c>
      <c r="E324">
        <v>0.23899999999999999</v>
      </c>
      <c r="F324">
        <v>0.54</v>
      </c>
      <c r="G324">
        <v>0.52900000000000003</v>
      </c>
      <c r="H324">
        <v>0.52900000000000003</v>
      </c>
      <c r="I324">
        <v>0.65600000000000003</v>
      </c>
      <c r="J324">
        <v>1.05</v>
      </c>
      <c r="K324">
        <v>1.038</v>
      </c>
      <c r="L324">
        <v>1.1060000000000001</v>
      </c>
      <c r="M324">
        <v>1.2290000000000001</v>
      </c>
      <c r="N324">
        <v>1.1240000000000001</v>
      </c>
      <c r="O324">
        <v>1.016</v>
      </c>
      <c r="P324">
        <v>1.03</v>
      </c>
      <c r="Q324">
        <v>0.91</v>
      </c>
      <c r="R324">
        <v>0.97599999999999998</v>
      </c>
      <c r="S324">
        <v>1.05</v>
      </c>
      <c r="T324">
        <v>1.0820000000000001</v>
      </c>
      <c r="U324">
        <v>1.167</v>
      </c>
      <c r="V324">
        <v>0.82899999999999996</v>
      </c>
      <c r="W324">
        <v>1.0740000000000001</v>
      </c>
      <c r="X324">
        <v>1.2190000000000001</v>
      </c>
      <c r="Y324">
        <v>1.038</v>
      </c>
    </row>
    <row r="325" spans="1:25" x14ac:dyDescent="0.2">
      <c r="A325">
        <v>80.575833299999999</v>
      </c>
      <c r="B325">
        <v>0.22600000000000001</v>
      </c>
      <c r="C325">
        <v>0.224</v>
      </c>
      <c r="D325">
        <v>0.23100000000000001</v>
      </c>
      <c r="E325">
        <v>0.24</v>
      </c>
      <c r="F325">
        <v>0.54400000000000004</v>
      </c>
      <c r="G325">
        <v>0.53200000000000003</v>
      </c>
      <c r="H325">
        <v>0.53200000000000003</v>
      </c>
      <c r="I325">
        <v>0.65900000000000003</v>
      </c>
      <c r="J325">
        <v>1.044</v>
      </c>
      <c r="K325">
        <v>1.034</v>
      </c>
      <c r="L325">
        <v>1.0980000000000001</v>
      </c>
      <c r="M325">
        <v>1.2190000000000001</v>
      </c>
      <c r="N325">
        <v>1.1140000000000001</v>
      </c>
      <c r="O325">
        <v>1.004</v>
      </c>
      <c r="P325">
        <v>1.02</v>
      </c>
      <c r="Q325">
        <v>0.90800000000000003</v>
      </c>
      <c r="R325">
        <v>0.97499999999999998</v>
      </c>
      <c r="S325">
        <v>1.048</v>
      </c>
      <c r="T325">
        <v>1.08</v>
      </c>
      <c r="U325">
        <v>1.165</v>
      </c>
      <c r="V325">
        <v>0.81699999999999995</v>
      </c>
      <c r="W325">
        <v>1.0620000000000001</v>
      </c>
      <c r="X325">
        <v>1.2190000000000001</v>
      </c>
      <c r="Y325">
        <v>1.034</v>
      </c>
    </row>
    <row r="326" spans="1:25" x14ac:dyDescent="0.2">
      <c r="A326">
        <v>80.825833299999999</v>
      </c>
      <c r="B326">
        <v>0.22500000000000001</v>
      </c>
      <c r="C326">
        <v>0.224</v>
      </c>
      <c r="D326">
        <v>0.23</v>
      </c>
      <c r="E326">
        <v>0.24</v>
      </c>
      <c r="F326">
        <v>0.54600000000000004</v>
      </c>
      <c r="G326">
        <v>0.53600000000000003</v>
      </c>
      <c r="H326">
        <v>0.53600000000000003</v>
      </c>
      <c r="I326">
        <v>0.65500000000000003</v>
      </c>
      <c r="J326">
        <v>1.054</v>
      </c>
      <c r="K326">
        <v>1.04</v>
      </c>
      <c r="L326">
        <v>1.1080000000000001</v>
      </c>
      <c r="M326">
        <v>1.236</v>
      </c>
      <c r="N326">
        <v>1.123</v>
      </c>
      <c r="O326">
        <v>1.016</v>
      </c>
      <c r="P326">
        <v>1.02</v>
      </c>
      <c r="Q326">
        <v>0.91100000000000003</v>
      </c>
      <c r="R326">
        <v>0.97899999999999998</v>
      </c>
      <c r="S326">
        <v>1.06</v>
      </c>
      <c r="T326">
        <v>1.0920000000000001</v>
      </c>
      <c r="U326">
        <v>1.179</v>
      </c>
      <c r="V326">
        <v>0.82899999999999996</v>
      </c>
      <c r="W326">
        <v>1.07</v>
      </c>
      <c r="X326">
        <v>1.2190000000000001</v>
      </c>
      <c r="Y326">
        <v>1.044</v>
      </c>
    </row>
    <row r="327" spans="1:25" x14ac:dyDescent="0.2">
      <c r="A327">
        <v>81.075833299999999</v>
      </c>
      <c r="B327">
        <v>0.22600000000000001</v>
      </c>
      <c r="C327">
        <v>0.224</v>
      </c>
      <c r="D327">
        <v>0.23100000000000001</v>
      </c>
      <c r="E327">
        <v>0.24</v>
      </c>
      <c r="F327">
        <v>0.55100000000000005</v>
      </c>
      <c r="G327">
        <v>0.54</v>
      </c>
      <c r="H327">
        <v>0.54100000000000004</v>
      </c>
      <c r="I327">
        <v>0.66400000000000003</v>
      </c>
      <c r="J327">
        <v>1.042</v>
      </c>
      <c r="K327">
        <v>1.032</v>
      </c>
      <c r="L327">
        <v>1.0940000000000001</v>
      </c>
      <c r="M327">
        <v>1.2210000000000001</v>
      </c>
      <c r="N327">
        <v>1.1080000000000001</v>
      </c>
      <c r="O327">
        <v>1.004</v>
      </c>
      <c r="P327">
        <v>1.01</v>
      </c>
      <c r="Q327">
        <v>0.90800000000000003</v>
      </c>
      <c r="R327">
        <v>0.97299999999999998</v>
      </c>
      <c r="S327">
        <v>1.046</v>
      </c>
      <c r="T327">
        <v>1.0780000000000001</v>
      </c>
      <c r="U327">
        <v>1.165</v>
      </c>
      <c r="V327">
        <v>0.82099999999999995</v>
      </c>
      <c r="W327">
        <v>1.0620000000000001</v>
      </c>
      <c r="X327">
        <v>1.2210000000000001</v>
      </c>
      <c r="Y327">
        <v>1.04</v>
      </c>
    </row>
    <row r="328" spans="1:25" x14ac:dyDescent="0.2">
      <c r="A328">
        <v>81.325833299999999</v>
      </c>
      <c r="B328">
        <v>0.22600000000000001</v>
      </c>
      <c r="C328">
        <v>0.224</v>
      </c>
      <c r="D328">
        <v>0.23100000000000001</v>
      </c>
      <c r="E328">
        <v>0.24</v>
      </c>
      <c r="F328">
        <v>0.55400000000000005</v>
      </c>
      <c r="G328">
        <v>0.54500000000000004</v>
      </c>
      <c r="H328">
        <v>0.54500000000000004</v>
      </c>
      <c r="I328">
        <v>0.66100000000000003</v>
      </c>
      <c r="J328">
        <v>1.0660000000000001</v>
      </c>
      <c r="K328">
        <v>1.046</v>
      </c>
      <c r="L328">
        <v>1.117</v>
      </c>
      <c r="M328">
        <v>1.246</v>
      </c>
      <c r="N328">
        <v>1.135</v>
      </c>
      <c r="O328">
        <v>1.03</v>
      </c>
      <c r="P328">
        <v>1.036</v>
      </c>
      <c r="Q328">
        <v>0.91200000000000003</v>
      </c>
      <c r="R328">
        <v>0.98399999999999999</v>
      </c>
      <c r="S328">
        <v>1.0660000000000001</v>
      </c>
      <c r="T328">
        <v>1.0980000000000001</v>
      </c>
      <c r="U328">
        <v>1.181</v>
      </c>
      <c r="V328">
        <v>0.83399999999999996</v>
      </c>
      <c r="W328">
        <v>1.0740000000000001</v>
      </c>
      <c r="X328">
        <v>1.2190000000000001</v>
      </c>
      <c r="Y328">
        <v>1.04</v>
      </c>
    </row>
    <row r="329" spans="1:25" x14ac:dyDescent="0.2">
      <c r="A329">
        <v>81.575833299999999</v>
      </c>
      <c r="B329">
        <v>0.22700000000000001</v>
      </c>
      <c r="C329">
        <v>0.224</v>
      </c>
      <c r="D329">
        <v>0.23100000000000001</v>
      </c>
      <c r="E329">
        <v>0.24099999999999999</v>
      </c>
      <c r="F329">
        <v>0.55900000000000005</v>
      </c>
      <c r="G329">
        <v>0.55000000000000004</v>
      </c>
      <c r="H329">
        <v>0.54900000000000004</v>
      </c>
      <c r="I329">
        <v>0.66100000000000003</v>
      </c>
      <c r="J329">
        <v>1.0580000000000001</v>
      </c>
      <c r="K329">
        <v>1.042</v>
      </c>
      <c r="L329">
        <v>1.1100000000000001</v>
      </c>
      <c r="M329">
        <v>1.2390000000000001</v>
      </c>
      <c r="N329">
        <v>1.1240000000000001</v>
      </c>
      <c r="O329">
        <v>1.02</v>
      </c>
      <c r="P329">
        <v>1.022</v>
      </c>
      <c r="Q329">
        <v>0.91200000000000003</v>
      </c>
      <c r="R329">
        <v>0.97899999999999998</v>
      </c>
      <c r="S329">
        <v>1.0620000000000001</v>
      </c>
      <c r="T329">
        <v>1.0940000000000001</v>
      </c>
      <c r="U329">
        <v>1.177</v>
      </c>
      <c r="V329">
        <v>0.83599999999999997</v>
      </c>
      <c r="W329">
        <v>1.0760000000000001</v>
      </c>
      <c r="X329">
        <v>1.2210000000000001</v>
      </c>
      <c r="Y329">
        <v>1.046</v>
      </c>
    </row>
    <row r="330" spans="1:25" x14ac:dyDescent="0.2">
      <c r="A330">
        <v>81.825833299999999</v>
      </c>
      <c r="B330">
        <v>0.22600000000000001</v>
      </c>
      <c r="C330">
        <v>0.22500000000000001</v>
      </c>
      <c r="D330">
        <v>0.23100000000000001</v>
      </c>
      <c r="E330">
        <v>0.24099999999999999</v>
      </c>
      <c r="F330">
        <v>0.56299999999999994</v>
      </c>
      <c r="G330">
        <v>0.55400000000000005</v>
      </c>
      <c r="H330">
        <v>0.55300000000000005</v>
      </c>
      <c r="I330">
        <v>0.66300000000000003</v>
      </c>
      <c r="J330">
        <v>1.056</v>
      </c>
      <c r="K330">
        <v>1.04</v>
      </c>
      <c r="L330">
        <v>1.1060000000000001</v>
      </c>
      <c r="M330">
        <v>1.2370000000000001</v>
      </c>
      <c r="N330">
        <v>1.121</v>
      </c>
      <c r="O330">
        <v>1.018</v>
      </c>
      <c r="P330">
        <v>1.018</v>
      </c>
      <c r="Q330">
        <v>0.91</v>
      </c>
      <c r="R330">
        <v>0.98</v>
      </c>
      <c r="S330">
        <v>1.06</v>
      </c>
      <c r="T330">
        <v>1.0940000000000001</v>
      </c>
      <c r="U330">
        <v>1.177</v>
      </c>
      <c r="V330">
        <v>0.83099999999999996</v>
      </c>
      <c r="W330">
        <v>1.0740000000000001</v>
      </c>
      <c r="X330">
        <v>1.2230000000000001</v>
      </c>
      <c r="Y330">
        <v>1.042</v>
      </c>
    </row>
    <row r="331" spans="1:25" x14ac:dyDescent="0.2">
      <c r="A331">
        <v>82.075833299999999</v>
      </c>
      <c r="B331">
        <v>0.22700000000000001</v>
      </c>
      <c r="C331">
        <v>0.22500000000000001</v>
      </c>
      <c r="D331">
        <v>0.23200000000000001</v>
      </c>
      <c r="E331">
        <v>0.24099999999999999</v>
      </c>
      <c r="F331">
        <v>0.56799999999999995</v>
      </c>
      <c r="G331">
        <v>0.56000000000000005</v>
      </c>
      <c r="H331">
        <v>0.55800000000000005</v>
      </c>
      <c r="I331">
        <v>0.66700000000000004</v>
      </c>
      <c r="J331">
        <v>1.0860000000000001</v>
      </c>
      <c r="K331">
        <v>1.06</v>
      </c>
      <c r="L331">
        <v>1.129</v>
      </c>
      <c r="M331">
        <v>1.252</v>
      </c>
      <c r="N331">
        <v>1.143</v>
      </c>
      <c r="O331">
        <v>1.038</v>
      </c>
      <c r="P331">
        <v>1.046</v>
      </c>
      <c r="Q331">
        <v>0.91400000000000003</v>
      </c>
      <c r="R331">
        <v>0.98599999999999999</v>
      </c>
      <c r="S331">
        <v>1.0640000000000001</v>
      </c>
      <c r="T331">
        <v>1.0960000000000001</v>
      </c>
      <c r="U331">
        <v>1.179</v>
      </c>
      <c r="V331">
        <v>0.83599999999999997</v>
      </c>
      <c r="W331">
        <v>1.0840000000000001</v>
      </c>
      <c r="X331">
        <v>1.2230000000000001</v>
      </c>
      <c r="Y331">
        <v>1.044</v>
      </c>
    </row>
    <row r="332" spans="1:25" x14ac:dyDescent="0.2">
      <c r="A332">
        <v>82.325833299999999</v>
      </c>
      <c r="B332">
        <v>0.22700000000000001</v>
      </c>
      <c r="C332">
        <v>0.22500000000000001</v>
      </c>
      <c r="D332">
        <v>0.23200000000000001</v>
      </c>
      <c r="E332">
        <v>0.24099999999999999</v>
      </c>
      <c r="F332">
        <v>0.57099999999999995</v>
      </c>
      <c r="G332">
        <v>0.56399999999999995</v>
      </c>
      <c r="H332">
        <v>0.56200000000000006</v>
      </c>
      <c r="I332">
        <v>0.67</v>
      </c>
      <c r="J332">
        <v>1.0980000000000001</v>
      </c>
      <c r="K332">
        <v>1.0720000000000001</v>
      </c>
      <c r="L332">
        <v>1.137</v>
      </c>
      <c r="M332">
        <v>1.252</v>
      </c>
      <c r="N332">
        <v>1.147</v>
      </c>
      <c r="O332">
        <v>1.04</v>
      </c>
      <c r="P332">
        <v>1.048</v>
      </c>
      <c r="Q332">
        <v>0.91400000000000003</v>
      </c>
      <c r="R332">
        <v>0.98899999999999999</v>
      </c>
      <c r="S332">
        <v>1.0680000000000001</v>
      </c>
      <c r="T332">
        <v>1.1000000000000001</v>
      </c>
      <c r="U332">
        <v>1.179</v>
      </c>
      <c r="V332">
        <v>0.83599999999999997</v>
      </c>
      <c r="W332">
        <v>1.0860000000000001</v>
      </c>
      <c r="X332">
        <v>1.2230000000000001</v>
      </c>
      <c r="Y332">
        <v>1.046</v>
      </c>
    </row>
    <row r="333" spans="1:25" x14ac:dyDescent="0.2">
      <c r="A333">
        <v>82.575833299999999</v>
      </c>
      <c r="B333">
        <v>0.22700000000000001</v>
      </c>
      <c r="C333">
        <v>0.22500000000000001</v>
      </c>
      <c r="D333">
        <v>0.23200000000000001</v>
      </c>
      <c r="E333">
        <v>0.24099999999999999</v>
      </c>
      <c r="F333">
        <v>0.57499999999999996</v>
      </c>
      <c r="G333">
        <v>0.56899999999999995</v>
      </c>
      <c r="H333">
        <v>0.56699999999999995</v>
      </c>
      <c r="I333">
        <v>0.67700000000000005</v>
      </c>
      <c r="J333">
        <v>1.0780000000000001</v>
      </c>
      <c r="K333">
        <v>1.056</v>
      </c>
      <c r="L333">
        <v>1.1200000000000001</v>
      </c>
      <c r="M333">
        <v>1.2310000000000001</v>
      </c>
      <c r="N333">
        <v>1.1240000000000001</v>
      </c>
      <c r="O333">
        <v>1.012</v>
      </c>
      <c r="P333">
        <v>1.024</v>
      </c>
      <c r="Q333">
        <v>0.91</v>
      </c>
      <c r="R333">
        <v>0.97199999999999998</v>
      </c>
      <c r="S333">
        <v>1.044</v>
      </c>
      <c r="T333">
        <v>1.0760000000000001</v>
      </c>
      <c r="U333">
        <v>1.161</v>
      </c>
      <c r="V333">
        <v>0.82199999999999995</v>
      </c>
      <c r="W333">
        <v>1.07</v>
      </c>
      <c r="X333">
        <v>1.2270000000000001</v>
      </c>
      <c r="Y333">
        <v>1.048</v>
      </c>
    </row>
    <row r="334" spans="1:25" x14ac:dyDescent="0.2">
      <c r="A334">
        <v>82.825833299999999</v>
      </c>
      <c r="B334">
        <v>0.22700000000000001</v>
      </c>
      <c r="C334">
        <v>0.22500000000000001</v>
      </c>
      <c r="D334">
        <v>0.23300000000000001</v>
      </c>
      <c r="E334">
        <v>0.24199999999999999</v>
      </c>
      <c r="F334">
        <v>0.57899999999999996</v>
      </c>
      <c r="G334">
        <v>0.57399999999999995</v>
      </c>
      <c r="H334">
        <v>0.57199999999999995</v>
      </c>
      <c r="I334">
        <v>0.67900000000000005</v>
      </c>
      <c r="J334">
        <v>1.08</v>
      </c>
      <c r="K334">
        <v>1.0580000000000001</v>
      </c>
      <c r="L334">
        <v>1.123</v>
      </c>
      <c r="M334">
        <v>1.238</v>
      </c>
      <c r="N334">
        <v>1.129</v>
      </c>
      <c r="O334">
        <v>1.022</v>
      </c>
      <c r="P334">
        <v>1.034</v>
      </c>
      <c r="Q334">
        <v>0.91</v>
      </c>
      <c r="R334">
        <v>0.97599999999999998</v>
      </c>
      <c r="S334">
        <v>1.052</v>
      </c>
      <c r="T334">
        <v>1.0840000000000001</v>
      </c>
      <c r="U334">
        <v>1.169</v>
      </c>
      <c r="V334">
        <v>0.83299999999999996</v>
      </c>
      <c r="W334">
        <v>1.0660000000000001</v>
      </c>
      <c r="X334">
        <v>1.2270000000000001</v>
      </c>
      <c r="Y334">
        <v>1.05</v>
      </c>
    </row>
    <row r="335" spans="1:25" x14ac:dyDescent="0.2">
      <c r="A335">
        <v>83.075833299999999</v>
      </c>
      <c r="B335">
        <v>0.22800000000000001</v>
      </c>
      <c r="C335">
        <v>0.22600000000000001</v>
      </c>
      <c r="D335">
        <v>0.23300000000000001</v>
      </c>
      <c r="E335">
        <v>0.24199999999999999</v>
      </c>
      <c r="F335">
        <v>0.58399999999999996</v>
      </c>
      <c r="G335">
        <v>0.57899999999999996</v>
      </c>
      <c r="H335">
        <v>0.57699999999999996</v>
      </c>
      <c r="I335">
        <v>0.67900000000000005</v>
      </c>
      <c r="J335">
        <v>1.1100000000000001</v>
      </c>
      <c r="K335">
        <v>1.08</v>
      </c>
      <c r="L335">
        <v>1.143</v>
      </c>
      <c r="M335">
        <v>1.252</v>
      </c>
      <c r="N335">
        <v>1.151</v>
      </c>
      <c r="O335">
        <v>1.048</v>
      </c>
      <c r="P335">
        <v>1.056</v>
      </c>
      <c r="Q335">
        <v>0.91400000000000003</v>
      </c>
      <c r="R335">
        <v>0.98899999999999999</v>
      </c>
      <c r="S335">
        <v>1.0680000000000001</v>
      </c>
      <c r="T335">
        <v>1.1020000000000001</v>
      </c>
      <c r="U335">
        <v>1.181</v>
      </c>
      <c r="V335">
        <v>0.83499999999999996</v>
      </c>
      <c r="W335">
        <v>1.0880000000000001</v>
      </c>
      <c r="X335">
        <v>1.2270000000000001</v>
      </c>
      <c r="Y335">
        <v>1.05</v>
      </c>
    </row>
    <row r="336" spans="1:25" x14ac:dyDescent="0.2">
      <c r="A336">
        <v>83.325833299999999</v>
      </c>
      <c r="B336">
        <v>0.22700000000000001</v>
      </c>
      <c r="C336">
        <v>0.22500000000000001</v>
      </c>
      <c r="D336">
        <v>0.23300000000000001</v>
      </c>
      <c r="E336">
        <v>0.24199999999999999</v>
      </c>
      <c r="F336">
        <v>0.58699999999999997</v>
      </c>
      <c r="G336">
        <v>0.58199999999999996</v>
      </c>
      <c r="H336">
        <v>0.58099999999999996</v>
      </c>
      <c r="I336">
        <v>0.68600000000000005</v>
      </c>
      <c r="J336">
        <v>1.08</v>
      </c>
      <c r="K336">
        <v>1.056</v>
      </c>
      <c r="L336">
        <v>1.1180000000000001</v>
      </c>
      <c r="M336">
        <v>1.2230000000000001</v>
      </c>
      <c r="N336">
        <v>1.127</v>
      </c>
      <c r="O336">
        <v>1.016</v>
      </c>
      <c r="P336">
        <v>1.038</v>
      </c>
      <c r="Q336">
        <v>0.90600000000000003</v>
      </c>
      <c r="R336">
        <v>0.97599999999999998</v>
      </c>
      <c r="S336">
        <v>1.052</v>
      </c>
      <c r="T336">
        <v>1.0860000000000001</v>
      </c>
      <c r="U336">
        <v>1.169</v>
      </c>
      <c r="V336">
        <v>0.81899999999999995</v>
      </c>
      <c r="W336">
        <v>1.0620000000000001</v>
      </c>
      <c r="X336">
        <v>1.2290000000000001</v>
      </c>
      <c r="Y336">
        <v>1.046</v>
      </c>
    </row>
    <row r="337" spans="1:25" x14ac:dyDescent="0.2">
      <c r="A337">
        <v>83.575833299999999</v>
      </c>
      <c r="B337">
        <v>0.22800000000000001</v>
      </c>
      <c r="C337">
        <v>0.22600000000000001</v>
      </c>
      <c r="D337">
        <v>0.23300000000000001</v>
      </c>
      <c r="E337">
        <v>0.24199999999999999</v>
      </c>
      <c r="F337">
        <v>0.59</v>
      </c>
      <c r="G337">
        <v>0.58799999999999997</v>
      </c>
      <c r="H337">
        <v>0.58499999999999996</v>
      </c>
      <c r="I337">
        <v>0.68100000000000005</v>
      </c>
      <c r="J337">
        <v>1.0960000000000001</v>
      </c>
      <c r="K337">
        <v>1.0680000000000001</v>
      </c>
      <c r="L337">
        <v>1.129</v>
      </c>
      <c r="M337">
        <v>1.2410000000000001</v>
      </c>
      <c r="N337">
        <v>1.139</v>
      </c>
      <c r="O337">
        <v>1.034</v>
      </c>
      <c r="P337">
        <v>1.046</v>
      </c>
      <c r="Q337">
        <v>0.91100000000000003</v>
      </c>
      <c r="R337">
        <v>0.98799999999999999</v>
      </c>
      <c r="S337">
        <v>1.0720000000000001</v>
      </c>
      <c r="T337">
        <v>1.1060000000000001</v>
      </c>
      <c r="U337">
        <v>1.1830000000000001</v>
      </c>
      <c r="V337">
        <v>0.83299999999999996</v>
      </c>
      <c r="W337">
        <v>1.08</v>
      </c>
      <c r="X337">
        <v>1.2270000000000001</v>
      </c>
      <c r="Y337">
        <v>1.054</v>
      </c>
    </row>
    <row r="338" spans="1:25" x14ac:dyDescent="0.2">
      <c r="A338">
        <v>83.825833299999999</v>
      </c>
      <c r="B338">
        <v>0.22800000000000001</v>
      </c>
      <c r="C338">
        <v>0.22600000000000001</v>
      </c>
      <c r="D338">
        <v>0.23400000000000001</v>
      </c>
      <c r="E338">
        <v>0.24299999999999999</v>
      </c>
      <c r="F338">
        <v>0.59599999999999997</v>
      </c>
      <c r="G338">
        <v>0.59199999999999997</v>
      </c>
      <c r="H338">
        <v>0.59099999999999997</v>
      </c>
      <c r="I338">
        <v>0.68799999999999994</v>
      </c>
      <c r="J338">
        <v>1.0880000000000001</v>
      </c>
      <c r="K338">
        <v>1.0620000000000001</v>
      </c>
      <c r="L338">
        <v>1.1220000000000001</v>
      </c>
      <c r="M338">
        <v>1.2310000000000001</v>
      </c>
      <c r="N338">
        <v>1.131</v>
      </c>
      <c r="O338">
        <v>1.022</v>
      </c>
      <c r="P338">
        <v>1.046</v>
      </c>
      <c r="Q338">
        <v>0.90800000000000003</v>
      </c>
      <c r="R338">
        <v>0.97899999999999998</v>
      </c>
      <c r="S338">
        <v>1.056</v>
      </c>
      <c r="T338">
        <v>1.0920000000000001</v>
      </c>
      <c r="U338">
        <v>1.173</v>
      </c>
      <c r="V338">
        <v>0.82099999999999995</v>
      </c>
      <c r="W338">
        <v>1.0640000000000001</v>
      </c>
      <c r="X338">
        <v>1.2290000000000001</v>
      </c>
      <c r="Y338">
        <v>1.042</v>
      </c>
    </row>
    <row r="339" spans="1:25" x14ac:dyDescent="0.2">
      <c r="A339">
        <v>84.075833299999999</v>
      </c>
      <c r="B339">
        <v>0.22800000000000001</v>
      </c>
      <c r="C339">
        <v>0.22600000000000001</v>
      </c>
      <c r="D339">
        <v>0.23300000000000001</v>
      </c>
      <c r="E339">
        <v>0.24299999999999999</v>
      </c>
      <c r="F339">
        <v>0.6</v>
      </c>
      <c r="G339">
        <v>0.59699999999999998</v>
      </c>
      <c r="H339">
        <v>0.59599999999999997</v>
      </c>
      <c r="I339">
        <v>0.69</v>
      </c>
      <c r="J339">
        <v>1.0880000000000001</v>
      </c>
      <c r="K339">
        <v>1.06</v>
      </c>
      <c r="L339">
        <v>1.1220000000000001</v>
      </c>
      <c r="M339">
        <v>1.2290000000000001</v>
      </c>
      <c r="N339">
        <v>1.129</v>
      </c>
      <c r="O339">
        <v>1.022</v>
      </c>
      <c r="P339">
        <v>1.042</v>
      </c>
      <c r="Q339">
        <v>0.90800000000000003</v>
      </c>
      <c r="R339">
        <v>0.98099999999999998</v>
      </c>
      <c r="S339">
        <v>1.0580000000000001</v>
      </c>
      <c r="T339">
        <v>1.0940000000000001</v>
      </c>
      <c r="U339">
        <v>1.173</v>
      </c>
      <c r="V339">
        <v>0.81899999999999995</v>
      </c>
      <c r="W339">
        <v>1.0660000000000001</v>
      </c>
      <c r="X339">
        <v>1.2310000000000001</v>
      </c>
      <c r="Y339">
        <v>1.046</v>
      </c>
    </row>
    <row r="340" spans="1:25" x14ac:dyDescent="0.2">
      <c r="A340">
        <v>84.325833299999999</v>
      </c>
      <c r="B340">
        <v>0.22800000000000001</v>
      </c>
      <c r="C340">
        <v>0.22600000000000001</v>
      </c>
      <c r="D340">
        <v>0.23400000000000001</v>
      </c>
      <c r="E340">
        <v>0.24299999999999999</v>
      </c>
      <c r="F340">
        <v>0.60399999999999998</v>
      </c>
      <c r="G340">
        <v>0.60099999999999998</v>
      </c>
      <c r="H340">
        <v>0.59899999999999998</v>
      </c>
      <c r="I340">
        <v>0.68899999999999995</v>
      </c>
      <c r="J340">
        <v>1.0920000000000001</v>
      </c>
      <c r="K340">
        <v>1.0640000000000001</v>
      </c>
      <c r="L340">
        <v>1.125</v>
      </c>
      <c r="M340">
        <v>1.238</v>
      </c>
      <c r="N340">
        <v>1.133</v>
      </c>
      <c r="O340">
        <v>1.026</v>
      </c>
      <c r="P340">
        <v>1.042</v>
      </c>
      <c r="Q340">
        <v>0.91</v>
      </c>
      <c r="R340">
        <v>0.98799999999999999</v>
      </c>
      <c r="S340">
        <v>1.0740000000000001</v>
      </c>
      <c r="T340">
        <v>1.1100000000000001</v>
      </c>
      <c r="U340">
        <v>1.1830000000000001</v>
      </c>
      <c r="V340">
        <v>0.83899999999999997</v>
      </c>
      <c r="W340">
        <v>1.08</v>
      </c>
      <c r="X340">
        <v>1.2290000000000001</v>
      </c>
      <c r="Y340">
        <v>1.052</v>
      </c>
    </row>
    <row r="341" spans="1:25" x14ac:dyDescent="0.2">
      <c r="A341">
        <v>84.575833299999999</v>
      </c>
      <c r="B341">
        <v>0.22900000000000001</v>
      </c>
      <c r="C341">
        <v>0.22700000000000001</v>
      </c>
      <c r="D341">
        <v>0.23400000000000001</v>
      </c>
      <c r="E341">
        <v>0.24299999999999999</v>
      </c>
      <c r="F341">
        <v>0.60899999999999999</v>
      </c>
      <c r="G341">
        <v>0.60699999999999998</v>
      </c>
      <c r="H341">
        <v>0.60499999999999998</v>
      </c>
      <c r="I341">
        <v>0.69699999999999995</v>
      </c>
      <c r="J341">
        <v>1.0860000000000001</v>
      </c>
      <c r="K341">
        <v>1.0580000000000001</v>
      </c>
      <c r="L341">
        <v>1.1180000000000001</v>
      </c>
      <c r="M341">
        <v>1.2290000000000001</v>
      </c>
      <c r="N341">
        <v>1.129</v>
      </c>
      <c r="O341">
        <v>1.02</v>
      </c>
      <c r="P341">
        <v>1.044</v>
      </c>
      <c r="Q341">
        <v>0.90800000000000003</v>
      </c>
      <c r="R341">
        <v>0.98199999999999998</v>
      </c>
      <c r="S341">
        <v>1.0620000000000001</v>
      </c>
      <c r="T341">
        <v>1.1000000000000001</v>
      </c>
      <c r="U341">
        <v>1.175</v>
      </c>
      <c r="V341">
        <v>0.83399999999999996</v>
      </c>
      <c r="W341">
        <v>1.0740000000000001</v>
      </c>
      <c r="X341">
        <v>1.2310000000000001</v>
      </c>
      <c r="Y341">
        <v>1.046</v>
      </c>
    </row>
    <row r="342" spans="1:25" x14ac:dyDescent="0.2">
      <c r="A342">
        <v>84.825833299999999</v>
      </c>
      <c r="B342">
        <v>0.22800000000000001</v>
      </c>
      <c r="C342">
        <v>0.22700000000000001</v>
      </c>
      <c r="D342">
        <v>0.23400000000000001</v>
      </c>
      <c r="E342">
        <v>0.24299999999999999</v>
      </c>
      <c r="F342">
        <v>0.61299999999999999</v>
      </c>
      <c r="G342">
        <v>0.61099999999999999</v>
      </c>
      <c r="H342">
        <v>0.60799999999999998</v>
      </c>
      <c r="I342">
        <v>0.69699999999999995</v>
      </c>
      <c r="J342">
        <v>1.0980000000000001</v>
      </c>
      <c r="K342">
        <v>1.0680000000000001</v>
      </c>
      <c r="L342">
        <v>1.125</v>
      </c>
      <c r="M342">
        <v>1.236</v>
      </c>
      <c r="N342">
        <v>1.135</v>
      </c>
      <c r="O342">
        <v>1.028</v>
      </c>
      <c r="P342">
        <v>1.048</v>
      </c>
      <c r="Q342">
        <v>0.91</v>
      </c>
      <c r="R342">
        <v>0.98699999999999999</v>
      </c>
      <c r="S342">
        <v>1.0720000000000001</v>
      </c>
      <c r="T342">
        <v>1.1140000000000001</v>
      </c>
      <c r="U342">
        <v>1.1830000000000001</v>
      </c>
      <c r="V342">
        <v>0.84</v>
      </c>
      <c r="W342">
        <v>1.08</v>
      </c>
      <c r="X342">
        <v>1.2290000000000001</v>
      </c>
      <c r="Y342">
        <v>1.05</v>
      </c>
    </row>
    <row r="343" spans="1:25" x14ac:dyDescent="0.2">
      <c r="A343">
        <v>85.075833299999999</v>
      </c>
      <c r="B343">
        <v>0.22800000000000001</v>
      </c>
      <c r="C343">
        <v>0.22700000000000001</v>
      </c>
      <c r="D343">
        <v>0.23400000000000001</v>
      </c>
      <c r="E343">
        <v>0.24299999999999999</v>
      </c>
      <c r="F343">
        <v>0.61699999999999999</v>
      </c>
      <c r="G343">
        <v>0.61599999999999999</v>
      </c>
      <c r="H343">
        <v>0.61299999999999999</v>
      </c>
      <c r="I343">
        <v>0.70299999999999996</v>
      </c>
      <c r="J343">
        <v>1.0880000000000001</v>
      </c>
      <c r="K343">
        <v>1.0580000000000001</v>
      </c>
      <c r="L343">
        <v>1.1160000000000001</v>
      </c>
      <c r="M343">
        <v>1.2230000000000001</v>
      </c>
      <c r="N343">
        <v>1.123</v>
      </c>
      <c r="O343">
        <v>1.012</v>
      </c>
      <c r="P343">
        <v>1.038</v>
      </c>
      <c r="Q343">
        <v>0.90700000000000003</v>
      </c>
      <c r="R343">
        <v>0.98199999999999998</v>
      </c>
      <c r="S343">
        <v>1.0640000000000001</v>
      </c>
      <c r="T343">
        <v>1.1040000000000001</v>
      </c>
      <c r="U343">
        <v>1.175</v>
      </c>
      <c r="V343">
        <v>0.82499999999999996</v>
      </c>
      <c r="W343">
        <v>1.07</v>
      </c>
      <c r="X343">
        <v>1.2330000000000001</v>
      </c>
      <c r="Y343">
        <v>1.048</v>
      </c>
    </row>
    <row r="344" spans="1:25" x14ac:dyDescent="0.2">
      <c r="A344">
        <v>85.325833299999999</v>
      </c>
      <c r="B344">
        <v>0.22900000000000001</v>
      </c>
      <c r="C344">
        <v>0.22700000000000001</v>
      </c>
      <c r="D344">
        <v>0.23499999999999999</v>
      </c>
      <c r="E344">
        <v>0.24399999999999999</v>
      </c>
      <c r="F344">
        <v>0.622</v>
      </c>
      <c r="G344">
        <v>0.62</v>
      </c>
      <c r="H344">
        <v>0.61799999999999999</v>
      </c>
      <c r="I344">
        <v>0.70499999999999996</v>
      </c>
      <c r="J344">
        <v>1.0820000000000001</v>
      </c>
      <c r="K344">
        <v>1.056</v>
      </c>
      <c r="L344">
        <v>1.1140000000000001</v>
      </c>
      <c r="M344">
        <v>1.2250000000000001</v>
      </c>
      <c r="N344">
        <v>1.1240000000000001</v>
      </c>
      <c r="O344">
        <v>1.012</v>
      </c>
      <c r="P344">
        <v>1.038</v>
      </c>
      <c r="Q344">
        <v>0.90700000000000003</v>
      </c>
      <c r="R344">
        <v>0.97499999999999998</v>
      </c>
      <c r="S344">
        <v>1.054</v>
      </c>
      <c r="T344">
        <v>1.0940000000000001</v>
      </c>
      <c r="U344">
        <v>1.169</v>
      </c>
      <c r="V344">
        <v>0.82399999999999995</v>
      </c>
      <c r="W344">
        <v>1.07</v>
      </c>
      <c r="X344">
        <v>1.234</v>
      </c>
      <c r="Y344">
        <v>1.054</v>
      </c>
    </row>
    <row r="345" spans="1:25" x14ac:dyDescent="0.2">
      <c r="A345">
        <v>85.575833299999999</v>
      </c>
      <c r="B345">
        <v>0.22900000000000001</v>
      </c>
      <c r="C345">
        <v>0.22700000000000001</v>
      </c>
      <c r="D345">
        <v>0.23499999999999999</v>
      </c>
      <c r="E345">
        <v>0.24399999999999999</v>
      </c>
      <c r="F345">
        <v>0.627</v>
      </c>
      <c r="G345">
        <v>0.626</v>
      </c>
      <c r="H345">
        <v>0.623</v>
      </c>
      <c r="I345">
        <v>0.70499999999999996</v>
      </c>
      <c r="J345">
        <v>1.1000000000000001</v>
      </c>
      <c r="K345">
        <v>1.07</v>
      </c>
      <c r="L345">
        <v>1.127</v>
      </c>
      <c r="M345">
        <v>1.24</v>
      </c>
      <c r="N345">
        <v>1.137</v>
      </c>
      <c r="O345">
        <v>1.028</v>
      </c>
      <c r="P345">
        <v>1.048</v>
      </c>
      <c r="Q345">
        <v>0.91</v>
      </c>
      <c r="R345">
        <v>0.98699999999999999</v>
      </c>
      <c r="S345">
        <v>1.0740000000000001</v>
      </c>
      <c r="T345">
        <v>1.1160000000000001</v>
      </c>
      <c r="U345">
        <v>1.1830000000000001</v>
      </c>
      <c r="V345">
        <v>0.83799999999999997</v>
      </c>
      <c r="W345">
        <v>1.0840000000000001</v>
      </c>
      <c r="X345">
        <v>1.2330000000000001</v>
      </c>
      <c r="Y345">
        <v>1.054</v>
      </c>
    </row>
    <row r="346" spans="1:25" x14ac:dyDescent="0.2">
      <c r="A346">
        <v>85.825833299999999</v>
      </c>
      <c r="B346">
        <v>0.22900000000000001</v>
      </c>
      <c r="C346">
        <v>0.22800000000000001</v>
      </c>
      <c r="D346">
        <v>0.23499999999999999</v>
      </c>
      <c r="E346">
        <v>0.24399999999999999</v>
      </c>
      <c r="F346">
        <v>0.63200000000000001</v>
      </c>
      <c r="G346">
        <v>0.63100000000000001</v>
      </c>
      <c r="H346">
        <v>0.628</v>
      </c>
      <c r="I346">
        <v>0.71099999999999997</v>
      </c>
      <c r="J346">
        <v>1.0840000000000001</v>
      </c>
      <c r="K346">
        <v>1.06</v>
      </c>
      <c r="L346">
        <v>1.1160000000000001</v>
      </c>
      <c r="M346">
        <v>1.2250000000000001</v>
      </c>
      <c r="N346">
        <v>1.123</v>
      </c>
      <c r="O346">
        <v>1.01</v>
      </c>
      <c r="P346">
        <v>1.036</v>
      </c>
      <c r="Q346">
        <v>0.90800000000000003</v>
      </c>
      <c r="R346">
        <v>0.98099999999999998</v>
      </c>
      <c r="S346">
        <v>1.0620000000000001</v>
      </c>
      <c r="T346">
        <v>1.1020000000000001</v>
      </c>
      <c r="U346">
        <v>1.173</v>
      </c>
      <c r="V346">
        <v>0.82899999999999996</v>
      </c>
      <c r="W346">
        <v>1.0740000000000001</v>
      </c>
      <c r="X346">
        <v>1.236</v>
      </c>
      <c r="Y346">
        <v>1.05</v>
      </c>
    </row>
    <row r="347" spans="1:25" x14ac:dyDescent="0.2">
      <c r="A347">
        <v>86.075833299999999</v>
      </c>
      <c r="B347">
        <v>0.22900000000000001</v>
      </c>
      <c r="C347">
        <v>0.22800000000000001</v>
      </c>
      <c r="D347">
        <v>0.23499999999999999</v>
      </c>
      <c r="E347">
        <v>0.24399999999999999</v>
      </c>
      <c r="F347">
        <v>0.63600000000000001</v>
      </c>
      <c r="G347">
        <v>0.63500000000000001</v>
      </c>
      <c r="H347">
        <v>0.63200000000000001</v>
      </c>
      <c r="I347">
        <v>0.71399999999999997</v>
      </c>
      <c r="J347">
        <v>1.08</v>
      </c>
      <c r="K347">
        <v>1.056</v>
      </c>
      <c r="L347">
        <v>1.1140000000000001</v>
      </c>
      <c r="M347">
        <v>1.2230000000000001</v>
      </c>
      <c r="N347">
        <v>1.1220000000000001</v>
      </c>
      <c r="O347">
        <v>1.008</v>
      </c>
      <c r="P347">
        <v>1.036</v>
      </c>
      <c r="Q347">
        <v>0.90700000000000003</v>
      </c>
      <c r="R347">
        <v>0.97699999999999998</v>
      </c>
      <c r="S347">
        <v>1.0580000000000001</v>
      </c>
      <c r="T347">
        <v>1.0980000000000001</v>
      </c>
      <c r="U347">
        <v>1.171</v>
      </c>
      <c r="V347">
        <v>0.82499999999999996</v>
      </c>
      <c r="W347">
        <v>1.0720000000000001</v>
      </c>
      <c r="X347">
        <v>1.2350000000000001</v>
      </c>
      <c r="Y347">
        <v>1.05</v>
      </c>
    </row>
    <row r="348" spans="1:25" x14ac:dyDescent="0.2">
      <c r="A348">
        <v>86.325833299999999</v>
      </c>
      <c r="B348">
        <v>0.22900000000000001</v>
      </c>
      <c r="C348">
        <v>0.22800000000000001</v>
      </c>
      <c r="D348">
        <v>0.23499999999999999</v>
      </c>
      <c r="E348">
        <v>0.245</v>
      </c>
      <c r="F348">
        <v>0.64100000000000001</v>
      </c>
      <c r="G348">
        <v>0.64</v>
      </c>
      <c r="H348">
        <v>0.63800000000000001</v>
      </c>
      <c r="I348">
        <v>0.71599999999999997</v>
      </c>
      <c r="J348">
        <v>1.08</v>
      </c>
      <c r="K348">
        <v>1.06</v>
      </c>
      <c r="L348">
        <v>1.1160000000000001</v>
      </c>
      <c r="M348">
        <v>1.2290000000000001</v>
      </c>
      <c r="N348">
        <v>1.125</v>
      </c>
      <c r="O348">
        <v>1.012</v>
      </c>
      <c r="P348">
        <v>1.038</v>
      </c>
      <c r="Q348">
        <v>0.90900000000000003</v>
      </c>
      <c r="R348">
        <v>0.97499999999999998</v>
      </c>
      <c r="S348">
        <v>1.056</v>
      </c>
      <c r="T348">
        <v>1.0960000000000001</v>
      </c>
      <c r="U348">
        <v>1.171</v>
      </c>
      <c r="V348">
        <v>0.82299999999999995</v>
      </c>
      <c r="W348">
        <v>1.0680000000000001</v>
      </c>
      <c r="X348">
        <v>1.236</v>
      </c>
      <c r="Y348">
        <v>1.05</v>
      </c>
    </row>
    <row r="349" spans="1:25" x14ac:dyDescent="0.2">
      <c r="A349">
        <v>86.575833299999999</v>
      </c>
      <c r="B349">
        <v>0.22900000000000001</v>
      </c>
      <c r="C349">
        <v>0.22800000000000001</v>
      </c>
      <c r="D349">
        <v>0.23599999999999999</v>
      </c>
      <c r="E349">
        <v>0.245</v>
      </c>
      <c r="F349">
        <v>0.64500000000000002</v>
      </c>
      <c r="G349">
        <v>0.64500000000000002</v>
      </c>
      <c r="H349">
        <v>0.64300000000000002</v>
      </c>
      <c r="I349">
        <v>0.72199999999999998</v>
      </c>
      <c r="J349">
        <v>1.0760000000000001</v>
      </c>
      <c r="K349">
        <v>1.056</v>
      </c>
      <c r="L349">
        <v>1.1140000000000001</v>
      </c>
      <c r="M349">
        <v>1.2250000000000001</v>
      </c>
      <c r="N349">
        <v>1.121</v>
      </c>
      <c r="O349">
        <v>1.006</v>
      </c>
      <c r="P349">
        <v>1.036</v>
      </c>
      <c r="Q349">
        <v>0.90800000000000003</v>
      </c>
      <c r="R349">
        <v>0.97299999999999998</v>
      </c>
      <c r="S349">
        <v>1.052</v>
      </c>
      <c r="T349">
        <v>1.0920000000000001</v>
      </c>
      <c r="U349">
        <v>1.167</v>
      </c>
      <c r="V349">
        <v>0.82499999999999996</v>
      </c>
      <c r="W349">
        <v>1.0680000000000001</v>
      </c>
      <c r="X349">
        <v>1.2370000000000001</v>
      </c>
      <c r="Y349">
        <v>1.052</v>
      </c>
    </row>
    <row r="350" spans="1:25" x14ac:dyDescent="0.2">
      <c r="A350">
        <v>86.825833299999999</v>
      </c>
      <c r="B350">
        <v>0.22900000000000001</v>
      </c>
      <c r="C350">
        <v>0.22800000000000001</v>
      </c>
      <c r="D350">
        <v>0.23599999999999999</v>
      </c>
      <c r="E350">
        <v>0.245</v>
      </c>
      <c r="F350">
        <v>0.65</v>
      </c>
      <c r="G350">
        <v>0.64900000000000002</v>
      </c>
      <c r="H350">
        <v>0.64900000000000002</v>
      </c>
      <c r="I350">
        <v>0.72499999999999998</v>
      </c>
      <c r="J350">
        <v>1.0820000000000001</v>
      </c>
      <c r="K350">
        <v>1.06</v>
      </c>
      <c r="L350">
        <v>1.1180000000000001</v>
      </c>
      <c r="M350">
        <v>1.2290000000000001</v>
      </c>
      <c r="N350">
        <v>1.133</v>
      </c>
      <c r="O350">
        <v>1.016</v>
      </c>
      <c r="P350">
        <v>1.054</v>
      </c>
      <c r="Q350">
        <v>0.90900000000000003</v>
      </c>
      <c r="R350">
        <v>0.97499999999999998</v>
      </c>
      <c r="S350">
        <v>1.056</v>
      </c>
      <c r="T350">
        <v>1.0960000000000001</v>
      </c>
      <c r="U350">
        <v>1.173</v>
      </c>
      <c r="V350">
        <v>0.82699999999999996</v>
      </c>
      <c r="W350">
        <v>1.0760000000000001</v>
      </c>
      <c r="X350">
        <v>1.238</v>
      </c>
      <c r="Y350">
        <v>1.05</v>
      </c>
    </row>
    <row r="351" spans="1:25" x14ac:dyDescent="0.2">
      <c r="A351">
        <v>87.075833299999999</v>
      </c>
      <c r="B351">
        <v>0.23</v>
      </c>
      <c r="C351">
        <v>0.22900000000000001</v>
      </c>
      <c r="D351">
        <v>0.23599999999999999</v>
      </c>
      <c r="E351">
        <v>0.245</v>
      </c>
      <c r="F351">
        <v>0.65500000000000003</v>
      </c>
      <c r="G351">
        <v>0.65400000000000003</v>
      </c>
      <c r="H351">
        <v>0.65200000000000002</v>
      </c>
      <c r="I351">
        <v>0.72299999999999998</v>
      </c>
      <c r="J351">
        <v>1.1040000000000001</v>
      </c>
      <c r="K351">
        <v>1.0780000000000001</v>
      </c>
      <c r="L351">
        <v>1.133</v>
      </c>
      <c r="M351">
        <v>1.24</v>
      </c>
      <c r="N351">
        <v>1.141</v>
      </c>
      <c r="O351">
        <v>1.03</v>
      </c>
      <c r="P351">
        <v>1.0580000000000001</v>
      </c>
      <c r="Q351">
        <v>0.91300000000000003</v>
      </c>
      <c r="R351">
        <v>0.98399999999999999</v>
      </c>
      <c r="S351">
        <v>1.07</v>
      </c>
      <c r="T351">
        <v>1.1120000000000001</v>
      </c>
      <c r="U351">
        <v>1.1830000000000001</v>
      </c>
      <c r="V351">
        <v>0.83</v>
      </c>
      <c r="W351">
        <v>1.0860000000000001</v>
      </c>
      <c r="X351">
        <v>1.238</v>
      </c>
      <c r="Y351">
        <v>1.06</v>
      </c>
    </row>
    <row r="352" spans="1:25" x14ac:dyDescent="0.2">
      <c r="A352">
        <v>87.325833299999999</v>
      </c>
      <c r="B352">
        <v>0.23</v>
      </c>
      <c r="C352">
        <v>0.22800000000000001</v>
      </c>
      <c r="D352">
        <v>0.23599999999999999</v>
      </c>
      <c r="E352">
        <v>0.245</v>
      </c>
      <c r="F352">
        <v>0.66</v>
      </c>
      <c r="G352">
        <v>0.65900000000000003</v>
      </c>
      <c r="H352">
        <v>0.65700000000000003</v>
      </c>
      <c r="I352">
        <v>0.73</v>
      </c>
      <c r="J352">
        <v>1.0920000000000001</v>
      </c>
      <c r="K352">
        <v>1.0680000000000001</v>
      </c>
      <c r="L352">
        <v>1.1240000000000001</v>
      </c>
      <c r="M352">
        <v>1.2290000000000001</v>
      </c>
      <c r="N352">
        <v>1.133</v>
      </c>
      <c r="O352">
        <v>1.018</v>
      </c>
      <c r="P352">
        <v>1.052</v>
      </c>
      <c r="Q352">
        <v>0.90900000000000003</v>
      </c>
      <c r="R352">
        <v>0.97399999999999998</v>
      </c>
      <c r="S352">
        <v>1.054</v>
      </c>
      <c r="T352">
        <v>1.0940000000000001</v>
      </c>
      <c r="U352">
        <v>1.171</v>
      </c>
      <c r="V352">
        <v>0.82</v>
      </c>
      <c r="W352">
        <v>1.0740000000000001</v>
      </c>
      <c r="X352">
        <v>1.2390000000000001</v>
      </c>
      <c r="Y352">
        <v>1.052</v>
      </c>
    </row>
    <row r="353" spans="1:25" x14ac:dyDescent="0.2">
      <c r="A353">
        <v>87.575833299999999</v>
      </c>
      <c r="B353">
        <v>0.23</v>
      </c>
      <c r="C353">
        <v>0.22900000000000001</v>
      </c>
      <c r="D353">
        <v>0.23699999999999999</v>
      </c>
      <c r="E353">
        <v>0.246</v>
      </c>
      <c r="F353">
        <v>0.66400000000000003</v>
      </c>
      <c r="G353">
        <v>0.66500000000000004</v>
      </c>
      <c r="H353">
        <v>0.66300000000000003</v>
      </c>
      <c r="I353">
        <v>0.73</v>
      </c>
      <c r="J353">
        <v>1.1060000000000001</v>
      </c>
      <c r="K353">
        <v>1.0820000000000001</v>
      </c>
      <c r="L353">
        <v>1.133</v>
      </c>
      <c r="M353">
        <v>1.2390000000000001</v>
      </c>
      <c r="N353">
        <v>1.143</v>
      </c>
      <c r="O353">
        <v>1.03</v>
      </c>
      <c r="P353">
        <v>1.06</v>
      </c>
      <c r="Q353">
        <v>0.91200000000000003</v>
      </c>
      <c r="R353">
        <v>0.98799999999999999</v>
      </c>
      <c r="S353">
        <v>1.0760000000000001</v>
      </c>
      <c r="T353">
        <v>1.1140000000000001</v>
      </c>
      <c r="U353">
        <v>1.1850000000000001</v>
      </c>
      <c r="V353">
        <v>0.83699999999999997</v>
      </c>
      <c r="W353">
        <v>1.0860000000000001</v>
      </c>
      <c r="X353">
        <v>1.24</v>
      </c>
      <c r="Y353">
        <v>1.06</v>
      </c>
    </row>
    <row r="354" spans="1:25" x14ac:dyDescent="0.2">
      <c r="A354">
        <v>87.825833299999999</v>
      </c>
      <c r="B354">
        <v>0.23100000000000001</v>
      </c>
      <c r="C354">
        <v>0.22900000000000001</v>
      </c>
      <c r="D354">
        <v>0.23699999999999999</v>
      </c>
      <c r="E354">
        <v>0.246</v>
      </c>
      <c r="F354">
        <v>0.66900000000000004</v>
      </c>
      <c r="G354">
        <v>0.66900000000000004</v>
      </c>
      <c r="H354">
        <v>0.66800000000000004</v>
      </c>
      <c r="I354">
        <v>0.73099999999999998</v>
      </c>
      <c r="J354">
        <v>1.1060000000000001</v>
      </c>
      <c r="K354">
        <v>1.0820000000000001</v>
      </c>
      <c r="L354">
        <v>1.131</v>
      </c>
      <c r="M354">
        <v>1.2350000000000001</v>
      </c>
      <c r="N354">
        <v>1.139</v>
      </c>
      <c r="O354">
        <v>1.026</v>
      </c>
      <c r="P354">
        <v>1.052</v>
      </c>
      <c r="Q354">
        <v>0.91100000000000003</v>
      </c>
      <c r="R354">
        <v>0.98899999999999999</v>
      </c>
      <c r="S354">
        <v>1.0760000000000001</v>
      </c>
      <c r="T354">
        <v>1.1160000000000001</v>
      </c>
      <c r="U354">
        <v>1.1850000000000001</v>
      </c>
      <c r="V354">
        <v>0.83899999999999997</v>
      </c>
      <c r="W354">
        <v>1.0820000000000001</v>
      </c>
      <c r="X354">
        <v>1.2410000000000001</v>
      </c>
      <c r="Y354">
        <v>1.052</v>
      </c>
    </row>
    <row r="355" spans="1:25" x14ac:dyDescent="0.2">
      <c r="A355">
        <v>88.075833299999999</v>
      </c>
      <c r="B355">
        <v>0.23</v>
      </c>
      <c r="C355">
        <v>0.22900000000000001</v>
      </c>
      <c r="D355">
        <v>0.23699999999999999</v>
      </c>
      <c r="E355">
        <v>0.246</v>
      </c>
      <c r="F355">
        <v>0.67400000000000004</v>
      </c>
      <c r="G355">
        <v>0.67400000000000004</v>
      </c>
      <c r="H355">
        <v>0.67200000000000004</v>
      </c>
      <c r="I355">
        <v>0.73099999999999998</v>
      </c>
      <c r="J355">
        <v>1.1020000000000001</v>
      </c>
      <c r="K355">
        <v>1.08</v>
      </c>
      <c r="L355">
        <v>1.131</v>
      </c>
      <c r="M355">
        <v>1.238</v>
      </c>
      <c r="N355">
        <v>1.135</v>
      </c>
      <c r="O355">
        <v>1.02</v>
      </c>
      <c r="P355">
        <v>1.044</v>
      </c>
      <c r="Q355">
        <v>0.91100000000000003</v>
      </c>
      <c r="R355">
        <v>0.98599999999999999</v>
      </c>
      <c r="S355">
        <v>1.0740000000000001</v>
      </c>
      <c r="T355">
        <v>1.1120000000000001</v>
      </c>
      <c r="U355">
        <v>1.1830000000000001</v>
      </c>
      <c r="V355">
        <v>0.84</v>
      </c>
      <c r="W355">
        <v>1.0840000000000001</v>
      </c>
      <c r="X355">
        <v>1.2410000000000001</v>
      </c>
      <c r="Y355">
        <v>1.0620000000000001</v>
      </c>
    </row>
    <row r="356" spans="1:25" x14ac:dyDescent="0.2">
      <c r="A356">
        <v>88.325833299999999</v>
      </c>
      <c r="B356">
        <v>0.23</v>
      </c>
      <c r="C356">
        <v>0.22900000000000001</v>
      </c>
      <c r="D356">
        <v>0.23699999999999999</v>
      </c>
      <c r="E356">
        <v>0.246</v>
      </c>
      <c r="F356">
        <v>0.67800000000000005</v>
      </c>
      <c r="G356">
        <v>0.67800000000000005</v>
      </c>
      <c r="H356">
        <v>0.67600000000000005</v>
      </c>
      <c r="I356">
        <v>0.73199999999999998</v>
      </c>
      <c r="J356">
        <v>1.0940000000000001</v>
      </c>
      <c r="K356">
        <v>1.0760000000000001</v>
      </c>
      <c r="L356">
        <v>1.127</v>
      </c>
      <c r="M356">
        <v>1.2370000000000001</v>
      </c>
      <c r="N356">
        <v>1.133</v>
      </c>
      <c r="O356">
        <v>1.016</v>
      </c>
      <c r="P356">
        <v>1.04</v>
      </c>
      <c r="Q356">
        <v>0.90900000000000003</v>
      </c>
      <c r="R356">
        <v>0.98099999999999998</v>
      </c>
      <c r="S356">
        <v>1.0680000000000001</v>
      </c>
      <c r="T356">
        <v>1.1060000000000001</v>
      </c>
      <c r="U356">
        <v>1.179</v>
      </c>
      <c r="V356">
        <v>0.83799999999999997</v>
      </c>
      <c r="W356">
        <v>1.0860000000000001</v>
      </c>
      <c r="X356">
        <v>1.2410000000000001</v>
      </c>
      <c r="Y356">
        <v>1.06</v>
      </c>
    </row>
    <row r="357" spans="1:25" x14ac:dyDescent="0.2">
      <c r="A357">
        <v>88.575833299999999</v>
      </c>
      <c r="B357">
        <v>0.23100000000000001</v>
      </c>
      <c r="C357">
        <v>0.22900000000000001</v>
      </c>
      <c r="D357">
        <v>0.23699999999999999</v>
      </c>
      <c r="E357">
        <v>0.247</v>
      </c>
      <c r="F357">
        <v>0.68400000000000005</v>
      </c>
      <c r="G357">
        <v>0.68400000000000005</v>
      </c>
      <c r="H357">
        <v>0.68200000000000005</v>
      </c>
      <c r="I357">
        <v>0.74099999999999999</v>
      </c>
      <c r="J357">
        <v>1.08</v>
      </c>
      <c r="K357">
        <v>1.0640000000000001</v>
      </c>
      <c r="L357">
        <v>1.1140000000000001</v>
      </c>
      <c r="M357">
        <v>1.2230000000000001</v>
      </c>
      <c r="N357">
        <v>1.121</v>
      </c>
      <c r="O357">
        <v>1.002</v>
      </c>
      <c r="P357">
        <v>1.038</v>
      </c>
      <c r="Q357">
        <v>0.90700000000000003</v>
      </c>
      <c r="R357">
        <v>0.97299999999999998</v>
      </c>
      <c r="S357">
        <v>1.056</v>
      </c>
      <c r="T357">
        <v>1.0940000000000001</v>
      </c>
      <c r="U357">
        <v>1.173</v>
      </c>
      <c r="V357">
        <v>0.82499999999999996</v>
      </c>
      <c r="W357">
        <v>1.0740000000000001</v>
      </c>
      <c r="X357">
        <v>1.242</v>
      </c>
      <c r="Y357">
        <v>1.054</v>
      </c>
    </row>
    <row r="358" spans="1:25" x14ac:dyDescent="0.2">
      <c r="A358">
        <v>88.825833299999999</v>
      </c>
      <c r="B358">
        <v>0.23100000000000001</v>
      </c>
      <c r="C358">
        <v>0.22900000000000001</v>
      </c>
      <c r="D358">
        <v>0.23699999999999999</v>
      </c>
      <c r="E358">
        <v>0.247</v>
      </c>
      <c r="F358">
        <v>0.68899999999999995</v>
      </c>
      <c r="G358">
        <v>0.68799999999999994</v>
      </c>
      <c r="H358">
        <v>0.68700000000000006</v>
      </c>
      <c r="I358">
        <v>0.73799999999999999</v>
      </c>
      <c r="J358">
        <v>1.0940000000000001</v>
      </c>
      <c r="K358">
        <v>1.0740000000000001</v>
      </c>
      <c r="L358">
        <v>1.125</v>
      </c>
      <c r="M358">
        <v>1.238</v>
      </c>
      <c r="N358">
        <v>1.133</v>
      </c>
      <c r="O358">
        <v>1.016</v>
      </c>
      <c r="P358">
        <v>1.044</v>
      </c>
      <c r="Q358">
        <v>0.90900000000000003</v>
      </c>
      <c r="R358">
        <v>0.98099999999999998</v>
      </c>
      <c r="S358">
        <v>1.07</v>
      </c>
      <c r="T358">
        <v>1.1100000000000001</v>
      </c>
      <c r="U358">
        <v>1.1830000000000001</v>
      </c>
      <c r="V358">
        <v>0.83399999999999996</v>
      </c>
      <c r="W358">
        <v>1.0880000000000001</v>
      </c>
      <c r="X358">
        <v>1.242</v>
      </c>
      <c r="Y358">
        <v>1.052</v>
      </c>
    </row>
    <row r="359" spans="1:25" x14ac:dyDescent="0.2">
      <c r="A359">
        <v>89.075833299999999</v>
      </c>
      <c r="B359">
        <v>0.23100000000000001</v>
      </c>
      <c r="C359">
        <v>0.23</v>
      </c>
      <c r="D359">
        <v>0.23799999999999999</v>
      </c>
      <c r="E359">
        <v>0.247</v>
      </c>
      <c r="F359">
        <v>0.69399999999999995</v>
      </c>
      <c r="G359">
        <v>0.69399999999999995</v>
      </c>
      <c r="H359">
        <v>0.69199999999999995</v>
      </c>
      <c r="I359">
        <v>0.749</v>
      </c>
      <c r="J359">
        <v>1.0780000000000001</v>
      </c>
      <c r="K359">
        <v>1.06</v>
      </c>
      <c r="L359">
        <v>1.1100000000000001</v>
      </c>
      <c r="M359">
        <v>1.2210000000000001</v>
      </c>
      <c r="N359">
        <v>1.117</v>
      </c>
      <c r="O359">
        <v>0.997</v>
      </c>
      <c r="P359">
        <v>1.032</v>
      </c>
      <c r="Q359">
        <v>0.90600000000000003</v>
      </c>
      <c r="R359">
        <v>0.97399999999999998</v>
      </c>
      <c r="S359">
        <v>1.0580000000000001</v>
      </c>
      <c r="T359">
        <v>1.0940000000000001</v>
      </c>
      <c r="U359">
        <v>1.171</v>
      </c>
      <c r="V359">
        <v>0.82599999999999996</v>
      </c>
      <c r="W359">
        <v>1.0820000000000001</v>
      </c>
      <c r="X359">
        <v>1.2450000000000001</v>
      </c>
      <c r="Y359">
        <v>1.0640000000000001</v>
      </c>
    </row>
    <row r="360" spans="1:25" x14ac:dyDescent="0.2">
      <c r="A360">
        <v>89.325833299999999</v>
      </c>
      <c r="B360">
        <v>0.23100000000000001</v>
      </c>
      <c r="C360">
        <v>0.23</v>
      </c>
      <c r="D360">
        <v>0.23799999999999999</v>
      </c>
      <c r="E360">
        <v>0.247</v>
      </c>
      <c r="F360">
        <v>0.69899999999999995</v>
      </c>
      <c r="G360">
        <v>0.69799999999999995</v>
      </c>
      <c r="H360">
        <v>0.69699999999999995</v>
      </c>
      <c r="I360">
        <v>0.753</v>
      </c>
      <c r="J360">
        <v>1.0780000000000001</v>
      </c>
      <c r="K360">
        <v>1.0640000000000001</v>
      </c>
      <c r="L360">
        <v>1.1160000000000001</v>
      </c>
      <c r="M360">
        <v>1.2270000000000001</v>
      </c>
      <c r="N360">
        <v>1.119</v>
      </c>
      <c r="O360">
        <v>1.002</v>
      </c>
      <c r="P360">
        <v>1.03</v>
      </c>
      <c r="Q360">
        <v>0.90900000000000003</v>
      </c>
      <c r="R360">
        <v>0.97099999999999997</v>
      </c>
      <c r="S360">
        <v>1.056</v>
      </c>
      <c r="T360">
        <v>1.0920000000000001</v>
      </c>
      <c r="U360">
        <v>1.169</v>
      </c>
      <c r="V360">
        <v>0.82599999999999996</v>
      </c>
      <c r="W360">
        <v>1.0780000000000001</v>
      </c>
      <c r="X360">
        <v>1.2450000000000001</v>
      </c>
      <c r="Y360">
        <v>1.0620000000000001</v>
      </c>
    </row>
    <row r="361" spans="1:25" x14ac:dyDescent="0.2">
      <c r="A361">
        <v>89.575833299999999</v>
      </c>
      <c r="B361">
        <v>0.23200000000000001</v>
      </c>
      <c r="C361">
        <v>0.23</v>
      </c>
      <c r="D361">
        <v>0.23799999999999999</v>
      </c>
      <c r="E361">
        <v>0.247</v>
      </c>
      <c r="F361">
        <v>0.70499999999999996</v>
      </c>
      <c r="G361">
        <v>0.70299999999999996</v>
      </c>
      <c r="H361">
        <v>0.70199999999999996</v>
      </c>
      <c r="I361">
        <v>0.754</v>
      </c>
      <c r="J361">
        <v>1.1080000000000001</v>
      </c>
      <c r="K361">
        <v>1.0860000000000001</v>
      </c>
      <c r="L361">
        <v>1.135</v>
      </c>
      <c r="M361">
        <v>1.2430000000000001</v>
      </c>
      <c r="N361">
        <v>1.141</v>
      </c>
      <c r="O361">
        <v>1.022</v>
      </c>
      <c r="P361">
        <v>1.056</v>
      </c>
      <c r="Q361">
        <v>0.91100000000000003</v>
      </c>
      <c r="R361">
        <v>0.98</v>
      </c>
      <c r="S361">
        <v>1.0680000000000001</v>
      </c>
      <c r="T361">
        <v>1.1040000000000001</v>
      </c>
      <c r="U361">
        <v>1.179</v>
      </c>
      <c r="V361">
        <v>0.84699999999999998</v>
      </c>
      <c r="W361">
        <v>1.0940000000000001</v>
      </c>
      <c r="X361">
        <v>1.2430000000000001</v>
      </c>
      <c r="Y361">
        <v>1.0640000000000001</v>
      </c>
    </row>
    <row r="362" spans="1:25" x14ac:dyDescent="0.2">
      <c r="A362">
        <v>89.825833299999999</v>
      </c>
      <c r="B362">
        <v>0.23200000000000001</v>
      </c>
      <c r="C362">
        <v>0.23100000000000001</v>
      </c>
      <c r="D362">
        <v>0.23899999999999999</v>
      </c>
      <c r="E362">
        <v>0.248</v>
      </c>
      <c r="F362">
        <v>0.71</v>
      </c>
      <c r="G362">
        <v>0.70699999999999996</v>
      </c>
      <c r="H362">
        <v>0.70699999999999996</v>
      </c>
      <c r="I362">
        <v>0.76200000000000001</v>
      </c>
      <c r="J362">
        <v>1.0820000000000001</v>
      </c>
      <c r="K362">
        <v>1.0680000000000001</v>
      </c>
      <c r="L362">
        <v>1.1140000000000001</v>
      </c>
      <c r="M362">
        <v>1.2210000000000001</v>
      </c>
      <c r="N362">
        <v>1.121</v>
      </c>
      <c r="O362">
        <v>0.998</v>
      </c>
      <c r="P362">
        <v>1.036</v>
      </c>
      <c r="Q362">
        <v>0.90600000000000003</v>
      </c>
      <c r="R362">
        <v>0.97299999999999998</v>
      </c>
      <c r="S362">
        <v>1.056</v>
      </c>
      <c r="T362">
        <v>1.0940000000000001</v>
      </c>
      <c r="U362">
        <v>1.171</v>
      </c>
      <c r="V362">
        <v>0.81599999999999995</v>
      </c>
      <c r="W362">
        <v>1.0760000000000001</v>
      </c>
      <c r="X362">
        <v>1.246</v>
      </c>
      <c r="Y362">
        <v>1.0620000000000001</v>
      </c>
    </row>
    <row r="363" spans="1:25" x14ac:dyDescent="0.2">
      <c r="A363">
        <v>90.075833299999999</v>
      </c>
      <c r="B363">
        <v>0.23200000000000001</v>
      </c>
      <c r="C363">
        <v>0.23</v>
      </c>
      <c r="D363">
        <v>0.23899999999999999</v>
      </c>
      <c r="E363">
        <v>0.248</v>
      </c>
      <c r="F363">
        <v>0.71399999999999997</v>
      </c>
      <c r="G363">
        <v>0.71199999999999997</v>
      </c>
      <c r="H363">
        <v>0.71099999999999997</v>
      </c>
      <c r="I363">
        <v>0.76300000000000001</v>
      </c>
      <c r="J363">
        <v>1.0840000000000001</v>
      </c>
      <c r="K363">
        <v>1.0720000000000001</v>
      </c>
      <c r="L363">
        <v>1.1200000000000001</v>
      </c>
      <c r="M363">
        <v>1.2270000000000001</v>
      </c>
      <c r="N363">
        <v>1.123</v>
      </c>
      <c r="O363">
        <v>1</v>
      </c>
      <c r="P363">
        <v>1.036</v>
      </c>
      <c r="Q363">
        <v>0.90800000000000003</v>
      </c>
      <c r="R363">
        <v>0.96899999999999997</v>
      </c>
      <c r="S363">
        <v>1.052</v>
      </c>
      <c r="T363">
        <v>1.0880000000000001</v>
      </c>
      <c r="U363">
        <v>1.167</v>
      </c>
      <c r="V363">
        <v>0.83099999999999996</v>
      </c>
      <c r="W363">
        <v>1.0780000000000001</v>
      </c>
      <c r="X363">
        <v>1.246</v>
      </c>
      <c r="Y363">
        <v>1.06</v>
      </c>
    </row>
    <row r="364" spans="1:25" x14ac:dyDescent="0.2">
      <c r="A364">
        <v>90.325833299999999</v>
      </c>
      <c r="B364">
        <v>0.23200000000000001</v>
      </c>
      <c r="C364">
        <v>0.23100000000000001</v>
      </c>
      <c r="D364">
        <v>0.23899999999999999</v>
      </c>
      <c r="E364">
        <v>0.248</v>
      </c>
      <c r="F364">
        <v>0.72</v>
      </c>
      <c r="G364">
        <v>0.71699999999999997</v>
      </c>
      <c r="H364">
        <v>0.71699999999999997</v>
      </c>
      <c r="I364">
        <v>0.76700000000000002</v>
      </c>
      <c r="J364">
        <v>1.0900000000000001</v>
      </c>
      <c r="K364">
        <v>1.0780000000000001</v>
      </c>
      <c r="L364">
        <v>1.125</v>
      </c>
      <c r="M364">
        <v>1.2330000000000001</v>
      </c>
      <c r="N364">
        <v>1.133</v>
      </c>
      <c r="O364">
        <v>1.012</v>
      </c>
      <c r="P364">
        <v>1.054</v>
      </c>
      <c r="Q364">
        <v>0.91</v>
      </c>
      <c r="R364">
        <v>0.97</v>
      </c>
      <c r="S364">
        <v>1.052</v>
      </c>
      <c r="T364">
        <v>1.0900000000000001</v>
      </c>
      <c r="U364">
        <v>1.169</v>
      </c>
      <c r="V364">
        <v>0.83399999999999996</v>
      </c>
      <c r="W364">
        <v>1.0940000000000001</v>
      </c>
      <c r="X364">
        <v>1.246</v>
      </c>
      <c r="Y364">
        <v>1.07</v>
      </c>
    </row>
    <row r="365" spans="1:25" x14ac:dyDescent="0.2">
      <c r="A365">
        <v>90.575833299999999</v>
      </c>
      <c r="B365">
        <v>0.23200000000000001</v>
      </c>
      <c r="C365">
        <v>0.23100000000000001</v>
      </c>
      <c r="D365">
        <v>0.24</v>
      </c>
      <c r="E365">
        <v>0.249</v>
      </c>
      <c r="F365">
        <v>0.72499999999999998</v>
      </c>
      <c r="G365">
        <v>0.72199999999999998</v>
      </c>
      <c r="H365">
        <v>0.72299999999999998</v>
      </c>
      <c r="I365">
        <v>0.77500000000000002</v>
      </c>
      <c r="J365">
        <v>1.1040000000000001</v>
      </c>
      <c r="K365">
        <v>1.0900000000000001</v>
      </c>
      <c r="L365">
        <v>1.131</v>
      </c>
      <c r="M365">
        <v>1.2290000000000001</v>
      </c>
      <c r="N365">
        <v>1.139</v>
      </c>
      <c r="O365">
        <v>1.022</v>
      </c>
      <c r="P365">
        <v>1.0720000000000001</v>
      </c>
      <c r="Q365">
        <v>0.91200000000000003</v>
      </c>
      <c r="R365">
        <v>0.97399999999999998</v>
      </c>
      <c r="S365">
        <v>1.0580000000000001</v>
      </c>
      <c r="T365">
        <v>1.0940000000000001</v>
      </c>
      <c r="U365">
        <v>1.171</v>
      </c>
      <c r="V365">
        <v>0.82599999999999996</v>
      </c>
      <c r="W365">
        <v>1.0940000000000001</v>
      </c>
      <c r="X365">
        <v>1.246</v>
      </c>
      <c r="Y365">
        <v>1.0620000000000001</v>
      </c>
    </row>
    <row r="366" spans="1:25" x14ac:dyDescent="0.2">
      <c r="A366">
        <v>90.825833299999999</v>
      </c>
      <c r="B366">
        <v>0.23300000000000001</v>
      </c>
      <c r="C366">
        <v>0.23200000000000001</v>
      </c>
      <c r="D366">
        <v>0.24099999999999999</v>
      </c>
      <c r="E366">
        <v>0.25</v>
      </c>
      <c r="F366">
        <v>0.72799999999999998</v>
      </c>
      <c r="G366">
        <v>0.72699999999999998</v>
      </c>
      <c r="H366">
        <v>0.72699999999999998</v>
      </c>
      <c r="I366">
        <v>0.76900000000000002</v>
      </c>
      <c r="J366">
        <v>1.1140000000000001</v>
      </c>
      <c r="K366">
        <v>1.0980000000000001</v>
      </c>
      <c r="L366">
        <v>1.135</v>
      </c>
      <c r="M366">
        <v>1.2350000000000001</v>
      </c>
      <c r="N366">
        <v>1.141</v>
      </c>
      <c r="O366">
        <v>1.026</v>
      </c>
      <c r="P366">
        <v>1.06</v>
      </c>
      <c r="Q366">
        <v>0.91300000000000003</v>
      </c>
      <c r="R366">
        <v>0.97799999999999998</v>
      </c>
      <c r="S366">
        <v>1.0680000000000001</v>
      </c>
      <c r="T366">
        <v>1.1020000000000001</v>
      </c>
      <c r="U366">
        <v>1.179</v>
      </c>
      <c r="V366">
        <v>0.83</v>
      </c>
      <c r="W366">
        <v>1.0920000000000001</v>
      </c>
      <c r="X366">
        <v>1.2470000000000001</v>
      </c>
      <c r="Y366">
        <v>1.056</v>
      </c>
    </row>
    <row r="367" spans="1:25" x14ac:dyDescent="0.2">
      <c r="A367">
        <v>91.075833299999999</v>
      </c>
      <c r="B367">
        <v>0.23300000000000001</v>
      </c>
      <c r="C367">
        <v>0.23100000000000001</v>
      </c>
      <c r="D367">
        <v>0.24</v>
      </c>
      <c r="E367">
        <v>0.249</v>
      </c>
      <c r="F367">
        <v>0.73199999999999998</v>
      </c>
      <c r="G367">
        <v>0.73099999999999998</v>
      </c>
      <c r="H367">
        <v>0.73099999999999998</v>
      </c>
      <c r="I367">
        <v>0.76900000000000002</v>
      </c>
      <c r="J367">
        <v>1.1120000000000001</v>
      </c>
      <c r="K367">
        <v>1.0960000000000001</v>
      </c>
      <c r="L367">
        <v>1.133</v>
      </c>
      <c r="M367">
        <v>1.2330000000000001</v>
      </c>
      <c r="N367">
        <v>1.137</v>
      </c>
      <c r="O367">
        <v>1.018</v>
      </c>
      <c r="P367">
        <v>1.052</v>
      </c>
      <c r="Q367">
        <v>0.91</v>
      </c>
      <c r="R367">
        <v>0.98</v>
      </c>
      <c r="S367">
        <v>1.0680000000000001</v>
      </c>
      <c r="T367">
        <v>1.1060000000000001</v>
      </c>
      <c r="U367">
        <v>1.181</v>
      </c>
      <c r="V367">
        <v>0.84199999999999997</v>
      </c>
      <c r="W367">
        <v>1.0960000000000001</v>
      </c>
      <c r="X367">
        <v>1.2470000000000001</v>
      </c>
      <c r="Y367">
        <v>1.0680000000000001</v>
      </c>
    </row>
    <row r="368" spans="1:25" x14ac:dyDescent="0.2">
      <c r="A368">
        <v>91.325833299999999</v>
      </c>
      <c r="B368">
        <v>0.23300000000000001</v>
      </c>
      <c r="C368">
        <v>0.23100000000000001</v>
      </c>
      <c r="D368">
        <v>0.24</v>
      </c>
      <c r="E368">
        <v>0.249</v>
      </c>
      <c r="F368">
        <v>0.73699999999999999</v>
      </c>
      <c r="G368">
        <v>0.73699999999999999</v>
      </c>
      <c r="H368">
        <v>0.73599999999999999</v>
      </c>
      <c r="I368">
        <v>0.76900000000000002</v>
      </c>
      <c r="J368">
        <v>1.1120000000000001</v>
      </c>
      <c r="K368">
        <v>1.0960000000000001</v>
      </c>
      <c r="L368">
        <v>1.131</v>
      </c>
      <c r="M368">
        <v>1.2290000000000001</v>
      </c>
      <c r="N368">
        <v>1.133</v>
      </c>
      <c r="O368">
        <v>1.014</v>
      </c>
      <c r="P368">
        <v>1.048</v>
      </c>
      <c r="Q368">
        <v>0.91</v>
      </c>
      <c r="R368">
        <v>0.98</v>
      </c>
      <c r="S368">
        <v>1.07</v>
      </c>
      <c r="T368">
        <v>1.1080000000000001</v>
      </c>
      <c r="U368">
        <v>1.181</v>
      </c>
      <c r="V368">
        <v>0.81899999999999995</v>
      </c>
      <c r="W368">
        <v>1.0920000000000001</v>
      </c>
      <c r="X368">
        <v>1.2470000000000001</v>
      </c>
      <c r="Y368">
        <v>1.0620000000000001</v>
      </c>
    </row>
    <row r="369" spans="1:25" x14ac:dyDescent="0.2">
      <c r="A369">
        <v>91.575833299999999</v>
      </c>
      <c r="B369">
        <v>0.23200000000000001</v>
      </c>
      <c r="C369">
        <v>0.23100000000000001</v>
      </c>
      <c r="D369">
        <v>0.24</v>
      </c>
      <c r="E369">
        <v>0.249</v>
      </c>
      <c r="F369">
        <v>0.74299999999999999</v>
      </c>
      <c r="G369">
        <v>0.74199999999999999</v>
      </c>
      <c r="H369">
        <v>0.74099999999999999</v>
      </c>
      <c r="I369">
        <v>0.77800000000000002</v>
      </c>
      <c r="J369">
        <v>1.0960000000000001</v>
      </c>
      <c r="K369">
        <v>1.0820000000000001</v>
      </c>
      <c r="L369">
        <v>1.121</v>
      </c>
      <c r="M369">
        <v>1.2190000000000001</v>
      </c>
      <c r="N369">
        <v>1.1220000000000001</v>
      </c>
      <c r="O369">
        <v>1</v>
      </c>
      <c r="P369">
        <v>1.038</v>
      </c>
      <c r="Q369">
        <v>0.90700000000000003</v>
      </c>
      <c r="R369">
        <v>0.96899999999999997</v>
      </c>
      <c r="S369">
        <v>1.056</v>
      </c>
      <c r="T369">
        <v>1.0900000000000001</v>
      </c>
      <c r="U369">
        <v>1.169</v>
      </c>
      <c r="V369">
        <v>0.82599999999999996</v>
      </c>
      <c r="W369">
        <v>1.0820000000000001</v>
      </c>
      <c r="X369">
        <v>1.2490000000000001</v>
      </c>
      <c r="Y369">
        <v>1.0620000000000001</v>
      </c>
    </row>
    <row r="370" spans="1:25" x14ac:dyDescent="0.2">
      <c r="A370">
        <v>91.825833299999999</v>
      </c>
      <c r="B370">
        <v>0.23300000000000001</v>
      </c>
      <c r="C370">
        <v>0.23200000000000001</v>
      </c>
      <c r="D370">
        <v>0.24</v>
      </c>
      <c r="E370">
        <v>0.249</v>
      </c>
      <c r="F370">
        <v>0.748</v>
      </c>
      <c r="G370">
        <v>0.747</v>
      </c>
      <c r="H370">
        <v>0.747</v>
      </c>
      <c r="I370">
        <v>0.77100000000000002</v>
      </c>
      <c r="J370">
        <v>1.1040000000000001</v>
      </c>
      <c r="K370">
        <v>1.0880000000000001</v>
      </c>
      <c r="L370">
        <v>1.127</v>
      </c>
      <c r="M370">
        <v>1.2310000000000001</v>
      </c>
      <c r="N370">
        <v>1.131</v>
      </c>
      <c r="O370">
        <v>1.012</v>
      </c>
      <c r="P370">
        <v>1.042</v>
      </c>
      <c r="Q370">
        <v>0.90700000000000003</v>
      </c>
      <c r="R370">
        <v>0.98</v>
      </c>
      <c r="S370">
        <v>1.0720000000000001</v>
      </c>
      <c r="T370">
        <v>1.1080000000000001</v>
      </c>
      <c r="U370">
        <v>1.181</v>
      </c>
      <c r="V370">
        <v>0.83</v>
      </c>
      <c r="W370">
        <v>1.0940000000000001</v>
      </c>
      <c r="X370">
        <v>1.25</v>
      </c>
      <c r="Y370">
        <v>1.0660000000000001</v>
      </c>
    </row>
    <row r="371" spans="1:25" x14ac:dyDescent="0.2">
      <c r="A371">
        <v>92.075833299999999</v>
      </c>
      <c r="B371">
        <v>0.23300000000000001</v>
      </c>
      <c r="C371">
        <v>0.23200000000000001</v>
      </c>
      <c r="D371">
        <v>0.24</v>
      </c>
      <c r="E371">
        <v>0.249</v>
      </c>
      <c r="F371">
        <v>0.754</v>
      </c>
      <c r="G371">
        <v>0.751</v>
      </c>
      <c r="H371">
        <v>0.751</v>
      </c>
      <c r="I371">
        <v>0.77200000000000002</v>
      </c>
      <c r="J371">
        <v>1.1120000000000001</v>
      </c>
      <c r="K371">
        <v>1.0940000000000001</v>
      </c>
      <c r="L371">
        <v>1.131</v>
      </c>
      <c r="M371">
        <v>1.2350000000000001</v>
      </c>
      <c r="N371">
        <v>1.133</v>
      </c>
      <c r="O371">
        <v>1.014</v>
      </c>
      <c r="P371">
        <v>1.048</v>
      </c>
      <c r="Q371">
        <v>0.90800000000000003</v>
      </c>
      <c r="R371">
        <v>0.98</v>
      </c>
      <c r="S371">
        <v>1.07</v>
      </c>
      <c r="T371">
        <v>1.1060000000000001</v>
      </c>
      <c r="U371">
        <v>1.181</v>
      </c>
      <c r="V371">
        <v>0.82</v>
      </c>
      <c r="W371">
        <v>1.0940000000000001</v>
      </c>
      <c r="X371">
        <v>1.2490000000000001</v>
      </c>
      <c r="Y371">
        <v>1.0660000000000001</v>
      </c>
    </row>
    <row r="372" spans="1:25" x14ac:dyDescent="0.2">
      <c r="A372">
        <v>92.325833299999999</v>
      </c>
      <c r="B372">
        <v>0.23300000000000001</v>
      </c>
      <c r="C372">
        <v>0.23200000000000001</v>
      </c>
      <c r="D372">
        <v>0.24099999999999999</v>
      </c>
      <c r="E372">
        <v>0.25</v>
      </c>
      <c r="F372">
        <v>0.75900000000000001</v>
      </c>
      <c r="G372">
        <v>0.75600000000000001</v>
      </c>
      <c r="H372">
        <v>0.75700000000000001</v>
      </c>
      <c r="I372">
        <v>0.77400000000000002</v>
      </c>
      <c r="J372">
        <v>1.1120000000000001</v>
      </c>
      <c r="K372">
        <v>1.0920000000000001</v>
      </c>
      <c r="L372">
        <v>1.131</v>
      </c>
      <c r="M372">
        <v>1.2350000000000001</v>
      </c>
      <c r="N372">
        <v>1.133</v>
      </c>
      <c r="O372">
        <v>1.014</v>
      </c>
      <c r="P372">
        <v>1.044</v>
      </c>
      <c r="Q372">
        <v>0.90800000000000003</v>
      </c>
      <c r="R372">
        <v>0.98399999999999999</v>
      </c>
      <c r="S372">
        <v>1.0760000000000001</v>
      </c>
      <c r="T372">
        <v>1.1120000000000001</v>
      </c>
      <c r="U372">
        <v>1.1830000000000001</v>
      </c>
      <c r="V372">
        <v>0.83599999999999997</v>
      </c>
      <c r="W372">
        <v>1.1000000000000001</v>
      </c>
      <c r="X372">
        <v>1.25</v>
      </c>
      <c r="Y372">
        <v>1.07</v>
      </c>
    </row>
    <row r="373" spans="1:25" x14ac:dyDescent="0.2">
      <c r="A373">
        <v>92.575833299999999</v>
      </c>
      <c r="B373">
        <v>0.23300000000000001</v>
      </c>
      <c r="C373">
        <v>0.23200000000000001</v>
      </c>
      <c r="D373">
        <v>0.24099999999999999</v>
      </c>
      <c r="E373">
        <v>0.25</v>
      </c>
      <c r="F373">
        <v>0.76500000000000001</v>
      </c>
      <c r="G373">
        <v>0.76200000000000001</v>
      </c>
      <c r="H373">
        <v>0.76200000000000001</v>
      </c>
      <c r="I373">
        <v>0.78200000000000003</v>
      </c>
      <c r="J373">
        <v>1.141</v>
      </c>
      <c r="K373">
        <v>1.1140000000000001</v>
      </c>
      <c r="L373">
        <v>1.147</v>
      </c>
      <c r="M373">
        <v>1.244</v>
      </c>
      <c r="N373">
        <v>1.145</v>
      </c>
      <c r="O373">
        <v>1.024</v>
      </c>
      <c r="P373">
        <v>1.06</v>
      </c>
      <c r="Q373">
        <v>0.91300000000000003</v>
      </c>
      <c r="R373">
        <v>0.99099999999999999</v>
      </c>
      <c r="S373">
        <v>1.08</v>
      </c>
      <c r="T373">
        <v>1.1180000000000001</v>
      </c>
      <c r="U373">
        <v>1.1850000000000001</v>
      </c>
      <c r="V373">
        <v>0.84499999999999997</v>
      </c>
      <c r="W373">
        <v>1.0980000000000001</v>
      </c>
      <c r="X373">
        <v>1.25</v>
      </c>
      <c r="Y373">
        <v>1.07</v>
      </c>
    </row>
    <row r="374" spans="1:25" x14ac:dyDescent="0.2">
      <c r="A374">
        <v>92.825833299999999</v>
      </c>
      <c r="B374">
        <v>0.23400000000000001</v>
      </c>
      <c r="C374">
        <v>0.23200000000000001</v>
      </c>
      <c r="D374">
        <v>0.24099999999999999</v>
      </c>
      <c r="E374">
        <v>0.25</v>
      </c>
      <c r="F374">
        <v>0.76900000000000002</v>
      </c>
      <c r="G374">
        <v>0.76800000000000002</v>
      </c>
      <c r="H374">
        <v>0.76600000000000001</v>
      </c>
      <c r="I374">
        <v>0.78700000000000003</v>
      </c>
      <c r="J374">
        <v>1.121</v>
      </c>
      <c r="K374">
        <v>1.0980000000000001</v>
      </c>
      <c r="L374">
        <v>1.131</v>
      </c>
      <c r="M374">
        <v>1.2250000000000001</v>
      </c>
      <c r="N374">
        <v>1.127</v>
      </c>
      <c r="O374">
        <v>1.002</v>
      </c>
      <c r="P374">
        <v>1.042</v>
      </c>
      <c r="Q374">
        <v>0.90700000000000003</v>
      </c>
      <c r="R374">
        <v>0.96899999999999997</v>
      </c>
      <c r="S374">
        <v>1.054</v>
      </c>
      <c r="T374">
        <v>1.0880000000000001</v>
      </c>
      <c r="U374">
        <v>1.167</v>
      </c>
      <c r="V374">
        <v>0.83299999999999996</v>
      </c>
      <c r="W374">
        <v>1.0900000000000001</v>
      </c>
      <c r="X374">
        <v>1.252</v>
      </c>
      <c r="Y374">
        <v>1.0640000000000001</v>
      </c>
    </row>
    <row r="375" spans="1:25" x14ac:dyDescent="0.2">
      <c r="A375">
        <v>93.075833299999999</v>
      </c>
      <c r="B375">
        <v>0.23400000000000001</v>
      </c>
      <c r="C375">
        <v>0.23300000000000001</v>
      </c>
      <c r="D375">
        <v>0.24199999999999999</v>
      </c>
      <c r="E375">
        <v>0.25</v>
      </c>
      <c r="F375">
        <v>0.77500000000000002</v>
      </c>
      <c r="G375">
        <v>0.77200000000000002</v>
      </c>
      <c r="H375">
        <v>0.77200000000000002</v>
      </c>
      <c r="I375">
        <v>0.78500000000000003</v>
      </c>
      <c r="J375">
        <v>1.135</v>
      </c>
      <c r="K375">
        <v>1.1100000000000001</v>
      </c>
      <c r="L375">
        <v>1.141</v>
      </c>
      <c r="M375">
        <v>1.2370000000000001</v>
      </c>
      <c r="N375">
        <v>1.135</v>
      </c>
      <c r="O375">
        <v>1.014</v>
      </c>
      <c r="P375">
        <v>1.046</v>
      </c>
      <c r="Q375">
        <v>0.91</v>
      </c>
      <c r="R375">
        <v>0.98399999999999999</v>
      </c>
      <c r="S375">
        <v>1.0760000000000001</v>
      </c>
      <c r="T375">
        <v>1.1120000000000001</v>
      </c>
      <c r="U375">
        <v>1.181</v>
      </c>
      <c r="V375">
        <v>0.84199999999999997</v>
      </c>
      <c r="W375">
        <v>1.1040000000000001</v>
      </c>
      <c r="X375">
        <v>1.252</v>
      </c>
      <c r="Y375">
        <v>1.0740000000000001</v>
      </c>
    </row>
    <row r="376" spans="1:25" x14ac:dyDescent="0.2">
      <c r="A376">
        <v>93.325833299999999</v>
      </c>
      <c r="B376">
        <v>0.23400000000000001</v>
      </c>
      <c r="C376">
        <v>0.23300000000000001</v>
      </c>
      <c r="D376">
        <v>0.24199999999999999</v>
      </c>
      <c r="E376">
        <v>0.251</v>
      </c>
      <c r="F376">
        <v>0.78100000000000003</v>
      </c>
      <c r="G376">
        <v>0.77700000000000002</v>
      </c>
      <c r="H376">
        <v>0.77700000000000002</v>
      </c>
      <c r="I376">
        <v>0.78500000000000003</v>
      </c>
      <c r="J376">
        <v>1.141</v>
      </c>
      <c r="K376">
        <v>1.1160000000000001</v>
      </c>
      <c r="L376">
        <v>1.143</v>
      </c>
      <c r="M376">
        <v>1.24</v>
      </c>
      <c r="N376">
        <v>1.135</v>
      </c>
      <c r="O376">
        <v>1.016</v>
      </c>
      <c r="P376">
        <v>1.044</v>
      </c>
      <c r="Q376">
        <v>0.91100000000000003</v>
      </c>
      <c r="R376">
        <v>0.98599999999999999</v>
      </c>
      <c r="S376">
        <v>1.0780000000000001</v>
      </c>
      <c r="T376">
        <v>1.1160000000000001</v>
      </c>
      <c r="U376">
        <v>1.1830000000000001</v>
      </c>
      <c r="V376">
        <v>0.84</v>
      </c>
      <c r="W376">
        <v>1.0980000000000001</v>
      </c>
      <c r="X376">
        <v>1.254</v>
      </c>
      <c r="Y376">
        <v>1.0720000000000001</v>
      </c>
    </row>
    <row r="377" spans="1:25" x14ac:dyDescent="0.2">
      <c r="A377">
        <v>93.575833299999999</v>
      </c>
      <c r="B377">
        <v>0.23400000000000001</v>
      </c>
      <c r="C377">
        <v>0.23300000000000001</v>
      </c>
      <c r="D377">
        <v>0.24099999999999999</v>
      </c>
      <c r="E377">
        <v>0.25</v>
      </c>
      <c r="F377">
        <v>0.78600000000000003</v>
      </c>
      <c r="G377">
        <v>0.78100000000000003</v>
      </c>
      <c r="H377">
        <v>0.78200000000000003</v>
      </c>
      <c r="I377">
        <v>0.79600000000000004</v>
      </c>
      <c r="J377">
        <v>1.127</v>
      </c>
      <c r="K377">
        <v>1.1040000000000001</v>
      </c>
      <c r="L377">
        <v>1.133</v>
      </c>
      <c r="M377">
        <v>1.2250000000000001</v>
      </c>
      <c r="N377">
        <v>1.125</v>
      </c>
      <c r="O377">
        <v>1</v>
      </c>
      <c r="P377">
        <v>1.042</v>
      </c>
      <c r="Q377">
        <v>0.90700000000000003</v>
      </c>
      <c r="R377">
        <v>0.97599999999999998</v>
      </c>
      <c r="S377">
        <v>1.0620000000000001</v>
      </c>
      <c r="T377">
        <v>1.1000000000000001</v>
      </c>
      <c r="U377">
        <v>1.173</v>
      </c>
      <c r="V377">
        <v>0.82699999999999996</v>
      </c>
      <c r="W377">
        <v>1.1020000000000001</v>
      </c>
      <c r="X377">
        <v>1.254</v>
      </c>
      <c r="Y377">
        <v>1.0720000000000001</v>
      </c>
    </row>
    <row r="378" spans="1:25" x14ac:dyDescent="0.2">
      <c r="A378">
        <v>93.825833299999999</v>
      </c>
      <c r="B378">
        <v>0.23400000000000001</v>
      </c>
      <c r="C378">
        <v>0.23300000000000001</v>
      </c>
      <c r="D378">
        <v>0.24199999999999999</v>
      </c>
      <c r="E378">
        <v>0.251</v>
      </c>
      <c r="F378">
        <v>0.79200000000000004</v>
      </c>
      <c r="G378">
        <v>0.78900000000000003</v>
      </c>
      <c r="H378">
        <v>0.78700000000000003</v>
      </c>
      <c r="I378">
        <v>0.8</v>
      </c>
      <c r="J378">
        <v>1.141</v>
      </c>
      <c r="K378">
        <v>1.1160000000000001</v>
      </c>
      <c r="L378">
        <v>1.141</v>
      </c>
      <c r="M378">
        <v>1.2290000000000001</v>
      </c>
      <c r="N378">
        <v>1.135</v>
      </c>
      <c r="O378">
        <v>1.01</v>
      </c>
      <c r="P378">
        <v>1.06</v>
      </c>
      <c r="Q378">
        <v>0.91100000000000003</v>
      </c>
      <c r="R378">
        <v>0.97699999999999998</v>
      </c>
      <c r="S378">
        <v>1.0620000000000001</v>
      </c>
      <c r="T378">
        <v>1.1000000000000001</v>
      </c>
      <c r="U378">
        <v>1.173</v>
      </c>
      <c r="V378">
        <v>0.82599999999999996</v>
      </c>
      <c r="W378">
        <v>1.1020000000000001</v>
      </c>
      <c r="X378">
        <v>1.254</v>
      </c>
      <c r="Y378">
        <v>1.0760000000000001</v>
      </c>
    </row>
    <row r="379" spans="1:25" x14ac:dyDescent="0.2">
      <c r="A379">
        <v>94.075833299999999</v>
      </c>
      <c r="B379">
        <v>0.23400000000000001</v>
      </c>
      <c r="C379">
        <v>0.23300000000000001</v>
      </c>
      <c r="D379">
        <v>0.24199999999999999</v>
      </c>
      <c r="E379">
        <v>0.251</v>
      </c>
      <c r="F379">
        <v>0.79600000000000004</v>
      </c>
      <c r="G379">
        <v>0.79300000000000004</v>
      </c>
      <c r="H379">
        <v>0.79300000000000004</v>
      </c>
      <c r="I379">
        <v>0.80500000000000005</v>
      </c>
      <c r="J379">
        <v>1.135</v>
      </c>
      <c r="K379">
        <v>1.1100000000000001</v>
      </c>
      <c r="L379">
        <v>1.143</v>
      </c>
      <c r="M379">
        <v>1.2210000000000001</v>
      </c>
      <c r="N379">
        <v>1.129</v>
      </c>
      <c r="O379">
        <v>1</v>
      </c>
      <c r="P379">
        <v>1.0580000000000001</v>
      </c>
      <c r="Q379">
        <v>0.90800000000000003</v>
      </c>
      <c r="R379">
        <v>0.98</v>
      </c>
      <c r="S379">
        <v>1.0680000000000001</v>
      </c>
      <c r="T379">
        <v>1.1080000000000001</v>
      </c>
      <c r="U379">
        <v>1.177</v>
      </c>
      <c r="V379">
        <v>0.83199999999999996</v>
      </c>
      <c r="W379">
        <v>1.0860000000000001</v>
      </c>
      <c r="X379">
        <v>1.256</v>
      </c>
      <c r="Y379">
        <v>1.0660000000000001</v>
      </c>
    </row>
    <row r="380" spans="1:25" x14ac:dyDescent="0.2">
      <c r="A380">
        <v>94.325833299999999</v>
      </c>
      <c r="B380">
        <v>0.23499999999999999</v>
      </c>
      <c r="C380">
        <v>0.23400000000000001</v>
      </c>
      <c r="D380">
        <v>0.24199999999999999</v>
      </c>
      <c r="E380">
        <v>0.252</v>
      </c>
      <c r="F380">
        <v>0.8</v>
      </c>
      <c r="G380">
        <v>0.79700000000000004</v>
      </c>
      <c r="H380">
        <v>0.79700000000000004</v>
      </c>
      <c r="I380">
        <v>0.80600000000000005</v>
      </c>
      <c r="J380">
        <v>1.125</v>
      </c>
      <c r="K380">
        <v>1.1040000000000001</v>
      </c>
      <c r="L380">
        <v>1.133</v>
      </c>
      <c r="M380">
        <v>1.2190000000000001</v>
      </c>
      <c r="N380">
        <v>1.125</v>
      </c>
      <c r="O380">
        <v>0.998</v>
      </c>
      <c r="P380">
        <v>1.048</v>
      </c>
      <c r="Q380">
        <v>0.90800000000000003</v>
      </c>
      <c r="R380">
        <v>0.97699999999999998</v>
      </c>
      <c r="S380">
        <v>1.0680000000000001</v>
      </c>
      <c r="T380">
        <v>1.1100000000000001</v>
      </c>
      <c r="U380">
        <v>1.177</v>
      </c>
      <c r="V380">
        <v>0.82899999999999996</v>
      </c>
      <c r="W380">
        <v>1.0860000000000001</v>
      </c>
      <c r="X380">
        <v>1.258</v>
      </c>
      <c r="Y380">
        <v>1.0680000000000001</v>
      </c>
    </row>
    <row r="381" spans="1:25" x14ac:dyDescent="0.2">
      <c r="A381">
        <v>94.575833299999999</v>
      </c>
      <c r="B381">
        <v>0.23499999999999999</v>
      </c>
      <c r="C381">
        <v>0.23400000000000001</v>
      </c>
      <c r="D381">
        <v>0.24299999999999999</v>
      </c>
      <c r="E381">
        <v>0.252</v>
      </c>
      <c r="F381">
        <v>0.80500000000000005</v>
      </c>
      <c r="G381">
        <v>0.80100000000000005</v>
      </c>
      <c r="H381">
        <v>0.80100000000000005</v>
      </c>
      <c r="I381">
        <v>0.80100000000000005</v>
      </c>
      <c r="J381">
        <v>1.133</v>
      </c>
      <c r="K381">
        <v>1.1120000000000001</v>
      </c>
      <c r="L381">
        <v>1.139</v>
      </c>
      <c r="M381">
        <v>1.2310000000000001</v>
      </c>
      <c r="N381">
        <v>1.133</v>
      </c>
      <c r="O381">
        <v>1.008</v>
      </c>
      <c r="P381">
        <v>1.05</v>
      </c>
      <c r="Q381">
        <v>0.91</v>
      </c>
      <c r="R381">
        <v>0.98299999999999998</v>
      </c>
      <c r="S381">
        <v>1.0780000000000001</v>
      </c>
      <c r="T381">
        <v>1.119</v>
      </c>
      <c r="U381">
        <v>1.1850000000000001</v>
      </c>
      <c r="V381">
        <v>0.83699999999999997</v>
      </c>
      <c r="W381">
        <v>1.1060000000000001</v>
      </c>
      <c r="X381">
        <v>1.256</v>
      </c>
      <c r="Y381">
        <v>1.0640000000000001</v>
      </c>
    </row>
    <row r="382" spans="1:25" x14ac:dyDescent="0.2">
      <c r="A382">
        <v>94.825833299999999</v>
      </c>
      <c r="B382">
        <v>0.23499999999999999</v>
      </c>
      <c r="C382">
        <v>0.23400000000000001</v>
      </c>
      <c r="D382">
        <v>0.24299999999999999</v>
      </c>
      <c r="E382">
        <v>0.252</v>
      </c>
      <c r="F382">
        <v>0.81</v>
      </c>
      <c r="G382">
        <v>0.80900000000000005</v>
      </c>
      <c r="H382">
        <v>0.80600000000000005</v>
      </c>
      <c r="I382">
        <v>0.80700000000000005</v>
      </c>
      <c r="J382">
        <v>1.143</v>
      </c>
      <c r="K382">
        <v>1.117</v>
      </c>
      <c r="L382">
        <v>1.143</v>
      </c>
      <c r="M382">
        <v>1.2310000000000001</v>
      </c>
      <c r="N382">
        <v>1.135</v>
      </c>
      <c r="O382">
        <v>1.01</v>
      </c>
      <c r="P382">
        <v>1.0580000000000001</v>
      </c>
      <c r="Q382">
        <v>0.90900000000000003</v>
      </c>
      <c r="R382">
        <v>0.98499999999999999</v>
      </c>
      <c r="S382">
        <v>1.0780000000000001</v>
      </c>
      <c r="T382">
        <v>1.119</v>
      </c>
      <c r="U382">
        <v>1.1850000000000001</v>
      </c>
      <c r="V382">
        <v>0.84899999999999998</v>
      </c>
      <c r="W382">
        <v>1.1080000000000001</v>
      </c>
      <c r="X382">
        <v>1.256</v>
      </c>
      <c r="Y382">
        <v>1.0760000000000001</v>
      </c>
    </row>
    <row r="383" spans="1:25" x14ac:dyDescent="0.2">
      <c r="A383">
        <v>95.075833299999999</v>
      </c>
      <c r="B383">
        <v>0.23599999999999999</v>
      </c>
      <c r="C383">
        <v>0.23400000000000001</v>
      </c>
      <c r="D383">
        <v>0.24299999999999999</v>
      </c>
      <c r="E383">
        <v>0.252</v>
      </c>
      <c r="F383">
        <v>0.81399999999999995</v>
      </c>
      <c r="G383">
        <v>0.81100000000000005</v>
      </c>
      <c r="H383">
        <v>0.81200000000000006</v>
      </c>
      <c r="I383">
        <v>0.80700000000000005</v>
      </c>
      <c r="J383">
        <v>1.143</v>
      </c>
      <c r="K383">
        <v>1.1160000000000001</v>
      </c>
      <c r="L383">
        <v>1.141</v>
      </c>
      <c r="M383">
        <v>1.2310000000000001</v>
      </c>
      <c r="N383">
        <v>1.133</v>
      </c>
      <c r="O383">
        <v>1.006</v>
      </c>
      <c r="P383">
        <v>1.046</v>
      </c>
      <c r="Q383">
        <v>0.90900000000000003</v>
      </c>
      <c r="R383">
        <v>0.98799999999999999</v>
      </c>
      <c r="S383">
        <v>1.0820000000000001</v>
      </c>
      <c r="T383">
        <v>1.123</v>
      </c>
      <c r="U383">
        <v>1.1850000000000001</v>
      </c>
      <c r="V383">
        <v>0.84299999999999997</v>
      </c>
      <c r="W383">
        <v>1.1020000000000001</v>
      </c>
      <c r="X383">
        <v>1.258</v>
      </c>
      <c r="Y383">
        <v>1.0740000000000001</v>
      </c>
    </row>
    <row r="384" spans="1:25" x14ac:dyDescent="0.2">
      <c r="A384">
        <v>95.325833299999999</v>
      </c>
      <c r="B384">
        <v>0.23499999999999999</v>
      </c>
      <c r="C384">
        <v>0.23400000000000001</v>
      </c>
      <c r="D384">
        <v>0.24299999999999999</v>
      </c>
      <c r="E384">
        <v>0.252</v>
      </c>
      <c r="F384">
        <v>0.81699999999999995</v>
      </c>
      <c r="G384">
        <v>0.81499999999999995</v>
      </c>
      <c r="H384">
        <v>0.81599999999999995</v>
      </c>
      <c r="I384">
        <v>0.80900000000000005</v>
      </c>
      <c r="J384">
        <v>1.129</v>
      </c>
      <c r="K384">
        <v>1.1040000000000001</v>
      </c>
      <c r="L384">
        <v>1.133</v>
      </c>
      <c r="M384">
        <v>1.2270000000000001</v>
      </c>
      <c r="N384">
        <v>1.125</v>
      </c>
      <c r="O384">
        <v>1</v>
      </c>
      <c r="P384">
        <v>1.034</v>
      </c>
      <c r="Q384">
        <v>0.90700000000000003</v>
      </c>
      <c r="R384">
        <v>0.98199999999999998</v>
      </c>
      <c r="S384">
        <v>1.0780000000000001</v>
      </c>
      <c r="T384">
        <v>1.1180000000000001</v>
      </c>
      <c r="U384">
        <v>1.1850000000000001</v>
      </c>
      <c r="V384">
        <v>0.84099999999999997</v>
      </c>
      <c r="W384">
        <v>1.1040000000000001</v>
      </c>
      <c r="X384">
        <v>1.258</v>
      </c>
      <c r="Y384">
        <v>1.0780000000000001</v>
      </c>
    </row>
    <row r="385" spans="1:25" x14ac:dyDescent="0.2">
      <c r="A385">
        <v>95.575833299999999</v>
      </c>
      <c r="B385">
        <v>0.23499999999999999</v>
      </c>
      <c r="C385">
        <v>0.23400000000000001</v>
      </c>
      <c r="D385">
        <v>0.24299999999999999</v>
      </c>
      <c r="E385">
        <v>0.252</v>
      </c>
      <c r="F385">
        <v>0.82199999999999995</v>
      </c>
      <c r="G385">
        <v>0.82</v>
      </c>
      <c r="H385">
        <v>0.82199999999999995</v>
      </c>
      <c r="I385">
        <v>0.81599999999999995</v>
      </c>
      <c r="J385">
        <v>1.1140000000000001</v>
      </c>
      <c r="K385">
        <v>1.0960000000000001</v>
      </c>
      <c r="L385">
        <v>1.125</v>
      </c>
      <c r="M385">
        <v>1.2170000000000001</v>
      </c>
      <c r="N385">
        <v>1.1140000000000001</v>
      </c>
      <c r="O385">
        <v>0.98799999999999999</v>
      </c>
      <c r="P385">
        <v>1.03</v>
      </c>
      <c r="Q385">
        <v>0.90200000000000002</v>
      </c>
      <c r="R385">
        <v>0.97499999999999998</v>
      </c>
      <c r="S385">
        <v>1.0660000000000001</v>
      </c>
      <c r="T385">
        <v>1.1060000000000001</v>
      </c>
      <c r="U385">
        <v>1.175</v>
      </c>
      <c r="V385">
        <v>0.83199999999999996</v>
      </c>
      <c r="W385">
        <v>1.0900000000000001</v>
      </c>
      <c r="X385">
        <v>1.26</v>
      </c>
      <c r="Y385">
        <v>1.0720000000000001</v>
      </c>
    </row>
    <row r="386" spans="1:25" x14ac:dyDescent="0.2">
      <c r="A386">
        <v>95.825555600000001</v>
      </c>
      <c r="B386">
        <v>0.23499999999999999</v>
      </c>
      <c r="C386">
        <v>0.23400000000000001</v>
      </c>
      <c r="D386">
        <v>0.24299999999999999</v>
      </c>
      <c r="E386">
        <v>0.252</v>
      </c>
      <c r="F386">
        <v>0.82299999999999995</v>
      </c>
      <c r="G386">
        <v>0.82199999999999995</v>
      </c>
      <c r="H386">
        <v>0.82299999999999995</v>
      </c>
      <c r="I386">
        <v>0.83399999999999996</v>
      </c>
      <c r="J386">
        <v>1.147</v>
      </c>
      <c r="K386">
        <v>1.125</v>
      </c>
      <c r="L386">
        <v>1.145</v>
      </c>
      <c r="M386">
        <v>1.2270000000000001</v>
      </c>
      <c r="N386">
        <v>1.125</v>
      </c>
      <c r="O386">
        <v>1.004</v>
      </c>
      <c r="P386">
        <v>1.046</v>
      </c>
      <c r="Q386">
        <v>0.91200000000000003</v>
      </c>
      <c r="R386">
        <v>0.98899999999999999</v>
      </c>
      <c r="S386">
        <v>1.0820000000000001</v>
      </c>
      <c r="T386">
        <v>1.1240000000000001</v>
      </c>
      <c r="U386">
        <v>1.1830000000000001</v>
      </c>
      <c r="V386">
        <v>0.83299999999999996</v>
      </c>
      <c r="W386">
        <v>1.1020000000000001</v>
      </c>
      <c r="X386">
        <v>1.26</v>
      </c>
      <c r="Y386">
        <v>1.0740000000000001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86"/>
  <sheetViews>
    <sheetView workbookViewId="0">
      <selection sqref="A1:XFD1048576"/>
    </sheetView>
  </sheetViews>
  <sheetFormatPr baseColWidth="10" defaultRowHeight="15" x14ac:dyDescent="0.2"/>
  <cols>
    <col min="1" max="1" width="6.1640625" customWidth="1"/>
    <col min="2" max="25" width="6.33203125" customWidth="1"/>
  </cols>
  <sheetData>
    <row r="1" spans="1:26" x14ac:dyDescent="0.2">
      <c r="A1" t="s">
        <v>42</v>
      </c>
      <c r="B1">
        <v>375</v>
      </c>
      <c r="C1">
        <v>375</v>
      </c>
      <c r="D1">
        <v>375</v>
      </c>
      <c r="E1">
        <v>375</v>
      </c>
      <c r="F1">
        <v>250</v>
      </c>
      <c r="G1">
        <v>250</v>
      </c>
      <c r="H1">
        <v>250</v>
      </c>
      <c r="I1">
        <v>250</v>
      </c>
      <c r="J1">
        <v>125</v>
      </c>
      <c r="K1">
        <v>125</v>
      </c>
      <c r="L1">
        <v>125</v>
      </c>
      <c r="M1">
        <v>125</v>
      </c>
      <c r="N1">
        <v>50</v>
      </c>
      <c r="O1">
        <v>50</v>
      </c>
      <c r="P1">
        <v>50</v>
      </c>
      <c r="Q1">
        <v>50</v>
      </c>
      <c r="R1">
        <v>25</v>
      </c>
      <c r="S1">
        <v>25</v>
      </c>
      <c r="T1">
        <v>25</v>
      </c>
      <c r="U1">
        <v>25</v>
      </c>
      <c r="V1">
        <v>0</v>
      </c>
      <c r="W1">
        <v>0</v>
      </c>
      <c r="X1">
        <v>0</v>
      </c>
      <c r="Y1">
        <v>0</v>
      </c>
      <c r="Z1" t="s">
        <v>43</v>
      </c>
    </row>
    <row r="2" spans="1:26" x14ac:dyDescent="0.2">
      <c r="A2">
        <v>1.11111E-3</v>
      </c>
      <c r="B2">
        <v>0.18099999999999999</v>
      </c>
      <c r="C2">
        <v>0.18</v>
      </c>
      <c r="D2">
        <v>0.17699999999999999</v>
      </c>
      <c r="E2">
        <v>0.185</v>
      </c>
      <c r="F2">
        <v>0.188</v>
      </c>
      <c r="G2">
        <v>0.183</v>
      </c>
      <c r="H2">
        <v>0.182</v>
      </c>
      <c r="I2">
        <v>0.191</v>
      </c>
      <c r="J2">
        <v>0.16600000000000001</v>
      </c>
      <c r="K2">
        <v>0.17100000000000001</v>
      </c>
      <c r="L2">
        <v>0.16500000000000001</v>
      </c>
      <c r="M2">
        <v>0.155</v>
      </c>
      <c r="N2">
        <v>0.157</v>
      </c>
      <c r="O2">
        <v>0.154</v>
      </c>
      <c r="P2">
        <v>0.152</v>
      </c>
      <c r="Q2">
        <v>0.16200000000000001</v>
      </c>
      <c r="R2">
        <v>0.159</v>
      </c>
      <c r="S2">
        <v>0.16500000000000001</v>
      </c>
      <c r="T2">
        <v>0.16600000000000001</v>
      </c>
      <c r="U2">
        <v>0.16900000000000001</v>
      </c>
      <c r="V2">
        <v>0.16900000000000001</v>
      </c>
      <c r="W2">
        <v>0.16700000000000001</v>
      </c>
      <c r="X2">
        <v>0.17699999999999999</v>
      </c>
      <c r="Y2">
        <v>0.17599999999999999</v>
      </c>
    </row>
    <row r="3" spans="1:26" x14ac:dyDescent="0.2">
      <c r="A3">
        <v>7.8055559999999996E-2</v>
      </c>
      <c r="B3">
        <v>0.20200000000000001</v>
      </c>
      <c r="C3">
        <v>0.20200000000000001</v>
      </c>
      <c r="D3">
        <v>0.20200000000000001</v>
      </c>
      <c r="E3">
        <v>0.20100000000000001</v>
      </c>
      <c r="F3">
        <v>0.19900000000000001</v>
      </c>
      <c r="G3">
        <v>0.192</v>
      </c>
      <c r="H3">
        <v>0.191</v>
      </c>
      <c r="I3">
        <v>0.193</v>
      </c>
      <c r="J3">
        <v>0.17</v>
      </c>
      <c r="K3">
        <v>0.17100000000000001</v>
      </c>
      <c r="L3">
        <v>0.17100000000000001</v>
      </c>
      <c r="M3">
        <v>0.16700000000000001</v>
      </c>
      <c r="N3">
        <v>0.156</v>
      </c>
      <c r="O3">
        <v>0.157</v>
      </c>
      <c r="P3">
        <v>0.157</v>
      </c>
      <c r="Q3">
        <v>0.16</v>
      </c>
      <c r="R3">
        <v>0.157</v>
      </c>
      <c r="S3">
        <v>0.16</v>
      </c>
      <c r="T3">
        <v>0.16</v>
      </c>
      <c r="U3">
        <v>0.159</v>
      </c>
      <c r="V3">
        <v>0.154</v>
      </c>
      <c r="W3">
        <v>0.158</v>
      </c>
      <c r="X3">
        <v>0.16500000000000001</v>
      </c>
      <c r="Y3">
        <v>0.161</v>
      </c>
    </row>
    <row r="4" spans="1:26" x14ac:dyDescent="0.2">
      <c r="A4">
        <v>0.32722222000000001</v>
      </c>
      <c r="B4">
        <v>0.219</v>
      </c>
      <c r="C4">
        <v>0.218</v>
      </c>
      <c r="D4">
        <v>0.223</v>
      </c>
      <c r="E4">
        <v>0.22</v>
      </c>
      <c r="F4">
        <v>0.20599999999999999</v>
      </c>
      <c r="G4">
        <v>0.2</v>
      </c>
      <c r="H4">
        <v>0.2</v>
      </c>
      <c r="I4">
        <v>0.20399999999999999</v>
      </c>
      <c r="J4">
        <v>0.17199999999999999</v>
      </c>
      <c r="K4">
        <v>0.17599999999999999</v>
      </c>
      <c r="L4">
        <v>0.17599999999999999</v>
      </c>
      <c r="M4">
        <v>0.17299999999999999</v>
      </c>
      <c r="N4">
        <v>0.159</v>
      </c>
      <c r="O4">
        <v>0.16</v>
      </c>
      <c r="P4">
        <v>0.161</v>
      </c>
      <c r="Q4">
        <v>0.161</v>
      </c>
      <c r="R4">
        <v>0.16</v>
      </c>
      <c r="S4">
        <v>0.16200000000000001</v>
      </c>
      <c r="T4">
        <v>0.16200000000000001</v>
      </c>
      <c r="U4">
        <v>0.16300000000000001</v>
      </c>
      <c r="V4">
        <v>0.153</v>
      </c>
      <c r="W4">
        <v>0.158</v>
      </c>
      <c r="X4">
        <v>0.16800000000000001</v>
      </c>
      <c r="Y4">
        <v>0.156</v>
      </c>
    </row>
    <row r="5" spans="1:26" x14ac:dyDescent="0.2">
      <c r="A5">
        <v>0.57638889000000004</v>
      </c>
      <c r="B5">
        <v>0.223</v>
      </c>
      <c r="C5">
        <v>0.221</v>
      </c>
      <c r="D5">
        <v>0.22500000000000001</v>
      </c>
      <c r="E5">
        <v>0.22800000000000001</v>
      </c>
      <c r="F5">
        <v>0.20899999999999999</v>
      </c>
      <c r="G5">
        <v>0.2</v>
      </c>
      <c r="H5">
        <v>0.19900000000000001</v>
      </c>
      <c r="I5">
        <v>0.20399999999999999</v>
      </c>
      <c r="J5">
        <v>0.17199999999999999</v>
      </c>
      <c r="K5">
        <v>0.17599999999999999</v>
      </c>
      <c r="L5">
        <v>0.17699999999999999</v>
      </c>
      <c r="M5">
        <v>0.17399999999999999</v>
      </c>
      <c r="N5">
        <v>0.158</v>
      </c>
      <c r="O5">
        <v>0.159</v>
      </c>
      <c r="P5">
        <v>0.159</v>
      </c>
      <c r="Q5">
        <v>0.16</v>
      </c>
      <c r="R5">
        <v>0.159</v>
      </c>
      <c r="S5">
        <v>0.16</v>
      </c>
      <c r="T5">
        <v>0.16</v>
      </c>
      <c r="U5">
        <v>0.16</v>
      </c>
      <c r="V5">
        <v>0.14899999999999999</v>
      </c>
      <c r="W5">
        <v>0.155</v>
      </c>
      <c r="X5">
        <v>0.16400000000000001</v>
      </c>
      <c r="Y5">
        <v>0.154</v>
      </c>
    </row>
    <row r="6" spans="1:26" x14ac:dyDescent="0.2">
      <c r="A6">
        <v>0.82638889000000004</v>
      </c>
      <c r="B6">
        <v>0.224</v>
      </c>
      <c r="C6">
        <v>0.22</v>
      </c>
      <c r="D6">
        <v>0.22700000000000001</v>
      </c>
      <c r="E6">
        <v>0.22800000000000001</v>
      </c>
      <c r="F6">
        <v>0.21299999999999999</v>
      </c>
      <c r="G6">
        <v>0.20499999999999999</v>
      </c>
      <c r="H6">
        <v>0.2</v>
      </c>
      <c r="I6">
        <v>0.20399999999999999</v>
      </c>
      <c r="J6">
        <v>0.17199999999999999</v>
      </c>
      <c r="K6">
        <v>0.17399999999999999</v>
      </c>
      <c r="L6">
        <v>0.17399999999999999</v>
      </c>
      <c r="M6">
        <v>0.17199999999999999</v>
      </c>
      <c r="N6">
        <v>0.155</v>
      </c>
      <c r="O6">
        <v>0.157</v>
      </c>
      <c r="P6">
        <v>0.157</v>
      </c>
      <c r="Q6">
        <v>0.158</v>
      </c>
      <c r="R6">
        <v>0.157</v>
      </c>
      <c r="S6">
        <v>0.158</v>
      </c>
      <c r="T6">
        <v>0.157</v>
      </c>
      <c r="U6">
        <v>0.158</v>
      </c>
      <c r="V6">
        <v>0.14599999999999999</v>
      </c>
      <c r="W6">
        <v>0.151</v>
      </c>
      <c r="X6">
        <v>0.161</v>
      </c>
      <c r="Y6">
        <v>0.15</v>
      </c>
    </row>
    <row r="7" spans="1:26" x14ac:dyDescent="0.2">
      <c r="A7">
        <v>1.07611111</v>
      </c>
      <c r="B7">
        <v>0.23</v>
      </c>
      <c r="C7">
        <v>0.22600000000000001</v>
      </c>
      <c r="D7">
        <v>0.23300000000000001</v>
      </c>
      <c r="E7">
        <v>0.23200000000000001</v>
      </c>
      <c r="F7">
        <v>0.21199999999999999</v>
      </c>
      <c r="G7">
        <v>0.20399999999999999</v>
      </c>
      <c r="H7">
        <v>0.20399999999999999</v>
      </c>
      <c r="I7">
        <v>0.20799999999999999</v>
      </c>
      <c r="J7">
        <v>0.16900000000000001</v>
      </c>
      <c r="K7">
        <v>0.17199999999999999</v>
      </c>
      <c r="L7">
        <v>0.17199999999999999</v>
      </c>
      <c r="M7">
        <v>0.17</v>
      </c>
      <c r="N7">
        <v>0.153</v>
      </c>
      <c r="O7">
        <v>0.155</v>
      </c>
      <c r="P7">
        <v>0.154</v>
      </c>
      <c r="Q7">
        <v>0.156</v>
      </c>
      <c r="R7">
        <v>0.155</v>
      </c>
      <c r="S7">
        <v>0.156</v>
      </c>
      <c r="T7">
        <v>0.155</v>
      </c>
      <c r="U7">
        <v>0.156</v>
      </c>
      <c r="V7">
        <v>0.14399999999999999</v>
      </c>
      <c r="W7">
        <v>0.14899999999999999</v>
      </c>
      <c r="X7">
        <v>0.158</v>
      </c>
      <c r="Y7">
        <v>0.14699999999999999</v>
      </c>
    </row>
    <row r="8" spans="1:26" x14ac:dyDescent="0.2">
      <c r="A8">
        <v>1.32611111</v>
      </c>
      <c r="B8">
        <v>0.23100000000000001</v>
      </c>
      <c r="C8">
        <v>0.22800000000000001</v>
      </c>
      <c r="D8">
        <v>0.23200000000000001</v>
      </c>
      <c r="E8">
        <v>0.23100000000000001</v>
      </c>
      <c r="F8">
        <v>0.21099999999999999</v>
      </c>
      <c r="G8">
        <v>0.20300000000000001</v>
      </c>
      <c r="H8">
        <v>0.20300000000000001</v>
      </c>
      <c r="I8">
        <v>0.20699999999999999</v>
      </c>
      <c r="J8">
        <v>0.16800000000000001</v>
      </c>
      <c r="K8">
        <v>0.17100000000000001</v>
      </c>
      <c r="L8">
        <v>0.17</v>
      </c>
      <c r="M8">
        <v>0.16900000000000001</v>
      </c>
      <c r="N8">
        <v>0.151</v>
      </c>
      <c r="O8">
        <v>0.153</v>
      </c>
      <c r="P8">
        <v>0.152</v>
      </c>
      <c r="Q8">
        <v>0.153</v>
      </c>
      <c r="R8">
        <v>0.153</v>
      </c>
      <c r="S8">
        <v>0.154</v>
      </c>
      <c r="T8">
        <v>0.153</v>
      </c>
      <c r="U8">
        <v>0.155</v>
      </c>
      <c r="V8">
        <v>0.14299999999999999</v>
      </c>
      <c r="W8">
        <v>0.14599999999999999</v>
      </c>
      <c r="X8">
        <v>0.155</v>
      </c>
      <c r="Y8">
        <v>0.14499999999999999</v>
      </c>
    </row>
    <row r="9" spans="1:26" x14ac:dyDescent="0.2">
      <c r="A9">
        <v>1.57611111</v>
      </c>
      <c r="B9">
        <v>0.23100000000000001</v>
      </c>
      <c r="C9">
        <v>0.22700000000000001</v>
      </c>
      <c r="D9">
        <v>0.23200000000000001</v>
      </c>
      <c r="E9">
        <v>0.23</v>
      </c>
      <c r="F9">
        <v>0.21</v>
      </c>
      <c r="G9">
        <v>0.20200000000000001</v>
      </c>
      <c r="H9">
        <v>0.20200000000000001</v>
      </c>
      <c r="I9">
        <v>0.20599999999999999</v>
      </c>
      <c r="J9">
        <v>0.16700000000000001</v>
      </c>
      <c r="K9">
        <v>0.16900000000000001</v>
      </c>
      <c r="L9">
        <v>0.16900000000000001</v>
      </c>
      <c r="M9">
        <v>0.16600000000000001</v>
      </c>
      <c r="N9">
        <v>0.14899999999999999</v>
      </c>
      <c r="O9">
        <v>0.151</v>
      </c>
      <c r="P9">
        <v>0.151</v>
      </c>
      <c r="Q9">
        <v>0.152</v>
      </c>
      <c r="R9">
        <v>0.151</v>
      </c>
      <c r="S9">
        <v>0.153</v>
      </c>
      <c r="T9">
        <v>0.151</v>
      </c>
      <c r="U9">
        <v>0.153</v>
      </c>
      <c r="V9">
        <v>0.14199999999999999</v>
      </c>
      <c r="W9">
        <v>0.14499999999999999</v>
      </c>
      <c r="X9">
        <v>0.153</v>
      </c>
      <c r="Y9">
        <v>0.14399999999999999</v>
      </c>
    </row>
    <row r="10" spans="1:26" x14ac:dyDescent="0.2">
      <c r="A10">
        <v>1.82583333</v>
      </c>
      <c r="B10">
        <v>0.23</v>
      </c>
      <c r="C10">
        <v>0.22600000000000001</v>
      </c>
      <c r="D10">
        <v>0.23</v>
      </c>
      <c r="E10">
        <v>0.22900000000000001</v>
      </c>
      <c r="F10">
        <v>0.20799999999999999</v>
      </c>
      <c r="G10">
        <v>0.2</v>
      </c>
      <c r="H10">
        <v>0.2</v>
      </c>
      <c r="I10">
        <v>0.20499999999999999</v>
      </c>
      <c r="J10">
        <v>0.16500000000000001</v>
      </c>
      <c r="K10">
        <v>0.16700000000000001</v>
      </c>
      <c r="L10">
        <v>0.16700000000000001</v>
      </c>
      <c r="M10">
        <v>0.16500000000000001</v>
      </c>
      <c r="N10">
        <v>0.14799999999999999</v>
      </c>
      <c r="O10">
        <v>0.14899999999999999</v>
      </c>
      <c r="P10">
        <v>0.14899999999999999</v>
      </c>
      <c r="Q10">
        <v>0.15</v>
      </c>
      <c r="R10">
        <v>0.14899999999999999</v>
      </c>
      <c r="S10">
        <v>0.151</v>
      </c>
      <c r="T10">
        <v>0.14899999999999999</v>
      </c>
      <c r="U10">
        <v>0.151</v>
      </c>
      <c r="V10">
        <v>0.14099999999999999</v>
      </c>
      <c r="W10">
        <v>0.14199999999999999</v>
      </c>
      <c r="X10">
        <v>0.152</v>
      </c>
      <c r="Y10">
        <v>0.14199999999999999</v>
      </c>
    </row>
    <row r="11" spans="1:26" x14ac:dyDescent="0.2">
      <c r="A11">
        <v>2.07583333</v>
      </c>
      <c r="B11">
        <v>0.22700000000000001</v>
      </c>
      <c r="C11">
        <v>0.22500000000000001</v>
      </c>
      <c r="D11">
        <v>0.22900000000000001</v>
      </c>
      <c r="E11">
        <v>0.22800000000000001</v>
      </c>
      <c r="F11">
        <v>0.20699999999999999</v>
      </c>
      <c r="G11">
        <v>0.19900000000000001</v>
      </c>
      <c r="H11">
        <v>0.19900000000000001</v>
      </c>
      <c r="I11">
        <v>0.20300000000000001</v>
      </c>
      <c r="J11">
        <v>0.16400000000000001</v>
      </c>
      <c r="K11">
        <v>0.16600000000000001</v>
      </c>
      <c r="L11">
        <v>0.16600000000000001</v>
      </c>
      <c r="M11">
        <v>0.16400000000000001</v>
      </c>
      <c r="N11">
        <v>0.14599999999999999</v>
      </c>
      <c r="O11">
        <v>0.14699999999999999</v>
      </c>
      <c r="P11">
        <v>0.14699999999999999</v>
      </c>
      <c r="Q11">
        <v>0.14799999999999999</v>
      </c>
      <c r="R11">
        <v>0.14699999999999999</v>
      </c>
      <c r="S11">
        <v>0.14899999999999999</v>
      </c>
      <c r="T11">
        <v>0.14699999999999999</v>
      </c>
      <c r="U11">
        <v>0.15</v>
      </c>
      <c r="V11">
        <v>0.13900000000000001</v>
      </c>
      <c r="W11">
        <v>0.14199999999999999</v>
      </c>
      <c r="X11">
        <v>0.15</v>
      </c>
      <c r="Y11">
        <v>0.14099999999999999</v>
      </c>
    </row>
    <row r="12" spans="1:26" x14ac:dyDescent="0.2">
      <c r="A12">
        <v>2.32583333</v>
      </c>
      <c r="B12">
        <v>0.22700000000000001</v>
      </c>
      <c r="C12">
        <v>0.223</v>
      </c>
      <c r="D12">
        <v>0.22800000000000001</v>
      </c>
      <c r="E12">
        <v>0.22600000000000001</v>
      </c>
      <c r="F12">
        <v>0.20499999999999999</v>
      </c>
      <c r="G12">
        <v>0.19800000000000001</v>
      </c>
      <c r="H12">
        <v>0.19700000000000001</v>
      </c>
      <c r="I12">
        <v>0.20200000000000001</v>
      </c>
      <c r="J12">
        <v>0.16300000000000001</v>
      </c>
      <c r="K12">
        <v>0.16400000000000001</v>
      </c>
      <c r="L12">
        <v>0.16400000000000001</v>
      </c>
      <c r="M12">
        <v>0.16200000000000001</v>
      </c>
      <c r="N12">
        <v>0.14499999999999999</v>
      </c>
      <c r="O12">
        <v>0.14599999999999999</v>
      </c>
      <c r="P12">
        <v>0.14599999999999999</v>
      </c>
      <c r="Q12">
        <v>0.14699999999999999</v>
      </c>
      <c r="R12">
        <v>0.14599999999999999</v>
      </c>
      <c r="S12">
        <v>0.14799999999999999</v>
      </c>
      <c r="T12">
        <v>0.14599999999999999</v>
      </c>
      <c r="U12">
        <v>0.14899999999999999</v>
      </c>
      <c r="V12">
        <v>0.13800000000000001</v>
      </c>
      <c r="W12">
        <v>0.14000000000000001</v>
      </c>
      <c r="X12">
        <v>0.14899999999999999</v>
      </c>
      <c r="Y12">
        <v>0.14000000000000001</v>
      </c>
    </row>
    <row r="13" spans="1:26" x14ac:dyDescent="0.2">
      <c r="A13">
        <v>2.57583333</v>
      </c>
      <c r="B13">
        <v>0.22700000000000001</v>
      </c>
      <c r="C13">
        <v>0.223</v>
      </c>
      <c r="D13">
        <v>0.22700000000000001</v>
      </c>
      <c r="E13">
        <v>0.22600000000000001</v>
      </c>
      <c r="F13">
        <v>0.20499999999999999</v>
      </c>
      <c r="G13">
        <v>0.19600000000000001</v>
      </c>
      <c r="H13">
        <v>0.19700000000000001</v>
      </c>
      <c r="I13">
        <v>0.20100000000000001</v>
      </c>
      <c r="J13">
        <v>0.16200000000000001</v>
      </c>
      <c r="K13">
        <v>0.16400000000000001</v>
      </c>
      <c r="L13">
        <v>0.16400000000000001</v>
      </c>
      <c r="M13">
        <v>0.161</v>
      </c>
      <c r="N13">
        <v>0.14399999999999999</v>
      </c>
      <c r="O13">
        <v>0.14599999999999999</v>
      </c>
      <c r="P13">
        <v>0.14499999999999999</v>
      </c>
      <c r="Q13">
        <v>0.14599999999999999</v>
      </c>
      <c r="R13">
        <v>0.14499999999999999</v>
      </c>
      <c r="S13">
        <v>0.14699999999999999</v>
      </c>
      <c r="T13">
        <v>0.14499999999999999</v>
      </c>
      <c r="U13">
        <v>0.14699999999999999</v>
      </c>
      <c r="V13">
        <v>0.13700000000000001</v>
      </c>
      <c r="W13">
        <v>0.13900000000000001</v>
      </c>
      <c r="X13">
        <v>0.14799999999999999</v>
      </c>
      <c r="Y13">
        <v>0.13900000000000001</v>
      </c>
    </row>
    <row r="14" spans="1:26" x14ac:dyDescent="0.2">
      <c r="A14">
        <v>2.82583333</v>
      </c>
      <c r="B14">
        <v>0.224</v>
      </c>
      <c r="C14">
        <v>0.222</v>
      </c>
      <c r="D14">
        <v>0.22600000000000001</v>
      </c>
      <c r="E14">
        <v>0.22500000000000001</v>
      </c>
      <c r="F14">
        <v>0.20300000000000001</v>
      </c>
      <c r="G14">
        <v>0.19500000000000001</v>
      </c>
      <c r="H14">
        <v>0.19600000000000001</v>
      </c>
      <c r="I14">
        <v>0.2</v>
      </c>
      <c r="J14">
        <v>0.161</v>
      </c>
      <c r="K14">
        <v>0.16300000000000001</v>
      </c>
      <c r="L14">
        <v>0.16300000000000001</v>
      </c>
      <c r="M14">
        <v>0.16</v>
      </c>
      <c r="N14">
        <v>0.14299999999999999</v>
      </c>
      <c r="O14">
        <v>0.14499999999999999</v>
      </c>
      <c r="P14">
        <v>0.14399999999999999</v>
      </c>
      <c r="Q14">
        <v>0.14499999999999999</v>
      </c>
      <c r="R14">
        <v>0.14399999999999999</v>
      </c>
      <c r="S14">
        <v>0.14599999999999999</v>
      </c>
      <c r="T14">
        <v>0.14399999999999999</v>
      </c>
      <c r="U14">
        <v>0.14599999999999999</v>
      </c>
      <c r="V14">
        <v>0.13600000000000001</v>
      </c>
      <c r="W14">
        <v>0.13800000000000001</v>
      </c>
      <c r="X14">
        <v>0.14699999999999999</v>
      </c>
      <c r="Y14">
        <v>0.13800000000000001</v>
      </c>
    </row>
    <row r="15" spans="1:26" x14ac:dyDescent="0.2">
      <c r="A15">
        <v>3.07583333</v>
      </c>
      <c r="B15">
        <v>0.223</v>
      </c>
      <c r="C15">
        <v>0.221</v>
      </c>
      <c r="D15">
        <v>0.224</v>
      </c>
      <c r="E15">
        <v>0.224</v>
      </c>
      <c r="F15">
        <v>0.20200000000000001</v>
      </c>
      <c r="G15">
        <v>0.19500000000000001</v>
      </c>
      <c r="H15">
        <v>0.19500000000000001</v>
      </c>
      <c r="I15">
        <v>0.19900000000000001</v>
      </c>
      <c r="J15">
        <v>0.16</v>
      </c>
      <c r="K15">
        <v>0.16200000000000001</v>
      </c>
      <c r="L15">
        <v>0.16200000000000001</v>
      </c>
      <c r="M15">
        <v>0.16</v>
      </c>
      <c r="N15">
        <v>0.14299999999999999</v>
      </c>
      <c r="O15">
        <v>0.14399999999999999</v>
      </c>
      <c r="P15">
        <v>0.14399999999999999</v>
      </c>
      <c r="Q15">
        <v>0.14399999999999999</v>
      </c>
      <c r="R15">
        <v>0.14299999999999999</v>
      </c>
      <c r="S15">
        <v>0.14499999999999999</v>
      </c>
      <c r="T15">
        <v>0.14299999999999999</v>
      </c>
      <c r="U15">
        <v>0.14499999999999999</v>
      </c>
      <c r="V15">
        <v>0.13500000000000001</v>
      </c>
      <c r="W15">
        <v>0.13700000000000001</v>
      </c>
      <c r="X15">
        <v>0.14599999999999999</v>
      </c>
      <c r="Y15">
        <v>0.13800000000000001</v>
      </c>
    </row>
    <row r="16" spans="1:26" x14ac:dyDescent="0.2">
      <c r="A16">
        <v>3.32583333</v>
      </c>
      <c r="B16">
        <v>0.223</v>
      </c>
      <c r="C16">
        <v>0.22</v>
      </c>
      <c r="D16">
        <v>0.224</v>
      </c>
      <c r="E16">
        <v>0.223</v>
      </c>
      <c r="F16">
        <v>0.20200000000000001</v>
      </c>
      <c r="G16">
        <v>0.19400000000000001</v>
      </c>
      <c r="H16">
        <v>0.19400000000000001</v>
      </c>
      <c r="I16">
        <v>0.19800000000000001</v>
      </c>
      <c r="J16">
        <v>0.16</v>
      </c>
      <c r="K16">
        <v>0.16200000000000001</v>
      </c>
      <c r="L16">
        <v>0.16200000000000001</v>
      </c>
      <c r="M16">
        <v>0.159</v>
      </c>
      <c r="N16">
        <v>0.14199999999999999</v>
      </c>
      <c r="O16">
        <v>0.14399999999999999</v>
      </c>
      <c r="P16">
        <v>0.14399999999999999</v>
      </c>
      <c r="Q16">
        <v>0.14399999999999999</v>
      </c>
      <c r="R16">
        <v>0.14299999999999999</v>
      </c>
      <c r="S16">
        <v>0.14499999999999999</v>
      </c>
      <c r="T16">
        <v>0.14299999999999999</v>
      </c>
      <c r="U16">
        <v>0.14499999999999999</v>
      </c>
      <c r="V16">
        <v>0.13500000000000001</v>
      </c>
      <c r="W16">
        <v>0.13700000000000001</v>
      </c>
      <c r="X16">
        <v>0.14599999999999999</v>
      </c>
      <c r="Y16">
        <v>0.13800000000000001</v>
      </c>
    </row>
    <row r="17" spans="1:25" x14ac:dyDescent="0.2">
      <c r="A17">
        <v>3.57583333</v>
      </c>
      <c r="B17">
        <v>0.221</v>
      </c>
      <c r="C17">
        <v>0.218</v>
      </c>
      <c r="D17">
        <v>0.223</v>
      </c>
      <c r="E17">
        <v>0.222</v>
      </c>
      <c r="F17">
        <v>0.2</v>
      </c>
      <c r="G17">
        <v>0.193</v>
      </c>
      <c r="H17">
        <v>0.193</v>
      </c>
      <c r="I17">
        <v>0.19700000000000001</v>
      </c>
      <c r="J17">
        <v>0.159</v>
      </c>
      <c r="K17">
        <v>0.161</v>
      </c>
      <c r="L17">
        <v>0.161</v>
      </c>
      <c r="M17">
        <v>0.158</v>
      </c>
      <c r="N17">
        <v>0.14099999999999999</v>
      </c>
      <c r="O17">
        <v>0.14299999999999999</v>
      </c>
      <c r="P17">
        <v>0.14299999999999999</v>
      </c>
      <c r="Q17">
        <v>0.14299999999999999</v>
      </c>
      <c r="R17">
        <v>0.14199999999999999</v>
      </c>
      <c r="S17">
        <v>0.14399999999999999</v>
      </c>
      <c r="T17">
        <v>0.14199999999999999</v>
      </c>
      <c r="U17">
        <v>0.14399999999999999</v>
      </c>
      <c r="V17">
        <v>0.13400000000000001</v>
      </c>
      <c r="W17">
        <v>0.13500000000000001</v>
      </c>
      <c r="X17">
        <v>0.14499999999999999</v>
      </c>
      <c r="Y17">
        <v>0.13600000000000001</v>
      </c>
    </row>
    <row r="18" spans="1:25" x14ac:dyDescent="0.2">
      <c r="A18">
        <v>3.82583333</v>
      </c>
      <c r="B18">
        <v>0.221</v>
      </c>
      <c r="C18">
        <v>0.218</v>
      </c>
      <c r="D18">
        <v>0.222</v>
      </c>
      <c r="E18">
        <v>0.22</v>
      </c>
      <c r="F18">
        <v>0.19900000000000001</v>
      </c>
      <c r="G18">
        <v>0.192</v>
      </c>
      <c r="H18">
        <v>0.192</v>
      </c>
      <c r="I18">
        <v>0.19600000000000001</v>
      </c>
      <c r="J18">
        <v>0.159</v>
      </c>
      <c r="K18">
        <v>0.161</v>
      </c>
      <c r="L18">
        <v>0.16</v>
      </c>
      <c r="M18">
        <v>0.158</v>
      </c>
      <c r="N18">
        <v>0.14099999999999999</v>
      </c>
      <c r="O18">
        <v>0.14299999999999999</v>
      </c>
      <c r="P18">
        <v>0.14199999999999999</v>
      </c>
      <c r="Q18">
        <v>0.14299999999999999</v>
      </c>
      <c r="R18">
        <v>0.14199999999999999</v>
      </c>
      <c r="S18">
        <v>0.14399999999999999</v>
      </c>
      <c r="T18">
        <v>0.14199999999999999</v>
      </c>
      <c r="U18">
        <v>0.14399999999999999</v>
      </c>
      <c r="V18">
        <v>0.13400000000000001</v>
      </c>
      <c r="W18">
        <v>0.13500000000000001</v>
      </c>
      <c r="X18">
        <v>0.14499999999999999</v>
      </c>
      <c r="Y18">
        <v>0.13600000000000001</v>
      </c>
    </row>
    <row r="19" spans="1:25" x14ac:dyDescent="0.2">
      <c r="A19">
        <v>4.07583333</v>
      </c>
      <c r="B19">
        <v>0.22</v>
      </c>
      <c r="C19">
        <v>0.217</v>
      </c>
      <c r="D19">
        <v>0.22</v>
      </c>
      <c r="E19">
        <v>0.22</v>
      </c>
      <c r="F19">
        <v>0.19800000000000001</v>
      </c>
      <c r="G19">
        <v>0.191</v>
      </c>
      <c r="H19">
        <v>0.191</v>
      </c>
      <c r="I19">
        <v>0.19500000000000001</v>
      </c>
      <c r="J19">
        <v>0.159</v>
      </c>
      <c r="K19">
        <v>0.16</v>
      </c>
      <c r="L19">
        <v>0.16</v>
      </c>
      <c r="M19">
        <v>0.158</v>
      </c>
      <c r="N19">
        <v>0.14099999999999999</v>
      </c>
      <c r="O19">
        <v>0.14299999999999999</v>
      </c>
      <c r="P19">
        <v>0.14199999999999999</v>
      </c>
      <c r="Q19">
        <v>0.14299999999999999</v>
      </c>
      <c r="R19">
        <v>0.14099999999999999</v>
      </c>
      <c r="S19">
        <v>0.14299999999999999</v>
      </c>
      <c r="T19">
        <v>0.14099999999999999</v>
      </c>
      <c r="U19">
        <v>0.14299999999999999</v>
      </c>
      <c r="V19">
        <v>0.13400000000000001</v>
      </c>
      <c r="W19">
        <v>0.13500000000000001</v>
      </c>
      <c r="X19">
        <v>0.14499999999999999</v>
      </c>
      <c r="Y19">
        <v>0.13600000000000001</v>
      </c>
    </row>
    <row r="20" spans="1:25" x14ac:dyDescent="0.2">
      <c r="A20">
        <v>4.32583333</v>
      </c>
      <c r="B20">
        <v>0.219</v>
      </c>
      <c r="C20">
        <v>0.216</v>
      </c>
      <c r="D20">
        <v>0.22</v>
      </c>
      <c r="E20">
        <v>0.219</v>
      </c>
      <c r="F20">
        <v>0.19800000000000001</v>
      </c>
      <c r="G20">
        <v>0.19</v>
      </c>
      <c r="H20">
        <v>0.19</v>
      </c>
      <c r="I20">
        <v>0.19500000000000001</v>
      </c>
      <c r="J20">
        <v>0.159</v>
      </c>
      <c r="K20">
        <v>0.16</v>
      </c>
      <c r="L20">
        <v>0.16</v>
      </c>
      <c r="M20">
        <v>0.158</v>
      </c>
      <c r="N20">
        <v>0.14099999999999999</v>
      </c>
      <c r="O20">
        <v>0.14299999999999999</v>
      </c>
      <c r="P20">
        <v>0.14199999999999999</v>
      </c>
      <c r="Q20">
        <v>0.14199999999999999</v>
      </c>
      <c r="R20">
        <v>0.14199999999999999</v>
      </c>
      <c r="S20">
        <v>0.14299999999999999</v>
      </c>
      <c r="T20">
        <v>0.14099999999999999</v>
      </c>
      <c r="U20">
        <v>0.14299999999999999</v>
      </c>
      <c r="V20">
        <v>0.13500000000000001</v>
      </c>
      <c r="W20">
        <v>0.13500000000000001</v>
      </c>
      <c r="X20">
        <v>0.14599999999999999</v>
      </c>
      <c r="Y20">
        <v>0.13700000000000001</v>
      </c>
    </row>
    <row r="21" spans="1:25" x14ac:dyDescent="0.2">
      <c r="A21">
        <v>4.57583333</v>
      </c>
      <c r="B21">
        <v>0.219</v>
      </c>
      <c r="C21">
        <v>0.215</v>
      </c>
      <c r="D21">
        <v>0.22</v>
      </c>
      <c r="E21">
        <v>0.218</v>
      </c>
      <c r="F21">
        <v>0.19700000000000001</v>
      </c>
      <c r="G21">
        <v>0.19</v>
      </c>
      <c r="H21">
        <v>0.19</v>
      </c>
      <c r="I21">
        <v>0.19400000000000001</v>
      </c>
      <c r="J21">
        <v>0.158</v>
      </c>
      <c r="K21">
        <v>0.16</v>
      </c>
      <c r="L21">
        <v>0.16</v>
      </c>
      <c r="M21">
        <v>0.158</v>
      </c>
      <c r="N21">
        <v>0.14099999999999999</v>
      </c>
      <c r="O21">
        <v>0.14299999999999999</v>
      </c>
      <c r="P21">
        <v>0.14199999999999999</v>
      </c>
      <c r="Q21">
        <v>0.14299999999999999</v>
      </c>
      <c r="R21">
        <v>0.14199999999999999</v>
      </c>
      <c r="S21">
        <v>0.14399999999999999</v>
      </c>
      <c r="T21">
        <v>0.14199999999999999</v>
      </c>
      <c r="U21">
        <v>0.14299999999999999</v>
      </c>
      <c r="V21">
        <v>0.13500000000000001</v>
      </c>
      <c r="W21">
        <v>0.13600000000000001</v>
      </c>
      <c r="X21">
        <v>0.14599999999999999</v>
      </c>
      <c r="Y21">
        <v>0.13800000000000001</v>
      </c>
    </row>
    <row r="22" spans="1:25" x14ac:dyDescent="0.2">
      <c r="A22">
        <v>4.82583333</v>
      </c>
      <c r="B22">
        <v>0.218</v>
      </c>
      <c r="C22">
        <v>0.215</v>
      </c>
      <c r="D22">
        <v>0.219</v>
      </c>
      <c r="E22">
        <v>0.218</v>
      </c>
      <c r="F22">
        <v>0.19700000000000001</v>
      </c>
      <c r="G22">
        <v>0.189</v>
      </c>
      <c r="H22">
        <v>0.19</v>
      </c>
      <c r="I22">
        <v>0.19400000000000001</v>
      </c>
      <c r="J22">
        <v>0.159</v>
      </c>
      <c r="K22">
        <v>0.16</v>
      </c>
      <c r="L22">
        <v>0.16</v>
      </c>
      <c r="M22">
        <v>0.158</v>
      </c>
      <c r="N22">
        <v>0.14099999999999999</v>
      </c>
      <c r="O22">
        <v>0.14299999999999999</v>
      </c>
      <c r="P22">
        <v>0.14299999999999999</v>
      </c>
      <c r="Q22">
        <v>0.14299999999999999</v>
      </c>
      <c r="R22">
        <v>0.14199999999999999</v>
      </c>
      <c r="S22">
        <v>0.14399999999999999</v>
      </c>
      <c r="T22">
        <v>0.14199999999999999</v>
      </c>
      <c r="U22">
        <v>0.14399999999999999</v>
      </c>
      <c r="V22">
        <v>0.13600000000000001</v>
      </c>
      <c r="W22">
        <v>0.13600000000000001</v>
      </c>
      <c r="X22">
        <v>0.14699999999999999</v>
      </c>
      <c r="Y22">
        <v>0.13800000000000001</v>
      </c>
    </row>
    <row r="23" spans="1:25" x14ac:dyDescent="0.2">
      <c r="A23">
        <v>5.07583333</v>
      </c>
      <c r="B23">
        <v>0.218</v>
      </c>
      <c r="C23">
        <v>0.214</v>
      </c>
      <c r="D23">
        <v>0.217</v>
      </c>
      <c r="E23">
        <v>0.217</v>
      </c>
      <c r="F23">
        <v>0.19600000000000001</v>
      </c>
      <c r="G23">
        <v>0.188</v>
      </c>
      <c r="H23">
        <v>0.189</v>
      </c>
      <c r="I23">
        <v>0.192</v>
      </c>
      <c r="J23">
        <v>0.158</v>
      </c>
      <c r="K23">
        <v>0.16</v>
      </c>
      <c r="L23">
        <v>0.159</v>
      </c>
      <c r="M23">
        <v>0.158</v>
      </c>
      <c r="N23">
        <v>0.14199999999999999</v>
      </c>
      <c r="O23">
        <v>0.14399999999999999</v>
      </c>
      <c r="P23">
        <v>0.14299999999999999</v>
      </c>
      <c r="Q23">
        <v>0.14399999999999999</v>
      </c>
      <c r="R23">
        <v>0.14299999999999999</v>
      </c>
      <c r="S23">
        <v>0.14499999999999999</v>
      </c>
      <c r="T23">
        <v>0.14299999999999999</v>
      </c>
      <c r="U23">
        <v>0.14399999999999999</v>
      </c>
      <c r="V23">
        <v>0.13700000000000001</v>
      </c>
      <c r="W23">
        <v>0.13700000000000001</v>
      </c>
      <c r="X23">
        <v>0.14699999999999999</v>
      </c>
      <c r="Y23">
        <v>0.13900000000000001</v>
      </c>
    </row>
    <row r="24" spans="1:25" x14ac:dyDescent="0.2">
      <c r="A24">
        <v>5.32583333</v>
      </c>
      <c r="B24">
        <v>0.215</v>
      </c>
      <c r="C24">
        <v>0.21199999999999999</v>
      </c>
      <c r="D24">
        <v>0.216</v>
      </c>
      <c r="E24">
        <v>0.215</v>
      </c>
      <c r="F24">
        <v>0.19500000000000001</v>
      </c>
      <c r="G24">
        <v>0.188</v>
      </c>
      <c r="H24">
        <v>0.188</v>
      </c>
      <c r="I24">
        <v>0.191</v>
      </c>
      <c r="J24">
        <v>0.158</v>
      </c>
      <c r="K24">
        <v>0.16</v>
      </c>
      <c r="L24">
        <v>0.159</v>
      </c>
      <c r="M24">
        <v>0.157</v>
      </c>
      <c r="N24">
        <v>0.14199999999999999</v>
      </c>
      <c r="O24">
        <v>0.14399999999999999</v>
      </c>
      <c r="P24">
        <v>0.14299999999999999</v>
      </c>
      <c r="Q24">
        <v>0.14399999999999999</v>
      </c>
      <c r="R24">
        <v>0.14299999999999999</v>
      </c>
      <c r="S24">
        <v>0.14499999999999999</v>
      </c>
      <c r="T24">
        <v>0.14299999999999999</v>
      </c>
      <c r="U24">
        <v>0.14499999999999999</v>
      </c>
      <c r="V24">
        <v>0.13700000000000001</v>
      </c>
      <c r="W24">
        <v>0.13800000000000001</v>
      </c>
      <c r="X24">
        <v>0.14899999999999999</v>
      </c>
      <c r="Y24">
        <v>0.14000000000000001</v>
      </c>
    </row>
    <row r="25" spans="1:25" x14ac:dyDescent="0.2">
      <c r="A25">
        <v>5.57583333</v>
      </c>
      <c r="B25">
        <v>0.215</v>
      </c>
      <c r="C25">
        <v>0.21199999999999999</v>
      </c>
      <c r="D25">
        <v>0.216</v>
      </c>
      <c r="E25">
        <v>0.215</v>
      </c>
      <c r="F25">
        <v>0.19500000000000001</v>
      </c>
      <c r="G25">
        <v>0.188</v>
      </c>
      <c r="H25">
        <v>0.188</v>
      </c>
      <c r="I25">
        <v>0.192</v>
      </c>
      <c r="J25">
        <v>0.159</v>
      </c>
      <c r="K25">
        <v>0.161</v>
      </c>
      <c r="L25">
        <v>0.161</v>
      </c>
      <c r="M25">
        <v>0.158</v>
      </c>
      <c r="N25">
        <v>0.14299999999999999</v>
      </c>
      <c r="O25">
        <v>0.14499999999999999</v>
      </c>
      <c r="P25">
        <v>0.14399999999999999</v>
      </c>
      <c r="Q25">
        <v>0.14499999999999999</v>
      </c>
      <c r="R25">
        <v>0.14499999999999999</v>
      </c>
      <c r="S25">
        <v>0.14599999999999999</v>
      </c>
      <c r="T25">
        <v>0.14399999999999999</v>
      </c>
      <c r="U25">
        <v>0.14599999999999999</v>
      </c>
      <c r="V25">
        <v>0.13900000000000001</v>
      </c>
      <c r="W25">
        <v>0.13900000000000001</v>
      </c>
      <c r="X25">
        <v>0.151</v>
      </c>
      <c r="Y25">
        <v>0.14199999999999999</v>
      </c>
    </row>
    <row r="26" spans="1:25" x14ac:dyDescent="0.2">
      <c r="A26">
        <v>5.82583333</v>
      </c>
      <c r="B26">
        <v>0.215</v>
      </c>
      <c r="C26">
        <v>0.21099999999999999</v>
      </c>
      <c r="D26">
        <v>0.216</v>
      </c>
      <c r="E26">
        <v>0.215</v>
      </c>
      <c r="F26">
        <v>0.19500000000000001</v>
      </c>
      <c r="G26">
        <v>0.188</v>
      </c>
      <c r="H26">
        <v>0.188</v>
      </c>
      <c r="I26">
        <v>0.192</v>
      </c>
      <c r="J26">
        <v>0.16</v>
      </c>
      <c r="K26">
        <v>0.161</v>
      </c>
      <c r="L26">
        <v>0.161</v>
      </c>
      <c r="M26">
        <v>0.158</v>
      </c>
      <c r="N26">
        <v>0.14399999999999999</v>
      </c>
      <c r="O26">
        <v>0.14599999999999999</v>
      </c>
      <c r="P26">
        <v>0.14499999999999999</v>
      </c>
      <c r="Q26">
        <v>0.14599999999999999</v>
      </c>
      <c r="R26">
        <v>0.14499999999999999</v>
      </c>
      <c r="S26">
        <v>0.14799999999999999</v>
      </c>
      <c r="T26">
        <v>0.14499999999999999</v>
      </c>
      <c r="U26">
        <v>0.14699999999999999</v>
      </c>
      <c r="V26">
        <v>0.14099999999999999</v>
      </c>
      <c r="W26">
        <v>0.14099999999999999</v>
      </c>
      <c r="X26">
        <v>0.152</v>
      </c>
      <c r="Y26">
        <v>0.14299999999999999</v>
      </c>
    </row>
    <row r="27" spans="1:25" x14ac:dyDescent="0.2">
      <c r="A27">
        <v>6.07583333</v>
      </c>
      <c r="B27">
        <v>0.215</v>
      </c>
      <c r="C27">
        <v>0.21</v>
      </c>
      <c r="D27">
        <v>0.214</v>
      </c>
      <c r="E27">
        <v>0.214</v>
      </c>
      <c r="F27">
        <v>0.19500000000000001</v>
      </c>
      <c r="G27">
        <v>0.187</v>
      </c>
      <c r="H27">
        <v>0.188</v>
      </c>
      <c r="I27">
        <v>0.192</v>
      </c>
      <c r="J27">
        <v>0.16</v>
      </c>
      <c r="K27">
        <v>0.16200000000000001</v>
      </c>
      <c r="L27">
        <v>0.161</v>
      </c>
      <c r="M27">
        <v>0.158</v>
      </c>
      <c r="N27">
        <v>0.14499999999999999</v>
      </c>
      <c r="O27">
        <v>0.14699999999999999</v>
      </c>
      <c r="P27">
        <v>0.14599999999999999</v>
      </c>
      <c r="Q27">
        <v>0.14699999999999999</v>
      </c>
      <c r="R27">
        <v>0.14699999999999999</v>
      </c>
      <c r="S27">
        <v>0.14899999999999999</v>
      </c>
      <c r="T27">
        <v>0.14599999999999999</v>
      </c>
      <c r="U27">
        <v>0.14799999999999999</v>
      </c>
      <c r="V27">
        <v>0.14199999999999999</v>
      </c>
      <c r="W27">
        <v>0.14199999999999999</v>
      </c>
      <c r="X27">
        <v>0.154</v>
      </c>
      <c r="Y27">
        <v>0.14499999999999999</v>
      </c>
    </row>
    <row r="28" spans="1:25" x14ac:dyDescent="0.2">
      <c r="A28">
        <v>6.32583333</v>
      </c>
      <c r="B28">
        <v>0.21299999999999999</v>
      </c>
      <c r="C28">
        <v>0.21</v>
      </c>
      <c r="D28">
        <v>0.214</v>
      </c>
      <c r="E28">
        <v>0.21299999999999999</v>
      </c>
      <c r="F28">
        <v>0.19500000000000001</v>
      </c>
      <c r="G28">
        <v>0.187</v>
      </c>
      <c r="H28">
        <v>0.188</v>
      </c>
      <c r="I28">
        <v>0.191</v>
      </c>
      <c r="J28">
        <v>0.16</v>
      </c>
      <c r="K28">
        <v>0.16200000000000001</v>
      </c>
      <c r="L28">
        <v>0.16200000000000001</v>
      </c>
      <c r="M28">
        <v>0.159</v>
      </c>
      <c r="N28">
        <v>0.14699999999999999</v>
      </c>
      <c r="O28">
        <v>0.14799999999999999</v>
      </c>
      <c r="P28">
        <v>0.14699999999999999</v>
      </c>
      <c r="Q28">
        <v>0.14799999999999999</v>
      </c>
      <c r="R28">
        <v>0.14799999999999999</v>
      </c>
      <c r="S28">
        <v>0.15</v>
      </c>
      <c r="T28">
        <v>0.14699999999999999</v>
      </c>
      <c r="U28">
        <v>0.14899999999999999</v>
      </c>
      <c r="V28">
        <v>0.14399999999999999</v>
      </c>
      <c r="W28">
        <v>0.14399999999999999</v>
      </c>
      <c r="X28">
        <v>0.156</v>
      </c>
      <c r="Y28">
        <v>0.14599999999999999</v>
      </c>
    </row>
    <row r="29" spans="1:25" x14ac:dyDescent="0.2">
      <c r="A29">
        <v>6.57583333</v>
      </c>
      <c r="B29">
        <v>0.21299999999999999</v>
      </c>
      <c r="C29">
        <v>0.21</v>
      </c>
      <c r="D29">
        <v>0.21299999999999999</v>
      </c>
      <c r="E29">
        <v>0.21299999999999999</v>
      </c>
      <c r="F29">
        <v>0.19500000000000001</v>
      </c>
      <c r="G29">
        <v>0.187</v>
      </c>
      <c r="H29">
        <v>0.188</v>
      </c>
      <c r="I29">
        <v>0.192</v>
      </c>
      <c r="J29">
        <v>0.161</v>
      </c>
      <c r="K29">
        <v>0.16300000000000001</v>
      </c>
      <c r="L29">
        <v>0.16300000000000001</v>
      </c>
      <c r="M29">
        <v>0.16</v>
      </c>
      <c r="N29">
        <v>0.14799999999999999</v>
      </c>
      <c r="O29">
        <v>0.15</v>
      </c>
      <c r="P29">
        <v>0.14899999999999999</v>
      </c>
      <c r="Q29">
        <v>0.15</v>
      </c>
      <c r="R29">
        <v>0.15</v>
      </c>
      <c r="S29">
        <v>0.153</v>
      </c>
      <c r="T29">
        <v>0.15</v>
      </c>
      <c r="U29">
        <v>0.152</v>
      </c>
      <c r="V29">
        <v>0.14599999999999999</v>
      </c>
      <c r="W29">
        <v>0.14699999999999999</v>
      </c>
      <c r="X29">
        <v>0.159</v>
      </c>
      <c r="Y29">
        <v>0.14899999999999999</v>
      </c>
    </row>
    <row r="30" spans="1:25" x14ac:dyDescent="0.2">
      <c r="A30">
        <v>6.82583333</v>
      </c>
      <c r="B30">
        <v>0.21199999999999999</v>
      </c>
      <c r="C30">
        <v>0.20899999999999999</v>
      </c>
      <c r="D30">
        <v>0.21199999999999999</v>
      </c>
      <c r="E30">
        <v>0.21199999999999999</v>
      </c>
      <c r="F30">
        <v>0.19500000000000001</v>
      </c>
      <c r="G30">
        <v>0.187</v>
      </c>
      <c r="H30">
        <v>0.187</v>
      </c>
      <c r="I30">
        <v>0.192</v>
      </c>
      <c r="J30">
        <v>0.16200000000000001</v>
      </c>
      <c r="K30">
        <v>0.16300000000000001</v>
      </c>
      <c r="L30">
        <v>0.16300000000000001</v>
      </c>
      <c r="M30">
        <v>0.16</v>
      </c>
      <c r="N30">
        <v>0.15</v>
      </c>
      <c r="O30">
        <v>0.152</v>
      </c>
      <c r="P30">
        <v>0.151</v>
      </c>
      <c r="Q30">
        <v>0.151</v>
      </c>
      <c r="R30">
        <v>0.152</v>
      </c>
      <c r="S30">
        <v>0.155</v>
      </c>
      <c r="T30">
        <v>0.152</v>
      </c>
      <c r="U30">
        <v>0.153</v>
      </c>
      <c r="V30">
        <v>0.14899999999999999</v>
      </c>
      <c r="W30">
        <v>0.14799999999999999</v>
      </c>
      <c r="X30">
        <v>0.16</v>
      </c>
      <c r="Y30">
        <v>0.15</v>
      </c>
    </row>
    <row r="31" spans="1:25" x14ac:dyDescent="0.2">
      <c r="A31">
        <v>7.07583333</v>
      </c>
      <c r="B31">
        <v>0.21199999999999999</v>
      </c>
      <c r="C31">
        <v>0.20799999999999999</v>
      </c>
      <c r="D31">
        <v>0.21199999999999999</v>
      </c>
      <c r="E31">
        <v>0.21099999999999999</v>
      </c>
      <c r="F31">
        <v>0.19500000000000001</v>
      </c>
      <c r="G31">
        <v>0.188</v>
      </c>
      <c r="H31">
        <v>0.188</v>
      </c>
      <c r="I31">
        <v>0.192</v>
      </c>
      <c r="J31">
        <v>0.16300000000000001</v>
      </c>
      <c r="K31">
        <v>0.16500000000000001</v>
      </c>
      <c r="L31">
        <v>0.16400000000000001</v>
      </c>
      <c r="M31">
        <v>0.161</v>
      </c>
      <c r="N31">
        <v>0.152</v>
      </c>
      <c r="O31">
        <v>0.154</v>
      </c>
      <c r="P31">
        <v>0.153</v>
      </c>
      <c r="Q31">
        <v>0.153</v>
      </c>
      <c r="R31">
        <v>0.155</v>
      </c>
      <c r="S31">
        <v>0.157</v>
      </c>
      <c r="T31">
        <v>0.154</v>
      </c>
      <c r="U31">
        <v>0.156</v>
      </c>
      <c r="V31">
        <v>0.151</v>
      </c>
      <c r="W31">
        <v>0.151</v>
      </c>
      <c r="X31">
        <v>0.16400000000000001</v>
      </c>
      <c r="Y31">
        <v>0.154</v>
      </c>
    </row>
    <row r="32" spans="1:25" x14ac:dyDescent="0.2">
      <c r="A32">
        <v>7.32583333</v>
      </c>
      <c r="B32">
        <v>0.21099999999999999</v>
      </c>
      <c r="C32">
        <v>0.20799999999999999</v>
      </c>
      <c r="D32">
        <v>0.21099999999999999</v>
      </c>
      <c r="E32">
        <v>0.21099999999999999</v>
      </c>
      <c r="F32">
        <v>0.19500000000000001</v>
      </c>
      <c r="G32">
        <v>0.188</v>
      </c>
      <c r="H32">
        <v>0.188</v>
      </c>
      <c r="I32">
        <v>0.192</v>
      </c>
      <c r="J32">
        <v>0.16300000000000001</v>
      </c>
      <c r="K32">
        <v>0.16500000000000001</v>
      </c>
      <c r="L32">
        <v>0.16500000000000001</v>
      </c>
      <c r="M32">
        <v>0.16200000000000001</v>
      </c>
      <c r="N32">
        <v>0.154</v>
      </c>
      <c r="O32">
        <v>0.156</v>
      </c>
      <c r="P32">
        <v>0.155</v>
      </c>
      <c r="Q32">
        <v>0.155</v>
      </c>
      <c r="R32">
        <v>0.157</v>
      </c>
      <c r="S32">
        <v>0.16</v>
      </c>
      <c r="T32">
        <v>0.156</v>
      </c>
      <c r="U32">
        <v>0.158</v>
      </c>
      <c r="V32">
        <v>0.154</v>
      </c>
      <c r="W32">
        <v>0.153</v>
      </c>
      <c r="X32">
        <v>0.16700000000000001</v>
      </c>
      <c r="Y32">
        <v>0.157</v>
      </c>
    </row>
    <row r="33" spans="1:25" x14ac:dyDescent="0.2">
      <c r="A33">
        <v>7.57583333</v>
      </c>
      <c r="B33">
        <v>0.21</v>
      </c>
      <c r="C33">
        <v>0.20699999999999999</v>
      </c>
      <c r="D33">
        <v>0.21</v>
      </c>
      <c r="E33">
        <v>0.21</v>
      </c>
      <c r="F33">
        <v>0.19500000000000001</v>
      </c>
      <c r="G33">
        <v>0.188</v>
      </c>
      <c r="H33">
        <v>0.188</v>
      </c>
      <c r="I33">
        <v>0.192</v>
      </c>
      <c r="J33">
        <v>0.16400000000000001</v>
      </c>
      <c r="K33">
        <v>0.16500000000000001</v>
      </c>
      <c r="L33">
        <v>0.16500000000000001</v>
      </c>
      <c r="M33">
        <v>0.16200000000000001</v>
      </c>
      <c r="N33">
        <v>0.156</v>
      </c>
      <c r="O33">
        <v>0.158</v>
      </c>
      <c r="P33">
        <v>0.157</v>
      </c>
      <c r="Q33">
        <v>0.157</v>
      </c>
      <c r="R33">
        <v>0.16</v>
      </c>
      <c r="S33">
        <v>0.16200000000000001</v>
      </c>
      <c r="T33">
        <v>0.158</v>
      </c>
      <c r="U33">
        <v>0.16</v>
      </c>
      <c r="V33">
        <v>0.156</v>
      </c>
      <c r="W33">
        <v>0.155</v>
      </c>
      <c r="X33">
        <v>0.16900000000000001</v>
      </c>
      <c r="Y33">
        <v>0.158</v>
      </c>
    </row>
    <row r="34" spans="1:25" x14ac:dyDescent="0.2">
      <c r="A34">
        <v>7.82583333</v>
      </c>
      <c r="B34">
        <v>0.20899999999999999</v>
      </c>
      <c r="C34">
        <v>0.20699999999999999</v>
      </c>
      <c r="D34">
        <v>0.21</v>
      </c>
      <c r="E34">
        <v>0.20899999999999999</v>
      </c>
      <c r="F34">
        <v>0.19600000000000001</v>
      </c>
      <c r="G34">
        <v>0.188</v>
      </c>
      <c r="H34">
        <v>0.188</v>
      </c>
      <c r="I34">
        <v>0.192</v>
      </c>
      <c r="J34">
        <v>0.16500000000000001</v>
      </c>
      <c r="K34">
        <v>0.16600000000000001</v>
      </c>
      <c r="L34">
        <v>0.16600000000000001</v>
      </c>
      <c r="M34">
        <v>0.16300000000000001</v>
      </c>
      <c r="N34">
        <v>0.158</v>
      </c>
      <c r="O34">
        <v>0.161</v>
      </c>
      <c r="P34">
        <v>0.16</v>
      </c>
      <c r="Q34">
        <v>0.159</v>
      </c>
      <c r="R34">
        <v>0.16300000000000001</v>
      </c>
      <c r="S34">
        <v>0.16500000000000001</v>
      </c>
      <c r="T34">
        <v>0.161</v>
      </c>
      <c r="U34">
        <v>0.16300000000000001</v>
      </c>
      <c r="V34">
        <v>0.16</v>
      </c>
      <c r="W34">
        <v>0.159</v>
      </c>
      <c r="X34">
        <v>0.17299999999999999</v>
      </c>
      <c r="Y34">
        <v>0.16200000000000001</v>
      </c>
    </row>
    <row r="35" spans="1:25" x14ac:dyDescent="0.2">
      <c r="A35">
        <v>8.07583333</v>
      </c>
      <c r="B35">
        <v>0.20899999999999999</v>
      </c>
      <c r="C35">
        <v>0.20599999999999999</v>
      </c>
      <c r="D35">
        <v>0.21</v>
      </c>
      <c r="E35">
        <v>0.20899999999999999</v>
      </c>
      <c r="F35">
        <v>0.19600000000000001</v>
      </c>
      <c r="G35">
        <v>0.189</v>
      </c>
      <c r="H35">
        <v>0.189</v>
      </c>
      <c r="I35">
        <v>0.193</v>
      </c>
      <c r="J35">
        <v>0.16600000000000001</v>
      </c>
      <c r="K35">
        <v>0.16700000000000001</v>
      </c>
      <c r="L35">
        <v>0.16700000000000001</v>
      </c>
      <c r="M35">
        <v>0.16400000000000001</v>
      </c>
      <c r="N35">
        <v>0.161</v>
      </c>
      <c r="O35">
        <v>0.16300000000000001</v>
      </c>
      <c r="P35">
        <v>0.16300000000000001</v>
      </c>
      <c r="Q35">
        <v>0.16200000000000001</v>
      </c>
      <c r="R35">
        <v>0.16600000000000001</v>
      </c>
      <c r="S35">
        <v>0.16900000000000001</v>
      </c>
      <c r="T35">
        <v>0.16400000000000001</v>
      </c>
      <c r="U35">
        <v>0.16600000000000001</v>
      </c>
      <c r="V35">
        <v>0.16300000000000001</v>
      </c>
      <c r="W35">
        <v>0.16200000000000001</v>
      </c>
      <c r="X35">
        <v>0.17699999999999999</v>
      </c>
      <c r="Y35">
        <v>0.16600000000000001</v>
      </c>
    </row>
    <row r="36" spans="1:25" x14ac:dyDescent="0.2">
      <c r="A36">
        <v>8.32583333</v>
      </c>
      <c r="B36">
        <v>0.20899999999999999</v>
      </c>
      <c r="C36">
        <v>0.20599999999999999</v>
      </c>
      <c r="D36">
        <v>0.20899999999999999</v>
      </c>
      <c r="E36">
        <v>0.20899999999999999</v>
      </c>
      <c r="F36">
        <v>0.19700000000000001</v>
      </c>
      <c r="G36">
        <v>0.189</v>
      </c>
      <c r="H36">
        <v>0.189</v>
      </c>
      <c r="I36">
        <v>0.193</v>
      </c>
      <c r="J36">
        <v>0.16600000000000001</v>
      </c>
      <c r="K36">
        <v>0.16800000000000001</v>
      </c>
      <c r="L36">
        <v>0.16800000000000001</v>
      </c>
      <c r="M36">
        <v>0.16500000000000001</v>
      </c>
      <c r="N36">
        <v>0.16400000000000001</v>
      </c>
      <c r="O36">
        <v>0.16600000000000001</v>
      </c>
      <c r="P36">
        <v>0.16600000000000001</v>
      </c>
      <c r="Q36">
        <v>0.16400000000000001</v>
      </c>
      <c r="R36">
        <v>0.17</v>
      </c>
      <c r="S36">
        <v>0.17299999999999999</v>
      </c>
      <c r="T36">
        <v>0.16700000000000001</v>
      </c>
      <c r="U36">
        <v>0.16900000000000001</v>
      </c>
      <c r="V36">
        <v>0.16700000000000001</v>
      </c>
      <c r="W36">
        <v>0.16500000000000001</v>
      </c>
      <c r="X36">
        <v>0.18</v>
      </c>
      <c r="Y36">
        <v>0.16800000000000001</v>
      </c>
    </row>
    <row r="37" spans="1:25" x14ac:dyDescent="0.2">
      <c r="A37">
        <v>8.57583333</v>
      </c>
      <c r="B37">
        <v>0.20699999999999999</v>
      </c>
      <c r="C37">
        <v>0.20499999999999999</v>
      </c>
      <c r="D37">
        <v>0.20799999999999999</v>
      </c>
      <c r="E37">
        <v>0.20799999999999999</v>
      </c>
      <c r="F37">
        <v>0.19600000000000001</v>
      </c>
      <c r="G37">
        <v>0.188</v>
      </c>
      <c r="H37">
        <v>0.189</v>
      </c>
      <c r="I37">
        <v>0.192</v>
      </c>
      <c r="J37">
        <v>0.16700000000000001</v>
      </c>
      <c r="K37">
        <v>0.16800000000000001</v>
      </c>
      <c r="L37">
        <v>0.16800000000000001</v>
      </c>
      <c r="M37">
        <v>0.16500000000000001</v>
      </c>
      <c r="N37">
        <v>0.16700000000000001</v>
      </c>
      <c r="O37">
        <v>0.16900000000000001</v>
      </c>
      <c r="P37">
        <v>0.16900000000000001</v>
      </c>
      <c r="Q37">
        <v>0.16700000000000001</v>
      </c>
      <c r="R37">
        <v>0.17399999999999999</v>
      </c>
      <c r="S37">
        <v>0.17699999999999999</v>
      </c>
      <c r="T37">
        <v>0.17</v>
      </c>
      <c r="U37">
        <v>0.17199999999999999</v>
      </c>
      <c r="V37">
        <v>0.17100000000000001</v>
      </c>
      <c r="W37">
        <v>0.16900000000000001</v>
      </c>
      <c r="X37">
        <v>0.184</v>
      </c>
      <c r="Y37">
        <v>0.17199999999999999</v>
      </c>
    </row>
    <row r="38" spans="1:25" x14ac:dyDescent="0.2">
      <c r="A38">
        <v>8.82583333</v>
      </c>
      <c r="B38">
        <v>0.20699999999999999</v>
      </c>
      <c r="C38">
        <v>0.20499999999999999</v>
      </c>
      <c r="D38">
        <v>0.20799999999999999</v>
      </c>
      <c r="E38">
        <v>0.20699999999999999</v>
      </c>
      <c r="F38">
        <v>0.19700000000000001</v>
      </c>
      <c r="G38">
        <v>0.189</v>
      </c>
      <c r="H38">
        <v>0.19</v>
      </c>
      <c r="I38">
        <v>0.193</v>
      </c>
      <c r="J38">
        <v>0.16800000000000001</v>
      </c>
      <c r="K38">
        <v>0.16900000000000001</v>
      </c>
      <c r="L38">
        <v>0.16900000000000001</v>
      </c>
      <c r="M38">
        <v>0.16600000000000001</v>
      </c>
      <c r="N38">
        <v>0.17199999999999999</v>
      </c>
      <c r="O38">
        <v>0.17399999999999999</v>
      </c>
      <c r="P38">
        <v>0.17399999999999999</v>
      </c>
      <c r="Q38">
        <v>0.17100000000000001</v>
      </c>
      <c r="R38">
        <v>0.17899999999999999</v>
      </c>
      <c r="S38">
        <v>0.18099999999999999</v>
      </c>
      <c r="T38">
        <v>0.17599999999999999</v>
      </c>
      <c r="U38">
        <v>0.17799999999999999</v>
      </c>
      <c r="V38">
        <v>0.17499999999999999</v>
      </c>
      <c r="W38">
        <v>0.17299999999999999</v>
      </c>
      <c r="X38">
        <v>0.191</v>
      </c>
      <c r="Y38">
        <v>0.17899999999999999</v>
      </c>
    </row>
    <row r="39" spans="1:25" x14ac:dyDescent="0.2">
      <c r="A39">
        <v>9.07583333</v>
      </c>
      <c r="B39">
        <v>0.20699999999999999</v>
      </c>
      <c r="C39">
        <v>0.20499999999999999</v>
      </c>
      <c r="D39">
        <v>0.20799999999999999</v>
      </c>
      <c r="E39">
        <v>0.20699999999999999</v>
      </c>
      <c r="F39">
        <v>0.19700000000000001</v>
      </c>
      <c r="G39">
        <v>0.19</v>
      </c>
      <c r="H39">
        <v>0.19</v>
      </c>
      <c r="I39">
        <v>0.193</v>
      </c>
      <c r="J39">
        <v>0.16900000000000001</v>
      </c>
      <c r="K39">
        <v>0.17</v>
      </c>
      <c r="L39">
        <v>0.17</v>
      </c>
      <c r="M39">
        <v>0.16700000000000001</v>
      </c>
      <c r="N39">
        <v>0.17599999999999999</v>
      </c>
      <c r="O39">
        <v>0.17799999999999999</v>
      </c>
      <c r="P39">
        <v>0.17899999999999999</v>
      </c>
      <c r="Q39">
        <v>0.17399999999999999</v>
      </c>
      <c r="R39">
        <v>0.18099999999999999</v>
      </c>
      <c r="S39">
        <v>0.186</v>
      </c>
      <c r="T39">
        <v>0.17899999999999999</v>
      </c>
      <c r="U39">
        <v>0.182</v>
      </c>
      <c r="V39">
        <v>0.18099999999999999</v>
      </c>
      <c r="W39">
        <v>0.18099999999999999</v>
      </c>
      <c r="X39">
        <v>0.19700000000000001</v>
      </c>
      <c r="Y39">
        <v>0.183</v>
      </c>
    </row>
    <row r="40" spans="1:25" x14ac:dyDescent="0.2">
      <c r="A40">
        <v>9.32583333</v>
      </c>
      <c r="B40">
        <v>0.20599999999999999</v>
      </c>
      <c r="C40">
        <v>0.20399999999999999</v>
      </c>
      <c r="D40">
        <v>0.20799999999999999</v>
      </c>
      <c r="E40">
        <v>0.20699999999999999</v>
      </c>
      <c r="F40">
        <v>0.19800000000000001</v>
      </c>
      <c r="G40">
        <v>0.19</v>
      </c>
      <c r="H40">
        <v>0.19</v>
      </c>
      <c r="I40">
        <v>0.19400000000000001</v>
      </c>
      <c r="J40">
        <v>0.17100000000000001</v>
      </c>
      <c r="K40">
        <v>0.17199999999999999</v>
      </c>
      <c r="L40">
        <v>0.17100000000000001</v>
      </c>
      <c r="M40">
        <v>0.16900000000000001</v>
      </c>
      <c r="N40">
        <v>0.18099999999999999</v>
      </c>
      <c r="O40">
        <v>0.184</v>
      </c>
      <c r="P40">
        <v>0.184</v>
      </c>
      <c r="Q40">
        <v>0.18</v>
      </c>
      <c r="R40">
        <v>0.189</v>
      </c>
      <c r="S40">
        <v>0.192</v>
      </c>
      <c r="T40">
        <v>0.185</v>
      </c>
      <c r="U40">
        <v>0.187</v>
      </c>
      <c r="V40">
        <v>0.185</v>
      </c>
      <c r="W40">
        <v>0.182</v>
      </c>
      <c r="X40">
        <v>0.20200000000000001</v>
      </c>
      <c r="Y40">
        <v>0.188</v>
      </c>
    </row>
    <row r="41" spans="1:25" x14ac:dyDescent="0.2">
      <c r="A41">
        <v>9.57583333</v>
      </c>
      <c r="B41">
        <v>0.20599999999999999</v>
      </c>
      <c r="C41">
        <v>0.20399999999999999</v>
      </c>
      <c r="D41">
        <v>0.20699999999999999</v>
      </c>
      <c r="E41">
        <v>0.20599999999999999</v>
      </c>
      <c r="F41">
        <v>0.19800000000000001</v>
      </c>
      <c r="G41">
        <v>0.19</v>
      </c>
      <c r="H41">
        <v>0.191</v>
      </c>
      <c r="I41">
        <v>0.19400000000000001</v>
      </c>
      <c r="J41">
        <v>0.17199999999999999</v>
      </c>
      <c r="K41">
        <v>0.17299999999999999</v>
      </c>
      <c r="L41">
        <v>0.17199999999999999</v>
      </c>
      <c r="M41">
        <v>0.17</v>
      </c>
      <c r="N41">
        <v>0.185</v>
      </c>
      <c r="O41">
        <v>0.188</v>
      </c>
      <c r="P41">
        <v>0.188</v>
      </c>
      <c r="Q41">
        <v>0.182</v>
      </c>
      <c r="R41">
        <v>0.193</v>
      </c>
      <c r="S41">
        <v>0.19800000000000001</v>
      </c>
      <c r="T41">
        <v>0.188</v>
      </c>
      <c r="U41">
        <v>0.191</v>
      </c>
      <c r="V41">
        <v>0.191</v>
      </c>
      <c r="W41">
        <v>0.188</v>
      </c>
      <c r="X41">
        <v>0.20599999999999999</v>
      </c>
      <c r="Y41">
        <v>0.193</v>
      </c>
    </row>
    <row r="42" spans="1:25" x14ac:dyDescent="0.2">
      <c r="A42">
        <v>9.82583333</v>
      </c>
      <c r="B42">
        <v>0.20599999999999999</v>
      </c>
      <c r="C42">
        <v>0.20300000000000001</v>
      </c>
      <c r="D42">
        <v>0.20699999999999999</v>
      </c>
      <c r="E42">
        <v>0.20599999999999999</v>
      </c>
      <c r="F42">
        <v>0.19800000000000001</v>
      </c>
      <c r="G42">
        <v>0.191</v>
      </c>
      <c r="H42">
        <v>0.191</v>
      </c>
      <c r="I42">
        <v>0.19400000000000001</v>
      </c>
      <c r="J42">
        <v>0.17299999999999999</v>
      </c>
      <c r="K42">
        <v>0.17399999999999999</v>
      </c>
      <c r="L42">
        <v>0.17399999999999999</v>
      </c>
      <c r="M42">
        <v>0.17100000000000001</v>
      </c>
      <c r="N42">
        <v>0.19</v>
      </c>
      <c r="O42">
        <v>0.193</v>
      </c>
      <c r="P42">
        <v>0.19400000000000001</v>
      </c>
      <c r="Q42">
        <v>0.188</v>
      </c>
      <c r="R42">
        <v>0.2</v>
      </c>
      <c r="S42">
        <v>0.20399999999999999</v>
      </c>
      <c r="T42">
        <v>0.193</v>
      </c>
      <c r="U42">
        <v>0.19600000000000001</v>
      </c>
      <c r="V42">
        <v>0.19700000000000001</v>
      </c>
      <c r="W42">
        <v>0.192</v>
      </c>
      <c r="X42">
        <v>0.21199999999999999</v>
      </c>
      <c r="Y42">
        <v>0.19800000000000001</v>
      </c>
    </row>
    <row r="43" spans="1:25" x14ac:dyDescent="0.2">
      <c r="A43">
        <v>10.075833299999999</v>
      </c>
      <c r="B43">
        <v>0.20599999999999999</v>
      </c>
      <c r="C43">
        <v>0.20300000000000001</v>
      </c>
      <c r="D43">
        <v>0.20699999999999999</v>
      </c>
      <c r="E43">
        <v>0.20599999999999999</v>
      </c>
      <c r="F43">
        <v>0.19900000000000001</v>
      </c>
      <c r="G43">
        <v>0.192</v>
      </c>
      <c r="H43">
        <v>0.192</v>
      </c>
      <c r="I43">
        <v>0.19500000000000001</v>
      </c>
      <c r="J43">
        <v>0.17499999999999999</v>
      </c>
      <c r="K43">
        <v>0.17599999999999999</v>
      </c>
      <c r="L43">
        <v>0.17599999999999999</v>
      </c>
      <c r="M43">
        <v>0.17299999999999999</v>
      </c>
      <c r="N43">
        <v>0.19900000000000001</v>
      </c>
      <c r="O43">
        <v>0.19800000000000001</v>
      </c>
      <c r="P43">
        <v>0.2</v>
      </c>
      <c r="Q43">
        <v>0.192</v>
      </c>
      <c r="R43">
        <v>0.20100000000000001</v>
      </c>
      <c r="S43">
        <v>0.20799999999999999</v>
      </c>
      <c r="T43">
        <v>0.19900000000000001</v>
      </c>
      <c r="U43">
        <v>0.20399999999999999</v>
      </c>
      <c r="V43">
        <v>0.20499999999999999</v>
      </c>
      <c r="W43">
        <v>0.20300000000000001</v>
      </c>
      <c r="X43">
        <v>0.223</v>
      </c>
      <c r="Y43">
        <v>0.20399999999999999</v>
      </c>
    </row>
    <row r="44" spans="1:25" x14ac:dyDescent="0.2">
      <c r="A44">
        <v>10.325833299999999</v>
      </c>
      <c r="B44">
        <v>0.20599999999999999</v>
      </c>
      <c r="C44">
        <v>0.20300000000000001</v>
      </c>
      <c r="D44">
        <v>0.20699999999999999</v>
      </c>
      <c r="E44">
        <v>0.20599999999999999</v>
      </c>
      <c r="F44">
        <v>0.19900000000000001</v>
      </c>
      <c r="G44">
        <v>0.192</v>
      </c>
      <c r="H44">
        <v>0.193</v>
      </c>
      <c r="I44">
        <v>0.19600000000000001</v>
      </c>
      <c r="J44">
        <v>0.17699999999999999</v>
      </c>
      <c r="K44">
        <v>0.17699999999999999</v>
      </c>
      <c r="L44">
        <v>0.17699999999999999</v>
      </c>
      <c r="M44">
        <v>0.17499999999999999</v>
      </c>
      <c r="N44">
        <v>0.20300000000000001</v>
      </c>
      <c r="O44">
        <v>0.20699999999999999</v>
      </c>
      <c r="P44">
        <v>0.20799999999999999</v>
      </c>
      <c r="Q44">
        <v>0.19800000000000001</v>
      </c>
      <c r="R44">
        <v>0.21099999999999999</v>
      </c>
      <c r="S44">
        <v>0.216</v>
      </c>
      <c r="T44">
        <v>0.20300000000000001</v>
      </c>
      <c r="U44">
        <v>0.20699999999999999</v>
      </c>
      <c r="V44">
        <v>0.20899999999999999</v>
      </c>
      <c r="W44">
        <v>0.20499999999999999</v>
      </c>
      <c r="X44">
        <v>0.22500000000000001</v>
      </c>
      <c r="Y44">
        <v>0.21</v>
      </c>
    </row>
    <row r="45" spans="1:25" x14ac:dyDescent="0.2">
      <c r="A45">
        <v>10.575833299999999</v>
      </c>
      <c r="B45">
        <v>0.20599999999999999</v>
      </c>
      <c r="C45">
        <v>0.20300000000000001</v>
      </c>
      <c r="D45">
        <v>0.20599999999999999</v>
      </c>
      <c r="E45">
        <v>0.20599999999999999</v>
      </c>
      <c r="F45">
        <v>0.2</v>
      </c>
      <c r="G45">
        <v>0.192</v>
      </c>
      <c r="H45">
        <v>0.192</v>
      </c>
      <c r="I45">
        <v>0.19600000000000001</v>
      </c>
      <c r="J45">
        <v>0.17799999999999999</v>
      </c>
      <c r="K45">
        <v>0.17899999999999999</v>
      </c>
      <c r="L45">
        <v>0.17899999999999999</v>
      </c>
      <c r="M45">
        <v>0.17699999999999999</v>
      </c>
      <c r="N45">
        <v>0.21199999999999999</v>
      </c>
      <c r="O45">
        <v>0.21099999999999999</v>
      </c>
      <c r="P45">
        <v>0.21199999999999999</v>
      </c>
      <c r="Q45">
        <v>0.20300000000000001</v>
      </c>
      <c r="R45">
        <v>0.214</v>
      </c>
      <c r="S45">
        <v>0.22</v>
      </c>
      <c r="T45">
        <v>0.21</v>
      </c>
      <c r="U45">
        <v>0.216</v>
      </c>
      <c r="V45">
        <v>0.218</v>
      </c>
      <c r="W45">
        <v>0.214</v>
      </c>
      <c r="X45">
        <v>0.23499999999999999</v>
      </c>
      <c r="Y45">
        <v>0.216</v>
      </c>
    </row>
    <row r="46" spans="1:25" x14ac:dyDescent="0.2">
      <c r="A46">
        <v>10.825833299999999</v>
      </c>
      <c r="B46">
        <v>0.20499999999999999</v>
      </c>
      <c r="C46">
        <v>0.20300000000000001</v>
      </c>
      <c r="D46">
        <v>0.20599999999999999</v>
      </c>
      <c r="E46">
        <v>0.20499999999999999</v>
      </c>
      <c r="F46">
        <v>0.2</v>
      </c>
      <c r="G46">
        <v>0.193</v>
      </c>
      <c r="H46">
        <v>0.193</v>
      </c>
      <c r="I46">
        <v>0.19600000000000001</v>
      </c>
      <c r="J46">
        <v>0.18</v>
      </c>
      <c r="K46">
        <v>0.18</v>
      </c>
      <c r="L46">
        <v>0.18099999999999999</v>
      </c>
      <c r="M46">
        <v>0.17799999999999999</v>
      </c>
      <c r="N46">
        <v>0.215</v>
      </c>
      <c r="O46">
        <v>0.215</v>
      </c>
      <c r="P46">
        <v>0.217</v>
      </c>
      <c r="Q46">
        <v>0.20699999999999999</v>
      </c>
      <c r="R46">
        <v>0.219</v>
      </c>
      <c r="S46">
        <v>0.22600000000000001</v>
      </c>
      <c r="T46">
        <v>0.21299999999999999</v>
      </c>
      <c r="U46">
        <v>0.221</v>
      </c>
      <c r="V46">
        <v>0.222</v>
      </c>
      <c r="W46">
        <v>0.217</v>
      </c>
      <c r="X46">
        <v>0.24099999999999999</v>
      </c>
      <c r="Y46">
        <v>0.224</v>
      </c>
    </row>
    <row r="47" spans="1:25" x14ac:dyDescent="0.2">
      <c r="A47">
        <v>11.075833299999999</v>
      </c>
      <c r="B47">
        <v>0.20499999999999999</v>
      </c>
      <c r="C47">
        <v>0.20300000000000001</v>
      </c>
      <c r="D47">
        <v>0.20599999999999999</v>
      </c>
      <c r="E47">
        <v>0.20499999999999999</v>
      </c>
      <c r="F47">
        <v>0.2</v>
      </c>
      <c r="G47">
        <v>0.193</v>
      </c>
      <c r="H47">
        <v>0.193</v>
      </c>
      <c r="I47">
        <v>0.19600000000000001</v>
      </c>
      <c r="J47">
        <v>0.183</v>
      </c>
      <c r="K47">
        <v>0.182</v>
      </c>
      <c r="L47">
        <v>0.182</v>
      </c>
      <c r="M47">
        <v>0.18099999999999999</v>
      </c>
      <c r="N47">
        <v>0.22800000000000001</v>
      </c>
      <c r="O47">
        <v>0.22900000000000001</v>
      </c>
      <c r="P47">
        <v>0.22900000000000001</v>
      </c>
      <c r="Q47">
        <v>0.217</v>
      </c>
      <c r="R47">
        <v>0.22900000000000001</v>
      </c>
      <c r="S47">
        <v>0.23599999999999999</v>
      </c>
      <c r="T47">
        <v>0.22</v>
      </c>
      <c r="U47">
        <v>0.22500000000000001</v>
      </c>
      <c r="V47">
        <v>0.23200000000000001</v>
      </c>
      <c r="W47">
        <v>0.22500000000000001</v>
      </c>
      <c r="X47">
        <v>0.251</v>
      </c>
      <c r="Y47">
        <v>0.23300000000000001</v>
      </c>
    </row>
    <row r="48" spans="1:25" x14ac:dyDescent="0.2">
      <c r="A48">
        <v>11.325833299999999</v>
      </c>
      <c r="B48">
        <v>0.20499999999999999</v>
      </c>
      <c r="C48">
        <v>0.20300000000000001</v>
      </c>
      <c r="D48">
        <v>0.20599999999999999</v>
      </c>
      <c r="E48">
        <v>0.20499999999999999</v>
      </c>
      <c r="F48">
        <v>0.20100000000000001</v>
      </c>
      <c r="G48">
        <v>0.193</v>
      </c>
      <c r="H48">
        <v>0.19400000000000001</v>
      </c>
      <c r="I48">
        <v>0.19700000000000001</v>
      </c>
      <c r="J48">
        <v>0.185</v>
      </c>
      <c r="K48">
        <v>0.185</v>
      </c>
      <c r="L48">
        <v>0.185</v>
      </c>
      <c r="M48">
        <v>0.183</v>
      </c>
      <c r="N48">
        <v>0.22800000000000001</v>
      </c>
      <c r="O48">
        <v>0.22800000000000001</v>
      </c>
      <c r="P48">
        <v>0.23</v>
      </c>
      <c r="Q48">
        <v>0.219</v>
      </c>
      <c r="R48">
        <v>0.23400000000000001</v>
      </c>
      <c r="S48">
        <v>0.24199999999999999</v>
      </c>
      <c r="T48">
        <v>0.22700000000000001</v>
      </c>
      <c r="U48">
        <v>0.23599999999999999</v>
      </c>
      <c r="V48">
        <v>0.24299999999999999</v>
      </c>
      <c r="W48">
        <v>0.23400000000000001</v>
      </c>
      <c r="X48">
        <v>0.26300000000000001</v>
      </c>
      <c r="Y48">
        <v>0.24199999999999999</v>
      </c>
    </row>
    <row r="49" spans="1:25" x14ac:dyDescent="0.2">
      <c r="A49">
        <v>11.575833299999999</v>
      </c>
      <c r="B49">
        <v>0.20499999999999999</v>
      </c>
      <c r="C49">
        <v>0.20200000000000001</v>
      </c>
      <c r="D49">
        <v>0.20599999999999999</v>
      </c>
      <c r="E49">
        <v>0.20499999999999999</v>
      </c>
      <c r="F49">
        <v>0.20100000000000001</v>
      </c>
      <c r="G49">
        <v>0.193</v>
      </c>
      <c r="H49">
        <v>0.19400000000000001</v>
      </c>
      <c r="I49">
        <v>0.19700000000000001</v>
      </c>
      <c r="J49">
        <v>0.187</v>
      </c>
      <c r="K49">
        <v>0.186</v>
      </c>
      <c r="L49">
        <v>0.187</v>
      </c>
      <c r="M49">
        <v>0.186</v>
      </c>
      <c r="N49">
        <v>0.24299999999999999</v>
      </c>
      <c r="O49">
        <v>0.24199999999999999</v>
      </c>
      <c r="P49">
        <v>0.24299999999999999</v>
      </c>
      <c r="Q49">
        <v>0.22900000000000001</v>
      </c>
      <c r="R49">
        <v>0.24399999999999999</v>
      </c>
      <c r="S49">
        <v>0.254</v>
      </c>
      <c r="T49">
        <v>0.23400000000000001</v>
      </c>
      <c r="U49">
        <v>0.24199999999999999</v>
      </c>
      <c r="V49">
        <v>0.254</v>
      </c>
      <c r="W49">
        <v>0.245</v>
      </c>
      <c r="X49">
        <v>0.27500000000000002</v>
      </c>
      <c r="Y49">
        <v>0.254</v>
      </c>
    </row>
    <row r="50" spans="1:25" x14ac:dyDescent="0.2">
      <c r="A50">
        <v>11.825833299999999</v>
      </c>
      <c r="B50">
        <v>0.20499999999999999</v>
      </c>
      <c r="C50">
        <v>0.20300000000000001</v>
      </c>
      <c r="D50">
        <v>0.20599999999999999</v>
      </c>
      <c r="E50">
        <v>0.20499999999999999</v>
      </c>
      <c r="F50">
        <v>0.20100000000000001</v>
      </c>
      <c r="G50">
        <v>0.19400000000000001</v>
      </c>
      <c r="H50">
        <v>0.19400000000000001</v>
      </c>
      <c r="I50">
        <v>0.19700000000000001</v>
      </c>
      <c r="J50">
        <v>0.19</v>
      </c>
      <c r="K50">
        <v>0.189</v>
      </c>
      <c r="L50">
        <v>0.19</v>
      </c>
      <c r="M50">
        <v>0.189</v>
      </c>
      <c r="N50">
        <v>0.245</v>
      </c>
      <c r="O50">
        <v>0.245</v>
      </c>
      <c r="P50">
        <v>0.247</v>
      </c>
      <c r="Q50">
        <v>0.23400000000000001</v>
      </c>
      <c r="R50">
        <v>0.252</v>
      </c>
      <c r="S50">
        <v>0.26200000000000001</v>
      </c>
      <c r="T50">
        <v>0.24299999999999999</v>
      </c>
      <c r="U50">
        <v>0.254</v>
      </c>
      <c r="V50">
        <v>0.26800000000000002</v>
      </c>
      <c r="W50">
        <v>0.25900000000000001</v>
      </c>
      <c r="X50">
        <v>0.28999999999999998</v>
      </c>
      <c r="Y50">
        <v>0.26700000000000002</v>
      </c>
    </row>
    <row r="51" spans="1:25" x14ac:dyDescent="0.2">
      <c r="A51">
        <v>12.075833299999999</v>
      </c>
      <c r="B51">
        <v>0.20499999999999999</v>
      </c>
      <c r="C51">
        <v>0.20300000000000001</v>
      </c>
      <c r="D51">
        <v>0.20599999999999999</v>
      </c>
      <c r="E51">
        <v>0.20499999999999999</v>
      </c>
      <c r="F51">
        <v>0.20200000000000001</v>
      </c>
      <c r="G51">
        <v>0.19400000000000001</v>
      </c>
      <c r="H51">
        <v>0.19500000000000001</v>
      </c>
      <c r="I51">
        <v>0.19800000000000001</v>
      </c>
      <c r="J51">
        <v>0.193</v>
      </c>
      <c r="K51">
        <v>0.192</v>
      </c>
      <c r="L51">
        <v>0.192</v>
      </c>
      <c r="M51">
        <v>0.192</v>
      </c>
      <c r="N51">
        <v>0.255</v>
      </c>
      <c r="O51">
        <v>0.254</v>
      </c>
      <c r="P51">
        <v>0.25700000000000001</v>
      </c>
      <c r="Q51">
        <v>0.24199999999999999</v>
      </c>
      <c r="R51">
        <v>0.26200000000000001</v>
      </c>
      <c r="S51">
        <v>0.27400000000000002</v>
      </c>
      <c r="T51">
        <v>0.251</v>
      </c>
      <c r="U51">
        <v>0.26500000000000001</v>
      </c>
      <c r="V51">
        <v>0.28199999999999997</v>
      </c>
      <c r="W51">
        <v>0.27200000000000002</v>
      </c>
      <c r="X51">
        <v>0.30599999999999999</v>
      </c>
      <c r="Y51">
        <v>0.28100000000000003</v>
      </c>
    </row>
    <row r="52" spans="1:25" x14ac:dyDescent="0.2">
      <c r="A52">
        <v>12.325833299999999</v>
      </c>
      <c r="B52">
        <v>0.20499999999999999</v>
      </c>
      <c r="C52">
        <v>0.20200000000000001</v>
      </c>
      <c r="D52">
        <v>0.20599999999999999</v>
      </c>
      <c r="E52">
        <v>0.20499999999999999</v>
      </c>
      <c r="F52">
        <v>0.20200000000000001</v>
      </c>
      <c r="G52">
        <v>0.19400000000000001</v>
      </c>
      <c r="H52">
        <v>0.19500000000000001</v>
      </c>
      <c r="I52">
        <v>0.19800000000000001</v>
      </c>
      <c r="J52">
        <v>0.19500000000000001</v>
      </c>
      <c r="K52">
        <v>0.19500000000000001</v>
      </c>
      <c r="L52">
        <v>0.19500000000000001</v>
      </c>
      <c r="M52">
        <v>0.19500000000000001</v>
      </c>
      <c r="N52">
        <v>0.26100000000000001</v>
      </c>
      <c r="O52">
        <v>0.26100000000000001</v>
      </c>
      <c r="P52">
        <v>0.26300000000000001</v>
      </c>
      <c r="Q52">
        <v>0.251</v>
      </c>
      <c r="R52">
        <v>0.27700000000000002</v>
      </c>
      <c r="S52">
        <v>0.28499999999999998</v>
      </c>
      <c r="T52">
        <v>0.26600000000000001</v>
      </c>
      <c r="U52">
        <v>0.28100000000000003</v>
      </c>
      <c r="V52">
        <v>0.29499999999999998</v>
      </c>
      <c r="W52">
        <v>0.28699999999999998</v>
      </c>
      <c r="X52">
        <v>0.32400000000000001</v>
      </c>
      <c r="Y52">
        <v>0.29799999999999999</v>
      </c>
    </row>
    <row r="53" spans="1:25" x14ac:dyDescent="0.2">
      <c r="A53">
        <v>12.575833299999999</v>
      </c>
      <c r="B53">
        <v>0.20499999999999999</v>
      </c>
      <c r="C53">
        <v>0.20300000000000001</v>
      </c>
      <c r="D53">
        <v>0.20599999999999999</v>
      </c>
      <c r="E53">
        <v>0.20499999999999999</v>
      </c>
      <c r="F53">
        <v>0.20200000000000001</v>
      </c>
      <c r="G53">
        <v>0.19500000000000001</v>
      </c>
      <c r="H53">
        <v>0.19500000000000001</v>
      </c>
      <c r="I53">
        <v>0.19800000000000001</v>
      </c>
      <c r="J53">
        <v>0.19900000000000001</v>
      </c>
      <c r="K53">
        <v>0.19800000000000001</v>
      </c>
      <c r="L53">
        <v>0.19800000000000001</v>
      </c>
      <c r="M53">
        <v>0.19800000000000001</v>
      </c>
      <c r="N53">
        <v>0.27400000000000002</v>
      </c>
      <c r="O53">
        <v>0.27200000000000002</v>
      </c>
      <c r="P53">
        <v>0.27500000000000002</v>
      </c>
      <c r="Q53">
        <v>0.26</v>
      </c>
      <c r="R53">
        <v>0.28999999999999998</v>
      </c>
      <c r="S53">
        <v>0.30099999999999999</v>
      </c>
      <c r="T53">
        <v>0.27700000000000002</v>
      </c>
      <c r="U53">
        <v>0.29399999999999998</v>
      </c>
      <c r="V53">
        <v>0.31</v>
      </c>
      <c r="W53">
        <v>0.30099999999999999</v>
      </c>
      <c r="X53">
        <v>0.34300000000000003</v>
      </c>
      <c r="Y53">
        <v>0.314</v>
      </c>
    </row>
    <row r="54" spans="1:25" x14ac:dyDescent="0.2">
      <c r="A54">
        <v>12.825833299999999</v>
      </c>
      <c r="B54">
        <v>0.20499999999999999</v>
      </c>
      <c r="C54">
        <v>0.20300000000000001</v>
      </c>
      <c r="D54">
        <v>0.20599999999999999</v>
      </c>
      <c r="E54">
        <v>0.20499999999999999</v>
      </c>
      <c r="F54">
        <v>0.20300000000000001</v>
      </c>
      <c r="G54">
        <v>0.19500000000000001</v>
      </c>
      <c r="H54">
        <v>0.19500000000000001</v>
      </c>
      <c r="I54">
        <v>0.19800000000000001</v>
      </c>
      <c r="J54">
        <v>0.20200000000000001</v>
      </c>
      <c r="K54">
        <v>0.20100000000000001</v>
      </c>
      <c r="L54">
        <v>0.20100000000000001</v>
      </c>
      <c r="M54">
        <v>0.20300000000000001</v>
      </c>
      <c r="N54">
        <v>0.28399999999999997</v>
      </c>
      <c r="O54">
        <v>0.28399999999999997</v>
      </c>
      <c r="P54">
        <v>0.28499999999999998</v>
      </c>
      <c r="Q54">
        <v>0.27</v>
      </c>
      <c r="R54">
        <v>0.308</v>
      </c>
      <c r="S54">
        <v>0.318</v>
      </c>
      <c r="T54">
        <v>0.29499999999999998</v>
      </c>
      <c r="U54">
        <v>0.313</v>
      </c>
      <c r="V54">
        <v>0.32900000000000001</v>
      </c>
      <c r="W54">
        <v>0.318</v>
      </c>
      <c r="X54">
        <v>0.36399999999999999</v>
      </c>
      <c r="Y54">
        <v>0.33100000000000002</v>
      </c>
    </row>
    <row r="55" spans="1:25" x14ac:dyDescent="0.2">
      <c r="A55">
        <v>13.075833299999999</v>
      </c>
      <c r="B55">
        <v>0.20499999999999999</v>
      </c>
      <c r="C55">
        <v>0.20300000000000001</v>
      </c>
      <c r="D55">
        <v>0.20599999999999999</v>
      </c>
      <c r="E55">
        <v>0.20599999999999999</v>
      </c>
      <c r="F55">
        <v>0.20300000000000001</v>
      </c>
      <c r="G55">
        <v>0.19600000000000001</v>
      </c>
      <c r="H55">
        <v>0.19600000000000001</v>
      </c>
      <c r="I55">
        <v>0.19900000000000001</v>
      </c>
      <c r="J55">
        <v>0.20599999999999999</v>
      </c>
      <c r="K55">
        <v>0.20499999999999999</v>
      </c>
      <c r="L55">
        <v>0.20599999999999999</v>
      </c>
      <c r="M55">
        <v>0.20699999999999999</v>
      </c>
      <c r="N55">
        <v>0.29799999999999999</v>
      </c>
      <c r="O55">
        <v>0.29599999999999999</v>
      </c>
      <c r="P55">
        <v>0.29899999999999999</v>
      </c>
      <c r="Q55">
        <v>0.28100000000000003</v>
      </c>
      <c r="R55">
        <v>0.32400000000000001</v>
      </c>
      <c r="S55">
        <v>0.33400000000000002</v>
      </c>
      <c r="T55">
        <v>0.31</v>
      </c>
      <c r="U55">
        <v>0.33</v>
      </c>
      <c r="V55">
        <v>0.34899999999999998</v>
      </c>
      <c r="W55">
        <v>0.33700000000000002</v>
      </c>
      <c r="X55">
        <v>0.38600000000000001</v>
      </c>
      <c r="Y55">
        <v>0.35099999999999998</v>
      </c>
    </row>
    <row r="56" spans="1:25" x14ac:dyDescent="0.2">
      <c r="A56">
        <v>13.325833299999999</v>
      </c>
      <c r="B56">
        <v>0.20499999999999999</v>
      </c>
      <c r="C56">
        <v>0.20300000000000001</v>
      </c>
      <c r="D56">
        <v>0.20599999999999999</v>
      </c>
      <c r="E56">
        <v>0.20499999999999999</v>
      </c>
      <c r="F56">
        <v>0.20300000000000001</v>
      </c>
      <c r="G56">
        <v>0.19600000000000001</v>
      </c>
      <c r="H56">
        <v>0.19600000000000001</v>
      </c>
      <c r="I56">
        <v>0.19900000000000001</v>
      </c>
      <c r="J56">
        <v>0.21</v>
      </c>
      <c r="K56">
        <v>0.20899999999999999</v>
      </c>
      <c r="L56">
        <v>0.21</v>
      </c>
      <c r="M56">
        <v>0.21099999999999999</v>
      </c>
      <c r="N56">
        <v>0.313</v>
      </c>
      <c r="O56">
        <v>0.311</v>
      </c>
      <c r="P56">
        <v>0.315</v>
      </c>
      <c r="Q56">
        <v>0.29299999999999998</v>
      </c>
      <c r="R56">
        <v>0.34499999999999997</v>
      </c>
      <c r="S56">
        <v>0.35499999999999998</v>
      </c>
      <c r="T56">
        <v>0.32800000000000001</v>
      </c>
      <c r="U56">
        <v>0.35199999999999998</v>
      </c>
      <c r="V56">
        <v>0.37</v>
      </c>
      <c r="W56">
        <v>0.35799999999999998</v>
      </c>
      <c r="X56">
        <v>0.40799999999999997</v>
      </c>
      <c r="Y56">
        <v>0.371</v>
      </c>
    </row>
    <row r="57" spans="1:25" x14ac:dyDescent="0.2">
      <c r="A57">
        <v>13.575833299999999</v>
      </c>
      <c r="B57">
        <v>0.20599999999999999</v>
      </c>
      <c r="C57">
        <v>0.20300000000000001</v>
      </c>
      <c r="D57">
        <v>0.20699999999999999</v>
      </c>
      <c r="E57">
        <v>0.20599999999999999</v>
      </c>
      <c r="F57">
        <v>0.20399999999999999</v>
      </c>
      <c r="G57">
        <v>0.19700000000000001</v>
      </c>
      <c r="H57">
        <v>0.19600000000000001</v>
      </c>
      <c r="I57">
        <v>0.2</v>
      </c>
      <c r="J57">
        <v>0.215</v>
      </c>
      <c r="K57">
        <v>0.214</v>
      </c>
      <c r="L57">
        <v>0.215</v>
      </c>
      <c r="M57">
        <v>0.217</v>
      </c>
      <c r="N57">
        <v>0.33600000000000002</v>
      </c>
      <c r="O57">
        <v>0.33100000000000002</v>
      </c>
      <c r="P57">
        <v>0.33400000000000002</v>
      </c>
      <c r="Q57">
        <v>0.30599999999999999</v>
      </c>
      <c r="R57">
        <v>0.36599999999999999</v>
      </c>
      <c r="S57">
        <v>0.378</v>
      </c>
      <c r="T57">
        <v>0.34699999999999998</v>
      </c>
      <c r="U57">
        <v>0.374</v>
      </c>
      <c r="V57">
        <v>0.39500000000000002</v>
      </c>
      <c r="W57">
        <v>0.38200000000000001</v>
      </c>
      <c r="X57">
        <v>0.433</v>
      </c>
      <c r="Y57">
        <v>0.39600000000000002</v>
      </c>
    </row>
    <row r="58" spans="1:25" x14ac:dyDescent="0.2">
      <c r="A58">
        <v>13.825833299999999</v>
      </c>
      <c r="B58">
        <v>0.20599999999999999</v>
      </c>
      <c r="C58">
        <v>0.20399999999999999</v>
      </c>
      <c r="D58">
        <v>0.20699999999999999</v>
      </c>
      <c r="E58">
        <v>0.20599999999999999</v>
      </c>
      <c r="F58">
        <v>0.20499999999999999</v>
      </c>
      <c r="G58">
        <v>0.19700000000000001</v>
      </c>
      <c r="H58">
        <v>0.19700000000000001</v>
      </c>
      <c r="I58">
        <v>0.2</v>
      </c>
      <c r="J58">
        <v>0.22</v>
      </c>
      <c r="K58">
        <v>0.219</v>
      </c>
      <c r="L58">
        <v>0.22</v>
      </c>
      <c r="M58">
        <v>0.222</v>
      </c>
      <c r="N58">
        <v>0.35699999999999998</v>
      </c>
      <c r="O58">
        <v>0.34899999999999998</v>
      </c>
      <c r="P58">
        <v>0.35299999999999998</v>
      </c>
      <c r="Q58">
        <v>0.32100000000000001</v>
      </c>
      <c r="R58">
        <v>0.38800000000000001</v>
      </c>
      <c r="S58">
        <v>0.4</v>
      </c>
      <c r="T58">
        <v>0.36799999999999999</v>
      </c>
      <c r="U58">
        <v>0.40100000000000002</v>
      </c>
      <c r="V58">
        <v>0.42099999999999999</v>
      </c>
      <c r="W58">
        <v>0.40600000000000003</v>
      </c>
      <c r="X58">
        <v>0.45700000000000002</v>
      </c>
      <c r="Y58">
        <v>0.41799999999999998</v>
      </c>
    </row>
    <row r="59" spans="1:25" x14ac:dyDescent="0.2">
      <c r="A59">
        <v>14.075833299999999</v>
      </c>
      <c r="B59">
        <v>0.20599999999999999</v>
      </c>
      <c r="C59">
        <v>0.20300000000000001</v>
      </c>
      <c r="D59">
        <v>0.20699999999999999</v>
      </c>
      <c r="E59">
        <v>0.20599999999999999</v>
      </c>
      <c r="F59">
        <v>0.20499999999999999</v>
      </c>
      <c r="G59">
        <v>0.19700000000000001</v>
      </c>
      <c r="H59">
        <v>0.19700000000000001</v>
      </c>
      <c r="I59">
        <v>0.2</v>
      </c>
      <c r="J59">
        <v>0.224</v>
      </c>
      <c r="K59">
        <v>0.224</v>
      </c>
      <c r="L59">
        <v>0.224</v>
      </c>
      <c r="M59">
        <v>0.22800000000000001</v>
      </c>
      <c r="N59">
        <v>0.378</v>
      </c>
      <c r="O59">
        <v>0.371</v>
      </c>
      <c r="P59">
        <v>0.374</v>
      </c>
      <c r="Q59">
        <v>0.33800000000000002</v>
      </c>
      <c r="R59">
        <v>0.41299999999999998</v>
      </c>
      <c r="S59">
        <v>0.42499999999999999</v>
      </c>
      <c r="T59">
        <v>0.39400000000000002</v>
      </c>
      <c r="U59">
        <v>0.43</v>
      </c>
      <c r="V59">
        <v>0.44800000000000001</v>
      </c>
      <c r="W59">
        <v>0.42899999999999999</v>
      </c>
      <c r="X59">
        <v>0.48099999999999998</v>
      </c>
      <c r="Y59">
        <v>0.441</v>
      </c>
    </row>
    <row r="60" spans="1:25" x14ac:dyDescent="0.2">
      <c r="A60">
        <v>14.325833299999999</v>
      </c>
      <c r="B60">
        <v>0.20599999999999999</v>
      </c>
      <c r="C60">
        <v>0.20399999999999999</v>
      </c>
      <c r="D60">
        <v>0.20699999999999999</v>
      </c>
      <c r="E60">
        <v>0.20699999999999999</v>
      </c>
      <c r="F60">
        <v>0.20599999999999999</v>
      </c>
      <c r="G60">
        <v>0.19800000000000001</v>
      </c>
      <c r="H60">
        <v>0.19800000000000001</v>
      </c>
      <c r="I60">
        <v>0.20100000000000001</v>
      </c>
      <c r="J60">
        <v>0.22900000000000001</v>
      </c>
      <c r="K60">
        <v>0.23</v>
      </c>
      <c r="L60">
        <v>0.23</v>
      </c>
      <c r="M60">
        <v>0.23400000000000001</v>
      </c>
      <c r="N60">
        <v>0.40300000000000002</v>
      </c>
      <c r="O60">
        <v>0.39500000000000002</v>
      </c>
      <c r="P60">
        <v>0.39900000000000002</v>
      </c>
      <c r="Q60">
        <v>0.35899999999999999</v>
      </c>
      <c r="R60">
        <v>0.44400000000000001</v>
      </c>
      <c r="S60">
        <v>0.45800000000000002</v>
      </c>
      <c r="T60">
        <v>0.42399999999999999</v>
      </c>
      <c r="U60">
        <v>0.46500000000000002</v>
      </c>
      <c r="V60">
        <v>0.47</v>
      </c>
      <c r="W60">
        <v>0.45200000000000001</v>
      </c>
      <c r="X60">
        <v>0.504</v>
      </c>
      <c r="Y60">
        <v>0.46300000000000002</v>
      </c>
    </row>
    <row r="61" spans="1:25" x14ac:dyDescent="0.2">
      <c r="A61">
        <v>14.575833299999999</v>
      </c>
      <c r="B61">
        <v>0.20699999999999999</v>
      </c>
      <c r="C61">
        <v>0.20399999999999999</v>
      </c>
      <c r="D61">
        <v>0.20699999999999999</v>
      </c>
      <c r="E61">
        <v>0.20699999999999999</v>
      </c>
      <c r="F61">
        <v>0.20599999999999999</v>
      </c>
      <c r="G61">
        <v>0.19800000000000001</v>
      </c>
      <c r="H61">
        <v>0.19800000000000001</v>
      </c>
      <c r="I61">
        <v>0.20100000000000001</v>
      </c>
      <c r="J61">
        <v>0.23599999999999999</v>
      </c>
      <c r="K61">
        <v>0.23499999999999999</v>
      </c>
      <c r="L61">
        <v>0.23599999999999999</v>
      </c>
      <c r="M61">
        <v>0.24099999999999999</v>
      </c>
      <c r="N61">
        <v>0.436</v>
      </c>
      <c r="O61">
        <v>0.42</v>
      </c>
      <c r="P61">
        <v>0.42699999999999999</v>
      </c>
      <c r="Q61">
        <v>0.38200000000000001</v>
      </c>
      <c r="R61">
        <v>0.47299999999999998</v>
      </c>
      <c r="S61">
        <v>0.48899999999999999</v>
      </c>
      <c r="T61">
        <v>0.45300000000000001</v>
      </c>
      <c r="U61">
        <v>0.49299999999999999</v>
      </c>
      <c r="V61">
        <v>0.495</v>
      </c>
      <c r="W61">
        <v>0.47899999999999998</v>
      </c>
      <c r="X61">
        <v>0.52800000000000002</v>
      </c>
      <c r="Y61">
        <v>0.48899999999999999</v>
      </c>
    </row>
    <row r="62" spans="1:25" x14ac:dyDescent="0.2">
      <c r="A62">
        <v>14.825833299999999</v>
      </c>
      <c r="B62">
        <v>0.20699999999999999</v>
      </c>
      <c r="C62">
        <v>0.20399999999999999</v>
      </c>
      <c r="D62">
        <v>0.20699999999999999</v>
      </c>
      <c r="E62">
        <v>0.20699999999999999</v>
      </c>
      <c r="F62">
        <v>0.20699999999999999</v>
      </c>
      <c r="G62">
        <v>0.19900000000000001</v>
      </c>
      <c r="H62">
        <v>0.19900000000000001</v>
      </c>
      <c r="I62">
        <v>0.20100000000000001</v>
      </c>
      <c r="J62">
        <v>0.24199999999999999</v>
      </c>
      <c r="K62">
        <v>0.24099999999999999</v>
      </c>
      <c r="L62">
        <v>0.24299999999999999</v>
      </c>
      <c r="M62">
        <v>0.247</v>
      </c>
      <c r="N62">
        <v>0.44</v>
      </c>
      <c r="O62">
        <v>0.42599999999999999</v>
      </c>
      <c r="P62">
        <v>0.43</v>
      </c>
      <c r="Q62">
        <v>0.40500000000000003</v>
      </c>
      <c r="R62">
        <v>0.498</v>
      </c>
      <c r="S62">
        <v>0.52200000000000002</v>
      </c>
      <c r="T62">
        <v>0.48099999999999998</v>
      </c>
      <c r="U62">
        <v>0.52400000000000002</v>
      </c>
      <c r="V62">
        <v>0.52100000000000002</v>
      </c>
      <c r="W62">
        <v>0.504</v>
      </c>
      <c r="X62">
        <v>0.55200000000000005</v>
      </c>
      <c r="Y62">
        <v>0.51</v>
      </c>
    </row>
    <row r="63" spans="1:25" x14ac:dyDescent="0.2">
      <c r="A63">
        <v>15.075833299999999</v>
      </c>
      <c r="B63">
        <v>0.20699999999999999</v>
      </c>
      <c r="C63">
        <v>0.20499999999999999</v>
      </c>
      <c r="D63">
        <v>0.20799999999999999</v>
      </c>
      <c r="E63">
        <v>0.20699999999999999</v>
      </c>
      <c r="F63">
        <v>0.20699999999999999</v>
      </c>
      <c r="G63">
        <v>0.19900000000000001</v>
      </c>
      <c r="H63">
        <v>0.19900000000000001</v>
      </c>
      <c r="I63">
        <v>0.20100000000000001</v>
      </c>
      <c r="J63">
        <v>0.246</v>
      </c>
      <c r="K63">
        <v>0.246</v>
      </c>
      <c r="L63">
        <v>0.247</v>
      </c>
      <c r="M63">
        <v>0.253</v>
      </c>
      <c r="N63">
        <v>0.46800000000000003</v>
      </c>
      <c r="O63">
        <v>0.46300000000000002</v>
      </c>
      <c r="P63">
        <v>0.47399999999999998</v>
      </c>
      <c r="Q63">
        <v>0.42499999999999999</v>
      </c>
      <c r="R63">
        <v>0.52</v>
      </c>
      <c r="S63">
        <v>0.51200000000000001</v>
      </c>
      <c r="T63">
        <v>0.51800000000000002</v>
      </c>
      <c r="U63">
        <v>0.56000000000000005</v>
      </c>
      <c r="V63">
        <v>0.54200000000000004</v>
      </c>
      <c r="W63">
        <v>0.52700000000000002</v>
      </c>
      <c r="X63">
        <v>0.57299999999999995</v>
      </c>
      <c r="Y63">
        <v>0.53</v>
      </c>
    </row>
    <row r="64" spans="1:25" x14ac:dyDescent="0.2">
      <c r="A64">
        <v>15.325833299999999</v>
      </c>
      <c r="B64">
        <v>0.20699999999999999</v>
      </c>
      <c r="C64">
        <v>0.20499999999999999</v>
      </c>
      <c r="D64">
        <v>0.20799999999999999</v>
      </c>
      <c r="E64">
        <v>0.20699999999999999</v>
      </c>
      <c r="F64">
        <v>0.20699999999999999</v>
      </c>
      <c r="G64">
        <v>0.19900000000000001</v>
      </c>
      <c r="H64">
        <v>0.2</v>
      </c>
      <c r="I64">
        <v>0.20200000000000001</v>
      </c>
      <c r="J64">
        <v>0.252</v>
      </c>
      <c r="K64">
        <v>0.252</v>
      </c>
      <c r="L64">
        <v>0.253</v>
      </c>
      <c r="M64">
        <v>0.25900000000000001</v>
      </c>
      <c r="N64">
        <v>0.55400000000000005</v>
      </c>
      <c r="O64">
        <v>0.53600000000000003</v>
      </c>
      <c r="P64">
        <v>0.56200000000000006</v>
      </c>
      <c r="Q64">
        <v>0.44900000000000001</v>
      </c>
      <c r="R64">
        <v>0.54400000000000004</v>
      </c>
      <c r="S64">
        <v>0.55800000000000005</v>
      </c>
      <c r="T64">
        <v>0.54500000000000004</v>
      </c>
      <c r="U64">
        <v>0.56000000000000005</v>
      </c>
      <c r="V64">
        <v>0.56599999999999995</v>
      </c>
      <c r="W64">
        <v>0.55200000000000005</v>
      </c>
      <c r="X64">
        <v>0.59799999999999998</v>
      </c>
      <c r="Y64">
        <v>0.55400000000000005</v>
      </c>
    </row>
    <row r="65" spans="1:25" x14ac:dyDescent="0.2">
      <c r="A65">
        <v>15.575833299999999</v>
      </c>
      <c r="B65">
        <v>0.20799999999999999</v>
      </c>
      <c r="C65">
        <v>0.20499999999999999</v>
      </c>
      <c r="D65">
        <v>0.20799999999999999</v>
      </c>
      <c r="E65">
        <v>0.20799999999999999</v>
      </c>
      <c r="F65">
        <v>0.20799999999999999</v>
      </c>
      <c r="G65">
        <v>0.2</v>
      </c>
      <c r="H65">
        <v>0.2</v>
      </c>
      <c r="I65">
        <v>0.20300000000000001</v>
      </c>
      <c r="J65">
        <v>0.26100000000000001</v>
      </c>
      <c r="K65">
        <v>0.26100000000000001</v>
      </c>
      <c r="L65">
        <v>0.26100000000000001</v>
      </c>
      <c r="M65">
        <v>0.26800000000000002</v>
      </c>
      <c r="N65">
        <v>0.626</v>
      </c>
      <c r="O65">
        <v>0.61499999999999999</v>
      </c>
      <c r="P65">
        <v>0.63700000000000001</v>
      </c>
      <c r="Q65">
        <v>0.52</v>
      </c>
      <c r="R65">
        <v>0.63400000000000001</v>
      </c>
      <c r="S65">
        <v>0.64200000000000002</v>
      </c>
      <c r="T65">
        <v>0.54500000000000004</v>
      </c>
      <c r="U65">
        <v>0.59399999999999997</v>
      </c>
      <c r="V65">
        <v>0.59499999999999997</v>
      </c>
      <c r="W65">
        <v>0.58099999999999996</v>
      </c>
      <c r="X65">
        <v>0.624</v>
      </c>
      <c r="Y65">
        <v>0.57799999999999996</v>
      </c>
    </row>
    <row r="66" spans="1:25" x14ac:dyDescent="0.2">
      <c r="A66">
        <v>15.825833299999999</v>
      </c>
      <c r="B66">
        <v>0.20799999999999999</v>
      </c>
      <c r="C66">
        <v>0.20499999999999999</v>
      </c>
      <c r="D66">
        <v>0.20799999999999999</v>
      </c>
      <c r="E66">
        <v>0.20799999999999999</v>
      </c>
      <c r="F66">
        <v>0.20799999999999999</v>
      </c>
      <c r="G66">
        <v>0.2</v>
      </c>
      <c r="H66">
        <v>0.20100000000000001</v>
      </c>
      <c r="I66">
        <v>0.20300000000000001</v>
      </c>
      <c r="J66">
        <v>0.26500000000000001</v>
      </c>
      <c r="K66">
        <v>0.26400000000000001</v>
      </c>
      <c r="L66">
        <v>0.26600000000000001</v>
      </c>
      <c r="M66">
        <v>0.27200000000000002</v>
      </c>
      <c r="N66">
        <v>0.67600000000000005</v>
      </c>
      <c r="O66">
        <v>0.67200000000000004</v>
      </c>
      <c r="P66">
        <v>0.69499999999999995</v>
      </c>
      <c r="Q66">
        <v>0.56999999999999995</v>
      </c>
      <c r="R66">
        <v>0.68400000000000005</v>
      </c>
      <c r="S66">
        <v>0.68</v>
      </c>
      <c r="T66">
        <v>0.64600000000000002</v>
      </c>
      <c r="U66">
        <v>0.72299999999999998</v>
      </c>
      <c r="V66">
        <v>0.61199999999999999</v>
      </c>
      <c r="W66">
        <v>0.60099999999999998</v>
      </c>
      <c r="X66">
        <v>0.65300000000000002</v>
      </c>
      <c r="Y66">
        <v>0.59799999999999998</v>
      </c>
    </row>
    <row r="67" spans="1:25" x14ac:dyDescent="0.2">
      <c r="A67">
        <v>16.075833299999999</v>
      </c>
      <c r="B67">
        <v>0.20799999999999999</v>
      </c>
      <c r="C67">
        <v>0.20599999999999999</v>
      </c>
      <c r="D67">
        <v>0.20899999999999999</v>
      </c>
      <c r="E67">
        <v>0.20799999999999999</v>
      </c>
      <c r="F67">
        <v>0.21</v>
      </c>
      <c r="G67">
        <v>0.20200000000000001</v>
      </c>
      <c r="H67">
        <v>0.20100000000000001</v>
      </c>
      <c r="I67">
        <v>0.20399999999999999</v>
      </c>
      <c r="J67">
        <v>0.27300000000000002</v>
      </c>
      <c r="K67">
        <v>0.27100000000000002</v>
      </c>
      <c r="L67">
        <v>0.27400000000000002</v>
      </c>
      <c r="M67">
        <v>0.28100000000000003</v>
      </c>
      <c r="N67">
        <v>0.69499999999999995</v>
      </c>
      <c r="O67">
        <v>0.69</v>
      </c>
      <c r="P67">
        <v>0.71899999999999997</v>
      </c>
      <c r="Q67">
        <v>0.59199999999999997</v>
      </c>
      <c r="R67">
        <v>0.70499999999999996</v>
      </c>
      <c r="S67">
        <v>0.70599999999999996</v>
      </c>
      <c r="T67">
        <v>0.68600000000000005</v>
      </c>
      <c r="U67">
        <v>0.79600000000000004</v>
      </c>
      <c r="V67">
        <v>0.63800000000000001</v>
      </c>
      <c r="W67">
        <v>0.624</v>
      </c>
      <c r="X67">
        <v>0.68400000000000005</v>
      </c>
      <c r="Y67">
        <v>0.625</v>
      </c>
    </row>
    <row r="68" spans="1:25" x14ac:dyDescent="0.2">
      <c r="A68">
        <v>16.325833299999999</v>
      </c>
      <c r="B68">
        <v>0.20799999999999999</v>
      </c>
      <c r="C68">
        <v>0.20599999999999999</v>
      </c>
      <c r="D68">
        <v>0.20899999999999999</v>
      </c>
      <c r="E68">
        <v>0.20899999999999999</v>
      </c>
      <c r="F68">
        <v>0.21</v>
      </c>
      <c r="G68">
        <v>0.20200000000000001</v>
      </c>
      <c r="H68">
        <v>0.20100000000000001</v>
      </c>
      <c r="I68">
        <v>0.20399999999999999</v>
      </c>
      <c r="J68">
        <v>0.28100000000000003</v>
      </c>
      <c r="K68">
        <v>0.27900000000000003</v>
      </c>
      <c r="L68">
        <v>0.28000000000000003</v>
      </c>
      <c r="M68">
        <v>0.28699999999999998</v>
      </c>
      <c r="N68">
        <v>0.70699999999999996</v>
      </c>
      <c r="O68">
        <v>0.70499999999999996</v>
      </c>
      <c r="P68">
        <v>0.74299999999999999</v>
      </c>
      <c r="Q68">
        <v>0.61</v>
      </c>
      <c r="R68">
        <v>0.73299999999999998</v>
      </c>
      <c r="S68">
        <v>0.73299999999999998</v>
      </c>
      <c r="T68">
        <v>0.71099999999999997</v>
      </c>
      <c r="U68">
        <v>0.82499999999999996</v>
      </c>
      <c r="V68">
        <v>0.65500000000000003</v>
      </c>
      <c r="W68">
        <v>0.64600000000000002</v>
      </c>
      <c r="X68">
        <v>0.71799999999999997</v>
      </c>
      <c r="Y68">
        <v>0.65300000000000002</v>
      </c>
    </row>
    <row r="69" spans="1:25" x14ac:dyDescent="0.2">
      <c r="A69">
        <v>16.575833299999999</v>
      </c>
      <c r="B69">
        <v>0.20899999999999999</v>
      </c>
      <c r="C69">
        <v>0.20599999999999999</v>
      </c>
      <c r="D69">
        <v>0.21</v>
      </c>
      <c r="E69">
        <v>0.20899999999999999</v>
      </c>
      <c r="F69">
        <v>0.21099999999999999</v>
      </c>
      <c r="G69">
        <v>0.20200000000000001</v>
      </c>
      <c r="H69">
        <v>0.20300000000000001</v>
      </c>
      <c r="I69">
        <v>0.20499999999999999</v>
      </c>
      <c r="J69">
        <v>0.28699999999999998</v>
      </c>
      <c r="K69">
        <v>0.28599999999999998</v>
      </c>
      <c r="L69">
        <v>0.28999999999999998</v>
      </c>
      <c r="M69">
        <v>0.29599999999999999</v>
      </c>
      <c r="N69">
        <v>0.72</v>
      </c>
      <c r="O69">
        <v>0.71899999999999997</v>
      </c>
      <c r="P69">
        <v>0.76400000000000001</v>
      </c>
      <c r="Q69">
        <v>0.625</v>
      </c>
      <c r="R69">
        <v>0.75</v>
      </c>
      <c r="S69">
        <v>0.752</v>
      </c>
      <c r="T69">
        <v>0.73099999999999998</v>
      </c>
      <c r="U69">
        <v>0.84799999999999998</v>
      </c>
      <c r="V69">
        <v>0.67300000000000004</v>
      </c>
      <c r="W69">
        <v>0.66500000000000004</v>
      </c>
      <c r="X69">
        <v>0.74099999999999999</v>
      </c>
      <c r="Y69">
        <v>0.67800000000000005</v>
      </c>
    </row>
    <row r="70" spans="1:25" x14ac:dyDescent="0.2">
      <c r="A70">
        <v>16.825833299999999</v>
      </c>
      <c r="B70">
        <v>0.20899999999999999</v>
      </c>
      <c r="C70">
        <v>0.20699999999999999</v>
      </c>
      <c r="D70">
        <v>0.21</v>
      </c>
      <c r="E70">
        <v>0.20899999999999999</v>
      </c>
      <c r="F70">
        <v>0.21199999999999999</v>
      </c>
      <c r="G70">
        <v>0.20300000000000001</v>
      </c>
      <c r="H70">
        <v>0.20300000000000001</v>
      </c>
      <c r="I70">
        <v>0.20499999999999999</v>
      </c>
      <c r="J70">
        <v>0.29899999999999999</v>
      </c>
      <c r="K70">
        <v>0.29699999999999999</v>
      </c>
      <c r="L70">
        <v>0.3</v>
      </c>
      <c r="M70">
        <v>0.309</v>
      </c>
      <c r="N70">
        <v>0.74299999999999999</v>
      </c>
      <c r="O70">
        <v>0.74399999999999999</v>
      </c>
      <c r="P70">
        <v>0.79100000000000004</v>
      </c>
      <c r="Q70">
        <v>0.64400000000000002</v>
      </c>
      <c r="R70">
        <v>0.76600000000000001</v>
      </c>
      <c r="S70">
        <v>0.76700000000000002</v>
      </c>
      <c r="T70">
        <v>0.749</v>
      </c>
      <c r="U70">
        <v>0.86899999999999999</v>
      </c>
      <c r="V70">
        <v>0.67200000000000004</v>
      </c>
      <c r="W70">
        <v>0.66700000000000004</v>
      </c>
      <c r="X70">
        <v>0.72699999999999998</v>
      </c>
      <c r="Y70">
        <v>0.70299999999999996</v>
      </c>
    </row>
    <row r="71" spans="1:25" x14ac:dyDescent="0.2">
      <c r="A71">
        <v>17.075833299999999</v>
      </c>
      <c r="B71">
        <v>0.20899999999999999</v>
      </c>
      <c r="C71">
        <v>0.20699999999999999</v>
      </c>
      <c r="D71">
        <v>0.21</v>
      </c>
      <c r="E71">
        <v>0.21</v>
      </c>
      <c r="F71">
        <v>0.21199999999999999</v>
      </c>
      <c r="G71">
        <v>0.20300000000000001</v>
      </c>
      <c r="H71">
        <v>0.20399999999999999</v>
      </c>
      <c r="I71">
        <v>0.20599999999999999</v>
      </c>
      <c r="J71">
        <v>0.30499999999999999</v>
      </c>
      <c r="K71">
        <v>0.30399999999999999</v>
      </c>
      <c r="L71">
        <v>0.307</v>
      </c>
      <c r="M71">
        <v>0.315</v>
      </c>
      <c r="N71">
        <v>0.76900000000000002</v>
      </c>
      <c r="O71">
        <v>0.76900000000000002</v>
      </c>
      <c r="P71">
        <v>0.80800000000000005</v>
      </c>
      <c r="Q71">
        <v>0.66</v>
      </c>
      <c r="R71">
        <v>0.79</v>
      </c>
      <c r="S71">
        <v>0.78400000000000003</v>
      </c>
      <c r="T71">
        <v>0.77200000000000002</v>
      </c>
      <c r="U71">
        <v>0.88900000000000001</v>
      </c>
      <c r="V71">
        <v>0.629</v>
      </c>
      <c r="W71">
        <v>0.64300000000000002</v>
      </c>
      <c r="X71">
        <v>0.72699999999999998</v>
      </c>
      <c r="Y71">
        <v>0.69699999999999995</v>
      </c>
    </row>
    <row r="72" spans="1:25" x14ac:dyDescent="0.2">
      <c r="A72">
        <v>17.325833299999999</v>
      </c>
      <c r="B72">
        <v>0.20899999999999999</v>
      </c>
      <c r="C72">
        <v>0.20699999999999999</v>
      </c>
      <c r="D72">
        <v>0.21</v>
      </c>
      <c r="E72">
        <v>0.21</v>
      </c>
      <c r="F72">
        <v>0.21199999999999999</v>
      </c>
      <c r="G72">
        <v>0.20399999999999999</v>
      </c>
      <c r="H72">
        <v>0.20399999999999999</v>
      </c>
      <c r="I72">
        <v>0.20599999999999999</v>
      </c>
      <c r="J72">
        <v>0.313</v>
      </c>
      <c r="K72">
        <v>0.313</v>
      </c>
      <c r="L72">
        <v>0.316</v>
      </c>
      <c r="M72">
        <v>0.32500000000000001</v>
      </c>
      <c r="N72">
        <v>0.79700000000000004</v>
      </c>
      <c r="O72">
        <v>0.80300000000000005</v>
      </c>
      <c r="P72">
        <v>0.83899999999999997</v>
      </c>
      <c r="Q72">
        <v>0.68400000000000005</v>
      </c>
      <c r="R72">
        <v>0.82199999999999995</v>
      </c>
      <c r="S72">
        <v>0.80900000000000005</v>
      </c>
      <c r="T72">
        <v>0.78900000000000003</v>
      </c>
      <c r="U72">
        <v>0.91200000000000003</v>
      </c>
      <c r="V72">
        <v>0.61499999999999999</v>
      </c>
      <c r="W72">
        <v>0.65400000000000003</v>
      </c>
      <c r="X72">
        <v>0.76900000000000002</v>
      </c>
      <c r="Y72">
        <v>0.66700000000000004</v>
      </c>
    </row>
    <row r="73" spans="1:25" x14ac:dyDescent="0.2">
      <c r="A73">
        <v>17.575833299999999</v>
      </c>
      <c r="B73">
        <v>0.20899999999999999</v>
      </c>
      <c r="C73">
        <v>0.20699999999999999</v>
      </c>
      <c r="D73">
        <v>0.21</v>
      </c>
      <c r="E73">
        <v>0.21</v>
      </c>
      <c r="F73">
        <v>0.21299999999999999</v>
      </c>
      <c r="G73">
        <v>0.20499999999999999</v>
      </c>
      <c r="H73">
        <v>0.20499999999999999</v>
      </c>
      <c r="I73">
        <v>0.20599999999999999</v>
      </c>
      <c r="J73">
        <v>0.32300000000000001</v>
      </c>
      <c r="K73">
        <v>0.32200000000000001</v>
      </c>
      <c r="L73">
        <v>0.32500000000000001</v>
      </c>
      <c r="M73">
        <v>0.33400000000000002</v>
      </c>
      <c r="N73">
        <v>0.81299999999999994</v>
      </c>
      <c r="O73">
        <v>0.82299999999999995</v>
      </c>
      <c r="P73">
        <v>0.86599999999999999</v>
      </c>
      <c r="Q73">
        <v>0.70199999999999996</v>
      </c>
      <c r="R73">
        <v>0.84</v>
      </c>
      <c r="S73">
        <v>0.82599999999999996</v>
      </c>
      <c r="T73">
        <v>0.80800000000000005</v>
      </c>
      <c r="U73">
        <v>0.93300000000000005</v>
      </c>
      <c r="V73">
        <v>0.64700000000000002</v>
      </c>
      <c r="W73">
        <v>0.71699999999999997</v>
      </c>
      <c r="X73">
        <v>0.82299999999999995</v>
      </c>
      <c r="Y73">
        <v>0.67200000000000004</v>
      </c>
    </row>
    <row r="74" spans="1:25" x14ac:dyDescent="0.2">
      <c r="A74">
        <v>17.825833299999999</v>
      </c>
      <c r="B74">
        <v>0.21</v>
      </c>
      <c r="C74">
        <v>0.20799999999999999</v>
      </c>
      <c r="D74">
        <v>0.21099999999999999</v>
      </c>
      <c r="E74">
        <v>0.21099999999999999</v>
      </c>
      <c r="F74">
        <v>0.214</v>
      </c>
      <c r="G74">
        <v>0.20499999999999999</v>
      </c>
      <c r="H74">
        <v>0.20499999999999999</v>
      </c>
      <c r="I74">
        <v>0.20699999999999999</v>
      </c>
      <c r="J74">
        <v>0.33100000000000002</v>
      </c>
      <c r="K74">
        <v>0.32900000000000001</v>
      </c>
      <c r="L74">
        <v>0.33400000000000002</v>
      </c>
      <c r="M74">
        <v>0.34300000000000003</v>
      </c>
      <c r="N74">
        <v>0.82899999999999996</v>
      </c>
      <c r="O74">
        <v>0.84299999999999997</v>
      </c>
      <c r="P74">
        <v>0.88400000000000001</v>
      </c>
      <c r="Q74">
        <v>0.72099999999999997</v>
      </c>
      <c r="R74">
        <v>0.86099999999999999</v>
      </c>
      <c r="S74">
        <v>0.84099999999999997</v>
      </c>
      <c r="T74">
        <v>0.83899999999999997</v>
      </c>
      <c r="U74">
        <v>0.95499999999999996</v>
      </c>
      <c r="V74">
        <v>0.68799999999999994</v>
      </c>
      <c r="W74">
        <v>0.78300000000000003</v>
      </c>
      <c r="X74">
        <v>0.877</v>
      </c>
      <c r="Y74">
        <v>0.68600000000000005</v>
      </c>
    </row>
    <row r="75" spans="1:25" x14ac:dyDescent="0.2">
      <c r="A75">
        <v>18.075833299999999</v>
      </c>
      <c r="B75">
        <v>0.21</v>
      </c>
      <c r="C75">
        <v>0.20799999999999999</v>
      </c>
      <c r="D75">
        <v>0.21099999999999999</v>
      </c>
      <c r="E75">
        <v>0.21099999999999999</v>
      </c>
      <c r="F75">
        <v>0.215</v>
      </c>
      <c r="G75">
        <v>0.20599999999999999</v>
      </c>
      <c r="H75">
        <v>0.20599999999999999</v>
      </c>
      <c r="I75">
        <v>0.20799999999999999</v>
      </c>
      <c r="J75">
        <v>0.34100000000000003</v>
      </c>
      <c r="K75">
        <v>0.34</v>
      </c>
      <c r="L75">
        <v>0.34499999999999997</v>
      </c>
      <c r="M75">
        <v>0.35399999999999998</v>
      </c>
      <c r="N75">
        <v>0.84499999999999997</v>
      </c>
      <c r="O75">
        <v>0.86</v>
      </c>
      <c r="P75">
        <v>0.90300000000000002</v>
      </c>
      <c r="Q75">
        <v>0.74</v>
      </c>
      <c r="R75">
        <v>0.88100000000000001</v>
      </c>
      <c r="S75">
        <v>0.85799999999999998</v>
      </c>
      <c r="T75">
        <v>0.85899999999999999</v>
      </c>
      <c r="U75">
        <v>0.97099999999999997</v>
      </c>
      <c r="V75">
        <v>0.73099999999999998</v>
      </c>
      <c r="W75">
        <v>0.82</v>
      </c>
      <c r="X75">
        <v>0.92500000000000004</v>
      </c>
      <c r="Y75">
        <v>0.71799999999999997</v>
      </c>
    </row>
    <row r="76" spans="1:25" x14ac:dyDescent="0.2">
      <c r="A76">
        <v>18.325833299999999</v>
      </c>
      <c r="B76">
        <v>0.21</v>
      </c>
      <c r="C76">
        <v>0.20799999999999999</v>
      </c>
      <c r="D76">
        <v>0.21099999999999999</v>
      </c>
      <c r="E76">
        <v>0.21099999999999999</v>
      </c>
      <c r="F76">
        <v>0.217</v>
      </c>
      <c r="G76">
        <v>0.20699999999999999</v>
      </c>
      <c r="H76">
        <v>0.20699999999999999</v>
      </c>
      <c r="I76">
        <v>0.20799999999999999</v>
      </c>
      <c r="J76">
        <v>0.35199999999999998</v>
      </c>
      <c r="K76">
        <v>0.35099999999999998</v>
      </c>
      <c r="L76">
        <v>0.35599999999999998</v>
      </c>
      <c r="M76">
        <v>0.36499999999999999</v>
      </c>
      <c r="N76">
        <v>0.86299999999999999</v>
      </c>
      <c r="O76">
        <v>0.88</v>
      </c>
      <c r="P76">
        <v>0.92400000000000004</v>
      </c>
      <c r="Q76">
        <v>0.75800000000000001</v>
      </c>
      <c r="R76">
        <v>0.89500000000000002</v>
      </c>
      <c r="S76">
        <v>0.86899999999999999</v>
      </c>
      <c r="T76">
        <v>0.873</v>
      </c>
      <c r="U76">
        <v>0.98499999999999999</v>
      </c>
      <c r="V76">
        <v>0.79700000000000004</v>
      </c>
      <c r="W76">
        <v>0.84299999999999997</v>
      </c>
      <c r="X76">
        <v>0.95299999999999996</v>
      </c>
      <c r="Y76">
        <v>0.76900000000000002</v>
      </c>
    </row>
    <row r="77" spans="1:25" x14ac:dyDescent="0.2">
      <c r="A77">
        <v>18.575833299999999</v>
      </c>
      <c r="B77">
        <v>0.21099999999999999</v>
      </c>
      <c r="C77">
        <v>0.20899999999999999</v>
      </c>
      <c r="D77">
        <v>0.21199999999999999</v>
      </c>
      <c r="E77">
        <v>0.21199999999999999</v>
      </c>
      <c r="F77">
        <v>0.218</v>
      </c>
      <c r="G77">
        <v>0.20899999999999999</v>
      </c>
      <c r="H77">
        <v>0.20799999999999999</v>
      </c>
      <c r="I77">
        <v>0.20899999999999999</v>
      </c>
      <c r="J77">
        <v>0.36199999999999999</v>
      </c>
      <c r="K77">
        <v>0.36199999999999999</v>
      </c>
      <c r="L77">
        <v>0.36699999999999999</v>
      </c>
      <c r="M77">
        <v>0.377</v>
      </c>
      <c r="N77">
        <v>0.877</v>
      </c>
      <c r="O77">
        <v>0.89600000000000002</v>
      </c>
      <c r="P77">
        <v>0.93700000000000006</v>
      </c>
      <c r="Q77">
        <v>0.77500000000000002</v>
      </c>
      <c r="R77">
        <v>0.91300000000000003</v>
      </c>
      <c r="S77">
        <v>0.88300000000000001</v>
      </c>
      <c r="T77">
        <v>0.89100000000000001</v>
      </c>
      <c r="U77">
        <v>1</v>
      </c>
      <c r="V77">
        <v>0.80700000000000005</v>
      </c>
      <c r="W77">
        <v>0.84799999999999998</v>
      </c>
      <c r="X77">
        <v>0.97099999999999997</v>
      </c>
      <c r="Y77">
        <v>0.79700000000000004</v>
      </c>
    </row>
    <row r="78" spans="1:25" x14ac:dyDescent="0.2">
      <c r="A78">
        <v>18.825833299999999</v>
      </c>
      <c r="B78">
        <v>0.21099999999999999</v>
      </c>
      <c r="C78">
        <v>0.20899999999999999</v>
      </c>
      <c r="D78">
        <v>0.21199999999999999</v>
      </c>
      <c r="E78">
        <v>0.21199999999999999</v>
      </c>
      <c r="F78">
        <v>0.219</v>
      </c>
      <c r="G78">
        <v>0.20899999999999999</v>
      </c>
      <c r="H78">
        <v>0.20899999999999999</v>
      </c>
      <c r="I78">
        <v>0.21</v>
      </c>
      <c r="J78">
        <v>0.372</v>
      </c>
      <c r="K78">
        <v>0.372</v>
      </c>
      <c r="L78">
        <v>0.377</v>
      </c>
      <c r="M78">
        <v>0.38700000000000001</v>
      </c>
      <c r="N78">
        <v>0.89600000000000002</v>
      </c>
      <c r="O78">
        <v>0.91700000000000004</v>
      </c>
      <c r="P78">
        <v>0.95399999999999996</v>
      </c>
      <c r="Q78">
        <v>0.79300000000000004</v>
      </c>
      <c r="R78">
        <v>0.92800000000000005</v>
      </c>
      <c r="S78">
        <v>0.89600000000000002</v>
      </c>
      <c r="T78">
        <v>0.90400000000000003</v>
      </c>
      <c r="U78">
        <v>1.014</v>
      </c>
      <c r="V78">
        <v>0.81100000000000005</v>
      </c>
      <c r="W78">
        <v>0.85699999999999998</v>
      </c>
      <c r="X78">
        <v>0.99099999999999999</v>
      </c>
      <c r="Y78">
        <v>0.82499999999999996</v>
      </c>
    </row>
    <row r="79" spans="1:25" x14ac:dyDescent="0.2">
      <c r="A79">
        <v>19.075833299999999</v>
      </c>
      <c r="B79">
        <v>0.21099999999999999</v>
      </c>
      <c r="C79">
        <v>0.20899999999999999</v>
      </c>
      <c r="D79">
        <v>0.21199999999999999</v>
      </c>
      <c r="E79">
        <v>0.21199999999999999</v>
      </c>
      <c r="F79">
        <v>0.22</v>
      </c>
      <c r="G79">
        <v>0.21</v>
      </c>
      <c r="H79">
        <v>0.21</v>
      </c>
      <c r="I79">
        <v>0.21099999999999999</v>
      </c>
      <c r="J79">
        <v>0.38400000000000001</v>
      </c>
      <c r="K79">
        <v>0.38300000000000001</v>
      </c>
      <c r="L79">
        <v>0.39</v>
      </c>
      <c r="M79">
        <v>0.4</v>
      </c>
      <c r="N79">
        <v>0.91200000000000003</v>
      </c>
      <c r="O79">
        <v>0.93400000000000005</v>
      </c>
      <c r="P79">
        <v>0.97299999999999998</v>
      </c>
      <c r="Q79">
        <v>0.80900000000000005</v>
      </c>
      <c r="R79">
        <v>0.93899999999999995</v>
      </c>
      <c r="S79">
        <v>0.90500000000000003</v>
      </c>
      <c r="T79">
        <v>0.91800000000000004</v>
      </c>
      <c r="U79">
        <v>1.028</v>
      </c>
      <c r="V79">
        <v>0.83</v>
      </c>
      <c r="W79">
        <v>0.872</v>
      </c>
      <c r="X79">
        <v>1</v>
      </c>
      <c r="Y79">
        <v>0.872</v>
      </c>
    </row>
    <row r="80" spans="1:25" x14ac:dyDescent="0.2">
      <c r="A80">
        <v>19.325833299999999</v>
      </c>
      <c r="B80">
        <v>0.21199999999999999</v>
      </c>
      <c r="C80">
        <v>0.21</v>
      </c>
      <c r="D80">
        <v>0.21299999999999999</v>
      </c>
      <c r="E80">
        <v>0.21299999999999999</v>
      </c>
      <c r="F80">
        <v>0.222</v>
      </c>
      <c r="G80">
        <v>0.21099999999999999</v>
      </c>
      <c r="H80">
        <v>0.21</v>
      </c>
      <c r="I80">
        <v>0.21199999999999999</v>
      </c>
      <c r="J80">
        <v>0.39600000000000002</v>
      </c>
      <c r="K80">
        <v>0.39400000000000002</v>
      </c>
      <c r="L80">
        <v>0.40300000000000002</v>
      </c>
      <c r="M80">
        <v>0.41199999999999998</v>
      </c>
      <c r="N80">
        <v>0.92600000000000005</v>
      </c>
      <c r="O80">
        <v>0.94899999999999995</v>
      </c>
      <c r="P80">
        <v>0.98699999999999999</v>
      </c>
      <c r="Q80">
        <v>0.82899999999999996</v>
      </c>
      <c r="R80">
        <v>0.95699999999999996</v>
      </c>
      <c r="S80">
        <v>0.92300000000000004</v>
      </c>
      <c r="T80">
        <v>0.93200000000000005</v>
      </c>
      <c r="U80">
        <v>1.042</v>
      </c>
      <c r="V80">
        <v>0.82499999999999996</v>
      </c>
      <c r="W80">
        <v>0.873</v>
      </c>
      <c r="X80">
        <v>1.014</v>
      </c>
      <c r="Y80">
        <v>0.89800000000000002</v>
      </c>
    </row>
    <row r="81" spans="1:25" x14ac:dyDescent="0.2">
      <c r="A81">
        <v>19.575833299999999</v>
      </c>
      <c r="B81">
        <v>0.21199999999999999</v>
      </c>
      <c r="C81">
        <v>0.21</v>
      </c>
      <c r="D81">
        <v>0.21299999999999999</v>
      </c>
      <c r="E81">
        <v>0.21299999999999999</v>
      </c>
      <c r="F81">
        <v>0.223</v>
      </c>
      <c r="G81">
        <v>0.21199999999999999</v>
      </c>
      <c r="H81">
        <v>0.21099999999999999</v>
      </c>
      <c r="I81">
        <v>0.21199999999999999</v>
      </c>
      <c r="J81">
        <v>0.40600000000000003</v>
      </c>
      <c r="K81">
        <v>0.40400000000000003</v>
      </c>
      <c r="L81">
        <v>0.41399999999999998</v>
      </c>
      <c r="M81">
        <v>0.42599999999999999</v>
      </c>
      <c r="N81">
        <v>0.93100000000000005</v>
      </c>
      <c r="O81">
        <v>0.95599999999999996</v>
      </c>
      <c r="P81">
        <v>0.997</v>
      </c>
      <c r="Q81">
        <v>0.83799999999999997</v>
      </c>
      <c r="R81">
        <v>0.96599999999999997</v>
      </c>
      <c r="S81">
        <v>0.93400000000000005</v>
      </c>
      <c r="T81">
        <v>0.95</v>
      </c>
      <c r="U81">
        <v>1.052</v>
      </c>
      <c r="V81">
        <v>0.82699999999999996</v>
      </c>
      <c r="W81">
        <v>0.877</v>
      </c>
      <c r="X81">
        <v>1.03</v>
      </c>
      <c r="Y81">
        <v>0.92100000000000004</v>
      </c>
    </row>
    <row r="82" spans="1:25" x14ac:dyDescent="0.2">
      <c r="A82">
        <v>19.825833299999999</v>
      </c>
      <c r="B82">
        <v>0.21299999999999999</v>
      </c>
      <c r="C82">
        <v>0.21</v>
      </c>
      <c r="D82">
        <v>0.214</v>
      </c>
      <c r="E82">
        <v>0.214</v>
      </c>
      <c r="F82">
        <v>0.224</v>
      </c>
      <c r="G82">
        <v>0.21299999999999999</v>
      </c>
      <c r="H82">
        <v>0.21199999999999999</v>
      </c>
      <c r="I82">
        <v>0.21299999999999999</v>
      </c>
      <c r="J82">
        <v>0.41799999999999998</v>
      </c>
      <c r="K82">
        <v>0.41699999999999998</v>
      </c>
      <c r="L82">
        <v>0.42499999999999999</v>
      </c>
      <c r="M82">
        <v>0.438</v>
      </c>
      <c r="N82">
        <v>0.94699999999999995</v>
      </c>
      <c r="O82">
        <v>0.97099999999999997</v>
      </c>
      <c r="P82">
        <v>1.01</v>
      </c>
      <c r="Q82">
        <v>0.85499999999999998</v>
      </c>
      <c r="R82">
        <v>0.97599999999999998</v>
      </c>
      <c r="S82">
        <v>0.94399999999999995</v>
      </c>
      <c r="T82">
        <v>0.95599999999999996</v>
      </c>
      <c r="U82">
        <v>1.0580000000000001</v>
      </c>
      <c r="V82">
        <v>0.82099999999999995</v>
      </c>
      <c r="W82">
        <v>0.88400000000000001</v>
      </c>
      <c r="X82">
        <v>1.044</v>
      </c>
      <c r="Y82">
        <v>0.93300000000000005</v>
      </c>
    </row>
    <row r="83" spans="1:25" x14ac:dyDescent="0.2">
      <c r="A83">
        <v>20.075833299999999</v>
      </c>
      <c r="B83">
        <v>0.21299999999999999</v>
      </c>
      <c r="C83">
        <v>0.21099999999999999</v>
      </c>
      <c r="D83">
        <v>0.214</v>
      </c>
      <c r="E83">
        <v>0.214</v>
      </c>
      <c r="F83">
        <v>0.22600000000000001</v>
      </c>
      <c r="G83">
        <v>0.214</v>
      </c>
      <c r="H83">
        <v>0.21299999999999999</v>
      </c>
      <c r="I83">
        <v>0.214</v>
      </c>
      <c r="J83">
        <v>0.43099999999999999</v>
      </c>
      <c r="K83">
        <v>0.43</v>
      </c>
      <c r="L83">
        <v>0.439</v>
      </c>
      <c r="M83">
        <v>0.45100000000000001</v>
      </c>
      <c r="N83">
        <v>0.95799999999999996</v>
      </c>
      <c r="O83">
        <v>0.98399999999999999</v>
      </c>
      <c r="P83">
        <v>1.022</v>
      </c>
      <c r="Q83">
        <v>0.86799999999999999</v>
      </c>
      <c r="R83">
        <v>0.98799999999999999</v>
      </c>
      <c r="S83">
        <v>0.95599999999999996</v>
      </c>
      <c r="T83">
        <v>0.96699999999999997</v>
      </c>
      <c r="U83">
        <v>1.0680000000000001</v>
      </c>
      <c r="V83">
        <v>0.81899999999999995</v>
      </c>
      <c r="W83">
        <v>0.89100000000000001</v>
      </c>
      <c r="X83">
        <v>1.048</v>
      </c>
      <c r="Y83">
        <v>0.93700000000000006</v>
      </c>
    </row>
    <row r="84" spans="1:25" x14ac:dyDescent="0.2">
      <c r="A84">
        <v>20.325833299999999</v>
      </c>
      <c r="B84">
        <v>0.21299999999999999</v>
      </c>
      <c r="C84">
        <v>0.21099999999999999</v>
      </c>
      <c r="D84">
        <v>0.214</v>
      </c>
      <c r="E84">
        <v>0.214</v>
      </c>
      <c r="F84">
        <v>0.22700000000000001</v>
      </c>
      <c r="G84">
        <v>0.216</v>
      </c>
      <c r="H84">
        <v>0.214</v>
      </c>
      <c r="I84">
        <v>0.215</v>
      </c>
      <c r="J84">
        <v>0.443</v>
      </c>
      <c r="K84">
        <v>0.442</v>
      </c>
      <c r="L84">
        <v>0.45100000000000001</v>
      </c>
      <c r="M84">
        <v>0.46400000000000002</v>
      </c>
      <c r="N84">
        <v>0.97</v>
      </c>
      <c r="O84">
        <v>0.998</v>
      </c>
      <c r="P84">
        <v>1.034</v>
      </c>
      <c r="Q84">
        <v>0.88200000000000001</v>
      </c>
      <c r="R84">
        <v>0.998</v>
      </c>
      <c r="S84">
        <v>0.96699999999999997</v>
      </c>
      <c r="T84">
        <v>0.97599999999999998</v>
      </c>
      <c r="U84">
        <v>1.0760000000000001</v>
      </c>
      <c r="V84">
        <v>0.81799999999999995</v>
      </c>
      <c r="W84">
        <v>0.90200000000000002</v>
      </c>
      <c r="X84">
        <v>1.052</v>
      </c>
      <c r="Y84">
        <v>0.94199999999999995</v>
      </c>
    </row>
    <row r="85" spans="1:25" x14ac:dyDescent="0.2">
      <c r="A85">
        <v>20.575833299999999</v>
      </c>
      <c r="B85">
        <v>0.214</v>
      </c>
      <c r="C85">
        <v>0.21199999999999999</v>
      </c>
      <c r="D85">
        <v>0.215</v>
      </c>
      <c r="E85">
        <v>0.215</v>
      </c>
      <c r="F85">
        <v>0.22800000000000001</v>
      </c>
      <c r="G85">
        <v>0.217</v>
      </c>
      <c r="H85">
        <v>0.215</v>
      </c>
      <c r="I85">
        <v>0.216</v>
      </c>
      <c r="J85">
        <v>0.45700000000000002</v>
      </c>
      <c r="K85">
        <v>0.45500000000000002</v>
      </c>
      <c r="L85">
        <v>0.46500000000000002</v>
      </c>
      <c r="M85">
        <v>0.47599999999999998</v>
      </c>
      <c r="N85">
        <v>0.98</v>
      </c>
      <c r="O85">
        <v>1.008</v>
      </c>
      <c r="P85">
        <v>1.046</v>
      </c>
      <c r="Q85">
        <v>0.89500000000000002</v>
      </c>
      <c r="R85">
        <v>1.006</v>
      </c>
      <c r="S85">
        <v>0.97799999999999998</v>
      </c>
      <c r="T85">
        <v>0.98499999999999999</v>
      </c>
      <c r="U85">
        <v>1.0840000000000001</v>
      </c>
      <c r="V85">
        <v>0.82099999999999995</v>
      </c>
      <c r="W85">
        <v>0.91200000000000003</v>
      </c>
      <c r="X85">
        <v>1.06</v>
      </c>
      <c r="Y85">
        <v>0.93899999999999995</v>
      </c>
    </row>
    <row r="86" spans="1:25" x14ac:dyDescent="0.2">
      <c r="A86">
        <v>20.825833299999999</v>
      </c>
      <c r="B86">
        <v>0.215</v>
      </c>
      <c r="C86">
        <v>0.21199999999999999</v>
      </c>
      <c r="D86">
        <v>0.215</v>
      </c>
      <c r="E86">
        <v>0.215</v>
      </c>
      <c r="F86">
        <v>0.23</v>
      </c>
      <c r="G86">
        <v>0.218</v>
      </c>
      <c r="H86">
        <v>0.217</v>
      </c>
      <c r="I86">
        <v>0.217</v>
      </c>
      <c r="J86">
        <v>0.47</v>
      </c>
      <c r="K86">
        <v>0.46800000000000003</v>
      </c>
      <c r="L86">
        <v>0.47799999999999998</v>
      </c>
      <c r="M86">
        <v>0.48799999999999999</v>
      </c>
      <c r="N86">
        <v>0.99099999999999999</v>
      </c>
      <c r="O86">
        <v>1.018</v>
      </c>
      <c r="P86">
        <v>1.056</v>
      </c>
      <c r="Q86">
        <v>0.90800000000000003</v>
      </c>
      <c r="R86">
        <v>1.014</v>
      </c>
      <c r="S86">
        <v>0.98699999999999999</v>
      </c>
      <c r="T86">
        <v>0.99199999999999999</v>
      </c>
      <c r="U86">
        <v>1.0880000000000001</v>
      </c>
      <c r="V86">
        <v>0.81899999999999995</v>
      </c>
      <c r="W86">
        <v>0.92100000000000004</v>
      </c>
      <c r="X86">
        <v>1.0640000000000001</v>
      </c>
      <c r="Y86">
        <v>0.94</v>
      </c>
    </row>
    <row r="87" spans="1:25" x14ac:dyDescent="0.2">
      <c r="A87">
        <v>21.075833299999999</v>
      </c>
      <c r="B87">
        <v>0.215</v>
      </c>
      <c r="C87">
        <v>0.21299999999999999</v>
      </c>
      <c r="D87">
        <v>0.216</v>
      </c>
      <c r="E87">
        <v>0.215</v>
      </c>
      <c r="F87">
        <v>0.23200000000000001</v>
      </c>
      <c r="G87">
        <v>0.219</v>
      </c>
      <c r="H87">
        <v>0.218</v>
      </c>
      <c r="I87">
        <v>0.218</v>
      </c>
      <c r="J87">
        <v>0.48399999999999999</v>
      </c>
      <c r="K87">
        <v>0.48199999999999998</v>
      </c>
      <c r="L87">
        <v>0.49199999999999999</v>
      </c>
      <c r="M87">
        <v>0.501</v>
      </c>
      <c r="N87">
        <v>1.01</v>
      </c>
      <c r="O87">
        <v>1.04</v>
      </c>
      <c r="P87">
        <v>1.0720000000000001</v>
      </c>
      <c r="Q87">
        <v>0.93100000000000005</v>
      </c>
      <c r="R87">
        <v>1.026</v>
      </c>
      <c r="S87">
        <v>0.99199999999999999</v>
      </c>
      <c r="T87">
        <v>1.004</v>
      </c>
      <c r="U87">
        <v>1.0960000000000001</v>
      </c>
      <c r="V87">
        <v>0.83799999999999997</v>
      </c>
      <c r="W87">
        <v>0.92800000000000005</v>
      </c>
      <c r="X87">
        <v>1.0640000000000001</v>
      </c>
      <c r="Y87">
        <v>0.94299999999999995</v>
      </c>
    </row>
    <row r="88" spans="1:25" x14ac:dyDescent="0.2">
      <c r="A88">
        <v>21.325833299999999</v>
      </c>
      <c r="B88">
        <v>0.216</v>
      </c>
      <c r="C88">
        <v>0.21299999999999999</v>
      </c>
      <c r="D88">
        <v>0.216</v>
      </c>
      <c r="E88">
        <v>0.216</v>
      </c>
      <c r="F88">
        <v>0.23400000000000001</v>
      </c>
      <c r="G88">
        <v>0.22</v>
      </c>
      <c r="H88">
        <v>0.219</v>
      </c>
      <c r="I88">
        <v>0.219</v>
      </c>
      <c r="J88">
        <v>0.499</v>
      </c>
      <c r="K88">
        <v>0.495</v>
      </c>
      <c r="L88">
        <v>0.50600000000000001</v>
      </c>
      <c r="M88">
        <v>0.51300000000000001</v>
      </c>
      <c r="N88">
        <v>1.018</v>
      </c>
      <c r="O88">
        <v>1.05</v>
      </c>
      <c r="P88">
        <v>1.08</v>
      </c>
      <c r="Q88">
        <v>0.94299999999999995</v>
      </c>
      <c r="R88">
        <v>1.032</v>
      </c>
      <c r="S88">
        <v>1</v>
      </c>
      <c r="T88">
        <v>1.012</v>
      </c>
      <c r="U88">
        <v>1.1000000000000001</v>
      </c>
      <c r="V88">
        <v>0.83899999999999997</v>
      </c>
      <c r="W88">
        <v>0.93500000000000005</v>
      </c>
      <c r="X88">
        <v>1.0640000000000001</v>
      </c>
      <c r="Y88">
        <v>0.94599999999999995</v>
      </c>
    </row>
    <row r="89" spans="1:25" x14ac:dyDescent="0.2">
      <c r="A89">
        <v>21.575833299999999</v>
      </c>
      <c r="B89">
        <v>0.216</v>
      </c>
      <c r="C89">
        <v>0.21299999999999999</v>
      </c>
      <c r="D89">
        <v>0.216</v>
      </c>
      <c r="E89">
        <v>0.217</v>
      </c>
      <c r="F89">
        <v>0.23599999999999999</v>
      </c>
      <c r="G89">
        <v>0.221</v>
      </c>
      <c r="H89">
        <v>0.22</v>
      </c>
      <c r="I89">
        <v>0.22</v>
      </c>
      <c r="J89">
        <v>0.51400000000000001</v>
      </c>
      <c r="K89">
        <v>0.50800000000000001</v>
      </c>
      <c r="L89">
        <v>0.52100000000000002</v>
      </c>
      <c r="M89">
        <v>0.52700000000000002</v>
      </c>
      <c r="N89">
        <v>1.024</v>
      </c>
      <c r="O89">
        <v>1.0580000000000001</v>
      </c>
      <c r="P89">
        <v>1.0900000000000001</v>
      </c>
      <c r="Q89">
        <v>0.95699999999999996</v>
      </c>
      <c r="R89">
        <v>1.042</v>
      </c>
      <c r="S89">
        <v>1.008</v>
      </c>
      <c r="T89">
        <v>1.018</v>
      </c>
      <c r="U89">
        <v>1.1080000000000001</v>
      </c>
      <c r="V89">
        <v>0.84299999999999997</v>
      </c>
      <c r="W89">
        <v>0.94699999999999995</v>
      </c>
      <c r="X89">
        <v>1.0640000000000001</v>
      </c>
      <c r="Y89">
        <v>0.94599999999999995</v>
      </c>
    </row>
    <row r="90" spans="1:25" x14ac:dyDescent="0.2">
      <c r="A90">
        <v>21.825833299999999</v>
      </c>
      <c r="B90">
        <v>0.217</v>
      </c>
      <c r="C90">
        <v>0.214</v>
      </c>
      <c r="D90">
        <v>0.217</v>
      </c>
      <c r="E90">
        <v>0.217</v>
      </c>
      <c r="F90">
        <v>0.23799999999999999</v>
      </c>
      <c r="G90">
        <v>0.223</v>
      </c>
      <c r="H90">
        <v>0.222</v>
      </c>
      <c r="I90">
        <v>0.222</v>
      </c>
      <c r="J90">
        <v>0.52800000000000002</v>
      </c>
      <c r="K90">
        <v>0.52100000000000002</v>
      </c>
      <c r="L90">
        <v>0.53500000000000003</v>
      </c>
      <c r="M90">
        <v>0.54100000000000004</v>
      </c>
      <c r="N90">
        <v>1.034</v>
      </c>
      <c r="O90">
        <v>1.0660000000000001</v>
      </c>
      <c r="P90">
        <v>1.1000000000000001</v>
      </c>
      <c r="Q90">
        <v>0.97099999999999997</v>
      </c>
      <c r="R90">
        <v>1.052</v>
      </c>
      <c r="S90">
        <v>1.018</v>
      </c>
      <c r="T90">
        <v>1.028</v>
      </c>
      <c r="U90">
        <v>1.1120000000000001</v>
      </c>
      <c r="V90">
        <v>0.84199999999999997</v>
      </c>
      <c r="W90">
        <v>0.95399999999999996</v>
      </c>
      <c r="X90">
        <v>1.0640000000000001</v>
      </c>
      <c r="Y90">
        <v>0.94799999999999995</v>
      </c>
    </row>
    <row r="91" spans="1:25" x14ac:dyDescent="0.2">
      <c r="A91">
        <v>22.075833299999999</v>
      </c>
      <c r="B91">
        <v>0.217</v>
      </c>
      <c r="C91">
        <v>0.214</v>
      </c>
      <c r="D91">
        <v>0.218</v>
      </c>
      <c r="E91">
        <v>0.218</v>
      </c>
      <c r="F91">
        <v>0.24</v>
      </c>
      <c r="G91">
        <v>0.22500000000000001</v>
      </c>
      <c r="H91">
        <v>0.223</v>
      </c>
      <c r="I91">
        <v>0.223</v>
      </c>
      <c r="J91">
        <v>0.54100000000000004</v>
      </c>
      <c r="K91">
        <v>0.53400000000000003</v>
      </c>
      <c r="L91">
        <v>0.54700000000000004</v>
      </c>
      <c r="M91">
        <v>0.55500000000000005</v>
      </c>
      <c r="N91">
        <v>1.038</v>
      </c>
      <c r="O91">
        <v>1.0720000000000001</v>
      </c>
      <c r="P91">
        <v>1.1080000000000001</v>
      </c>
      <c r="Q91">
        <v>0.97599999999999998</v>
      </c>
      <c r="R91">
        <v>1.056</v>
      </c>
      <c r="S91">
        <v>1.024</v>
      </c>
      <c r="T91">
        <v>1.038</v>
      </c>
      <c r="U91">
        <v>1.1100000000000001</v>
      </c>
      <c r="V91">
        <v>0.84499999999999997</v>
      </c>
      <c r="W91">
        <v>0.95899999999999996</v>
      </c>
      <c r="X91">
        <v>1.0620000000000001</v>
      </c>
      <c r="Y91">
        <v>0.94799999999999995</v>
      </c>
    </row>
    <row r="92" spans="1:25" x14ac:dyDescent="0.2">
      <c r="A92">
        <v>22.325833299999999</v>
      </c>
      <c r="B92">
        <v>0.218</v>
      </c>
      <c r="C92">
        <v>0.215</v>
      </c>
      <c r="D92">
        <v>0.218</v>
      </c>
      <c r="E92">
        <v>0.218</v>
      </c>
      <c r="F92">
        <v>0.24299999999999999</v>
      </c>
      <c r="G92">
        <v>0.22600000000000001</v>
      </c>
      <c r="H92">
        <v>0.22500000000000001</v>
      </c>
      <c r="I92">
        <v>0.22500000000000001</v>
      </c>
      <c r="J92">
        <v>0.55600000000000005</v>
      </c>
      <c r="K92">
        <v>0.54800000000000004</v>
      </c>
      <c r="L92">
        <v>0.56299999999999994</v>
      </c>
      <c r="M92">
        <v>0.57099999999999995</v>
      </c>
      <c r="N92">
        <v>1.044</v>
      </c>
      <c r="O92">
        <v>1.08</v>
      </c>
      <c r="P92">
        <v>1.1140000000000001</v>
      </c>
      <c r="Q92">
        <v>0.98599999999999999</v>
      </c>
      <c r="R92">
        <v>1.0640000000000001</v>
      </c>
      <c r="S92">
        <v>1.032</v>
      </c>
      <c r="T92">
        <v>1.042</v>
      </c>
      <c r="U92">
        <v>1.1100000000000001</v>
      </c>
      <c r="V92">
        <v>0.84799999999999998</v>
      </c>
      <c r="W92">
        <v>0.96</v>
      </c>
      <c r="X92">
        <v>1.0620000000000001</v>
      </c>
      <c r="Y92">
        <v>0.94499999999999995</v>
      </c>
    </row>
    <row r="93" spans="1:25" x14ac:dyDescent="0.2">
      <c r="A93">
        <v>22.575833299999999</v>
      </c>
      <c r="B93">
        <v>0.219</v>
      </c>
      <c r="C93">
        <v>0.217</v>
      </c>
      <c r="D93">
        <v>0.219</v>
      </c>
      <c r="E93">
        <v>0.22</v>
      </c>
      <c r="F93">
        <v>0.246</v>
      </c>
      <c r="G93">
        <v>0.22900000000000001</v>
      </c>
      <c r="H93">
        <v>0.22700000000000001</v>
      </c>
      <c r="I93">
        <v>0.22600000000000001</v>
      </c>
      <c r="J93">
        <v>0.57199999999999995</v>
      </c>
      <c r="K93">
        <v>0.56200000000000006</v>
      </c>
      <c r="L93">
        <v>0.57799999999999996</v>
      </c>
      <c r="M93">
        <v>0.58699999999999997</v>
      </c>
      <c r="N93">
        <v>1.052</v>
      </c>
      <c r="O93">
        <v>1.0860000000000001</v>
      </c>
      <c r="P93">
        <v>1.1140000000000001</v>
      </c>
      <c r="Q93">
        <v>0.99399999999999999</v>
      </c>
      <c r="R93">
        <v>1.0680000000000001</v>
      </c>
      <c r="S93">
        <v>1.038</v>
      </c>
      <c r="T93">
        <v>1.048</v>
      </c>
      <c r="U93">
        <v>1.1040000000000001</v>
      </c>
      <c r="V93">
        <v>0.83399999999999996</v>
      </c>
      <c r="W93">
        <v>0.95699999999999996</v>
      </c>
      <c r="X93">
        <v>1.0640000000000001</v>
      </c>
      <c r="Y93">
        <v>0.93400000000000005</v>
      </c>
    </row>
    <row r="94" spans="1:25" x14ac:dyDescent="0.2">
      <c r="A94">
        <v>22.825833299999999</v>
      </c>
      <c r="B94">
        <v>0.22</v>
      </c>
      <c r="C94">
        <v>0.217</v>
      </c>
      <c r="D94">
        <v>0.22</v>
      </c>
      <c r="E94">
        <v>0.22</v>
      </c>
      <c r="F94">
        <v>0.249</v>
      </c>
      <c r="G94">
        <v>0.23100000000000001</v>
      </c>
      <c r="H94">
        <v>0.22900000000000001</v>
      </c>
      <c r="I94">
        <v>0.22800000000000001</v>
      </c>
      <c r="J94">
        <v>0.58599999999999997</v>
      </c>
      <c r="K94">
        <v>0.57599999999999996</v>
      </c>
      <c r="L94">
        <v>0.59299999999999997</v>
      </c>
      <c r="M94">
        <v>0.60199999999999998</v>
      </c>
      <c r="N94">
        <v>1.056</v>
      </c>
      <c r="O94">
        <v>1.0920000000000001</v>
      </c>
      <c r="P94">
        <v>1.121</v>
      </c>
      <c r="Q94">
        <v>1</v>
      </c>
      <c r="R94">
        <v>1.0640000000000001</v>
      </c>
      <c r="S94">
        <v>1.036</v>
      </c>
      <c r="T94">
        <v>1.056</v>
      </c>
      <c r="U94">
        <v>1.1040000000000001</v>
      </c>
      <c r="V94">
        <v>0.83599999999999997</v>
      </c>
      <c r="W94">
        <v>0.96</v>
      </c>
      <c r="X94">
        <v>1.0640000000000001</v>
      </c>
      <c r="Y94">
        <v>0.93600000000000005</v>
      </c>
    </row>
    <row r="95" spans="1:25" x14ac:dyDescent="0.2">
      <c r="A95">
        <v>23.075833299999999</v>
      </c>
      <c r="B95">
        <v>0.22</v>
      </c>
      <c r="C95">
        <v>0.217</v>
      </c>
      <c r="D95">
        <v>0.22</v>
      </c>
      <c r="E95">
        <v>0.22</v>
      </c>
      <c r="F95">
        <v>0.249</v>
      </c>
      <c r="G95">
        <v>0.23200000000000001</v>
      </c>
      <c r="H95">
        <v>0.23</v>
      </c>
      <c r="I95">
        <v>0.22900000000000001</v>
      </c>
      <c r="J95">
        <v>0.59699999999999998</v>
      </c>
      <c r="K95">
        <v>0.58799999999999997</v>
      </c>
      <c r="L95">
        <v>0.60499999999999998</v>
      </c>
      <c r="M95">
        <v>0.61699999999999999</v>
      </c>
      <c r="N95">
        <v>1.054</v>
      </c>
      <c r="O95">
        <v>1.0880000000000001</v>
      </c>
      <c r="P95">
        <v>1.125</v>
      </c>
      <c r="Q95">
        <v>1.004</v>
      </c>
      <c r="R95">
        <v>1.06</v>
      </c>
      <c r="S95">
        <v>1.036</v>
      </c>
      <c r="T95">
        <v>1.056</v>
      </c>
      <c r="U95">
        <v>1.1000000000000001</v>
      </c>
      <c r="V95">
        <v>0.83799999999999997</v>
      </c>
      <c r="W95">
        <v>0.96099999999999997</v>
      </c>
      <c r="X95">
        <v>1.06</v>
      </c>
      <c r="Y95">
        <v>0.94199999999999995</v>
      </c>
    </row>
    <row r="96" spans="1:25" x14ac:dyDescent="0.2">
      <c r="A96">
        <v>23.325833299999999</v>
      </c>
      <c r="B96">
        <v>0.221</v>
      </c>
      <c r="C96">
        <v>0.218</v>
      </c>
      <c r="D96">
        <v>0.221</v>
      </c>
      <c r="E96">
        <v>0.221</v>
      </c>
      <c r="F96">
        <v>0.252</v>
      </c>
      <c r="G96">
        <v>0.23499999999999999</v>
      </c>
      <c r="H96">
        <v>0.23200000000000001</v>
      </c>
      <c r="I96">
        <v>0.23100000000000001</v>
      </c>
      <c r="J96">
        <v>0.61299999999999999</v>
      </c>
      <c r="K96">
        <v>0.60299999999999998</v>
      </c>
      <c r="L96">
        <v>0.621</v>
      </c>
      <c r="M96">
        <v>0.63200000000000001</v>
      </c>
      <c r="N96">
        <v>1.0640000000000001</v>
      </c>
      <c r="O96">
        <v>1.0940000000000001</v>
      </c>
      <c r="P96">
        <v>1.127</v>
      </c>
      <c r="Q96">
        <v>1.01</v>
      </c>
      <c r="R96">
        <v>1.06</v>
      </c>
      <c r="S96">
        <v>1.036</v>
      </c>
      <c r="T96">
        <v>1.056</v>
      </c>
      <c r="U96">
        <v>1.0960000000000001</v>
      </c>
      <c r="V96">
        <v>0.82599999999999996</v>
      </c>
      <c r="W96">
        <v>0.95699999999999996</v>
      </c>
      <c r="X96">
        <v>1.0620000000000001</v>
      </c>
      <c r="Y96">
        <v>0.93700000000000006</v>
      </c>
    </row>
    <row r="97" spans="1:25" x14ac:dyDescent="0.2">
      <c r="A97">
        <v>23.575833299999999</v>
      </c>
      <c r="B97">
        <v>0.221</v>
      </c>
      <c r="C97">
        <v>0.218</v>
      </c>
      <c r="D97">
        <v>0.221</v>
      </c>
      <c r="E97">
        <v>0.221</v>
      </c>
      <c r="F97">
        <v>0.254</v>
      </c>
      <c r="G97">
        <v>0.23599999999999999</v>
      </c>
      <c r="H97">
        <v>0.23300000000000001</v>
      </c>
      <c r="I97">
        <v>0.23200000000000001</v>
      </c>
      <c r="J97">
        <v>0.627</v>
      </c>
      <c r="K97">
        <v>0.62</v>
      </c>
      <c r="L97">
        <v>0.63800000000000001</v>
      </c>
      <c r="M97">
        <v>0.64900000000000002</v>
      </c>
      <c r="N97">
        <v>1.07</v>
      </c>
      <c r="O97">
        <v>1.1000000000000001</v>
      </c>
      <c r="P97">
        <v>1.137</v>
      </c>
      <c r="Q97">
        <v>1.02</v>
      </c>
      <c r="R97">
        <v>1.0580000000000001</v>
      </c>
      <c r="S97">
        <v>1.034</v>
      </c>
      <c r="T97">
        <v>1.054</v>
      </c>
      <c r="U97">
        <v>1.0960000000000001</v>
      </c>
      <c r="V97">
        <v>0.84</v>
      </c>
      <c r="W97">
        <v>0.96599999999999997</v>
      </c>
      <c r="X97">
        <v>1.06</v>
      </c>
      <c r="Y97">
        <v>0.94399999999999995</v>
      </c>
    </row>
    <row r="98" spans="1:25" x14ac:dyDescent="0.2">
      <c r="A98">
        <v>23.825833299999999</v>
      </c>
      <c r="B98">
        <v>0.222</v>
      </c>
      <c r="C98">
        <v>0.219</v>
      </c>
      <c r="D98">
        <v>0.222</v>
      </c>
      <c r="E98">
        <v>0.222</v>
      </c>
      <c r="F98">
        <v>0.25600000000000001</v>
      </c>
      <c r="G98">
        <v>0.23799999999999999</v>
      </c>
      <c r="H98">
        <v>0.23499999999999999</v>
      </c>
      <c r="I98">
        <v>0.23400000000000001</v>
      </c>
      <c r="J98">
        <v>0.64100000000000001</v>
      </c>
      <c r="K98">
        <v>0.63600000000000001</v>
      </c>
      <c r="L98">
        <v>0.65400000000000003</v>
      </c>
      <c r="M98">
        <v>0.66400000000000003</v>
      </c>
      <c r="N98">
        <v>1.0720000000000001</v>
      </c>
      <c r="O98">
        <v>1.1060000000000001</v>
      </c>
      <c r="P98">
        <v>1.141</v>
      </c>
      <c r="Q98">
        <v>1.026</v>
      </c>
      <c r="R98">
        <v>1.056</v>
      </c>
      <c r="S98">
        <v>1.032</v>
      </c>
      <c r="T98">
        <v>1.054</v>
      </c>
      <c r="U98">
        <v>1.0920000000000001</v>
      </c>
      <c r="V98">
        <v>0.82899999999999996</v>
      </c>
      <c r="W98">
        <v>0.95899999999999996</v>
      </c>
      <c r="X98">
        <v>1.06</v>
      </c>
      <c r="Y98">
        <v>0.93500000000000005</v>
      </c>
    </row>
    <row r="99" spans="1:25" x14ac:dyDescent="0.2">
      <c r="A99">
        <v>24.075833299999999</v>
      </c>
      <c r="B99">
        <v>0.223</v>
      </c>
      <c r="C99">
        <v>0.22</v>
      </c>
      <c r="D99">
        <v>0.223</v>
      </c>
      <c r="E99">
        <v>0.222</v>
      </c>
      <c r="F99">
        <v>0.26</v>
      </c>
      <c r="G99">
        <v>0.24</v>
      </c>
      <c r="H99">
        <v>0.23699999999999999</v>
      </c>
      <c r="I99">
        <v>0.23499999999999999</v>
      </c>
      <c r="J99">
        <v>0.65700000000000003</v>
      </c>
      <c r="K99">
        <v>0.65</v>
      </c>
      <c r="L99">
        <v>0.67</v>
      </c>
      <c r="M99">
        <v>0.67900000000000005</v>
      </c>
      <c r="N99">
        <v>1.0720000000000001</v>
      </c>
      <c r="O99">
        <v>1.1120000000000001</v>
      </c>
      <c r="P99">
        <v>1.143</v>
      </c>
      <c r="Q99">
        <v>1.034</v>
      </c>
      <c r="R99">
        <v>1.056</v>
      </c>
      <c r="S99">
        <v>1.032</v>
      </c>
      <c r="T99">
        <v>1.054</v>
      </c>
      <c r="U99">
        <v>1.0900000000000001</v>
      </c>
      <c r="V99">
        <v>0.82899999999999996</v>
      </c>
      <c r="W99">
        <v>0.96199999999999997</v>
      </c>
      <c r="X99">
        <v>1.0580000000000001</v>
      </c>
      <c r="Y99">
        <v>0.93500000000000005</v>
      </c>
    </row>
    <row r="100" spans="1:25" x14ac:dyDescent="0.2">
      <c r="A100">
        <v>24.325833299999999</v>
      </c>
      <c r="B100">
        <v>0.224</v>
      </c>
      <c r="C100">
        <v>0.22</v>
      </c>
      <c r="D100">
        <v>0.223</v>
      </c>
      <c r="E100">
        <v>0.223</v>
      </c>
      <c r="F100">
        <v>0.26200000000000001</v>
      </c>
      <c r="G100">
        <v>0.24199999999999999</v>
      </c>
      <c r="H100">
        <v>0.23899999999999999</v>
      </c>
      <c r="I100">
        <v>0.23699999999999999</v>
      </c>
      <c r="J100">
        <v>0.67400000000000004</v>
      </c>
      <c r="K100">
        <v>0.66800000000000004</v>
      </c>
      <c r="L100">
        <v>0.68899999999999995</v>
      </c>
      <c r="M100">
        <v>0.69599999999999995</v>
      </c>
      <c r="N100">
        <v>1.08</v>
      </c>
      <c r="O100">
        <v>1.121</v>
      </c>
      <c r="P100">
        <v>1.153</v>
      </c>
      <c r="Q100">
        <v>1.05</v>
      </c>
      <c r="R100">
        <v>1.0580000000000001</v>
      </c>
      <c r="S100">
        <v>1.032</v>
      </c>
      <c r="T100">
        <v>1.054</v>
      </c>
      <c r="U100">
        <v>1.0920000000000001</v>
      </c>
      <c r="V100">
        <v>0.84899999999999998</v>
      </c>
      <c r="W100">
        <v>0.97299999999999998</v>
      </c>
      <c r="X100">
        <v>1.056</v>
      </c>
      <c r="Y100">
        <v>0.94399999999999995</v>
      </c>
    </row>
    <row r="101" spans="1:25" x14ac:dyDescent="0.2">
      <c r="A101">
        <v>24.575833299999999</v>
      </c>
      <c r="B101">
        <v>0.22500000000000001</v>
      </c>
      <c r="C101">
        <v>0.221</v>
      </c>
      <c r="D101">
        <v>0.224</v>
      </c>
      <c r="E101">
        <v>0.223</v>
      </c>
      <c r="F101">
        <v>0.26600000000000001</v>
      </c>
      <c r="G101">
        <v>0.24399999999999999</v>
      </c>
      <c r="H101">
        <v>0.24099999999999999</v>
      </c>
      <c r="I101">
        <v>0.23899999999999999</v>
      </c>
      <c r="J101">
        <v>0.68700000000000006</v>
      </c>
      <c r="K101">
        <v>0.68200000000000005</v>
      </c>
      <c r="L101">
        <v>0.70299999999999996</v>
      </c>
      <c r="M101">
        <v>0.70799999999999996</v>
      </c>
      <c r="N101">
        <v>1.08</v>
      </c>
      <c r="O101">
        <v>1.1200000000000001</v>
      </c>
      <c r="P101">
        <v>1.155</v>
      </c>
      <c r="Q101">
        <v>1.056</v>
      </c>
      <c r="R101">
        <v>1.0580000000000001</v>
      </c>
      <c r="S101">
        <v>1.032</v>
      </c>
      <c r="T101">
        <v>1.054</v>
      </c>
      <c r="U101">
        <v>1.0900000000000001</v>
      </c>
      <c r="V101">
        <v>0.83499999999999996</v>
      </c>
      <c r="W101">
        <v>0.96499999999999997</v>
      </c>
      <c r="X101">
        <v>1.0580000000000001</v>
      </c>
      <c r="Y101">
        <v>0.93600000000000005</v>
      </c>
    </row>
    <row r="102" spans="1:25" x14ac:dyDescent="0.2">
      <c r="A102">
        <v>24.825833299999999</v>
      </c>
      <c r="B102">
        <v>0.22500000000000001</v>
      </c>
      <c r="C102">
        <v>0.221</v>
      </c>
      <c r="D102">
        <v>0.224</v>
      </c>
      <c r="E102">
        <v>0.224</v>
      </c>
      <c r="F102">
        <v>0.26900000000000002</v>
      </c>
      <c r="G102">
        <v>0.247</v>
      </c>
      <c r="H102">
        <v>0.24299999999999999</v>
      </c>
      <c r="I102">
        <v>0.24099999999999999</v>
      </c>
      <c r="J102">
        <v>0.7</v>
      </c>
      <c r="K102">
        <v>0.69499999999999995</v>
      </c>
      <c r="L102">
        <v>0.71599999999999997</v>
      </c>
      <c r="M102">
        <v>0.72199999999999998</v>
      </c>
      <c r="N102">
        <v>1.0780000000000001</v>
      </c>
      <c r="O102">
        <v>1.1200000000000001</v>
      </c>
      <c r="P102">
        <v>1.155</v>
      </c>
      <c r="Q102">
        <v>1.0620000000000001</v>
      </c>
      <c r="R102">
        <v>1.056</v>
      </c>
      <c r="S102">
        <v>1.03</v>
      </c>
      <c r="T102">
        <v>1.05</v>
      </c>
      <c r="U102">
        <v>1.0880000000000001</v>
      </c>
      <c r="V102">
        <v>0.83399999999999996</v>
      </c>
      <c r="W102">
        <v>0.96599999999999997</v>
      </c>
      <c r="X102">
        <v>1.054</v>
      </c>
      <c r="Y102">
        <v>0.93200000000000005</v>
      </c>
    </row>
    <row r="103" spans="1:25" x14ac:dyDescent="0.2">
      <c r="A103">
        <v>25.075833299999999</v>
      </c>
      <c r="B103">
        <v>0.22600000000000001</v>
      </c>
      <c r="C103">
        <v>0.223</v>
      </c>
      <c r="D103">
        <v>0.22500000000000001</v>
      </c>
      <c r="E103">
        <v>0.22500000000000001</v>
      </c>
      <c r="F103">
        <v>0.27200000000000002</v>
      </c>
      <c r="G103">
        <v>0.249</v>
      </c>
      <c r="H103">
        <v>0.245</v>
      </c>
      <c r="I103">
        <v>0.24399999999999999</v>
      </c>
      <c r="J103">
        <v>0.71499999999999997</v>
      </c>
      <c r="K103">
        <v>0.71</v>
      </c>
      <c r="L103">
        <v>0.73099999999999998</v>
      </c>
      <c r="M103">
        <v>0.73699999999999999</v>
      </c>
      <c r="N103">
        <v>1.0760000000000001</v>
      </c>
      <c r="O103">
        <v>1.119</v>
      </c>
      <c r="P103">
        <v>1.155</v>
      </c>
      <c r="Q103">
        <v>1.0660000000000001</v>
      </c>
      <c r="R103">
        <v>1.054</v>
      </c>
      <c r="S103">
        <v>1.03</v>
      </c>
      <c r="T103">
        <v>1.052</v>
      </c>
      <c r="U103">
        <v>1.0860000000000001</v>
      </c>
      <c r="V103">
        <v>0.83199999999999996</v>
      </c>
      <c r="W103">
        <v>0.96799999999999997</v>
      </c>
      <c r="X103">
        <v>1.056</v>
      </c>
      <c r="Y103">
        <v>0.93300000000000005</v>
      </c>
    </row>
    <row r="104" spans="1:25" x14ac:dyDescent="0.2">
      <c r="A104">
        <v>25.325833299999999</v>
      </c>
      <c r="B104">
        <v>0.22700000000000001</v>
      </c>
      <c r="C104">
        <v>0.223</v>
      </c>
      <c r="D104">
        <v>0.22600000000000001</v>
      </c>
      <c r="E104">
        <v>0.22500000000000001</v>
      </c>
      <c r="F104">
        <v>0.27400000000000002</v>
      </c>
      <c r="G104">
        <v>0.251</v>
      </c>
      <c r="H104">
        <v>0.248</v>
      </c>
      <c r="I104">
        <v>0.246</v>
      </c>
      <c r="J104">
        <v>0.72799999999999998</v>
      </c>
      <c r="K104">
        <v>0.72399999999999998</v>
      </c>
      <c r="L104">
        <v>0.74399999999999999</v>
      </c>
      <c r="M104">
        <v>0.75</v>
      </c>
      <c r="N104">
        <v>1.0760000000000001</v>
      </c>
      <c r="O104">
        <v>1.119</v>
      </c>
      <c r="P104">
        <v>1.157</v>
      </c>
      <c r="Q104">
        <v>1.0680000000000001</v>
      </c>
      <c r="R104">
        <v>1.054</v>
      </c>
      <c r="S104">
        <v>1.028</v>
      </c>
      <c r="T104">
        <v>1.05</v>
      </c>
      <c r="U104">
        <v>1.0860000000000001</v>
      </c>
      <c r="V104">
        <v>0.84499999999999997</v>
      </c>
      <c r="W104">
        <v>0.97499999999999998</v>
      </c>
      <c r="X104">
        <v>1.054</v>
      </c>
      <c r="Y104">
        <v>0.93899999999999995</v>
      </c>
    </row>
    <row r="105" spans="1:25" x14ac:dyDescent="0.2">
      <c r="A105">
        <v>25.575833299999999</v>
      </c>
      <c r="B105">
        <v>0.22700000000000001</v>
      </c>
      <c r="C105">
        <v>0.224</v>
      </c>
      <c r="D105">
        <v>0.22600000000000001</v>
      </c>
      <c r="E105">
        <v>0.22600000000000001</v>
      </c>
      <c r="F105">
        <v>0.27800000000000002</v>
      </c>
      <c r="G105">
        <v>0.254</v>
      </c>
      <c r="H105">
        <v>0.25</v>
      </c>
      <c r="I105">
        <v>0.248</v>
      </c>
      <c r="J105">
        <v>0.74299999999999999</v>
      </c>
      <c r="K105">
        <v>0.73599999999999999</v>
      </c>
      <c r="L105">
        <v>0.75800000000000001</v>
      </c>
      <c r="M105">
        <v>0.76200000000000001</v>
      </c>
      <c r="N105">
        <v>1.07</v>
      </c>
      <c r="O105">
        <v>1.1080000000000001</v>
      </c>
      <c r="P105">
        <v>1.153</v>
      </c>
      <c r="Q105">
        <v>1.0620000000000001</v>
      </c>
      <c r="R105">
        <v>1.05</v>
      </c>
      <c r="S105">
        <v>1.026</v>
      </c>
      <c r="T105">
        <v>1.046</v>
      </c>
      <c r="U105">
        <v>1.0820000000000001</v>
      </c>
      <c r="V105">
        <v>0.83799999999999997</v>
      </c>
      <c r="W105">
        <v>0.97199999999999998</v>
      </c>
      <c r="X105">
        <v>1.052</v>
      </c>
      <c r="Y105">
        <v>0.94199999999999995</v>
      </c>
    </row>
    <row r="106" spans="1:25" x14ac:dyDescent="0.2">
      <c r="A106">
        <v>25.825833299999999</v>
      </c>
      <c r="B106">
        <v>0.22900000000000001</v>
      </c>
      <c r="C106">
        <v>0.224</v>
      </c>
      <c r="D106">
        <v>0.22700000000000001</v>
      </c>
      <c r="E106">
        <v>0.22600000000000001</v>
      </c>
      <c r="F106">
        <v>0.28199999999999997</v>
      </c>
      <c r="G106">
        <v>0.25700000000000001</v>
      </c>
      <c r="H106">
        <v>0.253</v>
      </c>
      <c r="I106">
        <v>0.251</v>
      </c>
      <c r="J106">
        <v>0.755</v>
      </c>
      <c r="K106">
        <v>0.752</v>
      </c>
      <c r="L106">
        <v>0.77300000000000002</v>
      </c>
      <c r="M106">
        <v>0.77500000000000002</v>
      </c>
      <c r="N106">
        <v>1.0740000000000001</v>
      </c>
      <c r="O106">
        <v>1.1160000000000001</v>
      </c>
      <c r="P106">
        <v>1.157</v>
      </c>
      <c r="Q106">
        <v>1.0680000000000001</v>
      </c>
      <c r="R106">
        <v>1.052</v>
      </c>
      <c r="S106">
        <v>1.028</v>
      </c>
      <c r="T106">
        <v>1.046</v>
      </c>
      <c r="U106">
        <v>1.0820000000000001</v>
      </c>
      <c r="V106">
        <v>0.83599999999999997</v>
      </c>
      <c r="W106">
        <v>0.96699999999999997</v>
      </c>
      <c r="X106">
        <v>1.054</v>
      </c>
      <c r="Y106">
        <v>0.93100000000000005</v>
      </c>
    </row>
    <row r="107" spans="1:25" x14ac:dyDescent="0.2">
      <c r="A107">
        <v>26.075833299999999</v>
      </c>
      <c r="B107">
        <v>0.22900000000000001</v>
      </c>
      <c r="C107">
        <v>0.22500000000000001</v>
      </c>
      <c r="D107">
        <v>0.22800000000000001</v>
      </c>
      <c r="E107">
        <v>0.22700000000000001</v>
      </c>
      <c r="F107">
        <v>0.28599999999999998</v>
      </c>
      <c r="G107">
        <v>0.26</v>
      </c>
      <c r="H107">
        <v>0.25600000000000001</v>
      </c>
      <c r="I107">
        <v>0.253</v>
      </c>
      <c r="J107">
        <v>0.76700000000000002</v>
      </c>
      <c r="K107">
        <v>0.76500000000000001</v>
      </c>
      <c r="L107">
        <v>0.78500000000000003</v>
      </c>
      <c r="M107">
        <v>0.78800000000000003</v>
      </c>
      <c r="N107">
        <v>1.0740000000000001</v>
      </c>
      <c r="O107">
        <v>1.1140000000000001</v>
      </c>
      <c r="P107">
        <v>1.151</v>
      </c>
      <c r="Q107">
        <v>1.0660000000000001</v>
      </c>
      <c r="R107">
        <v>1.05</v>
      </c>
      <c r="S107">
        <v>1.024</v>
      </c>
      <c r="T107">
        <v>1.046</v>
      </c>
      <c r="U107">
        <v>1.08</v>
      </c>
      <c r="V107">
        <v>0.83399999999999996</v>
      </c>
      <c r="W107">
        <v>0.96699999999999997</v>
      </c>
      <c r="X107">
        <v>1.052</v>
      </c>
      <c r="Y107">
        <v>0.92900000000000005</v>
      </c>
    </row>
    <row r="108" spans="1:25" x14ac:dyDescent="0.2">
      <c r="A108">
        <v>26.325833299999999</v>
      </c>
      <c r="B108">
        <v>0.23</v>
      </c>
      <c r="C108">
        <v>0.22600000000000001</v>
      </c>
      <c r="D108">
        <v>0.22900000000000001</v>
      </c>
      <c r="E108">
        <v>0.22800000000000001</v>
      </c>
      <c r="F108">
        <v>0.28899999999999998</v>
      </c>
      <c r="G108">
        <v>0.26300000000000001</v>
      </c>
      <c r="H108">
        <v>0.25800000000000001</v>
      </c>
      <c r="I108">
        <v>0.25600000000000001</v>
      </c>
      <c r="J108">
        <v>0.77900000000000003</v>
      </c>
      <c r="K108">
        <v>0.77700000000000002</v>
      </c>
      <c r="L108">
        <v>0.79700000000000004</v>
      </c>
      <c r="M108">
        <v>0.79900000000000004</v>
      </c>
      <c r="N108">
        <v>1.0720000000000001</v>
      </c>
      <c r="O108">
        <v>1.1120000000000001</v>
      </c>
      <c r="P108">
        <v>1.149</v>
      </c>
      <c r="Q108">
        <v>1.0660000000000001</v>
      </c>
      <c r="R108">
        <v>1.048</v>
      </c>
      <c r="S108">
        <v>1.024</v>
      </c>
      <c r="T108">
        <v>1.046</v>
      </c>
      <c r="U108">
        <v>1.08</v>
      </c>
      <c r="V108">
        <v>0.83399999999999996</v>
      </c>
      <c r="W108">
        <v>0.97</v>
      </c>
      <c r="X108">
        <v>1.052</v>
      </c>
      <c r="Y108">
        <v>0.93300000000000005</v>
      </c>
    </row>
    <row r="109" spans="1:25" x14ac:dyDescent="0.2">
      <c r="A109">
        <v>26.575833299999999</v>
      </c>
      <c r="B109">
        <v>0.23</v>
      </c>
      <c r="C109">
        <v>0.22600000000000001</v>
      </c>
      <c r="D109">
        <v>0.22900000000000001</v>
      </c>
      <c r="E109">
        <v>0.22800000000000001</v>
      </c>
      <c r="F109">
        <v>0.29299999999999998</v>
      </c>
      <c r="G109">
        <v>0.26500000000000001</v>
      </c>
      <c r="H109">
        <v>0.26100000000000001</v>
      </c>
      <c r="I109">
        <v>0.25800000000000001</v>
      </c>
      <c r="J109">
        <v>0.79300000000000004</v>
      </c>
      <c r="K109">
        <v>0.79</v>
      </c>
      <c r="L109">
        <v>0.81</v>
      </c>
      <c r="M109">
        <v>0.81299999999999994</v>
      </c>
      <c r="N109">
        <v>1.0720000000000001</v>
      </c>
      <c r="O109">
        <v>1.1120000000000001</v>
      </c>
      <c r="P109">
        <v>1.151</v>
      </c>
      <c r="Q109">
        <v>1.0680000000000001</v>
      </c>
      <c r="R109">
        <v>1.048</v>
      </c>
      <c r="S109">
        <v>1.024</v>
      </c>
      <c r="T109">
        <v>1.044</v>
      </c>
      <c r="U109">
        <v>1.0820000000000001</v>
      </c>
      <c r="V109">
        <v>0.84799999999999998</v>
      </c>
      <c r="W109">
        <v>0.97499999999999998</v>
      </c>
      <c r="X109">
        <v>1.052</v>
      </c>
      <c r="Y109">
        <v>0.94299999999999995</v>
      </c>
    </row>
    <row r="110" spans="1:25" x14ac:dyDescent="0.2">
      <c r="A110">
        <v>26.825833299999999</v>
      </c>
      <c r="B110">
        <v>0.23100000000000001</v>
      </c>
      <c r="C110">
        <v>0.22700000000000001</v>
      </c>
      <c r="D110">
        <v>0.23</v>
      </c>
      <c r="E110">
        <v>0.22900000000000001</v>
      </c>
      <c r="F110">
        <v>0.29699999999999999</v>
      </c>
      <c r="G110">
        <v>0.26800000000000002</v>
      </c>
      <c r="H110">
        <v>0.26400000000000001</v>
      </c>
      <c r="I110">
        <v>0.26100000000000001</v>
      </c>
      <c r="J110">
        <v>0.80700000000000005</v>
      </c>
      <c r="K110">
        <v>0.80200000000000005</v>
      </c>
      <c r="L110">
        <v>0.82399999999999995</v>
      </c>
      <c r="M110">
        <v>0.82399999999999995</v>
      </c>
      <c r="N110">
        <v>1.07</v>
      </c>
      <c r="O110">
        <v>1.1100000000000001</v>
      </c>
      <c r="P110">
        <v>1.149</v>
      </c>
      <c r="Q110">
        <v>1.0680000000000001</v>
      </c>
      <c r="R110">
        <v>1.046</v>
      </c>
      <c r="S110">
        <v>1.022</v>
      </c>
      <c r="T110">
        <v>1.044</v>
      </c>
      <c r="U110">
        <v>1.0820000000000001</v>
      </c>
      <c r="V110">
        <v>0.85199999999999998</v>
      </c>
      <c r="W110">
        <v>0.97899999999999998</v>
      </c>
      <c r="X110">
        <v>1.052</v>
      </c>
      <c r="Y110">
        <v>0.94199999999999995</v>
      </c>
    </row>
    <row r="111" spans="1:25" x14ac:dyDescent="0.2">
      <c r="A111">
        <v>27.075833299999999</v>
      </c>
      <c r="B111">
        <v>0.23200000000000001</v>
      </c>
      <c r="C111">
        <v>0.22700000000000001</v>
      </c>
      <c r="D111">
        <v>0.23</v>
      </c>
      <c r="E111">
        <v>0.22900000000000001</v>
      </c>
      <c r="F111">
        <v>0.30099999999999999</v>
      </c>
      <c r="G111">
        <v>0.27200000000000002</v>
      </c>
      <c r="H111">
        <v>0.26700000000000002</v>
      </c>
      <c r="I111">
        <v>0.26400000000000001</v>
      </c>
      <c r="J111">
        <v>0.81899999999999995</v>
      </c>
      <c r="K111">
        <v>0.81399999999999995</v>
      </c>
      <c r="L111">
        <v>0.83499999999999996</v>
      </c>
      <c r="M111">
        <v>0.83599999999999997</v>
      </c>
      <c r="N111">
        <v>1.0680000000000001</v>
      </c>
      <c r="O111">
        <v>1.1080000000000001</v>
      </c>
      <c r="P111">
        <v>1.147</v>
      </c>
      <c r="Q111">
        <v>1.0660000000000001</v>
      </c>
      <c r="R111">
        <v>1.044</v>
      </c>
      <c r="S111">
        <v>1.022</v>
      </c>
      <c r="T111">
        <v>1.042</v>
      </c>
      <c r="U111">
        <v>1.08</v>
      </c>
      <c r="V111">
        <v>0.85299999999999998</v>
      </c>
      <c r="W111">
        <v>0.97799999999999998</v>
      </c>
      <c r="X111">
        <v>1.05</v>
      </c>
      <c r="Y111">
        <v>0.94499999999999995</v>
      </c>
    </row>
    <row r="112" spans="1:25" x14ac:dyDescent="0.2">
      <c r="A112">
        <v>27.325833299999999</v>
      </c>
      <c r="B112">
        <v>0.23300000000000001</v>
      </c>
      <c r="C112">
        <v>0.22900000000000001</v>
      </c>
      <c r="D112">
        <v>0.23200000000000001</v>
      </c>
      <c r="E112">
        <v>0.23100000000000001</v>
      </c>
      <c r="F112">
        <v>0.307</v>
      </c>
      <c r="G112">
        <v>0.27600000000000002</v>
      </c>
      <c r="H112">
        <v>0.27100000000000002</v>
      </c>
      <c r="I112">
        <v>0.26700000000000002</v>
      </c>
      <c r="J112">
        <v>0.82799999999999996</v>
      </c>
      <c r="K112">
        <v>0.82399999999999995</v>
      </c>
      <c r="L112">
        <v>0.84399999999999997</v>
      </c>
      <c r="M112">
        <v>0.84599999999999997</v>
      </c>
      <c r="N112">
        <v>1.0680000000000001</v>
      </c>
      <c r="O112">
        <v>1.1040000000000001</v>
      </c>
      <c r="P112">
        <v>1.143</v>
      </c>
      <c r="Q112">
        <v>1.06</v>
      </c>
      <c r="R112">
        <v>1.044</v>
      </c>
      <c r="S112">
        <v>1.02</v>
      </c>
      <c r="T112">
        <v>1.04</v>
      </c>
      <c r="U112">
        <v>1.0780000000000001</v>
      </c>
      <c r="V112">
        <v>0.83799999999999997</v>
      </c>
      <c r="W112">
        <v>0.96899999999999997</v>
      </c>
      <c r="X112">
        <v>1.052</v>
      </c>
      <c r="Y112">
        <v>0.93</v>
      </c>
    </row>
    <row r="113" spans="1:25" x14ac:dyDescent="0.2">
      <c r="A113">
        <v>27.575833299999999</v>
      </c>
      <c r="B113">
        <v>0.23300000000000001</v>
      </c>
      <c r="C113">
        <v>0.22900000000000001</v>
      </c>
      <c r="D113">
        <v>0.23200000000000001</v>
      </c>
      <c r="E113">
        <v>0.23100000000000001</v>
      </c>
      <c r="F113">
        <v>0.312</v>
      </c>
      <c r="G113">
        <v>0.28000000000000003</v>
      </c>
      <c r="H113">
        <v>0.27400000000000002</v>
      </c>
      <c r="I113">
        <v>0.27</v>
      </c>
      <c r="J113">
        <v>0.83799999999999997</v>
      </c>
      <c r="K113">
        <v>0.83399999999999996</v>
      </c>
      <c r="L113">
        <v>0.85399999999999998</v>
      </c>
      <c r="M113">
        <v>0.85599999999999998</v>
      </c>
      <c r="N113">
        <v>1.0660000000000001</v>
      </c>
      <c r="O113">
        <v>1.1040000000000001</v>
      </c>
      <c r="P113">
        <v>1.141</v>
      </c>
      <c r="Q113">
        <v>1.06</v>
      </c>
      <c r="R113">
        <v>1.044</v>
      </c>
      <c r="S113">
        <v>1.022</v>
      </c>
      <c r="T113">
        <v>1.038</v>
      </c>
      <c r="U113">
        <v>1.0740000000000001</v>
      </c>
      <c r="V113">
        <v>0.84099999999999997</v>
      </c>
      <c r="W113">
        <v>0.96799999999999997</v>
      </c>
      <c r="X113">
        <v>1.052</v>
      </c>
      <c r="Y113">
        <v>0.93</v>
      </c>
    </row>
    <row r="114" spans="1:25" x14ac:dyDescent="0.2">
      <c r="A114">
        <v>27.825833299999999</v>
      </c>
      <c r="B114">
        <v>0.23400000000000001</v>
      </c>
      <c r="C114">
        <v>0.23</v>
      </c>
      <c r="D114">
        <v>0.23300000000000001</v>
      </c>
      <c r="E114">
        <v>0.23200000000000001</v>
      </c>
      <c r="F114">
        <v>0.316</v>
      </c>
      <c r="G114">
        <v>0.28399999999999997</v>
      </c>
      <c r="H114">
        <v>0.27800000000000002</v>
      </c>
      <c r="I114">
        <v>0.27400000000000002</v>
      </c>
      <c r="J114">
        <v>0.85</v>
      </c>
      <c r="K114">
        <v>0.84499999999999997</v>
      </c>
      <c r="L114">
        <v>0.86499999999999999</v>
      </c>
      <c r="M114">
        <v>0.86499999999999999</v>
      </c>
      <c r="N114">
        <v>1.0660000000000001</v>
      </c>
      <c r="O114">
        <v>1.1040000000000001</v>
      </c>
      <c r="P114">
        <v>1.139</v>
      </c>
      <c r="Q114">
        <v>1.0580000000000001</v>
      </c>
      <c r="R114">
        <v>1.044</v>
      </c>
      <c r="S114">
        <v>1.02</v>
      </c>
      <c r="T114">
        <v>1.038</v>
      </c>
      <c r="U114">
        <v>1.0740000000000001</v>
      </c>
      <c r="V114">
        <v>0.84</v>
      </c>
      <c r="W114">
        <v>0.96699999999999997</v>
      </c>
      <c r="X114">
        <v>1.052</v>
      </c>
      <c r="Y114">
        <v>0.92700000000000005</v>
      </c>
    </row>
    <row r="115" spans="1:25" x14ac:dyDescent="0.2">
      <c r="A115">
        <v>28.075833299999999</v>
      </c>
      <c r="B115">
        <v>0.23499999999999999</v>
      </c>
      <c r="C115">
        <v>0.23</v>
      </c>
      <c r="D115">
        <v>0.23400000000000001</v>
      </c>
      <c r="E115">
        <v>0.23200000000000001</v>
      </c>
      <c r="F115">
        <v>0.32200000000000001</v>
      </c>
      <c r="G115">
        <v>0.28799999999999998</v>
      </c>
      <c r="H115">
        <v>0.28299999999999997</v>
      </c>
      <c r="I115">
        <v>0.27700000000000002</v>
      </c>
      <c r="J115">
        <v>0.86</v>
      </c>
      <c r="K115">
        <v>0.85499999999999998</v>
      </c>
      <c r="L115">
        <v>0.875</v>
      </c>
      <c r="M115">
        <v>0.877</v>
      </c>
      <c r="N115">
        <v>1.0620000000000001</v>
      </c>
      <c r="O115">
        <v>1.1020000000000001</v>
      </c>
      <c r="P115">
        <v>1.139</v>
      </c>
      <c r="Q115">
        <v>1.0580000000000001</v>
      </c>
      <c r="R115">
        <v>1.042</v>
      </c>
      <c r="S115">
        <v>1.02</v>
      </c>
      <c r="T115">
        <v>1.038</v>
      </c>
      <c r="U115">
        <v>1.0740000000000001</v>
      </c>
      <c r="V115">
        <v>0.84099999999999997</v>
      </c>
      <c r="W115">
        <v>0.96899999999999997</v>
      </c>
      <c r="X115">
        <v>1.052</v>
      </c>
      <c r="Y115">
        <v>0.92600000000000005</v>
      </c>
    </row>
    <row r="116" spans="1:25" x14ac:dyDescent="0.2">
      <c r="A116">
        <v>28.325833299999999</v>
      </c>
      <c r="B116">
        <v>0.23499999999999999</v>
      </c>
      <c r="C116">
        <v>0.23100000000000001</v>
      </c>
      <c r="D116">
        <v>0.23400000000000001</v>
      </c>
      <c r="E116">
        <v>0.23300000000000001</v>
      </c>
      <c r="F116">
        <v>0.32700000000000001</v>
      </c>
      <c r="G116">
        <v>0.29199999999999998</v>
      </c>
      <c r="H116">
        <v>0.28599999999999998</v>
      </c>
      <c r="I116">
        <v>0.28100000000000003</v>
      </c>
      <c r="J116">
        <v>0.871</v>
      </c>
      <c r="K116">
        <v>0.86599999999999999</v>
      </c>
      <c r="L116">
        <v>0.88700000000000001</v>
      </c>
      <c r="M116">
        <v>0.88600000000000001</v>
      </c>
      <c r="N116">
        <v>1.0640000000000001</v>
      </c>
      <c r="O116">
        <v>1.1000000000000001</v>
      </c>
      <c r="P116">
        <v>1.137</v>
      </c>
      <c r="Q116">
        <v>1.056</v>
      </c>
      <c r="R116">
        <v>1.042</v>
      </c>
      <c r="S116">
        <v>1.02</v>
      </c>
      <c r="T116">
        <v>1.036</v>
      </c>
      <c r="U116">
        <v>1.0720000000000001</v>
      </c>
      <c r="V116">
        <v>0.83699999999999997</v>
      </c>
      <c r="W116">
        <v>0.97099999999999997</v>
      </c>
      <c r="X116">
        <v>1.052</v>
      </c>
      <c r="Y116">
        <v>0.92900000000000005</v>
      </c>
    </row>
    <row r="117" spans="1:25" x14ac:dyDescent="0.2">
      <c r="A117">
        <v>28.575833299999999</v>
      </c>
      <c r="B117">
        <v>0.23599999999999999</v>
      </c>
      <c r="C117">
        <v>0.23200000000000001</v>
      </c>
      <c r="D117">
        <v>0.23499999999999999</v>
      </c>
      <c r="E117">
        <v>0.23400000000000001</v>
      </c>
      <c r="F117">
        <v>0.33200000000000002</v>
      </c>
      <c r="G117">
        <v>0.29699999999999999</v>
      </c>
      <c r="H117">
        <v>0.29099999999999998</v>
      </c>
      <c r="I117">
        <v>0.28499999999999998</v>
      </c>
      <c r="J117">
        <v>0.88200000000000001</v>
      </c>
      <c r="K117">
        <v>0.876</v>
      </c>
      <c r="L117">
        <v>0.89600000000000002</v>
      </c>
      <c r="M117">
        <v>0.89500000000000002</v>
      </c>
      <c r="N117">
        <v>1.0620000000000001</v>
      </c>
      <c r="O117">
        <v>1.1000000000000001</v>
      </c>
      <c r="P117">
        <v>1.135</v>
      </c>
      <c r="Q117">
        <v>1.054</v>
      </c>
      <c r="R117">
        <v>1.042</v>
      </c>
      <c r="S117">
        <v>1.02</v>
      </c>
      <c r="T117">
        <v>1.036</v>
      </c>
      <c r="U117">
        <v>1.0720000000000001</v>
      </c>
      <c r="V117">
        <v>0.83899999999999997</v>
      </c>
      <c r="W117">
        <v>0.97099999999999997</v>
      </c>
      <c r="X117">
        <v>1.054</v>
      </c>
      <c r="Y117">
        <v>0.92700000000000005</v>
      </c>
    </row>
    <row r="118" spans="1:25" x14ac:dyDescent="0.2">
      <c r="A118">
        <v>28.825833299999999</v>
      </c>
      <c r="B118">
        <v>0.23699999999999999</v>
      </c>
      <c r="C118">
        <v>0.23300000000000001</v>
      </c>
      <c r="D118">
        <v>0.23599999999999999</v>
      </c>
      <c r="E118">
        <v>0.23400000000000001</v>
      </c>
      <c r="F118">
        <v>0.33800000000000002</v>
      </c>
      <c r="G118">
        <v>0.30099999999999999</v>
      </c>
      <c r="H118">
        <v>0.29499999999999998</v>
      </c>
      <c r="I118">
        <v>0.28899999999999998</v>
      </c>
      <c r="J118">
        <v>0.89300000000000002</v>
      </c>
      <c r="K118">
        <v>0.88700000000000001</v>
      </c>
      <c r="L118">
        <v>0.90600000000000003</v>
      </c>
      <c r="M118">
        <v>0.90600000000000003</v>
      </c>
      <c r="N118">
        <v>1.06</v>
      </c>
      <c r="O118">
        <v>1.0980000000000001</v>
      </c>
      <c r="P118">
        <v>1.133</v>
      </c>
      <c r="Q118">
        <v>1.052</v>
      </c>
      <c r="R118">
        <v>1.042</v>
      </c>
      <c r="S118">
        <v>1.018</v>
      </c>
      <c r="T118">
        <v>1.036</v>
      </c>
      <c r="U118">
        <v>1.0740000000000001</v>
      </c>
      <c r="V118">
        <v>0.84</v>
      </c>
      <c r="W118">
        <v>0.97</v>
      </c>
      <c r="X118">
        <v>1.052</v>
      </c>
      <c r="Y118">
        <v>0.92500000000000004</v>
      </c>
    </row>
    <row r="119" spans="1:25" x14ac:dyDescent="0.2">
      <c r="A119">
        <v>29.075833299999999</v>
      </c>
      <c r="B119">
        <v>0.23799999999999999</v>
      </c>
      <c r="C119">
        <v>0.23300000000000001</v>
      </c>
      <c r="D119">
        <v>0.23699999999999999</v>
      </c>
      <c r="E119">
        <v>0.23499999999999999</v>
      </c>
      <c r="F119">
        <v>0.34300000000000003</v>
      </c>
      <c r="G119">
        <v>0.30599999999999999</v>
      </c>
      <c r="H119">
        <v>0.29899999999999999</v>
      </c>
      <c r="I119">
        <v>0.29299999999999998</v>
      </c>
      <c r="J119">
        <v>0.90500000000000003</v>
      </c>
      <c r="K119">
        <v>0.89700000000000002</v>
      </c>
      <c r="L119">
        <v>0.91700000000000004</v>
      </c>
      <c r="M119">
        <v>0.91600000000000004</v>
      </c>
      <c r="N119">
        <v>1.06</v>
      </c>
      <c r="O119">
        <v>1.1000000000000001</v>
      </c>
      <c r="P119">
        <v>1.135</v>
      </c>
      <c r="Q119">
        <v>1.056</v>
      </c>
      <c r="R119">
        <v>1.04</v>
      </c>
      <c r="S119">
        <v>1.02</v>
      </c>
      <c r="T119">
        <v>1.036</v>
      </c>
      <c r="U119">
        <v>1.0760000000000001</v>
      </c>
      <c r="V119">
        <v>0.84899999999999998</v>
      </c>
      <c r="W119">
        <v>0.97399999999999998</v>
      </c>
      <c r="X119">
        <v>1.052</v>
      </c>
      <c r="Y119">
        <v>0.93200000000000005</v>
      </c>
    </row>
    <row r="120" spans="1:25" x14ac:dyDescent="0.2">
      <c r="A120">
        <v>29.325833299999999</v>
      </c>
      <c r="B120">
        <v>0.23799999999999999</v>
      </c>
      <c r="C120">
        <v>0.23400000000000001</v>
      </c>
      <c r="D120">
        <v>0.23699999999999999</v>
      </c>
      <c r="E120">
        <v>0.23499999999999999</v>
      </c>
      <c r="F120">
        <v>0.35099999999999998</v>
      </c>
      <c r="G120">
        <v>0.312</v>
      </c>
      <c r="H120">
        <v>0.30499999999999999</v>
      </c>
      <c r="I120">
        <v>0.29799999999999999</v>
      </c>
      <c r="J120">
        <v>0.91200000000000003</v>
      </c>
      <c r="K120">
        <v>0.90500000000000003</v>
      </c>
      <c r="L120">
        <v>0.92400000000000004</v>
      </c>
      <c r="M120">
        <v>0.92500000000000004</v>
      </c>
      <c r="N120">
        <v>1.0580000000000001</v>
      </c>
      <c r="O120">
        <v>1.0960000000000001</v>
      </c>
      <c r="P120">
        <v>1.129</v>
      </c>
      <c r="Q120">
        <v>1.05</v>
      </c>
      <c r="R120">
        <v>1.04</v>
      </c>
      <c r="S120">
        <v>1.018</v>
      </c>
      <c r="T120">
        <v>1.034</v>
      </c>
      <c r="U120">
        <v>1.0720000000000001</v>
      </c>
      <c r="V120">
        <v>0.83799999999999997</v>
      </c>
      <c r="W120">
        <v>0.96799999999999997</v>
      </c>
      <c r="X120">
        <v>1.05</v>
      </c>
      <c r="Y120">
        <v>0.92400000000000004</v>
      </c>
    </row>
    <row r="121" spans="1:25" x14ac:dyDescent="0.2">
      <c r="A121">
        <v>29.575833299999999</v>
      </c>
      <c r="B121">
        <v>0.23899999999999999</v>
      </c>
      <c r="C121">
        <v>0.23400000000000001</v>
      </c>
      <c r="D121">
        <v>0.23799999999999999</v>
      </c>
      <c r="E121">
        <v>0.23599999999999999</v>
      </c>
      <c r="F121">
        <v>0.35599999999999998</v>
      </c>
      <c r="G121">
        <v>0.316</v>
      </c>
      <c r="H121">
        <v>0.309</v>
      </c>
      <c r="I121">
        <v>0.30299999999999999</v>
      </c>
      <c r="J121">
        <v>0.92500000000000004</v>
      </c>
      <c r="K121">
        <v>0.91700000000000004</v>
      </c>
      <c r="L121">
        <v>0.93600000000000005</v>
      </c>
      <c r="M121">
        <v>0.93500000000000005</v>
      </c>
      <c r="N121">
        <v>1.0580000000000001</v>
      </c>
      <c r="O121">
        <v>1.0980000000000001</v>
      </c>
      <c r="P121">
        <v>1.133</v>
      </c>
      <c r="Q121">
        <v>1.052</v>
      </c>
      <c r="R121">
        <v>1.036</v>
      </c>
      <c r="S121">
        <v>1.018</v>
      </c>
      <c r="T121">
        <v>1.036</v>
      </c>
      <c r="U121">
        <v>1.0780000000000001</v>
      </c>
      <c r="V121">
        <v>0.84899999999999998</v>
      </c>
      <c r="W121">
        <v>0.97299999999999998</v>
      </c>
      <c r="X121">
        <v>1.05</v>
      </c>
      <c r="Y121">
        <v>0.93100000000000005</v>
      </c>
    </row>
    <row r="122" spans="1:25" x14ac:dyDescent="0.2">
      <c r="A122">
        <v>29.825833299999999</v>
      </c>
      <c r="B122">
        <v>0.23899999999999999</v>
      </c>
      <c r="C122">
        <v>0.23400000000000001</v>
      </c>
      <c r="D122">
        <v>0.23799999999999999</v>
      </c>
      <c r="E122">
        <v>0.23599999999999999</v>
      </c>
      <c r="F122">
        <v>0.36199999999999999</v>
      </c>
      <c r="G122">
        <v>0.32100000000000001</v>
      </c>
      <c r="H122">
        <v>0.314</v>
      </c>
      <c r="I122">
        <v>0.307</v>
      </c>
      <c r="J122">
        <v>0.93500000000000005</v>
      </c>
      <c r="K122">
        <v>0.92700000000000005</v>
      </c>
      <c r="L122">
        <v>0.94599999999999995</v>
      </c>
      <c r="M122">
        <v>0.94399999999999995</v>
      </c>
      <c r="N122">
        <v>1.056</v>
      </c>
      <c r="O122">
        <v>1.0980000000000001</v>
      </c>
      <c r="P122">
        <v>1.131</v>
      </c>
      <c r="Q122">
        <v>1.052</v>
      </c>
      <c r="R122">
        <v>1.038</v>
      </c>
      <c r="S122">
        <v>1.016</v>
      </c>
      <c r="T122">
        <v>1.034</v>
      </c>
      <c r="U122">
        <v>1.0760000000000001</v>
      </c>
      <c r="V122">
        <v>0.84799999999999998</v>
      </c>
      <c r="W122">
        <v>0.97199999999999998</v>
      </c>
      <c r="X122">
        <v>1.052</v>
      </c>
      <c r="Y122">
        <v>0.92500000000000004</v>
      </c>
    </row>
    <row r="123" spans="1:25" x14ac:dyDescent="0.2">
      <c r="A123">
        <v>30.075833299999999</v>
      </c>
      <c r="B123">
        <v>0.24</v>
      </c>
      <c r="C123">
        <v>0.23499999999999999</v>
      </c>
      <c r="D123">
        <v>0.24</v>
      </c>
      <c r="E123">
        <v>0.23699999999999999</v>
      </c>
      <c r="F123">
        <v>0.37</v>
      </c>
      <c r="G123">
        <v>0.32800000000000001</v>
      </c>
      <c r="H123">
        <v>0.32</v>
      </c>
      <c r="I123">
        <v>0.312</v>
      </c>
      <c r="J123">
        <v>0.94199999999999995</v>
      </c>
      <c r="K123">
        <v>0.93600000000000005</v>
      </c>
      <c r="L123">
        <v>0.95399999999999996</v>
      </c>
      <c r="M123">
        <v>0.95299999999999996</v>
      </c>
      <c r="N123">
        <v>1.054</v>
      </c>
      <c r="O123">
        <v>1.0940000000000001</v>
      </c>
      <c r="P123">
        <v>1.127</v>
      </c>
      <c r="Q123">
        <v>1.048</v>
      </c>
      <c r="R123">
        <v>1.038</v>
      </c>
      <c r="S123">
        <v>1.018</v>
      </c>
      <c r="T123">
        <v>1.034</v>
      </c>
      <c r="U123">
        <v>1.0740000000000001</v>
      </c>
      <c r="V123">
        <v>0.83499999999999996</v>
      </c>
      <c r="W123">
        <v>0.96699999999999997</v>
      </c>
      <c r="X123">
        <v>1.052</v>
      </c>
      <c r="Y123">
        <v>0.92100000000000004</v>
      </c>
    </row>
    <row r="124" spans="1:25" x14ac:dyDescent="0.2">
      <c r="A124">
        <v>30.325833299999999</v>
      </c>
      <c r="B124">
        <v>0.24099999999999999</v>
      </c>
      <c r="C124">
        <v>0.23599999999999999</v>
      </c>
      <c r="D124">
        <v>0.24099999999999999</v>
      </c>
      <c r="E124">
        <v>0.23799999999999999</v>
      </c>
      <c r="F124">
        <v>0.378</v>
      </c>
      <c r="G124">
        <v>0.33400000000000002</v>
      </c>
      <c r="H124">
        <v>0.32700000000000001</v>
      </c>
      <c r="I124">
        <v>0.318</v>
      </c>
      <c r="J124">
        <v>0.95299999999999996</v>
      </c>
      <c r="K124">
        <v>0.94699999999999995</v>
      </c>
      <c r="L124">
        <v>0.96399999999999997</v>
      </c>
      <c r="M124">
        <v>0.96199999999999997</v>
      </c>
      <c r="N124">
        <v>1.054</v>
      </c>
      <c r="O124">
        <v>1.0960000000000001</v>
      </c>
      <c r="P124">
        <v>1.127</v>
      </c>
      <c r="Q124">
        <v>1.05</v>
      </c>
      <c r="R124">
        <v>1.038</v>
      </c>
      <c r="S124">
        <v>1.02</v>
      </c>
      <c r="T124">
        <v>1.034</v>
      </c>
      <c r="U124">
        <v>1.0760000000000001</v>
      </c>
      <c r="V124">
        <v>0.83499999999999996</v>
      </c>
      <c r="W124">
        <v>0.96799999999999997</v>
      </c>
      <c r="X124">
        <v>1.052</v>
      </c>
      <c r="Y124">
        <v>0.92400000000000004</v>
      </c>
    </row>
    <row r="125" spans="1:25" x14ac:dyDescent="0.2">
      <c r="A125">
        <v>30.575833299999999</v>
      </c>
      <c r="B125">
        <v>0.24199999999999999</v>
      </c>
      <c r="C125">
        <v>0.23699999999999999</v>
      </c>
      <c r="D125">
        <v>0.24099999999999999</v>
      </c>
      <c r="E125">
        <v>0.23899999999999999</v>
      </c>
      <c r="F125">
        <v>0.38500000000000001</v>
      </c>
      <c r="G125">
        <v>0.34</v>
      </c>
      <c r="H125">
        <v>0.33200000000000002</v>
      </c>
      <c r="I125">
        <v>0.32400000000000001</v>
      </c>
      <c r="J125">
        <v>0.96199999999999997</v>
      </c>
      <c r="K125">
        <v>0.95499999999999996</v>
      </c>
      <c r="L125">
        <v>0.97199999999999998</v>
      </c>
      <c r="M125">
        <v>0.97</v>
      </c>
      <c r="N125">
        <v>1.054</v>
      </c>
      <c r="O125">
        <v>1.0960000000000001</v>
      </c>
      <c r="P125">
        <v>1.127</v>
      </c>
      <c r="Q125">
        <v>1.052</v>
      </c>
      <c r="R125">
        <v>1.038</v>
      </c>
      <c r="S125">
        <v>1.02</v>
      </c>
      <c r="T125">
        <v>1.036</v>
      </c>
      <c r="U125">
        <v>1.0760000000000001</v>
      </c>
      <c r="V125">
        <v>0.83799999999999997</v>
      </c>
      <c r="W125">
        <v>0.97</v>
      </c>
      <c r="X125">
        <v>1.052</v>
      </c>
      <c r="Y125">
        <v>0.92</v>
      </c>
    </row>
    <row r="126" spans="1:25" x14ac:dyDescent="0.2">
      <c r="A126">
        <v>30.825833299999999</v>
      </c>
      <c r="B126">
        <v>0.24199999999999999</v>
      </c>
      <c r="C126">
        <v>0.23699999999999999</v>
      </c>
      <c r="D126">
        <v>0.24199999999999999</v>
      </c>
      <c r="E126">
        <v>0.23899999999999999</v>
      </c>
      <c r="F126">
        <v>0.39300000000000002</v>
      </c>
      <c r="G126">
        <v>0.34699999999999998</v>
      </c>
      <c r="H126">
        <v>0.33900000000000002</v>
      </c>
      <c r="I126">
        <v>0.32900000000000001</v>
      </c>
      <c r="J126">
        <v>0.97199999999999998</v>
      </c>
      <c r="K126">
        <v>0.96299999999999997</v>
      </c>
      <c r="L126">
        <v>0.98</v>
      </c>
      <c r="M126">
        <v>0.98</v>
      </c>
      <c r="N126">
        <v>1.052</v>
      </c>
      <c r="O126">
        <v>1.0960000000000001</v>
      </c>
      <c r="P126">
        <v>1.129</v>
      </c>
      <c r="Q126">
        <v>1.05</v>
      </c>
      <c r="R126">
        <v>1.038</v>
      </c>
      <c r="S126">
        <v>1.02</v>
      </c>
      <c r="T126">
        <v>1.036</v>
      </c>
      <c r="U126">
        <v>1.0780000000000001</v>
      </c>
      <c r="V126">
        <v>0.83499999999999996</v>
      </c>
      <c r="W126">
        <v>0.96899999999999997</v>
      </c>
      <c r="X126">
        <v>1.052</v>
      </c>
      <c r="Y126">
        <v>0.91500000000000004</v>
      </c>
    </row>
    <row r="127" spans="1:25" x14ac:dyDescent="0.2">
      <c r="A127">
        <v>31.075833299999999</v>
      </c>
      <c r="B127">
        <v>0.24299999999999999</v>
      </c>
      <c r="C127">
        <v>0.23799999999999999</v>
      </c>
      <c r="D127">
        <v>0.24299999999999999</v>
      </c>
      <c r="E127">
        <v>0.23899999999999999</v>
      </c>
      <c r="F127">
        <v>0.40100000000000002</v>
      </c>
      <c r="G127">
        <v>0.35399999999999998</v>
      </c>
      <c r="H127">
        <v>0.34499999999999997</v>
      </c>
      <c r="I127">
        <v>0.33400000000000002</v>
      </c>
      <c r="J127">
        <v>0.98099999999999998</v>
      </c>
      <c r="K127">
        <v>0.97399999999999998</v>
      </c>
      <c r="L127">
        <v>0.99099999999999999</v>
      </c>
      <c r="M127">
        <v>0.98799999999999999</v>
      </c>
      <c r="N127">
        <v>1.054</v>
      </c>
      <c r="O127">
        <v>1.0980000000000001</v>
      </c>
      <c r="P127">
        <v>1.133</v>
      </c>
      <c r="Q127">
        <v>1.054</v>
      </c>
      <c r="R127">
        <v>1.038</v>
      </c>
      <c r="S127">
        <v>1.02</v>
      </c>
      <c r="T127">
        <v>1.036</v>
      </c>
      <c r="U127">
        <v>1.08</v>
      </c>
      <c r="V127">
        <v>0.84599999999999997</v>
      </c>
      <c r="W127">
        <v>0.97299999999999998</v>
      </c>
      <c r="X127">
        <v>1.052</v>
      </c>
      <c r="Y127">
        <v>0.92500000000000004</v>
      </c>
    </row>
    <row r="128" spans="1:25" x14ac:dyDescent="0.2">
      <c r="A128">
        <v>31.325833299999999</v>
      </c>
      <c r="B128">
        <v>0.24399999999999999</v>
      </c>
      <c r="C128">
        <v>0.23899999999999999</v>
      </c>
      <c r="D128">
        <v>0.24399999999999999</v>
      </c>
      <c r="E128">
        <v>0.24</v>
      </c>
      <c r="F128">
        <v>0.41</v>
      </c>
      <c r="G128">
        <v>0.36099999999999999</v>
      </c>
      <c r="H128">
        <v>0.35199999999999998</v>
      </c>
      <c r="I128">
        <v>0.34200000000000003</v>
      </c>
      <c r="J128">
        <v>0.98899999999999999</v>
      </c>
      <c r="K128">
        <v>0.98099999999999998</v>
      </c>
      <c r="L128">
        <v>0.998</v>
      </c>
      <c r="M128">
        <v>0.996</v>
      </c>
      <c r="N128">
        <v>1.054</v>
      </c>
      <c r="O128">
        <v>1.0960000000000001</v>
      </c>
      <c r="P128">
        <v>1.129</v>
      </c>
      <c r="Q128">
        <v>1.05</v>
      </c>
      <c r="R128">
        <v>1.04</v>
      </c>
      <c r="S128">
        <v>1.022</v>
      </c>
      <c r="T128">
        <v>1.036</v>
      </c>
      <c r="U128">
        <v>1.08</v>
      </c>
      <c r="V128">
        <v>0.83799999999999997</v>
      </c>
      <c r="W128">
        <v>0.96699999999999997</v>
      </c>
      <c r="X128">
        <v>1.052</v>
      </c>
      <c r="Y128">
        <v>0.92100000000000004</v>
      </c>
    </row>
    <row r="129" spans="1:25" x14ac:dyDescent="0.2">
      <c r="A129">
        <v>31.575833299999999</v>
      </c>
      <c r="B129">
        <v>0.245</v>
      </c>
      <c r="C129">
        <v>0.24</v>
      </c>
      <c r="D129">
        <v>0.245</v>
      </c>
      <c r="E129">
        <v>0.24099999999999999</v>
      </c>
      <c r="F129">
        <v>0.41899999999999998</v>
      </c>
      <c r="G129">
        <v>0.36899999999999999</v>
      </c>
      <c r="H129">
        <v>0.36</v>
      </c>
      <c r="I129">
        <v>0.34799999999999998</v>
      </c>
      <c r="J129">
        <v>0.996</v>
      </c>
      <c r="K129">
        <v>0.98799999999999999</v>
      </c>
      <c r="L129">
        <v>1.006</v>
      </c>
      <c r="M129">
        <v>1.002</v>
      </c>
      <c r="N129">
        <v>1.052</v>
      </c>
      <c r="O129">
        <v>1.0940000000000001</v>
      </c>
      <c r="P129">
        <v>1.129</v>
      </c>
      <c r="Q129">
        <v>1.048</v>
      </c>
      <c r="R129">
        <v>1.042</v>
      </c>
      <c r="S129">
        <v>1.022</v>
      </c>
      <c r="T129">
        <v>1.036</v>
      </c>
      <c r="U129">
        <v>1.0780000000000001</v>
      </c>
      <c r="V129">
        <v>0.83399999999999996</v>
      </c>
      <c r="W129">
        <v>0.96899999999999997</v>
      </c>
      <c r="X129">
        <v>1.052</v>
      </c>
      <c r="Y129">
        <v>0.92</v>
      </c>
    </row>
    <row r="130" spans="1:25" x14ac:dyDescent="0.2">
      <c r="A130">
        <v>31.825833299999999</v>
      </c>
      <c r="B130">
        <v>0.246</v>
      </c>
      <c r="C130">
        <v>0.24</v>
      </c>
      <c r="D130">
        <v>0.246</v>
      </c>
      <c r="E130">
        <v>0.24199999999999999</v>
      </c>
      <c r="F130">
        <v>0.42899999999999999</v>
      </c>
      <c r="G130">
        <v>0.378</v>
      </c>
      <c r="H130">
        <v>0.36799999999999999</v>
      </c>
      <c r="I130">
        <v>0.35599999999999998</v>
      </c>
      <c r="J130">
        <v>1.006</v>
      </c>
      <c r="K130">
        <v>0.999</v>
      </c>
      <c r="L130">
        <v>1.016</v>
      </c>
      <c r="M130">
        <v>1.012</v>
      </c>
      <c r="N130">
        <v>1.054</v>
      </c>
      <c r="O130">
        <v>1.0980000000000001</v>
      </c>
      <c r="P130">
        <v>1.131</v>
      </c>
      <c r="Q130">
        <v>1.052</v>
      </c>
      <c r="R130">
        <v>1.04</v>
      </c>
      <c r="S130">
        <v>1.022</v>
      </c>
      <c r="T130">
        <v>1.038</v>
      </c>
      <c r="U130">
        <v>1.0840000000000001</v>
      </c>
      <c r="V130">
        <v>0.83699999999999997</v>
      </c>
      <c r="W130">
        <v>0.97599999999999998</v>
      </c>
      <c r="X130">
        <v>1.052</v>
      </c>
      <c r="Y130">
        <v>0.92300000000000004</v>
      </c>
    </row>
    <row r="131" spans="1:25" x14ac:dyDescent="0.2">
      <c r="A131">
        <v>32.075833299999999</v>
      </c>
      <c r="B131">
        <v>0.247</v>
      </c>
      <c r="C131">
        <v>0.24099999999999999</v>
      </c>
      <c r="D131">
        <v>0.246</v>
      </c>
      <c r="E131">
        <v>0.24299999999999999</v>
      </c>
      <c r="F131">
        <v>0.438</v>
      </c>
      <c r="G131">
        <v>0.38800000000000001</v>
      </c>
      <c r="H131">
        <v>0.377</v>
      </c>
      <c r="I131">
        <v>0.36499999999999999</v>
      </c>
      <c r="J131">
        <v>1.016</v>
      </c>
      <c r="K131">
        <v>1.008</v>
      </c>
      <c r="L131">
        <v>1.024</v>
      </c>
      <c r="M131">
        <v>1.02</v>
      </c>
      <c r="N131">
        <v>1.054</v>
      </c>
      <c r="O131">
        <v>1.0980000000000001</v>
      </c>
      <c r="P131">
        <v>1.133</v>
      </c>
      <c r="Q131">
        <v>1.0580000000000001</v>
      </c>
      <c r="R131">
        <v>1.04</v>
      </c>
      <c r="S131">
        <v>1.024</v>
      </c>
      <c r="T131">
        <v>1.038</v>
      </c>
      <c r="U131">
        <v>1.0840000000000001</v>
      </c>
      <c r="V131">
        <v>0.85399999999999998</v>
      </c>
      <c r="W131">
        <v>0.97499999999999998</v>
      </c>
      <c r="X131">
        <v>1.054</v>
      </c>
      <c r="Y131">
        <v>0.92700000000000005</v>
      </c>
    </row>
    <row r="132" spans="1:25" x14ac:dyDescent="0.2">
      <c r="A132">
        <v>32.325833299999999</v>
      </c>
      <c r="B132">
        <v>0.248</v>
      </c>
      <c r="C132">
        <v>0.24199999999999999</v>
      </c>
      <c r="D132">
        <v>0.248</v>
      </c>
      <c r="E132">
        <v>0.24399999999999999</v>
      </c>
      <c r="F132">
        <v>0.44600000000000001</v>
      </c>
      <c r="G132">
        <v>0.39600000000000002</v>
      </c>
      <c r="H132">
        <v>0.38500000000000001</v>
      </c>
      <c r="I132">
        <v>0.371</v>
      </c>
      <c r="J132">
        <v>1.024</v>
      </c>
      <c r="K132">
        <v>1.014</v>
      </c>
      <c r="L132">
        <v>1.03</v>
      </c>
      <c r="M132">
        <v>1.026</v>
      </c>
      <c r="N132">
        <v>1.054</v>
      </c>
      <c r="O132">
        <v>1.1000000000000001</v>
      </c>
      <c r="P132">
        <v>1.135</v>
      </c>
      <c r="Q132">
        <v>1.0580000000000001</v>
      </c>
      <c r="R132">
        <v>1.04</v>
      </c>
      <c r="S132">
        <v>1.024</v>
      </c>
      <c r="T132">
        <v>1.04</v>
      </c>
      <c r="U132">
        <v>1.0860000000000001</v>
      </c>
      <c r="V132">
        <v>0.85199999999999998</v>
      </c>
      <c r="W132">
        <v>0.97799999999999998</v>
      </c>
      <c r="X132">
        <v>1.054</v>
      </c>
      <c r="Y132">
        <v>0.93</v>
      </c>
    </row>
    <row r="133" spans="1:25" x14ac:dyDescent="0.2">
      <c r="A133">
        <v>32.575833299999999</v>
      </c>
      <c r="B133">
        <v>0.249</v>
      </c>
      <c r="C133">
        <v>0.24299999999999999</v>
      </c>
      <c r="D133">
        <v>0.249</v>
      </c>
      <c r="E133">
        <v>0.245</v>
      </c>
      <c r="F133">
        <v>0.45500000000000002</v>
      </c>
      <c r="G133">
        <v>0.40400000000000003</v>
      </c>
      <c r="H133">
        <v>0.39200000000000002</v>
      </c>
      <c r="I133">
        <v>0.378</v>
      </c>
      <c r="J133">
        <v>1.03</v>
      </c>
      <c r="K133">
        <v>1.02</v>
      </c>
      <c r="L133">
        <v>1.036</v>
      </c>
      <c r="M133">
        <v>1.034</v>
      </c>
      <c r="N133">
        <v>1.056</v>
      </c>
      <c r="O133">
        <v>1.1020000000000001</v>
      </c>
      <c r="P133">
        <v>1.135</v>
      </c>
      <c r="Q133">
        <v>1.0580000000000001</v>
      </c>
      <c r="R133">
        <v>1.042</v>
      </c>
      <c r="S133">
        <v>1.024</v>
      </c>
      <c r="T133">
        <v>1.04</v>
      </c>
      <c r="U133">
        <v>1.0880000000000001</v>
      </c>
      <c r="V133">
        <v>0.84599999999999997</v>
      </c>
      <c r="W133">
        <v>0.97499999999999998</v>
      </c>
      <c r="X133">
        <v>1.056</v>
      </c>
      <c r="Y133">
        <v>0.92200000000000004</v>
      </c>
    </row>
    <row r="134" spans="1:25" x14ac:dyDescent="0.2">
      <c r="A134">
        <v>32.825833299999999</v>
      </c>
      <c r="B134">
        <v>0.25</v>
      </c>
      <c r="C134">
        <v>0.24399999999999999</v>
      </c>
      <c r="D134">
        <v>0.25</v>
      </c>
      <c r="E134">
        <v>0.245</v>
      </c>
      <c r="F134">
        <v>0.46500000000000002</v>
      </c>
      <c r="G134">
        <v>0.41099999999999998</v>
      </c>
      <c r="H134">
        <v>0.4</v>
      </c>
      <c r="I134">
        <v>0.38600000000000001</v>
      </c>
      <c r="J134">
        <v>1.034</v>
      </c>
      <c r="K134">
        <v>1.026</v>
      </c>
      <c r="L134">
        <v>1.042</v>
      </c>
      <c r="M134">
        <v>1.04</v>
      </c>
      <c r="N134">
        <v>1.054</v>
      </c>
      <c r="O134">
        <v>1.0980000000000001</v>
      </c>
      <c r="P134">
        <v>1.131</v>
      </c>
      <c r="Q134">
        <v>1.052</v>
      </c>
      <c r="R134">
        <v>1.046</v>
      </c>
      <c r="S134">
        <v>1.028</v>
      </c>
      <c r="T134">
        <v>1.04</v>
      </c>
      <c r="U134">
        <v>1.0860000000000001</v>
      </c>
      <c r="V134">
        <v>0.83599999999999997</v>
      </c>
      <c r="W134">
        <v>0.97</v>
      </c>
      <c r="X134">
        <v>1.054</v>
      </c>
      <c r="Y134">
        <v>0.92600000000000005</v>
      </c>
    </row>
    <row r="135" spans="1:25" x14ac:dyDescent="0.2">
      <c r="A135">
        <v>33.075833299999999</v>
      </c>
      <c r="B135">
        <v>0.251</v>
      </c>
      <c r="C135">
        <v>0.245</v>
      </c>
      <c r="D135">
        <v>0.251</v>
      </c>
      <c r="E135">
        <v>0.246</v>
      </c>
      <c r="F135">
        <v>0.47399999999999998</v>
      </c>
      <c r="G135">
        <v>0.42</v>
      </c>
      <c r="H135">
        <v>0.40799999999999997</v>
      </c>
      <c r="I135">
        <v>0.39300000000000002</v>
      </c>
      <c r="J135">
        <v>1.042</v>
      </c>
      <c r="K135">
        <v>1.032</v>
      </c>
      <c r="L135">
        <v>1.048</v>
      </c>
      <c r="M135">
        <v>1.046</v>
      </c>
      <c r="N135">
        <v>1.056</v>
      </c>
      <c r="O135">
        <v>1.1000000000000001</v>
      </c>
      <c r="P135">
        <v>1.133</v>
      </c>
      <c r="Q135">
        <v>1.054</v>
      </c>
      <c r="R135">
        <v>1.046</v>
      </c>
      <c r="S135">
        <v>1.028</v>
      </c>
      <c r="T135">
        <v>1.042</v>
      </c>
      <c r="U135">
        <v>1.0860000000000001</v>
      </c>
      <c r="V135">
        <v>0.83499999999999996</v>
      </c>
      <c r="W135">
        <v>0.96899999999999997</v>
      </c>
      <c r="X135">
        <v>1.056</v>
      </c>
      <c r="Y135">
        <v>0.91400000000000003</v>
      </c>
    </row>
    <row r="136" spans="1:25" x14ac:dyDescent="0.2">
      <c r="A136">
        <v>33.325833299999999</v>
      </c>
      <c r="B136">
        <v>0.252</v>
      </c>
      <c r="C136">
        <v>0.246</v>
      </c>
      <c r="D136">
        <v>0.252</v>
      </c>
      <c r="E136">
        <v>0.247</v>
      </c>
      <c r="F136">
        <v>0.48399999999999999</v>
      </c>
      <c r="G136">
        <v>0.43</v>
      </c>
      <c r="H136">
        <v>0.41699999999999998</v>
      </c>
      <c r="I136">
        <v>0.40200000000000002</v>
      </c>
      <c r="J136">
        <v>1.052</v>
      </c>
      <c r="K136">
        <v>1.044</v>
      </c>
      <c r="L136">
        <v>1.0580000000000001</v>
      </c>
      <c r="M136">
        <v>1.056</v>
      </c>
      <c r="N136">
        <v>1.0620000000000001</v>
      </c>
      <c r="O136">
        <v>1.1060000000000001</v>
      </c>
      <c r="P136">
        <v>1.137</v>
      </c>
      <c r="Q136">
        <v>1.06</v>
      </c>
      <c r="R136">
        <v>1.048</v>
      </c>
      <c r="S136">
        <v>1.032</v>
      </c>
      <c r="T136">
        <v>1.044</v>
      </c>
      <c r="U136">
        <v>1.0940000000000001</v>
      </c>
      <c r="V136">
        <v>0.84599999999999997</v>
      </c>
      <c r="W136">
        <v>0.97399999999999998</v>
      </c>
      <c r="X136">
        <v>1.0580000000000001</v>
      </c>
      <c r="Y136">
        <v>0.92500000000000004</v>
      </c>
    </row>
    <row r="137" spans="1:25" x14ac:dyDescent="0.2">
      <c r="A137">
        <v>33.575833299999999</v>
      </c>
      <c r="B137">
        <v>0.253</v>
      </c>
      <c r="C137">
        <v>0.246</v>
      </c>
      <c r="D137">
        <v>0.252</v>
      </c>
      <c r="E137">
        <v>0.248</v>
      </c>
      <c r="F137">
        <v>0.49399999999999999</v>
      </c>
      <c r="G137">
        <v>0.439</v>
      </c>
      <c r="H137">
        <v>0.42599999999999999</v>
      </c>
      <c r="I137">
        <v>0.40899999999999997</v>
      </c>
      <c r="J137">
        <v>1.0580000000000001</v>
      </c>
      <c r="K137">
        <v>1.048</v>
      </c>
      <c r="L137">
        <v>1.0640000000000001</v>
      </c>
      <c r="M137">
        <v>1.06</v>
      </c>
      <c r="N137">
        <v>1.0580000000000001</v>
      </c>
      <c r="O137">
        <v>1.1040000000000001</v>
      </c>
      <c r="P137">
        <v>1.137</v>
      </c>
      <c r="Q137">
        <v>1.0580000000000001</v>
      </c>
      <c r="R137">
        <v>1.048</v>
      </c>
      <c r="S137">
        <v>1.03</v>
      </c>
      <c r="T137">
        <v>1.046</v>
      </c>
      <c r="U137">
        <v>1.0940000000000001</v>
      </c>
      <c r="V137">
        <v>0.84599999999999997</v>
      </c>
      <c r="W137">
        <v>0.97499999999999998</v>
      </c>
      <c r="X137">
        <v>1.056</v>
      </c>
      <c r="Y137">
        <v>0.92700000000000005</v>
      </c>
    </row>
    <row r="138" spans="1:25" x14ac:dyDescent="0.2">
      <c r="A138">
        <v>33.825833299999999</v>
      </c>
      <c r="B138">
        <v>0.254</v>
      </c>
      <c r="C138">
        <v>0.248</v>
      </c>
      <c r="D138">
        <v>0.254</v>
      </c>
      <c r="E138">
        <v>0.249</v>
      </c>
      <c r="F138">
        <v>0.50600000000000001</v>
      </c>
      <c r="G138">
        <v>0.44900000000000001</v>
      </c>
      <c r="H138">
        <v>0.435</v>
      </c>
      <c r="I138">
        <v>0.41899999999999998</v>
      </c>
      <c r="J138">
        <v>1.06</v>
      </c>
      <c r="K138">
        <v>1.054</v>
      </c>
      <c r="L138">
        <v>1.0680000000000001</v>
      </c>
      <c r="M138">
        <v>1.0640000000000001</v>
      </c>
      <c r="N138">
        <v>1.06</v>
      </c>
      <c r="O138">
        <v>1.1040000000000001</v>
      </c>
      <c r="P138">
        <v>1.135</v>
      </c>
      <c r="Q138">
        <v>1.054</v>
      </c>
      <c r="R138">
        <v>1.052</v>
      </c>
      <c r="S138">
        <v>1.034</v>
      </c>
      <c r="T138">
        <v>1.046</v>
      </c>
      <c r="U138">
        <v>1.0940000000000001</v>
      </c>
      <c r="V138">
        <v>0.83299999999999996</v>
      </c>
      <c r="W138">
        <v>0.96899999999999997</v>
      </c>
      <c r="X138">
        <v>1.056</v>
      </c>
      <c r="Y138">
        <v>0.91900000000000004</v>
      </c>
    </row>
    <row r="139" spans="1:25" x14ac:dyDescent="0.2">
      <c r="A139">
        <v>34.075833299999999</v>
      </c>
      <c r="B139">
        <v>0.255</v>
      </c>
      <c r="C139">
        <v>0.248</v>
      </c>
      <c r="D139">
        <v>0.254</v>
      </c>
      <c r="E139">
        <v>0.249</v>
      </c>
      <c r="F139">
        <v>0.51400000000000001</v>
      </c>
      <c r="G139">
        <v>0.45800000000000002</v>
      </c>
      <c r="H139">
        <v>0.44400000000000001</v>
      </c>
      <c r="I139">
        <v>0.42599999999999999</v>
      </c>
      <c r="J139">
        <v>1.07</v>
      </c>
      <c r="K139">
        <v>1.0620000000000001</v>
      </c>
      <c r="L139">
        <v>1.0760000000000001</v>
      </c>
      <c r="M139">
        <v>1.0720000000000001</v>
      </c>
      <c r="N139">
        <v>1.0620000000000001</v>
      </c>
      <c r="O139">
        <v>1.1060000000000001</v>
      </c>
      <c r="P139">
        <v>1.141</v>
      </c>
      <c r="Q139">
        <v>1.06</v>
      </c>
      <c r="R139">
        <v>1.052</v>
      </c>
      <c r="S139">
        <v>1.034</v>
      </c>
      <c r="T139">
        <v>1.05</v>
      </c>
      <c r="U139">
        <v>1.0980000000000001</v>
      </c>
      <c r="V139">
        <v>0.84399999999999997</v>
      </c>
      <c r="W139">
        <v>0.97599999999999998</v>
      </c>
      <c r="X139">
        <v>1.056</v>
      </c>
      <c r="Y139">
        <v>0.92800000000000005</v>
      </c>
    </row>
    <row r="140" spans="1:25" x14ac:dyDescent="0.2">
      <c r="A140">
        <v>34.325833299999999</v>
      </c>
      <c r="B140">
        <v>0.25600000000000001</v>
      </c>
      <c r="C140">
        <v>0.249</v>
      </c>
      <c r="D140">
        <v>0.25600000000000001</v>
      </c>
      <c r="E140">
        <v>0.25</v>
      </c>
      <c r="F140">
        <v>0.52600000000000002</v>
      </c>
      <c r="G140">
        <v>0.46800000000000003</v>
      </c>
      <c r="H140">
        <v>0.45300000000000001</v>
      </c>
      <c r="I140">
        <v>0.436</v>
      </c>
      <c r="J140">
        <v>1.0780000000000001</v>
      </c>
      <c r="K140">
        <v>1.07</v>
      </c>
      <c r="L140">
        <v>1.0820000000000001</v>
      </c>
      <c r="M140">
        <v>1.0780000000000001</v>
      </c>
      <c r="N140">
        <v>1.0620000000000001</v>
      </c>
      <c r="O140">
        <v>1.1080000000000001</v>
      </c>
      <c r="P140">
        <v>1.143</v>
      </c>
      <c r="Q140">
        <v>1.06</v>
      </c>
      <c r="R140">
        <v>1.056</v>
      </c>
      <c r="S140">
        <v>1.036</v>
      </c>
      <c r="T140">
        <v>1.052</v>
      </c>
      <c r="U140">
        <v>1.1020000000000001</v>
      </c>
      <c r="V140">
        <v>0.84699999999999998</v>
      </c>
      <c r="W140">
        <v>0.97599999999999998</v>
      </c>
      <c r="X140">
        <v>1.0580000000000001</v>
      </c>
      <c r="Y140">
        <v>0.93</v>
      </c>
    </row>
    <row r="141" spans="1:25" x14ac:dyDescent="0.2">
      <c r="A141">
        <v>34.575833299999999</v>
      </c>
      <c r="B141">
        <v>0.25800000000000001</v>
      </c>
      <c r="C141">
        <v>0.25</v>
      </c>
      <c r="D141">
        <v>0.25700000000000001</v>
      </c>
      <c r="E141">
        <v>0.251</v>
      </c>
      <c r="F141">
        <v>0.53800000000000003</v>
      </c>
      <c r="G141">
        <v>0.47899999999999998</v>
      </c>
      <c r="H141">
        <v>0.46300000000000002</v>
      </c>
      <c r="I141">
        <v>0.44500000000000001</v>
      </c>
      <c r="J141">
        <v>1.0840000000000001</v>
      </c>
      <c r="K141">
        <v>1.0740000000000001</v>
      </c>
      <c r="L141">
        <v>1.0880000000000001</v>
      </c>
      <c r="M141">
        <v>1.0840000000000001</v>
      </c>
      <c r="N141">
        <v>1.0620000000000001</v>
      </c>
      <c r="O141">
        <v>1.1060000000000001</v>
      </c>
      <c r="P141">
        <v>1.139</v>
      </c>
      <c r="Q141">
        <v>1.056</v>
      </c>
      <c r="R141">
        <v>1.0580000000000001</v>
      </c>
      <c r="S141">
        <v>1.042</v>
      </c>
      <c r="T141">
        <v>1.054</v>
      </c>
      <c r="U141">
        <v>1.1020000000000001</v>
      </c>
      <c r="V141">
        <v>0.83599999999999997</v>
      </c>
      <c r="W141">
        <v>0.97099999999999997</v>
      </c>
      <c r="X141">
        <v>1.06</v>
      </c>
      <c r="Y141">
        <v>0.91800000000000004</v>
      </c>
    </row>
    <row r="142" spans="1:25" x14ac:dyDescent="0.2">
      <c r="A142">
        <v>34.825833299999999</v>
      </c>
      <c r="B142">
        <v>0.25800000000000001</v>
      </c>
      <c r="C142">
        <v>0.251</v>
      </c>
      <c r="D142">
        <v>0.25700000000000001</v>
      </c>
      <c r="E142">
        <v>0.252</v>
      </c>
      <c r="F142">
        <v>0.54700000000000004</v>
      </c>
      <c r="G142">
        <v>0.48799999999999999</v>
      </c>
      <c r="H142">
        <v>0.47199999999999998</v>
      </c>
      <c r="I142">
        <v>0.45400000000000001</v>
      </c>
      <c r="J142">
        <v>1.0920000000000001</v>
      </c>
      <c r="K142">
        <v>1.0820000000000001</v>
      </c>
      <c r="L142">
        <v>1.0940000000000001</v>
      </c>
      <c r="M142">
        <v>1.0880000000000001</v>
      </c>
      <c r="N142">
        <v>1.0640000000000001</v>
      </c>
      <c r="O142">
        <v>1.1120000000000001</v>
      </c>
      <c r="P142">
        <v>1.145</v>
      </c>
      <c r="Q142">
        <v>1.0620000000000001</v>
      </c>
      <c r="R142">
        <v>1.0580000000000001</v>
      </c>
      <c r="S142">
        <v>1.042</v>
      </c>
      <c r="T142">
        <v>1.056</v>
      </c>
      <c r="U142">
        <v>1.1060000000000001</v>
      </c>
      <c r="V142">
        <v>0.84899999999999998</v>
      </c>
      <c r="W142">
        <v>0.97599999999999998</v>
      </c>
      <c r="X142">
        <v>1.0620000000000001</v>
      </c>
      <c r="Y142">
        <v>0.93100000000000005</v>
      </c>
    </row>
    <row r="143" spans="1:25" x14ac:dyDescent="0.2">
      <c r="A143">
        <v>35.075833299999999</v>
      </c>
      <c r="B143">
        <v>0.25900000000000001</v>
      </c>
      <c r="C143">
        <v>0.252</v>
      </c>
      <c r="D143">
        <v>0.25900000000000001</v>
      </c>
      <c r="E143">
        <v>0.253</v>
      </c>
      <c r="F143">
        <v>0.55900000000000005</v>
      </c>
      <c r="G143">
        <v>0.499</v>
      </c>
      <c r="H143">
        <v>0.48399999999999999</v>
      </c>
      <c r="I143">
        <v>0.46500000000000002</v>
      </c>
      <c r="J143">
        <v>1.0960000000000001</v>
      </c>
      <c r="K143">
        <v>1.0900000000000001</v>
      </c>
      <c r="L143">
        <v>1.1000000000000001</v>
      </c>
      <c r="M143">
        <v>1.0960000000000001</v>
      </c>
      <c r="N143">
        <v>1.0680000000000001</v>
      </c>
      <c r="O143">
        <v>1.1120000000000001</v>
      </c>
      <c r="P143">
        <v>1.145</v>
      </c>
      <c r="Q143">
        <v>1.0620000000000001</v>
      </c>
      <c r="R143">
        <v>1.0620000000000001</v>
      </c>
      <c r="S143">
        <v>1.046</v>
      </c>
      <c r="T143">
        <v>1.06</v>
      </c>
      <c r="U143">
        <v>1.1080000000000001</v>
      </c>
      <c r="V143">
        <v>0.84799999999999998</v>
      </c>
      <c r="W143">
        <v>0.97899999999999998</v>
      </c>
      <c r="X143">
        <v>1.0640000000000001</v>
      </c>
      <c r="Y143">
        <v>0.93</v>
      </c>
    </row>
    <row r="144" spans="1:25" x14ac:dyDescent="0.2">
      <c r="A144">
        <v>35.325833299999999</v>
      </c>
      <c r="B144">
        <v>0.26</v>
      </c>
      <c r="C144">
        <v>0.253</v>
      </c>
      <c r="D144">
        <v>0.26</v>
      </c>
      <c r="E144">
        <v>0.254</v>
      </c>
      <c r="F144">
        <v>0.56999999999999995</v>
      </c>
      <c r="G144">
        <v>0.50900000000000001</v>
      </c>
      <c r="H144">
        <v>0.49299999999999999</v>
      </c>
      <c r="I144">
        <v>0.47399999999999998</v>
      </c>
      <c r="J144">
        <v>1.1020000000000001</v>
      </c>
      <c r="K144">
        <v>1.0920000000000001</v>
      </c>
      <c r="L144">
        <v>1.1040000000000001</v>
      </c>
      <c r="M144">
        <v>1.1000000000000001</v>
      </c>
      <c r="N144">
        <v>1.0660000000000001</v>
      </c>
      <c r="O144">
        <v>1.1120000000000001</v>
      </c>
      <c r="P144">
        <v>1.147</v>
      </c>
      <c r="Q144">
        <v>1.0640000000000001</v>
      </c>
      <c r="R144">
        <v>1.0620000000000001</v>
      </c>
      <c r="S144">
        <v>1.048</v>
      </c>
      <c r="T144">
        <v>1.0620000000000001</v>
      </c>
      <c r="U144">
        <v>1.1120000000000001</v>
      </c>
      <c r="V144">
        <v>0.84799999999999998</v>
      </c>
      <c r="W144">
        <v>0.97699999999999998</v>
      </c>
      <c r="X144">
        <v>1.0640000000000001</v>
      </c>
      <c r="Y144">
        <v>0.92400000000000004</v>
      </c>
    </row>
    <row r="145" spans="1:25" x14ac:dyDescent="0.2">
      <c r="A145">
        <v>35.575833299999999</v>
      </c>
      <c r="B145">
        <v>0.26300000000000001</v>
      </c>
      <c r="C145">
        <v>0.255</v>
      </c>
      <c r="D145">
        <v>0.26200000000000001</v>
      </c>
      <c r="E145">
        <v>0.25600000000000001</v>
      </c>
      <c r="F145">
        <v>0.58399999999999996</v>
      </c>
      <c r="G145">
        <v>0.52100000000000002</v>
      </c>
      <c r="H145">
        <v>0.504</v>
      </c>
      <c r="I145">
        <v>0.48399999999999999</v>
      </c>
      <c r="J145">
        <v>1.1040000000000001</v>
      </c>
      <c r="K145">
        <v>1.0960000000000001</v>
      </c>
      <c r="L145">
        <v>1.1060000000000001</v>
      </c>
      <c r="M145">
        <v>1.1020000000000001</v>
      </c>
      <c r="N145">
        <v>1.0640000000000001</v>
      </c>
      <c r="O145">
        <v>1.1100000000000001</v>
      </c>
      <c r="P145">
        <v>1.143</v>
      </c>
      <c r="Q145">
        <v>1.06</v>
      </c>
      <c r="R145">
        <v>1.0660000000000001</v>
      </c>
      <c r="S145">
        <v>1.056</v>
      </c>
      <c r="T145">
        <v>1.0640000000000001</v>
      </c>
      <c r="U145">
        <v>1.1120000000000001</v>
      </c>
      <c r="V145">
        <v>0.83899999999999997</v>
      </c>
      <c r="W145">
        <v>0.97399999999999998</v>
      </c>
      <c r="X145">
        <v>1.0660000000000001</v>
      </c>
      <c r="Y145">
        <v>0.92</v>
      </c>
    </row>
    <row r="146" spans="1:25" x14ac:dyDescent="0.2">
      <c r="A146">
        <v>35.825833299999999</v>
      </c>
      <c r="B146">
        <v>0.26300000000000001</v>
      </c>
      <c r="C146">
        <v>0.25600000000000001</v>
      </c>
      <c r="D146">
        <v>0.26300000000000001</v>
      </c>
      <c r="E146">
        <v>0.25600000000000001</v>
      </c>
      <c r="F146">
        <v>0.59499999999999997</v>
      </c>
      <c r="G146">
        <v>0.53200000000000003</v>
      </c>
      <c r="H146">
        <v>0.51500000000000001</v>
      </c>
      <c r="I146">
        <v>0.495</v>
      </c>
      <c r="J146">
        <v>1.1120000000000001</v>
      </c>
      <c r="K146">
        <v>1.1020000000000001</v>
      </c>
      <c r="L146">
        <v>1.1120000000000001</v>
      </c>
      <c r="M146">
        <v>1.1080000000000001</v>
      </c>
      <c r="N146">
        <v>1.0640000000000001</v>
      </c>
      <c r="O146">
        <v>1.1120000000000001</v>
      </c>
      <c r="P146">
        <v>1.145</v>
      </c>
      <c r="Q146">
        <v>1.06</v>
      </c>
      <c r="R146">
        <v>1.0660000000000001</v>
      </c>
      <c r="S146">
        <v>1.056</v>
      </c>
      <c r="T146">
        <v>1.0640000000000001</v>
      </c>
      <c r="U146">
        <v>1.1120000000000001</v>
      </c>
      <c r="V146">
        <v>0.84199999999999997</v>
      </c>
      <c r="W146">
        <v>0.97399999999999998</v>
      </c>
      <c r="X146">
        <v>1.0680000000000001</v>
      </c>
      <c r="Y146">
        <v>0.91800000000000004</v>
      </c>
    </row>
    <row r="147" spans="1:25" x14ac:dyDescent="0.2">
      <c r="A147">
        <v>36.075833299999999</v>
      </c>
      <c r="B147">
        <v>0.26500000000000001</v>
      </c>
      <c r="C147">
        <v>0.25700000000000001</v>
      </c>
      <c r="D147">
        <v>0.26400000000000001</v>
      </c>
      <c r="E147">
        <v>0.25800000000000001</v>
      </c>
      <c r="F147">
        <v>0.60699999999999998</v>
      </c>
      <c r="G147">
        <v>0.54300000000000004</v>
      </c>
      <c r="H147">
        <v>0.52500000000000002</v>
      </c>
      <c r="I147">
        <v>0.505</v>
      </c>
      <c r="J147">
        <v>1.125</v>
      </c>
      <c r="K147">
        <v>1.1060000000000001</v>
      </c>
      <c r="L147">
        <v>1.121</v>
      </c>
      <c r="M147">
        <v>1.1140000000000001</v>
      </c>
      <c r="N147">
        <v>1.0640000000000001</v>
      </c>
      <c r="O147">
        <v>1.1140000000000001</v>
      </c>
      <c r="P147">
        <v>1.147</v>
      </c>
      <c r="Q147">
        <v>1.0620000000000001</v>
      </c>
      <c r="R147">
        <v>1.0680000000000001</v>
      </c>
      <c r="S147">
        <v>1.06</v>
      </c>
      <c r="T147">
        <v>1.0680000000000001</v>
      </c>
      <c r="U147">
        <v>1.1140000000000001</v>
      </c>
      <c r="V147">
        <v>0.83699999999999997</v>
      </c>
      <c r="W147">
        <v>0.97699999999999998</v>
      </c>
      <c r="X147">
        <v>1.07</v>
      </c>
      <c r="Y147">
        <v>0.91400000000000003</v>
      </c>
    </row>
    <row r="148" spans="1:25" x14ac:dyDescent="0.2">
      <c r="A148">
        <v>36.325833299999999</v>
      </c>
      <c r="B148">
        <v>0.26400000000000001</v>
      </c>
      <c r="C148">
        <v>0.25600000000000001</v>
      </c>
      <c r="D148">
        <v>0.26400000000000001</v>
      </c>
      <c r="E148">
        <v>0.25800000000000001</v>
      </c>
      <c r="F148">
        <v>0.61599999999999999</v>
      </c>
      <c r="G148">
        <v>0.55200000000000005</v>
      </c>
      <c r="H148">
        <v>0.53400000000000003</v>
      </c>
      <c r="I148">
        <v>0.51200000000000001</v>
      </c>
      <c r="J148">
        <v>1.133</v>
      </c>
      <c r="K148">
        <v>1.1120000000000001</v>
      </c>
      <c r="L148">
        <v>1.129</v>
      </c>
      <c r="M148">
        <v>1.121</v>
      </c>
      <c r="N148">
        <v>1.0660000000000001</v>
      </c>
      <c r="O148">
        <v>1.117</v>
      </c>
      <c r="P148">
        <v>1.151</v>
      </c>
      <c r="Q148">
        <v>1.0660000000000001</v>
      </c>
      <c r="R148">
        <v>1.07</v>
      </c>
      <c r="S148">
        <v>1.0580000000000001</v>
      </c>
      <c r="T148">
        <v>1.0680000000000001</v>
      </c>
      <c r="U148">
        <v>1.1180000000000001</v>
      </c>
      <c r="V148">
        <v>0.84699999999999998</v>
      </c>
      <c r="W148">
        <v>0.97799999999999998</v>
      </c>
      <c r="X148">
        <v>1.0720000000000001</v>
      </c>
      <c r="Y148">
        <v>0.92</v>
      </c>
    </row>
    <row r="149" spans="1:25" x14ac:dyDescent="0.2">
      <c r="A149">
        <v>36.575833299999999</v>
      </c>
      <c r="B149">
        <v>0.26700000000000002</v>
      </c>
      <c r="C149">
        <v>0.25900000000000001</v>
      </c>
      <c r="D149">
        <v>0.26700000000000002</v>
      </c>
      <c r="E149">
        <v>0.26</v>
      </c>
      <c r="F149">
        <v>0.63</v>
      </c>
      <c r="G149">
        <v>0.56499999999999995</v>
      </c>
      <c r="H149">
        <v>0.54500000000000004</v>
      </c>
      <c r="I149">
        <v>0.52600000000000002</v>
      </c>
      <c r="J149">
        <v>1.135</v>
      </c>
      <c r="K149">
        <v>1.121</v>
      </c>
      <c r="L149">
        <v>1.131</v>
      </c>
      <c r="M149">
        <v>1.121</v>
      </c>
      <c r="N149">
        <v>1.0620000000000001</v>
      </c>
      <c r="O149">
        <v>1.1120000000000001</v>
      </c>
      <c r="P149">
        <v>1.147</v>
      </c>
      <c r="Q149">
        <v>1.06</v>
      </c>
      <c r="R149">
        <v>1.0740000000000001</v>
      </c>
      <c r="S149">
        <v>1.0660000000000001</v>
      </c>
      <c r="T149">
        <v>1.0720000000000001</v>
      </c>
      <c r="U149">
        <v>1.117</v>
      </c>
      <c r="V149">
        <v>0.83799999999999997</v>
      </c>
      <c r="W149">
        <v>0.97499999999999998</v>
      </c>
      <c r="X149">
        <v>1.0720000000000001</v>
      </c>
      <c r="Y149">
        <v>0.91600000000000004</v>
      </c>
    </row>
    <row r="150" spans="1:25" x14ac:dyDescent="0.2">
      <c r="A150">
        <v>36.825833299999999</v>
      </c>
      <c r="B150">
        <v>0.26900000000000002</v>
      </c>
      <c r="C150">
        <v>0.26</v>
      </c>
      <c r="D150">
        <v>0.26800000000000002</v>
      </c>
      <c r="E150">
        <v>0.26100000000000001</v>
      </c>
      <c r="F150">
        <v>0.64100000000000001</v>
      </c>
      <c r="G150">
        <v>0.57599999999999996</v>
      </c>
      <c r="H150">
        <v>0.55600000000000005</v>
      </c>
      <c r="I150">
        <v>0.53500000000000003</v>
      </c>
      <c r="J150">
        <v>1.135</v>
      </c>
      <c r="K150">
        <v>1.127</v>
      </c>
      <c r="L150">
        <v>1.131</v>
      </c>
      <c r="M150">
        <v>1.123</v>
      </c>
      <c r="N150">
        <v>1.0640000000000001</v>
      </c>
      <c r="O150">
        <v>1.1140000000000001</v>
      </c>
      <c r="P150">
        <v>1.149</v>
      </c>
      <c r="Q150">
        <v>1.0620000000000001</v>
      </c>
      <c r="R150">
        <v>1.0760000000000001</v>
      </c>
      <c r="S150">
        <v>1.0680000000000001</v>
      </c>
      <c r="T150">
        <v>1.0720000000000001</v>
      </c>
      <c r="U150">
        <v>1.119</v>
      </c>
      <c r="V150">
        <v>0.83499999999999996</v>
      </c>
      <c r="W150">
        <v>0.97599999999999998</v>
      </c>
      <c r="X150">
        <v>1.0760000000000001</v>
      </c>
      <c r="Y150">
        <v>0.91300000000000003</v>
      </c>
    </row>
    <row r="151" spans="1:25" x14ac:dyDescent="0.2">
      <c r="A151">
        <v>37.075833299999999</v>
      </c>
      <c r="B151">
        <v>0.26800000000000002</v>
      </c>
      <c r="C151">
        <v>0.26</v>
      </c>
      <c r="D151">
        <v>0.26900000000000002</v>
      </c>
      <c r="E151">
        <v>0.26100000000000001</v>
      </c>
      <c r="F151">
        <v>0.65100000000000002</v>
      </c>
      <c r="G151">
        <v>0.58599999999999997</v>
      </c>
      <c r="H151">
        <v>0.56699999999999995</v>
      </c>
      <c r="I151">
        <v>0.54500000000000004</v>
      </c>
      <c r="J151">
        <v>1.139</v>
      </c>
      <c r="K151">
        <v>1.135</v>
      </c>
      <c r="L151">
        <v>1.133</v>
      </c>
      <c r="M151">
        <v>1.127</v>
      </c>
      <c r="N151">
        <v>1.0680000000000001</v>
      </c>
      <c r="O151">
        <v>1.121</v>
      </c>
      <c r="P151">
        <v>1.155</v>
      </c>
      <c r="Q151">
        <v>1.07</v>
      </c>
      <c r="R151">
        <v>1.0760000000000001</v>
      </c>
      <c r="S151">
        <v>1.0660000000000001</v>
      </c>
      <c r="T151">
        <v>1.0760000000000001</v>
      </c>
      <c r="U151">
        <v>1.1220000000000001</v>
      </c>
      <c r="V151">
        <v>0.84899999999999998</v>
      </c>
      <c r="W151">
        <v>0.98099999999999998</v>
      </c>
      <c r="X151">
        <v>1.0780000000000001</v>
      </c>
      <c r="Y151">
        <v>0.92200000000000004</v>
      </c>
    </row>
    <row r="152" spans="1:25" x14ac:dyDescent="0.2">
      <c r="A152">
        <v>37.325833299999999</v>
      </c>
      <c r="B152">
        <v>0.27</v>
      </c>
      <c r="C152">
        <v>0.26100000000000001</v>
      </c>
      <c r="D152">
        <v>0.27</v>
      </c>
      <c r="E152">
        <v>0.26200000000000001</v>
      </c>
      <c r="F152">
        <v>0.66200000000000003</v>
      </c>
      <c r="G152">
        <v>0.59699999999999998</v>
      </c>
      <c r="H152">
        <v>0.57799999999999996</v>
      </c>
      <c r="I152">
        <v>0.55500000000000005</v>
      </c>
      <c r="J152">
        <v>1.137</v>
      </c>
      <c r="K152">
        <v>1.137</v>
      </c>
      <c r="L152">
        <v>1.135</v>
      </c>
      <c r="M152">
        <v>1.129</v>
      </c>
      <c r="N152">
        <v>1.0660000000000001</v>
      </c>
      <c r="O152">
        <v>1.119</v>
      </c>
      <c r="P152">
        <v>1.155</v>
      </c>
      <c r="Q152">
        <v>1.0680000000000001</v>
      </c>
      <c r="R152">
        <v>1.0780000000000001</v>
      </c>
      <c r="S152">
        <v>1.0720000000000001</v>
      </c>
      <c r="T152">
        <v>1.0760000000000001</v>
      </c>
      <c r="U152">
        <v>1.123</v>
      </c>
      <c r="V152">
        <v>0.84899999999999998</v>
      </c>
      <c r="W152">
        <v>0.98499999999999999</v>
      </c>
      <c r="X152">
        <v>1.08</v>
      </c>
      <c r="Y152">
        <v>0.92500000000000004</v>
      </c>
    </row>
    <row r="153" spans="1:25" x14ac:dyDescent="0.2">
      <c r="A153">
        <v>37.575833299999999</v>
      </c>
      <c r="B153">
        <v>0.27</v>
      </c>
      <c r="C153">
        <v>0.26100000000000001</v>
      </c>
      <c r="D153">
        <v>0.27100000000000002</v>
      </c>
      <c r="E153">
        <v>0.26200000000000001</v>
      </c>
      <c r="F153">
        <v>0.67300000000000004</v>
      </c>
      <c r="G153">
        <v>0.60699999999999998</v>
      </c>
      <c r="H153">
        <v>0.58699999999999997</v>
      </c>
      <c r="I153">
        <v>0.56499999999999995</v>
      </c>
      <c r="J153">
        <v>1.137</v>
      </c>
      <c r="K153">
        <v>1.139</v>
      </c>
      <c r="L153">
        <v>1.137</v>
      </c>
      <c r="M153">
        <v>1.131</v>
      </c>
      <c r="N153">
        <v>1.0680000000000001</v>
      </c>
      <c r="O153">
        <v>1.121</v>
      </c>
      <c r="P153">
        <v>1.157</v>
      </c>
      <c r="Q153">
        <v>1.0720000000000001</v>
      </c>
      <c r="R153">
        <v>1.0780000000000001</v>
      </c>
      <c r="S153">
        <v>1.0720000000000001</v>
      </c>
      <c r="T153">
        <v>1.0780000000000001</v>
      </c>
      <c r="U153">
        <v>1.1240000000000001</v>
      </c>
      <c r="V153">
        <v>0.85</v>
      </c>
      <c r="W153">
        <v>0.98499999999999999</v>
      </c>
      <c r="X153">
        <v>1.08</v>
      </c>
      <c r="Y153">
        <v>0.92</v>
      </c>
    </row>
    <row r="154" spans="1:25" x14ac:dyDescent="0.2">
      <c r="A154">
        <v>37.825833299999999</v>
      </c>
      <c r="B154">
        <v>0.27200000000000002</v>
      </c>
      <c r="C154">
        <v>0.26400000000000001</v>
      </c>
      <c r="D154">
        <v>0.27300000000000002</v>
      </c>
      <c r="E154">
        <v>0.26400000000000001</v>
      </c>
      <c r="F154">
        <v>0.68600000000000005</v>
      </c>
      <c r="G154">
        <v>0.61899999999999999</v>
      </c>
      <c r="H154">
        <v>0.6</v>
      </c>
      <c r="I154">
        <v>0.57799999999999996</v>
      </c>
      <c r="J154">
        <v>1.133</v>
      </c>
      <c r="K154">
        <v>1.135</v>
      </c>
      <c r="L154">
        <v>1.133</v>
      </c>
      <c r="M154">
        <v>1.127</v>
      </c>
      <c r="N154">
        <v>1.0640000000000001</v>
      </c>
      <c r="O154">
        <v>1.1160000000000001</v>
      </c>
      <c r="P154">
        <v>1.153</v>
      </c>
      <c r="Q154">
        <v>1.0680000000000001</v>
      </c>
      <c r="R154">
        <v>1.0840000000000001</v>
      </c>
      <c r="S154">
        <v>1.08</v>
      </c>
      <c r="T154">
        <v>1.0820000000000001</v>
      </c>
      <c r="U154">
        <v>1.123</v>
      </c>
      <c r="V154">
        <v>0.83399999999999996</v>
      </c>
      <c r="W154">
        <v>0.98099999999999998</v>
      </c>
      <c r="X154">
        <v>1.0840000000000001</v>
      </c>
      <c r="Y154">
        <v>0.91400000000000003</v>
      </c>
    </row>
    <row r="155" spans="1:25" x14ac:dyDescent="0.2">
      <c r="A155">
        <v>38.075833299999999</v>
      </c>
      <c r="B155">
        <v>0.27300000000000002</v>
      </c>
      <c r="C155">
        <v>0.26400000000000001</v>
      </c>
      <c r="D155">
        <v>0.27400000000000002</v>
      </c>
      <c r="E155">
        <v>0.26500000000000001</v>
      </c>
      <c r="F155">
        <v>0.69699999999999995</v>
      </c>
      <c r="G155">
        <v>0.63</v>
      </c>
      <c r="H155">
        <v>0.61</v>
      </c>
      <c r="I155">
        <v>0.58699999999999997</v>
      </c>
      <c r="J155">
        <v>1.137</v>
      </c>
      <c r="K155">
        <v>1.139</v>
      </c>
      <c r="L155">
        <v>1.139</v>
      </c>
      <c r="M155">
        <v>1.133</v>
      </c>
      <c r="N155">
        <v>1.07</v>
      </c>
      <c r="O155">
        <v>1.1220000000000001</v>
      </c>
      <c r="P155">
        <v>1.161</v>
      </c>
      <c r="Q155">
        <v>1.08</v>
      </c>
      <c r="R155">
        <v>1.0820000000000001</v>
      </c>
      <c r="S155">
        <v>1.0780000000000001</v>
      </c>
      <c r="T155">
        <v>1.0820000000000001</v>
      </c>
      <c r="U155">
        <v>1.125</v>
      </c>
      <c r="V155">
        <v>0.85499999999999998</v>
      </c>
      <c r="W155">
        <v>0.99099999999999999</v>
      </c>
      <c r="X155">
        <v>1.0880000000000001</v>
      </c>
      <c r="Y155">
        <v>0.92300000000000004</v>
      </c>
    </row>
    <row r="156" spans="1:25" x14ac:dyDescent="0.2">
      <c r="A156">
        <v>38.325833299999999</v>
      </c>
      <c r="B156">
        <v>0.27500000000000002</v>
      </c>
      <c r="C156">
        <v>0.26600000000000001</v>
      </c>
      <c r="D156">
        <v>0.27600000000000002</v>
      </c>
      <c r="E156">
        <v>0.26600000000000001</v>
      </c>
      <c r="F156">
        <v>0.70599999999999996</v>
      </c>
      <c r="G156">
        <v>0.64</v>
      </c>
      <c r="H156">
        <v>0.62</v>
      </c>
      <c r="I156">
        <v>0.59799999999999998</v>
      </c>
      <c r="J156">
        <v>1.133</v>
      </c>
      <c r="K156">
        <v>1.135</v>
      </c>
      <c r="L156">
        <v>1.133</v>
      </c>
      <c r="M156">
        <v>1.129</v>
      </c>
      <c r="N156">
        <v>1.0640000000000001</v>
      </c>
      <c r="O156">
        <v>1.1180000000000001</v>
      </c>
      <c r="P156">
        <v>1.155</v>
      </c>
      <c r="Q156">
        <v>1.0740000000000001</v>
      </c>
      <c r="R156">
        <v>1.0860000000000001</v>
      </c>
      <c r="S156">
        <v>1.0840000000000001</v>
      </c>
      <c r="T156">
        <v>1.0840000000000001</v>
      </c>
      <c r="U156">
        <v>1.125</v>
      </c>
      <c r="V156">
        <v>0.83699999999999997</v>
      </c>
      <c r="W156">
        <v>0.98499999999999999</v>
      </c>
      <c r="X156">
        <v>1.0880000000000001</v>
      </c>
      <c r="Y156">
        <v>0.91600000000000004</v>
      </c>
    </row>
    <row r="157" spans="1:25" x14ac:dyDescent="0.2">
      <c r="A157">
        <v>38.575833299999999</v>
      </c>
      <c r="B157">
        <v>0.27600000000000002</v>
      </c>
      <c r="C157">
        <v>0.26700000000000002</v>
      </c>
      <c r="D157">
        <v>0.27700000000000002</v>
      </c>
      <c r="E157">
        <v>0.26700000000000002</v>
      </c>
      <c r="F157">
        <v>0.71799999999999997</v>
      </c>
      <c r="G157">
        <v>0.65100000000000002</v>
      </c>
      <c r="H157">
        <v>0.63</v>
      </c>
      <c r="I157">
        <v>0.60899999999999999</v>
      </c>
      <c r="J157">
        <v>1.135</v>
      </c>
      <c r="K157">
        <v>1.137</v>
      </c>
      <c r="L157">
        <v>1.135</v>
      </c>
      <c r="M157">
        <v>1.131</v>
      </c>
      <c r="N157">
        <v>1.0640000000000001</v>
      </c>
      <c r="O157">
        <v>1.117</v>
      </c>
      <c r="P157">
        <v>1.155</v>
      </c>
      <c r="Q157">
        <v>1.0760000000000001</v>
      </c>
      <c r="R157">
        <v>1.0860000000000001</v>
      </c>
      <c r="S157">
        <v>1.0880000000000001</v>
      </c>
      <c r="T157">
        <v>1.0860000000000001</v>
      </c>
      <c r="U157">
        <v>1.125</v>
      </c>
      <c r="V157">
        <v>0.83499999999999996</v>
      </c>
      <c r="W157">
        <v>0.98699999999999999</v>
      </c>
      <c r="X157">
        <v>1.0900000000000001</v>
      </c>
      <c r="Y157">
        <v>0.92100000000000004</v>
      </c>
    </row>
    <row r="158" spans="1:25" x14ac:dyDescent="0.2">
      <c r="A158">
        <v>38.825833299999999</v>
      </c>
      <c r="B158">
        <v>0.27700000000000002</v>
      </c>
      <c r="C158">
        <v>0.26800000000000002</v>
      </c>
      <c r="D158">
        <v>0.27900000000000003</v>
      </c>
      <c r="E158">
        <v>0.26800000000000002</v>
      </c>
      <c r="F158">
        <v>0.72799999999999998</v>
      </c>
      <c r="G158">
        <v>0.66200000000000003</v>
      </c>
      <c r="H158">
        <v>0.64100000000000001</v>
      </c>
      <c r="I158">
        <v>0.61899999999999999</v>
      </c>
      <c r="J158">
        <v>1.135</v>
      </c>
      <c r="K158">
        <v>1.135</v>
      </c>
      <c r="L158">
        <v>1.135</v>
      </c>
      <c r="M158">
        <v>1.133</v>
      </c>
      <c r="N158">
        <v>1.0640000000000001</v>
      </c>
      <c r="O158">
        <v>1.117</v>
      </c>
      <c r="P158">
        <v>1.157</v>
      </c>
      <c r="Q158">
        <v>1.0760000000000001</v>
      </c>
      <c r="R158">
        <v>1.0860000000000001</v>
      </c>
      <c r="S158">
        <v>1.0900000000000001</v>
      </c>
      <c r="T158">
        <v>1.0860000000000001</v>
      </c>
      <c r="U158">
        <v>1.127</v>
      </c>
      <c r="V158">
        <v>0.83699999999999997</v>
      </c>
      <c r="W158">
        <v>0.98799999999999999</v>
      </c>
      <c r="X158">
        <v>1.0920000000000001</v>
      </c>
      <c r="Y158">
        <v>0.91400000000000003</v>
      </c>
    </row>
    <row r="159" spans="1:25" x14ac:dyDescent="0.2">
      <c r="A159">
        <v>39.075833299999999</v>
      </c>
      <c r="B159">
        <v>0.27800000000000002</v>
      </c>
      <c r="C159">
        <v>0.26900000000000002</v>
      </c>
      <c r="D159">
        <v>0.28000000000000003</v>
      </c>
      <c r="E159">
        <v>0.26900000000000002</v>
      </c>
      <c r="F159">
        <v>0.74</v>
      </c>
      <c r="G159">
        <v>0.67300000000000004</v>
      </c>
      <c r="H159">
        <v>0.65300000000000002</v>
      </c>
      <c r="I159">
        <v>0.63</v>
      </c>
      <c r="J159">
        <v>1.141</v>
      </c>
      <c r="K159">
        <v>1.141</v>
      </c>
      <c r="L159">
        <v>1.141</v>
      </c>
      <c r="M159">
        <v>1.139</v>
      </c>
      <c r="N159">
        <v>1.07</v>
      </c>
      <c r="O159">
        <v>1.125</v>
      </c>
      <c r="P159">
        <v>1.165</v>
      </c>
      <c r="Q159">
        <v>1.0880000000000001</v>
      </c>
      <c r="R159">
        <v>1.0860000000000001</v>
      </c>
      <c r="S159">
        <v>1.0840000000000001</v>
      </c>
      <c r="T159">
        <v>1.0860000000000001</v>
      </c>
      <c r="U159">
        <v>1.131</v>
      </c>
      <c r="V159">
        <v>0.85</v>
      </c>
      <c r="W159">
        <v>0.995</v>
      </c>
      <c r="X159">
        <v>1.0940000000000001</v>
      </c>
      <c r="Y159">
        <v>0.91900000000000004</v>
      </c>
    </row>
    <row r="160" spans="1:25" x14ac:dyDescent="0.2">
      <c r="A160">
        <v>39.325833299999999</v>
      </c>
      <c r="B160">
        <v>0.28100000000000003</v>
      </c>
      <c r="C160">
        <v>0.27100000000000002</v>
      </c>
      <c r="D160">
        <v>0.28199999999999997</v>
      </c>
      <c r="E160">
        <v>0.27100000000000002</v>
      </c>
      <c r="F160">
        <v>0.75</v>
      </c>
      <c r="G160">
        <v>0.68300000000000005</v>
      </c>
      <c r="H160">
        <v>0.66300000000000003</v>
      </c>
      <c r="I160">
        <v>0.64100000000000001</v>
      </c>
      <c r="J160">
        <v>1.137</v>
      </c>
      <c r="K160">
        <v>1.137</v>
      </c>
      <c r="L160">
        <v>1.137</v>
      </c>
      <c r="M160">
        <v>1.135</v>
      </c>
      <c r="N160">
        <v>1.0640000000000001</v>
      </c>
      <c r="O160">
        <v>1.119</v>
      </c>
      <c r="P160">
        <v>1.157</v>
      </c>
      <c r="Q160">
        <v>1.08</v>
      </c>
      <c r="R160">
        <v>1.0900000000000001</v>
      </c>
      <c r="S160">
        <v>1.0940000000000001</v>
      </c>
      <c r="T160">
        <v>1.0880000000000001</v>
      </c>
      <c r="U160">
        <v>1.129</v>
      </c>
      <c r="V160">
        <v>0.83499999999999996</v>
      </c>
      <c r="W160">
        <v>0.99</v>
      </c>
      <c r="X160">
        <v>1.0960000000000001</v>
      </c>
      <c r="Y160">
        <v>0.90900000000000003</v>
      </c>
    </row>
    <row r="161" spans="1:25" x14ac:dyDescent="0.2">
      <c r="A161">
        <v>39.575833299999999</v>
      </c>
      <c r="B161">
        <v>0.28100000000000003</v>
      </c>
      <c r="C161">
        <v>0.27100000000000002</v>
      </c>
      <c r="D161">
        <v>0.28299999999999997</v>
      </c>
      <c r="E161">
        <v>0.27100000000000002</v>
      </c>
      <c r="F161">
        <v>0.76100000000000001</v>
      </c>
      <c r="G161">
        <v>0.69299999999999995</v>
      </c>
      <c r="H161">
        <v>0.67200000000000004</v>
      </c>
      <c r="I161">
        <v>0.64900000000000002</v>
      </c>
      <c r="J161">
        <v>1.151</v>
      </c>
      <c r="K161">
        <v>1.147</v>
      </c>
      <c r="L161">
        <v>1.149</v>
      </c>
      <c r="M161">
        <v>1.145</v>
      </c>
      <c r="N161">
        <v>1.07</v>
      </c>
      <c r="O161">
        <v>1.127</v>
      </c>
      <c r="P161">
        <v>1.167</v>
      </c>
      <c r="Q161">
        <v>1.0940000000000001</v>
      </c>
      <c r="R161">
        <v>1.0880000000000001</v>
      </c>
      <c r="S161">
        <v>1.0880000000000001</v>
      </c>
      <c r="T161">
        <v>1.0880000000000001</v>
      </c>
      <c r="U161">
        <v>1.133</v>
      </c>
      <c r="V161">
        <v>0.85399999999999998</v>
      </c>
      <c r="W161">
        <v>0.999</v>
      </c>
      <c r="X161">
        <v>1.0960000000000001</v>
      </c>
      <c r="Y161">
        <v>0.92100000000000004</v>
      </c>
    </row>
    <row r="162" spans="1:25" x14ac:dyDescent="0.2">
      <c r="A162">
        <v>39.825833299999999</v>
      </c>
      <c r="B162">
        <v>0.28199999999999997</v>
      </c>
      <c r="C162">
        <v>0.27200000000000002</v>
      </c>
      <c r="D162">
        <v>0.28399999999999997</v>
      </c>
      <c r="E162">
        <v>0.27200000000000002</v>
      </c>
      <c r="F162">
        <v>0.77100000000000002</v>
      </c>
      <c r="G162">
        <v>0.70299999999999996</v>
      </c>
      <c r="H162">
        <v>0.68300000000000005</v>
      </c>
      <c r="I162">
        <v>0.66</v>
      </c>
      <c r="J162">
        <v>1.147</v>
      </c>
      <c r="K162">
        <v>1.145</v>
      </c>
      <c r="L162">
        <v>1.149</v>
      </c>
      <c r="M162">
        <v>1.145</v>
      </c>
      <c r="N162">
        <v>1.0660000000000001</v>
      </c>
      <c r="O162">
        <v>1.125</v>
      </c>
      <c r="P162">
        <v>1.165</v>
      </c>
      <c r="Q162">
        <v>1.0900000000000001</v>
      </c>
      <c r="R162">
        <v>1.0880000000000001</v>
      </c>
      <c r="S162">
        <v>1.0920000000000001</v>
      </c>
      <c r="T162">
        <v>1.0880000000000001</v>
      </c>
      <c r="U162">
        <v>1.133</v>
      </c>
      <c r="V162">
        <v>0.84599999999999997</v>
      </c>
      <c r="W162">
        <v>0.999</v>
      </c>
      <c r="X162">
        <v>1.0960000000000001</v>
      </c>
      <c r="Y162">
        <v>0.92500000000000004</v>
      </c>
    </row>
    <row r="163" spans="1:25" x14ac:dyDescent="0.2">
      <c r="A163">
        <v>40.075833299999999</v>
      </c>
      <c r="B163">
        <v>0.28599999999999998</v>
      </c>
      <c r="C163">
        <v>0.27500000000000002</v>
      </c>
      <c r="D163">
        <v>0.28799999999999998</v>
      </c>
      <c r="E163">
        <v>0.27500000000000002</v>
      </c>
      <c r="F163">
        <v>0.78200000000000003</v>
      </c>
      <c r="G163">
        <v>0.71499999999999997</v>
      </c>
      <c r="H163">
        <v>0.69399999999999995</v>
      </c>
      <c r="I163">
        <v>0.67200000000000004</v>
      </c>
      <c r="J163">
        <v>1.143</v>
      </c>
      <c r="K163">
        <v>1.141</v>
      </c>
      <c r="L163">
        <v>1.145</v>
      </c>
      <c r="M163">
        <v>1.143</v>
      </c>
      <c r="N163">
        <v>1.0660000000000001</v>
      </c>
      <c r="O163">
        <v>1.123</v>
      </c>
      <c r="P163">
        <v>1.161</v>
      </c>
      <c r="Q163">
        <v>1.0880000000000001</v>
      </c>
      <c r="R163">
        <v>1.0860000000000001</v>
      </c>
      <c r="S163">
        <v>1.0980000000000001</v>
      </c>
      <c r="T163">
        <v>1.0920000000000001</v>
      </c>
      <c r="U163">
        <v>1.133</v>
      </c>
      <c r="V163">
        <v>0.83399999999999996</v>
      </c>
      <c r="W163">
        <v>0.998</v>
      </c>
      <c r="X163">
        <v>1.0980000000000001</v>
      </c>
      <c r="Y163">
        <v>0.91</v>
      </c>
    </row>
    <row r="164" spans="1:25" x14ac:dyDescent="0.2">
      <c r="A164">
        <v>40.325833299999999</v>
      </c>
      <c r="B164">
        <v>0.28599999999999998</v>
      </c>
      <c r="C164">
        <v>0.27600000000000002</v>
      </c>
      <c r="D164">
        <v>0.28899999999999998</v>
      </c>
      <c r="E164">
        <v>0.27600000000000002</v>
      </c>
      <c r="F164">
        <v>0.79300000000000004</v>
      </c>
      <c r="G164">
        <v>0.72499999999999998</v>
      </c>
      <c r="H164">
        <v>0.70299999999999996</v>
      </c>
      <c r="I164">
        <v>0.68</v>
      </c>
      <c r="J164">
        <v>1.147</v>
      </c>
      <c r="K164">
        <v>1.145</v>
      </c>
      <c r="L164">
        <v>1.151</v>
      </c>
      <c r="M164">
        <v>1.149</v>
      </c>
      <c r="N164">
        <v>1.0640000000000001</v>
      </c>
      <c r="O164">
        <v>1.123</v>
      </c>
      <c r="P164">
        <v>1.163</v>
      </c>
      <c r="Q164">
        <v>1.0900000000000001</v>
      </c>
      <c r="R164">
        <v>1.0920000000000001</v>
      </c>
      <c r="S164">
        <v>1.0960000000000001</v>
      </c>
      <c r="T164">
        <v>1.0900000000000001</v>
      </c>
      <c r="U164">
        <v>1.133</v>
      </c>
      <c r="V164">
        <v>0.83799999999999997</v>
      </c>
      <c r="W164">
        <v>1.002</v>
      </c>
      <c r="X164">
        <v>1.0980000000000001</v>
      </c>
      <c r="Y164">
        <v>0.92</v>
      </c>
    </row>
    <row r="165" spans="1:25" x14ac:dyDescent="0.2">
      <c r="A165">
        <v>40.575833299999999</v>
      </c>
      <c r="B165">
        <v>0.28799999999999998</v>
      </c>
      <c r="C165">
        <v>0.27800000000000002</v>
      </c>
      <c r="D165">
        <v>0.29099999999999998</v>
      </c>
      <c r="E165">
        <v>0.27700000000000002</v>
      </c>
      <c r="F165">
        <v>0.80400000000000005</v>
      </c>
      <c r="G165">
        <v>0.73499999999999999</v>
      </c>
      <c r="H165">
        <v>0.71399999999999997</v>
      </c>
      <c r="I165">
        <v>0.69199999999999995</v>
      </c>
      <c r="J165">
        <v>1.145</v>
      </c>
      <c r="K165">
        <v>1.143</v>
      </c>
      <c r="L165">
        <v>1.147</v>
      </c>
      <c r="M165">
        <v>1.147</v>
      </c>
      <c r="N165">
        <v>1.0640000000000001</v>
      </c>
      <c r="O165">
        <v>1.1220000000000001</v>
      </c>
      <c r="P165">
        <v>1.161</v>
      </c>
      <c r="Q165">
        <v>1.0840000000000001</v>
      </c>
      <c r="R165">
        <v>1.0940000000000001</v>
      </c>
      <c r="S165">
        <v>1.1000000000000001</v>
      </c>
      <c r="T165">
        <v>1.0920000000000001</v>
      </c>
      <c r="U165">
        <v>1.133</v>
      </c>
      <c r="V165">
        <v>0.83699999999999997</v>
      </c>
      <c r="W165">
        <v>0.999</v>
      </c>
      <c r="X165">
        <v>1.1000000000000001</v>
      </c>
      <c r="Y165">
        <v>0.91700000000000004</v>
      </c>
    </row>
    <row r="166" spans="1:25" x14ac:dyDescent="0.2">
      <c r="A166">
        <v>40.825833299999999</v>
      </c>
      <c r="B166">
        <v>0.28799999999999998</v>
      </c>
      <c r="C166">
        <v>0.27700000000000002</v>
      </c>
      <c r="D166">
        <v>0.29099999999999998</v>
      </c>
      <c r="E166">
        <v>0.27800000000000002</v>
      </c>
      <c r="F166">
        <v>0.81299999999999994</v>
      </c>
      <c r="G166">
        <v>0.745</v>
      </c>
      <c r="H166">
        <v>0.72299999999999998</v>
      </c>
      <c r="I166">
        <v>0.70099999999999996</v>
      </c>
      <c r="J166">
        <v>1.159</v>
      </c>
      <c r="K166">
        <v>1.155</v>
      </c>
      <c r="L166">
        <v>1.161</v>
      </c>
      <c r="M166">
        <v>1.157</v>
      </c>
      <c r="N166">
        <v>1.0680000000000001</v>
      </c>
      <c r="O166">
        <v>1.127</v>
      </c>
      <c r="P166">
        <v>1.167</v>
      </c>
      <c r="Q166">
        <v>1.0940000000000001</v>
      </c>
      <c r="R166">
        <v>1.0920000000000001</v>
      </c>
      <c r="S166">
        <v>1.0960000000000001</v>
      </c>
      <c r="T166">
        <v>1.0920000000000001</v>
      </c>
      <c r="U166">
        <v>1.135</v>
      </c>
      <c r="V166">
        <v>0.85</v>
      </c>
      <c r="W166">
        <v>1.006</v>
      </c>
      <c r="X166">
        <v>1.1000000000000001</v>
      </c>
      <c r="Y166">
        <v>0.92300000000000004</v>
      </c>
    </row>
    <row r="167" spans="1:25" x14ac:dyDescent="0.2">
      <c r="A167">
        <v>41.075833299999999</v>
      </c>
      <c r="B167">
        <v>0.28999999999999998</v>
      </c>
      <c r="C167">
        <v>0.27900000000000003</v>
      </c>
      <c r="D167">
        <v>0.29399999999999998</v>
      </c>
      <c r="E167">
        <v>0.27900000000000003</v>
      </c>
      <c r="F167">
        <v>0.82199999999999995</v>
      </c>
      <c r="G167">
        <v>0.754</v>
      </c>
      <c r="H167">
        <v>0.73299999999999998</v>
      </c>
      <c r="I167">
        <v>0.71099999999999997</v>
      </c>
      <c r="J167">
        <v>1.167</v>
      </c>
      <c r="K167">
        <v>1.159</v>
      </c>
      <c r="L167">
        <v>1.165</v>
      </c>
      <c r="M167">
        <v>1.159</v>
      </c>
      <c r="N167">
        <v>1.07</v>
      </c>
      <c r="O167">
        <v>1.131</v>
      </c>
      <c r="P167">
        <v>1.171</v>
      </c>
      <c r="Q167">
        <v>1.0980000000000001</v>
      </c>
      <c r="R167">
        <v>1.0920000000000001</v>
      </c>
      <c r="S167">
        <v>1.0960000000000001</v>
      </c>
      <c r="T167">
        <v>1.0940000000000001</v>
      </c>
      <c r="U167">
        <v>1.139</v>
      </c>
      <c r="V167">
        <v>0.85399999999999998</v>
      </c>
      <c r="W167">
        <v>1.006</v>
      </c>
      <c r="X167">
        <v>1.1000000000000001</v>
      </c>
      <c r="Y167">
        <v>0.92400000000000004</v>
      </c>
    </row>
    <row r="168" spans="1:25" x14ac:dyDescent="0.2">
      <c r="A168">
        <v>41.325833299999999</v>
      </c>
      <c r="B168">
        <v>0.29399999999999998</v>
      </c>
      <c r="C168">
        <v>0.28299999999999997</v>
      </c>
      <c r="D168">
        <v>0.29699999999999999</v>
      </c>
      <c r="E168">
        <v>0.28199999999999997</v>
      </c>
      <c r="F168">
        <v>0.83299999999999996</v>
      </c>
      <c r="G168">
        <v>0.76500000000000001</v>
      </c>
      <c r="H168">
        <v>0.74299999999999999</v>
      </c>
      <c r="I168">
        <v>0.72199999999999998</v>
      </c>
      <c r="J168">
        <v>1.157</v>
      </c>
      <c r="K168">
        <v>1.151</v>
      </c>
      <c r="L168">
        <v>1.159</v>
      </c>
      <c r="M168">
        <v>1.157</v>
      </c>
      <c r="N168">
        <v>1.0620000000000001</v>
      </c>
      <c r="O168">
        <v>1.123</v>
      </c>
      <c r="P168">
        <v>1.163</v>
      </c>
      <c r="Q168">
        <v>1.0900000000000001</v>
      </c>
      <c r="R168">
        <v>1.0960000000000001</v>
      </c>
      <c r="S168">
        <v>1.1040000000000001</v>
      </c>
      <c r="T168">
        <v>1.0940000000000001</v>
      </c>
      <c r="U168">
        <v>1.135</v>
      </c>
      <c r="V168">
        <v>0.83799999999999997</v>
      </c>
      <c r="W168">
        <v>1</v>
      </c>
      <c r="X168">
        <v>1.1000000000000001</v>
      </c>
      <c r="Y168">
        <v>0.91200000000000003</v>
      </c>
    </row>
    <row r="169" spans="1:25" x14ac:dyDescent="0.2">
      <c r="A169">
        <v>41.575833299999999</v>
      </c>
      <c r="B169">
        <v>0.29399999999999998</v>
      </c>
      <c r="C169">
        <v>0.28199999999999997</v>
      </c>
      <c r="D169">
        <v>0.29699999999999999</v>
      </c>
      <c r="E169">
        <v>0.28199999999999997</v>
      </c>
      <c r="F169">
        <v>0.84199999999999997</v>
      </c>
      <c r="G169">
        <v>0.77500000000000002</v>
      </c>
      <c r="H169">
        <v>0.754</v>
      </c>
      <c r="I169">
        <v>0.73199999999999998</v>
      </c>
      <c r="J169">
        <v>1.171</v>
      </c>
      <c r="K169">
        <v>1.163</v>
      </c>
      <c r="L169">
        <v>1.171</v>
      </c>
      <c r="M169">
        <v>1.163</v>
      </c>
      <c r="N169">
        <v>1.0660000000000001</v>
      </c>
      <c r="O169">
        <v>1.127</v>
      </c>
      <c r="P169">
        <v>1.169</v>
      </c>
      <c r="Q169">
        <v>1.0980000000000001</v>
      </c>
      <c r="R169">
        <v>1.0920000000000001</v>
      </c>
      <c r="S169">
        <v>1.0980000000000001</v>
      </c>
      <c r="T169">
        <v>1.0940000000000001</v>
      </c>
      <c r="U169">
        <v>1.139</v>
      </c>
      <c r="V169">
        <v>0.84899999999999998</v>
      </c>
      <c r="W169">
        <v>1.004</v>
      </c>
      <c r="X169">
        <v>1.1000000000000001</v>
      </c>
      <c r="Y169">
        <v>0.91900000000000004</v>
      </c>
    </row>
    <row r="170" spans="1:25" x14ac:dyDescent="0.2">
      <c r="A170">
        <v>41.825833299999999</v>
      </c>
      <c r="B170">
        <v>0.29599999999999999</v>
      </c>
      <c r="C170">
        <v>0.28499999999999998</v>
      </c>
      <c r="D170">
        <v>0.3</v>
      </c>
      <c r="E170">
        <v>0.28399999999999997</v>
      </c>
      <c r="F170">
        <v>0.85099999999999998</v>
      </c>
      <c r="G170">
        <v>0.78500000000000003</v>
      </c>
      <c r="H170">
        <v>0.76300000000000001</v>
      </c>
      <c r="I170">
        <v>0.74199999999999999</v>
      </c>
      <c r="J170">
        <v>1.165</v>
      </c>
      <c r="K170">
        <v>1.159</v>
      </c>
      <c r="L170">
        <v>1.167</v>
      </c>
      <c r="M170">
        <v>1.161</v>
      </c>
      <c r="N170">
        <v>1.06</v>
      </c>
      <c r="O170">
        <v>1.123</v>
      </c>
      <c r="P170">
        <v>1.161</v>
      </c>
      <c r="Q170">
        <v>1.0900000000000001</v>
      </c>
      <c r="R170">
        <v>1.0960000000000001</v>
      </c>
      <c r="S170">
        <v>1.1080000000000001</v>
      </c>
      <c r="T170">
        <v>1.0960000000000001</v>
      </c>
      <c r="U170">
        <v>1.137</v>
      </c>
      <c r="V170">
        <v>0.83499999999999996</v>
      </c>
      <c r="W170">
        <v>1.002</v>
      </c>
      <c r="X170">
        <v>1.1020000000000001</v>
      </c>
      <c r="Y170">
        <v>0.90800000000000003</v>
      </c>
    </row>
    <row r="171" spans="1:25" x14ac:dyDescent="0.2">
      <c r="A171">
        <v>42.075833299999999</v>
      </c>
      <c r="B171">
        <v>0.29599999999999999</v>
      </c>
      <c r="C171">
        <v>0.28499999999999998</v>
      </c>
      <c r="D171">
        <v>0.30099999999999999</v>
      </c>
      <c r="E171">
        <v>0.28499999999999998</v>
      </c>
      <c r="F171">
        <v>0.86199999999999999</v>
      </c>
      <c r="G171">
        <v>0.79500000000000004</v>
      </c>
      <c r="H171">
        <v>0.77300000000000002</v>
      </c>
      <c r="I171">
        <v>0.752</v>
      </c>
      <c r="J171">
        <v>1.181</v>
      </c>
      <c r="K171">
        <v>1.169</v>
      </c>
      <c r="L171">
        <v>1.175</v>
      </c>
      <c r="M171">
        <v>1.165</v>
      </c>
      <c r="N171">
        <v>1.0680000000000001</v>
      </c>
      <c r="O171">
        <v>1.129</v>
      </c>
      <c r="P171">
        <v>1.171</v>
      </c>
      <c r="Q171">
        <v>1.1000000000000001</v>
      </c>
      <c r="R171">
        <v>1.0920000000000001</v>
      </c>
      <c r="S171">
        <v>1.1000000000000001</v>
      </c>
      <c r="T171">
        <v>1.0940000000000001</v>
      </c>
      <c r="U171">
        <v>1.139</v>
      </c>
      <c r="V171">
        <v>0.85</v>
      </c>
      <c r="W171">
        <v>1.008</v>
      </c>
      <c r="X171">
        <v>1.1000000000000001</v>
      </c>
      <c r="Y171">
        <v>0.92700000000000005</v>
      </c>
    </row>
    <row r="172" spans="1:25" x14ac:dyDescent="0.2">
      <c r="A172">
        <v>42.325833299999999</v>
      </c>
      <c r="B172">
        <v>0.3</v>
      </c>
      <c r="C172">
        <v>0.28799999999999998</v>
      </c>
      <c r="D172">
        <v>0.30399999999999999</v>
      </c>
      <c r="E172">
        <v>0.28699999999999998</v>
      </c>
      <c r="F172">
        <v>0.86899999999999999</v>
      </c>
      <c r="G172">
        <v>0.80400000000000005</v>
      </c>
      <c r="H172">
        <v>0.78200000000000003</v>
      </c>
      <c r="I172">
        <v>0.76200000000000001</v>
      </c>
      <c r="J172">
        <v>1.181</v>
      </c>
      <c r="K172">
        <v>1.171</v>
      </c>
      <c r="L172">
        <v>1.177</v>
      </c>
      <c r="M172">
        <v>1.169</v>
      </c>
      <c r="N172">
        <v>1.0680000000000001</v>
      </c>
      <c r="O172">
        <v>1.133</v>
      </c>
      <c r="P172">
        <v>1.173</v>
      </c>
      <c r="Q172">
        <v>1.1000000000000001</v>
      </c>
      <c r="R172">
        <v>1.0960000000000001</v>
      </c>
      <c r="S172">
        <v>1.1060000000000001</v>
      </c>
      <c r="T172">
        <v>1.0980000000000001</v>
      </c>
      <c r="U172">
        <v>1.139</v>
      </c>
      <c r="V172">
        <v>0.85</v>
      </c>
      <c r="W172">
        <v>1.01</v>
      </c>
      <c r="X172">
        <v>1.1020000000000001</v>
      </c>
      <c r="Y172">
        <v>0.92600000000000005</v>
      </c>
    </row>
    <row r="173" spans="1:25" x14ac:dyDescent="0.2">
      <c r="A173">
        <v>42.575833299999999</v>
      </c>
      <c r="B173">
        <v>0.30299999999999999</v>
      </c>
      <c r="C173">
        <v>0.28999999999999998</v>
      </c>
      <c r="D173">
        <v>0.307</v>
      </c>
      <c r="E173">
        <v>0.28999999999999998</v>
      </c>
      <c r="F173">
        <v>0.88100000000000001</v>
      </c>
      <c r="G173">
        <v>0.81499999999999995</v>
      </c>
      <c r="H173">
        <v>0.79400000000000004</v>
      </c>
      <c r="I173">
        <v>0.77300000000000002</v>
      </c>
      <c r="J173">
        <v>1.179</v>
      </c>
      <c r="K173">
        <v>1.173</v>
      </c>
      <c r="L173">
        <v>1.179</v>
      </c>
      <c r="M173">
        <v>1.169</v>
      </c>
      <c r="N173">
        <v>1.0620000000000001</v>
      </c>
      <c r="O173">
        <v>1.127</v>
      </c>
      <c r="P173">
        <v>1.167</v>
      </c>
      <c r="Q173">
        <v>1.0980000000000001</v>
      </c>
      <c r="R173">
        <v>1.0980000000000001</v>
      </c>
      <c r="S173">
        <v>1.1120000000000001</v>
      </c>
      <c r="T173">
        <v>1.0980000000000001</v>
      </c>
      <c r="U173">
        <v>1.139</v>
      </c>
      <c r="V173">
        <v>0.83599999999999997</v>
      </c>
      <c r="W173">
        <v>1.01</v>
      </c>
      <c r="X173">
        <v>1.1040000000000001</v>
      </c>
      <c r="Y173">
        <v>0.92500000000000004</v>
      </c>
    </row>
    <row r="174" spans="1:25" x14ac:dyDescent="0.2">
      <c r="A174">
        <v>42.825833299999999</v>
      </c>
      <c r="B174">
        <v>0.30499999999999999</v>
      </c>
      <c r="C174">
        <v>0.29099999999999998</v>
      </c>
      <c r="D174">
        <v>0.309</v>
      </c>
      <c r="E174">
        <v>0.29099999999999998</v>
      </c>
      <c r="F174">
        <v>0.89</v>
      </c>
      <c r="G174">
        <v>0.82599999999999996</v>
      </c>
      <c r="H174">
        <v>0.80400000000000005</v>
      </c>
      <c r="I174">
        <v>0.78400000000000003</v>
      </c>
      <c r="J174">
        <v>1.177</v>
      </c>
      <c r="K174">
        <v>1.171</v>
      </c>
      <c r="L174">
        <v>1.177</v>
      </c>
      <c r="M174">
        <v>1.169</v>
      </c>
      <c r="N174">
        <v>1.0620000000000001</v>
      </c>
      <c r="O174">
        <v>1.125</v>
      </c>
      <c r="P174">
        <v>1.165</v>
      </c>
      <c r="Q174">
        <v>1.0960000000000001</v>
      </c>
      <c r="R174">
        <v>1.0980000000000001</v>
      </c>
      <c r="S174">
        <v>1.1120000000000001</v>
      </c>
      <c r="T174">
        <v>1.0980000000000001</v>
      </c>
      <c r="U174">
        <v>1.137</v>
      </c>
      <c r="V174">
        <v>0.83799999999999997</v>
      </c>
      <c r="W174">
        <v>1.006</v>
      </c>
      <c r="X174">
        <v>1.1040000000000001</v>
      </c>
      <c r="Y174">
        <v>0.91500000000000004</v>
      </c>
    </row>
    <row r="175" spans="1:25" x14ac:dyDescent="0.2">
      <c r="A175">
        <v>43.075833299999999</v>
      </c>
      <c r="B175">
        <v>0.30499999999999999</v>
      </c>
      <c r="C175">
        <v>0.29099999999999998</v>
      </c>
      <c r="D175">
        <v>0.309</v>
      </c>
      <c r="E175">
        <v>0.29099999999999998</v>
      </c>
      <c r="F175">
        <v>0.89700000000000002</v>
      </c>
      <c r="G175">
        <v>0.83299999999999996</v>
      </c>
      <c r="H175">
        <v>0.81200000000000006</v>
      </c>
      <c r="I175">
        <v>0.79200000000000004</v>
      </c>
      <c r="J175">
        <v>1.1890000000000001</v>
      </c>
      <c r="K175">
        <v>1.179</v>
      </c>
      <c r="L175">
        <v>1.1850000000000001</v>
      </c>
      <c r="M175">
        <v>1.173</v>
      </c>
      <c r="N175">
        <v>1.0640000000000001</v>
      </c>
      <c r="O175">
        <v>1.129</v>
      </c>
      <c r="P175">
        <v>1.171</v>
      </c>
      <c r="Q175">
        <v>1.1000000000000001</v>
      </c>
      <c r="R175">
        <v>1.0960000000000001</v>
      </c>
      <c r="S175">
        <v>1.1060000000000001</v>
      </c>
      <c r="T175">
        <v>1.0960000000000001</v>
      </c>
      <c r="U175">
        <v>1.141</v>
      </c>
      <c r="V175">
        <v>0.84699999999999998</v>
      </c>
      <c r="W175">
        <v>1.008</v>
      </c>
      <c r="X175">
        <v>1.1020000000000001</v>
      </c>
      <c r="Y175">
        <v>0.92100000000000004</v>
      </c>
    </row>
    <row r="176" spans="1:25" x14ac:dyDescent="0.2">
      <c r="A176">
        <v>43.325833299999999</v>
      </c>
      <c r="B176">
        <v>0.309</v>
      </c>
      <c r="C176">
        <v>0.29599999999999999</v>
      </c>
      <c r="D176">
        <v>0.313</v>
      </c>
      <c r="E176">
        <v>0.29399999999999998</v>
      </c>
      <c r="F176">
        <v>0.90500000000000003</v>
      </c>
      <c r="G176">
        <v>0.84299999999999997</v>
      </c>
      <c r="H176">
        <v>0.82199999999999995</v>
      </c>
      <c r="I176">
        <v>0.80200000000000005</v>
      </c>
      <c r="J176">
        <v>1.1830000000000001</v>
      </c>
      <c r="K176">
        <v>1.177</v>
      </c>
      <c r="L176">
        <v>1.1850000000000001</v>
      </c>
      <c r="M176">
        <v>1.175</v>
      </c>
      <c r="N176">
        <v>1.06</v>
      </c>
      <c r="O176">
        <v>1.125</v>
      </c>
      <c r="P176">
        <v>1.165</v>
      </c>
      <c r="Q176">
        <v>1.0960000000000001</v>
      </c>
      <c r="R176">
        <v>1.1000000000000001</v>
      </c>
      <c r="S176">
        <v>1.1160000000000001</v>
      </c>
      <c r="T176">
        <v>1.1000000000000001</v>
      </c>
      <c r="U176">
        <v>1.141</v>
      </c>
      <c r="V176">
        <v>0.83199999999999996</v>
      </c>
      <c r="W176">
        <v>1.006</v>
      </c>
      <c r="X176">
        <v>1.1040000000000001</v>
      </c>
      <c r="Y176">
        <v>0.92100000000000004</v>
      </c>
    </row>
    <row r="177" spans="1:25" x14ac:dyDescent="0.2">
      <c r="A177">
        <v>43.575833299999999</v>
      </c>
      <c r="B177">
        <v>0.31</v>
      </c>
      <c r="C177">
        <v>0.29599999999999999</v>
      </c>
      <c r="D177">
        <v>0.315</v>
      </c>
      <c r="E177">
        <v>0.29499999999999998</v>
      </c>
      <c r="F177">
        <v>0.91400000000000003</v>
      </c>
      <c r="G177">
        <v>0.85299999999999998</v>
      </c>
      <c r="H177">
        <v>0.83199999999999996</v>
      </c>
      <c r="I177">
        <v>0.81200000000000006</v>
      </c>
      <c r="J177">
        <v>1.181</v>
      </c>
      <c r="K177">
        <v>1.177</v>
      </c>
      <c r="L177">
        <v>1.1850000000000001</v>
      </c>
      <c r="M177">
        <v>1.177</v>
      </c>
      <c r="N177">
        <v>1.06</v>
      </c>
      <c r="O177">
        <v>1.123</v>
      </c>
      <c r="P177">
        <v>1.165</v>
      </c>
      <c r="Q177">
        <v>1.0960000000000001</v>
      </c>
      <c r="R177">
        <v>1.1020000000000001</v>
      </c>
      <c r="S177">
        <v>1.1140000000000001</v>
      </c>
      <c r="T177">
        <v>1.1020000000000001</v>
      </c>
      <c r="U177">
        <v>1.139</v>
      </c>
      <c r="V177">
        <v>0.83499999999999996</v>
      </c>
      <c r="W177">
        <v>1.006</v>
      </c>
      <c r="X177">
        <v>1.1040000000000001</v>
      </c>
      <c r="Y177">
        <v>0.91700000000000004</v>
      </c>
    </row>
    <row r="178" spans="1:25" x14ac:dyDescent="0.2">
      <c r="A178">
        <v>43.825833299999999</v>
      </c>
      <c r="B178">
        <v>0.312</v>
      </c>
      <c r="C178">
        <v>0.29799999999999999</v>
      </c>
      <c r="D178">
        <v>0.317</v>
      </c>
      <c r="E178">
        <v>0.29699999999999999</v>
      </c>
      <c r="F178">
        <v>0.92400000000000004</v>
      </c>
      <c r="G178">
        <v>0.86199999999999999</v>
      </c>
      <c r="H178">
        <v>0.84199999999999997</v>
      </c>
      <c r="I178">
        <v>0.82099999999999995</v>
      </c>
      <c r="J178">
        <v>1.1910000000000001</v>
      </c>
      <c r="K178">
        <v>1.1850000000000001</v>
      </c>
      <c r="L178">
        <v>1.1910000000000001</v>
      </c>
      <c r="M178">
        <v>1.179</v>
      </c>
      <c r="N178">
        <v>1.0640000000000001</v>
      </c>
      <c r="O178">
        <v>1.129</v>
      </c>
      <c r="P178">
        <v>1.171</v>
      </c>
      <c r="Q178">
        <v>1.1000000000000001</v>
      </c>
      <c r="R178">
        <v>1.1000000000000001</v>
      </c>
      <c r="S178">
        <v>1.1120000000000001</v>
      </c>
      <c r="T178">
        <v>1.1000000000000001</v>
      </c>
      <c r="U178">
        <v>1.141</v>
      </c>
      <c r="V178">
        <v>0.84499999999999997</v>
      </c>
      <c r="W178">
        <v>1.01</v>
      </c>
      <c r="X178">
        <v>1.1040000000000001</v>
      </c>
      <c r="Y178">
        <v>0.92100000000000004</v>
      </c>
    </row>
    <row r="179" spans="1:25" x14ac:dyDescent="0.2">
      <c r="A179">
        <v>44.075833299999999</v>
      </c>
      <c r="B179">
        <v>0.315</v>
      </c>
      <c r="C179">
        <v>0.3</v>
      </c>
      <c r="D179">
        <v>0.32</v>
      </c>
      <c r="E179">
        <v>0.29899999999999999</v>
      </c>
      <c r="F179">
        <v>0.93200000000000005</v>
      </c>
      <c r="G179">
        <v>0.872</v>
      </c>
      <c r="H179">
        <v>0.85</v>
      </c>
      <c r="I179">
        <v>0.83199999999999996</v>
      </c>
      <c r="J179">
        <v>1.179</v>
      </c>
      <c r="K179">
        <v>1.179</v>
      </c>
      <c r="L179">
        <v>1.1870000000000001</v>
      </c>
      <c r="M179">
        <v>1.177</v>
      </c>
      <c r="N179">
        <v>1.06</v>
      </c>
      <c r="O179">
        <v>1.1240000000000001</v>
      </c>
      <c r="P179">
        <v>1.167</v>
      </c>
      <c r="Q179">
        <v>1.0980000000000001</v>
      </c>
      <c r="R179">
        <v>1.1040000000000001</v>
      </c>
      <c r="S179">
        <v>1.119</v>
      </c>
      <c r="T179">
        <v>1.1020000000000001</v>
      </c>
      <c r="U179">
        <v>1.141</v>
      </c>
      <c r="V179">
        <v>0.83199999999999996</v>
      </c>
      <c r="W179">
        <v>1.006</v>
      </c>
      <c r="X179">
        <v>1.1060000000000001</v>
      </c>
      <c r="Y179">
        <v>0.91200000000000003</v>
      </c>
    </row>
    <row r="180" spans="1:25" x14ac:dyDescent="0.2">
      <c r="A180">
        <v>44.325833299999999</v>
      </c>
      <c r="B180">
        <v>0.318</v>
      </c>
      <c r="C180">
        <v>0.30299999999999999</v>
      </c>
      <c r="D180">
        <v>0.32300000000000001</v>
      </c>
      <c r="E180">
        <v>0.30199999999999999</v>
      </c>
      <c r="F180">
        <v>0.94</v>
      </c>
      <c r="G180">
        <v>0.88</v>
      </c>
      <c r="H180">
        <v>0.86</v>
      </c>
      <c r="I180">
        <v>0.84099999999999997</v>
      </c>
      <c r="J180">
        <v>1.179</v>
      </c>
      <c r="K180">
        <v>1.179</v>
      </c>
      <c r="L180">
        <v>1.1890000000000001</v>
      </c>
      <c r="M180">
        <v>1.1830000000000001</v>
      </c>
      <c r="N180">
        <v>1.06</v>
      </c>
      <c r="O180">
        <v>1.1240000000000001</v>
      </c>
      <c r="P180">
        <v>1.165</v>
      </c>
      <c r="Q180">
        <v>1.0960000000000001</v>
      </c>
      <c r="R180">
        <v>1.1040000000000001</v>
      </c>
      <c r="S180">
        <v>1.121</v>
      </c>
      <c r="T180">
        <v>1.1020000000000001</v>
      </c>
      <c r="U180">
        <v>1.141</v>
      </c>
      <c r="V180">
        <v>0.83699999999999997</v>
      </c>
      <c r="W180">
        <v>1.008</v>
      </c>
      <c r="X180">
        <v>1.1060000000000001</v>
      </c>
      <c r="Y180">
        <v>0.92200000000000004</v>
      </c>
    </row>
    <row r="181" spans="1:25" x14ac:dyDescent="0.2">
      <c r="A181">
        <v>44.575833299999999</v>
      </c>
      <c r="B181">
        <v>0.32</v>
      </c>
      <c r="C181">
        <v>0.30399999999999999</v>
      </c>
      <c r="D181">
        <v>0.32500000000000001</v>
      </c>
      <c r="E181">
        <v>0.30399999999999999</v>
      </c>
      <c r="F181">
        <v>0.94499999999999995</v>
      </c>
      <c r="G181">
        <v>0.88700000000000001</v>
      </c>
      <c r="H181">
        <v>0.86799999999999999</v>
      </c>
      <c r="I181">
        <v>0.85</v>
      </c>
      <c r="J181">
        <v>1.1970000000000001</v>
      </c>
      <c r="K181">
        <v>1.1910000000000001</v>
      </c>
      <c r="L181">
        <v>1.1970000000000001</v>
      </c>
      <c r="M181">
        <v>1.1850000000000001</v>
      </c>
      <c r="N181">
        <v>1.0660000000000001</v>
      </c>
      <c r="O181">
        <v>1.131</v>
      </c>
      <c r="P181">
        <v>1.177</v>
      </c>
      <c r="Q181">
        <v>1.1060000000000001</v>
      </c>
      <c r="R181">
        <v>1.1040000000000001</v>
      </c>
      <c r="S181">
        <v>1.1160000000000001</v>
      </c>
      <c r="T181">
        <v>1.1040000000000001</v>
      </c>
      <c r="U181">
        <v>1.145</v>
      </c>
      <c r="V181">
        <v>0.85299999999999998</v>
      </c>
      <c r="W181">
        <v>1.018</v>
      </c>
      <c r="X181">
        <v>1.1060000000000001</v>
      </c>
      <c r="Y181">
        <v>0.93500000000000005</v>
      </c>
    </row>
    <row r="182" spans="1:25" x14ac:dyDescent="0.2">
      <c r="A182">
        <v>44.825833299999999</v>
      </c>
      <c r="B182">
        <v>0.32300000000000001</v>
      </c>
      <c r="C182">
        <v>0.307</v>
      </c>
      <c r="D182">
        <v>0.32800000000000001</v>
      </c>
      <c r="E182">
        <v>0.30599999999999999</v>
      </c>
      <c r="F182">
        <v>0.95299999999999996</v>
      </c>
      <c r="G182">
        <v>0.89600000000000002</v>
      </c>
      <c r="H182">
        <v>0.875</v>
      </c>
      <c r="I182">
        <v>0.85899999999999999</v>
      </c>
      <c r="J182">
        <v>1.1970000000000001</v>
      </c>
      <c r="K182">
        <v>1.1930000000000001</v>
      </c>
      <c r="L182">
        <v>1.2010000000000001</v>
      </c>
      <c r="M182">
        <v>1.1890000000000001</v>
      </c>
      <c r="N182">
        <v>1.0660000000000001</v>
      </c>
      <c r="O182">
        <v>1.131</v>
      </c>
      <c r="P182">
        <v>1.175</v>
      </c>
      <c r="Q182">
        <v>1.1040000000000001</v>
      </c>
      <c r="R182">
        <v>1.1080000000000001</v>
      </c>
      <c r="S182">
        <v>1.1220000000000001</v>
      </c>
      <c r="T182">
        <v>1.1060000000000001</v>
      </c>
      <c r="U182">
        <v>1.145</v>
      </c>
      <c r="V182">
        <v>0.85299999999999998</v>
      </c>
      <c r="W182">
        <v>1.018</v>
      </c>
      <c r="X182">
        <v>1.1080000000000001</v>
      </c>
      <c r="Y182">
        <v>0.93500000000000005</v>
      </c>
    </row>
    <row r="183" spans="1:25" x14ac:dyDescent="0.2">
      <c r="A183">
        <v>45.075833299999999</v>
      </c>
      <c r="B183">
        <v>0.32500000000000001</v>
      </c>
      <c r="C183">
        <v>0.308</v>
      </c>
      <c r="D183">
        <v>0.33</v>
      </c>
      <c r="E183">
        <v>0.308</v>
      </c>
      <c r="F183">
        <v>0.96299999999999997</v>
      </c>
      <c r="G183">
        <v>0.90400000000000003</v>
      </c>
      <c r="H183">
        <v>0.88400000000000001</v>
      </c>
      <c r="I183">
        <v>0.86699999999999999</v>
      </c>
      <c r="J183">
        <v>1.2030000000000001</v>
      </c>
      <c r="K183">
        <v>1.1970000000000001</v>
      </c>
      <c r="L183">
        <v>1.2030000000000001</v>
      </c>
      <c r="M183">
        <v>1.1890000000000001</v>
      </c>
      <c r="N183">
        <v>1.0660000000000001</v>
      </c>
      <c r="O183">
        <v>1.133</v>
      </c>
      <c r="P183">
        <v>1.175</v>
      </c>
      <c r="Q183">
        <v>1.1060000000000001</v>
      </c>
      <c r="R183">
        <v>1.1060000000000001</v>
      </c>
      <c r="S183">
        <v>1.121</v>
      </c>
      <c r="T183">
        <v>1.1060000000000001</v>
      </c>
      <c r="U183">
        <v>1.145</v>
      </c>
      <c r="V183">
        <v>0.85099999999999998</v>
      </c>
      <c r="W183">
        <v>1.016</v>
      </c>
      <c r="X183">
        <v>1.1080000000000001</v>
      </c>
      <c r="Y183">
        <v>0.93300000000000005</v>
      </c>
    </row>
    <row r="184" spans="1:25" x14ac:dyDescent="0.2">
      <c r="A184">
        <v>45.325833299999999</v>
      </c>
      <c r="B184">
        <v>0.32800000000000001</v>
      </c>
      <c r="C184">
        <v>0.311</v>
      </c>
      <c r="D184">
        <v>0.33400000000000002</v>
      </c>
      <c r="E184">
        <v>0.311</v>
      </c>
      <c r="F184">
        <v>0.97</v>
      </c>
      <c r="G184">
        <v>0.91200000000000003</v>
      </c>
      <c r="H184">
        <v>0.89300000000000002</v>
      </c>
      <c r="I184">
        <v>0.875</v>
      </c>
      <c r="J184">
        <v>1.2090000000000001</v>
      </c>
      <c r="K184">
        <v>1.2010000000000001</v>
      </c>
      <c r="L184">
        <v>1.2030000000000001</v>
      </c>
      <c r="M184">
        <v>1.1870000000000001</v>
      </c>
      <c r="N184">
        <v>1.0660000000000001</v>
      </c>
      <c r="O184">
        <v>1.135</v>
      </c>
      <c r="P184">
        <v>1.175</v>
      </c>
      <c r="Q184">
        <v>1.1080000000000001</v>
      </c>
      <c r="R184">
        <v>1.1060000000000001</v>
      </c>
      <c r="S184">
        <v>1.1220000000000001</v>
      </c>
      <c r="T184">
        <v>1.1080000000000001</v>
      </c>
      <c r="U184">
        <v>1.147</v>
      </c>
      <c r="V184">
        <v>0.84899999999999998</v>
      </c>
      <c r="W184">
        <v>1.018</v>
      </c>
      <c r="X184">
        <v>1.1080000000000001</v>
      </c>
      <c r="Y184">
        <v>0.92600000000000005</v>
      </c>
    </row>
    <row r="185" spans="1:25" x14ac:dyDescent="0.2">
      <c r="A185">
        <v>45.575833299999999</v>
      </c>
      <c r="B185">
        <v>0.33</v>
      </c>
      <c r="C185">
        <v>0.313</v>
      </c>
      <c r="D185">
        <v>0.33600000000000002</v>
      </c>
      <c r="E185">
        <v>0.313</v>
      </c>
      <c r="F185">
        <v>0.97799999999999998</v>
      </c>
      <c r="G185">
        <v>0.91900000000000004</v>
      </c>
      <c r="H185">
        <v>0.90100000000000002</v>
      </c>
      <c r="I185">
        <v>0.88500000000000001</v>
      </c>
      <c r="J185">
        <v>1.2090000000000001</v>
      </c>
      <c r="K185">
        <v>1.2010000000000001</v>
      </c>
      <c r="L185">
        <v>1.2070000000000001</v>
      </c>
      <c r="M185">
        <v>1.1910000000000001</v>
      </c>
      <c r="N185">
        <v>1.07</v>
      </c>
      <c r="O185">
        <v>1.137</v>
      </c>
      <c r="P185">
        <v>1.181</v>
      </c>
      <c r="Q185">
        <v>1.1120000000000001</v>
      </c>
      <c r="R185">
        <v>1.1060000000000001</v>
      </c>
      <c r="S185">
        <v>1.119</v>
      </c>
      <c r="T185">
        <v>1.1080000000000001</v>
      </c>
      <c r="U185">
        <v>1.149</v>
      </c>
      <c r="V185">
        <v>0.85199999999999998</v>
      </c>
      <c r="W185">
        <v>1.018</v>
      </c>
      <c r="X185">
        <v>1.1080000000000001</v>
      </c>
      <c r="Y185">
        <v>0.93899999999999995</v>
      </c>
    </row>
    <row r="186" spans="1:25" x14ac:dyDescent="0.2">
      <c r="A186">
        <v>45.825833299999999</v>
      </c>
      <c r="B186">
        <v>0.33400000000000002</v>
      </c>
      <c r="C186">
        <v>0.316</v>
      </c>
      <c r="D186">
        <v>0.34</v>
      </c>
      <c r="E186">
        <v>0.315</v>
      </c>
      <c r="F186">
        <v>0.98299999999999998</v>
      </c>
      <c r="G186">
        <v>0.92700000000000005</v>
      </c>
      <c r="H186">
        <v>0.90900000000000003</v>
      </c>
      <c r="I186">
        <v>0.89300000000000002</v>
      </c>
      <c r="J186">
        <v>1.1930000000000001</v>
      </c>
      <c r="K186">
        <v>1.1970000000000001</v>
      </c>
      <c r="L186">
        <v>1.2050000000000001</v>
      </c>
      <c r="M186">
        <v>1.1950000000000001</v>
      </c>
      <c r="N186">
        <v>1.0580000000000001</v>
      </c>
      <c r="O186">
        <v>1.127</v>
      </c>
      <c r="P186">
        <v>1.169</v>
      </c>
      <c r="Q186">
        <v>1.1020000000000001</v>
      </c>
      <c r="R186">
        <v>1.1140000000000001</v>
      </c>
      <c r="S186">
        <v>1.131</v>
      </c>
      <c r="T186">
        <v>1.1120000000000001</v>
      </c>
      <c r="U186">
        <v>1.145</v>
      </c>
      <c r="V186">
        <v>0.83699999999999997</v>
      </c>
      <c r="W186">
        <v>1.012</v>
      </c>
      <c r="X186">
        <v>1.1100000000000001</v>
      </c>
      <c r="Y186">
        <v>0.92100000000000004</v>
      </c>
    </row>
    <row r="187" spans="1:25" x14ac:dyDescent="0.2">
      <c r="A187">
        <v>46.075833299999999</v>
      </c>
      <c r="B187">
        <v>0.33500000000000002</v>
      </c>
      <c r="C187">
        <v>0.318</v>
      </c>
      <c r="D187">
        <v>0.34200000000000003</v>
      </c>
      <c r="E187">
        <v>0.317</v>
      </c>
      <c r="F187">
        <v>0.99099999999999999</v>
      </c>
      <c r="G187">
        <v>0.93700000000000006</v>
      </c>
      <c r="H187">
        <v>0.91700000000000004</v>
      </c>
      <c r="I187">
        <v>0.90100000000000002</v>
      </c>
      <c r="J187">
        <v>1.2050000000000001</v>
      </c>
      <c r="K187">
        <v>1.2050000000000001</v>
      </c>
      <c r="L187">
        <v>1.2090000000000001</v>
      </c>
      <c r="M187">
        <v>1.1970000000000001</v>
      </c>
      <c r="N187">
        <v>1.0680000000000001</v>
      </c>
      <c r="O187">
        <v>1.133</v>
      </c>
      <c r="P187">
        <v>1.177</v>
      </c>
      <c r="Q187">
        <v>1.1120000000000001</v>
      </c>
      <c r="R187">
        <v>1.1080000000000001</v>
      </c>
      <c r="S187">
        <v>1.123</v>
      </c>
      <c r="T187">
        <v>1.1080000000000001</v>
      </c>
      <c r="U187">
        <v>1.147</v>
      </c>
      <c r="V187">
        <v>0.84799999999999998</v>
      </c>
      <c r="W187">
        <v>1.018</v>
      </c>
      <c r="X187">
        <v>1.1100000000000001</v>
      </c>
      <c r="Y187">
        <v>0.93500000000000005</v>
      </c>
    </row>
    <row r="188" spans="1:25" x14ac:dyDescent="0.2">
      <c r="A188">
        <v>46.325833299999999</v>
      </c>
      <c r="B188">
        <v>0.34100000000000003</v>
      </c>
      <c r="C188">
        <v>0.32300000000000001</v>
      </c>
      <c r="D188">
        <v>0.34699999999999998</v>
      </c>
      <c r="E188">
        <v>0.32100000000000001</v>
      </c>
      <c r="F188">
        <v>0.997</v>
      </c>
      <c r="G188">
        <v>0.94299999999999995</v>
      </c>
      <c r="H188">
        <v>0.92400000000000004</v>
      </c>
      <c r="I188">
        <v>0.90800000000000003</v>
      </c>
      <c r="J188">
        <v>1.2010000000000001</v>
      </c>
      <c r="K188">
        <v>1.2030000000000001</v>
      </c>
      <c r="L188">
        <v>1.2090000000000001</v>
      </c>
      <c r="M188">
        <v>1.1990000000000001</v>
      </c>
      <c r="N188">
        <v>1.06</v>
      </c>
      <c r="O188">
        <v>1.127</v>
      </c>
      <c r="P188">
        <v>1.171</v>
      </c>
      <c r="Q188">
        <v>1.1060000000000001</v>
      </c>
      <c r="R188">
        <v>1.1100000000000001</v>
      </c>
      <c r="S188">
        <v>1.131</v>
      </c>
      <c r="T188">
        <v>1.1100000000000001</v>
      </c>
      <c r="U188">
        <v>1.147</v>
      </c>
      <c r="V188">
        <v>0.83599999999999997</v>
      </c>
      <c r="W188">
        <v>1.012</v>
      </c>
      <c r="X188">
        <v>1.1100000000000001</v>
      </c>
      <c r="Y188">
        <v>0.92800000000000005</v>
      </c>
    </row>
    <row r="189" spans="1:25" x14ac:dyDescent="0.2">
      <c r="A189">
        <v>46.575833299999999</v>
      </c>
      <c r="B189">
        <v>0.34</v>
      </c>
      <c r="C189">
        <v>0.32200000000000001</v>
      </c>
      <c r="D189">
        <v>0.34799999999999998</v>
      </c>
      <c r="E189">
        <v>0.32100000000000001</v>
      </c>
      <c r="F189">
        <v>1.004</v>
      </c>
      <c r="G189">
        <v>0.95</v>
      </c>
      <c r="H189">
        <v>0.93300000000000005</v>
      </c>
      <c r="I189">
        <v>0.91700000000000004</v>
      </c>
      <c r="J189">
        <v>1.2150000000000001</v>
      </c>
      <c r="K189">
        <v>1.2090000000000001</v>
      </c>
      <c r="L189">
        <v>1.2110000000000001</v>
      </c>
      <c r="M189">
        <v>1.1950000000000001</v>
      </c>
      <c r="N189">
        <v>1.0660000000000001</v>
      </c>
      <c r="O189">
        <v>1.135</v>
      </c>
      <c r="P189">
        <v>1.179</v>
      </c>
      <c r="Q189">
        <v>1.1160000000000001</v>
      </c>
      <c r="R189">
        <v>1.1080000000000001</v>
      </c>
      <c r="S189">
        <v>1.123</v>
      </c>
      <c r="T189">
        <v>1.1080000000000001</v>
      </c>
      <c r="U189">
        <v>1.149</v>
      </c>
      <c r="V189">
        <v>0.85499999999999998</v>
      </c>
      <c r="W189">
        <v>1.02</v>
      </c>
      <c r="X189">
        <v>1.1100000000000001</v>
      </c>
      <c r="Y189">
        <v>0.93899999999999995</v>
      </c>
    </row>
    <row r="190" spans="1:25" x14ac:dyDescent="0.2">
      <c r="A190">
        <v>46.825833299999999</v>
      </c>
      <c r="B190">
        <v>0.34300000000000003</v>
      </c>
      <c r="C190">
        <v>0.32500000000000001</v>
      </c>
      <c r="D190">
        <v>0.35</v>
      </c>
      <c r="E190">
        <v>0.32400000000000001</v>
      </c>
      <c r="F190">
        <v>1.008</v>
      </c>
      <c r="G190">
        <v>0.95599999999999996</v>
      </c>
      <c r="H190">
        <v>0.93899999999999995</v>
      </c>
      <c r="I190">
        <v>0.92200000000000004</v>
      </c>
      <c r="J190">
        <v>1.2150000000000001</v>
      </c>
      <c r="K190">
        <v>1.2110000000000001</v>
      </c>
      <c r="L190">
        <v>1.2130000000000001</v>
      </c>
      <c r="M190">
        <v>1.1970000000000001</v>
      </c>
      <c r="N190">
        <v>1.0660000000000001</v>
      </c>
      <c r="O190">
        <v>1.137</v>
      </c>
      <c r="P190">
        <v>1.181</v>
      </c>
      <c r="Q190">
        <v>1.1140000000000001</v>
      </c>
      <c r="R190">
        <v>1.1080000000000001</v>
      </c>
      <c r="S190">
        <v>1.1180000000000001</v>
      </c>
      <c r="T190">
        <v>1.1100000000000001</v>
      </c>
      <c r="U190">
        <v>1.149</v>
      </c>
      <c r="V190">
        <v>0.84899999999999998</v>
      </c>
      <c r="W190">
        <v>1.02</v>
      </c>
      <c r="X190">
        <v>1.1100000000000001</v>
      </c>
      <c r="Y190">
        <v>0.93400000000000005</v>
      </c>
    </row>
    <row r="191" spans="1:25" x14ac:dyDescent="0.2">
      <c r="A191">
        <v>47.075833299999999</v>
      </c>
      <c r="B191">
        <v>0.34699999999999998</v>
      </c>
      <c r="C191">
        <v>0.32700000000000001</v>
      </c>
      <c r="D191">
        <v>0.35399999999999998</v>
      </c>
      <c r="E191">
        <v>0.32600000000000001</v>
      </c>
      <c r="F191">
        <v>1.014</v>
      </c>
      <c r="G191">
        <v>0.96299999999999997</v>
      </c>
      <c r="H191">
        <v>0.94599999999999995</v>
      </c>
      <c r="I191">
        <v>0.93100000000000005</v>
      </c>
      <c r="J191">
        <v>1.2190000000000001</v>
      </c>
      <c r="K191">
        <v>1.2110000000000001</v>
      </c>
      <c r="L191">
        <v>1.2150000000000001</v>
      </c>
      <c r="M191">
        <v>1.1990000000000001</v>
      </c>
      <c r="N191">
        <v>1.0680000000000001</v>
      </c>
      <c r="O191">
        <v>1.139</v>
      </c>
      <c r="P191">
        <v>1.181</v>
      </c>
      <c r="Q191">
        <v>1.1160000000000001</v>
      </c>
      <c r="R191">
        <v>1.1100000000000001</v>
      </c>
      <c r="S191">
        <v>1.125</v>
      </c>
      <c r="T191">
        <v>1.1120000000000001</v>
      </c>
      <c r="U191">
        <v>1.149</v>
      </c>
      <c r="V191">
        <v>0.85</v>
      </c>
      <c r="W191">
        <v>1.022</v>
      </c>
      <c r="X191">
        <v>1.1120000000000001</v>
      </c>
      <c r="Y191">
        <v>0.93700000000000006</v>
      </c>
    </row>
    <row r="192" spans="1:25" x14ac:dyDescent="0.2">
      <c r="A192">
        <v>47.325833299999999</v>
      </c>
      <c r="B192">
        <v>0.35099999999999998</v>
      </c>
      <c r="C192">
        <v>0.33100000000000002</v>
      </c>
      <c r="D192">
        <v>0.35799999999999998</v>
      </c>
      <c r="E192">
        <v>0.32900000000000001</v>
      </c>
      <c r="F192">
        <v>1.02</v>
      </c>
      <c r="G192">
        <v>0.96899999999999997</v>
      </c>
      <c r="H192">
        <v>0.95199999999999996</v>
      </c>
      <c r="I192">
        <v>0.93899999999999995</v>
      </c>
      <c r="J192">
        <v>1.2210000000000001</v>
      </c>
      <c r="K192">
        <v>1.2130000000000001</v>
      </c>
      <c r="L192">
        <v>1.2150000000000001</v>
      </c>
      <c r="M192">
        <v>1.1990000000000001</v>
      </c>
      <c r="N192">
        <v>1.0640000000000001</v>
      </c>
      <c r="O192">
        <v>1.139</v>
      </c>
      <c r="P192">
        <v>1.181</v>
      </c>
      <c r="Q192">
        <v>1.1160000000000001</v>
      </c>
      <c r="R192">
        <v>1.1120000000000001</v>
      </c>
      <c r="S192">
        <v>1.129</v>
      </c>
      <c r="T192">
        <v>1.1140000000000001</v>
      </c>
      <c r="U192">
        <v>1.149</v>
      </c>
      <c r="V192">
        <v>0.85299999999999998</v>
      </c>
      <c r="W192">
        <v>1.022</v>
      </c>
      <c r="X192">
        <v>1.1120000000000001</v>
      </c>
      <c r="Y192">
        <v>0.94399999999999995</v>
      </c>
    </row>
    <row r="193" spans="1:25" x14ac:dyDescent="0.2">
      <c r="A193">
        <v>47.575833299999999</v>
      </c>
      <c r="B193">
        <v>0.35599999999999998</v>
      </c>
      <c r="C193">
        <v>0.33600000000000002</v>
      </c>
      <c r="D193">
        <v>0.36299999999999999</v>
      </c>
      <c r="E193">
        <v>0.33300000000000002</v>
      </c>
      <c r="F193">
        <v>1.026</v>
      </c>
      <c r="G193">
        <v>0.97599999999999998</v>
      </c>
      <c r="H193">
        <v>0.95799999999999996</v>
      </c>
      <c r="I193">
        <v>0.94499999999999995</v>
      </c>
      <c r="J193">
        <v>1.2130000000000001</v>
      </c>
      <c r="K193">
        <v>1.2130000000000001</v>
      </c>
      <c r="L193">
        <v>1.2170000000000001</v>
      </c>
      <c r="M193">
        <v>1.2050000000000001</v>
      </c>
      <c r="N193">
        <v>1.0580000000000001</v>
      </c>
      <c r="O193">
        <v>1.133</v>
      </c>
      <c r="P193">
        <v>1.171</v>
      </c>
      <c r="Q193">
        <v>1.1100000000000001</v>
      </c>
      <c r="R193">
        <v>1.117</v>
      </c>
      <c r="S193">
        <v>1.139</v>
      </c>
      <c r="T193">
        <v>1.119</v>
      </c>
      <c r="U193">
        <v>1.147</v>
      </c>
      <c r="V193">
        <v>0.84</v>
      </c>
      <c r="W193">
        <v>1.016</v>
      </c>
      <c r="X193">
        <v>1.1140000000000001</v>
      </c>
      <c r="Y193">
        <v>0.92500000000000004</v>
      </c>
    </row>
    <row r="194" spans="1:25" x14ac:dyDescent="0.2">
      <c r="A194">
        <v>47.825833299999999</v>
      </c>
      <c r="B194">
        <v>0.35499999999999998</v>
      </c>
      <c r="C194">
        <v>0.33400000000000002</v>
      </c>
      <c r="D194">
        <v>0.36299999999999999</v>
      </c>
      <c r="E194">
        <v>0.33300000000000002</v>
      </c>
      <c r="F194">
        <v>1.032</v>
      </c>
      <c r="G194">
        <v>0.98299999999999998</v>
      </c>
      <c r="H194">
        <v>0.96599999999999997</v>
      </c>
      <c r="I194">
        <v>0.95099999999999996</v>
      </c>
      <c r="J194">
        <v>1.2250000000000001</v>
      </c>
      <c r="K194">
        <v>1.2170000000000001</v>
      </c>
      <c r="L194">
        <v>1.2170000000000001</v>
      </c>
      <c r="M194">
        <v>1.2010000000000001</v>
      </c>
      <c r="N194">
        <v>1.0640000000000001</v>
      </c>
      <c r="O194">
        <v>1.137</v>
      </c>
      <c r="P194">
        <v>1.179</v>
      </c>
      <c r="Q194">
        <v>1.1140000000000001</v>
      </c>
      <c r="R194">
        <v>1.1140000000000001</v>
      </c>
      <c r="S194">
        <v>1.133</v>
      </c>
      <c r="T194">
        <v>1.117</v>
      </c>
      <c r="U194">
        <v>1.149</v>
      </c>
      <c r="V194">
        <v>0.85199999999999998</v>
      </c>
      <c r="W194">
        <v>1.022</v>
      </c>
      <c r="X194">
        <v>1.1140000000000001</v>
      </c>
      <c r="Y194">
        <v>0.94099999999999995</v>
      </c>
    </row>
    <row r="195" spans="1:25" x14ac:dyDescent="0.2">
      <c r="A195">
        <v>48.075833299999999</v>
      </c>
      <c r="B195">
        <v>0.36199999999999999</v>
      </c>
      <c r="C195">
        <v>0.34100000000000003</v>
      </c>
      <c r="D195">
        <v>0.37</v>
      </c>
      <c r="E195">
        <v>0.33800000000000002</v>
      </c>
      <c r="F195">
        <v>1.038</v>
      </c>
      <c r="G195">
        <v>0.99</v>
      </c>
      <c r="H195">
        <v>0.97299999999999998</v>
      </c>
      <c r="I195">
        <v>0.96</v>
      </c>
      <c r="J195">
        <v>1.2150000000000001</v>
      </c>
      <c r="K195">
        <v>1.2170000000000001</v>
      </c>
      <c r="L195">
        <v>1.2210000000000001</v>
      </c>
      <c r="M195">
        <v>1.2110000000000001</v>
      </c>
      <c r="N195">
        <v>1.0580000000000001</v>
      </c>
      <c r="O195">
        <v>1.131</v>
      </c>
      <c r="P195">
        <v>1.173</v>
      </c>
      <c r="Q195">
        <v>1.1120000000000001</v>
      </c>
      <c r="R195">
        <v>1.117</v>
      </c>
      <c r="S195">
        <v>1.139</v>
      </c>
      <c r="T195">
        <v>1.1200000000000001</v>
      </c>
      <c r="U195">
        <v>1.149</v>
      </c>
      <c r="V195">
        <v>0.83799999999999997</v>
      </c>
      <c r="W195">
        <v>1.016</v>
      </c>
      <c r="X195">
        <v>1.1140000000000001</v>
      </c>
      <c r="Y195">
        <v>0.93200000000000005</v>
      </c>
    </row>
    <row r="196" spans="1:25" x14ac:dyDescent="0.2">
      <c r="A196">
        <v>48.325833299999999</v>
      </c>
      <c r="B196">
        <v>0.36199999999999999</v>
      </c>
      <c r="C196">
        <v>0.34100000000000003</v>
      </c>
      <c r="D196">
        <v>0.371</v>
      </c>
      <c r="E196">
        <v>0.33900000000000002</v>
      </c>
      <c r="F196">
        <v>1.042</v>
      </c>
      <c r="G196">
        <v>0.995</v>
      </c>
      <c r="H196">
        <v>0.97799999999999998</v>
      </c>
      <c r="I196">
        <v>0.96499999999999997</v>
      </c>
      <c r="J196">
        <v>1.2290000000000001</v>
      </c>
      <c r="K196">
        <v>1.2210000000000001</v>
      </c>
      <c r="L196">
        <v>1.2190000000000001</v>
      </c>
      <c r="M196">
        <v>1.2030000000000001</v>
      </c>
      <c r="N196">
        <v>1.0620000000000001</v>
      </c>
      <c r="O196">
        <v>1.137</v>
      </c>
      <c r="P196">
        <v>1.181</v>
      </c>
      <c r="Q196">
        <v>1.1160000000000001</v>
      </c>
      <c r="R196">
        <v>1.1120000000000001</v>
      </c>
      <c r="S196">
        <v>1.131</v>
      </c>
      <c r="T196">
        <v>1.117</v>
      </c>
      <c r="U196">
        <v>1.151</v>
      </c>
      <c r="V196">
        <v>0.85399999999999998</v>
      </c>
      <c r="W196">
        <v>1.022</v>
      </c>
      <c r="X196">
        <v>1.1160000000000001</v>
      </c>
      <c r="Y196">
        <v>0.93400000000000005</v>
      </c>
    </row>
    <row r="197" spans="1:25" x14ac:dyDescent="0.2">
      <c r="A197">
        <v>48.575833299999999</v>
      </c>
      <c r="B197">
        <v>0.36599999999999999</v>
      </c>
      <c r="C197">
        <v>0.34399999999999997</v>
      </c>
      <c r="D197">
        <v>0.375</v>
      </c>
      <c r="E197">
        <v>0.34200000000000003</v>
      </c>
      <c r="F197">
        <v>1.048</v>
      </c>
      <c r="G197">
        <v>1.002</v>
      </c>
      <c r="H197">
        <v>0.98399999999999999</v>
      </c>
      <c r="I197">
        <v>0.97099999999999997</v>
      </c>
      <c r="J197">
        <v>1.2290000000000001</v>
      </c>
      <c r="K197">
        <v>1.2210000000000001</v>
      </c>
      <c r="L197">
        <v>1.2210000000000001</v>
      </c>
      <c r="M197">
        <v>1.2050000000000001</v>
      </c>
      <c r="N197">
        <v>1.0640000000000001</v>
      </c>
      <c r="O197">
        <v>1.137</v>
      </c>
      <c r="P197">
        <v>1.181</v>
      </c>
      <c r="Q197">
        <v>1.117</v>
      </c>
      <c r="R197">
        <v>1.1140000000000001</v>
      </c>
      <c r="S197">
        <v>1.131</v>
      </c>
      <c r="T197">
        <v>1.117</v>
      </c>
      <c r="U197">
        <v>1.153</v>
      </c>
      <c r="V197">
        <v>0.85599999999999998</v>
      </c>
      <c r="W197">
        <v>1.024</v>
      </c>
      <c r="X197">
        <v>1.1160000000000001</v>
      </c>
      <c r="Y197">
        <v>0.94399999999999995</v>
      </c>
    </row>
    <row r="198" spans="1:25" x14ac:dyDescent="0.2">
      <c r="A198">
        <v>48.825833299999999</v>
      </c>
      <c r="B198">
        <v>0.373</v>
      </c>
      <c r="C198">
        <v>0.35099999999999998</v>
      </c>
      <c r="D198">
        <v>0.38100000000000001</v>
      </c>
      <c r="E198">
        <v>0.34699999999999998</v>
      </c>
      <c r="F198">
        <v>1.056</v>
      </c>
      <c r="G198">
        <v>1.006</v>
      </c>
      <c r="H198">
        <v>0.98899999999999999</v>
      </c>
      <c r="I198">
        <v>0.98</v>
      </c>
      <c r="J198">
        <v>1.2210000000000001</v>
      </c>
      <c r="K198">
        <v>1.2210000000000001</v>
      </c>
      <c r="L198">
        <v>1.2250000000000001</v>
      </c>
      <c r="M198">
        <v>1.2130000000000001</v>
      </c>
      <c r="N198">
        <v>1.0580000000000001</v>
      </c>
      <c r="O198">
        <v>1.129</v>
      </c>
      <c r="P198">
        <v>1.173</v>
      </c>
      <c r="Q198">
        <v>1.1120000000000001</v>
      </c>
      <c r="R198">
        <v>1.121</v>
      </c>
      <c r="S198">
        <v>1.143</v>
      </c>
      <c r="T198">
        <v>1.1240000000000001</v>
      </c>
      <c r="U198">
        <v>1.151</v>
      </c>
      <c r="V198">
        <v>0.83699999999999997</v>
      </c>
      <c r="W198">
        <v>1.022</v>
      </c>
      <c r="X198">
        <v>1.117</v>
      </c>
      <c r="Y198">
        <v>0.94</v>
      </c>
    </row>
    <row r="199" spans="1:25" x14ac:dyDescent="0.2">
      <c r="A199">
        <v>49.075833299999999</v>
      </c>
      <c r="B199">
        <v>0.373</v>
      </c>
      <c r="C199">
        <v>0.35</v>
      </c>
      <c r="D199">
        <v>0.38100000000000001</v>
      </c>
      <c r="E199">
        <v>0.34699999999999998</v>
      </c>
      <c r="F199">
        <v>1.0720000000000001</v>
      </c>
      <c r="G199">
        <v>1.014</v>
      </c>
      <c r="H199">
        <v>0.997</v>
      </c>
      <c r="I199">
        <v>0.98499999999999999</v>
      </c>
      <c r="J199">
        <v>1.2290000000000001</v>
      </c>
      <c r="K199">
        <v>1.2250000000000001</v>
      </c>
      <c r="L199">
        <v>1.2230000000000001</v>
      </c>
      <c r="M199">
        <v>1.2090000000000001</v>
      </c>
      <c r="N199">
        <v>1.06</v>
      </c>
      <c r="O199">
        <v>1.133</v>
      </c>
      <c r="P199">
        <v>1.177</v>
      </c>
      <c r="Q199">
        <v>1.1140000000000001</v>
      </c>
      <c r="R199">
        <v>1.119</v>
      </c>
      <c r="S199">
        <v>1.141</v>
      </c>
      <c r="T199">
        <v>1.1220000000000001</v>
      </c>
      <c r="U199">
        <v>1.151</v>
      </c>
      <c r="V199">
        <v>0.84599999999999997</v>
      </c>
      <c r="W199">
        <v>1.024</v>
      </c>
      <c r="X199">
        <v>1.1180000000000001</v>
      </c>
      <c r="Y199">
        <v>0.93500000000000005</v>
      </c>
    </row>
    <row r="200" spans="1:25" x14ac:dyDescent="0.2">
      <c r="A200">
        <v>49.325833299999999</v>
      </c>
      <c r="B200">
        <v>0.377</v>
      </c>
      <c r="C200">
        <v>0.35299999999999998</v>
      </c>
      <c r="D200">
        <v>0.38600000000000001</v>
      </c>
      <c r="E200">
        <v>0.35099999999999998</v>
      </c>
      <c r="F200">
        <v>1.0740000000000001</v>
      </c>
      <c r="G200">
        <v>1.018</v>
      </c>
      <c r="H200">
        <v>1.002</v>
      </c>
      <c r="I200">
        <v>0.99099999999999999</v>
      </c>
      <c r="J200">
        <v>1.2330000000000001</v>
      </c>
      <c r="K200">
        <v>1.2250000000000001</v>
      </c>
      <c r="L200">
        <v>1.2230000000000001</v>
      </c>
      <c r="M200">
        <v>1.2050000000000001</v>
      </c>
      <c r="N200">
        <v>1.0660000000000001</v>
      </c>
      <c r="O200">
        <v>1.139</v>
      </c>
      <c r="P200">
        <v>1.1830000000000001</v>
      </c>
      <c r="Q200">
        <v>1.1180000000000001</v>
      </c>
      <c r="R200">
        <v>1.1180000000000001</v>
      </c>
      <c r="S200">
        <v>1.137</v>
      </c>
      <c r="T200">
        <v>1.121</v>
      </c>
      <c r="U200">
        <v>1.153</v>
      </c>
      <c r="V200">
        <v>0.85599999999999998</v>
      </c>
      <c r="W200">
        <v>1.024</v>
      </c>
      <c r="X200">
        <v>1.1180000000000001</v>
      </c>
      <c r="Y200">
        <v>0.94</v>
      </c>
    </row>
    <row r="201" spans="1:25" x14ac:dyDescent="0.2">
      <c r="A201">
        <v>49.575833299999999</v>
      </c>
      <c r="B201">
        <v>0.38400000000000001</v>
      </c>
      <c r="C201">
        <v>0.36</v>
      </c>
      <c r="D201">
        <v>0.39200000000000002</v>
      </c>
      <c r="E201">
        <v>0.35599999999999998</v>
      </c>
      <c r="F201">
        <v>1.08</v>
      </c>
      <c r="G201">
        <v>1.024</v>
      </c>
      <c r="H201">
        <v>1.008</v>
      </c>
      <c r="I201">
        <v>0.998</v>
      </c>
      <c r="J201">
        <v>1.2130000000000001</v>
      </c>
      <c r="K201">
        <v>1.2230000000000001</v>
      </c>
      <c r="L201">
        <v>1.2290000000000001</v>
      </c>
      <c r="M201">
        <v>1.2210000000000001</v>
      </c>
      <c r="N201">
        <v>1.054</v>
      </c>
      <c r="O201">
        <v>1.125</v>
      </c>
      <c r="P201">
        <v>1.169</v>
      </c>
      <c r="Q201">
        <v>1.1080000000000001</v>
      </c>
      <c r="R201">
        <v>1.1240000000000001</v>
      </c>
      <c r="S201">
        <v>1.151</v>
      </c>
      <c r="T201">
        <v>1.127</v>
      </c>
      <c r="U201">
        <v>1.151</v>
      </c>
      <c r="V201">
        <v>0.83399999999999996</v>
      </c>
      <c r="W201">
        <v>1.018</v>
      </c>
      <c r="X201">
        <v>1.119</v>
      </c>
      <c r="Y201">
        <v>0.93700000000000006</v>
      </c>
    </row>
    <row r="202" spans="1:25" x14ac:dyDescent="0.2">
      <c r="A202">
        <v>49.825833299999999</v>
      </c>
      <c r="B202">
        <v>0.39</v>
      </c>
      <c r="C202">
        <v>0.36499999999999999</v>
      </c>
      <c r="D202">
        <v>0.39700000000000002</v>
      </c>
      <c r="E202">
        <v>0.36</v>
      </c>
      <c r="F202">
        <v>1.0820000000000001</v>
      </c>
      <c r="G202">
        <v>1.03</v>
      </c>
      <c r="H202">
        <v>1.014</v>
      </c>
      <c r="I202">
        <v>1.004</v>
      </c>
      <c r="J202">
        <v>1.2150000000000001</v>
      </c>
      <c r="K202">
        <v>1.2250000000000001</v>
      </c>
      <c r="L202">
        <v>1.2310000000000001</v>
      </c>
      <c r="M202">
        <v>1.2230000000000001</v>
      </c>
      <c r="N202">
        <v>1.052</v>
      </c>
      <c r="O202">
        <v>1.125</v>
      </c>
      <c r="P202">
        <v>1.169</v>
      </c>
      <c r="Q202">
        <v>1.1060000000000001</v>
      </c>
      <c r="R202">
        <v>1.125</v>
      </c>
      <c r="S202">
        <v>1.151</v>
      </c>
      <c r="T202">
        <v>1.127</v>
      </c>
      <c r="U202">
        <v>1.151</v>
      </c>
      <c r="V202">
        <v>0.83399999999999996</v>
      </c>
      <c r="W202">
        <v>1.018</v>
      </c>
      <c r="X202">
        <v>1.1200000000000001</v>
      </c>
      <c r="Y202">
        <v>0.93600000000000005</v>
      </c>
    </row>
    <row r="203" spans="1:25" x14ac:dyDescent="0.2">
      <c r="A203">
        <v>50.075833299999999</v>
      </c>
      <c r="B203">
        <v>0.39300000000000002</v>
      </c>
      <c r="C203">
        <v>0.36699999999999999</v>
      </c>
      <c r="D203">
        <v>0.40100000000000002</v>
      </c>
      <c r="E203">
        <v>0.36199999999999999</v>
      </c>
      <c r="F203">
        <v>1.0820000000000001</v>
      </c>
      <c r="G203">
        <v>1.036</v>
      </c>
      <c r="H203">
        <v>1.02</v>
      </c>
      <c r="I203">
        <v>1.01</v>
      </c>
      <c r="J203">
        <v>1.2130000000000001</v>
      </c>
      <c r="K203">
        <v>1.2250000000000001</v>
      </c>
      <c r="L203">
        <v>1.2310000000000001</v>
      </c>
      <c r="M203">
        <v>1.2250000000000001</v>
      </c>
      <c r="N203">
        <v>1.054</v>
      </c>
      <c r="O203">
        <v>1.125</v>
      </c>
      <c r="P203">
        <v>1.169</v>
      </c>
      <c r="Q203">
        <v>1.1060000000000001</v>
      </c>
      <c r="R203">
        <v>1.125</v>
      </c>
      <c r="S203">
        <v>1.151</v>
      </c>
      <c r="T203">
        <v>1.127</v>
      </c>
      <c r="U203">
        <v>1.151</v>
      </c>
      <c r="V203">
        <v>0.83599999999999997</v>
      </c>
      <c r="W203">
        <v>1.018</v>
      </c>
      <c r="X203">
        <v>1.121</v>
      </c>
      <c r="Y203">
        <v>0.93400000000000005</v>
      </c>
    </row>
    <row r="204" spans="1:25" x14ac:dyDescent="0.2">
      <c r="A204">
        <v>50.325833299999999</v>
      </c>
      <c r="B204">
        <v>0.39200000000000002</v>
      </c>
      <c r="C204">
        <v>0.36599999999999999</v>
      </c>
      <c r="D204">
        <v>0.40100000000000002</v>
      </c>
      <c r="E204">
        <v>0.36199999999999999</v>
      </c>
      <c r="F204">
        <v>1.0860000000000001</v>
      </c>
      <c r="G204">
        <v>1.04</v>
      </c>
      <c r="H204">
        <v>1.026</v>
      </c>
      <c r="I204">
        <v>1.014</v>
      </c>
      <c r="J204">
        <v>1.2290000000000001</v>
      </c>
      <c r="K204">
        <v>1.2310000000000001</v>
      </c>
      <c r="L204">
        <v>1.2330000000000001</v>
      </c>
      <c r="M204">
        <v>1.2190000000000001</v>
      </c>
      <c r="N204">
        <v>1.0580000000000001</v>
      </c>
      <c r="O204">
        <v>1.129</v>
      </c>
      <c r="P204">
        <v>1.175</v>
      </c>
      <c r="Q204">
        <v>1.1100000000000001</v>
      </c>
      <c r="R204">
        <v>1.1240000000000001</v>
      </c>
      <c r="S204">
        <v>1.147</v>
      </c>
      <c r="T204">
        <v>1.125</v>
      </c>
      <c r="U204">
        <v>1.151</v>
      </c>
      <c r="V204">
        <v>0.85099999999999998</v>
      </c>
      <c r="W204">
        <v>1.026</v>
      </c>
      <c r="X204">
        <v>1.121</v>
      </c>
      <c r="Y204">
        <v>0.95</v>
      </c>
    </row>
    <row r="205" spans="1:25" x14ac:dyDescent="0.2">
      <c r="A205">
        <v>50.575833299999999</v>
      </c>
      <c r="B205">
        <v>0.39700000000000002</v>
      </c>
      <c r="C205">
        <v>0.37</v>
      </c>
      <c r="D205">
        <v>0.40600000000000003</v>
      </c>
      <c r="E205">
        <v>0.36599999999999999</v>
      </c>
      <c r="F205">
        <v>1.0860000000000001</v>
      </c>
      <c r="G205">
        <v>1.046</v>
      </c>
      <c r="H205">
        <v>1.032</v>
      </c>
      <c r="I205">
        <v>1.02</v>
      </c>
      <c r="J205">
        <v>1.2290000000000001</v>
      </c>
      <c r="K205">
        <v>1.2330000000000001</v>
      </c>
      <c r="L205">
        <v>1.234</v>
      </c>
      <c r="M205">
        <v>1.2210000000000001</v>
      </c>
      <c r="N205">
        <v>1.0580000000000001</v>
      </c>
      <c r="O205">
        <v>1.131</v>
      </c>
      <c r="P205">
        <v>1.179</v>
      </c>
      <c r="Q205">
        <v>1.1120000000000001</v>
      </c>
      <c r="R205">
        <v>1.125</v>
      </c>
      <c r="S205">
        <v>1.145</v>
      </c>
      <c r="T205">
        <v>1.125</v>
      </c>
      <c r="U205">
        <v>1.153</v>
      </c>
      <c r="V205">
        <v>0.85399999999999998</v>
      </c>
      <c r="W205">
        <v>1.022</v>
      </c>
      <c r="X205">
        <v>1.1220000000000001</v>
      </c>
      <c r="Y205">
        <v>0.94799999999999995</v>
      </c>
    </row>
    <row r="206" spans="1:25" x14ac:dyDescent="0.2">
      <c r="A206">
        <v>50.825833299999999</v>
      </c>
      <c r="B206">
        <v>0.40600000000000003</v>
      </c>
      <c r="C206">
        <v>0.378</v>
      </c>
      <c r="D206">
        <v>0.41399999999999998</v>
      </c>
      <c r="E206">
        <v>0.372</v>
      </c>
      <c r="F206">
        <v>1.0840000000000001</v>
      </c>
      <c r="G206">
        <v>1.052</v>
      </c>
      <c r="H206">
        <v>1.036</v>
      </c>
      <c r="I206">
        <v>1.026</v>
      </c>
      <c r="J206">
        <v>1.2150000000000001</v>
      </c>
      <c r="K206">
        <v>1.2290000000000001</v>
      </c>
      <c r="L206">
        <v>1.236</v>
      </c>
      <c r="M206">
        <v>1.2290000000000001</v>
      </c>
      <c r="N206">
        <v>1.054</v>
      </c>
      <c r="O206">
        <v>1.125</v>
      </c>
      <c r="P206">
        <v>1.169</v>
      </c>
      <c r="Q206">
        <v>1.1080000000000001</v>
      </c>
      <c r="R206">
        <v>1.129</v>
      </c>
      <c r="S206">
        <v>1.153</v>
      </c>
      <c r="T206">
        <v>1.131</v>
      </c>
      <c r="U206">
        <v>1.151</v>
      </c>
      <c r="V206">
        <v>0.83399999999999996</v>
      </c>
      <c r="W206">
        <v>1.02</v>
      </c>
      <c r="X206">
        <v>1.1220000000000001</v>
      </c>
      <c r="Y206">
        <v>0.93600000000000005</v>
      </c>
    </row>
    <row r="207" spans="1:25" x14ac:dyDescent="0.2">
      <c r="A207">
        <v>51.075833299999999</v>
      </c>
      <c r="B207">
        <v>0.40799999999999997</v>
      </c>
      <c r="C207">
        <v>0.38</v>
      </c>
      <c r="D207">
        <v>0.41599999999999998</v>
      </c>
      <c r="E207">
        <v>0.374</v>
      </c>
      <c r="F207">
        <v>1.0840000000000001</v>
      </c>
      <c r="G207">
        <v>1.0620000000000001</v>
      </c>
      <c r="H207">
        <v>1.042</v>
      </c>
      <c r="I207">
        <v>1.032</v>
      </c>
      <c r="J207">
        <v>1.2130000000000001</v>
      </c>
      <c r="K207">
        <v>1.2290000000000001</v>
      </c>
      <c r="L207">
        <v>1.2350000000000001</v>
      </c>
      <c r="M207">
        <v>1.2290000000000001</v>
      </c>
      <c r="N207">
        <v>1.052</v>
      </c>
      <c r="O207">
        <v>1.1240000000000001</v>
      </c>
      <c r="P207">
        <v>1.169</v>
      </c>
      <c r="Q207">
        <v>1.1060000000000001</v>
      </c>
      <c r="R207">
        <v>1.131</v>
      </c>
      <c r="S207">
        <v>1.155</v>
      </c>
      <c r="T207">
        <v>1.131</v>
      </c>
      <c r="U207">
        <v>1.151</v>
      </c>
      <c r="V207">
        <v>0.83699999999999997</v>
      </c>
      <c r="W207">
        <v>1.02</v>
      </c>
      <c r="X207">
        <v>1.1240000000000001</v>
      </c>
      <c r="Y207">
        <v>0.94099999999999995</v>
      </c>
    </row>
    <row r="208" spans="1:25" x14ac:dyDescent="0.2">
      <c r="A208">
        <v>51.325833299999999</v>
      </c>
      <c r="B208">
        <v>0.41399999999999998</v>
      </c>
      <c r="C208">
        <v>0.38600000000000001</v>
      </c>
      <c r="D208">
        <v>0.42199999999999999</v>
      </c>
      <c r="E208">
        <v>0.378</v>
      </c>
      <c r="F208">
        <v>1.0860000000000001</v>
      </c>
      <c r="G208">
        <v>1.0740000000000001</v>
      </c>
      <c r="H208">
        <v>1.046</v>
      </c>
      <c r="I208">
        <v>1.036</v>
      </c>
      <c r="J208">
        <v>1.2130000000000001</v>
      </c>
      <c r="K208">
        <v>1.2310000000000001</v>
      </c>
      <c r="L208">
        <v>1.2370000000000001</v>
      </c>
      <c r="M208">
        <v>1.2310000000000001</v>
      </c>
      <c r="N208">
        <v>1.052</v>
      </c>
      <c r="O208">
        <v>1.1240000000000001</v>
      </c>
      <c r="P208">
        <v>1.171</v>
      </c>
      <c r="Q208">
        <v>1.1100000000000001</v>
      </c>
      <c r="R208">
        <v>1.129</v>
      </c>
      <c r="S208">
        <v>1.155</v>
      </c>
      <c r="T208">
        <v>1.129</v>
      </c>
      <c r="U208">
        <v>1.153</v>
      </c>
      <c r="V208">
        <v>0.83499999999999996</v>
      </c>
      <c r="W208">
        <v>1.02</v>
      </c>
      <c r="X208">
        <v>1.1240000000000001</v>
      </c>
      <c r="Y208">
        <v>0.93899999999999995</v>
      </c>
    </row>
    <row r="209" spans="1:25" x14ac:dyDescent="0.2">
      <c r="A209">
        <v>51.575833299999999</v>
      </c>
      <c r="B209">
        <v>0.41399999999999998</v>
      </c>
      <c r="C209">
        <v>0.38500000000000001</v>
      </c>
      <c r="D209">
        <v>0.42299999999999999</v>
      </c>
      <c r="E209">
        <v>0.379</v>
      </c>
      <c r="F209">
        <v>1.0920000000000001</v>
      </c>
      <c r="G209">
        <v>1.08</v>
      </c>
      <c r="H209">
        <v>1.05</v>
      </c>
      <c r="I209">
        <v>1.042</v>
      </c>
      <c r="J209">
        <v>1.2330000000000001</v>
      </c>
      <c r="K209">
        <v>1.2370000000000001</v>
      </c>
      <c r="L209">
        <v>1.2370000000000001</v>
      </c>
      <c r="M209">
        <v>1.2250000000000001</v>
      </c>
      <c r="N209">
        <v>1.0620000000000001</v>
      </c>
      <c r="O209">
        <v>1.133</v>
      </c>
      <c r="P209">
        <v>1.179</v>
      </c>
      <c r="Q209">
        <v>1.117</v>
      </c>
      <c r="R209">
        <v>1.127</v>
      </c>
      <c r="S209">
        <v>1.149</v>
      </c>
      <c r="T209">
        <v>1.127</v>
      </c>
      <c r="U209">
        <v>1.153</v>
      </c>
      <c r="V209">
        <v>0.85099999999999998</v>
      </c>
      <c r="W209">
        <v>1.028</v>
      </c>
      <c r="X209">
        <v>1.125</v>
      </c>
      <c r="Y209">
        <v>0.95099999999999996</v>
      </c>
    </row>
    <row r="210" spans="1:25" x14ac:dyDescent="0.2">
      <c r="A210">
        <v>51.825833299999999</v>
      </c>
      <c r="B210">
        <v>0.42</v>
      </c>
      <c r="C210">
        <v>0.39100000000000001</v>
      </c>
      <c r="D210">
        <v>0.42899999999999999</v>
      </c>
      <c r="E210">
        <v>0.38300000000000001</v>
      </c>
      <c r="F210">
        <v>1.0880000000000001</v>
      </c>
      <c r="G210">
        <v>1.0820000000000001</v>
      </c>
      <c r="H210">
        <v>1.056</v>
      </c>
      <c r="I210">
        <v>1.048</v>
      </c>
      <c r="J210">
        <v>1.2210000000000001</v>
      </c>
      <c r="K210">
        <v>1.2350000000000001</v>
      </c>
      <c r="L210">
        <v>1.2390000000000001</v>
      </c>
      <c r="M210">
        <v>1.2310000000000001</v>
      </c>
      <c r="N210">
        <v>1.052</v>
      </c>
      <c r="O210">
        <v>1.1240000000000001</v>
      </c>
      <c r="P210">
        <v>1.171</v>
      </c>
      <c r="Q210">
        <v>1.1120000000000001</v>
      </c>
      <c r="R210">
        <v>1.131</v>
      </c>
      <c r="S210">
        <v>1.157</v>
      </c>
      <c r="T210">
        <v>1.131</v>
      </c>
      <c r="U210">
        <v>1.155</v>
      </c>
      <c r="V210">
        <v>0.83699999999999997</v>
      </c>
      <c r="W210">
        <v>1.022</v>
      </c>
      <c r="X210">
        <v>1.125</v>
      </c>
      <c r="Y210">
        <v>0.94399999999999995</v>
      </c>
    </row>
    <row r="211" spans="1:25" x14ac:dyDescent="0.2">
      <c r="A211">
        <v>52.075833299999999</v>
      </c>
      <c r="B211">
        <v>0.42199999999999999</v>
      </c>
      <c r="C211">
        <v>0.39200000000000002</v>
      </c>
      <c r="D211">
        <v>0.43099999999999999</v>
      </c>
      <c r="E211">
        <v>0.38500000000000001</v>
      </c>
      <c r="F211">
        <v>1.0920000000000001</v>
      </c>
      <c r="G211">
        <v>1.0880000000000001</v>
      </c>
      <c r="H211">
        <v>1.0720000000000001</v>
      </c>
      <c r="I211">
        <v>1.05</v>
      </c>
      <c r="J211">
        <v>1.2310000000000001</v>
      </c>
      <c r="K211">
        <v>1.2390000000000001</v>
      </c>
      <c r="L211">
        <v>1.2390000000000001</v>
      </c>
      <c r="M211">
        <v>1.2270000000000001</v>
      </c>
      <c r="N211">
        <v>1.06</v>
      </c>
      <c r="O211">
        <v>1.131</v>
      </c>
      <c r="P211">
        <v>1.179</v>
      </c>
      <c r="Q211">
        <v>1.1140000000000001</v>
      </c>
      <c r="R211">
        <v>1.129</v>
      </c>
      <c r="S211">
        <v>1.151</v>
      </c>
      <c r="T211">
        <v>1.129</v>
      </c>
      <c r="U211">
        <v>1.153</v>
      </c>
      <c r="V211">
        <v>0.84299999999999997</v>
      </c>
      <c r="W211">
        <v>1.024</v>
      </c>
      <c r="X211">
        <v>1.127</v>
      </c>
      <c r="Y211">
        <v>0.94399999999999995</v>
      </c>
    </row>
    <row r="212" spans="1:25" x14ac:dyDescent="0.2">
      <c r="A212">
        <v>52.325833299999999</v>
      </c>
      <c r="B212">
        <v>0.42799999999999999</v>
      </c>
      <c r="C212">
        <v>0.39800000000000002</v>
      </c>
      <c r="D212">
        <v>0.437</v>
      </c>
      <c r="E212">
        <v>0.38900000000000001</v>
      </c>
      <c r="F212">
        <v>1.0920000000000001</v>
      </c>
      <c r="G212">
        <v>1.0900000000000001</v>
      </c>
      <c r="H212">
        <v>1.0820000000000001</v>
      </c>
      <c r="I212">
        <v>1.06</v>
      </c>
      <c r="J212">
        <v>1.2290000000000001</v>
      </c>
      <c r="K212">
        <v>1.2390000000000001</v>
      </c>
      <c r="L212">
        <v>1.2410000000000001</v>
      </c>
      <c r="M212">
        <v>1.2310000000000001</v>
      </c>
      <c r="N212">
        <v>1.056</v>
      </c>
      <c r="O212">
        <v>1.127</v>
      </c>
      <c r="P212">
        <v>1.175</v>
      </c>
      <c r="Q212">
        <v>1.1100000000000001</v>
      </c>
      <c r="R212">
        <v>1.131</v>
      </c>
      <c r="S212">
        <v>1.155</v>
      </c>
      <c r="T212">
        <v>1.131</v>
      </c>
      <c r="U212">
        <v>1.155</v>
      </c>
      <c r="V212">
        <v>0.84199999999999997</v>
      </c>
      <c r="W212">
        <v>1.024</v>
      </c>
      <c r="X212">
        <v>1.127</v>
      </c>
      <c r="Y212">
        <v>0.94699999999999995</v>
      </c>
    </row>
    <row r="213" spans="1:25" x14ac:dyDescent="0.2">
      <c r="A213">
        <v>52.575833299999999</v>
      </c>
      <c r="B213">
        <v>0.432</v>
      </c>
      <c r="C213">
        <v>0.40100000000000002</v>
      </c>
      <c r="D213">
        <v>0.441</v>
      </c>
      <c r="E213">
        <v>0.39300000000000002</v>
      </c>
      <c r="F213">
        <v>1.0940000000000001</v>
      </c>
      <c r="G213">
        <v>1.0900000000000001</v>
      </c>
      <c r="H213">
        <v>1.0840000000000001</v>
      </c>
      <c r="I213">
        <v>1.0720000000000001</v>
      </c>
      <c r="J213">
        <v>1.2290000000000001</v>
      </c>
      <c r="K213">
        <v>1.2410000000000001</v>
      </c>
      <c r="L213">
        <v>1.244</v>
      </c>
      <c r="M213">
        <v>1.2350000000000001</v>
      </c>
      <c r="N213">
        <v>1.056</v>
      </c>
      <c r="O213">
        <v>1.129</v>
      </c>
      <c r="P213">
        <v>1.177</v>
      </c>
      <c r="Q213">
        <v>1.1120000000000001</v>
      </c>
      <c r="R213">
        <v>1.131</v>
      </c>
      <c r="S213">
        <v>1.155</v>
      </c>
      <c r="T213">
        <v>1.131</v>
      </c>
      <c r="U213">
        <v>1.155</v>
      </c>
      <c r="V213">
        <v>0.84499999999999997</v>
      </c>
      <c r="W213">
        <v>1.026</v>
      </c>
      <c r="X213">
        <v>1.127</v>
      </c>
      <c r="Y213">
        <v>0.94599999999999995</v>
      </c>
    </row>
    <row r="214" spans="1:25" x14ac:dyDescent="0.2">
      <c r="A214">
        <v>52.825833299999999</v>
      </c>
      <c r="B214">
        <v>0.436</v>
      </c>
      <c r="C214">
        <v>0.40500000000000003</v>
      </c>
      <c r="D214">
        <v>0.44500000000000001</v>
      </c>
      <c r="E214">
        <v>0.39600000000000002</v>
      </c>
      <c r="F214">
        <v>1.0940000000000001</v>
      </c>
      <c r="G214">
        <v>1.0940000000000001</v>
      </c>
      <c r="H214">
        <v>1.0860000000000001</v>
      </c>
      <c r="I214">
        <v>1.0820000000000001</v>
      </c>
      <c r="J214">
        <v>1.2270000000000001</v>
      </c>
      <c r="K214">
        <v>1.242</v>
      </c>
      <c r="L214">
        <v>1.244</v>
      </c>
      <c r="M214">
        <v>1.2370000000000001</v>
      </c>
      <c r="N214">
        <v>1.0580000000000001</v>
      </c>
      <c r="O214">
        <v>1.129</v>
      </c>
      <c r="P214">
        <v>1.177</v>
      </c>
      <c r="Q214">
        <v>1.1140000000000001</v>
      </c>
      <c r="R214">
        <v>1.131</v>
      </c>
      <c r="S214">
        <v>1.155</v>
      </c>
      <c r="T214">
        <v>1.131</v>
      </c>
      <c r="U214">
        <v>1.155</v>
      </c>
      <c r="V214">
        <v>0.84599999999999997</v>
      </c>
      <c r="W214">
        <v>1.026</v>
      </c>
      <c r="X214">
        <v>1.127</v>
      </c>
      <c r="Y214">
        <v>0.95199999999999996</v>
      </c>
    </row>
    <row r="215" spans="1:25" x14ac:dyDescent="0.2">
      <c r="A215">
        <v>53.075833299999999</v>
      </c>
      <c r="B215">
        <v>0.44800000000000001</v>
      </c>
      <c r="C215">
        <v>0.41599999999999998</v>
      </c>
      <c r="D215">
        <v>0.45700000000000002</v>
      </c>
      <c r="E215">
        <v>0.40400000000000003</v>
      </c>
      <c r="F215">
        <v>1.0920000000000001</v>
      </c>
      <c r="G215">
        <v>1.0920000000000001</v>
      </c>
      <c r="H215">
        <v>1.0900000000000001</v>
      </c>
      <c r="I215">
        <v>1.0860000000000001</v>
      </c>
      <c r="J215">
        <v>1.2090000000000001</v>
      </c>
      <c r="K215">
        <v>1.2350000000000001</v>
      </c>
      <c r="L215">
        <v>1.2430000000000001</v>
      </c>
      <c r="M215">
        <v>1.242</v>
      </c>
      <c r="N215">
        <v>1.05</v>
      </c>
      <c r="O215">
        <v>1.121</v>
      </c>
      <c r="P215">
        <v>1.167</v>
      </c>
      <c r="Q215">
        <v>1.1040000000000001</v>
      </c>
      <c r="R215">
        <v>1.137</v>
      </c>
      <c r="S215">
        <v>1.163</v>
      </c>
      <c r="T215">
        <v>1.137</v>
      </c>
      <c r="U215">
        <v>1.153</v>
      </c>
      <c r="V215">
        <v>0.83099999999999996</v>
      </c>
      <c r="W215">
        <v>1.02</v>
      </c>
      <c r="X215">
        <v>1.129</v>
      </c>
      <c r="Y215">
        <v>0.94099999999999995</v>
      </c>
    </row>
    <row r="216" spans="1:25" x14ac:dyDescent="0.2">
      <c r="A216">
        <v>53.325833299999999</v>
      </c>
      <c r="B216">
        <v>0.45200000000000001</v>
      </c>
      <c r="C216">
        <v>0.42</v>
      </c>
      <c r="D216">
        <v>0.46</v>
      </c>
      <c r="E216">
        <v>0.40699999999999997</v>
      </c>
      <c r="F216">
        <v>1.0920000000000001</v>
      </c>
      <c r="G216">
        <v>1.0940000000000001</v>
      </c>
      <c r="H216">
        <v>1.0900000000000001</v>
      </c>
      <c r="I216">
        <v>1.0900000000000001</v>
      </c>
      <c r="J216">
        <v>1.2070000000000001</v>
      </c>
      <c r="K216">
        <v>1.234</v>
      </c>
      <c r="L216">
        <v>1.242</v>
      </c>
      <c r="M216">
        <v>1.2410000000000001</v>
      </c>
      <c r="N216">
        <v>1.048</v>
      </c>
      <c r="O216">
        <v>1.119</v>
      </c>
      <c r="P216">
        <v>1.167</v>
      </c>
      <c r="Q216">
        <v>1.1040000000000001</v>
      </c>
      <c r="R216">
        <v>1.137</v>
      </c>
      <c r="S216">
        <v>1.161</v>
      </c>
      <c r="T216">
        <v>1.135</v>
      </c>
      <c r="U216">
        <v>1.153</v>
      </c>
      <c r="V216">
        <v>0.83</v>
      </c>
      <c r="W216">
        <v>1.024</v>
      </c>
      <c r="X216">
        <v>1.127</v>
      </c>
      <c r="Y216">
        <v>0.95</v>
      </c>
    </row>
    <row r="217" spans="1:25" x14ac:dyDescent="0.2">
      <c r="A217">
        <v>53.575833299999999</v>
      </c>
      <c r="B217">
        <v>0.45100000000000001</v>
      </c>
      <c r="C217">
        <v>0.41699999999999998</v>
      </c>
      <c r="D217">
        <v>0.45900000000000002</v>
      </c>
      <c r="E217">
        <v>0.40699999999999997</v>
      </c>
      <c r="F217">
        <v>1.1000000000000001</v>
      </c>
      <c r="G217">
        <v>1.0960000000000001</v>
      </c>
      <c r="H217">
        <v>1.0940000000000001</v>
      </c>
      <c r="I217">
        <v>1.0960000000000001</v>
      </c>
      <c r="J217">
        <v>1.2270000000000001</v>
      </c>
      <c r="K217">
        <v>1.2430000000000001</v>
      </c>
      <c r="L217">
        <v>1.244</v>
      </c>
      <c r="M217">
        <v>1.2370000000000001</v>
      </c>
      <c r="N217">
        <v>1.056</v>
      </c>
      <c r="O217">
        <v>1.129</v>
      </c>
      <c r="P217">
        <v>1.177</v>
      </c>
      <c r="Q217">
        <v>1.1140000000000001</v>
      </c>
      <c r="R217">
        <v>1.135</v>
      </c>
      <c r="S217">
        <v>1.159</v>
      </c>
      <c r="T217">
        <v>1.133</v>
      </c>
      <c r="U217">
        <v>1.155</v>
      </c>
      <c r="V217">
        <v>0.84799999999999998</v>
      </c>
      <c r="W217">
        <v>1.028</v>
      </c>
      <c r="X217">
        <v>1.129</v>
      </c>
      <c r="Y217">
        <v>0.94599999999999995</v>
      </c>
    </row>
    <row r="218" spans="1:25" x14ac:dyDescent="0.2">
      <c r="A218">
        <v>53.825833299999999</v>
      </c>
      <c r="B218">
        <v>0.45400000000000001</v>
      </c>
      <c r="C218">
        <v>0.42099999999999999</v>
      </c>
      <c r="D218">
        <v>0.46300000000000002</v>
      </c>
      <c r="E218">
        <v>0.41</v>
      </c>
      <c r="F218">
        <v>1.1020000000000001</v>
      </c>
      <c r="G218">
        <v>1.1000000000000001</v>
      </c>
      <c r="H218">
        <v>1.0980000000000001</v>
      </c>
      <c r="I218">
        <v>1.0980000000000001</v>
      </c>
      <c r="J218">
        <v>1.2230000000000001</v>
      </c>
      <c r="K218">
        <v>1.24</v>
      </c>
      <c r="L218">
        <v>1.244</v>
      </c>
      <c r="M218">
        <v>1.2390000000000001</v>
      </c>
      <c r="N218">
        <v>1.052</v>
      </c>
      <c r="O218">
        <v>1.127</v>
      </c>
      <c r="P218">
        <v>1.175</v>
      </c>
      <c r="Q218">
        <v>1.1140000000000001</v>
      </c>
      <c r="R218">
        <v>1.137</v>
      </c>
      <c r="S218">
        <v>1.161</v>
      </c>
      <c r="T218">
        <v>1.135</v>
      </c>
      <c r="U218">
        <v>1.155</v>
      </c>
      <c r="V218">
        <v>0.84799999999999998</v>
      </c>
      <c r="W218">
        <v>1.028</v>
      </c>
      <c r="X218">
        <v>1.129</v>
      </c>
      <c r="Y218">
        <v>0.95199999999999996</v>
      </c>
    </row>
    <row r="219" spans="1:25" x14ac:dyDescent="0.2">
      <c r="A219">
        <v>54.075833299999999</v>
      </c>
      <c r="B219">
        <v>0.46400000000000002</v>
      </c>
      <c r="C219">
        <v>0.43</v>
      </c>
      <c r="D219">
        <v>0.47299999999999998</v>
      </c>
      <c r="E219">
        <v>0.41599999999999998</v>
      </c>
      <c r="F219">
        <v>1.0980000000000001</v>
      </c>
      <c r="G219">
        <v>1.1000000000000001</v>
      </c>
      <c r="H219">
        <v>1.0960000000000001</v>
      </c>
      <c r="I219">
        <v>1.0980000000000001</v>
      </c>
      <c r="J219">
        <v>1.2010000000000001</v>
      </c>
      <c r="K219">
        <v>1.2330000000000001</v>
      </c>
      <c r="L219">
        <v>1.242</v>
      </c>
      <c r="M219">
        <v>1.2430000000000001</v>
      </c>
      <c r="N219">
        <v>1.046</v>
      </c>
      <c r="O219">
        <v>1.117</v>
      </c>
      <c r="P219">
        <v>1.163</v>
      </c>
      <c r="Q219">
        <v>1.1020000000000001</v>
      </c>
      <c r="R219">
        <v>1.139</v>
      </c>
      <c r="S219">
        <v>1.165</v>
      </c>
      <c r="T219">
        <v>1.139</v>
      </c>
      <c r="U219">
        <v>1.153</v>
      </c>
      <c r="V219">
        <v>0.82899999999999996</v>
      </c>
      <c r="W219">
        <v>1.018</v>
      </c>
      <c r="X219">
        <v>1.129</v>
      </c>
      <c r="Y219">
        <v>0.94399999999999995</v>
      </c>
    </row>
    <row r="220" spans="1:25" x14ac:dyDescent="0.2">
      <c r="A220">
        <v>54.325833299999999</v>
      </c>
      <c r="B220">
        <v>0.47</v>
      </c>
      <c r="C220">
        <v>0.435</v>
      </c>
      <c r="D220">
        <v>0.47799999999999998</v>
      </c>
      <c r="E220">
        <v>0.41899999999999998</v>
      </c>
      <c r="F220">
        <v>1.0980000000000001</v>
      </c>
      <c r="G220">
        <v>1.1000000000000001</v>
      </c>
      <c r="H220">
        <v>1.0980000000000001</v>
      </c>
      <c r="I220">
        <v>1.1000000000000001</v>
      </c>
      <c r="J220">
        <v>1.2010000000000001</v>
      </c>
      <c r="K220">
        <v>1.2350000000000001</v>
      </c>
      <c r="L220">
        <v>1.242</v>
      </c>
      <c r="M220">
        <v>1.242</v>
      </c>
      <c r="N220">
        <v>1.044</v>
      </c>
      <c r="O220">
        <v>1.117</v>
      </c>
      <c r="P220">
        <v>1.163</v>
      </c>
      <c r="Q220">
        <v>1.1020000000000001</v>
      </c>
      <c r="R220">
        <v>1.139</v>
      </c>
      <c r="S220">
        <v>1.165</v>
      </c>
      <c r="T220">
        <v>1.137</v>
      </c>
      <c r="U220">
        <v>1.151</v>
      </c>
      <c r="V220">
        <v>0.82699999999999996</v>
      </c>
      <c r="W220">
        <v>1.022</v>
      </c>
      <c r="X220">
        <v>1.129</v>
      </c>
      <c r="Y220">
        <v>0.95099999999999996</v>
      </c>
    </row>
    <row r="221" spans="1:25" x14ac:dyDescent="0.2">
      <c r="A221">
        <v>54.575833299999999</v>
      </c>
      <c r="B221">
        <v>0.46600000000000003</v>
      </c>
      <c r="C221">
        <v>0.43</v>
      </c>
      <c r="D221">
        <v>0.47499999999999998</v>
      </c>
      <c r="E221">
        <v>0.41699999999999998</v>
      </c>
      <c r="F221">
        <v>1.1100000000000001</v>
      </c>
      <c r="G221">
        <v>1.1080000000000001</v>
      </c>
      <c r="H221">
        <v>1.1060000000000001</v>
      </c>
      <c r="I221">
        <v>1.1080000000000001</v>
      </c>
      <c r="J221">
        <v>1.2290000000000001</v>
      </c>
      <c r="K221">
        <v>1.244</v>
      </c>
      <c r="L221">
        <v>1.2410000000000001</v>
      </c>
      <c r="M221">
        <v>1.2350000000000001</v>
      </c>
      <c r="N221">
        <v>1.054</v>
      </c>
      <c r="O221">
        <v>1.129</v>
      </c>
      <c r="P221">
        <v>1.177</v>
      </c>
      <c r="Q221">
        <v>1.1160000000000001</v>
      </c>
      <c r="R221">
        <v>1.137</v>
      </c>
      <c r="S221">
        <v>1.159</v>
      </c>
      <c r="T221">
        <v>1.133</v>
      </c>
      <c r="U221">
        <v>1.155</v>
      </c>
      <c r="V221">
        <v>0.84499999999999997</v>
      </c>
      <c r="W221">
        <v>1.028</v>
      </c>
      <c r="X221">
        <v>1.131</v>
      </c>
      <c r="Y221">
        <v>0.95199999999999996</v>
      </c>
    </row>
    <row r="222" spans="1:25" x14ac:dyDescent="0.2">
      <c r="A222">
        <v>54.825833299999999</v>
      </c>
      <c r="B222">
        <v>0.47699999999999998</v>
      </c>
      <c r="C222">
        <v>0.442</v>
      </c>
      <c r="D222">
        <v>0.48599999999999999</v>
      </c>
      <c r="E222">
        <v>0.42499999999999999</v>
      </c>
      <c r="F222">
        <v>1.1060000000000001</v>
      </c>
      <c r="G222">
        <v>1.1060000000000001</v>
      </c>
      <c r="H222">
        <v>1.1060000000000001</v>
      </c>
      <c r="I222">
        <v>1.1120000000000001</v>
      </c>
      <c r="J222">
        <v>1.2150000000000001</v>
      </c>
      <c r="K222">
        <v>1.24</v>
      </c>
      <c r="L222">
        <v>1.2430000000000001</v>
      </c>
      <c r="M222">
        <v>1.24</v>
      </c>
      <c r="N222">
        <v>1.044</v>
      </c>
      <c r="O222">
        <v>1.119</v>
      </c>
      <c r="P222">
        <v>1.165</v>
      </c>
      <c r="Q222">
        <v>1.1060000000000001</v>
      </c>
      <c r="R222">
        <v>1.141</v>
      </c>
      <c r="S222">
        <v>1.165</v>
      </c>
      <c r="T222">
        <v>1.137</v>
      </c>
      <c r="U222">
        <v>1.153</v>
      </c>
      <c r="V222">
        <v>0.83299999999999996</v>
      </c>
      <c r="W222">
        <v>1.022</v>
      </c>
      <c r="X222">
        <v>1.135</v>
      </c>
      <c r="Y222">
        <v>0.94899999999999995</v>
      </c>
    </row>
    <row r="223" spans="1:25" x14ac:dyDescent="0.2">
      <c r="A223">
        <v>55.075833299999999</v>
      </c>
      <c r="B223">
        <v>0.47599999999999998</v>
      </c>
      <c r="C223">
        <v>0.44</v>
      </c>
      <c r="D223">
        <v>0.48599999999999999</v>
      </c>
      <c r="E223">
        <v>0.42499999999999999</v>
      </c>
      <c r="F223">
        <v>1.1120000000000001</v>
      </c>
      <c r="G223">
        <v>1.1100000000000001</v>
      </c>
      <c r="H223">
        <v>1.1100000000000001</v>
      </c>
      <c r="I223">
        <v>1.1120000000000001</v>
      </c>
      <c r="J223">
        <v>1.2230000000000001</v>
      </c>
      <c r="K223">
        <v>1.244</v>
      </c>
      <c r="L223">
        <v>1.242</v>
      </c>
      <c r="M223">
        <v>1.238</v>
      </c>
      <c r="N223">
        <v>1.05</v>
      </c>
      <c r="O223">
        <v>1.125</v>
      </c>
      <c r="P223">
        <v>1.175</v>
      </c>
      <c r="Q223">
        <v>1.1120000000000001</v>
      </c>
      <c r="R223">
        <v>1.139</v>
      </c>
      <c r="S223">
        <v>1.161</v>
      </c>
      <c r="T223">
        <v>1.135</v>
      </c>
      <c r="U223">
        <v>1.155</v>
      </c>
      <c r="V223">
        <v>0.84</v>
      </c>
      <c r="W223">
        <v>1.024</v>
      </c>
      <c r="X223">
        <v>1.131</v>
      </c>
      <c r="Y223">
        <v>0.95299999999999996</v>
      </c>
    </row>
    <row r="224" spans="1:25" x14ac:dyDescent="0.2">
      <c r="A224">
        <v>55.325833299999999</v>
      </c>
      <c r="B224">
        <v>0.48599999999999999</v>
      </c>
      <c r="C224">
        <v>0.45</v>
      </c>
      <c r="D224">
        <v>0.495</v>
      </c>
      <c r="E224">
        <v>0.43099999999999999</v>
      </c>
      <c r="F224">
        <v>1.1060000000000001</v>
      </c>
      <c r="G224">
        <v>1.1060000000000001</v>
      </c>
      <c r="H224">
        <v>1.1080000000000001</v>
      </c>
      <c r="I224">
        <v>1.1120000000000001</v>
      </c>
      <c r="J224">
        <v>1.1950000000000001</v>
      </c>
      <c r="K224">
        <v>1.2310000000000001</v>
      </c>
      <c r="L224">
        <v>1.2390000000000001</v>
      </c>
      <c r="M224">
        <v>1.2430000000000001</v>
      </c>
      <c r="N224">
        <v>1.044</v>
      </c>
      <c r="O224">
        <v>1.1140000000000001</v>
      </c>
      <c r="P224">
        <v>1.161</v>
      </c>
      <c r="Q224">
        <v>1.1020000000000001</v>
      </c>
      <c r="R224">
        <v>1.143</v>
      </c>
      <c r="S224">
        <v>1.167</v>
      </c>
      <c r="T224">
        <v>1.141</v>
      </c>
      <c r="U224">
        <v>1.153</v>
      </c>
      <c r="V224">
        <v>0.82799999999999996</v>
      </c>
      <c r="W224">
        <v>1.018</v>
      </c>
      <c r="X224">
        <v>1.131</v>
      </c>
      <c r="Y224">
        <v>0.95199999999999996</v>
      </c>
    </row>
    <row r="225" spans="1:25" x14ac:dyDescent="0.2">
      <c r="A225">
        <v>55.575833299999999</v>
      </c>
      <c r="B225">
        <v>0.49</v>
      </c>
      <c r="C225">
        <v>0.45300000000000001</v>
      </c>
      <c r="D225">
        <v>0.499</v>
      </c>
      <c r="E225">
        <v>0.433</v>
      </c>
      <c r="F225">
        <v>1.1060000000000001</v>
      </c>
      <c r="G225">
        <v>1.1060000000000001</v>
      </c>
      <c r="H225">
        <v>1.1080000000000001</v>
      </c>
      <c r="I225">
        <v>1.1160000000000001</v>
      </c>
      <c r="J225">
        <v>1.1970000000000001</v>
      </c>
      <c r="K225">
        <v>1.234</v>
      </c>
      <c r="L225">
        <v>1.2390000000000001</v>
      </c>
      <c r="M225">
        <v>1.2430000000000001</v>
      </c>
      <c r="N225">
        <v>1.04</v>
      </c>
      <c r="O225">
        <v>1.1120000000000001</v>
      </c>
      <c r="P225">
        <v>1.157</v>
      </c>
      <c r="Q225">
        <v>1.0980000000000001</v>
      </c>
      <c r="R225">
        <v>1.145</v>
      </c>
      <c r="S225">
        <v>1.169</v>
      </c>
      <c r="T225">
        <v>1.141</v>
      </c>
      <c r="U225">
        <v>1.151</v>
      </c>
      <c r="V225">
        <v>0.82699999999999996</v>
      </c>
      <c r="W225">
        <v>1.018</v>
      </c>
      <c r="X225">
        <v>1.131</v>
      </c>
      <c r="Y225">
        <v>0.95099999999999996</v>
      </c>
    </row>
    <row r="226" spans="1:25" x14ac:dyDescent="0.2">
      <c r="A226">
        <v>55.825833299999999</v>
      </c>
      <c r="B226">
        <v>0.49</v>
      </c>
      <c r="C226">
        <v>0.45200000000000001</v>
      </c>
      <c r="D226">
        <v>0.499</v>
      </c>
      <c r="E226">
        <v>0.434</v>
      </c>
      <c r="F226">
        <v>1.1120000000000001</v>
      </c>
      <c r="G226">
        <v>1.1100000000000001</v>
      </c>
      <c r="H226">
        <v>1.1120000000000001</v>
      </c>
      <c r="I226">
        <v>1.1200000000000001</v>
      </c>
      <c r="J226">
        <v>1.2190000000000001</v>
      </c>
      <c r="K226">
        <v>1.242</v>
      </c>
      <c r="L226">
        <v>1.242</v>
      </c>
      <c r="M226">
        <v>1.2390000000000001</v>
      </c>
      <c r="N226">
        <v>1.046</v>
      </c>
      <c r="O226">
        <v>1.1220000000000001</v>
      </c>
      <c r="P226">
        <v>1.171</v>
      </c>
      <c r="Q226">
        <v>1.1080000000000001</v>
      </c>
      <c r="R226">
        <v>1.141</v>
      </c>
      <c r="S226">
        <v>1.165</v>
      </c>
      <c r="T226">
        <v>1.135</v>
      </c>
      <c r="U226">
        <v>1.153</v>
      </c>
      <c r="V226">
        <v>0.83799999999999997</v>
      </c>
      <c r="W226">
        <v>1.024</v>
      </c>
      <c r="X226">
        <v>1.133</v>
      </c>
      <c r="Y226">
        <v>0.95799999999999996</v>
      </c>
    </row>
    <row r="227" spans="1:25" x14ac:dyDescent="0.2">
      <c r="A227">
        <v>56.075833299999999</v>
      </c>
      <c r="B227">
        <v>0.501</v>
      </c>
      <c r="C227">
        <v>0.46500000000000002</v>
      </c>
      <c r="D227">
        <v>0.51100000000000001</v>
      </c>
      <c r="E227">
        <v>0.443</v>
      </c>
      <c r="F227">
        <v>1.1060000000000001</v>
      </c>
      <c r="G227">
        <v>1.1080000000000001</v>
      </c>
      <c r="H227">
        <v>1.1100000000000001</v>
      </c>
      <c r="I227">
        <v>1.121</v>
      </c>
      <c r="J227">
        <v>1.1970000000000001</v>
      </c>
      <c r="K227">
        <v>1.2350000000000001</v>
      </c>
      <c r="L227">
        <v>1.2410000000000001</v>
      </c>
      <c r="M227">
        <v>1.2430000000000001</v>
      </c>
      <c r="N227">
        <v>1.04</v>
      </c>
      <c r="O227">
        <v>1.1100000000000001</v>
      </c>
      <c r="P227">
        <v>1.159</v>
      </c>
      <c r="Q227">
        <v>1.0980000000000001</v>
      </c>
      <c r="R227">
        <v>1.145</v>
      </c>
      <c r="S227">
        <v>1.171</v>
      </c>
      <c r="T227">
        <v>1.141</v>
      </c>
      <c r="U227">
        <v>1.153</v>
      </c>
      <c r="V227">
        <v>0.82799999999999996</v>
      </c>
      <c r="W227">
        <v>1.022</v>
      </c>
      <c r="X227">
        <v>1.133</v>
      </c>
      <c r="Y227">
        <v>0.95499999999999996</v>
      </c>
    </row>
    <row r="228" spans="1:25" x14ac:dyDescent="0.2">
      <c r="A228">
        <v>56.325833299999999</v>
      </c>
      <c r="B228">
        <v>0.5</v>
      </c>
      <c r="C228">
        <v>0.46300000000000002</v>
      </c>
      <c r="D228">
        <v>0.51100000000000001</v>
      </c>
      <c r="E228">
        <v>0.443</v>
      </c>
      <c r="F228">
        <v>1.1140000000000001</v>
      </c>
      <c r="G228">
        <v>1.1160000000000001</v>
      </c>
      <c r="H228">
        <v>1.117</v>
      </c>
      <c r="I228">
        <v>1.127</v>
      </c>
      <c r="J228">
        <v>1.2190000000000001</v>
      </c>
      <c r="K228">
        <v>1.2430000000000001</v>
      </c>
      <c r="L228">
        <v>1.2410000000000001</v>
      </c>
      <c r="M228">
        <v>1.24</v>
      </c>
      <c r="N228">
        <v>1.04</v>
      </c>
      <c r="O228">
        <v>1.1140000000000001</v>
      </c>
      <c r="P228">
        <v>1.169</v>
      </c>
      <c r="Q228">
        <v>1.1060000000000001</v>
      </c>
      <c r="R228">
        <v>1.141</v>
      </c>
      <c r="S228">
        <v>1.165</v>
      </c>
      <c r="T228">
        <v>1.135</v>
      </c>
      <c r="U228">
        <v>1.153</v>
      </c>
      <c r="V228">
        <v>0.83799999999999997</v>
      </c>
      <c r="W228">
        <v>1.028</v>
      </c>
      <c r="X228">
        <v>1.131</v>
      </c>
      <c r="Y228">
        <v>0.96</v>
      </c>
    </row>
    <row r="229" spans="1:25" x14ac:dyDescent="0.2">
      <c r="A229">
        <v>56.575833299999999</v>
      </c>
      <c r="B229">
        <v>0.501</v>
      </c>
      <c r="C229">
        <v>0.46400000000000002</v>
      </c>
      <c r="D229">
        <v>0.51400000000000001</v>
      </c>
      <c r="E229">
        <v>0.44500000000000001</v>
      </c>
      <c r="F229">
        <v>1.119</v>
      </c>
      <c r="G229">
        <v>1.1200000000000001</v>
      </c>
      <c r="H229">
        <v>1.1220000000000001</v>
      </c>
      <c r="I229">
        <v>1.133</v>
      </c>
      <c r="J229">
        <v>1.2210000000000001</v>
      </c>
      <c r="K229">
        <v>1.242</v>
      </c>
      <c r="L229">
        <v>1.24</v>
      </c>
      <c r="M229">
        <v>1.238</v>
      </c>
      <c r="N229">
        <v>1.04</v>
      </c>
      <c r="O229">
        <v>1.1160000000000001</v>
      </c>
      <c r="P229">
        <v>1.173</v>
      </c>
      <c r="Q229">
        <v>1.1120000000000001</v>
      </c>
      <c r="R229">
        <v>1.139</v>
      </c>
      <c r="S229">
        <v>1.163</v>
      </c>
      <c r="T229">
        <v>1.133</v>
      </c>
      <c r="U229">
        <v>1.155</v>
      </c>
      <c r="V229">
        <v>0.84199999999999997</v>
      </c>
      <c r="W229">
        <v>1.028</v>
      </c>
      <c r="X229">
        <v>1.133</v>
      </c>
      <c r="Y229">
        <v>0.96199999999999997</v>
      </c>
    </row>
    <row r="230" spans="1:25" x14ac:dyDescent="0.2">
      <c r="A230">
        <v>56.825833299999999</v>
      </c>
      <c r="B230">
        <v>0.51400000000000001</v>
      </c>
      <c r="C230">
        <v>0.47599999999999998</v>
      </c>
      <c r="D230">
        <v>0.52600000000000002</v>
      </c>
      <c r="E230">
        <v>0.45300000000000001</v>
      </c>
      <c r="F230">
        <v>1.1120000000000001</v>
      </c>
      <c r="G230">
        <v>1.1140000000000001</v>
      </c>
      <c r="H230">
        <v>1.119</v>
      </c>
      <c r="I230">
        <v>1.133</v>
      </c>
      <c r="J230">
        <v>1.2010000000000001</v>
      </c>
      <c r="K230">
        <v>1.2370000000000001</v>
      </c>
      <c r="L230">
        <v>1.2410000000000001</v>
      </c>
      <c r="M230">
        <v>1.2430000000000001</v>
      </c>
      <c r="N230">
        <v>1.032</v>
      </c>
      <c r="O230">
        <v>1.1080000000000001</v>
      </c>
      <c r="P230">
        <v>1.161</v>
      </c>
      <c r="Q230">
        <v>1.1040000000000001</v>
      </c>
      <c r="R230">
        <v>1.145</v>
      </c>
      <c r="S230">
        <v>1.169</v>
      </c>
      <c r="T230">
        <v>1.139</v>
      </c>
      <c r="U230">
        <v>1.153</v>
      </c>
      <c r="V230">
        <v>0.82299999999999995</v>
      </c>
      <c r="W230">
        <v>1.026</v>
      </c>
      <c r="X230">
        <v>1.133</v>
      </c>
      <c r="Y230">
        <v>0.96299999999999997</v>
      </c>
    </row>
    <row r="231" spans="1:25" x14ac:dyDescent="0.2">
      <c r="A231">
        <v>57.075833299999999</v>
      </c>
      <c r="B231">
        <v>0.51</v>
      </c>
      <c r="C231">
        <v>0.47199999999999998</v>
      </c>
      <c r="D231">
        <v>0.52300000000000002</v>
      </c>
      <c r="E231">
        <v>0.45200000000000001</v>
      </c>
      <c r="F231">
        <v>1.1240000000000001</v>
      </c>
      <c r="G231">
        <v>1.127</v>
      </c>
      <c r="H231">
        <v>1.129</v>
      </c>
      <c r="I231">
        <v>1.143</v>
      </c>
      <c r="J231">
        <v>1.2170000000000001</v>
      </c>
      <c r="K231">
        <v>1.242</v>
      </c>
      <c r="L231">
        <v>1.2410000000000001</v>
      </c>
      <c r="M231">
        <v>1.2410000000000001</v>
      </c>
      <c r="N231">
        <v>1.038</v>
      </c>
      <c r="O231">
        <v>1.117</v>
      </c>
      <c r="P231">
        <v>1.173</v>
      </c>
      <c r="Q231">
        <v>1.1140000000000001</v>
      </c>
      <c r="R231">
        <v>1.141</v>
      </c>
      <c r="S231">
        <v>1.165</v>
      </c>
      <c r="T231">
        <v>1.135</v>
      </c>
      <c r="U231">
        <v>1.155</v>
      </c>
      <c r="V231">
        <v>0.83599999999999997</v>
      </c>
      <c r="W231">
        <v>1.03</v>
      </c>
      <c r="X231">
        <v>1.135</v>
      </c>
      <c r="Y231">
        <v>0.96799999999999997</v>
      </c>
    </row>
    <row r="232" spans="1:25" x14ac:dyDescent="0.2">
      <c r="A232">
        <v>57.325833299999999</v>
      </c>
      <c r="B232">
        <v>0.52200000000000002</v>
      </c>
      <c r="C232">
        <v>0.48299999999999998</v>
      </c>
      <c r="D232">
        <v>0.53400000000000003</v>
      </c>
      <c r="E232">
        <v>0.46</v>
      </c>
      <c r="F232">
        <v>1.119</v>
      </c>
      <c r="G232">
        <v>1.1220000000000001</v>
      </c>
      <c r="H232">
        <v>1.127</v>
      </c>
      <c r="I232">
        <v>1.141</v>
      </c>
      <c r="J232">
        <v>1.1950000000000001</v>
      </c>
      <c r="K232">
        <v>1.234</v>
      </c>
      <c r="L232">
        <v>1.2390000000000001</v>
      </c>
      <c r="M232">
        <v>1.244</v>
      </c>
      <c r="N232">
        <v>1.032</v>
      </c>
      <c r="O232">
        <v>1.1040000000000001</v>
      </c>
      <c r="P232">
        <v>1.157</v>
      </c>
      <c r="Q232">
        <v>1.1000000000000001</v>
      </c>
      <c r="R232">
        <v>1.147</v>
      </c>
      <c r="S232">
        <v>1.173</v>
      </c>
      <c r="T232">
        <v>1.141</v>
      </c>
      <c r="U232">
        <v>1.153</v>
      </c>
      <c r="V232">
        <v>0.82399999999999995</v>
      </c>
      <c r="W232">
        <v>1.022</v>
      </c>
      <c r="X232">
        <v>1.137</v>
      </c>
      <c r="Y232">
        <v>0.96</v>
      </c>
    </row>
    <row r="233" spans="1:25" x14ac:dyDescent="0.2">
      <c r="A233">
        <v>57.575833299999999</v>
      </c>
      <c r="B233">
        <v>0.52</v>
      </c>
      <c r="C233">
        <v>0.48099999999999998</v>
      </c>
      <c r="D233">
        <v>0.53400000000000003</v>
      </c>
      <c r="E233">
        <v>0.45900000000000002</v>
      </c>
      <c r="F233">
        <v>1.125</v>
      </c>
      <c r="G233">
        <v>1.127</v>
      </c>
      <c r="H233">
        <v>1.131</v>
      </c>
      <c r="I233">
        <v>1.147</v>
      </c>
      <c r="J233">
        <v>1.2130000000000001</v>
      </c>
      <c r="K233">
        <v>1.2410000000000001</v>
      </c>
      <c r="L233">
        <v>1.2410000000000001</v>
      </c>
      <c r="M233">
        <v>1.242</v>
      </c>
      <c r="N233">
        <v>1.04</v>
      </c>
      <c r="O233">
        <v>1.1160000000000001</v>
      </c>
      <c r="P233">
        <v>1.171</v>
      </c>
      <c r="Q233">
        <v>1.1100000000000001</v>
      </c>
      <c r="R233">
        <v>1.143</v>
      </c>
      <c r="S233">
        <v>1.167</v>
      </c>
      <c r="T233">
        <v>1.137</v>
      </c>
      <c r="U233">
        <v>1.155</v>
      </c>
      <c r="V233">
        <v>0.83399999999999996</v>
      </c>
      <c r="W233">
        <v>1.028</v>
      </c>
      <c r="X233">
        <v>1.137</v>
      </c>
      <c r="Y233">
        <v>0.96699999999999997</v>
      </c>
    </row>
    <row r="234" spans="1:25" x14ac:dyDescent="0.2">
      <c r="A234">
        <v>57.825833299999999</v>
      </c>
      <c r="B234">
        <v>0.52900000000000003</v>
      </c>
      <c r="C234">
        <v>0.49</v>
      </c>
      <c r="D234">
        <v>0.54300000000000004</v>
      </c>
      <c r="E234">
        <v>0.46600000000000003</v>
      </c>
      <c r="F234">
        <v>1.1180000000000001</v>
      </c>
      <c r="G234">
        <v>1.1220000000000001</v>
      </c>
      <c r="H234">
        <v>1.127</v>
      </c>
      <c r="I234">
        <v>1.145</v>
      </c>
      <c r="J234">
        <v>1.1910000000000001</v>
      </c>
      <c r="K234">
        <v>1.2330000000000001</v>
      </c>
      <c r="L234">
        <v>1.238</v>
      </c>
      <c r="M234">
        <v>1.244</v>
      </c>
      <c r="N234">
        <v>1.028</v>
      </c>
      <c r="O234">
        <v>1.1040000000000001</v>
      </c>
      <c r="P234">
        <v>1.157</v>
      </c>
      <c r="Q234">
        <v>1.0980000000000001</v>
      </c>
      <c r="R234">
        <v>1.145</v>
      </c>
      <c r="S234">
        <v>1.173</v>
      </c>
      <c r="T234">
        <v>1.141</v>
      </c>
      <c r="U234">
        <v>1.153</v>
      </c>
      <c r="V234">
        <v>0.82299999999999995</v>
      </c>
      <c r="W234">
        <v>1.018</v>
      </c>
      <c r="X234">
        <v>1.137</v>
      </c>
      <c r="Y234">
        <v>0.96499999999999997</v>
      </c>
    </row>
    <row r="235" spans="1:25" x14ac:dyDescent="0.2">
      <c r="A235">
        <v>58.075833299999999</v>
      </c>
      <c r="B235">
        <v>0.52700000000000002</v>
      </c>
      <c r="C235">
        <v>0.48699999999999999</v>
      </c>
      <c r="D235">
        <v>0.54100000000000004</v>
      </c>
      <c r="E235">
        <v>0.46500000000000002</v>
      </c>
      <c r="F235">
        <v>1.127</v>
      </c>
      <c r="G235">
        <v>1.129</v>
      </c>
      <c r="H235">
        <v>1.135</v>
      </c>
      <c r="I235">
        <v>1.153</v>
      </c>
      <c r="J235">
        <v>1.2150000000000001</v>
      </c>
      <c r="K235">
        <v>1.2410000000000001</v>
      </c>
      <c r="L235">
        <v>1.24</v>
      </c>
      <c r="M235">
        <v>1.24</v>
      </c>
      <c r="N235">
        <v>1.038</v>
      </c>
      <c r="O235">
        <v>1.1140000000000001</v>
      </c>
      <c r="P235">
        <v>1.171</v>
      </c>
      <c r="Q235">
        <v>1.1100000000000001</v>
      </c>
      <c r="R235">
        <v>1.143</v>
      </c>
      <c r="S235">
        <v>1.167</v>
      </c>
      <c r="T235">
        <v>1.135</v>
      </c>
      <c r="U235">
        <v>1.155</v>
      </c>
      <c r="V235">
        <v>0.83499999999999996</v>
      </c>
      <c r="W235">
        <v>1.024</v>
      </c>
      <c r="X235">
        <v>1.139</v>
      </c>
      <c r="Y235">
        <v>0.97199999999999998</v>
      </c>
    </row>
    <row r="236" spans="1:25" x14ac:dyDescent="0.2">
      <c r="A236">
        <v>58.325833299999999</v>
      </c>
      <c r="B236">
        <v>0.53400000000000003</v>
      </c>
      <c r="C236">
        <v>0.49299999999999999</v>
      </c>
      <c r="D236">
        <v>0.54800000000000004</v>
      </c>
      <c r="E236">
        <v>0.46899999999999997</v>
      </c>
      <c r="F236">
        <v>1.129</v>
      </c>
      <c r="G236">
        <v>1.133</v>
      </c>
      <c r="H236">
        <v>1.141</v>
      </c>
      <c r="I236">
        <v>1.157</v>
      </c>
      <c r="J236">
        <v>1.2170000000000001</v>
      </c>
      <c r="K236">
        <v>1.2410000000000001</v>
      </c>
      <c r="L236">
        <v>1.2390000000000001</v>
      </c>
      <c r="M236">
        <v>1.2370000000000001</v>
      </c>
      <c r="N236">
        <v>1.048</v>
      </c>
      <c r="O236">
        <v>1.125</v>
      </c>
      <c r="P236">
        <v>1.171</v>
      </c>
      <c r="Q236">
        <v>1.1140000000000001</v>
      </c>
      <c r="R236">
        <v>1.145</v>
      </c>
      <c r="S236">
        <v>1.167</v>
      </c>
      <c r="T236">
        <v>1.137</v>
      </c>
      <c r="U236">
        <v>1.155</v>
      </c>
      <c r="V236">
        <v>0.83799999999999997</v>
      </c>
      <c r="W236">
        <v>1.03</v>
      </c>
      <c r="X236">
        <v>1.139</v>
      </c>
      <c r="Y236">
        <v>0.96799999999999997</v>
      </c>
    </row>
    <row r="237" spans="1:25" x14ac:dyDescent="0.2">
      <c r="A237">
        <v>58.575833299999999</v>
      </c>
      <c r="B237">
        <v>0.53700000000000003</v>
      </c>
      <c r="C237">
        <v>0.495</v>
      </c>
      <c r="D237">
        <v>0.55100000000000005</v>
      </c>
      <c r="E237">
        <v>0.47099999999999997</v>
      </c>
      <c r="F237">
        <v>1.131</v>
      </c>
      <c r="G237">
        <v>1.137</v>
      </c>
      <c r="H237">
        <v>1.145</v>
      </c>
      <c r="I237">
        <v>1.163</v>
      </c>
      <c r="J237">
        <v>1.2150000000000001</v>
      </c>
      <c r="K237">
        <v>1.24</v>
      </c>
      <c r="L237">
        <v>1.238</v>
      </c>
      <c r="M237">
        <v>1.236</v>
      </c>
      <c r="N237">
        <v>1.048</v>
      </c>
      <c r="O237">
        <v>1.125</v>
      </c>
      <c r="P237">
        <v>1.173</v>
      </c>
      <c r="Q237">
        <v>1.1160000000000001</v>
      </c>
      <c r="R237">
        <v>1.145</v>
      </c>
      <c r="S237">
        <v>1.165</v>
      </c>
      <c r="T237">
        <v>1.137</v>
      </c>
      <c r="U237">
        <v>1.153</v>
      </c>
      <c r="V237">
        <v>0.83299999999999996</v>
      </c>
      <c r="W237">
        <v>1.026</v>
      </c>
      <c r="X237">
        <v>1.141</v>
      </c>
      <c r="Y237">
        <v>0.96399999999999997</v>
      </c>
    </row>
    <row r="238" spans="1:25" x14ac:dyDescent="0.2">
      <c r="A238">
        <v>58.825833299999999</v>
      </c>
      <c r="B238">
        <v>0.54800000000000004</v>
      </c>
      <c r="C238">
        <v>0.505</v>
      </c>
      <c r="D238">
        <v>0.56200000000000006</v>
      </c>
      <c r="E238">
        <v>0.47799999999999998</v>
      </c>
      <c r="F238">
        <v>1.125</v>
      </c>
      <c r="G238">
        <v>1.133</v>
      </c>
      <c r="H238">
        <v>1.141</v>
      </c>
      <c r="I238">
        <v>1.159</v>
      </c>
      <c r="J238">
        <v>1.1930000000000001</v>
      </c>
      <c r="K238">
        <v>1.2330000000000001</v>
      </c>
      <c r="L238">
        <v>1.2370000000000001</v>
      </c>
      <c r="M238">
        <v>1.24</v>
      </c>
      <c r="N238">
        <v>1.038</v>
      </c>
      <c r="O238">
        <v>1.1140000000000001</v>
      </c>
      <c r="P238">
        <v>1.159</v>
      </c>
      <c r="Q238">
        <v>1.1060000000000001</v>
      </c>
      <c r="R238">
        <v>1.149</v>
      </c>
      <c r="S238">
        <v>1.171</v>
      </c>
      <c r="T238">
        <v>1.141</v>
      </c>
      <c r="U238">
        <v>1.151</v>
      </c>
      <c r="V238">
        <v>0.82299999999999995</v>
      </c>
      <c r="W238">
        <v>1.018</v>
      </c>
      <c r="X238">
        <v>1.141</v>
      </c>
      <c r="Y238">
        <v>0.95899999999999996</v>
      </c>
    </row>
    <row r="239" spans="1:25" x14ac:dyDescent="0.2">
      <c r="A239">
        <v>59.075833299999999</v>
      </c>
      <c r="B239">
        <v>0.55400000000000005</v>
      </c>
      <c r="C239">
        <v>0.51200000000000001</v>
      </c>
      <c r="D239">
        <v>0.56899999999999995</v>
      </c>
      <c r="E239">
        <v>0.48299999999999998</v>
      </c>
      <c r="F239">
        <v>1.1240000000000001</v>
      </c>
      <c r="G239">
        <v>1.133</v>
      </c>
      <c r="H239">
        <v>1.141</v>
      </c>
      <c r="I239">
        <v>1.159</v>
      </c>
      <c r="J239">
        <v>1.1870000000000001</v>
      </c>
      <c r="K239">
        <v>1.2290000000000001</v>
      </c>
      <c r="L239">
        <v>1.234</v>
      </c>
      <c r="M239">
        <v>1.24</v>
      </c>
      <c r="N239">
        <v>1.026</v>
      </c>
      <c r="O239">
        <v>1.1040000000000001</v>
      </c>
      <c r="P239">
        <v>1.157</v>
      </c>
      <c r="Q239">
        <v>1.1000000000000001</v>
      </c>
      <c r="R239">
        <v>1.149</v>
      </c>
      <c r="S239">
        <v>1.173</v>
      </c>
      <c r="T239">
        <v>1.141</v>
      </c>
      <c r="U239">
        <v>1.153</v>
      </c>
      <c r="V239">
        <v>0.82099999999999995</v>
      </c>
      <c r="W239">
        <v>1.018</v>
      </c>
      <c r="X239">
        <v>1.143</v>
      </c>
      <c r="Y239">
        <v>0.96299999999999997</v>
      </c>
    </row>
    <row r="240" spans="1:25" x14ac:dyDescent="0.2">
      <c r="A240">
        <v>59.325833299999999</v>
      </c>
      <c r="B240">
        <v>0.55200000000000005</v>
      </c>
      <c r="C240">
        <v>0.50900000000000001</v>
      </c>
      <c r="D240">
        <v>0.56799999999999995</v>
      </c>
      <c r="E240">
        <v>0.48299999999999998</v>
      </c>
      <c r="F240">
        <v>1.129</v>
      </c>
      <c r="G240">
        <v>1.139</v>
      </c>
      <c r="H240">
        <v>1.147</v>
      </c>
      <c r="I240">
        <v>1.165</v>
      </c>
      <c r="J240">
        <v>1.2050000000000001</v>
      </c>
      <c r="K240">
        <v>1.2370000000000001</v>
      </c>
      <c r="L240">
        <v>1.236</v>
      </c>
      <c r="M240">
        <v>1.24</v>
      </c>
      <c r="N240">
        <v>1.034</v>
      </c>
      <c r="O240">
        <v>1.1100000000000001</v>
      </c>
      <c r="P240">
        <v>1.167</v>
      </c>
      <c r="Q240">
        <v>1.1100000000000001</v>
      </c>
      <c r="R240">
        <v>1.147</v>
      </c>
      <c r="S240">
        <v>1.169</v>
      </c>
      <c r="T240">
        <v>1.137</v>
      </c>
      <c r="U240">
        <v>1.153</v>
      </c>
      <c r="V240">
        <v>0.82899999999999996</v>
      </c>
      <c r="W240">
        <v>1.026</v>
      </c>
      <c r="X240">
        <v>1.141</v>
      </c>
      <c r="Y240">
        <v>0.97199999999999998</v>
      </c>
    </row>
    <row r="241" spans="1:25" x14ac:dyDescent="0.2">
      <c r="A241">
        <v>59.575833299999999</v>
      </c>
      <c r="B241">
        <v>0.55800000000000005</v>
      </c>
      <c r="C241">
        <v>0.51500000000000001</v>
      </c>
      <c r="D241">
        <v>0.57399999999999995</v>
      </c>
      <c r="E241">
        <v>0.48699999999999999</v>
      </c>
      <c r="F241">
        <v>1.131</v>
      </c>
      <c r="G241">
        <v>1.139</v>
      </c>
      <c r="H241">
        <v>1.149</v>
      </c>
      <c r="I241">
        <v>1.169</v>
      </c>
      <c r="J241">
        <v>1.2070000000000001</v>
      </c>
      <c r="K241">
        <v>1.2370000000000001</v>
      </c>
      <c r="L241">
        <v>1.236</v>
      </c>
      <c r="M241">
        <v>1.24</v>
      </c>
      <c r="N241">
        <v>1.032</v>
      </c>
      <c r="O241">
        <v>1.1080000000000001</v>
      </c>
      <c r="P241">
        <v>1.165</v>
      </c>
      <c r="Q241">
        <v>1.1060000000000001</v>
      </c>
      <c r="R241">
        <v>1.149</v>
      </c>
      <c r="S241">
        <v>1.173</v>
      </c>
      <c r="T241">
        <v>1.141</v>
      </c>
      <c r="U241">
        <v>1.155</v>
      </c>
      <c r="V241">
        <v>0.83</v>
      </c>
      <c r="W241">
        <v>1.028</v>
      </c>
      <c r="X241">
        <v>1.143</v>
      </c>
      <c r="Y241">
        <v>0.97499999999999998</v>
      </c>
    </row>
    <row r="242" spans="1:25" x14ac:dyDescent="0.2">
      <c r="A242">
        <v>59.825833299999999</v>
      </c>
      <c r="B242">
        <v>0.56699999999999995</v>
      </c>
      <c r="C242">
        <v>0.52400000000000002</v>
      </c>
      <c r="D242">
        <v>0.58299999999999996</v>
      </c>
      <c r="E242">
        <v>0.49299999999999999</v>
      </c>
      <c r="F242">
        <v>1.1240000000000001</v>
      </c>
      <c r="G242">
        <v>1.135</v>
      </c>
      <c r="H242">
        <v>1.143</v>
      </c>
      <c r="I242">
        <v>1.163</v>
      </c>
      <c r="J242">
        <v>1.1830000000000001</v>
      </c>
      <c r="K242">
        <v>1.2290000000000001</v>
      </c>
      <c r="L242">
        <v>1.234</v>
      </c>
      <c r="M242">
        <v>1.2410000000000001</v>
      </c>
      <c r="N242">
        <v>1.024</v>
      </c>
      <c r="O242">
        <v>1.1000000000000001</v>
      </c>
      <c r="P242">
        <v>1.153</v>
      </c>
      <c r="Q242">
        <v>1.0960000000000001</v>
      </c>
      <c r="R242">
        <v>1.149</v>
      </c>
      <c r="S242">
        <v>1.175</v>
      </c>
      <c r="T242">
        <v>1.143</v>
      </c>
      <c r="U242">
        <v>1.151</v>
      </c>
      <c r="V242">
        <v>0.81799999999999995</v>
      </c>
      <c r="W242">
        <v>1.02</v>
      </c>
      <c r="X242">
        <v>1.143</v>
      </c>
      <c r="Y242">
        <v>0.97199999999999998</v>
      </c>
    </row>
    <row r="243" spans="1:25" x14ac:dyDescent="0.2">
      <c r="A243">
        <v>60.075833299999999</v>
      </c>
      <c r="B243">
        <v>0.56799999999999995</v>
      </c>
      <c r="C243">
        <v>0.52300000000000002</v>
      </c>
      <c r="D243">
        <v>0.58399999999999996</v>
      </c>
      <c r="E243">
        <v>0.49399999999999999</v>
      </c>
      <c r="F243">
        <v>1.139</v>
      </c>
      <c r="G243">
        <v>1.151</v>
      </c>
      <c r="H243">
        <v>1.161</v>
      </c>
      <c r="I243">
        <v>1.181</v>
      </c>
      <c r="J243">
        <v>1.2130000000000001</v>
      </c>
      <c r="K243">
        <v>1.2390000000000001</v>
      </c>
      <c r="L243">
        <v>1.236</v>
      </c>
      <c r="M243">
        <v>1.2370000000000001</v>
      </c>
      <c r="N243">
        <v>1.03</v>
      </c>
      <c r="O243">
        <v>1.1080000000000001</v>
      </c>
      <c r="P243">
        <v>1.167</v>
      </c>
      <c r="Q243">
        <v>1.1100000000000001</v>
      </c>
      <c r="R243">
        <v>1.149</v>
      </c>
      <c r="S243">
        <v>1.171</v>
      </c>
      <c r="T243">
        <v>1.139</v>
      </c>
      <c r="U243">
        <v>1.155</v>
      </c>
      <c r="V243">
        <v>0.82599999999999996</v>
      </c>
      <c r="W243">
        <v>1.028</v>
      </c>
      <c r="X243">
        <v>1.145</v>
      </c>
      <c r="Y243">
        <v>0.97799999999999998</v>
      </c>
    </row>
    <row r="244" spans="1:25" x14ac:dyDescent="0.2">
      <c r="A244">
        <v>60.325833299999999</v>
      </c>
      <c r="B244">
        <v>0.57299999999999995</v>
      </c>
      <c r="C244">
        <v>0.52700000000000002</v>
      </c>
      <c r="D244">
        <v>0.58799999999999997</v>
      </c>
      <c r="E244">
        <v>0.497</v>
      </c>
      <c r="F244">
        <v>1.149</v>
      </c>
      <c r="G244">
        <v>1.165</v>
      </c>
      <c r="H244">
        <v>1.171</v>
      </c>
      <c r="I244">
        <v>1.1870000000000001</v>
      </c>
      <c r="J244">
        <v>1.2130000000000001</v>
      </c>
      <c r="K244">
        <v>1.238</v>
      </c>
      <c r="L244">
        <v>1.2370000000000001</v>
      </c>
      <c r="M244">
        <v>1.2390000000000001</v>
      </c>
      <c r="N244">
        <v>1.036</v>
      </c>
      <c r="O244">
        <v>1.1180000000000001</v>
      </c>
      <c r="P244">
        <v>1.173</v>
      </c>
      <c r="Q244">
        <v>1.1160000000000001</v>
      </c>
      <c r="R244">
        <v>1.149</v>
      </c>
      <c r="S244">
        <v>1.169</v>
      </c>
      <c r="T244">
        <v>1.139</v>
      </c>
      <c r="U244">
        <v>1.155</v>
      </c>
      <c r="V244">
        <v>0.83</v>
      </c>
      <c r="W244">
        <v>1.036</v>
      </c>
      <c r="X244">
        <v>1.143</v>
      </c>
      <c r="Y244">
        <v>0.97699999999999998</v>
      </c>
    </row>
    <row r="245" spans="1:25" x14ac:dyDescent="0.2">
      <c r="A245">
        <v>60.575833299999999</v>
      </c>
      <c r="B245">
        <v>0.58599999999999997</v>
      </c>
      <c r="C245">
        <v>0.54</v>
      </c>
      <c r="D245">
        <v>0.60199999999999998</v>
      </c>
      <c r="E245">
        <v>0.50600000000000001</v>
      </c>
      <c r="F245">
        <v>1.139</v>
      </c>
      <c r="G245">
        <v>1.153</v>
      </c>
      <c r="H245">
        <v>1.161</v>
      </c>
      <c r="I245">
        <v>1.179</v>
      </c>
      <c r="J245">
        <v>1.1930000000000001</v>
      </c>
      <c r="K245">
        <v>1.2310000000000001</v>
      </c>
      <c r="L245">
        <v>1.2330000000000001</v>
      </c>
      <c r="M245">
        <v>1.2390000000000001</v>
      </c>
      <c r="N245">
        <v>1.024</v>
      </c>
      <c r="O245">
        <v>1.1020000000000001</v>
      </c>
      <c r="P245">
        <v>1.155</v>
      </c>
      <c r="Q245">
        <v>1.1000000000000001</v>
      </c>
      <c r="R245">
        <v>1.151</v>
      </c>
      <c r="S245">
        <v>1.173</v>
      </c>
      <c r="T245">
        <v>1.143</v>
      </c>
      <c r="U245">
        <v>1.153</v>
      </c>
      <c r="V245">
        <v>0.81899999999999995</v>
      </c>
      <c r="W245">
        <v>1.02</v>
      </c>
      <c r="X245">
        <v>1.145</v>
      </c>
      <c r="Y245">
        <v>0.97</v>
      </c>
    </row>
    <row r="246" spans="1:25" x14ac:dyDescent="0.2">
      <c r="A246">
        <v>60.825833299999999</v>
      </c>
      <c r="B246">
        <v>0.58499999999999996</v>
      </c>
      <c r="C246">
        <v>0.53800000000000003</v>
      </c>
      <c r="D246">
        <v>0.60099999999999998</v>
      </c>
      <c r="E246">
        <v>0.50600000000000001</v>
      </c>
      <c r="F246">
        <v>1.145</v>
      </c>
      <c r="G246">
        <v>1.161</v>
      </c>
      <c r="H246">
        <v>1.171</v>
      </c>
      <c r="I246">
        <v>1.1870000000000001</v>
      </c>
      <c r="J246">
        <v>1.2070000000000001</v>
      </c>
      <c r="K246">
        <v>1.236</v>
      </c>
      <c r="L246">
        <v>1.2350000000000001</v>
      </c>
      <c r="M246">
        <v>1.24</v>
      </c>
      <c r="N246">
        <v>1.034</v>
      </c>
      <c r="O246">
        <v>1.1120000000000001</v>
      </c>
      <c r="P246">
        <v>1.167</v>
      </c>
      <c r="Q246">
        <v>1.1120000000000001</v>
      </c>
      <c r="R246">
        <v>1.151</v>
      </c>
      <c r="S246">
        <v>1.171</v>
      </c>
      <c r="T246">
        <v>1.141</v>
      </c>
      <c r="U246">
        <v>1.155</v>
      </c>
      <c r="V246">
        <v>0.83899999999999997</v>
      </c>
      <c r="W246">
        <v>1.034</v>
      </c>
      <c r="X246">
        <v>1.147</v>
      </c>
      <c r="Y246">
        <v>0.98499999999999999</v>
      </c>
    </row>
    <row r="247" spans="1:25" x14ac:dyDescent="0.2">
      <c r="A247">
        <v>61.075833299999999</v>
      </c>
      <c r="B247">
        <v>0.58799999999999997</v>
      </c>
      <c r="C247">
        <v>0.54100000000000004</v>
      </c>
      <c r="D247">
        <v>0.60499999999999998</v>
      </c>
      <c r="E247">
        <v>0.50900000000000001</v>
      </c>
      <c r="F247">
        <v>1.149</v>
      </c>
      <c r="G247">
        <v>1.165</v>
      </c>
      <c r="H247">
        <v>1.175</v>
      </c>
      <c r="I247">
        <v>1.1910000000000001</v>
      </c>
      <c r="J247">
        <v>1.2090000000000001</v>
      </c>
      <c r="K247">
        <v>1.234</v>
      </c>
      <c r="L247">
        <v>1.2330000000000001</v>
      </c>
      <c r="M247">
        <v>1.2390000000000001</v>
      </c>
      <c r="N247">
        <v>1.028</v>
      </c>
      <c r="O247">
        <v>1.1080000000000001</v>
      </c>
      <c r="P247">
        <v>1.165</v>
      </c>
      <c r="Q247">
        <v>1.1080000000000001</v>
      </c>
      <c r="R247">
        <v>1.151</v>
      </c>
      <c r="S247">
        <v>1.173</v>
      </c>
      <c r="T247">
        <v>1.141</v>
      </c>
      <c r="U247">
        <v>1.155</v>
      </c>
      <c r="V247">
        <v>0.82499999999999996</v>
      </c>
      <c r="W247">
        <v>1.032</v>
      </c>
      <c r="X247">
        <v>1.147</v>
      </c>
      <c r="Y247">
        <v>0.98199999999999998</v>
      </c>
    </row>
    <row r="248" spans="1:25" x14ac:dyDescent="0.2">
      <c r="A248">
        <v>61.325833299999999</v>
      </c>
      <c r="B248">
        <v>0.59499999999999997</v>
      </c>
      <c r="C248">
        <v>0.54700000000000004</v>
      </c>
      <c r="D248">
        <v>0.61199999999999999</v>
      </c>
      <c r="E248">
        <v>0.51300000000000001</v>
      </c>
      <c r="F248">
        <v>1.163</v>
      </c>
      <c r="G248">
        <v>1.179</v>
      </c>
      <c r="H248">
        <v>1.1870000000000001</v>
      </c>
      <c r="I248">
        <v>1.2010000000000001</v>
      </c>
      <c r="J248">
        <v>1.2150000000000001</v>
      </c>
      <c r="K248">
        <v>1.2350000000000001</v>
      </c>
      <c r="L248">
        <v>1.2310000000000001</v>
      </c>
      <c r="M248">
        <v>1.238</v>
      </c>
      <c r="N248">
        <v>1.03</v>
      </c>
      <c r="O248">
        <v>1.1120000000000001</v>
      </c>
      <c r="P248">
        <v>1.167</v>
      </c>
      <c r="Q248">
        <v>1.1120000000000001</v>
      </c>
      <c r="R248">
        <v>1.151</v>
      </c>
      <c r="S248">
        <v>1.173</v>
      </c>
      <c r="T248">
        <v>1.141</v>
      </c>
      <c r="U248">
        <v>1.155</v>
      </c>
      <c r="V248">
        <v>0.82</v>
      </c>
      <c r="W248">
        <v>1.03</v>
      </c>
      <c r="X248">
        <v>1.147</v>
      </c>
      <c r="Y248">
        <v>0.97199999999999998</v>
      </c>
    </row>
    <row r="249" spans="1:25" x14ac:dyDescent="0.2">
      <c r="A249">
        <v>61.575833299999999</v>
      </c>
      <c r="B249">
        <v>0.60599999999999998</v>
      </c>
      <c r="C249">
        <v>0.55700000000000005</v>
      </c>
      <c r="D249">
        <v>0.622</v>
      </c>
      <c r="E249">
        <v>0.51900000000000002</v>
      </c>
      <c r="F249">
        <v>1.147</v>
      </c>
      <c r="G249">
        <v>1.165</v>
      </c>
      <c r="H249">
        <v>1.177</v>
      </c>
      <c r="I249">
        <v>1.1890000000000001</v>
      </c>
      <c r="J249">
        <v>1.1950000000000001</v>
      </c>
      <c r="K249">
        <v>1.2290000000000001</v>
      </c>
      <c r="L249">
        <v>1.2310000000000001</v>
      </c>
      <c r="M249">
        <v>1.238</v>
      </c>
      <c r="N249">
        <v>1.024</v>
      </c>
      <c r="O249">
        <v>1.1060000000000001</v>
      </c>
      <c r="P249">
        <v>1.161</v>
      </c>
      <c r="Q249">
        <v>1.1060000000000001</v>
      </c>
      <c r="R249">
        <v>1.151</v>
      </c>
      <c r="S249">
        <v>1.173</v>
      </c>
      <c r="T249">
        <v>1.143</v>
      </c>
      <c r="U249">
        <v>1.155</v>
      </c>
      <c r="V249">
        <v>0.80900000000000005</v>
      </c>
      <c r="W249">
        <v>1.024</v>
      </c>
      <c r="X249">
        <v>1.149</v>
      </c>
      <c r="Y249">
        <v>0.97599999999999998</v>
      </c>
    </row>
    <row r="250" spans="1:25" x14ac:dyDescent="0.2">
      <c r="A250">
        <v>61.825833299999999</v>
      </c>
      <c r="B250">
        <v>0.60399999999999998</v>
      </c>
      <c r="C250">
        <v>0.55400000000000005</v>
      </c>
      <c r="D250">
        <v>0.621</v>
      </c>
      <c r="E250">
        <v>0.51900000000000002</v>
      </c>
      <c r="F250">
        <v>1.165</v>
      </c>
      <c r="G250">
        <v>1.1830000000000001</v>
      </c>
      <c r="H250">
        <v>1.1930000000000001</v>
      </c>
      <c r="I250">
        <v>1.2050000000000001</v>
      </c>
      <c r="J250">
        <v>1.2150000000000001</v>
      </c>
      <c r="K250">
        <v>1.234</v>
      </c>
      <c r="L250">
        <v>1.2310000000000001</v>
      </c>
      <c r="M250">
        <v>1.238</v>
      </c>
      <c r="N250">
        <v>1.032</v>
      </c>
      <c r="O250">
        <v>1.1140000000000001</v>
      </c>
      <c r="P250">
        <v>1.171</v>
      </c>
      <c r="Q250">
        <v>1.1140000000000001</v>
      </c>
      <c r="R250">
        <v>1.149</v>
      </c>
      <c r="S250">
        <v>1.171</v>
      </c>
      <c r="T250">
        <v>1.139</v>
      </c>
      <c r="U250">
        <v>1.155</v>
      </c>
      <c r="V250">
        <v>0.81599999999999995</v>
      </c>
      <c r="W250">
        <v>1.034</v>
      </c>
      <c r="X250">
        <v>1.149</v>
      </c>
      <c r="Y250">
        <v>0.97899999999999998</v>
      </c>
    </row>
    <row r="251" spans="1:25" x14ac:dyDescent="0.2">
      <c r="A251">
        <v>62.075833299999999</v>
      </c>
      <c r="B251">
        <v>0.60899999999999999</v>
      </c>
      <c r="C251">
        <v>0.56000000000000005</v>
      </c>
      <c r="D251">
        <v>0.626</v>
      </c>
      <c r="E251">
        <v>0.52200000000000002</v>
      </c>
      <c r="F251">
        <v>1.165</v>
      </c>
      <c r="G251">
        <v>1.1850000000000001</v>
      </c>
      <c r="H251">
        <v>1.1970000000000001</v>
      </c>
      <c r="I251">
        <v>1.2070000000000001</v>
      </c>
      <c r="J251">
        <v>1.2130000000000001</v>
      </c>
      <c r="K251">
        <v>1.2310000000000001</v>
      </c>
      <c r="L251">
        <v>1.2310000000000001</v>
      </c>
      <c r="M251">
        <v>1.2370000000000001</v>
      </c>
      <c r="N251">
        <v>1.026</v>
      </c>
      <c r="O251">
        <v>1.1080000000000001</v>
      </c>
      <c r="P251">
        <v>1.163</v>
      </c>
      <c r="Q251">
        <v>1.1080000000000001</v>
      </c>
      <c r="R251">
        <v>1.151</v>
      </c>
      <c r="S251">
        <v>1.173</v>
      </c>
      <c r="T251">
        <v>1.143</v>
      </c>
      <c r="U251">
        <v>1.155</v>
      </c>
      <c r="V251">
        <v>0.82</v>
      </c>
      <c r="W251">
        <v>1.034</v>
      </c>
      <c r="X251">
        <v>1.151</v>
      </c>
      <c r="Y251">
        <v>0.97799999999999998</v>
      </c>
    </row>
    <row r="252" spans="1:25" x14ac:dyDescent="0.2">
      <c r="A252">
        <v>62.325833299999999</v>
      </c>
      <c r="B252">
        <v>0.61399999999999999</v>
      </c>
      <c r="C252">
        <v>0.56399999999999995</v>
      </c>
      <c r="D252">
        <v>0.63100000000000001</v>
      </c>
      <c r="E252">
        <v>0.52500000000000002</v>
      </c>
      <c r="F252">
        <v>1.155</v>
      </c>
      <c r="G252">
        <v>1.171</v>
      </c>
      <c r="H252">
        <v>1.1850000000000001</v>
      </c>
      <c r="I252">
        <v>1.1970000000000001</v>
      </c>
      <c r="J252">
        <v>1.2010000000000001</v>
      </c>
      <c r="K252">
        <v>1.2290000000000001</v>
      </c>
      <c r="L252">
        <v>1.2290000000000001</v>
      </c>
      <c r="M252">
        <v>1.2350000000000001</v>
      </c>
      <c r="N252">
        <v>1.028</v>
      </c>
      <c r="O252">
        <v>1.1100000000000001</v>
      </c>
      <c r="P252">
        <v>1.163</v>
      </c>
      <c r="Q252">
        <v>1.1080000000000001</v>
      </c>
      <c r="R252">
        <v>1.151</v>
      </c>
      <c r="S252">
        <v>1.173</v>
      </c>
      <c r="T252">
        <v>1.141</v>
      </c>
      <c r="U252">
        <v>1.155</v>
      </c>
      <c r="V252">
        <v>0.82699999999999996</v>
      </c>
      <c r="W252">
        <v>1.03</v>
      </c>
      <c r="X252">
        <v>1.151</v>
      </c>
      <c r="Y252">
        <v>0.98099999999999998</v>
      </c>
    </row>
    <row r="253" spans="1:25" x14ac:dyDescent="0.2">
      <c r="A253">
        <v>62.575833299999999</v>
      </c>
      <c r="B253">
        <v>0.61799999999999999</v>
      </c>
      <c r="C253">
        <v>0.56799999999999995</v>
      </c>
      <c r="D253">
        <v>0.63600000000000001</v>
      </c>
      <c r="E253">
        <v>0.52800000000000002</v>
      </c>
      <c r="F253">
        <v>1.155</v>
      </c>
      <c r="G253">
        <v>1.173</v>
      </c>
      <c r="H253">
        <v>1.1870000000000001</v>
      </c>
      <c r="I253">
        <v>1.2010000000000001</v>
      </c>
      <c r="J253">
        <v>1.2030000000000001</v>
      </c>
      <c r="K253">
        <v>1.2290000000000001</v>
      </c>
      <c r="L253">
        <v>1.2290000000000001</v>
      </c>
      <c r="M253">
        <v>1.236</v>
      </c>
      <c r="N253">
        <v>1.028</v>
      </c>
      <c r="O253">
        <v>1.1100000000000001</v>
      </c>
      <c r="P253">
        <v>1.165</v>
      </c>
      <c r="Q253">
        <v>1.1080000000000001</v>
      </c>
      <c r="R253">
        <v>1.151</v>
      </c>
      <c r="S253">
        <v>1.173</v>
      </c>
      <c r="T253">
        <v>1.141</v>
      </c>
      <c r="U253">
        <v>1.153</v>
      </c>
      <c r="V253">
        <v>0.81699999999999995</v>
      </c>
      <c r="W253">
        <v>1.03</v>
      </c>
      <c r="X253">
        <v>1.153</v>
      </c>
      <c r="Y253">
        <v>0.98</v>
      </c>
    </row>
    <row r="254" spans="1:25" x14ac:dyDescent="0.2">
      <c r="A254">
        <v>62.825833299999999</v>
      </c>
      <c r="B254">
        <v>0.624</v>
      </c>
      <c r="C254">
        <v>0.57299999999999995</v>
      </c>
      <c r="D254">
        <v>0.64100000000000001</v>
      </c>
      <c r="E254">
        <v>0.53200000000000003</v>
      </c>
      <c r="F254">
        <v>1.155</v>
      </c>
      <c r="G254">
        <v>1.173</v>
      </c>
      <c r="H254">
        <v>1.1890000000000001</v>
      </c>
      <c r="I254">
        <v>1.2030000000000001</v>
      </c>
      <c r="J254">
        <v>1.2030000000000001</v>
      </c>
      <c r="K254">
        <v>1.2290000000000001</v>
      </c>
      <c r="L254">
        <v>1.2290000000000001</v>
      </c>
      <c r="M254">
        <v>1.2350000000000001</v>
      </c>
      <c r="N254">
        <v>1.026</v>
      </c>
      <c r="O254">
        <v>1.1100000000000001</v>
      </c>
      <c r="P254">
        <v>1.165</v>
      </c>
      <c r="Q254">
        <v>1.1080000000000001</v>
      </c>
      <c r="R254">
        <v>1.151</v>
      </c>
      <c r="S254">
        <v>1.173</v>
      </c>
      <c r="T254">
        <v>1.141</v>
      </c>
      <c r="U254">
        <v>1.153</v>
      </c>
      <c r="V254">
        <v>0.81899999999999995</v>
      </c>
      <c r="W254">
        <v>1.03</v>
      </c>
      <c r="X254">
        <v>1.153</v>
      </c>
      <c r="Y254">
        <v>0.98599999999999999</v>
      </c>
    </row>
    <row r="255" spans="1:25" x14ac:dyDescent="0.2">
      <c r="A255">
        <v>63.075833299999999</v>
      </c>
      <c r="B255">
        <v>0.629</v>
      </c>
      <c r="C255">
        <v>0.57599999999999996</v>
      </c>
      <c r="D255">
        <v>0.64500000000000002</v>
      </c>
      <c r="E255">
        <v>0.53400000000000003</v>
      </c>
      <c r="F255">
        <v>1.155</v>
      </c>
      <c r="G255">
        <v>1.175</v>
      </c>
      <c r="H255">
        <v>1.1910000000000001</v>
      </c>
      <c r="I255">
        <v>1.2050000000000001</v>
      </c>
      <c r="J255">
        <v>1.2030000000000001</v>
      </c>
      <c r="K255">
        <v>1.2290000000000001</v>
      </c>
      <c r="L255">
        <v>1.2290000000000001</v>
      </c>
      <c r="M255">
        <v>1.234</v>
      </c>
      <c r="N255">
        <v>1.038</v>
      </c>
      <c r="O255">
        <v>1.1200000000000001</v>
      </c>
      <c r="P255">
        <v>1.167</v>
      </c>
      <c r="Q255">
        <v>1.1120000000000001</v>
      </c>
      <c r="R255">
        <v>1.153</v>
      </c>
      <c r="S255">
        <v>1.173</v>
      </c>
      <c r="T255">
        <v>1.141</v>
      </c>
      <c r="U255">
        <v>1.153</v>
      </c>
      <c r="V255">
        <v>0.82899999999999996</v>
      </c>
      <c r="W255">
        <v>1.036</v>
      </c>
      <c r="X255">
        <v>1.155</v>
      </c>
      <c r="Y255">
        <v>0.98</v>
      </c>
    </row>
    <row r="256" spans="1:25" x14ac:dyDescent="0.2">
      <c r="A256">
        <v>63.325833299999999</v>
      </c>
      <c r="B256">
        <v>0.64</v>
      </c>
      <c r="C256">
        <v>0.58799999999999997</v>
      </c>
      <c r="D256">
        <v>0.65600000000000003</v>
      </c>
      <c r="E256">
        <v>0.54100000000000004</v>
      </c>
      <c r="F256">
        <v>1.143</v>
      </c>
      <c r="G256">
        <v>1.161</v>
      </c>
      <c r="H256">
        <v>1.181</v>
      </c>
      <c r="I256">
        <v>1.1890000000000001</v>
      </c>
      <c r="J256">
        <v>1.179</v>
      </c>
      <c r="K256">
        <v>1.2210000000000001</v>
      </c>
      <c r="L256">
        <v>1.2250000000000001</v>
      </c>
      <c r="M256">
        <v>1.2290000000000001</v>
      </c>
      <c r="N256">
        <v>1.03</v>
      </c>
      <c r="O256">
        <v>1.1080000000000001</v>
      </c>
      <c r="P256">
        <v>1.151</v>
      </c>
      <c r="Q256">
        <v>1.0980000000000001</v>
      </c>
      <c r="R256">
        <v>1.155</v>
      </c>
      <c r="S256">
        <v>1.175</v>
      </c>
      <c r="T256">
        <v>1.145</v>
      </c>
      <c r="U256">
        <v>1.151</v>
      </c>
      <c r="V256">
        <v>0.82399999999999995</v>
      </c>
      <c r="W256">
        <v>1.028</v>
      </c>
      <c r="X256">
        <v>1.157</v>
      </c>
      <c r="Y256">
        <v>0.97899999999999998</v>
      </c>
    </row>
    <row r="257" spans="1:25" x14ac:dyDescent="0.2">
      <c r="A257">
        <v>63.575833299999999</v>
      </c>
      <c r="B257">
        <v>0.64600000000000002</v>
      </c>
      <c r="C257">
        <v>0.59299999999999997</v>
      </c>
      <c r="D257">
        <v>0.66100000000000003</v>
      </c>
      <c r="E257">
        <v>0.54400000000000004</v>
      </c>
      <c r="F257">
        <v>1.139</v>
      </c>
      <c r="G257">
        <v>1.155</v>
      </c>
      <c r="H257">
        <v>1.175</v>
      </c>
      <c r="I257">
        <v>1.1850000000000001</v>
      </c>
      <c r="J257">
        <v>1.169</v>
      </c>
      <c r="K257">
        <v>1.2150000000000001</v>
      </c>
      <c r="L257">
        <v>1.2210000000000001</v>
      </c>
      <c r="M257">
        <v>1.2270000000000001</v>
      </c>
      <c r="N257">
        <v>1.028</v>
      </c>
      <c r="O257">
        <v>1.1060000000000001</v>
      </c>
      <c r="P257">
        <v>1.153</v>
      </c>
      <c r="Q257">
        <v>1.0960000000000001</v>
      </c>
      <c r="R257">
        <v>1.155</v>
      </c>
      <c r="S257">
        <v>1.175</v>
      </c>
      <c r="T257">
        <v>1.145</v>
      </c>
      <c r="U257">
        <v>1.151</v>
      </c>
      <c r="V257">
        <v>0.81399999999999995</v>
      </c>
      <c r="W257">
        <v>1.026</v>
      </c>
      <c r="X257">
        <v>1.157</v>
      </c>
      <c r="Y257">
        <v>0.97599999999999998</v>
      </c>
    </row>
    <row r="258" spans="1:25" x14ac:dyDescent="0.2">
      <c r="A258">
        <v>63.825833299999999</v>
      </c>
      <c r="B258">
        <v>0.65100000000000002</v>
      </c>
      <c r="C258">
        <v>0.59799999999999998</v>
      </c>
      <c r="D258">
        <v>0.66700000000000004</v>
      </c>
      <c r="E258">
        <v>0.54900000000000004</v>
      </c>
      <c r="F258">
        <v>1.137</v>
      </c>
      <c r="G258">
        <v>1.153</v>
      </c>
      <c r="H258">
        <v>1.171</v>
      </c>
      <c r="I258">
        <v>1.181</v>
      </c>
      <c r="J258">
        <v>1.165</v>
      </c>
      <c r="K258">
        <v>1.2150000000000001</v>
      </c>
      <c r="L258">
        <v>1.2190000000000001</v>
      </c>
      <c r="M258">
        <v>1.2250000000000001</v>
      </c>
      <c r="N258">
        <v>1.024</v>
      </c>
      <c r="O258">
        <v>1.1020000000000001</v>
      </c>
      <c r="P258">
        <v>1.147</v>
      </c>
      <c r="Q258">
        <v>1.0900000000000001</v>
      </c>
      <c r="R258">
        <v>1.155</v>
      </c>
      <c r="S258">
        <v>1.175</v>
      </c>
      <c r="T258">
        <v>1.145</v>
      </c>
      <c r="U258">
        <v>1.149</v>
      </c>
      <c r="V258">
        <v>0.81699999999999995</v>
      </c>
      <c r="W258">
        <v>1.028</v>
      </c>
      <c r="X258">
        <v>1.157</v>
      </c>
      <c r="Y258">
        <v>0.97899999999999998</v>
      </c>
    </row>
    <row r="259" spans="1:25" x14ac:dyDescent="0.2">
      <c r="A259">
        <v>64.075833299999999</v>
      </c>
      <c r="B259">
        <v>0.65700000000000003</v>
      </c>
      <c r="C259">
        <v>0.60299999999999998</v>
      </c>
      <c r="D259">
        <v>0.67300000000000004</v>
      </c>
      <c r="E259">
        <v>0.55300000000000005</v>
      </c>
      <c r="F259">
        <v>1.135</v>
      </c>
      <c r="G259">
        <v>1.151</v>
      </c>
      <c r="H259">
        <v>1.169</v>
      </c>
      <c r="I259">
        <v>1.179</v>
      </c>
      <c r="J259">
        <v>1.163</v>
      </c>
      <c r="K259">
        <v>1.2130000000000001</v>
      </c>
      <c r="L259">
        <v>1.2190000000000001</v>
      </c>
      <c r="M259">
        <v>1.2270000000000001</v>
      </c>
      <c r="N259">
        <v>1.028</v>
      </c>
      <c r="O259">
        <v>1.1020000000000001</v>
      </c>
      <c r="P259">
        <v>1.147</v>
      </c>
      <c r="Q259">
        <v>1.0900000000000001</v>
      </c>
      <c r="R259">
        <v>1.155</v>
      </c>
      <c r="S259">
        <v>1.175</v>
      </c>
      <c r="T259">
        <v>1.145</v>
      </c>
      <c r="U259">
        <v>1.149</v>
      </c>
      <c r="V259">
        <v>0.82199999999999995</v>
      </c>
      <c r="W259">
        <v>1.028</v>
      </c>
      <c r="X259">
        <v>1.159</v>
      </c>
      <c r="Y259">
        <v>0.98499999999999999</v>
      </c>
    </row>
    <row r="260" spans="1:25" x14ac:dyDescent="0.2">
      <c r="A260">
        <v>64.325833299999999</v>
      </c>
      <c r="B260">
        <v>0.66100000000000003</v>
      </c>
      <c r="C260">
        <v>0.60599999999999998</v>
      </c>
      <c r="D260">
        <v>0.67700000000000005</v>
      </c>
      <c r="E260">
        <v>0.55500000000000005</v>
      </c>
      <c r="F260">
        <v>1.135</v>
      </c>
      <c r="G260">
        <v>1.151</v>
      </c>
      <c r="H260">
        <v>1.169</v>
      </c>
      <c r="I260">
        <v>1.179</v>
      </c>
      <c r="J260">
        <v>1.163</v>
      </c>
      <c r="K260">
        <v>1.2130000000000001</v>
      </c>
      <c r="L260">
        <v>1.2190000000000001</v>
      </c>
      <c r="M260">
        <v>1.2270000000000001</v>
      </c>
      <c r="N260">
        <v>1.026</v>
      </c>
      <c r="O260">
        <v>1.1040000000000001</v>
      </c>
      <c r="P260">
        <v>1.149</v>
      </c>
      <c r="Q260">
        <v>1.0920000000000001</v>
      </c>
      <c r="R260">
        <v>1.155</v>
      </c>
      <c r="S260">
        <v>1.173</v>
      </c>
      <c r="T260">
        <v>1.145</v>
      </c>
      <c r="U260">
        <v>1.149</v>
      </c>
      <c r="V260">
        <v>0.81299999999999994</v>
      </c>
      <c r="W260">
        <v>1.028</v>
      </c>
      <c r="X260">
        <v>1.159</v>
      </c>
      <c r="Y260">
        <v>0.97799999999999998</v>
      </c>
    </row>
    <row r="261" spans="1:25" x14ac:dyDescent="0.2">
      <c r="A261">
        <v>64.575833299999999</v>
      </c>
      <c r="B261">
        <v>0.66400000000000003</v>
      </c>
      <c r="C261">
        <v>0.60899999999999999</v>
      </c>
      <c r="D261">
        <v>0.68</v>
      </c>
      <c r="E261">
        <v>0.55900000000000005</v>
      </c>
      <c r="F261">
        <v>1.145</v>
      </c>
      <c r="G261">
        <v>1.161</v>
      </c>
      <c r="H261">
        <v>1.181</v>
      </c>
      <c r="I261">
        <v>1.1950000000000001</v>
      </c>
      <c r="J261">
        <v>1.1870000000000001</v>
      </c>
      <c r="K261">
        <v>1.2230000000000001</v>
      </c>
      <c r="L261">
        <v>1.2250000000000001</v>
      </c>
      <c r="M261">
        <v>1.2310000000000001</v>
      </c>
      <c r="N261">
        <v>1.032</v>
      </c>
      <c r="O261">
        <v>1.1120000000000001</v>
      </c>
      <c r="P261">
        <v>1.159</v>
      </c>
      <c r="Q261">
        <v>1.1000000000000001</v>
      </c>
      <c r="R261">
        <v>1.155</v>
      </c>
      <c r="S261">
        <v>1.173</v>
      </c>
      <c r="T261">
        <v>1.141</v>
      </c>
      <c r="U261">
        <v>1.153</v>
      </c>
      <c r="V261">
        <v>0.82499999999999996</v>
      </c>
      <c r="W261">
        <v>1.036</v>
      </c>
      <c r="X261">
        <v>1.159</v>
      </c>
      <c r="Y261">
        <v>0.98899999999999999</v>
      </c>
    </row>
    <row r="262" spans="1:25" x14ac:dyDescent="0.2">
      <c r="A262">
        <v>64.825833299999999</v>
      </c>
      <c r="B262">
        <v>0.67300000000000004</v>
      </c>
      <c r="C262">
        <v>0.61899999999999999</v>
      </c>
      <c r="D262">
        <v>0.69099999999999995</v>
      </c>
      <c r="E262">
        <v>0.56599999999999995</v>
      </c>
      <c r="F262">
        <v>1.131</v>
      </c>
      <c r="G262">
        <v>1.147</v>
      </c>
      <c r="H262">
        <v>1.167</v>
      </c>
      <c r="I262">
        <v>1.177</v>
      </c>
      <c r="J262">
        <v>1.159</v>
      </c>
      <c r="K262">
        <v>1.2110000000000001</v>
      </c>
      <c r="L262">
        <v>1.2190000000000001</v>
      </c>
      <c r="M262">
        <v>1.2270000000000001</v>
      </c>
      <c r="N262">
        <v>1.014</v>
      </c>
      <c r="O262">
        <v>1.0900000000000001</v>
      </c>
      <c r="P262">
        <v>1.145</v>
      </c>
      <c r="Q262">
        <v>1.0840000000000001</v>
      </c>
      <c r="R262">
        <v>1.155</v>
      </c>
      <c r="S262">
        <v>1.175</v>
      </c>
      <c r="T262">
        <v>1.145</v>
      </c>
      <c r="U262">
        <v>1.149</v>
      </c>
      <c r="V262">
        <v>0.82</v>
      </c>
      <c r="W262">
        <v>1.024</v>
      </c>
      <c r="X262">
        <v>1.159</v>
      </c>
      <c r="Y262">
        <v>0.99299999999999999</v>
      </c>
    </row>
    <row r="263" spans="1:25" x14ac:dyDescent="0.2">
      <c r="A263">
        <v>65.075833299999999</v>
      </c>
      <c r="B263">
        <v>0.67800000000000005</v>
      </c>
      <c r="C263">
        <v>0.624</v>
      </c>
      <c r="D263">
        <v>0.69499999999999995</v>
      </c>
      <c r="E263">
        <v>0.57099999999999995</v>
      </c>
      <c r="F263">
        <v>1.133</v>
      </c>
      <c r="G263">
        <v>1.151</v>
      </c>
      <c r="H263">
        <v>1.171</v>
      </c>
      <c r="I263">
        <v>1.181</v>
      </c>
      <c r="J263">
        <v>1.167</v>
      </c>
      <c r="K263">
        <v>1.2170000000000001</v>
      </c>
      <c r="L263">
        <v>1.2230000000000001</v>
      </c>
      <c r="M263">
        <v>1.2290000000000001</v>
      </c>
      <c r="N263">
        <v>1.028</v>
      </c>
      <c r="O263">
        <v>1.1060000000000001</v>
      </c>
      <c r="P263">
        <v>1.157</v>
      </c>
      <c r="Q263">
        <v>1.1040000000000001</v>
      </c>
      <c r="R263">
        <v>1.155</v>
      </c>
      <c r="S263">
        <v>1.171</v>
      </c>
      <c r="T263">
        <v>1.139</v>
      </c>
      <c r="U263">
        <v>1.151</v>
      </c>
      <c r="V263">
        <v>0.81599999999999995</v>
      </c>
      <c r="W263">
        <v>1.034</v>
      </c>
      <c r="X263">
        <v>1.159</v>
      </c>
      <c r="Y263">
        <v>0.99299999999999999</v>
      </c>
    </row>
    <row r="264" spans="1:25" x14ac:dyDescent="0.2">
      <c r="A264">
        <v>65.325833299999999</v>
      </c>
      <c r="B264">
        <v>0.67900000000000005</v>
      </c>
      <c r="C264">
        <v>0.624</v>
      </c>
      <c r="D264">
        <v>0.69599999999999995</v>
      </c>
      <c r="E264">
        <v>0.57099999999999995</v>
      </c>
      <c r="F264">
        <v>1.147</v>
      </c>
      <c r="G264">
        <v>1.165</v>
      </c>
      <c r="H264">
        <v>1.1870000000000001</v>
      </c>
      <c r="I264">
        <v>1.1990000000000001</v>
      </c>
      <c r="J264">
        <v>1.1890000000000001</v>
      </c>
      <c r="K264">
        <v>1.2230000000000001</v>
      </c>
      <c r="L264">
        <v>1.2230000000000001</v>
      </c>
      <c r="M264">
        <v>1.2290000000000001</v>
      </c>
      <c r="N264">
        <v>1.026</v>
      </c>
      <c r="O264">
        <v>1.1060000000000001</v>
      </c>
      <c r="P264">
        <v>1.157</v>
      </c>
      <c r="Q264">
        <v>1.1020000000000001</v>
      </c>
      <c r="R264">
        <v>1.155</v>
      </c>
      <c r="S264">
        <v>1.173</v>
      </c>
      <c r="T264">
        <v>1.139</v>
      </c>
      <c r="U264">
        <v>1.151</v>
      </c>
      <c r="V264">
        <v>0.82399999999999995</v>
      </c>
      <c r="W264">
        <v>1.032</v>
      </c>
      <c r="X264">
        <v>1.161</v>
      </c>
      <c r="Y264">
        <v>0.98899999999999999</v>
      </c>
    </row>
    <row r="265" spans="1:25" x14ac:dyDescent="0.2">
      <c r="A265">
        <v>65.575833299999999</v>
      </c>
      <c r="B265">
        <v>0.68799999999999994</v>
      </c>
      <c r="C265">
        <v>0.63400000000000001</v>
      </c>
      <c r="D265">
        <v>0.70599999999999996</v>
      </c>
      <c r="E265">
        <v>0.57799999999999996</v>
      </c>
      <c r="F265">
        <v>1.131</v>
      </c>
      <c r="G265">
        <v>1.149</v>
      </c>
      <c r="H265">
        <v>1.169</v>
      </c>
      <c r="I265">
        <v>1.179</v>
      </c>
      <c r="J265">
        <v>1.159</v>
      </c>
      <c r="K265">
        <v>1.2110000000000001</v>
      </c>
      <c r="L265">
        <v>1.2190000000000001</v>
      </c>
      <c r="M265">
        <v>1.2250000000000001</v>
      </c>
      <c r="N265">
        <v>1.024</v>
      </c>
      <c r="O265">
        <v>1.1000000000000001</v>
      </c>
      <c r="P265">
        <v>1.145</v>
      </c>
      <c r="Q265">
        <v>1.0920000000000001</v>
      </c>
      <c r="R265">
        <v>1.155</v>
      </c>
      <c r="S265">
        <v>1.173</v>
      </c>
      <c r="T265">
        <v>1.145</v>
      </c>
      <c r="U265">
        <v>1.149</v>
      </c>
      <c r="V265">
        <v>0.81299999999999994</v>
      </c>
      <c r="W265">
        <v>1.026</v>
      </c>
      <c r="X265">
        <v>1.163</v>
      </c>
      <c r="Y265">
        <v>0.99099999999999999</v>
      </c>
    </row>
    <row r="266" spans="1:25" x14ac:dyDescent="0.2">
      <c r="A266">
        <v>65.825833299999999</v>
      </c>
      <c r="B266">
        <v>0.68700000000000006</v>
      </c>
      <c r="C266">
        <v>0.63200000000000001</v>
      </c>
      <c r="D266">
        <v>0.70499999999999996</v>
      </c>
      <c r="E266">
        <v>0.57899999999999996</v>
      </c>
      <c r="F266">
        <v>1.143</v>
      </c>
      <c r="G266">
        <v>1.163</v>
      </c>
      <c r="H266">
        <v>1.1870000000000001</v>
      </c>
      <c r="I266">
        <v>1.1970000000000001</v>
      </c>
      <c r="J266">
        <v>1.1850000000000001</v>
      </c>
      <c r="K266">
        <v>1.2210000000000001</v>
      </c>
      <c r="L266">
        <v>1.2230000000000001</v>
      </c>
      <c r="M266">
        <v>1.2290000000000001</v>
      </c>
      <c r="N266">
        <v>1.032</v>
      </c>
      <c r="O266">
        <v>1.1120000000000001</v>
      </c>
      <c r="P266">
        <v>1.161</v>
      </c>
      <c r="Q266">
        <v>1.1080000000000001</v>
      </c>
      <c r="R266">
        <v>1.155</v>
      </c>
      <c r="S266">
        <v>1.171</v>
      </c>
      <c r="T266">
        <v>1.139</v>
      </c>
      <c r="U266">
        <v>1.151</v>
      </c>
      <c r="V266">
        <v>0.82</v>
      </c>
      <c r="W266">
        <v>1.036</v>
      </c>
      <c r="X266">
        <v>1.163</v>
      </c>
      <c r="Y266">
        <v>0.99199999999999999</v>
      </c>
    </row>
    <row r="267" spans="1:25" x14ac:dyDescent="0.2">
      <c r="A267">
        <v>66.075833299999999</v>
      </c>
      <c r="B267">
        <v>0.69099999999999995</v>
      </c>
      <c r="C267">
        <v>0.63500000000000001</v>
      </c>
      <c r="D267">
        <v>0.70899999999999996</v>
      </c>
      <c r="E267">
        <v>0.58199999999999996</v>
      </c>
      <c r="F267">
        <v>1.149</v>
      </c>
      <c r="G267">
        <v>1.171</v>
      </c>
      <c r="H267">
        <v>1.1930000000000001</v>
      </c>
      <c r="I267">
        <v>1.2030000000000001</v>
      </c>
      <c r="J267">
        <v>1.1890000000000001</v>
      </c>
      <c r="K267">
        <v>1.2210000000000001</v>
      </c>
      <c r="L267">
        <v>1.2230000000000001</v>
      </c>
      <c r="M267">
        <v>1.2290000000000001</v>
      </c>
      <c r="N267">
        <v>1.032</v>
      </c>
      <c r="O267">
        <v>1.1120000000000001</v>
      </c>
      <c r="P267">
        <v>1.161</v>
      </c>
      <c r="Q267">
        <v>1.1080000000000001</v>
      </c>
      <c r="R267">
        <v>1.155</v>
      </c>
      <c r="S267">
        <v>1.171</v>
      </c>
      <c r="T267">
        <v>1.141</v>
      </c>
      <c r="U267">
        <v>1.151</v>
      </c>
      <c r="V267">
        <v>0.83399999999999996</v>
      </c>
      <c r="W267">
        <v>1.034</v>
      </c>
      <c r="X267">
        <v>1.163</v>
      </c>
      <c r="Y267">
        <v>0.996</v>
      </c>
    </row>
    <row r="268" spans="1:25" x14ac:dyDescent="0.2">
      <c r="A268">
        <v>66.325833299999999</v>
      </c>
      <c r="B268">
        <v>0.70399999999999996</v>
      </c>
      <c r="C268">
        <v>0.64900000000000002</v>
      </c>
      <c r="D268">
        <v>0.72199999999999998</v>
      </c>
      <c r="E268">
        <v>0.59</v>
      </c>
      <c r="F268">
        <v>1.135</v>
      </c>
      <c r="G268">
        <v>1.155</v>
      </c>
      <c r="H268">
        <v>1.179</v>
      </c>
      <c r="I268">
        <v>1.1850000000000001</v>
      </c>
      <c r="J268">
        <v>1.165</v>
      </c>
      <c r="K268">
        <v>1.2150000000000001</v>
      </c>
      <c r="L268">
        <v>1.2210000000000001</v>
      </c>
      <c r="M268">
        <v>1.2250000000000001</v>
      </c>
      <c r="N268">
        <v>1.026</v>
      </c>
      <c r="O268">
        <v>1.1060000000000001</v>
      </c>
      <c r="P268">
        <v>1.149</v>
      </c>
      <c r="Q268">
        <v>1.0980000000000001</v>
      </c>
      <c r="R268">
        <v>1.155</v>
      </c>
      <c r="S268">
        <v>1.173</v>
      </c>
      <c r="T268">
        <v>1.145</v>
      </c>
      <c r="U268">
        <v>1.149</v>
      </c>
      <c r="V268">
        <v>0.81499999999999995</v>
      </c>
      <c r="W268">
        <v>1.03</v>
      </c>
      <c r="X268">
        <v>1.167</v>
      </c>
      <c r="Y268">
        <v>0.98399999999999999</v>
      </c>
    </row>
    <row r="269" spans="1:25" x14ac:dyDescent="0.2">
      <c r="A269">
        <v>66.575833299999999</v>
      </c>
      <c r="B269">
        <v>0.70299999999999996</v>
      </c>
      <c r="C269">
        <v>0.64800000000000002</v>
      </c>
      <c r="D269">
        <v>0.72199999999999998</v>
      </c>
      <c r="E269">
        <v>0.59099999999999997</v>
      </c>
      <c r="F269">
        <v>1.149</v>
      </c>
      <c r="G269">
        <v>1.167</v>
      </c>
      <c r="H269">
        <v>1.1930000000000001</v>
      </c>
      <c r="I269">
        <v>1.2010000000000001</v>
      </c>
      <c r="J269">
        <v>1.1850000000000001</v>
      </c>
      <c r="K269">
        <v>1.2210000000000001</v>
      </c>
      <c r="L269">
        <v>1.2230000000000001</v>
      </c>
      <c r="M269">
        <v>1.2290000000000001</v>
      </c>
      <c r="N269">
        <v>1.03</v>
      </c>
      <c r="O269">
        <v>1.1120000000000001</v>
      </c>
      <c r="P269">
        <v>1.159</v>
      </c>
      <c r="Q269">
        <v>1.1080000000000001</v>
      </c>
      <c r="R269">
        <v>1.155</v>
      </c>
      <c r="S269">
        <v>1.171</v>
      </c>
      <c r="T269">
        <v>1.141</v>
      </c>
      <c r="U269">
        <v>1.151</v>
      </c>
      <c r="V269">
        <v>0.82899999999999996</v>
      </c>
      <c r="W269">
        <v>1.04</v>
      </c>
      <c r="X269">
        <v>1.165</v>
      </c>
      <c r="Y269">
        <v>0.996</v>
      </c>
    </row>
    <row r="270" spans="1:25" x14ac:dyDescent="0.2">
      <c r="A270">
        <v>66.825833299999999</v>
      </c>
      <c r="B270">
        <v>0.71499999999999997</v>
      </c>
      <c r="C270">
        <v>0.65900000000000003</v>
      </c>
      <c r="D270">
        <v>0.73199999999999998</v>
      </c>
      <c r="E270">
        <v>0.59799999999999998</v>
      </c>
      <c r="F270">
        <v>1.137</v>
      </c>
      <c r="G270">
        <v>1.155</v>
      </c>
      <c r="H270">
        <v>1.181</v>
      </c>
      <c r="I270">
        <v>1.1870000000000001</v>
      </c>
      <c r="J270">
        <v>1.165</v>
      </c>
      <c r="K270">
        <v>1.2150000000000001</v>
      </c>
      <c r="L270">
        <v>1.2190000000000001</v>
      </c>
      <c r="M270">
        <v>1.2250000000000001</v>
      </c>
      <c r="N270">
        <v>1.026</v>
      </c>
      <c r="O270">
        <v>1.1060000000000001</v>
      </c>
      <c r="P270">
        <v>1.149</v>
      </c>
      <c r="Q270">
        <v>1.1000000000000001</v>
      </c>
      <c r="R270">
        <v>1.157</v>
      </c>
      <c r="S270">
        <v>1.173</v>
      </c>
      <c r="T270">
        <v>1.145</v>
      </c>
      <c r="U270">
        <v>1.149</v>
      </c>
      <c r="V270">
        <v>0.81399999999999995</v>
      </c>
      <c r="W270">
        <v>1.032</v>
      </c>
      <c r="X270">
        <v>1.169</v>
      </c>
      <c r="Y270">
        <v>0.99199999999999999</v>
      </c>
    </row>
    <row r="271" spans="1:25" x14ac:dyDescent="0.2">
      <c r="A271">
        <v>67.075833299999999</v>
      </c>
      <c r="B271">
        <v>0.71499999999999997</v>
      </c>
      <c r="C271">
        <v>0.65900000000000003</v>
      </c>
      <c r="D271">
        <v>0.73299999999999998</v>
      </c>
      <c r="E271">
        <v>0.6</v>
      </c>
      <c r="F271">
        <v>1.147</v>
      </c>
      <c r="G271">
        <v>1.169</v>
      </c>
      <c r="H271">
        <v>1.1950000000000001</v>
      </c>
      <c r="I271">
        <v>1.2030000000000001</v>
      </c>
      <c r="J271">
        <v>1.1870000000000001</v>
      </c>
      <c r="K271">
        <v>1.2210000000000001</v>
      </c>
      <c r="L271">
        <v>1.2210000000000001</v>
      </c>
      <c r="M271">
        <v>1.2270000000000001</v>
      </c>
      <c r="N271">
        <v>1.03</v>
      </c>
      <c r="O271">
        <v>1.1120000000000001</v>
      </c>
      <c r="P271">
        <v>1.159</v>
      </c>
      <c r="Q271">
        <v>1.1100000000000001</v>
      </c>
      <c r="R271">
        <v>1.155</v>
      </c>
      <c r="S271">
        <v>1.171</v>
      </c>
      <c r="T271">
        <v>1.141</v>
      </c>
      <c r="U271">
        <v>1.151</v>
      </c>
      <c r="V271">
        <v>0.83</v>
      </c>
      <c r="W271">
        <v>1.04</v>
      </c>
      <c r="X271">
        <v>1.167</v>
      </c>
      <c r="Y271">
        <v>0.997</v>
      </c>
    </row>
    <row r="272" spans="1:25" x14ac:dyDescent="0.2">
      <c r="A272">
        <v>67.325833299999999</v>
      </c>
      <c r="B272">
        <v>0.72199999999999998</v>
      </c>
      <c r="C272">
        <v>0.66600000000000004</v>
      </c>
      <c r="D272">
        <v>0.74099999999999999</v>
      </c>
      <c r="E272">
        <v>0.60599999999999998</v>
      </c>
      <c r="F272">
        <v>1.151</v>
      </c>
      <c r="G272">
        <v>1.173</v>
      </c>
      <c r="H272">
        <v>1.1990000000000001</v>
      </c>
      <c r="I272">
        <v>1.2070000000000001</v>
      </c>
      <c r="J272">
        <v>1.1910000000000001</v>
      </c>
      <c r="K272">
        <v>1.2210000000000001</v>
      </c>
      <c r="L272">
        <v>1.2210000000000001</v>
      </c>
      <c r="M272">
        <v>1.2270000000000001</v>
      </c>
      <c r="N272">
        <v>1.014</v>
      </c>
      <c r="O272">
        <v>1.0960000000000001</v>
      </c>
      <c r="P272">
        <v>1.153</v>
      </c>
      <c r="Q272">
        <v>1.0980000000000001</v>
      </c>
      <c r="R272">
        <v>1.155</v>
      </c>
      <c r="S272">
        <v>1.173</v>
      </c>
      <c r="T272">
        <v>1.143</v>
      </c>
      <c r="U272">
        <v>1.151</v>
      </c>
      <c r="V272">
        <v>0.82199999999999995</v>
      </c>
      <c r="W272">
        <v>1.038</v>
      </c>
      <c r="X272">
        <v>1.167</v>
      </c>
      <c r="Y272">
        <v>1.006</v>
      </c>
    </row>
    <row r="273" spans="1:25" x14ac:dyDescent="0.2">
      <c r="A273">
        <v>67.575833299999999</v>
      </c>
      <c r="B273">
        <v>0.72499999999999998</v>
      </c>
      <c r="C273">
        <v>0.66900000000000004</v>
      </c>
      <c r="D273">
        <v>0.745</v>
      </c>
      <c r="E273">
        <v>0.60899999999999999</v>
      </c>
      <c r="F273">
        <v>1.147</v>
      </c>
      <c r="G273">
        <v>1.167</v>
      </c>
      <c r="H273">
        <v>1.1950000000000001</v>
      </c>
      <c r="I273">
        <v>1.2010000000000001</v>
      </c>
      <c r="J273">
        <v>1.1830000000000001</v>
      </c>
      <c r="K273">
        <v>1.2190000000000001</v>
      </c>
      <c r="L273">
        <v>1.2190000000000001</v>
      </c>
      <c r="M273">
        <v>1.2270000000000001</v>
      </c>
      <c r="N273">
        <v>1.018</v>
      </c>
      <c r="O273">
        <v>1.1000000000000001</v>
      </c>
      <c r="P273">
        <v>1.155</v>
      </c>
      <c r="Q273">
        <v>1.1020000000000001</v>
      </c>
      <c r="R273">
        <v>1.155</v>
      </c>
      <c r="S273">
        <v>1.173</v>
      </c>
      <c r="T273">
        <v>1.143</v>
      </c>
      <c r="U273">
        <v>1.151</v>
      </c>
      <c r="V273">
        <v>0.82499999999999996</v>
      </c>
      <c r="W273">
        <v>1.038</v>
      </c>
      <c r="X273">
        <v>1.167</v>
      </c>
      <c r="Y273">
        <v>1</v>
      </c>
    </row>
    <row r="274" spans="1:25" x14ac:dyDescent="0.2">
      <c r="A274">
        <v>67.825833299999999</v>
      </c>
      <c r="B274">
        <v>0.73699999999999999</v>
      </c>
      <c r="C274">
        <v>0.68200000000000005</v>
      </c>
      <c r="D274">
        <v>0.75700000000000001</v>
      </c>
      <c r="E274">
        <v>0.61799999999999999</v>
      </c>
      <c r="F274">
        <v>1.139</v>
      </c>
      <c r="G274">
        <v>1.157</v>
      </c>
      <c r="H274">
        <v>1.1830000000000001</v>
      </c>
      <c r="I274">
        <v>1.1890000000000001</v>
      </c>
      <c r="J274">
        <v>1.169</v>
      </c>
      <c r="K274">
        <v>1.2150000000000001</v>
      </c>
      <c r="L274">
        <v>1.2170000000000001</v>
      </c>
      <c r="M274">
        <v>1.2250000000000001</v>
      </c>
      <c r="N274">
        <v>1.01</v>
      </c>
      <c r="O274">
        <v>1.0920000000000001</v>
      </c>
      <c r="P274">
        <v>1.145</v>
      </c>
      <c r="Q274">
        <v>1.0940000000000001</v>
      </c>
      <c r="R274">
        <v>1.155</v>
      </c>
      <c r="S274">
        <v>1.175</v>
      </c>
      <c r="T274">
        <v>1.145</v>
      </c>
      <c r="U274">
        <v>1.149</v>
      </c>
      <c r="V274">
        <v>0.80700000000000005</v>
      </c>
      <c r="W274">
        <v>1.03</v>
      </c>
      <c r="X274">
        <v>1.171</v>
      </c>
      <c r="Y274">
        <v>0.996</v>
      </c>
    </row>
    <row r="275" spans="1:25" x14ac:dyDescent="0.2">
      <c r="A275">
        <v>68.075833299999999</v>
      </c>
      <c r="B275">
        <v>0.73699999999999999</v>
      </c>
      <c r="C275">
        <v>0.68</v>
      </c>
      <c r="D275">
        <v>0.755</v>
      </c>
      <c r="E275">
        <v>0.62</v>
      </c>
      <c r="F275">
        <v>1.167</v>
      </c>
      <c r="G275">
        <v>1.1870000000000001</v>
      </c>
      <c r="H275">
        <v>1.2150000000000001</v>
      </c>
      <c r="I275">
        <v>1.2210000000000001</v>
      </c>
      <c r="J275">
        <v>1.2010000000000001</v>
      </c>
      <c r="K275">
        <v>1.2230000000000001</v>
      </c>
      <c r="L275">
        <v>1.2210000000000001</v>
      </c>
      <c r="M275">
        <v>1.2290000000000001</v>
      </c>
      <c r="N275">
        <v>1.022</v>
      </c>
      <c r="O275">
        <v>1.1080000000000001</v>
      </c>
      <c r="P275">
        <v>1.163</v>
      </c>
      <c r="Q275">
        <v>1.1120000000000001</v>
      </c>
      <c r="R275">
        <v>1.155</v>
      </c>
      <c r="S275">
        <v>1.171</v>
      </c>
      <c r="T275">
        <v>1.139</v>
      </c>
      <c r="U275">
        <v>1.155</v>
      </c>
      <c r="V275">
        <v>0.82299999999999995</v>
      </c>
      <c r="W275">
        <v>1.05</v>
      </c>
      <c r="X275">
        <v>1.171</v>
      </c>
      <c r="Y275">
        <v>1.008</v>
      </c>
    </row>
    <row r="276" spans="1:25" x14ac:dyDescent="0.2">
      <c r="A276">
        <v>68.325833299999999</v>
      </c>
      <c r="B276">
        <v>0.748</v>
      </c>
      <c r="C276">
        <v>0.69199999999999995</v>
      </c>
      <c r="D276">
        <v>0.76600000000000001</v>
      </c>
      <c r="E276">
        <v>0.628</v>
      </c>
      <c r="F276">
        <v>1.173</v>
      </c>
      <c r="G276">
        <v>1.1930000000000001</v>
      </c>
      <c r="H276">
        <v>1.2190000000000001</v>
      </c>
      <c r="I276">
        <v>1.2170000000000001</v>
      </c>
      <c r="J276">
        <v>1.1990000000000001</v>
      </c>
      <c r="K276">
        <v>1.2210000000000001</v>
      </c>
      <c r="L276">
        <v>1.2230000000000001</v>
      </c>
      <c r="M276">
        <v>1.2290000000000001</v>
      </c>
      <c r="N276">
        <v>1.014</v>
      </c>
      <c r="O276">
        <v>1.1020000000000001</v>
      </c>
      <c r="P276">
        <v>1.155</v>
      </c>
      <c r="Q276">
        <v>1.1060000000000001</v>
      </c>
      <c r="R276">
        <v>1.157</v>
      </c>
      <c r="S276">
        <v>1.175</v>
      </c>
      <c r="T276">
        <v>1.145</v>
      </c>
      <c r="U276">
        <v>1.153</v>
      </c>
      <c r="V276">
        <v>0.82</v>
      </c>
      <c r="W276">
        <v>1.042</v>
      </c>
      <c r="X276">
        <v>1.173</v>
      </c>
      <c r="Y276">
        <v>1.012</v>
      </c>
    </row>
    <row r="277" spans="1:25" x14ac:dyDescent="0.2">
      <c r="A277">
        <v>68.575833299999999</v>
      </c>
      <c r="B277">
        <v>0.753</v>
      </c>
      <c r="C277">
        <v>0.69799999999999995</v>
      </c>
      <c r="D277">
        <v>0.77200000000000002</v>
      </c>
      <c r="E277">
        <v>0.63500000000000001</v>
      </c>
      <c r="F277">
        <v>1.1890000000000001</v>
      </c>
      <c r="G277">
        <v>1.2090000000000001</v>
      </c>
      <c r="H277">
        <v>1.2310000000000001</v>
      </c>
      <c r="I277">
        <v>1.2250000000000001</v>
      </c>
      <c r="J277">
        <v>1.2010000000000001</v>
      </c>
      <c r="K277">
        <v>1.2190000000000001</v>
      </c>
      <c r="L277">
        <v>1.2190000000000001</v>
      </c>
      <c r="M277">
        <v>1.2250000000000001</v>
      </c>
      <c r="N277">
        <v>1.016</v>
      </c>
      <c r="O277">
        <v>1.1080000000000001</v>
      </c>
      <c r="P277">
        <v>1.161</v>
      </c>
      <c r="Q277">
        <v>1.1100000000000001</v>
      </c>
      <c r="R277">
        <v>1.155</v>
      </c>
      <c r="S277">
        <v>1.173</v>
      </c>
      <c r="T277">
        <v>1.143</v>
      </c>
      <c r="U277">
        <v>1.153</v>
      </c>
      <c r="V277">
        <v>0.82099999999999995</v>
      </c>
      <c r="W277">
        <v>1.036</v>
      </c>
      <c r="X277">
        <v>1.175</v>
      </c>
      <c r="Y277">
        <v>1.016</v>
      </c>
    </row>
    <row r="278" spans="1:25" x14ac:dyDescent="0.2">
      <c r="A278">
        <v>68.825833299999999</v>
      </c>
      <c r="B278">
        <v>0.752</v>
      </c>
      <c r="C278">
        <v>0.69699999999999995</v>
      </c>
      <c r="D278">
        <v>0.77</v>
      </c>
      <c r="E278">
        <v>0.63700000000000001</v>
      </c>
      <c r="F278">
        <v>1.2190000000000001</v>
      </c>
      <c r="G278">
        <v>1.24</v>
      </c>
      <c r="H278">
        <v>1.254</v>
      </c>
      <c r="I278">
        <v>1.25</v>
      </c>
      <c r="J278">
        <v>1.2050000000000001</v>
      </c>
      <c r="K278">
        <v>1.2150000000000001</v>
      </c>
      <c r="L278">
        <v>1.2150000000000001</v>
      </c>
      <c r="M278">
        <v>1.2230000000000001</v>
      </c>
      <c r="N278">
        <v>1.028</v>
      </c>
      <c r="O278">
        <v>1.1200000000000001</v>
      </c>
      <c r="P278">
        <v>1.171</v>
      </c>
      <c r="Q278">
        <v>1.1120000000000001</v>
      </c>
      <c r="R278">
        <v>1.153</v>
      </c>
      <c r="S278">
        <v>1.171</v>
      </c>
      <c r="T278">
        <v>1.141</v>
      </c>
      <c r="U278">
        <v>1.155</v>
      </c>
      <c r="V278">
        <v>0.83299999999999996</v>
      </c>
      <c r="W278">
        <v>1.05</v>
      </c>
      <c r="X278">
        <v>1.173</v>
      </c>
      <c r="Y278">
        <v>1.006</v>
      </c>
    </row>
    <row r="279" spans="1:25" x14ac:dyDescent="0.2">
      <c r="A279">
        <v>69.075833299999999</v>
      </c>
      <c r="B279">
        <v>0.75700000000000001</v>
      </c>
      <c r="C279">
        <v>0.70099999999999996</v>
      </c>
      <c r="D279">
        <v>0.77400000000000002</v>
      </c>
      <c r="E279">
        <v>0.64100000000000001</v>
      </c>
      <c r="F279">
        <v>1.2230000000000001</v>
      </c>
      <c r="G279">
        <v>1.244</v>
      </c>
      <c r="H279">
        <v>1.256</v>
      </c>
      <c r="I279">
        <v>1.258</v>
      </c>
      <c r="J279">
        <v>1.2010000000000001</v>
      </c>
      <c r="K279">
        <v>1.2130000000000001</v>
      </c>
      <c r="L279">
        <v>1.2110000000000001</v>
      </c>
      <c r="M279">
        <v>1.2210000000000001</v>
      </c>
      <c r="N279">
        <v>1.028</v>
      </c>
      <c r="O279">
        <v>1.119</v>
      </c>
      <c r="P279">
        <v>1.169</v>
      </c>
      <c r="Q279">
        <v>1.1080000000000001</v>
      </c>
      <c r="R279">
        <v>1.153</v>
      </c>
      <c r="S279">
        <v>1.169</v>
      </c>
      <c r="T279">
        <v>1.141</v>
      </c>
      <c r="U279">
        <v>1.155</v>
      </c>
      <c r="V279">
        <v>0.82899999999999996</v>
      </c>
      <c r="W279">
        <v>1.054</v>
      </c>
      <c r="X279">
        <v>1.175</v>
      </c>
      <c r="Y279">
        <v>1.02</v>
      </c>
    </row>
    <row r="280" spans="1:25" x14ac:dyDescent="0.2">
      <c r="A280">
        <v>69.325833299999999</v>
      </c>
      <c r="B280">
        <v>0.76900000000000002</v>
      </c>
      <c r="C280">
        <v>0.71199999999999997</v>
      </c>
      <c r="D280">
        <v>0.78500000000000003</v>
      </c>
      <c r="E280">
        <v>0.64800000000000002</v>
      </c>
      <c r="F280">
        <v>1.2230000000000001</v>
      </c>
      <c r="G280">
        <v>1.244</v>
      </c>
      <c r="H280">
        <v>1.258</v>
      </c>
      <c r="I280">
        <v>1.256</v>
      </c>
      <c r="J280">
        <v>1.2010000000000001</v>
      </c>
      <c r="K280">
        <v>1.2130000000000001</v>
      </c>
      <c r="L280">
        <v>1.2130000000000001</v>
      </c>
      <c r="M280">
        <v>1.2210000000000001</v>
      </c>
      <c r="N280">
        <v>1.032</v>
      </c>
      <c r="O280">
        <v>1.125</v>
      </c>
      <c r="P280">
        <v>1.165</v>
      </c>
      <c r="Q280">
        <v>1.1140000000000001</v>
      </c>
      <c r="R280">
        <v>1.155</v>
      </c>
      <c r="S280">
        <v>1.173</v>
      </c>
      <c r="T280">
        <v>1.145</v>
      </c>
      <c r="U280">
        <v>1.153</v>
      </c>
      <c r="V280">
        <v>0.82499999999999996</v>
      </c>
      <c r="W280">
        <v>1.044</v>
      </c>
      <c r="X280">
        <v>1.179</v>
      </c>
      <c r="Y280">
        <v>1.016</v>
      </c>
    </row>
    <row r="281" spans="1:25" x14ac:dyDescent="0.2">
      <c r="A281">
        <v>69.575833299999999</v>
      </c>
      <c r="B281">
        <v>0.76800000000000002</v>
      </c>
      <c r="C281">
        <v>0.71099999999999997</v>
      </c>
      <c r="D281">
        <v>0.78400000000000003</v>
      </c>
      <c r="E281">
        <v>0.65</v>
      </c>
      <c r="F281">
        <v>1.2290000000000001</v>
      </c>
      <c r="G281">
        <v>1.25</v>
      </c>
      <c r="H281">
        <v>1.26</v>
      </c>
      <c r="I281">
        <v>1.264</v>
      </c>
      <c r="J281">
        <v>1.1990000000000001</v>
      </c>
      <c r="K281">
        <v>1.2090000000000001</v>
      </c>
      <c r="L281">
        <v>1.2090000000000001</v>
      </c>
      <c r="M281">
        <v>1.2190000000000001</v>
      </c>
      <c r="N281">
        <v>1.04</v>
      </c>
      <c r="O281">
        <v>1.129</v>
      </c>
      <c r="P281">
        <v>1.169</v>
      </c>
      <c r="Q281">
        <v>1.1120000000000001</v>
      </c>
      <c r="R281">
        <v>1.153</v>
      </c>
      <c r="S281">
        <v>1.171</v>
      </c>
      <c r="T281">
        <v>1.145</v>
      </c>
      <c r="U281">
        <v>1.155</v>
      </c>
      <c r="V281">
        <v>0.83599999999999997</v>
      </c>
      <c r="W281">
        <v>1.0580000000000001</v>
      </c>
      <c r="X281">
        <v>1.179</v>
      </c>
      <c r="Y281">
        <v>1.022</v>
      </c>
    </row>
    <row r="282" spans="1:25" x14ac:dyDescent="0.2">
      <c r="A282">
        <v>69.825833299999999</v>
      </c>
      <c r="B282">
        <v>0.77200000000000002</v>
      </c>
      <c r="C282">
        <v>0.71499999999999997</v>
      </c>
      <c r="D282">
        <v>0.78800000000000003</v>
      </c>
      <c r="E282">
        <v>0.65400000000000003</v>
      </c>
      <c r="F282">
        <v>1.2310000000000001</v>
      </c>
      <c r="G282">
        <v>1.25</v>
      </c>
      <c r="H282">
        <v>1.26</v>
      </c>
      <c r="I282">
        <v>1.266</v>
      </c>
      <c r="J282">
        <v>1.1970000000000001</v>
      </c>
      <c r="K282">
        <v>1.2070000000000001</v>
      </c>
      <c r="L282">
        <v>1.2050000000000001</v>
      </c>
      <c r="M282">
        <v>1.2170000000000001</v>
      </c>
      <c r="N282">
        <v>1.04</v>
      </c>
      <c r="O282">
        <v>1.127</v>
      </c>
      <c r="P282">
        <v>1.169</v>
      </c>
      <c r="Q282">
        <v>1.1100000000000001</v>
      </c>
      <c r="R282">
        <v>1.151</v>
      </c>
      <c r="S282">
        <v>1.169</v>
      </c>
      <c r="T282">
        <v>1.143</v>
      </c>
      <c r="U282">
        <v>1.155</v>
      </c>
      <c r="V282">
        <v>0.83599999999999997</v>
      </c>
      <c r="W282">
        <v>1.0580000000000001</v>
      </c>
      <c r="X282">
        <v>1.179</v>
      </c>
      <c r="Y282">
        <v>1.016</v>
      </c>
    </row>
    <row r="283" spans="1:25" x14ac:dyDescent="0.2">
      <c r="A283">
        <v>70.075833299999999</v>
      </c>
      <c r="B283">
        <v>0.77900000000000003</v>
      </c>
      <c r="C283">
        <v>0.72299999999999998</v>
      </c>
      <c r="D283">
        <v>0.79700000000000004</v>
      </c>
      <c r="E283">
        <v>0.66</v>
      </c>
      <c r="F283">
        <v>1.2310000000000001</v>
      </c>
      <c r="G283">
        <v>1.25</v>
      </c>
      <c r="H283">
        <v>1.266</v>
      </c>
      <c r="I283">
        <v>1.266</v>
      </c>
      <c r="J283">
        <v>1.2030000000000001</v>
      </c>
      <c r="K283">
        <v>1.2130000000000001</v>
      </c>
      <c r="L283">
        <v>1.2130000000000001</v>
      </c>
      <c r="M283">
        <v>1.2230000000000001</v>
      </c>
      <c r="N283">
        <v>1.038</v>
      </c>
      <c r="O283">
        <v>1.129</v>
      </c>
      <c r="P283">
        <v>1.167</v>
      </c>
      <c r="Q283">
        <v>1.1140000000000001</v>
      </c>
      <c r="R283">
        <v>1.153</v>
      </c>
      <c r="S283">
        <v>1.169</v>
      </c>
      <c r="T283">
        <v>1.147</v>
      </c>
      <c r="U283">
        <v>1.155</v>
      </c>
      <c r="V283">
        <v>0.84</v>
      </c>
      <c r="W283">
        <v>1.0580000000000001</v>
      </c>
      <c r="X283">
        <v>1.181</v>
      </c>
      <c r="Y283">
        <v>1.022</v>
      </c>
    </row>
    <row r="284" spans="1:25" x14ac:dyDescent="0.2">
      <c r="A284">
        <v>70.325833299999999</v>
      </c>
      <c r="B284">
        <v>0.78900000000000003</v>
      </c>
      <c r="C284">
        <v>0.73299999999999998</v>
      </c>
      <c r="D284">
        <v>0.80700000000000005</v>
      </c>
      <c r="E284">
        <v>0.66600000000000004</v>
      </c>
      <c r="F284">
        <v>1.2230000000000001</v>
      </c>
      <c r="G284">
        <v>1.2430000000000001</v>
      </c>
      <c r="H284">
        <v>1.262</v>
      </c>
      <c r="I284">
        <v>1.264</v>
      </c>
      <c r="J284">
        <v>1.2030000000000001</v>
      </c>
      <c r="K284">
        <v>1.2150000000000001</v>
      </c>
      <c r="L284">
        <v>1.2150000000000001</v>
      </c>
      <c r="M284">
        <v>1.2230000000000001</v>
      </c>
      <c r="N284">
        <v>1.03</v>
      </c>
      <c r="O284">
        <v>1.1220000000000001</v>
      </c>
      <c r="P284">
        <v>1.161</v>
      </c>
      <c r="Q284">
        <v>1.1140000000000001</v>
      </c>
      <c r="R284">
        <v>1.153</v>
      </c>
      <c r="S284">
        <v>1.171</v>
      </c>
      <c r="T284">
        <v>1.147</v>
      </c>
      <c r="U284">
        <v>1.155</v>
      </c>
      <c r="V284">
        <v>0.82099999999999995</v>
      </c>
      <c r="W284">
        <v>1.05</v>
      </c>
      <c r="X284">
        <v>1.1830000000000001</v>
      </c>
      <c r="Y284">
        <v>1.018</v>
      </c>
    </row>
    <row r="285" spans="1:25" x14ac:dyDescent="0.2">
      <c r="A285">
        <v>70.575833299999999</v>
      </c>
      <c r="B285">
        <v>0.79300000000000004</v>
      </c>
      <c r="C285">
        <v>0.73699999999999999</v>
      </c>
      <c r="D285">
        <v>0.81</v>
      </c>
      <c r="E285">
        <v>0.67</v>
      </c>
      <c r="F285">
        <v>1.2230000000000001</v>
      </c>
      <c r="G285">
        <v>1.2410000000000001</v>
      </c>
      <c r="H285">
        <v>1.262</v>
      </c>
      <c r="I285">
        <v>1.264</v>
      </c>
      <c r="J285">
        <v>1.2030000000000001</v>
      </c>
      <c r="K285">
        <v>1.2130000000000001</v>
      </c>
      <c r="L285">
        <v>1.2130000000000001</v>
      </c>
      <c r="M285">
        <v>1.2210000000000001</v>
      </c>
      <c r="N285">
        <v>1.028</v>
      </c>
      <c r="O285">
        <v>1.1220000000000001</v>
      </c>
      <c r="P285">
        <v>1.159</v>
      </c>
      <c r="Q285">
        <v>1.1140000000000001</v>
      </c>
      <c r="R285">
        <v>1.153</v>
      </c>
      <c r="S285">
        <v>1.171</v>
      </c>
      <c r="T285">
        <v>1.147</v>
      </c>
      <c r="U285">
        <v>1.153</v>
      </c>
      <c r="V285">
        <v>0.82099999999999995</v>
      </c>
      <c r="W285">
        <v>1.05</v>
      </c>
      <c r="X285">
        <v>1.1850000000000001</v>
      </c>
      <c r="Y285">
        <v>1.016</v>
      </c>
    </row>
    <row r="286" spans="1:25" x14ac:dyDescent="0.2">
      <c r="A286">
        <v>70.825833299999999</v>
      </c>
      <c r="B286">
        <v>0.79800000000000004</v>
      </c>
      <c r="C286">
        <v>0.74199999999999999</v>
      </c>
      <c r="D286">
        <v>0.81499999999999995</v>
      </c>
      <c r="E286">
        <v>0.67500000000000004</v>
      </c>
      <c r="F286">
        <v>1.2230000000000001</v>
      </c>
      <c r="G286">
        <v>1.242</v>
      </c>
      <c r="H286">
        <v>1.264</v>
      </c>
      <c r="I286">
        <v>1.264</v>
      </c>
      <c r="J286">
        <v>1.2030000000000001</v>
      </c>
      <c r="K286">
        <v>1.2130000000000001</v>
      </c>
      <c r="L286">
        <v>1.2130000000000001</v>
      </c>
      <c r="M286">
        <v>1.2210000000000001</v>
      </c>
      <c r="N286">
        <v>1.026</v>
      </c>
      <c r="O286">
        <v>1.1200000000000001</v>
      </c>
      <c r="P286">
        <v>1.157</v>
      </c>
      <c r="Q286">
        <v>1.1140000000000001</v>
      </c>
      <c r="R286">
        <v>1.153</v>
      </c>
      <c r="S286">
        <v>1.173</v>
      </c>
      <c r="T286">
        <v>1.147</v>
      </c>
      <c r="U286">
        <v>1.155</v>
      </c>
      <c r="V286">
        <v>0.82099999999999995</v>
      </c>
      <c r="W286">
        <v>1.052</v>
      </c>
      <c r="X286">
        <v>1.1870000000000001</v>
      </c>
      <c r="Y286">
        <v>1.018</v>
      </c>
    </row>
    <row r="287" spans="1:25" x14ac:dyDescent="0.2">
      <c r="A287">
        <v>71.075833299999999</v>
      </c>
      <c r="B287">
        <v>0.79800000000000004</v>
      </c>
      <c r="C287">
        <v>0.74199999999999999</v>
      </c>
      <c r="D287">
        <v>0.81599999999999995</v>
      </c>
      <c r="E287">
        <v>0.67600000000000005</v>
      </c>
      <c r="F287">
        <v>1.2230000000000001</v>
      </c>
      <c r="G287">
        <v>1.242</v>
      </c>
      <c r="H287">
        <v>1.264</v>
      </c>
      <c r="I287">
        <v>1.268</v>
      </c>
      <c r="J287">
        <v>1.2070000000000001</v>
      </c>
      <c r="K287">
        <v>1.2150000000000001</v>
      </c>
      <c r="L287">
        <v>1.2130000000000001</v>
      </c>
      <c r="M287">
        <v>1.2210000000000001</v>
      </c>
      <c r="N287">
        <v>1.03</v>
      </c>
      <c r="O287">
        <v>1.121</v>
      </c>
      <c r="P287">
        <v>1.163</v>
      </c>
      <c r="Q287">
        <v>1.1140000000000001</v>
      </c>
      <c r="R287">
        <v>1.153</v>
      </c>
      <c r="S287">
        <v>1.171</v>
      </c>
      <c r="T287">
        <v>1.147</v>
      </c>
      <c r="U287">
        <v>1.155</v>
      </c>
      <c r="V287">
        <v>0.82</v>
      </c>
      <c r="W287">
        <v>1.052</v>
      </c>
      <c r="X287">
        <v>1.1870000000000001</v>
      </c>
      <c r="Y287">
        <v>1.016</v>
      </c>
    </row>
    <row r="288" spans="1:25" x14ac:dyDescent="0.2">
      <c r="A288">
        <v>71.325833299999999</v>
      </c>
      <c r="B288">
        <v>0.80200000000000005</v>
      </c>
      <c r="C288">
        <v>0.746</v>
      </c>
      <c r="D288">
        <v>0.81899999999999995</v>
      </c>
      <c r="E288">
        <v>0.67900000000000005</v>
      </c>
      <c r="F288">
        <v>1.2190000000000001</v>
      </c>
      <c r="G288">
        <v>1.2350000000000001</v>
      </c>
      <c r="H288">
        <v>1.262</v>
      </c>
      <c r="I288">
        <v>1.264</v>
      </c>
      <c r="J288">
        <v>1.2090000000000001</v>
      </c>
      <c r="K288">
        <v>1.2170000000000001</v>
      </c>
      <c r="L288">
        <v>1.2150000000000001</v>
      </c>
      <c r="M288">
        <v>1.2230000000000001</v>
      </c>
      <c r="N288">
        <v>1.028</v>
      </c>
      <c r="O288">
        <v>1.1200000000000001</v>
      </c>
      <c r="P288">
        <v>1.161</v>
      </c>
      <c r="Q288">
        <v>1.1140000000000001</v>
      </c>
      <c r="R288">
        <v>1.153</v>
      </c>
      <c r="S288">
        <v>1.171</v>
      </c>
      <c r="T288">
        <v>1.145</v>
      </c>
      <c r="U288">
        <v>1.153</v>
      </c>
      <c r="V288">
        <v>0.83599999999999997</v>
      </c>
      <c r="W288">
        <v>1.056</v>
      </c>
      <c r="X288">
        <v>1.1870000000000001</v>
      </c>
      <c r="Y288">
        <v>1.022</v>
      </c>
    </row>
    <row r="289" spans="1:25" x14ac:dyDescent="0.2">
      <c r="A289">
        <v>71.575833299999999</v>
      </c>
      <c r="B289">
        <v>0.81200000000000006</v>
      </c>
      <c r="C289">
        <v>0.75700000000000001</v>
      </c>
      <c r="D289">
        <v>0.83099999999999996</v>
      </c>
      <c r="E289">
        <v>0.68799999999999994</v>
      </c>
      <c r="F289">
        <v>1.1930000000000001</v>
      </c>
      <c r="G289">
        <v>1.2070000000000001</v>
      </c>
      <c r="H289">
        <v>1.2430000000000001</v>
      </c>
      <c r="I289">
        <v>1.242</v>
      </c>
      <c r="J289">
        <v>1.2030000000000001</v>
      </c>
      <c r="K289">
        <v>1.2150000000000001</v>
      </c>
      <c r="L289">
        <v>1.2170000000000001</v>
      </c>
      <c r="M289">
        <v>1.2210000000000001</v>
      </c>
      <c r="N289">
        <v>1.024</v>
      </c>
      <c r="O289">
        <v>1.1120000000000001</v>
      </c>
      <c r="P289">
        <v>1.151</v>
      </c>
      <c r="Q289">
        <v>1.1060000000000001</v>
      </c>
      <c r="R289">
        <v>1.155</v>
      </c>
      <c r="S289">
        <v>1.173</v>
      </c>
      <c r="T289">
        <v>1.149</v>
      </c>
      <c r="U289">
        <v>1.153</v>
      </c>
      <c r="V289">
        <v>0.81</v>
      </c>
      <c r="W289">
        <v>1.046</v>
      </c>
      <c r="X289">
        <v>1.1910000000000001</v>
      </c>
      <c r="Y289">
        <v>1.016</v>
      </c>
    </row>
    <row r="290" spans="1:25" x14ac:dyDescent="0.2">
      <c r="A290">
        <v>71.825833299999999</v>
      </c>
      <c r="B290">
        <v>0.81200000000000006</v>
      </c>
      <c r="C290">
        <v>0.75600000000000001</v>
      </c>
      <c r="D290">
        <v>0.83099999999999996</v>
      </c>
      <c r="E290">
        <v>0.69</v>
      </c>
      <c r="F290">
        <v>1.2090000000000001</v>
      </c>
      <c r="G290">
        <v>1.2230000000000001</v>
      </c>
      <c r="H290">
        <v>1.254</v>
      </c>
      <c r="I290">
        <v>1.258</v>
      </c>
      <c r="J290">
        <v>1.2090000000000001</v>
      </c>
      <c r="K290">
        <v>1.2170000000000001</v>
      </c>
      <c r="L290">
        <v>1.2150000000000001</v>
      </c>
      <c r="M290">
        <v>1.2210000000000001</v>
      </c>
      <c r="N290">
        <v>1.03</v>
      </c>
      <c r="O290">
        <v>1.119</v>
      </c>
      <c r="P290">
        <v>1.161</v>
      </c>
      <c r="Q290">
        <v>1.1120000000000001</v>
      </c>
      <c r="R290">
        <v>1.151</v>
      </c>
      <c r="S290">
        <v>1.171</v>
      </c>
      <c r="T290">
        <v>1.145</v>
      </c>
      <c r="U290">
        <v>1.155</v>
      </c>
      <c r="V290">
        <v>0.82599999999999996</v>
      </c>
      <c r="W290">
        <v>1.054</v>
      </c>
      <c r="X290">
        <v>1.1890000000000001</v>
      </c>
      <c r="Y290">
        <v>1.024</v>
      </c>
    </row>
    <row r="291" spans="1:25" x14ac:dyDescent="0.2">
      <c r="A291">
        <v>72.075833299999999</v>
      </c>
      <c r="B291">
        <v>0.81699999999999995</v>
      </c>
      <c r="C291">
        <v>0.76200000000000001</v>
      </c>
      <c r="D291">
        <v>0.83499999999999996</v>
      </c>
      <c r="E291">
        <v>0.69399999999999995</v>
      </c>
      <c r="F291">
        <v>1.2030000000000001</v>
      </c>
      <c r="G291">
        <v>1.2170000000000001</v>
      </c>
      <c r="H291">
        <v>1.25</v>
      </c>
      <c r="I291">
        <v>1.252</v>
      </c>
      <c r="J291">
        <v>1.2090000000000001</v>
      </c>
      <c r="K291">
        <v>1.2170000000000001</v>
      </c>
      <c r="L291">
        <v>1.2150000000000001</v>
      </c>
      <c r="M291">
        <v>1.2210000000000001</v>
      </c>
      <c r="N291">
        <v>1.028</v>
      </c>
      <c r="O291">
        <v>1.117</v>
      </c>
      <c r="P291">
        <v>1.159</v>
      </c>
      <c r="Q291">
        <v>1.1100000000000001</v>
      </c>
      <c r="R291">
        <v>1.153</v>
      </c>
      <c r="S291">
        <v>1.171</v>
      </c>
      <c r="T291">
        <v>1.147</v>
      </c>
      <c r="U291">
        <v>1.155</v>
      </c>
      <c r="V291">
        <v>0.83199999999999996</v>
      </c>
      <c r="W291">
        <v>1.05</v>
      </c>
      <c r="X291">
        <v>1.1910000000000001</v>
      </c>
      <c r="Y291">
        <v>1.022</v>
      </c>
    </row>
    <row r="292" spans="1:25" x14ac:dyDescent="0.2">
      <c r="A292">
        <v>72.325833299999999</v>
      </c>
      <c r="B292">
        <v>0.82799999999999996</v>
      </c>
      <c r="C292">
        <v>0.77400000000000002</v>
      </c>
      <c r="D292">
        <v>0.84499999999999997</v>
      </c>
      <c r="E292">
        <v>0.70199999999999996</v>
      </c>
      <c r="F292">
        <v>1.175</v>
      </c>
      <c r="G292">
        <v>1.1850000000000001</v>
      </c>
      <c r="H292">
        <v>1.2250000000000001</v>
      </c>
      <c r="I292">
        <v>1.2230000000000001</v>
      </c>
      <c r="J292">
        <v>1.1950000000000001</v>
      </c>
      <c r="K292">
        <v>1.2130000000000001</v>
      </c>
      <c r="L292">
        <v>1.2150000000000001</v>
      </c>
      <c r="M292">
        <v>1.2170000000000001</v>
      </c>
      <c r="N292">
        <v>1.022</v>
      </c>
      <c r="O292">
        <v>1.1100000000000001</v>
      </c>
      <c r="P292">
        <v>1.149</v>
      </c>
      <c r="Q292">
        <v>1.1020000000000001</v>
      </c>
      <c r="R292">
        <v>1.155</v>
      </c>
      <c r="S292">
        <v>1.173</v>
      </c>
      <c r="T292">
        <v>1.149</v>
      </c>
      <c r="U292">
        <v>1.153</v>
      </c>
      <c r="V292">
        <v>0.81499999999999995</v>
      </c>
      <c r="W292">
        <v>1.046</v>
      </c>
      <c r="X292">
        <v>1.1970000000000001</v>
      </c>
      <c r="Y292">
        <v>1.018</v>
      </c>
    </row>
    <row r="293" spans="1:25" x14ac:dyDescent="0.2">
      <c r="A293">
        <v>72.575833299999999</v>
      </c>
      <c r="B293">
        <v>0.83299999999999996</v>
      </c>
      <c r="C293">
        <v>0.77900000000000003</v>
      </c>
      <c r="D293">
        <v>0.85199999999999998</v>
      </c>
      <c r="E293">
        <v>0.70799999999999996</v>
      </c>
      <c r="F293">
        <v>1.175</v>
      </c>
      <c r="G293">
        <v>1.1830000000000001</v>
      </c>
      <c r="H293">
        <v>1.2250000000000001</v>
      </c>
      <c r="I293">
        <v>1.2230000000000001</v>
      </c>
      <c r="J293">
        <v>1.1950000000000001</v>
      </c>
      <c r="K293">
        <v>1.2150000000000001</v>
      </c>
      <c r="L293">
        <v>1.2130000000000001</v>
      </c>
      <c r="M293">
        <v>1.2170000000000001</v>
      </c>
      <c r="N293">
        <v>1.02</v>
      </c>
      <c r="O293">
        <v>1.1080000000000001</v>
      </c>
      <c r="P293">
        <v>1.149</v>
      </c>
      <c r="Q293">
        <v>1.1000000000000001</v>
      </c>
      <c r="R293">
        <v>1.155</v>
      </c>
      <c r="S293">
        <v>1.173</v>
      </c>
      <c r="T293">
        <v>1.149</v>
      </c>
      <c r="U293">
        <v>1.151</v>
      </c>
      <c r="V293">
        <v>0.82099999999999995</v>
      </c>
      <c r="W293">
        <v>1.044</v>
      </c>
      <c r="X293">
        <v>1.1930000000000001</v>
      </c>
      <c r="Y293">
        <v>1.024</v>
      </c>
    </row>
    <row r="294" spans="1:25" x14ac:dyDescent="0.2">
      <c r="A294">
        <v>72.825833299999999</v>
      </c>
      <c r="B294">
        <v>0.83799999999999997</v>
      </c>
      <c r="C294">
        <v>0.78500000000000003</v>
      </c>
      <c r="D294">
        <v>0.85599999999999998</v>
      </c>
      <c r="E294">
        <v>0.71299999999999997</v>
      </c>
      <c r="F294">
        <v>1.161</v>
      </c>
      <c r="G294">
        <v>1.169</v>
      </c>
      <c r="H294">
        <v>1.2130000000000001</v>
      </c>
      <c r="I294">
        <v>1.2110000000000001</v>
      </c>
      <c r="J294">
        <v>1.1890000000000001</v>
      </c>
      <c r="K294">
        <v>1.2130000000000001</v>
      </c>
      <c r="L294">
        <v>1.2130000000000001</v>
      </c>
      <c r="M294">
        <v>1.2150000000000001</v>
      </c>
      <c r="N294">
        <v>1.018</v>
      </c>
      <c r="O294">
        <v>1.1040000000000001</v>
      </c>
      <c r="P294">
        <v>1.145</v>
      </c>
      <c r="Q294">
        <v>1.0940000000000001</v>
      </c>
      <c r="R294">
        <v>1.155</v>
      </c>
      <c r="S294">
        <v>1.173</v>
      </c>
      <c r="T294">
        <v>1.151</v>
      </c>
      <c r="U294">
        <v>1.151</v>
      </c>
      <c r="V294">
        <v>0.82199999999999995</v>
      </c>
      <c r="W294">
        <v>1.042</v>
      </c>
      <c r="X294">
        <v>1.1950000000000001</v>
      </c>
      <c r="Y294">
        <v>1.012</v>
      </c>
    </row>
    <row r="295" spans="1:25" x14ac:dyDescent="0.2">
      <c r="A295">
        <v>73.075833299999999</v>
      </c>
      <c r="B295">
        <v>0.84299999999999997</v>
      </c>
      <c r="C295">
        <v>0.79100000000000004</v>
      </c>
      <c r="D295">
        <v>0.86199999999999999</v>
      </c>
      <c r="E295">
        <v>0.71699999999999997</v>
      </c>
      <c r="F295">
        <v>1.159</v>
      </c>
      <c r="G295">
        <v>1.167</v>
      </c>
      <c r="H295">
        <v>1.2090000000000001</v>
      </c>
      <c r="I295">
        <v>1.2070000000000001</v>
      </c>
      <c r="J295">
        <v>1.1870000000000001</v>
      </c>
      <c r="K295">
        <v>1.2110000000000001</v>
      </c>
      <c r="L295">
        <v>1.2110000000000001</v>
      </c>
      <c r="M295">
        <v>1.2130000000000001</v>
      </c>
      <c r="N295">
        <v>1.02</v>
      </c>
      <c r="O295">
        <v>1.1060000000000001</v>
      </c>
      <c r="P295">
        <v>1.147</v>
      </c>
      <c r="Q295">
        <v>1.0980000000000001</v>
      </c>
      <c r="R295">
        <v>1.155</v>
      </c>
      <c r="S295">
        <v>1.173</v>
      </c>
      <c r="T295">
        <v>1.149</v>
      </c>
      <c r="U295">
        <v>1.151</v>
      </c>
      <c r="V295">
        <v>0.81699999999999995</v>
      </c>
      <c r="W295">
        <v>1.046</v>
      </c>
      <c r="X295">
        <v>1.1950000000000001</v>
      </c>
      <c r="Y295">
        <v>1.02</v>
      </c>
    </row>
    <row r="296" spans="1:25" x14ac:dyDescent="0.2">
      <c r="A296">
        <v>73.325833299999999</v>
      </c>
      <c r="B296">
        <v>0.84799999999999998</v>
      </c>
      <c r="C296">
        <v>0.79500000000000004</v>
      </c>
      <c r="D296">
        <v>0.86599999999999999</v>
      </c>
      <c r="E296">
        <v>0.72299999999999998</v>
      </c>
      <c r="F296">
        <v>1.157</v>
      </c>
      <c r="G296">
        <v>1.165</v>
      </c>
      <c r="H296">
        <v>1.2050000000000001</v>
      </c>
      <c r="I296">
        <v>1.2050000000000001</v>
      </c>
      <c r="J296">
        <v>1.1850000000000001</v>
      </c>
      <c r="K296">
        <v>1.2110000000000001</v>
      </c>
      <c r="L296">
        <v>1.2110000000000001</v>
      </c>
      <c r="M296">
        <v>1.2150000000000001</v>
      </c>
      <c r="N296">
        <v>1.018</v>
      </c>
      <c r="O296">
        <v>1.1040000000000001</v>
      </c>
      <c r="P296">
        <v>1.143</v>
      </c>
      <c r="Q296">
        <v>1.0940000000000001</v>
      </c>
      <c r="R296">
        <v>1.155</v>
      </c>
      <c r="S296">
        <v>1.173</v>
      </c>
      <c r="T296">
        <v>1.149</v>
      </c>
      <c r="U296">
        <v>1.151</v>
      </c>
      <c r="V296">
        <v>0.81899999999999995</v>
      </c>
      <c r="W296">
        <v>1.05</v>
      </c>
      <c r="X296">
        <v>1.1950000000000001</v>
      </c>
      <c r="Y296">
        <v>1.01</v>
      </c>
    </row>
    <row r="297" spans="1:25" x14ac:dyDescent="0.2">
      <c r="A297">
        <v>73.575833299999999</v>
      </c>
      <c r="B297">
        <v>0.85399999999999998</v>
      </c>
      <c r="C297">
        <v>0.80300000000000005</v>
      </c>
      <c r="D297">
        <v>0.874</v>
      </c>
      <c r="E297">
        <v>0.73</v>
      </c>
      <c r="F297">
        <v>1.167</v>
      </c>
      <c r="G297">
        <v>1.173</v>
      </c>
      <c r="H297">
        <v>1.2150000000000001</v>
      </c>
      <c r="I297">
        <v>1.2130000000000001</v>
      </c>
      <c r="J297">
        <v>1.1910000000000001</v>
      </c>
      <c r="K297">
        <v>1.2130000000000001</v>
      </c>
      <c r="L297">
        <v>1.2150000000000001</v>
      </c>
      <c r="M297">
        <v>1.2190000000000001</v>
      </c>
      <c r="N297">
        <v>1.022</v>
      </c>
      <c r="O297">
        <v>1.1100000000000001</v>
      </c>
      <c r="P297">
        <v>1.149</v>
      </c>
      <c r="Q297">
        <v>1.1020000000000001</v>
      </c>
      <c r="R297">
        <v>1.155</v>
      </c>
      <c r="S297">
        <v>1.175</v>
      </c>
      <c r="T297">
        <v>1.149</v>
      </c>
      <c r="U297">
        <v>1.153</v>
      </c>
      <c r="V297">
        <v>0.81799999999999995</v>
      </c>
      <c r="W297">
        <v>1.05</v>
      </c>
      <c r="X297">
        <v>1.1970000000000001</v>
      </c>
      <c r="Y297">
        <v>1.018</v>
      </c>
    </row>
    <row r="298" spans="1:25" x14ac:dyDescent="0.2">
      <c r="A298">
        <v>73.825833299999999</v>
      </c>
      <c r="B298">
        <v>0.85399999999999998</v>
      </c>
      <c r="C298">
        <v>0.80200000000000005</v>
      </c>
      <c r="D298">
        <v>0.873</v>
      </c>
      <c r="E298">
        <v>0.73099999999999998</v>
      </c>
      <c r="F298">
        <v>1.1930000000000001</v>
      </c>
      <c r="G298">
        <v>1.1990000000000001</v>
      </c>
      <c r="H298">
        <v>1.242</v>
      </c>
      <c r="I298">
        <v>1.2430000000000001</v>
      </c>
      <c r="J298">
        <v>1.2070000000000001</v>
      </c>
      <c r="K298">
        <v>1.2170000000000001</v>
      </c>
      <c r="L298">
        <v>1.2150000000000001</v>
      </c>
      <c r="M298">
        <v>1.2210000000000001</v>
      </c>
      <c r="N298">
        <v>1.026</v>
      </c>
      <c r="O298">
        <v>1.1140000000000001</v>
      </c>
      <c r="P298">
        <v>1.157</v>
      </c>
      <c r="Q298">
        <v>1.1060000000000001</v>
      </c>
      <c r="R298">
        <v>1.155</v>
      </c>
      <c r="S298">
        <v>1.173</v>
      </c>
      <c r="T298">
        <v>1.147</v>
      </c>
      <c r="U298">
        <v>1.153</v>
      </c>
      <c r="V298">
        <v>0.83399999999999996</v>
      </c>
      <c r="W298">
        <v>1.0580000000000001</v>
      </c>
      <c r="X298">
        <v>1.1970000000000001</v>
      </c>
      <c r="Y298">
        <v>1.022</v>
      </c>
    </row>
    <row r="299" spans="1:25" x14ac:dyDescent="0.2">
      <c r="A299">
        <v>74.075833299999999</v>
      </c>
      <c r="B299">
        <v>0.86</v>
      </c>
      <c r="C299">
        <v>0.80800000000000005</v>
      </c>
      <c r="D299">
        <v>0.878</v>
      </c>
      <c r="E299">
        <v>0.73599999999999999</v>
      </c>
      <c r="F299">
        <v>1.1910000000000001</v>
      </c>
      <c r="G299">
        <v>1.1970000000000001</v>
      </c>
      <c r="H299">
        <v>1.24</v>
      </c>
      <c r="I299">
        <v>1.2390000000000001</v>
      </c>
      <c r="J299">
        <v>1.2050000000000001</v>
      </c>
      <c r="K299">
        <v>1.2150000000000001</v>
      </c>
      <c r="L299">
        <v>1.2150000000000001</v>
      </c>
      <c r="M299">
        <v>1.2190000000000001</v>
      </c>
      <c r="N299">
        <v>1.026</v>
      </c>
      <c r="O299">
        <v>1.1140000000000001</v>
      </c>
      <c r="P299">
        <v>1.157</v>
      </c>
      <c r="Q299">
        <v>1.1060000000000001</v>
      </c>
      <c r="R299">
        <v>1.155</v>
      </c>
      <c r="S299">
        <v>1.173</v>
      </c>
      <c r="T299">
        <v>1.147</v>
      </c>
      <c r="U299">
        <v>1.153</v>
      </c>
      <c r="V299">
        <v>0.83899999999999997</v>
      </c>
      <c r="W299">
        <v>1.0580000000000001</v>
      </c>
      <c r="X299">
        <v>1.1990000000000001</v>
      </c>
      <c r="Y299">
        <v>1.026</v>
      </c>
    </row>
    <row r="300" spans="1:25" x14ac:dyDescent="0.2">
      <c r="A300">
        <v>74.325833299999999</v>
      </c>
      <c r="B300">
        <v>0.86199999999999999</v>
      </c>
      <c r="C300">
        <v>0.81100000000000005</v>
      </c>
      <c r="D300">
        <v>0.88100000000000001</v>
      </c>
      <c r="E300">
        <v>0.73899999999999999</v>
      </c>
      <c r="F300">
        <v>1.1950000000000001</v>
      </c>
      <c r="G300">
        <v>1.1990000000000001</v>
      </c>
      <c r="H300">
        <v>1.2430000000000001</v>
      </c>
      <c r="I300">
        <v>1.2410000000000001</v>
      </c>
      <c r="J300">
        <v>1.2050000000000001</v>
      </c>
      <c r="K300">
        <v>1.2150000000000001</v>
      </c>
      <c r="L300">
        <v>1.2150000000000001</v>
      </c>
      <c r="M300">
        <v>1.2190000000000001</v>
      </c>
      <c r="N300">
        <v>1.024</v>
      </c>
      <c r="O300">
        <v>1.1120000000000001</v>
      </c>
      <c r="P300">
        <v>1.155</v>
      </c>
      <c r="Q300">
        <v>1.1060000000000001</v>
      </c>
      <c r="R300">
        <v>1.153</v>
      </c>
      <c r="S300">
        <v>1.173</v>
      </c>
      <c r="T300">
        <v>1.147</v>
      </c>
      <c r="U300">
        <v>1.153</v>
      </c>
      <c r="V300">
        <v>0.83</v>
      </c>
      <c r="W300">
        <v>1.0620000000000001</v>
      </c>
      <c r="X300">
        <v>1.1970000000000001</v>
      </c>
      <c r="Y300">
        <v>1.032</v>
      </c>
    </row>
    <row r="301" spans="1:25" x14ac:dyDescent="0.2">
      <c r="A301">
        <v>74.575833299999999</v>
      </c>
      <c r="B301">
        <v>0.872</v>
      </c>
      <c r="C301">
        <v>0.82199999999999995</v>
      </c>
      <c r="D301">
        <v>0.89100000000000001</v>
      </c>
      <c r="E301">
        <v>0.749</v>
      </c>
      <c r="F301">
        <v>1.171</v>
      </c>
      <c r="G301">
        <v>1.171</v>
      </c>
      <c r="H301">
        <v>1.2170000000000001</v>
      </c>
      <c r="I301">
        <v>1.2150000000000001</v>
      </c>
      <c r="J301">
        <v>1.1930000000000001</v>
      </c>
      <c r="K301">
        <v>1.2110000000000001</v>
      </c>
      <c r="L301">
        <v>1.2130000000000001</v>
      </c>
      <c r="M301">
        <v>1.2170000000000001</v>
      </c>
      <c r="N301">
        <v>1.022</v>
      </c>
      <c r="O301">
        <v>1.1100000000000001</v>
      </c>
      <c r="P301">
        <v>1.149</v>
      </c>
      <c r="Q301">
        <v>1.1020000000000001</v>
      </c>
      <c r="R301">
        <v>1.155</v>
      </c>
      <c r="S301">
        <v>1.175</v>
      </c>
      <c r="T301">
        <v>1.149</v>
      </c>
      <c r="U301">
        <v>1.155</v>
      </c>
      <c r="V301">
        <v>0.81599999999999995</v>
      </c>
      <c r="W301">
        <v>1.0620000000000001</v>
      </c>
      <c r="X301">
        <v>1.2010000000000001</v>
      </c>
      <c r="Y301">
        <v>1.03</v>
      </c>
    </row>
    <row r="302" spans="1:25" x14ac:dyDescent="0.2">
      <c r="A302">
        <v>74.825833299999999</v>
      </c>
      <c r="B302">
        <v>0.876</v>
      </c>
      <c r="C302">
        <v>0.82499999999999996</v>
      </c>
      <c r="D302">
        <v>0.89400000000000002</v>
      </c>
      <c r="E302">
        <v>0.752</v>
      </c>
      <c r="F302">
        <v>1.179</v>
      </c>
      <c r="G302">
        <v>1.177</v>
      </c>
      <c r="H302">
        <v>1.2230000000000001</v>
      </c>
      <c r="I302">
        <v>1.2210000000000001</v>
      </c>
      <c r="J302">
        <v>1.1950000000000001</v>
      </c>
      <c r="K302">
        <v>1.2130000000000001</v>
      </c>
      <c r="L302">
        <v>1.2110000000000001</v>
      </c>
      <c r="M302">
        <v>1.2150000000000001</v>
      </c>
      <c r="N302">
        <v>1.018</v>
      </c>
      <c r="O302">
        <v>1.1080000000000001</v>
      </c>
      <c r="P302">
        <v>1.149</v>
      </c>
      <c r="Q302">
        <v>1.1000000000000001</v>
      </c>
      <c r="R302">
        <v>1.153</v>
      </c>
      <c r="S302">
        <v>1.173</v>
      </c>
      <c r="T302">
        <v>1.149</v>
      </c>
      <c r="U302">
        <v>1.153</v>
      </c>
      <c r="V302">
        <v>0.82199999999999995</v>
      </c>
      <c r="W302">
        <v>1.052</v>
      </c>
      <c r="X302">
        <v>1.2010000000000001</v>
      </c>
      <c r="Y302">
        <v>1.03</v>
      </c>
    </row>
    <row r="303" spans="1:25" x14ac:dyDescent="0.2">
      <c r="A303">
        <v>75.075833299999999</v>
      </c>
      <c r="B303">
        <v>0.878</v>
      </c>
      <c r="C303">
        <v>0.82699999999999996</v>
      </c>
      <c r="D303">
        <v>0.89700000000000002</v>
      </c>
      <c r="E303">
        <v>0.755</v>
      </c>
      <c r="F303">
        <v>1.1890000000000001</v>
      </c>
      <c r="G303">
        <v>1.1870000000000001</v>
      </c>
      <c r="H303">
        <v>1.2330000000000001</v>
      </c>
      <c r="I303">
        <v>1.2290000000000001</v>
      </c>
      <c r="J303">
        <v>1.1990000000000001</v>
      </c>
      <c r="K303">
        <v>1.2130000000000001</v>
      </c>
      <c r="L303">
        <v>1.2130000000000001</v>
      </c>
      <c r="M303">
        <v>1.2170000000000001</v>
      </c>
      <c r="N303">
        <v>1.024</v>
      </c>
      <c r="O303">
        <v>1.1120000000000001</v>
      </c>
      <c r="P303">
        <v>1.153</v>
      </c>
      <c r="Q303">
        <v>1.1020000000000001</v>
      </c>
      <c r="R303">
        <v>1.155</v>
      </c>
      <c r="S303">
        <v>1.173</v>
      </c>
      <c r="T303">
        <v>1.147</v>
      </c>
      <c r="U303">
        <v>1.153</v>
      </c>
      <c r="V303">
        <v>0.83399999999999996</v>
      </c>
      <c r="W303">
        <v>1.06</v>
      </c>
      <c r="X303">
        <v>1.2010000000000001</v>
      </c>
      <c r="Y303">
        <v>1.028</v>
      </c>
    </row>
    <row r="304" spans="1:25" x14ac:dyDescent="0.2">
      <c r="A304">
        <v>75.325833299999999</v>
      </c>
      <c r="B304">
        <v>0.88400000000000001</v>
      </c>
      <c r="C304">
        <v>0.83399999999999996</v>
      </c>
      <c r="D304">
        <v>0.90300000000000002</v>
      </c>
      <c r="E304">
        <v>0.76100000000000001</v>
      </c>
      <c r="F304">
        <v>1.173</v>
      </c>
      <c r="G304">
        <v>1.167</v>
      </c>
      <c r="H304">
        <v>1.2130000000000001</v>
      </c>
      <c r="I304">
        <v>1.2090000000000001</v>
      </c>
      <c r="J304">
        <v>1.1890000000000001</v>
      </c>
      <c r="K304">
        <v>1.2090000000000001</v>
      </c>
      <c r="L304">
        <v>1.2110000000000001</v>
      </c>
      <c r="M304">
        <v>1.2150000000000001</v>
      </c>
      <c r="N304">
        <v>1.02</v>
      </c>
      <c r="O304">
        <v>1.1080000000000001</v>
      </c>
      <c r="P304">
        <v>1.145</v>
      </c>
      <c r="Q304">
        <v>1.0980000000000001</v>
      </c>
      <c r="R304">
        <v>1.153</v>
      </c>
      <c r="S304">
        <v>1.173</v>
      </c>
      <c r="T304">
        <v>1.149</v>
      </c>
      <c r="U304">
        <v>1.151</v>
      </c>
      <c r="V304">
        <v>0.81699999999999995</v>
      </c>
      <c r="W304">
        <v>1.054</v>
      </c>
      <c r="X304">
        <v>1.2030000000000001</v>
      </c>
      <c r="Y304">
        <v>1.018</v>
      </c>
    </row>
    <row r="305" spans="1:25" x14ac:dyDescent="0.2">
      <c r="A305">
        <v>75.575833299999999</v>
      </c>
      <c r="B305">
        <v>0.88600000000000001</v>
      </c>
      <c r="C305">
        <v>0.83399999999999996</v>
      </c>
      <c r="D305">
        <v>0.90300000000000002</v>
      </c>
      <c r="E305">
        <v>0.76200000000000001</v>
      </c>
      <c r="F305">
        <v>1.2030000000000001</v>
      </c>
      <c r="G305">
        <v>1.1950000000000001</v>
      </c>
      <c r="H305">
        <v>1.2430000000000001</v>
      </c>
      <c r="I305">
        <v>1.24</v>
      </c>
      <c r="J305">
        <v>1.2030000000000001</v>
      </c>
      <c r="K305">
        <v>1.2130000000000001</v>
      </c>
      <c r="L305">
        <v>1.2130000000000001</v>
      </c>
      <c r="M305">
        <v>1.2170000000000001</v>
      </c>
      <c r="N305">
        <v>1.028</v>
      </c>
      <c r="O305">
        <v>1.1160000000000001</v>
      </c>
      <c r="P305">
        <v>1.155</v>
      </c>
      <c r="Q305">
        <v>1.1080000000000001</v>
      </c>
      <c r="R305">
        <v>1.153</v>
      </c>
      <c r="S305">
        <v>1.173</v>
      </c>
      <c r="T305">
        <v>1.149</v>
      </c>
      <c r="U305">
        <v>1.153</v>
      </c>
      <c r="V305">
        <v>0.83299999999999996</v>
      </c>
      <c r="W305">
        <v>1.0680000000000001</v>
      </c>
      <c r="X305">
        <v>1.2030000000000001</v>
      </c>
      <c r="Y305">
        <v>1.032</v>
      </c>
    </row>
    <row r="306" spans="1:25" x14ac:dyDescent="0.2">
      <c r="A306">
        <v>75.825833299999999</v>
      </c>
      <c r="B306">
        <v>0.89500000000000002</v>
      </c>
      <c r="C306">
        <v>0.84599999999999997</v>
      </c>
      <c r="D306">
        <v>0.91400000000000003</v>
      </c>
      <c r="E306">
        <v>0.77200000000000002</v>
      </c>
      <c r="F306">
        <v>1.1850000000000001</v>
      </c>
      <c r="G306">
        <v>1.173</v>
      </c>
      <c r="H306">
        <v>1.2210000000000001</v>
      </c>
      <c r="I306">
        <v>1.2150000000000001</v>
      </c>
      <c r="J306">
        <v>1.1930000000000001</v>
      </c>
      <c r="K306">
        <v>1.2110000000000001</v>
      </c>
      <c r="L306">
        <v>1.2090000000000001</v>
      </c>
      <c r="M306">
        <v>1.2130000000000001</v>
      </c>
      <c r="N306">
        <v>1.02</v>
      </c>
      <c r="O306">
        <v>1.1100000000000001</v>
      </c>
      <c r="P306">
        <v>1.145</v>
      </c>
      <c r="Q306">
        <v>1.0980000000000001</v>
      </c>
      <c r="R306">
        <v>1.155</v>
      </c>
      <c r="S306">
        <v>1.173</v>
      </c>
      <c r="T306">
        <v>1.151</v>
      </c>
      <c r="U306">
        <v>1.153</v>
      </c>
      <c r="V306">
        <v>0.82399999999999995</v>
      </c>
      <c r="W306">
        <v>1.054</v>
      </c>
      <c r="X306">
        <v>1.2050000000000001</v>
      </c>
      <c r="Y306">
        <v>1.024</v>
      </c>
    </row>
    <row r="307" spans="1:25" x14ac:dyDescent="0.2">
      <c r="A307">
        <v>76.075833299999999</v>
      </c>
      <c r="B307">
        <v>0.90100000000000002</v>
      </c>
      <c r="C307">
        <v>0.85199999999999998</v>
      </c>
      <c r="D307">
        <v>0.91900000000000004</v>
      </c>
      <c r="E307">
        <v>0.77800000000000002</v>
      </c>
      <c r="F307">
        <v>1.169</v>
      </c>
      <c r="G307">
        <v>1.157</v>
      </c>
      <c r="H307">
        <v>1.2090000000000001</v>
      </c>
      <c r="I307">
        <v>1.2030000000000001</v>
      </c>
      <c r="J307">
        <v>1.1890000000000001</v>
      </c>
      <c r="K307">
        <v>1.2090000000000001</v>
      </c>
      <c r="L307">
        <v>1.2090000000000001</v>
      </c>
      <c r="M307">
        <v>1.2110000000000001</v>
      </c>
      <c r="N307">
        <v>1.018</v>
      </c>
      <c r="O307">
        <v>1.1040000000000001</v>
      </c>
      <c r="P307">
        <v>1.145</v>
      </c>
      <c r="Q307">
        <v>1.0960000000000001</v>
      </c>
      <c r="R307">
        <v>1.155</v>
      </c>
      <c r="S307">
        <v>1.173</v>
      </c>
      <c r="T307">
        <v>1.151</v>
      </c>
      <c r="U307">
        <v>1.153</v>
      </c>
      <c r="V307">
        <v>0.81</v>
      </c>
      <c r="W307">
        <v>1.06</v>
      </c>
      <c r="X307">
        <v>1.2050000000000001</v>
      </c>
      <c r="Y307">
        <v>1.03</v>
      </c>
    </row>
    <row r="308" spans="1:25" x14ac:dyDescent="0.2">
      <c r="A308">
        <v>76.325833299999999</v>
      </c>
      <c r="B308">
        <v>0.90500000000000003</v>
      </c>
      <c r="C308">
        <v>0.85699999999999998</v>
      </c>
      <c r="D308">
        <v>0.92300000000000004</v>
      </c>
      <c r="E308">
        <v>0.78200000000000003</v>
      </c>
      <c r="F308">
        <v>1.171</v>
      </c>
      <c r="G308">
        <v>1.159</v>
      </c>
      <c r="H308">
        <v>1.2090000000000001</v>
      </c>
      <c r="I308">
        <v>1.2030000000000001</v>
      </c>
      <c r="J308">
        <v>1.1870000000000001</v>
      </c>
      <c r="K308">
        <v>1.2070000000000001</v>
      </c>
      <c r="L308">
        <v>1.2070000000000001</v>
      </c>
      <c r="M308">
        <v>1.2090000000000001</v>
      </c>
      <c r="N308">
        <v>1.018</v>
      </c>
      <c r="O308">
        <v>1.1100000000000001</v>
      </c>
      <c r="P308">
        <v>1.149</v>
      </c>
      <c r="Q308">
        <v>1.0980000000000001</v>
      </c>
      <c r="R308">
        <v>1.153</v>
      </c>
      <c r="S308">
        <v>1.173</v>
      </c>
      <c r="T308">
        <v>1.149</v>
      </c>
      <c r="U308">
        <v>1.153</v>
      </c>
      <c r="V308">
        <v>0.81599999999999995</v>
      </c>
      <c r="W308">
        <v>1.0620000000000001</v>
      </c>
      <c r="X308">
        <v>1.2050000000000001</v>
      </c>
      <c r="Y308">
        <v>1.024</v>
      </c>
    </row>
    <row r="309" spans="1:25" x14ac:dyDescent="0.2">
      <c r="A309">
        <v>76.575833299999999</v>
      </c>
      <c r="B309">
        <v>0.90700000000000003</v>
      </c>
      <c r="C309">
        <v>0.86</v>
      </c>
      <c r="D309">
        <v>0.92600000000000005</v>
      </c>
      <c r="E309">
        <v>0.78500000000000003</v>
      </c>
      <c r="F309">
        <v>1.173</v>
      </c>
      <c r="G309">
        <v>1.161</v>
      </c>
      <c r="H309">
        <v>1.2110000000000001</v>
      </c>
      <c r="I309">
        <v>1.2050000000000001</v>
      </c>
      <c r="J309">
        <v>1.1910000000000001</v>
      </c>
      <c r="K309">
        <v>1.2090000000000001</v>
      </c>
      <c r="L309">
        <v>1.2090000000000001</v>
      </c>
      <c r="M309">
        <v>1.2110000000000001</v>
      </c>
      <c r="N309">
        <v>1.018</v>
      </c>
      <c r="O309">
        <v>1.1040000000000001</v>
      </c>
      <c r="P309">
        <v>1.145</v>
      </c>
      <c r="Q309">
        <v>1.0960000000000001</v>
      </c>
      <c r="R309">
        <v>1.155</v>
      </c>
      <c r="S309">
        <v>1.173</v>
      </c>
      <c r="T309">
        <v>1.149</v>
      </c>
      <c r="U309">
        <v>1.153</v>
      </c>
      <c r="V309">
        <v>0.81899999999999995</v>
      </c>
      <c r="W309">
        <v>1.0640000000000001</v>
      </c>
      <c r="X309">
        <v>1.2050000000000001</v>
      </c>
      <c r="Y309">
        <v>1.032</v>
      </c>
    </row>
    <row r="310" spans="1:25" x14ac:dyDescent="0.2">
      <c r="A310">
        <v>76.825833299999999</v>
      </c>
      <c r="B310">
        <v>0.90800000000000003</v>
      </c>
      <c r="C310">
        <v>0.85899999999999999</v>
      </c>
      <c r="D310">
        <v>0.92600000000000005</v>
      </c>
      <c r="E310">
        <v>0.78600000000000003</v>
      </c>
      <c r="F310">
        <v>1.2070000000000001</v>
      </c>
      <c r="G310">
        <v>1.1870000000000001</v>
      </c>
      <c r="H310">
        <v>1.238</v>
      </c>
      <c r="I310">
        <v>1.2290000000000001</v>
      </c>
      <c r="J310">
        <v>1.2010000000000001</v>
      </c>
      <c r="K310">
        <v>1.2110000000000001</v>
      </c>
      <c r="L310">
        <v>1.2110000000000001</v>
      </c>
      <c r="M310">
        <v>1.2150000000000001</v>
      </c>
      <c r="N310">
        <v>1.028</v>
      </c>
      <c r="O310">
        <v>1.1140000000000001</v>
      </c>
      <c r="P310">
        <v>1.155</v>
      </c>
      <c r="Q310">
        <v>1.1080000000000001</v>
      </c>
      <c r="R310">
        <v>1.153</v>
      </c>
      <c r="S310">
        <v>1.173</v>
      </c>
      <c r="T310">
        <v>1.147</v>
      </c>
      <c r="U310">
        <v>1.155</v>
      </c>
      <c r="V310">
        <v>0.84399999999999997</v>
      </c>
      <c r="W310">
        <v>1.0680000000000001</v>
      </c>
      <c r="X310">
        <v>1.2070000000000001</v>
      </c>
      <c r="Y310">
        <v>1.032</v>
      </c>
    </row>
    <row r="311" spans="1:25" x14ac:dyDescent="0.2">
      <c r="A311">
        <v>77.075833299999999</v>
      </c>
      <c r="B311">
        <v>0.91300000000000003</v>
      </c>
      <c r="C311">
        <v>0.86499999999999999</v>
      </c>
      <c r="D311">
        <v>0.93300000000000005</v>
      </c>
      <c r="E311">
        <v>0.79200000000000004</v>
      </c>
      <c r="F311">
        <v>1.2030000000000001</v>
      </c>
      <c r="G311">
        <v>1.1870000000000001</v>
      </c>
      <c r="H311">
        <v>1.2370000000000001</v>
      </c>
      <c r="I311">
        <v>1.2290000000000001</v>
      </c>
      <c r="J311">
        <v>1.1990000000000001</v>
      </c>
      <c r="K311">
        <v>1.2110000000000001</v>
      </c>
      <c r="L311">
        <v>1.2090000000000001</v>
      </c>
      <c r="M311">
        <v>1.2130000000000001</v>
      </c>
      <c r="N311">
        <v>1.028</v>
      </c>
      <c r="O311">
        <v>1.117</v>
      </c>
      <c r="P311">
        <v>1.155</v>
      </c>
      <c r="Q311">
        <v>1.1040000000000001</v>
      </c>
      <c r="R311">
        <v>1.153</v>
      </c>
      <c r="S311">
        <v>1.173</v>
      </c>
      <c r="T311">
        <v>1.147</v>
      </c>
      <c r="U311">
        <v>1.153</v>
      </c>
      <c r="V311">
        <v>0.83099999999999996</v>
      </c>
      <c r="W311">
        <v>1.0680000000000001</v>
      </c>
      <c r="X311">
        <v>1.2070000000000001</v>
      </c>
      <c r="Y311">
        <v>1.03</v>
      </c>
    </row>
    <row r="312" spans="1:25" x14ac:dyDescent="0.2">
      <c r="A312">
        <v>77.325833299999999</v>
      </c>
      <c r="B312">
        <v>0.91600000000000004</v>
      </c>
      <c r="C312">
        <v>0.86799999999999999</v>
      </c>
      <c r="D312">
        <v>0.93500000000000005</v>
      </c>
      <c r="E312">
        <v>0.79600000000000004</v>
      </c>
      <c r="F312">
        <v>1.2090000000000001</v>
      </c>
      <c r="G312">
        <v>1.1910000000000001</v>
      </c>
      <c r="H312">
        <v>1.2430000000000001</v>
      </c>
      <c r="I312">
        <v>1.234</v>
      </c>
      <c r="J312">
        <v>1.2030000000000001</v>
      </c>
      <c r="K312">
        <v>1.2130000000000001</v>
      </c>
      <c r="L312">
        <v>1.2090000000000001</v>
      </c>
      <c r="M312">
        <v>1.2130000000000001</v>
      </c>
      <c r="N312">
        <v>1.032</v>
      </c>
      <c r="O312">
        <v>1.1200000000000001</v>
      </c>
      <c r="P312">
        <v>1.159</v>
      </c>
      <c r="Q312">
        <v>1.1100000000000001</v>
      </c>
      <c r="R312">
        <v>1.153</v>
      </c>
      <c r="S312">
        <v>1.173</v>
      </c>
      <c r="T312">
        <v>1.149</v>
      </c>
      <c r="U312">
        <v>1.155</v>
      </c>
      <c r="V312">
        <v>0.82399999999999995</v>
      </c>
      <c r="W312">
        <v>1.0720000000000001</v>
      </c>
      <c r="X312">
        <v>1.2090000000000001</v>
      </c>
      <c r="Y312">
        <v>1.032</v>
      </c>
    </row>
    <row r="313" spans="1:25" x14ac:dyDescent="0.2">
      <c r="A313">
        <v>77.575833299999999</v>
      </c>
      <c r="B313">
        <v>0.92</v>
      </c>
      <c r="C313">
        <v>0.872</v>
      </c>
      <c r="D313">
        <v>0.93899999999999995</v>
      </c>
      <c r="E313">
        <v>0.8</v>
      </c>
      <c r="F313">
        <v>1.2250000000000001</v>
      </c>
      <c r="G313">
        <v>1.1990000000000001</v>
      </c>
      <c r="H313">
        <v>1.25</v>
      </c>
      <c r="I313">
        <v>1.2390000000000001</v>
      </c>
      <c r="J313">
        <v>1.2030000000000001</v>
      </c>
      <c r="K313">
        <v>1.2110000000000001</v>
      </c>
      <c r="L313">
        <v>1.2110000000000001</v>
      </c>
      <c r="M313">
        <v>1.2130000000000001</v>
      </c>
      <c r="N313">
        <v>1.03</v>
      </c>
      <c r="O313">
        <v>1.119</v>
      </c>
      <c r="P313">
        <v>1.151</v>
      </c>
      <c r="Q313">
        <v>1.1060000000000001</v>
      </c>
      <c r="R313">
        <v>1.153</v>
      </c>
      <c r="S313">
        <v>1.173</v>
      </c>
      <c r="T313">
        <v>1.151</v>
      </c>
      <c r="U313">
        <v>1.153</v>
      </c>
      <c r="V313">
        <v>0.83799999999999997</v>
      </c>
      <c r="W313">
        <v>1.0740000000000001</v>
      </c>
      <c r="X313">
        <v>1.2090000000000001</v>
      </c>
      <c r="Y313">
        <v>1.04</v>
      </c>
    </row>
    <row r="314" spans="1:25" x14ac:dyDescent="0.2">
      <c r="A314">
        <v>77.825833299999999</v>
      </c>
      <c r="B314">
        <v>0.92700000000000005</v>
      </c>
      <c r="C314">
        <v>0.88</v>
      </c>
      <c r="D314">
        <v>0.94599999999999995</v>
      </c>
      <c r="E314">
        <v>0.80800000000000005</v>
      </c>
      <c r="F314">
        <v>1.2090000000000001</v>
      </c>
      <c r="G314">
        <v>1.181</v>
      </c>
      <c r="H314">
        <v>1.234</v>
      </c>
      <c r="I314">
        <v>1.2210000000000001</v>
      </c>
      <c r="J314">
        <v>1.1950000000000001</v>
      </c>
      <c r="K314">
        <v>1.2090000000000001</v>
      </c>
      <c r="L314">
        <v>1.2070000000000001</v>
      </c>
      <c r="M314">
        <v>1.2070000000000001</v>
      </c>
      <c r="N314">
        <v>1.03</v>
      </c>
      <c r="O314">
        <v>1.121</v>
      </c>
      <c r="P314">
        <v>1.157</v>
      </c>
      <c r="Q314">
        <v>1.1060000000000001</v>
      </c>
      <c r="R314">
        <v>1.153</v>
      </c>
      <c r="S314">
        <v>1.173</v>
      </c>
      <c r="T314">
        <v>1.149</v>
      </c>
      <c r="U314">
        <v>1.155</v>
      </c>
      <c r="V314">
        <v>0.83599999999999997</v>
      </c>
      <c r="W314">
        <v>1.0740000000000001</v>
      </c>
      <c r="X314">
        <v>1.2110000000000001</v>
      </c>
      <c r="Y314">
        <v>1.028</v>
      </c>
    </row>
    <row r="315" spans="1:25" x14ac:dyDescent="0.2">
      <c r="A315">
        <v>78.075833299999999</v>
      </c>
      <c r="B315">
        <v>0.93200000000000005</v>
      </c>
      <c r="C315">
        <v>0.88500000000000001</v>
      </c>
      <c r="D315">
        <v>0.95199999999999996</v>
      </c>
      <c r="E315">
        <v>0.81200000000000006</v>
      </c>
      <c r="F315">
        <v>1.2210000000000001</v>
      </c>
      <c r="G315">
        <v>1.1990000000000001</v>
      </c>
      <c r="H315">
        <v>1.2490000000000001</v>
      </c>
      <c r="I315">
        <v>1.2370000000000001</v>
      </c>
      <c r="J315">
        <v>1.2010000000000001</v>
      </c>
      <c r="K315">
        <v>1.2110000000000001</v>
      </c>
      <c r="L315">
        <v>1.2070000000000001</v>
      </c>
      <c r="M315">
        <v>1.2110000000000001</v>
      </c>
      <c r="N315">
        <v>1.03</v>
      </c>
      <c r="O315">
        <v>1.1180000000000001</v>
      </c>
      <c r="P315">
        <v>1.153</v>
      </c>
      <c r="Q315">
        <v>1.1040000000000001</v>
      </c>
      <c r="R315">
        <v>1.153</v>
      </c>
      <c r="S315">
        <v>1.173</v>
      </c>
      <c r="T315">
        <v>1.153</v>
      </c>
      <c r="U315">
        <v>1.155</v>
      </c>
      <c r="V315">
        <v>0.82599999999999996</v>
      </c>
      <c r="W315">
        <v>1.0760000000000001</v>
      </c>
      <c r="X315">
        <v>1.2130000000000001</v>
      </c>
      <c r="Y315">
        <v>1.038</v>
      </c>
    </row>
    <row r="316" spans="1:25" x14ac:dyDescent="0.2">
      <c r="A316">
        <v>78.325833299999999</v>
      </c>
      <c r="B316">
        <v>0.94</v>
      </c>
      <c r="C316">
        <v>0.89300000000000002</v>
      </c>
      <c r="D316">
        <v>0.95699999999999996</v>
      </c>
      <c r="E316">
        <v>0.82</v>
      </c>
      <c r="F316">
        <v>1.1930000000000001</v>
      </c>
      <c r="G316">
        <v>1.165</v>
      </c>
      <c r="H316">
        <v>1.2210000000000001</v>
      </c>
      <c r="I316">
        <v>1.2050000000000001</v>
      </c>
      <c r="J316">
        <v>1.1870000000000001</v>
      </c>
      <c r="K316">
        <v>1.2050000000000001</v>
      </c>
      <c r="L316">
        <v>1.2050000000000001</v>
      </c>
      <c r="M316">
        <v>1.2050000000000001</v>
      </c>
      <c r="N316">
        <v>1.022</v>
      </c>
      <c r="O316">
        <v>1.1120000000000001</v>
      </c>
      <c r="P316">
        <v>1.145</v>
      </c>
      <c r="Q316">
        <v>1.0980000000000001</v>
      </c>
      <c r="R316">
        <v>1.153</v>
      </c>
      <c r="S316">
        <v>1.175</v>
      </c>
      <c r="T316">
        <v>1.151</v>
      </c>
      <c r="U316">
        <v>1.153</v>
      </c>
      <c r="V316">
        <v>0.81799999999999995</v>
      </c>
      <c r="W316">
        <v>1.0740000000000001</v>
      </c>
      <c r="X316">
        <v>1.2130000000000001</v>
      </c>
      <c r="Y316">
        <v>1.04</v>
      </c>
    </row>
    <row r="317" spans="1:25" x14ac:dyDescent="0.2">
      <c r="A317">
        <v>78.575833299999999</v>
      </c>
      <c r="B317">
        <v>0.94399999999999995</v>
      </c>
      <c r="C317">
        <v>0.89700000000000002</v>
      </c>
      <c r="D317">
        <v>0.96199999999999997</v>
      </c>
      <c r="E317">
        <v>0.82499999999999996</v>
      </c>
      <c r="F317">
        <v>1.1950000000000001</v>
      </c>
      <c r="G317">
        <v>1.171</v>
      </c>
      <c r="H317">
        <v>1.2250000000000001</v>
      </c>
      <c r="I317">
        <v>1.2110000000000001</v>
      </c>
      <c r="J317">
        <v>1.1910000000000001</v>
      </c>
      <c r="K317">
        <v>1.2050000000000001</v>
      </c>
      <c r="L317">
        <v>1.2050000000000001</v>
      </c>
      <c r="M317">
        <v>1.2050000000000001</v>
      </c>
      <c r="N317">
        <v>1.022</v>
      </c>
      <c r="O317">
        <v>1.1120000000000001</v>
      </c>
      <c r="P317">
        <v>1.145</v>
      </c>
      <c r="Q317">
        <v>1.0980000000000001</v>
      </c>
      <c r="R317">
        <v>1.153</v>
      </c>
      <c r="S317">
        <v>1.173</v>
      </c>
      <c r="T317">
        <v>1.151</v>
      </c>
      <c r="U317">
        <v>1.153</v>
      </c>
      <c r="V317">
        <v>0.82499999999999996</v>
      </c>
      <c r="W317">
        <v>1.06</v>
      </c>
      <c r="X317">
        <v>1.2150000000000001</v>
      </c>
      <c r="Y317">
        <v>1.032</v>
      </c>
    </row>
    <row r="318" spans="1:25" x14ac:dyDescent="0.2">
      <c r="A318">
        <v>78.825833299999999</v>
      </c>
      <c r="B318">
        <v>0.95399999999999996</v>
      </c>
      <c r="C318">
        <v>0.90400000000000003</v>
      </c>
      <c r="D318">
        <v>0.96899999999999997</v>
      </c>
      <c r="E318">
        <v>0.83099999999999996</v>
      </c>
      <c r="F318">
        <v>1.167</v>
      </c>
      <c r="G318">
        <v>1.147</v>
      </c>
      <c r="H318">
        <v>1.2010000000000001</v>
      </c>
      <c r="I318">
        <v>1.1850000000000001</v>
      </c>
      <c r="J318">
        <v>1.171</v>
      </c>
      <c r="K318">
        <v>1.1990000000000001</v>
      </c>
      <c r="L318">
        <v>1.1970000000000001</v>
      </c>
      <c r="M318">
        <v>1.1970000000000001</v>
      </c>
      <c r="N318">
        <v>1.016</v>
      </c>
      <c r="O318">
        <v>1.1040000000000001</v>
      </c>
      <c r="P318">
        <v>1.139</v>
      </c>
      <c r="Q318">
        <v>1.0900000000000001</v>
      </c>
      <c r="R318">
        <v>1.155</v>
      </c>
      <c r="S318">
        <v>1.175</v>
      </c>
      <c r="T318">
        <v>1.153</v>
      </c>
      <c r="U318">
        <v>1.151</v>
      </c>
      <c r="V318">
        <v>0.81499999999999995</v>
      </c>
      <c r="W318">
        <v>1.056</v>
      </c>
      <c r="X318">
        <v>1.2170000000000001</v>
      </c>
      <c r="Y318">
        <v>1.036</v>
      </c>
    </row>
    <row r="319" spans="1:25" x14ac:dyDescent="0.2">
      <c r="A319">
        <v>79.075833299999999</v>
      </c>
      <c r="B319">
        <v>0.95</v>
      </c>
      <c r="C319">
        <v>0.90400000000000003</v>
      </c>
      <c r="D319">
        <v>0.97</v>
      </c>
      <c r="E319">
        <v>0.83099999999999996</v>
      </c>
      <c r="F319">
        <v>1.1890000000000001</v>
      </c>
      <c r="G319">
        <v>1.173</v>
      </c>
      <c r="H319">
        <v>1.2250000000000001</v>
      </c>
      <c r="I319">
        <v>1.2110000000000001</v>
      </c>
      <c r="J319">
        <v>1.1910000000000001</v>
      </c>
      <c r="K319">
        <v>1.2070000000000001</v>
      </c>
      <c r="L319">
        <v>1.2050000000000001</v>
      </c>
      <c r="M319">
        <v>1.2050000000000001</v>
      </c>
      <c r="N319">
        <v>1.022</v>
      </c>
      <c r="O319">
        <v>1.1100000000000001</v>
      </c>
      <c r="P319">
        <v>1.149</v>
      </c>
      <c r="Q319">
        <v>1.0960000000000001</v>
      </c>
      <c r="R319">
        <v>1.155</v>
      </c>
      <c r="S319">
        <v>1.175</v>
      </c>
      <c r="T319">
        <v>1.149</v>
      </c>
      <c r="U319">
        <v>1.155</v>
      </c>
      <c r="V319">
        <v>0.82499999999999996</v>
      </c>
      <c r="W319">
        <v>1.07</v>
      </c>
      <c r="X319">
        <v>1.2170000000000001</v>
      </c>
      <c r="Y319">
        <v>1.038</v>
      </c>
    </row>
    <row r="320" spans="1:25" x14ac:dyDescent="0.2">
      <c r="A320">
        <v>79.325833299999999</v>
      </c>
      <c r="B320">
        <v>0.95699999999999996</v>
      </c>
      <c r="C320">
        <v>0.91200000000000003</v>
      </c>
      <c r="D320">
        <v>0.97599999999999998</v>
      </c>
      <c r="E320">
        <v>0.84</v>
      </c>
      <c r="F320">
        <v>1.157</v>
      </c>
      <c r="G320">
        <v>1.139</v>
      </c>
      <c r="H320">
        <v>1.1930000000000001</v>
      </c>
      <c r="I320">
        <v>1.177</v>
      </c>
      <c r="J320">
        <v>1.165</v>
      </c>
      <c r="K320">
        <v>1.1950000000000001</v>
      </c>
      <c r="L320">
        <v>1.1950000000000001</v>
      </c>
      <c r="M320">
        <v>1.1930000000000001</v>
      </c>
      <c r="N320">
        <v>1.018</v>
      </c>
      <c r="O320">
        <v>1.1020000000000001</v>
      </c>
      <c r="P320">
        <v>1.137</v>
      </c>
      <c r="Q320">
        <v>1.0860000000000001</v>
      </c>
      <c r="R320">
        <v>1.155</v>
      </c>
      <c r="S320">
        <v>1.175</v>
      </c>
      <c r="T320">
        <v>1.153</v>
      </c>
      <c r="U320">
        <v>1.151</v>
      </c>
      <c r="V320">
        <v>0.82</v>
      </c>
      <c r="W320">
        <v>1.0620000000000001</v>
      </c>
      <c r="X320">
        <v>1.2170000000000001</v>
      </c>
      <c r="Y320">
        <v>1.038</v>
      </c>
    </row>
    <row r="321" spans="1:25" x14ac:dyDescent="0.2">
      <c r="A321">
        <v>79.575555600000001</v>
      </c>
      <c r="B321">
        <v>0.96</v>
      </c>
      <c r="C321">
        <v>0.91700000000000004</v>
      </c>
      <c r="D321">
        <v>0.98</v>
      </c>
      <c r="E321">
        <v>0.84599999999999997</v>
      </c>
      <c r="F321">
        <v>1.153</v>
      </c>
      <c r="G321">
        <v>1.139</v>
      </c>
      <c r="H321">
        <v>1.1910000000000001</v>
      </c>
      <c r="I321">
        <v>1.175</v>
      </c>
      <c r="J321">
        <v>1.165</v>
      </c>
      <c r="K321">
        <v>1.1970000000000001</v>
      </c>
      <c r="L321">
        <v>1.1950000000000001</v>
      </c>
      <c r="M321">
        <v>1.1930000000000001</v>
      </c>
      <c r="N321">
        <v>1.02</v>
      </c>
      <c r="O321">
        <v>1.1060000000000001</v>
      </c>
      <c r="P321">
        <v>1.143</v>
      </c>
      <c r="Q321">
        <v>1.0920000000000001</v>
      </c>
      <c r="R321">
        <v>1.155</v>
      </c>
      <c r="S321">
        <v>1.175</v>
      </c>
      <c r="T321">
        <v>1.153</v>
      </c>
      <c r="U321">
        <v>1.153</v>
      </c>
      <c r="V321">
        <v>0.82299999999999995</v>
      </c>
      <c r="W321">
        <v>1.06</v>
      </c>
      <c r="X321">
        <v>1.2190000000000001</v>
      </c>
      <c r="Y321">
        <v>1.04</v>
      </c>
    </row>
    <row r="322" spans="1:25" x14ac:dyDescent="0.2">
      <c r="A322">
        <v>79.825555600000001</v>
      </c>
      <c r="B322">
        <v>0.96199999999999997</v>
      </c>
      <c r="C322">
        <v>0.91700000000000004</v>
      </c>
      <c r="D322">
        <v>0.98099999999999998</v>
      </c>
      <c r="E322">
        <v>0.84499999999999997</v>
      </c>
      <c r="F322">
        <v>1.1830000000000001</v>
      </c>
      <c r="G322">
        <v>1.169</v>
      </c>
      <c r="H322">
        <v>1.2210000000000001</v>
      </c>
      <c r="I322">
        <v>1.2050000000000001</v>
      </c>
      <c r="J322">
        <v>1.1890000000000001</v>
      </c>
      <c r="K322">
        <v>1.2070000000000001</v>
      </c>
      <c r="L322">
        <v>1.2050000000000001</v>
      </c>
      <c r="M322">
        <v>1.2030000000000001</v>
      </c>
      <c r="N322">
        <v>1.022</v>
      </c>
      <c r="O322">
        <v>1.1100000000000001</v>
      </c>
      <c r="P322">
        <v>1.149</v>
      </c>
      <c r="Q322">
        <v>1.0960000000000001</v>
      </c>
      <c r="R322">
        <v>1.155</v>
      </c>
      <c r="S322">
        <v>1.175</v>
      </c>
      <c r="T322">
        <v>1.151</v>
      </c>
      <c r="U322">
        <v>1.153</v>
      </c>
      <c r="V322">
        <v>0.83699999999999997</v>
      </c>
      <c r="W322">
        <v>1.0780000000000001</v>
      </c>
      <c r="X322">
        <v>1.2170000000000001</v>
      </c>
      <c r="Y322">
        <v>1.042</v>
      </c>
    </row>
    <row r="323" spans="1:25" x14ac:dyDescent="0.2">
      <c r="A323">
        <v>80.075555600000001</v>
      </c>
      <c r="B323">
        <v>0.96799999999999997</v>
      </c>
      <c r="C323">
        <v>0.92500000000000004</v>
      </c>
      <c r="D323">
        <v>0.98699999999999999</v>
      </c>
      <c r="E323">
        <v>0.85299999999999998</v>
      </c>
      <c r="F323">
        <v>1.161</v>
      </c>
      <c r="G323">
        <v>1.145</v>
      </c>
      <c r="H323">
        <v>1.1990000000000001</v>
      </c>
      <c r="I323">
        <v>1.1830000000000001</v>
      </c>
      <c r="J323">
        <v>1.171</v>
      </c>
      <c r="K323">
        <v>1.1990000000000001</v>
      </c>
      <c r="L323">
        <v>1.1990000000000001</v>
      </c>
      <c r="M323">
        <v>1.1990000000000001</v>
      </c>
      <c r="N323">
        <v>1.022</v>
      </c>
      <c r="O323">
        <v>1.1100000000000001</v>
      </c>
      <c r="P323">
        <v>1.149</v>
      </c>
      <c r="Q323">
        <v>1.0960000000000001</v>
      </c>
      <c r="R323">
        <v>1.155</v>
      </c>
      <c r="S323">
        <v>1.175</v>
      </c>
      <c r="T323">
        <v>1.151</v>
      </c>
      <c r="U323">
        <v>1.153</v>
      </c>
      <c r="V323">
        <v>0.82699999999999996</v>
      </c>
      <c r="W323">
        <v>1.0660000000000001</v>
      </c>
      <c r="X323">
        <v>1.2190000000000001</v>
      </c>
      <c r="Y323">
        <v>1.042</v>
      </c>
    </row>
    <row r="324" spans="1:25" x14ac:dyDescent="0.2">
      <c r="A324">
        <v>80.325833299999999</v>
      </c>
      <c r="B324">
        <v>0.97299999999999998</v>
      </c>
      <c r="C324">
        <v>0.92900000000000005</v>
      </c>
      <c r="D324">
        <v>0.99099999999999999</v>
      </c>
      <c r="E324">
        <v>0.85699999999999998</v>
      </c>
      <c r="F324">
        <v>1.165</v>
      </c>
      <c r="G324">
        <v>1.151</v>
      </c>
      <c r="H324">
        <v>1.2050000000000001</v>
      </c>
      <c r="I324">
        <v>1.1870000000000001</v>
      </c>
      <c r="J324">
        <v>1.177</v>
      </c>
      <c r="K324">
        <v>1.2010000000000001</v>
      </c>
      <c r="L324">
        <v>1.2010000000000001</v>
      </c>
      <c r="M324">
        <v>1.2010000000000001</v>
      </c>
      <c r="N324">
        <v>1.02</v>
      </c>
      <c r="O324">
        <v>1.1080000000000001</v>
      </c>
      <c r="P324">
        <v>1.145</v>
      </c>
      <c r="Q324">
        <v>1.0960000000000001</v>
      </c>
      <c r="R324">
        <v>1.155</v>
      </c>
      <c r="S324">
        <v>1.177</v>
      </c>
      <c r="T324">
        <v>1.151</v>
      </c>
      <c r="U324">
        <v>1.153</v>
      </c>
      <c r="V324">
        <v>0.82899999999999996</v>
      </c>
      <c r="W324">
        <v>1.0740000000000001</v>
      </c>
      <c r="X324">
        <v>1.2190000000000001</v>
      </c>
      <c r="Y324">
        <v>1.038</v>
      </c>
    </row>
    <row r="325" spans="1:25" x14ac:dyDescent="0.2">
      <c r="A325">
        <v>80.575833299999999</v>
      </c>
      <c r="B325">
        <v>0.97799999999999998</v>
      </c>
      <c r="C325">
        <v>0.93400000000000005</v>
      </c>
      <c r="D325">
        <v>0.996</v>
      </c>
      <c r="E325">
        <v>0.86199999999999999</v>
      </c>
      <c r="F325">
        <v>1.157</v>
      </c>
      <c r="G325">
        <v>1.141</v>
      </c>
      <c r="H325">
        <v>1.1950000000000001</v>
      </c>
      <c r="I325">
        <v>1.179</v>
      </c>
      <c r="J325">
        <v>1.169</v>
      </c>
      <c r="K325">
        <v>1.1970000000000001</v>
      </c>
      <c r="L325">
        <v>1.1970000000000001</v>
      </c>
      <c r="M325">
        <v>1.1970000000000001</v>
      </c>
      <c r="N325">
        <v>1.016</v>
      </c>
      <c r="O325">
        <v>1.1060000000000001</v>
      </c>
      <c r="P325">
        <v>1.139</v>
      </c>
      <c r="Q325">
        <v>1.0900000000000001</v>
      </c>
      <c r="R325">
        <v>1.155</v>
      </c>
      <c r="S325">
        <v>1.175</v>
      </c>
      <c r="T325">
        <v>1.153</v>
      </c>
      <c r="U325">
        <v>1.151</v>
      </c>
      <c r="V325">
        <v>0.81699999999999995</v>
      </c>
      <c r="W325">
        <v>1.0620000000000001</v>
      </c>
      <c r="X325">
        <v>1.2190000000000001</v>
      </c>
      <c r="Y325">
        <v>1.034</v>
      </c>
    </row>
    <row r="326" spans="1:25" x14ac:dyDescent="0.2">
      <c r="A326">
        <v>80.825833299999999</v>
      </c>
      <c r="B326">
        <v>0.97699999999999998</v>
      </c>
      <c r="C326">
        <v>0.93300000000000005</v>
      </c>
      <c r="D326">
        <v>0.997</v>
      </c>
      <c r="E326">
        <v>0.86</v>
      </c>
      <c r="F326">
        <v>1.175</v>
      </c>
      <c r="G326">
        <v>1.163</v>
      </c>
      <c r="H326">
        <v>1.2150000000000001</v>
      </c>
      <c r="I326">
        <v>1.1970000000000001</v>
      </c>
      <c r="J326">
        <v>1.1830000000000001</v>
      </c>
      <c r="K326">
        <v>1.2030000000000001</v>
      </c>
      <c r="L326">
        <v>1.1990000000000001</v>
      </c>
      <c r="M326">
        <v>1.2010000000000001</v>
      </c>
      <c r="N326">
        <v>1.018</v>
      </c>
      <c r="O326">
        <v>1.1060000000000001</v>
      </c>
      <c r="P326">
        <v>1.145</v>
      </c>
      <c r="Q326">
        <v>1.0920000000000001</v>
      </c>
      <c r="R326">
        <v>1.155</v>
      </c>
      <c r="S326">
        <v>1.175</v>
      </c>
      <c r="T326">
        <v>1.151</v>
      </c>
      <c r="U326">
        <v>1.153</v>
      </c>
      <c r="V326">
        <v>0.82899999999999996</v>
      </c>
      <c r="W326">
        <v>1.07</v>
      </c>
      <c r="X326">
        <v>1.2190000000000001</v>
      </c>
      <c r="Y326">
        <v>1.044</v>
      </c>
    </row>
    <row r="327" spans="1:25" x14ac:dyDescent="0.2">
      <c r="A327">
        <v>81.075833299999999</v>
      </c>
      <c r="B327">
        <v>0.98299999999999998</v>
      </c>
      <c r="C327">
        <v>0.94099999999999995</v>
      </c>
      <c r="D327">
        <v>1.002</v>
      </c>
      <c r="E327">
        <v>0.86899999999999999</v>
      </c>
      <c r="F327">
        <v>1.145</v>
      </c>
      <c r="G327">
        <v>1.133</v>
      </c>
      <c r="H327">
        <v>1.1850000000000001</v>
      </c>
      <c r="I327">
        <v>1.167</v>
      </c>
      <c r="J327">
        <v>1.157</v>
      </c>
      <c r="K327">
        <v>1.1930000000000001</v>
      </c>
      <c r="L327">
        <v>1.1910000000000001</v>
      </c>
      <c r="M327">
        <v>1.1910000000000001</v>
      </c>
      <c r="N327">
        <v>1.012</v>
      </c>
      <c r="O327">
        <v>1.0960000000000001</v>
      </c>
      <c r="P327">
        <v>1.131</v>
      </c>
      <c r="Q327">
        <v>1.0780000000000001</v>
      </c>
      <c r="R327">
        <v>1.155</v>
      </c>
      <c r="S327">
        <v>1.175</v>
      </c>
      <c r="T327">
        <v>1.155</v>
      </c>
      <c r="U327">
        <v>1.151</v>
      </c>
      <c r="V327">
        <v>0.82099999999999995</v>
      </c>
      <c r="W327">
        <v>1.0620000000000001</v>
      </c>
      <c r="X327">
        <v>1.2210000000000001</v>
      </c>
      <c r="Y327">
        <v>1.04</v>
      </c>
    </row>
    <row r="328" spans="1:25" x14ac:dyDescent="0.2">
      <c r="A328">
        <v>81.325833299999999</v>
      </c>
      <c r="B328">
        <v>0.98399999999999999</v>
      </c>
      <c r="C328">
        <v>0.93899999999999995</v>
      </c>
      <c r="D328">
        <v>1.002</v>
      </c>
      <c r="E328">
        <v>0.86499999999999999</v>
      </c>
      <c r="F328">
        <v>1.181</v>
      </c>
      <c r="G328">
        <v>1.169</v>
      </c>
      <c r="H328">
        <v>1.2210000000000001</v>
      </c>
      <c r="I328">
        <v>1.2030000000000001</v>
      </c>
      <c r="J328">
        <v>1.1890000000000001</v>
      </c>
      <c r="K328">
        <v>1.2050000000000001</v>
      </c>
      <c r="L328">
        <v>1.2010000000000001</v>
      </c>
      <c r="M328">
        <v>1.2030000000000001</v>
      </c>
      <c r="N328">
        <v>1.022</v>
      </c>
      <c r="O328">
        <v>1.1100000000000001</v>
      </c>
      <c r="P328">
        <v>1.147</v>
      </c>
      <c r="Q328">
        <v>1.0940000000000001</v>
      </c>
      <c r="R328">
        <v>1.155</v>
      </c>
      <c r="S328">
        <v>1.175</v>
      </c>
      <c r="T328">
        <v>1.151</v>
      </c>
      <c r="U328">
        <v>1.153</v>
      </c>
      <c r="V328">
        <v>0.83399999999999996</v>
      </c>
      <c r="W328">
        <v>1.0740000000000001</v>
      </c>
      <c r="X328">
        <v>1.2190000000000001</v>
      </c>
      <c r="Y328">
        <v>1.04</v>
      </c>
    </row>
    <row r="329" spans="1:25" x14ac:dyDescent="0.2">
      <c r="A329">
        <v>81.575833299999999</v>
      </c>
      <c r="B329">
        <v>0.98799999999999999</v>
      </c>
      <c r="C329">
        <v>0.94399999999999995</v>
      </c>
      <c r="D329">
        <v>1.008</v>
      </c>
      <c r="E329">
        <v>0.872</v>
      </c>
      <c r="F329">
        <v>1.171</v>
      </c>
      <c r="G329">
        <v>1.159</v>
      </c>
      <c r="H329">
        <v>1.2110000000000001</v>
      </c>
      <c r="I329">
        <v>1.1910000000000001</v>
      </c>
      <c r="J329">
        <v>1.181</v>
      </c>
      <c r="K329">
        <v>1.2010000000000001</v>
      </c>
      <c r="L329">
        <v>1.1970000000000001</v>
      </c>
      <c r="M329">
        <v>1.1970000000000001</v>
      </c>
      <c r="N329">
        <v>1.02</v>
      </c>
      <c r="O329">
        <v>1.1080000000000001</v>
      </c>
      <c r="P329">
        <v>1.145</v>
      </c>
      <c r="Q329">
        <v>1.0900000000000001</v>
      </c>
      <c r="R329">
        <v>1.155</v>
      </c>
      <c r="S329">
        <v>1.175</v>
      </c>
      <c r="T329">
        <v>1.151</v>
      </c>
      <c r="U329">
        <v>1.151</v>
      </c>
      <c r="V329">
        <v>0.83599999999999997</v>
      </c>
      <c r="W329">
        <v>1.0760000000000001</v>
      </c>
      <c r="X329">
        <v>1.2210000000000001</v>
      </c>
      <c r="Y329">
        <v>1.046</v>
      </c>
    </row>
    <row r="330" spans="1:25" x14ac:dyDescent="0.2">
      <c r="A330">
        <v>81.825833299999999</v>
      </c>
      <c r="B330">
        <v>0.99099999999999999</v>
      </c>
      <c r="C330">
        <v>0.94799999999999995</v>
      </c>
      <c r="D330">
        <v>1.01</v>
      </c>
      <c r="E330">
        <v>0.874</v>
      </c>
      <c r="F330">
        <v>1.173</v>
      </c>
      <c r="G330">
        <v>1.161</v>
      </c>
      <c r="H330">
        <v>1.2130000000000001</v>
      </c>
      <c r="I330">
        <v>1.1930000000000001</v>
      </c>
      <c r="J330">
        <v>1.181</v>
      </c>
      <c r="K330">
        <v>1.2010000000000001</v>
      </c>
      <c r="L330">
        <v>1.1970000000000001</v>
      </c>
      <c r="M330">
        <v>1.1970000000000001</v>
      </c>
      <c r="N330">
        <v>1.02</v>
      </c>
      <c r="O330">
        <v>1.1080000000000001</v>
      </c>
      <c r="P330">
        <v>1.145</v>
      </c>
      <c r="Q330">
        <v>1.0900000000000001</v>
      </c>
      <c r="R330">
        <v>1.155</v>
      </c>
      <c r="S330">
        <v>1.177</v>
      </c>
      <c r="T330">
        <v>1.151</v>
      </c>
      <c r="U330">
        <v>1.151</v>
      </c>
      <c r="V330">
        <v>0.83099999999999996</v>
      </c>
      <c r="W330">
        <v>1.0740000000000001</v>
      </c>
      <c r="X330">
        <v>1.2230000000000001</v>
      </c>
      <c r="Y330">
        <v>1.042</v>
      </c>
    </row>
    <row r="331" spans="1:25" x14ac:dyDescent="0.2">
      <c r="A331">
        <v>82.075833299999999</v>
      </c>
      <c r="B331">
        <v>0.997</v>
      </c>
      <c r="C331">
        <v>0.95399999999999996</v>
      </c>
      <c r="D331">
        <v>1.014</v>
      </c>
      <c r="E331">
        <v>0.879</v>
      </c>
      <c r="F331">
        <v>1.1890000000000001</v>
      </c>
      <c r="G331">
        <v>1.171</v>
      </c>
      <c r="H331">
        <v>1.2210000000000001</v>
      </c>
      <c r="I331">
        <v>1.1990000000000001</v>
      </c>
      <c r="J331">
        <v>1.1850000000000001</v>
      </c>
      <c r="K331">
        <v>1.2030000000000001</v>
      </c>
      <c r="L331">
        <v>1.2010000000000001</v>
      </c>
      <c r="M331">
        <v>1.2030000000000001</v>
      </c>
      <c r="N331">
        <v>1.034</v>
      </c>
      <c r="O331">
        <v>1.1240000000000001</v>
      </c>
      <c r="P331">
        <v>1.157</v>
      </c>
      <c r="Q331">
        <v>1.1060000000000001</v>
      </c>
      <c r="R331">
        <v>1.155</v>
      </c>
      <c r="S331">
        <v>1.177</v>
      </c>
      <c r="T331">
        <v>1.149</v>
      </c>
      <c r="U331">
        <v>1.153</v>
      </c>
      <c r="V331">
        <v>0.83599999999999997</v>
      </c>
      <c r="W331">
        <v>1.0840000000000001</v>
      </c>
      <c r="X331">
        <v>1.2230000000000001</v>
      </c>
      <c r="Y331">
        <v>1.044</v>
      </c>
    </row>
    <row r="332" spans="1:25" x14ac:dyDescent="0.2">
      <c r="A332">
        <v>82.325833299999999</v>
      </c>
      <c r="B332">
        <v>1.002</v>
      </c>
      <c r="C332">
        <v>0.95799999999999996</v>
      </c>
      <c r="D332">
        <v>1.018</v>
      </c>
      <c r="E332">
        <v>0.88400000000000001</v>
      </c>
      <c r="F332">
        <v>1.1990000000000001</v>
      </c>
      <c r="G332">
        <v>1.1830000000000001</v>
      </c>
      <c r="H332">
        <v>1.2310000000000001</v>
      </c>
      <c r="I332">
        <v>1.2070000000000001</v>
      </c>
      <c r="J332">
        <v>1.1870000000000001</v>
      </c>
      <c r="K332">
        <v>1.2030000000000001</v>
      </c>
      <c r="L332">
        <v>1.2030000000000001</v>
      </c>
      <c r="M332">
        <v>1.2030000000000001</v>
      </c>
      <c r="N332">
        <v>1.034</v>
      </c>
      <c r="O332">
        <v>1.1240000000000001</v>
      </c>
      <c r="P332">
        <v>1.155</v>
      </c>
      <c r="Q332">
        <v>1.1040000000000001</v>
      </c>
      <c r="R332">
        <v>1.155</v>
      </c>
      <c r="S332">
        <v>1.177</v>
      </c>
      <c r="T332">
        <v>1.151</v>
      </c>
      <c r="U332">
        <v>1.153</v>
      </c>
      <c r="V332">
        <v>0.83599999999999997</v>
      </c>
      <c r="W332">
        <v>1.0860000000000001</v>
      </c>
      <c r="X332">
        <v>1.2230000000000001</v>
      </c>
      <c r="Y332">
        <v>1.046</v>
      </c>
    </row>
    <row r="333" spans="1:25" x14ac:dyDescent="0.2">
      <c r="A333">
        <v>82.575833299999999</v>
      </c>
      <c r="B333">
        <v>1.006</v>
      </c>
      <c r="C333">
        <v>0.96599999999999997</v>
      </c>
      <c r="D333">
        <v>1.022</v>
      </c>
      <c r="E333">
        <v>0.89900000000000002</v>
      </c>
      <c r="F333">
        <v>1.179</v>
      </c>
      <c r="G333">
        <v>1.163</v>
      </c>
      <c r="H333">
        <v>1.2130000000000001</v>
      </c>
      <c r="I333">
        <v>1.1890000000000001</v>
      </c>
      <c r="J333">
        <v>1.175</v>
      </c>
      <c r="K333">
        <v>1.1970000000000001</v>
      </c>
      <c r="L333">
        <v>1.1970000000000001</v>
      </c>
      <c r="M333">
        <v>1.1950000000000001</v>
      </c>
      <c r="N333">
        <v>1.02</v>
      </c>
      <c r="O333">
        <v>1.1100000000000001</v>
      </c>
      <c r="P333">
        <v>1.139</v>
      </c>
      <c r="Q333">
        <v>1.0900000000000001</v>
      </c>
      <c r="R333">
        <v>1.155</v>
      </c>
      <c r="S333">
        <v>1.177</v>
      </c>
      <c r="T333">
        <v>1.155</v>
      </c>
      <c r="U333">
        <v>1.151</v>
      </c>
      <c r="V333">
        <v>0.82199999999999995</v>
      </c>
      <c r="W333">
        <v>1.07</v>
      </c>
      <c r="X333">
        <v>1.2270000000000001</v>
      </c>
      <c r="Y333">
        <v>1.048</v>
      </c>
    </row>
    <row r="334" spans="1:25" x14ac:dyDescent="0.2">
      <c r="A334">
        <v>82.825833299999999</v>
      </c>
      <c r="B334">
        <v>1.01</v>
      </c>
      <c r="C334">
        <v>0.97</v>
      </c>
      <c r="D334">
        <v>1.026</v>
      </c>
      <c r="E334">
        <v>0.89800000000000002</v>
      </c>
      <c r="F334">
        <v>1.175</v>
      </c>
      <c r="G334">
        <v>1.161</v>
      </c>
      <c r="H334">
        <v>1.2130000000000001</v>
      </c>
      <c r="I334">
        <v>1.1910000000000001</v>
      </c>
      <c r="J334">
        <v>1.177</v>
      </c>
      <c r="K334">
        <v>1.1970000000000001</v>
      </c>
      <c r="L334">
        <v>1.1970000000000001</v>
      </c>
      <c r="M334">
        <v>1.1970000000000001</v>
      </c>
      <c r="N334">
        <v>1.022</v>
      </c>
      <c r="O334">
        <v>1.1100000000000001</v>
      </c>
      <c r="P334">
        <v>1.143</v>
      </c>
      <c r="Q334">
        <v>1.0920000000000001</v>
      </c>
      <c r="R334">
        <v>1.157</v>
      </c>
      <c r="S334">
        <v>1.177</v>
      </c>
      <c r="T334">
        <v>1.155</v>
      </c>
      <c r="U334">
        <v>1.151</v>
      </c>
      <c r="V334">
        <v>0.83299999999999996</v>
      </c>
      <c r="W334">
        <v>1.0660000000000001</v>
      </c>
      <c r="X334">
        <v>1.2270000000000001</v>
      </c>
      <c r="Y334">
        <v>1.05</v>
      </c>
    </row>
    <row r="335" spans="1:25" x14ac:dyDescent="0.2">
      <c r="A335">
        <v>83.075833299999999</v>
      </c>
      <c r="B335">
        <v>1.016</v>
      </c>
      <c r="C335">
        <v>0.97199999999999998</v>
      </c>
      <c r="D335">
        <v>1.03</v>
      </c>
      <c r="E335">
        <v>0.89600000000000002</v>
      </c>
      <c r="F335">
        <v>1.2130000000000001</v>
      </c>
      <c r="G335">
        <v>1.2010000000000001</v>
      </c>
      <c r="H335">
        <v>1.244</v>
      </c>
      <c r="I335">
        <v>1.2250000000000001</v>
      </c>
      <c r="J335">
        <v>1.1930000000000001</v>
      </c>
      <c r="K335">
        <v>1.2010000000000001</v>
      </c>
      <c r="L335">
        <v>1.2010000000000001</v>
      </c>
      <c r="M335">
        <v>1.2050000000000001</v>
      </c>
      <c r="N335">
        <v>1.032</v>
      </c>
      <c r="O335">
        <v>1.1240000000000001</v>
      </c>
      <c r="P335">
        <v>1.157</v>
      </c>
      <c r="Q335">
        <v>1.1040000000000001</v>
      </c>
      <c r="R335">
        <v>1.155</v>
      </c>
      <c r="S335">
        <v>1.177</v>
      </c>
      <c r="T335">
        <v>1.151</v>
      </c>
      <c r="U335">
        <v>1.153</v>
      </c>
      <c r="V335">
        <v>0.83499999999999996</v>
      </c>
      <c r="W335">
        <v>1.0880000000000001</v>
      </c>
      <c r="X335">
        <v>1.2270000000000001</v>
      </c>
      <c r="Y335">
        <v>1.05</v>
      </c>
    </row>
    <row r="336" spans="1:25" x14ac:dyDescent="0.2">
      <c r="A336">
        <v>83.325833299999999</v>
      </c>
      <c r="B336">
        <v>1.018</v>
      </c>
      <c r="C336">
        <v>0.97799999999999998</v>
      </c>
      <c r="D336">
        <v>1.034</v>
      </c>
      <c r="E336">
        <v>0.90600000000000003</v>
      </c>
      <c r="F336">
        <v>1.179</v>
      </c>
      <c r="G336">
        <v>1.163</v>
      </c>
      <c r="H336">
        <v>1.2130000000000001</v>
      </c>
      <c r="I336">
        <v>1.1890000000000001</v>
      </c>
      <c r="J336">
        <v>1.175</v>
      </c>
      <c r="K336">
        <v>1.1930000000000001</v>
      </c>
      <c r="L336">
        <v>1.1950000000000001</v>
      </c>
      <c r="M336">
        <v>1.1950000000000001</v>
      </c>
      <c r="N336">
        <v>1.02</v>
      </c>
      <c r="O336">
        <v>1.1120000000000001</v>
      </c>
      <c r="P336">
        <v>1.143</v>
      </c>
      <c r="Q336">
        <v>1.0940000000000001</v>
      </c>
      <c r="R336">
        <v>1.155</v>
      </c>
      <c r="S336">
        <v>1.177</v>
      </c>
      <c r="T336">
        <v>1.153</v>
      </c>
      <c r="U336">
        <v>1.151</v>
      </c>
      <c r="V336">
        <v>0.81899999999999995</v>
      </c>
      <c r="W336">
        <v>1.0620000000000001</v>
      </c>
      <c r="X336">
        <v>1.2290000000000001</v>
      </c>
      <c r="Y336">
        <v>1.046</v>
      </c>
    </row>
    <row r="337" spans="1:25" x14ac:dyDescent="0.2">
      <c r="A337">
        <v>83.575833299999999</v>
      </c>
      <c r="B337">
        <v>1.02</v>
      </c>
      <c r="C337">
        <v>0.98</v>
      </c>
      <c r="D337">
        <v>1.038</v>
      </c>
      <c r="E337">
        <v>0.90300000000000002</v>
      </c>
      <c r="F337">
        <v>1.2070000000000001</v>
      </c>
      <c r="G337">
        <v>1.1970000000000001</v>
      </c>
      <c r="H337">
        <v>1.242</v>
      </c>
      <c r="I337">
        <v>1.2230000000000001</v>
      </c>
      <c r="J337">
        <v>1.1930000000000001</v>
      </c>
      <c r="K337">
        <v>1.2010000000000001</v>
      </c>
      <c r="L337">
        <v>1.1990000000000001</v>
      </c>
      <c r="M337">
        <v>1.2030000000000001</v>
      </c>
      <c r="N337">
        <v>1.028</v>
      </c>
      <c r="O337">
        <v>1.1200000000000001</v>
      </c>
      <c r="P337">
        <v>1.153</v>
      </c>
      <c r="Q337">
        <v>1.1020000000000001</v>
      </c>
      <c r="R337">
        <v>1.155</v>
      </c>
      <c r="S337">
        <v>1.177</v>
      </c>
      <c r="T337">
        <v>1.151</v>
      </c>
      <c r="U337">
        <v>1.151</v>
      </c>
      <c r="V337">
        <v>0.83299999999999996</v>
      </c>
      <c r="W337">
        <v>1.08</v>
      </c>
      <c r="X337">
        <v>1.2270000000000001</v>
      </c>
      <c r="Y337">
        <v>1.054</v>
      </c>
    </row>
    <row r="338" spans="1:25" x14ac:dyDescent="0.2">
      <c r="A338">
        <v>83.825833299999999</v>
      </c>
      <c r="B338">
        <v>1.028</v>
      </c>
      <c r="C338">
        <v>0.98799999999999999</v>
      </c>
      <c r="D338">
        <v>1.042</v>
      </c>
      <c r="E338">
        <v>0.91400000000000003</v>
      </c>
      <c r="F338">
        <v>1.181</v>
      </c>
      <c r="G338">
        <v>1.165</v>
      </c>
      <c r="H338">
        <v>1.2170000000000001</v>
      </c>
      <c r="I338">
        <v>1.1970000000000001</v>
      </c>
      <c r="J338">
        <v>1.181</v>
      </c>
      <c r="K338">
        <v>1.1950000000000001</v>
      </c>
      <c r="L338">
        <v>1.1970000000000001</v>
      </c>
      <c r="M338">
        <v>1.1970000000000001</v>
      </c>
      <c r="N338">
        <v>1.022</v>
      </c>
      <c r="O338">
        <v>1.1140000000000001</v>
      </c>
      <c r="P338">
        <v>1.145</v>
      </c>
      <c r="Q338">
        <v>1.0980000000000001</v>
      </c>
      <c r="R338">
        <v>1.155</v>
      </c>
      <c r="S338">
        <v>1.177</v>
      </c>
      <c r="T338">
        <v>1.153</v>
      </c>
      <c r="U338">
        <v>1.151</v>
      </c>
      <c r="V338">
        <v>0.82099999999999995</v>
      </c>
      <c r="W338">
        <v>1.0640000000000001</v>
      </c>
      <c r="X338">
        <v>1.2290000000000001</v>
      </c>
      <c r="Y338">
        <v>1.042</v>
      </c>
    </row>
    <row r="339" spans="1:25" x14ac:dyDescent="0.2">
      <c r="A339">
        <v>84.075833299999999</v>
      </c>
      <c r="B339">
        <v>1.032</v>
      </c>
      <c r="C339">
        <v>0.99199999999999999</v>
      </c>
      <c r="D339">
        <v>1.046</v>
      </c>
      <c r="E339">
        <v>0.91700000000000004</v>
      </c>
      <c r="F339">
        <v>1.175</v>
      </c>
      <c r="G339">
        <v>1.159</v>
      </c>
      <c r="H339">
        <v>1.2110000000000001</v>
      </c>
      <c r="I339">
        <v>1.1910000000000001</v>
      </c>
      <c r="J339">
        <v>1.179</v>
      </c>
      <c r="K339">
        <v>1.1950000000000001</v>
      </c>
      <c r="L339">
        <v>1.1950000000000001</v>
      </c>
      <c r="M339">
        <v>1.1950000000000001</v>
      </c>
      <c r="N339">
        <v>1.016</v>
      </c>
      <c r="O339">
        <v>1.1080000000000001</v>
      </c>
      <c r="P339">
        <v>1.137</v>
      </c>
      <c r="Q339">
        <v>1.0900000000000001</v>
      </c>
      <c r="R339">
        <v>1.155</v>
      </c>
      <c r="S339">
        <v>1.179</v>
      </c>
      <c r="T339">
        <v>1.155</v>
      </c>
      <c r="U339">
        <v>1.151</v>
      </c>
      <c r="V339">
        <v>0.81899999999999995</v>
      </c>
      <c r="W339">
        <v>1.0660000000000001</v>
      </c>
      <c r="X339">
        <v>1.2310000000000001</v>
      </c>
      <c r="Y339">
        <v>1.046</v>
      </c>
    </row>
    <row r="340" spans="1:25" x14ac:dyDescent="0.2">
      <c r="A340">
        <v>84.325833299999999</v>
      </c>
      <c r="B340">
        <v>1.034</v>
      </c>
      <c r="C340">
        <v>0.99099999999999999</v>
      </c>
      <c r="D340">
        <v>1.05</v>
      </c>
      <c r="E340">
        <v>0.91400000000000003</v>
      </c>
      <c r="F340">
        <v>1.2030000000000001</v>
      </c>
      <c r="G340">
        <v>1.1910000000000001</v>
      </c>
      <c r="H340">
        <v>1.24</v>
      </c>
      <c r="I340">
        <v>1.2250000000000001</v>
      </c>
      <c r="J340">
        <v>1.1930000000000001</v>
      </c>
      <c r="K340">
        <v>1.1990000000000001</v>
      </c>
      <c r="L340">
        <v>1.1990000000000001</v>
      </c>
      <c r="M340">
        <v>1.2030000000000001</v>
      </c>
      <c r="N340">
        <v>1.024</v>
      </c>
      <c r="O340">
        <v>1.117</v>
      </c>
      <c r="P340">
        <v>1.151</v>
      </c>
      <c r="Q340">
        <v>1.1000000000000001</v>
      </c>
      <c r="R340">
        <v>1.155</v>
      </c>
      <c r="S340">
        <v>1.177</v>
      </c>
      <c r="T340">
        <v>1.151</v>
      </c>
      <c r="U340">
        <v>1.151</v>
      </c>
      <c r="V340">
        <v>0.83899999999999997</v>
      </c>
      <c r="W340">
        <v>1.08</v>
      </c>
      <c r="X340">
        <v>1.2290000000000001</v>
      </c>
      <c r="Y340">
        <v>1.052</v>
      </c>
    </row>
    <row r="341" spans="1:25" x14ac:dyDescent="0.2">
      <c r="A341">
        <v>84.575833299999999</v>
      </c>
      <c r="B341">
        <v>1.04</v>
      </c>
      <c r="C341">
        <v>0.999</v>
      </c>
      <c r="D341">
        <v>1.054</v>
      </c>
      <c r="E341">
        <v>0.92400000000000004</v>
      </c>
      <c r="F341">
        <v>1.181</v>
      </c>
      <c r="G341">
        <v>1.165</v>
      </c>
      <c r="H341">
        <v>1.2210000000000001</v>
      </c>
      <c r="I341">
        <v>1.2030000000000001</v>
      </c>
      <c r="J341">
        <v>1.1850000000000001</v>
      </c>
      <c r="K341">
        <v>1.1970000000000001</v>
      </c>
      <c r="L341">
        <v>1.1970000000000001</v>
      </c>
      <c r="M341">
        <v>1.1990000000000001</v>
      </c>
      <c r="N341">
        <v>1.018</v>
      </c>
      <c r="O341">
        <v>1.1100000000000001</v>
      </c>
      <c r="P341">
        <v>1.141</v>
      </c>
      <c r="Q341">
        <v>1.0940000000000001</v>
      </c>
      <c r="R341">
        <v>1.155</v>
      </c>
      <c r="S341">
        <v>1.179</v>
      </c>
      <c r="T341">
        <v>1.153</v>
      </c>
      <c r="U341">
        <v>1.149</v>
      </c>
      <c r="V341">
        <v>0.83399999999999996</v>
      </c>
      <c r="W341">
        <v>1.0740000000000001</v>
      </c>
      <c r="X341">
        <v>1.2310000000000001</v>
      </c>
      <c r="Y341">
        <v>1.046</v>
      </c>
    </row>
    <row r="342" spans="1:25" x14ac:dyDescent="0.2">
      <c r="A342">
        <v>84.825833299999999</v>
      </c>
      <c r="B342">
        <v>1.044</v>
      </c>
      <c r="C342">
        <v>1.002</v>
      </c>
      <c r="D342">
        <v>1.0580000000000001</v>
      </c>
      <c r="E342">
        <v>0.92500000000000004</v>
      </c>
      <c r="F342">
        <v>1.2130000000000001</v>
      </c>
      <c r="G342">
        <v>1.1990000000000001</v>
      </c>
      <c r="H342">
        <v>1.2470000000000001</v>
      </c>
      <c r="I342">
        <v>1.234</v>
      </c>
      <c r="J342">
        <v>1.1950000000000001</v>
      </c>
      <c r="K342">
        <v>1.1990000000000001</v>
      </c>
      <c r="L342">
        <v>1.1990000000000001</v>
      </c>
      <c r="M342">
        <v>1.2050000000000001</v>
      </c>
      <c r="N342">
        <v>1.026</v>
      </c>
      <c r="O342">
        <v>1.121</v>
      </c>
      <c r="P342">
        <v>1.151</v>
      </c>
      <c r="Q342">
        <v>1.1040000000000001</v>
      </c>
      <c r="R342">
        <v>1.155</v>
      </c>
      <c r="S342">
        <v>1.179</v>
      </c>
      <c r="T342">
        <v>1.151</v>
      </c>
      <c r="U342">
        <v>1.151</v>
      </c>
      <c r="V342">
        <v>0.84</v>
      </c>
      <c r="W342">
        <v>1.08</v>
      </c>
      <c r="X342">
        <v>1.2290000000000001</v>
      </c>
      <c r="Y342">
        <v>1.05</v>
      </c>
    </row>
    <row r="343" spans="1:25" x14ac:dyDescent="0.2">
      <c r="A343">
        <v>85.075833299999999</v>
      </c>
      <c r="B343">
        <v>1.048</v>
      </c>
      <c r="C343">
        <v>1.006</v>
      </c>
      <c r="D343">
        <v>1.06</v>
      </c>
      <c r="E343">
        <v>0.93100000000000005</v>
      </c>
      <c r="F343">
        <v>1.1890000000000001</v>
      </c>
      <c r="G343">
        <v>1.171</v>
      </c>
      <c r="H343">
        <v>1.2250000000000001</v>
      </c>
      <c r="I343">
        <v>1.2110000000000001</v>
      </c>
      <c r="J343">
        <v>1.1870000000000001</v>
      </c>
      <c r="K343">
        <v>1.1970000000000001</v>
      </c>
      <c r="L343">
        <v>1.1970000000000001</v>
      </c>
      <c r="M343">
        <v>1.1990000000000001</v>
      </c>
      <c r="N343">
        <v>1.02</v>
      </c>
      <c r="O343">
        <v>1.1120000000000001</v>
      </c>
      <c r="P343">
        <v>1.141</v>
      </c>
      <c r="Q343">
        <v>1.0960000000000001</v>
      </c>
      <c r="R343">
        <v>1.155</v>
      </c>
      <c r="S343">
        <v>1.179</v>
      </c>
      <c r="T343">
        <v>1.153</v>
      </c>
      <c r="U343">
        <v>1.151</v>
      </c>
      <c r="V343">
        <v>0.82499999999999996</v>
      </c>
      <c r="W343">
        <v>1.07</v>
      </c>
      <c r="X343">
        <v>1.2330000000000001</v>
      </c>
      <c r="Y343">
        <v>1.048</v>
      </c>
    </row>
    <row r="344" spans="1:25" x14ac:dyDescent="0.2">
      <c r="A344">
        <v>85.325833299999999</v>
      </c>
      <c r="B344">
        <v>1.05</v>
      </c>
      <c r="C344">
        <v>1.01</v>
      </c>
      <c r="D344">
        <v>1.06</v>
      </c>
      <c r="E344">
        <v>0.93700000000000006</v>
      </c>
      <c r="F344">
        <v>1.177</v>
      </c>
      <c r="G344">
        <v>1.159</v>
      </c>
      <c r="H344">
        <v>1.2170000000000001</v>
      </c>
      <c r="I344">
        <v>1.2010000000000001</v>
      </c>
      <c r="J344">
        <v>1.1830000000000001</v>
      </c>
      <c r="K344">
        <v>1.1950000000000001</v>
      </c>
      <c r="L344">
        <v>1.1950000000000001</v>
      </c>
      <c r="M344">
        <v>1.1970000000000001</v>
      </c>
      <c r="N344">
        <v>1.014</v>
      </c>
      <c r="O344">
        <v>1.1080000000000001</v>
      </c>
      <c r="P344">
        <v>1.137</v>
      </c>
      <c r="Q344">
        <v>1.0900000000000001</v>
      </c>
      <c r="R344">
        <v>1.155</v>
      </c>
      <c r="S344">
        <v>1.179</v>
      </c>
      <c r="T344">
        <v>1.153</v>
      </c>
      <c r="U344">
        <v>1.149</v>
      </c>
      <c r="V344">
        <v>0.82399999999999995</v>
      </c>
      <c r="W344">
        <v>1.07</v>
      </c>
      <c r="X344">
        <v>1.234</v>
      </c>
      <c r="Y344">
        <v>1.054</v>
      </c>
    </row>
    <row r="345" spans="1:25" x14ac:dyDescent="0.2">
      <c r="A345">
        <v>85.575833299999999</v>
      </c>
      <c r="B345">
        <v>1.056</v>
      </c>
      <c r="C345">
        <v>1.014</v>
      </c>
      <c r="D345">
        <v>1.0680000000000001</v>
      </c>
      <c r="E345">
        <v>0.93400000000000005</v>
      </c>
      <c r="F345">
        <v>1.2070000000000001</v>
      </c>
      <c r="G345">
        <v>1.1950000000000001</v>
      </c>
      <c r="H345">
        <v>1.244</v>
      </c>
      <c r="I345">
        <v>1.2310000000000001</v>
      </c>
      <c r="J345">
        <v>1.1950000000000001</v>
      </c>
      <c r="K345">
        <v>1.1990000000000001</v>
      </c>
      <c r="L345">
        <v>1.1990000000000001</v>
      </c>
      <c r="M345">
        <v>1.2050000000000001</v>
      </c>
      <c r="N345">
        <v>1.026</v>
      </c>
      <c r="O345">
        <v>1.1200000000000001</v>
      </c>
      <c r="P345">
        <v>1.153</v>
      </c>
      <c r="Q345">
        <v>1.1020000000000001</v>
      </c>
      <c r="R345">
        <v>1.155</v>
      </c>
      <c r="S345">
        <v>1.179</v>
      </c>
      <c r="T345">
        <v>1.151</v>
      </c>
      <c r="U345">
        <v>1.151</v>
      </c>
      <c r="V345">
        <v>0.83799999999999997</v>
      </c>
      <c r="W345">
        <v>1.0840000000000001</v>
      </c>
      <c r="X345">
        <v>1.2330000000000001</v>
      </c>
      <c r="Y345">
        <v>1.054</v>
      </c>
    </row>
    <row r="346" spans="1:25" x14ac:dyDescent="0.2">
      <c r="A346">
        <v>85.825833299999999</v>
      </c>
      <c r="B346">
        <v>1.056</v>
      </c>
      <c r="C346">
        <v>1.018</v>
      </c>
      <c r="D346">
        <v>1.07</v>
      </c>
      <c r="E346">
        <v>0.94299999999999995</v>
      </c>
      <c r="F346">
        <v>1.181</v>
      </c>
      <c r="G346">
        <v>1.165</v>
      </c>
      <c r="H346">
        <v>1.2210000000000001</v>
      </c>
      <c r="I346">
        <v>1.2050000000000001</v>
      </c>
      <c r="J346">
        <v>1.1850000000000001</v>
      </c>
      <c r="K346">
        <v>1.1970000000000001</v>
      </c>
      <c r="L346">
        <v>1.1910000000000001</v>
      </c>
      <c r="M346">
        <v>1.1970000000000001</v>
      </c>
      <c r="N346">
        <v>1.016</v>
      </c>
      <c r="O346">
        <v>1.1080000000000001</v>
      </c>
      <c r="P346">
        <v>1.137</v>
      </c>
      <c r="Q346">
        <v>1.0900000000000001</v>
      </c>
      <c r="R346">
        <v>1.155</v>
      </c>
      <c r="S346">
        <v>1.179</v>
      </c>
      <c r="T346">
        <v>1.155</v>
      </c>
      <c r="U346">
        <v>1.149</v>
      </c>
      <c r="V346">
        <v>0.82899999999999996</v>
      </c>
      <c r="W346">
        <v>1.0740000000000001</v>
      </c>
      <c r="X346">
        <v>1.236</v>
      </c>
      <c r="Y346">
        <v>1.05</v>
      </c>
    </row>
    <row r="347" spans="1:25" x14ac:dyDescent="0.2">
      <c r="A347">
        <v>86.075833299999999</v>
      </c>
      <c r="B347">
        <v>1.0620000000000001</v>
      </c>
      <c r="C347">
        <v>1.022</v>
      </c>
      <c r="D347">
        <v>1.0720000000000001</v>
      </c>
      <c r="E347">
        <v>0.94699999999999995</v>
      </c>
      <c r="F347">
        <v>1.171</v>
      </c>
      <c r="G347">
        <v>1.155</v>
      </c>
      <c r="H347">
        <v>1.2130000000000001</v>
      </c>
      <c r="I347">
        <v>1.1990000000000001</v>
      </c>
      <c r="J347">
        <v>1.1830000000000001</v>
      </c>
      <c r="K347">
        <v>1.1950000000000001</v>
      </c>
      <c r="L347">
        <v>1.1950000000000001</v>
      </c>
      <c r="M347">
        <v>1.1950000000000001</v>
      </c>
      <c r="N347">
        <v>1.012</v>
      </c>
      <c r="O347">
        <v>1.1040000000000001</v>
      </c>
      <c r="P347">
        <v>1.133</v>
      </c>
      <c r="Q347">
        <v>1.0860000000000001</v>
      </c>
      <c r="R347">
        <v>1.155</v>
      </c>
      <c r="S347">
        <v>1.179</v>
      </c>
      <c r="T347">
        <v>1.155</v>
      </c>
      <c r="U347">
        <v>1.149</v>
      </c>
      <c r="V347">
        <v>0.82499999999999996</v>
      </c>
      <c r="W347">
        <v>1.0720000000000001</v>
      </c>
      <c r="X347">
        <v>1.2350000000000001</v>
      </c>
      <c r="Y347">
        <v>1.05</v>
      </c>
    </row>
    <row r="348" spans="1:25" x14ac:dyDescent="0.2">
      <c r="A348">
        <v>86.325833299999999</v>
      </c>
      <c r="B348">
        <v>1.0640000000000001</v>
      </c>
      <c r="C348">
        <v>1.028</v>
      </c>
      <c r="D348">
        <v>1.0760000000000001</v>
      </c>
      <c r="E348">
        <v>0.95199999999999996</v>
      </c>
      <c r="F348">
        <v>1.163</v>
      </c>
      <c r="G348">
        <v>1.145</v>
      </c>
      <c r="H348">
        <v>1.2050000000000001</v>
      </c>
      <c r="I348">
        <v>1.1910000000000001</v>
      </c>
      <c r="J348">
        <v>1.179</v>
      </c>
      <c r="K348">
        <v>1.1930000000000001</v>
      </c>
      <c r="L348">
        <v>1.1930000000000001</v>
      </c>
      <c r="M348">
        <v>1.1930000000000001</v>
      </c>
      <c r="N348">
        <v>1.012</v>
      </c>
      <c r="O348">
        <v>1.1060000000000001</v>
      </c>
      <c r="P348">
        <v>1.137</v>
      </c>
      <c r="Q348">
        <v>1.0880000000000001</v>
      </c>
      <c r="R348">
        <v>1.155</v>
      </c>
      <c r="S348">
        <v>1.179</v>
      </c>
      <c r="T348">
        <v>1.155</v>
      </c>
      <c r="U348">
        <v>1.149</v>
      </c>
      <c r="V348">
        <v>0.82299999999999995</v>
      </c>
      <c r="W348">
        <v>1.0680000000000001</v>
      </c>
      <c r="X348">
        <v>1.236</v>
      </c>
      <c r="Y348">
        <v>1.05</v>
      </c>
    </row>
    <row r="349" spans="1:25" x14ac:dyDescent="0.2">
      <c r="A349">
        <v>86.575833299999999</v>
      </c>
      <c r="B349">
        <v>1.0660000000000001</v>
      </c>
      <c r="C349">
        <v>1.028</v>
      </c>
      <c r="D349">
        <v>1.0760000000000001</v>
      </c>
      <c r="E349">
        <v>0.95699999999999996</v>
      </c>
      <c r="F349">
        <v>1.173</v>
      </c>
      <c r="G349">
        <v>1.157</v>
      </c>
      <c r="H349">
        <v>1.2150000000000001</v>
      </c>
      <c r="I349">
        <v>1.1990000000000001</v>
      </c>
      <c r="J349">
        <v>1.1850000000000001</v>
      </c>
      <c r="K349">
        <v>1.1950000000000001</v>
      </c>
      <c r="L349">
        <v>1.1950000000000001</v>
      </c>
      <c r="M349">
        <v>1.1970000000000001</v>
      </c>
      <c r="N349">
        <v>1.014</v>
      </c>
      <c r="O349">
        <v>1.1080000000000001</v>
      </c>
      <c r="P349">
        <v>1.139</v>
      </c>
      <c r="Q349">
        <v>1.0880000000000001</v>
      </c>
      <c r="R349">
        <v>1.155</v>
      </c>
      <c r="S349">
        <v>1.179</v>
      </c>
      <c r="T349">
        <v>1.155</v>
      </c>
      <c r="U349">
        <v>1.149</v>
      </c>
      <c r="V349">
        <v>0.82499999999999996</v>
      </c>
      <c r="W349">
        <v>1.0680000000000001</v>
      </c>
      <c r="X349">
        <v>1.2370000000000001</v>
      </c>
      <c r="Y349">
        <v>1.052</v>
      </c>
    </row>
    <row r="350" spans="1:25" x14ac:dyDescent="0.2">
      <c r="A350">
        <v>86.825833299999999</v>
      </c>
      <c r="B350">
        <v>1.0740000000000001</v>
      </c>
      <c r="C350">
        <v>1.036</v>
      </c>
      <c r="D350">
        <v>1.0840000000000001</v>
      </c>
      <c r="E350">
        <v>0.96</v>
      </c>
      <c r="F350">
        <v>1.175</v>
      </c>
      <c r="G350">
        <v>1.159</v>
      </c>
      <c r="H350">
        <v>1.2170000000000001</v>
      </c>
      <c r="I350">
        <v>1.2030000000000001</v>
      </c>
      <c r="J350">
        <v>1.1850000000000001</v>
      </c>
      <c r="K350">
        <v>1.1950000000000001</v>
      </c>
      <c r="L350">
        <v>1.1950000000000001</v>
      </c>
      <c r="M350">
        <v>1.1970000000000001</v>
      </c>
      <c r="N350">
        <v>1.014</v>
      </c>
      <c r="O350">
        <v>1.1040000000000001</v>
      </c>
      <c r="P350">
        <v>1.137</v>
      </c>
      <c r="Q350">
        <v>1.0880000000000001</v>
      </c>
      <c r="R350">
        <v>1.155</v>
      </c>
      <c r="S350">
        <v>1.181</v>
      </c>
      <c r="T350">
        <v>1.153</v>
      </c>
      <c r="U350">
        <v>1.149</v>
      </c>
      <c r="V350">
        <v>0.82699999999999996</v>
      </c>
      <c r="W350">
        <v>1.0760000000000001</v>
      </c>
      <c r="X350">
        <v>1.238</v>
      </c>
      <c r="Y350">
        <v>1.05</v>
      </c>
    </row>
    <row r="351" spans="1:25" x14ac:dyDescent="0.2">
      <c r="A351">
        <v>87.075833299999999</v>
      </c>
      <c r="B351">
        <v>1.0820000000000001</v>
      </c>
      <c r="C351">
        <v>1.042</v>
      </c>
      <c r="D351">
        <v>1.0940000000000001</v>
      </c>
      <c r="E351">
        <v>0.95699999999999996</v>
      </c>
      <c r="F351">
        <v>1.2010000000000001</v>
      </c>
      <c r="G351">
        <v>1.1870000000000001</v>
      </c>
      <c r="H351">
        <v>1.2390000000000001</v>
      </c>
      <c r="I351">
        <v>1.2290000000000001</v>
      </c>
      <c r="J351">
        <v>1.1950000000000001</v>
      </c>
      <c r="K351">
        <v>1.1970000000000001</v>
      </c>
      <c r="L351">
        <v>1.1990000000000001</v>
      </c>
      <c r="M351">
        <v>1.2030000000000001</v>
      </c>
      <c r="N351">
        <v>1.02</v>
      </c>
      <c r="O351">
        <v>1.1140000000000001</v>
      </c>
      <c r="P351">
        <v>1.149</v>
      </c>
      <c r="Q351">
        <v>1.0980000000000001</v>
      </c>
      <c r="R351">
        <v>1.155</v>
      </c>
      <c r="S351">
        <v>1.181</v>
      </c>
      <c r="T351">
        <v>1.151</v>
      </c>
      <c r="U351">
        <v>1.151</v>
      </c>
      <c r="V351">
        <v>0.83</v>
      </c>
      <c r="W351">
        <v>1.0860000000000001</v>
      </c>
      <c r="X351">
        <v>1.238</v>
      </c>
      <c r="Y351">
        <v>1.06</v>
      </c>
    </row>
    <row r="352" spans="1:25" x14ac:dyDescent="0.2">
      <c r="A352">
        <v>87.325833299999999</v>
      </c>
      <c r="B352">
        <v>1.0820000000000001</v>
      </c>
      <c r="C352">
        <v>1.044</v>
      </c>
      <c r="D352">
        <v>1.0920000000000001</v>
      </c>
      <c r="E352">
        <v>0.96599999999999997</v>
      </c>
      <c r="F352">
        <v>1.179</v>
      </c>
      <c r="G352">
        <v>1.163</v>
      </c>
      <c r="H352">
        <v>1.2210000000000001</v>
      </c>
      <c r="I352">
        <v>1.2090000000000001</v>
      </c>
      <c r="J352">
        <v>1.1870000000000001</v>
      </c>
      <c r="K352">
        <v>1.1950000000000001</v>
      </c>
      <c r="L352">
        <v>1.1970000000000001</v>
      </c>
      <c r="M352">
        <v>1.1970000000000001</v>
      </c>
      <c r="N352">
        <v>1.01</v>
      </c>
      <c r="O352">
        <v>1.1040000000000001</v>
      </c>
      <c r="P352">
        <v>1.137</v>
      </c>
      <c r="Q352">
        <v>1.0880000000000001</v>
      </c>
      <c r="R352">
        <v>1.155</v>
      </c>
      <c r="S352">
        <v>1.181</v>
      </c>
      <c r="T352">
        <v>1.153</v>
      </c>
      <c r="U352">
        <v>1.149</v>
      </c>
      <c r="V352">
        <v>0.82</v>
      </c>
      <c r="W352">
        <v>1.0740000000000001</v>
      </c>
      <c r="X352">
        <v>1.2390000000000001</v>
      </c>
      <c r="Y352">
        <v>1.052</v>
      </c>
    </row>
    <row r="353" spans="1:25" x14ac:dyDescent="0.2">
      <c r="A353">
        <v>87.575833299999999</v>
      </c>
      <c r="B353">
        <v>1.0900000000000001</v>
      </c>
      <c r="C353">
        <v>1.054</v>
      </c>
      <c r="D353">
        <v>1.1060000000000001</v>
      </c>
      <c r="E353">
        <v>0.96399999999999997</v>
      </c>
      <c r="F353">
        <v>1.2090000000000001</v>
      </c>
      <c r="G353">
        <v>1.1970000000000001</v>
      </c>
      <c r="H353">
        <v>1.2450000000000001</v>
      </c>
      <c r="I353">
        <v>1.2370000000000001</v>
      </c>
      <c r="J353">
        <v>1.1950000000000001</v>
      </c>
      <c r="K353">
        <v>1.1970000000000001</v>
      </c>
      <c r="L353">
        <v>1.1970000000000001</v>
      </c>
      <c r="M353">
        <v>1.2050000000000001</v>
      </c>
      <c r="N353">
        <v>1.022</v>
      </c>
      <c r="O353">
        <v>1.117</v>
      </c>
      <c r="P353">
        <v>1.151</v>
      </c>
      <c r="Q353">
        <v>1.1000000000000001</v>
      </c>
      <c r="R353">
        <v>1.155</v>
      </c>
      <c r="S353">
        <v>1.181</v>
      </c>
      <c r="T353">
        <v>1.151</v>
      </c>
      <c r="U353">
        <v>1.151</v>
      </c>
      <c r="V353">
        <v>0.83699999999999997</v>
      </c>
      <c r="W353">
        <v>1.0860000000000001</v>
      </c>
      <c r="X353">
        <v>1.24</v>
      </c>
      <c r="Y353">
        <v>1.06</v>
      </c>
    </row>
    <row r="354" spans="1:25" x14ac:dyDescent="0.2">
      <c r="A354">
        <v>87.825833299999999</v>
      </c>
      <c r="B354">
        <v>1.0940000000000001</v>
      </c>
      <c r="C354">
        <v>1.056</v>
      </c>
      <c r="D354">
        <v>1.1060000000000001</v>
      </c>
      <c r="E354">
        <v>0.96499999999999997</v>
      </c>
      <c r="F354">
        <v>1.2050000000000001</v>
      </c>
      <c r="G354">
        <v>1.1930000000000001</v>
      </c>
      <c r="H354">
        <v>1.2430000000000001</v>
      </c>
      <c r="I354">
        <v>1.2330000000000001</v>
      </c>
      <c r="J354">
        <v>1.1950000000000001</v>
      </c>
      <c r="K354">
        <v>1.1970000000000001</v>
      </c>
      <c r="L354">
        <v>1.1990000000000001</v>
      </c>
      <c r="M354">
        <v>1.2030000000000001</v>
      </c>
      <c r="N354">
        <v>1.02</v>
      </c>
      <c r="O354">
        <v>1.117</v>
      </c>
      <c r="P354">
        <v>1.151</v>
      </c>
      <c r="Q354">
        <v>1.1000000000000001</v>
      </c>
      <c r="R354">
        <v>1.155</v>
      </c>
      <c r="S354">
        <v>1.181</v>
      </c>
      <c r="T354">
        <v>1.151</v>
      </c>
      <c r="U354">
        <v>1.151</v>
      </c>
      <c r="V354">
        <v>0.83899999999999997</v>
      </c>
      <c r="W354">
        <v>1.0820000000000001</v>
      </c>
      <c r="X354">
        <v>1.2410000000000001</v>
      </c>
      <c r="Y354">
        <v>1.052</v>
      </c>
    </row>
    <row r="355" spans="1:25" x14ac:dyDescent="0.2">
      <c r="A355">
        <v>88.075833299999999</v>
      </c>
      <c r="B355">
        <v>1.0920000000000001</v>
      </c>
      <c r="C355">
        <v>1.056</v>
      </c>
      <c r="D355">
        <v>1.1080000000000001</v>
      </c>
      <c r="E355">
        <v>0.96899999999999997</v>
      </c>
      <c r="F355">
        <v>1.1950000000000001</v>
      </c>
      <c r="G355">
        <v>1.1830000000000001</v>
      </c>
      <c r="H355">
        <v>1.236</v>
      </c>
      <c r="I355">
        <v>1.2250000000000001</v>
      </c>
      <c r="J355">
        <v>1.1930000000000001</v>
      </c>
      <c r="K355">
        <v>1.1970000000000001</v>
      </c>
      <c r="L355">
        <v>1.1970000000000001</v>
      </c>
      <c r="M355">
        <v>1.2010000000000001</v>
      </c>
      <c r="N355">
        <v>1.02</v>
      </c>
      <c r="O355">
        <v>1.1160000000000001</v>
      </c>
      <c r="P355">
        <v>1.149</v>
      </c>
      <c r="Q355">
        <v>1.0960000000000001</v>
      </c>
      <c r="R355">
        <v>1.153</v>
      </c>
      <c r="S355">
        <v>1.181</v>
      </c>
      <c r="T355">
        <v>1.151</v>
      </c>
      <c r="U355">
        <v>1.151</v>
      </c>
      <c r="V355">
        <v>0.84</v>
      </c>
      <c r="W355">
        <v>1.0840000000000001</v>
      </c>
      <c r="X355">
        <v>1.2410000000000001</v>
      </c>
      <c r="Y355">
        <v>1.0620000000000001</v>
      </c>
    </row>
    <row r="356" spans="1:25" x14ac:dyDescent="0.2">
      <c r="A356">
        <v>88.325833299999999</v>
      </c>
      <c r="B356">
        <v>1.0920000000000001</v>
      </c>
      <c r="C356">
        <v>1.056</v>
      </c>
      <c r="D356">
        <v>1.1060000000000001</v>
      </c>
      <c r="E356">
        <v>0.97199999999999998</v>
      </c>
      <c r="F356">
        <v>1.2050000000000001</v>
      </c>
      <c r="G356">
        <v>1.1930000000000001</v>
      </c>
      <c r="H356">
        <v>1.2430000000000001</v>
      </c>
      <c r="I356">
        <v>1.2310000000000001</v>
      </c>
      <c r="J356">
        <v>1.1950000000000001</v>
      </c>
      <c r="K356">
        <v>1.1970000000000001</v>
      </c>
      <c r="L356">
        <v>1.1970000000000001</v>
      </c>
      <c r="M356">
        <v>1.2010000000000001</v>
      </c>
      <c r="N356">
        <v>1.018</v>
      </c>
      <c r="O356">
        <v>1.1140000000000001</v>
      </c>
      <c r="P356">
        <v>1.149</v>
      </c>
      <c r="Q356">
        <v>1.0940000000000001</v>
      </c>
      <c r="R356">
        <v>1.153</v>
      </c>
      <c r="S356">
        <v>1.179</v>
      </c>
      <c r="T356">
        <v>1.151</v>
      </c>
      <c r="U356">
        <v>1.149</v>
      </c>
      <c r="V356">
        <v>0.83799999999999997</v>
      </c>
      <c r="W356">
        <v>1.0860000000000001</v>
      </c>
      <c r="X356">
        <v>1.2410000000000001</v>
      </c>
      <c r="Y356">
        <v>1.06</v>
      </c>
    </row>
    <row r="357" spans="1:25" x14ac:dyDescent="0.2">
      <c r="A357">
        <v>88.575833299999999</v>
      </c>
      <c r="B357">
        <v>1.0940000000000001</v>
      </c>
      <c r="C357">
        <v>1.06</v>
      </c>
      <c r="D357">
        <v>1.1080000000000001</v>
      </c>
      <c r="E357">
        <v>0.98399999999999999</v>
      </c>
      <c r="F357">
        <v>1.169</v>
      </c>
      <c r="G357">
        <v>1.155</v>
      </c>
      <c r="H357">
        <v>1.2130000000000001</v>
      </c>
      <c r="I357">
        <v>1.2010000000000001</v>
      </c>
      <c r="J357">
        <v>1.1850000000000001</v>
      </c>
      <c r="K357">
        <v>1.1950000000000001</v>
      </c>
      <c r="L357">
        <v>1.1930000000000001</v>
      </c>
      <c r="M357">
        <v>1.1950000000000001</v>
      </c>
      <c r="N357">
        <v>1.01</v>
      </c>
      <c r="O357">
        <v>1.1060000000000001</v>
      </c>
      <c r="P357">
        <v>1.135</v>
      </c>
      <c r="Q357">
        <v>1.0840000000000001</v>
      </c>
      <c r="R357">
        <v>1.153</v>
      </c>
      <c r="S357">
        <v>1.179</v>
      </c>
      <c r="T357">
        <v>1.155</v>
      </c>
      <c r="U357">
        <v>1.147</v>
      </c>
      <c r="V357">
        <v>0.82499999999999996</v>
      </c>
      <c r="W357">
        <v>1.0740000000000001</v>
      </c>
      <c r="X357">
        <v>1.242</v>
      </c>
      <c r="Y357">
        <v>1.054</v>
      </c>
    </row>
    <row r="358" spans="1:25" x14ac:dyDescent="0.2">
      <c r="A358">
        <v>88.825833299999999</v>
      </c>
      <c r="B358">
        <v>1.1040000000000001</v>
      </c>
      <c r="C358">
        <v>1.0640000000000001</v>
      </c>
      <c r="D358">
        <v>1.117</v>
      </c>
      <c r="E358">
        <v>0.98099999999999998</v>
      </c>
      <c r="F358">
        <v>1.1890000000000001</v>
      </c>
      <c r="G358">
        <v>1.175</v>
      </c>
      <c r="H358">
        <v>1.2310000000000001</v>
      </c>
      <c r="I358">
        <v>1.2190000000000001</v>
      </c>
      <c r="J358">
        <v>1.1930000000000001</v>
      </c>
      <c r="K358">
        <v>1.1970000000000001</v>
      </c>
      <c r="L358">
        <v>1.1970000000000001</v>
      </c>
      <c r="M358">
        <v>1.1990000000000001</v>
      </c>
      <c r="N358">
        <v>1.016</v>
      </c>
      <c r="O358">
        <v>1.1140000000000001</v>
      </c>
      <c r="P358">
        <v>1.147</v>
      </c>
      <c r="Q358">
        <v>1.0940000000000001</v>
      </c>
      <c r="R358">
        <v>1.153</v>
      </c>
      <c r="S358">
        <v>1.179</v>
      </c>
      <c r="T358">
        <v>1.151</v>
      </c>
      <c r="U358">
        <v>1.149</v>
      </c>
      <c r="V358">
        <v>0.83399999999999996</v>
      </c>
      <c r="W358">
        <v>1.0880000000000001</v>
      </c>
      <c r="X358">
        <v>1.242</v>
      </c>
      <c r="Y358">
        <v>1.052</v>
      </c>
    </row>
    <row r="359" spans="1:25" x14ac:dyDescent="0.2">
      <c r="A359">
        <v>89.075833299999999</v>
      </c>
      <c r="B359">
        <v>1.1000000000000001</v>
      </c>
      <c r="C359">
        <v>1.0660000000000001</v>
      </c>
      <c r="D359">
        <v>1.1120000000000001</v>
      </c>
      <c r="E359">
        <v>0.99299999999999999</v>
      </c>
      <c r="F359">
        <v>1.169</v>
      </c>
      <c r="G359">
        <v>1.155</v>
      </c>
      <c r="H359">
        <v>1.2130000000000001</v>
      </c>
      <c r="I359">
        <v>1.2010000000000001</v>
      </c>
      <c r="J359">
        <v>1.1870000000000001</v>
      </c>
      <c r="K359">
        <v>1.1950000000000001</v>
      </c>
      <c r="L359">
        <v>1.1930000000000001</v>
      </c>
      <c r="M359">
        <v>1.1930000000000001</v>
      </c>
      <c r="N359">
        <v>1.008</v>
      </c>
      <c r="O359">
        <v>1.1000000000000001</v>
      </c>
      <c r="P359">
        <v>1.131</v>
      </c>
      <c r="Q359">
        <v>1.0780000000000001</v>
      </c>
      <c r="R359">
        <v>1.153</v>
      </c>
      <c r="S359">
        <v>1.179</v>
      </c>
      <c r="T359">
        <v>1.155</v>
      </c>
      <c r="U359">
        <v>1.147</v>
      </c>
      <c r="V359">
        <v>0.82599999999999996</v>
      </c>
      <c r="W359">
        <v>1.0820000000000001</v>
      </c>
      <c r="X359">
        <v>1.2450000000000001</v>
      </c>
      <c r="Y359">
        <v>1.0640000000000001</v>
      </c>
    </row>
    <row r="360" spans="1:25" x14ac:dyDescent="0.2">
      <c r="A360">
        <v>89.325833299999999</v>
      </c>
      <c r="B360">
        <v>1.0980000000000001</v>
      </c>
      <c r="C360">
        <v>1.0660000000000001</v>
      </c>
      <c r="D360">
        <v>1.1120000000000001</v>
      </c>
      <c r="E360">
        <v>0.999</v>
      </c>
      <c r="F360">
        <v>1.173</v>
      </c>
      <c r="G360">
        <v>1.159</v>
      </c>
      <c r="H360">
        <v>1.2190000000000001</v>
      </c>
      <c r="I360">
        <v>1.2050000000000001</v>
      </c>
      <c r="J360">
        <v>1.1890000000000001</v>
      </c>
      <c r="K360">
        <v>1.1950000000000001</v>
      </c>
      <c r="L360">
        <v>1.1950000000000001</v>
      </c>
      <c r="M360">
        <v>1.1950000000000001</v>
      </c>
      <c r="N360">
        <v>1.008</v>
      </c>
      <c r="O360">
        <v>1.1000000000000001</v>
      </c>
      <c r="P360">
        <v>1.133</v>
      </c>
      <c r="Q360">
        <v>1.0780000000000001</v>
      </c>
      <c r="R360">
        <v>1.153</v>
      </c>
      <c r="S360">
        <v>1.179</v>
      </c>
      <c r="T360">
        <v>1.155</v>
      </c>
      <c r="U360">
        <v>1.149</v>
      </c>
      <c r="V360">
        <v>0.82599999999999996</v>
      </c>
      <c r="W360">
        <v>1.0780000000000001</v>
      </c>
      <c r="X360">
        <v>1.2450000000000001</v>
      </c>
      <c r="Y360">
        <v>1.0620000000000001</v>
      </c>
    </row>
    <row r="361" spans="1:25" x14ac:dyDescent="0.2">
      <c r="A361">
        <v>89.575833299999999</v>
      </c>
      <c r="B361">
        <v>1.121</v>
      </c>
      <c r="C361">
        <v>1.0780000000000001</v>
      </c>
      <c r="D361">
        <v>1.129</v>
      </c>
      <c r="E361">
        <v>1</v>
      </c>
      <c r="F361">
        <v>1.2210000000000001</v>
      </c>
      <c r="G361">
        <v>1.2050000000000001</v>
      </c>
      <c r="H361">
        <v>1.2470000000000001</v>
      </c>
      <c r="I361">
        <v>1.2370000000000001</v>
      </c>
      <c r="J361">
        <v>1.1950000000000001</v>
      </c>
      <c r="K361">
        <v>1.1950000000000001</v>
      </c>
      <c r="L361">
        <v>1.1950000000000001</v>
      </c>
      <c r="M361">
        <v>1.2010000000000001</v>
      </c>
      <c r="N361">
        <v>1.024</v>
      </c>
      <c r="O361">
        <v>1.1180000000000001</v>
      </c>
      <c r="P361">
        <v>1.153</v>
      </c>
      <c r="Q361">
        <v>1.0960000000000001</v>
      </c>
      <c r="R361">
        <v>1.151</v>
      </c>
      <c r="S361">
        <v>1.179</v>
      </c>
      <c r="T361">
        <v>1.149</v>
      </c>
      <c r="U361">
        <v>1.151</v>
      </c>
      <c r="V361">
        <v>0.84699999999999998</v>
      </c>
      <c r="W361">
        <v>1.0940000000000001</v>
      </c>
      <c r="X361">
        <v>1.2430000000000001</v>
      </c>
      <c r="Y361">
        <v>1.0640000000000001</v>
      </c>
    </row>
    <row r="362" spans="1:25" x14ac:dyDescent="0.2">
      <c r="A362">
        <v>89.825833299999999</v>
      </c>
      <c r="B362">
        <v>1.1140000000000001</v>
      </c>
      <c r="C362">
        <v>1.0760000000000001</v>
      </c>
      <c r="D362">
        <v>1.1240000000000001</v>
      </c>
      <c r="E362">
        <v>1.008</v>
      </c>
      <c r="F362">
        <v>1.169</v>
      </c>
      <c r="G362">
        <v>1.153</v>
      </c>
      <c r="H362">
        <v>1.2090000000000001</v>
      </c>
      <c r="I362">
        <v>1.1950000000000001</v>
      </c>
      <c r="J362">
        <v>1.1830000000000001</v>
      </c>
      <c r="K362">
        <v>1.1930000000000001</v>
      </c>
      <c r="L362">
        <v>1.1910000000000001</v>
      </c>
      <c r="M362">
        <v>1.1910000000000001</v>
      </c>
      <c r="N362">
        <v>1.01</v>
      </c>
      <c r="O362">
        <v>1.1020000000000001</v>
      </c>
      <c r="P362">
        <v>1.135</v>
      </c>
      <c r="Q362">
        <v>1.0820000000000001</v>
      </c>
      <c r="R362">
        <v>1.153</v>
      </c>
      <c r="S362">
        <v>1.179</v>
      </c>
      <c r="T362">
        <v>1.153</v>
      </c>
      <c r="U362">
        <v>1.147</v>
      </c>
      <c r="V362">
        <v>0.81599999999999995</v>
      </c>
      <c r="W362">
        <v>1.0760000000000001</v>
      </c>
      <c r="X362">
        <v>1.246</v>
      </c>
      <c r="Y362">
        <v>1.0620000000000001</v>
      </c>
    </row>
    <row r="363" spans="1:25" x14ac:dyDescent="0.2">
      <c r="A363">
        <v>90.075833299999999</v>
      </c>
      <c r="B363">
        <v>1.1100000000000001</v>
      </c>
      <c r="C363">
        <v>1.0760000000000001</v>
      </c>
      <c r="D363">
        <v>1.1200000000000001</v>
      </c>
      <c r="E363">
        <v>1.014</v>
      </c>
      <c r="F363">
        <v>1.175</v>
      </c>
      <c r="G363">
        <v>1.159</v>
      </c>
      <c r="H363">
        <v>1.2170000000000001</v>
      </c>
      <c r="I363">
        <v>1.2030000000000001</v>
      </c>
      <c r="J363">
        <v>1.1870000000000001</v>
      </c>
      <c r="K363">
        <v>1.1930000000000001</v>
      </c>
      <c r="L363">
        <v>1.1930000000000001</v>
      </c>
      <c r="M363">
        <v>1.1930000000000001</v>
      </c>
      <c r="N363">
        <v>1.01</v>
      </c>
      <c r="O363">
        <v>1.1000000000000001</v>
      </c>
      <c r="P363">
        <v>1.133</v>
      </c>
      <c r="Q363">
        <v>1.08</v>
      </c>
      <c r="R363">
        <v>1.153</v>
      </c>
      <c r="S363">
        <v>1.179</v>
      </c>
      <c r="T363">
        <v>1.155</v>
      </c>
      <c r="U363">
        <v>1.147</v>
      </c>
      <c r="V363">
        <v>0.83099999999999996</v>
      </c>
      <c r="W363">
        <v>1.0780000000000001</v>
      </c>
      <c r="X363">
        <v>1.246</v>
      </c>
      <c r="Y363">
        <v>1.06</v>
      </c>
    </row>
    <row r="364" spans="1:25" x14ac:dyDescent="0.2">
      <c r="A364">
        <v>90.325833299999999</v>
      </c>
      <c r="B364">
        <v>1.1240000000000001</v>
      </c>
      <c r="C364">
        <v>1.0860000000000001</v>
      </c>
      <c r="D364">
        <v>1.129</v>
      </c>
      <c r="E364">
        <v>1.02</v>
      </c>
      <c r="F364">
        <v>1.1870000000000001</v>
      </c>
      <c r="G364">
        <v>1.171</v>
      </c>
      <c r="H364">
        <v>1.2270000000000001</v>
      </c>
      <c r="I364">
        <v>1.2150000000000001</v>
      </c>
      <c r="J364">
        <v>1.1890000000000001</v>
      </c>
      <c r="K364">
        <v>1.1930000000000001</v>
      </c>
      <c r="L364">
        <v>1.1950000000000001</v>
      </c>
      <c r="M364">
        <v>1.1970000000000001</v>
      </c>
      <c r="N364">
        <v>1.01</v>
      </c>
      <c r="O364">
        <v>1.1040000000000001</v>
      </c>
      <c r="P364">
        <v>1.139</v>
      </c>
      <c r="Q364">
        <v>1.0860000000000001</v>
      </c>
      <c r="R364">
        <v>1.153</v>
      </c>
      <c r="S364">
        <v>1.181</v>
      </c>
      <c r="T364">
        <v>1.153</v>
      </c>
      <c r="U364">
        <v>1.149</v>
      </c>
      <c r="V364">
        <v>0.83399999999999996</v>
      </c>
      <c r="W364">
        <v>1.0940000000000001</v>
      </c>
      <c r="X364">
        <v>1.246</v>
      </c>
      <c r="Y364">
        <v>1.07</v>
      </c>
    </row>
    <row r="365" spans="1:25" x14ac:dyDescent="0.2">
      <c r="A365">
        <v>90.575833299999999</v>
      </c>
      <c r="B365">
        <v>1.141</v>
      </c>
      <c r="C365">
        <v>1.1000000000000001</v>
      </c>
      <c r="D365">
        <v>1.145</v>
      </c>
      <c r="E365">
        <v>1.024</v>
      </c>
      <c r="F365">
        <v>1.1970000000000001</v>
      </c>
      <c r="G365">
        <v>1.1830000000000001</v>
      </c>
      <c r="H365">
        <v>1.2310000000000001</v>
      </c>
      <c r="I365">
        <v>1.2190000000000001</v>
      </c>
      <c r="J365">
        <v>1.1870000000000001</v>
      </c>
      <c r="K365">
        <v>1.1910000000000001</v>
      </c>
      <c r="L365">
        <v>1.1930000000000001</v>
      </c>
      <c r="M365">
        <v>1.1970000000000001</v>
      </c>
      <c r="N365">
        <v>1.01</v>
      </c>
      <c r="O365">
        <v>1.1060000000000001</v>
      </c>
      <c r="P365">
        <v>1.141</v>
      </c>
      <c r="Q365">
        <v>1.0860000000000001</v>
      </c>
      <c r="R365">
        <v>1.151</v>
      </c>
      <c r="S365">
        <v>1.181</v>
      </c>
      <c r="T365">
        <v>1.153</v>
      </c>
      <c r="U365">
        <v>1.149</v>
      </c>
      <c r="V365">
        <v>0.82599999999999996</v>
      </c>
      <c r="W365">
        <v>1.0940000000000001</v>
      </c>
      <c r="X365">
        <v>1.246</v>
      </c>
      <c r="Y365">
        <v>1.0620000000000001</v>
      </c>
    </row>
    <row r="366" spans="1:25" x14ac:dyDescent="0.2">
      <c r="A366">
        <v>90.825833299999999</v>
      </c>
      <c r="B366">
        <v>1.145</v>
      </c>
      <c r="C366">
        <v>1.1040000000000001</v>
      </c>
      <c r="D366">
        <v>1.157</v>
      </c>
      <c r="E366">
        <v>1.02</v>
      </c>
      <c r="F366">
        <v>1.2110000000000001</v>
      </c>
      <c r="G366">
        <v>1.2010000000000001</v>
      </c>
      <c r="H366">
        <v>1.2410000000000001</v>
      </c>
      <c r="I366">
        <v>1.2330000000000001</v>
      </c>
      <c r="J366">
        <v>1.1910000000000001</v>
      </c>
      <c r="K366">
        <v>1.1910000000000001</v>
      </c>
      <c r="L366">
        <v>1.1930000000000001</v>
      </c>
      <c r="M366">
        <v>1.1990000000000001</v>
      </c>
      <c r="N366">
        <v>1.012</v>
      </c>
      <c r="O366">
        <v>1.1080000000000001</v>
      </c>
      <c r="P366">
        <v>1.143</v>
      </c>
      <c r="Q366">
        <v>1.0880000000000001</v>
      </c>
      <c r="R366">
        <v>1.153</v>
      </c>
      <c r="S366">
        <v>1.179</v>
      </c>
      <c r="T366">
        <v>1.151</v>
      </c>
      <c r="U366">
        <v>1.149</v>
      </c>
      <c r="V366">
        <v>0.83</v>
      </c>
      <c r="W366">
        <v>1.0920000000000001</v>
      </c>
      <c r="X366">
        <v>1.2470000000000001</v>
      </c>
      <c r="Y366">
        <v>1.056</v>
      </c>
    </row>
    <row r="367" spans="1:25" x14ac:dyDescent="0.2">
      <c r="A367">
        <v>91.075833299999999</v>
      </c>
      <c r="B367">
        <v>1.143</v>
      </c>
      <c r="C367">
        <v>1.1040000000000001</v>
      </c>
      <c r="D367">
        <v>1.159</v>
      </c>
      <c r="E367">
        <v>1.022</v>
      </c>
      <c r="F367">
        <v>1.2050000000000001</v>
      </c>
      <c r="G367">
        <v>1.1950000000000001</v>
      </c>
      <c r="H367">
        <v>1.2390000000000001</v>
      </c>
      <c r="I367">
        <v>1.2290000000000001</v>
      </c>
      <c r="J367">
        <v>1.1890000000000001</v>
      </c>
      <c r="K367">
        <v>1.1930000000000001</v>
      </c>
      <c r="L367">
        <v>1.1930000000000001</v>
      </c>
      <c r="M367">
        <v>1.1970000000000001</v>
      </c>
      <c r="N367">
        <v>1.014</v>
      </c>
      <c r="O367">
        <v>1.1100000000000001</v>
      </c>
      <c r="P367">
        <v>1.145</v>
      </c>
      <c r="Q367">
        <v>1.0900000000000001</v>
      </c>
      <c r="R367">
        <v>1.151</v>
      </c>
      <c r="S367">
        <v>1.179</v>
      </c>
      <c r="T367">
        <v>1.151</v>
      </c>
      <c r="U367">
        <v>1.149</v>
      </c>
      <c r="V367">
        <v>0.84199999999999997</v>
      </c>
      <c r="W367">
        <v>1.0960000000000001</v>
      </c>
      <c r="X367">
        <v>1.2470000000000001</v>
      </c>
      <c r="Y367">
        <v>1.0680000000000001</v>
      </c>
    </row>
    <row r="368" spans="1:25" x14ac:dyDescent="0.2">
      <c r="A368">
        <v>91.325833299999999</v>
      </c>
      <c r="B368">
        <v>1.147</v>
      </c>
      <c r="C368">
        <v>1.1060000000000001</v>
      </c>
      <c r="D368">
        <v>1.163</v>
      </c>
      <c r="E368">
        <v>1.024</v>
      </c>
      <c r="F368">
        <v>1.2050000000000001</v>
      </c>
      <c r="G368">
        <v>1.1930000000000001</v>
      </c>
      <c r="H368">
        <v>1.238</v>
      </c>
      <c r="I368">
        <v>1.2290000000000001</v>
      </c>
      <c r="J368">
        <v>1.1890000000000001</v>
      </c>
      <c r="K368">
        <v>1.1910000000000001</v>
      </c>
      <c r="L368">
        <v>1.1930000000000001</v>
      </c>
      <c r="M368">
        <v>1.1970000000000001</v>
      </c>
      <c r="N368">
        <v>1.014</v>
      </c>
      <c r="O368">
        <v>1.1100000000000001</v>
      </c>
      <c r="P368">
        <v>1.143</v>
      </c>
      <c r="Q368">
        <v>1.0880000000000001</v>
      </c>
      <c r="R368">
        <v>1.151</v>
      </c>
      <c r="S368">
        <v>1.179</v>
      </c>
      <c r="T368">
        <v>1.151</v>
      </c>
      <c r="U368">
        <v>1.147</v>
      </c>
      <c r="V368">
        <v>0.81899999999999995</v>
      </c>
      <c r="W368">
        <v>1.0920000000000001</v>
      </c>
      <c r="X368">
        <v>1.2470000000000001</v>
      </c>
      <c r="Y368">
        <v>1.0620000000000001</v>
      </c>
    </row>
    <row r="369" spans="1:25" x14ac:dyDescent="0.2">
      <c r="A369">
        <v>91.575833299999999</v>
      </c>
      <c r="B369">
        <v>1.137</v>
      </c>
      <c r="C369">
        <v>1.1000000000000001</v>
      </c>
      <c r="D369">
        <v>1.149</v>
      </c>
      <c r="E369">
        <v>1.036</v>
      </c>
      <c r="F369">
        <v>1.1850000000000001</v>
      </c>
      <c r="G369">
        <v>1.173</v>
      </c>
      <c r="H369">
        <v>1.2250000000000001</v>
      </c>
      <c r="I369">
        <v>1.2150000000000001</v>
      </c>
      <c r="J369">
        <v>1.1870000000000001</v>
      </c>
      <c r="K369">
        <v>1.1910000000000001</v>
      </c>
      <c r="L369">
        <v>1.1930000000000001</v>
      </c>
      <c r="M369">
        <v>1.1950000000000001</v>
      </c>
      <c r="N369">
        <v>1.01</v>
      </c>
      <c r="O369">
        <v>1.1080000000000001</v>
      </c>
      <c r="P369">
        <v>1.141</v>
      </c>
      <c r="Q369">
        <v>1.0880000000000001</v>
      </c>
      <c r="R369">
        <v>1.151</v>
      </c>
      <c r="S369">
        <v>1.179</v>
      </c>
      <c r="T369">
        <v>1.151</v>
      </c>
      <c r="U369">
        <v>1.147</v>
      </c>
      <c r="V369">
        <v>0.82599999999999996</v>
      </c>
      <c r="W369">
        <v>1.0820000000000001</v>
      </c>
      <c r="X369">
        <v>1.2490000000000001</v>
      </c>
      <c r="Y369">
        <v>1.0620000000000001</v>
      </c>
    </row>
    <row r="370" spans="1:25" x14ac:dyDescent="0.2">
      <c r="A370">
        <v>91.825833299999999</v>
      </c>
      <c r="B370">
        <v>1.155</v>
      </c>
      <c r="C370">
        <v>1.1100000000000001</v>
      </c>
      <c r="D370">
        <v>1.173</v>
      </c>
      <c r="E370">
        <v>1.03</v>
      </c>
      <c r="F370">
        <v>1.1910000000000001</v>
      </c>
      <c r="G370">
        <v>1.181</v>
      </c>
      <c r="H370">
        <v>1.2310000000000001</v>
      </c>
      <c r="I370">
        <v>1.2210000000000001</v>
      </c>
      <c r="J370">
        <v>1.1890000000000001</v>
      </c>
      <c r="K370">
        <v>1.1930000000000001</v>
      </c>
      <c r="L370">
        <v>1.1910000000000001</v>
      </c>
      <c r="M370">
        <v>1.1950000000000001</v>
      </c>
      <c r="N370">
        <v>1.012</v>
      </c>
      <c r="O370">
        <v>1.1100000000000001</v>
      </c>
      <c r="P370">
        <v>1.143</v>
      </c>
      <c r="Q370">
        <v>1.0860000000000001</v>
      </c>
      <c r="R370">
        <v>1.151</v>
      </c>
      <c r="S370">
        <v>1.179</v>
      </c>
      <c r="T370">
        <v>1.151</v>
      </c>
      <c r="U370">
        <v>1.147</v>
      </c>
      <c r="V370">
        <v>0.83</v>
      </c>
      <c r="W370">
        <v>1.0940000000000001</v>
      </c>
      <c r="X370">
        <v>1.25</v>
      </c>
      <c r="Y370">
        <v>1.0660000000000001</v>
      </c>
    </row>
    <row r="371" spans="1:25" x14ac:dyDescent="0.2">
      <c r="A371">
        <v>92.075833299999999</v>
      </c>
      <c r="B371">
        <v>1.171</v>
      </c>
      <c r="C371">
        <v>1.1140000000000001</v>
      </c>
      <c r="D371">
        <v>1.1910000000000001</v>
      </c>
      <c r="E371">
        <v>1.034</v>
      </c>
      <c r="F371">
        <v>1.2030000000000001</v>
      </c>
      <c r="G371">
        <v>1.1930000000000001</v>
      </c>
      <c r="H371">
        <v>1.238</v>
      </c>
      <c r="I371">
        <v>1.2290000000000001</v>
      </c>
      <c r="J371">
        <v>1.1910000000000001</v>
      </c>
      <c r="K371">
        <v>1.1910000000000001</v>
      </c>
      <c r="L371">
        <v>1.1930000000000001</v>
      </c>
      <c r="M371">
        <v>1.1970000000000001</v>
      </c>
      <c r="N371">
        <v>1.012</v>
      </c>
      <c r="O371">
        <v>1.1100000000000001</v>
      </c>
      <c r="P371">
        <v>1.143</v>
      </c>
      <c r="Q371">
        <v>1.0880000000000001</v>
      </c>
      <c r="R371">
        <v>1.151</v>
      </c>
      <c r="S371">
        <v>1.181</v>
      </c>
      <c r="T371">
        <v>1.151</v>
      </c>
      <c r="U371">
        <v>1.149</v>
      </c>
      <c r="V371">
        <v>0.82</v>
      </c>
      <c r="W371">
        <v>1.0940000000000001</v>
      </c>
      <c r="X371">
        <v>1.2490000000000001</v>
      </c>
      <c r="Y371">
        <v>1.0660000000000001</v>
      </c>
    </row>
    <row r="372" spans="1:25" x14ac:dyDescent="0.2">
      <c r="A372">
        <v>92.325833299999999</v>
      </c>
      <c r="B372">
        <v>1.1870000000000001</v>
      </c>
      <c r="C372">
        <v>1.117</v>
      </c>
      <c r="D372">
        <v>1.2090000000000001</v>
      </c>
      <c r="E372">
        <v>1.034</v>
      </c>
      <c r="F372">
        <v>1.1970000000000001</v>
      </c>
      <c r="G372">
        <v>1.1870000000000001</v>
      </c>
      <c r="H372">
        <v>1.2350000000000001</v>
      </c>
      <c r="I372">
        <v>1.2250000000000001</v>
      </c>
      <c r="J372">
        <v>1.1910000000000001</v>
      </c>
      <c r="K372">
        <v>1.1930000000000001</v>
      </c>
      <c r="L372">
        <v>1.1930000000000001</v>
      </c>
      <c r="M372">
        <v>1.1950000000000001</v>
      </c>
      <c r="N372">
        <v>1.016</v>
      </c>
      <c r="O372">
        <v>1.1120000000000001</v>
      </c>
      <c r="P372">
        <v>1.147</v>
      </c>
      <c r="Q372">
        <v>1.0900000000000001</v>
      </c>
      <c r="R372">
        <v>1.151</v>
      </c>
      <c r="S372">
        <v>1.179</v>
      </c>
      <c r="T372">
        <v>1.151</v>
      </c>
      <c r="U372">
        <v>1.147</v>
      </c>
      <c r="V372">
        <v>0.83599999999999997</v>
      </c>
      <c r="W372">
        <v>1.1000000000000001</v>
      </c>
      <c r="X372">
        <v>1.25</v>
      </c>
      <c r="Y372">
        <v>1.07</v>
      </c>
    </row>
    <row r="373" spans="1:25" x14ac:dyDescent="0.2">
      <c r="A373">
        <v>92.575833299999999</v>
      </c>
      <c r="B373">
        <v>1.2170000000000001</v>
      </c>
      <c r="C373">
        <v>1.129</v>
      </c>
      <c r="D373">
        <v>1.2350000000000001</v>
      </c>
      <c r="E373">
        <v>1.042</v>
      </c>
      <c r="F373">
        <v>1.2210000000000001</v>
      </c>
      <c r="G373">
        <v>1.2130000000000001</v>
      </c>
      <c r="H373">
        <v>1.2470000000000001</v>
      </c>
      <c r="I373">
        <v>1.2370000000000001</v>
      </c>
      <c r="J373">
        <v>1.1890000000000001</v>
      </c>
      <c r="K373">
        <v>1.1910000000000001</v>
      </c>
      <c r="L373">
        <v>1.1930000000000001</v>
      </c>
      <c r="M373">
        <v>1.1990000000000001</v>
      </c>
      <c r="N373">
        <v>1.02</v>
      </c>
      <c r="O373">
        <v>1.121</v>
      </c>
      <c r="P373">
        <v>1.151</v>
      </c>
      <c r="Q373">
        <v>1.0940000000000001</v>
      </c>
      <c r="R373">
        <v>1.149</v>
      </c>
      <c r="S373">
        <v>1.179</v>
      </c>
      <c r="T373">
        <v>1.149</v>
      </c>
      <c r="U373">
        <v>1.149</v>
      </c>
      <c r="V373">
        <v>0.84499999999999997</v>
      </c>
      <c r="W373">
        <v>1.0980000000000001</v>
      </c>
      <c r="X373">
        <v>1.25</v>
      </c>
      <c r="Y373">
        <v>1.07</v>
      </c>
    </row>
    <row r="374" spans="1:25" x14ac:dyDescent="0.2">
      <c r="A374">
        <v>92.825833299999999</v>
      </c>
      <c r="B374">
        <v>1.1870000000000001</v>
      </c>
      <c r="C374">
        <v>1.1100000000000001</v>
      </c>
      <c r="D374">
        <v>1.1970000000000001</v>
      </c>
      <c r="E374">
        <v>1.054</v>
      </c>
      <c r="F374">
        <v>1.2110000000000001</v>
      </c>
      <c r="G374">
        <v>1.2030000000000001</v>
      </c>
      <c r="H374">
        <v>1.2410000000000001</v>
      </c>
      <c r="I374">
        <v>1.2310000000000001</v>
      </c>
      <c r="J374">
        <v>1.1890000000000001</v>
      </c>
      <c r="K374">
        <v>1.1910000000000001</v>
      </c>
      <c r="L374">
        <v>1.1930000000000001</v>
      </c>
      <c r="M374">
        <v>1.1970000000000001</v>
      </c>
      <c r="N374">
        <v>1.014</v>
      </c>
      <c r="O374">
        <v>1.1120000000000001</v>
      </c>
      <c r="P374">
        <v>1.139</v>
      </c>
      <c r="Q374">
        <v>1.0860000000000001</v>
      </c>
      <c r="R374">
        <v>1.151</v>
      </c>
      <c r="S374">
        <v>1.181</v>
      </c>
      <c r="T374">
        <v>1.153</v>
      </c>
      <c r="U374">
        <v>1.147</v>
      </c>
      <c r="V374">
        <v>0.83299999999999996</v>
      </c>
      <c r="W374">
        <v>1.0900000000000001</v>
      </c>
      <c r="X374">
        <v>1.252</v>
      </c>
      <c r="Y374">
        <v>1.0640000000000001</v>
      </c>
    </row>
    <row r="375" spans="1:25" x14ac:dyDescent="0.2">
      <c r="A375">
        <v>93.075833299999999</v>
      </c>
      <c r="B375">
        <v>1.2170000000000001</v>
      </c>
      <c r="C375">
        <v>1.129</v>
      </c>
      <c r="D375">
        <v>1.2350000000000001</v>
      </c>
      <c r="E375">
        <v>1.054</v>
      </c>
      <c r="F375">
        <v>1.2250000000000001</v>
      </c>
      <c r="G375">
        <v>1.2230000000000001</v>
      </c>
      <c r="H375">
        <v>1.25</v>
      </c>
      <c r="I375">
        <v>1.242</v>
      </c>
      <c r="J375">
        <v>1.1910000000000001</v>
      </c>
      <c r="K375">
        <v>1.1910000000000001</v>
      </c>
      <c r="L375">
        <v>1.1930000000000001</v>
      </c>
      <c r="M375">
        <v>1.1990000000000001</v>
      </c>
      <c r="N375">
        <v>1.018</v>
      </c>
      <c r="O375">
        <v>1.1180000000000001</v>
      </c>
      <c r="P375">
        <v>1.145</v>
      </c>
      <c r="Q375">
        <v>1.0920000000000001</v>
      </c>
      <c r="R375">
        <v>1.151</v>
      </c>
      <c r="S375">
        <v>1.179</v>
      </c>
      <c r="T375">
        <v>1.153</v>
      </c>
      <c r="U375">
        <v>1.149</v>
      </c>
      <c r="V375">
        <v>0.84199999999999997</v>
      </c>
      <c r="W375">
        <v>1.1040000000000001</v>
      </c>
      <c r="X375">
        <v>1.252</v>
      </c>
      <c r="Y375">
        <v>1.0740000000000001</v>
      </c>
    </row>
    <row r="376" spans="1:25" x14ac:dyDescent="0.2">
      <c r="A376">
        <v>93.325833299999999</v>
      </c>
      <c r="B376">
        <v>1.2150000000000001</v>
      </c>
      <c r="C376">
        <v>1.131</v>
      </c>
      <c r="D376">
        <v>1.236</v>
      </c>
      <c r="E376">
        <v>1.056</v>
      </c>
      <c r="F376">
        <v>1.2110000000000001</v>
      </c>
      <c r="G376">
        <v>1.2050000000000001</v>
      </c>
      <c r="H376">
        <v>1.244</v>
      </c>
      <c r="I376">
        <v>1.2350000000000001</v>
      </c>
      <c r="J376">
        <v>1.1890000000000001</v>
      </c>
      <c r="K376">
        <v>1.1910000000000001</v>
      </c>
      <c r="L376">
        <v>1.1930000000000001</v>
      </c>
      <c r="M376">
        <v>1.1950000000000001</v>
      </c>
      <c r="N376">
        <v>1.016</v>
      </c>
      <c r="O376">
        <v>1.1180000000000001</v>
      </c>
      <c r="P376">
        <v>1.147</v>
      </c>
      <c r="Q376">
        <v>1.0920000000000001</v>
      </c>
      <c r="R376">
        <v>1.151</v>
      </c>
      <c r="S376">
        <v>1.179</v>
      </c>
      <c r="T376">
        <v>1.153</v>
      </c>
      <c r="U376">
        <v>1.147</v>
      </c>
      <c r="V376">
        <v>0.84</v>
      </c>
      <c r="W376">
        <v>1.0980000000000001</v>
      </c>
      <c r="X376">
        <v>1.254</v>
      </c>
      <c r="Y376">
        <v>1.0720000000000001</v>
      </c>
    </row>
    <row r="377" spans="1:25" x14ac:dyDescent="0.2">
      <c r="A377">
        <v>93.575833299999999</v>
      </c>
      <c r="B377">
        <v>1.2210000000000001</v>
      </c>
      <c r="C377">
        <v>1.129</v>
      </c>
      <c r="D377">
        <v>1.234</v>
      </c>
      <c r="E377">
        <v>1.0680000000000001</v>
      </c>
      <c r="F377">
        <v>1.2150000000000001</v>
      </c>
      <c r="G377">
        <v>1.2130000000000001</v>
      </c>
      <c r="H377">
        <v>1.2450000000000001</v>
      </c>
      <c r="I377">
        <v>1.238</v>
      </c>
      <c r="J377">
        <v>1.1870000000000001</v>
      </c>
      <c r="K377">
        <v>1.1890000000000001</v>
      </c>
      <c r="L377">
        <v>1.1910000000000001</v>
      </c>
      <c r="M377">
        <v>1.1950000000000001</v>
      </c>
      <c r="N377">
        <v>1.014</v>
      </c>
      <c r="O377">
        <v>1.117</v>
      </c>
      <c r="P377">
        <v>1.143</v>
      </c>
      <c r="Q377">
        <v>1.0900000000000001</v>
      </c>
      <c r="R377">
        <v>1.149</v>
      </c>
      <c r="S377">
        <v>1.181</v>
      </c>
      <c r="T377">
        <v>1.153</v>
      </c>
      <c r="U377">
        <v>1.147</v>
      </c>
      <c r="V377">
        <v>0.82699999999999996</v>
      </c>
      <c r="W377">
        <v>1.1020000000000001</v>
      </c>
      <c r="X377">
        <v>1.254</v>
      </c>
      <c r="Y377">
        <v>1.0720000000000001</v>
      </c>
    </row>
    <row r="378" spans="1:25" x14ac:dyDescent="0.2">
      <c r="A378">
        <v>93.825833299999999</v>
      </c>
      <c r="B378">
        <v>1.24</v>
      </c>
      <c r="C378">
        <v>1.141</v>
      </c>
      <c r="D378">
        <v>1.254</v>
      </c>
      <c r="E378">
        <v>1.0760000000000001</v>
      </c>
      <c r="F378">
        <v>1.2230000000000001</v>
      </c>
      <c r="G378">
        <v>1.2210000000000001</v>
      </c>
      <c r="H378">
        <v>1.2490000000000001</v>
      </c>
      <c r="I378">
        <v>1.24</v>
      </c>
      <c r="J378">
        <v>1.1850000000000001</v>
      </c>
      <c r="K378">
        <v>1.1850000000000001</v>
      </c>
      <c r="L378">
        <v>1.1890000000000001</v>
      </c>
      <c r="M378">
        <v>1.1950000000000001</v>
      </c>
      <c r="N378">
        <v>1.01</v>
      </c>
      <c r="O378">
        <v>1.1140000000000001</v>
      </c>
      <c r="P378">
        <v>1.141</v>
      </c>
      <c r="Q378">
        <v>1.0900000000000001</v>
      </c>
      <c r="R378">
        <v>1.149</v>
      </c>
      <c r="S378">
        <v>1.179</v>
      </c>
      <c r="T378">
        <v>1.153</v>
      </c>
      <c r="U378">
        <v>1.147</v>
      </c>
      <c r="V378">
        <v>0.82599999999999996</v>
      </c>
      <c r="W378">
        <v>1.1020000000000001</v>
      </c>
      <c r="X378">
        <v>1.254</v>
      </c>
      <c r="Y378">
        <v>1.0760000000000001</v>
      </c>
    </row>
    <row r="379" spans="1:25" x14ac:dyDescent="0.2">
      <c r="A379">
        <v>94.075833299999999</v>
      </c>
      <c r="B379">
        <v>1.252</v>
      </c>
      <c r="C379">
        <v>1.153</v>
      </c>
      <c r="D379">
        <v>1.268</v>
      </c>
      <c r="E379">
        <v>1.0780000000000001</v>
      </c>
      <c r="F379">
        <v>1.2130000000000001</v>
      </c>
      <c r="G379">
        <v>1.2090000000000001</v>
      </c>
      <c r="H379">
        <v>1.2410000000000001</v>
      </c>
      <c r="I379">
        <v>1.234</v>
      </c>
      <c r="J379">
        <v>1.181</v>
      </c>
      <c r="K379">
        <v>1.1850000000000001</v>
      </c>
      <c r="L379">
        <v>1.1870000000000001</v>
      </c>
      <c r="M379">
        <v>1.1930000000000001</v>
      </c>
      <c r="N379">
        <v>1.008</v>
      </c>
      <c r="O379">
        <v>1.1120000000000001</v>
      </c>
      <c r="P379">
        <v>1.139</v>
      </c>
      <c r="Q379">
        <v>1.0860000000000001</v>
      </c>
      <c r="R379">
        <v>1.149</v>
      </c>
      <c r="S379">
        <v>1.179</v>
      </c>
      <c r="T379">
        <v>1.153</v>
      </c>
      <c r="U379">
        <v>1.147</v>
      </c>
      <c r="V379">
        <v>0.83199999999999996</v>
      </c>
      <c r="W379">
        <v>1.0860000000000001</v>
      </c>
      <c r="X379">
        <v>1.256</v>
      </c>
      <c r="Y379">
        <v>1.0660000000000001</v>
      </c>
    </row>
    <row r="380" spans="1:25" x14ac:dyDescent="0.2">
      <c r="A380">
        <v>94.325833299999999</v>
      </c>
      <c r="B380">
        <v>1.2490000000000001</v>
      </c>
      <c r="C380">
        <v>1.153</v>
      </c>
      <c r="D380">
        <v>1.266</v>
      </c>
      <c r="E380">
        <v>1.08</v>
      </c>
      <c r="F380">
        <v>1.2110000000000001</v>
      </c>
      <c r="G380">
        <v>1.2070000000000001</v>
      </c>
      <c r="H380">
        <v>1.24</v>
      </c>
      <c r="I380">
        <v>1.234</v>
      </c>
      <c r="J380">
        <v>1.1830000000000001</v>
      </c>
      <c r="K380">
        <v>1.1850000000000001</v>
      </c>
      <c r="L380">
        <v>1.1870000000000001</v>
      </c>
      <c r="M380">
        <v>1.1930000000000001</v>
      </c>
      <c r="N380">
        <v>1.008</v>
      </c>
      <c r="O380">
        <v>1.1100000000000001</v>
      </c>
      <c r="P380">
        <v>1.137</v>
      </c>
      <c r="Q380">
        <v>1.0880000000000001</v>
      </c>
      <c r="R380">
        <v>1.149</v>
      </c>
      <c r="S380">
        <v>1.179</v>
      </c>
      <c r="T380">
        <v>1.153</v>
      </c>
      <c r="U380">
        <v>1.147</v>
      </c>
      <c r="V380">
        <v>0.82899999999999996</v>
      </c>
      <c r="W380">
        <v>1.0860000000000001</v>
      </c>
      <c r="X380">
        <v>1.258</v>
      </c>
      <c r="Y380">
        <v>1.0680000000000001</v>
      </c>
    </row>
    <row r="381" spans="1:25" x14ac:dyDescent="0.2">
      <c r="A381">
        <v>94.575833299999999</v>
      </c>
      <c r="B381">
        <v>1.254</v>
      </c>
      <c r="C381">
        <v>1.157</v>
      </c>
      <c r="D381">
        <v>1.272</v>
      </c>
      <c r="E381">
        <v>1.0780000000000001</v>
      </c>
      <c r="F381">
        <v>1.2230000000000001</v>
      </c>
      <c r="G381">
        <v>1.2230000000000001</v>
      </c>
      <c r="H381">
        <v>1.25</v>
      </c>
      <c r="I381">
        <v>1.2410000000000001</v>
      </c>
      <c r="J381">
        <v>1.1870000000000001</v>
      </c>
      <c r="K381">
        <v>1.1870000000000001</v>
      </c>
      <c r="L381">
        <v>1.1870000000000001</v>
      </c>
      <c r="M381">
        <v>1.1970000000000001</v>
      </c>
      <c r="N381">
        <v>1.012</v>
      </c>
      <c r="O381">
        <v>1.1140000000000001</v>
      </c>
      <c r="P381">
        <v>1.143</v>
      </c>
      <c r="Q381">
        <v>1.0920000000000001</v>
      </c>
      <c r="R381">
        <v>1.149</v>
      </c>
      <c r="S381">
        <v>1.179</v>
      </c>
      <c r="T381">
        <v>1.151</v>
      </c>
      <c r="U381">
        <v>1.147</v>
      </c>
      <c r="V381">
        <v>0.83699999999999997</v>
      </c>
      <c r="W381">
        <v>1.1060000000000001</v>
      </c>
      <c r="X381">
        <v>1.256</v>
      </c>
      <c r="Y381">
        <v>1.0640000000000001</v>
      </c>
    </row>
    <row r="382" spans="1:25" x14ac:dyDescent="0.2">
      <c r="A382">
        <v>94.825833299999999</v>
      </c>
      <c r="B382">
        <v>1.262</v>
      </c>
      <c r="C382">
        <v>1.167</v>
      </c>
      <c r="D382">
        <v>1.286</v>
      </c>
      <c r="E382">
        <v>1.0860000000000001</v>
      </c>
      <c r="F382">
        <v>1.2270000000000001</v>
      </c>
      <c r="G382">
        <v>1.2290000000000001</v>
      </c>
      <c r="H382">
        <v>1.25</v>
      </c>
      <c r="I382">
        <v>1.24</v>
      </c>
      <c r="J382">
        <v>1.1850000000000001</v>
      </c>
      <c r="K382">
        <v>1.1830000000000001</v>
      </c>
      <c r="L382">
        <v>1.1870000000000001</v>
      </c>
      <c r="M382">
        <v>1.1970000000000001</v>
      </c>
      <c r="N382">
        <v>1.02</v>
      </c>
      <c r="O382">
        <v>1.1220000000000001</v>
      </c>
      <c r="P382">
        <v>1.151</v>
      </c>
      <c r="Q382">
        <v>1.0960000000000001</v>
      </c>
      <c r="R382">
        <v>1.147</v>
      </c>
      <c r="S382">
        <v>1.179</v>
      </c>
      <c r="T382">
        <v>1.149</v>
      </c>
      <c r="U382">
        <v>1.149</v>
      </c>
      <c r="V382">
        <v>0.84899999999999998</v>
      </c>
      <c r="W382">
        <v>1.1080000000000001</v>
      </c>
      <c r="X382">
        <v>1.256</v>
      </c>
      <c r="Y382">
        <v>1.0760000000000001</v>
      </c>
    </row>
    <row r="383" spans="1:25" x14ac:dyDescent="0.2">
      <c r="A383">
        <v>95.075833299999999</v>
      </c>
      <c r="B383">
        <v>1.258</v>
      </c>
      <c r="C383">
        <v>1.163</v>
      </c>
      <c r="D383">
        <v>1.278</v>
      </c>
      <c r="E383">
        <v>1.0820000000000001</v>
      </c>
      <c r="F383">
        <v>1.2270000000000001</v>
      </c>
      <c r="G383">
        <v>1.2270000000000001</v>
      </c>
      <c r="H383">
        <v>1.252</v>
      </c>
      <c r="I383">
        <v>1.24</v>
      </c>
      <c r="J383">
        <v>1.1870000000000001</v>
      </c>
      <c r="K383">
        <v>1.1850000000000001</v>
      </c>
      <c r="L383">
        <v>1.1870000000000001</v>
      </c>
      <c r="M383">
        <v>1.1970000000000001</v>
      </c>
      <c r="N383">
        <v>1.016</v>
      </c>
      <c r="O383">
        <v>1.121</v>
      </c>
      <c r="P383">
        <v>1.145</v>
      </c>
      <c r="Q383">
        <v>1.0940000000000001</v>
      </c>
      <c r="R383">
        <v>1.149</v>
      </c>
      <c r="S383">
        <v>1.179</v>
      </c>
      <c r="T383">
        <v>1.153</v>
      </c>
      <c r="U383">
        <v>1.147</v>
      </c>
      <c r="V383">
        <v>0.84299999999999997</v>
      </c>
      <c r="W383">
        <v>1.1020000000000001</v>
      </c>
      <c r="X383">
        <v>1.258</v>
      </c>
      <c r="Y383">
        <v>1.0740000000000001</v>
      </c>
    </row>
    <row r="384" spans="1:25" x14ac:dyDescent="0.2">
      <c r="A384">
        <v>95.325833299999999</v>
      </c>
      <c r="B384">
        <v>1.25</v>
      </c>
      <c r="C384">
        <v>1.159</v>
      </c>
      <c r="D384">
        <v>1.266</v>
      </c>
      <c r="E384">
        <v>1.0840000000000001</v>
      </c>
      <c r="F384">
        <v>1.2250000000000001</v>
      </c>
      <c r="G384">
        <v>1.2270000000000001</v>
      </c>
      <c r="H384">
        <v>1.25</v>
      </c>
      <c r="I384">
        <v>1.2410000000000001</v>
      </c>
      <c r="J384">
        <v>1.1890000000000001</v>
      </c>
      <c r="K384">
        <v>1.1870000000000001</v>
      </c>
      <c r="L384">
        <v>1.1870000000000001</v>
      </c>
      <c r="M384">
        <v>1.1950000000000001</v>
      </c>
      <c r="N384">
        <v>1.014</v>
      </c>
      <c r="O384">
        <v>1.1180000000000001</v>
      </c>
      <c r="P384">
        <v>1.145</v>
      </c>
      <c r="Q384">
        <v>1.0920000000000001</v>
      </c>
      <c r="R384">
        <v>1.149</v>
      </c>
      <c r="S384">
        <v>1.179</v>
      </c>
      <c r="T384">
        <v>1.153</v>
      </c>
      <c r="U384">
        <v>1.147</v>
      </c>
      <c r="V384">
        <v>0.84099999999999997</v>
      </c>
      <c r="W384">
        <v>1.1040000000000001</v>
      </c>
      <c r="X384">
        <v>1.258</v>
      </c>
      <c r="Y384">
        <v>1.0780000000000001</v>
      </c>
    </row>
    <row r="385" spans="1:25" x14ac:dyDescent="0.2">
      <c r="A385">
        <v>95.575833299999999</v>
      </c>
      <c r="B385">
        <v>1.244</v>
      </c>
      <c r="C385">
        <v>1.153</v>
      </c>
      <c r="D385">
        <v>1.26</v>
      </c>
      <c r="E385">
        <v>1.0880000000000001</v>
      </c>
      <c r="F385">
        <v>1.1990000000000001</v>
      </c>
      <c r="G385">
        <v>1.1950000000000001</v>
      </c>
      <c r="H385">
        <v>1.2350000000000001</v>
      </c>
      <c r="I385">
        <v>1.2270000000000001</v>
      </c>
      <c r="J385">
        <v>1.181</v>
      </c>
      <c r="K385">
        <v>1.1870000000000001</v>
      </c>
      <c r="L385">
        <v>1.1870000000000001</v>
      </c>
      <c r="M385">
        <v>1.1890000000000001</v>
      </c>
      <c r="N385">
        <v>1.006</v>
      </c>
      <c r="O385">
        <v>1.1080000000000001</v>
      </c>
      <c r="P385">
        <v>1.133</v>
      </c>
      <c r="Q385">
        <v>1.08</v>
      </c>
      <c r="R385">
        <v>1.149</v>
      </c>
      <c r="S385">
        <v>1.179</v>
      </c>
      <c r="T385">
        <v>1.155</v>
      </c>
      <c r="U385">
        <v>1.145</v>
      </c>
      <c r="V385">
        <v>0.83199999999999996</v>
      </c>
      <c r="W385">
        <v>1.0900000000000001</v>
      </c>
      <c r="X385">
        <v>1.26</v>
      </c>
      <c r="Y385">
        <v>1.0720000000000001</v>
      </c>
    </row>
    <row r="386" spans="1:25" x14ac:dyDescent="0.2">
      <c r="A386">
        <v>95.825555600000001</v>
      </c>
      <c r="B386">
        <v>1.2390000000000001</v>
      </c>
      <c r="C386">
        <v>1.1850000000000001</v>
      </c>
      <c r="D386">
        <v>1.27</v>
      </c>
      <c r="E386">
        <v>1.125</v>
      </c>
      <c r="F386">
        <v>1.2150000000000001</v>
      </c>
      <c r="G386">
        <v>1.2190000000000001</v>
      </c>
      <c r="H386">
        <v>1.242</v>
      </c>
      <c r="I386">
        <v>1.2310000000000001</v>
      </c>
      <c r="J386">
        <v>1.175</v>
      </c>
      <c r="K386">
        <v>1.179</v>
      </c>
      <c r="L386">
        <v>1.181</v>
      </c>
      <c r="M386">
        <v>1.1870000000000001</v>
      </c>
      <c r="N386">
        <v>1.014</v>
      </c>
      <c r="O386">
        <v>1.1160000000000001</v>
      </c>
      <c r="P386">
        <v>1.143</v>
      </c>
      <c r="Q386">
        <v>1.0920000000000001</v>
      </c>
      <c r="R386">
        <v>1.147</v>
      </c>
      <c r="S386">
        <v>1.175</v>
      </c>
      <c r="T386">
        <v>1.153</v>
      </c>
      <c r="U386">
        <v>1.149</v>
      </c>
      <c r="V386">
        <v>0.83299999999999996</v>
      </c>
      <c r="W386">
        <v>1.1020000000000001</v>
      </c>
      <c r="X386">
        <v>1.26</v>
      </c>
      <c r="Y386">
        <v>1.0740000000000001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ht="16" x14ac:dyDescent="0.2">
      <c r="A1" t="s">
        <v>52</v>
      </c>
      <c r="B1" s="3">
        <v>750</v>
      </c>
      <c r="C1" s="3">
        <v>750</v>
      </c>
      <c r="D1" s="3">
        <v>750</v>
      </c>
      <c r="E1" s="3">
        <v>750</v>
      </c>
      <c r="F1" s="3">
        <v>500</v>
      </c>
      <c r="G1" s="3">
        <v>500</v>
      </c>
      <c r="H1">
        <v>500</v>
      </c>
      <c r="I1" s="3">
        <v>500</v>
      </c>
      <c r="J1" s="3">
        <v>250</v>
      </c>
      <c r="K1" s="3">
        <v>250</v>
      </c>
      <c r="L1" s="3">
        <v>250</v>
      </c>
      <c r="M1" s="3">
        <v>250</v>
      </c>
      <c r="N1" s="3">
        <v>100</v>
      </c>
      <c r="O1" s="3">
        <v>100</v>
      </c>
      <c r="P1" s="3">
        <v>100</v>
      </c>
      <c r="Q1" s="3">
        <v>100</v>
      </c>
      <c r="R1" s="3">
        <v>50</v>
      </c>
      <c r="S1" s="3">
        <v>50</v>
      </c>
      <c r="T1" s="3">
        <v>50</v>
      </c>
      <c r="U1" s="3">
        <v>50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1.3888888888888887E-3</v>
      </c>
      <c r="B2">
        <v>0.218</v>
      </c>
      <c r="C2">
        <v>0.20899999999999999</v>
      </c>
      <c r="D2">
        <v>0.20899999999999999</v>
      </c>
      <c r="E2">
        <v>0.214</v>
      </c>
      <c r="F2">
        <v>0.20300000000000001</v>
      </c>
      <c r="G2">
        <v>0.20300000000000001</v>
      </c>
      <c r="H2">
        <v>0.19800000000000001</v>
      </c>
      <c r="I2">
        <v>0.192</v>
      </c>
      <c r="J2">
        <v>0.16200000000000001</v>
      </c>
      <c r="K2">
        <v>0.16900000000000001</v>
      </c>
      <c r="L2">
        <v>0.16600000000000001</v>
      </c>
      <c r="M2">
        <v>0.16800000000000001</v>
      </c>
      <c r="N2">
        <v>0.14899999999999999</v>
      </c>
      <c r="O2">
        <v>0.14699999999999999</v>
      </c>
      <c r="P2">
        <v>0.14699999999999999</v>
      </c>
      <c r="Q2">
        <v>0.154</v>
      </c>
      <c r="R2">
        <v>0.15</v>
      </c>
      <c r="S2">
        <v>0.15</v>
      </c>
      <c r="T2">
        <v>0.14699999999999999</v>
      </c>
      <c r="U2">
        <v>0.152</v>
      </c>
      <c r="V2">
        <v>0.13700000000000001</v>
      </c>
      <c r="W2">
        <v>0.13700000000000001</v>
      </c>
      <c r="X2">
        <v>0.13800000000000001</v>
      </c>
      <c r="Y2">
        <v>0.13900000000000001</v>
      </c>
      <c r="Z2">
        <v>0.14099999999999999</v>
      </c>
      <c r="AA2">
        <v>0.14099999999999999</v>
      </c>
      <c r="AB2">
        <v>0.14799999999999999</v>
      </c>
      <c r="AC2">
        <v>0.14399999999999999</v>
      </c>
    </row>
    <row r="3" spans="1:30" x14ac:dyDescent="0.2">
      <c r="A3">
        <v>3.6388888888888887E-2</v>
      </c>
      <c r="B3">
        <v>0.217</v>
      </c>
      <c r="C3">
        <v>0.21</v>
      </c>
      <c r="D3">
        <v>0.21</v>
      </c>
      <c r="E3">
        <v>0.20899999999999999</v>
      </c>
      <c r="F3">
        <v>0.20100000000000001</v>
      </c>
      <c r="G3">
        <v>0.20100000000000001</v>
      </c>
      <c r="H3">
        <v>0.19700000000000001</v>
      </c>
      <c r="I3">
        <v>0.193</v>
      </c>
      <c r="J3">
        <v>0.16500000000000001</v>
      </c>
      <c r="K3">
        <v>0.16900000000000001</v>
      </c>
      <c r="L3">
        <v>0.16600000000000001</v>
      </c>
      <c r="M3">
        <v>0.16900000000000001</v>
      </c>
      <c r="N3">
        <v>0.14799999999999999</v>
      </c>
      <c r="O3">
        <v>0.14499999999999999</v>
      </c>
      <c r="P3">
        <v>0.14599999999999999</v>
      </c>
      <c r="Q3">
        <v>0.151</v>
      </c>
      <c r="R3">
        <v>0.14599999999999999</v>
      </c>
      <c r="S3">
        <v>0.14699999999999999</v>
      </c>
      <c r="T3">
        <v>0.14399999999999999</v>
      </c>
      <c r="U3">
        <v>0.14599999999999999</v>
      </c>
      <c r="V3">
        <v>0.13800000000000001</v>
      </c>
      <c r="W3">
        <v>0.13700000000000001</v>
      </c>
      <c r="X3">
        <v>0.13600000000000001</v>
      </c>
      <c r="Y3">
        <v>0.13800000000000001</v>
      </c>
      <c r="Z3">
        <v>0.13800000000000001</v>
      </c>
      <c r="AA3">
        <v>0.13800000000000001</v>
      </c>
      <c r="AB3">
        <v>0.14299999999999999</v>
      </c>
      <c r="AC3">
        <v>0.14199999999999999</v>
      </c>
    </row>
    <row r="4" spans="1:30" x14ac:dyDescent="0.2">
      <c r="A4">
        <v>0.2688888888888889</v>
      </c>
      <c r="B4">
        <v>0.23</v>
      </c>
      <c r="C4">
        <v>0.22500000000000001</v>
      </c>
      <c r="D4">
        <v>0.221</v>
      </c>
      <c r="E4">
        <v>0.22500000000000001</v>
      </c>
      <c r="F4">
        <v>0.20699999999999999</v>
      </c>
      <c r="G4">
        <v>0.20899999999999999</v>
      </c>
      <c r="H4">
        <v>0.20499999999999999</v>
      </c>
      <c r="I4">
        <v>0.20100000000000001</v>
      </c>
      <c r="J4">
        <v>0.17599999999999999</v>
      </c>
      <c r="K4">
        <v>0.17799999999999999</v>
      </c>
      <c r="L4">
        <v>0.17499999999999999</v>
      </c>
      <c r="M4">
        <v>0.17699999999999999</v>
      </c>
      <c r="N4">
        <v>0.14399999999999999</v>
      </c>
      <c r="O4">
        <v>0.14299999999999999</v>
      </c>
      <c r="P4">
        <v>0.14199999999999999</v>
      </c>
      <c r="Q4">
        <v>0.14299999999999999</v>
      </c>
      <c r="R4">
        <v>0.14000000000000001</v>
      </c>
      <c r="S4">
        <v>0.14199999999999999</v>
      </c>
      <c r="T4">
        <v>0.14000000000000001</v>
      </c>
      <c r="U4">
        <v>0.14000000000000001</v>
      </c>
      <c r="V4">
        <v>0.13400000000000001</v>
      </c>
      <c r="W4">
        <v>0.13500000000000001</v>
      </c>
      <c r="X4">
        <v>0.13400000000000001</v>
      </c>
      <c r="Y4">
        <v>0.13200000000000001</v>
      </c>
      <c r="Z4">
        <v>0.13200000000000001</v>
      </c>
      <c r="AA4">
        <v>0.13</v>
      </c>
      <c r="AB4">
        <v>0.13300000000000001</v>
      </c>
      <c r="AC4">
        <v>0.13600000000000001</v>
      </c>
    </row>
    <row r="5" spans="1:30" x14ac:dyDescent="0.2">
      <c r="A5">
        <v>0.51777777777777778</v>
      </c>
      <c r="B5">
        <v>0.23899999999999999</v>
      </c>
      <c r="C5">
        <v>0.222</v>
      </c>
      <c r="D5">
        <v>0.223</v>
      </c>
      <c r="E5">
        <v>0.22800000000000001</v>
      </c>
      <c r="F5">
        <v>0.20499999999999999</v>
      </c>
      <c r="G5">
        <v>0.20699999999999999</v>
      </c>
      <c r="H5">
        <v>0.20499999999999999</v>
      </c>
      <c r="I5">
        <v>0.19900000000000001</v>
      </c>
      <c r="J5">
        <v>0.17799999999999999</v>
      </c>
      <c r="K5">
        <v>0.17799999999999999</v>
      </c>
      <c r="L5">
        <v>0.17699999999999999</v>
      </c>
      <c r="M5">
        <v>0.17899999999999999</v>
      </c>
      <c r="N5">
        <v>0.14299999999999999</v>
      </c>
      <c r="O5">
        <v>0.14199999999999999</v>
      </c>
      <c r="P5">
        <v>0.14199999999999999</v>
      </c>
      <c r="Q5">
        <v>0.14399999999999999</v>
      </c>
      <c r="R5">
        <v>0.13800000000000001</v>
      </c>
      <c r="S5">
        <v>0.14099999999999999</v>
      </c>
      <c r="T5">
        <v>0.13800000000000001</v>
      </c>
      <c r="U5">
        <v>0.13900000000000001</v>
      </c>
      <c r="V5">
        <v>0.13300000000000001</v>
      </c>
      <c r="W5">
        <v>0.13500000000000001</v>
      </c>
      <c r="X5">
        <v>0.13300000000000001</v>
      </c>
      <c r="Y5">
        <v>0.13100000000000001</v>
      </c>
      <c r="Z5">
        <v>0.13100000000000001</v>
      </c>
      <c r="AA5">
        <v>0.13</v>
      </c>
      <c r="AB5">
        <v>0.13200000000000001</v>
      </c>
      <c r="AC5">
        <v>0.13500000000000001</v>
      </c>
    </row>
    <row r="6" spans="1:30" x14ac:dyDescent="0.2">
      <c r="A6">
        <v>0.76694444444444443</v>
      </c>
      <c r="B6">
        <v>0.23699999999999999</v>
      </c>
      <c r="C6">
        <v>0.223</v>
      </c>
      <c r="D6">
        <v>0.219</v>
      </c>
      <c r="E6">
        <v>0.22500000000000001</v>
      </c>
      <c r="F6">
        <v>0.20200000000000001</v>
      </c>
      <c r="G6">
        <v>0.20300000000000001</v>
      </c>
      <c r="H6">
        <v>0.20100000000000001</v>
      </c>
      <c r="I6">
        <v>0.19900000000000001</v>
      </c>
      <c r="J6">
        <v>0.17799999999999999</v>
      </c>
      <c r="K6">
        <v>0.18</v>
      </c>
      <c r="L6">
        <v>0.17799999999999999</v>
      </c>
      <c r="M6">
        <v>0.17899999999999999</v>
      </c>
      <c r="N6">
        <v>0.14199999999999999</v>
      </c>
      <c r="O6">
        <v>0.14099999999999999</v>
      </c>
      <c r="P6">
        <v>0.14000000000000001</v>
      </c>
      <c r="Q6">
        <v>0.14099999999999999</v>
      </c>
      <c r="R6">
        <v>0.13600000000000001</v>
      </c>
      <c r="S6">
        <v>0.13800000000000001</v>
      </c>
      <c r="T6">
        <v>0.13600000000000001</v>
      </c>
      <c r="U6">
        <v>0.13600000000000001</v>
      </c>
      <c r="V6">
        <v>0.13100000000000001</v>
      </c>
      <c r="W6">
        <v>0.13200000000000001</v>
      </c>
      <c r="X6">
        <v>0.13</v>
      </c>
      <c r="Y6">
        <v>0.128</v>
      </c>
      <c r="Z6">
        <v>0.128</v>
      </c>
      <c r="AA6">
        <v>0.128</v>
      </c>
      <c r="AB6">
        <v>0.13</v>
      </c>
      <c r="AC6">
        <v>0.13400000000000001</v>
      </c>
    </row>
    <row r="7" spans="1:30" x14ac:dyDescent="0.2">
      <c r="A7">
        <v>1.0169444444444444</v>
      </c>
      <c r="B7">
        <v>0.23499999999999999</v>
      </c>
      <c r="C7">
        <v>0.221</v>
      </c>
      <c r="D7">
        <v>0.218</v>
      </c>
      <c r="E7">
        <v>0.223</v>
      </c>
      <c r="F7">
        <v>0.2</v>
      </c>
      <c r="G7">
        <v>0.20300000000000001</v>
      </c>
      <c r="H7">
        <v>0.20200000000000001</v>
      </c>
      <c r="I7">
        <v>0.2</v>
      </c>
      <c r="J7">
        <v>0.17899999999999999</v>
      </c>
      <c r="K7">
        <v>0.17799999999999999</v>
      </c>
      <c r="L7">
        <v>0.17899999999999999</v>
      </c>
      <c r="M7">
        <v>0.17799999999999999</v>
      </c>
      <c r="N7">
        <v>0.14000000000000001</v>
      </c>
      <c r="O7">
        <v>0.13900000000000001</v>
      </c>
      <c r="P7">
        <v>0.13900000000000001</v>
      </c>
      <c r="Q7">
        <v>0.14000000000000001</v>
      </c>
      <c r="R7">
        <v>0.13400000000000001</v>
      </c>
      <c r="S7">
        <v>0.13600000000000001</v>
      </c>
      <c r="T7">
        <v>0.13400000000000001</v>
      </c>
      <c r="U7">
        <v>0.13400000000000001</v>
      </c>
      <c r="V7">
        <v>0.128</v>
      </c>
      <c r="W7">
        <v>0.129</v>
      </c>
      <c r="X7">
        <v>0.128</v>
      </c>
      <c r="Y7">
        <v>0.126</v>
      </c>
      <c r="Z7">
        <v>0.127</v>
      </c>
      <c r="AA7">
        <v>0.126</v>
      </c>
      <c r="AB7">
        <v>0.128</v>
      </c>
      <c r="AC7">
        <v>0.13100000000000001</v>
      </c>
    </row>
    <row r="8" spans="1:30" x14ac:dyDescent="0.2">
      <c r="A8">
        <v>1.2669444444444444</v>
      </c>
      <c r="B8">
        <v>0.24</v>
      </c>
      <c r="C8">
        <v>0.22</v>
      </c>
      <c r="D8">
        <v>0.216</v>
      </c>
      <c r="E8">
        <v>0.219</v>
      </c>
      <c r="F8">
        <v>0.2</v>
      </c>
      <c r="G8">
        <v>0.20300000000000001</v>
      </c>
      <c r="H8">
        <v>0.20100000000000001</v>
      </c>
      <c r="I8">
        <v>0.20200000000000001</v>
      </c>
      <c r="J8">
        <v>0.17699999999999999</v>
      </c>
      <c r="K8">
        <v>0.17799999999999999</v>
      </c>
      <c r="L8">
        <v>0.17699999999999999</v>
      </c>
      <c r="M8">
        <v>0.17799999999999999</v>
      </c>
      <c r="N8">
        <v>0.13900000000000001</v>
      </c>
      <c r="O8">
        <v>0.13800000000000001</v>
      </c>
      <c r="P8">
        <v>0.13700000000000001</v>
      </c>
      <c r="Q8">
        <v>0.13800000000000001</v>
      </c>
      <c r="R8">
        <v>0.13300000000000001</v>
      </c>
      <c r="S8">
        <v>0.13400000000000001</v>
      </c>
      <c r="T8">
        <v>0.13200000000000001</v>
      </c>
      <c r="U8">
        <v>0.13200000000000001</v>
      </c>
      <c r="V8">
        <v>0.128</v>
      </c>
      <c r="W8">
        <v>0.128</v>
      </c>
      <c r="X8">
        <v>0.127</v>
      </c>
      <c r="Y8">
        <v>0.125</v>
      </c>
      <c r="Z8">
        <v>0.126</v>
      </c>
      <c r="AA8">
        <v>0.125</v>
      </c>
      <c r="AB8">
        <v>0.128</v>
      </c>
      <c r="AC8">
        <v>0.13</v>
      </c>
    </row>
    <row r="9" spans="1:30" x14ac:dyDescent="0.2">
      <c r="A9">
        <v>1.5169444444444444</v>
      </c>
      <c r="B9">
        <v>0.24099999999999999</v>
      </c>
      <c r="C9">
        <v>0.217</v>
      </c>
      <c r="D9">
        <v>0.214</v>
      </c>
      <c r="E9">
        <v>0.218</v>
      </c>
      <c r="F9">
        <v>0.20499999999999999</v>
      </c>
      <c r="G9">
        <v>0.20599999999999999</v>
      </c>
      <c r="H9">
        <v>0.20399999999999999</v>
      </c>
      <c r="I9">
        <v>0.20399999999999999</v>
      </c>
      <c r="J9">
        <v>0.17399999999999999</v>
      </c>
      <c r="K9">
        <v>0.17499999999999999</v>
      </c>
      <c r="L9">
        <v>0.17299999999999999</v>
      </c>
      <c r="M9">
        <v>0.17499999999999999</v>
      </c>
      <c r="N9">
        <v>0.13700000000000001</v>
      </c>
      <c r="O9">
        <v>0.13500000000000001</v>
      </c>
      <c r="P9">
        <v>0.13500000000000001</v>
      </c>
      <c r="Q9">
        <v>0.13600000000000001</v>
      </c>
      <c r="R9">
        <v>0.13</v>
      </c>
      <c r="S9">
        <v>0.13100000000000001</v>
      </c>
      <c r="T9">
        <v>0.13100000000000001</v>
      </c>
      <c r="U9">
        <v>0.13</v>
      </c>
      <c r="V9">
        <v>0.126</v>
      </c>
      <c r="W9">
        <v>0.126</v>
      </c>
      <c r="X9">
        <v>0.125</v>
      </c>
      <c r="Y9">
        <v>0.123</v>
      </c>
      <c r="Z9">
        <v>0.124</v>
      </c>
      <c r="AA9">
        <v>0.123</v>
      </c>
      <c r="AB9">
        <v>0.125</v>
      </c>
      <c r="AC9">
        <v>0.127</v>
      </c>
    </row>
    <row r="10" spans="1:30" x14ac:dyDescent="0.2">
      <c r="A10">
        <v>1.7669444444444444</v>
      </c>
      <c r="B10">
        <v>0.23499999999999999</v>
      </c>
      <c r="C10">
        <v>0.221</v>
      </c>
      <c r="D10">
        <v>0.22</v>
      </c>
      <c r="E10">
        <v>0.222</v>
      </c>
      <c r="F10">
        <v>0.20499999999999999</v>
      </c>
      <c r="G10">
        <v>0.20599999999999999</v>
      </c>
      <c r="H10">
        <v>0.20399999999999999</v>
      </c>
      <c r="I10">
        <v>0.20399999999999999</v>
      </c>
      <c r="J10">
        <v>0.17399999999999999</v>
      </c>
      <c r="K10">
        <v>0.17499999999999999</v>
      </c>
      <c r="L10">
        <v>0.17199999999999999</v>
      </c>
      <c r="M10">
        <v>0.17499999999999999</v>
      </c>
      <c r="N10">
        <v>0.13700000000000001</v>
      </c>
      <c r="O10">
        <v>0.13600000000000001</v>
      </c>
      <c r="P10">
        <v>0.13500000000000001</v>
      </c>
      <c r="Q10">
        <v>0.13600000000000001</v>
      </c>
      <c r="R10">
        <v>0.13100000000000001</v>
      </c>
      <c r="S10">
        <v>0.13200000000000001</v>
      </c>
      <c r="T10">
        <v>0.13100000000000001</v>
      </c>
      <c r="U10">
        <v>0.13100000000000001</v>
      </c>
      <c r="V10">
        <v>0.126</v>
      </c>
      <c r="W10">
        <v>0.126</v>
      </c>
      <c r="X10">
        <v>0.126</v>
      </c>
      <c r="Y10">
        <v>0.123</v>
      </c>
      <c r="Z10">
        <v>0.124</v>
      </c>
      <c r="AA10">
        <v>0.124</v>
      </c>
      <c r="AB10">
        <v>0.126</v>
      </c>
      <c r="AC10">
        <v>0.129</v>
      </c>
    </row>
    <row r="11" spans="1:30" x14ac:dyDescent="0.2">
      <c r="A11">
        <v>2.0169444444444444</v>
      </c>
      <c r="B11">
        <v>0.23200000000000001</v>
      </c>
      <c r="C11">
        <v>0.221</v>
      </c>
      <c r="D11">
        <v>0.219</v>
      </c>
      <c r="E11">
        <v>0.223</v>
      </c>
      <c r="F11">
        <v>0.20300000000000001</v>
      </c>
      <c r="G11">
        <v>0.20499999999999999</v>
      </c>
      <c r="H11">
        <v>0.20300000000000001</v>
      </c>
      <c r="I11">
        <v>0.20399999999999999</v>
      </c>
      <c r="J11">
        <v>0.17199999999999999</v>
      </c>
      <c r="K11">
        <v>0.17399999999999999</v>
      </c>
      <c r="L11">
        <v>0.17100000000000001</v>
      </c>
      <c r="M11">
        <v>0.17399999999999999</v>
      </c>
      <c r="N11">
        <v>0.13600000000000001</v>
      </c>
      <c r="O11">
        <v>0.13500000000000001</v>
      </c>
      <c r="P11">
        <v>0.13300000000000001</v>
      </c>
      <c r="Q11">
        <v>0.13400000000000001</v>
      </c>
      <c r="R11">
        <v>0.129</v>
      </c>
      <c r="S11">
        <v>0.13100000000000001</v>
      </c>
      <c r="T11">
        <v>0.13</v>
      </c>
      <c r="U11">
        <v>0.13</v>
      </c>
      <c r="V11">
        <v>0.125</v>
      </c>
      <c r="W11">
        <v>0.125</v>
      </c>
      <c r="X11">
        <v>0.125</v>
      </c>
      <c r="Y11">
        <v>0.123</v>
      </c>
      <c r="Z11">
        <v>0.124</v>
      </c>
      <c r="AA11">
        <v>0.123</v>
      </c>
      <c r="AB11">
        <v>0.125</v>
      </c>
      <c r="AC11">
        <v>0.127</v>
      </c>
    </row>
    <row r="12" spans="1:30" x14ac:dyDescent="0.2">
      <c r="A12">
        <v>2.2669444444444444</v>
      </c>
      <c r="B12">
        <v>0.22600000000000001</v>
      </c>
      <c r="C12">
        <v>0.219</v>
      </c>
      <c r="D12">
        <v>0.217</v>
      </c>
      <c r="E12">
        <v>0.223</v>
      </c>
      <c r="F12">
        <v>0.20200000000000001</v>
      </c>
      <c r="G12">
        <v>0.20300000000000001</v>
      </c>
      <c r="H12">
        <v>0.20200000000000001</v>
      </c>
      <c r="I12">
        <v>0.20200000000000001</v>
      </c>
      <c r="J12">
        <v>0.17199999999999999</v>
      </c>
      <c r="K12">
        <v>0.17399999999999999</v>
      </c>
      <c r="L12">
        <v>0.17</v>
      </c>
      <c r="M12">
        <v>0.17399999999999999</v>
      </c>
      <c r="N12">
        <v>0.13600000000000001</v>
      </c>
      <c r="O12">
        <v>0.13500000000000001</v>
      </c>
      <c r="P12">
        <v>0.13300000000000001</v>
      </c>
      <c r="Q12">
        <v>0.13300000000000001</v>
      </c>
      <c r="R12">
        <v>0.127</v>
      </c>
      <c r="S12">
        <v>0.129</v>
      </c>
      <c r="T12">
        <v>0.128</v>
      </c>
      <c r="U12">
        <v>0.128</v>
      </c>
      <c r="V12">
        <v>0.124</v>
      </c>
      <c r="W12">
        <v>0.125</v>
      </c>
      <c r="X12">
        <v>0.123</v>
      </c>
      <c r="Y12">
        <v>0.122</v>
      </c>
      <c r="Z12">
        <v>0.122</v>
      </c>
      <c r="AA12">
        <v>0.121</v>
      </c>
      <c r="AB12">
        <v>0.124</v>
      </c>
      <c r="AC12">
        <v>0.126</v>
      </c>
    </row>
    <row r="13" spans="1:30" x14ac:dyDescent="0.2">
      <c r="A13">
        <v>2.5169444444444444</v>
      </c>
      <c r="B13">
        <v>0.23200000000000001</v>
      </c>
      <c r="C13">
        <v>0.218</v>
      </c>
      <c r="D13">
        <v>0.217</v>
      </c>
      <c r="E13">
        <v>0.221</v>
      </c>
      <c r="F13">
        <v>0.20100000000000001</v>
      </c>
      <c r="G13">
        <v>0.20200000000000001</v>
      </c>
      <c r="H13">
        <v>0.20100000000000001</v>
      </c>
      <c r="I13">
        <v>0.20100000000000001</v>
      </c>
      <c r="J13">
        <v>0.17</v>
      </c>
      <c r="K13">
        <v>0.17199999999999999</v>
      </c>
      <c r="L13">
        <v>0.16900000000000001</v>
      </c>
      <c r="M13">
        <v>0.17299999999999999</v>
      </c>
      <c r="N13">
        <v>0.13400000000000001</v>
      </c>
      <c r="O13">
        <v>0.13300000000000001</v>
      </c>
      <c r="P13">
        <v>0.13200000000000001</v>
      </c>
      <c r="Q13">
        <v>0.13300000000000001</v>
      </c>
      <c r="R13">
        <v>0.128</v>
      </c>
      <c r="S13">
        <v>0.129</v>
      </c>
      <c r="T13">
        <v>0.128</v>
      </c>
      <c r="U13">
        <v>0.128</v>
      </c>
      <c r="V13">
        <v>0.123</v>
      </c>
      <c r="W13">
        <v>0.124</v>
      </c>
      <c r="X13">
        <v>0.123</v>
      </c>
      <c r="Y13">
        <v>0.121</v>
      </c>
      <c r="Z13">
        <v>0.122</v>
      </c>
      <c r="AA13">
        <v>0.121</v>
      </c>
      <c r="AB13">
        <v>0.124</v>
      </c>
      <c r="AC13">
        <v>0.126</v>
      </c>
    </row>
    <row r="14" spans="1:30" x14ac:dyDescent="0.2">
      <c r="A14">
        <v>2.7669444444444444</v>
      </c>
      <c r="B14">
        <v>0.22700000000000001</v>
      </c>
      <c r="C14">
        <v>0.216</v>
      </c>
      <c r="D14">
        <v>0.216</v>
      </c>
      <c r="E14">
        <v>0.221</v>
      </c>
      <c r="F14">
        <v>0.20100000000000001</v>
      </c>
      <c r="G14">
        <v>0.20100000000000001</v>
      </c>
      <c r="H14">
        <v>0.19900000000000001</v>
      </c>
      <c r="I14">
        <v>0.19900000000000001</v>
      </c>
      <c r="J14">
        <v>0.16900000000000001</v>
      </c>
      <c r="K14">
        <v>0.17199999999999999</v>
      </c>
      <c r="L14">
        <v>0.16900000000000001</v>
      </c>
      <c r="M14">
        <v>0.17199999999999999</v>
      </c>
      <c r="N14">
        <v>0.13400000000000001</v>
      </c>
      <c r="O14">
        <v>0.13300000000000001</v>
      </c>
      <c r="P14">
        <v>0.13200000000000001</v>
      </c>
      <c r="Q14">
        <v>0.13200000000000001</v>
      </c>
      <c r="R14">
        <v>0.127</v>
      </c>
      <c r="S14">
        <v>0.129</v>
      </c>
      <c r="T14">
        <v>0.128</v>
      </c>
      <c r="U14">
        <v>0.128</v>
      </c>
      <c r="V14">
        <v>0.123</v>
      </c>
      <c r="W14">
        <v>0.123</v>
      </c>
      <c r="X14">
        <v>0.122</v>
      </c>
      <c r="Y14">
        <v>0.121</v>
      </c>
      <c r="Z14">
        <v>0.122</v>
      </c>
      <c r="AA14">
        <v>0.12</v>
      </c>
      <c r="AB14">
        <v>0.124</v>
      </c>
      <c r="AC14">
        <v>0.126</v>
      </c>
    </row>
    <row r="15" spans="1:30" x14ac:dyDescent="0.2">
      <c r="A15">
        <v>3.0169444444444444</v>
      </c>
      <c r="B15">
        <v>0.22700000000000001</v>
      </c>
      <c r="C15">
        <v>0.214</v>
      </c>
      <c r="D15">
        <v>0.21199999999999999</v>
      </c>
      <c r="E15">
        <v>0.219</v>
      </c>
      <c r="F15">
        <v>0.19900000000000001</v>
      </c>
      <c r="G15">
        <v>0.19900000000000001</v>
      </c>
      <c r="H15">
        <v>0.19800000000000001</v>
      </c>
      <c r="I15">
        <v>0.19800000000000001</v>
      </c>
      <c r="J15">
        <v>0.16900000000000001</v>
      </c>
      <c r="K15">
        <v>0.17100000000000001</v>
      </c>
      <c r="L15">
        <v>0.16800000000000001</v>
      </c>
      <c r="M15">
        <v>0.17100000000000001</v>
      </c>
      <c r="N15">
        <v>0.13400000000000001</v>
      </c>
      <c r="O15">
        <v>0.13300000000000001</v>
      </c>
      <c r="P15">
        <v>0.13200000000000001</v>
      </c>
      <c r="Q15">
        <v>0.13200000000000001</v>
      </c>
      <c r="R15">
        <v>0.125</v>
      </c>
      <c r="S15">
        <v>0.128</v>
      </c>
      <c r="T15">
        <v>0.126</v>
      </c>
      <c r="U15">
        <v>0.126</v>
      </c>
      <c r="V15">
        <v>0.123</v>
      </c>
      <c r="W15">
        <v>0.123</v>
      </c>
      <c r="X15">
        <v>0.122</v>
      </c>
      <c r="Y15">
        <v>0.121</v>
      </c>
      <c r="Z15">
        <v>0.12</v>
      </c>
      <c r="AA15">
        <v>0.12</v>
      </c>
      <c r="AB15">
        <v>0.122</v>
      </c>
      <c r="AC15">
        <v>0.125</v>
      </c>
    </row>
    <row r="16" spans="1:30" x14ac:dyDescent="0.2">
      <c r="A16">
        <v>3.2669444444444444</v>
      </c>
      <c r="B16">
        <v>0.23200000000000001</v>
      </c>
      <c r="C16">
        <v>0.214</v>
      </c>
      <c r="D16">
        <v>0.21099999999999999</v>
      </c>
      <c r="E16">
        <v>0.219</v>
      </c>
      <c r="F16">
        <v>0.19800000000000001</v>
      </c>
      <c r="G16">
        <v>0.19800000000000001</v>
      </c>
      <c r="H16">
        <v>0.19700000000000001</v>
      </c>
      <c r="I16">
        <v>0.19700000000000001</v>
      </c>
      <c r="J16">
        <v>0.16800000000000001</v>
      </c>
      <c r="K16">
        <v>0.17</v>
      </c>
      <c r="L16">
        <v>0.16800000000000001</v>
      </c>
      <c r="M16">
        <v>0.17100000000000001</v>
      </c>
      <c r="N16">
        <v>0.13300000000000001</v>
      </c>
      <c r="O16">
        <v>0.13200000000000001</v>
      </c>
      <c r="P16">
        <v>0.13100000000000001</v>
      </c>
      <c r="Q16">
        <v>0.13200000000000001</v>
      </c>
      <c r="R16">
        <v>0.127</v>
      </c>
      <c r="S16">
        <v>0.128</v>
      </c>
      <c r="T16">
        <v>0.127</v>
      </c>
      <c r="U16">
        <v>0.127</v>
      </c>
      <c r="V16">
        <v>0.122</v>
      </c>
      <c r="W16">
        <v>0.123</v>
      </c>
      <c r="X16">
        <v>0.122</v>
      </c>
      <c r="Y16">
        <v>0.12</v>
      </c>
      <c r="Z16">
        <v>0.121</v>
      </c>
      <c r="AA16">
        <v>0.12</v>
      </c>
      <c r="AB16">
        <v>0.123</v>
      </c>
      <c r="AC16">
        <v>0.127</v>
      </c>
    </row>
    <row r="17" spans="1:29" x14ac:dyDescent="0.2">
      <c r="A17">
        <v>3.5169444444444444</v>
      </c>
      <c r="B17">
        <v>0.22900000000000001</v>
      </c>
      <c r="C17">
        <v>0.21299999999999999</v>
      </c>
      <c r="D17">
        <v>0.21099999999999999</v>
      </c>
      <c r="E17">
        <v>0.217</v>
      </c>
      <c r="F17">
        <v>0.19700000000000001</v>
      </c>
      <c r="G17">
        <v>0.19800000000000001</v>
      </c>
      <c r="H17">
        <v>0.19700000000000001</v>
      </c>
      <c r="I17">
        <v>0.19600000000000001</v>
      </c>
      <c r="J17">
        <v>0.16800000000000001</v>
      </c>
      <c r="K17">
        <v>0.16900000000000001</v>
      </c>
      <c r="L17">
        <v>0.16700000000000001</v>
      </c>
      <c r="M17">
        <v>0.17</v>
      </c>
      <c r="N17">
        <v>0.13300000000000001</v>
      </c>
      <c r="O17">
        <v>0.13200000000000001</v>
      </c>
      <c r="P17">
        <v>0.13100000000000001</v>
      </c>
      <c r="Q17">
        <v>0.13100000000000001</v>
      </c>
      <c r="R17">
        <v>0.126</v>
      </c>
      <c r="S17">
        <v>0.128</v>
      </c>
      <c r="T17">
        <v>0.127</v>
      </c>
      <c r="U17">
        <v>0.126</v>
      </c>
      <c r="V17">
        <v>0.122</v>
      </c>
      <c r="W17">
        <v>0.123</v>
      </c>
      <c r="X17">
        <v>0.122</v>
      </c>
      <c r="Y17">
        <v>0.12</v>
      </c>
      <c r="Z17">
        <v>0.121</v>
      </c>
      <c r="AA17">
        <v>0.12</v>
      </c>
      <c r="AB17">
        <v>0.123</v>
      </c>
      <c r="AC17">
        <v>0.127</v>
      </c>
    </row>
    <row r="18" spans="1:29" x14ac:dyDescent="0.2">
      <c r="A18">
        <v>3.7669444444444444</v>
      </c>
      <c r="B18">
        <v>0.22900000000000001</v>
      </c>
      <c r="C18">
        <v>0.21199999999999999</v>
      </c>
      <c r="D18">
        <v>0.20899999999999999</v>
      </c>
      <c r="E18">
        <v>0.216</v>
      </c>
      <c r="F18">
        <v>0.19600000000000001</v>
      </c>
      <c r="G18">
        <v>0.19700000000000001</v>
      </c>
      <c r="H18">
        <v>0.19600000000000001</v>
      </c>
      <c r="I18">
        <v>0.19600000000000001</v>
      </c>
      <c r="J18">
        <v>0.16700000000000001</v>
      </c>
      <c r="K18">
        <v>0.16900000000000001</v>
      </c>
      <c r="L18">
        <v>0.16600000000000001</v>
      </c>
      <c r="M18">
        <v>0.16900000000000001</v>
      </c>
      <c r="N18">
        <v>0.13200000000000001</v>
      </c>
      <c r="O18">
        <v>0.13200000000000001</v>
      </c>
      <c r="P18">
        <v>0.13100000000000001</v>
      </c>
      <c r="Q18">
        <v>0.13100000000000001</v>
      </c>
      <c r="R18">
        <v>0.126</v>
      </c>
      <c r="S18">
        <v>0.127</v>
      </c>
      <c r="T18">
        <v>0.126</v>
      </c>
      <c r="U18">
        <v>0.126</v>
      </c>
      <c r="V18">
        <v>0.122</v>
      </c>
      <c r="W18">
        <v>0.122</v>
      </c>
      <c r="X18">
        <v>0.122</v>
      </c>
      <c r="Y18">
        <v>0.12</v>
      </c>
      <c r="Z18">
        <v>0.12</v>
      </c>
      <c r="AA18">
        <v>0.11899999999999999</v>
      </c>
      <c r="AB18">
        <v>0.122</v>
      </c>
      <c r="AC18">
        <v>0.126</v>
      </c>
    </row>
    <row r="19" spans="1:29" x14ac:dyDescent="0.2">
      <c r="A19">
        <v>4.0163888888888888</v>
      </c>
      <c r="B19">
        <v>0.22800000000000001</v>
      </c>
      <c r="C19">
        <v>0.21099999999999999</v>
      </c>
      <c r="D19">
        <v>0.20799999999999999</v>
      </c>
      <c r="E19">
        <v>0.214</v>
      </c>
      <c r="F19">
        <v>0.19600000000000001</v>
      </c>
      <c r="G19">
        <v>0.19700000000000001</v>
      </c>
      <c r="H19">
        <v>0.19500000000000001</v>
      </c>
      <c r="I19">
        <v>0.19600000000000001</v>
      </c>
      <c r="J19">
        <v>0.16600000000000001</v>
      </c>
      <c r="K19">
        <v>0.16800000000000001</v>
      </c>
      <c r="L19">
        <v>0.16600000000000001</v>
      </c>
      <c r="M19">
        <v>0.16800000000000001</v>
      </c>
      <c r="N19">
        <v>0.13200000000000001</v>
      </c>
      <c r="O19">
        <v>0.13200000000000001</v>
      </c>
      <c r="P19">
        <v>0.13</v>
      </c>
      <c r="Q19">
        <v>0.13100000000000001</v>
      </c>
      <c r="R19">
        <v>0.125</v>
      </c>
      <c r="S19">
        <v>0.127</v>
      </c>
      <c r="T19">
        <v>0.126</v>
      </c>
      <c r="U19">
        <v>0.126</v>
      </c>
      <c r="V19">
        <v>0.122</v>
      </c>
      <c r="W19">
        <v>0.122</v>
      </c>
      <c r="X19">
        <v>0.121</v>
      </c>
      <c r="Y19">
        <v>0.11899999999999999</v>
      </c>
      <c r="Z19">
        <v>0.12</v>
      </c>
      <c r="AA19">
        <v>0.11899999999999999</v>
      </c>
      <c r="AB19">
        <v>0.122</v>
      </c>
      <c r="AC19">
        <v>0.126</v>
      </c>
    </row>
    <row r="20" spans="1:29" x14ac:dyDescent="0.2">
      <c r="A20">
        <v>4.2663888888888888</v>
      </c>
      <c r="B20">
        <v>0.22700000000000001</v>
      </c>
      <c r="C20">
        <v>0.21</v>
      </c>
      <c r="D20">
        <v>0.20899999999999999</v>
      </c>
      <c r="E20">
        <v>0.214</v>
      </c>
      <c r="F20">
        <v>0.19500000000000001</v>
      </c>
      <c r="G20">
        <v>0.19600000000000001</v>
      </c>
      <c r="H20">
        <v>0.19400000000000001</v>
      </c>
      <c r="I20">
        <v>0.19500000000000001</v>
      </c>
      <c r="J20">
        <v>0.16600000000000001</v>
      </c>
      <c r="K20">
        <v>0.16800000000000001</v>
      </c>
      <c r="L20">
        <v>0.16500000000000001</v>
      </c>
      <c r="M20">
        <v>0.16800000000000001</v>
      </c>
      <c r="N20">
        <v>0.13200000000000001</v>
      </c>
      <c r="O20">
        <v>0.13200000000000001</v>
      </c>
      <c r="P20">
        <v>0.13100000000000001</v>
      </c>
      <c r="Q20">
        <v>0.13100000000000001</v>
      </c>
      <c r="R20">
        <v>0.126</v>
      </c>
      <c r="S20">
        <v>0.128</v>
      </c>
      <c r="T20">
        <v>0.127</v>
      </c>
      <c r="U20">
        <v>0.126</v>
      </c>
      <c r="V20">
        <v>0.122</v>
      </c>
      <c r="W20">
        <v>0.122</v>
      </c>
      <c r="X20">
        <v>0.121</v>
      </c>
      <c r="Y20">
        <v>0.12</v>
      </c>
      <c r="Z20">
        <v>0.12</v>
      </c>
      <c r="AA20">
        <v>0.11899999999999999</v>
      </c>
      <c r="AB20">
        <v>0.122</v>
      </c>
      <c r="AC20">
        <v>0.125</v>
      </c>
    </row>
    <row r="21" spans="1:29" x14ac:dyDescent="0.2">
      <c r="A21">
        <v>4.5163888888888888</v>
      </c>
      <c r="B21">
        <v>0.22500000000000001</v>
      </c>
      <c r="C21">
        <v>0.20899999999999999</v>
      </c>
      <c r="D21">
        <v>0.20799999999999999</v>
      </c>
      <c r="E21">
        <v>0.21199999999999999</v>
      </c>
      <c r="F21">
        <v>0.19500000000000001</v>
      </c>
      <c r="G21">
        <v>0.19600000000000001</v>
      </c>
      <c r="H21">
        <v>0.19400000000000001</v>
      </c>
      <c r="I21">
        <v>0.19500000000000001</v>
      </c>
      <c r="J21">
        <v>0.16600000000000001</v>
      </c>
      <c r="K21">
        <v>0.16700000000000001</v>
      </c>
      <c r="L21">
        <v>0.16500000000000001</v>
      </c>
      <c r="M21">
        <v>0.16800000000000001</v>
      </c>
      <c r="N21">
        <v>0.13200000000000001</v>
      </c>
      <c r="O21">
        <v>0.13200000000000001</v>
      </c>
      <c r="P21">
        <v>0.13100000000000001</v>
      </c>
      <c r="Q21">
        <v>0.13100000000000001</v>
      </c>
      <c r="R21">
        <v>0.126</v>
      </c>
      <c r="S21">
        <v>0.127</v>
      </c>
      <c r="T21">
        <v>0.126</v>
      </c>
      <c r="U21">
        <v>0.126</v>
      </c>
      <c r="V21">
        <v>0.122</v>
      </c>
      <c r="W21">
        <v>0.122</v>
      </c>
      <c r="X21">
        <v>0.121</v>
      </c>
      <c r="Y21">
        <v>0.12</v>
      </c>
      <c r="Z21">
        <v>0.12</v>
      </c>
      <c r="AA21">
        <v>0.11899999999999999</v>
      </c>
      <c r="AB21">
        <v>0.122</v>
      </c>
      <c r="AC21">
        <v>0.125</v>
      </c>
    </row>
    <row r="22" spans="1:29" x14ac:dyDescent="0.2">
      <c r="A22">
        <v>4.7663888888888888</v>
      </c>
      <c r="B22">
        <v>0.223</v>
      </c>
      <c r="C22">
        <v>0.20899999999999999</v>
      </c>
      <c r="D22">
        <v>0.20599999999999999</v>
      </c>
      <c r="E22">
        <v>0.21099999999999999</v>
      </c>
      <c r="F22">
        <v>0.19400000000000001</v>
      </c>
      <c r="G22">
        <v>0.19500000000000001</v>
      </c>
      <c r="H22">
        <v>0.193</v>
      </c>
      <c r="I22">
        <v>0.19400000000000001</v>
      </c>
      <c r="J22">
        <v>0.16500000000000001</v>
      </c>
      <c r="K22">
        <v>0.16700000000000001</v>
      </c>
      <c r="L22">
        <v>0.16500000000000001</v>
      </c>
      <c r="M22">
        <v>0.16700000000000001</v>
      </c>
      <c r="N22">
        <v>0.13200000000000001</v>
      </c>
      <c r="O22">
        <v>0.13200000000000001</v>
      </c>
      <c r="P22">
        <v>0.13100000000000001</v>
      </c>
      <c r="Q22">
        <v>0.13100000000000001</v>
      </c>
      <c r="R22">
        <v>0.126</v>
      </c>
      <c r="S22">
        <v>0.128</v>
      </c>
      <c r="T22">
        <v>0.127</v>
      </c>
      <c r="U22">
        <v>0.126</v>
      </c>
      <c r="V22">
        <v>0.122</v>
      </c>
      <c r="W22">
        <v>0.122</v>
      </c>
      <c r="X22">
        <v>0.122</v>
      </c>
      <c r="Y22">
        <v>0.11899999999999999</v>
      </c>
      <c r="Z22">
        <v>0.12</v>
      </c>
      <c r="AA22">
        <v>0.11899999999999999</v>
      </c>
      <c r="AB22">
        <v>0.122</v>
      </c>
      <c r="AC22">
        <v>0.126</v>
      </c>
    </row>
    <row r="23" spans="1:29" x14ac:dyDescent="0.2">
      <c r="A23">
        <v>5.0163888888888888</v>
      </c>
      <c r="B23">
        <v>0.221</v>
      </c>
      <c r="C23">
        <v>0.20699999999999999</v>
      </c>
      <c r="D23">
        <v>0.20499999999999999</v>
      </c>
      <c r="E23">
        <v>0.21</v>
      </c>
      <c r="F23">
        <v>0.193</v>
      </c>
      <c r="G23">
        <v>0.19500000000000001</v>
      </c>
      <c r="H23">
        <v>0.193</v>
      </c>
      <c r="I23">
        <v>0.193</v>
      </c>
      <c r="J23">
        <v>0.16600000000000001</v>
      </c>
      <c r="K23">
        <v>0.16700000000000001</v>
      </c>
      <c r="L23">
        <v>0.16400000000000001</v>
      </c>
      <c r="M23">
        <v>0.16700000000000001</v>
      </c>
      <c r="N23">
        <v>0.13300000000000001</v>
      </c>
      <c r="O23">
        <v>0.13200000000000001</v>
      </c>
      <c r="P23">
        <v>0.13100000000000001</v>
      </c>
      <c r="Q23">
        <v>0.13100000000000001</v>
      </c>
      <c r="R23">
        <v>0.126</v>
      </c>
      <c r="S23">
        <v>0.128</v>
      </c>
      <c r="T23">
        <v>0.126</v>
      </c>
      <c r="U23">
        <v>0.126</v>
      </c>
      <c r="V23">
        <v>0.122</v>
      </c>
      <c r="W23">
        <v>0.122</v>
      </c>
      <c r="X23">
        <v>0.121</v>
      </c>
      <c r="Y23">
        <v>0.12</v>
      </c>
      <c r="Z23">
        <v>0.12</v>
      </c>
      <c r="AA23">
        <v>0.11899999999999999</v>
      </c>
      <c r="AB23">
        <v>0.122</v>
      </c>
      <c r="AC23">
        <v>0.127</v>
      </c>
    </row>
    <row r="24" spans="1:29" x14ac:dyDescent="0.2">
      <c r="A24">
        <v>5.2663888888888888</v>
      </c>
      <c r="B24">
        <v>0.219</v>
      </c>
      <c r="C24">
        <v>0.20599999999999999</v>
      </c>
      <c r="D24">
        <v>0.20399999999999999</v>
      </c>
      <c r="E24">
        <v>0.20899999999999999</v>
      </c>
      <c r="F24">
        <v>0.193</v>
      </c>
      <c r="G24">
        <v>0.19400000000000001</v>
      </c>
      <c r="H24">
        <v>0.192</v>
      </c>
      <c r="I24">
        <v>0.192</v>
      </c>
      <c r="J24">
        <v>0.16400000000000001</v>
      </c>
      <c r="K24">
        <v>0.16600000000000001</v>
      </c>
      <c r="L24">
        <v>0.16300000000000001</v>
      </c>
      <c r="M24">
        <v>0.16600000000000001</v>
      </c>
      <c r="N24">
        <v>0.13200000000000001</v>
      </c>
      <c r="O24">
        <v>0.13200000000000001</v>
      </c>
      <c r="P24">
        <v>0.13100000000000001</v>
      </c>
      <c r="Q24">
        <v>0.13100000000000001</v>
      </c>
      <c r="R24">
        <v>0.126</v>
      </c>
      <c r="S24">
        <v>0.127</v>
      </c>
      <c r="T24">
        <v>0.126</v>
      </c>
      <c r="U24">
        <v>0.126</v>
      </c>
      <c r="V24">
        <v>0.123</v>
      </c>
      <c r="W24">
        <v>0.122</v>
      </c>
      <c r="X24">
        <v>0.122</v>
      </c>
      <c r="Y24">
        <v>0.12</v>
      </c>
      <c r="Z24">
        <v>0.12</v>
      </c>
      <c r="AA24">
        <v>0.11899999999999999</v>
      </c>
      <c r="AB24">
        <v>0.123</v>
      </c>
      <c r="AC24">
        <v>0.126</v>
      </c>
    </row>
    <row r="25" spans="1:29" x14ac:dyDescent="0.2">
      <c r="A25">
        <v>5.5163888888888888</v>
      </c>
      <c r="B25">
        <v>0.21199999999999999</v>
      </c>
      <c r="C25">
        <v>0.20399999999999999</v>
      </c>
      <c r="D25">
        <v>0.20200000000000001</v>
      </c>
      <c r="E25">
        <v>0.20799999999999999</v>
      </c>
      <c r="F25">
        <v>0.191</v>
      </c>
      <c r="G25">
        <v>0.193</v>
      </c>
      <c r="H25">
        <v>0.191</v>
      </c>
      <c r="I25">
        <v>0.191</v>
      </c>
      <c r="J25">
        <v>0.16400000000000001</v>
      </c>
      <c r="K25">
        <v>0.16500000000000001</v>
      </c>
      <c r="L25">
        <v>0.16300000000000001</v>
      </c>
      <c r="M25">
        <v>0.16500000000000001</v>
      </c>
      <c r="N25">
        <v>0.13200000000000001</v>
      </c>
      <c r="O25">
        <v>0.13200000000000001</v>
      </c>
      <c r="P25">
        <v>0.13100000000000001</v>
      </c>
      <c r="Q25">
        <v>0.13100000000000001</v>
      </c>
      <c r="R25">
        <v>0.125</v>
      </c>
      <c r="S25">
        <v>0.127</v>
      </c>
      <c r="T25">
        <v>0.125</v>
      </c>
      <c r="U25">
        <v>0.125</v>
      </c>
      <c r="V25">
        <v>0.122</v>
      </c>
      <c r="W25">
        <v>0.122</v>
      </c>
      <c r="X25">
        <v>0.121</v>
      </c>
      <c r="Y25">
        <v>0.12</v>
      </c>
      <c r="Z25">
        <v>0.12</v>
      </c>
      <c r="AA25">
        <v>0.11899999999999999</v>
      </c>
      <c r="AB25">
        <v>0.122</v>
      </c>
      <c r="AC25">
        <v>0.124</v>
      </c>
    </row>
    <row r="26" spans="1:29" x14ac:dyDescent="0.2">
      <c r="A26">
        <v>5.7663888888888888</v>
      </c>
      <c r="B26">
        <v>0.216</v>
      </c>
      <c r="C26">
        <v>0.20399999999999999</v>
      </c>
      <c r="D26">
        <v>0.20200000000000001</v>
      </c>
      <c r="E26">
        <v>0.20799999999999999</v>
      </c>
      <c r="F26">
        <v>0.192</v>
      </c>
      <c r="G26">
        <v>0.193</v>
      </c>
      <c r="H26">
        <v>0.191</v>
      </c>
      <c r="I26">
        <v>0.192</v>
      </c>
      <c r="J26">
        <v>0.16400000000000001</v>
      </c>
      <c r="K26">
        <v>0.16600000000000001</v>
      </c>
      <c r="L26">
        <v>0.16400000000000001</v>
      </c>
      <c r="M26">
        <v>0.16600000000000001</v>
      </c>
      <c r="N26">
        <v>0.13300000000000001</v>
      </c>
      <c r="O26">
        <v>0.13200000000000001</v>
      </c>
      <c r="P26">
        <v>0.13100000000000001</v>
      </c>
      <c r="Q26">
        <v>0.13200000000000001</v>
      </c>
      <c r="R26">
        <v>0.127</v>
      </c>
      <c r="S26">
        <v>0.128</v>
      </c>
      <c r="T26">
        <v>0.127</v>
      </c>
      <c r="U26">
        <v>0.127</v>
      </c>
      <c r="V26">
        <v>0.124</v>
      </c>
      <c r="W26">
        <v>0.123</v>
      </c>
      <c r="X26">
        <v>0.123</v>
      </c>
      <c r="Y26">
        <v>0.121</v>
      </c>
      <c r="Z26">
        <v>0.121</v>
      </c>
      <c r="AA26">
        <v>0.12</v>
      </c>
      <c r="AB26">
        <v>0.124</v>
      </c>
      <c r="AC26">
        <v>0.126</v>
      </c>
    </row>
    <row r="27" spans="1:29" x14ac:dyDescent="0.2">
      <c r="A27">
        <v>6.0163888888888888</v>
      </c>
      <c r="B27">
        <v>0.21</v>
      </c>
      <c r="C27">
        <v>0.20399999999999999</v>
      </c>
      <c r="D27">
        <v>0.20200000000000001</v>
      </c>
      <c r="E27">
        <v>0.20699999999999999</v>
      </c>
      <c r="F27">
        <v>0.192</v>
      </c>
      <c r="G27">
        <v>0.193</v>
      </c>
      <c r="H27">
        <v>0.191</v>
      </c>
      <c r="I27">
        <v>0.192</v>
      </c>
      <c r="J27">
        <v>0.16400000000000001</v>
      </c>
      <c r="K27">
        <v>0.16600000000000001</v>
      </c>
      <c r="L27">
        <v>0.16400000000000001</v>
      </c>
      <c r="M27">
        <v>0.16600000000000001</v>
      </c>
      <c r="N27">
        <v>0.13300000000000001</v>
      </c>
      <c r="O27">
        <v>0.13300000000000001</v>
      </c>
      <c r="P27">
        <v>0.13200000000000001</v>
      </c>
      <c r="Q27">
        <v>0.13200000000000001</v>
      </c>
      <c r="R27">
        <v>0.127</v>
      </c>
      <c r="S27">
        <v>0.129</v>
      </c>
      <c r="T27">
        <v>0.127</v>
      </c>
      <c r="U27">
        <v>0.127</v>
      </c>
      <c r="V27">
        <v>0.124</v>
      </c>
      <c r="W27">
        <v>0.125</v>
      </c>
      <c r="X27">
        <v>0.124</v>
      </c>
      <c r="Y27">
        <v>0.122</v>
      </c>
      <c r="Z27">
        <v>0.122</v>
      </c>
      <c r="AA27">
        <v>0.121</v>
      </c>
      <c r="AB27">
        <v>0.124</v>
      </c>
      <c r="AC27">
        <v>0.128</v>
      </c>
    </row>
    <row r="28" spans="1:29" x14ac:dyDescent="0.2">
      <c r="A28">
        <v>6.2663888888888888</v>
      </c>
      <c r="B28">
        <v>0.20100000000000001</v>
      </c>
      <c r="C28">
        <v>0.20300000000000001</v>
      </c>
      <c r="D28">
        <v>0.20100000000000001</v>
      </c>
      <c r="E28">
        <v>0.20699999999999999</v>
      </c>
      <c r="F28">
        <v>0.191</v>
      </c>
      <c r="G28">
        <v>0.193</v>
      </c>
      <c r="H28">
        <v>0.191</v>
      </c>
      <c r="I28">
        <v>0.191</v>
      </c>
      <c r="J28">
        <v>0.16500000000000001</v>
      </c>
      <c r="K28">
        <v>0.16600000000000001</v>
      </c>
      <c r="L28">
        <v>0.16400000000000001</v>
      </c>
      <c r="M28">
        <v>0.16600000000000001</v>
      </c>
      <c r="N28">
        <v>0.13300000000000001</v>
      </c>
      <c r="O28">
        <v>0.13300000000000001</v>
      </c>
      <c r="P28">
        <v>0.13200000000000001</v>
      </c>
      <c r="Q28">
        <v>0.13300000000000001</v>
      </c>
      <c r="R28">
        <v>0.128</v>
      </c>
      <c r="S28">
        <v>0.129</v>
      </c>
      <c r="T28">
        <v>0.128</v>
      </c>
      <c r="U28">
        <v>0.128</v>
      </c>
      <c r="V28">
        <v>0.125</v>
      </c>
      <c r="W28">
        <v>0.125</v>
      </c>
      <c r="X28">
        <v>0.124</v>
      </c>
      <c r="Y28">
        <v>0.122</v>
      </c>
      <c r="Z28">
        <v>0.123</v>
      </c>
      <c r="AA28">
        <v>0.121</v>
      </c>
      <c r="AB28">
        <v>0.125</v>
      </c>
      <c r="AC28">
        <v>0.128</v>
      </c>
    </row>
    <row r="29" spans="1:29" x14ac:dyDescent="0.2">
      <c r="A29">
        <v>6.5163888888888888</v>
      </c>
      <c r="B29">
        <v>0.20100000000000001</v>
      </c>
      <c r="C29">
        <v>0.20200000000000001</v>
      </c>
      <c r="D29">
        <v>0.2</v>
      </c>
      <c r="E29">
        <v>0.20599999999999999</v>
      </c>
      <c r="F29">
        <v>0.191</v>
      </c>
      <c r="G29">
        <v>0.192</v>
      </c>
      <c r="H29">
        <v>0.19</v>
      </c>
      <c r="I29">
        <v>0.19</v>
      </c>
      <c r="J29">
        <v>0.16400000000000001</v>
      </c>
      <c r="K29">
        <v>0.16500000000000001</v>
      </c>
      <c r="L29">
        <v>0.16300000000000001</v>
      </c>
      <c r="M29">
        <v>0.16600000000000001</v>
      </c>
      <c r="N29">
        <v>0.13400000000000001</v>
      </c>
      <c r="O29">
        <v>0.13400000000000001</v>
      </c>
      <c r="P29">
        <v>0.13200000000000001</v>
      </c>
      <c r="Q29">
        <v>0.13300000000000001</v>
      </c>
      <c r="R29">
        <v>0.128</v>
      </c>
      <c r="S29">
        <v>0.13</v>
      </c>
      <c r="T29">
        <v>0.128</v>
      </c>
      <c r="U29">
        <v>0.128</v>
      </c>
      <c r="V29">
        <v>0.126</v>
      </c>
      <c r="W29">
        <v>0.125</v>
      </c>
      <c r="X29">
        <v>0.125</v>
      </c>
      <c r="Y29">
        <v>0.123</v>
      </c>
      <c r="Z29">
        <v>0.123</v>
      </c>
      <c r="AA29">
        <v>0.122</v>
      </c>
      <c r="AB29">
        <v>0.125</v>
      </c>
      <c r="AC29">
        <v>0.129</v>
      </c>
    </row>
    <row r="30" spans="1:29" x14ac:dyDescent="0.2">
      <c r="A30">
        <v>6.7663888888888888</v>
      </c>
      <c r="B30">
        <v>0.20100000000000001</v>
      </c>
      <c r="C30">
        <v>0.20100000000000001</v>
      </c>
      <c r="D30">
        <v>0.19900000000000001</v>
      </c>
      <c r="E30">
        <v>0.20599999999999999</v>
      </c>
      <c r="F30">
        <v>0.191</v>
      </c>
      <c r="G30">
        <v>0.192</v>
      </c>
      <c r="H30">
        <v>0.19</v>
      </c>
      <c r="I30">
        <v>0.19</v>
      </c>
      <c r="J30">
        <v>0.16400000000000001</v>
      </c>
      <c r="K30">
        <v>0.16500000000000001</v>
      </c>
      <c r="L30">
        <v>0.16400000000000001</v>
      </c>
      <c r="M30">
        <v>0.16600000000000001</v>
      </c>
      <c r="N30">
        <v>0.13400000000000001</v>
      </c>
      <c r="O30">
        <v>0.13400000000000001</v>
      </c>
      <c r="P30">
        <v>0.13300000000000001</v>
      </c>
      <c r="Q30">
        <v>0.13300000000000001</v>
      </c>
      <c r="R30">
        <v>0.129</v>
      </c>
      <c r="S30">
        <v>0.13100000000000001</v>
      </c>
      <c r="T30">
        <v>0.129</v>
      </c>
      <c r="U30">
        <v>0.129</v>
      </c>
      <c r="V30">
        <v>0.127</v>
      </c>
      <c r="W30">
        <v>0.126</v>
      </c>
      <c r="X30">
        <v>0.126</v>
      </c>
      <c r="Y30">
        <v>0.124</v>
      </c>
      <c r="Z30">
        <v>0.124</v>
      </c>
      <c r="AA30">
        <v>0.123</v>
      </c>
      <c r="AB30">
        <v>0.126</v>
      </c>
      <c r="AC30">
        <v>0.13</v>
      </c>
    </row>
    <row r="31" spans="1:29" x14ac:dyDescent="0.2">
      <c r="A31">
        <v>7.0163888888888888</v>
      </c>
      <c r="B31">
        <v>0.2</v>
      </c>
      <c r="C31">
        <v>0.2</v>
      </c>
      <c r="D31">
        <v>0.19800000000000001</v>
      </c>
      <c r="E31">
        <v>0.20499999999999999</v>
      </c>
      <c r="F31">
        <v>0.19</v>
      </c>
      <c r="G31">
        <v>0.192</v>
      </c>
      <c r="H31">
        <v>0.189</v>
      </c>
      <c r="I31">
        <v>0.19</v>
      </c>
      <c r="J31">
        <v>0.16400000000000001</v>
      </c>
      <c r="K31">
        <v>0.16600000000000001</v>
      </c>
      <c r="L31">
        <v>0.16400000000000001</v>
      </c>
      <c r="M31">
        <v>0.16600000000000001</v>
      </c>
      <c r="N31">
        <v>0.13500000000000001</v>
      </c>
      <c r="O31">
        <v>0.13500000000000001</v>
      </c>
      <c r="P31">
        <v>0.13400000000000001</v>
      </c>
      <c r="Q31">
        <v>0.13400000000000001</v>
      </c>
      <c r="R31">
        <v>0.13</v>
      </c>
      <c r="S31">
        <v>0.13100000000000001</v>
      </c>
      <c r="T31">
        <v>0.13</v>
      </c>
      <c r="U31">
        <v>0.13</v>
      </c>
      <c r="V31">
        <v>0.128</v>
      </c>
      <c r="W31">
        <v>0.127</v>
      </c>
      <c r="X31">
        <v>0.127</v>
      </c>
      <c r="Y31">
        <v>0.125</v>
      </c>
      <c r="Z31">
        <v>0.125</v>
      </c>
      <c r="AA31">
        <v>0.124</v>
      </c>
      <c r="AB31">
        <v>0.127</v>
      </c>
      <c r="AC31">
        <v>0.13</v>
      </c>
    </row>
    <row r="32" spans="1:29" x14ac:dyDescent="0.2">
      <c r="A32">
        <v>7.2663888888888888</v>
      </c>
      <c r="B32">
        <v>0.19900000000000001</v>
      </c>
      <c r="C32">
        <v>0.19900000000000001</v>
      </c>
      <c r="D32">
        <v>0.19700000000000001</v>
      </c>
      <c r="E32">
        <v>0.20399999999999999</v>
      </c>
      <c r="F32">
        <v>0.19</v>
      </c>
      <c r="G32">
        <v>0.191</v>
      </c>
      <c r="H32">
        <v>0.189</v>
      </c>
      <c r="I32">
        <v>0.189</v>
      </c>
      <c r="J32">
        <v>0.16400000000000001</v>
      </c>
      <c r="K32">
        <v>0.16600000000000001</v>
      </c>
      <c r="L32">
        <v>0.16400000000000001</v>
      </c>
      <c r="M32">
        <v>0.16600000000000001</v>
      </c>
      <c r="N32">
        <v>0.13600000000000001</v>
      </c>
      <c r="O32">
        <v>0.13600000000000001</v>
      </c>
      <c r="P32">
        <v>0.13400000000000001</v>
      </c>
      <c r="Q32">
        <v>0.13500000000000001</v>
      </c>
      <c r="R32">
        <v>0.13100000000000001</v>
      </c>
      <c r="S32">
        <v>0.13200000000000001</v>
      </c>
      <c r="T32">
        <v>0.13100000000000001</v>
      </c>
      <c r="U32">
        <v>0.13</v>
      </c>
      <c r="V32">
        <v>0.129</v>
      </c>
      <c r="W32">
        <v>0.128</v>
      </c>
      <c r="X32">
        <v>0.128</v>
      </c>
      <c r="Y32">
        <v>0.126</v>
      </c>
      <c r="Z32">
        <v>0.126</v>
      </c>
      <c r="AA32">
        <v>0.124</v>
      </c>
      <c r="AB32">
        <v>0.128</v>
      </c>
      <c r="AC32">
        <v>0.13100000000000001</v>
      </c>
    </row>
    <row r="33" spans="1:29" x14ac:dyDescent="0.2">
      <c r="A33">
        <v>7.5163888888888888</v>
      </c>
      <c r="B33">
        <v>0.19900000000000001</v>
      </c>
      <c r="C33">
        <v>0.19900000000000001</v>
      </c>
      <c r="D33">
        <v>0.19600000000000001</v>
      </c>
      <c r="E33">
        <v>0.20300000000000001</v>
      </c>
      <c r="F33">
        <v>0.19</v>
      </c>
      <c r="G33">
        <v>0.191</v>
      </c>
      <c r="H33">
        <v>0.189</v>
      </c>
      <c r="I33">
        <v>0.189</v>
      </c>
      <c r="J33">
        <v>0.16500000000000001</v>
      </c>
      <c r="K33">
        <v>0.16600000000000001</v>
      </c>
      <c r="L33">
        <v>0.16400000000000001</v>
      </c>
      <c r="M33">
        <v>0.16600000000000001</v>
      </c>
      <c r="N33">
        <v>0.13600000000000001</v>
      </c>
      <c r="O33">
        <v>0.13600000000000001</v>
      </c>
      <c r="P33">
        <v>0.13500000000000001</v>
      </c>
      <c r="Q33">
        <v>0.13500000000000001</v>
      </c>
      <c r="R33">
        <v>0.13200000000000001</v>
      </c>
      <c r="S33">
        <v>0.13300000000000001</v>
      </c>
      <c r="T33">
        <v>0.13200000000000001</v>
      </c>
      <c r="U33">
        <v>0.13200000000000001</v>
      </c>
      <c r="V33">
        <v>0.13</v>
      </c>
      <c r="W33">
        <v>0.13</v>
      </c>
      <c r="X33">
        <v>0.129</v>
      </c>
      <c r="Y33">
        <v>0.127</v>
      </c>
      <c r="Z33">
        <v>0.127</v>
      </c>
      <c r="AA33">
        <v>0.125</v>
      </c>
      <c r="AB33">
        <v>0.129</v>
      </c>
      <c r="AC33">
        <v>0.13200000000000001</v>
      </c>
    </row>
    <row r="34" spans="1:29" x14ac:dyDescent="0.2">
      <c r="A34">
        <v>7.7663888888888888</v>
      </c>
      <c r="B34">
        <v>0.19900000000000001</v>
      </c>
      <c r="C34">
        <v>0.19700000000000001</v>
      </c>
      <c r="D34">
        <v>0.19500000000000001</v>
      </c>
      <c r="E34">
        <v>0.20200000000000001</v>
      </c>
      <c r="F34">
        <v>0.188</v>
      </c>
      <c r="G34">
        <v>0.19</v>
      </c>
      <c r="H34">
        <v>0.188</v>
      </c>
      <c r="I34">
        <v>0.188</v>
      </c>
      <c r="J34">
        <v>0.16300000000000001</v>
      </c>
      <c r="K34">
        <v>0.16500000000000001</v>
      </c>
      <c r="L34">
        <v>0.16300000000000001</v>
      </c>
      <c r="M34">
        <v>0.16500000000000001</v>
      </c>
      <c r="N34">
        <v>0.13600000000000001</v>
      </c>
      <c r="O34">
        <v>0.13600000000000001</v>
      </c>
      <c r="P34">
        <v>0.13500000000000001</v>
      </c>
      <c r="Q34">
        <v>0.13500000000000001</v>
      </c>
      <c r="R34">
        <v>0.13100000000000001</v>
      </c>
      <c r="S34">
        <v>0.13200000000000001</v>
      </c>
      <c r="T34">
        <v>0.13100000000000001</v>
      </c>
      <c r="U34">
        <v>0.13100000000000001</v>
      </c>
      <c r="V34">
        <v>0.13</v>
      </c>
      <c r="W34">
        <v>0.13</v>
      </c>
      <c r="X34">
        <v>0.129</v>
      </c>
      <c r="Y34">
        <v>0.127</v>
      </c>
      <c r="Z34">
        <v>0.127</v>
      </c>
      <c r="AA34">
        <v>0.125</v>
      </c>
      <c r="AB34">
        <v>0.128</v>
      </c>
      <c r="AC34">
        <v>0.13100000000000001</v>
      </c>
    </row>
    <row r="35" spans="1:29" x14ac:dyDescent="0.2">
      <c r="A35">
        <v>8.0163888888888888</v>
      </c>
      <c r="B35">
        <v>0.19900000000000001</v>
      </c>
      <c r="C35">
        <v>0.19700000000000001</v>
      </c>
      <c r="D35">
        <v>0.19400000000000001</v>
      </c>
      <c r="E35">
        <v>0.20100000000000001</v>
      </c>
      <c r="F35">
        <v>0.188</v>
      </c>
      <c r="G35">
        <v>0.19</v>
      </c>
      <c r="H35">
        <v>0.187</v>
      </c>
      <c r="I35">
        <v>0.188</v>
      </c>
      <c r="J35">
        <v>0.16500000000000001</v>
      </c>
      <c r="K35">
        <v>0.16600000000000001</v>
      </c>
      <c r="L35">
        <v>0.16400000000000001</v>
      </c>
      <c r="M35">
        <v>0.16600000000000001</v>
      </c>
      <c r="N35">
        <v>0.13800000000000001</v>
      </c>
      <c r="O35">
        <v>0.13800000000000001</v>
      </c>
      <c r="P35">
        <v>0.13700000000000001</v>
      </c>
      <c r="Q35">
        <v>0.13700000000000001</v>
      </c>
      <c r="R35">
        <v>0.13400000000000001</v>
      </c>
      <c r="S35">
        <v>0.13500000000000001</v>
      </c>
      <c r="T35">
        <v>0.13300000000000001</v>
      </c>
      <c r="U35">
        <v>0.13300000000000001</v>
      </c>
      <c r="V35">
        <v>0.13200000000000001</v>
      </c>
      <c r="W35">
        <v>0.13200000000000001</v>
      </c>
      <c r="X35">
        <v>0.13100000000000001</v>
      </c>
      <c r="Y35">
        <v>0.129</v>
      </c>
      <c r="Z35">
        <v>0.129</v>
      </c>
      <c r="AA35">
        <v>0.127</v>
      </c>
      <c r="AB35">
        <v>0.13100000000000001</v>
      </c>
      <c r="AC35">
        <v>0.13400000000000001</v>
      </c>
    </row>
    <row r="36" spans="1:29" x14ac:dyDescent="0.2">
      <c r="A36">
        <v>8.2663888888888888</v>
      </c>
      <c r="B36">
        <v>0.19700000000000001</v>
      </c>
      <c r="C36">
        <v>0.19600000000000001</v>
      </c>
      <c r="D36">
        <v>0.193</v>
      </c>
      <c r="E36">
        <v>0.2</v>
      </c>
      <c r="F36">
        <v>0.188</v>
      </c>
      <c r="G36">
        <v>0.189</v>
      </c>
      <c r="H36">
        <v>0.187</v>
      </c>
      <c r="I36">
        <v>0.187</v>
      </c>
      <c r="J36">
        <v>0.16500000000000001</v>
      </c>
      <c r="K36">
        <v>0.16600000000000001</v>
      </c>
      <c r="L36">
        <v>0.16400000000000001</v>
      </c>
      <c r="M36">
        <v>0.16700000000000001</v>
      </c>
      <c r="N36">
        <v>0.13800000000000001</v>
      </c>
      <c r="O36">
        <v>0.13900000000000001</v>
      </c>
      <c r="P36">
        <v>0.13700000000000001</v>
      </c>
      <c r="Q36">
        <v>0.13800000000000001</v>
      </c>
      <c r="R36">
        <v>0.13400000000000001</v>
      </c>
      <c r="S36">
        <v>0.13500000000000001</v>
      </c>
      <c r="T36">
        <v>0.13300000000000001</v>
      </c>
      <c r="U36">
        <v>0.13300000000000001</v>
      </c>
      <c r="V36">
        <v>0.13300000000000001</v>
      </c>
      <c r="W36">
        <v>0.13300000000000001</v>
      </c>
      <c r="X36">
        <v>0.13200000000000001</v>
      </c>
      <c r="Y36">
        <v>0.129</v>
      </c>
      <c r="Z36">
        <v>0.13</v>
      </c>
      <c r="AA36">
        <v>0.128</v>
      </c>
      <c r="AB36">
        <v>0.13100000000000001</v>
      </c>
      <c r="AC36">
        <v>0.13300000000000001</v>
      </c>
    </row>
    <row r="37" spans="1:29" x14ac:dyDescent="0.2">
      <c r="A37">
        <v>8.5163888888888888</v>
      </c>
      <c r="B37">
        <v>0.19700000000000001</v>
      </c>
      <c r="C37">
        <v>0.19500000000000001</v>
      </c>
      <c r="D37">
        <v>0.193</v>
      </c>
      <c r="E37">
        <v>0.19900000000000001</v>
      </c>
      <c r="F37">
        <v>0.188</v>
      </c>
      <c r="G37">
        <v>0.189</v>
      </c>
      <c r="H37">
        <v>0.187</v>
      </c>
      <c r="I37">
        <v>0.187</v>
      </c>
      <c r="J37">
        <v>0.16500000000000001</v>
      </c>
      <c r="K37">
        <v>0.16600000000000001</v>
      </c>
      <c r="L37">
        <v>0.16400000000000001</v>
      </c>
      <c r="M37">
        <v>0.16700000000000001</v>
      </c>
      <c r="N37">
        <v>0.13900000000000001</v>
      </c>
      <c r="O37">
        <v>0.13900000000000001</v>
      </c>
      <c r="P37">
        <v>0.13800000000000001</v>
      </c>
      <c r="Q37">
        <v>0.13800000000000001</v>
      </c>
      <c r="R37">
        <v>0.13600000000000001</v>
      </c>
      <c r="S37">
        <v>0.13700000000000001</v>
      </c>
      <c r="T37">
        <v>0.13500000000000001</v>
      </c>
      <c r="U37">
        <v>0.13500000000000001</v>
      </c>
      <c r="V37">
        <v>0.13400000000000001</v>
      </c>
      <c r="W37">
        <v>0.13400000000000001</v>
      </c>
      <c r="X37">
        <v>0.13400000000000001</v>
      </c>
      <c r="Y37">
        <v>0.13100000000000001</v>
      </c>
      <c r="Z37">
        <v>0.13100000000000001</v>
      </c>
      <c r="AA37">
        <v>0.129</v>
      </c>
      <c r="AB37">
        <v>0.13300000000000001</v>
      </c>
      <c r="AC37">
        <v>0.13500000000000001</v>
      </c>
    </row>
    <row r="38" spans="1:29" x14ac:dyDescent="0.2">
      <c r="A38">
        <v>8.7663888888888888</v>
      </c>
      <c r="B38">
        <v>0.19600000000000001</v>
      </c>
      <c r="C38">
        <v>0.19400000000000001</v>
      </c>
      <c r="D38">
        <v>0.192</v>
      </c>
      <c r="E38">
        <v>0.19700000000000001</v>
      </c>
      <c r="F38">
        <v>0.187</v>
      </c>
      <c r="G38">
        <v>0.188</v>
      </c>
      <c r="H38">
        <v>0.186</v>
      </c>
      <c r="I38">
        <v>0.186</v>
      </c>
      <c r="J38">
        <v>0.16500000000000001</v>
      </c>
      <c r="K38">
        <v>0.16700000000000001</v>
      </c>
      <c r="L38">
        <v>0.16500000000000001</v>
      </c>
      <c r="M38">
        <v>0.16800000000000001</v>
      </c>
      <c r="N38">
        <v>0.14099999999999999</v>
      </c>
      <c r="O38">
        <v>0.14099999999999999</v>
      </c>
      <c r="P38">
        <v>0.14000000000000001</v>
      </c>
      <c r="Q38">
        <v>0.14000000000000001</v>
      </c>
      <c r="R38">
        <v>0.13600000000000001</v>
      </c>
      <c r="S38">
        <v>0.13700000000000001</v>
      </c>
      <c r="T38">
        <v>0.13500000000000001</v>
      </c>
      <c r="U38">
        <v>0.13500000000000001</v>
      </c>
      <c r="V38">
        <v>0.13500000000000001</v>
      </c>
      <c r="W38">
        <v>0.13500000000000001</v>
      </c>
      <c r="X38">
        <v>0.13500000000000001</v>
      </c>
      <c r="Y38">
        <v>0.13200000000000001</v>
      </c>
      <c r="Z38">
        <v>0.13200000000000001</v>
      </c>
      <c r="AA38">
        <v>0.13100000000000001</v>
      </c>
      <c r="AB38">
        <v>0.13300000000000001</v>
      </c>
      <c r="AC38">
        <v>0.13500000000000001</v>
      </c>
    </row>
    <row r="39" spans="1:29" x14ac:dyDescent="0.2">
      <c r="A39">
        <v>9.0163888888888888</v>
      </c>
      <c r="B39">
        <v>0.19500000000000001</v>
      </c>
      <c r="C39">
        <v>0.19400000000000001</v>
      </c>
      <c r="D39">
        <v>0.192</v>
      </c>
      <c r="E39">
        <v>0.19700000000000001</v>
      </c>
      <c r="F39">
        <v>0.187</v>
      </c>
      <c r="G39">
        <v>0.189</v>
      </c>
      <c r="H39">
        <v>0.186</v>
      </c>
      <c r="I39">
        <v>0.186</v>
      </c>
      <c r="J39">
        <v>0.16500000000000001</v>
      </c>
      <c r="K39">
        <v>0.16700000000000001</v>
      </c>
      <c r="L39">
        <v>0.16400000000000001</v>
      </c>
      <c r="M39">
        <v>0.16700000000000001</v>
      </c>
      <c r="N39">
        <v>0.14099999999999999</v>
      </c>
      <c r="O39">
        <v>0.14099999999999999</v>
      </c>
      <c r="P39">
        <v>0.14000000000000001</v>
      </c>
      <c r="Q39">
        <v>0.14000000000000001</v>
      </c>
      <c r="R39">
        <v>0.13900000000000001</v>
      </c>
      <c r="S39">
        <v>0.13900000000000001</v>
      </c>
      <c r="T39">
        <v>0.13800000000000001</v>
      </c>
      <c r="U39">
        <v>0.13800000000000001</v>
      </c>
      <c r="V39">
        <v>0.13600000000000001</v>
      </c>
      <c r="W39">
        <v>0.13600000000000001</v>
      </c>
      <c r="X39">
        <v>0.13700000000000001</v>
      </c>
      <c r="Y39">
        <v>0.13300000000000001</v>
      </c>
      <c r="Z39">
        <v>0.13400000000000001</v>
      </c>
      <c r="AA39">
        <v>0.13100000000000001</v>
      </c>
      <c r="AB39">
        <v>0.13600000000000001</v>
      </c>
      <c r="AC39">
        <v>0.13700000000000001</v>
      </c>
    </row>
    <row r="40" spans="1:29" x14ac:dyDescent="0.2">
      <c r="A40">
        <v>9.2663888888888888</v>
      </c>
      <c r="B40">
        <v>0.19500000000000001</v>
      </c>
      <c r="C40">
        <v>0.193</v>
      </c>
      <c r="D40">
        <v>0.192</v>
      </c>
      <c r="E40">
        <v>0.19700000000000001</v>
      </c>
      <c r="F40">
        <v>0.187</v>
      </c>
      <c r="G40">
        <v>0.188</v>
      </c>
      <c r="H40">
        <v>0.186</v>
      </c>
      <c r="I40">
        <v>0.186</v>
      </c>
      <c r="J40">
        <v>0.16600000000000001</v>
      </c>
      <c r="K40">
        <v>0.16700000000000001</v>
      </c>
      <c r="L40">
        <v>0.16500000000000001</v>
      </c>
      <c r="M40">
        <v>0.16800000000000001</v>
      </c>
      <c r="N40">
        <v>0.14199999999999999</v>
      </c>
      <c r="O40">
        <v>0.14199999999999999</v>
      </c>
      <c r="P40">
        <v>0.14099999999999999</v>
      </c>
      <c r="Q40">
        <v>0.14099999999999999</v>
      </c>
      <c r="R40">
        <v>0.14000000000000001</v>
      </c>
      <c r="S40">
        <v>0.14000000000000001</v>
      </c>
      <c r="T40">
        <v>0.13900000000000001</v>
      </c>
      <c r="U40">
        <v>0.13900000000000001</v>
      </c>
      <c r="V40">
        <v>0.13800000000000001</v>
      </c>
      <c r="W40">
        <v>0.13800000000000001</v>
      </c>
      <c r="X40">
        <v>0.13900000000000001</v>
      </c>
      <c r="Y40">
        <v>0.13400000000000001</v>
      </c>
      <c r="Z40">
        <v>0.13600000000000001</v>
      </c>
      <c r="AA40">
        <v>0.13300000000000001</v>
      </c>
      <c r="AB40">
        <v>0.13700000000000001</v>
      </c>
      <c r="AC40">
        <v>0.13800000000000001</v>
      </c>
    </row>
    <row r="41" spans="1:29" x14ac:dyDescent="0.2">
      <c r="A41">
        <v>9.5163888888888888</v>
      </c>
      <c r="B41">
        <v>0.193</v>
      </c>
      <c r="C41">
        <v>0.191</v>
      </c>
      <c r="D41">
        <v>0.19</v>
      </c>
      <c r="E41">
        <v>0.19600000000000001</v>
      </c>
      <c r="F41">
        <v>0.186</v>
      </c>
      <c r="G41">
        <v>0.187</v>
      </c>
      <c r="H41">
        <v>0.185</v>
      </c>
      <c r="I41">
        <v>0.185</v>
      </c>
      <c r="J41">
        <v>0.16500000000000001</v>
      </c>
      <c r="K41">
        <v>0.16600000000000001</v>
      </c>
      <c r="L41">
        <v>0.16400000000000001</v>
      </c>
      <c r="M41">
        <v>0.16700000000000001</v>
      </c>
      <c r="N41">
        <v>0.14099999999999999</v>
      </c>
      <c r="O41">
        <v>0.14199999999999999</v>
      </c>
      <c r="P41">
        <v>0.14199999999999999</v>
      </c>
      <c r="Q41">
        <v>0.14099999999999999</v>
      </c>
      <c r="R41">
        <v>0.14099999999999999</v>
      </c>
      <c r="S41">
        <v>0.14000000000000001</v>
      </c>
      <c r="T41">
        <v>0.13900000000000001</v>
      </c>
      <c r="U41">
        <v>0.13900000000000001</v>
      </c>
      <c r="V41">
        <v>0.13800000000000001</v>
      </c>
      <c r="W41">
        <v>0.13900000000000001</v>
      </c>
      <c r="X41">
        <v>0.13900000000000001</v>
      </c>
      <c r="Y41">
        <v>0.13500000000000001</v>
      </c>
      <c r="Z41">
        <v>0.13600000000000001</v>
      </c>
      <c r="AA41">
        <v>0.13300000000000001</v>
      </c>
      <c r="AB41">
        <v>0.13700000000000001</v>
      </c>
      <c r="AC41">
        <v>0.13700000000000001</v>
      </c>
    </row>
    <row r="42" spans="1:29" x14ac:dyDescent="0.2">
      <c r="A42">
        <v>9.7663888888888888</v>
      </c>
      <c r="B42">
        <v>0.193</v>
      </c>
      <c r="C42">
        <v>0.191</v>
      </c>
      <c r="D42">
        <v>0.189</v>
      </c>
      <c r="E42">
        <v>0.19500000000000001</v>
      </c>
      <c r="F42">
        <v>0.185</v>
      </c>
      <c r="G42">
        <v>0.187</v>
      </c>
      <c r="H42">
        <v>0.185</v>
      </c>
      <c r="I42">
        <v>0.185</v>
      </c>
      <c r="J42">
        <v>0.16500000000000001</v>
      </c>
      <c r="K42">
        <v>0.16600000000000001</v>
      </c>
      <c r="L42">
        <v>0.16400000000000001</v>
      </c>
      <c r="M42">
        <v>0.16700000000000001</v>
      </c>
      <c r="N42">
        <v>0.14199999999999999</v>
      </c>
      <c r="O42">
        <v>0.14299999999999999</v>
      </c>
      <c r="P42">
        <v>0.14199999999999999</v>
      </c>
      <c r="Q42">
        <v>0.14299999999999999</v>
      </c>
      <c r="R42">
        <v>0.14299999999999999</v>
      </c>
      <c r="S42">
        <v>0.14099999999999999</v>
      </c>
      <c r="T42">
        <v>0.14099999999999999</v>
      </c>
      <c r="U42">
        <v>0.14000000000000001</v>
      </c>
      <c r="V42">
        <v>0.14000000000000001</v>
      </c>
      <c r="W42">
        <v>0.14099999999999999</v>
      </c>
      <c r="X42">
        <v>0.14099999999999999</v>
      </c>
      <c r="Y42">
        <v>0.13600000000000001</v>
      </c>
      <c r="Z42">
        <v>0.13900000000000001</v>
      </c>
      <c r="AA42">
        <v>0.13400000000000001</v>
      </c>
      <c r="AB42">
        <v>0.13900000000000001</v>
      </c>
      <c r="AC42">
        <v>0.13900000000000001</v>
      </c>
    </row>
    <row r="43" spans="1:29" x14ac:dyDescent="0.2">
      <c r="A43">
        <v>10.016388888888889</v>
      </c>
      <c r="B43">
        <v>0.19600000000000001</v>
      </c>
      <c r="C43">
        <v>0.191</v>
      </c>
      <c r="D43">
        <v>0.189</v>
      </c>
      <c r="E43">
        <v>0.19400000000000001</v>
      </c>
      <c r="F43">
        <v>0.185</v>
      </c>
      <c r="G43">
        <v>0.187</v>
      </c>
      <c r="H43">
        <v>0.185</v>
      </c>
      <c r="I43">
        <v>0.185</v>
      </c>
      <c r="J43">
        <v>0.16600000000000001</v>
      </c>
      <c r="K43">
        <v>0.16700000000000001</v>
      </c>
      <c r="L43">
        <v>0.16600000000000001</v>
      </c>
      <c r="M43">
        <v>0.16800000000000001</v>
      </c>
      <c r="N43">
        <v>0.14399999999999999</v>
      </c>
      <c r="O43">
        <v>0.14499999999999999</v>
      </c>
      <c r="P43">
        <v>0.14399999999999999</v>
      </c>
      <c r="Q43">
        <v>0.14399999999999999</v>
      </c>
      <c r="R43">
        <v>0.14599999999999999</v>
      </c>
      <c r="S43">
        <v>0.14499999999999999</v>
      </c>
      <c r="T43">
        <v>0.14299999999999999</v>
      </c>
      <c r="U43">
        <v>0.14399999999999999</v>
      </c>
      <c r="V43">
        <v>0.14299999999999999</v>
      </c>
      <c r="W43">
        <v>0.14399999999999999</v>
      </c>
      <c r="X43">
        <v>0.14499999999999999</v>
      </c>
      <c r="Y43">
        <v>0.13900000000000001</v>
      </c>
      <c r="Z43">
        <v>0.14199999999999999</v>
      </c>
      <c r="AA43">
        <v>0.13700000000000001</v>
      </c>
      <c r="AB43">
        <v>0.14199999999999999</v>
      </c>
      <c r="AC43">
        <v>0.14399999999999999</v>
      </c>
    </row>
    <row r="44" spans="1:29" x14ac:dyDescent="0.2">
      <c r="A44">
        <v>10.266388888888889</v>
      </c>
      <c r="B44">
        <v>0.19600000000000001</v>
      </c>
      <c r="C44">
        <v>0.19</v>
      </c>
      <c r="D44">
        <v>0.188</v>
      </c>
      <c r="E44">
        <v>0.19500000000000001</v>
      </c>
      <c r="F44">
        <v>0.185</v>
      </c>
      <c r="G44">
        <v>0.187</v>
      </c>
      <c r="H44">
        <v>0.184</v>
      </c>
      <c r="I44">
        <v>0.185</v>
      </c>
      <c r="J44">
        <v>0.16600000000000001</v>
      </c>
      <c r="K44">
        <v>0.16800000000000001</v>
      </c>
      <c r="L44">
        <v>0.16600000000000001</v>
      </c>
      <c r="M44">
        <v>0.16900000000000001</v>
      </c>
      <c r="N44">
        <v>0.14499999999999999</v>
      </c>
      <c r="O44">
        <v>0.14599999999999999</v>
      </c>
      <c r="P44">
        <v>0.14499999999999999</v>
      </c>
      <c r="Q44">
        <v>0.14499999999999999</v>
      </c>
      <c r="R44">
        <v>0.14799999999999999</v>
      </c>
      <c r="S44">
        <v>0.14599999999999999</v>
      </c>
      <c r="T44">
        <v>0.14499999999999999</v>
      </c>
      <c r="U44">
        <v>0.14499999999999999</v>
      </c>
      <c r="V44">
        <v>0.14399999999999999</v>
      </c>
      <c r="W44">
        <v>0.14599999999999999</v>
      </c>
      <c r="X44">
        <v>0.14799999999999999</v>
      </c>
      <c r="Y44">
        <v>0.14099999999999999</v>
      </c>
      <c r="Z44">
        <v>0.14399999999999999</v>
      </c>
      <c r="AA44">
        <v>0.13900000000000001</v>
      </c>
      <c r="AB44">
        <v>0.14399999999999999</v>
      </c>
      <c r="AC44">
        <v>0.14399999999999999</v>
      </c>
    </row>
    <row r="45" spans="1:29" x14ac:dyDescent="0.2">
      <c r="A45">
        <v>10.516388888888889</v>
      </c>
      <c r="B45">
        <v>0.19500000000000001</v>
      </c>
      <c r="C45">
        <v>0.189</v>
      </c>
      <c r="D45">
        <v>0.188</v>
      </c>
      <c r="E45">
        <v>0.193</v>
      </c>
      <c r="F45">
        <v>0.185</v>
      </c>
      <c r="G45">
        <v>0.186</v>
      </c>
      <c r="H45">
        <v>0.184</v>
      </c>
      <c r="I45">
        <v>0.184</v>
      </c>
      <c r="J45">
        <v>0.16700000000000001</v>
      </c>
      <c r="K45">
        <v>0.16800000000000001</v>
      </c>
      <c r="L45">
        <v>0.16600000000000001</v>
      </c>
      <c r="M45">
        <v>0.16900000000000001</v>
      </c>
      <c r="N45">
        <v>0.14699999999999999</v>
      </c>
      <c r="O45">
        <v>0.14799999999999999</v>
      </c>
      <c r="P45">
        <v>0.14599999999999999</v>
      </c>
      <c r="Q45">
        <v>0.14599999999999999</v>
      </c>
      <c r="R45">
        <v>0.151</v>
      </c>
      <c r="S45">
        <v>0.14799999999999999</v>
      </c>
      <c r="T45">
        <v>0.14599999999999999</v>
      </c>
      <c r="U45">
        <v>0.14699999999999999</v>
      </c>
      <c r="V45">
        <v>0.14599999999999999</v>
      </c>
      <c r="W45">
        <v>0.14799999999999999</v>
      </c>
      <c r="X45">
        <v>0.15</v>
      </c>
      <c r="Y45">
        <v>0.14199999999999999</v>
      </c>
      <c r="Z45">
        <v>0.14599999999999999</v>
      </c>
      <c r="AA45">
        <v>0.14099999999999999</v>
      </c>
      <c r="AB45">
        <v>0.14599999999999999</v>
      </c>
      <c r="AC45">
        <v>0.14599999999999999</v>
      </c>
    </row>
    <row r="46" spans="1:29" x14ac:dyDescent="0.2">
      <c r="A46">
        <v>10.766111111111112</v>
      </c>
      <c r="B46">
        <v>0.193</v>
      </c>
      <c r="C46">
        <v>0.189</v>
      </c>
      <c r="D46">
        <v>0.187</v>
      </c>
      <c r="E46">
        <v>0.192</v>
      </c>
      <c r="F46">
        <v>0.185</v>
      </c>
      <c r="G46">
        <v>0.186</v>
      </c>
      <c r="H46">
        <v>0.184</v>
      </c>
      <c r="I46">
        <v>0.184</v>
      </c>
      <c r="J46">
        <v>0.16700000000000001</v>
      </c>
      <c r="K46">
        <v>0.16900000000000001</v>
      </c>
      <c r="L46">
        <v>0.16700000000000001</v>
      </c>
      <c r="M46">
        <v>0.17</v>
      </c>
      <c r="N46">
        <v>0.14799999999999999</v>
      </c>
      <c r="O46">
        <v>0.14899999999999999</v>
      </c>
      <c r="P46">
        <v>0.14799999999999999</v>
      </c>
      <c r="Q46">
        <v>0.14799999999999999</v>
      </c>
      <c r="R46">
        <v>0.154</v>
      </c>
      <c r="S46">
        <v>0.15</v>
      </c>
      <c r="T46">
        <v>0.14899999999999999</v>
      </c>
      <c r="U46">
        <v>0.15</v>
      </c>
      <c r="V46">
        <v>0.14899999999999999</v>
      </c>
      <c r="W46">
        <v>0.151</v>
      </c>
      <c r="X46">
        <v>0.153</v>
      </c>
      <c r="Y46">
        <v>0.14399999999999999</v>
      </c>
      <c r="Z46">
        <v>0.14899999999999999</v>
      </c>
      <c r="AA46">
        <v>0.14299999999999999</v>
      </c>
      <c r="AB46">
        <v>0.14899999999999999</v>
      </c>
      <c r="AC46">
        <v>0.14699999999999999</v>
      </c>
    </row>
    <row r="47" spans="1:29" x14ac:dyDescent="0.2">
      <c r="A47">
        <v>11.016388888888889</v>
      </c>
      <c r="B47">
        <v>0.192</v>
      </c>
      <c r="C47">
        <v>0.188</v>
      </c>
      <c r="D47">
        <v>0.187</v>
      </c>
      <c r="E47">
        <v>0.192</v>
      </c>
      <c r="F47">
        <v>0.185</v>
      </c>
      <c r="G47">
        <v>0.186</v>
      </c>
      <c r="H47">
        <v>0.184</v>
      </c>
      <c r="I47">
        <v>0.184</v>
      </c>
      <c r="J47">
        <v>0.16800000000000001</v>
      </c>
      <c r="K47">
        <v>0.16900000000000001</v>
      </c>
      <c r="L47">
        <v>0.16800000000000001</v>
      </c>
      <c r="M47">
        <v>0.17</v>
      </c>
      <c r="N47">
        <v>0.14899999999999999</v>
      </c>
      <c r="O47">
        <v>0.151</v>
      </c>
      <c r="P47">
        <v>0.14899999999999999</v>
      </c>
      <c r="Q47">
        <v>0.14899999999999999</v>
      </c>
      <c r="R47">
        <v>0.157</v>
      </c>
      <c r="S47">
        <v>0.153</v>
      </c>
      <c r="T47">
        <v>0.151</v>
      </c>
      <c r="U47">
        <v>0.152</v>
      </c>
      <c r="V47">
        <v>0.151</v>
      </c>
      <c r="W47">
        <v>0.154</v>
      </c>
      <c r="X47">
        <v>0.156</v>
      </c>
      <c r="Y47">
        <v>0.14699999999999999</v>
      </c>
      <c r="Z47">
        <v>0.152</v>
      </c>
      <c r="AA47">
        <v>0.14499999999999999</v>
      </c>
      <c r="AB47">
        <v>0.152</v>
      </c>
      <c r="AC47">
        <v>0.15</v>
      </c>
    </row>
    <row r="48" spans="1:29" x14ac:dyDescent="0.2">
      <c r="A48">
        <v>11.266388888888889</v>
      </c>
      <c r="B48">
        <v>0.19</v>
      </c>
      <c r="C48">
        <v>0.187</v>
      </c>
      <c r="D48">
        <v>0.186</v>
      </c>
      <c r="E48">
        <v>0.192</v>
      </c>
      <c r="F48">
        <v>0.184</v>
      </c>
      <c r="G48">
        <v>0.186</v>
      </c>
      <c r="H48">
        <v>0.183</v>
      </c>
      <c r="I48">
        <v>0.184</v>
      </c>
      <c r="J48">
        <v>0.16800000000000001</v>
      </c>
      <c r="K48">
        <v>0.16900000000000001</v>
      </c>
      <c r="L48">
        <v>0.16700000000000001</v>
      </c>
      <c r="M48">
        <v>0.17</v>
      </c>
      <c r="N48">
        <v>0.15</v>
      </c>
      <c r="O48">
        <v>0.152</v>
      </c>
      <c r="P48">
        <v>0.15</v>
      </c>
      <c r="Q48">
        <v>0.15</v>
      </c>
      <c r="R48">
        <v>0.159</v>
      </c>
      <c r="S48">
        <v>0.155</v>
      </c>
      <c r="T48">
        <v>0.154</v>
      </c>
      <c r="U48">
        <v>0.155</v>
      </c>
      <c r="V48">
        <v>0.153</v>
      </c>
      <c r="W48">
        <v>0.156</v>
      </c>
      <c r="X48">
        <v>0.159</v>
      </c>
      <c r="Y48">
        <v>0.14899999999999999</v>
      </c>
      <c r="Z48">
        <v>0.155</v>
      </c>
      <c r="AA48">
        <v>0.14699999999999999</v>
      </c>
      <c r="AB48">
        <v>0.154</v>
      </c>
      <c r="AC48">
        <v>0.151</v>
      </c>
    </row>
    <row r="49" spans="1:29" x14ac:dyDescent="0.2">
      <c r="A49">
        <v>11.516388888888889</v>
      </c>
      <c r="B49">
        <v>0.189</v>
      </c>
      <c r="C49">
        <v>0.187</v>
      </c>
      <c r="D49">
        <v>0.185</v>
      </c>
      <c r="E49">
        <v>0.19</v>
      </c>
      <c r="F49">
        <v>0.184</v>
      </c>
      <c r="G49">
        <v>0.185</v>
      </c>
      <c r="H49">
        <v>0.183</v>
      </c>
      <c r="I49">
        <v>0.183</v>
      </c>
      <c r="J49">
        <v>0.16800000000000001</v>
      </c>
      <c r="K49">
        <v>0.16900000000000001</v>
      </c>
      <c r="L49">
        <v>0.16700000000000001</v>
      </c>
      <c r="M49">
        <v>0.17</v>
      </c>
      <c r="N49">
        <v>0.151</v>
      </c>
      <c r="O49">
        <v>0.154</v>
      </c>
      <c r="P49">
        <v>0.151</v>
      </c>
      <c r="Q49">
        <v>0.151</v>
      </c>
      <c r="R49">
        <v>0.16200000000000001</v>
      </c>
      <c r="S49">
        <v>0.157</v>
      </c>
      <c r="T49">
        <v>0.156</v>
      </c>
      <c r="U49">
        <v>0.156</v>
      </c>
      <c r="V49">
        <v>0.156</v>
      </c>
      <c r="W49">
        <v>0.159</v>
      </c>
      <c r="X49">
        <v>0.16300000000000001</v>
      </c>
      <c r="Y49">
        <v>0.151</v>
      </c>
      <c r="Z49">
        <v>0.158</v>
      </c>
      <c r="AA49">
        <v>0.14899999999999999</v>
      </c>
      <c r="AB49">
        <v>0.157</v>
      </c>
      <c r="AC49">
        <v>0.153</v>
      </c>
    </row>
    <row r="50" spans="1:29" x14ac:dyDescent="0.2">
      <c r="A50">
        <v>11.766388888888889</v>
      </c>
      <c r="B50">
        <v>0.188</v>
      </c>
      <c r="C50">
        <v>0.186</v>
      </c>
      <c r="D50">
        <v>0.184</v>
      </c>
      <c r="E50">
        <v>0.19</v>
      </c>
      <c r="F50">
        <v>0.184</v>
      </c>
      <c r="G50">
        <v>0.185</v>
      </c>
      <c r="H50">
        <v>0.183</v>
      </c>
      <c r="I50">
        <v>0.183</v>
      </c>
      <c r="J50">
        <v>0.16800000000000001</v>
      </c>
      <c r="K50">
        <v>0.16900000000000001</v>
      </c>
      <c r="L50">
        <v>0.16800000000000001</v>
      </c>
      <c r="M50">
        <v>0.17100000000000001</v>
      </c>
      <c r="N50">
        <v>0.152</v>
      </c>
      <c r="O50">
        <v>0.156</v>
      </c>
      <c r="P50">
        <v>0.153</v>
      </c>
      <c r="Q50">
        <v>0.153</v>
      </c>
      <c r="R50">
        <v>0.16600000000000001</v>
      </c>
      <c r="S50">
        <v>0.159</v>
      </c>
      <c r="T50">
        <v>0.159</v>
      </c>
      <c r="U50">
        <v>0.159</v>
      </c>
      <c r="V50">
        <v>0.158</v>
      </c>
      <c r="W50">
        <v>0.16300000000000001</v>
      </c>
      <c r="X50">
        <v>0.16700000000000001</v>
      </c>
      <c r="Y50">
        <v>0.154</v>
      </c>
      <c r="Z50">
        <v>0.16200000000000001</v>
      </c>
      <c r="AA50">
        <v>0.152</v>
      </c>
      <c r="AB50">
        <v>0.16</v>
      </c>
      <c r="AC50">
        <v>0.156</v>
      </c>
    </row>
    <row r="51" spans="1:29" x14ac:dyDescent="0.2">
      <c r="A51">
        <v>12.016388888888891</v>
      </c>
      <c r="B51">
        <v>0.187</v>
      </c>
      <c r="C51">
        <v>0.186</v>
      </c>
      <c r="D51">
        <v>0.184</v>
      </c>
      <c r="E51">
        <v>0.19</v>
      </c>
      <c r="F51">
        <v>0.184</v>
      </c>
      <c r="G51">
        <v>0.185</v>
      </c>
      <c r="H51">
        <v>0.183</v>
      </c>
      <c r="I51">
        <v>0.183</v>
      </c>
      <c r="J51">
        <v>0.16800000000000001</v>
      </c>
      <c r="K51">
        <v>0.17</v>
      </c>
      <c r="L51">
        <v>0.16800000000000001</v>
      </c>
      <c r="M51">
        <v>0.17100000000000001</v>
      </c>
      <c r="N51">
        <v>0.154</v>
      </c>
      <c r="O51">
        <v>0.157</v>
      </c>
      <c r="P51">
        <v>0.154</v>
      </c>
      <c r="Q51">
        <v>0.154</v>
      </c>
      <c r="R51">
        <v>0.17</v>
      </c>
      <c r="S51">
        <v>0.16200000000000001</v>
      </c>
      <c r="T51">
        <v>0.16200000000000001</v>
      </c>
      <c r="U51">
        <v>0.16200000000000001</v>
      </c>
      <c r="V51">
        <v>0.161</v>
      </c>
      <c r="W51">
        <v>0.16600000000000001</v>
      </c>
      <c r="X51">
        <v>0.17199999999999999</v>
      </c>
      <c r="Y51">
        <v>0.156</v>
      </c>
      <c r="Z51">
        <v>0.16500000000000001</v>
      </c>
      <c r="AA51">
        <v>0.154</v>
      </c>
      <c r="AB51">
        <v>0.16300000000000001</v>
      </c>
      <c r="AC51">
        <v>0.158</v>
      </c>
    </row>
    <row r="52" spans="1:29" x14ac:dyDescent="0.2">
      <c r="A52">
        <v>12.266388888888889</v>
      </c>
      <c r="B52">
        <v>0.187</v>
      </c>
      <c r="C52">
        <v>0.185</v>
      </c>
      <c r="D52">
        <v>0.183</v>
      </c>
      <c r="E52">
        <v>0.189</v>
      </c>
      <c r="F52">
        <v>0.183</v>
      </c>
      <c r="G52">
        <v>0.184</v>
      </c>
      <c r="H52">
        <v>0.182</v>
      </c>
      <c r="I52">
        <v>0.183</v>
      </c>
      <c r="J52">
        <v>0.16800000000000001</v>
      </c>
      <c r="K52">
        <v>0.17</v>
      </c>
      <c r="L52">
        <v>0.16800000000000001</v>
      </c>
      <c r="M52">
        <v>0.17100000000000001</v>
      </c>
      <c r="N52">
        <v>0.155</v>
      </c>
      <c r="O52">
        <v>0.159</v>
      </c>
      <c r="P52">
        <v>0.155</v>
      </c>
      <c r="Q52">
        <v>0.155</v>
      </c>
      <c r="R52">
        <v>0.17299999999999999</v>
      </c>
      <c r="S52">
        <v>0.16400000000000001</v>
      </c>
      <c r="T52">
        <v>0.16500000000000001</v>
      </c>
      <c r="U52">
        <v>0.16500000000000001</v>
      </c>
      <c r="V52">
        <v>0.16500000000000001</v>
      </c>
      <c r="W52">
        <v>0.16900000000000001</v>
      </c>
      <c r="X52">
        <v>0.17599999999999999</v>
      </c>
      <c r="Y52">
        <v>0.159</v>
      </c>
      <c r="Z52">
        <v>0.16900000000000001</v>
      </c>
      <c r="AA52">
        <v>0.157</v>
      </c>
      <c r="AB52">
        <v>0.16700000000000001</v>
      </c>
      <c r="AC52">
        <v>0.161</v>
      </c>
    </row>
    <row r="53" spans="1:29" x14ac:dyDescent="0.2">
      <c r="A53">
        <v>12.516388888888887</v>
      </c>
      <c r="B53">
        <v>0.187</v>
      </c>
      <c r="C53">
        <v>0.184</v>
      </c>
      <c r="D53">
        <v>0.182</v>
      </c>
      <c r="E53">
        <v>0.189</v>
      </c>
      <c r="F53">
        <v>0.183</v>
      </c>
      <c r="G53">
        <v>0.184</v>
      </c>
      <c r="H53">
        <v>0.182</v>
      </c>
      <c r="I53">
        <v>0.182</v>
      </c>
      <c r="J53">
        <v>0.16800000000000001</v>
      </c>
      <c r="K53">
        <v>0.17</v>
      </c>
      <c r="L53">
        <v>0.16800000000000001</v>
      </c>
      <c r="M53">
        <v>0.17100000000000001</v>
      </c>
      <c r="N53">
        <v>0.157</v>
      </c>
      <c r="O53">
        <v>0.161</v>
      </c>
      <c r="P53">
        <v>0.158</v>
      </c>
      <c r="Q53">
        <v>0.157</v>
      </c>
      <c r="R53">
        <v>0.17799999999999999</v>
      </c>
      <c r="S53">
        <v>0.16800000000000001</v>
      </c>
      <c r="T53">
        <v>0.16800000000000001</v>
      </c>
      <c r="U53">
        <v>0.16800000000000001</v>
      </c>
      <c r="V53">
        <v>0.16800000000000001</v>
      </c>
      <c r="W53">
        <v>0.17299999999999999</v>
      </c>
      <c r="X53">
        <v>0.18099999999999999</v>
      </c>
      <c r="Y53">
        <v>0.16200000000000001</v>
      </c>
      <c r="Z53">
        <v>0.17299999999999999</v>
      </c>
      <c r="AA53">
        <v>0.16</v>
      </c>
      <c r="AB53">
        <v>0.17</v>
      </c>
      <c r="AC53">
        <v>0.16300000000000001</v>
      </c>
    </row>
    <row r="54" spans="1:29" x14ac:dyDescent="0.2">
      <c r="A54">
        <v>12.766388888888891</v>
      </c>
      <c r="B54">
        <v>0.186</v>
      </c>
      <c r="C54">
        <v>0.183</v>
      </c>
      <c r="D54">
        <v>0.182</v>
      </c>
      <c r="E54">
        <v>0.188</v>
      </c>
      <c r="F54">
        <v>0.183</v>
      </c>
      <c r="G54">
        <v>0.184</v>
      </c>
      <c r="H54">
        <v>0.182</v>
      </c>
      <c r="I54">
        <v>0.182</v>
      </c>
      <c r="J54">
        <v>0.16900000000000001</v>
      </c>
      <c r="K54">
        <v>0.17</v>
      </c>
      <c r="L54">
        <v>0.16900000000000001</v>
      </c>
      <c r="M54">
        <v>0.17199999999999999</v>
      </c>
      <c r="N54">
        <v>0.159</v>
      </c>
      <c r="O54">
        <v>0.16400000000000001</v>
      </c>
      <c r="P54">
        <v>0.159</v>
      </c>
      <c r="Q54">
        <v>0.159</v>
      </c>
      <c r="R54">
        <v>0.183</v>
      </c>
      <c r="S54">
        <v>0.17100000000000001</v>
      </c>
      <c r="T54">
        <v>0.17199999999999999</v>
      </c>
      <c r="U54">
        <v>0.17199999999999999</v>
      </c>
      <c r="V54">
        <v>0.17199999999999999</v>
      </c>
      <c r="W54">
        <v>0.17699999999999999</v>
      </c>
      <c r="X54">
        <v>0.186</v>
      </c>
      <c r="Y54">
        <v>0.16600000000000001</v>
      </c>
      <c r="Z54">
        <v>0.17799999999999999</v>
      </c>
      <c r="AA54">
        <v>0.16400000000000001</v>
      </c>
      <c r="AB54">
        <v>0.17399999999999999</v>
      </c>
      <c r="AC54">
        <v>0.16800000000000001</v>
      </c>
    </row>
    <row r="55" spans="1:29" x14ac:dyDescent="0.2">
      <c r="A55">
        <v>13.016388888888889</v>
      </c>
      <c r="B55">
        <v>0.185</v>
      </c>
      <c r="C55">
        <v>0.182</v>
      </c>
      <c r="D55">
        <v>0.18099999999999999</v>
      </c>
      <c r="E55">
        <v>0.186</v>
      </c>
      <c r="F55">
        <v>0.182</v>
      </c>
      <c r="G55">
        <v>0.184</v>
      </c>
      <c r="H55">
        <v>0.18099999999999999</v>
      </c>
      <c r="I55">
        <v>0.182</v>
      </c>
      <c r="J55">
        <v>0.16900000000000001</v>
      </c>
      <c r="K55">
        <v>0.17100000000000001</v>
      </c>
      <c r="L55">
        <v>0.16900000000000001</v>
      </c>
      <c r="M55">
        <v>0.17199999999999999</v>
      </c>
      <c r="N55">
        <v>0.161</v>
      </c>
      <c r="O55">
        <v>0.16700000000000001</v>
      </c>
      <c r="P55">
        <v>0.16200000000000001</v>
      </c>
      <c r="Q55">
        <v>0.161</v>
      </c>
      <c r="R55">
        <v>0.187</v>
      </c>
      <c r="S55">
        <v>0.17399999999999999</v>
      </c>
      <c r="T55">
        <v>0.17599999999999999</v>
      </c>
      <c r="U55">
        <v>0.17499999999999999</v>
      </c>
      <c r="V55">
        <v>0.17599999999999999</v>
      </c>
      <c r="W55">
        <v>0.182</v>
      </c>
      <c r="X55">
        <v>0.192</v>
      </c>
      <c r="Y55">
        <v>0.16900000000000001</v>
      </c>
      <c r="Z55">
        <v>0.183</v>
      </c>
      <c r="AA55">
        <v>0.16800000000000001</v>
      </c>
      <c r="AB55">
        <v>0.17799999999999999</v>
      </c>
      <c r="AC55">
        <v>0.16900000000000001</v>
      </c>
    </row>
    <row r="56" spans="1:29" x14ac:dyDescent="0.2">
      <c r="A56">
        <v>13.266388888888887</v>
      </c>
      <c r="B56">
        <v>0.184</v>
      </c>
      <c r="C56">
        <v>0.18099999999999999</v>
      </c>
      <c r="D56">
        <v>0.18</v>
      </c>
      <c r="E56">
        <v>0.185</v>
      </c>
      <c r="F56">
        <v>0.182</v>
      </c>
      <c r="G56">
        <v>0.183</v>
      </c>
      <c r="H56">
        <v>0.18099999999999999</v>
      </c>
      <c r="I56">
        <v>0.182</v>
      </c>
      <c r="J56">
        <v>0.17</v>
      </c>
      <c r="K56">
        <v>0.17100000000000001</v>
      </c>
      <c r="L56">
        <v>0.16900000000000001</v>
      </c>
      <c r="M56">
        <v>0.17199999999999999</v>
      </c>
      <c r="N56">
        <v>0.16300000000000001</v>
      </c>
      <c r="O56">
        <v>0.16900000000000001</v>
      </c>
      <c r="P56">
        <v>0.16400000000000001</v>
      </c>
      <c r="Q56">
        <v>0.16300000000000001</v>
      </c>
      <c r="R56">
        <v>0.192</v>
      </c>
      <c r="S56">
        <v>0.17799999999999999</v>
      </c>
      <c r="T56">
        <v>0.18</v>
      </c>
      <c r="U56">
        <v>0.17899999999999999</v>
      </c>
      <c r="V56">
        <v>0.17899999999999999</v>
      </c>
      <c r="W56">
        <v>0.187</v>
      </c>
      <c r="X56">
        <v>0.19700000000000001</v>
      </c>
      <c r="Y56">
        <v>0.17299999999999999</v>
      </c>
      <c r="Z56">
        <v>0.188</v>
      </c>
      <c r="AA56">
        <v>0.17100000000000001</v>
      </c>
      <c r="AB56">
        <v>0.183</v>
      </c>
      <c r="AC56">
        <v>0.17299999999999999</v>
      </c>
    </row>
    <row r="57" spans="1:29" x14ac:dyDescent="0.2">
      <c r="A57">
        <v>13.516388888888891</v>
      </c>
      <c r="B57">
        <v>0.183</v>
      </c>
      <c r="C57">
        <v>0.18099999999999999</v>
      </c>
      <c r="D57">
        <v>0.17899999999999999</v>
      </c>
      <c r="E57">
        <v>0.184</v>
      </c>
      <c r="F57">
        <v>0.182</v>
      </c>
      <c r="G57">
        <v>0.183</v>
      </c>
      <c r="H57">
        <v>0.18099999999999999</v>
      </c>
      <c r="I57">
        <v>0.18099999999999999</v>
      </c>
      <c r="J57">
        <v>0.17</v>
      </c>
      <c r="K57">
        <v>0.17100000000000001</v>
      </c>
      <c r="L57">
        <v>0.17</v>
      </c>
      <c r="M57">
        <v>0.17299999999999999</v>
      </c>
      <c r="N57">
        <v>0.16500000000000001</v>
      </c>
      <c r="O57">
        <v>0.17299999999999999</v>
      </c>
      <c r="P57">
        <v>0.16600000000000001</v>
      </c>
      <c r="Q57">
        <v>0.16500000000000001</v>
      </c>
      <c r="R57">
        <v>0.19900000000000001</v>
      </c>
      <c r="S57">
        <v>0.182</v>
      </c>
      <c r="T57">
        <v>0.185</v>
      </c>
      <c r="U57">
        <v>0.184</v>
      </c>
      <c r="V57">
        <v>0.184</v>
      </c>
      <c r="W57">
        <v>0.193</v>
      </c>
      <c r="X57">
        <v>0.20399999999999999</v>
      </c>
      <c r="Y57">
        <v>0.17799999999999999</v>
      </c>
      <c r="Z57">
        <v>0.19400000000000001</v>
      </c>
      <c r="AA57">
        <v>0.17599999999999999</v>
      </c>
      <c r="AB57">
        <v>0.189</v>
      </c>
      <c r="AC57">
        <v>0.17599999999999999</v>
      </c>
    </row>
    <row r="58" spans="1:29" x14ac:dyDescent="0.2">
      <c r="A58">
        <v>13.766388888888889</v>
      </c>
      <c r="B58">
        <v>0.18099999999999999</v>
      </c>
      <c r="C58">
        <v>0.17899999999999999</v>
      </c>
      <c r="D58">
        <v>0.17799999999999999</v>
      </c>
      <c r="E58">
        <v>0.183</v>
      </c>
      <c r="F58">
        <v>0.18099999999999999</v>
      </c>
      <c r="G58">
        <v>0.183</v>
      </c>
      <c r="H58">
        <v>0.18</v>
      </c>
      <c r="I58">
        <v>0.18</v>
      </c>
      <c r="J58">
        <v>0.16900000000000001</v>
      </c>
      <c r="K58">
        <v>0.17</v>
      </c>
      <c r="L58">
        <v>0.16900000000000001</v>
      </c>
      <c r="M58">
        <v>0.17100000000000001</v>
      </c>
      <c r="N58">
        <v>0.16700000000000001</v>
      </c>
      <c r="O58">
        <v>0.17499999999999999</v>
      </c>
      <c r="P58">
        <v>0.16800000000000001</v>
      </c>
      <c r="Q58">
        <v>0.16600000000000001</v>
      </c>
      <c r="R58">
        <v>0.20200000000000001</v>
      </c>
      <c r="S58">
        <v>0.185</v>
      </c>
      <c r="T58">
        <v>0.189</v>
      </c>
      <c r="U58">
        <v>0.187</v>
      </c>
      <c r="V58">
        <v>0.188</v>
      </c>
      <c r="W58">
        <v>0.19900000000000001</v>
      </c>
      <c r="X58">
        <v>0.20899999999999999</v>
      </c>
      <c r="Y58">
        <v>0.182</v>
      </c>
      <c r="Z58">
        <v>0.2</v>
      </c>
      <c r="AA58">
        <v>0.17799999999999999</v>
      </c>
      <c r="AB58">
        <v>0.193</v>
      </c>
      <c r="AC58">
        <v>0.17899999999999999</v>
      </c>
    </row>
    <row r="59" spans="1:29" x14ac:dyDescent="0.2">
      <c r="A59">
        <v>14.016111111111112</v>
      </c>
      <c r="B59">
        <v>0.18099999999999999</v>
      </c>
      <c r="C59">
        <v>0.18</v>
      </c>
      <c r="D59">
        <v>0.17799999999999999</v>
      </c>
      <c r="E59">
        <v>0.183</v>
      </c>
      <c r="F59">
        <v>0.18099999999999999</v>
      </c>
      <c r="G59">
        <v>0.182</v>
      </c>
      <c r="H59">
        <v>0.18</v>
      </c>
      <c r="I59">
        <v>0.18099999999999999</v>
      </c>
      <c r="J59">
        <v>0.17100000000000001</v>
      </c>
      <c r="K59">
        <v>0.17199999999999999</v>
      </c>
      <c r="L59">
        <v>0.17</v>
      </c>
      <c r="M59">
        <v>0.17299999999999999</v>
      </c>
      <c r="N59">
        <v>0.17</v>
      </c>
      <c r="O59">
        <v>0.17899999999999999</v>
      </c>
      <c r="P59">
        <v>0.17199999999999999</v>
      </c>
      <c r="Q59">
        <v>0.17</v>
      </c>
      <c r="R59">
        <v>0.21</v>
      </c>
      <c r="S59">
        <v>0.191</v>
      </c>
      <c r="T59">
        <v>0.19600000000000001</v>
      </c>
      <c r="U59">
        <v>0.19400000000000001</v>
      </c>
      <c r="V59">
        <v>0.19400000000000001</v>
      </c>
      <c r="W59">
        <v>0.20599999999999999</v>
      </c>
      <c r="X59">
        <v>0.219</v>
      </c>
      <c r="Y59">
        <v>0.189</v>
      </c>
      <c r="Z59">
        <v>0.20799999999999999</v>
      </c>
      <c r="AA59">
        <v>0.186</v>
      </c>
      <c r="AB59">
        <v>0.20100000000000001</v>
      </c>
      <c r="AC59">
        <v>0.185</v>
      </c>
    </row>
    <row r="60" spans="1:29" x14ac:dyDescent="0.2">
      <c r="A60">
        <v>14.266111111111112</v>
      </c>
      <c r="B60">
        <v>0.18099999999999999</v>
      </c>
      <c r="C60">
        <v>0.17899999999999999</v>
      </c>
      <c r="D60">
        <v>0.17799999999999999</v>
      </c>
      <c r="E60">
        <v>0.183</v>
      </c>
      <c r="F60">
        <v>0.18099999999999999</v>
      </c>
      <c r="G60">
        <v>0.183</v>
      </c>
      <c r="H60">
        <v>0.18</v>
      </c>
      <c r="I60">
        <v>0.18099999999999999</v>
      </c>
      <c r="J60">
        <v>0.17</v>
      </c>
      <c r="K60">
        <v>0.17199999999999999</v>
      </c>
      <c r="L60">
        <v>0.17</v>
      </c>
      <c r="M60">
        <v>0.17299999999999999</v>
      </c>
      <c r="N60">
        <v>0.17299999999999999</v>
      </c>
      <c r="O60">
        <v>0.183</v>
      </c>
      <c r="P60">
        <v>0.17399999999999999</v>
      </c>
      <c r="Q60">
        <v>0.17199999999999999</v>
      </c>
      <c r="R60">
        <v>0.217</v>
      </c>
      <c r="S60">
        <v>0.19600000000000001</v>
      </c>
      <c r="T60">
        <v>0.20100000000000001</v>
      </c>
      <c r="U60">
        <v>0.19900000000000001</v>
      </c>
      <c r="V60">
        <v>0.19900000000000001</v>
      </c>
      <c r="W60">
        <v>0.214</v>
      </c>
      <c r="X60">
        <v>0.23</v>
      </c>
      <c r="Y60">
        <v>0.19500000000000001</v>
      </c>
      <c r="Z60">
        <v>0.216</v>
      </c>
      <c r="AA60">
        <v>0.193</v>
      </c>
      <c r="AB60">
        <v>0.20699999999999999</v>
      </c>
      <c r="AC60">
        <v>0.19</v>
      </c>
    </row>
    <row r="61" spans="1:29" x14ac:dyDescent="0.2">
      <c r="A61">
        <v>14.516388888888889</v>
      </c>
      <c r="B61">
        <v>0.18</v>
      </c>
      <c r="C61">
        <v>0.17799999999999999</v>
      </c>
      <c r="D61">
        <v>0.17699999999999999</v>
      </c>
      <c r="E61">
        <v>0.182</v>
      </c>
      <c r="F61">
        <v>0.18099999999999999</v>
      </c>
      <c r="G61">
        <v>0.182</v>
      </c>
      <c r="H61">
        <v>0.18</v>
      </c>
      <c r="I61">
        <v>0.18099999999999999</v>
      </c>
      <c r="J61">
        <v>0.17100000000000001</v>
      </c>
      <c r="K61">
        <v>0.17199999999999999</v>
      </c>
      <c r="L61">
        <v>0.17</v>
      </c>
      <c r="M61">
        <v>0.17299999999999999</v>
      </c>
      <c r="N61">
        <v>0.17599999999999999</v>
      </c>
      <c r="O61">
        <v>0.187</v>
      </c>
      <c r="P61">
        <v>0.17699999999999999</v>
      </c>
      <c r="Q61">
        <v>0.17499999999999999</v>
      </c>
      <c r="R61">
        <v>0.224</v>
      </c>
      <c r="S61">
        <v>0.2</v>
      </c>
      <c r="T61">
        <v>0.20599999999999999</v>
      </c>
      <c r="U61">
        <v>0.20399999999999999</v>
      </c>
      <c r="V61">
        <v>0.20599999999999999</v>
      </c>
      <c r="W61">
        <v>0.223</v>
      </c>
      <c r="X61">
        <v>0.24</v>
      </c>
      <c r="Y61">
        <v>0.20200000000000001</v>
      </c>
      <c r="Z61">
        <v>0.22500000000000001</v>
      </c>
      <c r="AA61">
        <v>0.19900000000000001</v>
      </c>
      <c r="AB61">
        <v>0.215</v>
      </c>
      <c r="AC61">
        <v>0.19700000000000001</v>
      </c>
    </row>
    <row r="62" spans="1:29" x14ac:dyDescent="0.2">
      <c r="A62">
        <v>14.766388888888887</v>
      </c>
      <c r="B62">
        <v>0.18</v>
      </c>
      <c r="C62">
        <v>0.17799999999999999</v>
      </c>
      <c r="D62">
        <v>0.17599999999999999</v>
      </c>
      <c r="E62">
        <v>0.18099999999999999</v>
      </c>
      <c r="F62">
        <v>0.18099999999999999</v>
      </c>
      <c r="G62">
        <v>0.182</v>
      </c>
      <c r="H62">
        <v>0.18</v>
      </c>
      <c r="I62">
        <v>0.18099999999999999</v>
      </c>
      <c r="J62">
        <v>0.17199999999999999</v>
      </c>
      <c r="K62">
        <v>0.17199999999999999</v>
      </c>
      <c r="L62">
        <v>0.17100000000000001</v>
      </c>
      <c r="M62">
        <v>0.17399999999999999</v>
      </c>
      <c r="N62">
        <v>0.18</v>
      </c>
      <c r="O62">
        <v>0.192</v>
      </c>
      <c r="P62">
        <v>0.18099999999999999</v>
      </c>
      <c r="Q62">
        <v>0.17799999999999999</v>
      </c>
      <c r="R62">
        <v>0.23300000000000001</v>
      </c>
      <c r="S62">
        <v>0.20699999999999999</v>
      </c>
      <c r="T62">
        <v>0.214</v>
      </c>
      <c r="U62">
        <v>0.21099999999999999</v>
      </c>
      <c r="V62">
        <v>0.21299999999999999</v>
      </c>
      <c r="W62">
        <v>0.23599999999999999</v>
      </c>
      <c r="X62">
        <v>0.251</v>
      </c>
      <c r="Y62">
        <v>0.21199999999999999</v>
      </c>
      <c r="Z62">
        <v>0.23499999999999999</v>
      </c>
      <c r="AA62">
        <v>0.20699999999999999</v>
      </c>
      <c r="AB62">
        <v>0.224</v>
      </c>
      <c r="AC62">
        <v>0.20399999999999999</v>
      </c>
    </row>
    <row r="63" spans="1:29" x14ac:dyDescent="0.2">
      <c r="A63">
        <v>15.016388888888891</v>
      </c>
      <c r="B63">
        <v>0.17899999999999999</v>
      </c>
      <c r="C63">
        <v>0.17699999999999999</v>
      </c>
      <c r="D63">
        <v>0.17499999999999999</v>
      </c>
      <c r="E63">
        <v>0.18</v>
      </c>
      <c r="F63">
        <v>0.18</v>
      </c>
      <c r="G63">
        <v>0.182</v>
      </c>
      <c r="H63">
        <v>0.18</v>
      </c>
      <c r="I63">
        <v>0.18</v>
      </c>
      <c r="J63">
        <v>0.17199999999999999</v>
      </c>
      <c r="K63">
        <v>0.17299999999999999</v>
      </c>
      <c r="L63">
        <v>0.17199999999999999</v>
      </c>
      <c r="M63">
        <v>0.17399999999999999</v>
      </c>
      <c r="N63">
        <v>0.183</v>
      </c>
      <c r="O63">
        <v>0.19600000000000001</v>
      </c>
      <c r="P63">
        <v>0.185</v>
      </c>
      <c r="Q63">
        <v>0.182</v>
      </c>
      <c r="R63">
        <v>0.23899999999999999</v>
      </c>
      <c r="S63">
        <v>0.21199999999999999</v>
      </c>
      <c r="T63">
        <v>0.22</v>
      </c>
      <c r="U63">
        <v>0.217</v>
      </c>
      <c r="V63">
        <v>0.221</v>
      </c>
      <c r="W63">
        <v>0.246</v>
      </c>
      <c r="X63">
        <v>0.26300000000000001</v>
      </c>
      <c r="Y63">
        <v>0.222</v>
      </c>
      <c r="Z63">
        <v>0.245</v>
      </c>
      <c r="AA63">
        <v>0.215</v>
      </c>
      <c r="AB63">
        <v>0.23300000000000001</v>
      </c>
      <c r="AC63">
        <v>0.21</v>
      </c>
    </row>
    <row r="64" spans="1:29" x14ac:dyDescent="0.2">
      <c r="A64">
        <v>15.266388888888889</v>
      </c>
      <c r="B64">
        <v>0.17799999999999999</v>
      </c>
      <c r="C64">
        <v>0.17599999999999999</v>
      </c>
      <c r="D64">
        <v>0.17399999999999999</v>
      </c>
      <c r="E64">
        <v>0.18</v>
      </c>
      <c r="F64">
        <v>0.18</v>
      </c>
      <c r="G64">
        <v>0.18099999999999999</v>
      </c>
      <c r="H64">
        <v>0.17899999999999999</v>
      </c>
      <c r="I64">
        <v>0.18</v>
      </c>
      <c r="J64">
        <v>0.17199999999999999</v>
      </c>
      <c r="K64">
        <v>0.17299999999999999</v>
      </c>
      <c r="L64">
        <v>0.17100000000000001</v>
      </c>
      <c r="M64">
        <v>0.17399999999999999</v>
      </c>
      <c r="N64">
        <v>0.187</v>
      </c>
      <c r="O64">
        <v>0.20200000000000001</v>
      </c>
      <c r="P64">
        <v>0.189</v>
      </c>
      <c r="Q64">
        <v>0.185</v>
      </c>
      <c r="R64">
        <v>0.248</v>
      </c>
      <c r="S64">
        <v>0.218</v>
      </c>
      <c r="T64">
        <v>0.22700000000000001</v>
      </c>
      <c r="U64">
        <v>0.223</v>
      </c>
      <c r="V64">
        <v>0.22800000000000001</v>
      </c>
      <c r="W64">
        <v>0.25700000000000001</v>
      </c>
      <c r="X64">
        <v>0.27400000000000002</v>
      </c>
      <c r="Y64">
        <v>0.23200000000000001</v>
      </c>
      <c r="Z64">
        <v>0.255</v>
      </c>
      <c r="AA64">
        <v>0.22600000000000001</v>
      </c>
      <c r="AB64">
        <v>0.24299999999999999</v>
      </c>
      <c r="AC64">
        <v>0.219</v>
      </c>
    </row>
    <row r="65" spans="1:29" x14ac:dyDescent="0.2">
      <c r="A65">
        <v>15.516388888888887</v>
      </c>
      <c r="B65">
        <v>0.17699999999999999</v>
      </c>
      <c r="C65">
        <v>0.17599999999999999</v>
      </c>
      <c r="D65">
        <v>0.17399999999999999</v>
      </c>
      <c r="E65">
        <v>0.17899999999999999</v>
      </c>
      <c r="F65">
        <v>0.18</v>
      </c>
      <c r="G65">
        <v>0.18099999999999999</v>
      </c>
      <c r="H65">
        <v>0.17899999999999999</v>
      </c>
      <c r="I65">
        <v>0.18</v>
      </c>
      <c r="J65">
        <v>0.17199999999999999</v>
      </c>
      <c r="K65">
        <v>0.17299999999999999</v>
      </c>
      <c r="L65">
        <v>0.17100000000000001</v>
      </c>
      <c r="M65">
        <v>0.17399999999999999</v>
      </c>
      <c r="N65">
        <v>0.191</v>
      </c>
      <c r="O65">
        <v>0.20599999999999999</v>
      </c>
      <c r="P65">
        <v>0.193</v>
      </c>
      <c r="Q65">
        <v>0.189</v>
      </c>
      <c r="R65">
        <v>0.25700000000000001</v>
      </c>
      <c r="S65">
        <v>0.224</v>
      </c>
      <c r="T65">
        <v>0.23499999999999999</v>
      </c>
      <c r="U65">
        <v>0.23</v>
      </c>
      <c r="V65">
        <v>0.23699999999999999</v>
      </c>
      <c r="W65">
        <v>0.26900000000000002</v>
      </c>
      <c r="X65">
        <v>0.28899999999999998</v>
      </c>
      <c r="Y65">
        <v>0.24399999999999999</v>
      </c>
      <c r="Z65">
        <v>0.26800000000000002</v>
      </c>
      <c r="AA65">
        <v>0.23499999999999999</v>
      </c>
      <c r="AB65">
        <v>0.254</v>
      </c>
      <c r="AC65">
        <v>0.22600000000000001</v>
      </c>
    </row>
    <row r="66" spans="1:29" x14ac:dyDescent="0.2">
      <c r="A66">
        <v>15.766388888888891</v>
      </c>
      <c r="B66">
        <v>0.17599999999999999</v>
      </c>
      <c r="C66">
        <v>0.17499999999999999</v>
      </c>
      <c r="D66">
        <v>0.17299999999999999</v>
      </c>
      <c r="E66">
        <v>0.17799999999999999</v>
      </c>
      <c r="F66">
        <v>0.18</v>
      </c>
      <c r="G66">
        <v>0.18099999999999999</v>
      </c>
      <c r="H66">
        <v>0.17899999999999999</v>
      </c>
      <c r="I66">
        <v>0.18</v>
      </c>
      <c r="J66">
        <v>0.17199999999999999</v>
      </c>
      <c r="K66">
        <v>0.17299999999999999</v>
      </c>
      <c r="L66">
        <v>0.17199999999999999</v>
      </c>
      <c r="M66">
        <v>0.17399999999999999</v>
      </c>
      <c r="N66">
        <v>0.19500000000000001</v>
      </c>
      <c r="O66">
        <v>0.21199999999999999</v>
      </c>
      <c r="P66">
        <v>0.19700000000000001</v>
      </c>
      <c r="Q66">
        <v>0.193</v>
      </c>
      <c r="R66">
        <v>0.26500000000000001</v>
      </c>
      <c r="S66">
        <v>0.23100000000000001</v>
      </c>
      <c r="T66">
        <v>0.24199999999999999</v>
      </c>
      <c r="U66">
        <v>0.23699999999999999</v>
      </c>
      <c r="V66">
        <v>0.246</v>
      </c>
      <c r="W66">
        <v>0.28000000000000003</v>
      </c>
      <c r="X66">
        <v>0.30199999999999999</v>
      </c>
      <c r="Y66">
        <v>0.25600000000000001</v>
      </c>
      <c r="Z66">
        <v>0.28199999999999997</v>
      </c>
      <c r="AA66">
        <v>0.246</v>
      </c>
      <c r="AB66">
        <v>0.26500000000000001</v>
      </c>
      <c r="AC66">
        <v>0.23599999999999999</v>
      </c>
    </row>
    <row r="67" spans="1:29" x14ac:dyDescent="0.2">
      <c r="A67">
        <v>16.016388888888891</v>
      </c>
      <c r="B67">
        <v>0.17599999999999999</v>
      </c>
      <c r="C67">
        <v>0.17399999999999999</v>
      </c>
      <c r="D67">
        <v>0.17299999999999999</v>
      </c>
      <c r="E67">
        <v>0.17799999999999999</v>
      </c>
      <c r="F67">
        <v>0.18</v>
      </c>
      <c r="G67">
        <v>0.18099999999999999</v>
      </c>
      <c r="H67">
        <v>0.17799999999999999</v>
      </c>
      <c r="I67">
        <v>0.17899999999999999</v>
      </c>
      <c r="J67">
        <v>0.17299999999999999</v>
      </c>
      <c r="K67">
        <v>0.17299999999999999</v>
      </c>
      <c r="L67">
        <v>0.17199999999999999</v>
      </c>
      <c r="M67">
        <v>0.17499999999999999</v>
      </c>
      <c r="N67">
        <v>0.2</v>
      </c>
      <c r="O67">
        <v>0.218</v>
      </c>
      <c r="P67">
        <v>0.20200000000000001</v>
      </c>
      <c r="Q67">
        <v>0.19700000000000001</v>
      </c>
      <c r="R67">
        <v>0.27700000000000002</v>
      </c>
      <c r="S67">
        <v>0.23799999999999999</v>
      </c>
      <c r="T67">
        <v>0.252</v>
      </c>
      <c r="U67">
        <v>0.246</v>
      </c>
      <c r="V67">
        <v>0.25600000000000001</v>
      </c>
      <c r="W67">
        <v>0.29499999999999998</v>
      </c>
      <c r="X67">
        <v>0.32</v>
      </c>
      <c r="Y67">
        <v>0.27</v>
      </c>
      <c r="Z67">
        <v>0.29799999999999999</v>
      </c>
      <c r="AA67">
        <v>0.25900000000000001</v>
      </c>
      <c r="AB67">
        <v>0.27900000000000003</v>
      </c>
      <c r="AC67">
        <v>0.24399999999999999</v>
      </c>
    </row>
    <row r="68" spans="1:29" x14ac:dyDescent="0.2">
      <c r="A68">
        <v>16.266388888888891</v>
      </c>
      <c r="B68">
        <v>0.17499999999999999</v>
      </c>
      <c r="C68">
        <v>0.17399999999999999</v>
      </c>
      <c r="D68">
        <v>0.17199999999999999</v>
      </c>
      <c r="E68">
        <v>0.17699999999999999</v>
      </c>
      <c r="F68">
        <v>0.17899999999999999</v>
      </c>
      <c r="G68">
        <v>0.18</v>
      </c>
      <c r="H68">
        <v>0.17799999999999999</v>
      </c>
      <c r="I68">
        <v>0.17899999999999999</v>
      </c>
      <c r="J68">
        <v>0.17299999999999999</v>
      </c>
      <c r="K68">
        <v>0.17399999999999999</v>
      </c>
      <c r="L68">
        <v>0.17299999999999999</v>
      </c>
      <c r="M68">
        <v>0.17499999999999999</v>
      </c>
      <c r="N68">
        <v>0.20599999999999999</v>
      </c>
      <c r="O68">
        <v>0.22500000000000001</v>
      </c>
      <c r="P68">
        <v>0.20799999999999999</v>
      </c>
      <c r="Q68">
        <v>0.20200000000000001</v>
      </c>
      <c r="R68">
        <v>0.28599999999999998</v>
      </c>
      <c r="S68">
        <v>0.24399999999999999</v>
      </c>
      <c r="T68">
        <v>0.26</v>
      </c>
      <c r="U68">
        <v>0.254</v>
      </c>
      <c r="V68">
        <v>0.26800000000000002</v>
      </c>
      <c r="W68">
        <v>0.309</v>
      </c>
      <c r="X68">
        <v>0.33700000000000002</v>
      </c>
      <c r="Y68">
        <v>0.28399999999999997</v>
      </c>
      <c r="Z68">
        <v>0.314</v>
      </c>
      <c r="AA68">
        <v>0.27400000000000002</v>
      </c>
      <c r="AB68">
        <v>0.29199999999999998</v>
      </c>
      <c r="AC68">
        <v>0.253</v>
      </c>
    </row>
    <row r="69" spans="1:29" x14ac:dyDescent="0.2">
      <c r="A69">
        <v>16.516388888888891</v>
      </c>
      <c r="B69">
        <v>0.17399999999999999</v>
      </c>
      <c r="C69">
        <v>0.17299999999999999</v>
      </c>
      <c r="D69">
        <v>0.17100000000000001</v>
      </c>
      <c r="E69">
        <v>0.17599999999999999</v>
      </c>
      <c r="F69">
        <v>0.17899999999999999</v>
      </c>
      <c r="G69">
        <v>0.18</v>
      </c>
      <c r="H69">
        <v>0.17799999999999999</v>
      </c>
      <c r="I69">
        <v>0.17899999999999999</v>
      </c>
      <c r="J69">
        <v>0.17399999999999999</v>
      </c>
      <c r="K69">
        <v>0.17399999999999999</v>
      </c>
      <c r="L69">
        <v>0.17299999999999999</v>
      </c>
      <c r="M69">
        <v>0.17499999999999999</v>
      </c>
      <c r="N69">
        <v>0.21099999999999999</v>
      </c>
      <c r="O69">
        <v>0.23100000000000001</v>
      </c>
      <c r="P69">
        <v>0.21299999999999999</v>
      </c>
      <c r="Q69">
        <v>0.20699999999999999</v>
      </c>
      <c r="R69">
        <v>0.3</v>
      </c>
      <c r="S69">
        <v>0.255</v>
      </c>
      <c r="T69">
        <v>0.27200000000000002</v>
      </c>
      <c r="U69">
        <v>0.26600000000000001</v>
      </c>
      <c r="V69">
        <v>0.27700000000000002</v>
      </c>
      <c r="W69">
        <v>0.32500000000000001</v>
      </c>
      <c r="X69">
        <v>0.35699999999999998</v>
      </c>
      <c r="Y69">
        <v>0.3</v>
      </c>
      <c r="Z69">
        <v>0.33</v>
      </c>
      <c r="AA69">
        <v>0.28699999999999998</v>
      </c>
      <c r="AB69">
        <v>0.308</v>
      </c>
      <c r="AC69">
        <v>0.26900000000000002</v>
      </c>
    </row>
    <row r="70" spans="1:29" x14ac:dyDescent="0.2">
      <c r="A70">
        <v>16.766388888888891</v>
      </c>
      <c r="B70">
        <v>0.17399999999999999</v>
      </c>
      <c r="C70">
        <v>0.17299999999999999</v>
      </c>
      <c r="D70">
        <v>0.17100000000000001</v>
      </c>
      <c r="E70">
        <v>0.17599999999999999</v>
      </c>
      <c r="F70">
        <v>0.17899999999999999</v>
      </c>
      <c r="G70">
        <v>0.18099999999999999</v>
      </c>
      <c r="H70">
        <v>0.17799999999999999</v>
      </c>
      <c r="I70">
        <v>0.17899999999999999</v>
      </c>
      <c r="J70">
        <v>0.17399999999999999</v>
      </c>
      <c r="K70">
        <v>0.17499999999999999</v>
      </c>
      <c r="L70">
        <v>0.17399999999999999</v>
      </c>
      <c r="M70">
        <v>0.17599999999999999</v>
      </c>
      <c r="N70">
        <v>0.216</v>
      </c>
      <c r="O70">
        <v>0.23899999999999999</v>
      </c>
      <c r="P70">
        <v>0.218</v>
      </c>
      <c r="Q70">
        <v>0.21199999999999999</v>
      </c>
      <c r="R70">
        <v>0.315</v>
      </c>
      <c r="S70">
        <v>0.26500000000000001</v>
      </c>
      <c r="T70">
        <v>0.28499999999999998</v>
      </c>
      <c r="U70">
        <v>0.27800000000000002</v>
      </c>
      <c r="V70">
        <v>0.29099999999999998</v>
      </c>
      <c r="W70">
        <v>0.34200000000000003</v>
      </c>
      <c r="X70">
        <v>0.376</v>
      </c>
      <c r="Y70">
        <v>0.316</v>
      </c>
      <c r="Z70">
        <v>0.35</v>
      </c>
      <c r="AA70">
        <v>0.30199999999999999</v>
      </c>
      <c r="AB70">
        <v>0.32600000000000001</v>
      </c>
      <c r="AC70">
        <v>0.27900000000000003</v>
      </c>
    </row>
    <row r="71" spans="1:29" x14ac:dyDescent="0.2">
      <c r="A71">
        <v>17.016388888888891</v>
      </c>
      <c r="B71">
        <v>0.17299999999999999</v>
      </c>
      <c r="C71">
        <v>0.17199999999999999</v>
      </c>
      <c r="D71">
        <v>0.17</v>
      </c>
      <c r="E71">
        <v>0.17499999999999999</v>
      </c>
      <c r="F71">
        <v>0.17899999999999999</v>
      </c>
      <c r="G71">
        <v>0.18</v>
      </c>
      <c r="H71">
        <v>0.17799999999999999</v>
      </c>
      <c r="I71">
        <v>0.17899999999999999</v>
      </c>
      <c r="J71">
        <v>0.17399999999999999</v>
      </c>
      <c r="K71">
        <v>0.17499999999999999</v>
      </c>
      <c r="L71">
        <v>0.17399999999999999</v>
      </c>
      <c r="M71">
        <v>0.17599999999999999</v>
      </c>
      <c r="N71">
        <v>0.222</v>
      </c>
      <c r="O71">
        <v>0.245</v>
      </c>
      <c r="P71">
        <v>0.224</v>
      </c>
      <c r="Q71">
        <v>0.217</v>
      </c>
      <c r="R71">
        <v>0.32900000000000001</v>
      </c>
      <c r="S71">
        <v>0.27400000000000002</v>
      </c>
      <c r="T71">
        <v>0.29599999999999999</v>
      </c>
      <c r="U71">
        <v>0.28799999999999998</v>
      </c>
      <c r="V71">
        <v>0.30399999999999999</v>
      </c>
      <c r="W71">
        <v>0.36</v>
      </c>
      <c r="X71">
        <v>0.39700000000000002</v>
      </c>
      <c r="Y71">
        <v>0.33200000000000002</v>
      </c>
      <c r="Z71">
        <v>0.36899999999999999</v>
      </c>
      <c r="AA71">
        <v>0.317</v>
      </c>
      <c r="AB71">
        <v>0.34100000000000003</v>
      </c>
      <c r="AC71">
        <v>0.29399999999999998</v>
      </c>
    </row>
    <row r="72" spans="1:29" x14ac:dyDescent="0.2">
      <c r="A72">
        <v>17.266388888888891</v>
      </c>
      <c r="B72">
        <v>0.17299999999999999</v>
      </c>
      <c r="C72">
        <v>0.17199999999999999</v>
      </c>
      <c r="D72">
        <v>0.17</v>
      </c>
      <c r="E72">
        <v>0.17399999999999999</v>
      </c>
      <c r="F72">
        <v>0.17899999999999999</v>
      </c>
      <c r="G72">
        <v>0.18</v>
      </c>
      <c r="H72">
        <v>0.17799999999999999</v>
      </c>
      <c r="I72">
        <v>0.17899999999999999</v>
      </c>
      <c r="J72">
        <v>0.17499999999999999</v>
      </c>
      <c r="K72">
        <v>0.17499999999999999</v>
      </c>
      <c r="L72">
        <v>0.17399999999999999</v>
      </c>
      <c r="M72">
        <v>0.17599999999999999</v>
      </c>
      <c r="N72">
        <v>0.22900000000000001</v>
      </c>
      <c r="O72">
        <v>0.254</v>
      </c>
      <c r="P72">
        <v>0.23100000000000001</v>
      </c>
      <c r="Q72">
        <v>0.223</v>
      </c>
      <c r="R72">
        <v>0.34300000000000003</v>
      </c>
      <c r="S72">
        <v>0.28399999999999997</v>
      </c>
      <c r="T72">
        <v>0.308</v>
      </c>
      <c r="U72">
        <v>0.30099999999999999</v>
      </c>
      <c r="V72">
        <v>0.32100000000000001</v>
      </c>
      <c r="W72">
        <v>0.379</v>
      </c>
      <c r="X72">
        <v>0.41899999999999998</v>
      </c>
      <c r="Y72">
        <v>0.35</v>
      </c>
      <c r="Z72">
        <v>0.39</v>
      </c>
      <c r="AA72">
        <v>0.33500000000000002</v>
      </c>
      <c r="AB72">
        <v>0.36</v>
      </c>
      <c r="AC72">
        <v>0.307</v>
      </c>
    </row>
    <row r="73" spans="1:29" x14ac:dyDescent="0.2">
      <c r="A73">
        <v>17.516388888888891</v>
      </c>
      <c r="B73">
        <v>0.17299999999999999</v>
      </c>
      <c r="C73">
        <v>0.17199999999999999</v>
      </c>
      <c r="D73">
        <v>0.16900000000000001</v>
      </c>
      <c r="E73">
        <v>0.17399999999999999</v>
      </c>
      <c r="F73">
        <v>0.17799999999999999</v>
      </c>
      <c r="G73">
        <v>0.18</v>
      </c>
      <c r="H73">
        <v>0.17699999999999999</v>
      </c>
      <c r="I73">
        <v>0.17799999999999999</v>
      </c>
      <c r="J73">
        <v>0.17499999999999999</v>
      </c>
      <c r="K73">
        <v>0.17499999999999999</v>
      </c>
      <c r="L73">
        <v>0.17399999999999999</v>
      </c>
      <c r="M73">
        <v>0.17699999999999999</v>
      </c>
      <c r="N73">
        <v>0.23499999999999999</v>
      </c>
      <c r="O73">
        <v>0.26200000000000001</v>
      </c>
      <c r="P73">
        <v>0.23799999999999999</v>
      </c>
      <c r="Q73">
        <v>0.22900000000000001</v>
      </c>
      <c r="R73">
        <v>0.35899999999999999</v>
      </c>
      <c r="S73">
        <v>0.29499999999999998</v>
      </c>
      <c r="T73">
        <v>0.32100000000000001</v>
      </c>
      <c r="U73">
        <v>0.313</v>
      </c>
      <c r="V73">
        <v>0.33900000000000002</v>
      </c>
      <c r="W73">
        <v>0.39900000000000002</v>
      </c>
      <c r="X73">
        <v>0.443</v>
      </c>
      <c r="Y73">
        <v>0.36799999999999999</v>
      </c>
      <c r="Z73">
        <v>0.41199999999999998</v>
      </c>
      <c r="AA73">
        <v>0.35</v>
      </c>
      <c r="AB73">
        <v>0.378</v>
      </c>
      <c r="AC73">
        <v>0.32400000000000001</v>
      </c>
    </row>
    <row r="74" spans="1:29" x14ac:dyDescent="0.2">
      <c r="A74">
        <v>17.766388888888891</v>
      </c>
      <c r="B74">
        <v>0.17199999999999999</v>
      </c>
      <c r="C74">
        <v>0.17100000000000001</v>
      </c>
      <c r="D74">
        <v>0.16800000000000001</v>
      </c>
      <c r="E74">
        <v>0.17299999999999999</v>
      </c>
      <c r="F74">
        <v>0.17799999999999999</v>
      </c>
      <c r="G74">
        <v>0.17899999999999999</v>
      </c>
      <c r="H74">
        <v>0.17699999999999999</v>
      </c>
      <c r="I74">
        <v>0.17799999999999999</v>
      </c>
      <c r="J74">
        <v>0.17499999999999999</v>
      </c>
      <c r="K74">
        <v>0.17599999999999999</v>
      </c>
      <c r="L74">
        <v>0.17499999999999999</v>
      </c>
      <c r="M74">
        <v>0.17699999999999999</v>
      </c>
      <c r="N74">
        <v>0.24199999999999999</v>
      </c>
      <c r="O74">
        <v>0.27100000000000002</v>
      </c>
      <c r="P74">
        <v>0.246</v>
      </c>
      <c r="Q74">
        <v>0.23599999999999999</v>
      </c>
      <c r="R74">
        <v>0.375</v>
      </c>
      <c r="S74">
        <v>0.308</v>
      </c>
      <c r="T74">
        <v>0.33700000000000002</v>
      </c>
      <c r="U74">
        <v>0.32900000000000001</v>
      </c>
      <c r="V74">
        <v>0.35599999999999998</v>
      </c>
      <c r="W74">
        <v>0.42</v>
      </c>
      <c r="X74">
        <v>0.46500000000000002</v>
      </c>
      <c r="Y74">
        <v>0.38400000000000001</v>
      </c>
      <c r="Z74">
        <v>0.433</v>
      </c>
      <c r="AA74">
        <v>0.371</v>
      </c>
      <c r="AB74">
        <v>0.39900000000000002</v>
      </c>
      <c r="AC74">
        <v>0.33700000000000002</v>
      </c>
    </row>
    <row r="75" spans="1:29" x14ac:dyDescent="0.2">
      <c r="A75">
        <v>18.016388888888891</v>
      </c>
      <c r="B75">
        <v>0.17100000000000001</v>
      </c>
      <c r="C75">
        <v>0.17</v>
      </c>
      <c r="D75">
        <v>0.16800000000000001</v>
      </c>
      <c r="E75">
        <v>0.17199999999999999</v>
      </c>
      <c r="F75">
        <v>0.17799999999999999</v>
      </c>
      <c r="G75">
        <v>0.17899999999999999</v>
      </c>
      <c r="H75">
        <v>0.17699999999999999</v>
      </c>
      <c r="I75">
        <v>0.17799999999999999</v>
      </c>
      <c r="J75">
        <v>0.17599999999999999</v>
      </c>
      <c r="K75">
        <v>0.17599999999999999</v>
      </c>
      <c r="L75">
        <v>0.17499999999999999</v>
      </c>
      <c r="M75">
        <v>0.17699999999999999</v>
      </c>
      <c r="N75">
        <v>0.249</v>
      </c>
      <c r="O75">
        <v>0.28000000000000003</v>
      </c>
      <c r="P75">
        <v>0.254</v>
      </c>
      <c r="Q75">
        <v>0.24399999999999999</v>
      </c>
      <c r="R75">
        <v>0.39300000000000002</v>
      </c>
      <c r="S75">
        <v>0.32200000000000001</v>
      </c>
      <c r="T75">
        <v>0.35299999999999998</v>
      </c>
      <c r="U75">
        <v>0.34599999999999997</v>
      </c>
      <c r="V75">
        <v>0.372</v>
      </c>
      <c r="W75">
        <v>0.44</v>
      </c>
      <c r="X75">
        <v>0.48699999999999999</v>
      </c>
      <c r="Y75">
        <v>0.40200000000000002</v>
      </c>
      <c r="Z75">
        <v>0.45400000000000001</v>
      </c>
      <c r="AA75">
        <v>0.38900000000000001</v>
      </c>
      <c r="AB75">
        <v>0.41899999999999998</v>
      </c>
      <c r="AC75">
        <v>0.35299999999999998</v>
      </c>
    </row>
    <row r="76" spans="1:29" x14ac:dyDescent="0.2">
      <c r="A76">
        <v>18.266388888888891</v>
      </c>
      <c r="B76">
        <v>0.17100000000000001</v>
      </c>
      <c r="C76">
        <v>0.17</v>
      </c>
      <c r="D76">
        <v>0.16700000000000001</v>
      </c>
      <c r="E76">
        <v>0.17199999999999999</v>
      </c>
      <c r="F76">
        <v>0.17799999999999999</v>
      </c>
      <c r="G76">
        <v>0.18</v>
      </c>
      <c r="H76">
        <v>0.17699999999999999</v>
      </c>
      <c r="I76">
        <v>0.17799999999999999</v>
      </c>
      <c r="J76">
        <v>0.17599999999999999</v>
      </c>
      <c r="K76">
        <v>0.17699999999999999</v>
      </c>
      <c r="L76">
        <v>0.17599999999999999</v>
      </c>
      <c r="M76">
        <v>0.17699999999999999</v>
      </c>
      <c r="N76">
        <v>0.25700000000000001</v>
      </c>
      <c r="O76">
        <v>0.28899999999999998</v>
      </c>
      <c r="P76">
        <v>0.26100000000000001</v>
      </c>
      <c r="Q76">
        <v>0.251</v>
      </c>
      <c r="R76">
        <v>0.41299999999999998</v>
      </c>
      <c r="S76">
        <v>0.33800000000000002</v>
      </c>
      <c r="T76">
        <v>0.371</v>
      </c>
      <c r="U76">
        <v>0.36399999999999999</v>
      </c>
      <c r="V76">
        <v>0.39200000000000002</v>
      </c>
      <c r="W76">
        <v>0.46400000000000002</v>
      </c>
      <c r="X76">
        <v>0.50900000000000001</v>
      </c>
      <c r="Y76">
        <v>0.42199999999999999</v>
      </c>
      <c r="Z76">
        <v>0.47899999999999998</v>
      </c>
      <c r="AA76">
        <v>0.40699999999999997</v>
      </c>
      <c r="AB76">
        <v>0.441</v>
      </c>
      <c r="AC76">
        <v>0.373</v>
      </c>
    </row>
    <row r="77" spans="1:29" x14ac:dyDescent="0.2">
      <c r="A77">
        <v>18.516388888888891</v>
      </c>
      <c r="B77">
        <v>0.17</v>
      </c>
      <c r="C77">
        <v>0.16900000000000001</v>
      </c>
      <c r="D77">
        <v>0.16700000000000001</v>
      </c>
      <c r="E77">
        <v>0.17100000000000001</v>
      </c>
      <c r="F77">
        <v>0.17799999999999999</v>
      </c>
      <c r="G77">
        <v>0.17899999999999999</v>
      </c>
      <c r="H77">
        <v>0.17699999999999999</v>
      </c>
      <c r="I77">
        <v>0.17799999999999999</v>
      </c>
      <c r="J77">
        <v>0.17699999999999999</v>
      </c>
      <c r="K77">
        <v>0.17599999999999999</v>
      </c>
      <c r="L77">
        <v>0.17599999999999999</v>
      </c>
      <c r="M77">
        <v>0.17799999999999999</v>
      </c>
      <c r="N77">
        <v>0.26400000000000001</v>
      </c>
      <c r="O77">
        <v>0.29899999999999999</v>
      </c>
      <c r="P77">
        <v>0.27</v>
      </c>
      <c r="Q77">
        <v>0.25900000000000001</v>
      </c>
      <c r="R77">
        <v>0.432</v>
      </c>
      <c r="S77">
        <v>0.35499999999999998</v>
      </c>
      <c r="T77">
        <v>0.39</v>
      </c>
      <c r="U77">
        <v>0.38300000000000001</v>
      </c>
      <c r="V77">
        <v>0.41499999999999998</v>
      </c>
      <c r="W77">
        <v>0.48499999999999999</v>
      </c>
      <c r="X77">
        <v>0.53600000000000003</v>
      </c>
      <c r="Y77">
        <v>0.442</v>
      </c>
      <c r="Z77">
        <v>0.499</v>
      </c>
      <c r="AA77">
        <v>0.42799999999999999</v>
      </c>
      <c r="AB77">
        <v>0.46300000000000002</v>
      </c>
      <c r="AC77">
        <v>0.38900000000000001</v>
      </c>
    </row>
    <row r="78" spans="1:29" x14ac:dyDescent="0.2">
      <c r="A78">
        <v>18.766388888888891</v>
      </c>
      <c r="B78">
        <v>0.17</v>
      </c>
      <c r="C78">
        <v>0.16900000000000001</v>
      </c>
      <c r="D78">
        <v>0.16700000000000001</v>
      </c>
      <c r="E78">
        <v>0.17100000000000001</v>
      </c>
      <c r="F78">
        <v>0.17799999999999999</v>
      </c>
      <c r="G78">
        <v>0.17899999999999999</v>
      </c>
      <c r="H78">
        <v>0.17699999999999999</v>
      </c>
      <c r="I78">
        <v>0.17799999999999999</v>
      </c>
      <c r="J78">
        <v>0.17699999999999999</v>
      </c>
      <c r="K78">
        <v>0.17699999999999999</v>
      </c>
      <c r="L78">
        <v>0.17599999999999999</v>
      </c>
      <c r="M78">
        <v>0.17899999999999999</v>
      </c>
      <c r="N78">
        <v>0.27200000000000002</v>
      </c>
      <c r="O78">
        <v>0.31</v>
      </c>
      <c r="P78">
        <v>0.27900000000000003</v>
      </c>
      <c r="Q78">
        <v>0.26800000000000002</v>
      </c>
      <c r="R78">
        <v>0.44900000000000001</v>
      </c>
      <c r="S78">
        <v>0.372</v>
      </c>
      <c r="T78">
        <v>0.40500000000000003</v>
      </c>
      <c r="U78">
        <v>0.40100000000000002</v>
      </c>
      <c r="V78">
        <v>0.435</v>
      </c>
      <c r="W78">
        <v>0.50800000000000001</v>
      </c>
      <c r="X78">
        <v>0.55800000000000005</v>
      </c>
      <c r="Y78">
        <v>0.46100000000000002</v>
      </c>
      <c r="Z78">
        <v>0.52400000000000002</v>
      </c>
      <c r="AA78">
        <v>0.44900000000000001</v>
      </c>
      <c r="AB78">
        <v>0.48399999999999999</v>
      </c>
      <c r="AC78">
        <v>0.40899999999999997</v>
      </c>
    </row>
    <row r="79" spans="1:29" x14ac:dyDescent="0.2">
      <c r="A79">
        <v>19.016388888888891</v>
      </c>
      <c r="B79">
        <v>0.16900000000000001</v>
      </c>
      <c r="C79">
        <v>0.16800000000000001</v>
      </c>
      <c r="D79">
        <v>0.16600000000000001</v>
      </c>
      <c r="E79">
        <v>0.17</v>
      </c>
      <c r="F79">
        <v>0.17699999999999999</v>
      </c>
      <c r="G79">
        <v>0.17899999999999999</v>
      </c>
      <c r="H79">
        <v>0.17599999999999999</v>
      </c>
      <c r="I79">
        <v>0.17699999999999999</v>
      </c>
      <c r="J79">
        <v>0.17699999999999999</v>
      </c>
      <c r="K79">
        <v>0.17799999999999999</v>
      </c>
      <c r="L79">
        <v>0.17699999999999999</v>
      </c>
      <c r="M79">
        <v>0.17899999999999999</v>
      </c>
      <c r="N79">
        <v>0.28199999999999997</v>
      </c>
      <c r="O79">
        <v>0.32</v>
      </c>
      <c r="P79">
        <v>0.28799999999999998</v>
      </c>
      <c r="Q79">
        <v>0.27700000000000002</v>
      </c>
      <c r="R79">
        <v>0.45100000000000001</v>
      </c>
      <c r="S79">
        <v>0.39</v>
      </c>
      <c r="T79">
        <v>0.40200000000000002</v>
      </c>
      <c r="U79">
        <v>0.41599999999999998</v>
      </c>
      <c r="V79">
        <v>0.45500000000000002</v>
      </c>
      <c r="W79">
        <v>0.52900000000000003</v>
      </c>
      <c r="X79">
        <v>0.57499999999999996</v>
      </c>
      <c r="Y79">
        <v>0.48199999999999998</v>
      </c>
      <c r="Z79">
        <v>0.54300000000000004</v>
      </c>
      <c r="AA79">
        <v>0.47199999999999998</v>
      </c>
      <c r="AB79">
        <v>0.505</v>
      </c>
      <c r="AC79">
        <v>0.43</v>
      </c>
    </row>
    <row r="80" spans="1:29" x14ac:dyDescent="0.2">
      <c r="A80">
        <v>19.266388888888891</v>
      </c>
      <c r="B80">
        <v>0.16900000000000001</v>
      </c>
      <c r="C80">
        <v>0.16800000000000001</v>
      </c>
      <c r="D80">
        <v>0.16500000000000001</v>
      </c>
      <c r="E80">
        <v>0.16900000000000001</v>
      </c>
      <c r="F80">
        <v>0.17699999999999999</v>
      </c>
      <c r="G80">
        <v>0.17799999999999999</v>
      </c>
      <c r="H80">
        <v>0.17599999999999999</v>
      </c>
      <c r="I80">
        <v>0.17699999999999999</v>
      </c>
      <c r="J80">
        <v>0.17799999999999999</v>
      </c>
      <c r="K80">
        <v>0.17699999999999999</v>
      </c>
      <c r="L80">
        <v>0.17699999999999999</v>
      </c>
      <c r="M80">
        <v>0.17899999999999999</v>
      </c>
      <c r="N80">
        <v>0.28999999999999998</v>
      </c>
      <c r="O80">
        <v>0.33100000000000002</v>
      </c>
      <c r="P80">
        <v>0.29599999999999999</v>
      </c>
      <c r="Q80">
        <v>0.28499999999999998</v>
      </c>
      <c r="R80">
        <v>0.47199999999999998</v>
      </c>
      <c r="S80">
        <v>0.40899999999999997</v>
      </c>
      <c r="T80">
        <v>0.39100000000000001</v>
      </c>
      <c r="U80">
        <v>0.42199999999999999</v>
      </c>
      <c r="V80">
        <v>0.47499999999999998</v>
      </c>
      <c r="W80">
        <v>0.55100000000000005</v>
      </c>
      <c r="X80">
        <v>0.56599999999999995</v>
      </c>
      <c r="Y80">
        <v>0.504</v>
      </c>
      <c r="Z80">
        <v>0.55900000000000005</v>
      </c>
      <c r="AA80">
        <v>0.49299999999999999</v>
      </c>
      <c r="AB80">
        <v>0.52900000000000003</v>
      </c>
      <c r="AC80">
        <v>0.45</v>
      </c>
    </row>
    <row r="81" spans="1:29" x14ac:dyDescent="0.2">
      <c r="A81">
        <v>19.516388888888891</v>
      </c>
      <c r="B81">
        <v>0.16700000000000001</v>
      </c>
      <c r="C81">
        <v>0.16800000000000001</v>
      </c>
      <c r="D81">
        <v>0.16400000000000001</v>
      </c>
      <c r="E81">
        <v>0.16800000000000001</v>
      </c>
      <c r="F81">
        <v>0.17699999999999999</v>
      </c>
      <c r="G81">
        <v>0.17799999999999999</v>
      </c>
      <c r="H81">
        <v>0.17599999999999999</v>
      </c>
      <c r="I81">
        <v>0.17699999999999999</v>
      </c>
      <c r="J81">
        <v>0.17899999999999999</v>
      </c>
      <c r="K81">
        <v>0.17799999999999999</v>
      </c>
      <c r="L81">
        <v>0.17799999999999999</v>
      </c>
      <c r="M81">
        <v>0.18</v>
      </c>
      <c r="N81">
        <v>0.3</v>
      </c>
      <c r="O81">
        <v>0.34399999999999997</v>
      </c>
      <c r="P81">
        <v>0.307</v>
      </c>
      <c r="Q81">
        <v>0.29499999999999998</v>
      </c>
      <c r="R81">
        <v>0.51400000000000001</v>
      </c>
      <c r="S81">
        <v>0.41599999999999998</v>
      </c>
      <c r="T81">
        <v>0.39800000000000002</v>
      </c>
      <c r="U81">
        <v>0.41599999999999998</v>
      </c>
      <c r="V81">
        <v>0.499</v>
      </c>
      <c r="W81">
        <v>0.57699999999999996</v>
      </c>
      <c r="X81">
        <v>0.54400000000000004</v>
      </c>
      <c r="Y81">
        <v>0.52700000000000002</v>
      </c>
      <c r="Z81">
        <v>0.53500000000000003</v>
      </c>
      <c r="AA81">
        <v>0.51200000000000001</v>
      </c>
      <c r="AB81">
        <v>0.54200000000000004</v>
      </c>
      <c r="AC81">
        <v>0.46600000000000003</v>
      </c>
    </row>
    <row r="82" spans="1:29" x14ac:dyDescent="0.2">
      <c r="A82">
        <v>19.766111111111112</v>
      </c>
      <c r="B82">
        <v>0.16800000000000001</v>
      </c>
      <c r="C82">
        <v>0.16800000000000001</v>
      </c>
      <c r="D82">
        <v>0.16400000000000001</v>
      </c>
      <c r="E82">
        <v>0.16800000000000001</v>
      </c>
      <c r="F82">
        <v>0.17699999999999999</v>
      </c>
      <c r="G82">
        <v>0.17799999999999999</v>
      </c>
      <c r="H82">
        <v>0.17599999999999999</v>
      </c>
      <c r="I82">
        <v>0.17699999999999999</v>
      </c>
      <c r="J82">
        <v>0.17899999999999999</v>
      </c>
      <c r="K82">
        <v>0.17799999999999999</v>
      </c>
      <c r="L82">
        <v>0.17799999999999999</v>
      </c>
      <c r="M82">
        <v>0.18</v>
      </c>
      <c r="N82">
        <v>0.308</v>
      </c>
      <c r="O82">
        <v>0.35399999999999998</v>
      </c>
      <c r="P82">
        <v>0.317</v>
      </c>
      <c r="Q82">
        <v>0.30399999999999999</v>
      </c>
      <c r="R82">
        <v>0.55300000000000005</v>
      </c>
      <c r="S82">
        <v>0.40899999999999997</v>
      </c>
      <c r="T82">
        <v>0.41899999999999998</v>
      </c>
      <c r="U82">
        <v>0.42799999999999999</v>
      </c>
      <c r="V82">
        <v>0.52600000000000002</v>
      </c>
      <c r="W82">
        <v>0.59299999999999997</v>
      </c>
      <c r="X82">
        <v>0.56699999999999995</v>
      </c>
      <c r="Y82">
        <v>0.54500000000000004</v>
      </c>
      <c r="Z82">
        <v>0.52100000000000002</v>
      </c>
      <c r="AA82">
        <v>0.53600000000000003</v>
      </c>
      <c r="AB82">
        <v>0.53600000000000003</v>
      </c>
      <c r="AC82">
        <v>0.49199999999999999</v>
      </c>
    </row>
    <row r="83" spans="1:29" x14ac:dyDescent="0.2">
      <c r="A83">
        <v>20.016388888888891</v>
      </c>
      <c r="B83">
        <v>0.16700000000000001</v>
      </c>
      <c r="C83">
        <v>0.16900000000000001</v>
      </c>
      <c r="D83">
        <v>0.16400000000000001</v>
      </c>
      <c r="E83">
        <v>0.16700000000000001</v>
      </c>
      <c r="F83">
        <v>0.17699999999999999</v>
      </c>
      <c r="G83">
        <v>0.17799999999999999</v>
      </c>
      <c r="H83">
        <v>0.17599999999999999</v>
      </c>
      <c r="I83">
        <v>0.17699999999999999</v>
      </c>
      <c r="J83">
        <v>0.17899999999999999</v>
      </c>
      <c r="K83">
        <v>0.17799999999999999</v>
      </c>
      <c r="L83">
        <v>0.17799999999999999</v>
      </c>
      <c r="M83">
        <v>0.18</v>
      </c>
      <c r="N83">
        <v>0.316</v>
      </c>
      <c r="O83">
        <v>0.36599999999999999</v>
      </c>
      <c r="P83">
        <v>0.32700000000000001</v>
      </c>
      <c r="Q83">
        <v>0.314</v>
      </c>
      <c r="R83">
        <v>0.58399999999999996</v>
      </c>
      <c r="S83">
        <v>0.41799999999999998</v>
      </c>
      <c r="T83">
        <v>0.432</v>
      </c>
      <c r="U83">
        <v>0.45400000000000001</v>
      </c>
      <c r="V83">
        <v>0.55100000000000005</v>
      </c>
      <c r="W83">
        <v>0.60299999999999998</v>
      </c>
      <c r="X83">
        <v>0.59799999999999998</v>
      </c>
      <c r="Y83">
        <v>0.56499999999999995</v>
      </c>
      <c r="Z83">
        <v>0.54200000000000004</v>
      </c>
      <c r="AA83">
        <v>0.56299999999999994</v>
      </c>
      <c r="AB83">
        <v>0.51</v>
      </c>
      <c r="AC83">
        <v>0.51600000000000001</v>
      </c>
    </row>
    <row r="84" spans="1:29" x14ac:dyDescent="0.2">
      <c r="A84">
        <v>20.266388888888891</v>
      </c>
      <c r="B84">
        <v>0.16700000000000001</v>
      </c>
      <c r="C84">
        <v>0.16900000000000001</v>
      </c>
      <c r="D84">
        <v>0.16300000000000001</v>
      </c>
      <c r="E84">
        <v>0.16700000000000001</v>
      </c>
      <c r="F84">
        <v>0.17699999999999999</v>
      </c>
      <c r="G84">
        <v>0.17799999999999999</v>
      </c>
      <c r="H84">
        <v>0.17599999999999999</v>
      </c>
      <c r="I84">
        <v>0.17699999999999999</v>
      </c>
      <c r="J84">
        <v>0.18</v>
      </c>
      <c r="K84">
        <v>0.17899999999999999</v>
      </c>
      <c r="L84">
        <v>0.17899999999999999</v>
      </c>
      <c r="M84">
        <v>0.18</v>
      </c>
      <c r="N84">
        <v>0.32800000000000001</v>
      </c>
      <c r="O84">
        <v>0.38100000000000001</v>
      </c>
      <c r="P84">
        <v>0.33900000000000002</v>
      </c>
      <c r="Q84">
        <v>0.32600000000000001</v>
      </c>
      <c r="R84">
        <v>0.59899999999999998</v>
      </c>
      <c r="S84">
        <v>0.438</v>
      </c>
      <c r="T84">
        <v>0.44500000000000001</v>
      </c>
      <c r="U84">
        <v>0.47499999999999998</v>
      </c>
      <c r="V84">
        <v>0.57799999999999996</v>
      </c>
      <c r="W84">
        <v>0.57799999999999996</v>
      </c>
      <c r="X84">
        <v>0.66700000000000004</v>
      </c>
      <c r="Y84">
        <v>0.58699999999999997</v>
      </c>
      <c r="Z84">
        <v>0.59</v>
      </c>
      <c r="AA84">
        <v>0.59099999999999997</v>
      </c>
      <c r="AB84">
        <v>0.51900000000000002</v>
      </c>
      <c r="AC84">
        <v>0.54200000000000004</v>
      </c>
    </row>
    <row r="85" spans="1:29" x14ac:dyDescent="0.2">
      <c r="A85">
        <v>20.516388888888891</v>
      </c>
      <c r="B85">
        <v>0.16600000000000001</v>
      </c>
      <c r="C85">
        <v>0.16800000000000001</v>
      </c>
      <c r="D85">
        <v>0.16300000000000001</v>
      </c>
      <c r="E85">
        <v>0.16600000000000001</v>
      </c>
      <c r="F85">
        <v>0.17599999999999999</v>
      </c>
      <c r="G85">
        <v>0.17699999999999999</v>
      </c>
      <c r="H85">
        <v>0.17499999999999999</v>
      </c>
      <c r="I85">
        <v>0.17699999999999999</v>
      </c>
      <c r="J85">
        <v>0.18</v>
      </c>
      <c r="K85">
        <v>0.17899999999999999</v>
      </c>
      <c r="L85">
        <v>0.17899999999999999</v>
      </c>
      <c r="M85">
        <v>0.18099999999999999</v>
      </c>
      <c r="N85">
        <v>0.33800000000000002</v>
      </c>
      <c r="O85">
        <v>0.39500000000000002</v>
      </c>
      <c r="P85">
        <v>0.35099999999999998</v>
      </c>
      <c r="Q85">
        <v>0.33700000000000002</v>
      </c>
      <c r="R85">
        <v>0.62</v>
      </c>
      <c r="S85">
        <v>0.45900000000000002</v>
      </c>
      <c r="T85">
        <v>0.46300000000000002</v>
      </c>
      <c r="U85">
        <v>0.502</v>
      </c>
      <c r="V85">
        <v>0.60199999999999998</v>
      </c>
      <c r="W85">
        <v>0.56799999999999995</v>
      </c>
      <c r="X85">
        <v>0.745</v>
      </c>
      <c r="Y85">
        <v>0.61099999999999999</v>
      </c>
      <c r="Z85">
        <v>0.66500000000000004</v>
      </c>
      <c r="AA85">
        <v>0.61099999999999999</v>
      </c>
      <c r="AB85">
        <v>0.56699999999999995</v>
      </c>
      <c r="AC85">
        <v>0.56100000000000005</v>
      </c>
    </row>
    <row r="86" spans="1:29" x14ac:dyDescent="0.2">
      <c r="A86">
        <v>20.766388888888891</v>
      </c>
      <c r="B86">
        <v>0.16600000000000001</v>
      </c>
      <c r="C86">
        <v>0.16800000000000001</v>
      </c>
      <c r="D86">
        <v>0.16200000000000001</v>
      </c>
      <c r="E86">
        <v>0.16500000000000001</v>
      </c>
      <c r="F86">
        <v>0.17599999999999999</v>
      </c>
      <c r="G86">
        <v>0.17699999999999999</v>
      </c>
      <c r="H86">
        <v>0.17499999999999999</v>
      </c>
      <c r="I86">
        <v>0.17699999999999999</v>
      </c>
      <c r="J86">
        <v>0.18099999999999999</v>
      </c>
      <c r="K86">
        <v>0.18</v>
      </c>
      <c r="L86">
        <v>0.17899999999999999</v>
      </c>
      <c r="M86">
        <v>0.182</v>
      </c>
      <c r="N86">
        <v>0.34899999999999998</v>
      </c>
      <c r="O86">
        <v>0.40899999999999997</v>
      </c>
      <c r="P86">
        <v>0.36299999999999999</v>
      </c>
      <c r="Q86">
        <v>0.34799999999999998</v>
      </c>
      <c r="R86">
        <v>0.63200000000000001</v>
      </c>
      <c r="S86">
        <v>0.47599999999999998</v>
      </c>
      <c r="T86">
        <v>0.47599999999999998</v>
      </c>
      <c r="U86">
        <v>0.51900000000000002</v>
      </c>
      <c r="V86">
        <v>0.61199999999999999</v>
      </c>
      <c r="W86">
        <v>0.57399999999999995</v>
      </c>
      <c r="X86">
        <v>0.82399999999999995</v>
      </c>
      <c r="Y86">
        <v>0.63400000000000001</v>
      </c>
      <c r="Z86">
        <v>0.72199999999999998</v>
      </c>
      <c r="AA86">
        <v>0.59899999999999998</v>
      </c>
      <c r="AB86">
        <v>0.63200000000000001</v>
      </c>
      <c r="AC86">
        <v>0.57699999999999996</v>
      </c>
    </row>
    <row r="87" spans="1:29" x14ac:dyDescent="0.2">
      <c r="A87">
        <v>21.016111111111112</v>
      </c>
      <c r="B87">
        <v>0.16600000000000001</v>
      </c>
      <c r="C87">
        <v>0.16800000000000001</v>
      </c>
      <c r="D87">
        <v>0.16200000000000001</v>
      </c>
      <c r="E87">
        <v>0.16400000000000001</v>
      </c>
      <c r="F87">
        <v>0.17599999999999999</v>
      </c>
      <c r="G87">
        <v>0.17699999999999999</v>
      </c>
      <c r="H87">
        <v>0.17499999999999999</v>
      </c>
      <c r="I87">
        <v>0.17599999999999999</v>
      </c>
      <c r="J87">
        <v>0.182</v>
      </c>
      <c r="K87">
        <v>0.18</v>
      </c>
      <c r="L87">
        <v>0.18</v>
      </c>
      <c r="M87">
        <v>0.182</v>
      </c>
      <c r="N87">
        <v>0.36</v>
      </c>
      <c r="O87">
        <v>0.42399999999999999</v>
      </c>
      <c r="P87">
        <v>0.375</v>
      </c>
      <c r="Q87">
        <v>0.36</v>
      </c>
      <c r="R87">
        <v>0.63400000000000001</v>
      </c>
      <c r="S87">
        <v>0.49</v>
      </c>
      <c r="T87">
        <v>0.48499999999999999</v>
      </c>
      <c r="U87">
        <v>0.52800000000000002</v>
      </c>
      <c r="V87">
        <v>0.58399999999999996</v>
      </c>
      <c r="W87">
        <v>0.63200000000000001</v>
      </c>
      <c r="X87">
        <v>0.89600000000000002</v>
      </c>
      <c r="Y87">
        <v>0.628</v>
      </c>
      <c r="Z87">
        <v>0.76100000000000001</v>
      </c>
      <c r="AA87">
        <v>0.58399999999999996</v>
      </c>
      <c r="AB87">
        <v>0.65900000000000003</v>
      </c>
      <c r="AC87">
        <v>0.56699999999999995</v>
      </c>
    </row>
    <row r="88" spans="1:29" x14ac:dyDescent="0.2">
      <c r="A88">
        <v>21.266388888888891</v>
      </c>
      <c r="B88">
        <v>0.16500000000000001</v>
      </c>
      <c r="C88">
        <v>0.16800000000000001</v>
      </c>
      <c r="D88">
        <v>0.161</v>
      </c>
      <c r="E88">
        <v>0.16400000000000001</v>
      </c>
      <c r="F88">
        <v>0.17599999999999999</v>
      </c>
      <c r="G88">
        <v>0.17699999999999999</v>
      </c>
      <c r="H88">
        <v>0.17499999999999999</v>
      </c>
      <c r="I88">
        <v>0.17599999999999999</v>
      </c>
      <c r="J88">
        <v>0.182</v>
      </c>
      <c r="K88">
        <v>0.18099999999999999</v>
      </c>
      <c r="L88">
        <v>0.18099999999999999</v>
      </c>
      <c r="M88">
        <v>0.182</v>
      </c>
      <c r="N88">
        <v>0.372</v>
      </c>
      <c r="O88">
        <v>0.439</v>
      </c>
      <c r="P88">
        <v>0.38800000000000001</v>
      </c>
      <c r="Q88">
        <v>0.373</v>
      </c>
      <c r="R88">
        <v>0.65</v>
      </c>
      <c r="S88">
        <v>0.505</v>
      </c>
      <c r="T88">
        <v>0.5</v>
      </c>
      <c r="U88">
        <v>0.54500000000000004</v>
      </c>
      <c r="V88">
        <v>0.57099999999999995</v>
      </c>
      <c r="W88">
        <v>0.71399999999999997</v>
      </c>
      <c r="X88">
        <v>0.93400000000000005</v>
      </c>
      <c r="Y88">
        <v>0.63400000000000001</v>
      </c>
      <c r="Z88">
        <v>0.78100000000000003</v>
      </c>
      <c r="AA88">
        <v>0.623</v>
      </c>
      <c r="AB88">
        <v>0.68799999999999994</v>
      </c>
      <c r="AC88">
        <v>0.55600000000000005</v>
      </c>
    </row>
    <row r="89" spans="1:29" x14ac:dyDescent="0.2">
      <c r="A89">
        <v>21.516388888888891</v>
      </c>
      <c r="B89">
        <v>0.16500000000000001</v>
      </c>
      <c r="C89">
        <v>0.16700000000000001</v>
      </c>
      <c r="D89">
        <v>0.161</v>
      </c>
      <c r="E89">
        <v>0.16300000000000001</v>
      </c>
      <c r="F89">
        <v>0.17599999999999999</v>
      </c>
      <c r="G89">
        <v>0.17699999999999999</v>
      </c>
      <c r="H89">
        <v>0.17499999999999999</v>
      </c>
      <c r="I89">
        <v>0.17599999999999999</v>
      </c>
      <c r="J89">
        <v>0.183</v>
      </c>
      <c r="K89">
        <v>0.182</v>
      </c>
      <c r="L89">
        <v>0.18099999999999999</v>
      </c>
      <c r="M89">
        <v>0.183</v>
      </c>
      <c r="N89">
        <v>0.38300000000000001</v>
      </c>
      <c r="O89">
        <v>0.45600000000000002</v>
      </c>
      <c r="P89">
        <v>0.40200000000000002</v>
      </c>
      <c r="Q89">
        <v>0.38600000000000001</v>
      </c>
      <c r="R89">
        <v>0.65600000000000003</v>
      </c>
      <c r="S89">
        <v>0.51400000000000001</v>
      </c>
      <c r="T89">
        <v>0.51</v>
      </c>
      <c r="U89">
        <v>0.55000000000000004</v>
      </c>
      <c r="V89">
        <v>0.59099999999999997</v>
      </c>
      <c r="W89">
        <v>0.80800000000000005</v>
      </c>
      <c r="X89">
        <v>0.95899999999999996</v>
      </c>
      <c r="Y89">
        <v>0.70799999999999996</v>
      </c>
      <c r="Z89">
        <v>0.78500000000000003</v>
      </c>
      <c r="AA89">
        <v>0.70299999999999996</v>
      </c>
      <c r="AB89">
        <v>0.69399999999999995</v>
      </c>
      <c r="AC89">
        <v>0.57299999999999995</v>
      </c>
    </row>
    <row r="90" spans="1:29" x14ac:dyDescent="0.2">
      <c r="A90">
        <v>21.766388888888891</v>
      </c>
      <c r="B90">
        <v>0.16400000000000001</v>
      </c>
      <c r="C90">
        <v>0.16700000000000001</v>
      </c>
      <c r="D90">
        <v>0.161</v>
      </c>
      <c r="E90">
        <v>0.16200000000000001</v>
      </c>
      <c r="F90">
        <v>0.17599999999999999</v>
      </c>
      <c r="G90">
        <v>0.17699999999999999</v>
      </c>
      <c r="H90">
        <v>0.17499999999999999</v>
      </c>
      <c r="I90">
        <v>0.17599999999999999</v>
      </c>
      <c r="J90">
        <v>0.184</v>
      </c>
      <c r="K90">
        <v>0.182</v>
      </c>
      <c r="L90">
        <v>0.182</v>
      </c>
      <c r="M90">
        <v>0.184</v>
      </c>
      <c r="N90">
        <v>0.39800000000000002</v>
      </c>
      <c r="O90">
        <v>0.47299999999999998</v>
      </c>
      <c r="P90">
        <v>0.41799999999999998</v>
      </c>
      <c r="Q90">
        <v>0.4</v>
      </c>
      <c r="R90">
        <v>0.66</v>
      </c>
      <c r="S90">
        <v>0.52800000000000002</v>
      </c>
      <c r="T90">
        <v>0.52300000000000002</v>
      </c>
      <c r="U90">
        <v>0.56000000000000005</v>
      </c>
      <c r="V90">
        <v>0.623</v>
      </c>
      <c r="W90">
        <v>0.877</v>
      </c>
      <c r="X90">
        <v>0.96399999999999997</v>
      </c>
      <c r="Y90">
        <v>0.83099999999999996</v>
      </c>
      <c r="Z90">
        <v>0.77800000000000002</v>
      </c>
      <c r="AA90">
        <v>0.78300000000000003</v>
      </c>
      <c r="AB90">
        <v>0.69499999999999995</v>
      </c>
      <c r="AC90">
        <v>0.629</v>
      </c>
    </row>
    <row r="91" spans="1:29" x14ac:dyDescent="0.2">
      <c r="A91">
        <v>22.016388888888891</v>
      </c>
      <c r="B91">
        <v>0.16400000000000001</v>
      </c>
      <c r="C91">
        <v>0.16700000000000001</v>
      </c>
      <c r="D91">
        <v>0.161</v>
      </c>
      <c r="E91">
        <v>0.16200000000000001</v>
      </c>
      <c r="F91">
        <v>0.17599999999999999</v>
      </c>
      <c r="G91">
        <v>0.17699999999999999</v>
      </c>
      <c r="H91">
        <v>0.17499999999999999</v>
      </c>
      <c r="I91">
        <v>0.17599999999999999</v>
      </c>
      <c r="J91">
        <v>0.184</v>
      </c>
      <c r="K91">
        <v>0.183</v>
      </c>
      <c r="L91">
        <v>0.182</v>
      </c>
      <c r="M91">
        <v>0.185</v>
      </c>
      <c r="N91">
        <v>0.41</v>
      </c>
      <c r="O91">
        <v>0.48799999999999999</v>
      </c>
      <c r="P91">
        <v>0.432</v>
      </c>
      <c r="Q91">
        <v>0.41399999999999998</v>
      </c>
      <c r="R91">
        <v>0.67200000000000004</v>
      </c>
      <c r="S91">
        <v>0.53900000000000003</v>
      </c>
      <c r="T91">
        <v>0.53800000000000003</v>
      </c>
      <c r="U91">
        <v>0.57199999999999995</v>
      </c>
      <c r="V91">
        <v>0.69799999999999995</v>
      </c>
      <c r="W91">
        <v>0.92700000000000005</v>
      </c>
      <c r="X91">
        <v>0.96399999999999997</v>
      </c>
      <c r="Y91">
        <v>0.92100000000000004</v>
      </c>
      <c r="Z91">
        <v>0.77700000000000002</v>
      </c>
      <c r="AA91">
        <v>0.84199999999999997</v>
      </c>
      <c r="AB91">
        <v>0.69599999999999995</v>
      </c>
      <c r="AC91">
        <v>0.69299999999999995</v>
      </c>
    </row>
    <row r="92" spans="1:29" x14ac:dyDescent="0.2">
      <c r="A92">
        <v>22.266388888888891</v>
      </c>
      <c r="B92">
        <v>0.16400000000000001</v>
      </c>
      <c r="C92">
        <v>0.16600000000000001</v>
      </c>
      <c r="D92">
        <v>0.161</v>
      </c>
      <c r="E92">
        <v>0.161</v>
      </c>
      <c r="F92">
        <v>0.17599999999999999</v>
      </c>
      <c r="G92">
        <v>0.17699999999999999</v>
      </c>
      <c r="H92">
        <v>0.17399999999999999</v>
      </c>
      <c r="I92">
        <v>0.17599999999999999</v>
      </c>
      <c r="J92">
        <v>0.185</v>
      </c>
      <c r="K92">
        <v>0.183</v>
      </c>
      <c r="L92">
        <v>0.183</v>
      </c>
      <c r="M92">
        <v>0.185</v>
      </c>
      <c r="N92">
        <v>0.42299999999999999</v>
      </c>
      <c r="O92">
        <v>0.502</v>
      </c>
      <c r="P92">
        <v>0.44700000000000001</v>
      </c>
      <c r="Q92">
        <v>0.42899999999999999</v>
      </c>
      <c r="R92">
        <v>0.68400000000000005</v>
      </c>
      <c r="S92">
        <v>0.55500000000000005</v>
      </c>
      <c r="T92">
        <v>0.55400000000000005</v>
      </c>
      <c r="U92">
        <v>0.59199999999999997</v>
      </c>
      <c r="V92">
        <v>0.75700000000000001</v>
      </c>
      <c r="W92">
        <v>0.95399999999999996</v>
      </c>
      <c r="X92">
        <v>0.97</v>
      </c>
      <c r="Y92">
        <v>0.97299999999999998</v>
      </c>
      <c r="Z92">
        <v>0.78500000000000003</v>
      </c>
      <c r="AA92">
        <v>0.88300000000000001</v>
      </c>
      <c r="AB92">
        <v>0.70099999999999996</v>
      </c>
      <c r="AC92">
        <v>0.73</v>
      </c>
    </row>
    <row r="93" spans="1:29" x14ac:dyDescent="0.2">
      <c r="A93">
        <v>22.516388888888891</v>
      </c>
      <c r="B93">
        <v>0.16300000000000001</v>
      </c>
      <c r="C93">
        <v>0.16500000000000001</v>
      </c>
      <c r="D93">
        <v>0.16</v>
      </c>
      <c r="E93">
        <v>0.16</v>
      </c>
      <c r="F93">
        <v>0.17499999999999999</v>
      </c>
      <c r="G93">
        <v>0.17599999999999999</v>
      </c>
      <c r="H93">
        <v>0.17399999999999999</v>
      </c>
      <c r="I93">
        <v>0.17599999999999999</v>
      </c>
      <c r="J93">
        <v>0.186</v>
      </c>
      <c r="K93">
        <v>0.184</v>
      </c>
      <c r="L93">
        <v>0.184</v>
      </c>
      <c r="M93">
        <v>0.186</v>
      </c>
      <c r="N93">
        <v>0.438</v>
      </c>
      <c r="O93">
        <v>0.51400000000000001</v>
      </c>
      <c r="P93">
        <v>0.46300000000000002</v>
      </c>
      <c r="Q93">
        <v>0.44600000000000001</v>
      </c>
      <c r="R93">
        <v>0.68799999999999994</v>
      </c>
      <c r="S93">
        <v>0.56299999999999994</v>
      </c>
      <c r="T93">
        <v>0.56399999999999995</v>
      </c>
      <c r="U93">
        <v>0.6</v>
      </c>
      <c r="V93">
        <v>0.78</v>
      </c>
      <c r="W93">
        <v>0.96699999999999997</v>
      </c>
      <c r="X93">
        <v>0.97599999999999998</v>
      </c>
      <c r="Y93">
        <v>0.998</v>
      </c>
      <c r="Z93">
        <v>0.79400000000000004</v>
      </c>
      <c r="AA93">
        <v>0.90800000000000003</v>
      </c>
      <c r="AB93">
        <v>0.69699999999999995</v>
      </c>
      <c r="AC93">
        <v>0.76600000000000001</v>
      </c>
    </row>
    <row r="94" spans="1:29" x14ac:dyDescent="0.2">
      <c r="A94">
        <v>22.766388888888891</v>
      </c>
      <c r="B94">
        <v>0.16400000000000001</v>
      </c>
      <c r="C94">
        <v>0.16500000000000001</v>
      </c>
      <c r="D94">
        <v>0.161</v>
      </c>
      <c r="E94">
        <v>0.16</v>
      </c>
      <c r="F94">
        <v>0.17599999999999999</v>
      </c>
      <c r="G94">
        <v>0.17699999999999999</v>
      </c>
      <c r="H94">
        <v>0.17399999999999999</v>
      </c>
      <c r="I94">
        <v>0.17599999999999999</v>
      </c>
      <c r="J94">
        <v>0.186</v>
      </c>
      <c r="K94">
        <v>0.184</v>
      </c>
      <c r="L94">
        <v>0.184</v>
      </c>
      <c r="M94">
        <v>0.186</v>
      </c>
      <c r="N94">
        <v>0.45100000000000001</v>
      </c>
      <c r="O94">
        <v>0.52400000000000002</v>
      </c>
      <c r="P94">
        <v>0.47799999999999998</v>
      </c>
      <c r="Q94">
        <v>0.46100000000000002</v>
      </c>
      <c r="R94">
        <v>0.70099999999999996</v>
      </c>
      <c r="S94">
        <v>0.57599999999999996</v>
      </c>
      <c r="T94">
        <v>0.57999999999999996</v>
      </c>
      <c r="U94">
        <v>0.61599999999999999</v>
      </c>
      <c r="V94">
        <v>0.80500000000000005</v>
      </c>
      <c r="W94">
        <v>0.97299999999999998</v>
      </c>
      <c r="X94">
        <v>0.97899999999999998</v>
      </c>
      <c r="Y94">
        <v>1.008</v>
      </c>
      <c r="Z94">
        <v>0.79900000000000004</v>
      </c>
      <c r="AA94">
        <v>0.91800000000000004</v>
      </c>
      <c r="AB94">
        <v>0.70599999999999996</v>
      </c>
      <c r="AC94">
        <v>0.77500000000000002</v>
      </c>
    </row>
    <row r="95" spans="1:29" x14ac:dyDescent="0.2">
      <c r="A95">
        <v>23.016388888888891</v>
      </c>
      <c r="B95">
        <v>0.16300000000000001</v>
      </c>
      <c r="C95">
        <v>0.16500000000000001</v>
      </c>
      <c r="D95">
        <v>0.161</v>
      </c>
      <c r="E95">
        <v>0.161</v>
      </c>
      <c r="F95">
        <v>0.17599999999999999</v>
      </c>
      <c r="G95">
        <v>0.17699999999999999</v>
      </c>
      <c r="H95">
        <v>0.17499999999999999</v>
      </c>
      <c r="I95">
        <v>0.17599999999999999</v>
      </c>
      <c r="J95">
        <v>0.187</v>
      </c>
      <c r="K95">
        <v>0.185</v>
      </c>
      <c r="L95">
        <v>0.185</v>
      </c>
      <c r="M95">
        <v>0.187</v>
      </c>
      <c r="N95">
        <v>0.46600000000000003</v>
      </c>
      <c r="O95">
        <v>0.53700000000000003</v>
      </c>
      <c r="P95">
        <v>0.49399999999999999</v>
      </c>
      <c r="Q95">
        <v>0.47899999999999998</v>
      </c>
      <c r="R95">
        <v>0.70799999999999996</v>
      </c>
      <c r="S95">
        <v>0.58799999999999997</v>
      </c>
      <c r="T95">
        <v>0.59299999999999997</v>
      </c>
      <c r="U95">
        <v>0.626</v>
      </c>
      <c r="V95">
        <v>0.80600000000000005</v>
      </c>
      <c r="W95">
        <v>0.98</v>
      </c>
      <c r="X95">
        <v>0.98299999999999998</v>
      </c>
      <c r="Y95">
        <v>1.014</v>
      </c>
      <c r="Z95">
        <v>0.79700000000000004</v>
      </c>
      <c r="AA95">
        <v>0.92200000000000004</v>
      </c>
      <c r="AB95">
        <v>0.71399999999999997</v>
      </c>
      <c r="AC95">
        <v>0.78200000000000003</v>
      </c>
    </row>
    <row r="96" spans="1:29" x14ac:dyDescent="0.2">
      <c r="A96">
        <v>23.266388888888891</v>
      </c>
      <c r="B96">
        <v>0.16200000000000001</v>
      </c>
      <c r="C96">
        <v>0.16400000000000001</v>
      </c>
      <c r="D96">
        <v>0.159</v>
      </c>
      <c r="E96">
        <v>0.16</v>
      </c>
      <c r="F96">
        <v>0.17499999999999999</v>
      </c>
      <c r="G96">
        <v>0.17599999999999999</v>
      </c>
      <c r="H96">
        <v>0.17399999999999999</v>
      </c>
      <c r="I96">
        <v>0.17599999999999999</v>
      </c>
      <c r="J96">
        <v>0.187</v>
      </c>
      <c r="K96">
        <v>0.186</v>
      </c>
      <c r="L96">
        <v>0.185</v>
      </c>
      <c r="M96">
        <v>0.187</v>
      </c>
      <c r="N96">
        <v>0.48</v>
      </c>
      <c r="O96">
        <v>0.55300000000000005</v>
      </c>
      <c r="P96">
        <v>0.50800000000000001</v>
      </c>
      <c r="Q96">
        <v>0.496</v>
      </c>
      <c r="R96">
        <v>0.72199999999999998</v>
      </c>
      <c r="S96">
        <v>0.60299999999999998</v>
      </c>
      <c r="T96">
        <v>0.60799999999999998</v>
      </c>
      <c r="U96">
        <v>0.64500000000000002</v>
      </c>
      <c r="V96">
        <v>0.81100000000000005</v>
      </c>
      <c r="W96">
        <v>0.98899999999999999</v>
      </c>
      <c r="X96">
        <v>0.97699999999999998</v>
      </c>
      <c r="Y96">
        <v>1.016</v>
      </c>
      <c r="Z96">
        <v>0.79300000000000004</v>
      </c>
      <c r="AA96">
        <v>0.92600000000000005</v>
      </c>
      <c r="AB96">
        <v>0.71899999999999997</v>
      </c>
      <c r="AC96">
        <v>0.77900000000000003</v>
      </c>
    </row>
    <row r="97" spans="1:29" x14ac:dyDescent="0.2">
      <c r="A97">
        <v>23.516388888888891</v>
      </c>
      <c r="B97">
        <v>0.16200000000000001</v>
      </c>
      <c r="C97">
        <v>0.16400000000000001</v>
      </c>
      <c r="D97">
        <v>0.16</v>
      </c>
      <c r="E97">
        <v>0.16</v>
      </c>
      <c r="F97">
        <v>0.17499999999999999</v>
      </c>
      <c r="G97">
        <v>0.17599999999999999</v>
      </c>
      <c r="H97">
        <v>0.17399999999999999</v>
      </c>
      <c r="I97">
        <v>0.17599999999999999</v>
      </c>
      <c r="J97">
        <v>0.188</v>
      </c>
      <c r="K97">
        <v>0.186</v>
      </c>
      <c r="L97">
        <v>0.186</v>
      </c>
      <c r="M97">
        <v>0.188</v>
      </c>
      <c r="N97">
        <v>0.49299999999999999</v>
      </c>
      <c r="O97">
        <v>0.57399999999999995</v>
      </c>
      <c r="P97">
        <v>0.52100000000000002</v>
      </c>
      <c r="Q97">
        <v>0.51300000000000001</v>
      </c>
      <c r="R97">
        <v>0.72799999999999998</v>
      </c>
      <c r="S97">
        <v>0.61399999999999999</v>
      </c>
      <c r="T97">
        <v>0.61899999999999999</v>
      </c>
      <c r="U97">
        <v>0.65300000000000002</v>
      </c>
      <c r="V97">
        <v>0.81299999999999994</v>
      </c>
      <c r="W97">
        <v>0.996</v>
      </c>
      <c r="X97">
        <v>0.97199999999999998</v>
      </c>
      <c r="Y97">
        <v>1.02</v>
      </c>
      <c r="Z97">
        <v>0.79300000000000004</v>
      </c>
      <c r="AA97">
        <v>0.93</v>
      </c>
      <c r="AB97">
        <v>0.72099999999999997</v>
      </c>
      <c r="AC97">
        <v>0.78800000000000003</v>
      </c>
    </row>
    <row r="98" spans="1:29" x14ac:dyDescent="0.2">
      <c r="A98">
        <v>23.766388888888891</v>
      </c>
      <c r="B98">
        <v>0.16300000000000001</v>
      </c>
      <c r="C98">
        <v>0.16300000000000001</v>
      </c>
      <c r="D98">
        <v>0.159</v>
      </c>
      <c r="E98">
        <v>0.16</v>
      </c>
      <c r="F98">
        <v>0.17499999999999999</v>
      </c>
      <c r="G98">
        <v>0.17599999999999999</v>
      </c>
      <c r="H98">
        <v>0.17399999999999999</v>
      </c>
      <c r="I98">
        <v>0.17599999999999999</v>
      </c>
      <c r="J98">
        <v>0.189</v>
      </c>
      <c r="K98">
        <v>0.187</v>
      </c>
      <c r="L98">
        <v>0.187</v>
      </c>
      <c r="M98">
        <v>0.188</v>
      </c>
      <c r="N98">
        <v>0.50700000000000001</v>
      </c>
      <c r="O98">
        <v>0.59799999999999998</v>
      </c>
      <c r="P98">
        <v>0.53100000000000003</v>
      </c>
      <c r="Q98">
        <v>0.53</v>
      </c>
      <c r="R98">
        <v>0.74099999999999999</v>
      </c>
      <c r="S98">
        <v>0.626</v>
      </c>
      <c r="T98">
        <v>0.63400000000000001</v>
      </c>
      <c r="U98">
        <v>0.66800000000000004</v>
      </c>
      <c r="V98">
        <v>0.81299999999999994</v>
      </c>
      <c r="W98">
        <v>1.01</v>
      </c>
      <c r="X98">
        <v>0.97</v>
      </c>
      <c r="Y98">
        <v>1.026</v>
      </c>
      <c r="Z98">
        <v>0.79</v>
      </c>
      <c r="AA98">
        <v>0.94199999999999995</v>
      </c>
      <c r="AB98">
        <v>0.72299999999999998</v>
      </c>
      <c r="AC98">
        <v>0.79200000000000004</v>
      </c>
    </row>
    <row r="99" spans="1:29" x14ac:dyDescent="0.2">
      <c r="A99">
        <v>24.016388888888887</v>
      </c>
      <c r="B99">
        <v>0.16200000000000001</v>
      </c>
      <c r="C99">
        <v>0.16300000000000001</v>
      </c>
      <c r="D99">
        <v>0.159</v>
      </c>
      <c r="E99">
        <v>0.16</v>
      </c>
      <c r="F99">
        <v>0.17499999999999999</v>
      </c>
      <c r="G99">
        <v>0.17599999999999999</v>
      </c>
      <c r="H99">
        <v>0.17399999999999999</v>
      </c>
      <c r="I99">
        <v>0.17499999999999999</v>
      </c>
      <c r="J99">
        <v>0.19</v>
      </c>
      <c r="K99">
        <v>0.188</v>
      </c>
      <c r="L99">
        <v>0.187</v>
      </c>
      <c r="M99">
        <v>0.189</v>
      </c>
      <c r="N99">
        <v>0.52200000000000002</v>
      </c>
      <c r="O99">
        <v>0.621</v>
      </c>
      <c r="P99">
        <v>0.54300000000000004</v>
      </c>
      <c r="Q99">
        <v>0.54500000000000004</v>
      </c>
      <c r="R99">
        <v>0.752</v>
      </c>
      <c r="S99">
        <v>0.64</v>
      </c>
      <c r="T99">
        <v>0.64800000000000002</v>
      </c>
      <c r="U99">
        <v>0.68200000000000005</v>
      </c>
      <c r="V99">
        <v>0.81200000000000006</v>
      </c>
      <c r="W99">
        <v>1.02</v>
      </c>
      <c r="X99">
        <v>0.96799999999999997</v>
      </c>
      <c r="Y99">
        <v>1.032</v>
      </c>
      <c r="Z99">
        <v>0.78600000000000003</v>
      </c>
      <c r="AA99">
        <v>0.94899999999999995</v>
      </c>
      <c r="AB99">
        <v>0.72599999999999998</v>
      </c>
      <c r="AC99">
        <v>0.79700000000000004</v>
      </c>
    </row>
    <row r="100" spans="1:29" x14ac:dyDescent="0.2">
      <c r="A100">
        <v>24.266111111111112</v>
      </c>
      <c r="B100">
        <v>0.161</v>
      </c>
      <c r="C100">
        <v>0.16200000000000001</v>
      </c>
      <c r="D100">
        <v>0.158</v>
      </c>
      <c r="E100">
        <v>0.159</v>
      </c>
      <c r="F100">
        <v>0.17499999999999999</v>
      </c>
      <c r="G100">
        <v>0.17599999999999999</v>
      </c>
      <c r="H100">
        <v>0.17399999999999999</v>
      </c>
      <c r="I100">
        <v>0.17599999999999999</v>
      </c>
      <c r="J100">
        <v>0.191</v>
      </c>
      <c r="K100">
        <v>0.188</v>
      </c>
      <c r="L100">
        <v>0.188</v>
      </c>
      <c r="M100">
        <v>0.19</v>
      </c>
      <c r="N100">
        <v>0.53600000000000003</v>
      </c>
      <c r="O100">
        <v>0.64600000000000002</v>
      </c>
      <c r="P100">
        <v>0.55900000000000005</v>
      </c>
      <c r="Q100">
        <v>0.55800000000000005</v>
      </c>
      <c r="R100">
        <v>0.76100000000000001</v>
      </c>
      <c r="S100">
        <v>0.65200000000000002</v>
      </c>
      <c r="T100">
        <v>0.66100000000000003</v>
      </c>
      <c r="U100">
        <v>0.69299999999999995</v>
      </c>
      <c r="V100">
        <v>0.81799999999999995</v>
      </c>
      <c r="W100">
        <v>1.022</v>
      </c>
      <c r="X100">
        <v>0.96099999999999997</v>
      </c>
      <c r="Y100">
        <v>1.04</v>
      </c>
      <c r="Z100">
        <v>0.78500000000000003</v>
      </c>
      <c r="AA100">
        <v>0.96</v>
      </c>
      <c r="AB100">
        <v>0.72499999999999998</v>
      </c>
      <c r="AC100">
        <v>0.80200000000000005</v>
      </c>
    </row>
    <row r="101" spans="1:29" x14ac:dyDescent="0.2">
      <c r="A101">
        <v>24.516388888888883</v>
      </c>
      <c r="B101">
        <v>0.159</v>
      </c>
      <c r="C101">
        <v>0.161</v>
      </c>
      <c r="D101">
        <v>0.157</v>
      </c>
      <c r="E101">
        <v>0.158</v>
      </c>
      <c r="F101">
        <v>0.17499999999999999</v>
      </c>
      <c r="G101">
        <v>0.17599999999999999</v>
      </c>
      <c r="H101">
        <v>0.17299999999999999</v>
      </c>
      <c r="I101">
        <v>0.17499999999999999</v>
      </c>
      <c r="J101">
        <v>0.191</v>
      </c>
      <c r="K101">
        <v>0.189</v>
      </c>
      <c r="L101">
        <v>0.188</v>
      </c>
      <c r="M101">
        <v>0.19</v>
      </c>
      <c r="N101">
        <v>0.55100000000000005</v>
      </c>
      <c r="O101">
        <v>0.66700000000000004</v>
      </c>
      <c r="P101">
        <v>0.57399999999999995</v>
      </c>
      <c r="Q101">
        <v>0.56799999999999995</v>
      </c>
      <c r="R101">
        <v>0.77300000000000002</v>
      </c>
      <c r="S101">
        <v>0.66500000000000004</v>
      </c>
      <c r="T101">
        <v>0.67500000000000004</v>
      </c>
      <c r="U101">
        <v>0.70599999999999996</v>
      </c>
      <c r="V101">
        <v>0.81100000000000005</v>
      </c>
      <c r="W101">
        <v>1.024</v>
      </c>
      <c r="X101">
        <v>0.95599999999999996</v>
      </c>
      <c r="Y101">
        <v>1.054</v>
      </c>
      <c r="Z101">
        <v>0.78200000000000003</v>
      </c>
      <c r="AA101">
        <v>0.96299999999999997</v>
      </c>
      <c r="AB101">
        <v>0.72599999999999998</v>
      </c>
      <c r="AC101">
        <v>0.80200000000000005</v>
      </c>
    </row>
    <row r="102" spans="1:29" x14ac:dyDescent="0.2">
      <c r="A102">
        <v>24.766388888888887</v>
      </c>
      <c r="B102">
        <v>0.158</v>
      </c>
      <c r="C102">
        <v>0.161</v>
      </c>
      <c r="D102">
        <v>0.157</v>
      </c>
      <c r="E102">
        <v>0.159</v>
      </c>
      <c r="F102">
        <v>0.17499999999999999</v>
      </c>
      <c r="G102">
        <v>0.17599999999999999</v>
      </c>
      <c r="H102">
        <v>0.17399999999999999</v>
      </c>
      <c r="I102">
        <v>0.17599999999999999</v>
      </c>
      <c r="J102">
        <v>0.192</v>
      </c>
      <c r="K102">
        <v>0.19</v>
      </c>
      <c r="L102">
        <v>0.189</v>
      </c>
      <c r="M102">
        <v>0.191</v>
      </c>
      <c r="N102">
        <v>0.56599999999999995</v>
      </c>
      <c r="O102">
        <v>0.69</v>
      </c>
      <c r="P102">
        <v>0.59499999999999997</v>
      </c>
      <c r="Q102">
        <v>0.57799999999999996</v>
      </c>
      <c r="R102">
        <v>0.77200000000000002</v>
      </c>
      <c r="S102">
        <v>0.67400000000000004</v>
      </c>
      <c r="T102">
        <v>0.68500000000000005</v>
      </c>
      <c r="U102">
        <v>0.71499999999999997</v>
      </c>
      <c r="V102">
        <v>0.81</v>
      </c>
      <c r="W102">
        <v>1.028</v>
      </c>
      <c r="X102">
        <v>0.95599999999999996</v>
      </c>
      <c r="Y102">
        <v>1.06</v>
      </c>
      <c r="Z102">
        <v>0.78300000000000003</v>
      </c>
      <c r="AA102">
        <v>0.96699999999999997</v>
      </c>
      <c r="AB102">
        <v>0.72399999999999998</v>
      </c>
      <c r="AC102">
        <v>0.8</v>
      </c>
    </row>
    <row r="103" spans="1:29" x14ac:dyDescent="0.2">
      <c r="A103">
        <v>25.016388888888891</v>
      </c>
      <c r="B103">
        <v>0.157</v>
      </c>
      <c r="C103">
        <v>0.159</v>
      </c>
      <c r="D103">
        <v>0.155</v>
      </c>
      <c r="E103">
        <v>0.157</v>
      </c>
      <c r="F103">
        <v>0.17499999999999999</v>
      </c>
      <c r="G103">
        <v>0.17599999999999999</v>
      </c>
      <c r="H103">
        <v>0.17399999999999999</v>
      </c>
      <c r="I103">
        <v>0.17499999999999999</v>
      </c>
      <c r="J103">
        <v>0.193</v>
      </c>
      <c r="K103">
        <v>0.19</v>
      </c>
      <c r="L103">
        <v>0.19</v>
      </c>
      <c r="M103">
        <v>0.191</v>
      </c>
      <c r="N103">
        <v>0.57999999999999996</v>
      </c>
      <c r="O103">
        <v>0.70399999999999996</v>
      </c>
      <c r="P103">
        <v>0.61</v>
      </c>
      <c r="Q103">
        <v>0.58899999999999997</v>
      </c>
      <c r="R103">
        <v>0.76600000000000001</v>
      </c>
      <c r="S103">
        <v>0.67500000000000004</v>
      </c>
      <c r="T103">
        <v>0.69199999999999995</v>
      </c>
      <c r="U103">
        <v>0.71899999999999997</v>
      </c>
      <c r="V103">
        <v>0.79300000000000004</v>
      </c>
      <c r="W103">
        <v>1.012</v>
      </c>
      <c r="X103">
        <v>0.93700000000000006</v>
      </c>
      <c r="Y103">
        <v>1.0620000000000001</v>
      </c>
      <c r="Z103">
        <v>0.77300000000000002</v>
      </c>
      <c r="AA103">
        <v>0.95499999999999996</v>
      </c>
      <c r="AB103">
        <v>0.71799999999999997</v>
      </c>
      <c r="AC103">
        <v>0.79200000000000004</v>
      </c>
    </row>
    <row r="104" spans="1:29" x14ac:dyDescent="0.2">
      <c r="A104">
        <v>25.266388888888891</v>
      </c>
      <c r="B104">
        <v>0.158</v>
      </c>
      <c r="C104">
        <v>0.16</v>
      </c>
      <c r="D104">
        <v>0.156</v>
      </c>
      <c r="E104">
        <v>0.158</v>
      </c>
      <c r="F104">
        <v>0.17499999999999999</v>
      </c>
      <c r="G104">
        <v>0.17599999999999999</v>
      </c>
      <c r="H104">
        <v>0.17399999999999999</v>
      </c>
      <c r="I104">
        <v>0.17499999999999999</v>
      </c>
      <c r="J104">
        <v>0.19400000000000001</v>
      </c>
      <c r="K104">
        <v>0.191</v>
      </c>
      <c r="L104">
        <v>0.19</v>
      </c>
      <c r="M104">
        <v>0.192</v>
      </c>
      <c r="N104">
        <v>0.60199999999999998</v>
      </c>
      <c r="O104">
        <v>0.71799999999999997</v>
      </c>
      <c r="P104">
        <v>0.63600000000000001</v>
      </c>
      <c r="Q104">
        <v>0.61199999999999999</v>
      </c>
      <c r="R104">
        <v>0.78</v>
      </c>
      <c r="S104">
        <v>0.69099999999999995</v>
      </c>
      <c r="T104">
        <v>0.71499999999999997</v>
      </c>
      <c r="U104">
        <v>0.73699999999999999</v>
      </c>
      <c r="V104">
        <v>0.79800000000000004</v>
      </c>
      <c r="W104">
        <v>1.018</v>
      </c>
      <c r="X104">
        <v>0.95</v>
      </c>
      <c r="Y104">
        <v>1.07</v>
      </c>
      <c r="Z104">
        <v>0.77900000000000003</v>
      </c>
      <c r="AA104">
        <v>0.96599999999999997</v>
      </c>
      <c r="AB104">
        <v>0.72299999999999998</v>
      </c>
      <c r="AC104">
        <v>0.80100000000000005</v>
      </c>
    </row>
    <row r="105" spans="1:29" x14ac:dyDescent="0.2">
      <c r="A105">
        <v>25.516388888888887</v>
      </c>
      <c r="B105">
        <v>0.157</v>
      </c>
      <c r="C105">
        <v>0.159</v>
      </c>
      <c r="D105">
        <v>0.156</v>
      </c>
      <c r="E105">
        <v>0.157</v>
      </c>
      <c r="F105">
        <v>0.17499999999999999</v>
      </c>
      <c r="G105">
        <v>0.17599999999999999</v>
      </c>
      <c r="H105">
        <v>0.17299999999999999</v>
      </c>
      <c r="I105">
        <v>0.17599999999999999</v>
      </c>
      <c r="J105">
        <v>0.19500000000000001</v>
      </c>
      <c r="K105">
        <v>0.192</v>
      </c>
      <c r="L105">
        <v>0.192</v>
      </c>
      <c r="M105">
        <v>0.193</v>
      </c>
      <c r="N105">
        <v>0.628</v>
      </c>
      <c r="O105">
        <v>0.73399999999999999</v>
      </c>
      <c r="P105">
        <v>0.65700000000000003</v>
      </c>
      <c r="Q105">
        <v>0.63500000000000001</v>
      </c>
      <c r="R105">
        <v>0.77400000000000002</v>
      </c>
      <c r="S105">
        <v>0.70499999999999996</v>
      </c>
      <c r="T105">
        <v>0.71599999999999997</v>
      </c>
      <c r="U105">
        <v>0.748</v>
      </c>
      <c r="V105">
        <v>0.79300000000000004</v>
      </c>
      <c r="W105">
        <v>1.022</v>
      </c>
      <c r="X105">
        <v>0.95099999999999996</v>
      </c>
      <c r="Y105">
        <v>1.08</v>
      </c>
      <c r="Z105">
        <v>0.77900000000000003</v>
      </c>
      <c r="AA105">
        <v>0.95899999999999996</v>
      </c>
      <c r="AB105">
        <v>0.72499999999999998</v>
      </c>
      <c r="AC105">
        <v>0.79800000000000004</v>
      </c>
    </row>
    <row r="106" spans="1:29" x14ac:dyDescent="0.2">
      <c r="A106">
        <v>25.766388888888891</v>
      </c>
      <c r="B106">
        <v>0.156</v>
      </c>
      <c r="C106">
        <v>0.159</v>
      </c>
      <c r="D106">
        <v>0.156</v>
      </c>
      <c r="E106">
        <v>0.156</v>
      </c>
      <c r="F106">
        <v>0.17499999999999999</v>
      </c>
      <c r="G106">
        <v>0.17499999999999999</v>
      </c>
      <c r="H106">
        <v>0.17299999999999999</v>
      </c>
      <c r="I106">
        <v>0.17499999999999999</v>
      </c>
      <c r="J106">
        <v>0.19600000000000001</v>
      </c>
      <c r="K106">
        <v>0.193</v>
      </c>
      <c r="L106">
        <v>0.193</v>
      </c>
      <c r="M106">
        <v>0.19500000000000001</v>
      </c>
      <c r="N106">
        <v>0.65200000000000002</v>
      </c>
      <c r="O106">
        <v>0.75</v>
      </c>
      <c r="P106">
        <v>0.67800000000000005</v>
      </c>
      <c r="Q106">
        <v>0.66</v>
      </c>
      <c r="R106">
        <v>0.77500000000000002</v>
      </c>
      <c r="S106">
        <v>0.71399999999999997</v>
      </c>
      <c r="T106">
        <v>0.72099999999999997</v>
      </c>
      <c r="U106">
        <v>0.75600000000000001</v>
      </c>
      <c r="V106">
        <v>0.79100000000000004</v>
      </c>
      <c r="W106">
        <v>1.024</v>
      </c>
      <c r="X106">
        <v>0.94499999999999995</v>
      </c>
      <c r="Y106">
        <v>1.0820000000000001</v>
      </c>
      <c r="Z106">
        <v>0.77600000000000002</v>
      </c>
      <c r="AA106">
        <v>0.96199999999999997</v>
      </c>
      <c r="AB106">
        <v>0.72499999999999998</v>
      </c>
      <c r="AC106">
        <v>0.79600000000000004</v>
      </c>
    </row>
    <row r="107" spans="1:29" x14ac:dyDescent="0.2">
      <c r="A107">
        <v>26.016388888888883</v>
      </c>
      <c r="B107">
        <v>0.156</v>
      </c>
      <c r="C107">
        <v>0.159</v>
      </c>
      <c r="D107">
        <v>0.155</v>
      </c>
      <c r="E107">
        <v>0.156</v>
      </c>
      <c r="F107">
        <v>0.17499999999999999</v>
      </c>
      <c r="G107">
        <v>0.17599999999999999</v>
      </c>
      <c r="H107">
        <v>0.17299999999999999</v>
      </c>
      <c r="I107">
        <v>0.17499999999999999</v>
      </c>
      <c r="J107">
        <v>0.19800000000000001</v>
      </c>
      <c r="K107">
        <v>0.19400000000000001</v>
      </c>
      <c r="L107">
        <v>0.193</v>
      </c>
      <c r="M107">
        <v>0.19500000000000001</v>
      </c>
      <c r="N107">
        <v>0.67500000000000004</v>
      </c>
      <c r="O107">
        <v>0.76500000000000001</v>
      </c>
      <c r="P107">
        <v>0.69499999999999995</v>
      </c>
      <c r="Q107">
        <v>0.68</v>
      </c>
      <c r="R107">
        <v>0.77600000000000002</v>
      </c>
      <c r="S107">
        <v>0.72499999999999998</v>
      </c>
      <c r="T107">
        <v>0.72399999999999998</v>
      </c>
      <c r="U107">
        <v>0.76300000000000001</v>
      </c>
      <c r="V107">
        <v>0.79500000000000004</v>
      </c>
      <c r="W107">
        <v>1.022</v>
      </c>
      <c r="X107">
        <v>0.94699999999999995</v>
      </c>
      <c r="Y107">
        <v>1.0840000000000001</v>
      </c>
      <c r="Z107">
        <v>0.77500000000000002</v>
      </c>
      <c r="AA107">
        <v>0.95599999999999996</v>
      </c>
      <c r="AB107">
        <v>0.72499999999999998</v>
      </c>
      <c r="AC107">
        <v>0.79300000000000004</v>
      </c>
    </row>
    <row r="108" spans="1:29" x14ac:dyDescent="0.2">
      <c r="A108">
        <v>26.266388888888887</v>
      </c>
      <c r="B108">
        <v>0.155</v>
      </c>
      <c r="C108">
        <v>0.157</v>
      </c>
      <c r="D108">
        <v>0.154</v>
      </c>
      <c r="E108">
        <v>0.155</v>
      </c>
      <c r="F108">
        <v>0.17499999999999999</v>
      </c>
      <c r="G108">
        <v>0.17499999999999999</v>
      </c>
      <c r="H108">
        <v>0.17299999999999999</v>
      </c>
      <c r="I108">
        <v>0.17499999999999999</v>
      </c>
      <c r="J108">
        <v>0.19800000000000001</v>
      </c>
      <c r="K108">
        <v>0.19500000000000001</v>
      </c>
      <c r="L108">
        <v>0.19400000000000001</v>
      </c>
      <c r="M108">
        <v>0.19600000000000001</v>
      </c>
      <c r="N108">
        <v>0.69599999999999995</v>
      </c>
      <c r="O108">
        <v>0.78100000000000003</v>
      </c>
      <c r="P108">
        <v>0.71499999999999997</v>
      </c>
      <c r="Q108">
        <v>0.70299999999999996</v>
      </c>
      <c r="R108">
        <v>0.77200000000000002</v>
      </c>
      <c r="S108">
        <v>0.73499999999999999</v>
      </c>
      <c r="T108">
        <v>0.72499999999999998</v>
      </c>
      <c r="U108">
        <v>0.76100000000000001</v>
      </c>
      <c r="V108">
        <v>0.78600000000000003</v>
      </c>
      <c r="W108">
        <v>1.016</v>
      </c>
      <c r="X108">
        <v>0.94099999999999995</v>
      </c>
      <c r="Y108">
        <v>1.0860000000000001</v>
      </c>
      <c r="Z108">
        <v>0.77200000000000002</v>
      </c>
      <c r="AA108">
        <v>0.95899999999999996</v>
      </c>
      <c r="AB108">
        <v>0.72299999999999998</v>
      </c>
      <c r="AC108">
        <v>0.79200000000000004</v>
      </c>
    </row>
    <row r="109" spans="1:29" x14ac:dyDescent="0.2">
      <c r="A109">
        <v>26.516388888888883</v>
      </c>
      <c r="B109">
        <v>0.155</v>
      </c>
      <c r="C109">
        <v>0.157</v>
      </c>
      <c r="D109">
        <v>0.154</v>
      </c>
      <c r="E109">
        <v>0.155</v>
      </c>
      <c r="F109">
        <v>0.17499999999999999</v>
      </c>
      <c r="G109">
        <v>0.17599999999999999</v>
      </c>
      <c r="H109">
        <v>0.17299999999999999</v>
      </c>
      <c r="I109">
        <v>0.17499999999999999</v>
      </c>
      <c r="J109">
        <v>0.2</v>
      </c>
      <c r="K109">
        <v>0.19500000000000001</v>
      </c>
      <c r="L109">
        <v>0.19500000000000001</v>
      </c>
      <c r="M109">
        <v>0.19700000000000001</v>
      </c>
      <c r="N109">
        <v>0.71699999999999997</v>
      </c>
      <c r="O109">
        <v>0.79500000000000004</v>
      </c>
      <c r="P109">
        <v>0.73099999999999998</v>
      </c>
      <c r="Q109">
        <v>0.72299999999999998</v>
      </c>
      <c r="R109">
        <v>0.77</v>
      </c>
      <c r="S109">
        <v>0.74299999999999999</v>
      </c>
      <c r="T109">
        <v>0.72499999999999998</v>
      </c>
      <c r="U109">
        <v>0.76200000000000001</v>
      </c>
      <c r="V109">
        <v>0.78700000000000003</v>
      </c>
      <c r="W109">
        <v>1.016</v>
      </c>
      <c r="X109">
        <v>0.94099999999999995</v>
      </c>
      <c r="Y109">
        <v>1.0860000000000001</v>
      </c>
      <c r="Z109">
        <v>0.77400000000000002</v>
      </c>
      <c r="AA109">
        <v>0.95899999999999996</v>
      </c>
      <c r="AB109">
        <v>0.72199999999999998</v>
      </c>
      <c r="AC109">
        <v>0.79400000000000004</v>
      </c>
    </row>
    <row r="110" spans="1:29" x14ac:dyDescent="0.2">
      <c r="A110">
        <v>26.766388888888883</v>
      </c>
      <c r="B110">
        <v>0.155</v>
      </c>
      <c r="C110">
        <v>0.157</v>
      </c>
      <c r="D110">
        <v>0.154</v>
      </c>
      <c r="E110">
        <v>0.155</v>
      </c>
      <c r="F110">
        <v>0.17499999999999999</v>
      </c>
      <c r="G110">
        <v>0.17599999999999999</v>
      </c>
      <c r="H110">
        <v>0.17299999999999999</v>
      </c>
      <c r="I110">
        <v>0.17499999999999999</v>
      </c>
      <c r="J110">
        <v>0.2</v>
      </c>
      <c r="K110">
        <v>0.19600000000000001</v>
      </c>
      <c r="L110">
        <v>0.19600000000000001</v>
      </c>
      <c r="M110">
        <v>0.19700000000000001</v>
      </c>
      <c r="N110">
        <v>0.73499999999999999</v>
      </c>
      <c r="O110">
        <v>0.80600000000000005</v>
      </c>
      <c r="P110">
        <v>0.74399999999999999</v>
      </c>
      <c r="Q110">
        <v>0.73899999999999999</v>
      </c>
      <c r="R110">
        <v>0.76800000000000002</v>
      </c>
      <c r="S110">
        <v>0.745</v>
      </c>
      <c r="T110">
        <v>0.72599999999999998</v>
      </c>
      <c r="U110">
        <v>0.76300000000000001</v>
      </c>
      <c r="V110">
        <v>0.78700000000000003</v>
      </c>
      <c r="W110">
        <v>1.014</v>
      </c>
      <c r="X110">
        <v>0.94299999999999995</v>
      </c>
      <c r="Y110">
        <v>1.0860000000000001</v>
      </c>
      <c r="Z110">
        <v>0.77400000000000002</v>
      </c>
      <c r="AA110">
        <v>0.95199999999999996</v>
      </c>
      <c r="AB110">
        <v>0.72199999999999998</v>
      </c>
      <c r="AC110">
        <v>0.78900000000000003</v>
      </c>
    </row>
    <row r="111" spans="1:29" x14ac:dyDescent="0.2">
      <c r="A111">
        <v>27.016388888888887</v>
      </c>
      <c r="B111">
        <v>0.154</v>
      </c>
      <c r="C111">
        <v>0.156</v>
      </c>
      <c r="D111">
        <v>0.153</v>
      </c>
      <c r="E111">
        <v>0.154</v>
      </c>
      <c r="F111">
        <v>0.17499999999999999</v>
      </c>
      <c r="G111">
        <v>0.17499999999999999</v>
      </c>
      <c r="H111">
        <v>0.17299999999999999</v>
      </c>
      <c r="I111">
        <v>0.17499999999999999</v>
      </c>
      <c r="J111">
        <v>0.20200000000000001</v>
      </c>
      <c r="K111">
        <v>0.19700000000000001</v>
      </c>
      <c r="L111">
        <v>0.19600000000000001</v>
      </c>
      <c r="M111">
        <v>0.19800000000000001</v>
      </c>
      <c r="N111">
        <v>0.753</v>
      </c>
      <c r="O111">
        <v>0.82</v>
      </c>
      <c r="P111">
        <v>0.76100000000000001</v>
      </c>
      <c r="Q111">
        <v>0.752</v>
      </c>
      <c r="R111">
        <v>0.77</v>
      </c>
      <c r="S111">
        <v>0.747</v>
      </c>
      <c r="T111">
        <v>0.72799999999999998</v>
      </c>
      <c r="U111">
        <v>0.76600000000000001</v>
      </c>
      <c r="V111">
        <v>0.78300000000000003</v>
      </c>
      <c r="W111">
        <v>1.008</v>
      </c>
      <c r="X111">
        <v>0.93700000000000006</v>
      </c>
      <c r="Y111">
        <v>1.0860000000000001</v>
      </c>
      <c r="Z111">
        <v>0.77200000000000002</v>
      </c>
      <c r="AA111">
        <v>0.95099999999999996</v>
      </c>
      <c r="AB111">
        <v>0.72399999999999998</v>
      </c>
      <c r="AC111">
        <v>0.79</v>
      </c>
    </row>
    <row r="112" spans="1:29" x14ac:dyDescent="0.2">
      <c r="A112">
        <v>27.266388888888891</v>
      </c>
      <c r="B112">
        <v>0.153</v>
      </c>
      <c r="C112">
        <v>0.156</v>
      </c>
      <c r="D112">
        <v>0.153</v>
      </c>
      <c r="E112">
        <v>0.154</v>
      </c>
      <c r="F112">
        <v>0.17499999999999999</v>
      </c>
      <c r="G112">
        <v>0.17499999999999999</v>
      </c>
      <c r="H112">
        <v>0.17299999999999999</v>
      </c>
      <c r="I112">
        <v>0.17499999999999999</v>
      </c>
      <c r="J112">
        <v>0.20300000000000001</v>
      </c>
      <c r="K112">
        <v>0.19800000000000001</v>
      </c>
      <c r="L112">
        <v>0.19700000000000001</v>
      </c>
      <c r="M112">
        <v>0.2</v>
      </c>
      <c r="N112">
        <v>0.77200000000000002</v>
      </c>
      <c r="O112">
        <v>0.83499999999999996</v>
      </c>
      <c r="P112">
        <v>0.77600000000000002</v>
      </c>
      <c r="Q112">
        <v>0.76900000000000002</v>
      </c>
      <c r="R112">
        <v>0.76900000000000002</v>
      </c>
      <c r="S112">
        <v>0.748</v>
      </c>
      <c r="T112">
        <v>0.73</v>
      </c>
      <c r="U112">
        <v>0.76700000000000002</v>
      </c>
      <c r="V112">
        <v>0.78100000000000003</v>
      </c>
      <c r="W112">
        <v>1.016</v>
      </c>
      <c r="X112">
        <v>0.93500000000000005</v>
      </c>
      <c r="Y112">
        <v>1.0820000000000001</v>
      </c>
      <c r="Z112">
        <v>0.77100000000000002</v>
      </c>
      <c r="AA112">
        <v>0.95199999999999996</v>
      </c>
      <c r="AB112">
        <v>0.72399999999999998</v>
      </c>
      <c r="AC112">
        <v>0.78800000000000003</v>
      </c>
    </row>
    <row r="113" spans="1:29" x14ac:dyDescent="0.2">
      <c r="A113">
        <v>27.516111111111108</v>
      </c>
      <c r="B113">
        <v>0.152</v>
      </c>
      <c r="C113">
        <v>0.155</v>
      </c>
      <c r="D113">
        <v>0.152</v>
      </c>
      <c r="E113">
        <v>0.153</v>
      </c>
      <c r="F113">
        <v>0.17399999999999999</v>
      </c>
      <c r="G113">
        <v>0.17499999999999999</v>
      </c>
      <c r="H113">
        <v>0.17299999999999999</v>
      </c>
      <c r="I113">
        <v>0.17499999999999999</v>
      </c>
      <c r="J113">
        <v>0.20399999999999999</v>
      </c>
      <c r="K113">
        <v>0.19800000000000001</v>
      </c>
      <c r="L113">
        <v>0.19800000000000001</v>
      </c>
      <c r="M113">
        <v>0.2</v>
      </c>
      <c r="N113">
        <v>0.78700000000000003</v>
      </c>
      <c r="O113">
        <v>0.84599999999999997</v>
      </c>
      <c r="P113">
        <v>0.78800000000000003</v>
      </c>
      <c r="Q113">
        <v>0.78200000000000003</v>
      </c>
      <c r="R113">
        <v>0.76800000000000002</v>
      </c>
      <c r="S113">
        <v>0.75</v>
      </c>
      <c r="T113">
        <v>0.73099999999999998</v>
      </c>
      <c r="U113">
        <v>0.76900000000000002</v>
      </c>
      <c r="V113">
        <v>0.77700000000000002</v>
      </c>
      <c r="W113">
        <v>1.01</v>
      </c>
      <c r="X113">
        <v>0.93400000000000005</v>
      </c>
      <c r="Y113">
        <v>1.0820000000000001</v>
      </c>
      <c r="Z113">
        <v>0.76800000000000002</v>
      </c>
      <c r="AA113">
        <v>0.94699999999999995</v>
      </c>
      <c r="AB113">
        <v>0.72399999999999998</v>
      </c>
      <c r="AC113">
        <v>0.78400000000000003</v>
      </c>
    </row>
    <row r="114" spans="1:29" x14ac:dyDescent="0.2">
      <c r="A114">
        <v>27.766388888888887</v>
      </c>
      <c r="B114">
        <v>0.152</v>
      </c>
      <c r="C114">
        <v>0.154</v>
      </c>
      <c r="D114">
        <v>0.152</v>
      </c>
      <c r="E114">
        <v>0.154</v>
      </c>
      <c r="F114">
        <v>0.17399999999999999</v>
      </c>
      <c r="G114">
        <v>0.17499999999999999</v>
      </c>
      <c r="H114">
        <v>0.17299999999999999</v>
      </c>
      <c r="I114">
        <v>0.17499999999999999</v>
      </c>
      <c r="J114">
        <v>0.20499999999999999</v>
      </c>
      <c r="K114">
        <v>0.2</v>
      </c>
      <c r="L114">
        <v>0.19900000000000001</v>
      </c>
      <c r="M114">
        <v>0.20100000000000001</v>
      </c>
      <c r="N114">
        <v>0.80400000000000005</v>
      </c>
      <c r="O114">
        <v>0.85799999999999998</v>
      </c>
      <c r="P114">
        <v>0.8</v>
      </c>
      <c r="Q114">
        <v>0.79400000000000004</v>
      </c>
      <c r="R114">
        <v>0.76600000000000001</v>
      </c>
      <c r="S114">
        <v>0.748</v>
      </c>
      <c r="T114">
        <v>0.73</v>
      </c>
      <c r="U114">
        <v>0.76700000000000002</v>
      </c>
      <c r="V114">
        <v>0.77300000000000002</v>
      </c>
      <c r="W114">
        <v>1.008</v>
      </c>
      <c r="X114">
        <v>0.93600000000000005</v>
      </c>
      <c r="Y114">
        <v>1.08</v>
      </c>
      <c r="Z114">
        <v>0.77</v>
      </c>
      <c r="AA114">
        <v>0.94499999999999995</v>
      </c>
      <c r="AB114">
        <v>0.72299999999999998</v>
      </c>
      <c r="AC114">
        <v>0.78500000000000003</v>
      </c>
    </row>
    <row r="115" spans="1:29" x14ac:dyDescent="0.2">
      <c r="A115">
        <v>28.016388888888891</v>
      </c>
      <c r="B115">
        <v>0.151</v>
      </c>
      <c r="C115">
        <v>0.153</v>
      </c>
      <c r="D115">
        <v>0.151</v>
      </c>
      <c r="E115">
        <v>0.153</v>
      </c>
      <c r="F115">
        <v>0.17399999999999999</v>
      </c>
      <c r="G115">
        <v>0.17499999999999999</v>
      </c>
      <c r="H115">
        <v>0.17299999999999999</v>
      </c>
      <c r="I115">
        <v>0.17499999999999999</v>
      </c>
      <c r="J115">
        <v>0.20599999999999999</v>
      </c>
      <c r="K115">
        <v>0.20100000000000001</v>
      </c>
      <c r="L115">
        <v>0.2</v>
      </c>
      <c r="M115">
        <v>0.20200000000000001</v>
      </c>
      <c r="N115">
        <v>0.82</v>
      </c>
      <c r="O115">
        <v>0.86899999999999999</v>
      </c>
      <c r="P115">
        <v>0.81299999999999994</v>
      </c>
      <c r="Q115">
        <v>0.80700000000000005</v>
      </c>
      <c r="R115">
        <v>0.76400000000000001</v>
      </c>
      <c r="S115">
        <v>0.748</v>
      </c>
      <c r="T115">
        <v>0.73099999999999998</v>
      </c>
      <c r="U115">
        <v>0.76800000000000002</v>
      </c>
      <c r="V115">
        <v>0.76900000000000002</v>
      </c>
      <c r="W115">
        <v>1.01</v>
      </c>
      <c r="X115">
        <v>0.93100000000000005</v>
      </c>
      <c r="Y115">
        <v>1.0760000000000001</v>
      </c>
      <c r="Z115">
        <v>0.76600000000000001</v>
      </c>
      <c r="AA115">
        <v>0.94399999999999995</v>
      </c>
      <c r="AB115">
        <v>0.72299999999999998</v>
      </c>
      <c r="AC115">
        <v>0.78300000000000003</v>
      </c>
    </row>
    <row r="116" spans="1:29" x14ac:dyDescent="0.2">
      <c r="A116">
        <v>28.266388888888891</v>
      </c>
      <c r="B116">
        <v>0.151</v>
      </c>
      <c r="C116">
        <v>0.153</v>
      </c>
      <c r="D116">
        <v>0.151</v>
      </c>
      <c r="E116">
        <v>0.151</v>
      </c>
      <c r="F116">
        <v>0.17399999999999999</v>
      </c>
      <c r="G116">
        <v>0.17499999999999999</v>
      </c>
      <c r="H116">
        <v>0.17299999999999999</v>
      </c>
      <c r="I116">
        <v>0.17499999999999999</v>
      </c>
      <c r="J116">
        <v>0.20699999999999999</v>
      </c>
      <c r="K116">
        <v>0.20100000000000001</v>
      </c>
      <c r="L116">
        <v>0.2</v>
      </c>
      <c r="M116">
        <v>0.20300000000000001</v>
      </c>
      <c r="N116">
        <v>0.83399999999999996</v>
      </c>
      <c r="O116">
        <v>0.88</v>
      </c>
      <c r="P116">
        <v>0.82599999999999996</v>
      </c>
      <c r="Q116">
        <v>0.81899999999999995</v>
      </c>
      <c r="R116">
        <v>0.76500000000000001</v>
      </c>
      <c r="S116">
        <v>0.749</v>
      </c>
      <c r="T116">
        <v>0.73099999999999998</v>
      </c>
      <c r="U116">
        <v>0.76900000000000002</v>
      </c>
      <c r="V116">
        <v>0.77400000000000002</v>
      </c>
      <c r="W116">
        <v>1</v>
      </c>
      <c r="X116">
        <v>0.93</v>
      </c>
      <c r="Y116">
        <v>1.0760000000000001</v>
      </c>
      <c r="Z116">
        <v>0.76700000000000002</v>
      </c>
      <c r="AA116">
        <v>0.94299999999999995</v>
      </c>
      <c r="AB116">
        <v>0.72299999999999998</v>
      </c>
      <c r="AC116">
        <v>0.78200000000000003</v>
      </c>
    </row>
    <row r="117" spans="1:29" x14ac:dyDescent="0.2">
      <c r="A117">
        <v>28.516388888888887</v>
      </c>
      <c r="B117">
        <v>0.151</v>
      </c>
      <c r="C117">
        <v>0.153</v>
      </c>
      <c r="D117">
        <v>0.15</v>
      </c>
      <c r="E117">
        <v>0.151</v>
      </c>
      <c r="F117">
        <v>0.17399999999999999</v>
      </c>
      <c r="G117">
        <v>0.17499999999999999</v>
      </c>
      <c r="H117">
        <v>0.17299999999999999</v>
      </c>
      <c r="I117">
        <v>0.17499999999999999</v>
      </c>
      <c r="J117">
        <v>0.20899999999999999</v>
      </c>
      <c r="K117">
        <v>0.20300000000000001</v>
      </c>
      <c r="L117">
        <v>0.20100000000000001</v>
      </c>
      <c r="M117">
        <v>0.20399999999999999</v>
      </c>
      <c r="N117">
        <v>0.85</v>
      </c>
      <c r="O117">
        <v>0.89200000000000002</v>
      </c>
      <c r="P117">
        <v>0.83699999999999997</v>
      </c>
      <c r="Q117">
        <v>0.83199999999999996</v>
      </c>
      <c r="R117">
        <v>0.76100000000000001</v>
      </c>
      <c r="S117">
        <v>0.748</v>
      </c>
      <c r="T117">
        <v>0.73</v>
      </c>
      <c r="U117">
        <v>0.76600000000000001</v>
      </c>
      <c r="V117">
        <v>0.76700000000000002</v>
      </c>
      <c r="W117">
        <v>1.004</v>
      </c>
      <c r="X117">
        <v>0.93200000000000005</v>
      </c>
      <c r="Y117">
        <v>1.0740000000000001</v>
      </c>
      <c r="Z117">
        <v>0.76500000000000001</v>
      </c>
      <c r="AA117">
        <v>0.94399999999999995</v>
      </c>
      <c r="AB117">
        <v>0.72099999999999997</v>
      </c>
      <c r="AC117">
        <v>0.78400000000000003</v>
      </c>
    </row>
    <row r="118" spans="1:29" x14ac:dyDescent="0.2">
      <c r="A118">
        <v>28.766388888888891</v>
      </c>
      <c r="B118">
        <v>0.151</v>
      </c>
      <c r="C118">
        <v>0.152</v>
      </c>
      <c r="D118">
        <v>0.15</v>
      </c>
      <c r="E118">
        <v>0.151</v>
      </c>
      <c r="F118">
        <v>0.17499999999999999</v>
      </c>
      <c r="G118">
        <v>0.17499999999999999</v>
      </c>
      <c r="H118">
        <v>0.17299999999999999</v>
      </c>
      <c r="I118">
        <v>0.17499999999999999</v>
      </c>
      <c r="J118">
        <v>0.21099999999999999</v>
      </c>
      <c r="K118">
        <v>0.20399999999999999</v>
      </c>
      <c r="L118">
        <v>0.20300000000000001</v>
      </c>
      <c r="M118">
        <v>0.20599999999999999</v>
      </c>
      <c r="N118">
        <v>0.86499999999999999</v>
      </c>
      <c r="O118">
        <v>0.90200000000000002</v>
      </c>
      <c r="P118">
        <v>0.85199999999999998</v>
      </c>
      <c r="Q118">
        <v>0.84499999999999997</v>
      </c>
      <c r="R118">
        <v>0.76500000000000001</v>
      </c>
      <c r="S118">
        <v>0.749</v>
      </c>
      <c r="T118">
        <v>0.73299999999999998</v>
      </c>
      <c r="U118">
        <v>0.77200000000000002</v>
      </c>
      <c r="V118">
        <v>0.76800000000000002</v>
      </c>
      <c r="W118">
        <v>0.999</v>
      </c>
      <c r="X118">
        <v>0.93200000000000005</v>
      </c>
      <c r="Y118">
        <v>1.0760000000000001</v>
      </c>
      <c r="Z118">
        <v>0.76500000000000001</v>
      </c>
      <c r="AA118">
        <v>0.94599999999999995</v>
      </c>
      <c r="AB118">
        <v>0.72399999999999998</v>
      </c>
      <c r="AC118">
        <v>0.78100000000000003</v>
      </c>
    </row>
    <row r="119" spans="1:29" x14ac:dyDescent="0.2">
      <c r="A119">
        <v>29.016388888888883</v>
      </c>
      <c r="B119">
        <v>0.15</v>
      </c>
      <c r="C119">
        <v>0.152</v>
      </c>
      <c r="D119">
        <v>0.15</v>
      </c>
      <c r="E119">
        <v>0.151</v>
      </c>
      <c r="F119">
        <v>0.17399999999999999</v>
      </c>
      <c r="G119">
        <v>0.17499999999999999</v>
      </c>
      <c r="H119">
        <v>0.17299999999999999</v>
      </c>
      <c r="I119">
        <v>0.17499999999999999</v>
      </c>
      <c r="J119">
        <v>0.21199999999999999</v>
      </c>
      <c r="K119">
        <v>0.20499999999999999</v>
      </c>
      <c r="L119">
        <v>0.20399999999999999</v>
      </c>
      <c r="M119">
        <v>0.20699999999999999</v>
      </c>
      <c r="N119">
        <v>0.878</v>
      </c>
      <c r="O119">
        <v>0.91300000000000003</v>
      </c>
      <c r="P119">
        <v>0.86199999999999999</v>
      </c>
      <c r="Q119">
        <v>0.85599999999999998</v>
      </c>
      <c r="R119">
        <v>0.76200000000000001</v>
      </c>
      <c r="S119">
        <v>0.749</v>
      </c>
      <c r="T119">
        <v>0.73299999999999998</v>
      </c>
      <c r="U119">
        <v>0.77</v>
      </c>
      <c r="V119">
        <v>0.76800000000000002</v>
      </c>
      <c r="W119">
        <v>1</v>
      </c>
      <c r="X119">
        <v>0.93100000000000005</v>
      </c>
      <c r="Y119">
        <v>1.07</v>
      </c>
      <c r="Z119">
        <v>0.76500000000000001</v>
      </c>
      <c r="AA119">
        <v>0.94499999999999995</v>
      </c>
      <c r="AB119">
        <v>0.72299999999999998</v>
      </c>
      <c r="AC119">
        <v>0.78</v>
      </c>
    </row>
    <row r="120" spans="1:29" x14ac:dyDescent="0.2">
      <c r="A120">
        <v>29.266388888888887</v>
      </c>
      <c r="B120">
        <v>0.15</v>
      </c>
      <c r="C120">
        <v>0.151</v>
      </c>
      <c r="D120">
        <v>0.14899999999999999</v>
      </c>
      <c r="E120">
        <v>0.15</v>
      </c>
      <c r="F120">
        <v>0.17399999999999999</v>
      </c>
      <c r="G120">
        <v>0.17499999999999999</v>
      </c>
      <c r="H120">
        <v>0.17299999999999999</v>
      </c>
      <c r="I120">
        <v>0.17499999999999999</v>
      </c>
      <c r="J120">
        <v>0.21299999999999999</v>
      </c>
      <c r="K120">
        <v>0.20599999999999999</v>
      </c>
      <c r="L120">
        <v>0.20499999999999999</v>
      </c>
      <c r="M120">
        <v>0.20799999999999999</v>
      </c>
      <c r="N120">
        <v>0.89100000000000001</v>
      </c>
      <c r="O120">
        <v>0.91600000000000004</v>
      </c>
      <c r="P120">
        <v>0.87</v>
      </c>
      <c r="Q120">
        <v>0.86299999999999999</v>
      </c>
      <c r="R120">
        <v>0.75700000000000001</v>
      </c>
      <c r="S120">
        <v>0.746</v>
      </c>
      <c r="T120">
        <v>0.73</v>
      </c>
      <c r="U120">
        <v>0.76600000000000001</v>
      </c>
      <c r="V120">
        <v>0.76700000000000002</v>
      </c>
      <c r="W120">
        <v>1.002</v>
      </c>
      <c r="X120">
        <v>0.92400000000000004</v>
      </c>
      <c r="Y120">
        <v>1.07</v>
      </c>
      <c r="Z120">
        <v>0.76300000000000001</v>
      </c>
      <c r="AA120">
        <v>0.94</v>
      </c>
      <c r="AB120">
        <v>0.72</v>
      </c>
      <c r="AC120">
        <v>0.77800000000000002</v>
      </c>
    </row>
    <row r="121" spans="1:29" x14ac:dyDescent="0.2">
      <c r="A121">
        <v>29.516388888888883</v>
      </c>
      <c r="B121">
        <v>0.151</v>
      </c>
      <c r="C121">
        <v>0.151</v>
      </c>
      <c r="D121">
        <v>0.14899999999999999</v>
      </c>
      <c r="E121">
        <v>0.151</v>
      </c>
      <c r="F121">
        <v>0.17399999999999999</v>
      </c>
      <c r="G121">
        <v>0.17499999999999999</v>
      </c>
      <c r="H121">
        <v>0.17299999999999999</v>
      </c>
      <c r="I121">
        <v>0.17499999999999999</v>
      </c>
      <c r="J121">
        <v>0.215</v>
      </c>
      <c r="K121">
        <v>0.20799999999999999</v>
      </c>
      <c r="L121">
        <v>0.20599999999999999</v>
      </c>
      <c r="M121">
        <v>0.20899999999999999</v>
      </c>
      <c r="N121">
        <v>0.90500000000000003</v>
      </c>
      <c r="O121">
        <v>0.91900000000000004</v>
      </c>
      <c r="P121">
        <v>0.88100000000000001</v>
      </c>
      <c r="Q121">
        <v>0.873</v>
      </c>
      <c r="R121">
        <v>0.76</v>
      </c>
      <c r="S121">
        <v>0.748</v>
      </c>
      <c r="T121">
        <v>0.73399999999999999</v>
      </c>
      <c r="U121">
        <v>0.77</v>
      </c>
      <c r="V121">
        <v>0.76600000000000001</v>
      </c>
      <c r="W121">
        <v>1.004</v>
      </c>
      <c r="X121">
        <v>0.92700000000000005</v>
      </c>
      <c r="Y121">
        <v>1.0680000000000001</v>
      </c>
      <c r="Z121">
        <v>0.76300000000000001</v>
      </c>
      <c r="AA121">
        <v>0.94199999999999995</v>
      </c>
      <c r="AB121">
        <v>0.72299999999999998</v>
      </c>
      <c r="AC121">
        <v>0.77600000000000002</v>
      </c>
    </row>
    <row r="122" spans="1:29" x14ac:dyDescent="0.2">
      <c r="A122">
        <v>29.766388888888883</v>
      </c>
      <c r="B122">
        <v>0.151</v>
      </c>
      <c r="C122">
        <v>0.15</v>
      </c>
      <c r="D122">
        <v>0.14899999999999999</v>
      </c>
      <c r="E122">
        <v>0.15</v>
      </c>
      <c r="F122">
        <v>0.17399999999999999</v>
      </c>
      <c r="G122">
        <v>0.17499999999999999</v>
      </c>
      <c r="H122">
        <v>0.17299999999999999</v>
      </c>
      <c r="I122">
        <v>0.17499999999999999</v>
      </c>
      <c r="J122">
        <v>0.216</v>
      </c>
      <c r="K122">
        <v>0.20799999999999999</v>
      </c>
      <c r="L122">
        <v>0.20699999999999999</v>
      </c>
      <c r="M122">
        <v>0.21</v>
      </c>
      <c r="N122">
        <v>0.91500000000000004</v>
      </c>
      <c r="O122">
        <v>0.91900000000000004</v>
      </c>
      <c r="P122">
        <v>0.88600000000000001</v>
      </c>
      <c r="Q122">
        <v>0.88</v>
      </c>
      <c r="R122">
        <v>0.753</v>
      </c>
      <c r="S122">
        <v>0.74399999999999999</v>
      </c>
      <c r="T122">
        <v>0.73099999999999998</v>
      </c>
      <c r="U122">
        <v>0.76500000000000001</v>
      </c>
      <c r="V122">
        <v>0.76400000000000001</v>
      </c>
      <c r="W122">
        <v>0.997</v>
      </c>
      <c r="X122">
        <v>0.92500000000000004</v>
      </c>
      <c r="Y122">
        <v>1.0660000000000001</v>
      </c>
      <c r="Z122">
        <v>0.76300000000000001</v>
      </c>
      <c r="AA122">
        <v>0.93700000000000006</v>
      </c>
      <c r="AB122">
        <v>0.71799999999999997</v>
      </c>
      <c r="AC122">
        <v>0.77700000000000002</v>
      </c>
    </row>
    <row r="123" spans="1:29" x14ac:dyDescent="0.2">
      <c r="A123">
        <v>30.016388888888887</v>
      </c>
      <c r="B123">
        <v>0.151</v>
      </c>
      <c r="C123">
        <v>0.15</v>
      </c>
      <c r="D123">
        <v>0.14799999999999999</v>
      </c>
      <c r="E123">
        <v>0.14899999999999999</v>
      </c>
      <c r="F123">
        <v>0.17399999999999999</v>
      </c>
      <c r="G123">
        <v>0.17499999999999999</v>
      </c>
      <c r="H123">
        <v>0.17299999999999999</v>
      </c>
      <c r="I123">
        <v>0.17499999999999999</v>
      </c>
      <c r="J123">
        <v>0.218</v>
      </c>
      <c r="K123">
        <v>0.20899999999999999</v>
      </c>
      <c r="L123">
        <v>0.20799999999999999</v>
      </c>
      <c r="M123">
        <v>0.21099999999999999</v>
      </c>
      <c r="N123">
        <v>0.92800000000000005</v>
      </c>
      <c r="O123">
        <v>0.91800000000000004</v>
      </c>
      <c r="P123">
        <v>0.89400000000000002</v>
      </c>
      <c r="Q123">
        <v>0.89100000000000001</v>
      </c>
      <c r="R123">
        <v>0.751</v>
      </c>
      <c r="S123">
        <v>0.74099999999999999</v>
      </c>
      <c r="T123">
        <v>0.73</v>
      </c>
      <c r="U123">
        <v>0.76300000000000001</v>
      </c>
      <c r="V123">
        <v>0.76</v>
      </c>
      <c r="W123">
        <v>0.98799999999999999</v>
      </c>
      <c r="X123">
        <v>0.92100000000000004</v>
      </c>
      <c r="Y123">
        <v>1.0640000000000001</v>
      </c>
      <c r="Z123">
        <v>0.75900000000000001</v>
      </c>
      <c r="AA123">
        <v>0.93600000000000005</v>
      </c>
      <c r="AB123">
        <v>0.71699999999999997</v>
      </c>
      <c r="AC123">
        <v>0.77500000000000002</v>
      </c>
    </row>
    <row r="124" spans="1:29" x14ac:dyDescent="0.2">
      <c r="A124">
        <v>30.266388888888891</v>
      </c>
      <c r="B124">
        <v>0.151</v>
      </c>
      <c r="C124">
        <v>0.15</v>
      </c>
      <c r="D124">
        <v>0.14799999999999999</v>
      </c>
      <c r="E124">
        <v>0.14899999999999999</v>
      </c>
      <c r="F124">
        <v>0.17399999999999999</v>
      </c>
      <c r="G124">
        <v>0.17499999999999999</v>
      </c>
      <c r="H124">
        <v>0.17299999999999999</v>
      </c>
      <c r="I124">
        <v>0.17499999999999999</v>
      </c>
      <c r="J124">
        <v>0.219</v>
      </c>
      <c r="K124">
        <v>0.21099999999999999</v>
      </c>
      <c r="L124">
        <v>0.21</v>
      </c>
      <c r="M124">
        <v>0.21299999999999999</v>
      </c>
      <c r="N124">
        <v>0.94199999999999995</v>
      </c>
      <c r="O124">
        <v>0.92</v>
      </c>
      <c r="P124">
        <v>0.90900000000000003</v>
      </c>
      <c r="Q124">
        <v>0.89400000000000002</v>
      </c>
      <c r="R124">
        <v>0.752</v>
      </c>
      <c r="S124">
        <v>0.74199999999999999</v>
      </c>
      <c r="T124">
        <v>0.73</v>
      </c>
      <c r="U124">
        <v>0.76400000000000001</v>
      </c>
      <c r="V124">
        <v>0.75700000000000001</v>
      </c>
      <c r="W124">
        <v>0.99</v>
      </c>
      <c r="X124">
        <v>0.92100000000000004</v>
      </c>
      <c r="Y124">
        <v>1.0640000000000001</v>
      </c>
      <c r="Z124">
        <v>0.75900000000000001</v>
      </c>
      <c r="AA124">
        <v>0.93899999999999995</v>
      </c>
      <c r="AB124">
        <v>0.71799999999999997</v>
      </c>
      <c r="AC124">
        <v>0.77300000000000002</v>
      </c>
    </row>
    <row r="125" spans="1:29" x14ac:dyDescent="0.2">
      <c r="A125">
        <v>30.516388888888883</v>
      </c>
      <c r="B125">
        <v>0.151</v>
      </c>
      <c r="C125">
        <v>0.14899999999999999</v>
      </c>
      <c r="D125">
        <v>0.14699999999999999</v>
      </c>
      <c r="E125">
        <v>0.14899999999999999</v>
      </c>
      <c r="F125">
        <v>0.17399999999999999</v>
      </c>
      <c r="G125">
        <v>0.17499999999999999</v>
      </c>
      <c r="H125">
        <v>0.17299999999999999</v>
      </c>
      <c r="I125">
        <v>0.17499999999999999</v>
      </c>
      <c r="J125">
        <v>0.222</v>
      </c>
      <c r="K125">
        <v>0.21199999999999999</v>
      </c>
      <c r="L125">
        <v>0.21</v>
      </c>
      <c r="M125">
        <v>0.214</v>
      </c>
      <c r="N125">
        <v>0.95099999999999996</v>
      </c>
      <c r="O125">
        <v>0.91900000000000004</v>
      </c>
      <c r="P125">
        <v>0.90600000000000003</v>
      </c>
      <c r="Q125">
        <v>0.89300000000000002</v>
      </c>
      <c r="R125">
        <v>0.75</v>
      </c>
      <c r="S125">
        <v>0.74099999999999999</v>
      </c>
      <c r="T125">
        <v>0.73099999999999998</v>
      </c>
      <c r="U125">
        <v>0.76500000000000001</v>
      </c>
      <c r="V125">
        <v>0.75700000000000001</v>
      </c>
      <c r="W125">
        <v>0.995</v>
      </c>
      <c r="X125">
        <v>0.92100000000000004</v>
      </c>
      <c r="Y125">
        <v>1.0620000000000001</v>
      </c>
      <c r="Z125">
        <v>0.75900000000000001</v>
      </c>
      <c r="AA125">
        <v>0.93400000000000005</v>
      </c>
      <c r="AB125">
        <v>0.71699999999999997</v>
      </c>
      <c r="AC125">
        <v>0.77200000000000002</v>
      </c>
    </row>
    <row r="126" spans="1:29" x14ac:dyDescent="0.2">
      <c r="A126">
        <v>30.766388888888887</v>
      </c>
      <c r="B126">
        <v>0.152</v>
      </c>
      <c r="C126">
        <v>0.14899999999999999</v>
      </c>
      <c r="D126">
        <v>0.14699999999999999</v>
      </c>
      <c r="E126">
        <v>0.14799999999999999</v>
      </c>
      <c r="F126">
        <v>0.17499999999999999</v>
      </c>
      <c r="G126">
        <v>0.17499999999999999</v>
      </c>
      <c r="H126">
        <v>0.17299999999999999</v>
      </c>
      <c r="I126">
        <v>0.17499999999999999</v>
      </c>
      <c r="J126">
        <v>0.224</v>
      </c>
      <c r="K126">
        <v>0.214</v>
      </c>
      <c r="L126">
        <v>0.21199999999999999</v>
      </c>
      <c r="M126">
        <v>0.216</v>
      </c>
      <c r="N126">
        <v>0.96099999999999997</v>
      </c>
      <c r="O126">
        <v>0.91800000000000004</v>
      </c>
      <c r="P126">
        <v>0.90600000000000003</v>
      </c>
      <c r="Q126">
        <v>0.89200000000000002</v>
      </c>
      <c r="R126">
        <v>0.751</v>
      </c>
      <c r="S126">
        <v>0.74199999999999999</v>
      </c>
      <c r="T126">
        <v>0.73199999999999998</v>
      </c>
      <c r="U126">
        <v>0.76600000000000001</v>
      </c>
      <c r="V126">
        <v>0.75700000000000001</v>
      </c>
      <c r="W126">
        <v>0.998</v>
      </c>
      <c r="X126">
        <v>0.92100000000000004</v>
      </c>
      <c r="Y126">
        <v>1.0620000000000001</v>
      </c>
      <c r="Z126">
        <v>0.75800000000000001</v>
      </c>
      <c r="AA126">
        <v>0.93300000000000005</v>
      </c>
      <c r="AB126">
        <v>0.71899999999999997</v>
      </c>
      <c r="AC126">
        <v>0.77200000000000002</v>
      </c>
    </row>
    <row r="127" spans="1:29" x14ac:dyDescent="0.2">
      <c r="A127">
        <v>31.016388888888891</v>
      </c>
      <c r="B127">
        <v>0.151</v>
      </c>
      <c r="C127">
        <v>0.14899999999999999</v>
      </c>
      <c r="D127">
        <v>0.14699999999999999</v>
      </c>
      <c r="E127">
        <v>0.14799999999999999</v>
      </c>
      <c r="F127">
        <v>0.17399999999999999</v>
      </c>
      <c r="G127">
        <v>0.17499999999999999</v>
      </c>
      <c r="H127">
        <v>0.17299999999999999</v>
      </c>
      <c r="I127">
        <v>0.17499999999999999</v>
      </c>
      <c r="J127">
        <v>0.22500000000000001</v>
      </c>
      <c r="K127">
        <v>0.215</v>
      </c>
      <c r="L127">
        <v>0.21299999999999999</v>
      </c>
      <c r="M127">
        <v>0.217</v>
      </c>
      <c r="N127">
        <v>0.97</v>
      </c>
      <c r="O127">
        <v>0.91900000000000004</v>
      </c>
      <c r="P127">
        <v>0.90700000000000003</v>
      </c>
      <c r="Q127">
        <v>0.89100000000000001</v>
      </c>
      <c r="R127">
        <v>0.752</v>
      </c>
      <c r="S127">
        <v>0.74199999999999999</v>
      </c>
      <c r="T127">
        <v>0.73299999999999998</v>
      </c>
      <c r="U127">
        <v>0.76800000000000002</v>
      </c>
      <c r="V127">
        <v>0.75800000000000001</v>
      </c>
      <c r="W127">
        <v>0.996</v>
      </c>
      <c r="X127">
        <v>0.91900000000000004</v>
      </c>
      <c r="Y127">
        <v>1.06</v>
      </c>
      <c r="Z127">
        <v>0.75600000000000001</v>
      </c>
      <c r="AA127">
        <v>0.93100000000000005</v>
      </c>
      <c r="AB127">
        <v>0.72</v>
      </c>
      <c r="AC127">
        <v>0.77100000000000002</v>
      </c>
    </row>
    <row r="128" spans="1:29" x14ac:dyDescent="0.2">
      <c r="A128">
        <v>31.266388888888891</v>
      </c>
      <c r="B128">
        <v>0.14699999999999999</v>
      </c>
      <c r="C128">
        <v>0.14799999999999999</v>
      </c>
      <c r="D128">
        <v>0.14699999999999999</v>
      </c>
      <c r="E128">
        <v>0.14699999999999999</v>
      </c>
      <c r="F128">
        <v>0.17399999999999999</v>
      </c>
      <c r="G128">
        <v>0.17499999999999999</v>
      </c>
      <c r="H128">
        <v>0.17299999999999999</v>
      </c>
      <c r="I128">
        <v>0.17499999999999999</v>
      </c>
      <c r="J128">
        <v>0.22700000000000001</v>
      </c>
      <c r="K128">
        <v>0.216</v>
      </c>
      <c r="L128">
        <v>0.214</v>
      </c>
      <c r="M128">
        <v>0.218</v>
      </c>
      <c r="N128">
        <v>0.98399999999999999</v>
      </c>
      <c r="O128">
        <v>0.91900000000000004</v>
      </c>
      <c r="P128">
        <v>0.90500000000000003</v>
      </c>
      <c r="Q128">
        <v>0.88900000000000001</v>
      </c>
      <c r="R128">
        <v>0.747</v>
      </c>
      <c r="S128">
        <v>0.73899999999999999</v>
      </c>
      <c r="T128">
        <v>0.73199999999999998</v>
      </c>
      <c r="U128">
        <v>0.76400000000000001</v>
      </c>
      <c r="V128">
        <v>0.75700000000000001</v>
      </c>
      <c r="W128">
        <v>0.996</v>
      </c>
      <c r="X128">
        <v>0.91900000000000004</v>
      </c>
      <c r="Y128">
        <v>1.06</v>
      </c>
      <c r="Z128">
        <v>0.755</v>
      </c>
      <c r="AA128">
        <v>0.93</v>
      </c>
      <c r="AB128">
        <v>0.71599999999999997</v>
      </c>
      <c r="AC128">
        <v>0.76700000000000002</v>
      </c>
    </row>
    <row r="129" spans="1:29" x14ac:dyDescent="0.2">
      <c r="A129">
        <v>31.516388888888887</v>
      </c>
      <c r="B129">
        <v>0.14699999999999999</v>
      </c>
      <c r="C129">
        <v>0.14799999999999999</v>
      </c>
      <c r="D129">
        <v>0.14599999999999999</v>
      </c>
      <c r="E129">
        <v>0.14699999999999999</v>
      </c>
      <c r="F129">
        <v>0.17399999999999999</v>
      </c>
      <c r="G129">
        <v>0.17499999999999999</v>
      </c>
      <c r="H129">
        <v>0.17299999999999999</v>
      </c>
      <c r="I129">
        <v>0.17499999999999999</v>
      </c>
      <c r="J129">
        <v>0.22900000000000001</v>
      </c>
      <c r="K129">
        <v>0.218</v>
      </c>
      <c r="L129">
        <v>0.216</v>
      </c>
      <c r="M129">
        <v>0.22</v>
      </c>
      <c r="N129">
        <v>0.98799999999999999</v>
      </c>
      <c r="O129">
        <v>0.91900000000000004</v>
      </c>
      <c r="P129">
        <v>0.90500000000000003</v>
      </c>
      <c r="Q129">
        <v>0.88800000000000001</v>
      </c>
      <c r="R129">
        <v>0.751</v>
      </c>
      <c r="S129">
        <v>0.74199999999999999</v>
      </c>
      <c r="T129">
        <v>0.73399999999999999</v>
      </c>
      <c r="U129">
        <v>0.76700000000000002</v>
      </c>
      <c r="V129">
        <v>0.75800000000000001</v>
      </c>
      <c r="W129">
        <v>0.99099999999999999</v>
      </c>
      <c r="X129">
        <v>0.91900000000000004</v>
      </c>
      <c r="Y129">
        <v>1.06</v>
      </c>
      <c r="Z129">
        <v>0.754</v>
      </c>
      <c r="AA129">
        <v>0.93</v>
      </c>
      <c r="AB129">
        <v>0.71899999999999997</v>
      </c>
      <c r="AC129">
        <v>0.76600000000000001</v>
      </c>
    </row>
    <row r="130" spans="1:29" x14ac:dyDescent="0.2">
      <c r="A130">
        <v>31.766388888888891</v>
      </c>
      <c r="B130">
        <v>0.14599999999999999</v>
      </c>
      <c r="C130">
        <v>0.14699999999999999</v>
      </c>
      <c r="D130">
        <v>0.14499999999999999</v>
      </c>
      <c r="E130">
        <v>0.14599999999999999</v>
      </c>
      <c r="F130">
        <v>0.17399999999999999</v>
      </c>
      <c r="G130">
        <v>0.17499999999999999</v>
      </c>
      <c r="H130">
        <v>0.17299999999999999</v>
      </c>
      <c r="I130">
        <v>0.17499999999999999</v>
      </c>
      <c r="J130">
        <v>0.23200000000000001</v>
      </c>
      <c r="K130">
        <v>0.22</v>
      </c>
      <c r="L130">
        <v>0.217</v>
      </c>
      <c r="M130">
        <v>0.221</v>
      </c>
      <c r="N130">
        <v>0.98299999999999998</v>
      </c>
      <c r="O130">
        <v>0.91300000000000003</v>
      </c>
      <c r="P130">
        <v>0.89800000000000002</v>
      </c>
      <c r="Q130">
        <v>0.88200000000000001</v>
      </c>
      <c r="R130">
        <v>0.73699999999999999</v>
      </c>
      <c r="S130">
        <v>0.73099999999999998</v>
      </c>
      <c r="T130">
        <v>0.72699999999999998</v>
      </c>
      <c r="U130">
        <v>0.75700000000000001</v>
      </c>
      <c r="V130">
        <v>0.75</v>
      </c>
      <c r="W130">
        <v>0.97399999999999998</v>
      </c>
      <c r="X130">
        <v>0.90100000000000002</v>
      </c>
      <c r="Y130">
        <v>1.052</v>
      </c>
      <c r="Z130">
        <v>0.746</v>
      </c>
      <c r="AA130">
        <v>0.91800000000000004</v>
      </c>
      <c r="AB130">
        <v>0.70799999999999996</v>
      </c>
      <c r="AC130">
        <v>0.75900000000000001</v>
      </c>
    </row>
    <row r="131" spans="1:29" x14ac:dyDescent="0.2">
      <c r="A131">
        <v>32.016388888888883</v>
      </c>
      <c r="B131">
        <v>0.14699999999999999</v>
      </c>
      <c r="C131">
        <v>0.14799999999999999</v>
      </c>
      <c r="D131">
        <v>0.14599999999999999</v>
      </c>
      <c r="E131">
        <v>0.14699999999999999</v>
      </c>
      <c r="F131">
        <v>0.17399999999999999</v>
      </c>
      <c r="G131">
        <v>0.17499999999999999</v>
      </c>
      <c r="H131">
        <v>0.17299999999999999</v>
      </c>
      <c r="I131">
        <v>0.17599999999999999</v>
      </c>
      <c r="J131">
        <v>0.23499999999999999</v>
      </c>
      <c r="K131">
        <v>0.222</v>
      </c>
      <c r="L131">
        <v>0.219</v>
      </c>
      <c r="M131">
        <v>0.224</v>
      </c>
      <c r="N131">
        <v>0.99399999999999999</v>
      </c>
      <c r="O131">
        <v>0.91800000000000004</v>
      </c>
      <c r="P131">
        <v>0.90400000000000003</v>
      </c>
      <c r="Q131">
        <v>0.88500000000000001</v>
      </c>
      <c r="R131">
        <v>0.746</v>
      </c>
      <c r="S131">
        <v>0.73899999999999999</v>
      </c>
      <c r="T131">
        <v>0.73499999999999999</v>
      </c>
      <c r="U131">
        <v>0.76600000000000001</v>
      </c>
      <c r="V131">
        <v>0.754</v>
      </c>
      <c r="W131">
        <v>0.98599999999999999</v>
      </c>
      <c r="X131">
        <v>0.91400000000000003</v>
      </c>
      <c r="Y131">
        <v>1.0580000000000001</v>
      </c>
      <c r="Z131">
        <v>0.753</v>
      </c>
      <c r="AA131">
        <v>0.93</v>
      </c>
      <c r="AB131">
        <v>0.71499999999999997</v>
      </c>
      <c r="AC131">
        <v>0.76600000000000001</v>
      </c>
    </row>
    <row r="132" spans="1:29" x14ac:dyDescent="0.2">
      <c r="A132">
        <v>32.266388888888883</v>
      </c>
      <c r="B132">
        <v>0.14699999999999999</v>
      </c>
      <c r="C132">
        <v>0.14799999999999999</v>
      </c>
      <c r="D132">
        <v>0.14599999999999999</v>
      </c>
      <c r="E132">
        <v>0.14699999999999999</v>
      </c>
      <c r="F132">
        <v>0.17399999999999999</v>
      </c>
      <c r="G132">
        <v>0.17499999999999999</v>
      </c>
      <c r="H132">
        <v>0.17299999999999999</v>
      </c>
      <c r="I132">
        <v>0.17599999999999999</v>
      </c>
      <c r="J132">
        <v>0.23699999999999999</v>
      </c>
      <c r="K132">
        <v>0.224</v>
      </c>
      <c r="L132">
        <v>0.221</v>
      </c>
      <c r="M132">
        <v>0.22500000000000001</v>
      </c>
      <c r="N132">
        <v>0.99399999999999999</v>
      </c>
      <c r="O132">
        <v>0.91800000000000004</v>
      </c>
      <c r="P132">
        <v>0.90400000000000003</v>
      </c>
      <c r="Q132">
        <v>0.88500000000000001</v>
      </c>
      <c r="R132">
        <v>0.74399999999999999</v>
      </c>
      <c r="S132">
        <v>0.73699999999999999</v>
      </c>
      <c r="T132">
        <v>0.73399999999999999</v>
      </c>
      <c r="U132">
        <v>0.76400000000000001</v>
      </c>
      <c r="V132">
        <v>0.751</v>
      </c>
      <c r="W132">
        <v>0.98599999999999999</v>
      </c>
      <c r="X132">
        <v>0.91200000000000003</v>
      </c>
      <c r="Y132">
        <v>1.056</v>
      </c>
      <c r="Z132">
        <v>0.752</v>
      </c>
      <c r="AA132">
        <v>0.93</v>
      </c>
      <c r="AB132">
        <v>0.71399999999999997</v>
      </c>
      <c r="AC132">
        <v>0.76400000000000001</v>
      </c>
    </row>
    <row r="133" spans="1:29" x14ac:dyDescent="0.2">
      <c r="A133">
        <v>32.516388888888883</v>
      </c>
      <c r="B133">
        <v>0.14699999999999999</v>
      </c>
      <c r="C133">
        <v>0.14799999999999999</v>
      </c>
      <c r="D133">
        <v>0.14499999999999999</v>
      </c>
      <c r="E133">
        <v>0.14599999999999999</v>
      </c>
      <c r="F133">
        <v>0.17399999999999999</v>
      </c>
      <c r="G133">
        <v>0.17499999999999999</v>
      </c>
      <c r="H133">
        <v>0.17299999999999999</v>
      </c>
      <c r="I133">
        <v>0.17599999999999999</v>
      </c>
      <c r="J133">
        <v>0.23899999999999999</v>
      </c>
      <c r="K133">
        <v>0.22500000000000001</v>
      </c>
      <c r="L133">
        <v>0.222</v>
      </c>
      <c r="M133">
        <v>0.22700000000000001</v>
      </c>
      <c r="N133">
        <v>0.996</v>
      </c>
      <c r="O133">
        <v>0.91900000000000004</v>
      </c>
      <c r="P133">
        <v>0.90400000000000003</v>
      </c>
      <c r="Q133">
        <v>0.88600000000000001</v>
      </c>
      <c r="R133">
        <v>0.745</v>
      </c>
      <c r="S133">
        <v>0.73799999999999999</v>
      </c>
      <c r="T133">
        <v>0.73499999999999999</v>
      </c>
      <c r="U133">
        <v>0.76500000000000001</v>
      </c>
      <c r="V133">
        <v>0.75</v>
      </c>
      <c r="W133">
        <v>0.98899999999999999</v>
      </c>
      <c r="X133">
        <v>0.91200000000000003</v>
      </c>
      <c r="Y133">
        <v>1.056</v>
      </c>
      <c r="Z133">
        <v>0.75</v>
      </c>
      <c r="AA133">
        <v>0.93</v>
      </c>
      <c r="AB133">
        <v>0.71399999999999997</v>
      </c>
      <c r="AC133">
        <v>0.76100000000000001</v>
      </c>
    </row>
    <row r="134" spans="1:29" x14ac:dyDescent="0.2">
      <c r="A134">
        <v>32.766388888888883</v>
      </c>
      <c r="B134">
        <v>0.14699999999999999</v>
      </c>
      <c r="C134">
        <v>0.14799999999999999</v>
      </c>
      <c r="D134">
        <v>0.14599999999999999</v>
      </c>
      <c r="E134">
        <v>0.14699999999999999</v>
      </c>
      <c r="F134">
        <v>0.17499999999999999</v>
      </c>
      <c r="G134">
        <v>0.17599999999999999</v>
      </c>
      <c r="H134">
        <v>0.17399999999999999</v>
      </c>
      <c r="I134">
        <v>0.17599999999999999</v>
      </c>
      <c r="J134">
        <v>0.24099999999999999</v>
      </c>
      <c r="K134">
        <v>0.22800000000000001</v>
      </c>
      <c r="L134">
        <v>0.22500000000000001</v>
      </c>
      <c r="M134">
        <v>0.23</v>
      </c>
      <c r="N134">
        <v>1.004</v>
      </c>
      <c r="O134">
        <v>0.92200000000000004</v>
      </c>
      <c r="P134">
        <v>0.91100000000000003</v>
      </c>
      <c r="Q134">
        <v>0.88800000000000001</v>
      </c>
      <c r="R134">
        <v>0.76400000000000001</v>
      </c>
      <c r="S134">
        <v>0.753</v>
      </c>
      <c r="T134">
        <v>0.745</v>
      </c>
      <c r="U134">
        <v>0.78</v>
      </c>
      <c r="V134">
        <v>0.76400000000000001</v>
      </c>
      <c r="W134">
        <v>0.99299999999999999</v>
      </c>
      <c r="X134">
        <v>0.92200000000000004</v>
      </c>
      <c r="Y134">
        <v>1.0640000000000001</v>
      </c>
      <c r="Z134">
        <v>0.75900000000000001</v>
      </c>
      <c r="AA134">
        <v>0.93300000000000005</v>
      </c>
      <c r="AB134">
        <v>0.72499999999999998</v>
      </c>
      <c r="AC134">
        <v>0.77100000000000002</v>
      </c>
    </row>
    <row r="135" spans="1:29" x14ac:dyDescent="0.2">
      <c r="A135">
        <v>33.016388888888883</v>
      </c>
      <c r="B135">
        <v>0.14599999999999999</v>
      </c>
      <c r="C135">
        <v>0.14799999999999999</v>
      </c>
      <c r="D135">
        <v>0.14399999999999999</v>
      </c>
      <c r="E135">
        <v>0.14599999999999999</v>
      </c>
      <c r="F135">
        <v>0.17499999999999999</v>
      </c>
      <c r="G135">
        <v>0.17499999999999999</v>
      </c>
      <c r="H135">
        <v>0.17299999999999999</v>
      </c>
      <c r="I135">
        <v>0.17599999999999999</v>
      </c>
      <c r="J135">
        <v>0.24299999999999999</v>
      </c>
      <c r="K135">
        <v>0.22800000000000001</v>
      </c>
      <c r="L135">
        <v>0.22500000000000001</v>
      </c>
      <c r="M135">
        <v>0.23100000000000001</v>
      </c>
      <c r="N135">
        <v>0.997</v>
      </c>
      <c r="O135">
        <v>0.91800000000000004</v>
      </c>
      <c r="P135">
        <v>0.90400000000000003</v>
      </c>
      <c r="Q135">
        <v>0.88200000000000001</v>
      </c>
      <c r="R135">
        <v>0.745</v>
      </c>
      <c r="S135">
        <v>0.74</v>
      </c>
      <c r="T135">
        <v>0.73899999999999999</v>
      </c>
      <c r="U135">
        <v>0.77</v>
      </c>
      <c r="V135">
        <v>0.752</v>
      </c>
      <c r="W135">
        <v>0.98599999999999999</v>
      </c>
      <c r="X135">
        <v>0.91100000000000003</v>
      </c>
      <c r="Y135">
        <v>1.054</v>
      </c>
      <c r="Z135">
        <v>0.747</v>
      </c>
      <c r="AA135">
        <v>0.92600000000000005</v>
      </c>
      <c r="AB135">
        <v>0.71299999999999997</v>
      </c>
      <c r="AC135">
        <v>0.76100000000000001</v>
      </c>
    </row>
    <row r="136" spans="1:29" x14ac:dyDescent="0.2">
      <c r="A136">
        <v>33.266388888888891</v>
      </c>
      <c r="B136">
        <v>0.14599999999999999</v>
      </c>
      <c r="C136">
        <v>0.14599999999999999</v>
      </c>
      <c r="D136">
        <v>0.14499999999999999</v>
      </c>
      <c r="E136">
        <v>0.14599999999999999</v>
      </c>
      <c r="F136">
        <v>0.17499999999999999</v>
      </c>
      <c r="G136">
        <v>0.17499999999999999</v>
      </c>
      <c r="H136">
        <v>0.17299999999999999</v>
      </c>
      <c r="I136">
        <v>0.17599999999999999</v>
      </c>
      <c r="J136">
        <v>0.245</v>
      </c>
      <c r="K136">
        <v>0.23</v>
      </c>
      <c r="L136">
        <v>0.22700000000000001</v>
      </c>
      <c r="M136">
        <v>0.23200000000000001</v>
      </c>
      <c r="N136">
        <v>0.99299999999999999</v>
      </c>
      <c r="O136">
        <v>0.91500000000000004</v>
      </c>
      <c r="P136">
        <v>0.90200000000000002</v>
      </c>
      <c r="Q136">
        <v>0.88</v>
      </c>
      <c r="R136">
        <v>0.74199999999999999</v>
      </c>
      <c r="S136">
        <v>0.73799999999999999</v>
      </c>
      <c r="T136">
        <v>0.73899999999999999</v>
      </c>
      <c r="U136">
        <v>0.76700000000000002</v>
      </c>
      <c r="V136">
        <v>0.748</v>
      </c>
      <c r="W136">
        <v>0.98399999999999999</v>
      </c>
      <c r="X136">
        <v>0.91</v>
      </c>
      <c r="Y136">
        <v>1.05</v>
      </c>
      <c r="Z136">
        <v>0.747</v>
      </c>
      <c r="AA136">
        <v>0.92300000000000004</v>
      </c>
      <c r="AB136">
        <v>0.71099999999999997</v>
      </c>
      <c r="AC136">
        <v>0.75700000000000001</v>
      </c>
    </row>
    <row r="137" spans="1:29" x14ac:dyDescent="0.2">
      <c r="A137">
        <v>33.516388888888883</v>
      </c>
      <c r="B137">
        <v>0.14499999999999999</v>
      </c>
      <c r="C137">
        <v>0.14499999999999999</v>
      </c>
      <c r="D137">
        <v>0.14399999999999999</v>
      </c>
      <c r="E137">
        <v>0.14499999999999999</v>
      </c>
      <c r="F137">
        <v>0.17399999999999999</v>
      </c>
      <c r="G137">
        <v>0.17499999999999999</v>
      </c>
      <c r="H137">
        <v>0.17299999999999999</v>
      </c>
      <c r="I137">
        <v>0.17499999999999999</v>
      </c>
      <c r="J137">
        <v>0.247</v>
      </c>
      <c r="K137">
        <v>0.23100000000000001</v>
      </c>
      <c r="L137">
        <v>0.22800000000000001</v>
      </c>
      <c r="M137">
        <v>0.23400000000000001</v>
      </c>
      <c r="N137">
        <v>0.995</v>
      </c>
      <c r="O137">
        <v>0.91400000000000003</v>
      </c>
      <c r="P137">
        <v>0.90200000000000002</v>
      </c>
      <c r="Q137">
        <v>0.88</v>
      </c>
      <c r="R137">
        <v>0.74099999999999999</v>
      </c>
      <c r="S137">
        <v>0.73699999999999999</v>
      </c>
      <c r="T137">
        <v>0.73699999999999999</v>
      </c>
      <c r="U137">
        <v>0.76600000000000001</v>
      </c>
      <c r="V137">
        <v>0.746</v>
      </c>
      <c r="W137">
        <v>0.98599999999999999</v>
      </c>
      <c r="X137">
        <v>0.90100000000000002</v>
      </c>
      <c r="Y137">
        <v>1.052</v>
      </c>
      <c r="Z137">
        <v>0.74399999999999999</v>
      </c>
      <c r="AA137">
        <v>0.92200000000000004</v>
      </c>
      <c r="AB137">
        <v>0.70799999999999996</v>
      </c>
      <c r="AC137">
        <v>0.755</v>
      </c>
    </row>
    <row r="138" spans="1:29" x14ac:dyDescent="0.2">
      <c r="A138">
        <v>33.766388888888883</v>
      </c>
      <c r="B138">
        <v>0.14499999999999999</v>
      </c>
      <c r="C138">
        <v>0.14499999999999999</v>
      </c>
      <c r="D138">
        <v>0.14399999999999999</v>
      </c>
      <c r="E138">
        <v>0.14499999999999999</v>
      </c>
      <c r="F138">
        <v>0.17399999999999999</v>
      </c>
      <c r="G138">
        <v>0.17499999999999999</v>
      </c>
      <c r="H138">
        <v>0.17299999999999999</v>
      </c>
      <c r="I138">
        <v>0.17599999999999999</v>
      </c>
      <c r="J138">
        <v>0.251</v>
      </c>
      <c r="K138">
        <v>0.23300000000000001</v>
      </c>
      <c r="L138">
        <v>0.23</v>
      </c>
      <c r="M138">
        <v>0.23599999999999999</v>
      </c>
      <c r="N138">
        <v>0.99199999999999999</v>
      </c>
      <c r="O138">
        <v>0.91300000000000003</v>
      </c>
      <c r="P138">
        <v>0.90100000000000002</v>
      </c>
      <c r="Q138">
        <v>0.878</v>
      </c>
      <c r="R138">
        <v>0.74099999999999999</v>
      </c>
      <c r="S138">
        <v>0.73799999999999999</v>
      </c>
      <c r="T138">
        <v>0.74</v>
      </c>
      <c r="U138">
        <v>0.76800000000000002</v>
      </c>
      <c r="V138">
        <v>0.748</v>
      </c>
      <c r="W138">
        <v>0.98399999999999999</v>
      </c>
      <c r="X138">
        <v>0.90800000000000003</v>
      </c>
      <c r="Y138">
        <v>1.05</v>
      </c>
      <c r="Z138">
        <v>0.745</v>
      </c>
      <c r="AA138">
        <v>0.92</v>
      </c>
      <c r="AB138">
        <v>0.70899999999999996</v>
      </c>
      <c r="AC138">
        <v>0.753</v>
      </c>
    </row>
    <row r="139" spans="1:29" x14ac:dyDescent="0.2">
      <c r="A139">
        <v>34.016388888888891</v>
      </c>
      <c r="B139">
        <v>0.14499999999999999</v>
      </c>
      <c r="C139">
        <v>0.14499999999999999</v>
      </c>
      <c r="D139">
        <v>0.14299999999999999</v>
      </c>
      <c r="E139">
        <v>0.14499999999999999</v>
      </c>
      <c r="F139">
        <v>0.17399999999999999</v>
      </c>
      <c r="G139">
        <v>0.17499999999999999</v>
      </c>
      <c r="H139">
        <v>0.17299999999999999</v>
      </c>
      <c r="I139">
        <v>0.17599999999999999</v>
      </c>
      <c r="J139">
        <v>0.253</v>
      </c>
      <c r="K139">
        <v>0.23599999999999999</v>
      </c>
      <c r="L139">
        <v>0.23200000000000001</v>
      </c>
      <c r="M139">
        <v>0.23899999999999999</v>
      </c>
      <c r="N139">
        <v>0.99399999999999999</v>
      </c>
      <c r="O139">
        <v>0.91300000000000003</v>
      </c>
      <c r="P139">
        <v>0.90200000000000002</v>
      </c>
      <c r="Q139">
        <v>0.878</v>
      </c>
      <c r="R139">
        <v>0.74099999999999999</v>
      </c>
      <c r="S139">
        <v>0.73799999999999999</v>
      </c>
      <c r="T139">
        <v>0.74</v>
      </c>
      <c r="U139">
        <v>0.76800000000000002</v>
      </c>
      <c r="V139">
        <v>0.747</v>
      </c>
      <c r="W139">
        <v>0.98099999999999998</v>
      </c>
      <c r="X139">
        <v>0.90100000000000002</v>
      </c>
      <c r="Y139">
        <v>1.052</v>
      </c>
      <c r="Z139">
        <v>0.74199999999999999</v>
      </c>
      <c r="AA139">
        <v>0.92</v>
      </c>
      <c r="AB139">
        <v>0.70799999999999996</v>
      </c>
      <c r="AC139">
        <v>0.754</v>
      </c>
    </row>
    <row r="140" spans="1:29" x14ac:dyDescent="0.2">
      <c r="A140">
        <v>34.266388888888891</v>
      </c>
      <c r="B140">
        <v>0.14399999999999999</v>
      </c>
      <c r="C140">
        <v>0.14499999999999999</v>
      </c>
      <c r="D140">
        <v>0.14299999999999999</v>
      </c>
      <c r="E140">
        <v>0.14399999999999999</v>
      </c>
      <c r="F140">
        <v>0.17399999999999999</v>
      </c>
      <c r="G140">
        <v>0.17499999999999999</v>
      </c>
      <c r="H140">
        <v>0.17299999999999999</v>
      </c>
      <c r="I140">
        <v>0.17599999999999999</v>
      </c>
      <c r="J140">
        <v>0.25600000000000001</v>
      </c>
      <c r="K140">
        <v>0.23799999999999999</v>
      </c>
      <c r="L140">
        <v>0.23400000000000001</v>
      </c>
      <c r="M140">
        <v>0.24099999999999999</v>
      </c>
      <c r="N140">
        <v>0.99399999999999999</v>
      </c>
      <c r="O140">
        <v>0.91300000000000003</v>
      </c>
      <c r="P140">
        <v>0.90400000000000003</v>
      </c>
      <c r="Q140">
        <v>0.878</v>
      </c>
      <c r="R140">
        <v>0.74299999999999999</v>
      </c>
      <c r="S140">
        <v>0.74099999999999999</v>
      </c>
      <c r="T140">
        <v>0.74199999999999999</v>
      </c>
      <c r="U140">
        <v>0.77200000000000002</v>
      </c>
      <c r="V140">
        <v>0.748</v>
      </c>
      <c r="W140">
        <v>0.98099999999999998</v>
      </c>
      <c r="X140">
        <v>0.90100000000000002</v>
      </c>
      <c r="Y140">
        <v>1.052</v>
      </c>
      <c r="Z140">
        <v>0.74099999999999999</v>
      </c>
      <c r="AA140">
        <v>0.92100000000000004</v>
      </c>
      <c r="AB140">
        <v>0.71099999999999997</v>
      </c>
      <c r="AC140">
        <v>0.752</v>
      </c>
    </row>
    <row r="141" spans="1:29" x14ac:dyDescent="0.2">
      <c r="A141">
        <v>34.516388888888883</v>
      </c>
      <c r="B141">
        <v>0.14399999999999999</v>
      </c>
      <c r="C141">
        <v>0.14399999999999999</v>
      </c>
      <c r="D141">
        <v>0.14299999999999999</v>
      </c>
      <c r="E141">
        <v>0.14299999999999999</v>
      </c>
      <c r="F141">
        <v>0.17399999999999999</v>
      </c>
      <c r="G141">
        <v>0.17499999999999999</v>
      </c>
      <c r="H141">
        <v>0.17299999999999999</v>
      </c>
      <c r="I141">
        <v>0.17599999999999999</v>
      </c>
      <c r="J141">
        <v>0.25900000000000001</v>
      </c>
      <c r="K141">
        <v>0.24</v>
      </c>
      <c r="L141">
        <v>0.23499999999999999</v>
      </c>
      <c r="M141">
        <v>0.24299999999999999</v>
      </c>
      <c r="N141">
        <v>0.99299999999999999</v>
      </c>
      <c r="O141">
        <v>0.91100000000000003</v>
      </c>
      <c r="P141">
        <v>0.90100000000000002</v>
      </c>
      <c r="Q141">
        <v>0.876</v>
      </c>
      <c r="R141">
        <v>0.73599999999999999</v>
      </c>
      <c r="S141">
        <v>0.73699999999999999</v>
      </c>
      <c r="T141">
        <v>0.74099999999999999</v>
      </c>
      <c r="U141">
        <v>0.76700000000000002</v>
      </c>
      <c r="V141">
        <v>0.748</v>
      </c>
      <c r="W141">
        <v>0.98099999999999998</v>
      </c>
      <c r="X141">
        <v>0.9</v>
      </c>
      <c r="Y141">
        <v>1.05</v>
      </c>
      <c r="Z141">
        <v>0.73699999999999999</v>
      </c>
      <c r="AA141">
        <v>0.91900000000000004</v>
      </c>
      <c r="AB141">
        <v>0.70499999999999996</v>
      </c>
      <c r="AC141">
        <v>0.75</v>
      </c>
    </row>
    <row r="142" spans="1:29" x14ac:dyDescent="0.2">
      <c r="A142">
        <v>34.766388888888891</v>
      </c>
      <c r="B142">
        <v>0.14299999999999999</v>
      </c>
      <c r="C142">
        <v>0.14399999999999999</v>
      </c>
      <c r="D142">
        <v>0.14199999999999999</v>
      </c>
      <c r="E142">
        <v>0.14299999999999999</v>
      </c>
      <c r="F142">
        <v>0.17399999999999999</v>
      </c>
      <c r="G142">
        <v>0.17499999999999999</v>
      </c>
      <c r="H142">
        <v>0.17299999999999999</v>
      </c>
      <c r="I142">
        <v>0.17599999999999999</v>
      </c>
      <c r="J142">
        <v>0.26400000000000001</v>
      </c>
      <c r="K142">
        <v>0.24299999999999999</v>
      </c>
      <c r="L142">
        <v>0.23799999999999999</v>
      </c>
      <c r="M142">
        <v>0.245</v>
      </c>
      <c r="N142">
        <v>0.98099999999999998</v>
      </c>
      <c r="O142">
        <v>0.90600000000000003</v>
      </c>
      <c r="P142">
        <v>0.89500000000000002</v>
      </c>
      <c r="Q142">
        <v>0.86899999999999999</v>
      </c>
      <c r="R142">
        <v>0.72699999999999998</v>
      </c>
      <c r="S142">
        <v>0.73</v>
      </c>
      <c r="T142">
        <v>0.73899999999999999</v>
      </c>
      <c r="U142">
        <v>0.76100000000000001</v>
      </c>
      <c r="V142">
        <v>0.73399999999999999</v>
      </c>
      <c r="W142">
        <v>0.96599999999999997</v>
      </c>
      <c r="X142">
        <v>0.89</v>
      </c>
      <c r="Y142">
        <v>1.042</v>
      </c>
      <c r="Z142">
        <v>0.72899999999999998</v>
      </c>
      <c r="AA142">
        <v>0.90500000000000003</v>
      </c>
      <c r="AB142">
        <v>0.69599999999999995</v>
      </c>
      <c r="AC142">
        <v>0.74299999999999999</v>
      </c>
    </row>
    <row r="143" spans="1:29" x14ac:dyDescent="0.2">
      <c r="A143">
        <v>35.016388888888883</v>
      </c>
      <c r="B143">
        <v>0.14299999999999999</v>
      </c>
      <c r="C143">
        <v>0.14399999999999999</v>
      </c>
      <c r="D143">
        <v>0.14199999999999999</v>
      </c>
      <c r="E143">
        <v>0.14299999999999999</v>
      </c>
      <c r="F143">
        <v>0.17499999999999999</v>
      </c>
      <c r="G143">
        <v>0.17499999999999999</v>
      </c>
      <c r="H143">
        <v>0.17299999999999999</v>
      </c>
      <c r="I143">
        <v>0.17599999999999999</v>
      </c>
      <c r="J143">
        <v>0.26700000000000002</v>
      </c>
      <c r="K143">
        <v>0.245</v>
      </c>
      <c r="L143">
        <v>0.24099999999999999</v>
      </c>
      <c r="M143">
        <v>0.249</v>
      </c>
      <c r="N143">
        <v>0.99199999999999999</v>
      </c>
      <c r="O143">
        <v>0.91</v>
      </c>
      <c r="P143">
        <v>0.90400000000000003</v>
      </c>
      <c r="Q143">
        <v>0.875</v>
      </c>
      <c r="R143">
        <v>0.74099999999999999</v>
      </c>
      <c r="S143">
        <v>0.74099999999999999</v>
      </c>
      <c r="T143">
        <v>0.74399999999999999</v>
      </c>
      <c r="U143">
        <v>0.77200000000000002</v>
      </c>
      <c r="V143">
        <v>0.748</v>
      </c>
      <c r="W143">
        <v>0.97299999999999998</v>
      </c>
      <c r="X143">
        <v>0.9</v>
      </c>
      <c r="Y143">
        <v>1.05</v>
      </c>
      <c r="Z143">
        <v>0.73699999999999999</v>
      </c>
      <c r="AA143">
        <v>0.91600000000000004</v>
      </c>
      <c r="AB143">
        <v>0.70799999999999996</v>
      </c>
      <c r="AC143">
        <v>0.748</v>
      </c>
    </row>
    <row r="144" spans="1:29" x14ac:dyDescent="0.2">
      <c r="A144">
        <v>35.266388888888883</v>
      </c>
      <c r="B144">
        <v>0.14299999999999999</v>
      </c>
      <c r="C144">
        <v>0.14399999999999999</v>
      </c>
      <c r="D144">
        <v>0.14199999999999999</v>
      </c>
      <c r="E144">
        <v>0.14299999999999999</v>
      </c>
      <c r="F144">
        <v>0.17499999999999999</v>
      </c>
      <c r="G144">
        <v>0.17499999999999999</v>
      </c>
      <c r="H144">
        <v>0.17299999999999999</v>
      </c>
      <c r="I144">
        <v>0.17599999999999999</v>
      </c>
      <c r="J144">
        <v>0.27</v>
      </c>
      <c r="K144">
        <v>0.249</v>
      </c>
      <c r="L144">
        <v>0.24399999999999999</v>
      </c>
      <c r="M144">
        <v>0.251</v>
      </c>
      <c r="N144">
        <v>0.99199999999999999</v>
      </c>
      <c r="O144">
        <v>0.91100000000000003</v>
      </c>
      <c r="P144">
        <v>0.90400000000000003</v>
      </c>
      <c r="Q144">
        <v>0.876</v>
      </c>
      <c r="R144">
        <v>0.73699999999999999</v>
      </c>
      <c r="S144">
        <v>0.73899999999999999</v>
      </c>
      <c r="T144">
        <v>0.74399999999999999</v>
      </c>
      <c r="U144">
        <v>0.76900000000000002</v>
      </c>
      <c r="V144">
        <v>0.74299999999999999</v>
      </c>
      <c r="W144">
        <v>0.97399999999999998</v>
      </c>
      <c r="X144">
        <v>0.89900000000000002</v>
      </c>
      <c r="Y144">
        <v>1.048</v>
      </c>
      <c r="Z144">
        <v>0.73499999999999999</v>
      </c>
      <c r="AA144">
        <v>0.91700000000000004</v>
      </c>
      <c r="AB144">
        <v>0.70399999999999996</v>
      </c>
      <c r="AC144">
        <v>0.75</v>
      </c>
    </row>
    <row r="145" spans="1:29" x14ac:dyDescent="0.2">
      <c r="A145">
        <v>35.516388888888883</v>
      </c>
      <c r="B145">
        <v>0.14299999999999999</v>
      </c>
      <c r="C145">
        <v>0.14299999999999999</v>
      </c>
      <c r="D145">
        <v>0.14199999999999999</v>
      </c>
      <c r="E145">
        <v>0.14299999999999999</v>
      </c>
      <c r="F145">
        <v>0.17499999999999999</v>
      </c>
      <c r="G145">
        <v>0.17499999999999999</v>
      </c>
      <c r="H145">
        <v>0.17299999999999999</v>
      </c>
      <c r="I145">
        <v>0.17599999999999999</v>
      </c>
      <c r="J145">
        <v>0.27400000000000002</v>
      </c>
      <c r="K145">
        <v>0.251</v>
      </c>
      <c r="L145">
        <v>0.245</v>
      </c>
      <c r="M145">
        <v>0.254</v>
      </c>
      <c r="N145">
        <v>0.99</v>
      </c>
      <c r="O145">
        <v>0.90800000000000003</v>
      </c>
      <c r="P145">
        <v>0.90300000000000002</v>
      </c>
      <c r="Q145">
        <v>0.874</v>
      </c>
      <c r="R145">
        <v>0.74099999999999999</v>
      </c>
      <c r="S145">
        <v>0.74299999999999999</v>
      </c>
      <c r="T145">
        <v>0.746</v>
      </c>
      <c r="U145">
        <v>0.77400000000000002</v>
      </c>
      <c r="V145">
        <v>0.745</v>
      </c>
      <c r="W145">
        <v>0.97199999999999998</v>
      </c>
      <c r="X145">
        <v>0.89600000000000002</v>
      </c>
      <c r="Y145">
        <v>1.05</v>
      </c>
      <c r="Z145">
        <v>0.73399999999999999</v>
      </c>
      <c r="AA145">
        <v>0.91200000000000003</v>
      </c>
      <c r="AB145">
        <v>0.70699999999999996</v>
      </c>
      <c r="AC145">
        <v>0.745</v>
      </c>
    </row>
    <row r="146" spans="1:29" x14ac:dyDescent="0.2">
      <c r="A146">
        <v>35.766388888888883</v>
      </c>
      <c r="B146">
        <v>0.14299999999999999</v>
      </c>
      <c r="C146">
        <v>0.14299999999999999</v>
      </c>
      <c r="D146">
        <v>0.14199999999999999</v>
      </c>
      <c r="E146">
        <v>0.14199999999999999</v>
      </c>
      <c r="F146">
        <v>0.17499999999999999</v>
      </c>
      <c r="G146">
        <v>0.17499999999999999</v>
      </c>
      <c r="H146">
        <v>0.17299999999999999</v>
      </c>
      <c r="I146">
        <v>0.17599999999999999</v>
      </c>
      <c r="J146">
        <v>0.27700000000000002</v>
      </c>
      <c r="K146">
        <v>0.253</v>
      </c>
      <c r="L146">
        <v>0.248</v>
      </c>
      <c r="M146">
        <v>0.25700000000000001</v>
      </c>
      <c r="N146">
        <v>0.995</v>
      </c>
      <c r="O146">
        <v>0.91</v>
      </c>
      <c r="P146">
        <v>0.90700000000000003</v>
      </c>
      <c r="Q146">
        <v>0.876</v>
      </c>
      <c r="R146">
        <v>0.74</v>
      </c>
      <c r="S146">
        <v>0.74299999999999999</v>
      </c>
      <c r="T146">
        <v>0.747</v>
      </c>
      <c r="U146">
        <v>0.77400000000000002</v>
      </c>
      <c r="V146">
        <v>0.74</v>
      </c>
      <c r="W146">
        <v>0.97099999999999997</v>
      </c>
      <c r="X146">
        <v>0.89500000000000002</v>
      </c>
      <c r="Y146">
        <v>1.048</v>
      </c>
      <c r="Z146">
        <v>0.73199999999999998</v>
      </c>
      <c r="AA146">
        <v>0.91700000000000004</v>
      </c>
      <c r="AB146">
        <v>0.70599999999999996</v>
      </c>
      <c r="AC146">
        <v>0.746</v>
      </c>
    </row>
    <row r="147" spans="1:29" x14ac:dyDescent="0.2">
      <c r="A147">
        <v>36.016388888888883</v>
      </c>
      <c r="B147">
        <v>0.14199999999999999</v>
      </c>
      <c r="C147">
        <v>0.14299999999999999</v>
      </c>
      <c r="D147">
        <v>0.14199999999999999</v>
      </c>
      <c r="E147">
        <v>0.14199999999999999</v>
      </c>
      <c r="F147">
        <v>0.17499999999999999</v>
      </c>
      <c r="G147">
        <v>0.17499999999999999</v>
      </c>
      <c r="H147">
        <v>0.17299999999999999</v>
      </c>
      <c r="I147">
        <v>0.17599999999999999</v>
      </c>
      <c r="J147">
        <v>0.28100000000000003</v>
      </c>
      <c r="K147">
        <v>0.25600000000000001</v>
      </c>
      <c r="L147">
        <v>0.25</v>
      </c>
      <c r="M147">
        <v>0.25900000000000001</v>
      </c>
      <c r="N147">
        <v>0.99</v>
      </c>
      <c r="O147">
        <v>0.90700000000000003</v>
      </c>
      <c r="P147">
        <v>0.90400000000000003</v>
      </c>
      <c r="Q147">
        <v>0.872</v>
      </c>
      <c r="R147">
        <v>0.73499999999999999</v>
      </c>
      <c r="S147">
        <v>0.74</v>
      </c>
      <c r="T147">
        <v>0.746</v>
      </c>
      <c r="U147">
        <v>0.77</v>
      </c>
      <c r="V147">
        <v>0.74</v>
      </c>
      <c r="W147">
        <v>0.96899999999999997</v>
      </c>
      <c r="X147">
        <v>0.89600000000000002</v>
      </c>
      <c r="Y147">
        <v>1.044</v>
      </c>
      <c r="Z147">
        <v>0.73099999999999998</v>
      </c>
      <c r="AA147">
        <v>0.91200000000000003</v>
      </c>
      <c r="AB147">
        <v>0.70099999999999996</v>
      </c>
      <c r="AC147">
        <v>0.74199999999999999</v>
      </c>
    </row>
    <row r="148" spans="1:29" x14ac:dyDescent="0.2">
      <c r="A148">
        <v>36.266388888888891</v>
      </c>
      <c r="B148">
        <v>0.14199999999999999</v>
      </c>
      <c r="C148">
        <v>0.14299999999999999</v>
      </c>
      <c r="D148">
        <v>0.14099999999999999</v>
      </c>
      <c r="E148">
        <v>0.14199999999999999</v>
      </c>
      <c r="F148">
        <v>0.17499999999999999</v>
      </c>
      <c r="G148">
        <v>0.17499999999999999</v>
      </c>
      <c r="H148">
        <v>0.17399999999999999</v>
      </c>
      <c r="I148">
        <v>0.17699999999999999</v>
      </c>
      <c r="J148">
        <v>0.28499999999999998</v>
      </c>
      <c r="K148">
        <v>0.25900000000000001</v>
      </c>
      <c r="L148">
        <v>0.252</v>
      </c>
      <c r="M148">
        <v>0.26200000000000001</v>
      </c>
      <c r="N148">
        <v>0.99299999999999999</v>
      </c>
      <c r="O148">
        <v>0.90900000000000003</v>
      </c>
      <c r="P148">
        <v>0.90500000000000003</v>
      </c>
      <c r="Q148">
        <v>0.874</v>
      </c>
      <c r="R148">
        <v>0.73499999999999999</v>
      </c>
      <c r="S148">
        <v>0.74099999999999999</v>
      </c>
      <c r="T148">
        <v>0.746</v>
      </c>
      <c r="U148">
        <v>0.77200000000000002</v>
      </c>
      <c r="V148">
        <v>0.73799999999999999</v>
      </c>
      <c r="W148">
        <v>0.97</v>
      </c>
      <c r="X148">
        <v>0.89100000000000001</v>
      </c>
      <c r="Y148">
        <v>1.048</v>
      </c>
      <c r="Z148">
        <v>0.73099999999999998</v>
      </c>
      <c r="AA148">
        <v>0.91400000000000003</v>
      </c>
      <c r="AB148">
        <v>0.70299999999999996</v>
      </c>
      <c r="AC148">
        <v>0.74199999999999999</v>
      </c>
    </row>
    <row r="149" spans="1:29" x14ac:dyDescent="0.2">
      <c r="A149">
        <v>36.516111111111108</v>
      </c>
      <c r="B149">
        <v>0.14199999999999999</v>
      </c>
      <c r="C149">
        <v>0.14299999999999999</v>
      </c>
      <c r="D149">
        <v>0.14099999999999999</v>
      </c>
      <c r="E149">
        <v>0.14199999999999999</v>
      </c>
      <c r="F149">
        <v>0.17499999999999999</v>
      </c>
      <c r="G149">
        <v>0.17499999999999999</v>
      </c>
      <c r="H149">
        <v>0.17299999999999999</v>
      </c>
      <c r="I149">
        <v>0.17699999999999999</v>
      </c>
      <c r="J149">
        <v>0.28999999999999998</v>
      </c>
      <c r="K149">
        <v>0.26200000000000001</v>
      </c>
      <c r="L149">
        <v>0.255</v>
      </c>
      <c r="M149">
        <v>0.26600000000000001</v>
      </c>
      <c r="N149">
        <v>0.98699999999999999</v>
      </c>
      <c r="O149">
        <v>0.90600000000000003</v>
      </c>
      <c r="P149">
        <v>0.90300000000000002</v>
      </c>
      <c r="Q149">
        <v>0.871</v>
      </c>
      <c r="R149">
        <v>0.73899999999999999</v>
      </c>
      <c r="S149">
        <v>0.74299999999999999</v>
      </c>
      <c r="T149">
        <v>0.749</v>
      </c>
      <c r="U149">
        <v>0.77500000000000002</v>
      </c>
      <c r="V149">
        <v>0.73899999999999999</v>
      </c>
      <c r="W149">
        <v>0.96499999999999997</v>
      </c>
      <c r="X149">
        <v>0.88800000000000001</v>
      </c>
      <c r="Y149">
        <v>1.046</v>
      </c>
      <c r="Z149">
        <v>0.72799999999999998</v>
      </c>
      <c r="AA149">
        <v>0.90900000000000003</v>
      </c>
      <c r="AB149">
        <v>0.70399999999999996</v>
      </c>
      <c r="AC149">
        <v>0.74</v>
      </c>
    </row>
    <row r="150" spans="1:29" x14ac:dyDescent="0.2">
      <c r="A150">
        <v>36.766388888888883</v>
      </c>
      <c r="B150">
        <v>0.14199999999999999</v>
      </c>
      <c r="C150">
        <v>0.14199999999999999</v>
      </c>
      <c r="D150">
        <v>0.14099999999999999</v>
      </c>
      <c r="E150">
        <v>0.14199999999999999</v>
      </c>
      <c r="F150">
        <v>0.17499999999999999</v>
      </c>
      <c r="G150">
        <v>0.17499999999999999</v>
      </c>
      <c r="H150">
        <v>0.17399999999999999</v>
      </c>
      <c r="I150">
        <v>0.17699999999999999</v>
      </c>
      <c r="J150">
        <v>0.29399999999999998</v>
      </c>
      <c r="K150">
        <v>0.26500000000000001</v>
      </c>
      <c r="L150">
        <v>0.25700000000000001</v>
      </c>
      <c r="M150">
        <v>0.26900000000000002</v>
      </c>
      <c r="N150">
        <v>0.98699999999999999</v>
      </c>
      <c r="O150">
        <v>0.90600000000000003</v>
      </c>
      <c r="P150">
        <v>0.90500000000000003</v>
      </c>
      <c r="Q150">
        <v>0.871</v>
      </c>
      <c r="R150">
        <v>0.73699999999999999</v>
      </c>
      <c r="S150">
        <v>0.74399999999999999</v>
      </c>
      <c r="T150">
        <v>0.749</v>
      </c>
      <c r="U150">
        <v>0.77600000000000002</v>
      </c>
      <c r="V150">
        <v>0.73899999999999999</v>
      </c>
      <c r="W150">
        <v>0.96899999999999997</v>
      </c>
      <c r="X150">
        <v>0.88600000000000001</v>
      </c>
      <c r="Y150">
        <v>1.046</v>
      </c>
      <c r="Z150">
        <v>0.72699999999999998</v>
      </c>
      <c r="AA150">
        <v>0.90800000000000003</v>
      </c>
      <c r="AB150">
        <v>0.70299999999999996</v>
      </c>
      <c r="AC150">
        <v>0.73799999999999999</v>
      </c>
    </row>
    <row r="151" spans="1:29" x14ac:dyDescent="0.2">
      <c r="A151">
        <v>37.016111111111115</v>
      </c>
      <c r="B151">
        <v>0.14099999999999999</v>
      </c>
      <c r="C151">
        <v>0.14199999999999999</v>
      </c>
      <c r="D151">
        <v>0.14000000000000001</v>
      </c>
      <c r="E151">
        <v>0.14099999999999999</v>
      </c>
      <c r="F151">
        <v>0.17499999999999999</v>
      </c>
      <c r="G151">
        <v>0.17499999999999999</v>
      </c>
      <c r="H151">
        <v>0.17399999999999999</v>
      </c>
      <c r="I151">
        <v>0.17699999999999999</v>
      </c>
      <c r="J151">
        <v>0.29899999999999999</v>
      </c>
      <c r="K151">
        <v>0.26800000000000002</v>
      </c>
      <c r="L151">
        <v>0.26</v>
      </c>
      <c r="M151">
        <v>0.27200000000000002</v>
      </c>
      <c r="N151">
        <v>0.98799999999999999</v>
      </c>
      <c r="O151">
        <v>0.90700000000000003</v>
      </c>
      <c r="P151">
        <v>0.90500000000000003</v>
      </c>
      <c r="Q151">
        <v>0.87</v>
      </c>
      <c r="R151">
        <v>0.73</v>
      </c>
      <c r="S151">
        <v>0.74</v>
      </c>
      <c r="T151">
        <v>0.747</v>
      </c>
      <c r="U151">
        <v>0.77200000000000002</v>
      </c>
      <c r="V151">
        <v>0.74</v>
      </c>
      <c r="W151">
        <v>0.96499999999999997</v>
      </c>
      <c r="X151">
        <v>0.89</v>
      </c>
      <c r="Y151">
        <v>1.044</v>
      </c>
      <c r="Z151">
        <v>0.72799999999999998</v>
      </c>
      <c r="AA151">
        <v>0.90900000000000003</v>
      </c>
      <c r="AB151">
        <v>0.69699999999999995</v>
      </c>
      <c r="AC151">
        <v>0.73899999999999999</v>
      </c>
    </row>
    <row r="152" spans="1:29" x14ac:dyDescent="0.2">
      <c r="A152">
        <v>37.266388888888891</v>
      </c>
      <c r="B152">
        <v>0.14099999999999999</v>
      </c>
      <c r="C152">
        <v>0.14199999999999999</v>
      </c>
      <c r="D152">
        <v>0.14000000000000001</v>
      </c>
      <c r="E152">
        <v>0.14099999999999999</v>
      </c>
      <c r="F152">
        <v>0.17499999999999999</v>
      </c>
      <c r="G152">
        <v>0.17499999999999999</v>
      </c>
      <c r="H152">
        <v>0.17399999999999999</v>
      </c>
      <c r="I152">
        <v>0.17699999999999999</v>
      </c>
      <c r="J152">
        <v>0.30299999999999999</v>
      </c>
      <c r="K152">
        <v>0.27200000000000002</v>
      </c>
      <c r="L152">
        <v>0.26300000000000001</v>
      </c>
      <c r="M152">
        <v>0.27600000000000002</v>
      </c>
      <c r="N152">
        <v>0.98899999999999999</v>
      </c>
      <c r="O152">
        <v>0.90800000000000003</v>
      </c>
      <c r="P152">
        <v>0.90700000000000003</v>
      </c>
      <c r="Q152">
        <v>0.87</v>
      </c>
      <c r="R152">
        <v>0.73099999999999998</v>
      </c>
      <c r="S152">
        <v>0.74099999999999999</v>
      </c>
      <c r="T152">
        <v>0.748</v>
      </c>
      <c r="U152">
        <v>0.77300000000000002</v>
      </c>
      <c r="V152">
        <v>0.73599999999999999</v>
      </c>
      <c r="W152">
        <v>0.96599999999999997</v>
      </c>
      <c r="X152">
        <v>0.879</v>
      </c>
      <c r="Y152">
        <v>1.042</v>
      </c>
      <c r="Z152">
        <v>0.72699999999999998</v>
      </c>
      <c r="AA152">
        <v>0.91</v>
      </c>
      <c r="AB152">
        <v>0.69799999999999995</v>
      </c>
      <c r="AC152">
        <v>0.73499999999999999</v>
      </c>
    </row>
    <row r="153" spans="1:29" x14ac:dyDescent="0.2">
      <c r="A153">
        <v>37.516388888888883</v>
      </c>
      <c r="B153">
        <v>0.14099999999999999</v>
      </c>
      <c r="C153">
        <v>0.14099999999999999</v>
      </c>
      <c r="D153">
        <v>0.14000000000000001</v>
      </c>
      <c r="E153">
        <v>0.14000000000000001</v>
      </c>
      <c r="F153">
        <v>0.17499999999999999</v>
      </c>
      <c r="G153">
        <v>0.17499999999999999</v>
      </c>
      <c r="H153">
        <v>0.17399999999999999</v>
      </c>
      <c r="I153">
        <v>0.17699999999999999</v>
      </c>
      <c r="J153">
        <v>0.308</v>
      </c>
      <c r="K153">
        <v>0.27500000000000002</v>
      </c>
      <c r="L153">
        <v>0.26600000000000001</v>
      </c>
      <c r="M153">
        <v>0.27900000000000003</v>
      </c>
      <c r="N153">
        <v>0.98899999999999999</v>
      </c>
      <c r="O153">
        <v>0.90800000000000003</v>
      </c>
      <c r="P153">
        <v>0.90900000000000003</v>
      </c>
      <c r="Q153">
        <v>0.87</v>
      </c>
      <c r="R153">
        <v>0.73199999999999998</v>
      </c>
      <c r="S153">
        <v>0.74199999999999999</v>
      </c>
      <c r="T153">
        <v>0.749</v>
      </c>
      <c r="U153">
        <v>0.77500000000000002</v>
      </c>
      <c r="V153">
        <v>0.73699999999999999</v>
      </c>
      <c r="W153">
        <v>0.96399999999999997</v>
      </c>
      <c r="X153">
        <v>0.88600000000000001</v>
      </c>
      <c r="Y153">
        <v>1.04</v>
      </c>
      <c r="Z153">
        <v>0.72399999999999998</v>
      </c>
      <c r="AA153">
        <v>0.90800000000000003</v>
      </c>
      <c r="AB153">
        <v>0.69699999999999995</v>
      </c>
      <c r="AC153">
        <v>0.73299999999999998</v>
      </c>
    </row>
    <row r="154" spans="1:29" x14ac:dyDescent="0.2">
      <c r="A154">
        <v>37.766111111111115</v>
      </c>
      <c r="B154">
        <v>0.14099999999999999</v>
      </c>
      <c r="C154">
        <v>0.14099999999999999</v>
      </c>
      <c r="D154">
        <v>0.14000000000000001</v>
      </c>
      <c r="E154">
        <v>0.14000000000000001</v>
      </c>
      <c r="F154">
        <v>0.17499999999999999</v>
      </c>
      <c r="G154">
        <v>0.17499999999999999</v>
      </c>
      <c r="H154">
        <v>0.17399999999999999</v>
      </c>
      <c r="I154">
        <v>0.17699999999999999</v>
      </c>
      <c r="J154">
        <v>0.313</v>
      </c>
      <c r="K154">
        <v>0.27900000000000003</v>
      </c>
      <c r="L154">
        <v>0.26900000000000002</v>
      </c>
      <c r="M154">
        <v>0.28299999999999997</v>
      </c>
      <c r="N154">
        <v>0.98599999999999999</v>
      </c>
      <c r="O154">
        <v>0.90900000000000003</v>
      </c>
      <c r="P154">
        <v>0.90500000000000003</v>
      </c>
      <c r="Q154">
        <v>0.86799999999999999</v>
      </c>
      <c r="R154">
        <v>0.72899999999999998</v>
      </c>
      <c r="S154">
        <v>0.74199999999999999</v>
      </c>
      <c r="T154">
        <v>0.749</v>
      </c>
      <c r="U154">
        <v>0.77400000000000002</v>
      </c>
      <c r="V154">
        <v>0.73299999999999998</v>
      </c>
      <c r="W154">
        <v>0.95899999999999996</v>
      </c>
      <c r="X154">
        <v>0.88500000000000001</v>
      </c>
      <c r="Y154">
        <v>1.04</v>
      </c>
      <c r="Z154">
        <v>0.72499999999999998</v>
      </c>
      <c r="AA154">
        <v>0.90600000000000003</v>
      </c>
      <c r="AB154">
        <v>0.69499999999999995</v>
      </c>
      <c r="AC154">
        <v>0.73399999999999999</v>
      </c>
    </row>
    <row r="155" spans="1:29" x14ac:dyDescent="0.2">
      <c r="A155">
        <v>38.016388888888883</v>
      </c>
      <c r="B155">
        <v>0.14099999999999999</v>
      </c>
      <c r="C155">
        <v>0.14099999999999999</v>
      </c>
      <c r="D155">
        <v>0.13900000000000001</v>
      </c>
      <c r="E155">
        <v>0.14000000000000001</v>
      </c>
      <c r="F155">
        <v>0.17499999999999999</v>
      </c>
      <c r="G155">
        <v>0.17599999999999999</v>
      </c>
      <c r="H155">
        <v>0.17399999999999999</v>
      </c>
      <c r="I155">
        <v>0.17699999999999999</v>
      </c>
      <c r="J155">
        <v>0.31900000000000001</v>
      </c>
      <c r="K155">
        <v>0.28299999999999997</v>
      </c>
      <c r="L155">
        <v>0.27200000000000002</v>
      </c>
      <c r="M155">
        <v>0.28699999999999998</v>
      </c>
      <c r="N155">
        <v>0.98599999999999999</v>
      </c>
      <c r="O155">
        <v>0.90900000000000003</v>
      </c>
      <c r="P155">
        <v>0.90600000000000003</v>
      </c>
      <c r="Q155">
        <v>0.86699999999999999</v>
      </c>
      <c r="R155">
        <v>0.73</v>
      </c>
      <c r="S155">
        <v>0.74299999999999999</v>
      </c>
      <c r="T155">
        <v>0.75</v>
      </c>
      <c r="U155">
        <v>0.77600000000000002</v>
      </c>
      <c r="V155">
        <v>0.73599999999999999</v>
      </c>
      <c r="W155">
        <v>0.95899999999999996</v>
      </c>
      <c r="X155">
        <v>0.88100000000000001</v>
      </c>
      <c r="Y155">
        <v>1.04</v>
      </c>
      <c r="Z155">
        <v>0.72399999999999998</v>
      </c>
      <c r="AA155">
        <v>0.90500000000000003</v>
      </c>
      <c r="AB155">
        <v>0.69599999999999995</v>
      </c>
      <c r="AC155">
        <v>0.73199999999999998</v>
      </c>
    </row>
    <row r="156" spans="1:29" x14ac:dyDescent="0.2">
      <c r="A156">
        <v>38.266388888888883</v>
      </c>
      <c r="B156">
        <v>0.14000000000000001</v>
      </c>
      <c r="C156">
        <v>0.14099999999999999</v>
      </c>
      <c r="D156">
        <v>0.13900000000000001</v>
      </c>
      <c r="E156">
        <v>0.14000000000000001</v>
      </c>
      <c r="F156">
        <v>0.17499999999999999</v>
      </c>
      <c r="G156">
        <v>0.17599999999999999</v>
      </c>
      <c r="H156">
        <v>0.17399999999999999</v>
      </c>
      <c r="I156">
        <v>0.17699999999999999</v>
      </c>
      <c r="J156">
        <v>0.32500000000000001</v>
      </c>
      <c r="K156">
        <v>0.28699999999999998</v>
      </c>
      <c r="L156">
        <v>0.27600000000000002</v>
      </c>
      <c r="M156">
        <v>0.29099999999999998</v>
      </c>
      <c r="N156">
        <v>0.98699999999999999</v>
      </c>
      <c r="O156">
        <v>0.90900000000000003</v>
      </c>
      <c r="P156">
        <v>0.90700000000000003</v>
      </c>
      <c r="Q156">
        <v>0.86699999999999999</v>
      </c>
      <c r="R156">
        <v>0.72899999999999998</v>
      </c>
      <c r="S156">
        <v>0.74299999999999999</v>
      </c>
      <c r="T156">
        <v>0.75</v>
      </c>
      <c r="U156">
        <v>0.77600000000000002</v>
      </c>
      <c r="V156">
        <v>0.73599999999999999</v>
      </c>
      <c r="W156">
        <v>0.96599999999999997</v>
      </c>
      <c r="X156">
        <v>0.88200000000000001</v>
      </c>
      <c r="Y156">
        <v>1.038</v>
      </c>
      <c r="Z156">
        <v>0.72199999999999998</v>
      </c>
      <c r="AA156">
        <v>0.90500000000000003</v>
      </c>
      <c r="AB156">
        <v>0.69399999999999995</v>
      </c>
      <c r="AC156">
        <v>0.73199999999999998</v>
      </c>
    </row>
    <row r="157" spans="1:29" x14ac:dyDescent="0.2">
      <c r="A157">
        <v>38.516388888888883</v>
      </c>
      <c r="B157">
        <v>0.14000000000000001</v>
      </c>
      <c r="C157">
        <v>0.14000000000000001</v>
      </c>
      <c r="D157">
        <v>0.13900000000000001</v>
      </c>
      <c r="E157">
        <v>0.14000000000000001</v>
      </c>
      <c r="F157">
        <v>0.17499999999999999</v>
      </c>
      <c r="G157">
        <v>0.17699999999999999</v>
      </c>
      <c r="H157">
        <v>0.17399999999999999</v>
      </c>
      <c r="I157">
        <v>0.17699999999999999</v>
      </c>
      <c r="J157">
        <v>0.33</v>
      </c>
      <c r="K157">
        <v>0.29099999999999998</v>
      </c>
      <c r="L157">
        <v>0.28000000000000003</v>
      </c>
      <c r="M157">
        <v>0.29499999999999998</v>
      </c>
      <c r="N157">
        <v>0.98699999999999999</v>
      </c>
      <c r="O157">
        <v>0.91200000000000003</v>
      </c>
      <c r="P157">
        <v>0.90700000000000003</v>
      </c>
      <c r="Q157">
        <v>0.86799999999999999</v>
      </c>
      <c r="R157">
        <v>0.72599999999999998</v>
      </c>
      <c r="S157">
        <v>0.74299999999999999</v>
      </c>
      <c r="T157">
        <v>0.75</v>
      </c>
      <c r="U157">
        <v>0.77500000000000002</v>
      </c>
      <c r="V157">
        <v>0.73299999999999998</v>
      </c>
      <c r="W157">
        <v>0.96199999999999997</v>
      </c>
      <c r="X157">
        <v>0.88200000000000001</v>
      </c>
      <c r="Y157">
        <v>1.036</v>
      </c>
      <c r="Z157">
        <v>0.72099999999999997</v>
      </c>
      <c r="AA157">
        <v>0.90400000000000003</v>
      </c>
      <c r="AB157">
        <v>0.69199999999999995</v>
      </c>
      <c r="AC157">
        <v>0.73399999999999999</v>
      </c>
    </row>
    <row r="158" spans="1:29" x14ac:dyDescent="0.2">
      <c r="A158">
        <v>38.766388888888883</v>
      </c>
      <c r="B158">
        <v>0.14000000000000001</v>
      </c>
      <c r="C158">
        <v>0.14000000000000001</v>
      </c>
      <c r="D158">
        <v>0.13900000000000001</v>
      </c>
      <c r="E158">
        <v>0.13900000000000001</v>
      </c>
      <c r="F158">
        <v>0.17499999999999999</v>
      </c>
      <c r="G158">
        <v>0.17599999999999999</v>
      </c>
      <c r="H158">
        <v>0.17499999999999999</v>
      </c>
      <c r="I158">
        <v>0.17699999999999999</v>
      </c>
      <c r="J158">
        <v>0.33600000000000002</v>
      </c>
      <c r="K158">
        <v>0.29499999999999998</v>
      </c>
      <c r="L158">
        <v>0.28299999999999997</v>
      </c>
      <c r="M158">
        <v>0.3</v>
      </c>
      <c r="N158">
        <v>0.98699999999999999</v>
      </c>
      <c r="O158">
        <v>0.91200000000000003</v>
      </c>
      <c r="P158">
        <v>0.90700000000000003</v>
      </c>
      <c r="Q158">
        <v>0.86699999999999999</v>
      </c>
      <c r="R158">
        <v>0.72699999999999998</v>
      </c>
      <c r="S158">
        <v>0.74399999999999999</v>
      </c>
      <c r="T158">
        <v>0.75</v>
      </c>
      <c r="U158">
        <v>0.77800000000000002</v>
      </c>
      <c r="V158">
        <v>0.73299999999999998</v>
      </c>
      <c r="W158">
        <v>0.95499999999999996</v>
      </c>
      <c r="X158">
        <v>0.875</v>
      </c>
      <c r="Y158">
        <v>1.036</v>
      </c>
      <c r="Z158">
        <v>0.71899999999999997</v>
      </c>
      <c r="AA158">
        <v>0.90300000000000002</v>
      </c>
      <c r="AB158">
        <v>0.69399999999999995</v>
      </c>
      <c r="AC158">
        <v>0.73099999999999998</v>
      </c>
    </row>
    <row r="159" spans="1:29" x14ac:dyDescent="0.2">
      <c r="A159">
        <v>39.016111111111108</v>
      </c>
      <c r="B159">
        <v>0.13800000000000001</v>
      </c>
      <c r="C159">
        <v>0.13900000000000001</v>
      </c>
      <c r="D159">
        <v>0.13800000000000001</v>
      </c>
      <c r="E159">
        <v>0.13900000000000001</v>
      </c>
      <c r="F159">
        <v>0.17499999999999999</v>
      </c>
      <c r="G159">
        <v>0.17499999999999999</v>
      </c>
      <c r="H159">
        <v>0.17399999999999999</v>
      </c>
      <c r="I159">
        <v>0.17699999999999999</v>
      </c>
      <c r="J159">
        <v>0.34200000000000003</v>
      </c>
      <c r="K159">
        <v>0.3</v>
      </c>
      <c r="L159">
        <v>0.28699999999999998</v>
      </c>
      <c r="M159">
        <v>0.30299999999999999</v>
      </c>
      <c r="N159">
        <v>0.97699999999999998</v>
      </c>
      <c r="O159">
        <v>0.91700000000000004</v>
      </c>
      <c r="P159">
        <v>0.90400000000000003</v>
      </c>
      <c r="Q159">
        <v>0.86399999999999999</v>
      </c>
      <c r="R159">
        <v>0.71699999999999997</v>
      </c>
      <c r="S159">
        <v>0.73799999999999999</v>
      </c>
      <c r="T159">
        <v>0.747</v>
      </c>
      <c r="U159">
        <v>0.77100000000000002</v>
      </c>
      <c r="V159">
        <v>0.72399999999999998</v>
      </c>
      <c r="W159">
        <v>0.94</v>
      </c>
      <c r="X159">
        <v>0.85699999999999998</v>
      </c>
      <c r="Y159">
        <v>1.03</v>
      </c>
      <c r="Z159">
        <v>0.71099999999999997</v>
      </c>
      <c r="AA159">
        <v>0.89100000000000001</v>
      </c>
      <c r="AB159">
        <v>0.68400000000000005</v>
      </c>
      <c r="AC159">
        <v>0.72099999999999997</v>
      </c>
    </row>
    <row r="160" spans="1:29" x14ac:dyDescent="0.2">
      <c r="A160">
        <v>39.266388888888891</v>
      </c>
      <c r="B160">
        <v>0.13900000000000001</v>
      </c>
      <c r="C160">
        <v>0.14000000000000001</v>
      </c>
      <c r="D160">
        <v>0.13800000000000001</v>
      </c>
      <c r="E160">
        <v>0.13900000000000001</v>
      </c>
      <c r="F160">
        <v>0.17499999999999999</v>
      </c>
      <c r="G160">
        <v>0.17599999999999999</v>
      </c>
      <c r="H160">
        <v>0.17399999999999999</v>
      </c>
      <c r="I160">
        <v>0.17799999999999999</v>
      </c>
      <c r="J160">
        <v>0.34899999999999998</v>
      </c>
      <c r="K160">
        <v>0.30499999999999999</v>
      </c>
      <c r="L160">
        <v>0.29099999999999998</v>
      </c>
      <c r="M160">
        <v>0.31</v>
      </c>
      <c r="N160">
        <v>0.98399999999999999</v>
      </c>
      <c r="O160">
        <v>0.91600000000000004</v>
      </c>
      <c r="P160">
        <v>0.90700000000000003</v>
      </c>
      <c r="Q160">
        <v>0.86599999999999999</v>
      </c>
      <c r="R160">
        <v>0.72699999999999998</v>
      </c>
      <c r="S160">
        <v>0.74399999999999999</v>
      </c>
      <c r="T160">
        <v>0.752</v>
      </c>
      <c r="U160">
        <v>0.77900000000000003</v>
      </c>
      <c r="V160">
        <v>0.73299999999999998</v>
      </c>
      <c r="W160">
        <v>0.95799999999999996</v>
      </c>
      <c r="X160">
        <v>0.875</v>
      </c>
      <c r="Y160">
        <v>1.034</v>
      </c>
      <c r="Z160">
        <v>0.71799999999999997</v>
      </c>
      <c r="AA160">
        <v>0.9</v>
      </c>
      <c r="AB160">
        <v>0.69299999999999995</v>
      </c>
      <c r="AC160">
        <v>0.72599999999999998</v>
      </c>
    </row>
    <row r="161" spans="1:29" x14ac:dyDescent="0.2">
      <c r="A161">
        <v>39.516388888888883</v>
      </c>
      <c r="B161">
        <v>0.13900000000000001</v>
      </c>
      <c r="C161">
        <v>0.13900000000000001</v>
      </c>
      <c r="D161">
        <v>0.13800000000000001</v>
      </c>
      <c r="E161">
        <v>0.13900000000000001</v>
      </c>
      <c r="F161">
        <v>0.17499999999999999</v>
      </c>
      <c r="G161">
        <v>0.17599999999999999</v>
      </c>
      <c r="H161">
        <v>0.17499999999999999</v>
      </c>
      <c r="I161">
        <v>0.17799999999999999</v>
      </c>
      <c r="J161">
        <v>0.35699999999999998</v>
      </c>
      <c r="K161">
        <v>0.31</v>
      </c>
      <c r="L161">
        <v>0.29599999999999999</v>
      </c>
      <c r="M161">
        <v>0.315</v>
      </c>
      <c r="N161">
        <v>0.99</v>
      </c>
      <c r="O161">
        <v>0.91900000000000004</v>
      </c>
      <c r="P161">
        <v>0.91300000000000003</v>
      </c>
      <c r="Q161">
        <v>0.86799999999999999</v>
      </c>
      <c r="R161">
        <v>0.72699999999999998</v>
      </c>
      <c r="S161">
        <v>0.745</v>
      </c>
      <c r="T161">
        <v>0.752</v>
      </c>
      <c r="U161">
        <v>0.77900000000000003</v>
      </c>
      <c r="V161">
        <v>0.72699999999999998</v>
      </c>
      <c r="W161">
        <v>0.95599999999999996</v>
      </c>
      <c r="X161">
        <v>0.875</v>
      </c>
      <c r="Y161">
        <v>1.038</v>
      </c>
      <c r="Z161">
        <v>0.71699999999999997</v>
      </c>
      <c r="AA161">
        <v>0.90500000000000003</v>
      </c>
      <c r="AB161">
        <v>0.69299999999999995</v>
      </c>
      <c r="AC161">
        <v>0.72599999999999998</v>
      </c>
    </row>
    <row r="162" spans="1:29" x14ac:dyDescent="0.2">
      <c r="A162">
        <v>39.766388888888883</v>
      </c>
      <c r="B162">
        <v>0.13800000000000001</v>
      </c>
      <c r="C162">
        <v>0.13900000000000001</v>
      </c>
      <c r="D162">
        <v>0.13800000000000001</v>
      </c>
      <c r="E162">
        <v>0.13800000000000001</v>
      </c>
      <c r="F162">
        <v>0.17599999999999999</v>
      </c>
      <c r="G162">
        <v>0.17599999999999999</v>
      </c>
      <c r="H162">
        <v>0.17399999999999999</v>
      </c>
      <c r="I162">
        <v>0.17799999999999999</v>
      </c>
      <c r="J162">
        <v>0.36399999999999999</v>
      </c>
      <c r="K162">
        <v>0.315</v>
      </c>
      <c r="L162">
        <v>0.3</v>
      </c>
      <c r="M162">
        <v>0.32</v>
      </c>
      <c r="N162">
        <v>0.99</v>
      </c>
      <c r="O162">
        <v>0.91900000000000004</v>
      </c>
      <c r="P162">
        <v>0.91200000000000003</v>
      </c>
      <c r="Q162">
        <v>0.86699999999999999</v>
      </c>
      <c r="R162">
        <v>0.72599999999999998</v>
      </c>
      <c r="S162">
        <v>0.745</v>
      </c>
      <c r="T162">
        <v>0.752</v>
      </c>
      <c r="U162">
        <v>0.77900000000000003</v>
      </c>
      <c r="V162">
        <v>0.72899999999999998</v>
      </c>
      <c r="W162">
        <v>0.95599999999999996</v>
      </c>
      <c r="X162">
        <v>0.871</v>
      </c>
      <c r="Y162">
        <v>1.034</v>
      </c>
      <c r="Z162">
        <v>0.71499999999999997</v>
      </c>
      <c r="AA162">
        <v>0.90300000000000002</v>
      </c>
      <c r="AB162">
        <v>0.69299999999999995</v>
      </c>
      <c r="AC162">
        <v>0.72299999999999998</v>
      </c>
    </row>
    <row r="163" spans="1:29" x14ac:dyDescent="0.2">
      <c r="A163">
        <v>40.016388888888891</v>
      </c>
      <c r="B163">
        <v>0.13800000000000001</v>
      </c>
      <c r="C163">
        <v>0.13900000000000001</v>
      </c>
      <c r="D163">
        <v>0.13800000000000001</v>
      </c>
      <c r="E163">
        <v>0.13800000000000001</v>
      </c>
      <c r="F163">
        <v>0.17499999999999999</v>
      </c>
      <c r="G163">
        <v>0.17599999999999999</v>
      </c>
      <c r="H163">
        <v>0.17499999999999999</v>
      </c>
      <c r="I163">
        <v>0.17799999999999999</v>
      </c>
      <c r="J163">
        <v>0.371</v>
      </c>
      <c r="K163">
        <v>0.32</v>
      </c>
      <c r="L163">
        <v>0.30399999999999999</v>
      </c>
      <c r="M163">
        <v>0.32500000000000001</v>
      </c>
      <c r="N163">
        <v>0.98599999999999999</v>
      </c>
      <c r="O163">
        <v>0.92</v>
      </c>
      <c r="P163">
        <v>0.90900000000000003</v>
      </c>
      <c r="Q163">
        <v>0.86499999999999999</v>
      </c>
      <c r="R163">
        <v>0.72099999999999997</v>
      </c>
      <c r="S163">
        <v>0.74299999999999999</v>
      </c>
      <c r="T163">
        <v>0.75</v>
      </c>
      <c r="U163">
        <v>0.77700000000000002</v>
      </c>
      <c r="V163">
        <v>0.73</v>
      </c>
      <c r="W163">
        <v>0.95199999999999996</v>
      </c>
      <c r="X163">
        <v>0.86899999999999999</v>
      </c>
      <c r="Y163">
        <v>1.032</v>
      </c>
      <c r="Z163">
        <v>0.71499999999999997</v>
      </c>
      <c r="AA163">
        <v>0.89800000000000002</v>
      </c>
      <c r="AB163">
        <v>0.68799999999999994</v>
      </c>
      <c r="AC163">
        <v>0.72699999999999998</v>
      </c>
    </row>
    <row r="164" spans="1:29" x14ac:dyDescent="0.2">
      <c r="A164">
        <v>40.266666666666666</v>
      </c>
      <c r="B164">
        <v>0.13800000000000001</v>
      </c>
      <c r="C164">
        <v>0.13900000000000001</v>
      </c>
      <c r="D164">
        <v>0.13700000000000001</v>
      </c>
      <c r="E164">
        <v>0.13800000000000001</v>
      </c>
      <c r="F164">
        <v>0.17499999999999999</v>
      </c>
      <c r="G164">
        <v>0.17599999999999999</v>
      </c>
      <c r="H164">
        <v>0.17499999999999999</v>
      </c>
      <c r="I164">
        <v>0.17799999999999999</v>
      </c>
      <c r="J164">
        <v>0.378</v>
      </c>
      <c r="K164">
        <v>0.32600000000000001</v>
      </c>
      <c r="L164">
        <v>0.309</v>
      </c>
      <c r="M164">
        <v>0.33100000000000002</v>
      </c>
      <c r="N164">
        <v>0.99</v>
      </c>
      <c r="O164">
        <v>0.92</v>
      </c>
      <c r="P164">
        <v>0.91300000000000003</v>
      </c>
      <c r="Q164">
        <v>0.86599999999999999</v>
      </c>
      <c r="R164">
        <v>0.72599999999999998</v>
      </c>
      <c r="S164">
        <v>0.746</v>
      </c>
      <c r="T164">
        <v>0.753</v>
      </c>
      <c r="U164">
        <v>0.78100000000000003</v>
      </c>
      <c r="V164">
        <v>0.72499999999999998</v>
      </c>
      <c r="W164">
        <v>0.94799999999999995</v>
      </c>
      <c r="X164">
        <v>0.86799999999999999</v>
      </c>
      <c r="Y164">
        <v>1.032</v>
      </c>
      <c r="Z164">
        <v>0.71399999999999997</v>
      </c>
      <c r="AA164">
        <v>0.90200000000000002</v>
      </c>
      <c r="AB164">
        <v>0.69299999999999995</v>
      </c>
      <c r="AC164">
        <v>0.72299999999999998</v>
      </c>
    </row>
    <row r="165" spans="1:29" x14ac:dyDescent="0.2">
      <c r="A165">
        <v>40.516388888888883</v>
      </c>
      <c r="B165">
        <v>0.13800000000000001</v>
      </c>
      <c r="C165">
        <v>0.13900000000000001</v>
      </c>
      <c r="D165">
        <v>0.13700000000000001</v>
      </c>
      <c r="E165">
        <v>0.13800000000000001</v>
      </c>
      <c r="F165">
        <v>0.17599999999999999</v>
      </c>
      <c r="G165">
        <v>0.17599999999999999</v>
      </c>
      <c r="H165">
        <v>0.17499999999999999</v>
      </c>
      <c r="I165">
        <v>0.17799999999999999</v>
      </c>
      <c r="J165">
        <v>0.38600000000000001</v>
      </c>
      <c r="K165">
        <v>0.33200000000000002</v>
      </c>
      <c r="L165">
        <v>0.313</v>
      </c>
      <c r="M165">
        <v>0.33700000000000002</v>
      </c>
      <c r="N165">
        <v>0.98299999999999998</v>
      </c>
      <c r="O165">
        <v>0.92200000000000004</v>
      </c>
      <c r="P165">
        <v>0.90900000000000003</v>
      </c>
      <c r="Q165">
        <v>0.86299999999999999</v>
      </c>
      <c r="R165">
        <v>0.72299999999999998</v>
      </c>
      <c r="S165">
        <v>0.746</v>
      </c>
      <c r="T165">
        <v>0.753</v>
      </c>
      <c r="U165">
        <v>0.77900000000000003</v>
      </c>
      <c r="V165">
        <v>0.72599999999999998</v>
      </c>
      <c r="W165">
        <v>0.94699999999999995</v>
      </c>
      <c r="X165">
        <v>0.871</v>
      </c>
      <c r="Y165">
        <v>1.032</v>
      </c>
      <c r="Z165">
        <v>0.71399999999999997</v>
      </c>
      <c r="AA165">
        <v>0.89500000000000002</v>
      </c>
      <c r="AB165">
        <v>0.69</v>
      </c>
      <c r="AC165">
        <v>0.72299999999999998</v>
      </c>
    </row>
    <row r="166" spans="1:29" x14ac:dyDescent="0.2">
      <c r="A166">
        <v>40.766388888888891</v>
      </c>
      <c r="B166">
        <v>0.13800000000000001</v>
      </c>
      <c r="C166">
        <v>0.13800000000000001</v>
      </c>
      <c r="D166">
        <v>0.13700000000000001</v>
      </c>
      <c r="E166">
        <v>0.13700000000000001</v>
      </c>
      <c r="F166">
        <v>0.17599999999999999</v>
      </c>
      <c r="G166">
        <v>0.17599999999999999</v>
      </c>
      <c r="H166">
        <v>0.17499999999999999</v>
      </c>
      <c r="I166">
        <v>0.17799999999999999</v>
      </c>
      <c r="J166">
        <v>0.39400000000000002</v>
      </c>
      <c r="K166">
        <v>0.33700000000000002</v>
      </c>
      <c r="L166">
        <v>0.31900000000000001</v>
      </c>
      <c r="M166">
        <v>0.34300000000000003</v>
      </c>
      <c r="N166">
        <v>0.98899999999999999</v>
      </c>
      <c r="O166">
        <v>0.92400000000000004</v>
      </c>
      <c r="P166">
        <v>0.91200000000000003</v>
      </c>
      <c r="Q166">
        <v>0.86499999999999999</v>
      </c>
      <c r="R166">
        <v>0.72099999999999997</v>
      </c>
      <c r="S166">
        <v>0.74399999999999999</v>
      </c>
      <c r="T166">
        <v>0.751</v>
      </c>
      <c r="U166">
        <v>0.77800000000000002</v>
      </c>
      <c r="V166">
        <v>0.72899999999999998</v>
      </c>
      <c r="W166">
        <v>0.95199999999999996</v>
      </c>
      <c r="X166">
        <v>0.86699999999999999</v>
      </c>
      <c r="Y166">
        <v>1.032</v>
      </c>
      <c r="Z166">
        <v>0.71199999999999997</v>
      </c>
      <c r="AA166">
        <v>0.9</v>
      </c>
      <c r="AB166">
        <v>0.68799999999999994</v>
      </c>
      <c r="AC166">
        <v>0.72099999999999997</v>
      </c>
    </row>
    <row r="167" spans="1:29" x14ac:dyDescent="0.2">
      <c r="A167">
        <v>41.016388888888883</v>
      </c>
      <c r="B167">
        <v>0.13700000000000001</v>
      </c>
      <c r="C167">
        <v>0.13800000000000001</v>
      </c>
      <c r="D167">
        <v>0.13700000000000001</v>
      </c>
      <c r="E167">
        <v>0.13700000000000001</v>
      </c>
      <c r="F167">
        <v>0.17599999999999999</v>
      </c>
      <c r="G167">
        <v>0.17599999999999999</v>
      </c>
      <c r="H167">
        <v>0.17499999999999999</v>
      </c>
      <c r="I167">
        <v>0.17799999999999999</v>
      </c>
      <c r="J167">
        <v>0.40100000000000002</v>
      </c>
      <c r="K167">
        <v>0.34300000000000003</v>
      </c>
      <c r="L167">
        <v>0.32300000000000001</v>
      </c>
      <c r="M167">
        <v>0.34799999999999998</v>
      </c>
      <c r="N167">
        <v>0.98</v>
      </c>
      <c r="O167">
        <v>0.92300000000000004</v>
      </c>
      <c r="P167">
        <v>0.90900000000000003</v>
      </c>
      <c r="Q167">
        <v>0.86199999999999999</v>
      </c>
      <c r="R167">
        <v>0.72099999999999997</v>
      </c>
      <c r="S167">
        <v>0.745</v>
      </c>
      <c r="T167">
        <v>0.752</v>
      </c>
      <c r="U167">
        <v>0.77900000000000003</v>
      </c>
      <c r="V167">
        <v>0.72899999999999998</v>
      </c>
      <c r="W167">
        <v>0.95</v>
      </c>
      <c r="X167">
        <v>0.86299999999999999</v>
      </c>
      <c r="Y167">
        <v>1.03</v>
      </c>
      <c r="Z167">
        <v>0.71</v>
      </c>
      <c r="AA167">
        <v>0.89100000000000001</v>
      </c>
      <c r="AB167">
        <v>0.68899999999999995</v>
      </c>
      <c r="AC167">
        <v>0.71899999999999997</v>
      </c>
    </row>
    <row r="168" spans="1:29" x14ac:dyDescent="0.2">
      <c r="A168">
        <v>41.266388888888883</v>
      </c>
      <c r="B168">
        <v>0.13700000000000001</v>
      </c>
      <c r="C168">
        <v>0.13800000000000001</v>
      </c>
      <c r="D168">
        <v>0.13700000000000001</v>
      </c>
      <c r="E168">
        <v>0.13700000000000001</v>
      </c>
      <c r="F168">
        <v>0.17599999999999999</v>
      </c>
      <c r="G168">
        <v>0.17599999999999999</v>
      </c>
      <c r="H168">
        <v>0.17499999999999999</v>
      </c>
      <c r="I168">
        <v>0.17799999999999999</v>
      </c>
      <c r="J168">
        <v>0.41099999999999998</v>
      </c>
      <c r="K168">
        <v>0.35</v>
      </c>
      <c r="L168">
        <v>0.32900000000000001</v>
      </c>
      <c r="M168">
        <v>0.35499999999999998</v>
      </c>
      <c r="N168">
        <v>0.98399999999999999</v>
      </c>
      <c r="O168">
        <v>0.92600000000000005</v>
      </c>
      <c r="P168">
        <v>0.91100000000000003</v>
      </c>
      <c r="Q168">
        <v>0.86299999999999999</v>
      </c>
      <c r="R168">
        <v>0.72499999999999998</v>
      </c>
      <c r="S168">
        <v>0.748</v>
      </c>
      <c r="T168">
        <v>0.754</v>
      </c>
      <c r="U168">
        <v>0.78100000000000003</v>
      </c>
      <c r="V168">
        <v>0.72599999999999998</v>
      </c>
      <c r="W168">
        <v>0.94599999999999995</v>
      </c>
      <c r="X168">
        <v>0.86299999999999999</v>
      </c>
      <c r="Y168">
        <v>1.03</v>
      </c>
      <c r="Z168">
        <v>0.71</v>
      </c>
      <c r="AA168">
        <v>0.89300000000000002</v>
      </c>
      <c r="AB168">
        <v>0.69099999999999995</v>
      </c>
      <c r="AC168">
        <v>0.72199999999999998</v>
      </c>
    </row>
    <row r="169" spans="1:29" x14ac:dyDescent="0.2">
      <c r="A169">
        <v>41.516388888888883</v>
      </c>
      <c r="B169">
        <v>0.13700000000000001</v>
      </c>
      <c r="C169">
        <v>0.13800000000000001</v>
      </c>
      <c r="D169">
        <v>0.13600000000000001</v>
      </c>
      <c r="E169">
        <v>0.13700000000000001</v>
      </c>
      <c r="F169">
        <v>0.17599999999999999</v>
      </c>
      <c r="G169">
        <v>0.17599999999999999</v>
      </c>
      <c r="H169">
        <v>0.17499999999999999</v>
      </c>
      <c r="I169">
        <v>0.17899999999999999</v>
      </c>
      <c r="J169">
        <v>0.41899999999999998</v>
      </c>
      <c r="K169">
        <v>0.35599999999999998</v>
      </c>
      <c r="L169">
        <v>0.33500000000000002</v>
      </c>
      <c r="M169">
        <v>0.36199999999999999</v>
      </c>
      <c r="N169">
        <v>0.98499999999999999</v>
      </c>
      <c r="O169">
        <v>0.92600000000000005</v>
      </c>
      <c r="P169">
        <v>0.91</v>
      </c>
      <c r="Q169">
        <v>0.86199999999999999</v>
      </c>
      <c r="R169">
        <v>0.71599999999999997</v>
      </c>
      <c r="S169">
        <v>0.745</v>
      </c>
      <c r="T169">
        <v>0.751</v>
      </c>
      <c r="U169">
        <v>0.77700000000000002</v>
      </c>
      <c r="V169">
        <v>0.72399999999999998</v>
      </c>
      <c r="W169">
        <v>0.94299999999999995</v>
      </c>
      <c r="X169">
        <v>0.86299999999999999</v>
      </c>
      <c r="Y169">
        <v>1.03</v>
      </c>
      <c r="Z169">
        <v>0.71099999999999997</v>
      </c>
      <c r="AA169">
        <v>0.89200000000000002</v>
      </c>
      <c r="AB169">
        <v>0.68600000000000005</v>
      </c>
      <c r="AC169">
        <v>0.72499999999999998</v>
      </c>
    </row>
    <row r="170" spans="1:29" x14ac:dyDescent="0.2">
      <c r="A170">
        <v>41.766388888888883</v>
      </c>
      <c r="B170">
        <v>0.13700000000000001</v>
      </c>
      <c r="C170">
        <v>0.13700000000000001</v>
      </c>
      <c r="D170">
        <v>0.13600000000000001</v>
      </c>
      <c r="E170">
        <v>0.13600000000000001</v>
      </c>
      <c r="F170">
        <v>0.17599999999999999</v>
      </c>
      <c r="G170">
        <v>0.17599999999999999</v>
      </c>
      <c r="H170">
        <v>0.17499999999999999</v>
      </c>
      <c r="I170">
        <v>0.17799999999999999</v>
      </c>
      <c r="J170">
        <v>0.42699999999999999</v>
      </c>
      <c r="K170">
        <v>0.36199999999999999</v>
      </c>
      <c r="L170">
        <v>0.34</v>
      </c>
      <c r="M170">
        <v>0.36899999999999999</v>
      </c>
      <c r="N170">
        <v>0.98099999999999998</v>
      </c>
      <c r="O170">
        <v>0.92700000000000005</v>
      </c>
      <c r="P170">
        <v>0.91100000000000003</v>
      </c>
      <c r="Q170">
        <v>0.86099999999999999</v>
      </c>
      <c r="R170">
        <v>0.71899999999999997</v>
      </c>
      <c r="S170">
        <v>0.746</v>
      </c>
      <c r="T170">
        <v>0.752</v>
      </c>
      <c r="U170">
        <v>0.78</v>
      </c>
      <c r="V170">
        <v>0.72399999999999998</v>
      </c>
      <c r="W170">
        <v>0.94399999999999995</v>
      </c>
      <c r="X170">
        <v>0.85899999999999999</v>
      </c>
      <c r="Y170">
        <v>1.03</v>
      </c>
      <c r="Z170">
        <v>0.70899999999999996</v>
      </c>
      <c r="AA170">
        <v>0.89</v>
      </c>
      <c r="AB170">
        <v>0.68700000000000006</v>
      </c>
      <c r="AC170">
        <v>0.71899999999999997</v>
      </c>
    </row>
    <row r="171" spans="1:29" x14ac:dyDescent="0.2">
      <c r="A171">
        <v>42.016388888888883</v>
      </c>
      <c r="B171">
        <v>0.13600000000000001</v>
      </c>
      <c r="C171">
        <v>0.13700000000000001</v>
      </c>
      <c r="D171">
        <v>0.13600000000000001</v>
      </c>
      <c r="E171">
        <v>0.13600000000000001</v>
      </c>
      <c r="F171">
        <v>0.17599999999999999</v>
      </c>
      <c r="G171">
        <v>0.17599999999999999</v>
      </c>
      <c r="H171">
        <v>0.17599999999999999</v>
      </c>
      <c r="I171">
        <v>0.17899999999999999</v>
      </c>
      <c r="J171">
        <v>0.437</v>
      </c>
      <c r="K171">
        <v>0.37</v>
      </c>
      <c r="L171">
        <v>0.34599999999999997</v>
      </c>
      <c r="M171">
        <v>0.376</v>
      </c>
      <c r="N171">
        <v>0.98299999999999998</v>
      </c>
      <c r="O171">
        <v>0.92800000000000005</v>
      </c>
      <c r="P171">
        <v>0.91200000000000003</v>
      </c>
      <c r="Q171">
        <v>0.86099999999999999</v>
      </c>
      <c r="R171">
        <v>0.71699999999999997</v>
      </c>
      <c r="S171">
        <v>0.746</v>
      </c>
      <c r="T171">
        <v>0.752</v>
      </c>
      <c r="U171">
        <v>0.78</v>
      </c>
      <c r="V171">
        <v>0.72499999999999998</v>
      </c>
      <c r="W171">
        <v>0.93700000000000006</v>
      </c>
      <c r="X171">
        <v>0.86099999999999999</v>
      </c>
      <c r="Y171">
        <v>1.026</v>
      </c>
      <c r="Z171">
        <v>0.70799999999999996</v>
      </c>
      <c r="AA171">
        <v>0.89100000000000001</v>
      </c>
      <c r="AB171">
        <v>0.68700000000000006</v>
      </c>
      <c r="AC171">
        <v>0.71699999999999997</v>
      </c>
    </row>
    <row r="172" spans="1:29" x14ac:dyDescent="0.2">
      <c r="A172">
        <v>42.266111111111115</v>
      </c>
      <c r="B172">
        <v>0.13600000000000001</v>
      </c>
      <c r="C172">
        <v>0.13700000000000001</v>
      </c>
      <c r="D172">
        <v>0.13500000000000001</v>
      </c>
      <c r="E172">
        <v>0.13600000000000001</v>
      </c>
      <c r="F172">
        <v>0.17599999999999999</v>
      </c>
      <c r="G172">
        <v>0.17599999999999999</v>
      </c>
      <c r="H172">
        <v>0.17499999999999999</v>
      </c>
      <c r="I172">
        <v>0.17899999999999999</v>
      </c>
      <c r="J172">
        <v>0.44500000000000001</v>
      </c>
      <c r="K172">
        <v>0.377</v>
      </c>
      <c r="L172">
        <v>0.35299999999999998</v>
      </c>
      <c r="M172">
        <v>0.38400000000000001</v>
      </c>
      <c r="N172">
        <v>0.98299999999999998</v>
      </c>
      <c r="O172">
        <v>0.92900000000000005</v>
      </c>
      <c r="P172">
        <v>0.91400000000000003</v>
      </c>
      <c r="Q172">
        <v>0.86199999999999999</v>
      </c>
      <c r="R172">
        <v>0.72099999999999997</v>
      </c>
      <c r="S172">
        <v>0.748</v>
      </c>
      <c r="T172">
        <v>0.754</v>
      </c>
      <c r="U172">
        <v>0.78200000000000003</v>
      </c>
      <c r="V172">
        <v>0.72699999999999998</v>
      </c>
      <c r="W172">
        <v>0.94</v>
      </c>
      <c r="X172">
        <v>0.85699999999999998</v>
      </c>
      <c r="Y172">
        <v>1.026</v>
      </c>
      <c r="Z172">
        <v>0.70499999999999996</v>
      </c>
      <c r="AA172">
        <v>0.89200000000000002</v>
      </c>
      <c r="AB172">
        <v>0.69</v>
      </c>
      <c r="AC172">
        <v>0.71699999999999997</v>
      </c>
    </row>
    <row r="173" spans="1:29" x14ac:dyDescent="0.2">
      <c r="A173">
        <v>42.516388888888883</v>
      </c>
      <c r="B173">
        <v>0.13600000000000001</v>
      </c>
      <c r="C173">
        <v>0.13700000000000001</v>
      </c>
      <c r="D173">
        <v>0.13500000000000001</v>
      </c>
      <c r="E173">
        <v>0.13500000000000001</v>
      </c>
      <c r="F173">
        <v>0.17599999999999999</v>
      </c>
      <c r="G173">
        <v>0.17599999999999999</v>
      </c>
      <c r="H173">
        <v>0.17499999999999999</v>
      </c>
      <c r="I173">
        <v>0.17899999999999999</v>
      </c>
      <c r="J173">
        <v>0.45500000000000002</v>
      </c>
      <c r="K173">
        <v>0.38500000000000001</v>
      </c>
      <c r="L173">
        <v>0.35899999999999999</v>
      </c>
      <c r="M173">
        <v>0.39200000000000002</v>
      </c>
      <c r="N173">
        <v>0.98199999999999998</v>
      </c>
      <c r="O173">
        <v>0.93</v>
      </c>
      <c r="P173">
        <v>0.91400000000000003</v>
      </c>
      <c r="Q173">
        <v>0.86099999999999999</v>
      </c>
      <c r="R173">
        <v>0.71499999999999997</v>
      </c>
      <c r="S173">
        <v>0.746</v>
      </c>
      <c r="T173">
        <v>0.752</v>
      </c>
      <c r="U173">
        <v>0.77900000000000003</v>
      </c>
      <c r="V173">
        <v>0.72499999999999998</v>
      </c>
      <c r="W173">
        <v>0.93700000000000006</v>
      </c>
      <c r="X173">
        <v>0.85499999999999998</v>
      </c>
      <c r="Y173">
        <v>1.024</v>
      </c>
      <c r="Z173">
        <v>0.70499999999999996</v>
      </c>
      <c r="AA173">
        <v>0.89100000000000001</v>
      </c>
      <c r="AB173">
        <v>0.68600000000000005</v>
      </c>
      <c r="AC173">
        <v>0.71599999999999997</v>
      </c>
    </row>
    <row r="174" spans="1:29" x14ac:dyDescent="0.2">
      <c r="A174">
        <v>42.766388888888883</v>
      </c>
      <c r="B174">
        <v>0.13600000000000001</v>
      </c>
      <c r="C174">
        <v>0.13700000000000001</v>
      </c>
      <c r="D174">
        <v>0.13500000000000001</v>
      </c>
      <c r="E174">
        <v>0.13500000000000001</v>
      </c>
      <c r="F174">
        <v>0.17699999999999999</v>
      </c>
      <c r="G174">
        <v>0.17699999999999999</v>
      </c>
      <c r="H174">
        <v>0.17599999999999999</v>
      </c>
      <c r="I174">
        <v>0.17899999999999999</v>
      </c>
      <c r="J174">
        <v>0.46500000000000002</v>
      </c>
      <c r="K174">
        <v>0.39200000000000002</v>
      </c>
      <c r="L174">
        <v>0.36699999999999999</v>
      </c>
      <c r="M174">
        <v>0.4</v>
      </c>
      <c r="N174">
        <v>0.97699999999999998</v>
      </c>
      <c r="O174">
        <v>0.93</v>
      </c>
      <c r="P174">
        <v>0.91200000000000003</v>
      </c>
      <c r="Q174">
        <v>0.85899999999999999</v>
      </c>
      <c r="R174">
        <v>0.71499999999999997</v>
      </c>
      <c r="S174">
        <v>0.747</v>
      </c>
      <c r="T174">
        <v>0.752</v>
      </c>
      <c r="U174">
        <v>0.78</v>
      </c>
      <c r="V174">
        <v>0.72499999999999998</v>
      </c>
      <c r="W174">
        <v>0.93899999999999995</v>
      </c>
      <c r="X174">
        <v>0.85499999999999998</v>
      </c>
      <c r="Y174">
        <v>1.026</v>
      </c>
      <c r="Z174">
        <v>0.70599999999999996</v>
      </c>
      <c r="AA174">
        <v>0.88600000000000001</v>
      </c>
      <c r="AB174">
        <v>0.68600000000000005</v>
      </c>
      <c r="AC174">
        <v>0.71699999999999997</v>
      </c>
    </row>
    <row r="175" spans="1:29" x14ac:dyDescent="0.2">
      <c r="A175">
        <v>43.016388888888891</v>
      </c>
      <c r="B175">
        <v>0.13600000000000001</v>
      </c>
      <c r="C175">
        <v>0.13700000000000001</v>
      </c>
      <c r="D175">
        <v>0.13500000000000001</v>
      </c>
      <c r="E175">
        <v>0.13500000000000001</v>
      </c>
      <c r="F175">
        <v>0.17699999999999999</v>
      </c>
      <c r="G175">
        <v>0.17699999999999999</v>
      </c>
      <c r="H175">
        <v>0.17599999999999999</v>
      </c>
      <c r="I175">
        <v>0.17899999999999999</v>
      </c>
      <c r="J175">
        <v>0.47399999999999998</v>
      </c>
      <c r="K175">
        <v>0.40100000000000002</v>
      </c>
      <c r="L175">
        <v>0.374</v>
      </c>
      <c r="M175">
        <v>0.40899999999999997</v>
      </c>
      <c r="N175">
        <v>0.98299999999999998</v>
      </c>
      <c r="O175">
        <v>0.93200000000000005</v>
      </c>
      <c r="P175">
        <v>0.91700000000000004</v>
      </c>
      <c r="Q175">
        <v>0.86099999999999999</v>
      </c>
      <c r="R175">
        <v>0.71699999999999997</v>
      </c>
      <c r="S175">
        <v>0.749</v>
      </c>
      <c r="T175">
        <v>0.755</v>
      </c>
      <c r="U175">
        <v>0.78200000000000003</v>
      </c>
      <c r="V175">
        <v>0.72399999999999998</v>
      </c>
      <c r="W175">
        <v>0.93700000000000006</v>
      </c>
      <c r="X175">
        <v>0.85599999999999998</v>
      </c>
      <c r="Y175">
        <v>1.022</v>
      </c>
      <c r="Z175">
        <v>0.70499999999999996</v>
      </c>
      <c r="AA175">
        <v>0.89</v>
      </c>
      <c r="AB175">
        <v>0.68799999999999994</v>
      </c>
      <c r="AC175">
        <v>0.71299999999999997</v>
      </c>
    </row>
    <row r="176" spans="1:29" x14ac:dyDescent="0.2">
      <c r="A176">
        <v>43.266388888888891</v>
      </c>
      <c r="B176">
        <v>0.13500000000000001</v>
      </c>
      <c r="C176">
        <v>0.13600000000000001</v>
      </c>
      <c r="D176">
        <v>0.13500000000000001</v>
      </c>
      <c r="E176">
        <v>0.13500000000000001</v>
      </c>
      <c r="F176">
        <v>0.17699999999999999</v>
      </c>
      <c r="G176">
        <v>0.17699999999999999</v>
      </c>
      <c r="H176">
        <v>0.17599999999999999</v>
      </c>
      <c r="I176">
        <v>0.17899999999999999</v>
      </c>
      <c r="J176">
        <v>0.48499999999999999</v>
      </c>
      <c r="K176">
        <v>0.40899999999999997</v>
      </c>
      <c r="L176">
        <v>0.38100000000000001</v>
      </c>
      <c r="M176">
        <v>0.41699999999999998</v>
      </c>
      <c r="N176">
        <v>0.97899999999999998</v>
      </c>
      <c r="O176">
        <v>0.93200000000000005</v>
      </c>
      <c r="P176">
        <v>0.91400000000000003</v>
      </c>
      <c r="Q176">
        <v>0.85799999999999998</v>
      </c>
      <c r="R176">
        <v>0.71299999999999997</v>
      </c>
      <c r="S176">
        <v>0.747</v>
      </c>
      <c r="T176">
        <v>0.752</v>
      </c>
      <c r="U176">
        <v>0.77900000000000003</v>
      </c>
      <c r="V176">
        <v>0.71899999999999997</v>
      </c>
      <c r="W176">
        <v>0.92800000000000005</v>
      </c>
      <c r="X176">
        <v>0.84799999999999998</v>
      </c>
      <c r="Y176">
        <v>1.022</v>
      </c>
      <c r="Z176">
        <v>0.70399999999999996</v>
      </c>
      <c r="AA176">
        <v>0.88500000000000001</v>
      </c>
      <c r="AB176">
        <v>0.68500000000000005</v>
      </c>
      <c r="AC176">
        <v>0.71499999999999997</v>
      </c>
    </row>
    <row r="177" spans="1:29" x14ac:dyDescent="0.2">
      <c r="A177">
        <v>43.516388888888883</v>
      </c>
      <c r="B177">
        <v>0.13500000000000001</v>
      </c>
      <c r="C177">
        <v>0.13600000000000001</v>
      </c>
      <c r="D177">
        <v>0.13500000000000001</v>
      </c>
      <c r="E177">
        <v>0.13500000000000001</v>
      </c>
      <c r="F177">
        <v>0.17699999999999999</v>
      </c>
      <c r="G177">
        <v>0.17699999999999999</v>
      </c>
      <c r="H177">
        <v>0.17599999999999999</v>
      </c>
      <c r="I177">
        <v>0.18</v>
      </c>
      <c r="J177">
        <v>0.496</v>
      </c>
      <c r="K177">
        <v>0.41799999999999998</v>
      </c>
      <c r="L177">
        <v>0.38900000000000001</v>
      </c>
      <c r="M177">
        <v>0.42599999999999999</v>
      </c>
      <c r="N177">
        <v>0.98</v>
      </c>
      <c r="O177">
        <v>0.93300000000000005</v>
      </c>
      <c r="P177">
        <v>0.91600000000000004</v>
      </c>
      <c r="Q177">
        <v>0.85799999999999998</v>
      </c>
      <c r="R177">
        <v>0.71</v>
      </c>
      <c r="S177">
        <v>0.747</v>
      </c>
      <c r="T177">
        <v>0.753</v>
      </c>
      <c r="U177">
        <v>0.77800000000000002</v>
      </c>
      <c r="V177">
        <v>0.72099999999999997</v>
      </c>
      <c r="W177">
        <v>0.93799999999999994</v>
      </c>
      <c r="X177">
        <v>0.85299999999999998</v>
      </c>
      <c r="Y177">
        <v>1.022</v>
      </c>
      <c r="Z177">
        <v>0.70299999999999996</v>
      </c>
      <c r="AA177">
        <v>0.88600000000000001</v>
      </c>
      <c r="AB177">
        <v>0.68400000000000005</v>
      </c>
      <c r="AC177">
        <v>0.71499999999999997</v>
      </c>
    </row>
    <row r="178" spans="1:29" x14ac:dyDescent="0.2">
      <c r="A178">
        <v>43.766388888888891</v>
      </c>
      <c r="B178">
        <v>0.13500000000000001</v>
      </c>
      <c r="C178">
        <v>0.13600000000000001</v>
      </c>
      <c r="D178">
        <v>0.13500000000000001</v>
      </c>
      <c r="E178">
        <v>0.13500000000000001</v>
      </c>
      <c r="F178">
        <v>0.17699999999999999</v>
      </c>
      <c r="G178">
        <v>0.17699999999999999</v>
      </c>
      <c r="H178">
        <v>0.17599999999999999</v>
      </c>
      <c r="I178">
        <v>0.18</v>
      </c>
      <c r="J178">
        <v>0.50600000000000001</v>
      </c>
      <c r="K178">
        <v>0.42699999999999999</v>
      </c>
      <c r="L178">
        <v>0.39700000000000002</v>
      </c>
      <c r="M178">
        <v>0.435</v>
      </c>
      <c r="N178">
        <v>0.98199999999999998</v>
      </c>
      <c r="O178">
        <v>0.93500000000000005</v>
      </c>
      <c r="P178">
        <v>0.91600000000000004</v>
      </c>
      <c r="Q178">
        <v>0.85799999999999998</v>
      </c>
      <c r="R178">
        <v>0.71</v>
      </c>
      <c r="S178">
        <v>0.746</v>
      </c>
      <c r="T178">
        <v>0.752</v>
      </c>
      <c r="U178">
        <v>0.77900000000000003</v>
      </c>
      <c r="V178">
        <v>0.71799999999999997</v>
      </c>
      <c r="W178">
        <v>0.93</v>
      </c>
      <c r="X178">
        <v>0.84899999999999998</v>
      </c>
      <c r="Y178">
        <v>1.024</v>
      </c>
      <c r="Z178">
        <v>0.70299999999999996</v>
      </c>
      <c r="AA178">
        <v>0.88900000000000001</v>
      </c>
      <c r="AB178">
        <v>0.68400000000000005</v>
      </c>
      <c r="AC178">
        <v>0.71199999999999997</v>
      </c>
    </row>
    <row r="179" spans="1:29" x14ac:dyDescent="0.2">
      <c r="A179">
        <v>44.016388888888883</v>
      </c>
      <c r="B179">
        <v>0.13500000000000001</v>
      </c>
      <c r="C179">
        <v>0.13600000000000001</v>
      </c>
      <c r="D179">
        <v>0.13500000000000001</v>
      </c>
      <c r="E179">
        <v>0.13400000000000001</v>
      </c>
      <c r="F179">
        <v>0.17699999999999999</v>
      </c>
      <c r="G179">
        <v>0.17699999999999999</v>
      </c>
      <c r="H179">
        <v>0.17699999999999999</v>
      </c>
      <c r="I179">
        <v>0.18</v>
      </c>
      <c r="J179">
        <v>0.51700000000000002</v>
      </c>
      <c r="K179">
        <v>0.436</v>
      </c>
      <c r="L179">
        <v>0.40600000000000003</v>
      </c>
      <c r="M179">
        <v>0.44500000000000001</v>
      </c>
      <c r="N179">
        <v>0.98</v>
      </c>
      <c r="O179">
        <v>0.93600000000000005</v>
      </c>
      <c r="P179">
        <v>0.91700000000000004</v>
      </c>
      <c r="Q179">
        <v>0.85799999999999998</v>
      </c>
      <c r="R179">
        <v>0.71599999999999997</v>
      </c>
      <c r="S179">
        <v>0.75</v>
      </c>
      <c r="T179">
        <v>0.755</v>
      </c>
      <c r="U179">
        <v>0.78400000000000003</v>
      </c>
      <c r="V179">
        <v>0.71699999999999997</v>
      </c>
      <c r="W179">
        <v>0.92600000000000005</v>
      </c>
      <c r="X179">
        <v>0.84799999999999998</v>
      </c>
      <c r="Y179">
        <v>1.02</v>
      </c>
      <c r="Z179">
        <v>0.70099999999999996</v>
      </c>
      <c r="AA179">
        <v>0.88700000000000001</v>
      </c>
      <c r="AB179">
        <v>0.69</v>
      </c>
      <c r="AC179">
        <v>0.71199999999999997</v>
      </c>
    </row>
    <row r="180" spans="1:29" x14ac:dyDescent="0.2">
      <c r="A180">
        <v>44.266388888888883</v>
      </c>
      <c r="B180">
        <v>0.13400000000000001</v>
      </c>
      <c r="C180">
        <v>0.13500000000000001</v>
      </c>
      <c r="D180">
        <v>0.13400000000000001</v>
      </c>
      <c r="E180">
        <v>0.13400000000000001</v>
      </c>
      <c r="F180">
        <v>0.17699999999999999</v>
      </c>
      <c r="G180">
        <v>0.17699999999999999</v>
      </c>
      <c r="H180">
        <v>0.17599999999999999</v>
      </c>
      <c r="I180">
        <v>0.18</v>
      </c>
      <c r="J180">
        <v>0.52700000000000002</v>
      </c>
      <c r="K180">
        <v>0.44500000000000001</v>
      </c>
      <c r="L180">
        <v>0.41299999999999998</v>
      </c>
      <c r="M180">
        <v>0.45400000000000001</v>
      </c>
      <c r="N180">
        <v>0.97299999999999998</v>
      </c>
      <c r="O180">
        <v>0.93500000000000005</v>
      </c>
      <c r="P180">
        <v>0.91600000000000004</v>
      </c>
      <c r="Q180">
        <v>0.85599999999999998</v>
      </c>
      <c r="R180">
        <v>0.70899999999999996</v>
      </c>
      <c r="S180">
        <v>0.747</v>
      </c>
      <c r="T180">
        <v>0.752</v>
      </c>
      <c r="U180">
        <v>0.78</v>
      </c>
      <c r="V180">
        <v>0.71599999999999997</v>
      </c>
      <c r="W180">
        <v>0.92500000000000004</v>
      </c>
      <c r="X180">
        <v>0.84599999999999997</v>
      </c>
      <c r="Y180">
        <v>1.02</v>
      </c>
      <c r="Z180">
        <v>0.7</v>
      </c>
      <c r="AA180">
        <v>0.88</v>
      </c>
      <c r="AB180">
        <v>0.68400000000000005</v>
      </c>
      <c r="AC180">
        <v>0.70799999999999996</v>
      </c>
    </row>
    <row r="181" spans="1:29" x14ac:dyDescent="0.2">
      <c r="A181">
        <v>44.516388888888883</v>
      </c>
      <c r="B181">
        <v>0.13400000000000001</v>
      </c>
      <c r="C181">
        <v>0.13500000000000001</v>
      </c>
      <c r="D181">
        <v>0.13400000000000001</v>
      </c>
      <c r="E181">
        <v>0.13400000000000001</v>
      </c>
      <c r="F181">
        <v>0.17699999999999999</v>
      </c>
      <c r="G181">
        <v>0.17699999999999999</v>
      </c>
      <c r="H181">
        <v>0.17599999999999999</v>
      </c>
      <c r="I181">
        <v>0.18</v>
      </c>
      <c r="J181">
        <v>0.53800000000000003</v>
      </c>
      <c r="K181">
        <v>0.45500000000000002</v>
      </c>
      <c r="L181">
        <v>0.42199999999999999</v>
      </c>
      <c r="M181">
        <v>0.46400000000000002</v>
      </c>
      <c r="N181">
        <v>0.97599999999999998</v>
      </c>
      <c r="O181">
        <v>0.93700000000000006</v>
      </c>
      <c r="P181">
        <v>0.91600000000000004</v>
      </c>
      <c r="Q181">
        <v>0.85599999999999998</v>
      </c>
      <c r="R181">
        <v>0.70399999999999996</v>
      </c>
      <c r="S181">
        <v>0.74399999999999999</v>
      </c>
      <c r="T181">
        <v>0.751</v>
      </c>
      <c r="U181">
        <v>0.77700000000000002</v>
      </c>
      <c r="V181">
        <v>0.71599999999999997</v>
      </c>
      <c r="W181">
        <v>0.92200000000000004</v>
      </c>
      <c r="X181">
        <v>0.84399999999999997</v>
      </c>
      <c r="Y181">
        <v>1.018</v>
      </c>
      <c r="Z181">
        <v>0.69899999999999995</v>
      </c>
      <c r="AA181">
        <v>0.88300000000000001</v>
      </c>
      <c r="AB181">
        <v>0.68100000000000005</v>
      </c>
      <c r="AC181">
        <v>0.71099999999999997</v>
      </c>
    </row>
    <row r="182" spans="1:29" x14ac:dyDescent="0.2">
      <c r="A182">
        <v>44.766111111111108</v>
      </c>
      <c r="B182">
        <v>0.13400000000000001</v>
      </c>
      <c r="C182">
        <v>0.13500000000000001</v>
      </c>
      <c r="D182">
        <v>0.13300000000000001</v>
      </c>
      <c r="E182">
        <v>0.13300000000000001</v>
      </c>
      <c r="F182">
        <v>0.17699999999999999</v>
      </c>
      <c r="G182">
        <v>0.17699999999999999</v>
      </c>
      <c r="H182">
        <v>0.17599999999999999</v>
      </c>
      <c r="I182">
        <v>0.18</v>
      </c>
      <c r="J182">
        <v>0.54900000000000004</v>
      </c>
      <c r="K182">
        <v>0.46500000000000002</v>
      </c>
      <c r="L182">
        <v>0.43</v>
      </c>
      <c r="M182">
        <v>0.47399999999999998</v>
      </c>
      <c r="N182">
        <v>0.97799999999999998</v>
      </c>
      <c r="O182">
        <v>0.93700000000000006</v>
      </c>
      <c r="P182">
        <v>0.91800000000000004</v>
      </c>
      <c r="Q182">
        <v>0.85499999999999998</v>
      </c>
      <c r="R182">
        <v>0.70799999999999996</v>
      </c>
      <c r="S182">
        <v>0.745</v>
      </c>
      <c r="T182">
        <v>0.752</v>
      </c>
      <c r="U182">
        <v>0.77900000000000003</v>
      </c>
      <c r="V182">
        <v>0.71499999999999997</v>
      </c>
      <c r="W182">
        <v>0.92300000000000004</v>
      </c>
      <c r="X182">
        <v>0.84199999999999997</v>
      </c>
      <c r="Y182">
        <v>1.016</v>
      </c>
      <c r="Z182">
        <v>0.69799999999999995</v>
      </c>
      <c r="AA182">
        <v>0.88500000000000001</v>
      </c>
      <c r="AB182">
        <v>0.68300000000000005</v>
      </c>
      <c r="AC182">
        <v>0.70799999999999996</v>
      </c>
    </row>
    <row r="183" spans="1:29" x14ac:dyDescent="0.2">
      <c r="A183">
        <v>45.016111111111108</v>
      </c>
      <c r="B183">
        <v>0.13400000000000001</v>
      </c>
      <c r="C183">
        <v>0.13500000000000001</v>
      </c>
      <c r="D183">
        <v>0.13400000000000001</v>
      </c>
      <c r="E183">
        <v>0.13300000000000001</v>
      </c>
      <c r="F183">
        <v>0.17699999999999999</v>
      </c>
      <c r="G183">
        <v>0.17799999999999999</v>
      </c>
      <c r="H183">
        <v>0.17699999999999999</v>
      </c>
      <c r="I183">
        <v>0.18099999999999999</v>
      </c>
      <c r="J183">
        <v>0.56100000000000005</v>
      </c>
      <c r="K183">
        <v>0.47499999999999998</v>
      </c>
      <c r="L183">
        <v>0.439</v>
      </c>
      <c r="M183">
        <v>0.48399999999999999</v>
      </c>
      <c r="N183">
        <v>0.97099999999999997</v>
      </c>
      <c r="O183">
        <v>0.93799999999999994</v>
      </c>
      <c r="P183">
        <v>0.91400000000000003</v>
      </c>
      <c r="Q183">
        <v>0.85199999999999998</v>
      </c>
      <c r="R183">
        <v>0.71</v>
      </c>
      <c r="S183">
        <v>0.747</v>
      </c>
      <c r="T183">
        <v>0.752</v>
      </c>
      <c r="U183">
        <v>0.78</v>
      </c>
      <c r="V183">
        <v>0.71599999999999997</v>
      </c>
      <c r="W183">
        <v>0.92200000000000004</v>
      </c>
      <c r="X183">
        <v>0.84499999999999997</v>
      </c>
      <c r="Y183">
        <v>1.016</v>
      </c>
      <c r="Z183">
        <v>0.69699999999999995</v>
      </c>
      <c r="AA183">
        <v>0.879</v>
      </c>
      <c r="AB183">
        <v>0.68600000000000005</v>
      </c>
      <c r="AC183">
        <v>0.70599999999999996</v>
      </c>
    </row>
    <row r="184" spans="1:29" x14ac:dyDescent="0.2">
      <c r="A184">
        <v>45.266388888888891</v>
      </c>
      <c r="B184">
        <v>0.13300000000000001</v>
      </c>
      <c r="C184">
        <v>0.13500000000000001</v>
      </c>
      <c r="D184">
        <v>0.13300000000000001</v>
      </c>
      <c r="E184">
        <v>0.13400000000000001</v>
      </c>
      <c r="F184">
        <v>0.17699999999999999</v>
      </c>
      <c r="G184">
        <v>0.17799999999999999</v>
      </c>
      <c r="H184">
        <v>0.17699999999999999</v>
      </c>
      <c r="I184">
        <v>0.18099999999999999</v>
      </c>
      <c r="J184">
        <v>0.57199999999999995</v>
      </c>
      <c r="K184">
        <v>0.48499999999999999</v>
      </c>
      <c r="L184">
        <v>0.44900000000000001</v>
      </c>
      <c r="M184">
        <v>0.495</v>
      </c>
      <c r="N184">
        <v>0.96799999999999997</v>
      </c>
      <c r="O184">
        <v>0.93899999999999995</v>
      </c>
      <c r="P184">
        <v>0.91400000000000003</v>
      </c>
      <c r="Q184">
        <v>0.85299999999999998</v>
      </c>
      <c r="R184">
        <v>0.70299999999999996</v>
      </c>
      <c r="S184">
        <v>0.74299999999999999</v>
      </c>
      <c r="T184">
        <v>0.749</v>
      </c>
      <c r="U184">
        <v>0.77600000000000002</v>
      </c>
      <c r="V184">
        <v>0.71599999999999997</v>
      </c>
      <c r="W184">
        <v>0.92600000000000005</v>
      </c>
      <c r="X184">
        <v>0.84599999999999997</v>
      </c>
      <c r="Y184">
        <v>1.014</v>
      </c>
      <c r="Z184">
        <v>0.69799999999999995</v>
      </c>
      <c r="AA184">
        <v>0.878</v>
      </c>
      <c r="AB184">
        <v>0.68100000000000005</v>
      </c>
      <c r="AC184">
        <v>0.70499999999999996</v>
      </c>
    </row>
    <row r="185" spans="1:29" x14ac:dyDescent="0.2">
      <c r="A185">
        <v>45.516388888888883</v>
      </c>
      <c r="B185">
        <v>0.13300000000000001</v>
      </c>
      <c r="C185">
        <v>0.13400000000000001</v>
      </c>
      <c r="D185">
        <v>0.13300000000000001</v>
      </c>
      <c r="E185">
        <v>0.13400000000000001</v>
      </c>
      <c r="F185">
        <v>0.17699999999999999</v>
      </c>
      <c r="G185">
        <v>0.17799999999999999</v>
      </c>
      <c r="H185">
        <v>0.17699999999999999</v>
      </c>
      <c r="I185">
        <v>0.18099999999999999</v>
      </c>
      <c r="J185">
        <v>0.58299999999999996</v>
      </c>
      <c r="K185">
        <v>0.495</v>
      </c>
      <c r="L185">
        <v>0.45800000000000002</v>
      </c>
      <c r="M185">
        <v>0.505</v>
      </c>
      <c r="N185">
        <v>0.96499999999999997</v>
      </c>
      <c r="O185">
        <v>0.93899999999999995</v>
      </c>
      <c r="P185">
        <v>0.91400000000000003</v>
      </c>
      <c r="Q185">
        <v>0.85199999999999998</v>
      </c>
      <c r="R185">
        <v>0.70399999999999996</v>
      </c>
      <c r="S185">
        <v>0.74399999999999999</v>
      </c>
      <c r="T185">
        <v>0.75</v>
      </c>
      <c r="U185">
        <v>0.77700000000000002</v>
      </c>
      <c r="V185">
        <v>0.71399999999999997</v>
      </c>
      <c r="W185">
        <v>0.92</v>
      </c>
      <c r="X185">
        <v>0.84199999999999997</v>
      </c>
      <c r="Y185">
        <v>1.014</v>
      </c>
      <c r="Z185">
        <v>0.69599999999999995</v>
      </c>
      <c r="AA185">
        <v>0.875</v>
      </c>
      <c r="AB185">
        <v>0.68200000000000005</v>
      </c>
      <c r="AC185">
        <v>0.70499999999999996</v>
      </c>
    </row>
    <row r="186" spans="1:29" x14ac:dyDescent="0.2">
      <c r="A186">
        <v>45.766388888888883</v>
      </c>
      <c r="B186">
        <v>0.13300000000000001</v>
      </c>
      <c r="C186">
        <v>0.13400000000000001</v>
      </c>
      <c r="D186">
        <v>0.13300000000000001</v>
      </c>
      <c r="E186">
        <v>0.13300000000000001</v>
      </c>
      <c r="F186">
        <v>0.17799999999999999</v>
      </c>
      <c r="G186">
        <v>0.17799999999999999</v>
      </c>
      <c r="H186">
        <v>0.17699999999999999</v>
      </c>
      <c r="I186">
        <v>0.182</v>
      </c>
      <c r="J186">
        <v>0.59599999999999997</v>
      </c>
      <c r="K186">
        <v>0.50900000000000001</v>
      </c>
      <c r="L186">
        <v>0.47</v>
      </c>
      <c r="M186">
        <v>0.51800000000000002</v>
      </c>
      <c r="N186">
        <v>0.96599999999999997</v>
      </c>
      <c r="O186">
        <v>0.94099999999999995</v>
      </c>
      <c r="P186">
        <v>0.91400000000000003</v>
      </c>
      <c r="Q186">
        <v>0.85299999999999998</v>
      </c>
      <c r="R186">
        <v>0.69799999999999995</v>
      </c>
      <c r="S186">
        <v>0.74199999999999999</v>
      </c>
      <c r="T186">
        <v>0.747</v>
      </c>
      <c r="U186">
        <v>0.77500000000000002</v>
      </c>
      <c r="V186">
        <v>0.71799999999999997</v>
      </c>
      <c r="W186">
        <v>0.93200000000000005</v>
      </c>
      <c r="X186">
        <v>0.84399999999999997</v>
      </c>
      <c r="Y186">
        <v>1.018</v>
      </c>
      <c r="Z186">
        <v>0.69599999999999995</v>
      </c>
      <c r="AA186">
        <v>0.875</v>
      </c>
      <c r="AB186">
        <v>0.68</v>
      </c>
      <c r="AC186">
        <v>0.70399999999999996</v>
      </c>
    </row>
    <row r="187" spans="1:29" x14ac:dyDescent="0.2">
      <c r="A187">
        <v>46.016111111111115</v>
      </c>
      <c r="B187">
        <v>0.13300000000000001</v>
      </c>
      <c r="C187">
        <v>0.13400000000000001</v>
      </c>
      <c r="D187">
        <v>0.13300000000000001</v>
      </c>
      <c r="E187">
        <v>0.13300000000000001</v>
      </c>
      <c r="F187">
        <v>0.17799999999999999</v>
      </c>
      <c r="G187">
        <v>0.17799999999999999</v>
      </c>
      <c r="H187">
        <v>0.17699999999999999</v>
      </c>
      <c r="I187">
        <v>0.18099999999999999</v>
      </c>
      <c r="J187">
        <v>0.60599999999999998</v>
      </c>
      <c r="K187">
        <v>0.51800000000000002</v>
      </c>
      <c r="L187">
        <v>0.47799999999999998</v>
      </c>
      <c r="M187">
        <v>0.52700000000000002</v>
      </c>
      <c r="N187">
        <v>0.96299999999999997</v>
      </c>
      <c r="O187">
        <v>0.94</v>
      </c>
      <c r="P187">
        <v>0.91400000000000003</v>
      </c>
      <c r="Q187">
        <v>0.85099999999999998</v>
      </c>
      <c r="R187">
        <v>0.69799999999999995</v>
      </c>
      <c r="S187">
        <v>0.74099999999999999</v>
      </c>
      <c r="T187">
        <v>0.747</v>
      </c>
      <c r="U187">
        <v>0.77400000000000002</v>
      </c>
      <c r="V187">
        <v>0.71599999999999997</v>
      </c>
      <c r="W187">
        <v>0.92300000000000004</v>
      </c>
      <c r="X187">
        <v>0.84399999999999997</v>
      </c>
      <c r="Y187">
        <v>1.01</v>
      </c>
      <c r="Z187">
        <v>0.69399999999999995</v>
      </c>
      <c r="AA187">
        <v>0.874</v>
      </c>
      <c r="AB187">
        <v>0.67800000000000005</v>
      </c>
      <c r="AC187">
        <v>0.70399999999999996</v>
      </c>
    </row>
    <row r="188" spans="1:29" x14ac:dyDescent="0.2">
      <c r="A188">
        <v>46.266388888888891</v>
      </c>
      <c r="B188">
        <v>0.13200000000000001</v>
      </c>
      <c r="C188">
        <v>0.13300000000000001</v>
      </c>
      <c r="D188">
        <v>0.13200000000000001</v>
      </c>
      <c r="E188">
        <v>0.13300000000000001</v>
      </c>
      <c r="F188">
        <v>0.17799999999999999</v>
      </c>
      <c r="G188">
        <v>0.17799999999999999</v>
      </c>
      <c r="H188">
        <v>0.17699999999999999</v>
      </c>
      <c r="I188">
        <v>0.18099999999999999</v>
      </c>
      <c r="J188">
        <v>0.61799999999999999</v>
      </c>
      <c r="K188">
        <v>0.52900000000000003</v>
      </c>
      <c r="L188">
        <v>0.48899999999999999</v>
      </c>
      <c r="M188">
        <v>0.54</v>
      </c>
      <c r="N188">
        <v>0.97099999999999997</v>
      </c>
      <c r="O188">
        <v>0.94299999999999995</v>
      </c>
      <c r="P188">
        <v>0.91700000000000004</v>
      </c>
      <c r="Q188">
        <v>0.85199999999999998</v>
      </c>
      <c r="R188">
        <v>0.70099999999999996</v>
      </c>
      <c r="S188">
        <v>0.74299999999999999</v>
      </c>
      <c r="T188">
        <v>0.75</v>
      </c>
      <c r="U188">
        <v>0.77700000000000002</v>
      </c>
      <c r="V188">
        <v>0.71299999999999997</v>
      </c>
      <c r="W188">
        <v>0.91500000000000004</v>
      </c>
      <c r="X188">
        <v>0.83799999999999997</v>
      </c>
      <c r="Y188">
        <v>1.01</v>
      </c>
      <c r="Z188">
        <v>0.69099999999999995</v>
      </c>
      <c r="AA188">
        <v>0.88</v>
      </c>
      <c r="AB188">
        <v>0.68100000000000005</v>
      </c>
      <c r="AC188">
        <v>0.70199999999999996</v>
      </c>
    </row>
    <row r="189" spans="1:29" x14ac:dyDescent="0.2">
      <c r="A189">
        <v>46.516388888888883</v>
      </c>
      <c r="B189">
        <v>0.13200000000000001</v>
      </c>
      <c r="C189">
        <v>0.13400000000000001</v>
      </c>
      <c r="D189">
        <v>0.13200000000000001</v>
      </c>
      <c r="E189">
        <v>0.13200000000000001</v>
      </c>
      <c r="F189">
        <v>0.17799999999999999</v>
      </c>
      <c r="G189">
        <v>0.17799999999999999</v>
      </c>
      <c r="H189">
        <v>0.17799999999999999</v>
      </c>
      <c r="I189">
        <v>0.182</v>
      </c>
      <c r="J189">
        <v>0.629</v>
      </c>
      <c r="K189">
        <v>0.54</v>
      </c>
      <c r="L189">
        <v>0.499</v>
      </c>
      <c r="M189">
        <v>0.55100000000000005</v>
      </c>
      <c r="N189">
        <v>0.96199999999999997</v>
      </c>
      <c r="O189">
        <v>0.94199999999999995</v>
      </c>
      <c r="P189">
        <v>0.91500000000000004</v>
      </c>
      <c r="Q189">
        <v>0.85</v>
      </c>
      <c r="R189">
        <v>0.69799999999999995</v>
      </c>
      <c r="S189">
        <v>0.74099999999999999</v>
      </c>
      <c r="T189">
        <v>0.747</v>
      </c>
      <c r="U189">
        <v>0.77400000000000002</v>
      </c>
      <c r="V189">
        <v>0.71199999999999997</v>
      </c>
      <c r="W189">
        <v>0.92200000000000004</v>
      </c>
      <c r="X189">
        <v>0.83799999999999997</v>
      </c>
      <c r="Y189">
        <v>1.01</v>
      </c>
      <c r="Z189">
        <v>0.69299999999999995</v>
      </c>
      <c r="AA189">
        <v>0.873</v>
      </c>
      <c r="AB189">
        <v>0.67900000000000005</v>
      </c>
      <c r="AC189">
        <v>0.70199999999999996</v>
      </c>
    </row>
    <row r="190" spans="1:29" x14ac:dyDescent="0.2">
      <c r="A190">
        <v>46.766388888888891</v>
      </c>
      <c r="B190">
        <v>0.13200000000000001</v>
      </c>
      <c r="C190">
        <v>0.13300000000000001</v>
      </c>
      <c r="D190">
        <v>0.13200000000000001</v>
      </c>
      <c r="E190">
        <v>0.13300000000000001</v>
      </c>
      <c r="F190">
        <v>0.17799999999999999</v>
      </c>
      <c r="G190">
        <v>0.17799999999999999</v>
      </c>
      <c r="H190">
        <v>0.17799999999999999</v>
      </c>
      <c r="I190">
        <v>0.182</v>
      </c>
      <c r="J190">
        <v>0.64200000000000002</v>
      </c>
      <c r="K190">
        <v>0.55200000000000005</v>
      </c>
      <c r="L190">
        <v>0.51100000000000001</v>
      </c>
      <c r="M190">
        <v>0.56299999999999994</v>
      </c>
      <c r="N190">
        <v>0.96799999999999997</v>
      </c>
      <c r="O190">
        <v>0.94399999999999995</v>
      </c>
      <c r="P190">
        <v>0.91700000000000004</v>
      </c>
      <c r="Q190">
        <v>0.85099999999999998</v>
      </c>
      <c r="R190">
        <v>0.69599999999999995</v>
      </c>
      <c r="S190">
        <v>0.74</v>
      </c>
      <c r="T190">
        <v>0.747</v>
      </c>
      <c r="U190">
        <v>0.77300000000000002</v>
      </c>
      <c r="V190">
        <v>0.71299999999999997</v>
      </c>
      <c r="W190">
        <v>0.91700000000000004</v>
      </c>
      <c r="X190">
        <v>0.83499999999999996</v>
      </c>
      <c r="Y190">
        <v>1.01</v>
      </c>
      <c r="Z190">
        <v>0.69099999999999995</v>
      </c>
      <c r="AA190">
        <v>0.879</v>
      </c>
      <c r="AB190">
        <v>0.67800000000000005</v>
      </c>
      <c r="AC190">
        <v>0.70199999999999996</v>
      </c>
    </row>
    <row r="191" spans="1:29" x14ac:dyDescent="0.2">
      <c r="A191">
        <v>47.016388888888883</v>
      </c>
      <c r="B191">
        <v>0.13100000000000001</v>
      </c>
      <c r="C191">
        <v>0.13300000000000001</v>
      </c>
      <c r="D191">
        <v>0.13200000000000001</v>
      </c>
      <c r="E191">
        <v>0.13200000000000001</v>
      </c>
      <c r="F191">
        <v>0.17799999999999999</v>
      </c>
      <c r="G191">
        <v>0.17899999999999999</v>
      </c>
      <c r="H191">
        <v>0.17799999999999999</v>
      </c>
      <c r="I191">
        <v>0.182</v>
      </c>
      <c r="J191">
        <v>0.65200000000000002</v>
      </c>
      <c r="K191">
        <v>0.56299999999999994</v>
      </c>
      <c r="L191">
        <v>0.52200000000000002</v>
      </c>
      <c r="M191">
        <v>0.57399999999999995</v>
      </c>
      <c r="N191">
        <v>0.96499999999999997</v>
      </c>
      <c r="O191">
        <v>0.94399999999999995</v>
      </c>
      <c r="P191">
        <v>0.91600000000000004</v>
      </c>
      <c r="Q191">
        <v>0.84799999999999998</v>
      </c>
      <c r="R191">
        <v>0.69399999999999995</v>
      </c>
      <c r="S191">
        <v>0.73699999999999999</v>
      </c>
      <c r="T191">
        <v>0.745</v>
      </c>
      <c r="U191">
        <v>0.77100000000000002</v>
      </c>
      <c r="V191">
        <v>0.71099999999999997</v>
      </c>
      <c r="W191">
        <v>0.91400000000000003</v>
      </c>
      <c r="X191">
        <v>0.83699999999999997</v>
      </c>
      <c r="Y191">
        <v>1.01</v>
      </c>
      <c r="Z191">
        <v>0.69099999999999995</v>
      </c>
      <c r="AA191">
        <v>0.877</v>
      </c>
      <c r="AB191">
        <v>0.67600000000000005</v>
      </c>
      <c r="AC191">
        <v>0.70499999999999996</v>
      </c>
    </row>
    <row r="192" spans="1:29" x14ac:dyDescent="0.2">
      <c r="A192">
        <v>47.266388888888883</v>
      </c>
      <c r="B192">
        <v>0.13100000000000001</v>
      </c>
      <c r="C192">
        <v>0.13300000000000001</v>
      </c>
      <c r="D192">
        <v>0.13200000000000001</v>
      </c>
      <c r="E192">
        <v>0.13200000000000001</v>
      </c>
      <c r="F192">
        <v>0.17799999999999999</v>
      </c>
      <c r="G192">
        <v>0.17899999999999999</v>
      </c>
      <c r="H192">
        <v>0.17799999999999999</v>
      </c>
      <c r="I192">
        <v>0.183</v>
      </c>
      <c r="J192">
        <v>0.66400000000000003</v>
      </c>
      <c r="K192">
        <v>0.57499999999999996</v>
      </c>
      <c r="L192">
        <v>0.53300000000000003</v>
      </c>
      <c r="M192">
        <v>0.58599999999999997</v>
      </c>
      <c r="N192">
        <v>0.96199999999999997</v>
      </c>
      <c r="O192">
        <v>0.94399999999999995</v>
      </c>
      <c r="P192">
        <v>0.91500000000000004</v>
      </c>
      <c r="Q192">
        <v>0.84699999999999998</v>
      </c>
      <c r="R192">
        <v>0.69399999999999995</v>
      </c>
      <c r="S192">
        <v>0.73699999999999999</v>
      </c>
      <c r="T192">
        <v>0.745</v>
      </c>
      <c r="U192">
        <v>0.77100000000000002</v>
      </c>
      <c r="V192">
        <v>0.71</v>
      </c>
      <c r="W192">
        <v>0.91400000000000003</v>
      </c>
      <c r="X192">
        <v>0.83199999999999996</v>
      </c>
      <c r="Y192">
        <v>1.008</v>
      </c>
      <c r="Z192">
        <v>0.69099999999999995</v>
      </c>
      <c r="AA192">
        <v>0.875</v>
      </c>
      <c r="AB192">
        <v>0.67600000000000005</v>
      </c>
      <c r="AC192">
        <v>0.70099999999999996</v>
      </c>
    </row>
    <row r="193" spans="1:29" x14ac:dyDescent="0.2">
      <c r="A193">
        <v>47.516388888888883</v>
      </c>
      <c r="B193">
        <v>0.13100000000000001</v>
      </c>
      <c r="C193">
        <v>0.13300000000000001</v>
      </c>
      <c r="D193">
        <v>0.13200000000000001</v>
      </c>
      <c r="E193">
        <v>0.13200000000000001</v>
      </c>
      <c r="F193">
        <v>0.17899999999999999</v>
      </c>
      <c r="G193">
        <v>0.17899999999999999</v>
      </c>
      <c r="H193">
        <v>0.17799999999999999</v>
      </c>
      <c r="I193">
        <v>0.183</v>
      </c>
      <c r="J193">
        <v>0.67400000000000004</v>
      </c>
      <c r="K193">
        <v>0.58599999999999997</v>
      </c>
      <c r="L193">
        <v>0.54300000000000004</v>
      </c>
      <c r="M193">
        <v>0.59699999999999998</v>
      </c>
      <c r="N193">
        <v>0.95799999999999996</v>
      </c>
      <c r="O193">
        <v>0.94399999999999995</v>
      </c>
      <c r="P193">
        <v>0.91300000000000003</v>
      </c>
      <c r="Q193">
        <v>0.84599999999999997</v>
      </c>
      <c r="R193">
        <v>0.69499999999999995</v>
      </c>
      <c r="S193">
        <v>0.73699999999999999</v>
      </c>
      <c r="T193">
        <v>0.746</v>
      </c>
      <c r="U193">
        <v>0.77300000000000002</v>
      </c>
      <c r="V193">
        <v>0.70899999999999996</v>
      </c>
      <c r="W193">
        <v>0.91300000000000003</v>
      </c>
      <c r="X193">
        <v>0.83599999999999997</v>
      </c>
      <c r="Y193">
        <v>1.006</v>
      </c>
      <c r="Z193">
        <v>0.68899999999999995</v>
      </c>
      <c r="AA193">
        <v>0.872</v>
      </c>
      <c r="AB193">
        <v>0.67700000000000005</v>
      </c>
      <c r="AC193">
        <v>0.69899999999999995</v>
      </c>
    </row>
    <row r="194" spans="1:29" x14ac:dyDescent="0.2">
      <c r="A194">
        <v>47.766388888888883</v>
      </c>
      <c r="B194">
        <v>0.13100000000000001</v>
      </c>
      <c r="C194">
        <v>0.13200000000000001</v>
      </c>
      <c r="D194">
        <v>0.13100000000000001</v>
      </c>
      <c r="E194">
        <v>0.13100000000000001</v>
      </c>
      <c r="F194">
        <v>0.17899999999999999</v>
      </c>
      <c r="G194">
        <v>0.17899999999999999</v>
      </c>
      <c r="H194">
        <v>0.17799999999999999</v>
      </c>
      <c r="I194">
        <v>0.183</v>
      </c>
      <c r="J194">
        <v>0.68700000000000006</v>
      </c>
      <c r="K194">
        <v>0.59799999999999998</v>
      </c>
      <c r="L194">
        <v>0.55600000000000005</v>
      </c>
      <c r="M194">
        <v>0.61</v>
      </c>
      <c r="N194">
        <v>0.96399999999999997</v>
      </c>
      <c r="O194">
        <v>0.94399999999999995</v>
      </c>
      <c r="P194">
        <v>0.91500000000000004</v>
      </c>
      <c r="Q194">
        <v>0.84599999999999997</v>
      </c>
      <c r="R194">
        <v>0.69299999999999995</v>
      </c>
      <c r="S194">
        <v>0.73499999999999999</v>
      </c>
      <c r="T194">
        <v>0.74399999999999999</v>
      </c>
      <c r="U194">
        <v>0.77</v>
      </c>
      <c r="V194">
        <v>0.71299999999999997</v>
      </c>
      <c r="W194">
        <v>0.91700000000000004</v>
      </c>
      <c r="X194">
        <v>0.83699999999999997</v>
      </c>
      <c r="Y194">
        <v>1.006</v>
      </c>
      <c r="Z194">
        <v>0.68799999999999994</v>
      </c>
      <c r="AA194">
        <v>0.877</v>
      </c>
      <c r="AB194">
        <v>0.67500000000000004</v>
      </c>
      <c r="AC194">
        <v>0.70199999999999996</v>
      </c>
    </row>
    <row r="195" spans="1:29" x14ac:dyDescent="0.2">
      <c r="A195">
        <v>48.016388888888883</v>
      </c>
      <c r="B195">
        <v>0.13100000000000001</v>
      </c>
      <c r="C195">
        <v>0.13200000000000001</v>
      </c>
      <c r="D195">
        <v>0.13100000000000001</v>
      </c>
      <c r="E195">
        <v>0.13100000000000001</v>
      </c>
      <c r="F195">
        <v>0.17899999999999999</v>
      </c>
      <c r="G195">
        <v>0.17899999999999999</v>
      </c>
      <c r="H195">
        <v>0.17799999999999999</v>
      </c>
      <c r="I195">
        <v>0.183</v>
      </c>
      <c r="J195">
        <v>0.69699999999999995</v>
      </c>
      <c r="K195">
        <v>0.60899999999999999</v>
      </c>
      <c r="L195">
        <v>0.56699999999999995</v>
      </c>
      <c r="M195">
        <v>0.621</v>
      </c>
      <c r="N195">
        <v>0.96</v>
      </c>
      <c r="O195">
        <v>0.94399999999999995</v>
      </c>
      <c r="P195">
        <v>0.91500000000000004</v>
      </c>
      <c r="Q195">
        <v>0.84499999999999997</v>
      </c>
      <c r="R195">
        <v>0.69399999999999995</v>
      </c>
      <c r="S195">
        <v>0.73599999999999999</v>
      </c>
      <c r="T195">
        <v>0.745</v>
      </c>
      <c r="U195">
        <v>0.77100000000000002</v>
      </c>
      <c r="V195">
        <v>0.71199999999999997</v>
      </c>
      <c r="W195">
        <v>0.91700000000000004</v>
      </c>
      <c r="X195">
        <v>0.83699999999999997</v>
      </c>
      <c r="Y195">
        <v>1.006</v>
      </c>
      <c r="Z195">
        <v>0.68799999999999994</v>
      </c>
      <c r="AA195">
        <v>0.874</v>
      </c>
      <c r="AB195">
        <v>0.67600000000000005</v>
      </c>
      <c r="AC195">
        <v>0.70199999999999996</v>
      </c>
    </row>
    <row r="196" spans="1:29" x14ac:dyDescent="0.2">
      <c r="A196">
        <v>48.266388888888883</v>
      </c>
      <c r="B196">
        <v>0.13100000000000001</v>
      </c>
      <c r="C196">
        <v>0.13300000000000001</v>
      </c>
      <c r="D196">
        <v>0.13200000000000001</v>
      </c>
      <c r="E196">
        <v>0.13</v>
      </c>
      <c r="F196">
        <v>0.17899999999999999</v>
      </c>
      <c r="G196">
        <v>0.17899999999999999</v>
      </c>
      <c r="H196">
        <v>0.17899999999999999</v>
      </c>
      <c r="I196">
        <v>0.184</v>
      </c>
      <c r="J196">
        <v>0.70799999999999996</v>
      </c>
      <c r="K196">
        <v>0.621</v>
      </c>
      <c r="L196">
        <v>0.57899999999999996</v>
      </c>
      <c r="M196">
        <v>0.63300000000000001</v>
      </c>
      <c r="N196">
        <v>0.95899999999999996</v>
      </c>
      <c r="O196">
        <v>0.94399999999999995</v>
      </c>
      <c r="P196">
        <v>0.91300000000000003</v>
      </c>
      <c r="Q196">
        <v>0.84299999999999997</v>
      </c>
      <c r="R196">
        <v>0.69099999999999995</v>
      </c>
      <c r="S196">
        <v>0.73499999999999999</v>
      </c>
      <c r="T196">
        <v>0.745</v>
      </c>
      <c r="U196">
        <v>0.77100000000000002</v>
      </c>
      <c r="V196">
        <v>0.70899999999999996</v>
      </c>
      <c r="W196">
        <v>0.91100000000000003</v>
      </c>
      <c r="X196">
        <v>0.83299999999999996</v>
      </c>
      <c r="Y196">
        <v>1.002</v>
      </c>
      <c r="Z196">
        <v>0.69</v>
      </c>
      <c r="AA196">
        <v>0.874</v>
      </c>
      <c r="AB196">
        <v>0.67500000000000004</v>
      </c>
      <c r="AC196">
        <v>0.70099999999999996</v>
      </c>
    </row>
    <row r="197" spans="1:29" x14ac:dyDescent="0.2">
      <c r="A197">
        <v>48.516388888888891</v>
      </c>
      <c r="B197">
        <v>0.13</v>
      </c>
      <c r="C197">
        <v>0.13200000000000001</v>
      </c>
      <c r="D197">
        <v>0.13</v>
      </c>
      <c r="E197">
        <v>0.13</v>
      </c>
      <c r="F197">
        <v>0.17899999999999999</v>
      </c>
      <c r="G197">
        <v>0.18</v>
      </c>
      <c r="H197">
        <v>0.17899999999999999</v>
      </c>
      <c r="I197">
        <v>0.184</v>
      </c>
      <c r="J197">
        <v>0.71899999999999997</v>
      </c>
      <c r="K197">
        <v>0.63200000000000001</v>
      </c>
      <c r="L197">
        <v>0.58899999999999997</v>
      </c>
      <c r="M197">
        <v>0.64300000000000002</v>
      </c>
      <c r="N197">
        <v>0.95199999999999996</v>
      </c>
      <c r="O197">
        <v>0.94199999999999995</v>
      </c>
      <c r="P197">
        <v>0.91</v>
      </c>
      <c r="Q197">
        <v>0.84199999999999997</v>
      </c>
      <c r="R197">
        <v>0.68799999999999994</v>
      </c>
      <c r="S197">
        <v>0.73199999999999998</v>
      </c>
      <c r="T197">
        <v>0.74199999999999999</v>
      </c>
      <c r="U197">
        <v>0.76800000000000002</v>
      </c>
      <c r="V197">
        <v>0.70499999999999996</v>
      </c>
      <c r="W197">
        <v>0.90600000000000003</v>
      </c>
      <c r="X197">
        <v>0.83099999999999996</v>
      </c>
      <c r="Y197">
        <v>1</v>
      </c>
      <c r="Z197">
        <v>0.68600000000000005</v>
      </c>
      <c r="AA197">
        <v>0.86799999999999999</v>
      </c>
      <c r="AB197">
        <v>0.67200000000000004</v>
      </c>
      <c r="AC197">
        <v>0.69799999999999995</v>
      </c>
    </row>
    <row r="198" spans="1:29" x14ac:dyDescent="0.2">
      <c r="A198">
        <v>48.766388888888883</v>
      </c>
      <c r="B198">
        <v>0.129</v>
      </c>
      <c r="C198">
        <v>0.13100000000000001</v>
      </c>
      <c r="D198">
        <v>0.13</v>
      </c>
      <c r="E198">
        <v>0.129</v>
      </c>
      <c r="F198">
        <v>0.17899999999999999</v>
      </c>
      <c r="G198">
        <v>0.17899999999999999</v>
      </c>
      <c r="H198">
        <v>0.17799999999999999</v>
      </c>
      <c r="I198">
        <v>0.183</v>
      </c>
      <c r="J198">
        <v>0.72299999999999998</v>
      </c>
      <c r="K198">
        <v>0.64100000000000001</v>
      </c>
      <c r="L198">
        <v>0.59899999999999998</v>
      </c>
      <c r="M198">
        <v>0.65300000000000002</v>
      </c>
      <c r="N198">
        <v>0.93200000000000005</v>
      </c>
      <c r="O198">
        <v>0.93700000000000006</v>
      </c>
      <c r="P198">
        <v>0.90900000000000003</v>
      </c>
      <c r="Q198">
        <v>0.84299999999999997</v>
      </c>
      <c r="R198">
        <v>0.67500000000000004</v>
      </c>
      <c r="S198">
        <v>0.72099999999999997</v>
      </c>
      <c r="T198">
        <v>0.73299999999999998</v>
      </c>
      <c r="U198">
        <v>0.75600000000000001</v>
      </c>
      <c r="V198">
        <v>0.69799999999999995</v>
      </c>
      <c r="W198">
        <v>0.89100000000000001</v>
      </c>
      <c r="X198">
        <v>0.81399999999999995</v>
      </c>
      <c r="Y198">
        <v>0.99199999999999999</v>
      </c>
      <c r="Z198">
        <v>0.67700000000000005</v>
      </c>
      <c r="AA198">
        <v>0.85099999999999998</v>
      </c>
      <c r="AB198">
        <v>0.65900000000000003</v>
      </c>
      <c r="AC198">
        <v>0.68799999999999994</v>
      </c>
    </row>
    <row r="199" spans="1:29" x14ac:dyDescent="0.2">
      <c r="A199">
        <v>49.016388888888883</v>
      </c>
      <c r="B199">
        <v>0.129</v>
      </c>
      <c r="C199">
        <v>0.13100000000000001</v>
      </c>
      <c r="D199">
        <v>0.13</v>
      </c>
      <c r="E199">
        <v>0.13</v>
      </c>
      <c r="F199">
        <v>0.17899999999999999</v>
      </c>
      <c r="G199">
        <v>0.17899999999999999</v>
      </c>
      <c r="H199">
        <v>0.17899999999999999</v>
      </c>
      <c r="I199">
        <v>0.184</v>
      </c>
      <c r="J199">
        <v>0.73599999999999999</v>
      </c>
      <c r="K199">
        <v>0.65400000000000003</v>
      </c>
      <c r="L199">
        <v>0.61199999999999999</v>
      </c>
      <c r="M199">
        <v>0.66600000000000004</v>
      </c>
      <c r="N199">
        <v>0.94899999999999995</v>
      </c>
      <c r="O199">
        <v>0.94399999999999995</v>
      </c>
      <c r="P199">
        <v>0.91100000000000003</v>
      </c>
      <c r="Q199">
        <v>0.84099999999999997</v>
      </c>
      <c r="R199">
        <v>0.68600000000000005</v>
      </c>
      <c r="S199">
        <v>0.72799999999999998</v>
      </c>
      <c r="T199">
        <v>0.73699999999999999</v>
      </c>
      <c r="U199">
        <v>0.76400000000000001</v>
      </c>
      <c r="V199">
        <v>0.70799999999999996</v>
      </c>
      <c r="W199">
        <v>0.90800000000000003</v>
      </c>
      <c r="X199">
        <v>0.83099999999999996</v>
      </c>
      <c r="Y199">
        <v>1.002</v>
      </c>
      <c r="Z199">
        <v>0.68400000000000005</v>
      </c>
      <c r="AA199">
        <v>0.86599999999999999</v>
      </c>
      <c r="AB199">
        <v>0.67</v>
      </c>
      <c r="AC199">
        <v>0.69899999999999995</v>
      </c>
    </row>
    <row r="200" spans="1:29" x14ac:dyDescent="0.2">
      <c r="A200">
        <v>49.266666666666666</v>
      </c>
      <c r="B200">
        <v>0.129</v>
      </c>
      <c r="C200">
        <v>0.13100000000000001</v>
      </c>
      <c r="D200">
        <v>0.13</v>
      </c>
      <c r="E200">
        <v>0.129</v>
      </c>
      <c r="F200">
        <v>0.17899999999999999</v>
      </c>
      <c r="G200">
        <v>0.18</v>
      </c>
      <c r="H200">
        <v>0.17899999999999999</v>
      </c>
      <c r="I200">
        <v>0.184</v>
      </c>
      <c r="J200">
        <v>0.748</v>
      </c>
      <c r="K200">
        <v>0.66600000000000004</v>
      </c>
      <c r="L200">
        <v>0.625</v>
      </c>
      <c r="M200">
        <v>0.67800000000000005</v>
      </c>
      <c r="N200">
        <v>0.95099999999999996</v>
      </c>
      <c r="O200">
        <v>0.94499999999999995</v>
      </c>
      <c r="P200">
        <v>0.91100000000000003</v>
      </c>
      <c r="Q200">
        <v>0.84</v>
      </c>
      <c r="R200">
        <v>0.68799999999999994</v>
      </c>
      <c r="S200">
        <v>0.73</v>
      </c>
      <c r="T200">
        <v>0.73899999999999999</v>
      </c>
      <c r="U200">
        <v>0.76700000000000002</v>
      </c>
      <c r="V200">
        <v>0.70899999999999996</v>
      </c>
      <c r="W200">
        <v>0.90900000000000003</v>
      </c>
      <c r="X200">
        <v>0.82799999999999996</v>
      </c>
      <c r="Y200">
        <v>0.999</v>
      </c>
      <c r="Z200">
        <v>0.68300000000000005</v>
      </c>
      <c r="AA200">
        <v>0.87</v>
      </c>
      <c r="AB200">
        <v>0.67200000000000004</v>
      </c>
      <c r="AC200">
        <v>0.69699999999999995</v>
      </c>
    </row>
    <row r="201" spans="1:29" x14ac:dyDescent="0.2">
      <c r="A201">
        <v>49.516666666666659</v>
      </c>
      <c r="B201">
        <v>0.13</v>
      </c>
      <c r="C201">
        <v>0.13100000000000001</v>
      </c>
      <c r="D201">
        <v>0.13</v>
      </c>
      <c r="E201">
        <v>0.129</v>
      </c>
      <c r="F201">
        <v>0.18</v>
      </c>
      <c r="G201">
        <v>0.18</v>
      </c>
      <c r="H201">
        <v>0.18</v>
      </c>
      <c r="I201">
        <v>0.185</v>
      </c>
      <c r="J201">
        <v>0.75600000000000001</v>
      </c>
      <c r="K201">
        <v>0.67700000000000005</v>
      </c>
      <c r="L201">
        <v>0.63600000000000001</v>
      </c>
      <c r="M201">
        <v>0.68899999999999995</v>
      </c>
      <c r="N201">
        <v>0.94399999999999995</v>
      </c>
      <c r="O201">
        <v>0.94299999999999995</v>
      </c>
      <c r="P201">
        <v>0.90900000000000003</v>
      </c>
      <c r="Q201">
        <v>0.83899999999999997</v>
      </c>
      <c r="R201">
        <v>0.68400000000000005</v>
      </c>
      <c r="S201">
        <v>0.72799999999999998</v>
      </c>
      <c r="T201">
        <v>0.73799999999999999</v>
      </c>
      <c r="U201">
        <v>0.76400000000000001</v>
      </c>
      <c r="V201">
        <v>0.70499999999999996</v>
      </c>
      <c r="W201">
        <v>0.90400000000000003</v>
      </c>
      <c r="X201">
        <v>0.83099999999999996</v>
      </c>
      <c r="Y201">
        <v>0.999</v>
      </c>
      <c r="Z201">
        <v>0.68500000000000005</v>
      </c>
      <c r="AA201">
        <v>0.86299999999999999</v>
      </c>
      <c r="AB201">
        <v>0.66900000000000004</v>
      </c>
      <c r="AC201">
        <v>0.7</v>
      </c>
    </row>
    <row r="202" spans="1:29" x14ac:dyDescent="0.2">
      <c r="A202">
        <v>49.766666666666666</v>
      </c>
      <c r="B202">
        <v>0.129</v>
      </c>
      <c r="C202">
        <v>0.13</v>
      </c>
      <c r="D202">
        <v>0.129</v>
      </c>
      <c r="E202">
        <v>0.129</v>
      </c>
      <c r="F202">
        <v>0.18</v>
      </c>
      <c r="G202">
        <v>0.18</v>
      </c>
      <c r="H202">
        <v>0.18</v>
      </c>
      <c r="I202">
        <v>0.184</v>
      </c>
      <c r="J202">
        <v>0.76800000000000002</v>
      </c>
      <c r="K202">
        <v>0.68799999999999994</v>
      </c>
      <c r="L202">
        <v>0.64700000000000002</v>
      </c>
      <c r="M202">
        <v>0.7</v>
      </c>
      <c r="N202">
        <v>0.94499999999999995</v>
      </c>
      <c r="O202">
        <v>0.94299999999999995</v>
      </c>
      <c r="P202">
        <v>0.90900000000000003</v>
      </c>
      <c r="Q202">
        <v>0.83799999999999997</v>
      </c>
      <c r="R202">
        <v>0.68300000000000005</v>
      </c>
      <c r="S202">
        <v>0.72499999999999998</v>
      </c>
      <c r="T202">
        <v>0.73499999999999999</v>
      </c>
      <c r="U202">
        <v>0.76200000000000001</v>
      </c>
      <c r="V202">
        <v>0.70699999999999996</v>
      </c>
      <c r="W202">
        <v>0.90300000000000002</v>
      </c>
      <c r="X202">
        <v>0.82799999999999996</v>
      </c>
      <c r="Y202">
        <v>1</v>
      </c>
      <c r="Z202">
        <v>0.68400000000000005</v>
      </c>
      <c r="AA202">
        <v>0.86399999999999999</v>
      </c>
      <c r="AB202">
        <v>0.66700000000000004</v>
      </c>
      <c r="AC202">
        <v>0.7</v>
      </c>
    </row>
    <row r="203" spans="1:29" x14ac:dyDescent="0.2">
      <c r="A203">
        <v>50.016666666666673</v>
      </c>
      <c r="B203">
        <v>0.128</v>
      </c>
      <c r="C203">
        <v>0.13</v>
      </c>
      <c r="D203">
        <v>0.129</v>
      </c>
      <c r="E203">
        <v>0.129</v>
      </c>
      <c r="F203">
        <v>0.18</v>
      </c>
      <c r="G203">
        <v>0.18</v>
      </c>
      <c r="H203">
        <v>0.18</v>
      </c>
      <c r="I203">
        <v>0.185</v>
      </c>
      <c r="J203">
        <v>0.77400000000000002</v>
      </c>
      <c r="K203">
        <v>0.69699999999999995</v>
      </c>
      <c r="L203">
        <v>0.65800000000000003</v>
      </c>
      <c r="M203">
        <v>0.71</v>
      </c>
      <c r="N203">
        <v>0.94699999999999995</v>
      </c>
      <c r="O203">
        <v>0.94399999999999995</v>
      </c>
      <c r="P203">
        <v>0.90900000000000003</v>
      </c>
      <c r="Q203">
        <v>0.83599999999999997</v>
      </c>
      <c r="R203">
        <v>0.68200000000000005</v>
      </c>
      <c r="S203">
        <v>0.72399999999999998</v>
      </c>
      <c r="T203">
        <v>0.73499999999999999</v>
      </c>
      <c r="U203">
        <v>0.76200000000000001</v>
      </c>
      <c r="V203">
        <v>0.70399999999999996</v>
      </c>
      <c r="W203">
        <v>0.90100000000000002</v>
      </c>
      <c r="X203">
        <v>0.82499999999999996</v>
      </c>
      <c r="Y203">
        <v>0.997</v>
      </c>
      <c r="Z203">
        <v>0.68200000000000005</v>
      </c>
      <c r="AA203">
        <v>0.86599999999999999</v>
      </c>
      <c r="AB203">
        <v>0.66600000000000004</v>
      </c>
      <c r="AC203">
        <v>0.69599999999999995</v>
      </c>
    </row>
    <row r="204" spans="1:29" x14ac:dyDescent="0.2">
      <c r="A204">
        <v>50.266666666666666</v>
      </c>
      <c r="B204">
        <v>0.128</v>
      </c>
      <c r="C204">
        <v>0.13</v>
      </c>
      <c r="D204">
        <v>0.129</v>
      </c>
      <c r="E204">
        <v>0.128</v>
      </c>
      <c r="F204">
        <v>0.18</v>
      </c>
      <c r="G204">
        <v>0.18</v>
      </c>
      <c r="H204">
        <v>0.18</v>
      </c>
      <c r="I204">
        <v>0.185</v>
      </c>
      <c r="J204">
        <v>0.78400000000000003</v>
      </c>
      <c r="K204">
        <v>0.70799999999999996</v>
      </c>
      <c r="L204">
        <v>0.67</v>
      </c>
      <c r="M204">
        <v>0.72099999999999997</v>
      </c>
      <c r="N204">
        <v>0.94</v>
      </c>
      <c r="O204">
        <v>0.94099999999999995</v>
      </c>
      <c r="P204">
        <v>0.91200000000000003</v>
      </c>
      <c r="Q204">
        <v>0.83399999999999996</v>
      </c>
      <c r="R204">
        <v>0.68100000000000005</v>
      </c>
      <c r="S204">
        <v>0.72299999999999998</v>
      </c>
      <c r="T204">
        <v>0.73399999999999999</v>
      </c>
      <c r="U204">
        <v>0.75900000000000001</v>
      </c>
      <c r="V204">
        <v>0.70399999999999996</v>
      </c>
      <c r="W204">
        <v>0.90700000000000003</v>
      </c>
      <c r="X204">
        <v>0.82699999999999996</v>
      </c>
      <c r="Y204">
        <v>0.996</v>
      </c>
      <c r="Z204">
        <v>0.68100000000000005</v>
      </c>
      <c r="AA204">
        <v>0.86099999999999999</v>
      </c>
      <c r="AB204">
        <v>0.66500000000000004</v>
      </c>
      <c r="AC204">
        <v>0.69399999999999995</v>
      </c>
    </row>
    <row r="205" spans="1:29" x14ac:dyDescent="0.2">
      <c r="A205">
        <v>50.516666666666666</v>
      </c>
      <c r="B205">
        <v>0.128</v>
      </c>
      <c r="C205">
        <v>0.13</v>
      </c>
      <c r="D205">
        <v>0.129</v>
      </c>
      <c r="E205">
        <v>0.128</v>
      </c>
      <c r="F205">
        <v>0.18</v>
      </c>
      <c r="G205">
        <v>0.18099999999999999</v>
      </c>
      <c r="H205">
        <v>0.18</v>
      </c>
      <c r="I205">
        <v>0.185</v>
      </c>
      <c r="J205">
        <v>0.79200000000000004</v>
      </c>
      <c r="K205">
        <v>0.71899999999999997</v>
      </c>
      <c r="L205">
        <v>0.68100000000000005</v>
      </c>
      <c r="M205">
        <v>0.73199999999999998</v>
      </c>
      <c r="N205">
        <v>0.93799999999999994</v>
      </c>
      <c r="O205">
        <v>0.94199999999999995</v>
      </c>
      <c r="P205">
        <v>0.90600000000000003</v>
      </c>
      <c r="Q205">
        <v>0.83399999999999996</v>
      </c>
      <c r="R205">
        <v>0.68500000000000005</v>
      </c>
      <c r="S205">
        <v>0.72499999999999998</v>
      </c>
      <c r="T205">
        <v>0.73599999999999999</v>
      </c>
      <c r="U205">
        <v>0.76400000000000001</v>
      </c>
      <c r="V205">
        <v>0.70699999999999996</v>
      </c>
      <c r="W205">
        <v>0.91100000000000003</v>
      </c>
      <c r="X205">
        <v>0.82699999999999996</v>
      </c>
      <c r="Y205">
        <v>0.997</v>
      </c>
      <c r="Z205">
        <v>0.68200000000000005</v>
      </c>
      <c r="AA205">
        <v>0.85899999999999999</v>
      </c>
      <c r="AB205">
        <v>0.66900000000000004</v>
      </c>
      <c r="AC205">
        <v>0.69299999999999995</v>
      </c>
    </row>
    <row r="206" spans="1:29" x14ac:dyDescent="0.2">
      <c r="A206">
        <v>50.766666666666673</v>
      </c>
      <c r="B206">
        <v>0.128</v>
      </c>
      <c r="C206">
        <v>0.13</v>
      </c>
      <c r="D206">
        <v>0.128</v>
      </c>
      <c r="E206">
        <v>0.128</v>
      </c>
      <c r="F206">
        <v>0.18</v>
      </c>
      <c r="G206">
        <v>0.18099999999999999</v>
      </c>
      <c r="H206">
        <v>0.18</v>
      </c>
      <c r="I206">
        <v>0.185</v>
      </c>
      <c r="J206">
        <v>0.80200000000000005</v>
      </c>
      <c r="K206">
        <v>0.72899999999999998</v>
      </c>
      <c r="L206">
        <v>0.69099999999999995</v>
      </c>
      <c r="M206">
        <v>0.74199999999999999</v>
      </c>
      <c r="N206">
        <v>0.93700000000000006</v>
      </c>
      <c r="O206">
        <v>0.94099999999999995</v>
      </c>
      <c r="P206">
        <v>0.90500000000000003</v>
      </c>
      <c r="Q206">
        <v>0.83299999999999996</v>
      </c>
      <c r="R206">
        <v>0.68600000000000005</v>
      </c>
      <c r="S206">
        <v>0.72599999999999998</v>
      </c>
      <c r="T206">
        <v>0.73699999999999999</v>
      </c>
      <c r="U206">
        <v>0.76400000000000001</v>
      </c>
      <c r="V206">
        <v>0.70299999999999996</v>
      </c>
      <c r="W206">
        <v>0.90900000000000003</v>
      </c>
      <c r="X206">
        <v>0.82499999999999996</v>
      </c>
      <c r="Y206">
        <v>0.998</v>
      </c>
      <c r="Z206">
        <v>0.68</v>
      </c>
      <c r="AA206">
        <v>0.85899999999999999</v>
      </c>
      <c r="AB206">
        <v>0.67</v>
      </c>
      <c r="AC206">
        <v>0.69599999999999995</v>
      </c>
    </row>
    <row r="207" spans="1:29" x14ac:dyDescent="0.2">
      <c r="A207">
        <v>51.016666666666666</v>
      </c>
      <c r="B207">
        <v>0.127</v>
      </c>
      <c r="C207">
        <v>0.129</v>
      </c>
      <c r="D207">
        <v>0.129</v>
      </c>
      <c r="E207">
        <v>0.127</v>
      </c>
      <c r="F207">
        <v>0.18</v>
      </c>
      <c r="G207">
        <v>0.18099999999999999</v>
      </c>
      <c r="H207">
        <v>0.18</v>
      </c>
      <c r="I207">
        <v>0.185</v>
      </c>
      <c r="J207">
        <v>0.81100000000000005</v>
      </c>
      <c r="K207">
        <v>0.73899999999999999</v>
      </c>
      <c r="L207">
        <v>0.70199999999999996</v>
      </c>
      <c r="M207">
        <v>0.752</v>
      </c>
      <c r="N207">
        <v>0.94399999999999995</v>
      </c>
      <c r="O207">
        <v>0.94299999999999995</v>
      </c>
      <c r="P207">
        <v>0.90800000000000003</v>
      </c>
      <c r="Q207">
        <v>0.83099999999999996</v>
      </c>
      <c r="R207">
        <v>0.68200000000000005</v>
      </c>
      <c r="S207">
        <v>0.72299999999999998</v>
      </c>
      <c r="T207">
        <v>0.73499999999999999</v>
      </c>
      <c r="U207">
        <v>0.76100000000000001</v>
      </c>
      <c r="V207">
        <v>0.70299999999999996</v>
      </c>
      <c r="W207">
        <v>0.9</v>
      </c>
      <c r="X207">
        <v>0.82499999999999996</v>
      </c>
      <c r="Y207">
        <v>0.99</v>
      </c>
      <c r="Z207">
        <v>0.68100000000000005</v>
      </c>
      <c r="AA207">
        <v>0.86399999999999999</v>
      </c>
      <c r="AB207">
        <v>0.66700000000000004</v>
      </c>
      <c r="AC207">
        <v>0.69499999999999995</v>
      </c>
    </row>
    <row r="208" spans="1:29" x14ac:dyDescent="0.2">
      <c r="A208">
        <v>51.266388888888883</v>
      </c>
      <c r="B208">
        <v>0.127</v>
      </c>
      <c r="C208">
        <v>0.129</v>
      </c>
      <c r="D208">
        <v>0.128</v>
      </c>
      <c r="E208">
        <v>0.127</v>
      </c>
      <c r="F208">
        <v>0.18099999999999999</v>
      </c>
      <c r="G208">
        <v>0.18099999999999999</v>
      </c>
      <c r="H208">
        <v>0.18</v>
      </c>
      <c r="I208">
        <v>0.186</v>
      </c>
      <c r="J208">
        <v>0.81699999999999995</v>
      </c>
      <c r="K208">
        <v>0.749</v>
      </c>
      <c r="L208">
        <v>0.71299999999999997</v>
      </c>
      <c r="M208">
        <v>0.76200000000000001</v>
      </c>
      <c r="N208">
        <v>0.94399999999999995</v>
      </c>
      <c r="O208">
        <v>0.94399999999999995</v>
      </c>
      <c r="P208">
        <v>0.90700000000000003</v>
      </c>
      <c r="Q208">
        <v>0.83199999999999996</v>
      </c>
      <c r="R208">
        <v>0.67900000000000005</v>
      </c>
      <c r="S208">
        <v>0.72199999999999998</v>
      </c>
      <c r="T208">
        <v>0.73499999999999999</v>
      </c>
      <c r="U208">
        <v>0.76100000000000001</v>
      </c>
      <c r="V208">
        <v>0.70299999999999996</v>
      </c>
      <c r="W208">
        <v>0.90900000000000003</v>
      </c>
      <c r="X208">
        <v>0.82599999999999996</v>
      </c>
      <c r="Y208">
        <v>0.99299999999999999</v>
      </c>
      <c r="Z208">
        <v>0.67900000000000005</v>
      </c>
      <c r="AA208">
        <v>0.86499999999999999</v>
      </c>
      <c r="AB208">
        <v>0.66500000000000004</v>
      </c>
      <c r="AC208">
        <v>0.69099999999999995</v>
      </c>
    </row>
    <row r="209" spans="1:29" x14ac:dyDescent="0.2">
      <c r="A209">
        <v>51.516388888888891</v>
      </c>
      <c r="B209">
        <v>0.127</v>
      </c>
      <c r="C209">
        <v>0.129</v>
      </c>
      <c r="D209">
        <v>0.128</v>
      </c>
      <c r="E209">
        <v>0.127</v>
      </c>
      <c r="F209">
        <v>0.18099999999999999</v>
      </c>
      <c r="G209">
        <v>0.18099999999999999</v>
      </c>
      <c r="H209">
        <v>0.18099999999999999</v>
      </c>
      <c r="I209">
        <v>0.186</v>
      </c>
      <c r="J209">
        <v>0.82499999999999996</v>
      </c>
      <c r="K209">
        <v>0.75800000000000001</v>
      </c>
      <c r="L209">
        <v>0.72299999999999998</v>
      </c>
      <c r="M209">
        <v>0.77200000000000002</v>
      </c>
      <c r="N209">
        <v>0.93799999999999994</v>
      </c>
      <c r="O209">
        <v>0.94099999999999995</v>
      </c>
      <c r="P209">
        <v>0.90500000000000003</v>
      </c>
      <c r="Q209">
        <v>0.83</v>
      </c>
      <c r="R209">
        <v>0.68</v>
      </c>
      <c r="S209">
        <v>0.72199999999999998</v>
      </c>
      <c r="T209">
        <v>0.73399999999999999</v>
      </c>
      <c r="U209">
        <v>0.76</v>
      </c>
      <c r="V209">
        <v>0.70299999999999996</v>
      </c>
      <c r="W209">
        <v>0.90400000000000003</v>
      </c>
      <c r="X209">
        <v>0.82299999999999995</v>
      </c>
      <c r="Y209">
        <v>0.995</v>
      </c>
      <c r="Z209">
        <v>0.68</v>
      </c>
      <c r="AA209">
        <v>0.85899999999999999</v>
      </c>
      <c r="AB209">
        <v>0.66600000000000004</v>
      </c>
      <c r="AC209">
        <v>0.69299999999999995</v>
      </c>
    </row>
    <row r="210" spans="1:29" x14ac:dyDescent="0.2">
      <c r="A210">
        <v>51.766388888888883</v>
      </c>
      <c r="B210">
        <v>0.127</v>
      </c>
      <c r="C210">
        <v>0.129</v>
      </c>
      <c r="D210">
        <v>0.128</v>
      </c>
      <c r="E210">
        <v>0.127</v>
      </c>
      <c r="F210">
        <v>0.18099999999999999</v>
      </c>
      <c r="G210">
        <v>0.182</v>
      </c>
      <c r="H210">
        <v>0.18099999999999999</v>
      </c>
      <c r="I210">
        <v>0.187</v>
      </c>
      <c r="J210">
        <v>0.83399999999999996</v>
      </c>
      <c r="K210">
        <v>0.76800000000000002</v>
      </c>
      <c r="L210">
        <v>0.73399999999999999</v>
      </c>
      <c r="M210">
        <v>0.78200000000000003</v>
      </c>
      <c r="N210">
        <v>0.94</v>
      </c>
      <c r="O210">
        <v>0.94299999999999995</v>
      </c>
      <c r="P210">
        <v>0.90700000000000003</v>
      </c>
      <c r="Q210">
        <v>0.83</v>
      </c>
      <c r="R210">
        <v>0.67900000000000005</v>
      </c>
      <c r="S210">
        <v>0.72199999999999998</v>
      </c>
      <c r="T210">
        <v>0.73499999999999999</v>
      </c>
      <c r="U210">
        <v>0.76100000000000001</v>
      </c>
      <c r="V210">
        <v>0.70399999999999996</v>
      </c>
      <c r="W210">
        <v>0.90200000000000002</v>
      </c>
      <c r="X210">
        <v>0.82399999999999995</v>
      </c>
      <c r="Y210">
        <v>0.99399999999999999</v>
      </c>
      <c r="Z210">
        <v>0.68</v>
      </c>
      <c r="AA210">
        <v>0.86099999999999999</v>
      </c>
      <c r="AB210">
        <v>0.66500000000000004</v>
      </c>
      <c r="AC210">
        <v>0.69299999999999995</v>
      </c>
    </row>
    <row r="211" spans="1:29" x14ac:dyDescent="0.2">
      <c r="A211">
        <v>52.016388888888883</v>
      </c>
      <c r="B211">
        <v>0.127</v>
      </c>
      <c r="C211">
        <v>0.129</v>
      </c>
      <c r="D211">
        <v>0.128</v>
      </c>
      <c r="E211">
        <v>0.13</v>
      </c>
      <c r="F211">
        <v>0.18099999999999999</v>
      </c>
      <c r="G211">
        <v>0.18099999999999999</v>
      </c>
      <c r="H211">
        <v>0.18099999999999999</v>
      </c>
      <c r="I211">
        <v>0.187</v>
      </c>
      <c r="J211">
        <v>0.84099999999999997</v>
      </c>
      <c r="K211">
        <v>0.77700000000000002</v>
      </c>
      <c r="L211">
        <v>0.74299999999999999</v>
      </c>
      <c r="M211">
        <v>0.79100000000000004</v>
      </c>
      <c r="N211">
        <v>0.94099999999999995</v>
      </c>
      <c r="O211">
        <v>0.94399999999999995</v>
      </c>
      <c r="P211">
        <v>0.90700000000000003</v>
      </c>
      <c r="Q211">
        <v>0.83</v>
      </c>
      <c r="R211">
        <v>0.67700000000000005</v>
      </c>
      <c r="S211">
        <v>0.72099999999999997</v>
      </c>
      <c r="T211">
        <v>0.73499999999999999</v>
      </c>
      <c r="U211">
        <v>0.75900000000000001</v>
      </c>
      <c r="V211">
        <v>0.70299999999999996</v>
      </c>
      <c r="W211">
        <v>0.90400000000000003</v>
      </c>
      <c r="X211">
        <v>0.81899999999999995</v>
      </c>
      <c r="Y211">
        <v>0.99299999999999999</v>
      </c>
      <c r="Z211">
        <v>0.67700000000000005</v>
      </c>
      <c r="AA211">
        <v>0.86099999999999999</v>
      </c>
      <c r="AB211">
        <v>0.66400000000000003</v>
      </c>
      <c r="AC211">
        <v>0.69199999999999995</v>
      </c>
    </row>
    <row r="212" spans="1:29" x14ac:dyDescent="0.2">
      <c r="A212">
        <v>52.266388888888883</v>
      </c>
      <c r="B212">
        <v>0.126</v>
      </c>
      <c r="C212">
        <v>0.128</v>
      </c>
      <c r="D212">
        <v>0.127</v>
      </c>
      <c r="E212">
        <v>0.126</v>
      </c>
      <c r="F212">
        <v>0.18099999999999999</v>
      </c>
      <c r="G212">
        <v>0.18099999999999999</v>
      </c>
      <c r="H212">
        <v>0.18099999999999999</v>
      </c>
      <c r="I212">
        <v>0.187</v>
      </c>
      <c r="J212">
        <v>0.84</v>
      </c>
      <c r="K212">
        <v>0.78100000000000003</v>
      </c>
      <c r="L212">
        <v>0.752</v>
      </c>
      <c r="M212">
        <v>0.79800000000000004</v>
      </c>
      <c r="N212">
        <v>0.92200000000000004</v>
      </c>
      <c r="O212">
        <v>0.93500000000000005</v>
      </c>
      <c r="P212">
        <v>0.90700000000000003</v>
      </c>
      <c r="Q212">
        <v>0.82899999999999996</v>
      </c>
      <c r="R212">
        <v>0.66600000000000004</v>
      </c>
      <c r="S212">
        <v>0.71</v>
      </c>
      <c r="T212">
        <v>0.72599999999999998</v>
      </c>
      <c r="U212">
        <v>0.748</v>
      </c>
      <c r="V212">
        <v>0.69199999999999995</v>
      </c>
      <c r="W212">
        <v>0.88600000000000001</v>
      </c>
      <c r="X212">
        <v>0.80500000000000005</v>
      </c>
      <c r="Y212">
        <v>0.97899999999999998</v>
      </c>
      <c r="Z212">
        <v>0.66900000000000004</v>
      </c>
      <c r="AA212">
        <v>0.84499999999999997</v>
      </c>
      <c r="AB212">
        <v>0.65200000000000002</v>
      </c>
      <c r="AC212">
        <v>0.68400000000000005</v>
      </c>
    </row>
    <row r="213" spans="1:29" x14ac:dyDescent="0.2">
      <c r="A213">
        <v>52.516388888888883</v>
      </c>
      <c r="B213">
        <v>0.126</v>
      </c>
      <c r="C213">
        <v>0.128</v>
      </c>
      <c r="D213">
        <v>0.127</v>
      </c>
      <c r="E213">
        <v>0.126</v>
      </c>
      <c r="F213">
        <v>0.182</v>
      </c>
      <c r="G213">
        <v>0.182</v>
      </c>
      <c r="H213">
        <v>0.18099999999999999</v>
      </c>
      <c r="I213">
        <v>0.187</v>
      </c>
      <c r="J213">
        <v>0.85299999999999998</v>
      </c>
      <c r="K213">
        <v>0.79300000000000004</v>
      </c>
      <c r="L213">
        <v>0.76300000000000001</v>
      </c>
      <c r="M213">
        <v>0.80800000000000005</v>
      </c>
      <c r="N213">
        <v>0.93799999999999994</v>
      </c>
      <c r="O213">
        <v>0.94399999999999995</v>
      </c>
      <c r="P213">
        <v>0.90700000000000003</v>
      </c>
      <c r="Q213">
        <v>0.82799999999999996</v>
      </c>
      <c r="R213">
        <v>0.68100000000000005</v>
      </c>
      <c r="S213">
        <v>0.72199999999999998</v>
      </c>
      <c r="T213">
        <v>0.73599999999999999</v>
      </c>
      <c r="U213">
        <v>0.76200000000000001</v>
      </c>
      <c r="V213">
        <v>0.7</v>
      </c>
      <c r="W213">
        <v>0.90100000000000002</v>
      </c>
      <c r="X213">
        <v>0.81899999999999995</v>
      </c>
      <c r="Y213">
        <v>0.98899999999999999</v>
      </c>
      <c r="Z213">
        <v>0.67700000000000005</v>
      </c>
      <c r="AA213">
        <v>0.86</v>
      </c>
      <c r="AB213">
        <v>0.66600000000000004</v>
      </c>
      <c r="AC213">
        <v>0.69199999999999995</v>
      </c>
    </row>
    <row r="214" spans="1:29" x14ac:dyDescent="0.2">
      <c r="A214">
        <v>52.766388888888883</v>
      </c>
      <c r="B214">
        <v>0.126</v>
      </c>
      <c r="C214">
        <v>0.128</v>
      </c>
      <c r="D214">
        <v>0.127</v>
      </c>
      <c r="E214">
        <v>0.126</v>
      </c>
      <c r="F214">
        <v>0.182</v>
      </c>
      <c r="G214">
        <v>0.182</v>
      </c>
      <c r="H214">
        <v>0.182</v>
      </c>
      <c r="I214">
        <v>0.188</v>
      </c>
      <c r="J214">
        <v>0.85899999999999999</v>
      </c>
      <c r="K214">
        <v>0.80100000000000005</v>
      </c>
      <c r="L214">
        <v>0.77100000000000002</v>
      </c>
      <c r="M214">
        <v>0.81499999999999995</v>
      </c>
      <c r="N214">
        <v>0.93300000000000005</v>
      </c>
      <c r="O214">
        <v>0.94099999999999995</v>
      </c>
      <c r="P214">
        <v>0.90500000000000003</v>
      </c>
      <c r="Q214">
        <v>0.82699999999999996</v>
      </c>
      <c r="R214">
        <v>0.67700000000000005</v>
      </c>
      <c r="S214">
        <v>0.71899999999999997</v>
      </c>
      <c r="T214">
        <v>0.73399999999999999</v>
      </c>
      <c r="U214">
        <v>0.75700000000000001</v>
      </c>
      <c r="V214">
        <v>0.70199999999999996</v>
      </c>
      <c r="W214">
        <v>0.9</v>
      </c>
      <c r="X214">
        <v>0.82199999999999995</v>
      </c>
      <c r="Y214">
        <v>0.98899999999999999</v>
      </c>
      <c r="Z214">
        <v>0.67800000000000005</v>
      </c>
      <c r="AA214">
        <v>0.85599999999999998</v>
      </c>
      <c r="AB214">
        <v>0.66300000000000003</v>
      </c>
      <c r="AC214">
        <v>0.69299999999999995</v>
      </c>
    </row>
    <row r="215" spans="1:29" x14ac:dyDescent="0.2">
      <c r="A215">
        <v>53.016388888888891</v>
      </c>
      <c r="B215">
        <v>0.125</v>
      </c>
      <c r="C215">
        <v>0.127</v>
      </c>
      <c r="D215">
        <v>0.126</v>
      </c>
      <c r="E215">
        <v>0.125</v>
      </c>
      <c r="F215">
        <v>0.18099999999999999</v>
      </c>
      <c r="G215">
        <v>0.182</v>
      </c>
      <c r="H215">
        <v>0.182</v>
      </c>
      <c r="I215">
        <v>0.187</v>
      </c>
      <c r="J215">
        <v>0.85799999999999998</v>
      </c>
      <c r="K215">
        <v>0.80700000000000005</v>
      </c>
      <c r="L215">
        <v>0.78100000000000003</v>
      </c>
      <c r="M215">
        <v>0.82399999999999995</v>
      </c>
      <c r="N215">
        <v>0.91800000000000004</v>
      </c>
      <c r="O215">
        <v>0.93300000000000005</v>
      </c>
      <c r="P215">
        <v>0.90600000000000003</v>
      </c>
      <c r="Q215">
        <v>0.82699999999999996</v>
      </c>
      <c r="R215">
        <v>0.66700000000000004</v>
      </c>
      <c r="S215">
        <v>0.71099999999999997</v>
      </c>
      <c r="T215">
        <v>0.72699999999999998</v>
      </c>
      <c r="U215">
        <v>0.75</v>
      </c>
      <c r="V215">
        <v>0.69099999999999995</v>
      </c>
      <c r="W215">
        <v>0.88200000000000001</v>
      </c>
      <c r="X215">
        <v>0.80300000000000005</v>
      </c>
      <c r="Y215">
        <v>0.97899999999999998</v>
      </c>
      <c r="Z215">
        <v>0.66800000000000004</v>
      </c>
      <c r="AA215">
        <v>0.84199999999999997</v>
      </c>
      <c r="AB215">
        <v>0.65500000000000003</v>
      </c>
      <c r="AC215">
        <v>0.68200000000000005</v>
      </c>
    </row>
    <row r="216" spans="1:29" x14ac:dyDescent="0.2">
      <c r="A216">
        <v>53.266388888888883</v>
      </c>
      <c r="B216">
        <v>0.126</v>
      </c>
      <c r="C216">
        <v>0.129</v>
      </c>
      <c r="D216">
        <v>0.127</v>
      </c>
      <c r="E216">
        <v>0.126</v>
      </c>
      <c r="F216">
        <v>0.182</v>
      </c>
      <c r="G216">
        <v>0.183</v>
      </c>
      <c r="H216">
        <v>0.182</v>
      </c>
      <c r="I216">
        <v>0.188</v>
      </c>
      <c r="J216">
        <v>0.873</v>
      </c>
      <c r="K216">
        <v>0.81699999999999995</v>
      </c>
      <c r="L216">
        <v>0.79200000000000004</v>
      </c>
      <c r="M216">
        <v>0.83199999999999996</v>
      </c>
      <c r="N216">
        <v>0.93600000000000005</v>
      </c>
      <c r="O216">
        <v>0.94099999999999995</v>
      </c>
      <c r="P216">
        <v>0.90800000000000003</v>
      </c>
      <c r="Q216">
        <v>0.82699999999999996</v>
      </c>
      <c r="R216">
        <v>0.67200000000000004</v>
      </c>
      <c r="S216">
        <v>0.71499999999999997</v>
      </c>
      <c r="T216">
        <v>0.73</v>
      </c>
      <c r="U216">
        <v>0.753</v>
      </c>
      <c r="V216">
        <v>0.7</v>
      </c>
      <c r="W216">
        <v>0.90100000000000002</v>
      </c>
      <c r="X216">
        <v>0.82</v>
      </c>
      <c r="Y216">
        <v>0.98799999999999999</v>
      </c>
      <c r="Z216">
        <v>0.67600000000000005</v>
      </c>
      <c r="AA216">
        <v>0.85899999999999999</v>
      </c>
      <c r="AB216">
        <v>0.65800000000000003</v>
      </c>
      <c r="AC216">
        <v>0.69499999999999995</v>
      </c>
    </row>
    <row r="217" spans="1:29" x14ac:dyDescent="0.2">
      <c r="A217">
        <v>53.516388888888898</v>
      </c>
      <c r="B217">
        <v>0.126</v>
      </c>
      <c r="C217">
        <v>0.128</v>
      </c>
      <c r="D217">
        <v>0.127</v>
      </c>
      <c r="E217">
        <v>0.126</v>
      </c>
      <c r="F217">
        <v>0.183</v>
      </c>
      <c r="G217">
        <v>0.183</v>
      </c>
      <c r="H217">
        <v>0.182</v>
      </c>
      <c r="I217">
        <v>0.188</v>
      </c>
      <c r="J217">
        <v>0.88200000000000001</v>
      </c>
      <c r="K217">
        <v>0.82599999999999996</v>
      </c>
      <c r="L217">
        <v>0.80100000000000005</v>
      </c>
      <c r="M217">
        <v>0.84099999999999997</v>
      </c>
      <c r="N217">
        <v>0.93500000000000005</v>
      </c>
      <c r="O217">
        <v>0.94399999999999995</v>
      </c>
      <c r="P217">
        <v>0.90800000000000003</v>
      </c>
      <c r="Q217">
        <v>0.82599999999999996</v>
      </c>
      <c r="R217">
        <v>0.67500000000000004</v>
      </c>
      <c r="S217">
        <v>0.71799999999999997</v>
      </c>
      <c r="T217">
        <v>0.73299999999999998</v>
      </c>
      <c r="U217">
        <v>0.75600000000000001</v>
      </c>
      <c r="V217">
        <v>0.70099999999999996</v>
      </c>
      <c r="W217">
        <v>0.89600000000000002</v>
      </c>
      <c r="X217">
        <v>0.81699999999999995</v>
      </c>
      <c r="Y217">
        <v>0.98899999999999999</v>
      </c>
      <c r="Z217">
        <v>0.67600000000000005</v>
      </c>
      <c r="AA217">
        <v>0.86</v>
      </c>
      <c r="AB217">
        <v>0.66100000000000003</v>
      </c>
      <c r="AC217">
        <v>0.69399999999999995</v>
      </c>
    </row>
    <row r="218" spans="1:29" x14ac:dyDescent="0.2">
      <c r="A218">
        <v>53.766388888888891</v>
      </c>
      <c r="B218">
        <v>0.125</v>
      </c>
      <c r="C218">
        <v>0.128</v>
      </c>
      <c r="D218">
        <v>0.127</v>
      </c>
      <c r="E218">
        <v>0.125</v>
      </c>
      <c r="F218">
        <v>0.182</v>
      </c>
      <c r="G218">
        <v>0.183</v>
      </c>
      <c r="H218">
        <v>0.183</v>
      </c>
      <c r="I218">
        <v>0.188</v>
      </c>
      <c r="J218">
        <v>0.88500000000000001</v>
      </c>
      <c r="K218">
        <v>0.83099999999999996</v>
      </c>
      <c r="L218">
        <v>0.80700000000000005</v>
      </c>
      <c r="M218">
        <v>0.84699999999999998</v>
      </c>
      <c r="N218">
        <v>0.92800000000000005</v>
      </c>
      <c r="O218">
        <v>0.94</v>
      </c>
      <c r="P218">
        <v>0.90400000000000003</v>
      </c>
      <c r="Q218">
        <v>0.82299999999999995</v>
      </c>
      <c r="R218">
        <v>0.67500000000000004</v>
      </c>
      <c r="S218">
        <v>0.71699999999999997</v>
      </c>
      <c r="T218">
        <v>0.73299999999999998</v>
      </c>
      <c r="U218">
        <v>0.75700000000000001</v>
      </c>
      <c r="V218">
        <v>0.69899999999999995</v>
      </c>
      <c r="W218">
        <v>0.89</v>
      </c>
      <c r="X218">
        <v>0.82</v>
      </c>
      <c r="Y218">
        <v>0.98899999999999999</v>
      </c>
      <c r="Z218">
        <v>0.67500000000000004</v>
      </c>
      <c r="AA218">
        <v>0.85199999999999998</v>
      </c>
      <c r="AB218">
        <v>0.66200000000000003</v>
      </c>
      <c r="AC218">
        <v>0.69099999999999995</v>
      </c>
    </row>
    <row r="219" spans="1:29" x14ac:dyDescent="0.2">
      <c r="A219">
        <v>54.016388888888883</v>
      </c>
      <c r="B219">
        <v>0.125</v>
      </c>
      <c r="C219">
        <v>0.127</v>
      </c>
      <c r="D219">
        <v>0.126</v>
      </c>
      <c r="E219">
        <v>0.125</v>
      </c>
      <c r="F219">
        <v>0.183</v>
      </c>
      <c r="G219">
        <v>0.183</v>
      </c>
      <c r="H219">
        <v>0.183</v>
      </c>
      <c r="I219">
        <v>0.189</v>
      </c>
      <c r="J219">
        <v>0.89</v>
      </c>
      <c r="K219">
        <v>0.83899999999999997</v>
      </c>
      <c r="L219">
        <v>0.81699999999999995</v>
      </c>
      <c r="M219">
        <v>0.85499999999999998</v>
      </c>
      <c r="N219">
        <v>0.93200000000000005</v>
      </c>
      <c r="O219">
        <v>0.94199999999999995</v>
      </c>
      <c r="P219">
        <v>0.90400000000000003</v>
      </c>
      <c r="Q219">
        <v>0.82199999999999995</v>
      </c>
      <c r="R219">
        <v>0.67600000000000005</v>
      </c>
      <c r="S219">
        <v>0.71699999999999997</v>
      </c>
      <c r="T219">
        <v>0.73199999999999998</v>
      </c>
      <c r="U219">
        <v>0.75700000000000001</v>
      </c>
      <c r="V219">
        <v>0.69899999999999995</v>
      </c>
      <c r="W219">
        <v>0.89400000000000002</v>
      </c>
      <c r="X219">
        <v>0.81599999999999995</v>
      </c>
      <c r="Y219">
        <v>0.98699999999999999</v>
      </c>
      <c r="Z219">
        <v>0.67400000000000004</v>
      </c>
      <c r="AA219">
        <v>0.85699999999999998</v>
      </c>
      <c r="AB219">
        <v>0.66200000000000003</v>
      </c>
      <c r="AC219">
        <v>0.69</v>
      </c>
    </row>
    <row r="220" spans="1:29" x14ac:dyDescent="0.2">
      <c r="A220">
        <v>54.266388888888883</v>
      </c>
      <c r="B220">
        <v>0.125</v>
      </c>
      <c r="C220">
        <v>0.127</v>
      </c>
      <c r="D220">
        <v>0.126</v>
      </c>
      <c r="E220">
        <v>0.125</v>
      </c>
      <c r="F220">
        <v>0.183</v>
      </c>
      <c r="G220">
        <v>0.183</v>
      </c>
      <c r="H220">
        <v>0.183</v>
      </c>
      <c r="I220">
        <v>0.189</v>
      </c>
      <c r="J220">
        <v>0.89500000000000002</v>
      </c>
      <c r="K220">
        <v>0.84599999999999997</v>
      </c>
      <c r="L220">
        <v>0.82499999999999996</v>
      </c>
      <c r="M220">
        <v>0.86199999999999999</v>
      </c>
      <c r="N220">
        <v>0.92900000000000005</v>
      </c>
      <c r="O220">
        <v>0.94</v>
      </c>
      <c r="P220">
        <v>0.90200000000000002</v>
      </c>
      <c r="Q220">
        <v>0.82099999999999995</v>
      </c>
      <c r="R220">
        <v>0.67600000000000005</v>
      </c>
      <c r="S220">
        <v>0.71599999999999997</v>
      </c>
      <c r="T220">
        <v>0.73099999999999998</v>
      </c>
      <c r="U220">
        <v>0.75700000000000001</v>
      </c>
      <c r="V220">
        <v>0.69899999999999995</v>
      </c>
      <c r="W220">
        <v>0.89600000000000002</v>
      </c>
      <c r="X220">
        <v>0.82</v>
      </c>
      <c r="Y220">
        <v>0.98799999999999999</v>
      </c>
      <c r="Z220">
        <v>0.67400000000000004</v>
      </c>
      <c r="AA220">
        <v>0.85399999999999998</v>
      </c>
      <c r="AB220">
        <v>0.66200000000000003</v>
      </c>
      <c r="AC220">
        <v>0.69099999999999995</v>
      </c>
    </row>
    <row r="221" spans="1:29" x14ac:dyDescent="0.2">
      <c r="A221">
        <v>54.516388888888891</v>
      </c>
      <c r="B221">
        <v>0.125</v>
      </c>
      <c r="C221">
        <v>0.127</v>
      </c>
      <c r="D221">
        <v>0.126</v>
      </c>
      <c r="E221">
        <v>0.124</v>
      </c>
      <c r="F221">
        <v>0.183</v>
      </c>
      <c r="G221">
        <v>0.184</v>
      </c>
      <c r="H221">
        <v>0.183</v>
      </c>
      <c r="I221">
        <v>0.189</v>
      </c>
      <c r="J221">
        <v>0.89700000000000002</v>
      </c>
      <c r="K221">
        <v>0.85099999999999998</v>
      </c>
      <c r="L221">
        <v>0.83199999999999996</v>
      </c>
      <c r="M221">
        <v>0.86899999999999999</v>
      </c>
      <c r="N221">
        <v>0.92900000000000005</v>
      </c>
      <c r="O221">
        <v>0.94</v>
      </c>
      <c r="P221">
        <v>0.90200000000000002</v>
      </c>
      <c r="Q221">
        <v>0.81899999999999995</v>
      </c>
      <c r="R221">
        <v>0.66800000000000004</v>
      </c>
      <c r="S221">
        <v>0.71</v>
      </c>
      <c r="T221">
        <v>0.72599999999999998</v>
      </c>
      <c r="U221">
        <v>0.749</v>
      </c>
      <c r="V221">
        <v>0.7</v>
      </c>
      <c r="W221">
        <v>0.89300000000000002</v>
      </c>
      <c r="X221">
        <v>0.81899999999999995</v>
      </c>
      <c r="Y221">
        <v>0.98299999999999998</v>
      </c>
      <c r="Z221">
        <v>0.67300000000000004</v>
      </c>
      <c r="AA221">
        <v>0.85299999999999998</v>
      </c>
      <c r="AB221">
        <v>0.65500000000000003</v>
      </c>
      <c r="AC221">
        <v>0.69299999999999995</v>
      </c>
    </row>
    <row r="222" spans="1:29" x14ac:dyDescent="0.2">
      <c r="A222">
        <v>54.766388888888883</v>
      </c>
      <c r="B222">
        <v>0.124</v>
      </c>
      <c r="C222">
        <v>0.126</v>
      </c>
      <c r="D222">
        <v>0.125</v>
      </c>
      <c r="E222">
        <v>0.124</v>
      </c>
      <c r="F222">
        <v>0.183</v>
      </c>
      <c r="G222">
        <v>0.183</v>
      </c>
      <c r="H222">
        <v>0.183</v>
      </c>
      <c r="I222">
        <v>0.189</v>
      </c>
      <c r="J222">
        <v>0.89100000000000001</v>
      </c>
      <c r="K222">
        <v>0.85299999999999998</v>
      </c>
      <c r="L222">
        <v>0.83599999999999997</v>
      </c>
      <c r="M222">
        <v>0.876</v>
      </c>
      <c r="N222">
        <v>0.90800000000000003</v>
      </c>
      <c r="O222">
        <v>0.92700000000000005</v>
      </c>
      <c r="P222">
        <v>0.90100000000000002</v>
      </c>
      <c r="Q222">
        <v>0.82</v>
      </c>
      <c r="R222">
        <v>0.65900000000000003</v>
      </c>
      <c r="S222">
        <v>0.70199999999999996</v>
      </c>
      <c r="T222">
        <v>0.72</v>
      </c>
      <c r="U222">
        <v>0.74299999999999999</v>
      </c>
      <c r="V222">
        <v>0.68899999999999995</v>
      </c>
      <c r="W222">
        <v>0.88100000000000001</v>
      </c>
      <c r="X222">
        <v>0.8</v>
      </c>
      <c r="Y222">
        <v>0.97599999999999998</v>
      </c>
      <c r="Z222">
        <v>0.66400000000000003</v>
      </c>
      <c r="AA222">
        <v>0.83599999999999997</v>
      </c>
      <c r="AB222">
        <v>0.64700000000000002</v>
      </c>
      <c r="AC222">
        <v>0.68500000000000005</v>
      </c>
    </row>
    <row r="223" spans="1:29" x14ac:dyDescent="0.2">
      <c r="A223">
        <v>55.016388888888883</v>
      </c>
      <c r="B223">
        <v>0.124</v>
      </c>
      <c r="C223">
        <v>0.127</v>
      </c>
      <c r="D223">
        <v>0.125</v>
      </c>
      <c r="E223">
        <v>0.124</v>
      </c>
      <c r="F223">
        <v>0.184</v>
      </c>
      <c r="G223">
        <v>0.184</v>
      </c>
      <c r="H223">
        <v>0.184</v>
      </c>
      <c r="I223">
        <v>0.19</v>
      </c>
      <c r="J223">
        <v>0.9</v>
      </c>
      <c r="K223">
        <v>0.86599999999999999</v>
      </c>
      <c r="L223">
        <v>0.84499999999999997</v>
      </c>
      <c r="M223">
        <v>0.88400000000000001</v>
      </c>
      <c r="N223">
        <v>0.92200000000000004</v>
      </c>
      <c r="O223">
        <v>0.93600000000000005</v>
      </c>
      <c r="P223">
        <v>0.9</v>
      </c>
      <c r="Q223">
        <v>0.81699999999999995</v>
      </c>
      <c r="R223">
        <v>0.66900000000000004</v>
      </c>
      <c r="S223">
        <v>0.71</v>
      </c>
      <c r="T223">
        <v>0.72499999999999998</v>
      </c>
      <c r="U223">
        <v>0.751</v>
      </c>
      <c r="V223">
        <v>0.69699999999999995</v>
      </c>
      <c r="W223">
        <v>0.89200000000000002</v>
      </c>
      <c r="X223">
        <v>0.81699999999999995</v>
      </c>
      <c r="Y223">
        <v>0.98199999999999998</v>
      </c>
      <c r="Z223">
        <v>0.67100000000000004</v>
      </c>
      <c r="AA223">
        <v>0.84899999999999998</v>
      </c>
      <c r="AB223">
        <v>0.65600000000000003</v>
      </c>
      <c r="AC223">
        <v>0.69</v>
      </c>
    </row>
    <row r="224" spans="1:29" x14ac:dyDescent="0.2">
      <c r="A224">
        <v>55.266388888888883</v>
      </c>
      <c r="B224">
        <v>0.124</v>
      </c>
      <c r="C224">
        <v>0.126</v>
      </c>
      <c r="D224">
        <v>0.125</v>
      </c>
      <c r="E224">
        <v>0.124</v>
      </c>
      <c r="F224">
        <v>0.184</v>
      </c>
      <c r="G224">
        <v>0.184</v>
      </c>
      <c r="H224">
        <v>0.184</v>
      </c>
      <c r="I224">
        <v>0.19</v>
      </c>
      <c r="J224">
        <v>0.90200000000000002</v>
      </c>
      <c r="K224">
        <v>0.873</v>
      </c>
      <c r="L224">
        <v>0.85099999999999998</v>
      </c>
      <c r="M224">
        <v>0.89</v>
      </c>
      <c r="N224">
        <v>0.92300000000000004</v>
      </c>
      <c r="O224">
        <v>0.93700000000000006</v>
      </c>
      <c r="P224">
        <v>0.9</v>
      </c>
      <c r="Q224">
        <v>0.81599999999999995</v>
      </c>
      <c r="R224">
        <v>0.66800000000000004</v>
      </c>
      <c r="S224">
        <v>0.71</v>
      </c>
      <c r="T224">
        <v>0.72599999999999998</v>
      </c>
      <c r="U224">
        <v>0.751</v>
      </c>
      <c r="V224">
        <v>0.69799999999999995</v>
      </c>
      <c r="W224">
        <v>0.89300000000000002</v>
      </c>
      <c r="X224">
        <v>0.81599999999999995</v>
      </c>
      <c r="Y224">
        <v>0.98499999999999999</v>
      </c>
      <c r="Z224">
        <v>0.67100000000000004</v>
      </c>
      <c r="AA224">
        <v>0.84899999999999998</v>
      </c>
      <c r="AB224">
        <v>0.65600000000000003</v>
      </c>
      <c r="AC224">
        <v>0.68799999999999994</v>
      </c>
    </row>
    <row r="225" spans="1:29" x14ac:dyDescent="0.2">
      <c r="A225">
        <v>55.516388888888883</v>
      </c>
      <c r="B225">
        <v>0.124</v>
      </c>
      <c r="C225">
        <v>0.126</v>
      </c>
      <c r="D225">
        <v>0.125</v>
      </c>
      <c r="E225">
        <v>0.124</v>
      </c>
      <c r="F225">
        <v>0.184</v>
      </c>
      <c r="G225">
        <v>0.184</v>
      </c>
      <c r="H225">
        <v>0.184</v>
      </c>
      <c r="I225">
        <v>0.19</v>
      </c>
      <c r="J225">
        <v>0.90600000000000003</v>
      </c>
      <c r="K225">
        <v>0.879</v>
      </c>
      <c r="L225">
        <v>0.85799999999999998</v>
      </c>
      <c r="M225">
        <v>0.89800000000000002</v>
      </c>
      <c r="N225">
        <v>0.92100000000000004</v>
      </c>
      <c r="O225">
        <v>0.93500000000000005</v>
      </c>
      <c r="P225">
        <v>0.89900000000000002</v>
      </c>
      <c r="Q225">
        <v>0.81499999999999995</v>
      </c>
      <c r="R225">
        <v>0.66700000000000004</v>
      </c>
      <c r="S225">
        <v>0.70799999999999996</v>
      </c>
      <c r="T225">
        <v>0.72399999999999998</v>
      </c>
      <c r="U225">
        <v>0.749</v>
      </c>
      <c r="V225">
        <v>0.69399999999999995</v>
      </c>
      <c r="W225">
        <v>0.89600000000000002</v>
      </c>
      <c r="X225">
        <v>0.81200000000000006</v>
      </c>
      <c r="Y225">
        <v>0.98199999999999998</v>
      </c>
      <c r="Z225">
        <v>0.67</v>
      </c>
      <c r="AA225">
        <v>0.84699999999999998</v>
      </c>
      <c r="AB225">
        <v>0.65500000000000003</v>
      </c>
      <c r="AC225">
        <v>0.68899999999999995</v>
      </c>
    </row>
    <row r="226" spans="1:29" x14ac:dyDescent="0.2">
      <c r="A226">
        <v>55.766388888888883</v>
      </c>
      <c r="B226">
        <v>0.123</v>
      </c>
      <c r="C226">
        <v>0.125</v>
      </c>
      <c r="D226">
        <v>0.125</v>
      </c>
      <c r="E226">
        <v>0.123</v>
      </c>
      <c r="F226">
        <v>0.184</v>
      </c>
      <c r="G226">
        <v>0.184</v>
      </c>
      <c r="H226">
        <v>0.184</v>
      </c>
      <c r="I226">
        <v>0.19</v>
      </c>
      <c r="J226">
        <v>0.89700000000000002</v>
      </c>
      <c r="K226">
        <v>0.878</v>
      </c>
      <c r="L226">
        <v>0.86199999999999999</v>
      </c>
      <c r="M226">
        <v>0.90300000000000002</v>
      </c>
      <c r="N226">
        <v>0.90400000000000003</v>
      </c>
      <c r="O226">
        <v>0.92300000000000004</v>
      </c>
      <c r="P226">
        <v>0.89700000000000002</v>
      </c>
      <c r="Q226">
        <v>0.81399999999999995</v>
      </c>
      <c r="R226">
        <v>0.65800000000000003</v>
      </c>
      <c r="S226">
        <v>0.69899999999999995</v>
      </c>
      <c r="T226">
        <v>0.71599999999999997</v>
      </c>
      <c r="U226">
        <v>0.74</v>
      </c>
      <c r="V226">
        <v>0.68899999999999995</v>
      </c>
      <c r="W226">
        <v>0.88400000000000001</v>
      </c>
      <c r="X226">
        <v>0.8</v>
      </c>
      <c r="Y226">
        <v>0.96899999999999997</v>
      </c>
      <c r="Z226">
        <v>0.66100000000000003</v>
      </c>
      <c r="AA226">
        <v>0.83199999999999996</v>
      </c>
      <c r="AB226">
        <v>0.64500000000000002</v>
      </c>
      <c r="AC226">
        <v>0.68100000000000005</v>
      </c>
    </row>
    <row r="227" spans="1:29" x14ac:dyDescent="0.2">
      <c r="A227">
        <v>56.016388888888891</v>
      </c>
      <c r="B227">
        <v>0.123</v>
      </c>
      <c r="C227">
        <v>0.126</v>
      </c>
      <c r="D227">
        <v>0.125</v>
      </c>
      <c r="E227">
        <v>0.123</v>
      </c>
      <c r="F227">
        <v>0.185</v>
      </c>
      <c r="G227">
        <v>0.185</v>
      </c>
      <c r="H227">
        <v>0.184</v>
      </c>
      <c r="I227">
        <v>0.191</v>
      </c>
      <c r="J227">
        <v>0.90800000000000003</v>
      </c>
      <c r="K227">
        <v>0.88700000000000001</v>
      </c>
      <c r="L227">
        <v>0.873</v>
      </c>
      <c r="M227">
        <v>0.90900000000000003</v>
      </c>
      <c r="N227">
        <v>0.91800000000000004</v>
      </c>
      <c r="O227">
        <v>0.93300000000000005</v>
      </c>
      <c r="P227">
        <v>0.89800000000000002</v>
      </c>
      <c r="Q227">
        <v>0.81299999999999994</v>
      </c>
      <c r="R227">
        <v>0.66600000000000004</v>
      </c>
      <c r="S227">
        <v>0.70599999999999996</v>
      </c>
      <c r="T227">
        <v>0.72199999999999998</v>
      </c>
      <c r="U227">
        <v>0.747</v>
      </c>
      <c r="V227">
        <v>0.69099999999999995</v>
      </c>
      <c r="W227">
        <v>0.88900000000000001</v>
      </c>
      <c r="X227">
        <v>0.81200000000000006</v>
      </c>
      <c r="Y227">
        <v>0.98</v>
      </c>
      <c r="Z227">
        <v>0.66900000000000004</v>
      </c>
      <c r="AA227">
        <v>0.84499999999999997</v>
      </c>
      <c r="AB227">
        <v>0.65400000000000003</v>
      </c>
      <c r="AC227">
        <v>0.69</v>
      </c>
    </row>
    <row r="228" spans="1:29" x14ac:dyDescent="0.2">
      <c r="A228">
        <v>56.266111111111115</v>
      </c>
      <c r="B228">
        <v>0.123</v>
      </c>
      <c r="C228">
        <v>0.126</v>
      </c>
      <c r="D228">
        <v>0.125</v>
      </c>
      <c r="E228">
        <v>0.123</v>
      </c>
      <c r="F228">
        <v>0.185</v>
      </c>
      <c r="G228">
        <v>0.185</v>
      </c>
      <c r="H228">
        <v>0.185</v>
      </c>
      <c r="I228">
        <v>0.191</v>
      </c>
      <c r="J228">
        <v>0.90800000000000003</v>
      </c>
      <c r="K228">
        <v>0.89200000000000002</v>
      </c>
      <c r="L228">
        <v>0.879</v>
      </c>
      <c r="M228">
        <v>0.91400000000000003</v>
      </c>
      <c r="N228">
        <v>0.92300000000000004</v>
      </c>
      <c r="O228">
        <v>0.93600000000000005</v>
      </c>
      <c r="P228">
        <v>0.89900000000000002</v>
      </c>
      <c r="Q228">
        <v>0.81200000000000006</v>
      </c>
      <c r="R228">
        <v>0.66500000000000004</v>
      </c>
      <c r="S228">
        <v>0.70499999999999996</v>
      </c>
      <c r="T228">
        <v>0.72099999999999997</v>
      </c>
      <c r="U228">
        <v>0.746</v>
      </c>
      <c r="V228">
        <v>0.69499999999999995</v>
      </c>
      <c r="W228">
        <v>0.88500000000000001</v>
      </c>
      <c r="X228">
        <v>0.81299999999999994</v>
      </c>
      <c r="Y228">
        <v>0.98</v>
      </c>
      <c r="Z228">
        <v>0.66900000000000004</v>
      </c>
      <c r="AA228">
        <v>0.84899999999999998</v>
      </c>
      <c r="AB228">
        <v>0.65300000000000002</v>
      </c>
      <c r="AC228">
        <v>0.68799999999999994</v>
      </c>
    </row>
    <row r="229" spans="1:29" x14ac:dyDescent="0.2">
      <c r="A229">
        <v>56.516388888888898</v>
      </c>
      <c r="B229">
        <v>0.123</v>
      </c>
      <c r="C229">
        <v>0.125</v>
      </c>
      <c r="D229">
        <v>0.125</v>
      </c>
      <c r="E229">
        <v>0.123</v>
      </c>
      <c r="F229">
        <v>0.185</v>
      </c>
      <c r="G229">
        <v>0.185</v>
      </c>
      <c r="H229">
        <v>0.185</v>
      </c>
      <c r="I229">
        <v>0.191</v>
      </c>
      <c r="J229">
        <v>0.91100000000000003</v>
      </c>
      <c r="K229">
        <v>0.89600000000000002</v>
      </c>
      <c r="L229">
        <v>0.88600000000000001</v>
      </c>
      <c r="M229">
        <v>0.92</v>
      </c>
      <c r="N229">
        <v>0.92100000000000004</v>
      </c>
      <c r="O229">
        <v>0.93600000000000005</v>
      </c>
      <c r="P229">
        <v>0.89700000000000002</v>
      </c>
      <c r="Q229">
        <v>0.81</v>
      </c>
      <c r="R229">
        <v>0.66900000000000004</v>
      </c>
      <c r="S229">
        <v>0.70799999999999996</v>
      </c>
      <c r="T229">
        <v>0.72199999999999998</v>
      </c>
      <c r="U229">
        <v>0.75</v>
      </c>
      <c r="V229">
        <v>0.69599999999999995</v>
      </c>
      <c r="W229">
        <v>0.89200000000000002</v>
      </c>
      <c r="X229">
        <v>0.81</v>
      </c>
      <c r="Y229">
        <v>0.97699999999999998</v>
      </c>
      <c r="Z229">
        <v>0.66900000000000004</v>
      </c>
      <c r="AA229">
        <v>0.84899999999999998</v>
      </c>
      <c r="AB229">
        <v>0.65500000000000003</v>
      </c>
      <c r="AC229">
        <v>0.68899999999999995</v>
      </c>
    </row>
    <row r="230" spans="1:29" x14ac:dyDescent="0.2">
      <c r="A230">
        <v>56.766111111111115</v>
      </c>
      <c r="B230">
        <v>0.123</v>
      </c>
      <c r="C230">
        <v>0.126</v>
      </c>
      <c r="D230">
        <v>0.125</v>
      </c>
      <c r="E230">
        <v>0.122</v>
      </c>
      <c r="F230">
        <v>0.185</v>
      </c>
      <c r="G230">
        <v>0.185</v>
      </c>
      <c r="H230">
        <v>0.185</v>
      </c>
      <c r="I230">
        <v>0.192</v>
      </c>
      <c r="J230">
        <v>0.91200000000000003</v>
      </c>
      <c r="K230">
        <v>0.89900000000000002</v>
      </c>
      <c r="L230">
        <v>0.89200000000000002</v>
      </c>
      <c r="M230">
        <v>0.92300000000000004</v>
      </c>
      <c r="N230">
        <v>0.92100000000000004</v>
      </c>
      <c r="O230">
        <v>0.93600000000000005</v>
      </c>
      <c r="P230">
        <v>0.89600000000000002</v>
      </c>
      <c r="Q230">
        <v>0.80900000000000005</v>
      </c>
      <c r="R230">
        <v>0.66500000000000004</v>
      </c>
      <c r="S230">
        <v>0.70499999999999996</v>
      </c>
      <c r="T230">
        <v>0.72099999999999997</v>
      </c>
      <c r="U230">
        <v>0.748</v>
      </c>
      <c r="V230">
        <v>0.69699999999999995</v>
      </c>
      <c r="W230">
        <v>0.88800000000000001</v>
      </c>
      <c r="X230">
        <v>0.81200000000000006</v>
      </c>
      <c r="Y230">
        <v>0.97599999999999998</v>
      </c>
      <c r="Z230">
        <v>0.67</v>
      </c>
      <c r="AA230">
        <v>0.84799999999999998</v>
      </c>
      <c r="AB230">
        <v>0.65300000000000002</v>
      </c>
      <c r="AC230">
        <v>0.68700000000000006</v>
      </c>
    </row>
    <row r="231" spans="1:29" x14ac:dyDescent="0.2">
      <c r="A231">
        <v>57.016388888888883</v>
      </c>
      <c r="B231">
        <v>0.122</v>
      </c>
      <c r="C231">
        <v>0.125</v>
      </c>
      <c r="D231">
        <v>0.124</v>
      </c>
      <c r="E231">
        <v>0.122</v>
      </c>
      <c r="F231">
        <v>0.185</v>
      </c>
      <c r="G231">
        <v>0.185</v>
      </c>
      <c r="H231">
        <v>0.185</v>
      </c>
      <c r="I231">
        <v>0.191</v>
      </c>
      <c r="J231">
        <v>0.90300000000000002</v>
      </c>
      <c r="K231">
        <v>0.89600000000000002</v>
      </c>
      <c r="L231">
        <v>0.89500000000000002</v>
      </c>
      <c r="M231">
        <v>0.92700000000000005</v>
      </c>
      <c r="N231">
        <v>0.90400000000000003</v>
      </c>
      <c r="O231">
        <v>0.92500000000000004</v>
      </c>
      <c r="P231">
        <v>0.89600000000000002</v>
      </c>
      <c r="Q231">
        <v>0.80800000000000005</v>
      </c>
      <c r="R231">
        <v>0.65300000000000002</v>
      </c>
      <c r="S231">
        <v>0.69199999999999995</v>
      </c>
      <c r="T231">
        <v>0.71099999999999997</v>
      </c>
      <c r="U231">
        <v>0.73499999999999999</v>
      </c>
      <c r="V231">
        <v>0.68700000000000006</v>
      </c>
      <c r="W231">
        <v>0.873</v>
      </c>
      <c r="X231">
        <v>0.79600000000000004</v>
      </c>
      <c r="Y231">
        <v>0.96599999999999997</v>
      </c>
      <c r="Z231">
        <v>0.66</v>
      </c>
      <c r="AA231">
        <v>0.83299999999999996</v>
      </c>
      <c r="AB231">
        <v>0.63900000000000001</v>
      </c>
      <c r="AC231">
        <v>0.67900000000000005</v>
      </c>
    </row>
    <row r="232" spans="1:29" x14ac:dyDescent="0.2">
      <c r="A232">
        <v>57.266111111111115</v>
      </c>
      <c r="B232">
        <v>0.122</v>
      </c>
      <c r="C232">
        <v>0.125</v>
      </c>
      <c r="D232">
        <v>0.124</v>
      </c>
      <c r="E232">
        <v>0.122</v>
      </c>
      <c r="F232">
        <v>0.186</v>
      </c>
      <c r="G232">
        <v>0.186</v>
      </c>
      <c r="H232">
        <v>0.186</v>
      </c>
      <c r="I232">
        <v>0.192</v>
      </c>
      <c r="J232">
        <v>0.90900000000000003</v>
      </c>
      <c r="K232">
        <v>0.90200000000000002</v>
      </c>
      <c r="L232">
        <v>0.90100000000000002</v>
      </c>
      <c r="M232">
        <v>0.92800000000000005</v>
      </c>
      <c r="N232">
        <v>0.91600000000000004</v>
      </c>
      <c r="O232">
        <v>0.93200000000000005</v>
      </c>
      <c r="P232">
        <v>0.89500000000000002</v>
      </c>
      <c r="Q232">
        <v>0.80600000000000005</v>
      </c>
      <c r="R232">
        <v>0.66100000000000003</v>
      </c>
      <c r="S232">
        <v>0.69899999999999995</v>
      </c>
      <c r="T232">
        <v>0.71599999999999997</v>
      </c>
      <c r="U232">
        <v>0.74099999999999999</v>
      </c>
      <c r="V232">
        <v>0.69399999999999995</v>
      </c>
      <c r="W232">
        <v>0.88500000000000001</v>
      </c>
      <c r="X232">
        <v>0.80900000000000005</v>
      </c>
      <c r="Y232">
        <v>0.97799999999999998</v>
      </c>
      <c r="Z232">
        <v>0.66700000000000004</v>
      </c>
      <c r="AA232">
        <v>0.84499999999999997</v>
      </c>
      <c r="AB232">
        <v>0.64800000000000002</v>
      </c>
      <c r="AC232">
        <v>0.68799999999999994</v>
      </c>
    </row>
    <row r="233" spans="1:29" x14ac:dyDescent="0.2">
      <c r="A233">
        <v>57.516388888888891</v>
      </c>
      <c r="B233">
        <v>0.123</v>
      </c>
      <c r="C233">
        <v>0.125</v>
      </c>
      <c r="D233">
        <v>0.124</v>
      </c>
      <c r="E233">
        <v>0.122</v>
      </c>
      <c r="F233">
        <v>0.186</v>
      </c>
      <c r="G233">
        <v>0.186</v>
      </c>
      <c r="H233">
        <v>0.186</v>
      </c>
      <c r="I233">
        <v>0.193</v>
      </c>
      <c r="J233">
        <v>0.90900000000000003</v>
      </c>
      <c r="K233">
        <v>0.90500000000000003</v>
      </c>
      <c r="L233">
        <v>0.90700000000000003</v>
      </c>
      <c r="M233">
        <v>0.93400000000000005</v>
      </c>
      <c r="N233">
        <v>0.91</v>
      </c>
      <c r="O233">
        <v>0.92900000000000005</v>
      </c>
      <c r="P233">
        <v>0.89200000000000002</v>
      </c>
      <c r="Q233">
        <v>0.80500000000000005</v>
      </c>
      <c r="R233">
        <v>0.66300000000000003</v>
      </c>
      <c r="S233">
        <v>0.70099999999999996</v>
      </c>
      <c r="T233">
        <v>0.71799999999999997</v>
      </c>
      <c r="U233">
        <v>0.74399999999999999</v>
      </c>
      <c r="V233">
        <v>0.69499999999999995</v>
      </c>
      <c r="W233">
        <v>0.88500000000000001</v>
      </c>
      <c r="X233">
        <v>0.80800000000000005</v>
      </c>
      <c r="Y233">
        <v>0.97899999999999998</v>
      </c>
      <c r="Z233">
        <v>0.66700000000000004</v>
      </c>
      <c r="AA233">
        <v>0.84</v>
      </c>
      <c r="AB233">
        <v>0.64900000000000002</v>
      </c>
      <c r="AC233">
        <v>0.68700000000000006</v>
      </c>
    </row>
    <row r="234" spans="1:29" x14ac:dyDescent="0.2">
      <c r="A234">
        <v>57.766388888888883</v>
      </c>
      <c r="B234">
        <v>0.123</v>
      </c>
      <c r="C234">
        <v>0.125</v>
      </c>
      <c r="D234">
        <v>0.124</v>
      </c>
      <c r="E234">
        <v>0.122</v>
      </c>
      <c r="F234">
        <v>0.186</v>
      </c>
      <c r="G234">
        <v>0.186</v>
      </c>
      <c r="H234">
        <v>0.187</v>
      </c>
      <c r="I234">
        <v>0.193</v>
      </c>
      <c r="J234">
        <v>0.91200000000000003</v>
      </c>
      <c r="K234">
        <v>0.90800000000000003</v>
      </c>
      <c r="L234">
        <v>0.91300000000000003</v>
      </c>
      <c r="M234">
        <v>0.93700000000000006</v>
      </c>
      <c r="N234">
        <v>0.91600000000000004</v>
      </c>
      <c r="O234">
        <v>0.93300000000000005</v>
      </c>
      <c r="P234">
        <v>0.89400000000000002</v>
      </c>
      <c r="Q234">
        <v>0.80400000000000005</v>
      </c>
      <c r="R234">
        <v>0.66100000000000003</v>
      </c>
      <c r="S234">
        <v>0.7</v>
      </c>
      <c r="T234">
        <v>0.71699999999999997</v>
      </c>
      <c r="U234">
        <v>0.74199999999999999</v>
      </c>
      <c r="V234">
        <v>0.69299999999999995</v>
      </c>
      <c r="W234">
        <v>0.88600000000000001</v>
      </c>
      <c r="X234">
        <v>0.81100000000000005</v>
      </c>
      <c r="Y234">
        <v>0.97699999999999998</v>
      </c>
      <c r="Z234">
        <v>0.66800000000000004</v>
      </c>
      <c r="AA234">
        <v>0.84499999999999997</v>
      </c>
      <c r="AB234">
        <v>0.64800000000000002</v>
      </c>
      <c r="AC234">
        <v>0.68799999999999994</v>
      </c>
    </row>
    <row r="235" spans="1:29" x14ac:dyDescent="0.2">
      <c r="A235">
        <v>58.016388888888883</v>
      </c>
      <c r="B235">
        <v>0.122</v>
      </c>
      <c r="C235">
        <v>0.125</v>
      </c>
      <c r="D235">
        <v>0.123</v>
      </c>
      <c r="E235">
        <v>0.122</v>
      </c>
      <c r="F235">
        <v>0.186</v>
      </c>
      <c r="G235">
        <v>0.186</v>
      </c>
      <c r="H235">
        <v>0.187</v>
      </c>
      <c r="I235">
        <v>0.193</v>
      </c>
      <c r="J235">
        <v>0.91</v>
      </c>
      <c r="K235">
        <v>0.90900000000000003</v>
      </c>
      <c r="L235">
        <v>0.91600000000000004</v>
      </c>
      <c r="M235">
        <v>0.94</v>
      </c>
      <c r="N235">
        <v>0.91200000000000003</v>
      </c>
      <c r="O235">
        <v>0.93100000000000005</v>
      </c>
      <c r="P235">
        <v>0.89200000000000002</v>
      </c>
      <c r="Q235">
        <v>0.80300000000000005</v>
      </c>
      <c r="R235">
        <v>0.66200000000000003</v>
      </c>
      <c r="S235">
        <v>0.7</v>
      </c>
      <c r="T235">
        <v>0.71699999999999997</v>
      </c>
      <c r="U235">
        <v>0.74299999999999999</v>
      </c>
      <c r="V235">
        <v>0.69099999999999995</v>
      </c>
      <c r="W235">
        <v>0.88600000000000001</v>
      </c>
      <c r="X235">
        <v>0.81100000000000005</v>
      </c>
      <c r="Y235">
        <v>0.97499999999999998</v>
      </c>
      <c r="Z235">
        <v>0.66700000000000004</v>
      </c>
      <c r="AA235">
        <v>0.84099999999999997</v>
      </c>
      <c r="AB235">
        <v>0.64800000000000002</v>
      </c>
      <c r="AC235">
        <v>0.68500000000000005</v>
      </c>
    </row>
    <row r="236" spans="1:29" x14ac:dyDescent="0.2">
      <c r="A236">
        <v>58.266388888888883</v>
      </c>
      <c r="B236">
        <v>0.122</v>
      </c>
      <c r="C236">
        <v>0.124</v>
      </c>
      <c r="D236">
        <v>0.123</v>
      </c>
      <c r="E236">
        <v>0.122</v>
      </c>
      <c r="F236">
        <v>0.187</v>
      </c>
      <c r="G236">
        <v>0.187</v>
      </c>
      <c r="H236">
        <v>0.187</v>
      </c>
      <c r="I236">
        <v>0.193</v>
      </c>
      <c r="J236">
        <v>0.91300000000000003</v>
      </c>
      <c r="K236">
        <v>0.91100000000000003</v>
      </c>
      <c r="L236">
        <v>0.92100000000000004</v>
      </c>
      <c r="M236">
        <v>0.94299999999999995</v>
      </c>
      <c r="N236">
        <v>0.91200000000000003</v>
      </c>
      <c r="O236">
        <v>0.93</v>
      </c>
      <c r="P236">
        <v>0.89200000000000002</v>
      </c>
      <c r="Q236">
        <v>0.80200000000000005</v>
      </c>
      <c r="R236">
        <v>0.66200000000000003</v>
      </c>
      <c r="S236">
        <v>0.69899999999999995</v>
      </c>
      <c r="T236">
        <v>0.71699999999999997</v>
      </c>
      <c r="U236">
        <v>0.74199999999999999</v>
      </c>
      <c r="V236">
        <v>0.69199999999999995</v>
      </c>
      <c r="W236">
        <v>0.88800000000000001</v>
      </c>
      <c r="X236">
        <v>0.80800000000000005</v>
      </c>
      <c r="Y236">
        <v>0.97399999999999998</v>
      </c>
      <c r="Z236">
        <v>0.66700000000000004</v>
      </c>
      <c r="AA236">
        <v>0.84099999999999997</v>
      </c>
      <c r="AB236">
        <v>0.64900000000000002</v>
      </c>
      <c r="AC236">
        <v>0.68700000000000006</v>
      </c>
    </row>
    <row r="237" spans="1:29" x14ac:dyDescent="0.2">
      <c r="A237">
        <v>58.516388888888883</v>
      </c>
      <c r="B237">
        <v>0.122</v>
      </c>
      <c r="C237">
        <v>0.124</v>
      </c>
      <c r="D237">
        <v>0.123</v>
      </c>
      <c r="E237">
        <v>0.121</v>
      </c>
      <c r="F237">
        <v>0.187</v>
      </c>
      <c r="G237">
        <v>0.187</v>
      </c>
      <c r="H237">
        <v>0.187</v>
      </c>
      <c r="I237">
        <v>0.19400000000000001</v>
      </c>
      <c r="J237">
        <v>0.91500000000000004</v>
      </c>
      <c r="K237">
        <v>0.91200000000000003</v>
      </c>
      <c r="L237">
        <v>0.92400000000000004</v>
      </c>
      <c r="M237">
        <v>0.94499999999999995</v>
      </c>
      <c r="N237">
        <v>0.91200000000000003</v>
      </c>
      <c r="O237">
        <v>0.92900000000000005</v>
      </c>
      <c r="P237">
        <v>0.89</v>
      </c>
      <c r="Q237">
        <v>0.8</v>
      </c>
      <c r="R237">
        <v>0.66200000000000003</v>
      </c>
      <c r="S237">
        <v>0.69899999999999995</v>
      </c>
      <c r="T237">
        <v>0.71599999999999997</v>
      </c>
      <c r="U237">
        <v>0.74199999999999999</v>
      </c>
      <c r="V237">
        <v>0.69199999999999995</v>
      </c>
      <c r="W237">
        <v>0.88300000000000001</v>
      </c>
      <c r="X237">
        <v>0.80800000000000005</v>
      </c>
      <c r="Y237">
        <v>0.97599999999999998</v>
      </c>
      <c r="Z237">
        <v>0.66500000000000004</v>
      </c>
      <c r="AA237">
        <v>0.84099999999999997</v>
      </c>
      <c r="AB237">
        <v>0.64700000000000002</v>
      </c>
      <c r="AC237">
        <v>0.68400000000000005</v>
      </c>
    </row>
    <row r="238" spans="1:29" x14ac:dyDescent="0.2">
      <c r="A238">
        <v>58.766388888888883</v>
      </c>
      <c r="B238">
        <v>0.122</v>
      </c>
      <c r="C238">
        <v>0.124</v>
      </c>
      <c r="D238">
        <v>0.123</v>
      </c>
      <c r="E238">
        <v>0.121</v>
      </c>
      <c r="F238">
        <v>0.187</v>
      </c>
      <c r="G238">
        <v>0.187</v>
      </c>
      <c r="H238">
        <v>0.187</v>
      </c>
      <c r="I238">
        <v>0.19400000000000001</v>
      </c>
      <c r="J238">
        <v>0.91100000000000003</v>
      </c>
      <c r="K238">
        <v>0.91200000000000003</v>
      </c>
      <c r="L238">
        <v>0.92500000000000004</v>
      </c>
      <c r="M238">
        <v>0.94699999999999995</v>
      </c>
      <c r="N238">
        <v>0.91100000000000003</v>
      </c>
      <c r="O238">
        <v>0.92900000000000005</v>
      </c>
      <c r="P238">
        <v>0.88800000000000001</v>
      </c>
      <c r="Q238">
        <v>0.79800000000000004</v>
      </c>
      <c r="R238">
        <v>0.66</v>
      </c>
      <c r="S238">
        <v>0.69699999999999995</v>
      </c>
      <c r="T238">
        <v>0.71399999999999997</v>
      </c>
      <c r="U238">
        <v>0.73899999999999999</v>
      </c>
      <c r="V238">
        <v>0.69199999999999995</v>
      </c>
      <c r="W238">
        <v>0.88300000000000001</v>
      </c>
      <c r="X238">
        <v>0.80800000000000005</v>
      </c>
      <c r="Y238">
        <v>0.97299999999999998</v>
      </c>
      <c r="Z238">
        <v>0.66500000000000004</v>
      </c>
      <c r="AA238">
        <v>0.84099999999999997</v>
      </c>
      <c r="AB238">
        <v>0.64600000000000002</v>
      </c>
      <c r="AC238">
        <v>0.68500000000000005</v>
      </c>
    </row>
    <row r="239" spans="1:29" x14ac:dyDescent="0.2">
      <c r="A239">
        <v>59.016388888888891</v>
      </c>
      <c r="B239">
        <v>0.122</v>
      </c>
      <c r="C239">
        <v>0.124</v>
      </c>
      <c r="D239">
        <v>0.123</v>
      </c>
      <c r="E239">
        <v>0.121</v>
      </c>
      <c r="F239">
        <v>0.187</v>
      </c>
      <c r="G239">
        <v>0.187</v>
      </c>
      <c r="H239">
        <v>0.188</v>
      </c>
      <c r="I239">
        <v>0.19400000000000001</v>
      </c>
      <c r="J239">
        <v>0.91100000000000003</v>
      </c>
      <c r="K239">
        <v>0.91300000000000003</v>
      </c>
      <c r="L239">
        <v>0.93</v>
      </c>
      <c r="M239">
        <v>0.94899999999999995</v>
      </c>
      <c r="N239">
        <v>0.90900000000000003</v>
      </c>
      <c r="O239">
        <v>0.92800000000000005</v>
      </c>
      <c r="P239">
        <v>0.88800000000000001</v>
      </c>
      <c r="Q239">
        <v>0.79700000000000004</v>
      </c>
      <c r="R239">
        <v>0.65900000000000003</v>
      </c>
      <c r="S239">
        <v>0.69599999999999995</v>
      </c>
      <c r="T239">
        <v>0.71299999999999997</v>
      </c>
      <c r="U239">
        <v>0.73899999999999999</v>
      </c>
      <c r="V239">
        <v>0.69199999999999995</v>
      </c>
      <c r="W239">
        <v>0.88200000000000001</v>
      </c>
      <c r="X239">
        <v>0.80500000000000005</v>
      </c>
      <c r="Y239">
        <v>0.97299999999999998</v>
      </c>
      <c r="Z239">
        <v>0.66400000000000003</v>
      </c>
      <c r="AA239">
        <v>0.83799999999999997</v>
      </c>
      <c r="AB239">
        <v>0.64500000000000002</v>
      </c>
      <c r="AC239">
        <v>0.68500000000000005</v>
      </c>
    </row>
    <row r="240" spans="1:29" x14ac:dyDescent="0.2">
      <c r="A240">
        <v>59.266388888888883</v>
      </c>
      <c r="B240">
        <v>0.122</v>
      </c>
      <c r="C240">
        <v>0.124</v>
      </c>
      <c r="D240">
        <v>0.123</v>
      </c>
      <c r="E240">
        <v>0.121</v>
      </c>
      <c r="F240">
        <v>0.188</v>
      </c>
      <c r="G240">
        <v>0.188</v>
      </c>
      <c r="H240">
        <v>0.188</v>
      </c>
      <c r="I240">
        <v>0.19500000000000001</v>
      </c>
      <c r="J240">
        <v>0.91</v>
      </c>
      <c r="K240">
        <v>0.91500000000000004</v>
      </c>
      <c r="L240">
        <v>0.93300000000000005</v>
      </c>
      <c r="M240">
        <v>0.95099999999999996</v>
      </c>
      <c r="N240">
        <v>0.90800000000000003</v>
      </c>
      <c r="O240">
        <v>0.92800000000000005</v>
      </c>
      <c r="P240">
        <v>0.88800000000000001</v>
      </c>
      <c r="Q240">
        <v>0.79700000000000004</v>
      </c>
      <c r="R240">
        <v>0.65900000000000003</v>
      </c>
      <c r="S240">
        <v>0.69599999999999995</v>
      </c>
      <c r="T240">
        <v>0.71399999999999997</v>
      </c>
      <c r="U240">
        <v>0.73899999999999999</v>
      </c>
      <c r="V240">
        <v>0.69099999999999995</v>
      </c>
      <c r="W240">
        <v>0.88300000000000001</v>
      </c>
      <c r="X240">
        <v>0.80700000000000005</v>
      </c>
      <c r="Y240">
        <v>0.97299999999999998</v>
      </c>
      <c r="Z240">
        <v>0.66400000000000003</v>
      </c>
      <c r="AA240">
        <v>0.83899999999999997</v>
      </c>
      <c r="AB240">
        <v>0.64400000000000002</v>
      </c>
      <c r="AC240">
        <v>0.68700000000000006</v>
      </c>
    </row>
    <row r="241" spans="1:29" x14ac:dyDescent="0.2">
      <c r="A241">
        <v>59.516111111111123</v>
      </c>
      <c r="B241">
        <v>0.121</v>
      </c>
      <c r="C241">
        <v>0.124</v>
      </c>
      <c r="D241">
        <v>0.122</v>
      </c>
      <c r="E241">
        <v>0.12</v>
      </c>
      <c r="F241">
        <v>0.188</v>
      </c>
      <c r="G241">
        <v>0.188</v>
      </c>
      <c r="H241">
        <v>0.188</v>
      </c>
      <c r="I241">
        <v>0.19500000000000001</v>
      </c>
      <c r="J241">
        <v>0.91</v>
      </c>
      <c r="K241">
        <v>0.91400000000000003</v>
      </c>
      <c r="L241">
        <v>0.93300000000000005</v>
      </c>
      <c r="M241">
        <v>0.95099999999999996</v>
      </c>
      <c r="N241">
        <v>0.90600000000000003</v>
      </c>
      <c r="O241">
        <v>0.92600000000000005</v>
      </c>
      <c r="P241">
        <v>0.88700000000000001</v>
      </c>
      <c r="Q241">
        <v>0.79500000000000004</v>
      </c>
      <c r="R241">
        <v>0.66200000000000003</v>
      </c>
      <c r="S241">
        <v>0.69699999999999995</v>
      </c>
      <c r="T241">
        <v>0.71499999999999997</v>
      </c>
      <c r="U241">
        <v>0.74299999999999999</v>
      </c>
      <c r="V241">
        <v>0.69299999999999995</v>
      </c>
      <c r="W241">
        <v>0.88</v>
      </c>
      <c r="X241">
        <v>0.80600000000000005</v>
      </c>
      <c r="Y241">
        <v>0.97199999999999998</v>
      </c>
      <c r="Z241">
        <v>0.66300000000000003</v>
      </c>
      <c r="AA241">
        <v>0.83599999999999997</v>
      </c>
      <c r="AB241">
        <v>0.64700000000000002</v>
      </c>
      <c r="AC241">
        <v>0.68300000000000005</v>
      </c>
    </row>
    <row r="242" spans="1:29" x14ac:dyDescent="0.2">
      <c r="A242">
        <v>59.766388888888891</v>
      </c>
      <c r="B242">
        <v>0.122</v>
      </c>
      <c r="C242">
        <v>0.124</v>
      </c>
      <c r="D242">
        <v>0.122</v>
      </c>
      <c r="E242">
        <v>0.12</v>
      </c>
      <c r="F242">
        <v>0.188</v>
      </c>
      <c r="G242">
        <v>0.188</v>
      </c>
      <c r="H242">
        <v>0.188</v>
      </c>
      <c r="I242">
        <v>0.19600000000000001</v>
      </c>
      <c r="J242">
        <v>0.91100000000000003</v>
      </c>
      <c r="K242">
        <v>0.91600000000000004</v>
      </c>
      <c r="L242">
        <v>0.93600000000000005</v>
      </c>
      <c r="M242">
        <v>0.95299999999999996</v>
      </c>
      <c r="N242">
        <v>0.90900000000000003</v>
      </c>
      <c r="O242">
        <v>0.92800000000000005</v>
      </c>
      <c r="P242">
        <v>0.88700000000000001</v>
      </c>
      <c r="Q242">
        <v>0.79500000000000004</v>
      </c>
      <c r="R242">
        <v>0.65800000000000003</v>
      </c>
      <c r="S242">
        <v>0.69399999999999995</v>
      </c>
      <c r="T242">
        <v>0.71099999999999997</v>
      </c>
      <c r="U242">
        <v>0.73799999999999999</v>
      </c>
      <c r="V242">
        <v>0.69099999999999995</v>
      </c>
      <c r="W242">
        <v>0.88300000000000001</v>
      </c>
      <c r="X242">
        <v>0.80500000000000005</v>
      </c>
      <c r="Y242">
        <v>0.97099999999999997</v>
      </c>
      <c r="Z242">
        <v>0.66400000000000003</v>
      </c>
      <c r="AA242">
        <v>0.83899999999999997</v>
      </c>
      <c r="AB242">
        <v>0.64300000000000002</v>
      </c>
      <c r="AC242">
        <v>0.68400000000000005</v>
      </c>
    </row>
    <row r="243" spans="1:29" x14ac:dyDescent="0.2">
      <c r="A243">
        <v>60.016388888888883</v>
      </c>
      <c r="B243">
        <v>0.121</v>
      </c>
      <c r="C243">
        <v>0.123</v>
      </c>
      <c r="D243">
        <v>0.122</v>
      </c>
      <c r="E243">
        <v>0.12</v>
      </c>
      <c r="F243">
        <v>0.188</v>
      </c>
      <c r="G243">
        <v>0.188</v>
      </c>
      <c r="H243">
        <v>0.189</v>
      </c>
      <c r="I243">
        <v>0.19600000000000001</v>
      </c>
      <c r="J243">
        <v>0.91200000000000003</v>
      </c>
      <c r="K243">
        <v>0.91600000000000004</v>
      </c>
      <c r="L243">
        <v>0.93700000000000006</v>
      </c>
      <c r="M243">
        <v>0.95499999999999996</v>
      </c>
      <c r="N243">
        <v>0.90900000000000003</v>
      </c>
      <c r="O243">
        <v>0.92900000000000005</v>
      </c>
      <c r="P243">
        <v>0.88700000000000001</v>
      </c>
      <c r="Q243">
        <v>0.79500000000000004</v>
      </c>
      <c r="R243">
        <v>0.66100000000000003</v>
      </c>
      <c r="S243">
        <v>0.69599999999999995</v>
      </c>
      <c r="T243">
        <v>0.71399999999999997</v>
      </c>
      <c r="U243">
        <v>0.74</v>
      </c>
      <c r="V243">
        <v>0.69199999999999995</v>
      </c>
      <c r="W243">
        <v>0.877</v>
      </c>
      <c r="X243">
        <v>0.80200000000000005</v>
      </c>
      <c r="Y243">
        <v>0.97299999999999998</v>
      </c>
      <c r="Z243">
        <v>0.66300000000000003</v>
      </c>
      <c r="AA243">
        <v>0.83899999999999997</v>
      </c>
      <c r="AB243">
        <v>0.64500000000000002</v>
      </c>
      <c r="AC243">
        <v>0.68300000000000005</v>
      </c>
    </row>
    <row r="244" spans="1:29" x14ac:dyDescent="0.2">
      <c r="A244">
        <v>60.266388888888883</v>
      </c>
      <c r="B244">
        <v>0.12</v>
      </c>
      <c r="C244">
        <v>0.123</v>
      </c>
      <c r="D244">
        <v>0.122</v>
      </c>
      <c r="E244">
        <v>0.12</v>
      </c>
      <c r="F244">
        <v>0.188</v>
      </c>
      <c r="G244">
        <v>0.188</v>
      </c>
      <c r="H244">
        <v>0.189</v>
      </c>
      <c r="I244">
        <v>0.19600000000000001</v>
      </c>
      <c r="J244">
        <v>0.89700000000000002</v>
      </c>
      <c r="K244">
        <v>0.90800000000000003</v>
      </c>
      <c r="L244">
        <v>0.92800000000000005</v>
      </c>
      <c r="M244">
        <v>0.94899999999999995</v>
      </c>
      <c r="N244">
        <v>0.88500000000000001</v>
      </c>
      <c r="O244">
        <v>0.91100000000000003</v>
      </c>
      <c r="P244">
        <v>0.88400000000000001</v>
      </c>
      <c r="Q244">
        <v>0.79200000000000004</v>
      </c>
      <c r="R244">
        <v>0.64800000000000002</v>
      </c>
      <c r="S244">
        <v>0.68200000000000005</v>
      </c>
      <c r="T244">
        <v>0.70299999999999996</v>
      </c>
      <c r="U244">
        <v>0.72699999999999998</v>
      </c>
      <c r="V244">
        <v>0.68100000000000005</v>
      </c>
      <c r="W244">
        <v>0.86499999999999999</v>
      </c>
      <c r="X244">
        <v>0.78600000000000003</v>
      </c>
      <c r="Y244">
        <v>0.96</v>
      </c>
      <c r="Z244">
        <v>0.65500000000000003</v>
      </c>
      <c r="AA244">
        <v>0.81899999999999995</v>
      </c>
      <c r="AB244">
        <v>0.63200000000000001</v>
      </c>
      <c r="AC244">
        <v>0.67500000000000004</v>
      </c>
    </row>
    <row r="245" spans="1:29" x14ac:dyDescent="0.2">
      <c r="A245">
        <v>60.516388888888891</v>
      </c>
      <c r="B245">
        <v>0.121</v>
      </c>
      <c r="C245">
        <v>0.123</v>
      </c>
      <c r="D245">
        <v>0.122</v>
      </c>
      <c r="E245">
        <v>0.12</v>
      </c>
      <c r="F245">
        <v>0.189</v>
      </c>
      <c r="G245">
        <v>0.189</v>
      </c>
      <c r="H245">
        <v>0.189</v>
      </c>
      <c r="I245">
        <v>0.19700000000000001</v>
      </c>
      <c r="J245">
        <v>0.90700000000000003</v>
      </c>
      <c r="K245">
        <v>0.91500000000000004</v>
      </c>
      <c r="L245">
        <v>0.93799999999999994</v>
      </c>
      <c r="M245">
        <v>0.95499999999999996</v>
      </c>
      <c r="N245">
        <v>0.90200000000000002</v>
      </c>
      <c r="O245">
        <v>0.92400000000000004</v>
      </c>
      <c r="P245">
        <v>0.88700000000000001</v>
      </c>
      <c r="Q245">
        <v>0.79200000000000004</v>
      </c>
      <c r="R245">
        <v>0.65500000000000003</v>
      </c>
      <c r="S245">
        <v>0.69099999999999995</v>
      </c>
      <c r="T245">
        <v>0.70899999999999996</v>
      </c>
      <c r="U245">
        <v>0.73599999999999999</v>
      </c>
      <c r="V245">
        <v>0.68700000000000006</v>
      </c>
      <c r="W245">
        <v>0.875</v>
      </c>
      <c r="X245">
        <v>0.80400000000000005</v>
      </c>
      <c r="Y245">
        <v>0.96699999999999997</v>
      </c>
      <c r="Z245">
        <v>0.66300000000000003</v>
      </c>
      <c r="AA245">
        <v>0.83399999999999996</v>
      </c>
      <c r="AB245">
        <v>0.64100000000000001</v>
      </c>
      <c r="AC245">
        <v>0.68400000000000005</v>
      </c>
    </row>
    <row r="246" spans="1:29" x14ac:dyDescent="0.2">
      <c r="A246">
        <v>60.766111111111115</v>
      </c>
      <c r="B246">
        <v>0.12</v>
      </c>
      <c r="C246">
        <v>0.123</v>
      </c>
      <c r="D246">
        <v>0.122</v>
      </c>
      <c r="E246">
        <v>0.12</v>
      </c>
      <c r="F246">
        <v>0.189</v>
      </c>
      <c r="G246">
        <v>0.189</v>
      </c>
      <c r="H246">
        <v>0.19</v>
      </c>
      <c r="I246">
        <v>0.19700000000000001</v>
      </c>
      <c r="J246">
        <v>0.90700000000000003</v>
      </c>
      <c r="K246">
        <v>0.91700000000000004</v>
      </c>
      <c r="L246">
        <v>0.93899999999999995</v>
      </c>
      <c r="M246">
        <v>0.95599999999999996</v>
      </c>
      <c r="N246">
        <v>0.90100000000000002</v>
      </c>
      <c r="O246">
        <v>0.92300000000000004</v>
      </c>
      <c r="P246">
        <v>0.88400000000000001</v>
      </c>
      <c r="Q246">
        <v>0.79</v>
      </c>
      <c r="R246">
        <v>0.65700000000000003</v>
      </c>
      <c r="S246">
        <v>0.69299999999999995</v>
      </c>
      <c r="T246">
        <v>0.71199999999999997</v>
      </c>
      <c r="U246">
        <v>0.73899999999999999</v>
      </c>
      <c r="V246">
        <v>0.68500000000000005</v>
      </c>
      <c r="W246">
        <v>0.876</v>
      </c>
      <c r="X246">
        <v>0.80300000000000005</v>
      </c>
      <c r="Y246">
        <v>0.96699999999999997</v>
      </c>
      <c r="Z246">
        <v>0.66300000000000003</v>
      </c>
      <c r="AA246">
        <v>0.83299999999999996</v>
      </c>
      <c r="AB246">
        <v>0.64400000000000002</v>
      </c>
      <c r="AC246">
        <v>0.68100000000000005</v>
      </c>
    </row>
    <row r="247" spans="1:29" x14ac:dyDescent="0.2">
      <c r="A247">
        <v>61.016388888888883</v>
      </c>
      <c r="B247">
        <v>0.121</v>
      </c>
      <c r="C247">
        <v>0.123</v>
      </c>
      <c r="D247">
        <v>0.121</v>
      </c>
      <c r="E247">
        <v>0.11899999999999999</v>
      </c>
      <c r="F247">
        <v>0.189</v>
      </c>
      <c r="G247">
        <v>0.189</v>
      </c>
      <c r="H247">
        <v>0.19</v>
      </c>
      <c r="I247">
        <v>0.19700000000000001</v>
      </c>
      <c r="J247">
        <v>0.90800000000000003</v>
      </c>
      <c r="K247">
        <v>0.91700000000000004</v>
      </c>
      <c r="L247">
        <v>0.94199999999999995</v>
      </c>
      <c r="M247">
        <v>0.95899999999999996</v>
      </c>
      <c r="N247">
        <v>0.90400000000000003</v>
      </c>
      <c r="O247">
        <v>0.92500000000000004</v>
      </c>
      <c r="P247">
        <v>0.88500000000000001</v>
      </c>
      <c r="Q247">
        <v>0.79</v>
      </c>
      <c r="R247">
        <v>0.65600000000000003</v>
      </c>
      <c r="S247">
        <v>0.69099999999999995</v>
      </c>
      <c r="T247">
        <v>0.71</v>
      </c>
      <c r="U247">
        <v>0.73499999999999999</v>
      </c>
      <c r="V247">
        <v>0.68899999999999995</v>
      </c>
      <c r="W247">
        <v>0.878</v>
      </c>
      <c r="X247">
        <v>0.80500000000000005</v>
      </c>
      <c r="Y247">
        <v>0.96599999999999997</v>
      </c>
      <c r="Z247">
        <v>0.66200000000000003</v>
      </c>
      <c r="AA247">
        <v>0.83499999999999996</v>
      </c>
      <c r="AB247">
        <v>0.64100000000000001</v>
      </c>
      <c r="AC247">
        <v>0.68100000000000005</v>
      </c>
    </row>
    <row r="248" spans="1:29" x14ac:dyDescent="0.2">
      <c r="A248">
        <v>61.266111111111108</v>
      </c>
      <c r="B248">
        <v>0.12</v>
      </c>
      <c r="C248">
        <v>0.123</v>
      </c>
      <c r="D248">
        <v>0.121</v>
      </c>
      <c r="E248">
        <v>0.11899999999999999</v>
      </c>
      <c r="F248">
        <v>0.189</v>
      </c>
      <c r="G248">
        <v>0.189</v>
      </c>
      <c r="H248">
        <v>0.19</v>
      </c>
      <c r="I248">
        <v>0.19800000000000001</v>
      </c>
      <c r="J248">
        <v>0.90600000000000003</v>
      </c>
      <c r="K248">
        <v>0.91600000000000004</v>
      </c>
      <c r="L248">
        <v>0.94099999999999995</v>
      </c>
      <c r="M248">
        <v>0.95699999999999996</v>
      </c>
      <c r="N248">
        <v>0.89700000000000002</v>
      </c>
      <c r="O248">
        <v>0.92100000000000004</v>
      </c>
      <c r="P248">
        <v>0.88100000000000001</v>
      </c>
      <c r="Q248">
        <v>0.78800000000000003</v>
      </c>
      <c r="R248">
        <v>0.65500000000000003</v>
      </c>
      <c r="S248">
        <v>0.68899999999999995</v>
      </c>
      <c r="T248">
        <v>0.70799999999999996</v>
      </c>
      <c r="U248">
        <v>0.73399999999999999</v>
      </c>
      <c r="V248">
        <v>0.68899999999999995</v>
      </c>
      <c r="W248">
        <v>0.875</v>
      </c>
      <c r="X248">
        <v>0.79900000000000004</v>
      </c>
      <c r="Y248">
        <v>0.96599999999999997</v>
      </c>
      <c r="Z248">
        <v>0.66100000000000003</v>
      </c>
      <c r="AA248">
        <v>0.83</v>
      </c>
      <c r="AB248">
        <v>0.64</v>
      </c>
      <c r="AC248">
        <v>0.67900000000000005</v>
      </c>
    </row>
    <row r="249" spans="1:29" x14ac:dyDescent="0.2">
      <c r="A249">
        <v>61.516388888888883</v>
      </c>
      <c r="B249">
        <v>0.12</v>
      </c>
      <c r="C249">
        <v>0.123</v>
      </c>
      <c r="D249">
        <v>0.121</v>
      </c>
      <c r="E249">
        <v>0.11899999999999999</v>
      </c>
      <c r="F249">
        <v>0.19</v>
      </c>
      <c r="G249">
        <v>0.189</v>
      </c>
      <c r="H249">
        <v>0.19</v>
      </c>
      <c r="I249">
        <v>0.19800000000000001</v>
      </c>
      <c r="J249">
        <v>0.90500000000000003</v>
      </c>
      <c r="K249">
        <v>0.91700000000000004</v>
      </c>
      <c r="L249">
        <v>0.94099999999999995</v>
      </c>
      <c r="M249">
        <v>0.95799999999999996</v>
      </c>
      <c r="N249">
        <v>0.89700000000000002</v>
      </c>
      <c r="O249">
        <v>0.92100000000000004</v>
      </c>
      <c r="P249">
        <v>0.88200000000000001</v>
      </c>
      <c r="Q249">
        <v>0.78600000000000003</v>
      </c>
      <c r="R249">
        <v>0.65600000000000003</v>
      </c>
      <c r="S249">
        <v>0.68899999999999995</v>
      </c>
      <c r="T249">
        <v>0.70899999999999996</v>
      </c>
      <c r="U249">
        <v>0.73499999999999999</v>
      </c>
      <c r="V249">
        <v>0.68799999999999994</v>
      </c>
      <c r="W249">
        <v>0.875</v>
      </c>
      <c r="X249">
        <v>0.80400000000000005</v>
      </c>
      <c r="Y249">
        <v>0.96799999999999997</v>
      </c>
      <c r="Z249">
        <v>0.66100000000000003</v>
      </c>
      <c r="AA249">
        <v>0.83</v>
      </c>
      <c r="AB249">
        <v>0.64</v>
      </c>
      <c r="AC249">
        <v>0.68200000000000005</v>
      </c>
    </row>
    <row r="250" spans="1:29" x14ac:dyDescent="0.2">
      <c r="A250">
        <v>61.766388888888883</v>
      </c>
      <c r="B250">
        <v>0.12</v>
      </c>
      <c r="C250">
        <v>0.123</v>
      </c>
      <c r="D250">
        <v>0.121</v>
      </c>
      <c r="E250">
        <v>0.11899999999999999</v>
      </c>
      <c r="F250">
        <v>0.19</v>
      </c>
      <c r="G250">
        <v>0.19</v>
      </c>
      <c r="H250">
        <v>0.191</v>
      </c>
      <c r="I250">
        <v>0.19800000000000001</v>
      </c>
      <c r="J250">
        <v>0.90600000000000003</v>
      </c>
      <c r="K250">
        <v>0.91700000000000004</v>
      </c>
      <c r="L250">
        <v>0.94199999999999995</v>
      </c>
      <c r="M250">
        <v>0.95799999999999996</v>
      </c>
      <c r="N250">
        <v>0.89600000000000002</v>
      </c>
      <c r="O250">
        <v>0.92</v>
      </c>
      <c r="P250">
        <v>0.88100000000000001</v>
      </c>
      <c r="Q250">
        <v>0.78600000000000003</v>
      </c>
      <c r="R250">
        <v>0.65400000000000003</v>
      </c>
      <c r="S250">
        <v>0.68899999999999995</v>
      </c>
      <c r="T250">
        <v>0.70799999999999996</v>
      </c>
      <c r="U250">
        <v>0.73399999999999999</v>
      </c>
      <c r="V250">
        <v>0.68799999999999994</v>
      </c>
      <c r="W250">
        <v>0.873</v>
      </c>
      <c r="X250">
        <v>0.80200000000000005</v>
      </c>
      <c r="Y250">
        <v>0.96899999999999997</v>
      </c>
      <c r="Z250">
        <v>0.66100000000000003</v>
      </c>
      <c r="AA250">
        <v>0.82899999999999996</v>
      </c>
      <c r="AB250">
        <v>0.63900000000000001</v>
      </c>
      <c r="AC250">
        <v>0.68</v>
      </c>
    </row>
    <row r="251" spans="1:29" x14ac:dyDescent="0.2">
      <c r="A251">
        <v>62.016388888888891</v>
      </c>
      <c r="B251">
        <v>0.12</v>
      </c>
      <c r="C251">
        <v>0.122</v>
      </c>
      <c r="D251">
        <v>0.121</v>
      </c>
      <c r="E251">
        <v>0.11899999999999999</v>
      </c>
      <c r="F251">
        <v>0.19</v>
      </c>
      <c r="G251">
        <v>0.19</v>
      </c>
      <c r="H251">
        <v>0.191</v>
      </c>
      <c r="I251">
        <v>0.19900000000000001</v>
      </c>
      <c r="J251">
        <v>0.90700000000000003</v>
      </c>
      <c r="K251">
        <v>0.91800000000000004</v>
      </c>
      <c r="L251">
        <v>0.94299999999999995</v>
      </c>
      <c r="M251">
        <v>0.96</v>
      </c>
      <c r="N251">
        <v>0.89800000000000002</v>
      </c>
      <c r="O251">
        <v>0.92100000000000004</v>
      </c>
      <c r="P251">
        <v>0.88</v>
      </c>
      <c r="Q251">
        <v>0.78600000000000003</v>
      </c>
      <c r="R251">
        <v>0.65400000000000003</v>
      </c>
      <c r="S251">
        <v>0.68700000000000006</v>
      </c>
      <c r="T251">
        <v>0.70699999999999996</v>
      </c>
      <c r="U251">
        <v>0.73199999999999998</v>
      </c>
      <c r="V251">
        <v>0.68799999999999994</v>
      </c>
      <c r="W251">
        <v>0.875</v>
      </c>
      <c r="X251">
        <v>0.8</v>
      </c>
      <c r="Y251">
        <v>0.96499999999999997</v>
      </c>
      <c r="Z251">
        <v>0.66100000000000003</v>
      </c>
      <c r="AA251">
        <v>0.83</v>
      </c>
      <c r="AB251">
        <v>0.63800000000000001</v>
      </c>
      <c r="AC251">
        <v>0.68</v>
      </c>
    </row>
    <row r="252" spans="1:29" x14ac:dyDescent="0.2">
      <c r="A252">
        <v>62.266388888888883</v>
      </c>
      <c r="B252">
        <v>0.12</v>
      </c>
      <c r="C252">
        <v>0.122</v>
      </c>
      <c r="D252">
        <v>0.121</v>
      </c>
      <c r="E252">
        <v>0.11899999999999999</v>
      </c>
      <c r="F252">
        <v>0.19</v>
      </c>
      <c r="G252">
        <v>0.19</v>
      </c>
      <c r="H252">
        <v>0.191</v>
      </c>
      <c r="I252">
        <v>0.19900000000000001</v>
      </c>
      <c r="J252">
        <v>0.90600000000000003</v>
      </c>
      <c r="K252">
        <v>0.91800000000000004</v>
      </c>
      <c r="L252">
        <v>0.94299999999999995</v>
      </c>
      <c r="M252">
        <v>0.96</v>
      </c>
      <c r="N252">
        <v>0.9</v>
      </c>
      <c r="O252">
        <v>0.92200000000000004</v>
      </c>
      <c r="P252">
        <v>0.88</v>
      </c>
      <c r="Q252">
        <v>0.78500000000000003</v>
      </c>
      <c r="R252">
        <v>0.65400000000000003</v>
      </c>
      <c r="S252">
        <v>0.68700000000000006</v>
      </c>
      <c r="T252">
        <v>0.70699999999999996</v>
      </c>
      <c r="U252">
        <v>0.73299999999999998</v>
      </c>
      <c r="V252">
        <v>0.68500000000000005</v>
      </c>
      <c r="W252">
        <v>0.871</v>
      </c>
      <c r="X252">
        <v>0.80100000000000005</v>
      </c>
      <c r="Y252">
        <v>0.96299999999999997</v>
      </c>
      <c r="Z252">
        <v>0.65800000000000003</v>
      </c>
      <c r="AA252">
        <v>0.83199999999999996</v>
      </c>
      <c r="AB252">
        <v>0.63800000000000001</v>
      </c>
      <c r="AC252">
        <v>0.67800000000000005</v>
      </c>
    </row>
    <row r="253" spans="1:29" x14ac:dyDescent="0.2">
      <c r="A253">
        <v>62.516388888888898</v>
      </c>
      <c r="B253">
        <v>0.12</v>
      </c>
      <c r="C253">
        <v>0.122</v>
      </c>
      <c r="D253">
        <v>0.121</v>
      </c>
      <c r="E253">
        <v>0.11899999999999999</v>
      </c>
      <c r="F253">
        <v>0.191</v>
      </c>
      <c r="G253">
        <v>0.191</v>
      </c>
      <c r="H253">
        <v>0.192</v>
      </c>
      <c r="I253">
        <v>0.2</v>
      </c>
      <c r="J253">
        <v>0.90300000000000002</v>
      </c>
      <c r="K253">
        <v>0.91700000000000004</v>
      </c>
      <c r="L253">
        <v>0.94199999999999995</v>
      </c>
      <c r="M253">
        <v>0.95799999999999996</v>
      </c>
      <c r="N253">
        <v>0.89400000000000002</v>
      </c>
      <c r="O253">
        <v>0.91900000000000004</v>
      </c>
      <c r="P253">
        <v>0.88</v>
      </c>
      <c r="Q253">
        <v>0.78300000000000003</v>
      </c>
      <c r="R253">
        <v>0.65300000000000002</v>
      </c>
      <c r="S253">
        <v>0.68600000000000005</v>
      </c>
      <c r="T253">
        <v>0.70599999999999996</v>
      </c>
      <c r="U253">
        <v>0.73199999999999998</v>
      </c>
      <c r="V253">
        <v>0.69099999999999995</v>
      </c>
      <c r="W253">
        <v>0.874</v>
      </c>
      <c r="X253">
        <v>0.8</v>
      </c>
      <c r="Y253">
        <v>0.96399999999999997</v>
      </c>
      <c r="Z253">
        <v>0.66</v>
      </c>
      <c r="AA253">
        <v>0.82699999999999996</v>
      </c>
      <c r="AB253">
        <v>0.63700000000000001</v>
      </c>
      <c r="AC253">
        <v>0.68</v>
      </c>
    </row>
    <row r="254" spans="1:29" x14ac:dyDescent="0.2">
      <c r="A254">
        <v>62.766666666666673</v>
      </c>
      <c r="B254">
        <v>0.12</v>
      </c>
      <c r="C254">
        <v>0.122</v>
      </c>
      <c r="D254">
        <v>0.121</v>
      </c>
      <c r="E254">
        <v>0.11799999999999999</v>
      </c>
      <c r="F254">
        <v>0.191</v>
      </c>
      <c r="G254">
        <v>0.191</v>
      </c>
      <c r="H254">
        <v>0.192</v>
      </c>
      <c r="I254">
        <v>0.2</v>
      </c>
      <c r="J254">
        <v>0.90500000000000003</v>
      </c>
      <c r="K254">
        <v>0.91600000000000004</v>
      </c>
      <c r="L254">
        <v>0.94299999999999995</v>
      </c>
      <c r="M254">
        <v>0.96</v>
      </c>
      <c r="N254">
        <v>0.89700000000000002</v>
      </c>
      <c r="O254">
        <v>0.92</v>
      </c>
      <c r="P254">
        <v>0.879</v>
      </c>
      <c r="Q254">
        <v>0.78200000000000003</v>
      </c>
      <c r="R254">
        <v>0.65</v>
      </c>
      <c r="S254">
        <v>0.68300000000000005</v>
      </c>
      <c r="T254">
        <v>0.70299999999999996</v>
      </c>
      <c r="U254">
        <v>0.72799999999999998</v>
      </c>
      <c r="V254">
        <v>0.68500000000000005</v>
      </c>
      <c r="W254">
        <v>0.871</v>
      </c>
      <c r="X254">
        <v>0.79700000000000004</v>
      </c>
      <c r="Y254">
        <v>0.95899999999999996</v>
      </c>
      <c r="Z254">
        <v>0.66</v>
      </c>
      <c r="AA254">
        <v>0.82899999999999996</v>
      </c>
      <c r="AB254">
        <v>0.63400000000000001</v>
      </c>
      <c r="AC254">
        <v>0.68200000000000005</v>
      </c>
    </row>
    <row r="255" spans="1:29" x14ac:dyDescent="0.2">
      <c r="A255">
        <v>63.016666666666666</v>
      </c>
      <c r="B255">
        <v>0.12</v>
      </c>
      <c r="C255">
        <v>0.122</v>
      </c>
      <c r="D255">
        <v>0.12</v>
      </c>
      <c r="E255">
        <v>0.11799999999999999</v>
      </c>
      <c r="F255">
        <v>0.191</v>
      </c>
      <c r="G255">
        <v>0.191</v>
      </c>
      <c r="H255">
        <v>0.192</v>
      </c>
      <c r="I255">
        <v>0.2</v>
      </c>
      <c r="J255">
        <v>0.90800000000000003</v>
      </c>
      <c r="K255">
        <v>0.91800000000000004</v>
      </c>
      <c r="L255">
        <v>0.94499999999999995</v>
      </c>
      <c r="M255">
        <v>0.96099999999999997</v>
      </c>
      <c r="N255">
        <v>0.9</v>
      </c>
      <c r="O255">
        <v>0.92200000000000004</v>
      </c>
      <c r="P255">
        <v>0.88</v>
      </c>
      <c r="Q255">
        <v>0.78300000000000003</v>
      </c>
      <c r="R255">
        <v>0.65200000000000002</v>
      </c>
      <c r="S255">
        <v>0.68500000000000005</v>
      </c>
      <c r="T255">
        <v>0.70499999999999996</v>
      </c>
      <c r="U255">
        <v>0.73099999999999998</v>
      </c>
      <c r="V255">
        <v>0.68799999999999994</v>
      </c>
      <c r="W255">
        <v>0.873</v>
      </c>
      <c r="X255">
        <v>0.80100000000000005</v>
      </c>
      <c r="Y255">
        <v>0.96299999999999997</v>
      </c>
      <c r="Z255">
        <v>0.66100000000000003</v>
      </c>
      <c r="AA255">
        <v>0.83299999999999996</v>
      </c>
      <c r="AB255">
        <v>0.63600000000000001</v>
      </c>
      <c r="AC255">
        <v>0.67800000000000005</v>
      </c>
    </row>
    <row r="256" spans="1:29" x14ac:dyDescent="0.2">
      <c r="A256">
        <v>63.266666666666666</v>
      </c>
      <c r="B256">
        <v>0.11899999999999999</v>
      </c>
      <c r="C256">
        <v>0.121</v>
      </c>
      <c r="D256">
        <v>0.12</v>
      </c>
      <c r="E256">
        <v>0.11799999999999999</v>
      </c>
      <c r="F256">
        <v>0.191</v>
      </c>
      <c r="G256">
        <v>0.191</v>
      </c>
      <c r="H256">
        <v>0.193</v>
      </c>
      <c r="I256">
        <v>0.20100000000000001</v>
      </c>
      <c r="J256">
        <v>0.90400000000000003</v>
      </c>
      <c r="K256">
        <v>0.91800000000000004</v>
      </c>
      <c r="L256">
        <v>0.94399999999999995</v>
      </c>
      <c r="M256">
        <v>0.96099999999999997</v>
      </c>
      <c r="N256">
        <v>0.89900000000000002</v>
      </c>
      <c r="O256">
        <v>0.92100000000000004</v>
      </c>
      <c r="P256">
        <v>0.879</v>
      </c>
      <c r="Q256">
        <v>0.78200000000000003</v>
      </c>
      <c r="R256">
        <v>0.65300000000000002</v>
      </c>
      <c r="S256">
        <v>0.68500000000000005</v>
      </c>
      <c r="T256">
        <v>0.70499999999999996</v>
      </c>
      <c r="U256">
        <v>0.73199999999999998</v>
      </c>
      <c r="V256">
        <v>0.68400000000000005</v>
      </c>
      <c r="W256">
        <v>0.871</v>
      </c>
      <c r="X256">
        <v>0.8</v>
      </c>
      <c r="Y256">
        <v>0.96</v>
      </c>
      <c r="Z256">
        <v>0.65800000000000003</v>
      </c>
      <c r="AA256">
        <v>0.83099999999999996</v>
      </c>
      <c r="AB256">
        <v>0.63700000000000001</v>
      </c>
      <c r="AC256">
        <v>0.67800000000000005</v>
      </c>
    </row>
    <row r="257" spans="1:29" x14ac:dyDescent="0.2">
      <c r="A257">
        <v>63.516666666666666</v>
      </c>
      <c r="B257">
        <v>0.11899999999999999</v>
      </c>
      <c r="C257">
        <v>0.121</v>
      </c>
      <c r="D257">
        <v>0.12</v>
      </c>
      <c r="E257">
        <v>0.11700000000000001</v>
      </c>
      <c r="F257">
        <v>0.192</v>
      </c>
      <c r="G257">
        <v>0.192</v>
      </c>
      <c r="H257">
        <v>0.193</v>
      </c>
      <c r="I257">
        <v>0.20100000000000001</v>
      </c>
      <c r="J257">
        <v>0.90200000000000002</v>
      </c>
      <c r="K257">
        <v>0.91700000000000004</v>
      </c>
      <c r="L257">
        <v>0.94099999999999995</v>
      </c>
      <c r="M257">
        <v>0.95899999999999996</v>
      </c>
      <c r="N257">
        <v>0.89400000000000002</v>
      </c>
      <c r="O257">
        <v>0.91800000000000004</v>
      </c>
      <c r="P257">
        <v>0.877</v>
      </c>
      <c r="Q257">
        <v>0.78</v>
      </c>
      <c r="R257">
        <v>0.65400000000000003</v>
      </c>
      <c r="S257">
        <v>0.68400000000000005</v>
      </c>
      <c r="T257">
        <v>0.70399999999999996</v>
      </c>
      <c r="U257">
        <v>0.73099999999999998</v>
      </c>
      <c r="V257">
        <v>0.68600000000000005</v>
      </c>
      <c r="W257">
        <v>0.875</v>
      </c>
      <c r="X257">
        <v>0.79900000000000004</v>
      </c>
      <c r="Y257">
        <v>0.96299999999999997</v>
      </c>
      <c r="Z257">
        <v>0.65800000000000003</v>
      </c>
      <c r="AA257">
        <v>0.82699999999999996</v>
      </c>
      <c r="AB257">
        <v>0.63600000000000001</v>
      </c>
      <c r="AC257">
        <v>0.67700000000000005</v>
      </c>
    </row>
    <row r="258" spans="1:29" x14ac:dyDescent="0.2">
      <c r="A258">
        <v>63.766666666666666</v>
      </c>
      <c r="B258">
        <v>0.11899999999999999</v>
      </c>
      <c r="C258">
        <v>0.121</v>
      </c>
      <c r="D258">
        <v>0.12</v>
      </c>
      <c r="E258">
        <v>0.11700000000000001</v>
      </c>
      <c r="F258">
        <v>0.192</v>
      </c>
      <c r="G258">
        <v>0.192</v>
      </c>
      <c r="H258">
        <v>0.193</v>
      </c>
      <c r="I258">
        <v>0.20100000000000001</v>
      </c>
      <c r="J258">
        <v>0.90100000000000002</v>
      </c>
      <c r="K258">
        <v>0.91600000000000004</v>
      </c>
      <c r="L258">
        <v>0.94199999999999995</v>
      </c>
      <c r="M258">
        <v>0.95799999999999996</v>
      </c>
      <c r="N258">
        <v>0.89300000000000002</v>
      </c>
      <c r="O258">
        <v>0.91700000000000004</v>
      </c>
      <c r="P258">
        <v>0.876</v>
      </c>
      <c r="Q258">
        <v>0.77900000000000003</v>
      </c>
      <c r="R258">
        <v>0.65100000000000002</v>
      </c>
      <c r="S258">
        <v>0.68200000000000005</v>
      </c>
      <c r="T258">
        <v>0.70199999999999996</v>
      </c>
      <c r="U258">
        <v>0.72799999999999998</v>
      </c>
      <c r="V258">
        <v>0.68</v>
      </c>
      <c r="W258">
        <v>0.874</v>
      </c>
      <c r="X258">
        <v>0.79700000000000004</v>
      </c>
      <c r="Y258">
        <v>0.95699999999999996</v>
      </c>
      <c r="Z258">
        <v>0.65700000000000003</v>
      </c>
      <c r="AA258">
        <v>0.82699999999999996</v>
      </c>
      <c r="AB258">
        <v>0.63300000000000001</v>
      </c>
      <c r="AC258">
        <v>0.67700000000000005</v>
      </c>
    </row>
    <row r="259" spans="1:29" x14ac:dyDescent="0.2">
      <c r="A259">
        <v>64.016666666666666</v>
      </c>
      <c r="B259">
        <v>0.11899999999999999</v>
      </c>
      <c r="C259">
        <v>0.121</v>
      </c>
      <c r="D259">
        <v>0.12</v>
      </c>
      <c r="E259">
        <v>0.11700000000000001</v>
      </c>
      <c r="F259">
        <v>0.192</v>
      </c>
      <c r="G259">
        <v>0.192</v>
      </c>
      <c r="H259">
        <v>0.193</v>
      </c>
      <c r="I259">
        <v>0.20200000000000001</v>
      </c>
      <c r="J259">
        <v>0.90300000000000002</v>
      </c>
      <c r="K259">
        <v>0.91500000000000004</v>
      </c>
      <c r="L259">
        <v>0.94199999999999995</v>
      </c>
      <c r="M259">
        <v>0.95799999999999996</v>
      </c>
      <c r="N259">
        <v>0.89400000000000002</v>
      </c>
      <c r="O259">
        <v>0.91800000000000004</v>
      </c>
      <c r="P259">
        <v>0.876</v>
      </c>
      <c r="Q259">
        <v>0.77900000000000003</v>
      </c>
      <c r="R259">
        <v>0.65200000000000002</v>
      </c>
      <c r="S259">
        <v>0.68200000000000005</v>
      </c>
      <c r="T259">
        <v>0.70299999999999996</v>
      </c>
      <c r="U259">
        <v>0.73</v>
      </c>
      <c r="V259">
        <v>0.68300000000000005</v>
      </c>
      <c r="W259">
        <v>0.871</v>
      </c>
      <c r="X259">
        <v>0.8</v>
      </c>
      <c r="Y259">
        <v>0.95899999999999996</v>
      </c>
      <c r="Z259">
        <v>0.65900000000000003</v>
      </c>
      <c r="AA259">
        <v>0.82699999999999996</v>
      </c>
      <c r="AB259">
        <v>0.63400000000000001</v>
      </c>
      <c r="AC259">
        <v>0.67700000000000005</v>
      </c>
    </row>
    <row r="260" spans="1:29" x14ac:dyDescent="0.2">
      <c r="A260">
        <v>64.266666666666666</v>
      </c>
      <c r="B260">
        <v>0.11899999999999999</v>
      </c>
      <c r="C260">
        <v>0.121</v>
      </c>
      <c r="D260">
        <v>0.12</v>
      </c>
      <c r="E260">
        <v>0.11700000000000001</v>
      </c>
      <c r="F260">
        <v>0.193</v>
      </c>
      <c r="G260">
        <v>0.192</v>
      </c>
      <c r="H260">
        <v>0.19400000000000001</v>
      </c>
      <c r="I260">
        <v>0.20200000000000001</v>
      </c>
      <c r="J260">
        <v>0.9</v>
      </c>
      <c r="K260">
        <v>0.91200000000000003</v>
      </c>
      <c r="L260">
        <v>0.93899999999999995</v>
      </c>
      <c r="M260">
        <v>0.95699999999999996</v>
      </c>
      <c r="N260">
        <v>0.88800000000000001</v>
      </c>
      <c r="O260">
        <v>0.91400000000000003</v>
      </c>
      <c r="P260">
        <v>0.873</v>
      </c>
      <c r="Q260">
        <v>0.77700000000000002</v>
      </c>
      <c r="R260">
        <v>0.65</v>
      </c>
      <c r="S260">
        <v>0.68100000000000005</v>
      </c>
      <c r="T260">
        <v>0.70099999999999996</v>
      </c>
      <c r="U260">
        <v>0.72799999999999998</v>
      </c>
      <c r="V260">
        <v>0.68300000000000005</v>
      </c>
      <c r="W260">
        <v>0.872</v>
      </c>
      <c r="X260">
        <v>0.8</v>
      </c>
      <c r="Y260">
        <v>0.95599999999999996</v>
      </c>
      <c r="Z260">
        <v>0.65900000000000003</v>
      </c>
      <c r="AA260">
        <v>0.82199999999999995</v>
      </c>
      <c r="AB260">
        <v>0.63300000000000001</v>
      </c>
      <c r="AC260">
        <v>0.67900000000000005</v>
      </c>
    </row>
    <row r="261" spans="1:29" x14ac:dyDescent="0.2">
      <c r="A261">
        <v>64.516666666666652</v>
      </c>
      <c r="B261">
        <v>0.11899999999999999</v>
      </c>
      <c r="C261">
        <v>0.121</v>
      </c>
      <c r="D261">
        <v>0.12</v>
      </c>
      <c r="E261">
        <v>0.11700000000000001</v>
      </c>
      <c r="F261">
        <v>0.193</v>
      </c>
      <c r="G261">
        <v>0.193</v>
      </c>
      <c r="H261">
        <v>0.19400000000000001</v>
      </c>
      <c r="I261">
        <v>0.20300000000000001</v>
      </c>
      <c r="J261">
        <v>0.90200000000000002</v>
      </c>
      <c r="K261">
        <v>0.91500000000000004</v>
      </c>
      <c r="L261">
        <v>0.94199999999999995</v>
      </c>
      <c r="M261">
        <v>0.95799999999999996</v>
      </c>
      <c r="N261">
        <v>0.89300000000000002</v>
      </c>
      <c r="O261">
        <v>0.91800000000000004</v>
      </c>
      <c r="P261">
        <v>0.876</v>
      </c>
      <c r="Q261">
        <v>0.77800000000000002</v>
      </c>
      <c r="R261">
        <v>0.65100000000000002</v>
      </c>
      <c r="S261">
        <v>0.68100000000000005</v>
      </c>
      <c r="T261">
        <v>0.70199999999999996</v>
      </c>
      <c r="U261">
        <v>0.72699999999999998</v>
      </c>
      <c r="V261">
        <v>0.68300000000000005</v>
      </c>
      <c r="W261">
        <v>0.873</v>
      </c>
      <c r="X261">
        <v>0.79400000000000004</v>
      </c>
      <c r="Y261">
        <v>0.96</v>
      </c>
      <c r="Z261">
        <v>0.65800000000000003</v>
      </c>
      <c r="AA261">
        <v>0.82599999999999996</v>
      </c>
      <c r="AB261">
        <v>0.63300000000000001</v>
      </c>
      <c r="AC261">
        <v>0.67800000000000005</v>
      </c>
    </row>
    <row r="262" spans="1:29" x14ac:dyDescent="0.2">
      <c r="A262">
        <v>64.766666666666666</v>
      </c>
      <c r="B262">
        <v>0.11899999999999999</v>
      </c>
      <c r="C262">
        <v>0.121</v>
      </c>
      <c r="D262">
        <v>0.11899999999999999</v>
      </c>
      <c r="E262">
        <v>0.11700000000000001</v>
      </c>
      <c r="F262">
        <v>0.193</v>
      </c>
      <c r="G262">
        <v>0.193</v>
      </c>
      <c r="H262">
        <v>0.19500000000000001</v>
      </c>
      <c r="I262">
        <v>0.20300000000000001</v>
      </c>
      <c r="J262">
        <v>0.89600000000000002</v>
      </c>
      <c r="K262">
        <v>0.91200000000000003</v>
      </c>
      <c r="L262">
        <v>0.94099999999999995</v>
      </c>
      <c r="M262">
        <v>0.95699999999999996</v>
      </c>
      <c r="N262">
        <v>0.89100000000000001</v>
      </c>
      <c r="O262">
        <v>0.91600000000000004</v>
      </c>
      <c r="P262">
        <v>0.874</v>
      </c>
      <c r="Q262">
        <v>0.77600000000000002</v>
      </c>
      <c r="R262">
        <v>0.65100000000000002</v>
      </c>
      <c r="S262">
        <v>0.68</v>
      </c>
      <c r="T262">
        <v>0.7</v>
      </c>
      <c r="U262">
        <v>0.72699999999999998</v>
      </c>
      <c r="V262">
        <v>0.67900000000000005</v>
      </c>
      <c r="W262">
        <v>0.86899999999999999</v>
      </c>
      <c r="X262">
        <v>0.79500000000000004</v>
      </c>
      <c r="Y262">
        <v>0.95899999999999996</v>
      </c>
      <c r="Z262">
        <v>0.65700000000000003</v>
      </c>
      <c r="AA262">
        <v>0.82299999999999995</v>
      </c>
      <c r="AB262">
        <v>0.63300000000000001</v>
      </c>
      <c r="AC262">
        <v>0.67600000000000005</v>
      </c>
    </row>
    <row r="263" spans="1:29" x14ac:dyDescent="0.2">
      <c r="A263">
        <v>65.01666666666668</v>
      </c>
      <c r="B263">
        <v>0.11899999999999999</v>
      </c>
      <c r="C263">
        <v>0.121</v>
      </c>
      <c r="D263">
        <v>0.12</v>
      </c>
      <c r="E263">
        <v>0.11700000000000001</v>
      </c>
      <c r="F263">
        <v>0.192</v>
      </c>
      <c r="G263">
        <v>0.19400000000000001</v>
      </c>
      <c r="H263">
        <v>0.19500000000000001</v>
      </c>
      <c r="I263">
        <v>0.20399999999999999</v>
      </c>
      <c r="J263">
        <v>0.89800000000000002</v>
      </c>
      <c r="K263">
        <v>0.91100000000000003</v>
      </c>
      <c r="L263">
        <v>0.93899999999999995</v>
      </c>
      <c r="M263">
        <v>0.95699999999999996</v>
      </c>
      <c r="N263">
        <v>0.88900000000000001</v>
      </c>
      <c r="O263">
        <v>0.91400000000000003</v>
      </c>
      <c r="P263">
        <v>0.872</v>
      </c>
      <c r="Q263">
        <v>0.77500000000000002</v>
      </c>
      <c r="R263">
        <v>0.65100000000000002</v>
      </c>
      <c r="S263">
        <v>0.67900000000000005</v>
      </c>
      <c r="T263">
        <v>0.69899999999999995</v>
      </c>
      <c r="U263">
        <v>0.72599999999999998</v>
      </c>
      <c r="V263">
        <v>0.68100000000000005</v>
      </c>
      <c r="W263">
        <v>0.86699999999999999</v>
      </c>
      <c r="X263">
        <v>0.79900000000000004</v>
      </c>
      <c r="Y263">
        <v>0.95799999999999996</v>
      </c>
      <c r="Z263">
        <v>0.65900000000000003</v>
      </c>
      <c r="AA263">
        <v>0.82399999999999995</v>
      </c>
      <c r="AB263">
        <v>0.63200000000000001</v>
      </c>
      <c r="AC263">
        <v>0.67800000000000005</v>
      </c>
    </row>
    <row r="264" spans="1:29" x14ac:dyDescent="0.2">
      <c r="A264">
        <v>65.266666666666666</v>
      </c>
      <c r="B264">
        <v>0.11799999999999999</v>
      </c>
      <c r="C264">
        <v>0.121</v>
      </c>
      <c r="D264">
        <v>0.12</v>
      </c>
      <c r="E264">
        <v>0.11700000000000001</v>
      </c>
      <c r="F264">
        <v>0.19400000000000001</v>
      </c>
      <c r="G264">
        <v>0.19400000000000001</v>
      </c>
      <c r="H264">
        <v>0.19500000000000001</v>
      </c>
      <c r="I264">
        <v>0.20399999999999999</v>
      </c>
      <c r="J264">
        <v>0.89600000000000002</v>
      </c>
      <c r="K264">
        <v>0.91200000000000003</v>
      </c>
      <c r="L264">
        <v>0.94</v>
      </c>
      <c r="M264">
        <v>0.95699999999999996</v>
      </c>
      <c r="N264">
        <v>0.89300000000000002</v>
      </c>
      <c r="O264">
        <v>0.91700000000000004</v>
      </c>
      <c r="P264">
        <v>0.873</v>
      </c>
      <c r="Q264">
        <v>0.77600000000000002</v>
      </c>
      <c r="R264">
        <v>0.64900000000000002</v>
      </c>
      <c r="S264">
        <v>0.67800000000000005</v>
      </c>
      <c r="T264">
        <v>0.7</v>
      </c>
      <c r="U264">
        <v>0.72699999999999998</v>
      </c>
      <c r="V264">
        <v>0.68</v>
      </c>
      <c r="W264">
        <v>0.86899999999999999</v>
      </c>
      <c r="X264">
        <v>0.79800000000000004</v>
      </c>
      <c r="Y264">
        <v>0.95799999999999996</v>
      </c>
      <c r="Z264">
        <v>0.65600000000000003</v>
      </c>
      <c r="AA264">
        <v>0.82599999999999996</v>
      </c>
      <c r="AB264">
        <v>0.63100000000000001</v>
      </c>
      <c r="AC264">
        <v>0.67500000000000004</v>
      </c>
    </row>
    <row r="265" spans="1:29" x14ac:dyDescent="0.2">
      <c r="A265">
        <v>65.516666666666666</v>
      </c>
      <c r="B265">
        <v>0.11899999999999999</v>
      </c>
      <c r="C265">
        <v>0.121</v>
      </c>
      <c r="D265">
        <v>0.12</v>
      </c>
      <c r="E265">
        <v>0.11700000000000001</v>
      </c>
      <c r="F265">
        <v>0.19400000000000001</v>
      </c>
      <c r="G265">
        <v>0.19400000000000001</v>
      </c>
      <c r="H265">
        <v>0.19600000000000001</v>
      </c>
      <c r="I265">
        <v>0.20499999999999999</v>
      </c>
      <c r="J265">
        <v>0.89900000000000002</v>
      </c>
      <c r="K265">
        <v>0.91200000000000003</v>
      </c>
      <c r="L265">
        <v>0.93799999999999994</v>
      </c>
      <c r="M265">
        <v>0.95699999999999996</v>
      </c>
      <c r="N265">
        <v>0.88900000000000001</v>
      </c>
      <c r="O265">
        <v>0.91500000000000004</v>
      </c>
      <c r="P265">
        <v>0.872</v>
      </c>
      <c r="Q265">
        <v>0.77500000000000002</v>
      </c>
      <c r="R265">
        <v>0.65200000000000002</v>
      </c>
      <c r="S265">
        <v>0.68100000000000005</v>
      </c>
      <c r="T265">
        <v>0.70199999999999996</v>
      </c>
      <c r="U265">
        <v>0.72899999999999998</v>
      </c>
      <c r="V265">
        <v>0.68300000000000005</v>
      </c>
      <c r="W265">
        <v>0.871</v>
      </c>
      <c r="X265">
        <v>0.79800000000000004</v>
      </c>
      <c r="Y265">
        <v>0.95499999999999996</v>
      </c>
      <c r="Z265">
        <v>0.65700000000000003</v>
      </c>
      <c r="AA265">
        <v>0.82299999999999995</v>
      </c>
      <c r="AB265">
        <v>0.63300000000000001</v>
      </c>
      <c r="AC265">
        <v>0.67600000000000005</v>
      </c>
    </row>
    <row r="266" spans="1:29" x14ac:dyDescent="0.2">
      <c r="A266">
        <v>65.766388888888883</v>
      </c>
      <c r="B266">
        <v>0.11799999999999999</v>
      </c>
      <c r="C266">
        <v>0.12</v>
      </c>
      <c r="D266">
        <v>0.11899999999999999</v>
      </c>
      <c r="E266">
        <v>0.11700000000000001</v>
      </c>
      <c r="F266">
        <v>0.19400000000000001</v>
      </c>
      <c r="G266">
        <v>0.19400000000000001</v>
      </c>
      <c r="H266">
        <v>0.19600000000000001</v>
      </c>
      <c r="I266">
        <v>0.20499999999999999</v>
      </c>
      <c r="J266">
        <v>0.90100000000000002</v>
      </c>
      <c r="K266">
        <v>0.91400000000000003</v>
      </c>
      <c r="L266">
        <v>0.94199999999999995</v>
      </c>
      <c r="M266">
        <v>0.95799999999999996</v>
      </c>
      <c r="N266">
        <v>0.89200000000000002</v>
      </c>
      <c r="O266">
        <v>0.91800000000000004</v>
      </c>
      <c r="P266">
        <v>0.873</v>
      </c>
      <c r="Q266">
        <v>0.77500000000000002</v>
      </c>
      <c r="R266">
        <v>0.65</v>
      </c>
      <c r="S266">
        <v>0.67900000000000005</v>
      </c>
      <c r="T266">
        <v>0.70099999999999996</v>
      </c>
      <c r="U266">
        <v>0.72699999999999998</v>
      </c>
      <c r="V266">
        <v>0.68400000000000005</v>
      </c>
      <c r="W266">
        <v>0.872</v>
      </c>
      <c r="X266">
        <v>0.79600000000000004</v>
      </c>
      <c r="Y266">
        <v>0.95299999999999996</v>
      </c>
      <c r="Z266">
        <v>0.65600000000000003</v>
      </c>
      <c r="AA266">
        <v>0.82499999999999996</v>
      </c>
      <c r="AB266">
        <v>0.63200000000000001</v>
      </c>
      <c r="AC266">
        <v>0.67900000000000005</v>
      </c>
    </row>
    <row r="267" spans="1:29" x14ac:dyDescent="0.2">
      <c r="A267">
        <v>66.016388888888883</v>
      </c>
      <c r="B267">
        <v>0.11799999999999999</v>
      </c>
      <c r="C267">
        <v>0.12</v>
      </c>
      <c r="D267">
        <v>0.11899999999999999</v>
      </c>
      <c r="E267">
        <v>0.11600000000000001</v>
      </c>
      <c r="F267">
        <v>0.19500000000000001</v>
      </c>
      <c r="G267">
        <v>0.19400000000000001</v>
      </c>
      <c r="H267">
        <v>0.19600000000000001</v>
      </c>
      <c r="I267">
        <v>0.20499999999999999</v>
      </c>
      <c r="J267">
        <v>0.9</v>
      </c>
      <c r="K267">
        <v>0.91400000000000003</v>
      </c>
      <c r="L267">
        <v>0.94199999999999995</v>
      </c>
      <c r="M267">
        <v>0.95699999999999996</v>
      </c>
      <c r="N267">
        <v>0.89100000000000001</v>
      </c>
      <c r="O267">
        <v>0.91700000000000004</v>
      </c>
      <c r="P267">
        <v>0.873</v>
      </c>
      <c r="Q267">
        <v>0.77300000000000002</v>
      </c>
      <c r="R267">
        <v>0.64700000000000002</v>
      </c>
      <c r="S267">
        <v>0.67600000000000005</v>
      </c>
      <c r="T267">
        <v>0.69899999999999995</v>
      </c>
      <c r="U267">
        <v>0.72399999999999998</v>
      </c>
      <c r="V267">
        <v>0.68300000000000005</v>
      </c>
      <c r="W267">
        <v>0.86399999999999999</v>
      </c>
      <c r="X267">
        <v>0.79200000000000004</v>
      </c>
      <c r="Y267">
        <v>0.95599999999999996</v>
      </c>
      <c r="Z267">
        <v>0.65600000000000003</v>
      </c>
      <c r="AA267">
        <v>0.82499999999999996</v>
      </c>
      <c r="AB267">
        <v>0.629</v>
      </c>
      <c r="AC267">
        <v>0.67600000000000005</v>
      </c>
    </row>
    <row r="268" spans="1:29" x14ac:dyDescent="0.2">
      <c r="A268">
        <v>66.266388888888883</v>
      </c>
      <c r="B268">
        <v>0.11799999999999999</v>
      </c>
      <c r="C268">
        <v>0.12</v>
      </c>
      <c r="D268">
        <v>0.11899999999999999</v>
      </c>
      <c r="E268">
        <v>0.11600000000000001</v>
      </c>
      <c r="F268">
        <v>0.19500000000000001</v>
      </c>
      <c r="G268">
        <v>0.19500000000000001</v>
      </c>
      <c r="H268">
        <v>0.19700000000000001</v>
      </c>
      <c r="I268">
        <v>0.20599999999999999</v>
      </c>
      <c r="J268">
        <v>0.89800000000000002</v>
      </c>
      <c r="K268">
        <v>0.91400000000000003</v>
      </c>
      <c r="L268">
        <v>0.94299999999999995</v>
      </c>
      <c r="M268">
        <v>0.95899999999999996</v>
      </c>
      <c r="N268">
        <v>0.89300000000000002</v>
      </c>
      <c r="O268">
        <v>0.91900000000000004</v>
      </c>
      <c r="P268">
        <v>0.874</v>
      </c>
      <c r="Q268">
        <v>0.77400000000000002</v>
      </c>
      <c r="R268">
        <v>0.64800000000000002</v>
      </c>
      <c r="S268">
        <v>0.67700000000000005</v>
      </c>
      <c r="T268">
        <v>0.69899999999999995</v>
      </c>
      <c r="U268">
        <v>0.72499999999999998</v>
      </c>
      <c r="V268">
        <v>0.67800000000000005</v>
      </c>
      <c r="W268">
        <v>0.86399999999999999</v>
      </c>
      <c r="X268">
        <v>0.79300000000000004</v>
      </c>
      <c r="Y268">
        <v>0.95399999999999996</v>
      </c>
      <c r="Z268">
        <v>0.65500000000000003</v>
      </c>
      <c r="AA268">
        <v>0.82699999999999996</v>
      </c>
      <c r="AB268">
        <v>0.63</v>
      </c>
      <c r="AC268">
        <v>0.67600000000000005</v>
      </c>
    </row>
    <row r="269" spans="1:29" x14ac:dyDescent="0.2">
      <c r="A269">
        <v>66.516111111111115</v>
      </c>
      <c r="B269">
        <v>0.11799999999999999</v>
      </c>
      <c r="C269">
        <v>0.12</v>
      </c>
      <c r="D269">
        <v>0.11899999999999999</v>
      </c>
      <c r="E269">
        <v>0.11700000000000001</v>
      </c>
      <c r="F269">
        <v>0.19500000000000001</v>
      </c>
      <c r="G269">
        <v>0.19500000000000001</v>
      </c>
      <c r="H269">
        <v>0.19700000000000001</v>
      </c>
      <c r="I269">
        <v>0.20599999999999999</v>
      </c>
      <c r="J269">
        <v>0.89600000000000002</v>
      </c>
      <c r="K269">
        <v>0.91100000000000003</v>
      </c>
      <c r="L269">
        <v>0.94</v>
      </c>
      <c r="M269">
        <v>0.95699999999999996</v>
      </c>
      <c r="N269">
        <v>0.89200000000000002</v>
      </c>
      <c r="O269">
        <v>0.91700000000000004</v>
      </c>
      <c r="P269">
        <v>0.872</v>
      </c>
      <c r="Q269">
        <v>0.77200000000000002</v>
      </c>
      <c r="R269">
        <v>0.64900000000000002</v>
      </c>
      <c r="S269">
        <v>0.67700000000000005</v>
      </c>
      <c r="T269">
        <v>0.69899999999999995</v>
      </c>
      <c r="U269">
        <v>0.72599999999999998</v>
      </c>
      <c r="V269">
        <v>0.68</v>
      </c>
      <c r="W269">
        <v>0.86799999999999999</v>
      </c>
      <c r="X269">
        <v>0.79600000000000004</v>
      </c>
      <c r="Y269">
        <v>0.95299999999999996</v>
      </c>
      <c r="Z269">
        <v>0.65500000000000003</v>
      </c>
      <c r="AA269">
        <v>0.82399999999999995</v>
      </c>
      <c r="AB269">
        <v>0.63</v>
      </c>
      <c r="AC269">
        <v>0.67300000000000004</v>
      </c>
    </row>
    <row r="270" spans="1:29" x14ac:dyDescent="0.2">
      <c r="A270">
        <v>66.766388888888883</v>
      </c>
      <c r="B270">
        <v>0.11799999999999999</v>
      </c>
      <c r="C270">
        <v>0.12</v>
      </c>
      <c r="D270">
        <v>0.11899999999999999</v>
      </c>
      <c r="E270">
        <v>0.11600000000000001</v>
      </c>
      <c r="F270">
        <v>0.19600000000000001</v>
      </c>
      <c r="G270">
        <v>0.19500000000000001</v>
      </c>
      <c r="H270">
        <v>0.19700000000000001</v>
      </c>
      <c r="I270">
        <v>0.20699999999999999</v>
      </c>
      <c r="J270">
        <v>0.89800000000000002</v>
      </c>
      <c r="K270">
        <v>0.91</v>
      </c>
      <c r="L270">
        <v>0.93700000000000006</v>
      </c>
      <c r="M270">
        <v>0.95399999999999996</v>
      </c>
      <c r="N270">
        <v>0.88500000000000001</v>
      </c>
      <c r="O270">
        <v>0.91300000000000003</v>
      </c>
      <c r="P270">
        <v>0.871</v>
      </c>
      <c r="Q270">
        <v>0.77200000000000002</v>
      </c>
      <c r="R270">
        <v>0.65300000000000002</v>
      </c>
      <c r="S270">
        <v>0.68</v>
      </c>
      <c r="T270">
        <v>0.70199999999999996</v>
      </c>
      <c r="U270">
        <v>0.72899999999999998</v>
      </c>
      <c r="V270">
        <v>0.67900000000000005</v>
      </c>
      <c r="W270">
        <v>0.86799999999999999</v>
      </c>
      <c r="X270">
        <v>0.79300000000000004</v>
      </c>
      <c r="Y270">
        <v>0.95799999999999996</v>
      </c>
      <c r="Z270">
        <v>0.65600000000000003</v>
      </c>
      <c r="AA270">
        <v>0.82</v>
      </c>
      <c r="AB270">
        <v>0.63400000000000001</v>
      </c>
      <c r="AC270">
        <v>0.67400000000000004</v>
      </c>
    </row>
    <row r="271" spans="1:29" x14ac:dyDescent="0.2">
      <c r="A271">
        <v>67.016388888888883</v>
      </c>
      <c r="B271">
        <v>0.11799999999999999</v>
      </c>
      <c r="C271">
        <v>0.12</v>
      </c>
      <c r="D271">
        <v>0.11899999999999999</v>
      </c>
      <c r="E271">
        <v>0.11700000000000001</v>
      </c>
      <c r="F271">
        <v>0.19600000000000001</v>
      </c>
      <c r="G271">
        <v>0.19600000000000001</v>
      </c>
      <c r="H271">
        <v>0.19800000000000001</v>
      </c>
      <c r="I271">
        <v>0.20699999999999999</v>
      </c>
      <c r="J271">
        <v>0.89700000000000002</v>
      </c>
      <c r="K271">
        <v>0.90800000000000003</v>
      </c>
      <c r="L271">
        <v>0.93799999999999994</v>
      </c>
      <c r="M271">
        <v>0.95499999999999996</v>
      </c>
      <c r="N271">
        <v>0.88600000000000001</v>
      </c>
      <c r="O271">
        <v>0.91200000000000003</v>
      </c>
      <c r="P271">
        <v>0.871</v>
      </c>
      <c r="Q271">
        <v>0.77100000000000002</v>
      </c>
      <c r="R271">
        <v>0.64800000000000002</v>
      </c>
      <c r="S271">
        <v>0.67600000000000005</v>
      </c>
      <c r="T271">
        <v>0.69799999999999995</v>
      </c>
      <c r="U271">
        <v>0.72399999999999998</v>
      </c>
      <c r="V271">
        <v>0.68100000000000005</v>
      </c>
      <c r="W271">
        <v>0.871</v>
      </c>
      <c r="X271">
        <v>0.79400000000000004</v>
      </c>
      <c r="Y271">
        <v>0.95299999999999996</v>
      </c>
      <c r="Z271">
        <v>0.65500000000000003</v>
      </c>
      <c r="AA271">
        <v>0.82</v>
      </c>
      <c r="AB271">
        <v>0.629</v>
      </c>
      <c r="AC271">
        <v>0.67600000000000005</v>
      </c>
    </row>
    <row r="272" spans="1:29" x14ac:dyDescent="0.2">
      <c r="A272">
        <v>67.266388888888883</v>
      </c>
      <c r="B272">
        <v>0.11700000000000001</v>
      </c>
      <c r="C272">
        <v>0.11899999999999999</v>
      </c>
      <c r="D272">
        <v>0.11799999999999999</v>
      </c>
      <c r="E272">
        <v>0.11600000000000001</v>
      </c>
      <c r="F272">
        <v>0.19600000000000001</v>
      </c>
      <c r="G272">
        <v>0.19600000000000001</v>
      </c>
      <c r="H272">
        <v>0.19800000000000001</v>
      </c>
      <c r="I272">
        <v>0.20699999999999999</v>
      </c>
      <c r="J272">
        <v>0.89300000000000002</v>
      </c>
      <c r="K272">
        <v>0.90500000000000003</v>
      </c>
      <c r="L272">
        <v>0.93300000000000005</v>
      </c>
      <c r="M272">
        <v>0.95099999999999996</v>
      </c>
      <c r="N272">
        <v>0.88200000000000001</v>
      </c>
      <c r="O272">
        <v>0.90900000000000003</v>
      </c>
      <c r="P272">
        <v>0.86699999999999999</v>
      </c>
      <c r="Q272">
        <v>0.76900000000000002</v>
      </c>
      <c r="R272">
        <v>0.64700000000000002</v>
      </c>
      <c r="S272">
        <v>0.67500000000000004</v>
      </c>
      <c r="T272">
        <v>0.69699999999999995</v>
      </c>
      <c r="U272">
        <v>0.72399999999999998</v>
      </c>
      <c r="V272">
        <v>0.67800000000000005</v>
      </c>
      <c r="W272">
        <v>0.86599999999999999</v>
      </c>
      <c r="X272">
        <v>0.79500000000000004</v>
      </c>
      <c r="Y272">
        <v>0.95399999999999996</v>
      </c>
      <c r="Z272">
        <v>0.65400000000000003</v>
      </c>
      <c r="AA272">
        <v>0.81799999999999995</v>
      </c>
      <c r="AB272">
        <v>0.628</v>
      </c>
      <c r="AC272">
        <v>0.67300000000000004</v>
      </c>
    </row>
    <row r="273" spans="1:29" x14ac:dyDescent="0.2">
      <c r="A273">
        <v>67.516388888888883</v>
      </c>
      <c r="B273">
        <v>0.11700000000000001</v>
      </c>
      <c r="C273">
        <v>0.12</v>
      </c>
      <c r="D273">
        <v>0.11799999999999999</v>
      </c>
      <c r="E273">
        <v>0.11600000000000001</v>
      </c>
      <c r="F273">
        <v>0.19700000000000001</v>
      </c>
      <c r="G273">
        <v>0.19600000000000001</v>
      </c>
      <c r="H273">
        <v>0.19900000000000001</v>
      </c>
      <c r="I273">
        <v>0.20799999999999999</v>
      </c>
      <c r="J273">
        <v>0.89</v>
      </c>
      <c r="K273">
        <v>0.90800000000000003</v>
      </c>
      <c r="L273">
        <v>0.93400000000000005</v>
      </c>
      <c r="M273">
        <v>0.95199999999999996</v>
      </c>
      <c r="N273">
        <v>0.88300000000000001</v>
      </c>
      <c r="O273">
        <v>0.91</v>
      </c>
      <c r="P273">
        <v>0.86699999999999999</v>
      </c>
      <c r="Q273">
        <v>0.76900000000000002</v>
      </c>
      <c r="R273">
        <v>0.64800000000000002</v>
      </c>
      <c r="S273">
        <v>0.67500000000000004</v>
      </c>
      <c r="T273">
        <v>0.69899999999999995</v>
      </c>
      <c r="U273">
        <v>0.72399999999999998</v>
      </c>
      <c r="V273">
        <v>0.67800000000000005</v>
      </c>
      <c r="W273">
        <v>0.86199999999999999</v>
      </c>
      <c r="X273">
        <v>0.79100000000000004</v>
      </c>
      <c r="Y273">
        <v>0.95099999999999996</v>
      </c>
      <c r="Z273">
        <v>0.65400000000000003</v>
      </c>
      <c r="AA273">
        <v>0.81799999999999995</v>
      </c>
      <c r="AB273">
        <v>0.629</v>
      </c>
      <c r="AC273">
        <v>0.67700000000000005</v>
      </c>
    </row>
    <row r="274" spans="1:29" x14ac:dyDescent="0.2">
      <c r="A274">
        <v>67.766388888888883</v>
      </c>
      <c r="B274">
        <v>0.11700000000000001</v>
      </c>
      <c r="C274">
        <v>0.11899999999999999</v>
      </c>
      <c r="D274">
        <v>0.11799999999999999</v>
      </c>
      <c r="E274">
        <v>0.115</v>
      </c>
      <c r="F274">
        <v>0.19700000000000001</v>
      </c>
      <c r="G274">
        <v>0.19600000000000001</v>
      </c>
      <c r="H274">
        <v>0.19800000000000001</v>
      </c>
      <c r="I274">
        <v>0.20799999999999999</v>
      </c>
      <c r="J274">
        <v>0.88300000000000001</v>
      </c>
      <c r="K274">
        <v>0.89700000000000002</v>
      </c>
      <c r="L274">
        <v>0.92300000000000004</v>
      </c>
      <c r="M274">
        <v>0.94499999999999995</v>
      </c>
      <c r="N274">
        <v>0.86899999999999999</v>
      </c>
      <c r="O274">
        <v>0.9</v>
      </c>
      <c r="P274">
        <v>0.86799999999999999</v>
      </c>
      <c r="Q274">
        <v>0.76700000000000002</v>
      </c>
      <c r="R274">
        <v>0.63500000000000001</v>
      </c>
      <c r="S274">
        <v>0.66200000000000003</v>
      </c>
      <c r="T274">
        <v>0.68799999999999994</v>
      </c>
      <c r="U274">
        <v>0.71</v>
      </c>
      <c r="V274">
        <v>0.67300000000000004</v>
      </c>
      <c r="W274">
        <v>0.85099999999999998</v>
      </c>
      <c r="X274">
        <v>0.77800000000000002</v>
      </c>
      <c r="Y274">
        <v>0.93799999999999994</v>
      </c>
      <c r="Z274">
        <v>0.64600000000000002</v>
      </c>
      <c r="AA274">
        <v>0.80500000000000005</v>
      </c>
      <c r="AB274">
        <v>0.61499999999999999</v>
      </c>
      <c r="AC274">
        <v>0.66900000000000004</v>
      </c>
    </row>
    <row r="275" spans="1:29" x14ac:dyDescent="0.2">
      <c r="A275">
        <v>68.016388888888883</v>
      </c>
      <c r="B275">
        <v>0.11700000000000001</v>
      </c>
      <c r="C275">
        <v>0.11899999999999999</v>
      </c>
      <c r="D275">
        <v>0.11799999999999999</v>
      </c>
      <c r="E275">
        <v>0.11600000000000001</v>
      </c>
      <c r="F275">
        <v>0.19700000000000001</v>
      </c>
      <c r="G275">
        <v>0.19700000000000001</v>
      </c>
      <c r="H275">
        <v>0.19900000000000001</v>
      </c>
      <c r="I275">
        <v>0.20899999999999999</v>
      </c>
      <c r="J275">
        <v>0.88900000000000001</v>
      </c>
      <c r="K275">
        <v>0.90400000000000003</v>
      </c>
      <c r="L275">
        <v>0.93100000000000005</v>
      </c>
      <c r="M275">
        <v>0.95</v>
      </c>
      <c r="N275">
        <v>0.88200000000000001</v>
      </c>
      <c r="O275">
        <v>0.91</v>
      </c>
      <c r="P275">
        <v>0.871</v>
      </c>
      <c r="Q275">
        <v>0.76900000000000002</v>
      </c>
      <c r="R275">
        <v>0.64600000000000002</v>
      </c>
      <c r="S275">
        <v>0.67200000000000004</v>
      </c>
      <c r="T275">
        <v>0.69499999999999995</v>
      </c>
      <c r="U275">
        <v>0.72</v>
      </c>
      <c r="V275">
        <v>0.68</v>
      </c>
      <c r="W275">
        <v>0.86799999999999999</v>
      </c>
      <c r="X275">
        <v>0.79100000000000004</v>
      </c>
      <c r="Y275">
        <v>0.95099999999999996</v>
      </c>
      <c r="Z275">
        <v>0.65500000000000003</v>
      </c>
      <c r="AA275">
        <v>0.81699999999999995</v>
      </c>
      <c r="AB275">
        <v>0.626</v>
      </c>
      <c r="AC275">
        <v>0.67500000000000004</v>
      </c>
    </row>
    <row r="276" spans="1:29" x14ac:dyDescent="0.2">
      <c r="A276">
        <v>68.266388888888883</v>
      </c>
      <c r="B276">
        <v>0.11700000000000001</v>
      </c>
      <c r="C276">
        <v>0.11899999999999999</v>
      </c>
      <c r="D276">
        <v>0.11799999999999999</v>
      </c>
      <c r="E276">
        <v>0.11600000000000001</v>
      </c>
      <c r="F276">
        <v>0.19800000000000001</v>
      </c>
      <c r="G276">
        <v>0.19800000000000001</v>
      </c>
      <c r="H276">
        <v>0.2</v>
      </c>
      <c r="I276">
        <v>0.20899999999999999</v>
      </c>
      <c r="J276">
        <v>0.89200000000000002</v>
      </c>
      <c r="K276">
        <v>0.90600000000000003</v>
      </c>
      <c r="L276">
        <v>0.93300000000000005</v>
      </c>
      <c r="M276">
        <v>0.95199999999999996</v>
      </c>
      <c r="N276">
        <v>0.88800000000000001</v>
      </c>
      <c r="O276">
        <v>0.91300000000000003</v>
      </c>
      <c r="P276">
        <v>0.87</v>
      </c>
      <c r="Q276">
        <v>0.76900000000000002</v>
      </c>
      <c r="R276">
        <v>0.64800000000000002</v>
      </c>
      <c r="S276">
        <v>0.67300000000000004</v>
      </c>
      <c r="T276">
        <v>0.69599999999999995</v>
      </c>
      <c r="U276">
        <v>0.72199999999999998</v>
      </c>
      <c r="V276">
        <v>0.68</v>
      </c>
      <c r="W276">
        <v>0.86299999999999999</v>
      </c>
      <c r="X276">
        <v>0.79100000000000004</v>
      </c>
      <c r="Y276">
        <v>0.95</v>
      </c>
      <c r="Z276">
        <v>0.65400000000000003</v>
      </c>
      <c r="AA276">
        <v>0.82199999999999995</v>
      </c>
      <c r="AB276">
        <v>0.627</v>
      </c>
      <c r="AC276">
        <v>0.67700000000000005</v>
      </c>
    </row>
    <row r="277" spans="1:29" x14ac:dyDescent="0.2">
      <c r="A277">
        <v>68.516111111111115</v>
      </c>
      <c r="B277">
        <v>0.11700000000000001</v>
      </c>
      <c r="C277">
        <v>0.11899999999999999</v>
      </c>
      <c r="D277">
        <v>0.11799999999999999</v>
      </c>
      <c r="E277">
        <v>0.115</v>
      </c>
      <c r="F277">
        <v>0.19800000000000001</v>
      </c>
      <c r="G277">
        <v>0.19700000000000001</v>
      </c>
      <c r="H277">
        <v>0.2</v>
      </c>
      <c r="I277">
        <v>0.20899999999999999</v>
      </c>
      <c r="J277">
        <v>0.89200000000000002</v>
      </c>
      <c r="K277">
        <v>0.90300000000000002</v>
      </c>
      <c r="L277">
        <v>0.93100000000000005</v>
      </c>
      <c r="M277">
        <v>0.94899999999999995</v>
      </c>
      <c r="N277">
        <v>0.88300000000000001</v>
      </c>
      <c r="O277">
        <v>0.91</v>
      </c>
      <c r="P277">
        <v>0.86799999999999999</v>
      </c>
      <c r="Q277">
        <v>0.76800000000000002</v>
      </c>
      <c r="R277">
        <v>0.64600000000000002</v>
      </c>
      <c r="S277">
        <v>0.67200000000000004</v>
      </c>
      <c r="T277">
        <v>0.69599999999999995</v>
      </c>
      <c r="U277">
        <v>0.72199999999999998</v>
      </c>
      <c r="V277">
        <v>0.67900000000000005</v>
      </c>
      <c r="W277">
        <v>0.86299999999999999</v>
      </c>
      <c r="X277">
        <v>0.79</v>
      </c>
      <c r="Y277">
        <v>0.95</v>
      </c>
      <c r="Z277">
        <v>0.65200000000000002</v>
      </c>
      <c r="AA277">
        <v>0.81899999999999995</v>
      </c>
      <c r="AB277">
        <v>0.626</v>
      </c>
      <c r="AC277">
        <v>0.67300000000000004</v>
      </c>
    </row>
    <row r="278" spans="1:29" x14ac:dyDescent="0.2">
      <c r="A278">
        <v>68.766388888888883</v>
      </c>
      <c r="B278">
        <v>0.11700000000000001</v>
      </c>
      <c r="C278">
        <v>0.11899999999999999</v>
      </c>
      <c r="D278">
        <v>0.11799999999999999</v>
      </c>
      <c r="E278">
        <v>0.115</v>
      </c>
      <c r="F278">
        <v>0.19800000000000001</v>
      </c>
      <c r="G278">
        <v>0.19800000000000001</v>
      </c>
      <c r="H278">
        <v>0.2</v>
      </c>
      <c r="I278">
        <v>0.21</v>
      </c>
      <c r="J278">
        <v>0.89</v>
      </c>
      <c r="K278">
        <v>0.90400000000000003</v>
      </c>
      <c r="L278">
        <v>0.92900000000000005</v>
      </c>
      <c r="M278">
        <v>0.94899999999999995</v>
      </c>
      <c r="N278">
        <v>0.88100000000000001</v>
      </c>
      <c r="O278">
        <v>0.91</v>
      </c>
      <c r="P278">
        <v>0.86699999999999999</v>
      </c>
      <c r="Q278">
        <v>0.76800000000000002</v>
      </c>
      <c r="R278">
        <v>0.64700000000000002</v>
      </c>
      <c r="S278">
        <v>0.67300000000000004</v>
      </c>
      <c r="T278">
        <v>0.69699999999999995</v>
      </c>
      <c r="U278">
        <v>0.72299999999999998</v>
      </c>
      <c r="V278">
        <v>0.68100000000000005</v>
      </c>
      <c r="W278">
        <v>0.86199999999999999</v>
      </c>
      <c r="X278">
        <v>0.79100000000000004</v>
      </c>
      <c r="Y278">
        <v>0.95199999999999996</v>
      </c>
      <c r="Z278">
        <v>0.65400000000000003</v>
      </c>
      <c r="AA278">
        <v>0.81699999999999995</v>
      </c>
      <c r="AB278">
        <v>0.627</v>
      </c>
      <c r="AC278">
        <v>0.67300000000000004</v>
      </c>
    </row>
    <row r="279" spans="1:29" x14ac:dyDescent="0.2">
      <c r="A279">
        <v>69.016388888888883</v>
      </c>
      <c r="B279">
        <v>0.11700000000000001</v>
      </c>
      <c r="C279">
        <v>0.11899999999999999</v>
      </c>
      <c r="D279">
        <v>0.11799999999999999</v>
      </c>
      <c r="E279">
        <v>0.115</v>
      </c>
      <c r="F279">
        <v>0.19800000000000001</v>
      </c>
      <c r="G279">
        <v>0.19800000000000001</v>
      </c>
      <c r="H279">
        <v>0.20100000000000001</v>
      </c>
      <c r="I279">
        <v>0.21</v>
      </c>
      <c r="J279">
        <v>0.89300000000000002</v>
      </c>
      <c r="K279">
        <v>0.90300000000000002</v>
      </c>
      <c r="L279">
        <v>0.92900000000000005</v>
      </c>
      <c r="M279">
        <v>0.95</v>
      </c>
      <c r="N279">
        <v>0.88300000000000001</v>
      </c>
      <c r="O279">
        <v>0.91100000000000003</v>
      </c>
      <c r="P279">
        <v>0.86699999999999999</v>
      </c>
      <c r="Q279">
        <v>0.76800000000000002</v>
      </c>
      <c r="R279">
        <v>0.64400000000000002</v>
      </c>
      <c r="S279">
        <v>0.67100000000000004</v>
      </c>
      <c r="T279">
        <v>0.69399999999999995</v>
      </c>
      <c r="U279">
        <v>0.71899999999999997</v>
      </c>
      <c r="V279">
        <v>0.68500000000000005</v>
      </c>
      <c r="W279">
        <v>0.86699999999999999</v>
      </c>
      <c r="X279">
        <v>0.79100000000000004</v>
      </c>
      <c r="Y279">
        <v>0.95</v>
      </c>
      <c r="Z279">
        <v>0.65300000000000002</v>
      </c>
      <c r="AA279">
        <v>0.81799999999999995</v>
      </c>
      <c r="AB279">
        <v>0.625</v>
      </c>
      <c r="AC279">
        <v>0.67600000000000005</v>
      </c>
    </row>
    <row r="280" spans="1:29" x14ac:dyDescent="0.2">
      <c r="A280">
        <v>69.266388888888883</v>
      </c>
      <c r="B280">
        <v>0.11700000000000001</v>
      </c>
      <c r="C280">
        <v>0.11899999999999999</v>
      </c>
      <c r="D280">
        <v>0.11799999999999999</v>
      </c>
      <c r="E280">
        <v>0.115</v>
      </c>
      <c r="F280">
        <v>0.19900000000000001</v>
      </c>
      <c r="G280">
        <v>0.19800000000000001</v>
      </c>
      <c r="H280">
        <v>0.20100000000000001</v>
      </c>
      <c r="I280">
        <v>0.21099999999999999</v>
      </c>
      <c r="J280">
        <v>0.89400000000000002</v>
      </c>
      <c r="K280">
        <v>0.90400000000000003</v>
      </c>
      <c r="L280">
        <v>0.93</v>
      </c>
      <c r="M280">
        <v>0.94899999999999995</v>
      </c>
      <c r="N280">
        <v>0.88500000000000001</v>
      </c>
      <c r="O280">
        <v>0.91200000000000003</v>
      </c>
      <c r="P280">
        <v>0.86699999999999999</v>
      </c>
      <c r="Q280">
        <v>0.76800000000000002</v>
      </c>
      <c r="R280">
        <v>0.64600000000000002</v>
      </c>
      <c r="S280">
        <v>0.67200000000000004</v>
      </c>
      <c r="T280">
        <v>0.69599999999999995</v>
      </c>
      <c r="U280">
        <v>0.72</v>
      </c>
      <c r="V280">
        <v>0.68100000000000005</v>
      </c>
      <c r="W280">
        <v>0.86</v>
      </c>
      <c r="X280">
        <v>0.79300000000000004</v>
      </c>
      <c r="Y280">
        <v>0.94799999999999995</v>
      </c>
      <c r="Z280">
        <v>0.65300000000000002</v>
      </c>
      <c r="AA280">
        <v>0.82</v>
      </c>
      <c r="AB280">
        <v>0.626</v>
      </c>
      <c r="AC280">
        <v>0.67600000000000005</v>
      </c>
    </row>
    <row r="281" spans="1:29" x14ac:dyDescent="0.2">
      <c r="A281">
        <v>69.516388888888883</v>
      </c>
      <c r="B281">
        <v>0.11700000000000001</v>
      </c>
      <c r="C281">
        <v>0.11899999999999999</v>
      </c>
      <c r="D281">
        <v>0.11799999999999999</v>
      </c>
      <c r="E281">
        <v>0.115</v>
      </c>
      <c r="F281">
        <v>0.19900000000000001</v>
      </c>
      <c r="G281">
        <v>0.19900000000000001</v>
      </c>
      <c r="H281">
        <v>0.20200000000000001</v>
      </c>
      <c r="I281">
        <v>0.21099999999999999</v>
      </c>
      <c r="J281">
        <v>0.89300000000000002</v>
      </c>
      <c r="K281">
        <v>0.90400000000000003</v>
      </c>
      <c r="L281">
        <v>0.93100000000000005</v>
      </c>
      <c r="M281">
        <v>0.95099999999999996</v>
      </c>
      <c r="N281">
        <v>0.88600000000000001</v>
      </c>
      <c r="O281">
        <v>0.91300000000000003</v>
      </c>
      <c r="P281">
        <v>0.86699999999999999</v>
      </c>
      <c r="Q281">
        <v>0.76800000000000002</v>
      </c>
      <c r="R281">
        <v>0.64600000000000002</v>
      </c>
      <c r="S281">
        <v>0.67100000000000004</v>
      </c>
      <c r="T281">
        <v>0.69399999999999995</v>
      </c>
      <c r="U281">
        <v>0.72</v>
      </c>
      <c r="V281">
        <v>0.68100000000000005</v>
      </c>
      <c r="W281">
        <v>0.86599999999999999</v>
      </c>
      <c r="X281">
        <v>0.79100000000000004</v>
      </c>
      <c r="Y281">
        <v>0.94699999999999995</v>
      </c>
      <c r="Z281">
        <v>0.65300000000000002</v>
      </c>
      <c r="AA281">
        <v>0.82099999999999995</v>
      </c>
      <c r="AB281">
        <v>0.625</v>
      </c>
      <c r="AC281">
        <v>0.67400000000000004</v>
      </c>
    </row>
    <row r="282" spans="1:29" x14ac:dyDescent="0.2">
      <c r="A282">
        <v>69.766388888888883</v>
      </c>
      <c r="B282">
        <v>0.11600000000000001</v>
      </c>
      <c r="C282">
        <v>0.11899999999999999</v>
      </c>
      <c r="D282">
        <v>0.11700000000000001</v>
      </c>
      <c r="E282">
        <v>0.115</v>
      </c>
      <c r="F282">
        <v>0.19900000000000001</v>
      </c>
      <c r="G282">
        <v>0.19900000000000001</v>
      </c>
      <c r="H282">
        <v>0.20200000000000001</v>
      </c>
      <c r="I282">
        <v>0.21199999999999999</v>
      </c>
      <c r="J282">
        <v>0.89100000000000001</v>
      </c>
      <c r="K282">
        <v>0.90100000000000002</v>
      </c>
      <c r="L282">
        <v>0.92700000000000005</v>
      </c>
      <c r="M282">
        <v>0.94699999999999995</v>
      </c>
      <c r="N282">
        <v>0.88200000000000001</v>
      </c>
      <c r="O282">
        <v>0.91</v>
      </c>
      <c r="P282">
        <v>0.86399999999999999</v>
      </c>
      <c r="Q282">
        <v>0.76600000000000001</v>
      </c>
      <c r="R282">
        <v>0.64400000000000002</v>
      </c>
      <c r="S282">
        <v>0.66900000000000004</v>
      </c>
      <c r="T282">
        <v>0.69299999999999995</v>
      </c>
      <c r="U282">
        <v>0.71899999999999997</v>
      </c>
      <c r="V282">
        <v>0.67500000000000004</v>
      </c>
      <c r="W282">
        <v>0.86</v>
      </c>
      <c r="X282">
        <v>0.79</v>
      </c>
      <c r="Y282">
        <v>0.94699999999999995</v>
      </c>
      <c r="Z282">
        <v>0.65200000000000002</v>
      </c>
      <c r="AA282">
        <v>0.81699999999999995</v>
      </c>
      <c r="AB282">
        <v>0.623</v>
      </c>
      <c r="AC282">
        <v>0.67400000000000004</v>
      </c>
    </row>
    <row r="283" spans="1:29" x14ac:dyDescent="0.2">
      <c r="A283">
        <v>70.016388888888883</v>
      </c>
      <c r="B283">
        <v>0.11600000000000001</v>
      </c>
      <c r="C283">
        <v>0.11899999999999999</v>
      </c>
      <c r="D283">
        <v>0.11799999999999999</v>
      </c>
      <c r="E283">
        <v>0.115</v>
      </c>
      <c r="F283">
        <v>0.2</v>
      </c>
      <c r="G283">
        <v>0.19900000000000001</v>
      </c>
      <c r="H283">
        <v>0.20200000000000001</v>
      </c>
      <c r="I283">
        <v>0.21199999999999999</v>
      </c>
      <c r="J283">
        <v>0.88900000000000001</v>
      </c>
      <c r="K283">
        <v>0.9</v>
      </c>
      <c r="L283">
        <v>0.92700000000000005</v>
      </c>
      <c r="M283">
        <v>0.94699999999999995</v>
      </c>
      <c r="N283">
        <v>0.88200000000000001</v>
      </c>
      <c r="O283">
        <v>0.90900000000000003</v>
      </c>
      <c r="P283">
        <v>0.86399999999999999</v>
      </c>
      <c r="Q283">
        <v>0.76600000000000001</v>
      </c>
      <c r="R283">
        <v>0.64700000000000002</v>
      </c>
      <c r="S283">
        <v>0.67</v>
      </c>
      <c r="T283">
        <v>0.69399999999999995</v>
      </c>
      <c r="U283">
        <v>0.72099999999999997</v>
      </c>
      <c r="V283">
        <v>0.67800000000000005</v>
      </c>
      <c r="W283">
        <v>0.86099999999999999</v>
      </c>
      <c r="X283">
        <v>0.78800000000000003</v>
      </c>
      <c r="Y283">
        <v>0.94899999999999995</v>
      </c>
      <c r="Z283">
        <v>0.65300000000000002</v>
      </c>
      <c r="AA283">
        <v>0.81699999999999995</v>
      </c>
      <c r="AB283">
        <v>0.624</v>
      </c>
      <c r="AC283">
        <v>0.67200000000000004</v>
      </c>
    </row>
    <row r="284" spans="1:29" x14ac:dyDescent="0.2">
      <c r="A284">
        <v>70.266388888888883</v>
      </c>
      <c r="B284">
        <v>0.11600000000000001</v>
      </c>
      <c r="C284">
        <v>0.11899999999999999</v>
      </c>
      <c r="D284">
        <v>0.11700000000000001</v>
      </c>
      <c r="E284">
        <v>0.115</v>
      </c>
      <c r="F284">
        <v>0.2</v>
      </c>
      <c r="G284">
        <v>0.19900000000000001</v>
      </c>
      <c r="H284">
        <v>0.20300000000000001</v>
      </c>
      <c r="I284">
        <v>0.21299999999999999</v>
      </c>
      <c r="J284">
        <v>0.88500000000000001</v>
      </c>
      <c r="K284">
        <v>0.89900000000000002</v>
      </c>
      <c r="L284">
        <v>0.92600000000000005</v>
      </c>
      <c r="M284">
        <v>0.94499999999999995</v>
      </c>
      <c r="N284">
        <v>0.88100000000000001</v>
      </c>
      <c r="O284">
        <v>0.90800000000000003</v>
      </c>
      <c r="P284">
        <v>0.86299999999999999</v>
      </c>
      <c r="Q284">
        <v>0.76500000000000001</v>
      </c>
      <c r="R284">
        <v>0.64400000000000002</v>
      </c>
      <c r="S284">
        <v>0.66700000000000004</v>
      </c>
      <c r="T284">
        <v>0.69099999999999995</v>
      </c>
      <c r="U284">
        <v>0.71699999999999997</v>
      </c>
      <c r="V284">
        <v>0.67300000000000004</v>
      </c>
      <c r="W284">
        <v>0.85799999999999998</v>
      </c>
      <c r="X284">
        <v>0.78900000000000003</v>
      </c>
      <c r="Y284">
        <v>0.94599999999999995</v>
      </c>
      <c r="Z284">
        <v>0.65300000000000002</v>
      </c>
      <c r="AA284">
        <v>0.81599999999999995</v>
      </c>
      <c r="AB284">
        <v>0.621</v>
      </c>
      <c r="AC284">
        <v>0.67500000000000004</v>
      </c>
    </row>
    <row r="285" spans="1:29" x14ac:dyDescent="0.2">
      <c r="A285">
        <v>70.516388888888883</v>
      </c>
      <c r="B285">
        <v>0.11600000000000001</v>
      </c>
      <c r="C285">
        <v>0.11899999999999999</v>
      </c>
      <c r="D285">
        <v>0.11700000000000001</v>
      </c>
      <c r="E285">
        <v>0.115</v>
      </c>
      <c r="F285">
        <v>0.2</v>
      </c>
      <c r="G285">
        <v>0.2</v>
      </c>
      <c r="H285">
        <v>0.20300000000000001</v>
      </c>
      <c r="I285">
        <v>0.21299999999999999</v>
      </c>
      <c r="J285">
        <v>0.88900000000000001</v>
      </c>
      <c r="K285">
        <v>0.89900000000000002</v>
      </c>
      <c r="L285">
        <v>0.92500000000000004</v>
      </c>
      <c r="M285">
        <v>0.94599999999999995</v>
      </c>
      <c r="N285">
        <v>0.88100000000000001</v>
      </c>
      <c r="O285">
        <v>0.90900000000000003</v>
      </c>
      <c r="P285">
        <v>0.86199999999999999</v>
      </c>
      <c r="Q285">
        <v>0.76500000000000001</v>
      </c>
      <c r="R285">
        <v>0.64500000000000002</v>
      </c>
      <c r="S285">
        <v>0.66800000000000004</v>
      </c>
      <c r="T285">
        <v>0.69199999999999995</v>
      </c>
      <c r="U285">
        <v>0.71799999999999997</v>
      </c>
      <c r="V285">
        <v>0.67800000000000005</v>
      </c>
      <c r="W285">
        <v>0.86499999999999999</v>
      </c>
      <c r="X285">
        <v>0.78800000000000003</v>
      </c>
      <c r="Y285">
        <v>0.94499999999999995</v>
      </c>
      <c r="Z285">
        <v>0.65200000000000002</v>
      </c>
      <c r="AA285">
        <v>0.81599999999999995</v>
      </c>
      <c r="AB285">
        <v>0.622</v>
      </c>
      <c r="AC285">
        <v>0.67300000000000004</v>
      </c>
    </row>
    <row r="286" spans="1:29" x14ac:dyDescent="0.2">
      <c r="A286">
        <v>70.766388888888883</v>
      </c>
      <c r="B286">
        <v>0.11600000000000001</v>
      </c>
      <c r="C286">
        <v>0.11799999999999999</v>
      </c>
      <c r="D286">
        <v>0.11700000000000001</v>
      </c>
      <c r="E286">
        <v>0.115</v>
      </c>
      <c r="F286">
        <v>0.2</v>
      </c>
      <c r="G286">
        <v>0.2</v>
      </c>
      <c r="H286">
        <v>0.20300000000000001</v>
      </c>
      <c r="I286">
        <v>0.21299999999999999</v>
      </c>
      <c r="J286">
        <v>0.88600000000000001</v>
      </c>
      <c r="K286">
        <v>0.89500000000000002</v>
      </c>
      <c r="L286">
        <v>0.92</v>
      </c>
      <c r="M286">
        <v>0.94099999999999995</v>
      </c>
      <c r="N286">
        <v>0.874</v>
      </c>
      <c r="O286">
        <v>0.90500000000000003</v>
      </c>
      <c r="P286">
        <v>0.86</v>
      </c>
      <c r="Q286">
        <v>0.76300000000000001</v>
      </c>
      <c r="R286">
        <v>0.64600000000000002</v>
      </c>
      <c r="S286">
        <v>0.66900000000000004</v>
      </c>
      <c r="T286">
        <v>0.69299999999999995</v>
      </c>
      <c r="U286">
        <v>0.71799999999999997</v>
      </c>
      <c r="V286">
        <v>0.67500000000000004</v>
      </c>
      <c r="W286">
        <v>0.86399999999999999</v>
      </c>
      <c r="X286">
        <v>0.78700000000000003</v>
      </c>
      <c r="Y286">
        <v>0.94499999999999995</v>
      </c>
      <c r="Z286">
        <v>0.65200000000000002</v>
      </c>
      <c r="AA286">
        <v>0.81</v>
      </c>
      <c r="AB286">
        <v>0.623</v>
      </c>
      <c r="AC286">
        <v>0.67300000000000004</v>
      </c>
    </row>
    <row r="287" spans="1:29" x14ac:dyDescent="0.2">
      <c r="A287">
        <v>71.016388888888883</v>
      </c>
      <c r="B287">
        <v>0.11600000000000001</v>
      </c>
      <c r="C287">
        <v>0.11799999999999999</v>
      </c>
      <c r="D287">
        <v>0.11700000000000001</v>
      </c>
      <c r="E287">
        <v>0.114</v>
      </c>
      <c r="F287">
        <v>0.20100000000000001</v>
      </c>
      <c r="G287">
        <v>0.2</v>
      </c>
      <c r="H287">
        <v>0.20300000000000001</v>
      </c>
      <c r="I287">
        <v>0.214</v>
      </c>
      <c r="J287">
        <v>0.88700000000000001</v>
      </c>
      <c r="K287">
        <v>0.89700000000000002</v>
      </c>
      <c r="L287">
        <v>0.92300000000000004</v>
      </c>
      <c r="M287">
        <v>0.94399999999999995</v>
      </c>
      <c r="N287">
        <v>0.88100000000000001</v>
      </c>
      <c r="O287">
        <v>0.91</v>
      </c>
      <c r="P287">
        <v>0.86299999999999999</v>
      </c>
      <c r="Q287">
        <v>0.76500000000000001</v>
      </c>
      <c r="R287">
        <v>0.64600000000000002</v>
      </c>
      <c r="S287">
        <v>0.66800000000000004</v>
      </c>
      <c r="T287">
        <v>0.69399999999999995</v>
      </c>
      <c r="U287">
        <v>0.71899999999999997</v>
      </c>
      <c r="V287">
        <v>0.68100000000000005</v>
      </c>
      <c r="W287">
        <v>0.86399999999999999</v>
      </c>
      <c r="X287">
        <v>0.78500000000000003</v>
      </c>
      <c r="Y287">
        <v>0.94799999999999995</v>
      </c>
      <c r="Z287">
        <v>0.64900000000000002</v>
      </c>
      <c r="AA287">
        <v>0.81599999999999995</v>
      </c>
      <c r="AB287">
        <v>0.623</v>
      </c>
      <c r="AC287">
        <v>0.67100000000000004</v>
      </c>
    </row>
    <row r="288" spans="1:29" x14ac:dyDescent="0.2">
      <c r="A288">
        <v>71.266388888888883</v>
      </c>
      <c r="B288">
        <v>0.115</v>
      </c>
      <c r="C288">
        <v>0.11799999999999999</v>
      </c>
      <c r="D288">
        <v>0.11600000000000001</v>
      </c>
      <c r="E288">
        <v>0.114</v>
      </c>
      <c r="F288">
        <v>0.20100000000000001</v>
      </c>
      <c r="G288">
        <v>0.2</v>
      </c>
      <c r="H288">
        <v>0.20399999999999999</v>
      </c>
      <c r="I288">
        <v>0.214</v>
      </c>
      <c r="J288">
        <v>0.874</v>
      </c>
      <c r="K288">
        <v>0.88600000000000001</v>
      </c>
      <c r="L288">
        <v>0.90900000000000003</v>
      </c>
      <c r="M288">
        <v>0.93200000000000005</v>
      </c>
      <c r="N288">
        <v>0.86199999999999999</v>
      </c>
      <c r="O288">
        <v>0.89500000000000002</v>
      </c>
      <c r="P288">
        <v>0.86</v>
      </c>
      <c r="Q288">
        <v>0.76100000000000001</v>
      </c>
      <c r="R288">
        <v>0.63700000000000001</v>
      </c>
      <c r="S288">
        <v>0.66</v>
      </c>
      <c r="T288">
        <v>0.68500000000000005</v>
      </c>
      <c r="U288">
        <v>0.71</v>
      </c>
      <c r="V288">
        <v>0.66700000000000004</v>
      </c>
      <c r="W288">
        <v>0.84599999999999997</v>
      </c>
      <c r="X288">
        <v>0.77300000000000002</v>
      </c>
      <c r="Y288">
        <v>0.93400000000000005</v>
      </c>
      <c r="Z288">
        <v>0.64100000000000001</v>
      </c>
      <c r="AA288">
        <v>0.8</v>
      </c>
      <c r="AB288">
        <v>0.61399999999999999</v>
      </c>
      <c r="AC288">
        <v>0.66300000000000003</v>
      </c>
    </row>
    <row r="289" spans="1:29" x14ac:dyDescent="0.2">
      <c r="A289">
        <v>71.516388888888898</v>
      </c>
      <c r="B289">
        <v>0.11600000000000001</v>
      </c>
      <c r="C289">
        <v>0.11799999999999999</v>
      </c>
      <c r="D289">
        <v>0.11600000000000001</v>
      </c>
      <c r="E289">
        <v>0.114</v>
      </c>
      <c r="F289">
        <v>0.20200000000000001</v>
      </c>
      <c r="G289">
        <v>0.20100000000000001</v>
      </c>
      <c r="H289">
        <v>0.20399999999999999</v>
      </c>
      <c r="I289">
        <v>0.215</v>
      </c>
      <c r="J289">
        <v>0.878</v>
      </c>
      <c r="K289">
        <v>0.89200000000000002</v>
      </c>
      <c r="L289">
        <v>0.91800000000000004</v>
      </c>
      <c r="M289">
        <v>0.93700000000000006</v>
      </c>
      <c r="N289">
        <v>0.873</v>
      </c>
      <c r="O289">
        <v>0.90200000000000002</v>
      </c>
      <c r="P289">
        <v>0.86</v>
      </c>
      <c r="Q289">
        <v>0.76200000000000001</v>
      </c>
      <c r="R289">
        <v>0.64700000000000002</v>
      </c>
      <c r="S289">
        <v>0.66700000000000004</v>
      </c>
      <c r="T289">
        <v>0.69099999999999995</v>
      </c>
      <c r="U289">
        <v>0.71799999999999997</v>
      </c>
      <c r="V289">
        <v>0.67300000000000004</v>
      </c>
      <c r="W289">
        <v>0.85899999999999999</v>
      </c>
      <c r="X289">
        <v>0.79100000000000004</v>
      </c>
      <c r="Y289">
        <v>0.94699999999999995</v>
      </c>
      <c r="Z289">
        <v>0.65100000000000002</v>
      </c>
      <c r="AA289">
        <v>0.80900000000000005</v>
      </c>
      <c r="AB289">
        <v>0.622</v>
      </c>
      <c r="AC289">
        <v>0.66800000000000004</v>
      </c>
    </row>
    <row r="290" spans="1:29" x14ac:dyDescent="0.2">
      <c r="A290">
        <v>71.766388888888883</v>
      </c>
      <c r="B290">
        <v>0.115</v>
      </c>
      <c r="C290">
        <v>0.11799999999999999</v>
      </c>
      <c r="D290">
        <v>0.11600000000000001</v>
      </c>
      <c r="E290">
        <v>0.114</v>
      </c>
      <c r="F290">
        <v>0.20200000000000001</v>
      </c>
      <c r="G290">
        <v>0.20100000000000001</v>
      </c>
      <c r="H290">
        <v>0.20499999999999999</v>
      </c>
      <c r="I290">
        <v>0.215</v>
      </c>
      <c r="J290">
        <v>0.875</v>
      </c>
      <c r="K290">
        <v>0.89</v>
      </c>
      <c r="L290">
        <v>0.91500000000000004</v>
      </c>
      <c r="M290">
        <v>0.93600000000000005</v>
      </c>
      <c r="N290">
        <v>0.86899999999999999</v>
      </c>
      <c r="O290">
        <v>0.9</v>
      </c>
      <c r="P290">
        <v>0.85899999999999999</v>
      </c>
      <c r="Q290">
        <v>0.76200000000000001</v>
      </c>
      <c r="R290">
        <v>0.64400000000000002</v>
      </c>
      <c r="S290">
        <v>0.66500000000000004</v>
      </c>
      <c r="T290">
        <v>0.69</v>
      </c>
      <c r="U290">
        <v>0.71599999999999997</v>
      </c>
      <c r="V290">
        <v>0.67400000000000004</v>
      </c>
      <c r="W290">
        <v>0.85699999999999998</v>
      </c>
      <c r="X290">
        <v>0.78600000000000003</v>
      </c>
      <c r="Y290">
        <v>0.94599999999999995</v>
      </c>
      <c r="Z290">
        <v>0.64800000000000002</v>
      </c>
      <c r="AA290">
        <v>0.80700000000000005</v>
      </c>
      <c r="AB290">
        <v>0.62</v>
      </c>
      <c r="AC290">
        <v>0.67100000000000004</v>
      </c>
    </row>
    <row r="291" spans="1:29" x14ac:dyDescent="0.2">
      <c r="A291">
        <v>72.016111111111115</v>
      </c>
      <c r="B291">
        <v>0.11600000000000001</v>
      </c>
      <c r="C291">
        <v>0.11799999999999999</v>
      </c>
      <c r="D291">
        <v>0.11600000000000001</v>
      </c>
      <c r="E291">
        <v>0.114</v>
      </c>
      <c r="F291">
        <v>0.20200000000000001</v>
      </c>
      <c r="G291">
        <v>0.20200000000000001</v>
      </c>
      <c r="H291">
        <v>0.20499999999999999</v>
      </c>
      <c r="I291">
        <v>0.216</v>
      </c>
      <c r="J291">
        <v>0.879</v>
      </c>
      <c r="K291">
        <v>0.89</v>
      </c>
      <c r="L291">
        <v>0.91300000000000003</v>
      </c>
      <c r="M291">
        <v>0.93400000000000005</v>
      </c>
      <c r="N291">
        <v>0.87</v>
      </c>
      <c r="O291">
        <v>0.90100000000000002</v>
      </c>
      <c r="P291">
        <v>0.85799999999999998</v>
      </c>
      <c r="Q291">
        <v>0.76100000000000001</v>
      </c>
      <c r="R291">
        <v>0.64700000000000002</v>
      </c>
      <c r="S291">
        <v>0.66600000000000004</v>
      </c>
      <c r="T291">
        <v>0.69099999999999995</v>
      </c>
      <c r="U291">
        <v>0.71799999999999997</v>
      </c>
      <c r="V291">
        <v>0.67200000000000004</v>
      </c>
      <c r="W291">
        <v>0.86099999999999999</v>
      </c>
      <c r="X291">
        <v>0.78700000000000003</v>
      </c>
      <c r="Y291">
        <v>0.94299999999999995</v>
      </c>
      <c r="Z291">
        <v>0.64900000000000002</v>
      </c>
      <c r="AA291">
        <v>0.80800000000000005</v>
      </c>
      <c r="AB291">
        <v>0.622</v>
      </c>
      <c r="AC291">
        <v>0.66800000000000004</v>
      </c>
    </row>
    <row r="292" spans="1:29" x14ac:dyDescent="0.2">
      <c r="A292">
        <v>72.266388888888883</v>
      </c>
      <c r="B292">
        <v>0.11600000000000001</v>
      </c>
      <c r="C292">
        <v>0.11799999999999999</v>
      </c>
      <c r="D292">
        <v>0.11700000000000001</v>
      </c>
      <c r="E292">
        <v>0.114</v>
      </c>
      <c r="F292">
        <v>0.20300000000000001</v>
      </c>
      <c r="G292">
        <v>0.20200000000000001</v>
      </c>
      <c r="H292">
        <v>0.20599999999999999</v>
      </c>
      <c r="I292">
        <v>0.217</v>
      </c>
      <c r="J292">
        <v>0.879</v>
      </c>
      <c r="K292">
        <v>0.89100000000000001</v>
      </c>
      <c r="L292">
        <v>0.91600000000000004</v>
      </c>
      <c r="M292">
        <v>0.93700000000000006</v>
      </c>
      <c r="N292">
        <v>0.873</v>
      </c>
      <c r="O292">
        <v>0.90300000000000002</v>
      </c>
      <c r="P292">
        <v>0.86</v>
      </c>
      <c r="Q292">
        <v>0.76300000000000001</v>
      </c>
      <c r="R292">
        <v>0.64500000000000002</v>
      </c>
      <c r="S292">
        <v>0.66500000000000004</v>
      </c>
      <c r="T292">
        <v>0.68799999999999994</v>
      </c>
      <c r="U292">
        <v>0.71599999999999997</v>
      </c>
      <c r="V292">
        <v>0.68</v>
      </c>
      <c r="W292">
        <v>0.86499999999999999</v>
      </c>
      <c r="X292">
        <v>0.78900000000000003</v>
      </c>
      <c r="Y292">
        <v>0.94699999999999995</v>
      </c>
      <c r="Z292">
        <v>0.65100000000000002</v>
      </c>
      <c r="AA292">
        <v>0.81</v>
      </c>
      <c r="AB292">
        <v>0.62</v>
      </c>
      <c r="AC292">
        <v>0.67100000000000004</v>
      </c>
    </row>
    <row r="293" spans="1:29" x14ac:dyDescent="0.2">
      <c r="A293">
        <v>72.516388888888883</v>
      </c>
      <c r="B293">
        <v>0.11600000000000001</v>
      </c>
      <c r="C293">
        <v>0.11799999999999999</v>
      </c>
      <c r="D293">
        <v>0.11700000000000001</v>
      </c>
      <c r="E293">
        <v>0.114</v>
      </c>
      <c r="F293">
        <v>0.20300000000000001</v>
      </c>
      <c r="G293">
        <v>0.20300000000000001</v>
      </c>
      <c r="H293">
        <v>0.20599999999999999</v>
      </c>
      <c r="I293">
        <v>0.217</v>
      </c>
      <c r="J293">
        <v>0.879</v>
      </c>
      <c r="K293">
        <v>0.89100000000000001</v>
      </c>
      <c r="L293">
        <v>0.91500000000000004</v>
      </c>
      <c r="M293">
        <v>0.93600000000000005</v>
      </c>
      <c r="N293">
        <v>0.874</v>
      </c>
      <c r="O293">
        <v>0.90400000000000003</v>
      </c>
      <c r="P293">
        <v>0.85899999999999999</v>
      </c>
      <c r="Q293">
        <v>0.76300000000000001</v>
      </c>
      <c r="R293">
        <v>0.64300000000000002</v>
      </c>
      <c r="S293">
        <v>0.66200000000000003</v>
      </c>
      <c r="T293">
        <v>0.68700000000000006</v>
      </c>
      <c r="U293">
        <v>0.71399999999999997</v>
      </c>
      <c r="V293">
        <v>0.67500000000000004</v>
      </c>
      <c r="W293">
        <v>0.86199999999999999</v>
      </c>
      <c r="X293">
        <v>0.78700000000000003</v>
      </c>
      <c r="Y293">
        <v>0.94499999999999995</v>
      </c>
      <c r="Z293">
        <v>0.65100000000000002</v>
      </c>
      <c r="AA293">
        <v>0.81</v>
      </c>
      <c r="AB293">
        <v>0.61699999999999999</v>
      </c>
      <c r="AC293">
        <v>0.67200000000000004</v>
      </c>
    </row>
    <row r="294" spans="1:29" x14ac:dyDescent="0.2">
      <c r="A294">
        <v>72.766388888888883</v>
      </c>
      <c r="B294">
        <v>0.11600000000000001</v>
      </c>
      <c r="C294">
        <v>0.11700000000000001</v>
      </c>
      <c r="D294">
        <v>0.11600000000000001</v>
      </c>
      <c r="E294">
        <v>0.114</v>
      </c>
      <c r="F294">
        <v>0.20300000000000001</v>
      </c>
      <c r="G294">
        <v>0.20200000000000001</v>
      </c>
      <c r="H294">
        <v>0.20599999999999999</v>
      </c>
      <c r="I294">
        <v>0.217</v>
      </c>
      <c r="J294">
        <v>0.878</v>
      </c>
      <c r="K294">
        <v>0.89100000000000001</v>
      </c>
      <c r="L294">
        <v>0.91500000000000004</v>
      </c>
      <c r="M294">
        <v>0.93600000000000005</v>
      </c>
      <c r="N294">
        <v>0.877</v>
      </c>
      <c r="O294">
        <v>0.90600000000000003</v>
      </c>
      <c r="P294">
        <v>0.86</v>
      </c>
      <c r="Q294">
        <v>0.76300000000000001</v>
      </c>
      <c r="R294">
        <v>0.64400000000000002</v>
      </c>
      <c r="S294">
        <v>0.66300000000000003</v>
      </c>
      <c r="T294">
        <v>0.68799999999999994</v>
      </c>
      <c r="U294">
        <v>0.71399999999999997</v>
      </c>
      <c r="V294">
        <v>0.67400000000000004</v>
      </c>
      <c r="W294">
        <v>0.86</v>
      </c>
      <c r="X294">
        <v>0.78700000000000003</v>
      </c>
      <c r="Y294">
        <v>0.94199999999999995</v>
      </c>
      <c r="Z294">
        <v>0.64900000000000002</v>
      </c>
      <c r="AA294">
        <v>0.81299999999999994</v>
      </c>
      <c r="AB294">
        <v>0.61799999999999999</v>
      </c>
      <c r="AC294">
        <v>0.66900000000000004</v>
      </c>
    </row>
    <row r="295" spans="1:29" x14ac:dyDescent="0.2">
      <c r="A295">
        <v>73.016388888888883</v>
      </c>
      <c r="B295">
        <v>0.115</v>
      </c>
      <c r="C295">
        <v>0.11799999999999999</v>
      </c>
      <c r="D295">
        <v>0.11600000000000001</v>
      </c>
      <c r="E295">
        <v>0.114</v>
      </c>
      <c r="F295">
        <v>0.20300000000000001</v>
      </c>
      <c r="G295">
        <v>0.20300000000000001</v>
      </c>
      <c r="H295">
        <v>0.20699999999999999</v>
      </c>
      <c r="I295">
        <v>0.218</v>
      </c>
      <c r="J295">
        <v>0.877</v>
      </c>
      <c r="K295">
        <v>0.88900000000000001</v>
      </c>
      <c r="L295">
        <v>0.91200000000000003</v>
      </c>
      <c r="M295">
        <v>0.93200000000000005</v>
      </c>
      <c r="N295">
        <v>0.872</v>
      </c>
      <c r="O295">
        <v>0.90200000000000002</v>
      </c>
      <c r="P295">
        <v>0.85799999999999998</v>
      </c>
      <c r="Q295">
        <v>0.76100000000000001</v>
      </c>
      <c r="R295">
        <v>0.64200000000000002</v>
      </c>
      <c r="S295">
        <v>0.66200000000000003</v>
      </c>
      <c r="T295">
        <v>0.68700000000000006</v>
      </c>
      <c r="U295">
        <v>0.71299999999999997</v>
      </c>
      <c r="V295">
        <v>0.67700000000000005</v>
      </c>
      <c r="W295">
        <v>0.86399999999999999</v>
      </c>
      <c r="X295">
        <v>0.78700000000000003</v>
      </c>
      <c r="Y295">
        <v>0.94399999999999995</v>
      </c>
      <c r="Z295">
        <v>0.65100000000000002</v>
      </c>
      <c r="AA295">
        <v>0.80800000000000005</v>
      </c>
      <c r="AB295">
        <v>0.61699999999999999</v>
      </c>
      <c r="AC295">
        <v>0.67</v>
      </c>
    </row>
    <row r="296" spans="1:29" x14ac:dyDescent="0.2">
      <c r="A296">
        <v>73.266388888888883</v>
      </c>
      <c r="B296">
        <v>0.115</v>
      </c>
      <c r="C296">
        <v>0.11700000000000001</v>
      </c>
      <c r="D296">
        <v>0.11600000000000001</v>
      </c>
      <c r="E296">
        <v>0.114</v>
      </c>
      <c r="F296">
        <v>0.20399999999999999</v>
      </c>
      <c r="G296">
        <v>0.20300000000000001</v>
      </c>
      <c r="H296">
        <v>0.20699999999999999</v>
      </c>
      <c r="I296">
        <v>0.218</v>
      </c>
      <c r="J296">
        <v>0.879</v>
      </c>
      <c r="K296">
        <v>0.89200000000000002</v>
      </c>
      <c r="L296">
        <v>0.91300000000000003</v>
      </c>
      <c r="M296">
        <v>0.93600000000000005</v>
      </c>
      <c r="N296">
        <v>0.878</v>
      </c>
      <c r="O296">
        <v>0.90700000000000003</v>
      </c>
      <c r="P296">
        <v>0.86</v>
      </c>
      <c r="Q296">
        <v>0.76300000000000001</v>
      </c>
      <c r="R296">
        <v>0.64500000000000002</v>
      </c>
      <c r="S296">
        <v>0.66500000000000004</v>
      </c>
      <c r="T296">
        <v>0.69</v>
      </c>
      <c r="U296">
        <v>0.71599999999999997</v>
      </c>
      <c r="V296">
        <v>0.67400000000000004</v>
      </c>
      <c r="W296">
        <v>0.85899999999999999</v>
      </c>
      <c r="X296">
        <v>0.78800000000000003</v>
      </c>
      <c r="Y296">
        <v>0.94399999999999995</v>
      </c>
      <c r="Z296">
        <v>0.64900000000000002</v>
      </c>
      <c r="AA296">
        <v>0.81299999999999994</v>
      </c>
      <c r="AB296">
        <v>0.621</v>
      </c>
      <c r="AC296">
        <v>0.67</v>
      </c>
    </row>
    <row r="297" spans="1:29" x14ac:dyDescent="0.2">
      <c r="A297">
        <v>73.516388888888883</v>
      </c>
      <c r="B297">
        <v>0.115</v>
      </c>
      <c r="C297">
        <v>0.11799999999999999</v>
      </c>
      <c r="D297">
        <v>0.11600000000000001</v>
      </c>
      <c r="E297">
        <v>0.114</v>
      </c>
      <c r="F297">
        <v>0.20399999999999999</v>
      </c>
      <c r="G297">
        <v>0.20399999999999999</v>
      </c>
      <c r="H297">
        <v>0.20699999999999999</v>
      </c>
      <c r="I297">
        <v>0.219</v>
      </c>
      <c r="J297">
        <v>0.878</v>
      </c>
      <c r="K297">
        <v>0.89</v>
      </c>
      <c r="L297">
        <v>0.91400000000000003</v>
      </c>
      <c r="M297">
        <v>0.93500000000000005</v>
      </c>
      <c r="N297">
        <v>0.878</v>
      </c>
      <c r="O297">
        <v>0.90600000000000003</v>
      </c>
      <c r="P297">
        <v>0.85899999999999999</v>
      </c>
      <c r="Q297">
        <v>0.76200000000000001</v>
      </c>
      <c r="R297">
        <v>0.64400000000000002</v>
      </c>
      <c r="S297">
        <v>0.66300000000000003</v>
      </c>
      <c r="T297">
        <v>0.68899999999999995</v>
      </c>
      <c r="U297">
        <v>0.71499999999999997</v>
      </c>
      <c r="V297">
        <v>0.67100000000000004</v>
      </c>
      <c r="W297">
        <v>0.85799999999999998</v>
      </c>
      <c r="X297">
        <v>0.78900000000000003</v>
      </c>
      <c r="Y297">
        <v>0.94399999999999995</v>
      </c>
      <c r="Z297">
        <v>0.64900000000000002</v>
      </c>
      <c r="AA297">
        <v>0.81299999999999994</v>
      </c>
      <c r="AB297">
        <v>0.61899999999999999</v>
      </c>
      <c r="AC297">
        <v>0.66700000000000004</v>
      </c>
    </row>
    <row r="298" spans="1:29" x14ac:dyDescent="0.2">
      <c r="A298">
        <v>73.766388888888883</v>
      </c>
      <c r="B298">
        <v>0.115</v>
      </c>
      <c r="C298">
        <v>0.11700000000000001</v>
      </c>
      <c r="D298">
        <v>0.11600000000000001</v>
      </c>
      <c r="E298">
        <v>0.114</v>
      </c>
      <c r="F298">
        <v>0.20499999999999999</v>
      </c>
      <c r="G298">
        <v>0.20399999999999999</v>
      </c>
      <c r="H298">
        <v>0.20699999999999999</v>
      </c>
      <c r="I298">
        <v>0.219</v>
      </c>
      <c r="J298">
        <v>0.874</v>
      </c>
      <c r="K298">
        <v>0.88800000000000001</v>
      </c>
      <c r="L298">
        <v>0.91</v>
      </c>
      <c r="M298">
        <v>0.93200000000000005</v>
      </c>
      <c r="N298">
        <v>0.87</v>
      </c>
      <c r="O298">
        <v>0.90100000000000002</v>
      </c>
      <c r="P298">
        <v>0.85799999999999998</v>
      </c>
      <c r="Q298">
        <v>0.76</v>
      </c>
      <c r="R298">
        <v>0.64100000000000001</v>
      </c>
      <c r="S298">
        <v>0.66100000000000003</v>
      </c>
      <c r="T298">
        <v>0.68600000000000005</v>
      </c>
      <c r="U298">
        <v>0.71199999999999997</v>
      </c>
      <c r="V298">
        <v>0.67400000000000004</v>
      </c>
      <c r="W298">
        <v>0.85699999999999998</v>
      </c>
      <c r="X298">
        <v>0.78700000000000003</v>
      </c>
      <c r="Y298">
        <v>0.94499999999999995</v>
      </c>
      <c r="Z298">
        <v>0.64800000000000002</v>
      </c>
      <c r="AA298">
        <v>0.80700000000000005</v>
      </c>
      <c r="AB298">
        <v>0.61699999999999999</v>
      </c>
      <c r="AC298">
        <v>0.66900000000000004</v>
      </c>
    </row>
    <row r="299" spans="1:29" x14ac:dyDescent="0.2">
      <c r="A299">
        <v>74.016388888888883</v>
      </c>
      <c r="B299">
        <v>0.115</v>
      </c>
      <c r="C299">
        <v>0.11700000000000001</v>
      </c>
      <c r="D299">
        <v>0.11600000000000001</v>
      </c>
      <c r="E299">
        <v>0.113</v>
      </c>
      <c r="F299">
        <v>0.20499999999999999</v>
      </c>
      <c r="G299">
        <v>0.20399999999999999</v>
      </c>
      <c r="H299">
        <v>0.20799999999999999</v>
      </c>
      <c r="I299">
        <v>0.22</v>
      </c>
      <c r="J299">
        <v>0.878</v>
      </c>
      <c r="K299">
        <v>0.88900000000000001</v>
      </c>
      <c r="L299">
        <v>0.91100000000000003</v>
      </c>
      <c r="M299">
        <v>0.93300000000000005</v>
      </c>
      <c r="N299">
        <v>0.875</v>
      </c>
      <c r="O299">
        <v>0.90400000000000003</v>
      </c>
      <c r="P299">
        <v>0.85799999999999998</v>
      </c>
      <c r="Q299">
        <v>0.76100000000000001</v>
      </c>
      <c r="R299">
        <v>0.64500000000000002</v>
      </c>
      <c r="S299">
        <v>0.66400000000000003</v>
      </c>
      <c r="T299">
        <v>0.68799999999999994</v>
      </c>
      <c r="U299">
        <v>0.71599999999999997</v>
      </c>
      <c r="V299">
        <v>0.67400000000000004</v>
      </c>
      <c r="W299">
        <v>0.86299999999999999</v>
      </c>
      <c r="X299">
        <v>0.78900000000000003</v>
      </c>
      <c r="Y299">
        <v>0.93899999999999995</v>
      </c>
      <c r="Z299">
        <v>0.64800000000000002</v>
      </c>
      <c r="AA299">
        <v>0.81</v>
      </c>
      <c r="AB299">
        <v>0.61899999999999999</v>
      </c>
      <c r="AC299">
        <v>0.66700000000000004</v>
      </c>
    </row>
    <row r="300" spans="1:29" x14ac:dyDescent="0.2">
      <c r="A300">
        <v>74.266388888888883</v>
      </c>
      <c r="B300">
        <v>0.115</v>
      </c>
      <c r="C300">
        <v>0.11700000000000001</v>
      </c>
      <c r="D300">
        <v>0.11600000000000001</v>
      </c>
      <c r="E300">
        <v>0.114</v>
      </c>
      <c r="F300">
        <v>0.20499999999999999</v>
      </c>
      <c r="G300">
        <v>0.20499999999999999</v>
      </c>
      <c r="H300">
        <v>0.20799999999999999</v>
      </c>
      <c r="I300">
        <v>0.22</v>
      </c>
      <c r="J300">
        <v>0.876</v>
      </c>
      <c r="K300">
        <v>0.88600000000000001</v>
      </c>
      <c r="L300">
        <v>0.90800000000000003</v>
      </c>
      <c r="M300">
        <v>0.93</v>
      </c>
      <c r="N300">
        <v>0.87</v>
      </c>
      <c r="O300">
        <v>0.9</v>
      </c>
      <c r="P300">
        <v>0.85599999999999998</v>
      </c>
      <c r="Q300">
        <v>0.76</v>
      </c>
      <c r="R300">
        <v>0.64200000000000002</v>
      </c>
      <c r="S300">
        <v>0.66100000000000003</v>
      </c>
      <c r="T300">
        <v>0.68500000000000005</v>
      </c>
      <c r="U300">
        <v>0.71299999999999997</v>
      </c>
      <c r="V300">
        <v>0.67500000000000004</v>
      </c>
      <c r="W300">
        <v>0.85699999999999998</v>
      </c>
      <c r="X300">
        <v>0.78600000000000003</v>
      </c>
      <c r="Y300">
        <v>0.93899999999999995</v>
      </c>
      <c r="Z300">
        <v>0.65</v>
      </c>
      <c r="AA300">
        <v>0.80600000000000005</v>
      </c>
      <c r="AB300">
        <v>0.61599999999999999</v>
      </c>
      <c r="AC300">
        <v>0.66900000000000004</v>
      </c>
    </row>
    <row r="301" spans="1:29" x14ac:dyDescent="0.2">
      <c r="A301">
        <v>74.516388888888898</v>
      </c>
      <c r="B301">
        <v>0.115</v>
      </c>
      <c r="C301">
        <v>0.11700000000000001</v>
      </c>
      <c r="D301">
        <v>0.11600000000000001</v>
      </c>
      <c r="E301">
        <v>0.114</v>
      </c>
      <c r="F301">
        <v>0.20599999999999999</v>
      </c>
      <c r="G301">
        <v>0.20499999999999999</v>
      </c>
      <c r="H301">
        <v>0.20899999999999999</v>
      </c>
      <c r="I301">
        <v>0.221</v>
      </c>
      <c r="J301">
        <v>0.871</v>
      </c>
      <c r="K301">
        <v>0.88600000000000001</v>
      </c>
      <c r="L301">
        <v>0.90700000000000003</v>
      </c>
      <c r="M301">
        <v>0.93100000000000005</v>
      </c>
      <c r="N301">
        <v>0.86899999999999999</v>
      </c>
      <c r="O301">
        <v>0.9</v>
      </c>
      <c r="P301">
        <v>0.85599999999999998</v>
      </c>
      <c r="Q301">
        <v>0.76</v>
      </c>
      <c r="R301">
        <v>0.64300000000000002</v>
      </c>
      <c r="S301">
        <v>0.66</v>
      </c>
      <c r="T301">
        <v>0.68500000000000005</v>
      </c>
      <c r="U301">
        <v>0.71199999999999997</v>
      </c>
      <c r="V301">
        <v>0.67</v>
      </c>
      <c r="W301">
        <v>0.85899999999999999</v>
      </c>
      <c r="X301">
        <v>0.78400000000000003</v>
      </c>
      <c r="Y301">
        <v>0.94099999999999995</v>
      </c>
      <c r="Z301">
        <v>0.64800000000000002</v>
      </c>
      <c r="AA301">
        <v>0.80600000000000005</v>
      </c>
      <c r="AB301">
        <v>0.61499999999999999</v>
      </c>
      <c r="AC301">
        <v>0.67</v>
      </c>
    </row>
    <row r="302" spans="1:29" x14ac:dyDescent="0.2">
      <c r="A302">
        <v>74.766388888888883</v>
      </c>
      <c r="B302">
        <v>0.115</v>
      </c>
      <c r="C302">
        <v>0.11700000000000001</v>
      </c>
      <c r="D302">
        <v>0.115</v>
      </c>
      <c r="E302">
        <v>0.113</v>
      </c>
      <c r="F302">
        <v>0.20599999999999999</v>
      </c>
      <c r="G302">
        <v>0.20499999999999999</v>
      </c>
      <c r="H302">
        <v>0.20899999999999999</v>
      </c>
      <c r="I302">
        <v>0.221</v>
      </c>
      <c r="J302">
        <v>0.874</v>
      </c>
      <c r="K302">
        <v>0.88500000000000001</v>
      </c>
      <c r="L302">
        <v>0.90700000000000003</v>
      </c>
      <c r="M302">
        <v>0.92900000000000005</v>
      </c>
      <c r="N302">
        <v>0.86899999999999999</v>
      </c>
      <c r="O302">
        <v>0.89900000000000002</v>
      </c>
      <c r="P302">
        <v>0.85599999999999998</v>
      </c>
      <c r="Q302">
        <v>0.76100000000000001</v>
      </c>
      <c r="R302">
        <v>0.64700000000000002</v>
      </c>
      <c r="S302">
        <v>0.66200000000000003</v>
      </c>
      <c r="T302">
        <v>0.68899999999999995</v>
      </c>
      <c r="U302">
        <v>0.71599999999999997</v>
      </c>
      <c r="V302">
        <v>0.67800000000000005</v>
      </c>
      <c r="W302">
        <v>0.86399999999999999</v>
      </c>
      <c r="X302">
        <v>0.78100000000000003</v>
      </c>
      <c r="Y302">
        <v>0.94099999999999995</v>
      </c>
      <c r="Z302">
        <v>0.64800000000000002</v>
      </c>
      <c r="AA302">
        <v>0.80500000000000005</v>
      </c>
      <c r="AB302">
        <v>0.61899999999999999</v>
      </c>
      <c r="AC302">
        <v>0.66500000000000004</v>
      </c>
    </row>
    <row r="303" spans="1:29" x14ac:dyDescent="0.2">
      <c r="A303">
        <v>75.016388888888883</v>
      </c>
      <c r="B303">
        <v>0.115</v>
      </c>
      <c r="C303">
        <v>0.11700000000000001</v>
      </c>
      <c r="D303">
        <v>0.115</v>
      </c>
      <c r="E303">
        <v>0.114</v>
      </c>
      <c r="F303">
        <v>0.20599999999999999</v>
      </c>
      <c r="G303">
        <v>0.20599999999999999</v>
      </c>
      <c r="H303">
        <v>0.20899999999999999</v>
      </c>
      <c r="I303">
        <v>0.221</v>
      </c>
      <c r="J303">
        <v>0.872</v>
      </c>
      <c r="K303">
        <v>0.88400000000000001</v>
      </c>
      <c r="L303">
        <v>0.90700000000000003</v>
      </c>
      <c r="M303">
        <v>0.92900000000000005</v>
      </c>
      <c r="N303">
        <v>0.86899999999999999</v>
      </c>
      <c r="O303">
        <v>0.9</v>
      </c>
      <c r="P303">
        <v>0.85499999999999998</v>
      </c>
      <c r="Q303">
        <v>0.76</v>
      </c>
      <c r="R303">
        <v>0.63900000000000001</v>
      </c>
      <c r="S303">
        <v>0.65600000000000003</v>
      </c>
      <c r="T303">
        <v>0.68200000000000005</v>
      </c>
      <c r="U303">
        <v>0.70699999999999996</v>
      </c>
      <c r="V303">
        <v>0.67400000000000004</v>
      </c>
      <c r="W303">
        <v>0.86599999999999999</v>
      </c>
      <c r="X303">
        <v>0.78600000000000003</v>
      </c>
      <c r="Y303">
        <v>0.94</v>
      </c>
      <c r="Z303">
        <v>0.64800000000000002</v>
      </c>
      <c r="AA303">
        <v>0.80600000000000005</v>
      </c>
      <c r="AB303">
        <v>0.61199999999999999</v>
      </c>
      <c r="AC303">
        <v>0.67100000000000004</v>
      </c>
    </row>
    <row r="304" spans="1:29" x14ac:dyDescent="0.2">
      <c r="A304">
        <v>75.266111111111115</v>
      </c>
      <c r="B304">
        <v>0.115</v>
      </c>
      <c r="C304">
        <v>0.11700000000000001</v>
      </c>
      <c r="D304">
        <v>0.115</v>
      </c>
      <c r="E304">
        <v>0.114</v>
      </c>
      <c r="F304">
        <v>0.20699999999999999</v>
      </c>
      <c r="G304">
        <v>0.20599999999999999</v>
      </c>
      <c r="H304">
        <v>0.21</v>
      </c>
      <c r="I304">
        <v>0.222</v>
      </c>
      <c r="J304">
        <v>0.87</v>
      </c>
      <c r="K304">
        <v>0.88200000000000001</v>
      </c>
      <c r="L304">
        <v>0.90400000000000003</v>
      </c>
      <c r="M304">
        <v>0.92700000000000005</v>
      </c>
      <c r="N304">
        <v>0.86699999999999999</v>
      </c>
      <c r="O304">
        <v>0.89800000000000002</v>
      </c>
      <c r="P304">
        <v>0.85399999999999998</v>
      </c>
      <c r="Q304">
        <v>0.75900000000000001</v>
      </c>
      <c r="R304">
        <v>0.64300000000000002</v>
      </c>
      <c r="S304">
        <v>0.65900000000000003</v>
      </c>
      <c r="T304">
        <v>0.68500000000000005</v>
      </c>
      <c r="U304">
        <v>0.71199999999999997</v>
      </c>
      <c r="V304">
        <v>0.67200000000000004</v>
      </c>
      <c r="W304">
        <v>0.86199999999999999</v>
      </c>
      <c r="X304">
        <v>0.78400000000000003</v>
      </c>
      <c r="Y304">
        <v>0.94099999999999995</v>
      </c>
      <c r="Z304">
        <v>0.64800000000000002</v>
      </c>
      <c r="AA304">
        <v>0.80300000000000005</v>
      </c>
      <c r="AB304">
        <v>0.61499999999999999</v>
      </c>
      <c r="AC304">
        <v>0.66700000000000004</v>
      </c>
    </row>
    <row r="305" spans="1:29" x14ac:dyDescent="0.2">
      <c r="A305">
        <v>75.516111111111115</v>
      </c>
      <c r="B305">
        <v>0.115</v>
      </c>
      <c r="C305">
        <v>0.11600000000000001</v>
      </c>
      <c r="D305">
        <v>0.115</v>
      </c>
      <c r="E305">
        <v>0.114</v>
      </c>
      <c r="F305">
        <v>0.20699999999999999</v>
      </c>
      <c r="G305">
        <v>0.20599999999999999</v>
      </c>
      <c r="H305">
        <v>0.21</v>
      </c>
      <c r="I305">
        <v>0.222</v>
      </c>
      <c r="J305">
        <v>0.87</v>
      </c>
      <c r="K305">
        <v>0.88400000000000001</v>
      </c>
      <c r="L305">
        <v>0.90400000000000003</v>
      </c>
      <c r="M305">
        <v>0.92600000000000005</v>
      </c>
      <c r="N305">
        <v>0.86699999999999999</v>
      </c>
      <c r="O305">
        <v>0.89900000000000002</v>
      </c>
      <c r="P305">
        <v>0.85399999999999998</v>
      </c>
      <c r="Q305">
        <v>0.75900000000000001</v>
      </c>
      <c r="R305">
        <v>0.64</v>
      </c>
      <c r="S305">
        <v>0.65700000000000003</v>
      </c>
      <c r="T305">
        <v>0.68500000000000005</v>
      </c>
      <c r="U305">
        <v>0.71</v>
      </c>
      <c r="V305">
        <v>0.67600000000000005</v>
      </c>
      <c r="W305">
        <v>0.86299999999999999</v>
      </c>
      <c r="X305">
        <v>0.78700000000000003</v>
      </c>
      <c r="Y305">
        <v>0.94199999999999995</v>
      </c>
      <c r="Z305">
        <v>0.64500000000000002</v>
      </c>
      <c r="AA305">
        <v>0.80300000000000005</v>
      </c>
      <c r="AB305">
        <v>0.61199999999999999</v>
      </c>
      <c r="AC305">
        <v>0.66500000000000004</v>
      </c>
    </row>
    <row r="306" spans="1:29" x14ac:dyDescent="0.2">
      <c r="A306">
        <v>75.766388888888883</v>
      </c>
      <c r="B306">
        <v>0.115</v>
      </c>
      <c r="C306">
        <v>0.11600000000000001</v>
      </c>
      <c r="D306">
        <v>0.115</v>
      </c>
      <c r="E306">
        <v>0.113</v>
      </c>
      <c r="F306">
        <v>0.20699999999999999</v>
      </c>
      <c r="G306">
        <v>0.20599999999999999</v>
      </c>
      <c r="H306">
        <v>0.21</v>
      </c>
      <c r="I306">
        <v>0.222</v>
      </c>
      <c r="J306">
        <v>0.87</v>
      </c>
      <c r="K306">
        <v>0.88400000000000001</v>
      </c>
      <c r="L306">
        <v>0.90300000000000002</v>
      </c>
      <c r="M306">
        <v>0.92600000000000005</v>
      </c>
      <c r="N306">
        <v>0.86699999999999999</v>
      </c>
      <c r="O306">
        <v>0.89800000000000002</v>
      </c>
      <c r="P306">
        <v>0.85299999999999998</v>
      </c>
      <c r="Q306">
        <v>0.75800000000000001</v>
      </c>
      <c r="R306">
        <v>0.64200000000000002</v>
      </c>
      <c r="S306">
        <v>0.65900000000000003</v>
      </c>
      <c r="T306">
        <v>0.68400000000000005</v>
      </c>
      <c r="U306">
        <v>0.71099999999999997</v>
      </c>
      <c r="V306">
        <v>0.67</v>
      </c>
      <c r="W306">
        <v>0.86199999999999999</v>
      </c>
      <c r="X306">
        <v>0.78200000000000003</v>
      </c>
      <c r="Y306">
        <v>0.94099999999999995</v>
      </c>
      <c r="Z306">
        <v>0.64700000000000002</v>
      </c>
      <c r="AA306">
        <v>0.80300000000000005</v>
      </c>
      <c r="AB306">
        <v>0.61499999999999999</v>
      </c>
      <c r="AC306">
        <v>0.66400000000000003</v>
      </c>
    </row>
    <row r="307" spans="1:29" x14ac:dyDescent="0.2">
      <c r="A307">
        <v>76.016388888888883</v>
      </c>
      <c r="B307">
        <v>0.115</v>
      </c>
      <c r="C307">
        <v>0.11700000000000001</v>
      </c>
      <c r="D307">
        <v>0.115</v>
      </c>
      <c r="E307">
        <v>0.113</v>
      </c>
      <c r="F307">
        <v>0.20699999999999999</v>
      </c>
      <c r="G307">
        <v>0.20699999999999999</v>
      </c>
      <c r="H307">
        <v>0.21099999999999999</v>
      </c>
      <c r="I307">
        <v>0.224</v>
      </c>
      <c r="J307">
        <v>0.871</v>
      </c>
      <c r="K307">
        <v>0.88400000000000001</v>
      </c>
      <c r="L307">
        <v>0.90400000000000003</v>
      </c>
      <c r="M307">
        <v>0.92700000000000005</v>
      </c>
      <c r="N307">
        <v>0.86799999999999999</v>
      </c>
      <c r="O307">
        <v>0.89900000000000002</v>
      </c>
      <c r="P307">
        <v>0.85299999999999998</v>
      </c>
      <c r="Q307">
        <v>0.75800000000000001</v>
      </c>
      <c r="R307">
        <v>0.64500000000000002</v>
      </c>
      <c r="S307">
        <v>0.65900000000000003</v>
      </c>
      <c r="T307">
        <v>0.68500000000000005</v>
      </c>
      <c r="U307">
        <v>0.71299999999999997</v>
      </c>
      <c r="V307">
        <v>0.67</v>
      </c>
      <c r="W307">
        <v>0.85699999999999998</v>
      </c>
      <c r="X307">
        <v>0.78600000000000003</v>
      </c>
      <c r="Y307">
        <v>0.93700000000000006</v>
      </c>
      <c r="Z307">
        <v>0.64700000000000002</v>
      </c>
      <c r="AA307">
        <v>0.80400000000000005</v>
      </c>
      <c r="AB307">
        <v>0.61499999999999999</v>
      </c>
      <c r="AC307">
        <v>0.66700000000000004</v>
      </c>
    </row>
    <row r="308" spans="1:29" x14ac:dyDescent="0.2">
      <c r="A308">
        <v>76.266388888888883</v>
      </c>
      <c r="B308">
        <v>0.115</v>
      </c>
      <c r="C308">
        <v>0.11600000000000001</v>
      </c>
      <c r="D308">
        <v>0.115</v>
      </c>
      <c r="E308">
        <v>0.113</v>
      </c>
      <c r="F308">
        <v>0.20799999999999999</v>
      </c>
      <c r="G308">
        <v>0.20699999999999999</v>
      </c>
      <c r="H308">
        <v>0.21099999999999999</v>
      </c>
      <c r="I308">
        <v>0.224</v>
      </c>
      <c r="J308">
        <v>0.86899999999999999</v>
      </c>
      <c r="K308">
        <v>0.88500000000000001</v>
      </c>
      <c r="L308">
        <v>0.90400000000000003</v>
      </c>
      <c r="M308">
        <v>0.92600000000000005</v>
      </c>
      <c r="N308">
        <v>0.86899999999999999</v>
      </c>
      <c r="O308">
        <v>0.89900000000000002</v>
      </c>
      <c r="P308">
        <v>0.85299999999999998</v>
      </c>
      <c r="Q308">
        <v>0.75900000000000001</v>
      </c>
      <c r="R308">
        <v>0.64100000000000001</v>
      </c>
      <c r="S308">
        <v>0.65700000000000003</v>
      </c>
      <c r="T308">
        <v>0.68400000000000005</v>
      </c>
      <c r="U308">
        <v>0.71099999999999997</v>
      </c>
      <c r="V308">
        <v>0.67</v>
      </c>
      <c r="W308">
        <v>0.86099999999999999</v>
      </c>
      <c r="X308">
        <v>0.78400000000000003</v>
      </c>
      <c r="Y308">
        <v>0.93700000000000006</v>
      </c>
      <c r="Z308">
        <v>0.64500000000000002</v>
      </c>
      <c r="AA308">
        <v>0.80400000000000005</v>
      </c>
      <c r="AB308">
        <v>0.61299999999999999</v>
      </c>
      <c r="AC308">
        <v>0.66700000000000004</v>
      </c>
    </row>
    <row r="309" spans="1:29" x14ac:dyDescent="0.2">
      <c r="A309">
        <v>76.516388888888883</v>
      </c>
      <c r="B309">
        <v>0.115</v>
      </c>
      <c r="C309">
        <v>0.11700000000000001</v>
      </c>
      <c r="D309">
        <v>0.115</v>
      </c>
      <c r="E309">
        <v>0.114</v>
      </c>
      <c r="F309">
        <v>0.20799999999999999</v>
      </c>
      <c r="G309">
        <v>0.20799999999999999</v>
      </c>
      <c r="H309">
        <v>0.21199999999999999</v>
      </c>
      <c r="I309">
        <v>0.224</v>
      </c>
      <c r="J309">
        <v>0.86699999999999999</v>
      </c>
      <c r="K309">
        <v>0.88300000000000001</v>
      </c>
      <c r="L309">
        <v>0.90300000000000002</v>
      </c>
      <c r="M309">
        <v>0.92700000000000005</v>
      </c>
      <c r="N309">
        <v>0.86799999999999999</v>
      </c>
      <c r="O309">
        <v>0.89900000000000002</v>
      </c>
      <c r="P309">
        <v>0.85199999999999998</v>
      </c>
      <c r="Q309">
        <v>0.75800000000000001</v>
      </c>
      <c r="R309">
        <v>0.64500000000000002</v>
      </c>
      <c r="S309">
        <v>0.65900000000000003</v>
      </c>
      <c r="T309">
        <v>0.68500000000000005</v>
      </c>
      <c r="U309">
        <v>0.71399999999999997</v>
      </c>
      <c r="V309">
        <v>0.66500000000000004</v>
      </c>
      <c r="W309">
        <v>0.86</v>
      </c>
      <c r="X309">
        <v>0.78500000000000003</v>
      </c>
      <c r="Y309">
        <v>0.94199999999999995</v>
      </c>
      <c r="Z309">
        <v>0.64700000000000002</v>
      </c>
      <c r="AA309">
        <v>0.80400000000000005</v>
      </c>
      <c r="AB309">
        <v>0.61599999999999999</v>
      </c>
      <c r="AC309">
        <v>0.66200000000000003</v>
      </c>
    </row>
    <row r="310" spans="1:29" x14ac:dyDescent="0.2">
      <c r="A310">
        <v>76.766111111111115</v>
      </c>
      <c r="B310">
        <v>0.115</v>
      </c>
      <c r="C310">
        <v>0.11600000000000001</v>
      </c>
      <c r="D310">
        <v>0.115</v>
      </c>
      <c r="E310">
        <v>0.113</v>
      </c>
      <c r="F310">
        <v>0.20799999999999999</v>
      </c>
      <c r="G310">
        <v>0.20799999999999999</v>
      </c>
      <c r="H310">
        <v>0.21199999999999999</v>
      </c>
      <c r="I310">
        <v>0.224</v>
      </c>
      <c r="J310">
        <v>0.87</v>
      </c>
      <c r="K310">
        <v>0.88500000000000001</v>
      </c>
      <c r="L310">
        <v>0.90400000000000003</v>
      </c>
      <c r="M310">
        <v>0.92700000000000005</v>
      </c>
      <c r="N310">
        <v>0.872</v>
      </c>
      <c r="O310">
        <v>0.90100000000000002</v>
      </c>
      <c r="P310">
        <v>0.85299999999999998</v>
      </c>
      <c r="Q310">
        <v>0.75900000000000001</v>
      </c>
      <c r="R310">
        <v>0.64100000000000001</v>
      </c>
      <c r="S310">
        <v>0.65600000000000003</v>
      </c>
      <c r="T310">
        <v>0.68300000000000005</v>
      </c>
      <c r="U310">
        <v>0.71099999999999997</v>
      </c>
      <c r="V310">
        <v>0.67300000000000004</v>
      </c>
      <c r="W310">
        <v>0.85699999999999998</v>
      </c>
      <c r="X310">
        <v>0.78600000000000003</v>
      </c>
      <c r="Y310">
        <v>0.93700000000000006</v>
      </c>
      <c r="Z310">
        <v>0.64700000000000002</v>
      </c>
      <c r="AA310">
        <v>0.80800000000000005</v>
      </c>
      <c r="AB310">
        <v>0.61299999999999999</v>
      </c>
      <c r="AC310">
        <v>0.66400000000000003</v>
      </c>
    </row>
    <row r="311" spans="1:29" x14ac:dyDescent="0.2">
      <c r="A311">
        <v>77.016388888888883</v>
      </c>
      <c r="B311">
        <v>0.114</v>
      </c>
      <c r="C311">
        <v>0.11600000000000001</v>
      </c>
      <c r="D311">
        <v>0.114</v>
      </c>
      <c r="E311">
        <v>0.113</v>
      </c>
      <c r="F311">
        <v>0.20899999999999999</v>
      </c>
      <c r="G311">
        <v>0.20799999999999999</v>
      </c>
      <c r="H311">
        <v>0.21299999999999999</v>
      </c>
      <c r="I311">
        <v>0.22500000000000001</v>
      </c>
      <c r="J311">
        <v>0.86899999999999999</v>
      </c>
      <c r="K311">
        <v>0.88200000000000001</v>
      </c>
      <c r="L311">
        <v>0.90100000000000002</v>
      </c>
      <c r="M311">
        <v>0.92500000000000004</v>
      </c>
      <c r="N311">
        <v>0.86699999999999999</v>
      </c>
      <c r="O311">
        <v>0.89700000000000002</v>
      </c>
      <c r="P311">
        <v>0.85</v>
      </c>
      <c r="Q311">
        <v>0.75700000000000001</v>
      </c>
      <c r="R311">
        <v>0.64500000000000002</v>
      </c>
      <c r="S311">
        <v>0.65700000000000003</v>
      </c>
      <c r="T311">
        <v>0.68400000000000005</v>
      </c>
      <c r="U311">
        <v>0.71199999999999997</v>
      </c>
      <c r="V311">
        <v>0.67</v>
      </c>
      <c r="W311">
        <v>0.85799999999999998</v>
      </c>
      <c r="X311">
        <v>0.78200000000000003</v>
      </c>
      <c r="Y311">
        <v>0.93899999999999995</v>
      </c>
      <c r="Z311">
        <v>0.64600000000000002</v>
      </c>
      <c r="AA311">
        <v>0.80300000000000005</v>
      </c>
      <c r="AB311">
        <v>0.61399999999999999</v>
      </c>
      <c r="AC311">
        <v>0.66800000000000004</v>
      </c>
    </row>
    <row r="312" spans="1:29" x14ac:dyDescent="0.2">
      <c r="A312">
        <v>77.266111111111115</v>
      </c>
      <c r="B312">
        <v>0.114</v>
      </c>
      <c r="C312">
        <v>0.11600000000000001</v>
      </c>
      <c r="D312">
        <v>0.114</v>
      </c>
      <c r="E312">
        <v>0.113</v>
      </c>
      <c r="F312">
        <v>0.20899999999999999</v>
      </c>
      <c r="G312">
        <v>0.20799999999999999</v>
      </c>
      <c r="H312">
        <v>0.21299999999999999</v>
      </c>
      <c r="I312">
        <v>0.22500000000000001</v>
      </c>
      <c r="J312">
        <v>0.86299999999999999</v>
      </c>
      <c r="K312">
        <v>0.88</v>
      </c>
      <c r="L312">
        <v>0.89900000000000002</v>
      </c>
      <c r="M312">
        <v>0.92200000000000004</v>
      </c>
      <c r="N312">
        <v>0.86499999999999999</v>
      </c>
      <c r="O312">
        <v>0.89500000000000002</v>
      </c>
      <c r="P312">
        <v>0.84799999999999998</v>
      </c>
      <c r="Q312">
        <v>0.75700000000000001</v>
      </c>
      <c r="R312">
        <v>0.64200000000000002</v>
      </c>
      <c r="S312">
        <v>0.65400000000000003</v>
      </c>
      <c r="T312">
        <v>0.68</v>
      </c>
      <c r="U312">
        <v>0.70799999999999996</v>
      </c>
      <c r="V312">
        <v>0.66900000000000004</v>
      </c>
      <c r="W312">
        <v>0.86299999999999999</v>
      </c>
      <c r="X312">
        <v>0.78500000000000003</v>
      </c>
      <c r="Y312">
        <v>0.93799999999999994</v>
      </c>
      <c r="Z312">
        <v>0.64500000000000002</v>
      </c>
      <c r="AA312">
        <v>0.80100000000000005</v>
      </c>
      <c r="AB312">
        <v>0.61099999999999999</v>
      </c>
      <c r="AC312">
        <v>0.66400000000000003</v>
      </c>
    </row>
    <row r="313" spans="1:29" x14ac:dyDescent="0.2">
      <c r="A313">
        <v>77.516388888888898</v>
      </c>
      <c r="B313">
        <v>0.114</v>
      </c>
      <c r="C313">
        <v>0.115</v>
      </c>
      <c r="D313">
        <v>0.114</v>
      </c>
      <c r="E313">
        <v>0.113</v>
      </c>
      <c r="F313">
        <v>0.21</v>
      </c>
      <c r="G313">
        <v>0.20899999999999999</v>
      </c>
      <c r="H313">
        <v>0.21299999999999999</v>
      </c>
      <c r="I313">
        <v>0.22500000000000001</v>
      </c>
      <c r="J313">
        <v>0.86599999999999999</v>
      </c>
      <c r="K313">
        <v>0.88</v>
      </c>
      <c r="L313">
        <v>0.89900000000000002</v>
      </c>
      <c r="M313">
        <v>0.92200000000000004</v>
      </c>
      <c r="N313">
        <v>0.86399999999999999</v>
      </c>
      <c r="O313">
        <v>0.89700000000000002</v>
      </c>
      <c r="P313">
        <v>0.85099999999999998</v>
      </c>
      <c r="Q313">
        <v>0.755</v>
      </c>
      <c r="R313">
        <v>0.64900000000000002</v>
      </c>
      <c r="S313">
        <v>0.65600000000000003</v>
      </c>
      <c r="T313">
        <v>0.68799999999999994</v>
      </c>
      <c r="U313">
        <v>0.71299999999999997</v>
      </c>
      <c r="V313">
        <v>0.67</v>
      </c>
      <c r="W313">
        <v>0.85899999999999999</v>
      </c>
      <c r="X313">
        <v>0.78300000000000003</v>
      </c>
      <c r="Y313">
        <v>0.93100000000000005</v>
      </c>
      <c r="Z313">
        <v>0.64600000000000002</v>
      </c>
      <c r="AA313">
        <v>0.80100000000000005</v>
      </c>
      <c r="AB313">
        <v>0.61399999999999999</v>
      </c>
      <c r="AC313">
        <v>0.66900000000000004</v>
      </c>
    </row>
    <row r="314" spans="1:29" x14ac:dyDescent="0.2">
      <c r="A314">
        <v>77.766388888888883</v>
      </c>
      <c r="B314">
        <v>0.114</v>
      </c>
      <c r="C314">
        <v>0.115</v>
      </c>
      <c r="D314">
        <v>0.114</v>
      </c>
      <c r="E314">
        <v>0.113</v>
      </c>
      <c r="F314">
        <v>0.21</v>
      </c>
      <c r="G314">
        <v>0.20899999999999999</v>
      </c>
      <c r="H314">
        <v>0.214</v>
      </c>
      <c r="I314">
        <v>0.22600000000000001</v>
      </c>
      <c r="J314">
        <v>0.86699999999999999</v>
      </c>
      <c r="K314">
        <v>0.88300000000000001</v>
      </c>
      <c r="L314">
        <v>0.90200000000000002</v>
      </c>
      <c r="M314">
        <v>0.92700000000000005</v>
      </c>
      <c r="N314">
        <v>0.872</v>
      </c>
      <c r="O314">
        <v>0.90100000000000002</v>
      </c>
      <c r="P314">
        <v>0.85199999999999998</v>
      </c>
      <c r="Q314">
        <v>0.75800000000000001</v>
      </c>
      <c r="R314">
        <v>0.64700000000000002</v>
      </c>
      <c r="S314">
        <v>0.65300000000000002</v>
      </c>
      <c r="T314">
        <v>0.68400000000000005</v>
      </c>
      <c r="U314">
        <v>0.70899999999999996</v>
      </c>
      <c r="V314">
        <v>0.66800000000000004</v>
      </c>
      <c r="W314">
        <v>0.85599999999999998</v>
      </c>
      <c r="X314">
        <v>0.78400000000000003</v>
      </c>
      <c r="Y314">
        <v>0.93200000000000005</v>
      </c>
      <c r="Z314">
        <v>0.64800000000000002</v>
      </c>
      <c r="AA314">
        <v>0.80800000000000005</v>
      </c>
      <c r="AB314">
        <v>0.61099999999999999</v>
      </c>
      <c r="AC314">
        <v>0.66600000000000004</v>
      </c>
    </row>
    <row r="315" spans="1:29" x14ac:dyDescent="0.2">
      <c r="A315">
        <v>78.016388888888883</v>
      </c>
      <c r="B315">
        <v>0.114</v>
      </c>
      <c r="C315">
        <v>0.11600000000000001</v>
      </c>
      <c r="D315">
        <v>0.114</v>
      </c>
      <c r="E315">
        <v>0.113</v>
      </c>
      <c r="F315">
        <v>0.21</v>
      </c>
      <c r="G315">
        <v>0.20899999999999999</v>
      </c>
      <c r="H315">
        <v>0.214</v>
      </c>
      <c r="I315">
        <v>0.22700000000000001</v>
      </c>
      <c r="J315">
        <v>0.86499999999999999</v>
      </c>
      <c r="K315">
        <v>0.88</v>
      </c>
      <c r="L315">
        <v>0.90100000000000002</v>
      </c>
      <c r="M315">
        <v>0.92300000000000004</v>
      </c>
      <c r="N315">
        <v>0.86899999999999999</v>
      </c>
      <c r="O315">
        <v>0.89600000000000002</v>
      </c>
      <c r="P315">
        <v>0.84799999999999998</v>
      </c>
      <c r="Q315">
        <v>0.75700000000000001</v>
      </c>
      <c r="R315">
        <v>0.64100000000000001</v>
      </c>
      <c r="S315">
        <v>0.65200000000000002</v>
      </c>
      <c r="T315">
        <v>0.67800000000000005</v>
      </c>
      <c r="U315">
        <v>0.70599999999999996</v>
      </c>
      <c r="V315">
        <v>0.66600000000000004</v>
      </c>
      <c r="W315">
        <v>0.85599999999999998</v>
      </c>
      <c r="X315">
        <v>0.78300000000000003</v>
      </c>
      <c r="Y315">
        <v>0.94099999999999995</v>
      </c>
      <c r="Z315">
        <v>0.64500000000000002</v>
      </c>
      <c r="AA315">
        <v>0.80500000000000005</v>
      </c>
      <c r="AB315">
        <v>0.60899999999999999</v>
      </c>
      <c r="AC315">
        <v>0.66100000000000003</v>
      </c>
    </row>
    <row r="316" spans="1:29" x14ac:dyDescent="0.2">
      <c r="A316">
        <v>78.266388888888883</v>
      </c>
      <c r="B316">
        <v>0.114</v>
      </c>
      <c r="C316">
        <v>0.11600000000000001</v>
      </c>
      <c r="D316">
        <v>0.114</v>
      </c>
      <c r="E316">
        <v>0.113</v>
      </c>
      <c r="F316">
        <v>0.21099999999999999</v>
      </c>
      <c r="G316">
        <v>0.21</v>
      </c>
      <c r="H316">
        <v>0.214</v>
      </c>
      <c r="I316">
        <v>0.22700000000000001</v>
      </c>
      <c r="J316">
        <v>0.86199999999999999</v>
      </c>
      <c r="K316">
        <v>0.88100000000000001</v>
      </c>
      <c r="L316">
        <v>0.90100000000000002</v>
      </c>
      <c r="M316">
        <v>0.92300000000000004</v>
      </c>
      <c r="N316">
        <v>0.86899999999999999</v>
      </c>
      <c r="O316">
        <v>0.89600000000000002</v>
      </c>
      <c r="P316">
        <v>0.84699999999999998</v>
      </c>
      <c r="Q316">
        <v>0.75700000000000001</v>
      </c>
      <c r="R316">
        <v>0.64400000000000002</v>
      </c>
      <c r="S316">
        <v>0.65300000000000002</v>
      </c>
      <c r="T316">
        <v>0.68</v>
      </c>
      <c r="U316">
        <v>0.70899999999999996</v>
      </c>
      <c r="V316">
        <v>0.66700000000000004</v>
      </c>
      <c r="W316">
        <v>0.86299999999999999</v>
      </c>
      <c r="X316">
        <v>0.78300000000000003</v>
      </c>
      <c r="Y316">
        <v>0.93700000000000006</v>
      </c>
      <c r="Z316">
        <v>0.64400000000000002</v>
      </c>
      <c r="AA316">
        <v>0.80500000000000005</v>
      </c>
      <c r="AB316">
        <v>0.61199999999999999</v>
      </c>
      <c r="AC316">
        <v>0.66300000000000003</v>
      </c>
    </row>
    <row r="317" spans="1:29" x14ac:dyDescent="0.2">
      <c r="A317">
        <v>78.516388888888883</v>
      </c>
      <c r="B317">
        <v>0.114</v>
      </c>
      <c r="C317">
        <v>0.115</v>
      </c>
      <c r="D317">
        <v>0.114</v>
      </c>
      <c r="E317">
        <v>0.113</v>
      </c>
      <c r="F317">
        <v>0.21099999999999999</v>
      </c>
      <c r="G317">
        <v>0.21</v>
      </c>
      <c r="H317">
        <v>0.215</v>
      </c>
      <c r="I317">
        <v>0.22800000000000001</v>
      </c>
      <c r="J317">
        <v>0.84899999999999998</v>
      </c>
      <c r="K317">
        <v>0.86599999999999999</v>
      </c>
      <c r="L317">
        <v>0.88500000000000001</v>
      </c>
      <c r="M317">
        <v>0.90900000000000003</v>
      </c>
      <c r="N317">
        <v>0.84799999999999998</v>
      </c>
      <c r="O317">
        <v>0.88200000000000001</v>
      </c>
      <c r="P317">
        <v>0.84599999999999997</v>
      </c>
      <c r="Q317">
        <v>0.752</v>
      </c>
      <c r="R317">
        <v>0.63400000000000001</v>
      </c>
      <c r="S317">
        <v>0.64200000000000002</v>
      </c>
      <c r="T317">
        <v>0.66900000000000004</v>
      </c>
      <c r="U317">
        <v>0.69599999999999995</v>
      </c>
      <c r="V317">
        <v>0.66100000000000003</v>
      </c>
      <c r="W317">
        <v>0.84099999999999997</v>
      </c>
      <c r="X317">
        <v>0.76900000000000002</v>
      </c>
      <c r="Y317">
        <v>0.92400000000000004</v>
      </c>
      <c r="Z317">
        <v>0.63900000000000001</v>
      </c>
      <c r="AA317">
        <v>0.78600000000000003</v>
      </c>
      <c r="AB317">
        <v>0.6</v>
      </c>
      <c r="AC317">
        <v>0.65900000000000003</v>
      </c>
    </row>
    <row r="318" spans="1:29" x14ac:dyDescent="0.2">
      <c r="A318">
        <v>78.766388888888883</v>
      </c>
      <c r="B318">
        <v>0.114</v>
      </c>
      <c r="C318">
        <v>0.11600000000000001</v>
      </c>
      <c r="D318">
        <v>0.114</v>
      </c>
      <c r="E318">
        <v>0.113</v>
      </c>
      <c r="F318">
        <v>0.21099999999999999</v>
      </c>
      <c r="G318">
        <v>0.21</v>
      </c>
      <c r="H318">
        <v>0.215</v>
      </c>
      <c r="I318">
        <v>0.22800000000000001</v>
      </c>
      <c r="J318">
        <v>0.85799999999999998</v>
      </c>
      <c r="K318">
        <v>0.873</v>
      </c>
      <c r="L318">
        <v>0.89400000000000002</v>
      </c>
      <c r="M318">
        <v>0.91600000000000004</v>
      </c>
      <c r="N318">
        <v>0.86</v>
      </c>
      <c r="O318">
        <v>0.89</v>
      </c>
      <c r="P318">
        <v>0.84599999999999997</v>
      </c>
      <c r="Q318">
        <v>0.754</v>
      </c>
      <c r="R318">
        <v>0.64100000000000001</v>
      </c>
      <c r="S318">
        <v>0.65</v>
      </c>
      <c r="T318">
        <v>0.67700000000000005</v>
      </c>
      <c r="U318">
        <v>0.70599999999999996</v>
      </c>
      <c r="V318">
        <v>0.66600000000000004</v>
      </c>
      <c r="W318">
        <v>0.85799999999999998</v>
      </c>
      <c r="X318">
        <v>0.78500000000000003</v>
      </c>
      <c r="Y318">
        <v>0.93600000000000005</v>
      </c>
      <c r="Z318">
        <v>0.64500000000000002</v>
      </c>
      <c r="AA318">
        <v>0.79700000000000004</v>
      </c>
      <c r="AB318">
        <v>0.60899999999999999</v>
      </c>
      <c r="AC318">
        <v>0.66500000000000004</v>
      </c>
    </row>
    <row r="319" spans="1:29" x14ac:dyDescent="0.2">
      <c r="A319">
        <v>79.016388888888883</v>
      </c>
      <c r="B319">
        <v>0.115</v>
      </c>
      <c r="C319">
        <v>0.11600000000000001</v>
      </c>
      <c r="D319">
        <v>0.114</v>
      </c>
      <c r="E319">
        <v>0.113</v>
      </c>
      <c r="F319">
        <v>0.21199999999999999</v>
      </c>
      <c r="G319">
        <v>0.21099999999999999</v>
      </c>
      <c r="H319">
        <v>0.216</v>
      </c>
      <c r="I319">
        <v>0.22900000000000001</v>
      </c>
      <c r="J319">
        <v>0.85799999999999998</v>
      </c>
      <c r="K319">
        <v>0.875</v>
      </c>
      <c r="L319">
        <v>0.89500000000000002</v>
      </c>
      <c r="M319">
        <v>0.91700000000000004</v>
      </c>
      <c r="N319">
        <v>0.86299999999999999</v>
      </c>
      <c r="O319">
        <v>0.89200000000000002</v>
      </c>
      <c r="P319">
        <v>0.84599999999999997</v>
      </c>
      <c r="Q319">
        <v>0.755</v>
      </c>
      <c r="R319">
        <v>0.64600000000000002</v>
      </c>
      <c r="S319">
        <v>0.65300000000000002</v>
      </c>
      <c r="T319">
        <v>0.68</v>
      </c>
      <c r="U319">
        <v>0.71</v>
      </c>
      <c r="V319">
        <v>0.66800000000000004</v>
      </c>
      <c r="W319">
        <v>0.86399999999999999</v>
      </c>
      <c r="X319">
        <v>0.78400000000000003</v>
      </c>
      <c r="Y319">
        <v>0.93899999999999995</v>
      </c>
      <c r="Z319">
        <v>0.64600000000000002</v>
      </c>
      <c r="AA319">
        <v>0.79900000000000004</v>
      </c>
      <c r="AB319">
        <v>0.61199999999999999</v>
      </c>
      <c r="AC319">
        <v>0.66400000000000003</v>
      </c>
    </row>
    <row r="320" spans="1:29" x14ac:dyDescent="0.2">
      <c r="A320">
        <v>79.266388888888883</v>
      </c>
      <c r="B320">
        <v>0.114</v>
      </c>
      <c r="C320">
        <v>0.115</v>
      </c>
      <c r="D320">
        <v>0.114</v>
      </c>
      <c r="E320">
        <v>0.113</v>
      </c>
      <c r="F320">
        <v>0.21199999999999999</v>
      </c>
      <c r="G320">
        <v>0.21099999999999999</v>
      </c>
      <c r="H320">
        <v>0.216</v>
      </c>
      <c r="I320">
        <v>0.22900000000000001</v>
      </c>
      <c r="J320">
        <v>0.84599999999999997</v>
      </c>
      <c r="K320">
        <v>0.86299999999999999</v>
      </c>
      <c r="L320">
        <v>0.88300000000000001</v>
      </c>
      <c r="M320">
        <v>0.90600000000000003</v>
      </c>
      <c r="N320">
        <v>0.84399999999999997</v>
      </c>
      <c r="O320">
        <v>0.879</v>
      </c>
      <c r="P320">
        <v>0.84399999999999997</v>
      </c>
      <c r="Q320">
        <v>0.752</v>
      </c>
      <c r="R320">
        <v>0.63200000000000001</v>
      </c>
      <c r="S320">
        <v>0.63900000000000001</v>
      </c>
      <c r="T320">
        <v>0.66700000000000004</v>
      </c>
      <c r="U320">
        <v>0.69399999999999995</v>
      </c>
      <c r="V320">
        <v>0.66</v>
      </c>
      <c r="W320">
        <v>0.84799999999999998</v>
      </c>
      <c r="X320">
        <v>0.76800000000000002</v>
      </c>
      <c r="Y320">
        <v>0.92500000000000004</v>
      </c>
      <c r="Z320">
        <v>0.63700000000000001</v>
      </c>
      <c r="AA320">
        <v>0.78300000000000003</v>
      </c>
      <c r="AB320">
        <v>0.59799999999999998</v>
      </c>
      <c r="AC320">
        <v>0.65600000000000003</v>
      </c>
    </row>
    <row r="321" spans="1:29" x14ac:dyDescent="0.2">
      <c r="A321">
        <v>79.516388888888883</v>
      </c>
      <c r="B321">
        <v>0.114</v>
      </c>
      <c r="C321">
        <v>0.115</v>
      </c>
      <c r="D321">
        <v>0.114</v>
      </c>
      <c r="E321">
        <v>0.112</v>
      </c>
      <c r="F321">
        <v>0.21199999999999999</v>
      </c>
      <c r="G321">
        <v>0.21099999999999999</v>
      </c>
      <c r="H321">
        <v>0.216</v>
      </c>
      <c r="I321">
        <v>0.23</v>
      </c>
      <c r="J321">
        <v>0.85699999999999998</v>
      </c>
      <c r="K321">
        <v>0.873</v>
      </c>
      <c r="L321">
        <v>0.89400000000000002</v>
      </c>
      <c r="M321">
        <v>0.91400000000000003</v>
      </c>
      <c r="N321">
        <v>0.86099999999999999</v>
      </c>
      <c r="O321">
        <v>0.89</v>
      </c>
      <c r="P321">
        <v>0.84499999999999997</v>
      </c>
      <c r="Q321">
        <v>0.754</v>
      </c>
      <c r="R321">
        <v>0.64300000000000002</v>
      </c>
      <c r="S321">
        <v>0.64900000000000002</v>
      </c>
      <c r="T321">
        <v>0.67600000000000005</v>
      </c>
      <c r="U321">
        <v>0.70599999999999996</v>
      </c>
      <c r="V321">
        <v>0.66500000000000004</v>
      </c>
      <c r="W321">
        <v>0.86199999999999999</v>
      </c>
      <c r="X321">
        <v>0.78600000000000003</v>
      </c>
      <c r="Y321">
        <v>0.93899999999999995</v>
      </c>
      <c r="Z321">
        <v>0.64400000000000002</v>
      </c>
      <c r="AA321">
        <v>0.79800000000000004</v>
      </c>
      <c r="AB321">
        <v>0.60899999999999999</v>
      </c>
      <c r="AC321">
        <v>0.66100000000000003</v>
      </c>
    </row>
    <row r="322" spans="1:29" x14ac:dyDescent="0.2">
      <c r="A322">
        <v>79.766388888888883</v>
      </c>
      <c r="B322">
        <v>0.115</v>
      </c>
      <c r="C322">
        <v>0.115</v>
      </c>
      <c r="D322">
        <v>0.114</v>
      </c>
      <c r="E322">
        <v>0.113</v>
      </c>
      <c r="F322">
        <v>0.21299999999999999</v>
      </c>
      <c r="G322">
        <v>0.21199999999999999</v>
      </c>
      <c r="H322">
        <v>0.217</v>
      </c>
      <c r="I322">
        <v>0.23</v>
      </c>
      <c r="J322">
        <v>0.85299999999999998</v>
      </c>
      <c r="K322">
        <v>0.872</v>
      </c>
      <c r="L322">
        <v>0.89200000000000002</v>
      </c>
      <c r="M322">
        <v>0.91300000000000003</v>
      </c>
      <c r="N322">
        <v>0.86</v>
      </c>
      <c r="O322">
        <v>0.88900000000000001</v>
      </c>
      <c r="P322">
        <v>0.84299999999999997</v>
      </c>
      <c r="Q322">
        <v>0.754</v>
      </c>
      <c r="R322">
        <v>0.64</v>
      </c>
      <c r="S322">
        <v>0.64600000000000002</v>
      </c>
      <c r="T322">
        <v>0.67300000000000004</v>
      </c>
      <c r="U322">
        <v>0.70099999999999996</v>
      </c>
      <c r="V322">
        <v>0.66500000000000004</v>
      </c>
      <c r="W322">
        <v>0.85899999999999999</v>
      </c>
      <c r="X322">
        <v>0.78500000000000003</v>
      </c>
      <c r="Y322">
        <v>0.93799999999999994</v>
      </c>
      <c r="Z322">
        <v>0.64400000000000002</v>
      </c>
      <c r="AA322">
        <v>0.79600000000000004</v>
      </c>
      <c r="AB322">
        <v>0.60599999999999998</v>
      </c>
      <c r="AC322">
        <v>0.66300000000000003</v>
      </c>
    </row>
    <row r="323" spans="1:29" x14ac:dyDescent="0.2">
      <c r="A323">
        <v>80.016388888888883</v>
      </c>
      <c r="B323">
        <v>0.114</v>
      </c>
      <c r="C323">
        <v>0.115</v>
      </c>
      <c r="D323">
        <v>0.114</v>
      </c>
      <c r="E323">
        <v>0.113</v>
      </c>
      <c r="F323">
        <v>0.21299999999999999</v>
      </c>
      <c r="G323">
        <v>0.21199999999999999</v>
      </c>
      <c r="H323">
        <v>0.217</v>
      </c>
      <c r="I323">
        <v>0.23</v>
      </c>
      <c r="J323">
        <v>0.85299999999999998</v>
      </c>
      <c r="K323">
        <v>0.873</v>
      </c>
      <c r="L323">
        <v>0.89300000000000002</v>
      </c>
      <c r="M323">
        <v>0.91500000000000004</v>
      </c>
      <c r="N323">
        <v>0.86299999999999999</v>
      </c>
      <c r="O323">
        <v>0.89200000000000002</v>
      </c>
      <c r="P323">
        <v>0.84399999999999997</v>
      </c>
      <c r="Q323">
        <v>0.755</v>
      </c>
      <c r="R323">
        <v>0.64500000000000002</v>
      </c>
      <c r="S323">
        <v>0.64900000000000002</v>
      </c>
      <c r="T323">
        <v>0.67700000000000005</v>
      </c>
      <c r="U323">
        <v>0.70599999999999996</v>
      </c>
      <c r="V323">
        <v>0.66400000000000003</v>
      </c>
      <c r="W323">
        <v>0.86799999999999999</v>
      </c>
      <c r="X323">
        <v>0.78400000000000003</v>
      </c>
      <c r="Y323">
        <v>0.93799999999999994</v>
      </c>
      <c r="Z323">
        <v>0.64400000000000002</v>
      </c>
      <c r="AA323">
        <v>0.79800000000000004</v>
      </c>
      <c r="AB323">
        <v>0.61</v>
      </c>
      <c r="AC323">
        <v>0.66300000000000003</v>
      </c>
    </row>
    <row r="324" spans="1:29" x14ac:dyDescent="0.2">
      <c r="A324">
        <v>80.266388888888883</v>
      </c>
      <c r="B324">
        <v>0.114</v>
      </c>
      <c r="C324">
        <v>0.115</v>
      </c>
      <c r="D324">
        <v>0.114</v>
      </c>
      <c r="E324">
        <v>0.113</v>
      </c>
      <c r="F324">
        <v>0.214</v>
      </c>
      <c r="G324">
        <v>0.21299999999999999</v>
      </c>
      <c r="H324">
        <v>0.217</v>
      </c>
      <c r="I324">
        <v>0.23100000000000001</v>
      </c>
      <c r="J324">
        <v>0.85699999999999998</v>
      </c>
      <c r="K324">
        <v>0.874</v>
      </c>
      <c r="L324">
        <v>0.89400000000000002</v>
      </c>
      <c r="M324">
        <v>0.91700000000000004</v>
      </c>
      <c r="N324">
        <v>0.86499999999999999</v>
      </c>
      <c r="O324">
        <v>0.89200000000000002</v>
      </c>
      <c r="P324">
        <v>0.84399999999999997</v>
      </c>
      <c r="Q324">
        <v>0.755</v>
      </c>
      <c r="R324">
        <v>0.64300000000000002</v>
      </c>
      <c r="S324">
        <v>0.64800000000000002</v>
      </c>
      <c r="T324">
        <v>0.67600000000000005</v>
      </c>
      <c r="U324">
        <v>0.70499999999999996</v>
      </c>
      <c r="V324">
        <v>0.66400000000000003</v>
      </c>
      <c r="W324">
        <v>0.85899999999999999</v>
      </c>
      <c r="X324">
        <v>0.78400000000000003</v>
      </c>
      <c r="Y324">
        <v>0.94</v>
      </c>
      <c r="Z324">
        <v>0.64400000000000002</v>
      </c>
      <c r="AA324">
        <v>0.8</v>
      </c>
      <c r="AB324">
        <v>0.60899999999999999</v>
      </c>
      <c r="AC324">
        <v>0.66</v>
      </c>
    </row>
    <row r="325" spans="1:29" x14ac:dyDescent="0.2">
      <c r="A325">
        <v>80.516388888888898</v>
      </c>
      <c r="B325">
        <v>0.114</v>
      </c>
      <c r="C325">
        <v>0.115</v>
      </c>
      <c r="D325">
        <v>0.114</v>
      </c>
      <c r="E325">
        <v>0.112</v>
      </c>
      <c r="F325">
        <v>0.214</v>
      </c>
      <c r="G325">
        <v>0.21299999999999999</v>
      </c>
      <c r="H325">
        <v>0.218</v>
      </c>
      <c r="I325">
        <v>0.23100000000000001</v>
      </c>
      <c r="J325">
        <v>0.85399999999999998</v>
      </c>
      <c r="K325">
        <v>0.873</v>
      </c>
      <c r="L325">
        <v>0.89200000000000002</v>
      </c>
      <c r="M325">
        <v>0.91400000000000003</v>
      </c>
      <c r="N325">
        <v>0.86</v>
      </c>
      <c r="O325">
        <v>0.89</v>
      </c>
      <c r="P325">
        <v>0.84099999999999997</v>
      </c>
      <c r="Q325">
        <v>0.754</v>
      </c>
      <c r="R325">
        <v>0.64</v>
      </c>
      <c r="S325">
        <v>0.64400000000000002</v>
      </c>
      <c r="T325">
        <v>0.67200000000000004</v>
      </c>
      <c r="U325">
        <v>0.70099999999999996</v>
      </c>
      <c r="V325">
        <v>0.66500000000000004</v>
      </c>
      <c r="W325">
        <v>0.86</v>
      </c>
      <c r="X325">
        <v>0.78500000000000003</v>
      </c>
      <c r="Y325">
        <v>0.93799999999999994</v>
      </c>
      <c r="Z325">
        <v>0.64300000000000002</v>
      </c>
      <c r="AA325">
        <v>0.79600000000000004</v>
      </c>
      <c r="AB325">
        <v>0.60499999999999998</v>
      </c>
      <c r="AC325">
        <v>0.66500000000000004</v>
      </c>
    </row>
    <row r="326" spans="1:29" x14ac:dyDescent="0.2">
      <c r="A326">
        <v>80.766388888888883</v>
      </c>
      <c r="B326">
        <v>0.114</v>
      </c>
      <c r="C326">
        <v>0.115</v>
      </c>
      <c r="D326">
        <v>0.114</v>
      </c>
      <c r="E326">
        <v>0.112</v>
      </c>
      <c r="F326">
        <v>0.214</v>
      </c>
      <c r="G326">
        <v>0.21299999999999999</v>
      </c>
      <c r="H326">
        <v>0.218</v>
      </c>
      <c r="I326">
        <v>0.23200000000000001</v>
      </c>
      <c r="J326">
        <v>0.85499999999999998</v>
      </c>
      <c r="K326">
        <v>0.875</v>
      </c>
      <c r="L326">
        <v>0.89300000000000002</v>
      </c>
      <c r="M326">
        <v>0.91600000000000004</v>
      </c>
      <c r="N326">
        <v>0.86299999999999999</v>
      </c>
      <c r="O326">
        <v>0.89100000000000001</v>
      </c>
      <c r="P326">
        <v>0.84199999999999997</v>
      </c>
      <c r="Q326">
        <v>0.755</v>
      </c>
      <c r="R326">
        <v>0.64</v>
      </c>
      <c r="S326">
        <v>0.64400000000000002</v>
      </c>
      <c r="T326">
        <v>0.67300000000000004</v>
      </c>
      <c r="U326">
        <v>0.7</v>
      </c>
      <c r="V326">
        <v>0.66600000000000004</v>
      </c>
      <c r="W326">
        <v>0.85799999999999998</v>
      </c>
      <c r="X326">
        <v>0.78400000000000003</v>
      </c>
      <c r="Y326">
        <v>0.93600000000000005</v>
      </c>
      <c r="Z326">
        <v>0.64400000000000002</v>
      </c>
      <c r="AA326">
        <v>0.79800000000000004</v>
      </c>
      <c r="AB326">
        <v>0.60499999999999998</v>
      </c>
      <c r="AC326">
        <v>0.66300000000000003</v>
      </c>
    </row>
    <row r="327" spans="1:29" x14ac:dyDescent="0.2">
      <c r="A327">
        <v>81.016111111111115</v>
      </c>
      <c r="B327">
        <v>0.114</v>
      </c>
      <c r="C327">
        <v>0.115</v>
      </c>
      <c r="D327">
        <v>0.114</v>
      </c>
      <c r="E327">
        <v>0.112</v>
      </c>
      <c r="F327">
        <v>0.215</v>
      </c>
      <c r="G327">
        <v>0.21299999999999999</v>
      </c>
      <c r="H327">
        <v>0.218</v>
      </c>
      <c r="I327">
        <v>0.23200000000000001</v>
      </c>
      <c r="J327">
        <v>0.85499999999999998</v>
      </c>
      <c r="K327">
        <v>0.873</v>
      </c>
      <c r="L327">
        <v>0.89200000000000002</v>
      </c>
      <c r="M327">
        <v>0.91400000000000003</v>
      </c>
      <c r="N327">
        <v>0.86</v>
      </c>
      <c r="O327">
        <v>0.89</v>
      </c>
      <c r="P327">
        <v>0.84</v>
      </c>
      <c r="Q327">
        <v>0.754</v>
      </c>
      <c r="R327">
        <v>0.63900000000000001</v>
      </c>
      <c r="S327">
        <v>0.64400000000000002</v>
      </c>
      <c r="T327">
        <v>0.67100000000000004</v>
      </c>
      <c r="U327">
        <v>0.7</v>
      </c>
      <c r="V327">
        <v>0.66300000000000003</v>
      </c>
      <c r="W327">
        <v>0.85599999999999998</v>
      </c>
      <c r="X327">
        <v>0.78100000000000003</v>
      </c>
      <c r="Y327">
        <v>0.93799999999999994</v>
      </c>
      <c r="Z327">
        <v>0.64300000000000002</v>
      </c>
      <c r="AA327">
        <v>0.79500000000000004</v>
      </c>
      <c r="AB327">
        <v>0.60499999999999998</v>
      </c>
      <c r="AC327">
        <v>0.66200000000000003</v>
      </c>
    </row>
    <row r="328" spans="1:29" x14ac:dyDescent="0.2">
      <c r="A328">
        <v>81.266388888888883</v>
      </c>
      <c r="B328">
        <v>0.114</v>
      </c>
      <c r="C328">
        <v>0.115</v>
      </c>
      <c r="D328">
        <v>0.113</v>
      </c>
      <c r="E328">
        <v>0.112</v>
      </c>
      <c r="F328">
        <v>0.215</v>
      </c>
      <c r="G328">
        <v>0.214</v>
      </c>
      <c r="H328">
        <v>0.219</v>
      </c>
      <c r="I328">
        <v>0.23300000000000001</v>
      </c>
      <c r="J328">
        <v>0.85399999999999998</v>
      </c>
      <c r="K328">
        <v>0.873</v>
      </c>
      <c r="L328">
        <v>0.89200000000000002</v>
      </c>
      <c r="M328">
        <v>0.91500000000000004</v>
      </c>
      <c r="N328">
        <v>0.85899999999999999</v>
      </c>
      <c r="O328">
        <v>0.89</v>
      </c>
      <c r="P328">
        <v>0.84</v>
      </c>
      <c r="Q328">
        <v>0.754</v>
      </c>
      <c r="R328">
        <v>0.64</v>
      </c>
      <c r="S328">
        <v>0.64400000000000002</v>
      </c>
      <c r="T328">
        <v>0.67300000000000004</v>
      </c>
      <c r="U328">
        <v>0.70099999999999996</v>
      </c>
      <c r="V328">
        <v>0.66800000000000004</v>
      </c>
      <c r="W328">
        <v>0.86099999999999999</v>
      </c>
      <c r="X328">
        <v>0.78400000000000003</v>
      </c>
      <c r="Y328">
        <v>0.94099999999999995</v>
      </c>
      <c r="Z328">
        <v>0.64400000000000002</v>
      </c>
      <c r="AA328">
        <v>0.79500000000000004</v>
      </c>
      <c r="AB328">
        <v>0.60499999999999998</v>
      </c>
      <c r="AC328">
        <v>0.66200000000000003</v>
      </c>
    </row>
    <row r="329" spans="1:29" x14ac:dyDescent="0.2">
      <c r="A329">
        <v>81.516388888888883</v>
      </c>
      <c r="B329">
        <v>0.114</v>
      </c>
      <c r="C329">
        <v>0.115</v>
      </c>
      <c r="D329">
        <v>0.113</v>
      </c>
      <c r="E329">
        <v>0.112</v>
      </c>
      <c r="F329">
        <v>0.215</v>
      </c>
      <c r="G329">
        <v>0.214</v>
      </c>
      <c r="H329">
        <v>0.219</v>
      </c>
      <c r="I329">
        <v>0.23300000000000001</v>
      </c>
      <c r="J329">
        <v>0.85499999999999998</v>
      </c>
      <c r="K329">
        <v>0.873</v>
      </c>
      <c r="L329">
        <v>0.89100000000000001</v>
      </c>
      <c r="M329">
        <v>0.91500000000000004</v>
      </c>
      <c r="N329">
        <v>0.85899999999999999</v>
      </c>
      <c r="O329">
        <v>0.88900000000000001</v>
      </c>
      <c r="P329">
        <v>0.84</v>
      </c>
      <c r="Q329">
        <v>0.754</v>
      </c>
      <c r="R329">
        <v>0.63900000000000001</v>
      </c>
      <c r="S329">
        <v>0.64400000000000002</v>
      </c>
      <c r="T329">
        <v>0.67300000000000004</v>
      </c>
      <c r="U329">
        <v>0.70099999999999996</v>
      </c>
      <c r="V329">
        <v>0.66300000000000003</v>
      </c>
      <c r="W329">
        <v>0.86199999999999999</v>
      </c>
      <c r="X329">
        <v>0.78300000000000003</v>
      </c>
      <c r="Y329">
        <v>0.93700000000000006</v>
      </c>
      <c r="Z329">
        <v>0.64300000000000002</v>
      </c>
      <c r="AA329">
        <v>0.79500000000000004</v>
      </c>
      <c r="AB329">
        <v>0.60399999999999998</v>
      </c>
      <c r="AC329">
        <v>0.66100000000000003</v>
      </c>
    </row>
    <row r="330" spans="1:29" x14ac:dyDescent="0.2">
      <c r="A330">
        <v>81.766388888888883</v>
      </c>
      <c r="B330">
        <v>0.114</v>
      </c>
      <c r="C330">
        <v>0.115</v>
      </c>
      <c r="D330">
        <v>0.113</v>
      </c>
      <c r="E330">
        <v>0.112</v>
      </c>
      <c r="F330">
        <v>0.216</v>
      </c>
      <c r="G330">
        <v>0.215</v>
      </c>
      <c r="H330">
        <v>0.22</v>
      </c>
      <c r="I330">
        <v>0.23400000000000001</v>
      </c>
      <c r="J330">
        <v>0.85899999999999999</v>
      </c>
      <c r="K330">
        <v>0.875</v>
      </c>
      <c r="L330">
        <v>0.89300000000000002</v>
      </c>
      <c r="M330">
        <v>0.91700000000000004</v>
      </c>
      <c r="N330">
        <v>0.86299999999999999</v>
      </c>
      <c r="O330">
        <v>0.89100000000000001</v>
      </c>
      <c r="P330">
        <v>0.84</v>
      </c>
      <c r="Q330">
        <v>0.754</v>
      </c>
      <c r="R330">
        <v>0.64200000000000002</v>
      </c>
      <c r="S330">
        <v>0.64400000000000002</v>
      </c>
      <c r="T330">
        <v>0.67300000000000004</v>
      </c>
      <c r="U330">
        <v>0.70199999999999996</v>
      </c>
      <c r="V330">
        <v>0.66700000000000004</v>
      </c>
      <c r="W330">
        <v>0.86299999999999999</v>
      </c>
      <c r="X330">
        <v>0.78500000000000003</v>
      </c>
      <c r="Y330">
        <v>0.93700000000000006</v>
      </c>
      <c r="Z330">
        <v>0.64300000000000002</v>
      </c>
      <c r="AA330">
        <v>0.79700000000000004</v>
      </c>
      <c r="AB330">
        <v>0.60599999999999998</v>
      </c>
      <c r="AC330">
        <v>0.66</v>
      </c>
    </row>
    <row r="331" spans="1:29" x14ac:dyDescent="0.2">
      <c r="A331">
        <v>82.016388888888883</v>
      </c>
      <c r="B331">
        <v>0.114</v>
      </c>
      <c r="C331">
        <v>0.114</v>
      </c>
      <c r="D331">
        <v>0.113</v>
      </c>
      <c r="E331">
        <v>0.112</v>
      </c>
      <c r="F331">
        <v>0.216</v>
      </c>
      <c r="G331">
        <v>0.215</v>
      </c>
      <c r="H331">
        <v>0.22</v>
      </c>
      <c r="I331">
        <v>0.23400000000000001</v>
      </c>
      <c r="J331">
        <v>0.83899999999999997</v>
      </c>
      <c r="K331">
        <v>0.85799999999999998</v>
      </c>
      <c r="L331">
        <v>0.876</v>
      </c>
      <c r="M331">
        <v>0.90100000000000002</v>
      </c>
      <c r="N331">
        <v>0.84</v>
      </c>
      <c r="O331">
        <v>0.876</v>
      </c>
      <c r="P331">
        <v>0.83799999999999997</v>
      </c>
      <c r="Q331">
        <v>0.748</v>
      </c>
      <c r="R331">
        <v>0.628</v>
      </c>
      <c r="S331">
        <v>0.63200000000000001</v>
      </c>
      <c r="T331">
        <v>0.66200000000000003</v>
      </c>
      <c r="U331">
        <v>0.68799999999999994</v>
      </c>
      <c r="V331">
        <v>0.65600000000000003</v>
      </c>
      <c r="W331">
        <v>0.84699999999999998</v>
      </c>
      <c r="X331">
        <v>0.76900000000000002</v>
      </c>
      <c r="Y331">
        <v>0.92900000000000005</v>
      </c>
      <c r="Z331">
        <v>0.63600000000000001</v>
      </c>
      <c r="AA331">
        <v>0.77700000000000002</v>
      </c>
      <c r="AB331">
        <v>0.59299999999999997</v>
      </c>
      <c r="AC331">
        <v>0.65100000000000002</v>
      </c>
    </row>
    <row r="332" spans="1:29" x14ac:dyDescent="0.2">
      <c r="A332">
        <v>82.266388888888883</v>
      </c>
      <c r="B332">
        <v>0.114</v>
      </c>
      <c r="C332">
        <v>0.114</v>
      </c>
      <c r="D332">
        <v>0.113</v>
      </c>
      <c r="E332">
        <v>0.112</v>
      </c>
      <c r="F332">
        <v>0.216</v>
      </c>
      <c r="G332">
        <v>0.215</v>
      </c>
      <c r="H332">
        <v>0.22</v>
      </c>
      <c r="I332">
        <v>0.23400000000000001</v>
      </c>
      <c r="J332">
        <v>0.85099999999999998</v>
      </c>
      <c r="K332">
        <v>0.87</v>
      </c>
      <c r="L332">
        <v>0.88900000000000001</v>
      </c>
      <c r="M332">
        <v>0.91100000000000003</v>
      </c>
      <c r="N332">
        <v>0.85699999999999998</v>
      </c>
      <c r="O332">
        <v>0.88700000000000001</v>
      </c>
      <c r="P332">
        <v>0.84099999999999997</v>
      </c>
      <c r="Q332">
        <v>0.752</v>
      </c>
      <c r="R332">
        <v>0.63900000000000001</v>
      </c>
      <c r="S332">
        <v>0.64100000000000001</v>
      </c>
      <c r="T332">
        <v>0.67</v>
      </c>
      <c r="U332">
        <v>0.69899999999999995</v>
      </c>
      <c r="V332">
        <v>0.66900000000000004</v>
      </c>
      <c r="W332">
        <v>0.86499999999999999</v>
      </c>
      <c r="X332">
        <v>0.78200000000000003</v>
      </c>
      <c r="Y332">
        <v>0.93700000000000006</v>
      </c>
      <c r="Z332">
        <v>0.64300000000000002</v>
      </c>
      <c r="AA332">
        <v>0.79300000000000004</v>
      </c>
      <c r="AB332">
        <v>0.60199999999999998</v>
      </c>
      <c r="AC332">
        <v>0.66100000000000003</v>
      </c>
    </row>
    <row r="333" spans="1:29" x14ac:dyDescent="0.2">
      <c r="A333">
        <v>82.516388888888883</v>
      </c>
      <c r="B333">
        <v>0.114</v>
      </c>
      <c r="C333">
        <v>0.114</v>
      </c>
      <c r="D333">
        <v>0.113</v>
      </c>
      <c r="E333">
        <v>0.112</v>
      </c>
      <c r="F333">
        <v>0.217</v>
      </c>
      <c r="G333">
        <v>0.215</v>
      </c>
      <c r="H333">
        <v>0.221</v>
      </c>
      <c r="I333">
        <v>0.23499999999999999</v>
      </c>
      <c r="J333">
        <v>0.85299999999999998</v>
      </c>
      <c r="K333">
        <v>0.873</v>
      </c>
      <c r="L333">
        <v>0.89200000000000002</v>
      </c>
      <c r="M333">
        <v>0.91500000000000004</v>
      </c>
      <c r="N333">
        <v>0.86399999999999999</v>
      </c>
      <c r="O333">
        <v>0.89</v>
      </c>
      <c r="P333">
        <v>0.84099999999999997</v>
      </c>
      <c r="Q333">
        <v>0.754</v>
      </c>
      <c r="R333">
        <v>0.64</v>
      </c>
      <c r="S333">
        <v>0.64100000000000001</v>
      </c>
      <c r="T333">
        <v>0.67</v>
      </c>
      <c r="U333">
        <v>0.69899999999999995</v>
      </c>
      <c r="V333">
        <v>0.66300000000000003</v>
      </c>
      <c r="W333">
        <v>0.86299999999999999</v>
      </c>
      <c r="X333">
        <v>0.78</v>
      </c>
      <c r="Y333">
        <v>0.94</v>
      </c>
      <c r="Z333">
        <v>0.64100000000000001</v>
      </c>
      <c r="AA333">
        <v>0.79800000000000004</v>
      </c>
      <c r="AB333">
        <v>0.60199999999999998</v>
      </c>
      <c r="AC333">
        <v>0.66500000000000004</v>
      </c>
    </row>
    <row r="334" spans="1:29" x14ac:dyDescent="0.2">
      <c r="A334">
        <v>82.766388888888883</v>
      </c>
      <c r="B334">
        <v>0.114</v>
      </c>
      <c r="C334">
        <v>0.114</v>
      </c>
      <c r="D334">
        <v>0.113</v>
      </c>
      <c r="E334">
        <v>0.112</v>
      </c>
      <c r="F334">
        <v>0.217</v>
      </c>
      <c r="G334">
        <v>0.216</v>
      </c>
      <c r="H334">
        <v>0.221</v>
      </c>
      <c r="I334">
        <v>0.23499999999999999</v>
      </c>
      <c r="J334">
        <v>0.85699999999999998</v>
      </c>
      <c r="K334">
        <v>0.871</v>
      </c>
      <c r="L334">
        <v>0.89</v>
      </c>
      <c r="M334">
        <v>0.91300000000000003</v>
      </c>
      <c r="N334">
        <v>0.86199999999999999</v>
      </c>
      <c r="O334">
        <v>0.89</v>
      </c>
      <c r="P334">
        <v>0.84</v>
      </c>
      <c r="Q334">
        <v>0.753</v>
      </c>
      <c r="R334">
        <v>0.63800000000000001</v>
      </c>
      <c r="S334">
        <v>0.63900000000000001</v>
      </c>
      <c r="T334">
        <v>0.66900000000000004</v>
      </c>
      <c r="U334">
        <v>0.69799999999999995</v>
      </c>
      <c r="V334">
        <v>0.66900000000000004</v>
      </c>
      <c r="W334">
        <v>0.86899999999999999</v>
      </c>
      <c r="X334">
        <v>0.78200000000000003</v>
      </c>
      <c r="Y334">
        <v>0.94</v>
      </c>
      <c r="Z334">
        <v>0.64</v>
      </c>
      <c r="AA334">
        <v>0.79800000000000004</v>
      </c>
      <c r="AB334">
        <v>0.60099999999999998</v>
      </c>
      <c r="AC334">
        <v>0.65900000000000003</v>
      </c>
    </row>
    <row r="335" spans="1:29" x14ac:dyDescent="0.2">
      <c r="A335">
        <v>83.016388888888883</v>
      </c>
      <c r="B335">
        <v>0.114</v>
      </c>
      <c r="C335">
        <v>0.115</v>
      </c>
      <c r="D335">
        <v>0.113</v>
      </c>
      <c r="E335">
        <v>0.112</v>
      </c>
      <c r="F335">
        <v>0.217</v>
      </c>
      <c r="G335">
        <v>0.216</v>
      </c>
      <c r="H335">
        <v>0.221</v>
      </c>
      <c r="I335">
        <v>0.23599999999999999</v>
      </c>
      <c r="J335">
        <v>0.84799999999999998</v>
      </c>
      <c r="K335">
        <v>0.86899999999999999</v>
      </c>
      <c r="L335">
        <v>0.88600000000000001</v>
      </c>
      <c r="M335">
        <v>0.91</v>
      </c>
      <c r="N335">
        <v>0.85499999999999998</v>
      </c>
      <c r="O335">
        <v>0.88400000000000001</v>
      </c>
      <c r="P335">
        <v>0.83699999999999997</v>
      </c>
      <c r="Q335">
        <v>0.751</v>
      </c>
      <c r="R335">
        <v>0.63800000000000001</v>
      </c>
      <c r="S335">
        <v>0.63900000000000001</v>
      </c>
      <c r="T335">
        <v>0.66700000000000004</v>
      </c>
      <c r="U335">
        <v>0.69599999999999995</v>
      </c>
      <c r="V335">
        <v>0.66400000000000003</v>
      </c>
      <c r="W335">
        <v>0.85899999999999999</v>
      </c>
      <c r="X335">
        <v>0.78500000000000003</v>
      </c>
      <c r="Y335">
        <v>0.93899999999999995</v>
      </c>
      <c r="Z335">
        <v>0.64200000000000002</v>
      </c>
      <c r="AA335">
        <v>0.79</v>
      </c>
      <c r="AB335">
        <v>0.60099999999999998</v>
      </c>
      <c r="AC335">
        <v>0.66200000000000003</v>
      </c>
    </row>
    <row r="336" spans="1:29" x14ac:dyDescent="0.2">
      <c r="A336">
        <v>83.266388888888883</v>
      </c>
      <c r="B336">
        <v>0.114</v>
      </c>
      <c r="C336">
        <v>0.114</v>
      </c>
      <c r="D336">
        <v>0.113</v>
      </c>
      <c r="E336">
        <v>0.112</v>
      </c>
      <c r="F336">
        <v>0.218</v>
      </c>
      <c r="G336">
        <v>0.217</v>
      </c>
      <c r="H336">
        <v>0.222</v>
      </c>
      <c r="I336">
        <v>0.23599999999999999</v>
      </c>
      <c r="J336">
        <v>0.84899999999999998</v>
      </c>
      <c r="K336">
        <v>0.87</v>
      </c>
      <c r="L336">
        <v>0.88800000000000001</v>
      </c>
      <c r="M336">
        <v>0.91100000000000003</v>
      </c>
      <c r="N336">
        <v>0.85799999999999998</v>
      </c>
      <c r="O336">
        <v>0.88600000000000001</v>
      </c>
      <c r="P336">
        <v>0.83699999999999997</v>
      </c>
      <c r="Q336">
        <v>0.753</v>
      </c>
      <c r="R336">
        <v>0.64200000000000002</v>
      </c>
      <c r="S336">
        <v>0.64100000000000001</v>
      </c>
      <c r="T336">
        <v>0.67</v>
      </c>
      <c r="U336">
        <v>0.69899999999999995</v>
      </c>
      <c r="V336">
        <v>0.66200000000000003</v>
      </c>
      <c r="W336">
        <v>0.85899999999999999</v>
      </c>
      <c r="X336">
        <v>0.78500000000000003</v>
      </c>
      <c r="Y336">
        <v>0.94</v>
      </c>
      <c r="Z336">
        <v>0.64</v>
      </c>
      <c r="AA336">
        <v>0.79300000000000004</v>
      </c>
      <c r="AB336">
        <v>0.60399999999999998</v>
      </c>
      <c r="AC336">
        <v>0.65900000000000003</v>
      </c>
    </row>
    <row r="337" spans="1:29" x14ac:dyDescent="0.2">
      <c r="A337">
        <v>83.516388888888898</v>
      </c>
      <c r="B337">
        <v>0.114</v>
      </c>
      <c r="C337">
        <v>0.114</v>
      </c>
      <c r="D337">
        <v>0.113</v>
      </c>
      <c r="E337">
        <v>0.112</v>
      </c>
      <c r="F337">
        <v>0.218</v>
      </c>
      <c r="G337">
        <v>0.217</v>
      </c>
      <c r="H337">
        <v>0.222</v>
      </c>
      <c r="I337">
        <v>0.23699999999999999</v>
      </c>
      <c r="J337">
        <v>0.85</v>
      </c>
      <c r="K337">
        <v>0.87</v>
      </c>
      <c r="L337">
        <v>0.88800000000000001</v>
      </c>
      <c r="M337">
        <v>0.91100000000000003</v>
      </c>
      <c r="N337">
        <v>0.86</v>
      </c>
      <c r="O337">
        <v>0.88800000000000001</v>
      </c>
      <c r="P337">
        <v>0.83799999999999997</v>
      </c>
      <c r="Q337">
        <v>0.753</v>
      </c>
      <c r="R337">
        <v>0.64200000000000002</v>
      </c>
      <c r="S337">
        <v>0.64100000000000001</v>
      </c>
      <c r="T337">
        <v>0.67100000000000004</v>
      </c>
      <c r="U337">
        <v>0.7</v>
      </c>
      <c r="V337">
        <v>0.66300000000000003</v>
      </c>
      <c r="W337">
        <v>0.86499999999999999</v>
      </c>
      <c r="X337">
        <v>0.78600000000000003</v>
      </c>
      <c r="Y337">
        <v>0.94399999999999995</v>
      </c>
      <c r="Z337">
        <v>0.64300000000000002</v>
      </c>
      <c r="AA337">
        <v>0.79400000000000004</v>
      </c>
      <c r="AB337">
        <v>0.60399999999999998</v>
      </c>
      <c r="AC337">
        <v>0.65700000000000003</v>
      </c>
    </row>
    <row r="338" spans="1:29" x14ac:dyDescent="0.2">
      <c r="A338">
        <v>83.766388888888883</v>
      </c>
      <c r="B338">
        <v>0.113</v>
      </c>
      <c r="C338">
        <v>0.114</v>
      </c>
      <c r="D338">
        <v>0.112</v>
      </c>
      <c r="E338">
        <v>0.111</v>
      </c>
      <c r="F338">
        <v>0.218</v>
      </c>
      <c r="G338">
        <v>0.217</v>
      </c>
      <c r="H338">
        <v>0.222</v>
      </c>
      <c r="I338">
        <v>0.23699999999999999</v>
      </c>
      <c r="J338">
        <v>0.83599999999999997</v>
      </c>
      <c r="K338">
        <v>0.85599999999999998</v>
      </c>
      <c r="L338">
        <v>0.875</v>
      </c>
      <c r="M338">
        <v>0.89800000000000002</v>
      </c>
      <c r="N338">
        <v>0.84</v>
      </c>
      <c r="O338">
        <v>0.875</v>
      </c>
      <c r="P338">
        <v>0.83599999999999997</v>
      </c>
      <c r="Q338">
        <v>0.748</v>
      </c>
      <c r="R338">
        <v>0.628</v>
      </c>
      <c r="S338">
        <v>0.629</v>
      </c>
      <c r="T338">
        <v>0.65800000000000003</v>
      </c>
      <c r="U338">
        <v>0.68500000000000005</v>
      </c>
      <c r="V338">
        <v>0.65300000000000002</v>
      </c>
      <c r="W338">
        <v>0.84799999999999998</v>
      </c>
      <c r="X338">
        <v>0.76400000000000001</v>
      </c>
      <c r="Y338">
        <v>0.92800000000000005</v>
      </c>
      <c r="Z338">
        <v>0.63300000000000001</v>
      </c>
      <c r="AA338">
        <v>0.77600000000000002</v>
      </c>
      <c r="AB338">
        <v>0.59199999999999997</v>
      </c>
      <c r="AC338">
        <v>0.65200000000000002</v>
      </c>
    </row>
    <row r="339" spans="1:29" x14ac:dyDescent="0.2">
      <c r="A339">
        <v>84.016388888888883</v>
      </c>
      <c r="B339">
        <v>0.114</v>
      </c>
      <c r="C339">
        <v>0.114</v>
      </c>
      <c r="D339">
        <v>0.113</v>
      </c>
      <c r="E339">
        <v>0.112</v>
      </c>
      <c r="F339">
        <v>0.218</v>
      </c>
      <c r="G339">
        <v>0.218</v>
      </c>
      <c r="H339">
        <v>0.223</v>
      </c>
      <c r="I339">
        <v>0.23699999999999999</v>
      </c>
      <c r="J339">
        <v>0.85</v>
      </c>
      <c r="K339">
        <v>0.86699999999999999</v>
      </c>
      <c r="L339">
        <v>0.88500000000000001</v>
      </c>
      <c r="M339">
        <v>0.90700000000000003</v>
      </c>
      <c r="N339">
        <v>0.85499999999999998</v>
      </c>
      <c r="O339">
        <v>0.88500000000000001</v>
      </c>
      <c r="P339">
        <v>0.83799999999999997</v>
      </c>
      <c r="Q339">
        <v>0.751</v>
      </c>
      <c r="R339">
        <v>0.63900000000000001</v>
      </c>
      <c r="S339">
        <v>0.63800000000000001</v>
      </c>
      <c r="T339">
        <v>0.66900000000000004</v>
      </c>
      <c r="U339">
        <v>0.69699999999999995</v>
      </c>
      <c r="V339">
        <v>0.66100000000000003</v>
      </c>
      <c r="W339">
        <v>0.86</v>
      </c>
      <c r="X339">
        <v>0.78500000000000003</v>
      </c>
      <c r="Y339">
        <v>0.94</v>
      </c>
      <c r="Z339">
        <v>0.64200000000000002</v>
      </c>
      <c r="AA339">
        <v>0.79</v>
      </c>
      <c r="AB339">
        <v>0.60099999999999998</v>
      </c>
      <c r="AC339">
        <v>0.65900000000000003</v>
      </c>
    </row>
    <row r="340" spans="1:29" x14ac:dyDescent="0.2">
      <c r="A340">
        <v>84.266388888888883</v>
      </c>
      <c r="B340">
        <v>0.113</v>
      </c>
      <c r="C340">
        <v>0.114</v>
      </c>
      <c r="D340">
        <v>0.113</v>
      </c>
      <c r="E340">
        <v>0.112</v>
      </c>
      <c r="F340">
        <v>0.219</v>
      </c>
      <c r="G340">
        <v>0.218</v>
      </c>
      <c r="H340">
        <v>0.223</v>
      </c>
      <c r="I340">
        <v>0.23799999999999999</v>
      </c>
      <c r="J340">
        <v>0.85099999999999998</v>
      </c>
      <c r="K340">
        <v>0.871</v>
      </c>
      <c r="L340">
        <v>0.88900000000000001</v>
      </c>
      <c r="M340">
        <v>0.91100000000000003</v>
      </c>
      <c r="N340">
        <v>0.85899999999999999</v>
      </c>
      <c r="O340">
        <v>0.88800000000000001</v>
      </c>
      <c r="P340">
        <v>0.83799999999999997</v>
      </c>
      <c r="Q340">
        <v>0.752</v>
      </c>
      <c r="R340">
        <v>0.63800000000000001</v>
      </c>
      <c r="S340">
        <v>0.63700000000000001</v>
      </c>
      <c r="T340">
        <v>0.66700000000000004</v>
      </c>
      <c r="U340">
        <v>0.69399999999999995</v>
      </c>
      <c r="V340">
        <v>0.66</v>
      </c>
      <c r="W340">
        <v>0.86299999999999999</v>
      </c>
      <c r="X340">
        <v>0.78200000000000003</v>
      </c>
      <c r="Y340">
        <v>0.93899999999999995</v>
      </c>
      <c r="Z340">
        <v>0.64100000000000001</v>
      </c>
      <c r="AA340">
        <v>0.79400000000000004</v>
      </c>
      <c r="AB340">
        <v>0.6</v>
      </c>
      <c r="AC340">
        <v>0.66100000000000003</v>
      </c>
    </row>
    <row r="341" spans="1:29" x14ac:dyDescent="0.2">
      <c r="A341">
        <v>84.516388888888883</v>
      </c>
      <c r="B341">
        <v>0.114</v>
      </c>
      <c r="C341">
        <v>0.114</v>
      </c>
      <c r="D341">
        <v>0.113</v>
      </c>
      <c r="E341">
        <v>0.112</v>
      </c>
      <c r="F341">
        <v>0.219</v>
      </c>
      <c r="G341">
        <v>0.218</v>
      </c>
      <c r="H341">
        <v>0.224</v>
      </c>
      <c r="I341">
        <v>0.23899999999999999</v>
      </c>
      <c r="J341">
        <v>0.84799999999999998</v>
      </c>
      <c r="K341">
        <v>0.87</v>
      </c>
      <c r="L341">
        <v>0.88700000000000001</v>
      </c>
      <c r="M341">
        <v>0.91</v>
      </c>
      <c r="N341">
        <v>0.85699999999999998</v>
      </c>
      <c r="O341">
        <v>0.88500000000000001</v>
      </c>
      <c r="P341">
        <v>0.83599999999999997</v>
      </c>
      <c r="Q341">
        <v>0.752</v>
      </c>
      <c r="R341">
        <v>0.63700000000000001</v>
      </c>
      <c r="S341">
        <v>0.63500000000000001</v>
      </c>
      <c r="T341">
        <v>0.66600000000000004</v>
      </c>
      <c r="U341">
        <v>0.69299999999999995</v>
      </c>
      <c r="V341">
        <v>0.66200000000000003</v>
      </c>
      <c r="W341">
        <v>0.86099999999999999</v>
      </c>
      <c r="X341">
        <v>0.78200000000000003</v>
      </c>
      <c r="Y341">
        <v>0.93899999999999995</v>
      </c>
      <c r="Z341">
        <v>0.64</v>
      </c>
      <c r="AA341">
        <v>0.79200000000000004</v>
      </c>
      <c r="AB341">
        <v>0.59799999999999998</v>
      </c>
      <c r="AC341">
        <v>0.65800000000000003</v>
      </c>
    </row>
    <row r="342" spans="1:29" x14ac:dyDescent="0.2">
      <c r="A342">
        <v>84.766388888888883</v>
      </c>
      <c r="B342">
        <v>0.114</v>
      </c>
      <c r="C342">
        <v>0.114</v>
      </c>
      <c r="D342">
        <v>0.113</v>
      </c>
      <c r="E342">
        <v>0.112</v>
      </c>
      <c r="F342">
        <v>0.22</v>
      </c>
      <c r="G342">
        <v>0.219</v>
      </c>
      <c r="H342">
        <v>0.224</v>
      </c>
      <c r="I342">
        <v>0.23899999999999999</v>
      </c>
      <c r="J342">
        <v>0.85099999999999998</v>
      </c>
      <c r="K342">
        <v>0.871</v>
      </c>
      <c r="L342">
        <v>0.88700000000000001</v>
      </c>
      <c r="M342">
        <v>0.91100000000000003</v>
      </c>
      <c r="N342">
        <v>0.85899999999999999</v>
      </c>
      <c r="O342">
        <v>0.88600000000000001</v>
      </c>
      <c r="P342">
        <v>0.83599999999999997</v>
      </c>
      <c r="Q342">
        <v>0.752</v>
      </c>
      <c r="R342">
        <v>0.63900000000000001</v>
      </c>
      <c r="S342">
        <v>0.63700000000000001</v>
      </c>
      <c r="T342">
        <v>0.66600000000000004</v>
      </c>
      <c r="U342">
        <v>0.69399999999999995</v>
      </c>
      <c r="V342">
        <v>0.66100000000000003</v>
      </c>
      <c r="W342">
        <v>0.86699999999999999</v>
      </c>
      <c r="X342">
        <v>0.78200000000000003</v>
      </c>
      <c r="Y342">
        <v>0.93700000000000006</v>
      </c>
      <c r="Z342">
        <v>0.64100000000000001</v>
      </c>
      <c r="AA342">
        <v>0.79300000000000004</v>
      </c>
      <c r="AB342">
        <v>0.6</v>
      </c>
      <c r="AC342">
        <v>0.65900000000000003</v>
      </c>
    </row>
    <row r="343" spans="1:29" x14ac:dyDescent="0.2">
      <c r="A343">
        <v>85.016388888888883</v>
      </c>
      <c r="B343">
        <v>0.114</v>
      </c>
      <c r="C343">
        <v>0.114</v>
      </c>
      <c r="D343">
        <v>0.113</v>
      </c>
      <c r="E343">
        <v>0.112</v>
      </c>
      <c r="F343">
        <v>0.22</v>
      </c>
      <c r="G343">
        <v>0.219</v>
      </c>
      <c r="H343">
        <v>0.224</v>
      </c>
      <c r="I343">
        <v>0.24</v>
      </c>
      <c r="J343">
        <v>0.84599999999999997</v>
      </c>
      <c r="K343">
        <v>0.86699999999999999</v>
      </c>
      <c r="L343">
        <v>0.88300000000000001</v>
      </c>
      <c r="M343">
        <v>0.90800000000000003</v>
      </c>
      <c r="N343">
        <v>0.85299999999999998</v>
      </c>
      <c r="O343">
        <v>0.88300000000000001</v>
      </c>
      <c r="P343">
        <v>0.83499999999999996</v>
      </c>
      <c r="Q343">
        <v>0.75</v>
      </c>
      <c r="R343">
        <v>0.64100000000000001</v>
      </c>
      <c r="S343">
        <v>0.63800000000000001</v>
      </c>
      <c r="T343">
        <v>0.66700000000000004</v>
      </c>
      <c r="U343">
        <v>0.69599999999999995</v>
      </c>
      <c r="V343">
        <v>0.66100000000000003</v>
      </c>
      <c r="W343">
        <v>0.86399999999999999</v>
      </c>
      <c r="X343">
        <v>0.78600000000000003</v>
      </c>
      <c r="Y343">
        <v>0.94</v>
      </c>
      <c r="Z343">
        <v>0.64200000000000002</v>
      </c>
      <c r="AA343">
        <v>0.78800000000000003</v>
      </c>
      <c r="AB343">
        <v>0.60099999999999998</v>
      </c>
      <c r="AC343">
        <v>0.65800000000000003</v>
      </c>
    </row>
    <row r="344" spans="1:29" x14ac:dyDescent="0.2">
      <c r="A344">
        <v>85.266388888888883</v>
      </c>
      <c r="B344">
        <v>0.114</v>
      </c>
      <c r="C344">
        <v>0.114</v>
      </c>
      <c r="D344">
        <v>0.113</v>
      </c>
      <c r="E344">
        <v>0.112</v>
      </c>
      <c r="F344">
        <v>0.22</v>
      </c>
      <c r="G344">
        <v>0.22</v>
      </c>
      <c r="H344">
        <v>0.22500000000000001</v>
      </c>
      <c r="I344">
        <v>0.24</v>
      </c>
      <c r="J344">
        <v>0.84499999999999997</v>
      </c>
      <c r="K344">
        <v>0.86799999999999999</v>
      </c>
      <c r="L344">
        <v>0.88400000000000001</v>
      </c>
      <c r="M344">
        <v>0.90900000000000003</v>
      </c>
      <c r="N344">
        <v>0.85499999999999998</v>
      </c>
      <c r="O344">
        <v>0.88300000000000001</v>
      </c>
      <c r="P344">
        <v>0.83499999999999996</v>
      </c>
      <c r="Q344">
        <v>0.75</v>
      </c>
      <c r="R344">
        <v>0.64</v>
      </c>
      <c r="S344">
        <v>0.63700000000000001</v>
      </c>
      <c r="T344">
        <v>0.66700000000000004</v>
      </c>
      <c r="U344">
        <v>0.69599999999999995</v>
      </c>
      <c r="V344">
        <v>0.66900000000000004</v>
      </c>
      <c r="W344">
        <v>0.86299999999999999</v>
      </c>
      <c r="X344">
        <v>0.78300000000000003</v>
      </c>
      <c r="Y344">
        <v>0.93899999999999995</v>
      </c>
      <c r="Z344">
        <v>0.64</v>
      </c>
      <c r="AA344">
        <v>0.78900000000000003</v>
      </c>
      <c r="AB344">
        <v>0.60099999999999998</v>
      </c>
      <c r="AC344">
        <v>0.65700000000000003</v>
      </c>
    </row>
    <row r="345" spans="1:29" x14ac:dyDescent="0.2">
      <c r="A345">
        <v>85.516388888888883</v>
      </c>
      <c r="B345">
        <v>0.113</v>
      </c>
      <c r="C345">
        <v>0.114</v>
      </c>
      <c r="D345">
        <v>0.113</v>
      </c>
      <c r="E345">
        <v>0.112</v>
      </c>
      <c r="F345">
        <v>0.221</v>
      </c>
      <c r="G345">
        <v>0.22</v>
      </c>
      <c r="H345">
        <v>0.22500000000000001</v>
      </c>
      <c r="I345">
        <v>0.24</v>
      </c>
      <c r="J345">
        <v>0.84299999999999997</v>
      </c>
      <c r="K345">
        <v>0.86499999999999999</v>
      </c>
      <c r="L345">
        <v>0.88400000000000001</v>
      </c>
      <c r="M345">
        <v>0.90600000000000003</v>
      </c>
      <c r="N345">
        <v>0.85299999999999998</v>
      </c>
      <c r="O345">
        <v>0.88300000000000001</v>
      </c>
      <c r="P345">
        <v>0.83499999999999996</v>
      </c>
      <c r="Q345">
        <v>0.749</v>
      </c>
      <c r="R345">
        <v>0.63900000000000001</v>
      </c>
      <c r="S345">
        <v>0.63600000000000001</v>
      </c>
      <c r="T345">
        <v>0.66500000000000004</v>
      </c>
      <c r="U345">
        <v>0.69399999999999995</v>
      </c>
      <c r="V345">
        <v>0.66100000000000003</v>
      </c>
      <c r="W345">
        <v>0.86599999999999999</v>
      </c>
      <c r="X345">
        <v>0.78400000000000003</v>
      </c>
      <c r="Y345">
        <v>0.94</v>
      </c>
      <c r="Z345">
        <v>0.64100000000000001</v>
      </c>
      <c r="AA345">
        <v>0.78800000000000003</v>
      </c>
      <c r="AB345">
        <v>0.59899999999999998</v>
      </c>
      <c r="AC345">
        <v>0.65800000000000003</v>
      </c>
    </row>
    <row r="346" spans="1:29" x14ac:dyDescent="0.2">
      <c r="A346">
        <v>85.766388888888883</v>
      </c>
      <c r="B346">
        <v>0.113</v>
      </c>
      <c r="C346">
        <v>0.114</v>
      </c>
      <c r="D346">
        <v>0.112</v>
      </c>
      <c r="E346">
        <v>0.112</v>
      </c>
      <c r="F346">
        <v>0.221</v>
      </c>
      <c r="G346">
        <v>0.22</v>
      </c>
      <c r="H346">
        <v>0.22600000000000001</v>
      </c>
      <c r="I346">
        <v>0.24099999999999999</v>
      </c>
      <c r="J346">
        <v>0.85199999999999998</v>
      </c>
      <c r="K346">
        <v>0.86899999999999999</v>
      </c>
      <c r="L346">
        <v>0.88600000000000001</v>
      </c>
      <c r="M346">
        <v>0.91</v>
      </c>
      <c r="N346">
        <v>0.86</v>
      </c>
      <c r="O346">
        <v>0.88600000000000001</v>
      </c>
      <c r="P346">
        <v>0.83599999999999997</v>
      </c>
      <c r="Q346">
        <v>0.751</v>
      </c>
      <c r="R346">
        <v>0.63900000000000001</v>
      </c>
      <c r="S346">
        <v>0.63500000000000001</v>
      </c>
      <c r="T346">
        <v>0.66500000000000004</v>
      </c>
      <c r="U346">
        <v>0.69399999999999995</v>
      </c>
      <c r="V346">
        <v>0.66</v>
      </c>
      <c r="W346">
        <v>0.86499999999999999</v>
      </c>
      <c r="X346">
        <v>0.78100000000000003</v>
      </c>
      <c r="Y346">
        <v>0.93899999999999995</v>
      </c>
      <c r="Z346">
        <v>0.64</v>
      </c>
      <c r="AA346">
        <v>0.79400000000000004</v>
      </c>
      <c r="AB346">
        <v>0.59899999999999998</v>
      </c>
      <c r="AC346">
        <v>0.65900000000000003</v>
      </c>
    </row>
    <row r="347" spans="1:29" x14ac:dyDescent="0.2">
      <c r="A347">
        <v>86.016388888888883</v>
      </c>
      <c r="B347">
        <v>0.113</v>
      </c>
      <c r="C347">
        <v>0.114</v>
      </c>
      <c r="D347">
        <v>0.112</v>
      </c>
      <c r="E347">
        <v>0.111</v>
      </c>
      <c r="F347">
        <v>0.222</v>
      </c>
      <c r="G347">
        <v>0.22</v>
      </c>
      <c r="H347">
        <v>0.22600000000000001</v>
      </c>
      <c r="I347">
        <v>0.24099999999999999</v>
      </c>
      <c r="J347">
        <v>0.84499999999999997</v>
      </c>
      <c r="K347">
        <v>0.86799999999999999</v>
      </c>
      <c r="L347">
        <v>0.88600000000000001</v>
      </c>
      <c r="M347">
        <v>0.90900000000000003</v>
      </c>
      <c r="N347">
        <v>0.85799999999999998</v>
      </c>
      <c r="O347">
        <v>0.88500000000000001</v>
      </c>
      <c r="P347">
        <v>0.83499999999999996</v>
      </c>
      <c r="Q347">
        <v>0.751</v>
      </c>
      <c r="R347">
        <v>0.63800000000000001</v>
      </c>
      <c r="S347">
        <v>0.63400000000000001</v>
      </c>
      <c r="T347">
        <v>0.66500000000000004</v>
      </c>
      <c r="U347">
        <v>0.69299999999999995</v>
      </c>
      <c r="V347">
        <v>0.66</v>
      </c>
      <c r="W347">
        <v>0.86699999999999999</v>
      </c>
      <c r="X347">
        <v>0.78200000000000003</v>
      </c>
      <c r="Y347">
        <v>0.93899999999999995</v>
      </c>
      <c r="Z347">
        <v>0.63900000000000001</v>
      </c>
      <c r="AA347">
        <v>0.79300000000000004</v>
      </c>
      <c r="AB347">
        <v>0.59899999999999998</v>
      </c>
      <c r="AC347">
        <v>0.65600000000000003</v>
      </c>
    </row>
    <row r="348" spans="1:29" x14ac:dyDescent="0.2">
      <c r="A348">
        <v>86.266388888888883</v>
      </c>
      <c r="B348">
        <v>0.113</v>
      </c>
      <c r="C348">
        <v>0.114</v>
      </c>
      <c r="D348">
        <v>0.113</v>
      </c>
      <c r="E348">
        <v>0.111</v>
      </c>
      <c r="F348">
        <v>0.222</v>
      </c>
      <c r="G348">
        <v>0.221</v>
      </c>
      <c r="H348">
        <v>0.22600000000000001</v>
      </c>
      <c r="I348">
        <v>0.24099999999999999</v>
      </c>
      <c r="J348">
        <v>0.84899999999999998</v>
      </c>
      <c r="K348">
        <v>0.86699999999999999</v>
      </c>
      <c r="L348">
        <v>0.88400000000000001</v>
      </c>
      <c r="M348">
        <v>0.90700000000000003</v>
      </c>
      <c r="N348">
        <v>0.85599999999999998</v>
      </c>
      <c r="O348">
        <v>0.88400000000000001</v>
      </c>
      <c r="P348">
        <v>0.83399999999999996</v>
      </c>
      <c r="Q348">
        <v>0.75</v>
      </c>
      <c r="R348">
        <v>0.63700000000000001</v>
      </c>
      <c r="S348">
        <v>0.63300000000000001</v>
      </c>
      <c r="T348">
        <v>0.66400000000000003</v>
      </c>
      <c r="U348">
        <v>0.69199999999999995</v>
      </c>
      <c r="V348">
        <v>0.66600000000000004</v>
      </c>
      <c r="W348">
        <v>0.86299999999999999</v>
      </c>
      <c r="X348">
        <v>0.78500000000000003</v>
      </c>
      <c r="Y348">
        <v>0.94299999999999995</v>
      </c>
      <c r="Z348">
        <v>0.63900000000000001</v>
      </c>
      <c r="AA348">
        <v>0.79</v>
      </c>
      <c r="AB348">
        <v>0.59699999999999998</v>
      </c>
      <c r="AC348">
        <v>0.65700000000000003</v>
      </c>
    </row>
    <row r="349" spans="1:29" x14ac:dyDescent="0.2">
      <c r="A349">
        <v>86.516388888888898</v>
      </c>
      <c r="B349">
        <v>0.113</v>
      </c>
      <c r="C349">
        <v>0.114</v>
      </c>
      <c r="D349">
        <v>0.113</v>
      </c>
      <c r="E349">
        <v>0.112</v>
      </c>
      <c r="F349">
        <v>0.222</v>
      </c>
      <c r="G349">
        <v>0.221</v>
      </c>
      <c r="H349">
        <v>0.22700000000000001</v>
      </c>
      <c r="I349">
        <v>0.24099999999999999</v>
      </c>
      <c r="J349">
        <v>0.84499999999999997</v>
      </c>
      <c r="K349">
        <v>0.87</v>
      </c>
      <c r="L349">
        <v>0.88600000000000001</v>
      </c>
      <c r="M349">
        <v>0.91200000000000003</v>
      </c>
      <c r="N349">
        <v>0.86</v>
      </c>
      <c r="O349">
        <v>0.88600000000000001</v>
      </c>
      <c r="P349">
        <v>0.83399999999999996</v>
      </c>
      <c r="Q349">
        <v>0.75</v>
      </c>
      <c r="R349">
        <v>0.63700000000000001</v>
      </c>
      <c r="S349">
        <v>0.63300000000000001</v>
      </c>
      <c r="T349">
        <v>0.66400000000000003</v>
      </c>
      <c r="U349">
        <v>0.69199999999999995</v>
      </c>
      <c r="V349">
        <v>0.65800000000000003</v>
      </c>
      <c r="W349">
        <v>0.86599999999999999</v>
      </c>
      <c r="X349">
        <v>0.78300000000000003</v>
      </c>
      <c r="Y349">
        <v>0.94</v>
      </c>
      <c r="Z349">
        <v>0.63800000000000001</v>
      </c>
      <c r="AA349">
        <v>0.79400000000000004</v>
      </c>
      <c r="AB349">
        <v>0.59699999999999998</v>
      </c>
      <c r="AC349">
        <v>0.65500000000000003</v>
      </c>
    </row>
    <row r="350" spans="1:29" x14ac:dyDescent="0.2">
      <c r="A350">
        <v>86.766388888888883</v>
      </c>
      <c r="B350">
        <v>0.114</v>
      </c>
      <c r="C350">
        <v>0.114</v>
      </c>
      <c r="D350">
        <v>0.113</v>
      </c>
      <c r="E350">
        <v>0.112</v>
      </c>
      <c r="F350">
        <v>0.222</v>
      </c>
      <c r="G350">
        <v>0.222</v>
      </c>
      <c r="H350">
        <v>0.22700000000000001</v>
      </c>
      <c r="I350">
        <v>0.24199999999999999</v>
      </c>
      <c r="J350">
        <v>0.84399999999999997</v>
      </c>
      <c r="K350">
        <v>0.86699999999999999</v>
      </c>
      <c r="L350">
        <v>0.88300000000000001</v>
      </c>
      <c r="M350">
        <v>0.90800000000000003</v>
      </c>
      <c r="N350">
        <v>0.85199999999999998</v>
      </c>
      <c r="O350">
        <v>0.88100000000000001</v>
      </c>
      <c r="P350">
        <v>0.83199999999999996</v>
      </c>
      <c r="Q350">
        <v>0.749</v>
      </c>
      <c r="R350">
        <v>0.63900000000000001</v>
      </c>
      <c r="S350">
        <v>0.63400000000000001</v>
      </c>
      <c r="T350">
        <v>0.66500000000000004</v>
      </c>
      <c r="U350">
        <v>0.69299999999999995</v>
      </c>
      <c r="V350">
        <v>0.66700000000000004</v>
      </c>
      <c r="W350">
        <v>0.86499999999999999</v>
      </c>
      <c r="X350">
        <v>0.78300000000000003</v>
      </c>
      <c r="Y350">
        <v>0.94299999999999995</v>
      </c>
      <c r="Z350">
        <v>0.64</v>
      </c>
      <c r="AA350">
        <v>0.78700000000000003</v>
      </c>
      <c r="AB350">
        <v>0.59799999999999998</v>
      </c>
      <c r="AC350">
        <v>0.65600000000000003</v>
      </c>
    </row>
    <row r="351" spans="1:29" x14ac:dyDescent="0.2">
      <c r="A351">
        <v>87.016388888888883</v>
      </c>
      <c r="B351">
        <v>0.114</v>
      </c>
      <c r="C351">
        <v>0.114</v>
      </c>
      <c r="D351">
        <v>0.113</v>
      </c>
      <c r="E351">
        <v>0.112</v>
      </c>
      <c r="F351">
        <v>0.223</v>
      </c>
      <c r="G351">
        <v>0.222</v>
      </c>
      <c r="H351">
        <v>0.22700000000000001</v>
      </c>
      <c r="I351">
        <v>0.24199999999999999</v>
      </c>
      <c r="J351">
        <v>0.84699999999999998</v>
      </c>
      <c r="K351">
        <v>0.86899999999999999</v>
      </c>
      <c r="L351">
        <v>0.88400000000000001</v>
      </c>
      <c r="M351">
        <v>0.91100000000000003</v>
      </c>
      <c r="N351">
        <v>0.85499999999999998</v>
      </c>
      <c r="O351">
        <v>0.88400000000000001</v>
      </c>
      <c r="P351">
        <v>0.83199999999999996</v>
      </c>
      <c r="Q351">
        <v>0.749</v>
      </c>
      <c r="R351">
        <v>0.63800000000000001</v>
      </c>
      <c r="S351">
        <v>0.63400000000000001</v>
      </c>
      <c r="T351">
        <v>0.66500000000000004</v>
      </c>
      <c r="U351">
        <v>0.69299999999999995</v>
      </c>
      <c r="V351">
        <v>0.65800000000000003</v>
      </c>
      <c r="W351">
        <v>0.87</v>
      </c>
      <c r="X351">
        <v>0.78200000000000003</v>
      </c>
      <c r="Y351">
        <v>0.93700000000000006</v>
      </c>
      <c r="Z351">
        <v>0.63900000000000001</v>
      </c>
      <c r="AA351">
        <v>0.78900000000000003</v>
      </c>
      <c r="AB351">
        <v>0.59799999999999998</v>
      </c>
      <c r="AC351">
        <v>0.65700000000000003</v>
      </c>
    </row>
    <row r="352" spans="1:29" x14ac:dyDescent="0.2">
      <c r="A352">
        <v>87.266388888888883</v>
      </c>
      <c r="B352">
        <v>0.113</v>
      </c>
      <c r="C352">
        <v>0.113</v>
      </c>
      <c r="D352">
        <v>0.112</v>
      </c>
      <c r="E352">
        <v>0.111</v>
      </c>
      <c r="F352">
        <v>0.223</v>
      </c>
      <c r="G352">
        <v>0.222</v>
      </c>
      <c r="H352">
        <v>0.22700000000000001</v>
      </c>
      <c r="I352">
        <v>0.24199999999999999</v>
      </c>
      <c r="J352">
        <v>0.83199999999999996</v>
      </c>
      <c r="K352">
        <v>0.85199999999999998</v>
      </c>
      <c r="L352">
        <v>0.86899999999999999</v>
      </c>
      <c r="M352">
        <v>0.89500000000000002</v>
      </c>
      <c r="N352">
        <v>0.83299999999999996</v>
      </c>
      <c r="O352">
        <v>0.87</v>
      </c>
      <c r="P352">
        <v>0.83099999999999996</v>
      </c>
      <c r="Q352">
        <v>0.74399999999999999</v>
      </c>
      <c r="R352">
        <v>0.63300000000000001</v>
      </c>
      <c r="S352">
        <v>0.628</v>
      </c>
      <c r="T352">
        <v>0.66</v>
      </c>
      <c r="U352">
        <v>0.68600000000000005</v>
      </c>
      <c r="V352">
        <v>0.65400000000000003</v>
      </c>
      <c r="W352">
        <v>0.85799999999999998</v>
      </c>
      <c r="X352">
        <v>0.77</v>
      </c>
      <c r="Y352">
        <v>0.93100000000000005</v>
      </c>
      <c r="Z352">
        <v>0.63</v>
      </c>
      <c r="AA352">
        <v>0.76900000000000002</v>
      </c>
      <c r="AB352">
        <v>0.59199999999999997</v>
      </c>
      <c r="AC352">
        <v>0.64500000000000002</v>
      </c>
    </row>
    <row r="353" spans="1:29" x14ac:dyDescent="0.2">
      <c r="A353">
        <v>87.516388888888883</v>
      </c>
      <c r="B353">
        <v>0.113</v>
      </c>
      <c r="C353">
        <v>0.113</v>
      </c>
      <c r="D353">
        <v>0.112</v>
      </c>
      <c r="E353">
        <v>0.112</v>
      </c>
      <c r="F353">
        <v>0.223</v>
      </c>
      <c r="G353">
        <v>0.223</v>
      </c>
      <c r="H353">
        <v>0.22800000000000001</v>
      </c>
      <c r="I353">
        <v>0.24199999999999999</v>
      </c>
      <c r="J353">
        <v>0.84499999999999997</v>
      </c>
      <c r="K353">
        <v>0.86399999999999999</v>
      </c>
      <c r="L353">
        <v>0.88</v>
      </c>
      <c r="M353">
        <v>0.90700000000000003</v>
      </c>
      <c r="N353">
        <v>0.85099999999999998</v>
      </c>
      <c r="O353">
        <v>0.88200000000000001</v>
      </c>
      <c r="P353">
        <v>0.83399999999999996</v>
      </c>
      <c r="Q353">
        <v>0.747</v>
      </c>
      <c r="R353">
        <v>0.64700000000000002</v>
      </c>
      <c r="S353">
        <v>0.63400000000000001</v>
      </c>
      <c r="T353">
        <v>0.67</v>
      </c>
      <c r="U353">
        <v>0.69599999999999995</v>
      </c>
      <c r="V353">
        <v>0.65600000000000003</v>
      </c>
      <c r="W353">
        <v>0.86</v>
      </c>
      <c r="X353">
        <v>0.78600000000000003</v>
      </c>
      <c r="Y353">
        <v>0.93200000000000005</v>
      </c>
      <c r="Z353">
        <v>0.64</v>
      </c>
      <c r="AA353">
        <v>0.78700000000000003</v>
      </c>
      <c r="AB353">
        <v>0.60099999999999998</v>
      </c>
      <c r="AC353">
        <v>0.65900000000000003</v>
      </c>
    </row>
    <row r="354" spans="1:29" x14ac:dyDescent="0.2">
      <c r="A354">
        <v>87.766388888888883</v>
      </c>
      <c r="B354">
        <v>0.114</v>
      </c>
      <c r="C354">
        <v>0.114</v>
      </c>
      <c r="D354">
        <v>0.112</v>
      </c>
      <c r="E354">
        <v>0.112</v>
      </c>
      <c r="F354">
        <v>0.224</v>
      </c>
      <c r="G354">
        <v>0.223</v>
      </c>
      <c r="H354">
        <v>0.22900000000000001</v>
      </c>
      <c r="I354">
        <v>0.24399999999999999</v>
      </c>
      <c r="J354">
        <v>0.84099999999999997</v>
      </c>
      <c r="K354">
        <v>0.86499999999999999</v>
      </c>
      <c r="L354">
        <v>0.88100000000000001</v>
      </c>
      <c r="M354">
        <v>0.90800000000000003</v>
      </c>
      <c r="N354">
        <v>0.85199999999999998</v>
      </c>
      <c r="O354">
        <v>0.88100000000000001</v>
      </c>
      <c r="P354">
        <v>0.83099999999999996</v>
      </c>
      <c r="Q354">
        <v>0.749</v>
      </c>
      <c r="R354">
        <v>0.63800000000000001</v>
      </c>
      <c r="S354">
        <v>0.63100000000000001</v>
      </c>
      <c r="T354">
        <v>0.66300000000000003</v>
      </c>
      <c r="U354">
        <v>0.69099999999999995</v>
      </c>
      <c r="V354">
        <v>0.66500000000000004</v>
      </c>
      <c r="W354">
        <v>0.86599999999999999</v>
      </c>
      <c r="X354">
        <v>0.78600000000000003</v>
      </c>
      <c r="Y354">
        <v>0.94499999999999995</v>
      </c>
      <c r="Z354">
        <v>0.64</v>
      </c>
      <c r="AA354">
        <v>0.78700000000000003</v>
      </c>
      <c r="AB354">
        <v>0.59599999999999997</v>
      </c>
      <c r="AC354">
        <v>0.65500000000000003</v>
      </c>
    </row>
    <row r="355" spans="1:29" x14ac:dyDescent="0.2">
      <c r="A355">
        <v>88.016388888888883</v>
      </c>
      <c r="B355">
        <v>0.113</v>
      </c>
      <c r="C355">
        <v>0.114</v>
      </c>
      <c r="D355">
        <v>0.112</v>
      </c>
      <c r="E355">
        <v>0.112</v>
      </c>
      <c r="F355">
        <v>0.224</v>
      </c>
      <c r="G355">
        <v>0.223</v>
      </c>
      <c r="H355">
        <v>0.22900000000000001</v>
      </c>
      <c r="I355">
        <v>0.24399999999999999</v>
      </c>
      <c r="J355">
        <v>0.84499999999999997</v>
      </c>
      <c r="K355">
        <v>0.86499999999999999</v>
      </c>
      <c r="L355">
        <v>0.88100000000000001</v>
      </c>
      <c r="M355">
        <v>0.90900000000000003</v>
      </c>
      <c r="N355">
        <v>0.85199999999999998</v>
      </c>
      <c r="O355">
        <v>0.88100000000000001</v>
      </c>
      <c r="P355">
        <v>0.83</v>
      </c>
      <c r="Q355">
        <v>0.748</v>
      </c>
      <c r="R355">
        <v>0.64100000000000001</v>
      </c>
      <c r="S355">
        <v>0.63300000000000001</v>
      </c>
      <c r="T355">
        <v>0.66500000000000004</v>
      </c>
      <c r="U355">
        <v>0.69299999999999995</v>
      </c>
      <c r="V355">
        <v>0.65900000000000003</v>
      </c>
      <c r="W355">
        <v>0.86599999999999999</v>
      </c>
      <c r="X355">
        <v>0.78600000000000003</v>
      </c>
      <c r="Y355">
        <v>0.94599999999999995</v>
      </c>
      <c r="Z355">
        <v>0.63800000000000001</v>
      </c>
      <c r="AA355">
        <v>0.78600000000000003</v>
      </c>
      <c r="AB355">
        <v>0.59899999999999998</v>
      </c>
      <c r="AC355">
        <v>0.65400000000000003</v>
      </c>
    </row>
    <row r="356" spans="1:29" x14ac:dyDescent="0.2">
      <c r="A356">
        <v>88.266388888888883</v>
      </c>
      <c r="B356">
        <v>0.113</v>
      </c>
      <c r="C356">
        <v>0.114</v>
      </c>
      <c r="D356">
        <v>0.112</v>
      </c>
      <c r="E356">
        <v>0.112</v>
      </c>
      <c r="F356">
        <v>0.22500000000000001</v>
      </c>
      <c r="G356">
        <v>0.224</v>
      </c>
      <c r="H356">
        <v>0.22900000000000001</v>
      </c>
      <c r="I356">
        <v>0.245</v>
      </c>
      <c r="J356">
        <v>0.84799999999999998</v>
      </c>
      <c r="K356">
        <v>0.86599999999999999</v>
      </c>
      <c r="L356">
        <v>0.88300000000000001</v>
      </c>
      <c r="M356">
        <v>0.91100000000000003</v>
      </c>
      <c r="N356">
        <v>0.85399999999999998</v>
      </c>
      <c r="O356">
        <v>0.88200000000000001</v>
      </c>
      <c r="P356">
        <v>0.83</v>
      </c>
      <c r="Q356">
        <v>0.749</v>
      </c>
      <c r="R356">
        <v>0.64200000000000002</v>
      </c>
      <c r="S356">
        <v>0.63400000000000001</v>
      </c>
      <c r="T356">
        <v>0.66600000000000004</v>
      </c>
      <c r="U356">
        <v>0.69399999999999995</v>
      </c>
      <c r="V356">
        <v>0.66200000000000003</v>
      </c>
      <c r="W356">
        <v>0.87</v>
      </c>
      <c r="X356">
        <v>0.78400000000000003</v>
      </c>
      <c r="Y356">
        <v>0.94499999999999995</v>
      </c>
      <c r="Z356">
        <v>0.63800000000000001</v>
      </c>
      <c r="AA356">
        <v>0.78700000000000003</v>
      </c>
      <c r="AB356">
        <v>0.6</v>
      </c>
      <c r="AC356">
        <v>0.65700000000000003</v>
      </c>
    </row>
    <row r="357" spans="1:29" x14ac:dyDescent="0.2">
      <c r="A357">
        <v>88.516388888888883</v>
      </c>
      <c r="B357">
        <v>0.113</v>
      </c>
      <c r="C357">
        <v>0.113</v>
      </c>
      <c r="D357">
        <v>0.112</v>
      </c>
      <c r="E357">
        <v>0.112</v>
      </c>
      <c r="F357">
        <v>0.22500000000000001</v>
      </c>
      <c r="G357">
        <v>0.224</v>
      </c>
      <c r="H357">
        <v>0.23</v>
      </c>
      <c r="I357">
        <v>0.245</v>
      </c>
      <c r="J357">
        <v>0.84399999999999997</v>
      </c>
      <c r="K357">
        <v>0.86699999999999999</v>
      </c>
      <c r="L357">
        <v>0.88500000000000001</v>
      </c>
      <c r="M357">
        <v>0.91300000000000003</v>
      </c>
      <c r="N357">
        <v>0.85699999999999998</v>
      </c>
      <c r="O357">
        <v>0.88300000000000001</v>
      </c>
      <c r="P357">
        <v>0.83</v>
      </c>
      <c r="Q357">
        <v>0.749</v>
      </c>
      <c r="R357">
        <v>0.64</v>
      </c>
      <c r="S357">
        <v>0.63100000000000001</v>
      </c>
      <c r="T357">
        <v>0.66300000000000003</v>
      </c>
      <c r="U357">
        <v>0.69099999999999995</v>
      </c>
      <c r="V357">
        <v>0.65700000000000003</v>
      </c>
      <c r="W357">
        <v>0.86799999999999999</v>
      </c>
      <c r="X357">
        <v>0.78300000000000003</v>
      </c>
      <c r="Y357">
        <v>0.94099999999999995</v>
      </c>
      <c r="Z357">
        <v>0.63800000000000001</v>
      </c>
      <c r="AA357">
        <v>0.79100000000000004</v>
      </c>
      <c r="AB357">
        <v>0.59699999999999998</v>
      </c>
      <c r="AC357">
        <v>0.65600000000000003</v>
      </c>
    </row>
    <row r="358" spans="1:29" x14ac:dyDescent="0.2">
      <c r="A358">
        <v>88.766388888888883</v>
      </c>
      <c r="B358">
        <v>0.113</v>
      </c>
      <c r="C358">
        <v>0.114</v>
      </c>
      <c r="D358">
        <v>0.112</v>
      </c>
      <c r="E358">
        <v>0.111</v>
      </c>
      <c r="F358">
        <v>0.22500000000000001</v>
      </c>
      <c r="G358">
        <v>0.22500000000000001</v>
      </c>
      <c r="H358">
        <v>0.23</v>
      </c>
      <c r="I358">
        <v>0.245</v>
      </c>
      <c r="J358">
        <v>0.84299999999999997</v>
      </c>
      <c r="K358">
        <v>0.86599999999999999</v>
      </c>
      <c r="L358">
        <v>0.88400000000000001</v>
      </c>
      <c r="M358">
        <v>0.91200000000000003</v>
      </c>
      <c r="N358">
        <v>0.85499999999999998</v>
      </c>
      <c r="O358">
        <v>0.88200000000000001</v>
      </c>
      <c r="P358">
        <v>0.83099999999999996</v>
      </c>
      <c r="Q358">
        <v>0.749</v>
      </c>
      <c r="R358">
        <v>0.64</v>
      </c>
      <c r="S358">
        <v>0.63200000000000001</v>
      </c>
      <c r="T358">
        <v>0.66300000000000003</v>
      </c>
      <c r="U358">
        <v>0.69099999999999995</v>
      </c>
      <c r="V358">
        <v>0.66</v>
      </c>
      <c r="W358">
        <v>0.86599999999999999</v>
      </c>
      <c r="X358">
        <v>0.78600000000000003</v>
      </c>
      <c r="Y358">
        <v>0.94199999999999995</v>
      </c>
      <c r="Z358">
        <v>0.63800000000000001</v>
      </c>
      <c r="AA358">
        <v>0.78900000000000003</v>
      </c>
      <c r="AB358">
        <v>0.59699999999999998</v>
      </c>
      <c r="AC358">
        <v>0.65200000000000002</v>
      </c>
    </row>
    <row r="359" spans="1:29" x14ac:dyDescent="0.2">
      <c r="A359">
        <v>89.016388888888883</v>
      </c>
      <c r="B359">
        <v>0.113</v>
      </c>
      <c r="C359">
        <v>0.114</v>
      </c>
      <c r="D359">
        <v>0.112</v>
      </c>
      <c r="E359">
        <v>0.112</v>
      </c>
      <c r="F359">
        <v>0.22500000000000001</v>
      </c>
      <c r="G359">
        <v>0.22500000000000001</v>
      </c>
      <c r="H359">
        <v>0.23</v>
      </c>
      <c r="I359">
        <v>0.245</v>
      </c>
      <c r="J359">
        <v>0.84499999999999997</v>
      </c>
      <c r="K359">
        <v>0.86499999999999999</v>
      </c>
      <c r="L359">
        <v>0.88200000000000001</v>
      </c>
      <c r="M359">
        <v>0.91100000000000003</v>
      </c>
      <c r="N359">
        <v>0.85099999999999998</v>
      </c>
      <c r="O359">
        <v>0.88200000000000001</v>
      </c>
      <c r="P359">
        <v>0.83099999999999996</v>
      </c>
      <c r="Q359">
        <v>0.746</v>
      </c>
      <c r="R359">
        <v>0.64200000000000002</v>
      </c>
      <c r="S359">
        <v>0.629</v>
      </c>
      <c r="T359">
        <v>0.66600000000000004</v>
      </c>
      <c r="U359">
        <v>0.69</v>
      </c>
      <c r="V359">
        <v>0.65900000000000003</v>
      </c>
      <c r="W359">
        <v>0.86799999999999999</v>
      </c>
      <c r="X359">
        <v>0.78800000000000003</v>
      </c>
      <c r="Y359">
        <v>0.93</v>
      </c>
      <c r="Z359">
        <v>0.64</v>
      </c>
      <c r="AA359">
        <v>0.78600000000000003</v>
      </c>
      <c r="AB359">
        <v>0.59499999999999997</v>
      </c>
      <c r="AC359">
        <v>0.65700000000000003</v>
      </c>
    </row>
    <row r="360" spans="1:29" x14ac:dyDescent="0.2">
      <c r="A360">
        <v>89.266388888888883</v>
      </c>
      <c r="B360">
        <v>0.113</v>
      </c>
      <c r="C360">
        <v>0.114</v>
      </c>
      <c r="D360">
        <v>0.112</v>
      </c>
      <c r="E360">
        <v>0.111</v>
      </c>
      <c r="F360">
        <v>0.22600000000000001</v>
      </c>
      <c r="G360">
        <v>0.22600000000000001</v>
      </c>
      <c r="H360">
        <v>0.23100000000000001</v>
      </c>
      <c r="I360">
        <v>0.246</v>
      </c>
      <c r="J360">
        <v>0.84199999999999997</v>
      </c>
      <c r="K360">
        <v>0.86499999999999999</v>
      </c>
      <c r="L360">
        <v>0.88200000000000001</v>
      </c>
      <c r="M360">
        <v>0.91200000000000003</v>
      </c>
      <c r="N360">
        <v>0.85099999999999998</v>
      </c>
      <c r="O360">
        <v>0.88</v>
      </c>
      <c r="P360">
        <v>0.82899999999999996</v>
      </c>
      <c r="Q360">
        <v>0.748</v>
      </c>
      <c r="R360">
        <v>0.63800000000000001</v>
      </c>
      <c r="S360">
        <v>0.63</v>
      </c>
      <c r="T360">
        <v>0.66300000000000003</v>
      </c>
      <c r="U360">
        <v>0.69</v>
      </c>
      <c r="V360">
        <v>0.65800000000000003</v>
      </c>
      <c r="W360">
        <v>0.86799999999999999</v>
      </c>
      <c r="X360">
        <v>0.78500000000000003</v>
      </c>
      <c r="Y360">
        <v>0.94199999999999995</v>
      </c>
      <c r="Z360">
        <v>0.63800000000000001</v>
      </c>
      <c r="AA360">
        <v>0.78500000000000003</v>
      </c>
      <c r="AB360">
        <v>0.59599999999999997</v>
      </c>
      <c r="AC360">
        <v>0.65600000000000003</v>
      </c>
    </row>
    <row r="361" spans="1:29" x14ac:dyDescent="0.2">
      <c r="A361">
        <v>89.516666666666666</v>
      </c>
      <c r="B361">
        <v>0.113</v>
      </c>
      <c r="C361">
        <v>0.114</v>
      </c>
      <c r="D361">
        <v>0.112</v>
      </c>
      <c r="E361">
        <v>0.111</v>
      </c>
      <c r="F361">
        <v>0.22600000000000001</v>
      </c>
      <c r="G361">
        <v>0.22600000000000001</v>
      </c>
      <c r="H361">
        <v>0.23100000000000001</v>
      </c>
      <c r="I361">
        <v>0.247</v>
      </c>
      <c r="J361">
        <v>0.84299999999999997</v>
      </c>
      <c r="K361">
        <v>0.86599999999999999</v>
      </c>
      <c r="L361">
        <v>0.88300000000000001</v>
      </c>
      <c r="M361">
        <v>0.91300000000000003</v>
      </c>
      <c r="N361">
        <v>0.85199999999999998</v>
      </c>
      <c r="O361">
        <v>0.88100000000000001</v>
      </c>
      <c r="P361">
        <v>0.82899999999999996</v>
      </c>
      <c r="Q361">
        <v>0.748</v>
      </c>
      <c r="R361">
        <v>0.64</v>
      </c>
      <c r="S361">
        <v>0.63200000000000001</v>
      </c>
      <c r="T361">
        <v>0.66400000000000003</v>
      </c>
      <c r="U361">
        <v>0.69199999999999995</v>
      </c>
      <c r="V361">
        <v>0.65800000000000003</v>
      </c>
      <c r="W361">
        <v>0.86699999999999999</v>
      </c>
      <c r="X361">
        <v>0.78600000000000003</v>
      </c>
      <c r="Y361">
        <v>0.94899999999999995</v>
      </c>
      <c r="Z361">
        <v>0.63900000000000001</v>
      </c>
      <c r="AA361">
        <v>0.78500000000000003</v>
      </c>
      <c r="AB361">
        <v>0.59699999999999998</v>
      </c>
      <c r="AC361">
        <v>0.65600000000000003</v>
      </c>
    </row>
    <row r="362" spans="1:29" x14ac:dyDescent="0.2">
      <c r="A362">
        <v>89.76666666666668</v>
      </c>
      <c r="B362">
        <v>0.113</v>
      </c>
      <c r="C362">
        <v>0.114</v>
      </c>
      <c r="D362">
        <v>0.112</v>
      </c>
      <c r="E362">
        <v>0.112</v>
      </c>
      <c r="F362">
        <v>0.22600000000000001</v>
      </c>
      <c r="G362">
        <v>0.22600000000000001</v>
      </c>
      <c r="H362">
        <v>0.23200000000000001</v>
      </c>
      <c r="I362">
        <v>0.248</v>
      </c>
      <c r="J362">
        <v>0.84399999999999997</v>
      </c>
      <c r="K362">
        <v>0.86499999999999999</v>
      </c>
      <c r="L362">
        <v>0.88200000000000001</v>
      </c>
      <c r="M362">
        <v>0.91400000000000003</v>
      </c>
      <c r="N362">
        <v>0.85</v>
      </c>
      <c r="O362">
        <v>0.88</v>
      </c>
      <c r="P362">
        <v>0.82799999999999996</v>
      </c>
      <c r="Q362">
        <v>0.747</v>
      </c>
      <c r="R362">
        <v>0.63900000000000001</v>
      </c>
      <c r="S362">
        <v>0.629</v>
      </c>
      <c r="T362">
        <v>0.66200000000000003</v>
      </c>
      <c r="U362">
        <v>0.68899999999999995</v>
      </c>
      <c r="V362">
        <v>0.66200000000000003</v>
      </c>
      <c r="W362">
        <v>0.873</v>
      </c>
      <c r="X362">
        <v>0.78300000000000003</v>
      </c>
      <c r="Y362">
        <v>0.94199999999999995</v>
      </c>
      <c r="Z362">
        <v>0.63900000000000001</v>
      </c>
      <c r="AA362">
        <v>0.78400000000000003</v>
      </c>
      <c r="AB362">
        <v>0.59499999999999997</v>
      </c>
      <c r="AC362">
        <v>0.65400000000000003</v>
      </c>
    </row>
    <row r="363" spans="1:29" x14ac:dyDescent="0.2">
      <c r="A363">
        <v>90.016666666666666</v>
      </c>
      <c r="B363">
        <v>0.113</v>
      </c>
      <c r="C363">
        <v>0.113</v>
      </c>
      <c r="D363">
        <v>0.112</v>
      </c>
      <c r="E363">
        <v>0.112</v>
      </c>
      <c r="F363">
        <v>0.22700000000000001</v>
      </c>
      <c r="G363">
        <v>0.22700000000000001</v>
      </c>
      <c r="H363">
        <v>0.23200000000000001</v>
      </c>
      <c r="I363">
        <v>0.248</v>
      </c>
      <c r="J363">
        <v>0.84699999999999998</v>
      </c>
      <c r="K363">
        <v>0.871</v>
      </c>
      <c r="L363">
        <v>0.88700000000000001</v>
      </c>
      <c r="M363">
        <v>0.92</v>
      </c>
      <c r="N363">
        <v>0.85699999999999998</v>
      </c>
      <c r="O363">
        <v>0.88300000000000001</v>
      </c>
      <c r="P363">
        <v>0.83</v>
      </c>
      <c r="Q363">
        <v>0.749</v>
      </c>
      <c r="R363">
        <v>0.64</v>
      </c>
      <c r="S363">
        <v>0.63100000000000001</v>
      </c>
      <c r="T363">
        <v>0.66300000000000003</v>
      </c>
      <c r="U363">
        <v>0.69099999999999995</v>
      </c>
      <c r="V363">
        <v>0.66100000000000003</v>
      </c>
      <c r="W363">
        <v>0.871</v>
      </c>
      <c r="X363">
        <v>0.78400000000000003</v>
      </c>
      <c r="Y363">
        <v>0.94699999999999995</v>
      </c>
      <c r="Z363">
        <v>0.63700000000000001</v>
      </c>
      <c r="AA363">
        <v>0.79</v>
      </c>
      <c r="AB363">
        <v>0.59599999999999997</v>
      </c>
      <c r="AC363">
        <v>0.65500000000000003</v>
      </c>
    </row>
    <row r="364" spans="1:29" x14ac:dyDescent="0.2">
      <c r="A364">
        <v>90.266666666666666</v>
      </c>
      <c r="B364">
        <v>0.113</v>
      </c>
      <c r="C364">
        <v>0.113</v>
      </c>
      <c r="D364">
        <v>0.112</v>
      </c>
      <c r="E364">
        <v>0.111</v>
      </c>
      <c r="F364">
        <v>0.22700000000000001</v>
      </c>
      <c r="G364">
        <v>0.22700000000000001</v>
      </c>
      <c r="H364">
        <v>0.23200000000000001</v>
      </c>
      <c r="I364">
        <v>0.248</v>
      </c>
      <c r="J364">
        <v>0.83199999999999996</v>
      </c>
      <c r="K364">
        <v>0.85199999999999998</v>
      </c>
      <c r="L364">
        <v>0.87</v>
      </c>
      <c r="M364">
        <v>0.90100000000000002</v>
      </c>
      <c r="N364">
        <v>0.83599999999999997</v>
      </c>
      <c r="O364">
        <v>0.871</v>
      </c>
      <c r="P364">
        <v>0.82799999999999996</v>
      </c>
      <c r="Q364">
        <v>0.74299999999999999</v>
      </c>
      <c r="R364">
        <v>0.63200000000000001</v>
      </c>
      <c r="S364">
        <v>0.623</v>
      </c>
      <c r="T364">
        <v>0.65500000000000003</v>
      </c>
      <c r="U364">
        <v>0.68300000000000005</v>
      </c>
      <c r="V364">
        <v>0.65200000000000002</v>
      </c>
      <c r="W364">
        <v>0.85799999999999998</v>
      </c>
      <c r="X364">
        <v>0.77300000000000002</v>
      </c>
      <c r="Y364">
        <v>0.93300000000000005</v>
      </c>
      <c r="Z364">
        <v>0.63200000000000001</v>
      </c>
      <c r="AA364">
        <v>0.77</v>
      </c>
      <c r="AB364">
        <v>0.58799999999999997</v>
      </c>
      <c r="AC364">
        <v>0.64400000000000002</v>
      </c>
    </row>
    <row r="365" spans="1:29" x14ac:dyDescent="0.2">
      <c r="A365">
        <v>90.516666666666666</v>
      </c>
      <c r="B365">
        <v>0.113</v>
      </c>
      <c r="C365">
        <v>0.113</v>
      </c>
      <c r="D365">
        <v>0.111</v>
      </c>
      <c r="E365">
        <v>0.112</v>
      </c>
      <c r="F365">
        <v>0.22700000000000001</v>
      </c>
      <c r="G365">
        <v>0.22700000000000001</v>
      </c>
      <c r="H365">
        <v>0.23200000000000001</v>
      </c>
      <c r="I365">
        <v>0.247</v>
      </c>
      <c r="J365">
        <v>0.84699999999999998</v>
      </c>
      <c r="K365">
        <v>0.86399999999999999</v>
      </c>
      <c r="L365">
        <v>0.88100000000000001</v>
      </c>
      <c r="M365">
        <v>0.91100000000000003</v>
      </c>
      <c r="N365">
        <v>0.85299999999999998</v>
      </c>
      <c r="O365">
        <v>0.88100000000000001</v>
      </c>
      <c r="P365">
        <v>0.83</v>
      </c>
      <c r="Q365">
        <v>0.745</v>
      </c>
      <c r="R365">
        <v>0.64400000000000002</v>
      </c>
      <c r="S365">
        <v>0.628</v>
      </c>
      <c r="T365">
        <v>0.66400000000000003</v>
      </c>
      <c r="U365">
        <v>0.68899999999999995</v>
      </c>
      <c r="V365">
        <v>0.65400000000000003</v>
      </c>
      <c r="W365">
        <v>0.86099999999999999</v>
      </c>
      <c r="X365">
        <v>0.78700000000000003</v>
      </c>
      <c r="Y365">
        <v>0.93300000000000005</v>
      </c>
      <c r="Z365">
        <v>0.63700000000000001</v>
      </c>
      <c r="AA365">
        <v>0.78600000000000003</v>
      </c>
      <c r="AB365">
        <v>0.59399999999999997</v>
      </c>
      <c r="AC365">
        <v>0.65800000000000003</v>
      </c>
    </row>
    <row r="366" spans="1:29" x14ac:dyDescent="0.2">
      <c r="A366">
        <v>90.766388888888883</v>
      </c>
      <c r="B366">
        <v>0.113</v>
      </c>
      <c r="C366">
        <v>0.113</v>
      </c>
      <c r="D366">
        <v>0.112</v>
      </c>
      <c r="E366">
        <v>0.111</v>
      </c>
      <c r="F366">
        <v>0.22800000000000001</v>
      </c>
      <c r="G366">
        <v>0.22800000000000001</v>
      </c>
      <c r="H366">
        <v>0.23300000000000001</v>
      </c>
      <c r="I366">
        <v>0.249</v>
      </c>
      <c r="J366">
        <v>0.84299999999999997</v>
      </c>
      <c r="K366">
        <v>0.86299999999999999</v>
      </c>
      <c r="L366">
        <v>0.88100000000000001</v>
      </c>
      <c r="M366">
        <v>0.91100000000000003</v>
      </c>
      <c r="N366">
        <v>0.85299999999999998</v>
      </c>
      <c r="O366">
        <v>0.878</v>
      </c>
      <c r="P366">
        <v>0.82799999999999996</v>
      </c>
      <c r="Q366">
        <v>0.747</v>
      </c>
      <c r="R366">
        <v>0.63800000000000001</v>
      </c>
      <c r="S366">
        <v>0.628</v>
      </c>
      <c r="T366">
        <v>0.65900000000000003</v>
      </c>
      <c r="U366">
        <v>0.68700000000000006</v>
      </c>
      <c r="V366">
        <v>0.65900000000000003</v>
      </c>
      <c r="W366">
        <v>0.87</v>
      </c>
      <c r="X366">
        <v>0.78300000000000003</v>
      </c>
      <c r="Y366">
        <v>0.94199999999999995</v>
      </c>
      <c r="Z366">
        <v>0.63700000000000001</v>
      </c>
      <c r="AA366">
        <v>0.78500000000000003</v>
      </c>
      <c r="AB366">
        <v>0.59399999999999997</v>
      </c>
      <c r="AC366">
        <v>0.65300000000000002</v>
      </c>
    </row>
    <row r="367" spans="1:29" x14ac:dyDescent="0.2">
      <c r="A367">
        <v>91.016111111111115</v>
      </c>
      <c r="B367">
        <v>0.113</v>
      </c>
      <c r="C367">
        <v>0.114</v>
      </c>
      <c r="D367">
        <v>0.112</v>
      </c>
      <c r="E367">
        <v>0.112</v>
      </c>
      <c r="F367">
        <v>0.22800000000000001</v>
      </c>
      <c r="G367">
        <v>0.22800000000000001</v>
      </c>
      <c r="H367">
        <v>0.23300000000000001</v>
      </c>
      <c r="I367">
        <v>0.25</v>
      </c>
      <c r="J367">
        <v>0.84599999999999997</v>
      </c>
      <c r="K367">
        <v>0.86199999999999999</v>
      </c>
      <c r="L367">
        <v>0.88</v>
      </c>
      <c r="M367">
        <v>0.91200000000000003</v>
      </c>
      <c r="N367">
        <v>0.85099999999999998</v>
      </c>
      <c r="O367">
        <v>0.879</v>
      </c>
      <c r="P367">
        <v>0.82699999999999996</v>
      </c>
      <c r="Q367">
        <v>0.746</v>
      </c>
      <c r="R367">
        <v>0.63900000000000001</v>
      </c>
      <c r="S367">
        <v>0.628</v>
      </c>
      <c r="T367">
        <v>0.66100000000000003</v>
      </c>
      <c r="U367">
        <v>0.68899999999999995</v>
      </c>
      <c r="V367">
        <v>0.65700000000000003</v>
      </c>
      <c r="W367">
        <v>0.871</v>
      </c>
      <c r="X367">
        <v>0.78400000000000003</v>
      </c>
      <c r="Y367">
        <v>0.94599999999999995</v>
      </c>
      <c r="Z367">
        <v>0.63700000000000001</v>
      </c>
      <c r="AA367">
        <v>0.78300000000000003</v>
      </c>
      <c r="AB367">
        <v>0.59499999999999997</v>
      </c>
      <c r="AC367">
        <v>0.65300000000000002</v>
      </c>
    </row>
    <row r="368" spans="1:29" x14ac:dyDescent="0.2">
      <c r="A368">
        <v>91.266388888888883</v>
      </c>
      <c r="B368">
        <v>0.113</v>
      </c>
      <c r="C368">
        <v>0.113</v>
      </c>
      <c r="D368">
        <v>0.111</v>
      </c>
      <c r="E368">
        <v>0.112</v>
      </c>
      <c r="F368">
        <v>0.22800000000000001</v>
      </c>
      <c r="G368">
        <v>0.22900000000000001</v>
      </c>
      <c r="H368">
        <v>0.23400000000000001</v>
      </c>
      <c r="I368">
        <v>0.249</v>
      </c>
      <c r="J368">
        <v>0.85</v>
      </c>
      <c r="K368">
        <v>0.86699999999999999</v>
      </c>
      <c r="L368">
        <v>0.88500000000000001</v>
      </c>
      <c r="M368">
        <v>0.91800000000000004</v>
      </c>
      <c r="N368">
        <v>0.85799999999999998</v>
      </c>
      <c r="O368">
        <v>0.88200000000000001</v>
      </c>
      <c r="P368">
        <v>0.83199999999999996</v>
      </c>
      <c r="Q368">
        <v>0.747</v>
      </c>
      <c r="R368">
        <v>0.64500000000000002</v>
      </c>
      <c r="S368">
        <v>0.628</v>
      </c>
      <c r="T368">
        <v>0.66500000000000004</v>
      </c>
      <c r="U368">
        <v>0.69</v>
      </c>
      <c r="V368">
        <v>0.65300000000000002</v>
      </c>
      <c r="W368">
        <v>0.86799999999999999</v>
      </c>
      <c r="X368">
        <v>0.78600000000000003</v>
      </c>
      <c r="Y368">
        <v>0.93400000000000005</v>
      </c>
      <c r="Z368">
        <v>0.63700000000000001</v>
      </c>
      <c r="AA368">
        <v>0.79</v>
      </c>
      <c r="AB368">
        <v>0.59499999999999997</v>
      </c>
      <c r="AC368">
        <v>0.65500000000000003</v>
      </c>
    </row>
    <row r="369" spans="1:29" x14ac:dyDescent="0.2">
      <c r="A369">
        <v>91.516388888888883</v>
      </c>
      <c r="B369">
        <v>0.113</v>
      </c>
      <c r="C369">
        <v>0.114</v>
      </c>
      <c r="D369">
        <v>0.112</v>
      </c>
      <c r="E369">
        <v>0.112</v>
      </c>
      <c r="F369">
        <v>0.22900000000000001</v>
      </c>
      <c r="G369">
        <v>0.22900000000000001</v>
      </c>
      <c r="H369">
        <v>0.23400000000000001</v>
      </c>
      <c r="I369">
        <v>0.251</v>
      </c>
      <c r="J369">
        <v>0.84399999999999997</v>
      </c>
      <c r="K369">
        <v>0.86599999999999999</v>
      </c>
      <c r="L369">
        <v>0.88400000000000001</v>
      </c>
      <c r="M369">
        <v>0.91800000000000004</v>
      </c>
      <c r="N369">
        <v>0.85499999999999998</v>
      </c>
      <c r="O369">
        <v>0.88</v>
      </c>
      <c r="P369">
        <v>0.82799999999999996</v>
      </c>
      <c r="Q369">
        <v>0.748</v>
      </c>
      <c r="R369">
        <v>0.63700000000000001</v>
      </c>
      <c r="S369">
        <v>0.626</v>
      </c>
      <c r="T369">
        <v>0.65900000000000003</v>
      </c>
      <c r="U369">
        <v>0.68600000000000005</v>
      </c>
      <c r="V369">
        <v>0.65800000000000003</v>
      </c>
      <c r="W369">
        <v>0.87</v>
      </c>
      <c r="X369">
        <v>0.78100000000000003</v>
      </c>
      <c r="Y369">
        <v>0.94699999999999995</v>
      </c>
      <c r="Z369">
        <v>0.63700000000000001</v>
      </c>
      <c r="AA369">
        <v>0.78700000000000003</v>
      </c>
      <c r="AB369">
        <v>0.59299999999999997</v>
      </c>
      <c r="AC369">
        <v>0.65500000000000003</v>
      </c>
    </row>
    <row r="370" spans="1:29" x14ac:dyDescent="0.2">
      <c r="A370">
        <v>91.766388888888883</v>
      </c>
      <c r="B370">
        <v>0.113</v>
      </c>
      <c r="C370">
        <v>0.114</v>
      </c>
      <c r="D370">
        <v>0.112</v>
      </c>
      <c r="E370">
        <v>0.112</v>
      </c>
      <c r="F370">
        <v>0.23</v>
      </c>
      <c r="G370">
        <v>0.22900000000000001</v>
      </c>
      <c r="H370">
        <v>0.23499999999999999</v>
      </c>
      <c r="I370">
        <v>0.251</v>
      </c>
      <c r="J370">
        <v>0.84099999999999997</v>
      </c>
      <c r="K370">
        <v>0.86299999999999999</v>
      </c>
      <c r="L370">
        <v>0.88</v>
      </c>
      <c r="M370">
        <v>0.91300000000000003</v>
      </c>
      <c r="N370">
        <v>0.84799999999999998</v>
      </c>
      <c r="O370">
        <v>0.877</v>
      </c>
      <c r="P370">
        <v>0.82599999999999996</v>
      </c>
      <c r="Q370">
        <v>0.746</v>
      </c>
      <c r="R370">
        <v>0.63900000000000001</v>
      </c>
      <c r="S370">
        <v>0.627</v>
      </c>
      <c r="T370">
        <v>0.66</v>
      </c>
      <c r="U370">
        <v>0.68899999999999995</v>
      </c>
      <c r="V370">
        <v>0.65800000000000003</v>
      </c>
      <c r="W370">
        <v>0.872</v>
      </c>
      <c r="X370">
        <v>0.78600000000000003</v>
      </c>
      <c r="Y370">
        <v>0.94399999999999995</v>
      </c>
      <c r="Z370">
        <v>0.63600000000000001</v>
      </c>
      <c r="AA370">
        <v>0.78100000000000003</v>
      </c>
      <c r="AB370">
        <v>0.59499999999999997</v>
      </c>
      <c r="AC370">
        <v>0.65500000000000003</v>
      </c>
    </row>
    <row r="371" spans="1:29" x14ac:dyDescent="0.2">
      <c r="A371">
        <v>92.016388888888883</v>
      </c>
      <c r="B371">
        <v>0.113</v>
      </c>
      <c r="C371">
        <v>0.113</v>
      </c>
      <c r="D371">
        <v>0.112</v>
      </c>
      <c r="E371">
        <v>0.111</v>
      </c>
      <c r="F371">
        <v>0.23</v>
      </c>
      <c r="G371">
        <v>0.22900000000000001</v>
      </c>
      <c r="H371">
        <v>0.23499999999999999</v>
      </c>
      <c r="I371">
        <v>0.251</v>
      </c>
      <c r="J371">
        <v>0.83799999999999997</v>
      </c>
      <c r="K371">
        <v>0.86199999999999999</v>
      </c>
      <c r="L371">
        <v>0.88100000000000001</v>
      </c>
      <c r="M371">
        <v>0.91300000000000003</v>
      </c>
      <c r="N371">
        <v>0.85</v>
      </c>
      <c r="O371">
        <v>0.877</v>
      </c>
      <c r="P371">
        <v>0.82599999999999996</v>
      </c>
      <c r="Q371">
        <v>0.746</v>
      </c>
      <c r="R371">
        <v>0.63700000000000001</v>
      </c>
      <c r="S371">
        <v>0.626</v>
      </c>
      <c r="T371">
        <v>0.65700000000000003</v>
      </c>
      <c r="U371">
        <v>0.68600000000000005</v>
      </c>
      <c r="V371">
        <v>0.65500000000000003</v>
      </c>
      <c r="W371">
        <v>0.86899999999999999</v>
      </c>
      <c r="X371">
        <v>0.78600000000000003</v>
      </c>
      <c r="Y371">
        <v>0.94499999999999995</v>
      </c>
      <c r="Z371">
        <v>0.63600000000000001</v>
      </c>
      <c r="AA371">
        <v>0.78200000000000003</v>
      </c>
      <c r="AB371">
        <v>0.59199999999999997</v>
      </c>
      <c r="AC371">
        <v>0.65300000000000002</v>
      </c>
    </row>
    <row r="372" spans="1:29" x14ac:dyDescent="0.2">
      <c r="A372">
        <v>92.266388888888883</v>
      </c>
      <c r="B372">
        <v>0.113</v>
      </c>
      <c r="C372">
        <v>0.114</v>
      </c>
      <c r="D372">
        <v>0.112</v>
      </c>
      <c r="E372">
        <v>0.111</v>
      </c>
      <c r="F372">
        <v>0.23100000000000001</v>
      </c>
      <c r="G372">
        <v>0.23</v>
      </c>
      <c r="H372">
        <v>0.23599999999999999</v>
      </c>
      <c r="I372">
        <v>0.252</v>
      </c>
      <c r="J372">
        <v>0.84</v>
      </c>
      <c r="K372">
        <v>0.86199999999999999</v>
      </c>
      <c r="L372">
        <v>0.88</v>
      </c>
      <c r="M372">
        <v>0.91300000000000003</v>
      </c>
      <c r="N372">
        <v>0.85</v>
      </c>
      <c r="O372">
        <v>0.877</v>
      </c>
      <c r="P372">
        <v>0.82599999999999996</v>
      </c>
      <c r="Q372">
        <v>0.746</v>
      </c>
      <c r="R372">
        <v>0.64</v>
      </c>
      <c r="S372">
        <v>0.626</v>
      </c>
      <c r="T372">
        <v>0.65700000000000003</v>
      </c>
      <c r="U372">
        <v>0.68600000000000005</v>
      </c>
      <c r="V372">
        <v>0.65600000000000003</v>
      </c>
      <c r="W372">
        <v>0.875</v>
      </c>
      <c r="X372">
        <v>0.78800000000000003</v>
      </c>
      <c r="Y372">
        <v>0.94899999999999995</v>
      </c>
      <c r="Z372">
        <v>0.63700000000000001</v>
      </c>
      <c r="AA372">
        <v>0.78200000000000003</v>
      </c>
      <c r="AB372">
        <v>0.59399999999999997</v>
      </c>
      <c r="AC372">
        <v>0.65200000000000002</v>
      </c>
    </row>
    <row r="373" spans="1:29" x14ac:dyDescent="0.2">
      <c r="A373">
        <v>92.516388888888898</v>
      </c>
      <c r="B373">
        <v>0.113</v>
      </c>
      <c r="C373">
        <v>0.114</v>
      </c>
      <c r="D373">
        <v>0.112</v>
      </c>
      <c r="E373">
        <v>0.112</v>
      </c>
      <c r="F373">
        <v>0.23100000000000001</v>
      </c>
      <c r="G373">
        <v>0.23</v>
      </c>
      <c r="H373">
        <v>0.23599999999999999</v>
      </c>
      <c r="I373">
        <v>0.253</v>
      </c>
      <c r="J373">
        <v>0.84099999999999997</v>
      </c>
      <c r="K373">
        <v>0.86199999999999999</v>
      </c>
      <c r="L373">
        <v>0.88</v>
      </c>
      <c r="M373">
        <v>0.91400000000000003</v>
      </c>
      <c r="N373">
        <v>0.85299999999999998</v>
      </c>
      <c r="O373">
        <v>0.877</v>
      </c>
      <c r="P373">
        <v>0.82599999999999996</v>
      </c>
      <c r="Q373">
        <v>0.746</v>
      </c>
      <c r="R373">
        <v>0.63900000000000001</v>
      </c>
      <c r="S373">
        <v>0.624</v>
      </c>
      <c r="T373">
        <v>0.65600000000000003</v>
      </c>
      <c r="U373">
        <v>0.68500000000000005</v>
      </c>
      <c r="V373">
        <v>0.65400000000000003</v>
      </c>
      <c r="W373">
        <v>0.86899999999999999</v>
      </c>
      <c r="X373">
        <v>0.78300000000000003</v>
      </c>
      <c r="Y373">
        <v>0.94699999999999995</v>
      </c>
      <c r="Z373">
        <v>0.63600000000000001</v>
      </c>
      <c r="AA373">
        <v>0.78500000000000003</v>
      </c>
      <c r="AB373">
        <v>0.59199999999999997</v>
      </c>
      <c r="AC373">
        <v>0.65500000000000003</v>
      </c>
    </row>
    <row r="374" spans="1:29" x14ac:dyDescent="0.2">
      <c r="A374">
        <v>92.766111111111115</v>
      </c>
      <c r="B374">
        <v>0.113</v>
      </c>
      <c r="C374">
        <v>0.113</v>
      </c>
      <c r="D374">
        <v>0.112</v>
      </c>
      <c r="E374">
        <v>0.112</v>
      </c>
      <c r="F374">
        <v>0.23100000000000001</v>
      </c>
      <c r="G374">
        <v>0.23100000000000001</v>
      </c>
      <c r="H374">
        <v>0.23599999999999999</v>
      </c>
      <c r="I374">
        <v>0.252</v>
      </c>
      <c r="J374">
        <v>0.83699999999999997</v>
      </c>
      <c r="K374">
        <v>0.85699999999999998</v>
      </c>
      <c r="L374">
        <v>0.877</v>
      </c>
      <c r="M374">
        <v>0.90900000000000003</v>
      </c>
      <c r="N374">
        <v>0.84599999999999997</v>
      </c>
      <c r="O374">
        <v>0.873</v>
      </c>
      <c r="P374">
        <v>0.82399999999999995</v>
      </c>
      <c r="Q374">
        <v>0.745</v>
      </c>
      <c r="R374">
        <v>0.63500000000000001</v>
      </c>
      <c r="S374">
        <v>0.622</v>
      </c>
      <c r="T374">
        <v>0.65300000000000002</v>
      </c>
      <c r="U374">
        <v>0.68100000000000005</v>
      </c>
      <c r="V374">
        <v>0.65700000000000003</v>
      </c>
      <c r="W374">
        <v>0.86899999999999999</v>
      </c>
      <c r="X374">
        <v>0.78700000000000003</v>
      </c>
      <c r="Y374">
        <v>0.94699999999999995</v>
      </c>
      <c r="Z374">
        <v>0.63900000000000001</v>
      </c>
      <c r="AA374">
        <v>0.77800000000000002</v>
      </c>
      <c r="AB374">
        <v>0.59</v>
      </c>
      <c r="AC374">
        <v>0.64900000000000002</v>
      </c>
    </row>
    <row r="375" spans="1:29" x14ac:dyDescent="0.2">
      <c r="A375">
        <v>93.016388888888883</v>
      </c>
      <c r="B375">
        <v>0.113</v>
      </c>
      <c r="C375">
        <v>0.113</v>
      </c>
      <c r="D375">
        <v>0.112</v>
      </c>
      <c r="E375">
        <v>0.111</v>
      </c>
      <c r="F375">
        <v>0.23100000000000001</v>
      </c>
      <c r="G375">
        <v>0.23100000000000001</v>
      </c>
      <c r="H375">
        <v>0.23699999999999999</v>
      </c>
      <c r="I375">
        <v>0.253</v>
      </c>
      <c r="J375">
        <v>0.83599999999999997</v>
      </c>
      <c r="K375">
        <v>0.85799999999999998</v>
      </c>
      <c r="L375">
        <v>0.877</v>
      </c>
      <c r="M375">
        <v>0.91100000000000003</v>
      </c>
      <c r="N375">
        <v>0.84799999999999998</v>
      </c>
      <c r="O375">
        <v>0.875</v>
      </c>
      <c r="P375">
        <v>0.82499999999999996</v>
      </c>
      <c r="Q375">
        <v>0.745</v>
      </c>
      <c r="R375">
        <v>0.63900000000000001</v>
      </c>
      <c r="S375">
        <v>0.624</v>
      </c>
      <c r="T375">
        <v>0.65600000000000003</v>
      </c>
      <c r="U375">
        <v>0.68400000000000005</v>
      </c>
      <c r="V375">
        <v>0.65600000000000003</v>
      </c>
      <c r="W375">
        <v>0.87</v>
      </c>
      <c r="X375">
        <v>0.78500000000000003</v>
      </c>
      <c r="Y375">
        <v>0.94699999999999995</v>
      </c>
      <c r="Z375">
        <v>0.63900000000000001</v>
      </c>
      <c r="AA375">
        <v>0.78</v>
      </c>
      <c r="AB375">
        <v>0.59199999999999997</v>
      </c>
      <c r="AC375">
        <v>0.65200000000000002</v>
      </c>
    </row>
    <row r="376" spans="1:29" x14ac:dyDescent="0.2">
      <c r="A376">
        <v>93.266388888888883</v>
      </c>
      <c r="B376">
        <v>0.113</v>
      </c>
      <c r="C376">
        <v>0.113</v>
      </c>
      <c r="D376">
        <v>0.112</v>
      </c>
      <c r="E376">
        <v>0.112</v>
      </c>
      <c r="F376">
        <v>0.23200000000000001</v>
      </c>
      <c r="G376">
        <v>0.23100000000000001</v>
      </c>
      <c r="H376">
        <v>0.23699999999999999</v>
      </c>
      <c r="I376">
        <v>0.254</v>
      </c>
      <c r="J376">
        <v>0.84199999999999997</v>
      </c>
      <c r="K376">
        <v>0.86199999999999999</v>
      </c>
      <c r="L376">
        <v>0.88</v>
      </c>
      <c r="M376">
        <v>0.91500000000000004</v>
      </c>
      <c r="N376">
        <v>0.85399999999999998</v>
      </c>
      <c r="O376">
        <v>0.878</v>
      </c>
      <c r="P376">
        <v>0.82599999999999996</v>
      </c>
      <c r="Q376">
        <v>0.747</v>
      </c>
      <c r="R376">
        <v>0.63900000000000001</v>
      </c>
      <c r="S376">
        <v>0.624</v>
      </c>
      <c r="T376">
        <v>0.65600000000000003</v>
      </c>
      <c r="U376">
        <v>0.68600000000000005</v>
      </c>
      <c r="V376">
        <v>0.65500000000000003</v>
      </c>
      <c r="W376">
        <v>0.875</v>
      </c>
      <c r="X376">
        <v>0.78500000000000003</v>
      </c>
      <c r="Y376">
        <v>0.95199999999999996</v>
      </c>
      <c r="Z376">
        <v>0.63700000000000001</v>
      </c>
      <c r="AA376">
        <v>0.78500000000000003</v>
      </c>
      <c r="AB376">
        <v>0.59299999999999997</v>
      </c>
      <c r="AC376">
        <v>0.65100000000000002</v>
      </c>
    </row>
    <row r="377" spans="1:29" x14ac:dyDescent="0.2">
      <c r="A377">
        <v>93.516388888888883</v>
      </c>
      <c r="B377">
        <v>0.113</v>
      </c>
      <c r="C377">
        <v>0.113</v>
      </c>
      <c r="D377">
        <v>0.112</v>
      </c>
      <c r="E377">
        <v>0.111</v>
      </c>
      <c r="F377">
        <v>0.23200000000000001</v>
      </c>
      <c r="G377">
        <v>0.23100000000000001</v>
      </c>
      <c r="H377">
        <v>0.23699999999999999</v>
      </c>
      <c r="I377">
        <v>0.254</v>
      </c>
      <c r="J377">
        <v>0.84099999999999997</v>
      </c>
      <c r="K377">
        <v>0.86099999999999999</v>
      </c>
      <c r="L377">
        <v>0.879</v>
      </c>
      <c r="M377">
        <v>0.91300000000000003</v>
      </c>
      <c r="N377">
        <v>0.85399999999999998</v>
      </c>
      <c r="O377">
        <v>0.877</v>
      </c>
      <c r="P377">
        <v>0.82499999999999996</v>
      </c>
      <c r="Q377">
        <v>0.746</v>
      </c>
      <c r="R377">
        <v>0.63900000000000001</v>
      </c>
      <c r="S377">
        <v>0.624</v>
      </c>
      <c r="T377">
        <v>0.65600000000000003</v>
      </c>
      <c r="U377">
        <v>0.68500000000000005</v>
      </c>
      <c r="V377">
        <v>0.65900000000000003</v>
      </c>
      <c r="W377">
        <v>0.876</v>
      </c>
      <c r="X377">
        <v>0.78700000000000003</v>
      </c>
      <c r="Y377">
        <v>0.94599999999999995</v>
      </c>
      <c r="Z377">
        <v>0.63700000000000001</v>
      </c>
      <c r="AA377">
        <v>0.78600000000000003</v>
      </c>
      <c r="AB377">
        <v>0.59199999999999997</v>
      </c>
      <c r="AC377">
        <v>0.64800000000000002</v>
      </c>
    </row>
    <row r="378" spans="1:29" x14ac:dyDescent="0.2">
      <c r="A378">
        <v>93.766388888888883</v>
      </c>
      <c r="B378">
        <v>0.113</v>
      </c>
      <c r="C378">
        <v>0.113</v>
      </c>
      <c r="D378">
        <v>0.112</v>
      </c>
      <c r="E378">
        <v>0.111</v>
      </c>
      <c r="F378">
        <v>0.23300000000000001</v>
      </c>
      <c r="G378">
        <v>0.23200000000000001</v>
      </c>
      <c r="H378">
        <v>0.23799999999999999</v>
      </c>
      <c r="I378">
        <v>0.255</v>
      </c>
      <c r="J378">
        <v>0.84</v>
      </c>
      <c r="K378">
        <v>0.85899999999999999</v>
      </c>
      <c r="L378">
        <v>0.878</v>
      </c>
      <c r="M378">
        <v>0.91200000000000003</v>
      </c>
      <c r="N378">
        <v>0.84899999999999998</v>
      </c>
      <c r="O378">
        <v>0.875</v>
      </c>
      <c r="P378">
        <v>0.82299999999999995</v>
      </c>
      <c r="Q378">
        <v>0.745</v>
      </c>
      <c r="R378">
        <v>0.63800000000000001</v>
      </c>
      <c r="S378">
        <v>0.623</v>
      </c>
      <c r="T378">
        <v>0.65500000000000003</v>
      </c>
      <c r="U378">
        <v>0.68300000000000005</v>
      </c>
      <c r="V378">
        <v>0.65500000000000003</v>
      </c>
      <c r="W378">
        <v>0.875</v>
      </c>
      <c r="X378">
        <v>0.78400000000000003</v>
      </c>
      <c r="Y378">
        <v>0.94799999999999995</v>
      </c>
      <c r="Z378">
        <v>0.63600000000000001</v>
      </c>
      <c r="AA378">
        <v>0.78</v>
      </c>
      <c r="AB378">
        <v>0.59199999999999997</v>
      </c>
      <c r="AC378">
        <v>0.65200000000000002</v>
      </c>
    </row>
    <row r="379" spans="1:29" x14ac:dyDescent="0.2">
      <c r="A379">
        <v>94.016388888888883</v>
      </c>
      <c r="B379">
        <v>0.113</v>
      </c>
      <c r="C379">
        <v>0.114</v>
      </c>
      <c r="D379">
        <v>0.112</v>
      </c>
      <c r="E379">
        <v>0.111</v>
      </c>
      <c r="F379">
        <v>0.23300000000000001</v>
      </c>
      <c r="G379">
        <v>0.23200000000000001</v>
      </c>
      <c r="H379">
        <v>0.23799999999999999</v>
      </c>
      <c r="I379">
        <v>0.255</v>
      </c>
      <c r="J379">
        <v>0.83599999999999997</v>
      </c>
      <c r="K379">
        <v>0.85899999999999999</v>
      </c>
      <c r="L379">
        <v>0.877</v>
      </c>
      <c r="M379">
        <v>0.91200000000000003</v>
      </c>
      <c r="N379">
        <v>0.84899999999999998</v>
      </c>
      <c r="O379">
        <v>0.875</v>
      </c>
      <c r="P379">
        <v>0.82399999999999995</v>
      </c>
      <c r="Q379">
        <v>0.745</v>
      </c>
      <c r="R379">
        <v>0.63900000000000001</v>
      </c>
      <c r="S379">
        <v>0.623</v>
      </c>
      <c r="T379">
        <v>0.65500000000000003</v>
      </c>
      <c r="U379">
        <v>0.68400000000000005</v>
      </c>
      <c r="V379">
        <v>0.65500000000000003</v>
      </c>
      <c r="W379">
        <v>0.873</v>
      </c>
      <c r="X379">
        <v>0.78400000000000003</v>
      </c>
      <c r="Y379">
        <v>0.95099999999999996</v>
      </c>
      <c r="Z379">
        <v>0.63700000000000001</v>
      </c>
      <c r="AA379">
        <v>0.78</v>
      </c>
      <c r="AB379">
        <v>0.59199999999999997</v>
      </c>
      <c r="AC379">
        <v>0.65</v>
      </c>
    </row>
    <row r="380" spans="1:29" x14ac:dyDescent="0.2">
      <c r="A380">
        <v>94.266388888888883</v>
      </c>
      <c r="B380">
        <v>0.113</v>
      </c>
      <c r="C380">
        <v>0.113</v>
      </c>
      <c r="D380">
        <v>0.111</v>
      </c>
      <c r="E380">
        <v>0.111</v>
      </c>
      <c r="F380">
        <v>0.23300000000000001</v>
      </c>
      <c r="G380">
        <v>0.23300000000000001</v>
      </c>
      <c r="H380">
        <v>0.23899999999999999</v>
      </c>
      <c r="I380">
        <v>0.255</v>
      </c>
      <c r="J380">
        <v>0.83599999999999997</v>
      </c>
      <c r="K380">
        <v>0.85899999999999999</v>
      </c>
      <c r="L380">
        <v>0.878</v>
      </c>
      <c r="M380">
        <v>0.91200000000000003</v>
      </c>
      <c r="N380">
        <v>0.85</v>
      </c>
      <c r="O380">
        <v>0.875</v>
      </c>
      <c r="P380">
        <v>0.82399999999999995</v>
      </c>
      <c r="Q380">
        <v>0.745</v>
      </c>
      <c r="R380">
        <v>0.64100000000000001</v>
      </c>
      <c r="S380">
        <v>0.624</v>
      </c>
      <c r="T380">
        <v>0.65600000000000003</v>
      </c>
      <c r="U380">
        <v>0.68600000000000005</v>
      </c>
      <c r="V380">
        <v>0.65500000000000003</v>
      </c>
      <c r="W380">
        <v>0.876</v>
      </c>
      <c r="X380">
        <v>0.78400000000000003</v>
      </c>
      <c r="Y380">
        <v>0.94799999999999995</v>
      </c>
      <c r="Z380">
        <v>0.63500000000000001</v>
      </c>
      <c r="AA380">
        <v>0.78100000000000003</v>
      </c>
      <c r="AB380">
        <v>0.59399999999999997</v>
      </c>
      <c r="AC380">
        <v>0.64900000000000002</v>
      </c>
    </row>
    <row r="381" spans="1:29" x14ac:dyDescent="0.2">
      <c r="A381">
        <v>94.516388888888883</v>
      </c>
      <c r="B381">
        <v>0.113</v>
      </c>
      <c r="C381">
        <v>0.113</v>
      </c>
      <c r="D381">
        <v>0.112</v>
      </c>
      <c r="E381">
        <v>0.111</v>
      </c>
      <c r="F381">
        <v>0.23400000000000001</v>
      </c>
      <c r="G381">
        <v>0.23300000000000001</v>
      </c>
      <c r="H381">
        <v>0.23899999999999999</v>
      </c>
      <c r="I381">
        <v>0.25600000000000001</v>
      </c>
      <c r="J381">
        <v>0.84099999999999997</v>
      </c>
      <c r="K381">
        <v>0.86099999999999999</v>
      </c>
      <c r="L381">
        <v>0.88</v>
      </c>
      <c r="M381">
        <v>0.91400000000000003</v>
      </c>
      <c r="N381">
        <v>0.85299999999999998</v>
      </c>
      <c r="O381">
        <v>0.876</v>
      </c>
      <c r="P381">
        <v>0.82399999999999995</v>
      </c>
      <c r="Q381">
        <v>0.746</v>
      </c>
      <c r="R381">
        <v>0.63600000000000001</v>
      </c>
      <c r="S381">
        <v>0.61899999999999999</v>
      </c>
      <c r="T381">
        <v>0.65100000000000002</v>
      </c>
      <c r="U381">
        <v>0.67900000000000005</v>
      </c>
      <c r="V381">
        <v>0.65600000000000003</v>
      </c>
      <c r="W381">
        <v>0.873</v>
      </c>
      <c r="X381">
        <v>0.78600000000000003</v>
      </c>
      <c r="Y381">
        <v>0.94699999999999995</v>
      </c>
      <c r="Z381">
        <v>0.63500000000000001</v>
      </c>
      <c r="AA381">
        <v>0.78400000000000003</v>
      </c>
      <c r="AB381">
        <v>0.58899999999999997</v>
      </c>
      <c r="AC381">
        <v>0.65300000000000002</v>
      </c>
    </row>
    <row r="382" spans="1:29" x14ac:dyDescent="0.2">
      <c r="A382">
        <v>94.766388888888883</v>
      </c>
      <c r="B382">
        <v>0.113</v>
      </c>
      <c r="C382">
        <v>0.113</v>
      </c>
      <c r="D382">
        <v>0.112</v>
      </c>
      <c r="E382">
        <v>0.111</v>
      </c>
      <c r="F382">
        <v>0.23400000000000001</v>
      </c>
      <c r="G382">
        <v>0.23300000000000001</v>
      </c>
      <c r="H382">
        <v>0.23899999999999999</v>
      </c>
      <c r="I382">
        <v>0.25600000000000001</v>
      </c>
      <c r="J382">
        <v>0.83399999999999996</v>
      </c>
      <c r="K382">
        <v>0.85699999999999998</v>
      </c>
      <c r="L382">
        <v>0.875</v>
      </c>
      <c r="M382">
        <v>0.90900000000000003</v>
      </c>
      <c r="N382">
        <v>0.84799999999999998</v>
      </c>
      <c r="O382">
        <v>0.873</v>
      </c>
      <c r="P382">
        <v>0.82099999999999995</v>
      </c>
      <c r="Q382">
        <v>0.74399999999999999</v>
      </c>
      <c r="R382">
        <v>0.63700000000000001</v>
      </c>
      <c r="S382">
        <v>0.62</v>
      </c>
      <c r="T382">
        <v>0.65300000000000002</v>
      </c>
      <c r="U382">
        <v>0.68100000000000005</v>
      </c>
      <c r="V382">
        <v>0.65700000000000003</v>
      </c>
      <c r="W382">
        <v>0.872</v>
      </c>
      <c r="X382">
        <v>0.78400000000000003</v>
      </c>
      <c r="Y382">
        <v>0.94699999999999995</v>
      </c>
      <c r="Z382">
        <v>0.63500000000000001</v>
      </c>
      <c r="AA382">
        <v>0.77900000000000003</v>
      </c>
      <c r="AB382">
        <v>0.59</v>
      </c>
      <c r="AC382">
        <v>0.64900000000000002</v>
      </c>
    </row>
    <row r="383" spans="1:29" x14ac:dyDescent="0.2">
      <c r="A383">
        <v>95.016388888888883</v>
      </c>
      <c r="B383">
        <v>0.113</v>
      </c>
      <c r="C383">
        <v>0.113</v>
      </c>
      <c r="D383">
        <v>0.112</v>
      </c>
      <c r="E383">
        <v>0.111</v>
      </c>
      <c r="F383">
        <v>0.23400000000000001</v>
      </c>
      <c r="G383">
        <v>0.23400000000000001</v>
      </c>
      <c r="H383">
        <v>0.24</v>
      </c>
      <c r="I383">
        <v>0.25700000000000001</v>
      </c>
      <c r="J383">
        <v>0.83499999999999996</v>
      </c>
      <c r="K383">
        <v>0.85899999999999999</v>
      </c>
      <c r="L383">
        <v>0.876</v>
      </c>
      <c r="M383">
        <v>0.91200000000000003</v>
      </c>
      <c r="N383">
        <v>0.85</v>
      </c>
      <c r="O383">
        <v>0.874</v>
      </c>
      <c r="P383">
        <v>0.82199999999999995</v>
      </c>
      <c r="Q383">
        <v>0.745</v>
      </c>
      <c r="R383">
        <v>0.64100000000000001</v>
      </c>
      <c r="S383">
        <v>0.624</v>
      </c>
      <c r="T383">
        <v>0.65600000000000003</v>
      </c>
      <c r="U383">
        <v>0.68500000000000005</v>
      </c>
      <c r="V383">
        <v>0.65400000000000003</v>
      </c>
      <c r="W383">
        <v>0.876</v>
      </c>
      <c r="X383">
        <v>0.78500000000000003</v>
      </c>
      <c r="Y383">
        <v>0.94699999999999995</v>
      </c>
      <c r="Z383">
        <v>0.63600000000000001</v>
      </c>
      <c r="AA383">
        <v>0.78</v>
      </c>
      <c r="AB383">
        <v>0.59399999999999997</v>
      </c>
      <c r="AC383">
        <v>0.64800000000000002</v>
      </c>
    </row>
    <row r="384" spans="1:29" x14ac:dyDescent="0.2">
      <c r="A384">
        <v>95.266388888888883</v>
      </c>
      <c r="B384">
        <v>0.113</v>
      </c>
      <c r="C384">
        <v>0.114</v>
      </c>
      <c r="D384">
        <v>0.112</v>
      </c>
      <c r="E384">
        <v>0.112</v>
      </c>
      <c r="F384">
        <v>0.23499999999999999</v>
      </c>
      <c r="G384">
        <v>0.23499999999999999</v>
      </c>
      <c r="H384">
        <v>0.24099999999999999</v>
      </c>
      <c r="I384">
        <v>0.25800000000000001</v>
      </c>
      <c r="J384">
        <v>0.83499999999999996</v>
      </c>
      <c r="K384">
        <v>0.85899999999999999</v>
      </c>
      <c r="L384">
        <v>0.878</v>
      </c>
      <c r="M384">
        <v>0.91300000000000003</v>
      </c>
      <c r="N384">
        <v>0.84899999999999998</v>
      </c>
      <c r="O384">
        <v>0.875</v>
      </c>
      <c r="P384">
        <v>0.82199999999999995</v>
      </c>
      <c r="Q384">
        <v>0.746</v>
      </c>
      <c r="R384">
        <v>0.63500000000000001</v>
      </c>
      <c r="S384">
        <v>0.61899999999999999</v>
      </c>
      <c r="T384">
        <v>0.65100000000000002</v>
      </c>
      <c r="U384">
        <v>0.67900000000000005</v>
      </c>
      <c r="V384">
        <v>0.65100000000000002</v>
      </c>
      <c r="W384">
        <v>0.874</v>
      </c>
      <c r="X384">
        <v>0.78400000000000003</v>
      </c>
      <c r="Y384">
        <v>0.95199999999999996</v>
      </c>
      <c r="Z384">
        <v>0.63400000000000001</v>
      </c>
      <c r="AA384">
        <v>0.78</v>
      </c>
      <c r="AB384">
        <v>0.58899999999999997</v>
      </c>
      <c r="AC384">
        <v>0.65100000000000002</v>
      </c>
    </row>
    <row r="385" spans="1:29" x14ac:dyDescent="0.2">
      <c r="A385">
        <v>95.516388888888898</v>
      </c>
      <c r="B385">
        <v>0.113</v>
      </c>
      <c r="C385">
        <v>0.113</v>
      </c>
      <c r="D385">
        <v>0.112</v>
      </c>
      <c r="E385">
        <v>0.112</v>
      </c>
      <c r="F385">
        <v>0.23499999999999999</v>
      </c>
      <c r="G385">
        <v>0.23499999999999999</v>
      </c>
      <c r="H385">
        <v>0.24099999999999999</v>
      </c>
      <c r="I385">
        <v>0.25700000000000001</v>
      </c>
      <c r="J385">
        <v>0.84199999999999997</v>
      </c>
      <c r="K385">
        <v>0.86</v>
      </c>
      <c r="L385">
        <v>0.88</v>
      </c>
      <c r="M385">
        <v>0.91500000000000004</v>
      </c>
      <c r="N385">
        <v>0.85299999999999998</v>
      </c>
      <c r="O385">
        <v>0.876</v>
      </c>
      <c r="P385">
        <v>0.82199999999999995</v>
      </c>
      <c r="Q385">
        <v>0.746</v>
      </c>
      <c r="R385">
        <v>0.63700000000000001</v>
      </c>
      <c r="S385">
        <v>0.62</v>
      </c>
      <c r="T385">
        <v>0.65200000000000002</v>
      </c>
      <c r="U385">
        <v>0.68100000000000005</v>
      </c>
      <c r="V385">
        <v>0.65400000000000003</v>
      </c>
      <c r="W385">
        <v>0.878</v>
      </c>
      <c r="X385">
        <v>0.78400000000000003</v>
      </c>
      <c r="Y385">
        <v>0.94799999999999995</v>
      </c>
      <c r="Z385">
        <v>0.63500000000000001</v>
      </c>
      <c r="AA385">
        <v>0.78300000000000003</v>
      </c>
      <c r="AB385">
        <v>0.59</v>
      </c>
      <c r="AC385">
        <v>0.65200000000000002</v>
      </c>
    </row>
    <row r="386" spans="1:29" x14ac:dyDescent="0.2">
      <c r="A386">
        <v>95.766111111111115</v>
      </c>
      <c r="B386">
        <v>0.113</v>
      </c>
      <c r="C386">
        <v>0.113</v>
      </c>
      <c r="D386">
        <v>0.112</v>
      </c>
      <c r="E386">
        <v>0.112</v>
      </c>
      <c r="F386">
        <v>0.23599999999999999</v>
      </c>
      <c r="G386">
        <v>0.23499999999999999</v>
      </c>
      <c r="H386">
        <v>0.24099999999999999</v>
      </c>
      <c r="I386">
        <v>0.25800000000000001</v>
      </c>
      <c r="J386">
        <v>0.84</v>
      </c>
      <c r="K386">
        <v>0.86099999999999999</v>
      </c>
      <c r="L386">
        <v>0.88</v>
      </c>
      <c r="M386">
        <v>0.91700000000000004</v>
      </c>
      <c r="N386">
        <v>0.85299999999999998</v>
      </c>
      <c r="O386">
        <v>0.878</v>
      </c>
      <c r="P386">
        <v>0.82499999999999996</v>
      </c>
      <c r="Q386">
        <v>0.747</v>
      </c>
      <c r="R386">
        <v>0.63500000000000001</v>
      </c>
      <c r="S386">
        <v>0.61799999999999999</v>
      </c>
      <c r="T386">
        <v>0.65200000000000002</v>
      </c>
      <c r="U386">
        <v>0.67900000000000005</v>
      </c>
      <c r="V386">
        <v>0.65800000000000003</v>
      </c>
      <c r="W386">
        <v>0.875</v>
      </c>
      <c r="X386">
        <v>0.78800000000000003</v>
      </c>
      <c r="Y386">
        <v>0.95</v>
      </c>
      <c r="Z386">
        <v>0.63500000000000001</v>
      </c>
      <c r="AA386">
        <v>0.78300000000000003</v>
      </c>
      <c r="AB386">
        <v>0.58799999999999997</v>
      </c>
      <c r="AC386">
        <v>0.65200000000000002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86"/>
  <sheetViews>
    <sheetView workbookViewId="0">
      <selection activeCell="AF20" sqref="AF20"/>
    </sheetView>
  </sheetViews>
  <sheetFormatPr baseColWidth="10" defaultRowHeight="15" x14ac:dyDescent="0.2"/>
  <cols>
    <col min="1" max="1" width="7.33203125" customWidth="1"/>
    <col min="2" max="25" width="6.33203125" customWidth="1"/>
  </cols>
  <sheetData>
    <row r="1" spans="1:26" ht="16" x14ac:dyDescent="0.2">
      <c r="A1" s="5" t="s">
        <v>42</v>
      </c>
      <c r="B1">
        <v>750</v>
      </c>
      <c r="C1">
        <v>750</v>
      </c>
      <c r="D1">
        <v>750</v>
      </c>
      <c r="E1">
        <v>750</v>
      </c>
      <c r="F1">
        <v>500</v>
      </c>
      <c r="G1">
        <v>500</v>
      </c>
      <c r="H1">
        <v>500</v>
      </c>
      <c r="I1">
        <v>500</v>
      </c>
      <c r="J1">
        <v>250</v>
      </c>
      <c r="K1">
        <v>250</v>
      </c>
      <c r="L1">
        <v>250</v>
      </c>
      <c r="M1">
        <v>250</v>
      </c>
      <c r="N1">
        <v>100</v>
      </c>
      <c r="O1">
        <v>100</v>
      </c>
      <c r="P1">
        <v>100</v>
      </c>
      <c r="Q1">
        <v>100</v>
      </c>
      <c r="R1">
        <v>50</v>
      </c>
      <c r="S1">
        <v>50</v>
      </c>
      <c r="T1">
        <v>50</v>
      </c>
      <c r="U1">
        <v>50</v>
      </c>
      <c r="V1">
        <v>0</v>
      </c>
      <c r="W1">
        <v>0</v>
      </c>
      <c r="X1">
        <v>0</v>
      </c>
      <c r="Y1">
        <v>0</v>
      </c>
      <c r="Z1" t="s">
        <v>43</v>
      </c>
    </row>
    <row r="2" spans="1:26" ht="16" x14ac:dyDescent="0.2">
      <c r="A2" s="5">
        <v>1.11111E-3</v>
      </c>
      <c r="B2">
        <v>0.224</v>
      </c>
      <c r="C2">
        <v>0.23300000000000001</v>
      </c>
      <c r="D2">
        <v>0.23100000000000001</v>
      </c>
      <c r="E2">
        <v>0.22</v>
      </c>
      <c r="F2">
        <v>0.21099999999999999</v>
      </c>
      <c r="G2">
        <v>0.21199999999999999</v>
      </c>
      <c r="H2">
        <v>0.21299999999999999</v>
      </c>
      <c r="I2">
        <v>0.20399999999999999</v>
      </c>
      <c r="J2">
        <v>0.17499999999999999</v>
      </c>
      <c r="K2">
        <v>0.185</v>
      </c>
      <c r="L2">
        <v>0.191</v>
      </c>
      <c r="M2">
        <v>0.186</v>
      </c>
      <c r="N2">
        <v>0.17199999999999999</v>
      </c>
      <c r="O2">
        <v>0.16700000000000001</v>
      </c>
      <c r="P2">
        <v>0.17</v>
      </c>
      <c r="Q2">
        <v>0.17799999999999999</v>
      </c>
      <c r="R2">
        <v>0.17299999999999999</v>
      </c>
      <c r="S2">
        <v>0.16900000000000001</v>
      </c>
      <c r="T2">
        <v>0.17499999999999999</v>
      </c>
      <c r="U2">
        <v>0.17</v>
      </c>
      <c r="V2">
        <v>0.16900000000000001</v>
      </c>
      <c r="W2">
        <v>0.16700000000000001</v>
      </c>
      <c r="X2">
        <v>0.17699999999999999</v>
      </c>
      <c r="Y2">
        <v>0.17599999999999999</v>
      </c>
    </row>
    <row r="3" spans="1:26" ht="16" x14ac:dyDescent="0.2">
      <c r="A3" s="5">
        <v>7.8055559999999996E-2</v>
      </c>
      <c r="B3">
        <v>0.24199999999999999</v>
      </c>
      <c r="C3">
        <v>0.23599999999999999</v>
      </c>
      <c r="D3">
        <v>0.24</v>
      </c>
      <c r="E3">
        <v>0.23899999999999999</v>
      </c>
      <c r="F3">
        <v>0.215</v>
      </c>
      <c r="G3">
        <v>0.221</v>
      </c>
      <c r="H3">
        <v>0.219</v>
      </c>
      <c r="I3">
        <v>0.216</v>
      </c>
      <c r="J3">
        <v>0.17799999999999999</v>
      </c>
      <c r="K3">
        <v>0.184</v>
      </c>
      <c r="L3">
        <v>0.191</v>
      </c>
      <c r="M3">
        <v>0.185</v>
      </c>
      <c r="N3">
        <v>0.16700000000000001</v>
      </c>
      <c r="O3">
        <v>0.16300000000000001</v>
      </c>
      <c r="P3">
        <v>0.16700000000000001</v>
      </c>
      <c r="Q3">
        <v>0.17199999999999999</v>
      </c>
      <c r="R3">
        <v>0.16900000000000001</v>
      </c>
      <c r="S3">
        <v>0.16</v>
      </c>
      <c r="T3">
        <v>0.16500000000000001</v>
      </c>
      <c r="U3">
        <v>0.161</v>
      </c>
      <c r="V3">
        <v>0.154</v>
      </c>
      <c r="W3">
        <v>0.158</v>
      </c>
      <c r="X3">
        <v>0.16500000000000001</v>
      </c>
      <c r="Y3">
        <v>0.161</v>
      </c>
    </row>
    <row r="4" spans="1:26" ht="16" x14ac:dyDescent="0.2">
      <c r="A4" s="5">
        <v>0.32722222000000001</v>
      </c>
      <c r="B4">
        <v>0.24399999999999999</v>
      </c>
      <c r="C4">
        <v>0.24299999999999999</v>
      </c>
      <c r="D4">
        <v>0.24299999999999999</v>
      </c>
      <c r="E4">
        <v>0.245</v>
      </c>
      <c r="F4">
        <v>0.219</v>
      </c>
      <c r="G4">
        <v>0.223</v>
      </c>
      <c r="H4">
        <v>0.221</v>
      </c>
      <c r="I4">
        <v>0.22</v>
      </c>
      <c r="J4">
        <v>0.187</v>
      </c>
      <c r="K4">
        <v>0.191</v>
      </c>
      <c r="L4">
        <v>0.19400000000000001</v>
      </c>
      <c r="M4">
        <v>0.189</v>
      </c>
      <c r="N4">
        <v>0.16700000000000001</v>
      </c>
      <c r="O4">
        <v>0.16600000000000001</v>
      </c>
      <c r="P4">
        <v>0.16800000000000001</v>
      </c>
      <c r="Q4">
        <v>0.17199999999999999</v>
      </c>
      <c r="R4">
        <v>0.17100000000000001</v>
      </c>
      <c r="S4">
        <v>0.16500000000000001</v>
      </c>
      <c r="T4">
        <v>0.16700000000000001</v>
      </c>
      <c r="U4">
        <v>0.16400000000000001</v>
      </c>
      <c r="V4">
        <v>0.153</v>
      </c>
      <c r="W4">
        <v>0.158</v>
      </c>
      <c r="X4">
        <v>0.16800000000000001</v>
      </c>
      <c r="Y4">
        <v>0.156</v>
      </c>
    </row>
    <row r="5" spans="1:26" ht="16" x14ac:dyDescent="0.2">
      <c r="A5" s="5">
        <v>0.57638889000000004</v>
      </c>
      <c r="B5">
        <v>0.24299999999999999</v>
      </c>
      <c r="C5">
        <v>0.24299999999999999</v>
      </c>
      <c r="D5">
        <v>0.24399999999999999</v>
      </c>
      <c r="E5">
        <v>0.245</v>
      </c>
      <c r="F5">
        <v>0.222</v>
      </c>
      <c r="G5">
        <v>0.22900000000000001</v>
      </c>
      <c r="H5">
        <v>0.22700000000000001</v>
      </c>
      <c r="I5">
        <v>0.224</v>
      </c>
      <c r="J5">
        <v>0.19</v>
      </c>
      <c r="K5">
        <v>0.193</v>
      </c>
      <c r="L5">
        <v>0.19800000000000001</v>
      </c>
      <c r="M5">
        <v>0.19400000000000001</v>
      </c>
      <c r="N5">
        <v>0.16700000000000001</v>
      </c>
      <c r="O5">
        <v>0.16600000000000001</v>
      </c>
      <c r="P5">
        <v>0.16600000000000001</v>
      </c>
      <c r="Q5">
        <v>0.17</v>
      </c>
      <c r="R5">
        <v>0.16700000000000001</v>
      </c>
      <c r="S5">
        <v>0.161</v>
      </c>
      <c r="T5">
        <v>0.16500000000000001</v>
      </c>
      <c r="U5">
        <v>0.16300000000000001</v>
      </c>
      <c r="V5">
        <v>0.14899999999999999</v>
      </c>
      <c r="W5">
        <v>0.155</v>
      </c>
      <c r="X5">
        <v>0.16400000000000001</v>
      </c>
      <c r="Y5">
        <v>0.154</v>
      </c>
    </row>
    <row r="6" spans="1:26" ht="16" x14ac:dyDescent="0.2">
      <c r="A6" s="5">
        <v>0.82638889000000004</v>
      </c>
      <c r="B6">
        <v>0.245</v>
      </c>
      <c r="C6">
        <v>0.25</v>
      </c>
      <c r="D6">
        <v>0.252</v>
      </c>
      <c r="E6">
        <v>0.252</v>
      </c>
      <c r="F6">
        <v>0.22800000000000001</v>
      </c>
      <c r="G6">
        <v>0.23300000000000001</v>
      </c>
      <c r="H6">
        <v>0.22800000000000001</v>
      </c>
      <c r="I6">
        <v>0.22500000000000001</v>
      </c>
      <c r="J6">
        <v>0.191</v>
      </c>
      <c r="K6">
        <v>0.19500000000000001</v>
      </c>
      <c r="L6">
        <v>0.19600000000000001</v>
      </c>
      <c r="M6">
        <v>0.19400000000000001</v>
      </c>
      <c r="N6">
        <v>0.16400000000000001</v>
      </c>
      <c r="O6">
        <v>0.16300000000000001</v>
      </c>
      <c r="P6">
        <v>0.16300000000000001</v>
      </c>
      <c r="Q6">
        <v>0.16700000000000001</v>
      </c>
      <c r="R6">
        <v>0.16400000000000001</v>
      </c>
      <c r="S6">
        <v>0.158</v>
      </c>
      <c r="T6">
        <v>0.16300000000000001</v>
      </c>
      <c r="U6">
        <v>0.16</v>
      </c>
      <c r="V6">
        <v>0.14599999999999999</v>
      </c>
      <c r="W6">
        <v>0.151</v>
      </c>
      <c r="X6">
        <v>0.161</v>
      </c>
      <c r="Y6">
        <v>0.15</v>
      </c>
    </row>
    <row r="7" spans="1:26" ht="16" x14ac:dyDescent="0.2">
      <c r="A7" s="5">
        <v>1.07611111</v>
      </c>
      <c r="B7">
        <v>0.251</v>
      </c>
      <c r="C7">
        <v>0.248</v>
      </c>
      <c r="D7">
        <v>0.25</v>
      </c>
      <c r="E7">
        <v>0.25</v>
      </c>
      <c r="F7">
        <v>0.22700000000000001</v>
      </c>
      <c r="G7">
        <v>0.23100000000000001</v>
      </c>
      <c r="H7">
        <v>0.23100000000000001</v>
      </c>
      <c r="I7">
        <v>0.22900000000000001</v>
      </c>
      <c r="J7">
        <v>0.19</v>
      </c>
      <c r="K7">
        <v>0.193</v>
      </c>
      <c r="L7">
        <v>0.19500000000000001</v>
      </c>
      <c r="M7">
        <v>0.192</v>
      </c>
      <c r="N7">
        <v>0.16200000000000001</v>
      </c>
      <c r="O7">
        <v>0.161</v>
      </c>
      <c r="P7">
        <v>0.161</v>
      </c>
      <c r="Q7">
        <v>0.16400000000000001</v>
      </c>
      <c r="R7">
        <v>0.161</v>
      </c>
      <c r="S7">
        <v>0.155</v>
      </c>
      <c r="T7">
        <v>0.159</v>
      </c>
      <c r="U7">
        <v>0.158</v>
      </c>
      <c r="V7">
        <v>0.14399999999999999</v>
      </c>
      <c r="W7">
        <v>0.14899999999999999</v>
      </c>
      <c r="X7">
        <v>0.158</v>
      </c>
      <c r="Y7">
        <v>0.14699999999999999</v>
      </c>
    </row>
    <row r="8" spans="1:26" ht="16" x14ac:dyDescent="0.2">
      <c r="A8" s="5">
        <v>1.32611111</v>
      </c>
      <c r="B8">
        <v>0.25</v>
      </c>
      <c r="C8">
        <v>0.247</v>
      </c>
      <c r="D8">
        <v>0.249</v>
      </c>
      <c r="E8">
        <v>0.249</v>
      </c>
      <c r="F8">
        <v>0.22500000000000001</v>
      </c>
      <c r="G8">
        <v>0.23</v>
      </c>
      <c r="H8">
        <v>0.22900000000000001</v>
      </c>
      <c r="I8">
        <v>0.23</v>
      </c>
      <c r="J8">
        <v>0.188</v>
      </c>
      <c r="K8">
        <v>0.192</v>
      </c>
      <c r="L8">
        <v>0.19400000000000001</v>
      </c>
      <c r="M8">
        <v>0.19</v>
      </c>
      <c r="N8">
        <v>0.161</v>
      </c>
      <c r="O8">
        <v>0.159</v>
      </c>
      <c r="P8">
        <v>0.159</v>
      </c>
      <c r="Q8">
        <v>0.16200000000000001</v>
      </c>
      <c r="R8">
        <v>0.158</v>
      </c>
      <c r="S8">
        <v>0.154</v>
      </c>
      <c r="T8">
        <v>0.157</v>
      </c>
      <c r="U8">
        <v>0.157</v>
      </c>
      <c r="V8">
        <v>0.14299999999999999</v>
      </c>
      <c r="W8">
        <v>0.14599999999999999</v>
      </c>
      <c r="X8">
        <v>0.155</v>
      </c>
      <c r="Y8">
        <v>0.14499999999999999</v>
      </c>
    </row>
    <row r="9" spans="1:26" ht="16" x14ac:dyDescent="0.2">
      <c r="A9" s="5">
        <v>1.57611111</v>
      </c>
      <c r="B9">
        <v>0.248</v>
      </c>
      <c r="C9">
        <v>0.246</v>
      </c>
      <c r="D9">
        <v>0.248</v>
      </c>
      <c r="E9">
        <v>0.248</v>
      </c>
      <c r="F9">
        <v>0.224</v>
      </c>
      <c r="G9">
        <v>0.22800000000000001</v>
      </c>
      <c r="H9">
        <v>0.22700000000000001</v>
      </c>
      <c r="I9">
        <v>0.22700000000000001</v>
      </c>
      <c r="J9">
        <v>0.187</v>
      </c>
      <c r="K9">
        <v>0.191</v>
      </c>
      <c r="L9">
        <v>0.193</v>
      </c>
      <c r="M9">
        <v>0.189</v>
      </c>
      <c r="N9">
        <v>0.159</v>
      </c>
      <c r="O9">
        <v>0.158</v>
      </c>
      <c r="P9">
        <v>0.158</v>
      </c>
      <c r="Q9">
        <v>0.16</v>
      </c>
      <c r="R9">
        <v>0.156</v>
      </c>
      <c r="S9">
        <v>0.152</v>
      </c>
      <c r="T9">
        <v>0.155</v>
      </c>
      <c r="U9">
        <v>0.155</v>
      </c>
      <c r="V9">
        <v>0.14199999999999999</v>
      </c>
      <c r="W9">
        <v>0.14499999999999999</v>
      </c>
      <c r="X9">
        <v>0.153</v>
      </c>
      <c r="Y9">
        <v>0.14399999999999999</v>
      </c>
    </row>
    <row r="10" spans="1:26" ht="16" x14ac:dyDescent="0.2">
      <c r="A10" s="5">
        <v>1.82583333</v>
      </c>
      <c r="B10">
        <v>0.246</v>
      </c>
      <c r="C10">
        <v>0.24399999999999999</v>
      </c>
      <c r="D10">
        <v>0.245</v>
      </c>
      <c r="E10">
        <v>0.246</v>
      </c>
      <c r="F10">
        <v>0.221</v>
      </c>
      <c r="G10">
        <v>0.22600000000000001</v>
      </c>
      <c r="H10">
        <v>0.224</v>
      </c>
      <c r="I10">
        <v>0.224</v>
      </c>
      <c r="J10">
        <v>0.185</v>
      </c>
      <c r="K10">
        <v>0.189</v>
      </c>
      <c r="L10">
        <v>0.191</v>
      </c>
      <c r="M10">
        <v>0.187</v>
      </c>
      <c r="N10">
        <v>0.158</v>
      </c>
      <c r="O10">
        <v>0.156</v>
      </c>
      <c r="P10">
        <v>0.156</v>
      </c>
      <c r="Q10">
        <v>0.158</v>
      </c>
      <c r="R10">
        <v>0.154</v>
      </c>
      <c r="S10">
        <v>0.15</v>
      </c>
      <c r="T10">
        <v>0.153</v>
      </c>
      <c r="U10">
        <v>0.152</v>
      </c>
      <c r="V10">
        <v>0.14099999999999999</v>
      </c>
      <c r="W10">
        <v>0.14199999999999999</v>
      </c>
      <c r="X10">
        <v>0.152</v>
      </c>
      <c r="Y10">
        <v>0.14199999999999999</v>
      </c>
    </row>
    <row r="11" spans="1:26" ht="16" x14ac:dyDescent="0.2">
      <c r="A11" s="5">
        <v>2.07583333</v>
      </c>
      <c r="B11">
        <v>0.245</v>
      </c>
      <c r="C11">
        <v>0.24199999999999999</v>
      </c>
      <c r="D11">
        <v>0.24299999999999999</v>
      </c>
      <c r="E11">
        <v>0.245</v>
      </c>
      <c r="F11">
        <v>0.22</v>
      </c>
      <c r="G11">
        <v>0.22500000000000001</v>
      </c>
      <c r="H11">
        <v>0.223</v>
      </c>
      <c r="I11">
        <v>0.223</v>
      </c>
      <c r="J11">
        <v>0.184</v>
      </c>
      <c r="K11">
        <v>0.188</v>
      </c>
      <c r="L11">
        <v>0.189</v>
      </c>
      <c r="M11">
        <v>0.186</v>
      </c>
      <c r="N11">
        <v>0.157</v>
      </c>
      <c r="O11">
        <v>0.155</v>
      </c>
      <c r="P11">
        <v>0.155</v>
      </c>
      <c r="Q11">
        <v>0.158</v>
      </c>
      <c r="R11">
        <v>0.154</v>
      </c>
      <c r="S11">
        <v>0.14899999999999999</v>
      </c>
      <c r="T11">
        <v>0.152</v>
      </c>
      <c r="U11">
        <v>0.151</v>
      </c>
      <c r="V11">
        <v>0.13900000000000001</v>
      </c>
      <c r="W11">
        <v>0.14199999999999999</v>
      </c>
      <c r="X11">
        <v>0.15</v>
      </c>
      <c r="Y11">
        <v>0.14099999999999999</v>
      </c>
    </row>
    <row r="12" spans="1:26" ht="16" x14ac:dyDescent="0.2">
      <c r="A12" s="5">
        <v>2.32583333</v>
      </c>
      <c r="B12">
        <v>0.24299999999999999</v>
      </c>
      <c r="C12">
        <v>0.24</v>
      </c>
      <c r="D12">
        <v>0.24199999999999999</v>
      </c>
      <c r="E12">
        <v>0.24199999999999999</v>
      </c>
      <c r="F12">
        <v>0.218</v>
      </c>
      <c r="G12">
        <v>0.223</v>
      </c>
      <c r="H12">
        <v>0.221</v>
      </c>
      <c r="I12">
        <v>0.221</v>
      </c>
      <c r="J12">
        <v>0.183</v>
      </c>
      <c r="K12">
        <v>0.186</v>
      </c>
      <c r="L12">
        <v>0.188</v>
      </c>
      <c r="M12">
        <v>0.185</v>
      </c>
      <c r="N12">
        <v>0.155</v>
      </c>
      <c r="O12">
        <v>0.154</v>
      </c>
      <c r="P12">
        <v>0.154</v>
      </c>
      <c r="Q12">
        <v>0.156</v>
      </c>
      <c r="R12">
        <v>0.152</v>
      </c>
      <c r="S12">
        <v>0.14699999999999999</v>
      </c>
      <c r="T12">
        <v>0.15</v>
      </c>
      <c r="U12">
        <v>0.14899999999999999</v>
      </c>
      <c r="V12">
        <v>0.13800000000000001</v>
      </c>
      <c r="W12">
        <v>0.14000000000000001</v>
      </c>
      <c r="X12">
        <v>0.14899999999999999</v>
      </c>
      <c r="Y12">
        <v>0.14000000000000001</v>
      </c>
    </row>
    <row r="13" spans="1:26" ht="16" x14ac:dyDescent="0.2">
      <c r="A13" s="5">
        <v>2.57583333</v>
      </c>
      <c r="B13">
        <v>0.24199999999999999</v>
      </c>
      <c r="C13">
        <v>0.24</v>
      </c>
      <c r="D13">
        <v>0.24099999999999999</v>
      </c>
      <c r="E13">
        <v>0.24199999999999999</v>
      </c>
      <c r="F13">
        <v>0.217</v>
      </c>
      <c r="G13">
        <v>0.222</v>
      </c>
      <c r="H13">
        <v>0.22</v>
      </c>
      <c r="I13">
        <v>0.22</v>
      </c>
      <c r="J13">
        <v>0.182</v>
      </c>
      <c r="K13">
        <v>0.185</v>
      </c>
      <c r="L13">
        <v>0.187</v>
      </c>
      <c r="M13">
        <v>0.184</v>
      </c>
      <c r="N13">
        <v>0.154</v>
      </c>
      <c r="O13">
        <v>0.153</v>
      </c>
      <c r="P13">
        <v>0.153</v>
      </c>
      <c r="Q13">
        <v>0.155</v>
      </c>
      <c r="R13">
        <v>0.151</v>
      </c>
      <c r="S13">
        <v>0.14599999999999999</v>
      </c>
      <c r="T13">
        <v>0.14899999999999999</v>
      </c>
      <c r="U13">
        <v>0.14799999999999999</v>
      </c>
      <c r="V13">
        <v>0.13700000000000001</v>
      </c>
      <c r="W13">
        <v>0.13900000000000001</v>
      </c>
      <c r="X13">
        <v>0.14799999999999999</v>
      </c>
      <c r="Y13">
        <v>0.13900000000000001</v>
      </c>
    </row>
    <row r="14" spans="1:26" ht="16" x14ac:dyDescent="0.2">
      <c r="A14" s="5">
        <v>2.82583333</v>
      </c>
      <c r="B14">
        <v>0.24</v>
      </c>
      <c r="C14">
        <v>0.23799999999999999</v>
      </c>
      <c r="D14">
        <v>0.23899999999999999</v>
      </c>
      <c r="E14">
        <v>0.23799999999999999</v>
      </c>
      <c r="F14">
        <v>0.215</v>
      </c>
      <c r="G14">
        <v>0.221</v>
      </c>
      <c r="H14">
        <v>0.219</v>
      </c>
      <c r="I14">
        <v>0.218</v>
      </c>
      <c r="J14">
        <v>0.182</v>
      </c>
      <c r="K14">
        <v>0.184</v>
      </c>
      <c r="L14">
        <v>0.186</v>
      </c>
      <c r="M14">
        <v>0.183</v>
      </c>
      <c r="N14">
        <v>0.153</v>
      </c>
      <c r="O14">
        <v>0.152</v>
      </c>
      <c r="P14">
        <v>0.152</v>
      </c>
      <c r="Q14">
        <v>0.155</v>
      </c>
      <c r="R14">
        <v>0.14899999999999999</v>
      </c>
      <c r="S14">
        <v>0.14499999999999999</v>
      </c>
      <c r="T14">
        <v>0.14799999999999999</v>
      </c>
      <c r="U14">
        <v>0.14699999999999999</v>
      </c>
      <c r="V14">
        <v>0.13600000000000001</v>
      </c>
      <c r="W14">
        <v>0.13800000000000001</v>
      </c>
      <c r="X14">
        <v>0.14699999999999999</v>
      </c>
      <c r="Y14">
        <v>0.13800000000000001</v>
      </c>
    </row>
    <row r="15" spans="1:26" ht="16" x14ac:dyDescent="0.2">
      <c r="A15" s="5">
        <v>3.07583333</v>
      </c>
      <c r="B15">
        <v>0.23899999999999999</v>
      </c>
      <c r="C15">
        <v>0.23699999999999999</v>
      </c>
      <c r="D15">
        <v>0.23799999999999999</v>
      </c>
      <c r="E15">
        <v>0.23899999999999999</v>
      </c>
      <c r="F15">
        <v>0.214</v>
      </c>
      <c r="G15">
        <v>0.219</v>
      </c>
      <c r="H15">
        <v>0.217</v>
      </c>
      <c r="I15">
        <v>0.217</v>
      </c>
      <c r="J15">
        <v>0.18</v>
      </c>
      <c r="K15">
        <v>0.184</v>
      </c>
      <c r="L15">
        <v>0.186</v>
      </c>
      <c r="M15">
        <v>0.182</v>
      </c>
      <c r="N15">
        <v>0.153</v>
      </c>
      <c r="O15">
        <v>0.152</v>
      </c>
      <c r="P15">
        <v>0.151</v>
      </c>
      <c r="Q15">
        <v>0.154</v>
      </c>
      <c r="R15">
        <v>0.14899999999999999</v>
      </c>
      <c r="S15">
        <v>0.14399999999999999</v>
      </c>
      <c r="T15">
        <v>0.14799999999999999</v>
      </c>
      <c r="U15">
        <v>0.14599999999999999</v>
      </c>
      <c r="V15">
        <v>0.13500000000000001</v>
      </c>
      <c r="W15">
        <v>0.13700000000000001</v>
      </c>
      <c r="X15">
        <v>0.14599999999999999</v>
      </c>
      <c r="Y15">
        <v>0.13800000000000001</v>
      </c>
    </row>
    <row r="16" spans="1:26" ht="16" x14ac:dyDescent="0.2">
      <c r="A16" s="5">
        <v>3.32583333</v>
      </c>
      <c r="B16">
        <v>0.23799999999999999</v>
      </c>
      <c r="C16">
        <v>0.23599999999999999</v>
      </c>
      <c r="D16">
        <v>0.23799999999999999</v>
      </c>
      <c r="E16">
        <v>0.23899999999999999</v>
      </c>
      <c r="F16">
        <v>0.214</v>
      </c>
      <c r="G16">
        <v>0.219</v>
      </c>
      <c r="H16">
        <v>0.217</v>
      </c>
      <c r="I16">
        <v>0.217</v>
      </c>
      <c r="J16">
        <v>0.18</v>
      </c>
      <c r="K16">
        <v>0.184</v>
      </c>
      <c r="L16">
        <v>0.186</v>
      </c>
      <c r="M16">
        <v>0.182</v>
      </c>
      <c r="N16">
        <v>0.153</v>
      </c>
      <c r="O16">
        <v>0.152</v>
      </c>
      <c r="P16">
        <v>0.151</v>
      </c>
      <c r="Q16">
        <v>0.154</v>
      </c>
      <c r="R16">
        <v>0.14899999999999999</v>
      </c>
      <c r="S16">
        <v>0.14399999999999999</v>
      </c>
      <c r="T16">
        <v>0.14699999999999999</v>
      </c>
      <c r="U16">
        <v>0.14599999999999999</v>
      </c>
      <c r="V16">
        <v>0.13500000000000001</v>
      </c>
      <c r="W16">
        <v>0.13700000000000001</v>
      </c>
      <c r="X16">
        <v>0.14599999999999999</v>
      </c>
      <c r="Y16">
        <v>0.13800000000000001</v>
      </c>
    </row>
    <row r="17" spans="1:25" ht="16" x14ac:dyDescent="0.2">
      <c r="A17" s="5">
        <v>3.57583333</v>
      </c>
      <c r="B17">
        <v>0.23599999999999999</v>
      </c>
      <c r="C17">
        <v>0.23400000000000001</v>
      </c>
      <c r="D17">
        <v>0.23599999999999999</v>
      </c>
      <c r="E17">
        <v>0.23699999999999999</v>
      </c>
      <c r="F17">
        <v>0.21199999999999999</v>
      </c>
      <c r="G17">
        <v>0.217</v>
      </c>
      <c r="H17">
        <v>0.215</v>
      </c>
      <c r="I17">
        <v>0.215</v>
      </c>
      <c r="J17">
        <v>0.17899999999999999</v>
      </c>
      <c r="K17">
        <v>0.182</v>
      </c>
      <c r="L17">
        <v>0.185</v>
      </c>
      <c r="M17">
        <v>0.18099999999999999</v>
      </c>
      <c r="N17">
        <v>0.152</v>
      </c>
      <c r="O17">
        <v>0.151</v>
      </c>
      <c r="P17">
        <v>0.15</v>
      </c>
      <c r="Q17">
        <v>0.153</v>
      </c>
      <c r="R17">
        <v>0.14699999999999999</v>
      </c>
      <c r="S17">
        <v>0.14299999999999999</v>
      </c>
      <c r="T17">
        <v>0.14599999999999999</v>
      </c>
      <c r="U17">
        <v>0.14399999999999999</v>
      </c>
      <c r="V17">
        <v>0.13400000000000001</v>
      </c>
      <c r="W17">
        <v>0.13500000000000001</v>
      </c>
      <c r="X17">
        <v>0.14499999999999999</v>
      </c>
      <c r="Y17">
        <v>0.13600000000000001</v>
      </c>
    </row>
    <row r="18" spans="1:25" ht="16" x14ac:dyDescent="0.2">
      <c r="A18" s="5">
        <v>3.82583333</v>
      </c>
      <c r="B18">
        <v>0.23499999999999999</v>
      </c>
      <c r="C18">
        <v>0.23300000000000001</v>
      </c>
      <c r="D18">
        <v>0.23499999999999999</v>
      </c>
      <c r="E18">
        <v>0.23499999999999999</v>
      </c>
      <c r="F18">
        <v>0.21099999999999999</v>
      </c>
      <c r="G18">
        <v>0.216</v>
      </c>
      <c r="H18">
        <v>0.214</v>
      </c>
      <c r="I18">
        <v>0.214</v>
      </c>
      <c r="J18">
        <v>0.17799999999999999</v>
      </c>
      <c r="K18">
        <v>0.182</v>
      </c>
      <c r="L18">
        <v>0.184</v>
      </c>
      <c r="M18">
        <v>0.18</v>
      </c>
      <c r="N18">
        <v>0.152</v>
      </c>
      <c r="O18">
        <v>0.151</v>
      </c>
      <c r="P18">
        <v>0.15</v>
      </c>
      <c r="Q18">
        <v>0.153</v>
      </c>
      <c r="R18">
        <v>0.14699999999999999</v>
      </c>
      <c r="S18">
        <v>0.14299999999999999</v>
      </c>
      <c r="T18">
        <v>0.14599999999999999</v>
      </c>
      <c r="U18">
        <v>0.14499999999999999</v>
      </c>
      <c r="V18">
        <v>0.13400000000000001</v>
      </c>
      <c r="W18">
        <v>0.13500000000000001</v>
      </c>
      <c r="X18">
        <v>0.14499999999999999</v>
      </c>
      <c r="Y18">
        <v>0.13600000000000001</v>
      </c>
    </row>
    <row r="19" spans="1:25" ht="16" x14ac:dyDescent="0.2">
      <c r="A19" s="5">
        <v>4.07583333</v>
      </c>
      <c r="B19">
        <v>0.23400000000000001</v>
      </c>
      <c r="C19">
        <v>0.23200000000000001</v>
      </c>
      <c r="D19">
        <v>0.23400000000000001</v>
      </c>
      <c r="E19">
        <v>0.23400000000000001</v>
      </c>
      <c r="F19">
        <v>0.21</v>
      </c>
      <c r="G19">
        <v>0.215</v>
      </c>
      <c r="H19">
        <v>0.21299999999999999</v>
      </c>
      <c r="I19">
        <v>0.21299999999999999</v>
      </c>
      <c r="J19">
        <v>0.17799999999999999</v>
      </c>
      <c r="K19">
        <v>0.18099999999999999</v>
      </c>
      <c r="L19">
        <v>0.184</v>
      </c>
      <c r="M19">
        <v>0.18</v>
      </c>
      <c r="N19">
        <v>0.151</v>
      </c>
      <c r="O19">
        <v>0.151</v>
      </c>
      <c r="P19">
        <v>0.15</v>
      </c>
      <c r="Q19">
        <v>0.152</v>
      </c>
      <c r="R19">
        <v>0.14699999999999999</v>
      </c>
      <c r="S19">
        <v>0.14199999999999999</v>
      </c>
      <c r="T19">
        <v>0.14499999999999999</v>
      </c>
      <c r="U19">
        <v>0.14399999999999999</v>
      </c>
      <c r="V19">
        <v>0.13400000000000001</v>
      </c>
      <c r="W19">
        <v>0.13500000000000001</v>
      </c>
      <c r="X19">
        <v>0.14499999999999999</v>
      </c>
      <c r="Y19">
        <v>0.13600000000000001</v>
      </c>
    </row>
    <row r="20" spans="1:25" ht="16" x14ac:dyDescent="0.2">
      <c r="A20" s="5">
        <v>4.32583333</v>
      </c>
      <c r="B20">
        <v>0.23400000000000001</v>
      </c>
      <c r="C20">
        <v>0.23200000000000001</v>
      </c>
      <c r="D20">
        <v>0.23300000000000001</v>
      </c>
      <c r="E20">
        <v>0.23400000000000001</v>
      </c>
      <c r="F20">
        <v>0.21</v>
      </c>
      <c r="G20">
        <v>0.215</v>
      </c>
      <c r="H20">
        <v>0.21299999999999999</v>
      </c>
      <c r="I20">
        <v>0.21299999999999999</v>
      </c>
      <c r="J20">
        <v>0.17799999999999999</v>
      </c>
      <c r="K20">
        <v>0.18099999999999999</v>
      </c>
      <c r="L20">
        <v>0.184</v>
      </c>
      <c r="M20">
        <v>0.18</v>
      </c>
      <c r="N20">
        <v>0.152</v>
      </c>
      <c r="O20">
        <v>0.151</v>
      </c>
      <c r="P20">
        <v>0.15</v>
      </c>
      <c r="Q20">
        <v>0.153</v>
      </c>
      <c r="R20">
        <v>0.14699999999999999</v>
      </c>
      <c r="S20">
        <v>0.14299999999999999</v>
      </c>
      <c r="T20">
        <v>0.14599999999999999</v>
      </c>
      <c r="U20">
        <v>0.14499999999999999</v>
      </c>
      <c r="V20">
        <v>0.13500000000000001</v>
      </c>
      <c r="W20">
        <v>0.13500000000000001</v>
      </c>
      <c r="X20">
        <v>0.14599999999999999</v>
      </c>
      <c r="Y20">
        <v>0.13700000000000001</v>
      </c>
    </row>
    <row r="21" spans="1:25" ht="16" x14ac:dyDescent="0.2">
      <c r="A21" s="5">
        <v>4.57583333</v>
      </c>
      <c r="B21">
        <v>0.23100000000000001</v>
      </c>
      <c r="C21">
        <v>0.23100000000000001</v>
      </c>
      <c r="D21">
        <v>0.23200000000000001</v>
      </c>
      <c r="E21">
        <v>0.23400000000000001</v>
      </c>
      <c r="F21">
        <v>0.20899999999999999</v>
      </c>
      <c r="G21">
        <v>0.214</v>
      </c>
      <c r="H21">
        <v>0.21199999999999999</v>
      </c>
      <c r="I21">
        <v>0.21099999999999999</v>
      </c>
      <c r="J21">
        <v>0.17699999999999999</v>
      </c>
      <c r="K21">
        <v>0.18099999999999999</v>
      </c>
      <c r="L21">
        <v>0.183</v>
      </c>
      <c r="M21">
        <v>0.17899999999999999</v>
      </c>
      <c r="N21">
        <v>0.152</v>
      </c>
      <c r="O21">
        <v>0.151</v>
      </c>
      <c r="P21">
        <v>0.15</v>
      </c>
      <c r="Q21">
        <v>0.153</v>
      </c>
      <c r="R21">
        <v>0.14799999999999999</v>
      </c>
      <c r="S21">
        <v>0.14299999999999999</v>
      </c>
      <c r="T21">
        <v>0.14599999999999999</v>
      </c>
      <c r="U21">
        <v>0.14499999999999999</v>
      </c>
      <c r="V21">
        <v>0.13500000000000001</v>
      </c>
      <c r="W21">
        <v>0.13600000000000001</v>
      </c>
      <c r="X21">
        <v>0.14599999999999999</v>
      </c>
      <c r="Y21">
        <v>0.13800000000000001</v>
      </c>
    </row>
    <row r="22" spans="1:25" ht="16" x14ac:dyDescent="0.2">
      <c r="A22" s="5">
        <v>4.82583333</v>
      </c>
      <c r="B22">
        <v>0.23200000000000001</v>
      </c>
      <c r="C22">
        <v>0.23</v>
      </c>
      <c r="D22">
        <v>0.23100000000000001</v>
      </c>
      <c r="E22">
        <v>0.23300000000000001</v>
      </c>
      <c r="F22">
        <v>0.20799999999999999</v>
      </c>
      <c r="G22">
        <v>0.21299999999999999</v>
      </c>
      <c r="H22">
        <v>0.21099999999999999</v>
      </c>
      <c r="I22">
        <v>0.21099999999999999</v>
      </c>
      <c r="J22">
        <v>0.17699999999999999</v>
      </c>
      <c r="K22">
        <v>0.18</v>
      </c>
      <c r="L22">
        <v>0.183</v>
      </c>
      <c r="M22">
        <v>0.17899999999999999</v>
      </c>
      <c r="N22">
        <v>0.152</v>
      </c>
      <c r="O22">
        <v>0.152</v>
      </c>
      <c r="P22">
        <v>0.151</v>
      </c>
      <c r="Q22">
        <v>0.153</v>
      </c>
      <c r="R22">
        <v>0.14799999999999999</v>
      </c>
      <c r="S22">
        <v>0.14299999999999999</v>
      </c>
      <c r="T22">
        <v>0.14599999999999999</v>
      </c>
      <c r="U22">
        <v>0.14499999999999999</v>
      </c>
      <c r="V22">
        <v>0.13600000000000001</v>
      </c>
      <c r="W22">
        <v>0.13600000000000001</v>
      </c>
      <c r="X22">
        <v>0.14699999999999999</v>
      </c>
      <c r="Y22">
        <v>0.13800000000000001</v>
      </c>
    </row>
    <row r="23" spans="1:25" ht="16" x14ac:dyDescent="0.2">
      <c r="A23" s="5">
        <v>5.07583333</v>
      </c>
      <c r="B23">
        <v>0.23</v>
      </c>
      <c r="C23">
        <v>0.22900000000000001</v>
      </c>
      <c r="D23">
        <v>0.23</v>
      </c>
      <c r="E23">
        <v>0.23100000000000001</v>
      </c>
      <c r="F23">
        <v>0.20599999999999999</v>
      </c>
      <c r="G23">
        <v>0.21199999999999999</v>
      </c>
      <c r="H23">
        <v>0.20899999999999999</v>
      </c>
      <c r="I23">
        <v>0.20899999999999999</v>
      </c>
      <c r="J23">
        <v>0.17699999999999999</v>
      </c>
      <c r="K23">
        <v>0.18</v>
      </c>
      <c r="L23">
        <v>0.182</v>
      </c>
      <c r="M23">
        <v>0.17799999999999999</v>
      </c>
      <c r="N23">
        <v>0.153</v>
      </c>
      <c r="O23">
        <v>0.152</v>
      </c>
      <c r="P23">
        <v>0.151</v>
      </c>
      <c r="Q23">
        <v>0.153</v>
      </c>
      <c r="R23">
        <v>0.14799999999999999</v>
      </c>
      <c r="S23">
        <v>0.14399999999999999</v>
      </c>
      <c r="T23">
        <v>0.14699999999999999</v>
      </c>
      <c r="U23">
        <v>0.14499999999999999</v>
      </c>
      <c r="V23">
        <v>0.13700000000000001</v>
      </c>
      <c r="W23">
        <v>0.13700000000000001</v>
      </c>
      <c r="X23">
        <v>0.14699999999999999</v>
      </c>
      <c r="Y23">
        <v>0.13900000000000001</v>
      </c>
    </row>
    <row r="24" spans="1:25" ht="16" x14ac:dyDescent="0.2">
      <c r="A24" s="5">
        <v>5.32583333</v>
      </c>
      <c r="B24">
        <v>0.22800000000000001</v>
      </c>
      <c r="C24">
        <v>0.22700000000000001</v>
      </c>
      <c r="D24">
        <v>0.22800000000000001</v>
      </c>
      <c r="E24">
        <v>0.23</v>
      </c>
      <c r="F24">
        <v>0.20499999999999999</v>
      </c>
      <c r="G24">
        <v>0.21099999999999999</v>
      </c>
      <c r="H24">
        <v>0.20899999999999999</v>
      </c>
      <c r="I24">
        <v>0.20799999999999999</v>
      </c>
      <c r="J24">
        <v>0.17599999999999999</v>
      </c>
      <c r="K24">
        <v>0.17899999999999999</v>
      </c>
      <c r="L24">
        <v>0.182</v>
      </c>
      <c r="M24">
        <v>0.17799999999999999</v>
      </c>
      <c r="N24">
        <v>0.153</v>
      </c>
      <c r="O24">
        <v>0.153</v>
      </c>
      <c r="P24">
        <v>0.152</v>
      </c>
      <c r="Q24">
        <v>0.154</v>
      </c>
      <c r="R24">
        <v>0.14899999999999999</v>
      </c>
      <c r="S24">
        <v>0.14499999999999999</v>
      </c>
      <c r="T24">
        <v>0.14799999999999999</v>
      </c>
      <c r="U24">
        <v>0.14599999999999999</v>
      </c>
      <c r="V24">
        <v>0.13700000000000001</v>
      </c>
      <c r="W24">
        <v>0.13800000000000001</v>
      </c>
      <c r="X24">
        <v>0.14899999999999999</v>
      </c>
      <c r="Y24">
        <v>0.14000000000000001</v>
      </c>
    </row>
    <row r="25" spans="1:25" ht="16" x14ac:dyDescent="0.2">
      <c r="A25" s="5">
        <v>5.57583333</v>
      </c>
      <c r="B25">
        <v>0.22900000000000001</v>
      </c>
      <c r="C25">
        <v>0.22700000000000001</v>
      </c>
      <c r="D25">
        <v>0.22900000000000001</v>
      </c>
      <c r="E25">
        <v>0.23100000000000001</v>
      </c>
      <c r="F25">
        <v>0.20599999999999999</v>
      </c>
      <c r="G25">
        <v>0.21099999999999999</v>
      </c>
      <c r="H25">
        <v>0.20899999999999999</v>
      </c>
      <c r="I25">
        <v>0.20799999999999999</v>
      </c>
      <c r="J25">
        <v>0.17599999999999999</v>
      </c>
      <c r="K25">
        <v>0.17899999999999999</v>
      </c>
      <c r="L25">
        <v>0.182</v>
      </c>
      <c r="M25">
        <v>0.17799999999999999</v>
      </c>
      <c r="N25">
        <v>0.154</v>
      </c>
      <c r="O25">
        <v>0.154</v>
      </c>
      <c r="P25">
        <v>0.153</v>
      </c>
      <c r="Q25">
        <v>0.155</v>
      </c>
      <c r="R25">
        <v>0.151</v>
      </c>
      <c r="S25">
        <v>0.14599999999999999</v>
      </c>
      <c r="T25">
        <v>0.14899999999999999</v>
      </c>
      <c r="U25">
        <v>0.14799999999999999</v>
      </c>
      <c r="V25">
        <v>0.13900000000000001</v>
      </c>
      <c r="W25">
        <v>0.13900000000000001</v>
      </c>
      <c r="X25">
        <v>0.151</v>
      </c>
      <c r="Y25">
        <v>0.14199999999999999</v>
      </c>
    </row>
    <row r="26" spans="1:25" ht="16" x14ac:dyDescent="0.2">
      <c r="A26" s="5">
        <v>5.82583333</v>
      </c>
      <c r="B26">
        <v>0.22800000000000001</v>
      </c>
      <c r="C26">
        <v>0.22600000000000001</v>
      </c>
      <c r="D26">
        <v>0.22800000000000001</v>
      </c>
      <c r="E26">
        <v>0.23</v>
      </c>
      <c r="F26">
        <v>0.20599999999999999</v>
      </c>
      <c r="G26">
        <v>0.21099999999999999</v>
      </c>
      <c r="H26">
        <v>0.20799999999999999</v>
      </c>
      <c r="I26">
        <v>0.20699999999999999</v>
      </c>
      <c r="J26">
        <v>0.17599999999999999</v>
      </c>
      <c r="K26">
        <v>0.17899999999999999</v>
      </c>
      <c r="L26">
        <v>0.182</v>
      </c>
      <c r="M26">
        <v>0.17799999999999999</v>
      </c>
      <c r="N26">
        <v>0.155</v>
      </c>
      <c r="O26">
        <v>0.154</v>
      </c>
      <c r="P26">
        <v>0.154</v>
      </c>
      <c r="Q26">
        <v>0.156</v>
      </c>
      <c r="R26">
        <v>0.153</v>
      </c>
      <c r="S26">
        <v>0.14699999999999999</v>
      </c>
      <c r="T26">
        <v>0.15</v>
      </c>
      <c r="U26">
        <v>0.14899999999999999</v>
      </c>
      <c r="V26">
        <v>0.14099999999999999</v>
      </c>
      <c r="W26">
        <v>0.14099999999999999</v>
      </c>
      <c r="X26">
        <v>0.152</v>
      </c>
      <c r="Y26">
        <v>0.14299999999999999</v>
      </c>
    </row>
    <row r="27" spans="1:25" ht="16" x14ac:dyDescent="0.2">
      <c r="A27" s="5">
        <v>6.07583333</v>
      </c>
      <c r="B27">
        <v>0.22700000000000001</v>
      </c>
      <c r="C27">
        <v>0.22500000000000001</v>
      </c>
      <c r="D27">
        <v>0.22700000000000001</v>
      </c>
      <c r="E27">
        <v>0.22900000000000001</v>
      </c>
      <c r="F27">
        <v>0.20499999999999999</v>
      </c>
      <c r="G27">
        <v>0.21</v>
      </c>
      <c r="H27">
        <v>0.20699999999999999</v>
      </c>
      <c r="I27">
        <v>0.20699999999999999</v>
      </c>
      <c r="J27">
        <v>0.17499999999999999</v>
      </c>
      <c r="K27">
        <v>0.17899999999999999</v>
      </c>
      <c r="L27">
        <v>0.18099999999999999</v>
      </c>
      <c r="M27">
        <v>0.17799999999999999</v>
      </c>
      <c r="N27">
        <v>0.156</v>
      </c>
      <c r="O27">
        <v>0.155</v>
      </c>
      <c r="P27">
        <v>0.155</v>
      </c>
      <c r="Q27">
        <v>0.157</v>
      </c>
      <c r="R27">
        <v>0.154</v>
      </c>
      <c r="S27">
        <v>0.14799999999999999</v>
      </c>
      <c r="T27">
        <v>0.151</v>
      </c>
      <c r="U27">
        <v>0.15</v>
      </c>
      <c r="V27">
        <v>0.14199999999999999</v>
      </c>
      <c r="W27">
        <v>0.14199999999999999</v>
      </c>
      <c r="X27">
        <v>0.154</v>
      </c>
      <c r="Y27">
        <v>0.14499999999999999</v>
      </c>
    </row>
    <row r="28" spans="1:25" ht="16" x14ac:dyDescent="0.2">
      <c r="A28" s="5">
        <v>6.32583333</v>
      </c>
      <c r="B28">
        <v>0.22600000000000001</v>
      </c>
      <c r="C28">
        <v>0.224</v>
      </c>
      <c r="D28">
        <v>0.22600000000000001</v>
      </c>
      <c r="E28">
        <v>0.22800000000000001</v>
      </c>
      <c r="F28">
        <v>0.20399999999999999</v>
      </c>
      <c r="G28">
        <v>0.20899999999999999</v>
      </c>
      <c r="H28">
        <v>0.20599999999999999</v>
      </c>
      <c r="I28">
        <v>0.20599999999999999</v>
      </c>
      <c r="J28">
        <v>0.17499999999999999</v>
      </c>
      <c r="K28">
        <v>0.17799999999999999</v>
      </c>
      <c r="L28">
        <v>0.18099999999999999</v>
      </c>
      <c r="M28">
        <v>0.17699999999999999</v>
      </c>
      <c r="N28">
        <v>0.156</v>
      </c>
      <c r="O28">
        <v>0.157</v>
      </c>
      <c r="P28">
        <v>0.156</v>
      </c>
      <c r="Q28">
        <v>0.157</v>
      </c>
      <c r="R28">
        <v>0.155</v>
      </c>
      <c r="S28">
        <v>0.14899999999999999</v>
      </c>
      <c r="T28">
        <v>0.152</v>
      </c>
      <c r="U28">
        <v>0.151</v>
      </c>
      <c r="V28">
        <v>0.14399999999999999</v>
      </c>
      <c r="W28">
        <v>0.14399999999999999</v>
      </c>
      <c r="X28">
        <v>0.156</v>
      </c>
      <c r="Y28">
        <v>0.14599999999999999</v>
      </c>
    </row>
    <row r="29" spans="1:25" ht="16" x14ac:dyDescent="0.2">
      <c r="A29" s="5">
        <v>6.57583333</v>
      </c>
      <c r="B29">
        <v>0.22600000000000001</v>
      </c>
      <c r="C29">
        <v>0.224</v>
      </c>
      <c r="D29">
        <v>0.22600000000000001</v>
      </c>
      <c r="E29">
        <v>0.22700000000000001</v>
      </c>
      <c r="F29">
        <v>0.20399999999999999</v>
      </c>
      <c r="G29">
        <v>0.20899999999999999</v>
      </c>
      <c r="H29">
        <v>0.20699999999999999</v>
      </c>
      <c r="I29">
        <v>0.20599999999999999</v>
      </c>
      <c r="J29">
        <v>0.17499999999999999</v>
      </c>
      <c r="K29">
        <v>0.17899999999999999</v>
      </c>
      <c r="L29">
        <v>0.18099999999999999</v>
      </c>
      <c r="M29">
        <v>0.17699999999999999</v>
      </c>
      <c r="N29">
        <v>0.158</v>
      </c>
      <c r="O29">
        <v>0.158</v>
      </c>
      <c r="P29">
        <v>0.157</v>
      </c>
      <c r="Q29">
        <v>0.159</v>
      </c>
      <c r="R29">
        <v>0.157</v>
      </c>
      <c r="S29">
        <v>0.151</v>
      </c>
      <c r="T29">
        <v>0.154</v>
      </c>
      <c r="U29">
        <v>0.153</v>
      </c>
      <c r="V29">
        <v>0.14599999999999999</v>
      </c>
      <c r="W29">
        <v>0.14699999999999999</v>
      </c>
      <c r="X29">
        <v>0.159</v>
      </c>
      <c r="Y29">
        <v>0.14899999999999999</v>
      </c>
    </row>
    <row r="30" spans="1:25" ht="16" x14ac:dyDescent="0.2">
      <c r="A30" s="5">
        <v>6.82583333</v>
      </c>
      <c r="B30">
        <v>0.22500000000000001</v>
      </c>
      <c r="C30">
        <v>0.223</v>
      </c>
      <c r="D30">
        <v>0.22500000000000001</v>
      </c>
      <c r="E30">
        <v>0.22600000000000001</v>
      </c>
      <c r="F30">
        <v>0.20300000000000001</v>
      </c>
      <c r="G30">
        <v>0.20799999999999999</v>
      </c>
      <c r="H30">
        <v>0.20499999999999999</v>
      </c>
      <c r="I30">
        <v>0.20499999999999999</v>
      </c>
      <c r="J30">
        <v>0.17499999999999999</v>
      </c>
      <c r="K30">
        <v>0.17799999999999999</v>
      </c>
      <c r="L30">
        <v>0.18099999999999999</v>
      </c>
      <c r="M30">
        <v>0.17699999999999999</v>
      </c>
      <c r="N30">
        <v>0.159</v>
      </c>
      <c r="O30">
        <v>0.159</v>
      </c>
      <c r="P30">
        <v>0.158</v>
      </c>
      <c r="Q30">
        <v>0.16</v>
      </c>
      <c r="R30">
        <v>0.158</v>
      </c>
      <c r="S30">
        <v>0.152</v>
      </c>
      <c r="T30">
        <v>0.155</v>
      </c>
      <c r="U30">
        <v>0.154</v>
      </c>
      <c r="V30">
        <v>0.14899999999999999</v>
      </c>
      <c r="W30">
        <v>0.14799999999999999</v>
      </c>
      <c r="X30">
        <v>0.16</v>
      </c>
      <c r="Y30">
        <v>0.15</v>
      </c>
    </row>
    <row r="31" spans="1:25" ht="16" x14ac:dyDescent="0.2">
      <c r="A31" s="5">
        <v>7.07583333</v>
      </c>
      <c r="B31">
        <v>0.22500000000000001</v>
      </c>
      <c r="C31">
        <v>0.223</v>
      </c>
      <c r="D31">
        <v>0.224</v>
      </c>
      <c r="E31">
        <v>0.22600000000000001</v>
      </c>
      <c r="F31">
        <v>0.20300000000000001</v>
      </c>
      <c r="G31">
        <v>0.20899999999999999</v>
      </c>
      <c r="H31">
        <v>0.20599999999999999</v>
      </c>
      <c r="I31">
        <v>0.20499999999999999</v>
      </c>
      <c r="J31">
        <v>0.17499999999999999</v>
      </c>
      <c r="K31">
        <v>0.17899999999999999</v>
      </c>
      <c r="L31">
        <v>0.18099999999999999</v>
      </c>
      <c r="M31">
        <v>0.17699999999999999</v>
      </c>
      <c r="N31">
        <v>0.161</v>
      </c>
      <c r="O31">
        <v>0.161</v>
      </c>
      <c r="P31">
        <v>0.16</v>
      </c>
      <c r="Q31">
        <v>0.16200000000000001</v>
      </c>
      <c r="R31">
        <v>0.161</v>
      </c>
      <c r="S31">
        <v>0.154</v>
      </c>
      <c r="T31">
        <v>0.158</v>
      </c>
      <c r="U31">
        <v>0.157</v>
      </c>
      <c r="V31">
        <v>0.151</v>
      </c>
      <c r="W31">
        <v>0.151</v>
      </c>
      <c r="X31">
        <v>0.16400000000000001</v>
      </c>
      <c r="Y31">
        <v>0.154</v>
      </c>
    </row>
    <row r="32" spans="1:25" ht="16" x14ac:dyDescent="0.2">
      <c r="A32" s="5">
        <v>7.32583333</v>
      </c>
      <c r="B32">
        <v>0.224</v>
      </c>
      <c r="C32">
        <v>0.222</v>
      </c>
      <c r="D32">
        <v>0.223</v>
      </c>
      <c r="E32">
        <v>0.22500000000000001</v>
      </c>
      <c r="F32">
        <v>0.20300000000000001</v>
      </c>
      <c r="G32">
        <v>0.20799999999999999</v>
      </c>
      <c r="H32">
        <v>0.20499999999999999</v>
      </c>
      <c r="I32">
        <v>0.20499999999999999</v>
      </c>
      <c r="J32">
        <v>0.17499999999999999</v>
      </c>
      <c r="K32">
        <v>0.17799999999999999</v>
      </c>
      <c r="L32">
        <v>0.18099999999999999</v>
      </c>
      <c r="M32">
        <v>0.17699999999999999</v>
      </c>
      <c r="N32">
        <v>0.16300000000000001</v>
      </c>
      <c r="O32">
        <v>0.16300000000000001</v>
      </c>
      <c r="P32">
        <v>0.16200000000000001</v>
      </c>
      <c r="Q32">
        <v>0.16300000000000001</v>
      </c>
      <c r="R32">
        <v>0.16300000000000001</v>
      </c>
      <c r="S32">
        <v>0.156</v>
      </c>
      <c r="T32">
        <v>0.159</v>
      </c>
      <c r="U32">
        <v>0.159</v>
      </c>
      <c r="V32">
        <v>0.154</v>
      </c>
      <c r="W32">
        <v>0.153</v>
      </c>
      <c r="X32">
        <v>0.16700000000000001</v>
      </c>
      <c r="Y32">
        <v>0.157</v>
      </c>
    </row>
    <row r="33" spans="1:25" ht="16" x14ac:dyDescent="0.2">
      <c r="A33" s="5">
        <v>7.57583333</v>
      </c>
      <c r="B33">
        <v>0.223</v>
      </c>
      <c r="C33">
        <v>0.221</v>
      </c>
      <c r="D33">
        <v>0.223</v>
      </c>
      <c r="E33">
        <v>0.224</v>
      </c>
      <c r="F33">
        <v>0.20200000000000001</v>
      </c>
      <c r="G33">
        <v>0.20699999999999999</v>
      </c>
      <c r="H33">
        <v>0.20399999999999999</v>
      </c>
      <c r="I33">
        <v>0.20399999999999999</v>
      </c>
      <c r="J33">
        <v>0.17399999999999999</v>
      </c>
      <c r="K33">
        <v>0.17799999999999999</v>
      </c>
      <c r="L33">
        <v>0.18099999999999999</v>
      </c>
      <c r="M33">
        <v>0.17699999999999999</v>
      </c>
      <c r="N33">
        <v>0.16400000000000001</v>
      </c>
      <c r="O33">
        <v>0.16400000000000001</v>
      </c>
      <c r="P33">
        <v>0.16300000000000001</v>
      </c>
      <c r="Q33">
        <v>0.16400000000000001</v>
      </c>
      <c r="R33">
        <v>0.16400000000000001</v>
      </c>
      <c r="S33">
        <v>0.158</v>
      </c>
      <c r="T33">
        <v>0.16</v>
      </c>
      <c r="U33">
        <v>0.16</v>
      </c>
      <c r="V33">
        <v>0.156</v>
      </c>
      <c r="W33">
        <v>0.155</v>
      </c>
      <c r="X33">
        <v>0.16900000000000001</v>
      </c>
      <c r="Y33">
        <v>0.158</v>
      </c>
    </row>
    <row r="34" spans="1:25" ht="16" x14ac:dyDescent="0.2">
      <c r="A34" s="5">
        <v>7.82583333</v>
      </c>
      <c r="B34">
        <v>0.222</v>
      </c>
      <c r="C34">
        <v>0.22</v>
      </c>
      <c r="D34">
        <v>0.221</v>
      </c>
      <c r="E34">
        <v>0.223</v>
      </c>
      <c r="F34">
        <v>0.20200000000000001</v>
      </c>
      <c r="G34">
        <v>0.20699999999999999</v>
      </c>
      <c r="H34">
        <v>0.20399999999999999</v>
      </c>
      <c r="I34">
        <v>0.20300000000000001</v>
      </c>
      <c r="J34">
        <v>0.17399999999999999</v>
      </c>
      <c r="K34">
        <v>0.17799999999999999</v>
      </c>
      <c r="L34">
        <v>0.18099999999999999</v>
      </c>
      <c r="M34">
        <v>0.17699999999999999</v>
      </c>
      <c r="N34">
        <v>0.16600000000000001</v>
      </c>
      <c r="O34">
        <v>0.16600000000000001</v>
      </c>
      <c r="P34">
        <v>0.16500000000000001</v>
      </c>
      <c r="Q34">
        <v>0.16700000000000001</v>
      </c>
      <c r="R34">
        <v>0.16700000000000001</v>
      </c>
      <c r="S34">
        <v>0.16</v>
      </c>
      <c r="T34">
        <v>0.16300000000000001</v>
      </c>
      <c r="U34">
        <v>0.16300000000000001</v>
      </c>
      <c r="V34">
        <v>0.16</v>
      </c>
      <c r="W34">
        <v>0.159</v>
      </c>
      <c r="X34">
        <v>0.17299999999999999</v>
      </c>
      <c r="Y34">
        <v>0.16200000000000001</v>
      </c>
    </row>
    <row r="35" spans="1:25" ht="16" x14ac:dyDescent="0.2">
      <c r="A35" s="5">
        <v>8.07583333</v>
      </c>
      <c r="B35">
        <v>0.222</v>
      </c>
      <c r="C35">
        <v>0.22</v>
      </c>
      <c r="D35">
        <v>0.221</v>
      </c>
      <c r="E35">
        <v>0.223</v>
      </c>
      <c r="F35">
        <v>0.20100000000000001</v>
      </c>
      <c r="G35">
        <v>0.20699999999999999</v>
      </c>
      <c r="H35">
        <v>0.20399999999999999</v>
      </c>
      <c r="I35">
        <v>0.20300000000000001</v>
      </c>
      <c r="J35">
        <v>0.17399999999999999</v>
      </c>
      <c r="K35">
        <v>0.17799999999999999</v>
      </c>
      <c r="L35">
        <v>0.18099999999999999</v>
      </c>
      <c r="M35">
        <v>0.17699999999999999</v>
      </c>
      <c r="N35">
        <v>0.16800000000000001</v>
      </c>
      <c r="O35">
        <v>0.16900000000000001</v>
      </c>
      <c r="P35">
        <v>0.16700000000000001</v>
      </c>
      <c r="Q35">
        <v>0.16900000000000001</v>
      </c>
      <c r="R35">
        <v>0.16900000000000001</v>
      </c>
      <c r="S35">
        <v>0.16200000000000001</v>
      </c>
      <c r="T35">
        <v>0.16500000000000001</v>
      </c>
      <c r="U35">
        <v>0.16600000000000001</v>
      </c>
      <c r="V35">
        <v>0.16300000000000001</v>
      </c>
      <c r="W35">
        <v>0.16200000000000001</v>
      </c>
      <c r="X35">
        <v>0.17699999999999999</v>
      </c>
      <c r="Y35">
        <v>0.16600000000000001</v>
      </c>
    </row>
    <row r="36" spans="1:25" ht="16" x14ac:dyDescent="0.2">
      <c r="A36" s="5">
        <v>8.32583333</v>
      </c>
      <c r="B36">
        <v>0.221</v>
      </c>
      <c r="C36">
        <v>0.219</v>
      </c>
      <c r="D36">
        <v>0.22</v>
      </c>
      <c r="E36">
        <v>0.222</v>
      </c>
      <c r="F36">
        <v>0.20100000000000001</v>
      </c>
      <c r="G36">
        <v>0.20599999999999999</v>
      </c>
      <c r="H36">
        <v>0.20300000000000001</v>
      </c>
      <c r="I36">
        <v>0.20200000000000001</v>
      </c>
      <c r="J36">
        <v>0.17399999999999999</v>
      </c>
      <c r="K36">
        <v>0.17799999999999999</v>
      </c>
      <c r="L36">
        <v>0.18099999999999999</v>
      </c>
      <c r="M36">
        <v>0.17599999999999999</v>
      </c>
      <c r="N36">
        <v>0.17</v>
      </c>
      <c r="O36">
        <v>0.17100000000000001</v>
      </c>
      <c r="P36">
        <v>0.16900000000000001</v>
      </c>
      <c r="Q36">
        <v>0.17</v>
      </c>
      <c r="R36">
        <v>0.17199999999999999</v>
      </c>
      <c r="S36">
        <v>0.16400000000000001</v>
      </c>
      <c r="T36">
        <v>0.16700000000000001</v>
      </c>
      <c r="U36">
        <v>0.16900000000000001</v>
      </c>
      <c r="V36">
        <v>0.16700000000000001</v>
      </c>
      <c r="W36">
        <v>0.16500000000000001</v>
      </c>
      <c r="X36">
        <v>0.18</v>
      </c>
      <c r="Y36">
        <v>0.16800000000000001</v>
      </c>
    </row>
    <row r="37" spans="1:25" ht="16" x14ac:dyDescent="0.2">
      <c r="A37" s="5">
        <v>8.57583333</v>
      </c>
      <c r="B37">
        <v>0.219</v>
      </c>
      <c r="C37">
        <v>0.218</v>
      </c>
      <c r="D37">
        <v>0.218</v>
      </c>
      <c r="E37">
        <v>0.22</v>
      </c>
      <c r="F37">
        <v>0.2</v>
      </c>
      <c r="G37">
        <v>0.20499999999999999</v>
      </c>
      <c r="H37">
        <v>0.20100000000000001</v>
      </c>
      <c r="I37">
        <v>0.20200000000000001</v>
      </c>
      <c r="J37">
        <v>0.17399999999999999</v>
      </c>
      <c r="K37">
        <v>0.17699999999999999</v>
      </c>
      <c r="L37">
        <v>0.18</v>
      </c>
      <c r="M37">
        <v>0.17599999999999999</v>
      </c>
      <c r="N37">
        <v>0.17199999999999999</v>
      </c>
      <c r="O37">
        <v>0.17299999999999999</v>
      </c>
      <c r="P37">
        <v>0.17199999999999999</v>
      </c>
      <c r="Q37">
        <v>0.17199999999999999</v>
      </c>
      <c r="R37">
        <v>0.17399999999999999</v>
      </c>
      <c r="S37">
        <v>0.16600000000000001</v>
      </c>
      <c r="T37">
        <v>0.16900000000000001</v>
      </c>
      <c r="U37">
        <v>0.17100000000000001</v>
      </c>
      <c r="V37">
        <v>0.17100000000000001</v>
      </c>
      <c r="W37">
        <v>0.16900000000000001</v>
      </c>
      <c r="X37">
        <v>0.184</v>
      </c>
      <c r="Y37">
        <v>0.17199999999999999</v>
      </c>
    </row>
    <row r="38" spans="1:25" ht="16" x14ac:dyDescent="0.2">
      <c r="A38" s="5">
        <v>8.82583333</v>
      </c>
      <c r="B38">
        <v>0.219</v>
      </c>
      <c r="C38">
        <v>0.217</v>
      </c>
      <c r="D38">
        <v>0.218</v>
      </c>
      <c r="E38">
        <v>0.22</v>
      </c>
      <c r="F38">
        <v>0.2</v>
      </c>
      <c r="G38">
        <v>0.20499999999999999</v>
      </c>
      <c r="H38">
        <v>0.20200000000000001</v>
      </c>
      <c r="I38">
        <v>0.20200000000000001</v>
      </c>
      <c r="J38">
        <v>0.17399999999999999</v>
      </c>
      <c r="K38">
        <v>0.17799999999999999</v>
      </c>
      <c r="L38">
        <v>0.18</v>
      </c>
      <c r="M38">
        <v>0.17599999999999999</v>
      </c>
      <c r="N38">
        <v>0.17499999999999999</v>
      </c>
      <c r="O38">
        <v>0.17599999999999999</v>
      </c>
      <c r="P38">
        <v>0.17499999999999999</v>
      </c>
      <c r="Q38">
        <v>0.17499999999999999</v>
      </c>
      <c r="R38">
        <v>0.17799999999999999</v>
      </c>
      <c r="S38">
        <v>0.17</v>
      </c>
      <c r="T38">
        <v>0.17299999999999999</v>
      </c>
      <c r="U38">
        <v>0.17499999999999999</v>
      </c>
      <c r="V38">
        <v>0.17499999999999999</v>
      </c>
      <c r="W38">
        <v>0.17299999999999999</v>
      </c>
      <c r="X38">
        <v>0.191</v>
      </c>
      <c r="Y38">
        <v>0.17899999999999999</v>
      </c>
    </row>
    <row r="39" spans="1:25" ht="16" x14ac:dyDescent="0.2">
      <c r="A39" s="5">
        <v>9.07583333</v>
      </c>
      <c r="B39">
        <v>0.218</v>
      </c>
      <c r="C39">
        <v>0.216</v>
      </c>
      <c r="D39">
        <v>0.217</v>
      </c>
      <c r="E39">
        <v>0.219</v>
      </c>
      <c r="F39">
        <v>0.19900000000000001</v>
      </c>
      <c r="G39">
        <v>0.20499999999999999</v>
      </c>
      <c r="H39">
        <v>0.20100000000000001</v>
      </c>
      <c r="I39">
        <v>0.20200000000000001</v>
      </c>
      <c r="J39">
        <v>0.17399999999999999</v>
      </c>
      <c r="K39">
        <v>0.17699999999999999</v>
      </c>
      <c r="L39">
        <v>0.18</v>
      </c>
      <c r="M39">
        <v>0.17599999999999999</v>
      </c>
      <c r="N39">
        <v>0.17799999999999999</v>
      </c>
      <c r="O39">
        <v>0.17799999999999999</v>
      </c>
      <c r="P39">
        <v>0.17799999999999999</v>
      </c>
      <c r="Q39">
        <v>0.17799999999999999</v>
      </c>
      <c r="R39">
        <v>0.183</v>
      </c>
      <c r="S39">
        <v>0.17399999999999999</v>
      </c>
      <c r="T39">
        <v>0.17699999999999999</v>
      </c>
      <c r="U39">
        <v>0.182</v>
      </c>
      <c r="V39">
        <v>0.18099999999999999</v>
      </c>
      <c r="W39">
        <v>0.18099999999999999</v>
      </c>
      <c r="X39">
        <v>0.19700000000000001</v>
      </c>
      <c r="Y39">
        <v>0.183</v>
      </c>
    </row>
    <row r="40" spans="1:25" ht="16" x14ac:dyDescent="0.2">
      <c r="A40" s="5">
        <v>9.32583333</v>
      </c>
      <c r="B40">
        <v>0.218</v>
      </c>
      <c r="C40">
        <v>0.217</v>
      </c>
      <c r="D40">
        <v>0.217</v>
      </c>
      <c r="E40">
        <v>0.219</v>
      </c>
      <c r="F40">
        <v>0.19900000000000001</v>
      </c>
      <c r="G40">
        <v>0.20499999999999999</v>
      </c>
      <c r="H40">
        <v>0.20100000000000001</v>
      </c>
      <c r="I40">
        <v>0.20100000000000001</v>
      </c>
      <c r="J40">
        <v>0.17399999999999999</v>
      </c>
      <c r="K40">
        <v>0.17799999999999999</v>
      </c>
      <c r="L40">
        <v>0.18099999999999999</v>
      </c>
      <c r="M40">
        <v>0.17599999999999999</v>
      </c>
      <c r="N40">
        <v>0.18</v>
      </c>
      <c r="O40">
        <v>0.182</v>
      </c>
      <c r="P40">
        <v>0.18099999999999999</v>
      </c>
      <c r="Q40">
        <v>0.18099999999999999</v>
      </c>
      <c r="R40">
        <v>0.187</v>
      </c>
      <c r="S40">
        <v>0.17699999999999999</v>
      </c>
      <c r="T40">
        <v>0.18099999999999999</v>
      </c>
      <c r="U40">
        <v>0.184</v>
      </c>
      <c r="V40">
        <v>0.185</v>
      </c>
      <c r="W40">
        <v>0.182</v>
      </c>
      <c r="X40">
        <v>0.20200000000000001</v>
      </c>
      <c r="Y40">
        <v>0.188</v>
      </c>
    </row>
    <row r="41" spans="1:25" ht="16" x14ac:dyDescent="0.2">
      <c r="A41" s="5">
        <v>9.57583333</v>
      </c>
      <c r="B41">
        <v>0.218</v>
      </c>
      <c r="C41">
        <v>0.216</v>
      </c>
      <c r="D41">
        <v>0.216</v>
      </c>
      <c r="E41">
        <v>0.218</v>
      </c>
      <c r="F41">
        <v>0.19900000000000001</v>
      </c>
      <c r="G41">
        <v>0.20399999999999999</v>
      </c>
      <c r="H41">
        <v>0.2</v>
      </c>
      <c r="I41">
        <v>0.20100000000000001</v>
      </c>
      <c r="J41">
        <v>0.17399999999999999</v>
      </c>
      <c r="K41">
        <v>0.17699999999999999</v>
      </c>
      <c r="L41">
        <v>0.18099999999999999</v>
      </c>
      <c r="M41">
        <v>0.17599999999999999</v>
      </c>
      <c r="N41">
        <v>0.183</v>
      </c>
      <c r="O41">
        <v>0.185</v>
      </c>
      <c r="P41">
        <v>0.184</v>
      </c>
      <c r="Q41">
        <v>0.184</v>
      </c>
      <c r="R41">
        <v>0.19</v>
      </c>
      <c r="S41">
        <v>0.18</v>
      </c>
      <c r="T41">
        <v>0.185</v>
      </c>
      <c r="U41">
        <v>0.188</v>
      </c>
      <c r="V41">
        <v>0.191</v>
      </c>
      <c r="W41">
        <v>0.188</v>
      </c>
      <c r="X41">
        <v>0.20599999999999999</v>
      </c>
      <c r="Y41">
        <v>0.193</v>
      </c>
    </row>
    <row r="42" spans="1:25" ht="16" x14ac:dyDescent="0.2">
      <c r="A42" s="5">
        <v>9.82583333</v>
      </c>
      <c r="B42">
        <v>0.216</v>
      </c>
      <c r="C42">
        <v>0.215</v>
      </c>
      <c r="D42">
        <v>0.215</v>
      </c>
      <c r="E42">
        <v>0.218</v>
      </c>
      <c r="F42">
        <v>0.19800000000000001</v>
      </c>
      <c r="G42">
        <v>0.20399999999999999</v>
      </c>
      <c r="H42">
        <v>0.2</v>
      </c>
      <c r="I42">
        <v>0.2</v>
      </c>
      <c r="J42">
        <v>0.17399999999999999</v>
      </c>
      <c r="K42">
        <v>0.17699999999999999</v>
      </c>
      <c r="L42">
        <v>0.18099999999999999</v>
      </c>
      <c r="M42">
        <v>0.17599999999999999</v>
      </c>
      <c r="N42">
        <v>0.186</v>
      </c>
      <c r="O42">
        <v>0.189</v>
      </c>
      <c r="P42">
        <v>0.188</v>
      </c>
      <c r="Q42">
        <v>0.187</v>
      </c>
      <c r="R42">
        <v>0.19500000000000001</v>
      </c>
      <c r="S42">
        <v>0.184</v>
      </c>
      <c r="T42">
        <v>0.189</v>
      </c>
      <c r="U42">
        <v>0.193</v>
      </c>
      <c r="V42">
        <v>0.19700000000000001</v>
      </c>
      <c r="W42">
        <v>0.192</v>
      </c>
      <c r="X42">
        <v>0.21199999999999999</v>
      </c>
      <c r="Y42">
        <v>0.19800000000000001</v>
      </c>
    </row>
    <row r="43" spans="1:25" ht="16" x14ac:dyDescent="0.2">
      <c r="A43" s="5">
        <v>10.075833299999999</v>
      </c>
      <c r="B43">
        <v>0.216</v>
      </c>
      <c r="C43">
        <v>0.215</v>
      </c>
      <c r="D43">
        <v>0.215</v>
      </c>
      <c r="E43">
        <v>0.218</v>
      </c>
      <c r="F43">
        <v>0.19900000000000001</v>
      </c>
      <c r="G43">
        <v>0.20399999999999999</v>
      </c>
      <c r="H43">
        <v>0.2</v>
      </c>
      <c r="I43">
        <v>0.20100000000000001</v>
      </c>
      <c r="J43">
        <v>0.17299999999999999</v>
      </c>
      <c r="K43">
        <v>0.17799999999999999</v>
      </c>
      <c r="L43">
        <v>0.18099999999999999</v>
      </c>
      <c r="M43">
        <v>0.17699999999999999</v>
      </c>
      <c r="N43">
        <v>0.192</v>
      </c>
      <c r="O43">
        <v>0.193</v>
      </c>
      <c r="P43">
        <v>0.193</v>
      </c>
      <c r="Q43">
        <v>0.193</v>
      </c>
      <c r="R43">
        <v>0.20300000000000001</v>
      </c>
      <c r="S43">
        <v>0.191</v>
      </c>
      <c r="T43">
        <v>0.19600000000000001</v>
      </c>
      <c r="U43">
        <v>0.20499999999999999</v>
      </c>
      <c r="V43">
        <v>0.20499999999999999</v>
      </c>
      <c r="W43">
        <v>0.20300000000000001</v>
      </c>
      <c r="X43">
        <v>0.223</v>
      </c>
      <c r="Y43">
        <v>0.20399999999999999</v>
      </c>
    </row>
    <row r="44" spans="1:25" ht="16" x14ac:dyDescent="0.2">
      <c r="A44" s="5">
        <v>10.325833299999999</v>
      </c>
      <c r="B44">
        <v>0.216</v>
      </c>
      <c r="C44">
        <v>0.214</v>
      </c>
      <c r="D44">
        <v>0.215</v>
      </c>
      <c r="E44">
        <v>0.218</v>
      </c>
      <c r="F44">
        <v>0.19900000000000001</v>
      </c>
      <c r="G44">
        <v>0.20399999999999999</v>
      </c>
      <c r="H44">
        <v>0.2</v>
      </c>
      <c r="I44">
        <v>0.2</v>
      </c>
      <c r="J44">
        <v>0.17399999999999999</v>
      </c>
      <c r="K44">
        <v>0.17799999999999999</v>
      </c>
      <c r="L44">
        <v>0.182</v>
      </c>
      <c r="M44">
        <v>0.17699999999999999</v>
      </c>
      <c r="N44">
        <v>0.19400000000000001</v>
      </c>
      <c r="O44">
        <v>0.19800000000000001</v>
      </c>
      <c r="P44">
        <v>0.19700000000000001</v>
      </c>
      <c r="Q44">
        <v>0.19500000000000001</v>
      </c>
      <c r="R44">
        <v>0.20599999999999999</v>
      </c>
      <c r="S44">
        <v>0.19400000000000001</v>
      </c>
      <c r="T44">
        <v>0.19900000000000001</v>
      </c>
      <c r="U44">
        <v>0.20399999999999999</v>
      </c>
      <c r="V44">
        <v>0.20899999999999999</v>
      </c>
      <c r="W44">
        <v>0.20499999999999999</v>
      </c>
      <c r="X44">
        <v>0.22500000000000001</v>
      </c>
      <c r="Y44">
        <v>0.21</v>
      </c>
    </row>
    <row r="45" spans="1:25" ht="16" x14ac:dyDescent="0.2">
      <c r="A45" s="5">
        <v>10.575833299999999</v>
      </c>
      <c r="B45">
        <v>0.215</v>
      </c>
      <c r="C45">
        <v>0.21299999999999999</v>
      </c>
      <c r="D45">
        <v>0.214</v>
      </c>
      <c r="E45">
        <v>0.217</v>
      </c>
      <c r="F45">
        <v>0.19800000000000001</v>
      </c>
      <c r="G45">
        <v>0.20300000000000001</v>
      </c>
      <c r="H45">
        <v>0.2</v>
      </c>
      <c r="I45">
        <v>0.2</v>
      </c>
      <c r="J45">
        <v>0.17299999999999999</v>
      </c>
      <c r="K45">
        <v>0.17799999999999999</v>
      </c>
      <c r="L45">
        <v>0.182</v>
      </c>
      <c r="M45">
        <v>0.17699999999999999</v>
      </c>
      <c r="N45">
        <v>0.2</v>
      </c>
      <c r="O45">
        <v>0.20200000000000001</v>
      </c>
      <c r="P45">
        <v>0.20200000000000001</v>
      </c>
      <c r="Q45">
        <v>0.20100000000000001</v>
      </c>
      <c r="R45">
        <v>0.215</v>
      </c>
      <c r="S45">
        <v>0.2</v>
      </c>
      <c r="T45">
        <v>0.20699999999999999</v>
      </c>
      <c r="U45">
        <v>0.217</v>
      </c>
      <c r="V45">
        <v>0.218</v>
      </c>
      <c r="W45">
        <v>0.214</v>
      </c>
      <c r="X45">
        <v>0.23499999999999999</v>
      </c>
      <c r="Y45">
        <v>0.216</v>
      </c>
    </row>
    <row r="46" spans="1:25" ht="16" x14ac:dyDescent="0.2">
      <c r="A46" s="5">
        <v>10.825833299999999</v>
      </c>
      <c r="B46">
        <v>0.215</v>
      </c>
      <c r="C46">
        <v>0.21299999999999999</v>
      </c>
      <c r="D46">
        <v>0.21299999999999999</v>
      </c>
      <c r="E46">
        <v>0.216</v>
      </c>
      <c r="F46">
        <v>0.19800000000000001</v>
      </c>
      <c r="G46">
        <v>0.20300000000000001</v>
      </c>
      <c r="H46">
        <v>0.19900000000000001</v>
      </c>
      <c r="I46">
        <v>0.2</v>
      </c>
      <c r="J46">
        <v>0.17399999999999999</v>
      </c>
      <c r="K46">
        <v>0.17899999999999999</v>
      </c>
      <c r="L46">
        <v>0.182</v>
      </c>
      <c r="M46">
        <v>0.17699999999999999</v>
      </c>
      <c r="N46">
        <v>0.20300000000000001</v>
      </c>
      <c r="O46">
        <v>0.20699999999999999</v>
      </c>
      <c r="P46">
        <v>0.20599999999999999</v>
      </c>
      <c r="Q46">
        <v>0.20399999999999999</v>
      </c>
      <c r="R46">
        <v>0.216</v>
      </c>
      <c r="S46">
        <v>0.20200000000000001</v>
      </c>
      <c r="T46">
        <v>0.21</v>
      </c>
      <c r="U46">
        <v>0.216</v>
      </c>
      <c r="V46">
        <v>0.222</v>
      </c>
      <c r="W46">
        <v>0.217</v>
      </c>
      <c r="X46">
        <v>0.24099999999999999</v>
      </c>
      <c r="Y46">
        <v>0.224</v>
      </c>
    </row>
    <row r="47" spans="1:25" ht="16" x14ac:dyDescent="0.2">
      <c r="A47" s="5">
        <v>11.075833299999999</v>
      </c>
      <c r="B47">
        <v>0.214</v>
      </c>
      <c r="C47">
        <v>0.21299999999999999</v>
      </c>
      <c r="D47">
        <v>0.21299999999999999</v>
      </c>
      <c r="E47">
        <v>0.216</v>
      </c>
      <c r="F47">
        <v>0.19800000000000001</v>
      </c>
      <c r="G47">
        <v>0.20300000000000001</v>
      </c>
      <c r="H47">
        <v>0.19900000000000001</v>
      </c>
      <c r="I47">
        <v>0.19900000000000001</v>
      </c>
      <c r="J47">
        <v>0.17399999999999999</v>
      </c>
      <c r="K47">
        <v>0.17899999999999999</v>
      </c>
      <c r="L47">
        <v>0.183</v>
      </c>
      <c r="M47">
        <v>0.17799999999999999</v>
      </c>
      <c r="N47">
        <v>0.20599999999999999</v>
      </c>
      <c r="O47">
        <v>0.214</v>
      </c>
      <c r="P47">
        <v>0.21199999999999999</v>
      </c>
      <c r="Q47">
        <v>0.21</v>
      </c>
      <c r="R47">
        <v>0.224</v>
      </c>
      <c r="S47">
        <v>0.20799999999999999</v>
      </c>
      <c r="T47">
        <v>0.217</v>
      </c>
      <c r="U47">
        <v>0.221</v>
      </c>
      <c r="V47">
        <v>0.23200000000000001</v>
      </c>
      <c r="W47">
        <v>0.22500000000000001</v>
      </c>
      <c r="X47">
        <v>0.251</v>
      </c>
      <c r="Y47">
        <v>0.23300000000000001</v>
      </c>
    </row>
    <row r="48" spans="1:25" ht="16" x14ac:dyDescent="0.2">
      <c r="A48" s="5">
        <v>11.325833299999999</v>
      </c>
      <c r="B48">
        <v>0.214</v>
      </c>
      <c r="C48">
        <v>0.21199999999999999</v>
      </c>
      <c r="D48">
        <v>0.21299999999999999</v>
      </c>
      <c r="E48">
        <v>0.216</v>
      </c>
      <c r="F48">
        <v>0.19800000000000001</v>
      </c>
      <c r="G48">
        <v>0.20300000000000001</v>
      </c>
      <c r="H48">
        <v>0.19900000000000001</v>
      </c>
      <c r="I48">
        <v>0.2</v>
      </c>
      <c r="J48">
        <v>0.17499999999999999</v>
      </c>
      <c r="K48">
        <v>0.18</v>
      </c>
      <c r="L48">
        <v>0.183</v>
      </c>
      <c r="M48">
        <v>0.17799999999999999</v>
      </c>
      <c r="N48">
        <v>0.21299999999999999</v>
      </c>
      <c r="O48">
        <v>0.217</v>
      </c>
      <c r="P48">
        <v>0.218</v>
      </c>
      <c r="Q48">
        <v>0.214</v>
      </c>
      <c r="R48">
        <v>0.22700000000000001</v>
      </c>
      <c r="S48">
        <v>0.21099999999999999</v>
      </c>
      <c r="T48">
        <v>0.221</v>
      </c>
      <c r="U48">
        <v>0.22700000000000001</v>
      </c>
      <c r="V48">
        <v>0.24299999999999999</v>
      </c>
      <c r="W48">
        <v>0.23400000000000001</v>
      </c>
      <c r="X48">
        <v>0.26300000000000001</v>
      </c>
      <c r="Y48">
        <v>0.24199999999999999</v>
      </c>
    </row>
    <row r="49" spans="1:25" ht="16" x14ac:dyDescent="0.2">
      <c r="A49" s="5">
        <v>11.575833299999999</v>
      </c>
      <c r="B49">
        <v>0.21299999999999999</v>
      </c>
      <c r="C49">
        <v>0.21099999999999999</v>
      </c>
      <c r="D49">
        <v>0.21199999999999999</v>
      </c>
      <c r="E49">
        <v>0.215</v>
      </c>
      <c r="F49">
        <v>0.19800000000000001</v>
      </c>
      <c r="G49">
        <v>0.20300000000000001</v>
      </c>
      <c r="H49">
        <v>0.19900000000000001</v>
      </c>
      <c r="I49">
        <v>0.19900000000000001</v>
      </c>
      <c r="J49">
        <v>0.17499999999999999</v>
      </c>
      <c r="K49">
        <v>0.18099999999999999</v>
      </c>
      <c r="L49">
        <v>0.184</v>
      </c>
      <c r="M49">
        <v>0.17899999999999999</v>
      </c>
      <c r="N49">
        <v>0.216</v>
      </c>
      <c r="O49">
        <v>0.22500000000000001</v>
      </c>
      <c r="P49">
        <v>0.224</v>
      </c>
      <c r="Q49">
        <v>0.221</v>
      </c>
      <c r="R49">
        <v>0.23400000000000001</v>
      </c>
      <c r="S49">
        <v>0.217</v>
      </c>
      <c r="T49">
        <v>0.22800000000000001</v>
      </c>
      <c r="U49">
        <v>0.23300000000000001</v>
      </c>
      <c r="V49">
        <v>0.254</v>
      </c>
      <c r="W49">
        <v>0.245</v>
      </c>
      <c r="X49">
        <v>0.27500000000000002</v>
      </c>
      <c r="Y49">
        <v>0.254</v>
      </c>
    </row>
    <row r="50" spans="1:25" ht="16" x14ac:dyDescent="0.2">
      <c r="A50" s="5">
        <v>11.825833299999999</v>
      </c>
      <c r="B50">
        <v>0.21299999999999999</v>
      </c>
      <c r="C50">
        <v>0.21099999999999999</v>
      </c>
      <c r="D50">
        <v>0.21099999999999999</v>
      </c>
      <c r="E50">
        <v>0.215</v>
      </c>
      <c r="F50">
        <v>0.19700000000000001</v>
      </c>
      <c r="G50">
        <v>0.20300000000000001</v>
      </c>
      <c r="H50">
        <v>0.19900000000000001</v>
      </c>
      <c r="I50">
        <v>0.19900000000000001</v>
      </c>
      <c r="J50">
        <v>0.17599999999999999</v>
      </c>
      <c r="K50">
        <v>0.18099999999999999</v>
      </c>
      <c r="L50">
        <v>0.185</v>
      </c>
      <c r="M50">
        <v>0.18</v>
      </c>
      <c r="N50">
        <v>0.22500000000000001</v>
      </c>
      <c r="O50">
        <v>0.22700000000000001</v>
      </c>
      <c r="P50">
        <v>0.23200000000000001</v>
      </c>
      <c r="Q50">
        <v>0.22600000000000001</v>
      </c>
      <c r="R50">
        <v>0.23899999999999999</v>
      </c>
      <c r="S50">
        <v>0.221</v>
      </c>
      <c r="T50">
        <v>0.23200000000000001</v>
      </c>
      <c r="U50">
        <v>0.23899999999999999</v>
      </c>
      <c r="V50">
        <v>0.26800000000000002</v>
      </c>
      <c r="W50">
        <v>0.25900000000000001</v>
      </c>
      <c r="X50">
        <v>0.28999999999999998</v>
      </c>
      <c r="Y50">
        <v>0.26700000000000002</v>
      </c>
    </row>
    <row r="51" spans="1:25" ht="16" x14ac:dyDescent="0.2">
      <c r="A51" s="5">
        <v>12.075833299999999</v>
      </c>
      <c r="B51">
        <v>0.21199999999999999</v>
      </c>
      <c r="C51">
        <v>0.21099999999999999</v>
      </c>
      <c r="D51">
        <v>0.21099999999999999</v>
      </c>
      <c r="E51">
        <v>0.214</v>
      </c>
      <c r="F51">
        <v>0.19700000000000001</v>
      </c>
      <c r="G51">
        <v>0.20200000000000001</v>
      </c>
      <c r="H51">
        <v>0.19900000000000001</v>
      </c>
      <c r="I51">
        <v>0.19900000000000001</v>
      </c>
      <c r="J51">
        <v>0.17699999999999999</v>
      </c>
      <c r="K51">
        <v>0.182</v>
      </c>
      <c r="L51">
        <v>0.185</v>
      </c>
      <c r="M51">
        <v>0.18</v>
      </c>
      <c r="N51">
        <v>0.23100000000000001</v>
      </c>
      <c r="O51">
        <v>0.23200000000000001</v>
      </c>
      <c r="P51">
        <v>0.23799999999999999</v>
      </c>
      <c r="Q51">
        <v>0.23200000000000001</v>
      </c>
      <c r="R51">
        <v>0.246</v>
      </c>
      <c r="S51">
        <v>0.22600000000000001</v>
      </c>
      <c r="T51">
        <v>0.23799999999999999</v>
      </c>
      <c r="U51">
        <v>0.246</v>
      </c>
      <c r="V51">
        <v>0.28199999999999997</v>
      </c>
      <c r="W51">
        <v>0.27200000000000002</v>
      </c>
      <c r="X51">
        <v>0.30599999999999999</v>
      </c>
      <c r="Y51">
        <v>0.28100000000000003</v>
      </c>
    </row>
    <row r="52" spans="1:25" ht="16" x14ac:dyDescent="0.2">
      <c r="A52" s="5">
        <v>12.325833299999999</v>
      </c>
      <c r="B52">
        <v>0.21199999999999999</v>
      </c>
      <c r="C52">
        <v>0.21</v>
      </c>
      <c r="D52">
        <v>0.21</v>
      </c>
      <c r="E52">
        <v>0.214</v>
      </c>
      <c r="F52">
        <v>0.19700000000000001</v>
      </c>
      <c r="G52">
        <v>0.20200000000000001</v>
      </c>
      <c r="H52">
        <v>0.19800000000000001</v>
      </c>
      <c r="I52">
        <v>0.19800000000000001</v>
      </c>
      <c r="J52">
        <v>0.17799999999999999</v>
      </c>
      <c r="K52">
        <v>0.183</v>
      </c>
      <c r="L52">
        <v>0.186</v>
      </c>
      <c r="M52">
        <v>0.18099999999999999</v>
      </c>
      <c r="N52">
        <v>0.24</v>
      </c>
      <c r="O52">
        <v>0.23899999999999999</v>
      </c>
      <c r="P52">
        <v>0.245</v>
      </c>
      <c r="Q52">
        <v>0.24</v>
      </c>
      <c r="R52">
        <v>0.251</v>
      </c>
      <c r="S52">
        <v>0.23100000000000001</v>
      </c>
      <c r="T52">
        <v>0.24399999999999999</v>
      </c>
      <c r="U52">
        <v>0.255</v>
      </c>
      <c r="V52">
        <v>0.29499999999999998</v>
      </c>
      <c r="W52">
        <v>0.28699999999999998</v>
      </c>
      <c r="X52">
        <v>0.32400000000000001</v>
      </c>
      <c r="Y52">
        <v>0.29799999999999999</v>
      </c>
    </row>
    <row r="53" spans="1:25" ht="16" x14ac:dyDescent="0.2">
      <c r="A53" s="5">
        <v>12.575833299999999</v>
      </c>
      <c r="B53">
        <v>0.21199999999999999</v>
      </c>
      <c r="C53">
        <v>0.21</v>
      </c>
      <c r="D53">
        <v>0.21</v>
      </c>
      <c r="E53">
        <v>0.21299999999999999</v>
      </c>
      <c r="F53">
        <v>0.19700000000000001</v>
      </c>
      <c r="G53">
        <v>0.20200000000000001</v>
      </c>
      <c r="H53">
        <v>0.19800000000000001</v>
      </c>
      <c r="I53">
        <v>0.19900000000000001</v>
      </c>
      <c r="J53">
        <v>0.17799999999999999</v>
      </c>
      <c r="K53">
        <v>0.183</v>
      </c>
      <c r="L53">
        <v>0.187</v>
      </c>
      <c r="M53">
        <v>0.18099999999999999</v>
      </c>
      <c r="N53">
        <v>0.24299999999999999</v>
      </c>
      <c r="O53">
        <v>0.24399999999999999</v>
      </c>
      <c r="P53">
        <v>0.25</v>
      </c>
      <c r="Q53">
        <v>0.245</v>
      </c>
      <c r="R53">
        <v>0.26200000000000001</v>
      </c>
      <c r="S53">
        <v>0.23799999999999999</v>
      </c>
      <c r="T53">
        <v>0.25</v>
      </c>
      <c r="U53">
        <v>0.26200000000000001</v>
      </c>
      <c r="V53">
        <v>0.31</v>
      </c>
      <c r="W53">
        <v>0.30099999999999999</v>
      </c>
      <c r="X53">
        <v>0.34300000000000003</v>
      </c>
      <c r="Y53">
        <v>0.314</v>
      </c>
    </row>
    <row r="54" spans="1:25" ht="16" x14ac:dyDescent="0.2">
      <c r="A54" s="5">
        <v>12.825833299999999</v>
      </c>
      <c r="B54">
        <v>0.21099999999999999</v>
      </c>
      <c r="C54">
        <v>0.20899999999999999</v>
      </c>
      <c r="D54">
        <v>0.21</v>
      </c>
      <c r="E54">
        <v>0.21299999999999999</v>
      </c>
      <c r="F54">
        <v>0.19700000000000001</v>
      </c>
      <c r="G54">
        <v>0.20200000000000001</v>
      </c>
      <c r="H54">
        <v>0.19800000000000001</v>
      </c>
      <c r="I54">
        <v>0.19800000000000001</v>
      </c>
      <c r="J54">
        <v>0.17899999999999999</v>
      </c>
      <c r="K54">
        <v>0.184</v>
      </c>
      <c r="L54">
        <v>0.188</v>
      </c>
      <c r="M54">
        <v>0.182</v>
      </c>
      <c r="N54">
        <v>0.254</v>
      </c>
      <c r="O54">
        <v>0.254</v>
      </c>
      <c r="P54">
        <v>0.25800000000000001</v>
      </c>
      <c r="Q54">
        <v>0.253</v>
      </c>
      <c r="R54">
        <v>0.27</v>
      </c>
      <c r="S54">
        <v>0.247</v>
      </c>
      <c r="T54">
        <v>0.25900000000000001</v>
      </c>
      <c r="U54">
        <v>0.27600000000000002</v>
      </c>
      <c r="V54">
        <v>0.32900000000000001</v>
      </c>
      <c r="W54">
        <v>0.318</v>
      </c>
      <c r="X54">
        <v>0.36399999999999999</v>
      </c>
      <c r="Y54">
        <v>0.33100000000000002</v>
      </c>
    </row>
    <row r="55" spans="1:25" ht="16" x14ac:dyDescent="0.2">
      <c r="A55" s="5">
        <v>13.075833299999999</v>
      </c>
      <c r="B55">
        <v>0.21099999999999999</v>
      </c>
      <c r="C55">
        <v>0.20899999999999999</v>
      </c>
      <c r="D55">
        <v>0.20899999999999999</v>
      </c>
      <c r="E55">
        <v>0.21299999999999999</v>
      </c>
      <c r="F55">
        <v>0.19700000000000001</v>
      </c>
      <c r="G55">
        <v>0.20200000000000001</v>
      </c>
      <c r="H55">
        <v>0.19800000000000001</v>
      </c>
      <c r="I55">
        <v>0.19900000000000001</v>
      </c>
      <c r="J55">
        <v>0.18</v>
      </c>
      <c r="K55">
        <v>0.185</v>
      </c>
      <c r="L55">
        <v>0.188</v>
      </c>
      <c r="M55">
        <v>0.183</v>
      </c>
      <c r="N55">
        <v>0.25800000000000001</v>
      </c>
      <c r="O55">
        <v>0.255</v>
      </c>
      <c r="P55">
        <v>0.26400000000000001</v>
      </c>
      <c r="Q55">
        <v>0.25800000000000001</v>
      </c>
      <c r="R55">
        <v>0.28299999999999997</v>
      </c>
      <c r="S55">
        <v>0.254</v>
      </c>
      <c r="T55">
        <v>0.26800000000000002</v>
      </c>
      <c r="U55">
        <v>0.28399999999999997</v>
      </c>
      <c r="V55">
        <v>0.34899999999999998</v>
      </c>
      <c r="W55">
        <v>0.33700000000000002</v>
      </c>
      <c r="X55">
        <v>0.38600000000000001</v>
      </c>
      <c r="Y55">
        <v>0.35099999999999998</v>
      </c>
    </row>
    <row r="56" spans="1:25" ht="16" x14ac:dyDescent="0.2">
      <c r="A56" s="5">
        <v>13.325833299999999</v>
      </c>
      <c r="B56">
        <v>0.21</v>
      </c>
      <c r="C56">
        <v>0.20799999999999999</v>
      </c>
      <c r="D56">
        <v>0.20799999999999999</v>
      </c>
      <c r="E56">
        <v>0.21199999999999999</v>
      </c>
      <c r="F56">
        <v>0.19700000000000001</v>
      </c>
      <c r="G56">
        <v>0.20100000000000001</v>
      </c>
      <c r="H56">
        <v>0.19800000000000001</v>
      </c>
      <c r="I56">
        <v>0.19800000000000001</v>
      </c>
      <c r="J56">
        <v>0.18</v>
      </c>
      <c r="K56">
        <v>0.186</v>
      </c>
      <c r="L56">
        <v>0.189</v>
      </c>
      <c r="M56">
        <v>0.184</v>
      </c>
      <c r="N56">
        <v>0.26400000000000001</v>
      </c>
      <c r="O56">
        <v>0.26</v>
      </c>
      <c r="P56">
        <v>0.27</v>
      </c>
      <c r="Q56">
        <v>0.26500000000000001</v>
      </c>
      <c r="R56">
        <v>0.29499999999999998</v>
      </c>
      <c r="S56">
        <v>0.26400000000000001</v>
      </c>
      <c r="T56">
        <v>0.27800000000000002</v>
      </c>
      <c r="U56">
        <v>0.29599999999999999</v>
      </c>
      <c r="V56">
        <v>0.37</v>
      </c>
      <c r="W56">
        <v>0.35799999999999998</v>
      </c>
      <c r="X56">
        <v>0.40799999999999997</v>
      </c>
      <c r="Y56">
        <v>0.371</v>
      </c>
    </row>
    <row r="57" spans="1:25" ht="16" x14ac:dyDescent="0.2">
      <c r="A57" s="5">
        <v>13.575833299999999</v>
      </c>
      <c r="B57">
        <v>0.20899999999999999</v>
      </c>
      <c r="C57">
        <v>0.20799999999999999</v>
      </c>
      <c r="D57">
        <v>0.20799999999999999</v>
      </c>
      <c r="E57">
        <v>0.21199999999999999</v>
      </c>
      <c r="F57">
        <v>0.19700000000000001</v>
      </c>
      <c r="G57">
        <v>0.20200000000000001</v>
      </c>
      <c r="H57">
        <v>0.19800000000000001</v>
      </c>
      <c r="I57">
        <v>0.19800000000000001</v>
      </c>
      <c r="J57">
        <v>0.18099999999999999</v>
      </c>
      <c r="K57">
        <v>0.187</v>
      </c>
      <c r="L57">
        <v>0.19</v>
      </c>
      <c r="M57">
        <v>0.184</v>
      </c>
      <c r="N57">
        <v>0.26800000000000002</v>
      </c>
      <c r="O57">
        <v>0.26700000000000002</v>
      </c>
      <c r="P57">
        <v>0.27500000000000002</v>
      </c>
      <c r="Q57">
        <v>0.27400000000000002</v>
      </c>
      <c r="R57">
        <v>0.31</v>
      </c>
      <c r="S57">
        <v>0.27500000000000002</v>
      </c>
      <c r="T57">
        <v>0.28999999999999998</v>
      </c>
      <c r="U57">
        <v>0.309</v>
      </c>
      <c r="V57">
        <v>0.39500000000000002</v>
      </c>
      <c r="W57">
        <v>0.38200000000000001</v>
      </c>
      <c r="X57">
        <v>0.433</v>
      </c>
      <c r="Y57">
        <v>0.39600000000000002</v>
      </c>
    </row>
    <row r="58" spans="1:25" ht="16" x14ac:dyDescent="0.2">
      <c r="A58" s="5">
        <v>13.825833299999999</v>
      </c>
      <c r="B58">
        <v>0.20899999999999999</v>
      </c>
      <c r="C58">
        <v>0.20699999999999999</v>
      </c>
      <c r="D58">
        <v>0.20699999999999999</v>
      </c>
      <c r="E58">
        <v>0.21099999999999999</v>
      </c>
      <c r="F58">
        <v>0.19700000000000001</v>
      </c>
      <c r="G58">
        <v>0.20200000000000001</v>
      </c>
      <c r="H58">
        <v>0.19800000000000001</v>
      </c>
      <c r="I58">
        <v>0.19900000000000001</v>
      </c>
      <c r="J58">
        <v>0.182</v>
      </c>
      <c r="K58">
        <v>0.188</v>
      </c>
      <c r="L58">
        <v>0.191</v>
      </c>
      <c r="M58">
        <v>0.185</v>
      </c>
      <c r="N58">
        <v>0.27400000000000002</v>
      </c>
      <c r="O58">
        <v>0.27400000000000002</v>
      </c>
      <c r="P58">
        <v>0.28199999999999997</v>
      </c>
      <c r="Q58">
        <v>0.28000000000000003</v>
      </c>
      <c r="R58">
        <v>0.32300000000000001</v>
      </c>
      <c r="S58">
        <v>0.28599999999999998</v>
      </c>
      <c r="T58">
        <v>0.30199999999999999</v>
      </c>
      <c r="U58">
        <v>0.32400000000000001</v>
      </c>
      <c r="V58">
        <v>0.42099999999999999</v>
      </c>
      <c r="W58">
        <v>0.40600000000000003</v>
      </c>
      <c r="X58">
        <v>0.45700000000000002</v>
      </c>
      <c r="Y58">
        <v>0.41799999999999998</v>
      </c>
    </row>
    <row r="59" spans="1:25" ht="16" x14ac:dyDescent="0.2">
      <c r="A59" s="5">
        <v>14.075833299999999</v>
      </c>
      <c r="B59">
        <v>0.20899999999999999</v>
      </c>
      <c r="C59">
        <v>0.20699999999999999</v>
      </c>
      <c r="D59">
        <v>0.20599999999999999</v>
      </c>
      <c r="E59">
        <v>0.21</v>
      </c>
      <c r="F59">
        <v>0.19600000000000001</v>
      </c>
      <c r="G59">
        <v>0.20200000000000001</v>
      </c>
      <c r="H59">
        <v>0.19700000000000001</v>
      </c>
      <c r="I59">
        <v>0.19800000000000001</v>
      </c>
      <c r="J59">
        <v>0.183</v>
      </c>
      <c r="K59">
        <v>0.189</v>
      </c>
      <c r="L59">
        <v>0.191</v>
      </c>
      <c r="M59">
        <v>0.186</v>
      </c>
      <c r="N59">
        <v>0.28199999999999997</v>
      </c>
      <c r="O59">
        <v>0.28100000000000003</v>
      </c>
      <c r="P59">
        <v>0.28899999999999998</v>
      </c>
      <c r="Q59">
        <v>0.28599999999999998</v>
      </c>
      <c r="R59">
        <v>0.34</v>
      </c>
      <c r="S59">
        <v>0.29799999999999999</v>
      </c>
      <c r="T59">
        <v>0.315</v>
      </c>
      <c r="U59">
        <v>0.34</v>
      </c>
      <c r="V59">
        <v>0.44800000000000001</v>
      </c>
      <c r="W59">
        <v>0.42899999999999999</v>
      </c>
      <c r="X59">
        <v>0.48099999999999998</v>
      </c>
      <c r="Y59">
        <v>0.441</v>
      </c>
    </row>
    <row r="60" spans="1:25" ht="16" x14ac:dyDescent="0.2">
      <c r="A60" s="5">
        <v>14.325833299999999</v>
      </c>
      <c r="B60">
        <v>0.20899999999999999</v>
      </c>
      <c r="C60">
        <v>0.20699999999999999</v>
      </c>
      <c r="D60">
        <v>0.20699999999999999</v>
      </c>
      <c r="E60">
        <v>0.21099999999999999</v>
      </c>
      <c r="F60">
        <v>0.19700000000000001</v>
      </c>
      <c r="G60">
        <v>0.20200000000000001</v>
      </c>
      <c r="H60">
        <v>0.19700000000000001</v>
      </c>
      <c r="I60">
        <v>0.19900000000000001</v>
      </c>
      <c r="J60">
        <v>0.184</v>
      </c>
      <c r="K60">
        <v>0.19</v>
      </c>
      <c r="L60">
        <v>0.192</v>
      </c>
      <c r="M60">
        <v>0.187</v>
      </c>
      <c r="N60">
        <v>0.29199999999999998</v>
      </c>
      <c r="O60">
        <v>0.28899999999999998</v>
      </c>
      <c r="P60">
        <v>0.29899999999999999</v>
      </c>
      <c r="Q60">
        <v>0.29299999999999998</v>
      </c>
      <c r="R60">
        <v>0.35599999999999998</v>
      </c>
      <c r="S60">
        <v>0.312</v>
      </c>
      <c r="T60">
        <v>0.32900000000000001</v>
      </c>
      <c r="U60">
        <v>0.35699999999999998</v>
      </c>
      <c r="V60">
        <v>0.47</v>
      </c>
      <c r="W60">
        <v>0.45200000000000001</v>
      </c>
      <c r="X60">
        <v>0.504</v>
      </c>
      <c r="Y60">
        <v>0.46300000000000002</v>
      </c>
    </row>
    <row r="61" spans="1:25" ht="16" x14ac:dyDescent="0.2">
      <c r="A61" s="5">
        <v>14.575833299999999</v>
      </c>
      <c r="B61">
        <v>0.20799999999999999</v>
      </c>
      <c r="C61">
        <v>0.20599999999999999</v>
      </c>
      <c r="D61">
        <v>0.20599999999999999</v>
      </c>
      <c r="E61">
        <v>0.21</v>
      </c>
      <c r="F61">
        <v>0.19600000000000001</v>
      </c>
      <c r="G61">
        <v>0.20200000000000001</v>
      </c>
      <c r="H61">
        <v>0.19700000000000001</v>
      </c>
      <c r="I61">
        <v>0.19800000000000001</v>
      </c>
      <c r="J61">
        <v>0.185</v>
      </c>
      <c r="K61">
        <v>0.191</v>
      </c>
      <c r="L61">
        <v>0.193</v>
      </c>
      <c r="M61">
        <v>0.188</v>
      </c>
      <c r="N61">
        <v>0.29699999999999999</v>
      </c>
      <c r="O61">
        <v>0.29899999999999999</v>
      </c>
      <c r="P61">
        <v>0.30599999999999999</v>
      </c>
      <c r="Q61">
        <v>0.30199999999999999</v>
      </c>
      <c r="R61">
        <v>0.376</v>
      </c>
      <c r="S61">
        <v>0.32600000000000001</v>
      </c>
      <c r="T61">
        <v>0.34399999999999997</v>
      </c>
      <c r="U61">
        <v>0.377</v>
      </c>
      <c r="V61">
        <v>0.495</v>
      </c>
      <c r="W61">
        <v>0.47899999999999998</v>
      </c>
      <c r="X61">
        <v>0.52800000000000002</v>
      </c>
      <c r="Y61">
        <v>0.48899999999999999</v>
      </c>
    </row>
    <row r="62" spans="1:25" ht="16" x14ac:dyDescent="0.2">
      <c r="A62" s="5">
        <v>14.825833299999999</v>
      </c>
      <c r="B62">
        <v>0.20699999999999999</v>
      </c>
      <c r="C62">
        <v>0.20599999999999999</v>
      </c>
      <c r="D62">
        <v>0.20499999999999999</v>
      </c>
      <c r="E62">
        <v>0.20899999999999999</v>
      </c>
      <c r="F62">
        <v>0.19600000000000001</v>
      </c>
      <c r="G62">
        <v>0.20200000000000001</v>
      </c>
      <c r="H62">
        <v>0.19700000000000001</v>
      </c>
      <c r="I62">
        <v>0.19800000000000001</v>
      </c>
      <c r="J62">
        <v>0.186</v>
      </c>
      <c r="K62">
        <v>0.192</v>
      </c>
      <c r="L62">
        <v>0.19400000000000001</v>
      </c>
      <c r="M62">
        <v>0.189</v>
      </c>
      <c r="N62">
        <v>0.30499999999999999</v>
      </c>
      <c r="O62">
        <v>0.311</v>
      </c>
      <c r="P62">
        <v>0.315</v>
      </c>
      <c r="Q62">
        <v>0.309</v>
      </c>
      <c r="R62">
        <v>0.39600000000000002</v>
      </c>
      <c r="S62">
        <v>0.34</v>
      </c>
      <c r="T62">
        <v>0.36</v>
      </c>
      <c r="U62">
        <v>0.39800000000000002</v>
      </c>
      <c r="V62">
        <v>0.52100000000000002</v>
      </c>
      <c r="W62">
        <v>0.504</v>
      </c>
      <c r="X62">
        <v>0.55200000000000005</v>
      </c>
      <c r="Y62">
        <v>0.51</v>
      </c>
    </row>
    <row r="63" spans="1:25" ht="16" x14ac:dyDescent="0.2">
      <c r="A63" s="5">
        <v>15.075833299999999</v>
      </c>
      <c r="B63">
        <v>0.20699999999999999</v>
      </c>
      <c r="C63">
        <v>0.20499999999999999</v>
      </c>
      <c r="D63">
        <v>0.20499999999999999</v>
      </c>
      <c r="E63">
        <v>0.20899999999999999</v>
      </c>
      <c r="F63">
        <v>0.19600000000000001</v>
      </c>
      <c r="G63">
        <v>0.20100000000000001</v>
      </c>
      <c r="H63">
        <v>0.19700000000000001</v>
      </c>
      <c r="I63">
        <v>0.19800000000000001</v>
      </c>
      <c r="J63">
        <v>0.187</v>
      </c>
      <c r="K63">
        <v>0.193</v>
      </c>
      <c r="L63">
        <v>0.19500000000000001</v>
      </c>
      <c r="M63">
        <v>0.19</v>
      </c>
      <c r="N63">
        <v>0.316</v>
      </c>
      <c r="O63">
        <v>0.32400000000000001</v>
      </c>
      <c r="P63">
        <v>0.32800000000000001</v>
      </c>
      <c r="Q63">
        <v>0.316</v>
      </c>
      <c r="R63">
        <v>0.41599999999999998</v>
      </c>
      <c r="S63">
        <v>0.35799999999999998</v>
      </c>
      <c r="T63">
        <v>0.38</v>
      </c>
      <c r="U63">
        <v>0.42199999999999999</v>
      </c>
      <c r="V63">
        <v>0.54200000000000004</v>
      </c>
      <c r="W63">
        <v>0.52700000000000002</v>
      </c>
      <c r="X63">
        <v>0.57299999999999995</v>
      </c>
      <c r="Y63">
        <v>0.53</v>
      </c>
    </row>
    <row r="64" spans="1:25" ht="16" x14ac:dyDescent="0.2">
      <c r="A64" s="5">
        <v>15.325833299999999</v>
      </c>
      <c r="B64">
        <v>0.20699999999999999</v>
      </c>
      <c r="C64">
        <v>0.20499999999999999</v>
      </c>
      <c r="D64">
        <v>0.20399999999999999</v>
      </c>
      <c r="E64">
        <v>0.20899999999999999</v>
      </c>
      <c r="F64">
        <v>0.19600000000000001</v>
      </c>
      <c r="G64">
        <v>0.20100000000000001</v>
      </c>
      <c r="H64">
        <v>0.19700000000000001</v>
      </c>
      <c r="I64">
        <v>0.19800000000000001</v>
      </c>
      <c r="J64">
        <v>0.188</v>
      </c>
      <c r="K64">
        <v>0.19400000000000001</v>
      </c>
      <c r="L64">
        <v>0.19600000000000001</v>
      </c>
      <c r="M64">
        <v>0.191</v>
      </c>
      <c r="N64">
        <v>0.32700000000000001</v>
      </c>
      <c r="O64">
        <v>0.34200000000000003</v>
      </c>
      <c r="P64">
        <v>0.33900000000000002</v>
      </c>
      <c r="Q64">
        <v>0.32500000000000001</v>
      </c>
      <c r="R64">
        <v>0.44</v>
      </c>
      <c r="S64">
        <v>0.376</v>
      </c>
      <c r="T64">
        <v>0.4</v>
      </c>
      <c r="U64">
        <v>0.44900000000000001</v>
      </c>
      <c r="V64">
        <v>0.56599999999999995</v>
      </c>
      <c r="W64">
        <v>0.55200000000000005</v>
      </c>
      <c r="X64">
        <v>0.59799999999999998</v>
      </c>
      <c r="Y64">
        <v>0.55400000000000005</v>
      </c>
    </row>
    <row r="65" spans="1:25" ht="16" x14ac:dyDescent="0.2">
      <c r="A65" s="5">
        <v>15.575833299999999</v>
      </c>
      <c r="B65">
        <v>0.20599999999999999</v>
      </c>
      <c r="C65">
        <v>0.20399999999999999</v>
      </c>
      <c r="D65">
        <v>0.20399999999999999</v>
      </c>
      <c r="E65">
        <v>0.20799999999999999</v>
      </c>
      <c r="F65">
        <v>0.19600000000000001</v>
      </c>
      <c r="G65">
        <v>0.20200000000000001</v>
      </c>
      <c r="H65">
        <v>0.19700000000000001</v>
      </c>
      <c r="I65">
        <v>0.19800000000000001</v>
      </c>
      <c r="J65">
        <v>0.189</v>
      </c>
      <c r="K65">
        <v>0.19600000000000001</v>
      </c>
      <c r="L65">
        <v>0.19600000000000001</v>
      </c>
      <c r="M65">
        <v>0.192</v>
      </c>
      <c r="N65">
        <v>0.33500000000000002</v>
      </c>
      <c r="O65">
        <v>0.35599999999999998</v>
      </c>
      <c r="P65">
        <v>0.35</v>
      </c>
      <c r="Q65">
        <v>0.33800000000000002</v>
      </c>
      <c r="R65">
        <v>0.46500000000000002</v>
      </c>
      <c r="S65">
        <v>0.39700000000000002</v>
      </c>
      <c r="T65">
        <v>0.42</v>
      </c>
      <c r="U65">
        <v>0.47299999999999998</v>
      </c>
      <c r="V65">
        <v>0.59499999999999997</v>
      </c>
      <c r="W65">
        <v>0.58099999999999996</v>
      </c>
      <c r="X65">
        <v>0.624</v>
      </c>
      <c r="Y65">
        <v>0.57799999999999996</v>
      </c>
    </row>
    <row r="66" spans="1:25" ht="16" x14ac:dyDescent="0.2">
      <c r="A66" s="5">
        <v>15.825833299999999</v>
      </c>
      <c r="B66">
        <v>0.20599999999999999</v>
      </c>
      <c r="C66">
        <v>0.20300000000000001</v>
      </c>
      <c r="D66">
        <v>0.20300000000000001</v>
      </c>
      <c r="E66">
        <v>0.20799999999999999</v>
      </c>
      <c r="F66">
        <v>0.19600000000000001</v>
      </c>
      <c r="G66">
        <v>0.20100000000000001</v>
      </c>
      <c r="H66">
        <v>0.19700000000000001</v>
      </c>
      <c r="I66">
        <v>0.19800000000000001</v>
      </c>
      <c r="J66">
        <v>0.19</v>
      </c>
      <c r="K66">
        <v>0.19600000000000001</v>
      </c>
      <c r="L66">
        <v>0.19700000000000001</v>
      </c>
      <c r="M66">
        <v>0.192</v>
      </c>
      <c r="N66">
        <v>0.35099999999999998</v>
      </c>
      <c r="O66">
        <v>0.376</v>
      </c>
      <c r="P66">
        <v>0.36499999999999999</v>
      </c>
      <c r="Q66">
        <v>0.34599999999999997</v>
      </c>
      <c r="R66">
        <v>0.48599999999999999</v>
      </c>
      <c r="S66">
        <v>0.42</v>
      </c>
      <c r="T66">
        <v>0.441</v>
      </c>
      <c r="U66">
        <v>0.496</v>
      </c>
      <c r="V66">
        <v>0.61199999999999999</v>
      </c>
      <c r="W66">
        <v>0.60099999999999998</v>
      </c>
      <c r="X66">
        <v>0.65300000000000002</v>
      </c>
      <c r="Y66">
        <v>0.59799999999999998</v>
      </c>
    </row>
    <row r="67" spans="1:25" ht="16" x14ac:dyDescent="0.2">
      <c r="A67" s="5">
        <v>16.075833299999999</v>
      </c>
      <c r="B67">
        <v>0.20599999999999999</v>
      </c>
      <c r="C67">
        <v>0.20399999999999999</v>
      </c>
      <c r="D67">
        <v>0.20300000000000001</v>
      </c>
      <c r="E67">
        <v>0.20799999999999999</v>
      </c>
      <c r="F67">
        <v>0.19700000000000001</v>
      </c>
      <c r="G67">
        <v>0.20200000000000001</v>
      </c>
      <c r="H67">
        <v>0.19700000000000001</v>
      </c>
      <c r="I67">
        <v>0.19800000000000001</v>
      </c>
      <c r="J67">
        <v>0.192</v>
      </c>
      <c r="K67">
        <v>0.19800000000000001</v>
      </c>
      <c r="L67">
        <v>0.19900000000000001</v>
      </c>
      <c r="M67">
        <v>0.19400000000000001</v>
      </c>
      <c r="N67">
        <v>0.36799999999999999</v>
      </c>
      <c r="O67">
        <v>0.39600000000000002</v>
      </c>
      <c r="P67">
        <v>0.38500000000000001</v>
      </c>
      <c r="Q67">
        <v>0.36</v>
      </c>
      <c r="R67">
        <v>0.51</v>
      </c>
      <c r="S67">
        <v>0.44500000000000001</v>
      </c>
      <c r="T67">
        <v>0.47</v>
      </c>
      <c r="U67">
        <v>0.52400000000000002</v>
      </c>
      <c r="V67">
        <v>0.63800000000000001</v>
      </c>
      <c r="W67">
        <v>0.624</v>
      </c>
      <c r="X67">
        <v>0.68400000000000005</v>
      </c>
      <c r="Y67">
        <v>0.625</v>
      </c>
    </row>
    <row r="68" spans="1:25" ht="16" x14ac:dyDescent="0.2">
      <c r="A68" s="5">
        <v>16.325833299999999</v>
      </c>
      <c r="B68">
        <v>0.20499999999999999</v>
      </c>
      <c r="C68">
        <v>0.20300000000000001</v>
      </c>
      <c r="D68">
        <v>0.20200000000000001</v>
      </c>
      <c r="E68">
        <v>0.20699999999999999</v>
      </c>
      <c r="F68">
        <v>0.19600000000000001</v>
      </c>
      <c r="G68">
        <v>0.20100000000000001</v>
      </c>
      <c r="H68">
        <v>0.19700000000000001</v>
      </c>
      <c r="I68">
        <v>0.19800000000000001</v>
      </c>
      <c r="J68">
        <v>0.192</v>
      </c>
      <c r="K68">
        <v>0.19900000000000001</v>
      </c>
      <c r="L68">
        <v>0.2</v>
      </c>
      <c r="M68">
        <v>0.19500000000000001</v>
      </c>
      <c r="N68">
        <v>0.38</v>
      </c>
      <c r="O68">
        <v>0.41599999999999998</v>
      </c>
      <c r="P68">
        <v>0.39900000000000002</v>
      </c>
      <c r="Q68">
        <v>0.371</v>
      </c>
      <c r="R68">
        <v>0.54</v>
      </c>
      <c r="S68">
        <v>0.46700000000000003</v>
      </c>
      <c r="T68">
        <v>0.49299999999999999</v>
      </c>
      <c r="U68">
        <v>0.54600000000000004</v>
      </c>
      <c r="V68">
        <v>0.65500000000000003</v>
      </c>
      <c r="W68">
        <v>0.64600000000000002</v>
      </c>
      <c r="X68">
        <v>0.71799999999999997</v>
      </c>
      <c r="Y68">
        <v>0.65300000000000002</v>
      </c>
    </row>
    <row r="69" spans="1:25" ht="16" x14ac:dyDescent="0.2">
      <c r="A69" s="5">
        <v>16.575833299999999</v>
      </c>
      <c r="B69">
        <v>0.20499999999999999</v>
      </c>
      <c r="C69">
        <v>0.20300000000000001</v>
      </c>
      <c r="D69">
        <v>0.20200000000000001</v>
      </c>
      <c r="E69">
        <v>0.20699999999999999</v>
      </c>
      <c r="F69">
        <v>0.19700000000000001</v>
      </c>
      <c r="G69">
        <v>0.20200000000000001</v>
      </c>
      <c r="H69">
        <v>0.19700000000000001</v>
      </c>
      <c r="I69">
        <v>0.19900000000000001</v>
      </c>
      <c r="J69">
        <v>0.19400000000000001</v>
      </c>
      <c r="K69">
        <v>0.2</v>
      </c>
      <c r="L69">
        <v>0.20100000000000001</v>
      </c>
      <c r="M69">
        <v>0.19600000000000001</v>
      </c>
      <c r="N69">
        <v>0.39500000000000002</v>
      </c>
      <c r="O69">
        <v>0.436</v>
      </c>
      <c r="P69">
        <v>0.41599999999999998</v>
      </c>
      <c r="Q69">
        <v>0.38600000000000001</v>
      </c>
      <c r="R69">
        <v>0.56499999999999995</v>
      </c>
      <c r="S69">
        <v>0.49199999999999999</v>
      </c>
      <c r="T69">
        <v>0.51600000000000001</v>
      </c>
      <c r="U69">
        <v>0.57099999999999995</v>
      </c>
      <c r="V69">
        <v>0.67300000000000004</v>
      </c>
      <c r="W69">
        <v>0.66500000000000004</v>
      </c>
      <c r="X69">
        <v>0.74099999999999999</v>
      </c>
      <c r="Y69">
        <v>0.67800000000000005</v>
      </c>
    </row>
    <row r="70" spans="1:25" ht="16" x14ac:dyDescent="0.2">
      <c r="A70" s="5">
        <v>16.825833299999999</v>
      </c>
      <c r="B70">
        <v>0.20399999999999999</v>
      </c>
      <c r="C70">
        <v>0.20200000000000001</v>
      </c>
      <c r="D70">
        <v>0.20100000000000001</v>
      </c>
      <c r="E70">
        <v>0.20599999999999999</v>
      </c>
      <c r="F70">
        <v>0.19600000000000001</v>
      </c>
      <c r="G70">
        <v>0.20200000000000001</v>
      </c>
      <c r="H70">
        <v>0.19700000000000001</v>
      </c>
      <c r="I70">
        <v>0.19800000000000001</v>
      </c>
      <c r="J70">
        <v>0.19400000000000001</v>
      </c>
      <c r="K70">
        <v>0.20100000000000001</v>
      </c>
      <c r="L70">
        <v>0.20200000000000001</v>
      </c>
      <c r="M70">
        <v>0.19700000000000001</v>
      </c>
      <c r="N70">
        <v>0.41099999999999998</v>
      </c>
      <c r="O70">
        <v>0.45700000000000002</v>
      </c>
      <c r="P70">
        <v>0.435</v>
      </c>
      <c r="Q70">
        <v>0.40300000000000002</v>
      </c>
      <c r="R70">
        <v>0.59499999999999997</v>
      </c>
      <c r="S70">
        <v>0.51800000000000002</v>
      </c>
      <c r="T70">
        <v>0.53600000000000003</v>
      </c>
      <c r="U70">
        <v>0.58699999999999997</v>
      </c>
      <c r="V70">
        <v>0.67200000000000004</v>
      </c>
      <c r="W70">
        <v>0.66700000000000004</v>
      </c>
      <c r="X70">
        <v>0.72699999999999998</v>
      </c>
      <c r="Y70">
        <v>0.70299999999999996</v>
      </c>
    </row>
    <row r="71" spans="1:25" ht="16" x14ac:dyDescent="0.2">
      <c r="A71" s="5">
        <v>17.075833299999999</v>
      </c>
      <c r="B71">
        <v>0.20399999999999999</v>
      </c>
      <c r="C71">
        <v>0.20100000000000001</v>
      </c>
      <c r="D71">
        <v>0.20100000000000001</v>
      </c>
      <c r="E71">
        <v>0.20599999999999999</v>
      </c>
      <c r="F71">
        <v>0.19700000000000001</v>
      </c>
      <c r="G71">
        <v>0.20200000000000001</v>
      </c>
      <c r="H71">
        <v>0.19700000000000001</v>
      </c>
      <c r="I71">
        <v>0.19800000000000001</v>
      </c>
      <c r="J71">
        <v>0.19500000000000001</v>
      </c>
      <c r="K71">
        <v>0.20200000000000001</v>
      </c>
      <c r="L71">
        <v>0.20200000000000001</v>
      </c>
      <c r="M71">
        <v>0.19800000000000001</v>
      </c>
      <c r="N71">
        <v>0.43</v>
      </c>
      <c r="O71">
        <v>0.48399999999999999</v>
      </c>
      <c r="P71">
        <v>0.45400000000000001</v>
      </c>
      <c r="Q71">
        <v>0.41799999999999998</v>
      </c>
      <c r="R71">
        <v>0.625</v>
      </c>
      <c r="S71">
        <v>0.54400000000000004</v>
      </c>
      <c r="T71">
        <v>0.55000000000000004</v>
      </c>
      <c r="U71">
        <v>0.57099999999999995</v>
      </c>
      <c r="V71">
        <v>0.629</v>
      </c>
      <c r="W71">
        <v>0.64300000000000002</v>
      </c>
      <c r="X71">
        <v>0.72699999999999998</v>
      </c>
      <c r="Y71">
        <v>0.69699999999999995</v>
      </c>
    </row>
    <row r="72" spans="1:25" ht="16" x14ac:dyDescent="0.2">
      <c r="A72" s="5">
        <v>17.325833299999999</v>
      </c>
      <c r="B72">
        <v>0.20300000000000001</v>
      </c>
      <c r="C72">
        <v>0.20100000000000001</v>
      </c>
      <c r="D72">
        <v>0.2</v>
      </c>
      <c r="E72">
        <v>0.20599999999999999</v>
      </c>
      <c r="F72">
        <v>0.19700000000000001</v>
      </c>
      <c r="G72">
        <v>0.20200000000000001</v>
      </c>
      <c r="H72">
        <v>0.19700000000000001</v>
      </c>
      <c r="I72">
        <v>0.19800000000000001</v>
      </c>
      <c r="J72">
        <v>0.19700000000000001</v>
      </c>
      <c r="K72">
        <v>0.20300000000000001</v>
      </c>
      <c r="L72">
        <v>0.20300000000000001</v>
      </c>
      <c r="M72">
        <v>0.19900000000000001</v>
      </c>
      <c r="N72">
        <v>0.44600000000000001</v>
      </c>
      <c r="O72">
        <v>0.50900000000000001</v>
      </c>
      <c r="P72">
        <v>0.47299999999999998</v>
      </c>
      <c r="Q72">
        <v>0.436</v>
      </c>
      <c r="R72">
        <v>0.64800000000000002</v>
      </c>
      <c r="S72">
        <v>0.57399999999999995</v>
      </c>
      <c r="T72">
        <v>0.54500000000000004</v>
      </c>
      <c r="U72">
        <v>0.57599999999999996</v>
      </c>
      <c r="V72">
        <v>0.61499999999999999</v>
      </c>
      <c r="W72">
        <v>0.65400000000000003</v>
      </c>
      <c r="X72">
        <v>0.76900000000000002</v>
      </c>
      <c r="Y72">
        <v>0.66700000000000004</v>
      </c>
    </row>
    <row r="73" spans="1:25" ht="16" x14ac:dyDescent="0.2">
      <c r="A73" s="5">
        <v>17.575833299999999</v>
      </c>
      <c r="B73">
        <v>0.20200000000000001</v>
      </c>
      <c r="C73">
        <v>0.2</v>
      </c>
      <c r="D73">
        <v>0.2</v>
      </c>
      <c r="E73">
        <v>0.20399999999999999</v>
      </c>
      <c r="F73">
        <v>0.19600000000000001</v>
      </c>
      <c r="G73">
        <v>0.20100000000000001</v>
      </c>
      <c r="H73">
        <v>0.19600000000000001</v>
      </c>
      <c r="I73">
        <v>0.19800000000000001</v>
      </c>
      <c r="J73">
        <v>0.19700000000000001</v>
      </c>
      <c r="K73">
        <v>0.20399999999999999</v>
      </c>
      <c r="L73">
        <v>0.20399999999999999</v>
      </c>
      <c r="M73">
        <v>0.2</v>
      </c>
      <c r="N73">
        <v>0.45800000000000002</v>
      </c>
      <c r="O73">
        <v>0.52400000000000002</v>
      </c>
      <c r="P73">
        <v>0.48699999999999999</v>
      </c>
      <c r="Q73">
        <v>0.46</v>
      </c>
      <c r="R73">
        <v>0.64600000000000002</v>
      </c>
      <c r="S73">
        <v>0.59499999999999997</v>
      </c>
      <c r="T73">
        <v>0.52700000000000002</v>
      </c>
      <c r="U73">
        <v>0.60799999999999998</v>
      </c>
      <c r="V73">
        <v>0.64700000000000002</v>
      </c>
      <c r="W73">
        <v>0.71699999999999997</v>
      </c>
      <c r="X73">
        <v>0.82299999999999995</v>
      </c>
      <c r="Y73">
        <v>0.67200000000000004</v>
      </c>
    </row>
    <row r="74" spans="1:25" ht="16" x14ac:dyDescent="0.2">
      <c r="A74" s="5">
        <v>17.825833299999999</v>
      </c>
      <c r="B74">
        <v>0.20200000000000001</v>
      </c>
      <c r="C74">
        <v>0.2</v>
      </c>
      <c r="D74">
        <v>0.19900000000000001</v>
      </c>
      <c r="E74">
        <v>0.20399999999999999</v>
      </c>
      <c r="F74">
        <v>0.19700000000000001</v>
      </c>
      <c r="G74">
        <v>0.20200000000000001</v>
      </c>
      <c r="H74">
        <v>0.19700000000000001</v>
      </c>
      <c r="I74">
        <v>0.19800000000000001</v>
      </c>
      <c r="J74">
        <v>0.19900000000000001</v>
      </c>
      <c r="K74">
        <v>0.20599999999999999</v>
      </c>
      <c r="L74">
        <v>0.20599999999999999</v>
      </c>
      <c r="M74">
        <v>0.20200000000000001</v>
      </c>
      <c r="N74">
        <v>0.46200000000000002</v>
      </c>
      <c r="O74">
        <v>0.53</v>
      </c>
      <c r="P74">
        <v>0.47699999999999998</v>
      </c>
      <c r="Q74">
        <v>0.47799999999999998</v>
      </c>
      <c r="R74">
        <v>0.64900000000000002</v>
      </c>
      <c r="S74">
        <v>0.59499999999999997</v>
      </c>
      <c r="T74">
        <v>0.52</v>
      </c>
      <c r="U74">
        <v>0.65300000000000002</v>
      </c>
      <c r="V74">
        <v>0.68799999999999994</v>
      </c>
      <c r="W74">
        <v>0.78300000000000003</v>
      </c>
      <c r="X74">
        <v>0.877</v>
      </c>
      <c r="Y74">
        <v>0.68600000000000005</v>
      </c>
    </row>
    <row r="75" spans="1:25" ht="16" x14ac:dyDescent="0.2">
      <c r="A75" s="5">
        <v>18.075833299999999</v>
      </c>
      <c r="B75">
        <v>0.20200000000000001</v>
      </c>
      <c r="C75">
        <v>0.19900000000000001</v>
      </c>
      <c r="D75">
        <v>0.19900000000000001</v>
      </c>
      <c r="E75">
        <v>0.20399999999999999</v>
      </c>
      <c r="F75">
        <v>0.19700000000000001</v>
      </c>
      <c r="G75">
        <v>0.20200000000000001</v>
      </c>
      <c r="H75">
        <v>0.19700000000000001</v>
      </c>
      <c r="I75">
        <v>0.19800000000000001</v>
      </c>
      <c r="J75">
        <v>0.2</v>
      </c>
      <c r="K75">
        <v>0.20699999999999999</v>
      </c>
      <c r="L75">
        <v>0.20699999999999999</v>
      </c>
      <c r="M75">
        <v>0.20300000000000001</v>
      </c>
      <c r="N75">
        <v>0.48</v>
      </c>
      <c r="O75">
        <v>0.55200000000000005</v>
      </c>
      <c r="P75">
        <v>0.48399999999999999</v>
      </c>
      <c r="Q75">
        <v>0.496</v>
      </c>
      <c r="R75">
        <v>0.66800000000000004</v>
      </c>
      <c r="S75">
        <v>0.60199999999999998</v>
      </c>
      <c r="T75">
        <v>0.54800000000000004</v>
      </c>
      <c r="U75">
        <v>0.68899999999999995</v>
      </c>
      <c r="V75">
        <v>0.73099999999999998</v>
      </c>
      <c r="W75">
        <v>0.82</v>
      </c>
      <c r="X75">
        <v>0.92500000000000004</v>
      </c>
      <c r="Y75">
        <v>0.71799999999999997</v>
      </c>
    </row>
    <row r="76" spans="1:25" ht="16" x14ac:dyDescent="0.2">
      <c r="A76" s="5">
        <v>18.325833299999999</v>
      </c>
      <c r="B76">
        <v>0.20200000000000001</v>
      </c>
      <c r="C76">
        <v>0.19900000000000001</v>
      </c>
      <c r="D76">
        <v>0.19800000000000001</v>
      </c>
      <c r="E76">
        <v>0.20399999999999999</v>
      </c>
      <c r="F76">
        <v>0.19700000000000001</v>
      </c>
      <c r="G76">
        <v>0.20100000000000001</v>
      </c>
      <c r="H76">
        <v>0.19700000000000001</v>
      </c>
      <c r="I76">
        <v>0.19900000000000001</v>
      </c>
      <c r="J76">
        <v>0.20100000000000001</v>
      </c>
      <c r="K76">
        <v>0.20799999999999999</v>
      </c>
      <c r="L76">
        <v>0.20799999999999999</v>
      </c>
      <c r="M76">
        <v>0.20399999999999999</v>
      </c>
      <c r="N76">
        <v>0.50700000000000001</v>
      </c>
      <c r="O76">
        <v>0.59299999999999997</v>
      </c>
      <c r="P76">
        <v>0.50600000000000001</v>
      </c>
      <c r="Q76">
        <v>0.505</v>
      </c>
      <c r="R76">
        <v>0.70099999999999996</v>
      </c>
      <c r="S76">
        <v>0.64800000000000002</v>
      </c>
      <c r="T76">
        <v>0.57699999999999996</v>
      </c>
      <c r="U76">
        <v>0.70599999999999996</v>
      </c>
      <c r="V76">
        <v>0.79700000000000004</v>
      </c>
      <c r="W76">
        <v>0.84299999999999997</v>
      </c>
      <c r="X76">
        <v>0.95299999999999996</v>
      </c>
      <c r="Y76">
        <v>0.76900000000000002</v>
      </c>
    </row>
    <row r="77" spans="1:25" ht="16" x14ac:dyDescent="0.2">
      <c r="A77" s="5">
        <v>18.575833299999999</v>
      </c>
      <c r="B77">
        <v>0.20100000000000001</v>
      </c>
      <c r="C77">
        <v>0.19900000000000001</v>
      </c>
      <c r="D77">
        <v>0.19800000000000001</v>
      </c>
      <c r="E77">
        <v>0.20300000000000001</v>
      </c>
      <c r="F77">
        <v>0.19700000000000001</v>
      </c>
      <c r="G77">
        <v>0.20200000000000001</v>
      </c>
      <c r="H77">
        <v>0.19700000000000001</v>
      </c>
      <c r="I77">
        <v>0.19900000000000001</v>
      </c>
      <c r="J77">
        <v>0.20200000000000001</v>
      </c>
      <c r="K77">
        <v>0.21</v>
      </c>
      <c r="L77">
        <v>0.20899999999999999</v>
      </c>
      <c r="M77">
        <v>0.20599999999999999</v>
      </c>
      <c r="N77">
        <v>0.52600000000000002</v>
      </c>
      <c r="O77">
        <v>0.63300000000000001</v>
      </c>
      <c r="P77">
        <v>0.53600000000000003</v>
      </c>
      <c r="Q77">
        <v>0.502</v>
      </c>
      <c r="R77">
        <v>0.74099999999999999</v>
      </c>
      <c r="S77">
        <v>0.69799999999999995</v>
      </c>
      <c r="T77">
        <v>0.60899999999999999</v>
      </c>
      <c r="U77">
        <v>0.72199999999999998</v>
      </c>
      <c r="V77">
        <v>0.80700000000000005</v>
      </c>
      <c r="W77">
        <v>0.84799999999999998</v>
      </c>
      <c r="X77">
        <v>0.97099999999999997</v>
      </c>
      <c r="Y77">
        <v>0.79700000000000004</v>
      </c>
    </row>
    <row r="78" spans="1:25" ht="16" x14ac:dyDescent="0.2">
      <c r="A78" s="5">
        <v>18.825833299999999</v>
      </c>
      <c r="B78">
        <v>0.20100000000000001</v>
      </c>
      <c r="C78">
        <v>0.19900000000000001</v>
      </c>
      <c r="D78">
        <v>0.19800000000000001</v>
      </c>
      <c r="E78">
        <v>0.20300000000000001</v>
      </c>
      <c r="F78">
        <v>0.19700000000000001</v>
      </c>
      <c r="G78">
        <v>0.20200000000000001</v>
      </c>
      <c r="H78">
        <v>0.19700000000000001</v>
      </c>
      <c r="I78">
        <v>0.19900000000000001</v>
      </c>
      <c r="J78">
        <v>0.20300000000000001</v>
      </c>
      <c r="K78">
        <v>0.21099999999999999</v>
      </c>
      <c r="L78">
        <v>0.21099999999999999</v>
      </c>
      <c r="M78">
        <v>0.20699999999999999</v>
      </c>
      <c r="N78">
        <v>0.54200000000000004</v>
      </c>
      <c r="O78">
        <v>0.65900000000000003</v>
      </c>
      <c r="P78">
        <v>0.57099999999999995</v>
      </c>
      <c r="Q78">
        <v>0.50700000000000001</v>
      </c>
      <c r="R78">
        <v>0.78800000000000003</v>
      </c>
      <c r="S78">
        <v>0.74399999999999999</v>
      </c>
      <c r="T78">
        <v>0.63100000000000001</v>
      </c>
      <c r="U78">
        <v>0.73399999999999999</v>
      </c>
      <c r="V78">
        <v>0.81100000000000005</v>
      </c>
      <c r="W78">
        <v>0.85699999999999998</v>
      </c>
      <c r="X78">
        <v>0.99099999999999999</v>
      </c>
      <c r="Y78">
        <v>0.82499999999999996</v>
      </c>
    </row>
    <row r="79" spans="1:25" ht="16" x14ac:dyDescent="0.2">
      <c r="A79" s="5">
        <v>19.075833299999999</v>
      </c>
      <c r="B79">
        <v>0.20100000000000001</v>
      </c>
      <c r="C79">
        <v>0.19800000000000001</v>
      </c>
      <c r="D79">
        <v>0.19700000000000001</v>
      </c>
      <c r="E79">
        <v>0.20300000000000001</v>
      </c>
      <c r="F79">
        <v>0.19700000000000001</v>
      </c>
      <c r="G79">
        <v>0.20200000000000001</v>
      </c>
      <c r="H79">
        <v>0.19700000000000001</v>
      </c>
      <c r="I79">
        <v>0.19900000000000001</v>
      </c>
      <c r="J79">
        <v>0.20499999999999999</v>
      </c>
      <c r="K79">
        <v>0.21299999999999999</v>
      </c>
      <c r="L79">
        <v>0.21199999999999999</v>
      </c>
      <c r="M79">
        <v>0.20799999999999999</v>
      </c>
      <c r="N79">
        <v>0.56399999999999995</v>
      </c>
      <c r="O79">
        <v>0.68400000000000005</v>
      </c>
      <c r="P79">
        <v>0.60099999999999998</v>
      </c>
      <c r="Q79">
        <v>0.52700000000000002</v>
      </c>
      <c r="R79">
        <v>0.83599999999999997</v>
      </c>
      <c r="S79">
        <v>0.78200000000000003</v>
      </c>
      <c r="T79">
        <v>0.65100000000000002</v>
      </c>
      <c r="U79">
        <v>0.74199999999999999</v>
      </c>
      <c r="V79">
        <v>0.83</v>
      </c>
      <c r="W79">
        <v>0.872</v>
      </c>
      <c r="X79">
        <v>1</v>
      </c>
      <c r="Y79">
        <v>0.872</v>
      </c>
    </row>
    <row r="80" spans="1:25" ht="16" x14ac:dyDescent="0.2">
      <c r="A80" s="5">
        <v>19.325833299999999</v>
      </c>
      <c r="B80">
        <v>0.2</v>
      </c>
      <c r="C80">
        <v>0.19800000000000001</v>
      </c>
      <c r="D80">
        <v>0.19700000000000001</v>
      </c>
      <c r="E80">
        <v>0.20200000000000001</v>
      </c>
      <c r="F80">
        <v>0.19800000000000001</v>
      </c>
      <c r="G80">
        <v>0.20300000000000001</v>
      </c>
      <c r="H80">
        <v>0.19700000000000001</v>
      </c>
      <c r="I80">
        <v>0.19900000000000001</v>
      </c>
      <c r="J80">
        <v>0.20599999999999999</v>
      </c>
      <c r="K80">
        <v>0.215</v>
      </c>
      <c r="L80">
        <v>0.214</v>
      </c>
      <c r="M80">
        <v>0.21</v>
      </c>
      <c r="N80">
        <v>0.57899999999999996</v>
      </c>
      <c r="O80">
        <v>0.70599999999999996</v>
      </c>
      <c r="P80">
        <v>0.61899999999999999</v>
      </c>
      <c r="Q80">
        <v>0.55900000000000005</v>
      </c>
      <c r="R80">
        <v>0.88</v>
      </c>
      <c r="S80">
        <v>0.80300000000000005</v>
      </c>
      <c r="T80">
        <v>0.67400000000000004</v>
      </c>
      <c r="U80">
        <v>0.751</v>
      </c>
      <c r="V80">
        <v>0.82499999999999996</v>
      </c>
      <c r="W80">
        <v>0.873</v>
      </c>
      <c r="X80">
        <v>1.014</v>
      </c>
      <c r="Y80">
        <v>0.89800000000000002</v>
      </c>
    </row>
    <row r="81" spans="1:25" ht="16" x14ac:dyDescent="0.2">
      <c r="A81" s="5">
        <v>19.575833299999999</v>
      </c>
      <c r="B81">
        <v>0.2</v>
      </c>
      <c r="C81">
        <v>0.19700000000000001</v>
      </c>
      <c r="D81">
        <v>0.19600000000000001</v>
      </c>
      <c r="E81">
        <v>0.20200000000000001</v>
      </c>
      <c r="F81">
        <v>0.19800000000000001</v>
      </c>
      <c r="G81">
        <v>0.20200000000000001</v>
      </c>
      <c r="H81">
        <v>0.19700000000000001</v>
      </c>
      <c r="I81">
        <v>0.19900000000000001</v>
      </c>
      <c r="J81">
        <v>0.20799999999999999</v>
      </c>
      <c r="K81">
        <v>0.216</v>
      </c>
      <c r="L81">
        <v>0.215</v>
      </c>
      <c r="M81">
        <v>0.21099999999999999</v>
      </c>
      <c r="N81">
        <v>0.59899999999999998</v>
      </c>
      <c r="O81">
        <v>0.72799999999999998</v>
      </c>
      <c r="P81">
        <v>0.64</v>
      </c>
      <c r="Q81">
        <v>0.57699999999999996</v>
      </c>
      <c r="R81">
        <v>0.92100000000000004</v>
      </c>
      <c r="S81">
        <v>0.81799999999999995</v>
      </c>
      <c r="T81">
        <v>0.69299999999999995</v>
      </c>
      <c r="U81">
        <v>0.76200000000000001</v>
      </c>
      <c r="V81">
        <v>0.82699999999999996</v>
      </c>
      <c r="W81">
        <v>0.877</v>
      </c>
      <c r="X81">
        <v>1.03</v>
      </c>
      <c r="Y81">
        <v>0.92100000000000004</v>
      </c>
    </row>
    <row r="82" spans="1:25" ht="16" x14ac:dyDescent="0.2">
      <c r="A82" s="5">
        <v>19.825833299999999</v>
      </c>
      <c r="B82">
        <v>0.2</v>
      </c>
      <c r="C82">
        <v>0.19700000000000001</v>
      </c>
      <c r="D82">
        <v>0.19600000000000001</v>
      </c>
      <c r="E82">
        <v>0.20100000000000001</v>
      </c>
      <c r="F82">
        <v>0.19800000000000001</v>
      </c>
      <c r="G82">
        <v>0.20200000000000001</v>
      </c>
      <c r="H82">
        <v>0.19700000000000001</v>
      </c>
      <c r="I82">
        <v>0.19900000000000001</v>
      </c>
      <c r="J82">
        <v>0.20899999999999999</v>
      </c>
      <c r="K82">
        <v>0.217</v>
      </c>
      <c r="L82">
        <v>0.216</v>
      </c>
      <c r="M82">
        <v>0.21199999999999999</v>
      </c>
      <c r="N82">
        <v>0.61299999999999999</v>
      </c>
      <c r="O82">
        <v>0.746</v>
      </c>
      <c r="P82">
        <v>0.65100000000000002</v>
      </c>
      <c r="Q82">
        <v>0.60099999999999998</v>
      </c>
      <c r="R82">
        <v>0.94599999999999995</v>
      </c>
      <c r="S82">
        <v>0.83799999999999997</v>
      </c>
      <c r="T82">
        <v>0.70199999999999996</v>
      </c>
      <c r="U82">
        <v>0.78100000000000003</v>
      </c>
      <c r="V82">
        <v>0.82099999999999995</v>
      </c>
      <c r="W82">
        <v>0.88400000000000001</v>
      </c>
      <c r="X82">
        <v>1.044</v>
      </c>
      <c r="Y82">
        <v>0.93300000000000005</v>
      </c>
    </row>
    <row r="83" spans="1:25" ht="16" x14ac:dyDescent="0.2">
      <c r="A83" s="5">
        <v>20.075833299999999</v>
      </c>
      <c r="B83">
        <v>0.19900000000000001</v>
      </c>
      <c r="C83">
        <v>0.19700000000000001</v>
      </c>
      <c r="D83">
        <v>0.19600000000000001</v>
      </c>
      <c r="E83">
        <v>0.20100000000000001</v>
      </c>
      <c r="F83">
        <v>0.19800000000000001</v>
      </c>
      <c r="G83">
        <v>0.20300000000000001</v>
      </c>
      <c r="H83">
        <v>0.19800000000000001</v>
      </c>
      <c r="I83">
        <v>0.2</v>
      </c>
      <c r="J83">
        <v>0.21099999999999999</v>
      </c>
      <c r="K83">
        <v>0.219</v>
      </c>
      <c r="L83">
        <v>0.217</v>
      </c>
      <c r="M83">
        <v>0.214</v>
      </c>
      <c r="N83">
        <v>0.63</v>
      </c>
      <c r="O83">
        <v>0.76200000000000001</v>
      </c>
      <c r="P83">
        <v>0.66500000000000004</v>
      </c>
      <c r="Q83">
        <v>0.62</v>
      </c>
      <c r="R83">
        <v>0.96099999999999997</v>
      </c>
      <c r="S83">
        <v>0.85199999999999998</v>
      </c>
      <c r="T83">
        <v>0.70899999999999996</v>
      </c>
      <c r="U83">
        <v>0.79400000000000004</v>
      </c>
      <c r="V83">
        <v>0.81899999999999995</v>
      </c>
      <c r="W83">
        <v>0.89100000000000001</v>
      </c>
      <c r="X83">
        <v>1.048</v>
      </c>
      <c r="Y83">
        <v>0.93700000000000006</v>
      </c>
    </row>
    <row r="84" spans="1:25" ht="16" x14ac:dyDescent="0.2">
      <c r="A84" s="5">
        <v>20.325833299999999</v>
      </c>
      <c r="B84">
        <v>0.19900000000000001</v>
      </c>
      <c r="C84">
        <v>0.19600000000000001</v>
      </c>
      <c r="D84">
        <v>0.19500000000000001</v>
      </c>
      <c r="E84">
        <v>0.20100000000000001</v>
      </c>
      <c r="F84">
        <v>0.19800000000000001</v>
      </c>
      <c r="G84">
        <v>0.20300000000000001</v>
      </c>
      <c r="H84">
        <v>0.19700000000000001</v>
      </c>
      <c r="I84">
        <v>0.2</v>
      </c>
      <c r="J84">
        <v>0.21199999999999999</v>
      </c>
      <c r="K84">
        <v>0.221</v>
      </c>
      <c r="L84">
        <v>0.219</v>
      </c>
      <c r="M84">
        <v>0.215</v>
      </c>
      <c r="N84">
        <v>0.64400000000000002</v>
      </c>
      <c r="O84">
        <v>0.77600000000000002</v>
      </c>
      <c r="P84">
        <v>0.67900000000000005</v>
      </c>
      <c r="Q84">
        <v>0.63400000000000001</v>
      </c>
      <c r="R84">
        <v>0.97299999999999998</v>
      </c>
      <c r="S84">
        <v>0.86799999999999999</v>
      </c>
      <c r="T84">
        <v>0.71599999999999997</v>
      </c>
      <c r="U84">
        <v>0.80900000000000005</v>
      </c>
      <c r="V84">
        <v>0.81799999999999995</v>
      </c>
      <c r="W84">
        <v>0.90200000000000002</v>
      </c>
      <c r="X84">
        <v>1.052</v>
      </c>
      <c r="Y84">
        <v>0.94199999999999995</v>
      </c>
    </row>
    <row r="85" spans="1:25" ht="16" x14ac:dyDescent="0.2">
      <c r="A85" s="5">
        <v>20.575833299999999</v>
      </c>
      <c r="B85">
        <v>0.19900000000000001</v>
      </c>
      <c r="C85">
        <v>0.19600000000000001</v>
      </c>
      <c r="D85">
        <v>0.19500000000000001</v>
      </c>
      <c r="E85">
        <v>0.2</v>
      </c>
      <c r="F85">
        <v>0.19800000000000001</v>
      </c>
      <c r="G85">
        <v>0.20300000000000001</v>
      </c>
      <c r="H85">
        <v>0.19800000000000001</v>
      </c>
      <c r="I85">
        <v>0.2</v>
      </c>
      <c r="J85">
        <v>0.214</v>
      </c>
      <c r="K85">
        <v>0.222</v>
      </c>
      <c r="L85">
        <v>0.22</v>
      </c>
      <c r="M85">
        <v>0.217</v>
      </c>
      <c r="N85">
        <v>0.66</v>
      </c>
      <c r="O85">
        <v>0.79100000000000004</v>
      </c>
      <c r="P85">
        <v>0.69199999999999995</v>
      </c>
      <c r="Q85">
        <v>0.64500000000000002</v>
      </c>
      <c r="R85">
        <v>0.98799999999999999</v>
      </c>
      <c r="S85">
        <v>0.88100000000000001</v>
      </c>
      <c r="T85">
        <v>0.73</v>
      </c>
      <c r="U85">
        <v>0.82299999999999995</v>
      </c>
      <c r="V85">
        <v>0.82099999999999995</v>
      </c>
      <c r="W85">
        <v>0.91200000000000003</v>
      </c>
      <c r="X85">
        <v>1.06</v>
      </c>
      <c r="Y85">
        <v>0.93899999999999995</v>
      </c>
    </row>
    <row r="86" spans="1:25" ht="16" x14ac:dyDescent="0.2">
      <c r="A86" s="5">
        <v>20.825833299999999</v>
      </c>
      <c r="B86">
        <v>0.19800000000000001</v>
      </c>
      <c r="C86">
        <v>0.19500000000000001</v>
      </c>
      <c r="D86">
        <v>0.19400000000000001</v>
      </c>
      <c r="E86">
        <v>0.2</v>
      </c>
      <c r="F86">
        <v>0.19900000000000001</v>
      </c>
      <c r="G86">
        <v>0.20300000000000001</v>
      </c>
      <c r="H86">
        <v>0.19800000000000001</v>
      </c>
      <c r="I86">
        <v>0.2</v>
      </c>
      <c r="J86">
        <v>0.216</v>
      </c>
      <c r="K86">
        <v>0.224</v>
      </c>
      <c r="L86">
        <v>0.221</v>
      </c>
      <c r="M86">
        <v>0.218</v>
      </c>
      <c r="N86">
        <v>0.67500000000000004</v>
      </c>
      <c r="O86">
        <v>0.80600000000000005</v>
      </c>
      <c r="P86">
        <v>0.70799999999999996</v>
      </c>
      <c r="Q86">
        <v>0.65200000000000002</v>
      </c>
      <c r="R86">
        <v>1.002</v>
      </c>
      <c r="S86">
        <v>0.9</v>
      </c>
      <c r="T86">
        <v>0.74299999999999999</v>
      </c>
      <c r="U86">
        <v>0.83499999999999996</v>
      </c>
      <c r="V86">
        <v>0.81899999999999995</v>
      </c>
      <c r="W86">
        <v>0.92100000000000004</v>
      </c>
      <c r="X86">
        <v>1.0640000000000001</v>
      </c>
      <c r="Y86">
        <v>0.94</v>
      </c>
    </row>
    <row r="87" spans="1:25" ht="16" x14ac:dyDescent="0.2">
      <c r="A87" s="5">
        <v>21.075833299999999</v>
      </c>
      <c r="B87">
        <v>0.19800000000000001</v>
      </c>
      <c r="C87">
        <v>0.19600000000000001</v>
      </c>
      <c r="D87">
        <v>0.19400000000000001</v>
      </c>
      <c r="E87">
        <v>0.2</v>
      </c>
      <c r="F87">
        <v>0.19900000000000001</v>
      </c>
      <c r="G87">
        <v>0.20399999999999999</v>
      </c>
      <c r="H87">
        <v>0.19800000000000001</v>
      </c>
      <c r="I87">
        <v>0.2</v>
      </c>
      <c r="J87">
        <v>0.218</v>
      </c>
      <c r="K87">
        <v>0.22600000000000001</v>
      </c>
      <c r="L87">
        <v>0.223</v>
      </c>
      <c r="M87">
        <v>0.22</v>
      </c>
      <c r="N87">
        <v>0.69899999999999995</v>
      </c>
      <c r="O87">
        <v>0.82599999999999996</v>
      </c>
      <c r="P87">
        <v>0.73199999999999998</v>
      </c>
      <c r="Q87">
        <v>0.65800000000000003</v>
      </c>
      <c r="R87">
        <v>1.014</v>
      </c>
      <c r="S87">
        <v>0.93100000000000005</v>
      </c>
      <c r="T87">
        <v>0.748</v>
      </c>
      <c r="U87">
        <v>0.85199999999999998</v>
      </c>
      <c r="V87">
        <v>0.83799999999999997</v>
      </c>
      <c r="W87">
        <v>0.92800000000000005</v>
      </c>
      <c r="X87">
        <v>1.0640000000000001</v>
      </c>
      <c r="Y87">
        <v>0.94299999999999995</v>
      </c>
    </row>
    <row r="88" spans="1:25" ht="16" x14ac:dyDescent="0.2">
      <c r="A88" s="5">
        <v>21.325833299999999</v>
      </c>
      <c r="B88">
        <v>0.19800000000000001</v>
      </c>
      <c r="C88">
        <v>0.19500000000000001</v>
      </c>
      <c r="D88">
        <v>0.19400000000000001</v>
      </c>
      <c r="E88">
        <v>0.19900000000000001</v>
      </c>
      <c r="F88">
        <v>0.19900000000000001</v>
      </c>
      <c r="G88">
        <v>0.20399999999999999</v>
      </c>
      <c r="H88">
        <v>0.19900000000000001</v>
      </c>
      <c r="I88">
        <v>0.20100000000000001</v>
      </c>
      <c r="J88">
        <v>0.22</v>
      </c>
      <c r="K88">
        <v>0.22800000000000001</v>
      </c>
      <c r="L88">
        <v>0.22500000000000001</v>
      </c>
      <c r="M88">
        <v>0.221</v>
      </c>
      <c r="N88">
        <v>0.71499999999999997</v>
      </c>
      <c r="O88">
        <v>0.83899999999999997</v>
      </c>
      <c r="P88">
        <v>0.749</v>
      </c>
      <c r="Q88">
        <v>0.67</v>
      </c>
      <c r="R88">
        <v>1.024</v>
      </c>
      <c r="S88">
        <v>0.94599999999999995</v>
      </c>
      <c r="T88">
        <v>0.75900000000000001</v>
      </c>
      <c r="U88">
        <v>0.86</v>
      </c>
      <c r="V88">
        <v>0.83899999999999997</v>
      </c>
      <c r="W88">
        <v>0.93500000000000005</v>
      </c>
      <c r="X88">
        <v>1.0640000000000001</v>
      </c>
      <c r="Y88">
        <v>0.94599999999999995</v>
      </c>
    </row>
    <row r="89" spans="1:25" ht="16" x14ac:dyDescent="0.2">
      <c r="A89" s="5">
        <v>21.575833299999999</v>
      </c>
      <c r="B89">
        <v>0.19700000000000001</v>
      </c>
      <c r="C89">
        <v>0.19500000000000001</v>
      </c>
      <c r="D89">
        <v>0.193</v>
      </c>
      <c r="E89">
        <v>0.19900000000000001</v>
      </c>
      <c r="F89">
        <v>0.19900000000000001</v>
      </c>
      <c r="G89">
        <v>0.20399999999999999</v>
      </c>
      <c r="H89">
        <v>0.19900000000000001</v>
      </c>
      <c r="I89">
        <v>0.20100000000000001</v>
      </c>
      <c r="J89">
        <v>0.222</v>
      </c>
      <c r="K89">
        <v>0.23</v>
      </c>
      <c r="L89">
        <v>0.22600000000000001</v>
      </c>
      <c r="M89">
        <v>0.223</v>
      </c>
      <c r="N89">
        <v>0.73499999999999999</v>
      </c>
      <c r="O89">
        <v>0.85499999999999998</v>
      </c>
      <c r="P89">
        <v>0.77500000000000002</v>
      </c>
      <c r="Q89">
        <v>0.67800000000000005</v>
      </c>
      <c r="R89">
        <v>1.034</v>
      </c>
      <c r="S89">
        <v>0.96099999999999997</v>
      </c>
      <c r="T89">
        <v>0.76800000000000002</v>
      </c>
      <c r="U89">
        <v>0.87</v>
      </c>
      <c r="V89">
        <v>0.84299999999999997</v>
      </c>
      <c r="W89">
        <v>0.94699999999999995</v>
      </c>
      <c r="X89">
        <v>1.0640000000000001</v>
      </c>
      <c r="Y89">
        <v>0.94599999999999995</v>
      </c>
    </row>
    <row r="90" spans="1:25" ht="16" x14ac:dyDescent="0.2">
      <c r="A90" s="5">
        <v>21.825833299999999</v>
      </c>
      <c r="B90">
        <v>0.19700000000000001</v>
      </c>
      <c r="C90">
        <v>0.19500000000000001</v>
      </c>
      <c r="D90">
        <v>0.193</v>
      </c>
      <c r="E90">
        <v>0.19900000000000001</v>
      </c>
      <c r="F90">
        <v>0.2</v>
      </c>
      <c r="G90">
        <v>0.20499999999999999</v>
      </c>
      <c r="H90">
        <v>0.19900000000000001</v>
      </c>
      <c r="I90">
        <v>0.20100000000000001</v>
      </c>
      <c r="J90">
        <v>0.224</v>
      </c>
      <c r="K90">
        <v>0.23300000000000001</v>
      </c>
      <c r="L90">
        <v>0.22800000000000001</v>
      </c>
      <c r="M90">
        <v>0.22500000000000001</v>
      </c>
      <c r="N90">
        <v>0.75</v>
      </c>
      <c r="O90">
        <v>0.871</v>
      </c>
      <c r="P90">
        <v>0.79400000000000004</v>
      </c>
      <c r="Q90">
        <v>0.69099999999999995</v>
      </c>
      <c r="R90">
        <v>1.042</v>
      </c>
      <c r="S90">
        <v>0.97499999999999998</v>
      </c>
      <c r="T90">
        <v>0.77700000000000002</v>
      </c>
      <c r="U90">
        <v>0.878</v>
      </c>
      <c r="V90">
        <v>0.84199999999999997</v>
      </c>
      <c r="W90">
        <v>0.95399999999999996</v>
      </c>
      <c r="X90">
        <v>1.0640000000000001</v>
      </c>
      <c r="Y90">
        <v>0.94799999999999995</v>
      </c>
    </row>
    <row r="91" spans="1:25" ht="16" x14ac:dyDescent="0.2">
      <c r="A91" s="5">
        <v>22.075833299999999</v>
      </c>
      <c r="B91">
        <v>0.19700000000000001</v>
      </c>
      <c r="C91">
        <v>0.19400000000000001</v>
      </c>
      <c r="D91">
        <v>0.192</v>
      </c>
      <c r="E91">
        <v>0.19800000000000001</v>
      </c>
      <c r="F91">
        <v>0.2</v>
      </c>
      <c r="G91">
        <v>0.20499999999999999</v>
      </c>
      <c r="H91">
        <v>0.19900000000000001</v>
      </c>
      <c r="I91">
        <v>0.20100000000000001</v>
      </c>
      <c r="J91">
        <v>0.22700000000000001</v>
      </c>
      <c r="K91">
        <v>0.23400000000000001</v>
      </c>
      <c r="L91">
        <v>0.23</v>
      </c>
      <c r="M91">
        <v>0.22800000000000001</v>
      </c>
      <c r="N91">
        <v>0.77100000000000002</v>
      </c>
      <c r="O91">
        <v>0.88800000000000001</v>
      </c>
      <c r="P91">
        <v>0.80900000000000005</v>
      </c>
      <c r="Q91">
        <v>0.7</v>
      </c>
      <c r="R91">
        <v>1.046</v>
      </c>
      <c r="S91">
        <v>0.99</v>
      </c>
      <c r="T91">
        <v>0.78800000000000003</v>
      </c>
      <c r="U91">
        <v>0.89200000000000002</v>
      </c>
      <c r="V91">
        <v>0.84499999999999997</v>
      </c>
      <c r="W91">
        <v>0.95899999999999996</v>
      </c>
      <c r="X91">
        <v>1.0620000000000001</v>
      </c>
      <c r="Y91">
        <v>0.94799999999999995</v>
      </c>
    </row>
    <row r="92" spans="1:25" ht="16" x14ac:dyDescent="0.2">
      <c r="A92" s="5">
        <v>22.325833299999999</v>
      </c>
      <c r="B92">
        <v>0.19700000000000001</v>
      </c>
      <c r="C92">
        <v>0.19400000000000001</v>
      </c>
      <c r="D92">
        <v>0.192</v>
      </c>
      <c r="E92">
        <v>0.19800000000000001</v>
      </c>
      <c r="F92">
        <v>0.2</v>
      </c>
      <c r="G92">
        <v>0.20599999999999999</v>
      </c>
      <c r="H92">
        <v>0.19900000000000001</v>
      </c>
      <c r="I92">
        <v>0.20100000000000001</v>
      </c>
      <c r="J92">
        <v>0.22900000000000001</v>
      </c>
      <c r="K92">
        <v>0.23699999999999999</v>
      </c>
      <c r="L92">
        <v>0.23300000000000001</v>
      </c>
      <c r="M92">
        <v>0.23</v>
      </c>
      <c r="N92">
        <v>0.77900000000000003</v>
      </c>
      <c r="O92">
        <v>0.89600000000000002</v>
      </c>
      <c r="P92">
        <v>0.81799999999999995</v>
      </c>
      <c r="Q92">
        <v>0.71299999999999997</v>
      </c>
      <c r="R92">
        <v>1.052</v>
      </c>
      <c r="S92">
        <v>1</v>
      </c>
      <c r="T92">
        <v>0.80100000000000005</v>
      </c>
      <c r="U92">
        <v>0.90100000000000002</v>
      </c>
      <c r="V92">
        <v>0.84799999999999998</v>
      </c>
      <c r="W92">
        <v>0.96</v>
      </c>
      <c r="X92">
        <v>1.0620000000000001</v>
      </c>
      <c r="Y92">
        <v>0.94499999999999995</v>
      </c>
    </row>
    <row r="93" spans="1:25" ht="16" x14ac:dyDescent="0.2">
      <c r="A93" s="5">
        <v>22.575833299999999</v>
      </c>
      <c r="B93">
        <v>0.19700000000000001</v>
      </c>
      <c r="C93">
        <v>0.19400000000000001</v>
      </c>
      <c r="D93">
        <v>0.192</v>
      </c>
      <c r="E93">
        <v>0.19800000000000001</v>
      </c>
      <c r="F93">
        <v>0.20100000000000001</v>
      </c>
      <c r="G93">
        <v>0.20599999999999999</v>
      </c>
      <c r="H93">
        <v>0.19900000000000001</v>
      </c>
      <c r="I93">
        <v>0.20200000000000001</v>
      </c>
      <c r="J93">
        <v>0.23200000000000001</v>
      </c>
      <c r="K93">
        <v>0.24</v>
      </c>
      <c r="L93">
        <v>0.23599999999999999</v>
      </c>
      <c r="M93">
        <v>0.23200000000000001</v>
      </c>
      <c r="N93">
        <v>0.77800000000000002</v>
      </c>
      <c r="O93">
        <v>0.9</v>
      </c>
      <c r="P93">
        <v>0.82199999999999995</v>
      </c>
      <c r="Q93">
        <v>0.73</v>
      </c>
      <c r="R93">
        <v>1.0680000000000001</v>
      </c>
      <c r="S93">
        <v>0.99299999999999999</v>
      </c>
      <c r="T93">
        <v>0.81200000000000006</v>
      </c>
      <c r="U93">
        <v>0.90600000000000003</v>
      </c>
      <c r="V93">
        <v>0.83399999999999996</v>
      </c>
      <c r="W93">
        <v>0.95699999999999996</v>
      </c>
      <c r="X93">
        <v>1.0640000000000001</v>
      </c>
      <c r="Y93">
        <v>0.93400000000000005</v>
      </c>
    </row>
    <row r="94" spans="1:25" ht="16" x14ac:dyDescent="0.2">
      <c r="A94" s="5">
        <v>22.825833299999999</v>
      </c>
      <c r="B94">
        <v>0.19700000000000001</v>
      </c>
      <c r="C94">
        <v>0.19400000000000001</v>
      </c>
      <c r="D94">
        <v>0.192</v>
      </c>
      <c r="E94">
        <v>0.19800000000000001</v>
      </c>
      <c r="F94">
        <v>0.20200000000000001</v>
      </c>
      <c r="G94">
        <v>0.20699999999999999</v>
      </c>
      <c r="H94">
        <v>0.2</v>
      </c>
      <c r="I94">
        <v>0.20200000000000001</v>
      </c>
      <c r="J94">
        <v>0.23499999999999999</v>
      </c>
      <c r="K94">
        <v>0.24199999999999999</v>
      </c>
      <c r="L94">
        <v>0.23799999999999999</v>
      </c>
      <c r="M94">
        <v>0.23400000000000001</v>
      </c>
      <c r="N94">
        <v>0.79200000000000004</v>
      </c>
      <c r="O94">
        <v>0.90800000000000003</v>
      </c>
      <c r="P94">
        <v>0.83199999999999996</v>
      </c>
      <c r="Q94">
        <v>0.73299999999999998</v>
      </c>
      <c r="R94">
        <v>1.0620000000000001</v>
      </c>
      <c r="S94">
        <v>0.996</v>
      </c>
      <c r="T94">
        <v>0.82199999999999995</v>
      </c>
      <c r="U94">
        <v>0.91500000000000004</v>
      </c>
      <c r="V94">
        <v>0.83599999999999997</v>
      </c>
      <c r="W94">
        <v>0.96</v>
      </c>
      <c r="X94">
        <v>1.0640000000000001</v>
      </c>
      <c r="Y94">
        <v>0.93600000000000005</v>
      </c>
    </row>
    <row r="95" spans="1:25" ht="16" x14ac:dyDescent="0.2">
      <c r="A95" s="5">
        <v>23.075833299999999</v>
      </c>
      <c r="B95">
        <v>0.19600000000000001</v>
      </c>
      <c r="C95">
        <v>0.19400000000000001</v>
      </c>
      <c r="D95">
        <v>0.191</v>
      </c>
      <c r="E95">
        <v>0.19700000000000001</v>
      </c>
      <c r="F95">
        <v>0.20200000000000001</v>
      </c>
      <c r="G95">
        <v>0.20599999999999999</v>
      </c>
      <c r="H95">
        <v>0.2</v>
      </c>
      <c r="I95">
        <v>0.20300000000000001</v>
      </c>
      <c r="J95">
        <v>0.23699999999999999</v>
      </c>
      <c r="K95">
        <v>0.24299999999999999</v>
      </c>
      <c r="L95">
        <v>0.23899999999999999</v>
      </c>
      <c r="M95">
        <v>0.23599999999999999</v>
      </c>
      <c r="N95">
        <v>0.80500000000000005</v>
      </c>
      <c r="O95">
        <v>0.91800000000000004</v>
      </c>
      <c r="P95">
        <v>0.84299999999999997</v>
      </c>
      <c r="Q95">
        <v>0.74</v>
      </c>
      <c r="R95">
        <v>1.06</v>
      </c>
      <c r="S95">
        <v>1.01</v>
      </c>
      <c r="T95">
        <v>0.83399999999999996</v>
      </c>
      <c r="U95">
        <v>0.91600000000000004</v>
      </c>
      <c r="V95">
        <v>0.83799999999999997</v>
      </c>
      <c r="W95">
        <v>0.96099999999999997</v>
      </c>
      <c r="X95">
        <v>1.06</v>
      </c>
      <c r="Y95">
        <v>0.94199999999999995</v>
      </c>
    </row>
    <row r="96" spans="1:25" ht="16" x14ac:dyDescent="0.2">
      <c r="A96" s="5">
        <v>23.325833299999999</v>
      </c>
      <c r="B96">
        <v>0.19700000000000001</v>
      </c>
      <c r="C96">
        <v>0.19400000000000001</v>
      </c>
      <c r="D96">
        <v>0.191</v>
      </c>
      <c r="E96">
        <v>0.19700000000000001</v>
      </c>
      <c r="F96">
        <v>0.20300000000000001</v>
      </c>
      <c r="G96">
        <v>0.20699999999999999</v>
      </c>
      <c r="H96">
        <v>0.2</v>
      </c>
      <c r="I96">
        <v>0.20300000000000001</v>
      </c>
      <c r="J96">
        <v>0.23899999999999999</v>
      </c>
      <c r="K96">
        <v>0.246</v>
      </c>
      <c r="L96">
        <v>0.24199999999999999</v>
      </c>
      <c r="M96">
        <v>0.23899999999999999</v>
      </c>
      <c r="N96">
        <v>0.81499999999999995</v>
      </c>
      <c r="O96">
        <v>0.93</v>
      </c>
      <c r="P96">
        <v>0.85399999999999998</v>
      </c>
      <c r="Q96">
        <v>0.752</v>
      </c>
      <c r="R96">
        <v>1.0720000000000001</v>
      </c>
      <c r="S96">
        <v>1.018</v>
      </c>
      <c r="T96">
        <v>0.84699999999999998</v>
      </c>
      <c r="U96">
        <v>0.92500000000000004</v>
      </c>
      <c r="V96">
        <v>0.82599999999999996</v>
      </c>
      <c r="W96">
        <v>0.95699999999999996</v>
      </c>
      <c r="X96">
        <v>1.0620000000000001</v>
      </c>
      <c r="Y96">
        <v>0.93700000000000006</v>
      </c>
    </row>
    <row r="97" spans="1:25" ht="16" x14ac:dyDescent="0.2">
      <c r="A97" s="5">
        <v>23.575833299999999</v>
      </c>
      <c r="B97">
        <v>0.19600000000000001</v>
      </c>
      <c r="C97">
        <v>0.193</v>
      </c>
      <c r="D97">
        <v>0.191</v>
      </c>
      <c r="E97">
        <v>0.19700000000000001</v>
      </c>
      <c r="F97">
        <v>0.20300000000000001</v>
      </c>
      <c r="G97">
        <v>0.20699999999999999</v>
      </c>
      <c r="H97">
        <v>0.2</v>
      </c>
      <c r="I97">
        <v>0.20300000000000001</v>
      </c>
      <c r="J97">
        <v>0.24199999999999999</v>
      </c>
      <c r="K97">
        <v>0.249</v>
      </c>
      <c r="L97">
        <v>0.24399999999999999</v>
      </c>
      <c r="M97">
        <v>0.24099999999999999</v>
      </c>
      <c r="N97">
        <v>0.83099999999999996</v>
      </c>
      <c r="O97">
        <v>0.94099999999999995</v>
      </c>
      <c r="P97">
        <v>0.875</v>
      </c>
      <c r="Q97">
        <v>0.76</v>
      </c>
      <c r="R97">
        <v>1.0680000000000001</v>
      </c>
      <c r="S97">
        <v>1.03</v>
      </c>
      <c r="T97">
        <v>0.85399999999999998</v>
      </c>
      <c r="U97">
        <v>0.93100000000000005</v>
      </c>
      <c r="V97">
        <v>0.84</v>
      </c>
      <c r="W97">
        <v>0.96599999999999997</v>
      </c>
      <c r="X97">
        <v>1.06</v>
      </c>
      <c r="Y97">
        <v>0.94399999999999995</v>
      </c>
    </row>
    <row r="98" spans="1:25" ht="16" x14ac:dyDescent="0.2">
      <c r="A98" s="5">
        <v>23.825833299999999</v>
      </c>
      <c r="B98">
        <v>0.19600000000000001</v>
      </c>
      <c r="C98">
        <v>0.193</v>
      </c>
      <c r="D98">
        <v>0.191</v>
      </c>
      <c r="E98">
        <v>0.19600000000000001</v>
      </c>
      <c r="F98">
        <v>0.20300000000000001</v>
      </c>
      <c r="G98">
        <v>0.20699999999999999</v>
      </c>
      <c r="H98">
        <v>0.2</v>
      </c>
      <c r="I98">
        <v>0.20399999999999999</v>
      </c>
      <c r="J98">
        <v>0.246</v>
      </c>
      <c r="K98">
        <v>0.251</v>
      </c>
      <c r="L98">
        <v>0.247</v>
      </c>
      <c r="M98">
        <v>0.24299999999999999</v>
      </c>
      <c r="N98">
        <v>0.83599999999999997</v>
      </c>
      <c r="O98">
        <v>0.94899999999999995</v>
      </c>
      <c r="P98">
        <v>0.879</v>
      </c>
      <c r="Q98">
        <v>0.77200000000000002</v>
      </c>
      <c r="R98">
        <v>1.0740000000000001</v>
      </c>
      <c r="S98">
        <v>1.038</v>
      </c>
      <c r="T98">
        <v>0.86399999999999999</v>
      </c>
      <c r="U98">
        <v>0.92700000000000005</v>
      </c>
      <c r="V98">
        <v>0.82899999999999996</v>
      </c>
      <c r="W98">
        <v>0.95899999999999996</v>
      </c>
      <c r="X98">
        <v>1.06</v>
      </c>
      <c r="Y98">
        <v>0.93500000000000005</v>
      </c>
    </row>
    <row r="99" spans="1:25" ht="16" x14ac:dyDescent="0.2">
      <c r="A99" s="5">
        <v>24.075833299999999</v>
      </c>
      <c r="B99">
        <v>0.19600000000000001</v>
      </c>
      <c r="C99">
        <v>0.193</v>
      </c>
      <c r="D99">
        <v>0.191</v>
      </c>
      <c r="E99">
        <v>0.19600000000000001</v>
      </c>
      <c r="F99">
        <v>0.20399999999999999</v>
      </c>
      <c r="G99">
        <v>0.20699999999999999</v>
      </c>
      <c r="H99">
        <v>0.20100000000000001</v>
      </c>
      <c r="I99">
        <v>0.20399999999999999</v>
      </c>
      <c r="J99">
        <v>0.249</v>
      </c>
      <c r="K99">
        <v>0.254</v>
      </c>
      <c r="L99">
        <v>0.249</v>
      </c>
      <c r="M99">
        <v>0.245</v>
      </c>
      <c r="N99">
        <v>0.85</v>
      </c>
      <c r="O99">
        <v>0.95499999999999996</v>
      </c>
      <c r="P99">
        <v>0.89300000000000002</v>
      </c>
      <c r="Q99">
        <v>0.77900000000000003</v>
      </c>
      <c r="R99">
        <v>1.0760000000000001</v>
      </c>
      <c r="S99">
        <v>1.044</v>
      </c>
      <c r="T99">
        <v>0.872</v>
      </c>
      <c r="U99">
        <v>0.92800000000000005</v>
      </c>
      <c r="V99">
        <v>0.82899999999999996</v>
      </c>
      <c r="W99">
        <v>0.96199999999999997</v>
      </c>
      <c r="X99">
        <v>1.0580000000000001</v>
      </c>
      <c r="Y99">
        <v>0.93500000000000005</v>
      </c>
    </row>
    <row r="100" spans="1:25" ht="16" x14ac:dyDescent="0.2">
      <c r="A100" s="5">
        <v>24.325833299999999</v>
      </c>
      <c r="B100">
        <v>0.19500000000000001</v>
      </c>
      <c r="C100">
        <v>0.193</v>
      </c>
      <c r="D100">
        <v>0.19</v>
      </c>
      <c r="E100">
        <v>0.19500000000000001</v>
      </c>
      <c r="F100">
        <v>0.20399999999999999</v>
      </c>
      <c r="G100">
        <v>0.20799999999999999</v>
      </c>
      <c r="H100">
        <v>0.20100000000000001</v>
      </c>
      <c r="I100">
        <v>0.20399999999999999</v>
      </c>
      <c r="J100">
        <v>0.254</v>
      </c>
      <c r="K100">
        <v>0.25800000000000001</v>
      </c>
      <c r="L100">
        <v>0.252</v>
      </c>
      <c r="M100">
        <v>0.248</v>
      </c>
      <c r="N100">
        <v>0.86799999999999999</v>
      </c>
      <c r="O100">
        <v>0.96799999999999997</v>
      </c>
      <c r="P100">
        <v>0.91800000000000004</v>
      </c>
      <c r="Q100">
        <v>0.78</v>
      </c>
      <c r="R100">
        <v>1.0720000000000001</v>
      </c>
      <c r="S100">
        <v>1.0620000000000001</v>
      </c>
      <c r="T100">
        <v>0.86699999999999999</v>
      </c>
      <c r="U100">
        <v>0.94099999999999995</v>
      </c>
      <c r="V100">
        <v>0.84899999999999998</v>
      </c>
      <c r="W100">
        <v>0.97299999999999998</v>
      </c>
      <c r="X100">
        <v>1.056</v>
      </c>
      <c r="Y100">
        <v>0.94399999999999995</v>
      </c>
    </row>
    <row r="101" spans="1:25" ht="16" x14ac:dyDescent="0.2">
      <c r="A101" s="5">
        <v>24.575833299999999</v>
      </c>
      <c r="B101">
        <v>0.19600000000000001</v>
      </c>
      <c r="C101">
        <v>0.192</v>
      </c>
      <c r="D101">
        <v>0.19</v>
      </c>
      <c r="E101">
        <v>0.19600000000000001</v>
      </c>
      <c r="F101">
        <v>0.20399999999999999</v>
      </c>
      <c r="G101">
        <v>0.20799999999999999</v>
      </c>
      <c r="H101">
        <v>0.20100000000000001</v>
      </c>
      <c r="I101">
        <v>0.20499999999999999</v>
      </c>
      <c r="J101">
        <v>0.25800000000000001</v>
      </c>
      <c r="K101">
        <v>0.26200000000000001</v>
      </c>
      <c r="L101">
        <v>0.255</v>
      </c>
      <c r="M101">
        <v>0.251</v>
      </c>
      <c r="N101">
        <v>0.874</v>
      </c>
      <c r="O101">
        <v>0.97399999999999998</v>
      </c>
      <c r="P101">
        <v>0.92</v>
      </c>
      <c r="Q101">
        <v>0.79</v>
      </c>
      <c r="R101">
        <v>1.0780000000000001</v>
      </c>
      <c r="S101">
        <v>1.056</v>
      </c>
      <c r="T101">
        <v>0.86899999999999999</v>
      </c>
      <c r="U101">
        <v>0.94099999999999995</v>
      </c>
      <c r="V101">
        <v>0.83499999999999996</v>
      </c>
      <c r="W101">
        <v>0.96499999999999997</v>
      </c>
      <c r="X101">
        <v>1.0580000000000001</v>
      </c>
      <c r="Y101">
        <v>0.93600000000000005</v>
      </c>
    </row>
    <row r="102" spans="1:25" ht="16" x14ac:dyDescent="0.2">
      <c r="A102" s="5">
        <v>24.825833299999999</v>
      </c>
      <c r="B102">
        <v>0.19500000000000001</v>
      </c>
      <c r="C102">
        <v>0.192</v>
      </c>
      <c r="D102">
        <v>0.19</v>
      </c>
      <c r="E102">
        <v>0.19500000000000001</v>
      </c>
      <c r="F102">
        <v>0.20399999999999999</v>
      </c>
      <c r="G102">
        <v>0.20799999999999999</v>
      </c>
      <c r="H102">
        <v>0.20100000000000001</v>
      </c>
      <c r="I102">
        <v>0.20499999999999999</v>
      </c>
      <c r="J102">
        <v>0.26100000000000001</v>
      </c>
      <c r="K102">
        <v>0.26500000000000001</v>
      </c>
      <c r="L102">
        <v>0.25700000000000001</v>
      </c>
      <c r="M102">
        <v>0.253</v>
      </c>
      <c r="N102">
        <v>0.88100000000000001</v>
      </c>
      <c r="O102">
        <v>0.97899999999999998</v>
      </c>
      <c r="P102">
        <v>0.92700000000000005</v>
      </c>
      <c r="Q102">
        <v>0.79400000000000004</v>
      </c>
      <c r="R102">
        <v>1.0740000000000001</v>
      </c>
      <c r="S102">
        <v>1.0580000000000001</v>
      </c>
      <c r="T102">
        <v>0.86899999999999999</v>
      </c>
      <c r="U102">
        <v>0.94199999999999995</v>
      </c>
      <c r="V102">
        <v>0.83399999999999996</v>
      </c>
      <c r="W102">
        <v>0.96599999999999997</v>
      </c>
      <c r="X102">
        <v>1.054</v>
      </c>
      <c r="Y102">
        <v>0.93200000000000005</v>
      </c>
    </row>
    <row r="103" spans="1:25" ht="16" x14ac:dyDescent="0.2">
      <c r="A103" s="5">
        <v>25.075833299999999</v>
      </c>
      <c r="B103">
        <v>0.19600000000000001</v>
      </c>
      <c r="C103">
        <v>0.192</v>
      </c>
      <c r="D103">
        <v>0.19</v>
      </c>
      <c r="E103">
        <v>0.19500000000000001</v>
      </c>
      <c r="F103">
        <v>0.20499999999999999</v>
      </c>
      <c r="G103">
        <v>0.20899999999999999</v>
      </c>
      <c r="H103">
        <v>0.20200000000000001</v>
      </c>
      <c r="I103">
        <v>0.20599999999999999</v>
      </c>
      <c r="J103">
        <v>0.26600000000000001</v>
      </c>
      <c r="K103">
        <v>0.26800000000000002</v>
      </c>
      <c r="L103">
        <v>0.26100000000000001</v>
      </c>
      <c r="M103">
        <v>0.25600000000000001</v>
      </c>
      <c r="N103">
        <v>0.89200000000000002</v>
      </c>
      <c r="O103">
        <v>0.98599999999999999</v>
      </c>
      <c r="P103">
        <v>0.93600000000000005</v>
      </c>
      <c r="Q103">
        <v>0.80300000000000005</v>
      </c>
      <c r="R103">
        <v>1.0780000000000001</v>
      </c>
      <c r="S103">
        <v>1.06</v>
      </c>
      <c r="T103">
        <v>0.872</v>
      </c>
      <c r="U103">
        <v>0.94399999999999995</v>
      </c>
      <c r="V103">
        <v>0.83199999999999996</v>
      </c>
      <c r="W103">
        <v>0.96799999999999997</v>
      </c>
      <c r="X103">
        <v>1.056</v>
      </c>
      <c r="Y103">
        <v>0.93300000000000005</v>
      </c>
    </row>
    <row r="104" spans="1:25" ht="16" x14ac:dyDescent="0.2">
      <c r="A104" s="5">
        <v>25.325833299999999</v>
      </c>
      <c r="B104">
        <v>0.19500000000000001</v>
      </c>
      <c r="C104">
        <v>0.192</v>
      </c>
      <c r="D104">
        <v>0.189</v>
      </c>
      <c r="E104">
        <v>0.19400000000000001</v>
      </c>
      <c r="F104">
        <v>0.20499999999999999</v>
      </c>
      <c r="G104">
        <v>0.21</v>
      </c>
      <c r="H104">
        <v>0.20200000000000001</v>
      </c>
      <c r="I104">
        <v>0.20599999999999999</v>
      </c>
      <c r="J104">
        <v>0.27</v>
      </c>
      <c r="K104">
        <v>0.27200000000000002</v>
      </c>
      <c r="L104">
        <v>0.26300000000000001</v>
      </c>
      <c r="M104">
        <v>0.25900000000000001</v>
      </c>
      <c r="N104">
        <v>0.90200000000000002</v>
      </c>
      <c r="O104">
        <v>0.998</v>
      </c>
      <c r="P104">
        <v>0.95</v>
      </c>
      <c r="Q104">
        <v>0.80900000000000005</v>
      </c>
      <c r="R104">
        <v>1.0720000000000001</v>
      </c>
      <c r="S104">
        <v>1.0640000000000001</v>
      </c>
      <c r="T104">
        <v>0.873</v>
      </c>
      <c r="U104">
        <v>0.94599999999999995</v>
      </c>
      <c r="V104">
        <v>0.84499999999999997</v>
      </c>
      <c r="W104">
        <v>0.97499999999999998</v>
      </c>
      <c r="X104">
        <v>1.054</v>
      </c>
      <c r="Y104">
        <v>0.93899999999999995</v>
      </c>
    </row>
    <row r="105" spans="1:25" ht="16" x14ac:dyDescent="0.2">
      <c r="A105" s="5">
        <v>25.575833299999999</v>
      </c>
      <c r="B105">
        <v>0.19500000000000001</v>
      </c>
      <c r="C105">
        <v>0.191</v>
      </c>
      <c r="D105">
        <v>0.19</v>
      </c>
      <c r="E105">
        <v>0.19500000000000001</v>
      </c>
      <c r="F105">
        <v>0.20599999999999999</v>
      </c>
      <c r="G105">
        <v>0.21</v>
      </c>
      <c r="H105">
        <v>0.20200000000000001</v>
      </c>
      <c r="I105">
        <v>0.20699999999999999</v>
      </c>
      <c r="J105">
        <v>0.27300000000000002</v>
      </c>
      <c r="K105">
        <v>0.27400000000000002</v>
      </c>
      <c r="L105">
        <v>0.26600000000000001</v>
      </c>
      <c r="M105">
        <v>0.26200000000000001</v>
      </c>
      <c r="N105">
        <v>0.90900000000000003</v>
      </c>
      <c r="O105">
        <v>1.002</v>
      </c>
      <c r="P105">
        <v>0.95399999999999996</v>
      </c>
      <c r="Q105">
        <v>0.82</v>
      </c>
      <c r="R105">
        <v>1.07</v>
      </c>
      <c r="S105">
        <v>1.0580000000000001</v>
      </c>
      <c r="T105">
        <v>0.873</v>
      </c>
      <c r="U105">
        <v>0.93899999999999995</v>
      </c>
      <c r="V105">
        <v>0.83799999999999997</v>
      </c>
      <c r="W105">
        <v>0.97199999999999998</v>
      </c>
      <c r="X105">
        <v>1.052</v>
      </c>
      <c r="Y105">
        <v>0.94199999999999995</v>
      </c>
    </row>
    <row r="106" spans="1:25" ht="16" x14ac:dyDescent="0.2">
      <c r="A106" s="5">
        <v>25.825833299999999</v>
      </c>
      <c r="B106">
        <v>0.19500000000000001</v>
      </c>
      <c r="C106">
        <v>0.192</v>
      </c>
      <c r="D106">
        <v>0.189</v>
      </c>
      <c r="E106">
        <v>0.19400000000000001</v>
      </c>
      <c r="F106">
        <v>0.20699999999999999</v>
      </c>
      <c r="G106">
        <v>0.21</v>
      </c>
      <c r="H106">
        <v>0.20300000000000001</v>
      </c>
      <c r="I106">
        <v>0.20699999999999999</v>
      </c>
      <c r="J106">
        <v>0.27900000000000003</v>
      </c>
      <c r="K106">
        <v>0.27900000000000003</v>
      </c>
      <c r="L106">
        <v>0.27</v>
      </c>
      <c r="M106">
        <v>0.26500000000000001</v>
      </c>
      <c r="N106">
        <v>0.91400000000000003</v>
      </c>
      <c r="O106">
        <v>1.008</v>
      </c>
      <c r="P106">
        <v>0.95699999999999996</v>
      </c>
      <c r="Q106">
        <v>0.82699999999999996</v>
      </c>
      <c r="R106">
        <v>1.0760000000000001</v>
      </c>
      <c r="S106">
        <v>1.06</v>
      </c>
      <c r="T106">
        <v>0.876</v>
      </c>
      <c r="U106">
        <v>0.94399999999999995</v>
      </c>
      <c r="V106">
        <v>0.83599999999999997</v>
      </c>
      <c r="W106">
        <v>0.96699999999999997</v>
      </c>
      <c r="X106">
        <v>1.054</v>
      </c>
      <c r="Y106">
        <v>0.93100000000000005</v>
      </c>
    </row>
    <row r="107" spans="1:25" ht="16" x14ac:dyDescent="0.2">
      <c r="A107" s="5">
        <v>26.075833299999999</v>
      </c>
      <c r="B107">
        <v>0.19500000000000001</v>
      </c>
      <c r="C107">
        <v>0.191</v>
      </c>
      <c r="D107">
        <v>0.189</v>
      </c>
      <c r="E107">
        <v>0.19400000000000001</v>
      </c>
      <c r="F107">
        <v>0.20699999999999999</v>
      </c>
      <c r="G107">
        <v>0.21</v>
      </c>
      <c r="H107">
        <v>0.20300000000000001</v>
      </c>
      <c r="I107">
        <v>0.20699999999999999</v>
      </c>
      <c r="J107">
        <v>0.28499999999999998</v>
      </c>
      <c r="K107">
        <v>0.28299999999999997</v>
      </c>
      <c r="L107">
        <v>0.27300000000000002</v>
      </c>
      <c r="M107">
        <v>0.26800000000000002</v>
      </c>
      <c r="N107">
        <v>0.92200000000000004</v>
      </c>
      <c r="O107">
        <v>1.014</v>
      </c>
      <c r="P107">
        <v>0.96499999999999997</v>
      </c>
      <c r="Q107">
        <v>0.83399999999999996</v>
      </c>
      <c r="R107">
        <v>1.0740000000000001</v>
      </c>
      <c r="S107">
        <v>1.06</v>
      </c>
      <c r="T107">
        <v>0.875</v>
      </c>
      <c r="U107">
        <v>0.94399999999999995</v>
      </c>
      <c r="V107">
        <v>0.83399999999999996</v>
      </c>
      <c r="W107">
        <v>0.96699999999999997</v>
      </c>
      <c r="X107">
        <v>1.052</v>
      </c>
      <c r="Y107">
        <v>0.92900000000000005</v>
      </c>
    </row>
    <row r="108" spans="1:25" ht="16" x14ac:dyDescent="0.2">
      <c r="A108" s="5">
        <v>26.325833299999999</v>
      </c>
      <c r="B108">
        <v>0.19400000000000001</v>
      </c>
      <c r="C108">
        <v>0.191</v>
      </c>
      <c r="D108">
        <v>0.189</v>
      </c>
      <c r="E108">
        <v>0.193</v>
      </c>
      <c r="F108">
        <v>0.20699999999999999</v>
      </c>
      <c r="G108">
        <v>0.21</v>
      </c>
      <c r="H108">
        <v>0.20300000000000001</v>
      </c>
      <c r="I108">
        <v>0.20699999999999999</v>
      </c>
      <c r="J108">
        <v>0.28999999999999998</v>
      </c>
      <c r="K108">
        <v>0.28699999999999998</v>
      </c>
      <c r="L108">
        <v>0.27600000000000002</v>
      </c>
      <c r="M108">
        <v>0.27200000000000002</v>
      </c>
      <c r="N108">
        <v>0.93300000000000005</v>
      </c>
      <c r="O108">
        <v>1.022</v>
      </c>
      <c r="P108">
        <v>0.97699999999999998</v>
      </c>
      <c r="Q108">
        <v>0.83899999999999997</v>
      </c>
      <c r="R108">
        <v>1.0760000000000001</v>
      </c>
      <c r="S108">
        <v>1.06</v>
      </c>
      <c r="T108">
        <v>0.877</v>
      </c>
      <c r="U108">
        <v>0.94599999999999995</v>
      </c>
      <c r="V108">
        <v>0.83399999999999996</v>
      </c>
      <c r="W108">
        <v>0.97</v>
      </c>
      <c r="X108">
        <v>1.052</v>
      </c>
      <c r="Y108">
        <v>0.93300000000000005</v>
      </c>
    </row>
    <row r="109" spans="1:25" ht="16" x14ac:dyDescent="0.2">
      <c r="A109" s="5">
        <v>26.575833299999999</v>
      </c>
      <c r="B109">
        <v>0.19400000000000001</v>
      </c>
      <c r="C109">
        <v>0.19</v>
      </c>
      <c r="D109">
        <v>0.188</v>
      </c>
      <c r="E109">
        <v>0.193</v>
      </c>
      <c r="F109">
        <v>0.20699999999999999</v>
      </c>
      <c r="G109">
        <v>0.21099999999999999</v>
      </c>
      <c r="H109">
        <v>0.20399999999999999</v>
      </c>
      <c r="I109">
        <v>0.20799999999999999</v>
      </c>
      <c r="J109">
        <v>0.29599999999999999</v>
      </c>
      <c r="K109">
        <v>0.29099999999999998</v>
      </c>
      <c r="L109">
        <v>0.27900000000000003</v>
      </c>
      <c r="M109">
        <v>0.27600000000000002</v>
      </c>
      <c r="N109">
        <v>0.94199999999999995</v>
      </c>
      <c r="O109">
        <v>1.028</v>
      </c>
      <c r="P109">
        <v>0.98799999999999999</v>
      </c>
      <c r="Q109">
        <v>0.84699999999999998</v>
      </c>
      <c r="R109">
        <v>1.07</v>
      </c>
      <c r="S109">
        <v>1.0640000000000001</v>
      </c>
      <c r="T109">
        <v>0.876</v>
      </c>
      <c r="U109">
        <v>0.94799999999999995</v>
      </c>
      <c r="V109">
        <v>0.84799999999999998</v>
      </c>
      <c r="W109">
        <v>0.97499999999999998</v>
      </c>
      <c r="X109">
        <v>1.052</v>
      </c>
      <c r="Y109">
        <v>0.94299999999999995</v>
      </c>
    </row>
    <row r="110" spans="1:25" ht="16" x14ac:dyDescent="0.2">
      <c r="A110" s="5">
        <v>26.825833299999999</v>
      </c>
      <c r="B110">
        <v>0.19400000000000001</v>
      </c>
      <c r="C110">
        <v>0.19</v>
      </c>
      <c r="D110">
        <v>0.188</v>
      </c>
      <c r="E110">
        <v>0.192</v>
      </c>
      <c r="F110">
        <v>0.20799999999999999</v>
      </c>
      <c r="G110">
        <v>0.21199999999999999</v>
      </c>
      <c r="H110">
        <v>0.20399999999999999</v>
      </c>
      <c r="I110">
        <v>0.20799999999999999</v>
      </c>
      <c r="J110">
        <v>0.30099999999999999</v>
      </c>
      <c r="K110">
        <v>0.29599999999999999</v>
      </c>
      <c r="L110">
        <v>0.28299999999999997</v>
      </c>
      <c r="M110">
        <v>0.27900000000000003</v>
      </c>
      <c r="N110">
        <v>0.95499999999999996</v>
      </c>
      <c r="O110">
        <v>1.036</v>
      </c>
      <c r="P110">
        <v>1</v>
      </c>
      <c r="Q110">
        <v>0.85399999999999998</v>
      </c>
      <c r="R110">
        <v>1.07</v>
      </c>
      <c r="S110">
        <v>1.0620000000000001</v>
      </c>
      <c r="T110">
        <v>0.875</v>
      </c>
      <c r="U110">
        <v>0.94699999999999995</v>
      </c>
      <c r="V110">
        <v>0.85199999999999998</v>
      </c>
      <c r="W110">
        <v>0.97899999999999998</v>
      </c>
      <c r="X110">
        <v>1.052</v>
      </c>
      <c r="Y110">
        <v>0.94199999999999995</v>
      </c>
    </row>
    <row r="111" spans="1:25" ht="16" x14ac:dyDescent="0.2">
      <c r="A111" s="5">
        <v>27.075833299999999</v>
      </c>
      <c r="B111">
        <v>0.193</v>
      </c>
      <c r="C111">
        <v>0.19</v>
      </c>
      <c r="D111">
        <v>0.188</v>
      </c>
      <c r="E111">
        <v>0.192</v>
      </c>
      <c r="F111">
        <v>0.20799999999999999</v>
      </c>
      <c r="G111">
        <v>0.21199999999999999</v>
      </c>
      <c r="H111">
        <v>0.20399999999999999</v>
      </c>
      <c r="I111">
        <v>0.20899999999999999</v>
      </c>
      <c r="J111">
        <v>0.30599999999999999</v>
      </c>
      <c r="K111">
        <v>0.3</v>
      </c>
      <c r="L111">
        <v>0.28699999999999998</v>
      </c>
      <c r="M111">
        <v>0.28299999999999997</v>
      </c>
      <c r="N111">
        <v>0.96299999999999997</v>
      </c>
      <c r="O111">
        <v>1.05</v>
      </c>
      <c r="P111">
        <v>1.004</v>
      </c>
      <c r="Q111">
        <v>0.85899999999999999</v>
      </c>
      <c r="R111">
        <v>1.0680000000000001</v>
      </c>
      <c r="S111">
        <v>1.0580000000000001</v>
      </c>
      <c r="T111">
        <v>0.875</v>
      </c>
      <c r="U111">
        <v>0.94599999999999995</v>
      </c>
      <c r="V111">
        <v>0.85299999999999998</v>
      </c>
      <c r="W111">
        <v>0.97799999999999998</v>
      </c>
      <c r="X111">
        <v>1.05</v>
      </c>
      <c r="Y111">
        <v>0.94499999999999995</v>
      </c>
    </row>
    <row r="112" spans="1:25" ht="16" x14ac:dyDescent="0.2">
      <c r="A112" s="5">
        <v>27.325833299999999</v>
      </c>
      <c r="B112">
        <v>0.19400000000000001</v>
      </c>
      <c r="C112">
        <v>0.19</v>
      </c>
      <c r="D112">
        <v>0.188</v>
      </c>
      <c r="E112">
        <v>0.192</v>
      </c>
      <c r="F112">
        <v>0.20799999999999999</v>
      </c>
      <c r="G112">
        <v>0.21199999999999999</v>
      </c>
      <c r="H112">
        <v>0.20399999999999999</v>
      </c>
      <c r="I112">
        <v>0.20899999999999999</v>
      </c>
      <c r="J112">
        <v>0.312</v>
      </c>
      <c r="K112">
        <v>0.30399999999999999</v>
      </c>
      <c r="L112">
        <v>0.29199999999999998</v>
      </c>
      <c r="M112">
        <v>0.28699999999999998</v>
      </c>
      <c r="N112">
        <v>0.95699999999999996</v>
      </c>
      <c r="O112">
        <v>1.042</v>
      </c>
      <c r="P112">
        <v>0.998</v>
      </c>
      <c r="Q112">
        <v>0.86899999999999999</v>
      </c>
      <c r="R112">
        <v>1.0740000000000001</v>
      </c>
      <c r="S112">
        <v>1.056</v>
      </c>
      <c r="T112">
        <v>0.879</v>
      </c>
      <c r="U112">
        <v>0.94499999999999995</v>
      </c>
      <c r="V112">
        <v>0.83799999999999997</v>
      </c>
      <c r="W112">
        <v>0.96899999999999997</v>
      </c>
      <c r="X112">
        <v>1.052</v>
      </c>
      <c r="Y112">
        <v>0.93</v>
      </c>
    </row>
    <row r="113" spans="1:25" ht="16" x14ac:dyDescent="0.2">
      <c r="A113" s="5">
        <v>27.575833299999999</v>
      </c>
      <c r="B113">
        <v>0.19400000000000001</v>
      </c>
      <c r="C113">
        <v>0.19</v>
      </c>
      <c r="D113">
        <v>0.188</v>
      </c>
      <c r="E113">
        <v>0.192</v>
      </c>
      <c r="F113">
        <v>0.20899999999999999</v>
      </c>
      <c r="G113">
        <v>0.21199999999999999</v>
      </c>
      <c r="H113">
        <v>0.20399999999999999</v>
      </c>
      <c r="I113">
        <v>0.20899999999999999</v>
      </c>
      <c r="J113">
        <v>0.31900000000000001</v>
      </c>
      <c r="K113">
        <v>0.31</v>
      </c>
      <c r="L113">
        <v>0.29599999999999999</v>
      </c>
      <c r="M113">
        <v>0.28999999999999998</v>
      </c>
      <c r="N113">
        <v>0.96199999999999997</v>
      </c>
      <c r="O113">
        <v>1.048</v>
      </c>
      <c r="P113">
        <v>1</v>
      </c>
      <c r="Q113">
        <v>0.874</v>
      </c>
      <c r="R113">
        <v>1.0740000000000001</v>
      </c>
      <c r="S113">
        <v>1.056</v>
      </c>
      <c r="T113">
        <v>0.879</v>
      </c>
      <c r="U113">
        <v>0.94499999999999995</v>
      </c>
      <c r="V113">
        <v>0.84099999999999997</v>
      </c>
      <c r="W113">
        <v>0.96799999999999997</v>
      </c>
      <c r="X113">
        <v>1.052</v>
      </c>
      <c r="Y113">
        <v>0.93</v>
      </c>
    </row>
    <row r="114" spans="1:25" ht="16" x14ac:dyDescent="0.2">
      <c r="A114" s="5">
        <v>27.825833299999999</v>
      </c>
      <c r="B114">
        <v>0.193</v>
      </c>
      <c r="C114">
        <v>0.19</v>
      </c>
      <c r="D114">
        <v>0.188</v>
      </c>
      <c r="E114">
        <v>0.192</v>
      </c>
      <c r="F114">
        <v>0.20899999999999999</v>
      </c>
      <c r="G114">
        <v>0.21199999999999999</v>
      </c>
      <c r="H114">
        <v>0.20499999999999999</v>
      </c>
      <c r="I114">
        <v>0.21</v>
      </c>
      <c r="J114">
        <v>0.32600000000000001</v>
      </c>
      <c r="K114">
        <v>0.315</v>
      </c>
      <c r="L114">
        <v>0.30099999999999999</v>
      </c>
      <c r="M114">
        <v>0.29499999999999998</v>
      </c>
      <c r="N114">
        <v>0.96799999999999997</v>
      </c>
      <c r="O114">
        <v>1.05</v>
      </c>
      <c r="P114">
        <v>1.004</v>
      </c>
      <c r="Q114">
        <v>0.88</v>
      </c>
      <c r="R114">
        <v>1.0740000000000001</v>
      </c>
      <c r="S114">
        <v>1.056</v>
      </c>
      <c r="T114">
        <v>0.88</v>
      </c>
      <c r="U114">
        <v>0.94499999999999995</v>
      </c>
      <c r="V114">
        <v>0.84</v>
      </c>
      <c r="W114">
        <v>0.96699999999999997</v>
      </c>
      <c r="X114">
        <v>1.052</v>
      </c>
      <c r="Y114">
        <v>0.92700000000000005</v>
      </c>
    </row>
    <row r="115" spans="1:25" ht="16" x14ac:dyDescent="0.2">
      <c r="A115" s="5">
        <v>28.075833299999999</v>
      </c>
      <c r="B115">
        <v>0.193</v>
      </c>
      <c r="C115">
        <v>0.19</v>
      </c>
      <c r="D115">
        <v>0.187</v>
      </c>
      <c r="E115">
        <v>0.191</v>
      </c>
      <c r="F115">
        <v>0.21</v>
      </c>
      <c r="G115">
        <v>0.21299999999999999</v>
      </c>
      <c r="H115">
        <v>0.20499999999999999</v>
      </c>
      <c r="I115">
        <v>0.21</v>
      </c>
      <c r="J115">
        <v>0.33300000000000002</v>
      </c>
      <c r="K115">
        <v>0.32</v>
      </c>
      <c r="L115">
        <v>0.30499999999999999</v>
      </c>
      <c r="M115">
        <v>0.29899999999999999</v>
      </c>
      <c r="N115">
        <v>0.97499999999999998</v>
      </c>
      <c r="O115">
        <v>1.052</v>
      </c>
      <c r="P115">
        <v>1.01</v>
      </c>
      <c r="Q115">
        <v>0.88500000000000001</v>
      </c>
      <c r="R115">
        <v>1.0720000000000001</v>
      </c>
      <c r="S115">
        <v>1.056</v>
      </c>
      <c r="T115">
        <v>0.88</v>
      </c>
      <c r="U115">
        <v>0.94599999999999995</v>
      </c>
      <c r="V115">
        <v>0.84099999999999997</v>
      </c>
      <c r="W115">
        <v>0.96899999999999997</v>
      </c>
      <c r="X115">
        <v>1.052</v>
      </c>
      <c r="Y115">
        <v>0.92600000000000005</v>
      </c>
    </row>
    <row r="116" spans="1:25" ht="16" x14ac:dyDescent="0.2">
      <c r="A116" s="5">
        <v>28.325833299999999</v>
      </c>
      <c r="B116">
        <v>0.193</v>
      </c>
      <c r="C116">
        <v>0.189</v>
      </c>
      <c r="D116">
        <v>0.187</v>
      </c>
      <c r="E116">
        <v>0.191</v>
      </c>
      <c r="F116">
        <v>0.21</v>
      </c>
      <c r="G116">
        <v>0.21299999999999999</v>
      </c>
      <c r="H116">
        <v>0.20499999999999999</v>
      </c>
      <c r="I116">
        <v>0.21</v>
      </c>
      <c r="J116">
        <v>0.34</v>
      </c>
      <c r="K116">
        <v>0.32500000000000001</v>
      </c>
      <c r="L116">
        <v>0.31</v>
      </c>
      <c r="M116">
        <v>0.30399999999999999</v>
      </c>
      <c r="N116">
        <v>0.98099999999999998</v>
      </c>
      <c r="O116">
        <v>1.054</v>
      </c>
      <c r="P116">
        <v>1.014</v>
      </c>
      <c r="Q116">
        <v>0.89400000000000002</v>
      </c>
      <c r="R116">
        <v>1.0720000000000001</v>
      </c>
      <c r="S116">
        <v>1.052</v>
      </c>
      <c r="T116">
        <v>0.88100000000000001</v>
      </c>
      <c r="U116">
        <v>0.94399999999999995</v>
      </c>
      <c r="V116">
        <v>0.83699999999999997</v>
      </c>
      <c r="W116">
        <v>0.97099999999999997</v>
      </c>
      <c r="X116">
        <v>1.052</v>
      </c>
      <c r="Y116">
        <v>0.92900000000000005</v>
      </c>
    </row>
    <row r="117" spans="1:25" ht="16" x14ac:dyDescent="0.2">
      <c r="A117" s="5">
        <v>28.575833299999999</v>
      </c>
      <c r="B117">
        <v>0.193</v>
      </c>
      <c r="C117">
        <v>0.189</v>
      </c>
      <c r="D117">
        <v>0.187</v>
      </c>
      <c r="E117">
        <v>0.191</v>
      </c>
      <c r="F117">
        <v>0.21</v>
      </c>
      <c r="G117">
        <v>0.21299999999999999</v>
      </c>
      <c r="H117">
        <v>0.20499999999999999</v>
      </c>
      <c r="I117">
        <v>0.21099999999999999</v>
      </c>
      <c r="J117">
        <v>0.34799999999999998</v>
      </c>
      <c r="K117">
        <v>0.33100000000000002</v>
      </c>
      <c r="L117">
        <v>0.315</v>
      </c>
      <c r="M117">
        <v>0.309</v>
      </c>
      <c r="N117">
        <v>0.98899999999999999</v>
      </c>
      <c r="O117">
        <v>1.054</v>
      </c>
      <c r="P117">
        <v>1.014</v>
      </c>
      <c r="Q117">
        <v>0.89800000000000002</v>
      </c>
      <c r="R117">
        <v>1.0720000000000001</v>
      </c>
      <c r="S117">
        <v>1.054</v>
      </c>
      <c r="T117">
        <v>0.88200000000000001</v>
      </c>
      <c r="U117">
        <v>0.94499999999999995</v>
      </c>
      <c r="V117">
        <v>0.83899999999999997</v>
      </c>
      <c r="W117">
        <v>0.97099999999999997</v>
      </c>
      <c r="X117">
        <v>1.054</v>
      </c>
      <c r="Y117">
        <v>0.92700000000000005</v>
      </c>
    </row>
    <row r="118" spans="1:25" ht="16" x14ac:dyDescent="0.2">
      <c r="A118" s="5">
        <v>28.825833299999999</v>
      </c>
      <c r="B118">
        <v>0.193</v>
      </c>
      <c r="C118">
        <v>0.189</v>
      </c>
      <c r="D118">
        <v>0.187</v>
      </c>
      <c r="E118">
        <v>0.191</v>
      </c>
      <c r="F118">
        <v>0.21</v>
      </c>
      <c r="G118">
        <v>0.214</v>
      </c>
      <c r="H118">
        <v>0.20599999999999999</v>
      </c>
      <c r="I118">
        <v>0.21099999999999999</v>
      </c>
      <c r="J118">
        <v>0.35599999999999998</v>
      </c>
      <c r="K118">
        <v>0.33700000000000002</v>
      </c>
      <c r="L118">
        <v>0.32100000000000001</v>
      </c>
      <c r="M118">
        <v>0.314</v>
      </c>
      <c r="N118">
        <v>0.99099999999999999</v>
      </c>
      <c r="O118">
        <v>1.052</v>
      </c>
      <c r="P118">
        <v>1.012</v>
      </c>
      <c r="Q118">
        <v>0.90100000000000002</v>
      </c>
      <c r="R118">
        <v>1.0720000000000001</v>
      </c>
      <c r="S118">
        <v>1.052</v>
      </c>
      <c r="T118">
        <v>0.88100000000000001</v>
      </c>
      <c r="U118">
        <v>0.94399999999999995</v>
      </c>
      <c r="V118">
        <v>0.84</v>
      </c>
      <c r="W118">
        <v>0.97</v>
      </c>
      <c r="X118">
        <v>1.052</v>
      </c>
      <c r="Y118">
        <v>0.92500000000000004</v>
      </c>
    </row>
    <row r="119" spans="1:25" ht="16" x14ac:dyDescent="0.2">
      <c r="A119" s="5">
        <v>29.075833299999999</v>
      </c>
      <c r="B119">
        <v>0.192</v>
      </c>
      <c r="C119">
        <v>0.189</v>
      </c>
      <c r="D119">
        <v>0.187</v>
      </c>
      <c r="E119">
        <v>0.19</v>
      </c>
      <c r="F119">
        <v>0.21099999999999999</v>
      </c>
      <c r="G119">
        <v>0.214</v>
      </c>
      <c r="H119">
        <v>0.20599999999999999</v>
      </c>
      <c r="I119">
        <v>0.21099999999999999</v>
      </c>
      <c r="J119">
        <v>0.36299999999999999</v>
      </c>
      <c r="K119">
        <v>0.34200000000000003</v>
      </c>
      <c r="L119">
        <v>0.32500000000000001</v>
      </c>
      <c r="M119">
        <v>0.31900000000000001</v>
      </c>
      <c r="N119">
        <v>0.99399999999999999</v>
      </c>
      <c r="O119">
        <v>1.054</v>
      </c>
      <c r="P119">
        <v>1.014</v>
      </c>
      <c r="Q119">
        <v>0.9</v>
      </c>
      <c r="R119">
        <v>1.0680000000000001</v>
      </c>
      <c r="S119">
        <v>1.056</v>
      </c>
      <c r="T119">
        <v>0.88</v>
      </c>
      <c r="U119">
        <v>0.94799999999999995</v>
      </c>
      <c r="V119">
        <v>0.84899999999999998</v>
      </c>
      <c r="W119">
        <v>0.97399999999999998</v>
      </c>
      <c r="X119">
        <v>1.052</v>
      </c>
      <c r="Y119">
        <v>0.93200000000000005</v>
      </c>
    </row>
    <row r="120" spans="1:25" ht="16" x14ac:dyDescent="0.2">
      <c r="A120" s="5">
        <v>29.325833299999999</v>
      </c>
      <c r="B120">
        <v>0.192</v>
      </c>
      <c r="C120">
        <v>0.189</v>
      </c>
      <c r="D120">
        <v>0.187</v>
      </c>
      <c r="E120">
        <v>0.19</v>
      </c>
      <c r="F120">
        <v>0.21099999999999999</v>
      </c>
      <c r="G120">
        <v>0.214</v>
      </c>
      <c r="H120">
        <v>0.20599999999999999</v>
      </c>
      <c r="I120">
        <v>0.21099999999999999</v>
      </c>
      <c r="J120">
        <v>0.374</v>
      </c>
      <c r="K120">
        <v>0.34899999999999998</v>
      </c>
      <c r="L120">
        <v>0.33100000000000002</v>
      </c>
      <c r="M120">
        <v>0.32400000000000001</v>
      </c>
      <c r="N120">
        <v>0.98799999999999999</v>
      </c>
      <c r="O120">
        <v>1.05</v>
      </c>
      <c r="P120">
        <v>1.006</v>
      </c>
      <c r="Q120">
        <v>0.90100000000000002</v>
      </c>
      <c r="R120">
        <v>1.07</v>
      </c>
      <c r="S120">
        <v>1.052</v>
      </c>
      <c r="T120">
        <v>0.88100000000000001</v>
      </c>
      <c r="U120">
        <v>0.94299999999999995</v>
      </c>
      <c r="V120">
        <v>0.83799999999999997</v>
      </c>
      <c r="W120">
        <v>0.96799999999999997</v>
      </c>
      <c r="X120">
        <v>1.05</v>
      </c>
      <c r="Y120">
        <v>0.92400000000000004</v>
      </c>
    </row>
    <row r="121" spans="1:25" ht="16" x14ac:dyDescent="0.2">
      <c r="A121" s="5">
        <v>29.575833299999999</v>
      </c>
      <c r="B121">
        <v>0.192</v>
      </c>
      <c r="C121">
        <v>0.188</v>
      </c>
      <c r="D121">
        <v>0.186</v>
      </c>
      <c r="E121">
        <v>0.19</v>
      </c>
      <c r="F121">
        <v>0.21099999999999999</v>
      </c>
      <c r="G121">
        <v>0.215</v>
      </c>
      <c r="H121">
        <v>0.20599999999999999</v>
      </c>
      <c r="I121">
        <v>0.21199999999999999</v>
      </c>
      <c r="J121">
        <v>0.38</v>
      </c>
      <c r="K121">
        <v>0.35399999999999998</v>
      </c>
      <c r="L121">
        <v>0.33600000000000002</v>
      </c>
      <c r="M121">
        <v>0.33</v>
      </c>
      <c r="N121">
        <v>0.99099999999999999</v>
      </c>
      <c r="O121">
        <v>1.052</v>
      </c>
      <c r="P121">
        <v>1.01</v>
      </c>
      <c r="Q121">
        <v>0.9</v>
      </c>
      <c r="R121">
        <v>1.0660000000000001</v>
      </c>
      <c r="S121">
        <v>1.054</v>
      </c>
      <c r="T121">
        <v>0.88</v>
      </c>
      <c r="U121">
        <v>0.94599999999999995</v>
      </c>
      <c r="V121">
        <v>0.84899999999999998</v>
      </c>
      <c r="W121">
        <v>0.97299999999999998</v>
      </c>
      <c r="X121">
        <v>1.05</v>
      </c>
      <c r="Y121">
        <v>0.93100000000000005</v>
      </c>
    </row>
    <row r="122" spans="1:25" ht="16" x14ac:dyDescent="0.2">
      <c r="A122" s="5">
        <v>29.825833299999999</v>
      </c>
      <c r="B122">
        <v>0.191</v>
      </c>
      <c r="C122">
        <v>0.188</v>
      </c>
      <c r="D122">
        <v>0.186</v>
      </c>
      <c r="E122">
        <v>0.189</v>
      </c>
      <c r="F122">
        <v>0.21099999999999999</v>
      </c>
      <c r="G122">
        <v>0.215</v>
      </c>
      <c r="H122">
        <v>0.20699999999999999</v>
      </c>
      <c r="I122">
        <v>0.21199999999999999</v>
      </c>
      <c r="J122">
        <v>0.38800000000000001</v>
      </c>
      <c r="K122">
        <v>0.36099999999999999</v>
      </c>
      <c r="L122">
        <v>0.34100000000000003</v>
      </c>
      <c r="M122">
        <v>0.33600000000000002</v>
      </c>
      <c r="N122">
        <v>0.98899999999999999</v>
      </c>
      <c r="O122">
        <v>1.05</v>
      </c>
      <c r="P122">
        <v>1.008</v>
      </c>
      <c r="Q122">
        <v>0.89800000000000002</v>
      </c>
      <c r="R122">
        <v>1.0680000000000001</v>
      </c>
      <c r="S122">
        <v>1.052</v>
      </c>
      <c r="T122">
        <v>0.88100000000000001</v>
      </c>
      <c r="U122">
        <v>0.94499999999999995</v>
      </c>
      <c r="V122">
        <v>0.84799999999999998</v>
      </c>
      <c r="W122">
        <v>0.97199999999999998</v>
      </c>
      <c r="X122">
        <v>1.052</v>
      </c>
      <c r="Y122">
        <v>0.92500000000000004</v>
      </c>
    </row>
    <row r="123" spans="1:25" ht="16" x14ac:dyDescent="0.2">
      <c r="A123" s="5">
        <v>30.075833299999999</v>
      </c>
      <c r="B123">
        <v>0.192</v>
      </c>
      <c r="C123">
        <v>0.188</v>
      </c>
      <c r="D123">
        <v>0.186</v>
      </c>
      <c r="E123">
        <v>0.189</v>
      </c>
      <c r="F123">
        <v>0.21099999999999999</v>
      </c>
      <c r="G123">
        <v>0.215</v>
      </c>
      <c r="H123">
        <v>0.20599999999999999</v>
      </c>
      <c r="I123">
        <v>0.21199999999999999</v>
      </c>
      <c r="J123">
        <v>0.39900000000000002</v>
      </c>
      <c r="K123">
        <v>0.36799999999999999</v>
      </c>
      <c r="L123">
        <v>0.34899999999999998</v>
      </c>
      <c r="M123">
        <v>0.34100000000000003</v>
      </c>
      <c r="N123">
        <v>0.98499999999999999</v>
      </c>
      <c r="O123">
        <v>1.048</v>
      </c>
      <c r="P123">
        <v>1.002</v>
      </c>
      <c r="Q123">
        <v>0.89900000000000002</v>
      </c>
      <c r="R123">
        <v>1.07</v>
      </c>
      <c r="S123">
        <v>1.048</v>
      </c>
      <c r="T123">
        <v>0.88200000000000001</v>
      </c>
      <c r="U123">
        <v>0.94199999999999995</v>
      </c>
      <c r="V123">
        <v>0.83499999999999996</v>
      </c>
      <c r="W123">
        <v>0.96699999999999997</v>
      </c>
      <c r="X123">
        <v>1.052</v>
      </c>
      <c r="Y123">
        <v>0.92100000000000004</v>
      </c>
    </row>
    <row r="124" spans="1:25" ht="16" x14ac:dyDescent="0.2">
      <c r="A124" s="5">
        <v>30.325833299999999</v>
      </c>
      <c r="B124">
        <v>0.192</v>
      </c>
      <c r="C124">
        <v>0.188</v>
      </c>
      <c r="D124">
        <v>0.186</v>
      </c>
      <c r="E124">
        <v>0.189</v>
      </c>
      <c r="F124">
        <v>0.21099999999999999</v>
      </c>
      <c r="G124">
        <v>0.215</v>
      </c>
      <c r="H124">
        <v>0.20699999999999999</v>
      </c>
      <c r="I124">
        <v>0.21299999999999999</v>
      </c>
      <c r="J124">
        <v>0.40699999999999997</v>
      </c>
      <c r="K124">
        <v>0.375</v>
      </c>
      <c r="L124">
        <v>0.35499999999999998</v>
      </c>
      <c r="M124">
        <v>0.34799999999999998</v>
      </c>
      <c r="N124">
        <v>0.98699999999999999</v>
      </c>
      <c r="O124">
        <v>1.048</v>
      </c>
      <c r="P124">
        <v>1.006</v>
      </c>
      <c r="Q124">
        <v>0.89800000000000002</v>
      </c>
      <c r="R124">
        <v>1.07</v>
      </c>
      <c r="S124">
        <v>1.048</v>
      </c>
      <c r="T124">
        <v>0.88300000000000001</v>
      </c>
      <c r="U124">
        <v>0.94299999999999995</v>
      </c>
      <c r="V124">
        <v>0.83499999999999996</v>
      </c>
      <c r="W124">
        <v>0.96799999999999997</v>
      </c>
      <c r="X124">
        <v>1.052</v>
      </c>
      <c r="Y124">
        <v>0.92400000000000004</v>
      </c>
    </row>
    <row r="125" spans="1:25" ht="16" x14ac:dyDescent="0.2">
      <c r="A125" s="5">
        <v>30.575833299999999</v>
      </c>
      <c r="B125">
        <v>0.192</v>
      </c>
      <c r="C125">
        <v>0.188</v>
      </c>
      <c r="D125">
        <v>0.186</v>
      </c>
      <c r="E125">
        <v>0.189</v>
      </c>
      <c r="F125">
        <v>0.21199999999999999</v>
      </c>
      <c r="G125">
        <v>0.216</v>
      </c>
      <c r="H125">
        <v>0.20699999999999999</v>
      </c>
      <c r="I125">
        <v>0.214</v>
      </c>
      <c r="J125">
        <v>0.41599999999999998</v>
      </c>
      <c r="K125">
        <v>0.38200000000000001</v>
      </c>
      <c r="L125">
        <v>0.36199999999999999</v>
      </c>
      <c r="M125">
        <v>0.35499999999999998</v>
      </c>
      <c r="N125">
        <v>0.98699999999999999</v>
      </c>
      <c r="O125">
        <v>1.048</v>
      </c>
      <c r="P125">
        <v>1.006</v>
      </c>
      <c r="Q125">
        <v>0.89700000000000002</v>
      </c>
      <c r="R125">
        <v>1.07</v>
      </c>
      <c r="S125">
        <v>1.048</v>
      </c>
      <c r="T125">
        <v>0.88400000000000001</v>
      </c>
      <c r="U125">
        <v>0.94199999999999995</v>
      </c>
      <c r="V125">
        <v>0.83799999999999997</v>
      </c>
      <c r="W125">
        <v>0.97</v>
      </c>
      <c r="X125">
        <v>1.052</v>
      </c>
      <c r="Y125">
        <v>0.92</v>
      </c>
    </row>
    <row r="126" spans="1:25" ht="16" x14ac:dyDescent="0.2">
      <c r="A126" s="5">
        <v>30.825833299999999</v>
      </c>
      <c r="B126">
        <v>0.192</v>
      </c>
      <c r="C126">
        <v>0.188</v>
      </c>
      <c r="D126">
        <v>0.186</v>
      </c>
      <c r="E126">
        <v>0.189</v>
      </c>
      <c r="F126">
        <v>0.21199999999999999</v>
      </c>
      <c r="G126">
        <v>0.216</v>
      </c>
      <c r="H126">
        <v>0.20699999999999999</v>
      </c>
      <c r="I126">
        <v>0.214</v>
      </c>
      <c r="J126">
        <v>0.42599999999999999</v>
      </c>
      <c r="K126">
        <v>0.38900000000000001</v>
      </c>
      <c r="L126">
        <v>0.36899999999999999</v>
      </c>
      <c r="M126">
        <v>0.36199999999999999</v>
      </c>
      <c r="N126">
        <v>0.98399999999999999</v>
      </c>
      <c r="O126">
        <v>1.05</v>
      </c>
      <c r="P126">
        <v>1</v>
      </c>
      <c r="Q126">
        <v>0.89500000000000002</v>
      </c>
      <c r="R126">
        <v>1.0680000000000001</v>
      </c>
      <c r="S126">
        <v>1.046</v>
      </c>
      <c r="T126">
        <v>0.88300000000000001</v>
      </c>
      <c r="U126">
        <v>0.94099999999999995</v>
      </c>
      <c r="V126">
        <v>0.83499999999999996</v>
      </c>
      <c r="W126">
        <v>0.96899999999999997</v>
      </c>
      <c r="X126">
        <v>1.052</v>
      </c>
      <c r="Y126">
        <v>0.91500000000000004</v>
      </c>
    </row>
    <row r="127" spans="1:25" ht="16" x14ac:dyDescent="0.2">
      <c r="A127" s="5">
        <v>31.075833299999999</v>
      </c>
      <c r="B127">
        <v>0.191</v>
      </c>
      <c r="C127">
        <v>0.188</v>
      </c>
      <c r="D127">
        <v>0.186</v>
      </c>
      <c r="E127">
        <v>0.189</v>
      </c>
      <c r="F127">
        <v>0.21199999999999999</v>
      </c>
      <c r="G127">
        <v>0.216</v>
      </c>
      <c r="H127">
        <v>0.20799999999999999</v>
      </c>
      <c r="I127">
        <v>0.214</v>
      </c>
      <c r="J127">
        <v>0.437</v>
      </c>
      <c r="K127">
        <v>0.39600000000000002</v>
      </c>
      <c r="L127">
        <v>0.375</v>
      </c>
      <c r="M127">
        <v>0.36899999999999999</v>
      </c>
      <c r="N127">
        <v>0.98499999999999999</v>
      </c>
      <c r="O127">
        <v>1.048</v>
      </c>
      <c r="P127">
        <v>1.004</v>
      </c>
      <c r="Q127">
        <v>0.89300000000000002</v>
      </c>
      <c r="R127">
        <v>1.0660000000000001</v>
      </c>
      <c r="S127">
        <v>1.052</v>
      </c>
      <c r="T127">
        <v>0.88200000000000001</v>
      </c>
      <c r="U127">
        <v>0.94499999999999995</v>
      </c>
      <c r="V127">
        <v>0.84599999999999997</v>
      </c>
      <c r="W127">
        <v>0.97299999999999998</v>
      </c>
      <c r="X127">
        <v>1.052</v>
      </c>
      <c r="Y127">
        <v>0.92500000000000004</v>
      </c>
    </row>
    <row r="128" spans="1:25" ht="16" x14ac:dyDescent="0.2">
      <c r="A128" s="5">
        <v>31.325833299999999</v>
      </c>
      <c r="B128">
        <v>0.191</v>
      </c>
      <c r="C128">
        <v>0.188</v>
      </c>
      <c r="D128">
        <v>0.186</v>
      </c>
      <c r="E128">
        <v>0.188</v>
      </c>
      <c r="F128">
        <v>0.21199999999999999</v>
      </c>
      <c r="G128">
        <v>0.216</v>
      </c>
      <c r="H128">
        <v>0.20799999999999999</v>
      </c>
      <c r="I128">
        <v>0.214</v>
      </c>
      <c r="J128">
        <v>0.44800000000000001</v>
      </c>
      <c r="K128">
        <v>0.40600000000000003</v>
      </c>
      <c r="L128">
        <v>0.38500000000000001</v>
      </c>
      <c r="M128">
        <v>0.377</v>
      </c>
      <c r="N128">
        <v>0.98099999999999998</v>
      </c>
      <c r="O128">
        <v>1.048</v>
      </c>
      <c r="P128">
        <v>0.997</v>
      </c>
      <c r="Q128">
        <v>0.89500000000000002</v>
      </c>
      <c r="R128">
        <v>1.07</v>
      </c>
      <c r="S128">
        <v>1.046</v>
      </c>
      <c r="T128">
        <v>0.88600000000000001</v>
      </c>
      <c r="U128">
        <v>0.93899999999999995</v>
      </c>
      <c r="V128">
        <v>0.83799999999999997</v>
      </c>
      <c r="W128">
        <v>0.96699999999999997</v>
      </c>
      <c r="X128">
        <v>1.052</v>
      </c>
      <c r="Y128">
        <v>0.92100000000000004</v>
      </c>
    </row>
    <row r="129" spans="1:25" ht="16" x14ac:dyDescent="0.2">
      <c r="A129" s="5">
        <v>31.575833299999999</v>
      </c>
      <c r="B129">
        <v>0.191</v>
      </c>
      <c r="C129">
        <v>0.188</v>
      </c>
      <c r="D129">
        <v>0.186</v>
      </c>
      <c r="E129">
        <v>0.188</v>
      </c>
      <c r="F129">
        <v>0.21299999999999999</v>
      </c>
      <c r="G129">
        <v>0.216</v>
      </c>
      <c r="H129">
        <v>0.20799999999999999</v>
      </c>
      <c r="I129">
        <v>0.214</v>
      </c>
      <c r="J129">
        <v>0.45800000000000002</v>
      </c>
      <c r="K129">
        <v>0.41399999999999998</v>
      </c>
      <c r="L129">
        <v>0.39300000000000002</v>
      </c>
      <c r="M129">
        <v>0.38500000000000001</v>
      </c>
      <c r="N129">
        <v>0.98099999999999998</v>
      </c>
      <c r="O129">
        <v>1.046</v>
      </c>
      <c r="P129">
        <v>0.997</v>
      </c>
      <c r="Q129">
        <v>0.89300000000000002</v>
      </c>
      <c r="R129">
        <v>1.0680000000000001</v>
      </c>
      <c r="S129">
        <v>1.046</v>
      </c>
      <c r="T129">
        <v>0.88400000000000001</v>
      </c>
      <c r="U129">
        <v>0.94</v>
      </c>
      <c r="V129">
        <v>0.83399999999999996</v>
      </c>
      <c r="W129">
        <v>0.96899999999999997</v>
      </c>
      <c r="X129">
        <v>1.052</v>
      </c>
      <c r="Y129">
        <v>0.92</v>
      </c>
    </row>
    <row r="130" spans="1:25" ht="16" x14ac:dyDescent="0.2">
      <c r="A130" s="5">
        <v>31.825833299999999</v>
      </c>
      <c r="B130">
        <v>0.191</v>
      </c>
      <c r="C130">
        <v>0.188</v>
      </c>
      <c r="D130">
        <v>0.185</v>
      </c>
      <c r="E130">
        <v>0.188</v>
      </c>
      <c r="F130">
        <v>0.21299999999999999</v>
      </c>
      <c r="G130">
        <v>0.217</v>
      </c>
      <c r="H130">
        <v>0.20799999999999999</v>
      </c>
      <c r="I130">
        <v>0.215</v>
      </c>
      <c r="J130">
        <v>0.46899999999999997</v>
      </c>
      <c r="K130">
        <v>0.42</v>
      </c>
      <c r="L130">
        <v>0.40100000000000002</v>
      </c>
      <c r="M130">
        <v>0.39400000000000002</v>
      </c>
      <c r="N130">
        <v>0.98799999999999999</v>
      </c>
      <c r="O130">
        <v>1.046</v>
      </c>
      <c r="P130">
        <v>1.006</v>
      </c>
      <c r="Q130">
        <v>0.88900000000000001</v>
      </c>
      <c r="R130">
        <v>1.0660000000000001</v>
      </c>
      <c r="S130">
        <v>1.046</v>
      </c>
      <c r="T130">
        <v>0.88400000000000001</v>
      </c>
      <c r="U130">
        <v>0.94099999999999995</v>
      </c>
      <c r="V130">
        <v>0.83699999999999997</v>
      </c>
      <c r="W130">
        <v>0.97599999999999998</v>
      </c>
      <c r="X130">
        <v>1.052</v>
      </c>
      <c r="Y130">
        <v>0.92300000000000004</v>
      </c>
    </row>
    <row r="131" spans="1:25" ht="16" x14ac:dyDescent="0.2">
      <c r="A131" s="5">
        <v>32.075833299999999</v>
      </c>
      <c r="B131">
        <v>0.191</v>
      </c>
      <c r="C131">
        <v>0.187</v>
      </c>
      <c r="D131">
        <v>0.185</v>
      </c>
      <c r="E131">
        <v>0.188</v>
      </c>
      <c r="F131">
        <v>0.21299999999999999</v>
      </c>
      <c r="G131">
        <v>0.218</v>
      </c>
      <c r="H131">
        <v>0.20899999999999999</v>
      </c>
      <c r="I131">
        <v>0.216</v>
      </c>
      <c r="J131">
        <v>0.48199999999999998</v>
      </c>
      <c r="K131">
        <v>0.433</v>
      </c>
      <c r="L131">
        <v>0.41199999999999998</v>
      </c>
      <c r="M131">
        <v>0.40500000000000003</v>
      </c>
      <c r="N131">
        <v>0.98599999999999999</v>
      </c>
      <c r="O131">
        <v>1.05</v>
      </c>
      <c r="P131">
        <v>1.002</v>
      </c>
      <c r="Q131">
        <v>0.88900000000000001</v>
      </c>
      <c r="R131">
        <v>1.0660000000000001</v>
      </c>
      <c r="S131">
        <v>1.05</v>
      </c>
      <c r="T131">
        <v>0.88400000000000001</v>
      </c>
      <c r="U131">
        <v>0.94299999999999995</v>
      </c>
      <c r="V131">
        <v>0.85399999999999998</v>
      </c>
      <c r="W131">
        <v>0.97499999999999998</v>
      </c>
      <c r="X131">
        <v>1.054</v>
      </c>
      <c r="Y131">
        <v>0.92700000000000005</v>
      </c>
    </row>
    <row r="132" spans="1:25" ht="16" x14ac:dyDescent="0.2">
      <c r="A132" s="5">
        <v>32.325833299999999</v>
      </c>
      <c r="B132">
        <v>0.191</v>
      </c>
      <c r="C132">
        <v>0.187</v>
      </c>
      <c r="D132">
        <v>0.185</v>
      </c>
      <c r="E132">
        <v>0.188</v>
      </c>
      <c r="F132">
        <v>0.214</v>
      </c>
      <c r="G132">
        <v>0.218</v>
      </c>
      <c r="H132">
        <v>0.20899999999999999</v>
      </c>
      <c r="I132">
        <v>0.216</v>
      </c>
      <c r="J132">
        <v>0.49299999999999999</v>
      </c>
      <c r="K132">
        <v>0.44</v>
      </c>
      <c r="L132">
        <v>0.41899999999999998</v>
      </c>
      <c r="M132">
        <v>0.41499999999999998</v>
      </c>
      <c r="N132">
        <v>0.98799999999999999</v>
      </c>
      <c r="O132">
        <v>1.05</v>
      </c>
      <c r="P132">
        <v>1.008</v>
      </c>
      <c r="Q132">
        <v>0.88800000000000001</v>
      </c>
      <c r="R132">
        <v>1.0680000000000001</v>
      </c>
      <c r="S132">
        <v>1.048</v>
      </c>
      <c r="T132">
        <v>0.88300000000000001</v>
      </c>
      <c r="U132">
        <v>0.94299999999999995</v>
      </c>
      <c r="V132">
        <v>0.85199999999999998</v>
      </c>
      <c r="W132">
        <v>0.97799999999999998</v>
      </c>
      <c r="X132">
        <v>1.054</v>
      </c>
      <c r="Y132">
        <v>0.93</v>
      </c>
    </row>
    <row r="133" spans="1:25" ht="16" x14ac:dyDescent="0.2">
      <c r="A133" s="5">
        <v>32.575833299999999</v>
      </c>
      <c r="B133">
        <v>0.191</v>
      </c>
      <c r="C133">
        <v>0.187</v>
      </c>
      <c r="D133">
        <v>0.185</v>
      </c>
      <c r="E133">
        <v>0.188</v>
      </c>
      <c r="F133">
        <v>0.214</v>
      </c>
      <c r="G133">
        <v>0.218</v>
      </c>
      <c r="H133">
        <v>0.21</v>
      </c>
      <c r="I133">
        <v>0.216</v>
      </c>
      <c r="J133">
        <v>0.50900000000000001</v>
      </c>
      <c r="K133">
        <v>0.45</v>
      </c>
      <c r="L133">
        <v>0.42699999999999999</v>
      </c>
      <c r="M133">
        <v>0.42299999999999999</v>
      </c>
      <c r="N133">
        <v>0.98599999999999999</v>
      </c>
      <c r="O133">
        <v>1.05</v>
      </c>
      <c r="P133">
        <v>1.002</v>
      </c>
      <c r="Q133">
        <v>0.89</v>
      </c>
      <c r="R133">
        <v>1.0680000000000001</v>
      </c>
      <c r="S133">
        <v>1.048</v>
      </c>
      <c r="T133">
        <v>0.88400000000000001</v>
      </c>
      <c r="U133">
        <v>0.94299999999999995</v>
      </c>
      <c r="V133">
        <v>0.84599999999999997</v>
      </c>
      <c r="W133">
        <v>0.97499999999999998</v>
      </c>
      <c r="X133">
        <v>1.056</v>
      </c>
      <c r="Y133">
        <v>0.92200000000000004</v>
      </c>
    </row>
    <row r="134" spans="1:25" ht="16" x14ac:dyDescent="0.2">
      <c r="A134" s="5">
        <v>32.825833299999999</v>
      </c>
      <c r="B134">
        <v>0.191</v>
      </c>
      <c r="C134">
        <v>0.187</v>
      </c>
      <c r="D134">
        <v>0.185</v>
      </c>
      <c r="E134">
        <v>0.188</v>
      </c>
      <c r="F134">
        <v>0.214</v>
      </c>
      <c r="G134">
        <v>0.218</v>
      </c>
      <c r="H134">
        <v>0.21</v>
      </c>
      <c r="I134">
        <v>0.216</v>
      </c>
      <c r="J134">
        <v>0.51800000000000002</v>
      </c>
      <c r="K134">
        <v>0.45700000000000002</v>
      </c>
      <c r="L134">
        <v>0.439</v>
      </c>
      <c r="M134">
        <v>0.43</v>
      </c>
      <c r="N134">
        <v>0.98199999999999998</v>
      </c>
      <c r="O134">
        <v>1.048</v>
      </c>
      <c r="P134">
        <v>0.997</v>
      </c>
      <c r="Q134">
        <v>0.88900000000000001</v>
      </c>
      <c r="R134">
        <v>1.07</v>
      </c>
      <c r="S134">
        <v>1.044</v>
      </c>
      <c r="T134">
        <v>0.88700000000000001</v>
      </c>
      <c r="U134">
        <v>0.94099999999999995</v>
      </c>
      <c r="V134">
        <v>0.83599999999999997</v>
      </c>
      <c r="W134">
        <v>0.97</v>
      </c>
      <c r="X134">
        <v>1.054</v>
      </c>
      <c r="Y134">
        <v>0.92600000000000005</v>
      </c>
    </row>
    <row r="135" spans="1:25" ht="16" x14ac:dyDescent="0.2">
      <c r="A135" s="5">
        <v>33.075833299999999</v>
      </c>
      <c r="B135">
        <v>0.191</v>
      </c>
      <c r="C135">
        <v>0.187</v>
      </c>
      <c r="D135">
        <v>0.185</v>
      </c>
      <c r="E135">
        <v>0.188</v>
      </c>
      <c r="F135">
        <v>0.215</v>
      </c>
      <c r="G135">
        <v>0.218</v>
      </c>
      <c r="H135">
        <v>0.21</v>
      </c>
      <c r="I135">
        <v>0.216</v>
      </c>
      <c r="J135">
        <v>0.53200000000000003</v>
      </c>
      <c r="K135">
        <v>0.46800000000000003</v>
      </c>
      <c r="L135">
        <v>0.44800000000000001</v>
      </c>
      <c r="M135">
        <v>0.44</v>
      </c>
      <c r="N135">
        <v>0.98099999999999998</v>
      </c>
      <c r="O135">
        <v>1.05</v>
      </c>
      <c r="P135">
        <v>0.995</v>
      </c>
      <c r="Q135">
        <v>0.88900000000000001</v>
      </c>
      <c r="R135">
        <v>1.07</v>
      </c>
      <c r="S135">
        <v>1.046</v>
      </c>
      <c r="T135">
        <v>0.88900000000000001</v>
      </c>
      <c r="U135">
        <v>0.94299999999999995</v>
      </c>
      <c r="V135">
        <v>0.83499999999999996</v>
      </c>
      <c r="W135">
        <v>0.96899999999999997</v>
      </c>
      <c r="X135">
        <v>1.056</v>
      </c>
      <c r="Y135">
        <v>0.91400000000000003</v>
      </c>
    </row>
    <row r="136" spans="1:25" ht="16" x14ac:dyDescent="0.2">
      <c r="A136" s="5">
        <v>33.325833299999999</v>
      </c>
      <c r="B136">
        <v>0.191</v>
      </c>
      <c r="C136">
        <v>0.188</v>
      </c>
      <c r="D136">
        <v>0.186</v>
      </c>
      <c r="E136">
        <v>0.188</v>
      </c>
      <c r="F136">
        <v>0.215</v>
      </c>
      <c r="G136">
        <v>0.219</v>
      </c>
      <c r="H136">
        <v>0.21</v>
      </c>
      <c r="I136">
        <v>0.218</v>
      </c>
      <c r="J136">
        <v>0.55000000000000004</v>
      </c>
      <c r="K136">
        <v>0.47899999999999998</v>
      </c>
      <c r="L136">
        <v>0.45900000000000002</v>
      </c>
      <c r="M136">
        <v>0.45200000000000001</v>
      </c>
      <c r="N136">
        <v>0.98499999999999999</v>
      </c>
      <c r="O136">
        <v>1.054</v>
      </c>
      <c r="P136">
        <v>1</v>
      </c>
      <c r="Q136">
        <v>0.89</v>
      </c>
      <c r="R136">
        <v>1.07</v>
      </c>
      <c r="S136">
        <v>1.052</v>
      </c>
      <c r="T136">
        <v>0.89</v>
      </c>
      <c r="U136">
        <v>0.94699999999999995</v>
      </c>
      <c r="V136">
        <v>0.84599999999999997</v>
      </c>
      <c r="W136">
        <v>0.97399999999999998</v>
      </c>
      <c r="X136">
        <v>1.0580000000000001</v>
      </c>
      <c r="Y136">
        <v>0.92500000000000004</v>
      </c>
    </row>
    <row r="137" spans="1:25" ht="16" x14ac:dyDescent="0.2">
      <c r="A137" s="5">
        <v>33.575833299999999</v>
      </c>
      <c r="B137">
        <v>0.191</v>
      </c>
      <c r="C137">
        <v>0.187</v>
      </c>
      <c r="D137">
        <v>0.185</v>
      </c>
      <c r="E137">
        <v>0.188</v>
      </c>
      <c r="F137">
        <v>0.215</v>
      </c>
      <c r="G137">
        <v>0.219</v>
      </c>
      <c r="H137">
        <v>0.21</v>
      </c>
      <c r="I137">
        <v>0.217</v>
      </c>
      <c r="J137">
        <v>0.56100000000000005</v>
      </c>
      <c r="K137">
        <v>0.48899999999999999</v>
      </c>
      <c r="L137">
        <v>0.46800000000000003</v>
      </c>
      <c r="M137">
        <v>0.46100000000000002</v>
      </c>
      <c r="N137">
        <v>0.98699999999999999</v>
      </c>
      <c r="O137">
        <v>1.054</v>
      </c>
      <c r="P137">
        <v>1.002</v>
      </c>
      <c r="Q137">
        <v>0.88800000000000001</v>
      </c>
      <c r="R137">
        <v>1.07</v>
      </c>
      <c r="S137">
        <v>1.05</v>
      </c>
      <c r="T137">
        <v>0.89</v>
      </c>
      <c r="U137">
        <v>0.94499999999999995</v>
      </c>
      <c r="V137">
        <v>0.84599999999999997</v>
      </c>
      <c r="W137">
        <v>0.97499999999999998</v>
      </c>
      <c r="X137">
        <v>1.056</v>
      </c>
      <c r="Y137">
        <v>0.92700000000000005</v>
      </c>
    </row>
    <row r="138" spans="1:25" ht="16" x14ac:dyDescent="0.2">
      <c r="A138" s="5">
        <v>33.825833299999999</v>
      </c>
      <c r="B138">
        <v>0.192</v>
      </c>
      <c r="C138">
        <v>0.188</v>
      </c>
      <c r="D138">
        <v>0.185</v>
      </c>
      <c r="E138">
        <v>0.188</v>
      </c>
      <c r="F138">
        <v>0.216</v>
      </c>
      <c r="G138">
        <v>0.22</v>
      </c>
      <c r="H138">
        <v>0.21</v>
      </c>
      <c r="I138">
        <v>0.218</v>
      </c>
      <c r="J138">
        <v>0.57599999999999996</v>
      </c>
      <c r="K138">
        <v>0.502</v>
      </c>
      <c r="L138">
        <v>0.48299999999999998</v>
      </c>
      <c r="M138">
        <v>0.47399999999999998</v>
      </c>
      <c r="N138">
        <v>0.98199999999999998</v>
      </c>
      <c r="O138">
        <v>1.054</v>
      </c>
      <c r="P138">
        <v>0.99399999999999999</v>
      </c>
      <c r="Q138">
        <v>0.88900000000000001</v>
      </c>
      <c r="R138">
        <v>1.0720000000000001</v>
      </c>
      <c r="S138">
        <v>1.046</v>
      </c>
      <c r="T138">
        <v>0.89200000000000002</v>
      </c>
      <c r="U138">
        <v>0.94299999999999995</v>
      </c>
      <c r="V138">
        <v>0.83299999999999996</v>
      </c>
      <c r="W138">
        <v>0.96899999999999997</v>
      </c>
      <c r="X138">
        <v>1.056</v>
      </c>
      <c r="Y138">
        <v>0.91900000000000004</v>
      </c>
    </row>
    <row r="139" spans="1:25" ht="16" x14ac:dyDescent="0.2">
      <c r="A139" s="5">
        <v>34.075833299999999</v>
      </c>
      <c r="B139">
        <v>0.191</v>
      </c>
      <c r="C139">
        <v>0.188</v>
      </c>
      <c r="D139">
        <v>0.185</v>
      </c>
      <c r="E139">
        <v>0.188</v>
      </c>
      <c r="F139">
        <v>0.216</v>
      </c>
      <c r="G139">
        <v>0.22</v>
      </c>
      <c r="H139">
        <v>0.21099999999999999</v>
      </c>
      <c r="I139">
        <v>0.218</v>
      </c>
      <c r="J139">
        <v>0.59199999999999997</v>
      </c>
      <c r="K139">
        <v>0.51200000000000001</v>
      </c>
      <c r="L139">
        <v>0.49199999999999999</v>
      </c>
      <c r="M139">
        <v>0.48399999999999999</v>
      </c>
      <c r="N139">
        <v>0.98899999999999999</v>
      </c>
      <c r="O139">
        <v>1.0580000000000001</v>
      </c>
      <c r="P139">
        <v>1.002</v>
      </c>
      <c r="Q139">
        <v>0.88700000000000001</v>
      </c>
      <c r="R139">
        <v>1.0680000000000001</v>
      </c>
      <c r="S139">
        <v>1.05</v>
      </c>
      <c r="T139">
        <v>0.89100000000000001</v>
      </c>
      <c r="U139">
        <v>0.94599999999999995</v>
      </c>
      <c r="V139">
        <v>0.84399999999999997</v>
      </c>
      <c r="W139">
        <v>0.97599999999999998</v>
      </c>
      <c r="X139">
        <v>1.056</v>
      </c>
      <c r="Y139">
        <v>0.92800000000000005</v>
      </c>
    </row>
    <row r="140" spans="1:25" ht="16" x14ac:dyDescent="0.2">
      <c r="A140" s="5">
        <v>34.325833299999999</v>
      </c>
      <c r="B140">
        <v>0.191</v>
      </c>
      <c r="C140">
        <v>0.188</v>
      </c>
      <c r="D140">
        <v>0.185</v>
      </c>
      <c r="E140">
        <v>0.188</v>
      </c>
      <c r="F140">
        <v>0.216</v>
      </c>
      <c r="G140">
        <v>0.22</v>
      </c>
      <c r="H140">
        <v>0.21099999999999999</v>
      </c>
      <c r="I140">
        <v>0.219</v>
      </c>
      <c r="J140">
        <v>0.60799999999999998</v>
      </c>
      <c r="K140">
        <v>0.52500000000000002</v>
      </c>
      <c r="L140">
        <v>0.505</v>
      </c>
      <c r="M140">
        <v>0.497</v>
      </c>
      <c r="N140">
        <v>0.98899999999999999</v>
      </c>
      <c r="O140">
        <v>1.06</v>
      </c>
      <c r="P140">
        <v>1.002</v>
      </c>
      <c r="Q140">
        <v>0.88800000000000001</v>
      </c>
      <c r="R140">
        <v>1.07</v>
      </c>
      <c r="S140">
        <v>1.05</v>
      </c>
      <c r="T140">
        <v>0.89200000000000002</v>
      </c>
      <c r="U140">
        <v>0.94799999999999995</v>
      </c>
      <c r="V140">
        <v>0.84699999999999998</v>
      </c>
      <c r="W140">
        <v>0.97599999999999998</v>
      </c>
      <c r="X140">
        <v>1.0580000000000001</v>
      </c>
      <c r="Y140">
        <v>0.93</v>
      </c>
    </row>
    <row r="141" spans="1:25" ht="16" x14ac:dyDescent="0.2">
      <c r="A141" s="5">
        <v>34.575833299999999</v>
      </c>
      <c r="B141">
        <v>0.192</v>
      </c>
      <c r="C141">
        <v>0.188</v>
      </c>
      <c r="D141">
        <v>0.185</v>
      </c>
      <c r="E141">
        <v>0.188</v>
      </c>
      <c r="F141">
        <v>0.217</v>
      </c>
      <c r="G141">
        <v>0.221</v>
      </c>
      <c r="H141">
        <v>0.21099999999999999</v>
      </c>
      <c r="I141">
        <v>0.219</v>
      </c>
      <c r="J141">
        <v>0.623</v>
      </c>
      <c r="K141">
        <v>0.54</v>
      </c>
      <c r="L141">
        <v>0.52100000000000002</v>
      </c>
      <c r="M141">
        <v>0.51200000000000001</v>
      </c>
      <c r="N141">
        <v>0.98499999999999999</v>
      </c>
      <c r="O141">
        <v>1.06</v>
      </c>
      <c r="P141">
        <v>0.996</v>
      </c>
      <c r="Q141">
        <v>0.88900000000000001</v>
      </c>
      <c r="R141">
        <v>1.0740000000000001</v>
      </c>
      <c r="S141">
        <v>1.048</v>
      </c>
      <c r="T141">
        <v>0.89600000000000002</v>
      </c>
      <c r="U141">
        <v>0.94499999999999995</v>
      </c>
      <c r="V141">
        <v>0.83599999999999997</v>
      </c>
      <c r="W141">
        <v>0.97099999999999997</v>
      </c>
      <c r="X141">
        <v>1.06</v>
      </c>
      <c r="Y141">
        <v>0.91800000000000004</v>
      </c>
    </row>
    <row r="142" spans="1:25" ht="16" x14ac:dyDescent="0.2">
      <c r="A142" s="5">
        <v>34.825833299999999</v>
      </c>
      <c r="B142">
        <v>0.191</v>
      </c>
      <c r="C142">
        <v>0.188</v>
      </c>
      <c r="D142">
        <v>0.185</v>
      </c>
      <c r="E142">
        <v>0.188</v>
      </c>
      <c r="F142">
        <v>0.217</v>
      </c>
      <c r="G142">
        <v>0.221</v>
      </c>
      <c r="H142">
        <v>0.21199999999999999</v>
      </c>
      <c r="I142">
        <v>0.22</v>
      </c>
      <c r="J142">
        <v>0.63800000000000001</v>
      </c>
      <c r="K142">
        <v>0.55000000000000004</v>
      </c>
      <c r="L142">
        <v>0.53</v>
      </c>
      <c r="M142">
        <v>0.52200000000000002</v>
      </c>
      <c r="N142">
        <v>0.99099999999999999</v>
      </c>
      <c r="O142">
        <v>1.0620000000000001</v>
      </c>
      <c r="P142">
        <v>1.004</v>
      </c>
      <c r="Q142">
        <v>0.88700000000000001</v>
      </c>
      <c r="R142">
        <v>1.0720000000000001</v>
      </c>
      <c r="S142">
        <v>1.052</v>
      </c>
      <c r="T142">
        <v>0.89300000000000002</v>
      </c>
      <c r="U142">
        <v>0.94799999999999995</v>
      </c>
      <c r="V142">
        <v>0.84899999999999998</v>
      </c>
      <c r="W142">
        <v>0.97599999999999998</v>
      </c>
      <c r="X142">
        <v>1.0620000000000001</v>
      </c>
      <c r="Y142">
        <v>0.93100000000000005</v>
      </c>
    </row>
    <row r="143" spans="1:25" ht="16" x14ac:dyDescent="0.2">
      <c r="A143" s="5">
        <v>35.075833299999999</v>
      </c>
      <c r="B143">
        <v>0.192</v>
      </c>
      <c r="C143">
        <v>0.188</v>
      </c>
      <c r="D143">
        <v>0.185</v>
      </c>
      <c r="E143">
        <v>0.188</v>
      </c>
      <c r="F143">
        <v>0.217</v>
      </c>
      <c r="G143">
        <v>0.222</v>
      </c>
      <c r="H143">
        <v>0.21299999999999999</v>
      </c>
      <c r="I143">
        <v>0.22</v>
      </c>
      <c r="J143">
        <v>0.65500000000000003</v>
      </c>
      <c r="K143">
        <v>0.56399999999999995</v>
      </c>
      <c r="L143">
        <v>0.54500000000000004</v>
      </c>
      <c r="M143">
        <v>0.53700000000000003</v>
      </c>
      <c r="N143">
        <v>0.99299999999999999</v>
      </c>
      <c r="O143">
        <v>1.0660000000000001</v>
      </c>
      <c r="P143">
        <v>1.006</v>
      </c>
      <c r="Q143">
        <v>0.88700000000000001</v>
      </c>
      <c r="R143">
        <v>1.0740000000000001</v>
      </c>
      <c r="S143">
        <v>1.054</v>
      </c>
      <c r="T143">
        <v>0.89400000000000002</v>
      </c>
      <c r="U143">
        <v>0.94899999999999995</v>
      </c>
      <c r="V143">
        <v>0.84799999999999998</v>
      </c>
      <c r="W143">
        <v>0.97899999999999998</v>
      </c>
      <c r="X143">
        <v>1.0640000000000001</v>
      </c>
      <c r="Y143">
        <v>0.93</v>
      </c>
    </row>
    <row r="144" spans="1:25" ht="16" x14ac:dyDescent="0.2">
      <c r="A144" s="5">
        <v>35.325833299999999</v>
      </c>
      <c r="B144">
        <v>0.191</v>
      </c>
      <c r="C144">
        <v>0.188</v>
      </c>
      <c r="D144">
        <v>0.185</v>
      </c>
      <c r="E144">
        <v>0.187</v>
      </c>
      <c r="F144">
        <v>0.217</v>
      </c>
      <c r="G144">
        <v>0.222</v>
      </c>
      <c r="H144">
        <v>0.21199999999999999</v>
      </c>
      <c r="I144">
        <v>0.22</v>
      </c>
      <c r="J144">
        <v>0.66900000000000004</v>
      </c>
      <c r="K144">
        <v>0.57699999999999996</v>
      </c>
      <c r="L144">
        <v>0.55800000000000005</v>
      </c>
      <c r="M144">
        <v>0.55000000000000004</v>
      </c>
      <c r="N144">
        <v>0.99199999999999999</v>
      </c>
      <c r="O144">
        <v>1.0640000000000001</v>
      </c>
      <c r="P144">
        <v>1.006</v>
      </c>
      <c r="Q144">
        <v>0.88400000000000001</v>
      </c>
      <c r="R144">
        <v>1.0720000000000001</v>
      </c>
      <c r="S144">
        <v>1.052</v>
      </c>
      <c r="T144">
        <v>0.89300000000000002</v>
      </c>
      <c r="U144">
        <v>0.94799999999999995</v>
      </c>
      <c r="V144">
        <v>0.84799999999999998</v>
      </c>
      <c r="W144">
        <v>0.97699999999999998</v>
      </c>
      <c r="X144">
        <v>1.0640000000000001</v>
      </c>
      <c r="Y144">
        <v>0.92400000000000004</v>
      </c>
    </row>
    <row r="145" spans="1:25" ht="16" x14ac:dyDescent="0.2">
      <c r="A145" s="5">
        <v>35.575833299999999</v>
      </c>
      <c r="B145">
        <v>0.192</v>
      </c>
      <c r="C145">
        <v>0.188</v>
      </c>
      <c r="D145">
        <v>0.186</v>
      </c>
      <c r="E145">
        <v>0.188</v>
      </c>
      <c r="F145">
        <v>0.218</v>
      </c>
      <c r="G145">
        <v>0.222</v>
      </c>
      <c r="H145">
        <v>0.21199999999999999</v>
      </c>
      <c r="I145">
        <v>0.22</v>
      </c>
      <c r="J145">
        <v>0.68400000000000005</v>
      </c>
      <c r="K145">
        <v>0.59299999999999997</v>
      </c>
      <c r="L145">
        <v>0.57599999999999996</v>
      </c>
      <c r="M145">
        <v>0.56599999999999995</v>
      </c>
      <c r="N145">
        <v>0.98899999999999999</v>
      </c>
      <c r="O145">
        <v>1.0660000000000001</v>
      </c>
      <c r="P145">
        <v>0.999</v>
      </c>
      <c r="Q145">
        <v>0.88600000000000001</v>
      </c>
      <c r="R145">
        <v>1.0760000000000001</v>
      </c>
      <c r="S145">
        <v>1.05</v>
      </c>
      <c r="T145">
        <v>0.89700000000000002</v>
      </c>
      <c r="U145">
        <v>0.94699999999999995</v>
      </c>
      <c r="V145">
        <v>0.83899999999999997</v>
      </c>
      <c r="W145">
        <v>0.97399999999999998</v>
      </c>
      <c r="X145">
        <v>1.0660000000000001</v>
      </c>
      <c r="Y145">
        <v>0.92</v>
      </c>
    </row>
    <row r="146" spans="1:25" ht="16" x14ac:dyDescent="0.2">
      <c r="A146" s="5">
        <v>35.825833299999999</v>
      </c>
      <c r="B146">
        <v>0.192</v>
      </c>
      <c r="C146">
        <v>0.189</v>
      </c>
      <c r="D146">
        <v>0.186</v>
      </c>
      <c r="E146">
        <v>0.188</v>
      </c>
      <c r="F146">
        <v>0.218</v>
      </c>
      <c r="G146">
        <v>0.223</v>
      </c>
      <c r="H146">
        <v>0.21299999999999999</v>
      </c>
      <c r="I146">
        <v>0.221</v>
      </c>
      <c r="J146">
        <v>0.7</v>
      </c>
      <c r="K146">
        <v>0.60899999999999999</v>
      </c>
      <c r="L146">
        <v>0.59099999999999997</v>
      </c>
      <c r="M146">
        <v>0.58099999999999996</v>
      </c>
      <c r="N146">
        <v>0.99</v>
      </c>
      <c r="O146">
        <v>1.0680000000000001</v>
      </c>
      <c r="P146">
        <v>1</v>
      </c>
      <c r="Q146">
        <v>0.88600000000000001</v>
      </c>
      <c r="R146">
        <v>1.0760000000000001</v>
      </c>
      <c r="S146">
        <v>1.05</v>
      </c>
      <c r="T146">
        <v>0.89700000000000002</v>
      </c>
      <c r="U146">
        <v>0.94699999999999995</v>
      </c>
      <c r="V146">
        <v>0.84199999999999997</v>
      </c>
      <c r="W146">
        <v>0.97399999999999998</v>
      </c>
      <c r="X146">
        <v>1.0680000000000001</v>
      </c>
      <c r="Y146">
        <v>0.91800000000000004</v>
      </c>
    </row>
    <row r="147" spans="1:25" ht="16" x14ac:dyDescent="0.2">
      <c r="A147" s="5">
        <v>36.075833299999999</v>
      </c>
      <c r="B147">
        <v>0.193</v>
      </c>
      <c r="C147">
        <v>0.189</v>
      </c>
      <c r="D147">
        <v>0.186</v>
      </c>
      <c r="E147">
        <v>0.188</v>
      </c>
      <c r="F147">
        <v>0.219</v>
      </c>
      <c r="G147">
        <v>0.223</v>
      </c>
      <c r="H147">
        <v>0.21299999999999999</v>
      </c>
      <c r="I147">
        <v>0.222</v>
      </c>
      <c r="J147">
        <v>0.71599999999999997</v>
      </c>
      <c r="K147">
        <v>0.624</v>
      </c>
      <c r="L147">
        <v>0.60499999999999998</v>
      </c>
      <c r="M147">
        <v>0.59399999999999997</v>
      </c>
      <c r="N147">
        <v>0.99299999999999999</v>
      </c>
      <c r="O147">
        <v>1.07</v>
      </c>
      <c r="P147">
        <v>1.002</v>
      </c>
      <c r="Q147">
        <v>0.88400000000000001</v>
      </c>
      <c r="R147">
        <v>1.0780000000000001</v>
      </c>
      <c r="S147">
        <v>1.05</v>
      </c>
      <c r="T147">
        <v>0.89800000000000002</v>
      </c>
      <c r="U147">
        <v>0.94699999999999995</v>
      </c>
      <c r="V147">
        <v>0.83699999999999997</v>
      </c>
      <c r="W147">
        <v>0.97699999999999998</v>
      </c>
      <c r="X147">
        <v>1.07</v>
      </c>
      <c r="Y147">
        <v>0.91400000000000003</v>
      </c>
    </row>
    <row r="148" spans="1:25" ht="16" x14ac:dyDescent="0.2">
      <c r="A148" s="5">
        <v>36.325833299999999</v>
      </c>
      <c r="B148">
        <v>0.192</v>
      </c>
      <c r="C148">
        <v>0.189</v>
      </c>
      <c r="D148">
        <v>0.186</v>
      </c>
      <c r="E148">
        <v>0.188</v>
      </c>
      <c r="F148">
        <v>0.219</v>
      </c>
      <c r="G148">
        <v>0.223</v>
      </c>
      <c r="H148">
        <v>0.214</v>
      </c>
      <c r="I148">
        <v>0.222</v>
      </c>
      <c r="J148">
        <v>0.73</v>
      </c>
      <c r="K148">
        <v>0.63500000000000001</v>
      </c>
      <c r="L148">
        <v>0.61599999999999999</v>
      </c>
      <c r="M148">
        <v>0.60599999999999998</v>
      </c>
      <c r="N148">
        <v>0.995</v>
      </c>
      <c r="O148">
        <v>1.0720000000000001</v>
      </c>
      <c r="P148">
        <v>1.006</v>
      </c>
      <c r="Q148">
        <v>0.88100000000000001</v>
      </c>
      <c r="R148">
        <v>1.0760000000000001</v>
      </c>
      <c r="S148">
        <v>1.054</v>
      </c>
      <c r="T148">
        <v>0.89500000000000002</v>
      </c>
      <c r="U148">
        <v>0.95</v>
      </c>
      <c r="V148">
        <v>0.84699999999999998</v>
      </c>
      <c r="W148">
        <v>0.97799999999999998</v>
      </c>
      <c r="X148">
        <v>1.0720000000000001</v>
      </c>
      <c r="Y148">
        <v>0.92</v>
      </c>
    </row>
    <row r="149" spans="1:25" ht="16" x14ac:dyDescent="0.2">
      <c r="A149" s="5">
        <v>36.575833299999999</v>
      </c>
      <c r="B149">
        <v>0.193</v>
      </c>
      <c r="C149">
        <v>0.189</v>
      </c>
      <c r="D149">
        <v>0.186</v>
      </c>
      <c r="E149">
        <v>0.188</v>
      </c>
      <c r="F149">
        <v>0.22</v>
      </c>
      <c r="G149">
        <v>0.224</v>
      </c>
      <c r="H149">
        <v>0.214</v>
      </c>
      <c r="I149">
        <v>0.223</v>
      </c>
      <c r="J149">
        <v>0.748</v>
      </c>
      <c r="K149">
        <v>0.65500000000000003</v>
      </c>
      <c r="L149">
        <v>0.63600000000000001</v>
      </c>
      <c r="M149">
        <v>0.625</v>
      </c>
      <c r="N149">
        <v>0.99299999999999999</v>
      </c>
      <c r="O149">
        <v>1.0780000000000001</v>
      </c>
      <c r="P149">
        <v>1</v>
      </c>
      <c r="Q149">
        <v>0.88300000000000001</v>
      </c>
      <c r="R149">
        <v>1.08</v>
      </c>
      <c r="S149">
        <v>1.052</v>
      </c>
      <c r="T149">
        <v>0.89800000000000002</v>
      </c>
      <c r="U149">
        <v>0.94799999999999995</v>
      </c>
      <c r="V149">
        <v>0.83799999999999997</v>
      </c>
      <c r="W149">
        <v>0.97499999999999998</v>
      </c>
      <c r="X149">
        <v>1.0720000000000001</v>
      </c>
      <c r="Y149">
        <v>0.91600000000000004</v>
      </c>
    </row>
    <row r="150" spans="1:25" ht="16" x14ac:dyDescent="0.2">
      <c r="A150" s="5">
        <v>36.825833299999999</v>
      </c>
      <c r="B150">
        <v>0.193</v>
      </c>
      <c r="C150">
        <v>0.189</v>
      </c>
      <c r="D150">
        <v>0.186</v>
      </c>
      <c r="E150">
        <v>0.188</v>
      </c>
      <c r="F150">
        <v>0.22</v>
      </c>
      <c r="G150">
        <v>0.224</v>
      </c>
      <c r="H150">
        <v>0.214</v>
      </c>
      <c r="I150">
        <v>0.223</v>
      </c>
      <c r="J150">
        <v>0.76600000000000001</v>
      </c>
      <c r="K150">
        <v>0.67</v>
      </c>
      <c r="L150">
        <v>0.65100000000000002</v>
      </c>
      <c r="M150">
        <v>0.63900000000000001</v>
      </c>
      <c r="N150">
        <v>0.99299999999999999</v>
      </c>
      <c r="O150">
        <v>1.0780000000000001</v>
      </c>
      <c r="P150">
        <v>1</v>
      </c>
      <c r="Q150">
        <v>0.88300000000000001</v>
      </c>
      <c r="R150">
        <v>1.08</v>
      </c>
      <c r="S150">
        <v>1.052</v>
      </c>
      <c r="T150">
        <v>0.89900000000000002</v>
      </c>
      <c r="U150">
        <v>0.94799999999999995</v>
      </c>
      <c r="V150">
        <v>0.83499999999999996</v>
      </c>
      <c r="W150">
        <v>0.97599999999999998</v>
      </c>
      <c r="X150">
        <v>1.0760000000000001</v>
      </c>
      <c r="Y150">
        <v>0.91300000000000003</v>
      </c>
    </row>
    <row r="151" spans="1:25" ht="16" x14ac:dyDescent="0.2">
      <c r="A151" s="5">
        <v>37.075833299999999</v>
      </c>
      <c r="B151">
        <v>0.192</v>
      </c>
      <c r="C151">
        <v>0.189</v>
      </c>
      <c r="D151">
        <v>0.186</v>
      </c>
      <c r="E151">
        <v>0.188</v>
      </c>
      <c r="F151">
        <v>0.22</v>
      </c>
      <c r="G151">
        <v>0.22500000000000001</v>
      </c>
      <c r="H151">
        <v>0.215</v>
      </c>
      <c r="I151">
        <v>0.224</v>
      </c>
      <c r="J151">
        <v>0.78300000000000003</v>
      </c>
      <c r="K151">
        <v>0.68200000000000005</v>
      </c>
      <c r="L151">
        <v>0.66400000000000003</v>
      </c>
      <c r="M151">
        <v>0.65100000000000002</v>
      </c>
      <c r="N151">
        <v>0.998</v>
      </c>
      <c r="O151">
        <v>1.0760000000000001</v>
      </c>
      <c r="P151">
        <v>1.008</v>
      </c>
      <c r="Q151">
        <v>0.879</v>
      </c>
      <c r="R151">
        <v>1.0780000000000001</v>
      </c>
      <c r="S151">
        <v>1.056</v>
      </c>
      <c r="T151">
        <v>0.89400000000000002</v>
      </c>
      <c r="U151">
        <v>0.95199999999999996</v>
      </c>
      <c r="V151">
        <v>0.84899999999999998</v>
      </c>
      <c r="W151">
        <v>0.98099999999999998</v>
      </c>
      <c r="X151">
        <v>1.0780000000000001</v>
      </c>
      <c r="Y151">
        <v>0.92200000000000004</v>
      </c>
    </row>
    <row r="152" spans="1:25" ht="16" x14ac:dyDescent="0.2">
      <c r="A152" s="5">
        <v>37.325833299999999</v>
      </c>
      <c r="B152">
        <v>0.192</v>
      </c>
      <c r="C152">
        <v>0.188</v>
      </c>
      <c r="D152">
        <v>0.185</v>
      </c>
      <c r="E152">
        <v>0.188</v>
      </c>
      <c r="F152">
        <v>0.22</v>
      </c>
      <c r="G152">
        <v>0.22500000000000001</v>
      </c>
      <c r="H152">
        <v>0.216</v>
      </c>
      <c r="I152">
        <v>0.224</v>
      </c>
      <c r="J152">
        <v>0.79400000000000004</v>
      </c>
      <c r="K152">
        <v>0.69499999999999995</v>
      </c>
      <c r="L152">
        <v>0.67600000000000005</v>
      </c>
      <c r="M152">
        <v>0.66200000000000003</v>
      </c>
      <c r="N152">
        <v>1.002</v>
      </c>
      <c r="O152">
        <v>1.0760000000000001</v>
      </c>
      <c r="P152">
        <v>1.014</v>
      </c>
      <c r="Q152">
        <v>0.877</v>
      </c>
      <c r="R152">
        <v>1.08</v>
      </c>
      <c r="S152">
        <v>1.054</v>
      </c>
      <c r="T152">
        <v>0.89600000000000002</v>
      </c>
      <c r="U152">
        <v>0.95099999999999996</v>
      </c>
      <c r="V152">
        <v>0.84899999999999998</v>
      </c>
      <c r="W152">
        <v>0.98499999999999999</v>
      </c>
      <c r="X152">
        <v>1.08</v>
      </c>
      <c r="Y152">
        <v>0.92500000000000004</v>
      </c>
    </row>
    <row r="153" spans="1:25" ht="16" x14ac:dyDescent="0.2">
      <c r="A153" s="5">
        <v>37.575833299999999</v>
      </c>
      <c r="B153">
        <v>0.192</v>
      </c>
      <c r="C153">
        <v>0.188</v>
      </c>
      <c r="D153">
        <v>0.185</v>
      </c>
      <c r="E153">
        <v>0.188</v>
      </c>
      <c r="F153">
        <v>0.221</v>
      </c>
      <c r="G153">
        <v>0.22600000000000001</v>
      </c>
      <c r="H153">
        <v>0.216</v>
      </c>
      <c r="I153">
        <v>0.22500000000000001</v>
      </c>
      <c r="J153">
        <v>0.80800000000000005</v>
      </c>
      <c r="K153">
        <v>0.70899999999999996</v>
      </c>
      <c r="L153">
        <v>0.69099999999999995</v>
      </c>
      <c r="M153">
        <v>0.67700000000000005</v>
      </c>
      <c r="N153">
        <v>1</v>
      </c>
      <c r="O153">
        <v>1.0780000000000001</v>
      </c>
      <c r="P153">
        <v>1.012</v>
      </c>
      <c r="Q153">
        <v>0.876</v>
      </c>
      <c r="R153">
        <v>1.08</v>
      </c>
      <c r="S153">
        <v>1.056</v>
      </c>
      <c r="T153">
        <v>0.89300000000000002</v>
      </c>
      <c r="U153">
        <v>0.95399999999999996</v>
      </c>
      <c r="V153">
        <v>0.85</v>
      </c>
      <c r="W153">
        <v>0.98499999999999999</v>
      </c>
      <c r="X153">
        <v>1.08</v>
      </c>
      <c r="Y153">
        <v>0.92</v>
      </c>
    </row>
    <row r="154" spans="1:25" ht="16" x14ac:dyDescent="0.2">
      <c r="A154" s="5">
        <v>37.825833299999999</v>
      </c>
      <c r="B154">
        <v>0.193</v>
      </c>
      <c r="C154">
        <v>0.189</v>
      </c>
      <c r="D154">
        <v>0.186</v>
      </c>
      <c r="E154">
        <v>0.188</v>
      </c>
      <c r="F154">
        <v>0.222</v>
      </c>
      <c r="G154">
        <v>0.22600000000000001</v>
      </c>
      <c r="H154">
        <v>0.216</v>
      </c>
      <c r="I154">
        <v>0.22500000000000001</v>
      </c>
      <c r="J154">
        <v>0.82499999999999996</v>
      </c>
      <c r="K154">
        <v>0.72699999999999998</v>
      </c>
      <c r="L154">
        <v>0.71099999999999997</v>
      </c>
      <c r="M154">
        <v>0.69699999999999995</v>
      </c>
      <c r="N154">
        <v>0.997</v>
      </c>
      <c r="O154">
        <v>1.0820000000000001</v>
      </c>
      <c r="P154">
        <v>1.006</v>
      </c>
      <c r="Q154">
        <v>0.879</v>
      </c>
      <c r="R154">
        <v>1.0860000000000001</v>
      </c>
      <c r="S154">
        <v>1.054</v>
      </c>
      <c r="T154">
        <v>0.89900000000000002</v>
      </c>
      <c r="U154">
        <v>0.95199999999999996</v>
      </c>
      <c r="V154">
        <v>0.83399999999999996</v>
      </c>
      <c r="W154">
        <v>0.98099999999999998</v>
      </c>
      <c r="X154">
        <v>1.0840000000000001</v>
      </c>
      <c r="Y154">
        <v>0.91400000000000003</v>
      </c>
    </row>
    <row r="155" spans="1:25" ht="16" x14ac:dyDescent="0.2">
      <c r="A155" s="5">
        <v>38.075833299999999</v>
      </c>
      <c r="B155">
        <v>0.191</v>
      </c>
      <c r="C155">
        <v>0.188</v>
      </c>
      <c r="D155">
        <v>0.185</v>
      </c>
      <c r="E155">
        <v>0.188</v>
      </c>
      <c r="F155">
        <v>0.221</v>
      </c>
      <c r="G155">
        <v>0.22700000000000001</v>
      </c>
      <c r="H155">
        <v>0.217</v>
      </c>
      <c r="I155">
        <v>0.22600000000000001</v>
      </c>
      <c r="J155">
        <v>0.83399999999999996</v>
      </c>
      <c r="K155">
        <v>0.73699999999999999</v>
      </c>
      <c r="L155">
        <v>0.72</v>
      </c>
      <c r="M155">
        <v>0.70599999999999996</v>
      </c>
      <c r="N155">
        <v>1.004</v>
      </c>
      <c r="O155">
        <v>1.08</v>
      </c>
      <c r="P155">
        <v>1.02</v>
      </c>
      <c r="Q155">
        <v>0.87</v>
      </c>
      <c r="R155">
        <v>1.0840000000000001</v>
      </c>
      <c r="S155">
        <v>1.056</v>
      </c>
      <c r="T155">
        <v>0.89400000000000002</v>
      </c>
      <c r="U155">
        <v>0.95599999999999996</v>
      </c>
      <c r="V155">
        <v>0.85499999999999998</v>
      </c>
      <c r="W155">
        <v>0.99099999999999999</v>
      </c>
      <c r="X155">
        <v>1.0880000000000001</v>
      </c>
      <c r="Y155">
        <v>0.92300000000000004</v>
      </c>
    </row>
    <row r="156" spans="1:25" ht="16" x14ac:dyDescent="0.2">
      <c r="A156" s="5">
        <v>38.325833299999999</v>
      </c>
      <c r="B156">
        <v>0.192</v>
      </c>
      <c r="C156">
        <v>0.189</v>
      </c>
      <c r="D156">
        <v>0.186</v>
      </c>
      <c r="E156">
        <v>0.188</v>
      </c>
      <c r="F156">
        <v>0.222</v>
      </c>
      <c r="G156">
        <v>0.22700000000000001</v>
      </c>
      <c r="H156">
        <v>0.217</v>
      </c>
      <c r="I156">
        <v>0.22600000000000001</v>
      </c>
      <c r="J156">
        <v>0.84799999999999998</v>
      </c>
      <c r="K156">
        <v>0.754</v>
      </c>
      <c r="L156">
        <v>0.73699999999999999</v>
      </c>
      <c r="M156">
        <v>0.72599999999999998</v>
      </c>
      <c r="N156">
        <v>0.999</v>
      </c>
      <c r="O156">
        <v>1.0820000000000001</v>
      </c>
      <c r="P156">
        <v>1.006</v>
      </c>
      <c r="Q156">
        <v>0.876</v>
      </c>
      <c r="R156">
        <v>1.0880000000000001</v>
      </c>
      <c r="S156">
        <v>1.054</v>
      </c>
      <c r="T156">
        <v>0.89700000000000002</v>
      </c>
      <c r="U156">
        <v>0.95299999999999996</v>
      </c>
      <c r="V156">
        <v>0.83699999999999997</v>
      </c>
      <c r="W156">
        <v>0.98499999999999999</v>
      </c>
      <c r="X156">
        <v>1.0880000000000001</v>
      </c>
      <c r="Y156">
        <v>0.91600000000000004</v>
      </c>
    </row>
    <row r="157" spans="1:25" ht="16" x14ac:dyDescent="0.2">
      <c r="A157" s="5">
        <v>38.575833299999999</v>
      </c>
      <c r="B157">
        <v>0.193</v>
      </c>
      <c r="C157">
        <v>0.189</v>
      </c>
      <c r="D157">
        <v>0.186</v>
      </c>
      <c r="E157">
        <v>0.188</v>
      </c>
      <c r="F157">
        <v>0.223</v>
      </c>
      <c r="G157">
        <v>0.22800000000000001</v>
      </c>
      <c r="H157">
        <v>0.218</v>
      </c>
      <c r="I157">
        <v>0.22700000000000001</v>
      </c>
      <c r="J157">
        <v>0.86199999999999999</v>
      </c>
      <c r="K157">
        <v>0.76800000000000002</v>
      </c>
      <c r="L157">
        <v>0.753</v>
      </c>
      <c r="M157">
        <v>0.74099999999999999</v>
      </c>
      <c r="N157">
        <v>1</v>
      </c>
      <c r="O157">
        <v>1.08</v>
      </c>
      <c r="P157">
        <v>1.006</v>
      </c>
      <c r="Q157">
        <v>0.875</v>
      </c>
      <c r="R157">
        <v>1.0880000000000001</v>
      </c>
      <c r="S157">
        <v>1.056</v>
      </c>
      <c r="T157">
        <v>0.89900000000000002</v>
      </c>
      <c r="U157">
        <v>0.95499999999999996</v>
      </c>
      <c r="V157">
        <v>0.83499999999999996</v>
      </c>
      <c r="W157">
        <v>0.98699999999999999</v>
      </c>
      <c r="X157">
        <v>1.0900000000000001</v>
      </c>
      <c r="Y157">
        <v>0.92100000000000004</v>
      </c>
    </row>
    <row r="158" spans="1:25" ht="16" x14ac:dyDescent="0.2">
      <c r="A158" s="5">
        <v>38.825833299999999</v>
      </c>
      <c r="B158">
        <v>0.192</v>
      </c>
      <c r="C158">
        <v>0.189</v>
      </c>
      <c r="D158">
        <v>0.186</v>
      </c>
      <c r="E158">
        <v>0.188</v>
      </c>
      <c r="F158">
        <v>0.223</v>
      </c>
      <c r="G158">
        <v>0.22800000000000001</v>
      </c>
      <c r="H158">
        <v>0.219</v>
      </c>
      <c r="I158">
        <v>0.22800000000000001</v>
      </c>
      <c r="J158">
        <v>0.874</v>
      </c>
      <c r="K158">
        <v>0.78200000000000003</v>
      </c>
      <c r="L158">
        <v>0.77100000000000002</v>
      </c>
      <c r="M158">
        <v>0.75700000000000001</v>
      </c>
      <c r="N158">
        <v>0.999</v>
      </c>
      <c r="O158">
        <v>1.0860000000000001</v>
      </c>
      <c r="P158">
        <v>1.004</v>
      </c>
      <c r="Q158">
        <v>0.875</v>
      </c>
      <c r="R158">
        <v>1.0860000000000001</v>
      </c>
      <c r="S158">
        <v>1.054</v>
      </c>
      <c r="T158">
        <v>0.89900000000000002</v>
      </c>
      <c r="U158">
        <v>0.95499999999999996</v>
      </c>
      <c r="V158">
        <v>0.83699999999999997</v>
      </c>
      <c r="W158">
        <v>0.98799999999999999</v>
      </c>
      <c r="X158">
        <v>1.0920000000000001</v>
      </c>
      <c r="Y158">
        <v>0.91400000000000003</v>
      </c>
    </row>
    <row r="159" spans="1:25" ht="16" x14ac:dyDescent="0.2">
      <c r="A159" s="5">
        <v>39.075833299999999</v>
      </c>
      <c r="B159">
        <v>0.192</v>
      </c>
      <c r="C159">
        <v>0.189</v>
      </c>
      <c r="D159">
        <v>0.186</v>
      </c>
      <c r="E159">
        <v>0.188</v>
      </c>
      <c r="F159">
        <v>0.224</v>
      </c>
      <c r="G159">
        <v>0.22900000000000001</v>
      </c>
      <c r="H159">
        <v>0.22</v>
      </c>
      <c r="I159">
        <v>0.22900000000000001</v>
      </c>
      <c r="J159">
        <v>0.88400000000000001</v>
      </c>
      <c r="K159">
        <v>0.79600000000000004</v>
      </c>
      <c r="L159">
        <v>0.78600000000000003</v>
      </c>
      <c r="M159">
        <v>0.77</v>
      </c>
      <c r="N159">
        <v>1.004</v>
      </c>
      <c r="O159">
        <v>1.0820000000000001</v>
      </c>
      <c r="P159">
        <v>1.012</v>
      </c>
      <c r="Q159">
        <v>0.874</v>
      </c>
      <c r="R159">
        <v>1.0860000000000001</v>
      </c>
      <c r="S159">
        <v>1.06</v>
      </c>
      <c r="T159">
        <v>0.89500000000000002</v>
      </c>
      <c r="U159">
        <v>0.96099999999999997</v>
      </c>
      <c r="V159">
        <v>0.85</v>
      </c>
      <c r="W159">
        <v>0.995</v>
      </c>
      <c r="X159">
        <v>1.0940000000000001</v>
      </c>
      <c r="Y159">
        <v>0.91900000000000004</v>
      </c>
    </row>
    <row r="160" spans="1:25" ht="16" x14ac:dyDescent="0.2">
      <c r="A160" s="5">
        <v>39.325833299999999</v>
      </c>
      <c r="B160">
        <v>0.193</v>
      </c>
      <c r="C160">
        <v>0.189</v>
      </c>
      <c r="D160">
        <v>0.186</v>
      </c>
      <c r="E160">
        <v>0.189</v>
      </c>
      <c r="F160">
        <v>0.224</v>
      </c>
      <c r="G160">
        <v>0.22900000000000001</v>
      </c>
      <c r="H160">
        <v>0.22</v>
      </c>
      <c r="I160">
        <v>0.22900000000000001</v>
      </c>
      <c r="J160">
        <v>0.89500000000000002</v>
      </c>
      <c r="K160">
        <v>0.81</v>
      </c>
      <c r="L160">
        <v>0.80300000000000005</v>
      </c>
      <c r="M160">
        <v>0.78900000000000003</v>
      </c>
      <c r="N160">
        <v>0.999</v>
      </c>
      <c r="O160">
        <v>1.0860000000000001</v>
      </c>
      <c r="P160">
        <v>1.004</v>
      </c>
      <c r="Q160">
        <v>0.876</v>
      </c>
      <c r="R160">
        <v>1.0880000000000001</v>
      </c>
      <c r="S160">
        <v>1.0580000000000001</v>
      </c>
      <c r="T160">
        <v>0.89900000000000002</v>
      </c>
      <c r="U160">
        <v>0.95499999999999996</v>
      </c>
      <c r="V160">
        <v>0.83499999999999996</v>
      </c>
      <c r="W160">
        <v>0.99</v>
      </c>
      <c r="X160">
        <v>1.0960000000000001</v>
      </c>
      <c r="Y160">
        <v>0.90900000000000003</v>
      </c>
    </row>
    <row r="161" spans="1:25" ht="16" x14ac:dyDescent="0.2">
      <c r="A161" s="5">
        <v>39.575833299999999</v>
      </c>
      <c r="B161">
        <v>0.192</v>
      </c>
      <c r="C161">
        <v>0.188</v>
      </c>
      <c r="D161">
        <v>0.186</v>
      </c>
      <c r="E161">
        <v>0.188</v>
      </c>
      <c r="F161">
        <v>0.224</v>
      </c>
      <c r="G161">
        <v>0.23</v>
      </c>
      <c r="H161">
        <v>0.221</v>
      </c>
      <c r="I161">
        <v>0.23</v>
      </c>
      <c r="J161">
        <v>0.90200000000000002</v>
      </c>
      <c r="K161">
        <v>0.82299999999999995</v>
      </c>
      <c r="L161">
        <v>0.81699999999999995</v>
      </c>
      <c r="M161">
        <v>0.80100000000000005</v>
      </c>
      <c r="N161">
        <v>1.006</v>
      </c>
      <c r="O161">
        <v>1.0840000000000001</v>
      </c>
      <c r="P161">
        <v>1.014</v>
      </c>
      <c r="Q161">
        <v>0.873</v>
      </c>
      <c r="R161">
        <v>1.0820000000000001</v>
      </c>
      <c r="S161">
        <v>1.0620000000000001</v>
      </c>
      <c r="T161">
        <v>0.89300000000000002</v>
      </c>
      <c r="U161">
        <v>0.96299999999999997</v>
      </c>
      <c r="V161">
        <v>0.85399999999999998</v>
      </c>
      <c r="W161">
        <v>0.999</v>
      </c>
      <c r="X161">
        <v>1.0960000000000001</v>
      </c>
      <c r="Y161">
        <v>0.92100000000000004</v>
      </c>
    </row>
    <row r="162" spans="1:25" ht="16" x14ac:dyDescent="0.2">
      <c r="A162" s="5">
        <v>39.825833299999999</v>
      </c>
      <c r="B162">
        <v>0.192</v>
      </c>
      <c r="C162">
        <v>0.188</v>
      </c>
      <c r="D162">
        <v>0.186</v>
      </c>
      <c r="E162">
        <v>0.188</v>
      </c>
      <c r="F162">
        <v>0.22500000000000001</v>
      </c>
      <c r="G162">
        <v>0.23</v>
      </c>
      <c r="H162">
        <v>0.221</v>
      </c>
      <c r="I162">
        <v>0.23</v>
      </c>
      <c r="J162">
        <v>0.91100000000000003</v>
      </c>
      <c r="K162">
        <v>0.83199999999999996</v>
      </c>
      <c r="L162">
        <v>0.83</v>
      </c>
      <c r="M162">
        <v>0.81399999999999995</v>
      </c>
      <c r="N162">
        <v>1.006</v>
      </c>
      <c r="O162">
        <v>1.0840000000000001</v>
      </c>
      <c r="P162">
        <v>1.014</v>
      </c>
      <c r="Q162">
        <v>0.871</v>
      </c>
      <c r="R162">
        <v>1.0840000000000001</v>
      </c>
      <c r="S162">
        <v>1.0620000000000001</v>
      </c>
      <c r="T162">
        <v>0.89400000000000002</v>
      </c>
      <c r="U162">
        <v>0.96099999999999997</v>
      </c>
      <c r="V162">
        <v>0.84599999999999997</v>
      </c>
      <c r="W162">
        <v>0.999</v>
      </c>
      <c r="X162">
        <v>1.0960000000000001</v>
      </c>
      <c r="Y162">
        <v>0.92500000000000004</v>
      </c>
    </row>
    <row r="163" spans="1:25" ht="16" x14ac:dyDescent="0.2">
      <c r="A163" s="5">
        <v>40.075833299999999</v>
      </c>
      <c r="B163">
        <v>0.193</v>
      </c>
      <c r="C163">
        <v>0.189</v>
      </c>
      <c r="D163">
        <v>0.187</v>
      </c>
      <c r="E163">
        <v>0.189</v>
      </c>
      <c r="F163">
        <v>0.22600000000000001</v>
      </c>
      <c r="G163">
        <v>0.23100000000000001</v>
      </c>
      <c r="H163">
        <v>0.222</v>
      </c>
      <c r="I163">
        <v>0.23100000000000001</v>
      </c>
      <c r="J163">
        <v>0.92100000000000004</v>
      </c>
      <c r="K163">
        <v>0.84799999999999998</v>
      </c>
      <c r="L163">
        <v>0.84699999999999998</v>
      </c>
      <c r="M163">
        <v>0.83299999999999996</v>
      </c>
      <c r="N163">
        <v>1.006</v>
      </c>
      <c r="O163">
        <v>1.0880000000000001</v>
      </c>
      <c r="P163">
        <v>1.008</v>
      </c>
      <c r="Q163">
        <v>0.873</v>
      </c>
      <c r="R163">
        <v>1.0860000000000001</v>
      </c>
      <c r="S163">
        <v>1.0620000000000001</v>
      </c>
      <c r="T163">
        <v>0.89700000000000002</v>
      </c>
      <c r="U163">
        <v>0.96099999999999997</v>
      </c>
      <c r="V163">
        <v>0.83399999999999996</v>
      </c>
      <c r="W163">
        <v>0.998</v>
      </c>
      <c r="X163">
        <v>1.0980000000000001</v>
      </c>
      <c r="Y163">
        <v>0.91</v>
      </c>
    </row>
    <row r="164" spans="1:25" ht="16" x14ac:dyDescent="0.2">
      <c r="A164" s="5">
        <v>40.325833299999999</v>
      </c>
      <c r="B164">
        <v>0.193</v>
      </c>
      <c r="C164">
        <v>0.189</v>
      </c>
      <c r="D164">
        <v>0.186</v>
      </c>
      <c r="E164">
        <v>0.188</v>
      </c>
      <c r="F164">
        <v>0.22600000000000001</v>
      </c>
      <c r="G164">
        <v>0.23100000000000001</v>
      </c>
      <c r="H164">
        <v>0.222</v>
      </c>
      <c r="I164">
        <v>0.23200000000000001</v>
      </c>
      <c r="J164">
        <v>0.92900000000000005</v>
      </c>
      <c r="K164">
        <v>0.85699999999999998</v>
      </c>
      <c r="L164">
        <v>0.85799999999999998</v>
      </c>
      <c r="M164">
        <v>0.84099999999999997</v>
      </c>
      <c r="N164">
        <v>1.01</v>
      </c>
      <c r="O164">
        <v>1.0860000000000001</v>
      </c>
      <c r="P164">
        <v>1.016</v>
      </c>
      <c r="Q164">
        <v>0.87</v>
      </c>
      <c r="R164">
        <v>1.0840000000000001</v>
      </c>
      <c r="S164">
        <v>1.06</v>
      </c>
      <c r="T164">
        <v>0.89600000000000002</v>
      </c>
      <c r="U164">
        <v>0.96099999999999997</v>
      </c>
      <c r="V164">
        <v>0.83799999999999997</v>
      </c>
      <c r="W164">
        <v>1.002</v>
      </c>
      <c r="X164">
        <v>1.0980000000000001</v>
      </c>
      <c r="Y164">
        <v>0.92</v>
      </c>
    </row>
    <row r="165" spans="1:25" ht="16" x14ac:dyDescent="0.2">
      <c r="A165" s="5">
        <v>40.575833299999999</v>
      </c>
      <c r="B165">
        <v>0.193</v>
      </c>
      <c r="C165">
        <v>0.189</v>
      </c>
      <c r="D165">
        <v>0.186</v>
      </c>
      <c r="E165">
        <v>0.189</v>
      </c>
      <c r="F165">
        <v>0.22700000000000001</v>
      </c>
      <c r="G165">
        <v>0.23200000000000001</v>
      </c>
      <c r="H165">
        <v>0.223</v>
      </c>
      <c r="I165">
        <v>0.23300000000000001</v>
      </c>
      <c r="J165">
        <v>0.94299999999999995</v>
      </c>
      <c r="K165">
        <v>0.872</v>
      </c>
      <c r="L165">
        <v>0.875</v>
      </c>
      <c r="M165">
        <v>0.85599999999999998</v>
      </c>
      <c r="N165">
        <v>1.008</v>
      </c>
      <c r="O165">
        <v>1.0900000000000001</v>
      </c>
      <c r="P165">
        <v>1.008</v>
      </c>
      <c r="Q165">
        <v>0.872</v>
      </c>
      <c r="R165">
        <v>1.0860000000000001</v>
      </c>
      <c r="S165">
        <v>1.0640000000000001</v>
      </c>
      <c r="T165">
        <v>0.90100000000000002</v>
      </c>
      <c r="U165">
        <v>0.96099999999999997</v>
      </c>
      <c r="V165">
        <v>0.83699999999999997</v>
      </c>
      <c r="W165">
        <v>0.999</v>
      </c>
      <c r="X165">
        <v>1.1000000000000001</v>
      </c>
      <c r="Y165">
        <v>0.91700000000000004</v>
      </c>
    </row>
    <row r="166" spans="1:25" ht="16" x14ac:dyDescent="0.2">
      <c r="A166" s="5">
        <v>40.825833299999999</v>
      </c>
      <c r="B166">
        <v>0.192</v>
      </c>
      <c r="C166">
        <v>0.188</v>
      </c>
      <c r="D166">
        <v>0.186</v>
      </c>
      <c r="E166">
        <v>0.188</v>
      </c>
      <c r="F166">
        <v>0.22700000000000001</v>
      </c>
      <c r="G166">
        <v>0.23300000000000001</v>
      </c>
      <c r="H166">
        <v>0.224</v>
      </c>
      <c r="I166">
        <v>0.23400000000000001</v>
      </c>
      <c r="J166">
        <v>0.95</v>
      </c>
      <c r="K166">
        <v>0.88100000000000001</v>
      </c>
      <c r="L166">
        <v>0.88600000000000001</v>
      </c>
      <c r="M166">
        <v>0.86499999999999999</v>
      </c>
      <c r="N166">
        <v>1.012</v>
      </c>
      <c r="O166">
        <v>1.0880000000000001</v>
      </c>
      <c r="P166">
        <v>1.018</v>
      </c>
      <c r="Q166">
        <v>0.86899999999999999</v>
      </c>
      <c r="R166">
        <v>1.0840000000000001</v>
      </c>
      <c r="S166">
        <v>1.0660000000000001</v>
      </c>
      <c r="T166">
        <v>0.89500000000000002</v>
      </c>
      <c r="U166">
        <v>0.96399999999999997</v>
      </c>
      <c r="V166">
        <v>0.85</v>
      </c>
      <c r="W166">
        <v>1.006</v>
      </c>
      <c r="X166">
        <v>1.1000000000000001</v>
      </c>
      <c r="Y166">
        <v>0.92300000000000004</v>
      </c>
    </row>
    <row r="167" spans="1:25" ht="16" x14ac:dyDescent="0.2">
      <c r="A167" s="5">
        <v>41.075833299999999</v>
      </c>
      <c r="B167">
        <v>0.193</v>
      </c>
      <c r="C167">
        <v>0.188</v>
      </c>
      <c r="D167">
        <v>0.186</v>
      </c>
      <c r="E167">
        <v>0.188</v>
      </c>
      <c r="F167">
        <v>0.22800000000000001</v>
      </c>
      <c r="G167">
        <v>0.23300000000000001</v>
      </c>
      <c r="H167">
        <v>0.22500000000000001</v>
      </c>
      <c r="I167">
        <v>0.23400000000000001</v>
      </c>
      <c r="J167">
        <v>0.95599999999999996</v>
      </c>
      <c r="K167">
        <v>0.89200000000000002</v>
      </c>
      <c r="L167">
        <v>0.89800000000000002</v>
      </c>
      <c r="M167">
        <v>0.876</v>
      </c>
      <c r="N167">
        <v>1.014</v>
      </c>
      <c r="O167">
        <v>1.0880000000000001</v>
      </c>
      <c r="P167">
        <v>1.018</v>
      </c>
      <c r="Q167">
        <v>0.86899999999999999</v>
      </c>
      <c r="R167">
        <v>1.0840000000000001</v>
      </c>
      <c r="S167">
        <v>1.0680000000000001</v>
      </c>
      <c r="T167">
        <v>0.89400000000000002</v>
      </c>
      <c r="U167">
        <v>0.96699999999999997</v>
      </c>
      <c r="V167">
        <v>0.85399999999999998</v>
      </c>
      <c r="W167">
        <v>1.006</v>
      </c>
      <c r="X167">
        <v>1.1000000000000001</v>
      </c>
      <c r="Y167">
        <v>0.92400000000000004</v>
      </c>
    </row>
    <row r="168" spans="1:25" ht="16" x14ac:dyDescent="0.2">
      <c r="A168" s="5">
        <v>41.325833299999999</v>
      </c>
      <c r="B168">
        <v>0.193</v>
      </c>
      <c r="C168">
        <v>0.189</v>
      </c>
      <c r="D168">
        <v>0.186</v>
      </c>
      <c r="E168">
        <v>0.189</v>
      </c>
      <c r="F168">
        <v>0.22800000000000001</v>
      </c>
      <c r="G168">
        <v>0.23400000000000001</v>
      </c>
      <c r="H168">
        <v>0.22500000000000001</v>
      </c>
      <c r="I168">
        <v>0.23499999999999999</v>
      </c>
      <c r="J168">
        <v>0.96099999999999997</v>
      </c>
      <c r="K168">
        <v>0.90400000000000003</v>
      </c>
      <c r="L168">
        <v>0.91100000000000003</v>
      </c>
      <c r="M168">
        <v>0.89200000000000002</v>
      </c>
      <c r="N168">
        <v>1.01</v>
      </c>
      <c r="O168">
        <v>1.0920000000000001</v>
      </c>
      <c r="P168">
        <v>1.006</v>
      </c>
      <c r="Q168">
        <v>0.871</v>
      </c>
      <c r="R168">
        <v>1.0880000000000001</v>
      </c>
      <c r="S168">
        <v>1.0620000000000001</v>
      </c>
      <c r="T168">
        <v>0.89900000000000002</v>
      </c>
      <c r="U168">
        <v>0.96199999999999997</v>
      </c>
      <c r="V168">
        <v>0.83799999999999997</v>
      </c>
      <c r="W168">
        <v>1</v>
      </c>
      <c r="X168">
        <v>1.1000000000000001</v>
      </c>
      <c r="Y168">
        <v>0.91200000000000003</v>
      </c>
    </row>
    <row r="169" spans="1:25" ht="16" x14ac:dyDescent="0.2">
      <c r="A169" s="5">
        <v>41.575833299999999</v>
      </c>
      <c r="B169">
        <v>0.193</v>
      </c>
      <c r="C169">
        <v>0.189</v>
      </c>
      <c r="D169">
        <v>0.186</v>
      </c>
      <c r="E169">
        <v>0.189</v>
      </c>
      <c r="F169">
        <v>0.22800000000000001</v>
      </c>
      <c r="G169">
        <v>0.23499999999999999</v>
      </c>
      <c r="H169">
        <v>0.22600000000000001</v>
      </c>
      <c r="I169">
        <v>0.23599999999999999</v>
      </c>
      <c r="J169">
        <v>0.97199999999999998</v>
      </c>
      <c r="K169">
        <v>0.91300000000000003</v>
      </c>
      <c r="L169">
        <v>0.92300000000000004</v>
      </c>
      <c r="M169">
        <v>0.90200000000000002</v>
      </c>
      <c r="N169">
        <v>1.012</v>
      </c>
      <c r="O169">
        <v>1.0900000000000001</v>
      </c>
      <c r="P169">
        <v>1.012</v>
      </c>
      <c r="Q169">
        <v>0.86799999999999999</v>
      </c>
      <c r="R169">
        <v>1.0860000000000001</v>
      </c>
      <c r="S169">
        <v>1.07</v>
      </c>
      <c r="T169">
        <v>0.89600000000000002</v>
      </c>
      <c r="U169">
        <v>0.96699999999999997</v>
      </c>
      <c r="V169">
        <v>0.84899999999999998</v>
      </c>
      <c r="W169">
        <v>1.004</v>
      </c>
      <c r="X169">
        <v>1.1000000000000001</v>
      </c>
      <c r="Y169">
        <v>0.91900000000000004</v>
      </c>
    </row>
    <row r="170" spans="1:25" ht="16" x14ac:dyDescent="0.2">
      <c r="A170" s="5">
        <v>41.825833299999999</v>
      </c>
      <c r="B170">
        <v>0.193</v>
      </c>
      <c r="C170">
        <v>0.189</v>
      </c>
      <c r="D170">
        <v>0.187</v>
      </c>
      <c r="E170">
        <v>0.189</v>
      </c>
      <c r="F170">
        <v>0.22900000000000001</v>
      </c>
      <c r="G170">
        <v>0.23499999999999999</v>
      </c>
      <c r="H170">
        <v>0.22600000000000001</v>
      </c>
      <c r="I170">
        <v>0.23599999999999999</v>
      </c>
      <c r="J170">
        <v>0.97799999999999998</v>
      </c>
      <c r="K170">
        <v>0.92500000000000004</v>
      </c>
      <c r="L170">
        <v>0.93500000000000005</v>
      </c>
      <c r="M170">
        <v>0.91200000000000003</v>
      </c>
      <c r="N170">
        <v>1.01</v>
      </c>
      <c r="O170">
        <v>1.0900000000000001</v>
      </c>
      <c r="P170">
        <v>1.006</v>
      </c>
      <c r="Q170">
        <v>0.86799999999999999</v>
      </c>
      <c r="R170">
        <v>1.0860000000000001</v>
      </c>
      <c r="S170">
        <v>1.0660000000000001</v>
      </c>
      <c r="T170">
        <v>0.89900000000000002</v>
      </c>
      <c r="U170">
        <v>0.96199999999999997</v>
      </c>
      <c r="V170">
        <v>0.83499999999999996</v>
      </c>
      <c r="W170">
        <v>1.002</v>
      </c>
      <c r="X170">
        <v>1.1020000000000001</v>
      </c>
      <c r="Y170">
        <v>0.90800000000000003</v>
      </c>
    </row>
    <row r="171" spans="1:25" ht="16" x14ac:dyDescent="0.2">
      <c r="A171" s="5">
        <v>42.075833299999999</v>
      </c>
      <c r="B171">
        <v>0.193</v>
      </c>
      <c r="C171">
        <v>0.189</v>
      </c>
      <c r="D171">
        <v>0.187</v>
      </c>
      <c r="E171">
        <v>0.189</v>
      </c>
      <c r="F171">
        <v>0.23</v>
      </c>
      <c r="G171">
        <v>0.23599999999999999</v>
      </c>
      <c r="H171">
        <v>0.22700000000000001</v>
      </c>
      <c r="I171">
        <v>0.23699999999999999</v>
      </c>
      <c r="J171">
        <v>0.98399999999999999</v>
      </c>
      <c r="K171">
        <v>0.93100000000000005</v>
      </c>
      <c r="L171">
        <v>0.94399999999999995</v>
      </c>
      <c r="M171">
        <v>0.92200000000000004</v>
      </c>
      <c r="N171">
        <v>1.014</v>
      </c>
      <c r="O171">
        <v>1.0880000000000001</v>
      </c>
      <c r="P171">
        <v>1.014</v>
      </c>
      <c r="Q171">
        <v>0.86599999999999999</v>
      </c>
      <c r="R171">
        <v>1.0880000000000001</v>
      </c>
      <c r="S171">
        <v>1.0720000000000001</v>
      </c>
      <c r="T171">
        <v>0.89800000000000002</v>
      </c>
      <c r="U171">
        <v>0.96699999999999997</v>
      </c>
      <c r="V171">
        <v>0.85</v>
      </c>
      <c r="W171">
        <v>1.008</v>
      </c>
      <c r="X171">
        <v>1.1000000000000001</v>
      </c>
      <c r="Y171">
        <v>0.92700000000000005</v>
      </c>
    </row>
    <row r="172" spans="1:25" ht="16" x14ac:dyDescent="0.2">
      <c r="A172" s="5">
        <v>42.325833299999999</v>
      </c>
      <c r="B172">
        <v>0.193</v>
      </c>
      <c r="C172">
        <v>0.189</v>
      </c>
      <c r="D172">
        <v>0.187</v>
      </c>
      <c r="E172">
        <v>0.189</v>
      </c>
      <c r="F172">
        <v>0.23</v>
      </c>
      <c r="G172">
        <v>0.23699999999999999</v>
      </c>
      <c r="H172">
        <v>0.22800000000000001</v>
      </c>
      <c r="I172">
        <v>0.23799999999999999</v>
      </c>
      <c r="J172">
        <v>0.98599999999999999</v>
      </c>
      <c r="K172">
        <v>0.94099999999999995</v>
      </c>
      <c r="L172">
        <v>0.95099999999999996</v>
      </c>
      <c r="M172">
        <v>0.92800000000000005</v>
      </c>
      <c r="N172">
        <v>1.018</v>
      </c>
      <c r="O172">
        <v>1.0940000000000001</v>
      </c>
      <c r="P172">
        <v>1.018</v>
      </c>
      <c r="Q172">
        <v>0.86499999999999999</v>
      </c>
      <c r="R172">
        <v>1.0860000000000001</v>
      </c>
      <c r="S172">
        <v>1.0740000000000001</v>
      </c>
      <c r="T172">
        <v>0.89700000000000002</v>
      </c>
      <c r="U172">
        <v>0.97</v>
      </c>
      <c r="V172">
        <v>0.85</v>
      </c>
      <c r="W172">
        <v>1.01</v>
      </c>
      <c r="X172">
        <v>1.1020000000000001</v>
      </c>
      <c r="Y172">
        <v>0.92600000000000005</v>
      </c>
    </row>
    <row r="173" spans="1:25" ht="16" x14ac:dyDescent="0.2">
      <c r="A173" s="5">
        <v>42.575833299999999</v>
      </c>
      <c r="B173">
        <v>0.19400000000000001</v>
      </c>
      <c r="C173">
        <v>0.19</v>
      </c>
      <c r="D173">
        <v>0.187</v>
      </c>
      <c r="E173">
        <v>0.189</v>
      </c>
      <c r="F173">
        <v>0.23100000000000001</v>
      </c>
      <c r="G173">
        <v>0.23699999999999999</v>
      </c>
      <c r="H173">
        <v>0.22900000000000001</v>
      </c>
      <c r="I173">
        <v>0.23899999999999999</v>
      </c>
      <c r="J173">
        <v>0.99299999999999999</v>
      </c>
      <c r="K173">
        <v>0.95099999999999996</v>
      </c>
      <c r="L173">
        <v>0.95899999999999996</v>
      </c>
      <c r="M173">
        <v>0.93700000000000006</v>
      </c>
      <c r="N173">
        <v>1.02</v>
      </c>
      <c r="O173">
        <v>1.0940000000000001</v>
      </c>
      <c r="P173">
        <v>1.018</v>
      </c>
      <c r="Q173">
        <v>0.86599999999999999</v>
      </c>
      <c r="R173">
        <v>1.0900000000000001</v>
      </c>
      <c r="S173">
        <v>1.07</v>
      </c>
      <c r="T173">
        <v>0.90100000000000002</v>
      </c>
      <c r="U173">
        <v>0.96599999999999997</v>
      </c>
      <c r="V173">
        <v>0.83599999999999997</v>
      </c>
      <c r="W173">
        <v>1.01</v>
      </c>
      <c r="X173">
        <v>1.1040000000000001</v>
      </c>
      <c r="Y173">
        <v>0.92500000000000004</v>
      </c>
    </row>
    <row r="174" spans="1:25" ht="16" x14ac:dyDescent="0.2">
      <c r="A174" s="5">
        <v>42.825833299999999</v>
      </c>
      <c r="B174">
        <v>0.19400000000000001</v>
      </c>
      <c r="C174">
        <v>0.19</v>
      </c>
      <c r="D174">
        <v>0.187</v>
      </c>
      <c r="E174">
        <v>0.19</v>
      </c>
      <c r="F174">
        <v>0.23100000000000001</v>
      </c>
      <c r="G174">
        <v>0.23799999999999999</v>
      </c>
      <c r="H174">
        <v>0.22900000000000001</v>
      </c>
      <c r="I174">
        <v>0.23899999999999999</v>
      </c>
      <c r="J174">
        <v>0.999</v>
      </c>
      <c r="K174">
        <v>0.96399999999999997</v>
      </c>
      <c r="L174">
        <v>0.97</v>
      </c>
      <c r="M174">
        <v>0.94799999999999995</v>
      </c>
      <c r="N174">
        <v>1.018</v>
      </c>
      <c r="O174">
        <v>1.0940000000000001</v>
      </c>
      <c r="P174">
        <v>1.01</v>
      </c>
      <c r="Q174">
        <v>0.86699999999999999</v>
      </c>
      <c r="R174">
        <v>1.0920000000000001</v>
      </c>
      <c r="S174">
        <v>1.0720000000000001</v>
      </c>
      <c r="T174">
        <v>0.90200000000000002</v>
      </c>
      <c r="U174">
        <v>0.96699999999999997</v>
      </c>
      <c r="V174">
        <v>0.83799999999999997</v>
      </c>
      <c r="W174">
        <v>1.006</v>
      </c>
      <c r="X174">
        <v>1.1040000000000001</v>
      </c>
      <c r="Y174">
        <v>0.91500000000000004</v>
      </c>
    </row>
    <row r="175" spans="1:25" ht="16" x14ac:dyDescent="0.2">
      <c r="A175" s="5">
        <v>43.075833299999999</v>
      </c>
      <c r="B175">
        <v>0.19400000000000001</v>
      </c>
      <c r="C175">
        <v>0.19</v>
      </c>
      <c r="D175">
        <v>0.187</v>
      </c>
      <c r="E175">
        <v>0.189</v>
      </c>
      <c r="F175">
        <v>0.23200000000000001</v>
      </c>
      <c r="G175">
        <v>0.23899999999999999</v>
      </c>
      <c r="H175">
        <v>0.23</v>
      </c>
      <c r="I175">
        <v>0.24</v>
      </c>
      <c r="J175">
        <v>1.008</v>
      </c>
      <c r="K175">
        <v>0.97099999999999997</v>
      </c>
      <c r="L175">
        <v>0.97599999999999998</v>
      </c>
      <c r="M175">
        <v>0.95799999999999996</v>
      </c>
      <c r="N175">
        <v>1.022</v>
      </c>
      <c r="O175">
        <v>1.0980000000000001</v>
      </c>
      <c r="P175">
        <v>1.014</v>
      </c>
      <c r="Q175">
        <v>0.86499999999999999</v>
      </c>
      <c r="R175">
        <v>1.0880000000000001</v>
      </c>
      <c r="S175">
        <v>1.0760000000000001</v>
      </c>
      <c r="T175">
        <v>0.89800000000000002</v>
      </c>
      <c r="U175">
        <v>0.97</v>
      </c>
      <c r="V175">
        <v>0.84699999999999998</v>
      </c>
      <c r="W175">
        <v>1.008</v>
      </c>
      <c r="X175">
        <v>1.1020000000000001</v>
      </c>
      <c r="Y175">
        <v>0.92100000000000004</v>
      </c>
    </row>
    <row r="176" spans="1:25" ht="16" x14ac:dyDescent="0.2">
      <c r="A176" s="5">
        <v>43.325833299999999</v>
      </c>
      <c r="B176">
        <v>0.19500000000000001</v>
      </c>
      <c r="C176">
        <v>0.19</v>
      </c>
      <c r="D176">
        <v>0.188</v>
      </c>
      <c r="E176">
        <v>0.19</v>
      </c>
      <c r="F176">
        <v>0.23300000000000001</v>
      </c>
      <c r="G176">
        <v>0.23899999999999999</v>
      </c>
      <c r="H176">
        <v>0.23100000000000001</v>
      </c>
      <c r="I176">
        <v>0.24099999999999999</v>
      </c>
      <c r="J176">
        <v>1.01</v>
      </c>
      <c r="K176">
        <v>0.98099999999999998</v>
      </c>
      <c r="L176">
        <v>0.98199999999999998</v>
      </c>
      <c r="M176">
        <v>0.96299999999999997</v>
      </c>
      <c r="N176">
        <v>1.024</v>
      </c>
      <c r="O176">
        <v>1.1020000000000001</v>
      </c>
      <c r="P176">
        <v>1.01</v>
      </c>
      <c r="Q176">
        <v>0.86599999999999999</v>
      </c>
      <c r="R176">
        <v>1.0900000000000001</v>
      </c>
      <c r="S176">
        <v>1.07</v>
      </c>
      <c r="T176">
        <v>0.90200000000000002</v>
      </c>
      <c r="U176">
        <v>0.96799999999999997</v>
      </c>
      <c r="V176">
        <v>0.83199999999999996</v>
      </c>
      <c r="W176">
        <v>1.006</v>
      </c>
      <c r="X176">
        <v>1.1040000000000001</v>
      </c>
      <c r="Y176">
        <v>0.92100000000000004</v>
      </c>
    </row>
    <row r="177" spans="1:25" ht="16" x14ac:dyDescent="0.2">
      <c r="A177" s="5">
        <v>43.575833299999999</v>
      </c>
      <c r="B177">
        <v>0.19500000000000001</v>
      </c>
      <c r="C177">
        <v>0.191</v>
      </c>
      <c r="D177">
        <v>0.188</v>
      </c>
      <c r="E177">
        <v>0.19</v>
      </c>
      <c r="F177">
        <v>0.23400000000000001</v>
      </c>
      <c r="G177">
        <v>0.24</v>
      </c>
      <c r="H177">
        <v>0.23200000000000001</v>
      </c>
      <c r="I177">
        <v>0.24199999999999999</v>
      </c>
      <c r="J177">
        <v>1.016</v>
      </c>
      <c r="K177">
        <v>0.99</v>
      </c>
      <c r="L177">
        <v>0.99199999999999999</v>
      </c>
      <c r="M177">
        <v>0.97399999999999998</v>
      </c>
      <c r="N177">
        <v>1.024</v>
      </c>
      <c r="O177">
        <v>1.1020000000000001</v>
      </c>
      <c r="P177">
        <v>1.01</v>
      </c>
      <c r="Q177">
        <v>0.86599999999999999</v>
      </c>
      <c r="R177">
        <v>1.0920000000000001</v>
      </c>
      <c r="S177">
        <v>1.0720000000000001</v>
      </c>
      <c r="T177">
        <v>0.90500000000000003</v>
      </c>
      <c r="U177">
        <v>0.96699999999999997</v>
      </c>
      <c r="V177">
        <v>0.83499999999999996</v>
      </c>
      <c r="W177">
        <v>1.006</v>
      </c>
      <c r="X177">
        <v>1.1040000000000001</v>
      </c>
      <c r="Y177">
        <v>0.91700000000000004</v>
      </c>
    </row>
    <row r="178" spans="1:25" ht="16" x14ac:dyDescent="0.2">
      <c r="A178" s="5">
        <v>43.825833299999999</v>
      </c>
      <c r="B178">
        <v>0.19500000000000001</v>
      </c>
      <c r="C178">
        <v>0.19</v>
      </c>
      <c r="D178">
        <v>0.188</v>
      </c>
      <c r="E178">
        <v>0.19</v>
      </c>
      <c r="F178">
        <v>0.23400000000000001</v>
      </c>
      <c r="G178">
        <v>0.24099999999999999</v>
      </c>
      <c r="H178">
        <v>0.23300000000000001</v>
      </c>
      <c r="I178">
        <v>0.24299999999999999</v>
      </c>
      <c r="J178">
        <v>1.022</v>
      </c>
      <c r="K178">
        <v>0.997</v>
      </c>
      <c r="L178">
        <v>0.995</v>
      </c>
      <c r="M178">
        <v>0.97899999999999998</v>
      </c>
      <c r="N178">
        <v>1.028</v>
      </c>
      <c r="O178">
        <v>1.1040000000000001</v>
      </c>
      <c r="P178">
        <v>1.016</v>
      </c>
      <c r="Q178">
        <v>0.86199999999999999</v>
      </c>
      <c r="R178">
        <v>1.0920000000000001</v>
      </c>
      <c r="S178">
        <v>1.0760000000000001</v>
      </c>
      <c r="T178">
        <v>0.90200000000000002</v>
      </c>
      <c r="U178">
        <v>0.97099999999999997</v>
      </c>
      <c r="V178">
        <v>0.84499999999999997</v>
      </c>
      <c r="W178">
        <v>1.01</v>
      </c>
      <c r="X178">
        <v>1.1040000000000001</v>
      </c>
      <c r="Y178">
        <v>0.92100000000000004</v>
      </c>
    </row>
    <row r="179" spans="1:25" ht="16" x14ac:dyDescent="0.2">
      <c r="A179" s="5">
        <v>44.075833299999999</v>
      </c>
      <c r="B179">
        <v>0.19600000000000001</v>
      </c>
      <c r="C179">
        <v>0.191</v>
      </c>
      <c r="D179">
        <v>0.189</v>
      </c>
      <c r="E179">
        <v>0.19</v>
      </c>
      <c r="F179">
        <v>0.23499999999999999</v>
      </c>
      <c r="G179">
        <v>0.24099999999999999</v>
      </c>
      <c r="H179">
        <v>0.23300000000000001</v>
      </c>
      <c r="I179">
        <v>0.24399999999999999</v>
      </c>
      <c r="J179">
        <v>1.026</v>
      </c>
      <c r="K179">
        <v>1.006</v>
      </c>
      <c r="L179">
        <v>1.002</v>
      </c>
      <c r="M179">
        <v>0.98599999999999999</v>
      </c>
      <c r="N179">
        <v>1.032</v>
      </c>
      <c r="O179">
        <v>1.1080000000000001</v>
      </c>
      <c r="P179">
        <v>1.012</v>
      </c>
      <c r="Q179">
        <v>0.86199999999999999</v>
      </c>
      <c r="R179">
        <v>1.0940000000000001</v>
      </c>
      <c r="S179">
        <v>1.0740000000000001</v>
      </c>
      <c r="T179">
        <v>0.90600000000000003</v>
      </c>
      <c r="U179">
        <v>0.96899999999999997</v>
      </c>
      <c r="V179">
        <v>0.83199999999999996</v>
      </c>
      <c r="W179">
        <v>1.006</v>
      </c>
      <c r="X179">
        <v>1.1060000000000001</v>
      </c>
      <c r="Y179">
        <v>0.91200000000000003</v>
      </c>
    </row>
    <row r="180" spans="1:25" ht="16" x14ac:dyDescent="0.2">
      <c r="A180" s="5">
        <v>44.325833299999999</v>
      </c>
      <c r="B180">
        <v>0.19500000000000001</v>
      </c>
      <c r="C180">
        <v>0.191</v>
      </c>
      <c r="D180">
        <v>0.189</v>
      </c>
      <c r="E180">
        <v>0.19</v>
      </c>
      <c r="F180">
        <v>0.23599999999999999</v>
      </c>
      <c r="G180">
        <v>0.24199999999999999</v>
      </c>
      <c r="H180">
        <v>0.23400000000000001</v>
      </c>
      <c r="I180">
        <v>0.24399999999999999</v>
      </c>
      <c r="J180">
        <v>1.038</v>
      </c>
      <c r="K180">
        <v>1.014</v>
      </c>
      <c r="L180">
        <v>1.008</v>
      </c>
      <c r="M180">
        <v>0.995</v>
      </c>
      <c r="N180">
        <v>1.034</v>
      </c>
      <c r="O180">
        <v>1.1100000000000001</v>
      </c>
      <c r="P180">
        <v>1.014</v>
      </c>
      <c r="Q180">
        <v>0.86299999999999999</v>
      </c>
      <c r="R180">
        <v>1.0940000000000001</v>
      </c>
      <c r="S180">
        <v>1.0760000000000001</v>
      </c>
      <c r="T180">
        <v>0.90800000000000003</v>
      </c>
      <c r="U180">
        <v>0.97</v>
      </c>
      <c r="V180">
        <v>0.83699999999999997</v>
      </c>
      <c r="W180">
        <v>1.008</v>
      </c>
      <c r="X180">
        <v>1.1060000000000001</v>
      </c>
      <c r="Y180">
        <v>0.92200000000000004</v>
      </c>
    </row>
    <row r="181" spans="1:25" ht="16" x14ac:dyDescent="0.2">
      <c r="A181" s="5">
        <v>44.575833299999999</v>
      </c>
      <c r="B181">
        <v>0.19500000000000001</v>
      </c>
      <c r="C181">
        <v>0.19</v>
      </c>
      <c r="D181">
        <v>0.188</v>
      </c>
      <c r="E181">
        <v>0.19</v>
      </c>
      <c r="F181">
        <v>0.23599999999999999</v>
      </c>
      <c r="G181">
        <v>0.24299999999999999</v>
      </c>
      <c r="H181">
        <v>0.23599999999999999</v>
      </c>
      <c r="I181">
        <v>0.246</v>
      </c>
      <c r="J181">
        <v>1.042</v>
      </c>
      <c r="K181">
        <v>1.014</v>
      </c>
      <c r="L181">
        <v>1.012</v>
      </c>
      <c r="M181">
        <v>0.998</v>
      </c>
      <c r="N181">
        <v>1.04</v>
      </c>
      <c r="O181">
        <v>1.1060000000000001</v>
      </c>
      <c r="P181">
        <v>1.03</v>
      </c>
      <c r="Q181">
        <v>0.86199999999999999</v>
      </c>
      <c r="R181">
        <v>1.0940000000000001</v>
      </c>
      <c r="S181">
        <v>1.08</v>
      </c>
      <c r="T181">
        <v>0.90500000000000003</v>
      </c>
      <c r="U181">
        <v>0.97299999999999998</v>
      </c>
      <c r="V181">
        <v>0.85299999999999998</v>
      </c>
      <c r="W181">
        <v>1.018</v>
      </c>
      <c r="X181">
        <v>1.1060000000000001</v>
      </c>
      <c r="Y181">
        <v>0.93500000000000005</v>
      </c>
    </row>
    <row r="182" spans="1:25" ht="16" x14ac:dyDescent="0.2">
      <c r="A182" s="5">
        <v>44.825833299999999</v>
      </c>
      <c r="B182">
        <v>0.19500000000000001</v>
      </c>
      <c r="C182">
        <v>0.19</v>
      </c>
      <c r="D182">
        <v>0.189</v>
      </c>
      <c r="E182">
        <v>0.19</v>
      </c>
      <c r="F182">
        <v>0.23699999999999999</v>
      </c>
      <c r="G182">
        <v>0.24399999999999999</v>
      </c>
      <c r="H182">
        <v>0.23599999999999999</v>
      </c>
      <c r="I182">
        <v>0.247</v>
      </c>
      <c r="J182">
        <v>1.048</v>
      </c>
      <c r="K182">
        <v>1.024</v>
      </c>
      <c r="L182">
        <v>1.018</v>
      </c>
      <c r="M182">
        <v>1.004</v>
      </c>
      <c r="N182">
        <v>1.044</v>
      </c>
      <c r="O182">
        <v>1.1120000000000001</v>
      </c>
      <c r="P182">
        <v>1.032</v>
      </c>
      <c r="Q182">
        <v>0.86199999999999999</v>
      </c>
      <c r="R182">
        <v>1.0980000000000001</v>
      </c>
      <c r="S182">
        <v>1.0820000000000001</v>
      </c>
      <c r="T182">
        <v>0.90600000000000003</v>
      </c>
      <c r="U182">
        <v>0.97499999999999998</v>
      </c>
      <c r="V182">
        <v>0.85299999999999998</v>
      </c>
      <c r="W182">
        <v>1.018</v>
      </c>
      <c r="X182">
        <v>1.1080000000000001</v>
      </c>
      <c r="Y182">
        <v>0.93500000000000005</v>
      </c>
    </row>
    <row r="183" spans="1:25" ht="16" x14ac:dyDescent="0.2">
      <c r="A183" s="5">
        <v>45.075833299999999</v>
      </c>
      <c r="B183">
        <v>0.19600000000000001</v>
      </c>
      <c r="C183">
        <v>0.191</v>
      </c>
      <c r="D183">
        <v>0.189</v>
      </c>
      <c r="E183">
        <v>0.191</v>
      </c>
      <c r="F183">
        <v>0.23799999999999999</v>
      </c>
      <c r="G183">
        <v>0.245</v>
      </c>
      <c r="H183">
        <v>0.23699999999999999</v>
      </c>
      <c r="I183">
        <v>0.248</v>
      </c>
      <c r="J183">
        <v>1.054</v>
      </c>
      <c r="K183">
        <v>1.032</v>
      </c>
      <c r="L183">
        <v>1.02</v>
      </c>
      <c r="M183">
        <v>1.008</v>
      </c>
      <c r="N183">
        <v>1.04</v>
      </c>
      <c r="O183">
        <v>1.1100000000000001</v>
      </c>
      <c r="P183">
        <v>1.028</v>
      </c>
      <c r="Q183">
        <v>0.86299999999999999</v>
      </c>
      <c r="R183">
        <v>1.0980000000000001</v>
      </c>
      <c r="S183">
        <v>1.08</v>
      </c>
      <c r="T183">
        <v>0.90400000000000003</v>
      </c>
      <c r="U183">
        <v>0.97599999999999998</v>
      </c>
      <c r="V183">
        <v>0.85099999999999998</v>
      </c>
      <c r="W183">
        <v>1.016</v>
      </c>
      <c r="X183">
        <v>1.1080000000000001</v>
      </c>
      <c r="Y183">
        <v>0.93300000000000005</v>
      </c>
    </row>
    <row r="184" spans="1:25" ht="16" x14ac:dyDescent="0.2">
      <c r="A184" s="5">
        <v>45.325833299999999</v>
      </c>
      <c r="B184">
        <v>0.19600000000000001</v>
      </c>
      <c r="C184">
        <v>0.191</v>
      </c>
      <c r="D184">
        <v>0.189</v>
      </c>
      <c r="E184">
        <v>0.191</v>
      </c>
      <c r="F184">
        <v>0.23799999999999999</v>
      </c>
      <c r="G184">
        <v>0.245</v>
      </c>
      <c r="H184">
        <v>0.23799999999999999</v>
      </c>
      <c r="I184">
        <v>0.249</v>
      </c>
      <c r="J184">
        <v>1.0580000000000001</v>
      </c>
      <c r="K184">
        <v>1.038</v>
      </c>
      <c r="L184">
        <v>1.024</v>
      </c>
      <c r="M184">
        <v>1.012</v>
      </c>
      <c r="N184">
        <v>1.042</v>
      </c>
      <c r="O184">
        <v>1.1120000000000001</v>
      </c>
      <c r="P184">
        <v>1.032</v>
      </c>
      <c r="Q184">
        <v>0.86199999999999999</v>
      </c>
      <c r="R184">
        <v>1.1000000000000001</v>
      </c>
      <c r="S184">
        <v>1.0840000000000001</v>
      </c>
      <c r="T184">
        <v>0.90400000000000003</v>
      </c>
      <c r="U184">
        <v>0.97699999999999998</v>
      </c>
      <c r="V184">
        <v>0.84899999999999998</v>
      </c>
      <c r="W184">
        <v>1.018</v>
      </c>
      <c r="X184">
        <v>1.1080000000000001</v>
      </c>
      <c r="Y184">
        <v>0.92600000000000005</v>
      </c>
    </row>
    <row r="185" spans="1:25" ht="16" x14ac:dyDescent="0.2">
      <c r="A185" s="5">
        <v>45.575833299999999</v>
      </c>
      <c r="B185">
        <v>0.19600000000000001</v>
      </c>
      <c r="C185">
        <v>0.191</v>
      </c>
      <c r="D185">
        <v>0.19</v>
      </c>
      <c r="E185">
        <v>0.191</v>
      </c>
      <c r="F185">
        <v>0.23899999999999999</v>
      </c>
      <c r="G185">
        <v>0.247</v>
      </c>
      <c r="H185">
        <v>0.23899999999999999</v>
      </c>
      <c r="I185">
        <v>0.25</v>
      </c>
      <c r="J185">
        <v>1.06</v>
      </c>
      <c r="K185">
        <v>1.042</v>
      </c>
      <c r="L185">
        <v>1.03</v>
      </c>
      <c r="M185">
        <v>1.018</v>
      </c>
      <c r="N185">
        <v>1.044</v>
      </c>
      <c r="O185">
        <v>1.1140000000000001</v>
      </c>
      <c r="P185">
        <v>1.032</v>
      </c>
      <c r="Q185">
        <v>0.86499999999999999</v>
      </c>
      <c r="R185">
        <v>1.0980000000000001</v>
      </c>
      <c r="S185">
        <v>1.0820000000000001</v>
      </c>
      <c r="T185">
        <v>0.90500000000000003</v>
      </c>
      <c r="U185">
        <v>0.97799999999999998</v>
      </c>
      <c r="V185">
        <v>0.85199999999999998</v>
      </c>
      <c r="W185">
        <v>1.018</v>
      </c>
      <c r="X185">
        <v>1.1080000000000001</v>
      </c>
      <c r="Y185">
        <v>0.93899999999999995</v>
      </c>
    </row>
    <row r="186" spans="1:25" ht="16" x14ac:dyDescent="0.2">
      <c r="A186" s="5">
        <v>45.825833299999999</v>
      </c>
      <c r="B186">
        <v>0.19700000000000001</v>
      </c>
      <c r="C186">
        <v>0.192</v>
      </c>
      <c r="D186">
        <v>0.19</v>
      </c>
      <c r="E186">
        <v>0.192</v>
      </c>
      <c r="F186">
        <v>0.24</v>
      </c>
      <c r="G186">
        <v>0.247</v>
      </c>
      <c r="H186">
        <v>0.24</v>
      </c>
      <c r="I186">
        <v>0.25</v>
      </c>
      <c r="J186">
        <v>1.0620000000000001</v>
      </c>
      <c r="K186">
        <v>1.054</v>
      </c>
      <c r="L186">
        <v>1.04</v>
      </c>
      <c r="M186">
        <v>1.024</v>
      </c>
      <c r="N186">
        <v>1.044</v>
      </c>
      <c r="O186">
        <v>1.119</v>
      </c>
      <c r="P186">
        <v>1.024</v>
      </c>
      <c r="Q186">
        <v>0.86399999999999999</v>
      </c>
      <c r="R186">
        <v>1.1040000000000001</v>
      </c>
      <c r="S186">
        <v>1.0780000000000001</v>
      </c>
      <c r="T186">
        <v>0.91200000000000003</v>
      </c>
      <c r="U186">
        <v>0.97199999999999998</v>
      </c>
      <c r="V186">
        <v>0.83699999999999997</v>
      </c>
      <c r="W186">
        <v>1.012</v>
      </c>
      <c r="X186">
        <v>1.1100000000000001</v>
      </c>
      <c r="Y186">
        <v>0.92100000000000004</v>
      </c>
    </row>
    <row r="187" spans="1:25" ht="16" x14ac:dyDescent="0.2">
      <c r="A187" s="5">
        <v>46.075833299999999</v>
      </c>
      <c r="B187">
        <v>0.19700000000000001</v>
      </c>
      <c r="C187">
        <v>0.192</v>
      </c>
      <c r="D187">
        <v>0.19</v>
      </c>
      <c r="E187">
        <v>0.192</v>
      </c>
      <c r="F187">
        <v>0.24099999999999999</v>
      </c>
      <c r="G187">
        <v>0.248</v>
      </c>
      <c r="H187">
        <v>0.24</v>
      </c>
      <c r="I187">
        <v>0.252</v>
      </c>
      <c r="J187">
        <v>1.0660000000000001</v>
      </c>
      <c r="K187">
        <v>1.0580000000000001</v>
      </c>
      <c r="L187">
        <v>1.05</v>
      </c>
      <c r="M187">
        <v>1.028</v>
      </c>
      <c r="N187">
        <v>1.05</v>
      </c>
      <c r="O187">
        <v>1.117</v>
      </c>
      <c r="P187">
        <v>1.032</v>
      </c>
      <c r="Q187">
        <v>0.86099999999999999</v>
      </c>
      <c r="R187">
        <v>1.1020000000000001</v>
      </c>
      <c r="S187">
        <v>1.0840000000000001</v>
      </c>
      <c r="T187">
        <v>0.91</v>
      </c>
      <c r="U187">
        <v>0.97799999999999998</v>
      </c>
      <c r="V187">
        <v>0.84799999999999998</v>
      </c>
      <c r="W187">
        <v>1.018</v>
      </c>
      <c r="X187">
        <v>1.1100000000000001</v>
      </c>
      <c r="Y187">
        <v>0.93500000000000005</v>
      </c>
    </row>
    <row r="188" spans="1:25" ht="16" x14ac:dyDescent="0.2">
      <c r="A188" s="5">
        <v>46.325833299999999</v>
      </c>
      <c r="B188">
        <v>0.19800000000000001</v>
      </c>
      <c r="C188">
        <v>0.192</v>
      </c>
      <c r="D188">
        <v>0.19</v>
      </c>
      <c r="E188">
        <v>0.192</v>
      </c>
      <c r="F188">
        <v>0.24199999999999999</v>
      </c>
      <c r="G188">
        <v>0.249</v>
      </c>
      <c r="H188">
        <v>0.24099999999999999</v>
      </c>
      <c r="I188">
        <v>0.252</v>
      </c>
      <c r="J188">
        <v>1.0640000000000001</v>
      </c>
      <c r="K188">
        <v>1.0640000000000001</v>
      </c>
      <c r="L188">
        <v>1.06</v>
      </c>
      <c r="M188">
        <v>1.034</v>
      </c>
      <c r="N188">
        <v>1.044</v>
      </c>
      <c r="O188">
        <v>1.1220000000000001</v>
      </c>
      <c r="P188">
        <v>1.024</v>
      </c>
      <c r="Q188">
        <v>0.86399999999999999</v>
      </c>
      <c r="R188">
        <v>1.1060000000000001</v>
      </c>
      <c r="S188">
        <v>1.08</v>
      </c>
      <c r="T188">
        <v>0.91200000000000003</v>
      </c>
      <c r="U188">
        <v>0.97299999999999998</v>
      </c>
      <c r="V188">
        <v>0.83599999999999997</v>
      </c>
      <c r="W188">
        <v>1.012</v>
      </c>
      <c r="X188">
        <v>1.1100000000000001</v>
      </c>
      <c r="Y188">
        <v>0.92800000000000005</v>
      </c>
    </row>
    <row r="189" spans="1:25" ht="16" x14ac:dyDescent="0.2">
      <c r="A189" s="5">
        <v>46.575833299999999</v>
      </c>
      <c r="B189">
        <v>0.19700000000000001</v>
      </c>
      <c r="C189">
        <v>0.192</v>
      </c>
      <c r="D189">
        <v>0.19</v>
      </c>
      <c r="E189">
        <v>0.192</v>
      </c>
      <c r="F189">
        <v>0.24199999999999999</v>
      </c>
      <c r="G189">
        <v>0.25</v>
      </c>
      <c r="H189">
        <v>0.24199999999999999</v>
      </c>
      <c r="I189">
        <v>0.253</v>
      </c>
      <c r="J189">
        <v>1.07</v>
      </c>
      <c r="K189">
        <v>1.07</v>
      </c>
      <c r="L189">
        <v>1.0620000000000001</v>
      </c>
      <c r="M189">
        <v>1.042</v>
      </c>
      <c r="N189">
        <v>1.05</v>
      </c>
      <c r="O189">
        <v>1.1140000000000001</v>
      </c>
      <c r="P189">
        <v>1.034</v>
      </c>
      <c r="Q189">
        <v>0.86099999999999999</v>
      </c>
      <c r="R189">
        <v>1.1040000000000001</v>
      </c>
      <c r="S189">
        <v>1.0860000000000001</v>
      </c>
      <c r="T189">
        <v>0.91</v>
      </c>
      <c r="U189">
        <v>0.97899999999999998</v>
      </c>
      <c r="V189">
        <v>0.85499999999999998</v>
      </c>
      <c r="W189">
        <v>1.02</v>
      </c>
      <c r="X189">
        <v>1.1100000000000001</v>
      </c>
      <c r="Y189">
        <v>0.93899999999999995</v>
      </c>
    </row>
    <row r="190" spans="1:25" ht="16" x14ac:dyDescent="0.2">
      <c r="A190" s="5">
        <v>46.825833299999999</v>
      </c>
      <c r="B190">
        <v>0.19800000000000001</v>
      </c>
      <c r="C190">
        <v>0.192</v>
      </c>
      <c r="D190">
        <v>0.19</v>
      </c>
      <c r="E190">
        <v>0.192</v>
      </c>
      <c r="F190">
        <v>0.24299999999999999</v>
      </c>
      <c r="G190">
        <v>0.25</v>
      </c>
      <c r="H190">
        <v>0.24299999999999999</v>
      </c>
      <c r="I190">
        <v>0.254</v>
      </c>
      <c r="J190">
        <v>1.0660000000000001</v>
      </c>
      <c r="K190">
        <v>1.0720000000000001</v>
      </c>
      <c r="L190">
        <v>1.0620000000000001</v>
      </c>
      <c r="M190">
        <v>1.05</v>
      </c>
      <c r="N190">
        <v>1.048</v>
      </c>
      <c r="O190">
        <v>1.1140000000000001</v>
      </c>
      <c r="P190">
        <v>1.034</v>
      </c>
      <c r="Q190">
        <v>0.86</v>
      </c>
      <c r="R190">
        <v>1.1040000000000001</v>
      </c>
      <c r="S190">
        <v>1.0840000000000001</v>
      </c>
      <c r="T190">
        <v>0.90900000000000003</v>
      </c>
      <c r="U190">
        <v>0.97799999999999998</v>
      </c>
      <c r="V190">
        <v>0.84899999999999998</v>
      </c>
      <c r="W190">
        <v>1.02</v>
      </c>
      <c r="X190">
        <v>1.1100000000000001</v>
      </c>
      <c r="Y190">
        <v>0.93400000000000005</v>
      </c>
    </row>
    <row r="191" spans="1:25" ht="16" x14ac:dyDescent="0.2">
      <c r="A191" s="5">
        <v>47.075833299999999</v>
      </c>
      <c r="B191">
        <v>0.19800000000000001</v>
      </c>
      <c r="C191">
        <v>0.192</v>
      </c>
      <c r="D191">
        <v>0.19</v>
      </c>
      <c r="E191">
        <v>0.192</v>
      </c>
      <c r="F191">
        <v>0.24399999999999999</v>
      </c>
      <c r="G191">
        <v>0.251</v>
      </c>
      <c r="H191">
        <v>0.24399999999999999</v>
      </c>
      <c r="I191">
        <v>0.255</v>
      </c>
      <c r="J191">
        <v>1.0720000000000001</v>
      </c>
      <c r="K191">
        <v>1.0760000000000001</v>
      </c>
      <c r="L191">
        <v>1.0640000000000001</v>
      </c>
      <c r="M191">
        <v>1.06</v>
      </c>
      <c r="N191">
        <v>1.05</v>
      </c>
      <c r="O191">
        <v>1.117</v>
      </c>
      <c r="P191">
        <v>1.038</v>
      </c>
      <c r="Q191">
        <v>0.85899999999999999</v>
      </c>
      <c r="R191">
        <v>1.1060000000000001</v>
      </c>
      <c r="S191">
        <v>1.0840000000000001</v>
      </c>
      <c r="T191">
        <v>0.91</v>
      </c>
      <c r="U191">
        <v>0.97899999999999998</v>
      </c>
      <c r="V191">
        <v>0.85</v>
      </c>
      <c r="W191">
        <v>1.022</v>
      </c>
      <c r="X191">
        <v>1.1120000000000001</v>
      </c>
      <c r="Y191">
        <v>0.93700000000000006</v>
      </c>
    </row>
    <row r="192" spans="1:25" ht="16" x14ac:dyDescent="0.2">
      <c r="A192" s="5">
        <v>47.325833299999999</v>
      </c>
      <c r="B192">
        <v>0.19800000000000001</v>
      </c>
      <c r="C192">
        <v>0.192</v>
      </c>
      <c r="D192">
        <v>0.191</v>
      </c>
      <c r="E192">
        <v>0.192</v>
      </c>
      <c r="F192">
        <v>0.24399999999999999</v>
      </c>
      <c r="G192">
        <v>0.252</v>
      </c>
      <c r="H192">
        <v>0.245</v>
      </c>
      <c r="I192">
        <v>0.25600000000000001</v>
      </c>
      <c r="J192">
        <v>1.0740000000000001</v>
      </c>
      <c r="K192">
        <v>1.0820000000000001</v>
      </c>
      <c r="L192">
        <v>1.0660000000000001</v>
      </c>
      <c r="M192">
        <v>1.0660000000000001</v>
      </c>
      <c r="N192">
        <v>1.05</v>
      </c>
      <c r="O192">
        <v>1.1180000000000001</v>
      </c>
      <c r="P192">
        <v>1.038</v>
      </c>
      <c r="Q192">
        <v>0.86199999999999999</v>
      </c>
      <c r="R192">
        <v>1.1080000000000001</v>
      </c>
      <c r="S192">
        <v>1.0860000000000001</v>
      </c>
      <c r="T192">
        <v>0.90900000000000003</v>
      </c>
      <c r="U192">
        <v>0.97899999999999998</v>
      </c>
      <c r="V192">
        <v>0.85299999999999998</v>
      </c>
      <c r="W192">
        <v>1.022</v>
      </c>
      <c r="X192">
        <v>1.1120000000000001</v>
      </c>
      <c r="Y192">
        <v>0.94399999999999995</v>
      </c>
    </row>
    <row r="193" spans="1:25" ht="16" x14ac:dyDescent="0.2">
      <c r="A193" s="5">
        <v>47.575833299999999</v>
      </c>
      <c r="B193">
        <v>0.19900000000000001</v>
      </c>
      <c r="C193">
        <v>0.193</v>
      </c>
      <c r="D193">
        <v>0.191</v>
      </c>
      <c r="E193">
        <v>0.193</v>
      </c>
      <c r="F193">
        <v>0.245</v>
      </c>
      <c r="G193">
        <v>0.253</v>
      </c>
      <c r="H193">
        <v>0.246</v>
      </c>
      <c r="I193">
        <v>0.25700000000000001</v>
      </c>
      <c r="J193">
        <v>1.0780000000000001</v>
      </c>
      <c r="K193">
        <v>1.0900000000000001</v>
      </c>
      <c r="L193">
        <v>1.0720000000000001</v>
      </c>
      <c r="M193">
        <v>1.07</v>
      </c>
      <c r="N193">
        <v>1.048</v>
      </c>
      <c r="O193">
        <v>1.125</v>
      </c>
      <c r="P193">
        <v>1.024</v>
      </c>
      <c r="Q193">
        <v>0.86399999999999999</v>
      </c>
      <c r="R193">
        <v>1.1140000000000001</v>
      </c>
      <c r="S193">
        <v>1.0820000000000001</v>
      </c>
      <c r="T193">
        <v>0.91800000000000004</v>
      </c>
      <c r="U193">
        <v>0.97399999999999998</v>
      </c>
      <c r="V193">
        <v>0.84</v>
      </c>
      <c r="W193">
        <v>1.016</v>
      </c>
      <c r="X193">
        <v>1.1140000000000001</v>
      </c>
      <c r="Y193">
        <v>0.92500000000000004</v>
      </c>
    </row>
    <row r="194" spans="1:25" ht="16" x14ac:dyDescent="0.2">
      <c r="A194" s="5">
        <v>47.825833299999999</v>
      </c>
      <c r="B194">
        <v>0.19800000000000001</v>
      </c>
      <c r="C194">
        <v>0.193</v>
      </c>
      <c r="D194">
        <v>0.191</v>
      </c>
      <c r="E194">
        <v>0.193</v>
      </c>
      <c r="F194">
        <v>0.246</v>
      </c>
      <c r="G194">
        <v>0.254</v>
      </c>
      <c r="H194">
        <v>0.247</v>
      </c>
      <c r="I194">
        <v>0.25800000000000001</v>
      </c>
      <c r="J194">
        <v>1.08</v>
      </c>
      <c r="K194">
        <v>1.0940000000000001</v>
      </c>
      <c r="L194">
        <v>1.0720000000000001</v>
      </c>
      <c r="M194">
        <v>1.0740000000000001</v>
      </c>
      <c r="N194">
        <v>1.054</v>
      </c>
      <c r="O194">
        <v>1.1220000000000001</v>
      </c>
      <c r="P194">
        <v>1.034</v>
      </c>
      <c r="Q194">
        <v>0.85799999999999998</v>
      </c>
      <c r="R194">
        <v>1.1120000000000001</v>
      </c>
      <c r="S194">
        <v>1.0860000000000001</v>
      </c>
      <c r="T194">
        <v>0.91400000000000003</v>
      </c>
      <c r="U194">
        <v>0.97699999999999998</v>
      </c>
      <c r="V194">
        <v>0.85199999999999998</v>
      </c>
      <c r="W194">
        <v>1.022</v>
      </c>
      <c r="X194">
        <v>1.1140000000000001</v>
      </c>
      <c r="Y194">
        <v>0.94099999999999995</v>
      </c>
    </row>
    <row r="195" spans="1:25" ht="16" x14ac:dyDescent="0.2">
      <c r="A195" s="5">
        <v>48.075833299999999</v>
      </c>
      <c r="B195">
        <v>0.19900000000000001</v>
      </c>
      <c r="C195">
        <v>0.19400000000000001</v>
      </c>
      <c r="D195">
        <v>0.191</v>
      </c>
      <c r="E195">
        <v>0.193</v>
      </c>
      <c r="F195">
        <v>0.247</v>
      </c>
      <c r="G195">
        <v>0.255</v>
      </c>
      <c r="H195">
        <v>0.247</v>
      </c>
      <c r="I195">
        <v>0.25900000000000001</v>
      </c>
      <c r="J195">
        <v>1.0780000000000001</v>
      </c>
      <c r="K195">
        <v>1.0960000000000001</v>
      </c>
      <c r="L195">
        <v>1.08</v>
      </c>
      <c r="M195">
        <v>1.0760000000000001</v>
      </c>
      <c r="N195">
        <v>1.056</v>
      </c>
      <c r="O195">
        <v>1.131</v>
      </c>
      <c r="P195">
        <v>1.028</v>
      </c>
      <c r="Q195">
        <v>0.86399999999999999</v>
      </c>
      <c r="R195">
        <v>1.1140000000000001</v>
      </c>
      <c r="S195">
        <v>1.0820000000000001</v>
      </c>
      <c r="T195">
        <v>0.92100000000000004</v>
      </c>
      <c r="U195">
        <v>0.97399999999999998</v>
      </c>
      <c r="V195">
        <v>0.83799999999999997</v>
      </c>
      <c r="W195">
        <v>1.016</v>
      </c>
      <c r="X195">
        <v>1.1140000000000001</v>
      </c>
      <c r="Y195">
        <v>0.93200000000000005</v>
      </c>
    </row>
    <row r="196" spans="1:25" ht="16" x14ac:dyDescent="0.2">
      <c r="A196" s="5">
        <v>48.325833299999999</v>
      </c>
      <c r="B196">
        <v>0.19900000000000001</v>
      </c>
      <c r="C196">
        <v>0.193</v>
      </c>
      <c r="D196">
        <v>0.191</v>
      </c>
      <c r="E196">
        <v>0.193</v>
      </c>
      <c r="F196">
        <v>0.247</v>
      </c>
      <c r="G196">
        <v>0.25600000000000001</v>
      </c>
      <c r="H196">
        <v>0.248</v>
      </c>
      <c r="I196">
        <v>0.26</v>
      </c>
      <c r="J196">
        <v>1.08</v>
      </c>
      <c r="K196">
        <v>1.1040000000000001</v>
      </c>
      <c r="L196">
        <v>1.0760000000000001</v>
      </c>
      <c r="M196">
        <v>1.0780000000000001</v>
      </c>
      <c r="N196">
        <v>1.056</v>
      </c>
      <c r="O196">
        <v>1.125</v>
      </c>
      <c r="P196">
        <v>1.036</v>
      </c>
      <c r="Q196">
        <v>0.86099999999999999</v>
      </c>
      <c r="R196">
        <v>1.1140000000000001</v>
      </c>
      <c r="S196">
        <v>1.0840000000000001</v>
      </c>
      <c r="T196">
        <v>0.91600000000000004</v>
      </c>
      <c r="U196">
        <v>0.97799999999999998</v>
      </c>
      <c r="V196">
        <v>0.85399999999999998</v>
      </c>
      <c r="W196">
        <v>1.022</v>
      </c>
      <c r="X196">
        <v>1.1160000000000001</v>
      </c>
      <c r="Y196">
        <v>0.93400000000000005</v>
      </c>
    </row>
    <row r="197" spans="1:25" ht="16" x14ac:dyDescent="0.2">
      <c r="A197" s="5">
        <v>48.575833299999999</v>
      </c>
      <c r="B197">
        <v>0.19900000000000001</v>
      </c>
      <c r="C197">
        <v>0.193</v>
      </c>
      <c r="D197">
        <v>0.191</v>
      </c>
      <c r="E197">
        <v>0.193</v>
      </c>
      <c r="F197">
        <v>0.248</v>
      </c>
      <c r="G197">
        <v>0.25600000000000001</v>
      </c>
      <c r="H197">
        <v>0.249</v>
      </c>
      <c r="I197">
        <v>0.26100000000000001</v>
      </c>
      <c r="J197">
        <v>1.0820000000000001</v>
      </c>
      <c r="K197">
        <v>1.1060000000000001</v>
      </c>
      <c r="L197">
        <v>1.0780000000000001</v>
      </c>
      <c r="M197">
        <v>1.08</v>
      </c>
      <c r="N197">
        <v>1.06</v>
      </c>
      <c r="O197">
        <v>1.127</v>
      </c>
      <c r="P197">
        <v>1.038</v>
      </c>
      <c r="Q197">
        <v>0.86199999999999999</v>
      </c>
      <c r="R197">
        <v>1.1140000000000001</v>
      </c>
      <c r="S197">
        <v>1.0860000000000001</v>
      </c>
      <c r="T197">
        <v>0.91700000000000004</v>
      </c>
      <c r="U197">
        <v>0.97899999999999998</v>
      </c>
      <c r="V197">
        <v>0.85599999999999998</v>
      </c>
      <c r="W197">
        <v>1.024</v>
      </c>
      <c r="X197">
        <v>1.1160000000000001</v>
      </c>
      <c r="Y197">
        <v>0.94399999999999995</v>
      </c>
    </row>
    <row r="198" spans="1:25" ht="16" x14ac:dyDescent="0.2">
      <c r="A198" s="5">
        <v>48.825833299999999</v>
      </c>
      <c r="B198">
        <v>0.2</v>
      </c>
      <c r="C198">
        <v>0.19400000000000001</v>
      </c>
      <c r="D198">
        <v>0.192</v>
      </c>
      <c r="E198">
        <v>0.193</v>
      </c>
      <c r="F198">
        <v>0.25</v>
      </c>
      <c r="G198">
        <v>0.25800000000000001</v>
      </c>
      <c r="H198">
        <v>0.25</v>
      </c>
      <c r="I198">
        <v>0.26200000000000001</v>
      </c>
      <c r="J198">
        <v>1.0820000000000001</v>
      </c>
      <c r="K198">
        <v>1.1120000000000001</v>
      </c>
      <c r="L198">
        <v>1.0840000000000001</v>
      </c>
      <c r="M198">
        <v>1.08</v>
      </c>
      <c r="N198">
        <v>1.0620000000000001</v>
      </c>
      <c r="O198">
        <v>1.129</v>
      </c>
      <c r="P198">
        <v>1.038</v>
      </c>
      <c r="Q198">
        <v>0.86699999999999999</v>
      </c>
      <c r="R198">
        <v>1.1180000000000001</v>
      </c>
      <c r="S198">
        <v>1.0840000000000001</v>
      </c>
      <c r="T198">
        <v>0.92200000000000004</v>
      </c>
      <c r="U198">
        <v>0.97699999999999998</v>
      </c>
      <c r="V198">
        <v>0.83699999999999997</v>
      </c>
      <c r="W198">
        <v>1.022</v>
      </c>
      <c r="X198">
        <v>1.117</v>
      </c>
      <c r="Y198">
        <v>0.94</v>
      </c>
    </row>
    <row r="199" spans="1:25" ht="16" x14ac:dyDescent="0.2">
      <c r="A199" s="5">
        <v>49.075833299999999</v>
      </c>
      <c r="B199">
        <v>0.2</v>
      </c>
      <c r="C199">
        <v>0.19400000000000001</v>
      </c>
      <c r="D199">
        <v>0.192</v>
      </c>
      <c r="E199">
        <v>0.193</v>
      </c>
      <c r="F199">
        <v>0.25</v>
      </c>
      <c r="G199">
        <v>0.25900000000000001</v>
      </c>
      <c r="H199">
        <v>0.251</v>
      </c>
      <c r="I199">
        <v>0.26300000000000001</v>
      </c>
      <c r="J199">
        <v>1.0840000000000001</v>
      </c>
      <c r="K199">
        <v>1.119</v>
      </c>
      <c r="L199">
        <v>1.0860000000000001</v>
      </c>
      <c r="M199">
        <v>1.0820000000000001</v>
      </c>
      <c r="N199">
        <v>1.0660000000000001</v>
      </c>
      <c r="O199">
        <v>1.135</v>
      </c>
      <c r="P199">
        <v>1.04</v>
      </c>
      <c r="Q199">
        <v>0.86299999999999999</v>
      </c>
      <c r="R199">
        <v>1.1180000000000001</v>
      </c>
      <c r="S199">
        <v>1.0860000000000001</v>
      </c>
      <c r="T199">
        <v>0.92100000000000004</v>
      </c>
      <c r="U199">
        <v>0.97799999999999998</v>
      </c>
      <c r="V199">
        <v>0.84599999999999997</v>
      </c>
      <c r="W199">
        <v>1.024</v>
      </c>
      <c r="X199">
        <v>1.1180000000000001</v>
      </c>
      <c r="Y199">
        <v>0.93500000000000005</v>
      </c>
    </row>
    <row r="200" spans="1:25" ht="16" x14ac:dyDescent="0.2">
      <c r="A200" s="5">
        <v>49.325833299999999</v>
      </c>
      <c r="B200">
        <v>0.2</v>
      </c>
      <c r="C200">
        <v>0.19400000000000001</v>
      </c>
      <c r="D200">
        <v>0.192</v>
      </c>
      <c r="E200">
        <v>0.193</v>
      </c>
      <c r="F200">
        <v>0.251</v>
      </c>
      <c r="G200">
        <v>0.25900000000000001</v>
      </c>
      <c r="H200">
        <v>0.252</v>
      </c>
      <c r="I200">
        <v>0.26500000000000001</v>
      </c>
      <c r="J200">
        <v>1.0860000000000001</v>
      </c>
      <c r="K200">
        <v>1.129</v>
      </c>
      <c r="L200">
        <v>1.0860000000000001</v>
      </c>
      <c r="M200">
        <v>1.0820000000000001</v>
      </c>
      <c r="N200">
        <v>1.0640000000000001</v>
      </c>
      <c r="O200">
        <v>1.135</v>
      </c>
      <c r="P200">
        <v>1.042</v>
      </c>
      <c r="Q200">
        <v>0.86299999999999999</v>
      </c>
      <c r="R200">
        <v>1.1180000000000001</v>
      </c>
      <c r="S200">
        <v>1.0860000000000001</v>
      </c>
      <c r="T200">
        <v>0.91900000000000004</v>
      </c>
      <c r="U200">
        <v>0.98</v>
      </c>
      <c r="V200">
        <v>0.85599999999999998</v>
      </c>
      <c r="W200">
        <v>1.024</v>
      </c>
      <c r="X200">
        <v>1.1180000000000001</v>
      </c>
      <c r="Y200">
        <v>0.94</v>
      </c>
    </row>
    <row r="201" spans="1:25" ht="16" x14ac:dyDescent="0.2">
      <c r="A201" s="5">
        <v>49.575833299999999</v>
      </c>
      <c r="B201">
        <v>0.20100000000000001</v>
      </c>
      <c r="C201">
        <v>0.19500000000000001</v>
      </c>
      <c r="D201">
        <v>0.193</v>
      </c>
      <c r="E201">
        <v>0.19400000000000001</v>
      </c>
      <c r="F201">
        <v>0.253</v>
      </c>
      <c r="G201">
        <v>0.26</v>
      </c>
      <c r="H201">
        <v>0.253</v>
      </c>
      <c r="I201">
        <v>0.26500000000000001</v>
      </c>
      <c r="J201">
        <v>1.0840000000000001</v>
      </c>
      <c r="K201">
        <v>1.141</v>
      </c>
      <c r="L201">
        <v>1.0940000000000001</v>
      </c>
      <c r="M201">
        <v>1.0880000000000001</v>
      </c>
      <c r="N201">
        <v>1.0660000000000001</v>
      </c>
      <c r="O201">
        <v>1.149</v>
      </c>
      <c r="P201">
        <v>1.032</v>
      </c>
      <c r="Q201">
        <v>0.86899999999999999</v>
      </c>
      <c r="R201">
        <v>1.123</v>
      </c>
      <c r="S201">
        <v>1.0840000000000001</v>
      </c>
      <c r="T201">
        <v>0.93</v>
      </c>
      <c r="U201">
        <v>0.97399999999999998</v>
      </c>
      <c r="V201">
        <v>0.83399999999999996</v>
      </c>
      <c r="W201">
        <v>1.018</v>
      </c>
      <c r="X201">
        <v>1.119</v>
      </c>
      <c r="Y201">
        <v>0.93700000000000006</v>
      </c>
    </row>
    <row r="202" spans="1:25" ht="16" x14ac:dyDescent="0.2">
      <c r="A202" s="5">
        <v>49.825833299999999</v>
      </c>
      <c r="B202">
        <v>0.2</v>
      </c>
      <c r="C202">
        <v>0.19500000000000001</v>
      </c>
      <c r="D202">
        <v>0.193</v>
      </c>
      <c r="E202">
        <v>0.19400000000000001</v>
      </c>
      <c r="F202">
        <v>0.254</v>
      </c>
      <c r="G202">
        <v>0.26100000000000001</v>
      </c>
      <c r="H202">
        <v>0.254</v>
      </c>
      <c r="I202">
        <v>0.26600000000000001</v>
      </c>
      <c r="J202">
        <v>1.0840000000000001</v>
      </c>
      <c r="K202">
        <v>1.147</v>
      </c>
      <c r="L202">
        <v>1.0960000000000001</v>
      </c>
      <c r="M202">
        <v>1.0880000000000001</v>
      </c>
      <c r="N202">
        <v>1.0660000000000001</v>
      </c>
      <c r="O202">
        <v>1.143</v>
      </c>
      <c r="P202">
        <v>1.034</v>
      </c>
      <c r="Q202">
        <v>0.86699999999999999</v>
      </c>
      <c r="R202">
        <v>1.1240000000000001</v>
      </c>
      <c r="S202">
        <v>1.0840000000000001</v>
      </c>
      <c r="T202">
        <v>0.93100000000000005</v>
      </c>
      <c r="U202">
        <v>0.97399999999999998</v>
      </c>
      <c r="V202">
        <v>0.83399999999999996</v>
      </c>
      <c r="W202">
        <v>1.018</v>
      </c>
      <c r="X202">
        <v>1.1200000000000001</v>
      </c>
      <c r="Y202">
        <v>0.93600000000000005</v>
      </c>
    </row>
    <row r="203" spans="1:25" ht="16" x14ac:dyDescent="0.2">
      <c r="A203" s="5">
        <v>50.075833299999999</v>
      </c>
      <c r="B203">
        <v>0.20100000000000001</v>
      </c>
      <c r="C203">
        <v>0.19500000000000001</v>
      </c>
      <c r="D203">
        <v>0.193</v>
      </c>
      <c r="E203">
        <v>0.19400000000000001</v>
      </c>
      <c r="F203">
        <v>0.254</v>
      </c>
      <c r="G203">
        <v>0.26200000000000001</v>
      </c>
      <c r="H203">
        <v>0.255</v>
      </c>
      <c r="I203">
        <v>0.26700000000000002</v>
      </c>
      <c r="J203">
        <v>1.0820000000000001</v>
      </c>
      <c r="K203">
        <v>1.157</v>
      </c>
      <c r="L203">
        <v>1.1000000000000001</v>
      </c>
      <c r="M203">
        <v>1.0880000000000001</v>
      </c>
      <c r="N203">
        <v>1.0660000000000001</v>
      </c>
      <c r="O203">
        <v>1.151</v>
      </c>
      <c r="P203">
        <v>1.036</v>
      </c>
      <c r="Q203">
        <v>0.86599999999999999</v>
      </c>
      <c r="R203">
        <v>1.125</v>
      </c>
      <c r="S203">
        <v>1.0840000000000001</v>
      </c>
      <c r="T203">
        <v>0.93200000000000005</v>
      </c>
      <c r="U203">
        <v>0.97399999999999998</v>
      </c>
      <c r="V203">
        <v>0.83599999999999997</v>
      </c>
      <c r="W203">
        <v>1.018</v>
      </c>
      <c r="X203">
        <v>1.121</v>
      </c>
      <c r="Y203">
        <v>0.93400000000000005</v>
      </c>
    </row>
    <row r="204" spans="1:25" ht="16" x14ac:dyDescent="0.2">
      <c r="A204" s="5">
        <v>50.325833299999999</v>
      </c>
      <c r="B204">
        <v>0.20100000000000001</v>
      </c>
      <c r="C204">
        <v>0.19500000000000001</v>
      </c>
      <c r="D204">
        <v>0.193</v>
      </c>
      <c r="E204">
        <v>0.19400000000000001</v>
      </c>
      <c r="F204">
        <v>0.255</v>
      </c>
      <c r="G204">
        <v>0.26300000000000001</v>
      </c>
      <c r="H204">
        <v>0.25600000000000001</v>
      </c>
      <c r="I204">
        <v>0.26900000000000002</v>
      </c>
      <c r="J204">
        <v>1.0860000000000001</v>
      </c>
      <c r="K204">
        <v>1.163</v>
      </c>
      <c r="L204">
        <v>1.0980000000000001</v>
      </c>
      <c r="M204">
        <v>1.0880000000000001</v>
      </c>
      <c r="N204">
        <v>1.07</v>
      </c>
      <c r="O204">
        <v>1.143</v>
      </c>
      <c r="P204">
        <v>1.048</v>
      </c>
      <c r="Q204">
        <v>0.85799999999999998</v>
      </c>
      <c r="R204">
        <v>1.1240000000000001</v>
      </c>
      <c r="S204">
        <v>1.0880000000000001</v>
      </c>
      <c r="T204">
        <v>0.92500000000000004</v>
      </c>
      <c r="U204">
        <v>0.97799999999999998</v>
      </c>
      <c r="V204">
        <v>0.85099999999999998</v>
      </c>
      <c r="W204">
        <v>1.026</v>
      </c>
      <c r="X204">
        <v>1.121</v>
      </c>
      <c r="Y204">
        <v>0.95</v>
      </c>
    </row>
    <row r="205" spans="1:25" ht="16" x14ac:dyDescent="0.2">
      <c r="A205" s="5">
        <v>50.575833299999999</v>
      </c>
      <c r="B205">
        <v>0.2</v>
      </c>
      <c r="C205">
        <v>0.19500000000000001</v>
      </c>
      <c r="D205">
        <v>0.193</v>
      </c>
      <c r="E205">
        <v>0.19400000000000001</v>
      </c>
      <c r="F205">
        <v>0.255</v>
      </c>
      <c r="G205">
        <v>0.26400000000000001</v>
      </c>
      <c r="H205">
        <v>0.25700000000000001</v>
      </c>
      <c r="I205">
        <v>0.26900000000000002</v>
      </c>
      <c r="J205">
        <v>1.0860000000000001</v>
      </c>
      <c r="K205">
        <v>1.163</v>
      </c>
      <c r="L205">
        <v>1.1020000000000001</v>
      </c>
      <c r="M205">
        <v>1.0900000000000001</v>
      </c>
      <c r="N205">
        <v>1.07</v>
      </c>
      <c r="O205">
        <v>1.149</v>
      </c>
      <c r="P205">
        <v>1.048</v>
      </c>
      <c r="Q205">
        <v>0.86</v>
      </c>
      <c r="R205">
        <v>1.125</v>
      </c>
      <c r="S205">
        <v>1.0860000000000001</v>
      </c>
      <c r="T205">
        <v>0.92500000000000004</v>
      </c>
      <c r="U205">
        <v>0.97599999999999998</v>
      </c>
      <c r="V205">
        <v>0.85399999999999998</v>
      </c>
      <c r="W205">
        <v>1.022</v>
      </c>
      <c r="X205">
        <v>1.1220000000000001</v>
      </c>
      <c r="Y205">
        <v>0.94799999999999995</v>
      </c>
    </row>
    <row r="206" spans="1:25" ht="16" x14ac:dyDescent="0.2">
      <c r="A206" s="5">
        <v>50.825833299999999</v>
      </c>
      <c r="B206">
        <v>0.20200000000000001</v>
      </c>
      <c r="C206">
        <v>0.19500000000000001</v>
      </c>
      <c r="D206">
        <v>0.193</v>
      </c>
      <c r="E206">
        <v>0.19500000000000001</v>
      </c>
      <c r="F206">
        <v>0.25700000000000001</v>
      </c>
      <c r="G206">
        <v>0.26500000000000001</v>
      </c>
      <c r="H206">
        <v>0.25800000000000001</v>
      </c>
      <c r="I206">
        <v>0.27</v>
      </c>
      <c r="J206">
        <v>1.0840000000000001</v>
      </c>
      <c r="K206">
        <v>1.163</v>
      </c>
      <c r="L206">
        <v>1.1060000000000001</v>
      </c>
      <c r="M206">
        <v>1.0960000000000001</v>
      </c>
      <c r="N206">
        <v>1.07</v>
      </c>
      <c r="O206">
        <v>1.157</v>
      </c>
      <c r="P206">
        <v>1.04</v>
      </c>
      <c r="Q206">
        <v>0.87</v>
      </c>
      <c r="R206">
        <v>1.127</v>
      </c>
      <c r="S206">
        <v>1.0840000000000001</v>
      </c>
      <c r="T206">
        <v>0.92900000000000005</v>
      </c>
      <c r="U206">
        <v>0.97399999999999998</v>
      </c>
      <c r="V206">
        <v>0.83399999999999996</v>
      </c>
      <c r="W206">
        <v>1.02</v>
      </c>
      <c r="X206">
        <v>1.1220000000000001</v>
      </c>
      <c r="Y206">
        <v>0.93600000000000005</v>
      </c>
    </row>
    <row r="207" spans="1:25" ht="16" x14ac:dyDescent="0.2">
      <c r="A207" s="5">
        <v>51.075833299999999</v>
      </c>
      <c r="B207">
        <v>0.20100000000000001</v>
      </c>
      <c r="C207">
        <v>0.19600000000000001</v>
      </c>
      <c r="D207">
        <v>0.193</v>
      </c>
      <c r="E207">
        <v>0.19500000000000001</v>
      </c>
      <c r="F207">
        <v>0.25800000000000001</v>
      </c>
      <c r="G207">
        <v>0.26600000000000001</v>
      </c>
      <c r="H207">
        <v>0.25900000000000001</v>
      </c>
      <c r="I207">
        <v>0.27100000000000002</v>
      </c>
      <c r="J207">
        <v>1.0860000000000001</v>
      </c>
      <c r="K207">
        <v>1.163</v>
      </c>
      <c r="L207">
        <v>1.1080000000000001</v>
      </c>
      <c r="M207">
        <v>1.0980000000000001</v>
      </c>
      <c r="N207">
        <v>1.0720000000000001</v>
      </c>
      <c r="O207">
        <v>1.159</v>
      </c>
      <c r="P207">
        <v>1.044</v>
      </c>
      <c r="Q207">
        <v>0.87</v>
      </c>
      <c r="R207">
        <v>1.129</v>
      </c>
      <c r="S207">
        <v>1.08</v>
      </c>
      <c r="T207">
        <v>0.93600000000000005</v>
      </c>
      <c r="U207">
        <v>0.97399999999999998</v>
      </c>
      <c r="V207">
        <v>0.83699999999999997</v>
      </c>
      <c r="W207">
        <v>1.02</v>
      </c>
      <c r="X207">
        <v>1.1240000000000001</v>
      </c>
      <c r="Y207">
        <v>0.94099999999999995</v>
      </c>
    </row>
    <row r="208" spans="1:25" ht="16" x14ac:dyDescent="0.2">
      <c r="A208" s="5">
        <v>51.325833299999999</v>
      </c>
      <c r="B208">
        <v>0.20200000000000001</v>
      </c>
      <c r="C208">
        <v>0.19500000000000001</v>
      </c>
      <c r="D208">
        <v>0.19400000000000001</v>
      </c>
      <c r="E208">
        <v>0.19500000000000001</v>
      </c>
      <c r="F208">
        <v>0.25900000000000001</v>
      </c>
      <c r="G208">
        <v>0.26700000000000002</v>
      </c>
      <c r="H208">
        <v>0.26</v>
      </c>
      <c r="I208">
        <v>0.27200000000000002</v>
      </c>
      <c r="J208">
        <v>1.0860000000000001</v>
      </c>
      <c r="K208">
        <v>1.167</v>
      </c>
      <c r="L208">
        <v>1.1120000000000001</v>
      </c>
      <c r="M208">
        <v>1.0980000000000001</v>
      </c>
      <c r="N208">
        <v>1.0720000000000001</v>
      </c>
      <c r="O208">
        <v>1.157</v>
      </c>
      <c r="P208">
        <v>1.042</v>
      </c>
      <c r="Q208">
        <v>0.87</v>
      </c>
      <c r="R208">
        <v>1.129</v>
      </c>
      <c r="S208">
        <v>1.0840000000000001</v>
      </c>
      <c r="T208">
        <v>0.93500000000000005</v>
      </c>
      <c r="U208">
        <v>0.97399999999999998</v>
      </c>
      <c r="V208">
        <v>0.83499999999999996</v>
      </c>
      <c r="W208">
        <v>1.02</v>
      </c>
      <c r="X208">
        <v>1.1240000000000001</v>
      </c>
      <c r="Y208">
        <v>0.93899999999999995</v>
      </c>
    </row>
    <row r="209" spans="1:25" ht="16" x14ac:dyDescent="0.2">
      <c r="A209" s="5">
        <v>51.575833299999999</v>
      </c>
      <c r="B209">
        <v>0.20100000000000001</v>
      </c>
      <c r="C209">
        <v>0.19600000000000001</v>
      </c>
      <c r="D209">
        <v>0.19400000000000001</v>
      </c>
      <c r="E209">
        <v>0.19500000000000001</v>
      </c>
      <c r="F209">
        <v>0.25900000000000001</v>
      </c>
      <c r="G209">
        <v>0.26800000000000002</v>
      </c>
      <c r="H209">
        <v>0.26100000000000001</v>
      </c>
      <c r="I209">
        <v>0.27400000000000002</v>
      </c>
      <c r="J209">
        <v>1.0900000000000001</v>
      </c>
      <c r="K209">
        <v>1.173</v>
      </c>
      <c r="L209">
        <v>1.1080000000000001</v>
      </c>
      <c r="M209">
        <v>1.0960000000000001</v>
      </c>
      <c r="N209">
        <v>1.0720000000000001</v>
      </c>
      <c r="O209">
        <v>1.149</v>
      </c>
      <c r="P209">
        <v>1.05</v>
      </c>
      <c r="Q209">
        <v>0.86</v>
      </c>
      <c r="R209">
        <v>1.129</v>
      </c>
      <c r="S209">
        <v>1.0880000000000001</v>
      </c>
      <c r="T209">
        <v>0.92700000000000005</v>
      </c>
      <c r="U209">
        <v>0.97699999999999998</v>
      </c>
      <c r="V209">
        <v>0.85099999999999998</v>
      </c>
      <c r="W209">
        <v>1.028</v>
      </c>
      <c r="X209">
        <v>1.125</v>
      </c>
      <c r="Y209">
        <v>0.95099999999999996</v>
      </c>
    </row>
    <row r="210" spans="1:25" ht="16" x14ac:dyDescent="0.2">
      <c r="A210" s="5">
        <v>51.825833299999999</v>
      </c>
      <c r="B210">
        <v>0.20200000000000001</v>
      </c>
      <c r="C210">
        <v>0.19600000000000001</v>
      </c>
      <c r="D210">
        <v>0.19400000000000001</v>
      </c>
      <c r="E210">
        <v>0.19500000000000001</v>
      </c>
      <c r="F210">
        <v>0.26100000000000001</v>
      </c>
      <c r="G210">
        <v>0.26900000000000002</v>
      </c>
      <c r="H210">
        <v>0.26200000000000001</v>
      </c>
      <c r="I210">
        <v>0.27500000000000002</v>
      </c>
      <c r="J210">
        <v>1.0880000000000001</v>
      </c>
      <c r="K210">
        <v>1.169</v>
      </c>
      <c r="L210">
        <v>1.1120000000000001</v>
      </c>
      <c r="M210">
        <v>1.1000000000000001</v>
      </c>
      <c r="N210">
        <v>1.0740000000000001</v>
      </c>
      <c r="O210">
        <v>1.159</v>
      </c>
      <c r="P210">
        <v>1.046</v>
      </c>
      <c r="Q210">
        <v>0.86399999999999999</v>
      </c>
      <c r="R210">
        <v>1.131</v>
      </c>
      <c r="S210">
        <v>1.0820000000000001</v>
      </c>
      <c r="T210">
        <v>0.93799999999999994</v>
      </c>
      <c r="U210">
        <v>0.97299999999999998</v>
      </c>
      <c r="V210">
        <v>0.83699999999999997</v>
      </c>
      <c r="W210">
        <v>1.022</v>
      </c>
      <c r="X210">
        <v>1.125</v>
      </c>
      <c r="Y210">
        <v>0.94399999999999995</v>
      </c>
    </row>
    <row r="211" spans="1:25" ht="16" x14ac:dyDescent="0.2">
      <c r="A211" s="5">
        <v>52.075833299999999</v>
      </c>
      <c r="B211">
        <v>0.20200000000000001</v>
      </c>
      <c r="C211">
        <v>0.19600000000000001</v>
      </c>
      <c r="D211">
        <v>0.19400000000000001</v>
      </c>
      <c r="E211">
        <v>0.19500000000000001</v>
      </c>
      <c r="F211">
        <v>0.26100000000000001</v>
      </c>
      <c r="G211">
        <v>0.27</v>
      </c>
      <c r="H211">
        <v>0.26300000000000001</v>
      </c>
      <c r="I211">
        <v>0.27600000000000002</v>
      </c>
      <c r="J211">
        <v>1.0900000000000001</v>
      </c>
      <c r="K211">
        <v>1.175</v>
      </c>
      <c r="L211">
        <v>1.1120000000000001</v>
      </c>
      <c r="M211">
        <v>1.1000000000000001</v>
      </c>
      <c r="N211">
        <v>1.0740000000000001</v>
      </c>
      <c r="O211">
        <v>1.159</v>
      </c>
      <c r="P211">
        <v>1.048</v>
      </c>
      <c r="Q211">
        <v>0.85799999999999998</v>
      </c>
      <c r="R211">
        <v>1.129</v>
      </c>
      <c r="S211">
        <v>1.0860000000000001</v>
      </c>
      <c r="T211">
        <v>0.92900000000000005</v>
      </c>
      <c r="U211">
        <v>0.97699999999999998</v>
      </c>
      <c r="V211">
        <v>0.84299999999999997</v>
      </c>
      <c r="W211">
        <v>1.024</v>
      </c>
      <c r="X211">
        <v>1.127</v>
      </c>
      <c r="Y211">
        <v>0.94399999999999995</v>
      </c>
    </row>
    <row r="212" spans="1:25" ht="16" x14ac:dyDescent="0.2">
      <c r="A212" s="5">
        <v>52.325833299999999</v>
      </c>
      <c r="B212">
        <v>0.20200000000000001</v>
      </c>
      <c r="C212">
        <v>0.19600000000000001</v>
      </c>
      <c r="D212">
        <v>0.19400000000000001</v>
      </c>
      <c r="E212">
        <v>0.19600000000000001</v>
      </c>
      <c r="F212">
        <v>0.26300000000000001</v>
      </c>
      <c r="G212">
        <v>0.27</v>
      </c>
      <c r="H212">
        <v>0.26400000000000001</v>
      </c>
      <c r="I212">
        <v>0.27700000000000002</v>
      </c>
      <c r="J212">
        <v>1.0880000000000001</v>
      </c>
      <c r="K212">
        <v>1.177</v>
      </c>
      <c r="L212">
        <v>1.1140000000000001</v>
      </c>
      <c r="M212">
        <v>1.1040000000000001</v>
      </c>
      <c r="N212">
        <v>1.0740000000000001</v>
      </c>
      <c r="O212">
        <v>1.165</v>
      </c>
      <c r="P212">
        <v>1.048</v>
      </c>
      <c r="Q212">
        <v>0.85899999999999999</v>
      </c>
      <c r="R212">
        <v>1.131</v>
      </c>
      <c r="S212">
        <v>1.0860000000000001</v>
      </c>
      <c r="T212">
        <v>0.93300000000000005</v>
      </c>
      <c r="U212">
        <v>0.97399999999999998</v>
      </c>
      <c r="V212">
        <v>0.84199999999999997</v>
      </c>
      <c r="W212">
        <v>1.024</v>
      </c>
      <c r="X212">
        <v>1.127</v>
      </c>
      <c r="Y212">
        <v>0.94699999999999995</v>
      </c>
    </row>
    <row r="213" spans="1:25" ht="16" x14ac:dyDescent="0.2">
      <c r="A213" s="5">
        <v>52.575833299999999</v>
      </c>
      <c r="B213">
        <v>0.20200000000000001</v>
      </c>
      <c r="C213">
        <v>0.19600000000000001</v>
      </c>
      <c r="D213">
        <v>0.19400000000000001</v>
      </c>
      <c r="E213">
        <v>0.19500000000000001</v>
      </c>
      <c r="F213">
        <v>0.26300000000000001</v>
      </c>
      <c r="G213">
        <v>0.27200000000000002</v>
      </c>
      <c r="H213">
        <v>0.26500000000000001</v>
      </c>
      <c r="I213">
        <v>0.27900000000000003</v>
      </c>
      <c r="J213">
        <v>1.0900000000000001</v>
      </c>
      <c r="K213">
        <v>1.179</v>
      </c>
      <c r="L213">
        <v>1.1140000000000001</v>
      </c>
      <c r="M213">
        <v>1.1020000000000001</v>
      </c>
      <c r="N213">
        <v>1.0760000000000001</v>
      </c>
      <c r="O213">
        <v>1.161</v>
      </c>
      <c r="P213">
        <v>1.052</v>
      </c>
      <c r="Q213">
        <v>0.85599999999999998</v>
      </c>
      <c r="R213">
        <v>1.131</v>
      </c>
      <c r="S213">
        <v>1.0880000000000001</v>
      </c>
      <c r="T213">
        <v>0.92700000000000005</v>
      </c>
      <c r="U213">
        <v>0.97699999999999998</v>
      </c>
      <c r="V213">
        <v>0.84499999999999997</v>
      </c>
      <c r="W213">
        <v>1.026</v>
      </c>
      <c r="X213">
        <v>1.127</v>
      </c>
      <c r="Y213">
        <v>0.94599999999999995</v>
      </c>
    </row>
    <row r="214" spans="1:25" ht="16" x14ac:dyDescent="0.2">
      <c r="A214" s="5">
        <v>52.825833299999999</v>
      </c>
      <c r="B214">
        <v>0.20200000000000001</v>
      </c>
      <c r="C214">
        <v>0.19600000000000001</v>
      </c>
      <c r="D214">
        <v>0.19400000000000001</v>
      </c>
      <c r="E214">
        <v>0.19600000000000001</v>
      </c>
      <c r="F214">
        <v>0.26400000000000001</v>
      </c>
      <c r="G214">
        <v>0.27300000000000002</v>
      </c>
      <c r="H214">
        <v>0.26600000000000001</v>
      </c>
      <c r="I214">
        <v>0.28000000000000003</v>
      </c>
      <c r="J214">
        <v>1.0920000000000001</v>
      </c>
      <c r="K214">
        <v>1.177</v>
      </c>
      <c r="L214">
        <v>1.1140000000000001</v>
      </c>
      <c r="M214">
        <v>1.1060000000000001</v>
      </c>
      <c r="N214">
        <v>1.0760000000000001</v>
      </c>
      <c r="O214">
        <v>1.165</v>
      </c>
      <c r="P214">
        <v>1.054</v>
      </c>
      <c r="Q214">
        <v>0.85699999999999998</v>
      </c>
      <c r="R214">
        <v>1.131</v>
      </c>
      <c r="S214">
        <v>1.0880000000000001</v>
      </c>
      <c r="T214">
        <v>0.92900000000000005</v>
      </c>
      <c r="U214">
        <v>0.97499999999999998</v>
      </c>
      <c r="V214">
        <v>0.84599999999999997</v>
      </c>
      <c r="W214">
        <v>1.026</v>
      </c>
      <c r="X214">
        <v>1.127</v>
      </c>
      <c r="Y214">
        <v>0.95199999999999996</v>
      </c>
    </row>
    <row r="215" spans="1:25" ht="16" x14ac:dyDescent="0.2">
      <c r="A215" s="5">
        <v>53.075833299999999</v>
      </c>
      <c r="B215">
        <v>0.20300000000000001</v>
      </c>
      <c r="C215">
        <v>0.19700000000000001</v>
      </c>
      <c r="D215">
        <v>0.19400000000000001</v>
      </c>
      <c r="E215">
        <v>0.19600000000000001</v>
      </c>
      <c r="F215">
        <v>0.26600000000000001</v>
      </c>
      <c r="G215">
        <v>0.27400000000000002</v>
      </c>
      <c r="H215">
        <v>0.26700000000000002</v>
      </c>
      <c r="I215">
        <v>0.28100000000000003</v>
      </c>
      <c r="J215">
        <v>1.0880000000000001</v>
      </c>
      <c r="K215">
        <v>1.173</v>
      </c>
      <c r="L215">
        <v>1.1140000000000001</v>
      </c>
      <c r="M215">
        <v>1.1100000000000001</v>
      </c>
      <c r="N215">
        <v>1.0760000000000001</v>
      </c>
      <c r="O215">
        <v>1.173</v>
      </c>
      <c r="P215">
        <v>1.05</v>
      </c>
      <c r="Q215">
        <v>0.86699999999999999</v>
      </c>
      <c r="R215">
        <v>1.133</v>
      </c>
      <c r="S215">
        <v>1.08</v>
      </c>
      <c r="T215">
        <v>0.94199999999999995</v>
      </c>
      <c r="U215">
        <v>0.97</v>
      </c>
      <c r="V215">
        <v>0.83099999999999996</v>
      </c>
      <c r="W215">
        <v>1.02</v>
      </c>
      <c r="X215">
        <v>1.129</v>
      </c>
      <c r="Y215">
        <v>0.94099999999999995</v>
      </c>
    </row>
    <row r="216" spans="1:25" ht="16" x14ac:dyDescent="0.2">
      <c r="A216" s="5">
        <v>53.325833299999999</v>
      </c>
      <c r="B216">
        <v>0.20300000000000001</v>
      </c>
      <c r="C216">
        <v>0.19700000000000001</v>
      </c>
      <c r="D216">
        <v>0.19400000000000001</v>
      </c>
      <c r="E216">
        <v>0.19600000000000001</v>
      </c>
      <c r="F216">
        <v>0.26700000000000002</v>
      </c>
      <c r="G216">
        <v>0.27500000000000002</v>
      </c>
      <c r="H216">
        <v>0.26800000000000002</v>
      </c>
      <c r="I216">
        <v>0.28199999999999997</v>
      </c>
      <c r="J216">
        <v>1.0880000000000001</v>
      </c>
      <c r="K216">
        <v>1.175</v>
      </c>
      <c r="L216">
        <v>1.1180000000000001</v>
      </c>
      <c r="M216">
        <v>1.1080000000000001</v>
      </c>
      <c r="N216">
        <v>1.0780000000000001</v>
      </c>
      <c r="O216">
        <v>1.165</v>
      </c>
      <c r="P216">
        <v>1.054</v>
      </c>
      <c r="Q216">
        <v>0.85699999999999998</v>
      </c>
      <c r="R216">
        <v>1.131</v>
      </c>
      <c r="S216">
        <v>1.0820000000000001</v>
      </c>
      <c r="T216">
        <v>0.94</v>
      </c>
      <c r="U216">
        <v>0.97099999999999997</v>
      </c>
      <c r="V216">
        <v>0.83</v>
      </c>
      <c r="W216">
        <v>1.024</v>
      </c>
      <c r="X216">
        <v>1.127</v>
      </c>
      <c r="Y216">
        <v>0.95</v>
      </c>
    </row>
    <row r="217" spans="1:25" ht="16" x14ac:dyDescent="0.2">
      <c r="A217" s="5">
        <v>53.575833299999999</v>
      </c>
      <c r="B217">
        <v>0.20300000000000001</v>
      </c>
      <c r="C217">
        <v>0.19700000000000001</v>
      </c>
      <c r="D217">
        <v>0.19500000000000001</v>
      </c>
      <c r="E217">
        <v>0.19600000000000001</v>
      </c>
      <c r="F217">
        <v>0.26700000000000002</v>
      </c>
      <c r="G217">
        <v>0.27600000000000002</v>
      </c>
      <c r="H217">
        <v>0.26900000000000002</v>
      </c>
      <c r="I217">
        <v>0.28399999999999997</v>
      </c>
      <c r="J217">
        <v>1.0920000000000001</v>
      </c>
      <c r="K217">
        <v>1.181</v>
      </c>
      <c r="L217">
        <v>1.1200000000000001</v>
      </c>
      <c r="M217">
        <v>1.1100000000000001</v>
      </c>
      <c r="N217">
        <v>1.0780000000000001</v>
      </c>
      <c r="O217">
        <v>1.163</v>
      </c>
      <c r="P217">
        <v>1.056</v>
      </c>
      <c r="Q217">
        <v>0.85799999999999998</v>
      </c>
      <c r="R217">
        <v>1.131</v>
      </c>
      <c r="S217">
        <v>1.0860000000000001</v>
      </c>
      <c r="T217">
        <v>0.93100000000000005</v>
      </c>
      <c r="U217">
        <v>0.97499999999999998</v>
      </c>
      <c r="V217">
        <v>0.84799999999999998</v>
      </c>
      <c r="W217">
        <v>1.028</v>
      </c>
      <c r="X217">
        <v>1.129</v>
      </c>
      <c r="Y217">
        <v>0.94599999999999995</v>
      </c>
    </row>
    <row r="218" spans="1:25" ht="16" x14ac:dyDescent="0.2">
      <c r="A218" s="5">
        <v>53.825833299999999</v>
      </c>
      <c r="B218">
        <v>0.20300000000000001</v>
      </c>
      <c r="C218">
        <v>0.19700000000000001</v>
      </c>
      <c r="D218">
        <v>0.19400000000000001</v>
      </c>
      <c r="E218">
        <v>0.19600000000000001</v>
      </c>
      <c r="F218">
        <v>0.26800000000000002</v>
      </c>
      <c r="G218">
        <v>0.27700000000000002</v>
      </c>
      <c r="H218">
        <v>0.27</v>
      </c>
      <c r="I218">
        <v>0.28499999999999998</v>
      </c>
      <c r="J218">
        <v>1.0960000000000001</v>
      </c>
      <c r="K218">
        <v>1.1850000000000001</v>
      </c>
      <c r="L218">
        <v>1.1200000000000001</v>
      </c>
      <c r="M218">
        <v>1.1100000000000001</v>
      </c>
      <c r="N218">
        <v>1.08</v>
      </c>
      <c r="O218">
        <v>1.167</v>
      </c>
      <c r="P218">
        <v>1.0580000000000001</v>
      </c>
      <c r="Q218">
        <v>0.86099999999999999</v>
      </c>
      <c r="R218">
        <v>1.131</v>
      </c>
      <c r="S218">
        <v>1.0860000000000001</v>
      </c>
      <c r="T218">
        <v>0.93400000000000005</v>
      </c>
      <c r="U218">
        <v>0.97299999999999998</v>
      </c>
      <c r="V218">
        <v>0.84799999999999998</v>
      </c>
      <c r="W218">
        <v>1.028</v>
      </c>
      <c r="X218">
        <v>1.129</v>
      </c>
      <c r="Y218">
        <v>0.95199999999999996</v>
      </c>
    </row>
    <row r="219" spans="1:25" ht="16" x14ac:dyDescent="0.2">
      <c r="A219" s="5">
        <v>54.075833299999999</v>
      </c>
      <c r="B219">
        <v>0.20399999999999999</v>
      </c>
      <c r="C219">
        <v>0.19700000000000001</v>
      </c>
      <c r="D219">
        <v>0.19500000000000001</v>
      </c>
      <c r="E219">
        <v>0.19600000000000001</v>
      </c>
      <c r="F219">
        <v>0.27</v>
      </c>
      <c r="G219">
        <v>0.27900000000000003</v>
      </c>
      <c r="H219">
        <v>0.27100000000000002</v>
      </c>
      <c r="I219">
        <v>0.28599999999999998</v>
      </c>
      <c r="J219">
        <v>1.0880000000000001</v>
      </c>
      <c r="K219">
        <v>1.173</v>
      </c>
      <c r="L219">
        <v>1.1140000000000001</v>
      </c>
      <c r="M219">
        <v>1.117</v>
      </c>
      <c r="N219">
        <v>1.0760000000000001</v>
      </c>
      <c r="O219">
        <v>1.179</v>
      </c>
      <c r="P219">
        <v>1.048</v>
      </c>
      <c r="Q219">
        <v>0.873</v>
      </c>
      <c r="R219">
        <v>1.133</v>
      </c>
      <c r="S219">
        <v>1.08</v>
      </c>
      <c r="T219">
        <v>0.94399999999999995</v>
      </c>
      <c r="U219">
        <v>0.97</v>
      </c>
      <c r="V219">
        <v>0.82899999999999996</v>
      </c>
      <c r="W219">
        <v>1.018</v>
      </c>
      <c r="X219">
        <v>1.129</v>
      </c>
      <c r="Y219">
        <v>0.94399999999999995</v>
      </c>
    </row>
    <row r="220" spans="1:25" ht="16" x14ac:dyDescent="0.2">
      <c r="A220" s="5">
        <v>54.325833299999999</v>
      </c>
      <c r="B220">
        <v>0.20399999999999999</v>
      </c>
      <c r="C220">
        <v>0.19800000000000001</v>
      </c>
      <c r="D220">
        <v>0.19500000000000001</v>
      </c>
      <c r="E220">
        <v>0.19700000000000001</v>
      </c>
      <c r="F220">
        <v>0.27100000000000002</v>
      </c>
      <c r="G220">
        <v>0.28000000000000003</v>
      </c>
      <c r="H220">
        <v>0.27300000000000002</v>
      </c>
      <c r="I220">
        <v>0.28799999999999998</v>
      </c>
      <c r="J220">
        <v>1.0880000000000001</v>
      </c>
      <c r="K220">
        <v>1.175</v>
      </c>
      <c r="L220">
        <v>1.1180000000000001</v>
      </c>
      <c r="M220">
        <v>1.1140000000000001</v>
      </c>
      <c r="N220">
        <v>1.0760000000000001</v>
      </c>
      <c r="O220">
        <v>1.171</v>
      </c>
      <c r="P220">
        <v>1.046</v>
      </c>
      <c r="Q220">
        <v>0.86099999999999999</v>
      </c>
      <c r="R220">
        <v>1.133</v>
      </c>
      <c r="S220">
        <v>1.08</v>
      </c>
      <c r="T220">
        <v>0.94299999999999995</v>
      </c>
      <c r="U220">
        <v>0.97099999999999997</v>
      </c>
      <c r="V220">
        <v>0.82699999999999996</v>
      </c>
      <c r="W220">
        <v>1.022</v>
      </c>
      <c r="X220">
        <v>1.129</v>
      </c>
      <c r="Y220">
        <v>0.95099999999999996</v>
      </c>
    </row>
    <row r="221" spans="1:25" ht="16" x14ac:dyDescent="0.2">
      <c r="A221" s="5">
        <v>54.575833299999999</v>
      </c>
      <c r="B221">
        <v>0.20300000000000001</v>
      </c>
      <c r="C221">
        <v>0.19700000000000001</v>
      </c>
      <c r="D221">
        <v>0.19500000000000001</v>
      </c>
      <c r="E221">
        <v>0.19600000000000001</v>
      </c>
      <c r="F221">
        <v>0.27100000000000002</v>
      </c>
      <c r="G221">
        <v>0.28000000000000003</v>
      </c>
      <c r="H221">
        <v>0.27400000000000002</v>
      </c>
      <c r="I221">
        <v>0.28899999999999998</v>
      </c>
      <c r="J221">
        <v>1.0960000000000001</v>
      </c>
      <c r="K221">
        <v>1.1850000000000001</v>
      </c>
      <c r="L221">
        <v>1.123</v>
      </c>
      <c r="M221">
        <v>1.1160000000000001</v>
      </c>
      <c r="N221">
        <v>1.08</v>
      </c>
      <c r="O221">
        <v>1.165</v>
      </c>
      <c r="P221">
        <v>1.056</v>
      </c>
      <c r="Q221">
        <v>0.85499999999999998</v>
      </c>
      <c r="R221">
        <v>1.131</v>
      </c>
      <c r="S221">
        <v>1.0840000000000001</v>
      </c>
      <c r="T221">
        <v>0.93500000000000005</v>
      </c>
      <c r="U221">
        <v>0.97299999999999998</v>
      </c>
      <c r="V221">
        <v>0.84499999999999997</v>
      </c>
      <c r="W221">
        <v>1.028</v>
      </c>
      <c r="X221">
        <v>1.131</v>
      </c>
      <c r="Y221">
        <v>0.95199999999999996</v>
      </c>
    </row>
    <row r="222" spans="1:25" ht="16" x14ac:dyDescent="0.2">
      <c r="A222" s="5">
        <v>54.825833299999999</v>
      </c>
      <c r="B222">
        <v>0.20399999999999999</v>
      </c>
      <c r="C222">
        <v>0.19800000000000001</v>
      </c>
      <c r="D222">
        <v>0.19500000000000001</v>
      </c>
      <c r="E222">
        <v>0.19700000000000001</v>
      </c>
      <c r="F222">
        <v>0.27300000000000002</v>
      </c>
      <c r="G222">
        <v>0.28199999999999997</v>
      </c>
      <c r="H222">
        <v>0.27500000000000002</v>
      </c>
      <c r="I222">
        <v>0.29099999999999998</v>
      </c>
      <c r="J222">
        <v>1.0900000000000001</v>
      </c>
      <c r="K222">
        <v>1.175</v>
      </c>
      <c r="L222">
        <v>1.121</v>
      </c>
      <c r="M222">
        <v>1.121</v>
      </c>
      <c r="N222">
        <v>1.0760000000000001</v>
      </c>
      <c r="O222">
        <v>1.173</v>
      </c>
      <c r="P222">
        <v>1.05</v>
      </c>
      <c r="Q222">
        <v>0.86299999999999999</v>
      </c>
      <c r="R222">
        <v>1.133</v>
      </c>
      <c r="S222">
        <v>1.0780000000000001</v>
      </c>
      <c r="T222">
        <v>0.94599999999999995</v>
      </c>
      <c r="U222">
        <v>0.97</v>
      </c>
      <c r="V222">
        <v>0.83299999999999996</v>
      </c>
      <c r="W222">
        <v>1.022</v>
      </c>
      <c r="X222">
        <v>1.135</v>
      </c>
      <c r="Y222">
        <v>0.94899999999999995</v>
      </c>
    </row>
    <row r="223" spans="1:25" ht="16" x14ac:dyDescent="0.2">
      <c r="A223" s="5">
        <v>55.075833299999999</v>
      </c>
      <c r="B223">
        <v>0.20399999999999999</v>
      </c>
      <c r="C223">
        <v>0.19800000000000001</v>
      </c>
      <c r="D223">
        <v>0.19500000000000001</v>
      </c>
      <c r="E223">
        <v>0.19700000000000001</v>
      </c>
      <c r="F223">
        <v>0.27300000000000002</v>
      </c>
      <c r="G223">
        <v>0.28299999999999997</v>
      </c>
      <c r="H223">
        <v>0.27600000000000002</v>
      </c>
      <c r="I223">
        <v>0.29199999999999998</v>
      </c>
      <c r="J223">
        <v>1.0920000000000001</v>
      </c>
      <c r="K223">
        <v>1.179</v>
      </c>
      <c r="L223">
        <v>1.1240000000000001</v>
      </c>
      <c r="M223">
        <v>1.123</v>
      </c>
      <c r="N223">
        <v>1.0780000000000001</v>
      </c>
      <c r="O223">
        <v>1.173</v>
      </c>
      <c r="P223">
        <v>1.052</v>
      </c>
      <c r="Q223">
        <v>0.85799999999999998</v>
      </c>
      <c r="R223">
        <v>1.131</v>
      </c>
      <c r="S223">
        <v>1.0820000000000001</v>
      </c>
      <c r="T223">
        <v>0.93799999999999994</v>
      </c>
      <c r="U223">
        <v>0.97199999999999998</v>
      </c>
      <c r="V223">
        <v>0.84</v>
      </c>
      <c r="W223">
        <v>1.024</v>
      </c>
      <c r="X223">
        <v>1.131</v>
      </c>
      <c r="Y223">
        <v>0.95299999999999996</v>
      </c>
    </row>
    <row r="224" spans="1:25" ht="16" x14ac:dyDescent="0.2">
      <c r="A224" s="5">
        <v>55.325833299999999</v>
      </c>
      <c r="B224">
        <v>0.20499999999999999</v>
      </c>
      <c r="C224">
        <v>0.19800000000000001</v>
      </c>
      <c r="D224">
        <v>0.19600000000000001</v>
      </c>
      <c r="E224">
        <v>0.19700000000000001</v>
      </c>
      <c r="F224">
        <v>0.27500000000000002</v>
      </c>
      <c r="G224">
        <v>0.28499999999999998</v>
      </c>
      <c r="H224">
        <v>0.27700000000000002</v>
      </c>
      <c r="I224">
        <v>0.29299999999999998</v>
      </c>
      <c r="J224">
        <v>1.0860000000000001</v>
      </c>
      <c r="K224">
        <v>1.169</v>
      </c>
      <c r="L224">
        <v>1.117</v>
      </c>
      <c r="M224">
        <v>1.125</v>
      </c>
      <c r="N224">
        <v>1.07</v>
      </c>
      <c r="O224">
        <v>1.181</v>
      </c>
      <c r="P224">
        <v>1.048</v>
      </c>
      <c r="Q224">
        <v>0.86599999999999999</v>
      </c>
      <c r="R224">
        <v>1.133</v>
      </c>
      <c r="S224">
        <v>1.0760000000000001</v>
      </c>
      <c r="T224">
        <v>0.95099999999999996</v>
      </c>
      <c r="U224">
        <v>0.96799999999999997</v>
      </c>
      <c r="V224">
        <v>0.82799999999999996</v>
      </c>
      <c r="W224">
        <v>1.018</v>
      </c>
      <c r="X224">
        <v>1.131</v>
      </c>
      <c r="Y224">
        <v>0.95199999999999996</v>
      </c>
    </row>
    <row r="225" spans="1:25" ht="16" x14ac:dyDescent="0.2">
      <c r="A225" s="5">
        <v>55.575833299999999</v>
      </c>
      <c r="B225">
        <v>0.20499999999999999</v>
      </c>
      <c r="C225">
        <v>0.19800000000000001</v>
      </c>
      <c r="D225">
        <v>0.19600000000000001</v>
      </c>
      <c r="E225">
        <v>0.19800000000000001</v>
      </c>
      <c r="F225">
        <v>0.27600000000000002</v>
      </c>
      <c r="G225">
        <v>0.28599999999999998</v>
      </c>
      <c r="H225">
        <v>0.27800000000000002</v>
      </c>
      <c r="I225">
        <v>0.29499999999999998</v>
      </c>
      <c r="J225">
        <v>1.0860000000000001</v>
      </c>
      <c r="K225">
        <v>1.169</v>
      </c>
      <c r="L225">
        <v>1.1180000000000001</v>
      </c>
      <c r="M225">
        <v>1.125</v>
      </c>
      <c r="N225">
        <v>1.0680000000000001</v>
      </c>
      <c r="O225">
        <v>1.179</v>
      </c>
      <c r="P225">
        <v>1.048</v>
      </c>
      <c r="Q225">
        <v>0.85899999999999999</v>
      </c>
      <c r="R225">
        <v>1.133</v>
      </c>
      <c r="S225">
        <v>1.0760000000000001</v>
      </c>
      <c r="T225">
        <v>0.95099999999999996</v>
      </c>
      <c r="U225">
        <v>0.96799999999999997</v>
      </c>
      <c r="V225">
        <v>0.82699999999999996</v>
      </c>
      <c r="W225">
        <v>1.018</v>
      </c>
      <c r="X225">
        <v>1.131</v>
      </c>
      <c r="Y225">
        <v>0.95099999999999996</v>
      </c>
    </row>
    <row r="226" spans="1:25" ht="16" x14ac:dyDescent="0.2">
      <c r="A226" s="5">
        <v>55.825833299999999</v>
      </c>
      <c r="B226">
        <v>0.20499999999999999</v>
      </c>
      <c r="C226">
        <v>0.19800000000000001</v>
      </c>
      <c r="D226">
        <v>0.19600000000000001</v>
      </c>
      <c r="E226">
        <v>0.19700000000000001</v>
      </c>
      <c r="F226">
        <v>0.27600000000000002</v>
      </c>
      <c r="G226">
        <v>0.28599999999999998</v>
      </c>
      <c r="H226">
        <v>0.27900000000000003</v>
      </c>
      <c r="I226">
        <v>0.29699999999999999</v>
      </c>
      <c r="J226">
        <v>1.0880000000000001</v>
      </c>
      <c r="K226">
        <v>1.177</v>
      </c>
      <c r="L226">
        <v>1.1240000000000001</v>
      </c>
      <c r="M226">
        <v>1.125</v>
      </c>
      <c r="N226">
        <v>1.0740000000000001</v>
      </c>
      <c r="O226">
        <v>1.171</v>
      </c>
      <c r="P226">
        <v>1.052</v>
      </c>
      <c r="Q226">
        <v>0.85</v>
      </c>
      <c r="R226">
        <v>1.133</v>
      </c>
      <c r="S226">
        <v>1.0820000000000001</v>
      </c>
      <c r="T226">
        <v>0.93700000000000006</v>
      </c>
      <c r="U226">
        <v>0.97099999999999997</v>
      </c>
      <c r="V226">
        <v>0.83799999999999997</v>
      </c>
      <c r="W226">
        <v>1.024</v>
      </c>
      <c r="X226">
        <v>1.133</v>
      </c>
      <c r="Y226">
        <v>0.95799999999999996</v>
      </c>
    </row>
    <row r="227" spans="1:25" ht="16" x14ac:dyDescent="0.2">
      <c r="A227" s="5">
        <v>56.075833299999999</v>
      </c>
      <c r="B227">
        <v>0.20499999999999999</v>
      </c>
      <c r="C227">
        <v>0.19800000000000001</v>
      </c>
      <c r="D227">
        <v>0.19600000000000001</v>
      </c>
      <c r="E227">
        <v>0.19800000000000001</v>
      </c>
      <c r="F227">
        <v>0.27800000000000002</v>
      </c>
      <c r="G227">
        <v>0.28799999999999998</v>
      </c>
      <c r="H227">
        <v>0.28100000000000003</v>
      </c>
      <c r="I227">
        <v>0.29799999999999999</v>
      </c>
      <c r="J227">
        <v>1.0820000000000001</v>
      </c>
      <c r="K227">
        <v>1.169</v>
      </c>
      <c r="L227">
        <v>1.119</v>
      </c>
      <c r="M227">
        <v>1.129</v>
      </c>
      <c r="N227">
        <v>1.0720000000000001</v>
      </c>
      <c r="O227">
        <v>1.179</v>
      </c>
      <c r="P227">
        <v>1.05</v>
      </c>
      <c r="Q227">
        <v>0.85799999999999998</v>
      </c>
      <c r="R227">
        <v>1.135</v>
      </c>
      <c r="S227">
        <v>1.0780000000000001</v>
      </c>
      <c r="T227">
        <v>0.94899999999999995</v>
      </c>
      <c r="U227">
        <v>0.96899999999999997</v>
      </c>
      <c r="V227">
        <v>0.82799999999999996</v>
      </c>
      <c r="W227">
        <v>1.022</v>
      </c>
      <c r="X227">
        <v>1.133</v>
      </c>
      <c r="Y227">
        <v>0.95499999999999996</v>
      </c>
    </row>
    <row r="228" spans="1:25" ht="16" x14ac:dyDescent="0.2">
      <c r="A228" s="5">
        <v>56.325833299999999</v>
      </c>
      <c r="B228">
        <v>0.20499999999999999</v>
      </c>
      <c r="C228">
        <v>0.19800000000000001</v>
      </c>
      <c r="D228">
        <v>0.19500000000000001</v>
      </c>
      <c r="E228">
        <v>0.19800000000000001</v>
      </c>
      <c r="F228">
        <v>0.27800000000000002</v>
      </c>
      <c r="G228">
        <v>0.28999999999999998</v>
      </c>
      <c r="H228">
        <v>0.28199999999999997</v>
      </c>
      <c r="I228">
        <v>0.3</v>
      </c>
      <c r="J228">
        <v>1.0880000000000001</v>
      </c>
      <c r="K228">
        <v>1.1850000000000001</v>
      </c>
      <c r="L228">
        <v>1.129</v>
      </c>
      <c r="M228">
        <v>1.129</v>
      </c>
      <c r="N228">
        <v>1.0760000000000001</v>
      </c>
      <c r="O228">
        <v>1.163</v>
      </c>
      <c r="P228">
        <v>1.056</v>
      </c>
      <c r="Q228">
        <v>0.84799999999999998</v>
      </c>
      <c r="R228">
        <v>1.129</v>
      </c>
      <c r="S228">
        <v>1.0760000000000001</v>
      </c>
      <c r="T228">
        <v>0.93400000000000005</v>
      </c>
      <c r="U228">
        <v>0.96499999999999997</v>
      </c>
      <c r="V228">
        <v>0.83799999999999997</v>
      </c>
      <c r="W228">
        <v>1.028</v>
      </c>
      <c r="X228">
        <v>1.131</v>
      </c>
      <c r="Y228">
        <v>0.96</v>
      </c>
    </row>
    <row r="229" spans="1:25" ht="16" x14ac:dyDescent="0.2">
      <c r="A229" s="5">
        <v>56.575833299999999</v>
      </c>
      <c r="B229">
        <v>0.20499999999999999</v>
      </c>
      <c r="C229">
        <v>0.19800000000000001</v>
      </c>
      <c r="D229">
        <v>0.19600000000000001</v>
      </c>
      <c r="E229">
        <v>0.19800000000000001</v>
      </c>
      <c r="F229">
        <v>0.27900000000000003</v>
      </c>
      <c r="G229">
        <v>0.29099999999999998</v>
      </c>
      <c r="H229">
        <v>0.28399999999999997</v>
      </c>
      <c r="I229">
        <v>0.30199999999999999</v>
      </c>
      <c r="J229">
        <v>1.0920000000000001</v>
      </c>
      <c r="K229">
        <v>1.1850000000000001</v>
      </c>
      <c r="L229">
        <v>1.131</v>
      </c>
      <c r="M229">
        <v>1.133</v>
      </c>
      <c r="N229">
        <v>1.0720000000000001</v>
      </c>
      <c r="O229">
        <v>1.167</v>
      </c>
      <c r="P229">
        <v>1.054</v>
      </c>
      <c r="Q229">
        <v>0.85099999999999998</v>
      </c>
      <c r="R229">
        <v>1.129</v>
      </c>
      <c r="S229">
        <v>1.0740000000000001</v>
      </c>
      <c r="T229">
        <v>0.93400000000000005</v>
      </c>
      <c r="U229">
        <v>0.96599999999999997</v>
      </c>
      <c r="V229">
        <v>0.84199999999999997</v>
      </c>
      <c r="W229">
        <v>1.028</v>
      </c>
      <c r="X229">
        <v>1.133</v>
      </c>
      <c r="Y229">
        <v>0.96199999999999997</v>
      </c>
    </row>
    <row r="230" spans="1:25" ht="16" x14ac:dyDescent="0.2">
      <c r="A230" s="5">
        <v>56.825833299999999</v>
      </c>
      <c r="B230">
        <v>0.20599999999999999</v>
      </c>
      <c r="C230">
        <v>0.19900000000000001</v>
      </c>
      <c r="D230">
        <v>0.19600000000000001</v>
      </c>
      <c r="E230">
        <v>0.19800000000000001</v>
      </c>
      <c r="F230">
        <v>0.28100000000000003</v>
      </c>
      <c r="G230">
        <v>0.29299999999999998</v>
      </c>
      <c r="H230">
        <v>0.28499999999999998</v>
      </c>
      <c r="I230">
        <v>0.30399999999999999</v>
      </c>
      <c r="J230">
        <v>1.0860000000000001</v>
      </c>
      <c r="K230">
        <v>1.181</v>
      </c>
      <c r="L230">
        <v>1.127</v>
      </c>
      <c r="M230">
        <v>1.139</v>
      </c>
      <c r="N230">
        <v>1.0740000000000001</v>
      </c>
      <c r="O230">
        <v>1.169</v>
      </c>
      <c r="P230">
        <v>1.054</v>
      </c>
      <c r="Q230">
        <v>0.85399999999999998</v>
      </c>
      <c r="R230">
        <v>1.131</v>
      </c>
      <c r="S230">
        <v>1.0720000000000001</v>
      </c>
      <c r="T230">
        <v>0.94299999999999995</v>
      </c>
      <c r="U230">
        <v>0.96299999999999997</v>
      </c>
      <c r="V230">
        <v>0.82299999999999995</v>
      </c>
      <c r="W230">
        <v>1.026</v>
      </c>
      <c r="X230">
        <v>1.133</v>
      </c>
      <c r="Y230">
        <v>0.96299999999999997</v>
      </c>
    </row>
    <row r="231" spans="1:25" ht="16" x14ac:dyDescent="0.2">
      <c r="A231" s="5">
        <v>57.075833299999999</v>
      </c>
      <c r="B231">
        <v>0.20599999999999999</v>
      </c>
      <c r="C231">
        <v>0.19800000000000001</v>
      </c>
      <c r="D231">
        <v>0.19600000000000001</v>
      </c>
      <c r="E231">
        <v>0.19800000000000001</v>
      </c>
      <c r="F231">
        <v>0.28100000000000003</v>
      </c>
      <c r="G231">
        <v>0.29299999999999998</v>
      </c>
      <c r="H231">
        <v>0.28699999999999998</v>
      </c>
      <c r="I231">
        <v>0.30499999999999999</v>
      </c>
      <c r="J231">
        <v>1.0920000000000001</v>
      </c>
      <c r="K231">
        <v>1.1950000000000001</v>
      </c>
      <c r="L231">
        <v>1.135</v>
      </c>
      <c r="M231">
        <v>1.141</v>
      </c>
      <c r="N231">
        <v>1.0780000000000001</v>
      </c>
      <c r="O231">
        <v>1.165</v>
      </c>
      <c r="P231">
        <v>1.0580000000000001</v>
      </c>
      <c r="Q231">
        <v>0.85</v>
      </c>
      <c r="R231">
        <v>1.131</v>
      </c>
      <c r="S231">
        <v>1.0720000000000001</v>
      </c>
      <c r="T231">
        <v>0.93600000000000005</v>
      </c>
      <c r="U231">
        <v>0.96299999999999997</v>
      </c>
      <c r="V231">
        <v>0.83599999999999997</v>
      </c>
      <c r="W231">
        <v>1.03</v>
      </c>
      <c r="X231">
        <v>1.135</v>
      </c>
      <c r="Y231">
        <v>0.96799999999999997</v>
      </c>
    </row>
    <row r="232" spans="1:25" ht="16" x14ac:dyDescent="0.2">
      <c r="A232" s="5">
        <v>57.325833299999999</v>
      </c>
      <c r="B232">
        <v>0.20699999999999999</v>
      </c>
      <c r="C232">
        <v>0.19900000000000001</v>
      </c>
      <c r="D232">
        <v>0.19700000000000001</v>
      </c>
      <c r="E232">
        <v>0.19900000000000001</v>
      </c>
      <c r="F232">
        <v>0.28399999999999997</v>
      </c>
      <c r="G232">
        <v>0.29499999999999998</v>
      </c>
      <c r="H232">
        <v>0.28799999999999998</v>
      </c>
      <c r="I232">
        <v>0.307</v>
      </c>
      <c r="J232">
        <v>1.0840000000000001</v>
      </c>
      <c r="K232">
        <v>1.177</v>
      </c>
      <c r="L232">
        <v>1.127</v>
      </c>
      <c r="M232">
        <v>1.143</v>
      </c>
      <c r="N232">
        <v>1.07</v>
      </c>
      <c r="O232">
        <v>1.179</v>
      </c>
      <c r="P232">
        <v>1.05</v>
      </c>
      <c r="Q232">
        <v>0.86</v>
      </c>
      <c r="R232">
        <v>1.135</v>
      </c>
      <c r="S232">
        <v>1.0660000000000001</v>
      </c>
      <c r="T232">
        <v>0.95399999999999996</v>
      </c>
      <c r="U232">
        <v>0.95899999999999996</v>
      </c>
      <c r="V232">
        <v>0.82399999999999995</v>
      </c>
      <c r="W232">
        <v>1.022</v>
      </c>
      <c r="X232">
        <v>1.137</v>
      </c>
      <c r="Y232">
        <v>0.96</v>
      </c>
    </row>
    <row r="233" spans="1:25" ht="16" x14ac:dyDescent="0.2">
      <c r="A233" s="5">
        <v>57.575833299999999</v>
      </c>
      <c r="B233">
        <v>0.20699999999999999</v>
      </c>
      <c r="C233">
        <v>0.19900000000000001</v>
      </c>
      <c r="D233">
        <v>0.19700000000000001</v>
      </c>
      <c r="E233">
        <v>0.19800000000000001</v>
      </c>
      <c r="F233">
        <v>0.28399999999999997</v>
      </c>
      <c r="G233">
        <v>0.29599999999999999</v>
      </c>
      <c r="H233">
        <v>0.28899999999999998</v>
      </c>
      <c r="I233">
        <v>0.309</v>
      </c>
      <c r="J233">
        <v>1.0880000000000001</v>
      </c>
      <c r="K233">
        <v>1.1870000000000001</v>
      </c>
      <c r="L233">
        <v>1.135</v>
      </c>
      <c r="M233">
        <v>1.145</v>
      </c>
      <c r="N233">
        <v>1.0760000000000001</v>
      </c>
      <c r="O233">
        <v>1.167</v>
      </c>
      <c r="P233">
        <v>1.0580000000000001</v>
      </c>
      <c r="Q233">
        <v>0.84799999999999998</v>
      </c>
      <c r="R233">
        <v>1.133</v>
      </c>
      <c r="S233">
        <v>1.0740000000000001</v>
      </c>
      <c r="T233">
        <v>0.94</v>
      </c>
      <c r="U233">
        <v>0.96199999999999997</v>
      </c>
      <c r="V233">
        <v>0.83399999999999996</v>
      </c>
      <c r="W233">
        <v>1.028</v>
      </c>
      <c r="X233">
        <v>1.137</v>
      </c>
      <c r="Y233">
        <v>0.96699999999999997</v>
      </c>
    </row>
    <row r="234" spans="1:25" ht="16" x14ac:dyDescent="0.2">
      <c r="A234" s="5">
        <v>57.825833299999999</v>
      </c>
      <c r="B234">
        <v>0.20699999999999999</v>
      </c>
      <c r="C234">
        <v>0.19900000000000001</v>
      </c>
      <c r="D234">
        <v>0.19700000000000001</v>
      </c>
      <c r="E234">
        <v>0.19900000000000001</v>
      </c>
      <c r="F234">
        <v>0.28699999999999998</v>
      </c>
      <c r="G234">
        <v>0.29799999999999999</v>
      </c>
      <c r="H234">
        <v>0.29099999999999998</v>
      </c>
      <c r="I234">
        <v>0.31</v>
      </c>
      <c r="J234">
        <v>1.0780000000000001</v>
      </c>
      <c r="K234">
        <v>1.167</v>
      </c>
      <c r="L234">
        <v>1.1220000000000001</v>
      </c>
      <c r="M234">
        <v>1.145</v>
      </c>
      <c r="N234">
        <v>1.0680000000000001</v>
      </c>
      <c r="O234">
        <v>1.1830000000000001</v>
      </c>
      <c r="P234">
        <v>1.048</v>
      </c>
      <c r="Q234">
        <v>0.86399999999999999</v>
      </c>
      <c r="R234">
        <v>1.135</v>
      </c>
      <c r="S234">
        <v>1.0680000000000001</v>
      </c>
      <c r="T234">
        <v>0.95</v>
      </c>
      <c r="U234">
        <v>0.96099999999999997</v>
      </c>
      <c r="V234">
        <v>0.82299999999999995</v>
      </c>
      <c r="W234">
        <v>1.018</v>
      </c>
      <c r="X234">
        <v>1.137</v>
      </c>
      <c r="Y234">
        <v>0.96499999999999997</v>
      </c>
    </row>
    <row r="235" spans="1:25" ht="16" x14ac:dyDescent="0.2">
      <c r="A235" s="5">
        <v>58.075833299999999</v>
      </c>
      <c r="B235">
        <v>0.20699999999999999</v>
      </c>
      <c r="C235">
        <v>0.19900000000000001</v>
      </c>
      <c r="D235">
        <v>0.19700000000000001</v>
      </c>
      <c r="E235">
        <v>0.19900000000000001</v>
      </c>
      <c r="F235">
        <v>0.28599999999999998</v>
      </c>
      <c r="G235">
        <v>0.29899999999999999</v>
      </c>
      <c r="H235">
        <v>0.29199999999999998</v>
      </c>
      <c r="I235">
        <v>0.312</v>
      </c>
      <c r="J235">
        <v>1.0820000000000001</v>
      </c>
      <c r="K235">
        <v>1.177</v>
      </c>
      <c r="L235">
        <v>1.131</v>
      </c>
      <c r="M235">
        <v>1.147</v>
      </c>
      <c r="N235">
        <v>1.0740000000000001</v>
      </c>
      <c r="O235">
        <v>1.175</v>
      </c>
      <c r="P235">
        <v>1.052</v>
      </c>
      <c r="Q235">
        <v>0.85499999999999998</v>
      </c>
      <c r="R235">
        <v>1.133</v>
      </c>
      <c r="S235">
        <v>1.0720000000000001</v>
      </c>
      <c r="T235">
        <v>0.93700000000000006</v>
      </c>
      <c r="U235">
        <v>0.96299999999999997</v>
      </c>
      <c r="V235">
        <v>0.83499999999999996</v>
      </c>
      <c r="W235">
        <v>1.024</v>
      </c>
      <c r="X235">
        <v>1.139</v>
      </c>
      <c r="Y235">
        <v>0.97199999999999998</v>
      </c>
    </row>
    <row r="236" spans="1:25" ht="16" x14ac:dyDescent="0.2">
      <c r="A236" s="5">
        <v>58.325833299999999</v>
      </c>
      <c r="B236">
        <v>0.20699999999999999</v>
      </c>
      <c r="C236">
        <v>0.2</v>
      </c>
      <c r="D236">
        <v>0.19700000000000001</v>
      </c>
      <c r="E236">
        <v>0.19900000000000001</v>
      </c>
      <c r="F236">
        <v>0.28699999999999998</v>
      </c>
      <c r="G236">
        <v>0.29899999999999999</v>
      </c>
      <c r="H236">
        <v>0.29299999999999998</v>
      </c>
      <c r="I236">
        <v>0.313</v>
      </c>
      <c r="J236">
        <v>1.0900000000000001</v>
      </c>
      <c r="K236">
        <v>1.1830000000000001</v>
      </c>
      <c r="L236">
        <v>1.133</v>
      </c>
      <c r="M236">
        <v>1.149</v>
      </c>
      <c r="N236">
        <v>1.0760000000000001</v>
      </c>
      <c r="O236">
        <v>1.169</v>
      </c>
      <c r="P236">
        <v>1.054</v>
      </c>
      <c r="Q236">
        <v>0.84699999999999998</v>
      </c>
      <c r="R236">
        <v>1.135</v>
      </c>
      <c r="S236">
        <v>1.08</v>
      </c>
      <c r="T236">
        <v>0.93700000000000006</v>
      </c>
      <c r="U236">
        <v>0.96799999999999997</v>
      </c>
      <c r="V236">
        <v>0.83799999999999997</v>
      </c>
      <c r="W236">
        <v>1.03</v>
      </c>
      <c r="X236">
        <v>1.139</v>
      </c>
      <c r="Y236">
        <v>0.96799999999999997</v>
      </c>
    </row>
    <row r="237" spans="1:25" ht="16" x14ac:dyDescent="0.2">
      <c r="A237" s="5">
        <v>58.575833299999999</v>
      </c>
      <c r="B237">
        <v>0.20699999999999999</v>
      </c>
      <c r="C237">
        <v>0.2</v>
      </c>
      <c r="D237">
        <v>0.19700000000000001</v>
      </c>
      <c r="E237">
        <v>0.19900000000000001</v>
      </c>
      <c r="F237">
        <v>0.28799999999999998</v>
      </c>
      <c r="G237">
        <v>0.3</v>
      </c>
      <c r="H237">
        <v>0.29399999999999998</v>
      </c>
      <c r="I237">
        <v>0.315</v>
      </c>
      <c r="J237">
        <v>1.0900000000000001</v>
      </c>
      <c r="K237">
        <v>1.1830000000000001</v>
      </c>
      <c r="L237">
        <v>1.135</v>
      </c>
      <c r="M237">
        <v>1.153</v>
      </c>
      <c r="N237">
        <v>1.0740000000000001</v>
      </c>
      <c r="O237">
        <v>1.173</v>
      </c>
      <c r="P237">
        <v>1.05</v>
      </c>
      <c r="Q237">
        <v>0.84899999999999998</v>
      </c>
      <c r="R237">
        <v>1.135</v>
      </c>
      <c r="S237">
        <v>1.0760000000000001</v>
      </c>
      <c r="T237">
        <v>0.93899999999999995</v>
      </c>
      <c r="U237">
        <v>0.96499999999999997</v>
      </c>
      <c r="V237">
        <v>0.83299999999999996</v>
      </c>
      <c r="W237">
        <v>1.026</v>
      </c>
      <c r="X237">
        <v>1.141</v>
      </c>
      <c r="Y237">
        <v>0.96399999999999997</v>
      </c>
    </row>
    <row r="238" spans="1:25" ht="16" x14ac:dyDescent="0.2">
      <c r="A238" s="5">
        <v>58.825833299999999</v>
      </c>
      <c r="B238">
        <v>0.20799999999999999</v>
      </c>
      <c r="C238">
        <v>0.2</v>
      </c>
      <c r="D238">
        <v>0.19700000000000001</v>
      </c>
      <c r="E238">
        <v>0.19900000000000001</v>
      </c>
      <c r="F238">
        <v>0.28899999999999998</v>
      </c>
      <c r="G238">
        <v>0.30199999999999999</v>
      </c>
      <c r="H238">
        <v>0.29499999999999998</v>
      </c>
      <c r="I238">
        <v>0.316</v>
      </c>
      <c r="J238">
        <v>1.0780000000000001</v>
      </c>
      <c r="K238">
        <v>1.165</v>
      </c>
      <c r="L238">
        <v>1.123</v>
      </c>
      <c r="M238">
        <v>1.151</v>
      </c>
      <c r="N238">
        <v>1.0680000000000001</v>
      </c>
      <c r="O238">
        <v>1.1850000000000001</v>
      </c>
      <c r="P238">
        <v>1.044</v>
      </c>
      <c r="Q238">
        <v>0.86099999999999999</v>
      </c>
      <c r="R238">
        <v>1.139</v>
      </c>
      <c r="S238">
        <v>1.0720000000000001</v>
      </c>
      <c r="T238">
        <v>0.94899999999999995</v>
      </c>
      <c r="U238">
        <v>0.96199999999999997</v>
      </c>
      <c r="V238">
        <v>0.82299999999999995</v>
      </c>
      <c r="W238">
        <v>1.018</v>
      </c>
      <c r="X238">
        <v>1.141</v>
      </c>
      <c r="Y238">
        <v>0.95899999999999996</v>
      </c>
    </row>
    <row r="239" spans="1:25" ht="16" x14ac:dyDescent="0.2">
      <c r="A239" s="5">
        <v>59.075833299999999</v>
      </c>
      <c r="B239">
        <v>0.20799999999999999</v>
      </c>
      <c r="C239">
        <v>0.2</v>
      </c>
      <c r="D239">
        <v>0.19800000000000001</v>
      </c>
      <c r="E239">
        <v>0.2</v>
      </c>
      <c r="F239">
        <v>0.29199999999999998</v>
      </c>
      <c r="G239">
        <v>0.30399999999999999</v>
      </c>
      <c r="H239">
        <v>0.29799999999999999</v>
      </c>
      <c r="I239">
        <v>0.31900000000000001</v>
      </c>
      <c r="J239">
        <v>1.0720000000000001</v>
      </c>
      <c r="K239">
        <v>1.161</v>
      </c>
      <c r="L239">
        <v>1.123</v>
      </c>
      <c r="M239">
        <v>1.153</v>
      </c>
      <c r="N239">
        <v>1.0620000000000001</v>
      </c>
      <c r="O239">
        <v>1.1850000000000001</v>
      </c>
      <c r="P239">
        <v>1.046</v>
      </c>
      <c r="Q239">
        <v>0.86499999999999999</v>
      </c>
      <c r="R239">
        <v>1.137</v>
      </c>
      <c r="S239">
        <v>1.0620000000000001</v>
      </c>
      <c r="T239">
        <v>0.95499999999999996</v>
      </c>
      <c r="U239">
        <v>0.95699999999999996</v>
      </c>
      <c r="V239">
        <v>0.82099999999999995</v>
      </c>
      <c r="W239">
        <v>1.018</v>
      </c>
      <c r="X239">
        <v>1.143</v>
      </c>
      <c r="Y239">
        <v>0.96299999999999997</v>
      </c>
    </row>
    <row r="240" spans="1:25" ht="16" x14ac:dyDescent="0.2">
      <c r="A240" s="5">
        <v>59.325833299999999</v>
      </c>
      <c r="B240">
        <v>0.20799999999999999</v>
      </c>
      <c r="C240">
        <v>0.2</v>
      </c>
      <c r="D240">
        <v>0.19800000000000001</v>
      </c>
      <c r="E240">
        <v>0.2</v>
      </c>
      <c r="F240">
        <v>0.29199999999999998</v>
      </c>
      <c r="G240">
        <v>0.30499999999999999</v>
      </c>
      <c r="H240">
        <v>0.29899999999999999</v>
      </c>
      <c r="I240">
        <v>0.32100000000000001</v>
      </c>
      <c r="J240">
        <v>1.0760000000000001</v>
      </c>
      <c r="K240">
        <v>1.171</v>
      </c>
      <c r="L240">
        <v>1.131</v>
      </c>
      <c r="M240">
        <v>1.155</v>
      </c>
      <c r="N240">
        <v>1.07</v>
      </c>
      <c r="O240">
        <v>1.177</v>
      </c>
      <c r="P240">
        <v>1.054</v>
      </c>
      <c r="Q240">
        <v>0.85299999999999998</v>
      </c>
      <c r="R240">
        <v>1.133</v>
      </c>
      <c r="S240">
        <v>1.07</v>
      </c>
      <c r="T240">
        <v>0.94</v>
      </c>
      <c r="U240">
        <v>0.96</v>
      </c>
      <c r="V240">
        <v>0.82899999999999996</v>
      </c>
      <c r="W240">
        <v>1.026</v>
      </c>
      <c r="X240">
        <v>1.141</v>
      </c>
      <c r="Y240">
        <v>0.97199999999999998</v>
      </c>
    </row>
    <row r="241" spans="1:25" ht="16" x14ac:dyDescent="0.2">
      <c r="A241" s="5">
        <v>59.575833299999999</v>
      </c>
      <c r="B241">
        <v>0.20799999999999999</v>
      </c>
      <c r="C241">
        <v>0.2</v>
      </c>
      <c r="D241">
        <v>0.19800000000000001</v>
      </c>
      <c r="E241">
        <v>0.2</v>
      </c>
      <c r="F241">
        <v>0.29299999999999998</v>
      </c>
      <c r="G241">
        <v>0.307</v>
      </c>
      <c r="H241">
        <v>0.3</v>
      </c>
      <c r="I241">
        <v>0.32300000000000001</v>
      </c>
      <c r="J241">
        <v>1.0780000000000001</v>
      </c>
      <c r="K241">
        <v>1.175</v>
      </c>
      <c r="L241">
        <v>1.133</v>
      </c>
      <c r="M241">
        <v>1.157</v>
      </c>
      <c r="N241">
        <v>1.0720000000000001</v>
      </c>
      <c r="O241">
        <v>1.177</v>
      </c>
      <c r="P241">
        <v>1.056</v>
      </c>
      <c r="Q241">
        <v>0.85499999999999998</v>
      </c>
      <c r="R241">
        <v>1.135</v>
      </c>
      <c r="S241">
        <v>1.07</v>
      </c>
      <c r="T241">
        <v>0.94</v>
      </c>
      <c r="U241">
        <v>0.95899999999999996</v>
      </c>
      <c r="V241">
        <v>0.83</v>
      </c>
      <c r="W241">
        <v>1.028</v>
      </c>
      <c r="X241">
        <v>1.143</v>
      </c>
      <c r="Y241">
        <v>0.97499999999999998</v>
      </c>
    </row>
    <row r="242" spans="1:25" ht="16" x14ac:dyDescent="0.2">
      <c r="A242" s="5">
        <v>59.825833299999999</v>
      </c>
      <c r="B242">
        <v>0.20899999999999999</v>
      </c>
      <c r="C242">
        <v>0.20100000000000001</v>
      </c>
      <c r="D242">
        <v>0.19800000000000001</v>
      </c>
      <c r="E242">
        <v>0.2</v>
      </c>
      <c r="F242">
        <v>0.29599999999999999</v>
      </c>
      <c r="G242">
        <v>0.309</v>
      </c>
      <c r="H242">
        <v>0.30099999999999999</v>
      </c>
      <c r="I242">
        <v>0.32400000000000001</v>
      </c>
      <c r="J242">
        <v>1.0720000000000001</v>
      </c>
      <c r="K242">
        <v>1.161</v>
      </c>
      <c r="L242">
        <v>1.123</v>
      </c>
      <c r="M242">
        <v>1.155</v>
      </c>
      <c r="N242">
        <v>1.0620000000000001</v>
      </c>
      <c r="O242">
        <v>1.1830000000000001</v>
      </c>
      <c r="P242">
        <v>1.046</v>
      </c>
      <c r="Q242">
        <v>0.86599999999999999</v>
      </c>
      <c r="R242">
        <v>1.135</v>
      </c>
      <c r="S242">
        <v>1.0660000000000001</v>
      </c>
      <c r="T242">
        <v>0.94599999999999995</v>
      </c>
      <c r="U242">
        <v>0.95799999999999996</v>
      </c>
      <c r="V242">
        <v>0.81799999999999995</v>
      </c>
      <c r="W242">
        <v>1.02</v>
      </c>
      <c r="X242">
        <v>1.143</v>
      </c>
      <c r="Y242">
        <v>0.97199999999999998</v>
      </c>
    </row>
    <row r="243" spans="1:25" ht="16" x14ac:dyDescent="0.2">
      <c r="A243" s="5">
        <v>60.075833299999999</v>
      </c>
      <c r="B243">
        <v>0.20899999999999999</v>
      </c>
      <c r="C243">
        <v>0.20100000000000001</v>
      </c>
      <c r="D243">
        <v>0.19800000000000001</v>
      </c>
      <c r="E243">
        <v>0.2</v>
      </c>
      <c r="F243">
        <v>0.29599999999999999</v>
      </c>
      <c r="G243">
        <v>0.31</v>
      </c>
      <c r="H243">
        <v>0.30299999999999999</v>
      </c>
      <c r="I243">
        <v>0.32600000000000001</v>
      </c>
      <c r="J243">
        <v>1.0760000000000001</v>
      </c>
      <c r="K243">
        <v>1.177</v>
      </c>
      <c r="L243">
        <v>1.135</v>
      </c>
      <c r="M243">
        <v>1.163</v>
      </c>
      <c r="N243">
        <v>1.0720000000000001</v>
      </c>
      <c r="O243">
        <v>1.177</v>
      </c>
      <c r="P243">
        <v>1.056</v>
      </c>
      <c r="Q243">
        <v>0.86099999999999999</v>
      </c>
      <c r="R243">
        <v>1.133</v>
      </c>
      <c r="S243">
        <v>1.0720000000000001</v>
      </c>
      <c r="T243">
        <v>0.93899999999999995</v>
      </c>
      <c r="U243">
        <v>0.96099999999999997</v>
      </c>
      <c r="V243">
        <v>0.82599999999999996</v>
      </c>
      <c r="W243">
        <v>1.028</v>
      </c>
      <c r="X243">
        <v>1.145</v>
      </c>
      <c r="Y243">
        <v>0.97799999999999998</v>
      </c>
    </row>
    <row r="244" spans="1:25" ht="16" x14ac:dyDescent="0.2">
      <c r="A244" s="5">
        <v>60.325833299999999</v>
      </c>
      <c r="B244">
        <v>0.20899999999999999</v>
      </c>
      <c r="C244">
        <v>0.20100000000000001</v>
      </c>
      <c r="D244">
        <v>0.19900000000000001</v>
      </c>
      <c r="E244">
        <v>0.2</v>
      </c>
      <c r="F244">
        <v>0.29699999999999999</v>
      </c>
      <c r="G244">
        <v>0.311</v>
      </c>
      <c r="H244">
        <v>0.30399999999999999</v>
      </c>
      <c r="I244">
        <v>0.32700000000000001</v>
      </c>
      <c r="J244">
        <v>1.0860000000000001</v>
      </c>
      <c r="K244">
        <v>1.2010000000000001</v>
      </c>
      <c r="L244">
        <v>1.149</v>
      </c>
      <c r="M244">
        <v>1.167</v>
      </c>
      <c r="N244">
        <v>1.0760000000000001</v>
      </c>
      <c r="O244">
        <v>1.171</v>
      </c>
      <c r="P244">
        <v>1.0620000000000001</v>
      </c>
      <c r="Q244">
        <v>0.85699999999999998</v>
      </c>
      <c r="R244">
        <v>1.129</v>
      </c>
      <c r="S244">
        <v>1.0720000000000001</v>
      </c>
      <c r="T244">
        <v>0.93100000000000005</v>
      </c>
      <c r="U244">
        <v>0.96399999999999997</v>
      </c>
      <c r="V244">
        <v>0.83</v>
      </c>
      <c r="W244">
        <v>1.036</v>
      </c>
      <c r="X244">
        <v>1.143</v>
      </c>
      <c r="Y244">
        <v>0.97699999999999998</v>
      </c>
    </row>
    <row r="245" spans="1:25" ht="16" x14ac:dyDescent="0.2">
      <c r="A245" s="5">
        <v>60.575833299999999</v>
      </c>
      <c r="B245">
        <v>0.20899999999999999</v>
      </c>
      <c r="C245">
        <v>0.20100000000000001</v>
      </c>
      <c r="D245">
        <v>0.19800000000000001</v>
      </c>
      <c r="E245">
        <v>0.2</v>
      </c>
      <c r="F245">
        <v>0.29899999999999999</v>
      </c>
      <c r="G245">
        <v>0.312</v>
      </c>
      <c r="H245">
        <v>0.30499999999999999</v>
      </c>
      <c r="I245">
        <v>0.32800000000000001</v>
      </c>
      <c r="J245">
        <v>1.0640000000000001</v>
      </c>
      <c r="K245">
        <v>1.165</v>
      </c>
      <c r="L245">
        <v>1.125</v>
      </c>
      <c r="M245">
        <v>1.163</v>
      </c>
      <c r="N245">
        <v>1.0580000000000001</v>
      </c>
      <c r="O245">
        <v>1.1850000000000001</v>
      </c>
      <c r="P245">
        <v>1.046</v>
      </c>
      <c r="Q245">
        <v>0.879</v>
      </c>
      <c r="R245">
        <v>1.135</v>
      </c>
      <c r="S245">
        <v>1.06</v>
      </c>
      <c r="T245">
        <v>0.94699999999999995</v>
      </c>
      <c r="U245">
        <v>0.95499999999999996</v>
      </c>
      <c r="V245">
        <v>0.81899999999999995</v>
      </c>
      <c r="W245">
        <v>1.02</v>
      </c>
      <c r="X245">
        <v>1.145</v>
      </c>
      <c r="Y245">
        <v>0.97</v>
      </c>
    </row>
    <row r="246" spans="1:25" ht="16" x14ac:dyDescent="0.2">
      <c r="A246" s="5">
        <v>60.825833299999999</v>
      </c>
      <c r="B246">
        <v>0.20899999999999999</v>
      </c>
      <c r="C246">
        <v>0.20100000000000001</v>
      </c>
      <c r="D246">
        <v>0.19900000000000001</v>
      </c>
      <c r="E246">
        <v>0.2</v>
      </c>
      <c r="F246">
        <v>0.29899999999999999</v>
      </c>
      <c r="G246">
        <v>0.314</v>
      </c>
      <c r="H246">
        <v>0.307</v>
      </c>
      <c r="I246">
        <v>0.33100000000000002</v>
      </c>
      <c r="J246">
        <v>1.0840000000000001</v>
      </c>
      <c r="K246">
        <v>1.1970000000000001</v>
      </c>
      <c r="L246">
        <v>1.149</v>
      </c>
      <c r="M246">
        <v>1.171</v>
      </c>
      <c r="N246">
        <v>1.0740000000000001</v>
      </c>
      <c r="O246">
        <v>1.175</v>
      </c>
      <c r="P246">
        <v>1.06</v>
      </c>
      <c r="Q246">
        <v>0.86799999999999999</v>
      </c>
      <c r="R246">
        <v>1.133</v>
      </c>
      <c r="S246">
        <v>1.0720000000000001</v>
      </c>
      <c r="T246">
        <v>0.93899999999999995</v>
      </c>
      <c r="U246">
        <v>0.96199999999999997</v>
      </c>
      <c r="V246">
        <v>0.83899999999999997</v>
      </c>
      <c r="W246">
        <v>1.034</v>
      </c>
      <c r="X246">
        <v>1.147</v>
      </c>
      <c r="Y246">
        <v>0.98499999999999999</v>
      </c>
    </row>
    <row r="247" spans="1:25" ht="16" x14ac:dyDescent="0.2">
      <c r="A247" s="5">
        <v>61.075833299999999</v>
      </c>
      <c r="B247">
        <v>0.21</v>
      </c>
      <c r="C247">
        <v>0.20100000000000001</v>
      </c>
      <c r="D247">
        <v>0.19900000000000001</v>
      </c>
      <c r="E247">
        <v>0.20100000000000001</v>
      </c>
      <c r="F247">
        <v>0.30099999999999999</v>
      </c>
      <c r="G247">
        <v>0.315</v>
      </c>
      <c r="H247">
        <v>0.308</v>
      </c>
      <c r="I247">
        <v>0.33300000000000002</v>
      </c>
      <c r="J247">
        <v>1.08</v>
      </c>
      <c r="K247">
        <v>1.1890000000000001</v>
      </c>
      <c r="L247">
        <v>1.143</v>
      </c>
      <c r="M247">
        <v>1.171</v>
      </c>
      <c r="N247">
        <v>1.07</v>
      </c>
      <c r="O247">
        <v>1.177</v>
      </c>
      <c r="P247">
        <v>1.056</v>
      </c>
      <c r="Q247">
        <v>0.86899999999999999</v>
      </c>
      <c r="R247">
        <v>1.131</v>
      </c>
      <c r="S247">
        <v>1.07</v>
      </c>
      <c r="T247">
        <v>0.93500000000000005</v>
      </c>
      <c r="U247">
        <v>0.96199999999999997</v>
      </c>
      <c r="V247">
        <v>0.82499999999999996</v>
      </c>
      <c r="W247">
        <v>1.032</v>
      </c>
      <c r="X247">
        <v>1.147</v>
      </c>
      <c r="Y247">
        <v>0.98199999999999998</v>
      </c>
    </row>
    <row r="248" spans="1:25" ht="16" x14ac:dyDescent="0.2">
      <c r="A248" s="5">
        <v>61.325833299999999</v>
      </c>
      <c r="B248">
        <v>0.21</v>
      </c>
      <c r="C248">
        <v>0.20200000000000001</v>
      </c>
      <c r="D248">
        <v>0.19900000000000001</v>
      </c>
      <c r="E248">
        <v>0.20100000000000001</v>
      </c>
      <c r="F248">
        <v>0.30299999999999999</v>
      </c>
      <c r="G248">
        <v>0.317</v>
      </c>
      <c r="H248">
        <v>0.31</v>
      </c>
      <c r="I248">
        <v>0.33500000000000002</v>
      </c>
      <c r="J248">
        <v>1.0780000000000001</v>
      </c>
      <c r="K248">
        <v>1.2010000000000001</v>
      </c>
      <c r="L248">
        <v>1.145</v>
      </c>
      <c r="M248">
        <v>1.173</v>
      </c>
      <c r="N248">
        <v>1.0680000000000001</v>
      </c>
      <c r="O248">
        <v>1.177</v>
      </c>
      <c r="P248">
        <v>1.056</v>
      </c>
      <c r="Q248">
        <v>0.877</v>
      </c>
      <c r="R248">
        <v>1.131</v>
      </c>
      <c r="S248">
        <v>1.0680000000000001</v>
      </c>
      <c r="T248">
        <v>0.93700000000000006</v>
      </c>
      <c r="U248">
        <v>0.96</v>
      </c>
      <c r="V248">
        <v>0.82</v>
      </c>
      <c r="W248">
        <v>1.03</v>
      </c>
      <c r="X248">
        <v>1.147</v>
      </c>
      <c r="Y248">
        <v>0.97199999999999998</v>
      </c>
    </row>
    <row r="249" spans="1:25" ht="16" x14ac:dyDescent="0.2">
      <c r="A249" s="5">
        <v>61.575833299999999</v>
      </c>
      <c r="B249">
        <v>0.21099999999999999</v>
      </c>
      <c r="C249">
        <v>0.20200000000000001</v>
      </c>
      <c r="D249">
        <v>0.19900000000000001</v>
      </c>
      <c r="E249">
        <v>0.20200000000000001</v>
      </c>
      <c r="F249">
        <v>0.30499999999999999</v>
      </c>
      <c r="G249">
        <v>0.31900000000000001</v>
      </c>
      <c r="H249">
        <v>0.312</v>
      </c>
      <c r="I249">
        <v>0.33600000000000002</v>
      </c>
      <c r="J249">
        <v>1.0640000000000001</v>
      </c>
      <c r="K249">
        <v>1.175</v>
      </c>
      <c r="L249">
        <v>1.129</v>
      </c>
      <c r="M249">
        <v>1.169</v>
      </c>
      <c r="N249">
        <v>1.0580000000000001</v>
      </c>
      <c r="O249">
        <v>1.1870000000000001</v>
      </c>
      <c r="P249">
        <v>1.048</v>
      </c>
      <c r="Q249">
        <v>0.89</v>
      </c>
      <c r="R249">
        <v>1.135</v>
      </c>
      <c r="S249">
        <v>1.0660000000000001</v>
      </c>
      <c r="T249">
        <v>0.95</v>
      </c>
      <c r="U249">
        <v>0.95799999999999996</v>
      </c>
      <c r="V249">
        <v>0.80900000000000005</v>
      </c>
      <c r="W249">
        <v>1.024</v>
      </c>
      <c r="X249">
        <v>1.149</v>
      </c>
      <c r="Y249">
        <v>0.97599999999999998</v>
      </c>
    </row>
    <row r="250" spans="1:25" ht="16" x14ac:dyDescent="0.2">
      <c r="A250" s="5">
        <v>61.825833299999999</v>
      </c>
      <c r="B250">
        <v>0.21</v>
      </c>
      <c r="C250">
        <v>0.20200000000000001</v>
      </c>
      <c r="D250">
        <v>0.19900000000000001</v>
      </c>
      <c r="E250">
        <v>0.20200000000000001</v>
      </c>
      <c r="F250">
        <v>0.30599999999999999</v>
      </c>
      <c r="G250">
        <v>0.32</v>
      </c>
      <c r="H250">
        <v>0.313</v>
      </c>
      <c r="I250">
        <v>0.33800000000000002</v>
      </c>
      <c r="J250">
        <v>1.0760000000000001</v>
      </c>
      <c r="K250">
        <v>1.2070000000000001</v>
      </c>
      <c r="L250">
        <v>1.149</v>
      </c>
      <c r="M250">
        <v>1.179</v>
      </c>
      <c r="N250">
        <v>1.0680000000000001</v>
      </c>
      <c r="O250">
        <v>1.175</v>
      </c>
      <c r="P250">
        <v>1.056</v>
      </c>
      <c r="Q250">
        <v>0.878</v>
      </c>
      <c r="R250">
        <v>1.131</v>
      </c>
      <c r="S250">
        <v>1.07</v>
      </c>
      <c r="T250">
        <v>0.93899999999999995</v>
      </c>
      <c r="U250">
        <v>0.96</v>
      </c>
      <c r="V250">
        <v>0.81599999999999995</v>
      </c>
      <c r="W250">
        <v>1.034</v>
      </c>
      <c r="X250">
        <v>1.149</v>
      </c>
      <c r="Y250">
        <v>0.97899999999999998</v>
      </c>
    </row>
    <row r="251" spans="1:25" ht="16" x14ac:dyDescent="0.2">
      <c r="A251" s="5">
        <v>62.075833299999999</v>
      </c>
      <c r="B251">
        <v>0.21099999999999999</v>
      </c>
      <c r="C251">
        <v>0.20200000000000001</v>
      </c>
      <c r="D251">
        <v>0.2</v>
      </c>
      <c r="E251">
        <v>0.20200000000000001</v>
      </c>
      <c r="F251">
        <v>0.307</v>
      </c>
      <c r="G251">
        <v>0.32100000000000001</v>
      </c>
      <c r="H251">
        <v>0.314</v>
      </c>
      <c r="I251">
        <v>0.33900000000000002</v>
      </c>
      <c r="J251">
        <v>1.0780000000000001</v>
      </c>
      <c r="K251">
        <v>1.2070000000000001</v>
      </c>
      <c r="L251">
        <v>1.151</v>
      </c>
      <c r="M251">
        <v>1.179</v>
      </c>
      <c r="N251">
        <v>1.0680000000000001</v>
      </c>
      <c r="O251">
        <v>1.177</v>
      </c>
      <c r="P251">
        <v>1.056</v>
      </c>
      <c r="Q251">
        <v>0.878</v>
      </c>
      <c r="R251">
        <v>1.133</v>
      </c>
      <c r="S251">
        <v>1.0680000000000001</v>
      </c>
      <c r="T251">
        <v>0.94199999999999995</v>
      </c>
      <c r="U251">
        <v>0.95899999999999996</v>
      </c>
      <c r="V251">
        <v>0.82</v>
      </c>
      <c r="W251">
        <v>1.034</v>
      </c>
      <c r="X251">
        <v>1.151</v>
      </c>
      <c r="Y251">
        <v>0.97799999999999998</v>
      </c>
    </row>
    <row r="252" spans="1:25" ht="16" x14ac:dyDescent="0.2">
      <c r="A252" s="5">
        <v>62.325833299999999</v>
      </c>
      <c r="B252">
        <v>0.21099999999999999</v>
      </c>
      <c r="C252">
        <v>0.20200000000000001</v>
      </c>
      <c r="D252">
        <v>0.2</v>
      </c>
      <c r="E252">
        <v>0.20200000000000001</v>
      </c>
      <c r="F252">
        <v>0.307</v>
      </c>
      <c r="G252">
        <v>0.32200000000000001</v>
      </c>
      <c r="H252">
        <v>0.316</v>
      </c>
      <c r="I252">
        <v>0.34100000000000003</v>
      </c>
      <c r="J252">
        <v>1.0720000000000001</v>
      </c>
      <c r="K252">
        <v>1.1950000000000001</v>
      </c>
      <c r="L252">
        <v>1.141</v>
      </c>
      <c r="M252">
        <v>1.177</v>
      </c>
      <c r="N252">
        <v>1.056</v>
      </c>
      <c r="O252">
        <v>1.181</v>
      </c>
      <c r="P252">
        <v>1.05</v>
      </c>
      <c r="Q252">
        <v>0.88</v>
      </c>
      <c r="R252">
        <v>1.131</v>
      </c>
      <c r="S252">
        <v>1.07</v>
      </c>
      <c r="T252">
        <v>0.93899999999999995</v>
      </c>
      <c r="U252">
        <v>0.96</v>
      </c>
      <c r="V252">
        <v>0.82699999999999996</v>
      </c>
      <c r="W252">
        <v>1.03</v>
      </c>
      <c r="X252">
        <v>1.151</v>
      </c>
      <c r="Y252">
        <v>0.98099999999999998</v>
      </c>
    </row>
    <row r="253" spans="1:25" ht="16" x14ac:dyDescent="0.2">
      <c r="A253" s="5">
        <v>62.575833299999999</v>
      </c>
      <c r="B253">
        <v>0.21099999999999999</v>
      </c>
      <c r="C253">
        <v>0.20200000000000001</v>
      </c>
      <c r="D253">
        <v>0.2</v>
      </c>
      <c r="E253">
        <v>0.20200000000000001</v>
      </c>
      <c r="F253">
        <v>0.31</v>
      </c>
      <c r="G253">
        <v>0.32400000000000001</v>
      </c>
      <c r="H253">
        <v>0.317</v>
      </c>
      <c r="I253">
        <v>0.34300000000000003</v>
      </c>
      <c r="J253">
        <v>1.0680000000000001</v>
      </c>
      <c r="K253">
        <v>1.1870000000000001</v>
      </c>
      <c r="L253">
        <v>1.137</v>
      </c>
      <c r="M253">
        <v>1.175</v>
      </c>
      <c r="N253">
        <v>1.0580000000000001</v>
      </c>
      <c r="O253">
        <v>1.1830000000000001</v>
      </c>
      <c r="P253">
        <v>1.046</v>
      </c>
      <c r="Q253">
        <v>0.879</v>
      </c>
      <c r="R253">
        <v>1.131</v>
      </c>
      <c r="S253">
        <v>1.07</v>
      </c>
      <c r="T253">
        <v>0.93899999999999995</v>
      </c>
      <c r="U253">
        <v>0.96</v>
      </c>
      <c r="V253">
        <v>0.81699999999999995</v>
      </c>
      <c r="W253">
        <v>1.03</v>
      </c>
      <c r="X253">
        <v>1.153</v>
      </c>
      <c r="Y253">
        <v>0.98</v>
      </c>
    </row>
    <row r="254" spans="1:25" ht="16" x14ac:dyDescent="0.2">
      <c r="A254" s="5">
        <v>62.825833299999999</v>
      </c>
      <c r="B254">
        <v>0.21199999999999999</v>
      </c>
      <c r="C254">
        <v>0.20300000000000001</v>
      </c>
      <c r="D254">
        <v>0.2</v>
      </c>
      <c r="E254">
        <v>0.20200000000000001</v>
      </c>
      <c r="F254">
        <v>0.311</v>
      </c>
      <c r="G254">
        <v>0.32500000000000001</v>
      </c>
      <c r="H254">
        <v>0.31900000000000001</v>
      </c>
      <c r="I254">
        <v>0.34499999999999997</v>
      </c>
      <c r="J254">
        <v>1.0680000000000001</v>
      </c>
      <c r="K254">
        <v>1.1910000000000001</v>
      </c>
      <c r="L254">
        <v>1.139</v>
      </c>
      <c r="M254">
        <v>1.177</v>
      </c>
      <c r="N254">
        <v>1.06</v>
      </c>
      <c r="O254">
        <v>1.181</v>
      </c>
      <c r="P254">
        <v>1.048</v>
      </c>
      <c r="Q254">
        <v>0.875</v>
      </c>
      <c r="R254">
        <v>1.131</v>
      </c>
      <c r="S254">
        <v>1.07</v>
      </c>
      <c r="T254">
        <v>0.93899999999999995</v>
      </c>
      <c r="U254">
        <v>0.95899999999999996</v>
      </c>
      <c r="V254">
        <v>0.81899999999999995</v>
      </c>
      <c r="W254">
        <v>1.03</v>
      </c>
      <c r="X254">
        <v>1.153</v>
      </c>
      <c r="Y254">
        <v>0.98599999999999999</v>
      </c>
    </row>
    <row r="255" spans="1:25" ht="16" x14ac:dyDescent="0.2">
      <c r="A255" s="5">
        <v>63.075833299999999</v>
      </c>
      <c r="B255">
        <v>0.21199999999999999</v>
      </c>
      <c r="C255">
        <v>0.20300000000000001</v>
      </c>
      <c r="D255">
        <v>0.20100000000000001</v>
      </c>
      <c r="E255">
        <v>0.20200000000000001</v>
      </c>
      <c r="F255">
        <v>0.311</v>
      </c>
      <c r="G255">
        <v>0.32500000000000001</v>
      </c>
      <c r="H255">
        <v>0.32</v>
      </c>
      <c r="I255">
        <v>0.34599999999999997</v>
      </c>
      <c r="J255">
        <v>1.0720000000000001</v>
      </c>
      <c r="K255">
        <v>1.1970000000000001</v>
      </c>
      <c r="L255">
        <v>1.143</v>
      </c>
      <c r="M255">
        <v>1.177</v>
      </c>
      <c r="N255">
        <v>1.0660000000000001</v>
      </c>
      <c r="O255">
        <v>1.177</v>
      </c>
      <c r="P255">
        <v>1.054</v>
      </c>
      <c r="Q255">
        <v>0.86199999999999999</v>
      </c>
      <c r="R255">
        <v>1.133</v>
      </c>
      <c r="S255">
        <v>1.0760000000000001</v>
      </c>
      <c r="T255">
        <v>0.93600000000000005</v>
      </c>
      <c r="U255">
        <v>0.96599999999999997</v>
      </c>
      <c r="V255">
        <v>0.82899999999999996</v>
      </c>
      <c r="W255">
        <v>1.036</v>
      </c>
      <c r="X255">
        <v>1.155</v>
      </c>
      <c r="Y255">
        <v>0.98</v>
      </c>
    </row>
    <row r="256" spans="1:25" ht="16" x14ac:dyDescent="0.2">
      <c r="A256" s="5">
        <v>63.325833299999999</v>
      </c>
      <c r="B256">
        <v>0.21199999999999999</v>
      </c>
      <c r="C256">
        <v>0.20300000000000001</v>
      </c>
      <c r="D256">
        <v>0.20100000000000001</v>
      </c>
      <c r="E256">
        <v>0.20200000000000001</v>
      </c>
      <c r="F256">
        <v>0.312</v>
      </c>
      <c r="G256">
        <v>0.32700000000000001</v>
      </c>
      <c r="H256">
        <v>0.32100000000000001</v>
      </c>
      <c r="I256">
        <v>0.34699999999999998</v>
      </c>
      <c r="J256">
        <v>1.0640000000000001</v>
      </c>
      <c r="K256">
        <v>1.171</v>
      </c>
      <c r="L256">
        <v>1.125</v>
      </c>
      <c r="M256">
        <v>1.169</v>
      </c>
      <c r="N256">
        <v>1.052</v>
      </c>
      <c r="O256">
        <v>1.1870000000000001</v>
      </c>
      <c r="P256">
        <v>1.038</v>
      </c>
      <c r="Q256">
        <v>0.877</v>
      </c>
      <c r="R256">
        <v>1.137</v>
      </c>
      <c r="S256">
        <v>1.07</v>
      </c>
      <c r="T256">
        <v>0.95099999999999996</v>
      </c>
      <c r="U256">
        <v>0.96199999999999997</v>
      </c>
      <c r="V256">
        <v>0.82399999999999995</v>
      </c>
      <c r="W256">
        <v>1.028</v>
      </c>
      <c r="X256">
        <v>1.157</v>
      </c>
      <c r="Y256">
        <v>0.97899999999999998</v>
      </c>
    </row>
    <row r="257" spans="1:25" ht="16" x14ac:dyDescent="0.2">
      <c r="A257" s="5">
        <v>63.575833299999999</v>
      </c>
      <c r="B257">
        <v>0.21199999999999999</v>
      </c>
      <c r="C257">
        <v>0.20300000000000001</v>
      </c>
      <c r="D257">
        <v>0.20100000000000001</v>
      </c>
      <c r="E257">
        <v>0.20300000000000001</v>
      </c>
      <c r="F257">
        <v>0.315</v>
      </c>
      <c r="G257">
        <v>0.32900000000000001</v>
      </c>
      <c r="H257">
        <v>0.32300000000000001</v>
      </c>
      <c r="I257">
        <v>0.35</v>
      </c>
      <c r="J257">
        <v>1.056</v>
      </c>
      <c r="K257">
        <v>1.153</v>
      </c>
      <c r="L257">
        <v>1.1180000000000001</v>
      </c>
      <c r="M257">
        <v>1.165</v>
      </c>
      <c r="N257">
        <v>1.044</v>
      </c>
      <c r="O257">
        <v>1.1890000000000001</v>
      </c>
      <c r="P257">
        <v>1.032</v>
      </c>
      <c r="Q257">
        <v>0.88300000000000001</v>
      </c>
      <c r="R257">
        <v>1.137</v>
      </c>
      <c r="S257">
        <v>1.0720000000000001</v>
      </c>
      <c r="T257">
        <v>0.95</v>
      </c>
      <c r="U257">
        <v>0.96399999999999997</v>
      </c>
      <c r="V257">
        <v>0.81399999999999995</v>
      </c>
      <c r="W257">
        <v>1.026</v>
      </c>
      <c r="X257">
        <v>1.157</v>
      </c>
      <c r="Y257">
        <v>0.97599999999999998</v>
      </c>
    </row>
    <row r="258" spans="1:25" ht="16" x14ac:dyDescent="0.2">
      <c r="A258" s="5">
        <v>63.825833299999999</v>
      </c>
      <c r="B258">
        <v>0.21199999999999999</v>
      </c>
      <c r="C258">
        <v>0.20300000000000001</v>
      </c>
      <c r="D258">
        <v>0.20100000000000001</v>
      </c>
      <c r="E258">
        <v>0.20300000000000001</v>
      </c>
      <c r="F258">
        <v>0.317</v>
      </c>
      <c r="G258">
        <v>0.33</v>
      </c>
      <c r="H258">
        <v>0.32500000000000001</v>
      </c>
      <c r="I258">
        <v>0.35199999999999998</v>
      </c>
      <c r="J258">
        <v>1.0580000000000001</v>
      </c>
      <c r="K258">
        <v>1.151</v>
      </c>
      <c r="L258">
        <v>1.119</v>
      </c>
      <c r="M258">
        <v>1.167</v>
      </c>
      <c r="N258">
        <v>1.046</v>
      </c>
      <c r="O258">
        <v>1.1850000000000001</v>
      </c>
      <c r="P258">
        <v>1.034</v>
      </c>
      <c r="Q258">
        <v>0.876</v>
      </c>
      <c r="R258">
        <v>1.137</v>
      </c>
      <c r="S258">
        <v>1.0740000000000001</v>
      </c>
      <c r="T258">
        <v>0.95099999999999996</v>
      </c>
      <c r="U258">
        <v>0.96599999999999997</v>
      </c>
      <c r="V258">
        <v>0.81699999999999995</v>
      </c>
      <c r="W258">
        <v>1.028</v>
      </c>
      <c r="X258">
        <v>1.157</v>
      </c>
      <c r="Y258">
        <v>0.97899999999999998</v>
      </c>
    </row>
    <row r="259" spans="1:25" ht="16" x14ac:dyDescent="0.2">
      <c r="A259" s="5">
        <v>64.075833299999999</v>
      </c>
      <c r="B259">
        <v>0.21199999999999999</v>
      </c>
      <c r="C259">
        <v>0.20399999999999999</v>
      </c>
      <c r="D259">
        <v>0.20100000000000001</v>
      </c>
      <c r="E259">
        <v>0.20300000000000001</v>
      </c>
      <c r="F259">
        <v>0.318</v>
      </c>
      <c r="G259">
        <v>0.33200000000000002</v>
      </c>
      <c r="H259">
        <v>0.32600000000000001</v>
      </c>
      <c r="I259">
        <v>0.35299999999999998</v>
      </c>
      <c r="J259">
        <v>1.056</v>
      </c>
      <c r="K259">
        <v>1.145</v>
      </c>
      <c r="L259">
        <v>1.1160000000000001</v>
      </c>
      <c r="M259">
        <v>1.165</v>
      </c>
      <c r="N259">
        <v>1.046</v>
      </c>
      <c r="O259">
        <v>1.1830000000000001</v>
      </c>
      <c r="P259">
        <v>1.034</v>
      </c>
      <c r="Q259">
        <v>0.86699999999999999</v>
      </c>
      <c r="R259">
        <v>1.137</v>
      </c>
      <c r="S259">
        <v>1.0740000000000001</v>
      </c>
      <c r="T259">
        <v>0.95199999999999996</v>
      </c>
      <c r="U259">
        <v>0.96599999999999997</v>
      </c>
      <c r="V259">
        <v>0.82199999999999995</v>
      </c>
      <c r="W259">
        <v>1.028</v>
      </c>
      <c r="X259">
        <v>1.159</v>
      </c>
      <c r="Y259">
        <v>0.98499999999999999</v>
      </c>
    </row>
    <row r="260" spans="1:25" ht="16" x14ac:dyDescent="0.2">
      <c r="A260" s="5">
        <v>64.325833299999999</v>
      </c>
      <c r="B260">
        <v>0.21299999999999999</v>
      </c>
      <c r="C260">
        <v>0.20399999999999999</v>
      </c>
      <c r="D260">
        <v>0.20200000000000001</v>
      </c>
      <c r="E260">
        <v>0.20399999999999999</v>
      </c>
      <c r="F260">
        <v>0.32</v>
      </c>
      <c r="G260">
        <v>0.33400000000000002</v>
      </c>
      <c r="H260">
        <v>0.32800000000000001</v>
      </c>
      <c r="I260">
        <v>0.35599999999999998</v>
      </c>
      <c r="J260">
        <v>1.052</v>
      </c>
      <c r="K260">
        <v>1.139</v>
      </c>
      <c r="L260">
        <v>1.1120000000000001</v>
      </c>
      <c r="M260">
        <v>1.163</v>
      </c>
      <c r="N260">
        <v>1.044</v>
      </c>
      <c r="O260">
        <v>1.1850000000000001</v>
      </c>
      <c r="P260">
        <v>1.032</v>
      </c>
      <c r="Q260">
        <v>0.86899999999999999</v>
      </c>
      <c r="R260">
        <v>1.137</v>
      </c>
      <c r="S260">
        <v>1.0740000000000001</v>
      </c>
      <c r="T260">
        <v>0.95099999999999996</v>
      </c>
      <c r="U260">
        <v>0.96499999999999997</v>
      </c>
      <c r="V260">
        <v>0.81299999999999994</v>
      </c>
      <c r="W260">
        <v>1.028</v>
      </c>
      <c r="X260">
        <v>1.159</v>
      </c>
      <c r="Y260">
        <v>0.97799999999999998</v>
      </c>
    </row>
    <row r="261" spans="1:25" ht="16" x14ac:dyDescent="0.2">
      <c r="A261" s="5">
        <v>64.575833299999999</v>
      </c>
      <c r="B261">
        <v>0.21299999999999999</v>
      </c>
      <c r="C261">
        <v>0.20399999999999999</v>
      </c>
      <c r="D261">
        <v>0.20100000000000001</v>
      </c>
      <c r="E261">
        <v>0.20300000000000001</v>
      </c>
      <c r="F261">
        <v>0.32</v>
      </c>
      <c r="G261">
        <v>0.33500000000000002</v>
      </c>
      <c r="H261">
        <v>0.33</v>
      </c>
      <c r="I261">
        <v>0.35699999999999998</v>
      </c>
      <c r="J261">
        <v>1.0620000000000001</v>
      </c>
      <c r="K261">
        <v>1.159</v>
      </c>
      <c r="L261">
        <v>1.125</v>
      </c>
      <c r="M261">
        <v>1.173</v>
      </c>
      <c r="N261">
        <v>1.054</v>
      </c>
      <c r="O261">
        <v>1.179</v>
      </c>
      <c r="P261">
        <v>1.042</v>
      </c>
      <c r="Q261">
        <v>0.86099999999999999</v>
      </c>
      <c r="R261">
        <v>1.135</v>
      </c>
      <c r="S261">
        <v>1.08</v>
      </c>
      <c r="T261">
        <v>0.94</v>
      </c>
      <c r="U261">
        <v>0.96899999999999997</v>
      </c>
      <c r="V261">
        <v>0.82499999999999996</v>
      </c>
      <c r="W261">
        <v>1.036</v>
      </c>
      <c r="X261">
        <v>1.159</v>
      </c>
      <c r="Y261">
        <v>0.98899999999999999</v>
      </c>
    </row>
    <row r="262" spans="1:25" ht="16" x14ac:dyDescent="0.2">
      <c r="A262" s="5">
        <v>64.825833299999999</v>
      </c>
      <c r="B262">
        <v>0.21299999999999999</v>
      </c>
      <c r="C262">
        <v>0.20399999999999999</v>
      </c>
      <c r="D262">
        <v>0.20100000000000001</v>
      </c>
      <c r="E262">
        <v>0.20300000000000001</v>
      </c>
      <c r="F262">
        <v>0.32200000000000001</v>
      </c>
      <c r="G262">
        <v>0.33700000000000002</v>
      </c>
      <c r="H262">
        <v>0.33100000000000002</v>
      </c>
      <c r="I262">
        <v>0.36</v>
      </c>
      <c r="J262">
        <v>1.04</v>
      </c>
      <c r="K262">
        <v>1.129</v>
      </c>
      <c r="L262">
        <v>1.1080000000000001</v>
      </c>
      <c r="M262">
        <v>1.161</v>
      </c>
      <c r="N262">
        <v>1.038</v>
      </c>
      <c r="O262">
        <v>1.1850000000000001</v>
      </c>
      <c r="P262">
        <v>1.03</v>
      </c>
      <c r="Q262">
        <v>0.877</v>
      </c>
      <c r="R262">
        <v>1.131</v>
      </c>
      <c r="S262">
        <v>1.0680000000000001</v>
      </c>
      <c r="T262">
        <v>0.94799999999999995</v>
      </c>
      <c r="U262">
        <v>0.95899999999999996</v>
      </c>
      <c r="V262">
        <v>0.82</v>
      </c>
      <c r="W262">
        <v>1.024</v>
      </c>
      <c r="X262">
        <v>1.159</v>
      </c>
      <c r="Y262">
        <v>0.99299999999999999</v>
      </c>
    </row>
    <row r="263" spans="1:25" ht="16" x14ac:dyDescent="0.2">
      <c r="A263" s="5">
        <v>65.075833299999999</v>
      </c>
      <c r="B263">
        <v>0.21299999999999999</v>
      </c>
      <c r="C263">
        <v>0.20399999999999999</v>
      </c>
      <c r="D263">
        <v>0.20200000000000001</v>
      </c>
      <c r="E263">
        <v>0.20399999999999999</v>
      </c>
      <c r="F263">
        <v>0.32300000000000001</v>
      </c>
      <c r="G263">
        <v>0.33800000000000002</v>
      </c>
      <c r="H263">
        <v>0.33300000000000002</v>
      </c>
      <c r="I263">
        <v>0.36199999999999999</v>
      </c>
      <c r="J263">
        <v>1.054</v>
      </c>
      <c r="K263">
        <v>1.149</v>
      </c>
      <c r="L263">
        <v>1.1200000000000001</v>
      </c>
      <c r="M263">
        <v>1.169</v>
      </c>
      <c r="N263">
        <v>1.05</v>
      </c>
      <c r="O263">
        <v>1.179</v>
      </c>
      <c r="P263">
        <v>1.04</v>
      </c>
      <c r="Q263">
        <v>0.86299999999999999</v>
      </c>
      <c r="R263">
        <v>1.131</v>
      </c>
      <c r="S263">
        <v>1.0760000000000001</v>
      </c>
      <c r="T263">
        <v>0.94</v>
      </c>
      <c r="U263">
        <v>0.96599999999999997</v>
      </c>
      <c r="V263">
        <v>0.81599999999999995</v>
      </c>
      <c r="W263">
        <v>1.034</v>
      </c>
      <c r="X263">
        <v>1.159</v>
      </c>
      <c r="Y263">
        <v>0.99299999999999999</v>
      </c>
    </row>
    <row r="264" spans="1:25" ht="16" x14ac:dyDescent="0.2">
      <c r="A264" s="5">
        <v>65.325833299999999</v>
      </c>
      <c r="B264">
        <v>0.21299999999999999</v>
      </c>
      <c r="C264">
        <v>0.20399999999999999</v>
      </c>
      <c r="D264">
        <v>0.20200000000000001</v>
      </c>
      <c r="E264">
        <v>0.20399999999999999</v>
      </c>
      <c r="F264">
        <v>0.32400000000000001</v>
      </c>
      <c r="G264">
        <v>0.34</v>
      </c>
      <c r="H264">
        <v>0.33500000000000002</v>
      </c>
      <c r="I264">
        <v>0.36299999999999999</v>
      </c>
      <c r="J264">
        <v>1.052</v>
      </c>
      <c r="K264">
        <v>1.147</v>
      </c>
      <c r="L264">
        <v>1.1160000000000001</v>
      </c>
      <c r="M264">
        <v>1.169</v>
      </c>
      <c r="N264">
        <v>1.044</v>
      </c>
      <c r="O264">
        <v>1.181</v>
      </c>
      <c r="P264">
        <v>1.038</v>
      </c>
      <c r="Q264">
        <v>0.86899999999999999</v>
      </c>
      <c r="R264">
        <v>1.131</v>
      </c>
      <c r="S264">
        <v>1.0780000000000001</v>
      </c>
      <c r="T264">
        <v>0.93899999999999995</v>
      </c>
      <c r="U264">
        <v>0.96699999999999997</v>
      </c>
      <c r="V264">
        <v>0.82399999999999995</v>
      </c>
      <c r="W264">
        <v>1.032</v>
      </c>
      <c r="X264">
        <v>1.161</v>
      </c>
      <c r="Y264">
        <v>0.98899999999999999</v>
      </c>
    </row>
    <row r="265" spans="1:25" ht="16" x14ac:dyDescent="0.2">
      <c r="A265" s="5">
        <v>65.575833299999999</v>
      </c>
      <c r="B265">
        <v>0.21299999999999999</v>
      </c>
      <c r="C265">
        <v>0.20399999999999999</v>
      </c>
      <c r="D265">
        <v>0.20200000000000001</v>
      </c>
      <c r="E265">
        <v>0.20399999999999999</v>
      </c>
      <c r="F265">
        <v>0.32700000000000001</v>
      </c>
      <c r="G265">
        <v>0.34200000000000003</v>
      </c>
      <c r="H265">
        <v>0.33600000000000002</v>
      </c>
      <c r="I265">
        <v>0.36499999999999999</v>
      </c>
      <c r="J265">
        <v>1.042</v>
      </c>
      <c r="K265">
        <v>1.127</v>
      </c>
      <c r="L265">
        <v>1.1040000000000001</v>
      </c>
      <c r="M265">
        <v>1.157</v>
      </c>
      <c r="N265">
        <v>1.038</v>
      </c>
      <c r="O265">
        <v>1.1850000000000001</v>
      </c>
      <c r="P265">
        <v>1.032</v>
      </c>
      <c r="Q265">
        <v>0.878</v>
      </c>
      <c r="R265">
        <v>1.135</v>
      </c>
      <c r="S265">
        <v>1.0740000000000001</v>
      </c>
      <c r="T265">
        <v>0.94899999999999995</v>
      </c>
      <c r="U265">
        <v>0.96499999999999997</v>
      </c>
      <c r="V265">
        <v>0.81299999999999994</v>
      </c>
      <c r="W265">
        <v>1.026</v>
      </c>
      <c r="X265">
        <v>1.163</v>
      </c>
      <c r="Y265">
        <v>0.99099999999999999</v>
      </c>
    </row>
    <row r="266" spans="1:25" ht="16" x14ac:dyDescent="0.2">
      <c r="A266" s="5">
        <v>65.825833299999999</v>
      </c>
      <c r="B266">
        <v>0.214</v>
      </c>
      <c r="C266">
        <v>0.20499999999999999</v>
      </c>
      <c r="D266">
        <v>0.20200000000000001</v>
      </c>
      <c r="E266">
        <v>0.20399999999999999</v>
      </c>
      <c r="F266">
        <v>0.32700000000000001</v>
      </c>
      <c r="G266">
        <v>0.34300000000000003</v>
      </c>
      <c r="H266">
        <v>0.33800000000000002</v>
      </c>
      <c r="I266">
        <v>0.36699999999999999</v>
      </c>
      <c r="J266">
        <v>1.054</v>
      </c>
      <c r="K266">
        <v>1.155</v>
      </c>
      <c r="L266">
        <v>1.1200000000000001</v>
      </c>
      <c r="M266">
        <v>1.173</v>
      </c>
      <c r="N266">
        <v>1.048</v>
      </c>
      <c r="O266">
        <v>1.177</v>
      </c>
      <c r="P266">
        <v>1.038</v>
      </c>
      <c r="Q266">
        <v>0.86</v>
      </c>
      <c r="R266">
        <v>1.131</v>
      </c>
      <c r="S266">
        <v>1.0820000000000001</v>
      </c>
      <c r="T266">
        <v>0.93700000000000006</v>
      </c>
      <c r="U266">
        <v>0.96899999999999997</v>
      </c>
      <c r="V266">
        <v>0.82</v>
      </c>
      <c r="W266">
        <v>1.036</v>
      </c>
      <c r="X266">
        <v>1.163</v>
      </c>
      <c r="Y266">
        <v>0.99199999999999999</v>
      </c>
    </row>
    <row r="267" spans="1:25" ht="16" x14ac:dyDescent="0.2">
      <c r="A267" s="5">
        <v>66.075833299999999</v>
      </c>
      <c r="B267">
        <v>0.214</v>
      </c>
      <c r="C267">
        <v>0.20399999999999999</v>
      </c>
      <c r="D267">
        <v>0.20200000000000001</v>
      </c>
      <c r="E267">
        <v>0.20399999999999999</v>
      </c>
      <c r="F267">
        <v>0.32800000000000001</v>
      </c>
      <c r="G267">
        <v>0.34399999999999997</v>
      </c>
      <c r="H267">
        <v>0.34</v>
      </c>
      <c r="I267">
        <v>0.36899999999999999</v>
      </c>
      <c r="J267">
        <v>1.052</v>
      </c>
      <c r="K267">
        <v>1.157</v>
      </c>
      <c r="L267">
        <v>1.1200000000000001</v>
      </c>
      <c r="M267">
        <v>1.173</v>
      </c>
      <c r="N267">
        <v>1.048</v>
      </c>
      <c r="O267">
        <v>1.177</v>
      </c>
      <c r="P267">
        <v>1.04</v>
      </c>
      <c r="Q267">
        <v>0.86</v>
      </c>
      <c r="R267">
        <v>1.131</v>
      </c>
      <c r="S267">
        <v>1.0820000000000001</v>
      </c>
      <c r="T267">
        <v>0.94</v>
      </c>
      <c r="U267">
        <v>0.96799999999999997</v>
      </c>
      <c r="V267">
        <v>0.83399999999999996</v>
      </c>
      <c r="W267">
        <v>1.034</v>
      </c>
      <c r="X267">
        <v>1.163</v>
      </c>
      <c r="Y267">
        <v>0.996</v>
      </c>
    </row>
    <row r="268" spans="1:25" ht="16" x14ac:dyDescent="0.2">
      <c r="A268" s="5">
        <v>66.325833299999999</v>
      </c>
      <c r="B268">
        <v>0.214</v>
      </c>
      <c r="C268">
        <v>0.20499999999999999</v>
      </c>
      <c r="D268">
        <v>0.20300000000000001</v>
      </c>
      <c r="E268">
        <v>0.20499999999999999</v>
      </c>
      <c r="F268">
        <v>0.33100000000000002</v>
      </c>
      <c r="G268">
        <v>0.34599999999999997</v>
      </c>
      <c r="H268">
        <v>0.34100000000000003</v>
      </c>
      <c r="I268">
        <v>0.371</v>
      </c>
      <c r="J268">
        <v>1.044</v>
      </c>
      <c r="K268">
        <v>1.143</v>
      </c>
      <c r="L268">
        <v>1.1100000000000001</v>
      </c>
      <c r="M268">
        <v>1.163</v>
      </c>
      <c r="N268">
        <v>1.042</v>
      </c>
      <c r="O268">
        <v>1.181</v>
      </c>
      <c r="P268">
        <v>1.032</v>
      </c>
      <c r="Q268">
        <v>0.86899999999999999</v>
      </c>
      <c r="R268">
        <v>1.133</v>
      </c>
      <c r="S268">
        <v>1.0780000000000001</v>
      </c>
      <c r="T268">
        <v>0.94799999999999995</v>
      </c>
      <c r="U268">
        <v>0.96499999999999997</v>
      </c>
      <c r="V268">
        <v>0.81499999999999995</v>
      </c>
      <c r="W268">
        <v>1.03</v>
      </c>
      <c r="X268">
        <v>1.167</v>
      </c>
      <c r="Y268">
        <v>0.98399999999999999</v>
      </c>
    </row>
    <row r="269" spans="1:25" ht="16" x14ac:dyDescent="0.2">
      <c r="A269" s="5">
        <v>66.575833299999999</v>
      </c>
      <c r="B269">
        <v>0.214</v>
      </c>
      <c r="C269">
        <v>0.20499999999999999</v>
      </c>
      <c r="D269">
        <v>0.20300000000000001</v>
      </c>
      <c r="E269">
        <v>0.20499999999999999</v>
      </c>
      <c r="F269">
        <v>0.33100000000000002</v>
      </c>
      <c r="G269">
        <v>0.34799999999999998</v>
      </c>
      <c r="H269">
        <v>0.34300000000000003</v>
      </c>
      <c r="I269">
        <v>0.373</v>
      </c>
      <c r="J269">
        <v>1.054</v>
      </c>
      <c r="K269">
        <v>1.165</v>
      </c>
      <c r="L269">
        <v>1.1240000000000001</v>
      </c>
      <c r="M269">
        <v>1.177</v>
      </c>
      <c r="N269">
        <v>1.052</v>
      </c>
      <c r="O269">
        <v>1.175</v>
      </c>
      <c r="P269">
        <v>1.04</v>
      </c>
      <c r="Q269">
        <v>0.85599999999999998</v>
      </c>
      <c r="R269">
        <v>1.131</v>
      </c>
      <c r="S269">
        <v>1.0820000000000001</v>
      </c>
      <c r="T269">
        <v>0.94099999999999995</v>
      </c>
      <c r="U269">
        <v>0.96899999999999997</v>
      </c>
      <c r="V269">
        <v>0.82899999999999996</v>
      </c>
      <c r="W269">
        <v>1.04</v>
      </c>
      <c r="X269">
        <v>1.165</v>
      </c>
      <c r="Y269">
        <v>0.996</v>
      </c>
    </row>
    <row r="270" spans="1:25" ht="16" x14ac:dyDescent="0.2">
      <c r="A270" s="5">
        <v>66.825833299999999</v>
      </c>
      <c r="B270">
        <v>0.215</v>
      </c>
      <c r="C270">
        <v>0.20499999999999999</v>
      </c>
      <c r="D270">
        <v>0.20300000000000001</v>
      </c>
      <c r="E270">
        <v>0.20499999999999999</v>
      </c>
      <c r="F270">
        <v>0.33300000000000002</v>
      </c>
      <c r="G270">
        <v>0.35</v>
      </c>
      <c r="H270">
        <v>0.34499999999999997</v>
      </c>
      <c r="I270">
        <v>0.375</v>
      </c>
      <c r="J270">
        <v>1.038</v>
      </c>
      <c r="K270">
        <v>1.137</v>
      </c>
      <c r="L270">
        <v>1.1040000000000001</v>
      </c>
      <c r="M270">
        <v>1.161</v>
      </c>
      <c r="N270">
        <v>1.04</v>
      </c>
      <c r="O270">
        <v>1.1830000000000001</v>
      </c>
      <c r="P270">
        <v>1.03</v>
      </c>
      <c r="Q270">
        <v>0.874</v>
      </c>
      <c r="R270">
        <v>1.133</v>
      </c>
      <c r="S270">
        <v>1.0780000000000001</v>
      </c>
      <c r="T270">
        <v>0.95099999999999996</v>
      </c>
      <c r="U270">
        <v>0.96599999999999997</v>
      </c>
      <c r="V270">
        <v>0.81399999999999995</v>
      </c>
      <c r="W270">
        <v>1.032</v>
      </c>
      <c r="X270">
        <v>1.169</v>
      </c>
      <c r="Y270">
        <v>0.99199999999999999</v>
      </c>
    </row>
    <row r="271" spans="1:25" ht="16" x14ac:dyDescent="0.2">
      <c r="A271" s="5">
        <v>67.075833299999999</v>
      </c>
      <c r="B271">
        <v>0.214</v>
      </c>
      <c r="C271">
        <v>0.20499999999999999</v>
      </c>
      <c r="D271">
        <v>0.20300000000000001</v>
      </c>
      <c r="E271">
        <v>0.20499999999999999</v>
      </c>
      <c r="F271">
        <v>0.33300000000000002</v>
      </c>
      <c r="G271">
        <v>0.35099999999999998</v>
      </c>
      <c r="H271">
        <v>0.34599999999999997</v>
      </c>
      <c r="I271">
        <v>0.377</v>
      </c>
      <c r="J271">
        <v>1.05</v>
      </c>
      <c r="K271">
        <v>1.161</v>
      </c>
      <c r="L271">
        <v>1.123</v>
      </c>
      <c r="M271">
        <v>1.175</v>
      </c>
      <c r="N271">
        <v>1.05</v>
      </c>
      <c r="O271">
        <v>1.177</v>
      </c>
      <c r="P271">
        <v>1.038</v>
      </c>
      <c r="Q271">
        <v>0.85599999999999998</v>
      </c>
      <c r="R271">
        <v>1.129</v>
      </c>
      <c r="S271">
        <v>1.0840000000000001</v>
      </c>
      <c r="T271">
        <v>0.94</v>
      </c>
      <c r="U271">
        <v>0.97099999999999997</v>
      </c>
      <c r="V271">
        <v>0.83</v>
      </c>
      <c r="W271">
        <v>1.04</v>
      </c>
      <c r="X271">
        <v>1.167</v>
      </c>
      <c r="Y271">
        <v>0.997</v>
      </c>
    </row>
    <row r="272" spans="1:25" ht="16" x14ac:dyDescent="0.2">
      <c r="A272" s="5">
        <v>67.325833299999999</v>
      </c>
      <c r="B272">
        <v>0.215</v>
      </c>
      <c r="C272">
        <v>0.20499999999999999</v>
      </c>
      <c r="D272">
        <v>0.20300000000000001</v>
      </c>
      <c r="E272">
        <v>0.20499999999999999</v>
      </c>
      <c r="F272">
        <v>0.33600000000000002</v>
      </c>
      <c r="G272">
        <v>0.35399999999999998</v>
      </c>
      <c r="H272">
        <v>0.34799999999999998</v>
      </c>
      <c r="I272">
        <v>0.38</v>
      </c>
      <c r="J272">
        <v>1.046</v>
      </c>
      <c r="K272">
        <v>1.159</v>
      </c>
      <c r="L272">
        <v>1.123</v>
      </c>
      <c r="M272">
        <v>1.179</v>
      </c>
      <c r="N272">
        <v>1.048</v>
      </c>
      <c r="O272">
        <v>1.175</v>
      </c>
      <c r="P272">
        <v>1.038</v>
      </c>
      <c r="Q272">
        <v>0.86499999999999999</v>
      </c>
      <c r="R272">
        <v>1.127</v>
      </c>
      <c r="S272">
        <v>1.0740000000000001</v>
      </c>
      <c r="T272">
        <v>0.94199999999999995</v>
      </c>
      <c r="U272">
        <v>0.96299999999999997</v>
      </c>
      <c r="V272">
        <v>0.82199999999999995</v>
      </c>
      <c r="W272">
        <v>1.038</v>
      </c>
      <c r="X272">
        <v>1.167</v>
      </c>
      <c r="Y272">
        <v>1.006</v>
      </c>
    </row>
    <row r="273" spans="1:25" ht="16" x14ac:dyDescent="0.2">
      <c r="A273" s="5">
        <v>67.575833299999999</v>
      </c>
      <c r="B273">
        <v>0.215</v>
      </c>
      <c r="C273">
        <v>0.20599999999999999</v>
      </c>
      <c r="D273">
        <v>0.20300000000000001</v>
      </c>
      <c r="E273">
        <v>0.20499999999999999</v>
      </c>
      <c r="F273">
        <v>0.33700000000000002</v>
      </c>
      <c r="G273">
        <v>0.35599999999999998</v>
      </c>
      <c r="H273">
        <v>0.35</v>
      </c>
      <c r="I273">
        <v>0.38200000000000001</v>
      </c>
      <c r="J273">
        <v>1.042</v>
      </c>
      <c r="K273">
        <v>1.157</v>
      </c>
      <c r="L273">
        <v>1.1200000000000001</v>
      </c>
      <c r="M273">
        <v>1.177</v>
      </c>
      <c r="N273">
        <v>1.046</v>
      </c>
      <c r="O273">
        <v>1.177</v>
      </c>
      <c r="P273">
        <v>1.036</v>
      </c>
      <c r="Q273">
        <v>0.86599999999999999</v>
      </c>
      <c r="R273">
        <v>1.125</v>
      </c>
      <c r="S273">
        <v>1.0760000000000001</v>
      </c>
      <c r="T273">
        <v>0.94</v>
      </c>
      <c r="U273">
        <v>0.96499999999999997</v>
      </c>
      <c r="V273">
        <v>0.82499999999999996</v>
      </c>
      <c r="W273">
        <v>1.038</v>
      </c>
      <c r="X273">
        <v>1.167</v>
      </c>
      <c r="Y273">
        <v>1</v>
      </c>
    </row>
    <row r="274" spans="1:25" ht="16" x14ac:dyDescent="0.2">
      <c r="A274" s="5">
        <v>67.825833299999999</v>
      </c>
      <c r="B274">
        <v>0.216</v>
      </c>
      <c r="C274">
        <v>0.20599999999999999</v>
      </c>
      <c r="D274">
        <v>0.20399999999999999</v>
      </c>
      <c r="E274">
        <v>0.20599999999999999</v>
      </c>
      <c r="F274">
        <v>0.34</v>
      </c>
      <c r="G274">
        <v>0.35799999999999998</v>
      </c>
      <c r="H274">
        <v>0.35199999999999998</v>
      </c>
      <c r="I274">
        <v>0.38400000000000001</v>
      </c>
      <c r="J274">
        <v>1.032</v>
      </c>
      <c r="K274">
        <v>1.137</v>
      </c>
      <c r="L274">
        <v>1.1040000000000001</v>
      </c>
      <c r="M274">
        <v>1.163</v>
      </c>
      <c r="N274">
        <v>1.038</v>
      </c>
      <c r="O274">
        <v>1.179</v>
      </c>
      <c r="P274">
        <v>1.028</v>
      </c>
      <c r="Q274">
        <v>0.88</v>
      </c>
      <c r="R274">
        <v>1.129</v>
      </c>
      <c r="S274">
        <v>1.07</v>
      </c>
      <c r="T274">
        <v>0.95</v>
      </c>
      <c r="U274">
        <v>0.96099999999999997</v>
      </c>
      <c r="V274">
        <v>0.80700000000000005</v>
      </c>
      <c r="W274">
        <v>1.03</v>
      </c>
      <c r="X274">
        <v>1.171</v>
      </c>
      <c r="Y274">
        <v>0.996</v>
      </c>
    </row>
    <row r="275" spans="1:25" ht="16" x14ac:dyDescent="0.2">
      <c r="A275" s="5">
        <v>68.075833299999999</v>
      </c>
      <c r="B275">
        <v>0.216</v>
      </c>
      <c r="C275">
        <v>0.20599999999999999</v>
      </c>
      <c r="D275">
        <v>0.20399999999999999</v>
      </c>
      <c r="E275">
        <v>0.20599999999999999</v>
      </c>
      <c r="F275">
        <v>0.33900000000000002</v>
      </c>
      <c r="G275">
        <v>0.35899999999999999</v>
      </c>
      <c r="H275">
        <v>0.35399999999999998</v>
      </c>
      <c r="I275">
        <v>0.38600000000000001</v>
      </c>
      <c r="J275">
        <v>1.0580000000000001</v>
      </c>
      <c r="K275">
        <v>1.1970000000000001</v>
      </c>
      <c r="L275">
        <v>1.141</v>
      </c>
      <c r="M275">
        <v>1.1930000000000001</v>
      </c>
      <c r="N275">
        <v>1.06</v>
      </c>
      <c r="O275">
        <v>1.167</v>
      </c>
      <c r="P275">
        <v>1.05</v>
      </c>
      <c r="Q275">
        <v>0.85399999999999998</v>
      </c>
      <c r="R275">
        <v>1.125</v>
      </c>
      <c r="S275">
        <v>1.08</v>
      </c>
      <c r="T275">
        <v>0.93600000000000005</v>
      </c>
      <c r="U275">
        <v>0.96899999999999997</v>
      </c>
      <c r="V275">
        <v>0.82299999999999995</v>
      </c>
      <c r="W275">
        <v>1.05</v>
      </c>
      <c r="X275">
        <v>1.171</v>
      </c>
      <c r="Y275">
        <v>1.008</v>
      </c>
    </row>
    <row r="276" spans="1:25" ht="16" x14ac:dyDescent="0.2">
      <c r="A276" s="5">
        <v>68.325833299999999</v>
      </c>
      <c r="B276">
        <v>0.216</v>
      </c>
      <c r="C276">
        <v>0.20599999999999999</v>
      </c>
      <c r="D276">
        <v>0.20399999999999999</v>
      </c>
      <c r="E276">
        <v>0.20599999999999999</v>
      </c>
      <c r="F276">
        <v>0.34100000000000003</v>
      </c>
      <c r="G276">
        <v>0.36099999999999999</v>
      </c>
      <c r="H276">
        <v>0.35599999999999998</v>
      </c>
      <c r="I276">
        <v>0.38800000000000001</v>
      </c>
      <c r="J276">
        <v>1.044</v>
      </c>
      <c r="K276">
        <v>1.1850000000000001</v>
      </c>
      <c r="L276">
        <v>1.125</v>
      </c>
      <c r="M276">
        <v>1.1850000000000001</v>
      </c>
      <c r="N276">
        <v>1.054</v>
      </c>
      <c r="O276">
        <v>1.175</v>
      </c>
      <c r="P276">
        <v>1.042</v>
      </c>
      <c r="Q276">
        <v>0.86599999999999999</v>
      </c>
      <c r="R276">
        <v>1.129</v>
      </c>
      <c r="S276">
        <v>1.0720000000000001</v>
      </c>
      <c r="T276">
        <v>0.95</v>
      </c>
      <c r="U276">
        <v>0.96499999999999997</v>
      </c>
      <c r="V276">
        <v>0.82</v>
      </c>
      <c r="W276">
        <v>1.042</v>
      </c>
      <c r="X276">
        <v>1.173</v>
      </c>
      <c r="Y276">
        <v>1.012</v>
      </c>
    </row>
    <row r="277" spans="1:25" ht="16" x14ac:dyDescent="0.2">
      <c r="A277" s="5">
        <v>68.575833299999999</v>
      </c>
      <c r="B277">
        <v>0.216</v>
      </c>
      <c r="C277">
        <v>0.20699999999999999</v>
      </c>
      <c r="D277">
        <v>0.20399999999999999</v>
      </c>
      <c r="E277">
        <v>0.20599999999999999</v>
      </c>
      <c r="F277">
        <v>0.34300000000000003</v>
      </c>
      <c r="G277">
        <v>0.36299999999999999</v>
      </c>
      <c r="H277">
        <v>0.35799999999999998</v>
      </c>
      <c r="I277">
        <v>0.39</v>
      </c>
      <c r="J277">
        <v>1.034</v>
      </c>
      <c r="K277">
        <v>1.177</v>
      </c>
      <c r="L277">
        <v>1.1100000000000001</v>
      </c>
      <c r="M277">
        <v>1.173</v>
      </c>
      <c r="N277">
        <v>1.046</v>
      </c>
      <c r="O277">
        <v>1.179</v>
      </c>
      <c r="P277">
        <v>1.036</v>
      </c>
      <c r="Q277">
        <v>0.88100000000000001</v>
      </c>
      <c r="R277">
        <v>1.129</v>
      </c>
      <c r="S277">
        <v>1.0720000000000001</v>
      </c>
      <c r="T277">
        <v>0.95199999999999996</v>
      </c>
      <c r="U277">
        <v>0.96399999999999997</v>
      </c>
      <c r="V277">
        <v>0.82099999999999995</v>
      </c>
      <c r="W277">
        <v>1.036</v>
      </c>
      <c r="X277">
        <v>1.175</v>
      </c>
      <c r="Y277">
        <v>1.016</v>
      </c>
    </row>
    <row r="278" spans="1:25" ht="16" x14ac:dyDescent="0.2">
      <c r="A278" s="5">
        <v>68.825833299999999</v>
      </c>
      <c r="B278">
        <v>0.216</v>
      </c>
      <c r="C278">
        <v>0.20699999999999999</v>
      </c>
      <c r="D278">
        <v>0.20399999999999999</v>
      </c>
      <c r="E278">
        <v>0.20699999999999999</v>
      </c>
      <c r="F278">
        <v>0.34300000000000003</v>
      </c>
      <c r="G278">
        <v>0.36399999999999999</v>
      </c>
      <c r="H278">
        <v>0.35899999999999999</v>
      </c>
      <c r="I278">
        <v>0.39200000000000002</v>
      </c>
      <c r="J278">
        <v>1.0680000000000001</v>
      </c>
      <c r="K278">
        <v>1.2230000000000001</v>
      </c>
      <c r="L278">
        <v>1.157</v>
      </c>
      <c r="M278">
        <v>1.2030000000000001</v>
      </c>
      <c r="N278">
        <v>1.056</v>
      </c>
      <c r="O278">
        <v>1.167</v>
      </c>
      <c r="P278">
        <v>1.044</v>
      </c>
      <c r="Q278">
        <v>0.86099999999999999</v>
      </c>
      <c r="R278">
        <v>1.125</v>
      </c>
      <c r="S278">
        <v>1.0820000000000001</v>
      </c>
      <c r="T278">
        <v>0.94299999999999995</v>
      </c>
      <c r="U278">
        <v>0.97399999999999998</v>
      </c>
      <c r="V278">
        <v>0.83299999999999996</v>
      </c>
      <c r="W278">
        <v>1.05</v>
      </c>
      <c r="X278">
        <v>1.173</v>
      </c>
      <c r="Y278">
        <v>1.006</v>
      </c>
    </row>
    <row r="279" spans="1:25" ht="16" x14ac:dyDescent="0.2">
      <c r="A279" s="5">
        <v>69.075833299999999</v>
      </c>
      <c r="B279">
        <v>0.216</v>
      </c>
      <c r="C279">
        <v>0.20699999999999999</v>
      </c>
      <c r="D279">
        <v>0.20399999999999999</v>
      </c>
      <c r="E279">
        <v>0.20699999999999999</v>
      </c>
      <c r="F279">
        <v>0.34399999999999997</v>
      </c>
      <c r="G279">
        <v>0.36599999999999999</v>
      </c>
      <c r="H279">
        <v>0.36</v>
      </c>
      <c r="I279">
        <v>0.39400000000000002</v>
      </c>
      <c r="J279">
        <v>1.0820000000000001</v>
      </c>
      <c r="K279">
        <v>1.2270000000000001</v>
      </c>
      <c r="L279">
        <v>1.173</v>
      </c>
      <c r="M279">
        <v>1.2050000000000001</v>
      </c>
      <c r="N279">
        <v>1.056</v>
      </c>
      <c r="O279">
        <v>1.161</v>
      </c>
      <c r="P279">
        <v>1.048</v>
      </c>
      <c r="Q279">
        <v>0.85899999999999999</v>
      </c>
      <c r="R279">
        <v>1.127</v>
      </c>
      <c r="S279">
        <v>1.0820000000000001</v>
      </c>
      <c r="T279">
        <v>0.94599999999999995</v>
      </c>
      <c r="U279">
        <v>0.97299999999999998</v>
      </c>
      <c r="V279">
        <v>0.82899999999999996</v>
      </c>
      <c r="W279">
        <v>1.054</v>
      </c>
      <c r="X279">
        <v>1.175</v>
      </c>
      <c r="Y279">
        <v>1.02</v>
      </c>
    </row>
    <row r="280" spans="1:25" ht="16" x14ac:dyDescent="0.2">
      <c r="A280" s="5">
        <v>69.325833299999999</v>
      </c>
      <c r="B280">
        <v>0.217</v>
      </c>
      <c r="C280">
        <v>0.20699999999999999</v>
      </c>
      <c r="D280">
        <v>0.20499999999999999</v>
      </c>
      <c r="E280">
        <v>0.20699999999999999</v>
      </c>
      <c r="F280">
        <v>0.34599999999999997</v>
      </c>
      <c r="G280">
        <v>0.36599999999999999</v>
      </c>
      <c r="H280">
        <v>0.36299999999999999</v>
      </c>
      <c r="I280">
        <v>0.39500000000000002</v>
      </c>
      <c r="J280">
        <v>1.0640000000000001</v>
      </c>
      <c r="K280">
        <v>1.2150000000000001</v>
      </c>
      <c r="L280">
        <v>1.141</v>
      </c>
      <c r="M280">
        <v>1.1970000000000001</v>
      </c>
      <c r="N280">
        <v>1.054</v>
      </c>
      <c r="O280">
        <v>1.177</v>
      </c>
      <c r="P280">
        <v>1.04</v>
      </c>
      <c r="Q280">
        <v>0.86899999999999999</v>
      </c>
      <c r="R280">
        <v>1.133</v>
      </c>
      <c r="S280">
        <v>1.0840000000000001</v>
      </c>
      <c r="T280">
        <v>0.95499999999999996</v>
      </c>
      <c r="U280">
        <v>0.97299999999999998</v>
      </c>
      <c r="V280">
        <v>0.82499999999999996</v>
      </c>
      <c r="W280">
        <v>1.044</v>
      </c>
      <c r="X280">
        <v>1.179</v>
      </c>
      <c r="Y280">
        <v>1.016</v>
      </c>
    </row>
    <row r="281" spans="1:25" ht="16" x14ac:dyDescent="0.2">
      <c r="A281" s="5">
        <v>69.575833299999999</v>
      </c>
      <c r="B281">
        <v>0.217</v>
      </c>
      <c r="C281">
        <v>0.20699999999999999</v>
      </c>
      <c r="D281">
        <v>0.20499999999999999</v>
      </c>
      <c r="E281">
        <v>0.20699999999999999</v>
      </c>
      <c r="F281">
        <v>0.34699999999999998</v>
      </c>
      <c r="G281">
        <v>0.36799999999999999</v>
      </c>
      <c r="H281">
        <v>0.36399999999999999</v>
      </c>
      <c r="I281">
        <v>0.39700000000000002</v>
      </c>
      <c r="J281">
        <v>1.0960000000000001</v>
      </c>
      <c r="K281">
        <v>1.2270000000000001</v>
      </c>
      <c r="L281">
        <v>1.177</v>
      </c>
      <c r="M281">
        <v>1.2030000000000001</v>
      </c>
      <c r="N281">
        <v>1.0580000000000001</v>
      </c>
      <c r="O281">
        <v>1.161</v>
      </c>
      <c r="P281">
        <v>1.05</v>
      </c>
      <c r="Q281">
        <v>0.85299999999999998</v>
      </c>
      <c r="R281">
        <v>1.131</v>
      </c>
      <c r="S281">
        <v>1.0900000000000001</v>
      </c>
      <c r="T281">
        <v>0.94699999999999995</v>
      </c>
      <c r="U281">
        <v>0.98099999999999998</v>
      </c>
      <c r="V281">
        <v>0.83599999999999997</v>
      </c>
      <c r="W281">
        <v>1.0580000000000001</v>
      </c>
      <c r="X281">
        <v>1.179</v>
      </c>
      <c r="Y281">
        <v>1.022</v>
      </c>
    </row>
    <row r="282" spans="1:25" ht="16" x14ac:dyDescent="0.2">
      <c r="A282" s="5">
        <v>69.825833299999999</v>
      </c>
      <c r="B282">
        <v>0.217</v>
      </c>
      <c r="C282">
        <v>0.20699999999999999</v>
      </c>
      <c r="D282">
        <v>0.20499999999999999</v>
      </c>
      <c r="E282">
        <v>0.20699999999999999</v>
      </c>
      <c r="F282">
        <v>0.34699999999999998</v>
      </c>
      <c r="G282">
        <v>0.36899999999999999</v>
      </c>
      <c r="H282">
        <v>0.36499999999999999</v>
      </c>
      <c r="I282">
        <v>0.39900000000000002</v>
      </c>
      <c r="J282">
        <v>1.1000000000000001</v>
      </c>
      <c r="K282">
        <v>1.2270000000000001</v>
      </c>
      <c r="L282">
        <v>1.179</v>
      </c>
      <c r="M282">
        <v>1.2010000000000001</v>
      </c>
      <c r="N282">
        <v>1.0580000000000001</v>
      </c>
      <c r="O282">
        <v>1.161</v>
      </c>
      <c r="P282">
        <v>1.05</v>
      </c>
      <c r="Q282">
        <v>0.85399999999999998</v>
      </c>
      <c r="R282">
        <v>1.129</v>
      </c>
      <c r="S282">
        <v>1.0940000000000001</v>
      </c>
      <c r="T282">
        <v>0.94599999999999995</v>
      </c>
      <c r="U282">
        <v>0.98499999999999999</v>
      </c>
      <c r="V282">
        <v>0.83599999999999997</v>
      </c>
      <c r="W282">
        <v>1.0580000000000001</v>
      </c>
      <c r="X282">
        <v>1.179</v>
      </c>
      <c r="Y282">
        <v>1.016</v>
      </c>
    </row>
    <row r="283" spans="1:25" ht="16" x14ac:dyDescent="0.2">
      <c r="A283" s="5">
        <v>70.075833299999999</v>
      </c>
      <c r="B283">
        <v>0.217</v>
      </c>
      <c r="C283">
        <v>0.20799999999999999</v>
      </c>
      <c r="D283">
        <v>0.20599999999999999</v>
      </c>
      <c r="E283">
        <v>0.20799999999999999</v>
      </c>
      <c r="F283">
        <v>0.34899999999999998</v>
      </c>
      <c r="G283">
        <v>0.371</v>
      </c>
      <c r="H283">
        <v>0.36699999999999999</v>
      </c>
      <c r="I283">
        <v>0.40100000000000002</v>
      </c>
      <c r="J283">
        <v>1.0920000000000001</v>
      </c>
      <c r="K283">
        <v>1.2310000000000001</v>
      </c>
      <c r="L283">
        <v>1.173</v>
      </c>
      <c r="M283">
        <v>1.2050000000000001</v>
      </c>
      <c r="N283">
        <v>1.06</v>
      </c>
      <c r="O283">
        <v>1.167</v>
      </c>
      <c r="P283">
        <v>1.052</v>
      </c>
      <c r="Q283">
        <v>0.85599999999999998</v>
      </c>
      <c r="R283">
        <v>1.131</v>
      </c>
      <c r="S283">
        <v>1.0900000000000001</v>
      </c>
      <c r="T283">
        <v>0.95</v>
      </c>
      <c r="U283">
        <v>0.98099999999999998</v>
      </c>
      <c r="V283">
        <v>0.84</v>
      </c>
      <c r="W283">
        <v>1.0580000000000001</v>
      </c>
      <c r="X283">
        <v>1.181</v>
      </c>
      <c r="Y283">
        <v>1.022</v>
      </c>
    </row>
    <row r="284" spans="1:25" ht="16" x14ac:dyDescent="0.2">
      <c r="A284" s="5">
        <v>70.325833299999999</v>
      </c>
      <c r="B284">
        <v>0.218</v>
      </c>
      <c r="C284">
        <v>0.20799999999999999</v>
      </c>
      <c r="D284">
        <v>0.20499999999999999</v>
      </c>
      <c r="E284">
        <v>0.20799999999999999</v>
      </c>
      <c r="F284">
        <v>0.35099999999999998</v>
      </c>
      <c r="G284">
        <v>0.374</v>
      </c>
      <c r="H284">
        <v>0.36899999999999999</v>
      </c>
      <c r="I284">
        <v>0.40400000000000003</v>
      </c>
      <c r="J284">
        <v>1.0740000000000001</v>
      </c>
      <c r="K284">
        <v>1.2230000000000001</v>
      </c>
      <c r="L284">
        <v>1.157</v>
      </c>
      <c r="M284">
        <v>1.2030000000000001</v>
      </c>
      <c r="N284">
        <v>1.056</v>
      </c>
      <c r="O284">
        <v>1.175</v>
      </c>
      <c r="P284">
        <v>1.044</v>
      </c>
      <c r="Q284">
        <v>0.86799999999999999</v>
      </c>
      <c r="R284">
        <v>1.131</v>
      </c>
      <c r="S284">
        <v>1.0860000000000001</v>
      </c>
      <c r="T284">
        <v>0.95499999999999996</v>
      </c>
      <c r="U284">
        <v>0.97399999999999998</v>
      </c>
      <c r="V284">
        <v>0.82099999999999995</v>
      </c>
      <c r="W284">
        <v>1.05</v>
      </c>
      <c r="X284">
        <v>1.1830000000000001</v>
      </c>
      <c r="Y284">
        <v>1.018</v>
      </c>
    </row>
    <row r="285" spans="1:25" ht="16" x14ac:dyDescent="0.2">
      <c r="A285" s="5">
        <v>70.575833299999999</v>
      </c>
      <c r="B285">
        <v>0.218</v>
      </c>
      <c r="C285">
        <v>0.20799999999999999</v>
      </c>
      <c r="D285">
        <v>0.20499999999999999</v>
      </c>
      <c r="E285">
        <v>0.20799999999999999</v>
      </c>
      <c r="F285">
        <v>0.35199999999999998</v>
      </c>
      <c r="G285">
        <v>0.375</v>
      </c>
      <c r="H285">
        <v>0.371</v>
      </c>
      <c r="I285">
        <v>0.40500000000000003</v>
      </c>
      <c r="J285">
        <v>1.07</v>
      </c>
      <c r="K285">
        <v>1.2230000000000001</v>
      </c>
      <c r="L285">
        <v>1.157</v>
      </c>
      <c r="M285">
        <v>1.2030000000000001</v>
      </c>
      <c r="N285">
        <v>1.0580000000000001</v>
      </c>
      <c r="O285">
        <v>1.173</v>
      </c>
      <c r="P285">
        <v>1.048</v>
      </c>
      <c r="Q285">
        <v>0.86599999999999999</v>
      </c>
      <c r="R285">
        <v>1.131</v>
      </c>
      <c r="S285">
        <v>1.0860000000000001</v>
      </c>
      <c r="T285">
        <v>0.95799999999999996</v>
      </c>
      <c r="U285">
        <v>0.97499999999999998</v>
      </c>
      <c r="V285">
        <v>0.82099999999999995</v>
      </c>
      <c r="W285">
        <v>1.05</v>
      </c>
      <c r="X285">
        <v>1.1850000000000001</v>
      </c>
      <c r="Y285">
        <v>1.016</v>
      </c>
    </row>
    <row r="286" spans="1:25" ht="16" x14ac:dyDescent="0.2">
      <c r="A286" s="5">
        <v>70.825833299999999</v>
      </c>
      <c r="B286">
        <v>0.218</v>
      </c>
      <c r="C286">
        <v>0.20899999999999999</v>
      </c>
      <c r="D286">
        <v>0.20499999999999999</v>
      </c>
      <c r="E286">
        <v>0.20799999999999999</v>
      </c>
      <c r="F286">
        <v>0.35399999999999998</v>
      </c>
      <c r="G286">
        <v>0.377</v>
      </c>
      <c r="H286">
        <v>0.373</v>
      </c>
      <c r="I286">
        <v>0.40699999999999997</v>
      </c>
      <c r="J286">
        <v>1.07</v>
      </c>
      <c r="K286">
        <v>1.2250000000000001</v>
      </c>
      <c r="L286">
        <v>1.157</v>
      </c>
      <c r="M286">
        <v>1.2030000000000001</v>
      </c>
      <c r="N286">
        <v>1.0580000000000001</v>
      </c>
      <c r="O286">
        <v>1.173</v>
      </c>
      <c r="P286">
        <v>1.048</v>
      </c>
      <c r="Q286">
        <v>0.86599999999999999</v>
      </c>
      <c r="R286">
        <v>1.135</v>
      </c>
      <c r="S286">
        <v>1.0860000000000001</v>
      </c>
      <c r="T286">
        <v>0.96099999999999997</v>
      </c>
      <c r="U286">
        <v>0.97399999999999998</v>
      </c>
      <c r="V286">
        <v>0.82099999999999995</v>
      </c>
      <c r="W286">
        <v>1.052</v>
      </c>
      <c r="X286">
        <v>1.1870000000000001</v>
      </c>
      <c r="Y286">
        <v>1.018</v>
      </c>
    </row>
    <row r="287" spans="1:25" ht="16" x14ac:dyDescent="0.2">
      <c r="A287" s="5">
        <v>71.075833299999999</v>
      </c>
      <c r="B287">
        <v>0.219</v>
      </c>
      <c r="C287">
        <v>0.20899999999999999</v>
      </c>
      <c r="D287">
        <v>0.20599999999999999</v>
      </c>
      <c r="E287">
        <v>0.20899999999999999</v>
      </c>
      <c r="F287">
        <v>0.35599999999999998</v>
      </c>
      <c r="G287">
        <v>0.378</v>
      </c>
      <c r="H287">
        <v>0.375</v>
      </c>
      <c r="I287">
        <v>0.40899999999999997</v>
      </c>
      <c r="J287">
        <v>1.0660000000000001</v>
      </c>
      <c r="K287">
        <v>1.2210000000000001</v>
      </c>
      <c r="L287">
        <v>1.153</v>
      </c>
      <c r="M287">
        <v>1.2010000000000001</v>
      </c>
      <c r="N287">
        <v>1.056</v>
      </c>
      <c r="O287">
        <v>1.175</v>
      </c>
      <c r="P287">
        <v>1.044</v>
      </c>
      <c r="Q287">
        <v>0.86499999999999999</v>
      </c>
      <c r="R287">
        <v>1.133</v>
      </c>
      <c r="S287">
        <v>1.0920000000000001</v>
      </c>
      <c r="T287">
        <v>0.95299999999999996</v>
      </c>
      <c r="U287">
        <v>0.97799999999999998</v>
      </c>
      <c r="V287">
        <v>0.82</v>
      </c>
      <c r="W287">
        <v>1.052</v>
      </c>
      <c r="X287">
        <v>1.1870000000000001</v>
      </c>
      <c r="Y287">
        <v>1.016</v>
      </c>
    </row>
    <row r="288" spans="1:25" ht="16" x14ac:dyDescent="0.2">
      <c r="A288" s="5">
        <v>71.325833299999999</v>
      </c>
      <c r="B288">
        <v>0.218</v>
      </c>
      <c r="C288">
        <v>0.20899999999999999</v>
      </c>
      <c r="D288">
        <v>0.20599999999999999</v>
      </c>
      <c r="E288">
        <v>0.20799999999999999</v>
      </c>
      <c r="F288">
        <v>0.35599999999999998</v>
      </c>
      <c r="G288">
        <v>0.38</v>
      </c>
      <c r="H288">
        <v>0.377</v>
      </c>
      <c r="I288">
        <v>0.41099999999999998</v>
      </c>
      <c r="J288">
        <v>1.0680000000000001</v>
      </c>
      <c r="K288">
        <v>1.2250000000000001</v>
      </c>
      <c r="L288">
        <v>1.161</v>
      </c>
      <c r="M288">
        <v>1.2010000000000001</v>
      </c>
      <c r="N288">
        <v>1.06</v>
      </c>
      <c r="O288">
        <v>1.173</v>
      </c>
      <c r="P288">
        <v>1.048</v>
      </c>
      <c r="Q288">
        <v>0.85699999999999998</v>
      </c>
      <c r="R288">
        <v>1.129</v>
      </c>
      <c r="S288">
        <v>1.0920000000000001</v>
      </c>
      <c r="T288">
        <v>0.95</v>
      </c>
      <c r="U288">
        <v>0.97899999999999998</v>
      </c>
      <c r="V288">
        <v>0.83599999999999997</v>
      </c>
      <c r="W288">
        <v>1.056</v>
      </c>
      <c r="X288">
        <v>1.1870000000000001</v>
      </c>
      <c r="Y288">
        <v>1.022</v>
      </c>
    </row>
    <row r="289" spans="1:25" ht="16" x14ac:dyDescent="0.2">
      <c r="A289" s="5">
        <v>71.575833299999999</v>
      </c>
      <c r="B289">
        <v>0.219</v>
      </c>
      <c r="C289">
        <v>0.20899999999999999</v>
      </c>
      <c r="D289">
        <v>0.20699999999999999</v>
      </c>
      <c r="E289">
        <v>0.20899999999999999</v>
      </c>
      <c r="F289">
        <v>0.36</v>
      </c>
      <c r="G289">
        <v>0.38300000000000001</v>
      </c>
      <c r="H289">
        <v>0.38</v>
      </c>
      <c r="I289">
        <v>0.41399999999999998</v>
      </c>
      <c r="J289">
        <v>1.044</v>
      </c>
      <c r="K289">
        <v>1.1970000000000001</v>
      </c>
      <c r="L289">
        <v>1.125</v>
      </c>
      <c r="M289">
        <v>1.1830000000000001</v>
      </c>
      <c r="N289">
        <v>1.048</v>
      </c>
      <c r="O289">
        <v>1.181</v>
      </c>
      <c r="P289">
        <v>1.036</v>
      </c>
      <c r="Q289">
        <v>0.875</v>
      </c>
      <c r="R289">
        <v>1.137</v>
      </c>
      <c r="S289">
        <v>1.0900000000000001</v>
      </c>
      <c r="T289">
        <v>0.96199999999999997</v>
      </c>
      <c r="U289">
        <v>0.97499999999999998</v>
      </c>
      <c r="V289">
        <v>0.81</v>
      </c>
      <c r="W289">
        <v>1.046</v>
      </c>
      <c r="X289">
        <v>1.1910000000000001</v>
      </c>
      <c r="Y289">
        <v>1.016</v>
      </c>
    </row>
    <row r="290" spans="1:25" ht="16" x14ac:dyDescent="0.2">
      <c r="A290" s="5">
        <v>71.825833299999999</v>
      </c>
      <c r="B290">
        <v>0.219</v>
      </c>
      <c r="C290">
        <v>0.20899999999999999</v>
      </c>
      <c r="D290">
        <v>0.20599999999999999</v>
      </c>
      <c r="E290">
        <v>0.20899999999999999</v>
      </c>
      <c r="F290">
        <v>0.36</v>
      </c>
      <c r="G290">
        <v>0.38300000000000001</v>
      </c>
      <c r="H290">
        <v>0.38100000000000001</v>
      </c>
      <c r="I290">
        <v>0.41599999999999998</v>
      </c>
      <c r="J290">
        <v>1.054</v>
      </c>
      <c r="K290">
        <v>1.2110000000000001</v>
      </c>
      <c r="L290">
        <v>1.141</v>
      </c>
      <c r="M290">
        <v>1.1910000000000001</v>
      </c>
      <c r="N290">
        <v>1.052</v>
      </c>
      <c r="O290">
        <v>1.177</v>
      </c>
      <c r="P290">
        <v>1.038</v>
      </c>
      <c r="Q290">
        <v>0.86699999999999999</v>
      </c>
      <c r="R290">
        <v>1.133</v>
      </c>
      <c r="S290">
        <v>1.0940000000000001</v>
      </c>
      <c r="T290">
        <v>0.95399999999999996</v>
      </c>
      <c r="U290">
        <v>0.97899999999999998</v>
      </c>
      <c r="V290">
        <v>0.82599999999999996</v>
      </c>
      <c r="W290">
        <v>1.054</v>
      </c>
      <c r="X290">
        <v>1.1890000000000001</v>
      </c>
      <c r="Y290">
        <v>1.024</v>
      </c>
    </row>
    <row r="291" spans="1:25" ht="16" x14ac:dyDescent="0.2">
      <c r="A291" s="5">
        <v>72.075833299999999</v>
      </c>
      <c r="B291">
        <v>0.219</v>
      </c>
      <c r="C291">
        <v>0.20899999999999999</v>
      </c>
      <c r="D291">
        <v>0.20599999999999999</v>
      </c>
      <c r="E291">
        <v>0.20899999999999999</v>
      </c>
      <c r="F291">
        <v>0.36099999999999999</v>
      </c>
      <c r="G291">
        <v>0.38500000000000001</v>
      </c>
      <c r="H291">
        <v>0.38200000000000001</v>
      </c>
      <c r="I291">
        <v>0.41799999999999998</v>
      </c>
      <c r="J291">
        <v>1.046</v>
      </c>
      <c r="K291">
        <v>1.2050000000000001</v>
      </c>
      <c r="L291">
        <v>1.135</v>
      </c>
      <c r="M291">
        <v>1.1870000000000001</v>
      </c>
      <c r="N291">
        <v>1.05</v>
      </c>
      <c r="O291">
        <v>1.179</v>
      </c>
      <c r="P291">
        <v>1.038</v>
      </c>
      <c r="Q291">
        <v>0.86899999999999999</v>
      </c>
      <c r="R291">
        <v>1.133</v>
      </c>
      <c r="S291">
        <v>1.0940000000000001</v>
      </c>
      <c r="T291">
        <v>0.95499999999999996</v>
      </c>
      <c r="U291">
        <v>0.97899999999999998</v>
      </c>
      <c r="V291">
        <v>0.83199999999999996</v>
      </c>
      <c r="W291">
        <v>1.05</v>
      </c>
      <c r="X291">
        <v>1.1910000000000001</v>
      </c>
      <c r="Y291">
        <v>1.022</v>
      </c>
    </row>
    <row r="292" spans="1:25" ht="16" x14ac:dyDescent="0.2">
      <c r="A292" s="5">
        <v>72.325833299999999</v>
      </c>
      <c r="B292">
        <v>0.22</v>
      </c>
      <c r="C292">
        <v>0.20899999999999999</v>
      </c>
      <c r="D292">
        <v>0.20599999999999999</v>
      </c>
      <c r="E292">
        <v>0.20899999999999999</v>
      </c>
      <c r="F292">
        <v>0.36399999999999999</v>
      </c>
      <c r="G292">
        <v>0.38800000000000001</v>
      </c>
      <c r="H292">
        <v>0.38500000000000001</v>
      </c>
      <c r="I292">
        <v>0.42099999999999999</v>
      </c>
      <c r="J292">
        <v>1.032</v>
      </c>
      <c r="K292">
        <v>1.181</v>
      </c>
      <c r="L292">
        <v>1.1120000000000001</v>
      </c>
      <c r="M292">
        <v>1.173</v>
      </c>
      <c r="N292">
        <v>1.044</v>
      </c>
      <c r="O292">
        <v>1.181</v>
      </c>
      <c r="P292">
        <v>1.028</v>
      </c>
      <c r="Q292">
        <v>0.878</v>
      </c>
      <c r="R292">
        <v>1.135</v>
      </c>
      <c r="S292">
        <v>1.0900000000000001</v>
      </c>
      <c r="T292">
        <v>0.96399999999999997</v>
      </c>
      <c r="U292">
        <v>0.97599999999999998</v>
      </c>
      <c r="V292">
        <v>0.81499999999999995</v>
      </c>
      <c r="W292">
        <v>1.046</v>
      </c>
      <c r="X292">
        <v>1.1970000000000001</v>
      </c>
      <c r="Y292">
        <v>1.018</v>
      </c>
    </row>
    <row r="293" spans="1:25" ht="16" x14ac:dyDescent="0.2">
      <c r="A293" s="5">
        <v>72.575833299999999</v>
      </c>
      <c r="B293">
        <v>0.219</v>
      </c>
      <c r="C293">
        <v>0.21</v>
      </c>
      <c r="D293">
        <v>0.20699999999999999</v>
      </c>
      <c r="E293">
        <v>0.20899999999999999</v>
      </c>
      <c r="F293">
        <v>0.36399999999999999</v>
      </c>
      <c r="G293">
        <v>0.38900000000000001</v>
      </c>
      <c r="H293">
        <v>0.38600000000000001</v>
      </c>
      <c r="I293">
        <v>0.42199999999999999</v>
      </c>
      <c r="J293">
        <v>1.026</v>
      </c>
      <c r="K293">
        <v>1.177</v>
      </c>
      <c r="L293">
        <v>1.1080000000000001</v>
      </c>
      <c r="M293">
        <v>1.169</v>
      </c>
      <c r="N293">
        <v>1.04</v>
      </c>
      <c r="O293">
        <v>1.181</v>
      </c>
      <c r="P293">
        <v>1.026</v>
      </c>
      <c r="Q293">
        <v>0.879</v>
      </c>
      <c r="R293">
        <v>1.135</v>
      </c>
      <c r="S293">
        <v>1.0900000000000001</v>
      </c>
      <c r="T293">
        <v>0.96299999999999997</v>
      </c>
      <c r="U293">
        <v>0.97699999999999998</v>
      </c>
      <c r="V293">
        <v>0.82099999999999995</v>
      </c>
      <c r="W293">
        <v>1.044</v>
      </c>
      <c r="X293">
        <v>1.1930000000000001</v>
      </c>
      <c r="Y293">
        <v>1.024</v>
      </c>
    </row>
    <row r="294" spans="1:25" ht="16" x14ac:dyDescent="0.2">
      <c r="A294" s="5">
        <v>72.825833299999999</v>
      </c>
      <c r="B294">
        <v>0.219</v>
      </c>
      <c r="C294">
        <v>0.20899999999999999</v>
      </c>
      <c r="D294">
        <v>0.20599999999999999</v>
      </c>
      <c r="E294">
        <v>0.20899999999999999</v>
      </c>
      <c r="F294">
        <v>0.36599999999999999</v>
      </c>
      <c r="G294">
        <v>0.39100000000000001</v>
      </c>
      <c r="H294">
        <v>0.38800000000000001</v>
      </c>
      <c r="I294">
        <v>0.42499999999999999</v>
      </c>
      <c r="J294">
        <v>1.024</v>
      </c>
      <c r="K294">
        <v>1.169</v>
      </c>
      <c r="L294">
        <v>1.1020000000000001</v>
      </c>
      <c r="M294">
        <v>1.163</v>
      </c>
      <c r="N294">
        <v>1.038</v>
      </c>
      <c r="O294">
        <v>1.181</v>
      </c>
      <c r="P294">
        <v>1.022</v>
      </c>
      <c r="Q294">
        <v>0.88200000000000001</v>
      </c>
      <c r="R294">
        <v>1.137</v>
      </c>
      <c r="S294">
        <v>1.0880000000000001</v>
      </c>
      <c r="T294">
        <v>0.96599999999999997</v>
      </c>
      <c r="U294">
        <v>0.97699999999999998</v>
      </c>
      <c r="V294">
        <v>0.82199999999999995</v>
      </c>
      <c r="W294">
        <v>1.042</v>
      </c>
      <c r="X294">
        <v>1.1950000000000001</v>
      </c>
      <c r="Y294">
        <v>1.012</v>
      </c>
    </row>
    <row r="295" spans="1:25" ht="16" x14ac:dyDescent="0.2">
      <c r="A295" s="5">
        <v>73.075833299999999</v>
      </c>
      <c r="B295">
        <v>0.22</v>
      </c>
      <c r="C295">
        <v>0.21</v>
      </c>
      <c r="D295">
        <v>0.20699999999999999</v>
      </c>
      <c r="E295">
        <v>0.20899999999999999</v>
      </c>
      <c r="F295">
        <v>0.36699999999999999</v>
      </c>
      <c r="G295">
        <v>0.39300000000000002</v>
      </c>
      <c r="H295">
        <v>0.39</v>
      </c>
      <c r="I295">
        <v>0.42799999999999999</v>
      </c>
      <c r="J295">
        <v>1.024</v>
      </c>
      <c r="K295">
        <v>1.171</v>
      </c>
      <c r="L295">
        <v>1.1080000000000001</v>
      </c>
      <c r="M295">
        <v>1.167</v>
      </c>
      <c r="N295">
        <v>1.036</v>
      </c>
      <c r="O295">
        <v>1.179</v>
      </c>
      <c r="P295">
        <v>1.022</v>
      </c>
      <c r="Q295">
        <v>0.879</v>
      </c>
      <c r="R295">
        <v>1.135</v>
      </c>
      <c r="S295">
        <v>1.0920000000000001</v>
      </c>
      <c r="T295">
        <v>0.96599999999999997</v>
      </c>
      <c r="U295">
        <v>0.97899999999999998</v>
      </c>
      <c r="V295">
        <v>0.81699999999999995</v>
      </c>
      <c r="W295">
        <v>1.046</v>
      </c>
      <c r="X295">
        <v>1.1950000000000001</v>
      </c>
      <c r="Y295">
        <v>1.02</v>
      </c>
    </row>
    <row r="296" spans="1:25" ht="16" x14ac:dyDescent="0.2">
      <c r="A296" s="5">
        <v>73.325833299999999</v>
      </c>
      <c r="B296">
        <v>0.22</v>
      </c>
      <c r="C296">
        <v>0.21</v>
      </c>
      <c r="D296">
        <v>0.20699999999999999</v>
      </c>
      <c r="E296">
        <v>0.20899999999999999</v>
      </c>
      <c r="F296">
        <v>0.36899999999999999</v>
      </c>
      <c r="G296">
        <v>0.39400000000000002</v>
      </c>
      <c r="H296">
        <v>0.39100000000000001</v>
      </c>
      <c r="I296">
        <v>0.42899999999999999</v>
      </c>
      <c r="J296">
        <v>1.026</v>
      </c>
      <c r="K296">
        <v>1.175</v>
      </c>
      <c r="L296">
        <v>1.1100000000000001</v>
      </c>
      <c r="M296">
        <v>1.171</v>
      </c>
      <c r="N296">
        <v>1.04</v>
      </c>
      <c r="O296">
        <v>1.179</v>
      </c>
      <c r="P296">
        <v>1.026</v>
      </c>
      <c r="Q296">
        <v>0.86699999999999999</v>
      </c>
      <c r="R296">
        <v>1.133</v>
      </c>
      <c r="S296">
        <v>1.0920000000000001</v>
      </c>
      <c r="T296">
        <v>0.96099999999999997</v>
      </c>
      <c r="U296">
        <v>0.97699999999999998</v>
      </c>
      <c r="V296">
        <v>0.81899999999999995</v>
      </c>
      <c r="W296">
        <v>1.05</v>
      </c>
      <c r="X296">
        <v>1.1950000000000001</v>
      </c>
      <c r="Y296">
        <v>1.01</v>
      </c>
    </row>
    <row r="297" spans="1:25" ht="16" x14ac:dyDescent="0.2">
      <c r="A297" s="5">
        <v>73.575833299999999</v>
      </c>
      <c r="B297">
        <v>0.22</v>
      </c>
      <c r="C297">
        <v>0.21</v>
      </c>
      <c r="D297">
        <v>0.20699999999999999</v>
      </c>
      <c r="E297">
        <v>0.21</v>
      </c>
      <c r="F297">
        <v>0.371</v>
      </c>
      <c r="G297">
        <v>0.39700000000000002</v>
      </c>
      <c r="H297">
        <v>0.39400000000000002</v>
      </c>
      <c r="I297">
        <v>0.432</v>
      </c>
      <c r="J297">
        <v>1.028</v>
      </c>
      <c r="K297">
        <v>1.1850000000000001</v>
      </c>
      <c r="L297">
        <v>1.1140000000000001</v>
      </c>
      <c r="M297">
        <v>1.175</v>
      </c>
      <c r="N297">
        <v>1.044</v>
      </c>
      <c r="O297">
        <v>1.179</v>
      </c>
      <c r="P297">
        <v>1.032</v>
      </c>
      <c r="Q297">
        <v>0.86899999999999999</v>
      </c>
      <c r="R297">
        <v>1.135</v>
      </c>
      <c r="S297">
        <v>1.0920000000000001</v>
      </c>
      <c r="T297">
        <v>0.96699999999999997</v>
      </c>
      <c r="U297">
        <v>0.97899999999999998</v>
      </c>
      <c r="V297">
        <v>0.81799999999999995</v>
      </c>
      <c r="W297">
        <v>1.05</v>
      </c>
      <c r="X297">
        <v>1.1970000000000001</v>
      </c>
      <c r="Y297">
        <v>1.018</v>
      </c>
    </row>
    <row r="298" spans="1:25" ht="16" x14ac:dyDescent="0.2">
      <c r="A298" s="5">
        <v>73.825833299999999</v>
      </c>
      <c r="B298">
        <v>0.22</v>
      </c>
      <c r="C298">
        <v>0.21</v>
      </c>
      <c r="D298">
        <v>0.20699999999999999</v>
      </c>
      <c r="E298">
        <v>0.21</v>
      </c>
      <c r="F298">
        <v>0.37</v>
      </c>
      <c r="G298">
        <v>0.39700000000000002</v>
      </c>
      <c r="H298">
        <v>0.39500000000000002</v>
      </c>
      <c r="I298">
        <v>0.433</v>
      </c>
      <c r="J298">
        <v>1.036</v>
      </c>
      <c r="K298">
        <v>1.2010000000000001</v>
      </c>
      <c r="L298">
        <v>1.131</v>
      </c>
      <c r="M298">
        <v>1.1870000000000001</v>
      </c>
      <c r="N298">
        <v>1.052</v>
      </c>
      <c r="O298">
        <v>1.175</v>
      </c>
      <c r="P298">
        <v>1.038</v>
      </c>
      <c r="Q298">
        <v>0.85799999999999998</v>
      </c>
      <c r="R298">
        <v>1.129</v>
      </c>
      <c r="S298">
        <v>1.0960000000000001</v>
      </c>
      <c r="T298">
        <v>0.95699999999999996</v>
      </c>
      <c r="U298">
        <v>0.98099999999999998</v>
      </c>
      <c r="V298">
        <v>0.83399999999999996</v>
      </c>
      <c r="W298">
        <v>1.0580000000000001</v>
      </c>
      <c r="X298">
        <v>1.1970000000000001</v>
      </c>
      <c r="Y298">
        <v>1.022</v>
      </c>
    </row>
    <row r="299" spans="1:25" ht="16" x14ac:dyDescent="0.2">
      <c r="A299" s="5">
        <v>74.075833299999999</v>
      </c>
      <c r="B299">
        <v>0.221</v>
      </c>
      <c r="C299">
        <v>0.21</v>
      </c>
      <c r="D299">
        <v>0.20799999999999999</v>
      </c>
      <c r="E299">
        <v>0.21</v>
      </c>
      <c r="F299">
        <v>0.371</v>
      </c>
      <c r="G299">
        <v>0.39900000000000002</v>
      </c>
      <c r="H299">
        <v>0.39700000000000002</v>
      </c>
      <c r="I299">
        <v>0.435</v>
      </c>
      <c r="J299">
        <v>1.036</v>
      </c>
      <c r="K299">
        <v>1.2030000000000001</v>
      </c>
      <c r="L299">
        <v>1.131</v>
      </c>
      <c r="M299">
        <v>1.1870000000000001</v>
      </c>
      <c r="N299">
        <v>1.052</v>
      </c>
      <c r="O299">
        <v>1.177</v>
      </c>
      <c r="P299">
        <v>1.036</v>
      </c>
      <c r="Q299">
        <v>0.86399999999999999</v>
      </c>
      <c r="R299">
        <v>1.131</v>
      </c>
      <c r="S299">
        <v>1.0980000000000001</v>
      </c>
      <c r="T299">
        <v>0.95799999999999996</v>
      </c>
      <c r="U299">
        <v>0.98299999999999998</v>
      </c>
      <c r="V299">
        <v>0.83899999999999997</v>
      </c>
      <c r="W299">
        <v>1.0580000000000001</v>
      </c>
      <c r="X299">
        <v>1.1990000000000001</v>
      </c>
      <c r="Y299">
        <v>1.026</v>
      </c>
    </row>
    <row r="300" spans="1:25" ht="16" x14ac:dyDescent="0.2">
      <c r="A300" s="5">
        <v>74.325833299999999</v>
      </c>
      <c r="B300">
        <v>0.22</v>
      </c>
      <c r="C300">
        <v>0.21</v>
      </c>
      <c r="D300">
        <v>0.20699999999999999</v>
      </c>
      <c r="E300">
        <v>0.21</v>
      </c>
      <c r="F300">
        <v>0.373</v>
      </c>
      <c r="G300">
        <v>0.4</v>
      </c>
      <c r="H300">
        <v>0.39800000000000002</v>
      </c>
      <c r="I300">
        <v>0.438</v>
      </c>
      <c r="J300">
        <v>1.038</v>
      </c>
      <c r="K300">
        <v>1.2090000000000001</v>
      </c>
      <c r="L300">
        <v>1.139</v>
      </c>
      <c r="M300">
        <v>1.1890000000000001</v>
      </c>
      <c r="N300">
        <v>1.056</v>
      </c>
      <c r="O300">
        <v>1.173</v>
      </c>
      <c r="P300">
        <v>1.042</v>
      </c>
      <c r="Q300">
        <v>0.85499999999999998</v>
      </c>
      <c r="R300">
        <v>1.129</v>
      </c>
      <c r="S300">
        <v>1.1000000000000001</v>
      </c>
      <c r="T300">
        <v>0.95399999999999996</v>
      </c>
      <c r="U300">
        <v>0.98499999999999999</v>
      </c>
      <c r="V300">
        <v>0.83</v>
      </c>
      <c r="W300">
        <v>1.0620000000000001</v>
      </c>
      <c r="X300">
        <v>1.1970000000000001</v>
      </c>
      <c r="Y300">
        <v>1.032</v>
      </c>
    </row>
    <row r="301" spans="1:25" ht="16" x14ac:dyDescent="0.2">
      <c r="A301" s="5">
        <v>74.575833299999999</v>
      </c>
      <c r="B301">
        <v>0.222</v>
      </c>
      <c r="C301">
        <v>0.21099999999999999</v>
      </c>
      <c r="D301">
        <v>0.20799999999999999</v>
      </c>
      <c r="E301">
        <v>0.21099999999999999</v>
      </c>
      <c r="F301">
        <v>0.377</v>
      </c>
      <c r="G301">
        <v>0.40400000000000003</v>
      </c>
      <c r="H301">
        <v>0.40100000000000002</v>
      </c>
      <c r="I301">
        <v>0.442</v>
      </c>
      <c r="J301">
        <v>1.034</v>
      </c>
      <c r="K301">
        <v>1.2030000000000001</v>
      </c>
      <c r="L301">
        <v>1.131</v>
      </c>
      <c r="M301">
        <v>1.1870000000000001</v>
      </c>
      <c r="N301">
        <v>1.056</v>
      </c>
      <c r="O301">
        <v>1.175</v>
      </c>
      <c r="P301">
        <v>1.042</v>
      </c>
      <c r="Q301">
        <v>0.86099999999999999</v>
      </c>
      <c r="R301">
        <v>1.131</v>
      </c>
      <c r="S301">
        <v>1.0960000000000001</v>
      </c>
      <c r="T301">
        <v>0.96499999999999997</v>
      </c>
      <c r="U301">
        <v>0.98199999999999998</v>
      </c>
      <c r="V301">
        <v>0.81599999999999995</v>
      </c>
      <c r="W301">
        <v>1.0620000000000001</v>
      </c>
      <c r="X301">
        <v>1.2010000000000001</v>
      </c>
      <c r="Y301">
        <v>1.03</v>
      </c>
    </row>
    <row r="302" spans="1:25" ht="16" x14ac:dyDescent="0.2">
      <c r="A302" s="5">
        <v>74.825833299999999</v>
      </c>
      <c r="B302">
        <v>0.221</v>
      </c>
      <c r="C302">
        <v>0.21099999999999999</v>
      </c>
      <c r="D302">
        <v>0.20799999999999999</v>
      </c>
      <c r="E302">
        <v>0.21</v>
      </c>
      <c r="F302">
        <v>0.377</v>
      </c>
      <c r="G302">
        <v>0.40500000000000003</v>
      </c>
      <c r="H302">
        <v>0.40300000000000002</v>
      </c>
      <c r="I302">
        <v>0.443</v>
      </c>
      <c r="J302">
        <v>1.012</v>
      </c>
      <c r="K302">
        <v>1.177</v>
      </c>
      <c r="L302">
        <v>1.1040000000000001</v>
      </c>
      <c r="M302">
        <v>1.167</v>
      </c>
      <c r="N302">
        <v>1.042</v>
      </c>
      <c r="O302">
        <v>1.179</v>
      </c>
      <c r="P302">
        <v>1.03</v>
      </c>
      <c r="Q302">
        <v>0.875</v>
      </c>
      <c r="R302">
        <v>1.131</v>
      </c>
      <c r="S302">
        <v>1.0920000000000001</v>
      </c>
      <c r="T302">
        <v>0.96699999999999997</v>
      </c>
      <c r="U302">
        <v>0.97899999999999998</v>
      </c>
      <c r="V302">
        <v>0.82199999999999995</v>
      </c>
      <c r="W302">
        <v>1.052</v>
      </c>
      <c r="X302">
        <v>1.2010000000000001</v>
      </c>
      <c r="Y302">
        <v>1.03</v>
      </c>
    </row>
    <row r="303" spans="1:25" ht="16" x14ac:dyDescent="0.2">
      <c r="A303" s="5">
        <v>75.075833299999999</v>
      </c>
      <c r="B303">
        <v>0.221</v>
      </c>
      <c r="C303">
        <v>0.21099999999999999</v>
      </c>
      <c r="D303">
        <v>0.20799999999999999</v>
      </c>
      <c r="E303">
        <v>0.21099999999999999</v>
      </c>
      <c r="F303">
        <v>0.379</v>
      </c>
      <c r="G303">
        <v>0.40699999999999997</v>
      </c>
      <c r="H303">
        <v>0.40500000000000003</v>
      </c>
      <c r="I303">
        <v>0.44600000000000001</v>
      </c>
      <c r="J303">
        <v>1.028</v>
      </c>
      <c r="K303">
        <v>1.1970000000000001</v>
      </c>
      <c r="L303">
        <v>1.1240000000000001</v>
      </c>
      <c r="M303">
        <v>1.181</v>
      </c>
      <c r="N303">
        <v>1.05</v>
      </c>
      <c r="O303">
        <v>1.177</v>
      </c>
      <c r="P303">
        <v>1.036</v>
      </c>
      <c r="Q303">
        <v>0.86399999999999999</v>
      </c>
      <c r="R303">
        <v>1.131</v>
      </c>
      <c r="S303">
        <v>1.1000000000000001</v>
      </c>
      <c r="T303">
        <v>0.96299999999999997</v>
      </c>
      <c r="U303">
        <v>0.98499999999999999</v>
      </c>
      <c r="V303">
        <v>0.83399999999999996</v>
      </c>
      <c r="W303">
        <v>1.06</v>
      </c>
      <c r="X303">
        <v>1.2010000000000001</v>
      </c>
      <c r="Y303">
        <v>1.028</v>
      </c>
    </row>
    <row r="304" spans="1:25" ht="16" x14ac:dyDescent="0.2">
      <c r="A304" s="5">
        <v>75.325833299999999</v>
      </c>
      <c r="B304">
        <v>0.222</v>
      </c>
      <c r="C304">
        <v>0.21099999999999999</v>
      </c>
      <c r="D304">
        <v>0.20799999999999999</v>
      </c>
      <c r="E304">
        <v>0.21099999999999999</v>
      </c>
      <c r="F304">
        <v>0.38100000000000001</v>
      </c>
      <c r="G304">
        <v>0.40899999999999997</v>
      </c>
      <c r="H304">
        <v>0.40600000000000003</v>
      </c>
      <c r="I304">
        <v>0.44800000000000001</v>
      </c>
      <c r="J304">
        <v>1.012</v>
      </c>
      <c r="K304">
        <v>1.177</v>
      </c>
      <c r="L304">
        <v>1.1000000000000001</v>
      </c>
      <c r="M304">
        <v>1.163</v>
      </c>
      <c r="N304">
        <v>1.042</v>
      </c>
      <c r="O304">
        <v>1.181</v>
      </c>
      <c r="P304">
        <v>1.028</v>
      </c>
      <c r="Q304">
        <v>0.87</v>
      </c>
      <c r="R304">
        <v>1.131</v>
      </c>
      <c r="S304">
        <v>1.0960000000000001</v>
      </c>
      <c r="T304">
        <v>0.96699999999999997</v>
      </c>
      <c r="U304">
        <v>0.98099999999999998</v>
      </c>
      <c r="V304">
        <v>0.81699999999999995</v>
      </c>
      <c r="W304">
        <v>1.054</v>
      </c>
      <c r="X304">
        <v>1.2030000000000001</v>
      </c>
      <c r="Y304">
        <v>1.018</v>
      </c>
    </row>
    <row r="305" spans="1:25" ht="16" x14ac:dyDescent="0.2">
      <c r="A305" s="5">
        <v>75.575833299999999</v>
      </c>
      <c r="B305">
        <v>0.222</v>
      </c>
      <c r="C305">
        <v>0.21099999999999999</v>
      </c>
      <c r="D305">
        <v>0.20799999999999999</v>
      </c>
      <c r="E305">
        <v>0.21099999999999999</v>
      </c>
      <c r="F305">
        <v>0.38</v>
      </c>
      <c r="G305">
        <v>0.40899999999999997</v>
      </c>
      <c r="H305">
        <v>0.40799999999999997</v>
      </c>
      <c r="I305">
        <v>0.44900000000000001</v>
      </c>
      <c r="J305">
        <v>1.04</v>
      </c>
      <c r="K305">
        <v>1.2170000000000001</v>
      </c>
      <c r="L305">
        <v>1.145</v>
      </c>
      <c r="M305">
        <v>1.1910000000000001</v>
      </c>
      <c r="N305">
        <v>1.0580000000000001</v>
      </c>
      <c r="O305">
        <v>1.171</v>
      </c>
      <c r="P305">
        <v>1.046</v>
      </c>
      <c r="Q305">
        <v>0.84899999999999998</v>
      </c>
      <c r="R305">
        <v>1.125</v>
      </c>
      <c r="S305">
        <v>1.1040000000000001</v>
      </c>
      <c r="T305">
        <v>0.95699999999999996</v>
      </c>
      <c r="U305">
        <v>0.98899999999999999</v>
      </c>
      <c r="V305">
        <v>0.83299999999999996</v>
      </c>
      <c r="W305">
        <v>1.0680000000000001</v>
      </c>
      <c r="X305">
        <v>1.2030000000000001</v>
      </c>
      <c r="Y305">
        <v>1.032</v>
      </c>
    </row>
    <row r="306" spans="1:25" ht="16" x14ac:dyDescent="0.2">
      <c r="A306" s="5">
        <v>75.825833299999999</v>
      </c>
      <c r="B306">
        <v>0.222</v>
      </c>
      <c r="C306">
        <v>0.21199999999999999</v>
      </c>
      <c r="D306">
        <v>0.20799999999999999</v>
      </c>
      <c r="E306">
        <v>0.21099999999999999</v>
      </c>
      <c r="F306">
        <v>0.38300000000000001</v>
      </c>
      <c r="G306">
        <v>0.41299999999999998</v>
      </c>
      <c r="H306">
        <v>0.41099999999999998</v>
      </c>
      <c r="I306">
        <v>0.45300000000000001</v>
      </c>
      <c r="J306">
        <v>1.008</v>
      </c>
      <c r="K306">
        <v>1.175</v>
      </c>
      <c r="L306">
        <v>1.0980000000000001</v>
      </c>
      <c r="M306">
        <v>1.161</v>
      </c>
      <c r="N306">
        <v>1.042</v>
      </c>
      <c r="O306">
        <v>1.181</v>
      </c>
      <c r="P306">
        <v>1.028</v>
      </c>
      <c r="Q306">
        <v>0.874</v>
      </c>
      <c r="R306">
        <v>1.131</v>
      </c>
      <c r="S306">
        <v>1.0940000000000001</v>
      </c>
      <c r="T306">
        <v>0.97</v>
      </c>
      <c r="U306">
        <v>0.98199999999999998</v>
      </c>
      <c r="V306">
        <v>0.82399999999999995</v>
      </c>
      <c r="W306">
        <v>1.054</v>
      </c>
      <c r="X306">
        <v>1.2050000000000001</v>
      </c>
      <c r="Y306">
        <v>1.024</v>
      </c>
    </row>
    <row r="307" spans="1:25" ht="16" x14ac:dyDescent="0.2">
      <c r="A307" s="5">
        <v>76.075833299999999</v>
      </c>
      <c r="B307">
        <v>0.223</v>
      </c>
      <c r="C307">
        <v>0.21199999999999999</v>
      </c>
      <c r="D307">
        <v>0.20899999999999999</v>
      </c>
      <c r="E307">
        <v>0.21099999999999999</v>
      </c>
      <c r="F307">
        <v>0.38600000000000001</v>
      </c>
      <c r="G307">
        <v>0.41599999999999998</v>
      </c>
      <c r="H307">
        <v>0.41299999999999998</v>
      </c>
      <c r="I307">
        <v>0.45500000000000002</v>
      </c>
      <c r="J307">
        <v>1.014</v>
      </c>
      <c r="K307">
        <v>1.1890000000000001</v>
      </c>
      <c r="L307">
        <v>1.1140000000000001</v>
      </c>
      <c r="M307">
        <v>1.175</v>
      </c>
      <c r="N307">
        <v>1.048</v>
      </c>
      <c r="O307">
        <v>1.177</v>
      </c>
      <c r="P307">
        <v>1.036</v>
      </c>
      <c r="Q307">
        <v>0.85799999999999998</v>
      </c>
      <c r="R307">
        <v>1.129</v>
      </c>
      <c r="S307">
        <v>1.0960000000000001</v>
      </c>
      <c r="T307">
        <v>0.96899999999999997</v>
      </c>
      <c r="U307">
        <v>0.98199999999999998</v>
      </c>
      <c r="V307">
        <v>0.81</v>
      </c>
      <c r="W307">
        <v>1.06</v>
      </c>
      <c r="X307">
        <v>1.2050000000000001</v>
      </c>
      <c r="Y307">
        <v>1.03</v>
      </c>
    </row>
    <row r="308" spans="1:25" ht="16" x14ac:dyDescent="0.2">
      <c r="A308" s="5">
        <v>76.325833299999999</v>
      </c>
      <c r="B308">
        <v>0.223</v>
      </c>
      <c r="C308">
        <v>0.21199999999999999</v>
      </c>
      <c r="D308">
        <v>0.20799999999999999</v>
      </c>
      <c r="E308">
        <v>0.21099999999999999</v>
      </c>
      <c r="F308">
        <v>0.38600000000000001</v>
      </c>
      <c r="G308">
        <v>0.41699999999999998</v>
      </c>
      <c r="H308">
        <v>0.41399999999999998</v>
      </c>
      <c r="I308">
        <v>0.45700000000000002</v>
      </c>
      <c r="J308">
        <v>1.02</v>
      </c>
      <c r="K308">
        <v>1.1970000000000001</v>
      </c>
      <c r="L308">
        <v>1.121</v>
      </c>
      <c r="M308">
        <v>1.179</v>
      </c>
      <c r="N308">
        <v>1.048</v>
      </c>
      <c r="O308">
        <v>1.175</v>
      </c>
      <c r="P308">
        <v>1.036</v>
      </c>
      <c r="Q308">
        <v>0.85699999999999998</v>
      </c>
      <c r="R308">
        <v>1.129</v>
      </c>
      <c r="S308">
        <v>1.0960000000000001</v>
      </c>
      <c r="T308">
        <v>0.96699999999999997</v>
      </c>
      <c r="U308">
        <v>0.98399999999999999</v>
      </c>
      <c r="V308">
        <v>0.81599999999999995</v>
      </c>
      <c r="W308">
        <v>1.0620000000000001</v>
      </c>
      <c r="X308">
        <v>1.2050000000000001</v>
      </c>
      <c r="Y308">
        <v>1.024</v>
      </c>
    </row>
    <row r="309" spans="1:25" ht="16" x14ac:dyDescent="0.2">
      <c r="A309" s="5">
        <v>76.575833299999999</v>
      </c>
      <c r="B309">
        <v>0.222</v>
      </c>
      <c r="C309">
        <v>0.21199999999999999</v>
      </c>
      <c r="D309">
        <v>0.20799999999999999</v>
      </c>
      <c r="E309">
        <v>0.21099999999999999</v>
      </c>
      <c r="F309">
        <v>0.38700000000000001</v>
      </c>
      <c r="G309">
        <v>0.41799999999999998</v>
      </c>
      <c r="H309">
        <v>0.41599999999999998</v>
      </c>
      <c r="I309">
        <v>0.45900000000000002</v>
      </c>
      <c r="J309">
        <v>1.018</v>
      </c>
      <c r="K309">
        <v>1.1930000000000001</v>
      </c>
      <c r="L309">
        <v>1.119</v>
      </c>
      <c r="M309">
        <v>1.179</v>
      </c>
      <c r="N309">
        <v>1.048</v>
      </c>
      <c r="O309">
        <v>1.175</v>
      </c>
      <c r="P309">
        <v>1.036</v>
      </c>
      <c r="Q309">
        <v>0.85399999999999998</v>
      </c>
      <c r="R309">
        <v>1.129</v>
      </c>
      <c r="S309">
        <v>1.0980000000000001</v>
      </c>
      <c r="T309">
        <v>0.96899999999999997</v>
      </c>
      <c r="U309">
        <v>0.98499999999999999</v>
      </c>
      <c r="V309">
        <v>0.81899999999999995</v>
      </c>
      <c r="W309">
        <v>1.0640000000000001</v>
      </c>
      <c r="X309">
        <v>1.2050000000000001</v>
      </c>
      <c r="Y309">
        <v>1.032</v>
      </c>
    </row>
    <row r="310" spans="1:25" ht="16" x14ac:dyDescent="0.2">
      <c r="A310" s="5">
        <v>76.825833299999999</v>
      </c>
      <c r="B310">
        <v>0.222</v>
      </c>
      <c r="C310">
        <v>0.21199999999999999</v>
      </c>
      <c r="D310">
        <v>0.20899999999999999</v>
      </c>
      <c r="E310">
        <v>0.21099999999999999</v>
      </c>
      <c r="F310">
        <v>0.38600000000000001</v>
      </c>
      <c r="G310">
        <v>0.41799999999999998</v>
      </c>
      <c r="H310">
        <v>0.41599999999999998</v>
      </c>
      <c r="I310">
        <v>0.46</v>
      </c>
      <c r="J310">
        <v>1.026</v>
      </c>
      <c r="K310">
        <v>1.2090000000000001</v>
      </c>
      <c r="L310">
        <v>1.133</v>
      </c>
      <c r="M310">
        <v>1.1870000000000001</v>
      </c>
      <c r="N310">
        <v>1.054</v>
      </c>
      <c r="O310">
        <v>1.173</v>
      </c>
      <c r="P310">
        <v>1.042</v>
      </c>
      <c r="Q310">
        <v>0.84899999999999998</v>
      </c>
      <c r="R310">
        <v>1.129</v>
      </c>
      <c r="S310">
        <v>1.1040000000000001</v>
      </c>
      <c r="T310">
        <v>0.96599999999999997</v>
      </c>
      <c r="U310">
        <v>0.98599999999999999</v>
      </c>
      <c r="V310">
        <v>0.84399999999999997</v>
      </c>
      <c r="W310">
        <v>1.0680000000000001</v>
      </c>
      <c r="X310">
        <v>1.2070000000000001</v>
      </c>
      <c r="Y310">
        <v>1.032</v>
      </c>
    </row>
    <row r="311" spans="1:25" ht="16" x14ac:dyDescent="0.2">
      <c r="A311" s="5">
        <v>77.075833299999999</v>
      </c>
      <c r="B311">
        <v>0.222</v>
      </c>
      <c r="C311">
        <v>0.21199999999999999</v>
      </c>
      <c r="D311">
        <v>0.20899999999999999</v>
      </c>
      <c r="E311">
        <v>0.21099999999999999</v>
      </c>
      <c r="F311">
        <v>0.38900000000000001</v>
      </c>
      <c r="G311">
        <v>0.42099999999999999</v>
      </c>
      <c r="H311">
        <v>0.41899999999999998</v>
      </c>
      <c r="I311">
        <v>0.46300000000000002</v>
      </c>
      <c r="J311">
        <v>1.02</v>
      </c>
      <c r="K311">
        <v>1.2030000000000001</v>
      </c>
      <c r="L311">
        <v>1.125</v>
      </c>
      <c r="M311">
        <v>1.181</v>
      </c>
      <c r="N311">
        <v>1.052</v>
      </c>
      <c r="O311">
        <v>1.175</v>
      </c>
      <c r="P311">
        <v>1.038</v>
      </c>
      <c r="Q311">
        <v>0.85099999999999998</v>
      </c>
      <c r="R311">
        <v>1.127</v>
      </c>
      <c r="S311">
        <v>1.1060000000000001</v>
      </c>
      <c r="T311">
        <v>0.96199999999999997</v>
      </c>
      <c r="U311">
        <v>0.99099999999999999</v>
      </c>
      <c r="V311">
        <v>0.83099999999999996</v>
      </c>
      <c r="W311">
        <v>1.0680000000000001</v>
      </c>
      <c r="X311">
        <v>1.2070000000000001</v>
      </c>
      <c r="Y311">
        <v>1.03</v>
      </c>
    </row>
    <row r="312" spans="1:25" ht="16" x14ac:dyDescent="0.2">
      <c r="A312" s="5">
        <v>77.325833299999999</v>
      </c>
      <c r="B312">
        <v>0.223</v>
      </c>
      <c r="C312">
        <v>0.21299999999999999</v>
      </c>
      <c r="D312">
        <v>0.20899999999999999</v>
      </c>
      <c r="E312">
        <v>0.21199999999999999</v>
      </c>
      <c r="F312">
        <v>0.39100000000000001</v>
      </c>
      <c r="G312">
        <v>0.42199999999999999</v>
      </c>
      <c r="H312">
        <v>0.42099999999999999</v>
      </c>
      <c r="I312">
        <v>0.46600000000000003</v>
      </c>
      <c r="J312">
        <v>1.03</v>
      </c>
      <c r="K312">
        <v>1.2150000000000001</v>
      </c>
      <c r="L312">
        <v>1.143</v>
      </c>
      <c r="M312">
        <v>1.1890000000000001</v>
      </c>
      <c r="N312">
        <v>1.0580000000000001</v>
      </c>
      <c r="O312">
        <v>1.173</v>
      </c>
      <c r="P312">
        <v>1.048</v>
      </c>
      <c r="Q312">
        <v>0.84499999999999997</v>
      </c>
      <c r="R312">
        <v>1.127</v>
      </c>
      <c r="S312">
        <v>1.1080000000000001</v>
      </c>
      <c r="T312">
        <v>0.96299999999999997</v>
      </c>
      <c r="U312">
        <v>0.99199999999999999</v>
      </c>
      <c r="V312">
        <v>0.82399999999999995</v>
      </c>
      <c r="W312">
        <v>1.0720000000000001</v>
      </c>
      <c r="X312">
        <v>1.2090000000000001</v>
      </c>
      <c r="Y312">
        <v>1.032</v>
      </c>
    </row>
    <row r="313" spans="1:25" ht="16" x14ac:dyDescent="0.2">
      <c r="A313" s="5">
        <v>77.575833299999999</v>
      </c>
      <c r="B313">
        <v>0.223</v>
      </c>
      <c r="C313">
        <v>0.21299999999999999</v>
      </c>
      <c r="D313">
        <v>0.20899999999999999</v>
      </c>
      <c r="E313">
        <v>0.21199999999999999</v>
      </c>
      <c r="F313">
        <v>0.39200000000000002</v>
      </c>
      <c r="G313">
        <v>0.42399999999999999</v>
      </c>
      <c r="H313">
        <v>0.42299999999999999</v>
      </c>
      <c r="I313">
        <v>0.46800000000000003</v>
      </c>
      <c r="J313">
        <v>1.034</v>
      </c>
      <c r="K313">
        <v>1.2150000000000001</v>
      </c>
      <c r="L313">
        <v>1.145</v>
      </c>
      <c r="M313">
        <v>1.1890000000000001</v>
      </c>
      <c r="N313">
        <v>1.06</v>
      </c>
      <c r="O313">
        <v>1.173</v>
      </c>
      <c r="P313">
        <v>1.048</v>
      </c>
      <c r="Q313">
        <v>0.84799999999999998</v>
      </c>
      <c r="R313">
        <v>1.127</v>
      </c>
      <c r="S313">
        <v>1.1100000000000001</v>
      </c>
      <c r="T313">
        <v>0.96499999999999997</v>
      </c>
      <c r="U313">
        <v>0.99099999999999999</v>
      </c>
      <c r="V313">
        <v>0.83799999999999997</v>
      </c>
      <c r="W313">
        <v>1.0740000000000001</v>
      </c>
      <c r="X313">
        <v>1.2090000000000001</v>
      </c>
      <c r="Y313">
        <v>1.04</v>
      </c>
    </row>
    <row r="314" spans="1:25" ht="16" x14ac:dyDescent="0.2">
      <c r="A314" s="5">
        <v>77.825833299999999</v>
      </c>
      <c r="B314">
        <v>0.223</v>
      </c>
      <c r="C314">
        <v>0.21299999999999999</v>
      </c>
      <c r="D314">
        <v>0.20899999999999999</v>
      </c>
      <c r="E314">
        <v>0.21199999999999999</v>
      </c>
      <c r="F314">
        <v>0.39300000000000002</v>
      </c>
      <c r="G314">
        <v>0.42599999999999999</v>
      </c>
      <c r="H314">
        <v>0.42399999999999999</v>
      </c>
      <c r="I314">
        <v>0.47</v>
      </c>
      <c r="J314">
        <v>1.032</v>
      </c>
      <c r="K314">
        <v>1.2130000000000001</v>
      </c>
      <c r="L314">
        <v>1.141</v>
      </c>
      <c r="M314">
        <v>1.1870000000000001</v>
      </c>
      <c r="N314">
        <v>1.06</v>
      </c>
      <c r="O314">
        <v>1.175</v>
      </c>
      <c r="P314">
        <v>1.044</v>
      </c>
      <c r="Q314">
        <v>0.84899999999999998</v>
      </c>
      <c r="R314">
        <v>1.127</v>
      </c>
      <c r="S314">
        <v>1.1100000000000001</v>
      </c>
      <c r="T314">
        <v>0.96399999999999997</v>
      </c>
      <c r="U314">
        <v>0.99199999999999999</v>
      </c>
      <c r="V314">
        <v>0.83599999999999997</v>
      </c>
      <c r="W314">
        <v>1.0740000000000001</v>
      </c>
      <c r="X314">
        <v>1.2110000000000001</v>
      </c>
      <c r="Y314">
        <v>1.028</v>
      </c>
    </row>
    <row r="315" spans="1:25" ht="16" x14ac:dyDescent="0.2">
      <c r="A315" s="5">
        <v>78.075833299999999</v>
      </c>
      <c r="B315">
        <v>0.224</v>
      </c>
      <c r="C315">
        <v>0.21299999999999999</v>
      </c>
      <c r="D315">
        <v>0.20899999999999999</v>
      </c>
      <c r="E315">
        <v>0.21199999999999999</v>
      </c>
      <c r="F315">
        <v>0.39600000000000002</v>
      </c>
      <c r="G315">
        <v>0.42899999999999999</v>
      </c>
      <c r="H315">
        <v>0.42699999999999999</v>
      </c>
      <c r="I315">
        <v>0.47199999999999998</v>
      </c>
      <c r="J315">
        <v>1.032</v>
      </c>
      <c r="K315">
        <v>1.2130000000000001</v>
      </c>
      <c r="L315">
        <v>1.143</v>
      </c>
      <c r="M315">
        <v>1.1870000000000001</v>
      </c>
      <c r="N315">
        <v>1.06</v>
      </c>
      <c r="O315">
        <v>1.171</v>
      </c>
      <c r="P315">
        <v>1.044</v>
      </c>
      <c r="Q315">
        <v>0.84599999999999997</v>
      </c>
      <c r="R315">
        <v>1.125</v>
      </c>
      <c r="S315">
        <v>1.1100000000000001</v>
      </c>
      <c r="T315">
        <v>0.96399999999999997</v>
      </c>
      <c r="U315">
        <v>0.99399999999999999</v>
      </c>
      <c r="V315">
        <v>0.82599999999999996</v>
      </c>
      <c r="W315">
        <v>1.0760000000000001</v>
      </c>
      <c r="X315">
        <v>1.2130000000000001</v>
      </c>
      <c r="Y315">
        <v>1.038</v>
      </c>
    </row>
    <row r="316" spans="1:25" ht="16" x14ac:dyDescent="0.2">
      <c r="A316" s="5">
        <v>78.325833299999999</v>
      </c>
      <c r="B316">
        <v>0.224</v>
      </c>
      <c r="C316">
        <v>0.214</v>
      </c>
      <c r="D316">
        <v>0.21</v>
      </c>
      <c r="E316">
        <v>0.21299999999999999</v>
      </c>
      <c r="F316">
        <v>0.39900000000000002</v>
      </c>
      <c r="G316">
        <v>0.432</v>
      </c>
      <c r="H316">
        <v>0.43</v>
      </c>
      <c r="I316">
        <v>0.47699999999999998</v>
      </c>
      <c r="J316">
        <v>1.012</v>
      </c>
      <c r="K316">
        <v>1.2010000000000001</v>
      </c>
      <c r="L316">
        <v>1.1200000000000001</v>
      </c>
      <c r="M316">
        <v>1.175</v>
      </c>
      <c r="N316">
        <v>1.052</v>
      </c>
      <c r="O316">
        <v>1.177</v>
      </c>
      <c r="P316">
        <v>1.04</v>
      </c>
      <c r="Q316">
        <v>0.85399999999999998</v>
      </c>
      <c r="R316">
        <v>1.129</v>
      </c>
      <c r="S316">
        <v>1.1040000000000001</v>
      </c>
      <c r="T316">
        <v>0.97299999999999998</v>
      </c>
      <c r="U316">
        <v>0.98799999999999999</v>
      </c>
      <c r="V316">
        <v>0.81799999999999995</v>
      </c>
      <c r="W316">
        <v>1.0740000000000001</v>
      </c>
      <c r="X316">
        <v>1.2130000000000001</v>
      </c>
      <c r="Y316">
        <v>1.04</v>
      </c>
    </row>
    <row r="317" spans="1:25" ht="16" x14ac:dyDescent="0.2">
      <c r="A317" s="5">
        <v>78.575833299999999</v>
      </c>
      <c r="B317">
        <v>0.224</v>
      </c>
      <c r="C317">
        <v>0.21299999999999999</v>
      </c>
      <c r="D317">
        <v>0.20899999999999999</v>
      </c>
      <c r="E317">
        <v>0.21199999999999999</v>
      </c>
      <c r="F317">
        <v>0.4</v>
      </c>
      <c r="G317">
        <v>0.434</v>
      </c>
      <c r="H317">
        <v>0.43099999999999999</v>
      </c>
      <c r="I317">
        <v>0.47899999999999998</v>
      </c>
      <c r="J317">
        <v>0.997</v>
      </c>
      <c r="K317">
        <v>1.179</v>
      </c>
      <c r="L317">
        <v>1.0920000000000001</v>
      </c>
      <c r="M317">
        <v>1.155</v>
      </c>
      <c r="N317">
        <v>1.042</v>
      </c>
      <c r="O317">
        <v>1.179</v>
      </c>
      <c r="P317">
        <v>1.026</v>
      </c>
      <c r="Q317">
        <v>0.87</v>
      </c>
      <c r="R317">
        <v>1.129</v>
      </c>
      <c r="S317">
        <v>1.1040000000000001</v>
      </c>
      <c r="T317">
        <v>0.97599999999999998</v>
      </c>
      <c r="U317">
        <v>0.98899999999999999</v>
      </c>
      <c r="V317">
        <v>0.82499999999999996</v>
      </c>
      <c r="W317">
        <v>1.06</v>
      </c>
      <c r="X317">
        <v>1.2150000000000001</v>
      </c>
      <c r="Y317">
        <v>1.032</v>
      </c>
    </row>
    <row r="318" spans="1:25" ht="16" x14ac:dyDescent="0.2">
      <c r="A318" s="5">
        <v>78.825833299999999</v>
      </c>
      <c r="B318">
        <v>0.224</v>
      </c>
      <c r="C318">
        <v>0.214</v>
      </c>
      <c r="D318">
        <v>0.21</v>
      </c>
      <c r="E318">
        <v>0.21299999999999999</v>
      </c>
      <c r="F318">
        <v>0.40300000000000002</v>
      </c>
      <c r="G318">
        <v>0.437</v>
      </c>
      <c r="H318">
        <v>0.434</v>
      </c>
      <c r="I318">
        <v>0.48199999999999998</v>
      </c>
      <c r="J318">
        <v>0.98799999999999999</v>
      </c>
      <c r="K318">
        <v>1.159</v>
      </c>
      <c r="L318">
        <v>1.0740000000000001</v>
      </c>
      <c r="M318">
        <v>1.139</v>
      </c>
      <c r="N318">
        <v>1.036</v>
      </c>
      <c r="O318">
        <v>1.181</v>
      </c>
      <c r="P318">
        <v>1.016</v>
      </c>
      <c r="Q318">
        <v>0.88</v>
      </c>
      <c r="R318">
        <v>1.129</v>
      </c>
      <c r="S318">
        <v>1.1040000000000001</v>
      </c>
      <c r="T318">
        <v>0.98199999999999998</v>
      </c>
      <c r="U318">
        <v>0.99</v>
      </c>
      <c r="V318">
        <v>0.81499999999999995</v>
      </c>
      <c r="W318">
        <v>1.056</v>
      </c>
      <c r="X318">
        <v>1.2170000000000001</v>
      </c>
      <c r="Y318">
        <v>1.036</v>
      </c>
    </row>
    <row r="319" spans="1:25" ht="16" x14ac:dyDescent="0.2">
      <c r="A319" s="5">
        <v>79.075833299999999</v>
      </c>
      <c r="B319">
        <v>0.224</v>
      </c>
      <c r="C319">
        <v>0.214</v>
      </c>
      <c r="D319">
        <v>0.21</v>
      </c>
      <c r="E319">
        <v>0.21299999999999999</v>
      </c>
      <c r="F319">
        <v>0.40200000000000002</v>
      </c>
      <c r="G319">
        <v>0.438</v>
      </c>
      <c r="H319">
        <v>0.435</v>
      </c>
      <c r="I319">
        <v>0.48299999999999998</v>
      </c>
      <c r="J319">
        <v>1.014</v>
      </c>
      <c r="K319">
        <v>1.2010000000000001</v>
      </c>
      <c r="L319">
        <v>1.121</v>
      </c>
      <c r="M319">
        <v>1.175</v>
      </c>
      <c r="N319">
        <v>1.048</v>
      </c>
      <c r="O319">
        <v>1.175</v>
      </c>
      <c r="P319">
        <v>1.032</v>
      </c>
      <c r="Q319">
        <v>0.84599999999999997</v>
      </c>
      <c r="R319">
        <v>1.127</v>
      </c>
      <c r="S319">
        <v>1.1100000000000001</v>
      </c>
      <c r="T319">
        <v>0.97299999999999998</v>
      </c>
      <c r="U319">
        <v>0.99299999999999999</v>
      </c>
      <c r="V319">
        <v>0.82499999999999996</v>
      </c>
      <c r="W319">
        <v>1.07</v>
      </c>
      <c r="X319">
        <v>1.2170000000000001</v>
      </c>
      <c r="Y319">
        <v>1.038</v>
      </c>
    </row>
    <row r="320" spans="1:25" ht="16" x14ac:dyDescent="0.2">
      <c r="A320" s="5">
        <v>79.325833299999999</v>
      </c>
      <c r="B320">
        <v>0.22500000000000001</v>
      </c>
      <c r="C320">
        <v>0.214</v>
      </c>
      <c r="D320">
        <v>0.21099999999999999</v>
      </c>
      <c r="E320">
        <v>0.21299999999999999</v>
      </c>
      <c r="F320">
        <v>0.40600000000000003</v>
      </c>
      <c r="G320">
        <v>0.441</v>
      </c>
      <c r="H320">
        <v>0.439</v>
      </c>
      <c r="I320">
        <v>0.48799999999999999</v>
      </c>
      <c r="J320">
        <v>0.99199999999999999</v>
      </c>
      <c r="K320">
        <v>1.169</v>
      </c>
      <c r="L320">
        <v>1.0840000000000001</v>
      </c>
      <c r="M320">
        <v>1.149</v>
      </c>
      <c r="N320">
        <v>1.036</v>
      </c>
      <c r="O320">
        <v>1.179</v>
      </c>
      <c r="P320">
        <v>1.016</v>
      </c>
      <c r="Q320">
        <v>0.86399999999999999</v>
      </c>
      <c r="R320">
        <v>1.129</v>
      </c>
      <c r="S320">
        <v>1.1080000000000001</v>
      </c>
      <c r="T320">
        <v>0.98199999999999998</v>
      </c>
      <c r="U320">
        <v>0.99199999999999999</v>
      </c>
      <c r="V320">
        <v>0.82</v>
      </c>
      <c r="W320">
        <v>1.0620000000000001</v>
      </c>
      <c r="X320">
        <v>1.2170000000000001</v>
      </c>
      <c r="Y320">
        <v>1.038</v>
      </c>
    </row>
    <row r="321" spans="1:25" ht="16" x14ac:dyDescent="0.2">
      <c r="A321" s="5">
        <v>79.575555600000001</v>
      </c>
      <c r="B321">
        <v>0.22500000000000001</v>
      </c>
      <c r="C321">
        <v>0.214</v>
      </c>
      <c r="D321">
        <v>0.21</v>
      </c>
      <c r="E321">
        <v>0.21299999999999999</v>
      </c>
      <c r="F321">
        <v>0.40699999999999997</v>
      </c>
      <c r="G321">
        <v>0.442</v>
      </c>
      <c r="H321">
        <v>0.441</v>
      </c>
      <c r="I321">
        <v>0.49</v>
      </c>
      <c r="J321">
        <v>0.98399999999999999</v>
      </c>
      <c r="K321">
        <v>1.157</v>
      </c>
      <c r="L321">
        <v>1.0740000000000001</v>
      </c>
      <c r="M321">
        <v>1.139</v>
      </c>
      <c r="N321">
        <v>1.034</v>
      </c>
      <c r="O321">
        <v>1.179</v>
      </c>
      <c r="P321">
        <v>1.012</v>
      </c>
      <c r="Q321">
        <v>0.875</v>
      </c>
      <c r="R321">
        <v>1.129</v>
      </c>
      <c r="S321">
        <v>1.1080000000000001</v>
      </c>
      <c r="T321">
        <v>0.98099999999999998</v>
      </c>
      <c r="U321">
        <v>0.99199999999999999</v>
      </c>
      <c r="V321">
        <v>0.82299999999999995</v>
      </c>
      <c r="W321">
        <v>1.06</v>
      </c>
      <c r="X321">
        <v>1.2190000000000001</v>
      </c>
      <c r="Y321">
        <v>1.04</v>
      </c>
    </row>
    <row r="322" spans="1:25" ht="16" x14ac:dyDescent="0.2">
      <c r="A322" s="5">
        <v>79.825555600000001</v>
      </c>
      <c r="B322">
        <v>0.224</v>
      </c>
      <c r="C322">
        <v>0.214</v>
      </c>
      <c r="D322">
        <v>0.21</v>
      </c>
      <c r="E322">
        <v>0.21299999999999999</v>
      </c>
      <c r="F322">
        <v>0.40500000000000003</v>
      </c>
      <c r="G322">
        <v>0.441</v>
      </c>
      <c r="H322">
        <v>0.44</v>
      </c>
      <c r="I322">
        <v>0.48899999999999999</v>
      </c>
      <c r="J322">
        <v>1.02</v>
      </c>
      <c r="K322">
        <v>1.2070000000000001</v>
      </c>
      <c r="L322">
        <v>1.135</v>
      </c>
      <c r="M322">
        <v>1.181</v>
      </c>
      <c r="N322">
        <v>1.056</v>
      </c>
      <c r="O322">
        <v>1.169</v>
      </c>
      <c r="P322">
        <v>1.042</v>
      </c>
      <c r="Q322">
        <v>0.83099999999999996</v>
      </c>
      <c r="R322">
        <v>1.1240000000000001</v>
      </c>
      <c r="S322">
        <v>1.1140000000000001</v>
      </c>
      <c r="T322">
        <v>0.96799999999999997</v>
      </c>
      <c r="U322">
        <v>0.997</v>
      </c>
      <c r="V322">
        <v>0.83699999999999997</v>
      </c>
      <c r="W322">
        <v>1.0780000000000001</v>
      </c>
      <c r="X322">
        <v>1.2170000000000001</v>
      </c>
      <c r="Y322">
        <v>1.042</v>
      </c>
    </row>
    <row r="323" spans="1:25" ht="16" x14ac:dyDescent="0.2">
      <c r="A323" s="5">
        <v>80.075555600000001</v>
      </c>
      <c r="B323">
        <v>0.22500000000000001</v>
      </c>
      <c r="C323">
        <v>0.214</v>
      </c>
      <c r="D323">
        <v>0.21</v>
      </c>
      <c r="E323">
        <v>0.21299999999999999</v>
      </c>
      <c r="F323">
        <v>0.40899999999999997</v>
      </c>
      <c r="G323">
        <v>0.44500000000000001</v>
      </c>
      <c r="H323">
        <v>0.443</v>
      </c>
      <c r="I323">
        <v>0.49299999999999999</v>
      </c>
      <c r="J323">
        <v>0.99299999999999999</v>
      </c>
      <c r="K323">
        <v>1.179</v>
      </c>
      <c r="L323">
        <v>1.0980000000000001</v>
      </c>
      <c r="M323">
        <v>1.161</v>
      </c>
      <c r="N323">
        <v>1.042</v>
      </c>
      <c r="O323">
        <v>1.175</v>
      </c>
      <c r="P323">
        <v>1.028</v>
      </c>
      <c r="Q323">
        <v>0.84699999999999998</v>
      </c>
      <c r="R323">
        <v>1.127</v>
      </c>
      <c r="S323">
        <v>1.1080000000000001</v>
      </c>
      <c r="T323">
        <v>0.97899999999999998</v>
      </c>
      <c r="U323">
        <v>0.99299999999999999</v>
      </c>
      <c r="V323">
        <v>0.82699999999999996</v>
      </c>
      <c r="W323">
        <v>1.0660000000000001</v>
      </c>
      <c r="X323">
        <v>1.2190000000000001</v>
      </c>
      <c r="Y323">
        <v>1.042</v>
      </c>
    </row>
    <row r="324" spans="1:25" ht="16" x14ac:dyDescent="0.2">
      <c r="A324" s="5">
        <v>80.325833299999999</v>
      </c>
      <c r="B324">
        <v>0.22500000000000001</v>
      </c>
      <c r="C324">
        <v>0.214</v>
      </c>
      <c r="D324">
        <v>0.21</v>
      </c>
      <c r="E324">
        <v>0.21299999999999999</v>
      </c>
      <c r="F324">
        <v>0.41</v>
      </c>
      <c r="G324">
        <v>0.44700000000000001</v>
      </c>
      <c r="H324">
        <v>0.44500000000000001</v>
      </c>
      <c r="I324">
        <v>0.496</v>
      </c>
      <c r="J324">
        <v>1.006</v>
      </c>
      <c r="K324">
        <v>1.1950000000000001</v>
      </c>
      <c r="L324">
        <v>1.1180000000000001</v>
      </c>
      <c r="M324">
        <v>1.171</v>
      </c>
      <c r="N324">
        <v>1.05</v>
      </c>
      <c r="O324">
        <v>1.173</v>
      </c>
      <c r="P324">
        <v>1.034</v>
      </c>
      <c r="Q324">
        <v>0.84099999999999997</v>
      </c>
      <c r="R324">
        <v>1.125</v>
      </c>
      <c r="S324">
        <v>1.1100000000000001</v>
      </c>
      <c r="T324">
        <v>0.97699999999999998</v>
      </c>
      <c r="U324">
        <v>0.99299999999999999</v>
      </c>
      <c r="V324">
        <v>0.82899999999999996</v>
      </c>
      <c r="W324">
        <v>1.0740000000000001</v>
      </c>
      <c r="X324">
        <v>1.2190000000000001</v>
      </c>
      <c r="Y324">
        <v>1.038</v>
      </c>
    </row>
    <row r="325" spans="1:25" ht="16" x14ac:dyDescent="0.2">
      <c r="A325" s="5">
        <v>80.575833299999999</v>
      </c>
      <c r="B325">
        <v>0.22600000000000001</v>
      </c>
      <c r="C325">
        <v>0.215</v>
      </c>
      <c r="D325">
        <v>0.21099999999999999</v>
      </c>
      <c r="E325">
        <v>0.214</v>
      </c>
      <c r="F325">
        <v>0.41399999999999998</v>
      </c>
      <c r="G325">
        <v>0.45100000000000001</v>
      </c>
      <c r="H325">
        <v>0.45</v>
      </c>
      <c r="I325">
        <v>0.501</v>
      </c>
      <c r="J325">
        <v>0.98099999999999998</v>
      </c>
      <c r="K325">
        <v>1.163</v>
      </c>
      <c r="L325">
        <v>1.0760000000000001</v>
      </c>
      <c r="M325">
        <v>1.141</v>
      </c>
      <c r="N325">
        <v>1.036</v>
      </c>
      <c r="O325">
        <v>1.179</v>
      </c>
      <c r="P325">
        <v>1.018</v>
      </c>
      <c r="Q325">
        <v>0.86299999999999999</v>
      </c>
      <c r="R325">
        <v>1.127</v>
      </c>
      <c r="S325">
        <v>1.1100000000000001</v>
      </c>
      <c r="T325">
        <v>0.98399999999999999</v>
      </c>
      <c r="U325">
        <v>0.99399999999999999</v>
      </c>
      <c r="V325">
        <v>0.81699999999999995</v>
      </c>
      <c r="W325">
        <v>1.0620000000000001</v>
      </c>
      <c r="X325">
        <v>1.2190000000000001</v>
      </c>
      <c r="Y325">
        <v>1.034</v>
      </c>
    </row>
    <row r="326" spans="1:25" ht="16" x14ac:dyDescent="0.2">
      <c r="A326" s="5">
        <v>80.825833299999999</v>
      </c>
      <c r="B326">
        <v>0.22500000000000001</v>
      </c>
      <c r="C326">
        <v>0.214</v>
      </c>
      <c r="D326">
        <v>0.21</v>
      </c>
      <c r="E326">
        <v>0.21299999999999999</v>
      </c>
      <c r="F326">
        <v>0.41299999999999998</v>
      </c>
      <c r="G326">
        <v>0.45100000000000001</v>
      </c>
      <c r="H326">
        <v>0.44900000000000001</v>
      </c>
      <c r="I326">
        <v>0.501</v>
      </c>
      <c r="J326">
        <v>0.999</v>
      </c>
      <c r="K326">
        <v>1.1890000000000001</v>
      </c>
      <c r="L326">
        <v>1.1080000000000001</v>
      </c>
      <c r="M326">
        <v>1.165</v>
      </c>
      <c r="N326">
        <v>1.044</v>
      </c>
      <c r="O326">
        <v>1.173</v>
      </c>
      <c r="P326">
        <v>1.026</v>
      </c>
      <c r="Q326">
        <v>0.84299999999999997</v>
      </c>
      <c r="R326">
        <v>1.1240000000000001</v>
      </c>
      <c r="S326">
        <v>1.1100000000000001</v>
      </c>
      <c r="T326">
        <v>0.97499999999999998</v>
      </c>
      <c r="U326">
        <v>0.996</v>
      </c>
      <c r="V326">
        <v>0.82899999999999996</v>
      </c>
      <c r="W326">
        <v>1.07</v>
      </c>
      <c r="X326">
        <v>1.2190000000000001</v>
      </c>
      <c r="Y326">
        <v>1.044</v>
      </c>
    </row>
    <row r="327" spans="1:25" ht="16" x14ac:dyDescent="0.2">
      <c r="A327" s="5">
        <v>81.075833299999999</v>
      </c>
      <c r="B327">
        <v>0.22600000000000001</v>
      </c>
      <c r="C327">
        <v>0.215</v>
      </c>
      <c r="D327">
        <v>0.21099999999999999</v>
      </c>
      <c r="E327">
        <v>0.21299999999999999</v>
      </c>
      <c r="F327">
        <v>0.41699999999999998</v>
      </c>
      <c r="G327">
        <v>0.45500000000000002</v>
      </c>
      <c r="H327">
        <v>0.45400000000000001</v>
      </c>
      <c r="I327">
        <v>0.50700000000000001</v>
      </c>
      <c r="J327">
        <v>0.98</v>
      </c>
      <c r="K327">
        <v>1.159</v>
      </c>
      <c r="L327">
        <v>1.0720000000000001</v>
      </c>
      <c r="M327">
        <v>1.135</v>
      </c>
      <c r="N327">
        <v>1.03</v>
      </c>
      <c r="O327">
        <v>1.177</v>
      </c>
      <c r="P327">
        <v>1.01</v>
      </c>
      <c r="Q327">
        <v>0.86399999999999999</v>
      </c>
      <c r="R327">
        <v>1.127</v>
      </c>
      <c r="S327">
        <v>1.1080000000000001</v>
      </c>
      <c r="T327">
        <v>0.98699999999999999</v>
      </c>
      <c r="U327">
        <v>0.995</v>
      </c>
      <c r="V327">
        <v>0.82099999999999995</v>
      </c>
      <c r="W327">
        <v>1.0620000000000001</v>
      </c>
      <c r="X327">
        <v>1.2210000000000001</v>
      </c>
      <c r="Y327">
        <v>1.04</v>
      </c>
    </row>
    <row r="328" spans="1:25" ht="16" x14ac:dyDescent="0.2">
      <c r="A328" s="5">
        <v>81.325833299999999</v>
      </c>
      <c r="B328">
        <v>0.22500000000000001</v>
      </c>
      <c r="C328">
        <v>0.215</v>
      </c>
      <c r="D328">
        <v>0.21099999999999999</v>
      </c>
      <c r="E328">
        <v>0.21299999999999999</v>
      </c>
      <c r="F328">
        <v>0.41499999999999998</v>
      </c>
      <c r="G328">
        <v>0.45400000000000001</v>
      </c>
      <c r="H328">
        <v>0.45300000000000001</v>
      </c>
      <c r="I328">
        <v>0.505</v>
      </c>
      <c r="J328">
        <v>1</v>
      </c>
      <c r="K328">
        <v>1.1930000000000001</v>
      </c>
      <c r="L328">
        <v>1.1140000000000001</v>
      </c>
      <c r="M328">
        <v>1.167</v>
      </c>
      <c r="N328">
        <v>1.048</v>
      </c>
      <c r="O328">
        <v>1.169</v>
      </c>
      <c r="P328">
        <v>1.032</v>
      </c>
      <c r="Q328">
        <v>0.83299999999999996</v>
      </c>
      <c r="R328">
        <v>1.1220000000000001</v>
      </c>
      <c r="S328">
        <v>1.1140000000000001</v>
      </c>
      <c r="T328">
        <v>0.97399999999999998</v>
      </c>
      <c r="U328">
        <v>0.998</v>
      </c>
      <c r="V328">
        <v>0.83399999999999996</v>
      </c>
      <c r="W328">
        <v>1.0740000000000001</v>
      </c>
      <c r="X328">
        <v>1.2190000000000001</v>
      </c>
      <c r="Y328">
        <v>1.04</v>
      </c>
    </row>
    <row r="329" spans="1:25" ht="16" x14ac:dyDescent="0.2">
      <c r="A329" s="5">
        <v>81.575833299999999</v>
      </c>
      <c r="B329">
        <v>0.22600000000000001</v>
      </c>
      <c r="C329">
        <v>0.215</v>
      </c>
      <c r="D329">
        <v>0.21099999999999999</v>
      </c>
      <c r="E329">
        <v>0.214</v>
      </c>
      <c r="F329">
        <v>0.41799999999999998</v>
      </c>
      <c r="G329">
        <v>0.45600000000000002</v>
      </c>
      <c r="H329">
        <v>0.45700000000000002</v>
      </c>
      <c r="I329">
        <v>0.51</v>
      </c>
      <c r="J329">
        <v>1</v>
      </c>
      <c r="K329">
        <v>1.1910000000000001</v>
      </c>
      <c r="L329">
        <v>1.1120000000000001</v>
      </c>
      <c r="M329">
        <v>1.165</v>
      </c>
      <c r="N329">
        <v>1.046</v>
      </c>
      <c r="O329">
        <v>1.171</v>
      </c>
      <c r="P329">
        <v>1.028</v>
      </c>
      <c r="Q329">
        <v>0.83099999999999996</v>
      </c>
      <c r="R329">
        <v>1.123</v>
      </c>
      <c r="S329">
        <v>1.1140000000000001</v>
      </c>
      <c r="T329">
        <v>0.97599999999999998</v>
      </c>
      <c r="U329">
        <v>1</v>
      </c>
      <c r="V329">
        <v>0.83599999999999997</v>
      </c>
      <c r="W329">
        <v>1.0760000000000001</v>
      </c>
      <c r="X329">
        <v>1.2210000000000001</v>
      </c>
      <c r="Y329">
        <v>1.046</v>
      </c>
    </row>
    <row r="330" spans="1:25" ht="16" x14ac:dyDescent="0.2">
      <c r="A330" s="5">
        <v>81.825833299999999</v>
      </c>
      <c r="B330">
        <v>0.22600000000000001</v>
      </c>
      <c r="C330">
        <v>0.215</v>
      </c>
      <c r="D330">
        <v>0.21099999999999999</v>
      </c>
      <c r="E330">
        <v>0.214</v>
      </c>
      <c r="F330">
        <v>0.42</v>
      </c>
      <c r="G330">
        <v>0.45900000000000002</v>
      </c>
      <c r="H330">
        <v>0.45900000000000002</v>
      </c>
      <c r="I330">
        <v>0.51200000000000001</v>
      </c>
      <c r="J330">
        <v>1</v>
      </c>
      <c r="K330">
        <v>1.1890000000000001</v>
      </c>
      <c r="L330">
        <v>1.1080000000000001</v>
      </c>
      <c r="M330">
        <v>1.163</v>
      </c>
      <c r="N330">
        <v>1.042</v>
      </c>
      <c r="O330">
        <v>1.173</v>
      </c>
      <c r="P330">
        <v>1.024</v>
      </c>
      <c r="Q330">
        <v>0.83099999999999996</v>
      </c>
      <c r="R330">
        <v>1.1220000000000001</v>
      </c>
      <c r="S330">
        <v>1.1140000000000001</v>
      </c>
      <c r="T330">
        <v>0.97699999999999998</v>
      </c>
      <c r="U330">
        <v>1</v>
      </c>
      <c r="V330">
        <v>0.83099999999999996</v>
      </c>
      <c r="W330">
        <v>1.0740000000000001</v>
      </c>
      <c r="X330">
        <v>1.2230000000000001</v>
      </c>
      <c r="Y330">
        <v>1.042</v>
      </c>
    </row>
    <row r="331" spans="1:25" ht="16" x14ac:dyDescent="0.2">
      <c r="A331" s="5">
        <v>82.075833299999999</v>
      </c>
      <c r="B331">
        <v>0.22600000000000001</v>
      </c>
      <c r="C331">
        <v>0.215</v>
      </c>
      <c r="D331">
        <v>0.21199999999999999</v>
      </c>
      <c r="E331">
        <v>0.214</v>
      </c>
      <c r="F331">
        <v>0.42</v>
      </c>
      <c r="G331">
        <v>0.46</v>
      </c>
      <c r="H331">
        <v>0.46</v>
      </c>
      <c r="I331">
        <v>0.51300000000000001</v>
      </c>
      <c r="J331">
        <v>1.022</v>
      </c>
      <c r="K331">
        <v>1.2010000000000001</v>
      </c>
      <c r="L331">
        <v>1.133</v>
      </c>
      <c r="M331">
        <v>1.171</v>
      </c>
      <c r="N331">
        <v>1.056</v>
      </c>
      <c r="O331">
        <v>1.167</v>
      </c>
      <c r="P331">
        <v>1.04</v>
      </c>
      <c r="Q331">
        <v>0.82099999999999995</v>
      </c>
      <c r="R331">
        <v>1.121</v>
      </c>
      <c r="S331">
        <v>1.119</v>
      </c>
      <c r="T331">
        <v>0.97399999999999998</v>
      </c>
      <c r="U331">
        <v>1.002</v>
      </c>
      <c r="V331">
        <v>0.83599999999999997</v>
      </c>
      <c r="W331">
        <v>1.0840000000000001</v>
      </c>
      <c r="X331">
        <v>1.2230000000000001</v>
      </c>
      <c r="Y331">
        <v>1.044</v>
      </c>
    </row>
    <row r="332" spans="1:25" ht="16" x14ac:dyDescent="0.2">
      <c r="A332" s="5">
        <v>82.325833299999999</v>
      </c>
      <c r="B332">
        <v>0.22600000000000001</v>
      </c>
      <c r="C332">
        <v>0.215</v>
      </c>
      <c r="D332">
        <v>0.21199999999999999</v>
      </c>
      <c r="E332">
        <v>0.214</v>
      </c>
      <c r="F332">
        <v>0.42199999999999999</v>
      </c>
      <c r="G332">
        <v>0.46200000000000002</v>
      </c>
      <c r="H332">
        <v>0.46200000000000002</v>
      </c>
      <c r="I332">
        <v>0.51500000000000001</v>
      </c>
      <c r="J332">
        <v>1.03</v>
      </c>
      <c r="K332">
        <v>1.2010000000000001</v>
      </c>
      <c r="L332">
        <v>1.143</v>
      </c>
      <c r="M332">
        <v>1.171</v>
      </c>
      <c r="N332">
        <v>1.0580000000000001</v>
      </c>
      <c r="O332">
        <v>1.167</v>
      </c>
      <c r="P332">
        <v>1.044</v>
      </c>
      <c r="Q332">
        <v>0.82099999999999995</v>
      </c>
      <c r="R332">
        <v>1.1240000000000001</v>
      </c>
      <c r="S332">
        <v>1.1180000000000001</v>
      </c>
      <c r="T332">
        <v>0.97799999999999998</v>
      </c>
      <c r="U332">
        <v>1.002</v>
      </c>
      <c r="V332">
        <v>0.83599999999999997</v>
      </c>
      <c r="W332">
        <v>1.0860000000000001</v>
      </c>
      <c r="X332">
        <v>1.2230000000000001</v>
      </c>
      <c r="Y332">
        <v>1.046</v>
      </c>
    </row>
    <row r="333" spans="1:25" ht="16" x14ac:dyDescent="0.2">
      <c r="A333" s="5">
        <v>82.575833299999999</v>
      </c>
      <c r="B333">
        <v>0.22700000000000001</v>
      </c>
      <c r="C333">
        <v>0.216</v>
      </c>
      <c r="D333">
        <v>0.21199999999999999</v>
      </c>
      <c r="E333">
        <v>0.214</v>
      </c>
      <c r="F333">
        <v>0.42699999999999999</v>
      </c>
      <c r="G333">
        <v>0.46700000000000003</v>
      </c>
      <c r="H333">
        <v>0.46700000000000003</v>
      </c>
      <c r="I333">
        <v>0.52100000000000002</v>
      </c>
      <c r="J333">
        <v>0.99399999999999999</v>
      </c>
      <c r="K333">
        <v>1.1850000000000001</v>
      </c>
      <c r="L333">
        <v>1.0880000000000001</v>
      </c>
      <c r="M333">
        <v>1.143</v>
      </c>
      <c r="N333">
        <v>1.04</v>
      </c>
      <c r="O333">
        <v>1.179</v>
      </c>
      <c r="P333">
        <v>1.022</v>
      </c>
      <c r="Q333">
        <v>0.84599999999999997</v>
      </c>
      <c r="R333">
        <v>1.125</v>
      </c>
      <c r="S333">
        <v>1.1120000000000001</v>
      </c>
      <c r="T333">
        <v>0.99099999999999999</v>
      </c>
      <c r="U333">
        <v>0.999</v>
      </c>
      <c r="V333">
        <v>0.82199999999999995</v>
      </c>
      <c r="W333">
        <v>1.07</v>
      </c>
      <c r="X333">
        <v>1.2270000000000001</v>
      </c>
      <c r="Y333">
        <v>1.048</v>
      </c>
    </row>
    <row r="334" spans="1:25" ht="16" x14ac:dyDescent="0.2">
      <c r="A334" s="5">
        <v>82.825833299999999</v>
      </c>
      <c r="B334">
        <v>0.22700000000000001</v>
      </c>
      <c r="C334">
        <v>0.216</v>
      </c>
      <c r="D334">
        <v>0.21199999999999999</v>
      </c>
      <c r="E334">
        <v>0.214</v>
      </c>
      <c r="F334">
        <v>0.42699999999999999</v>
      </c>
      <c r="G334">
        <v>0.46700000000000003</v>
      </c>
      <c r="H334">
        <v>0.46700000000000003</v>
      </c>
      <c r="I334">
        <v>0.52200000000000002</v>
      </c>
      <c r="J334">
        <v>0.98499999999999999</v>
      </c>
      <c r="K334">
        <v>1.177</v>
      </c>
      <c r="L334">
        <v>1.0780000000000001</v>
      </c>
      <c r="M334">
        <v>1.135</v>
      </c>
      <c r="N334">
        <v>1.036</v>
      </c>
      <c r="O334">
        <v>1.177</v>
      </c>
      <c r="P334">
        <v>1.018</v>
      </c>
      <c r="Q334">
        <v>0.85</v>
      </c>
      <c r="R334">
        <v>1.125</v>
      </c>
      <c r="S334">
        <v>1.1120000000000001</v>
      </c>
      <c r="T334">
        <v>0.99</v>
      </c>
      <c r="U334">
        <v>0.999</v>
      </c>
      <c r="V334">
        <v>0.83299999999999996</v>
      </c>
      <c r="W334">
        <v>1.0660000000000001</v>
      </c>
      <c r="X334">
        <v>1.2270000000000001</v>
      </c>
      <c r="Y334">
        <v>1.05</v>
      </c>
    </row>
    <row r="335" spans="1:25" ht="16" x14ac:dyDescent="0.2">
      <c r="A335" s="5">
        <v>83.075833299999999</v>
      </c>
      <c r="B335">
        <v>0.22700000000000001</v>
      </c>
      <c r="C335">
        <v>0.216</v>
      </c>
      <c r="D335">
        <v>0.21199999999999999</v>
      </c>
      <c r="E335">
        <v>0.215</v>
      </c>
      <c r="F335">
        <v>0.42699999999999999</v>
      </c>
      <c r="G335">
        <v>0.46899999999999997</v>
      </c>
      <c r="H335">
        <v>0.46899999999999997</v>
      </c>
      <c r="I335">
        <v>0.52400000000000002</v>
      </c>
      <c r="J335">
        <v>1.032</v>
      </c>
      <c r="K335">
        <v>1.2010000000000001</v>
      </c>
      <c r="L335">
        <v>1.145</v>
      </c>
      <c r="M335">
        <v>1.171</v>
      </c>
      <c r="N335">
        <v>1.0580000000000001</v>
      </c>
      <c r="O335">
        <v>1.165</v>
      </c>
      <c r="P335">
        <v>1.046</v>
      </c>
      <c r="Q335">
        <v>0.82</v>
      </c>
      <c r="R335">
        <v>1.125</v>
      </c>
      <c r="S335">
        <v>1.119</v>
      </c>
      <c r="T335">
        <v>0.98199999999999998</v>
      </c>
      <c r="U335">
        <v>1.002</v>
      </c>
      <c r="V335">
        <v>0.83499999999999996</v>
      </c>
      <c r="W335">
        <v>1.0880000000000001</v>
      </c>
      <c r="X335">
        <v>1.2270000000000001</v>
      </c>
      <c r="Y335">
        <v>1.05</v>
      </c>
    </row>
    <row r="336" spans="1:25" ht="16" x14ac:dyDescent="0.2">
      <c r="A336" s="5">
        <v>83.325833299999999</v>
      </c>
      <c r="B336">
        <v>0.22700000000000001</v>
      </c>
      <c r="C336">
        <v>0.216</v>
      </c>
      <c r="D336">
        <v>0.21199999999999999</v>
      </c>
      <c r="E336">
        <v>0.214</v>
      </c>
      <c r="F336">
        <v>0.432</v>
      </c>
      <c r="G336">
        <v>0.47399999999999998</v>
      </c>
      <c r="H336">
        <v>0.47299999999999998</v>
      </c>
      <c r="I336">
        <v>0.52900000000000003</v>
      </c>
      <c r="J336">
        <v>0.97799999999999998</v>
      </c>
      <c r="K336">
        <v>1.175</v>
      </c>
      <c r="L336">
        <v>1.0680000000000001</v>
      </c>
      <c r="M336">
        <v>1.125</v>
      </c>
      <c r="N336">
        <v>1.032</v>
      </c>
      <c r="O336">
        <v>1.177</v>
      </c>
      <c r="P336">
        <v>1.016</v>
      </c>
      <c r="Q336">
        <v>0.85</v>
      </c>
      <c r="R336">
        <v>1.127</v>
      </c>
      <c r="S336">
        <v>1.1120000000000001</v>
      </c>
      <c r="T336">
        <v>0.99399999999999999</v>
      </c>
      <c r="U336">
        <v>0.997</v>
      </c>
      <c r="V336">
        <v>0.81899999999999995</v>
      </c>
      <c r="W336">
        <v>1.0620000000000001</v>
      </c>
      <c r="X336">
        <v>1.2290000000000001</v>
      </c>
      <c r="Y336">
        <v>1.046</v>
      </c>
    </row>
    <row r="337" spans="1:25" ht="16" x14ac:dyDescent="0.2">
      <c r="A337" s="5">
        <v>83.575833299999999</v>
      </c>
      <c r="B337">
        <v>0.22800000000000001</v>
      </c>
      <c r="C337">
        <v>0.216</v>
      </c>
      <c r="D337">
        <v>0.21199999999999999</v>
      </c>
      <c r="E337">
        <v>0.215</v>
      </c>
      <c r="F337">
        <v>0.432</v>
      </c>
      <c r="G337">
        <v>0.47399999999999998</v>
      </c>
      <c r="H337">
        <v>0.47499999999999998</v>
      </c>
      <c r="I337">
        <v>0.53100000000000003</v>
      </c>
      <c r="J337">
        <v>1.016</v>
      </c>
      <c r="K337">
        <v>1.2010000000000001</v>
      </c>
      <c r="L337">
        <v>1.127</v>
      </c>
      <c r="M337">
        <v>1.163</v>
      </c>
      <c r="N337">
        <v>1.05</v>
      </c>
      <c r="O337">
        <v>1.169</v>
      </c>
      <c r="P337">
        <v>1.034</v>
      </c>
      <c r="Q337">
        <v>0.82399999999999995</v>
      </c>
      <c r="R337">
        <v>1.123</v>
      </c>
      <c r="S337">
        <v>1.1180000000000001</v>
      </c>
      <c r="T337">
        <v>0.98399999999999999</v>
      </c>
      <c r="U337">
        <v>1.002</v>
      </c>
      <c r="V337">
        <v>0.83299999999999996</v>
      </c>
      <c r="W337">
        <v>1.08</v>
      </c>
      <c r="X337">
        <v>1.2270000000000001</v>
      </c>
      <c r="Y337">
        <v>1.054</v>
      </c>
    </row>
    <row r="338" spans="1:25" ht="16" x14ac:dyDescent="0.2">
      <c r="A338" s="5">
        <v>83.825833299999999</v>
      </c>
      <c r="B338">
        <v>0.22800000000000001</v>
      </c>
      <c r="C338">
        <v>0.217</v>
      </c>
      <c r="D338">
        <v>0.21299999999999999</v>
      </c>
      <c r="E338">
        <v>0.215</v>
      </c>
      <c r="F338">
        <v>0.436</v>
      </c>
      <c r="G338">
        <v>0.47899999999999998</v>
      </c>
      <c r="H338">
        <v>0.47899999999999998</v>
      </c>
      <c r="I338">
        <v>0.53600000000000003</v>
      </c>
      <c r="J338">
        <v>0.97499999999999998</v>
      </c>
      <c r="K338">
        <v>1.167</v>
      </c>
      <c r="L338">
        <v>1.056</v>
      </c>
      <c r="M338">
        <v>1.1120000000000001</v>
      </c>
      <c r="N338">
        <v>1.028</v>
      </c>
      <c r="O338">
        <v>1.179</v>
      </c>
      <c r="P338">
        <v>1.012</v>
      </c>
      <c r="Q338">
        <v>0.85899999999999999</v>
      </c>
      <c r="R338">
        <v>1.125</v>
      </c>
      <c r="S338">
        <v>1.1160000000000001</v>
      </c>
      <c r="T338">
        <v>0.99299999999999999</v>
      </c>
      <c r="U338">
        <v>1</v>
      </c>
      <c r="V338">
        <v>0.82099999999999995</v>
      </c>
      <c r="W338">
        <v>1.0640000000000001</v>
      </c>
      <c r="X338">
        <v>1.2290000000000001</v>
      </c>
      <c r="Y338">
        <v>1.042</v>
      </c>
    </row>
    <row r="339" spans="1:25" ht="16" x14ac:dyDescent="0.2">
      <c r="A339" s="5">
        <v>84.075833299999999</v>
      </c>
      <c r="B339">
        <v>0.22800000000000001</v>
      </c>
      <c r="C339">
        <v>0.217</v>
      </c>
      <c r="D339">
        <v>0.21299999999999999</v>
      </c>
      <c r="E339">
        <v>0.215</v>
      </c>
      <c r="F339">
        <v>0.438</v>
      </c>
      <c r="G339">
        <v>0.48099999999999998</v>
      </c>
      <c r="H339">
        <v>0.48199999999999998</v>
      </c>
      <c r="I339">
        <v>0.53900000000000003</v>
      </c>
      <c r="J339">
        <v>0.97799999999999998</v>
      </c>
      <c r="K339">
        <v>1.173</v>
      </c>
      <c r="L339">
        <v>1.0660000000000001</v>
      </c>
      <c r="M339">
        <v>1.1200000000000001</v>
      </c>
      <c r="N339">
        <v>1.032</v>
      </c>
      <c r="O339">
        <v>1.179</v>
      </c>
      <c r="P339">
        <v>1.016</v>
      </c>
      <c r="Q339">
        <v>0.85</v>
      </c>
      <c r="R339">
        <v>1.125</v>
      </c>
      <c r="S339">
        <v>1.1140000000000001</v>
      </c>
      <c r="T339">
        <v>0.996</v>
      </c>
      <c r="U339">
        <v>1</v>
      </c>
      <c r="V339">
        <v>0.81899999999999995</v>
      </c>
      <c r="W339">
        <v>1.0660000000000001</v>
      </c>
      <c r="X339">
        <v>1.2310000000000001</v>
      </c>
      <c r="Y339">
        <v>1.046</v>
      </c>
    </row>
    <row r="340" spans="1:25" ht="16" x14ac:dyDescent="0.2">
      <c r="A340" s="5">
        <v>84.325833299999999</v>
      </c>
      <c r="B340">
        <v>0.22800000000000001</v>
      </c>
      <c r="C340">
        <v>0.217</v>
      </c>
      <c r="D340">
        <v>0.21299999999999999</v>
      </c>
      <c r="E340">
        <v>0.215</v>
      </c>
      <c r="F340">
        <v>0.435</v>
      </c>
      <c r="G340">
        <v>0.48</v>
      </c>
      <c r="H340">
        <v>0.48099999999999998</v>
      </c>
      <c r="I340">
        <v>0.53800000000000003</v>
      </c>
      <c r="J340">
        <v>1.01</v>
      </c>
      <c r="K340">
        <v>1.1970000000000001</v>
      </c>
      <c r="L340">
        <v>1.1200000000000001</v>
      </c>
      <c r="M340">
        <v>1.159</v>
      </c>
      <c r="N340">
        <v>1.05</v>
      </c>
      <c r="O340">
        <v>1.167</v>
      </c>
      <c r="P340">
        <v>1.032</v>
      </c>
      <c r="Q340">
        <v>0.81899999999999995</v>
      </c>
      <c r="R340">
        <v>1.1220000000000001</v>
      </c>
      <c r="S340">
        <v>1.121</v>
      </c>
      <c r="T340">
        <v>0.98299999999999998</v>
      </c>
      <c r="U340">
        <v>1.002</v>
      </c>
      <c r="V340">
        <v>0.83899999999999997</v>
      </c>
      <c r="W340">
        <v>1.08</v>
      </c>
      <c r="X340">
        <v>1.2290000000000001</v>
      </c>
      <c r="Y340">
        <v>1.052</v>
      </c>
    </row>
    <row r="341" spans="1:25" ht="16" x14ac:dyDescent="0.2">
      <c r="A341" s="5">
        <v>84.575833299999999</v>
      </c>
      <c r="B341">
        <v>0.22900000000000001</v>
      </c>
      <c r="C341">
        <v>0.218</v>
      </c>
      <c r="D341">
        <v>0.21299999999999999</v>
      </c>
      <c r="E341">
        <v>0.215</v>
      </c>
      <c r="F341">
        <v>0.439</v>
      </c>
      <c r="G341">
        <v>0.48399999999999999</v>
      </c>
      <c r="H341">
        <v>0.48499999999999999</v>
      </c>
      <c r="I341">
        <v>0.54200000000000004</v>
      </c>
      <c r="J341">
        <v>0.99399999999999999</v>
      </c>
      <c r="K341">
        <v>1.1870000000000001</v>
      </c>
      <c r="L341">
        <v>1.0940000000000001</v>
      </c>
      <c r="M341">
        <v>1.141</v>
      </c>
      <c r="N341">
        <v>1.042</v>
      </c>
      <c r="O341">
        <v>1.173</v>
      </c>
      <c r="P341">
        <v>1.024</v>
      </c>
      <c r="Q341">
        <v>0.82799999999999996</v>
      </c>
      <c r="R341">
        <v>1.1240000000000001</v>
      </c>
      <c r="S341">
        <v>1.1120000000000001</v>
      </c>
      <c r="T341">
        <v>0.995</v>
      </c>
      <c r="U341">
        <v>1</v>
      </c>
      <c r="V341">
        <v>0.83399999999999996</v>
      </c>
      <c r="W341">
        <v>1.0740000000000001</v>
      </c>
      <c r="X341">
        <v>1.2310000000000001</v>
      </c>
      <c r="Y341">
        <v>1.046</v>
      </c>
    </row>
    <row r="342" spans="1:25" ht="16" x14ac:dyDescent="0.2">
      <c r="A342" s="5">
        <v>84.825833299999999</v>
      </c>
      <c r="B342">
        <v>0.22900000000000001</v>
      </c>
      <c r="C342">
        <v>0.218</v>
      </c>
      <c r="D342">
        <v>0.21299999999999999</v>
      </c>
      <c r="E342">
        <v>0.215</v>
      </c>
      <c r="F342">
        <v>0.439</v>
      </c>
      <c r="G342">
        <v>0.48399999999999999</v>
      </c>
      <c r="H342">
        <v>0.48499999999999999</v>
      </c>
      <c r="I342">
        <v>0.54300000000000004</v>
      </c>
      <c r="J342">
        <v>1.012</v>
      </c>
      <c r="K342">
        <v>1.1950000000000001</v>
      </c>
      <c r="L342">
        <v>1.121</v>
      </c>
      <c r="M342">
        <v>1.157</v>
      </c>
      <c r="N342">
        <v>1.05</v>
      </c>
      <c r="O342">
        <v>1.167</v>
      </c>
      <c r="P342">
        <v>1.032</v>
      </c>
      <c r="Q342">
        <v>0.81899999999999995</v>
      </c>
      <c r="R342">
        <v>1.121</v>
      </c>
      <c r="S342">
        <v>1.1200000000000001</v>
      </c>
      <c r="T342">
        <v>0.98499999999999999</v>
      </c>
      <c r="U342">
        <v>1.006</v>
      </c>
      <c r="V342">
        <v>0.84</v>
      </c>
      <c r="W342">
        <v>1.08</v>
      </c>
      <c r="X342">
        <v>1.2290000000000001</v>
      </c>
      <c r="Y342">
        <v>1.05</v>
      </c>
    </row>
    <row r="343" spans="1:25" ht="16" x14ac:dyDescent="0.2">
      <c r="A343" s="5">
        <v>85.075833299999999</v>
      </c>
      <c r="B343">
        <v>0.22900000000000001</v>
      </c>
      <c r="C343">
        <v>0.218</v>
      </c>
      <c r="D343">
        <v>0.21299999999999999</v>
      </c>
      <c r="E343">
        <v>0.216</v>
      </c>
      <c r="F343">
        <v>0.44400000000000001</v>
      </c>
      <c r="G343">
        <v>0.48899999999999999</v>
      </c>
      <c r="H343">
        <v>0.49099999999999999</v>
      </c>
      <c r="I343">
        <v>0.55000000000000004</v>
      </c>
      <c r="J343">
        <v>0.98499999999999999</v>
      </c>
      <c r="K343">
        <v>1.175</v>
      </c>
      <c r="L343">
        <v>1.0760000000000001</v>
      </c>
      <c r="M343">
        <v>1.125</v>
      </c>
      <c r="N343">
        <v>1.036</v>
      </c>
      <c r="O343">
        <v>1.177</v>
      </c>
      <c r="P343">
        <v>1.018</v>
      </c>
      <c r="Q343">
        <v>0.83799999999999997</v>
      </c>
      <c r="R343">
        <v>1.125</v>
      </c>
      <c r="S343">
        <v>1.1140000000000001</v>
      </c>
      <c r="T343">
        <v>0.997</v>
      </c>
      <c r="U343">
        <v>1.002</v>
      </c>
      <c r="V343">
        <v>0.82499999999999996</v>
      </c>
      <c r="W343">
        <v>1.07</v>
      </c>
      <c r="X343">
        <v>1.2330000000000001</v>
      </c>
      <c r="Y343">
        <v>1.048</v>
      </c>
    </row>
    <row r="344" spans="1:25" ht="16" x14ac:dyDescent="0.2">
      <c r="A344" s="5">
        <v>85.325833299999999</v>
      </c>
      <c r="B344">
        <v>0.22900000000000001</v>
      </c>
      <c r="C344">
        <v>0.218</v>
      </c>
      <c r="D344">
        <v>0.21299999999999999</v>
      </c>
      <c r="E344">
        <v>0.216</v>
      </c>
      <c r="F344">
        <v>0.44500000000000001</v>
      </c>
      <c r="G344">
        <v>0.49099999999999999</v>
      </c>
      <c r="H344">
        <v>0.49299999999999999</v>
      </c>
      <c r="I344">
        <v>0.55200000000000005</v>
      </c>
      <c r="J344">
        <v>0.98299999999999998</v>
      </c>
      <c r="K344">
        <v>1.175</v>
      </c>
      <c r="L344">
        <v>1.0760000000000001</v>
      </c>
      <c r="M344">
        <v>1.127</v>
      </c>
      <c r="N344">
        <v>1.036</v>
      </c>
      <c r="O344">
        <v>1.175</v>
      </c>
      <c r="P344">
        <v>1.016</v>
      </c>
      <c r="Q344">
        <v>0.83599999999999997</v>
      </c>
      <c r="R344">
        <v>1.125</v>
      </c>
      <c r="S344">
        <v>1.1140000000000001</v>
      </c>
      <c r="T344">
        <v>0.997</v>
      </c>
      <c r="U344">
        <v>1.002</v>
      </c>
      <c r="V344">
        <v>0.82399999999999995</v>
      </c>
      <c r="W344">
        <v>1.07</v>
      </c>
      <c r="X344">
        <v>1.234</v>
      </c>
      <c r="Y344">
        <v>1.054</v>
      </c>
    </row>
    <row r="345" spans="1:25" ht="16" x14ac:dyDescent="0.2">
      <c r="A345" s="5">
        <v>85.575833299999999</v>
      </c>
      <c r="B345">
        <v>0.22900000000000001</v>
      </c>
      <c r="C345">
        <v>0.218</v>
      </c>
      <c r="D345">
        <v>0.21299999999999999</v>
      </c>
      <c r="E345">
        <v>0.216</v>
      </c>
      <c r="F345">
        <v>0.44400000000000001</v>
      </c>
      <c r="G345">
        <v>0.49099999999999999</v>
      </c>
      <c r="H345">
        <v>0.49299999999999999</v>
      </c>
      <c r="I345">
        <v>0.55200000000000005</v>
      </c>
      <c r="J345">
        <v>1.014</v>
      </c>
      <c r="K345">
        <v>1.1950000000000001</v>
      </c>
      <c r="L345">
        <v>1.123</v>
      </c>
      <c r="M345">
        <v>1.157</v>
      </c>
      <c r="N345">
        <v>1.05</v>
      </c>
      <c r="O345">
        <v>1.167</v>
      </c>
      <c r="P345">
        <v>1.032</v>
      </c>
      <c r="Q345">
        <v>0.81499999999999995</v>
      </c>
      <c r="R345">
        <v>1.121</v>
      </c>
      <c r="S345">
        <v>1.1200000000000001</v>
      </c>
      <c r="T345">
        <v>0.98899999999999999</v>
      </c>
      <c r="U345">
        <v>1.006</v>
      </c>
      <c r="V345">
        <v>0.83799999999999997</v>
      </c>
      <c r="W345">
        <v>1.0840000000000001</v>
      </c>
      <c r="X345">
        <v>1.2330000000000001</v>
      </c>
      <c r="Y345">
        <v>1.054</v>
      </c>
    </row>
    <row r="346" spans="1:25" ht="16" x14ac:dyDescent="0.2">
      <c r="A346" s="5">
        <v>85.825833299999999</v>
      </c>
      <c r="B346">
        <v>0.22900000000000001</v>
      </c>
      <c r="C346">
        <v>0.218</v>
      </c>
      <c r="D346">
        <v>0.214</v>
      </c>
      <c r="E346">
        <v>0.216</v>
      </c>
      <c r="F346">
        <v>0.44800000000000001</v>
      </c>
      <c r="G346">
        <v>0.49399999999999999</v>
      </c>
      <c r="H346">
        <v>0.497</v>
      </c>
      <c r="I346">
        <v>0.55700000000000005</v>
      </c>
      <c r="J346">
        <v>0.98399999999999999</v>
      </c>
      <c r="K346">
        <v>1.175</v>
      </c>
      <c r="L346">
        <v>1.0780000000000001</v>
      </c>
      <c r="M346">
        <v>1.127</v>
      </c>
      <c r="N346">
        <v>1.036</v>
      </c>
      <c r="O346">
        <v>1.175</v>
      </c>
      <c r="P346">
        <v>1.016</v>
      </c>
      <c r="Q346">
        <v>0.83499999999999996</v>
      </c>
      <c r="R346">
        <v>1.1240000000000001</v>
      </c>
      <c r="S346">
        <v>1.117</v>
      </c>
      <c r="T346">
        <v>1</v>
      </c>
      <c r="U346">
        <v>1.006</v>
      </c>
      <c r="V346">
        <v>0.82899999999999996</v>
      </c>
      <c r="W346">
        <v>1.0740000000000001</v>
      </c>
      <c r="X346">
        <v>1.236</v>
      </c>
      <c r="Y346">
        <v>1.05</v>
      </c>
    </row>
    <row r="347" spans="1:25" ht="16" x14ac:dyDescent="0.2">
      <c r="A347" s="5">
        <v>86.075833299999999</v>
      </c>
      <c r="B347">
        <v>0.22900000000000001</v>
      </c>
      <c r="C347">
        <v>0.218</v>
      </c>
      <c r="D347">
        <v>0.21299999999999999</v>
      </c>
      <c r="E347">
        <v>0.216</v>
      </c>
      <c r="F347">
        <v>0.45</v>
      </c>
      <c r="G347">
        <v>0.497</v>
      </c>
      <c r="H347">
        <v>0.499</v>
      </c>
      <c r="I347">
        <v>0.56000000000000005</v>
      </c>
      <c r="J347">
        <v>0.98199999999999998</v>
      </c>
      <c r="K347">
        <v>1.175</v>
      </c>
      <c r="L347">
        <v>1.0740000000000001</v>
      </c>
      <c r="M347">
        <v>1.1240000000000001</v>
      </c>
      <c r="N347">
        <v>1.034</v>
      </c>
      <c r="O347">
        <v>1.175</v>
      </c>
      <c r="P347">
        <v>1.014</v>
      </c>
      <c r="Q347">
        <v>0.83699999999999997</v>
      </c>
      <c r="R347">
        <v>1.1240000000000001</v>
      </c>
      <c r="S347">
        <v>1.1160000000000001</v>
      </c>
      <c r="T347">
        <v>0.999</v>
      </c>
      <c r="U347">
        <v>1.004</v>
      </c>
      <c r="V347">
        <v>0.82499999999999996</v>
      </c>
      <c r="W347">
        <v>1.0720000000000001</v>
      </c>
      <c r="X347">
        <v>1.2350000000000001</v>
      </c>
      <c r="Y347">
        <v>1.05</v>
      </c>
    </row>
    <row r="348" spans="1:25" ht="16" x14ac:dyDescent="0.2">
      <c r="A348" s="5">
        <v>86.325833299999999</v>
      </c>
      <c r="B348">
        <v>0.22900000000000001</v>
      </c>
      <c r="C348">
        <v>0.218</v>
      </c>
      <c r="D348">
        <v>0.214</v>
      </c>
      <c r="E348">
        <v>0.216</v>
      </c>
      <c r="F348">
        <v>0.45300000000000001</v>
      </c>
      <c r="G348">
        <v>0.5</v>
      </c>
      <c r="H348">
        <v>0.503</v>
      </c>
      <c r="I348">
        <v>0.56399999999999995</v>
      </c>
      <c r="J348">
        <v>0.97</v>
      </c>
      <c r="K348">
        <v>1.163</v>
      </c>
      <c r="L348">
        <v>1.054</v>
      </c>
      <c r="M348">
        <v>1.1080000000000001</v>
      </c>
      <c r="N348">
        <v>1.028</v>
      </c>
      <c r="O348">
        <v>1.177</v>
      </c>
      <c r="P348">
        <v>1.008</v>
      </c>
      <c r="Q348">
        <v>0.84699999999999998</v>
      </c>
      <c r="R348">
        <v>1.1240000000000001</v>
      </c>
      <c r="S348">
        <v>1.1180000000000001</v>
      </c>
      <c r="T348">
        <v>1</v>
      </c>
      <c r="U348">
        <v>1.006</v>
      </c>
      <c r="V348">
        <v>0.82299999999999995</v>
      </c>
      <c r="W348">
        <v>1.0680000000000001</v>
      </c>
      <c r="X348">
        <v>1.236</v>
      </c>
      <c r="Y348">
        <v>1.05</v>
      </c>
    </row>
    <row r="349" spans="1:25" ht="16" x14ac:dyDescent="0.2">
      <c r="A349" s="5">
        <v>86.575833299999999</v>
      </c>
      <c r="B349">
        <v>0.22900000000000001</v>
      </c>
      <c r="C349">
        <v>0.218</v>
      </c>
      <c r="D349">
        <v>0.214</v>
      </c>
      <c r="E349">
        <v>0.217</v>
      </c>
      <c r="F349">
        <v>0.45400000000000001</v>
      </c>
      <c r="G349">
        <v>0.502</v>
      </c>
      <c r="H349">
        <v>0.505</v>
      </c>
      <c r="I349">
        <v>0.56599999999999995</v>
      </c>
      <c r="J349">
        <v>0.96699999999999997</v>
      </c>
      <c r="K349">
        <v>1.161</v>
      </c>
      <c r="L349">
        <v>1.054</v>
      </c>
      <c r="M349">
        <v>1.1080000000000001</v>
      </c>
      <c r="N349">
        <v>1.026</v>
      </c>
      <c r="O349">
        <v>1.175</v>
      </c>
      <c r="P349">
        <v>1.01</v>
      </c>
      <c r="Q349">
        <v>0.84599999999999997</v>
      </c>
      <c r="R349">
        <v>1.123</v>
      </c>
      <c r="S349">
        <v>1.119</v>
      </c>
      <c r="T349">
        <v>1</v>
      </c>
      <c r="U349">
        <v>1.008</v>
      </c>
      <c r="V349">
        <v>0.82499999999999996</v>
      </c>
      <c r="W349">
        <v>1.0680000000000001</v>
      </c>
      <c r="X349">
        <v>1.2370000000000001</v>
      </c>
      <c r="Y349">
        <v>1.052</v>
      </c>
    </row>
    <row r="350" spans="1:25" ht="16" x14ac:dyDescent="0.2">
      <c r="A350" s="5">
        <v>86.825833299999999</v>
      </c>
      <c r="B350">
        <v>0.23</v>
      </c>
      <c r="C350">
        <v>0.219</v>
      </c>
      <c r="D350">
        <v>0.214</v>
      </c>
      <c r="E350">
        <v>0.217</v>
      </c>
      <c r="F350">
        <v>0.45500000000000002</v>
      </c>
      <c r="G350">
        <v>0.503</v>
      </c>
      <c r="H350">
        <v>0.50600000000000001</v>
      </c>
      <c r="I350">
        <v>0.56799999999999995</v>
      </c>
      <c r="J350">
        <v>0.98599999999999999</v>
      </c>
      <c r="K350">
        <v>1.181</v>
      </c>
      <c r="L350">
        <v>1.0860000000000001</v>
      </c>
      <c r="M350">
        <v>1.131</v>
      </c>
      <c r="N350">
        <v>1.036</v>
      </c>
      <c r="O350">
        <v>1.171</v>
      </c>
      <c r="P350">
        <v>1.018</v>
      </c>
      <c r="Q350">
        <v>0.82499999999999996</v>
      </c>
      <c r="R350">
        <v>1.125</v>
      </c>
      <c r="S350">
        <v>1.1160000000000001</v>
      </c>
      <c r="T350">
        <v>1.004</v>
      </c>
      <c r="U350">
        <v>1.006</v>
      </c>
      <c r="V350">
        <v>0.82699999999999996</v>
      </c>
      <c r="W350">
        <v>1.0760000000000001</v>
      </c>
      <c r="X350">
        <v>1.238</v>
      </c>
      <c r="Y350">
        <v>1.05</v>
      </c>
    </row>
    <row r="351" spans="1:25" ht="16" x14ac:dyDescent="0.2">
      <c r="A351" s="5">
        <v>87.075833299999999</v>
      </c>
      <c r="B351">
        <v>0.23</v>
      </c>
      <c r="C351">
        <v>0.219</v>
      </c>
      <c r="D351">
        <v>0.214</v>
      </c>
      <c r="E351">
        <v>0.217</v>
      </c>
      <c r="F351">
        <v>0.45600000000000002</v>
      </c>
      <c r="G351">
        <v>0.505</v>
      </c>
      <c r="H351">
        <v>0.50800000000000001</v>
      </c>
      <c r="I351">
        <v>0.56999999999999995</v>
      </c>
      <c r="J351">
        <v>1.014</v>
      </c>
      <c r="K351">
        <v>1.1950000000000001</v>
      </c>
      <c r="L351">
        <v>1.1240000000000001</v>
      </c>
      <c r="M351">
        <v>1.155</v>
      </c>
      <c r="N351">
        <v>1.048</v>
      </c>
      <c r="O351">
        <v>1.163</v>
      </c>
      <c r="P351">
        <v>1.03</v>
      </c>
      <c r="Q351">
        <v>0.81100000000000005</v>
      </c>
      <c r="R351">
        <v>1.121</v>
      </c>
      <c r="S351">
        <v>1.123</v>
      </c>
      <c r="T351">
        <v>0.99299999999999999</v>
      </c>
      <c r="U351">
        <v>1.01</v>
      </c>
      <c r="V351">
        <v>0.83</v>
      </c>
      <c r="W351">
        <v>1.0860000000000001</v>
      </c>
      <c r="X351">
        <v>1.238</v>
      </c>
      <c r="Y351">
        <v>1.06</v>
      </c>
    </row>
    <row r="352" spans="1:25" ht="16" x14ac:dyDescent="0.2">
      <c r="A352" s="5">
        <v>87.325833299999999</v>
      </c>
      <c r="B352">
        <v>0.23</v>
      </c>
      <c r="C352">
        <v>0.219</v>
      </c>
      <c r="D352">
        <v>0.214</v>
      </c>
      <c r="E352">
        <v>0.217</v>
      </c>
      <c r="F352">
        <v>0.46100000000000002</v>
      </c>
      <c r="G352">
        <v>0.51</v>
      </c>
      <c r="H352">
        <v>0.51300000000000001</v>
      </c>
      <c r="I352">
        <v>0.57599999999999996</v>
      </c>
      <c r="J352">
        <v>0.97899999999999998</v>
      </c>
      <c r="K352">
        <v>1.177</v>
      </c>
      <c r="L352">
        <v>1.0740000000000001</v>
      </c>
      <c r="M352">
        <v>1.1240000000000001</v>
      </c>
      <c r="N352">
        <v>1.032</v>
      </c>
      <c r="O352">
        <v>1.173</v>
      </c>
      <c r="P352">
        <v>1.016</v>
      </c>
      <c r="Q352">
        <v>0.82599999999999996</v>
      </c>
      <c r="R352">
        <v>1.1240000000000001</v>
      </c>
      <c r="S352">
        <v>1.117</v>
      </c>
      <c r="T352">
        <v>1.004</v>
      </c>
      <c r="U352">
        <v>1.006</v>
      </c>
      <c r="V352">
        <v>0.82</v>
      </c>
      <c r="W352">
        <v>1.0740000000000001</v>
      </c>
      <c r="X352">
        <v>1.2390000000000001</v>
      </c>
      <c r="Y352">
        <v>1.052</v>
      </c>
    </row>
    <row r="353" spans="1:25" ht="16" x14ac:dyDescent="0.2">
      <c r="A353" s="5">
        <v>87.575833299999999</v>
      </c>
      <c r="B353">
        <v>0.23100000000000001</v>
      </c>
      <c r="C353">
        <v>0.219</v>
      </c>
      <c r="D353">
        <v>0.215</v>
      </c>
      <c r="E353">
        <v>0.217</v>
      </c>
      <c r="F353">
        <v>0.45900000000000002</v>
      </c>
      <c r="G353">
        <v>0.51</v>
      </c>
      <c r="H353">
        <v>0.51300000000000001</v>
      </c>
      <c r="I353">
        <v>0.57599999999999996</v>
      </c>
      <c r="J353">
        <v>1.01</v>
      </c>
      <c r="K353">
        <v>1.1930000000000001</v>
      </c>
      <c r="L353">
        <v>1.1160000000000001</v>
      </c>
      <c r="M353">
        <v>1.151</v>
      </c>
      <c r="N353">
        <v>1.046</v>
      </c>
      <c r="O353">
        <v>1.163</v>
      </c>
      <c r="P353">
        <v>1.03</v>
      </c>
      <c r="Q353">
        <v>0.81100000000000005</v>
      </c>
      <c r="R353">
        <v>1.121</v>
      </c>
      <c r="S353">
        <v>1.1240000000000001</v>
      </c>
      <c r="T353">
        <v>0.997</v>
      </c>
      <c r="U353">
        <v>1.012</v>
      </c>
      <c r="V353">
        <v>0.83699999999999997</v>
      </c>
      <c r="W353">
        <v>1.0860000000000001</v>
      </c>
      <c r="X353">
        <v>1.24</v>
      </c>
      <c r="Y353">
        <v>1.06</v>
      </c>
    </row>
    <row r="354" spans="1:25" ht="16" x14ac:dyDescent="0.2">
      <c r="A354" s="5">
        <v>87.825833299999999</v>
      </c>
      <c r="B354">
        <v>0.23100000000000001</v>
      </c>
      <c r="C354">
        <v>0.22</v>
      </c>
      <c r="D354">
        <v>0.215</v>
      </c>
      <c r="E354">
        <v>0.217</v>
      </c>
      <c r="F354">
        <v>0.46100000000000002</v>
      </c>
      <c r="G354">
        <v>0.51200000000000001</v>
      </c>
      <c r="H354">
        <v>0.51500000000000001</v>
      </c>
      <c r="I354">
        <v>0.57799999999999996</v>
      </c>
      <c r="J354">
        <v>0.996</v>
      </c>
      <c r="K354">
        <v>1.1870000000000001</v>
      </c>
      <c r="L354">
        <v>1.1000000000000001</v>
      </c>
      <c r="M354">
        <v>1.141</v>
      </c>
      <c r="N354">
        <v>1.042</v>
      </c>
      <c r="O354">
        <v>1.169</v>
      </c>
      <c r="P354">
        <v>1.026</v>
      </c>
      <c r="Q354">
        <v>0.81499999999999995</v>
      </c>
      <c r="R354">
        <v>1.1200000000000001</v>
      </c>
      <c r="S354">
        <v>1.1240000000000001</v>
      </c>
      <c r="T354">
        <v>0.99399999999999999</v>
      </c>
      <c r="U354">
        <v>1.012</v>
      </c>
      <c r="V354">
        <v>0.83899999999999997</v>
      </c>
      <c r="W354">
        <v>1.0820000000000001</v>
      </c>
      <c r="X354">
        <v>1.2410000000000001</v>
      </c>
      <c r="Y354">
        <v>1.052</v>
      </c>
    </row>
    <row r="355" spans="1:25" ht="16" x14ac:dyDescent="0.2">
      <c r="A355" s="5">
        <v>88.075833299999999</v>
      </c>
      <c r="B355">
        <v>0.23100000000000001</v>
      </c>
      <c r="C355">
        <v>0.22</v>
      </c>
      <c r="D355">
        <v>0.215</v>
      </c>
      <c r="E355">
        <v>0.218</v>
      </c>
      <c r="F355">
        <v>0.46200000000000002</v>
      </c>
      <c r="G355">
        <v>0.51300000000000001</v>
      </c>
      <c r="H355">
        <v>0.51700000000000002</v>
      </c>
      <c r="I355">
        <v>0.57999999999999996</v>
      </c>
      <c r="J355">
        <v>0.995</v>
      </c>
      <c r="K355">
        <v>1.1850000000000001</v>
      </c>
      <c r="L355">
        <v>1.0940000000000001</v>
      </c>
      <c r="M355">
        <v>1.137</v>
      </c>
      <c r="N355">
        <v>1.04</v>
      </c>
      <c r="O355">
        <v>1.171</v>
      </c>
      <c r="P355">
        <v>1.022</v>
      </c>
      <c r="Q355">
        <v>0.81799999999999995</v>
      </c>
      <c r="R355">
        <v>1.119</v>
      </c>
      <c r="S355">
        <v>1.127</v>
      </c>
      <c r="T355">
        <v>0.99399999999999999</v>
      </c>
      <c r="U355">
        <v>1.014</v>
      </c>
      <c r="V355">
        <v>0.84</v>
      </c>
      <c r="W355">
        <v>1.0840000000000001</v>
      </c>
      <c r="X355">
        <v>1.2410000000000001</v>
      </c>
      <c r="Y355">
        <v>1.0620000000000001</v>
      </c>
    </row>
    <row r="356" spans="1:25" ht="16" x14ac:dyDescent="0.2">
      <c r="A356" s="5">
        <v>88.325833299999999</v>
      </c>
      <c r="B356">
        <v>0.23100000000000001</v>
      </c>
      <c r="C356">
        <v>0.22</v>
      </c>
      <c r="D356">
        <v>0.215</v>
      </c>
      <c r="E356">
        <v>0.217</v>
      </c>
      <c r="F356">
        <v>0.46300000000000002</v>
      </c>
      <c r="G356">
        <v>0.51500000000000001</v>
      </c>
      <c r="H356">
        <v>0.51900000000000002</v>
      </c>
      <c r="I356">
        <v>0.58299999999999996</v>
      </c>
      <c r="J356">
        <v>1.002</v>
      </c>
      <c r="K356">
        <v>1.1890000000000001</v>
      </c>
      <c r="L356">
        <v>1.1060000000000001</v>
      </c>
      <c r="M356">
        <v>1.145</v>
      </c>
      <c r="N356">
        <v>1.042</v>
      </c>
      <c r="O356">
        <v>1.167</v>
      </c>
      <c r="P356">
        <v>1.024</v>
      </c>
      <c r="Q356">
        <v>0.80900000000000005</v>
      </c>
      <c r="R356">
        <v>1.1200000000000001</v>
      </c>
      <c r="S356">
        <v>1.125</v>
      </c>
      <c r="T356">
        <v>0.997</v>
      </c>
      <c r="U356">
        <v>1.012</v>
      </c>
      <c r="V356">
        <v>0.83799999999999997</v>
      </c>
      <c r="W356">
        <v>1.0860000000000001</v>
      </c>
      <c r="X356">
        <v>1.2410000000000001</v>
      </c>
      <c r="Y356">
        <v>1.06</v>
      </c>
    </row>
    <row r="357" spans="1:25" ht="16" x14ac:dyDescent="0.2">
      <c r="A357" s="5">
        <v>88.575833299999999</v>
      </c>
      <c r="B357">
        <v>0.23100000000000001</v>
      </c>
      <c r="C357">
        <v>0.22</v>
      </c>
      <c r="D357">
        <v>0.215</v>
      </c>
      <c r="E357">
        <v>0.218</v>
      </c>
      <c r="F357">
        <v>0.46800000000000003</v>
      </c>
      <c r="G357">
        <v>0.52</v>
      </c>
      <c r="H357">
        <v>0.52400000000000002</v>
      </c>
      <c r="I357">
        <v>0.58899999999999997</v>
      </c>
      <c r="J357">
        <v>0.96699999999999997</v>
      </c>
      <c r="K357">
        <v>1.163</v>
      </c>
      <c r="L357">
        <v>1.056</v>
      </c>
      <c r="M357">
        <v>1.1080000000000001</v>
      </c>
      <c r="N357">
        <v>1.028</v>
      </c>
      <c r="O357">
        <v>1.175</v>
      </c>
      <c r="P357">
        <v>1.01</v>
      </c>
      <c r="Q357">
        <v>0.83499999999999996</v>
      </c>
      <c r="R357">
        <v>1.123</v>
      </c>
      <c r="S357">
        <v>1.1220000000000001</v>
      </c>
      <c r="T357">
        <v>1.006</v>
      </c>
      <c r="U357">
        <v>1.012</v>
      </c>
      <c r="V357">
        <v>0.82499999999999996</v>
      </c>
      <c r="W357">
        <v>1.0740000000000001</v>
      </c>
      <c r="X357">
        <v>1.242</v>
      </c>
      <c r="Y357">
        <v>1.054</v>
      </c>
    </row>
    <row r="358" spans="1:25" ht="16" x14ac:dyDescent="0.2">
      <c r="A358" s="5">
        <v>88.825833299999999</v>
      </c>
      <c r="B358">
        <v>0.23100000000000001</v>
      </c>
      <c r="C358">
        <v>0.22</v>
      </c>
      <c r="D358">
        <v>0.215</v>
      </c>
      <c r="E358">
        <v>0.218</v>
      </c>
      <c r="F358">
        <v>0.46700000000000003</v>
      </c>
      <c r="G358">
        <v>0.52</v>
      </c>
      <c r="H358">
        <v>0.52500000000000002</v>
      </c>
      <c r="I358">
        <v>0.58899999999999997</v>
      </c>
      <c r="J358">
        <v>1.002</v>
      </c>
      <c r="K358">
        <v>1.1870000000000001</v>
      </c>
      <c r="L358">
        <v>1.1100000000000001</v>
      </c>
      <c r="M358">
        <v>1.145</v>
      </c>
      <c r="N358">
        <v>1.044</v>
      </c>
      <c r="O358">
        <v>1.165</v>
      </c>
      <c r="P358">
        <v>1.026</v>
      </c>
      <c r="Q358">
        <v>0.80700000000000005</v>
      </c>
      <c r="R358">
        <v>1.119</v>
      </c>
      <c r="S358">
        <v>1.129</v>
      </c>
      <c r="T358">
        <v>0.995</v>
      </c>
      <c r="U358">
        <v>1.016</v>
      </c>
      <c r="V358">
        <v>0.83399999999999996</v>
      </c>
      <c r="W358">
        <v>1.0880000000000001</v>
      </c>
      <c r="X358">
        <v>1.242</v>
      </c>
      <c r="Y358">
        <v>1.052</v>
      </c>
    </row>
    <row r="359" spans="1:25" ht="16" x14ac:dyDescent="0.2">
      <c r="A359" s="5">
        <v>89.075833299999999</v>
      </c>
      <c r="B359">
        <v>0.23100000000000001</v>
      </c>
      <c r="C359">
        <v>0.22</v>
      </c>
      <c r="D359">
        <v>0.215</v>
      </c>
      <c r="E359">
        <v>0.218</v>
      </c>
      <c r="F359">
        <v>0.47099999999999997</v>
      </c>
      <c r="G359">
        <v>0.52400000000000002</v>
      </c>
      <c r="H359">
        <v>0.52800000000000002</v>
      </c>
      <c r="I359">
        <v>0.59399999999999997</v>
      </c>
      <c r="J359">
        <v>0.98499999999999999</v>
      </c>
      <c r="K359">
        <v>1.177</v>
      </c>
      <c r="L359">
        <v>1.0860000000000001</v>
      </c>
      <c r="M359">
        <v>1.129</v>
      </c>
      <c r="N359">
        <v>1.038</v>
      </c>
      <c r="O359">
        <v>1.171</v>
      </c>
      <c r="P359">
        <v>1.02</v>
      </c>
      <c r="Q359">
        <v>0.81699999999999995</v>
      </c>
      <c r="R359">
        <v>1.1220000000000001</v>
      </c>
      <c r="S359">
        <v>1.1220000000000001</v>
      </c>
      <c r="T359">
        <v>1.006</v>
      </c>
      <c r="U359">
        <v>1.014</v>
      </c>
      <c r="V359">
        <v>0.82599999999999996</v>
      </c>
      <c r="W359">
        <v>1.0820000000000001</v>
      </c>
      <c r="X359">
        <v>1.2450000000000001</v>
      </c>
      <c r="Y359">
        <v>1.0640000000000001</v>
      </c>
    </row>
    <row r="360" spans="1:25" ht="16" x14ac:dyDescent="0.2">
      <c r="A360" s="5">
        <v>89.325833299999999</v>
      </c>
      <c r="B360">
        <v>0.23100000000000001</v>
      </c>
      <c r="C360">
        <v>0.22</v>
      </c>
      <c r="D360">
        <v>0.215</v>
      </c>
      <c r="E360">
        <v>0.218</v>
      </c>
      <c r="F360">
        <v>0.47199999999999998</v>
      </c>
      <c r="G360">
        <v>0.52700000000000002</v>
      </c>
      <c r="H360">
        <v>0.53100000000000003</v>
      </c>
      <c r="I360">
        <v>0.59699999999999998</v>
      </c>
      <c r="J360">
        <v>0.96799999999999997</v>
      </c>
      <c r="K360">
        <v>1.161</v>
      </c>
      <c r="L360">
        <v>1.0620000000000001</v>
      </c>
      <c r="M360">
        <v>1.1100000000000001</v>
      </c>
      <c r="N360">
        <v>1.03</v>
      </c>
      <c r="O360">
        <v>1.175</v>
      </c>
      <c r="P360">
        <v>1.012</v>
      </c>
      <c r="Q360">
        <v>0.83199999999999996</v>
      </c>
      <c r="R360">
        <v>1.1220000000000001</v>
      </c>
      <c r="S360">
        <v>1.123</v>
      </c>
      <c r="T360">
        <v>1.006</v>
      </c>
      <c r="U360">
        <v>1.014</v>
      </c>
      <c r="V360">
        <v>0.82599999999999996</v>
      </c>
      <c r="W360">
        <v>1.0780000000000001</v>
      </c>
      <c r="X360">
        <v>1.2450000000000001</v>
      </c>
      <c r="Y360">
        <v>1.0620000000000001</v>
      </c>
    </row>
    <row r="361" spans="1:25" ht="16" x14ac:dyDescent="0.2">
      <c r="A361" s="5">
        <v>89.575833299999999</v>
      </c>
      <c r="B361">
        <v>0.23200000000000001</v>
      </c>
      <c r="C361">
        <v>0.22</v>
      </c>
      <c r="D361">
        <v>0.216</v>
      </c>
      <c r="E361">
        <v>0.218</v>
      </c>
      <c r="F361">
        <v>0.47</v>
      </c>
      <c r="G361">
        <v>0.52500000000000002</v>
      </c>
      <c r="H361">
        <v>0.53</v>
      </c>
      <c r="I361">
        <v>0.59599999999999997</v>
      </c>
      <c r="J361">
        <v>1.01</v>
      </c>
      <c r="K361">
        <v>1.1890000000000001</v>
      </c>
      <c r="L361">
        <v>1.1180000000000001</v>
      </c>
      <c r="M361">
        <v>1.149</v>
      </c>
      <c r="N361">
        <v>1.048</v>
      </c>
      <c r="O361">
        <v>1.163</v>
      </c>
      <c r="P361">
        <v>1.034</v>
      </c>
      <c r="Q361">
        <v>0.80600000000000005</v>
      </c>
      <c r="R361">
        <v>1.117</v>
      </c>
      <c r="S361">
        <v>1.133</v>
      </c>
      <c r="T361">
        <v>0.99399999999999999</v>
      </c>
      <c r="U361">
        <v>1.022</v>
      </c>
      <c r="V361">
        <v>0.84699999999999998</v>
      </c>
      <c r="W361">
        <v>1.0940000000000001</v>
      </c>
      <c r="X361">
        <v>1.2430000000000001</v>
      </c>
      <c r="Y361">
        <v>1.0640000000000001</v>
      </c>
    </row>
    <row r="362" spans="1:25" ht="16" x14ac:dyDescent="0.2">
      <c r="A362" s="5">
        <v>89.825833299999999</v>
      </c>
      <c r="B362">
        <v>0.23200000000000001</v>
      </c>
      <c r="C362">
        <v>0.221</v>
      </c>
      <c r="D362">
        <v>0.216</v>
      </c>
      <c r="E362">
        <v>0.218</v>
      </c>
      <c r="F362">
        <v>0.47699999999999998</v>
      </c>
      <c r="G362">
        <v>0.53300000000000003</v>
      </c>
      <c r="H362">
        <v>0.53700000000000003</v>
      </c>
      <c r="I362">
        <v>0.60399999999999998</v>
      </c>
      <c r="J362">
        <v>0.95899999999999996</v>
      </c>
      <c r="K362">
        <v>1.151</v>
      </c>
      <c r="L362">
        <v>1.044</v>
      </c>
      <c r="M362">
        <v>1.0940000000000001</v>
      </c>
      <c r="N362">
        <v>1.024</v>
      </c>
      <c r="O362">
        <v>1.175</v>
      </c>
      <c r="P362">
        <v>1.008</v>
      </c>
      <c r="Q362">
        <v>0.84099999999999997</v>
      </c>
      <c r="R362">
        <v>1.123</v>
      </c>
      <c r="S362">
        <v>1.123</v>
      </c>
      <c r="T362">
        <v>1.012</v>
      </c>
      <c r="U362">
        <v>1.016</v>
      </c>
      <c r="V362">
        <v>0.81599999999999995</v>
      </c>
      <c r="W362">
        <v>1.0760000000000001</v>
      </c>
      <c r="X362">
        <v>1.246</v>
      </c>
      <c r="Y362">
        <v>1.0620000000000001</v>
      </c>
    </row>
    <row r="363" spans="1:25" ht="16" x14ac:dyDescent="0.2">
      <c r="A363" s="5">
        <v>90.075833299999999</v>
      </c>
      <c r="B363">
        <v>0.23200000000000001</v>
      </c>
      <c r="C363">
        <v>0.221</v>
      </c>
      <c r="D363">
        <v>0.216</v>
      </c>
      <c r="E363">
        <v>0.218</v>
      </c>
      <c r="F363">
        <v>0.47699999999999998</v>
      </c>
      <c r="G363">
        <v>0.53300000000000003</v>
      </c>
      <c r="H363">
        <v>0.53800000000000003</v>
      </c>
      <c r="I363">
        <v>0.60499999999999998</v>
      </c>
      <c r="J363">
        <v>0.96299999999999997</v>
      </c>
      <c r="K363">
        <v>1.155</v>
      </c>
      <c r="L363">
        <v>1.054</v>
      </c>
      <c r="M363">
        <v>1.1040000000000001</v>
      </c>
      <c r="N363">
        <v>1.028</v>
      </c>
      <c r="O363">
        <v>1.175</v>
      </c>
      <c r="P363">
        <v>1.012</v>
      </c>
      <c r="Q363">
        <v>0.83299999999999996</v>
      </c>
      <c r="R363">
        <v>1.121</v>
      </c>
      <c r="S363">
        <v>1.125</v>
      </c>
      <c r="T363">
        <v>1.008</v>
      </c>
      <c r="U363">
        <v>1.018</v>
      </c>
      <c r="V363">
        <v>0.83099999999999996</v>
      </c>
      <c r="W363">
        <v>1.0780000000000001</v>
      </c>
      <c r="X363">
        <v>1.246</v>
      </c>
      <c r="Y363">
        <v>1.06</v>
      </c>
    </row>
    <row r="364" spans="1:25" ht="16" x14ac:dyDescent="0.2">
      <c r="A364" s="5">
        <v>90.325833299999999</v>
      </c>
      <c r="B364">
        <v>0.23200000000000001</v>
      </c>
      <c r="C364">
        <v>0.221</v>
      </c>
      <c r="D364">
        <v>0.216</v>
      </c>
      <c r="E364">
        <v>0.219</v>
      </c>
      <c r="F364">
        <v>0.47799999999999998</v>
      </c>
      <c r="G364">
        <v>0.53400000000000003</v>
      </c>
      <c r="H364">
        <v>0.53900000000000003</v>
      </c>
      <c r="I364">
        <v>0.60799999999999998</v>
      </c>
      <c r="J364">
        <v>0.997</v>
      </c>
      <c r="K364">
        <v>1.181</v>
      </c>
      <c r="L364">
        <v>1.1060000000000001</v>
      </c>
      <c r="M364">
        <v>1.141</v>
      </c>
      <c r="N364">
        <v>1.044</v>
      </c>
      <c r="O364">
        <v>1.163</v>
      </c>
      <c r="P364">
        <v>1.032</v>
      </c>
      <c r="Q364">
        <v>0.80900000000000005</v>
      </c>
      <c r="R364">
        <v>1.119</v>
      </c>
      <c r="S364">
        <v>1.127</v>
      </c>
      <c r="T364">
        <v>1.006</v>
      </c>
      <c r="U364">
        <v>1.02</v>
      </c>
      <c r="V364">
        <v>0.83399999999999996</v>
      </c>
      <c r="W364">
        <v>1.0940000000000001</v>
      </c>
      <c r="X364">
        <v>1.246</v>
      </c>
      <c r="Y364">
        <v>1.07</v>
      </c>
    </row>
    <row r="365" spans="1:25" ht="16" x14ac:dyDescent="0.2">
      <c r="A365" s="5">
        <v>90.575833299999999</v>
      </c>
      <c r="B365">
        <v>0.23200000000000001</v>
      </c>
      <c r="C365">
        <v>0.221</v>
      </c>
      <c r="D365">
        <v>0.216</v>
      </c>
      <c r="E365">
        <v>0.219</v>
      </c>
      <c r="F365">
        <v>0.48099999999999998</v>
      </c>
      <c r="G365">
        <v>0.53900000000000003</v>
      </c>
      <c r="H365">
        <v>0.54300000000000004</v>
      </c>
      <c r="I365">
        <v>0.61099999999999999</v>
      </c>
      <c r="J365">
        <v>1</v>
      </c>
      <c r="K365">
        <v>1.179</v>
      </c>
      <c r="L365">
        <v>1.1060000000000001</v>
      </c>
      <c r="M365">
        <v>1.139</v>
      </c>
      <c r="N365">
        <v>1.042</v>
      </c>
      <c r="O365">
        <v>1.163</v>
      </c>
      <c r="P365">
        <v>1.032</v>
      </c>
      <c r="Q365">
        <v>0.81200000000000006</v>
      </c>
      <c r="R365">
        <v>1.119</v>
      </c>
      <c r="S365">
        <v>1.127</v>
      </c>
      <c r="T365">
        <v>1.004</v>
      </c>
      <c r="U365">
        <v>1.018</v>
      </c>
      <c r="V365">
        <v>0.82599999999999996</v>
      </c>
      <c r="W365">
        <v>1.0940000000000001</v>
      </c>
      <c r="X365">
        <v>1.246</v>
      </c>
      <c r="Y365">
        <v>1.0620000000000001</v>
      </c>
    </row>
    <row r="366" spans="1:25" ht="16" x14ac:dyDescent="0.2">
      <c r="A366" s="5">
        <v>90.825833299999999</v>
      </c>
      <c r="B366">
        <v>0.23300000000000001</v>
      </c>
      <c r="C366">
        <v>0.222</v>
      </c>
      <c r="D366">
        <v>0.217</v>
      </c>
      <c r="E366">
        <v>0.219</v>
      </c>
      <c r="F366">
        <v>0.48299999999999998</v>
      </c>
      <c r="G366">
        <v>0.54100000000000004</v>
      </c>
      <c r="H366">
        <v>0.54600000000000004</v>
      </c>
      <c r="I366">
        <v>0.61499999999999999</v>
      </c>
      <c r="J366">
        <v>0.99299999999999999</v>
      </c>
      <c r="K366">
        <v>1.175</v>
      </c>
      <c r="L366">
        <v>1.1000000000000001</v>
      </c>
      <c r="M366">
        <v>1.133</v>
      </c>
      <c r="N366">
        <v>1.042</v>
      </c>
      <c r="O366">
        <v>1.165</v>
      </c>
      <c r="P366">
        <v>1.028</v>
      </c>
      <c r="Q366">
        <v>0.81499999999999995</v>
      </c>
      <c r="R366">
        <v>1.119</v>
      </c>
      <c r="S366">
        <v>1.131</v>
      </c>
      <c r="T366">
        <v>1.004</v>
      </c>
      <c r="U366">
        <v>1.022</v>
      </c>
      <c r="V366">
        <v>0.83</v>
      </c>
      <c r="W366">
        <v>1.0920000000000001</v>
      </c>
      <c r="X366">
        <v>1.2470000000000001</v>
      </c>
      <c r="Y366">
        <v>1.056</v>
      </c>
    </row>
    <row r="367" spans="1:25" ht="16" x14ac:dyDescent="0.2">
      <c r="A367" s="5">
        <v>91.075833299999999</v>
      </c>
      <c r="B367">
        <v>0.23200000000000001</v>
      </c>
      <c r="C367">
        <v>0.221</v>
      </c>
      <c r="D367">
        <v>0.217</v>
      </c>
      <c r="E367">
        <v>0.219</v>
      </c>
      <c r="F367">
        <v>0.48299999999999998</v>
      </c>
      <c r="G367">
        <v>0.54100000000000004</v>
      </c>
      <c r="H367">
        <v>0.54600000000000004</v>
      </c>
      <c r="I367">
        <v>0.61499999999999999</v>
      </c>
      <c r="J367">
        <v>1.004</v>
      </c>
      <c r="K367">
        <v>1.179</v>
      </c>
      <c r="L367">
        <v>1.1160000000000001</v>
      </c>
      <c r="M367">
        <v>1.141</v>
      </c>
      <c r="N367">
        <v>1.046</v>
      </c>
      <c r="O367">
        <v>1.161</v>
      </c>
      <c r="P367">
        <v>1.032</v>
      </c>
      <c r="Q367">
        <v>0.80800000000000005</v>
      </c>
      <c r="R367">
        <v>1.1180000000000001</v>
      </c>
      <c r="S367">
        <v>1.133</v>
      </c>
      <c r="T367">
        <v>1</v>
      </c>
      <c r="U367">
        <v>1.022</v>
      </c>
      <c r="V367">
        <v>0.84199999999999997</v>
      </c>
      <c r="W367">
        <v>1.0960000000000001</v>
      </c>
      <c r="X367">
        <v>1.2470000000000001</v>
      </c>
      <c r="Y367">
        <v>1.0680000000000001</v>
      </c>
    </row>
    <row r="368" spans="1:25" ht="16" x14ac:dyDescent="0.2">
      <c r="A368" s="5">
        <v>91.325833299999999</v>
      </c>
      <c r="B368">
        <v>0.23300000000000001</v>
      </c>
      <c r="C368">
        <v>0.222</v>
      </c>
      <c r="D368">
        <v>0.217</v>
      </c>
      <c r="E368">
        <v>0.219</v>
      </c>
      <c r="F368">
        <v>0.48799999999999999</v>
      </c>
      <c r="G368">
        <v>0.54600000000000004</v>
      </c>
      <c r="H368">
        <v>0.55200000000000005</v>
      </c>
      <c r="I368">
        <v>0.622</v>
      </c>
      <c r="J368">
        <v>0.999</v>
      </c>
      <c r="K368">
        <v>1.175</v>
      </c>
      <c r="L368">
        <v>1.1040000000000001</v>
      </c>
      <c r="M368">
        <v>1.133</v>
      </c>
      <c r="N368">
        <v>1.042</v>
      </c>
      <c r="O368">
        <v>1.163</v>
      </c>
      <c r="P368">
        <v>1.026</v>
      </c>
      <c r="Q368">
        <v>0.81499999999999995</v>
      </c>
      <c r="R368">
        <v>1.1180000000000001</v>
      </c>
      <c r="S368">
        <v>1.133</v>
      </c>
      <c r="T368">
        <v>1.002</v>
      </c>
      <c r="U368">
        <v>1.022</v>
      </c>
      <c r="V368">
        <v>0.81899999999999995</v>
      </c>
      <c r="W368">
        <v>1.0920000000000001</v>
      </c>
      <c r="X368">
        <v>1.2470000000000001</v>
      </c>
      <c r="Y368">
        <v>1.0620000000000001</v>
      </c>
    </row>
    <row r="369" spans="1:25" ht="16" x14ac:dyDescent="0.2">
      <c r="A369" s="5">
        <v>91.575833299999999</v>
      </c>
      <c r="B369">
        <v>0.23300000000000001</v>
      </c>
      <c r="C369">
        <v>0.222</v>
      </c>
      <c r="D369">
        <v>0.217</v>
      </c>
      <c r="E369">
        <v>0.219</v>
      </c>
      <c r="F369">
        <v>0.48899999999999999</v>
      </c>
      <c r="G369">
        <v>0.54800000000000004</v>
      </c>
      <c r="H369">
        <v>0.55400000000000005</v>
      </c>
      <c r="I369">
        <v>0.625</v>
      </c>
      <c r="J369">
        <v>0.96299999999999997</v>
      </c>
      <c r="K369">
        <v>1.151</v>
      </c>
      <c r="L369">
        <v>1.05</v>
      </c>
      <c r="M369">
        <v>1.0920000000000001</v>
      </c>
      <c r="N369">
        <v>1.028</v>
      </c>
      <c r="O369">
        <v>1.173</v>
      </c>
      <c r="P369">
        <v>1.012</v>
      </c>
      <c r="Q369">
        <v>0.83899999999999997</v>
      </c>
      <c r="R369">
        <v>1.121</v>
      </c>
      <c r="S369">
        <v>1.129</v>
      </c>
      <c r="T369">
        <v>1.014</v>
      </c>
      <c r="U369">
        <v>1.02</v>
      </c>
      <c r="V369">
        <v>0.82599999999999996</v>
      </c>
      <c r="W369">
        <v>1.0820000000000001</v>
      </c>
      <c r="X369">
        <v>1.2490000000000001</v>
      </c>
      <c r="Y369">
        <v>1.0620000000000001</v>
      </c>
    </row>
    <row r="370" spans="1:25" ht="16" x14ac:dyDescent="0.2">
      <c r="A370" s="5">
        <v>91.825833299999999</v>
      </c>
      <c r="B370">
        <v>0.23300000000000001</v>
      </c>
      <c r="C370">
        <v>0.222</v>
      </c>
      <c r="D370">
        <v>0.217</v>
      </c>
      <c r="E370">
        <v>0.219</v>
      </c>
      <c r="F370">
        <v>0.49</v>
      </c>
      <c r="G370">
        <v>0.54900000000000004</v>
      </c>
      <c r="H370">
        <v>0.55600000000000005</v>
      </c>
      <c r="I370">
        <v>0.626</v>
      </c>
      <c r="J370">
        <v>1</v>
      </c>
      <c r="K370">
        <v>1.177</v>
      </c>
      <c r="L370">
        <v>1.1100000000000001</v>
      </c>
      <c r="M370">
        <v>1.133</v>
      </c>
      <c r="N370">
        <v>1.042</v>
      </c>
      <c r="O370">
        <v>1.161</v>
      </c>
      <c r="P370">
        <v>1.028</v>
      </c>
      <c r="Q370">
        <v>0.80900000000000005</v>
      </c>
      <c r="R370">
        <v>1.117</v>
      </c>
      <c r="S370">
        <v>1.133</v>
      </c>
      <c r="T370">
        <v>1.004</v>
      </c>
      <c r="U370">
        <v>1.024</v>
      </c>
      <c r="V370">
        <v>0.83</v>
      </c>
      <c r="W370">
        <v>1.0940000000000001</v>
      </c>
      <c r="X370">
        <v>1.25</v>
      </c>
      <c r="Y370">
        <v>1.0660000000000001</v>
      </c>
    </row>
    <row r="371" spans="1:25" ht="16" x14ac:dyDescent="0.2">
      <c r="A371" s="5">
        <v>92.075833299999999</v>
      </c>
      <c r="B371">
        <v>0.23400000000000001</v>
      </c>
      <c r="C371">
        <v>0.222</v>
      </c>
      <c r="D371">
        <v>0.217</v>
      </c>
      <c r="E371">
        <v>0.22</v>
      </c>
      <c r="F371">
        <v>0.49399999999999999</v>
      </c>
      <c r="G371">
        <v>0.55300000000000005</v>
      </c>
      <c r="H371">
        <v>0.55900000000000005</v>
      </c>
      <c r="I371">
        <v>0.63</v>
      </c>
      <c r="J371">
        <v>1.004</v>
      </c>
      <c r="K371">
        <v>1.177</v>
      </c>
      <c r="L371">
        <v>1.1080000000000001</v>
      </c>
      <c r="M371">
        <v>1.133</v>
      </c>
      <c r="N371">
        <v>1.042</v>
      </c>
      <c r="O371">
        <v>1.163</v>
      </c>
      <c r="P371">
        <v>1.028</v>
      </c>
      <c r="Q371">
        <v>0.80900000000000005</v>
      </c>
      <c r="R371">
        <v>1.117</v>
      </c>
      <c r="S371">
        <v>1.135</v>
      </c>
      <c r="T371">
        <v>1.002</v>
      </c>
      <c r="U371">
        <v>1.028</v>
      </c>
      <c r="V371">
        <v>0.82</v>
      </c>
      <c r="W371">
        <v>1.0940000000000001</v>
      </c>
      <c r="X371">
        <v>1.2490000000000001</v>
      </c>
      <c r="Y371">
        <v>1.0660000000000001</v>
      </c>
    </row>
    <row r="372" spans="1:25" ht="16" x14ac:dyDescent="0.2">
      <c r="A372" s="5">
        <v>92.325833299999999</v>
      </c>
      <c r="B372">
        <v>0.23400000000000001</v>
      </c>
      <c r="C372">
        <v>0.223</v>
      </c>
      <c r="D372">
        <v>0.217</v>
      </c>
      <c r="E372">
        <v>0.22</v>
      </c>
      <c r="F372">
        <v>0.49299999999999999</v>
      </c>
      <c r="G372">
        <v>0.55300000000000005</v>
      </c>
      <c r="H372">
        <v>0.55900000000000005</v>
      </c>
      <c r="I372">
        <v>0.63</v>
      </c>
      <c r="J372">
        <v>1.012</v>
      </c>
      <c r="K372">
        <v>1.177</v>
      </c>
      <c r="L372">
        <v>1.117</v>
      </c>
      <c r="M372">
        <v>1.137</v>
      </c>
      <c r="N372">
        <v>1.048</v>
      </c>
      <c r="O372">
        <v>1.159</v>
      </c>
      <c r="P372">
        <v>1.032</v>
      </c>
      <c r="Q372">
        <v>0.80100000000000005</v>
      </c>
      <c r="R372">
        <v>1.1160000000000001</v>
      </c>
      <c r="S372">
        <v>1.137</v>
      </c>
      <c r="T372">
        <v>1</v>
      </c>
      <c r="U372">
        <v>1.03</v>
      </c>
      <c r="V372">
        <v>0.83599999999999997</v>
      </c>
      <c r="W372">
        <v>1.1000000000000001</v>
      </c>
      <c r="X372">
        <v>1.25</v>
      </c>
      <c r="Y372">
        <v>1.07</v>
      </c>
    </row>
    <row r="373" spans="1:25" ht="16" x14ac:dyDescent="0.2">
      <c r="A373" s="5">
        <v>92.575833299999999</v>
      </c>
      <c r="B373">
        <v>0.23400000000000001</v>
      </c>
      <c r="C373">
        <v>0.223</v>
      </c>
      <c r="D373">
        <v>0.218</v>
      </c>
      <c r="E373">
        <v>0.22</v>
      </c>
      <c r="F373">
        <v>0.49399999999999999</v>
      </c>
      <c r="G373">
        <v>0.55400000000000005</v>
      </c>
      <c r="H373">
        <v>0.56100000000000005</v>
      </c>
      <c r="I373">
        <v>0.63200000000000001</v>
      </c>
      <c r="J373">
        <v>1.01</v>
      </c>
      <c r="K373">
        <v>1.175</v>
      </c>
      <c r="L373">
        <v>1.1100000000000001</v>
      </c>
      <c r="M373">
        <v>1.129</v>
      </c>
      <c r="N373">
        <v>1.046</v>
      </c>
      <c r="O373">
        <v>1.163</v>
      </c>
      <c r="P373">
        <v>1.034</v>
      </c>
      <c r="Q373">
        <v>0.81</v>
      </c>
      <c r="R373">
        <v>1.117</v>
      </c>
      <c r="S373">
        <v>1.135</v>
      </c>
      <c r="T373">
        <v>1.006</v>
      </c>
      <c r="U373">
        <v>1.028</v>
      </c>
      <c r="V373">
        <v>0.84499999999999997</v>
      </c>
      <c r="W373">
        <v>1.0980000000000001</v>
      </c>
      <c r="X373">
        <v>1.25</v>
      </c>
      <c r="Y373">
        <v>1.07</v>
      </c>
    </row>
    <row r="374" spans="1:25" ht="16" x14ac:dyDescent="0.2">
      <c r="A374" s="5">
        <v>92.825833299999999</v>
      </c>
      <c r="B374">
        <v>0.23400000000000001</v>
      </c>
      <c r="C374">
        <v>0.223</v>
      </c>
      <c r="D374">
        <v>0.218</v>
      </c>
      <c r="E374">
        <v>0.22</v>
      </c>
      <c r="F374">
        <v>0.499</v>
      </c>
      <c r="G374">
        <v>0.56000000000000005</v>
      </c>
      <c r="H374">
        <v>0.56599999999999995</v>
      </c>
      <c r="I374">
        <v>0.63900000000000001</v>
      </c>
      <c r="J374">
        <v>0.98499999999999999</v>
      </c>
      <c r="K374">
        <v>1.163</v>
      </c>
      <c r="L374">
        <v>1.0760000000000001</v>
      </c>
      <c r="M374">
        <v>1.1040000000000001</v>
      </c>
      <c r="N374">
        <v>1.036</v>
      </c>
      <c r="O374">
        <v>1.173</v>
      </c>
      <c r="P374">
        <v>1.02</v>
      </c>
      <c r="Q374">
        <v>0.82699999999999996</v>
      </c>
      <c r="R374">
        <v>1.119</v>
      </c>
      <c r="S374">
        <v>1.133</v>
      </c>
      <c r="T374">
        <v>1.014</v>
      </c>
      <c r="U374">
        <v>1.028</v>
      </c>
      <c r="V374">
        <v>0.83299999999999996</v>
      </c>
      <c r="W374">
        <v>1.0900000000000001</v>
      </c>
      <c r="X374">
        <v>1.252</v>
      </c>
      <c r="Y374">
        <v>1.0640000000000001</v>
      </c>
    </row>
    <row r="375" spans="1:25" ht="16" x14ac:dyDescent="0.2">
      <c r="A375" s="5">
        <v>93.075833299999999</v>
      </c>
      <c r="B375">
        <v>0.23400000000000001</v>
      </c>
      <c r="C375">
        <v>0.224</v>
      </c>
      <c r="D375">
        <v>0.218</v>
      </c>
      <c r="E375">
        <v>0.22</v>
      </c>
      <c r="F375">
        <v>0.499</v>
      </c>
      <c r="G375">
        <v>0.56100000000000005</v>
      </c>
      <c r="H375">
        <v>0.56699999999999995</v>
      </c>
      <c r="I375">
        <v>0.64</v>
      </c>
      <c r="J375">
        <v>1.024</v>
      </c>
      <c r="K375">
        <v>1.175</v>
      </c>
      <c r="L375">
        <v>1.121</v>
      </c>
      <c r="M375">
        <v>1.133</v>
      </c>
      <c r="N375">
        <v>1.05</v>
      </c>
      <c r="O375">
        <v>1.161</v>
      </c>
      <c r="P375">
        <v>1.038</v>
      </c>
      <c r="Q375">
        <v>0.80500000000000005</v>
      </c>
      <c r="R375">
        <v>1.1180000000000001</v>
      </c>
      <c r="S375">
        <v>1.139</v>
      </c>
      <c r="T375">
        <v>1.006</v>
      </c>
      <c r="U375">
        <v>1.032</v>
      </c>
      <c r="V375">
        <v>0.84199999999999997</v>
      </c>
      <c r="W375">
        <v>1.1040000000000001</v>
      </c>
      <c r="X375">
        <v>1.252</v>
      </c>
      <c r="Y375">
        <v>1.0740000000000001</v>
      </c>
    </row>
    <row r="376" spans="1:25" ht="16" x14ac:dyDescent="0.2">
      <c r="A376" s="5">
        <v>93.325833299999999</v>
      </c>
      <c r="B376">
        <v>0.23400000000000001</v>
      </c>
      <c r="C376">
        <v>0.224</v>
      </c>
      <c r="D376">
        <v>0.218</v>
      </c>
      <c r="E376">
        <v>0.221</v>
      </c>
      <c r="F376">
        <v>0.501</v>
      </c>
      <c r="G376">
        <v>0.56200000000000006</v>
      </c>
      <c r="H376">
        <v>0.56899999999999995</v>
      </c>
      <c r="I376">
        <v>0.64300000000000002</v>
      </c>
      <c r="J376">
        <v>1.008</v>
      </c>
      <c r="K376">
        <v>1.169</v>
      </c>
      <c r="L376">
        <v>1.1000000000000001</v>
      </c>
      <c r="M376">
        <v>1.1200000000000001</v>
      </c>
      <c r="N376">
        <v>1.044</v>
      </c>
      <c r="O376">
        <v>1.167</v>
      </c>
      <c r="P376">
        <v>1.03</v>
      </c>
      <c r="Q376">
        <v>0.81200000000000006</v>
      </c>
      <c r="R376">
        <v>1.117</v>
      </c>
      <c r="S376">
        <v>1.139</v>
      </c>
      <c r="T376">
        <v>1.004</v>
      </c>
      <c r="U376">
        <v>1.032</v>
      </c>
      <c r="V376">
        <v>0.84</v>
      </c>
      <c r="W376">
        <v>1.0980000000000001</v>
      </c>
      <c r="X376">
        <v>1.254</v>
      </c>
      <c r="Y376">
        <v>1.0720000000000001</v>
      </c>
    </row>
    <row r="377" spans="1:25" ht="16" x14ac:dyDescent="0.2">
      <c r="A377" s="5">
        <v>93.575833299999999</v>
      </c>
      <c r="B377">
        <v>0.23400000000000001</v>
      </c>
      <c r="C377">
        <v>0.223</v>
      </c>
      <c r="D377">
        <v>0.218</v>
      </c>
      <c r="E377">
        <v>0.22</v>
      </c>
      <c r="F377">
        <v>0.505</v>
      </c>
      <c r="G377">
        <v>0.56799999999999995</v>
      </c>
      <c r="H377">
        <v>0.57399999999999995</v>
      </c>
      <c r="I377">
        <v>0.64800000000000002</v>
      </c>
      <c r="J377">
        <v>1.016</v>
      </c>
      <c r="K377">
        <v>1.171</v>
      </c>
      <c r="L377">
        <v>1.1100000000000001</v>
      </c>
      <c r="M377">
        <v>1.125</v>
      </c>
      <c r="N377">
        <v>1.048</v>
      </c>
      <c r="O377">
        <v>1.163</v>
      </c>
      <c r="P377">
        <v>1.034</v>
      </c>
      <c r="Q377">
        <v>0.80700000000000005</v>
      </c>
      <c r="R377">
        <v>1.119</v>
      </c>
      <c r="S377">
        <v>1.133</v>
      </c>
      <c r="T377">
        <v>1.014</v>
      </c>
      <c r="U377">
        <v>1.028</v>
      </c>
      <c r="V377">
        <v>0.82699999999999996</v>
      </c>
      <c r="W377">
        <v>1.1020000000000001</v>
      </c>
      <c r="X377">
        <v>1.254</v>
      </c>
      <c r="Y377">
        <v>1.0720000000000001</v>
      </c>
    </row>
    <row r="378" spans="1:25" ht="16" x14ac:dyDescent="0.2">
      <c r="A378" s="5">
        <v>93.825833299999999</v>
      </c>
      <c r="B378">
        <v>0.23499999999999999</v>
      </c>
      <c r="C378">
        <v>0.223</v>
      </c>
      <c r="D378">
        <v>0.218</v>
      </c>
      <c r="E378">
        <v>0.221</v>
      </c>
      <c r="F378">
        <v>0.50800000000000001</v>
      </c>
      <c r="G378">
        <v>0.57099999999999995</v>
      </c>
      <c r="H378">
        <v>0.57699999999999996</v>
      </c>
      <c r="I378">
        <v>0.65300000000000002</v>
      </c>
      <c r="J378">
        <v>1.018</v>
      </c>
      <c r="K378">
        <v>1.169</v>
      </c>
      <c r="L378">
        <v>1.1100000000000001</v>
      </c>
      <c r="M378">
        <v>1.125</v>
      </c>
      <c r="N378">
        <v>1.048</v>
      </c>
      <c r="O378">
        <v>1.161</v>
      </c>
      <c r="P378">
        <v>1.036</v>
      </c>
      <c r="Q378">
        <v>0.81</v>
      </c>
      <c r="R378">
        <v>1.1180000000000001</v>
      </c>
      <c r="S378">
        <v>1.135</v>
      </c>
      <c r="T378">
        <v>1.014</v>
      </c>
      <c r="U378">
        <v>1.03</v>
      </c>
      <c r="V378">
        <v>0.82599999999999996</v>
      </c>
      <c r="W378">
        <v>1.1020000000000001</v>
      </c>
      <c r="X378">
        <v>1.254</v>
      </c>
      <c r="Y378">
        <v>1.0760000000000001</v>
      </c>
    </row>
    <row r="379" spans="1:25" ht="16" x14ac:dyDescent="0.2">
      <c r="A379" s="5">
        <v>94.075833299999999</v>
      </c>
      <c r="B379">
        <v>0.23400000000000001</v>
      </c>
      <c r="C379">
        <v>0.224</v>
      </c>
      <c r="D379">
        <v>0.218</v>
      </c>
      <c r="E379">
        <v>0.221</v>
      </c>
      <c r="F379">
        <v>0.51</v>
      </c>
      <c r="G379">
        <v>0.57399999999999995</v>
      </c>
      <c r="H379">
        <v>0.57899999999999996</v>
      </c>
      <c r="I379">
        <v>0.65500000000000003</v>
      </c>
      <c r="J379">
        <v>0.97099999999999997</v>
      </c>
      <c r="K379">
        <v>1.153</v>
      </c>
      <c r="L379">
        <v>1.054</v>
      </c>
      <c r="M379">
        <v>1.0740000000000001</v>
      </c>
      <c r="N379">
        <v>1.03</v>
      </c>
      <c r="O379">
        <v>1.173</v>
      </c>
      <c r="P379">
        <v>1.018</v>
      </c>
      <c r="Q379">
        <v>0.83799999999999997</v>
      </c>
      <c r="R379">
        <v>1.1220000000000001</v>
      </c>
      <c r="S379">
        <v>1.133</v>
      </c>
      <c r="T379">
        <v>1.022</v>
      </c>
      <c r="U379">
        <v>1.03</v>
      </c>
      <c r="V379">
        <v>0.83199999999999996</v>
      </c>
      <c r="W379">
        <v>1.0860000000000001</v>
      </c>
      <c r="X379">
        <v>1.256</v>
      </c>
      <c r="Y379">
        <v>1.0660000000000001</v>
      </c>
    </row>
    <row r="380" spans="1:25" ht="16" x14ac:dyDescent="0.2">
      <c r="A380" s="5">
        <v>94.325833299999999</v>
      </c>
      <c r="B380">
        <v>0.23499999999999999</v>
      </c>
      <c r="C380">
        <v>0.224</v>
      </c>
      <c r="D380">
        <v>0.219</v>
      </c>
      <c r="E380">
        <v>0.221</v>
      </c>
      <c r="F380">
        <v>0.51300000000000001</v>
      </c>
      <c r="G380">
        <v>0.57799999999999996</v>
      </c>
      <c r="H380">
        <v>0.58299999999999996</v>
      </c>
      <c r="I380">
        <v>0.66</v>
      </c>
      <c r="J380">
        <v>0.96799999999999997</v>
      </c>
      <c r="K380">
        <v>1.151</v>
      </c>
      <c r="L380">
        <v>1.054</v>
      </c>
      <c r="M380">
        <v>1.0740000000000001</v>
      </c>
      <c r="N380">
        <v>1.03</v>
      </c>
      <c r="O380">
        <v>1.173</v>
      </c>
      <c r="P380">
        <v>1.014</v>
      </c>
      <c r="Q380">
        <v>0.84</v>
      </c>
      <c r="R380">
        <v>1.1220000000000001</v>
      </c>
      <c r="S380">
        <v>1.133</v>
      </c>
      <c r="T380">
        <v>1.022</v>
      </c>
      <c r="U380">
        <v>1.03</v>
      </c>
      <c r="V380">
        <v>0.82899999999999996</v>
      </c>
      <c r="W380">
        <v>1.0860000000000001</v>
      </c>
      <c r="X380">
        <v>1.258</v>
      </c>
      <c r="Y380">
        <v>1.0680000000000001</v>
      </c>
    </row>
    <row r="381" spans="1:25" ht="16" x14ac:dyDescent="0.2">
      <c r="A381" s="5">
        <v>94.575833299999999</v>
      </c>
      <c r="B381">
        <v>0.23499999999999999</v>
      </c>
      <c r="C381">
        <v>0.224</v>
      </c>
      <c r="D381">
        <v>0.219</v>
      </c>
      <c r="E381">
        <v>0.221</v>
      </c>
      <c r="F381">
        <v>0.51300000000000001</v>
      </c>
      <c r="G381">
        <v>0.57799999999999996</v>
      </c>
      <c r="H381">
        <v>0.58299999999999996</v>
      </c>
      <c r="I381">
        <v>0.66</v>
      </c>
      <c r="J381">
        <v>1.02</v>
      </c>
      <c r="K381">
        <v>1.169</v>
      </c>
      <c r="L381">
        <v>1.1120000000000001</v>
      </c>
      <c r="M381">
        <v>1.125</v>
      </c>
      <c r="N381">
        <v>1.05</v>
      </c>
      <c r="O381">
        <v>1.159</v>
      </c>
      <c r="P381">
        <v>1.036</v>
      </c>
      <c r="Q381">
        <v>0.79900000000000004</v>
      </c>
      <c r="R381">
        <v>1.1160000000000001</v>
      </c>
      <c r="S381">
        <v>1.143</v>
      </c>
      <c r="T381">
        <v>1.006</v>
      </c>
      <c r="U381">
        <v>1.038</v>
      </c>
      <c r="V381">
        <v>0.83699999999999997</v>
      </c>
      <c r="W381">
        <v>1.1060000000000001</v>
      </c>
      <c r="X381">
        <v>1.256</v>
      </c>
      <c r="Y381">
        <v>1.0640000000000001</v>
      </c>
    </row>
    <row r="382" spans="1:25" ht="16" x14ac:dyDescent="0.2">
      <c r="A382" s="5">
        <v>94.825833299999999</v>
      </c>
      <c r="B382">
        <v>0.23499999999999999</v>
      </c>
      <c r="C382">
        <v>0.22500000000000001</v>
      </c>
      <c r="D382">
        <v>0.219</v>
      </c>
      <c r="E382">
        <v>0.222</v>
      </c>
      <c r="F382">
        <v>0.51300000000000001</v>
      </c>
      <c r="G382">
        <v>0.57899999999999996</v>
      </c>
      <c r="H382">
        <v>0.58299999999999996</v>
      </c>
      <c r="I382">
        <v>0.66200000000000003</v>
      </c>
      <c r="J382">
        <v>1.026</v>
      </c>
      <c r="K382">
        <v>1.169</v>
      </c>
      <c r="L382">
        <v>1.1160000000000001</v>
      </c>
      <c r="M382">
        <v>1.125</v>
      </c>
      <c r="N382">
        <v>1.05</v>
      </c>
      <c r="O382">
        <v>1.155</v>
      </c>
      <c r="P382">
        <v>1.034</v>
      </c>
      <c r="Q382">
        <v>0.80100000000000005</v>
      </c>
      <c r="R382">
        <v>1.1160000000000001</v>
      </c>
      <c r="S382">
        <v>1.141</v>
      </c>
      <c r="T382">
        <v>1.008</v>
      </c>
      <c r="U382">
        <v>1.038</v>
      </c>
      <c r="V382">
        <v>0.84899999999999998</v>
      </c>
      <c r="W382">
        <v>1.1080000000000001</v>
      </c>
      <c r="X382">
        <v>1.256</v>
      </c>
      <c r="Y382">
        <v>1.0760000000000001</v>
      </c>
    </row>
    <row r="383" spans="1:25" ht="16" x14ac:dyDescent="0.2">
      <c r="A383" s="5">
        <v>95.075833299999999</v>
      </c>
      <c r="B383">
        <v>0.23499999999999999</v>
      </c>
      <c r="C383">
        <v>0.22500000000000001</v>
      </c>
      <c r="D383">
        <v>0.219</v>
      </c>
      <c r="E383">
        <v>0.222</v>
      </c>
      <c r="F383">
        <v>0.51700000000000002</v>
      </c>
      <c r="G383">
        <v>0.58299999999999996</v>
      </c>
      <c r="H383">
        <v>0.58799999999999997</v>
      </c>
      <c r="I383">
        <v>0.66700000000000004</v>
      </c>
      <c r="J383">
        <v>1.01</v>
      </c>
      <c r="K383">
        <v>1.165</v>
      </c>
      <c r="L383">
        <v>1.0980000000000001</v>
      </c>
      <c r="M383">
        <v>1.1120000000000001</v>
      </c>
      <c r="N383">
        <v>1.044</v>
      </c>
      <c r="O383">
        <v>1.163</v>
      </c>
      <c r="P383">
        <v>1.03</v>
      </c>
      <c r="Q383">
        <v>0.80600000000000005</v>
      </c>
      <c r="R383">
        <v>1.1180000000000001</v>
      </c>
      <c r="S383">
        <v>1.141</v>
      </c>
      <c r="T383">
        <v>1.014</v>
      </c>
      <c r="U383">
        <v>1.036</v>
      </c>
      <c r="V383">
        <v>0.84299999999999997</v>
      </c>
      <c r="W383">
        <v>1.1020000000000001</v>
      </c>
      <c r="X383">
        <v>1.258</v>
      </c>
      <c r="Y383">
        <v>1.0740000000000001</v>
      </c>
    </row>
    <row r="384" spans="1:25" ht="16" x14ac:dyDescent="0.2">
      <c r="A384" s="5">
        <v>95.325833299999999</v>
      </c>
      <c r="B384">
        <v>0.23499999999999999</v>
      </c>
      <c r="C384">
        <v>0.22500000000000001</v>
      </c>
      <c r="D384">
        <v>0.219</v>
      </c>
      <c r="E384">
        <v>0.222</v>
      </c>
      <c r="F384">
        <v>0.51900000000000002</v>
      </c>
      <c r="G384">
        <v>0.58599999999999997</v>
      </c>
      <c r="H384">
        <v>0.59</v>
      </c>
      <c r="I384">
        <v>0.67</v>
      </c>
      <c r="J384">
        <v>1.01</v>
      </c>
      <c r="K384">
        <v>1.165</v>
      </c>
      <c r="L384">
        <v>1.1020000000000001</v>
      </c>
      <c r="M384">
        <v>1.1160000000000001</v>
      </c>
      <c r="N384">
        <v>1.046</v>
      </c>
      <c r="O384">
        <v>1.161</v>
      </c>
      <c r="P384">
        <v>1.032</v>
      </c>
      <c r="Q384">
        <v>0.80400000000000005</v>
      </c>
      <c r="R384">
        <v>1.117</v>
      </c>
      <c r="S384">
        <v>1.143</v>
      </c>
      <c r="T384">
        <v>1.012</v>
      </c>
      <c r="U384">
        <v>1.038</v>
      </c>
      <c r="V384">
        <v>0.84099999999999997</v>
      </c>
      <c r="W384">
        <v>1.1040000000000001</v>
      </c>
      <c r="X384">
        <v>1.258</v>
      </c>
      <c r="Y384">
        <v>1.0780000000000001</v>
      </c>
    </row>
    <row r="385" spans="1:25" ht="16" x14ac:dyDescent="0.2">
      <c r="A385" s="5">
        <v>95.575833299999999</v>
      </c>
      <c r="B385">
        <v>0.23499999999999999</v>
      </c>
      <c r="C385">
        <v>0.224</v>
      </c>
      <c r="D385">
        <v>0.219</v>
      </c>
      <c r="E385">
        <v>0.222</v>
      </c>
      <c r="F385">
        <v>0.52300000000000002</v>
      </c>
      <c r="G385">
        <v>0.59</v>
      </c>
      <c r="H385">
        <v>0.59599999999999997</v>
      </c>
      <c r="I385">
        <v>0.67400000000000004</v>
      </c>
      <c r="J385">
        <v>0.97</v>
      </c>
      <c r="K385">
        <v>1.151</v>
      </c>
      <c r="L385">
        <v>1.052</v>
      </c>
      <c r="M385">
        <v>1.0720000000000001</v>
      </c>
      <c r="N385">
        <v>1.03</v>
      </c>
      <c r="O385">
        <v>1.173</v>
      </c>
      <c r="P385">
        <v>1.014</v>
      </c>
      <c r="Q385">
        <v>0.82899999999999996</v>
      </c>
      <c r="R385">
        <v>1.1220000000000001</v>
      </c>
      <c r="S385">
        <v>1.137</v>
      </c>
      <c r="T385">
        <v>1.026</v>
      </c>
      <c r="U385">
        <v>1.034</v>
      </c>
      <c r="V385">
        <v>0.83199999999999996</v>
      </c>
      <c r="W385">
        <v>1.0900000000000001</v>
      </c>
      <c r="X385">
        <v>1.26</v>
      </c>
      <c r="Y385">
        <v>1.0720000000000001</v>
      </c>
    </row>
    <row r="386" spans="1:25" ht="16" x14ac:dyDescent="0.2">
      <c r="A386" s="5">
        <v>95.825555600000001</v>
      </c>
      <c r="B386">
        <v>0.23599999999999999</v>
      </c>
      <c r="C386">
        <v>0.22500000000000001</v>
      </c>
      <c r="D386">
        <v>0.22</v>
      </c>
      <c r="E386">
        <v>0.222</v>
      </c>
      <c r="F386">
        <v>0.52300000000000002</v>
      </c>
      <c r="G386">
        <v>0.59299999999999997</v>
      </c>
      <c r="H386">
        <v>0.59699999999999998</v>
      </c>
      <c r="I386">
        <v>0.67800000000000005</v>
      </c>
      <c r="J386">
        <v>1.012</v>
      </c>
      <c r="K386">
        <v>1.151</v>
      </c>
      <c r="L386">
        <v>1.0960000000000001</v>
      </c>
      <c r="M386">
        <v>1.1080000000000001</v>
      </c>
      <c r="N386">
        <v>1.048</v>
      </c>
      <c r="O386">
        <v>1.167</v>
      </c>
      <c r="P386">
        <v>1.032</v>
      </c>
      <c r="Q386">
        <v>0.82</v>
      </c>
      <c r="R386">
        <v>1.117</v>
      </c>
      <c r="S386">
        <v>1.145</v>
      </c>
      <c r="T386">
        <v>1.016</v>
      </c>
      <c r="U386">
        <v>1.042</v>
      </c>
      <c r="V386">
        <v>0.83299999999999996</v>
      </c>
      <c r="W386">
        <v>1.1020000000000001</v>
      </c>
      <c r="X386">
        <v>1.26</v>
      </c>
      <c r="Y386">
        <v>1.0740000000000001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87"/>
  <sheetViews>
    <sheetView workbookViewId="0">
      <selection sqref="A1:XFD1048576"/>
    </sheetView>
  </sheetViews>
  <sheetFormatPr baseColWidth="10" defaultRowHeight="15" x14ac:dyDescent="0.2"/>
  <cols>
    <col min="1" max="1" width="7.1640625" customWidth="1"/>
    <col min="2" max="25" width="6.33203125" customWidth="1"/>
  </cols>
  <sheetData>
    <row r="1" spans="1:26" ht="16" x14ac:dyDescent="0.2">
      <c r="A1" s="5" t="s">
        <v>42</v>
      </c>
      <c r="B1">
        <v>750</v>
      </c>
      <c r="C1">
        <v>750</v>
      </c>
      <c r="D1">
        <v>750</v>
      </c>
      <c r="E1">
        <v>750</v>
      </c>
      <c r="F1">
        <v>500</v>
      </c>
      <c r="G1">
        <v>500</v>
      </c>
      <c r="H1">
        <v>500</v>
      </c>
      <c r="I1">
        <v>500</v>
      </c>
      <c r="J1">
        <v>250</v>
      </c>
      <c r="K1">
        <v>250</v>
      </c>
      <c r="L1">
        <v>250</v>
      </c>
      <c r="M1">
        <v>250</v>
      </c>
      <c r="N1">
        <v>100</v>
      </c>
      <c r="O1">
        <v>100</v>
      </c>
      <c r="P1">
        <v>100</v>
      </c>
      <c r="Q1">
        <v>100</v>
      </c>
      <c r="R1">
        <v>50</v>
      </c>
      <c r="S1">
        <v>50</v>
      </c>
      <c r="T1">
        <v>50</v>
      </c>
      <c r="U1">
        <v>50</v>
      </c>
      <c r="V1">
        <v>0</v>
      </c>
      <c r="W1">
        <v>0</v>
      </c>
      <c r="X1">
        <v>0</v>
      </c>
      <c r="Y1">
        <v>0</v>
      </c>
      <c r="Z1" t="s">
        <v>53</v>
      </c>
    </row>
    <row r="2" spans="1:26" ht="16" x14ac:dyDescent="0.2">
      <c r="A2" s="5">
        <v>1.11111E-3</v>
      </c>
      <c r="B2">
        <v>0.252</v>
      </c>
      <c r="C2">
        <v>0.252</v>
      </c>
      <c r="D2">
        <v>0.26600000000000001</v>
      </c>
      <c r="E2">
        <v>0.251</v>
      </c>
      <c r="F2">
        <v>0.22500000000000001</v>
      </c>
      <c r="G2">
        <v>0.24099999999999999</v>
      </c>
      <c r="H2">
        <v>0.24</v>
      </c>
      <c r="I2">
        <v>0.23100000000000001</v>
      </c>
      <c r="J2">
        <v>0.19900000000000001</v>
      </c>
      <c r="K2">
        <v>0.19400000000000001</v>
      </c>
      <c r="L2">
        <v>0.19</v>
      </c>
      <c r="M2">
        <v>0.187</v>
      </c>
      <c r="N2">
        <v>0.189</v>
      </c>
      <c r="O2">
        <v>0.17799999999999999</v>
      </c>
      <c r="P2">
        <v>0.18099999999999999</v>
      </c>
      <c r="Q2">
        <v>0.17599999999999999</v>
      </c>
      <c r="R2">
        <v>0.16700000000000001</v>
      </c>
      <c r="S2">
        <v>0.185</v>
      </c>
      <c r="T2">
        <v>0.17399999999999999</v>
      </c>
      <c r="U2">
        <v>0.17</v>
      </c>
      <c r="V2">
        <v>0.16900000000000001</v>
      </c>
      <c r="W2">
        <v>0.16700000000000001</v>
      </c>
      <c r="X2">
        <v>0.17699999999999999</v>
      </c>
      <c r="Y2">
        <v>0.17599999999999999</v>
      </c>
    </row>
    <row r="3" spans="1:26" ht="16" x14ac:dyDescent="0.2">
      <c r="A3" s="5">
        <v>7.8055559999999996E-2</v>
      </c>
      <c r="B3">
        <v>0.26300000000000001</v>
      </c>
      <c r="C3">
        <v>0.25900000000000001</v>
      </c>
      <c r="D3">
        <v>0.26400000000000001</v>
      </c>
      <c r="E3">
        <v>0.25700000000000001</v>
      </c>
      <c r="F3">
        <v>0.23499999999999999</v>
      </c>
      <c r="G3">
        <v>0.245</v>
      </c>
      <c r="H3">
        <v>0.23499999999999999</v>
      </c>
      <c r="I3">
        <v>0.224</v>
      </c>
      <c r="J3">
        <v>0.191</v>
      </c>
      <c r="K3">
        <v>0.186</v>
      </c>
      <c r="L3">
        <v>0.189</v>
      </c>
      <c r="M3">
        <v>0.183</v>
      </c>
      <c r="N3">
        <v>0.17699999999999999</v>
      </c>
      <c r="O3">
        <v>0.17299999999999999</v>
      </c>
      <c r="P3">
        <v>0.17</v>
      </c>
      <c r="Q3">
        <v>0.17</v>
      </c>
      <c r="R3">
        <v>0.16200000000000001</v>
      </c>
      <c r="S3">
        <v>0.17</v>
      </c>
      <c r="T3">
        <v>0.16900000000000001</v>
      </c>
      <c r="U3">
        <v>0.16500000000000001</v>
      </c>
      <c r="V3">
        <v>0.154</v>
      </c>
      <c r="W3">
        <v>0.158</v>
      </c>
      <c r="X3">
        <v>0.16500000000000001</v>
      </c>
      <c r="Y3">
        <v>0.161</v>
      </c>
    </row>
    <row r="4" spans="1:26" ht="16" x14ac:dyDescent="0.2">
      <c r="A4" s="5">
        <v>0.32722222000000001</v>
      </c>
      <c r="B4">
        <v>0.26800000000000002</v>
      </c>
      <c r="C4">
        <v>0.26100000000000001</v>
      </c>
      <c r="D4">
        <v>0.26200000000000001</v>
      </c>
      <c r="E4">
        <v>0.255</v>
      </c>
      <c r="F4">
        <v>0.23499999999999999</v>
      </c>
      <c r="G4">
        <v>0.24399999999999999</v>
      </c>
      <c r="H4">
        <v>0.23400000000000001</v>
      </c>
      <c r="I4">
        <v>0.223</v>
      </c>
      <c r="J4">
        <v>0.19700000000000001</v>
      </c>
      <c r="K4">
        <v>0.19</v>
      </c>
      <c r="L4">
        <v>0.19500000000000001</v>
      </c>
      <c r="M4">
        <v>0.189</v>
      </c>
      <c r="N4">
        <v>0.17299999999999999</v>
      </c>
      <c r="O4">
        <v>0.17199999999999999</v>
      </c>
      <c r="P4">
        <v>0.16800000000000001</v>
      </c>
      <c r="Q4">
        <v>0.17</v>
      </c>
      <c r="R4">
        <v>0.16500000000000001</v>
      </c>
      <c r="S4">
        <v>0.16800000000000001</v>
      </c>
      <c r="T4">
        <v>0.16800000000000001</v>
      </c>
      <c r="U4">
        <v>0.16400000000000001</v>
      </c>
      <c r="V4">
        <v>0.153</v>
      </c>
      <c r="W4">
        <v>0.158</v>
      </c>
      <c r="X4">
        <v>0.16800000000000001</v>
      </c>
      <c r="Y4">
        <v>0.156</v>
      </c>
    </row>
    <row r="5" spans="1:26" ht="16" x14ac:dyDescent="0.2">
      <c r="A5" s="5">
        <v>0.57638889000000004</v>
      </c>
      <c r="B5">
        <v>0.27500000000000002</v>
      </c>
      <c r="C5">
        <v>0.26200000000000001</v>
      </c>
      <c r="D5">
        <v>0.26600000000000001</v>
      </c>
      <c r="E5">
        <v>0.26800000000000002</v>
      </c>
      <c r="F5">
        <v>0.23300000000000001</v>
      </c>
      <c r="G5">
        <v>0.248</v>
      </c>
      <c r="H5">
        <v>0.23899999999999999</v>
      </c>
      <c r="I5">
        <v>0.22700000000000001</v>
      </c>
      <c r="J5">
        <v>0.2</v>
      </c>
      <c r="K5">
        <v>0.193</v>
      </c>
      <c r="L5">
        <v>0.19800000000000001</v>
      </c>
      <c r="M5">
        <v>0.191</v>
      </c>
      <c r="N5">
        <v>0.17100000000000001</v>
      </c>
      <c r="O5">
        <v>0.17199999999999999</v>
      </c>
      <c r="P5">
        <v>0.16700000000000001</v>
      </c>
      <c r="Q5">
        <v>0.16900000000000001</v>
      </c>
      <c r="R5">
        <v>0.16500000000000001</v>
      </c>
      <c r="S5">
        <v>0.16700000000000001</v>
      </c>
      <c r="T5">
        <v>0.16800000000000001</v>
      </c>
      <c r="U5">
        <v>0.16300000000000001</v>
      </c>
      <c r="V5">
        <v>0.14899999999999999</v>
      </c>
      <c r="W5">
        <v>0.155</v>
      </c>
      <c r="X5">
        <v>0.16400000000000001</v>
      </c>
      <c r="Y5">
        <v>0.154</v>
      </c>
    </row>
    <row r="6" spans="1:26" ht="16" x14ac:dyDescent="0.2">
      <c r="A6" s="5">
        <v>0.82638889000000004</v>
      </c>
      <c r="B6">
        <v>0.27300000000000002</v>
      </c>
      <c r="C6">
        <v>0.25900000000000001</v>
      </c>
      <c r="D6">
        <v>0.26500000000000001</v>
      </c>
      <c r="E6">
        <v>0.26100000000000001</v>
      </c>
      <c r="F6">
        <v>0.23200000000000001</v>
      </c>
      <c r="G6">
        <v>0.246</v>
      </c>
      <c r="H6">
        <v>0.23699999999999999</v>
      </c>
      <c r="I6">
        <v>0.22700000000000001</v>
      </c>
      <c r="J6">
        <v>0.19900000000000001</v>
      </c>
      <c r="K6">
        <v>0.193</v>
      </c>
      <c r="L6">
        <v>0.19700000000000001</v>
      </c>
      <c r="M6">
        <v>0.19</v>
      </c>
      <c r="N6">
        <v>0.16800000000000001</v>
      </c>
      <c r="O6">
        <v>0.16900000000000001</v>
      </c>
      <c r="P6">
        <v>0.16500000000000001</v>
      </c>
      <c r="Q6">
        <v>0.16700000000000001</v>
      </c>
      <c r="R6">
        <v>0.16200000000000001</v>
      </c>
      <c r="S6">
        <v>0.16400000000000001</v>
      </c>
      <c r="T6">
        <v>0.16500000000000001</v>
      </c>
      <c r="U6">
        <v>0.161</v>
      </c>
      <c r="V6">
        <v>0.14599999999999999</v>
      </c>
      <c r="W6">
        <v>0.151</v>
      </c>
      <c r="X6">
        <v>0.161</v>
      </c>
      <c r="Y6">
        <v>0.15</v>
      </c>
    </row>
    <row r="7" spans="1:26" ht="16" x14ac:dyDescent="0.2">
      <c r="A7" s="5">
        <v>1.07611111</v>
      </c>
      <c r="B7">
        <v>0.27</v>
      </c>
      <c r="C7">
        <v>0.25800000000000001</v>
      </c>
      <c r="D7">
        <v>0.26400000000000001</v>
      </c>
      <c r="E7">
        <v>0.25800000000000001</v>
      </c>
      <c r="F7">
        <v>0.23100000000000001</v>
      </c>
      <c r="G7">
        <v>0.246</v>
      </c>
      <c r="H7">
        <v>0.23699999999999999</v>
      </c>
      <c r="I7">
        <v>0.22700000000000001</v>
      </c>
      <c r="J7">
        <v>0.19800000000000001</v>
      </c>
      <c r="K7">
        <v>0.192</v>
      </c>
      <c r="L7">
        <v>0.19500000000000001</v>
      </c>
      <c r="M7">
        <v>0.189</v>
      </c>
      <c r="N7">
        <v>0.16700000000000001</v>
      </c>
      <c r="O7">
        <v>0.16600000000000001</v>
      </c>
      <c r="P7">
        <v>0.16300000000000001</v>
      </c>
      <c r="Q7">
        <v>0.16500000000000001</v>
      </c>
      <c r="R7">
        <v>0.159</v>
      </c>
      <c r="S7">
        <v>0.16200000000000001</v>
      </c>
      <c r="T7">
        <v>0.16200000000000001</v>
      </c>
      <c r="U7">
        <v>0.159</v>
      </c>
      <c r="V7">
        <v>0.14399999999999999</v>
      </c>
      <c r="W7">
        <v>0.14899999999999999</v>
      </c>
      <c r="X7">
        <v>0.158</v>
      </c>
      <c r="Y7">
        <v>0.14699999999999999</v>
      </c>
    </row>
    <row r="8" spans="1:26" ht="16" x14ac:dyDescent="0.2">
      <c r="A8" s="5">
        <v>1.32611111</v>
      </c>
      <c r="B8">
        <v>0.26600000000000001</v>
      </c>
      <c r="C8">
        <v>0.25800000000000001</v>
      </c>
      <c r="D8">
        <v>0.26300000000000001</v>
      </c>
      <c r="E8">
        <v>0.25700000000000001</v>
      </c>
      <c r="F8">
        <v>0.23200000000000001</v>
      </c>
      <c r="G8">
        <v>0.245</v>
      </c>
      <c r="H8">
        <v>0.23699999999999999</v>
      </c>
      <c r="I8">
        <v>0.22700000000000001</v>
      </c>
      <c r="J8">
        <v>0.19600000000000001</v>
      </c>
      <c r="K8">
        <v>0.19</v>
      </c>
      <c r="L8">
        <v>0.193</v>
      </c>
      <c r="M8">
        <v>0.188</v>
      </c>
      <c r="N8">
        <v>0.16500000000000001</v>
      </c>
      <c r="O8">
        <v>0.16400000000000001</v>
      </c>
      <c r="P8">
        <v>0.161</v>
      </c>
      <c r="Q8">
        <v>0.16300000000000001</v>
      </c>
      <c r="R8">
        <v>0.158</v>
      </c>
      <c r="S8">
        <v>0.16</v>
      </c>
      <c r="T8">
        <v>0.16</v>
      </c>
      <c r="U8">
        <v>0.156</v>
      </c>
      <c r="V8">
        <v>0.14299999999999999</v>
      </c>
      <c r="W8">
        <v>0.14599999999999999</v>
      </c>
      <c r="X8">
        <v>0.155</v>
      </c>
      <c r="Y8">
        <v>0.14499999999999999</v>
      </c>
    </row>
    <row r="9" spans="1:26" ht="16" x14ac:dyDescent="0.2">
      <c r="A9" s="5">
        <v>1.57611111</v>
      </c>
      <c r="B9">
        <v>0.26500000000000001</v>
      </c>
      <c r="C9">
        <v>0.25800000000000001</v>
      </c>
      <c r="D9">
        <v>0.26400000000000001</v>
      </c>
      <c r="E9">
        <v>0.255</v>
      </c>
      <c r="F9">
        <v>0.23100000000000001</v>
      </c>
      <c r="G9">
        <v>0.246</v>
      </c>
      <c r="H9">
        <v>0.23799999999999999</v>
      </c>
      <c r="I9">
        <v>0.22600000000000001</v>
      </c>
      <c r="J9">
        <v>0.19400000000000001</v>
      </c>
      <c r="K9">
        <v>0.188</v>
      </c>
      <c r="L9">
        <v>0.192</v>
      </c>
      <c r="M9">
        <v>0.186</v>
      </c>
      <c r="N9">
        <v>0.16300000000000001</v>
      </c>
      <c r="O9">
        <v>0.16300000000000001</v>
      </c>
      <c r="P9">
        <v>0.159</v>
      </c>
      <c r="Q9">
        <v>0.161</v>
      </c>
      <c r="R9">
        <v>0.156</v>
      </c>
      <c r="S9">
        <v>0.158</v>
      </c>
      <c r="T9">
        <v>0.158</v>
      </c>
      <c r="U9">
        <v>0.155</v>
      </c>
      <c r="V9">
        <v>0.14199999999999999</v>
      </c>
      <c r="W9">
        <v>0.14499999999999999</v>
      </c>
      <c r="X9">
        <v>0.153</v>
      </c>
      <c r="Y9">
        <v>0.14399999999999999</v>
      </c>
    </row>
    <row r="10" spans="1:26" ht="16" x14ac:dyDescent="0.2">
      <c r="A10" s="5">
        <v>1.82583333</v>
      </c>
      <c r="B10">
        <v>0.26400000000000001</v>
      </c>
      <c r="C10">
        <v>0.25700000000000001</v>
      </c>
      <c r="D10">
        <v>0.26300000000000001</v>
      </c>
      <c r="E10">
        <v>0.254</v>
      </c>
      <c r="F10">
        <v>0.22800000000000001</v>
      </c>
      <c r="G10">
        <v>0.245</v>
      </c>
      <c r="H10">
        <v>0.23699999999999999</v>
      </c>
      <c r="I10">
        <v>0.22600000000000001</v>
      </c>
      <c r="J10">
        <v>0.191</v>
      </c>
      <c r="K10">
        <v>0.186</v>
      </c>
      <c r="L10">
        <v>0.189</v>
      </c>
      <c r="M10">
        <v>0.184</v>
      </c>
      <c r="N10">
        <v>0.161</v>
      </c>
      <c r="O10">
        <v>0.161</v>
      </c>
      <c r="P10">
        <v>0.158</v>
      </c>
      <c r="Q10">
        <v>0.16</v>
      </c>
      <c r="R10">
        <v>0.154</v>
      </c>
      <c r="S10">
        <v>0.156</v>
      </c>
      <c r="T10">
        <v>0.156</v>
      </c>
      <c r="U10">
        <v>0.151</v>
      </c>
      <c r="V10">
        <v>0.14099999999999999</v>
      </c>
      <c r="W10">
        <v>0.14199999999999999</v>
      </c>
      <c r="X10">
        <v>0.152</v>
      </c>
      <c r="Y10">
        <v>0.14199999999999999</v>
      </c>
    </row>
    <row r="11" spans="1:26" ht="16" x14ac:dyDescent="0.2">
      <c r="A11" s="5">
        <v>2.07583333</v>
      </c>
      <c r="B11">
        <v>0.26300000000000001</v>
      </c>
      <c r="C11">
        <v>0.25700000000000001</v>
      </c>
      <c r="D11">
        <v>0.26200000000000001</v>
      </c>
      <c r="E11">
        <v>0.253</v>
      </c>
      <c r="F11">
        <v>0.22800000000000001</v>
      </c>
      <c r="G11">
        <v>0.245</v>
      </c>
      <c r="H11">
        <v>0.23400000000000001</v>
      </c>
      <c r="I11">
        <v>0.22600000000000001</v>
      </c>
      <c r="J11">
        <v>0.191</v>
      </c>
      <c r="K11">
        <v>0.185</v>
      </c>
      <c r="L11">
        <v>0.189</v>
      </c>
      <c r="M11">
        <v>0.183</v>
      </c>
      <c r="N11">
        <v>0.16</v>
      </c>
      <c r="O11">
        <v>0.161</v>
      </c>
      <c r="P11">
        <v>0.157</v>
      </c>
      <c r="Q11">
        <v>0.159</v>
      </c>
      <c r="R11">
        <v>0.154</v>
      </c>
      <c r="S11">
        <v>0.155</v>
      </c>
      <c r="T11">
        <v>0.156</v>
      </c>
      <c r="U11">
        <v>0.15</v>
      </c>
      <c r="V11">
        <v>0.13900000000000001</v>
      </c>
      <c r="W11">
        <v>0.14199999999999999</v>
      </c>
      <c r="X11">
        <v>0.15</v>
      </c>
      <c r="Y11">
        <v>0.14099999999999999</v>
      </c>
    </row>
    <row r="12" spans="1:26" ht="16" x14ac:dyDescent="0.2">
      <c r="A12" s="5">
        <v>2.32583333</v>
      </c>
      <c r="B12">
        <v>0.26300000000000001</v>
      </c>
      <c r="C12">
        <v>0.254</v>
      </c>
      <c r="D12">
        <v>0.26100000000000001</v>
      </c>
      <c r="E12">
        <v>0.252</v>
      </c>
      <c r="F12">
        <v>0.22700000000000001</v>
      </c>
      <c r="G12">
        <v>0.24299999999999999</v>
      </c>
      <c r="H12">
        <v>0.23200000000000001</v>
      </c>
      <c r="I12">
        <v>0.22500000000000001</v>
      </c>
      <c r="J12">
        <v>0.189</v>
      </c>
      <c r="K12">
        <v>0.183</v>
      </c>
      <c r="L12">
        <v>0.187</v>
      </c>
      <c r="M12">
        <v>0.18099999999999999</v>
      </c>
      <c r="N12">
        <v>0.158</v>
      </c>
      <c r="O12">
        <v>0.159</v>
      </c>
      <c r="P12">
        <v>0.156</v>
      </c>
      <c r="Q12">
        <v>0.158</v>
      </c>
      <c r="R12">
        <v>0.152</v>
      </c>
      <c r="S12">
        <v>0.153</v>
      </c>
      <c r="T12">
        <v>0.154</v>
      </c>
      <c r="U12">
        <v>0.14899999999999999</v>
      </c>
      <c r="V12">
        <v>0.13800000000000001</v>
      </c>
      <c r="W12">
        <v>0.14000000000000001</v>
      </c>
      <c r="X12">
        <v>0.14899999999999999</v>
      </c>
      <c r="Y12">
        <v>0.14000000000000001</v>
      </c>
    </row>
    <row r="13" spans="1:26" ht="16" x14ac:dyDescent="0.2">
      <c r="A13" s="5">
        <v>2.57583333</v>
      </c>
      <c r="B13">
        <v>0.26100000000000001</v>
      </c>
      <c r="C13">
        <v>0.252</v>
      </c>
      <c r="D13">
        <v>0.26</v>
      </c>
      <c r="E13">
        <v>0.252</v>
      </c>
      <c r="F13">
        <v>0.22600000000000001</v>
      </c>
      <c r="G13">
        <v>0.24299999999999999</v>
      </c>
      <c r="H13">
        <v>0.23100000000000001</v>
      </c>
      <c r="I13">
        <v>0.22600000000000001</v>
      </c>
      <c r="J13">
        <v>0.188</v>
      </c>
      <c r="K13">
        <v>0.182</v>
      </c>
      <c r="L13">
        <v>0.186</v>
      </c>
      <c r="M13">
        <v>0.18099999999999999</v>
      </c>
      <c r="N13">
        <v>0.157</v>
      </c>
      <c r="O13">
        <v>0.159</v>
      </c>
      <c r="P13">
        <v>0.155</v>
      </c>
      <c r="Q13">
        <v>0.157</v>
      </c>
      <c r="R13">
        <v>0.152</v>
      </c>
      <c r="S13">
        <v>0.152</v>
      </c>
      <c r="T13">
        <v>0.153</v>
      </c>
      <c r="U13">
        <v>0.14799999999999999</v>
      </c>
      <c r="V13">
        <v>0.13700000000000001</v>
      </c>
      <c r="W13">
        <v>0.13900000000000001</v>
      </c>
      <c r="X13">
        <v>0.14799999999999999</v>
      </c>
      <c r="Y13">
        <v>0.13900000000000001</v>
      </c>
    </row>
    <row r="14" spans="1:26" ht="16" x14ac:dyDescent="0.2">
      <c r="A14" s="5">
        <v>2.82583333</v>
      </c>
      <c r="B14">
        <v>0.26</v>
      </c>
      <c r="C14">
        <v>0.251</v>
      </c>
      <c r="D14">
        <v>0.26</v>
      </c>
      <c r="E14">
        <v>0.251</v>
      </c>
      <c r="F14">
        <v>0.22500000000000001</v>
      </c>
      <c r="G14">
        <v>0.24099999999999999</v>
      </c>
      <c r="H14">
        <v>0.23100000000000001</v>
      </c>
      <c r="I14">
        <v>0.22500000000000001</v>
      </c>
      <c r="J14">
        <v>0.188</v>
      </c>
      <c r="K14">
        <v>0.182</v>
      </c>
      <c r="L14">
        <v>0.185</v>
      </c>
      <c r="M14">
        <v>0.18</v>
      </c>
      <c r="N14">
        <v>0.157</v>
      </c>
      <c r="O14">
        <v>0.158</v>
      </c>
      <c r="P14">
        <v>0.154</v>
      </c>
      <c r="Q14">
        <v>0.156</v>
      </c>
      <c r="R14">
        <v>0.152</v>
      </c>
      <c r="S14">
        <v>0.152</v>
      </c>
      <c r="T14">
        <v>0.153</v>
      </c>
      <c r="U14">
        <v>0.14699999999999999</v>
      </c>
      <c r="V14">
        <v>0.13600000000000001</v>
      </c>
      <c r="W14">
        <v>0.13800000000000001</v>
      </c>
      <c r="X14">
        <v>0.14699999999999999</v>
      </c>
      <c r="Y14">
        <v>0.13800000000000001</v>
      </c>
    </row>
    <row r="15" spans="1:26" ht="16" x14ac:dyDescent="0.2">
      <c r="A15" s="5">
        <v>3.07583333</v>
      </c>
      <c r="B15">
        <v>0.25800000000000001</v>
      </c>
      <c r="C15">
        <v>0.249</v>
      </c>
      <c r="D15">
        <v>0.25900000000000001</v>
      </c>
      <c r="E15">
        <v>0.25</v>
      </c>
      <c r="F15">
        <v>0.224</v>
      </c>
      <c r="G15">
        <v>0.24</v>
      </c>
      <c r="H15">
        <v>0.23</v>
      </c>
      <c r="I15">
        <v>0.223</v>
      </c>
      <c r="J15">
        <v>0.187</v>
      </c>
      <c r="K15">
        <v>0.18099999999999999</v>
      </c>
      <c r="L15">
        <v>0.184</v>
      </c>
      <c r="M15">
        <v>0.17899999999999999</v>
      </c>
      <c r="N15">
        <v>0.156</v>
      </c>
      <c r="O15">
        <v>0.158</v>
      </c>
      <c r="P15">
        <v>0.154</v>
      </c>
      <c r="Q15">
        <v>0.156</v>
      </c>
      <c r="R15">
        <v>0.151</v>
      </c>
      <c r="S15">
        <v>0.151</v>
      </c>
      <c r="T15">
        <v>0.152</v>
      </c>
      <c r="U15">
        <v>0.14699999999999999</v>
      </c>
      <c r="V15">
        <v>0.13500000000000001</v>
      </c>
      <c r="W15">
        <v>0.13700000000000001</v>
      </c>
      <c r="X15">
        <v>0.14599999999999999</v>
      </c>
      <c r="Y15">
        <v>0.13800000000000001</v>
      </c>
    </row>
    <row r="16" spans="1:26" ht="16" x14ac:dyDescent="0.2">
      <c r="A16" s="5">
        <v>3.32583333</v>
      </c>
      <c r="B16">
        <v>0.25600000000000001</v>
      </c>
      <c r="C16">
        <v>0.248</v>
      </c>
      <c r="D16">
        <v>0.25900000000000001</v>
      </c>
      <c r="E16">
        <v>0.248</v>
      </c>
      <c r="F16">
        <v>0.22500000000000001</v>
      </c>
      <c r="G16">
        <v>0.24</v>
      </c>
      <c r="H16">
        <v>0.23</v>
      </c>
      <c r="I16">
        <v>0.222</v>
      </c>
      <c r="J16">
        <v>0.186</v>
      </c>
      <c r="K16">
        <v>0.18099999999999999</v>
      </c>
      <c r="L16">
        <v>0.184</v>
      </c>
      <c r="M16">
        <v>0.17899999999999999</v>
      </c>
      <c r="N16">
        <v>0.155</v>
      </c>
      <c r="O16">
        <v>0.158</v>
      </c>
      <c r="P16">
        <v>0.154</v>
      </c>
      <c r="Q16">
        <v>0.156</v>
      </c>
      <c r="R16">
        <v>0.152</v>
      </c>
      <c r="S16">
        <v>0.151</v>
      </c>
      <c r="T16">
        <v>0.152</v>
      </c>
      <c r="U16">
        <v>0.14699999999999999</v>
      </c>
      <c r="V16">
        <v>0.13500000000000001</v>
      </c>
      <c r="W16">
        <v>0.13700000000000001</v>
      </c>
      <c r="X16">
        <v>0.14599999999999999</v>
      </c>
      <c r="Y16">
        <v>0.13800000000000001</v>
      </c>
    </row>
    <row r="17" spans="1:25" ht="16" x14ac:dyDescent="0.2">
      <c r="A17" s="5">
        <v>3.57583333</v>
      </c>
      <c r="B17">
        <v>0.253</v>
      </c>
      <c r="C17">
        <v>0.246</v>
      </c>
      <c r="D17">
        <v>0.25600000000000001</v>
      </c>
      <c r="E17">
        <v>0.245</v>
      </c>
      <c r="F17">
        <v>0.224</v>
      </c>
      <c r="G17">
        <v>0.23799999999999999</v>
      </c>
      <c r="H17">
        <v>0.22800000000000001</v>
      </c>
      <c r="I17">
        <v>0.22</v>
      </c>
      <c r="J17">
        <v>0.184</v>
      </c>
      <c r="K17">
        <v>0.17899999999999999</v>
      </c>
      <c r="L17">
        <v>0.182</v>
      </c>
      <c r="M17">
        <v>0.17799999999999999</v>
      </c>
      <c r="N17">
        <v>0.154</v>
      </c>
      <c r="O17">
        <v>0.157</v>
      </c>
      <c r="P17">
        <v>0.153</v>
      </c>
      <c r="Q17">
        <v>0.155</v>
      </c>
      <c r="R17">
        <v>0.15</v>
      </c>
      <c r="S17">
        <v>0.14899999999999999</v>
      </c>
      <c r="T17">
        <v>0.15</v>
      </c>
      <c r="U17">
        <v>0.14499999999999999</v>
      </c>
      <c r="V17">
        <v>0.13400000000000001</v>
      </c>
      <c r="W17">
        <v>0.13500000000000001</v>
      </c>
      <c r="X17">
        <v>0.14499999999999999</v>
      </c>
      <c r="Y17">
        <v>0.13600000000000001</v>
      </c>
    </row>
    <row r="18" spans="1:25" ht="16" x14ac:dyDescent="0.2">
      <c r="A18" s="5">
        <v>3.82583333</v>
      </c>
      <c r="B18">
        <v>0.252</v>
      </c>
      <c r="C18">
        <v>0.245</v>
      </c>
      <c r="D18">
        <v>0.254</v>
      </c>
      <c r="E18">
        <v>0.24399999999999999</v>
      </c>
      <c r="F18">
        <v>0.223</v>
      </c>
      <c r="G18">
        <v>0.23699999999999999</v>
      </c>
      <c r="H18">
        <v>0.22800000000000001</v>
      </c>
      <c r="I18">
        <v>0.22</v>
      </c>
      <c r="J18">
        <v>0.184</v>
      </c>
      <c r="K18">
        <v>0.17899999999999999</v>
      </c>
      <c r="L18">
        <v>0.182</v>
      </c>
      <c r="M18">
        <v>0.17799999999999999</v>
      </c>
      <c r="N18">
        <v>0.155</v>
      </c>
      <c r="O18">
        <v>0.157</v>
      </c>
      <c r="P18">
        <v>0.153</v>
      </c>
      <c r="Q18">
        <v>0.155</v>
      </c>
      <c r="R18">
        <v>0.15</v>
      </c>
      <c r="S18">
        <v>0.15</v>
      </c>
      <c r="T18">
        <v>0.15</v>
      </c>
      <c r="U18">
        <v>0.14499999999999999</v>
      </c>
      <c r="V18">
        <v>0.13400000000000001</v>
      </c>
      <c r="W18">
        <v>0.13500000000000001</v>
      </c>
      <c r="X18">
        <v>0.14499999999999999</v>
      </c>
      <c r="Y18">
        <v>0.13600000000000001</v>
      </c>
    </row>
    <row r="19" spans="1:25" ht="16" x14ac:dyDescent="0.2">
      <c r="A19" s="5">
        <v>4.07583333</v>
      </c>
      <c r="B19">
        <v>0.25</v>
      </c>
      <c r="C19">
        <v>0.24299999999999999</v>
      </c>
      <c r="D19">
        <v>0.253</v>
      </c>
      <c r="E19">
        <v>0.24199999999999999</v>
      </c>
      <c r="F19">
        <v>0.223</v>
      </c>
      <c r="G19">
        <v>0.23699999999999999</v>
      </c>
      <c r="H19">
        <v>0.22900000000000001</v>
      </c>
      <c r="I19">
        <v>0.219</v>
      </c>
      <c r="J19">
        <v>0.183</v>
      </c>
      <c r="K19">
        <v>0.17799999999999999</v>
      </c>
      <c r="L19">
        <v>0.18099999999999999</v>
      </c>
      <c r="M19">
        <v>0.17699999999999999</v>
      </c>
      <c r="N19">
        <v>0.154</v>
      </c>
      <c r="O19">
        <v>0.157</v>
      </c>
      <c r="P19">
        <v>0.153</v>
      </c>
      <c r="Q19">
        <v>0.155</v>
      </c>
      <c r="R19">
        <v>0.14899999999999999</v>
      </c>
      <c r="S19">
        <v>0.14899999999999999</v>
      </c>
      <c r="T19">
        <v>0.15</v>
      </c>
      <c r="U19">
        <v>0.14499999999999999</v>
      </c>
      <c r="V19">
        <v>0.13400000000000001</v>
      </c>
      <c r="W19">
        <v>0.13500000000000001</v>
      </c>
      <c r="X19">
        <v>0.14499999999999999</v>
      </c>
      <c r="Y19">
        <v>0.13600000000000001</v>
      </c>
    </row>
    <row r="20" spans="1:25" ht="16" x14ac:dyDescent="0.2">
      <c r="A20" s="5">
        <v>4.32583333</v>
      </c>
      <c r="B20">
        <v>0.249</v>
      </c>
      <c r="C20">
        <v>0.24299999999999999</v>
      </c>
      <c r="D20">
        <v>0.253</v>
      </c>
      <c r="E20">
        <v>0.24199999999999999</v>
      </c>
      <c r="F20">
        <v>0.223</v>
      </c>
      <c r="G20">
        <v>0.23699999999999999</v>
      </c>
      <c r="H20">
        <v>0.22900000000000001</v>
      </c>
      <c r="I20">
        <v>0.219</v>
      </c>
      <c r="J20">
        <v>0.183</v>
      </c>
      <c r="K20">
        <v>0.17799999999999999</v>
      </c>
      <c r="L20">
        <v>0.18099999999999999</v>
      </c>
      <c r="M20">
        <v>0.17699999999999999</v>
      </c>
      <c r="N20">
        <v>0.154</v>
      </c>
      <c r="O20">
        <v>0.158</v>
      </c>
      <c r="P20">
        <v>0.154</v>
      </c>
      <c r="Q20">
        <v>0.156</v>
      </c>
      <c r="R20">
        <v>0.15</v>
      </c>
      <c r="S20">
        <v>0.15</v>
      </c>
      <c r="T20">
        <v>0.151</v>
      </c>
      <c r="U20">
        <v>0.14499999999999999</v>
      </c>
      <c r="V20">
        <v>0.13500000000000001</v>
      </c>
      <c r="W20">
        <v>0.13500000000000001</v>
      </c>
      <c r="X20">
        <v>0.14599999999999999</v>
      </c>
      <c r="Y20">
        <v>0.13700000000000001</v>
      </c>
    </row>
    <row r="21" spans="1:25" ht="16" x14ac:dyDescent="0.2">
      <c r="A21" s="5">
        <v>4.57583333</v>
      </c>
      <c r="B21">
        <v>0.249</v>
      </c>
      <c r="C21">
        <v>0.24199999999999999</v>
      </c>
      <c r="D21">
        <v>0.251</v>
      </c>
      <c r="E21">
        <v>0.24199999999999999</v>
      </c>
      <c r="F21">
        <v>0.223</v>
      </c>
      <c r="G21">
        <v>0.23799999999999999</v>
      </c>
      <c r="H21">
        <v>0.22900000000000001</v>
      </c>
      <c r="I21">
        <v>0.219</v>
      </c>
      <c r="J21">
        <v>0.183</v>
      </c>
      <c r="K21">
        <v>0.17799999999999999</v>
      </c>
      <c r="L21">
        <v>0.18099999999999999</v>
      </c>
      <c r="M21">
        <v>0.17699999999999999</v>
      </c>
      <c r="N21">
        <v>0.154</v>
      </c>
      <c r="O21">
        <v>0.157</v>
      </c>
      <c r="P21">
        <v>0.154</v>
      </c>
      <c r="Q21">
        <v>0.156</v>
      </c>
      <c r="R21">
        <v>0.151</v>
      </c>
      <c r="S21">
        <v>0.151</v>
      </c>
      <c r="T21">
        <v>0.151</v>
      </c>
      <c r="U21">
        <v>0.14599999999999999</v>
      </c>
      <c r="V21">
        <v>0.13500000000000001</v>
      </c>
      <c r="W21">
        <v>0.13600000000000001</v>
      </c>
      <c r="X21">
        <v>0.14599999999999999</v>
      </c>
      <c r="Y21">
        <v>0.13800000000000001</v>
      </c>
    </row>
    <row r="22" spans="1:25" ht="16" x14ac:dyDescent="0.2">
      <c r="A22" s="5">
        <v>4.82583333</v>
      </c>
      <c r="B22">
        <v>0.247</v>
      </c>
      <c r="C22">
        <v>0.24099999999999999</v>
      </c>
      <c r="D22">
        <v>0.25</v>
      </c>
      <c r="E22">
        <v>0.24</v>
      </c>
      <c r="F22">
        <v>0.223</v>
      </c>
      <c r="G22">
        <v>0.23699999999999999</v>
      </c>
      <c r="H22">
        <v>0.22800000000000001</v>
      </c>
      <c r="I22">
        <v>0.218</v>
      </c>
      <c r="J22">
        <v>0.182</v>
      </c>
      <c r="K22">
        <v>0.17699999999999999</v>
      </c>
      <c r="L22">
        <v>0.18</v>
      </c>
      <c r="M22">
        <v>0.17599999999999999</v>
      </c>
      <c r="N22">
        <v>0.154</v>
      </c>
      <c r="O22">
        <v>0.157</v>
      </c>
      <c r="P22">
        <v>0.154</v>
      </c>
      <c r="Q22">
        <v>0.155</v>
      </c>
      <c r="R22">
        <v>0.15</v>
      </c>
      <c r="S22">
        <v>0.151</v>
      </c>
      <c r="T22">
        <v>0.151</v>
      </c>
      <c r="U22">
        <v>0.14599999999999999</v>
      </c>
      <c r="V22">
        <v>0.13600000000000001</v>
      </c>
      <c r="W22">
        <v>0.13600000000000001</v>
      </c>
      <c r="X22">
        <v>0.14699999999999999</v>
      </c>
      <c r="Y22">
        <v>0.13800000000000001</v>
      </c>
    </row>
    <row r="23" spans="1:25" ht="16" x14ac:dyDescent="0.2">
      <c r="A23" s="5">
        <v>5.07583333</v>
      </c>
      <c r="B23">
        <v>0.246</v>
      </c>
      <c r="C23">
        <v>0.23899999999999999</v>
      </c>
      <c r="D23">
        <v>0.248</v>
      </c>
      <c r="E23">
        <v>0.23899999999999999</v>
      </c>
      <c r="F23">
        <v>0.222</v>
      </c>
      <c r="G23">
        <v>0.23699999999999999</v>
      </c>
      <c r="H23">
        <v>0.22700000000000001</v>
      </c>
      <c r="I23">
        <v>0.218</v>
      </c>
      <c r="J23">
        <v>0.18099999999999999</v>
      </c>
      <c r="K23">
        <v>0.17699999999999999</v>
      </c>
      <c r="L23">
        <v>0.18</v>
      </c>
      <c r="M23">
        <v>0.17599999999999999</v>
      </c>
      <c r="N23">
        <v>0.155</v>
      </c>
      <c r="O23">
        <v>0.157</v>
      </c>
      <c r="P23">
        <v>0.153</v>
      </c>
      <c r="Q23">
        <v>0.155</v>
      </c>
      <c r="R23">
        <v>0.15</v>
      </c>
      <c r="S23">
        <v>0.151</v>
      </c>
      <c r="T23">
        <v>0.151</v>
      </c>
      <c r="U23">
        <v>0.14599999999999999</v>
      </c>
      <c r="V23">
        <v>0.13700000000000001</v>
      </c>
      <c r="W23">
        <v>0.13700000000000001</v>
      </c>
      <c r="X23">
        <v>0.14699999999999999</v>
      </c>
      <c r="Y23">
        <v>0.13900000000000001</v>
      </c>
    </row>
    <row r="24" spans="1:25" ht="16" x14ac:dyDescent="0.2">
      <c r="A24" s="5">
        <v>5.32583333</v>
      </c>
      <c r="B24">
        <v>0.245</v>
      </c>
      <c r="C24">
        <v>0.23799999999999999</v>
      </c>
      <c r="D24">
        <v>0.247</v>
      </c>
      <c r="E24">
        <v>0.23799999999999999</v>
      </c>
      <c r="F24">
        <v>0.222</v>
      </c>
      <c r="G24">
        <v>0.23599999999999999</v>
      </c>
      <c r="H24">
        <v>0.22700000000000001</v>
      </c>
      <c r="I24">
        <v>0.218</v>
      </c>
      <c r="J24">
        <v>0.18099999999999999</v>
      </c>
      <c r="K24">
        <v>0.17699999999999999</v>
      </c>
      <c r="L24">
        <v>0.18</v>
      </c>
      <c r="M24">
        <v>0.17599999999999999</v>
      </c>
      <c r="N24">
        <v>0.155</v>
      </c>
      <c r="O24">
        <v>0.156</v>
      </c>
      <c r="P24">
        <v>0.153</v>
      </c>
      <c r="Q24">
        <v>0.155</v>
      </c>
      <c r="R24">
        <v>0.151</v>
      </c>
      <c r="S24">
        <v>0.151</v>
      </c>
      <c r="T24">
        <v>0.152</v>
      </c>
      <c r="U24">
        <v>0.14699999999999999</v>
      </c>
      <c r="V24">
        <v>0.13700000000000001</v>
      </c>
      <c r="W24">
        <v>0.13800000000000001</v>
      </c>
      <c r="X24">
        <v>0.14899999999999999</v>
      </c>
      <c r="Y24">
        <v>0.14000000000000001</v>
      </c>
    </row>
    <row r="25" spans="1:25" ht="16" x14ac:dyDescent="0.2">
      <c r="A25" s="5">
        <v>5.57583333</v>
      </c>
      <c r="B25">
        <v>0.24399999999999999</v>
      </c>
      <c r="C25">
        <v>0.23799999999999999</v>
      </c>
      <c r="D25">
        <v>0.246</v>
      </c>
      <c r="E25">
        <v>0.23699999999999999</v>
      </c>
      <c r="F25">
        <v>0.222</v>
      </c>
      <c r="G25">
        <v>0.23599999999999999</v>
      </c>
      <c r="H25">
        <v>0.22600000000000001</v>
      </c>
      <c r="I25">
        <v>0.216</v>
      </c>
      <c r="J25">
        <v>0.18099999999999999</v>
      </c>
      <c r="K25">
        <v>0.17699999999999999</v>
      </c>
      <c r="L25">
        <v>0.18</v>
      </c>
      <c r="M25">
        <v>0.17499999999999999</v>
      </c>
      <c r="N25">
        <v>0.155</v>
      </c>
      <c r="O25">
        <v>0.157</v>
      </c>
      <c r="P25">
        <v>0.155</v>
      </c>
      <c r="Q25">
        <v>0.156</v>
      </c>
      <c r="R25">
        <v>0.152</v>
      </c>
      <c r="S25">
        <v>0.153</v>
      </c>
      <c r="T25">
        <v>0.153</v>
      </c>
      <c r="U25">
        <v>0.14699999999999999</v>
      </c>
      <c r="V25">
        <v>0.13900000000000001</v>
      </c>
      <c r="W25">
        <v>0.13900000000000001</v>
      </c>
      <c r="X25">
        <v>0.151</v>
      </c>
      <c r="Y25">
        <v>0.14199999999999999</v>
      </c>
    </row>
    <row r="26" spans="1:25" ht="16" x14ac:dyDescent="0.2">
      <c r="A26" s="5">
        <v>5.82583333</v>
      </c>
      <c r="B26">
        <v>0.24299999999999999</v>
      </c>
      <c r="C26">
        <v>0.23699999999999999</v>
      </c>
      <c r="D26">
        <v>0.246</v>
      </c>
      <c r="E26">
        <v>0.23699999999999999</v>
      </c>
      <c r="F26">
        <v>0.222</v>
      </c>
      <c r="G26">
        <v>0.23499999999999999</v>
      </c>
      <c r="H26">
        <v>0.22500000000000001</v>
      </c>
      <c r="I26">
        <v>0.216</v>
      </c>
      <c r="J26">
        <v>0.18</v>
      </c>
      <c r="K26">
        <v>0.17699999999999999</v>
      </c>
      <c r="L26">
        <v>0.18</v>
      </c>
      <c r="M26">
        <v>0.17499999999999999</v>
      </c>
      <c r="N26">
        <v>0.156</v>
      </c>
      <c r="O26">
        <v>0.158</v>
      </c>
      <c r="P26">
        <v>0.155</v>
      </c>
      <c r="Q26">
        <v>0.156</v>
      </c>
      <c r="R26">
        <v>0.153</v>
      </c>
      <c r="S26">
        <v>0.154</v>
      </c>
      <c r="T26">
        <v>0.154</v>
      </c>
      <c r="U26">
        <v>0.14799999999999999</v>
      </c>
      <c r="V26">
        <v>0.14099999999999999</v>
      </c>
      <c r="W26">
        <v>0.14099999999999999</v>
      </c>
      <c r="X26">
        <v>0.152</v>
      </c>
      <c r="Y26">
        <v>0.14299999999999999</v>
      </c>
    </row>
    <row r="27" spans="1:25" ht="16" x14ac:dyDescent="0.2">
      <c r="A27" s="5">
        <v>6.07583333</v>
      </c>
      <c r="B27">
        <v>0.24099999999999999</v>
      </c>
      <c r="C27">
        <v>0.23599999999999999</v>
      </c>
      <c r="D27">
        <v>0.24399999999999999</v>
      </c>
      <c r="E27">
        <v>0.23599999999999999</v>
      </c>
      <c r="F27">
        <v>0.221</v>
      </c>
      <c r="G27">
        <v>0.23499999999999999</v>
      </c>
      <c r="H27">
        <v>0.22500000000000001</v>
      </c>
      <c r="I27">
        <v>0.215</v>
      </c>
      <c r="J27">
        <v>0.18</v>
      </c>
      <c r="K27">
        <v>0.17599999999999999</v>
      </c>
      <c r="L27">
        <v>0.17899999999999999</v>
      </c>
      <c r="M27">
        <v>0.17499999999999999</v>
      </c>
      <c r="N27">
        <v>0.156</v>
      </c>
      <c r="O27">
        <v>0.158</v>
      </c>
      <c r="P27">
        <v>0.156</v>
      </c>
      <c r="Q27">
        <v>0.157</v>
      </c>
      <c r="R27">
        <v>0.154</v>
      </c>
      <c r="S27">
        <v>0.155</v>
      </c>
      <c r="T27">
        <v>0.155</v>
      </c>
      <c r="U27">
        <v>0.15</v>
      </c>
      <c r="V27">
        <v>0.14199999999999999</v>
      </c>
      <c r="W27">
        <v>0.14199999999999999</v>
      </c>
      <c r="X27">
        <v>0.154</v>
      </c>
      <c r="Y27">
        <v>0.14499999999999999</v>
      </c>
    </row>
    <row r="28" spans="1:25" ht="16" x14ac:dyDescent="0.2">
      <c r="A28" s="5">
        <v>6.32583333</v>
      </c>
      <c r="B28">
        <v>0.24</v>
      </c>
      <c r="C28">
        <v>0.23499999999999999</v>
      </c>
      <c r="D28">
        <v>0.24299999999999999</v>
      </c>
      <c r="E28">
        <v>0.23400000000000001</v>
      </c>
      <c r="F28">
        <v>0.221</v>
      </c>
      <c r="G28">
        <v>0.23400000000000001</v>
      </c>
      <c r="H28">
        <v>0.224</v>
      </c>
      <c r="I28">
        <v>0.214</v>
      </c>
      <c r="J28">
        <v>0.17899999999999999</v>
      </c>
      <c r="K28">
        <v>0.17599999999999999</v>
      </c>
      <c r="L28">
        <v>0.17899999999999999</v>
      </c>
      <c r="M28">
        <v>0.17499999999999999</v>
      </c>
      <c r="N28">
        <v>0.156</v>
      </c>
      <c r="O28">
        <v>0.158</v>
      </c>
      <c r="P28">
        <v>0.156</v>
      </c>
      <c r="Q28">
        <v>0.157</v>
      </c>
      <c r="R28">
        <v>0.155</v>
      </c>
      <c r="S28">
        <v>0.156</v>
      </c>
      <c r="T28">
        <v>0.156</v>
      </c>
      <c r="U28">
        <v>0.15</v>
      </c>
      <c r="V28">
        <v>0.14399999999999999</v>
      </c>
      <c r="W28">
        <v>0.14399999999999999</v>
      </c>
      <c r="X28">
        <v>0.156</v>
      </c>
      <c r="Y28">
        <v>0.14599999999999999</v>
      </c>
    </row>
    <row r="29" spans="1:25" ht="16" x14ac:dyDescent="0.2">
      <c r="A29" s="5">
        <v>6.57583333</v>
      </c>
      <c r="B29">
        <v>0.24</v>
      </c>
      <c r="C29">
        <v>0.23499999999999999</v>
      </c>
      <c r="D29">
        <v>0.24299999999999999</v>
      </c>
      <c r="E29">
        <v>0.23400000000000001</v>
      </c>
      <c r="F29">
        <v>0.221</v>
      </c>
      <c r="G29">
        <v>0.23400000000000001</v>
      </c>
      <c r="H29">
        <v>0.224</v>
      </c>
      <c r="I29">
        <v>0.215</v>
      </c>
      <c r="J29">
        <v>0.18</v>
      </c>
      <c r="K29">
        <v>0.17599999999999999</v>
      </c>
      <c r="L29">
        <v>0.18</v>
      </c>
      <c r="M29">
        <v>0.17599999999999999</v>
      </c>
      <c r="N29">
        <v>0.158</v>
      </c>
      <c r="O29">
        <v>0.16</v>
      </c>
      <c r="P29">
        <v>0.157</v>
      </c>
      <c r="Q29">
        <v>0.158</v>
      </c>
      <c r="R29">
        <v>0.157</v>
      </c>
      <c r="S29">
        <v>0.157</v>
      </c>
      <c r="T29">
        <v>0.158</v>
      </c>
      <c r="U29">
        <v>0.152</v>
      </c>
      <c r="V29">
        <v>0.14599999999999999</v>
      </c>
      <c r="W29">
        <v>0.14699999999999999</v>
      </c>
      <c r="X29">
        <v>0.159</v>
      </c>
      <c r="Y29">
        <v>0.14899999999999999</v>
      </c>
    </row>
    <row r="30" spans="1:25" ht="16" x14ac:dyDescent="0.2">
      <c r="A30" s="5">
        <v>6.82583333</v>
      </c>
      <c r="B30">
        <v>0.23799999999999999</v>
      </c>
      <c r="C30">
        <v>0.23300000000000001</v>
      </c>
      <c r="D30">
        <v>0.24099999999999999</v>
      </c>
      <c r="E30">
        <v>0.23200000000000001</v>
      </c>
      <c r="F30">
        <v>0.221</v>
      </c>
      <c r="G30">
        <v>0.23400000000000001</v>
      </c>
      <c r="H30">
        <v>0.224</v>
      </c>
      <c r="I30">
        <v>0.214</v>
      </c>
      <c r="J30">
        <v>0.17899999999999999</v>
      </c>
      <c r="K30">
        <v>0.17599999999999999</v>
      </c>
      <c r="L30">
        <v>0.17899999999999999</v>
      </c>
      <c r="M30">
        <v>0.17599999999999999</v>
      </c>
      <c r="N30">
        <v>0.158</v>
      </c>
      <c r="O30">
        <v>0.16</v>
      </c>
      <c r="P30">
        <v>0.157</v>
      </c>
      <c r="Q30">
        <v>0.159</v>
      </c>
      <c r="R30">
        <v>0.157</v>
      </c>
      <c r="S30">
        <v>0.158</v>
      </c>
      <c r="T30">
        <v>0.158</v>
      </c>
      <c r="U30">
        <v>0.153</v>
      </c>
      <c r="V30">
        <v>0.14899999999999999</v>
      </c>
      <c r="W30">
        <v>0.14799999999999999</v>
      </c>
      <c r="X30">
        <v>0.16</v>
      </c>
      <c r="Y30">
        <v>0.15</v>
      </c>
    </row>
    <row r="31" spans="1:25" ht="16" x14ac:dyDescent="0.2">
      <c r="A31" s="5">
        <v>7.07583333</v>
      </c>
      <c r="B31">
        <v>0.23799999999999999</v>
      </c>
      <c r="C31">
        <v>0.23300000000000001</v>
      </c>
      <c r="D31">
        <v>0.24099999999999999</v>
      </c>
      <c r="E31">
        <v>0.23300000000000001</v>
      </c>
      <c r="F31">
        <v>0.221</v>
      </c>
      <c r="G31">
        <v>0.23400000000000001</v>
      </c>
      <c r="H31">
        <v>0.224</v>
      </c>
      <c r="I31">
        <v>0.214</v>
      </c>
      <c r="J31">
        <v>0.17899999999999999</v>
      </c>
      <c r="K31">
        <v>0.17599999999999999</v>
      </c>
      <c r="L31">
        <v>0.18</v>
      </c>
      <c r="M31">
        <v>0.17599999999999999</v>
      </c>
      <c r="N31">
        <v>0.16</v>
      </c>
      <c r="O31">
        <v>0.161</v>
      </c>
      <c r="P31">
        <v>0.159</v>
      </c>
      <c r="Q31">
        <v>0.16</v>
      </c>
      <c r="R31">
        <v>0.16</v>
      </c>
      <c r="S31">
        <v>0.16</v>
      </c>
      <c r="T31">
        <v>0.16</v>
      </c>
      <c r="U31">
        <v>0.155</v>
      </c>
      <c r="V31">
        <v>0.151</v>
      </c>
      <c r="W31">
        <v>0.151</v>
      </c>
      <c r="X31">
        <v>0.16400000000000001</v>
      </c>
      <c r="Y31">
        <v>0.154</v>
      </c>
    </row>
    <row r="32" spans="1:25" ht="16" x14ac:dyDescent="0.2">
      <c r="A32" s="5">
        <v>7.32583333</v>
      </c>
      <c r="B32">
        <v>0.23699999999999999</v>
      </c>
      <c r="C32">
        <v>0.23200000000000001</v>
      </c>
      <c r="D32">
        <v>0.24</v>
      </c>
      <c r="E32">
        <v>0.23200000000000001</v>
      </c>
      <c r="F32">
        <v>0.221</v>
      </c>
      <c r="G32">
        <v>0.23400000000000001</v>
      </c>
      <c r="H32">
        <v>0.224</v>
      </c>
      <c r="I32">
        <v>0.21299999999999999</v>
      </c>
      <c r="J32">
        <v>0.17899999999999999</v>
      </c>
      <c r="K32">
        <v>0.17599999999999999</v>
      </c>
      <c r="L32">
        <v>0.18</v>
      </c>
      <c r="M32">
        <v>0.17599999999999999</v>
      </c>
      <c r="N32">
        <v>0.16</v>
      </c>
      <c r="O32">
        <v>0.16200000000000001</v>
      </c>
      <c r="P32">
        <v>0.16</v>
      </c>
      <c r="Q32">
        <v>0.161</v>
      </c>
      <c r="R32">
        <v>0.16200000000000001</v>
      </c>
      <c r="S32">
        <v>0.16200000000000001</v>
      </c>
      <c r="T32">
        <v>0.16200000000000001</v>
      </c>
      <c r="U32">
        <v>0.156</v>
      </c>
      <c r="V32">
        <v>0.154</v>
      </c>
      <c r="W32">
        <v>0.153</v>
      </c>
      <c r="X32">
        <v>0.16700000000000001</v>
      </c>
      <c r="Y32">
        <v>0.157</v>
      </c>
    </row>
    <row r="33" spans="1:25" ht="16" x14ac:dyDescent="0.2">
      <c r="A33" s="5">
        <v>7.57583333</v>
      </c>
      <c r="B33">
        <v>0.23599999999999999</v>
      </c>
      <c r="C33">
        <v>0.23100000000000001</v>
      </c>
      <c r="D33">
        <v>0.23899999999999999</v>
      </c>
      <c r="E33">
        <v>0.23</v>
      </c>
      <c r="F33">
        <v>0.22</v>
      </c>
      <c r="G33">
        <v>0.23300000000000001</v>
      </c>
      <c r="H33">
        <v>0.223</v>
      </c>
      <c r="I33">
        <v>0.21299999999999999</v>
      </c>
      <c r="J33">
        <v>0.17799999999999999</v>
      </c>
      <c r="K33">
        <v>0.17599999999999999</v>
      </c>
      <c r="L33">
        <v>0.17899999999999999</v>
      </c>
      <c r="M33">
        <v>0.17599999999999999</v>
      </c>
      <c r="N33">
        <v>0.16</v>
      </c>
      <c r="O33">
        <v>0.16300000000000001</v>
      </c>
      <c r="P33">
        <v>0.16</v>
      </c>
      <c r="Q33">
        <v>0.161</v>
      </c>
      <c r="R33">
        <v>0.16200000000000001</v>
      </c>
      <c r="S33">
        <v>0.16300000000000001</v>
      </c>
      <c r="T33">
        <v>0.16300000000000001</v>
      </c>
      <c r="U33">
        <v>0.157</v>
      </c>
      <c r="V33">
        <v>0.156</v>
      </c>
      <c r="W33">
        <v>0.155</v>
      </c>
      <c r="X33">
        <v>0.16900000000000001</v>
      </c>
      <c r="Y33">
        <v>0.158</v>
      </c>
    </row>
    <row r="34" spans="1:25" ht="16" x14ac:dyDescent="0.2">
      <c r="A34" s="5">
        <v>7.82583333</v>
      </c>
      <c r="B34">
        <v>0.23599999999999999</v>
      </c>
      <c r="C34">
        <v>0.23100000000000001</v>
      </c>
      <c r="D34">
        <v>0.23799999999999999</v>
      </c>
      <c r="E34">
        <v>0.23</v>
      </c>
      <c r="F34">
        <v>0.22</v>
      </c>
      <c r="G34">
        <v>0.23300000000000001</v>
      </c>
      <c r="H34">
        <v>0.223</v>
      </c>
      <c r="I34">
        <v>0.21299999999999999</v>
      </c>
      <c r="J34">
        <v>0.17899999999999999</v>
      </c>
      <c r="K34">
        <v>0.17599999999999999</v>
      </c>
      <c r="L34">
        <v>0.18</v>
      </c>
      <c r="M34">
        <v>0.17699999999999999</v>
      </c>
      <c r="N34">
        <v>0.161</v>
      </c>
      <c r="O34">
        <v>0.16400000000000001</v>
      </c>
      <c r="P34">
        <v>0.16200000000000001</v>
      </c>
      <c r="Q34">
        <v>0.16300000000000001</v>
      </c>
      <c r="R34">
        <v>0.16500000000000001</v>
      </c>
      <c r="S34">
        <v>0.16500000000000001</v>
      </c>
      <c r="T34">
        <v>0.16500000000000001</v>
      </c>
      <c r="U34">
        <v>0.159</v>
      </c>
      <c r="V34">
        <v>0.16</v>
      </c>
      <c r="W34">
        <v>0.159</v>
      </c>
      <c r="X34">
        <v>0.17299999999999999</v>
      </c>
      <c r="Y34">
        <v>0.16200000000000001</v>
      </c>
    </row>
    <row r="35" spans="1:25" ht="16" x14ac:dyDescent="0.2">
      <c r="A35" s="5">
        <v>8.07583333</v>
      </c>
      <c r="B35">
        <v>0.23499999999999999</v>
      </c>
      <c r="C35">
        <v>0.23</v>
      </c>
      <c r="D35">
        <v>0.23799999999999999</v>
      </c>
      <c r="E35">
        <v>0.22900000000000001</v>
      </c>
      <c r="F35">
        <v>0.22</v>
      </c>
      <c r="G35">
        <v>0.23300000000000001</v>
      </c>
      <c r="H35">
        <v>0.222</v>
      </c>
      <c r="I35">
        <v>0.21199999999999999</v>
      </c>
      <c r="J35">
        <v>0.17799999999999999</v>
      </c>
      <c r="K35">
        <v>0.17599999999999999</v>
      </c>
      <c r="L35">
        <v>0.18</v>
      </c>
      <c r="M35">
        <v>0.17699999999999999</v>
      </c>
      <c r="N35">
        <v>0.16200000000000001</v>
      </c>
      <c r="O35">
        <v>0.16500000000000001</v>
      </c>
      <c r="P35">
        <v>0.16300000000000001</v>
      </c>
      <c r="Q35">
        <v>0.16400000000000001</v>
      </c>
      <c r="R35">
        <v>0.16700000000000001</v>
      </c>
      <c r="S35">
        <v>0.16700000000000001</v>
      </c>
      <c r="T35">
        <v>0.16700000000000001</v>
      </c>
      <c r="U35">
        <v>0.161</v>
      </c>
      <c r="V35">
        <v>0.16300000000000001</v>
      </c>
      <c r="W35">
        <v>0.16200000000000001</v>
      </c>
      <c r="X35">
        <v>0.17699999999999999</v>
      </c>
      <c r="Y35">
        <v>0.16600000000000001</v>
      </c>
    </row>
    <row r="36" spans="1:25" ht="16" x14ac:dyDescent="0.2">
      <c r="A36" s="5">
        <v>8.32583333</v>
      </c>
      <c r="B36">
        <v>0.23400000000000001</v>
      </c>
      <c r="C36">
        <v>0.22900000000000001</v>
      </c>
      <c r="D36">
        <v>0.23699999999999999</v>
      </c>
      <c r="E36">
        <v>0.22800000000000001</v>
      </c>
      <c r="F36">
        <v>0.22</v>
      </c>
      <c r="G36">
        <v>0.23300000000000001</v>
      </c>
      <c r="H36">
        <v>0.222</v>
      </c>
      <c r="I36">
        <v>0.21199999999999999</v>
      </c>
      <c r="J36">
        <v>0.17799999999999999</v>
      </c>
      <c r="K36">
        <v>0.17599999999999999</v>
      </c>
      <c r="L36">
        <v>0.18</v>
      </c>
      <c r="M36">
        <v>0.17699999999999999</v>
      </c>
      <c r="N36">
        <v>0.16300000000000001</v>
      </c>
      <c r="O36">
        <v>0.16500000000000001</v>
      </c>
      <c r="P36">
        <v>0.16300000000000001</v>
      </c>
      <c r="Q36">
        <v>0.16400000000000001</v>
      </c>
      <c r="R36">
        <v>0.16800000000000001</v>
      </c>
      <c r="S36">
        <v>0.16800000000000001</v>
      </c>
      <c r="T36">
        <v>0.16800000000000001</v>
      </c>
      <c r="U36">
        <v>0.16300000000000001</v>
      </c>
      <c r="V36">
        <v>0.16700000000000001</v>
      </c>
      <c r="W36">
        <v>0.16500000000000001</v>
      </c>
      <c r="X36">
        <v>0.18</v>
      </c>
      <c r="Y36">
        <v>0.16800000000000001</v>
      </c>
    </row>
    <row r="37" spans="1:25" ht="16" x14ac:dyDescent="0.2">
      <c r="A37" s="5">
        <v>8.57583333</v>
      </c>
      <c r="B37">
        <v>0.23300000000000001</v>
      </c>
      <c r="C37">
        <v>0.22700000000000001</v>
      </c>
      <c r="D37">
        <v>0.23499999999999999</v>
      </c>
      <c r="E37">
        <v>0.22700000000000001</v>
      </c>
      <c r="F37">
        <v>0.22</v>
      </c>
      <c r="G37">
        <v>0.23300000000000001</v>
      </c>
      <c r="H37">
        <v>0.222</v>
      </c>
      <c r="I37">
        <v>0.21099999999999999</v>
      </c>
      <c r="J37">
        <v>0.17799999999999999</v>
      </c>
      <c r="K37">
        <v>0.17599999999999999</v>
      </c>
      <c r="L37">
        <v>0.18</v>
      </c>
      <c r="M37">
        <v>0.17699999999999999</v>
      </c>
      <c r="N37">
        <v>0.16400000000000001</v>
      </c>
      <c r="O37">
        <v>0.16500000000000001</v>
      </c>
      <c r="P37">
        <v>0.16300000000000001</v>
      </c>
      <c r="Q37">
        <v>0.16300000000000001</v>
      </c>
      <c r="R37">
        <v>0.16800000000000001</v>
      </c>
      <c r="S37">
        <v>0.16900000000000001</v>
      </c>
      <c r="T37">
        <v>0.16900000000000001</v>
      </c>
      <c r="U37">
        <v>0.16400000000000001</v>
      </c>
      <c r="V37">
        <v>0.17100000000000001</v>
      </c>
      <c r="W37">
        <v>0.16900000000000001</v>
      </c>
      <c r="X37">
        <v>0.184</v>
      </c>
      <c r="Y37">
        <v>0.17199999999999999</v>
      </c>
    </row>
    <row r="38" spans="1:25" ht="16" x14ac:dyDescent="0.2">
      <c r="A38" s="5">
        <v>8.82583333</v>
      </c>
      <c r="B38">
        <v>0.23300000000000001</v>
      </c>
      <c r="C38">
        <v>0.22700000000000001</v>
      </c>
      <c r="D38">
        <v>0.23499999999999999</v>
      </c>
      <c r="E38">
        <v>0.22700000000000001</v>
      </c>
      <c r="F38">
        <v>0.22</v>
      </c>
      <c r="G38">
        <v>0.23300000000000001</v>
      </c>
      <c r="H38">
        <v>0.222</v>
      </c>
      <c r="I38">
        <v>0.21199999999999999</v>
      </c>
      <c r="J38">
        <v>0.17899999999999999</v>
      </c>
      <c r="K38">
        <v>0.17699999999999999</v>
      </c>
      <c r="L38">
        <v>0.18099999999999999</v>
      </c>
      <c r="M38">
        <v>0.17699999999999999</v>
      </c>
      <c r="N38">
        <v>0.16500000000000001</v>
      </c>
      <c r="O38">
        <v>0.16700000000000001</v>
      </c>
      <c r="P38">
        <v>0.16400000000000001</v>
      </c>
      <c r="Q38">
        <v>0.16500000000000001</v>
      </c>
      <c r="R38">
        <v>0.17199999999999999</v>
      </c>
      <c r="S38">
        <v>0.17199999999999999</v>
      </c>
      <c r="T38">
        <v>0.17199999999999999</v>
      </c>
      <c r="U38">
        <v>0.16700000000000001</v>
      </c>
      <c r="V38">
        <v>0.17499999999999999</v>
      </c>
      <c r="W38">
        <v>0.17299999999999999</v>
      </c>
      <c r="X38">
        <v>0.191</v>
      </c>
      <c r="Y38">
        <v>0.17899999999999999</v>
      </c>
    </row>
    <row r="39" spans="1:25" ht="16" x14ac:dyDescent="0.2">
      <c r="A39" s="5">
        <v>9.07583333</v>
      </c>
      <c r="B39">
        <v>0.23200000000000001</v>
      </c>
      <c r="C39">
        <v>0.22700000000000001</v>
      </c>
      <c r="D39">
        <v>0.23499999999999999</v>
      </c>
      <c r="E39">
        <v>0.22600000000000001</v>
      </c>
      <c r="F39">
        <v>0.219</v>
      </c>
      <c r="G39">
        <v>0.23300000000000001</v>
      </c>
      <c r="H39">
        <v>0.222</v>
      </c>
      <c r="I39">
        <v>0.21199999999999999</v>
      </c>
      <c r="J39">
        <v>0.17899999999999999</v>
      </c>
      <c r="K39">
        <v>0.17699999999999999</v>
      </c>
      <c r="L39">
        <v>0.18099999999999999</v>
      </c>
      <c r="M39">
        <v>0.17799999999999999</v>
      </c>
      <c r="N39">
        <v>0.16600000000000001</v>
      </c>
      <c r="O39">
        <v>0.16800000000000001</v>
      </c>
      <c r="P39">
        <v>0.16500000000000001</v>
      </c>
      <c r="Q39">
        <v>0.16600000000000001</v>
      </c>
      <c r="R39">
        <v>0.17299999999999999</v>
      </c>
      <c r="S39">
        <v>0.17399999999999999</v>
      </c>
      <c r="T39">
        <v>0.17499999999999999</v>
      </c>
      <c r="U39">
        <v>0.16900000000000001</v>
      </c>
      <c r="V39">
        <v>0.18099999999999999</v>
      </c>
      <c r="W39">
        <v>0.18099999999999999</v>
      </c>
      <c r="X39">
        <v>0.19700000000000001</v>
      </c>
      <c r="Y39">
        <v>0.183</v>
      </c>
    </row>
    <row r="40" spans="1:25" ht="16" x14ac:dyDescent="0.2">
      <c r="A40" s="5">
        <v>9.32583333</v>
      </c>
      <c r="B40">
        <v>0.23100000000000001</v>
      </c>
      <c r="C40">
        <v>0.22700000000000001</v>
      </c>
      <c r="D40">
        <v>0.23400000000000001</v>
      </c>
      <c r="E40">
        <v>0.22600000000000001</v>
      </c>
      <c r="F40">
        <v>0.219</v>
      </c>
      <c r="G40">
        <v>0.23300000000000001</v>
      </c>
      <c r="H40">
        <v>0.222</v>
      </c>
      <c r="I40">
        <v>0.21099999999999999</v>
      </c>
      <c r="J40">
        <v>0.17899999999999999</v>
      </c>
      <c r="K40">
        <v>0.17699999999999999</v>
      </c>
      <c r="L40">
        <v>0.182</v>
      </c>
      <c r="M40">
        <v>0.17799999999999999</v>
      </c>
      <c r="N40">
        <v>0.16700000000000001</v>
      </c>
      <c r="O40">
        <v>0.16800000000000001</v>
      </c>
      <c r="P40">
        <v>0.16600000000000001</v>
      </c>
      <c r="Q40">
        <v>0.16700000000000001</v>
      </c>
      <c r="R40">
        <v>0.17599999999999999</v>
      </c>
      <c r="S40">
        <v>0.17599999999999999</v>
      </c>
      <c r="T40">
        <v>0.17699999999999999</v>
      </c>
      <c r="U40">
        <v>0.17100000000000001</v>
      </c>
      <c r="V40">
        <v>0.185</v>
      </c>
      <c r="W40">
        <v>0.182</v>
      </c>
      <c r="X40">
        <v>0.20200000000000001</v>
      </c>
      <c r="Y40">
        <v>0.188</v>
      </c>
    </row>
    <row r="41" spans="1:25" ht="16" x14ac:dyDescent="0.2">
      <c r="A41" s="5">
        <v>9.57583333</v>
      </c>
      <c r="B41">
        <v>0.23</v>
      </c>
      <c r="C41">
        <v>0.22600000000000001</v>
      </c>
      <c r="D41">
        <v>0.23300000000000001</v>
      </c>
      <c r="E41">
        <v>0.22500000000000001</v>
      </c>
      <c r="F41">
        <v>0.219</v>
      </c>
      <c r="G41">
        <v>0.23300000000000001</v>
      </c>
      <c r="H41">
        <v>0.221</v>
      </c>
      <c r="I41">
        <v>0.21099999999999999</v>
      </c>
      <c r="J41">
        <v>0.17899999999999999</v>
      </c>
      <c r="K41">
        <v>0.17699999999999999</v>
      </c>
      <c r="L41">
        <v>0.18099999999999999</v>
      </c>
      <c r="M41">
        <v>0.17799999999999999</v>
      </c>
      <c r="N41">
        <v>0.16700000000000001</v>
      </c>
      <c r="O41">
        <v>0.16900000000000001</v>
      </c>
      <c r="P41">
        <v>0.16600000000000001</v>
      </c>
      <c r="Q41">
        <v>0.16700000000000001</v>
      </c>
      <c r="R41">
        <v>0.17699999999999999</v>
      </c>
      <c r="S41">
        <v>0.17699999999999999</v>
      </c>
      <c r="T41">
        <v>0.17799999999999999</v>
      </c>
      <c r="U41">
        <v>0.17299999999999999</v>
      </c>
      <c r="V41">
        <v>0.191</v>
      </c>
      <c r="W41">
        <v>0.188</v>
      </c>
      <c r="X41">
        <v>0.20599999999999999</v>
      </c>
      <c r="Y41">
        <v>0.193</v>
      </c>
    </row>
    <row r="42" spans="1:25" ht="16" x14ac:dyDescent="0.2">
      <c r="A42" s="5">
        <v>9.82583333</v>
      </c>
      <c r="B42">
        <v>0.23</v>
      </c>
      <c r="C42">
        <v>0.22500000000000001</v>
      </c>
      <c r="D42">
        <v>0.23300000000000001</v>
      </c>
      <c r="E42">
        <v>0.224</v>
      </c>
      <c r="F42">
        <v>0.219</v>
      </c>
      <c r="G42">
        <v>0.23200000000000001</v>
      </c>
      <c r="H42">
        <v>0.221</v>
      </c>
      <c r="I42">
        <v>0.21</v>
      </c>
      <c r="J42">
        <v>0.17899999999999999</v>
      </c>
      <c r="K42">
        <v>0.17699999999999999</v>
      </c>
      <c r="L42">
        <v>0.18099999999999999</v>
      </c>
      <c r="M42">
        <v>0.17799999999999999</v>
      </c>
      <c r="N42">
        <v>0.16800000000000001</v>
      </c>
      <c r="O42">
        <v>0.17</v>
      </c>
      <c r="P42">
        <v>0.16700000000000001</v>
      </c>
      <c r="Q42">
        <v>0.16800000000000001</v>
      </c>
      <c r="R42">
        <v>0.17899999999999999</v>
      </c>
      <c r="S42">
        <v>0.18</v>
      </c>
      <c r="T42">
        <v>0.18099999999999999</v>
      </c>
      <c r="U42">
        <v>0.17599999999999999</v>
      </c>
      <c r="V42">
        <v>0.19700000000000001</v>
      </c>
      <c r="W42">
        <v>0.192</v>
      </c>
      <c r="X42">
        <v>0.21199999999999999</v>
      </c>
      <c r="Y42">
        <v>0.19800000000000001</v>
      </c>
    </row>
    <row r="43" spans="1:25" ht="16" x14ac:dyDescent="0.2">
      <c r="A43" s="5">
        <v>10.075833299999999</v>
      </c>
      <c r="B43">
        <v>0.22900000000000001</v>
      </c>
      <c r="C43">
        <v>0.22500000000000001</v>
      </c>
      <c r="D43">
        <v>0.23300000000000001</v>
      </c>
      <c r="E43">
        <v>0.224</v>
      </c>
      <c r="F43">
        <v>0.218</v>
      </c>
      <c r="G43">
        <v>0.23100000000000001</v>
      </c>
      <c r="H43">
        <v>0.221</v>
      </c>
      <c r="I43">
        <v>0.21</v>
      </c>
      <c r="J43">
        <v>0.17899999999999999</v>
      </c>
      <c r="K43">
        <v>0.17799999999999999</v>
      </c>
      <c r="L43">
        <v>0.182</v>
      </c>
      <c r="M43">
        <v>0.17899999999999999</v>
      </c>
      <c r="N43">
        <v>0.17</v>
      </c>
      <c r="O43">
        <v>0.17199999999999999</v>
      </c>
      <c r="P43">
        <v>0.17</v>
      </c>
      <c r="Q43">
        <v>0.17100000000000001</v>
      </c>
      <c r="R43">
        <v>0.184</v>
      </c>
      <c r="S43">
        <v>0.185</v>
      </c>
      <c r="T43">
        <v>0.187</v>
      </c>
      <c r="U43">
        <v>0.18</v>
      </c>
      <c r="V43">
        <v>0.20499999999999999</v>
      </c>
      <c r="W43">
        <v>0.20300000000000001</v>
      </c>
      <c r="X43">
        <v>0.223</v>
      </c>
      <c r="Y43">
        <v>0.20399999999999999</v>
      </c>
    </row>
    <row r="44" spans="1:25" ht="16" x14ac:dyDescent="0.2">
      <c r="A44" s="5">
        <v>10.325833299999999</v>
      </c>
      <c r="B44">
        <v>0.22900000000000001</v>
      </c>
      <c r="C44">
        <v>0.224</v>
      </c>
      <c r="D44">
        <v>0.23200000000000001</v>
      </c>
      <c r="E44">
        <v>0.224</v>
      </c>
      <c r="F44">
        <v>0.218</v>
      </c>
      <c r="G44">
        <v>0.23100000000000001</v>
      </c>
      <c r="H44">
        <v>0.22</v>
      </c>
      <c r="I44">
        <v>0.21</v>
      </c>
      <c r="J44">
        <v>0.17899999999999999</v>
      </c>
      <c r="K44">
        <v>0.17799999999999999</v>
      </c>
      <c r="L44">
        <v>0.182</v>
      </c>
      <c r="M44">
        <v>0.17899999999999999</v>
      </c>
      <c r="N44">
        <v>0.17</v>
      </c>
      <c r="O44">
        <v>0.17199999999999999</v>
      </c>
      <c r="P44">
        <v>0.17</v>
      </c>
      <c r="Q44">
        <v>0.17</v>
      </c>
      <c r="R44">
        <v>0.186</v>
      </c>
      <c r="S44">
        <v>0.186</v>
      </c>
      <c r="T44">
        <v>0.188</v>
      </c>
      <c r="U44">
        <v>0.183</v>
      </c>
      <c r="V44">
        <v>0.20899999999999999</v>
      </c>
      <c r="W44">
        <v>0.20499999999999999</v>
      </c>
      <c r="X44">
        <v>0.22500000000000001</v>
      </c>
      <c r="Y44">
        <v>0.21</v>
      </c>
    </row>
    <row r="45" spans="1:25" ht="16" x14ac:dyDescent="0.2">
      <c r="A45" s="5">
        <v>10.575833299999999</v>
      </c>
      <c r="B45">
        <v>0.22800000000000001</v>
      </c>
      <c r="C45">
        <v>0.224</v>
      </c>
      <c r="D45">
        <v>0.23100000000000001</v>
      </c>
      <c r="E45">
        <v>0.223</v>
      </c>
      <c r="F45">
        <v>0.218</v>
      </c>
      <c r="G45">
        <v>0.23100000000000001</v>
      </c>
      <c r="H45">
        <v>0.22</v>
      </c>
      <c r="I45">
        <v>0.21</v>
      </c>
      <c r="J45">
        <v>0.17899999999999999</v>
      </c>
      <c r="K45">
        <v>0.17899999999999999</v>
      </c>
      <c r="L45">
        <v>0.183</v>
      </c>
      <c r="M45">
        <v>0.18</v>
      </c>
      <c r="N45">
        <v>0.17199999999999999</v>
      </c>
      <c r="O45">
        <v>0.17299999999999999</v>
      </c>
      <c r="P45">
        <v>0.17100000000000001</v>
      </c>
      <c r="Q45">
        <v>0.17199999999999999</v>
      </c>
      <c r="R45">
        <v>0.192</v>
      </c>
      <c r="S45">
        <v>0.191</v>
      </c>
      <c r="T45">
        <v>0.19400000000000001</v>
      </c>
      <c r="U45">
        <v>0.187</v>
      </c>
      <c r="V45">
        <v>0.218</v>
      </c>
      <c r="W45">
        <v>0.214</v>
      </c>
      <c r="X45">
        <v>0.23499999999999999</v>
      </c>
      <c r="Y45">
        <v>0.216</v>
      </c>
    </row>
    <row r="46" spans="1:25" ht="16" x14ac:dyDescent="0.2">
      <c r="A46" s="5">
        <v>10.825833299999999</v>
      </c>
      <c r="B46">
        <v>0.22700000000000001</v>
      </c>
      <c r="C46">
        <v>0.223</v>
      </c>
      <c r="D46">
        <v>0.23</v>
      </c>
      <c r="E46">
        <v>0.223</v>
      </c>
      <c r="F46">
        <v>0.218</v>
      </c>
      <c r="G46">
        <v>0.23100000000000001</v>
      </c>
      <c r="H46">
        <v>0.219</v>
      </c>
      <c r="I46">
        <v>0.20899999999999999</v>
      </c>
      <c r="J46">
        <v>0.17899999999999999</v>
      </c>
      <c r="K46">
        <v>0.17799999999999999</v>
      </c>
      <c r="L46">
        <v>0.182</v>
      </c>
      <c r="M46">
        <v>0.17899999999999999</v>
      </c>
      <c r="N46">
        <v>0.17199999999999999</v>
      </c>
      <c r="O46">
        <v>0.17299999999999999</v>
      </c>
      <c r="P46">
        <v>0.17199999999999999</v>
      </c>
      <c r="Q46">
        <v>0.17199999999999999</v>
      </c>
      <c r="R46">
        <v>0.19400000000000001</v>
      </c>
      <c r="S46">
        <v>0.193</v>
      </c>
      <c r="T46">
        <v>0.19600000000000001</v>
      </c>
      <c r="U46">
        <v>0.19</v>
      </c>
      <c r="V46">
        <v>0.222</v>
      </c>
      <c r="W46">
        <v>0.217</v>
      </c>
      <c r="X46">
        <v>0.24099999999999999</v>
      </c>
      <c r="Y46">
        <v>0.224</v>
      </c>
    </row>
    <row r="47" spans="1:25" ht="16" x14ac:dyDescent="0.2">
      <c r="A47" s="5">
        <v>11.075833299999999</v>
      </c>
      <c r="B47">
        <v>0.22700000000000001</v>
      </c>
      <c r="C47">
        <v>0.223</v>
      </c>
      <c r="D47">
        <v>0.23</v>
      </c>
      <c r="E47">
        <v>0.222</v>
      </c>
      <c r="F47">
        <v>0.218</v>
      </c>
      <c r="G47">
        <v>0.23100000000000001</v>
      </c>
      <c r="H47">
        <v>0.22</v>
      </c>
      <c r="I47">
        <v>0.20899999999999999</v>
      </c>
      <c r="J47">
        <v>0.17899999999999999</v>
      </c>
      <c r="K47">
        <v>0.17899999999999999</v>
      </c>
      <c r="L47">
        <v>0.183</v>
      </c>
      <c r="M47">
        <v>0.18</v>
      </c>
      <c r="N47">
        <v>0.17299999999999999</v>
      </c>
      <c r="O47">
        <v>0.17499999999999999</v>
      </c>
      <c r="P47">
        <v>0.17299999999999999</v>
      </c>
      <c r="Q47">
        <v>0.17299999999999999</v>
      </c>
      <c r="R47">
        <v>0.19700000000000001</v>
      </c>
      <c r="S47">
        <v>0.19700000000000001</v>
      </c>
      <c r="T47">
        <v>0.20100000000000001</v>
      </c>
      <c r="U47">
        <v>0.19500000000000001</v>
      </c>
      <c r="V47">
        <v>0.23200000000000001</v>
      </c>
      <c r="W47">
        <v>0.22500000000000001</v>
      </c>
      <c r="X47">
        <v>0.251</v>
      </c>
      <c r="Y47">
        <v>0.23300000000000001</v>
      </c>
    </row>
    <row r="48" spans="1:25" ht="16" x14ac:dyDescent="0.2">
      <c r="A48" s="5">
        <v>11.325833299999999</v>
      </c>
      <c r="B48">
        <v>0.22700000000000001</v>
      </c>
      <c r="C48">
        <v>0.222</v>
      </c>
      <c r="D48">
        <v>0.23</v>
      </c>
      <c r="E48">
        <v>0.222</v>
      </c>
      <c r="F48">
        <v>0.218</v>
      </c>
      <c r="G48">
        <v>0.23100000000000001</v>
      </c>
      <c r="H48">
        <v>0.219</v>
      </c>
      <c r="I48">
        <v>0.20899999999999999</v>
      </c>
      <c r="J48">
        <v>0.17899999999999999</v>
      </c>
      <c r="K48">
        <v>0.17899999999999999</v>
      </c>
      <c r="L48">
        <v>0.183</v>
      </c>
      <c r="M48">
        <v>0.18</v>
      </c>
      <c r="N48">
        <v>0.17299999999999999</v>
      </c>
      <c r="O48">
        <v>0.17499999999999999</v>
      </c>
      <c r="P48">
        <v>0.17299999999999999</v>
      </c>
      <c r="Q48">
        <v>0.17399999999999999</v>
      </c>
      <c r="R48">
        <v>0.20300000000000001</v>
      </c>
      <c r="S48">
        <v>0.2</v>
      </c>
      <c r="T48">
        <v>0.20399999999999999</v>
      </c>
      <c r="U48">
        <v>0.19800000000000001</v>
      </c>
      <c r="V48">
        <v>0.24299999999999999</v>
      </c>
      <c r="W48">
        <v>0.23400000000000001</v>
      </c>
      <c r="X48">
        <v>0.26300000000000001</v>
      </c>
      <c r="Y48">
        <v>0.24199999999999999</v>
      </c>
    </row>
    <row r="49" spans="1:25" ht="16" x14ac:dyDescent="0.2">
      <c r="A49" s="5">
        <v>11.575833299999999</v>
      </c>
      <c r="B49">
        <v>0.22600000000000001</v>
      </c>
      <c r="C49">
        <v>0.222</v>
      </c>
      <c r="D49">
        <v>0.22900000000000001</v>
      </c>
      <c r="E49">
        <v>0.221</v>
      </c>
      <c r="F49">
        <v>0.218</v>
      </c>
      <c r="G49">
        <v>0.23</v>
      </c>
      <c r="H49">
        <v>0.22</v>
      </c>
      <c r="I49">
        <v>0.20899999999999999</v>
      </c>
      <c r="J49">
        <v>0.18</v>
      </c>
      <c r="K49">
        <v>0.18</v>
      </c>
      <c r="L49">
        <v>0.184</v>
      </c>
      <c r="M49">
        <v>0.18099999999999999</v>
      </c>
      <c r="N49">
        <v>0.17499999999999999</v>
      </c>
      <c r="O49">
        <v>0.17699999999999999</v>
      </c>
      <c r="P49">
        <v>0.17499999999999999</v>
      </c>
      <c r="Q49">
        <v>0.17499999999999999</v>
      </c>
      <c r="R49">
        <v>0.20599999999999999</v>
      </c>
      <c r="S49">
        <v>0.20599999999999999</v>
      </c>
      <c r="T49">
        <v>0.21199999999999999</v>
      </c>
      <c r="U49">
        <v>0.20399999999999999</v>
      </c>
      <c r="V49">
        <v>0.254</v>
      </c>
      <c r="W49">
        <v>0.245</v>
      </c>
      <c r="X49">
        <v>0.27500000000000002</v>
      </c>
      <c r="Y49">
        <v>0.254</v>
      </c>
    </row>
    <row r="50" spans="1:25" ht="16" x14ac:dyDescent="0.2">
      <c r="A50" s="5">
        <v>11.825833299999999</v>
      </c>
      <c r="B50">
        <v>0.22500000000000001</v>
      </c>
      <c r="C50">
        <v>0.221</v>
      </c>
      <c r="D50">
        <v>0.22900000000000001</v>
      </c>
      <c r="E50">
        <v>0.221</v>
      </c>
      <c r="F50">
        <v>0.218</v>
      </c>
      <c r="G50">
        <v>0.23</v>
      </c>
      <c r="H50">
        <v>0.219</v>
      </c>
      <c r="I50">
        <v>0.20799999999999999</v>
      </c>
      <c r="J50">
        <v>0.17899999999999999</v>
      </c>
      <c r="K50">
        <v>0.17899999999999999</v>
      </c>
      <c r="L50">
        <v>0.183</v>
      </c>
      <c r="M50">
        <v>0.18099999999999999</v>
      </c>
      <c r="N50">
        <v>0.17499999999999999</v>
      </c>
      <c r="O50">
        <v>0.17799999999999999</v>
      </c>
      <c r="P50">
        <v>0.17499999999999999</v>
      </c>
      <c r="Q50">
        <v>0.17599999999999999</v>
      </c>
      <c r="R50">
        <v>0.214</v>
      </c>
      <c r="S50">
        <v>0.20899999999999999</v>
      </c>
      <c r="T50">
        <v>0.215</v>
      </c>
      <c r="U50">
        <v>0.20799999999999999</v>
      </c>
      <c r="V50">
        <v>0.26800000000000002</v>
      </c>
      <c r="W50">
        <v>0.25900000000000001</v>
      </c>
      <c r="X50">
        <v>0.28999999999999998</v>
      </c>
      <c r="Y50">
        <v>0.26700000000000002</v>
      </c>
    </row>
    <row r="51" spans="1:25" ht="16" x14ac:dyDescent="0.2">
      <c r="A51" s="5">
        <v>12.075833299999999</v>
      </c>
      <c r="B51">
        <v>0.22500000000000001</v>
      </c>
      <c r="C51">
        <v>0.22</v>
      </c>
      <c r="D51">
        <v>0.22800000000000001</v>
      </c>
      <c r="E51">
        <v>0.22</v>
      </c>
      <c r="F51">
        <v>0.218</v>
      </c>
      <c r="G51">
        <v>0.23</v>
      </c>
      <c r="H51">
        <v>0.219</v>
      </c>
      <c r="I51">
        <v>0.20799999999999999</v>
      </c>
      <c r="J51">
        <v>0.18</v>
      </c>
      <c r="K51">
        <v>0.18</v>
      </c>
      <c r="L51">
        <v>0.184</v>
      </c>
      <c r="M51">
        <v>0.18099999999999999</v>
      </c>
      <c r="N51">
        <v>0.17599999999999999</v>
      </c>
      <c r="O51">
        <v>0.17799999999999999</v>
      </c>
      <c r="P51">
        <v>0.17599999999999999</v>
      </c>
      <c r="Q51">
        <v>0.17599999999999999</v>
      </c>
      <c r="R51">
        <v>0.218</v>
      </c>
      <c r="S51">
        <v>0.21299999999999999</v>
      </c>
      <c r="T51">
        <v>0.22</v>
      </c>
      <c r="U51">
        <v>0.21199999999999999</v>
      </c>
      <c r="V51">
        <v>0.28199999999999997</v>
      </c>
      <c r="W51">
        <v>0.27200000000000002</v>
      </c>
      <c r="X51">
        <v>0.30599999999999999</v>
      </c>
      <c r="Y51">
        <v>0.28100000000000003</v>
      </c>
    </row>
    <row r="52" spans="1:25" ht="16" x14ac:dyDescent="0.2">
      <c r="A52" s="5">
        <v>12.325833299999999</v>
      </c>
      <c r="B52">
        <v>0.224</v>
      </c>
      <c r="C52">
        <v>0.22</v>
      </c>
      <c r="D52">
        <v>0.22700000000000001</v>
      </c>
      <c r="E52">
        <v>0.219</v>
      </c>
      <c r="F52">
        <v>0.217</v>
      </c>
      <c r="G52">
        <v>0.23</v>
      </c>
      <c r="H52">
        <v>0.218</v>
      </c>
      <c r="I52">
        <v>0.20799999999999999</v>
      </c>
      <c r="J52">
        <v>0.18</v>
      </c>
      <c r="K52">
        <v>0.18</v>
      </c>
      <c r="L52">
        <v>0.184</v>
      </c>
      <c r="M52">
        <v>0.18099999999999999</v>
      </c>
      <c r="N52">
        <v>0.17799999999999999</v>
      </c>
      <c r="O52">
        <v>0.17899999999999999</v>
      </c>
      <c r="P52">
        <v>0.17699999999999999</v>
      </c>
      <c r="Q52">
        <v>0.17799999999999999</v>
      </c>
      <c r="R52">
        <v>0.223</v>
      </c>
      <c r="S52">
        <v>0.22</v>
      </c>
      <c r="T52">
        <v>0.22600000000000001</v>
      </c>
      <c r="U52">
        <v>0.218</v>
      </c>
      <c r="V52">
        <v>0.29499999999999998</v>
      </c>
      <c r="W52">
        <v>0.28699999999999998</v>
      </c>
      <c r="X52">
        <v>0.32400000000000001</v>
      </c>
      <c r="Y52">
        <v>0.29799999999999999</v>
      </c>
    </row>
    <row r="53" spans="1:25" ht="16" x14ac:dyDescent="0.2">
      <c r="A53" s="5">
        <v>12.575833299999999</v>
      </c>
      <c r="B53">
        <v>0.224</v>
      </c>
      <c r="C53">
        <v>0.22</v>
      </c>
      <c r="D53">
        <v>0.22700000000000001</v>
      </c>
      <c r="E53">
        <v>0.219</v>
      </c>
      <c r="F53">
        <v>0.217</v>
      </c>
      <c r="G53">
        <v>0.23</v>
      </c>
      <c r="H53">
        <v>0.219</v>
      </c>
      <c r="I53">
        <v>0.20699999999999999</v>
      </c>
      <c r="J53">
        <v>0.18</v>
      </c>
      <c r="K53">
        <v>0.18</v>
      </c>
      <c r="L53">
        <v>0.184</v>
      </c>
      <c r="M53">
        <v>0.18099999999999999</v>
      </c>
      <c r="N53">
        <v>0.17799999999999999</v>
      </c>
      <c r="O53">
        <v>0.18</v>
      </c>
      <c r="P53">
        <v>0.17799999999999999</v>
      </c>
      <c r="Q53">
        <v>0.17799999999999999</v>
      </c>
      <c r="R53">
        <v>0.22600000000000001</v>
      </c>
      <c r="S53">
        <v>0.224</v>
      </c>
      <c r="T53">
        <v>0.23</v>
      </c>
      <c r="U53">
        <v>0.222</v>
      </c>
      <c r="V53">
        <v>0.31</v>
      </c>
      <c r="W53">
        <v>0.30099999999999999</v>
      </c>
      <c r="X53">
        <v>0.34300000000000003</v>
      </c>
      <c r="Y53">
        <v>0.314</v>
      </c>
    </row>
    <row r="54" spans="1:25" ht="16" x14ac:dyDescent="0.2">
      <c r="A54" s="5">
        <v>12.825833299999999</v>
      </c>
      <c r="B54">
        <v>0.223</v>
      </c>
      <c r="C54">
        <v>0.219</v>
      </c>
      <c r="D54">
        <v>0.22600000000000001</v>
      </c>
      <c r="E54">
        <v>0.218</v>
      </c>
      <c r="F54">
        <v>0.217</v>
      </c>
      <c r="G54">
        <v>0.22900000000000001</v>
      </c>
      <c r="H54">
        <v>0.218</v>
      </c>
      <c r="I54">
        <v>0.20699999999999999</v>
      </c>
      <c r="J54">
        <v>0.18099999999999999</v>
      </c>
      <c r="K54">
        <v>0.18099999999999999</v>
      </c>
      <c r="L54">
        <v>0.185</v>
      </c>
      <c r="M54">
        <v>0.182</v>
      </c>
      <c r="N54">
        <v>0.18</v>
      </c>
      <c r="O54">
        <v>0.18099999999999999</v>
      </c>
      <c r="P54">
        <v>0.17899999999999999</v>
      </c>
      <c r="Q54">
        <v>0.18</v>
      </c>
      <c r="R54">
        <v>0.23400000000000001</v>
      </c>
      <c r="S54">
        <v>0.23</v>
      </c>
      <c r="T54">
        <v>0.23699999999999999</v>
      </c>
      <c r="U54">
        <v>0.22700000000000001</v>
      </c>
      <c r="V54">
        <v>0.32900000000000001</v>
      </c>
      <c r="W54">
        <v>0.318</v>
      </c>
      <c r="X54">
        <v>0.36399999999999999</v>
      </c>
      <c r="Y54">
        <v>0.33100000000000002</v>
      </c>
    </row>
    <row r="55" spans="1:25" ht="16" x14ac:dyDescent="0.2">
      <c r="A55" s="5">
        <v>13.075833299999999</v>
      </c>
      <c r="B55">
        <v>0.223</v>
      </c>
      <c r="C55">
        <v>0.219</v>
      </c>
      <c r="D55">
        <v>0.22600000000000001</v>
      </c>
      <c r="E55">
        <v>0.218</v>
      </c>
      <c r="F55">
        <v>0.217</v>
      </c>
      <c r="G55">
        <v>0.22900000000000001</v>
      </c>
      <c r="H55">
        <v>0.218</v>
      </c>
      <c r="I55">
        <v>0.20699999999999999</v>
      </c>
      <c r="J55">
        <v>0.18099999999999999</v>
      </c>
      <c r="K55">
        <v>0.18099999999999999</v>
      </c>
      <c r="L55">
        <v>0.185</v>
      </c>
      <c r="M55">
        <v>0.182</v>
      </c>
      <c r="N55">
        <v>0.18</v>
      </c>
      <c r="O55">
        <v>0.182</v>
      </c>
      <c r="P55">
        <v>0.18</v>
      </c>
      <c r="Q55">
        <v>0.18099999999999999</v>
      </c>
      <c r="R55">
        <v>0.24</v>
      </c>
      <c r="S55">
        <v>0.23499999999999999</v>
      </c>
      <c r="T55">
        <v>0.24299999999999999</v>
      </c>
      <c r="U55">
        <v>0.23200000000000001</v>
      </c>
      <c r="V55">
        <v>0.34899999999999998</v>
      </c>
      <c r="W55">
        <v>0.33700000000000002</v>
      </c>
      <c r="X55">
        <v>0.38600000000000001</v>
      </c>
      <c r="Y55">
        <v>0.35099999999999998</v>
      </c>
    </row>
    <row r="56" spans="1:25" ht="16" x14ac:dyDescent="0.2">
      <c r="A56" s="5">
        <v>13.325833299999999</v>
      </c>
      <c r="B56">
        <v>0.222</v>
      </c>
      <c r="C56">
        <v>0.218</v>
      </c>
      <c r="D56">
        <v>0.22500000000000001</v>
      </c>
      <c r="E56">
        <v>0.217</v>
      </c>
      <c r="F56">
        <v>0.217</v>
      </c>
      <c r="G56">
        <v>0.22900000000000001</v>
      </c>
      <c r="H56">
        <v>0.218</v>
      </c>
      <c r="I56">
        <v>0.20599999999999999</v>
      </c>
      <c r="J56">
        <v>0.18099999999999999</v>
      </c>
      <c r="K56">
        <v>0.18099999999999999</v>
      </c>
      <c r="L56">
        <v>0.185</v>
      </c>
      <c r="M56">
        <v>0.182</v>
      </c>
      <c r="N56">
        <v>0.18099999999999999</v>
      </c>
      <c r="O56">
        <v>0.183</v>
      </c>
      <c r="P56">
        <v>0.18099999999999999</v>
      </c>
      <c r="Q56">
        <v>0.18099999999999999</v>
      </c>
      <c r="R56">
        <v>0.245</v>
      </c>
      <c r="S56">
        <v>0.24</v>
      </c>
      <c r="T56">
        <v>0.248</v>
      </c>
      <c r="U56">
        <v>0.23699999999999999</v>
      </c>
      <c r="V56">
        <v>0.37</v>
      </c>
      <c r="W56">
        <v>0.35799999999999998</v>
      </c>
      <c r="X56">
        <v>0.40799999999999997</v>
      </c>
      <c r="Y56">
        <v>0.371</v>
      </c>
    </row>
    <row r="57" spans="1:25" ht="16" x14ac:dyDescent="0.2">
      <c r="A57" s="5">
        <v>13.575833299999999</v>
      </c>
      <c r="B57">
        <v>0.222</v>
      </c>
      <c r="C57">
        <v>0.218</v>
      </c>
      <c r="D57">
        <v>0.22500000000000001</v>
      </c>
      <c r="E57">
        <v>0.217</v>
      </c>
      <c r="F57">
        <v>0.216</v>
      </c>
      <c r="G57">
        <v>0.22900000000000001</v>
      </c>
      <c r="H57">
        <v>0.218</v>
      </c>
      <c r="I57">
        <v>0.20699999999999999</v>
      </c>
      <c r="J57">
        <v>0.182</v>
      </c>
      <c r="K57">
        <v>0.182</v>
      </c>
      <c r="L57">
        <v>0.186</v>
      </c>
      <c r="M57">
        <v>0.183</v>
      </c>
      <c r="N57">
        <v>0.183</v>
      </c>
      <c r="O57">
        <v>0.185</v>
      </c>
      <c r="P57">
        <v>0.183</v>
      </c>
      <c r="Q57">
        <v>0.183</v>
      </c>
      <c r="R57">
        <v>0.248</v>
      </c>
      <c r="S57">
        <v>0.248</v>
      </c>
      <c r="T57">
        <v>0.25700000000000001</v>
      </c>
      <c r="U57">
        <v>0.24399999999999999</v>
      </c>
      <c r="V57">
        <v>0.39500000000000002</v>
      </c>
      <c r="W57">
        <v>0.38200000000000001</v>
      </c>
      <c r="X57">
        <v>0.433</v>
      </c>
      <c r="Y57">
        <v>0.39600000000000002</v>
      </c>
    </row>
    <row r="58" spans="1:25" ht="16" x14ac:dyDescent="0.2">
      <c r="A58" s="5">
        <v>13.825833299999999</v>
      </c>
      <c r="B58">
        <v>0.221</v>
      </c>
      <c r="C58">
        <v>0.218</v>
      </c>
      <c r="D58">
        <v>0.22500000000000001</v>
      </c>
      <c r="E58">
        <v>0.217</v>
      </c>
      <c r="F58">
        <v>0.216</v>
      </c>
      <c r="G58">
        <v>0.22900000000000001</v>
      </c>
      <c r="H58">
        <v>0.218</v>
      </c>
      <c r="I58">
        <v>0.20699999999999999</v>
      </c>
      <c r="J58">
        <v>0.182</v>
      </c>
      <c r="K58">
        <v>0.182</v>
      </c>
      <c r="L58">
        <v>0.186</v>
      </c>
      <c r="M58">
        <v>0.184</v>
      </c>
      <c r="N58">
        <v>0.184</v>
      </c>
      <c r="O58">
        <v>0.186</v>
      </c>
      <c r="P58">
        <v>0.184</v>
      </c>
      <c r="Q58">
        <v>0.184</v>
      </c>
      <c r="R58">
        <v>0.254</v>
      </c>
      <c r="S58">
        <v>0.254</v>
      </c>
      <c r="T58">
        <v>0.26300000000000001</v>
      </c>
      <c r="U58">
        <v>0.249</v>
      </c>
      <c r="V58">
        <v>0.42099999999999999</v>
      </c>
      <c r="W58">
        <v>0.40600000000000003</v>
      </c>
      <c r="X58">
        <v>0.45700000000000002</v>
      </c>
      <c r="Y58">
        <v>0.41799999999999998</v>
      </c>
    </row>
    <row r="59" spans="1:25" ht="16" x14ac:dyDescent="0.2">
      <c r="A59" s="5">
        <v>14.075833299999999</v>
      </c>
      <c r="B59">
        <v>0.22</v>
      </c>
      <c r="C59">
        <v>0.217</v>
      </c>
      <c r="D59">
        <v>0.224</v>
      </c>
      <c r="E59">
        <v>0.216</v>
      </c>
      <c r="F59">
        <v>0.216</v>
      </c>
      <c r="G59">
        <v>0.22800000000000001</v>
      </c>
      <c r="H59">
        <v>0.218</v>
      </c>
      <c r="I59">
        <v>0.20599999999999999</v>
      </c>
      <c r="J59">
        <v>0.182</v>
      </c>
      <c r="K59">
        <v>0.183</v>
      </c>
      <c r="L59">
        <v>0.187</v>
      </c>
      <c r="M59">
        <v>0.184</v>
      </c>
      <c r="N59">
        <v>0.186</v>
      </c>
      <c r="O59">
        <v>0.187</v>
      </c>
      <c r="P59">
        <v>0.185</v>
      </c>
      <c r="Q59">
        <v>0.185</v>
      </c>
      <c r="R59">
        <v>0.25900000000000001</v>
      </c>
      <c r="S59">
        <v>0.26</v>
      </c>
      <c r="T59">
        <v>0.27</v>
      </c>
      <c r="U59">
        <v>0.254</v>
      </c>
      <c r="V59">
        <v>0.44800000000000001</v>
      </c>
      <c r="W59">
        <v>0.42899999999999999</v>
      </c>
      <c r="X59">
        <v>0.48099999999999998</v>
      </c>
      <c r="Y59">
        <v>0.441</v>
      </c>
    </row>
    <row r="60" spans="1:25" ht="16" x14ac:dyDescent="0.2">
      <c r="A60" s="5">
        <v>14.325833299999999</v>
      </c>
      <c r="B60">
        <v>0.22</v>
      </c>
      <c r="C60">
        <v>0.216</v>
      </c>
      <c r="D60">
        <v>0.224</v>
      </c>
      <c r="E60">
        <v>0.216</v>
      </c>
      <c r="F60">
        <v>0.217</v>
      </c>
      <c r="G60">
        <v>0.22800000000000001</v>
      </c>
      <c r="H60">
        <v>0.217</v>
      </c>
      <c r="I60">
        <v>0.20599999999999999</v>
      </c>
      <c r="J60">
        <v>0.182</v>
      </c>
      <c r="K60">
        <v>0.183</v>
      </c>
      <c r="L60">
        <v>0.187</v>
      </c>
      <c r="M60">
        <v>0.184</v>
      </c>
      <c r="N60">
        <v>0.186</v>
      </c>
      <c r="O60">
        <v>0.188</v>
      </c>
      <c r="P60">
        <v>0.186</v>
      </c>
      <c r="Q60">
        <v>0.186</v>
      </c>
      <c r="R60">
        <v>0.26800000000000002</v>
      </c>
      <c r="S60">
        <v>0.26400000000000001</v>
      </c>
      <c r="T60">
        <v>0.27400000000000002</v>
      </c>
      <c r="U60">
        <v>0.25900000000000001</v>
      </c>
      <c r="V60">
        <v>0.47</v>
      </c>
      <c r="W60">
        <v>0.45200000000000001</v>
      </c>
      <c r="X60">
        <v>0.504</v>
      </c>
      <c r="Y60">
        <v>0.46300000000000002</v>
      </c>
    </row>
    <row r="61" spans="1:25" ht="16" x14ac:dyDescent="0.2">
      <c r="A61" s="5">
        <v>14.575833299999999</v>
      </c>
      <c r="B61">
        <v>0.219</v>
      </c>
      <c r="C61">
        <v>0.216</v>
      </c>
      <c r="D61">
        <v>0.223</v>
      </c>
      <c r="E61">
        <v>0.215</v>
      </c>
      <c r="F61">
        <v>0.216</v>
      </c>
      <c r="G61">
        <v>0.22800000000000001</v>
      </c>
      <c r="H61">
        <v>0.217</v>
      </c>
      <c r="I61">
        <v>0.20599999999999999</v>
      </c>
      <c r="J61">
        <v>0.183</v>
      </c>
      <c r="K61">
        <v>0.183</v>
      </c>
      <c r="L61">
        <v>0.188</v>
      </c>
      <c r="M61">
        <v>0.185</v>
      </c>
      <c r="N61">
        <v>0.188</v>
      </c>
      <c r="O61">
        <v>0.19</v>
      </c>
      <c r="P61">
        <v>0.187</v>
      </c>
      <c r="Q61">
        <v>0.188</v>
      </c>
      <c r="R61">
        <v>0.27300000000000002</v>
      </c>
      <c r="S61">
        <v>0.27300000000000002</v>
      </c>
      <c r="T61">
        <v>0.28399999999999997</v>
      </c>
      <c r="U61">
        <v>0.26700000000000002</v>
      </c>
      <c r="V61">
        <v>0.495</v>
      </c>
      <c r="W61">
        <v>0.47899999999999998</v>
      </c>
      <c r="X61">
        <v>0.52800000000000002</v>
      </c>
      <c r="Y61">
        <v>0.48899999999999999</v>
      </c>
    </row>
    <row r="62" spans="1:25" ht="16" x14ac:dyDescent="0.2">
      <c r="A62" s="5">
        <v>14.825833299999999</v>
      </c>
      <c r="B62">
        <v>0.219</v>
      </c>
      <c r="C62">
        <v>0.216</v>
      </c>
      <c r="D62">
        <v>0.223</v>
      </c>
      <c r="E62">
        <v>0.215</v>
      </c>
      <c r="F62">
        <v>0.216</v>
      </c>
      <c r="G62">
        <v>0.22800000000000001</v>
      </c>
      <c r="H62">
        <v>0.217</v>
      </c>
      <c r="I62">
        <v>0.20599999999999999</v>
      </c>
      <c r="J62">
        <v>0.183</v>
      </c>
      <c r="K62">
        <v>0.184</v>
      </c>
      <c r="L62">
        <v>0.188</v>
      </c>
      <c r="M62">
        <v>0.185</v>
      </c>
      <c r="N62">
        <v>0.189</v>
      </c>
      <c r="O62">
        <v>0.192</v>
      </c>
      <c r="P62">
        <v>0.189</v>
      </c>
      <c r="Q62">
        <v>0.189</v>
      </c>
      <c r="R62">
        <v>0.27800000000000002</v>
      </c>
      <c r="S62">
        <v>0.27900000000000003</v>
      </c>
      <c r="T62">
        <v>0.28999999999999998</v>
      </c>
      <c r="U62">
        <v>0.27300000000000002</v>
      </c>
      <c r="V62">
        <v>0.52100000000000002</v>
      </c>
      <c r="W62">
        <v>0.504</v>
      </c>
      <c r="X62">
        <v>0.55200000000000005</v>
      </c>
      <c r="Y62">
        <v>0.51</v>
      </c>
    </row>
    <row r="63" spans="1:25" ht="16" x14ac:dyDescent="0.2">
      <c r="A63" s="5">
        <v>15.075833299999999</v>
      </c>
      <c r="B63">
        <v>0.218</v>
      </c>
      <c r="C63">
        <v>0.215</v>
      </c>
      <c r="D63">
        <v>0.222</v>
      </c>
      <c r="E63">
        <v>0.214</v>
      </c>
      <c r="F63">
        <v>0.216</v>
      </c>
      <c r="G63">
        <v>0.22800000000000001</v>
      </c>
      <c r="H63">
        <v>0.217</v>
      </c>
      <c r="I63">
        <v>0.20499999999999999</v>
      </c>
      <c r="J63">
        <v>0.183</v>
      </c>
      <c r="K63">
        <v>0.183</v>
      </c>
      <c r="L63">
        <v>0.188</v>
      </c>
      <c r="M63">
        <v>0.185</v>
      </c>
      <c r="N63">
        <v>0.19</v>
      </c>
      <c r="O63">
        <v>0.192</v>
      </c>
      <c r="P63">
        <v>0.189</v>
      </c>
      <c r="Q63">
        <v>0.189</v>
      </c>
      <c r="R63">
        <v>0.28699999999999998</v>
      </c>
      <c r="S63">
        <v>0.28399999999999997</v>
      </c>
      <c r="T63">
        <v>0.29599999999999999</v>
      </c>
      <c r="U63">
        <v>0.27800000000000002</v>
      </c>
      <c r="V63">
        <v>0.54200000000000004</v>
      </c>
      <c r="W63">
        <v>0.52700000000000002</v>
      </c>
      <c r="X63">
        <v>0.57299999999999995</v>
      </c>
      <c r="Y63">
        <v>0.53</v>
      </c>
    </row>
    <row r="64" spans="1:25" ht="16" x14ac:dyDescent="0.2">
      <c r="A64" s="5">
        <v>15.325833299999999</v>
      </c>
      <c r="B64">
        <v>0.218</v>
      </c>
      <c r="C64">
        <v>0.214</v>
      </c>
      <c r="D64">
        <v>0.222</v>
      </c>
      <c r="E64">
        <v>0.21299999999999999</v>
      </c>
      <c r="F64">
        <v>0.216</v>
      </c>
      <c r="G64">
        <v>0.22700000000000001</v>
      </c>
      <c r="H64">
        <v>0.216</v>
      </c>
      <c r="I64">
        <v>0.20499999999999999</v>
      </c>
      <c r="J64">
        <v>0.183</v>
      </c>
      <c r="K64">
        <v>0.184</v>
      </c>
      <c r="L64">
        <v>0.188</v>
      </c>
      <c r="M64">
        <v>0.186</v>
      </c>
      <c r="N64">
        <v>0.191</v>
      </c>
      <c r="O64">
        <v>0.193</v>
      </c>
      <c r="P64">
        <v>0.19</v>
      </c>
      <c r="Q64">
        <v>0.19</v>
      </c>
      <c r="R64">
        <v>0.29399999999999998</v>
      </c>
      <c r="S64">
        <v>0.28999999999999998</v>
      </c>
      <c r="T64">
        <v>0.30299999999999999</v>
      </c>
      <c r="U64">
        <v>0.28399999999999997</v>
      </c>
      <c r="V64">
        <v>0.56599999999999995</v>
      </c>
      <c r="W64">
        <v>0.55200000000000005</v>
      </c>
      <c r="X64">
        <v>0.59799999999999998</v>
      </c>
      <c r="Y64">
        <v>0.55400000000000005</v>
      </c>
    </row>
    <row r="65" spans="1:25" ht="16" x14ac:dyDescent="0.2">
      <c r="A65" s="5">
        <v>15.575833299999999</v>
      </c>
      <c r="B65">
        <v>0.217</v>
      </c>
      <c r="C65">
        <v>0.214</v>
      </c>
      <c r="D65">
        <v>0.221</v>
      </c>
      <c r="E65">
        <v>0.214</v>
      </c>
      <c r="F65">
        <v>0.216</v>
      </c>
      <c r="G65">
        <v>0.22800000000000001</v>
      </c>
      <c r="H65">
        <v>0.217</v>
      </c>
      <c r="I65">
        <v>0.20499999999999999</v>
      </c>
      <c r="J65">
        <v>0.184</v>
      </c>
      <c r="K65">
        <v>0.185</v>
      </c>
      <c r="L65">
        <v>0.189</v>
      </c>
      <c r="M65">
        <v>0.186</v>
      </c>
      <c r="N65">
        <v>0.193</v>
      </c>
      <c r="O65">
        <v>0.19600000000000001</v>
      </c>
      <c r="P65">
        <v>0.192</v>
      </c>
      <c r="Q65">
        <v>0.192</v>
      </c>
      <c r="R65">
        <v>0.30299999999999999</v>
      </c>
      <c r="S65">
        <v>0.3</v>
      </c>
      <c r="T65">
        <v>0.314</v>
      </c>
      <c r="U65">
        <v>0.29499999999999998</v>
      </c>
      <c r="V65">
        <v>0.59499999999999997</v>
      </c>
      <c r="W65">
        <v>0.58099999999999996</v>
      </c>
      <c r="X65">
        <v>0.624</v>
      </c>
      <c r="Y65">
        <v>0.57799999999999996</v>
      </c>
    </row>
    <row r="66" spans="1:25" ht="16" x14ac:dyDescent="0.2">
      <c r="A66" s="5">
        <v>15.825833299999999</v>
      </c>
      <c r="B66">
        <v>0.217</v>
      </c>
      <c r="C66">
        <v>0.21299999999999999</v>
      </c>
      <c r="D66">
        <v>0.221</v>
      </c>
      <c r="E66">
        <v>0.21199999999999999</v>
      </c>
      <c r="F66">
        <v>0.216</v>
      </c>
      <c r="G66">
        <v>0.22700000000000001</v>
      </c>
      <c r="H66">
        <v>0.216</v>
      </c>
      <c r="I66">
        <v>0.20399999999999999</v>
      </c>
      <c r="J66">
        <v>0.184</v>
      </c>
      <c r="K66">
        <v>0.185</v>
      </c>
      <c r="L66">
        <v>0.189</v>
      </c>
      <c r="M66">
        <v>0.186</v>
      </c>
      <c r="N66">
        <v>0.19400000000000001</v>
      </c>
      <c r="O66">
        <v>0.19600000000000001</v>
      </c>
      <c r="P66">
        <v>0.193</v>
      </c>
      <c r="Q66">
        <v>0.193</v>
      </c>
      <c r="R66">
        <v>0.31</v>
      </c>
      <c r="S66">
        <v>0.30599999999999999</v>
      </c>
      <c r="T66">
        <v>0.32</v>
      </c>
      <c r="U66">
        <v>0.3</v>
      </c>
      <c r="V66">
        <v>0.61199999999999999</v>
      </c>
      <c r="W66">
        <v>0.60099999999999998</v>
      </c>
      <c r="X66">
        <v>0.65300000000000002</v>
      </c>
      <c r="Y66">
        <v>0.59799999999999998</v>
      </c>
    </row>
    <row r="67" spans="1:25" ht="16" x14ac:dyDescent="0.2">
      <c r="A67" s="5">
        <v>16.075833299999999</v>
      </c>
      <c r="B67">
        <v>0.217</v>
      </c>
      <c r="C67">
        <v>0.21299999999999999</v>
      </c>
      <c r="D67">
        <v>0.22</v>
      </c>
      <c r="E67">
        <v>0.21299999999999999</v>
      </c>
      <c r="F67">
        <v>0.216</v>
      </c>
      <c r="G67">
        <v>0.22700000000000001</v>
      </c>
      <c r="H67">
        <v>0.216</v>
      </c>
      <c r="I67">
        <v>0.20499999999999999</v>
      </c>
      <c r="J67">
        <v>0.185</v>
      </c>
      <c r="K67">
        <v>0.186</v>
      </c>
      <c r="L67">
        <v>0.19</v>
      </c>
      <c r="M67">
        <v>0.187</v>
      </c>
      <c r="N67">
        <v>0.19700000000000001</v>
      </c>
      <c r="O67">
        <v>0.19800000000000001</v>
      </c>
      <c r="P67">
        <v>0.19500000000000001</v>
      </c>
      <c r="Q67">
        <v>0.19400000000000001</v>
      </c>
      <c r="R67">
        <v>0.32</v>
      </c>
      <c r="S67">
        <v>0.317</v>
      </c>
      <c r="T67">
        <v>0.33200000000000002</v>
      </c>
      <c r="U67">
        <v>0.312</v>
      </c>
      <c r="V67">
        <v>0.63800000000000001</v>
      </c>
      <c r="W67">
        <v>0.624</v>
      </c>
      <c r="X67">
        <v>0.68400000000000005</v>
      </c>
      <c r="Y67">
        <v>0.625</v>
      </c>
    </row>
    <row r="68" spans="1:25" ht="16" x14ac:dyDescent="0.2">
      <c r="A68" s="5">
        <v>16.325833299999999</v>
      </c>
      <c r="B68">
        <v>0.216</v>
      </c>
      <c r="C68">
        <v>0.21199999999999999</v>
      </c>
      <c r="D68">
        <v>0.22</v>
      </c>
      <c r="E68">
        <v>0.21199999999999999</v>
      </c>
      <c r="F68">
        <v>0.216</v>
      </c>
      <c r="G68">
        <v>0.22700000000000001</v>
      </c>
      <c r="H68">
        <v>0.216</v>
      </c>
      <c r="I68">
        <v>0.20399999999999999</v>
      </c>
      <c r="J68">
        <v>0.184</v>
      </c>
      <c r="K68">
        <v>0.185</v>
      </c>
      <c r="L68">
        <v>0.189</v>
      </c>
      <c r="M68">
        <v>0.187</v>
      </c>
      <c r="N68">
        <v>0.19800000000000001</v>
      </c>
      <c r="O68">
        <v>0.2</v>
      </c>
      <c r="P68">
        <v>0.19600000000000001</v>
      </c>
      <c r="Q68">
        <v>0.19500000000000001</v>
      </c>
      <c r="R68">
        <v>0.32700000000000001</v>
      </c>
      <c r="S68">
        <v>0.32600000000000001</v>
      </c>
      <c r="T68">
        <v>0.34300000000000003</v>
      </c>
      <c r="U68">
        <v>0.32100000000000001</v>
      </c>
      <c r="V68">
        <v>0.65500000000000003</v>
      </c>
      <c r="W68">
        <v>0.64600000000000002</v>
      </c>
      <c r="X68">
        <v>0.71799999999999997</v>
      </c>
      <c r="Y68">
        <v>0.65300000000000002</v>
      </c>
    </row>
    <row r="69" spans="1:25" ht="16" x14ac:dyDescent="0.2">
      <c r="A69" s="5">
        <v>16.575833299999999</v>
      </c>
      <c r="B69">
        <v>0.216</v>
      </c>
      <c r="C69">
        <v>0.21199999999999999</v>
      </c>
      <c r="D69">
        <v>0.22</v>
      </c>
      <c r="E69">
        <v>0.21199999999999999</v>
      </c>
      <c r="F69">
        <v>0.216</v>
      </c>
      <c r="G69">
        <v>0.22700000000000001</v>
      </c>
      <c r="H69">
        <v>0.216</v>
      </c>
      <c r="I69">
        <v>0.20399999999999999</v>
      </c>
      <c r="J69">
        <v>0.185</v>
      </c>
      <c r="K69">
        <v>0.186</v>
      </c>
      <c r="L69">
        <v>0.19</v>
      </c>
      <c r="M69">
        <v>0.188</v>
      </c>
      <c r="N69">
        <v>0.2</v>
      </c>
      <c r="O69">
        <v>0.20200000000000001</v>
      </c>
      <c r="P69">
        <v>0.19800000000000001</v>
      </c>
      <c r="Q69">
        <v>0.19700000000000001</v>
      </c>
      <c r="R69">
        <v>0.34</v>
      </c>
      <c r="S69">
        <v>0.33700000000000002</v>
      </c>
      <c r="T69">
        <v>0.35499999999999998</v>
      </c>
      <c r="U69">
        <v>0.33200000000000002</v>
      </c>
      <c r="V69">
        <v>0.67300000000000004</v>
      </c>
      <c r="W69">
        <v>0.66500000000000004</v>
      </c>
      <c r="X69">
        <v>0.74099999999999999</v>
      </c>
      <c r="Y69">
        <v>0.67800000000000005</v>
      </c>
    </row>
    <row r="70" spans="1:25" ht="16" x14ac:dyDescent="0.2">
      <c r="A70" s="5">
        <v>16.825833299999999</v>
      </c>
      <c r="B70">
        <v>0.215</v>
      </c>
      <c r="C70">
        <v>0.21199999999999999</v>
      </c>
      <c r="D70">
        <v>0.219</v>
      </c>
      <c r="E70">
        <v>0.21099999999999999</v>
      </c>
      <c r="F70">
        <v>0.215</v>
      </c>
      <c r="G70">
        <v>0.22600000000000001</v>
      </c>
      <c r="H70">
        <v>0.216</v>
      </c>
      <c r="I70">
        <v>0.20399999999999999</v>
      </c>
      <c r="J70">
        <v>0.186</v>
      </c>
      <c r="K70">
        <v>0.187</v>
      </c>
      <c r="L70">
        <v>0.191</v>
      </c>
      <c r="M70">
        <v>0.188</v>
      </c>
      <c r="N70">
        <v>0.20100000000000001</v>
      </c>
      <c r="O70">
        <v>0.20399999999999999</v>
      </c>
      <c r="P70">
        <v>0.2</v>
      </c>
      <c r="Q70">
        <v>0.2</v>
      </c>
      <c r="R70">
        <v>0.35599999999999998</v>
      </c>
      <c r="S70">
        <v>0.34799999999999998</v>
      </c>
      <c r="T70">
        <v>0.36799999999999999</v>
      </c>
      <c r="U70">
        <v>0.34499999999999997</v>
      </c>
      <c r="V70">
        <v>0.67200000000000004</v>
      </c>
      <c r="W70">
        <v>0.66700000000000004</v>
      </c>
      <c r="X70">
        <v>0.72699999999999998</v>
      </c>
      <c r="Y70">
        <v>0.70299999999999996</v>
      </c>
    </row>
    <row r="71" spans="1:25" ht="16" x14ac:dyDescent="0.2">
      <c r="A71" s="5">
        <v>17.075833299999999</v>
      </c>
      <c r="B71">
        <v>0.215</v>
      </c>
      <c r="C71">
        <v>0.21099999999999999</v>
      </c>
      <c r="D71">
        <v>0.218</v>
      </c>
      <c r="E71">
        <v>0.21</v>
      </c>
      <c r="F71">
        <v>0.215</v>
      </c>
      <c r="G71">
        <v>0.22600000000000001</v>
      </c>
      <c r="H71">
        <v>0.215</v>
      </c>
      <c r="I71">
        <v>0.20300000000000001</v>
      </c>
      <c r="J71">
        <v>0.185</v>
      </c>
      <c r="K71">
        <v>0.187</v>
      </c>
      <c r="L71">
        <v>0.19</v>
      </c>
      <c r="M71">
        <v>0.188</v>
      </c>
      <c r="N71">
        <v>0.20200000000000001</v>
      </c>
      <c r="O71">
        <v>0.20499999999999999</v>
      </c>
      <c r="P71">
        <v>0.20100000000000001</v>
      </c>
      <c r="Q71">
        <v>0.2</v>
      </c>
      <c r="R71">
        <v>0.36699999999999999</v>
      </c>
      <c r="S71">
        <v>0.35599999999999998</v>
      </c>
      <c r="T71">
        <v>0.378</v>
      </c>
      <c r="U71">
        <v>0.35299999999999998</v>
      </c>
      <c r="V71">
        <v>0.629</v>
      </c>
      <c r="W71">
        <v>0.64300000000000002</v>
      </c>
      <c r="X71">
        <v>0.72699999999999998</v>
      </c>
      <c r="Y71">
        <v>0.69699999999999995</v>
      </c>
    </row>
    <row r="72" spans="1:25" ht="16" x14ac:dyDescent="0.2">
      <c r="A72" s="5">
        <v>17.325833299999999</v>
      </c>
      <c r="B72">
        <v>0.214</v>
      </c>
      <c r="C72">
        <v>0.21</v>
      </c>
      <c r="D72">
        <v>0.218</v>
      </c>
      <c r="E72">
        <v>0.21</v>
      </c>
      <c r="F72">
        <v>0.215</v>
      </c>
      <c r="G72">
        <v>0.22600000000000001</v>
      </c>
      <c r="H72">
        <v>0.215</v>
      </c>
      <c r="I72">
        <v>0.20300000000000001</v>
      </c>
      <c r="J72">
        <v>0.186</v>
      </c>
      <c r="K72">
        <v>0.187</v>
      </c>
      <c r="L72">
        <v>0.19</v>
      </c>
      <c r="M72">
        <v>0.188</v>
      </c>
      <c r="N72">
        <v>0.20300000000000001</v>
      </c>
      <c r="O72">
        <v>0.20699999999999999</v>
      </c>
      <c r="P72">
        <v>0.20200000000000001</v>
      </c>
      <c r="Q72">
        <v>0.20100000000000001</v>
      </c>
      <c r="R72">
        <v>0.38</v>
      </c>
      <c r="S72">
        <v>0.36799999999999999</v>
      </c>
      <c r="T72">
        <v>0.39100000000000001</v>
      </c>
      <c r="U72">
        <v>0.36499999999999999</v>
      </c>
      <c r="V72">
        <v>0.61499999999999999</v>
      </c>
      <c r="W72">
        <v>0.65400000000000003</v>
      </c>
      <c r="X72">
        <v>0.76900000000000002</v>
      </c>
      <c r="Y72">
        <v>0.66700000000000004</v>
      </c>
    </row>
    <row r="73" spans="1:25" ht="16" x14ac:dyDescent="0.2">
      <c r="A73" s="5">
        <v>17.575833299999999</v>
      </c>
      <c r="B73">
        <v>0.21299999999999999</v>
      </c>
      <c r="C73">
        <v>0.21</v>
      </c>
      <c r="D73">
        <v>0.217</v>
      </c>
      <c r="E73">
        <v>0.20899999999999999</v>
      </c>
      <c r="F73">
        <v>0.215</v>
      </c>
      <c r="G73">
        <v>0.22600000000000001</v>
      </c>
      <c r="H73">
        <v>0.215</v>
      </c>
      <c r="I73">
        <v>0.20300000000000001</v>
      </c>
      <c r="J73">
        <v>0.186</v>
      </c>
      <c r="K73">
        <v>0.187</v>
      </c>
      <c r="L73">
        <v>0.191</v>
      </c>
      <c r="M73">
        <v>0.189</v>
      </c>
      <c r="N73">
        <v>0.20599999999999999</v>
      </c>
      <c r="O73">
        <v>0.21</v>
      </c>
      <c r="P73">
        <v>0.20499999999999999</v>
      </c>
      <c r="Q73">
        <v>0.20399999999999999</v>
      </c>
      <c r="R73">
        <v>0.39500000000000002</v>
      </c>
      <c r="S73">
        <v>0.38100000000000001</v>
      </c>
      <c r="T73">
        <v>0.40500000000000003</v>
      </c>
      <c r="U73">
        <v>0.38</v>
      </c>
      <c r="V73">
        <v>0.64700000000000002</v>
      </c>
      <c r="W73">
        <v>0.71699999999999997</v>
      </c>
      <c r="X73">
        <v>0.82299999999999995</v>
      </c>
      <c r="Y73">
        <v>0.67200000000000004</v>
      </c>
    </row>
    <row r="74" spans="1:25" ht="16" x14ac:dyDescent="0.2">
      <c r="A74" s="5">
        <v>17.825833299999999</v>
      </c>
      <c r="B74">
        <v>0.21299999999999999</v>
      </c>
      <c r="C74">
        <v>0.20899999999999999</v>
      </c>
      <c r="D74">
        <v>0.217</v>
      </c>
      <c r="E74">
        <v>0.20899999999999999</v>
      </c>
      <c r="F74">
        <v>0.216</v>
      </c>
      <c r="G74">
        <v>0.22600000000000001</v>
      </c>
      <c r="H74">
        <v>0.215</v>
      </c>
      <c r="I74">
        <v>0.20300000000000001</v>
      </c>
      <c r="J74">
        <v>0.186</v>
      </c>
      <c r="K74">
        <v>0.188</v>
      </c>
      <c r="L74">
        <v>0.191</v>
      </c>
      <c r="M74">
        <v>0.189</v>
      </c>
      <c r="N74">
        <v>0.20799999999999999</v>
      </c>
      <c r="O74">
        <v>0.21</v>
      </c>
      <c r="P74">
        <v>0.20599999999999999</v>
      </c>
      <c r="Q74">
        <v>0.20499999999999999</v>
      </c>
      <c r="R74">
        <v>0.40699999999999997</v>
      </c>
      <c r="S74">
        <v>0.39200000000000002</v>
      </c>
      <c r="T74">
        <v>0.41699999999999998</v>
      </c>
      <c r="U74">
        <v>0.39300000000000002</v>
      </c>
      <c r="V74">
        <v>0.68799999999999994</v>
      </c>
      <c r="W74">
        <v>0.78300000000000003</v>
      </c>
      <c r="X74">
        <v>0.877</v>
      </c>
      <c r="Y74">
        <v>0.68600000000000005</v>
      </c>
    </row>
    <row r="75" spans="1:25" ht="16" x14ac:dyDescent="0.2">
      <c r="A75" s="5">
        <v>18.075833299999999</v>
      </c>
      <c r="B75">
        <v>0.21199999999999999</v>
      </c>
      <c r="C75">
        <v>0.20899999999999999</v>
      </c>
      <c r="D75">
        <v>0.216</v>
      </c>
      <c r="E75">
        <v>0.20799999999999999</v>
      </c>
      <c r="F75">
        <v>0.215</v>
      </c>
      <c r="G75">
        <v>0.22600000000000001</v>
      </c>
      <c r="H75">
        <v>0.215</v>
      </c>
      <c r="I75">
        <v>0.20200000000000001</v>
      </c>
      <c r="J75">
        <v>0.186</v>
      </c>
      <c r="K75">
        <v>0.188</v>
      </c>
      <c r="L75">
        <v>0.191</v>
      </c>
      <c r="M75">
        <v>0.189</v>
      </c>
      <c r="N75">
        <v>0.21</v>
      </c>
      <c r="O75">
        <v>0.21299999999999999</v>
      </c>
      <c r="P75">
        <v>0.20799999999999999</v>
      </c>
      <c r="Q75">
        <v>0.20599999999999999</v>
      </c>
      <c r="R75">
        <v>0.42299999999999999</v>
      </c>
      <c r="S75">
        <v>0.40500000000000003</v>
      </c>
      <c r="T75">
        <v>0.42899999999999999</v>
      </c>
      <c r="U75">
        <v>0.40600000000000003</v>
      </c>
      <c r="V75">
        <v>0.73099999999999998</v>
      </c>
      <c r="W75">
        <v>0.82</v>
      </c>
      <c r="X75">
        <v>0.92500000000000004</v>
      </c>
      <c r="Y75">
        <v>0.71799999999999997</v>
      </c>
    </row>
    <row r="76" spans="1:25" ht="16" x14ac:dyDescent="0.2">
      <c r="A76" s="5">
        <v>18.325833299999999</v>
      </c>
      <c r="B76">
        <v>0.21199999999999999</v>
      </c>
      <c r="C76">
        <v>0.20899999999999999</v>
      </c>
      <c r="D76">
        <v>0.216</v>
      </c>
      <c r="E76">
        <v>0.20799999999999999</v>
      </c>
      <c r="F76">
        <v>0.215</v>
      </c>
      <c r="G76">
        <v>0.22600000000000001</v>
      </c>
      <c r="H76">
        <v>0.215</v>
      </c>
      <c r="I76">
        <v>0.20300000000000001</v>
      </c>
      <c r="J76">
        <v>0.187</v>
      </c>
      <c r="K76">
        <v>0.189</v>
      </c>
      <c r="L76">
        <v>0.192</v>
      </c>
      <c r="M76">
        <v>0.19</v>
      </c>
      <c r="N76">
        <v>0.21199999999999999</v>
      </c>
      <c r="O76">
        <v>0.217</v>
      </c>
      <c r="P76">
        <v>0.21</v>
      </c>
      <c r="Q76">
        <v>0.20899999999999999</v>
      </c>
      <c r="R76">
        <v>0.441</v>
      </c>
      <c r="S76">
        <v>0.42</v>
      </c>
      <c r="T76">
        <v>0.435</v>
      </c>
      <c r="U76">
        <v>0.42399999999999999</v>
      </c>
      <c r="V76">
        <v>0.79700000000000004</v>
      </c>
      <c r="W76">
        <v>0.84299999999999997</v>
      </c>
      <c r="X76">
        <v>0.95299999999999996</v>
      </c>
      <c r="Y76">
        <v>0.76900000000000002</v>
      </c>
    </row>
    <row r="77" spans="1:25" ht="16" x14ac:dyDescent="0.2">
      <c r="A77" s="5">
        <v>18.575833299999999</v>
      </c>
      <c r="B77">
        <v>0.21199999999999999</v>
      </c>
      <c r="C77">
        <v>0.20799999999999999</v>
      </c>
      <c r="D77">
        <v>0.215</v>
      </c>
      <c r="E77">
        <v>0.20799999999999999</v>
      </c>
      <c r="F77">
        <v>0.216</v>
      </c>
      <c r="G77">
        <v>0.22600000000000001</v>
      </c>
      <c r="H77">
        <v>0.215</v>
      </c>
      <c r="I77">
        <v>0.20300000000000001</v>
      </c>
      <c r="J77">
        <v>0.187</v>
      </c>
      <c r="K77">
        <v>0.189</v>
      </c>
      <c r="L77">
        <v>0.192</v>
      </c>
      <c r="M77">
        <v>0.19</v>
      </c>
      <c r="N77">
        <v>0.214</v>
      </c>
      <c r="O77">
        <v>0.218</v>
      </c>
      <c r="P77">
        <v>0.21199999999999999</v>
      </c>
      <c r="Q77">
        <v>0.21099999999999999</v>
      </c>
      <c r="R77">
        <v>0.45300000000000001</v>
      </c>
      <c r="S77">
        <v>0.42799999999999999</v>
      </c>
      <c r="T77">
        <v>0.42799999999999999</v>
      </c>
      <c r="U77">
        <v>0.436</v>
      </c>
      <c r="V77">
        <v>0.80700000000000005</v>
      </c>
      <c r="W77">
        <v>0.84799999999999998</v>
      </c>
      <c r="X77">
        <v>0.97099999999999997</v>
      </c>
      <c r="Y77">
        <v>0.79700000000000004</v>
      </c>
    </row>
    <row r="78" spans="1:25" ht="16" x14ac:dyDescent="0.2">
      <c r="A78" s="5">
        <v>18.825833299999999</v>
      </c>
      <c r="B78">
        <v>0.21099999999999999</v>
      </c>
      <c r="C78">
        <v>0.20799999999999999</v>
      </c>
      <c r="D78">
        <v>0.215</v>
      </c>
      <c r="E78">
        <v>0.20699999999999999</v>
      </c>
      <c r="F78">
        <v>0.215</v>
      </c>
      <c r="G78">
        <v>0.22500000000000001</v>
      </c>
      <c r="H78">
        <v>0.214</v>
      </c>
      <c r="I78">
        <v>0.20200000000000001</v>
      </c>
      <c r="J78">
        <v>0.187</v>
      </c>
      <c r="K78">
        <v>0.189</v>
      </c>
      <c r="L78">
        <v>0.192</v>
      </c>
      <c r="M78">
        <v>0.19</v>
      </c>
      <c r="N78">
        <v>0.216</v>
      </c>
      <c r="O78">
        <v>0.22</v>
      </c>
      <c r="P78">
        <v>0.214</v>
      </c>
      <c r="Q78">
        <v>0.21199999999999999</v>
      </c>
      <c r="R78">
        <v>0.46200000000000002</v>
      </c>
      <c r="S78">
        <v>0.42799999999999999</v>
      </c>
      <c r="T78">
        <v>0.42299999999999999</v>
      </c>
      <c r="U78">
        <v>0.44500000000000001</v>
      </c>
      <c r="V78">
        <v>0.81100000000000005</v>
      </c>
      <c r="W78">
        <v>0.85699999999999998</v>
      </c>
      <c r="X78">
        <v>0.99099999999999999</v>
      </c>
      <c r="Y78">
        <v>0.82499999999999996</v>
      </c>
    </row>
    <row r="79" spans="1:25" ht="16" x14ac:dyDescent="0.2">
      <c r="A79" s="5">
        <v>19.075833299999999</v>
      </c>
      <c r="B79">
        <v>0.21</v>
      </c>
      <c r="C79">
        <v>0.20799999999999999</v>
      </c>
      <c r="D79">
        <v>0.214</v>
      </c>
      <c r="E79">
        <v>0.20699999999999999</v>
      </c>
      <c r="F79">
        <v>0.215</v>
      </c>
      <c r="G79">
        <v>0.22500000000000001</v>
      </c>
      <c r="H79">
        <v>0.215</v>
      </c>
      <c r="I79">
        <v>0.20300000000000001</v>
      </c>
      <c r="J79">
        <v>0.188</v>
      </c>
      <c r="K79">
        <v>0.19</v>
      </c>
      <c r="L79">
        <v>0.193</v>
      </c>
      <c r="M79">
        <v>0.191</v>
      </c>
      <c r="N79">
        <v>0.219</v>
      </c>
      <c r="O79">
        <v>0.224</v>
      </c>
      <c r="P79">
        <v>0.217</v>
      </c>
      <c r="Q79">
        <v>0.215</v>
      </c>
      <c r="R79">
        <v>0.45200000000000001</v>
      </c>
      <c r="S79">
        <v>0.42199999999999999</v>
      </c>
      <c r="T79">
        <v>0.43</v>
      </c>
      <c r="U79">
        <v>0.43</v>
      </c>
      <c r="V79">
        <v>0.83</v>
      </c>
      <c r="W79">
        <v>0.872</v>
      </c>
      <c r="X79">
        <v>1</v>
      </c>
      <c r="Y79">
        <v>0.872</v>
      </c>
    </row>
    <row r="80" spans="1:25" ht="16" x14ac:dyDescent="0.2">
      <c r="A80" s="5">
        <v>19.325833299999999</v>
      </c>
      <c r="B80">
        <v>0.21</v>
      </c>
      <c r="C80">
        <v>0.20699999999999999</v>
      </c>
      <c r="D80">
        <v>0.214</v>
      </c>
      <c r="E80">
        <v>0.20599999999999999</v>
      </c>
      <c r="F80">
        <v>0.215</v>
      </c>
      <c r="G80">
        <v>0.22500000000000001</v>
      </c>
      <c r="H80">
        <v>0.214</v>
      </c>
      <c r="I80">
        <v>0.20200000000000001</v>
      </c>
      <c r="J80">
        <v>0.188</v>
      </c>
      <c r="K80">
        <v>0.19</v>
      </c>
      <c r="L80">
        <v>0.193</v>
      </c>
      <c r="M80">
        <v>0.191</v>
      </c>
      <c r="N80">
        <v>0.221</v>
      </c>
      <c r="O80">
        <v>0.22600000000000001</v>
      </c>
      <c r="P80">
        <v>0.219</v>
      </c>
      <c r="Q80">
        <v>0.217</v>
      </c>
      <c r="R80">
        <v>0.47299999999999998</v>
      </c>
      <c r="S80">
        <v>0.41799999999999998</v>
      </c>
      <c r="T80">
        <v>0.46500000000000002</v>
      </c>
      <c r="U80">
        <v>0.41799999999999998</v>
      </c>
      <c r="V80">
        <v>0.82499999999999996</v>
      </c>
      <c r="W80">
        <v>0.873</v>
      </c>
      <c r="X80">
        <v>1.014</v>
      </c>
      <c r="Y80">
        <v>0.89800000000000002</v>
      </c>
    </row>
    <row r="81" spans="1:25" ht="16" x14ac:dyDescent="0.2">
      <c r="A81" s="5">
        <v>19.575833299999999</v>
      </c>
      <c r="B81">
        <v>0.20899999999999999</v>
      </c>
      <c r="C81">
        <v>0.20599999999999999</v>
      </c>
      <c r="D81">
        <v>0.21299999999999999</v>
      </c>
      <c r="E81">
        <v>0.20499999999999999</v>
      </c>
      <c r="F81">
        <v>0.215</v>
      </c>
      <c r="G81">
        <v>0.22500000000000001</v>
      </c>
      <c r="H81">
        <v>0.214</v>
      </c>
      <c r="I81">
        <v>0.20100000000000001</v>
      </c>
      <c r="J81">
        <v>0.188</v>
      </c>
      <c r="K81">
        <v>0.19</v>
      </c>
      <c r="L81">
        <v>0.193</v>
      </c>
      <c r="M81">
        <v>0.192</v>
      </c>
      <c r="N81">
        <v>0.224</v>
      </c>
      <c r="O81">
        <v>0.22800000000000001</v>
      </c>
      <c r="P81">
        <v>0.221</v>
      </c>
      <c r="Q81">
        <v>0.219</v>
      </c>
      <c r="R81">
        <v>0.51</v>
      </c>
      <c r="S81">
        <v>0.42799999999999999</v>
      </c>
      <c r="T81">
        <v>0.503</v>
      </c>
      <c r="U81">
        <v>0.42499999999999999</v>
      </c>
      <c r="V81">
        <v>0.82699999999999996</v>
      </c>
      <c r="W81">
        <v>0.877</v>
      </c>
      <c r="X81">
        <v>1.03</v>
      </c>
      <c r="Y81">
        <v>0.92100000000000004</v>
      </c>
    </row>
    <row r="82" spans="1:25" ht="16" x14ac:dyDescent="0.2">
      <c r="A82" s="5">
        <v>19.825833299999999</v>
      </c>
      <c r="B82">
        <v>0.20899999999999999</v>
      </c>
      <c r="C82">
        <v>0.20599999999999999</v>
      </c>
      <c r="D82">
        <v>0.21299999999999999</v>
      </c>
      <c r="E82">
        <v>0.20499999999999999</v>
      </c>
      <c r="F82">
        <v>0.215</v>
      </c>
      <c r="G82">
        <v>0.22500000000000001</v>
      </c>
      <c r="H82">
        <v>0.214</v>
      </c>
      <c r="I82">
        <v>0.20100000000000001</v>
      </c>
      <c r="J82">
        <v>0.188</v>
      </c>
      <c r="K82">
        <v>0.19</v>
      </c>
      <c r="L82">
        <v>0.193</v>
      </c>
      <c r="M82">
        <v>0.192</v>
      </c>
      <c r="N82">
        <v>0.22500000000000001</v>
      </c>
      <c r="O82">
        <v>0.23100000000000001</v>
      </c>
      <c r="P82">
        <v>0.224</v>
      </c>
      <c r="Q82">
        <v>0.222</v>
      </c>
      <c r="R82">
        <v>0.56200000000000006</v>
      </c>
      <c r="S82">
        <v>0.45400000000000001</v>
      </c>
      <c r="T82">
        <v>0.53500000000000003</v>
      </c>
      <c r="U82">
        <v>0.46200000000000002</v>
      </c>
      <c r="V82">
        <v>0.82099999999999995</v>
      </c>
      <c r="W82">
        <v>0.88400000000000001</v>
      </c>
      <c r="X82">
        <v>1.044</v>
      </c>
      <c r="Y82">
        <v>0.93300000000000005</v>
      </c>
    </row>
    <row r="83" spans="1:25" ht="16" x14ac:dyDescent="0.2">
      <c r="A83" s="5">
        <v>20.075833299999999</v>
      </c>
      <c r="B83">
        <v>0.20799999999999999</v>
      </c>
      <c r="C83">
        <v>0.20499999999999999</v>
      </c>
      <c r="D83">
        <v>0.21199999999999999</v>
      </c>
      <c r="E83">
        <v>0.20499999999999999</v>
      </c>
      <c r="F83">
        <v>0.215</v>
      </c>
      <c r="G83">
        <v>0.22500000000000001</v>
      </c>
      <c r="H83">
        <v>0.21299999999999999</v>
      </c>
      <c r="I83">
        <v>0.20100000000000001</v>
      </c>
      <c r="J83">
        <v>0.188</v>
      </c>
      <c r="K83">
        <v>0.191</v>
      </c>
      <c r="L83">
        <v>0.19400000000000001</v>
      </c>
      <c r="M83">
        <v>0.192</v>
      </c>
      <c r="N83">
        <v>0.22800000000000001</v>
      </c>
      <c r="O83">
        <v>0.23499999999999999</v>
      </c>
      <c r="P83">
        <v>0.22700000000000001</v>
      </c>
      <c r="Q83">
        <v>0.224</v>
      </c>
      <c r="R83">
        <v>0.59499999999999997</v>
      </c>
      <c r="S83">
        <v>0.48799999999999999</v>
      </c>
      <c r="T83">
        <v>0.56499999999999995</v>
      </c>
      <c r="U83">
        <v>0.49399999999999999</v>
      </c>
      <c r="V83">
        <v>0.81899999999999995</v>
      </c>
      <c r="W83">
        <v>0.89100000000000001</v>
      </c>
      <c r="X83">
        <v>1.048</v>
      </c>
      <c r="Y83">
        <v>0.93700000000000006</v>
      </c>
    </row>
    <row r="84" spans="1:25" ht="16" x14ac:dyDescent="0.2">
      <c r="A84" s="5">
        <v>20.325833299999999</v>
      </c>
      <c r="B84">
        <v>0.20699999999999999</v>
      </c>
      <c r="C84">
        <v>0.20499999999999999</v>
      </c>
      <c r="D84">
        <v>0.21099999999999999</v>
      </c>
      <c r="E84">
        <v>0.20499999999999999</v>
      </c>
      <c r="F84">
        <v>0.214</v>
      </c>
      <c r="G84">
        <v>0.224</v>
      </c>
      <c r="H84">
        <v>0.21299999999999999</v>
      </c>
      <c r="I84">
        <v>0.20100000000000001</v>
      </c>
      <c r="J84">
        <v>0.188</v>
      </c>
      <c r="K84">
        <v>0.191</v>
      </c>
      <c r="L84">
        <v>0.19400000000000001</v>
      </c>
      <c r="M84">
        <v>0.192</v>
      </c>
      <c r="N84">
        <v>0.23</v>
      </c>
      <c r="O84">
        <v>0.23799999999999999</v>
      </c>
      <c r="P84">
        <v>0.22900000000000001</v>
      </c>
      <c r="Q84">
        <v>0.22700000000000001</v>
      </c>
      <c r="R84">
        <v>0.61799999999999999</v>
      </c>
      <c r="S84">
        <v>0.51900000000000002</v>
      </c>
      <c r="T84">
        <v>0.58699999999999997</v>
      </c>
      <c r="U84">
        <v>0.52500000000000002</v>
      </c>
      <c r="V84">
        <v>0.81799999999999995</v>
      </c>
      <c r="W84">
        <v>0.90200000000000002</v>
      </c>
      <c r="X84">
        <v>1.052</v>
      </c>
      <c r="Y84">
        <v>0.94199999999999995</v>
      </c>
    </row>
    <row r="85" spans="1:25" ht="16" x14ac:dyDescent="0.2">
      <c r="A85" s="5">
        <v>20.575833299999999</v>
      </c>
      <c r="B85">
        <v>0.20699999999999999</v>
      </c>
      <c r="C85">
        <v>0.20399999999999999</v>
      </c>
      <c r="D85">
        <v>0.21099999999999999</v>
      </c>
      <c r="E85">
        <v>0.20399999999999999</v>
      </c>
      <c r="F85">
        <v>0.214</v>
      </c>
      <c r="G85">
        <v>0.224</v>
      </c>
      <c r="H85">
        <v>0.21299999999999999</v>
      </c>
      <c r="I85">
        <v>0.20100000000000001</v>
      </c>
      <c r="J85">
        <v>0.189</v>
      </c>
      <c r="K85">
        <v>0.191</v>
      </c>
      <c r="L85">
        <v>0.19400000000000001</v>
      </c>
      <c r="M85">
        <v>0.193</v>
      </c>
      <c r="N85">
        <v>0.23300000000000001</v>
      </c>
      <c r="O85">
        <v>0.24099999999999999</v>
      </c>
      <c r="P85">
        <v>0.23200000000000001</v>
      </c>
      <c r="Q85">
        <v>0.23</v>
      </c>
      <c r="R85">
        <v>0.63900000000000001</v>
      </c>
      <c r="S85">
        <v>0.55500000000000005</v>
      </c>
      <c r="T85">
        <v>0.60399999999999998</v>
      </c>
      <c r="U85">
        <v>0.55200000000000005</v>
      </c>
      <c r="V85">
        <v>0.82099999999999995</v>
      </c>
      <c r="W85">
        <v>0.91200000000000003</v>
      </c>
      <c r="X85">
        <v>1.06</v>
      </c>
      <c r="Y85">
        <v>0.93899999999999995</v>
      </c>
    </row>
    <row r="86" spans="1:25" ht="16" x14ac:dyDescent="0.2">
      <c r="A86" s="5">
        <v>20.825833299999999</v>
      </c>
      <c r="B86">
        <v>0.20599999999999999</v>
      </c>
      <c r="C86">
        <v>0.20399999999999999</v>
      </c>
      <c r="D86">
        <v>0.21099999999999999</v>
      </c>
      <c r="E86">
        <v>0.20300000000000001</v>
      </c>
      <c r="F86">
        <v>0.214</v>
      </c>
      <c r="G86">
        <v>0.224</v>
      </c>
      <c r="H86">
        <v>0.21299999999999999</v>
      </c>
      <c r="I86">
        <v>0.2</v>
      </c>
      <c r="J86">
        <v>0.189</v>
      </c>
      <c r="K86">
        <v>0.192</v>
      </c>
      <c r="L86">
        <v>0.19500000000000001</v>
      </c>
      <c r="M86">
        <v>0.193</v>
      </c>
      <c r="N86">
        <v>0.23599999999999999</v>
      </c>
      <c r="O86">
        <v>0.245</v>
      </c>
      <c r="P86">
        <v>0.23499999999999999</v>
      </c>
      <c r="Q86">
        <v>0.23300000000000001</v>
      </c>
      <c r="R86">
        <v>0.65500000000000003</v>
      </c>
      <c r="S86">
        <v>0.57899999999999996</v>
      </c>
      <c r="T86">
        <v>0.61899999999999999</v>
      </c>
      <c r="U86">
        <v>0.57199999999999995</v>
      </c>
      <c r="V86">
        <v>0.81899999999999995</v>
      </c>
      <c r="W86">
        <v>0.92100000000000004</v>
      </c>
      <c r="X86">
        <v>1.0640000000000001</v>
      </c>
      <c r="Y86">
        <v>0.94</v>
      </c>
    </row>
    <row r="87" spans="1:25" ht="16" x14ac:dyDescent="0.2">
      <c r="A87" s="5">
        <v>21.075833299999999</v>
      </c>
      <c r="B87">
        <v>0.20599999999999999</v>
      </c>
      <c r="C87">
        <v>0.20399999999999999</v>
      </c>
      <c r="D87">
        <v>0.21099999999999999</v>
      </c>
      <c r="E87">
        <v>0.20399999999999999</v>
      </c>
      <c r="F87">
        <v>0.21299999999999999</v>
      </c>
      <c r="G87">
        <v>0.223</v>
      </c>
      <c r="H87">
        <v>0.21299999999999999</v>
      </c>
      <c r="I87">
        <v>0.20100000000000001</v>
      </c>
      <c r="J87">
        <v>0.19</v>
      </c>
      <c r="K87">
        <v>0.193</v>
      </c>
      <c r="L87">
        <v>0.19600000000000001</v>
      </c>
      <c r="M87">
        <v>0.19400000000000001</v>
      </c>
      <c r="N87">
        <v>0.23899999999999999</v>
      </c>
      <c r="O87">
        <v>0.251</v>
      </c>
      <c r="P87">
        <v>0.23899999999999999</v>
      </c>
      <c r="Q87">
        <v>0.23599999999999999</v>
      </c>
      <c r="R87">
        <v>0.66400000000000003</v>
      </c>
      <c r="S87">
        <v>0.59399999999999997</v>
      </c>
      <c r="T87">
        <v>0.63</v>
      </c>
      <c r="U87">
        <v>0.59199999999999997</v>
      </c>
      <c r="V87">
        <v>0.83799999999999997</v>
      </c>
      <c r="W87">
        <v>0.92800000000000005</v>
      </c>
      <c r="X87">
        <v>1.0640000000000001</v>
      </c>
      <c r="Y87">
        <v>0.94299999999999995</v>
      </c>
    </row>
    <row r="88" spans="1:25" ht="16" x14ac:dyDescent="0.2">
      <c r="A88" s="5">
        <v>21.325833299999999</v>
      </c>
      <c r="B88">
        <v>0.20499999999999999</v>
      </c>
      <c r="C88">
        <v>0.20399999999999999</v>
      </c>
      <c r="D88">
        <v>0.21</v>
      </c>
      <c r="E88">
        <v>0.20300000000000001</v>
      </c>
      <c r="F88">
        <v>0.214</v>
      </c>
      <c r="G88">
        <v>0.223</v>
      </c>
      <c r="H88">
        <v>0.21299999999999999</v>
      </c>
      <c r="I88">
        <v>0.20100000000000001</v>
      </c>
      <c r="J88">
        <v>0.19</v>
      </c>
      <c r="K88">
        <v>0.193</v>
      </c>
      <c r="L88">
        <v>0.19600000000000001</v>
      </c>
      <c r="M88">
        <v>0.19400000000000001</v>
      </c>
      <c r="N88">
        <v>0.24199999999999999</v>
      </c>
      <c r="O88">
        <v>0.255</v>
      </c>
      <c r="P88">
        <v>0.24299999999999999</v>
      </c>
      <c r="Q88">
        <v>0.24</v>
      </c>
      <c r="R88">
        <v>0.67300000000000004</v>
      </c>
      <c r="S88">
        <v>0.60599999999999998</v>
      </c>
      <c r="T88">
        <v>0.63700000000000001</v>
      </c>
      <c r="U88">
        <v>0.60499999999999998</v>
      </c>
      <c r="V88">
        <v>0.83899999999999997</v>
      </c>
      <c r="W88">
        <v>0.93500000000000005</v>
      </c>
      <c r="X88">
        <v>1.0640000000000001</v>
      </c>
      <c r="Y88">
        <v>0.94599999999999995</v>
      </c>
    </row>
    <row r="89" spans="1:25" ht="16" x14ac:dyDescent="0.2">
      <c r="A89" s="5">
        <v>21.575833299999999</v>
      </c>
      <c r="B89">
        <v>0.20399999999999999</v>
      </c>
      <c r="C89">
        <v>0.20300000000000001</v>
      </c>
      <c r="D89">
        <v>0.21</v>
      </c>
      <c r="E89">
        <v>0.20200000000000001</v>
      </c>
      <c r="F89">
        <v>0.21299999999999999</v>
      </c>
      <c r="G89">
        <v>0.223</v>
      </c>
      <c r="H89">
        <v>0.21299999999999999</v>
      </c>
      <c r="I89">
        <v>0.20100000000000001</v>
      </c>
      <c r="J89">
        <v>0.191</v>
      </c>
      <c r="K89">
        <v>0.19400000000000001</v>
      </c>
      <c r="L89">
        <v>0.19700000000000001</v>
      </c>
      <c r="M89">
        <v>0.19500000000000001</v>
      </c>
      <c r="N89">
        <v>0.246</v>
      </c>
      <c r="O89">
        <v>0.25900000000000001</v>
      </c>
      <c r="P89">
        <v>0.246</v>
      </c>
      <c r="Q89">
        <v>0.24399999999999999</v>
      </c>
      <c r="R89">
        <v>0.68300000000000005</v>
      </c>
      <c r="S89">
        <v>0.61399999999999999</v>
      </c>
      <c r="T89">
        <v>0.64600000000000002</v>
      </c>
      <c r="U89">
        <v>0.61299999999999999</v>
      </c>
      <c r="V89">
        <v>0.84299999999999997</v>
      </c>
      <c r="W89">
        <v>0.94699999999999995</v>
      </c>
      <c r="X89">
        <v>1.0640000000000001</v>
      </c>
      <c r="Y89">
        <v>0.94599999999999995</v>
      </c>
    </row>
    <row r="90" spans="1:25" ht="16" x14ac:dyDescent="0.2">
      <c r="A90" s="5">
        <v>21.825833299999999</v>
      </c>
      <c r="B90">
        <v>0.20399999999999999</v>
      </c>
      <c r="C90">
        <v>0.20300000000000001</v>
      </c>
      <c r="D90">
        <v>0.20899999999999999</v>
      </c>
      <c r="E90">
        <v>0.20200000000000001</v>
      </c>
      <c r="F90">
        <v>0.21299999999999999</v>
      </c>
      <c r="G90">
        <v>0.223</v>
      </c>
      <c r="H90">
        <v>0.21199999999999999</v>
      </c>
      <c r="I90">
        <v>0.20100000000000001</v>
      </c>
      <c r="J90">
        <v>0.191</v>
      </c>
      <c r="K90">
        <v>0.19500000000000001</v>
      </c>
      <c r="L90">
        <v>0.19800000000000001</v>
      </c>
      <c r="M90">
        <v>0.19500000000000001</v>
      </c>
      <c r="N90">
        <v>0.25</v>
      </c>
      <c r="O90">
        <v>0.26400000000000001</v>
      </c>
      <c r="P90">
        <v>0.251</v>
      </c>
      <c r="Q90">
        <v>0.248</v>
      </c>
      <c r="R90">
        <v>0.69799999999999995</v>
      </c>
      <c r="S90">
        <v>0.626</v>
      </c>
      <c r="T90">
        <v>0.65900000000000003</v>
      </c>
      <c r="U90">
        <v>0.626</v>
      </c>
      <c r="V90">
        <v>0.84199999999999997</v>
      </c>
      <c r="W90">
        <v>0.95399999999999996</v>
      </c>
      <c r="X90">
        <v>1.0640000000000001</v>
      </c>
      <c r="Y90">
        <v>0.94799999999999995</v>
      </c>
    </row>
    <row r="91" spans="1:25" ht="16" x14ac:dyDescent="0.2">
      <c r="A91" s="5">
        <v>22.075833299999999</v>
      </c>
      <c r="B91">
        <v>0.20300000000000001</v>
      </c>
      <c r="C91">
        <v>0.20200000000000001</v>
      </c>
      <c r="D91">
        <v>0.20899999999999999</v>
      </c>
      <c r="E91">
        <v>0.20100000000000001</v>
      </c>
      <c r="F91">
        <v>0.21299999999999999</v>
      </c>
      <c r="G91">
        <v>0.223</v>
      </c>
      <c r="H91">
        <v>0.21199999999999999</v>
      </c>
      <c r="I91">
        <v>0.2</v>
      </c>
      <c r="J91">
        <v>0.191</v>
      </c>
      <c r="K91">
        <v>0.19600000000000001</v>
      </c>
      <c r="L91">
        <v>0.19800000000000001</v>
      </c>
      <c r="M91">
        <v>0.19600000000000001</v>
      </c>
      <c r="N91">
        <v>0.253</v>
      </c>
      <c r="O91">
        <v>0.26900000000000002</v>
      </c>
      <c r="P91">
        <v>0.253</v>
      </c>
      <c r="Q91">
        <v>0.251</v>
      </c>
      <c r="R91">
        <v>0.71399999999999997</v>
      </c>
      <c r="S91">
        <v>0.63400000000000001</v>
      </c>
      <c r="T91">
        <v>0.67200000000000004</v>
      </c>
      <c r="U91">
        <v>0.64</v>
      </c>
      <c r="V91">
        <v>0.84499999999999997</v>
      </c>
      <c r="W91">
        <v>0.95899999999999996</v>
      </c>
      <c r="X91">
        <v>1.0620000000000001</v>
      </c>
      <c r="Y91">
        <v>0.94799999999999995</v>
      </c>
    </row>
    <row r="92" spans="1:25" ht="16" x14ac:dyDescent="0.2">
      <c r="A92" s="5">
        <v>22.325833299999999</v>
      </c>
      <c r="B92">
        <v>0.20300000000000001</v>
      </c>
      <c r="C92">
        <v>0.20200000000000001</v>
      </c>
      <c r="D92">
        <v>0.20799999999999999</v>
      </c>
      <c r="E92">
        <v>0.20100000000000001</v>
      </c>
      <c r="F92">
        <v>0.21299999999999999</v>
      </c>
      <c r="G92">
        <v>0.223</v>
      </c>
      <c r="H92">
        <v>0.21199999999999999</v>
      </c>
      <c r="I92">
        <v>0.20100000000000001</v>
      </c>
      <c r="J92">
        <v>0.192</v>
      </c>
      <c r="K92">
        <v>0.19600000000000001</v>
      </c>
      <c r="L92">
        <v>0.19900000000000001</v>
      </c>
      <c r="M92">
        <v>0.19600000000000001</v>
      </c>
      <c r="N92">
        <v>0.25700000000000001</v>
      </c>
      <c r="O92">
        <v>0.27300000000000002</v>
      </c>
      <c r="P92">
        <v>0.25800000000000001</v>
      </c>
      <c r="Q92">
        <v>0.255</v>
      </c>
      <c r="R92">
        <v>0.72899999999999998</v>
      </c>
      <c r="S92">
        <v>0.64600000000000002</v>
      </c>
      <c r="T92">
        <v>0.68700000000000006</v>
      </c>
      <c r="U92">
        <v>0.65500000000000003</v>
      </c>
      <c r="V92">
        <v>0.84799999999999998</v>
      </c>
      <c r="W92">
        <v>0.96</v>
      </c>
      <c r="X92">
        <v>1.0620000000000001</v>
      </c>
      <c r="Y92">
        <v>0.94499999999999995</v>
      </c>
    </row>
    <row r="93" spans="1:25" ht="16" x14ac:dyDescent="0.2">
      <c r="A93" s="5">
        <v>22.575833299999999</v>
      </c>
      <c r="B93">
        <v>0.20200000000000001</v>
      </c>
      <c r="C93">
        <v>0.20100000000000001</v>
      </c>
      <c r="D93">
        <v>0.20799999999999999</v>
      </c>
      <c r="E93">
        <v>0.20100000000000001</v>
      </c>
      <c r="F93">
        <v>0.214</v>
      </c>
      <c r="G93">
        <v>0.223</v>
      </c>
      <c r="H93">
        <v>0.21199999999999999</v>
      </c>
      <c r="I93">
        <v>0.2</v>
      </c>
      <c r="J93">
        <v>0.191</v>
      </c>
      <c r="K93">
        <v>0.19600000000000001</v>
      </c>
      <c r="L93">
        <v>0.19900000000000001</v>
      </c>
      <c r="M93">
        <v>0.19600000000000001</v>
      </c>
      <c r="N93">
        <v>0.26</v>
      </c>
      <c r="O93">
        <v>0.27600000000000002</v>
      </c>
      <c r="P93">
        <v>0.26300000000000001</v>
      </c>
      <c r="Q93">
        <v>0.25900000000000001</v>
      </c>
      <c r="R93">
        <v>0.745</v>
      </c>
      <c r="S93">
        <v>0.66200000000000003</v>
      </c>
      <c r="T93">
        <v>0.70199999999999996</v>
      </c>
      <c r="U93">
        <v>0.67500000000000004</v>
      </c>
      <c r="V93">
        <v>0.83399999999999996</v>
      </c>
      <c r="W93">
        <v>0.95699999999999996</v>
      </c>
      <c r="X93">
        <v>1.0640000000000001</v>
      </c>
      <c r="Y93">
        <v>0.93400000000000005</v>
      </c>
    </row>
    <row r="94" spans="1:25" ht="16" x14ac:dyDescent="0.2">
      <c r="A94" s="5">
        <v>22.825833299999999</v>
      </c>
      <c r="B94">
        <v>0.20200000000000001</v>
      </c>
      <c r="C94">
        <v>0.20100000000000001</v>
      </c>
      <c r="D94">
        <v>0.20699999999999999</v>
      </c>
      <c r="E94">
        <v>0.2</v>
      </c>
      <c r="F94">
        <v>0.214</v>
      </c>
      <c r="G94">
        <v>0.223</v>
      </c>
      <c r="H94">
        <v>0.21199999999999999</v>
      </c>
      <c r="I94">
        <v>0.2</v>
      </c>
      <c r="J94">
        <v>0.192</v>
      </c>
      <c r="K94">
        <v>0.19700000000000001</v>
      </c>
      <c r="L94">
        <v>0.19900000000000001</v>
      </c>
      <c r="M94">
        <v>0.19700000000000001</v>
      </c>
      <c r="N94">
        <v>0.26400000000000001</v>
      </c>
      <c r="O94">
        <v>0.28100000000000003</v>
      </c>
      <c r="P94">
        <v>0.26700000000000002</v>
      </c>
      <c r="Q94">
        <v>0.26400000000000001</v>
      </c>
      <c r="R94">
        <v>0.76100000000000001</v>
      </c>
      <c r="S94">
        <v>0.67800000000000005</v>
      </c>
      <c r="T94">
        <v>0.71199999999999997</v>
      </c>
      <c r="U94">
        <v>0.68899999999999995</v>
      </c>
      <c r="V94">
        <v>0.83599999999999997</v>
      </c>
      <c r="W94">
        <v>0.96</v>
      </c>
      <c r="X94">
        <v>1.0640000000000001</v>
      </c>
      <c r="Y94">
        <v>0.93600000000000005</v>
      </c>
    </row>
    <row r="95" spans="1:25" ht="16" x14ac:dyDescent="0.2">
      <c r="A95" s="5">
        <v>23.075833299999999</v>
      </c>
      <c r="B95">
        <v>0.20100000000000001</v>
      </c>
      <c r="C95">
        <v>0.19900000000000001</v>
      </c>
      <c r="D95">
        <v>0.20599999999999999</v>
      </c>
      <c r="E95">
        <v>0.19900000000000001</v>
      </c>
      <c r="F95">
        <v>0.214</v>
      </c>
      <c r="G95">
        <v>0.223</v>
      </c>
      <c r="H95">
        <v>0.21199999999999999</v>
      </c>
      <c r="I95">
        <v>0.2</v>
      </c>
      <c r="J95">
        <v>0.192</v>
      </c>
      <c r="K95">
        <v>0.19700000000000001</v>
      </c>
      <c r="L95">
        <v>0.2</v>
      </c>
      <c r="M95">
        <v>0.19700000000000001</v>
      </c>
      <c r="N95">
        <v>0.26800000000000002</v>
      </c>
      <c r="O95">
        <v>0.28599999999999998</v>
      </c>
      <c r="P95">
        <v>0.27</v>
      </c>
      <c r="Q95">
        <v>0.26600000000000001</v>
      </c>
      <c r="R95">
        <v>0.77400000000000002</v>
      </c>
      <c r="S95">
        <v>0.68799999999999994</v>
      </c>
      <c r="T95">
        <v>0.72099999999999997</v>
      </c>
      <c r="U95">
        <v>0.69599999999999995</v>
      </c>
      <c r="V95">
        <v>0.83799999999999997</v>
      </c>
      <c r="W95">
        <v>0.96099999999999997</v>
      </c>
      <c r="X95">
        <v>1.06</v>
      </c>
      <c r="Y95">
        <v>0.94199999999999995</v>
      </c>
    </row>
    <row r="96" spans="1:25" ht="16" x14ac:dyDescent="0.2">
      <c r="A96" s="5">
        <v>23.325833299999999</v>
      </c>
      <c r="B96">
        <v>0.20100000000000001</v>
      </c>
      <c r="C96">
        <v>0.19900000000000001</v>
      </c>
      <c r="D96">
        <v>0.20599999999999999</v>
      </c>
      <c r="E96">
        <v>0.19900000000000001</v>
      </c>
      <c r="F96">
        <v>0.214</v>
      </c>
      <c r="G96">
        <v>0.223</v>
      </c>
      <c r="H96">
        <v>0.21199999999999999</v>
      </c>
      <c r="I96">
        <v>0.2</v>
      </c>
      <c r="J96">
        <v>0.192</v>
      </c>
      <c r="K96">
        <v>0.19700000000000001</v>
      </c>
      <c r="L96">
        <v>0.19900000000000001</v>
      </c>
      <c r="M96">
        <v>0.19700000000000001</v>
      </c>
      <c r="N96">
        <v>0.27200000000000002</v>
      </c>
      <c r="O96">
        <v>0.29099999999999998</v>
      </c>
      <c r="P96">
        <v>0.27500000000000002</v>
      </c>
      <c r="Q96">
        <v>0.27100000000000002</v>
      </c>
      <c r="R96">
        <v>0.78900000000000003</v>
      </c>
      <c r="S96">
        <v>0.70099999999999996</v>
      </c>
      <c r="T96">
        <v>0.73199999999999998</v>
      </c>
      <c r="U96">
        <v>0.71</v>
      </c>
      <c r="V96">
        <v>0.82599999999999996</v>
      </c>
      <c r="W96">
        <v>0.95699999999999996</v>
      </c>
      <c r="X96">
        <v>1.0620000000000001</v>
      </c>
      <c r="Y96">
        <v>0.93700000000000006</v>
      </c>
    </row>
    <row r="97" spans="1:25" ht="16" x14ac:dyDescent="0.2">
      <c r="A97" s="5">
        <v>23.575833299999999</v>
      </c>
      <c r="B97">
        <v>0.2</v>
      </c>
      <c r="C97">
        <v>0.19900000000000001</v>
      </c>
      <c r="D97">
        <v>0.20499999999999999</v>
      </c>
      <c r="E97">
        <v>0.19800000000000001</v>
      </c>
      <c r="F97">
        <v>0.214</v>
      </c>
      <c r="G97">
        <v>0.223</v>
      </c>
      <c r="H97">
        <v>0.21199999999999999</v>
      </c>
      <c r="I97">
        <v>0.2</v>
      </c>
      <c r="J97">
        <v>0.193</v>
      </c>
      <c r="K97">
        <v>0.19800000000000001</v>
      </c>
      <c r="L97">
        <v>0.2</v>
      </c>
      <c r="M97">
        <v>0.19800000000000001</v>
      </c>
      <c r="N97">
        <v>0.27700000000000002</v>
      </c>
      <c r="O97">
        <v>0.29799999999999999</v>
      </c>
      <c r="P97">
        <v>0.27900000000000003</v>
      </c>
      <c r="Q97">
        <v>0.27500000000000002</v>
      </c>
      <c r="R97">
        <v>0.79900000000000004</v>
      </c>
      <c r="S97">
        <v>0.70899999999999996</v>
      </c>
      <c r="T97">
        <v>0.74</v>
      </c>
      <c r="U97">
        <v>0.72</v>
      </c>
      <c r="V97">
        <v>0.84</v>
      </c>
      <c r="W97">
        <v>0.96599999999999997</v>
      </c>
      <c r="X97">
        <v>1.06</v>
      </c>
      <c r="Y97">
        <v>0.94399999999999995</v>
      </c>
    </row>
    <row r="98" spans="1:25" ht="16" x14ac:dyDescent="0.2">
      <c r="A98" s="5">
        <v>23.825833299999999</v>
      </c>
      <c r="B98">
        <v>0.19900000000000001</v>
      </c>
      <c r="C98">
        <v>0.19800000000000001</v>
      </c>
      <c r="D98">
        <v>0.20399999999999999</v>
      </c>
      <c r="E98">
        <v>0.19700000000000001</v>
      </c>
      <c r="F98">
        <v>0.214</v>
      </c>
      <c r="G98">
        <v>0.223</v>
      </c>
      <c r="H98">
        <v>0.21199999999999999</v>
      </c>
      <c r="I98">
        <v>0.19900000000000001</v>
      </c>
      <c r="J98">
        <v>0.192</v>
      </c>
      <c r="K98">
        <v>0.19700000000000001</v>
      </c>
      <c r="L98">
        <v>0.2</v>
      </c>
      <c r="M98">
        <v>0.19800000000000001</v>
      </c>
      <c r="N98">
        <v>0.28100000000000003</v>
      </c>
      <c r="O98">
        <v>0.30199999999999999</v>
      </c>
      <c r="P98">
        <v>0.28499999999999998</v>
      </c>
      <c r="Q98">
        <v>0.28100000000000003</v>
      </c>
      <c r="R98">
        <v>0.80800000000000005</v>
      </c>
      <c r="S98">
        <v>0.72199999999999998</v>
      </c>
      <c r="T98">
        <v>0.751</v>
      </c>
      <c r="U98">
        <v>0.73399999999999999</v>
      </c>
      <c r="V98">
        <v>0.82899999999999996</v>
      </c>
      <c r="W98">
        <v>0.95899999999999996</v>
      </c>
      <c r="X98">
        <v>1.06</v>
      </c>
      <c r="Y98">
        <v>0.93500000000000005</v>
      </c>
    </row>
    <row r="99" spans="1:25" ht="16" x14ac:dyDescent="0.2">
      <c r="A99" s="5">
        <v>24.075833299999999</v>
      </c>
      <c r="B99">
        <v>0.19900000000000001</v>
      </c>
      <c r="C99">
        <v>0.19700000000000001</v>
      </c>
      <c r="D99">
        <v>0.20399999999999999</v>
      </c>
      <c r="E99">
        <v>0.19700000000000001</v>
      </c>
      <c r="F99">
        <v>0.214</v>
      </c>
      <c r="G99">
        <v>0.223</v>
      </c>
      <c r="H99">
        <v>0.21199999999999999</v>
      </c>
      <c r="I99">
        <v>0.19900000000000001</v>
      </c>
      <c r="J99">
        <v>0.193</v>
      </c>
      <c r="K99">
        <v>0.19800000000000001</v>
      </c>
      <c r="L99">
        <v>0.20100000000000001</v>
      </c>
      <c r="M99">
        <v>0.19900000000000001</v>
      </c>
      <c r="N99">
        <v>0.28599999999999998</v>
      </c>
      <c r="O99">
        <v>0.308</v>
      </c>
      <c r="P99">
        <v>0.28999999999999998</v>
      </c>
      <c r="Q99">
        <v>0.28499999999999998</v>
      </c>
      <c r="R99">
        <v>0.81699999999999995</v>
      </c>
      <c r="S99">
        <v>0.73199999999999998</v>
      </c>
      <c r="T99">
        <v>0.75900000000000001</v>
      </c>
      <c r="U99">
        <v>0.745</v>
      </c>
      <c r="V99">
        <v>0.82899999999999996</v>
      </c>
      <c r="W99">
        <v>0.96199999999999997</v>
      </c>
      <c r="X99">
        <v>1.0580000000000001</v>
      </c>
      <c r="Y99">
        <v>0.93500000000000005</v>
      </c>
    </row>
    <row r="100" spans="1:25" ht="16" x14ac:dyDescent="0.2">
      <c r="A100" s="5">
        <v>24.325833299999999</v>
      </c>
      <c r="B100">
        <v>0.19800000000000001</v>
      </c>
      <c r="C100">
        <v>0.19800000000000001</v>
      </c>
      <c r="D100">
        <v>0.20399999999999999</v>
      </c>
      <c r="E100">
        <v>0.19700000000000001</v>
      </c>
      <c r="F100">
        <v>0.21299999999999999</v>
      </c>
      <c r="G100">
        <v>0.222</v>
      </c>
      <c r="H100">
        <v>0.21199999999999999</v>
      </c>
      <c r="I100">
        <v>0.2</v>
      </c>
      <c r="J100">
        <v>0.19400000000000001</v>
      </c>
      <c r="K100">
        <v>0.2</v>
      </c>
      <c r="L100">
        <v>0.20200000000000001</v>
      </c>
      <c r="M100">
        <v>0.19900000000000001</v>
      </c>
      <c r="N100">
        <v>0.29099999999999998</v>
      </c>
      <c r="O100">
        <v>0.318</v>
      </c>
      <c r="P100">
        <v>0.29599999999999999</v>
      </c>
      <c r="Q100">
        <v>0.29299999999999998</v>
      </c>
      <c r="R100">
        <v>0.82799999999999996</v>
      </c>
      <c r="S100">
        <v>0.73799999999999999</v>
      </c>
      <c r="T100">
        <v>0.76600000000000001</v>
      </c>
      <c r="U100">
        <v>0.75700000000000001</v>
      </c>
      <c r="V100">
        <v>0.84899999999999998</v>
      </c>
      <c r="W100">
        <v>0.97299999999999998</v>
      </c>
      <c r="X100">
        <v>1.056</v>
      </c>
      <c r="Y100">
        <v>0.94399999999999995</v>
      </c>
    </row>
    <row r="101" spans="1:25" ht="16" x14ac:dyDescent="0.2">
      <c r="A101" s="5">
        <v>24.575833299999999</v>
      </c>
      <c r="B101">
        <v>0.19800000000000001</v>
      </c>
      <c r="C101">
        <v>0.19700000000000001</v>
      </c>
      <c r="D101">
        <v>0.20399999999999999</v>
      </c>
      <c r="E101">
        <v>0.19600000000000001</v>
      </c>
      <c r="F101">
        <v>0.21299999999999999</v>
      </c>
      <c r="G101">
        <v>0.222</v>
      </c>
      <c r="H101">
        <v>0.21099999999999999</v>
      </c>
      <c r="I101">
        <v>0.19900000000000001</v>
      </c>
      <c r="J101">
        <v>0.193</v>
      </c>
      <c r="K101">
        <v>0.19900000000000001</v>
      </c>
      <c r="L101">
        <v>0.20100000000000001</v>
      </c>
      <c r="M101">
        <v>0.19900000000000001</v>
      </c>
      <c r="N101">
        <v>0.29499999999999998</v>
      </c>
      <c r="O101">
        <v>0.32400000000000001</v>
      </c>
      <c r="P101">
        <v>0.30399999999999999</v>
      </c>
      <c r="Q101">
        <v>0.29899999999999999</v>
      </c>
      <c r="R101">
        <v>0.83499999999999996</v>
      </c>
      <c r="S101">
        <v>0.746</v>
      </c>
      <c r="T101">
        <v>0.77500000000000002</v>
      </c>
      <c r="U101">
        <v>0.76900000000000002</v>
      </c>
      <c r="V101">
        <v>0.83499999999999996</v>
      </c>
      <c r="W101">
        <v>0.96499999999999997</v>
      </c>
      <c r="X101">
        <v>1.0580000000000001</v>
      </c>
      <c r="Y101">
        <v>0.93600000000000005</v>
      </c>
    </row>
    <row r="102" spans="1:25" ht="16" x14ac:dyDescent="0.2">
      <c r="A102" s="5">
        <v>24.825833299999999</v>
      </c>
      <c r="B102">
        <v>0.19700000000000001</v>
      </c>
      <c r="C102">
        <v>0.19600000000000001</v>
      </c>
      <c r="D102">
        <v>0.20300000000000001</v>
      </c>
      <c r="E102">
        <v>0.19500000000000001</v>
      </c>
      <c r="F102">
        <v>0.21299999999999999</v>
      </c>
      <c r="G102">
        <v>0.221</v>
      </c>
      <c r="H102">
        <v>0.21099999999999999</v>
      </c>
      <c r="I102">
        <v>0.19900000000000001</v>
      </c>
      <c r="J102">
        <v>0.193</v>
      </c>
      <c r="K102">
        <v>0.19900000000000001</v>
      </c>
      <c r="L102">
        <v>0.20200000000000001</v>
      </c>
      <c r="M102">
        <v>0.19900000000000001</v>
      </c>
      <c r="N102">
        <v>0.3</v>
      </c>
      <c r="O102">
        <v>0.32900000000000001</v>
      </c>
      <c r="P102">
        <v>0.309</v>
      </c>
      <c r="Q102">
        <v>0.30399999999999999</v>
      </c>
      <c r="R102">
        <v>0.83899999999999997</v>
      </c>
      <c r="S102">
        <v>0.753</v>
      </c>
      <c r="T102">
        <v>0.78200000000000003</v>
      </c>
      <c r="U102">
        <v>0.77700000000000002</v>
      </c>
      <c r="V102">
        <v>0.83399999999999996</v>
      </c>
      <c r="W102">
        <v>0.96599999999999997</v>
      </c>
      <c r="X102">
        <v>1.054</v>
      </c>
      <c r="Y102">
        <v>0.93200000000000005</v>
      </c>
    </row>
    <row r="103" spans="1:25" ht="16" x14ac:dyDescent="0.2">
      <c r="A103" s="5">
        <v>25.075833299999999</v>
      </c>
      <c r="B103">
        <v>0.19700000000000001</v>
      </c>
      <c r="C103">
        <v>0.19600000000000001</v>
      </c>
      <c r="D103">
        <v>0.20300000000000001</v>
      </c>
      <c r="E103">
        <v>0.19500000000000001</v>
      </c>
      <c r="F103">
        <v>0.21299999999999999</v>
      </c>
      <c r="G103">
        <v>0.222</v>
      </c>
      <c r="H103">
        <v>0.21099999999999999</v>
      </c>
      <c r="I103">
        <v>0.19900000000000001</v>
      </c>
      <c r="J103">
        <v>0.19400000000000001</v>
      </c>
      <c r="K103">
        <v>0.2</v>
      </c>
      <c r="L103">
        <v>0.20200000000000001</v>
      </c>
      <c r="M103">
        <v>0.2</v>
      </c>
      <c r="N103">
        <v>0.30599999999999999</v>
      </c>
      <c r="O103">
        <v>0.33700000000000002</v>
      </c>
      <c r="P103">
        <v>0.316</v>
      </c>
      <c r="Q103">
        <v>0.311</v>
      </c>
      <c r="R103">
        <v>0.84699999999999998</v>
      </c>
      <c r="S103">
        <v>0.76200000000000001</v>
      </c>
      <c r="T103">
        <v>0.79100000000000004</v>
      </c>
      <c r="U103">
        <v>0.78800000000000003</v>
      </c>
      <c r="V103">
        <v>0.83199999999999996</v>
      </c>
      <c r="W103">
        <v>0.96799999999999997</v>
      </c>
      <c r="X103">
        <v>1.056</v>
      </c>
      <c r="Y103">
        <v>0.93300000000000005</v>
      </c>
    </row>
    <row r="104" spans="1:25" ht="16" x14ac:dyDescent="0.2">
      <c r="A104" s="5">
        <v>25.325833299999999</v>
      </c>
      <c r="B104">
        <v>0.19600000000000001</v>
      </c>
      <c r="C104">
        <v>0.19600000000000001</v>
      </c>
      <c r="D104">
        <v>0.20300000000000001</v>
      </c>
      <c r="E104">
        <v>0.19500000000000001</v>
      </c>
      <c r="F104">
        <v>0.21299999999999999</v>
      </c>
      <c r="G104">
        <v>0.221</v>
      </c>
      <c r="H104">
        <v>0.21099999999999999</v>
      </c>
      <c r="I104">
        <v>0.19900000000000001</v>
      </c>
      <c r="J104">
        <v>0.19500000000000001</v>
      </c>
      <c r="K104">
        <v>0.20100000000000001</v>
      </c>
      <c r="L104">
        <v>0.20300000000000001</v>
      </c>
      <c r="M104">
        <v>0.20100000000000001</v>
      </c>
      <c r="N104">
        <v>0.312</v>
      </c>
      <c r="O104">
        <v>0.34499999999999997</v>
      </c>
      <c r="P104">
        <v>0.32100000000000001</v>
      </c>
      <c r="Q104">
        <v>0.317</v>
      </c>
      <c r="R104">
        <v>0.85499999999999998</v>
      </c>
      <c r="S104">
        <v>0.76900000000000002</v>
      </c>
      <c r="T104">
        <v>0.79700000000000004</v>
      </c>
      <c r="U104">
        <v>0.79700000000000004</v>
      </c>
      <c r="V104">
        <v>0.84499999999999997</v>
      </c>
      <c r="W104">
        <v>0.97499999999999998</v>
      </c>
      <c r="X104">
        <v>1.054</v>
      </c>
      <c r="Y104">
        <v>0.93899999999999995</v>
      </c>
    </row>
    <row r="105" spans="1:25" ht="16" x14ac:dyDescent="0.2">
      <c r="A105" s="5">
        <v>25.575833299999999</v>
      </c>
      <c r="B105">
        <v>0.19500000000000001</v>
      </c>
      <c r="C105">
        <v>0.19400000000000001</v>
      </c>
      <c r="D105">
        <v>0.20100000000000001</v>
      </c>
      <c r="E105">
        <v>0.19400000000000001</v>
      </c>
      <c r="F105">
        <v>0.214</v>
      </c>
      <c r="G105">
        <v>0.222</v>
      </c>
      <c r="H105">
        <v>0.21099999999999999</v>
      </c>
      <c r="I105">
        <v>0.19900000000000001</v>
      </c>
      <c r="J105">
        <v>0.19500000000000001</v>
      </c>
      <c r="K105">
        <v>0.20100000000000001</v>
      </c>
      <c r="L105">
        <v>0.20399999999999999</v>
      </c>
      <c r="M105">
        <v>0.20100000000000001</v>
      </c>
      <c r="N105">
        <v>0.318</v>
      </c>
      <c r="O105">
        <v>0.35199999999999998</v>
      </c>
      <c r="P105">
        <v>0.32800000000000001</v>
      </c>
      <c r="Q105">
        <v>0.32300000000000001</v>
      </c>
      <c r="R105">
        <v>0.86199999999999999</v>
      </c>
      <c r="S105">
        <v>0.77800000000000002</v>
      </c>
      <c r="T105">
        <v>0.80500000000000005</v>
      </c>
      <c r="U105">
        <v>0.80500000000000005</v>
      </c>
      <c r="V105">
        <v>0.83799999999999997</v>
      </c>
      <c r="W105">
        <v>0.97199999999999998</v>
      </c>
      <c r="X105">
        <v>1.052</v>
      </c>
      <c r="Y105">
        <v>0.94199999999999995</v>
      </c>
    </row>
    <row r="106" spans="1:25" ht="16" x14ac:dyDescent="0.2">
      <c r="A106" s="5">
        <v>25.825833299999999</v>
      </c>
      <c r="B106">
        <v>0.19500000000000001</v>
      </c>
      <c r="C106">
        <v>0.19400000000000001</v>
      </c>
      <c r="D106">
        <v>0.20200000000000001</v>
      </c>
      <c r="E106">
        <v>0.19400000000000001</v>
      </c>
      <c r="F106">
        <v>0.21299999999999999</v>
      </c>
      <c r="G106">
        <v>0.221</v>
      </c>
      <c r="H106">
        <v>0.21099999999999999</v>
      </c>
      <c r="I106">
        <v>0.19800000000000001</v>
      </c>
      <c r="J106">
        <v>0.19500000000000001</v>
      </c>
      <c r="K106">
        <v>0.20100000000000001</v>
      </c>
      <c r="L106">
        <v>0.20399999999999999</v>
      </c>
      <c r="M106">
        <v>0.20100000000000001</v>
      </c>
      <c r="N106">
        <v>0.32500000000000001</v>
      </c>
      <c r="O106">
        <v>0.35899999999999999</v>
      </c>
      <c r="P106">
        <v>0.33800000000000002</v>
      </c>
      <c r="Q106">
        <v>0.33300000000000002</v>
      </c>
      <c r="R106">
        <v>0.86699999999999999</v>
      </c>
      <c r="S106">
        <v>0.78200000000000003</v>
      </c>
      <c r="T106">
        <v>0.81</v>
      </c>
      <c r="U106">
        <v>0.81699999999999995</v>
      </c>
      <c r="V106">
        <v>0.83599999999999997</v>
      </c>
      <c r="W106">
        <v>0.96699999999999997</v>
      </c>
      <c r="X106">
        <v>1.054</v>
      </c>
      <c r="Y106">
        <v>0.93100000000000005</v>
      </c>
    </row>
    <row r="107" spans="1:25" ht="16" x14ac:dyDescent="0.2">
      <c r="A107" s="5">
        <v>26.075833299999999</v>
      </c>
      <c r="B107">
        <v>0.19400000000000001</v>
      </c>
      <c r="C107">
        <v>0.19400000000000001</v>
      </c>
      <c r="D107">
        <v>0.20100000000000001</v>
      </c>
      <c r="E107">
        <v>0.193</v>
      </c>
      <c r="F107">
        <v>0.21299999999999999</v>
      </c>
      <c r="G107">
        <v>0.221</v>
      </c>
      <c r="H107">
        <v>0.21099999999999999</v>
      </c>
      <c r="I107">
        <v>0.19800000000000001</v>
      </c>
      <c r="J107">
        <v>0.19500000000000001</v>
      </c>
      <c r="K107">
        <v>0.20100000000000001</v>
      </c>
      <c r="L107">
        <v>0.20399999999999999</v>
      </c>
      <c r="M107">
        <v>0.20200000000000001</v>
      </c>
      <c r="N107">
        <v>0.33100000000000002</v>
      </c>
      <c r="O107">
        <v>0.36699999999999999</v>
      </c>
      <c r="P107">
        <v>0.34399999999999997</v>
      </c>
      <c r="Q107">
        <v>0.34</v>
      </c>
      <c r="R107">
        <v>0.873</v>
      </c>
      <c r="S107">
        <v>0.78900000000000003</v>
      </c>
      <c r="T107">
        <v>0.81499999999999995</v>
      </c>
      <c r="U107">
        <v>0.82399999999999995</v>
      </c>
      <c r="V107">
        <v>0.83399999999999996</v>
      </c>
      <c r="W107">
        <v>0.96699999999999997</v>
      </c>
      <c r="X107">
        <v>1.052</v>
      </c>
      <c r="Y107">
        <v>0.92900000000000005</v>
      </c>
    </row>
    <row r="108" spans="1:25" ht="16" x14ac:dyDescent="0.2">
      <c r="A108" s="5">
        <v>26.325833299999999</v>
      </c>
      <c r="B108">
        <v>0.19400000000000001</v>
      </c>
      <c r="C108">
        <v>0.193</v>
      </c>
      <c r="D108">
        <v>0.2</v>
      </c>
      <c r="E108">
        <v>0.192</v>
      </c>
      <c r="F108">
        <v>0.21299999999999999</v>
      </c>
      <c r="G108">
        <v>0.221</v>
      </c>
      <c r="H108">
        <v>0.21099999999999999</v>
      </c>
      <c r="I108">
        <v>0.19800000000000001</v>
      </c>
      <c r="J108">
        <v>0.19500000000000001</v>
      </c>
      <c r="K108">
        <v>0.20200000000000001</v>
      </c>
      <c r="L108">
        <v>0.20499999999999999</v>
      </c>
      <c r="M108">
        <v>0.20200000000000001</v>
      </c>
      <c r="N108">
        <v>0.33800000000000002</v>
      </c>
      <c r="O108">
        <v>0.376</v>
      </c>
      <c r="P108">
        <v>0.35199999999999998</v>
      </c>
      <c r="Q108">
        <v>0.34799999999999998</v>
      </c>
      <c r="R108">
        <v>0.88200000000000001</v>
      </c>
      <c r="S108">
        <v>0.79300000000000004</v>
      </c>
      <c r="T108">
        <v>0.82099999999999995</v>
      </c>
      <c r="U108">
        <v>0.83099999999999996</v>
      </c>
      <c r="V108">
        <v>0.83399999999999996</v>
      </c>
      <c r="W108">
        <v>0.97</v>
      </c>
      <c r="X108">
        <v>1.052</v>
      </c>
      <c r="Y108">
        <v>0.93300000000000005</v>
      </c>
    </row>
    <row r="109" spans="1:25" ht="16" x14ac:dyDescent="0.2">
      <c r="A109" s="5">
        <v>26.575833299999999</v>
      </c>
      <c r="B109">
        <v>0.193</v>
      </c>
      <c r="C109">
        <v>0.193</v>
      </c>
      <c r="D109">
        <v>0.2</v>
      </c>
      <c r="E109">
        <v>0.192</v>
      </c>
      <c r="F109">
        <v>0.21299999999999999</v>
      </c>
      <c r="G109">
        <v>0.221</v>
      </c>
      <c r="H109">
        <v>0.21099999999999999</v>
      </c>
      <c r="I109">
        <v>0.19800000000000001</v>
      </c>
      <c r="J109">
        <v>0.19600000000000001</v>
      </c>
      <c r="K109">
        <v>0.20300000000000001</v>
      </c>
      <c r="L109">
        <v>0.20499999999999999</v>
      </c>
      <c r="M109">
        <v>0.20300000000000001</v>
      </c>
      <c r="N109">
        <v>0.34300000000000003</v>
      </c>
      <c r="O109">
        <v>0.38900000000000001</v>
      </c>
      <c r="P109">
        <v>0.35599999999999998</v>
      </c>
      <c r="Q109">
        <v>0.35199999999999998</v>
      </c>
      <c r="R109">
        <v>0.88800000000000001</v>
      </c>
      <c r="S109">
        <v>0.8</v>
      </c>
      <c r="T109">
        <v>0.82599999999999996</v>
      </c>
      <c r="U109">
        <v>0.83599999999999997</v>
      </c>
      <c r="V109">
        <v>0.84799999999999998</v>
      </c>
      <c r="W109">
        <v>0.97499999999999998</v>
      </c>
      <c r="X109">
        <v>1.052</v>
      </c>
      <c r="Y109">
        <v>0.94299999999999995</v>
      </c>
    </row>
    <row r="110" spans="1:25" ht="16" x14ac:dyDescent="0.2">
      <c r="A110" s="5">
        <v>26.825833299999999</v>
      </c>
      <c r="B110">
        <v>0.193</v>
      </c>
      <c r="C110">
        <v>0.193</v>
      </c>
      <c r="D110">
        <v>0.19900000000000001</v>
      </c>
      <c r="E110">
        <v>0.192</v>
      </c>
      <c r="F110">
        <v>0.21299999999999999</v>
      </c>
      <c r="G110">
        <v>0.221</v>
      </c>
      <c r="H110">
        <v>0.21099999999999999</v>
      </c>
      <c r="I110">
        <v>0.19900000000000001</v>
      </c>
      <c r="J110">
        <v>0.19700000000000001</v>
      </c>
      <c r="K110">
        <v>0.20399999999999999</v>
      </c>
      <c r="L110">
        <v>0.20599999999999999</v>
      </c>
      <c r="M110">
        <v>0.20300000000000001</v>
      </c>
      <c r="N110">
        <v>0.35199999999999998</v>
      </c>
      <c r="O110">
        <v>0.39700000000000002</v>
      </c>
      <c r="P110">
        <v>0.36699999999999999</v>
      </c>
      <c r="Q110">
        <v>0.36299999999999999</v>
      </c>
      <c r="R110">
        <v>0.88800000000000001</v>
      </c>
      <c r="S110">
        <v>0.80500000000000005</v>
      </c>
      <c r="T110">
        <v>0.83299999999999996</v>
      </c>
      <c r="U110">
        <v>0.84299999999999997</v>
      </c>
      <c r="V110">
        <v>0.85199999999999998</v>
      </c>
      <c r="W110">
        <v>0.97899999999999998</v>
      </c>
      <c r="X110">
        <v>1.052</v>
      </c>
      <c r="Y110">
        <v>0.94199999999999995</v>
      </c>
    </row>
    <row r="111" spans="1:25" ht="16" x14ac:dyDescent="0.2">
      <c r="A111" s="5">
        <v>27.075833299999999</v>
      </c>
      <c r="B111">
        <v>0.192</v>
      </c>
      <c r="C111">
        <v>0.192</v>
      </c>
      <c r="D111">
        <v>0.19800000000000001</v>
      </c>
      <c r="E111">
        <v>0.191</v>
      </c>
      <c r="F111">
        <v>0.21299999999999999</v>
      </c>
      <c r="G111">
        <v>0.22</v>
      </c>
      <c r="H111">
        <v>0.21</v>
      </c>
      <c r="I111">
        <v>0.19800000000000001</v>
      </c>
      <c r="J111">
        <v>0.19700000000000001</v>
      </c>
      <c r="K111">
        <v>0.20499999999999999</v>
      </c>
      <c r="L111">
        <v>0.20699999999999999</v>
      </c>
      <c r="M111">
        <v>0.20399999999999999</v>
      </c>
      <c r="N111">
        <v>0.35699999999999998</v>
      </c>
      <c r="O111">
        <v>0.41499999999999998</v>
      </c>
      <c r="P111">
        <v>0.378</v>
      </c>
      <c r="Q111">
        <v>0.373</v>
      </c>
      <c r="R111">
        <v>0.88700000000000001</v>
      </c>
      <c r="S111">
        <v>0.80800000000000005</v>
      </c>
      <c r="T111">
        <v>0.83599999999999997</v>
      </c>
      <c r="U111">
        <v>0.84699999999999998</v>
      </c>
      <c r="V111">
        <v>0.85299999999999998</v>
      </c>
      <c r="W111">
        <v>0.97799999999999998</v>
      </c>
      <c r="X111">
        <v>1.05</v>
      </c>
      <c r="Y111">
        <v>0.94499999999999995</v>
      </c>
    </row>
    <row r="112" spans="1:25" ht="16" x14ac:dyDescent="0.2">
      <c r="A112" s="5">
        <v>27.325833299999999</v>
      </c>
      <c r="B112">
        <v>0.192</v>
      </c>
      <c r="C112">
        <v>0.191</v>
      </c>
      <c r="D112">
        <v>0.19800000000000001</v>
      </c>
      <c r="E112">
        <v>0.19</v>
      </c>
      <c r="F112">
        <v>0.21299999999999999</v>
      </c>
      <c r="G112">
        <v>0.22</v>
      </c>
      <c r="H112">
        <v>0.21</v>
      </c>
      <c r="I112">
        <v>0.19700000000000001</v>
      </c>
      <c r="J112">
        <v>0.19600000000000001</v>
      </c>
      <c r="K112">
        <v>0.20300000000000001</v>
      </c>
      <c r="L112">
        <v>0.20599999999999999</v>
      </c>
      <c r="M112">
        <v>0.20399999999999999</v>
      </c>
      <c r="N112">
        <v>0.36599999999999999</v>
      </c>
      <c r="O112">
        <v>0.42299999999999999</v>
      </c>
      <c r="P112">
        <v>0.38900000000000001</v>
      </c>
      <c r="Q112">
        <v>0.38300000000000001</v>
      </c>
      <c r="R112">
        <v>0.88200000000000001</v>
      </c>
      <c r="S112">
        <v>0.81599999999999995</v>
      </c>
      <c r="T112">
        <v>0.84399999999999997</v>
      </c>
      <c r="U112">
        <v>0.85699999999999998</v>
      </c>
      <c r="V112">
        <v>0.83799999999999997</v>
      </c>
      <c r="W112">
        <v>0.96899999999999997</v>
      </c>
      <c r="X112">
        <v>1.052</v>
      </c>
      <c r="Y112">
        <v>0.93</v>
      </c>
    </row>
    <row r="113" spans="1:25" ht="16" x14ac:dyDescent="0.2">
      <c r="A113" s="5">
        <v>27.575833299999999</v>
      </c>
      <c r="B113">
        <v>0.191</v>
      </c>
      <c r="C113">
        <v>0.19</v>
      </c>
      <c r="D113">
        <v>0.19700000000000001</v>
      </c>
      <c r="E113">
        <v>0.189</v>
      </c>
      <c r="F113">
        <v>0.21299999999999999</v>
      </c>
      <c r="G113">
        <v>0.22</v>
      </c>
      <c r="H113">
        <v>0.21</v>
      </c>
      <c r="I113">
        <v>0.19700000000000001</v>
      </c>
      <c r="J113">
        <v>0.19700000000000001</v>
      </c>
      <c r="K113">
        <v>0.20300000000000001</v>
      </c>
      <c r="L113">
        <v>0.20699999999999999</v>
      </c>
      <c r="M113">
        <v>0.20300000000000001</v>
      </c>
      <c r="N113">
        <v>0.372</v>
      </c>
      <c r="O113">
        <v>0.43099999999999999</v>
      </c>
      <c r="P113">
        <v>0.39600000000000002</v>
      </c>
      <c r="Q113">
        <v>0.39</v>
      </c>
      <c r="R113">
        <v>0.88100000000000001</v>
      </c>
      <c r="S113">
        <v>0.82</v>
      </c>
      <c r="T113">
        <v>0.84799999999999998</v>
      </c>
      <c r="U113">
        <v>0.86</v>
      </c>
      <c r="V113">
        <v>0.84099999999999997</v>
      </c>
      <c r="W113">
        <v>0.96799999999999997</v>
      </c>
      <c r="X113">
        <v>1.052</v>
      </c>
      <c r="Y113">
        <v>0.93</v>
      </c>
    </row>
    <row r="114" spans="1:25" ht="16" x14ac:dyDescent="0.2">
      <c r="A114" s="5">
        <v>27.825833299999999</v>
      </c>
      <c r="B114">
        <v>0.191</v>
      </c>
      <c r="C114">
        <v>0.19</v>
      </c>
      <c r="D114">
        <v>0.19700000000000001</v>
      </c>
      <c r="E114">
        <v>0.189</v>
      </c>
      <c r="F114">
        <v>0.21299999999999999</v>
      </c>
      <c r="G114">
        <v>0.22</v>
      </c>
      <c r="H114">
        <v>0.21</v>
      </c>
      <c r="I114">
        <v>0.19700000000000001</v>
      </c>
      <c r="J114">
        <v>0.19700000000000001</v>
      </c>
      <c r="K114">
        <v>0.20399999999999999</v>
      </c>
      <c r="L114">
        <v>0.20699999999999999</v>
      </c>
      <c r="M114">
        <v>0.20499999999999999</v>
      </c>
      <c r="N114">
        <v>0.38</v>
      </c>
      <c r="O114">
        <v>0.44500000000000001</v>
      </c>
      <c r="P114">
        <v>0.40600000000000003</v>
      </c>
      <c r="Q114">
        <v>0.39800000000000002</v>
      </c>
      <c r="R114">
        <v>0.879</v>
      </c>
      <c r="S114">
        <v>0.82799999999999996</v>
      </c>
      <c r="T114">
        <v>0.85</v>
      </c>
      <c r="U114">
        <v>0.86599999999999999</v>
      </c>
      <c r="V114">
        <v>0.84</v>
      </c>
      <c r="W114">
        <v>0.96699999999999997</v>
      </c>
      <c r="X114">
        <v>1.052</v>
      </c>
      <c r="Y114">
        <v>0.92700000000000005</v>
      </c>
    </row>
    <row r="115" spans="1:25" ht="16" x14ac:dyDescent="0.2">
      <c r="A115" s="5">
        <v>28.075833299999999</v>
      </c>
      <c r="B115">
        <v>0.19</v>
      </c>
      <c r="C115">
        <v>0.189</v>
      </c>
      <c r="D115">
        <v>0.19600000000000001</v>
      </c>
      <c r="E115">
        <v>0.189</v>
      </c>
      <c r="F115">
        <v>0.21299999999999999</v>
      </c>
      <c r="G115">
        <v>0.22</v>
      </c>
      <c r="H115">
        <v>0.20899999999999999</v>
      </c>
      <c r="I115">
        <v>0.19700000000000001</v>
      </c>
      <c r="J115">
        <v>0.19700000000000001</v>
      </c>
      <c r="K115">
        <v>0.20399999999999999</v>
      </c>
      <c r="L115">
        <v>0.20699999999999999</v>
      </c>
      <c r="M115">
        <v>0.20499999999999999</v>
      </c>
      <c r="N115">
        <v>0.38500000000000001</v>
      </c>
      <c r="O115">
        <v>0.45600000000000002</v>
      </c>
      <c r="P115">
        <v>0.41499999999999998</v>
      </c>
      <c r="Q115">
        <v>0.40600000000000003</v>
      </c>
      <c r="R115">
        <v>0.877</v>
      </c>
      <c r="S115">
        <v>0.83199999999999996</v>
      </c>
      <c r="T115">
        <v>0.85</v>
      </c>
      <c r="U115">
        <v>0.86699999999999999</v>
      </c>
      <c r="V115">
        <v>0.84099999999999997</v>
      </c>
      <c r="W115">
        <v>0.96899999999999997</v>
      </c>
      <c r="X115">
        <v>1.052</v>
      </c>
      <c r="Y115">
        <v>0.92600000000000005</v>
      </c>
    </row>
    <row r="116" spans="1:25" ht="16" x14ac:dyDescent="0.2">
      <c r="A116" s="5">
        <v>28.325833299999999</v>
      </c>
      <c r="B116">
        <v>0.19</v>
      </c>
      <c r="C116">
        <v>0.188</v>
      </c>
      <c r="D116">
        <v>0.19600000000000001</v>
      </c>
      <c r="E116">
        <v>0.188</v>
      </c>
      <c r="F116">
        <v>0.21299999999999999</v>
      </c>
      <c r="G116">
        <v>0.22</v>
      </c>
      <c r="H116">
        <v>0.20899999999999999</v>
      </c>
      <c r="I116">
        <v>0.19700000000000001</v>
      </c>
      <c r="J116">
        <v>0.19700000000000001</v>
      </c>
      <c r="K116">
        <v>0.20399999999999999</v>
      </c>
      <c r="L116">
        <v>0.20699999999999999</v>
      </c>
      <c r="M116">
        <v>0.20499999999999999</v>
      </c>
      <c r="N116">
        <v>0.39300000000000002</v>
      </c>
      <c r="O116">
        <v>0.46899999999999997</v>
      </c>
      <c r="P116">
        <v>0.42599999999999999</v>
      </c>
      <c r="Q116">
        <v>0.41699999999999998</v>
      </c>
      <c r="R116">
        <v>0.876</v>
      </c>
      <c r="S116">
        <v>0.83199999999999996</v>
      </c>
      <c r="T116">
        <v>0.84799999999999998</v>
      </c>
      <c r="U116">
        <v>0.86599999999999999</v>
      </c>
      <c r="V116">
        <v>0.83699999999999997</v>
      </c>
      <c r="W116">
        <v>0.97099999999999997</v>
      </c>
      <c r="X116">
        <v>1.052</v>
      </c>
      <c r="Y116">
        <v>0.92900000000000005</v>
      </c>
    </row>
    <row r="117" spans="1:25" ht="16" x14ac:dyDescent="0.2">
      <c r="A117" s="5">
        <v>28.575833299999999</v>
      </c>
      <c r="B117">
        <v>0.189</v>
      </c>
      <c r="C117">
        <v>0.188</v>
      </c>
      <c r="D117">
        <v>0.19500000000000001</v>
      </c>
      <c r="E117">
        <v>0.187</v>
      </c>
      <c r="F117">
        <v>0.21299999999999999</v>
      </c>
      <c r="G117">
        <v>0.22</v>
      </c>
      <c r="H117">
        <v>0.20899999999999999</v>
      </c>
      <c r="I117">
        <v>0.19700000000000001</v>
      </c>
      <c r="J117">
        <v>0.19800000000000001</v>
      </c>
      <c r="K117">
        <v>0.20499999999999999</v>
      </c>
      <c r="L117">
        <v>0.20799999999999999</v>
      </c>
      <c r="M117">
        <v>0.20499999999999999</v>
      </c>
      <c r="N117">
        <v>0.40300000000000002</v>
      </c>
      <c r="O117">
        <v>0.48499999999999999</v>
      </c>
      <c r="P117">
        <v>0.437</v>
      </c>
      <c r="Q117">
        <v>0.42699999999999999</v>
      </c>
      <c r="R117">
        <v>0.874</v>
      </c>
      <c r="S117">
        <v>0.83299999999999996</v>
      </c>
      <c r="T117">
        <v>0.84699999999999998</v>
      </c>
      <c r="U117">
        <v>0.86599999999999999</v>
      </c>
      <c r="V117">
        <v>0.83899999999999997</v>
      </c>
      <c r="W117">
        <v>0.97099999999999997</v>
      </c>
      <c r="X117">
        <v>1.054</v>
      </c>
      <c r="Y117">
        <v>0.92700000000000005</v>
      </c>
    </row>
    <row r="118" spans="1:25" ht="16" x14ac:dyDescent="0.2">
      <c r="A118" s="5">
        <v>28.825833299999999</v>
      </c>
      <c r="B118">
        <v>0.189</v>
      </c>
      <c r="C118">
        <v>0.188</v>
      </c>
      <c r="D118">
        <v>0.19500000000000001</v>
      </c>
      <c r="E118">
        <v>0.187</v>
      </c>
      <c r="F118">
        <v>0.21299999999999999</v>
      </c>
      <c r="G118">
        <v>0.219</v>
      </c>
      <c r="H118">
        <v>0.20899999999999999</v>
      </c>
      <c r="I118">
        <v>0.19600000000000001</v>
      </c>
      <c r="J118">
        <v>0.19800000000000001</v>
      </c>
      <c r="K118">
        <v>0.20499999999999999</v>
      </c>
      <c r="L118">
        <v>0.20799999999999999</v>
      </c>
      <c r="M118">
        <v>0.20499999999999999</v>
      </c>
      <c r="N118">
        <v>0.41099999999999998</v>
      </c>
      <c r="O118">
        <v>0.499</v>
      </c>
      <c r="P118">
        <v>0.44900000000000001</v>
      </c>
      <c r="Q118">
        <v>0.44</v>
      </c>
      <c r="R118">
        <v>0.873</v>
      </c>
      <c r="S118">
        <v>0.83299999999999996</v>
      </c>
      <c r="T118">
        <v>0.84599999999999997</v>
      </c>
      <c r="U118">
        <v>0.86599999999999999</v>
      </c>
      <c r="V118">
        <v>0.84</v>
      </c>
      <c r="W118">
        <v>0.97</v>
      </c>
      <c r="X118">
        <v>1.052</v>
      </c>
      <c r="Y118">
        <v>0.92500000000000004</v>
      </c>
    </row>
    <row r="119" spans="1:25" ht="16" x14ac:dyDescent="0.2">
      <c r="A119" s="5">
        <v>29.075833299999999</v>
      </c>
      <c r="B119">
        <v>0.188</v>
      </c>
      <c r="C119">
        <v>0.188</v>
      </c>
      <c r="D119">
        <v>0.19400000000000001</v>
      </c>
      <c r="E119">
        <v>0.186</v>
      </c>
      <c r="F119">
        <v>0.21199999999999999</v>
      </c>
      <c r="G119">
        <v>0.219</v>
      </c>
      <c r="H119">
        <v>0.20899999999999999</v>
      </c>
      <c r="I119">
        <v>0.19700000000000001</v>
      </c>
      <c r="J119">
        <v>0.19900000000000001</v>
      </c>
      <c r="K119">
        <v>0.20599999999999999</v>
      </c>
      <c r="L119">
        <v>0.20899999999999999</v>
      </c>
      <c r="M119">
        <v>0.20599999999999999</v>
      </c>
      <c r="N119">
        <v>0.41699999999999998</v>
      </c>
      <c r="O119">
        <v>0.50900000000000001</v>
      </c>
      <c r="P119">
        <v>0.46</v>
      </c>
      <c r="Q119">
        <v>0.45100000000000001</v>
      </c>
      <c r="R119">
        <v>0.872</v>
      </c>
      <c r="S119">
        <v>0.83</v>
      </c>
      <c r="T119">
        <v>0.84399999999999997</v>
      </c>
      <c r="U119">
        <v>0.86399999999999999</v>
      </c>
      <c r="V119">
        <v>0.84899999999999998</v>
      </c>
      <c r="W119">
        <v>0.97399999999999998</v>
      </c>
      <c r="X119">
        <v>1.052</v>
      </c>
      <c r="Y119">
        <v>0.93200000000000005</v>
      </c>
    </row>
    <row r="120" spans="1:25" ht="16" x14ac:dyDescent="0.2">
      <c r="A120" s="5">
        <v>29.325833299999999</v>
      </c>
      <c r="B120">
        <v>0.188</v>
      </c>
      <c r="C120">
        <v>0.186</v>
      </c>
      <c r="D120">
        <v>0.193</v>
      </c>
      <c r="E120">
        <v>0.185</v>
      </c>
      <c r="F120">
        <v>0.21299999999999999</v>
      </c>
      <c r="G120">
        <v>0.219</v>
      </c>
      <c r="H120">
        <v>0.20899999999999999</v>
      </c>
      <c r="I120">
        <v>0.19600000000000001</v>
      </c>
      <c r="J120">
        <v>0.19800000000000001</v>
      </c>
      <c r="K120">
        <v>0.20599999999999999</v>
      </c>
      <c r="L120">
        <v>0.20899999999999999</v>
      </c>
      <c r="M120">
        <v>0.20599999999999999</v>
      </c>
      <c r="N120">
        <v>0.42799999999999999</v>
      </c>
      <c r="O120">
        <v>0.52600000000000002</v>
      </c>
      <c r="P120">
        <v>0.47499999999999998</v>
      </c>
      <c r="Q120">
        <v>0.46600000000000003</v>
      </c>
      <c r="R120">
        <v>0.86799999999999999</v>
      </c>
      <c r="S120">
        <v>0.83</v>
      </c>
      <c r="T120">
        <v>0.84199999999999997</v>
      </c>
      <c r="U120">
        <v>0.86299999999999999</v>
      </c>
      <c r="V120">
        <v>0.83799999999999997</v>
      </c>
      <c r="W120">
        <v>0.96799999999999997</v>
      </c>
      <c r="X120">
        <v>1.05</v>
      </c>
      <c r="Y120">
        <v>0.92400000000000004</v>
      </c>
    </row>
    <row r="121" spans="1:25" ht="16" x14ac:dyDescent="0.2">
      <c r="A121" s="5">
        <v>29.575833299999999</v>
      </c>
      <c r="B121">
        <v>0.187</v>
      </c>
      <c r="C121">
        <v>0.186</v>
      </c>
      <c r="D121">
        <v>0.193</v>
      </c>
      <c r="E121">
        <v>0.185</v>
      </c>
      <c r="F121">
        <v>0.21199999999999999</v>
      </c>
      <c r="G121">
        <v>0.219</v>
      </c>
      <c r="H121">
        <v>0.20899999999999999</v>
      </c>
      <c r="I121">
        <v>0.19700000000000001</v>
      </c>
      <c r="J121">
        <v>0.19900000000000001</v>
      </c>
      <c r="K121">
        <v>0.20699999999999999</v>
      </c>
      <c r="L121">
        <v>0.20899999999999999</v>
      </c>
      <c r="M121">
        <v>0.20699999999999999</v>
      </c>
      <c r="N121">
        <v>0.433</v>
      </c>
      <c r="O121">
        <v>0.53800000000000003</v>
      </c>
      <c r="P121">
        <v>0.48399999999999999</v>
      </c>
      <c r="Q121">
        <v>0.47399999999999998</v>
      </c>
      <c r="R121">
        <v>0.87</v>
      </c>
      <c r="S121">
        <v>0.82699999999999996</v>
      </c>
      <c r="T121">
        <v>0.84199999999999997</v>
      </c>
      <c r="U121">
        <v>0.86</v>
      </c>
      <c r="V121">
        <v>0.84899999999999998</v>
      </c>
      <c r="W121">
        <v>0.97299999999999998</v>
      </c>
      <c r="X121">
        <v>1.05</v>
      </c>
      <c r="Y121">
        <v>0.93100000000000005</v>
      </c>
    </row>
    <row r="122" spans="1:25" ht="16" x14ac:dyDescent="0.2">
      <c r="A122" s="5">
        <v>29.825833299999999</v>
      </c>
      <c r="B122">
        <v>0.186</v>
      </c>
      <c r="C122">
        <v>0.186</v>
      </c>
      <c r="D122">
        <v>0.192</v>
      </c>
      <c r="E122">
        <v>0.184</v>
      </c>
      <c r="F122">
        <v>0.21199999999999999</v>
      </c>
      <c r="G122">
        <v>0.219</v>
      </c>
      <c r="H122">
        <v>0.20899999999999999</v>
      </c>
      <c r="I122">
        <v>0.19700000000000001</v>
      </c>
      <c r="J122">
        <v>0.2</v>
      </c>
      <c r="K122">
        <v>0.20699999999999999</v>
      </c>
      <c r="L122">
        <v>0.21</v>
      </c>
      <c r="M122">
        <v>0.20699999999999999</v>
      </c>
      <c r="N122">
        <v>0.443</v>
      </c>
      <c r="O122">
        <v>0.55500000000000005</v>
      </c>
      <c r="P122">
        <v>0.497</v>
      </c>
      <c r="Q122">
        <v>0.48699999999999999</v>
      </c>
      <c r="R122">
        <v>0.86599999999999999</v>
      </c>
      <c r="S122">
        <v>0.82499999999999996</v>
      </c>
      <c r="T122">
        <v>0.84</v>
      </c>
      <c r="U122">
        <v>0.85899999999999999</v>
      </c>
      <c r="V122">
        <v>0.84799999999999998</v>
      </c>
      <c r="W122">
        <v>0.97199999999999998</v>
      </c>
      <c r="X122">
        <v>1.052</v>
      </c>
      <c r="Y122">
        <v>0.92500000000000004</v>
      </c>
    </row>
    <row r="123" spans="1:25" ht="16" x14ac:dyDescent="0.2">
      <c r="A123" s="5">
        <v>30.075833299999999</v>
      </c>
      <c r="B123">
        <v>0.186</v>
      </c>
      <c r="C123">
        <v>0.185</v>
      </c>
      <c r="D123">
        <v>0.192</v>
      </c>
      <c r="E123">
        <v>0.183</v>
      </c>
      <c r="F123">
        <v>0.21199999999999999</v>
      </c>
      <c r="G123">
        <v>0.218</v>
      </c>
      <c r="H123">
        <v>0.20799999999999999</v>
      </c>
      <c r="I123">
        <v>0.19500000000000001</v>
      </c>
      <c r="J123">
        <v>0.19900000000000001</v>
      </c>
      <c r="K123">
        <v>0.20599999999999999</v>
      </c>
      <c r="L123">
        <v>0.20899999999999999</v>
      </c>
      <c r="M123">
        <v>0.20699999999999999</v>
      </c>
      <c r="N123">
        <v>0.45400000000000001</v>
      </c>
      <c r="O123">
        <v>0.57199999999999995</v>
      </c>
      <c r="P123">
        <v>0.51300000000000001</v>
      </c>
      <c r="Q123">
        <v>0.502</v>
      </c>
      <c r="R123">
        <v>0.86399999999999999</v>
      </c>
      <c r="S123">
        <v>0.82399999999999995</v>
      </c>
      <c r="T123">
        <v>0.83699999999999997</v>
      </c>
      <c r="U123">
        <v>0.85899999999999999</v>
      </c>
      <c r="V123">
        <v>0.83499999999999996</v>
      </c>
      <c r="W123">
        <v>0.96699999999999997</v>
      </c>
      <c r="X123">
        <v>1.052</v>
      </c>
      <c r="Y123">
        <v>0.92100000000000004</v>
      </c>
    </row>
    <row r="124" spans="1:25" ht="16" x14ac:dyDescent="0.2">
      <c r="A124" s="5">
        <v>30.325833299999999</v>
      </c>
      <c r="B124">
        <v>0.186</v>
      </c>
      <c r="C124">
        <v>0.184</v>
      </c>
      <c r="D124">
        <v>0.191</v>
      </c>
      <c r="E124">
        <v>0.183</v>
      </c>
      <c r="F124">
        <v>0.21199999999999999</v>
      </c>
      <c r="G124">
        <v>0.218</v>
      </c>
      <c r="H124">
        <v>0.20799999999999999</v>
      </c>
      <c r="I124">
        <v>0.19600000000000001</v>
      </c>
      <c r="J124">
        <v>0.2</v>
      </c>
      <c r="K124">
        <v>0.20699999999999999</v>
      </c>
      <c r="L124">
        <v>0.21</v>
      </c>
      <c r="M124">
        <v>0.20699999999999999</v>
      </c>
      <c r="N124">
        <v>0.46400000000000002</v>
      </c>
      <c r="O124">
        <v>0.58899999999999997</v>
      </c>
      <c r="P124">
        <v>0.52700000000000002</v>
      </c>
      <c r="Q124">
        <v>0.51600000000000001</v>
      </c>
      <c r="R124">
        <v>0.86399999999999999</v>
      </c>
      <c r="S124">
        <v>0.82199999999999995</v>
      </c>
      <c r="T124">
        <v>0.83599999999999997</v>
      </c>
      <c r="U124">
        <v>0.85599999999999998</v>
      </c>
      <c r="V124">
        <v>0.83499999999999996</v>
      </c>
      <c r="W124">
        <v>0.96799999999999997</v>
      </c>
      <c r="X124">
        <v>1.052</v>
      </c>
      <c r="Y124">
        <v>0.92400000000000004</v>
      </c>
    </row>
    <row r="125" spans="1:25" ht="16" x14ac:dyDescent="0.2">
      <c r="A125" s="5">
        <v>30.575833299999999</v>
      </c>
      <c r="B125">
        <v>0.185</v>
      </c>
      <c r="C125">
        <v>0.184</v>
      </c>
      <c r="D125">
        <v>0.191</v>
      </c>
      <c r="E125">
        <v>0.183</v>
      </c>
      <c r="F125">
        <v>0.21199999999999999</v>
      </c>
      <c r="G125">
        <v>0.218</v>
      </c>
      <c r="H125">
        <v>0.20799999999999999</v>
      </c>
      <c r="I125">
        <v>0.19600000000000001</v>
      </c>
      <c r="J125">
        <v>0.2</v>
      </c>
      <c r="K125">
        <v>0.20799999999999999</v>
      </c>
      <c r="L125">
        <v>0.21099999999999999</v>
      </c>
      <c r="M125">
        <v>0.20799999999999999</v>
      </c>
      <c r="N125">
        <v>0.47299999999999998</v>
      </c>
      <c r="O125">
        <v>0.60599999999999998</v>
      </c>
      <c r="P125">
        <v>0.54100000000000004</v>
      </c>
      <c r="Q125">
        <v>0.52900000000000003</v>
      </c>
      <c r="R125">
        <v>0.86099999999999999</v>
      </c>
      <c r="S125">
        <v>0.82099999999999995</v>
      </c>
      <c r="T125">
        <v>0.83499999999999996</v>
      </c>
      <c r="U125">
        <v>0.85399999999999998</v>
      </c>
      <c r="V125">
        <v>0.83799999999999997</v>
      </c>
      <c r="W125">
        <v>0.97</v>
      </c>
      <c r="X125">
        <v>1.052</v>
      </c>
      <c r="Y125">
        <v>0.92</v>
      </c>
    </row>
    <row r="126" spans="1:25" ht="16" x14ac:dyDescent="0.2">
      <c r="A126" s="5">
        <v>30.825833299999999</v>
      </c>
      <c r="B126">
        <v>0.184</v>
      </c>
      <c r="C126">
        <v>0.183</v>
      </c>
      <c r="D126">
        <v>0.19</v>
      </c>
      <c r="E126">
        <v>0.182</v>
      </c>
      <c r="F126">
        <v>0.21099999999999999</v>
      </c>
      <c r="G126">
        <v>0.218</v>
      </c>
      <c r="H126">
        <v>0.20799999999999999</v>
      </c>
      <c r="I126">
        <v>0.19500000000000001</v>
      </c>
      <c r="J126">
        <v>0.20100000000000001</v>
      </c>
      <c r="K126">
        <v>0.20799999999999999</v>
      </c>
      <c r="L126">
        <v>0.21099999999999999</v>
      </c>
      <c r="M126">
        <v>0.20799999999999999</v>
      </c>
      <c r="N126">
        <v>0.48399999999999999</v>
      </c>
      <c r="O126">
        <v>0.62</v>
      </c>
      <c r="P126">
        <v>0.55600000000000005</v>
      </c>
      <c r="Q126">
        <v>0.54300000000000004</v>
      </c>
      <c r="R126">
        <v>0.85899999999999999</v>
      </c>
      <c r="S126">
        <v>0.81899999999999995</v>
      </c>
      <c r="T126">
        <v>0.83299999999999996</v>
      </c>
      <c r="U126">
        <v>0.85399999999999998</v>
      </c>
      <c r="V126">
        <v>0.83499999999999996</v>
      </c>
      <c r="W126">
        <v>0.96899999999999997</v>
      </c>
      <c r="X126">
        <v>1.052</v>
      </c>
      <c r="Y126">
        <v>0.91500000000000004</v>
      </c>
    </row>
    <row r="127" spans="1:25" ht="16" x14ac:dyDescent="0.2">
      <c r="A127" s="5">
        <v>31.075833299999999</v>
      </c>
      <c r="B127">
        <v>0.184</v>
      </c>
      <c r="C127">
        <v>0.183</v>
      </c>
      <c r="D127">
        <v>0.19</v>
      </c>
      <c r="E127">
        <v>0.182</v>
      </c>
      <c r="F127">
        <v>0.21099999999999999</v>
      </c>
      <c r="G127">
        <v>0.218</v>
      </c>
      <c r="H127">
        <v>0.20799999999999999</v>
      </c>
      <c r="I127">
        <v>0.19600000000000001</v>
      </c>
      <c r="J127">
        <v>0.20100000000000001</v>
      </c>
      <c r="K127">
        <v>0.20899999999999999</v>
      </c>
      <c r="L127">
        <v>0.21199999999999999</v>
      </c>
      <c r="M127">
        <v>0.20899999999999999</v>
      </c>
      <c r="N127">
        <v>0.49299999999999999</v>
      </c>
      <c r="O127">
        <v>0.63800000000000001</v>
      </c>
      <c r="P127">
        <v>0.56899999999999995</v>
      </c>
      <c r="Q127">
        <v>0.55800000000000005</v>
      </c>
      <c r="R127">
        <v>0.86</v>
      </c>
      <c r="S127">
        <v>0.81899999999999995</v>
      </c>
      <c r="T127">
        <v>0.83299999999999996</v>
      </c>
      <c r="U127">
        <v>0.85399999999999998</v>
      </c>
      <c r="V127">
        <v>0.84599999999999997</v>
      </c>
      <c r="W127">
        <v>0.97299999999999998</v>
      </c>
      <c r="X127">
        <v>1.052</v>
      </c>
      <c r="Y127">
        <v>0.92500000000000004</v>
      </c>
    </row>
    <row r="128" spans="1:25" ht="16" x14ac:dyDescent="0.2">
      <c r="A128" s="5">
        <v>31.325833299999999</v>
      </c>
      <c r="B128">
        <v>0.184</v>
      </c>
      <c r="C128">
        <v>0.182</v>
      </c>
      <c r="D128">
        <v>0.189</v>
      </c>
      <c r="E128">
        <v>0.18099999999999999</v>
      </c>
      <c r="F128">
        <v>0.21099999999999999</v>
      </c>
      <c r="G128">
        <v>0.217</v>
      </c>
      <c r="H128">
        <v>0.20699999999999999</v>
      </c>
      <c r="I128">
        <v>0.19500000000000001</v>
      </c>
      <c r="J128">
        <v>0.20100000000000001</v>
      </c>
      <c r="K128">
        <v>0.20799999999999999</v>
      </c>
      <c r="L128">
        <v>0.21099999999999999</v>
      </c>
      <c r="M128">
        <v>0.20899999999999999</v>
      </c>
      <c r="N128">
        <v>0.50800000000000001</v>
      </c>
      <c r="O128">
        <v>0.65300000000000002</v>
      </c>
      <c r="P128">
        <v>0.58699999999999997</v>
      </c>
      <c r="Q128">
        <v>0.57499999999999996</v>
      </c>
      <c r="R128">
        <v>0.85899999999999999</v>
      </c>
      <c r="S128">
        <v>0.81799999999999995</v>
      </c>
      <c r="T128">
        <v>0.83299999999999996</v>
      </c>
      <c r="U128">
        <v>0.85199999999999998</v>
      </c>
      <c r="V128">
        <v>0.83799999999999997</v>
      </c>
      <c r="W128">
        <v>0.96699999999999997</v>
      </c>
      <c r="X128">
        <v>1.052</v>
      </c>
      <c r="Y128">
        <v>0.92100000000000004</v>
      </c>
    </row>
    <row r="129" spans="1:25" ht="16" x14ac:dyDescent="0.2">
      <c r="A129" s="5">
        <v>31.575833299999999</v>
      </c>
      <c r="B129">
        <v>0.183</v>
      </c>
      <c r="C129">
        <v>0.182</v>
      </c>
      <c r="D129">
        <v>0.188</v>
      </c>
      <c r="E129">
        <v>0.18</v>
      </c>
      <c r="F129">
        <v>0.21099999999999999</v>
      </c>
      <c r="G129">
        <v>0.217</v>
      </c>
      <c r="H129">
        <v>0.20699999999999999</v>
      </c>
      <c r="I129">
        <v>0.19500000000000001</v>
      </c>
      <c r="J129">
        <v>0.20100000000000001</v>
      </c>
      <c r="K129">
        <v>0.20899999999999999</v>
      </c>
      <c r="L129">
        <v>0.21199999999999999</v>
      </c>
      <c r="M129">
        <v>0.20899999999999999</v>
      </c>
      <c r="N129">
        <v>0.52</v>
      </c>
      <c r="O129">
        <v>0.66900000000000004</v>
      </c>
      <c r="P129">
        <v>0.60199999999999998</v>
      </c>
      <c r="Q129">
        <v>0.59</v>
      </c>
      <c r="R129">
        <v>0.85699999999999998</v>
      </c>
      <c r="S129">
        <v>0.81599999999999995</v>
      </c>
      <c r="T129">
        <v>0.83099999999999996</v>
      </c>
      <c r="U129">
        <v>0.85099999999999998</v>
      </c>
      <c r="V129">
        <v>0.83399999999999996</v>
      </c>
      <c r="W129">
        <v>0.96899999999999997</v>
      </c>
      <c r="X129">
        <v>1.052</v>
      </c>
      <c r="Y129">
        <v>0.92</v>
      </c>
    </row>
    <row r="130" spans="1:25" ht="16" x14ac:dyDescent="0.2">
      <c r="A130" s="5">
        <v>31.825833299999999</v>
      </c>
      <c r="B130">
        <v>0.183</v>
      </c>
      <c r="C130">
        <v>0.182</v>
      </c>
      <c r="D130">
        <v>0.188</v>
      </c>
      <c r="E130">
        <v>0.18099999999999999</v>
      </c>
      <c r="F130">
        <v>0.21099999999999999</v>
      </c>
      <c r="G130">
        <v>0.217</v>
      </c>
      <c r="H130">
        <v>0.20699999999999999</v>
      </c>
      <c r="I130">
        <v>0.19500000000000001</v>
      </c>
      <c r="J130">
        <v>0.20200000000000001</v>
      </c>
      <c r="K130">
        <v>0.20899999999999999</v>
      </c>
      <c r="L130">
        <v>0.21299999999999999</v>
      </c>
      <c r="M130">
        <v>0.21</v>
      </c>
      <c r="N130">
        <v>0.53400000000000003</v>
      </c>
      <c r="O130">
        <v>0.68200000000000005</v>
      </c>
      <c r="P130">
        <v>0.61899999999999999</v>
      </c>
      <c r="Q130">
        <v>0.60499999999999998</v>
      </c>
      <c r="R130">
        <v>0.85799999999999998</v>
      </c>
      <c r="S130">
        <v>0.81399999999999995</v>
      </c>
      <c r="T130">
        <v>0.83</v>
      </c>
      <c r="U130">
        <v>0.84899999999999998</v>
      </c>
      <c r="V130">
        <v>0.83699999999999997</v>
      </c>
      <c r="W130">
        <v>0.97599999999999998</v>
      </c>
      <c r="X130">
        <v>1.052</v>
      </c>
      <c r="Y130">
        <v>0.92300000000000004</v>
      </c>
    </row>
    <row r="131" spans="1:25" ht="16" x14ac:dyDescent="0.2">
      <c r="A131" s="5">
        <v>32.075833299999999</v>
      </c>
      <c r="B131">
        <v>0.182</v>
      </c>
      <c r="C131">
        <v>0.182</v>
      </c>
      <c r="D131">
        <v>0.188</v>
      </c>
      <c r="E131">
        <v>0.18099999999999999</v>
      </c>
      <c r="F131">
        <v>0.21099999999999999</v>
      </c>
      <c r="G131">
        <v>0.217</v>
      </c>
      <c r="H131">
        <v>0.20699999999999999</v>
      </c>
      <c r="I131">
        <v>0.19500000000000001</v>
      </c>
      <c r="J131">
        <v>0.20300000000000001</v>
      </c>
      <c r="K131">
        <v>0.21099999999999999</v>
      </c>
      <c r="L131">
        <v>0.214</v>
      </c>
      <c r="M131">
        <v>0.21099999999999999</v>
      </c>
      <c r="N131">
        <v>0.55000000000000004</v>
      </c>
      <c r="O131">
        <v>0.69499999999999995</v>
      </c>
      <c r="P131">
        <v>0.63500000000000001</v>
      </c>
      <c r="Q131">
        <v>0.622</v>
      </c>
      <c r="R131">
        <v>0.85799999999999998</v>
      </c>
      <c r="S131">
        <v>0.81399999999999995</v>
      </c>
      <c r="T131">
        <v>0.83</v>
      </c>
      <c r="U131">
        <v>0.84799999999999998</v>
      </c>
      <c r="V131">
        <v>0.85399999999999998</v>
      </c>
      <c r="W131">
        <v>0.97499999999999998</v>
      </c>
      <c r="X131">
        <v>1.054</v>
      </c>
      <c r="Y131">
        <v>0.92700000000000005</v>
      </c>
    </row>
    <row r="132" spans="1:25" ht="16" x14ac:dyDescent="0.2">
      <c r="A132" s="5">
        <v>32.325833299999999</v>
      </c>
      <c r="B132">
        <v>0.182</v>
      </c>
      <c r="C132">
        <v>0.18099999999999999</v>
      </c>
      <c r="D132">
        <v>0.188</v>
      </c>
      <c r="E132">
        <v>0.18</v>
      </c>
      <c r="F132">
        <v>0.21099999999999999</v>
      </c>
      <c r="G132">
        <v>0.217</v>
      </c>
      <c r="H132">
        <v>0.20699999999999999</v>
      </c>
      <c r="I132">
        <v>0.19500000000000001</v>
      </c>
      <c r="J132">
        <v>0.20399999999999999</v>
      </c>
      <c r="K132">
        <v>0.21199999999999999</v>
      </c>
      <c r="L132">
        <v>0.215</v>
      </c>
      <c r="M132">
        <v>0.21199999999999999</v>
      </c>
      <c r="N132">
        <v>0.56399999999999995</v>
      </c>
      <c r="O132">
        <v>0.70699999999999996</v>
      </c>
      <c r="P132">
        <v>0.65</v>
      </c>
      <c r="Q132">
        <v>0.63800000000000001</v>
      </c>
      <c r="R132">
        <v>0.85699999999999998</v>
      </c>
      <c r="S132">
        <v>0.81200000000000006</v>
      </c>
      <c r="T132">
        <v>0.82899999999999996</v>
      </c>
      <c r="U132">
        <v>0.84599999999999997</v>
      </c>
      <c r="V132">
        <v>0.85199999999999998</v>
      </c>
      <c r="W132">
        <v>0.97799999999999998</v>
      </c>
      <c r="X132">
        <v>1.054</v>
      </c>
      <c r="Y132">
        <v>0.93</v>
      </c>
    </row>
    <row r="133" spans="1:25" ht="16" x14ac:dyDescent="0.2">
      <c r="A133" s="5">
        <v>32.575833299999999</v>
      </c>
      <c r="B133">
        <v>0.182</v>
      </c>
      <c r="C133">
        <v>0.18099999999999999</v>
      </c>
      <c r="D133">
        <v>0.188</v>
      </c>
      <c r="E133">
        <v>0.18</v>
      </c>
      <c r="F133">
        <v>0.21099999999999999</v>
      </c>
      <c r="G133">
        <v>0.217</v>
      </c>
      <c r="H133">
        <v>0.20699999999999999</v>
      </c>
      <c r="I133">
        <v>0.19500000000000001</v>
      </c>
      <c r="J133">
        <v>0.20399999999999999</v>
      </c>
      <c r="K133">
        <v>0.21099999999999999</v>
      </c>
      <c r="L133">
        <v>0.215</v>
      </c>
      <c r="M133">
        <v>0.21199999999999999</v>
      </c>
      <c r="N133">
        <v>0.57699999999999996</v>
      </c>
      <c r="O133">
        <v>0.72799999999999998</v>
      </c>
      <c r="P133">
        <v>0.66300000000000003</v>
      </c>
      <c r="Q133">
        <v>0.65100000000000002</v>
      </c>
      <c r="R133">
        <v>0.85399999999999998</v>
      </c>
      <c r="S133">
        <v>0.81299999999999994</v>
      </c>
      <c r="T133">
        <v>0.82799999999999996</v>
      </c>
      <c r="U133">
        <v>0.84799999999999998</v>
      </c>
      <c r="V133">
        <v>0.84599999999999997</v>
      </c>
      <c r="W133">
        <v>0.97499999999999998</v>
      </c>
      <c r="X133">
        <v>1.056</v>
      </c>
      <c r="Y133">
        <v>0.92200000000000004</v>
      </c>
    </row>
    <row r="134" spans="1:25" ht="16" x14ac:dyDescent="0.2">
      <c r="A134" s="5">
        <v>32.825833299999999</v>
      </c>
      <c r="B134">
        <v>0.18099999999999999</v>
      </c>
      <c r="C134">
        <v>0.18</v>
      </c>
      <c r="D134">
        <v>0.187</v>
      </c>
      <c r="E134">
        <v>0.17899999999999999</v>
      </c>
      <c r="F134">
        <v>0.21099999999999999</v>
      </c>
      <c r="G134">
        <v>0.216</v>
      </c>
      <c r="H134">
        <v>0.20599999999999999</v>
      </c>
      <c r="I134">
        <v>0.19400000000000001</v>
      </c>
      <c r="J134">
        <v>0.20300000000000001</v>
      </c>
      <c r="K134">
        <v>0.21099999999999999</v>
      </c>
      <c r="L134">
        <v>0.215</v>
      </c>
      <c r="M134">
        <v>0.21199999999999999</v>
      </c>
      <c r="N134">
        <v>0.59199999999999997</v>
      </c>
      <c r="O134">
        <v>0.753</v>
      </c>
      <c r="P134">
        <v>0.66900000000000004</v>
      </c>
      <c r="Q134">
        <v>0.66</v>
      </c>
      <c r="R134">
        <v>0.85399999999999998</v>
      </c>
      <c r="S134">
        <v>0.81</v>
      </c>
      <c r="T134">
        <v>0.82599999999999996</v>
      </c>
      <c r="U134">
        <v>0.84299999999999997</v>
      </c>
      <c r="V134">
        <v>0.83599999999999997</v>
      </c>
      <c r="W134">
        <v>0.97</v>
      </c>
      <c r="X134">
        <v>1.054</v>
      </c>
      <c r="Y134">
        <v>0.92600000000000005</v>
      </c>
    </row>
    <row r="135" spans="1:25" ht="16" x14ac:dyDescent="0.2">
      <c r="A135" s="5">
        <v>33.075833299999999</v>
      </c>
      <c r="B135">
        <v>0.18099999999999999</v>
      </c>
      <c r="C135">
        <v>0.18</v>
      </c>
      <c r="D135">
        <v>0.186</v>
      </c>
      <c r="E135">
        <v>0.17799999999999999</v>
      </c>
      <c r="F135">
        <v>0.21099999999999999</v>
      </c>
      <c r="G135">
        <v>0.216</v>
      </c>
      <c r="H135">
        <v>0.20599999999999999</v>
      </c>
      <c r="I135">
        <v>0.19400000000000001</v>
      </c>
      <c r="J135">
        <v>0.20300000000000001</v>
      </c>
      <c r="K135">
        <v>0.21</v>
      </c>
      <c r="L135">
        <v>0.214</v>
      </c>
      <c r="M135">
        <v>0.21199999999999999</v>
      </c>
      <c r="N135">
        <v>0.60799999999999998</v>
      </c>
      <c r="O135">
        <v>0.77900000000000003</v>
      </c>
      <c r="P135">
        <v>0.67600000000000005</v>
      </c>
      <c r="Q135">
        <v>0.67100000000000004</v>
      </c>
      <c r="R135">
        <v>0.85099999999999998</v>
      </c>
      <c r="S135">
        <v>0.81</v>
      </c>
      <c r="T135">
        <v>0.82499999999999996</v>
      </c>
      <c r="U135">
        <v>0.84499999999999997</v>
      </c>
      <c r="V135">
        <v>0.83499999999999996</v>
      </c>
      <c r="W135">
        <v>0.96899999999999997</v>
      </c>
      <c r="X135">
        <v>1.056</v>
      </c>
      <c r="Y135">
        <v>0.91400000000000003</v>
      </c>
    </row>
    <row r="136" spans="1:25" ht="16" x14ac:dyDescent="0.2">
      <c r="A136" s="5">
        <v>33.325833299999999</v>
      </c>
      <c r="B136">
        <v>0.18099999999999999</v>
      </c>
      <c r="C136">
        <v>0.18</v>
      </c>
      <c r="D136">
        <v>0.187</v>
      </c>
      <c r="E136">
        <v>0.17799999999999999</v>
      </c>
      <c r="F136">
        <v>0.21099999999999999</v>
      </c>
      <c r="G136">
        <v>0.217</v>
      </c>
      <c r="H136">
        <v>0.20699999999999999</v>
      </c>
      <c r="I136">
        <v>0.19500000000000001</v>
      </c>
      <c r="J136">
        <v>0.20499999999999999</v>
      </c>
      <c r="K136">
        <v>0.21199999999999999</v>
      </c>
      <c r="L136">
        <v>0.216</v>
      </c>
      <c r="M136">
        <v>0.21299999999999999</v>
      </c>
      <c r="N136">
        <v>0.626</v>
      </c>
      <c r="O136">
        <v>0.80700000000000005</v>
      </c>
      <c r="P136">
        <v>0.69</v>
      </c>
      <c r="Q136">
        <v>0.67900000000000005</v>
      </c>
      <c r="R136">
        <v>0.85399999999999998</v>
      </c>
      <c r="S136">
        <v>0.81100000000000005</v>
      </c>
      <c r="T136">
        <v>0.82599999999999996</v>
      </c>
      <c r="U136">
        <v>0.84599999999999997</v>
      </c>
      <c r="V136">
        <v>0.84599999999999997</v>
      </c>
      <c r="W136">
        <v>0.97399999999999998</v>
      </c>
      <c r="X136">
        <v>1.0580000000000001</v>
      </c>
      <c r="Y136">
        <v>0.92500000000000004</v>
      </c>
    </row>
    <row r="137" spans="1:25" ht="16" x14ac:dyDescent="0.2">
      <c r="A137" s="5">
        <v>33.575833299999999</v>
      </c>
      <c r="B137">
        <v>0.18099999999999999</v>
      </c>
      <c r="C137">
        <v>0.17899999999999999</v>
      </c>
      <c r="D137">
        <v>0.186</v>
      </c>
      <c r="E137">
        <v>0.17699999999999999</v>
      </c>
      <c r="F137">
        <v>0.21</v>
      </c>
      <c r="G137">
        <v>0.216</v>
      </c>
      <c r="H137">
        <v>0.20599999999999999</v>
      </c>
      <c r="I137">
        <v>0.19400000000000001</v>
      </c>
      <c r="J137">
        <v>0.20499999999999999</v>
      </c>
      <c r="K137">
        <v>0.21199999999999999</v>
      </c>
      <c r="L137">
        <v>0.216</v>
      </c>
      <c r="M137">
        <v>0.21299999999999999</v>
      </c>
      <c r="N137">
        <v>0.64100000000000001</v>
      </c>
      <c r="O137">
        <v>0.82699999999999996</v>
      </c>
      <c r="P137">
        <v>0.70199999999999996</v>
      </c>
      <c r="Q137">
        <v>0.69099999999999995</v>
      </c>
      <c r="R137">
        <v>0.85199999999999998</v>
      </c>
      <c r="S137">
        <v>0.80900000000000005</v>
      </c>
      <c r="T137">
        <v>0.82499999999999996</v>
      </c>
      <c r="U137">
        <v>0.84399999999999997</v>
      </c>
      <c r="V137">
        <v>0.84599999999999997</v>
      </c>
      <c r="W137">
        <v>0.97499999999999998</v>
      </c>
      <c r="X137">
        <v>1.056</v>
      </c>
      <c r="Y137">
        <v>0.92700000000000005</v>
      </c>
    </row>
    <row r="138" spans="1:25" ht="16" x14ac:dyDescent="0.2">
      <c r="A138" s="5">
        <v>33.825833299999999</v>
      </c>
      <c r="B138">
        <v>0.18</v>
      </c>
      <c r="C138">
        <v>0.17899999999999999</v>
      </c>
      <c r="D138">
        <v>0.185</v>
      </c>
      <c r="E138">
        <v>0.17699999999999999</v>
      </c>
      <c r="F138">
        <v>0.21</v>
      </c>
      <c r="G138">
        <v>0.216</v>
      </c>
      <c r="H138">
        <v>0.20599999999999999</v>
      </c>
      <c r="I138">
        <v>0.19400000000000001</v>
      </c>
      <c r="J138">
        <v>0.20499999999999999</v>
      </c>
      <c r="K138">
        <v>0.21099999999999999</v>
      </c>
      <c r="L138">
        <v>0.216</v>
      </c>
      <c r="M138">
        <v>0.21299999999999999</v>
      </c>
      <c r="N138">
        <v>0.65100000000000002</v>
      </c>
      <c r="O138">
        <v>0.84399999999999997</v>
      </c>
      <c r="P138">
        <v>0.71099999999999997</v>
      </c>
      <c r="Q138">
        <v>0.69899999999999995</v>
      </c>
      <c r="R138">
        <v>0.85</v>
      </c>
      <c r="S138">
        <v>0.80800000000000005</v>
      </c>
      <c r="T138">
        <v>0.82199999999999995</v>
      </c>
      <c r="U138">
        <v>0.84299999999999997</v>
      </c>
      <c r="V138">
        <v>0.83299999999999996</v>
      </c>
      <c r="W138">
        <v>0.96899999999999997</v>
      </c>
      <c r="X138">
        <v>1.056</v>
      </c>
      <c r="Y138">
        <v>0.91900000000000004</v>
      </c>
    </row>
    <row r="139" spans="1:25" ht="16" x14ac:dyDescent="0.2">
      <c r="A139" s="5">
        <v>34.075833299999999</v>
      </c>
      <c r="B139">
        <v>0.18</v>
      </c>
      <c r="C139">
        <v>0.17899999999999999</v>
      </c>
      <c r="D139">
        <v>0.185</v>
      </c>
      <c r="E139">
        <v>0.17699999999999999</v>
      </c>
      <c r="F139">
        <v>0.21</v>
      </c>
      <c r="G139">
        <v>0.216</v>
      </c>
      <c r="H139">
        <v>0.20599999999999999</v>
      </c>
      <c r="I139">
        <v>0.19400000000000001</v>
      </c>
      <c r="J139">
        <v>0.20499999999999999</v>
      </c>
      <c r="K139">
        <v>0.21299999999999999</v>
      </c>
      <c r="L139">
        <v>0.216</v>
      </c>
      <c r="M139">
        <v>0.214</v>
      </c>
      <c r="N139">
        <v>0.65700000000000003</v>
      </c>
      <c r="O139">
        <v>0.85599999999999998</v>
      </c>
      <c r="P139">
        <v>0.72799999999999998</v>
      </c>
      <c r="Q139">
        <v>0.71499999999999997</v>
      </c>
      <c r="R139">
        <v>0.85099999999999998</v>
      </c>
      <c r="S139">
        <v>0.80700000000000005</v>
      </c>
      <c r="T139">
        <v>0.82199999999999995</v>
      </c>
      <c r="U139">
        <v>0.84199999999999997</v>
      </c>
      <c r="V139">
        <v>0.84399999999999997</v>
      </c>
      <c r="W139">
        <v>0.97599999999999998</v>
      </c>
      <c r="X139">
        <v>1.056</v>
      </c>
      <c r="Y139">
        <v>0.92800000000000005</v>
      </c>
    </row>
    <row r="140" spans="1:25" ht="16" x14ac:dyDescent="0.2">
      <c r="A140" s="5">
        <v>34.325833299999999</v>
      </c>
      <c r="B140">
        <v>0.18</v>
      </c>
      <c r="C140">
        <v>0.17799999999999999</v>
      </c>
      <c r="D140">
        <v>0.185</v>
      </c>
      <c r="E140">
        <v>0.17699999999999999</v>
      </c>
      <c r="F140">
        <v>0.21</v>
      </c>
      <c r="G140">
        <v>0.216</v>
      </c>
      <c r="H140">
        <v>0.20599999999999999</v>
      </c>
      <c r="I140">
        <v>0.19400000000000001</v>
      </c>
      <c r="J140">
        <v>0.20599999999999999</v>
      </c>
      <c r="K140">
        <v>0.21299999999999999</v>
      </c>
      <c r="L140">
        <v>0.217</v>
      </c>
      <c r="M140">
        <v>0.215</v>
      </c>
      <c r="N140">
        <v>0.66100000000000003</v>
      </c>
      <c r="O140">
        <v>0.86599999999999999</v>
      </c>
      <c r="P140">
        <v>0.74399999999999999</v>
      </c>
      <c r="Q140">
        <v>0.73199999999999998</v>
      </c>
      <c r="R140">
        <v>0.85</v>
      </c>
      <c r="S140">
        <v>0.80600000000000005</v>
      </c>
      <c r="T140">
        <v>0.82099999999999995</v>
      </c>
      <c r="U140">
        <v>0.84099999999999997</v>
      </c>
      <c r="V140">
        <v>0.84699999999999998</v>
      </c>
      <c r="W140">
        <v>0.97599999999999998</v>
      </c>
      <c r="X140">
        <v>1.0580000000000001</v>
      </c>
      <c r="Y140">
        <v>0.93</v>
      </c>
    </row>
    <row r="141" spans="1:25" ht="16" x14ac:dyDescent="0.2">
      <c r="A141" s="5">
        <v>34.575833299999999</v>
      </c>
      <c r="B141">
        <v>0.18</v>
      </c>
      <c r="C141">
        <v>0.17799999999999999</v>
      </c>
      <c r="D141">
        <v>0.184</v>
      </c>
      <c r="E141">
        <v>0.17599999999999999</v>
      </c>
      <c r="F141">
        <v>0.21</v>
      </c>
      <c r="G141">
        <v>0.216</v>
      </c>
      <c r="H141">
        <v>0.20599999999999999</v>
      </c>
      <c r="I141">
        <v>0.19400000000000001</v>
      </c>
      <c r="J141">
        <v>0.20599999999999999</v>
      </c>
      <c r="K141">
        <v>0.21299999999999999</v>
      </c>
      <c r="L141">
        <v>0.217</v>
      </c>
      <c r="M141">
        <v>0.215</v>
      </c>
      <c r="N141">
        <v>0.67300000000000004</v>
      </c>
      <c r="O141">
        <v>0.86699999999999999</v>
      </c>
      <c r="P141">
        <v>0.751</v>
      </c>
      <c r="Q141">
        <v>0.74199999999999999</v>
      </c>
      <c r="R141">
        <v>0.84499999999999997</v>
      </c>
      <c r="S141">
        <v>0.80300000000000005</v>
      </c>
      <c r="T141">
        <v>0.81799999999999995</v>
      </c>
      <c r="U141">
        <v>0.83899999999999997</v>
      </c>
      <c r="V141">
        <v>0.83599999999999997</v>
      </c>
      <c r="W141">
        <v>0.97099999999999997</v>
      </c>
      <c r="X141">
        <v>1.06</v>
      </c>
      <c r="Y141">
        <v>0.91800000000000004</v>
      </c>
    </row>
    <row r="142" spans="1:25" ht="16" x14ac:dyDescent="0.2">
      <c r="A142" s="5">
        <v>34.825833299999999</v>
      </c>
      <c r="B142">
        <v>0.17899999999999999</v>
      </c>
      <c r="C142">
        <v>0.17799999999999999</v>
      </c>
      <c r="D142">
        <v>0.184</v>
      </c>
      <c r="E142">
        <v>0.17599999999999999</v>
      </c>
      <c r="F142">
        <v>0.21</v>
      </c>
      <c r="G142">
        <v>0.216</v>
      </c>
      <c r="H142">
        <v>0.20599999999999999</v>
      </c>
      <c r="I142">
        <v>0.19400000000000001</v>
      </c>
      <c r="J142">
        <v>0.20699999999999999</v>
      </c>
      <c r="K142">
        <v>0.214</v>
      </c>
      <c r="L142">
        <v>0.217</v>
      </c>
      <c r="M142">
        <v>0.215</v>
      </c>
      <c r="N142">
        <v>0.69199999999999995</v>
      </c>
      <c r="O142">
        <v>0.88100000000000001</v>
      </c>
      <c r="P142">
        <v>0.76800000000000002</v>
      </c>
      <c r="Q142">
        <v>0.75900000000000001</v>
      </c>
      <c r="R142">
        <v>0.84799999999999998</v>
      </c>
      <c r="S142">
        <v>0.80300000000000005</v>
      </c>
      <c r="T142">
        <v>0.81799999999999995</v>
      </c>
      <c r="U142">
        <v>0.83899999999999997</v>
      </c>
      <c r="V142">
        <v>0.84899999999999998</v>
      </c>
      <c r="W142">
        <v>0.97599999999999998</v>
      </c>
      <c r="X142">
        <v>1.0620000000000001</v>
      </c>
      <c r="Y142">
        <v>0.93100000000000005</v>
      </c>
    </row>
    <row r="143" spans="1:25" ht="16" x14ac:dyDescent="0.2">
      <c r="A143" s="5">
        <v>35.075833299999999</v>
      </c>
      <c r="B143">
        <v>0.17899999999999999</v>
      </c>
      <c r="C143">
        <v>0.17799999999999999</v>
      </c>
      <c r="D143">
        <v>0.184</v>
      </c>
      <c r="E143">
        <v>0.17599999999999999</v>
      </c>
      <c r="F143">
        <v>0.21</v>
      </c>
      <c r="G143">
        <v>0.216</v>
      </c>
      <c r="H143">
        <v>0.20599999999999999</v>
      </c>
      <c r="I143">
        <v>0.19400000000000001</v>
      </c>
      <c r="J143">
        <v>0.20799999999999999</v>
      </c>
      <c r="K143">
        <v>0.215</v>
      </c>
      <c r="L143">
        <v>0.218</v>
      </c>
      <c r="M143">
        <v>0.216</v>
      </c>
      <c r="N143">
        <v>0.70799999999999996</v>
      </c>
      <c r="O143">
        <v>0.88800000000000001</v>
      </c>
      <c r="P143">
        <v>0.78300000000000003</v>
      </c>
      <c r="Q143">
        <v>0.77200000000000002</v>
      </c>
      <c r="R143">
        <v>0.84799999999999998</v>
      </c>
      <c r="S143">
        <v>0.80300000000000005</v>
      </c>
      <c r="T143">
        <v>0.81799999999999995</v>
      </c>
      <c r="U143">
        <v>0.83899999999999997</v>
      </c>
      <c r="V143">
        <v>0.84799999999999998</v>
      </c>
      <c r="W143">
        <v>0.97899999999999998</v>
      </c>
      <c r="X143">
        <v>1.0640000000000001</v>
      </c>
      <c r="Y143">
        <v>0.93</v>
      </c>
    </row>
    <row r="144" spans="1:25" ht="16" x14ac:dyDescent="0.2">
      <c r="A144" s="5">
        <v>35.325833299999999</v>
      </c>
      <c r="B144">
        <v>0.17899999999999999</v>
      </c>
      <c r="C144">
        <v>0.17699999999999999</v>
      </c>
      <c r="D144">
        <v>0.184</v>
      </c>
      <c r="E144">
        <v>0.17499999999999999</v>
      </c>
      <c r="F144">
        <v>0.20899999999999999</v>
      </c>
      <c r="G144">
        <v>0.216</v>
      </c>
      <c r="H144">
        <v>0.20499999999999999</v>
      </c>
      <c r="I144">
        <v>0.19400000000000001</v>
      </c>
      <c r="J144">
        <v>0.20799999999999999</v>
      </c>
      <c r="K144">
        <v>0.215</v>
      </c>
      <c r="L144">
        <v>0.218</v>
      </c>
      <c r="M144">
        <v>0.216</v>
      </c>
      <c r="N144">
        <v>0.72799999999999998</v>
      </c>
      <c r="O144">
        <v>0.89100000000000001</v>
      </c>
      <c r="P144">
        <v>0.79200000000000004</v>
      </c>
      <c r="Q144">
        <v>0.78400000000000003</v>
      </c>
      <c r="R144">
        <v>0.84399999999999997</v>
      </c>
      <c r="S144">
        <v>0.80100000000000005</v>
      </c>
      <c r="T144">
        <v>0.81499999999999995</v>
      </c>
      <c r="U144">
        <v>0.83699999999999997</v>
      </c>
      <c r="V144">
        <v>0.84799999999999998</v>
      </c>
      <c r="W144">
        <v>0.97699999999999998</v>
      </c>
      <c r="X144">
        <v>1.0640000000000001</v>
      </c>
      <c r="Y144">
        <v>0.92400000000000004</v>
      </c>
    </row>
    <row r="145" spans="1:25" ht="16" x14ac:dyDescent="0.2">
      <c r="A145" s="5">
        <v>35.575833299999999</v>
      </c>
      <c r="B145">
        <v>0.17899999999999999</v>
      </c>
      <c r="C145">
        <v>0.17699999999999999</v>
      </c>
      <c r="D145">
        <v>0.183</v>
      </c>
      <c r="E145">
        <v>0.17499999999999999</v>
      </c>
      <c r="F145">
        <v>0.21</v>
      </c>
      <c r="G145">
        <v>0.215</v>
      </c>
      <c r="H145">
        <v>0.20499999999999999</v>
      </c>
      <c r="I145">
        <v>0.193</v>
      </c>
      <c r="J145">
        <v>0.20799999999999999</v>
      </c>
      <c r="K145">
        <v>0.214</v>
      </c>
      <c r="L145">
        <v>0.218</v>
      </c>
      <c r="M145">
        <v>0.216</v>
      </c>
      <c r="N145">
        <v>0.749</v>
      </c>
      <c r="O145">
        <v>0.89400000000000002</v>
      </c>
      <c r="P145">
        <v>0.79900000000000004</v>
      </c>
      <c r="Q145">
        <v>0.79100000000000004</v>
      </c>
      <c r="R145">
        <v>0.84199999999999997</v>
      </c>
      <c r="S145">
        <v>0.79900000000000004</v>
      </c>
      <c r="T145">
        <v>0.81299999999999994</v>
      </c>
      <c r="U145">
        <v>0.83599999999999997</v>
      </c>
      <c r="V145">
        <v>0.83899999999999997</v>
      </c>
      <c r="W145">
        <v>0.97399999999999998</v>
      </c>
      <c r="X145">
        <v>1.0660000000000001</v>
      </c>
      <c r="Y145">
        <v>0.92</v>
      </c>
    </row>
    <row r="146" spans="1:25" ht="16" x14ac:dyDescent="0.2">
      <c r="A146" s="5">
        <v>35.825833299999999</v>
      </c>
      <c r="B146">
        <v>0.17799999999999999</v>
      </c>
      <c r="C146">
        <v>0.17599999999999999</v>
      </c>
      <c r="D146">
        <v>0.183</v>
      </c>
      <c r="E146">
        <v>0.17399999999999999</v>
      </c>
      <c r="F146">
        <v>0.21</v>
      </c>
      <c r="G146">
        <v>0.215</v>
      </c>
      <c r="H146">
        <v>0.20499999999999999</v>
      </c>
      <c r="I146">
        <v>0.193</v>
      </c>
      <c r="J146">
        <v>0.20799999999999999</v>
      </c>
      <c r="K146">
        <v>0.214</v>
      </c>
      <c r="L146">
        <v>0.218</v>
      </c>
      <c r="M146">
        <v>0.217</v>
      </c>
      <c r="N146">
        <v>0.76500000000000001</v>
      </c>
      <c r="O146">
        <v>0.9</v>
      </c>
      <c r="P146">
        <v>0.80600000000000005</v>
      </c>
      <c r="Q146">
        <v>0.79800000000000004</v>
      </c>
      <c r="R146">
        <v>0.83899999999999997</v>
      </c>
      <c r="S146">
        <v>0.79800000000000004</v>
      </c>
      <c r="T146">
        <v>0.81200000000000006</v>
      </c>
      <c r="U146">
        <v>0.83499999999999996</v>
      </c>
      <c r="V146">
        <v>0.84199999999999997</v>
      </c>
      <c r="W146">
        <v>0.97399999999999998</v>
      </c>
      <c r="X146">
        <v>1.0680000000000001</v>
      </c>
      <c r="Y146">
        <v>0.91800000000000004</v>
      </c>
    </row>
    <row r="147" spans="1:25" ht="16" x14ac:dyDescent="0.2">
      <c r="A147" s="5">
        <v>36.075833299999999</v>
      </c>
      <c r="B147">
        <v>0.17799999999999999</v>
      </c>
      <c r="C147">
        <v>0.17599999999999999</v>
      </c>
      <c r="D147">
        <v>0.183</v>
      </c>
      <c r="E147">
        <v>0.17399999999999999</v>
      </c>
      <c r="F147">
        <v>0.21</v>
      </c>
      <c r="G147">
        <v>0.215</v>
      </c>
      <c r="H147">
        <v>0.20499999999999999</v>
      </c>
      <c r="I147">
        <v>0.193</v>
      </c>
      <c r="J147">
        <v>0.20799999999999999</v>
      </c>
      <c r="K147">
        <v>0.215</v>
      </c>
      <c r="L147">
        <v>0.219</v>
      </c>
      <c r="M147">
        <v>0.217</v>
      </c>
      <c r="N147">
        <v>0.78200000000000003</v>
      </c>
      <c r="O147">
        <v>0.91100000000000003</v>
      </c>
      <c r="P147">
        <v>0.81399999999999995</v>
      </c>
      <c r="Q147">
        <v>0.80500000000000005</v>
      </c>
      <c r="R147">
        <v>0.83799999999999997</v>
      </c>
      <c r="S147">
        <v>0.79700000000000004</v>
      </c>
      <c r="T147">
        <v>0.81100000000000005</v>
      </c>
      <c r="U147">
        <v>0.83399999999999996</v>
      </c>
      <c r="V147">
        <v>0.83699999999999997</v>
      </c>
      <c r="W147">
        <v>0.97699999999999998</v>
      </c>
      <c r="X147">
        <v>1.07</v>
      </c>
      <c r="Y147">
        <v>0.91400000000000003</v>
      </c>
    </row>
    <row r="148" spans="1:25" ht="16" x14ac:dyDescent="0.2">
      <c r="A148" s="5">
        <v>36.325833299999999</v>
      </c>
      <c r="B148">
        <v>0.17799999999999999</v>
      </c>
      <c r="C148">
        <v>0.17599999999999999</v>
      </c>
      <c r="D148">
        <v>0.183</v>
      </c>
      <c r="E148">
        <v>0.17399999999999999</v>
      </c>
      <c r="F148">
        <v>0.20899999999999999</v>
      </c>
      <c r="G148">
        <v>0.215</v>
      </c>
      <c r="H148">
        <v>0.20499999999999999</v>
      </c>
      <c r="I148">
        <v>0.193</v>
      </c>
      <c r="J148">
        <v>0.21</v>
      </c>
      <c r="K148">
        <v>0.216</v>
      </c>
      <c r="L148">
        <v>0.219</v>
      </c>
      <c r="M148">
        <v>0.218</v>
      </c>
      <c r="N148">
        <v>0.79200000000000004</v>
      </c>
      <c r="O148">
        <v>0.92</v>
      </c>
      <c r="P148">
        <v>0.82099999999999995</v>
      </c>
      <c r="Q148">
        <v>0.81399999999999995</v>
      </c>
      <c r="R148">
        <v>0.83799999999999997</v>
      </c>
      <c r="S148">
        <v>0.79500000000000004</v>
      </c>
      <c r="T148">
        <v>0.81</v>
      </c>
      <c r="U148">
        <v>0.83199999999999996</v>
      </c>
      <c r="V148">
        <v>0.84699999999999998</v>
      </c>
      <c r="W148">
        <v>0.97799999999999998</v>
      </c>
      <c r="X148">
        <v>1.0720000000000001</v>
      </c>
      <c r="Y148">
        <v>0.92</v>
      </c>
    </row>
    <row r="149" spans="1:25" ht="16" x14ac:dyDescent="0.2">
      <c r="A149" s="5">
        <v>36.575833299999999</v>
      </c>
      <c r="B149">
        <v>0.17799999999999999</v>
      </c>
      <c r="C149">
        <v>0.17599999999999999</v>
      </c>
      <c r="D149">
        <v>0.182</v>
      </c>
      <c r="E149">
        <v>0.17399999999999999</v>
      </c>
      <c r="F149">
        <v>0.20899999999999999</v>
      </c>
      <c r="G149">
        <v>0.215</v>
      </c>
      <c r="H149">
        <v>0.20499999999999999</v>
      </c>
      <c r="I149">
        <v>0.193</v>
      </c>
      <c r="J149">
        <v>0.21</v>
      </c>
      <c r="K149">
        <v>0.215</v>
      </c>
      <c r="L149">
        <v>0.219</v>
      </c>
      <c r="M149">
        <v>0.218</v>
      </c>
      <c r="N149">
        <v>0.80500000000000005</v>
      </c>
      <c r="O149">
        <v>0.92</v>
      </c>
      <c r="P149">
        <v>0.82699999999999996</v>
      </c>
      <c r="Q149">
        <v>0.81799999999999995</v>
      </c>
      <c r="R149">
        <v>0.83499999999999996</v>
      </c>
      <c r="S149">
        <v>0.79300000000000004</v>
      </c>
      <c r="T149">
        <v>0.80800000000000005</v>
      </c>
      <c r="U149">
        <v>0.83199999999999996</v>
      </c>
      <c r="V149">
        <v>0.83799999999999997</v>
      </c>
      <c r="W149">
        <v>0.97499999999999998</v>
      </c>
      <c r="X149">
        <v>1.0720000000000001</v>
      </c>
      <c r="Y149">
        <v>0.91600000000000004</v>
      </c>
    </row>
    <row r="150" spans="1:25" ht="16" x14ac:dyDescent="0.2">
      <c r="A150" s="5">
        <v>36.825833299999999</v>
      </c>
      <c r="B150">
        <v>0.17799999999999999</v>
      </c>
      <c r="C150">
        <v>0.17499999999999999</v>
      </c>
      <c r="D150">
        <v>0.182</v>
      </c>
      <c r="E150">
        <v>0.17299999999999999</v>
      </c>
      <c r="F150">
        <v>0.20899999999999999</v>
      </c>
      <c r="G150">
        <v>0.215</v>
      </c>
      <c r="H150">
        <v>0.20499999999999999</v>
      </c>
      <c r="I150">
        <v>0.193</v>
      </c>
      <c r="J150">
        <v>0.21</v>
      </c>
      <c r="K150">
        <v>0.216</v>
      </c>
      <c r="L150">
        <v>0.22</v>
      </c>
      <c r="M150">
        <v>0.218</v>
      </c>
      <c r="N150">
        <v>0.81599999999999995</v>
      </c>
      <c r="O150">
        <v>0.92200000000000004</v>
      </c>
      <c r="P150">
        <v>0.83399999999999996</v>
      </c>
      <c r="Q150">
        <v>0.82499999999999996</v>
      </c>
      <c r="R150">
        <v>0.83399999999999996</v>
      </c>
      <c r="S150">
        <v>0.79300000000000004</v>
      </c>
      <c r="T150">
        <v>0.80600000000000005</v>
      </c>
      <c r="U150">
        <v>0.83099999999999996</v>
      </c>
      <c r="V150">
        <v>0.83499999999999996</v>
      </c>
      <c r="W150">
        <v>0.97599999999999998</v>
      </c>
      <c r="X150">
        <v>1.0760000000000001</v>
      </c>
      <c r="Y150">
        <v>0.91300000000000003</v>
      </c>
    </row>
    <row r="151" spans="1:25" ht="16" x14ac:dyDescent="0.2">
      <c r="A151" s="5">
        <v>37.075833299999999</v>
      </c>
      <c r="B151">
        <v>0.17699999999999999</v>
      </c>
      <c r="C151">
        <v>0.17599999999999999</v>
      </c>
      <c r="D151">
        <v>0.182</v>
      </c>
      <c r="E151">
        <v>0.17399999999999999</v>
      </c>
      <c r="F151">
        <v>0.20899999999999999</v>
      </c>
      <c r="G151">
        <v>0.215</v>
      </c>
      <c r="H151">
        <v>0.20499999999999999</v>
      </c>
      <c r="I151">
        <v>0.193</v>
      </c>
      <c r="J151">
        <v>0.21099999999999999</v>
      </c>
      <c r="K151">
        <v>0.217</v>
      </c>
      <c r="L151">
        <v>0.221</v>
      </c>
      <c r="M151">
        <v>0.219</v>
      </c>
      <c r="N151">
        <v>0.82299999999999995</v>
      </c>
      <c r="O151">
        <v>0.92800000000000005</v>
      </c>
      <c r="P151">
        <v>0.84499999999999997</v>
      </c>
      <c r="Q151">
        <v>0.83599999999999997</v>
      </c>
      <c r="R151">
        <v>0.83399999999999996</v>
      </c>
      <c r="S151">
        <v>0.79100000000000004</v>
      </c>
      <c r="T151">
        <v>0.80500000000000005</v>
      </c>
      <c r="U151">
        <v>0.82899999999999996</v>
      </c>
      <c r="V151">
        <v>0.84899999999999998</v>
      </c>
      <c r="W151">
        <v>0.98099999999999998</v>
      </c>
      <c r="X151">
        <v>1.0780000000000001</v>
      </c>
      <c r="Y151">
        <v>0.92200000000000004</v>
      </c>
    </row>
    <row r="152" spans="1:25" ht="16" x14ac:dyDescent="0.2">
      <c r="A152" s="5">
        <v>37.325833299999999</v>
      </c>
      <c r="B152">
        <v>0.17699999999999999</v>
      </c>
      <c r="C152">
        <v>0.17499999999999999</v>
      </c>
      <c r="D152">
        <v>0.182</v>
      </c>
      <c r="E152">
        <v>0.17299999999999999</v>
      </c>
      <c r="F152">
        <v>0.20899999999999999</v>
      </c>
      <c r="G152">
        <v>0.215</v>
      </c>
      <c r="H152">
        <v>0.20499999999999999</v>
      </c>
      <c r="I152">
        <v>0.193</v>
      </c>
      <c r="J152">
        <v>0.21199999999999999</v>
      </c>
      <c r="K152">
        <v>0.217</v>
      </c>
      <c r="L152">
        <v>0.221</v>
      </c>
      <c r="M152">
        <v>0.219</v>
      </c>
      <c r="N152">
        <v>0.83299999999999996</v>
      </c>
      <c r="O152">
        <v>0.93</v>
      </c>
      <c r="P152">
        <v>0.85199999999999998</v>
      </c>
      <c r="Q152">
        <v>0.84499999999999997</v>
      </c>
      <c r="R152">
        <v>0.83399999999999996</v>
      </c>
      <c r="S152">
        <v>0.78900000000000003</v>
      </c>
      <c r="T152">
        <v>0.80300000000000005</v>
      </c>
      <c r="U152">
        <v>0.82699999999999996</v>
      </c>
      <c r="V152">
        <v>0.84899999999999998</v>
      </c>
      <c r="W152">
        <v>0.98499999999999999</v>
      </c>
      <c r="X152">
        <v>1.08</v>
      </c>
      <c r="Y152">
        <v>0.92500000000000004</v>
      </c>
    </row>
    <row r="153" spans="1:25" ht="16" x14ac:dyDescent="0.2">
      <c r="A153" s="5">
        <v>37.575833299999999</v>
      </c>
      <c r="B153">
        <v>0.17699999999999999</v>
      </c>
      <c r="C153">
        <v>0.17499999999999999</v>
      </c>
      <c r="D153">
        <v>0.18099999999999999</v>
      </c>
      <c r="E153">
        <v>0.17299999999999999</v>
      </c>
      <c r="F153">
        <v>0.20899999999999999</v>
      </c>
      <c r="G153">
        <v>0.214</v>
      </c>
      <c r="H153">
        <v>0.20399999999999999</v>
      </c>
      <c r="I153">
        <v>0.193</v>
      </c>
      <c r="J153">
        <v>0.21199999999999999</v>
      </c>
      <c r="K153">
        <v>0.218</v>
      </c>
      <c r="L153">
        <v>0.221</v>
      </c>
      <c r="M153">
        <v>0.22</v>
      </c>
      <c r="N153">
        <v>0.84</v>
      </c>
      <c r="O153">
        <v>0.92500000000000004</v>
      </c>
      <c r="P153">
        <v>0.85599999999999998</v>
      </c>
      <c r="Q153">
        <v>0.85399999999999998</v>
      </c>
      <c r="R153">
        <v>0.83099999999999996</v>
      </c>
      <c r="S153">
        <v>0.78800000000000003</v>
      </c>
      <c r="T153">
        <v>0.80200000000000005</v>
      </c>
      <c r="U153">
        <v>0.82699999999999996</v>
      </c>
      <c r="V153">
        <v>0.85</v>
      </c>
      <c r="W153">
        <v>0.98499999999999999</v>
      </c>
      <c r="X153">
        <v>1.08</v>
      </c>
      <c r="Y153">
        <v>0.92</v>
      </c>
    </row>
    <row r="154" spans="1:25" ht="16" x14ac:dyDescent="0.2">
      <c r="A154" s="5">
        <v>37.825833299999999</v>
      </c>
      <c r="B154">
        <v>0.17699999999999999</v>
      </c>
      <c r="C154">
        <v>0.17499999999999999</v>
      </c>
      <c r="D154">
        <v>0.18099999999999999</v>
      </c>
      <c r="E154">
        <v>0.17199999999999999</v>
      </c>
      <c r="F154">
        <v>0.20899999999999999</v>
      </c>
      <c r="G154">
        <v>0.214</v>
      </c>
      <c r="H154">
        <v>0.20399999999999999</v>
      </c>
      <c r="I154">
        <v>0.192</v>
      </c>
      <c r="J154">
        <v>0.21199999999999999</v>
      </c>
      <c r="K154">
        <v>0.217</v>
      </c>
      <c r="L154">
        <v>0.221</v>
      </c>
      <c r="M154">
        <v>0.22</v>
      </c>
      <c r="N154">
        <v>0.85</v>
      </c>
      <c r="O154">
        <v>0.92300000000000004</v>
      </c>
      <c r="P154">
        <v>0.85599999999999998</v>
      </c>
      <c r="Q154">
        <v>0.85599999999999998</v>
      </c>
      <c r="R154">
        <v>0.82899999999999996</v>
      </c>
      <c r="S154">
        <v>0.78700000000000003</v>
      </c>
      <c r="T154">
        <v>0.80100000000000005</v>
      </c>
      <c r="U154">
        <v>0.82499999999999996</v>
      </c>
      <c r="V154">
        <v>0.83399999999999996</v>
      </c>
      <c r="W154">
        <v>0.98099999999999998</v>
      </c>
      <c r="X154">
        <v>1.0840000000000001</v>
      </c>
      <c r="Y154">
        <v>0.91400000000000003</v>
      </c>
    </row>
    <row r="155" spans="1:25" ht="16" x14ac:dyDescent="0.2">
      <c r="A155" s="5">
        <v>38.075833299999999</v>
      </c>
      <c r="B155">
        <v>0.17599999999999999</v>
      </c>
      <c r="C155">
        <v>0.17499999999999999</v>
      </c>
      <c r="D155">
        <v>0.18099999999999999</v>
      </c>
      <c r="E155">
        <v>0.17199999999999999</v>
      </c>
      <c r="F155">
        <v>0.20799999999999999</v>
      </c>
      <c r="G155">
        <v>0.214</v>
      </c>
      <c r="H155">
        <v>0.20399999999999999</v>
      </c>
      <c r="I155">
        <v>0.193</v>
      </c>
      <c r="J155">
        <v>0.21299999999999999</v>
      </c>
      <c r="K155">
        <v>0.218</v>
      </c>
      <c r="L155">
        <v>0.222</v>
      </c>
      <c r="M155">
        <v>0.221</v>
      </c>
      <c r="N155">
        <v>0.85899999999999999</v>
      </c>
      <c r="O155">
        <v>0.92800000000000005</v>
      </c>
      <c r="P155">
        <v>0.86</v>
      </c>
      <c r="Q155">
        <v>0.86199999999999999</v>
      </c>
      <c r="R155">
        <v>0.83</v>
      </c>
      <c r="S155">
        <v>0.78600000000000003</v>
      </c>
      <c r="T155">
        <v>0.8</v>
      </c>
      <c r="U155">
        <v>0.82399999999999995</v>
      </c>
      <c r="V155">
        <v>0.85499999999999998</v>
      </c>
      <c r="W155">
        <v>0.99099999999999999</v>
      </c>
      <c r="X155">
        <v>1.0880000000000001</v>
      </c>
      <c r="Y155">
        <v>0.92300000000000004</v>
      </c>
    </row>
    <row r="156" spans="1:25" ht="16" x14ac:dyDescent="0.2">
      <c r="A156" s="5">
        <v>38.325833299999999</v>
      </c>
      <c r="B156">
        <v>0.17599999999999999</v>
      </c>
      <c r="C156">
        <v>0.17399999999999999</v>
      </c>
      <c r="D156">
        <v>0.18099999999999999</v>
      </c>
      <c r="E156">
        <v>0.17199999999999999</v>
      </c>
      <c r="F156">
        <v>0.20799999999999999</v>
      </c>
      <c r="G156">
        <v>0.214</v>
      </c>
      <c r="H156">
        <v>0.20399999999999999</v>
      </c>
      <c r="I156">
        <v>0.192</v>
      </c>
      <c r="J156">
        <v>0.21299999999999999</v>
      </c>
      <c r="K156">
        <v>0.218</v>
      </c>
      <c r="L156">
        <v>0.222</v>
      </c>
      <c r="M156">
        <v>0.221</v>
      </c>
      <c r="N156">
        <v>0.86699999999999999</v>
      </c>
      <c r="O156">
        <v>0.92500000000000004</v>
      </c>
      <c r="P156">
        <v>0.85799999999999998</v>
      </c>
      <c r="Q156">
        <v>0.86199999999999999</v>
      </c>
      <c r="R156">
        <v>0.82599999999999996</v>
      </c>
      <c r="S156">
        <v>0.78400000000000003</v>
      </c>
      <c r="T156">
        <v>0.79700000000000004</v>
      </c>
      <c r="U156">
        <v>0.82199999999999995</v>
      </c>
      <c r="V156">
        <v>0.83699999999999997</v>
      </c>
      <c r="W156">
        <v>0.98499999999999999</v>
      </c>
      <c r="X156">
        <v>1.0880000000000001</v>
      </c>
      <c r="Y156">
        <v>0.91600000000000004</v>
      </c>
    </row>
    <row r="157" spans="1:25" ht="16" x14ac:dyDescent="0.2">
      <c r="A157" s="5">
        <v>38.575833299999999</v>
      </c>
      <c r="B157">
        <v>0.17599999999999999</v>
      </c>
      <c r="C157">
        <v>0.17399999999999999</v>
      </c>
      <c r="D157">
        <v>0.18</v>
      </c>
      <c r="E157">
        <v>0.17199999999999999</v>
      </c>
      <c r="F157">
        <v>0.20799999999999999</v>
      </c>
      <c r="G157">
        <v>0.214</v>
      </c>
      <c r="H157">
        <v>0.20399999999999999</v>
      </c>
      <c r="I157">
        <v>0.192</v>
      </c>
      <c r="J157">
        <v>0.21299999999999999</v>
      </c>
      <c r="K157">
        <v>0.218</v>
      </c>
      <c r="L157">
        <v>0.222</v>
      </c>
      <c r="M157">
        <v>0.221</v>
      </c>
      <c r="N157">
        <v>0.875</v>
      </c>
      <c r="O157">
        <v>0.92700000000000005</v>
      </c>
      <c r="P157">
        <v>0.85799999999999998</v>
      </c>
      <c r="Q157">
        <v>0.86299999999999999</v>
      </c>
      <c r="R157">
        <v>0.82499999999999996</v>
      </c>
      <c r="S157">
        <v>0.78200000000000003</v>
      </c>
      <c r="T157">
        <v>0.79600000000000004</v>
      </c>
      <c r="U157">
        <v>0.82099999999999995</v>
      </c>
      <c r="V157">
        <v>0.83499999999999996</v>
      </c>
      <c r="W157">
        <v>0.98699999999999999</v>
      </c>
      <c r="X157">
        <v>1.0900000000000001</v>
      </c>
      <c r="Y157">
        <v>0.92100000000000004</v>
      </c>
    </row>
    <row r="158" spans="1:25" ht="16" x14ac:dyDescent="0.2">
      <c r="A158" s="5">
        <v>38.825833299999999</v>
      </c>
      <c r="B158">
        <v>0.17599999999999999</v>
      </c>
      <c r="C158">
        <v>0.17399999999999999</v>
      </c>
      <c r="D158">
        <v>0.18</v>
      </c>
      <c r="E158">
        <v>0.17100000000000001</v>
      </c>
      <c r="F158">
        <v>0.20899999999999999</v>
      </c>
      <c r="G158">
        <v>0.214</v>
      </c>
      <c r="H158">
        <v>0.20399999999999999</v>
      </c>
      <c r="I158">
        <v>0.192</v>
      </c>
      <c r="J158">
        <v>0.214</v>
      </c>
      <c r="K158">
        <v>0.219</v>
      </c>
      <c r="L158">
        <v>0.223</v>
      </c>
      <c r="M158">
        <v>0.222</v>
      </c>
      <c r="N158">
        <v>0.88100000000000001</v>
      </c>
      <c r="O158">
        <v>0.92400000000000004</v>
      </c>
      <c r="P158">
        <v>0.85599999999999998</v>
      </c>
      <c r="Q158">
        <v>0.86199999999999999</v>
      </c>
      <c r="R158">
        <v>0.82299999999999995</v>
      </c>
      <c r="S158">
        <v>0.78100000000000003</v>
      </c>
      <c r="T158">
        <v>0.79400000000000004</v>
      </c>
      <c r="U158">
        <v>0.82099999999999995</v>
      </c>
      <c r="V158">
        <v>0.83699999999999997</v>
      </c>
      <c r="W158">
        <v>0.98799999999999999</v>
      </c>
      <c r="X158">
        <v>1.0920000000000001</v>
      </c>
      <c r="Y158">
        <v>0.91400000000000003</v>
      </c>
    </row>
    <row r="159" spans="1:25" ht="16" x14ac:dyDescent="0.2">
      <c r="A159" s="5">
        <v>39.075833299999999</v>
      </c>
      <c r="B159">
        <v>0.17599999999999999</v>
      </c>
      <c r="C159">
        <v>0.17399999999999999</v>
      </c>
      <c r="D159">
        <v>0.18099999999999999</v>
      </c>
      <c r="E159">
        <v>0.17199999999999999</v>
      </c>
      <c r="F159">
        <v>0.20899999999999999</v>
      </c>
      <c r="G159">
        <v>0.214</v>
      </c>
      <c r="H159">
        <v>0.20399999999999999</v>
      </c>
      <c r="I159">
        <v>0.192</v>
      </c>
      <c r="J159">
        <v>0.215</v>
      </c>
      <c r="K159">
        <v>0.219</v>
      </c>
      <c r="L159">
        <v>0.224</v>
      </c>
      <c r="M159">
        <v>0.223</v>
      </c>
      <c r="N159">
        <v>0.88800000000000001</v>
      </c>
      <c r="O159">
        <v>0.92500000000000004</v>
      </c>
      <c r="P159">
        <v>0.85599999999999998</v>
      </c>
      <c r="Q159">
        <v>0.86299999999999999</v>
      </c>
      <c r="R159">
        <v>0.82299999999999995</v>
      </c>
      <c r="S159">
        <v>0.78100000000000003</v>
      </c>
      <c r="T159">
        <v>0.79400000000000004</v>
      </c>
      <c r="U159">
        <v>0.82099999999999995</v>
      </c>
      <c r="V159">
        <v>0.85</v>
      </c>
      <c r="W159">
        <v>0.995</v>
      </c>
      <c r="X159">
        <v>1.0940000000000001</v>
      </c>
      <c r="Y159">
        <v>0.91900000000000004</v>
      </c>
    </row>
    <row r="160" spans="1:25" ht="16" x14ac:dyDescent="0.2">
      <c r="A160" s="5">
        <v>39.325833299999999</v>
      </c>
      <c r="B160">
        <v>0.17599999999999999</v>
      </c>
      <c r="C160">
        <v>0.17299999999999999</v>
      </c>
      <c r="D160">
        <v>0.18</v>
      </c>
      <c r="E160">
        <v>0.17100000000000001</v>
      </c>
      <c r="F160">
        <v>0.20799999999999999</v>
      </c>
      <c r="G160">
        <v>0.21299999999999999</v>
      </c>
      <c r="H160">
        <v>0.20399999999999999</v>
      </c>
      <c r="I160">
        <v>0.192</v>
      </c>
      <c r="J160">
        <v>0.215</v>
      </c>
      <c r="K160">
        <v>0.22</v>
      </c>
      <c r="L160">
        <v>0.224</v>
      </c>
      <c r="M160">
        <v>0.223</v>
      </c>
      <c r="N160">
        <v>0.89200000000000002</v>
      </c>
      <c r="O160">
        <v>0.92</v>
      </c>
      <c r="P160">
        <v>0.85299999999999998</v>
      </c>
      <c r="Q160">
        <v>0.85899999999999999</v>
      </c>
      <c r="R160">
        <v>0.81899999999999995</v>
      </c>
      <c r="S160">
        <v>0.77800000000000002</v>
      </c>
      <c r="T160">
        <v>0.79100000000000004</v>
      </c>
      <c r="U160">
        <v>0.81899999999999995</v>
      </c>
      <c r="V160">
        <v>0.83499999999999996</v>
      </c>
      <c r="W160">
        <v>0.99</v>
      </c>
      <c r="X160">
        <v>1.0960000000000001</v>
      </c>
      <c r="Y160">
        <v>0.90900000000000003</v>
      </c>
    </row>
    <row r="161" spans="1:25" ht="16" x14ac:dyDescent="0.2">
      <c r="A161" s="5">
        <v>39.575833299999999</v>
      </c>
      <c r="B161">
        <v>0.17499999999999999</v>
      </c>
      <c r="C161">
        <v>0.17399999999999999</v>
      </c>
      <c r="D161">
        <v>0.18</v>
      </c>
      <c r="E161">
        <v>0.17199999999999999</v>
      </c>
      <c r="F161">
        <v>0.20799999999999999</v>
      </c>
      <c r="G161">
        <v>0.214</v>
      </c>
      <c r="H161">
        <v>0.20399999999999999</v>
      </c>
      <c r="I161">
        <v>0.193</v>
      </c>
      <c r="J161">
        <v>0.217</v>
      </c>
      <c r="K161">
        <v>0.222</v>
      </c>
      <c r="L161">
        <v>0.22600000000000001</v>
      </c>
      <c r="M161">
        <v>0.22500000000000001</v>
      </c>
      <c r="N161">
        <v>0.89900000000000002</v>
      </c>
      <c r="O161">
        <v>0.93</v>
      </c>
      <c r="P161">
        <v>0.85399999999999998</v>
      </c>
      <c r="Q161">
        <v>0.86099999999999999</v>
      </c>
      <c r="R161">
        <v>0.82</v>
      </c>
      <c r="S161">
        <v>0.77700000000000002</v>
      </c>
      <c r="T161">
        <v>0.79</v>
      </c>
      <c r="U161">
        <v>0.81699999999999995</v>
      </c>
      <c r="V161">
        <v>0.85399999999999998</v>
      </c>
      <c r="W161">
        <v>0.999</v>
      </c>
      <c r="X161">
        <v>1.0960000000000001</v>
      </c>
      <c r="Y161">
        <v>0.92100000000000004</v>
      </c>
    </row>
    <row r="162" spans="1:25" ht="16" x14ac:dyDescent="0.2">
      <c r="A162" s="5">
        <v>39.825833299999999</v>
      </c>
      <c r="B162">
        <v>0.17499999999999999</v>
      </c>
      <c r="C162">
        <v>0.17299999999999999</v>
      </c>
      <c r="D162">
        <v>0.18</v>
      </c>
      <c r="E162">
        <v>0.17100000000000001</v>
      </c>
      <c r="F162">
        <v>0.20799999999999999</v>
      </c>
      <c r="G162">
        <v>0.21299999999999999</v>
      </c>
      <c r="H162">
        <v>0.20399999999999999</v>
      </c>
      <c r="I162">
        <v>0.192</v>
      </c>
      <c r="J162">
        <v>0.216</v>
      </c>
      <c r="K162">
        <v>0.221</v>
      </c>
      <c r="L162">
        <v>0.22600000000000001</v>
      </c>
      <c r="M162">
        <v>0.22500000000000001</v>
      </c>
      <c r="N162">
        <v>0.90300000000000002</v>
      </c>
      <c r="O162">
        <v>0.92800000000000005</v>
      </c>
      <c r="P162">
        <v>0.85199999999999998</v>
      </c>
      <c r="Q162">
        <v>0.86</v>
      </c>
      <c r="R162">
        <v>0.82</v>
      </c>
      <c r="S162">
        <v>0.77400000000000002</v>
      </c>
      <c r="T162">
        <v>0.78800000000000003</v>
      </c>
      <c r="U162">
        <v>0.81499999999999995</v>
      </c>
      <c r="V162">
        <v>0.84599999999999997</v>
      </c>
      <c r="W162">
        <v>0.999</v>
      </c>
      <c r="X162">
        <v>1.0960000000000001</v>
      </c>
      <c r="Y162">
        <v>0.92500000000000004</v>
      </c>
    </row>
    <row r="163" spans="1:25" ht="16" x14ac:dyDescent="0.2">
      <c r="A163" s="5">
        <v>40.075833299999999</v>
      </c>
      <c r="B163">
        <v>0.17499999999999999</v>
      </c>
      <c r="C163">
        <v>0.17299999999999999</v>
      </c>
      <c r="D163">
        <v>0.18</v>
      </c>
      <c r="E163">
        <v>0.17100000000000001</v>
      </c>
      <c r="F163">
        <v>0.20799999999999999</v>
      </c>
      <c r="G163">
        <v>0.21299999999999999</v>
      </c>
      <c r="H163">
        <v>0.20399999999999999</v>
      </c>
      <c r="I163">
        <v>0.192</v>
      </c>
      <c r="J163">
        <v>0.217</v>
      </c>
      <c r="K163">
        <v>0.222</v>
      </c>
      <c r="L163">
        <v>0.22600000000000001</v>
      </c>
      <c r="M163">
        <v>0.22500000000000001</v>
      </c>
      <c r="N163">
        <v>0.90900000000000003</v>
      </c>
      <c r="O163">
        <v>0.92</v>
      </c>
      <c r="P163">
        <v>0.85</v>
      </c>
      <c r="Q163">
        <v>0.85699999999999998</v>
      </c>
      <c r="R163">
        <v>0.81499999999999995</v>
      </c>
      <c r="S163">
        <v>0.77400000000000002</v>
      </c>
      <c r="T163">
        <v>0.78800000000000003</v>
      </c>
      <c r="U163">
        <v>0.81699999999999995</v>
      </c>
      <c r="V163">
        <v>0.83399999999999996</v>
      </c>
      <c r="W163">
        <v>0.998</v>
      </c>
      <c r="X163">
        <v>1.0980000000000001</v>
      </c>
      <c r="Y163">
        <v>0.91</v>
      </c>
    </row>
    <row r="164" spans="1:25" ht="16" x14ac:dyDescent="0.2">
      <c r="A164" s="5">
        <v>40.325833299999999</v>
      </c>
      <c r="B164">
        <v>0.17499999999999999</v>
      </c>
      <c r="C164">
        <v>0.17299999999999999</v>
      </c>
      <c r="D164">
        <v>0.17899999999999999</v>
      </c>
      <c r="E164">
        <v>0.17</v>
      </c>
      <c r="F164">
        <v>0.20799999999999999</v>
      </c>
      <c r="G164">
        <v>0.21299999999999999</v>
      </c>
      <c r="H164">
        <v>0.20300000000000001</v>
      </c>
      <c r="I164">
        <v>0.191</v>
      </c>
      <c r="J164">
        <v>0.217</v>
      </c>
      <c r="K164">
        <v>0.222</v>
      </c>
      <c r="L164">
        <v>0.22600000000000001</v>
      </c>
      <c r="M164">
        <v>0.22600000000000001</v>
      </c>
      <c r="N164">
        <v>0.91200000000000003</v>
      </c>
      <c r="O164">
        <v>0.92500000000000004</v>
      </c>
      <c r="P164">
        <v>0.84699999999999998</v>
      </c>
      <c r="Q164">
        <v>0.85599999999999998</v>
      </c>
      <c r="R164">
        <v>0.81499999999999995</v>
      </c>
      <c r="S164">
        <v>0.77100000000000002</v>
      </c>
      <c r="T164">
        <v>0.78500000000000003</v>
      </c>
      <c r="U164">
        <v>0.81200000000000006</v>
      </c>
      <c r="V164">
        <v>0.83799999999999997</v>
      </c>
      <c r="W164">
        <v>1.002</v>
      </c>
      <c r="X164">
        <v>1.0980000000000001</v>
      </c>
      <c r="Y164">
        <v>0.92</v>
      </c>
    </row>
    <row r="165" spans="1:25" ht="16" x14ac:dyDescent="0.2">
      <c r="A165" s="5">
        <v>40.575833299999999</v>
      </c>
      <c r="B165">
        <v>0.17499999999999999</v>
      </c>
      <c r="C165">
        <v>0.17299999999999999</v>
      </c>
      <c r="D165">
        <v>0.17899999999999999</v>
      </c>
      <c r="E165">
        <v>0.17</v>
      </c>
      <c r="F165">
        <v>0.20799999999999999</v>
      </c>
      <c r="G165">
        <v>0.21299999999999999</v>
      </c>
      <c r="H165">
        <v>0.20300000000000001</v>
      </c>
      <c r="I165">
        <v>0.192</v>
      </c>
      <c r="J165">
        <v>0.218</v>
      </c>
      <c r="K165">
        <v>0.222</v>
      </c>
      <c r="L165">
        <v>0.22700000000000001</v>
      </c>
      <c r="M165">
        <v>0.22600000000000001</v>
      </c>
      <c r="N165">
        <v>0.92100000000000004</v>
      </c>
      <c r="O165">
        <v>0.92100000000000004</v>
      </c>
      <c r="P165">
        <v>0.84499999999999997</v>
      </c>
      <c r="Q165">
        <v>0.85399999999999998</v>
      </c>
      <c r="R165">
        <v>0.81399999999999995</v>
      </c>
      <c r="S165">
        <v>0.77</v>
      </c>
      <c r="T165">
        <v>0.78400000000000003</v>
      </c>
      <c r="U165">
        <v>0.81200000000000006</v>
      </c>
      <c r="V165">
        <v>0.83699999999999997</v>
      </c>
      <c r="W165">
        <v>0.999</v>
      </c>
      <c r="X165">
        <v>1.1000000000000001</v>
      </c>
      <c r="Y165">
        <v>0.91700000000000004</v>
      </c>
    </row>
    <row r="166" spans="1:25" ht="16" x14ac:dyDescent="0.2">
      <c r="A166" s="5">
        <v>40.825833299999999</v>
      </c>
      <c r="B166">
        <v>0.17499999999999999</v>
      </c>
      <c r="C166">
        <v>0.17299999999999999</v>
      </c>
      <c r="D166">
        <v>0.17899999999999999</v>
      </c>
      <c r="E166">
        <v>0.17</v>
      </c>
      <c r="F166">
        <v>0.20699999999999999</v>
      </c>
      <c r="G166">
        <v>0.21299999999999999</v>
      </c>
      <c r="H166">
        <v>0.20300000000000001</v>
      </c>
      <c r="I166">
        <v>0.192</v>
      </c>
      <c r="J166">
        <v>0.219</v>
      </c>
      <c r="K166">
        <v>0.223</v>
      </c>
      <c r="L166">
        <v>0.22800000000000001</v>
      </c>
      <c r="M166">
        <v>0.22700000000000001</v>
      </c>
      <c r="N166">
        <v>0.93100000000000005</v>
      </c>
      <c r="O166">
        <v>0.92300000000000004</v>
      </c>
      <c r="P166">
        <v>0.84199999999999997</v>
      </c>
      <c r="Q166">
        <v>0.85399999999999998</v>
      </c>
      <c r="R166">
        <v>0.81499999999999995</v>
      </c>
      <c r="S166">
        <v>0.76800000000000002</v>
      </c>
      <c r="T166">
        <v>0.78300000000000003</v>
      </c>
      <c r="U166">
        <v>0.81100000000000005</v>
      </c>
      <c r="V166">
        <v>0.85</v>
      </c>
      <c r="W166">
        <v>1.006</v>
      </c>
      <c r="X166">
        <v>1.1000000000000001</v>
      </c>
      <c r="Y166">
        <v>0.92300000000000004</v>
      </c>
    </row>
    <row r="167" spans="1:25" ht="16" x14ac:dyDescent="0.2">
      <c r="A167" s="5">
        <v>41.075833299999999</v>
      </c>
      <c r="B167">
        <v>0.17499999999999999</v>
      </c>
      <c r="C167">
        <v>0.17299999999999999</v>
      </c>
      <c r="D167">
        <v>0.18</v>
      </c>
      <c r="E167">
        <v>0.17100000000000001</v>
      </c>
      <c r="F167">
        <v>0.20699999999999999</v>
      </c>
      <c r="G167">
        <v>0.21299999999999999</v>
      </c>
      <c r="H167">
        <v>0.20399999999999999</v>
      </c>
      <c r="I167">
        <v>0.192</v>
      </c>
      <c r="J167">
        <v>0.22</v>
      </c>
      <c r="K167">
        <v>0.22500000000000001</v>
      </c>
      <c r="L167">
        <v>0.22900000000000001</v>
      </c>
      <c r="M167">
        <v>0.22900000000000001</v>
      </c>
      <c r="N167">
        <v>0.93400000000000005</v>
      </c>
      <c r="O167">
        <v>0.92600000000000005</v>
      </c>
      <c r="P167">
        <v>0.84099999999999997</v>
      </c>
      <c r="Q167">
        <v>0.85099999999999998</v>
      </c>
      <c r="R167">
        <v>0.81299999999999994</v>
      </c>
      <c r="S167">
        <v>0.76800000000000002</v>
      </c>
      <c r="T167">
        <v>0.78200000000000003</v>
      </c>
      <c r="U167">
        <v>0.81</v>
      </c>
      <c r="V167">
        <v>0.85399999999999998</v>
      </c>
      <c r="W167">
        <v>1.006</v>
      </c>
      <c r="X167">
        <v>1.1000000000000001</v>
      </c>
      <c r="Y167">
        <v>0.92400000000000004</v>
      </c>
    </row>
    <row r="168" spans="1:25" ht="16" x14ac:dyDescent="0.2">
      <c r="A168" s="5">
        <v>41.325833299999999</v>
      </c>
      <c r="B168">
        <v>0.17499999999999999</v>
      </c>
      <c r="C168">
        <v>0.17199999999999999</v>
      </c>
      <c r="D168">
        <v>0.17799999999999999</v>
      </c>
      <c r="E168">
        <v>0.16900000000000001</v>
      </c>
      <c r="F168">
        <v>0.20699999999999999</v>
      </c>
      <c r="G168">
        <v>0.21199999999999999</v>
      </c>
      <c r="H168">
        <v>0.20300000000000001</v>
      </c>
      <c r="I168">
        <v>0.191</v>
      </c>
      <c r="J168">
        <v>0.219</v>
      </c>
      <c r="K168">
        <v>0.223</v>
      </c>
      <c r="L168">
        <v>0.22800000000000001</v>
      </c>
      <c r="M168">
        <v>0.22800000000000001</v>
      </c>
      <c r="N168">
        <v>0.93799999999999994</v>
      </c>
      <c r="O168">
        <v>0.91400000000000003</v>
      </c>
      <c r="P168">
        <v>0.83899999999999997</v>
      </c>
      <c r="Q168">
        <v>0.84499999999999997</v>
      </c>
      <c r="R168">
        <v>0.80800000000000005</v>
      </c>
      <c r="S168">
        <v>0.76500000000000001</v>
      </c>
      <c r="T168">
        <v>0.78</v>
      </c>
      <c r="U168">
        <v>0.81</v>
      </c>
      <c r="V168">
        <v>0.83799999999999997</v>
      </c>
      <c r="W168">
        <v>1</v>
      </c>
      <c r="X168">
        <v>1.1000000000000001</v>
      </c>
      <c r="Y168">
        <v>0.91200000000000003</v>
      </c>
    </row>
    <row r="169" spans="1:25" ht="16" x14ac:dyDescent="0.2">
      <c r="A169" s="5">
        <v>41.575833299999999</v>
      </c>
      <c r="B169">
        <v>0.17499999999999999</v>
      </c>
      <c r="C169">
        <v>0.17299999999999999</v>
      </c>
      <c r="D169">
        <v>0.17899999999999999</v>
      </c>
      <c r="E169">
        <v>0.17</v>
      </c>
      <c r="F169">
        <v>0.20699999999999999</v>
      </c>
      <c r="G169">
        <v>0.21299999999999999</v>
      </c>
      <c r="H169">
        <v>0.20300000000000001</v>
      </c>
      <c r="I169">
        <v>0.192</v>
      </c>
      <c r="J169">
        <v>0.22</v>
      </c>
      <c r="K169">
        <v>0.224</v>
      </c>
      <c r="L169">
        <v>0.22900000000000001</v>
      </c>
      <c r="M169">
        <v>0.22900000000000001</v>
      </c>
      <c r="N169">
        <v>0.93899999999999995</v>
      </c>
      <c r="O169">
        <v>0.91700000000000004</v>
      </c>
      <c r="P169">
        <v>0.83499999999999996</v>
      </c>
      <c r="Q169">
        <v>0.84599999999999997</v>
      </c>
      <c r="R169">
        <v>0.81</v>
      </c>
      <c r="S169">
        <v>0.76500000000000001</v>
      </c>
      <c r="T169">
        <v>0.78</v>
      </c>
      <c r="U169">
        <v>0.80800000000000005</v>
      </c>
      <c r="V169">
        <v>0.84899999999999998</v>
      </c>
      <c r="W169">
        <v>1.004</v>
      </c>
      <c r="X169">
        <v>1.1000000000000001</v>
      </c>
      <c r="Y169">
        <v>0.91900000000000004</v>
      </c>
    </row>
    <row r="170" spans="1:25" ht="16" x14ac:dyDescent="0.2">
      <c r="A170" s="5">
        <v>41.825833299999999</v>
      </c>
      <c r="B170">
        <v>0.17399999999999999</v>
      </c>
      <c r="C170">
        <v>0.17199999999999999</v>
      </c>
      <c r="D170">
        <v>0.17799999999999999</v>
      </c>
      <c r="E170">
        <v>0.16900000000000001</v>
      </c>
      <c r="F170">
        <v>0.20699999999999999</v>
      </c>
      <c r="G170">
        <v>0.21199999999999999</v>
      </c>
      <c r="H170">
        <v>0.20300000000000001</v>
      </c>
      <c r="I170">
        <v>0.191</v>
      </c>
      <c r="J170">
        <v>0.22</v>
      </c>
      <c r="K170">
        <v>0.224</v>
      </c>
      <c r="L170">
        <v>0.22900000000000001</v>
      </c>
      <c r="M170">
        <v>0.22900000000000001</v>
      </c>
      <c r="N170">
        <v>0.93799999999999994</v>
      </c>
      <c r="O170">
        <v>0.90800000000000003</v>
      </c>
      <c r="P170">
        <v>0.82899999999999996</v>
      </c>
      <c r="Q170">
        <v>0.83899999999999997</v>
      </c>
      <c r="R170">
        <v>0.80500000000000005</v>
      </c>
      <c r="S170">
        <v>0.76300000000000001</v>
      </c>
      <c r="T170">
        <v>0.77600000000000002</v>
      </c>
      <c r="U170">
        <v>0.80600000000000005</v>
      </c>
      <c r="V170">
        <v>0.83499999999999996</v>
      </c>
      <c r="W170">
        <v>1.002</v>
      </c>
      <c r="X170">
        <v>1.1020000000000001</v>
      </c>
      <c r="Y170">
        <v>0.90800000000000003</v>
      </c>
    </row>
    <row r="171" spans="1:25" ht="16" x14ac:dyDescent="0.2">
      <c r="A171" s="5">
        <v>42.075833299999999</v>
      </c>
      <c r="B171">
        <v>0.17399999999999999</v>
      </c>
      <c r="C171">
        <v>0.17199999999999999</v>
      </c>
      <c r="D171">
        <v>0.17899999999999999</v>
      </c>
      <c r="E171">
        <v>0.17</v>
      </c>
      <c r="F171">
        <v>0.20699999999999999</v>
      </c>
      <c r="G171">
        <v>0.21299999999999999</v>
      </c>
      <c r="H171">
        <v>0.20300000000000001</v>
      </c>
      <c r="I171">
        <v>0.192</v>
      </c>
      <c r="J171">
        <v>0.221</v>
      </c>
      <c r="K171">
        <v>0.22500000000000001</v>
      </c>
      <c r="L171">
        <v>0.23</v>
      </c>
      <c r="M171">
        <v>0.23</v>
      </c>
      <c r="N171">
        <v>0.93700000000000006</v>
      </c>
      <c r="O171">
        <v>0.91800000000000004</v>
      </c>
      <c r="P171">
        <v>0.82899999999999996</v>
      </c>
      <c r="Q171">
        <v>0.84099999999999997</v>
      </c>
      <c r="R171">
        <v>0.80800000000000005</v>
      </c>
      <c r="S171">
        <v>0.76200000000000001</v>
      </c>
      <c r="T171">
        <v>0.77600000000000002</v>
      </c>
      <c r="U171">
        <v>0.80300000000000005</v>
      </c>
      <c r="V171">
        <v>0.85</v>
      </c>
      <c r="W171">
        <v>1.008</v>
      </c>
      <c r="X171">
        <v>1.1000000000000001</v>
      </c>
      <c r="Y171">
        <v>0.92700000000000005</v>
      </c>
    </row>
    <row r="172" spans="1:25" ht="16" x14ac:dyDescent="0.2">
      <c r="A172" s="5">
        <v>42.325833299999999</v>
      </c>
      <c r="B172">
        <v>0.17399999999999999</v>
      </c>
      <c r="C172">
        <v>0.17199999999999999</v>
      </c>
      <c r="D172">
        <v>0.17899999999999999</v>
      </c>
      <c r="E172">
        <v>0.17</v>
      </c>
      <c r="F172">
        <v>0.20699999999999999</v>
      </c>
      <c r="G172">
        <v>0.21199999999999999</v>
      </c>
      <c r="H172">
        <v>0.20300000000000001</v>
      </c>
      <c r="I172">
        <v>0.192</v>
      </c>
      <c r="J172">
        <v>0.222</v>
      </c>
      <c r="K172">
        <v>0.22600000000000001</v>
      </c>
      <c r="L172">
        <v>0.23200000000000001</v>
      </c>
      <c r="M172">
        <v>0.23200000000000001</v>
      </c>
      <c r="N172">
        <v>0.93700000000000006</v>
      </c>
      <c r="O172">
        <v>0.91400000000000003</v>
      </c>
      <c r="P172">
        <v>0.82899999999999996</v>
      </c>
      <c r="Q172">
        <v>0.84</v>
      </c>
      <c r="R172">
        <v>0.80800000000000005</v>
      </c>
      <c r="S172">
        <v>0.76100000000000001</v>
      </c>
      <c r="T172">
        <v>0.77600000000000002</v>
      </c>
      <c r="U172">
        <v>0.80200000000000005</v>
      </c>
      <c r="V172">
        <v>0.85</v>
      </c>
      <c r="W172">
        <v>1.01</v>
      </c>
      <c r="X172">
        <v>1.1020000000000001</v>
      </c>
      <c r="Y172">
        <v>0.92600000000000005</v>
      </c>
    </row>
    <row r="173" spans="1:25" ht="16" x14ac:dyDescent="0.2">
      <c r="A173" s="5">
        <v>42.575833299999999</v>
      </c>
      <c r="B173">
        <v>0.17399999999999999</v>
      </c>
      <c r="C173">
        <v>0.17199999999999999</v>
      </c>
      <c r="D173">
        <v>0.17799999999999999</v>
      </c>
      <c r="E173">
        <v>0.16900000000000001</v>
      </c>
      <c r="F173">
        <v>0.20699999999999999</v>
      </c>
      <c r="G173">
        <v>0.21199999999999999</v>
      </c>
      <c r="H173">
        <v>0.20300000000000001</v>
      </c>
      <c r="I173">
        <v>0.191</v>
      </c>
      <c r="J173">
        <v>0.222</v>
      </c>
      <c r="K173">
        <v>0.22600000000000001</v>
      </c>
      <c r="L173">
        <v>0.23200000000000001</v>
      </c>
      <c r="M173">
        <v>0.23200000000000001</v>
      </c>
      <c r="N173">
        <v>0.93600000000000005</v>
      </c>
      <c r="O173">
        <v>0.91200000000000003</v>
      </c>
      <c r="P173">
        <v>0.82499999999999996</v>
      </c>
      <c r="Q173">
        <v>0.83799999999999997</v>
      </c>
      <c r="R173">
        <v>0.80500000000000005</v>
      </c>
      <c r="S173">
        <v>0.75900000000000001</v>
      </c>
      <c r="T173">
        <v>0.77300000000000002</v>
      </c>
      <c r="U173">
        <v>0.79900000000000004</v>
      </c>
      <c r="V173">
        <v>0.83599999999999997</v>
      </c>
      <c r="W173">
        <v>1.01</v>
      </c>
      <c r="X173">
        <v>1.1040000000000001</v>
      </c>
      <c r="Y173">
        <v>0.92500000000000004</v>
      </c>
    </row>
    <row r="174" spans="1:25" ht="16" x14ac:dyDescent="0.2">
      <c r="A174" s="5">
        <v>42.825833299999999</v>
      </c>
      <c r="B174">
        <v>0.17399999999999999</v>
      </c>
      <c r="C174">
        <v>0.17199999999999999</v>
      </c>
      <c r="D174">
        <v>0.17799999999999999</v>
      </c>
      <c r="E174">
        <v>0.16900000000000001</v>
      </c>
      <c r="F174">
        <v>0.20599999999999999</v>
      </c>
      <c r="G174">
        <v>0.21199999999999999</v>
      </c>
      <c r="H174">
        <v>0.20300000000000001</v>
      </c>
      <c r="I174">
        <v>0.191</v>
      </c>
      <c r="J174">
        <v>0.222</v>
      </c>
      <c r="K174">
        <v>0.22600000000000001</v>
      </c>
      <c r="L174">
        <v>0.23100000000000001</v>
      </c>
      <c r="M174">
        <v>0.23200000000000001</v>
      </c>
      <c r="N174">
        <v>0.93300000000000005</v>
      </c>
      <c r="O174">
        <v>0.90400000000000003</v>
      </c>
      <c r="P174">
        <v>0.82199999999999995</v>
      </c>
      <c r="Q174">
        <v>0.83299999999999996</v>
      </c>
      <c r="R174">
        <v>0.80200000000000005</v>
      </c>
      <c r="S174">
        <v>0.75900000000000001</v>
      </c>
      <c r="T174">
        <v>0.77200000000000002</v>
      </c>
      <c r="U174">
        <v>0.80100000000000005</v>
      </c>
      <c r="V174">
        <v>0.83799999999999997</v>
      </c>
      <c r="W174">
        <v>1.006</v>
      </c>
      <c r="X174">
        <v>1.1040000000000001</v>
      </c>
      <c r="Y174">
        <v>0.91500000000000004</v>
      </c>
    </row>
    <row r="175" spans="1:25" ht="16" x14ac:dyDescent="0.2">
      <c r="A175" s="5">
        <v>43.075833299999999</v>
      </c>
      <c r="B175">
        <v>0.17399999999999999</v>
      </c>
      <c r="C175">
        <v>0.17199999999999999</v>
      </c>
      <c r="D175">
        <v>0.17799999999999999</v>
      </c>
      <c r="E175">
        <v>0.16900000000000001</v>
      </c>
      <c r="F175">
        <v>0.20699999999999999</v>
      </c>
      <c r="G175">
        <v>0.21199999999999999</v>
      </c>
      <c r="H175">
        <v>0.20300000000000001</v>
      </c>
      <c r="I175">
        <v>0.192</v>
      </c>
      <c r="J175">
        <v>0.223</v>
      </c>
      <c r="K175">
        <v>0.22700000000000001</v>
      </c>
      <c r="L175">
        <v>0.23200000000000001</v>
      </c>
      <c r="M175">
        <v>0.23300000000000001</v>
      </c>
      <c r="N175">
        <v>0.93</v>
      </c>
      <c r="O175">
        <v>0.90100000000000002</v>
      </c>
      <c r="P175">
        <v>0.82099999999999995</v>
      </c>
      <c r="Q175">
        <v>0.83199999999999996</v>
      </c>
      <c r="R175">
        <v>0.80300000000000005</v>
      </c>
      <c r="S175">
        <v>0.75600000000000001</v>
      </c>
      <c r="T175">
        <v>0.77100000000000002</v>
      </c>
      <c r="U175">
        <v>0.79900000000000004</v>
      </c>
      <c r="V175">
        <v>0.84699999999999998</v>
      </c>
      <c r="W175">
        <v>1.008</v>
      </c>
      <c r="X175">
        <v>1.1020000000000001</v>
      </c>
      <c r="Y175">
        <v>0.92100000000000004</v>
      </c>
    </row>
    <row r="176" spans="1:25" ht="16" x14ac:dyDescent="0.2">
      <c r="A176" s="5">
        <v>43.325833299999999</v>
      </c>
      <c r="B176">
        <v>0.17399999999999999</v>
      </c>
      <c r="C176">
        <v>0.17100000000000001</v>
      </c>
      <c r="D176">
        <v>0.17799999999999999</v>
      </c>
      <c r="E176">
        <v>0.16900000000000001</v>
      </c>
      <c r="F176">
        <v>0.20599999999999999</v>
      </c>
      <c r="G176">
        <v>0.21099999999999999</v>
      </c>
      <c r="H176">
        <v>0.20300000000000001</v>
      </c>
      <c r="I176">
        <v>0.19</v>
      </c>
      <c r="J176">
        <v>0.223</v>
      </c>
      <c r="K176">
        <v>0.22600000000000001</v>
      </c>
      <c r="L176">
        <v>0.23200000000000001</v>
      </c>
      <c r="M176">
        <v>0.23300000000000001</v>
      </c>
      <c r="N176">
        <v>0.93</v>
      </c>
      <c r="O176">
        <v>0.9</v>
      </c>
      <c r="P176">
        <v>0.81599999999999995</v>
      </c>
      <c r="Q176">
        <v>0.82799999999999996</v>
      </c>
      <c r="R176">
        <v>0.80100000000000005</v>
      </c>
      <c r="S176">
        <v>0.754</v>
      </c>
      <c r="T176">
        <v>0.76800000000000002</v>
      </c>
      <c r="U176">
        <v>0.79600000000000004</v>
      </c>
      <c r="V176">
        <v>0.83199999999999996</v>
      </c>
      <c r="W176">
        <v>1.006</v>
      </c>
      <c r="X176">
        <v>1.1040000000000001</v>
      </c>
      <c r="Y176">
        <v>0.92100000000000004</v>
      </c>
    </row>
    <row r="177" spans="1:25" ht="16" x14ac:dyDescent="0.2">
      <c r="A177" s="5">
        <v>43.575833299999999</v>
      </c>
      <c r="B177">
        <v>0.17399999999999999</v>
      </c>
      <c r="C177">
        <v>0.17199999999999999</v>
      </c>
      <c r="D177">
        <v>0.17799999999999999</v>
      </c>
      <c r="E177">
        <v>0.16900000000000001</v>
      </c>
      <c r="F177">
        <v>0.20599999999999999</v>
      </c>
      <c r="G177">
        <v>0.21199999999999999</v>
      </c>
      <c r="H177">
        <v>0.20300000000000001</v>
      </c>
      <c r="I177">
        <v>0.191</v>
      </c>
      <c r="J177">
        <v>0.224</v>
      </c>
      <c r="K177">
        <v>0.22700000000000001</v>
      </c>
      <c r="L177">
        <v>0.23300000000000001</v>
      </c>
      <c r="M177">
        <v>0.23300000000000001</v>
      </c>
      <c r="N177">
        <v>0.92800000000000005</v>
      </c>
      <c r="O177">
        <v>0.89500000000000002</v>
      </c>
      <c r="P177">
        <v>0.81499999999999995</v>
      </c>
      <c r="Q177">
        <v>0.82599999999999996</v>
      </c>
      <c r="R177">
        <v>0.79800000000000004</v>
      </c>
      <c r="S177">
        <v>0.754</v>
      </c>
      <c r="T177">
        <v>0.76800000000000002</v>
      </c>
      <c r="U177">
        <v>0.79700000000000004</v>
      </c>
      <c r="V177">
        <v>0.83499999999999996</v>
      </c>
      <c r="W177">
        <v>1.006</v>
      </c>
      <c r="X177">
        <v>1.1040000000000001</v>
      </c>
      <c r="Y177">
        <v>0.91700000000000004</v>
      </c>
    </row>
    <row r="178" spans="1:25" ht="16" x14ac:dyDescent="0.2">
      <c r="A178" s="5">
        <v>43.825833299999999</v>
      </c>
      <c r="B178">
        <v>0.17399999999999999</v>
      </c>
      <c r="C178">
        <v>0.17199999999999999</v>
      </c>
      <c r="D178">
        <v>0.17799999999999999</v>
      </c>
      <c r="E178">
        <v>0.16900000000000001</v>
      </c>
      <c r="F178">
        <v>0.20599999999999999</v>
      </c>
      <c r="G178">
        <v>0.21199999999999999</v>
      </c>
      <c r="H178">
        <v>0.20300000000000001</v>
      </c>
      <c r="I178">
        <v>0.192</v>
      </c>
      <c r="J178">
        <v>0.22500000000000001</v>
      </c>
      <c r="K178">
        <v>0.22800000000000001</v>
      </c>
      <c r="L178">
        <v>0.23300000000000001</v>
      </c>
      <c r="M178">
        <v>0.23499999999999999</v>
      </c>
      <c r="N178">
        <v>0.92600000000000005</v>
      </c>
      <c r="O178">
        <v>0.89200000000000002</v>
      </c>
      <c r="P178">
        <v>0.81499999999999995</v>
      </c>
      <c r="Q178">
        <v>0.82499999999999996</v>
      </c>
      <c r="R178">
        <v>0.79900000000000004</v>
      </c>
      <c r="S178">
        <v>0.753</v>
      </c>
      <c r="T178">
        <v>0.76800000000000002</v>
      </c>
      <c r="U178">
        <v>0.79600000000000004</v>
      </c>
      <c r="V178">
        <v>0.84499999999999997</v>
      </c>
      <c r="W178">
        <v>1.01</v>
      </c>
      <c r="X178">
        <v>1.1040000000000001</v>
      </c>
      <c r="Y178">
        <v>0.92100000000000004</v>
      </c>
    </row>
    <row r="179" spans="1:25" ht="16" x14ac:dyDescent="0.2">
      <c r="A179" s="5">
        <v>44.075833299999999</v>
      </c>
      <c r="B179">
        <v>0.17299999999999999</v>
      </c>
      <c r="C179">
        <v>0.17100000000000001</v>
      </c>
      <c r="D179">
        <v>0.17799999999999999</v>
      </c>
      <c r="E179">
        <v>0.16900000000000001</v>
      </c>
      <c r="F179">
        <v>0.20699999999999999</v>
      </c>
      <c r="G179">
        <v>0.21199999999999999</v>
      </c>
      <c r="H179">
        <v>0.20200000000000001</v>
      </c>
      <c r="I179">
        <v>0.19</v>
      </c>
      <c r="J179">
        <v>0.22500000000000001</v>
      </c>
      <c r="K179">
        <v>0.22800000000000001</v>
      </c>
      <c r="L179">
        <v>0.23300000000000001</v>
      </c>
      <c r="M179">
        <v>0.23499999999999999</v>
      </c>
      <c r="N179">
        <v>0.92600000000000005</v>
      </c>
      <c r="O179">
        <v>0.88400000000000001</v>
      </c>
      <c r="P179">
        <v>0.81</v>
      </c>
      <c r="Q179">
        <v>0.81899999999999995</v>
      </c>
      <c r="R179">
        <v>0.79500000000000004</v>
      </c>
      <c r="S179">
        <v>0.752</v>
      </c>
      <c r="T179">
        <v>0.76600000000000001</v>
      </c>
      <c r="U179">
        <v>0.79600000000000004</v>
      </c>
      <c r="V179">
        <v>0.83199999999999996</v>
      </c>
      <c r="W179">
        <v>1.006</v>
      </c>
      <c r="X179">
        <v>1.1060000000000001</v>
      </c>
      <c r="Y179">
        <v>0.91200000000000003</v>
      </c>
    </row>
    <row r="180" spans="1:25" ht="16" x14ac:dyDescent="0.2">
      <c r="A180" s="5">
        <v>44.325833299999999</v>
      </c>
      <c r="B180">
        <v>0.17299999999999999</v>
      </c>
      <c r="C180">
        <v>0.17100000000000001</v>
      </c>
      <c r="D180">
        <v>0.17699999999999999</v>
      </c>
      <c r="E180">
        <v>0.16900000000000001</v>
      </c>
      <c r="F180">
        <v>0.20599999999999999</v>
      </c>
      <c r="G180">
        <v>0.21099999999999999</v>
      </c>
      <c r="H180">
        <v>0.20300000000000001</v>
      </c>
      <c r="I180">
        <v>0.191</v>
      </c>
      <c r="J180">
        <v>0.22500000000000001</v>
      </c>
      <c r="K180">
        <v>0.22800000000000001</v>
      </c>
      <c r="L180">
        <v>0.23400000000000001</v>
      </c>
      <c r="M180">
        <v>0.23499999999999999</v>
      </c>
      <c r="N180">
        <v>0.92500000000000004</v>
      </c>
      <c r="O180">
        <v>0.88600000000000001</v>
      </c>
      <c r="P180">
        <v>0.80900000000000005</v>
      </c>
      <c r="Q180">
        <v>0.81899999999999995</v>
      </c>
      <c r="R180">
        <v>0.79500000000000004</v>
      </c>
      <c r="S180">
        <v>0.75</v>
      </c>
      <c r="T180">
        <v>0.76400000000000001</v>
      </c>
      <c r="U180">
        <v>0.79300000000000004</v>
      </c>
      <c r="V180">
        <v>0.83699999999999997</v>
      </c>
      <c r="W180">
        <v>1.008</v>
      </c>
      <c r="X180">
        <v>1.1060000000000001</v>
      </c>
      <c r="Y180">
        <v>0.92200000000000004</v>
      </c>
    </row>
    <row r="181" spans="1:25" ht="16" x14ac:dyDescent="0.2">
      <c r="A181" s="5">
        <v>44.575833299999999</v>
      </c>
      <c r="B181">
        <v>0.17299999999999999</v>
      </c>
      <c r="C181">
        <v>0.17199999999999999</v>
      </c>
      <c r="D181">
        <v>0.17799999999999999</v>
      </c>
      <c r="E181">
        <v>0.16900000000000001</v>
      </c>
      <c r="F181">
        <v>0.20599999999999999</v>
      </c>
      <c r="G181">
        <v>0.21199999999999999</v>
      </c>
      <c r="H181">
        <v>0.20300000000000001</v>
      </c>
      <c r="I181">
        <v>0.192</v>
      </c>
      <c r="J181">
        <v>0.22800000000000001</v>
      </c>
      <c r="K181">
        <v>0.23100000000000001</v>
      </c>
      <c r="L181">
        <v>0.23499999999999999</v>
      </c>
      <c r="M181">
        <v>0.23699999999999999</v>
      </c>
      <c r="N181">
        <v>0.92300000000000004</v>
      </c>
      <c r="O181">
        <v>0.89700000000000002</v>
      </c>
      <c r="P181">
        <v>0.81100000000000005</v>
      </c>
      <c r="Q181">
        <v>0.82199999999999995</v>
      </c>
      <c r="R181">
        <v>0.79800000000000004</v>
      </c>
      <c r="S181">
        <v>0.749</v>
      </c>
      <c r="T181">
        <v>0.76400000000000001</v>
      </c>
      <c r="U181">
        <v>0.79100000000000004</v>
      </c>
      <c r="V181">
        <v>0.85299999999999998</v>
      </c>
      <c r="W181">
        <v>1.018</v>
      </c>
      <c r="X181">
        <v>1.1060000000000001</v>
      </c>
      <c r="Y181">
        <v>0.93500000000000005</v>
      </c>
    </row>
    <row r="182" spans="1:25" ht="16" x14ac:dyDescent="0.2">
      <c r="A182" s="5">
        <v>44.825833299999999</v>
      </c>
      <c r="B182">
        <v>0.17399999999999999</v>
      </c>
      <c r="C182">
        <v>0.17199999999999999</v>
      </c>
      <c r="D182">
        <v>0.17799999999999999</v>
      </c>
      <c r="E182">
        <v>0.16900000000000001</v>
      </c>
      <c r="F182">
        <v>0.20599999999999999</v>
      </c>
      <c r="G182">
        <v>0.21199999999999999</v>
      </c>
      <c r="H182">
        <v>0.20300000000000001</v>
      </c>
      <c r="I182">
        <v>0.192</v>
      </c>
      <c r="J182">
        <v>0.22800000000000001</v>
      </c>
      <c r="K182">
        <v>0.23200000000000001</v>
      </c>
      <c r="L182">
        <v>0.23599999999999999</v>
      </c>
      <c r="M182">
        <v>0.23799999999999999</v>
      </c>
      <c r="N182">
        <v>0.92100000000000004</v>
      </c>
      <c r="O182">
        <v>0.89200000000000002</v>
      </c>
      <c r="P182">
        <v>0.80900000000000005</v>
      </c>
      <c r="Q182">
        <v>0.81899999999999995</v>
      </c>
      <c r="R182">
        <v>0.79700000000000004</v>
      </c>
      <c r="S182">
        <v>0.748</v>
      </c>
      <c r="T182">
        <v>0.76300000000000001</v>
      </c>
      <c r="U182">
        <v>0.79</v>
      </c>
      <c r="V182">
        <v>0.85299999999999998</v>
      </c>
      <c r="W182">
        <v>1.018</v>
      </c>
      <c r="X182">
        <v>1.1080000000000001</v>
      </c>
      <c r="Y182">
        <v>0.93500000000000005</v>
      </c>
    </row>
    <row r="183" spans="1:25" ht="16" x14ac:dyDescent="0.2">
      <c r="A183" s="5">
        <v>45.075833299999999</v>
      </c>
      <c r="B183">
        <v>0.17299999999999999</v>
      </c>
      <c r="C183">
        <v>0.17199999999999999</v>
      </c>
      <c r="D183">
        <v>0.17799999999999999</v>
      </c>
      <c r="E183">
        <v>0.16900000000000001</v>
      </c>
      <c r="F183">
        <v>0.20599999999999999</v>
      </c>
      <c r="G183">
        <v>0.21199999999999999</v>
      </c>
      <c r="H183">
        <v>0.20300000000000001</v>
      </c>
      <c r="I183">
        <v>0.192</v>
      </c>
      <c r="J183">
        <v>0.22900000000000001</v>
      </c>
      <c r="K183">
        <v>0.23200000000000001</v>
      </c>
      <c r="L183">
        <v>0.23699999999999999</v>
      </c>
      <c r="M183">
        <v>0.23899999999999999</v>
      </c>
      <c r="N183">
        <v>0.92100000000000004</v>
      </c>
      <c r="O183">
        <v>0.89100000000000001</v>
      </c>
      <c r="P183">
        <v>0.80600000000000005</v>
      </c>
      <c r="Q183">
        <v>0.81799999999999995</v>
      </c>
      <c r="R183">
        <v>0.79500000000000004</v>
      </c>
      <c r="S183">
        <v>0.747</v>
      </c>
      <c r="T183">
        <v>0.76200000000000001</v>
      </c>
      <c r="U183">
        <v>0.78900000000000003</v>
      </c>
      <c r="V183">
        <v>0.85099999999999998</v>
      </c>
      <c r="W183">
        <v>1.016</v>
      </c>
      <c r="X183">
        <v>1.1080000000000001</v>
      </c>
      <c r="Y183">
        <v>0.93300000000000005</v>
      </c>
    </row>
    <row r="184" spans="1:25" ht="16" x14ac:dyDescent="0.2">
      <c r="A184" s="5">
        <v>45.325833299999999</v>
      </c>
      <c r="B184">
        <v>0.17399999999999999</v>
      </c>
      <c r="C184">
        <v>0.17199999999999999</v>
      </c>
      <c r="D184">
        <v>0.17799999999999999</v>
      </c>
      <c r="E184">
        <v>0.16900000000000001</v>
      </c>
      <c r="F184">
        <v>0.20599999999999999</v>
      </c>
      <c r="G184">
        <v>0.21199999999999999</v>
      </c>
      <c r="H184">
        <v>0.20300000000000001</v>
      </c>
      <c r="I184">
        <v>0.192</v>
      </c>
      <c r="J184">
        <v>0.23</v>
      </c>
      <c r="K184">
        <v>0.23200000000000001</v>
      </c>
      <c r="L184">
        <v>0.23699999999999999</v>
      </c>
      <c r="M184">
        <v>0.23899999999999999</v>
      </c>
      <c r="N184">
        <v>0.91900000000000004</v>
      </c>
      <c r="O184">
        <v>0.88600000000000001</v>
      </c>
      <c r="P184">
        <v>0.80300000000000005</v>
      </c>
      <c r="Q184">
        <v>0.81399999999999995</v>
      </c>
      <c r="R184">
        <v>0.79200000000000004</v>
      </c>
      <c r="S184">
        <v>0.745</v>
      </c>
      <c r="T184">
        <v>0.76100000000000001</v>
      </c>
      <c r="U184">
        <v>0.79</v>
      </c>
      <c r="V184">
        <v>0.84899999999999998</v>
      </c>
      <c r="W184">
        <v>1.018</v>
      </c>
      <c r="X184">
        <v>1.1080000000000001</v>
      </c>
      <c r="Y184">
        <v>0.92600000000000005</v>
      </c>
    </row>
    <row r="185" spans="1:25" ht="16" x14ac:dyDescent="0.2">
      <c r="A185" s="5">
        <v>45.575833299999999</v>
      </c>
      <c r="B185">
        <v>0.17399999999999999</v>
      </c>
      <c r="C185">
        <v>0.17199999999999999</v>
      </c>
      <c r="D185">
        <v>0.17799999999999999</v>
      </c>
      <c r="E185">
        <v>0.16900000000000001</v>
      </c>
      <c r="F185">
        <v>0.20599999999999999</v>
      </c>
      <c r="G185">
        <v>0.21199999999999999</v>
      </c>
      <c r="H185">
        <v>0.20300000000000001</v>
      </c>
      <c r="I185">
        <v>0.192</v>
      </c>
      <c r="J185">
        <v>0.23100000000000001</v>
      </c>
      <c r="K185">
        <v>0.23300000000000001</v>
      </c>
      <c r="L185">
        <v>0.23799999999999999</v>
      </c>
      <c r="M185">
        <v>0.24</v>
      </c>
      <c r="N185">
        <v>0.92</v>
      </c>
      <c r="O185">
        <v>0.89200000000000002</v>
      </c>
      <c r="P185">
        <v>0.80300000000000005</v>
      </c>
      <c r="Q185">
        <v>0.81599999999999995</v>
      </c>
      <c r="R185">
        <v>0.79400000000000004</v>
      </c>
      <c r="S185">
        <v>0.745</v>
      </c>
      <c r="T185">
        <v>0.76</v>
      </c>
      <c r="U185">
        <v>0.78600000000000003</v>
      </c>
      <c r="V185">
        <v>0.85199999999999998</v>
      </c>
      <c r="W185">
        <v>1.018</v>
      </c>
      <c r="X185">
        <v>1.1080000000000001</v>
      </c>
      <c r="Y185">
        <v>0.93899999999999995</v>
      </c>
    </row>
    <row r="186" spans="1:25" ht="16" x14ac:dyDescent="0.2">
      <c r="A186" s="5">
        <v>45.825833299999999</v>
      </c>
      <c r="B186">
        <v>0.17399999999999999</v>
      </c>
      <c r="C186">
        <v>0.17100000000000001</v>
      </c>
      <c r="D186">
        <v>0.17699999999999999</v>
      </c>
      <c r="E186">
        <v>0.16800000000000001</v>
      </c>
      <c r="F186">
        <v>0.20599999999999999</v>
      </c>
      <c r="G186">
        <v>0.21099999999999999</v>
      </c>
      <c r="H186">
        <v>0.20300000000000001</v>
      </c>
      <c r="I186">
        <v>0.191</v>
      </c>
      <c r="J186">
        <v>0.23</v>
      </c>
      <c r="K186">
        <v>0.23200000000000001</v>
      </c>
      <c r="L186">
        <v>0.23799999999999999</v>
      </c>
      <c r="M186">
        <v>0.24</v>
      </c>
      <c r="N186">
        <v>0.91700000000000004</v>
      </c>
      <c r="O186">
        <v>0.877</v>
      </c>
      <c r="P186">
        <v>0.79800000000000004</v>
      </c>
      <c r="Q186">
        <v>0.80800000000000005</v>
      </c>
      <c r="R186">
        <v>0.78800000000000003</v>
      </c>
      <c r="S186">
        <v>0.74299999999999999</v>
      </c>
      <c r="T186">
        <v>0.75800000000000001</v>
      </c>
      <c r="U186">
        <v>0.78700000000000003</v>
      </c>
      <c r="V186">
        <v>0.83699999999999997</v>
      </c>
      <c r="W186">
        <v>1.012</v>
      </c>
      <c r="X186">
        <v>1.1100000000000001</v>
      </c>
      <c r="Y186">
        <v>0.92100000000000004</v>
      </c>
    </row>
    <row r="187" spans="1:25" ht="16" x14ac:dyDescent="0.2">
      <c r="A187" s="5">
        <v>46.075833299999999</v>
      </c>
      <c r="B187">
        <v>0.17299999999999999</v>
      </c>
      <c r="C187">
        <v>0.17199999999999999</v>
      </c>
      <c r="D187">
        <v>0.17799999999999999</v>
      </c>
      <c r="E187">
        <v>0.16900000000000001</v>
      </c>
      <c r="F187">
        <v>0.20599999999999999</v>
      </c>
      <c r="G187">
        <v>0.21199999999999999</v>
      </c>
      <c r="H187">
        <v>0.20300000000000001</v>
      </c>
      <c r="I187">
        <v>0.192</v>
      </c>
      <c r="J187">
        <v>0.23100000000000001</v>
      </c>
      <c r="K187">
        <v>0.23300000000000001</v>
      </c>
      <c r="L187">
        <v>0.23799999999999999</v>
      </c>
      <c r="M187">
        <v>0.24099999999999999</v>
      </c>
      <c r="N187">
        <v>0.91700000000000004</v>
      </c>
      <c r="O187">
        <v>0.88300000000000001</v>
      </c>
      <c r="P187">
        <v>0.79800000000000004</v>
      </c>
      <c r="Q187">
        <v>0.80800000000000005</v>
      </c>
      <c r="R187">
        <v>0.79100000000000004</v>
      </c>
      <c r="S187">
        <v>0.74199999999999999</v>
      </c>
      <c r="T187">
        <v>0.75700000000000001</v>
      </c>
      <c r="U187">
        <v>0.78400000000000003</v>
      </c>
      <c r="V187">
        <v>0.84799999999999998</v>
      </c>
      <c r="W187">
        <v>1.018</v>
      </c>
      <c r="X187">
        <v>1.1100000000000001</v>
      </c>
      <c r="Y187">
        <v>0.93500000000000005</v>
      </c>
    </row>
    <row r="188" spans="1:25" ht="16" x14ac:dyDescent="0.2">
      <c r="A188" s="5">
        <v>46.325833299999999</v>
      </c>
      <c r="B188">
        <v>0.17299999999999999</v>
      </c>
      <c r="C188">
        <v>0.17100000000000001</v>
      </c>
      <c r="D188">
        <v>0.17699999999999999</v>
      </c>
      <c r="E188">
        <v>0.16800000000000001</v>
      </c>
      <c r="F188">
        <v>0.20599999999999999</v>
      </c>
      <c r="G188">
        <v>0.21099999999999999</v>
      </c>
      <c r="H188">
        <v>0.20200000000000001</v>
      </c>
      <c r="I188">
        <v>0.191</v>
      </c>
      <c r="J188">
        <v>0.23100000000000001</v>
      </c>
      <c r="K188">
        <v>0.23300000000000001</v>
      </c>
      <c r="L188">
        <v>0.23799999999999999</v>
      </c>
      <c r="M188">
        <v>0.24099999999999999</v>
      </c>
      <c r="N188">
        <v>0.91500000000000004</v>
      </c>
      <c r="O188">
        <v>0.879</v>
      </c>
      <c r="P188">
        <v>0.79500000000000004</v>
      </c>
      <c r="Q188">
        <v>0.80500000000000005</v>
      </c>
      <c r="R188">
        <v>0.78700000000000003</v>
      </c>
      <c r="S188">
        <v>0.74</v>
      </c>
      <c r="T188">
        <v>0.755</v>
      </c>
      <c r="U188">
        <v>0.78400000000000003</v>
      </c>
      <c r="V188">
        <v>0.83599999999999997</v>
      </c>
      <c r="W188">
        <v>1.012</v>
      </c>
      <c r="X188">
        <v>1.1100000000000001</v>
      </c>
      <c r="Y188">
        <v>0.92800000000000005</v>
      </c>
    </row>
    <row r="189" spans="1:25" ht="16" x14ac:dyDescent="0.2">
      <c r="A189" s="5">
        <v>46.575833299999999</v>
      </c>
      <c r="B189">
        <v>0.17399999999999999</v>
      </c>
      <c r="C189">
        <v>0.17100000000000001</v>
      </c>
      <c r="D189">
        <v>0.17799999999999999</v>
      </c>
      <c r="E189">
        <v>0.16900000000000001</v>
      </c>
      <c r="F189">
        <v>0.20599999999999999</v>
      </c>
      <c r="G189">
        <v>0.21199999999999999</v>
      </c>
      <c r="H189">
        <v>0.20300000000000001</v>
      </c>
      <c r="I189">
        <v>0.192</v>
      </c>
      <c r="J189">
        <v>0.23300000000000001</v>
      </c>
      <c r="K189">
        <v>0.23499999999999999</v>
      </c>
      <c r="L189">
        <v>0.23899999999999999</v>
      </c>
      <c r="M189">
        <v>0.24199999999999999</v>
      </c>
      <c r="N189">
        <v>0.91400000000000003</v>
      </c>
      <c r="O189">
        <v>0.88500000000000001</v>
      </c>
      <c r="P189">
        <v>0.79800000000000004</v>
      </c>
      <c r="Q189">
        <v>0.80600000000000005</v>
      </c>
      <c r="R189">
        <v>0.78900000000000003</v>
      </c>
      <c r="S189">
        <v>0.74</v>
      </c>
      <c r="T189">
        <v>0.755</v>
      </c>
      <c r="U189">
        <v>0.78200000000000003</v>
      </c>
      <c r="V189">
        <v>0.85499999999999998</v>
      </c>
      <c r="W189">
        <v>1.02</v>
      </c>
      <c r="X189">
        <v>1.1100000000000001</v>
      </c>
      <c r="Y189">
        <v>0.93899999999999995</v>
      </c>
    </row>
    <row r="190" spans="1:25" ht="16" x14ac:dyDescent="0.2">
      <c r="A190" s="5">
        <v>46.825833299999999</v>
      </c>
      <c r="B190">
        <v>0.17299999999999999</v>
      </c>
      <c r="C190">
        <v>0.17100000000000001</v>
      </c>
      <c r="D190">
        <v>0.17699999999999999</v>
      </c>
      <c r="E190">
        <v>0.16800000000000001</v>
      </c>
      <c r="F190">
        <v>0.20499999999999999</v>
      </c>
      <c r="G190">
        <v>0.21099999999999999</v>
      </c>
      <c r="H190">
        <v>0.20300000000000001</v>
      </c>
      <c r="I190">
        <v>0.191</v>
      </c>
      <c r="J190">
        <v>0.23300000000000001</v>
      </c>
      <c r="K190">
        <v>0.23499999999999999</v>
      </c>
      <c r="L190">
        <v>0.23899999999999999</v>
      </c>
      <c r="M190">
        <v>0.24199999999999999</v>
      </c>
      <c r="N190">
        <v>0.91</v>
      </c>
      <c r="O190">
        <v>0.88100000000000001</v>
      </c>
      <c r="P190">
        <v>0.79300000000000004</v>
      </c>
      <c r="Q190">
        <v>0.80400000000000005</v>
      </c>
      <c r="R190">
        <v>0.78700000000000003</v>
      </c>
      <c r="S190">
        <v>0.73799999999999999</v>
      </c>
      <c r="T190">
        <v>0.753</v>
      </c>
      <c r="U190">
        <v>0.78</v>
      </c>
      <c r="V190">
        <v>0.84899999999999998</v>
      </c>
      <c r="W190">
        <v>1.02</v>
      </c>
      <c r="X190">
        <v>1.1100000000000001</v>
      </c>
      <c r="Y190">
        <v>0.93400000000000005</v>
      </c>
    </row>
    <row r="191" spans="1:25" ht="16" x14ac:dyDescent="0.2">
      <c r="A191" s="5">
        <v>47.075833299999999</v>
      </c>
      <c r="B191">
        <v>0.17299999999999999</v>
      </c>
      <c r="C191">
        <v>0.17100000000000001</v>
      </c>
      <c r="D191">
        <v>0.17799999999999999</v>
      </c>
      <c r="E191">
        <v>0.16900000000000001</v>
      </c>
      <c r="F191">
        <v>0.20599999999999999</v>
      </c>
      <c r="G191">
        <v>0.21099999999999999</v>
      </c>
      <c r="H191">
        <v>0.20300000000000001</v>
      </c>
      <c r="I191">
        <v>0.191</v>
      </c>
      <c r="J191">
        <v>0.23400000000000001</v>
      </c>
      <c r="K191">
        <v>0.23499999999999999</v>
      </c>
      <c r="L191">
        <v>0.24</v>
      </c>
      <c r="M191">
        <v>0.24399999999999999</v>
      </c>
      <c r="N191">
        <v>0.91</v>
      </c>
      <c r="O191">
        <v>0.879</v>
      </c>
      <c r="P191">
        <v>0.79100000000000004</v>
      </c>
      <c r="Q191">
        <v>0.80200000000000005</v>
      </c>
      <c r="R191">
        <v>0.78700000000000003</v>
      </c>
      <c r="S191">
        <v>0.73699999999999999</v>
      </c>
      <c r="T191">
        <v>0.752</v>
      </c>
      <c r="U191">
        <v>0.78</v>
      </c>
      <c r="V191">
        <v>0.85</v>
      </c>
      <c r="W191">
        <v>1.022</v>
      </c>
      <c r="X191">
        <v>1.1120000000000001</v>
      </c>
      <c r="Y191">
        <v>0.93700000000000006</v>
      </c>
    </row>
    <row r="192" spans="1:25" ht="16" x14ac:dyDescent="0.2">
      <c r="A192" s="5">
        <v>47.325833299999999</v>
      </c>
      <c r="B192">
        <v>0.17299999999999999</v>
      </c>
      <c r="C192">
        <v>0.17100000000000001</v>
      </c>
      <c r="D192">
        <v>0.17799999999999999</v>
      </c>
      <c r="E192">
        <v>0.16900000000000001</v>
      </c>
      <c r="F192">
        <v>0.20499999999999999</v>
      </c>
      <c r="G192">
        <v>0.21099999999999999</v>
      </c>
      <c r="H192">
        <v>0.20300000000000001</v>
      </c>
      <c r="I192">
        <v>0.192</v>
      </c>
      <c r="J192">
        <v>0.23499999999999999</v>
      </c>
      <c r="K192">
        <v>0.23599999999999999</v>
      </c>
      <c r="L192">
        <v>0.24</v>
      </c>
      <c r="M192">
        <v>0.24399999999999999</v>
      </c>
      <c r="N192">
        <v>0.90800000000000003</v>
      </c>
      <c r="O192">
        <v>0.88100000000000001</v>
      </c>
      <c r="P192">
        <v>0.79200000000000004</v>
      </c>
      <c r="Q192">
        <v>0.80100000000000005</v>
      </c>
      <c r="R192">
        <v>0.78700000000000003</v>
      </c>
      <c r="S192">
        <v>0.73699999999999999</v>
      </c>
      <c r="T192">
        <v>0.752</v>
      </c>
      <c r="U192">
        <v>0.77900000000000003</v>
      </c>
      <c r="V192">
        <v>0.85299999999999998</v>
      </c>
      <c r="W192">
        <v>1.022</v>
      </c>
      <c r="X192">
        <v>1.1120000000000001</v>
      </c>
      <c r="Y192">
        <v>0.94399999999999995</v>
      </c>
    </row>
    <row r="193" spans="1:25" ht="16" x14ac:dyDescent="0.2">
      <c r="A193" s="5">
        <v>47.575833299999999</v>
      </c>
      <c r="B193">
        <v>0.17299999999999999</v>
      </c>
      <c r="C193">
        <v>0.17100000000000001</v>
      </c>
      <c r="D193">
        <v>0.17699999999999999</v>
      </c>
      <c r="E193">
        <v>0.16800000000000001</v>
      </c>
      <c r="F193">
        <v>0.20499999999999999</v>
      </c>
      <c r="G193">
        <v>0.21099999999999999</v>
      </c>
      <c r="H193">
        <v>0.20200000000000001</v>
      </c>
      <c r="I193">
        <v>0.191</v>
      </c>
      <c r="J193">
        <v>0.23300000000000001</v>
      </c>
      <c r="K193">
        <v>0.23499999999999999</v>
      </c>
      <c r="L193">
        <v>0.24</v>
      </c>
      <c r="M193">
        <v>0.24299999999999999</v>
      </c>
      <c r="N193">
        <v>0.90700000000000003</v>
      </c>
      <c r="O193">
        <v>0.86799999999999999</v>
      </c>
      <c r="P193">
        <v>0.78700000000000003</v>
      </c>
      <c r="Q193">
        <v>0.79300000000000004</v>
      </c>
      <c r="R193">
        <v>0.78</v>
      </c>
      <c r="S193">
        <v>0.73499999999999999</v>
      </c>
      <c r="T193">
        <v>0.749</v>
      </c>
      <c r="U193">
        <v>0.77900000000000003</v>
      </c>
      <c r="V193">
        <v>0.84</v>
      </c>
      <c r="W193">
        <v>1.016</v>
      </c>
      <c r="X193">
        <v>1.1140000000000001</v>
      </c>
      <c r="Y193">
        <v>0.92500000000000004</v>
      </c>
    </row>
    <row r="194" spans="1:25" ht="16" x14ac:dyDescent="0.2">
      <c r="A194" s="5">
        <v>47.825833299999999</v>
      </c>
      <c r="B194">
        <v>0.17299999999999999</v>
      </c>
      <c r="C194">
        <v>0.17100000000000001</v>
      </c>
      <c r="D194">
        <v>0.17699999999999999</v>
      </c>
      <c r="E194">
        <v>0.16800000000000001</v>
      </c>
      <c r="F194">
        <v>0.20499999999999999</v>
      </c>
      <c r="G194">
        <v>0.21099999999999999</v>
      </c>
      <c r="H194">
        <v>0.20300000000000001</v>
      </c>
      <c r="I194">
        <v>0.192</v>
      </c>
      <c r="J194">
        <v>0.23499999999999999</v>
      </c>
      <c r="K194">
        <v>0.23599999999999999</v>
      </c>
      <c r="L194">
        <v>0.24099999999999999</v>
      </c>
      <c r="M194">
        <v>0.245</v>
      </c>
      <c r="N194">
        <v>0.90500000000000003</v>
      </c>
      <c r="O194">
        <v>0.873</v>
      </c>
      <c r="P194">
        <v>0.78600000000000003</v>
      </c>
      <c r="Q194">
        <v>0.79400000000000004</v>
      </c>
      <c r="R194">
        <v>0.78300000000000003</v>
      </c>
      <c r="S194">
        <v>0.73299999999999998</v>
      </c>
      <c r="T194">
        <v>0.748</v>
      </c>
      <c r="U194">
        <v>0.77600000000000002</v>
      </c>
      <c r="V194">
        <v>0.85199999999999998</v>
      </c>
      <c r="W194">
        <v>1.022</v>
      </c>
      <c r="X194">
        <v>1.1140000000000001</v>
      </c>
      <c r="Y194">
        <v>0.94099999999999995</v>
      </c>
    </row>
    <row r="195" spans="1:25" ht="16" x14ac:dyDescent="0.2">
      <c r="A195" s="5">
        <v>48.075833299999999</v>
      </c>
      <c r="B195">
        <v>0.17299999999999999</v>
      </c>
      <c r="C195">
        <v>0.17100000000000001</v>
      </c>
      <c r="D195">
        <v>0.17699999999999999</v>
      </c>
      <c r="E195">
        <v>0.16800000000000001</v>
      </c>
      <c r="F195">
        <v>0.20499999999999999</v>
      </c>
      <c r="G195">
        <v>0.21099999999999999</v>
      </c>
      <c r="H195">
        <v>0.20200000000000001</v>
      </c>
      <c r="I195">
        <v>0.191</v>
      </c>
      <c r="J195">
        <v>0.23400000000000001</v>
      </c>
      <c r="K195">
        <v>0.23599999999999999</v>
      </c>
      <c r="L195">
        <v>0.24099999999999999</v>
      </c>
      <c r="M195">
        <v>0.245</v>
      </c>
      <c r="N195">
        <v>0.90300000000000002</v>
      </c>
      <c r="O195">
        <v>0.86699999999999999</v>
      </c>
      <c r="P195">
        <v>0.78300000000000003</v>
      </c>
      <c r="Q195">
        <v>0.79100000000000004</v>
      </c>
      <c r="R195">
        <v>0.78</v>
      </c>
      <c r="S195">
        <v>0.73199999999999998</v>
      </c>
      <c r="T195">
        <v>0.746</v>
      </c>
      <c r="U195">
        <v>0.77600000000000002</v>
      </c>
      <c r="V195">
        <v>0.83799999999999997</v>
      </c>
      <c r="W195">
        <v>1.016</v>
      </c>
      <c r="X195">
        <v>1.1140000000000001</v>
      </c>
      <c r="Y195">
        <v>0.93200000000000005</v>
      </c>
    </row>
    <row r="196" spans="1:25" ht="16" x14ac:dyDescent="0.2">
      <c r="A196" s="5">
        <v>48.325833299999999</v>
      </c>
      <c r="B196">
        <v>0.17299999999999999</v>
      </c>
      <c r="C196">
        <v>0.17100000000000001</v>
      </c>
      <c r="D196">
        <v>0.17699999999999999</v>
      </c>
      <c r="E196">
        <v>0.16800000000000001</v>
      </c>
      <c r="F196">
        <v>0.20499999999999999</v>
      </c>
      <c r="G196">
        <v>0.21099999999999999</v>
      </c>
      <c r="H196">
        <v>0.20300000000000001</v>
      </c>
      <c r="I196">
        <v>0.191</v>
      </c>
      <c r="J196">
        <v>0.23599999999999999</v>
      </c>
      <c r="K196">
        <v>0.23699999999999999</v>
      </c>
      <c r="L196">
        <v>0.24099999999999999</v>
      </c>
      <c r="M196">
        <v>0.246</v>
      </c>
      <c r="N196">
        <v>0.90200000000000002</v>
      </c>
      <c r="O196">
        <v>0.86599999999999999</v>
      </c>
      <c r="P196">
        <v>0.78100000000000003</v>
      </c>
      <c r="Q196">
        <v>0.79100000000000004</v>
      </c>
      <c r="R196">
        <v>0.78</v>
      </c>
      <c r="S196">
        <v>0.73199999999999998</v>
      </c>
      <c r="T196">
        <v>0.747</v>
      </c>
      <c r="U196">
        <v>0.77400000000000002</v>
      </c>
      <c r="V196">
        <v>0.85399999999999998</v>
      </c>
      <c r="W196">
        <v>1.022</v>
      </c>
      <c r="X196">
        <v>1.1160000000000001</v>
      </c>
      <c r="Y196">
        <v>0.93400000000000005</v>
      </c>
    </row>
    <row r="197" spans="1:25" ht="16" x14ac:dyDescent="0.2">
      <c r="A197" s="5">
        <v>48.575833299999999</v>
      </c>
      <c r="B197">
        <v>0.17299999999999999</v>
      </c>
      <c r="C197">
        <v>0.17100000000000001</v>
      </c>
      <c r="D197">
        <v>0.17699999999999999</v>
      </c>
      <c r="E197">
        <v>0.16800000000000001</v>
      </c>
      <c r="F197">
        <v>0.20499999999999999</v>
      </c>
      <c r="G197">
        <v>0.21099999999999999</v>
      </c>
      <c r="H197">
        <v>0.20200000000000001</v>
      </c>
      <c r="I197">
        <v>0.191</v>
      </c>
      <c r="J197">
        <v>0.23599999999999999</v>
      </c>
      <c r="K197">
        <v>0.23799999999999999</v>
      </c>
      <c r="L197">
        <v>0.24199999999999999</v>
      </c>
      <c r="M197">
        <v>0.246</v>
      </c>
      <c r="N197">
        <v>0.9</v>
      </c>
      <c r="O197">
        <v>0.873</v>
      </c>
      <c r="P197">
        <v>0.78100000000000003</v>
      </c>
      <c r="Q197">
        <v>0.79</v>
      </c>
      <c r="R197">
        <v>0.78100000000000003</v>
      </c>
      <c r="S197">
        <v>0.73</v>
      </c>
      <c r="T197">
        <v>0.746</v>
      </c>
      <c r="U197">
        <v>0.77300000000000002</v>
      </c>
      <c r="V197">
        <v>0.85599999999999998</v>
      </c>
      <c r="W197">
        <v>1.024</v>
      </c>
      <c r="X197">
        <v>1.1160000000000001</v>
      </c>
      <c r="Y197">
        <v>0.94399999999999995</v>
      </c>
    </row>
    <row r="198" spans="1:25" ht="16" x14ac:dyDescent="0.2">
      <c r="A198" s="5">
        <v>48.825833299999999</v>
      </c>
      <c r="B198">
        <v>0.17299999999999999</v>
      </c>
      <c r="C198">
        <v>0.17100000000000001</v>
      </c>
      <c r="D198">
        <v>0.17699999999999999</v>
      </c>
      <c r="E198">
        <v>0.16800000000000001</v>
      </c>
      <c r="F198">
        <v>0.20499999999999999</v>
      </c>
      <c r="G198">
        <v>0.21099999999999999</v>
      </c>
      <c r="H198">
        <v>0.20200000000000001</v>
      </c>
      <c r="I198">
        <v>0.191</v>
      </c>
      <c r="J198">
        <v>0.23699999999999999</v>
      </c>
      <c r="K198">
        <v>0.23799999999999999</v>
      </c>
      <c r="L198">
        <v>0.24199999999999999</v>
      </c>
      <c r="M198">
        <v>0.247</v>
      </c>
      <c r="N198">
        <v>0.9</v>
      </c>
      <c r="O198">
        <v>0.87</v>
      </c>
      <c r="P198">
        <v>0.78</v>
      </c>
      <c r="Q198">
        <v>0.79</v>
      </c>
      <c r="R198">
        <v>0.78</v>
      </c>
      <c r="S198">
        <v>0.72899999999999998</v>
      </c>
      <c r="T198">
        <v>0.745</v>
      </c>
      <c r="U198">
        <v>0.77300000000000002</v>
      </c>
      <c r="V198">
        <v>0.83699999999999997</v>
      </c>
      <c r="W198">
        <v>1.022</v>
      </c>
      <c r="X198">
        <v>1.117</v>
      </c>
      <c r="Y198">
        <v>0.94</v>
      </c>
    </row>
    <row r="199" spans="1:25" ht="16" x14ac:dyDescent="0.2">
      <c r="A199" s="5">
        <v>49.075833299999999</v>
      </c>
      <c r="B199">
        <v>0.17299999999999999</v>
      </c>
      <c r="C199">
        <v>0.17100000000000001</v>
      </c>
      <c r="D199">
        <v>0.17699999999999999</v>
      </c>
      <c r="E199">
        <v>0.16800000000000001</v>
      </c>
      <c r="F199">
        <v>0.20499999999999999</v>
      </c>
      <c r="G199">
        <v>0.21099999999999999</v>
      </c>
      <c r="H199">
        <v>0.20300000000000001</v>
      </c>
      <c r="I199">
        <v>0.192</v>
      </c>
      <c r="J199">
        <v>0.23699999999999999</v>
      </c>
      <c r="K199">
        <v>0.23899999999999999</v>
      </c>
      <c r="L199">
        <v>0.24199999999999999</v>
      </c>
      <c r="M199">
        <v>0.248</v>
      </c>
      <c r="N199">
        <v>0.89700000000000002</v>
      </c>
      <c r="O199">
        <v>0.86199999999999999</v>
      </c>
      <c r="P199">
        <v>0.77700000000000002</v>
      </c>
      <c r="Q199">
        <v>0.78600000000000003</v>
      </c>
      <c r="R199">
        <v>0.77800000000000002</v>
      </c>
      <c r="S199">
        <v>0.72899999999999998</v>
      </c>
      <c r="T199">
        <v>0.74299999999999999</v>
      </c>
      <c r="U199">
        <v>0.77300000000000002</v>
      </c>
      <c r="V199">
        <v>0.84599999999999997</v>
      </c>
      <c r="W199">
        <v>1.024</v>
      </c>
      <c r="X199">
        <v>1.1180000000000001</v>
      </c>
      <c r="Y199">
        <v>0.93500000000000005</v>
      </c>
    </row>
    <row r="200" spans="1:25" ht="16" x14ac:dyDescent="0.2">
      <c r="A200" s="5">
        <v>49.325833299999999</v>
      </c>
      <c r="B200">
        <v>0.17299999999999999</v>
      </c>
      <c r="C200">
        <v>0.17100000000000001</v>
      </c>
      <c r="D200">
        <v>0.17699999999999999</v>
      </c>
      <c r="E200">
        <v>0.16800000000000001</v>
      </c>
      <c r="F200">
        <v>0.20499999999999999</v>
      </c>
      <c r="G200">
        <v>0.21099999999999999</v>
      </c>
      <c r="H200">
        <v>0.20200000000000001</v>
      </c>
      <c r="I200">
        <v>0.191</v>
      </c>
      <c r="J200">
        <v>0.23799999999999999</v>
      </c>
      <c r="K200">
        <v>0.23899999999999999</v>
      </c>
      <c r="L200">
        <v>0.24299999999999999</v>
      </c>
      <c r="M200">
        <v>0.248</v>
      </c>
      <c r="N200">
        <v>0.89500000000000002</v>
      </c>
      <c r="O200">
        <v>0.86499999999999999</v>
      </c>
      <c r="P200">
        <v>0.77700000000000002</v>
      </c>
      <c r="Q200">
        <v>0.78500000000000003</v>
      </c>
      <c r="R200">
        <v>0.77700000000000002</v>
      </c>
      <c r="S200">
        <v>0.72699999999999998</v>
      </c>
      <c r="T200">
        <v>0.74299999999999999</v>
      </c>
      <c r="U200">
        <v>0.77100000000000002</v>
      </c>
      <c r="V200">
        <v>0.85599999999999998</v>
      </c>
      <c r="W200">
        <v>1.024</v>
      </c>
      <c r="X200">
        <v>1.1180000000000001</v>
      </c>
      <c r="Y200">
        <v>0.94</v>
      </c>
    </row>
    <row r="201" spans="1:25" ht="16" x14ac:dyDescent="0.2">
      <c r="A201" s="5">
        <v>49.575833299999999</v>
      </c>
      <c r="B201">
        <v>0.17299999999999999</v>
      </c>
      <c r="C201">
        <v>0.17</v>
      </c>
      <c r="D201">
        <v>0.17599999999999999</v>
      </c>
      <c r="E201">
        <v>0.16700000000000001</v>
      </c>
      <c r="F201">
        <v>0.20499999999999999</v>
      </c>
      <c r="G201">
        <v>0.21</v>
      </c>
      <c r="H201">
        <v>0.20200000000000001</v>
      </c>
      <c r="I201">
        <v>0.19</v>
      </c>
      <c r="J201">
        <v>0.23699999999999999</v>
      </c>
      <c r="K201">
        <v>0.23899999999999999</v>
      </c>
      <c r="L201">
        <v>0.24299999999999999</v>
      </c>
      <c r="M201">
        <v>0.248</v>
      </c>
      <c r="N201">
        <v>0.89300000000000002</v>
      </c>
      <c r="O201">
        <v>0.86</v>
      </c>
      <c r="P201">
        <v>0.77400000000000002</v>
      </c>
      <c r="Q201">
        <v>0.78200000000000003</v>
      </c>
      <c r="R201">
        <v>0.77600000000000002</v>
      </c>
      <c r="S201">
        <v>0.72599999999999998</v>
      </c>
      <c r="T201">
        <v>0.74199999999999999</v>
      </c>
      <c r="U201">
        <v>0.77</v>
      </c>
      <c r="V201">
        <v>0.83399999999999996</v>
      </c>
      <c r="W201">
        <v>1.018</v>
      </c>
      <c r="X201">
        <v>1.119</v>
      </c>
      <c r="Y201">
        <v>0.93700000000000006</v>
      </c>
    </row>
    <row r="202" spans="1:25" ht="16" x14ac:dyDescent="0.2">
      <c r="A202" s="5">
        <v>49.825833299999999</v>
      </c>
      <c r="B202">
        <v>0.17299999999999999</v>
      </c>
      <c r="C202">
        <v>0.17</v>
      </c>
      <c r="D202">
        <v>0.17599999999999999</v>
      </c>
      <c r="E202">
        <v>0.16700000000000001</v>
      </c>
      <c r="F202">
        <v>0.20499999999999999</v>
      </c>
      <c r="G202">
        <v>0.21</v>
      </c>
      <c r="H202">
        <v>0.20200000000000001</v>
      </c>
      <c r="I202">
        <v>0.19</v>
      </c>
      <c r="J202">
        <v>0.23699999999999999</v>
      </c>
      <c r="K202">
        <v>0.24</v>
      </c>
      <c r="L202">
        <v>0.24299999999999999</v>
      </c>
      <c r="M202">
        <v>0.248</v>
      </c>
      <c r="N202">
        <v>0.89</v>
      </c>
      <c r="O202">
        <v>0.85499999999999998</v>
      </c>
      <c r="P202">
        <v>0.77200000000000002</v>
      </c>
      <c r="Q202">
        <v>0.78100000000000003</v>
      </c>
      <c r="R202">
        <v>0.77500000000000002</v>
      </c>
      <c r="S202">
        <v>0.72499999999999998</v>
      </c>
      <c r="T202">
        <v>0.74</v>
      </c>
      <c r="U202">
        <v>0.77</v>
      </c>
      <c r="V202">
        <v>0.83399999999999996</v>
      </c>
      <c r="W202">
        <v>1.018</v>
      </c>
      <c r="X202">
        <v>1.1200000000000001</v>
      </c>
      <c r="Y202">
        <v>0.93600000000000005</v>
      </c>
    </row>
    <row r="203" spans="1:25" ht="16" x14ac:dyDescent="0.2">
      <c r="A203" s="5">
        <v>50.075833299999999</v>
      </c>
      <c r="B203">
        <v>0.17299999999999999</v>
      </c>
      <c r="C203">
        <v>0.17</v>
      </c>
      <c r="D203">
        <v>0.17599999999999999</v>
      </c>
      <c r="E203">
        <v>0.16700000000000001</v>
      </c>
      <c r="F203">
        <v>0.20499999999999999</v>
      </c>
      <c r="G203">
        <v>0.21</v>
      </c>
      <c r="H203">
        <v>0.20200000000000001</v>
      </c>
      <c r="I203">
        <v>0.191</v>
      </c>
      <c r="J203">
        <v>0.23799999999999999</v>
      </c>
      <c r="K203">
        <v>0.24</v>
      </c>
      <c r="L203">
        <v>0.24399999999999999</v>
      </c>
      <c r="M203">
        <v>0.248</v>
      </c>
      <c r="N203">
        <v>0.88800000000000001</v>
      </c>
      <c r="O203">
        <v>0.85</v>
      </c>
      <c r="P203">
        <v>0.77</v>
      </c>
      <c r="Q203">
        <v>0.77800000000000002</v>
      </c>
      <c r="R203">
        <v>0.77300000000000002</v>
      </c>
      <c r="S203">
        <v>0.72399999999999998</v>
      </c>
      <c r="T203">
        <v>0.74</v>
      </c>
      <c r="U203">
        <v>0.76900000000000002</v>
      </c>
      <c r="V203">
        <v>0.83599999999999997</v>
      </c>
      <c r="W203">
        <v>1.018</v>
      </c>
      <c r="X203">
        <v>1.121</v>
      </c>
      <c r="Y203">
        <v>0.93400000000000005</v>
      </c>
    </row>
    <row r="204" spans="1:25" ht="16" x14ac:dyDescent="0.2">
      <c r="A204" s="5">
        <v>50.325833299999999</v>
      </c>
      <c r="B204">
        <v>0.17299999999999999</v>
      </c>
      <c r="C204">
        <v>0.17100000000000001</v>
      </c>
      <c r="D204">
        <v>0.17699999999999999</v>
      </c>
      <c r="E204">
        <v>0.16800000000000001</v>
      </c>
      <c r="F204">
        <v>0.20399999999999999</v>
      </c>
      <c r="G204">
        <v>0.21099999999999999</v>
      </c>
      <c r="H204">
        <v>0.20200000000000001</v>
      </c>
      <c r="I204">
        <v>0.191</v>
      </c>
      <c r="J204">
        <v>0.24</v>
      </c>
      <c r="K204">
        <v>0.24199999999999999</v>
      </c>
      <c r="L204">
        <v>0.245</v>
      </c>
      <c r="M204">
        <v>0.249</v>
      </c>
      <c r="N204">
        <v>0.88700000000000001</v>
      </c>
      <c r="O204">
        <v>0.85599999999999998</v>
      </c>
      <c r="P204">
        <v>0.77100000000000002</v>
      </c>
      <c r="Q204">
        <v>0.78</v>
      </c>
      <c r="R204">
        <v>0.77700000000000002</v>
      </c>
      <c r="S204">
        <v>0.72299999999999998</v>
      </c>
      <c r="T204">
        <v>0.73899999999999999</v>
      </c>
      <c r="U204">
        <v>0.76600000000000001</v>
      </c>
      <c r="V204">
        <v>0.85099999999999998</v>
      </c>
      <c r="W204">
        <v>1.026</v>
      </c>
      <c r="X204">
        <v>1.121</v>
      </c>
      <c r="Y204">
        <v>0.95</v>
      </c>
    </row>
    <row r="205" spans="1:25" ht="16" x14ac:dyDescent="0.2">
      <c r="A205" s="5">
        <v>50.575833299999999</v>
      </c>
      <c r="B205">
        <v>0.17299999999999999</v>
      </c>
      <c r="C205">
        <v>0.17</v>
      </c>
      <c r="D205">
        <v>0.17599999999999999</v>
      </c>
      <c r="E205">
        <v>0.16800000000000001</v>
      </c>
      <c r="F205">
        <v>0.20399999999999999</v>
      </c>
      <c r="G205">
        <v>0.21</v>
      </c>
      <c r="H205">
        <v>0.20200000000000001</v>
      </c>
      <c r="I205">
        <v>0.191</v>
      </c>
      <c r="J205">
        <v>0.24099999999999999</v>
      </c>
      <c r="K205">
        <v>0.24299999999999999</v>
      </c>
      <c r="L205">
        <v>0.246</v>
      </c>
      <c r="M205">
        <v>0.249</v>
      </c>
      <c r="N205">
        <v>0.88300000000000001</v>
      </c>
      <c r="O205">
        <v>0.85199999999999998</v>
      </c>
      <c r="P205">
        <v>0.76900000000000002</v>
      </c>
      <c r="Q205">
        <v>0.77900000000000003</v>
      </c>
      <c r="R205">
        <v>0.77600000000000002</v>
      </c>
      <c r="S205">
        <v>0.72199999999999998</v>
      </c>
      <c r="T205">
        <v>0.73799999999999999</v>
      </c>
      <c r="U205">
        <v>0.76400000000000001</v>
      </c>
      <c r="V205">
        <v>0.85399999999999998</v>
      </c>
      <c r="W205">
        <v>1.022</v>
      </c>
      <c r="X205">
        <v>1.1220000000000001</v>
      </c>
      <c r="Y205">
        <v>0.94799999999999995</v>
      </c>
    </row>
    <row r="206" spans="1:25" ht="16" x14ac:dyDescent="0.2">
      <c r="A206" s="5">
        <v>50.825833299999999</v>
      </c>
      <c r="B206">
        <v>0.17299999999999999</v>
      </c>
      <c r="C206">
        <v>0.17</v>
      </c>
      <c r="D206">
        <v>0.17599999999999999</v>
      </c>
      <c r="E206">
        <v>0.16800000000000001</v>
      </c>
      <c r="F206">
        <v>0.20399999999999999</v>
      </c>
      <c r="G206">
        <v>0.21</v>
      </c>
      <c r="H206">
        <v>0.20200000000000001</v>
      </c>
      <c r="I206">
        <v>0.191</v>
      </c>
      <c r="J206">
        <v>0.24</v>
      </c>
      <c r="K206">
        <v>0.24299999999999999</v>
      </c>
      <c r="L206">
        <v>0.247</v>
      </c>
      <c r="M206">
        <v>0.249</v>
      </c>
      <c r="N206">
        <v>0.88300000000000001</v>
      </c>
      <c r="O206">
        <v>0.84699999999999998</v>
      </c>
      <c r="P206">
        <v>0.76600000000000001</v>
      </c>
      <c r="Q206">
        <v>0.77600000000000002</v>
      </c>
      <c r="R206">
        <v>0.77300000000000002</v>
      </c>
      <c r="S206">
        <v>0.72199999999999998</v>
      </c>
      <c r="T206">
        <v>0.73799999999999999</v>
      </c>
      <c r="U206">
        <v>0.76600000000000001</v>
      </c>
      <c r="V206">
        <v>0.83399999999999996</v>
      </c>
      <c r="W206">
        <v>1.02</v>
      </c>
      <c r="X206">
        <v>1.1220000000000001</v>
      </c>
      <c r="Y206">
        <v>0.93600000000000005</v>
      </c>
    </row>
    <row r="207" spans="1:25" ht="16" x14ac:dyDescent="0.2">
      <c r="A207" s="5">
        <v>51.075833299999999</v>
      </c>
      <c r="B207">
        <v>0.17299999999999999</v>
      </c>
      <c r="C207">
        <v>0.17</v>
      </c>
      <c r="D207">
        <v>0.17599999999999999</v>
      </c>
      <c r="E207">
        <v>0.16700000000000001</v>
      </c>
      <c r="F207">
        <v>0.20399999999999999</v>
      </c>
      <c r="G207">
        <v>0.21</v>
      </c>
      <c r="H207">
        <v>0.20200000000000001</v>
      </c>
      <c r="I207">
        <v>0.191</v>
      </c>
      <c r="J207">
        <v>0.24099999999999999</v>
      </c>
      <c r="K207">
        <v>0.245</v>
      </c>
      <c r="L207">
        <v>0.248</v>
      </c>
      <c r="M207">
        <v>0.25</v>
      </c>
      <c r="N207">
        <v>0.88</v>
      </c>
      <c r="O207">
        <v>0.84599999999999997</v>
      </c>
      <c r="P207">
        <v>0.76400000000000001</v>
      </c>
      <c r="Q207">
        <v>0.77500000000000002</v>
      </c>
      <c r="R207">
        <v>0.77300000000000002</v>
      </c>
      <c r="S207">
        <v>0.72099999999999997</v>
      </c>
      <c r="T207">
        <v>0.73599999999999999</v>
      </c>
      <c r="U207">
        <v>0.76300000000000001</v>
      </c>
      <c r="V207">
        <v>0.83699999999999997</v>
      </c>
      <c r="W207">
        <v>1.02</v>
      </c>
      <c r="X207">
        <v>1.1240000000000001</v>
      </c>
      <c r="Y207">
        <v>0.94099999999999995</v>
      </c>
    </row>
    <row r="208" spans="1:25" ht="16" x14ac:dyDescent="0.2">
      <c r="A208" s="5">
        <v>51.325833299999999</v>
      </c>
      <c r="B208">
        <v>0.17299999999999999</v>
      </c>
      <c r="C208">
        <v>0.17</v>
      </c>
      <c r="D208">
        <v>0.17599999999999999</v>
      </c>
      <c r="E208">
        <v>0.16700000000000001</v>
      </c>
      <c r="F208">
        <v>0.20399999999999999</v>
      </c>
      <c r="G208">
        <v>0.21</v>
      </c>
      <c r="H208">
        <v>0.20200000000000001</v>
      </c>
      <c r="I208">
        <v>0.19</v>
      </c>
      <c r="J208">
        <v>0.24199999999999999</v>
      </c>
      <c r="K208">
        <v>0.246</v>
      </c>
      <c r="L208">
        <v>0.249</v>
      </c>
      <c r="M208">
        <v>0.25</v>
      </c>
      <c r="N208">
        <v>0.878</v>
      </c>
      <c r="O208">
        <v>0.84499999999999997</v>
      </c>
      <c r="P208">
        <v>0.76200000000000001</v>
      </c>
      <c r="Q208">
        <v>0.77400000000000002</v>
      </c>
      <c r="R208">
        <v>0.77100000000000002</v>
      </c>
      <c r="S208">
        <v>0.71699999999999997</v>
      </c>
      <c r="T208">
        <v>0.73599999999999999</v>
      </c>
      <c r="U208">
        <v>0.76400000000000001</v>
      </c>
      <c r="V208">
        <v>0.83499999999999996</v>
      </c>
      <c r="W208">
        <v>1.02</v>
      </c>
      <c r="X208">
        <v>1.1240000000000001</v>
      </c>
      <c r="Y208">
        <v>0.93899999999999995</v>
      </c>
    </row>
    <row r="209" spans="1:25" ht="16" x14ac:dyDescent="0.2">
      <c r="A209" s="5">
        <v>51.575833299999999</v>
      </c>
      <c r="B209">
        <v>0.17299999999999999</v>
      </c>
      <c r="C209">
        <v>0.17100000000000001</v>
      </c>
      <c r="D209">
        <v>0.17699999999999999</v>
      </c>
      <c r="E209">
        <v>0.16800000000000001</v>
      </c>
      <c r="F209">
        <v>0.20399999999999999</v>
      </c>
      <c r="G209">
        <v>0.21</v>
      </c>
      <c r="H209">
        <v>0.20200000000000001</v>
      </c>
      <c r="I209">
        <v>0.191</v>
      </c>
      <c r="J209">
        <v>0.245</v>
      </c>
      <c r="K209">
        <v>0.249</v>
      </c>
      <c r="L209">
        <v>0.251</v>
      </c>
      <c r="M209">
        <v>0.252</v>
      </c>
      <c r="N209">
        <v>0.876</v>
      </c>
      <c r="O209">
        <v>0.85</v>
      </c>
      <c r="P209">
        <v>0.76400000000000001</v>
      </c>
      <c r="Q209">
        <v>0.77600000000000002</v>
      </c>
      <c r="R209">
        <v>0.77500000000000002</v>
      </c>
      <c r="S209">
        <v>0.72</v>
      </c>
      <c r="T209">
        <v>0.73699999999999999</v>
      </c>
      <c r="U209">
        <v>0.76200000000000001</v>
      </c>
      <c r="V209">
        <v>0.85099999999999998</v>
      </c>
      <c r="W209">
        <v>1.028</v>
      </c>
      <c r="X209">
        <v>1.125</v>
      </c>
      <c r="Y209">
        <v>0.95099999999999996</v>
      </c>
    </row>
    <row r="210" spans="1:25" ht="16" x14ac:dyDescent="0.2">
      <c r="A210" s="5">
        <v>51.825833299999999</v>
      </c>
      <c r="B210">
        <v>0.17299999999999999</v>
      </c>
      <c r="C210">
        <v>0.17100000000000001</v>
      </c>
      <c r="D210">
        <v>0.17599999999999999</v>
      </c>
      <c r="E210">
        <v>0.16700000000000001</v>
      </c>
      <c r="F210">
        <v>0.20399999999999999</v>
      </c>
      <c r="G210">
        <v>0.21</v>
      </c>
      <c r="H210">
        <v>0.20200000000000001</v>
      </c>
      <c r="I210">
        <v>0.19</v>
      </c>
      <c r="J210">
        <v>0.245</v>
      </c>
      <c r="K210">
        <v>0.25</v>
      </c>
      <c r="L210">
        <v>0.253</v>
      </c>
      <c r="M210">
        <v>0.252</v>
      </c>
      <c r="N210">
        <v>0.876</v>
      </c>
      <c r="O210">
        <v>0.84499999999999997</v>
      </c>
      <c r="P210">
        <v>0.76100000000000001</v>
      </c>
      <c r="Q210">
        <v>0.77300000000000002</v>
      </c>
      <c r="R210">
        <v>0.77200000000000002</v>
      </c>
      <c r="S210">
        <v>0.71899999999999997</v>
      </c>
      <c r="T210">
        <v>0.73499999999999999</v>
      </c>
      <c r="U210">
        <v>0.76100000000000001</v>
      </c>
      <c r="V210">
        <v>0.83699999999999997</v>
      </c>
      <c r="W210">
        <v>1.022</v>
      </c>
      <c r="X210">
        <v>1.125</v>
      </c>
      <c r="Y210">
        <v>0.94399999999999995</v>
      </c>
    </row>
    <row r="211" spans="1:25" ht="16" x14ac:dyDescent="0.2">
      <c r="A211" s="5">
        <v>52.075833299999999</v>
      </c>
      <c r="B211">
        <v>0.17299999999999999</v>
      </c>
      <c r="C211">
        <v>0.17100000000000001</v>
      </c>
      <c r="D211">
        <v>0.17599999999999999</v>
      </c>
      <c r="E211">
        <v>0.16800000000000001</v>
      </c>
      <c r="F211">
        <v>0.20399999999999999</v>
      </c>
      <c r="G211">
        <v>0.21</v>
      </c>
      <c r="H211">
        <v>0.20200000000000001</v>
      </c>
      <c r="I211">
        <v>0.191</v>
      </c>
      <c r="J211">
        <v>0.247</v>
      </c>
      <c r="K211">
        <v>0.251</v>
      </c>
      <c r="L211">
        <v>0.254</v>
      </c>
      <c r="M211">
        <v>0.253</v>
      </c>
      <c r="N211">
        <v>0.873</v>
      </c>
      <c r="O211">
        <v>0.84299999999999997</v>
      </c>
      <c r="P211">
        <v>0.75800000000000001</v>
      </c>
      <c r="Q211">
        <v>0.77</v>
      </c>
      <c r="R211">
        <v>0.77200000000000002</v>
      </c>
      <c r="S211">
        <v>0.71799999999999997</v>
      </c>
      <c r="T211">
        <v>0.73499999999999999</v>
      </c>
      <c r="U211">
        <v>0.76100000000000001</v>
      </c>
      <c r="V211">
        <v>0.84299999999999997</v>
      </c>
      <c r="W211">
        <v>1.024</v>
      </c>
      <c r="X211">
        <v>1.127</v>
      </c>
      <c r="Y211">
        <v>0.94399999999999995</v>
      </c>
    </row>
    <row r="212" spans="1:25" ht="16" x14ac:dyDescent="0.2">
      <c r="A212" s="5">
        <v>52.325833299999999</v>
      </c>
      <c r="B212">
        <v>0.17299999999999999</v>
      </c>
      <c r="C212">
        <v>0.17100000000000001</v>
      </c>
      <c r="D212">
        <v>0.17599999999999999</v>
      </c>
      <c r="E212">
        <v>0.16700000000000001</v>
      </c>
      <c r="F212">
        <v>0.20399999999999999</v>
      </c>
      <c r="G212">
        <v>0.21</v>
      </c>
      <c r="H212">
        <v>0.20200000000000001</v>
      </c>
      <c r="I212">
        <v>0.191</v>
      </c>
      <c r="J212">
        <v>0.248</v>
      </c>
      <c r="K212">
        <v>0.253</v>
      </c>
      <c r="L212">
        <v>0.25600000000000001</v>
      </c>
      <c r="M212">
        <v>0.254</v>
      </c>
      <c r="N212">
        <v>0.871</v>
      </c>
      <c r="O212">
        <v>0.84099999999999997</v>
      </c>
      <c r="P212">
        <v>0.75800000000000001</v>
      </c>
      <c r="Q212">
        <v>0.77</v>
      </c>
      <c r="R212">
        <v>0.77300000000000002</v>
      </c>
      <c r="S212">
        <v>0.71799999999999997</v>
      </c>
      <c r="T212">
        <v>0.73399999999999999</v>
      </c>
      <c r="U212">
        <v>0.75900000000000001</v>
      </c>
      <c r="V212">
        <v>0.84199999999999997</v>
      </c>
      <c r="W212">
        <v>1.024</v>
      </c>
      <c r="X212">
        <v>1.127</v>
      </c>
      <c r="Y212">
        <v>0.94699999999999995</v>
      </c>
    </row>
    <row r="213" spans="1:25" ht="16" x14ac:dyDescent="0.2">
      <c r="A213" s="5">
        <v>52.575833299999999</v>
      </c>
      <c r="B213">
        <v>0.17299999999999999</v>
      </c>
      <c r="C213">
        <v>0.17100000000000001</v>
      </c>
      <c r="D213">
        <v>0.17699999999999999</v>
      </c>
      <c r="E213">
        <v>0.16800000000000001</v>
      </c>
      <c r="F213">
        <v>0.20399999999999999</v>
      </c>
      <c r="G213">
        <v>0.21</v>
      </c>
      <c r="H213">
        <v>0.20200000000000001</v>
      </c>
      <c r="I213">
        <v>0.191</v>
      </c>
      <c r="J213">
        <v>0.25</v>
      </c>
      <c r="K213">
        <v>0.255</v>
      </c>
      <c r="L213">
        <v>0.25800000000000001</v>
      </c>
      <c r="M213">
        <v>0.255</v>
      </c>
      <c r="N213">
        <v>0.86899999999999999</v>
      </c>
      <c r="O213">
        <v>0.83699999999999997</v>
      </c>
      <c r="P213">
        <v>0.75600000000000001</v>
      </c>
      <c r="Q213">
        <v>0.76800000000000002</v>
      </c>
      <c r="R213">
        <v>0.77200000000000002</v>
      </c>
      <c r="S213">
        <v>0.71799999999999997</v>
      </c>
      <c r="T213">
        <v>0.73399999999999999</v>
      </c>
      <c r="U213">
        <v>0.75900000000000001</v>
      </c>
      <c r="V213">
        <v>0.84499999999999997</v>
      </c>
      <c r="W213">
        <v>1.026</v>
      </c>
      <c r="X213">
        <v>1.127</v>
      </c>
      <c r="Y213">
        <v>0.94599999999999995</v>
      </c>
    </row>
    <row r="214" spans="1:25" ht="16" x14ac:dyDescent="0.2">
      <c r="A214" s="5">
        <v>52.825833299999999</v>
      </c>
      <c r="B214">
        <v>0.17299999999999999</v>
      </c>
      <c r="C214">
        <v>0.17100000000000001</v>
      </c>
      <c r="D214">
        <v>0.17699999999999999</v>
      </c>
      <c r="E214">
        <v>0.16800000000000001</v>
      </c>
      <c r="F214">
        <v>0.20399999999999999</v>
      </c>
      <c r="G214">
        <v>0.21</v>
      </c>
      <c r="H214">
        <v>0.20200000000000001</v>
      </c>
      <c r="I214">
        <v>0.191</v>
      </c>
      <c r="J214">
        <v>0.252</v>
      </c>
      <c r="K214">
        <v>0.25700000000000001</v>
      </c>
      <c r="L214">
        <v>0.26</v>
      </c>
      <c r="M214">
        <v>0.25600000000000001</v>
      </c>
      <c r="N214">
        <v>0.86799999999999999</v>
      </c>
      <c r="O214">
        <v>0.83899999999999997</v>
      </c>
      <c r="P214">
        <v>0.754</v>
      </c>
      <c r="Q214">
        <v>0.76800000000000002</v>
      </c>
      <c r="R214">
        <v>0.77300000000000002</v>
      </c>
      <c r="S214">
        <v>0.71699999999999997</v>
      </c>
      <c r="T214">
        <v>0.73299999999999998</v>
      </c>
      <c r="U214">
        <v>0.75800000000000001</v>
      </c>
      <c r="V214">
        <v>0.84599999999999997</v>
      </c>
      <c r="W214">
        <v>1.026</v>
      </c>
      <c r="X214">
        <v>1.127</v>
      </c>
      <c r="Y214">
        <v>0.95199999999999996</v>
      </c>
    </row>
    <row r="215" spans="1:25" ht="16" x14ac:dyDescent="0.2">
      <c r="A215" s="5">
        <v>53.075833299999999</v>
      </c>
      <c r="B215">
        <v>0.17299999999999999</v>
      </c>
      <c r="C215">
        <v>0.17</v>
      </c>
      <c r="D215">
        <v>0.17599999999999999</v>
      </c>
      <c r="E215">
        <v>0.16700000000000001</v>
      </c>
      <c r="F215">
        <v>0.20399999999999999</v>
      </c>
      <c r="G215">
        <v>0.20899999999999999</v>
      </c>
      <c r="H215">
        <v>0.20200000000000001</v>
      </c>
      <c r="I215">
        <v>0.19</v>
      </c>
      <c r="J215">
        <v>0.252</v>
      </c>
      <c r="K215">
        <v>0.25800000000000001</v>
      </c>
      <c r="L215">
        <v>0.26200000000000001</v>
      </c>
      <c r="M215">
        <v>0.25800000000000001</v>
      </c>
      <c r="N215">
        <v>0.86699999999999999</v>
      </c>
      <c r="O215">
        <v>0.83</v>
      </c>
      <c r="P215">
        <v>0.752</v>
      </c>
      <c r="Q215">
        <v>0.76500000000000001</v>
      </c>
      <c r="R215">
        <v>0.77100000000000002</v>
      </c>
      <c r="S215">
        <v>0.71699999999999997</v>
      </c>
      <c r="T215">
        <v>0.73199999999999998</v>
      </c>
      <c r="U215">
        <v>0.75700000000000001</v>
      </c>
      <c r="V215">
        <v>0.83099999999999996</v>
      </c>
      <c r="W215">
        <v>1.02</v>
      </c>
      <c r="X215">
        <v>1.129</v>
      </c>
      <c r="Y215">
        <v>0.94099999999999995</v>
      </c>
    </row>
    <row r="216" spans="1:25" ht="16" x14ac:dyDescent="0.2">
      <c r="A216" s="5">
        <v>53.325833299999999</v>
      </c>
      <c r="B216">
        <v>0.17199999999999999</v>
      </c>
      <c r="C216">
        <v>0.17</v>
      </c>
      <c r="D216">
        <v>0.17599999999999999</v>
      </c>
      <c r="E216">
        <v>0.16700000000000001</v>
      </c>
      <c r="F216">
        <v>0.20300000000000001</v>
      </c>
      <c r="G216">
        <v>0.20899999999999999</v>
      </c>
      <c r="H216">
        <v>0.20100000000000001</v>
      </c>
      <c r="I216">
        <v>0.19</v>
      </c>
      <c r="J216">
        <v>0.254</v>
      </c>
      <c r="K216">
        <v>0.26</v>
      </c>
      <c r="L216">
        <v>0.26300000000000001</v>
      </c>
      <c r="M216">
        <v>0.25900000000000001</v>
      </c>
      <c r="N216">
        <v>0.86399999999999999</v>
      </c>
      <c r="O216">
        <v>0.83399999999999996</v>
      </c>
      <c r="P216">
        <v>0.751</v>
      </c>
      <c r="Q216">
        <v>0.76400000000000001</v>
      </c>
      <c r="R216">
        <v>0.77100000000000002</v>
      </c>
      <c r="S216">
        <v>0.71599999999999997</v>
      </c>
      <c r="T216">
        <v>0.73099999999999998</v>
      </c>
      <c r="U216">
        <v>0.755</v>
      </c>
      <c r="V216">
        <v>0.83</v>
      </c>
      <c r="W216">
        <v>1.024</v>
      </c>
      <c r="X216">
        <v>1.127</v>
      </c>
      <c r="Y216">
        <v>0.95</v>
      </c>
    </row>
    <row r="217" spans="1:25" ht="16" x14ac:dyDescent="0.2">
      <c r="A217" s="5">
        <v>53.575833299999999</v>
      </c>
      <c r="B217">
        <v>0.17199999999999999</v>
      </c>
      <c r="C217">
        <v>0.17100000000000001</v>
      </c>
      <c r="D217">
        <v>0.17599999999999999</v>
      </c>
      <c r="E217">
        <v>0.16800000000000001</v>
      </c>
      <c r="F217">
        <v>0.20300000000000001</v>
      </c>
      <c r="G217">
        <v>0.21</v>
      </c>
      <c r="H217">
        <v>0.20200000000000001</v>
      </c>
      <c r="I217">
        <v>0.191</v>
      </c>
      <c r="J217">
        <v>0.25700000000000001</v>
      </c>
      <c r="K217">
        <v>0.26300000000000001</v>
      </c>
      <c r="L217">
        <v>0.26500000000000001</v>
      </c>
      <c r="M217">
        <v>0.26200000000000001</v>
      </c>
      <c r="N217">
        <v>0.86299999999999999</v>
      </c>
      <c r="O217">
        <v>0.83199999999999996</v>
      </c>
      <c r="P217">
        <v>0.75</v>
      </c>
      <c r="Q217">
        <v>0.76300000000000001</v>
      </c>
      <c r="R217">
        <v>0.77200000000000002</v>
      </c>
      <c r="S217">
        <v>0.71699999999999997</v>
      </c>
      <c r="T217">
        <v>0.73299999999999998</v>
      </c>
      <c r="U217">
        <v>0.75600000000000001</v>
      </c>
      <c r="V217">
        <v>0.84799999999999998</v>
      </c>
      <c r="W217">
        <v>1.028</v>
      </c>
      <c r="X217">
        <v>1.129</v>
      </c>
      <c r="Y217">
        <v>0.94599999999999995</v>
      </c>
    </row>
    <row r="218" spans="1:25" ht="16" x14ac:dyDescent="0.2">
      <c r="A218" s="5">
        <v>53.825833299999999</v>
      </c>
      <c r="B218">
        <v>0.17199999999999999</v>
      </c>
      <c r="C218">
        <v>0.17</v>
      </c>
      <c r="D218">
        <v>0.17599999999999999</v>
      </c>
      <c r="E218">
        <v>0.16700000000000001</v>
      </c>
      <c r="F218">
        <v>0.20300000000000001</v>
      </c>
      <c r="G218">
        <v>0.21</v>
      </c>
      <c r="H218">
        <v>0.20200000000000001</v>
      </c>
      <c r="I218">
        <v>0.191</v>
      </c>
      <c r="J218">
        <v>0.25900000000000001</v>
      </c>
      <c r="K218">
        <v>0.26500000000000001</v>
      </c>
      <c r="L218">
        <v>0.26700000000000002</v>
      </c>
      <c r="M218">
        <v>0.26400000000000001</v>
      </c>
      <c r="N218">
        <v>0.86199999999999999</v>
      </c>
      <c r="O218">
        <v>0.83399999999999996</v>
      </c>
      <c r="P218">
        <v>0.75</v>
      </c>
      <c r="Q218">
        <v>0.76200000000000001</v>
      </c>
      <c r="R218">
        <v>0.77200000000000002</v>
      </c>
      <c r="S218">
        <v>0.71699999999999997</v>
      </c>
      <c r="T218">
        <v>0.73199999999999998</v>
      </c>
      <c r="U218">
        <v>0.754</v>
      </c>
      <c r="V218">
        <v>0.84799999999999998</v>
      </c>
      <c r="W218">
        <v>1.028</v>
      </c>
      <c r="X218">
        <v>1.129</v>
      </c>
      <c r="Y218">
        <v>0.95199999999999996</v>
      </c>
    </row>
    <row r="219" spans="1:25" ht="16" x14ac:dyDescent="0.2">
      <c r="A219" s="5">
        <v>54.075833299999999</v>
      </c>
      <c r="B219">
        <v>0.17199999999999999</v>
      </c>
      <c r="C219">
        <v>0.17</v>
      </c>
      <c r="D219">
        <v>0.17499999999999999</v>
      </c>
      <c r="E219">
        <v>0.16700000000000001</v>
      </c>
      <c r="F219">
        <v>0.20300000000000001</v>
      </c>
      <c r="G219">
        <v>0.20899999999999999</v>
      </c>
      <c r="H219">
        <v>0.20100000000000001</v>
      </c>
      <c r="I219">
        <v>0.19</v>
      </c>
      <c r="J219">
        <v>0.25900000000000001</v>
      </c>
      <c r="K219">
        <v>0.26600000000000001</v>
      </c>
      <c r="L219">
        <v>0.26900000000000002</v>
      </c>
      <c r="M219">
        <v>0.26600000000000001</v>
      </c>
      <c r="N219">
        <v>0.86099999999999999</v>
      </c>
      <c r="O219">
        <v>0.82899999999999996</v>
      </c>
      <c r="P219">
        <v>0.746</v>
      </c>
      <c r="Q219">
        <v>0.75700000000000001</v>
      </c>
      <c r="R219">
        <v>0.77</v>
      </c>
      <c r="S219">
        <v>0.71599999999999997</v>
      </c>
      <c r="T219">
        <v>0.73099999999999998</v>
      </c>
      <c r="U219">
        <v>0.75600000000000001</v>
      </c>
      <c r="V219">
        <v>0.82899999999999996</v>
      </c>
      <c r="W219">
        <v>1.018</v>
      </c>
      <c r="X219">
        <v>1.129</v>
      </c>
      <c r="Y219">
        <v>0.94399999999999995</v>
      </c>
    </row>
    <row r="220" spans="1:25" ht="16" x14ac:dyDescent="0.2">
      <c r="A220" s="5">
        <v>54.325833299999999</v>
      </c>
      <c r="B220">
        <v>0.17199999999999999</v>
      </c>
      <c r="C220">
        <v>0.17</v>
      </c>
      <c r="D220">
        <v>0.17499999999999999</v>
      </c>
      <c r="E220">
        <v>0.16700000000000001</v>
      </c>
      <c r="F220">
        <v>0.20300000000000001</v>
      </c>
      <c r="G220">
        <v>0.20899999999999999</v>
      </c>
      <c r="H220">
        <v>0.20100000000000001</v>
      </c>
      <c r="I220">
        <v>0.19</v>
      </c>
      <c r="J220">
        <v>0.26100000000000001</v>
      </c>
      <c r="K220">
        <v>0.26700000000000002</v>
      </c>
      <c r="L220">
        <v>0.27200000000000002</v>
      </c>
      <c r="M220">
        <v>0.26700000000000002</v>
      </c>
      <c r="N220">
        <v>0.85899999999999999</v>
      </c>
      <c r="O220">
        <v>0.83199999999999996</v>
      </c>
      <c r="P220">
        <v>0.746</v>
      </c>
      <c r="Q220">
        <v>0.75800000000000001</v>
      </c>
      <c r="R220">
        <v>0.77100000000000002</v>
      </c>
      <c r="S220">
        <v>0.71499999999999997</v>
      </c>
      <c r="T220">
        <v>0.73099999999999998</v>
      </c>
      <c r="U220">
        <v>0.753</v>
      </c>
      <c r="V220">
        <v>0.82699999999999996</v>
      </c>
      <c r="W220">
        <v>1.022</v>
      </c>
      <c r="X220">
        <v>1.129</v>
      </c>
      <c r="Y220">
        <v>0.95099999999999996</v>
      </c>
    </row>
    <row r="221" spans="1:25" ht="16" x14ac:dyDescent="0.2">
      <c r="A221" s="5">
        <v>54.575833299999999</v>
      </c>
      <c r="B221">
        <v>0.17199999999999999</v>
      </c>
      <c r="C221">
        <v>0.17</v>
      </c>
      <c r="D221">
        <v>0.17599999999999999</v>
      </c>
      <c r="E221">
        <v>0.16700000000000001</v>
      </c>
      <c r="F221">
        <v>0.20300000000000001</v>
      </c>
      <c r="G221">
        <v>0.20899999999999999</v>
      </c>
      <c r="H221">
        <v>0.20100000000000001</v>
      </c>
      <c r="I221">
        <v>0.19</v>
      </c>
      <c r="J221">
        <v>0.26400000000000001</v>
      </c>
      <c r="K221">
        <v>0.27</v>
      </c>
      <c r="L221">
        <v>0.27400000000000002</v>
      </c>
      <c r="M221">
        <v>0.27100000000000002</v>
      </c>
      <c r="N221">
        <v>0.85499999999999998</v>
      </c>
      <c r="O221">
        <v>0.83499999999999996</v>
      </c>
      <c r="P221">
        <v>0.74399999999999999</v>
      </c>
      <c r="Q221">
        <v>0.75600000000000001</v>
      </c>
      <c r="R221">
        <v>0.77200000000000002</v>
      </c>
      <c r="S221">
        <v>0.71499999999999997</v>
      </c>
      <c r="T221">
        <v>0.73099999999999998</v>
      </c>
      <c r="U221">
        <v>0.752</v>
      </c>
      <c r="V221">
        <v>0.84499999999999997</v>
      </c>
      <c r="W221">
        <v>1.028</v>
      </c>
      <c r="X221">
        <v>1.131</v>
      </c>
      <c r="Y221">
        <v>0.95199999999999996</v>
      </c>
    </row>
    <row r="222" spans="1:25" ht="16" x14ac:dyDescent="0.2">
      <c r="A222" s="5">
        <v>54.825833299999999</v>
      </c>
      <c r="B222">
        <v>0.17199999999999999</v>
      </c>
      <c r="C222">
        <v>0.17</v>
      </c>
      <c r="D222">
        <v>0.17599999999999999</v>
      </c>
      <c r="E222">
        <v>0.16600000000000001</v>
      </c>
      <c r="F222">
        <v>0.20300000000000001</v>
      </c>
      <c r="G222">
        <v>0.20899999999999999</v>
      </c>
      <c r="H222">
        <v>0.20100000000000001</v>
      </c>
      <c r="I222">
        <v>0.189</v>
      </c>
      <c r="J222">
        <v>0.26500000000000001</v>
      </c>
      <c r="K222">
        <v>0.27200000000000002</v>
      </c>
      <c r="L222">
        <v>0.27700000000000002</v>
      </c>
      <c r="M222">
        <v>0.27300000000000002</v>
      </c>
      <c r="N222">
        <v>0.85599999999999998</v>
      </c>
      <c r="O222">
        <v>0.83299999999999996</v>
      </c>
      <c r="P222">
        <v>0.74299999999999999</v>
      </c>
      <c r="Q222">
        <v>0.754</v>
      </c>
      <c r="R222">
        <v>0.77100000000000002</v>
      </c>
      <c r="S222">
        <v>0.71499999999999997</v>
      </c>
      <c r="T222">
        <v>0.73099999999999998</v>
      </c>
      <c r="U222">
        <v>0.753</v>
      </c>
      <c r="V222">
        <v>0.83299999999999996</v>
      </c>
      <c r="W222">
        <v>1.022</v>
      </c>
      <c r="X222">
        <v>1.135</v>
      </c>
      <c r="Y222">
        <v>0.94899999999999995</v>
      </c>
    </row>
    <row r="223" spans="1:25" ht="16" x14ac:dyDescent="0.2">
      <c r="A223" s="5">
        <v>55.075833299999999</v>
      </c>
      <c r="B223">
        <v>0.17199999999999999</v>
      </c>
      <c r="C223">
        <v>0.17100000000000001</v>
      </c>
      <c r="D223">
        <v>0.17599999999999999</v>
      </c>
      <c r="E223">
        <v>0.16700000000000001</v>
      </c>
      <c r="F223">
        <v>0.20300000000000001</v>
      </c>
      <c r="G223">
        <v>0.20899999999999999</v>
      </c>
      <c r="H223">
        <v>0.20100000000000001</v>
      </c>
      <c r="I223">
        <v>0.19</v>
      </c>
      <c r="J223">
        <v>0.26800000000000002</v>
      </c>
      <c r="K223">
        <v>0.27500000000000002</v>
      </c>
      <c r="L223">
        <v>0.27900000000000003</v>
      </c>
      <c r="M223">
        <v>0.27600000000000002</v>
      </c>
      <c r="N223">
        <v>0.85199999999999998</v>
      </c>
      <c r="O223">
        <v>0.82799999999999996</v>
      </c>
      <c r="P223">
        <v>0.74099999999999999</v>
      </c>
      <c r="Q223">
        <v>0.753</v>
      </c>
      <c r="R223">
        <v>0.77200000000000002</v>
      </c>
      <c r="S223">
        <v>0.71499999999999997</v>
      </c>
      <c r="T223">
        <v>0.73099999999999998</v>
      </c>
      <c r="U223">
        <v>0.752</v>
      </c>
      <c r="V223">
        <v>0.84</v>
      </c>
      <c r="W223">
        <v>1.024</v>
      </c>
      <c r="X223">
        <v>1.131</v>
      </c>
      <c r="Y223">
        <v>0.95299999999999996</v>
      </c>
    </row>
    <row r="224" spans="1:25" ht="16" x14ac:dyDescent="0.2">
      <c r="A224" s="5">
        <v>55.325833299999999</v>
      </c>
      <c r="B224">
        <v>0.17199999999999999</v>
      </c>
      <c r="C224">
        <v>0.17</v>
      </c>
      <c r="D224">
        <v>0.17499999999999999</v>
      </c>
      <c r="E224">
        <v>0.16700000000000001</v>
      </c>
      <c r="F224">
        <v>0.20300000000000001</v>
      </c>
      <c r="G224">
        <v>0.20899999999999999</v>
      </c>
      <c r="H224">
        <v>0.20100000000000001</v>
      </c>
      <c r="I224">
        <v>0.189</v>
      </c>
      <c r="J224">
        <v>0.26900000000000002</v>
      </c>
      <c r="K224">
        <v>0.27600000000000002</v>
      </c>
      <c r="L224">
        <v>0.28100000000000003</v>
      </c>
      <c r="M224">
        <v>0.27700000000000002</v>
      </c>
      <c r="N224">
        <v>0.85</v>
      </c>
      <c r="O224">
        <v>0.82399999999999995</v>
      </c>
      <c r="P224">
        <v>0.73799999999999999</v>
      </c>
      <c r="Q224">
        <v>0.751</v>
      </c>
      <c r="R224">
        <v>0.77100000000000002</v>
      </c>
      <c r="S224">
        <v>0.71399999999999997</v>
      </c>
      <c r="T224">
        <v>0.73</v>
      </c>
      <c r="U224">
        <v>0.752</v>
      </c>
      <c r="V224">
        <v>0.82799999999999996</v>
      </c>
      <c r="W224">
        <v>1.018</v>
      </c>
      <c r="X224">
        <v>1.131</v>
      </c>
      <c r="Y224">
        <v>0.95199999999999996</v>
      </c>
    </row>
    <row r="225" spans="1:25" ht="16" x14ac:dyDescent="0.2">
      <c r="A225" s="5">
        <v>55.575833299999999</v>
      </c>
      <c r="B225">
        <v>0.17199999999999999</v>
      </c>
      <c r="C225">
        <v>0.17</v>
      </c>
      <c r="D225">
        <v>0.17499999999999999</v>
      </c>
      <c r="E225">
        <v>0.16700000000000001</v>
      </c>
      <c r="F225">
        <v>0.20200000000000001</v>
      </c>
      <c r="G225">
        <v>0.20899999999999999</v>
      </c>
      <c r="H225">
        <v>0.20100000000000001</v>
      </c>
      <c r="I225">
        <v>0.19</v>
      </c>
      <c r="J225">
        <v>0.27100000000000002</v>
      </c>
      <c r="K225">
        <v>0.27900000000000003</v>
      </c>
      <c r="L225">
        <v>0.28399999999999997</v>
      </c>
      <c r="M225">
        <v>0.27900000000000003</v>
      </c>
      <c r="N225">
        <v>0.84799999999999998</v>
      </c>
      <c r="O225">
        <v>0.82499999999999996</v>
      </c>
      <c r="P225">
        <v>0.73699999999999999</v>
      </c>
      <c r="Q225">
        <v>0.749</v>
      </c>
      <c r="R225">
        <v>0.77</v>
      </c>
      <c r="S225">
        <v>0.71399999999999997</v>
      </c>
      <c r="T225">
        <v>0.73</v>
      </c>
      <c r="U225">
        <v>0.752</v>
      </c>
      <c r="V225">
        <v>0.82699999999999996</v>
      </c>
      <c r="W225">
        <v>1.018</v>
      </c>
      <c r="X225">
        <v>1.131</v>
      </c>
      <c r="Y225">
        <v>0.95099999999999996</v>
      </c>
    </row>
    <row r="226" spans="1:25" ht="16" x14ac:dyDescent="0.2">
      <c r="A226" s="5">
        <v>55.825833299999999</v>
      </c>
      <c r="B226">
        <v>0.17199999999999999</v>
      </c>
      <c r="C226">
        <v>0.17</v>
      </c>
      <c r="D226">
        <v>0.17599999999999999</v>
      </c>
      <c r="E226">
        <v>0.16700000000000001</v>
      </c>
      <c r="F226">
        <v>0.20200000000000001</v>
      </c>
      <c r="G226">
        <v>0.20899999999999999</v>
      </c>
      <c r="H226">
        <v>0.20100000000000001</v>
      </c>
      <c r="I226">
        <v>0.19</v>
      </c>
      <c r="J226">
        <v>0.27400000000000002</v>
      </c>
      <c r="K226">
        <v>0.28100000000000003</v>
      </c>
      <c r="L226">
        <v>0.28599999999999998</v>
      </c>
      <c r="M226">
        <v>0.28199999999999997</v>
      </c>
      <c r="N226">
        <v>0.84499999999999997</v>
      </c>
      <c r="O226">
        <v>0.82699999999999996</v>
      </c>
      <c r="P226">
        <v>0.73699999999999999</v>
      </c>
      <c r="Q226">
        <v>0.749</v>
      </c>
      <c r="R226">
        <v>0.77200000000000002</v>
      </c>
      <c r="S226">
        <v>0.71399999999999997</v>
      </c>
      <c r="T226">
        <v>0.73</v>
      </c>
      <c r="U226">
        <v>0.749</v>
      </c>
      <c r="V226">
        <v>0.83799999999999997</v>
      </c>
      <c r="W226">
        <v>1.024</v>
      </c>
      <c r="X226">
        <v>1.133</v>
      </c>
      <c r="Y226">
        <v>0.95799999999999996</v>
      </c>
    </row>
    <row r="227" spans="1:25" ht="16" x14ac:dyDescent="0.2">
      <c r="A227" s="5">
        <v>56.075833299999999</v>
      </c>
      <c r="B227">
        <v>0.17199999999999999</v>
      </c>
      <c r="C227">
        <v>0.17</v>
      </c>
      <c r="D227">
        <v>0.17499999999999999</v>
      </c>
      <c r="E227">
        <v>0.16700000000000001</v>
      </c>
      <c r="F227">
        <v>0.20300000000000001</v>
      </c>
      <c r="G227">
        <v>0.20899999999999999</v>
      </c>
      <c r="H227">
        <v>0.20100000000000001</v>
      </c>
      <c r="I227">
        <v>0.189</v>
      </c>
      <c r="J227">
        <v>0.27500000000000002</v>
      </c>
      <c r="K227">
        <v>0.28299999999999997</v>
      </c>
      <c r="L227">
        <v>0.28899999999999998</v>
      </c>
      <c r="M227">
        <v>0.28399999999999997</v>
      </c>
      <c r="N227">
        <v>0.84599999999999997</v>
      </c>
      <c r="O227">
        <v>0.82399999999999995</v>
      </c>
      <c r="P227">
        <v>0.73599999999999999</v>
      </c>
      <c r="Q227">
        <v>0.747</v>
      </c>
      <c r="R227">
        <v>0.77100000000000002</v>
      </c>
      <c r="S227">
        <v>0.71399999999999997</v>
      </c>
      <c r="T227">
        <v>0.73</v>
      </c>
      <c r="U227">
        <v>0.751</v>
      </c>
      <c r="V227">
        <v>0.82799999999999996</v>
      </c>
      <c r="W227">
        <v>1.022</v>
      </c>
      <c r="X227">
        <v>1.133</v>
      </c>
      <c r="Y227">
        <v>0.95499999999999996</v>
      </c>
    </row>
    <row r="228" spans="1:25" ht="16" x14ac:dyDescent="0.2">
      <c r="A228" s="5">
        <v>56.325833299999999</v>
      </c>
      <c r="B228">
        <v>0.17100000000000001</v>
      </c>
      <c r="C228">
        <v>0.17</v>
      </c>
      <c r="D228">
        <v>0.17599999999999999</v>
      </c>
      <c r="E228">
        <v>0.16700000000000001</v>
      </c>
      <c r="F228">
        <v>0.20300000000000001</v>
      </c>
      <c r="G228">
        <v>0.21</v>
      </c>
      <c r="H228">
        <v>0.20200000000000001</v>
      </c>
      <c r="I228">
        <v>0.19</v>
      </c>
      <c r="J228">
        <v>0.27900000000000003</v>
      </c>
      <c r="K228">
        <v>0.28699999999999998</v>
      </c>
      <c r="L228">
        <v>0.29199999999999998</v>
      </c>
      <c r="M228">
        <v>0.28699999999999998</v>
      </c>
      <c r="N228">
        <v>0.84199999999999997</v>
      </c>
      <c r="O228">
        <v>0.82199999999999995</v>
      </c>
      <c r="P228">
        <v>0.73199999999999998</v>
      </c>
      <c r="Q228">
        <v>0.747</v>
      </c>
      <c r="R228">
        <v>0.77300000000000002</v>
      </c>
      <c r="S228">
        <v>0.71599999999999997</v>
      </c>
      <c r="T228">
        <v>0.73</v>
      </c>
      <c r="U228">
        <v>0.74399999999999999</v>
      </c>
      <c r="V228">
        <v>0.83799999999999997</v>
      </c>
      <c r="W228">
        <v>1.028</v>
      </c>
      <c r="X228">
        <v>1.131</v>
      </c>
      <c r="Y228">
        <v>0.96</v>
      </c>
    </row>
    <row r="229" spans="1:25" ht="16" x14ac:dyDescent="0.2">
      <c r="A229" s="5">
        <v>56.575833299999999</v>
      </c>
      <c r="B229">
        <v>0.17100000000000001</v>
      </c>
      <c r="C229">
        <v>0.17</v>
      </c>
      <c r="D229">
        <v>0.17499999999999999</v>
      </c>
      <c r="E229">
        <v>0.16700000000000001</v>
      </c>
      <c r="F229">
        <v>0.20300000000000001</v>
      </c>
      <c r="G229">
        <v>0.21</v>
      </c>
      <c r="H229">
        <v>0.20100000000000001</v>
      </c>
      <c r="I229">
        <v>0.19</v>
      </c>
      <c r="J229">
        <v>0.28100000000000003</v>
      </c>
      <c r="K229">
        <v>0.28899999999999998</v>
      </c>
      <c r="L229">
        <v>0.29499999999999998</v>
      </c>
      <c r="M229">
        <v>0.28899999999999998</v>
      </c>
      <c r="N229">
        <v>0.84199999999999997</v>
      </c>
      <c r="O229">
        <v>0.82099999999999995</v>
      </c>
      <c r="P229">
        <v>0.73299999999999998</v>
      </c>
      <c r="Q229">
        <v>0.746</v>
      </c>
      <c r="R229">
        <v>0.77400000000000002</v>
      </c>
      <c r="S229">
        <v>0.71599999999999997</v>
      </c>
      <c r="T229">
        <v>0.73</v>
      </c>
      <c r="U229">
        <v>0.745</v>
      </c>
      <c r="V229">
        <v>0.84199999999999997</v>
      </c>
      <c r="W229">
        <v>1.028</v>
      </c>
      <c r="X229">
        <v>1.133</v>
      </c>
      <c r="Y229">
        <v>0.96199999999999997</v>
      </c>
    </row>
    <row r="230" spans="1:25" ht="16" x14ac:dyDescent="0.2">
      <c r="A230" s="5">
        <v>56.825833299999999</v>
      </c>
      <c r="B230">
        <v>0.17199999999999999</v>
      </c>
      <c r="C230">
        <v>0.16900000000000001</v>
      </c>
      <c r="D230">
        <v>0.17499999999999999</v>
      </c>
      <c r="E230">
        <v>0.16700000000000001</v>
      </c>
      <c r="F230">
        <v>0.20300000000000001</v>
      </c>
      <c r="G230">
        <v>0.20899999999999999</v>
      </c>
      <c r="H230">
        <v>0.20100000000000001</v>
      </c>
      <c r="I230">
        <v>0.189</v>
      </c>
      <c r="J230">
        <v>0.28299999999999997</v>
      </c>
      <c r="K230">
        <v>0.29199999999999998</v>
      </c>
      <c r="L230">
        <v>0.29799999999999999</v>
      </c>
      <c r="M230">
        <v>0.29199999999999998</v>
      </c>
      <c r="N230">
        <v>0.84199999999999997</v>
      </c>
      <c r="O230">
        <v>0.81899999999999995</v>
      </c>
      <c r="P230">
        <v>0.73099999999999998</v>
      </c>
      <c r="Q230">
        <v>0.745</v>
      </c>
      <c r="R230">
        <v>0.77500000000000002</v>
      </c>
      <c r="S230">
        <v>0.71599999999999997</v>
      </c>
      <c r="T230">
        <v>0.73099999999999998</v>
      </c>
      <c r="U230">
        <v>0.74399999999999999</v>
      </c>
      <c r="V230">
        <v>0.82299999999999995</v>
      </c>
      <c r="W230">
        <v>1.026</v>
      </c>
      <c r="X230">
        <v>1.133</v>
      </c>
      <c r="Y230">
        <v>0.96299999999999997</v>
      </c>
    </row>
    <row r="231" spans="1:25" ht="16" x14ac:dyDescent="0.2">
      <c r="A231" s="5">
        <v>57.075833299999999</v>
      </c>
      <c r="B231">
        <v>0.17100000000000001</v>
      </c>
      <c r="C231">
        <v>0.17</v>
      </c>
      <c r="D231">
        <v>0.17499999999999999</v>
      </c>
      <c r="E231">
        <v>0.16700000000000001</v>
      </c>
      <c r="F231">
        <v>0.20200000000000001</v>
      </c>
      <c r="G231">
        <v>0.21</v>
      </c>
      <c r="H231">
        <v>0.20100000000000001</v>
      </c>
      <c r="I231">
        <v>0.19</v>
      </c>
      <c r="J231">
        <v>0.28699999999999998</v>
      </c>
      <c r="K231">
        <v>0.29599999999999999</v>
      </c>
      <c r="L231">
        <v>0.3</v>
      </c>
      <c r="M231">
        <v>0.29499999999999998</v>
      </c>
      <c r="N231">
        <v>0.83899999999999997</v>
      </c>
      <c r="O231">
        <v>0.82</v>
      </c>
      <c r="P231">
        <v>0.73</v>
      </c>
      <c r="Q231">
        <v>0.74199999999999999</v>
      </c>
      <c r="R231">
        <v>0.77500000000000002</v>
      </c>
      <c r="S231">
        <v>0.71599999999999997</v>
      </c>
      <c r="T231">
        <v>0.73</v>
      </c>
      <c r="U231">
        <v>0.74299999999999999</v>
      </c>
      <c r="V231">
        <v>0.83599999999999997</v>
      </c>
      <c r="W231">
        <v>1.03</v>
      </c>
      <c r="X231">
        <v>1.135</v>
      </c>
      <c r="Y231">
        <v>0.96799999999999997</v>
      </c>
    </row>
    <row r="232" spans="1:25" ht="16" x14ac:dyDescent="0.2">
      <c r="A232" s="5">
        <v>57.325833299999999</v>
      </c>
      <c r="B232">
        <v>0.17199999999999999</v>
      </c>
      <c r="C232">
        <v>0.16900000000000001</v>
      </c>
      <c r="D232">
        <v>0.17399999999999999</v>
      </c>
      <c r="E232">
        <v>0.16600000000000001</v>
      </c>
      <c r="F232">
        <v>0.20300000000000001</v>
      </c>
      <c r="G232">
        <v>0.20899999999999999</v>
      </c>
      <c r="H232">
        <v>0.20100000000000001</v>
      </c>
      <c r="I232">
        <v>0.189</v>
      </c>
      <c r="J232">
        <v>0.28799999999999998</v>
      </c>
      <c r="K232">
        <v>0.29699999999999999</v>
      </c>
      <c r="L232">
        <v>0.30299999999999999</v>
      </c>
      <c r="M232">
        <v>0.29699999999999999</v>
      </c>
      <c r="N232">
        <v>0.83699999999999997</v>
      </c>
      <c r="O232">
        <v>0.81200000000000006</v>
      </c>
      <c r="P232">
        <v>0.73</v>
      </c>
      <c r="Q232">
        <v>0.73699999999999999</v>
      </c>
      <c r="R232">
        <v>0.77300000000000002</v>
      </c>
      <c r="S232">
        <v>0.71599999999999997</v>
      </c>
      <c r="T232">
        <v>0.73</v>
      </c>
      <c r="U232">
        <v>0.745</v>
      </c>
      <c r="V232">
        <v>0.82399999999999995</v>
      </c>
      <c r="W232">
        <v>1.022</v>
      </c>
      <c r="X232">
        <v>1.137</v>
      </c>
      <c r="Y232">
        <v>0.96</v>
      </c>
    </row>
    <row r="233" spans="1:25" ht="16" x14ac:dyDescent="0.2">
      <c r="A233" s="5">
        <v>57.575833299999999</v>
      </c>
      <c r="B233">
        <v>0.17199999999999999</v>
      </c>
      <c r="C233">
        <v>0.17</v>
      </c>
      <c r="D233">
        <v>0.17499999999999999</v>
      </c>
      <c r="E233">
        <v>0.16700000000000001</v>
      </c>
      <c r="F233">
        <v>0.20300000000000001</v>
      </c>
      <c r="G233">
        <v>0.21</v>
      </c>
      <c r="H233">
        <v>0.20100000000000001</v>
      </c>
      <c r="I233">
        <v>0.189</v>
      </c>
      <c r="J233">
        <v>0.29199999999999998</v>
      </c>
      <c r="K233">
        <v>0.30099999999999999</v>
      </c>
      <c r="L233">
        <v>0.307</v>
      </c>
      <c r="M233">
        <v>0.30099999999999999</v>
      </c>
      <c r="N233">
        <v>0.83599999999999997</v>
      </c>
      <c r="O233">
        <v>0.81200000000000006</v>
      </c>
      <c r="P233">
        <v>0.72899999999999998</v>
      </c>
      <c r="Q233">
        <v>0.73899999999999999</v>
      </c>
      <c r="R233">
        <v>0.77600000000000002</v>
      </c>
      <c r="S233">
        <v>0.71599999999999997</v>
      </c>
      <c r="T233">
        <v>0.73</v>
      </c>
      <c r="U233">
        <v>0.74199999999999999</v>
      </c>
      <c r="V233">
        <v>0.83399999999999996</v>
      </c>
      <c r="W233">
        <v>1.028</v>
      </c>
      <c r="X233">
        <v>1.137</v>
      </c>
      <c r="Y233">
        <v>0.96699999999999997</v>
      </c>
    </row>
    <row r="234" spans="1:25" ht="16" x14ac:dyDescent="0.2">
      <c r="A234" s="5">
        <v>57.825833299999999</v>
      </c>
      <c r="B234">
        <v>0.17199999999999999</v>
      </c>
      <c r="C234">
        <v>0.16900000000000001</v>
      </c>
      <c r="D234">
        <v>0.17399999999999999</v>
      </c>
      <c r="E234">
        <v>0.16600000000000001</v>
      </c>
      <c r="F234">
        <v>0.20300000000000001</v>
      </c>
      <c r="G234">
        <v>0.20899999999999999</v>
      </c>
      <c r="H234">
        <v>0.20100000000000001</v>
      </c>
      <c r="I234">
        <v>0.189</v>
      </c>
      <c r="J234">
        <v>0.29399999999999998</v>
      </c>
      <c r="K234">
        <v>0.30399999999999999</v>
      </c>
      <c r="L234">
        <v>0.31</v>
      </c>
      <c r="M234">
        <v>0.30299999999999999</v>
      </c>
      <c r="N234">
        <v>0.83499999999999996</v>
      </c>
      <c r="O234">
        <v>0.81</v>
      </c>
      <c r="P234">
        <v>0.72699999999999998</v>
      </c>
      <c r="Q234">
        <v>0.73699999999999999</v>
      </c>
      <c r="R234">
        <v>0.77400000000000002</v>
      </c>
      <c r="S234">
        <v>0.71599999999999997</v>
      </c>
      <c r="T234">
        <v>0.73099999999999998</v>
      </c>
      <c r="U234">
        <v>0.74299999999999999</v>
      </c>
      <c r="V234">
        <v>0.82299999999999995</v>
      </c>
      <c r="W234">
        <v>1.018</v>
      </c>
      <c r="X234">
        <v>1.137</v>
      </c>
      <c r="Y234">
        <v>0.96499999999999997</v>
      </c>
    </row>
    <row r="235" spans="1:25" ht="16" x14ac:dyDescent="0.2">
      <c r="A235" s="5">
        <v>58.075833299999999</v>
      </c>
      <c r="B235">
        <v>0.17199999999999999</v>
      </c>
      <c r="C235">
        <v>0.17</v>
      </c>
      <c r="D235">
        <v>0.17499999999999999</v>
      </c>
      <c r="E235">
        <v>0.16700000000000001</v>
      </c>
      <c r="F235">
        <v>0.20200000000000001</v>
      </c>
      <c r="G235">
        <v>0.20899999999999999</v>
      </c>
      <c r="H235">
        <v>0.20100000000000001</v>
      </c>
      <c r="I235">
        <v>0.19</v>
      </c>
      <c r="J235">
        <v>0.29899999999999999</v>
      </c>
      <c r="K235">
        <v>0.309</v>
      </c>
      <c r="L235">
        <v>0.313</v>
      </c>
      <c r="M235">
        <v>0.307</v>
      </c>
      <c r="N235">
        <v>0.83099999999999996</v>
      </c>
      <c r="O235">
        <v>0.81200000000000006</v>
      </c>
      <c r="P235">
        <v>0.72699999999999998</v>
      </c>
      <c r="Q235">
        <v>0.73599999999999999</v>
      </c>
      <c r="R235">
        <v>0.77600000000000002</v>
      </c>
      <c r="S235">
        <v>0.71499999999999997</v>
      </c>
      <c r="T235">
        <v>0.73</v>
      </c>
      <c r="U235">
        <v>0.74099999999999999</v>
      </c>
      <c r="V235">
        <v>0.83499999999999996</v>
      </c>
      <c r="W235">
        <v>1.024</v>
      </c>
      <c r="X235">
        <v>1.139</v>
      </c>
      <c r="Y235">
        <v>0.97199999999999998</v>
      </c>
    </row>
    <row r="236" spans="1:25" ht="16" x14ac:dyDescent="0.2">
      <c r="A236" s="5">
        <v>58.325833299999999</v>
      </c>
      <c r="B236">
        <v>0.17100000000000001</v>
      </c>
      <c r="C236">
        <v>0.17</v>
      </c>
      <c r="D236">
        <v>0.17599999999999999</v>
      </c>
      <c r="E236">
        <v>0.16800000000000001</v>
      </c>
      <c r="F236">
        <v>0.20200000000000001</v>
      </c>
      <c r="G236">
        <v>0.20899999999999999</v>
      </c>
      <c r="H236">
        <v>0.20100000000000001</v>
      </c>
      <c r="I236">
        <v>0.19</v>
      </c>
      <c r="J236">
        <v>0.30299999999999999</v>
      </c>
      <c r="K236">
        <v>0.313</v>
      </c>
      <c r="L236">
        <v>0.317</v>
      </c>
      <c r="M236">
        <v>0.31</v>
      </c>
      <c r="N236">
        <v>0.83099999999999996</v>
      </c>
      <c r="O236">
        <v>0.81100000000000005</v>
      </c>
      <c r="P236">
        <v>0.72699999999999998</v>
      </c>
      <c r="Q236">
        <v>0.73399999999999999</v>
      </c>
      <c r="R236">
        <v>0.77300000000000002</v>
      </c>
      <c r="S236">
        <v>0.71399999999999997</v>
      </c>
      <c r="T236">
        <v>0.73</v>
      </c>
      <c r="U236">
        <v>0.746</v>
      </c>
      <c r="V236">
        <v>0.83799999999999997</v>
      </c>
      <c r="W236">
        <v>1.03</v>
      </c>
      <c r="X236">
        <v>1.139</v>
      </c>
      <c r="Y236">
        <v>0.96799999999999997</v>
      </c>
    </row>
    <row r="237" spans="1:25" ht="16" x14ac:dyDescent="0.2">
      <c r="A237" s="5">
        <v>58.575833299999999</v>
      </c>
      <c r="B237">
        <v>0.17100000000000001</v>
      </c>
      <c r="C237">
        <v>0.17</v>
      </c>
      <c r="D237">
        <v>0.17499999999999999</v>
      </c>
      <c r="E237">
        <v>0.16700000000000001</v>
      </c>
      <c r="F237">
        <v>0.20200000000000001</v>
      </c>
      <c r="G237">
        <v>0.20799999999999999</v>
      </c>
      <c r="H237">
        <v>0.20100000000000001</v>
      </c>
      <c r="I237">
        <v>0.189</v>
      </c>
      <c r="J237">
        <v>0.30499999999999999</v>
      </c>
      <c r="K237">
        <v>0.316</v>
      </c>
      <c r="L237">
        <v>0.32</v>
      </c>
      <c r="M237">
        <v>0.313</v>
      </c>
      <c r="N237">
        <v>0.82799999999999996</v>
      </c>
      <c r="O237">
        <v>0.80600000000000005</v>
      </c>
      <c r="P237">
        <v>0.72499999999999998</v>
      </c>
      <c r="Q237">
        <v>0.73199999999999998</v>
      </c>
      <c r="R237">
        <v>0.77300000000000002</v>
      </c>
      <c r="S237">
        <v>0.71399999999999997</v>
      </c>
      <c r="T237">
        <v>0.72899999999999998</v>
      </c>
      <c r="U237">
        <v>0.74399999999999999</v>
      </c>
      <c r="V237">
        <v>0.83299999999999996</v>
      </c>
      <c r="W237">
        <v>1.026</v>
      </c>
      <c r="X237">
        <v>1.141</v>
      </c>
      <c r="Y237">
        <v>0.96399999999999997</v>
      </c>
    </row>
    <row r="238" spans="1:25" ht="16" x14ac:dyDescent="0.2">
      <c r="A238" s="5">
        <v>58.825833299999999</v>
      </c>
      <c r="B238">
        <v>0.17199999999999999</v>
      </c>
      <c r="C238">
        <v>0.17</v>
      </c>
      <c r="D238">
        <v>0.17499999999999999</v>
      </c>
      <c r="E238">
        <v>0.16600000000000001</v>
      </c>
      <c r="F238">
        <v>0.20200000000000001</v>
      </c>
      <c r="G238">
        <v>0.20799999999999999</v>
      </c>
      <c r="H238">
        <v>0.2</v>
      </c>
      <c r="I238">
        <v>0.189</v>
      </c>
      <c r="J238">
        <v>0.308</v>
      </c>
      <c r="K238">
        <v>0.31900000000000001</v>
      </c>
      <c r="L238">
        <v>0.32400000000000001</v>
      </c>
      <c r="M238">
        <v>0.316</v>
      </c>
      <c r="N238">
        <v>0.82899999999999996</v>
      </c>
      <c r="O238">
        <v>0.80200000000000005</v>
      </c>
      <c r="P238">
        <v>0.72299999999999998</v>
      </c>
      <c r="Q238">
        <v>0.72799999999999998</v>
      </c>
      <c r="R238">
        <v>0.77</v>
      </c>
      <c r="S238">
        <v>0.71299999999999997</v>
      </c>
      <c r="T238">
        <v>0.72799999999999998</v>
      </c>
      <c r="U238">
        <v>0.747</v>
      </c>
      <c r="V238">
        <v>0.82299999999999995</v>
      </c>
      <c r="W238">
        <v>1.018</v>
      </c>
      <c r="X238">
        <v>1.141</v>
      </c>
      <c r="Y238">
        <v>0.95899999999999996</v>
      </c>
    </row>
    <row r="239" spans="1:25" ht="16" x14ac:dyDescent="0.2">
      <c r="A239" s="5">
        <v>59.075833299999999</v>
      </c>
      <c r="B239">
        <v>0.17199999999999999</v>
      </c>
      <c r="C239">
        <v>0.16900000000000001</v>
      </c>
      <c r="D239">
        <v>0.17399999999999999</v>
      </c>
      <c r="E239">
        <v>0.16600000000000001</v>
      </c>
      <c r="F239">
        <v>0.20200000000000001</v>
      </c>
      <c r="G239">
        <v>0.20899999999999999</v>
      </c>
      <c r="H239">
        <v>0.20100000000000001</v>
      </c>
      <c r="I239">
        <v>0.189</v>
      </c>
      <c r="J239">
        <v>0.312</v>
      </c>
      <c r="K239">
        <v>0.32300000000000001</v>
      </c>
      <c r="L239">
        <v>0.32800000000000001</v>
      </c>
      <c r="M239">
        <v>0.32</v>
      </c>
      <c r="N239">
        <v>0.82899999999999996</v>
      </c>
      <c r="O239">
        <v>0.79900000000000004</v>
      </c>
      <c r="P239">
        <v>0.72099999999999997</v>
      </c>
      <c r="Q239">
        <v>0.72799999999999998</v>
      </c>
      <c r="R239">
        <v>0.77300000000000002</v>
      </c>
      <c r="S239">
        <v>0.71599999999999997</v>
      </c>
      <c r="T239">
        <v>0.73</v>
      </c>
      <c r="U239">
        <v>0.74299999999999999</v>
      </c>
      <c r="V239">
        <v>0.82099999999999995</v>
      </c>
      <c r="W239">
        <v>1.018</v>
      </c>
      <c r="X239">
        <v>1.143</v>
      </c>
      <c r="Y239">
        <v>0.96299999999999997</v>
      </c>
    </row>
    <row r="240" spans="1:25" ht="16" x14ac:dyDescent="0.2">
      <c r="A240" s="5">
        <v>59.325833299999999</v>
      </c>
      <c r="B240">
        <v>0.17100000000000001</v>
      </c>
      <c r="C240">
        <v>0.17</v>
      </c>
      <c r="D240">
        <v>0.17499999999999999</v>
      </c>
      <c r="E240">
        <v>0.16700000000000001</v>
      </c>
      <c r="F240">
        <v>0.20200000000000001</v>
      </c>
      <c r="G240">
        <v>0.20899999999999999</v>
      </c>
      <c r="H240">
        <v>0.20100000000000001</v>
      </c>
      <c r="I240">
        <v>0.19</v>
      </c>
      <c r="J240">
        <v>0.317</v>
      </c>
      <c r="K240">
        <v>0.32800000000000001</v>
      </c>
      <c r="L240">
        <v>0.33300000000000002</v>
      </c>
      <c r="M240">
        <v>0.32400000000000001</v>
      </c>
      <c r="N240">
        <v>0.82699999999999996</v>
      </c>
      <c r="O240">
        <v>0.80100000000000005</v>
      </c>
      <c r="P240">
        <v>0.72099999999999997</v>
      </c>
      <c r="Q240">
        <v>0.72899999999999998</v>
      </c>
      <c r="R240">
        <v>0.77600000000000002</v>
      </c>
      <c r="S240">
        <v>0.71599999999999997</v>
      </c>
      <c r="T240">
        <v>0.73</v>
      </c>
      <c r="U240">
        <v>0.74</v>
      </c>
      <c r="V240">
        <v>0.82899999999999996</v>
      </c>
      <c r="W240">
        <v>1.026</v>
      </c>
      <c r="X240">
        <v>1.141</v>
      </c>
      <c r="Y240">
        <v>0.97199999999999998</v>
      </c>
    </row>
    <row r="241" spans="1:25" ht="16" x14ac:dyDescent="0.2">
      <c r="A241" s="5">
        <v>59.575833299999999</v>
      </c>
      <c r="B241">
        <v>0.17199999999999999</v>
      </c>
      <c r="C241">
        <v>0.17</v>
      </c>
      <c r="D241">
        <v>0.17399999999999999</v>
      </c>
      <c r="E241">
        <v>0.16600000000000001</v>
      </c>
      <c r="F241">
        <v>0.20200000000000001</v>
      </c>
      <c r="G241">
        <v>0.20899999999999999</v>
      </c>
      <c r="H241">
        <v>0.20100000000000001</v>
      </c>
      <c r="I241">
        <v>0.189</v>
      </c>
      <c r="J241">
        <v>0.32100000000000001</v>
      </c>
      <c r="K241">
        <v>0.33200000000000002</v>
      </c>
      <c r="L241">
        <v>0.33700000000000002</v>
      </c>
      <c r="M241">
        <v>0.32800000000000001</v>
      </c>
      <c r="N241">
        <v>0.82899999999999996</v>
      </c>
      <c r="O241">
        <v>0.8</v>
      </c>
      <c r="P241">
        <v>0.72</v>
      </c>
      <c r="Q241">
        <v>0.72899999999999998</v>
      </c>
      <c r="R241">
        <v>0.77700000000000002</v>
      </c>
      <c r="S241">
        <v>0.71599999999999997</v>
      </c>
      <c r="T241">
        <v>0.73</v>
      </c>
      <c r="U241">
        <v>0.73899999999999999</v>
      </c>
      <c r="V241">
        <v>0.83</v>
      </c>
      <c r="W241">
        <v>1.028</v>
      </c>
      <c r="X241">
        <v>1.143</v>
      </c>
      <c r="Y241">
        <v>0.97499999999999998</v>
      </c>
    </row>
    <row r="242" spans="1:25" ht="16" x14ac:dyDescent="0.2">
      <c r="A242" s="5">
        <v>59.825833299999999</v>
      </c>
      <c r="B242">
        <v>0.17199999999999999</v>
      </c>
      <c r="C242">
        <v>0.16900000000000001</v>
      </c>
      <c r="D242">
        <v>0.17399999999999999</v>
      </c>
      <c r="E242">
        <v>0.16600000000000001</v>
      </c>
      <c r="F242">
        <v>0.20200000000000001</v>
      </c>
      <c r="G242">
        <v>0.20799999999999999</v>
      </c>
      <c r="H242">
        <v>0.2</v>
      </c>
      <c r="I242">
        <v>0.188</v>
      </c>
      <c r="J242">
        <v>0.32300000000000001</v>
      </c>
      <c r="K242">
        <v>0.33500000000000002</v>
      </c>
      <c r="L242">
        <v>0.34100000000000003</v>
      </c>
      <c r="M242">
        <v>0.33200000000000002</v>
      </c>
      <c r="N242">
        <v>0.82599999999999996</v>
      </c>
      <c r="O242">
        <v>0.79600000000000004</v>
      </c>
      <c r="P242">
        <v>0.71799999999999997</v>
      </c>
      <c r="Q242">
        <v>0.72599999999999998</v>
      </c>
      <c r="R242">
        <v>0.77500000000000002</v>
      </c>
      <c r="S242">
        <v>0.71499999999999997</v>
      </c>
      <c r="T242">
        <v>0.72899999999999998</v>
      </c>
      <c r="U242">
        <v>0.73899999999999999</v>
      </c>
      <c r="V242">
        <v>0.81799999999999995</v>
      </c>
      <c r="W242">
        <v>1.02</v>
      </c>
      <c r="X242">
        <v>1.143</v>
      </c>
      <c r="Y242">
        <v>0.97199999999999998</v>
      </c>
    </row>
    <row r="243" spans="1:25" ht="16" x14ac:dyDescent="0.2">
      <c r="A243" s="5">
        <v>60.075833299999999</v>
      </c>
      <c r="B243">
        <v>0.17199999999999999</v>
      </c>
      <c r="C243">
        <v>0.17</v>
      </c>
      <c r="D243">
        <v>0.17499999999999999</v>
      </c>
      <c r="E243">
        <v>0.16700000000000001</v>
      </c>
      <c r="F243">
        <v>0.20200000000000001</v>
      </c>
      <c r="G243">
        <v>0.20899999999999999</v>
      </c>
      <c r="H243">
        <v>0.20100000000000001</v>
      </c>
      <c r="I243">
        <v>0.19</v>
      </c>
      <c r="J243">
        <v>0.33</v>
      </c>
      <c r="K243">
        <v>0.34100000000000003</v>
      </c>
      <c r="L243">
        <v>0.34599999999999997</v>
      </c>
      <c r="M243">
        <v>0.33700000000000002</v>
      </c>
      <c r="N243">
        <v>0.82599999999999996</v>
      </c>
      <c r="O243">
        <v>0.8</v>
      </c>
      <c r="P243">
        <v>0.72099999999999997</v>
      </c>
      <c r="Q243">
        <v>0.72799999999999998</v>
      </c>
      <c r="R243">
        <v>0.77700000000000002</v>
      </c>
      <c r="S243">
        <v>0.71699999999999997</v>
      </c>
      <c r="T243">
        <v>0.73199999999999998</v>
      </c>
      <c r="U243">
        <v>0.74099999999999999</v>
      </c>
      <c r="V243">
        <v>0.82599999999999996</v>
      </c>
      <c r="W243">
        <v>1.028</v>
      </c>
      <c r="X243">
        <v>1.145</v>
      </c>
      <c r="Y243">
        <v>0.97799999999999998</v>
      </c>
    </row>
    <row r="244" spans="1:25" ht="16" x14ac:dyDescent="0.2">
      <c r="A244" s="5">
        <v>60.325833299999999</v>
      </c>
      <c r="B244">
        <v>0.17100000000000001</v>
      </c>
      <c r="C244">
        <v>0.17</v>
      </c>
      <c r="D244">
        <v>0.17499999999999999</v>
      </c>
      <c r="E244">
        <v>0.16800000000000001</v>
      </c>
      <c r="F244">
        <v>0.20100000000000001</v>
      </c>
      <c r="G244">
        <v>0.20899999999999999</v>
      </c>
      <c r="H244">
        <v>0.20100000000000001</v>
      </c>
      <c r="I244">
        <v>0.19</v>
      </c>
      <c r="J244">
        <v>0.33500000000000002</v>
      </c>
      <c r="K244">
        <v>0.34599999999999997</v>
      </c>
      <c r="L244">
        <v>0.35099999999999998</v>
      </c>
      <c r="M244">
        <v>0.34200000000000003</v>
      </c>
      <c r="N244">
        <v>0.82599999999999996</v>
      </c>
      <c r="O244">
        <v>0.79800000000000004</v>
      </c>
      <c r="P244">
        <v>0.71899999999999997</v>
      </c>
      <c r="Q244">
        <v>0.72499999999999998</v>
      </c>
      <c r="R244">
        <v>0.77700000000000002</v>
      </c>
      <c r="S244">
        <v>0.71599999999999997</v>
      </c>
      <c r="T244">
        <v>0.73</v>
      </c>
      <c r="U244">
        <v>0.74</v>
      </c>
      <c r="V244">
        <v>0.83</v>
      </c>
      <c r="W244">
        <v>1.036</v>
      </c>
      <c r="X244">
        <v>1.143</v>
      </c>
      <c r="Y244">
        <v>0.97699999999999998</v>
      </c>
    </row>
    <row r="245" spans="1:25" ht="16" x14ac:dyDescent="0.2">
      <c r="A245" s="5">
        <v>60.575833299999999</v>
      </c>
      <c r="B245">
        <v>0.17100000000000001</v>
      </c>
      <c r="C245">
        <v>0.16900000000000001</v>
      </c>
      <c r="D245">
        <v>0.17299999999999999</v>
      </c>
      <c r="E245">
        <v>0.16600000000000001</v>
      </c>
      <c r="F245">
        <v>0.20100000000000001</v>
      </c>
      <c r="G245">
        <v>0.20799999999999999</v>
      </c>
      <c r="H245">
        <v>0.2</v>
      </c>
      <c r="I245">
        <v>0.188</v>
      </c>
      <c r="J245">
        <v>0.33700000000000002</v>
      </c>
      <c r="K245">
        <v>0.34799999999999998</v>
      </c>
      <c r="L245">
        <v>0.35399999999999998</v>
      </c>
      <c r="M245">
        <v>0.34499999999999997</v>
      </c>
      <c r="N245">
        <v>0.82299999999999995</v>
      </c>
      <c r="O245">
        <v>0.79200000000000004</v>
      </c>
      <c r="P245">
        <v>0.71499999999999997</v>
      </c>
      <c r="Q245">
        <v>0.72099999999999997</v>
      </c>
      <c r="R245">
        <v>0.77400000000000002</v>
      </c>
      <c r="S245">
        <v>0.71399999999999997</v>
      </c>
      <c r="T245">
        <v>0.72799999999999998</v>
      </c>
      <c r="U245">
        <v>0.73899999999999999</v>
      </c>
      <c r="V245">
        <v>0.81899999999999995</v>
      </c>
      <c r="W245">
        <v>1.02</v>
      </c>
      <c r="X245">
        <v>1.145</v>
      </c>
      <c r="Y245">
        <v>0.97</v>
      </c>
    </row>
    <row r="246" spans="1:25" ht="16" x14ac:dyDescent="0.2">
      <c r="A246" s="5">
        <v>60.825833299999999</v>
      </c>
      <c r="B246">
        <v>0.17199999999999999</v>
      </c>
      <c r="C246">
        <v>0.17</v>
      </c>
      <c r="D246">
        <v>0.17499999999999999</v>
      </c>
      <c r="E246">
        <v>0.16700000000000001</v>
      </c>
      <c r="F246">
        <v>0.20200000000000001</v>
      </c>
      <c r="G246">
        <v>0.20899999999999999</v>
      </c>
      <c r="H246">
        <v>0.20100000000000001</v>
      </c>
      <c r="I246">
        <v>0.19</v>
      </c>
      <c r="J246">
        <v>0.34300000000000003</v>
      </c>
      <c r="K246">
        <v>0.35599999999999998</v>
      </c>
      <c r="L246">
        <v>0.36</v>
      </c>
      <c r="M246">
        <v>0.35099999999999998</v>
      </c>
      <c r="N246">
        <v>0.82399999999999995</v>
      </c>
      <c r="O246">
        <v>0.79800000000000004</v>
      </c>
      <c r="P246">
        <v>0.71799999999999997</v>
      </c>
      <c r="Q246">
        <v>0.72599999999999998</v>
      </c>
      <c r="R246">
        <v>0.78</v>
      </c>
      <c r="S246">
        <v>0.71599999999999997</v>
      </c>
      <c r="T246">
        <v>0.73099999999999998</v>
      </c>
      <c r="U246">
        <v>0.73699999999999999</v>
      </c>
      <c r="V246">
        <v>0.83899999999999997</v>
      </c>
      <c r="W246">
        <v>1.034</v>
      </c>
      <c r="X246">
        <v>1.147</v>
      </c>
      <c r="Y246">
        <v>0.98499999999999999</v>
      </c>
    </row>
    <row r="247" spans="1:25" ht="16" x14ac:dyDescent="0.2">
      <c r="A247" s="5">
        <v>61.075833299999999</v>
      </c>
      <c r="B247">
        <v>0.17100000000000001</v>
      </c>
      <c r="C247">
        <v>0.17</v>
      </c>
      <c r="D247">
        <v>0.17499999999999999</v>
      </c>
      <c r="E247">
        <v>0.16700000000000001</v>
      </c>
      <c r="F247">
        <v>0.20100000000000001</v>
      </c>
      <c r="G247">
        <v>0.20899999999999999</v>
      </c>
      <c r="H247">
        <v>0.20100000000000001</v>
      </c>
      <c r="I247">
        <v>0.19</v>
      </c>
      <c r="J247">
        <v>0.34799999999999998</v>
      </c>
      <c r="K247">
        <v>0.36199999999999999</v>
      </c>
      <c r="L247">
        <v>0.36599999999999999</v>
      </c>
      <c r="M247">
        <v>0.35499999999999998</v>
      </c>
      <c r="N247">
        <v>0.82299999999999995</v>
      </c>
      <c r="O247">
        <v>0.79400000000000004</v>
      </c>
      <c r="P247">
        <v>0.71599999999999997</v>
      </c>
      <c r="Q247">
        <v>0.72299999999999998</v>
      </c>
      <c r="R247">
        <v>0.77800000000000002</v>
      </c>
      <c r="S247">
        <v>0.71599999999999997</v>
      </c>
      <c r="T247">
        <v>0.73</v>
      </c>
      <c r="U247">
        <v>0.73799999999999999</v>
      </c>
      <c r="V247">
        <v>0.82499999999999996</v>
      </c>
      <c r="W247">
        <v>1.032</v>
      </c>
      <c r="X247">
        <v>1.147</v>
      </c>
      <c r="Y247">
        <v>0.98199999999999998</v>
      </c>
    </row>
    <row r="248" spans="1:25" ht="16" x14ac:dyDescent="0.2">
      <c r="A248" s="5">
        <v>61.325833299999999</v>
      </c>
      <c r="B248">
        <v>0.17100000000000001</v>
      </c>
      <c r="C248">
        <v>0.17</v>
      </c>
      <c r="D248">
        <v>0.17499999999999999</v>
      </c>
      <c r="E248">
        <v>0.16700000000000001</v>
      </c>
      <c r="F248">
        <v>0.20200000000000001</v>
      </c>
      <c r="G248">
        <v>0.20899999999999999</v>
      </c>
      <c r="H248">
        <v>0.20100000000000001</v>
      </c>
      <c r="I248">
        <v>0.189</v>
      </c>
      <c r="J248">
        <v>0.35299999999999998</v>
      </c>
      <c r="K248">
        <v>0.36599999999999999</v>
      </c>
      <c r="L248">
        <v>0.371</v>
      </c>
      <c r="M248">
        <v>0.36099999999999999</v>
      </c>
      <c r="N248">
        <v>0.82299999999999995</v>
      </c>
      <c r="O248">
        <v>0.79</v>
      </c>
      <c r="P248">
        <v>0.71399999999999997</v>
      </c>
      <c r="Q248">
        <v>0.71899999999999997</v>
      </c>
      <c r="R248">
        <v>0.77700000000000002</v>
      </c>
      <c r="S248">
        <v>0.71599999999999997</v>
      </c>
      <c r="T248">
        <v>0.73</v>
      </c>
      <c r="U248">
        <v>0.74</v>
      </c>
      <c r="V248">
        <v>0.82</v>
      </c>
      <c r="W248">
        <v>1.03</v>
      </c>
      <c r="X248">
        <v>1.147</v>
      </c>
      <c r="Y248">
        <v>0.97199999999999998</v>
      </c>
    </row>
    <row r="249" spans="1:25" ht="16" x14ac:dyDescent="0.2">
      <c r="A249" s="5">
        <v>61.575833299999999</v>
      </c>
      <c r="B249">
        <v>0.17199999999999999</v>
      </c>
      <c r="C249">
        <v>0.16900000000000001</v>
      </c>
      <c r="D249">
        <v>0.17399999999999999</v>
      </c>
      <c r="E249">
        <v>0.16600000000000001</v>
      </c>
      <c r="F249">
        <v>0.20200000000000001</v>
      </c>
      <c r="G249">
        <v>0.20799999999999999</v>
      </c>
      <c r="H249">
        <v>0.2</v>
      </c>
      <c r="I249">
        <v>0.188</v>
      </c>
      <c r="J249">
        <v>0.35499999999999998</v>
      </c>
      <c r="K249">
        <v>0.36799999999999999</v>
      </c>
      <c r="L249">
        <v>0.375</v>
      </c>
      <c r="M249">
        <v>0.36499999999999999</v>
      </c>
      <c r="N249">
        <v>0.82299999999999995</v>
      </c>
      <c r="O249">
        <v>0.79</v>
      </c>
      <c r="P249">
        <v>0.71299999999999997</v>
      </c>
      <c r="Q249">
        <v>0.71799999999999997</v>
      </c>
      <c r="R249">
        <v>0.77600000000000002</v>
      </c>
      <c r="S249">
        <v>0.71599999999999997</v>
      </c>
      <c r="T249">
        <v>0.73</v>
      </c>
      <c r="U249">
        <v>0.74</v>
      </c>
      <c r="V249">
        <v>0.80900000000000005</v>
      </c>
      <c r="W249">
        <v>1.024</v>
      </c>
      <c r="X249">
        <v>1.149</v>
      </c>
      <c r="Y249">
        <v>0.97599999999999998</v>
      </c>
    </row>
    <row r="250" spans="1:25" ht="16" x14ac:dyDescent="0.2">
      <c r="A250" s="5">
        <v>61.825833299999999</v>
      </c>
      <c r="B250">
        <v>0.17199999999999999</v>
      </c>
      <c r="C250">
        <v>0.17</v>
      </c>
      <c r="D250">
        <v>0.17399999999999999</v>
      </c>
      <c r="E250">
        <v>0.16700000000000001</v>
      </c>
      <c r="F250">
        <v>0.20100000000000001</v>
      </c>
      <c r="G250">
        <v>0.20899999999999999</v>
      </c>
      <c r="H250">
        <v>0.20100000000000001</v>
      </c>
      <c r="I250">
        <v>0.189</v>
      </c>
      <c r="J250">
        <v>0.36199999999999999</v>
      </c>
      <c r="K250">
        <v>0.374</v>
      </c>
      <c r="L250">
        <v>0.38</v>
      </c>
      <c r="M250">
        <v>0.37</v>
      </c>
      <c r="N250">
        <v>0.81899999999999995</v>
      </c>
      <c r="O250">
        <v>0.79</v>
      </c>
      <c r="P250">
        <v>0.71199999999999997</v>
      </c>
      <c r="Q250">
        <v>0.71799999999999997</v>
      </c>
      <c r="R250">
        <v>0.77800000000000002</v>
      </c>
      <c r="S250">
        <v>0.71599999999999997</v>
      </c>
      <c r="T250">
        <v>0.73</v>
      </c>
      <c r="U250">
        <v>0.73899999999999999</v>
      </c>
      <c r="V250">
        <v>0.81599999999999995</v>
      </c>
      <c r="W250">
        <v>1.034</v>
      </c>
      <c r="X250">
        <v>1.149</v>
      </c>
      <c r="Y250">
        <v>0.97899999999999998</v>
      </c>
    </row>
    <row r="251" spans="1:25" ht="16" x14ac:dyDescent="0.2">
      <c r="A251" s="5">
        <v>62.075833299999999</v>
      </c>
      <c r="B251">
        <v>0.17199999999999999</v>
      </c>
      <c r="C251">
        <v>0.16900000000000001</v>
      </c>
      <c r="D251">
        <v>0.17399999999999999</v>
      </c>
      <c r="E251">
        <v>0.16600000000000001</v>
      </c>
      <c r="F251">
        <v>0.20100000000000001</v>
      </c>
      <c r="G251">
        <v>0.20899999999999999</v>
      </c>
      <c r="H251">
        <v>0.20100000000000001</v>
      </c>
      <c r="I251">
        <v>0.189</v>
      </c>
      <c r="J251">
        <v>0.36699999999999999</v>
      </c>
      <c r="K251">
        <v>0.379</v>
      </c>
      <c r="L251">
        <v>0.38600000000000001</v>
      </c>
      <c r="M251">
        <v>0.376</v>
      </c>
      <c r="N251">
        <v>0.81899999999999995</v>
      </c>
      <c r="O251">
        <v>0.78700000000000003</v>
      </c>
      <c r="P251">
        <v>0.71199999999999997</v>
      </c>
      <c r="Q251">
        <v>0.71599999999999997</v>
      </c>
      <c r="R251">
        <v>0.77600000000000002</v>
      </c>
      <c r="S251">
        <v>0.71599999999999997</v>
      </c>
      <c r="T251">
        <v>0.73</v>
      </c>
      <c r="U251">
        <v>0.74</v>
      </c>
      <c r="V251">
        <v>0.82</v>
      </c>
      <c r="W251">
        <v>1.034</v>
      </c>
      <c r="X251">
        <v>1.151</v>
      </c>
      <c r="Y251">
        <v>0.97799999999999998</v>
      </c>
    </row>
    <row r="252" spans="1:25" ht="16" x14ac:dyDescent="0.2">
      <c r="A252" s="5">
        <v>62.325833299999999</v>
      </c>
      <c r="B252">
        <v>0.17100000000000001</v>
      </c>
      <c r="C252">
        <v>0.17</v>
      </c>
      <c r="D252">
        <v>0.17399999999999999</v>
      </c>
      <c r="E252">
        <v>0.16700000000000001</v>
      </c>
      <c r="F252">
        <v>0.20100000000000001</v>
      </c>
      <c r="G252">
        <v>0.20899999999999999</v>
      </c>
      <c r="H252">
        <v>0.2</v>
      </c>
      <c r="I252">
        <v>0.189</v>
      </c>
      <c r="J252">
        <v>0.372</v>
      </c>
      <c r="K252">
        <v>0.38300000000000001</v>
      </c>
      <c r="L252">
        <v>0.39100000000000001</v>
      </c>
      <c r="M252">
        <v>0.38</v>
      </c>
      <c r="N252">
        <v>0.81699999999999995</v>
      </c>
      <c r="O252">
        <v>0.78600000000000003</v>
      </c>
      <c r="P252">
        <v>0.70899999999999996</v>
      </c>
      <c r="Q252">
        <v>0.71499999999999997</v>
      </c>
      <c r="R252">
        <v>0.77800000000000002</v>
      </c>
      <c r="S252">
        <v>0.71599999999999997</v>
      </c>
      <c r="T252">
        <v>0.73</v>
      </c>
      <c r="U252">
        <v>0.73799999999999999</v>
      </c>
      <c r="V252">
        <v>0.82699999999999996</v>
      </c>
      <c r="W252">
        <v>1.03</v>
      </c>
      <c r="X252">
        <v>1.151</v>
      </c>
      <c r="Y252">
        <v>0.98099999999999998</v>
      </c>
    </row>
    <row r="253" spans="1:25" ht="16" x14ac:dyDescent="0.2">
      <c r="A253" s="5">
        <v>62.575833299999999</v>
      </c>
      <c r="B253">
        <v>0.17199999999999999</v>
      </c>
      <c r="C253">
        <v>0.17</v>
      </c>
      <c r="D253">
        <v>0.17399999999999999</v>
      </c>
      <c r="E253">
        <v>0.16700000000000001</v>
      </c>
      <c r="F253">
        <v>0.20100000000000001</v>
      </c>
      <c r="G253">
        <v>0.20899999999999999</v>
      </c>
      <c r="H253">
        <v>0.20100000000000001</v>
      </c>
      <c r="I253">
        <v>0.189</v>
      </c>
      <c r="J253">
        <v>0.377</v>
      </c>
      <c r="K253">
        <v>0.39</v>
      </c>
      <c r="L253">
        <v>0.39700000000000002</v>
      </c>
      <c r="M253">
        <v>0.38600000000000001</v>
      </c>
      <c r="N253">
        <v>0.81499999999999995</v>
      </c>
      <c r="O253">
        <v>0.78400000000000003</v>
      </c>
      <c r="P253">
        <v>0.70899999999999996</v>
      </c>
      <c r="Q253">
        <v>0.71399999999999997</v>
      </c>
      <c r="R253">
        <v>0.77700000000000002</v>
      </c>
      <c r="S253">
        <v>0.71599999999999997</v>
      </c>
      <c r="T253">
        <v>0.73</v>
      </c>
      <c r="U253">
        <v>0.73799999999999999</v>
      </c>
      <c r="V253">
        <v>0.81699999999999995</v>
      </c>
      <c r="W253">
        <v>1.03</v>
      </c>
      <c r="X253">
        <v>1.153</v>
      </c>
      <c r="Y253">
        <v>0.98</v>
      </c>
    </row>
    <row r="254" spans="1:25" ht="16" x14ac:dyDescent="0.2">
      <c r="A254" s="5">
        <v>62.825833299999999</v>
      </c>
      <c r="B254">
        <v>0.17100000000000001</v>
      </c>
      <c r="C254">
        <v>0.17</v>
      </c>
      <c r="D254">
        <v>0.17399999999999999</v>
      </c>
      <c r="E254">
        <v>0.16700000000000001</v>
      </c>
      <c r="F254">
        <v>0.20100000000000001</v>
      </c>
      <c r="G254">
        <v>0.20899999999999999</v>
      </c>
      <c r="H254">
        <v>0.20100000000000001</v>
      </c>
      <c r="I254">
        <v>0.19</v>
      </c>
      <c r="J254">
        <v>0.38200000000000001</v>
      </c>
      <c r="K254">
        <v>0.39500000000000002</v>
      </c>
      <c r="L254">
        <v>0.40200000000000002</v>
      </c>
      <c r="M254">
        <v>0.39200000000000002</v>
      </c>
      <c r="N254">
        <v>0.81399999999999995</v>
      </c>
      <c r="O254">
        <v>0.78600000000000003</v>
      </c>
      <c r="P254">
        <v>0.70899999999999996</v>
      </c>
      <c r="Q254">
        <v>0.71399999999999997</v>
      </c>
      <c r="R254">
        <v>0.77900000000000003</v>
      </c>
      <c r="S254">
        <v>0.71599999999999997</v>
      </c>
      <c r="T254">
        <v>0.73099999999999998</v>
      </c>
      <c r="U254">
        <v>0.73799999999999999</v>
      </c>
      <c r="V254">
        <v>0.81899999999999995</v>
      </c>
      <c r="W254">
        <v>1.03</v>
      </c>
      <c r="X254">
        <v>1.153</v>
      </c>
      <c r="Y254">
        <v>0.98599999999999999</v>
      </c>
    </row>
    <row r="255" spans="1:25" ht="16" x14ac:dyDescent="0.2">
      <c r="A255" s="5">
        <v>63.075833299999999</v>
      </c>
      <c r="B255">
        <v>0.17100000000000001</v>
      </c>
      <c r="C255">
        <v>0.17</v>
      </c>
      <c r="D255">
        <v>0.17499999999999999</v>
      </c>
      <c r="E255">
        <v>0.16800000000000001</v>
      </c>
      <c r="F255">
        <v>0.2</v>
      </c>
      <c r="G255">
        <v>0.20699999999999999</v>
      </c>
      <c r="H255">
        <v>0.2</v>
      </c>
      <c r="I255">
        <v>0.189</v>
      </c>
      <c r="J255">
        <v>0.38700000000000001</v>
      </c>
      <c r="K255">
        <v>0.39900000000000002</v>
      </c>
      <c r="L255">
        <v>0.40699999999999997</v>
      </c>
      <c r="M255">
        <v>0.39700000000000002</v>
      </c>
      <c r="N255">
        <v>0.81299999999999994</v>
      </c>
      <c r="O255">
        <v>0.78400000000000003</v>
      </c>
      <c r="P255">
        <v>0.70699999999999996</v>
      </c>
      <c r="Q255">
        <v>0.71199999999999997</v>
      </c>
      <c r="R255">
        <v>0.77600000000000002</v>
      </c>
      <c r="S255">
        <v>0.71499999999999997</v>
      </c>
      <c r="T255">
        <v>0.73</v>
      </c>
      <c r="U255">
        <v>0.74199999999999999</v>
      </c>
      <c r="V255">
        <v>0.82899999999999996</v>
      </c>
      <c r="W255">
        <v>1.036</v>
      </c>
      <c r="X255">
        <v>1.155</v>
      </c>
      <c r="Y255">
        <v>0.98</v>
      </c>
    </row>
    <row r="256" spans="1:25" ht="16" x14ac:dyDescent="0.2">
      <c r="A256" s="5">
        <v>63.325833299999999</v>
      </c>
      <c r="B256">
        <v>0.17199999999999999</v>
      </c>
      <c r="C256">
        <v>0.17</v>
      </c>
      <c r="D256">
        <v>0.17399999999999999</v>
      </c>
      <c r="E256">
        <v>0.16600000000000001</v>
      </c>
      <c r="F256">
        <v>0.2</v>
      </c>
      <c r="G256">
        <v>0.20699999999999999</v>
      </c>
      <c r="H256">
        <v>0.2</v>
      </c>
      <c r="I256">
        <v>0.188</v>
      </c>
      <c r="J256">
        <v>0.39</v>
      </c>
      <c r="K256">
        <v>0.40300000000000002</v>
      </c>
      <c r="L256">
        <v>0.41099999999999998</v>
      </c>
      <c r="M256">
        <v>0.40200000000000002</v>
      </c>
      <c r="N256">
        <v>0.81</v>
      </c>
      <c r="O256">
        <v>0.78</v>
      </c>
      <c r="P256">
        <v>0.70499999999999996</v>
      </c>
      <c r="Q256">
        <v>0.70899999999999996</v>
      </c>
      <c r="R256">
        <v>0.77500000000000002</v>
      </c>
      <c r="S256">
        <v>0.71399999999999997</v>
      </c>
      <c r="T256">
        <v>0.72799999999999998</v>
      </c>
      <c r="U256">
        <v>0.74099999999999999</v>
      </c>
      <c r="V256">
        <v>0.82399999999999995</v>
      </c>
      <c r="W256">
        <v>1.028</v>
      </c>
      <c r="X256">
        <v>1.157</v>
      </c>
      <c r="Y256">
        <v>0.97899999999999998</v>
      </c>
    </row>
    <row r="257" spans="1:25" ht="16" x14ac:dyDescent="0.2">
      <c r="A257" s="5">
        <v>63.575833299999999</v>
      </c>
      <c r="B257">
        <v>0.17199999999999999</v>
      </c>
      <c r="C257">
        <v>0.17</v>
      </c>
      <c r="D257">
        <v>0.17299999999999999</v>
      </c>
      <c r="E257">
        <v>0.16600000000000001</v>
      </c>
      <c r="F257">
        <v>0.2</v>
      </c>
      <c r="G257">
        <v>0.20599999999999999</v>
      </c>
      <c r="H257">
        <v>0.2</v>
      </c>
      <c r="I257">
        <v>0.188</v>
      </c>
      <c r="J257">
        <v>0.39400000000000002</v>
      </c>
      <c r="K257">
        <v>0.40699999999999997</v>
      </c>
      <c r="L257">
        <v>0.41599999999999998</v>
      </c>
      <c r="M257">
        <v>0.40799999999999997</v>
      </c>
      <c r="N257">
        <v>0.81100000000000005</v>
      </c>
      <c r="O257">
        <v>0.77700000000000002</v>
      </c>
      <c r="P257">
        <v>0.70399999999999996</v>
      </c>
      <c r="Q257">
        <v>0.70699999999999996</v>
      </c>
      <c r="R257">
        <v>0.77400000000000002</v>
      </c>
      <c r="S257">
        <v>0.71399999999999997</v>
      </c>
      <c r="T257">
        <v>0.72899999999999998</v>
      </c>
      <c r="U257">
        <v>0.74199999999999999</v>
      </c>
      <c r="V257">
        <v>0.81399999999999995</v>
      </c>
      <c r="W257">
        <v>1.026</v>
      </c>
      <c r="X257">
        <v>1.157</v>
      </c>
      <c r="Y257">
        <v>0.97599999999999998</v>
      </c>
    </row>
    <row r="258" spans="1:25" ht="16" x14ac:dyDescent="0.2">
      <c r="A258" s="5">
        <v>63.825833299999999</v>
      </c>
      <c r="B258">
        <v>0.17199999999999999</v>
      </c>
      <c r="C258">
        <v>0.17</v>
      </c>
      <c r="D258">
        <v>0.17299999999999999</v>
      </c>
      <c r="E258">
        <v>0.16600000000000001</v>
      </c>
      <c r="F258">
        <v>0.2</v>
      </c>
      <c r="G258">
        <v>0.20599999999999999</v>
      </c>
      <c r="H258">
        <v>0.2</v>
      </c>
      <c r="I258">
        <v>0.188</v>
      </c>
      <c r="J258">
        <v>0.39900000000000002</v>
      </c>
      <c r="K258">
        <v>0.41199999999999998</v>
      </c>
      <c r="L258">
        <v>0.42099999999999999</v>
      </c>
      <c r="M258">
        <v>0.41299999999999998</v>
      </c>
      <c r="N258">
        <v>0.80900000000000005</v>
      </c>
      <c r="O258">
        <v>0.77700000000000002</v>
      </c>
      <c r="P258">
        <v>0.70299999999999996</v>
      </c>
      <c r="Q258">
        <v>0.70699999999999996</v>
      </c>
      <c r="R258">
        <v>0.77500000000000002</v>
      </c>
      <c r="S258">
        <v>0.71499999999999997</v>
      </c>
      <c r="T258">
        <v>0.73</v>
      </c>
      <c r="U258">
        <v>0.74099999999999999</v>
      </c>
      <c r="V258">
        <v>0.81699999999999995</v>
      </c>
      <c r="W258">
        <v>1.028</v>
      </c>
      <c r="X258">
        <v>1.157</v>
      </c>
      <c r="Y258">
        <v>0.97899999999999998</v>
      </c>
    </row>
    <row r="259" spans="1:25" ht="16" x14ac:dyDescent="0.2">
      <c r="A259" s="5">
        <v>64.075833299999999</v>
      </c>
      <c r="B259">
        <v>0.17199999999999999</v>
      </c>
      <c r="C259">
        <v>0.17</v>
      </c>
      <c r="D259">
        <v>0.17299999999999999</v>
      </c>
      <c r="E259">
        <v>0.16600000000000001</v>
      </c>
      <c r="F259">
        <v>0.2</v>
      </c>
      <c r="G259">
        <v>0.20699999999999999</v>
      </c>
      <c r="H259">
        <v>0.2</v>
      </c>
      <c r="I259">
        <v>0.188</v>
      </c>
      <c r="J259">
        <v>0.40500000000000003</v>
      </c>
      <c r="K259">
        <v>0.41699999999999998</v>
      </c>
      <c r="L259">
        <v>0.42699999999999999</v>
      </c>
      <c r="M259">
        <v>0.42</v>
      </c>
      <c r="N259">
        <v>0.80700000000000005</v>
      </c>
      <c r="O259">
        <v>0.77800000000000002</v>
      </c>
      <c r="P259">
        <v>0.70299999999999996</v>
      </c>
      <c r="Q259">
        <v>0.70699999999999996</v>
      </c>
      <c r="R259">
        <v>0.77600000000000002</v>
      </c>
      <c r="S259">
        <v>0.71499999999999997</v>
      </c>
      <c r="T259">
        <v>0.72899999999999998</v>
      </c>
      <c r="U259">
        <v>0.74099999999999999</v>
      </c>
      <c r="V259">
        <v>0.82199999999999995</v>
      </c>
      <c r="W259">
        <v>1.028</v>
      </c>
      <c r="X259">
        <v>1.159</v>
      </c>
      <c r="Y259">
        <v>0.98499999999999999</v>
      </c>
    </row>
    <row r="260" spans="1:25" ht="16" x14ac:dyDescent="0.2">
      <c r="A260" s="5">
        <v>64.325833299999999</v>
      </c>
      <c r="B260">
        <v>0.17199999999999999</v>
      </c>
      <c r="C260">
        <v>0.17</v>
      </c>
      <c r="D260">
        <v>0.17299999999999999</v>
      </c>
      <c r="E260">
        <v>0.16600000000000001</v>
      </c>
      <c r="F260">
        <v>0.2</v>
      </c>
      <c r="G260">
        <v>0.20599999999999999</v>
      </c>
      <c r="H260">
        <v>0.2</v>
      </c>
      <c r="I260">
        <v>0.188</v>
      </c>
      <c r="J260">
        <v>0.40899999999999997</v>
      </c>
      <c r="K260">
        <v>0.42199999999999999</v>
      </c>
      <c r="L260">
        <v>0.432</v>
      </c>
      <c r="M260">
        <v>0.42499999999999999</v>
      </c>
      <c r="N260">
        <v>0.80500000000000005</v>
      </c>
      <c r="O260">
        <v>0.77300000000000002</v>
      </c>
      <c r="P260">
        <v>0.70099999999999996</v>
      </c>
      <c r="Q260">
        <v>0.70399999999999996</v>
      </c>
      <c r="R260">
        <v>0.77500000000000002</v>
      </c>
      <c r="S260">
        <v>0.71499999999999997</v>
      </c>
      <c r="T260">
        <v>0.73</v>
      </c>
      <c r="U260">
        <v>0.74099999999999999</v>
      </c>
      <c r="V260">
        <v>0.81299999999999994</v>
      </c>
      <c r="W260">
        <v>1.028</v>
      </c>
      <c r="X260">
        <v>1.159</v>
      </c>
      <c r="Y260">
        <v>0.97799999999999998</v>
      </c>
    </row>
    <row r="261" spans="1:25" ht="16" x14ac:dyDescent="0.2">
      <c r="A261" s="5">
        <v>64.575833299999999</v>
      </c>
      <c r="B261">
        <v>0.17100000000000001</v>
      </c>
      <c r="C261">
        <v>0.17</v>
      </c>
      <c r="D261">
        <v>0.17399999999999999</v>
      </c>
      <c r="E261">
        <v>0.16700000000000001</v>
      </c>
      <c r="F261">
        <v>0.2</v>
      </c>
      <c r="G261">
        <v>0.20699999999999999</v>
      </c>
      <c r="H261">
        <v>0.2</v>
      </c>
      <c r="I261">
        <v>0.189</v>
      </c>
      <c r="J261">
        <v>0.41499999999999998</v>
      </c>
      <c r="K261">
        <v>0.42799999999999999</v>
      </c>
      <c r="L261">
        <v>0.438</v>
      </c>
      <c r="M261">
        <v>0.43099999999999999</v>
      </c>
      <c r="N261">
        <v>0.80600000000000005</v>
      </c>
      <c r="O261">
        <v>0.77800000000000002</v>
      </c>
      <c r="P261">
        <v>0.70199999999999996</v>
      </c>
      <c r="Q261">
        <v>0.70599999999999996</v>
      </c>
      <c r="R261">
        <v>0.77800000000000002</v>
      </c>
      <c r="S261">
        <v>0.71599999999999997</v>
      </c>
      <c r="T261">
        <v>0.73</v>
      </c>
      <c r="U261">
        <v>0.74099999999999999</v>
      </c>
      <c r="V261">
        <v>0.82499999999999996</v>
      </c>
      <c r="W261">
        <v>1.036</v>
      </c>
      <c r="X261">
        <v>1.159</v>
      </c>
      <c r="Y261">
        <v>0.98899999999999999</v>
      </c>
    </row>
    <row r="262" spans="1:25" ht="16" x14ac:dyDescent="0.2">
      <c r="A262" s="5">
        <v>64.825833299999999</v>
      </c>
      <c r="B262">
        <v>0.17100000000000001</v>
      </c>
      <c r="C262">
        <v>0.16900000000000001</v>
      </c>
      <c r="D262">
        <v>0.17199999999999999</v>
      </c>
      <c r="E262">
        <v>0.16600000000000001</v>
      </c>
      <c r="F262">
        <v>0.2</v>
      </c>
      <c r="G262">
        <v>0.20799999999999999</v>
      </c>
      <c r="H262">
        <v>0.2</v>
      </c>
      <c r="I262">
        <v>0.188</v>
      </c>
      <c r="J262">
        <v>0.41899999999999998</v>
      </c>
      <c r="K262">
        <v>0.43099999999999999</v>
      </c>
      <c r="L262">
        <v>0.442</v>
      </c>
      <c r="M262">
        <v>0.436</v>
      </c>
      <c r="N262">
        <v>0.80300000000000005</v>
      </c>
      <c r="O262">
        <v>0.77400000000000002</v>
      </c>
      <c r="P262">
        <v>0.69899999999999995</v>
      </c>
      <c r="Q262">
        <v>0.70499999999999996</v>
      </c>
      <c r="R262">
        <v>0.78</v>
      </c>
      <c r="S262">
        <v>0.71599999999999997</v>
      </c>
      <c r="T262">
        <v>0.72899999999999998</v>
      </c>
      <c r="U262">
        <v>0.73399999999999999</v>
      </c>
      <c r="V262">
        <v>0.82</v>
      </c>
      <c r="W262">
        <v>1.024</v>
      </c>
      <c r="X262">
        <v>1.159</v>
      </c>
      <c r="Y262">
        <v>0.99299999999999999</v>
      </c>
    </row>
    <row r="263" spans="1:25" ht="16" x14ac:dyDescent="0.2">
      <c r="A263" s="5">
        <v>65.075833299999999</v>
      </c>
      <c r="B263">
        <v>0.17100000000000001</v>
      </c>
      <c r="C263">
        <v>0.17</v>
      </c>
      <c r="D263">
        <v>0.17399999999999999</v>
      </c>
      <c r="E263">
        <v>0.16700000000000001</v>
      </c>
      <c r="F263">
        <v>0.2</v>
      </c>
      <c r="G263">
        <v>0.20599999999999999</v>
      </c>
      <c r="H263">
        <v>0.2</v>
      </c>
      <c r="I263">
        <v>0.188</v>
      </c>
      <c r="J263">
        <v>0.42299999999999999</v>
      </c>
      <c r="K263">
        <v>0.436</v>
      </c>
      <c r="L263">
        <v>0.44700000000000001</v>
      </c>
      <c r="M263">
        <v>0.442</v>
      </c>
      <c r="N263">
        <v>0.80300000000000005</v>
      </c>
      <c r="O263">
        <v>0.77700000000000002</v>
      </c>
      <c r="P263">
        <v>0.7</v>
      </c>
      <c r="Q263">
        <v>0.70399999999999996</v>
      </c>
      <c r="R263">
        <v>0.77800000000000002</v>
      </c>
      <c r="S263">
        <v>0.71499999999999997</v>
      </c>
      <c r="T263">
        <v>0.73</v>
      </c>
      <c r="U263">
        <v>0.73899999999999999</v>
      </c>
      <c r="V263">
        <v>0.81599999999999995</v>
      </c>
      <c r="W263">
        <v>1.034</v>
      </c>
      <c r="X263">
        <v>1.159</v>
      </c>
      <c r="Y263">
        <v>0.99299999999999999</v>
      </c>
    </row>
    <row r="264" spans="1:25" ht="16" x14ac:dyDescent="0.2">
      <c r="A264" s="5">
        <v>65.325833299999999</v>
      </c>
      <c r="B264">
        <v>0.17100000000000001</v>
      </c>
      <c r="C264">
        <v>0.17</v>
      </c>
      <c r="D264">
        <v>0.17399999999999999</v>
      </c>
      <c r="E264">
        <v>0.16700000000000001</v>
      </c>
      <c r="F264">
        <v>0.19900000000000001</v>
      </c>
      <c r="G264">
        <v>0.20599999999999999</v>
      </c>
      <c r="H264">
        <v>0.2</v>
      </c>
      <c r="I264">
        <v>0.189</v>
      </c>
      <c r="J264">
        <v>0.42899999999999999</v>
      </c>
      <c r="K264">
        <v>0.443</v>
      </c>
      <c r="L264">
        <v>0.45300000000000001</v>
      </c>
      <c r="M264">
        <v>0.44700000000000001</v>
      </c>
      <c r="N264">
        <v>0.80100000000000005</v>
      </c>
      <c r="O264">
        <v>0.77300000000000002</v>
      </c>
      <c r="P264">
        <v>0.69799999999999995</v>
      </c>
      <c r="Q264">
        <v>0.70199999999999996</v>
      </c>
      <c r="R264">
        <v>0.77700000000000002</v>
      </c>
      <c r="S264">
        <v>0.71599999999999997</v>
      </c>
      <c r="T264">
        <v>0.73</v>
      </c>
      <c r="U264">
        <v>0.74</v>
      </c>
      <c r="V264">
        <v>0.82399999999999995</v>
      </c>
      <c r="W264">
        <v>1.032</v>
      </c>
      <c r="X264">
        <v>1.161</v>
      </c>
      <c r="Y264">
        <v>0.98899999999999999</v>
      </c>
    </row>
    <row r="265" spans="1:25" ht="16" x14ac:dyDescent="0.2">
      <c r="A265" s="5">
        <v>65.575833299999999</v>
      </c>
      <c r="B265">
        <v>0.17100000000000001</v>
      </c>
      <c r="C265">
        <v>0.17</v>
      </c>
      <c r="D265">
        <v>0.17299999999999999</v>
      </c>
      <c r="E265">
        <v>0.16600000000000001</v>
      </c>
      <c r="F265">
        <v>0.19900000000000001</v>
      </c>
      <c r="G265">
        <v>0.20599999999999999</v>
      </c>
      <c r="H265">
        <v>0.19900000000000001</v>
      </c>
      <c r="I265">
        <v>0.187</v>
      </c>
      <c r="J265">
        <v>0.432</v>
      </c>
      <c r="K265">
        <v>0.44400000000000001</v>
      </c>
      <c r="L265">
        <v>0.45600000000000002</v>
      </c>
      <c r="M265">
        <v>0.45100000000000001</v>
      </c>
      <c r="N265">
        <v>0.80200000000000005</v>
      </c>
      <c r="O265">
        <v>0.77200000000000002</v>
      </c>
      <c r="P265">
        <v>0.69699999999999995</v>
      </c>
      <c r="Q265">
        <v>0.70099999999999996</v>
      </c>
      <c r="R265">
        <v>0.77700000000000002</v>
      </c>
      <c r="S265">
        <v>0.71599999999999997</v>
      </c>
      <c r="T265">
        <v>0.72899999999999998</v>
      </c>
      <c r="U265">
        <v>0.74</v>
      </c>
      <c r="V265">
        <v>0.81299999999999994</v>
      </c>
      <c r="W265">
        <v>1.026</v>
      </c>
      <c r="X265">
        <v>1.163</v>
      </c>
      <c r="Y265">
        <v>0.99099999999999999</v>
      </c>
    </row>
    <row r="266" spans="1:25" ht="16" x14ac:dyDescent="0.2">
      <c r="A266" s="5">
        <v>65.825833299999999</v>
      </c>
      <c r="B266">
        <v>0.17100000000000001</v>
      </c>
      <c r="C266">
        <v>0.17</v>
      </c>
      <c r="D266">
        <v>0.17399999999999999</v>
      </c>
      <c r="E266">
        <v>0.16700000000000001</v>
      </c>
      <c r="F266">
        <v>0.2</v>
      </c>
      <c r="G266">
        <v>0.20699999999999999</v>
      </c>
      <c r="H266">
        <v>0.2</v>
      </c>
      <c r="I266">
        <v>0.189</v>
      </c>
      <c r="J266">
        <v>0.438</v>
      </c>
      <c r="K266">
        <v>0.45200000000000001</v>
      </c>
      <c r="L266">
        <v>0.46200000000000002</v>
      </c>
      <c r="M266">
        <v>0.45800000000000002</v>
      </c>
      <c r="N266">
        <v>0.79900000000000004</v>
      </c>
      <c r="O266">
        <v>0.77200000000000002</v>
      </c>
      <c r="P266">
        <v>0.69599999999999995</v>
      </c>
      <c r="Q266">
        <v>0.7</v>
      </c>
      <c r="R266">
        <v>0.77700000000000002</v>
      </c>
      <c r="S266">
        <v>0.71599999999999997</v>
      </c>
      <c r="T266">
        <v>0.73</v>
      </c>
      <c r="U266">
        <v>0.74099999999999999</v>
      </c>
      <c r="V266">
        <v>0.82</v>
      </c>
      <c r="W266">
        <v>1.036</v>
      </c>
      <c r="X266">
        <v>1.163</v>
      </c>
      <c r="Y266">
        <v>0.99199999999999999</v>
      </c>
    </row>
    <row r="267" spans="1:25" ht="16" x14ac:dyDescent="0.2">
      <c r="A267" s="5">
        <v>66.075833299999999</v>
      </c>
      <c r="B267">
        <v>0.17100000000000001</v>
      </c>
      <c r="C267">
        <v>0.17</v>
      </c>
      <c r="D267">
        <v>0.17399999999999999</v>
      </c>
      <c r="E267">
        <v>0.16700000000000001</v>
      </c>
      <c r="F267">
        <v>0.19900000000000001</v>
      </c>
      <c r="G267">
        <v>0.20599999999999999</v>
      </c>
      <c r="H267">
        <v>0.2</v>
      </c>
      <c r="I267">
        <v>0.189</v>
      </c>
      <c r="J267">
        <v>0.443</v>
      </c>
      <c r="K267">
        <v>0.45700000000000002</v>
      </c>
      <c r="L267">
        <v>0.46800000000000003</v>
      </c>
      <c r="M267">
        <v>0.46300000000000002</v>
      </c>
      <c r="N267">
        <v>0.8</v>
      </c>
      <c r="O267">
        <v>0.77200000000000002</v>
      </c>
      <c r="P267">
        <v>0.69599999999999995</v>
      </c>
      <c r="Q267">
        <v>0.7</v>
      </c>
      <c r="R267">
        <v>0.77900000000000003</v>
      </c>
      <c r="S267">
        <v>0.71599999999999997</v>
      </c>
      <c r="T267">
        <v>0.73</v>
      </c>
      <c r="U267">
        <v>0.73899999999999999</v>
      </c>
      <c r="V267">
        <v>0.83399999999999996</v>
      </c>
      <c r="W267">
        <v>1.034</v>
      </c>
      <c r="X267">
        <v>1.163</v>
      </c>
      <c r="Y267">
        <v>0.996</v>
      </c>
    </row>
    <row r="268" spans="1:25" ht="16" x14ac:dyDescent="0.2">
      <c r="A268" s="5">
        <v>66.325833299999999</v>
      </c>
      <c r="B268">
        <v>0.17199999999999999</v>
      </c>
      <c r="C268">
        <v>0.17</v>
      </c>
      <c r="D268">
        <v>0.17299999999999999</v>
      </c>
      <c r="E268">
        <v>0.16600000000000001</v>
      </c>
      <c r="F268">
        <v>0.19900000000000001</v>
      </c>
      <c r="G268">
        <v>0.20599999999999999</v>
      </c>
      <c r="H268">
        <v>0.19900000000000001</v>
      </c>
      <c r="I268">
        <v>0.188</v>
      </c>
      <c r="J268">
        <v>0.44600000000000001</v>
      </c>
      <c r="K268">
        <v>0.45900000000000002</v>
      </c>
      <c r="L268">
        <v>0.47</v>
      </c>
      <c r="M268">
        <v>0.46700000000000003</v>
      </c>
      <c r="N268">
        <v>0.79800000000000004</v>
      </c>
      <c r="O268">
        <v>0.76300000000000001</v>
      </c>
      <c r="P268">
        <v>0.69199999999999995</v>
      </c>
      <c r="Q268">
        <v>0.69499999999999995</v>
      </c>
      <c r="R268">
        <v>0.77500000000000002</v>
      </c>
      <c r="S268">
        <v>0.71499999999999997</v>
      </c>
      <c r="T268">
        <v>0.72899999999999998</v>
      </c>
      <c r="U268">
        <v>0.74</v>
      </c>
      <c r="V268">
        <v>0.81499999999999995</v>
      </c>
      <c r="W268">
        <v>1.03</v>
      </c>
      <c r="X268">
        <v>1.167</v>
      </c>
      <c r="Y268">
        <v>0.98399999999999999</v>
      </c>
    </row>
    <row r="269" spans="1:25" ht="16" x14ac:dyDescent="0.2">
      <c r="A269" s="5">
        <v>66.575833299999999</v>
      </c>
      <c r="B269">
        <v>0.17199999999999999</v>
      </c>
      <c r="C269">
        <v>0.17</v>
      </c>
      <c r="D269">
        <v>0.17399999999999999</v>
      </c>
      <c r="E269">
        <v>0.16700000000000001</v>
      </c>
      <c r="F269">
        <v>0.19900000000000001</v>
      </c>
      <c r="G269">
        <v>0.20599999999999999</v>
      </c>
      <c r="H269">
        <v>0.2</v>
      </c>
      <c r="I269">
        <v>0.19</v>
      </c>
      <c r="J269">
        <v>0.45200000000000001</v>
      </c>
      <c r="K269">
        <v>0.46600000000000003</v>
      </c>
      <c r="L269">
        <v>0.47599999999999998</v>
      </c>
      <c r="M269">
        <v>0.47299999999999998</v>
      </c>
      <c r="N269">
        <v>0.79800000000000004</v>
      </c>
      <c r="O269">
        <v>0.76900000000000002</v>
      </c>
      <c r="P269">
        <v>0.69399999999999995</v>
      </c>
      <c r="Q269">
        <v>0.69699999999999995</v>
      </c>
      <c r="R269">
        <v>0.77800000000000002</v>
      </c>
      <c r="S269">
        <v>0.71599999999999997</v>
      </c>
      <c r="T269">
        <v>0.73</v>
      </c>
      <c r="U269">
        <v>0.74099999999999999</v>
      </c>
      <c r="V269">
        <v>0.82899999999999996</v>
      </c>
      <c r="W269">
        <v>1.04</v>
      </c>
      <c r="X269">
        <v>1.165</v>
      </c>
      <c r="Y269">
        <v>0.996</v>
      </c>
    </row>
    <row r="270" spans="1:25" ht="16" x14ac:dyDescent="0.2">
      <c r="A270" s="5">
        <v>66.825833299999999</v>
      </c>
      <c r="B270">
        <v>0.17199999999999999</v>
      </c>
      <c r="C270">
        <v>0.17</v>
      </c>
      <c r="D270">
        <v>0.17299999999999999</v>
      </c>
      <c r="E270">
        <v>0.16600000000000001</v>
      </c>
      <c r="F270">
        <v>0.19900000000000001</v>
      </c>
      <c r="G270">
        <v>0.20599999999999999</v>
      </c>
      <c r="H270">
        <v>0.19900000000000001</v>
      </c>
      <c r="I270">
        <v>0.188</v>
      </c>
      <c r="J270">
        <v>0.45400000000000001</v>
      </c>
      <c r="K270">
        <v>0.46700000000000003</v>
      </c>
      <c r="L270">
        <v>0.48</v>
      </c>
      <c r="M270">
        <v>0.47699999999999998</v>
      </c>
      <c r="N270">
        <v>0.79900000000000004</v>
      </c>
      <c r="O270">
        <v>0.76600000000000001</v>
      </c>
      <c r="P270">
        <v>0.69199999999999995</v>
      </c>
      <c r="Q270">
        <v>0.69499999999999995</v>
      </c>
      <c r="R270">
        <v>0.77800000000000002</v>
      </c>
      <c r="S270">
        <v>0.71599999999999997</v>
      </c>
      <c r="T270">
        <v>0.73</v>
      </c>
      <c r="U270">
        <v>0.74</v>
      </c>
      <c r="V270">
        <v>0.81399999999999995</v>
      </c>
      <c r="W270">
        <v>1.032</v>
      </c>
      <c r="X270">
        <v>1.169</v>
      </c>
      <c r="Y270">
        <v>0.99199999999999999</v>
      </c>
    </row>
    <row r="271" spans="1:25" ht="16" x14ac:dyDescent="0.2">
      <c r="A271" s="5">
        <v>67.075833299999999</v>
      </c>
      <c r="B271">
        <v>0.17100000000000001</v>
      </c>
      <c r="C271">
        <v>0.17</v>
      </c>
      <c r="D271">
        <v>0.17399999999999999</v>
      </c>
      <c r="E271">
        <v>0.16800000000000001</v>
      </c>
      <c r="F271">
        <v>0.19900000000000001</v>
      </c>
      <c r="G271">
        <v>0.20599999999999999</v>
      </c>
      <c r="H271">
        <v>0.2</v>
      </c>
      <c r="I271">
        <v>0.189</v>
      </c>
      <c r="J271">
        <v>0.46</v>
      </c>
      <c r="K271">
        <v>0.47399999999999998</v>
      </c>
      <c r="L271">
        <v>0.48499999999999999</v>
      </c>
      <c r="M271">
        <v>0.48299999999999998</v>
      </c>
      <c r="N271">
        <v>0.79600000000000004</v>
      </c>
      <c r="O271">
        <v>0.76800000000000002</v>
      </c>
      <c r="P271">
        <v>0.69199999999999995</v>
      </c>
      <c r="Q271">
        <v>0.69499999999999995</v>
      </c>
      <c r="R271">
        <v>0.77900000000000003</v>
      </c>
      <c r="S271">
        <v>0.71599999999999997</v>
      </c>
      <c r="T271">
        <v>0.73</v>
      </c>
      <c r="U271">
        <v>0.74099999999999999</v>
      </c>
      <c r="V271">
        <v>0.83</v>
      </c>
      <c r="W271">
        <v>1.04</v>
      </c>
      <c r="X271">
        <v>1.167</v>
      </c>
      <c r="Y271">
        <v>0.997</v>
      </c>
    </row>
    <row r="272" spans="1:25" ht="16" x14ac:dyDescent="0.2">
      <c r="A272" s="5">
        <v>67.325833299999999</v>
      </c>
      <c r="B272">
        <v>0.17199999999999999</v>
      </c>
      <c r="C272">
        <v>0.17</v>
      </c>
      <c r="D272">
        <v>0.17299999999999999</v>
      </c>
      <c r="E272">
        <v>0.16700000000000001</v>
      </c>
      <c r="F272">
        <v>0.19900000000000001</v>
      </c>
      <c r="G272">
        <v>0.20799999999999999</v>
      </c>
      <c r="H272">
        <v>0.2</v>
      </c>
      <c r="I272">
        <v>0.189</v>
      </c>
      <c r="J272">
        <v>0.46300000000000002</v>
      </c>
      <c r="K272">
        <v>0.47599999999999998</v>
      </c>
      <c r="L272">
        <v>0.48899999999999999</v>
      </c>
      <c r="M272">
        <v>0.48799999999999999</v>
      </c>
      <c r="N272">
        <v>0.79700000000000004</v>
      </c>
      <c r="O272">
        <v>0.76700000000000002</v>
      </c>
      <c r="P272">
        <v>0.69199999999999995</v>
      </c>
      <c r="Q272">
        <v>0.69699999999999995</v>
      </c>
      <c r="R272">
        <v>0.78300000000000003</v>
      </c>
      <c r="S272">
        <v>0.71799999999999997</v>
      </c>
      <c r="T272">
        <v>0.73099999999999998</v>
      </c>
      <c r="U272">
        <v>0.73499999999999999</v>
      </c>
      <c r="V272">
        <v>0.82199999999999995</v>
      </c>
      <c r="W272">
        <v>1.038</v>
      </c>
      <c r="X272">
        <v>1.167</v>
      </c>
      <c r="Y272">
        <v>1.006</v>
      </c>
    </row>
    <row r="273" spans="1:25" ht="16" x14ac:dyDescent="0.2">
      <c r="A273" s="5">
        <v>67.575833299999999</v>
      </c>
      <c r="B273">
        <v>0.17199999999999999</v>
      </c>
      <c r="C273">
        <v>0.17</v>
      </c>
      <c r="D273">
        <v>0.17299999999999999</v>
      </c>
      <c r="E273">
        <v>0.16700000000000001</v>
      </c>
      <c r="F273">
        <v>0.19900000000000001</v>
      </c>
      <c r="G273">
        <v>0.20699999999999999</v>
      </c>
      <c r="H273">
        <v>0.2</v>
      </c>
      <c r="I273">
        <v>0.189</v>
      </c>
      <c r="J273">
        <v>0.46899999999999997</v>
      </c>
      <c r="K273">
        <v>0.48299999999999998</v>
      </c>
      <c r="L273">
        <v>0.495</v>
      </c>
      <c r="M273">
        <v>0.49299999999999999</v>
      </c>
      <c r="N273">
        <v>0.79600000000000004</v>
      </c>
      <c r="O273">
        <v>0.76300000000000001</v>
      </c>
      <c r="P273">
        <v>0.68899999999999995</v>
      </c>
      <c r="Q273">
        <v>0.69399999999999995</v>
      </c>
      <c r="R273">
        <v>0.78300000000000003</v>
      </c>
      <c r="S273">
        <v>0.71799999999999997</v>
      </c>
      <c r="T273">
        <v>0.73099999999999998</v>
      </c>
      <c r="U273">
        <v>0.73599999999999999</v>
      </c>
      <c r="V273">
        <v>0.82499999999999996</v>
      </c>
      <c r="W273">
        <v>1.038</v>
      </c>
      <c r="X273">
        <v>1.167</v>
      </c>
      <c r="Y273">
        <v>1</v>
      </c>
    </row>
    <row r="274" spans="1:25" ht="16" x14ac:dyDescent="0.2">
      <c r="A274" s="5">
        <v>67.825833299999999</v>
      </c>
      <c r="B274">
        <v>0.17199999999999999</v>
      </c>
      <c r="C274">
        <v>0.17</v>
      </c>
      <c r="D274">
        <v>0.17299999999999999</v>
      </c>
      <c r="E274">
        <v>0.16600000000000001</v>
      </c>
      <c r="F274">
        <v>0.19900000000000001</v>
      </c>
      <c r="G274">
        <v>0.20699999999999999</v>
      </c>
      <c r="H274">
        <v>0.2</v>
      </c>
      <c r="I274">
        <v>0.189</v>
      </c>
      <c r="J274">
        <v>0.47199999999999998</v>
      </c>
      <c r="K274">
        <v>0.48499999999999999</v>
      </c>
      <c r="L274">
        <v>0.499</v>
      </c>
      <c r="M274">
        <v>0.497</v>
      </c>
      <c r="N274">
        <v>0.79500000000000004</v>
      </c>
      <c r="O274">
        <v>0.75900000000000001</v>
      </c>
      <c r="P274">
        <v>0.68700000000000006</v>
      </c>
      <c r="Q274">
        <v>0.69099999999999995</v>
      </c>
      <c r="R274">
        <v>0.78100000000000003</v>
      </c>
      <c r="S274">
        <v>0.71799999999999997</v>
      </c>
      <c r="T274">
        <v>0.73099999999999998</v>
      </c>
      <c r="U274">
        <v>0.73699999999999999</v>
      </c>
      <c r="V274">
        <v>0.80700000000000005</v>
      </c>
      <c r="W274">
        <v>1.03</v>
      </c>
      <c r="X274">
        <v>1.171</v>
      </c>
      <c r="Y274">
        <v>0.996</v>
      </c>
    </row>
    <row r="275" spans="1:25" ht="16" x14ac:dyDescent="0.2">
      <c r="A275" s="5">
        <v>68.075833299999999</v>
      </c>
      <c r="B275">
        <v>0.17199999999999999</v>
      </c>
      <c r="C275">
        <v>0.17</v>
      </c>
      <c r="D275">
        <v>0.17499999999999999</v>
      </c>
      <c r="E275">
        <v>0.16800000000000001</v>
      </c>
      <c r="F275">
        <v>0.19900000000000001</v>
      </c>
      <c r="G275">
        <v>0.20799999999999999</v>
      </c>
      <c r="H275">
        <v>0.20100000000000001</v>
      </c>
      <c r="I275">
        <v>0.19</v>
      </c>
      <c r="J275">
        <v>0.47899999999999998</v>
      </c>
      <c r="K275">
        <v>0.49199999999999999</v>
      </c>
      <c r="L275">
        <v>0.504</v>
      </c>
      <c r="M275">
        <v>0.502</v>
      </c>
      <c r="N275">
        <v>0.79600000000000004</v>
      </c>
      <c r="O275">
        <v>0.76200000000000001</v>
      </c>
      <c r="P275">
        <v>0.69099999999999995</v>
      </c>
      <c r="Q275">
        <v>0.69499999999999995</v>
      </c>
      <c r="R275">
        <v>0.78500000000000003</v>
      </c>
      <c r="S275">
        <v>0.71899999999999997</v>
      </c>
      <c r="T275">
        <v>0.73299999999999998</v>
      </c>
      <c r="U275">
        <v>0.73499999999999999</v>
      </c>
      <c r="V275">
        <v>0.82299999999999995</v>
      </c>
      <c r="W275">
        <v>1.05</v>
      </c>
      <c r="X275">
        <v>1.171</v>
      </c>
      <c r="Y275">
        <v>1.008</v>
      </c>
    </row>
    <row r="276" spans="1:25" ht="16" x14ac:dyDescent="0.2">
      <c r="A276" s="5">
        <v>68.325833299999999</v>
      </c>
      <c r="B276">
        <v>0.17299999999999999</v>
      </c>
      <c r="C276">
        <v>0.17</v>
      </c>
      <c r="D276">
        <v>0.17299999999999999</v>
      </c>
      <c r="E276">
        <v>0.16700000000000001</v>
      </c>
      <c r="F276">
        <v>0.19900000000000001</v>
      </c>
      <c r="G276">
        <v>0.20699999999999999</v>
      </c>
      <c r="H276">
        <v>0.2</v>
      </c>
      <c r="I276">
        <v>0.188</v>
      </c>
      <c r="J276">
        <v>0.48</v>
      </c>
      <c r="K276">
        <v>0.49199999999999999</v>
      </c>
      <c r="L276">
        <v>0.50700000000000001</v>
      </c>
      <c r="M276">
        <v>0.505</v>
      </c>
      <c r="N276">
        <v>0.79600000000000004</v>
      </c>
      <c r="O276">
        <v>0.76500000000000001</v>
      </c>
      <c r="P276">
        <v>0.69</v>
      </c>
      <c r="Q276">
        <v>0.69399999999999995</v>
      </c>
      <c r="R276">
        <v>0.78500000000000003</v>
      </c>
      <c r="S276">
        <v>0.71799999999999997</v>
      </c>
      <c r="T276">
        <v>0.73099999999999998</v>
      </c>
      <c r="U276">
        <v>0.73399999999999999</v>
      </c>
      <c r="V276">
        <v>0.82</v>
      </c>
      <c r="W276">
        <v>1.042</v>
      </c>
      <c r="X276">
        <v>1.173</v>
      </c>
      <c r="Y276">
        <v>1.012</v>
      </c>
    </row>
    <row r="277" spans="1:25" ht="16" x14ac:dyDescent="0.2">
      <c r="A277" s="5">
        <v>68.575833299999999</v>
      </c>
      <c r="B277">
        <v>0.17299999999999999</v>
      </c>
      <c r="C277">
        <v>0.17</v>
      </c>
      <c r="D277">
        <v>0.17299999999999999</v>
      </c>
      <c r="E277">
        <v>0.16700000000000001</v>
      </c>
      <c r="F277">
        <v>0.19900000000000001</v>
      </c>
      <c r="G277">
        <v>0.20699999999999999</v>
      </c>
      <c r="H277">
        <v>0.2</v>
      </c>
      <c r="I277">
        <v>0.189</v>
      </c>
      <c r="J277">
        <v>0.48399999999999999</v>
      </c>
      <c r="K277">
        <v>0.496</v>
      </c>
      <c r="L277">
        <v>0.51100000000000001</v>
      </c>
      <c r="M277">
        <v>0.50900000000000001</v>
      </c>
      <c r="N277">
        <v>0.79500000000000004</v>
      </c>
      <c r="O277">
        <v>0.76600000000000001</v>
      </c>
      <c r="P277">
        <v>0.68899999999999995</v>
      </c>
      <c r="Q277">
        <v>0.69299999999999995</v>
      </c>
      <c r="R277">
        <v>0.78500000000000003</v>
      </c>
      <c r="S277">
        <v>0.71799999999999997</v>
      </c>
      <c r="T277">
        <v>0.73099999999999998</v>
      </c>
      <c r="U277">
        <v>0.73399999999999999</v>
      </c>
      <c r="V277">
        <v>0.82099999999999995</v>
      </c>
      <c r="W277">
        <v>1.036</v>
      </c>
      <c r="X277">
        <v>1.175</v>
      </c>
      <c r="Y277">
        <v>1.016</v>
      </c>
    </row>
    <row r="278" spans="1:25" ht="16" x14ac:dyDescent="0.2">
      <c r="A278" s="5">
        <v>68.825833299999999</v>
      </c>
      <c r="B278">
        <v>0.17199999999999999</v>
      </c>
      <c r="C278">
        <v>0.17</v>
      </c>
      <c r="D278">
        <v>0.17499999999999999</v>
      </c>
      <c r="E278">
        <v>0.16800000000000001</v>
      </c>
      <c r="F278">
        <v>0.19900000000000001</v>
      </c>
      <c r="G278">
        <v>0.20699999999999999</v>
      </c>
      <c r="H278">
        <v>0.20100000000000001</v>
      </c>
      <c r="I278">
        <v>0.19</v>
      </c>
      <c r="J278">
        <v>0.49099999999999999</v>
      </c>
      <c r="K278">
        <v>0.502</v>
      </c>
      <c r="L278">
        <v>0.51400000000000001</v>
      </c>
      <c r="M278">
        <v>0.51400000000000001</v>
      </c>
      <c r="N278">
        <v>0.79400000000000004</v>
      </c>
      <c r="O278">
        <v>0.76</v>
      </c>
      <c r="P278">
        <v>0.68600000000000005</v>
      </c>
      <c r="Q278">
        <v>0.68899999999999995</v>
      </c>
      <c r="R278">
        <v>0.78300000000000003</v>
      </c>
      <c r="S278">
        <v>0.71899999999999997</v>
      </c>
      <c r="T278">
        <v>0.73199999999999998</v>
      </c>
      <c r="U278">
        <v>0.73699999999999999</v>
      </c>
      <c r="V278">
        <v>0.83299999999999996</v>
      </c>
      <c r="W278">
        <v>1.05</v>
      </c>
      <c r="X278">
        <v>1.173</v>
      </c>
      <c r="Y278">
        <v>1.006</v>
      </c>
    </row>
    <row r="279" spans="1:25" ht="16" x14ac:dyDescent="0.2">
      <c r="A279" s="5">
        <v>69.075833299999999</v>
      </c>
      <c r="B279">
        <v>0.17199999999999999</v>
      </c>
      <c r="C279">
        <v>0.17</v>
      </c>
      <c r="D279">
        <v>0.17499999999999999</v>
      </c>
      <c r="E279">
        <v>0.16800000000000001</v>
      </c>
      <c r="F279">
        <v>0.19900000000000001</v>
      </c>
      <c r="G279">
        <v>0.20699999999999999</v>
      </c>
      <c r="H279">
        <v>0.20100000000000001</v>
      </c>
      <c r="I279">
        <v>0.19</v>
      </c>
      <c r="J279">
        <v>0.495</v>
      </c>
      <c r="K279">
        <v>0.50700000000000001</v>
      </c>
      <c r="L279">
        <v>0.51800000000000002</v>
      </c>
      <c r="M279">
        <v>0.51800000000000002</v>
      </c>
      <c r="N279">
        <v>0.79400000000000004</v>
      </c>
      <c r="O279">
        <v>0.76500000000000001</v>
      </c>
      <c r="P279">
        <v>0.68899999999999995</v>
      </c>
      <c r="Q279">
        <v>0.69399999999999995</v>
      </c>
      <c r="R279">
        <v>0.78800000000000003</v>
      </c>
      <c r="S279">
        <v>0.71899999999999997</v>
      </c>
      <c r="T279">
        <v>0.73299999999999998</v>
      </c>
      <c r="U279">
        <v>0.73199999999999998</v>
      </c>
      <c r="V279">
        <v>0.82899999999999996</v>
      </c>
      <c r="W279">
        <v>1.054</v>
      </c>
      <c r="X279">
        <v>1.175</v>
      </c>
      <c r="Y279">
        <v>1.02</v>
      </c>
    </row>
    <row r="280" spans="1:25" ht="16" x14ac:dyDescent="0.2">
      <c r="A280" s="5">
        <v>69.325833299999999</v>
      </c>
      <c r="B280">
        <v>0.17299999999999999</v>
      </c>
      <c r="C280">
        <v>0.17100000000000001</v>
      </c>
      <c r="D280">
        <v>0.17499999999999999</v>
      </c>
      <c r="E280">
        <v>0.16800000000000001</v>
      </c>
      <c r="F280">
        <v>0.19800000000000001</v>
      </c>
      <c r="G280">
        <v>0.20499999999999999</v>
      </c>
      <c r="H280">
        <v>0.2</v>
      </c>
      <c r="I280">
        <v>0.189</v>
      </c>
      <c r="J280">
        <v>0.496</v>
      </c>
      <c r="K280">
        <v>0.50900000000000001</v>
      </c>
      <c r="L280">
        <v>0.52300000000000002</v>
      </c>
      <c r="M280">
        <v>0.52</v>
      </c>
      <c r="N280">
        <v>0.79300000000000004</v>
      </c>
      <c r="O280">
        <v>0.76600000000000001</v>
      </c>
      <c r="P280">
        <v>0.68700000000000006</v>
      </c>
      <c r="Q280">
        <v>0.68899999999999995</v>
      </c>
      <c r="R280">
        <v>0.78400000000000003</v>
      </c>
      <c r="S280">
        <v>0.71699999999999997</v>
      </c>
      <c r="T280">
        <v>0.73</v>
      </c>
      <c r="U280">
        <v>0.73699999999999999</v>
      </c>
      <c r="V280">
        <v>0.82499999999999996</v>
      </c>
      <c r="W280">
        <v>1.044</v>
      </c>
      <c r="X280">
        <v>1.179</v>
      </c>
      <c r="Y280">
        <v>1.016</v>
      </c>
    </row>
    <row r="281" spans="1:25" ht="16" x14ac:dyDescent="0.2">
      <c r="A281" s="5">
        <v>69.575833299999999</v>
      </c>
      <c r="B281">
        <v>0.17299999999999999</v>
      </c>
      <c r="C281">
        <v>0.17100000000000001</v>
      </c>
      <c r="D281">
        <v>0.17599999999999999</v>
      </c>
      <c r="E281">
        <v>0.16900000000000001</v>
      </c>
      <c r="F281">
        <v>0.19800000000000001</v>
      </c>
      <c r="G281">
        <v>0.20599999999999999</v>
      </c>
      <c r="H281">
        <v>0.20100000000000001</v>
      </c>
      <c r="I281">
        <v>0.19</v>
      </c>
      <c r="J281">
        <v>0.503</v>
      </c>
      <c r="K281">
        <v>0.51400000000000001</v>
      </c>
      <c r="L281">
        <v>0.52500000000000002</v>
      </c>
      <c r="M281">
        <v>0.52500000000000002</v>
      </c>
      <c r="N281">
        <v>0.79300000000000004</v>
      </c>
      <c r="O281">
        <v>0.76700000000000002</v>
      </c>
      <c r="P281">
        <v>0.68799999999999994</v>
      </c>
      <c r="Q281">
        <v>0.69099999999999995</v>
      </c>
      <c r="R281">
        <v>0.78600000000000003</v>
      </c>
      <c r="S281">
        <v>0.71799999999999997</v>
      </c>
      <c r="T281">
        <v>0.73199999999999998</v>
      </c>
      <c r="U281">
        <v>0.73599999999999999</v>
      </c>
      <c r="V281">
        <v>0.83599999999999997</v>
      </c>
      <c r="W281">
        <v>1.0580000000000001</v>
      </c>
      <c r="X281">
        <v>1.179</v>
      </c>
      <c r="Y281">
        <v>1.022</v>
      </c>
    </row>
    <row r="282" spans="1:25" ht="16" x14ac:dyDescent="0.2">
      <c r="A282" s="5">
        <v>69.825833299999999</v>
      </c>
      <c r="B282">
        <v>0.17299999999999999</v>
      </c>
      <c r="C282">
        <v>0.17100000000000001</v>
      </c>
      <c r="D282">
        <v>0.17699999999999999</v>
      </c>
      <c r="E282">
        <v>0.16900000000000001</v>
      </c>
      <c r="F282">
        <v>0.19800000000000001</v>
      </c>
      <c r="G282">
        <v>0.20599999999999999</v>
      </c>
      <c r="H282">
        <v>0.20100000000000001</v>
      </c>
      <c r="I282">
        <v>0.19</v>
      </c>
      <c r="J282">
        <v>0.50700000000000001</v>
      </c>
      <c r="K282">
        <v>0.51800000000000002</v>
      </c>
      <c r="L282">
        <v>0.53</v>
      </c>
      <c r="M282">
        <v>0.52900000000000003</v>
      </c>
      <c r="N282">
        <v>0.79100000000000004</v>
      </c>
      <c r="O282">
        <v>0.76300000000000001</v>
      </c>
      <c r="P282">
        <v>0.68500000000000005</v>
      </c>
      <c r="Q282">
        <v>0.68799999999999994</v>
      </c>
      <c r="R282">
        <v>0.78500000000000003</v>
      </c>
      <c r="S282">
        <v>0.71699999999999997</v>
      </c>
      <c r="T282">
        <v>0.73199999999999998</v>
      </c>
      <c r="U282">
        <v>0.73499999999999999</v>
      </c>
      <c r="V282">
        <v>0.83599999999999997</v>
      </c>
      <c r="W282">
        <v>1.0580000000000001</v>
      </c>
      <c r="X282">
        <v>1.179</v>
      </c>
      <c r="Y282">
        <v>1.016</v>
      </c>
    </row>
    <row r="283" spans="1:25" ht="16" x14ac:dyDescent="0.2">
      <c r="A283" s="5">
        <v>70.075833299999999</v>
      </c>
      <c r="B283">
        <v>0.17299999999999999</v>
      </c>
      <c r="C283">
        <v>0.17100000000000001</v>
      </c>
      <c r="D283">
        <v>0.17699999999999999</v>
      </c>
      <c r="E283">
        <v>0.16900000000000001</v>
      </c>
      <c r="F283">
        <v>0.19800000000000001</v>
      </c>
      <c r="G283">
        <v>0.20699999999999999</v>
      </c>
      <c r="H283">
        <v>0.20100000000000001</v>
      </c>
      <c r="I283">
        <v>0.191</v>
      </c>
      <c r="J283">
        <v>0.51100000000000001</v>
      </c>
      <c r="K283">
        <v>0.52300000000000002</v>
      </c>
      <c r="L283">
        <v>0.53500000000000003</v>
      </c>
      <c r="M283">
        <v>0.53400000000000003</v>
      </c>
      <c r="N283">
        <v>0.79200000000000004</v>
      </c>
      <c r="O283">
        <v>0.76400000000000001</v>
      </c>
      <c r="P283">
        <v>0.68600000000000005</v>
      </c>
      <c r="Q283">
        <v>0.68899999999999995</v>
      </c>
      <c r="R283">
        <v>0.78500000000000003</v>
      </c>
      <c r="S283">
        <v>0.71799999999999997</v>
      </c>
      <c r="T283">
        <v>0.73199999999999998</v>
      </c>
      <c r="U283">
        <v>0.73699999999999999</v>
      </c>
      <c r="V283">
        <v>0.84</v>
      </c>
      <c r="W283">
        <v>1.0580000000000001</v>
      </c>
      <c r="X283">
        <v>1.181</v>
      </c>
      <c r="Y283">
        <v>1.022</v>
      </c>
    </row>
    <row r="284" spans="1:25" ht="16" x14ac:dyDescent="0.2">
      <c r="A284" s="5">
        <v>70.325833299999999</v>
      </c>
      <c r="B284">
        <v>0.17299999999999999</v>
      </c>
      <c r="C284">
        <v>0.17100000000000001</v>
      </c>
      <c r="D284">
        <v>0.17599999999999999</v>
      </c>
      <c r="E284">
        <v>0.16800000000000001</v>
      </c>
      <c r="F284">
        <v>0.19800000000000001</v>
      </c>
      <c r="G284">
        <v>0.20599999999999999</v>
      </c>
      <c r="H284">
        <v>0.2</v>
      </c>
      <c r="I284">
        <v>0.189</v>
      </c>
      <c r="J284">
        <v>0.51200000000000001</v>
      </c>
      <c r="K284">
        <v>0.52400000000000002</v>
      </c>
      <c r="L284">
        <v>0.53900000000000003</v>
      </c>
      <c r="M284">
        <v>0.53600000000000003</v>
      </c>
      <c r="N284">
        <v>0.79100000000000004</v>
      </c>
      <c r="O284">
        <v>0.76100000000000001</v>
      </c>
      <c r="P284">
        <v>0.68400000000000005</v>
      </c>
      <c r="Q284">
        <v>0.68600000000000005</v>
      </c>
      <c r="R284">
        <v>0.78500000000000003</v>
      </c>
      <c r="S284">
        <v>0.71699999999999997</v>
      </c>
      <c r="T284">
        <v>0.73099999999999998</v>
      </c>
      <c r="U284">
        <v>0.73599999999999999</v>
      </c>
      <c r="V284">
        <v>0.82099999999999995</v>
      </c>
      <c r="W284">
        <v>1.05</v>
      </c>
      <c r="X284">
        <v>1.1830000000000001</v>
      </c>
      <c r="Y284">
        <v>1.018</v>
      </c>
    </row>
    <row r="285" spans="1:25" ht="16" x14ac:dyDescent="0.2">
      <c r="A285" s="5">
        <v>70.575833299999999</v>
      </c>
      <c r="B285">
        <v>0.17299999999999999</v>
      </c>
      <c r="C285">
        <v>0.17100000000000001</v>
      </c>
      <c r="D285">
        <v>0.17599999999999999</v>
      </c>
      <c r="E285">
        <v>0.16800000000000001</v>
      </c>
      <c r="F285">
        <v>0.19800000000000001</v>
      </c>
      <c r="G285">
        <v>0.20599999999999999</v>
      </c>
      <c r="H285">
        <v>0.2</v>
      </c>
      <c r="I285">
        <v>0.189</v>
      </c>
      <c r="J285">
        <v>0.51500000000000001</v>
      </c>
      <c r="K285">
        <v>0.52800000000000002</v>
      </c>
      <c r="L285">
        <v>0.54300000000000004</v>
      </c>
      <c r="M285">
        <v>0.54</v>
      </c>
      <c r="N285">
        <v>0.79100000000000004</v>
      </c>
      <c r="O285">
        <v>0.75800000000000001</v>
      </c>
      <c r="P285">
        <v>0.68200000000000005</v>
      </c>
      <c r="Q285">
        <v>0.68400000000000005</v>
      </c>
      <c r="R285">
        <v>0.78400000000000003</v>
      </c>
      <c r="S285">
        <v>0.71699999999999997</v>
      </c>
      <c r="T285">
        <v>0.73099999999999998</v>
      </c>
      <c r="U285">
        <v>0.73599999999999999</v>
      </c>
      <c r="V285">
        <v>0.82099999999999995</v>
      </c>
      <c r="W285">
        <v>1.05</v>
      </c>
      <c r="X285">
        <v>1.1850000000000001</v>
      </c>
      <c r="Y285">
        <v>1.016</v>
      </c>
    </row>
    <row r="286" spans="1:25" ht="16" x14ac:dyDescent="0.2">
      <c r="A286" s="5">
        <v>70.825833299999999</v>
      </c>
      <c r="B286">
        <v>0.17399999999999999</v>
      </c>
      <c r="C286">
        <v>0.17100000000000001</v>
      </c>
      <c r="D286">
        <v>0.17599999999999999</v>
      </c>
      <c r="E286">
        <v>0.16800000000000001</v>
      </c>
      <c r="F286">
        <v>0.19800000000000001</v>
      </c>
      <c r="G286">
        <v>0.20599999999999999</v>
      </c>
      <c r="H286">
        <v>0.2</v>
      </c>
      <c r="I286">
        <v>0.19</v>
      </c>
      <c r="J286">
        <v>0.51900000000000002</v>
      </c>
      <c r="K286">
        <v>0.53200000000000003</v>
      </c>
      <c r="L286">
        <v>0.54700000000000004</v>
      </c>
      <c r="M286">
        <v>0.54300000000000004</v>
      </c>
      <c r="N286">
        <v>0.79100000000000004</v>
      </c>
      <c r="O286">
        <v>0.75700000000000001</v>
      </c>
      <c r="P286">
        <v>0.68200000000000005</v>
      </c>
      <c r="Q286">
        <v>0.68300000000000005</v>
      </c>
      <c r="R286">
        <v>0.78400000000000003</v>
      </c>
      <c r="S286">
        <v>0.71699999999999997</v>
      </c>
      <c r="T286">
        <v>0.73199999999999998</v>
      </c>
      <c r="U286">
        <v>0.73499999999999999</v>
      </c>
      <c r="V286">
        <v>0.82099999999999995</v>
      </c>
      <c r="W286">
        <v>1.052</v>
      </c>
      <c r="X286">
        <v>1.1870000000000001</v>
      </c>
      <c r="Y286">
        <v>1.018</v>
      </c>
    </row>
    <row r="287" spans="1:25" ht="16" x14ac:dyDescent="0.2">
      <c r="A287" s="5">
        <v>71.075833299999999</v>
      </c>
      <c r="B287">
        <v>0.17299999999999999</v>
      </c>
      <c r="C287">
        <v>0.17100000000000001</v>
      </c>
      <c r="D287">
        <v>0.17599999999999999</v>
      </c>
      <c r="E287">
        <v>0.16900000000000001</v>
      </c>
      <c r="F287">
        <v>0.19800000000000001</v>
      </c>
      <c r="G287">
        <v>0.20599999999999999</v>
      </c>
      <c r="H287">
        <v>0.20100000000000001</v>
      </c>
      <c r="I287">
        <v>0.19</v>
      </c>
      <c r="J287">
        <v>0.52400000000000002</v>
      </c>
      <c r="K287">
        <v>0.53700000000000003</v>
      </c>
      <c r="L287">
        <v>0.55200000000000005</v>
      </c>
      <c r="M287">
        <v>0.54700000000000004</v>
      </c>
      <c r="N287">
        <v>0.78900000000000003</v>
      </c>
      <c r="O287">
        <v>0.754</v>
      </c>
      <c r="P287">
        <v>0.68</v>
      </c>
      <c r="Q287">
        <v>0.68100000000000005</v>
      </c>
      <c r="R287">
        <v>0.78400000000000003</v>
      </c>
      <c r="S287">
        <v>0.71799999999999997</v>
      </c>
      <c r="T287">
        <v>0.73199999999999998</v>
      </c>
      <c r="U287">
        <v>0.73699999999999999</v>
      </c>
      <c r="V287">
        <v>0.82</v>
      </c>
      <c r="W287">
        <v>1.052</v>
      </c>
      <c r="X287">
        <v>1.1870000000000001</v>
      </c>
      <c r="Y287">
        <v>1.016</v>
      </c>
    </row>
    <row r="288" spans="1:25" ht="16" x14ac:dyDescent="0.2">
      <c r="A288" s="5">
        <v>71.325833299999999</v>
      </c>
      <c r="B288">
        <v>0.17299999999999999</v>
      </c>
      <c r="C288">
        <v>0.17199999999999999</v>
      </c>
      <c r="D288">
        <v>0.17699999999999999</v>
      </c>
      <c r="E288">
        <v>0.16900000000000001</v>
      </c>
      <c r="F288">
        <v>0.19800000000000001</v>
      </c>
      <c r="G288">
        <v>0.20699999999999999</v>
      </c>
      <c r="H288">
        <v>0.20100000000000001</v>
      </c>
      <c r="I288">
        <v>0.191</v>
      </c>
      <c r="J288">
        <v>0.52900000000000003</v>
      </c>
      <c r="K288">
        <v>0.54100000000000004</v>
      </c>
      <c r="L288">
        <v>0.55600000000000005</v>
      </c>
      <c r="M288">
        <v>0.55100000000000005</v>
      </c>
      <c r="N288">
        <v>0.79</v>
      </c>
      <c r="O288">
        <v>0.75600000000000001</v>
      </c>
      <c r="P288">
        <v>0.68100000000000005</v>
      </c>
      <c r="Q288">
        <v>0.68400000000000005</v>
      </c>
      <c r="R288">
        <v>0.78600000000000003</v>
      </c>
      <c r="S288">
        <v>0.71799999999999997</v>
      </c>
      <c r="T288">
        <v>0.73099999999999998</v>
      </c>
      <c r="U288">
        <v>0.73499999999999999</v>
      </c>
      <c r="V288">
        <v>0.83599999999999997</v>
      </c>
      <c r="W288">
        <v>1.056</v>
      </c>
      <c r="X288">
        <v>1.1870000000000001</v>
      </c>
      <c r="Y288">
        <v>1.022</v>
      </c>
    </row>
    <row r="289" spans="1:25" ht="16" x14ac:dyDescent="0.2">
      <c r="A289" s="5">
        <v>71.575833299999999</v>
      </c>
      <c r="B289">
        <v>0.17399999999999999</v>
      </c>
      <c r="C289">
        <v>0.17100000000000001</v>
      </c>
      <c r="D289">
        <v>0.17599999999999999</v>
      </c>
      <c r="E289">
        <v>0.16800000000000001</v>
      </c>
      <c r="F289">
        <v>0.19800000000000001</v>
      </c>
      <c r="G289">
        <v>0.20599999999999999</v>
      </c>
      <c r="H289">
        <v>0.2</v>
      </c>
      <c r="I289">
        <v>0.189</v>
      </c>
      <c r="J289">
        <v>0.52800000000000002</v>
      </c>
      <c r="K289">
        <v>0.54100000000000004</v>
      </c>
      <c r="L289">
        <v>0.55900000000000005</v>
      </c>
      <c r="M289">
        <v>0.55300000000000005</v>
      </c>
      <c r="N289">
        <v>0.79100000000000004</v>
      </c>
      <c r="O289">
        <v>0.752</v>
      </c>
      <c r="P289">
        <v>0.67800000000000005</v>
      </c>
      <c r="Q289">
        <v>0.68</v>
      </c>
      <c r="R289">
        <v>0.78400000000000003</v>
      </c>
      <c r="S289">
        <v>0.71799999999999997</v>
      </c>
      <c r="T289">
        <v>0.73199999999999998</v>
      </c>
      <c r="U289">
        <v>0.73699999999999999</v>
      </c>
      <c r="V289">
        <v>0.81</v>
      </c>
      <c r="W289">
        <v>1.046</v>
      </c>
      <c r="X289">
        <v>1.1910000000000001</v>
      </c>
      <c r="Y289">
        <v>1.016</v>
      </c>
    </row>
    <row r="290" spans="1:25" ht="16" x14ac:dyDescent="0.2">
      <c r="A290" s="5">
        <v>71.825833299999999</v>
      </c>
      <c r="B290">
        <v>0.17299999999999999</v>
      </c>
      <c r="C290">
        <v>0.17199999999999999</v>
      </c>
      <c r="D290">
        <v>0.17599999999999999</v>
      </c>
      <c r="E290">
        <v>0.16900000000000001</v>
      </c>
      <c r="F290">
        <v>0.19800000000000001</v>
      </c>
      <c r="G290">
        <v>0.20599999999999999</v>
      </c>
      <c r="H290">
        <v>0.20100000000000001</v>
      </c>
      <c r="I290">
        <v>0.19</v>
      </c>
      <c r="J290">
        <v>0.53300000000000003</v>
      </c>
      <c r="K290">
        <v>0.54600000000000004</v>
      </c>
      <c r="L290">
        <v>0.56299999999999994</v>
      </c>
      <c r="M290">
        <v>0.55700000000000005</v>
      </c>
      <c r="N290">
        <v>0.78800000000000003</v>
      </c>
      <c r="O290">
        <v>0.754</v>
      </c>
      <c r="P290">
        <v>0.68</v>
      </c>
      <c r="Q290">
        <v>0.68200000000000005</v>
      </c>
      <c r="R290">
        <v>0.78600000000000003</v>
      </c>
      <c r="S290">
        <v>0.71799999999999997</v>
      </c>
      <c r="T290">
        <v>0.73199999999999998</v>
      </c>
      <c r="U290">
        <v>0.73599999999999999</v>
      </c>
      <c r="V290">
        <v>0.82599999999999996</v>
      </c>
      <c r="W290">
        <v>1.054</v>
      </c>
      <c r="X290">
        <v>1.1890000000000001</v>
      </c>
      <c r="Y290">
        <v>1.024</v>
      </c>
    </row>
    <row r="291" spans="1:25" ht="16" x14ac:dyDescent="0.2">
      <c r="A291" s="5">
        <v>72.075833299999999</v>
      </c>
      <c r="B291">
        <v>0.17299999999999999</v>
      </c>
      <c r="C291">
        <v>0.17199999999999999</v>
      </c>
      <c r="D291">
        <v>0.17599999999999999</v>
      </c>
      <c r="E291">
        <v>0.16900000000000001</v>
      </c>
      <c r="F291">
        <v>0.19800000000000001</v>
      </c>
      <c r="G291">
        <v>0.20599999999999999</v>
      </c>
      <c r="H291">
        <v>0.20100000000000001</v>
      </c>
      <c r="I291">
        <v>0.19</v>
      </c>
      <c r="J291">
        <v>0.53800000000000003</v>
      </c>
      <c r="K291">
        <v>0.55000000000000004</v>
      </c>
      <c r="L291">
        <v>0.56699999999999995</v>
      </c>
      <c r="M291">
        <v>0.56100000000000005</v>
      </c>
      <c r="N291">
        <v>0.78700000000000003</v>
      </c>
      <c r="O291">
        <v>0.753</v>
      </c>
      <c r="P291">
        <v>0.67900000000000005</v>
      </c>
      <c r="Q291">
        <v>0.68</v>
      </c>
      <c r="R291">
        <v>0.78600000000000003</v>
      </c>
      <c r="S291">
        <v>0.71799999999999997</v>
      </c>
      <c r="T291">
        <v>0.73199999999999998</v>
      </c>
      <c r="U291">
        <v>0.73599999999999999</v>
      </c>
      <c r="V291">
        <v>0.83199999999999996</v>
      </c>
      <c r="W291">
        <v>1.05</v>
      </c>
      <c r="X291">
        <v>1.1910000000000001</v>
      </c>
      <c r="Y291">
        <v>1.022</v>
      </c>
    </row>
    <row r="292" spans="1:25" ht="16" x14ac:dyDescent="0.2">
      <c r="A292" s="5">
        <v>72.325833299999999</v>
      </c>
      <c r="B292">
        <v>0.17399999999999999</v>
      </c>
      <c r="C292">
        <v>0.17100000000000001</v>
      </c>
      <c r="D292">
        <v>0.17499999999999999</v>
      </c>
      <c r="E292">
        <v>0.16800000000000001</v>
      </c>
      <c r="F292">
        <v>0.19800000000000001</v>
      </c>
      <c r="G292">
        <v>0.20499999999999999</v>
      </c>
      <c r="H292">
        <v>0.2</v>
      </c>
      <c r="I292">
        <v>0.188</v>
      </c>
      <c r="J292">
        <v>0.53800000000000003</v>
      </c>
      <c r="K292">
        <v>0.55000000000000004</v>
      </c>
      <c r="L292">
        <v>0.57099999999999995</v>
      </c>
      <c r="M292">
        <v>0.56299999999999994</v>
      </c>
      <c r="N292">
        <v>0.78900000000000003</v>
      </c>
      <c r="O292">
        <v>0.749</v>
      </c>
      <c r="P292">
        <v>0.67600000000000005</v>
      </c>
      <c r="Q292">
        <v>0.67800000000000005</v>
      </c>
      <c r="R292">
        <v>0.78400000000000003</v>
      </c>
      <c r="S292">
        <v>0.71799999999999997</v>
      </c>
      <c r="T292">
        <v>0.73099999999999998</v>
      </c>
      <c r="U292">
        <v>0.73699999999999999</v>
      </c>
      <c r="V292">
        <v>0.81499999999999995</v>
      </c>
      <c r="W292">
        <v>1.046</v>
      </c>
      <c r="X292">
        <v>1.1970000000000001</v>
      </c>
      <c r="Y292">
        <v>1.018</v>
      </c>
    </row>
    <row r="293" spans="1:25" ht="16" x14ac:dyDescent="0.2">
      <c r="A293" s="5">
        <v>72.575833299999999</v>
      </c>
      <c r="B293">
        <v>0.17399999999999999</v>
      </c>
      <c r="C293">
        <v>0.17100000000000001</v>
      </c>
      <c r="D293">
        <v>0.17599999999999999</v>
      </c>
      <c r="E293">
        <v>0.16800000000000001</v>
      </c>
      <c r="F293">
        <v>0.19800000000000001</v>
      </c>
      <c r="G293">
        <v>0.20499999999999999</v>
      </c>
      <c r="H293">
        <v>0.2</v>
      </c>
      <c r="I293">
        <v>0.188</v>
      </c>
      <c r="J293">
        <v>0.54200000000000004</v>
      </c>
      <c r="K293">
        <v>0.55400000000000005</v>
      </c>
      <c r="L293">
        <v>0.57499999999999996</v>
      </c>
      <c r="M293">
        <v>0.56799999999999995</v>
      </c>
      <c r="N293">
        <v>0.78800000000000003</v>
      </c>
      <c r="O293">
        <v>0.752</v>
      </c>
      <c r="P293">
        <v>0.67600000000000005</v>
      </c>
      <c r="Q293">
        <v>0.67800000000000005</v>
      </c>
      <c r="R293">
        <v>0.78600000000000003</v>
      </c>
      <c r="S293">
        <v>0.71899999999999997</v>
      </c>
      <c r="T293">
        <v>0.73199999999999998</v>
      </c>
      <c r="U293">
        <v>0.73599999999999999</v>
      </c>
      <c r="V293">
        <v>0.82099999999999995</v>
      </c>
      <c r="W293">
        <v>1.044</v>
      </c>
      <c r="X293">
        <v>1.1930000000000001</v>
      </c>
      <c r="Y293">
        <v>1.024</v>
      </c>
    </row>
    <row r="294" spans="1:25" ht="16" x14ac:dyDescent="0.2">
      <c r="A294" s="5">
        <v>72.825833299999999</v>
      </c>
      <c r="B294">
        <v>0.17399999999999999</v>
      </c>
      <c r="C294">
        <v>0.17100000000000001</v>
      </c>
      <c r="D294">
        <v>0.17499999999999999</v>
      </c>
      <c r="E294">
        <v>0.16700000000000001</v>
      </c>
      <c r="F294">
        <v>0.19700000000000001</v>
      </c>
      <c r="G294">
        <v>0.20499999999999999</v>
      </c>
      <c r="H294">
        <v>0.2</v>
      </c>
      <c r="I294">
        <v>0.189</v>
      </c>
      <c r="J294">
        <v>0.54600000000000004</v>
      </c>
      <c r="K294">
        <v>0.55900000000000005</v>
      </c>
      <c r="L294">
        <v>0.57899999999999996</v>
      </c>
      <c r="M294">
        <v>0.57099999999999995</v>
      </c>
      <c r="N294">
        <v>0.78600000000000003</v>
      </c>
      <c r="O294">
        <v>0.74199999999999999</v>
      </c>
      <c r="P294">
        <v>0.67300000000000004</v>
      </c>
      <c r="Q294">
        <v>0.67300000000000004</v>
      </c>
      <c r="R294">
        <v>0.78200000000000003</v>
      </c>
      <c r="S294">
        <v>0.71699999999999997</v>
      </c>
      <c r="T294">
        <v>0.73</v>
      </c>
      <c r="U294">
        <v>0.73699999999999999</v>
      </c>
      <c r="V294">
        <v>0.82199999999999995</v>
      </c>
      <c r="W294">
        <v>1.042</v>
      </c>
      <c r="X294">
        <v>1.1950000000000001</v>
      </c>
      <c r="Y294">
        <v>1.012</v>
      </c>
    </row>
    <row r="295" spans="1:25" ht="16" x14ac:dyDescent="0.2">
      <c r="A295" s="5">
        <v>73.075833299999999</v>
      </c>
      <c r="B295">
        <v>0.17399999999999999</v>
      </c>
      <c r="C295">
        <v>0.17100000000000001</v>
      </c>
      <c r="D295">
        <v>0.17499999999999999</v>
      </c>
      <c r="E295">
        <v>0.16800000000000001</v>
      </c>
      <c r="F295">
        <v>0.19700000000000001</v>
      </c>
      <c r="G295">
        <v>0.20499999999999999</v>
      </c>
      <c r="H295">
        <v>0.2</v>
      </c>
      <c r="I295">
        <v>0.189</v>
      </c>
      <c r="J295">
        <v>0.54900000000000004</v>
      </c>
      <c r="K295">
        <v>0.56299999999999994</v>
      </c>
      <c r="L295">
        <v>0.58299999999999996</v>
      </c>
      <c r="M295">
        <v>0.57499999999999996</v>
      </c>
      <c r="N295">
        <v>0.78600000000000003</v>
      </c>
      <c r="O295">
        <v>0.748</v>
      </c>
      <c r="P295">
        <v>0.67500000000000004</v>
      </c>
      <c r="Q295">
        <v>0.67600000000000005</v>
      </c>
      <c r="R295">
        <v>0.78500000000000003</v>
      </c>
      <c r="S295">
        <v>0.71899999999999997</v>
      </c>
      <c r="T295">
        <v>0.73199999999999998</v>
      </c>
      <c r="U295">
        <v>0.73699999999999999</v>
      </c>
      <c r="V295">
        <v>0.81699999999999995</v>
      </c>
      <c r="W295">
        <v>1.046</v>
      </c>
      <c r="X295">
        <v>1.1950000000000001</v>
      </c>
      <c r="Y295">
        <v>1.02</v>
      </c>
    </row>
    <row r="296" spans="1:25" ht="16" x14ac:dyDescent="0.2">
      <c r="A296" s="5">
        <v>73.325833299999999</v>
      </c>
      <c r="B296">
        <v>0.17399999999999999</v>
      </c>
      <c r="C296">
        <v>0.17100000000000001</v>
      </c>
      <c r="D296">
        <v>0.17599999999999999</v>
      </c>
      <c r="E296">
        <v>0.16800000000000001</v>
      </c>
      <c r="F296">
        <v>0.19700000000000001</v>
      </c>
      <c r="G296">
        <v>0.20499999999999999</v>
      </c>
      <c r="H296">
        <v>0.2</v>
      </c>
      <c r="I296">
        <v>0.189</v>
      </c>
      <c r="J296">
        <v>0.55400000000000005</v>
      </c>
      <c r="K296">
        <v>0.56699999999999995</v>
      </c>
      <c r="L296">
        <v>0.58599999999999997</v>
      </c>
      <c r="M296">
        <v>0.57899999999999996</v>
      </c>
      <c r="N296">
        <v>0.78300000000000003</v>
      </c>
      <c r="O296">
        <v>0.73899999999999999</v>
      </c>
      <c r="P296">
        <v>0.67200000000000004</v>
      </c>
      <c r="Q296">
        <v>0.67200000000000004</v>
      </c>
      <c r="R296">
        <v>0.78300000000000003</v>
      </c>
      <c r="S296">
        <v>0.71799999999999997</v>
      </c>
      <c r="T296">
        <v>0.73099999999999998</v>
      </c>
      <c r="U296">
        <v>0.73599999999999999</v>
      </c>
      <c r="V296">
        <v>0.81899999999999995</v>
      </c>
      <c r="W296">
        <v>1.05</v>
      </c>
      <c r="X296">
        <v>1.1950000000000001</v>
      </c>
      <c r="Y296">
        <v>1.01</v>
      </c>
    </row>
    <row r="297" spans="1:25" ht="16" x14ac:dyDescent="0.2">
      <c r="A297" s="5">
        <v>73.575833299999999</v>
      </c>
      <c r="B297">
        <v>0.17399999999999999</v>
      </c>
      <c r="C297">
        <v>0.17199999999999999</v>
      </c>
      <c r="D297">
        <v>0.17599999999999999</v>
      </c>
      <c r="E297">
        <v>0.16800000000000001</v>
      </c>
      <c r="F297">
        <v>0.19700000000000001</v>
      </c>
      <c r="G297">
        <v>0.20499999999999999</v>
      </c>
      <c r="H297">
        <v>0.2</v>
      </c>
      <c r="I297">
        <v>0.189</v>
      </c>
      <c r="J297">
        <v>0.55800000000000005</v>
      </c>
      <c r="K297">
        <v>0.57099999999999995</v>
      </c>
      <c r="L297">
        <v>0.58899999999999997</v>
      </c>
      <c r="M297">
        <v>0.58199999999999996</v>
      </c>
      <c r="N297">
        <v>0.78500000000000003</v>
      </c>
      <c r="O297">
        <v>0.74399999999999999</v>
      </c>
      <c r="P297">
        <v>0.67400000000000004</v>
      </c>
      <c r="Q297">
        <v>0.67400000000000004</v>
      </c>
      <c r="R297">
        <v>0.78600000000000003</v>
      </c>
      <c r="S297">
        <v>0.72</v>
      </c>
      <c r="T297">
        <v>0.73199999999999998</v>
      </c>
      <c r="U297">
        <v>0.73699999999999999</v>
      </c>
      <c r="V297">
        <v>0.81799999999999995</v>
      </c>
      <c r="W297">
        <v>1.05</v>
      </c>
      <c r="X297">
        <v>1.1970000000000001</v>
      </c>
      <c r="Y297">
        <v>1.018</v>
      </c>
    </row>
    <row r="298" spans="1:25" ht="16" x14ac:dyDescent="0.2">
      <c r="A298" s="5">
        <v>73.825833299999999</v>
      </c>
      <c r="B298">
        <v>0.17399999999999999</v>
      </c>
      <c r="C298">
        <v>0.17199999999999999</v>
      </c>
      <c r="D298">
        <v>0.17699999999999999</v>
      </c>
      <c r="E298">
        <v>0.16900000000000001</v>
      </c>
      <c r="F298">
        <v>0.19700000000000001</v>
      </c>
      <c r="G298">
        <v>0.20599999999999999</v>
      </c>
      <c r="H298">
        <v>0.20100000000000001</v>
      </c>
      <c r="I298">
        <v>0.191</v>
      </c>
      <c r="J298">
        <v>0.56599999999999995</v>
      </c>
      <c r="K298">
        <v>0.57599999999999996</v>
      </c>
      <c r="L298">
        <v>0.59499999999999997</v>
      </c>
      <c r="M298">
        <v>0.58699999999999997</v>
      </c>
      <c r="N298">
        <v>0.78300000000000003</v>
      </c>
      <c r="O298">
        <v>0.74399999999999999</v>
      </c>
      <c r="P298">
        <v>0.67400000000000004</v>
      </c>
      <c r="Q298">
        <v>0.67500000000000004</v>
      </c>
      <c r="R298">
        <v>0.78700000000000003</v>
      </c>
      <c r="S298">
        <v>0.72099999999999997</v>
      </c>
      <c r="T298">
        <v>0.73299999999999998</v>
      </c>
      <c r="U298">
        <v>0.73599999999999999</v>
      </c>
      <c r="V298">
        <v>0.83399999999999996</v>
      </c>
      <c r="W298">
        <v>1.0580000000000001</v>
      </c>
      <c r="X298">
        <v>1.1970000000000001</v>
      </c>
      <c r="Y298">
        <v>1.022</v>
      </c>
    </row>
    <row r="299" spans="1:25" ht="16" x14ac:dyDescent="0.2">
      <c r="A299" s="5">
        <v>74.075833299999999</v>
      </c>
      <c r="B299">
        <v>0.17399999999999999</v>
      </c>
      <c r="C299">
        <v>0.17199999999999999</v>
      </c>
      <c r="D299">
        <v>0.17699999999999999</v>
      </c>
      <c r="E299">
        <v>0.17</v>
      </c>
      <c r="F299">
        <v>0.19700000000000001</v>
      </c>
      <c r="G299">
        <v>0.20599999999999999</v>
      </c>
      <c r="H299">
        <v>0.20100000000000001</v>
      </c>
      <c r="I299">
        <v>0.191</v>
      </c>
      <c r="J299">
        <v>0.56899999999999995</v>
      </c>
      <c r="K299">
        <v>0.57899999999999996</v>
      </c>
      <c r="L299">
        <v>0.59799999999999998</v>
      </c>
      <c r="M299">
        <v>0.59199999999999997</v>
      </c>
      <c r="N299">
        <v>0.78300000000000003</v>
      </c>
      <c r="O299">
        <v>0.746</v>
      </c>
      <c r="P299">
        <v>0.67400000000000004</v>
      </c>
      <c r="Q299">
        <v>0.67500000000000004</v>
      </c>
      <c r="R299">
        <v>0.78800000000000003</v>
      </c>
      <c r="S299">
        <v>0.72</v>
      </c>
      <c r="T299">
        <v>0.73399999999999999</v>
      </c>
      <c r="U299">
        <v>0.73599999999999999</v>
      </c>
      <c r="V299">
        <v>0.83899999999999997</v>
      </c>
      <c r="W299">
        <v>1.0580000000000001</v>
      </c>
      <c r="X299">
        <v>1.1990000000000001</v>
      </c>
      <c r="Y299">
        <v>1.026</v>
      </c>
    </row>
    <row r="300" spans="1:25" ht="16" x14ac:dyDescent="0.2">
      <c r="A300" s="5">
        <v>74.325833299999999</v>
      </c>
      <c r="B300">
        <v>0.17399999999999999</v>
      </c>
      <c r="C300">
        <v>0.17199999999999999</v>
      </c>
      <c r="D300">
        <v>0.17799999999999999</v>
      </c>
      <c r="E300">
        <v>0.17</v>
      </c>
      <c r="F300">
        <v>0.19700000000000001</v>
      </c>
      <c r="G300">
        <v>0.20599999999999999</v>
      </c>
      <c r="H300">
        <v>0.20100000000000001</v>
      </c>
      <c r="I300">
        <v>0.191</v>
      </c>
      <c r="J300">
        <v>0.57499999999999996</v>
      </c>
      <c r="K300">
        <v>0.58299999999999996</v>
      </c>
      <c r="L300">
        <v>0.60099999999999998</v>
      </c>
      <c r="M300">
        <v>0.59599999999999997</v>
      </c>
      <c r="N300">
        <v>0.78200000000000003</v>
      </c>
      <c r="O300">
        <v>0.747</v>
      </c>
      <c r="P300">
        <v>0.67500000000000004</v>
      </c>
      <c r="Q300">
        <v>0.67600000000000005</v>
      </c>
      <c r="R300">
        <v>0.79</v>
      </c>
      <c r="S300">
        <v>0.72</v>
      </c>
      <c r="T300">
        <v>0.73299999999999998</v>
      </c>
      <c r="U300">
        <v>0.73399999999999999</v>
      </c>
      <c r="V300">
        <v>0.83</v>
      </c>
      <c r="W300">
        <v>1.0620000000000001</v>
      </c>
      <c r="X300">
        <v>1.1970000000000001</v>
      </c>
      <c r="Y300">
        <v>1.032</v>
      </c>
    </row>
    <row r="301" spans="1:25" ht="16" x14ac:dyDescent="0.2">
      <c r="A301" s="5">
        <v>74.575833299999999</v>
      </c>
      <c r="B301">
        <v>0.17499999999999999</v>
      </c>
      <c r="C301">
        <v>0.17199999999999999</v>
      </c>
      <c r="D301">
        <v>0.17699999999999999</v>
      </c>
      <c r="E301">
        <v>0.16900000000000001</v>
      </c>
      <c r="F301">
        <v>0.19700000000000001</v>
      </c>
      <c r="G301">
        <v>0.20599999999999999</v>
      </c>
      <c r="H301">
        <v>0.20100000000000001</v>
      </c>
      <c r="I301">
        <v>0.19</v>
      </c>
      <c r="J301">
        <v>0.57799999999999996</v>
      </c>
      <c r="K301">
        <v>0.58799999999999997</v>
      </c>
      <c r="L301">
        <v>0.60699999999999998</v>
      </c>
      <c r="M301">
        <v>0.6</v>
      </c>
      <c r="N301">
        <v>0.78400000000000003</v>
      </c>
      <c r="O301">
        <v>0.746</v>
      </c>
      <c r="P301">
        <v>0.67300000000000004</v>
      </c>
      <c r="Q301">
        <v>0.67300000000000004</v>
      </c>
      <c r="R301">
        <v>0.78900000000000003</v>
      </c>
      <c r="S301">
        <v>0.72</v>
      </c>
      <c r="T301">
        <v>0.73399999999999999</v>
      </c>
      <c r="U301">
        <v>0.73599999999999999</v>
      </c>
      <c r="V301">
        <v>0.81599999999999995</v>
      </c>
      <c r="W301">
        <v>1.0620000000000001</v>
      </c>
      <c r="X301">
        <v>1.2010000000000001</v>
      </c>
      <c r="Y301">
        <v>1.03</v>
      </c>
    </row>
    <row r="302" spans="1:25" ht="16" x14ac:dyDescent="0.2">
      <c r="A302" s="5">
        <v>74.825833299999999</v>
      </c>
      <c r="B302">
        <v>0.17399999999999999</v>
      </c>
      <c r="C302">
        <v>0.17199999999999999</v>
      </c>
      <c r="D302">
        <v>0.17599999999999999</v>
      </c>
      <c r="E302">
        <v>0.16800000000000001</v>
      </c>
      <c r="F302">
        <v>0.19700000000000001</v>
      </c>
      <c r="G302">
        <v>0.20499999999999999</v>
      </c>
      <c r="H302">
        <v>0.2</v>
      </c>
      <c r="I302">
        <v>0.19</v>
      </c>
      <c r="J302">
        <v>0.57799999999999996</v>
      </c>
      <c r="K302">
        <v>0.59099999999999997</v>
      </c>
      <c r="L302">
        <v>0.61</v>
      </c>
      <c r="M302">
        <v>0.60199999999999998</v>
      </c>
      <c r="N302">
        <v>0.78200000000000003</v>
      </c>
      <c r="O302">
        <v>0.74399999999999999</v>
      </c>
      <c r="P302">
        <v>0.67100000000000004</v>
      </c>
      <c r="Q302">
        <v>0.67200000000000004</v>
      </c>
      <c r="R302">
        <v>0.78800000000000003</v>
      </c>
      <c r="S302">
        <v>0.71899999999999997</v>
      </c>
      <c r="T302">
        <v>0.73199999999999998</v>
      </c>
      <c r="U302">
        <v>0.73399999999999999</v>
      </c>
      <c r="V302">
        <v>0.82199999999999995</v>
      </c>
      <c r="W302">
        <v>1.052</v>
      </c>
      <c r="X302">
        <v>1.2010000000000001</v>
      </c>
      <c r="Y302">
        <v>1.03</v>
      </c>
    </row>
    <row r="303" spans="1:25" ht="16" x14ac:dyDescent="0.2">
      <c r="A303" s="5">
        <v>75.075833299999999</v>
      </c>
      <c r="B303">
        <v>0.17399999999999999</v>
      </c>
      <c r="C303">
        <v>0.17299999999999999</v>
      </c>
      <c r="D303">
        <v>0.17699999999999999</v>
      </c>
      <c r="E303">
        <v>0.16900000000000001</v>
      </c>
      <c r="F303">
        <v>0.19700000000000001</v>
      </c>
      <c r="G303">
        <v>0.20599999999999999</v>
      </c>
      <c r="H303">
        <v>0.20100000000000001</v>
      </c>
      <c r="I303">
        <v>0.191</v>
      </c>
      <c r="J303">
        <v>0.58499999999999996</v>
      </c>
      <c r="K303">
        <v>0.59599999999999997</v>
      </c>
      <c r="L303">
        <v>0.61399999999999999</v>
      </c>
      <c r="M303">
        <v>0.60699999999999998</v>
      </c>
      <c r="N303">
        <v>0.78100000000000003</v>
      </c>
      <c r="O303">
        <v>0.74099999999999999</v>
      </c>
      <c r="P303">
        <v>0.67300000000000004</v>
      </c>
      <c r="Q303">
        <v>0.67300000000000004</v>
      </c>
      <c r="R303">
        <v>0.79</v>
      </c>
      <c r="S303">
        <v>0.72199999999999998</v>
      </c>
      <c r="T303">
        <v>0.73499999999999999</v>
      </c>
      <c r="U303">
        <v>0.73599999999999999</v>
      </c>
      <c r="V303">
        <v>0.83399999999999996</v>
      </c>
      <c r="W303">
        <v>1.06</v>
      </c>
      <c r="X303">
        <v>1.2010000000000001</v>
      </c>
      <c r="Y303">
        <v>1.028</v>
      </c>
    </row>
    <row r="304" spans="1:25" ht="16" x14ac:dyDescent="0.2">
      <c r="A304" s="5">
        <v>75.325833299999999</v>
      </c>
      <c r="B304">
        <v>0.17499999999999999</v>
      </c>
      <c r="C304">
        <v>0.17199999999999999</v>
      </c>
      <c r="D304">
        <v>0.17699999999999999</v>
      </c>
      <c r="E304">
        <v>0.16900000000000001</v>
      </c>
      <c r="F304">
        <v>0.19700000000000001</v>
      </c>
      <c r="G304">
        <v>0.20499999999999999</v>
      </c>
      <c r="H304">
        <v>0.20100000000000001</v>
      </c>
      <c r="I304">
        <v>0.19</v>
      </c>
      <c r="J304">
        <v>0.58699999999999997</v>
      </c>
      <c r="K304">
        <v>0.59699999999999998</v>
      </c>
      <c r="L304">
        <v>0.61499999999999999</v>
      </c>
      <c r="M304">
        <v>0.60899999999999999</v>
      </c>
      <c r="N304">
        <v>0.78</v>
      </c>
      <c r="O304">
        <v>0.73699999999999999</v>
      </c>
      <c r="P304">
        <v>0.66900000000000004</v>
      </c>
      <c r="Q304">
        <v>0.66800000000000004</v>
      </c>
      <c r="R304">
        <v>0.78600000000000003</v>
      </c>
      <c r="S304">
        <v>0.72</v>
      </c>
      <c r="T304">
        <v>0.73299999999999998</v>
      </c>
      <c r="U304">
        <v>0.73799999999999999</v>
      </c>
      <c r="V304">
        <v>0.81699999999999995</v>
      </c>
      <c r="W304">
        <v>1.054</v>
      </c>
      <c r="X304">
        <v>1.2030000000000001</v>
      </c>
      <c r="Y304">
        <v>1.018</v>
      </c>
    </row>
    <row r="305" spans="1:25" ht="16" x14ac:dyDescent="0.2">
      <c r="A305" s="5">
        <v>75.575833299999999</v>
      </c>
      <c r="B305">
        <v>0.17399999999999999</v>
      </c>
      <c r="C305">
        <v>0.17299999999999999</v>
      </c>
      <c r="D305">
        <v>0.17799999999999999</v>
      </c>
      <c r="E305">
        <v>0.17</v>
      </c>
      <c r="F305">
        <v>0.19700000000000001</v>
      </c>
      <c r="G305">
        <v>0.20599999999999999</v>
      </c>
      <c r="H305">
        <v>0.20100000000000001</v>
      </c>
      <c r="I305">
        <v>0.191</v>
      </c>
      <c r="J305">
        <v>0.59299999999999997</v>
      </c>
      <c r="K305">
        <v>0.60299999999999998</v>
      </c>
      <c r="L305">
        <v>0.62</v>
      </c>
      <c r="M305">
        <v>0.61399999999999999</v>
      </c>
      <c r="N305">
        <v>0.78</v>
      </c>
      <c r="O305">
        <v>0.74299999999999999</v>
      </c>
      <c r="P305">
        <v>0.67100000000000004</v>
      </c>
      <c r="Q305">
        <v>0.67200000000000004</v>
      </c>
      <c r="R305">
        <v>0.79100000000000004</v>
      </c>
      <c r="S305">
        <v>0.72099999999999997</v>
      </c>
      <c r="T305">
        <v>0.73399999999999999</v>
      </c>
      <c r="U305">
        <v>0.73399999999999999</v>
      </c>
      <c r="V305">
        <v>0.83299999999999996</v>
      </c>
      <c r="W305">
        <v>1.0680000000000001</v>
      </c>
      <c r="X305">
        <v>1.2030000000000001</v>
      </c>
      <c r="Y305">
        <v>1.032</v>
      </c>
    </row>
    <row r="306" spans="1:25" ht="16" x14ac:dyDescent="0.2">
      <c r="A306" s="5">
        <v>75.825833299999999</v>
      </c>
      <c r="B306">
        <v>0.17499999999999999</v>
      </c>
      <c r="C306">
        <v>0.17199999999999999</v>
      </c>
      <c r="D306">
        <v>0.17699999999999999</v>
      </c>
      <c r="E306">
        <v>0.16900000000000001</v>
      </c>
      <c r="F306">
        <v>0.19700000000000001</v>
      </c>
      <c r="G306">
        <v>0.20599999999999999</v>
      </c>
      <c r="H306">
        <v>0.20100000000000001</v>
      </c>
      <c r="I306">
        <v>0.19</v>
      </c>
      <c r="J306">
        <v>0.59499999999999997</v>
      </c>
      <c r="K306">
        <v>0.60699999999999998</v>
      </c>
      <c r="L306">
        <v>0.625</v>
      </c>
      <c r="M306">
        <v>0.61699999999999999</v>
      </c>
      <c r="N306">
        <v>0.78</v>
      </c>
      <c r="O306">
        <v>0.73699999999999999</v>
      </c>
      <c r="P306">
        <v>0.66900000000000004</v>
      </c>
      <c r="Q306">
        <v>0.66800000000000004</v>
      </c>
      <c r="R306">
        <v>0.78800000000000003</v>
      </c>
      <c r="S306">
        <v>0.72099999999999997</v>
      </c>
      <c r="T306">
        <v>0.73399999999999999</v>
      </c>
      <c r="U306">
        <v>0.73699999999999999</v>
      </c>
      <c r="V306">
        <v>0.82399999999999995</v>
      </c>
      <c r="W306">
        <v>1.054</v>
      </c>
      <c r="X306">
        <v>1.2050000000000001</v>
      </c>
      <c r="Y306">
        <v>1.024</v>
      </c>
    </row>
    <row r="307" spans="1:25" ht="16" x14ac:dyDescent="0.2">
      <c r="A307" s="5">
        <v>76.075833299999999</v>
      </c>
      <c r="B307">
        <v>0.17499999999999999</v>
      </c>
      <c r="C307">
        <v>0.17199999999999999</v>
      </c>
      <c r="D307">
        <v>0.17699999999999999</v>
      </c>
      <c r="E307">
        <v>0.16900000000000001</v>
      </c>
      <c r="F307">
        <v>0.19600000000000001</v>
      </c>
      <c r="G307">
        <v>0.20499999999999999</v>
      </c>
      <c r="H307">
        <v>0.2</v>
      </c>
      <c r="I307">
        <v>0.19</v>
      </c>
      <c r="J307">
        <v>0.59899999999999998</v>
      </c>
      <c r="K307">
        <v>0.61099999999999999</v>
      </c>
      <c r="L307">
        <v>0.63</v>
      </c>
      <c r="M307">
        <v>0.621</v>
      </c>
      <c r="N307">
        <v>0.77900000000000003</v>
      </c>
      <c r="O307">
        <v>0.73899999999999999</v>
      </c>
      <c r="P307">
        <v>0.66900000000000004</v>
      </c>
      <c r="Q307">
        <v>0.66900000000000004</v>
      </c>
      <c r="R307">
        <v>0.79</v>
      </c>
      <c r="S307">
        <v>0.72099999999999997</v>
      </c>
      <c r="T307">
        <v>0.73299999999999998</v>
      </c>
      <c r="U307">
        <v>0.73299999999999998</v>
      </c>
      <c r="V307">
        <v>0.81</v>
      </c>
      <c r="W307">
        <v>1.06</v>
      </c>
      <c r="X307">
        <v>1.2050000000000001</v>
      </c>
      <c r="Y307">
        <v>1.03</v>
      </c>
    </row>
    <row r="308" spans="1:25" ht="16" x14ac:dyDescent="0.2">
      <c r="A308" s="5">
        <v>76.325833299999999</v>
      </c>
      <c r="B308">
        <v>0.17499999999999999</v>
      </c>
      <c r="C308">
        <v>0.17199999999999999</v>
      </c>
      <c r="D308">
        <v>0.17699999999999999</v>
      </c>
      <c r="E308">
        <v>0.16900000000000001</v>
      </c>
      <c r="F308">
        <v>0.19600000000000001</v>
      </c>
      <c r="G308">
        <v>0.20499999999999999</v>
      </c>
      <c r="H308">
        <v>0.20100000000000001</v>
      </c>
      <c r="I308">
        <v>0.19</v>
      </c>
      <c r="J308">
        <v>0.60399999999999998</v>
      </c>
      <c r="K308">
        <v>0.61599999999999999</v>
      </c>
      <c r="L308">
        <v>0.63400000000000001</v>
      </c>
      <c r="M308">
        <v>0.624</v>
      </c>
      <c r="N308">
        <v>0.77700000000000002</v>
      </c>
      <c r="O308">
        <v>0.73499999999999999</v>
      </c>
      <c r="P308">
        <v>0.66800000000000004</v>
      </c>
      <c r="Q308">
        <v>0.66800000000000004</v>
      </c>
      <c r="R308">
        <v>0.78900000000000003</v>
      </c>
      <c r="S308">
        <v>0.72199999999999998</v>
      </c>
      <c r="T308">
        <v>0.73399999999999999</v>
      </c>
      <c r="U308">
        <v>0.73499999999999999</v>
      </c>
      <c r="V308">
        <v>0.81599999999999995</v>
      </c>
      <c r="W308">
        <v>1.0620000000000001</v>
      </c>
      <c r="X308">
        <v>1.2050000000000001</v>
      </c>
      <c r="Y308">
        <v>1.024</v>
      </c>
    </row>
    <row r="309" spans="1:25" ht="16" x14ac:dyDescent="0.2">
      <c r="A309" s="5">
        <v>76.575833299999999</v>
      </c>
      <c r="B309">
        <v>0.17499999999999999</v>
      </c>
      <c r="C309">
        <v>0.17199999999999999</v>
      </c>
      <c r="D309">
        <v>0.17699999999999999</v>
      </c>
      <c r="E309">
        <v>0.16900000000000001</v>
      </c>
      <c r="F309">
        <v>0.19600000000000001</v>
      </c>
      <c r="G309">
        <v>0.20499999999999999</v>
      </c>
      <c r="H309">
        <v>0.19800000000000001</v>
      </c>
      <c r="I309">
        <v>0.19</v>
      </c>
      <c r="J309">
        <v>0.60799999999999998</v>
      </c>
      <c r="K309">
        <v>0.61899999999999999</v>
      </c>
      <c r="L309">
        <v>0.63800000000000001</v>
      </c>
      <c r="M309">
        <v>0.628</v>
      </c>
      <c r="N309">
        <v>0.77600000000000002</v>
      </c>
      <c r="O309">
        <v>0.73699999999999999</v>
      </c>
      <c r="P309">
        <v>0.66800000000000004</v>
      </c>
      <c r="Q309">
        <v>0.66700000000000004</v>
      </c>
      <c r="R309">
        <v>0.78900000000000003</v>
      </c>
      <c r="S309">
        <v>0.72099999999999997</v>
      </c>
      <c r="T309">
        <v>0.73299999999999998</v>
      </c>
      <c r="U309">
        <v>0.73299999999999998</v>
      </c>
      <c r="V309">
        <v>0.81899999999999995</v>
      </c>
      <c r="W309">
        <v>1.0640000000000001</v>
      </c>
      <c r="X309">
        <v>1.2050000000000001</v>
      </c>
      <c r="Y309">
        <v>1.032</v>
      </c>
    </row>
    <row r="310" spans="1:25" ht="16" x14ac:dyDescent="0.2">
      <c r="A310" s="5">
        <v>76.825833299999999</v>
      </c>
      <c r="B310">
        <v>0.17499999999999999</v>
      </c>
      <c r="C310">
        <v>0.17299999999999999</v>
      </c>
      <c r="D310">
        <v>0.17799999999999999</v>
      </c>
      <c r="E310">
        <v>0.17</v>
      </c>
      <c r="F310">
        <v>0.19600000000000001</v>
      </c>
      <c r="G310">
        <v>0.20599999999999999</v>
      </c>
      <c r="H310">
        <v>0.19900000000000001</v>
      </c>
      <c r="I310">
        <v>0.191</v>
      </c>
      <c r="J310">
        <v>0.61499999999999999</v>
      </c>
      <c r="K310">
        <v>0.622</v>
      </c>
      <c r="L310">
        <v>0.63900000000000001</v>
      </c>
      <c r="M310">
        <v>0.63100000000000001</v>
      </c>
      <c r="N310">
        <v>0.77400000000000002</v>
      </c>
      <c r="O310">
        <v>0.73699999999999999</v>
      </c>
      <c r="P310">
        <v>0.66800000000000004</v>
      </c>
      <c r="Q310">
        <v>0.66800000000000004</v>
      </c>
      <c r="R310">
        <v>0.79</v>
      </c>
      <c r="S310">
        <v>0.72199999999999998</v>
      </c>
      <c r="T310">
        <v>0.73399999999999999</v>
      </c>
      <c r="U310">
        <v>0.73399999999999999</v>
      </c>
      <c r="V310">
        <v>0.84399999999999997</v>
      </c>
      <c r="W310">
        <v>1.0680000000000001</v>
      </c>
      <c r="X310">
        <v>1.2070000000000001</v>
      </c>
      <c r="Y310">
        <v>1.032</v>
      </c>
    </row>
    <row r="311" spans="1:25" ht="16" x14ac:dyDescent="0.2">
      <c r="A311" s="5">
        <v>77.075833299999999</v>
      </c>
      <c r="B311">
        <v>0.17499999999999999</v>
      </c>
      <c r="C311">
        <v>0.17299999999999999</v>
      </c>
      <c r="D311">
        <v>0.17899999999999999</v>
      </c>
      <c r="E311">
        <v>0.17</v>
      </c>
      <c r="F311">
        <v>0.19600000000000001</v>
      </c>
      <c r="G311">
        <v>0.20599999999999999</v>
      </c>
      <c r="H311">
        <v>0.19900000000000001</v>
      </c>
      <c r="I311">
        <v>0.192</v>
      </c>
      <c r="J311">
        <v>0.61699999999999999</v>
      </c>
      <c r="K311">
        <v>0.626</v>
      </c>
      <c r="L311">
        <v>0.64400000000000002</v>
      </c>
      <c r="M311">
        <v>0.63600000000000001</v>
      </c>
      <c r="N311">
        <v>0.77300000000000002</v>
      </c>
      <c r="O311">
        <v>0.73499999999999999</v>
      </c>
      <c r="P311">
        <v>0.66700000000000004</v>
      </c>
      <c r="Q311">
        <v>0.66700000000000004</v>
      </c>
      <c r="R311">
        <v>0.79400000000000004</v>
      </c>
      <c r="S311">
        <v>0.72299999999999998</v>
      </c>
      <c r="T311">
        <v>0.73499999999999999</v>
      </c>
      <c r="U311">
        <v>0.73499999999999999</v>
      </c>
      <c r="V311">
        <v>0.83099999999999996</v>
      </c>
      <c r="W311">
        <v>1.0680000000000001</v>
      </c>
      <c r="X311">
        <v>1.2070000000000001</v>
      </c>
      <c r="Y311">
        <v>1.03</v>
      </c>
    </row>
    <row r="312" spans="1:25" ht="16" x14ac:dyDescent="0.2">
      <c r="A312" s="5">
        <v>77.325833299999999</v>
      </c>
      <c r="B312">
        <v>0.17499999999999999</v>
      </c>
      <c r="C312">
        <v>0.17299999999999999</v>
      </c>
      <c r="D312">
        <v>0.17899999999999999</v>
      </c>
      <c r="E312">
        <v>0.17100000000000001</v>
      </c>
      <c r="F312">
        <v>0.19600000000000001</v>
      </c>
      <c r="G312">
        <v>0.20599999999999999</v>
      </c>
      <c r="H312">
        <v>0.2</v>
      </c>
      <c r="I312">
        <v>0.192</v>
      </c>
      <c r="J312">
        <v>0.623</v>
      </c>
      <c r="K312">
        <v>0.63</v>
      </c>
      <c r="L312">
        <v>0.64900000000000002</v>
      </c>
      <c r="M312">
        <v>0.64</v>
      </c>
      <c r="N312">
        <v>0.77300000000000002</v>
      </c>
      <c r="O312">
        <v>0.73499999999999999</v>
      </c>
      <c r="P312">
        <v>0.66800000000000004</v>
      </c>
      <c r="Q312">
        <v>0.66700000000000004</v>
      </c>
      <c r="R312">
        <v>0.79200000000000004</v>
      </c>
      <c r="S312">
        <v>0.72399999999999998</v>
      </c>
      <c r="T312">
        <v>0.73599999999999999</v>
      </c>
      <c r="U312">
        <v>0.73399999999999999</v>
      </c>
      <c r="V312">
        <v>0.82399999999999995</v>
      </c>
      <c r="W312">
        <v>1.0720000000000001</v>
      </c>
      <c r="X312">
        <v>1.2090000000000001</v>
      </c>
      <c r="Y312">
        <v>1.032</v>
      </c>
    </row>
    <row r="313" spans="1:25" ht="16" x14ac:dyDescent="0.2">
      <c r="A313" s="5">
        <v>77.575833299999999</v>
      </c>
      <c r="B313">
        <v>0.17499999999999999</v>
      </c>
      <c r="C313">
        <v>0.17399999999999999</v>
      </c>
      <c r="D313">
        <v>0.17899999999999999</v>
      </c>
      <c r="E313">
        <v>0.17100000000000001</v>
      </c>
      <c r="F313">
        <v>0.19600000000000001</v>
      </c>
      <c r="G313">
        <v>0.20699999999999999</v>
      </c>
      <c r="H313">
        <v>0.2</v>
      </c>
      <c r="I313">
        <v>0.192</v>
      </c>
      <c r="J313">
        <v>0.627</v>
      </c>
      <c r="K313">
        <v>0.63300000000000001</v>
      </c>
      <c r="L313">
        <v>0.65200000000000002</v>
      </c>
      <c r="M313">
        <v>0.64400000000000002</v>
      </c>
      <c r="N313">
        <v>0.77300000000000002</v>
      </c>
      <c r="O313">
        <v>0.73899999999999999</v>
      </c>
      <c r="P313">
        <v>0.66800000000000004</v>
      </c>
      <c r="Q313">
        <v>0.66800000000000004</v>
      </c>
      <c r="R313">
        <v>0.79400000000000004</v>
      </c>
      <c r="S313">
        <v>0.72399999999999998</v>
      </c>
      <c r="T313">
        <v>0.73599999999999999</v>
      </c>
      <c r="U313">
        <v>0.73299999999999998</v>
      </c>
      <c r="V313">
        <v>0.83799999999999997</v>
      </c>
      <c r="W313">
        <v>1.0740000000000001</v>
      </c>
      <c r="X313">
        <v>1.2090000000000001</v>
      </c>
      <c r="Y313">
        <v>1.04</v>
      </c>
    </row>
    <row r="314" spans="1:25" ht="16" x14ac:dyDescent="0.2">
      <c r="A314" s="5">
        <v>77.825833299999999</v>
      </c>
      <c r="B314">
        <v>0.17499999999999999</v>
      </c>
      <c r="C314">
        <v>0.17399999999999999</v>
      </c>
      <c r="D314">
        <v>0.17899999999999999</v>
      </c>
      <c r="E314">
        <v>0.17100000000000001</v>
      </c>
      <c r="F314">
        <v>0.19600000000000001</v>
      </c>
      <c r="G314">
        <v>0.20599999999999999</v>
      </c>
      <c r="H314">
        <v>0.2</v>
      </c>
      <c r="I314">
        <v>0.192</v>
      </c>
      <c r="J314">
        <v>0.63200000000000001</v>
      </c>
      <c r="K314">
        <v>0.63600000000000001</v>
      </c>
      <c r="L314">
        <v>0.65600000000000003</v>
      </c>
      <c r="M314">
        <v>0.64700000000000002</v>
      </c>
      <c r="N314">
        <v>0.77100000000000002</v>
      </c>
      <c r="O314">
        <v>0.73099999999999998</v>
      </c>
      <c r="P314">
        <v>0.66500000000000004</v>
      </c>
      <c r="Q314">
        <v>0.66400000000000003</v>
      </c>
      <c r="R314">
        <v>0.79100000000000004</v>
      </c>
      <c r="S314">
        <v>0.72299999999999998</v>
      </c>
      <c r="T314">
        <v>0.73599999999999999</v>
      </c>
      <c r="U314">
        <v>0.73499999999999999</v>
      </c>
      <c r="V314">
        <v>0.83599999999999997</v>
      </c>
      <c r="W314">
        <v>1.0740000000000001</v>
      </c>
      <c r="X314">
        <v>1.2110000000000001</v>
      </c>
      <c r="Y314">
        <v>1.028</v>
      </c>
    </row>
    <row r="315" spans="1:25" ht="16" x14ac:dyDescent="0.2">
      <c r="A315" s="5">
        <v>78.075833299999999</v>
      </c>
      <c r="B315">
        <v>0.17499999999999999</v>
      </c>
      <c r="C315">
        <v>0.17399999999999999</v>
      </c>
      <c r="D315">
        <v>0.17899999999999999</v>
      </c>
      <c r="E315">
        <v>0.17100000000000001</v>
      </c>
      <c r="F315">
        <v>0.19600000000000001</v>
      </c>
      <c r="G315">
        <v>0.20699999999999999</v>
      </c>
      <c r="H315">
        <v>0.2</v>
      </c>
      <c r="I315">
        <v>0.192</v>
      </c>
      <c r="J315">
        <v>0.63400000000000001</v>
      </c>
      <c r="K315">
        <v>0.63900000000000001</v>
      </c>
      <c r="L315">
        <v>0.65900000000000003</v>
      </c>
      <c r="M315">
        <v>0.65100000000000002</v>
      </c>
      <c r="N315">
        <v>0.77100000000000002</v>
      </c>
      <c r="O315">
        <v>0.73599999999999999</v>
      </c>
      <c r="P315">
        <v>0.66700000000000004</v>
      </c>
      <c r="Q315">
        <v>0.66700000000000004</v>
      </c>
      <c r="R315">
        <v>0.79400000000000004</v>
      </c>
      <c r="S315">
        <v>0.72399999999999998</v>
      </c>
      <c r="T315">
        <v>0.73699999999999999</v>
      </c>
      <c r="U315">
        <v>0.73399999999999999</v>
      </c>
      <c r="V315">
        <v>0.82599999999999996</v>
      </c>
      <c r="W315">
        <v>1.0760000000000001</v>
      </c>
      <c r="X315">
        <v>1.2130000000000001</v>
      </c>
      <c r="Y315">
        <v>1.038</v>
      </c>
    </row>
    <row r="316" spans="1:25" ht="16" x14ac:dyDescent="0.2">
      <c r="A316" s="5">
        <v>78.325833299999999</v>
      </c>
      <c r="B316">
        <v>0.17599999999999999</v>
      </c>
      <c r="C316">
        <v>0.17399999999999999</v>
      </c>
      <c r="D316">
        <v>0.17799999999999999</v>
      </c>
      <c r="E316">
        <v>0.17</v>
      </c>
      <c r="F316">
        <v>0.19600000000000001</v>
      </c>
      <c r="G316">
        <v>0.20599999999999999</v>
      </c>
      <c r="H316">
        <v>0.19900000000000001</v>
      </c>
      <c r="I316">
        <v>0.191</v>
      </c>
      <c r="J316">
        <v>0.63700000000000001</v>
      </c>
      <c r="K316">
        <v>0.64500000000000002</v>
      </c>
      <c r="L316">
        <v>0.66600000000000004</v>
      </c>
      <c r="M316">
        <v>0.65500000000000003</v>
      </c>
      <c r="N316">
        <v>0.77</v>
      </c>
      <c r="O316">
        <v>0.73599999999999999</v>
      </c>
      <c r="P316">
        <v>0.66500000000000004</v>
      </c>
      <c r="Q316">
        <v>0.66500000000000004</v>
      </c>
      <c r="R316">
        <v>0.79300000000000004</v>
      </c>
      <c r="S316">
        <v>0.72299999999999998</v>
      </c>
      <c r="T316">
        <v>0.73499999999999999</v>
      </c>
      <c r="U316">
        <v>0.73299999999999998</v>
      </c>
      <c r="V316">
        <v>0.81799999999999995</v>
      </c>
      <c r="W316">
        <v>1.0740000000000001</v>
      </c>
      <c r="X316">
        <v>1.2130000000000001</v>
      </c>
      <c r="Y316">
        <v>1.04</v>
      </c>
    </row>
    <row r="317" spans="1:25" ht="16" x14ac:dyDescent="0.2">
      <c r="A317" s="5">
        <v>78.575833299999999</v>
      </c>
      <c r="B317">
        <v>0.17599999999999999</v>
      </c>
      <c r="C317">
        <v>0.17399999999999999</v>
      </c>
      <c r="D317">
        <v>0.17799999999999999</v>
      </c>
      <c r="E317">
        <v>0.16900000000000001</v>
      </c>
      <c r="F317">
        <v>0.19600000000000001</v>
      </c>
      <c r="G317">
        <v>0.20499999999999999</v>
      </c>
      <c r="H317">
        <v>0.19900000000000001</v>
      </c>
      <c r="I317">
        <v>0.191</v>
      </c>
      <c r="J317">
        <v>0.64200000000000002</v>
      </c>
      <c r="K317">
        <v>0.65</v>
      </c>
      <c r="L317">
        <v>0.67100000000000004</v>
      </c>
      <c r="M317">
        <v>0.65800000000000003</v>
      </c>
      <c r="N317">
        <v>0.76900000000000002</v>
      </c>
      <c r="O317">
        <v>0.73099999999999998</v>
      </c>
      <c r="P317">
        <v>0.66400000000000003</v>
      </c>
      <c r="Q317">
        <v>0.66200000000000003</v>
      </c>
      <c r="R317">
        <v>0.79100000000000004</v>
      </c>
      <c r="S317">
        <v>0.72399999999999998</v>
      </c>
      <c r="T317">
        <v>0.73499999999999999</v>
      </c>
      <c r="U317">
        <v>0.73499999999999999</v>
      </c>
      <c r="V317">
        <v>0.82499999999999996</v>
      </c>
      <c r="W317">
        <v>1.06</v>
      </c>
      <c r="X317">
        <v>1.2150000000000001</v>
      </c>
      <c r="Y317">
        <v>1.032</v>
      </c>
    </row>
    <row r="318" spans="1:25" ht="16" x14ac:dyDescent="0.2">
      <c r="A318" s="5">
        <v>78.825833299999999</v>
      </c>
      <c r="B318">
        <v>0.17599999999999999</v>
      </c>
      <c r="C318">
        <v>0.17399999999999999</v>
      </c>
      <c r="D318">
        <v>0.17699999999999999</v>
      </c>
      <c r="E318">
        <v>0.16900000000000001</v>
      </c>
      <c r="F318">
        <v>0.19600000000000001</v>
      </c>
      <c r="G318">
        <v>0.20599999999999999</v>
      </c>
      <c r="H318">
        <v>0.19900000000000001</v>
      </c>
      <c r="I318">
        <v>0.19</v>
      </c>
      <c r="J318">
        <v>0.64600000000000002</v>
      </c>
      <c r="K318">
        <v>0.65400000000000003</v>
      </c>
      <c r="L318">
        <v>0.67600000000000005</v>
      </c>
      <c r="M318">
        <v>0.66100000000000003</v>
      </c>
      <c r="N318">
        <v>0.76700000000000002</v>
      </c>
      <c r="O318">
        <v>0.73199999999999998</v>
      </c>
      <c r="P318">
        <v>0.66400000000000003</v>
      </c>
      <c r="Q318">
        <v>0.66300000000000003</v>
      </c>
      <c r="R318">
        <v>0.79300000000000004</v>
      </c>
      <c r="S318">
        <v>0.72499999999999998</v>
      </c>
      <c r="T318">
        <v>0.73599999999999999</v>
      </c>
      <c r="U318">
        <v>0.73599999999999999</v>
      </c>
      <c r="V318">
        <v>0.81499999999999995</v>
      </c>
      <c r="W318">
        <v>1.056</v>
      </c>
      <c r="X318">
        <v>1.2170000000000001</v>
      </c>
      <c r="Y318">
        <v>1.036</v>
      </c>
    </row>
    <row r="319" spans="1:25" ht="16" x14ac:dyDescent="0.2">
      <c r="A319" s="5">
        <v>79.075833299999999</v>
      </c>
      <c r="B319">
        <v>0.17599999999999999</v>
      </c>
      <c r="C319">
        <v>0.17399999999999999</v>
      </c>
      <c r="D319">
        <v>0.17899999999999999</v>
      </c>
      <c r="E319">
        <v>0.17100000000000001</v>
      </c>
      <c r="F319">
        <v>0.19600000000000001</v>
      </c>
      <c r="G319">
        <v>0.20599999999999999</v>
      </c>
      <c r="H319">
        <v>0.2</v>
      </c>
      <c r="I319">
        <v>0.192</v>
      </c>
      <c r="J319">
        <v>0.64900000000000002</v>
      </c>
      <c r="K319">
        <v>0.65600000000000003</v>
      </c>
      <c r="L319">
        <v>0.67700000000000005</v>
      </c>
      <c r="M319">
        <v>0.66500000000000004</v>
      </c>
      <c r="N319">
        <v>0.76600000000000001</v>
      </c>
      <c r="O319">
        <v>0.73299999999999998</v>
      </c>
      <c r="P319">
        <v>0.66500000000000004</v>
      </c>
      <c r="Q319">
        <v>0.66400000000000003</v>
      </c>
      <c r="R319">
        <v>0.79500000000000004</v>
      </c>
      <c r="S319">
        <v>0.72599999999999998</v>
      </c>
      <c r="T319">
        <v>0.73699999999999999</v>
      </c>
      <c r="U319">
        <v>0.73499999999999999</v>
      </c>
      <c r="V319">
        <v>0.82499999999999996</v>
      </c>
      <c r="W319">
        <v>1.07</v>
      </c>
      <c r="X319">
        <v>1.2170000000000001</v>
      </c>
      <c r="Y319">
        <v>1.038</v>
      </c>
    </row>
    <row r="320" spans="1:25" ht="16" x14ac:dyDescent="0.2">
      <c r="A320" s="5">
        <v>79.325833299999999</v>
      </c>
      <c r="B320">
        <v>0.17599999999999999</v>
      </c>
      <c r="C320">
        <v>0.17399999999999999</v>
      </c>
      <c r="D320">
        <v>0.17699999999999999</v>
      </c>
      <c r="E320">
        <v>0.17</v>
      </c>
      <c r="F320">
        <v>0.19600000000000001</v>
      </c>
      <c r="G320">
        <v>0.20599999999999999</v>
      </c>
      <c r="H320">
        <v>0.19900000000000001</v>
      </c>
      <c r="I320">
        <v>0.191</v>
      </c>
      <c r="J320">
        <v>0.65400000000000003</v>
      </c>
      <c r="K320">
        <v>0.66200000000000003</v>
      </c>
      <c r="L320">
        <v>0.68400000000000005</v>
      </c>
      <c r="M320">
        <v>0.66900000000000004</v>
      </c>
      <c r="N320">
        <v>0.76500000000000001</v>
      </c>
      <c r="O320">
        <v>0.73199999999999998</v>
      </c>
      <c r="P320">
        <v>0.66300000000000003</v>
      </c>
      <c r="Q320">
        <v>0.66200000000000003</v>
      </c>
      <c r="R320">
        <v>0.79400000000000004</v>
      </c>
      <c r="S320">
        <v>0.72499999999999998</v>
      </c>
      <c r="T320">
        <v>0.73699999999999999</v>
      </c>
      <c r="U320">
        <v>0.73399999999999999</v>
      </c>
      <c r="V320">
        <v>0.82</v>
      </c>
      <c r="W320">
        <v>1.0620000000000001</v>
      </c>
      <c r="X320">
        <v>1.2170000000000001</v>
      </c>
      <c r="Y320">
        <v>1.038</v>
      </c>
    </row>
    <row r="321" spans="1:25" ht="16" x14ac:dyDescent="0.2">
      <c r="A321" s="5">
        <v>79.575555600000001</v>
      </c>
      <c r="B321">
        <v>0.17599999999999999</v>
      </c>
      <c r="C321">
        <v>0.17399999999999999</v>
      </c>
      <c r="D321">
        <v>0.17699999999999999</v>
      </c>
      <c r="E321">
        <v>0.17</v>
      </c>
      <c r="F321">
        <v>0.19600000000000001</v>
      </c>
      <c r="G321">
        <v>0.20599999999999999</v>
      </c>
      <c r="H321">
        <v>0.19900000000000001</v>
      </c>
      <c r="I321">
        <v>0.191</v>
      </c>
      <c r="J321">
        <v>0.66</v>
      </c>
      <c r="K321">
        <v>0.66700000000000004</v>
      </c>
      <c r="L321">
        <v>0.68799999999999994</v>
      </c>
      <c r="M321">
        <v>0.67400000000000004</v>
      </c>
      <c r="N321">
        <v>0.76500000000000001</v>
      </c>
      <c r="O321">
        <v>0.73199999999999998</v>
      </c>
      <c r="P321">
        <v>0.66300000000000003</v>
      </c>
      <c r="Q321">
        <v>0.66200000000000003</v>
      </c>
      <c r="R321">
        <v>0.79500000000000004</v>
      </c>
      <c r="S321">
        <v>0.72599999999999998</v>
      </c>
      <c r="T321">
        <v>0.73599999999999999</v>
      </c>
      <c r="U321">
        <v>0.73499999999999999</v>
      </c>
      <c r="V321">
        <v>0.82299999999999995</v>
      </c>
      <c r="W321">
        <v>1.06</v>
      </c>
      <c r="X321">
        <v>1.2190000000000001</v>
      </c>
      <c r="Y321">
        <v>1.04</v>
      </c>
    </row>
    <row r="322" spans="1:25" ht="16" x14ac:dyDescent="0.2">
      <c r="A322" s="5">
        <v>79.825555600000001</v>
      </c>
      <c r="B322">
        <v>0.17599999999999999</v>
      </c>
      <c r="C322">
        <v>0.17499999999999999</v>
      </c>
      <c r="D322">
        <v>0.17899999999999999</v>
      </c>
      <c r="E322">
        <v>0.17100000000000001</v>
      </c>
      <c r="F322">
        <v>0.19600000000000001</v>
      </c>
      <c r="G322">
        <v>0.20699999999999999</v>
      </c>
      <c r="H322">
        <v>0.2</v>
      </c>
      <c r="I322">
        <v>0.193</v>
      </c>
      <c r="J322">
        <v>0.66200000000000003</v>
      </c>
      <c r="K322">
        <v>0.66900000000000004</v>
      </c>
      <c r="L322">
        <v>0.68899999999999995</v>
      </c>
      <c r="M322">
        <v>0.67700000000000005</v>
      </c>
      <c r="N322">
        <v>0.76400000000000001</v>
      </c>
      <c r="O322">
        <v>0.73199999999999998</v>
      </c>
      <c r="P322">
        <v>0.66400000000000003</v>
      </c>
      <c r="Q322">
        <v>0.66400000000000003</v>
      </c>
      <c r="R322">
        <v>0.79600000000000004</v>
      </c>
      <c r="S322">
        <v>0.72599999999999998</v>
      </c>
      <c r="T322">
        <v>0.73699999999999999</v>
      </c>
      <c r="U322">
        <v>0.73399999999999999</v>
      </c>
      <c r="V322">
        <v>0.83699999999999997</v>
      </c>
      <c r="W322">
        <v>1.0780000000000001</v>
      </c>
      <c r="X322">
        <v>1.2170000000000001</v>
      </c>
      <c r="Y322">
        <v>1.042</v>
      </c>
    </row>
    <row r="323" spans="1:25" ht="16" x14ac:dyDescent="0.2">
      <c r="A323" s="5">
        <v>80.075555600000001</v>
      </c>
      <c r="B323">
        <v>0.17599999999999999</v>
      </c>
      <c r="C323">
        <v>0.17399999999999999</v>
      </c>
      <c r="D323">
        <v>0.17799999999999999</v>
      </c>
      <c r="E323">
        <v>0.17</v>
      </c>
      <c r="F323">
        <v>0.19600000000000001</v>
      </c>
      <c r="G323">
        <v>0.20599999999999999</v>
      </c>
      <c r="H323">
        <v>0.19900000000000001</v>
      </c>
      <c r="I323">
        <v>0.192</v>
      </c>
      <c r="J323">
        <v>0.67</v>
      </c>
      <c r="K323">
        <v>0.67600000000000005</v>
      </c>
      <c r="L323">
        <v>0.69499999999999995</v>
      </c>
      <c r="M323">
        <v>0.68</v>
      </c>
      <c r="N323">
        <v>0.76200000000000001</v>
      </c>
      <c r="O323">
        <v>0.73199999999999998</v>
      </c>
      <c r="P323">
        <v>0.66300000000000003</v>
      </c>
      <c r="Q323">
        <v>0.66200000000000003</v>
      </c>
      <c r="R323">
        <v>0.79600000000000004</v>
      </c>
      <c r="S323">
        <v>0.72599999999999998</v>
      </c>
      <c r="T323">
        <v>0.73699999999999999</v>
      </c>
      <c r="U323">
        <v>0.73399999999999999</v>
      </c>
      <c r="V323">
        <v>0.82699999999999996</v>
      </c>
      <c r="W323">
        <v>1.0660000000000001</v>
      </c>
      <c r="X323">
        <v>1.2190000000000001</v>
      </c>
      <c r="Y323">
        <v>1.042</v>
      </c>
    </row>
    <row r="324" spans="1:25" ht="16" x14ac:dyDescent="0.2">
      <c r="A324" s="5">
        <v>80.325833299999999</v>
      </c>
      <c r="B324">
        <v>0.17599999999999999</v>
      </c>
      <c r="C324">
        <v>0.17399999999999999</v>
      </c>
      <c r="D324">
        <v>0.17899999999999999</v>
      </c>
      <c r="E324">
        <v>0.17100000000000001</v>
      </c>
      <c r="F324">
        <v>0.19600000000000001</v>
      </c>
      <c r="G324">
        <v>0.20599999999999999</v>
      </c>
      <c r="H324">
        <v>0.19900000000000001</v>
      </c>
      <c r="I324">
        <v>0.191</v>
      </c>
      <c r="J324">
        <v>0.67400000000000004</v>
      </c>
      <c r="K324">
        <v>0.68200000000000005</v>
      </c>
      <c r="L324">
        <v>0.70099999999999996</v>
      </c>
      <c r="M324">
        <v>0.68600000000000005</v>
      </c>
      <c r="N324">
        <v>0.76200000000000001</v>
      </c>
      <c r="O324">
        <v>0.72799999999999998</v>
      </c>
      <c r="P324">
        <v>0.66100000000000003</v>
      </c>
      <c r="Q324">
        <v>0.66</v>
      </c>
      <c r="R324">
        <v>0.79500000000000004</v>
      </c>
      <c r="S324">
        <v>0.72599999999999998</v>
      </c>
      <c r="T324">
        <v>0.73699999999999999</v>
      </c>
      <c r="U324">
        <v>0.73399999999999999</v>
      </c>
      <c r="V324">
        <v>0.82899999999999996</v>
      </c>
      <c r="W324">
        <v>1.0740000000000001</v>
      </c>
      <c r="X324">
        <v>1.2190000000000001</v>
      </c>
      <c r="Y324">
        <v>1.038</v>
      </c>
    </row>
    <row r="325" spans="1:25" ht="16" x14ac:dyDescent="0.2">
      <c r="A325" s="5">
        <v>80.575833299999999</v>
      </c>
      <c r="B325">
        <v>0.17599999999999999</v>
      </c>
      <c r="C325">
        <v>0.17399999999999999</v>
      </c>
      <c r="D325">
        <v>0.17799999999999999</v>
      </c>
      <c r="E325">
        <v>0.17</v>
      </c>
      <c r="F325">
        <v>0.19600000000000001</v>
      </c>
      <c r="G325">
        <v>0.20599999999999999</v>
      </c>
      <c r="H325">
        <v>0.19900000000000001</v>
      </c>
      <c r="I325">
        <v>0.191</v>
      </c>
      <c r="J325">
        <v>0.67700000000000005</v>
      </c>
      <c r="K325">
        <v>0.68799999999999994</v>
      </c>
      <c r="L325">
        <v>0.70699999999999996</v>
      </c>
      <c r="M325">
        <v>0.69</v>
      </c>
      <c r="N325">
        <v>0.76100000000000001</v>
      </c>
      <c r="O325">
        <v>0.72599999999999998</v>
      </c>
      <c r="P325">
        <v>0.66100000000000003</v>
      </c>
      <c r="Q325">
        <v>0.65900000000000003</v>
      </c>
      <c r="R325">
        <v>0.79500000000000004</v>
      </c>
      <c r="S325">
        <v>0.72699999999999998</v>
      </c>
      <c r="T325">
        <v>0.73699999999999999</v>
      </c>
      <c r="U325">
        <v>0.73499999999999999</v>
      </c>
      <c r="V325">
        <v>0.81699999999999995</v>
      </c>
      <c r="W325">
        <v>1.0620000000000001</v>
      </c>
      <c r="X325">
        <v>1.2190000000000001</v>
      </c>
      <c r="Y325">
        <v>1.034</v>
      </c>
    </row>
    <row r="326" spans="1:25" ht="16" x14ac:dyDescent="0.2">
      <c r="A326" s="5">
        <v>80.825833299999999</v>
      </c>
      <c r="B326">
        <v>0.17599999999999999</v>
      </c>
      <c r="C326">
        <v>0.17399999999999999</v>
      </c>
      <c r="D326">
        <v>0.17899999999999999</v>
      </c>
      <c r="E326">
        <v>0.17100000000000001</v>
      </c>
      <c r="F326">
        <v>0.19500000000000001</v>
      </c>
      <c r="G326">
        <v>0.20599999999999999</v>
      </c>
      <c r="H326">
        <v>0.19900000000000001</v>
      </c>
      <c r="I326">
        <v>0.192</v>
      </c>
      <c r="J326">
        <v>0.68100000000000005</v>
      </c>
      <c r="K326">
        <v>0.69099999999999995</v>
      </c>
      <c r="L326">
        <v>0.71099999999999997</v>
      </c>
      <c r="M326">
        <v>0.69499999999999995</v>
      </c>
      <c r="N326">
        <v>0.75900000000000001</v>
      </c>
      <c r="O326">
        <v>0.73</v>
      </c>
      <c r="P326">
        <v>0.66200000000000003</v>
      </c>
      <c r="Q326">
        <v>0.66100000000000003</v>
      </c>
      <c r="R326">
        <v>0.79700000000000004</v>
      </c>
      <c r="S326">
        <v>0.72799999999999998</v>
      </c>
      <c r="T326">
        <v>0.73799999999999999</v>
      </c>
      <c r="U326">
        <v>0.73399999999999999</v>
      </c>
      <c r="V326">
        <v>0.82899999999999996</v>
      </c>
      <c r="W326">
        <v>1.07</v>
      </c>
      <c r="X326">
        <v>1.2190000000000001</v>
      </c>
      <c r="Y326">
        <v>1.044</v>
      </c>
    </row>
    <row r="327" spans="1:25" ht="16" x14ac:dyDescent="0.2">
      <c r="A327" s="5">
        <v>81.075833299999999</v>
      </c>
      <c r="B327">
        <v>0.17699999999999999</v>
      </c>
      <c r="C327">
        <v>0.17399999999999999</v>
      </c>
      <c r="D327">
        <v>0.17799999999999999</v>
      </c>
      <c r="E327">
        <v>0.17</v>
      </c>
      <c r="F327">
        <v>0.19500000000000001</v>
      </c>
      <c r="G327">
        <v>0.20499999999999999</v>
      </c>
      <c r="H327">
        <v>0.19900000000000001</v>
      </c>
      <c r="I327">
        <v>0.191</v>
      </c>
      <c r="J327">
        <v>0.68700000000000006</v>
      </c>
      <c r="K327">
        <v>0.69899999999999995</v>
      </c>
      <c r="L327">
        <v>0.72</v>
      </c>
      <c r="M327">
        <v>0.70099999999999996</v>
      </c>
      <c r="N327">
        <v>0.76</v>
      </c>
      <c r="O327">
        <v>0.72799999999999998</v>
      </c>
      <c r="P327">
        <v>0.66100000000000003</v>
      </c>
      <c r="Q327">
        <v>0.65800000000000003</v>
      </c>
      <c r="R327">
        <v>0.79600000000000004</v>
      </c>
      <c r="S327">
        <v>0.72799999999999998</v>
      </c>
      <c r="T327">
        <v>0.73799999999999999</v>
      </c>
      <c r="U327">
        <v>0.73499999999999999</v>
      </c>
      <c r="V327">
        <v>0.82099999999999995</v>
      </c>
      <c r="W327">
        <v>1.0620000000000001</v>
      </c>
      <c r="X327">
        <v>1.2210000000000001</v>
      </c>
      <c r="Y327">
        <v>1.04</v>
      </c>
    </row>
    <row r="328" spans="1:25" ht="16" x14ac:dyDescent="0.2">
      <c r="A328" s="5">
        <v>81.325833299999999</v>
      </c>
      <c r="B328">
        <v>0.17599999999999999</v>
      </c>
      <c r="C328">
        <v>0.17499999999999999</v>
      </c>
      <c r="D328">
        <v>0.17899999999999999</v>
      </c>
      <c r="E328">
        <v>0.17100000000000001</v>
      </c>
      <c r="F328">
        <v>0.19500000000000001</v>
      </c>
      <c r="G328">
        <v>0.20599999999999999</v>
      </c>
      <c r="H328">
        <v>0.2</v>
      </c>
      <c r="I328">
        <v>0.193</v>
      </c>
      <c r="J328">
        <v>0.69199999999999995</v>
      </c>
      <c r="K328">
        <v>0.70499999999999996</v>
      </c>
      <c r="L328">
        <v>0.72199999999999998</v>
      </c>
      <c r="M328">
        <v>0.70799999999999996</v>
      </c>
      <c r="N328">
        <v>0.75800000000000001</v>
      </c>
      <c r="O328">
        <v>0.72599999999999998</v>
      </c>
      <c r="P328">
        <v>0.66</v>
      </c>
      <c r="Q328">
        <v>0.65800000000000003</v>
      </c>
      <c r="R328">
        <v>0.79700000000000004</v>
      </c>
      <c r="S328">
        <v>0.72799999999999998</v>
      </c>
      <c r="T328">
        <v>0.73799999999999999</v>
      </c>
      <c r="U328">
        <v>0.73299999999999998</v>
      </c>
      <c r="V328">
        <v>0.83399999999999996</v>
      </c>
      <c r="W328">
        <v>1.0740000000000001</v>
      </c>
      <c r="X328">
        <v>1.2190000000000001</v>
      </c>
      <c r="Y328">
        <v>1.04</v>
      </c>
    </row>
    <row r="329" spans="1:25" ht="16" x14ac:dyDescent="0.2">
      <c r="A329" s="5">
        <v>81.575833299999999</v>
      </c>
      <c r="B329">
        <v>0.17599999999999999</v>
      </c>
      <c r="C329">
        <v>0.17499999999999999</v>
      </c>
      <c r="D329">
        <v>0.17899999999999999</v>
      </c>
      <c r="E329">
        <v>0.17100000000000001</v>
      </c>
      <c r="F329">
        <v>0.19500000000000001</v>
      </c>
      <c r="G329">
        <v>0.20599999999999999</v>
      </c>
      <c r="H329">
        <v>0.2</v>
      </c>
      <c r="I329">
        <v>0.192</v>
      </c>
      <c r="J329">
        <v>0.69899999999999995</v>
      </c>
      <c r="K329">
        <v>0.71099999999999997</v>
      </c>
      <c r="L329">
        <v>0.73199999999999998</v>
      </c>
      <c r="M329">
        <v>0.71199999999999997</v>
      </c>
      <c r="N329">
        <v>0.75700000000000001</v>
      </c>
      <c r="O329">
        <v>0.73</v>
      </c>
      <c r="P329">
        <v>0.66200000000000003</v>
      </c>
      <c r="Q329">
        <v>0.66100000000000003</v>
      </c>
      <c r="R329">
        <v>0.8</v>
      </c>
      <c r="S329">
        <v>0.72899999999999998</v>
      </c>
      <c r="T329">
        <v>0.73699999999999999</v>
      </c>
      <c r="U329">
        <v>0.73399999999999999</v>
      </c>
      <c r="V329">
        <v>0.83599999999999997</v>
      </c>
      <c r="W329">
        <v>1.0760000000000001</v>
      </c>
      <c r="X329">
        <v>1.2210000000000001</v>
      </c>
      <c r="Y329">
        <v>1.046</v>
      </c>
    </row>
    <row r="330" spans="1:25" ht="16" x14ac:dyDescent="0.2">
      <c r="A330" s="5">
        <v>81.825833299999999</v>
      </c>
      <c r="B330">
        <v>0.17599999999999999</v>
      </c>
      <c r="C330">
        <v>0.17499999999999999</v>
      </c>
      <c r="D330">
        <v>0.17899999999999999</v>
      </c>
      <c r="E330">
        <v>0.17100000000000001</v>
      </c>
      <c r="F330">
        <v>0.19500000000000001</v>
      </c>
      <c r="G330">
        <v>0.20599999999999999</v>
      </c>
      <c r="H330">
        <v>0.2</v>
      </c>
      <c r="I330">
        <v>0.193</v>
      </c>
      <c r="J330">
        <v>0.70499999999999996</v>
      </c>
      <c r="K330">
        <v>0.71699999999999997</v>
      </c>
      <c r="L330">
        <v>0.73799999999999999</v>
      </c>
      <c r="M330">
        <v>0.71899999999999997</v>
      </c>
      <c r="N330">
        <v>0.75600000000000001</v>
      </c>
      <c r="O330">
        <v>0.72399999999999998</v>
      </c>
      <c r="P330">
        <v>0.66</v>
      </c>
      <c r="Q330">
        <v>0.65800000000000003</v>
      </c>
      <c r="R330">
        <v>0.79800000000000004</v>
      </c>
      <c r="S330">
        <v>0.73</v>
      </c>
      <c r="T330">
        <v>0.74</v>
      </c>
      <c r="U330">
        <v>0.73499999999999999</v>
      </c>
      <c r="V330">
        <v>0.83099999999999996</v>
      </c>
      <c r="W330">
        <v>1.0740000000000001</v>
      </c>
      <c r="X330">
        <v>1.2230000000000001</v>
      </c>
      <c r="Y330">
        <v>1.042</v>
      </c>
    </row>
    <row r="331" spans="1:25" ht="16" x14ac:dyDescent="0.2">
      <c r="A331" s="5">
        <v>82.075833299999999</v>
      </c>
      <c r="B331">
        <v>0.17699999999999999</v>
      </c>
      <c r="C331">
        <v>0.17499999999999999</v>
      </c>
      <c r="D331">
        <v>0.18099999999999999</v>
      </c>
      <c r="E331">
        <v>0.17199999999999999</v>
      </c>
      <c r="F331">
        <v>0.19500000000000001</v>
      </c>
      <c r="G331">
        <v>0.20599999999999999</v>
      </c>
      <c r="H331">
        <v>0.2</v>
      </c>
      <c r="I331">
        <v>0.193</v>
      </c>
      <c r="J331">
        <v>0.70899999999999996</v>
      </c>
      <c r="K331">
        <v>0.72</v>
      </c>
      <c r="L331">
        <v>0.74099999999999999</v>
      </c>
      <c r="M331">
        <v>0.72399999999999998</v>
      </c>
      <c r="N331">
        <v>0.75800000000000001</v>
      </c>
      <c r="O331">
        <v>0.72699999999999998</v>
      </c>
      <c r="P331">
        <v>0.66100000000000003</v>
      </c>
      <c r="Q331">
        <v>0.65900000000000003</v>
      </c>
      <c r="R331">
        <v>0.8</v>
      </c>
      <c r="S331">
        <v>0.73</v>
      </c>
      <c r="T331">
        <v>0.74</v>
      </c>
      <c r="U331">
        <v>0.73399999999999999</v>
      </c>
      <c r="V331">
        <v>0.83599999999999997</v>
      </c>
      <c r="W331">
        <v>1.0840000000000001</v>
      </c>
      <c r="X331">
        <v>1.2230000000000001</v>
      </c>
      <c r="Y331">
        <v>1.044</v>
      </c>
    </row>
    <row r="332" spans="1:25" ht="16" x14ac:dyDescent="0.2">
      <c r="A332" s="5">
        <v>82.325833299999999</v>
      </c>
      <c r="B332">
        <v>0.17699999999999999</v>
      </c>
      <c r="C332">
        <v>0.17499999999999999</v>
      </c>
      <c r="D332">
        <v>0.18</v>
      </c>
      <c r="E332">
        <v>0.17199999999999999</v>
      </c>
      <c r="F332">
        <v>0.19500000000000001</v>
      </c>
      <c r="G332">
        <v>0.20599999999999999</v>
      </c>
      <c r="H332">
        <v>0.2</v>
      </c>
      <c r="I332">
        <v>0.193</v>
      </c>
      <c r="J332">
        <v>0.71399999999999997</v>
      </c>
      <c r="K332">
        <v>0.72699999999999998</v>
      </c>
      <c r="L332">
        <v>0.747</v>
      </c>
      <c r="M332">
        <v>0.73</v>
      </c>
      <c r="N332">
        <v>0.75700000000000001</v>
      </c>
      <c r="O332">
        <v>0.72699999999999998</v>
      </c>
      <c r="P332">
        <v>0.66</v>
      </c>
      <c r="Q332">
        <v>0.65900000000000003</v>
      </c>
      <c r="R332">
        <v>0.8</v>
      </c>
      <c r="S332">
        <v>0.73</v>
      </c>
      <c r="T332">
        <v>0.74</v>
      </c>
      <c r="U332">
        <v>0.73399999999999999</v>
      </c>
      <c r="V332">
        <v>0.83599999999999997</v>
      </c>
      <c r="W332">
        <v>1.0860000000000001</v>
      </c>
      <c r="X332">
        <v>1.2230000000000001</v>
      </c>
      <c r="Y332">
        <v>1.046</v>
      </c>
    </row>
    <row r="333" spans="1:25" ht="16" x14ac:dyDescent="0.2">
      <c r="A333" s="5">
        <v>82.575833299999999</v>
      </c>
      <c r="B333">
        <v>0.17699999999999999</v>
      </c>
      <c r="C333">
        <v>0.17499999999999999</v>
      </c>
      <c r="D333">
        <v>0.17899999999999999</v>
      </c>
      <c r="E333">
        <v>0.17</v>
      </c>
      <c r="F333">
        <v>0.19600000000000001</v>
      </c>
      <c r="G333">
        <v>0.20599999999999999</v>
      </c>
      <c r="H333">
        <v>0.19900000000000001</v>
      </c>
      <c r="I333">
        <v>0.192</v>
      </c>
      <c r="J333">
        <v>0.72399999999999998</v>
      </c>
      <c r="K333">
        <v>0.73899999999999999</v>
      </c>
      <c r="L333">
        <v>0.76</v>
      </c>
      <c r="M333">
        <v>0.73799999999999999</v>
      </c>
      <c r="N333">
        <v>0.75700000000000001</v>
      </c>
      <c r="O333">
        <v>0.72699999999999998</v>
      </c>
      <c r="P333">
        <v>0.65900000000000003</v>
      </c>
      <c r="Q333">
        <v>0.65800000000000003</v>
      </c>
      <c r="R333">
        <v>0.80100000000000005</v>
      </c>
      <c r="S333">
        <v>0.73</v>
      </c>
      <c r="T333">
        <v>0.74</v>
      </c>
      <c r="U333">
        <v>0.73399999999999999</v>
      </c>
      <c r="V333">
        <v>0.82199999999999995</v>
      </c>
      <c r="W333">
        <v>1.07</v>
      </c>
      <c r="X333">
        <v>1.2270000000000001</v>
      </c>
      <c r="Y333">
        <v>1.048</v>
      </c>
    </row>
    <row r="334" spans="1:25" ht="16" x14ac:dyDescent="0.2">
      <c r="A334" s="5">
        <v>82.825833299999999</v>
      </c>
      <c r="B334">
        <v>0.17699999999999999</v>
      </c>
      <c r="C334">
        <v>0.17499999999999999</v>
      </c>
      <c r="D334">
        <v>0.17899999999999999</v>
      </c>
      <c r="E334">
        <v>0.17</v>
      </c>
      <c r="F334">
        <v>0.19600000000000001</v>
      </c>
      <c r="G334">
        <v>0.20599999999999999</v>
      </c>
      <c r="H334">
        <v>0.2</v>
      </c>
      <c r="I334">
        <v>0.192</v>
      </c>
      <c r="J334">
        <v>0.73399999999999999</v>
      </c>
      <c r="K334">
        <v>0.749</v>
      </c>
      <c r="L334">
        <v>0.76900000000000002</v>
      </c>
      <c r="M334">
        <v>0.747</v>
      </c>
      <c r="N334">
        <v>0.75600000000000001</v>
      </c>
      <c r="O334">
        <v>0.72699999999999998</v>
      </c>
      <c r="P334">
        <v>0.65900000000000003</v>
      </c>
      <c r="Q334">
        <v>0.65800000000000003</v>
      </c>
      <c r="R334">
        <v>0.80200000000000005</v>
      </c>
      <c r="S334">
        <v>0.73</v>
      </c>
      <c r="T334">
        <v>0.74</v>
      </c>
      <c r="U334">
        <v>0.73399999999999999</v>
      </c>
      <c r="V334">
        <v>0.83299999999999996</v>
      </c>
      <c r="W334">
        <v>1.0660000000000001</v>
      </c>
      <c r="X334">
        <v>1.2270000000000001</v>
      </c>
      <c r="Y334">
        <v>1.05</v>
      </c>
    </row>
    <row r="335" spans="1:25" ht="16" x14ac:dyDescent="0.2">
      <c r="A335" s="5">
        <v>83.075833299999999</v>
      </c>
      <c r="B335">
        <v>0.17699999999999999</v>
      </c>
      <c r="C335">
        <v>0.17599999999999999</v>
      </c>
      <c r="D335">
        <v>0.18099999999999999</v>
      </c>
      <c r="E335">
        <v>0.17199999999999999</v>
      </c>
      <c r="F335">
        <v>0.19500000000000001</v>
      </c>
      <c r="G335">
        <v>0.20699999999999999</v>
      </c>
      <c r="H335">
        <v>0.2</v>
      </c>
      <c r="I335">
        <v>0.19400000000000001</v>
      </c>
      <c r="J335">
        <v>0.73599999999999999</v>
      </c>
      <c r="K335">
        <v>0.748</v>
      </c>
      <c r="L335">
        <v>0.76900000000000002</v>
      </c>
      <c r="M335">
        <v>0.749</v>
      </c>
      <c r="N335">
        <v>0.75600000000000001</v>
      </c>
      <c r="O335">
        <v>0.72599999999999998</v>
      </c>
      <c r="P335">
        <v>0.66</v>
      </c>
      <c r="Q335">
        <v>0.65900000000000003</v>
      </c>
      <c r="R335">
        <v>0.80300000000000005</v>
      </c>
      <c r="S335">
        <v>0.73199999999999998</v>
      </c>
      <c r="T335">
        <v>0.74199999999999999</v>
      </c>
      <c r="U335">
        <v>0.73299999999999998</v>
      </c>
      <c r="V335">
        <v>0.83499999999999996</v>
      </c>
      <c r="W335">
        <v>1.0880000000000001</v>
      </c>
      <c r="X335">
        <v>1.2270000000000001</v>
      </c>
      <c r="Y335">
        <v>1.05</v>
      </c>
    </row>
    <row r="336" spans="1:25" ht="16" x14ac:dyDescent="0.2">
      <c r="A336" s="5">
        <v>83.325833299999999</v>
      </c>
      <c r="B336">
        <v>0.17799999999999999</v>
      </c>
      <c r="C336">
        <v>0.17499999999999999</v>
      </c>
      <c r="D336">
        <v>0.17899999999999999</v>
      </c>
      <c r="E336">
        <v>0.17</v>
      </c>
      <c r="F336">
        <v>0.19500000000000001</v>
      </c>
      <c r="G336">
        <v>0.20499999999999999</v>
      </c>
      <c r="H336">
        <v>0.19900000000000001</v>
      </c>
      <c r="I336">
        <v>0.192</v>
      </c>
      <c r="J336">
        <v>0.74199999999999999</v>
      </c>
      <c r="K336">
        <v>0.754</v>
      </c>
      <c r="L336">
        <v>0.77800000000000002</v>
      </c>
      <c r="M336">
        <v>0.749</v>
      </c>
      <c r="N336">
        <v>0.753</v>
      </c>
      <c r="O336">
        <v>0.72299999999999998</v>
      </c>
      <c r="P336">
        <v>0.65800000000000003</v>
      </c>
      <c r="Q336">
        <v>0.65600000000000003</v>
      </c>
      <c r="R336">
        <v>0.80100000000000005</v>
      </c>
      <c r="S336">
        <v>0.73099999999999998</v>
      </c>
      <c r="T336">
        <v>0.74099999999999999</v>
      </c>
      <c r="U336">
        <v>0.73399999999999999</v>
      </c>
      <c r="V336">
        <v>0.81899999999999995</v>
      </c>
      <c r="W336">
        <v>1.0620000000000001</v>
      </c>
      <c r="X336">
        <v>1.2290000000000001</v>
      </c>
      <c r="Y336">
        <v>1.046</v>
      </c>
    </row>
    <row r="337" spans="1:25" ht="16" x14ac:dyDescent="0.2">
      <c r="A337" s="5">
        <v>83.575833299999999</v>
      </c>
      <c r="B337">
        <v>0.17699999999999999</v>
      </c>
      <c r="C337">
        <v>0.17599999999999999</v>
      </c>
      <c r="D337">
        <v>0.18</v>
      </c>
      <c r="E337">
        <v>0.17199999999999999</v>
      </c>
      <c r="F337">
        <v>0.19500000000000001</v>
      </c>
      <c r="G337">
        <v>0.20599999999999999</v>
      </c>
      <c r="H337">
        <v>0.2</v>
      </c>
      <c r="I337">
        <v>0.193</v>
      </c>
      <c r="J337">
        <v>0.747</v>
      </c>
      <c r="K337">
        <v>0.75900000000000001</v>
      </c>
      <c r="L337">
        <v>0.78300000000000003</v>
      </c>
      <c r="M337">
        <v>0.752</v>
      </c>
      <c r="N337">
        <v>0.753</v>
      </c>
      <c r="O337">
        <v>0.72799999999999998</v>
      </c>
      <c r="P337">
        <v>0.66</v>
      </c>
      <c r="Q337">
        <v>0.65900000000000003</v>
      </c>
      <c r="R337">
        <v>0.80400000000000005</v>
      </c>
      <c r="S337">
        <v>0.73299999999999998</v>
      </c>
      <c r="T337">
        <v>0.74199999999999999</v>
      </c>
      <c r="U337">
        <v>0.73399999999999999</v>
      </c>
      <c r="V337">
        <v>0.83299999999999996</v>
      </c>
      <c r="W337">
        <v>1.08</v>
      </c>
      <c r="X337">
        <v>1.2270000000000001</v>
      </c>
      <c r="Y337">
        <v>1.054</v>
      </c>
    </row>
    <row r="338" spans="1:25" ht="16" x14ac:dyDescent="0.2">
      <c r="A338" s="5">
        <v>83.825833299999999</v>
      </c>
      <c r="B338">
        <v>0.17799999999999999</v>
      </c>
      <c r="C338">
        <v>0.17599999999999999</v>
      </c>
      <c r="D338">
        <v>0.18</v>
      </c>
      <c r="E338">
        <v>0.17100000000000001</v>
      </c>
      <c r="F338">
        <v>0.19500000000000001</v>
      </c>
      <c r="G338">
        <v>0.20599999999999999</v>
      </c>
      <c r="H338">
        <v>0.2</v>
      </c>
      <c r="I338">
        <v>0.192</v>
      </c>
      <c r="J338">
        <v>0.75</v>
      </c>
      <c r="K338">
        <v>0.76500000000000001</v>
      </c>
      <c r="L338">
        <v>0.79</v>
      </c>
      <c r="M338">
        <v>0.753</v>
      </c>
      <c r="N338">
        <v>0.752</v>
      </c>
      <c r="O338">
        <v>0.72</v>
      </c>
      <c r="P338">
        <v>0.65700000000000003</v>
      </c>
      <c r="Q338">
        <v>0.65400000000000003</v>
      </c>
      <c r="R338">
        <v>0.80200000000000005</v>
      </c>
      <c r="S338">
        <v>0.73299999999999998</v>
      </c>
      <c r="T338">
        <v>0.74199999999999999</v>
      </c>
      <c r="U338">
        <v>0.73599999999999999</v>
      </c>
      <c r="V338">
        <v>0.82099999999999995</v>
      </c>
      <c r="W338">
        <v>1.0640000000000001</v>
      </c>
      <c r="X338">
        <v>1.2290000000000001</v>
      </c>
      <c r="Y338">
        <v>1.042</v>
      </c>
    </row>
    <row r="339" spans="1:25" ht="16" x14ac:dyDescent="0.2">
      <c r="A339" s="5">
        <v>84.075833299999999</v>
      </c>
      <c r="B339">
        <v>0.17799999999999999</v>
      </c>
      <c r="C339">
        <v>0.17599999999999999</v>
      </c>
      <c r="D339">
        <v>0.17899999999999999</v>
      </c>
      <c r="E339">
        <v>0.17</v>
      </c>
      <c r="F339">
        <v>0.19500000000000001</v>
      </c>
      <c r="G339">
        <v>0.20599999999999999</v>
      </c>
      <c r="H339">
        <v>0.2</v>
      </c>
      <c r="I339">
        <v>0.193</v>
      </c>
      <c r="J339">
        <v>0.755</v>
      </c>
      <c r="K339">
        <v>0.77400000000000002</v>
      </c>
      <c r="L339">
        <v>0.79500000000000004</v>
      </c>
      <c r="M339">
        <v>0.75600000000000001</v>
      </c>
      <c r="N339">
        <v>0.752</v>
      </c>
      <c r="O339">
        <v>0.72199999999999998</v>
      </c>
      <c r="P339">
        <v>0.65700000000000003</v>
      </c>
      <c r="Q339">
        <v>0.65500000000000003</v>
      </c>
      <c r="R339">
        <v>0.80300000000000005</v>
      </c>
      <c r="S339">
        <v>0.73299999999999998</v>
      </c>
      <c r="T339">
        <v>0.74299999999999999</v>
      </c>
      <c r="U339">
        <v>0.73499999999999999</v>
      </c>
      <c r="V339">
        <v>0.81899999999999995</v>
      </c>
      <c r="W339">
        <v>1.0660000000000001</v>
      </c>
      <c r="X339">
        <v>1.2310000000000001</v>
      </c>
      <c r="Y339">
        <v>1.046</v>
      </c>
    </row>
    <row r="340" spans="1:25" ht="16" x14ac:dyDescent="0.2">
      <c r="A340" s="5">
        <v>84.325833299999999</v>
      </c>
      <c r="B340">
        <v>0.17699999999999999</v>
      </c>
      <c r="C340">
        <v>0.17599999999999999</v>
      </c>
      <c r="D340">
        <v>0.18099999999999999</v>
      </c>
      <c r="E340">
        <v>0.17199999999999999</v>
      </c>
      <c r="F340">
        <v>0.19500000000000001</v>
      </c>
      <c r="G340">
        <v>0.20599999999999999</v>
      </c>
      <c r="H340">
        <v>0.2</v>
      </c>
      <c r="I340">
        <v>0.193</v>
      </c>
      <c r="J340">
        <v>0.75800000000000001</v>
      </c>
      <c r="K340">
        <v>0.77700000000000002</v>
      </c>
      <c r="L340">
        <v>0.79900000000000004</v>
      </c>
      <c r="M340">
        <v>0.75900000000000001</v>
      </c>
      <c r="N340">
        <v>0.75</v>
      </c>
      <c r="O340">
        <v>0.72399999999999998</v>
      </c>
      <c r="P340">
        <v>0.65800000000000003</v>
      </c>
      <c r="Q340">
        <v>0.65600000000000003</v>
      </c>
      <c r="R340">
        <v>0.80500000000000005</v>
      </c>
      <c r="S340">
        <v>0.73399999999999999</v>
      </c>
      <c r="T340">
        <v>0.74399999999999999</v>
      </c>
      <c r="U340">
        <v>0.73499999999999999</v>
      </c>
      <c r="V340">
        <v>0.83899999999999997</v>
      </c>
      <c r="W340">
        <v>1.08</v>
      </c>
      <c r="X340">
        <v>1.2290000000000001</v>
      </c>
      <c r="Y340">
        <v>1.052</v>
      </c>
    </row>
    <row r="341" spans="1:25" ht="16" x14ac:dyDescent="0.2">
      <c r="A341" s="5">
        <v>84.575833299999999</v>
      </c>
      <c r="B341">
        <v>0.17799999999999999</v>
      </c>
      <c r="C341">
        <v>0.17599999999999999</v>
      </c>
      <c r="D341">
        <v>0.18</v>
      </c>
      <c r="E341">
        <v>0.17100000000000001</v>
      </c>
      <c r="F341">
        <v>0.19500000000000001</v>
      </c>
      <c r="G341">
        <v>0.20599999999999999</v>
      </c>
      <c r="H341">
        <v>0.2</v>
      </c>
      <c r="I341">
        <v>0.193</v>
      </c>
      <c r="J341">
        <v>0.76500000000000001</v>
      </c>
      <c r="K341">
        <v>0.78700000000000003</v>
      </c>
      <c r="L341">
        <v>0.80500000000000005</v>
      </c>
      <c r="M341">
        <v>0.76400000000000001</v>
      </c>
      <c r="N341">
        <v>0.751</v>
      </c>
      <c r="O341">
        <v>0.72</v>
      </c>
      <c r="P341">
        <v>0.65600000000000003</v>
      </c>
      <c r="Q341">
        <v>0.65400000000000003</v>
      </c>
      <c r="R341">
        <v>0.80500000000000005</v>
      </c>
      <c r="S341">
        <v>0.73499999999999999</v>
      </c>
      <c r="T341">
        <v>0.74299999999999999</v>
      </c>
      <c r="U341">
        <v>0.73399999999999999</v>
      </c>
      <c r="V341">
        <v>0.83399999999999996</v>
      </c>
      <c r="W341">
        <v>1.0740000000000001</v>
      </c>
      <c r="X341">
        <v>1.2310000000000001</v>
      </c>
      <c r="Y341">
        <v>1.046</v>
      </c>
    </row>
    <row r="342" spans="1:25" ht="16" x14ac:dyDescent="0.2">
      <c r="A342" s="5">
        <v>84.825833299999999</v>
      </c>
      <c r="B342">
        <v>0.17799999999999999</v>
      </c>
      <c r="C342">
        <v>0.17599999999999999</v>
      </c>
      <c r="D342">
        <v>0.18099999999999999</v>
      </c>
      <c r="E342">
        <v>0.17199999999999999</v>
      </c>
      <c r="F342">
        <v>0.19500000000000001</v>
      </c>
      <c r="G342">
        <v>0.20699999999999999</v>
      </c>
      <c r="H342">
        <v>0.20100000000000001</v>
      </c>
      <c r="I342">
        <v>0.19400000000000001</v>
      </c>
      <c r="J342">
        <v>0.77</v>
      </c>
      <c r="K342">
        <v>0.78800000000000003</v>
      </c>
      <c r="L342">
        <v>0.80500000000000005</v>
      </c>
      <c r="M342">
        <v>0.77</v>
      </c>
      <c r="N342">
        <v>0.749</v>
      </c>
      <c r="O342">
        <v>0.72199999999999998</v>
      </c>
      <c r="P342">
        <v>0.65800000000000003</v>
      </c>
      <c r="Q342">
        <v>0.65600000000000003</v>
      </c>
      <c r="R342">
        <v>0.80600000000000005</v>
      </c>
      <c r="S342">
        <v>0.73599999999999999</v>
      </c>
      <c r="T342">
        <v>0.745</v>
      </c>
      <c r="U342">
        <v>0.73499999999999999</v>
      </c>
      <c r="V342">
        <v>0.84</v>
      </c>
      <c r="W342">
        <v>1.08</v>
      </c>
      <c r="X342">
        <v>1.2290000000000001</v>
      </c>
      <c r="Y342">
        <v>1.05</v>
      </c>
    </row>
    <row r="343" spans="1:25" ht="16" x14ac:dyDescent="0.2">
      <c r="A343" s="5">
        <v>85.075833299999999</v>
      </c>
      <c r="B343">
        <v>0.17799999999999999</v>
      </c>
      <c r="C343">
        <v>0.17599999999999999</v>
      </c>
      <c r="D343">
        <v>0.18</v>
      </c>
      <c r="E343">
        <v>0.17100000000000001</v>
      </c>
      <c r="F343">
        <v>0.19500000000000001</v>
      </c>
      <c r="G343">
        <v>0.20599999999999999</v>
      </c>
      <c r="H343">
        <v>0.2</v>
      </c>
      <c r="I343">
        <v>0.192</v>
      </c>
      <c r="J343">
        <v>0.77300000000000002</v>
      </c>
      <c r="K343">
        <v>0.79900000000000004</v>
      </c>
      <c r="L343">
        <v>0.82</v>
      </c>
      <c r="M343">
        <v>0.77800000000000002</v>
      </c>
      <c r="N343">
        <v>0.749</v>
      </c>
      <c r="O343">
        <v>0.72</v>
      </c>
      <c r="P343">
        <v>0.65500000000000003</v>
      </c>
      <c r="Q343">
        <v>0.65300000000000002</v>
      </c>
      <c r="R343">
        <v>0.80500000000000005</v>
      </c>
      <c r="S343">
        <v>0.73599999999999999</v>
      </c>
      <c r="T343">
        <v>0.74399999999999999</v>
      </c>
      <c r="U343">
        <v>0.73499999999999999</v>
      </c>
      <c r="V343">
        <v>0.82499999999999996</v>
      </c>
      <c r="W343">
        <v>1.07</v>
      </c>
      <c r="X343">
        <v>1.2330000000000001</v>
      </c>
      <c r="Y343">
        <v>1.048</v>
      </c>
    </row>
    <row r="344" spans="1:25" ht="16" x14ac:dyDescent="0.2">
      <c r="A344" s="5">
        <v>85.325833299999999</v>
      </c>
      <c r="B344">
        <v>0.17799999999999999</v>
      </c>
      <c r="C344">
        <v>0.17599999999999999</v>
      </c>
      <c r="D344">
        <v>0.18</v>
      </c>
      <c r="E344">
        <v>0.17100000000000001</v>
      </c>
      <c r="F344">
        <v>0.19500000000000001</v>
      </c>
      <c r="G344">
        <v>0.20599999999999999</v>
      </c>
      <c r="H344">
        <v>0.2</v>
      </c>
      <c r="I344">
        <v>0.193</v>
      </c>
      <c r="J344">
        <v>0.78200000000000003</v>
      </c>
      <c r="K344">
        <v>0.81</v>
      </c>
      <c r="L344">
        <v>0.82799999999999996</v>
      </c>
      <c r="M344">
        <v>0.78700000000000003</v>
      </c>
      <c r="N344">
        <v>0.747</v>
      </c>
      <c r="O344">
        <v>0.72199999999999998</v>
      </c>
      <c r="P344">
        <v>0.65600000000000003</v>
      </c>
      <c r="Q344">
        <v>0.65400000000000003</v>
      </c>
      <c r="R344">
        <v>0.80700000000000005</v>
      </c>
      <c r="S344">
        <v>0.73599999999999999</v>
      </c>
      <c r="T344">
        <v>0.74399999999999999</v>
      </c>
      <c r="U344">
        <v>0.73299999999999998</v>
      </c>
      <c r="V344">
        <v>0.82399999999999995</v>
      </c>
      <c r="W344">
        <v>1.07</v>
      </c>
      <c r="X344">
        <v>1.234</v>
      </c>
      <c r="Y344">
        <v>1.054</v>
      </c>
    </row>
    <row r="345" spans="1:25" ht="16" x14ac:dyDescent="0.2">
      <c r="A345" s="5">
        <v>85.575833299999999</v>
      </c>
      <c r="B345">
        <v>0.17799999999999999</v>
      </c>
      <c r="C345">
        <v>0.17699999999999999</v>
      </c>
      <c r="D345">
        <v>0.182</v>
      </c>
      <c r="E345">
        <v>0.17199999999999999</v>
      </c>
      <c r="F345">
        <v>0.19500000000000001</v>
      </c>
      <c r="G345">
        <v>0.20699999999999999</v>
      </c>
      <c r="H345">
        <v>0.2</v>
      </c>
      <c r="I345">
        <v>0.19400000000000001</v>
      </c>
      <c r="J345">
        <v>0.79400000000000004</v>
      </c>
      <c r="K345">
        <v>0.82</v>
      </c>
      <c r="L345">
        <v>0.83699999999999997</v>
      </c>
      <c r="M345">
        <v>0.79700000000000004</v>
      </c>
      <c r="N345">
        <v>0.747</v>
      </c>
      <c r="O345">
        <v>0.72299999999999998</v>
      </c>
      <c r="P345">
        <v>0.65800000000000003</v>
      </c>
      <c r="Q345">
        <v>0.65600000000000003</v>
      </c>
      <c r="R345">
        <v>0.80900000000000005</v>
      </c>
      <c r="S345">
        <v>0.73799999999999999</v>
      </c>
      <c r="T345">
        <v>0.747</v>
      </c>
      <c r="U345">
        <v>0.73599999999999999</v>
      </c>
      <c r="V345">
        <v>0.83799999999999997</v>
      </c>
      <c r="W345">
        <v>1.0840000000000001</v>
      </c>
      <c r="X345">
        <v>1.2330000000000001</v>
      </c>
      <c r="Y345">
        <v>1.054</v>
      </c>
    </row>
    <row r="346" spans="1:25" ht="16" x14ac:dyDescent="0.2">
      <c r="A346" s="5">
        <v>85.825833299999999</v>
      </c>
      <c r="B346">
        <v>0.17899999999999999</v>
      </c>
      <c r="C346">
        <v>0.17699999999999999</v>
      </c>
      <c r="D346">
        <v>0.18</v>
      </c>
      <c r="E346">
        <v>0.17100000000000001</v>
      </c>
      <c r="F346">
        <v>0.19500000000000001</v>
      </c>
      <c r="G346">
        <v>0.20599999999999999</v>
      </c>
      <c r="H346">
        <v>0.2</v>
      </c>
      <c r="I346">
        <v>0.193</v>
      </c>
      <c r="J346">
        <v>0.80100000000000005</v>
      </c>
      <c r="K346">
        <v>0.83099999999999996</v>
      </c>
      <c r="L346">
        <v>0.85199999999999998</v>
      </c>
      <c r="M346">
        <v>0.80500000000000005</v>
      </c>
      <c r="N346">
        <v>0.748</v>
      </c>
      <c r="O346">
        <v>0.71899999999999997</v>
      </c>
      <c r="P346">
        <v>0.65600000000000003</v>
      </c>
      <c r="Q346">
        <v>0.65300000000000002</v>
      </c>
      <c r="R346">
        <v>0.80800000000000005</v>
      </c>
      <c r="S346">
        <v>0.73899999999999999</v>
      </c>
      <c r="T346">
        <v>0.746</v>
      </c>
      <c r="U346">
        <v>0.73599999999999999</v>
      </c>
      <c r="V346">
        <v>0.82899999999999996</v>
      </c>
      <c r="W346">
        <v>1.0740000000000001</v>
      </c>
      <c r="X346">
        <v>1.236</v>
      </c>
      <c r="Y346">
        <v>1.05</v>
      </c>
    </row>
    <row r="347" spans="1:25" ht="16" x14ac:dyDescent="0.2">
      <c r="A347" s="5">
        <v>86.075833299999999</v>
      </c>
      <c r="B347">
        <v>0.17799999999999999</v>
      </c>
      <c r="C347">
        <v>0.17699999999999999</v>
      </c>
      <c r="D347">
        <v>0.18</v>
      </c>
      <c r="E347">
        <v>0.17100000000000001</v>
      </c>
      <c r="F347">
        <v>0.19500000000000001</v>
      </c>
      <c r="G347">
        <v>0.20599999999999999</v>
      </c>
      <c r="H347">
        <v>0.2</v>
      </c>
      <c r="I347">
        <v>0.193</v>
      </c>
      <c r="J347">
        <v>0.81100000000000005</v>
      </c>
      <c r="K347">
        <v>0.84099999999999997</v>
      </c>
      <c r="L347">
        <v>0.86099999999999999</v>
      </c>
      <c r="M347">
        <v>0.81399999999999995</v>
      </c>
      <c r="N347">
        <v>0.746</v>
      </c>
      <c r="O347">
        <v>0.71599999999999997</v>
      </c>
      <c r="P347">
        <v>0.65500000000000003</v>
      </c>
      <c r="Q347">
        <v>0.65200000000000002</v>
      </c>
      <c r="R347">
        <v>0.80800000000000005</v>
      </c>
      <c r="S347">
        <v>0.73899999999999999</v>
      </c>
      <c r="T347">
        <v>0.747</v>
      </c>
      <c r="U347">
        <v>0.73499999999999999</v>
      </c>
      <c r="V347">
        <v>0.82499999999999996</v>
      </c>
      <c r="W347">
        <v>1.0720000000000001</v>
      </c>
      <c r="X347">
        <v>1.2350000000000001</v>
      </c>
      <c r="Y347">
        <v>1.05</v>
      </c>
    </row>
    <row r="348" spans="1:25" ht="16" x14ac:dyDescent="0.2">
      <c r="A348" s="5">
        <v>86.325833299999999</v>
      </c>
      <c r="B348">
        <v>0.17899999999999999</v>
      </c>
      <c r="C348">
        <v>0.17699999999999999</v>
      </c>
      <c r="D348">
        <v>0.18</v>
      </c>
      <c r="E348">
        <v>0.17100000000000001</v>
      </c>
      <c r="F348">
        <v>0.19500000000000001</v>
      </c>
      <c r="G348">
        <v>0.20599999999999999</v>
      </c>
      <c r="H348">
        <v>0.2</v>
      </c>
      <c r="I348">
        <v>0.193</v>
      </c>
      <c r="J348">
        <v>0.82099999999999995</v>
      </c>
      <c r="K348">
        <v>0.85199999999999998</v>
      </c>
      <c r="L348">
        <v>0.873</v>
      </c>
      <c r="M348">
        <v>0.82299999999999995</v>
      </c>
      <c r="N348">
        <v>0.746</v>
      </c>
      <c r="O348">
        <v>0.71699999999999997</v>
      </c>
      <c r="P348">
        <v>0.65500000000000003</v>
      </c>
      <c r="Q348">
        <v>0.65200000000000002</v>
      </c>
      <c r="R348">
        <v>0.80900000000000005</v>
      </c>
      <c r="S348">
        <v>0.74</v>
      </c>
      <c r="T348">
        <v>0.747</v>
      </c>
      <c r="U348">
        <v>0.73699999999999999</v>
      </c>
      <c r="V348">
        <v>0.82299999999999995</v>
      </c>
      <c r="W348">
        <v>1.0680000000000001</v>
      </c>
      <c r="X348">
        <v>1.236</v>
      </c>
      <c r="Y348">
        <v>1.05</v>
      </c>
    </row>
    <row r="349" spans="1:25" ht="16" x14ac:dyDescent="0.2">
      <c r="A349" s="5">
        <v>86.575833299999999</v>
      </c>
      <c r="B349">
        <v>0.17899999999999999</v>
      </c>
      <c r="C349">
        <v>0.17699999999999999</v>
      </c>
      <c r="D349">
        <v>0.18</v>
      </c>
      <c r="E349">
        <v>0.17100000000000001</v>
      </c>
      <c r="F349">
        <v>0.19500000000000001</v>
      </c>
      <c r="G349">
        <v>0.20599999999999999</v>
      </c>
      <c r="H349">
        <v>0.2</v>
      </c>
      <c r="I349">
        <v>0.193</v>
      </c>
      <c r="J349">
        <v>0.83199999999999996</v>
      </c>
      <c r="K349">
        <v>0.86399999999999999</v>
      </c>
      <c r="L349">
        <v>0.88400000000000001</v>
      </c>
      <c r="M349">
        <v>0.83099999999999996</v>
      </c>
      <c r="N349">
        <v>0.746</v>
      </c>
      <c r="O349">
        <v>0.71899999999999997</v>
      </c>
      <c r="P349">
        <v>0.65600000000000003</v>
      </c>
      <c r="Q349">
        <v>0.65300000000000002</v>
      </c>
      <c r="R349">
        <v>0.81</v>
      </c>
      <c r="S349">
        <v>0.74</v>
      </c>
      <c r="T349">
        <v>0.748</v>
      </c>
      <c r="U349">
        <v>0.73599999999999999</v>
      </c>
      <c r="V349">
        <v>0.82499999999999996</v>
      </c>
      <c r="W349">
        <v>1.0680000000000001</v>
      </c>
      <c r="X349">
        <v>1.2370000000000001</v>
      </c>
      <c r="Y349">
        <v>1.052</v>
      </c>
    </row>
    <row r="350" spans="1:25" ht="16" x14ac:dyDescent="0.2">
      <c r="A350" s="5">
        <v>86.825833299999999</v>
      </c>
      <c r="B350">
        <v>0.17899999999999999</v>
      </c>
      <c r="C350">
        <v>0.17699999999999999</v>
      </c>
      <c r="D350">
        <v>0.18</v>
      </c>
      <c r="E350">
        <v>0.17100000000000001</v>
      </c>
      <c r="F350">
        <v>0.19500000000000001</v>
      </c>
      <c r="G350">
        <v>0.20599999999999999</v>
      </c>
      <c r="H350">
        <v>0.2</v>
      </c>
      <c r="I350">
        <v>0.193</v>
      </c>
      <c r="J350">
        <v>0.84199999999999997</v>
      </c>
      <c r="K350">
        <v>0.874</v>
      </c>
      <c r="L350">
        <v>0.89500000000000002</v>
      </c>
      <c r="M350">
        <v>0.84</v>
      </c>
      <c r="N350">
        <v>0.745</v>
      </c>
      <c r="O350">
        <v>0.71499999999999997</v>
      </c>
      <c r="P350">
        <v>0.65500000000000003</v>
      </c>
      <c r="Q350">
        <v>0.65200000000000002</v>
      </c>
      <c r="R350">
        <v>0.81</v>
      </c>
      <c r="S350">
        <v>0.74199999999999999</v>
      </c>
      <c r="T350">
        <v>0.749</v>
      </c>
      <c r="U350">
        <v>0.73699999999999999</v>
      </c>
      <c r="V350">
        <v>0.82699999999999996</v>
      </c>
      <c r="W350">
        <v>1.0760000000000001</v>
      </c>
      <c r="X350">
        <v>1.238</v>
      </c>
      <c r="Y350">
        <v>1.05</v>
      </c>
    </row>
    <row r="351" spans="1:25" ht="16" x14ac:dyDescent="0.2">
      <c r="A351" s="5">
        <v>87.075833299999999</v>
      </c>
      <c r="B351">
        <v>0.17899999999999999</v>
      </c>
      <c r="C351">
        <v>0.17699999999999999</v>
      </c>
      <c r="D351">
        <v>0.182</v>
      </c>
      <c r="E351">
        <v>0.17199999999999999</v>
      </c>
      <c r="F351">
        <v>0.19500000000000001</v>
      </c>
      <c r="G351">
        <v>0.20699999999999999</v>
      </c>
      <c r="H351">
        <v>0.20100000000000001</v>
      </c>
      <c r="I351">
        <v>0.19500000000000001</v>
      </c>
      <c r="J351">
        <v>0.85599999999999998</v>
      </c>
      <c r="K351">
        <v>0.88600000000000001</v>
      </c>
      <c r="L351">
        <v>0.90100000000000002</v>
      </c>
      <c r="M351">
        <v>0.85</v>
      </c>
      <c r="N351">
        <v>0.745</v>
      </c>
      <c r="O351">
        <v>0.72099999999999997</v>
      </c>
      <c r="P351">
        <v>0.65700000000000003</v>
      </c>
      <c r="Q351">
        <v>0.65500000000000003</v>
      </c>
      <c r="R351">
        <v>0.81399999999999995</v>
      </c>
      <c r="S351">
        <v>0.74399999999999999</v>
      </c>
      <c r="T351">
        <v>0.75</v>
      </c>
      <c r="U351">
        <v>0.73599999999999999</v>
      </c>
      <c r="V351">
        <v>0.83</v>
      </c>
      <c r="W351">
        <v>1.0860000000000001</v>
      </c>
      <c r="X351">
        <v>1.238</v>
      </c>
      <c r="Y351">
        <v>1.06</v>
      </c>
    </row>
    <row r="352" spans="1:25" ht="16" x14ac:dyDescent="0.2">
      <c r="A352" s="5">
        <v>87.325833299999999</v>
      </c>
      <c r="B352">
        <v>0.17899999999999999</v>
      </c>
      <c r="C352">
        <v>0.17699999999999999</v>
      </c>
      <c r="D352">
        <v>0.18</v>
      </c>
      <c r="E352">
        <v>0.17100000000000001</v>
      </c>
      <c r="F352">
        <v>0.19500000000000001</v>
      </c>
      <c r="G352">
        <v>0.20599999999999999</v>
      </c>
      <c r="H352">
        <v>0.2</v>
      </c>
      <c r="I352">
        <v>0.193</v>
      </c>
      <c r="J352">
        <v>0.86299999999999999</v>
      </c>
      <c r="K352">
        <v>0.89400000000000002</v>
      </c>
      <c r="L352">
        <v>0.91400000000000003</v>
      </c>
      <c r="M352">
        <v>0.85599999999999998</v>
      </c>
      <c r="N352">
        <v>0.74399999999999999</v>
      </c>
      <c r="O352">
        <v>0.71599999999999997</v>
      </c>
      <c r="P352">
        <v>0.65500000000000003</v>
      </c>
      <c r="Q352">
        <v>0.65200000000000002</v>
      </c>
      <c r="R352">
        <v>0.81200000000000006</v>
      </c>
      <c r="S352">
        <v>0.74299999999999999</v>
      </c>
      <c r="T352">
        <v>0.75</v>
      </c>
      <c r="U352">
        <v>0.73599999999999999</v>
      </c>
      <c r="V352">
        <v>0.82</v>
      </c>
      <c r="W352">
        <v>1.0740000000000001</v>
      </c>
      <c r="X352">
        <v>1.2390000000000001</v>
      </c>
      <c r="Y352">
        <v>1.052</v>
      </c>
    </row>
    <row r="353" spans="1:25" ht="16" x14ac:dyDescent="0.2">
      <c r="A353" s="5">
        <v>87.575833299999999</v>
      </c>
      <c r="B353">
        <v>0.17899999999999999</v>
      </c>
      <c r="C353">
        <v>0.17799999999999999</v>
      </c>
      <c r="D353">
        <v>0.182</v>
      </c>
      <c r="E353">
        <v>0.17299999999999999</v>
      </c>
      <c r="F353">
        <v>0.19500000000000001</v>
      </c>
      <c r="G353">
        <v>0.20699999999999999</v>
      </c>
      <c r="H353">
        <v>0.20100000000000001</v>
      </c>
      <c r="I353">
        <v>0.19500000000000001</v>
      </c>
      <c r="J353">
        <v>0.875</v>
      </c>
      <c r="K353">
        <v>0.90600000000000003</v>
      </c>
      <c r="L353">
        <v>0.92400000000000004</v>
      </c>
      <c r="M353">
        <v>0.86799999999999999</v>
      </c>
      <c r="N353">
        <v>0.745</v>
      </c>
      <c r="O353">
        <v>0.71899999999999997</v>
      </c>
      <c r="P353">
        <v>0.65700000000000003</v>
      </c>
      <c r="Q353">
        <v>0.65700000000000003</v>
      </c>
      <c r="R353">
        <v>0.81599999999999995</v>
      </c>
      <c r="S353">
        <v>0.745</v>
      </c>
      <c r="T353">
        <v>0.752</v>
      </c>
      <c r="U353">
        <v>0.73599999999999999</v>
      </c>
      <c r="V353">
        <v>0.83699999999999997</v>
      </c>
      <c r="W353">
        <v>1.0860000000000001</v>
      </c>
      <c r="X353">
        <v>1.24</v>
      </c>
      <c r="Y353">
        <v>1.06</v>
      </c>
    </row>
    <row r="354" spans="1:25" ht="16" x14ac:dyDescent="0.2">
      <c r="A354" s="5">
        <v>87.825833299999999</v>
      </c>
      <c r="B354">
        <v>0.17899999999999999</v>
      </c>
      <c r="C354">
        <v>0.17799999999999999</v>
      </c>
      <c r="D354">
        <v>0.183</v>
      </c>
      <c r="E354">
        <v>0.17299999999999999</v>
      </c>
      <c r="F354">
        <v>0.19500000000000001</v>
      </c>
      <c r="G354">
        <v>0.20699999999999999</v>
      </c>
      <c r="H354">
        <v>0.20100000000000001</v>
      </c>
      <c r="I354">
        <v>0.19500000000000001</v>
      </c>
      <c r="J354">
        <v>0.88500000000000001</v>
      </c>
      <c r="K354">
        <v>0.91500000000000004</v>
      </c>
      <c r="L354">
        <v>0.93200000000000005</v>
      </c>
      <c r="M354">
        <v>0.876</v>
      </c>
      <c r="N354">
        <v>0.74399999999999999</v>
      </c>
      <c r="O354">
        <v>0.71399999999999997</v>
      </c>
      <c r="P354">
        <v>0.65500000000000003</v>
      </c>
      <c r="Q354">
        <v>0.65300000000000002</v>
      </c>
      <c r="R354">
        <v>0.81499999999999995</v>
      </c>
      <c r="S354">
        <v>0.746</v>
      </c>
      <c r="T354">
        <v>0.752</v>
      </c>
      <c r="U354">
        <v>0.73699999999999999</v>
      </c>
      <c r="V354">
        <v>0.83899999999999997</v>
      </c>
      <c r="W354">
        <v>1.0820000000000001</v>
      </c>
      <c r="X354">
        <v>1.2410000000000001</v>
      </c>
      <c r="Y354">
        <v>1.052</v>
      </c>
    </row>
    <row r="355" spans="1:25" ht="16" x14ac:dyDescent="0.2">
      <c r="A355" s="5">
        <v>88.075833299999999</v>
      </c>
      <c r="B355">
        <v>0.17899999999999999</v>
      </c>
      <c r="C355">
        <v>0.17799999999999999</v>
      </c>
      <c r="D355">
        <v>0.183</v>
      </c>
      <c r="E355">
        <v>0.17299999999999999</v>
      </c>
      <c r="F355">
        <v>0.19500000000000001</v>
      </c>
      <c r="G355">
        <v>0.20699999999999999</v>
      </c>
      <c r="H355">
        <v>0.20100000000000001</v>
      </c>
      <c r="I355">
        <v>0.19500000000000001</v>
      </c>
      <c r="J355">
        <v>0.89300000000000002</v>
      </c>
      <c r="K355">
        <v>0.92400000000000004</v>
      </c>
      <c r="L355">
        <v>0.94299999999999995</v>
      </c>
      <c r="M355">
        <v>0.88400000000000001</v>
      </c>
      <c r="N355">
        <v>0.74299999999999999</v>
      </c>
      <c r="O355">
        <v>0.72</v>
      </c>
      <c r="P355">
        <v>0.65700000000000003</v>
      </c>
      <c r="Q355">
        <v>0.65600000000000003</v>
      </c>
      <c r="R355">
        <v>0.81699999999999995</v>
      </c>
      <c r="S355">
        <v>0.747</v>
      </c>
      <c r="T355">
        <v>0.753</v>
      </c>
      <c r="U355">
        <v>0.73599999999999999</v>
      </c>
      <c r="V355">
        <v>0.84</v>
      </c>
      <c r="W355">
        <v>1.0840000000000001</v>
      </c>
      <c r="X355">
        <v>1.2410000000000001</v>
      </c>
      <c r="Y355">
        <v>1.0620000000000001</v>
      </c>
    </row>
    <row r="356" spans="1:25" ht="16" x14ac:dyDescent="0.2">
      <c r="A356" s="5">
        <v>88.325833299999999</v>
      </c>
      <c r="B356">
        <v>0.17899999999999999</v>
      </c>
      <c r="C356">
        <v>0.17799999999999999</v>
      </c>
      <c r="D356">
        <v>0.182</v>
      </c>
      <c r="E356">
        <v>0.17199999999999999</v>
      </c>
      <c r="F356">
        <v>0.19500000000000001</v>
      </c>
      <c r="G356">
        <v>0.20699999999999999</v>
      </c>
      <c r="H356">
        <v>0.20100000000000001</v>
      </c>
      <c r="I356">
        <v>0.19500000000000001</v>
      </c>
      <c r="J356">
        <v>0.90300000000000002</v>
      </c>
      <c r="K356">
        <v>0.93500000000000005</v>
      </c>
      <c r="L356">
        <v>0.95099999999999996</v>
      </c>
      <c r="M356">
        <v>0.89200000000000002</v>
      </c>
      <c r="N356">
        <v>0.74299999999999999</v>
      </c>
      <c r="O356">
        <v>0.71499999999999997</v>
      </c>
      <c r="P356">
        <v>0.65400000000000003</v>
      </c>
      <c r="Q356">
        <v>0.65300000000000002</v>
      </c>
      <c r="R356">
        <v>0.81599999999999995</v>
      </c>
      <c r="S356">
        <v>0.746</v>
      </c>
      <c r="T356">
        <v>0.752</v>
      </c>
      <c r="U356">
        <v>0.73599999999999999</v>
      </c>
      <c r="V356">
        <v>0.83799999999999997</v>
      </c>
      <c r="W356">
        <v>1.0860000000000001</v>
      </c>
      <c r="X356">
        <v>1.2410000000000001</v>
      </c>
      <c r="Y356">
        <v>1.06</v>
      </c>
    </row>
    <row r="357" spans="1:25" ht="16" x14ac:dyDescent="0.2">
      <c r="A357" s="5">
        <v>88.575833299999999</v>
      </c>
      <c r="B357">
        <v>0.18</v>
      </c>
      <c r="C357">
        <v>0.17799999999999999</v>
      </c>
      <c r="D357">
        <v>0.18099999999999999</v>
      </c>
      <c r="E357">
        <v>0.17199999999999999</v>
      </c>
      <c r="F357">
        <v>0.19500000000000001</v>
      </c>
      <c r="G357">
        <v>0.20599999999999999</v>
      </c>
      <c r="H357">
        <v>0.20100000000000001</v>
      </c>
      <c r="I357">
        <v>0.19400000000000001</v>
      </c>
      <c r="J357">
        <v>0.91</v>
      </c>
      <c r="K357">
        <v>0.94399999999999995</v>
      </c>
      <c r="L357">
        <v>0.96299999999999997</v>
      </c>
      <c r="M357">
        <v>0.89800000000000002</v>
      </c>
      <c r="N357">
        <v>0.74199999999999999</v>
      </c>
      <c r="O357">
        <v>0.71399999999999997</v>
      </c>
      <c r="P357">
        <v>0.65400000000000003</v>
      </c>
      <c r="Q357">
        <v>0.65200000000000002</v>
      </c>
      <c r="R357">
        <v>0.81599999999999995</v>
      </c>
      <c r="S357">
        <v>0.747</v>
      </c>
      <c r="T357">
        <v>0.753</v>
      </c>
      <c r="U357">
        <v>0.73799999999999999</v>
      </c>
      <c r="V357">
        <v>0.82499999999999996</v>
      </c>
      <c r="W357">
        <v>1.0740000000000001</v>
      </c>
      <c r="X357">
        <v>1.242</v>
      </c>
      <c r="Y357">
        <v>1.054</v>
      </c>
    </row>
    <row r="358" spans="1:25" ht="16" x14ac:dyDescent="0.2">
      <c r="A358" s="5">
        <v>88.825833299999999</v>
      </c>
      <c r="B358">
        <v>0.17899999999999999</v>
      </c>
      <c r="C358">
        <v>0.17799999999999999</v>
      </c>
      <c r="D358">
        <v>0.183</v>
      </c>
      <c r="E358">
        <v>0.17299999999999999</v>
      </c>
      <c r="F358">
        <v>0.19500000000000001</v>
      </c>
      <c r="G358">
        <v>0.20699999999999999</v>
      </c>
      <c r="H358">
        <v>0.20100000000000001</v>
      </c>
      <c r="I358">
        <v>0.19600000000000001</v>
      </c>
      <c r="J358">
        <v>0.92200000000000004</v>
      </c>
      <c r="K358">
        <v>0.95399999999999996</v>
      </c>
      <c r="L358">
        <v>0.97099999999999997</v>
      </c>
      <c r="M358">
        <v>0.90800000000000003</v>
      </c>
      <c r="N358">
        <v>0.74099999999999999</v>
      </c>
      <c r="O358">
        <v>0.71099999999999997</v>
      </c>
      <c r="P358">
        <v>0.65400000000000003</v>
      </c>
      <c r="Q358">
        <v>0.65100000000000002</v>
      </c>
      <c r="R358">
        <v>0.81699999999999995</v>
      </c>
      <c r="S358">
        <v>0.748</v>
      </c>
      <c r="T358">
        <v>0.754</v>
      </c>
      <c r="U358">
        <v>0.73699999999999999</v>
      </c>
      <c r="V358">
        <v>0.83399999999999996</v>
      </c>
      <c r="W358">
        <v>1.0880000000000001</v>
      </c>
      <c r="X358">
        <v>1.242</v>
      </c>
      <c r="Y358">
        <v>1.052</v>
      </c>
    </row>
    <row r="359" spans="1:25" ht="16" x14ac:dyDescent="0.2">
      <c r="A359" s="5">
        <v>89.075833299999999</v>
      </c>
      <c r="B359">
        <v>0.18</v>
      </c>
      <c r="C359">
        <v>0.17799999999999999</v>
      </c>
      <c r="D359">
        <v>0.18099999999999999</v>
      </c>
      <c r="E359">
        <v>0.17199999999999999</v>
      </c>
      <c r="F359">
        <v>0.19500000000000001</v>
      </c>
      <c r="G359">
        <v>0.20699999999999999</v>
      </c>
      <c r="H359">
        <v>0.20100000000000001</v>
      </c>
      <c r="I359">
        <v>0.19500000000000001</v>
      </c>
      <c r="J359">
        <v>0.93</v>
      </c>
      <c r="K359">
        <v>0.96299999999999997</v>
      </c>
      <c r="L359">
        <v>0.98099999999999998</v>
      </c>
      <c r="M359">
        <v>0.91500000000000004</v>
      </c>
      <c r="N359">
        <v>0.74099999999999999</v>
      </c>
      <c r="O359">
        <v>0.71699999999999997</v>
      </c>
      <c r="P359">
        <v>0.65400000000000003</v>
      </c>
      <c r="Q359">
        <v>0.65300000000000002</v>
      </c>
      <c r="R359">
        <v>0.81899999999999995</v>
      </c>
      <c r="S359">
        <v>0.749</v>
      </c>
      <c r="T359">
        <v>0.754</v>
      </c>
      <c r="U359">
        <v>0.73499999999999999</v>
      </c>
      <c r="V359">
        <v>0.82599999999999996</v>
      </c>
      <c r="W359">
        <v>1.0820000000000001</v>
      </c>
      <c r="X359">
        <v>1.2450000000000001</v>
      </c>
      <c r="Y359">
        <v>1.0640000000000001</v>
      </c>
    </row>
    <row r="360" spans="1:25" ht="16" x14ac:dyDescent="0.2">
      <c r="A360" s="5">
        <v>89.325833299999999</v>
      </c>
      <c r="B360">
        <v>0.18</v>
      </c>
      <c r="C360">
        <v>0.17799999999999999</v>
      </c>
      <c r="D360">
        <v>0.18099999999999999</v>
      </c>
      <c r="E360">
        <v>0.17199999999999999</v>
      </c>
      <c r="F360">
        <v>0.19500000000000001</v>
      </c>
      <c r="G360">
        <v>0.20599999999999999</v>
      </c>
      <c r="H360">
        <v>0.20100000000000001</v>
      </c>
      <c r="I360">
        <v>0.19500000000000001</v>
      </c>
      <c r="J360">
        <v>0.93799999999999994</v>
      </c>
      <c r="K360">
        <v>0.97299999999999998</v>
      </c>
      <c r="L360">
        <v>0.99099999999999999</v>
      </c>
      <c r="M360">
        <v>0.92200000000000004</v>
      </c>
      <c r="N360">
        <v>0.74</v>
      </c>
      <c r="O360">
        <v>0.71499999999999997</v>
      </c>
      <c r="P360">
        <v>0.65300000000000002</v>
      </c>
      <c r="Q360">
        <v>0.65200000000000002</v>
      </c>
      <c r="R360">
        <v>0.81899999999999995</v>
      </c>
      <c r="S360">
        <v>0.749</v>
      </c>
      <c r="T360">
        <v>0.754</v>
      </c>
      <c r="U360">
        <v>0.73599999999999999</v>
      </c>
      <c r="V360">
        <v>0.82599999999999996</v>
      </c>
      <c r="W360">
        <v>1.0780000000000001</v>
      </c>
      <c r="X360">
        <v>1.2450000000000001</v>
      </c>
      <c r="Y360">
        <v>1.0620000000000001</v>
      </c>
    </row>
    <row r="361" spans="1:25" ht="16" x14ac:dyDescent="0.2">
      <c r="A361" s="5">
        <v>89.575833299999999</v>
      </c>
      <c r="B361">
        <v>0.17899999999999999</v>
      </c>
      <c r="C361">
        <v>0.17899999999999999</v>
      </c>
      <c r="D361">
        <v>0.184</v>
      </c>
      <c r="E361">
        <v>0.17399999999999999</v>
      </c>
      <c r="F361">
        <v>0.19500000000000001</v>
      </c>
      <c r="G361">
        <v>0.20699999999999999</v>
      </c>
      <c r="H361">
        <v>0.20200000000000001</v>
      </c>
      <c r="I361">
        <v>0.19600000000000001</v>
      </c>
      <c r="J361">
        <v>0.95</v>
      </c>
      <c r="K361">
        <v>0.98399999999999999</v>
      </c>
      <c r="L361">
        <v>0.998</v>
      </c>
      <c r="M361">
        <v>0.93100000000000005</v>
      </c>
      <c r="N361">
        <v>0.74099999999999999</v>
      </c>
      <c r="O361">
        <v>0.71599999999999997</v>
      </c>
      <c r="P361">
        <v>0.65500000000000003</v>
      </c>
      <c r="Q361">
        <v>0.65400000000000003</v>
      </c>
      <c r="R361">
        <v>0.82199999999999995</v>
      </c>
      <c r="S361">
        <v>0.751</v>
      </c>
      <c r="T361">
        <v>0.75600000000000001</v>
      </c>
      <c r="U361">
        <v>0.73499999999999999</v>
      </c>
      <c r="V361">
        <v>0.84699999999999998</v>
      </c>
      <c r="W361">
        <v>1.0940000000000001</v>
      </c>
      <c r="X361">
        <v>1.2430000000000001</v>
      </c>
      <c r="Y361">
        <v>1.0640000000000001</v>
      </c>
    </row>
    <row r="362" spans="1:25" ht="16" x14ac:dyDescent="0.2">
      <c r="A362" s="5">
        <v>89.825833299999999</v>
      </c>
      <c r="B362">
        <v>0.18</v>
      </c>
      <c r="C362">
        <v>0.17799999999999999</v>
      </c>
      <c r="D362">
        <v>0.18099999999999999</v>
      </c>
      <c r="E362">
        <v>0.17199999999999999</v>
      </c>
      <c r="F362">
        <v>0.19500000000000001</v>
      </c>
      <c r="G362">
        <v>0.20699999999999999</v>
      </c>
      <c r="H362">
        <v>0.20100000000000001</v>
      </c>
      <c r="I362">
        <v>0.19500000000000001</v>
      </c>
      <c r="J362">
        <v>0.95499999999999996</v>
      </c>
      <c r="K362">
        <v>0.99099999999999999</v>
      </c>
      <c r="L362">
        <v>1.01</v>
      </c>
      <c r="M362">
        <v>0.93700000000000006</v>
      </c>
      <c r="N362">
        <v>0.73799999999999999</v>
      </c>
      <c r="O362">
        <v>0.71399999999999997</v>
      </c>
      <c r="P362">
        <v>0.65300000000000002</v>
      </c>
      <c r="Q362">
        <v>0.65100000000000002</v>
      </c>
      <c r="R362">
        <v>0.82</v>
      </c>
      <c r="S362">
        <v>0.75</v>
      </c>
      <c r="T362">
        <v>0.75600000000000001</v>
      </c>
      <c r="U362">
        <v>0.73699999999999999</v>
      </c>
      <c r="V362">
        <v>0.81599999999999995</v>
      </c>
      <c r="W362">
        <v>1.0760000000000001</v>
      </c>
      <c r="X362">
        <v>1.246</v>
      </c>
      <c r="Y362">
        <v>1.0620000000000001</v>
      </c>
    </row>
    <row r="363" spans="1:25" ht="16" x14ac:dyDescent="0.2">
      <c r="A363" s="5">
        <v>90.075833299999999</v>
      </c>
      <c r="B363">
        <v>0.18</v>
      </c>
      <c r="C363">
        <v>0.17799999999999999</v>
      </c>
      <c r="D363">
        <v>0.182</v>
      </c>
      <c r="E363">
        <v>0.17199999999999999</v>
      </c>
      <c r="F363">
        <v>0.19500000000000001</v>
      </c>
      <c r="G363">
        <v>0.20699999999999999</v>
      </c>
      <c r="H363">
        <v>0.20100000000000001</v>
      </c>
      <c r="I363">
        <v>0.19500000000000001</v>
      </c>
      <c r="J363">
        <v>0.96299999999999997</v>
      </c>
      <c r="K363">
        <v>0.999</v>
      </c>
      <c r="L363">
        <v>1.02</v>
      </c>
      <c r="M363">
        <v>0.94399999999999995</v>
      </c>
      <c r="N363">
        <v>0.73799999999999999</v>
      </c>
      <c r="O363">
        <v>0.71299999999999997</v>
      </c>
      <c r="P363">
        <v>0.65300000000000002</v>
      </c>
      <c r="Q363">
        <v>0.65100000000000002</v>
      </c>
      <c r="R363">
        <v>0.82099999999999995</v>
      </c>
      <c r="S363">
        <v>0.752</v>
      </c>
      <c r="T363">
        <v>0.75600000000000001</v>
      </c>
      <c r="U363">
        <v>0.73699999999999999</v>
      </c>
      <c r="V363">
        <v>0.83099999999999996</v>
      </c>
      <c r="W363">
        <v>1.0780000000000001</v>
      </c>
      <c r="X363">
        <v>1.246</v>
      </c>
      <c r="Y363">
        <v>1.06</v>
      </c>
    </row>
    <row r="364" spans="1:25" ht="16" x14ac:dyDescent="0.2">
      <c r="A364" s="5">
        <v>90.325833299999999</v>
      </c>
      <c r="B364">
        <v>0.18</v>
      </c>
      <c r="C364">
        <v>0.17899999999999999</v>
      </c>
      <c r="D364">
        <v>0.182</v>
      </c>
      <c r="E364">
        <v>0.17299999999999999</v>
      </c>
      <c r="F364">
        <v>0.19500000000000001</v>
      </c>
      <c r="G364">
        <v>0.20699999999999999</v>
      </c>
      <c r="H364">
        <v>0.20100000000000001</v>
      </c>
      <c r="I364">
        <v>0.19600000000000001</v>
      </c>
      <c r="J364">
        <v>0.97399999999999998</v>
      </c>
      <c r="K364">
        <v>1.01</v>
      </c>
      <c r="L364">
        <v>1.028</v>
      </c>
      <c r="M364">
        <v>0.95299999999999996</v>
      </c>
      <c r="N364">
        <v>0.73899999999999999</v>
      </c>
      <c r="O364">
        <v>0.71699999999999997</v>
      </c>
      <c r="P364">
        <v>0.65400000000000003</v>
      </c>
      <c r="Q364">
        <v>0.65300000000000002</v>
      </c>
      <c r="R364">
        <v>0.82399999999999995</v>
      </c>
      <c r="S364">
        <v>0.753</v>
      </c>
      <c r="T364">
        <v>0.75700000000000001</v>
      </c>
      <c r="U364">
        <v>0.73599999999999999</v>
      </c>
      <c r="V364">
        <v>0.83399999999999996</v>
      </c>
      <c r="W364">
        <v>1.0940000000000001</v>
      </c>
      <c r="X364">
        <v>1.246</v>
      </c>
      <c r="Y364">
        <v>1.07</v>
      </c>
    </row>
    <row r="365" spans="1:25" ht="16" x14ac:dyDescent="0.2">
      <c r="A365" s="5">
        <v>90.575833299999999</v>
      </c>
      <c r="B365">
        <v>0.18</v>
      </c>
      <c r="C365">
        <v>0.17899999999999999</v>
      </c>
      <c r="D365">
        <v>0.183</v>
      </c>
      <c r="E365">
        <v>0.17299999999999999</v>
      </c>
      <c r="F365">
        <v>0.19500000000000001</v>
      </c>
      <c r="G365">
        <v>0.20699999999999999</v>
      </c>
      <c r="H365">
        <v>0.20100000000000001</v>
      </c>
      <c r="I365">
        <v>0.19500000000000001</v>
      </c>
      <c r="J365">
        <v>0.98</v>
      </c>
      <c r="K365">
        <v>1.018</v>
      </c>
      <c r="L365">
        <v>1.036</v>
      </c>
      <c r="M365">
        <v>0.95899999999999996</v>
      </c>
      <c r="N365">
        <v>0.73699999999999999</v>
      </c>
      <c r="O365">
        <v>0.71299999999999997</v>
      </c>
      <c r="P365">
        <v>0.65300000000000002</v>
      </c>
      <c r="Q365">
        <v>0.65100000000000002</v>
      </c>
      <c r="R365">
        <v>0.82299999999999995</v>
      </c>
      <c r="S365">
        <v>0.753</v>
      </c>
      <c r="T365">
        <v>0.75800000000000001</v>
      </c>
      <c r="U365">
        <v>0.73799999999999999</v>
      </c>
      <c r="V365">
        <v>0.82599999999999996</v>
      </c>
      <c r="W365">
        <v>1.0940000000000001</v>
      </c>
      <c r="X365">
        <v>1.246</v>
      </c>
      <c r="Y365">
        <v>1.0620000000000001</v>
      </c>
    </row>
    <row r="366" spans="1:25" ht="16" x14ac:dyDescent="0.2">
      <c r="A366" s="5">
        <v>90.825833299999999</v>
      </c>
      <c r="B366">
        <v>0.18</v>
      </c>
      <c r="C366">
        <v>0.17899999999999999</v>
      </c>
      <c r="D366">
        <v>0.183</v>
      </c>
      <c r="E366">
        <v>0.17299999999999999</v>
      </c>
      <c r="F366">
        <v>0.19500000000000001</v>
      </c>
      <c r="G366">
        <v>0.20799999999999999</v>
      </c>
      <c r="H366">
        <v>0.20200000000000001</v>
      </c>
      <c r="I366">
        <v>0.19600000000000001</v>
      </c>
      <c r="J366">
        <v>0.99299999999999999</v>
      </c>
      <c r="K366">
        <v>1.028</v>
      </c>
      <c r="L366">
        <v>1.042</v>
      </c>
      <c r="M366">
        <v>0.96699999999999997</v>
      </c>
      <c r="N366">
        <v>0.73699999999999999</v>
      </c>
      <c r="O366">
        <v>0.70799999999999996</v>
      </c>
      <c r="P366">
        <v>0.65200000000000002</v>
      </c>
      <c r="Q366">
        <v>0.65</v>
      </c>
      <c r="R366">
        <v>0.82399999999999995</v>
      </c>
      <c r="S366">
        <v>0.75600000000000001</v>
      </c>
      <c r="T366">
        <v>0.75900000000000001</v>
      </c>
      <c r="U366">
        <v>0.73799999999999999</v>
      </c>
      <c r="V366">
        <v>0.83</v>
      </c>
      <c r="W366">
        <v>1.0920000000000001</v>
      </c>
      <c r="X366">
        <v>1.2470000000000001</v>
      </c>
      <c r="Y366">
        <v>1.056</v>
      </c>
    </row>
    <row r="367" spans="1:25" ht="16" x14ac:dyDescent="0.2">
      <c r="A367" s="5">
        <v>91.075833299999999</v>
      </c>
      <c r="B367">
        <v>0.18</v>
      </c>
      <c r="C367">
        <v>0.17899999999999999</v>
      </c>
      <c r="D367">
        <v>0.183</v>
      </c>
      <c r="E367">
        <v>0.17399999999999999</v>
      </c>
      <c r="F367">
        <v>0.19500000000000001</v>
      </c>
      <c r="G367">
        <v>0.20699999999999999</v>
      </c>
      <c r="H367">
        <v>0.20200000000000001</v>
      </c>
      <c r="I367">
        <v>0.19600000000000001</v>
      </c>
      <c r="J367">
        <v>0.998</v>
      </c>
      <c r="K367">
        <v>1.034</v>
      </c>
      <c r="L367">
        <v>1.05</v>
      </c>
      <c r="M367">
        <v>0.97299999999999998</v>
      </c>
      <c r="N367">
        <v>0.73599999999999999</v>
      </c>
      <c r="O367">
        <v>0.71499999999999997</v>
      </c>
      <c r="P367">
        <v>0.65400000000000003</v>
      </c>
      <c r="Q367">
        <v>0.65300000000000002</v>
      </c>
      <c r="R367">
        <v>0.82599999999999996</v>
      </c>
      <c r="S367">
        <v>0.755</v>
      </c>
      <c r="T367">
        <v>0.75900000000000001</v>
      </c>
      <c r="U367">
        <v>0.73699999999999999</v>
      </c>
      <c r="V367">
        <v>0.84199999999999997</v>
      </c>
      <c r="W367">
        <v>1.0960000000000001</v>
      </c>
      <c r="X367">
        <v>1.2470000000000001</v>
      </c>
      <c r="Y367">
        <v>1.0680000000000001</v>
      </c>
    </row>
    <row r="368" spans="1:25" ht="16" x14ac:dyDescent="0.2">
      <c r="A368" s="5">
        <v>91.325833299999999</v>
      </c>
      <c r="B368">
        <v>0.17899999999999999</v>
      </c>
      <c r="C368">
        <v>0.17899999999999999</v>
      </c>
      <c r="D368">
        <v>0.183</v>
      </c>
      <c r="E368">
        <v>0.17399999999999999</v>
      </c>
      <c r="F368">
        <v>0.19500000000000001</v>
      </c>
      <c r="G368">
        <v>0.20699999999999999</v>
      </c>
      <c r="H368">
        <v>0.20200000000000001</v>
      </c>
      <c r="I368">
        <v>0.19600000000000001</v>
      </c>
      <c r="J368">
        <v>1.006</v>
      </c>
      <c r="K368">
        <v>1.044</v>
      </c>
      <c r="L368">
        <v>1.06</v>
      </c>
      <c r="M368">
        <v>0.98</v>
      </c>
      <c r="N368">
        <v>0.73399999999999999</v>
      </c>
      <c r="O368">
        <v>0.71099999999999997</v>
      </c>
      <c r="P368">
        <v>0.65300000000000002</v>
      </c>
      <c r="Q368">
        <v>0.65200000000000002</v>
      </c>
      <c r="R368">
        <v>0.82599999999999996</v>
      </c>
      <c r="S368">
        <v>0.75700000000000001</v>
      </c>
      <c r="T368">
        <v>0.76</v>
      </c>
      <c r="U368">
        <v>0.73699999999999999</v>
      </c>
      <c r="V368">
        <v>0.81899999999999995</v>
      </c>
      <c r="W368">
        <v>1.0920000000000001</v>
      </c>
      <c r="X368">
        <v>1.2470000000000001</v>
      </c>
      <c r="Y368">
        <v>1.0620000000000001</v>
      </c>
    </row>
    <row r="369" spans="1:25" ht="16" x14ac:dyDescent="0.2">
      <c r="A369" s="5">
        <v>91.575833299999999</v>
      </c>
      <c r="B369">
        <v>0.18</v>
      </c>
      <c r="C369">
        <v>0.17899999999999999</v>
      </c>
      <c r="D369">
        <v>0.182</v>
      </c>
      <c r="E369">
        <v>0.17199999999999999</v>
      </c>
      <c r="F369">
        <v>0.19500000000000001</v>
      </c>
      <c r="G369">
        <v>0.20699999999999999</v>
      </c>
      <c r="H369">
        <v>0.20100000000000001</v>
      </c>
      <c r="I369">
        <v>0.19500000000000001</v>
      </c>
      <c r="J369">
        <v>1.01</v>
      </c>
      <c r="K369">
        <v>1.05</v>
      </c>
      <c r="L369">
        <v>1.07</v>
      </c>
      <c r="M369">
        <v>0.98399999999999999</v>
      </c>
      <c r="N369">
        <v>0.73499999999999999</v>
      </c>
      <c r="O369">
        <v>0.71</v>
      </c>
      <c r="P369">
        <v>0.65100000000000002</v>
      </c>
      <c r="Q369">
        <v>0.65</v>
      </c>
      <c r="R369">
        <v>0.82499999999999996</v>
      </c>
      <c r="S369">
        <v>0.75600000000000001</v>
      </c>
      <c r="T369">
        <v>0.76</v>
      </c>
      <c r="U369">
        <v>0.73799999999999999</v>
      </c>
      <c r="V369">
        <v>0.82599999999999996</v>
      </c>
      <c r="W369">
        <v>1.0820000000000001</v>
      </c>
      <c r="X369">
        <v>1.2490000000000001</v>
      </c>
      <c r="Y369">
        <v>1.0620000000000001</v>
      </c>
    </row>
    <row r="370" spans="1:25" ht="16" x14ac:dyDescent="0.2">
      <c r="A370" s="5">
        <v>91.825833299999999</v>
      </c>
      <c r="B370">
        <v>0.18</v>
      </c>
      <c r="C370">
        <v>0.17899999999999999</v>
      </c>
      <c r="D370">
        <v>0.183</v>
      </c>
      <c r="E370">
        <v>0.17399999999999999</v>
      </c>
      <c r="F370">
        <v>0.19400000000000001</v>
      </c>
      <c r="G370">
        <v>0.20699999999999999</v>
      </c>
      <c r="H370">
        <v>0.20200000000000001</v>
      </c>
      <c r="I370">
        <v>0.19600000000000001</v>
      </c>
      <c r="J370">
        <v>1.02</v>
      </c>
      <c r="K370">
        <v>1.06</v>
      </c>
      <c r="L370">
        <v>1.0740000000000001</v>
      </c>
      <c r="M370">
        <v>0.99299999999999999</v>
      </c>
      <c r="N370">
        <v>0.73299999999999998</v>
      </c>
      <c r="O370">
        <v>0.71199999999999997</v>
      </c>
      <c r="P370">
        <v>0.65300000000000002</v>
      </c>
      <c r="Q370">
        <v>0.65200000000000002</v>
      </c>
      <c r="R370">
        <v>0.82699999999999996</v>
      </c>
      <c r="S370">
        <v>0.75800000000000001</v>
      </c>
      <c r="T370">
        <v>0.76100000000000001</v>
      </c>
      <c r="U370">
        <v>0.73699999999999999</v>
      </c>
      <c r="V370">
        <v>0.83</v>
      </c>
      <c r="W370">
        <v>1.0940000000000001</v>
      </c>
      <c r="X370">
        <v>1.25</v>
      </c>
      <c r="Y370">
        <v>1.0660000000000001</v>
      </c>
    </row>
    <row r="371" spans="1:25" ht="16" x14ac:dyDescent="0.2">
      <c r="A371" s="5">
        <v>92.075833299999999</v>
      </c>
      <c r="B371">
        <v>0.18</v>
      </c>
      <c r="C371">
        <v>0.17899999999999999</v>
      </c>
      <c r="D371">
        <v>0.184</v>
      </c>
      <c r="E371">
        <v>0.17399999999999999</v>
      </c>
      <c r="F371">
        <v>0.19400000000000001</v>
      </c>
      <c r="G371">
        <v>0.20799999999999999</v>
      </c>
      <c r="H371">
        <v>0.20200000000000001</v>
      </c>
      <c r="I371">
        <v>0.19700000000000001</v>
      </c>
      <c r="J371">
        <v>1.03</v>
      </c>
      <c r="K371">
        <v>1.07</v>
      </c>
      <c r="L371">
        <v>1.0820000000000001</v>
      </c>
      <c r="M371">
        <v>1</v>
      </c>
      <c r="N371">
        <v>0.73199999999999998</v>
      </c>
      <c r="O371">
        <v>0.71199999999999997</v>
      </c>
      <c r="P371">
        <v>0.65200000000000002</v>
      </c>
      <c r="Q371">
        <v>0.65200000000000002</v>
      </c>
      <c r="R371">
        <v>0.82799999999999996</v>
      </c>
      <c r="S371">
        <v>0.75900000000000001</v>
      </c>
      <c r="T371">
        <v>0.76200000000000001</v>
      </c>
      <c r="U371">
        <v>0.73799999999999999</v>
      </c>
      <c r="V371">
        <v>0.82</v>
      </c>
      <c r="W371">
        <v>1.0940000000000001</v>
      </c>
      <c r="X371">
        <v>1.2490000000000001</v>
      </c>
      <c r="Y371">
        <v>1.0660000000000001</v>
      </c>
    </row>
    <row r="372" spans="1:25" ht="16" x14ac:dyDescent="0.2">
      <c r="A372" s="5">
        <v>92.325833299999999</v>
      </c>
      <c r="B372">
        <v>0.18</v>
      </c>
      <c r="C372">
        <v>0.17899999999999999</v>
      </c>
      <c r="D372">
        <v>0.184</v>
      </c>
      <c r="E372">
        <v>0.17399999999999999</v>
      </c>
      <c r="F372">
        <v>0.19500000000000001</v>
      </c>
      <c r="G372">
        <v>0.20799999999999999</v>
      </c>
      <c r="H372">
        <v>0.20200000000000001</v>
      </c>
      <c r="I372">
        <v>0.19700000000000001</v>
      </c>
      <c r="J372">
        <v>1.04</v>
      </c>
      <c r="K372">
        <v>1.0780000000000001</v>
      </c>
      <c r="L372">
        <v>1.0900000000000001</v>
      </c>
      <c r="M372">
        <v>1.008</v>
      </c>
      <c r="N372">
        <v>0.73199999999999998</v>
      </c>
      <c r="O372">
        <v>0.71199999999999997</v>
      </c>
      <c r="P372">
        <v>0.65400000000000003</v>
      </c>
      <c r="Q372">
        <v>0.65300000000000002</v>
      </c>
      <c r="R372">
        <v>0.83</v>
      </c>
      <c r="S372">
        <v>0.76</v>
      </c>
      <c r="T372">
        <v>0.76300000000000001</v>
      </c>
      <c r="U372">
        <v>0.73699999999999999</v>
      </c>
      <c r="V372">
        <v>0.83599999999999997</v>
      </c>
      <c r="W372">
        <v>1.1000000000000001</v>
      </c>
      <c r="X372">
        <v>1.25</v>
      </c>
      <c r="Y372">
        <v>1.07</v>
      </c>
    </row>
    <row r="373" spans="1:25" ht="16" x14ac:dyDescent="0.2">
      <c r="A373" s="5">
        <v>92.575833299999999</v>
      </c>
      <c r="B373">
        <v>0.18</v>
      </c>
      <c r="C373">
        <v>0.17899999999999999</v>
      </c>
      <c r="D373">
        <v>0.184</v>
      </c>
      <c r="E373">
        <v>0.17399999999999999</v>
      </c>
      <c r="F373">
        <v>0.19400000000000001</v>
      </c>
      <c r="G373">
        <v>0.20799999999999999</v>
      </c>
      <c r="H373">
        <v>0.20200000000000001</v>
      </c>
      <c r="I373">
        <v>0.19700000000000001</v>
      </c>
      <c r="J373">
        <v>1.046</v>
      </c>
      <c r="K373">
        <v>1.0860000000000001</v>
      </c>
      <c r="L373">
        <v>1.0960000000000001</v>
      </c>
      <c r="M373">
        <v>1.012</v>
      </c>
      <c r="N373">
        <v>0.73199999999999998</v>
      </c>
      <c r="O373">
        <v>0.71299999999999997</v>
      </c>
      <c r="P373">
        <v>0.65300000000000002</v>
      </c>
      <c r="Q373">
        <v>0.65300000000000002</v>
      </c>
      <c r="R373">
        <v>0.83</v>
      </c>
      <c r="S373">
        <v>0.76100000000000001</v>
      </c>
      <c r="T373">
        <v>0.76300000000000001</v>
      </c>
      <c r="U373">
        <v>0.73799999999999999</v>
      </c>
      <c r="V373">
        <v>0.84499999999999997</v>
      </c>
      <c r="W373">
        <v>1.0980000000000001</v>
      </c>
      <c r="X373">
        <v>1.25</v>
      </c>
      <c r="Y373">
        <v>1.07</v>
      </c>
    </row>
    <row r="374" spans="1:25" ht="16" x14ac:dyDescent="0.2">
      <c r="A374" s="5">
        <v>92.825833299999999</v>
      </c>
      <c r="B374">
        <v>0.18</v>
      </c>
      <c r="C374">
        <v>0.17899999999999999</v>
      </c>
      <c r="D374">
        <v>0.183</v>
      </c>
      <c r="E374">
        <v>0.17299999999999999</v>
      </c>
      <c r="F374">
        <v>0.19500000000000001</v>
      </c>
      <c r="G374">
        <v>0.20699999999999999</v>
      </c>
      <c r="H374">
        <v>0.20200000000000001</v>
      </c>
      <c r="I374">
        <v>0.19600000000000001</v>
      </c>
      <c r="J374">
        <v>1.048</v>
      </c>
      <c r="K374">
        <v>1.0900000000000001</v>
      </c>
      <c r="L374">
        <v>1.1060000000000001</v>
      </c>
      <c r="M374">
        <v>1.016</v>
      </c>
      <c r="N374">
        <v>0.73099999999999998</v>
      </c>
      <c r="O374">
        <v>0.70799999999999996</v>
      </c>
      <c r="P374">
        <v>0.65200000000000002</v>
      </c>
      <c r="Q374">
        <v>0.65100000000000002</v>
      </c>
      <c r="R374">
        <v>0.83</v>
      </c>
      <c r="S374">
        <v>0.76100000000000001</v>
      </c>
      <c r="T374">
        <v>0.76400000000000001</v>
      </c>
      <c r="U374">
        <v>0.73899999999999999</v>
      </c>
      <c r="V374">
        <v>0.83299999999999996</v>
      </c>
      <c r="W374">
        <v>1.0900000000000001</v>
      </c>
      <c r="X374">
        <v>1.252</v>
      </c>
      <c r="Y374">
        <v>1.0640000000000001</v>
      </c>
    </row>
    <row r="375" spans="1:25" ht="16" x14ac:dyDescent="0.2">
      <c r="A375" s="5">
        <v>93.075833299999999</v>
      </c>
      <c r="B375">
        <v>0.18</v>
      </c>
      <c r="C375">
        <v>0.18</v>
      </c>
      <c r="D375">
        <v>0.184</v>
      </c>
      <c r="E375">
        <v>0.17399999999999999</v>
      </c>
      <c r="F375">
        <v>0.19500000000000001</v>
      </c>
      <c r="G375">
        <v>0.20799999999999999</v>
      </c>
      <c r="H375">
        <v>0.20300000000000001</v>
      </c>
      <c r="I375">
        <v>0.19800000000000001</v>
      </c>
      <c r="J375">
        <v>1.0620000000000001</v>
      </c>
      <c r="K375">
        <v>1.1000000000000001</v>
      </c>
      <c r="L375">
        <v>1.1100000000000001</v>
      </c>
      <c r="M375">
        <v>1.024</v>
      </c>
      <c r="N375">
        <v>0.73099999999999998</v>
      </c>
      <c r="O375">
        <v>0.71399999999999997</v>
      </c>
      <c r="P375">
        <v>0.65400000000000003</v>
      </c>
      <c r="Q375">
        <v>0.65400000000000003</v>
      </c>
      <c r="R375">
        <v>0.83399999999999996</v>
      </c>
      <c r="S375">
        <v>0.76300000000000001</v>
      </c>
      <c r="T375">
        <v>0.76500000000000001</v>
      </c>
      <c r="U375">
        <v>0.73699999999999999</v>
      </c>
      <c r="V375">
        <v>0.84199999999999997</v>
      </c>
      <c r="W375">
        <v>1.1040000000000001</v>
      </c>
      <c r="X375">
        <v>1.252</v>
      </c>
      <c r="Y375">
        <v>1.0740000000000001</v>
      </c>
    </row>
    <row r="376" spans="1:25" ht="16" x14ac:dyDescent="0.2">
      <c r="A376" s="5">
        <v>93.325833299999999</v>
      </c>
      <c r="B376">
        <v>0.18</v>
      </c>
      <c r="C376">
        <v>0.18</v>
      </c>
      <c r="D376">
        <v>0.184</v>
      </c>
      <c r="E376">
        <v>0.17499999999999999</v>
      </c>
      <c r="F376">
        <v>0.19400000000000001</v>
      </c>
      <c r="G376">
        <v>0.20799999999999999</v>
      </c>
      <c r="H376">
        <v>0.20300000000000001</v>
      </c>
      <c r="I376">
        <v>0.19800000000000001</v>
      </c>
      <c r="J376">
        <v>1.0680000000000001</v>
      </c>
      <c r="K376">
        <v>1.1080000000000001</v>
      </c>
      <c r="L376">
        <v>1.117</v>
      </c>
      <c r="M376">
        <v>1.03</v>
      </c>
      <c r="N376">
        <v>0.73099999999999998</v>
      </c>
      <c r="O376">
        <v>0.71199999999999997</v>
      </c>
      <c r="P376">
        <v>0.65300000000000002</v>
      </c>
      <c r="Q376">
        <v>0.65300000000000002</v>
      </c>
      <c r="R376">
        <v>0.83299999999999996</v>
      </c>
      <c r="S376">
        <v>0.76300000000000001</v>
      </c>
      <c r="T376">
        <v>0.76600000000000001</v>
      </c>
      <c r="U376">
        <v>0.73699999999999999</v>
      </c>
      <c r="V376">
        <v>0.84</v>
      </c>
      <c r="W376">
        <v>1.0980000000000001</v>
      </c>
      <c r="X376">
        <v>1.254</v>
      </c>
      <c r="Y376">
        <v>1.0720000000000001</v>
      </c>
    </row>
    <row r="377" spans="1:25" ht="16" x14ac:dyDescent="0.2">
      <c r="A377" s="5">
        <v>93.575833299999999</v>
      </c>
      <c r="B377">
        <v>0.18</v>
      </c>
      <c r="C377">
        <v>0.17899999999999999</v>
      </c>
      <c r="D377">
        <v>0.183</v>
      </c>
      <c r="E377">
        <v>0.17299999999999999</v>
      </c>
      <c r="F377">
        <v>0.19400000000000001</v>
      </c>
      <c r="G377">
        <v>0.20699999999999999</v>
      </c>
      <c r="H377">
        <v>0.20200000000000001</v>
      </c>
      <c r="I377">
        <v>0.19600000000000001</v>
      </c>
      <c r="J377">
        <v>1.07</v>
      </c>
      <c r="K377">
        <v>1.1120000000000001</v>
      </c>
      <c r="L377">
        <v>1.125</v>
      </c>
      <c r="M377">
        <v>1.03</v>
      </c>
      <c r="N377">
        <v>0.72899999999999998</v>
      </c>
      <c r="O377">
        <v>0.71099999999999997</v>
      </c>
      <c r="P377">
        <v>0.65100000000000002</v>
      </c>
      <c r="Q377">
        <v>0.65100000000000002</v>
      </c>
      <c r="R377">
        <v>0.83199999999999996</v>
      </c>
      <c r="S377">
        <v>0.76300000000000001</v>
      </c>
      <c r="T377">
        <v>0.76500000000000001</v>
      </c>
      <c r="U377">
        <v>0.73699999999999999</v>
      </c>
      <c r="V377">
        <v>0.82699999999999996</v>
      </c>
      <c r="W377">
        <v>1.1020000000000001</v>
      </c>
      <c r="X377">
        <v>1.254</v>
      </c>
      <c r="Y377">
        <v>1.0720000000000001</v>
      </c>
    </row>
    <row r="378" spans="1:25" ht="16" x14ac:dyDescent="0.2">
      <c r="A378" s="5">
        <v>93.825833299999999</v>
      </c>
      <c r="B378">
        <v>0.18</v>
      </c>
      <c r="C378">
        <v>0.17899999999999999</v>
      </c>
      <c r="D378">
        <v>0.183</v>
      </c>
      <c r="E378">
        <v>0.17399999999999999</v>
      </c>
      <c r="F378">
        <v>0.19400000000000001</v>
      </c>
      <c r="G378">
        <v>0.20699999999999999</v>
      </c>
      <c r="H378">
        <v>0.20200000000000001</v>
      </c>
      <c r="I378">
        <v>0.19700000000000001</v>
      </c>
      <c r="J378">
        <v>1.0780000000000001</v>
      </c>
      <c r="K378">
        <v>1.119</v>
      </c>
      <c r="L378">
        <v>1.131</v>
      </c>
      <c r="M378">
        <v>1.036</v>
      </c>
      <c r="N378">
        <v>0.72899999999999998</v>
      </c>
      <c r="O378">
        <v>0.71199999999999997</v>
      </c>
      <c r="P378">
        <v>0.65200000000000002</v>
      </c>
      <c r="Q378">
        <v>0.65200000000000002</v>
      </c>
      <c r="R378">
        <v>0.83399999999999996</v>
      </c>
      <c r="S378">
        <v>0.76500000000000001</v>
      </c>
      <c r="T378">
        <v>0.76600000000000001</v>
      </c>
      <c r="U378">
        <v>0.73799999999999999</v>
      </c>
      <c r="V378">
        <v>0.82599999999999996</v>
      </c>
      <c r="W378">
        <v>1.1020000000000001</v>
      </c>
      <c r="X378">
        <v>1.254</v>
      </c>
      <c r="Y378">
        <v>1.0760000000000001</v>
      </c>
    </row>
    <row r="379" spans="1:25" ht="16" x14ac:dyDescent="0.2">
      <c r="A379" s="5">
        <v>94.075833299999999</v>
      </c>
      <c r="B379">
        <v>0.18099999999999999</v>
      </c>
      <c r="C379">
        <v>0.18</v>
      </c>
      <c r="D379">
        <v>0.182</v>
      </c>
      <c r="E379">
        <v>0.17299999999999999</v>
      </c>
      <c r="F379">
        <v>0.19400000000000001</v>
      </c>
      <c r="G379">
        <v>0.20699999999999999</v>
      </c>
      <c r="H379">
        <v>0.20200000000000001</v>
      </c>
      <c r="I379">
        <v>0.19600000000000001</v>
      </c>
      <c r="J379">
        <v>1.0820000000000001</v>
      </c>
      <c r="K379">
        <v>1.125</v>
      </c>
      <c r="L379">
        <v>1.137</v>
      </c>
      <c r="M379">
        <v>1.042</v>
      </c>
      <c r="N379">
        <v>0.72799999999999998</v>
      </c>
      <c r="O379">
        <v>0.70799999999999996</v>
      </c>
      <c r="P379">
        <v>0.65</v>
      </c>
      <c r="Q379">
        <v>0.65</v>
      </c>
      <c r="R379">
        <v>0.83399999999999996</v>
      </c>
      <c r="S379">
        <v>0.76500000000000001</v>
      </c>
      <c r="T379">
        <v>0.76600000000000001</v>
      </c>
      <c r="U379">
        <v>0.73899999999999999</v>
      </c>
      <c r="V379">
        <v>0.83199999999999996</v>
      </c>
      <c r="W379">
        <v>1.0860000000000001</v>
      </c>
      <c r="X379">
        <v>1.256</v>
      </c>
      <c r="Y379">
        <v>1.0660000000000001</v>
      </c>
    </row>
    <row r="380" spans="1:25" ht="16" x14ac:dyDescent="0.2">
      <c r="A380" s="5">
        <v>94.325833299999999</v>
      </c>
      <c r="B380">
        <v>0.18099999999999999</v>
      </c>
      <c r="C380">
        <v>0.18</v>
      </c>
      <c r="D380">
        <v>0.182</v>
      </c>
      <c r="E380">
        <v>0.17299999999999999</v>
      </c>
      <c r="F380">
        <v>0.19500000000000001</v>
      </c>
      <c r="G380">
        <v>0.20699999999999999</v>
      </c>
      <c r="H380">
        <v>0.20200000000000001</v>
      </c>
      <c r="I380">
        <v>0.19700000000000001</v>
      </c>
      <c r="J380">
        <v>1.0900000000000001</v>
      </c>
      <c r="K380">
        <v>1.131</v>
      </c>
      <c r="L380">
        <v>1.145</v>
      </c>
      <c r="M380">
        <v>1.048</v>
      </c>
      <c r="N380">
        <v>0.72799999999999998</v>
      </c>
      <c r="O380">
        <v>0.70799999999999996</v>
      </c>
      <c r="P380">
        <v>0.65100000000000002</v>
      </c>
      <c r="Q380">
        <v>0.65</v>
      </c>
      <c r="R380">
        <v>0.83399999999999996</v>
      </c>
      <c r="S380">
        <v>0.76600000000000001</v>
      </c>
      <c r="T380">
        <v>0.76700000000000002</v>
      </c>
      <c r="U380">
        <v>0.74</v>
      </c>
      <c r="V380">
        <v>0.82899999999999996</v>
      </c>
      <c r="W380">
        <v>1.0860000000000001</v>
      </c>
      <c r="X380">
        <v>1.258</v>
      </c>
      <c r="Y380">
        <v>1.0680000000000001</v>
      </c>
    </row>
    <row r="381" spans="1:25" ht="16" x14ac:dyDescent="0.2">
      <c r="A381" s="5">
        <v>94.575833299999999</v>
      </c>
      <c r="B381">
        <v>0.18</v>
      </c>
      <c r="C381">
        <v>0.18</v>
      </c>
      <c r="D381">
        <v>0.185</v>
      </c>
      <c r="E381">
        <v>0.17499999999999999</v>
      </c>
      <c r="F381">
        <v>0.19400000000000001</v>
      </c>
      <c r="G381">
        <v>0.20799999999999999</v>
      </c>
      <c r="H381">
        <v>0.20300000000000001</v>
      </c>
      <c r="I381">
        <v>0.19800000000000001</v>
      </c>
      <c r="J381">
        <v>1.1000000000000001</v>
      </c>
      <c r="K381">
        <v>1.141</v>
      </c>
      <c r="L381">
        <v>1.149</v>
      </c>
      <c r="M381">
        <v>1.056</v>
      </c>
      <c r="N381">
        <v>0.72699999999999998</v>
      </c>
      <c r="O381">
        <v>0.70299999999999996</v>
      </c>
      <c r="P381">
        <v>0.65</v>
      </c>
      <c r="Q381">
        <v>0.65</v>
      </c>
      <c r="R381">
        <v>0.83499999999999996</v>
      </c>
      <c r="S381">
        <v>0.76700000000000002</v>
      </c>
      <c r="T381">
        <v>0.76900000000000002</v>
      </c>
      <c r="U381">
        <v>0.74</v>
      </c>
      <c r="V381">
        <v>0.83699999999999997</v>
      </c>
      <c r="W381">
        <v>1.1060000000000001</v>
      </c>
      <c r="X381">
        <v>1.256</v>
      </c>
      <c r="Y381">
        <v>1.0640000000000001</v>
      </c>
    </row>
    <row r="382" spans="1:25" ht="16" x14ac:dyDescent="0.2">
      <c r="A382" s="5">
        <v>94.825833299999999</v>
      </c>
      <c r="B382">
        <v>0.18</v>
      </c>
      <c r="C382">
        <v>0.18</v>
      </c>
      <c r="D382">
        <v>0.185</v>
      </c>
      <c r="E382">
        <v>0.17599999999999999</v>
      </c>
      <c r="F382">
        <v>0.19400000000000001</v>
      </c>
      <c r="G382">
        <v>0.20899999999999999</v>
      </c>
      <c r="H382">
        <v>0.20300000000000001</v>
      </c>
      <c r="I382">
        <v>0.19800000000000001</v>
      </c>
      <c r="J382">
        <v>1.1060000000000001</v>
      </c>
      <c r="K382">
        <v>1.149</v>
      </c>
      <c r="L382">
        <v>1.155</v>
      </c>
      <c r="M382">
        <v>1.0640000000000001</v>
      </c>
      <c r="N382">
        <v>0.72699999999999998</v>
      </c>
      <c r="O382">
        <v>0.71099999999999997</v>
      </c>
      <c r="P382">
        <v>0.65300000000000002</v>
      </c>
      <c r="Q382">
        <v>0.65400000000000003</v>
      </c>
      <c r="R382">
        <v>0.83799999999999997</v>
      </c>
      <c r="S382">
        <v>0.76900000000000002</v>
      </c>
      <c r="T382">
        <v>0.77</v>
      </c>
      <c r="U382">
        <v>0.73799999999999999</v>
      </c>
      <c r="V382">
        <v>0.84899999999999998</v>
      </c>
      <c r="W382">
        <v>1.1080000000000001</v>
      </c>
      <c r="X382">
        <v>1.256</v>
      </c>
      <c r="Y382">
        <v>1.0760000000000001</v>
      </c>
    </row>
    <row r="383" spans="1:25" ht="16" x14ac:dyDescent="0.2">
      <c r="A383" s="5">
        <v>95.075833299999999</v>
      </c>
      <c r="B383">
        <v>0.18</v>
      </c>
      <c r="C383">
        <v>0.18</v>
      </c>
      <c r="D383">
        <v>0.184</v>
      </c>
      <c r="E383">
        <v>0.17399999999999999</v>
      </c>
      <c r="F383">
        <v>0.19500000000000001</v>
      </c>
      <c r="G383">
        <v>0.20799999999999999</v>
      </c>
      <c r="H383">
        <v>0.20300000000000001</v>
      </c>
      <c r="I383">
        <v>0.19800000000000001</v>
      </c>
      <c r="J383">
        <v>1.1120000000000001</v>
      </c>
      <c r="K383">
        <v>1.155</v>
      </c>
      <c r="L383">
        <v>1.163</v>
      </c>
      <c r="M383">
        <v>1.0660000000000001</v>
      </c>
      <c r="N383">
        <v>0.72499999999999998</v>
      </c>
      <c r="O383">
        <v>0.71099999999999997</v>
      </c>
      <c r="P383">
        <v>0.65200000000000002</v>
      </c>
      <c r="Q383">
        <v>0.65200000000000002</v>
      </c>
      <c r="R383">
        <v>0.83799999999999997</v>
      </c>
      <c r="S383">
        <v>0.76900000000000002</v>
      </c>
      <c r="T383">
        <v>0.77</v>
      </c>
      <c r="U383">
        <v>0.74</v>
      </c>
      <c r="V383">
        <v>0.84299999999999997</v>
      </c>
      <c r="W383">
        <v>1.1020000000000001</v>
      </c>
      <c r="X383">
        <v>1.258</v>
      </c>
      <c r="Y383">
        <v>1.0740000000000001</v>
      </c>
    </row>
    <row r="384" spans="1:25" ht="16" x14ac:dyDescent="0.2">
      <c r="A384" s="5">
        <v>95.325833299999999</v>
      </c>
      <c r="B384">
        <v>0.18</v>
      </c>
      <c r="C384">
        <v>0.18</v>
      </c>
      <c r="D384">
        <v>0.185</v>
      </c>
      <c r="E384">
        <v>0.17499999999999999</v>
      </c>
      <c r="F384">
        <v>0.19400000000000001</v>
      </c>
      <c r="G384">
        <v>0.20799999999999999</v>
      </c>
      <c r="H384">
        <v>0.20300000000000001</v>
      </c>
      <c r="I384">
        <v>0.19800000000000001</v>
      </c>
      <c r="J384">
        <v>1.117</v>
      </c>
      <c r="K384">
        <v>1.161</v>
      </c>
      <c r="L384">
        <v>1.167</v>
      </c>
      <c r="M384">
        <v>1.0720000000000001</v>
      </c>
      <c r="N384">
        <v>0.72499999999999998</v>
      </c>
      <c r="O384">
        <v>0.71199999999999997</v>
      </c>
      <c r="P384">
        <v>0.65300000000000002</v>
      </c>
      <c r="Q384">
        <v>0.65400000000000003</v>
      </c>
      <c r="R384">
        <v>0.84</v>
      </c>
      <c r="S384">
        <v>0.77</v>
      </c>
      <c r="T384">
        <v>0.77</v>
      </c>
      <c r="U384">
        <v>0.73799999999999999</v>
      </c>
      <c r="V384">
        <v>0.84099999999999997</v>
      </c>
      <c r="W384">
        <v>1.1040000000000001</v>
      </c>
      <c r="X384">
        <v>1.258</v>
      </c>
      <c r="Y384">
        <v>1.0780000000000001</v>
      </c>
    </row>
    <row r="385" spans="1:25" ht="16" x14ac:dyDescent="0.2">
      <c r="A385" s="5">
        <v>95.575833299999999</v>
      </c>
      <c r="B385">
        <v>0.18099999999999999</v>
      </c>
      <c r="C385">
        <v>0.18</v>
      </c>
      <c r="D385">
        <v>0.182</v>
      </c>
      <c r="E385">
        <v>0.17299999999999999</v>
      </c>
      <c r="F385">
        <v>0.19400000000000001</v>
      </c>
      <c r="G385">
        <v>0.20699999999999999</v>
      </c>
      <c r="H385">
        <v>0.20200000000000001</v>
      </c>
      <c r="I385">
        <v>0.19700000000000001</v>
      </c>
      <c r="J385">
        <v>1.119</v>
      </c>
      <c r="K385">
        <v>1.165</v>
      </c>
      <c r="L385">
        <v>1.175</v>
      </c>
      <c r="M385">
        <v>1.0740000000000001</v>
      </c>
      <c r="N385">
        <v>0.72099999999999997</v>
      </c>
      <c r="O385">
        <v>0.70699999999999996</v>
      </c>
      <c r="P385">
        <v>0.65</v>
      </c>
      <c r="Q385">
        <v>0.65100000000000002</v>
      </c>
      <c r="R385">
        <v>0.83699999999999997</v>
      </c>
      <c r="S385">
        <v>0.76900000000000002</v>
      </c>
      <c r="T385">
        <v>0.77</v>
      </c>
      <c r="U385">
        <v>0.73899999999999999</v>
      </c>
      <c r="V385">
        <v>0.83199999999999996</v>
      </c>
      <c r="W385">
        <v>1.0900000000000001</v>
      </c>
      <c r="X385">
        <v>1.26</v>
      </c>
      <c r="Y385">
        <v>1.0720000000000001</v>
      </c>
    </row>
    <row r="386" spans="1:25" ht="16" x14ac:dyDescent="0.2">
      <c r="A386" s="5">
        <v>95.825555600000001</v>
      </c>
      <c r="B386">
        <v>0.18</v>
      </c>
      <c r="C386">
        <v>0.18</v>
      </c>
      <c r="D386">
        <v>0.185</v>
      </c>
      <c r="E386">
        <v>0.17499999999999999</v>
      </c>
      <c r="F386">
        <v>0.19400000000000001</v>
      </c>
      <c r="G386">
        <v>0.20799999999999999</v>
      </c>
      <c r="H386">
        <v>0.20300000000000001</v>
      </c>
      <c r="I386">
        <v>0.19800000000000001</v>
      </c>
      <c r="J386">
        <v>1.127</v>
      </c>
      <c r="K386">
        <v>1.171</v>
      </c>
      <c r="L386">
        <v>1.181</v>
      </c>
      <c r="M386">
        <v>1.08</v>
      </c>
      <c r="N386">
        <v>0.72699999999999998</v>
      </c>
      <c r="O386">
        <v>0.70799999999999996</v>
      </c>
      <c r="P386">
        <v>0.65300000000000002</v>
      </c>
      <c r="Q386">
        <v>0.65300000000000002</v>
      </c>
      <c r="R386">
        <v>0.84099999999999997</v>
      </c>
      <c r="S386">
        <v>0.77200000000000002</v>
      </c>
      <c r="T386">
        <v>0.77200000000000002</v>
      </c>
      <c r="U386">
        <v>0.74099999999999999</v>
      </c>
      <c r="V386">
        <v>0.83299999999999996</v>
      </c>
      <c r="W386">
        <v>1.1020000000000001</v>
      </c>
      <c r="X386">
        <v>1.26</v>
      </c>
      <c r="Y386">
        <v>1.0740000000000001</v>
      </c>
    </row>
    <row r="387" spans="1:25" ht="16" x14ac:dyDescent="0.2">
      <c r="A38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87"/>
  <sheetViews>
    <sheetView workbookViewId="0">
      <selection sqref="A1:XFD1048576"/>
    </sheetView>
  </sheetViews>
  <sheetFormatPr baseColWidth="10" defaultRowHeight="15" x14ac:dyDescent="0.2"/>
  <cols>
    <col min="2" max="25" width="6.5" customWidth="1"/>
  </cols>
  <sheetData>
    <row r="1" spans="1:26" ht="16" x14ac:dyDescent="0.2">
      <c r="A1" s="5" t="s">
        <v>42</v>
      </c>
      <c r="B1">
        <v>750</v>
      </c>
      <c r="C1">
        <v>750</v>
      </c>
      <c r="D1">
        <v>750</v>
      </c>
      <c r="E1">
        <v>750</v>
      </c>
      <c r="F1">
        <v>500</v>
      </c>
      <c r="G1">
        <v>500</v>
      </c>
      <c r="H1">
        <v>500</v>
      </c>
      <c r="I1">
        <v>500</v>
      </c>
      <c r="J1">
        <v>250</v>
      </c>
      <c r="K1">
        <v>250</v>
      </c>
      <c r="L1">
        <v>250</v>
      </c>
      <c r="M1">
        <v>250</v>
      </c>
      <c r="N1">
        <v>100</v>
      </c>
      <c r="O1">
        <v>100</v>
      </c>
      <c r="P1">
        <v>100</v>
      </c>
      <c r="Q1">
        <v>100</v>
      </c>
      <c r="R1">
        <v>50</v>
      </c>
      <c r="S1">
        <v>50</v>
      </c>
      <c r="T1">
        <v>50</v>
      </c>
      <c r="U1">
        <v>50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ht="16" x14ac:dyDescent="0.2">
      <c r="A2" s="5">
        <v>1.11111E-3</v>
      </c>
      <c r="B2">
        <v>0.22600000000000001</v>
      </c>
      <c r="C2">
        <v>0.23100000000000001</v>
      </c>
      <c r="D2">
        <v>0.23699999999999999</v>
      </c>
      <c r="E2">
        <v>0.219</v>
      </c>
      <c r="F2">
        <v>0.219</v>
      </c>
      <c r="G2">
        <v>0.223</v>
      </c>
      <c r="H2">
        <v>0.222</v>
      </c>
      <c r="I2">
        <v>0.23</v>
      </c>
      <c r="J2">
        <v>0.191</v>
      </c>
      <c r="K2">
        <v>0.20399999999999999</v>
      </c>
      <c r="L2">
        <v>0.19800000000000001</v>
      </c>
      <c r="M2">
        <v>0.20499999999999999</v>
      </c>
      <c r="N2">
        <v>0.17899999999999999</v>
      </c>
      <c r="O2">
        <v>0.183</v>
      </c>
      <c r="P2">
        <v>0.184</v>
      </c>
      <c r="Q2">
        <v>0.17199999999999999</v>
      </c>
      <c r="R2">
        <v>0.193</v>
      </c>
      <c r="S2">
        <v>0.17399999999999999</v>
      </c>
      <c r="T2">
        <v>0.17599999999999999</v>
      </c>
      <c r="U2">
        <v>0.17699999999999999</v>
      </c>
      <c r="V2">
        <v>0.185</v>
      </c>
      <c r="W2">
        <v>0.16900000000000001</v>
      </c>
      <c r="X2">
        <v>0.16700000000000001</v>
      </c>
      <c r="Y2">
        <v>0.17899999999999999</v>
      </c>
    </row>
    <row r="3" spans="1:26" ht="16" x14ac:dyDescent="0.2">
      <c r="A3" s="5">
        <v>7.8055559999999996E-2</v>
      </c>
      <c r="B3">
        <v>0.24099999999999999</v>
      </c>
      <c r="C3">
        <v>0.24399999999999999</v>
      </c>
      <c r="D3">
        <v>0.24399999999999999</v>
      </c>
      <c r="E3">
        <v>0.23599999999999999</v>
      </c>
      <c r="F3">
        <v>0.23100000000000001</v>
      </c>
      <c r="G3">
        <v>0.23799999999999999</v>
      </c>
      <c r="H3">
        <v>0.23499999999999999</v>
      </c>
      <c r="I3">
        <v>0.23699999999999999</v>
      </c>
      <c r="J3">
        <v>0.192</v>
      </c>
      <c r="K3">
        <v>0.2</v>
      </c>
      <c r="L3">
        <v>0.19800000000000001</v>
      </c>
      <c r="M3">
        <v>0.19900000000000001</v>
      </c>
      <c r="N3">
        <v>0.17699999999999999</v>
      </c>
      <c r="O3">
        <v>0.18099999999999999</v>
      </c>
      <c r="P3">
        <v>0.18099999999999999</v>
      </c>
      <c r="Q3">
        <v>0.17399999999999999</v>
      </c>
      <c r="R3">
        <v>0.17499999999999999</v>
      </c>
      <c r="S3">
        <v>0.16900000000000001</v>
      </c>
      <c r="T3">
        <v>0.17</v>
      </c>
      <c r="U3">
        <v>0.16900000000000001</v>
      </c>
      <c r="V3">
        <v>0.17100000000000001</v>
      </c>
      <c r="W3">
        <v>0.16200000000000001</v>
      </c>
      <c r="X3">
        <v>0.159</v>
      </c>
      <c r="Y3">
        <v>0.16800000000000001</v>
      </c>
    </row>
    <row r="4" spans="1:26" ht="16" x14ac:dyDescent="0.2">
      <c r="A4" s="5">
        <v>0.32722222000000001</v>
      </c>
      <c r="B4">
        <v>0.245</v>
      </c>
      <c r="C4">
        <v>0.245</v>
      </c>
      <c r="D4">
        <v>0.248</v>
      </c>
      <c r="E4">
        <v>0.24</v>
      </c>
      <c r="F4">
        <v>0.24</v>
      </c>
      <c r="G4">
        <v>0.245</v>
      </c>
      <c r="H4">
        <v>0.23300000000000001</v>
      </c>
      <c r="I4">
        <v>0.24299999999999999</v>
      </c>
      <c r="J4">
        <v>0.19900000000000001</v>
      </c>
      <c r="K4">
        <v>0.20599999999999999</v>
      </c>
      <c r="L4">
        <v>0.20799999999999999</v>
      </c>
      <c r="M4">
        <v>0.20300000000000001</v>
      </c>
      <c r="N4">
        <v>0.185</v>
      </c>
      <c r="O4">
        <v>0.188</v>
      </c>
      <c r="P4">
        <v>0.186</v>
      </c>
      <c r="Q4">
        <v>0.18099999999999999</v>
      </c>
      <c r="R4">
        <v>0.17699999999999999</v>
      </c>
      <c r="S4">
        <v>0.17</v>
      </c>
      <c r="T4">
        <v>0.17199999999999999</v>
      </c>
      <c r="U4">
        <v>0.17</v>
      </c>
      <c r="V4">
        <v>0.16400000000000001</v>
      </c>
      <c r="W4">
        <v>0.161</v>
      </c>
      <c r="X4">
        <v>0.16500000000000001</v>
      </c>
      <c r="Y4">
        <v>0.16800000000000001</v>
      </c>
    </row>
    <row r="5" spans="1:26" ht="16" x14ac:dyDescent="0.2">
      <c r="A5" s="5">
        <v>0.57638889000000004</v>
      </c>
      <c r="B5">
        <v>0.25900000000000001</v>
      </c>
      <c r="C5">
        <v>0.25600000000000001</v>
      </c>
      <c r="D5">
        <v>0.254</v>
      </c>
      <c r="E5">
        <v>0.24199999999999999</v>
      </c>
      <c r="F5">
        <v>0.24099999999999999</v>
      </c>
      <c r="G5">
        <v>0.247</v>
      </c>
      <c r="H5">
        <v>0.23699999999999999</v>
      </c>
      <c r="I5">
        <v>0.247</v>
      </c>
      <c r="J5">
        <v>0.20699999999999999</v>
      </c>
      <c r="K5">
        <v>0.217</v>
      </c>
      <c r="L5">
        <v>0.214</v>
      </c>
      <c r="M5">
        <v>0.20899999999999999</v>
      </c>
      <c r="N5">
        <v>0.186</v>
      </c>
      <c r="O5">
        <v>0.191</v>
      </c>
      <c r="P5">
        <v>0.191</v>
      </c>
      <c r="Q5">
        <v>0.185</v>
      </c>
      <c r="R5">
        <v>0.17499999999999999</v>
      </c>
      <c r="S5">
        <v>0.17</v>
      </c>
      <c r="T5">
        <v>0.17199999999999999</v>
      </c>
      <c r="U5">
        <v>0.17199999999999999</v>
      </c>
      <c r="V5">
        <v>0.161</v>
      </c>
      <c r="W5">
        <v>0.159</v>
      </c>
      <c r="X5">
        <v>0.161</v>
      </c>
      <c r="Y5">
        <v>0.16500000000000001</v>
      </c>
    </row>
    <row r="6" spans="1:26" ht="16" x14ac:dyDescent="0.2">
      <c r="A6" s="5">
        <v>0.82638889000000004</v>
      </c>
      <c r="B6">
        <v>0.255</v>
      </c>
      <c r="C6">
        <v>0.253</v>
      </c>
      <c r="D6">
        <v>0.25900000000000001</v>
      </c>
      <c r="E6">
        <v>0.245</v>
      </c>
      <c r="F6">
        <v>0.245</v>
      </c>
      <c r="G6">
        <v>0.252</v>
      </c>
      <c r="H6">
        <v>0.23799999999999999</v>
      </c>
      <c r="I6">
        <v>0.251</v>
      </c>
      <c r="J6">
        <v>0.21299999999999999</v>
      </c>
      <c r="K6">
        <v>0.215</v>
      </c>
      <c r="L6">
        <v>0.218</v>
      </c>
      <c r="M6">
        <v>0.21299999999999999</v>
      </c>
      <c r="N6">
        <v>0.18099999999999999</v>
      </c>
      <c r="O6">
        <v>0.187</v>
      </c>
      <c r="P6">
        <v>0.186</v>
      </c>
      <c r="Q6">
        <v>0.183</v>
      </c>
      <c r="R6">
        <v>0.17299999999999999</v>
      </c>
      <c r="S6">
        <v>0.16700000000000001</v>
      </c>
      <c r="T6">
        <v>0.16900000000000001</v>
      </c>
      <c r="U6">
        <v>0.17</v>
      </c>
      <c r="V6">
        <v>0.157</v>
      </c>
      <c r="W6">
        <v>0.155</v>
      </c>
      <c r="X6">
        <v>0.158</v>
      </c>
      <c r="Y6">
        <v>0.161</v>
      </c>
    </row>
    <row r="7" spans="1:26" ht="16" x14ac:dyDescent="0.2">
      <c r="A7" s="5">
        <v>1.07611111</v>
      </c>
      <c r="B7">
        <v>0.255</v>
      </c>
      <c r="C7">
        <v>0.253</v>
      </c>
      <c r="D7">
        <v>0.25800000000000001</v>
      </c>
      <c r="E7">
        <v>0.247</v>
      </c>
      <c r="F7">
        <v>0.245</v>
      </c>
      <c r="G7">
        <v>0.251</v>
      </c>
      <c r="H7">
        <v>0.246</v>
      </c>
      <c r="I7">
        <v>0.249</v>
      </c>
      <c r="J7">
        <v>0.21099999999999999</v>
      </c>
      <c r="K7">
        <v>0.21299999999999999</v>
      </c>
      <c r="L7">
        <v>0.217</v>
      </c>
      <c r="M7">
        <v>0.21299999999999999</v>
      </c>
      <c r="N7">
        <v>0.17799999999999999</v>
      </c>
      <c r="O7">
        <v>0.184</v>
      </c>
      <c r="P7">
        <v>0.182</v>
      </c>
      <c r="Q7">
        <v>0.17899999999999999</v>
      </c>
      <c r="R7">
        <v>0.17</v>
      </c>
      <c r="S7">
        <v>0.16400000000000001</v>
      </c>
      <c r="T7">
        <v>0.16600000000000001</v>
      </c>
      <c r="U7">
        <v>0.16700000000000001</v>
      </c>
      <c r="V7">
        <v>0.153</v>
      </c>
      <c r="W7">
        <v>0.153</v>
      </c>
      <c r="X7">
        <v>0.155</v>
      </c>
      <c r="Y7">
        <v>0.157</v>
      </c>
    </row>
    <row r="8" spans="1:26" ht="16" x14ac:dyDescent="0.2">
      <c r="A8" s="5">
        <v>1.32611111</v>
      </c>
      <c r="B8">
        <v>0.254</v>
      </c>
      <c r="C8">
        <v>0.252</v>
      </c>
      <c r="D8">
        <v>0.25700000000000001</v>
      </c>
      <c r="E8">
        <v>0.246</v>
      </c>
      <c r="F8">
        <v>0.24399999999999999</v>
      </c>
      <c r="G8">
        <v>0.251</v>
      </c>
      <c r="H8">
        <v>0.247</v>
      </c>
      <c r="I8">
        <v>0.248</v>
      </c>
      <c r="J8">
        <v>0.20899999999999999</v>
      </c>
      <c r="K8">
        <v>0.21199999999999999</v>
      </c>
      <c r="L8">
        <v>0.214</v>
      </c>
      <c r="M8">
        <v>0.21099999999999999</v>
      </c>
      <c r="N8">
        <v>0.17599999999999999</v>
      </c>
      <c r="O8">
        <v>0.18099999999999999</v>
      </c>
      <c r="P8">
        <v>0.17499999999999999</v>
      </c>
      <c r="Q8">
        <v>0.17399999999999999</v>
      </c>
      <c r="R8">
        <v>0.16700000000000001</v>
      </c>
      <c r="S8">
        <v>0.16200000000000001</v>
      </c>
      <c r="T8">
        <v>0.16400000000000001</v>
      </c>
      <c r="U8">
        <v>0.16400000000000001</v>
      </c>
      <c r="V8">
        <v>0.15</v>
      </c>
      <c r="W8">
        <v>0.151</v>
      </c>
      <c r="X8">
        <v>0.152</v>
      </c>
      <c r="Y8">
        <v>0.154</v>
      </c>
    </row>
    <row r="9" spans="1:26" ht="16" x14ac:dyDescent="0.2">
      <c r="A9" s="5">
        <v>1.57611111</v>
      </c>
      <c r="B9">
        <v>0.253</v>
      </c>
      <c r="C9">
        <v>0.251</v>
      </c>
      <c r="D9">
        <v>0.25600000000000001</v>
      </c>
      <c r="E9">
        <v>0.245</v>
      </c>
      <c r="F9">
        <v>0.24399999999999999</v>
      </c>
      <c r="G9">
        <v>0.25</v>
      </c>
      <c r="H9">
        <v>0.246</v>
      </c>
      <c r="I9">
        <v>0.248</v>
      </c>
      <c r="J9">
        <v>0.20699999999999999</v>
      </c>
      <c r="K9">
        <v>0.21</v>
      </c>
      <c r="L9">
        <v>0.21299999999999999</v>
      </c>
      <c r="M9">
        <v>0.20899999999999999</v>
      </c>
      <c r="N9">
        <v>0.17399999999999999</v>
      </c>
      <c r="O9">
        <v>0.17899999999999999</v>
      </c>
      <c r="P9">
        <v>0.17399999999999999</v>
      </c>
      <c r="Q9">
        <v>0.17199999999999999</v>
      </c>
      <c r="R9">
        <v>0.16500000000000001</v>
      </c>
      <c r="S9">
        <v>0.159</v>
      </c>
      <c r="T9">
        <v>0.16200000000000001</v>
      </c>
      <c r="U9">
        <v>0.16200000000000001</v>
      </c>
      <c r="V9">
        <v>0.14799999999999999</v>
      </c>
      <c r="W9">
        <v>0.14799999999999999</v>
      </c>
      <c r="X9">
        <v>0.151</v>
      </c>
      <c r="Y9">
        <v>0.152</v>
      </c>
    </row>
    <row r="10" spans="1:26" ht="16" x14ac:dyDescent="0.2">
      <c r="A10" s="5">
        <v>1.82583333</v>
      </c>
      <c r="B10">
        <v>0.251</v>
      </c>
      <c r="C10">
        <v>0.249</v>
      </c>
      <c r="D10">
        <v>0.251</v>
      </c>
      <c r="E10">
        <v>0.24299999999999999</v>
      </c>
      <c r="F10">
        <v>0.24199999999999999</v>
      </c>
      <c r="G10">
        <v>0.249</v>
      </c>
      <c r="H10">
        <v>0.245</v>
      </c>
      <c r="I10">
        <v>0.246</v>
      </c>
      <c r="J10">
        <v>0.20499999999999999</v>
      </c>
      <c r="K10">
        <v>0.20699999999999999</v>
      </c>
      <c r="L10">
        <v>0.21</v>
      </c>
      <c r="M10">
        <v>0.20699999999999999</v>
      </c>
      <c r="N10">
        <v>0.17199999999999999</v>
      </c>
      <c r="O10">
        <v>0.17599999999999999</v>
      </c>
      <c r="P10">
        <v>0.17199999999999999</v>
      </c>
      <c r="Q10">
        <v>0.16900000000000001</v>
      </c>
      <c r="R10">
        <v>0.16400000000000001</v>
      </c>
      <c r="S10">
        <v>0.157</v>
      </c>
      <c r="T10">
        <v>0.159</v>
      </c>
      <c r="U10">
        <v>0.159</v>
      </c>
      <c r="V10">
        <v>0.14599999999999999</v>
      </c>
      <c r="W10">
        <v>0.14499999999999999</v>
      </c>
      <c r="X10">
        <v>0.14699999999999999</v>
      </c>
      <c r="Y10">
        <v>0.14899999999999999</v>
      </c>
    </row>
    <row r="11" spans="1:26" ht="16" x14ac:dyDescent="0.2">
      <c r="A11" s="5">
        <v>2.07583333</v>
      </c>
      <c r="B11">
        <v>0.251</v>
      </c>
      <c r="C11">
        <v>0.25</v>
      </c>
      <c r="D11">
        <v>0.255</v>
      </c>
      <c r="E11">
        <v>0.24399999999999999</v>
      </c>
      <c r="F11">
        <v>0.24199999999999999</v>
      </c>
      <c r="G11">
        <v>0.246</v>
      </c>
      <c r="H11">
        <v>0.24399999999999999</v>
      </c>
      <c r="I11">
        <v>0.246</v>
      </c>
      <c r="J11">
        <v>0.20399999999999999</v>
      </c>
      <c r="K11">
        <v>0.20699999999999999</v>
      </c>
      <c r="L11">
        <v>0.20899999999999999</v>
      </c>
      <c r="M11">
        <v>0.20599999999999999</v>
      </c>
      <c r="N11">
        <v>0.16900000000000001</v>
      </c>
      <c r="O11">
        <v>0.17399999999999999</v>
      </c>
      <c r="P11">
        <v>0.17</v>
      </c>
      <c r="Q11">
        <v>0.16800000000000001</v>
      </c>
      <c r="R11">
        <v>0.16200000000000001</v>
      </c>
      <c r="S11">
        <v>0.156</v>
      </c>
      <c r="T11">
        <v>0.158</v>
      </c>
      <c r="U11">
        <v>0.159</v>
      </c>
      <c r="V11">
        <v>0.14499999999999999</v>
      </c>
      <c r="W11">
        <v>0.14399999999999999</v>
      </c>
      <c r="X11">
        <v>0.14699999999999999</v>
      </c>
      <c r="Y11">
        <v>0.14899999999999999</v>
      </c>
    </row>
    <row r="12" spans="1:26" ht="16" x14ac:dyDescent="0.2">
      <c r="A12" s="5">
        <v>2.32583333</v>
      </c>
      <c r="B12">
        <v>0.251</v>
      </c>
      <c r="C12">
        <v>0.25</v>
      </c>
      <c r="D12">
        <v>0.252</v>
      </c>
      <c r="E12">
        <v>0.24299999999999999</v>
      </c>
      <c r="F12">
        <v>0.24099999999999999</v>
      </c>
      <c r="G12">
        <v>0.246</v>
      </c>
      <c r="H12">
        <v>0.24199999999999999</v>
      </c>
      <c r="I12">
        <v>0.24399999999999999</v>
      </c>
      <c r="J12">
        <v>0.20200000000000001</v>
      </c>
      <c r="K12">
        <v>0.20399999999999999</v>
      </c>
      <c r="L12">
        <v>0.20699999999999999</v>
      </c>
      <c r="M12">
        <v>0.20399999999999999</v>
      </c>
      <c r="N12">
        <v>0.16800000000000001</v>
      </c>
      <c r="O12">
        <v>0.17100000000000001</v>
      </c>
      <c r="P12">
        <v>0.16700000000000001</v>
      </c>
      <c r="Q12">
        <v>0.16600000000000001</v>
      </c>
      <c r="R12">
        <v>0.161</v>
      </c>
      <c r="S12">
        <v>0.154</v>
      </c>
      <c r="T12">
        <v>0.156</v>
      </c>
      <c r="U12">
        <v>0.157</v>
      </c>
      <c r="V12">
        <v>0.14299999999999999</v>
      </c>
      <c r="W12">
        <v>0.14199999999999999</v>
      </c>
      <c r="X12">
        <v>0.14399999999999999</v>
      </c>
      <c r="Y12">
        <v>0.14599999999999999</v>
      </c>
    </row>
    <row r="13" spans="1:26" ht="16" x14ac:dyDescent="0.2">
      <c r="A13" s="5">
        <v>2.57583333</v>
      </c>
      <c r="B13">
        <v>0.251</v>
      </c>
      <c r="C13">
        <v>0.249</v>
      </c>
      <c r="D13">
        <v>0.253</v>
      </c>
      <c r="E13">
        <v>0.24199999999999999</v>
      </c>
      <c r="F13">
        <v>0.24</v>
      </c>
      <c r="G13">
        <v>0.245</v>
      </c>
      <c r="H13">
        <v>0.24199999999999999</v>
      </c>
      <c r="I13">
        <v>0.24399999999999999</v>
      </c>
      <c r="J13">
        <v>0.20100000000000001</v>
      </c>
      <c r="K13">
        <v>0.20399999999999999</v>
      </c>
      <c r="L13">
        <v>0.20599999999999999</v>
      </c>
      <c r="M13">
        <v>0.20300000000000001</v>
      </c>
      <c r="N13">
        <v>0.16700000000000001</v>
      </c>
      <c r="O13">
        <v>0.17100000000000001</v>
      </c>
      <c r="P13">
        <v>0.16600000000000001</v>
      </c>
      <c r="Q13">
        <v>0.16400000000000001</v>
      </c>
      <c r="R13">
        <v>0.16</v>
      </c>
      <c r="S13">
        <v>0.154</v>
      </c>
      <c r="T13">
        <v>0.156</v>
      </c>
      <c r="U13">
        <v>0.157</v>
      </c>
      <c r="V13">
        <v>0.14199999999999999</v>
      </c>
      <c r="W13">
        <v>0.14199999999999999</v>
      </c>
      <c r="X13">
        <v>0.14399999999999999</v>
      </c>
      <c r="Y13">
        <v>0.14699999999999999</v>
      </c>
    </row>
    <row r="14" spans="1:26" ht="16" x14ac:dyDescent="0.2">
      <c r="A14" s="5">
        <v>2.82583333</v>
      </c>
      <c r="B14">
        <v>0.25</v>
      </c>
      <c r="C14">
        <v>0.249</v>
      </c>
      <c r="D14">
        <v>0.253</v>
      </c>
      <c r="E14">
        <v>0.24099999999999999</v>
      </c>
      <c r="F14">
        <v>0.24</v>
      </c>
      <c r="G14">
        <v>0.24399999999999999</v>
      </c>
      <c r="H14">
        <v>0.24099999999999999</v>
      </c>
      <c r="I14">
        <v>0.24299999999999999</v>
      </c>
      <c r="J14">
        <v>0.2</v>
      </c>
      <c r="K14">
        <v>0.20300000000000001</v>
      </c>
      <c r="L14">
        <v>0.20499999999999999</v>
      </c>
      <c r="M14">
        <v>0.20200000000000001</v>
      </c>
      <c r="N14">
        <v>0.16500000000000001</v>
      </c>
      <c r="O14">
        <v>0.17</v>
      </c>
      <c r="P14">
        <v>0.16500000000000001</v>
      </c>
      <c r="Q14">
        <v>0.16300000000000001</v>
      </c>
      <c r="R14">
        <v>0.158</v>
      </c>
      <c r="S14">
        <v>0.152</v>
      </c>
      <c r="T14">
        <v>0.155</v>
      </c>
      <c r="U14">
        <v>0.156</v>
      </c>
      <c r="V14">
        <v>0.14099999999999999</v>
      </c>
      <c r="W14">
        <v>0.14000000000000001</v>
      </c>
      <c r="X14">
        <v>0.14299999999999999</v>
      </c>
      <c r="Y14">
        <v>0.14499999999999999</v>
      </c>
    </row>
    <row r="15" spans="1:26" ht="16" x14ac:dyDescent="0.2">
      <c r="A15" s="5">
        <v>3.07583333</v>
      </c>
      <c r="B15">
        <v>0.249</v>
      </c>
      <c r="C15">
        <v>0.248</v>
      </c>
      <c r="D15">
        <v>0.252</v>
      </c>
      <c r="E15">
        <v>0.24</v>
      </c>
      <c r="F15">
        <v>0.23899999999999999</v>
      </c>
      <c r="G15">
        <v>0.245</v>
      </c>
      <c r="H15">
        <v>0.24099999999999999</v>
      </c>
      <c r="I15">
        <v>0.24199999999999999</v>
      </c>
      <c r="J15">
        <v>0.19900000000000001</v>
      </c>
      <c r="K15">
        <v>0.20200000000000001</v>
      </c>
      <c r="L15">
        <v>0.20399999999999999</v>
      </c>
      <c r="M15">
        <v>0.2</v>
      </c>
      <c r="N15">
        <v>0.16400000000000001</v>
      </c>
      <c r="O15">
        <v>0.16900000000000001</v>
      </c>
      <c r="P15">
        <v>0.16400000000000001</v>
      </c>
      <c r="Q15">
        <v>0.16200000000000001</v>
      </c>
      <c r="R15">
        <v>0.157</v>
      </c>
      <c r="S15">
        <v>0.152</v>
      </c>
      <c r="T15">
        <v>0.154</v>
      </c>
      <c r="U15">
        <v>0.155</v>
      </c>
      <c r="V15">
        <v>0.14000000000000001</v>
      </c>
      <c r="W15">
        <v>0.13900000000000001</v>
      </c>
      <c r="X15">
        <v>0.14299999999999999</v>
      </c>
      <c r="Y15">
        <v>0.14399999999999999</v>
      </c>
    </row>
    <row r="16" spans="1:26" ht="16" x14ac:dyDescent="0.2">
      <c r="A16" s="5">
        <v>3.32583333</v>
      </c>
      <c r="B16">
        <v>0.248</v>
      </c>
      <c r="C16">
        <v>0.247</v>
      </c>
      <c r="D16">
        <v>0.25</v>
      </c>
      <c r="E16">
        <v>0.24</v>
      </c>
      <c r="F16">
        <v>0.23899999999999999</v>
      </c>
      <c r="G16">
        <v>0.24399999999999999</v>
      </c>
      <c r="H16">
        <v>0.24199999999999999</v>
      </c>
      <c r="I16">
        <v>0.24199999999999999</v>
      </c>
      <c r="J16">
        <v>0.19800000000000001</v>
      </c>
      <c r="K16">
        <v>0.20200000000000001</v>
      </c>
      <c r="L16">
        <v>0.20300000000000001</v>
      </c>
      <c r="M16">
        <v>0.2</v>
      </c>
      <c r="N16">
        <v>0.16400000000000001</v>
      </c>
      <c r="O16">
        <v>0.16800000000000001</v>
      </c>
      <c r="P16">
        <v>0.16400000000000001</v>
      </c>
      <c r="Q16">
        <v>0.161</v>
      </c>
      <c r="R16">
        <v>0.157</v>
      </c>
      <c r="S16">
        <v>0.152</v>
      </c>
      <c r="T16">
        <v>0.154</v>
      </c>
      <c r="U16">
        <v>0.155</v>
      </c>
      <c r="V16">
        <v>0.14000000000000001</v>
      </c>
      <c r="W16">
        <v>0.13900000000000001</v>
      </c>
      <c r="X16">
        <v>0.14199999999999999</v>
      </c>
      <c r="Y16">
        <v>0.14399999999999999</v>
      </c>
    </row>
    <row r="17" spans="1:25" ht="16" x14ac:dyDescent="0.2">
      <c r="A17" s="5">
        <v>3.57583333</v>
      </c>
      <c r="B17">
        <v>0.245</v>
      </c>
      <c r="C17">
        <v>0.24399999999999999</v>
      </c>
      <c r="D17">
        <v>0.245</v>
      </c>
      <c r="E17">
        <v>0.23599999999999999</v>
      </c>
      <c r="F17">
        <v>0.23699999999999999</v>
      </c>
      <c r="G17">
        <v>0.24099999999999999</v>
      </c>
      <c r="H17">
        <v>0.23799999999999999</v>
      </c>
      <c r="I17">
        <v>0.24</v>
      </c>
      <c r="J17">
        <v>0.19600000000000001</v>
      </c>
      <c r="K17">
        <v>0.19800000000000001</v>
      </c>
      <c r="L17">
        <v>0.2</v>
      </c>
      <c r="M17">
        <v>0.19700000000000001</v>
      </c>
      <c r="N17">
        <v>0.16400000000000001</v>
      </c>
      <c r="O17">
        <v>0.16600000000000001</v>
      </c>
      <c r="P17">
        <v>0.161</v>
      </c>
      <c r="Q17">
        <v>0.159</v>
      </c>
      <c r="R17">
        <v>0.155</v>
      </c>
      <c r="S17">
        <v>0.15</v>
      </c>
      <c r="T17">
        <v>0.152</v>
      </c>
      <c r="U17">
        <v>0.153</v>
      </c>
      <c r="V17">
        <v>0.13800000000000001</v>
      </c>
      <c r="W17">
        <v>0.13700000000000001</v>
      </c>
      <c r="X17">
        <v>0.14000000000000001</v>
      </c>
      <c r="Y17">
        <v>0.14199999999999999</v>
      </c>
    </row>
    <row r="18" spans="1:25" ht="16" x14ac:dyDescent="0.2">
      <c r="A18" s="5">
        <v>3.82583333</v>
      </c>
      <c r="B18">
        <v>0.246</v>
      </c>
      <c r="C18">
        <v>0.24399999999999999</v>
      </c>
      <c r="D18">
        <v>0.248</v>
      </c>
      <c r="E18">
        <v>0.23699999999999999</v>
      </c>
      <c r="F18">
        <v>0.23599999999999999</v>
      </c>
      <c r="G18">
        <v>0.24199999999999999</v>
      </c>
      <c r="H18">
        <v>0.23799999999999999</v>
      </c>
      <c r="I18">
        <v>0.23899999999999999</v>
      </c>
      <c r="J18">
        <v>0.19600000000000001</v>
      </c>
      <c r="K18">
        <v>0.19900000000000001</v>
      </c>
      <c r="L18">
        <v>0.20100000000000001</v>
      </c>
      <c r="M18">
        <v>0.19800000000000001</v>
      </c>
      <c r="N18">
        <v>0.16200000000000001</v>
      </c>
      <c r="O18">
        <v>0.16600000000000001</v>
      </c>
      <c r="P18">
        <v>0.161</v>
      </c>
      <c r="Q18">
        <v>0.159</v>
      </c>
      <c r="R18">
        <v>0.156</v>
      </c>
      <c r="S18">
        <v>0.151</v>
      </c>
      <c r="T18">
        <v>0.153</v>
      </c>
      <c r="U18">
        <v>0.154</v>
      </c>
      <c r="V18">
        <v>0.13900000000000001</v>
      </c>
      <c r="W18">
        <v>0.13800000000000001</v>
      </c>
      <c r="X18">
        <v>0.14099999999999999</v>
      </c>
      <c r="Y18">
        <v>0.14199999999999999</v>
      </c>
    </row>
    <row r="19" spans="1:25" ht="16" x14ac:dyDescent="0.2">
      <c r="A19" s="5">
        <v>4.07583333</v>
      </c>
      <c r="B19">
        <v>0.24399999999999999</v>
      </c>
      <c r="C19">
        <v>0.24299999999999999</v>
      </c>
      <c r="D19">
        <v>0.24399999999999999</v>
      </c>
      <c r="E19">
        <v>0.23599999999999999</v>
      </c>
      <c r="F19">
        <v>0.23599999999999999</v>
      </c>
      <c r="G19">
        <v>0.24</v>
      </c>
      <c r="H19">
        <v>0.23599999999999999</v>
      </c>
      <c r="I19">
        <v>0.23799999999999999</v>
      </c>
      <c r="J19">
        <v>0.19400000000000001</v>
      </c>
      <c r="K19">
        <v>0.19700000000000001</v>
      </c>
      <c r="L19">
        <v>0.19900000000000001</v>
      </c>
      <c r="M19">
        <v>0.19600000000000001</v>
      </c>
      <c r="N19">
        <v>0.16300000000000001</v>
      </c>
      <c r="O19">
        <v>0.16500000000000001</v>
      </c>
      <c r="P19">
        <v>0.16</v>
      </c>
      <c r="Q19">
        <v>0.158</v>
      </c>
      <c r="R19">
        <v>0.155</v>
      </c>
      <c r="S19">
        <v>0.14899999999999999</v>
      </c>
      <c r="T19">
        <v>0.152</v>
      </c>
      <c r="U19">
        <v>0.153</v>
      </c>
      <c r="V19">
        <v>0.13800000000000001</v>
      </c>
      <c r="W19">
        <v>0.13600000000000001</v>
      </c>
      <c r="X19">
        <v>0.13900000000000001</v>
      </c>
      <c r="Y19">
        <v>0.14099999999999999</v>
      </c>
    </row>
    <row r="20" spans="1:25" ht="16" x14ac:dyDescent="0.2">
      <c r="A20" s="5">
        <v>4.32583333</v>
      </c>
      <c r="B20">
        <v>0.24399999999999999</v>
      </c>
      <c r="C20">
        <v>0.24299999999999999</v>
      </c>
      <c r="D20">
        <v>0.247</v>
      </c>
      <c r="E20">
        <v>0.23599999999999999</v>
      </c>
      <c r="F20">
        <v>0.23599999999999999</v>
      </c>
      <c r="G20">
        <v>0.24</v>
      </c>
      <c r="H20">
        <v>0.23599999999999999</v>
      </c>
      <c r="I20">
        <v>0.23799999999999999</v>
      </c>
      <c r="J20">
        <v>0.19500000000000001</v>
      </c>
      <c r="K20">
        <v>0.19700000000000001</v>
      </c>
      <c r="L20">
        <v>0.19900000000000001</v>
      </c>
      <c r="M20">
        <v>0.19700000000000001</v>
      </c>
      <c r="N20">
        <v>0.16200000000000001</v>
      </c>
      <c r="O20">
        <v>0.16600000000000001</v>
      </c>
      <c r="P20">
        <v>0.161</v>
      </c>
      <c r="Q20">
        <v>0.158</v>
      </c>
      <c r="R20">
        <v>0.158</v>
      </c>
      <c r="S20">
        <v>0.15</v>
      </c>
      <c r="T20">
        <v>0.152</v>
      </c>
      <c r="U20">
        <v>0.153</v>
      </c>
      <c r="V20">
        <v>0.13900000000000001</v>
      </c>
      <c r="W20">
        <v>0.13700000000000001</v>
      </c>
      <c r="X20">
        <v>0.14099999999999999</v>
      </c>
      <c r="Y20">
        <v>0.14299999999999999</v>
      </c>
    </row>
    <row r="21" spans="1:25" ht="16" x14ac:dyDescent="0.2">
      <c r="A21" s="5">
        <v>4.57583333</v>
      </c>
      <c r="B21">
        <v>0.24299999999999999</v>
      </c>
      <c r="C21">
        <v>0.24199999999999999</v>
      </c>
      <c r="D21">
        <v>0.246</v>
      </c>
      <c r="E21">
        <v>0.23499999999999999</v>
      </c>
      <c r="F21">
        <v>0.23499999999999999</v>
      </c>
      <c r="G21">
        <v>0.23899999999999999</v>
      </c>
      <c r="H21">
        <v>0.23599999999999999</v>
      </c>
      <c r="I21">
        <v>0.23799999999999999</v>
      </c>
      <c r="J21">
        <v>0.19400000000000001</v>
      </c>
      <c r="K21">
        <v>0.19700000000000001</v>
      </c>
      <c r="L21">
        <v>0.19900000000000001</v>
      </c>
      <c r="M21">
        <v>0.19600000000000001</v>
      </c>
      <c r="N21">
        <v>0.16200000000000001</v>
      </c>
      <c r="O21">
        <v>0.16600000000000001</v>
      </c>
      <c r="P21">
        <v>0.16200000000000001</v>
      </c>
      <c r="Q21">
        <v>0.159</v>
      </c>
      <c r="R21">
        <v>0.158</v>
      </c>
      <c r="S21">
        <v>0.15</v>
      </c>
      <c r="T21">
        <v>0.152</v>
      </c>
      <c r="U21">
        <v>0.154</v>
      </c>
      <c r="V21">
        <v>0.13900000000000001</v>
      </c>
      <c r="W21">
        <v>0.13800000000000001</v>
      </c>
      <c r="X21">
        <v>0.14199999999999999</v>
      </c>
      <c r="Y21">
        <v>0.14499999999999999</v>
      </c>
    </row>
    <row r="22" spans="1:25" ht="16" x14ac:dyDescent="0.2">
      <c r="A22" s="5">
        <v>4.82583333</v>
      </c>
      <c r="B22">
        <v>0.24199999999999999</v>
      </c>
      <c r="C22">
        <v>0.24099999999999999</v>
      </c>
      <c r="D22">
        <v>0.24399999999999999</v>
      </c>
      <c r="E22">
        <v>0.23400000000000001</v>
      </c>
      <c r="F22">
        <v>0.23400000000000001</v>
      </c>
      <c r="G22">
        <v>0.23799999999999999</v>
      </c>
      <c r="H22">
        <v>0.23400000000000001</v>
      </c>
      <c r="I22">
        <v>0.23699999999999999</v>
      </c>
      <c r="J22">
        <v>0.193</v>
      </c>
      <c r="K22">
        <v>0.19600000000000001</v>
      </c>
      <c r="L22">
        <v>0.19700000000000001</v>
      </c>
      <c r="M22">
        <v>0.19500000000000001</v>
      </c>
      <c r="N22">
        <v>0.16300000000000001</v>
      </c>
      <c r="O22">
        <v>0.16500000000000001</v>
      </c>
      <c r="P22">
        <v>0.16</v>
      </c>
      <c r="Q22">
        <v>0.158</v>
      </c>
      <c r="R22">
        <v>0.158</v>
      </c>
      <c r="S22">
        <v>0.15</v>
      </c>
      <c r="T22">
        <v>0.152</v>
      </c>
      <c r="U22">
        <v>0.154</v>
      </c>
      <c r="V22">
        <v>0.13900000000000001</v>
      </c>
      <c r="W22">
        <v>0.13700000000000001</v>
      </c>
      <c r="X22">
        <v>0.14000000000000001</v>
      </c>
      <c r="Y22">
        <v>0.14299999999999999</v>
      </c>
    </row>
    <row r="23" spans="1:25" ht="16" x14ac:dyDescent="0.2">
      <c r="A23" s="5">
        <v>5.07583333</v>
      </c>
      <c r="B23">
        <v>0.24299999999999999</v>
      </c>
      <c r="C23">
        <v>0.24</v>
      </c>
      <c r="D23">
        <v>0.24199999999999999</v>
      </c>
      <c r="E23">
        <v>0.23400000000000001</v>
      </c>
      <c r="F23">
        <v>0.23300000000000001</v>
      </c>
      <c r="G23">
        <v>0.23799999999999999</v>
      </c>
      <c r="H23">
        <v>0.23400000000000001</v>
      </c>
      <c r="I23">
        <v>0.23599999999999999</v>
      </c>
      <c r="J23">
        <v>0.192</v>
      </c>
      <c r="K23">
        <v>0.19500000000000001</v>
      </c>
      <c r="L23">
        <v>0.19600000000000001</v>
      </c>
      <c r="M23">
        <v>0.193</v>
      </c>
      <c r="N23">
        <v>0.16300000000000001</v>
      </c>
      <c r="O23">
        <v>0.16500000000000001</v>
      </c>
      <c r="P23">
        <v>0.16</v>
      </c>
      <c r="Q23">
        <v>0.158</v>
      </c>
      <c r="R23">
        <v>0.155</v>
      </c>
      <c r="S23">
        <v>0.151</v>
      </c>
      <c r="T23">
        <v>0.153</v>
      </c>
      <c r="U23">
        <v>0.154</v>
      </c>
      <c r="V23">
        <v>0.14000000000000001</v>
      </c>
      <c r="W23">
        <v>0.13800000000000001</v>
      </c>
      <c r="X23">
        <v>0.14099999999999999</v>
      </c>
      <c r="Y23">
        <v>0.14299999999999999</v>
      </c>
    </row>
    <row r="24" spans="1:25" ht="16" x14ac:dyDescent="0.2">
      <c r="A24" s="5">
        <v>5.32583333</v>
      </c>
      <c r="B24">
        <v>0.24199999999999999</v>
      </c>
      <c r="C24">
        <v>0.24</v>
      </c>
      <c r="D24">
        <v>0.24399999999999999</v>
      </c>
      <c r="E24">
        <v>0.23400000000000001</v>
      </c>
      <c r="F24">
        <v>0.23200000000000001</v>
      </c>
      <c r="G24">
        <v>0.23599999999999999</v>
      </c>
      <c r="H24">
        <v>0.23300000000000001</v>
      </c>
      <c r="I24">
        <v>0.23499999999999999</v>
      </c>
      <c r="J24">
        <v>0.191</v>
      </c>
      <c r="K24">
        <v>0.19400000000000001</v>
      </c>
      <c r="L24">
        <v>0.19500000000000001</v>
      </c>
      <c r="M24">
        <v>0.193</v>
      </c>
      <c r="N24">
        <v>0.161</v>
      </c>
      <c r="O24">
        <v>0.16600000000000001</v>
      </c>
      <c r="P24">
        <v>0.16</v>
      </c>
      <c r="Q24">
        <v>0.158</v>
      </c>
      <c r="R24">
        <v>0.157</v>
      </c>
      <c r="S24">
        <v>0.151</v>
      </c>
      <c r="T24">
        <v>0.154</v>
      </c>
      <c r="U24">
        <v>0.155</v>
      </c>
      <c r="V24">
        <v>0.14199999999999999</v>
      </c>
      <c r="W24">
        <v>0.14000000000000001</v>
      </c>
      <c r="X24">
        <v>0.14299999999999999</v>
      </c>
      <c r="Y24">
        <v>0.14499999999999999</v>
      </c>
    </row>
    <row r="25" spans="1:25" ht="16" x14ac:dyDescent="0.2">
      <c r="A25" s="5">
        <v>5.57583333</v>
      </c>
      <c r="B25">
        <v>0.24199999999999999</v>
      </c>
      <c r="C25">
        <v>0.24099999999999999</v>
      </c>
      <c r="D25">
        <v>0.247</v>
      </c>
      <c r="E25">
        <v>0.23400000000000001</v>
      </c>
      <c r="F25">
        <v>0.23300000000000001</v>
      </c>
      <c r="G25">
        <v>0.23699999999999999</v>
      </c>
      <c r="H25">
        <v>0.23300000000000001</v>
      </c>
      <c r="I25">
        <v>0.23499999999999999</v>
      </c>
      <c r="J25">
        <v>0.191</v>
      </c>
      <c r="K25">
        <v>0.19500000000000001</v>
      </c>
      <c r="L25">
        <v>0.19600000000000001</v>
      </c>
      <c r="M25">
        <v>0.193</v>
      </c>
      <c r="N25">
        <v>0.16200000000000001</v>
      </c>
      <c r="O25">
        <v>0.16700000000000001</v>
      </c>
      <c r="P25">
        <v>0.16200000000000001</v>
      </c>
      <c r="Q25">
        <v>0.158</v>
      </c>
      <c r="R25">
        <v>0.159</v>
      </c>
      <c r="S25">
        <v>0.152</v>
      </c>
      <c r="T25">
        <v>0.154</v>
      </c>
      <c r="U25">
        <v>0.156</v>
      </c>
      <c r="V25">
        <v>0.14299999999999999</v>
      </c>
      <c r="W25">
        <v>0.14000000000000001</v>
      </c>
      <c r="X25">
        <v>0.14399999999999999</v>
      </c>
      <c r="Y25">
        <v>0.14799999999999999</v>
      </c>
    </row>
    <row r="26" spans="1:25" ht="16" x14ac:dyDescent="0.2">
      <c r="A26" s="5">
        <v>5.82583333</v>
      </c>
      <c r="B26">
        <v>0.24099999999999999</v>
      </c>
      <c r="C26">
        <v>0.24</v>
      </c>
      <c r="D26">
        <v>0.245</v>
      </c>
      <c r="E26">
        <v>0.23300000000000001</v>
      </c>
      <c r="F26">
        <v>0.23200000000000001</v>
      </c>
      <c r="G26">
        <v>0.23599999999999999</v>
      </c>
      <c r="H26">
        <v>0.23300000000000001</v>
      </c>
      <c r="I26">
        <v>0.23400000000000001</v>
      </c>
      <c r="J26">
        <v>0.191</v>
      </c>
      <c r="K26">
        <v>0.193</v>
      </c>
      <c r="L26">
        <v>0.19500000000000001</v>
      </c>
      <c r="M26">
        <v>0.193</v>
      </c>
      <c r="N26">
        <v>0.16300000000000001</v>
      </c>
      <c r="O26">
        <v>0.16700000000000001</v>
      </c>
      <c r="P26">
        <v>0.161</v>
      </c>
      <c r="Q26">
        <v>0.158</v>
      </c>
      <c r="R26">
        <v>0.159</v>
      </c>
      <c r="S26">
        <v>0.152</v>
      </c>
      <c r="T26">
        <v>0.155</v>
      </c>
      <c r="U26">
        <v>0.156</v>
      </c>
      <c r="V26">
        <v>0.14499999999999999</v>
      </c>
      <c r="W26">
        <v>0.14099999999999999</v>
      </c>
      <c r="X26">
        <v>0.14599999999999999</v>
      </c>
      <c r="Y26">
        <v>0.14899999999999999</v>
      </c>
    </row>
    <row r="27" spans="1:25" ht="16" x14ac:dyDescent="0.2">
      <c r="A27" s="5">
        <v>6.07583333</v>
      </c>
      <c r="B27">
        <v>0.23899999999999999</v>
      </c>
      <c r="C27">
        <v>0.23899999999999999</v>
      </c>
      <c r="D27">
        <v>0.24399999999999999</v>
      </c>
      <c r="E27">
        <v>0.23200000000000001</v>
      </c>
      <c r="F27">
        <v>0.23100000000000001</v>
      </c>
      <c r="G27">
        <v>0.23599999999999999</v>
      </c>
      <c r="H27">
        <v>0.23200000000000001</v>
      </c>
      <c r="I27">
        <v>0.23200000000000001</v>
      </c>
      <c r="J27">
        <v>0.19</v>
      </c>
      <c r="K27">
        <v>0.193</v>
      </c>
      <c r="L27">
        <v>0.19500000000000001</v>
      </c>
      <c r="M27">
        <v>0.192</v>
      </c>
      <c r="N27">
        <v>0.16300000000000001</v>
      </c>
      <c r="O27">
        <v>0.16800000000000001</v>
      </c>
      <c r="P27">
        <v>0.16200000000000001</v>
      </c>
      <c r="Q27">
        <v>0.158</v>
      </c>
      <c r="R27">
        <v>0.16</v>
      </c>
      <c r="S27">
        <v>0.153</v>
      </c>
      <c r="T27">
        <v>0.155</v>
      </c>
      <c r="U27">
        <v>0.157</v>
      </c>
      <c r="V27">
        <v>0.14599999999999999</v>
      </c>
      <c r="W27">
        <v>0.14199999999999999</v>
      </c>
      <c r="X27">
        <v>0.14699999999999999</v>
      </c>
      <c r="Y27">
        <v>0.151</v>
      </c>
    </row>
    <row r="28" spans="1:25" ht="16" x14ac:dyDescent="0.2">
      <c r="A28" s="5">
        <v>6.32583333</v>
      </c>
      <c r="B28">
        <v>0.23899999999999999</v>
      </c>
      <c r="C28">
        <v>0.23699999999999999</v>
      </c>
      <c r="D28">
        <v>0.23899999999999999</v>
      </c>
      <c r="E28">
        <v>0.23</v>
      </c>
      <c r="F28">
        <v>0.22900000000000001</v>
      </c>
      <c r="G28">
        <v>0.23499999999999999</v>
      </c>
      <c r="H28">
        <v>0.23</v>
      </c>
      <c r="I28">
        <v>0.23100000000000001</v>
      </c>
      <c r="J28">
        <v>0.189</v>
      </c>
      <c r="K28">
        <v>0.19</v>
      </c>
      <c r="L28">
        <v>0.193</v>
      </c>
      <c r="M28">
        <v>0.191</v>
      </c>
      <c r="N28">
        <v>0.16500000000000001</v>
      </c>
      <c r="O28">
        <v>0.16700000000000001</v>
      </c>
      <c r="P28">
        <v>0.161</v>
      </c>
      <c r="Q28">
        <v>0.158</v>
      </c>
      <c r="R28">
        <v>0.16</v>
      </c>
      <c r="S28">
        <v>0.153</v>
      </c>
      <c r="T28">
        <v>0.155</v>
      </c>
      <c r="U28">
        <v>0.157</v>
      </c>
      <c r="V28">
        <v>0.14599999999999999</v>
      </c>
      <c r="W28">
        <v>0.14299999999999999</v>
      </c>
      <c r="X28">
        <v>0.14699999999999999</v>
      </c>
      <c r="Y28">
        <v>0.14899999999999999</v>
      </c>
    </row>
    <row r="29" spans="1:25" ht="16" x14ac:dyDescent="0.2">
      <c r="A29" s="5">
        <v>6.57583333</v>
      </c>
      <c r="B29">
        <v>0.23799999999999999</v>
      </c>
      <c r="C29">
        <v>0.23799999999999999</v>
      </c>
      <c r="D29">
        <v>0.24299999999999999</v>
      </c>
      <c r="E29">
        <v>0.23200000000000001</v>
      </c>
      <c r="F29">
        <v>0.23100000000000001</v>
      </c>
      <c r="G29">
        <v>0.23599999999999999</v>
      </c>
      <c r="H29">
        <v>0.23200000000000001</v>
      </c>
      <c r="I29">
        <v>0.23</v>
      </c>
      <c r="J29">
        <v>0.189</v>
      </c>
      <c r="K29">
        <v>0.192</v>
      </c>
      <c r="L29">
        <v>0.19400000000000001</v>
      </c>
      <c r="M29">
        <v>0.192</v>
      </c>
      <c r="N29">
        <v>0.16400000000000001</v>
      </c>
      <c r="O29">
        <v>0.16900000000000001</v>
      </c>
      <c r="P29">
        <v>0.16300000000000001</v>
      </c>
      <c r="Q29">
        <v>0.159</v>
      </c>
      <c r="R29">
        <v>0.16200000000000001</v>
      </c>
      <c r="S29">
        <v>0.155</v>
      </c>
      <c r="T29">
        <v>0.157</v>
      </c>
      <c r="U29">
        <v>0.159</v>
      </c>
      <c r="V29">
        <v>0.14899999999999999</v>
      </c>
      <c r="W29">
        <v>0.14599999999999999</v>
      </c>
      <c r="X29">
        <v>0.151</v>
      </c>
      <c r="Y29">
        <v>0.154</v>
      </c>
    </row>
    <row r="30" spans="1:25" ht="16" x14ac:dyDescent="0.2">
      <c r="A30" s="5">
        <v>6.82583333</v>
      </c>
      <c r="B30">
        <v>0.23599999999999999</v>
      </c>
      <c r="C30">
        <v>0.23400000000000001</v>
      </c>
      <c r="D30">
        <v>0.23799999999999999</v>
      </c>
      <c r="E30">
        <v>0.23</v>
      </c>
      <c r="F30">
        <v>0.22900000000000001</v>
      </c>
      <c r="G30">
        <v>0.23400000000000001</v>
      </c>
      <c r="H30">
        <v>0.23</v>
      </c>
      <c r="I30">
        <v>0.23</v>
      </c>
      <c r="J30">
        <v>0.187</v>
      </c>
      <c r="K30">
        <v>0.189</v>
      </c>
      <c r="L30">
        <v>0.192</v>
      </c>
      <c r="M30">
        <v>0.19</v>
      </c>
      <c r="N30">
        <v>0.16500000000000001</v>
      </c>
      <c r="O30">
        <v>0.16900000000000001</v>
      </c>
      <c r="P30">
        <v>0.16200000000000001</v>
      </c>
      <c r="Q30">
        <v>0.159</v>
      </c>
      <c r="R30">
        <v>0.16200000000000001</v>
      </c>
      <c r="S30">
        <v>0.155</v>
      </c>
      <c r="T30">
        <v>0.158</v>
      </c>
      <c r="U30">
        <v>0.159</v>
      </c>
      <c r="V30">
        <v>0.15</v>
      </c>
      <c r="W30">
        <v>0.14599999999999999</v>
      </c>
      <c r="X30">
        <v>0.151</v>
      </c>
      <c r="Y30">
        <v>0.153</v>
      </c>
    </row>
    <row r="31" spans="1:25" ht="16" x14ac:dyDescent="0.2">
      <c r="A31" s="5">
        <v>7.07583333</v>
      </c>
      <c r="B31">
        <v>0.23699999999999999</v>
      </c>
      <c r="C31">
        <v>0.23699999999999999</v>
      </c>
      <c r="D31">
        <v>0.24299999999999999</v>
      </c>
      <c r="E31">
        <v>0.23100000000000001</v>
      </c>
      <c r="F31">
        <v>0.23</v>
      </c>
      <c r="G31">
        <v>0.23499999999999999</v>
      </c>
      <c r="H31">
        <v>0.23</v>
      </c>
      <c r="I31">
        <v>0.23200000000000001</v>
      </c>
      <c r="J31">
        <v>0.188</v>
      </c>
      <c r="K31">
        <v>0.191</v>
      </c>
      <c r="L31">
        <v>0.193</v>
      </c>
      <c r="M31">
        <v>0.19</v>
      </c>
      <c r="N31">
        <v>0.16500000000000001</v>
      </c>
      <c r="O31">
        <v>0.17100000000000001</v>
      </c>
      <c r="P31">
        <v>0.16400000000000001</v>
      </c>
      <c r="Q31">
        <v>0.16</v>
      </c>
      <c r="R31">
        <v>0.16400000000000001</v>
      </c>
      <c r="S31">
        <v>0.157</v>
      </c>
      <c r="T31">
        <v>0.159</v>
      </c>
      <c r="U31">
        <v>0.161</v>
      </c>
      <c r="V31">
        <v>0.154</v>
      </c>
      <c r="W31">
        <v>0.14899999999999999</v>
      </c>
      <c r="X31">
        <v>0.154</v>
      </c>
      <c r="Y31">
        <v>0.157</v>
      </c>
    </row>
    <row r="32" spans="1:25" ht="16" x14ac:dyDescent="0.2">
      <c r="A32" s="5">
        <v>7.32583333</v>
      </c>
      <c r="B32">
        <v>0.23599999999999999</v>
      </c>
      <c r="C32">
        <v>0.23499999999999999</v>
      </c>
      <c r="D32">
        <v>0.24199999999999999</v>
      </c>
      <c r="E32">
        <v>0.23</v>
      </c>
      <c r="F32">
        <v>0.22900000000000001</v>
      </c>
      <c r="G32">
        <v>0.23400000000000001</v>
      </c>
      <c r="H32">
        <v>0.22900000000000001</v>
      </c>
      <c r="I32">
        <v>0.23100000000000001</v>
      </c>
      <c r="J32">
        <v>0.187</v>
      </c>
      <c r="K32">
        <v>0.19</v>
      </c>
      <c r="L32">
        <v>0.192</v>
      </c>
      <c r="M32">
        <v>0.19</v>
      </c>
      <c r="N32">
        <v>0.16500000000000001</v>
      </c>
      <c r="O32">
        <v>0.17199999999999999</v>
      </c>
      <c r="P32">
        <v>0.16400000000000001</v>
      </c>
      <c r="Q32">
        <v>0.161</v>
      </c>
      <c r="R32">
        <v>0.16500000000000001</v>
      </c>
      <c r="S32">
        <v>0.158</v>
      </c>
      <c r="T32">
        <v>0.16</v>
      </c>
      <c r="U32">
        <v>0.16200000000000001</v>
      </c>
      <c r="V32">
        <v>0.156</v>
      </c>
      <c r="W32">
        <v>0.151</v>
      </c>
      <c r="X32">
        <v>0.157</v>
      </c>
      <c r="Y32">
        <v>0.161</v>
      </c>
    </row>
    <row r="33" spans="1:25" ht="16" x14ac:dyDescent="0.2">
      <c r="A33" s="5">
        <v>7.57583333</v>
      </c>
      <c r="B33">
        <v>0.23400000000000001</v>
      </c>
      <c r="C33">
        <v>0.23300000000000001</v>
      </c>
      <c r="D33">
        <v>0.23599999999999999</v>
      </c>
      <c r="E33">
        <v>0.22900000000000001</v>
      </c>
      <c r="F33">
        <v>0.22800000000000001</v>
      </c>
      <c r="G33">
        <v>0.23200000000000001</v>
      </c>
      <c r="H33">
        <v>0.22800000000000001</v>
      </c>
      <c r="I33">
        <v>0.23</v>
      </c>
      <c r="J33">
        <v>0.186</v>
      </c>
      <c r="K33">
        <v>0.188</v>
      </c>
      <c r="L33">
        <v>0.191</v>
      </c>
      <c r="M33">
        <v>0.188</v>
      </c>
      <c r="N33">
        <v>0.16700000000000001</v>
      </c>
      <c r="O33">
        <v>0.17100000000000001</v>
      </c>
      <c r="P33">
        <v>0.16400000000000001</v>
      </c>
      <c r="Q33">
        <v>0.16</v>
      </c>
      <c r="R33">
        <v>0.16500000000000001</v>
      </c>
      <c r="S33">
        <v>0.159</v>
      </c>
      <c r="T33">
        <v>0.161</v>
      </c>
      <c r="U33">
        <v>0.16300000000000001</v>
      </c>
      <c r="V33">
        <v>0.158</v>
      </c>
      <c r="W33">
        <v>0.153</v>
      </c>
      <c r="X33">
        <v>0.158</v>
      </c>
      <c r="Y33">
        <v>0.16</v>
      </c>
    </row>
    <row r="34" spans="1:25" ht="16" x14ac:dyDescent="0.2">
      <c r="A34" s="5">
        <v>7.82583333</v>
      </c>
      <c r="B34">
        <v>0.23499999999999999</v>
      </c>
      <c r="C34">
        <v>0.23499999999999999</v>
      </c>
      <c r="D34">
        <v>0.24099999999999999</v>
      </c>
      <c r="E34">
        <v>0.22900000000000001</v>
      </c>
      <c r="F34">
        <v>0.22800000000000001</v>
      </c>
      <c r="G34">
        <v>0.23300000000000001</v>
      </c>
      <c r="H34">
        <v>0.22900000000000001</v>
      </c>
      <c r="I34">
        <v>0.23</v>
      </c>
      <c r="J34">
        <v>0.186</v>
      </c>
      <c r="K34">
        <v>0.189</v>
      </c>
      <c r="L34">
        <v>0.191</v>
      </c>
      <c r="M34">
        <v>0.188</v>
      </c>
      <c r="N34">
        <v>0.16700000000000001</v>
      </c>
      <c r="O34">
        <v>0.17299999999999999</v>
      </c>
      <c r="P34">
        <v>0.16500000000000001</v>
      </c>
      <c r="Q34">
        <v>0.161</v>
      </c>
      <c r="R34">
        <v>0.16600000000000001</v>
      </c>
      <c r="S34">
        <v>0.16</v>
      </c>
      <c r="T34">
        <v>0.16300000000000001</v>
      </c>
      <c r="U34">
        <v>0.16400000000000001</v>
      </c>
      <c r="V34">
        <v>0.161</v>
      </c>
      <c r="W34">
        <v>0.156</v>
      </c>
      <c r="X34">
        <v>0.16200000000000001</v>
      </c>
      <c r="Y34">
        <v>0.16400000000000001</v>
      </c>
    </row>
    <row r="35" spans="1:25" ht="16" x14ac:dyDescent="0.2">
      <c r="A35" s="5">
        <v>8.07583333</v>
      </c>
      <c r="B35">
        <v>0.23400000000000001</v>
      </c>
      <c r="C35">
        <v>0.23400000000000001</v>
      </c>
      <c r="D35">
        <v>0.24</v>
      </c>
      <c r="E35">
        <v>0.22900000000000001</v>
      </c>
      <c r="F35">
        <v>0.22700000000000001</v>
      </c>
      <c r="G35">
        <v>0.23200000000000001</v>
      </c>
      <c r="H35">
        <v>0.22800000000000001</v>
      </c>
      <c r="I35">
        <v>0.22900000000000001</v>
      </c>
      <c r="J35">
        <v>0.186</v>
      </c>
      <c r="K35">
        <v>0.189</v>
      </c>
      <c r="L35">
        <v>0.19</v>
      </c>
      <c r="M35">
        <v>0.188</v>
      </c>
      <c r="N35">
        <v>0.16800000000000001</v>
      </c>
      <c r="O35">
        <v>0.17299999999999999</v>
      </c>
      <c r="P35">
        <v>0.16600000000000001</v>
      </c>
      <c r="Q35">
        <v>0.161</v>
      </c>
      <c r="R35">
        <v>0.16800000000000001</v>
      </c>
      <c r="S35">
        <v>0.16200000000000001</v>
      </c>
      <c r="T35">
        <v>0.16400000000000001</v>
      </c>
      <c r="U35">
        <v>0.16600000000000001</v>
      </c>
      <c r="V35">
        <v>0.16400000000000001</v>
      </c>
      <c r="W35">
        <v>0.159</v>
      </c>
      <c r="X35">
        <v>0.16500000000000001</v>
      </c>
      <c r="Y35">
        <v>0.16800000000000001</v>
      </c>
    </row>
    <row r="36" spans="1:25" ht="16" x14ac:dyDescent="0.2">
      <c r="A36" s="5">
        <v>8.32583333</v>
      </c>
      <c r="B36">
        <v>0.23300000000000001</v>
      </c>
      <c r="C36">
        <v>0.23100000000000001</v>
      </c>
      <c r="D36">
        <v>0.23499999999999999</v>
      </c>
      <c r="E36">
        <v>0.22700000000000001</v>
      </c>
      <c r="F36">
        <v>0.22600000000000001</v>
      </c>
      <c r="G36">
        <v>0.23100000000000001</v>
      </c>
      <c r="H36">
        <v>0.22700000000000001</v>
      </c>
      <c r="I36">
        <v>0.22700000000000001</v>
      </c>
      <c r="J36">
        <v>0.185</v>
      </c>
      <c r="K36">
        <v>0.187</v>
      </c>
      <c r="L36">
        <v>0.189</v>
      </c>
      <c r="M36">
        <v>0.187</v>
      </c>
      <c r="N36">
        <v>0.16900000000000001</v>
      </c>
      <c r="O36">
        <v>0.17399999999999999</v>
      </c>
      <c r="P36">
        <v>0.16600000000000001</v>
      </c>
      <c r="Q36">
        <v>0.16200000000000001</v>
      </c>
      <c r="R36">
        <v>0.16600000000000001</v>
      </c>
      <c r="S36">
        <v>0.16300000000000001</v>
      </c>
      <c r="T36">
        <v>0.16500000000000001</v>
      </c>
      <c r="U36">
        <v>0.16600000000000001</v>
      </c>
      <c r="V36">
        <v>0.16800000000000001</v>
      </c>
      <c r="W36">
        <v>0.161</v>
      </c>
      <c r="X36">
        <v>0.16600000000000001</v>
      </c>
      <c r="Y36">
        <v>0.16800000000000001</v>
      </c>
    </row>
    <row r="37" spans="1:25" ht="16" x14ac:dyDescent="0.2">
      <c r="A37" s="5">
        <v>8.57583333</v>
      </c>
      <c r="B37">
        <v>0.23400000000000001</v>
      </c>
      <c r="C37">
        <v>0.23200000000000001</v>
      </c>
      <c r="D37">
        <v>0.23400000000000001</v>
      </c>
      <c r="E37">
        <v>0.22600000000000001</v>
      </c>
      <c r="F37">
        <v>0.22500000000000001</v>
      </c>
      <c r="G37">
        <v>0.23</v>
      </c>
      <c r="H37">
        <v>0.22600000000000001</v>
      </c>
      <c r="I37">
        <v>0.22700000000000001</v>
      </c>
      <c r="J37">
        <v>0.185</v>
      </c>
      <c r="K37">
        <v>0.187</v>
      </c>
      <c r="L37">
        <v>0.188</v>
      </c>
      <c r="M37">
        <v>0.186</v>
      </c>
      <c r="N37">
        <v>0.17</v>
      </c>
      <c r="O37">
        <v>0.17399999999999999</v>
      </c>
      <c r="P37">
        <v>0.16600000000000001</v>
      </c>
      <c r="Q37">
        <v>0.16200000000000001</v>
      </c>
      <c r="R37">
        <v>0.16700000000000001</v>
      </c>
      <c r="S37">
        <v>0.16400000000000001</v>
      </c>
      <c r="T37">
        <v>0.16700000000000001</v>
      </c>
      <c r="U37">
        <v>0.16800000000000001</v>
      </c>
      <c r="V37">
        <v>0.17100000000000001</v>
      </c>
      <c r="W37">
        <v>0.16300000000000001</v>
      </c>
      <c r="X37">
        <v>0.17</v>
      </c>
      <c r="Y37">
        <v>0.17</v>
      </c>
    </row>
    <row r="38" spans="1:25" ht="16" x14ac:dyDescent="0.2">
      <c r="A38" s="5">
        <v>8.82583333</v>
      </c>
      <c r="B38">
        <v>0.23300000000000001</v>
      </c>
      <c r="C38">
        <v>0.23200000000000001</v>
      </c>
      <c r="D38">
        <v>0.23499999999999999</v>
      </c>
      <c r="E38">
        <v>0.22700000000000001</v>
      </c>
      <c r="F38">
        <v>0.22600000000000001</v>
      </c>
      <c r="G38">
        <v>0.23100000000000001</v>
      </c>
      <c r="H38">
        <v>0.22600000000000001</v>
      </c>
      <c r="I38">
        <v>0.22700000000000001</v>
      </c>
      <c r="J38">
        <v>0.184</v>
      </c>
      <c r="K38">
        <v>0.187</v>
      </c>
      <c r="L38">
        <v>0.189</v>
      </c>
      <c r="M38">
        <v>0.186</v>
      </c>
      <c r="N38">
        <v>0.17</v>
      </c>
      <c r="O38">
        <v>0.17499999999999999</v>
      </c>
      <c r="P38">
        <v>0.16700000000000001</v>
      </c>
      <c r="Q38">
        <v>0.16300000000000001</v>
      </c>
      <c r="R38">
        <v>0.17</v>
      </c>
      <c r="S38">
        <v>0.16700000000000001</v>
      </c>
      <c r="T38">
        <v>0.17</v>
      </c>
      <c r="U38">
        <v>0.17</v>
      </c>
      <c r="V38">
        <v>0.17599999999999999</v>
      </c>
      <c r="W38">
        <v>0.16900000000000001</v>
      </c>
      <c r="X38">
        <v>0.17599999999999999</v>
      </c>
      <c r="Y38">
        <v>0.17599999999999999</v>
      </c>
    </row>
    <row r="39" spans="1:25" ht="16" x14ac:dyDescent="0.2">
      <c r="A39" s="5">
        <v>9.07583333</v>
      </c>
      <c r="B39">
        <v>0.23300000000000001</v>
      </c>
      <c r="C39">
        <v>0.23100000000000001</v>
      </c>
      <c r="D39">
        <v>0.23599999999999999</v>
      </c>
      <c r="E39">
        <v>0.22700000000000001</v>
      </c>
      <c r="F39">
        <v>0.22600000000000001</v>
      </c>
      <c r="G39">
        <v>0.23100000000000001</v>
      </c>
      <c r="H39">
        <v>0.22500000000000001</v>
      </c>
      <c r="I39">
        <v>0.22700000000000001</v>
      </c>
      <c r="J39">
        <v>0.184</v>
      </c>
      <c r="K39">
        <v>0.187</v>
      </c>
      <c r="L39">
        <v>0.188</v>
      </c>
      <c r="M39">
        <v>0.185</v>
      </c>
      <c r="N39">
        <v>0.17100000000000001</v>
      </c>
      <c r="O39">
        <v>0.17599999999999999</v>
      </c>
      <c r="P39">
        <v>0.16800000000000001</v>
      </c>
      <c r="Q39">
        <v>0.16400000000000001</v>
      </c>
      <c r="R39">
        <v>0.17199999999999999</v>
      </c>
      <c r="S39">
        <v>0.16800000000000001</v>
      </c>
      <c r="T39">
        <v>0.17100000000000001</v>
      </c>
      <c r="U39">
        <v>0.17199999999999999</v>
      </c>
      <c r="V39">
        <v>0.18099999999999999</v>
      </c>
      <c r="W39">
        <v>0.17199999999999999</v>
      </c>
      <c r="X39">
        <v>0.18099999999999999</v>
      </c>
      <c r="Y39">
        <v>0.18</v>
      </c>
    </row>
    <row r="40" spans="1:25" ht="16" x14ac:dyDescent="0.2">
      <c r="A40" s="5">
        <v>9.32583333</v>
      </c>
      <c r="B40">
        <v>0.23400000000000001</v>
      </c>
      <c r="C40">
        <v>0.23200000000000001</v>
      </c>
      <c r="D40">
        <v>0.23599999999999999</v>
      </c>
      <c r="E40">
        <v>0.22700000000000001</v>
      </c>
      <c r="F40">
        <v>0.22700000000000001</v>
      </c>
      <c r="G40">
        <v>0.23</v>
      </c>
      <c r="H40">
        <v>0.22600000000000001</v>
      </c>
      <c r="I40">
        <v>0.22800000000000001</v>
      </c>
      <c r="J40">
        <v>0.185</v>
      </c>
      <c r="K40">
        <v>0.188</v>
      </c>
      <c r="L40">
        <v>0.189</v>
      </c>
      <c r="M40">
        <v>0.186</v>
      </c>
      <c r="N40">
        <v>0.17100000000000001</v>
      </c>
      <c r="O40">
        <v>0.17699999999999999</v>
      </c>
      <c r="P40">
        <v>0.17</v>
      </c>
      <c r="Q40">
        <v>0.16500000000000001</v>
      </c>
      <c r="R40">
        <v>0.17299999999999999</v>
      </c>
      <c r="S40">
        <v>0.17100000000000001</v>
      </c>
      <c r="T40">
        <v>0.17299999999999999</v>
      </c>
      <c r="U40">
        <v>0.17399999999999999</v>
      </c>
      <c r="V40">
        <v>0.185</v>
      </c>
      <c r="W40">
        <v>0.17699999999999999</v>
      </c>
      <c r="X40">
        <v>0.185</v>
      </c>
      <c r="Y40">
        <v>0.184</v>
      </c>
    </row>
    <row r="41" spans="1:25" ht="16" x14ac:dyDescent="0.2">
      <c r="A41" s="5">
        <v>9.57583333</v>
      </c>
      <c r="B41">
        <v>0.23100000000000001</v>
      </c>
      <c r="C41">
        <v>0.22900000000000001</v>
      </c>
      <c r="D41">
        <v>0.23300000000000001</v>
      </c>
      <c r="E41">
        <v>0.22600000000000001</v>
      </c>
      <c r="F41">
        <v>0.22600000000000001</v>
      </c>
      <c r="G41">
        <v>0.23</v>
      </c>
      <c r="H41">
        <v>0.224</v>
      </c>
      <c r="I41">
        <v>0.22500000000000001</v>
      </c>
      <c r="J41">
        <v>0.184</v>
      </c>
      <c r="K41">
        <v>0.186</v>
      </c>
      <c r="L41">
        <v>0.188</v>
      </c>
      <c r="M41">
        <v>0.185</v>
      </c>
      <c r="N41">
        <v>0.17299999999999999</v>
      </c>
      <c r="O41">
        <v>0.17699999999999999</v>
      </c>
      <c r="P41">
        <v>0.16900000000000001</v>
      </c>
      <c r="Q41">
        <v>0.16400000000000001</v>
      </c>
      <c r="R41">
        <v>0.17499999999999999</v>
      </c>
      <c r="S41">
        <v>0.17199999999999999</v>
      </c>
      <c r="T41">
        <v>0.17399999999999999</v>
      </c>
      <c r="U41">
        <v>0.17399999999999999</v>
      </c>
      <c r="V41">
        <v>0.19</v>
      </c>
      <c r="W41">
        <v>0.18</v>
      </c>
      <c r="X41">
        <v>0.189</v>
      </c>
      <c r="Y41">
        <v>0.188</v>
      </c>
    </row>
    <row r="42" spans="1:25" ht="16" x14ac:dyDescent="0.2">
      <c r="A42" s="5">
        <v>9.82583333</v>
      </c>
      <c r="B42">
        <v>0.23200000000000001</v>
      </c>
      <c r="C42">
        <v>0.23</v>
      </c>
      <c r="D42">
        <v>0.23200000000000001</v>
      </c>
      <c r="E42">
        <v>0.22500000000000001</v>
      </c>
      <c r="F42">
        <v>0.22500000000000001</v>
      </c>
      <c r="G42">
        <v>0.22900000000000001</v>
      </c>
      <c r="H42">
        <v>0.224</v>
      </c>
      <c r="I42">
        <v>0.22500000000000001</v>
      </c>
      <c r="J42">
        <v>0.183</v>
      </c>
      <c r="K42">
        <v>0.185</v>
      </c>
      <c r="L42">
        <v>0.187</v>
      </c>
      <c r="M42">
        <v>0.185</v>
      </c>
      <c r="N42">
        <v>0.17399999999999999</v>
      </c>
      <c r="O42">
        <v>0.17799999999999999</v>
      </c>
      <c r="P42">
        <v>0.17</v>
      </c>
      <c r="Q42">
        <v>0.16500000000000001</v>
      </c>
      <c r="R42">
        <v>0.17699999999999999</v>
      </c>
      <c r="S42">
        <v>0.17399999999999999</v>
      </c>
      <c r="T42">
        <v>0.17599999999999999</v>
      </c>
      <c r="U42">
        <v>0.17599999999999999</v>
      </c>
      <c r="V42">
        <v>0.19600000000000001</v>
      </c>
      <c r="W42">
        <v>0.185</v>
      </c>
      <c r="X42">
        <v>0.19400000000000001</v>
      </c>
      <c r="Y42">
        <v>0.193</v>
      </c>
    </row>
    <row r="43" spans="1:25" ht="16" x14ac:dyDescent="0.2">
      <c r="A43" s="5">
        <v>10.075833299999999</v>
      </c>
      <c r="B43">
        <v>0.23100000000000001</v>
      </c>
      <c r="C43">
        <v>0.23</v>
      </c>
      <c r="D43">
        <v>0.23499999999999999</v>
      </c>
      <c r="E43">
        <v>0.224</v>
      </c>
      <c r="F43">
        <v>0.224</v>
      </c>
      <c r="G43">
        <v>0.23</v>
      </c>
      <c r="H43">
        <v>0.224</v>
      </c>
      <c r="I43">
        <v>0.22500000000000001</v>
      </c>
      <c r="J43">
        <v>0.184</v>
      </c>
      <c r="K43">
        <v>0.186</v>
      </c>
      <c r="L43">
        <v>0.188</v>
      </c>
      <c r="M43">
        <v>0.185</v>
      </c>
      <c r="N43">
        <v>0.17399999999999999</v>
      </c>
      <c r="O43">
        <v>0.18</v>
      </c>
      <c r="P43">
        <v>0.17199999999999999</v>
      </c>
      <c r="Q43">
        <v>0.16700000000000001</v>
      </c>
      <c r="R43">
        <v>0.17899999999999999</v>
      </c>
      <c r="S43">
        <v>0.17599999999999999</v>
      </c>
      <c r="T43">
        <v>0.17799999999999999</v>
      </c>
      <c r="U43">
        <v>0.17799999999999999</v>
      </c>
      <c r="V43">
        <v>0.20300000000000001</v>
      </c>
      <c r="W43">
        <v>0.191</v>
      </c>
      <c r="X43">
        <v>0.20399999999999999</v>
      </c>
      <c r="Y43">
        <v>0.2</v>
      </c>
    </row>
    <row r="44" spans="1:25" ht="16" x14ac:dyDescent="0.2">
      <c r="A44" s="5">
        <v>10.325833299999999</v>
      </c>
      <c r="B44">
        <v>0.23</v>
      </c>
      <c r="C44">
        <v>0.22900000000000001</v>
      </c>
      <c r="D44">
        <v>0.23300000000000001</v>
      </c>
      <c r="E44">
        <v>0.224</v>
      </c>
      <c r="F44">
        <v>0.224</v>
      </c>
      <c r="G44">
        <v>0.22800000000000001</v>
      </c>
      <c r="H44">
        <v>0.223</v>
      </c>
      <c r="I44">
        <v>0.22500000000000001</v>
      </c>
      <c r="J44">
        <v>0.182</v>
      </c>
      <c r="K44">
        <v>0.185</v>
      </c>
      <c r="L44">
        <v>0.187</v>
      </c>
      <c r="M44">
        <v>0.185</v>
      </c>
      <c r="N44">
        <v>0.17599999999999999</v>
      </c>
      <c r="O44">
        <v>0.18099999999999999</v>
      </c>
      <c r="P44">
        <v>0.17199999999999999</v>
      </c>
      <c r="Q44">
        <v>0.16600000000000001</v>
      </c>
      <c r="R44">
        <v>0.18</v>
      </c>
      <c r="S44">
        <v>0.17799999999999999</v>
      </c>
      <c r="T44">
        <v>0.18</v>
      </c>
      <c r="U44">
        <v>0.18</v>
      </c>
      <c r="V44">
        <v>0.20699999999999999</v>
      </c>
      <c r="W44">
        <v>0.19500000000000001</v>
      </c>
      <c r="X44">
        <v>0.20499999999999999</v>
      </c>
      <c r="Y44">
        <v>0.20399999999999999</v>
      </c>
    </row>
    <row r="45" spans="1:25" ht="16" x14ac:dyDescent="0.2">
      <c r="A45" s="5">
        <v>10.575833299999999</v>
      </c>
      <c r="B45">
        <v>0.22900000000000001</v>
      </c>
      <c r="C45">
        <v>0.22900000000000001</v>
      </c>
      <c r="D45">
        <v>0.23499999999999999</v>
      </c>
      <c r="E45">
        <v>0.223</v>
      </c>
      <c r="F45">
        <v>0.223</v>
      </c>
      <c r="G45">
        <v>0.22700000000000001</v>
      </c>
      <c r="H45">
        <v>0.223</v>
      </c>
      <c r="I45">
        <v>0.224</v>
      </c>
      <c r="J45">
        <v>0.182</v>
      </c>
      <c r="K45">
        <v>0.185</v>
      </c>
      <c r="L45">
        <v>0.187</v>
      </c>
      <c r="M45">
        <v>0.185</v>
      </c>
      <c r="N45">
        <v>0.17599999999999999</v>
      </c>
      <c r="O45">
        <v>0.182</v>
      </c>
      <c r="P45">
        <v>0.17299999999999999</v>
      </c>
      <c r="Q45">
        <v>0.16800000000000001</v>
      </c>
      <c r="R45">
        <v>0.184</v>
      </c>
      <c r="S45">
        <v>0.18</v>
      </c>
      <c r="T45">
        <v>0.183</v>
      </c>
      <c r="U45">
        <v>0.182</v>
      </c>
      <c r="V45">
        <v>0.216</v>
      </c>
      <c r="W45">
        <v>0.2</v>
      </c>
      <c r="X45">
        <v>0.216</v>
      </c>
      <c r="Y45">
        <v>0.21299999999999999</v>
      </c>
    </row>
    <row r="46" spans="1:25" ht="16" x14ac:dyDescent="0.2">
      <c r="A46" s="5">
        <v>10.825833299999999</v>
      </c>
      <c r="B46">
        <v>0.22900000000000001</v>
      </c>
      <c r="C46">
        <v>0.22800000000000001</v>
      </c>
      <c r="D46">
        <v>0.23100000000000001</v>
      </c>
      <c r="E46">
        <v>0.224</v>
      </c>
      <c r="F46">
        <v>0.223</v>
      </c>
      <c r="G46">
        <v>0.22700000000000001</v>
      </c>
      <c r="H46">
        <v>0.222</v>
      </c>
      <c r="I46">
        <v>0.224</v>
      </c>
      <c r="J46">
        <v>0.182</v>
      </c>
      <c r="K46">
        <v>0.185</v>
      </c>
      <c r="L46">
        <v>0.187</v>
      </c>
      <c r="M46">
        <v>0.184</v>
      </c>
      <c r="N46">
        <v>0.17599999999999999</v>
      </c>
      <c r="O46">
        <v>0.183</v>
      </c>
      <c r="P46">
        <v>0.17399999999999999</v>
      </c>
      <c r="Q46">
        <v>0.16800000000000001</v>
      </c>
      <c r="R46">
        <v>0.185</v>
      </c>
      <c r="S46">
        <v>0.182</v>
      </c>
      <c r="T46">
        <v>0.185</v>
      </c>
      <c r="U46">
        <v>0.184</v>
      </c>
      <c r="V46">
        <v>0.219</v>
      </c>
      <c r="W46">
        <v>0.20499999999999999</v>
      </c>
      <c r="X46">
        <v>0.218</v>
      </c>
      <c r="Y46">
        <v>0.214</v>
      </c>
    </row>
    <row r="47" spans="1:25" ht="16" x14ac:dyDescent="0.2">
      <c r="A47" s="5">
        <v>11.075833299999999</v>
      </c>
      <c r="B47">
        <v>0.23</v>
      </c>
      <c r="C47">
        <v>0.22900000000000001</v>
      </c>
      <c r="D47">
        <v>0.23400000000000001</v>
      </c>
      <c r="E47">
        <v>0.224</v>
      </c>
      <c r="F47">
        <v>0.223</v>
      </c>
      <c r="G47">
        <v>0.22700000000000001</v>
      </c>
      <c r="H47">
        <v>0.222</v>
      </c>
      <c r="I47">
        <v>0.223</v>
      </c>
      <c r="J47">
        <v>0.182</v>
      </c>
      <c r="K47">
        <v>0.185</v>
      </c>
      <c r="L47">
        <v>0.187</v>
      </c>
      <c r="M47">
        <v>0.185</v>
      </c>
      <c r="N47">
        <v>0.17699999999999999</v>
      </c>
      <c r="O47">
        <v>0.185</v>
      </c>
      <c r="P47">
        <v>0.17599999999999999</v>
      </c>
      <c r="Q47">
        <v>0.16900000000000001</v>
      </c>
      <c r="R47">
        <v>0.188</v>
      </c>
      <c r="S47">
        <v>0.185</v>
      </c>
      <c r="T47">
        <v>0.188</v>
      </c>
      <c r="U47">
        <v>0.187</v>
      </c>
      <c r="V47">
        <v>0.23</v>
      </c>
      <c r="W47">
        <v>0.21199999999999999</v>
      </c>
      <c r="X47">
        <v>0.22800000000000001</v>
      </c>
      <c r="Y47">
        <v>0.222</v>
      </c>
    </row>
    <row r="48" spans="1:25" ht="16" x14ac:dyDescent="0.2">
      <c r="A48" s="5">
        <v>11.325833299999999</v>
      </c>
      <c r="B48">
        <v>0.22900000000000001</v>
      </c>
      <c r="C48">
        <v>0.22700000000000001</v>
      </c>
      <c r="D48">
        <v>0.23100000000000001</v>
      </c>
      <c r="E48">
        <v>0.221</v>
      </c>
      <c r="F48">
        <v>0.222</v>
      </c>
      <c r="G48">
        <v>0.22600000000000001</v>
      </c>
      <c r="H48">
        <v>0.221</v>
      </c>
      <c r="I48">
        <v>0.223</v>
      </c>
      <c r="J48">
        <v>0.182</v>
      </c>
      <c r="K48">
        <v>0.184</v>
      </c>
      <c r="L48">
        <v>0.187</v>
      </c>
      <c r="M48">
        <v>0.184</v>
      </c>
      <c r="N48">
        <v>0.18</v>
      </c>
      <c r="O48">
        <v>0.185</v>
      </c>
      <c r="P48">
        <v>0.17499999999999999</v>
      </c>
      <c r="Q48">
        <v>0.16900000000000001</v>
      </c>
      <c r="R48">
        <v>0.19</v>
      </c>
      <c r="S48">
        <v>0.187</v>
      </c>
      <c r="T48">
        <v>0.191</v>
      </c>
      <c r="U48">
        <v>0.189</v>
      </c>
      <c r="V48">
        <v>0.23499999999999999</v>
      </c>
      <c r="W48">
        <v>0.217</v>
      </c>
      <c r="X48">
        <v>0.23400000000000001</v>
      </c>
      <c r="Y48">
        <v>0.22600000000000001</v>
      </c>
    </row>
    <row r="49" spans="1:25" ht="16" x14ac:dyDescent="0.2">
      <c r="A49" s="5">
        <v>11.575833299999999</v>
      </c>
      <c r="B49">
        <v>0.22800000000000001</v>
      </c>
      <c r="C49">
        <v>0.22800000000000001</v>
      </c>
      <c r="D49">
        <v>0.23300000000000001</v>
      </c>
      <c r="E49">
        <v>0.222</v>
      </c>
      <c r="F49">
        <v>0.222</v>
      </c>
      <c r="G49">
        <v>0.22600000000000001</v>
      </c>
      <c r="H49">
        <v>0.221</v>
      </c>
      <c r="I49">
        <v>0.223</v>
      </c>
      <c r="J49">
        <v>0.182</v>
      </c>
      <c r="K49">
        <v>0.185</v>
      </c>
      <c r="L49">
        <v>0.187</v>
      </c>
      <c r="M49">
        <v>0.185</v>
      </c>
      <c r="N49">
        <v>0.17899999999999999</v>
      </c>
      <c r="O49">
        <v>0.186</v>
      </c>
      <c r="P49">
        <v>0.17699999999999999</v>
      </c>
      <c r="Q49">
        <v>0.17100000000000001</v>
      </c>
      <c r="R49">
        <v>0.19500000000000001</v>
      </c>
      <c r="S49">
        <v>0.191</v>
      </c>
      <c r="T49">
        <v>0.19500000000000001</v>
      </c>
      <c r="U49">
        <v>0.193</v>
      </c>
      <c r="V49">
        <v>0.246</v>
      </c>
      <c r="W49">
        <v>0.224</v>
      </c>
      <c r="X49">
        <v>0.248</v>
      </c>
      <c r="Y49">
        <v>0.23599999999999999</v>
      </c>
    </row>
    <row r="50" spans="1:25" ht="16" x14ac:dyDescent="0.2">
      <c r="A50" s="5">
        <v>11.825833299999999</v>
      </c>
      <c r="B50">
        <v>0.22800000000000001</v>
      </c>
      <c r="C50">
        <v>0.22600000000000001</v>
      </c>
      <c r="D50">
        <v>0.23</v>
      </c>
      <c r="E50">
        <v>0.221</v>
      </c>
      <c r="F50">
        <v>0.221</v>
      </c>
      <c r="G50">
        <v>0.22500000000000001</v>
      </c>
      <c r="H50">
        <v>0.221</v>
      </c>
      <c r="I50">
        <v>0.222</v>
      </c>
      <c r="J50">
        <v>0.182</v>
      </c>
      <c r="K50">
        <v>0.184</v>
      </c>
      <c r="L50">
        <v>0.186</v>
      </c>
      <c r="M50">
        <v>0.184</v>
      </c>
      <c r="N50">
        <v>0.18099999999999999</v>
      </c>
      <c r="O50">
        <v>0.186</v>
      </c>
      <c r="P50">
        <v>0.17699999999999999</v>
      </c>
      <c r="Q50">
        <v>0.17</v>
      </c>
      <c r="R50">
        <v>0.19700000000000001</v>
      </c>
      <c r="S50">
        <v>0.192</v>
      </c>
      <c r="T50">
        <v>0.19600000000000001</v>
      </c>
      <c r="U50">
        <v>0.19500000000000001</v>
      </c>
      <c r="V50">
        <v>0.26100000000000001</v>
      </c>
      <c r="W50">
        <v>0.23100000000000001</v>
      </c>
      <c r="X50">
        <v>0.26100000000000001</v>
      </c>
      <c r="Y50">
        <v>0.24</v>
      </c>
    </row>
    <row r="51" spans="1:25" ht="16" x14ac:dyDescent="0.2">
      <c r="A51" s="5">
        <v>12.075833299999999</v>
      </c>
      <c r="B51">
        <v>0.22700000000000001</v>
      </c>
      <c r="C51">
        <v>0.22600000000000001</v>
      </c>
      <c r="D51">
        <v>0.22900000000000001</v>
      </c>
      <c r="E51">
        <v>0.221</v>
      </c>
      <c r="F51">
        <v>0.221</v>
      </c>
      <c r="G51">
        <v>0.22500000000000001</v>
      </c>
      <c r="H51">
        <v>0.22</v>
      </c>
      <c r="I51">
        <v>0.221</v>
      </c>
      <c r="J51">
        <v>0.18099999999999999</v>
      </c>
      <c r="K51">
        <v>0.184</v>
      </c>
      <c r="L51">
        <v>0.186</v>
      </c>
      <c r="M51">
        <v>0.184</v>
      </c>
      <c r="N51">
        <v>0.182</v>
      </c>
      <c r="O51">
        <v>0.187</v>
      </c>
      <c r="P51">
        <v>0.17799999999999999</v>
      </c>
      <c r="Q51">
        <v>0.17100000000000001</v>
      </c>
      <c r="R51">
        <v>0.2</v>
      </c>
      <c r="S51">
        <v>0.19500000000000001</v>
      </c>
      <c r="T51">
        <v>0.2</v>
      </c>
      <c r="U51">
        <v>0.19800000000000001</v>
      </c>
      <c r="V51">
        <v>0.26900000000000002</v>
      </c>
      <c r="W51">
        <v>0.23899999999999999</v>
      </c>
      <c r="X51">
        <v>0.27200000000000002</v>
      </c>
      <c r="Y51">
        <v>0.25</v>
      </c>
    </row>
    <row r="52" spans="1:25" ht="16" x14ac:dyDescent="0.2">
      <c r="A52" s="5">
        <v>12.325833299999999</v>
      </c>
      <c r="B52">
        <v>0.22800000000000001</v>
      </c>
      <c r="C52">
        <v>0.22600000000000001</v>
      </c>
      <c r="D52">
        <v>0.22900000000000001</v>
      </c>
      <c r="E52">
        <v>0.22</v>
      </c>
      <c r="F52">
        <v>0.221</v>
      </c>
      <c r="G52">
        <v>0.224</v>
      </c>
      <c r="H52">
        <v>0.22</v>
      </c>
      <c r="I52">
        <v>0.221</v>
      </c>
      <c r="J52">
        <v>0.18099999999999999</v>
      </c>
      <c r="K52">
        <v>0.184</v>
      </c>
      <c r="L52">
        <v>0.186</v>
      </c>
      <c r="M52">
        <v>0.184</v>
      </c>
      <c r="N52">
        <v>0.182</v>
      </c>
      <c r="O52">
        <v>0.188</v>
      </c>
      <c r="P52">
        <v>0.17899999999999999</v>
      </c>
      <c r="Q52">
        <v>0.17199999999999999</v>
      </c>
      <c r="R52">
        <v>0.20399999999999999</v>
      </c>
      <c r="S52">
        <v>0.19900000000000001</v>
      </c>
      <c r="T52">
        <v>0.20499999999999999</v>
      </c>
      <c r="U52">
        <v>0.20100000000000001</v>
      </c>
      <c r="V52">
        <v>0.28699999999999998</v>
      </c>
      <c r="W52">
        <v>0.24299999999999999</v>
      </c>
      <c r="X52">
        <v>0.28799999999999998</v>
      </c>
      <c r="Y52">
        <v>0.26100000000000001</v>
      </c>
    </row>
    <row r="53" spans="1:25" ht="16" x14ac:dyDescent="0.2">
      <c r="A53" s="5">
        <v>12.575833299999999</v>
      </c>
      <c r="B53">
        <v>0.22700000000000001</v>
      </c>
      <c r="C53">
        <v>0.22500000000000001</v>
      </c>
      <c r="D53">
        <v>0.22800000000000001</v>
      </c>
      <c r="E53">
        <v>0.22</v>
      </c>
      <c r="F53">
        <v>0.221</v>
      </c>
      <c r="G53">
        <v>0.224</v>
      </c>
      <c r="H53">
        <v>0.22</v>
      </c>
      <c r="I53">
        <v>0.22</v>
      </c>
      <c r="J53">
        <v>0.18099999999999999</v>
      </c>
      <c r="K53">
        <v>0.184</v>
      </c>
      <c r="L53">
        <v>0.186</v>
      </c>
      <c r="M53">
        <v>0.184</v>
      </c>
      <c r="N53">
        <v>0.184</v>
      </c>
      <c r="O53">
        <v>0.188</v>
      </c>
      <c r="P53">
        <v>0.17899999999999999</v>
      </c>
      <c r="Q53">
        <v>0.17199999999999999</v>
      </c>
      <c r="R53">
        <v>0.20699999999999999</v>
      </c>
      <c r="S53">
        <v>0.20200000000000001</v>
      </c>
      <c r="T53">
        <v>0.20899999999999999</v>
      </c>
      <c r="U53">
        <v>0.20499999999999999</v>
      </c>
      <c r="V53">
        <v>0.3</v>
      </c>
      <c r="W53">
        <v>0.254</v>
      </c>
      <c r="X53">
        <v>0.30499999999999999</v>
      </c>
      <c r="Y53">
        <v>0.27200000000000002</v>
      </c>
    </row>
    <row r="54" spans="1:25" ht="16" x14ac:dyDescent="0.2">
      <c r="A54" s="5">
        <v>12.825833299999999</v>
      </c>
      <c r="B54">
        <v>0.22700000000000001</v>
      </c>
      <c r="C54">
        <v>0.22500000000000001</v>
      </c>
      <c r="D54">
        <v>0.22900000000000001</v>
      </c>
      <c r="E54">
        <v>0.219</v>
      </c>
      <c r="F54">
        <v>0.22</v>
      </c>
      <c r="G54">
        <v>0.224</v>
      </c>
      <c r="H54">
        <v>0.219</v>
      </c>
      <c r="I54">
        <v>0.221</v>
      </c>
      <c r="J54">
        <v>0.18099999999999999</v>
      </c>
      <c r="K54">
        <v>0.185</v>
      </c>
      <c r="L54">
        <v>0.186</v>
      </c>
      <c r="M54">
        <v>0.184</v>
      </c>
      <c r="N54">
        <v>0.185</v>
      </c>
      <c r="O54">
        <v>0.19</v>
      </c>
      <c r="P54">
        <v>0.18099999999999999</v>
      </c>
      <c r="Q54">
        <v>0.17299999999999999</v>
      </c>
      <c r="R54">
        <v>0.21199999999999999</v>
      </c>
      <c r="S54">
        <v>0.20699999999999999</v>
      </c>
      <c r="T54">
        <v>0.214</v>
      </c>
      <c r="U54">
        <v>0.20899999999999999</v>
      </c>
      <c r="V54">
        <v>0.312</v>
      </c>
      <c r="W54">
        <v>0.26300000000000001</v>
      </c>
      <c r="X54">
        <v>0.32400000000000001</v>
      </c>
      <c r="Y54">
        <v>0.28599999999999998</v>
      </c>
    </row>
    <row r="55" spans="1:25" ht="16" x14ac:dyDescent="0.2">
      <c r="A55" s="5">
        <v>13.075833299999999</v>
      </c>
      <c r="B55">
        <v>0.22600000000000001</v>
      </c>
      <c r="C55">
        <v>0.22500000000000001</v>
      </c>
      <c r="D55">
        <v>0.22800000000000001</v>
      </c>
      <c r="E55">
        <v>0.22</v>
      </c>
      <c r="F55">
        <v>0.221</v>
      </c>
      <c r="G55">
        <v>0.224</v>
      </c>
      <c r="H55">
        <v>0.219</v>
      </c>
      <c r="I55">
        <v>0.221</v>
      </c>
      <c r="J55">
        <v>0.182</v>
      </c>
      <c r="K55">
        <v>0.185</v>
      </c>
      <c r="L55">
        <v>0.187</v>
      </c>
      <c r="M55">
        <v>0.184</v>
      </c>
      <c r="N55">
        <v>0.185</v>
      </c>
      <c r="O55">
        <v>0.191</v>
      </c>
      <c r="P55">
        <v>0.182</v>
      </c>
      <c r="Q55">
        <v>0.17399999999999999</v>
      </c>
      <c r="R55">
        <v>0.216</v>
      </c>
      <c r="S55">
        <v>0.21</v>
      </c>
      <c r="T55">
        <v>0.217</v>
      </c>
      <c r="U55">
        <v>0.21199999999999999</v>
      </c>
      <c r="V55">
        <v>0.33</v>
      </c>
      <c r="W55">
        <v>0.27500000000000002</v>
      </c>
      <c r="X55">
        <v>0.34</v>
      </c>
      <c r="Y55">
        <v>0.29899999999999999</v>
      </c>
    </row>
    <row r="56" spans="1:25" ht="16" x14ac:dyDescent="0.2">
      <c r="A56" s="5">
        <v>13.325833299999999</v>
      </c>
      <c r="B56">
        <v>0.22600000000000001</v>
      </c>
      <c r="C56">
        <v>0.22500000000000001</v>
      </c>
      <c r="D56">
        <v>0.22800000000000001</v>
      </c>
      <c r="E56">
        <v>0.218</v>
      </c>
      <c r="F56">
        <v>0.22</v>
      </c>
      <c r="G56">
        <v>0.224</v>
      </c>
      <c r="H56">
        <v>0.219</v>
      </c>
      <c r="I56">
        <v>0.22</v>
      </c>
      <c r="J56">
        <v>0.18099999999999999</v>
      </c>
      <c r="K56">
        <v>0.184</v>
      </c>
      <c r="L56">
        <v>0.186</v>
      </c>
      <c r="M56">
        <v>0.184</v>
      </c>
      <c r="N56">
        <v>0.186</v>
      </c>
      <c r="O56">
        <v>0.191</v>
      </c>
      <c r="P56">
        <v>0.182</v>
      </c>
      <c r="Q56">
        <v>0.17399999999999999</v>
      </c>
      <c r="R56">
        <v>0.221</v>
      </c>
      <c r="S56">
        <v>0.215</v>
      </c>
      <c r="T56">
        <v>0.222</v>
      </c>
      <c r="U56">
        <v>0.217</v>
      </c>
      <c r="V56">
        <v>0.34499999999999997</v>
      </c>
      <c r="W56">
        <v>0.28799999999999998</v>
      </c>
      <c r="X56">
        <v>0.35599999999999998</v>
      </c>
      <c r="Y56">
        <v>0.314</v>
      </c>
    </row>
    <row r="57" spans="1:25" ht="16" x14ac:dyDescent="0.2">
      <c r="A57" s="5">
        <v>13.575833299999999</v>
      </c>
      <c r="B57">
        <v>0.22500000000000001</v>
      </c>
      <c r="C57">
        <v>0.22500000000000001</v>
      </c>
      <c r="D57">
        <v>0.23100000000000001</v>
      </c>
      <c r="E57">
        <v>0.219</v>
      </c>
      <c r="F57">
        <v>0.22</v>
      </c>
      <c r="G57">
        <v>0.224</v>
      </c>
      <c r="H57">
        <v>0.219</v>
      </c>
      <c r="I57">
        <v>0.22</v>
      </c>
      <c r="J57">
        <v>0.18099999999999999</v>
      </c>
      <c r="K57">
        <v>0.184</v>
      </c>
      <c r="L57">
        <v>0.187</v>
      </c>
      <c r="M57">
        <v>0.184</v>
      </c>
      <c r="N57">
        <v>0.187</v>
      </c>
      <c r="O57">
        <v>0.192</v>
      </c>
      <c r="P57">
        <v>0.184</v>
      </c>
      <c r="Q57">
        <v>0.17599999999999999</v>
      </c>
      <c r="R57">
        <v>0.22700000000000001</v>
      </c>
      <c r="S57">
        <v>0.22</v>
      </c>
      <c r="T57">
        <v>0.22900000000000001</v>
      </c>
      <c r="U57">
        <v>0.224</v>
      </c>
      <c r="V57">
        <v>0.36699999999999999</v>
      </c>
      <c r="W57">
        <v>0.30199999999999999</v>
      </c>
      <c r="X57">
        <v>0.38200000000000001</v>
      </c>
      <c r="Y57">
        <v>0.33400000000000002</v>
      </c>
    </row>
    <row r="58" spans="1:25" ht="16" x14ac:dyDescent="0.2">
      <c r="A58" s="5">
        <v>13.825833299999999</v>
      </c>
      <c r="B58">
        <v>0.22500000000000001</v>
      </c>
      <c r="C58">
        <v>0.22600000000000001</v>
      </c>
      <c r="D58">
        <v>0.23300000000000001</v>
      </c>
      <c r="E58">
        <v>0.218</v>
      </c>
      <c r="F58">
        <v>0.221</v>
      </c>
      <c r="G58">
        <v>0.224</v>
      </c>
      <c r="H58">
        <v>0.219</v>
      </c>
      <c r="I58">
        <v>0.22</v>
      </c>
      <c r="J58">
        <v>0.18099999999999999</v>
      </c>
      <c r="K58">
        <v>0.185</v>
      </c>
      <c r="L58">
        <v>0.187</v>
      </c>
      <c r="M58">
        <v>0.185</v>
      </c>
      <c r="N58">
        <v>0.187</v>
      </c>
      <c r="O58">
        <v>0.193</v>
      </c>
      <c r="P58">
        <v>0.185</v>
      </c>
      <c r="Q58">
        <v>0.17599999999999999</v>
      </c>
      <c r="R58">
        <v>0.23200000000000001</v>
      </c>
      <c r="S58">
        <v>0.22500000000000001</v>
      </c>
      <c r="T58">
        <v>0.23499999999999999</v>
      </c>
      <c r="U58">
        <v>0.22900000000000001</v>
      </c>
      <c r="V58">
        <v>0.38800000000000001</v>
      </c>
      <c r="W58">
        <v>0.317</v>
      </c>
      <c r="X58">
        <v>0.40600000000000003</v>
      </c>
      <c r="Y58">
        <v>0.35299999999999998</v>
      </c>
    </row>
    <row r="59" spans="1:25" ht="16" x14ac:dyDescent="0.2">
      <c r="A59" s="5">
        <v>14.075833299999999</v>
      </c>
      <c r="B59">
        <v>0.224</v>
      </c>
      <c r="C59">
        <v>0.224</v>
      </c>
      <c r="D59">
        <v>0.23</v>
      </c>
      <c r="E59">
        <v>0.218</v>
      </c>
      <c r="F59">
        <v>0.22</v>
      </c>
      <c r="G59">
        <v>0.223</v>
      </c>
      <c r="H59">
        <v>0.218</v>
      </c>
      <c r="I59">
        <v>0.219</v>
      </c>
      <c r="J59">
        <v>0.18099999999999999</v>
      </c>
      <c r="K59">
        <v>0.185</v>
      </c>
      <c r="L59">
        <v>0.187</v>
      </c>
      <c r="M59">
        <v>0.185</v>
      </c>
      <c r="N59">
        <v>0.188</v>
      </c>
      <c r="O59">
        <v>0.19400000000000001</v>
      </c>
      <c r="P59">
        <v>0.187</v>
      </c>
      <c r="Q59">
        <v>0.17799999999999999</v>
      </c>
      <c r="R59">
        <v>0.23699999999999999</v>
      </c>
      <c r="S59">
        <v>0.23</v>
      </c>
      <c r="T59">
        <v>0.24099999999999999</v>
      </c>
      <c r="U59">
        <v>0.23499999999999999</v>
      </c>
      <c r="V59">
        <v>0.41</v>
      </c>
      <c r="W59">
        <v>0.33400000000000002</v>
      </c>
      <c r="X59">
        <v>0.42899999999999999</v>
      </c>
      <c r="Y59">
        <v>0.372</v>
      </c>
    </row>
    <row r="60" spans="1:25" ht="16" x14ac:dyDescent="0.2">
      <c r="A60" s="5">
        <v>14.325833299999999</v>
      </c>
      <c r="B60">
        <v>0.22500000000000001</v>
      </c>
      <c r="C60">
        <v>0.224</v>
      </c>
      <c r="D60">
        <v>0.22700000000000001</v>
      </c>
      <c r="E60">
        <v>0.217</v>
      </c>
      <c r="F60">
        <v>0.219</v>
      </c>
      <c r="G60">
        <v>0.223</v>
      </c>
      <c r="H60">
        <v>0.218</v>
      </c>
      <c r="I60">
        <v>0.22</v>
      </c>
      <c r="J60">
        <v>0.18099999999999999</v>
      </c>
      <c r="K60">
        <v>0.185</v>
      </c>
      <c r="L60">
        <v>0.187</v>
      </c>
      <c r="M60">
        <v>0.184</v>
      </c>
      <c r="N60">
        <v>0.191</v>
      </c>
      <c r="O60">
        <v>0.19400000000000001</v>
      </c>
      <c r="P60">
        <v>0.186</v>
      </c>
      <c r="Q60">
        <v>0.17799999999999999</v>
      </c>
      <c r="R60">
        <v>0.24199999999999999</v>
      </c>
      <c r="S60">
        <v>0.23499999999999999</v>
      </c>
      <c r="T60">
        <v>0.246</v>
      </c>
      <c r="U60">
        <v>0.23799999999999999</v>
      </c>
      <c r="V60">
        <v>0.42699999999999999</v>
      </c>
      <c r="W60">
        <v>0.35299999999999998</v>
      </c>
      <c r="X60">
        <v>0.44700000000000001</v>
      </c>
      <c r="Y60">
        <v>0.39200000000000002</v>
      </c>
    </row>
    <row r="61" spans="1:25" ht="16" x14ac:dyDescent="0.2">
      <c r="A61" s="5">
        <v>14.575833299999999</v>
      </c>
      <c r="B61">
        <v>0.224</v>
      </c>
      <c r="C61">
        <v>0.224</v>
      </c>
      <c r="D61">
        <v>0.23200000000000001</v>
      </c>
      <c r="E61">
        <v>0.221</v>
      </c>
      <c r="F61">
        <v>0.22</v>
      </c>
      <c r="G61">
        <v>0.223</v>
      </c>
      <c r="H61">
        <v>0.218</v>
      </c>
      <c r="I61">
        <v>0.221</v>
      </c>
      <c r="J61">
        <v>0.18099999999999999</v>
      </c>
      <c r="K61">
        <v>0.185</v>
      </c>
      <c r="L61">
        <v>0.187</v>
      </c>
      <c r="M61">
        <v>0.185</v>
      </c>
      <c r="N61">
        <v>0.19</v>
      </c>
      <c r="O61">
        <v>0.19600000000000001</v>
      </c>
      <c r="P61">
        <v>0.188</v>
      </c>
      <c r="Q61">
        <v>0.17899999999999999</v>
      </c>
      <c r="R61">
        <v>0.249</v>
      </c>
      <c r="S61">
        <v>0.24099999999999999</v>
      </c>
      <c r="T61">
        <v>0.252</v>
      </c>
      <c r="U61">
        <v>0.246</v>
      </c>
      <c r="V61">
        <v>0.45200000000000001</v>
      </c>
      <c r="W61">
        <v>0.372</v>
      </c>
      <c r="X61">
        <v>0.47799999999999998</v>
      </c>
      <c r="Y61">
        <v>0.41899999999999998</v>
      </c>
    </row>
    <row r="62" spans="1:25" ht="16" x14ac:dyDescent="0.2">
      <c r="A62" s="5">
        <v>14.825833299999999</v>
      </c>
      <c r="B62">
        <v>0.224</v>
      </c>
      <c r="C62">
        <v>0.22500000000000001</v>
      </c>
      <c r="D62">
        <v>0.23</v>
      </c>
      <c r="E62">
        <v>0.218</v>
      </c>
      <c r="F62">
        <v>0.219</v>
      </c>
      <c r="G62">
        <v>0.223</v>
      </c>
      <c r="H62">
        <v>0.218</v>
      </c>
      <c r="I62">
        <v>0.22</v>
      </c>
      <c r="J62">
        <v>0.18099999999999999</v>
      </c>
      <c r="K62">
        <v>0.185</v>
      </c>
      <c r="L62">
        <v>0.187</v>
      </c>
      <c r="M62">
        <v>0.185</v>
      </c>
      <c r="N62">
        <v>0.191</v>
      </c>
      <c r="O62">
        <v>0.19600000000000001</v>
      </c>
      <c r="P62">
        <v>0.188</v>
      </c>
      <c r="Q62">
        <v>0.18</v>
      </c>
      <c r="R62">
        <v>0.255</v>
      </c>
      <c r="S62">
        <v>0.246</v>
      </c>
      <c r="T62">
        <v>0.25700000000000001</v>
      </c>
      <c r="U62">
        <v>0.25</v>
      </c>
      <c r="V62">
        <v>0.47399999999999998</v>
      </c>
      <c r="W62">
        <v>0.39500000000000002</v>
      </c>
      <c r="X62">
        <v>0.501</v>
      </c>
      <c r="Y62">
        <v>0.443</v>
      </c>
    </row>
    <row r="63" spans="1:25" ht="16" x14ac:dyDescent="0.2">
      <c r="A63" s="5">
        <v>15.075833299999999</v>
      </c>
      <c r="B63">
        <v>0.224</v>
      </c>
      <c r="C63">
        <v>0.223</v>
      </c>
      <c r="D63">
        <v>0.22700000000000001</v>
      </c>
      <c r="E63">
        <v>0.218</v>
      </c>
      <c r="F63">
        <v>0.219</v>
      </c>
      <c r="G63">
        <v>0.222</v>
      </c>
      <c r="H63">
        <v>0.217</v>
      </c>
      <c r="I63">
        <v>0.219</v>
      </c>
      <c r="J63">
        <v>0.18099999999999999</v>
      </c>
      <c r="K63">
        <v>0.184</v>
      </c>
      <c r="L63">
        <v>0.186</v>
      </c>
      <c r="M63">
        <v>0.184</v>
      </c>
      <c r="N63">
        <v>0.193</v>
      </c>
      <c r="O63">
        <v>0.19700000000000001</v>
      </c>
      <c r="P63">
        <v>0.189</v>
      </c>
      <c r="Q63">
        <v>0.18</v>
      </c>
      <c r="R63">
        <v>0.26100000000000001</v>
      </c>
      <c r="S63">
        <v>0.251</v>
      </c>
      <c r="T63">
        <v>0.26300000000000001</v>
      </c>
      <c r="U63">
        <v>0.254</v>
      </c>
      <c r="V63">
        <v>0.49199999999999999</v>
      </c>
      <c r="W63">
        <v>0.41799999999999998</v>
      </c>
      <c r="X63">
        <v>0.51800000000000002</v>
      </c>
      <c r="Y63">
        <v>0.46300000000000002</v>
      </c>
    </row>
    <row r="64" spans="1:25" ht="16" x14ac:dyDescent="0.2">
      <c r="A64" s="5">
        <v>15.325833299999999</v>
      </c>
      <c r="B64">
        <v>0.22500000000000001</v>
      </c>
      <c r="C64">
        <v>0.223</v>
      </c>
      <c r="D64">
        <v>0.22600000000000001</v>
      </c>
      <c r="E64">
        <v>0.219</v>
      </c>
      <c r="F64">
        <v>0.219</v>
      </c>
      <c r="G64">
        <v>0.223</v>
      </c>
      <c r="H64">
        <v>0.217</v>
      </c>
      <c r="I64">
        <v>0.219</v>
      </c>
      <c r="J64">
        <v>0.18099999999999999</v>
      </c>
      <c r="K64">
        <v>0.185</v>
      </c>
      <c r="L64">
        <v>0.187</v>
      </c>
      <c r="M64">
        <v>0.185</v>
      </c>
      <c r="N64">
        <v>0.19500000000000001</v>
      </c>
      <c r="O64">
        <v>0.19700000000000001</v>
      </c>
      <c r="P64">
        <v>0.19</v>
      </c>
      <c r="Q64">
        <v>0.18</v>
      </c>
      <c r="R64">
        <v>0.26500000000000001</v>
      </c>
      <c r="S64">
        <v>0.255</v>
      </c>
      <c r="T64">
        <v>0.26500000000000001</v>
      </c>
      <c r="U64">
        <v>0.25700000000000001</v>
      </c>
      <c r="V64">
        <v>0.51</v>
      </c>
      <c r="W64">
        <v>0.44</v>
      </c>
      <c r="X64">
        <v>0.54</v>
      </c>
      <c r="Y64">
        <v>0.48599999999999999</v>
      </c>
    </row>
    <row r="65" spans="1:25" ht="16" x14ac:dyDescent="0.2">
      <c r="A65" s="5">
        <v>15.575833299999999</v>
      </c>
      <c r="B65">
        <v>0.224</v>
      </c>
      <c r="C65">
        <v>0.223</v>
      </c>
      <c r="D65">
        <v>0.22800000000000001</v>
      </c>
      <c r="E65">
        <v>0.218</v>
      </c>
      <c r="F65">
        <v>0.219</v>
      </c>
      <c r="G65">
        <v>0.222</v>
      </c>
      <c r="H65">
        <v>0.217</v>
      </c>
      <c r="I65">
        <v>0.219</v>
      </c>
      <c r="J65">
        <v>0.18099999999999999</v>
      </c>
      <c r="K65">
        <v>0.185</v>
      </c>
      <c r="L65">
        <v>0.187</v>
      </c>
      <c r="M65">
        <v>0.185</v>
      </c>
      <c r="N65">
        <v>0.19500000000000001</v>
      </c>
      <c r="O65">
        <v>0.19900000000000001</v>
      </c>
      <c r="P65">
        <v>0.191</v>
      </c>
      <c r="Q65">
        <v>0.182</v>
      </c>
      <c r="R65">
        <v>0.27300000000000002</v>
      </c>
      <c r="S65">
        <v>0.26300000000000001</v>
      </c>
      <c r="T65">
        <v>0.27600000000000002</v>
      </c>
      <c r="U65">
        <v>0.26700000000000002</v>
      </c>
      <c r="V65">
        <v>0.53900000000000003</v>
      </c>
      <c r="W65">
        <v>0.46100000000000002</v>
      </c>
      <c r="X65">
        <v>0.56999999999999995</v>
      </c>
      <c r="Y65">
        <v>0.51300000000000001</v>
      </c>
    </row>
    <row r="66" spans="1:25" ht="16" x14ac:dyDescent="0.2">
      <c r="A66" s="5">
        <v>15.825833299999999</v>
      </c>
      <c r="B66">
        <v>0.224</v>
      </c>
      <c r="C66">
        <v>0.223</v>
      </c>
      <c r="D66">
        <v>0.22800000000000001</v>
      </c>
      <c r="E66">
        <v>0.217</v>
      </c>
      <c r="F66">
        <v>0.219</v>
      </c>
      <c r="G66">
        <v>0.222</v>
      </c>
      <c r="H66">
        <v>0.216</v>
      </c>
      <c r="I66">
        <v>0.217</v>
      </c>
      <c r="J66">
        <v>0.18099999999999999</v>
      </c>
      <c r="K66">
        <v>0.185</v>
      </c>
      <c r="L66">
        <v>0.187</v>
      </c>
      <c r="M66">
        <v>0.185</v>
      </c>
      <c r="N66">
        <v>0.19600000000000001</v>
      </c>
      <c r="O66">
        <v>0.19900000000000001</v>
      </c>
      <c r="P66">
        <v>0.192</v>
      </c>
      <c r="Q66">
        <v>0.182</v>
      </c>
      <c r="R66">
        <v>0.27500000000000002</v>
      </c>
      <c r="S66">
        <v>0.26600000000000001</v>
      </c>
      <c r="T66">
        <v>0.27700000000000002</v>
      </c>
      <c r="U66">
        <v>0.26800000000000002</v>
      </c>
      <c r="V66">
        <v>0.55700000000000005</v>
      </c>
      <c r="W66">
        <v>0.48299999999999998</v>
      </c>
      <c r="X66">
        <v>0.58699999999999997</v>
      </c>
      <c r="Y66">
        <v>0.53300000000000003</v>
      </c>
    </row>
    <row r="67" spans="1:25" ht="16" x14ac:dyDescent="0.2">
      <c r="A67" s="5">
        <v>16.075833299999999</v>
      </c>
      <c r="B67">
        <v>0.224</v>
      </c>
      <c r="C67">
        <v>0.223</v>
      </c>
      <c r="D67">
        <v>0.224</v>
      </c>
      <c r="E67">
        <v>0.215</v>
      </c>
      <c r="F67">
        <v>0.218</v>
      </c>
      <c r="G67">
        <v>0.222</v>
      </c>
      <c r="H67">
        <v>0.217</v>
      </c>
      <c r="I67">
        <v>0.218</v>
      </c>
      <c r="J67">
        <v>0.182</v>
      </c>
      <c r="K67">
        <v>0.186</v>
      </c>
      <c r="L67">
        <v>0.187</v>
      </c>
      <c r="M67">
        <v>0.185</v>
      </c>
      <c r="N67">
        <v>0.19800000000000001</v>
      </c>
      <c r="O67">
        <v>0.20100000000000001</v>
      </c>
      <c r="P67">
        <v>0.193</v>
      </c>
      <c r="Q67">
        <v>0.184</v>
      </c>
      <c r="R67">
        <v>0.28899999999999998</v>
      </c>
      <c r="S67">
        <v>0.27500000000000002</v>
      </c>
      <c r="T67">
        <v>0.29299999999999998</v>
      </c>
      <c r="U67">
        <v>0.28299999999999997</v>
      </c>
      <c r="V67">
        <v>0.58299999999999996</v>
      </c>
      <c r="W67">
        <v>0.505</v>
      </c>
      <c r="X67">
        <v>0.61199999999999999</v>
      </c>
      <c r="Y67">
        <v>0.55900000000000005</v>
      </c>
    </row>
    <row r="68" spans="1:25" ht="16" x14ac:dyDescent="0.2">
      <c r="A68" s="5">
        <v>16.325833299999999</v>
      </c>
      <c r="B68">
        <v>0.223</v>
      </c>
      <c r="C68">
        <v>0.222</v>
      </c>
      <c r="D68">
        <v>0.22500000000000001</v>
      </c>
      <c r="E68">
        <v>0.216</v>
      </c>
      <c r="F68">
        <v>0.218</v>
      </c>
      <c r="G68">
        <v>0.221</v>
      </c>
      <c r="H68">
        <v>0.216</v>
      </c>
      <c r="I68">
        <v>0.217</v>
      </c>
      <c r="J68">
        <v>0.18099999999999999</v>
      </c>
      <c r="K68">
        <v>0.185</v>
      </c>
      <c r="L68">
        <v>0.187</v>
      </c>
      <c r="M68">
        <v>0.185</v>
      </c>
      <c r="N68">
        <v>0.2</v>
      </c>
      <c r="O68">
        <v>0.20100000000000001</v>
      </c>
      <c r="P68">
        <v>0.193</v>
      </c>
      <c r="Q68">
        <v>0.184</v>
      </c>
      <c r="R68">
        <v>0.29399999999999998</v>
      </c>
      <c r="S68">
        <v>0.28000000000000003</v>
      </c>
      <c r="T68">
        <v>0.29499999999999998</v>
      </c>
      <c r="U68">
        <v>0.28399999999999997</v>
      </c>
      <c r="V68">
        <v>0.60399999999999998</v>
      </c>
      <c r="W68">
        <v>0.52500000000000002</v>
      </c>
      <c r="X68">
        <v>0.63100000000000001</v>
      </c>
      <c r="Y68">
        <v>0.58099999999999996</v>
      </c>
    </row>
    <row r="69" spans="1:25" ht="16" x14ac:dyDescent="0.2">
      <c r="A69" s="5">
        <v>16.575833299999999</v>
      </c>
      <c r="B69">
        <v>0.223</v>
      </c>
      <c r="C69">
        <v>0.222</v>
      </c>
      <c r="D69">
        <v>0.22500000000000001</v>
      </c>
      <c r="E69">
        <v>0.217</v>
      </c>
      <c r="F69">
        <v>0.218</v>
      </c>
      <c r="G69">
        <v>0.221</v>
      </c>
      <c r="H69">
        <v>0.216</v>
      </c>
      <c r="I69">
        <v>0.217</v>
      </c>
      <c r="J69">
        <v>0.182</v>
      </c>
      <c r="K69">
        <v>0.186</v>
      </c>
      <c r="L69">
        <v>0.188</v>
      </c>
      <c r="M69">
        <v>0.185</v>
      </c>
      <c r="N69">
        <v>0.20100000000000001</v>
      </c>
      <c r="O69">
        <v>0.20300000000000001</v>
      </c>
      <c r="P69">
        <v>0.19500000000000001</v>
      </c>
      <c r="Q69">
        <v>0.185</v>
      </c>
      <c r="R69">
        <v>0.29799999999999999</v>
      </c>
      <c r="S69">
        <v>0.28599999999999998</v>
      </c>
      <c r="T69">
        <v>0.30299999999999999</v>
      </c>
      <c r="U69">
        <v>0.29099999999999998</v>
      </c>
      <c r="V69">
        <v>0.628</v>
      </c>
      <c r="W69">
        <v>0.54600000000000004</v>
      </c>
      <c r="X69">
        <v>0.65500000000000003</v>
      </c>
      <c r="Y69">
        <v>0.60599999999999998</v>
      </c>
    </row>
    <row r="70" spans="1:25" ht="16" x14ac:dyDescent="0.2">
      <c r="A70" s="5">
        <v>16.825833299999999</v>
      </c>
      <c r="B70">
        <v>0.222</v>
      </c>
      <c r="C70">
        <v>0.224</v>
      </c>
      <c r="D70">
        <v>0.22500000000000001</v>
      </c>
      <c r="E70">
        <v>0.218</v>
      </c>
      <c r="F70">
        <v>0.218</v>
      </c>
      <c r="G70">
        <v>0.221</v>
      </c>
      <c r="H70">
        <v>0.216</v>
      </c>
      <c r="I70">
        <v>0.217</v>
      </c>
      <c r="J70">
        <v>0.182</v>
      </c>
      <c r="K70">
        <v>0.185</v>
      </c>
      <c r="L70">
        <v>0.188</v>
      </c>
      <c r="M70">
        <v>0.185</v>
      </c>
      <c r="N70">
        <v>0.20100000000000001</v>
      </c>
      <c r="O70">
        <v>0.20300000000000001</v>
      </c>
      <c r="P70">
        <v>0.19600000000000001</v>
      </c>
      <c r="Q70">
        <v>0.186</v>
      </c>
      <c r="R70">
        <v>0.311</v>
      </c>
      <c r="S70">
        <v>0.29099999999999998</v>
      </c>
      <c r="T70">
        <v>0.311</v>
      </c>
      <c r="U70">
        <v>0.29899999999999999</v>
      </c>
      <c r="V70">
        <v>0.65700000000000003</v>
      </c>
      <c r="W70">
        <v>0.56799999999999995</v>
      </c>
      <c r="X70">
        <v>0.68300000000000005</v>
      </c>
      <c r="Y70">
        <v>0.63400000000000001</v>
      </c>
    </row>
    <row r="71" spans="1:25" ht="16" x14ac:dyDescent="0.2">
      <c r="A71" s="5">
        <v>17.075833299999999</v>
      </c>
      <c r="B71">
        <v>0.22500000000000001</v>
      </c>
      <c r="C71">
        <v>0.221</v>
      </c>
      <c r="D71">
        <v>0.223</v>
      </c>
      <c r="E71">
        <v>0.215</v>
      </c>
      <c r="F71">
        <v>0.217</v>
      </c>
      <c r="G71">
        <v>0.221</v>
      </c>
      <c r="H71">
        <v>0.215</v>
      </c>
      <c r="I71">
        <v>0.217</v>
      </c>
      <c r="J71">
        <v>0.182</v>
      </c>
      <c r="K71">
        <v>0.186</v>
      </c>
      <c r="L71">
        <v>0.188</v>
      </c>
      <c r="M71">
        <v>0.185</v>
      </c>
      <c r="N71">
        <v>0.20300000000000001</v>
      </c>
      <c r="O71">
        <v>0.20399999999999999</v>
      </c>
      <c r="P71">
        <v>0.19600000000000001</v>
      </c>
      <c r="Q71">
        <v>0.186</v>
      </c>
      <c r="R71">
        <v>0.31</v>
      </c>
      <c r="S71">
        <v>0.29899999999999999</v>
      </c>
      <c r="T71">
        <v>0.318</v>
      </c>
      <c r="U71">
        <v>0.30599999999999999</v>
      </c>
      <c r="V71">
        <v>0.66200000000000003</v>
      </c>
      <c r="W71">
        <v>0.58699999999999997</v>
      </c>
      <c r="X71">
        <v>0.69599999999999995</v>
      </c>
      <c r="Y71">
        <v>0.65100000000000002</v>
      </c>
    </row>
    <row r="72" spans="1:25" ht="16" x14ac:dyDescent="0.2">
      <c r="A72" s="5">
        <v>17.325833299999999</v>
      </c>
      <c r="B72">
        <v>0.222</v>
      </c>
      <c r="C72">
        <v>0.221</v>
      </c>
      <c r="D72">
        <v>0.223</v>
      </c>
      <c r="E72">
        <v>0.218</v>
      </c>
      <c r="F72">
        <v>0.217</v>
      </c>
      <c r="G72">
        <v>0.221</v>
      </c>
      <c r="H72">
        <v>0.215</v>
      </c>
      <c r="I72">
        <v>0.215</v>
      </c>
      <c r="J72">
        <v>0.18099999999999999</v>
      </c>
      <c r="K72">
        <v>0.185</v>
      </c>
      <c r="L72">
        <v>0.188</v>
      </c>
      <c r="M72">
        <v>0.185</v>
      </c>
      <c r="N72">
        <v>0.20499999999999999</v>
      </c>
      <c r="O72">
        <v>0.20399999999999999</v>
      </c>
      <c r="P72">
        <v>0.19700000000000001</v>
      </c>
      <c r="Q72">
        <v>0.187</v>
      </c>
      <c r="R72">
        <v>0.317</v>
      </c>
      <c r="S72">
        <v>0.30399999999999999</v>
      </c>
      <c r="T72">
        <v>0.32500000000000001</v>
      </c>
      <c r="U72">
        <v>0.311</v>
      </c>
      <c r="V72">
        <v>0.66600000000000004</v>
      </c>
      <c r="W72">
        <v>0.60699999999999998</v>
      </c>
      <c r="X72">
        <v>0.69099999999999995</v>
      </c>
      <c r="Y72">
        <v>0.67100000000000004</v>
      </c>
    </row>
    <row r="73" spans="1:25" ht="16" x14ac:dyDescent="0.2">
      <c r="A73" s="5">
        <v>17.575833299999999</v>
      </c>
      <c r="B73">
        <v>0.223</v>
      </c>
      <c r="C73">
        <v>0.223</v>
      </c>
      <c r="D73">
        <v>0.22700000000000001</v>
      </c>
      <c r="E73">
        <v>0.224</v>
      </c>
      <c r="F73">
        <v>0.217</v>
      </c>
      <c r="G73">
        <v>0.221</v>
      </c>
      <c r="H73">
        <v>0.216</v>
      </c>
      <c r="I73">
        <v>0.216</v>
      </c>
      <c r="J73">
        <v>0.182</v>
      </c>
      <c r="K73">
        <v>0.186</v>
      </c>
      <c r="L73">
        <v>0.188</v>
      </c>
      <c r="M73">
        <v>0.185</v>
      </c>
      <c r="N73">
        <v>0.20499999999999999</v>
      </c>
      <c r="O73">
        <v>0.20499999999999999</v>
      </c>
      <c r="P73">
        <v>0.19800000000000001</v>
      </c>
      <c r="Q73">
        <v>0.189</v>
      </c>
      <c r="R73">
        <v>0.33</v>
      </c>
      <c r="S73">
        <v>0.314</v>
      </c>
      <c r="T73">
        <v>0.33700000000000002</v>
      </c>
      <c r="U73">
        <v>0.32300000000000001</v>
      </c>
      <c r="V73">
        <v>0.67400000000000004</v>
      </c>
      <c r="W73">
        <v>0.63</v>
      </c>
      <c r="X73">
        <v>0.69499999999999995</v>
      </c>
      <c r="Y73">
        <v>0.69099999999999995</v>
      </c>
    </row>
    <row r="74" spans="1:25" ht="16" x14ac:dyDescent="0.2">
      <c r="A74" s="5">
        <v>17.825833299999999</v>
      </c>
      <c r="B74">
        <v>0.222</v>
      </c>
      <c r="C74">
        <v>0.223</v>
      </c>
      <c r="D74">
        <v>0.223</v>
      </c>
      <c r="E74">
        <v>0.22</v>
      </c>
      <c r="F74">
        <v>0.217</v>
      </c>
      <c r="G74">
        <v>0.221</v>
      </c>
      <c r="H74">
        <v>0.215</v>
      </c>
      <c r="I74">
        <v>0.215</v>
      </c>
      <c r="J74">
        <v>0.182</v>
      </c>
      <c r="K74">
        <v>0.186</v>
      </c>
      <c r="L74">
        <v>0.188</v>
      </c>
      <c r="M74">
        <v>0.185</v>
      </c>
      <c r="N74">
        <v>0.20799999999999999</v>
      </c>
      <c r="O74">
        <v>0.20599999999999999</v>
      </c>
      <c r="P74">
        <v>0.19900000000000001</v>
      </c>
      <c r="Q74">
        <v>0.189</v>
      </c>
      <c r="R74">
        <v>0.33600000000000002</v>
      </c>
      <c r="S74">
        <v>0.32100000000000001</v>
      </c>
      <c r="T74">
        <v>0.34599999999999997</v>
      </c>
      <c r="U74">
        <v>0.33100000000000002</v>
      </c>
      <c r="V74">
        <v>0.66700000000000004</v>
      </c>
      <c r="W74">
        <v>0.64700000000000002</v>
      </c>
      <c r="X74">
        <v>0.67300000000000004</v>
      </c>
      <c r="Y74">
        <v>0.69599999999999995</v>
      </c>
    </row>
    <row r="75" spans="1:25" ht="16" x14ac:dyDescent="0.2">
      <c r="A75" s="5">
        <v>18.075833299999999</v>
      </c>
      <c r="B75">
        <v>0.221</v>
      </c>
      <c r="C75">
        <v>0.22</v>
      </c>
      <c r="D75">
        <v>0.223</v>
      </c>
      <c r="E75">
        <v>0.214</v>
      </c>
      <c r="F75">
        <v>0.217</v>
      </c>
      <c r="G75">
        <v>0.22</v>
      </c>
      <c r="H75">
        <v>0.215</v>
      </c>
      <c r="I75">
        <v>0.215</v>
      </c>
      <c r="J75">
        <v>0.182</v>
      </c>
      <c r="K75">
        <v>0.186</v>
      </c>
      <c r="L75">
        <v>0.188</v>
      </c>
      <c r="M75">
        <v>0.185</v>
      </c>
      <c r="N75">
        <v>0.20799999999999999</v>
      </c>
      <c r="O75">
        <v>0.20799999999999999</v>
      </c>
      <c r="P75">
        <v>0.20100000000000001</v>
      </c>
      <c r="Q75">
        <v>0.191</v>
      </c>
      <c r="R75">
        <v>0.34399999999999997</v>
      </c>
      <c r="S75">
        <v>0.32800000000000001</v>
      </c>
      <c r="T75">
        <v>0.35499999999999998</v>
      </c>
      <c r="U75">
        <v>0.33800000000000002</v>
      </c>
      <c r="V75">
        <v>0.65600000000000003</v>
      </c>
      <c r="W75">
        <v>0.66500000000000004</v>
      </c>
      <c r="X75">
        <v>0.67800000000000005</v>
      </c>
      <c r="Y75">
        <v>0.68200000000000005</v>
      </c>
    </row>
    <row r="76" spans="1:25" ht="16" x14ac:dyDescent="0.2">
      <c r="A76" s="5">
        <v>18.325833299999999</v>
      </c>
      <c r="B76">
        <v>0.221</v>
      </c>
      <c r="C76">
        <v>0.223</v>
      </c>
      <c r="D76">
        <v>0.224</v>
      </c>
      <c r="E76">
        <v>0.214</v>
      </c>
      <c r="F76">
        <v>0.217</v>
      </c>
      <c r="G76">
        <v>0.221</v>
      </c>
      <c r="H76">
        <v>0.216</v>
      </c>
      <c r="I76">
        <v>0.216</v>
      </c>
      <c r="J76">
        <v>0.183</v>
      </c>
      <c r="K76">
        <v>0.186</v>
      </c>
      <c r="L76">
        <v>0.189</v>
      </c>
      <c r="M76">
        <v>0.186</v>
      </c>
      <c r="N76">
        <v>0.21</v>
      </c>
      <c r="O76">
        <v>0.21</v>
      </c>
      <c r="P76">
        <v>0.20300000000000001</v>
      </c>
      <c r="Q76">
        <v>0.193</v>
      </c>
      <c r="R76">
        <v>0.35599999999999998</v>
      </c>
      <c r="S76">
        <v>0.33800000000000002</v>
      </c>
      <c r="T76">
        <v>0.36399999999999999</v>
      </c>
      <c r="U76">
        <v>0.34699999999999998</v>
      </c>
      <c r="V76">
        <v>0.70299999999999996</v>
      </c>
      <c r="W76">
        <v>0.68100000000000005</v>
      </c>
      <c r="X76">
        <v>0.71</v>
      </c>
      <c r="Y76">
        <v>0.64200000000000002</v>
      </c>
    </row>
    <row r="77" spans="1:25" ht="16" x14ac:dyDescent="0.2">
      <c r="A77" s="5">
        <v>18.575833299999999</v>
      </c>
      <c r="B77">
        <v>0.221</v>
      </c>
      <c r="C77">
        <v>0.221</v>
      </c>
      <c r="D77">
        <v>0.224</v>
      </c>
      <c r="E77">
        <v>0.21299999999999999</v>
      </c>
      <c r="F77">
        <v>0.216</v>
      </c>
      <c r="G77">
        <v>0.22</v>
      </c>
      <c r="H77">
        <v>0.215</v>
      </c>
      <c r="I77">
        <v>0.215</v>
      </c>
      <c r="J77">
        <v>0.182</v>
      </c>
      <c r="K77">
        <v>0.186</v>
      </c>
      <c r="L77">
        <v>0.189</v>
      </c>
      <c r="M77">
        <v>0.186</v>
      </c>
      <c r="N77">
        <v>0.21299999999999999</v>
      </c>
      <c r="O77">
        <v>0.21</v>
      </c>
      <c r="P77">
        <v>0.20300000000000001</v>
      </c>
      <c r="Q77">
        <v>0.192</v>
      </c>
      <c r="R77">
        <v>0.36399999999999999</v>
      </c>
      <c r="S77">
        <v>0.34599999999999997</v>
      </c>
      <c r="T77">
        <v>0.376</v>
      </c>
      <c r="U77">
        <v>0.35799999999999998</v>
      </c>
      <c r="V77">
        <v>0.7</v>
      </c>
      <c r="W77">
        <v>0.64400000000000002</v>
      </c>
      <c r="X77">
        <v>0.73</v>
      </c>
      <c r="Y77">
        <v>0.58699999999999997</v>
      </c>
    </row>
    <row r="78" spans="1:25" ht="16" x14ac:dyDescent="0.2">
      <c r="A78" s="5">
        <v>18.825833299999999</v>
      </c>
      <c r="B78">
        <v>0.219</v>
      </c>
      <c r="C78">
        <v>0.22</v>
      </c>
      <c r="D78">
        <v>0.22500000000000001</v>
      </c>
      <c r="E78">
        <v>0.21299999999999999</v>
      </c>
      <c r="F78">
        <v>0.216</v>
      </c>
      <c r="G78">
        <v>0.22</v>
      </c>
      <c r="H78">
        <v>0.214</v>
      </c>
      <c r="I78">
        <v>0.215</v>
      </c>
      <c r="J78">
        <v>0.18099999999999999</v>
      </c>
      <c r="K78">
        <v>0.186</v>
      </c>
      <c r="L78">
        <v>0.189</v>
      </c>
      <c r="M78">
        <v>0.186</v>
      </c>
      <c r="N78">
        <v>0.216</v>
      </c>
      <c r="O78">
        <v>0.21199999999999999</v>
      </c>
      <c r="P78">
        <v>0.20300000000000001</v>
      </c>
      <c r="Q78">
        <v>0.193</v>
      </c>
      <c r="R78">
        <v>0.374</v>
      </c>
      <c r="S78">
        <v>0.35599999999999998</v>
      </c>
      <c r="T78">
        <v>0.38800000000000001</v>
      </c>
      <c r="U78">
        <v>0.36699999999999999</v>
      </c>
      <c r="V78">
        <v>0.74</v>
      </c>
      <c r="W78">
        <v>0.58799999999999997</v>
      </c>
      <c r="X78">
        <v>0.76300000000000001</v>
      </c>
      <c r="Y78">
        <v>0.57799999999999996</v>
      </c>
    </row>
    <row r="79" spans="1:25" ht="16" x14ac:dyDescent="0.2">
      <c r="A79" s="5">
        <v>19.075833299999999</v>
      </c>
      <c r="B79">
        <v>0.219</v>
      </c>
      <c r="C79">
        <v>0.22</v>
      </c>
      <c r="D79">
        <v>0.22600000000000001</v>
      </c>
      <c r="E79">
        <v>0.21299999999999999</v>
      </c>
      <c r="F79">
        <v>0.216</v>
      </c>
      <c r="G79">
        <v>0.221</v>
      </c>
      <c r="H79">
        <v>0.216</v>
      </c>
      <c r="I79">
        <v>0.216</v>
      </c>
      <c r="J79">
        <v>0.183</v>
      </c>
      <c r="K79">
        <v>0.188</v>
      </c>
      <c r="L79">
        <v>0.19</v>
      </c>
      <c r="M79">
        <v>0.187</v>
      </c>
      <c r="N79">
        <v>0.215</v>
      </c>
      <c r="O79">
        <v>0.214</v>
      </c>
      <c r="P79">
        <v>0.20599999999999999</v>
      </c>
      <c r="Q79">
        <v>0.19600000000000001</v>
      </c>
      <c r="R79">
        <v>0.38800000000000001</v>
      </c>
      <c r="S79">
        <v>0.36399999999999999</v>
      </c>
      <c r="T79">
        <v>0.39500000000000002</v>
      </c>
      <c r="U79">
        <v>0.375</v>
      </c>
      <c r="V79">
        <v>0.78200000000000003</v>
      </c>
      <c r="W79">
        <v>0.60499999999999998</v>
      </c>
      <c r="X79">
        <v>0.82099999999999995</v>
      </c>
      <c r="Y79">
        <v>0.58099999999999996</v>
      </c>
    </row>
    <row r="80" spans="1:25" ht="16" x14ac:dyDescent="0.2">
      <c r="A80" s="5">
        <v>19.325833299999999</v>
      </c>
      <c r="B80">
        <v>0.218</v>
      </c>
      <c r="C80">
        <v>0.222</v>
      </c>
      <c r="D80">
        <v>0.224</v>
      </c>
      <c r="E80">
        <v>0.21199999999999999</v>
      </c>
      <c r="F80">
        <v>0.216</v>
      </c>
      <c r="G80">
        <v>0.22</v>
      </c>
      <c r="H80">
        <v>0.215</v>
      </c>
      <c r="I80">
        <v>0.214</v>
      </c>
      <c r="J80">
        <v>0.183</v>
      </c>
      <c r="K80">
        <v>0.187</v>
      </c>
      <c r="L80">
        <v>0.19</v>
      </c>
      <c r="M80">
        <v>0.187</v>
      </c>
      <c r="N80">
        <v>0.219</v>
      </c>
      <c r="O80">
        <v>0.214</v>
      </c>
      <c r="P80">
        <v>0.20599999999999999</v>
      </c>
      <c r="Q80">
        <v>0.19600000000000001</v>
      </c>
      <c r="R80">
        <v>0.39800000000000002</v>
      </c>
      <c r="S80">
        <v>0.376</v>
      </c>
      <c r="T80">
        <v>0.40899999999999997</v>
      </c>
      <c r="U80">
        <v>0.38400000000000001</v>
      </c>
      <c r="V80">
        <v>0.81299999999999994</v>
      </c>
      <c r="W80">
        <v>0.64300000000000002</v>
      </c>
      <c r="X80">
        <v>0.89</v>
      </c>
      <c r="Y80">
        <v>0.65600000000000003</v>
      </c>
    </row>
    <row r="81" spans="1:25" ht="16" x14ac:dyDescent="0.2">
      <c r="A81" s="5">
        <v>19.575833299999999</v>
      </c>
      <c r="B81">
        <v>0.219</v>
      </c>
      <c r="C81">
        <v>0.218</v>
      </c>
      <c r="D81">
        <v>0.223</v>
      </c>
      <c r="E81">
        <v>0.21099999999999999</v>
      </c>
      <c r="F81">
        <v>0.215</v>
      </c>
      <c r="G81">
        <v>0.219</v>
      </c>
      <c r="H81">
        <v>0.214</v>
      </c>
      <c r="I81">
        <v>0.21299999999999999</v>
      </c>
      <c r="J81">
        <v>0.182</v>
      </c>
      <c r="K81">
        <v>0.186</v>
      </c>
      <c r="L81">
        <v>0.189</v>
      </c>
      <c r="M81">
        <v>0.186</v>
      </c>
      <c r="N81">
        <v>0.221</v>
      </c>
      <c r="O81">
        <v>0.216</v>
      </c>
      <c r="P81">
        <v>0.20699999999999999</v>
      </c>
      <c r="Q81">
        <v>0.19600000000000001</v>
      </c>
      <c r="R81">
        <v>0.41099999999999998</v>
      </c>
      <c r="S81">
        <v>0.38900000000000001</v>
      </c>
      <c r="T81">
        <v>0.43099999999999999</v>
      </c>
      <c r="U81">
        <v>0.40300000000000002</v>
      </c>
      <c r="V81">
        <v>0.82499999999999996</v>
      </c>
      <c r="W81">
        <v>0.70699999999999996</v>
      </c>
      <c r="X81">
        <v>0.90200000000000002</v>
      </c>
      <c r="Y81">
        <v>0.72599999999999998</v>
      </c>
    </row>
    <row r="82" spans="1:25" ht="16" x14ac:dyDescent="0.2">
      <c r="A82" s="5">
        <v>19.825833299999999</v>
      </c>
      <c r="B82">
        <v>0.219</v>
      </c>
      <c r="C82">
        <v>0.219</v>
      </c>
      <c r="D82">
        <v>0.223</v>
      </c>
      <c r="E82">
        <v>0.21199999999999999</v>
      </c>
      <c r="F82">
        <v>0.215</v>
      </c>
      <c r="G82">
        <v>0.219</v>
      </c>
      <c r="H82">
        <v>0.214</v>
      </c>
      <c r="I82">
        <v>0.214</v>
      </c>
      <c r="J82">
        <v>0.183</v>
      </c>
      <c r="K82">
        <v>0.187</v>
      </c>
      <c r="L82">
        <v>0.19</v>
      </c>
      <c r="M82">
        <v>0.187</v>
      </c>
      <c r="N82">
        <v>0.223</v>
      </c>
      <c r="O82">
        <v>0.218</v>
      </c>
      <c r="P82">
        <v>0.20799999999999999</v>
      </c>
      <c r="Q82">
        <v>0.19700000000000001</v>
      </c>
      <c r="R82">
        <v>0.42399999999999999</v>
      </c>
      <c r="S82">
        <v>0.39800000000000002</v>
      </c>
      <c r="T82">
        <v>0.442</v>
      </c>
      <c r="U82">
        <v>0.40899999999999997</v>
      </c>
      <c r="V82">
        <v>0.84399999999999997</v>
      </c>
      <c r="W82">
        <v>0.78900000000000003</v>
      </c>
      <c r="X82">
        <v>0.91200000000000003</v>
      </c>
      <c r="Y82">
        <v>0.76500000000000001</v>
      </c>
    </row>
    <row r="83" spans="1:25" ht="16" x14ac:dyDescent="0.2">
      <c r="A83" s="5">
        <v>20.075833299999999</v>
      </c>
      <c r="B83">
        <v>0.218</v>
      </c>
      <c r="C83">
        <v>0.218</v>
      </c>
      <c r="D83">
        <v>0.223</v>
      </c>
      <c r="E83">
        <v>0.21299999999999999</v>
      </c>
      <c r="F83">
        <v>0.215</v>
      </c>
      <c r="G83">
        <v>0.219</v>
      </c>
      <c r="H83">
        <v>0.214</v>
      </c>
      <c r="I83">
        <v>0.214</v>
      </c>
      <c r="J83">
        <v>0.183</v>
      </c>
      <c r="K83">
        <v>0.187</v>
      </c>
      <c r="L83">
        <v>0.19</v>
      </c>
      <c r="M83">
        <v>0.187</v>
      </c>
      <c r="N83">
        <v>0.22600000000000001</v>
      </c>
      <c r="O83">
        <v>0.22</v>
      </c>
      <c r="P83">
        <v>0.20899999999999999</v>
      </c>
      <c r="Q83">
        <v>0.19800000000000001</v>
      </c>
      <c r="R83">
        <v>0.438</v>
      </c>
      <c r="S83">
        <v>0.41099999999999998</v>
      </c>
      <c r="T83">
        <v>0.45800000000000002</v>
      </c>
      <c r="U83">
        <v>0.42099999999999999</v>
      </c>
      <c r="V83">
        <v>0.85299999999999998</v>
      </c>
      <c r="W83">
        <v>0.85099999999999998</v>
      </c>
      <c r="X83">
        <v>0.91800000000000004</v>
      </c>
      <c r="Y83">
        <v>0.78</v>
      </c>
    </row>
    <row r="84" spans="1:25" ht="16" x14ac:dyDescent="0.2">
      <c r="A84" s="5">
        <v>20.325833299999999</v>
      </c>
      <c r="B84">
        <v>0.218</v>
      </c>
      <c r="C84">
        <v>0.218</v>
      </c>
      <c r="D84">
        <v>0.22</v>
      </c>
      <c r="E84">
        <v>0.214</v>
      </c>
      <c r="F84">
        <v>0.215</v>
      </c>
      <c r="G84">
        <v>0.218</v>
      </c>
      <c r="H84">
        <v>0.214</v>
      </c>
      <c r="I84">
        <v>0.21299999999999999</v>
      </c>
      <c r="J84">
        <v>0.183</v>
      </c>
      <c r="K84">
        <v>0.187</v>
      </c>
      <c r="L84">
        <v>0.19</v>
      </c>
      <c r="M84">
        <v>0.187</v>
      </c>
      <c r="N84">
        <v>0.22700000000000001</v>
      </c>
      <c r="O84">
        <v>0.221</v>
      </c>
      <c r="P84">
        <v>0.21099999999999999</v>
      </c>
      <c r="Q84">
        <v>0.2</v>
      </c>
      <c r="R84">
        <v>0.45400000000000001</v>
      </c>
      <c r="S84">
        <v>0.42299999999999999</v>
      </c>
      <c r="T84">
        <v>0.47299999999999998</v>
      </c>
      <c r="U84">
        <v>0.435</v>
      </c>
      <c r="V84">
        <v>0.83199999999999996</v>
      </c>
      <c r="W84">
        <v>0.871</v>
      </c>
      <c r="X84">
        <v>0.92100000000000004</v>
      </c>
      <c r="Y84">
        <v>0.78200000000000003</v>
      </c>
    </row>
    <row r="85" spans="1:25" ht="16" x14ac:dyDescent="0.2">
      <c r="A85" s="5">
        <v>20.575833299999999</v>
      </c>
      <c r="B85">
        <v>0.218</v>
      </c>
      <c r="C85">
        <v>0.218</v>
      </c>
      <c r="D85">
        <v>0.219</v>
      </c>
      <c r="E85">
        <v>0.214</v>
      </c>
      <c r="F85">
        <v>0.215</v>
      </c>
      <c r="G85">
        <v>0.219</v>
      </c>
      <c r="H85">
        <v>0.214</v>
      </c>
      <c r="I85">
        <v>0.21299999999999999</v>
      </c>
      <c r="J85">
        <v>0.183</v>
      </c>
      <c r="K85">
        <v>0.187</v>
      </c>
      <c r="L85">
        <v>0.19</v>
      </c>
      <c r="M85">
        <v>0.187</v>
      </c>
      <c r="N85">
        <v>0.23100000000000001</v>
      </c>
      <c r="O85">
        <v>0.223</v>
      </c>
      <c r="P85">
        <v>0.21199999999999999</v>
      </c>
      <c r="Q85">
        <v>0.2</v>
      </c>
      <c r="R85">
        <v>0.47599999999999998</v>
      </c>
      <c r="S85">
        <v>0.439</v>
      </c>
      <c r="T85">
        <v>0.49099999999999999</v>
      </c>
      <c r="U85">
        <v>0.44700000000000001</v>
      </c>
      <c r="V85">
        <v>0.84399999999999997</v>
      </c>
      <c r="W85">
        <v>0.88600000000000001</v>
      </c>
      <c r="X85">
        <v>0.91700000000000004</v>
      </c>
      <c r="Y85">
        <v>0.78400000000000003</v>
      </c>
    </row>
    <row r="86" spans="1:25" ht="16" x14ac:dyDescent="0.2">
      <c r="A86" s="5">
        <v>20.825833299999999</v>
      </c>
      <c r="B86">
        <v>0.218</v>
      </c>
      <c r="C86">
        <v>0.217</v>
      </c>
      <c r="D86">
        <v>0.22</v>
      </c>
      <c r="E86">
        <v>0.21199999999999999</v>
      </c>
      <c r="F86">
        <v>0.214</v>
      </c>
      <c r="G86">
        <v>0.219</v>
      </c>
      <c r="H86">
        <v>0.21299999999999999</v>
      </c>
      <c r="I86">
        <v>0.21199999999999999</v>
      </c>
      <c r="J86">
        <v>0.183</v>
      </c>
      <c r="K86">
        <v>0.187</v>
      </c>
      <c r="L86">
        <v>0.19</v>
      </c>
      <c r="M86">
        <v>0.187</v>
      </c>
      <c r="N86">
        <v>0.23400000000000001</v>
      </c>
      <c r="O86">
        <v>0.224</v>
      </c>
      <c r="P86">
        <v>0.21299999999999999</v>
      </c>
      <c r="Q86">
        <v>0.20100000000000001</v>
      </c>
      <c r="R86">
        <v>0.5</v>
      </c>
      <c r="S86">
        <v>0.45600000000000002</v>
      </c>
      <c r="T86">
        <v>0.50800000000000001</v>
      </c>
      <c r="U86">
        <v>0.46400000000000002</v>
      </c>
      <c r="V86">
        <v>0.84099999999999997</v>
      </c>
      <c r="W86">
        <v>0.89600000000000002</v>
      </c>
      <c r="X86">
        <v>0.91900000000000004</v>
      </c>
      <c r="Y86">
        <v>0.78200000000000003</v>
      </c>
    </row>
    <row r="87" spans="1:25" ht="16" x14ac:dyDescent="0.2">
      <c r="A87" s="5">
        <v>21.075833299999999</v>
      </c>
      <c r="B87">
        <v>0.22</v>
      </c>
      <c r="C87">
        <v>0.217</v>
      </c>
      <c r="D87">
        <v>0.223</v>
      </c>
      <c r="E87">
        <v>0.21299999999999999</v>
      </c>
      <c r="F87">
        <v>0.215</v>
      </c>
      <c r="G87">
        <v>0.219</v>
      </c>
      <c r="H87">
        <v>0.214</v>
      </c>
      <c r="I87">
        <v>0.21299999999999999</v>
      </c>
      <c r="J87">
        <v>0.185</v>
      </c>
      <c r="K87">
        <v>0.188</v>
      </c>
      <c r="L87">
        <v>0.192</v>
      </c>
      <c r="M87">
        <v>0.19</v>
      </c>
      <c r="N87">
        <v>0.23599999999999999</v>
      </c>
      <c r="O87">
        <v>0.22800000000000001</v>
      </c>
      <c r="P87">
        <v>0.217</v>
      </c>
      <c r="Q87">
        <v>0.20399999999999999</v>
      </c>
      <c r="R87">
        <v>0.51900000000000002</v>
      </c>
      <c r="S87">
        <v>0.47199999999999998</v>
      </c>
      <c r="T87">
        <v>0.52500000000000002</v>
      </c>
      <c r="U87">
        <v>0.48199999999999998</v>
      </c>
      <c r="V87">
        <v>0.871</v>
      </c>
      <c r="W87">
        <v>0.89</v>
      </c>
      <c r="X87">
        <v>0.92800000000000005</v>
      </c>
      <c r="Y87">
        <v>0.77600000000000002</v>
      </c>
    </row>
    <row r="88" spans="1:25" ht="16" x14ac:dyDescent="0.2">
      <c r="A88" s="5">
        <v>21.325833299999999</v>
      </c>
      <c r="B88">
        <v>0.218</v>
      </c>
      <c r="C88">
        <v>0.219</v>
      </c>
      <c r="D88">
        <v>0.223</v>
      </c>
      <c r="E88">
        <v>0.214</v>
      </c>
      <c r="F88">
        <v>0.215</v>
      </c>
      <c r="G88">
        <v>0.219</v>
      </c>
      <c r="H88">
        <v>0.214</v>
      </c>
      <c r="I88">
        <v>0.21299999999999999</v>
      </c>
      <c r="J88">
        <v>0.185</v>
      </c>
      <c r="K88">
        <v>0.189</v>
      </c>
      <c r="L88">
        <v>0.192</v>
      </c>
      <c r="M88">
        <v>0.19</v>
      </c>
      <c r="N88">
        <v>0.23899999999999999</v>
      </c>
      <c r="O88">
        <v>0.23</v>
      </c>
      <c r="P88">
        <v>0.22</v>
      </c>
      <c r="Q88">
        <v>0.20599999999999999</v>
      </c>
      <c r="R88">
        <v>0.53500000000000003</v>
      </c>
      <c r="S88">
        <v>0.48499999999999999</v>
      </c>
      <c r="T88">
        <v>0.54300000000000004</v>
      </c>
      <c r="U88">
        <v>0.495</v>
      </c>
      <c r="V88">
        <v>0.86599999999999999</v>
      </c>
      <c r="W88">
        <v>0.88800000000000001</v>
      </c>
      <c r="X88">
        <v>0.93600000000000005</v>
      </c>
      <c r="Y88">
        <v>0.77500000000000002</v>
      </c>
    </row>
    <row r="89" spans="1:25" ht="16" x14ac:dyDescent="0.2">
      <c r="A89" s="5">
        <v>21.575833299999999</v>
      </c>
      <c r="B89">
        <v>0.221</v>
      </c>
      <c r="C89">
        <v>0.217</v>
      </c>
      <c r="D89">
        <v>0.223</v>
      </c>
      <c r="E89">
        <v>0.21299999999999999</v>
      </c>
      <c r="F89">
        <v>0.215</v>
      </c>
      <c r="G89">
        <v>0.219</v>
      </c>
      <c r="H89">
        <v>0.214</v>
      </c>
      <c r="I89">
        <v>0.21299999999999999</v>
      </c>
      <c r="J89">
        <v>0.186</v>
      </c>
      <c r="K89">
        <v>0.188</v>
      </c>
      <c r="L89">
        <v>0.192</v>
      </c>
      <c r="M89">
        <v>0.19</v>
      </c>
      <c r="N89">
        <v>0.24199999999999999</v>
      </c>
      <c r="O89">
        <v>0.23200000000000001</v>
      </c>
      <c r="P89">
        <v>0.22</v>
      </c>
      <c r="Q89">
        <v>0.20599999999999999</v>
      </c>
      <c r="R89">
        <v>0.55000000000000004</v>
      </c>
      <c r="S89">
        <v>0.495</v>
      </c>
      <c r="T89">
        <v>0.56499999999999995</v>
      </c>
      <c r="U89">
        <v>0.50800000000000001</v>
      </c>
      <c r="V89">
        <v>0.86399999999999999</v>
      </c>
      <c r="W89">
        <v>0.88700000000000001</v>
      </c>
      <c r="X89">
        <v>0.93300000000000005</v>
      </c>
      <c r="Y89">
        <v>0.77400000000000002</v>
      </c>
    </row>
    <row r="90" spans="1:25" ht="16" x14ac:dyDescent="0.2">
      <c r="A90" s="5">
        <v>21.825833299999999</v>
      </c>
      <c r="B90">
        <v>0.218</v>
      </c>
      <c r="C90">
        <v>0.217</v>
      </c>
      <c r="D90">
        <v>0.222</v>
      </c>
      <c r="E90">
        <v>0.21199999999999999</v>
      </c>
      <c r="F90">
        <v>0.215</v>
      </c>
      <c r="G90">
        <v>0.219</v>
      </c>
      <c r="H90">
        <v>0.214</v>
      </c>
      <c r="I90">
        <v>0.21299999999999999</v>
      </c>
      <c r="J90">
        <v>0.186</v>
      </c>
      <c r="K90">
        <v>0.189</v>
      </c>
      <c r="L90">
        <v>0.193</v>
      </c>
      <c r="M90">
        <v>0.191</v>
      </c>
      <c r="N90">
        <v>0.246</v>
      </c>
      <c r="O90">
        <v>0.23400000000000001</v>
      </c>
      <c r="P90">
        <v>0.222</v>
      </c>
      <c r="Q90">
        <v>0.20799999999999999</v>
      </c>
      <c r="R90">
        <v>0.55500000000000005</v>
      </c>
      <c r="S90">
        <v>0.50700000000000001</v>
      </c>
      <c r="T90">
        <v>0.58499999999999996</v>
      </c>
      <c r="U90">
        <v>0.52600000000000002</v>
      </c>
      <c r="V90">
        <v>0.86299999999999999</v>
      </c>
      <c r="W90">
        <v>0.88300000000000001</v>
      </c>
      <c r="X90">
        <v>0.93899999999999995</v>
      </c>
      <c r="Y90">
        <v>0.77300000000000002</v>
      </c>
    </row>
    <row r="91" spans="1:25" ht="16" x14ac:dyDescent="0.2">
      <c r="A91" s="5">
        <v>22.075833299999999</v>
      </c>
      <c r="B91">
        <v>0.219</v>
      </c>
      <c r="C91">
        <v>0.217</v>
      </c>
      <c r="D91">
        <v>0.223</v>
      </c>
      <c r="E91">
        <v>0.21199999999999999</v>
      </c>
      <c r="F91">
        <v>0.215</v>
      </c>
      <c r="G91">
        <v>0.219</v>
      </c>
      <c r="H91">
        <v>0.214</v>
      </c>
      <c r="I91">
        <v>0.21199999999999999</v>
      </c>
      <c r="J91">
        <v>0.186</v>
      </c>
      <c r="K91">
        <v>0.189</v>
      </c>
      <c r="L91">
        <v>0.193</v>
      </c>
      <c r="M91">
        <v>0.191</v>
      </c>
      <c r="N91">
        <v>0.25</v>
      </c>
      <c r="O91">
        <v>0.23599999999999999</v>
      </c>
      <c r="P91">
        <v>0.224</v>
      </c>
      <c r="Q91">
        <v>0.21</v>
      </c>
      <c r="R91">
        <v>0.56200000000000006</v>
      </c>
      <c r="S91">
        <v>0.51500000000000001</v>
      </c>
      <c r="T91">
        <v>0.59699999999999998</v>
      </c>
      <c r="U91">
        <v>0.53700000000000003</v>
      </c>
      <c r="V91">
        <v>0.87</v>
      </c>
      <c r="W91">
        <v>0.88</v>
      </c>
      <c r="X91">
        <v>0.95099999999999996</v>
      </c>
      <c r="Y91">
        <v>0.77</v>
      </c>
    </row>
    <row r="92" spans="1:25" ht="16" x14ac:dyDescent="0.2">
      <c r="A92" s="5">
        <v>22.325833299999999</v>
      </c>
      <c r="B92">
        <v>0.218</v>
      </c>
      <c r="C92">
        <v>0.216</v>
      </c>
      <c r="D92">
        <v>0.221</v>
      </c>
      <c r="E92">
        <v>0.21199999999999999</v>
      </c>
      <c r="F92">
        <v>0.214</v>
      </c>
      <c r="G92">
        <v>0.219</v>
      </c>
      <c r="H92">
        <v>0.21299999999999999</v>
      </c>
      <c r="I92">
        <v>0.21199999999999999</v>
      </c>
      <c r="J92">
        <v>0.187</v>
      </c>
      <c r="K92">
        <v>0.19</v>
      </c>
      <c r="L92">
        <v>0.193</v>
      </c>
      <c r="M92">
        <v>0.191</v>
      </c>
      <c r="N92">
        <v>0.255</v>
      </c>
      <c r="O92">
        <v>0.24</v>
      </c>
      <c r="P92">
        <v>0.22600000000000001</v>
      </c>
      <c r="Q92">
        <v>0.21199999999999999</v>
      </c>
      <c r="R92">
        <v>0.57899999999999996</v>
      </c>
      <c r="S92">
        <v>0.52400000000000002</v>
      </c>
      <c r="T92">
        <v>0.62</v>
      </c>
      <c r="U92">
        <v>0.55900000000000005</v>
      </c>
      <c r="V92">
        <v>0.85699999999999998</v>
      </c>
      <c r="W92">
        <v>0.88100000000000001</v>
      </c>
      <c r="X92">
        <v>0.95499999999999996</v>
      </c>
      <c r="Y92">
        <v>0.77</v>
      </c>
    </row>
    <row r="93" spans="1:25" ht="16" x14ac:dyDescent="0.2">
      <c r="A93" s="5">
        <v>22.575833299999999</v>
      </c>
      <c r="B93">
        <v>0.218</v>
      </c>
      <c r="C93">
        <v>0.215</v>
      </c>
      <c r="D93">
        <v>0.218</v>
      </c>
      <c r="E93">
        <v>0.21099999999999999</v>
      </c>
      <c r="F93">
        <v>0.214</v>
      </c>
      <c r="G93">
        <v>0.218</v>
      </c>
      <c r="H93">
        <v>0.21299999999999999</v>
      </c>
      <c r="I93">
        <v>0.21099999999999999</v>
      </c>
      <c r="J93">
        <v>0.187</v>
      </c>
      <c r="K93">
        <v>0.19</v>
      </c>
      <c r="L93">
        <v>0.19400000000000001</v>
      </c>
      <c r="M93">
        <v>0.192</v>
      </c>
      <c r="N93">
        <v>0.26</v>
      </c>
      <c r="O93">
        <v>0.24199999999999999</v>
      </c>
      <c r="P93">
        <v>0.22700000000000001</v>
      </c>
      <c r="Q93">
        <v>0.21199999999999999</v>
      </c>
      <c r="R93">
        <v>0.58799999999999997</v>
      </c>
      <c r="S93">
        <v>0.54100000000000004</v>
      </c>
      <c r="T93">
        <v>0.63600000000000001</v>
      </c>
      <c r="U93">
        <v>0.56899999999999995</v>
      </c>
      <c r="V93">
        <v>0.84</v>
      </c>
      <c r="W93">
        <v>0.88400000000000001</v>
      </c>
      <c r="X93">
        <v>0.94399999999999995</v>
      </c>
      <c r="Y93">
        <v>0.77</v>
      </c>
    </row>
    <row r="94" spans="1:25" ht="16" x14ac:dyDescent="0.2">
      <c r="A94" s="5">
        <v>22.825833299999999</v>
      </c>
      <c r="B94">
        <v>0.216</v>
      </c>
      <c r="C94">
        <v>0.216</v>
      </c>
      <c r="D94">
        <v>0.218</v>
      </c>
      <c r="E94">
        <v>0.21099999999999999</v>
      </c>
      <c r="F94">
        <v>0.214</v>
      </c>
      <c r="G94">
        <v>0.218</v>
      </c>
      <c r="H94">
        <v>0.21299999999999999</v>
      </c>
      <c r="I94">
        <v>0.21099999999999999</v>
      </c>
      <c r="J94">
        <v>0.187</v>
      </c>
      <c r="K94">
        <v>0.19</v>
      </c>
      <c r="L94">
        <v>0.19400000000000001</v>
      </c>
      <c r="M94">
        <v>0.192</v>
      </c>
      <c r="N94">
        <v>0.26600000000000001</v>
      </c>
      <c r="O94">
        <v>0.245</v>
      </c>
      <c r="P94">
        <v>0.23</v>
      </c>
      <c r="Q94">
        <v>0.214</v>
      </c>
      <c r="R94">
        <v>0.621</v>
      </c>
      <c r="S94">
        <v>0.56299999999999994</v>
      </c>
      <c r="T94">
        <v>0.66500000000000004</v>
      </c>
      <c r="U94">
        <v>0.60599999999999998</v>
      </c>
      <c r="V94">
        <v>0.84299999999999997</v>
      </c>
      <c r="W94">
        <v>0.88200000000000001</v>
      </c>
      <c r="X94">
        <v>0.94299999999999995</v>
      </c>
      <c r="Y94">
        <v>0.76800000000000002</v>
      </c>
    </row>
    <row r="95" spans="1:25" ht="16" x14ac:dyDescent="0.2">
      <c r="A95" s="5">
        <v>23.075833299999999</v>
      </c>
      <c r="B95">
        <v>0.22</v>
      </c>
      <c r="C95">
        <v>0.216</v>
      </c>
      <c r="D95">
        <v>0.22</v>
      </c>
      <c r="E95">
        <v>0.21099999999999999</v>
      </c>
      <c r="F95">
        <v>0.214</v>
      </c>
      <c r="G95">
        <v>0.219</v>
      </c>
      <c r="H95">
        <v>0.21299999999999999</v>
      </c>
      <c r="I95">
        <v>0.21199999999999999</v>
      </c>
      <c r="J95">
        <v>0.188</v>
      </c>
      <c r="K95">
        <v>0.192</v>
      </c>
      <c r="L95">
        <v>0.19500000000000001</v>
      </c>
      <c r="M95">
        <v>0.192</v>
      </c>
      <c r="N95">
        <v>0.26800000000000002</v>
      </c>
      <c r="O95">
        <v>0.247</v>
      </c>
      <c r="P95">
        <v>0.23200000000000001</v>
      </c>
      <c r="Q95">
        <v>0.216</v>
      </c>
      <c r="R95">
        <v>0.64200000000000002</v>
      </c>
      <c r="S95">
        <v>0.57199999999999995</v>
      </c>
      <c r="T95">
        <v>0.68100000000000005</v>
      </c>
      <c r="U95">
        <v>0.625</v>
      </c>
      <c r="V95">
        <v>0.85799999999999998</v>
      </c>
      <c r="W95">
        <v>0.89300000000000002</v>
      </c>
      <c r="X95">
        <v>0.95499999999999996</v>
      </c>
      <c r="Y95">
        <v>0.77100000000000002</v>
      </c>
    </row>
    <row r="96" spans="1:25" ht="16" x14ac:dyDescent="0.2">
      <c r="A96" s="5">
        <v>23.325833299999999</v>
      </c>
      <c r="B96">
        <v>0.218</v>
      </c>
      <c r="C96">
        <v>0.216</v>
      </c>
      <c r="D96">
        <v>0.219</v>
      </c>
      <c r="E96">
        <v>0.21099999999999999</v>
      </c>
      <c r="F96">
        <v>0.214</v>
      </c>
      <c r="G96">
        <v>0.218</v>
      </c>
      <c r="H96">
        <v>0.21299999999999999</v>
      </c>
      <c r="I96">
        <v>0.21099999999999999</v>
      </c>
      <c r="J96">
        <v>0.188</v>
      </c>
      <c r="K96">
        <v>0.191</v>
      </c>
      <c r="L96">
        <v>0.19500000000000001</v>
      </c>
      <c r="M96">
        <v>0.192</v>
      </c>
      <c r="N96">
        <v>0.27400000000000002</v>
      </c>
      <c r="O96">
        <v>0.249</v>
      </c>
      <c r="P96">
        <v>0.23300000000000001</v>
      </c>
      <c r="Q96">
        <v>0.217</v>
      </c>
      <c r="R96">
        <v>0.65900000000000003</v>
      </c>
      <c r="S96">
        <v>0.59399999999999997</v>
      </c>
      <c r="T96">
        <v>0.69499999999999995</v>
      </c>
      <c r="U96">
        <v>0.64400000000000002</v>
      </c>
      <c r="V96">
        <v>0.84399999999999997</v>
      </c>
      <c r="W96">
        <v>0.89100000000000001</v>
      </c>
      <c r="X96">
        <v>0.93899999999999995</v>
      </c>
      <c r="Y96">
        <v>0.77</v>
      </c>
    </row>
    <row r="97" spans="1:25" ht="16" x14ac:dyDescent="0.2">
      <c r="A97" s="5">
        <v>23.575833299999999</v>
      </c>
      <c r="B97">
        <v>0.219</v>
      </c>
      <c r="C97">
        <v>0.216</v>
      </c>
      <c r="D97">
        <v>0.22</v>
      </c>
      <c r="E97">
        <v>0.21099999999999999</v>
      </c>
      <c r="F97">
        <v>0.214</v>
      </c>
      <c r="G97">
        <v>0.219</v>
      </c>
      <c r="H97">
        <v>0.21299999999999999</v>
      </c>
      <c r="I97">
        <v>0.21199999999999999</v>
      </c>
      <c r="J97">
        <v>0.189</v>
      </c>
      <c r="K97">
        <v>0.192</v>
      </c>
      <c r="L97">
        <v>0.19500000000000001</v>
      </c>
      <c r="M97">
        <v>0.193</v>
      </c>
      <c r="N97">
        <v>0.28000000000000003</v>
      </c>
      <c r="O97">
        <v>0.252</v>
      </c>
      <c r="P97">
        <v>0.23499999999999999</v>
      </c>
      <c r="Q97">
        <v>0.219</v>
      </c>
      <c r="R97">
        <v>0.67800000000000005</v>
      </c>
      <c r="S97">
        <v>0.61699999999999999</v>
      </c>
      <c r="T97">
        <v>0.71399999999999997</v>
      </c>
      <c r="U97">
        <v>0.66600000000000004</v>
      </c>
      <c r="V97">
        <v>0.85</v>
      </c>
      <c r="W97">
        <v>0.89300000000000002</v>
      </c>
      <c r="X97">
        <v>0.95199999999999996</v>
      </c>
      <c r="Y97">
        <v>0.76700000000000002</v>
      </c>
    </row>
    <row r="98" spans="1:25" ht="16" x14ac:dyDescent="0.2">
      <c r="A98" s="5">
        <v>23.825833299999999</v>
      </c>
      <c r="B98">
        <v>0.217</v>
      </c>
      <c r="C98">
        <v>0.215</v>
      </c>
      <c r="D98">
        <v>0.218</v>
      </c>
      <c r="E98">
        <v>0.21099999999999999</v>
      </c>
      <c r="F98">
        <v>0.214</v>
      </c>
      <c r="G98">
        <v>0.218</v>
      </c>
      <c r="H98">
        <v>0.21199999999999999</v>
      </c>
      <c r="I98">
        <v>0.21</v>
      </c>
      <c r="J98">
        <v>0.189</v>
      </c>
      <c r="K98">
        <v>0.191</v>
      </c>
      <c r="L98">
        <v>0.19500000000000001</v>
      </c>
      <c r="M98">
        <v>0.192</v>
      </c>
      <c r="N98">
        <v>0.28699999999999998</v>
      </c>
      <c r="O98">
        <v>0.254</v>
      </c>
      <c r="P98">
        <v>0.23599999999999999</v>
      </c>
      <c r="Q98">
        <v>0.22</v>
      </c>
      <c r="R98">
        <v>0.69399999999999995</v>
      </c>
      <c r="S98">
        <v>0.63300000000000001</v>
      </c>
      <c r="T98">
        <v>0.72599999999999998</v>
      </c>
      <c r="U98">
        <v>0.67900000000000005</v>
      </c>
      <c r="V98">
        <v>0.84</v>
      </c>
      <c r="W98">
        <v>0.88700000000000001</v>
      </c>
      <c r="X98">
        <v>0.93300000000000005</v>
      </c>
      <c r="Y98">
        <v>0.76500000000000001</v>
      </c>
    </row>
    <row r="99" spans="1:25" ht="16" x14ac:dyDescent="0.2">
      <c r="A99" s="5">
        <v>24.075833299999999</v>
      </c>
      <c r="B99">
        <v>0.216</v>
      </c>
      <c r="C99">
        <v>0.215</v>
      </c>
      <c r="D99">
        <v>0.218</v>
      </c>
      <c r="E99">
        <v>0.21099999999999999</v>
      </c>
      <c r="F99">
        <v>0.214</v>
      </c>
      <c r="G99">
        <v>0.218</v>
      </c>
      <c r="H99">
        <v>0.21199999999999999</v>
      </c>
      <c r="I99">
        <v>0.21</v>
      </c>
      <c r="J99">
        <v>0.189</v>
      </c>
      <c r="K99">
        <v>0.192</v>
      </c>
      <c r="L99">
        <v>0.19600000000000001</v>
      </c>
      <c r="M99">
        <v>0.193</v>
      </c>
      <c r="N99">
        <v>0.29399999999999998</v>
      </c>
      <c r="O99">
        <v>0.25600000000000001</v>
      </c>
      <c r="P99">
        <v>0.23799999999999999</v>
      </c>
      <c r="Q99">
        <v>0.221</v>
      </c>
      <c r="R99">
        <v>0.70899999999999996</v>
      </c>
      <c r="S99">
        <v>0.65100000000000002</v>
      </c>
      <c r="T99">
        <v>0.74099999999999999</v>
      </c>
      <c r="U99">
        <v>0.69399999999999995</v>
      </c>
      <c r="V99">
        <v>0.81399999999999995</v>
      </c>
      <c r="W99">
        <v>0.88</v>
      </c>
      <c r="X99">
        <v>0.93</v>
      </c>
      <c r="Y99">
        <v>0.76600000000000001</v>
      </c>
    </row>
    <row r="100" spans="1:25" ht="16" x14ac:dyDescent="0.2">
      <c r="A100" s="5">
        <v>24.325833299999999</v>
      </c>
      <c r="B100">
        <v>0.218</v>
      </c>
      <c r="C100">
        <v>0.215</v>
      </c>
      <c r="D100">
        <v>0.219</v>
      </c>
      <c r="E100">
        <v>0.21099999999999999</v>
      </c>
      <c r="F100">
        <v>0.214</v>
      </c>
      <c r="G100">
        <v>0.218</v>
      </c>
      <c r="H100">
        <v>0.21299999999999999</v>
      </c>
      <c r="I100">
        <v>0.21199999999999999</v>
      </c>
      <c r="J100">
        <v>0.19</v>
      </c>
      <c r="K100">
        <v>0.193</v>
      </c>
      <c r="L100">
        <v>0.19700000000000001</v>
      </c>
      <c r="M100">
        <v>0.19500000000000001</v>
      </c>
      <c r="N100">
        <v>0.30099999999999999</v>
      </c>
      <c r="O100">
        <v>0.26100000000000001</v>
      </c>
      <c r="P100">
        <v>0.24299999999999999</v>
      </c>
      <c r="Q100">
        <v>0.22500000000000001</v>
      </c>
      <c r="R100">
        <v>0.72699999999999998</v>
      </c>
      <c r="S100">
        <v>0.67100000000000004</v>
      </c>
      <c r="T100">
        <v>0.76200000000000001</v>
      </c>
      <c r="U100">
        <v>0.71499999999999997</v>
      </c>
      <c r="V100">
        <v>0.86399999999999999</v>
      </c>
      <c r="W100">
        <v>0.878</v>
      </c>
      <c r="X100">
        <v>0.95199999999999996</v>
      </c>
      <c r="Y100">
        <v>0.76400000000000001</v>
      </c>
    </row>
    <row r="101" spans="1:25" ht="16" x14ac:dyDescent="0.2">
      <c r="A101" s="5">
        <v>24.575833299999999</v>
      </c>
      <c r="B101">
        <v>0.217</v>
      </c>
      <c r="C101">
        <v>0.214</v>
      </c>
      <c r="D101">
        <v>0.217</v>
      </c>
      <c r="E101">
        <v>0.21</v>
      </c>
      <c r="F101">
        <v>0.21299999999999999</v>
      </c>
      <c r="G101">
        <v>0.217</v>
      </c>
      <c r="H101">
        <v>0.21199999999999999</v>
      </c>
      <c r="I101">
        <v>0.21</v>
      </c>
      <c r="J101">
        <v>0.189</v>
      </c>
      <c r="K101">
        <v>0.193</v>
      </c>
      <c r="L101">
        <v>0.19700000000000001</v>
      </c>
      <c r="M101">
        <v>0.19500000000000001</v>
      </c>
      <c r="N101">
        <v>0.308</v>
      </c>
      <c r="O101">
        <v>0.26300000000000001</v>
      </c>
      <c r="P101">
        <v>0.24399999999999999</v>
      </c>
      <c r="Q101">
        <v>0.22600000000000001</v>
      </c>
      <c r="R101">
        <v>0.74099999999999999</v>
      </c>
      <c r="S101">
        <v>0.69</v>
      </c>
      <c r="T101">
        <v>0.77500000000000002</v>
      </c>
      <c r="U101">
        <v>0.73099999999999998</v>
      </c>
      <c r="V101">
        <v>0.85199999999999998</v>
      </c>
      <c r="W101">
        <v>0.876</v>
      </c>
      <c r="X101">
        <v>0.93500000000000005</v>
      </c>
      <c r="Y101">
        <v>0.76100000000000001</v>
      </c>
    </row>
    <row r="102" spans="1:25" ht="16" x14ac:dyDescent="0.2">
      <c r="A102" s="5">
        <v>24.825833299999999</v>
      </c>
      <c r="B102">
        <v>0.215</v>
      </c>
      <c r="C102">
        <v>0.214</v>
      </c>
      <c r="D102">
        <v>0.217</v>
      </c>
      <c r="E102">
        <v>0.21</v>
      </c>
      <c r="F102">
        <v>0.21299999999999999</v>
      </c>
      <c r="G102">
        <v>0.217</v>
      </c>
      <c r="H102">
        <v>0.21199999999999999</v>
      </c>
      <c r="I102">
        <v>0.21</v>
      </c>
      <c r="J102">
        <v>0.19</v>
      </c>
      <c r="K102">
        <v>0.193</v>
      </c>
      <c r="L102">
        <v>0.19700000000000001</v>
      </c>
      <c r="M102">
        <v>0.19400000000000001</v>
      </c>
      <c r="N102">
        <v>0.317</v>
      </c>
      <c r="O102">
        <v>0.26500000000000001</v>
      </c>
      <c r="P102">
        <v>0.246</v>
      </c>
      <c r="Q102">
        <v>0.22700000000000001</v>
      </c>
      <c r="R102">
        <v>0.754</v>
      </c>
      <c r="S102">
        <v>0.70499999999999996</v>
      </c>
      <c r="T102">
        <v>0.79</v>
      </c>
      <c r="U102">
        <v>0.746</v>
      </c>
      <c r="V102">
        <v>0.84599999999999997</v>
      </c>
      <c r="W102">
        <v>0.874</v>
      </c>
      <c r="X102">
        <v>0.93600000000000005</v>
      </c>
      <c r="Y102">
        <v>0.76200000000000001</v>
      </c>
    </row>
    <row r="103" spans="1:25" ht="16" x14ac:dyDescent="0.2">
      <c r="A103" s="5">
        <v>25.075833299999999</v>
      </c>
      <c r="B103">
        <v>0.217</v>
      </c>
      <c r="C103">
        <v>0.214</v>
      </c>
      <c r="D103">
        <v>0.217</v>
      </c>
      <c r="E103">
        <v>0.21</v>
      </c>
      <c r="F103">
        <v>0.214</v>
      </c>
      <c r="G103">
        <v>0.217</v>
      </c>
      <c r="H103">
        <v>0.21199999999999999</v>
      </c>
      <c r="I103">
        <v>0.21</v>
      </c>
      <c r="J103">
        <v>0.19</v>
      </c>
      <c r="K103">
        <v>0.19400000000000001</v>
      </c>
      <c r="L103">
        <v>0.19700000000000001</v>
      </c>
      <c r="M103">
        <v>0.19500000000000001</v>
      </c>
      <c r="N103">
        <v>0.32700000000000001</v>
      </c>
      <c r="O103">
        <v>0.26900000000000002</v>
      </c>
      <c r="P103">
        <v>0.249</v>
      </c>
      <c r="Q103">
        <v>0.23</v>
      </c>
      <c r="R103">
        <v>0.76900000000000002</v>
      </c>
      <c r="S103">
        <v>0.72399999999999998</v>
      </c>
      <c r="T103">
        <v>0.80500000000000005</v>
      </c>
      <c r="U103">
        <v>0.76400000000000001</v>
      </c>
      <c r="V103">
        <v>0.84899999999999998</v>
      </c>
      <c r="W103">
        <v>0.874</v>
      </c>
      <c r="X103">
        <v>0.93500000000000005</v>
      </c>
      <c r="Y103">
        <v>0.76100000000000001</v>
      </c>
    </row>
    <row r="104" spans="1:25" ht="16" x14ac:dyDescent="0.2">
      <c r="A104" s="5">
        <v>25.325833299999999</v>
      </c>
      <c r="B104">
        <v>0.217</v>
      </c>
      <c r="C104">
        <v>0.214</v>
      </c>
      <c r="D104">
        <v>0.219</v>
      </c>
      <c r="E104">
        <v>0.21</v>
      </c>
      <c r="F104">
        <v>0.21299999999999999</v>
      </c>
      <c r="G104">
        <v>0.217</v>
      </c>
      <c r="H104">
        <v>0.21199999999999999</v>
      </c>
      <c r="I104">
        <v>0.21099999999999999</v>
      </c>
      <c r="J104">
        <v>0.191</v>
      </c>
      <c r="K104">
        <v>0.19500000000000001</v>
      </c>
      <c r="L104">
        <v>0.19800000000000001</v>
      </c>
      <c r="M104">
        <v>0.19600000000000001</v>
      </c>
      <c r="N104">
        <v>0.33600000000000002</v>
      </c>
      <c r="O104">
        <v>0.27400000000000002</v>
      </c>
      <c r="P104">
        <v>0.252</v>
      </c>
      <c r="Q104">
        <v>0.23400000000000001</v>
      </c>
      <c r="R104">
        <v>0.78500000000000003</v>
      </c>
      <c r="S104">
        <v>0.73899999999999999</v>
      </c>
      <c r="T104">
        <v>0.82</v>
      </c>
      <c r="U104">
        <v>0.77800000000000002</v>
      </c>
      <c r="V104">
        <v>0.86099999999999999</v>
      </c>
      <c r="W104">
        <v>0.875</v>
      </c>
      <c r="X104">
        <v>0.95</v>
      </c>
      <c r="Y104">
        <v>0.76300000000000001</v>
      </c>
    </row>
    <row r="105" spans="1:25" ht="16" x14ac:dyDescent="0.2">
      <c r="A105" s="5">
        <v>25.575833299999999</v>
      </c>
      <c r="B105">
        <v>0.216</v>
      </c>
      <c r="C105">
        <v>0.214</v>
      </c>
      <c r="D105">
        <v>0.219</v>
      </c>
      <c r="E105">
        <v>0.21</v>
      </c>
      <c r="F105">
        <v>0.214</v>
      </c>
      <c r="G105">
        <v>0.218</v>
      </c>
      <c r="H105">
        <v>0.21299999999999999</v>
      </c>
      <c r="I105">
        <v>0.21</v>
      </c>
      <c r="J105">
        <v>0.191</v>
      </c>
      <c r="K105">
        <v>0.19500000000000001</v>
      </c>
      <c r="L105">
        <v>0.19800000000000001</v>
      </c>
      <c r="M105">
        <v>0.19500000000000001</v>
      </c>
      <c r="N105">
        <v>0.34699999999999998</v>
      </c>
      <c r="O105">
        <v>0.27600000000000002</v>
      </c>
      <c r="P105">
        <v>0.254</v>
      </c>
      <c r="Q105">
        <v>0.23599999999999999</v>
      </c>
      <c r="R105">
        <v>0.79900000000000004</v>
      </c>
      <c r="S105">
        <v>0.753</v>
      </c>
      <c r="T105">
        <v>0.83099999999999996</v>
      </c>
      <c r="U105">
        <v>0.79200000000000004</v>
      </c>
      <c r="V105">
        <v>0.85099999999999998</v>
      </c>
      <c r="W105">
        <v>0.88200000000000001</v>
      </c>
      <c r="X105">
        <v>0.94399999999999995</v>
      </c>
      <c r="Y105">
        <v>0.76500000000000001</v>
      </c>
    </row>
    <row r="106" spans="1:25" ht="16" x14ac:dyDescent="0.2">
      <c r="A106" s="5">
        <v>25.825833299999999</v>
      </c>
      <c r="B106">
        <v>0.216</v>
      </c>
      <c r="C106">
        <v>0.21299999999999999</v>
      </c>
      <c r="D106">
        <v>0.217</v>
      </c>
      <c r="E106">
        <v>0.20899999999999999</v>
      </c>
      <c r="F106">
        <v>0.21299999999999999</v>
      </c>
      <c r="G106">
        <v>0.217</v>
      </c>
      <c r="H106">
        <v>0.21099999999999999</v>
      </c>
      <c r="I106">
        <v>0.21</v>
      </c>
      <c r="J106">
        <v>0.191</v>
      </c>
      <c r="K106">
        <v>0.19400000000000001</v>
      </c>
      <c r="L106">
        <v>0.19800000000000001</v>
      </c>
      <c r="M106">
        <v>0.19600000000000001</v>
      </c>
      <c r="N106">
        <v>0.35699999999999998</v>
      </c>
      <c r="O106">
        <v>0.27900000000000003</v>
      </c>
      <c r="P106">
        <v>0.25700000000000001</v>
      </c>
      <c r="Q106">
        <v>0.23699999999999999</v>
      </c>
      <c r="R106">
        <v>0.80900000000000005</v>
      </c>
      <c r="S106">
        <v>0.77</v>
      </c>
      <c r="T106">
        <v>0.84299999999999997</v>
      </c>
      <c r="U106">
        <v>0.80500000000000005</v>
      </c>
      <c r="V106">
        <v>0.83</v>
      </c>
      <c r="W106">
        <v>0.872</v>
      </c>
      <c r="X106">
        <v>0.92900000000000005</v>
      </c>
      <c r="Y106">
        <v>0.76200000000000001</v>
      </c>
    </row>
    <row r="107" spans="1:25" ht="16" x14ac:dyDescent="0.2">
      <c r="A107" s="5">
        <v>26.075833299999999</v>
      </c>
      <c r="B107">
        <v>0.217</v>
      </c>
      <c r="C107">
        <v>0.21299999999999999</v>
      </c>
      <c r="D107">
        <v>0.216</v>
      </c>
      <c r="E107">
        <v>0.20899999999999999</v>
      </c>
      <c r="F107">
        <v>0.21299999999999999</v>
      </c>
      <c r="G107">
        <v>0.217</v>
      </c>
      <c r="H107">
        <v>0.21099999999999999</v>
      </c>
      <c r="I107">
        <v>0.21</v>
      </c>
      <c r="J107">
        <v>0.191</v>
      </c>
      <c r="K107">
        <v>0.19400000000000001</v>
      </c>
      <c r="L107">
        <v>0.19800000000000001</v>
      </c>
      <c r="M107">
        <v>0.19600000000000001</v>
      </c>
      <c r="N107">
        <v>0.36899999999999999</v>
      </c>
      <c r="O107">
        <v>0.28399999999999997</v>
      </c>
      <c r="P107">
        <v>0.26</v>
      </c>
      <c r="Q107">
        <v>0.24</v>
      </c>
      <c r="R107">
        <v>0.82199999999999995</v>
      </c>
      <c r="S107">
        <v>0.78500000000000003</v>
      </c>
      <c r="T107">
        <v>0.85299999999999998</v>
      </c>
      <c r="U107">
        <v>0.81699999999999995</v>
      </c>
      <c r="V107">
        <v>0.83499999999999996</v>
      </c>
      <c r="W107">
        <v>0.87</v>
      </c>
      <c r="X107">
        <v>0.93300000000000005</v>
      </c>
      <c r="Y107">
        <v>0.76</v>
      </c>
    </row>
    <row r="108" spans="1:25" ht="16" x14ac:dyDescent="0.2">
      <c r="A108" s="5">
        <v>26.325833299999999</v>
      </c>
      <c r="B108">
        <v>0.215</v>
      </c>
      <c r="C108">
        <v>0.21199999999999999</v>
      </c>
      <c r="D108">
        <v>0.215</v>
      </c>
      <c r="E108">
        <v>0.20899999999999999</v>
      </c>
      <c r="F108">
        <v>0.21299999999999999</v>
      </c>
      <c r="G108">
        <v>0.216</v>
      </c>
      <c r="H108">
        <v>0.21099999999999999</v>
      </c>
      <c r="I108">
        <v>0.20899999999999999</v>
      </c>
      <c r="J108">
        <v>0.191</v>
      </c>
      <c r="K108">
        <v>0.19400000000000001</v>
      </c>
      <c r="L108">
        <v>0.19800000000000001</v>
      </c>
      <c r="M108">
        <v>0.19600000000000001</v>
      </c>
      <c r="N108">
        <v>0.38200000000000001</v>
      </c>
      <c r="O108">
        <v>0.28699999999999998</v>
      </c>
      <c r="P108">
        <v>0.26300000000000001</v>
      </c>
      <c r="Q108">
        <v>0.24199999999999999</v>
      </c>
      <c r="R108">
        <v>0.83399999999999996</v>
      </c>
      <c r="S108">
        <v>0.79900000000000004</v>
      </c>
      <c r="T108">
        <v>0.86499999999999999</v>
      </c>
      <c r="U108">
        <v>0.82899999999999996</v>
      </c>
      <c r="V108">
        <v>0.84599999999999997</v>
      </c>
      <c r="W108">
        <v>0.872</v>
      </c>
      <c r="X108">
        <v>0.93100000000000005</v>
      </c>
      <c r="Y108">
        <v>0.76</v>
      </c>
    </row>
    <row r="109" spans="1:25" ht="16" x14ac:dyDescent="0.2">
      <c r="A109" s="5">
        <v>26.575833299999999</v>
      </c>
      <c r="B109">
        <v>0.214</v>
      </c>
      <c r="C109">
        <v>0.21299999999999999</v>
      </c>
      <c r="D109">
        <v>0.217</v>
      </c>
      <c r="E109">
        <v>0.20899999999999999</v>
      </c>
      <c r="F109">
        <v>0.21299999999999999</v>
      </c>
      <c r="G109">
        <v>0.217</v>
      </c>
      <c r="H109">
        <v>0.21199999999999999</v>
      </c>
      <c r="I109">
        <v>0.21</v>
      </c>
      <c r="J109">
        <v>0.191</v>
      </c>
      <c r="K109">
        <v>0.19500000000000001</v>
      </c>
      <c r="L109">
        <v>0.19900000000000001</v>
      </c>
      <c r="M109">
        <v>0.19700000000000001</v>
      </c>
      <c r="N109">
        <v>0.39600000000000002</v>
      </c>
      <c r="O109">
        <v>0.29299999999999998</v>
      </c>
      <c r="P109">
        <v>0.26700000000000002</v>
      </c>
      <c r="Q109">
        <v>0.247</v>
      </c>
      <c r="R109">
        <v>0.84699999999999998</v>
      </c>
      <c r="S109">
        <v>0.81200000000000006</v>
      </c>
      <c r="T109">
        <v>0.877</v>
      </c>
      <c r="U109">
        <v>0.84199999999999997</v>
      </c>
      <c r="V109">
        <v>0.85499999999999998</v>
      </c>
      <c r="W109">
        <v>0.872</v>
      </c>
      <c r="X109">
        <v>0.94299999999999995</v>
      </c>
      <c r="Y109">
        <v>0.76200000000000001</v>
      </c>
    </row>
    <row r="110" spans="1:25" ht="16" x14ac:dyDescent="0.2">
      <c r="A110" s="5">
        <v>26.825833299999999</v>
      </c>
      <c r="B110">
        <v>0.216</v>
      </c>
      <c r="C110">
        <v>0.214</v>
      </c>
      <c r="D110">
        <v>0.218</v>
      </c>
      <c r="E110">
        <v>0.21</v>
      </c>
      <c r="F110">
        <v>0.21299999999999999</v>
      </c>
      <c r="G110">
        <v>0.217</v>
      </c>
      <c r="H110">
        <v>0.21199999999999999</v>
      </c>
      <c r="I110">
        <v>0.21</v>
      </c>
      <c r="J110">
        <v>0.192</v>
      </c>
      <c r="K110">
        <v>0.19500000000000001</v>
      </c>
      <c r="L110">
        <v>0.19900000000000001</v>
      </c>
      <c r="M110">
        <v>0.19700000000000001</v>
      </c>
      <c r="N110">
        <v>0.41</v>
      </c>
      <c r="O110">
        <v>0.29799999999999999</v>
      </c>
      <c r="P110">
        <v>0.27100000000000002</v>
      </c>
      <c r="Q110">
        <v>0.25</v>
      </c>
      <c r="R110">
        <v>0.85699999999999998</v>
      </c>
      <c r="S110">
        <v>0.82499999999999996</v>
      </c>
      <c r="T110">
        <v>0.88800000000000001</v>
      </c>
      <c r="U110">
        <v>0.85599999999999998</v>
      </c>
      <c r="V110">
        <v>0.85299999999999998</v>
      </c>
      <c r="W110">
        <v>0.86899999999999999</v>
      </c>
      <c r="X110">
        <v>0.94799999999999995</v>
      </c>
      <c r="Y110">
        <v>0.76</v>
      </c>
    </row>
    <row r="111" spans="1:25" ht="16" x14ac:dyDescent="0.2">
      <c r="A111" s="5">
        <v>27.075833299999999</v>
      </c>
      <c r="B111">
        <v>0.216</v>
      </c>
      <c r="C111">
        <v>0.21299999999999999</v>
      </c>
      <c r="D111">
        <v>0.217</v>
      </c>
      <c r="E111">
        <v>0.20899999999999999</v>
      </c>
      <c r="F111">
        <v>0.21199999999999999</v>
      </c>
      <c r="G111">
        <v>0.217</v>
      </c>
      <c r="H111">
        <v>0.21099999999999999</v>
      </c>
      <c r="I111">
        <v>0.21099999999999999</v>
      </c>
      <c r="J111">
        <v>0.192</v>
      </c>
      <c r="K111">
        <v>0.19600000000000001</v>
      </c>
      <c r="L111">
        <v>0.2</v>
      </c>
      <c r="M111">
        <v>0.19800000000000001</v>
      </c>
      <c r="N111">
        <v>0.42499999999999999</v>
      </c>
      <c r="O111">
        <v>0.30299999999999999</v>
      </c>
      <c r="P111">
        <v>0.27500000000000002</v>
      </c>
      <c r="Q111">
        <v>0.254</v>
      </c>
      <c r="R111">
        <v>0.86299999999999999</v>
      </c>
      <c r="S111">
        <v>0.83299999999999996</v>
      </c>
      <c r="T111">
        <v>0.89500000000000002</v>
      </c>
      <c r="U111">
        <v>0.86299999999999999</v>
      </c>
      <c r="V111">
        <v>0.85099999999999998</v>
      </c>
      <c r="W111">
        <v>0.86699999999999999</v>
      </c>
      <c r="X111">
        <v>0.94399999999999995</v>
      </c>
      <c r="Y111">
        <v>0.75900000000000001</v>
      </c>
    </row>
    <row r="112" spans="1:25" ht="16" x14ac:dyDescent="0.2">
      <c r="A112" s="5">
        <v>27.325833299999999</v>
      </c>
      <c r="B112">
        <v>0.215</v>
      </c>
      <c r="C112">
        <v>0.21199999999999999</v>
      </c>
      <c r="D112">
        <v>0.214</v>
      </c>
      <c r="E112">
        <v>0.20799999999999999</v>
      </c>
      <c r="F112">
        <v>0.21199999999999999</v>
      </c>
      <c r="G112">
        <v>0.216</v>
      </c>
      <c r="H112">
        <v>0.21099999999999999</v>
      </c>
      <c r="I112">
        <v>0.20899999999999999</v>
      </c>
      <c r="J112">
        <v>0.192</v>
      </c>
      <c r="K112">
        <v>0.19500000000000001</v>
      </c>
      <c r="L112">
        <v>0.19900000000000001</v>
      </c>
      <c r="M112">
        <v>0.19700000000000001</v>
      </c>
      <c r="N112">
        <v>0.442</v>
      </c>
      <c r="O112">
        <v>0.30499999999999999</v>
      </c>
      <c r="P112">
        <v>0.27600000000000002</v>
      </c>
      <c r="Q112">
        <v>0.255</v>
      </c>
      <c r="R112">
        <v>0.871</v>
      </c>
      <c r="S112">
        <v>0.84399999999999997</v>
      </c>
      <c r="T112">
        <v>0.9</v>
      </c>
      <c r="U112">
        <v>0.87</v>
      </c>
      <c r="V112">
        <v>0.84699999999999998</v>
      </c>
      <c r="W112">
        <v>0.86899999999999999</v>
      </c>
      <c r="X112">
        <v>0.92700000000000005</v>
      </c>
      <c r="Y112">
        <v>0.76</v>
      </c>
    </row>
    <row r="113" spans="1:25" ht="16" x14ac:dyDescent="0.2">
      <c r="A113" s="5">
        <v>27.575833299999999</v>
      </c>
      <c r="B113">
        <v>0.215</v>
      </c>
      <c r="C113">
        <v>0.21199999999999999</v>
      </c>
      <c r="D113">
        <v>0.215</v>
      </c>
      <c r="E113">
        <v>0.20899999999999999</v>
      </c>
      <c r="F113">
        <v>0.21199999999999999</v>
      </c>
      <c r="G113">
        <v>0.216</v>
      </c>
      <c r="H113">
        <v>0.21</v>
      </c>
      <c r="I113">
        <v>0.20899999999999999</v>
      </c>
      <c r="J113">
        <v>0.192</v>
      </c>
      <c r="K113">
        <v>0.19500000000000001</v>
      </c>
      <c r="L113">
        <v>0.19900000000000001</v>
      </c>
      <c r="M113">
        <v>0.19800000000000001</v>
      </c>
      <c r="N113">
        <v>0.45900000000000002</v>
      </c>
      <c r="O113">
        <v>0.311</v>
      </c>
      <c r="P113">
        <v>0.28100000000000003</v>
      </c>
      <c r="Q113">
        <v>0.25900000000000001</v>
      </c>
      <c r="R113">
        <v>0.878</v>
      </c>
      <c r="S113">
        <v>0.85499999999999998</v>
      </c>
      <c r="T113">
        <v>0.90800000000000003</v>
      </c>
      <c r="U113">
        <v>0.88</v>
      </c>
      <c r="V113">
        <v>0.84799999999999998</v>
      </c>
      <c r="W113">
        <v>0.86899999999999999</v>
      </c>
      <c r="X113">
        <v>0.92700000000000005</v>
      </c>
      <c r="Y113">
        <v>0.75900000000000001</v>
      </c>
    </row>
    <row r="114" spans="1:25" ht="16" x14ac:dyDescent="0.2">
      <c r="A114" s="5">
        <v>27.825833299999999</v>
      </c>
      <c r="B114">
        <v>0.214</v>
      </c>
      <c r="C114">
        <v>0.21199999999999999</v>
      </c>
      <c r="D114">
        <v>0.214</v>
      </c>
      <c r="E114">
        <v>0.20899999999999999</v>
      </c>
      <c r="F114">
        <v>0.21199999999999999</v>
      </c>
      <c r="G114">
        <v>0.216</v>
      </c>
      <c r="H114">
        <v>0.21099999999999999</v>
      </c>
      <c r="I114">
        <v>0.20899999999999999</v>
      </c>
      <c r="J114">
        <v>0.192</v>
      </c>
      <c r="K114">
        <v>0.19500000000000001</v>
      </c>
      <c r="L114">
        <v>0.2</v>
      </c>
      <c r="M114">
        <v>0.19800000000000001</v>
      </c>
      <c r="N114">
        <v>0.48</v>
      </c>
      <c r="O114">
        <v>0.317</v>
      </c>
      <c r="P114">
        <v>0.28499999999999998</v>
      </c>
      <c r="Q114">
        <v>0.26300000000000001</v>
      </c>
      <c r="R114">
        <v>0.88600000000000001</v>
      </c>
      <c r="S114">
        <v>0.86299999999999999</v>
      </c>
      <c r="T114">
        <v>0.91400000000000003</v>
      </c>
      <c r="U114">
        <v>0.88800000000000001</v>
      </c>
      <c r="V114">
        <v>0.84</v>
      </c>
      <c r="W114">
        <v>0.86899999999999999</v>
      </c>
      <c r="X114">
        <v>0.92800000000000005</v>
      </c>
      <c r="Y114">
        <v>0.76</v>
      </c>
    </row>
    <row r="115" spans="1:25" ht="16" x14ac:dyDescent="0.2">
      <c r="A115" s="5">
        <v>28.075833299999999</v>
      </c>
      <c r="B115">
        <v>0.214</v>
      </c>
      <c r="C115">
        <v>0.21099999999999999</v>
      </c>
      <c r="D115">
        <v>0.214</v>
      </c>
      <c r="E115">
        <v>0.20899999999999999</v>
      </c>
      <c r="F115">
        <v>0.21199999999999999</v>
      </c>
      <c r="G115">
        <v>0.215</v>
      </c>
      <c r="H115">
        <v>0.21</v>
      </c>
      <c r="I115">
        <v>0.20899999999999999</v>
      </c>
      <c r="J115">
        <v>0.193</v>
      </c>
      <c r="K115">
        <v>0.19500000000000001</v>
      </c>
      <c r="L115">
        <v>0.2</v>
      </c>
      <c r="M115">
        <v>0.19800000000000001</v>
      </c>
      <c r="N115">
        <v>0.499</v>
      </c>
      <c r="O115">
        <v>0.32200000000000001</v>
      </c>
      <c r="P115">
        <v>0.28799999999999998</v>
      </c>
      <c r="Q115">
        <v>0.26700000000000002</v>
      </c>
      <c r="R115">
        <v>0.89300000000000002</v>
      </c>
      <c r="S115">
        <v>0.874</v>
      </c>
      <c r="T115">
        <v>0.92200000000000004</v>
      </c>
      <c r="U115">
        <v>0.89900000000000002</v>
      </c>
      <c r="V115">
        <v>0.83899999999999997</v>
      </c>
      <c r="W115">
        <v>0.87</v>
      </c>
      <c r="X115">
        <v>0.92700000000000005</v>
      </c>
      <c r="Y115">
        <v>0.75700000000000001</v>
      </c>
    </row>
    <row r="116" spans="1:25" ht="16" x14ac:dyDescent="0.2">
      <c r="A116" s="5">
        <v>28.325833299999999</v>
      </c>
      <c r="B116">
        <v>0.21199999999999999</v>
      </c>
      <c r="C116">
        <v>0.21</v>
      </c>
      <c r="D116">
        <v>0.214</v>
      </c>
      <c r="E116">
        <v>0.20899999999999999</v>
      </c>
      <c r="F116">
        <v>0.21199999999999999</v>
      </c>
      <c r="G116">
        <v>0.215</v>
      </c>
      <c r="H116">
        <v>0.21</v>
      </c>
      <c r="I116">
        <v>0.20799999999999999</v>
      </c>
      <c r="J116">
        <v>0.192</v>
      </c>
      <c r="K116">
        <v>0.19400000000000001</v>
      </c>
      <c r="L116">
        <v>0.2</v>
      </c>
      <c r="M116">
        <v>0.19800000000000001</v>
      </c>
      <c r="N116">
        <v>0.52100000000000002</v>
      </c>
      <c r="O116">
        <v>0.32800000000000001</v>
      </c>
      <c r="P116">
        <v>0.29299999999999998</v>
      </c>
      <c r="Q116">
        <v>0.27</v>
      </c>
      <c r="R116">
        <v>0.89700000000000002</v>
      </c>
      <c r="S116">
        <v>0.88100000000000001</v>
      </c>
      <c r="T116">
        <v>0.92600000000000005</v>
      </c>
      <c r="U116">
        <v>0.90600000000000003</v>
      </c>
      <c r="V116">
        <v>0.83899999999999997</v>
      </c>
      <c r="W116">
        <v>0.87</v>
      </c>
      <c r="X116">
        <v>0.93</v>
      </c>
      <c r="Y116">
        <v>0.75600000000000001</v>
      </c>
    </row>
    <row r="117" spans="1:25" ht="16" x14ac:dyDescent="0.2">
      <c r="A117" s="5">
        <v>28.575833299999999</v>
      </c>
      <c r="B117">
        <v>0.21299999999999999</v>
      </c>
      <c r="C117">
        <v>0.21</v>
      </c>
      <c r="D117">
        <v>0.214</v>
      </c>
      <c r="E117">
        <v>0.20799999999999999</v>
      </c>
      <c r="F117">
        <v>0.21199999999999999</v>
      </c>
      <c r="G117">
        <v>0.215</v>
      </c>
      <c r="H117">
        <v>0.21</v>
      </c>
      <c r="I117">
        <v>0.20799999999999999</v>
      </c>
      <c r="J117">
        <v>0.193</v>
      </c>
      <c r="K117">
        <v>0.19500000000000001</v>
      </c>
      <c r="L117">
        <v>0.2</v>
      </c>
      <c r="M117">
        <v>0.19800000000000001</v>
      </c>
      <c r="N117">
        <v>0.54100000000000004</v>
      </c>
      <c r="O117">
        <v>0.33400000000000002</v>
      </c>
      <c r="P117">
        <v>0.29699999999999999</v>
      </c>
      <c r="Q117">
        <v>0.27600000000000002</v>
      </c>
      <c r="R117">
        <v>0.90900000000000003</v>
      </c>
      <c r="S117">
        <v>0.89200000000000002</v>
      </c>
      <c r="T117">
        <v>0.93600000000000005</v>
      </c>
      <c r="U117">
        <v>0.91800000000000004</v>
      </c>
      <c r="V117">
        <v>0.84199999999999997</v>
      </c>
      <c r="W117">
        <v>0.86799999999999999</v>
      </c>
      <c r="X117">
        <v>0.93100000000000005</v>
      </c>
      <c r="Y117">
        <v>0.75700000000000001</v>
      </c>
    </row>
    <row r="118" spans="1:25" ht="16" x14ac:dyDescent="0.2">
      <c r="A118" s="5">
        <v>28.825833299999999</v>
      </c>
      <c r="B118">
        <v>0.21299999999999999</v>
      </c>
      <c r="C118">
        <v>0.21099999999999999</v>
      </c>
      <c r="D118">
        <v>0.214</v>
      </c>
      <c r="E118">
        <v>0.20799999999999999</v>
      </c>
      <c r="F118">
        <v>0.21099999999999999</v>
      </c>
      <c r="G118">
        <v>0.215</v>
      </c>
      <c r="H118">
        <v>0.21</v>
      </c>
      <c r="I118">
        <v>0.20799999999999999</v>
      </c>
      <c r="J118">
        <v>0.192</v>
      </c>
      <c r="K118">
        <v>0.19400000000000001</v>
      </c>
      <c r="L118">
        <v>0.2</v>
      </c>
      <c r="M118">
        <v>0.19800000000000001</v>
      </c>
      <c r="N118">
        <v>0.56499999999999995</v>
      </c>
      <c r="O118">
        <v>0.34</v>
      </c>
      <c r="P118">
        <v>0.30299999999999999</v>
      </c>
      <c r="Q118">
        <v>0.28100000000000003</v>
      </c>
      <c r="R118">
        <v>0.91</v>
      </c>
      <c r="S118">
        <v>0.89900000000000002</v>
      </c>
      <c r="T118">
        <v>0.94</v>
      </c>
      <c r="U118">
        <v>0.92300000000000004</v>
      </c>
      <c r="V118">
        <v>0.84099999999999997</v>
      </c>
      <c r="W118">
        <v>0.87</v>
      </c>
      <c r="X118">
        <v>0.93100000000000005</v>
      </c>
      <c r="Y118">
        <v>0.75600000000000001</v>
      </c>
    </row>
    <row r="119" spans="1:25" ht="16" x14ac:dyDescent="0.2">
      <c r="A119" s="5">
        <v>29.075833299999999</v>
      </c>
      <c r="B119">
        <v>0.215</v>
      </c>
      <c r="C119">
        <v>0.21199999999999999</v>
      </c>
      <c r="D119">
        <v>0.218</v>
      </c>
      <c r="E119">
        <v>0.20799999999999999</v>
      </c>
      <c r="F119">
        <v>0.21199999999999999</v>
      </c>
      <c r="G119">
        <v>0.217</v>
      </c>
      <c r="H119">
        <v>0.21099999999999999</v>
      </c>
      <c r="I119">
        <v>0.21</v>
      </c>
      <c r="J119">
        <v>0.193</v>
      </c>
      <c r="K119">
        <v>0.19500000000000001</v>
      </c>
      <c r="L119">
        <v>0.20100000000000001</v>
      </c>
      <c r="M119">
        <v>0.2</v>
      </c>
      <c r="N119">
        <v>0.58499999999999996</v>
      </c>
      <c r="O119">
        <v>0.34799999999999998</v>
      </c>
      <c r="P119">
        <v>0.309</v>
      </c>
      <c r="Q119">
        <v>0.28899999999999998</v>
      </c>
      <c r="R119">
        <v>0.90900000000000003</v>
      </c>
      <c r="S119">
        <v>0.90300000000000002</v>
      </c>
      <c r="T119">
        <v>0.94499999999999995</v>
      </c>
      <c r="U119">
        <v>0.92600000000000005</v>
      </c>
      <c r="V119">
        <v>0.83099999999999996</v>
      </c>
      <c r="W119">
        <v>0.86799999999999999</v>
      </c>
      <c r="X119">
        <v>0.94399999999999995</v>
      </c>
      <c r="Y119">
        <v>0.75700000000000001</v>
      </c>
    </row>
    <row r="120" spans="1:25" ht="16" x14ac:dyDescent="0.2">
      <c r="A120" s="5">
        <v>29.325833299999999</v>
      </c>
      <c r="B120">
        <v>0.214</v>
      </c>
      <c r="C120">
        <v>0.21</v>
      </c>
      <c r="D120">
        <v>0.215</v>
      </c>
      <c r="E120">
        <v>0.20699999999999999</v>
      </c>
      <c r="F120">
        <v>0.21099999999999999</v>
      </c>
      <c r="G120">
        <v>0.215</v>
      </c>
      <c r="H120">
        <v>0.21</v>
      </c>
      <c r="I120">
        <v>0.20799999999999999</v>
      </c>
      <c r="J120">
        <v>0.191</v>
      </c>
      <c r="K120">
        <v>0.19400000000000001</v>
      </c>
      <c r="L120">
        <v>0.2</v>
      </c>
      <c r="M120">
        <v>0.19900000000000001</v>
      </c>
      <c r="N120">
        <v>0.61199999999999999</v>
      </c>
      <c r="O120">
        <v>0.35199999999999998</v>
      </c>
      <c r="P120">
        <v>0.312</v>
      </c>
      <c r="Q120">
        <v>0.29199999999999998</v>
      </c>
      <c r="R120">
        <v>0.90400000000000003</v>
      </c>
      <c r="S120">
        <v>0.91</v>
      </c>
      <c r="T120">
        <v>0.95099999999999996</v>
      </c>
      <c r="U120">
        <v>0.93400000000000005</v>
      </c>
      <c r="V120">
        <v>0.84599999999999997</v>
      </c>
      <c r="W120">
        <v>0.86799999999999999</v>
      </c>
      <c r="X120">
        <v>0.92800000000000005</v>
      </c>
      <c r="Y120">
        <v>0.753</v>
      </c>
    </row>
    <row r="121" spans="1:25" ht="16" x14ac:dyDescent="0.2">
      <c r="A121" s="5">
        <v>29.575833299999999</v>
      </c>
      <c r="B121">
        <v>0.215</v>
      </c>
      <c r="C121">
        <v>0.21099999999999999</v>
      </c>
      <c r="D121">
        <v>0.217</v>
      </c>
      <c r="E121">
        <v>0.20699999999999999</v>
      </c>
      <c r="F121">
        <v>0.21099999999999999</v>
      </c>
      <c r="G121">
        <v>0.216</v>
      </c>
      <c r="H121">
        <v>0.21</v>
      </c>
      <c r="I121">
        <v>0.20899999999999999</v>
      </c>
      <c r="J121">
        <v>0.192</v>
      </c>
      <c r="K121">
        <v>0.19500000000000001</v>
      </c>
      <c r="L121">
        <v>0.2</v>
      </c>
      <c r="M121">
        <v>0.19900000000000001</v>
      </c>
      <c r="N121">
        <v>0.63300000000000001</v>
      </c>
      <c r="O121">
        <v>0.36</v>
      </c>
      <c r="P121">
        <v>0.32</v>
      </c>
      <c r="Q121">
        <v>0.3</v>
      </c>
      <c r="R121">
        <v>0.90600000000000003</v>
      </c>
      <c r="S121">
        <v>0.91700000000000004</v>
      </c>
      <c r="T121">
        <v>0.95599999999999996</v>
      </c>
      <c r="U121">
        <v>0.93899999999999995</v>
      </c>
      <c r="V121">
        <v>0.85799999999999998</v>
      </c>
      <c r="W121">
        <v>0.87</v>
      </c>
      <c r="X121">
        <v>0.93799999999999994</v>
      </c>
      <c r="Y121">
        <v>0.752</v>
      </c>
    </row>
    <row r="122" spans="1:25" ht="16" x14ac:dyDescent="0.2">
      <c r="A122" s="5">
        <v>29.825833299999999</v>
      </c>
      <c r="B122">
        <v>0.214</v>
      </c>
      <c r="C122">
        <v>0.21</v>
      </c>
      <c r="D122">
        <v>0.216</v>
      </c>
      <c r="E122">
        <v>0.20699999999999999</v>
      </c>
      <c r="F122">
        <v>0.21099999999999999</v>
      </c>
      <c r="G122">
        <v>0.215</v>
      </c>
      <c r="H122">
        <v>0.21</v>
      </c>
      <c r="I122">
        <v>0.20899999999999999</v>
      </c>
      <c r="J122">
        <v>0.191</v>
      </c>
      <c r="K122">
        <v>0.19400000000000001</v>
      </c>
      <c r="L122">
        <v>0.2</v>
      </c>
      <c r="M122">
        <v>0.19900000000000001</v>
      </c>
      <c r="N122">
        <v>0.65400000000000003</v>
      </c>
      <c r="O122">
        <v>0.36599999999999999</v>
      </c>
      <c r="P122">
        <v>0.32500000000000001</v>
      </c>
      <c r="Q122">
        <v>0.30599999999999999</v>
      </c>
      <c r="R122">
        <v>0.90500000000000003</v>
      </c>
      <c r="S122">
        <v>0.92400000000000004</v>
      </c>
      <c r="T122">
        <v>0.95399999999999996</v>
      </c>
      <c r="U122">
        <v>0.94699999999999995</v>
      </c>
      <c r="V122">
        <v>0.85199999999999998</v>
      </c>
      <c r="W122">
        <v>0.86899999999999999</v>
      </c>
      <c r="X122">
        <v>0.93700000000000006</v>
      </c>
      <c r="Y122">
        <v>0.753</v>
      </c>
    </row>
    <row r="123" spans="1:25" ht="16" x14ac:dyDescent="0.2">
      <c r="A123" s="5">
        <v>30.075833299999999</v>
      </c>
      <c r="B123">
        <v>0.21299999999999999</v>
      </c>
      <c r="C123">
        <v>0.20899999999999999</v>
      </c>
      <c r="D123">
        <v>0.214</v>
      </c>
      <c r="E123">
        <v>0.20599999999999999</v>
      </c>
      <c r="F123">
        <v>0.21</v>
      </c>
      <c r="G123">
        <v>0.215</v>
      </c>
      <c r="H123">
        <v>0.20899999999999999</v>
      </c>
      <c r="I123">
        <v>0.20699999999999999</v>
      </c>
      <c r="J123">
        <v>0.188</v>
      </c>
      <c r="K123">
        <v>0.192</v>
      </c>
      <c r="L123">
        <v>0.19900000000000001</v>
      </c>
      <c r="M123">
        <v>0.19800000000000001</v>
      </c>
      <c r="N123">
        <v>0.68100000000000005</v>
      </c>
      <c r="O123">
        <v>0.36699999999999999</v>
      </c>
      <c r="P123">
        <v>0.32700000000000001</v>
      </c>
      <c r="Q123">
        <v>0.307</v>
      </c>
      <c r="R123">
        <v>0.89600000000000002</v>
      </c>
      <c r="S123">
        <v>0.92800000000000005</v>
      </c>
      <c r="T123">
        <v>0.95099999999999996</v>
      </c>
      <c r="U123">
        <v>0.95099999999999996</v>
      </c>
      <c r="V123">
        <v>0.84799999999999998</v>
      </c>
      <c r="W123">
        <v>0.86899999999999999</v>
      </c>
      <c r="X123">
        <v>0.92600000000000005</v>
      </c>
      <c r="Y123">
        <v>0.752</v>
      </c>
    </row>
    <row r="124" spans="1:25" ht="16" x14ac:dyDescent="0.2">
      <c r="A124" s="5">
        <v>30.325833299999999</v>
      </c>
      <c r="B124">
        <v>0.21199999999999999</v>
      </c>
      <c r="C124">
        <v>0.20899999999999999</v>
      </c>
      <c r="D124">
        <v>0.214</v>
      </c>
      <c r="E124">
        <v>0.20599999999999999</v>
      </c>
      <c r="F124">
        <v>0.21099999999999999</v>
      </c>
      <c r="G124">
        <v>0.215</v>
      </c>
      <c r="H124">
        <v>0.20899999999999999</v>
      </c>
      <c r="I124">
        <v>0.20699999999999999</v>
      </c>
      <c r="J124">
        <v>0.187</v>
      </c>
      <c r="K124">
        <v>0.192</v>
      </c>
      <c r="L124">
        <v>0.19900000000000001</v>
      </c>
      <c r="M124">
        <v>0.19700000000000001</v>
      </c>
      <c r="N124">
        <v>0.69899999999999995</v>
      </c>
      <c r="O124">
        <v>0.375</v>
      </c>
      <c r="P124">
        <v>0.33200000000000002</v>
      </c>
      <c r="Q124">
        <v>0.311</v>
      </c>
      <c r="R124">
        <v>0.89500000000000002</v>
      </c>
      <c r="S124">
        <v>0.94</v>
      </c>
      <c r="T124">
        <v>0.94899999999999995</v>
      </c>
      <c r="U124">
        <v>0.96</v>
      </c>
      <c r="V124">
        <v>0.83399999999999996</v>
      </c>
      <c r="W124">
        <v>0.87</v>
      </c>
      <c r="X124">
        <v>0.92800000000000005</v>
      </c>
      <c r="Y124">
        <v>0.754</v>
      </c>
    </row>
    <row r="125" spans="1:25" ht="16" x14ac:dyDescent="0.2">
      <c r="A125" s="5">
        <v>30.575833299999999</v>
      </c>
      <c r="B125">
        <v>0.21199999999999999</v>
      </c>
      <c r="C125">
        <v>0.20899999999999999</v>
      </c>
      <c r="D125">
        <v>0.21299999999999999</v>
      </c>
      <c r="E125">
        <v>0.20599999999999999</v>
      </c>
      <c r="F125">
        <v>0.21099999999999999</v>
      </c>
      <c r="G125">
        <v>0.214</v>
      </c>
      <c r="H125">
        <v>0.20899999999999999</v>
      </c>
      <c r="I125">
        <v>0.20699999999999999</v>
      </c>
      <c r="J125">
        <v>0.187</v>
      </c>
      <c r="K125">
        <v>0.192</v>
      </c>
      <c r="L125">
        <v>0.19800000000000001</v>
      </c>
      <c r="M125">
        <v>0.19800000000000001</v>
      </c>
      <c r="N125">
        <v>0.71699999999999997</v>
      </c>
      <c r="O125">
        <v>0.38300000000000001</v>
      </c>
      <c r="P125">
        <v>0.33600000000000002</v>
      </c>
      <c r="Q125">
        <v>0.316</v>
      </c>
      <c r="R125">
        <v>0.89100000000000001</v>
      </c>
      <c r="S125">
        <v>0.94099999999999995</v>
      </c>
      <c r="T125">
        <v>0.94499999999999995</v>
      </c>
      <c r="U125">
        <v>0.96299999999999997</v>
      </c>
      <c r="V125">
        <v>0.84399999999999997</v>
      </c>
      <c r="W125">
        <v>0.87</v>
      </c>
      <c r="X125">
        <v>0.93</v>
      </c>
      <c r="Y125">
        <v>0.75</v>
      </c>
    </row>
    <row r="126" spans="1:25" ht="16" x14ac:dyDescent="0.2">
      <c r="A126" s="5">
        <v>30.825833299999999</v>
      </c>
      <c r="B126">
        <v>0.21099999999999999</v>
      </c>
      <c r="C126">
        <v>0.20799999999999999</v>
      </c>
      <c r="D126">
        <v>0.21299999999999999</v>
      </c>
      <c r="E126">
        <v>0.20599999999999999</v>
      </c>
      <c r="F126">
        <v>0.21</v>
      </c>
      <c r="G126">
        <v>0.214</v>
      </c>
      <c r="H126">
        <v>0.20899999999999999</v>
      </c>
      <c r="I126">
        <v>0.20699999999999999</v>
      </c>
      <c r="J126">
        <v>0.187</v>
      </c>
      <c r="K126">
        <v>0.192</v>
      </c>
      <c r="L126">
        <v>0.19900000000000001</v>
      </c>
      <c r="M126">
        <v>0.19800000000000001</v>
      </c>
      <c r="N126">
        <v>0.73599999999999999</v>
      </c>
      <c r="O126">
        <v>0.39</v>
      </c>
      <c r="P126">
        <v>0.34200000000000003</v>
      </c>
      <c r="Q126">
        <v>0.32200000000000001</v>
      </c>
      <c r="R126">
        <v>0.88800000000000001</v>
      </c>
      <c r="S126">
        <v>0.94199999999999995</v>
      </c>
      <c r="T126">
        <v>0.94199999999999995</v>
      </c>
      <c r="U126">
        <v>0.96199999999999997</v>
      </c>
      <c r="V126">
        <v>0.82799999999999996</v>
      </c>
      <c r="W126">
        <v>0.86799999999999999</v>
      </c>
      <c r="X126">
        <v>0.92700000000000005</v>
      </c>
      <c r="Y126">
        <v>0.749</v>
      </c>
    </row>
    <row r="127" spans="1:25" ht="16" x14ac:dyDescent="0.2">
      <c r="A127" s="5">
        <v>31.075833299999999</v>
      </c>
      <c r="B127">
        <v>0.20899999999999999</v>
      </c>
      <c r="C127">
        <v>0.21</v>
      </c>
      <c r="D127">
        <v>0.215</v>
      </c>
      <c r="E127">
        <v>0.20599999999999999</v>
      </c>
      <c r="F127">
        <v>0.21099999999999999</v>
      </c>
      <c r="G127">
        <v>0.215</v>
      </c>
      <c r="H127">
        <v>0.21</v>
      </c>
      <c r="I127">
        <v>0.20799999999999999</v>
      </c>
      <c r="J127">
        <v>0.19</v>
      </c>
      <c r="K127">
        <v>0.19400000000000001</v>
      </c>
      <c r="L127">
        <v>0.2</v>
      </c>
      <c r="M127">
        <v>0.2</v>
      </c>
      <c r="N127">
        <v>0.753</v>
      </c>
      <c r="O127">
        <v>0.39600000000000002</v>
      </c>
      <c r="P127">
        <v>0.35199999999999998</v>
      </c>
      <c r="Q127">
        <v>0.33500000000000002</v>
      </c>
      <c r="R127">
        <v>0.88500000000000001</v>
      </c>
      <c r="S127">
        <v>0.94</v>
      </c>
      <c r="T127">
        <v>0.94</v>
      </c>
      <c r="U127">
        <v>0.96199999999999997</v>
      </c>
      <c r="V127">
        <v>0.85099999999999998</v>
      </c>
      <c r="W127">
        <v>0.872</v>
      </c>
      <c r="X127">
        <v>0.93400000000000005</v>
      </c>
      <c r="Y127">
        <v>0.747</v>
      </c>
    </row>
    <row r="128" spans="1:25" ht="16" x14ac:dyDescent="0.2">
      <c r="A128" s="5">
        <v>31.325833299999999</v>
      </c>
      <c r="B128">
        <v>0.20799999999999999</v>
      </c>
      <c r="C128">
        <v>0.20899999999999999</v>
      </c>
      <c r="D128">
        <v>0.21199999999999999</v>
      </c>
      <c r="E128">
        <v>0.20599999999999999</v>
      </c>
      <c r="F128">
        <v>0.21</v>
      </c>
      <c r="G128">
        <v>0.214</v>
      </c>
      <c r="H128">
        <v>0.20799999999999999</v>
      </c>
      <c r="I128">
        <v>0.20599999999999999</v>
      </c>
      <c r="J128">
        <v>0.186</v>
      </c>
      <c r="K128">
        <v>0.192</v>
      </c>
      <c r="L128">
        <v>0.19800000000000001</v>
      </c>
      <c r="M128">
        <v>0.19800000000000001</v>
      </c>
      <c r="N128">
        <v>0.77400000000000002</v>
      </c>
      <c r="O128">
        <v>0.40300000000000002</v>
      </c>
      <c r="P128">
        <v>0.35299999999999998</v>
      </c>
      <c r="Q128">
        <v>0.33600000000000002</v>
      </c>
      <c r="R128">
        <v>0.879</v>
      </c>
      <c r="S128">
        <v>0.93799999999999994</v>
      </c>
      <c r="T128">
        <v>0.93600000000000005</v>
      </c>
      <c r="U128">
        <v>0.95899999999999996</v>
      </c>
      <c r="V128">
        <v>0.82699999999999996</v>
      </c>
      <c r="W128">
        <v>0.86899999999999999</v>
      </c>
      <c r="X128">
        <v>0.93100000000000005</v>
      </c>
      <c r="Y128">
        <v>0.74399999999999999</v>
      </c>
    </row>
    <row r="129" spans="1:25" ht="16" x14ac:dyDescent="0.2">
      <c r="A129" s="5">
        <v>31.575833299999999</v>
      </c>
      <c r="B129">
        <v>0.21</v>
      </c>
      <c r="C129">
        <v>0.21</v>
      </c>
      <c r="D129">
        <v>0.21199999999999999</v>
      </c>
      <c r="E129">
        <v>0.20599999999999999</v>
      </c>
      <c r="F129">
        <v>0.21</v>
      </c>
      <c r="G129">
        <v>0.214</v>
      </c>
      <c r="H129">
        <v>0.20799999999999999</v>
      </c>
      <c r="I129">
        <v>0.20599999999999999</v>
      </c>
      <c r="J129">
        <v>0.186</v>
      </c>
      <c r="K129">
        <v>0.192</v>
      </c>
      <c r="L129">
        <v>0.19800000000000001</v>
      </c>
      <c r="M129">
        <v>0.19800000000000001</v>
      </c>
      <c r="N129">
        <v>0.79300000000000004</v>
      </c>
      <c r="O129">
        <v>0.40600000000000003</v>
      </c>
      <c r="P129">
        <v>0.36</v>
      </c>
      <c r="Q129">
        <v>0.34300000000000003</v>
      </c>
      <c r="R129">
        <v>0.874</v>
      </c>
      <c r="S129">
        <v>0.93400000000000005</v>
      </c>
      <c r="T129">
        <v>0.93200000000000005</v>
      </c>
      <c r="U129">
        <v>0.95799999999999996</v>
      </c>
      <c r="V129">
        <v>0.82699999999999996</v>
      </c>
      <c r="W129">
        <v>0.86699999999999999</v>
      </c>
      <c r="X129">
        <v>0.92900000000000005</v>
      </c>
      <c r="Y129">
        <v>0.745</v>
      </c>
    </row>
    <row r="130" spans="1:25" ht="16" x14ac:dyDescent="0.2">
      <c r="A130" s="5">
        <v>31.825833299999999</v>
      </c>
      <c r="B130">
        <v>0.21</v>
      </c>
      <c r="C130">
        <v>0.20899999999999999</v>
      </c>
      <c r="D130">
        <v>0.21199999999999999</v>
      </c>
      <c r="E130">
        <v>0.20599999999999999</v>
      </c>
      <c r="F130">
        <v>0.21</v>
      </c>
      <c r="G130">
        <v>0.214</v>
      </c>
      <c r="H130">
        <v>0.20899999999999999</v>
      </c>
      <c r="I130">
        <v>0.20599999999999999</v>
      </c>
      <c r="J130">
        <v>0.187</v>
      </c>
      <c r="K130">
        <v>0.193</v>
      </c>
      <c r="L130">
        <v>0.19900000000000001</v>
      </c>
      <c r="M130">
        <v>0.19900000000000001</v>
      </c>
      <c r="N130">
        <v>0.81299999999999994</v>
      </c>
      <c r="O130">
        <v>0.41699999999999998</v>
      </c>
      <c r="P130">
        <v>0.372</v>
      </c>
      <c r="Q130">
        <v>0.35599999999999998</v>
      </c>
      <c r="R130">
        <v>0.873</v>
      </c>
      <c r="S130">
        <v>0.92900000000000005</v>
      </c>
      <c r="T130">
        <v>0.92600000000000005</v>
      </c>
      <c r="U130">
        <v>0.95299999999999996</v>
      </c>
      <c r="V130">
        <v>0.83199999999999996</v>
      </c>
      <c r="W130">
        <v>0.86699999999999999</v>
      </c>
      <c r="X130">
        <v>0.92900000000000005</v>
      </c>
      <c r="Y130">
        <v>0.74399999999999999</v>
      </c>
    </row>
    <row r="131" spans="1:25" ht="16" x14ac:dyDescent="0.2">
      <c r="A131" s="5">
        <v>32.075833299999999</v>
      </c>
      <c r="B131">
        <v>0.21099999999999999</v>
      </c>
      <c r="C131">
        <v>0.21</v>
      </c>
      <c r="D131">
        <v>0.215</v>
      </c>
      <c r="E131">
        <v>0.20599999999999999</v>
      </c>
      <c r="F131">
        <v>0.21</v>
      </c>
      <c r="G131">
        <v>0.215</v>
      </c>
      <c r="H131">
        <v>0.20899999999999999</v>
      </c>
      <c r="I131">
        <v>0.20599999999999999</v>
      </c>
      <c r="J131">
        <v>0.19</v>
      </c>
      <c r="K131">
        <v>0.19400000000000001</v>
      </c>
      <c r="L131">
        <v>0.20100000000000001</v>
      </c>
      <c r="M131">
        <v>0.2</v>
      </c>
      <c r="N131">
        <v>0.82799999999999996</v>
      </c>
      <c r="O131">
        <v>0.42799999999999999</v>
      </c>
      <c r="P131">
        <v>0.38100000000000001</v>
      </c>
      <c r="Q131">
        <v>0.36399999999999999</v>
      </c>
      <c r="R131">
        <v>0.874</v>
      </c>
      <c r="S131">
        <v>0.92400000000000004</v>
      </c>
      <c r="T131">
        <v>0.92600000000000005</v>
      </c>
      <c r="U131">
        <v>0.94799999999999995</v>
      </c>
      <c r="V131">
        <v>0.85</v>
      </c>
      <c r="W131">
        <v>0.871</v>
      </c>
      <c r="X131">
        <v>0.94099999999999995</v>
      </c>
      <c r="Y131">
        <v>0.74199999999999999</v>
      </c>
    </row>
    <row r="132" spans="1:25" ht="16" x14ac:dyDescent="0.2">
      <c r="A132" s="5">
        <v>32.325833299999999</v>
      </c>
      <c r="B132">
        <v>0.21</v>
      </c>
      <c r="C132">
        <v>0.20899999999999999</v>
      </c>
      <c r="D132">
        <v>0.214</v>
      </c>
      <c r="E132">
        <v>0.20499999999999999</v>
      </c>
      <c r="F132">
        <v>0.21</v>
      </c>
      <c r="G132">
        <v>0.214</v>
      </c>
      <c r="H132">
        <v>0.20899999999999999</v>
      </c>
      <c r="I132">
        <v>0.20699999999999999</v>
      </c>
      <c r="J132">
        <v>0.191</v>
      </c>
      <c r="K132">
        <v>0.19500000000000001</v>
      </c>
      <c r="L132">
        <v>0.20200000000000001</v>
      </c>
      <c r="M132">
        <v>0.20100000000000001</v>
      </c>
      <c r="N132">
        <v>0.84399999999999997</v>
      </c>
      <c r="O132">
        <v>0.434</v>
      </c>
      <c r="P132">
        <v>0.38500000000000001</v>
      </c>
      <c r="Q132">
        <v>0.371</v>
      </c>
      <c r="R132">
        <v>0.872</v>
      </c>
      <c r="S132">
        <v>0.92200000000000004</v>
      </c>
      <c r="T132">
        <v>0.92500000000000004</v>
      </c>
      <c r="U132">
        <v>0.94599999999999995</v>
      </c>
      <c r="V132">
        <v>0.84799999999999998</v>
      </c>
      <c r="W132">
        <v>0.87</v>
      </c>
      <c r="X132">
        <v>0.94</v>
      </c>
      <c r="Y132">
        <v>0.74199999999999999</v>
      </c>
    </row>
    <row r="133" spans="1:25" ht="16" x14ac:dyDescent="0.2">
      <c r="A133" s="5">
        <v>32.575833299999999</v>
      </c>
      <c r="B133">
        <v>0.21099999999999999</v>
      </c>
      <c r="C133">
        <v>0.21</v>
      </c>
      <c r="D133">
        <v>0.215</v>
      </c>
      <c r="E133">
        <v>0.20499999999999999</v>
      </c>
      <c r="F133">
        <v>0.21099999999999999</v>
      </c>
      <c r="G133">
        <v>0.215</v>
      </c>
      <c r="H133">
        <v>0.21</v>
      </c>
      <c r="I133">
        <v>0.20699999999999999</v>
      </c>
      <c r="J133">
        <v>0.192</v>
      </c>
      <c r="K133">
        <v>0.19600000000000001</v>
      </c>
      <c r="L133">
        <v>0.20200000000000001</v>
      </c>
      <c r="M133">
        <v>0.20100000000000001</v>
      </c>
      <c r="N133">
        <v>0.85899999999999999</v>
      </c>
      <c r="O133">
        <v>0.44</v>
      </c>
      <c r="P133">
        <v>0.38800000000000001</v>
      </c>
      <c r="Q133">
        <v>0.373</v>
      </c>
      <c r="R133">
        <v>0.87</v>
      </c>
      <c r="S133">
        <v>0.92</v>
      </c>
      <c r="T133">
        <v>0.92200000000000004</v>
      </c>
      <c r="U133">
        <v>0.94499999999999995</v>
      </c>
      <c r="V133">
        <v>0.85299999999999998</v>
      </c>
      <c r="W133">
        <v>0.872</v>
      </c>
      <c r="X133">
        <v>0.94699999999999995</v>
      </c>
      <c r="Y133">
        <v>0.73899999999999999</v>
      </c>
    </row>
    <row r="134" spans="1:25" ht="16" x14ac:dyDescent="0.2">
      <c r="A134" s="5">
        <v>32.825833299999999</v>
      </c>
      <c r="B134">
        <v>0.20899999999999999</v>
      </c>
      <c r="C134">
        <v>0.20799999999999999</v>
      </c>
      <c r="D134">
        <v>0.21099999999999999</v>
      </c>
      <c r="E134">
        <v>0.20399999999999999</v>
      </c>
      <c r="F134">
        <v>0.20899999999999999</v>
      </c>
      <c r="G134">
        <v>0.21299999999999999</v>
      </c>
      <c r="H134">
        <v>0.20799999999999999</v>
      </c>
      <c r="I134">
        <v>0.20499999999999999</v>
      </c>
      <c r="J134">
        <v>0.191</v>
      </c>
      <c r="K134">
        <v>0.19400000000000001</v>
      </c>
      <c r="L134">
        <v>0.20100000000000001</v>
      </c>
      <c r="M134">
        <v>0.2</v>
      </c>
      <c r="N134">
        <v>0.86899999999999999</v>
      </c>
      <c r="O134">
        <v>0.45100000000000001</v>
      </c>
      <c r="P134">
        <v>0.39700000000000002</v>
      </c>
      <c r="Q134">
        <v>0.38300000000000001</v>
      </c>
      <c r="R134">
        <v>0.86599999999999999</v>
      </c>
      <c r="S134">
        <v>0.91700000000000004</v>
      </c>
      <c r="T134">
        <v>0.91800000000000004</v>
      </c>
      <c r="U134">
        <v>0.94</v>
      </c>
      <c r="V134">
        <v>0.84399999999999997</v>
      </c>
      <c r="W134">
        <v>0.86899999999999999</v>
      </c>
      <c r="X134">
        <v>0.92900000000000005</v>
      </c>
      <c r="Y134">
        <v>0.73799999999999999</v>
      </c>
    </row>
    <row r="135" spans="1:25" ht="16" x14ac:dyDescent="0.2">
      <c r="A135" s="5">
        <v>33.075833299999999</v>
      </c>
      <c r="B135">
        <v>0.20899999999999999</v>
      </c>
      <c r="C135">
        <v>0.20799999999999999</v>
      </c>
      <c r="D135">
        <v>0.21199999999999999</v>
      </c>
      <c r="E135">
        <v>0.20399999999999999</v>
      </c>
      <c r="F135">
        <v>0.20899999999999999</v>
      </c>
      <c r="G135">
        <v>0.214</v>
      </c>
      <c r="H135">
        <v>0.20799999999999999</v>
      </c>
      <c r="I135">
        <v>0.20499999999999999</v>
      </c>
      <c r="J135">
        <v>0.19</v>
      </c>
      <c r="K135">
        <v>0.19400000000000001</v>
      </c>
      <c r="L135">
        <v>0.20100000000000001</v>
      </c>
      <c r="M135">
        <v>0.2</v>
      </c>
      <c r="N135">
        <v>0.878</v>
      </c>
      <c r="O135">
        <v>0.45800000000000002</v>
      </c>
      <c r="P135">
        <v>0.40300000000000002</v>
      </c>
      <c r="Q135">
        <v>0.38900000000000001</v>
      </c>
      <c r="R135">
        <v>0.86099999999999999</v>
      </c>
      <c r="S135">
        <v>0.91600000000000004</v>
      </c>
      <c r="T135">
        <v>0.91600000000000004</v>
      </c>
      <c r="U135">
        <v>0.93700000000000006</v>
      </c>
      <c r="V135">
        <v>0.83299999999999996</v>
      </c>
      <c r="W135">
        <v>0.87</v>
      </c>
      <c r="X135">
        <v>0.92300000000000004</v>
      </c>
      <c r="Y135">
        <v>0.73699999999999999</v>
      </c>
    </row>
    <row r="136" spans="1:25" ht="16" x14ac:dyDescent="0.2">
      <c r="A136" s="5">
        <v>33.325833299999999</v>
      </c>
      <c r="B136">
        <v>0.21</v>
      </c>
      <c r="C136">
        <v>0.21</v>
      </c>
      <c r="D136">
        <v>0.215</v>
      </c>
      <c r="E136">
        <v>0.20399999999999999</v>
      </c>
      <c r="F136">
        <v>0.21</v>
      </c>
      <c r="G136">
        <v>0.215</v>
      </c>
      <c r="H136">
        <v>0.20899999999999999</v>
      </c>
      <c r="I136">
        <v>0.20699999999999999</v>
      </c>
      <c r="J136">
        <v>0.191</v>
      </c>
      <c r="K136">
        <v>0.19500000000000001</v>
      </c>
      <c r="L136">
        <v>0.20200000000000001</v>
      </c>
      <c r="M136">
        <v>0.20200000000000001</v>
      </c>
      <c r="N136">
        <v>0.89800000000000002</v>
      </c>
      <c r="O136">
        <v>0.47199999999999998</v>
      </c>
      <c r="P136">
        <v>0.41599999999999998</v>
      </c>
      <c r="Q136">
        <v>0.40300000000000002</v>
      </c>
      <c r="R136">
        <v>0.86199999999999999</v>
      </c>
      <c r="S136">
        <v>0.91700000000000004</v>
      </c>
      <c r="T136">
        <v>0.91900000000000004</v>
      </c>
      <c r="U136">
        <v>0.93700000000000006</v>
      </c>
      <c r="V136">
        <v>0.85399999999999998</v>
      </c>
      <c r="W136">
        <v>0.874</v>
      </c>
      <c r="X136">
        <v>0.93700000000000006</v>
      </c>
      <c r="Y136">
        <v>0.73899999999999999</v>
      </c>
    </row>
    <row r="137" spans="1:25" ht="16" x14ac:dyDescent="0.2">
      <c r="A137" s="5">
        <v>33.575833299999999</v>
      </c>
      <c r="B137">
        <v>0.21</v>
      </c>
      <c r="C137">
        <v>0.20899999999999999</v>
      </c>
      <c r="D137">
        <v>0.214</v>
      </c>
      <c r="E137">
        <v>0.20399999999999999</v>
      </c>
      <c r="F137">
        <v>0.21</v>
      </c>
      <c r="G137">
        <v>0.214</v>
      </c>
      <c r="H137">
        <v>0.20899999999999999</v>
      </c>
      <c r="I137">
        <v>0.20699999999999999</v>
      </c>
      <c r="J137">
        <v>0.191</v>
      </c>
      <c r="K137">
        <v>0.19500000000000001</v>
      </c>
      <c r="L137">
        <v>0.20200000000000001</v>
      </c>
      <c r="M137">
        <v>0.20200000000000001</v>
      </c>
      <c r="N137">
        <v>0.91100000000000003</v>
      </c>
      <c r="O137">
        <v>0.48099999999999998</v>
      </c>
      <c r="P137">
        <v>0.42299999999999999</v>
      </c>
      <c r="Q137">
        <v>0.41</v>
      </c>
      <c r="R137">
        <v>0.85899999999999999</v>
      </c>
      <c r="S137">
        <v>0.91400000000000003</v>
      </c>
      <c r="T137">
        <v>0.91700000000000004</v>
      </c>
      <c r="U137">
        <v>0.93400000000000005</v>
      </c>
      <c r="V137">
        <v>0.85199999999999998</v>
      </c>
      <c r="W137">
        <v>0.872</v>
      </c>
      <c r="X137">
        <v>0.93600000000000005</v>
      </c>
      <c r="Y137">
        <v>0.73699999999999999</v>
      </c>
    </row>
    <row r="138" spans="1:25" ht="16" x14ac:dyDescent="0.2">
      <c r="A138" s="5">
        <v>33.825833299999999</v>
      </c>
      <c r="B138">
        <v>0.21</v>
      </c>
      <c r="C138">
        <v>0.20799999999999999</v>
      </c>
      <c r="D138">
        <v>0.21199999999999999</v>
      </c>
      <c r="E138">
        <v>0.20300000000000001</v>
      </c>
      <c r="F138">
        <v>0.20899999999999999</v>
      </c>
      <c r="G138">
        <v>0.214</v>
      </c>
      <c r="H138">
        <v>0.20799999999999999</v>
      </c>
      <c r="I138">
        <v>0.20599999999999999</v>
      </c>
      <c r="J138">
        <v>0.19</v>
      </c>
      <c r="K138">
        <v>0.19400000000000001</v>
      </c>
      <c r="L138">
        <v>0.20100000000000001</v>
      </c>
      <c r="M138">
        <v>0.2</v>
      </c>
      <c r="N138">
        <v>0.92100000000000004</v>
      </c>
      <c r="O138">
        <v>0.48899999999999999</v>
      </c>
      <c r="P138">
        <v>0.43</v>
      </c>
      <c r="Q138">
        <v>0.41699999999999998</v>
      </c>
      <c r="R138">
        <v>0.85499999999999998</v>
      </c>
      <c r="S138">
        <v>0.91200000000000003</v>
      </c>
      <c r="T138">
        <v>0.91300000000000003</v>
      </c>
      <c r="U138">
        <v>0.93300000000000005</v>
      </c>
      <c r="V138">
        <v>0.83799999999999997</v>
      </c>
      <c r="W138">
        <v>0.86899999999999999</v>
      </c>
      <c r="X138">
        <v>0.92400000000000004</v>
      </c>
      <c r="Y138">
        <v>0.73499999999999999</v>
      </c>
    </row>
    <row r="139" spans="1:25" ht="16" x14ac:dyDescent="0.2">
      <c r="A139" s="5">
        <v>34.075833299999999</v>
      </c>
      <c r="B139">
        <v>0.21099999999999999</v>
      </c>
      <c r="C139">
        <v>0.20899999999999999</v>
      </c>
      <c r="D139">
        <v>0.214</v>
      </c>
      <c r="E139">
        <v>0.20300000000000001</v>
      </c>
      <c r="F139">
        <v>0.21</v>
      </c>
      <c r="G139">
        <v>0.214</v>
      </c>
      <c r="H139">
        <v>0.20899999999999999</v>
      </c>
      <c r="I139">
        <v>0.20599999999999999</v>
      </c>
      <c r="J139">
        <v>0.191</v>
      </c>
      <c r="K139">
        <v>0.19500000000000001</v>
      </c>
      <c r="L139">
        <v>0.20200000000000001</v>
      </c>
      <c r="M139">
        <v>0.20200000000000001</v>
      </c>
      <c r="N139">
        <v>0.93799999999999994</v>
      </c>
      <c r="O139">
        <v>0.499</v>
      </c>
      <c r="P139">
        <v>0.44</v>
      </c>
      <c r="Q139">
        <v>0.43</v>
      </c>
      <c r="R139">
        <v>0.85599999999999998</v>
      </c>
      <c r="S139">
        <v>0.91</v>
      </c>
      <c r="T139">
        <v>0.91500000000000004</v>
      </c>
      <c r="U139">
        <v>0.93200000000000005</v>
      </c>
      <c r="V139">
        <v>0.84899999999999998</v>
      </c>
      <c r="W139">
        <v>0.87</v>
      </c>
      <c r="X139">
        <v>0.93700000000000006</v>
      </c>
      <c r="Y139">
        <v>0.73299999999999998</v>
      </c>
    </row>
    <row r="140" spans="1:25" ht="16" x14ac:dyDescent="0.2">
      <c r="A140" s="5">
        <v>34.325833299999999</v>
      </c>
      <c r="B140">
        <v>0.21099999999999999</v>
      </c>
      <c r="C140">
        <v>0.21</v>
      </c>
      <c r="D140">
        <v>0.215</v>
      </c>
      <c r="E140">
        <v>0.20399999999999999</v>
      </c>
      <c r="F140">
        <v>0.21</v>
      </c>
      <c r="G140">
        <v>0.214</v>
      </c>
      <c r="H140">
        <v>0.20899999999999999</v>
      </c>
      <c r="I140">
        <v>0.20599999999999999</v>
      </c>
      <c r="J140">
        <v>0.19</v>
      </c>
      <c r="K140">
        <v>0.19500000000000001</v>
      </c>
      <c r="L140">
        <v>0.20200000000000001</v>
      </c>
      <c r="M140">
        <v>0.20100000000000001</v>
      </c>
      <c r="N140">
        <v>0.94599999999999995</v>
      </c>
      <c r="O140">
        <v>0.50900000000000001</v>
      </c>
      <c r="P140">
        <v>0.44900000000000001</v>
      </c>
      <c r="Q140">
        <v>0.439</v>
      </c>
      <c r="R140">
        <v>0.85299999999999998</v>
      </c>
      <c r="S140">
        <v>0.90800000000000003</v>
      </c>
      <c r="T140">
        <v>0.91300000000000003</v>
      </c>
      <c r="U140">
        <v>0.93</v>
      </c>
      <c r="V140">
        <v>0.84899999999999998</v>
      </c>
      <c r="W140">
        <v>0.872</v>
      </c>
      <c r="X140">
        <v>0.93200000000000005</v>
      </c>
      <c r="Y140">
        <v>0.73399999999999999</v>
      </c>
    </row>
    <row r="141" spans="1:25" ht="16" x14ac:dyDescent="0.2">
      <c r="A141" s="5">
        <v>34.575833299999999</v>
      </c>
      <c r="B141">
        <v>0.21</v>
      </c>
      <c r="C141">
        <v>0.20799999999999999</v>
      </c>
      <c r="D141">
        <v>0.21099999999999999</v>
      </c>
      <c r="E141">
        <v>0.20300000000000001</v>
      </c>
      <c r="F141">
        <v>0.20899999999999999</v>
      </c>
      <c r="G141">
        <v>0.21299999999999999</v>
      </c>
      <c r="H141">
        <v>0.20799999999999999</v>
      </c>
      <c r="I141">
        <v>0.20499999999999999</v>
      </c>
      <c r="J141">
        <v>0.189</v>
      </c>
      <c r="K141">
        <v>0.19500000000000001</v>
      </c>
      <c r="L141">
        <v>0.20100000000000001</v>
      </c>
      <c r="M141">
        <v>0.20100000000000001</v>
      </c>
      <c r="N141">
        <v>0.94599999999999995</v>
      </c>
      <c r="O141">
        <v>0.51800000000000002</v>
      </c>
      <c r="P141">
        <v>0.45600000000000002</v>
      </c>
      <c r="Q141">
        <v>0.44500000000000001</v>
      </c>
      <c r="R141">
        <v>0.84899999999999998</v>
      </c>
      <c r="S141">
        <v>0.90700000000000003</v>
      </c>
      <c r="T141">
        <v>0.91</v>
      </c>
      <c r="U141">
        <v>0.92900000000000005</v>
      </c>
      <c r="V141">
        <v>0.83899999999999997</v>
      </c>
      <c r="W141">
        <v>0.86799999999999999</v>
      </c>
      <c r="X141">
        <v>0.91700000000000004</v>
      </c>
      <c r="Y141">
        <v>0.73199999999999998</v>
      </c>
    </row>
    <row r="142" spans="1:25" ht="16" x14ac:dyDescent="0.2">
      <c r="A142" s="5">
        <v>34.825833299999999</v>
      </c>
      <c r="B142">
        <v>0.21099999999999999</v>
      </c>
      <c r="C142">
        <v>0.21</v>
      </c>
      <c r="D142">
        <v>0.214</v>
      </c>
      <c r="E142">
        <v>0.20300000000000001</v>
      </c>
      <c r="F142">
        <v>0.21</v>
      </c>
      <c r="G142">
        <v>0.214</v>
      </c>
      <c r="H142">
        <v>0.20899999999999999</v>
      </c>
      <c r="I142">
        <v>0.20599999999999999</v>
      </c>
      <c r="J142">
        <v>0.19</v>
      </c>
      <c r="K142">
        <v>0.19600000000000001</v>
      </c>
      <c r="L142">
        <v>0.20200000000000001</v>
      </c>
      <c r="M142">
        <v>0.20200000000000001</v>
      </c>
      <c r="N142">
        <v>0.95599999999999996</v>
      </c>
      <c r="O142">
        <v>0.52900000000000003</v>
      </c>
      <c r="P142">
        <v>0.46800000000000003</v>
      </c>
      <c r="Q142">
        <v>0.45800000000000002</v>
      </c>
      <c r="R142">
        <v>0.84799999999999998</v>
      </c>
      <c r="S142">
        <v>0.90600000000000003</v>
      </c>
      <c r="T142">
        <v>0.91200000000000003</v>
      </c>
      <c r="U142">
        <v>0.92900000000000005</v>
      </c>
      <c r="V142">
        <v>0.84699999999999998</v>
      </c>
      <c r="W142">
        <v>0.87</v>
      </c>
      <c r="X142">
        <v>0.93400000000000005</v>
      </c>
      <c r="Y142">
        <v>0.73099999999999998</v>
      </c>
    </row>
    <row r="143" spans="1:25" ht="16" x14ac:dyDescent="0.2">
      <c r="A143" s="5">
        <v>35.075833299999999</v>
      </c>
      <c r="B143">
        <v>0.21099999999999999</v>
      </c>
      <c r="C143">
        <v>0.21</v>
      </c>
      <c r="D143">
        <v>0.214</v>
      </c>
      <c r="E143">
        <v>0.20300000000000001</v>
      </c>
      <c r="F143">
        <v>0.21</v>
      </c>
      <c r="G143">
        <v>0.214</v>
      </c>
      <c r="H143">
        <v>0.20899999999999999</v>
      </c>
      <c r="I143">
        <v>0.20599999999999999</v>
      </c>
      <c r="J143">
        <v>0.19</v>
      </c>
      <c r="K143">
        <v>0.19600000000000001</v>
      </c>
      <c r="L143">
        <v>0.20300000000000001</v>
      </c>
      <c r="M143">
        <v>0.20300000000000001</v>
      </c>
      <c r="N143">
        <v>0.96099999999999997</v>
      </c>
      <c r="O143">
        <v>0.54200000000000004</v>
      </c>
      <c r="P143">
        <v>0.47699999999999998</v>
      </c>
      <c r="Q143">
        <v>0.46899999999999997</v>
      </c>
      <c r="R143">
        <v>0.84799999999999998</v>
      </c>
      <c r="S143">
        <v>0.90400000000000003</v>
      </c>
      <c r="T143">
        <v>0.91</v>
      </c>
      <c r="U143">
        <v>0.92700000000000005</v>
      </c>
      <c r="V143">
        <v>0.85499999999999998</v>
      </c>
      <c r="W143">
        <v>0.871</v>
      </c>
      <c r="X143">
        <v>0.93799999999999994</v>
      </c>
      <c r="Y143">
        <v>0.73099999999999998</v>
      </c>
    </row>
    <row r="144" spans="1:25" ht="16" x14ac:dyDescent="0.2">
      <c r="A144" s="5">
        <v>35.325833299999999</v>
      </c>
      <c r="B144">
        <v>0.21</v>
      </c>
      <c r="C144">
        <v>0.20899999999999999</v>
      </c>
      <c r="D144">
        <v>0.21299999999999999</v>
      </c>
      <c r="E144">
        <v>0.20300000000000001</v>
      </c>
      <c r="F144">
        <v>0.20899999999999999</v>
      </c>
      <c r="G144">
        <v>0.214</v>
      </c>
      <c r="H144">
        <v>0.20899999999999999</v>
      </c>
      <c r="I144">
        <v>0.20699999999999999</v>
      </c>
      <c r="J144">
        <v>0.191</v>
      </c>
      <c r="K144">
        <v>0.19700000000000001</v>
      </c>
      <c r="L144">
        <v>0.20300000000000001</v>
      </c>
      <c r="M144">
        <v>0.20399999999999999</v>
      </c>
      <c r="N144">
        <v>0.96299999999999997</v>
      </c>
      <c r="O144">
        <v>0.55200000000000005</v>
      </c>
      <c r="P144">
        <v>0.48399999999999999</v>
      </c>
      <c r="Q144">
        <v>0.47599999999999998</v>
      </c>
      <c r="R144">
        <v>0.84599999999999997</v>
      </c>
      <c r="S144">
        <v>0.90100000000000002</v>
      </c>
      <c r="T144">
        <v>0.90700000000000003</v>
      </c>
      <c r="U144">
        <v>0.92400000000000004</v>
      </c>
      <c r="V144">
        <v>0.84899999999999998</v>
      </c>
      <c r="W144">
        <v>0.86799999999999999</v>
      </c>
      <c r="X144">
        <v>0.93899999999999995</v>
      </c>
      <c r="Y144">
        <v>0.72899999999999998</v>
      </c>
    </row>
    <row r="145" spans="1:25" ht="16" x14ac:dyDescent="0.2">
      <c r="A145" s="5">
        <v>35.575833299999999</v>
      </c>
      <c r="B145">
        <v>0.20899999999999999</v>
      </c>
      <c r="C145">
        <v>0.20799999999999999</v>
      </c>
      <c r="D145">
        <v>0.21</v>
      </c>
      <c r="E145">
        <v>0.20300000000000001</v>
      </c>
      <c r="F145">
        <v>0.20799999999999999</v>
      </c>
      <c r="G145">
        <v>0.21299999999999999</v>
      </c>
      <c r="H145">
        <v>0.20799999999999999</v>
      </c>
      <c r="I145">
        <v>0.20399999999999999</v>
      </c>
      <c r="J145">
        <v>0.189</v>
      </c>
      <c r="K145">
        <v>0.19500000000000001</v>
      </c>
      <c r="L145">
        <v>0.20200000000000001</v>
      </c>
      <c r="M145">
        <v>0.20200000000000001</v>
      </c>
      <c r="N145">
        <v>0.95199999999999996</v>
      </c>
      <c r="O145">
        <v>0.56100000000000005</v>
      </c>
      <c r="P145">
        <v>0.49299999999999999</v>
      </c>
      <c r="Q145">
        <v>0.48699999999999999</v>
      </c>
      <c r="R145">
        <v>0.84199999999999997</v>
      </c>
      <c r="S145">
        <v>0.89900000000000002</v>
      </c>
      <c r="T145">
        <v>0.90200000000000002</v>
      </c>
      <c r="U145">
        <v>0.92</v>
      </c>
      <c r="V145">
        <v>0.83499999999999996</v>
      </c>
      <c r="W145">
        <v>0.86699999999999999</v>
      </c>
      <c r="X145">
        <v>0.91900000000000004</v>
      </c>
      <c r="Y145">
        <v>0.72699999999999998</v>
      </c>
    </row>
    <row r="146" spans="1:25" ht="16" x14ac:dyDescent="0.2">
      <c r="A146" s="5">
        <v>35.825833299999999</v>
      </c>
      <c r="B146">
        <v>0.20899999999999999</v>
      </c>
      <c r="C146">
        <v>0.20699999999999999</v>
      </c>
      <c r="D146">
        <v>0.21</v>
      </c>
      <c r="E146">
        <v>0.20300000000000001</v>
      </c>
      <c r="F146">
        <v>0.20799999999999999</v>
      </c>
      <c r="G146">
        <v>0.21299999999999999</v>
      </c>
      <c r="H146">
        <v>0.20799999999999999</v>
      </c>
      <c r="I146">
        <v>0.20399999999999999</v>
      </c>
      <c r="J146">
        <v>0.189</v>
      </c>
      <c r="K146">
        <v>0.19500000000000001</v>
      </c>
      <c r="L146">
        <v>0.20200000000000001</v>
      </c>
      <c r="M146">
        <v>0.20200000000000001</v>
      </c>
      <c r="N146">
        <v>0.94899999999999995</v>
      </c>
      <c r="O146">
        <v>0.57299999999999995</v>
      </c>
      <c r="P146">
        <v>0.504</v>
      </c>
      <c r="Q146">
        <v>0.498</v>
      </c>
      <c r="R146">
        <v>0.83899999999999997</v>
      </c>
      <c r="S146">
        <v>0.89500000000000002</v>
      </c>
      <c r="T146">
        <v>0.89800000000000002</v>
      </c>
      <c r="U146">
        <v>0.91900000000000004</v>
      </c>
      <c r="V146">
        <v>0.83399999999999996</v>
      </c>
      <c r="W146">
        <v>0.87</v>
      </c>
      <c r="X146">
        <v>0.92200000000000004</v>
      </c>
      <c r="Y146">
        <v>0.72599999999999998</v>
      </c>
    </row>
    <row r="147" spans="1:25" ht="16" x14ac:dyDescent="0.2">
      <c r="A147" s="5">
        <v>36.075833299999999</v>
      </c>
      <c r="B147">
        <v>0.20799999999999999</v>
      </c>
      <c r="C147">
        <v>0.20799999999999999</v>
      </c>
      <c r="D147">
        <v>0.21099999999999999</v>
      </c>
      <c r="E147">
        <v>0.20300000000000001</v>
      </c>
      <c r="F147">
        <v>0.20899999999999999</v>
      </c>
      <c r="G147">
        <v>0.21299999999999999</v>
      </c>
      <c r="H147">
        <v>0.20799999999999999</v>
      </c>
      <c r="I147">
        <v>0.20399999999999999</v>
      </c>
      <c r="J147">
        <v>0.189</v>
      </c>
      <c r="K147">
        <v>0.19600000000000001</v>
      </c>
      <c r="L147">
        <v>0.20300000000000001</v>
      </c>
      <c r="M147">
        <v>0.20200000000000001</v>
      </c>
      <c r="N147">
        <v>0.94899999999999995</v>
      </c>
      <c r="O147">
        <v>0.58599999999999997</v>
      </c>
      <c r="P147">
        <v>0.51400000000000001</v>
      </c>
      <c r="Q147">
        <v>0.51</v>
      </c>
      <c r="R147">
        <v>0.83699999999999997</v>
      </c>
      <c r="S147">
        <v>0.89500000000000002</v>
      </c>
      <c r="T147">
        <v>0.89600000000000002</v>
      </c>
      <c r="U147">
        <v>0.91800000000000004</v>
      </c>
      <c r="V147">
        <v>0.82199999999999995</v>
      </c>
      <c r="W147">
        <v>0.86899999999999999</v>
      </c>
      <c r="X147">
        <v>0.92100000000000004</v>
      </c>
      <c r="Y147">
        <v>0.72699999999999998</v>
      </c>
    </row>
    <row r="148" spans="1:25" ht="16" x14ac:dyDescent="0.2">
      <c r="A148" s="5">
        <v>36.325833299999999</v>
      </c>
      <c r="B148">
        <v>0.20899999999999999</v>
      </c>
      <c r="C148">
        <v>0.20899999999999999</v>
      </c>
      <c r="D148">
        <v>0.21299999999999999</v>
      </c>
      <c r="E148">
        <v>0.20300000000000001</v>
      </c>
      <c r="F148">
        <v>0.21</v>
      </c>
      <c r="G148">
        <v>0.21299999999999999</v>
      </c>
      <c r="H148">
        <v>0.20899999999999999</v>
      </c>
      <c r="I148">
        <v>0.20599999999999999</v>
      </c>
      <c r="J148">
        <v>0.19</v>
      </c>
      <c r="K148">
        <v>0.19700000000000001</v>
      </c>
      <c r="L148">
        <v>0.20300000000000001</v>
      </c>
      <c r="M148">
        <v>0.20300000000000001</v>
      </c>
      <c r="N148">
        <v>0.95299999999999996</v>
      </c>
      <c r="O148">
        <v>0.59499999999999997</v>
      </c>
      <c r="P148">
        <v>0.52600000000000002</v>
      </c>
      <c r="Q148">
        <v>0.52300000000000002</v>
      </c>
      <c r="R148">
        <v>0.83699999999999997</v>
      </c>
      <c r="S148">
        <v>0.89400000000000002</v>
      </c>
      <c r="T148">
        <v>0.9</v>
      </c>
      <c r="U148">
        <v>0.91900000000000004</v>
      </c>
      <c r="V148">
        <v>0.84399999999999997</v>
      </c>
      <c r="W148">
        <v>0.86799999999999999</v>
      </c>
      <c r="X148">
        <v>0.93200000000000005</v>
      </c>
      <c r="Y148">
        <v>0.72599999999999998</v>
      </c>
    </row>
    <row r="149" spans="1:25" ht="16" x14ac:dyDescent="0.2">
      <c r="A149" s="5">
        <v>36.575833299999999</v>
      </c>
      <c r="B149">
        <v>0.20799999999999999</v>
      </c>
      <c r="C149">
        <v>0.20699999999999999</v>
      </c>
      <c r="D149">
        <v>0.21099999999999999</v>
      </c>
      <c r="E149">
        <v>0.20300000000000001</v>
      </c>
      <c r="F149">
        <v>0.20799999999999999</v>
      </c>
      <c r="G149">
        <v>0.21199999999999999</v>
      </c>
      <c r="H149">
        <v>0.20799999999999999</v>
      </c>
      <c r="I149">
        <v>0.20399999999999999</v>
      </c>
      <c r="J149">
        <v>0.19</v>
      </c>
      <c r="K149">
        <v>0.19700000000000001</v>
      </c>
      <c r="L149">
        <v>0.20300000000000001</v>
      </c>
      <c r="M149">
        <v>0.20300000000000001</v>
      </c>
      <c r="N149">
        <v>0.94599999999999995</v>
      </c>
      <c r="O149">
        <v>0.60599999999999998</v>
      </c>
      <c r="P149">
        <v>0.53600000000000003</v>
      </c>
      <c r="Q149">
        <v>0.53400000000000003</v>
      </c>
      <c r="R149">
        <v>0.83299999999999996</v>
      </c>
      <c r="S149">
        <v>0.89</v>
      </c>
      <c r="T149">
        <v>0.89300000000000002</v>
      </c>
      <c r="U149">
        <v>0.91400000000000003</v>
      </c>
      <c r="V149">
        <v>0.82899999999999996</v>
      </c>
      <c r="W149">
        <v>0.86699999999999999</v>
      </c>
      <c r="X149">
        <v>0.92</v>
      </c>
      <c r="Y149">
        <v>0.72299999999999998</v>
      </c>
    </row>
    <row r="150" spans="1:25" ht="16" x14ac:dyDescent="0.2">
      <c r="A150" s="5">
        <v>36.825833299999999</v>
      </c>
      <c r="B150">
        <v>0.20799999999999999</v>
      </c>
      <c r="C150">
        <v>0.20699999999999999</v>
      </c>
      <c r="D150">
        <v>0.21</v>
      </c>
      <c r="E150">
        <v>0.20300000000000001</v>
      </c>
      <c r="F150">
        <v>0.20799999999999999</v>
      </c>
      <c r="G150">
        <v>0.21199999999999999</v>
      </c>
      <c r="H150">
        <v>0.20799999999999999</v>
      </c>
      <c r="I150">
        <v>0.20399999999999999</v>
      </c>
      <c r="J150">
        <v>0.189</v>
      </c>
      <c r="K150">
        <v>0.19700000000000001</v>
      </c>
      <c r="L150">
        <v>0.20399999999999999</v>
      </c>
      <c r="M150">
        <v>0.20200000000000001</v>
      </c>
      <c r="N150">
        <v>0.94199999999999995</v>
      </c>
      <c r="O150">
        <v>0.61699999999999999</v>
      </c>
      <c r="P150">
        <v>0.54500000000000004</v>
      </c>
      <c r="Q150">
        <v>0.54500000000000004</v>
      </c>
      <c r="R150">
        <v>0.83199999999999996</v>
      </c>
      <c r="S150">
        <v>0.88800000000000001</v>
      </c>
      <c r="T150">
        <v>0.89100000000000001</v>
      </c>
      <c r="U150">
        <v>0.91300000000000003</v>
      </c>
      <c r="V150">
        <v>0.82</v>
      </c>
      <c r="W150">
        <v>0.86799999999999999</v>
      </c>
      <c r="X150">
        <v>0.92100000000000004</v>
      </c>
      <c r="Y150">
        <v>0.72299999999999998</v>
      </c>
    </row>
    <row r="151" spans="1:25" ht="16" x14ac:dyDescent="0.2">
      <c r="A151" s="5">
        <v>37.075833299999999</v>
      </c>
      <c r="B151">
        <v>0.20799999999999999</v>
      </c>
      <c r="C151">
        <v>0.20899999999999999</v>
      </c>
      <c r="D151">
        <v>0.21299999999999999</v>
      </c>
      <c r="E151">
        <v>0.20300000000000001</v>
      </c>
      <c r="F151">
        <v>0.20899999999999999</v>
      </c>
      <c r="G151">
        <v>0.21299999999999999</v>
      </c>
      <c r="H151">
        <v>0.20899999999999999</v>
      </c>
      <c r="I151">
        <v>0.20599999999999999</v>
      </c>
      <c r="J151">
        <v>0.192</v>
      </c>
      <c r="K151">
        <v>0.19800000000000001</v>
      </c>
      <c r="L151">
        <v>0.20499999999999999</v>
      </c>
      <c r="M151">
        <v>0.20499999999999999</v>
      </c>
      <c r="N151">
        <v>0.95</v>
      </c>
      <c r="O151">
        <v>0.629</v>
      </c>
      <c r="P151">
        <v>0.56100000000000005</v>
      </c>
      <c r="Q151">
        <v>0.56100000000000005</v>
      </c>
      <c r="R151">
        <v>0.83099999999999996</v>
      </c>
      <c r="S151">
        <v>0.88800000000000001</v>
      </c>
      <c r="T151">
        <v>0.89200000000000002</v>
      </c>
      <c r="U151">
        <v>0.91200000000000003</v>
      </c>
      <c r="V151">
        <v>0.85099999999999998</v>
      </c>
      <c r="W151">
        <v>0.86899999999999999</v>
      </c>
      <c r="X151">
        <v>0.92900000000000005</v>
      </c>
      <c r="Y151">
        <v>0.72299999999999998</v>
      </c>
    </row>
    <row r="152" spans="1:25" ht="16" x14ac:dyDescent="0.2">
      <c r="A152" s="5">
        <v>37.325833299999999</v>
      </c>
      <c r="B152">
        <v>0.20799999999999999</v>
      </c>
      <c r="C152">
        <v>0.20799999999999999</v>
      </c>
      <c r="D152">
        <v>0.21199999999999999</v>
      </c>
      <c r="E152">
        <v>0.20300000000000001</v>
      </c>
      <c r="F152">
        <v>0.20899999999999999</v>
      </c>
      <c r="G152">
        <v>0.21299999999999999</v>
      </c>
      <c r="H152">
        <v>0.20799999999999999</v>
      </c>
      <c r="I152">
        <v>0.20499999999999999</v>
      </c>
      <c r="J152">
        <v>0.192</v>
      </c>
      <c r="K152">
        <v>0.19800000000000001</v>
      </c>
      <c r="L152">
        <v>0.20499999999999999</v>
      </c>
      <c r="M152">
        <v>0.20499999999999999</v>
      </c>
      <c r="N152">
        <v>0.94499999999999995</v>
      </c>
      <c r="O152">
        <v>0.64</v>
      </c>
      <c r="P152">
        <v>0.56999999999999995</v>
      </c>
      <c r="Q152">
        <v>0.57499999999999996</v>
      </c>
      <c r="R152">
        <v>0.83099999999999996</v>
      </c>
      <c r="S152">
        <v>0.88600000000000001</v>
      </c>
      <c r="T152">
        <v>0.89100000000000001</v>
      </c>
      <c r="U152">
        <v>0.91100000000000003</v>
      </c>
      <c r="V152">
        <v>0.84599999999999997</v>
      </c>
      <c r="W152">
        <v>0.86899999999999999</v>
      </c>
      <c r="X152">
        <v>0.93300000000000005</v>
      </c>
      <c r="Y152">
        <v>0.72199999999999998</v>
      </c>
    </row>
    <row r="153" spans="1:25" ht="16" x14ac:dyDescent="0.2">
      <c r="A153" s="5">
        <v>37.575833299999999</v>
      </c>
      <c r="B153">
        <v>0.20799999999999999</v>
      </c>
      <c r="C153">
        <v>0.20799999999999999</v>
      </c>
      <c r="D153">
        <v>0.21099999999999999</v>
      </c>
      <c r="E153">
        <v>0.20300000000000001</v>
      </c>
      <c r="F153">
        <v>0.20899999999999999</v>
      </c>
      <c r="G153">
        <v>0.21299999999999999</v>
      </c>
      <c r="H153">
        <v>0.20799999999999999</v>
      </c>
      <c r="I153">
        <v>0.20599999999999999</v>
      </c>
      <c r="J153">
        <v>0.192</v>
      </c>
      <c r="K153">
        <v>0.19900000000000001</v>
      </c>
      <c r="L153">
        <v>0.20499999999999999</v>
      </c>
      <c r="M153">
        <v>0.20499999999999999</v>
      </c>
      <c r="N153">
        <v>0.94399999999999995</v>
      </c>
      <c r="O153">
        <v>0.65100000000000002</v>
      </c>
      <c r="P153">
        <v>0.58399999999999996</v>
      </c>
      <c r="Q153">
        <v>0.58799999999999997</v>
      </c>
      <c r="R153">
        <v>0.82699999999999996</v>
      </c>
      <c r="S153">
        <v>0.88300000000000001</v>
      </c>
      <c r="T153">
        <v>0.88800000000000001</v>
      </c>
      <c r="U153">
        <v>0.90800000000000003</v>
      </c>
      <c r="V153">
        <v>0.84499999999999997</v>
      </c>
      <c r="W153">
        <v>0.86899999999999999</v>
      </c>
      <c r="X153">
        <v>0.93500000000000005</v>
      </c>
      <c r="Y153">
        <v>0.72099999999999997</v>
      </c>
    </row>
    <row r="154" spans="1:25" ht="16" x14ac:dyDescent="0.2">
      <c r="A154" s="5">
        <v>37.825833299999999</v>
      </c>
      <c r="B154">
        <v>0.20699999999999999</v>
      </c>
      <c r="C154">
        <v>0.20699999999999999</v>
      </c>
      <c r="D154">
        <v>0.20899999999999999</v>
      </c>
      <c r="E154">
        <v>0.20200000000000001</v>
      </c>
      <c r="F154">
        <v>0.20799999999999999</v>
      </c>
      <c r="G154">
        <v>0.21199999999999999</v>
      </c>
      <c r="H154">
        <v>0.20699999999999999</v>
      </c>
      <c r="I154">
        <v>0.20300000000000001</v>
      </c>
      <c r="J154">
        <v>0.189</v>
      </c>
      <c r="K154">
        <v>0.19700000000000001</v>
      </c>
      <c r="L154">
        <v>0.20399999999999999</v>
      </c>
      <c r="M154">
        <v>0.20399999999999999</v>
      </c>
      <c r="N154">
        <v>0.93300000000000005</v>
      </c>
      <c r="O154">
        <v>0.66300000000000003</v>
      </c>
      <c r="P154">
        <v>0.59199999999999997</v>
      </c>
      <c r="Q154">
        <v>0.59699999999999998</v>
      </c>
      <c r="R154">
        <v>0.82399999999999995</v>
      </c>
      <c r="S154">
        <v>0.88200000000000001</v>
      </c>
      <c r="T154">
        <v>0.88500000000000001</v>
      </c>
      <c r="U154">
        <v>0.90600000000000003</v>
      </c>
      <c r="V154">
        <v>0.83199999999999996</v>
      </c>
      <c r="W154">
        <v>0.86899999999999999</v>
      </c>
      <c r="X154">
        <v>0.91700000000000004</v>
      </c>
      <c r="Y154">
        <v>0.72099999999999997</v>
      </c>
    </row>
    <row r="155" spans="1:25" ht="16" x14ac:dyDescent="0.2">
      <c r="A155" s="5">
        <v>38.075833299999999</v>
      </c>
      <c r="B155">
        <v>0.20899999999999999</v>
      </c>
      <c r="C155">
        <v>0.20799999999999999</v>
      </c>
      <c r="D155">
        <v>0.21199999999999999</v>
      </c>
      <c r="E155">
        <v>0.20300000000000001</v>
      </c>
      <c r="F155">
        <v>0.20899999999999999</v>
      </c>
      <c r="G155">
        <v>0.21299999999999999</v>
      </c>
      <c r="H155">
        <v>0.20799999999999999</v>
      </c>
      <c r="I155">
        <v>0.20499999999999999</v>
      </c>
      <c r="J155">
        <v>0.192</v>
      </c>
      <c r="K155">
        <v>0.19900000000000001</v>
      </c>
      <c r="L155">
        <v>0.20599999999999999</v>
      </c>
      <c r="M155">
        <v>0.20599999999999999</v>
      </c>
      <c r="N155">
        <v>0.93899999999999995</v>
      </c>
      <c r="O155">
        <v>0.67400000000000004</v>
      </c>
      <c r="P155">
        <v>0.60399999999999998</v>
      </c>
      <c r="Q155">
        <v>0.61199999999999999</v>
      </c>
      <c r="R155">
        <v>0.82699999999999996</v>
      </c>
      <c r="S155">
        <v>0.877</v>
      </c>
      <c r="T155">
        <v>0.88500000000000001</v>
      </c>
      <c r="U155">
        <v>0.90200000000000002</v>
      </c>
      <c r="V155">
        <v>0.84899999999999998</v>
      </c>
      <c r="W155">
        <v>0.86899999999999999</v>
      </c>
      <c r="X155">
        <v>0.93300000000000005</v>
      </c>
      <c r="Y155">
        <v>0.72099999999999997</v>
      </c>
    </row>
    <row r="156" spans="1:25" ht="16" x14ac:dyDescent="0.2">
      <c r="A156" s="5">
        <v>38.325833299999999</v>
      </c>
      <c r="B156">
        <v>0.20799999999999999</v>
      </c>
      <c r="C156">
        <v>0.20599999999999999</v>
      </c>
      <c r="D156">
        <v>0.20899999999999999</v>
      </c>
      <c r="E156">
        <v>0.20200000000000001</v>
      </c>
      <c r="F156">
        <v>0.20799999999999999</v>
      </c>
      <c r="G156">
        <v>0.21199999999999999</v>
      </c>
      <c r="H156">
        <v>0.20699999999999999</v>
      </c>
      <c r="I156">
        <v>0.20399999999999999</v>
      </c>
      <c r="J156">
        <v>0.191</v>
      </c>
      <c r="K156">
        <v>0.19800000000000001</v>
      </c>
      <c r="L156">
        <v>0.20499999999999999</v>
      </c>
      <c r="M156">
        <v>0.20499999999999999</v>
      </c>
      <c r="N156">
        <v>0.93200000000000005</v>
      </c>
      <c r="O156">
        <v>0.68300000000000005</v>
      </c>
      <c r="P156">
        <v>0.61499999999999999</v>
      </c>
      <c r="Q156">
        <v>0.623</v>
      </c>
      <c r="R156">
        <v>0.82199999999999995</v>
      </c>
      <c r="S156">
        <v>0.878</v>
      </c>
      <c r="T156">
        <v>0.88</v>
      </c>
      <c r="U156">
        <v>0.90200000000000002</v>
      </c>
      <c r="V156">
        <v>0.83</v>
      </c>
      <c r="W156">
        <v>0.86899999999999999</v>
      </c>
      <c r="X156">
        <v>0.92</v>
      </c>
      <c r="Y156">
        <v>0.71699999999999997</v>
      </c>
    </row>
    <row r="157" spans="1:25" ht="16" x14ac:dyDescent="0.2">
      <c r="A157" s="5">
        <v>38.575833299999999</v>
      </c>
      <c r="B157">
        <v>0.20899999999999999</v>
      </c>
      <c r="C157">
        <v>0.20599999999999999</v>
      </c>
      <c r="D157">
        <v>0.20899999999999999</v>
      </c>
      <c r="E157">
        <v>0.20200000000000001</v>
      </c>
      <c r="F157">
        <v>0.20799999999999999</v>
      </c>
      <c r="G157">
        <v>0.21199999999999999</v>
      </c>
      <c r="H157">
        <v>0.20699999999999999</v>
      </c>
      <c r="I157">
        <v>0.20399999999999999</v>
      </c>
      <c r="J157">
        <v>0.192</v>
      </c>
      <c r="K157">
        <v>0.19900000000000001</v>
      </c>
      <c r="L157">
        <v>0.20599999999999999</v>
      </c>
      <c r="M157">
        <v>0.20499999999999999</v>
      </c>
      <c r="N157">
        <v>0.93100000000000005</v>
      </c>
      <c r="O157">
        <v>0.69399999999999995</v>
      </c>
      <c r="P157">
        <v>0.626</v>
      </c>
      <c r="Q157">
        <v>0.63600000000000001</v>
      </c>
      <c r="R157">
        <v>0.82299999999999995</v>
      </c>
      <c r="S157">
        <v>0.876</v>
      </c>
      <c r="T157">
        <v>0.877</v>
      </c>
      <c r="U157">
        <v>0.9</v>
      </c>
      <c r="V157">
        <v>0.83199999999999996</v>
      </c>
      <c r="W157">
        <v>0.87</v>
      </c>
      <c r="X157">
        <v>0.92200000000000004</v>
      </c>
      <c r="Y157">
        <v>0.71699999999999997</v>
      </c>
    </row>
    <row r="158" spans="1:25" ht="16" x14ac:dyDescent="0.2">
      <c r="A158" s="5">
        <v>38.825833299999999</v>
      </c>
      <c r="B158">
        <v>0.20699999999999999</v>
      </c>
      <c r="C158">
        <v>0.20599999999999999</v>
      </c>
      <c r="D158">
        <v>0.20899999999999999</v>
      </c>
      <c r="E158">
        <v>0.20200000000000001</v>
      </c>
      <c r="F158">
        <v>0.20799999999999999</v>
      </c>
      <c r="G158">
        <v>0.21199999999999999</v>
      </c>
      <c r="H158">
        <v>0.20699999999999999</v>
      </c>
      <c r="I158">
        <v>0.20399999999999999</v>
      </c>
      <c r="J158">
        <v>0.192</v>
      </c>
      <c r="K158">
        <v>0.19900000000000001</v>
      </c>
      <c r="L158">
        <v>0.20599999999999999</v>
      </c>
      <c r="M158">
        <v>0.20599999999999999</v>
      </c>
      <c r="N158">
        <v>0.92800000000000005</v>
      </c>
      <c r="O158">
        <v>0.70599999999999996</v>
      </c>
      <c r="P158">
        <v>0.63800000000000001</v>
      </c>
      <c r="Q158">
        <v>0.64800000000000002</v>
      </c>
      <c r="R158">
        <v>0.82</v>
      </c>
      <c r="S158">
        <v>0.875</v>
      </c>
      <c r="T158">
        <v>0.876</v>
      </c>
      <c r="U158">
        <v>0.89900000000000002</v>
      </c>
      <c r="V158">
        <v>0.82799999999999996</v>
      </c>
      <c r="W158">
        <v>0.87</v>
      </c>
      <c r="X158">
        <v>0.91600000000000004</v>
      </c>
      <c r="Y158">
        <v>0.71699999999999997</v>
      </c>
    </row>
    <row r="159" spans="1:25" ht="16" x14ac:dyDescent="0.2">
      <c r="A159" s="5">
        <v>39.075833299999999</v>
      </c>
      <c r="B159">
        <v>0.20799999999999999</v>
      </c>
      <c r="C159">
        <v>0.20799999999999999</v>
      </c>
      <c r="D159">
        <v>0.21199999999999999</v>
      </c>
      <c r="E159">
        <v>0.20300000000000001</v>
      </c>
      <c r="F159">
        <v>0.20899999999999999</v>
      </c>
      <c r="G159">
        <v>0.21299999999999999</v>
      </c>
      <c r="H159">
        <v>0.20899999999999999</v>
      </c>
      <c r="I159">
        <v>0.20499999999999999</v>
      </c>
      <c r="J159">
        <v>0.19400000000000001</v>
      </c>
      <c r="K159">
        <v>0.20100000000000001</v>
      </c>
      <c r="L159">
        <v>0.20699999999999999</v>
      </c>
      <c r="M159">
        <v>0.20699999999999999</v>
      </c>
      <c r="N159">
        <v>0.93400000000000005</v>
      </c>
      <c r="O159">
        <v>0.71899999999999997</v>
      </c>
      <c r="P159">
        <v>0.65300000000000002</v>
      </c>
      <c r="Q159">
        <v>0.66400000000000003</v>
      </c>
      <c r="R159">
        <v>0.82</v>
      </c>
      <c r="S159">
        <v>0.874</v>
      </c>
      <c r="T159">
        <v>0.879</v>
      </c>
      <c r="U159">
        <v>0.89900000000000002</v>
      </c>
      <c r="V159">
        <v>0.84499999999999997</v>
      </c>
      <c r="W159">
        <v>0.871</v>
      </c>
      <c r="X159">
        <v>0.93100000000000005</v>
      </c>
      <c r="Y159">
        <v>0.71799999999999997</v>
      </c>
    </row>
    <row r="160" spans="1:25" ht="16" x14ac:dyDescent="0.2">
      <c r="A160" s="5">
        <v>39.325833299999999</v>
      </c>
      <c r="B160">
        <v>0.20599999999999999</v>
      </c>
      <c r="C160">
        <v>0.20499999999999999</v>
      </c>
      <c r="D160">
        <v>0.20799999999999999</v>
      </c>
      <c r="E160">
        <v>0.20200000000000001</v>
      </c>
      <c r="F160">
        <v>0.20699999999999999</v>
      </c>
      <c r="G160">
        <v>0.21199999999999999</v>
      </c>
      <c r="H160">
        <v>0.20699999999999999</v>
      </c>
      <c r="I160">
        <v>0.20300000000000001</v>
      </c>
      <c r="J160">
        <v>0.192</v>
      </c>
      <c r="K160">
        <v>0.2</v>
      </c>
      <c r="L160">
        <v>0.20699999999999999</v>
      </c>
      <c r="M160">
        <v>0.20599999999999999</v>
      </c>
      <c r="N160">
        <v>0.92400000000000004</v>
      </c>
      <c r="O160">
        <v>0.72699999999999998</v>
      </c>
      <c r="P160">
        <v>0.66200000000000003</v>
      </c>
      <c r="Q160">
        <v>0.67300000000000004</v>
      </c>
      <c r="R160">
        <v>0.81699999999999995</v>
      </c>
      <c r="S160">
        <v>0.87</v>
      </c>
      <c r="T160">
        <v>0.873</v>
      </c>
      <c r="U160">
        <v>0.89500000000000002</v>
      </c>
      <c r="V160">
        <v>0.83299999999999996</v>
      </c>
      <c r="W160">
        <v>0.86799999999999999</v>
      </c>
      <c r="X160">
        <v>0.91800000000000004</v>
      </c>
      <c r="Y160">
        <v>0.71499999999999997</v>
      </c>
    </row>
    <row r="161" spans="1:25" ht="16" x14ac:dyDescent="0.2">
      <c r="A161" s="5">
        <v>39.575833299999999</v>
      </c>
      <c r="B161">
        <v>0.20599999999999999</v>
      </c>
      <c r="C161">
        <v>0.20699999999999999</v>
      </c>
      <c r="D161">
        <v>0.21099999999999999</v>
      </c>
      <c r="E161">
        <v>0.20200000000000001</v>
      </c>
      <c r="F161">
        <v>0.20799999999999999</v>
      </c>
      <c r="G161">
        <v>0.21199999999999999</v>
      </c>
      <c r="H161">
        <v>0.20799999999999999</v>
      </c>
      <c r="I161">
        <v>0.20399999999999999</v>
      </c>
      <c r="J161">
        <v>0.19500000000000001</v>
      </c>
      <c r="K161">
        <v>0.20200000000000001</v>
      </c>
      <c r="L161">
        <v>0.20799999999999999</v>
      </c>
      <c r="M161">
        <v>0.20799999999999999</v>
      </c>
      <c r="N161">
        <v>0.92900000000000005</v>
      </c>
      <c r="O161">
        <v>0.73799999999999999</v>
      </c>
      <c r="P161">
        <v>0.67700000000000005</v>
      </c>
      <c r="Q161">
        <v>0.68700000000000006</v>
      </c>
      <c r="R161">
        <v>0.81799999999999995</v>
      </c>
      <c r="S161">
        <v>0.87</v>
      </c>
      <c r="T161">
        <v>0.876</v>
      </c>
      <c r="U161">
        <v>0.89700000000000002</v>
      </c>
      <c r="V161">
        <v>0.84299999999999997</v>
      </c>
      <c r="W161">
        <v>0.872</v>
      </c>
      <c r="X161">
        <v>0.93300000000000005</v>
      </c>
      <c r="Y161">
        <v>0.71599999999999997</v>
      </c>
    </row>
    <row r="162" spans="1:25" ht="16" x14ac:dyDescent="0.2">
      <c r="A162" s="5">
        <v>39.825833299999999</v>
      </c>
      <c r="B162">
        <v>0.20599999999999999</v>
      </c>
      <c r="C162">
        <v>0.20599999999999999</v>
      </c>
      <c r="D162">
        <v>0.21299999999999999</v>
      </c>
      <c r="E162">
        <v>0.20200000000000001</v>
      </c>
      <c r="F162">
        <v>0.20799999999999999</v>
      </c>
      <c r="G162">
        <v>0.21199999999999999</v>
      </c>
      <c r="H162">
        <v>0.20799999999999999</v>
      </c>
      <c r="I162">
        <v>0.20399999999999999</v>
      </c>
      <c r="J162">
        <v>0.193</v>
      </c>
      <c r="K162">
        <v>0.2</v>
      </c>
      <c r="L162">
        <v>0.20699999999999999</v>
      </c>
      <c r="M162">
        <v>0.20699999999999999</v>
      </c>
      <c r="N162">
        <v>0.92600000000000005</v>
      </c>
      <c r="O162">
        <v>0.748</v>
      </c>
      <c r="P162">
        <v>0.68600000000000005</v>
      </c>
      <c r="Q162">
        <v>0.69799999999999995</v>
      </c>
      <c r="R162">
        <v>0.81399999999999995</v>
      </c>
      <c r="S162">
        <v>0.86599999999999999</v>
      </c>
      <c r="T162">
        <v>0.87</v>
      </c>
      <c r="U162">
        <v>0.89100000000000001</v>
      </c>
      <c r="V162">
        <v>0.84499999999999997</v>
      </c>
      <c r="W162">
        <v>0.86799999999999999</v>
      </c>
      <c r="X162">
        <v>0.93200000000000005</v>
      </c>
      <c r="Y162">
        <v>0.71499999999999997</v>
      </c>
    </row>
    <row r="163" spans="1:25" ht="16" x14ac:dyDescent="0.2">
      <c r="A163" s="5">
        <v>40.075833299999999</v>
      </c>
      <c r="B163">
        <v>0.20499999999999999</v>
      </c>
      <c r="C163">
        <v>0.20499999999999999</v>
      </c>
      <c r="D163">
        <v>0.20899999999999999</v>
      </c>
      <c r="E163">
        <v>0.20200000000000001</v>
      </c>
      <c r="F163">
        <v>0.20699999999999999</v>
      </c>
      <c r="G163">
        <v>0.21099999999999999</v>
      </c>
      <c r="H163">
        <v>0.20699999999999999</v>
      </c>
      <c r="I163">
        <v>0.20300000000000001</v>
      </c>
      <c r="J163">
        <v>0.193</v>
      </c>
      <c r="K163">
        <v>0.2</v>
      </c>
      <c r="L163">
        <v>0.20799999999999999</v>
      </c>
      <c r="M163">
        <v>0.20699999999999999</v>
      </c>
      <c r="N163">
        <v>0.92</v>
      </c>
      <c r="O163">
        <v>0.75800000000000001</v>
      </c>
      <c r="P163">
        <v>0.69599999999999995</v>
      </c>
      <c r="Q163">
        <v>0.70699999999999996</v>
      </c>
      <c r="R163">
        <v>0.81399999999999995</v>
      </c>
      <c r="S163">
        <v>0.86499999999999999</v>
      </c>
      <c r="T163">
        <v>0.86499999999999999</v>
      </c>
      <c r="U163">
        <v>0.88900000000000001</v>
      </c>
      <c r="V163">
        <v>0.83</v>
      </c>
      <c r="W163">
        <v>0.86899999999999999</v>
      </c>
      <c r="X163">
        <v>0.92100000000000004</v>
      </c>
      <c r="Y163">
        <v>0.71199999999999997</v>
      </c>
    </row>
    <row r="164" spans="1:25" ht="16" x14ac:dyDescent="0.2">
      <c r="A164" s="5">
        <v>40.325833299999999</v>
      </c>
      <c r="B164">
        <v>0.20499999999999999</v>
      </c>
      <c r="C164">
        <v>0.20499999999999999</v>
      </c>
      <c r="D164">
        <v>0.20899999999999999</v>
      </c>
      <c r="E164">
        <v>0.20100000000000001</v>
      </c>
      <c r="F164">
        <v>0.20699999999999999</v>
      </c>
      <c r="G164">
        <v>0.21099999999999999</v>
      </c>
      <c r="H164">
        <v>0.20699999999999999</v>
      </c>
      <c r="I164">
        <v>0.20200000000000001</v>
      </c>
      <c r="J164">
        <v>0.192</v>
      </c>
      <c r="K164">
        <v>0.2</v>
      </c>
      <c r="L164">
        <v>0.20799999999999999</v>
      </c>
      <c r="M164">
        <v>0.20699999999999999</v>
      </c>
      <c r="N164">
        <v>0.91800000000000004</v>
      </c>
      <c r="O164">
        <v>0.77</v>
      </c>
      <c r="P164">
        <v>0.71</v>
      </c>
      <c r="Q164">
        <v>0.71799999999999997</v>
      </c>
      <c r="R164">
        <v>0.81299999999999994</v>
      </c>
      <c r="S164">
        <v>0.86499999999999999</v>
      </c>
      <c r="T164">
        <v>0.86499999999999999</v>
      </c>
      <c r="U164">
        <v>0.88900000000000001</v>
      </c>
      <c r="V164">
        <v>0.82899999999999996</v>
      </c>
      <c r="W164">
        <v>0.86699999999999999</v>
      </c>
      <c r="X164">
        <v>0.91900000000000004</v>
      </c>
      <c r="Y164">
        <v>0.71099999999999997</v>
      </c>
    </row>
    <row r="165" spans="1:25" ht="16" x14ac:dyDescent="0.2">
      <c r="A165" s="5">
        <v>40.575833299999999</v>
      </c>
      <c r="B165">
        <v>0.20499999999999999</v>
      </c>
      <c r="C165">
        <v>0.20399999999999999</v>
      </c>
      <c r="D165">
        <v>0.21</v>
      </c>
      <c r="E165">
        <v>0.20100000000000001</v>
      </c>
      <c r="F165">
        <v>0.20699999999999999</v>
      </c>
      <c r="G165">
        <v>0.21099999999999999</v>
      </c>
      <c r="H165">
        <v>0.20699999999999999</v>
      </c>
      <c r="I165">
        <v>0.20200000000000001</v>
      </c>
      <c r="J165">
        <v>0.192</v>
      </c>
      <c r="K165">
        <v>0.20100000000000001</v>
      </c>
      <c r="L165">
        <v>0.20799999999999999</v>
      </c>
      <c r="M165">
        <v>0.20699999999999999</v>
      </c>
      <c r="N165">
        <v>0.91300000000000003</v>
      </c>
      <c r="O165">
        <v>0.78</v>
      </c>
      <c r="P165">
        <v>0.72</v>
      </c>
      <c r="Q165">
        <v>0.72799999999999998</v>
      </c>
      <c r="R165">
        <v>0.80900000000000005</v>
      </c>
      <c r="S165">
        <v>0.86199999999999999</v>
      </c>
      <c r="T165">
        <v>0.86199999999999999</v>
      </c>
      <c r="U165">
        <v>0.88600000000000001</v>
      </c>
      <c r="V165">
        <v>0.83099999999999996</v>
      </c>
      <c r="W165">
        <v>0.87</v>
      </c>
      <c r="X165">
        <v>0.91500000000000004</v>
      </c>
      <c r="Y165">
        <v>0.71199999999999997</v>
      </c>
    </row>
    <row r="166" spans="1:25" ht="16" x14ac:dyDescent="0.2">
      <c r="A166" s="5">
        <v>40.825833299999999</v>
      </c>
      <c r="B166">
        <v>0.20599999999999999</v>
      </c>
      <c r="C166">
        <v>0.20499999999999999</v>
      </c>
      <c r="D166">
        <v>0.21299999999999999</v>
      </c>
      <c r="E166">
        <v>0.20100000000000001</v>
      </c>
      <c r="F166">
        <v>0.20799999999999999</v>
      </c>
      <c r="G166">
        <v>0.21199999999999999</v>
      </c>
      <c r="H166">
        <v>0.20699999999999999</v>
      </c>
      <c r="I166">
        <v>0.20399999999999999</v>
      </c>
      <c r="J166">
        <v>0.19500000000000001</v>
      </c>
      <c r="K166">
        <v>0.20200000000000001</v>
      </c>
      <c r="L166">
        <v>0.20899999999999999</v>
      </c>
      <c r="M166">
        <v>0.20899999999999999</v>
      </c>
      <c r="N166">
        <v>0.92100000000000004</v>
      </c>
      <c r="O166">
        <v>0.78700000000000003</v>
      </c>
      <c r="P166">
        <v>0.73199999999999998</v>
      </c>
      <c r="Q166">
        <v>0.73899999999999999</v>
      </c>
      <c r="R166">
        <v>0.80800000000000005</v>
      </c>
      <c r="S166">
        <v>0.86</v>
      </c>
      <c r="T166">
        <v>0.86499999999999999</v>
      </c>
      <c r="U166">
        <v>0.88500000000000001</v>
      </c>
      <c r="V166">
        <v>0.84099999999999997</v>
      </c>
      <c r="W166">
        <v>0.86799999999999999</v>
      </c>
      <c r="X166">
        <v>0.92500000000000004</v>
      </c>
      <c r="Y166">
        <v>0.71199999999999997</v>
      </c>
    </row>
    <row r="167" spans="1:25" ht="16" x14ac:dyDescent="0.2">
      <c r="A167" s="5">
        <v>41.075833299999999</v>
      </c>
      <c r="B167">
        <v>0.20699999999999999</v>
      </c>
      <c r="C167">
        <v>0.20499999999999999</v>
      </c>
      <c r="D167">
        <v>0.21299999999999999</v>
      </c>
      <c r="E167">
        <v>0.20100000000000001</v>
      </c>
      <c r="F167">
        <v>0.20799999999999999</v>
      </c>
      <c r="G167">
        <v>0.21199999999999999</v>
      </c>
      <c r="H167">
        <v>0.20699999999999999</v>
      </c>
      <c r="I167">
        <v>0.20399999999999999</v>
      </c>
      <c r="J167">
        <v>0.19600000000000001</v>
      </c>
      <c r="K167">
        <v>0.20399999999999999</v>
      </c>
      <c r="L167">
        <v>0.21</v>
      </c>
      <c r="M167">
        <v>0.21</v>
      </c>
      <c r="N167">
        <v>0.92100000000000004</v>
      </c>
      <c r="O167">
        <v>0.79700000000000004</v>
      </c>
      <c r="P167">
        <v>0.746</v>
      </c>
      <c r="Q167">
        <v>0.749</v>
      </c>
      <c r="R167">
        <v>0.80700000000000005</v>
      </c>
      <c r="S167">
        <v>0.85799999999999998</v>
      </c>
      <c r="T167">
        <v>0.86499999999999999</v>
      </c>
      <c r="U167">
        <v>0.88600000000000001</v>
      </c>
      <c r="V167">
        <v>0.84199999999999997</v>
      </c>
      <c r="W167">
        <v>0.87</v>
      </c>
      <c r="X167">
        <v>0.92700000000000005</v>
      </c>
      <c r="Y167">
        <v>0.71199999999999997</v>
      </c>
    </row>
    <row r="168" spans="1:25" ht="16" x14ac:dyDescent="0.2">
      <c r="A168" s="5">
        <v>41.325833299999999</v>
      </c>
      <c r="B168">
        <v>0.20599999999999999</v>
      </c>
      <c r="C168">
        <v>0.20399999999999999</v>
      </c>
      <c r="D168">
        <v>0.21099999999999999</v>
      </c>
      <c r="E168">
        <v>0.2</v>
      </c>
      <c r="F168">
        <v>0.20699999999999999</v>
      </c>
      <c r="G168">
        <v>0.21099999999999999</v>
      </c>
      <c r="H168">
        <v>0.20599999999999999</v>
      </c>
      <c r="I168">
        <v>0.20300000000000001</v>
      </c>
      <c r="J168">
        <v>0.19400000000000001</v>
      </c>
      <c r="K168">
        <v>0.20200000000000001</v>
      </c>
      <c r="L168">
        <v>0.20899999999999999</v>
      </c>
      <c r="M168">
        <v>0.20799999999999999</v>
      </c>
      <c r="N168">
        <v>0.91200000000000003</v>
      </c>
      <c r="O168">
        <v>0.80500000000000005</v>
      </c>
      <c r="P168">
        <v>0.751</v>
      </c>
      <c r="Q168">
        <v>0.754</v>
      </c>
      <c r="R168">
        <v>0.80300000000000005</v>
      </c>
      <c r="S168">
        <v>0.85499999999999998</v>
      </c>
      <c r="T168">
        <v>0.85599999999999998</v>
      </c>
      <c r="U168">
        <v>0.88100000000000001</v>
      </c>
      <c r="V168">
        <v>0.82599999999999996</v>
      </c>
      <c r="W168">
        <v>0.87</v>
      </c>
      <c r="X168">
        <v>0.91600000000000004</v>
      </c>
      <c r="Y168">
        <v>0.70899999999999996</v>
      </c>
    </row>
    <row r="169" spans="1:25" ht="16" x14ac:dyDescent="0.2">
      <c r="A169" s="5">
        <v>41.575833299999999</v>
      </c>
      <c r="B169">
        <v>0.20699999999999999</v>
      </c>
      <c r="C169">
        <v>0.20499999999999999</v>
      </c>
      <c r="D169">
        <v>0.216</v>
      </c>
      <c r="E169">
        <v>0.2</v>
      </c>
      <c r="F169">
        <v>0.20699999999999999</v>
      </c>
      <c r="G169">
        <v>0.21199999999999999</v>
      </c>
      <c r="H169">
        <v>0.20699999999999999</v>
      </c>
      <c r="I169">
        <v>0.20399999999999999</v>
      </c>
      <c r="J169">
        <v>0.19600000000000001</v>
      </c>
      <c r="K169">
        <v>0.20300000000000001</v>
      </c>
      <c r="L169">
        <v>0.21</v>
      </c>
      <c r="M169">
        <v>0.21</v>
      </c>
      <c r="N169">
        <v>0.91900000000000004</v>
      </c>
      <c r="O169">
        <v>0.81299999999999994</v>
      </c>
      <c r="P169">
        <v>0.76500000000000001</v>
      </c>
      <c r="Q169">
        <v>0.76800000000000002</v>
      </c>
      <c r="R169">
        <v>0.80500000000000005</v>
      </c>
      <c r="S169">
        <v>0.85499999999999998</v>
      </c>
      <c r="T169">
        <v>0.86</v>
      </c>
      <c r="U169">
        <v>0.879</v>
      </c>
      <c r="V169">
        <v>0.84399999999999997</v>
      </c>
      <c r="W169">
        <v>0.86899999999999999</v>
      </c>
      <c r="X169">
        <v>0.93300000000000005</v>
      </c>
      <c r="Y169">
        <v>0.71099999999999997</v>
      </c>
    </row>
    <row r="170" spans="1:25" ht="16" x14ac:dyDescent="0.2">
      <c r="A170" s="5">
        <v>41.825833299999999</v>
      </c>
      <c r="B170">
        <v>0.20599999999999999</v>
      </c>
      <c r="C170">
        <v>0.20300000000000001</v>
      </c>
      <c r="D170">
        <v>0.21099999999999999</v>
      </c>
      <c r="E170">
        <v>0.19900000000000001</v>
      </c>
      <c r="F170">
        <v>0.20699999999999999</v>
      </c>
      <c r="G170">
        <v>0.21</v>
      </c>
      <c r="H170">
        <v>0.20599999999999999</v>
      </c>
      <c r="I170">
        <v>0.20200000000000001</v>
      </c>
      <c r="J170">
        <v>0.193</v>
      </c>
      <c r="K170">
        <v>0.20200000000000001</v>
      </c>
      <c r="L170">
        <v>0.20899999999999999</v>
      </c>
      <c r="M170">
        <v>0.20899999999999999</v>
      </c>
      <c r="N170">
        <v>0.91100000000000003</v>
      </c>
      <c r="O170">
        <v>0.82099999999999995</v>
      </c>
      <c r="P170">
        <v>0.77300000000000002</v>
      </c>
      <c r="Q170">
        <v>0.77300000000000002</v>
      </c>
      <c r="R170">
        <v>0.79900000000000004</v>
      </c>
      <c r="S170">
        <v>0.85199999999999998</v>
      </c>
      <c r="T170">
        <v>0.85199999999999998</v>
      </c>
      <c r="U170">
        <v>0.877</v>
      </c>
      <c r="V170">
        <v>0.82199999999999995</v>
      </c>
      <c r="W170">
        <v>0.86799999999999999</v>
      </c>
      <c r="X170">
        <v>0.91100000000000003</v>
      </c>
      <c r="Y170">
        <v>0.70799999999999996</v>
      </c>
    </row>
    <row r="171" spans="1:25" ht="16" x14ac:dyDescent="0.2">
      <c r="A171" s="5">
        <v>42.075833299999999</v>
      </c>
      <c r="B171">
        <v>0.20799999999999999</v>
      </c>
      <c r="C171">
        <v>0.20499999999999999</v>
      </c>
      <c r="D171">
        <v>0.215</v>
      </c>
      <c r="E171">
        <v>0.2</v>
      </c>
      <c r="F171">
        <v>0.20799999999999999</v>
      </c>
      <c r="G171">
        <v>0.21199999999999999</v>
      </c>
      <c r="H171">
        <v>0.20699999999999999</v>
      </c>
      <c r="I171">
        <v>0.20399999999999999</v>
      </c>
      <c r="J171">
        <v>0.19600000000000001</v>
      </c>
      <c r="K171">
        <v>0.20399999999999999</v>
      </c>
      <c r="L171">
        <v>0.21099999999999999</v>
      </c>
      <c r="M171">
        <v>0.21099999999999999</v>
      </c>
      <c r="N171">
        <v>0.91700000000000004</v>
      </c>
      <c r="O171">
        <v>0.82899999999999996</v>
      </c>
      <c r="P171">
        <v>0.78500000000000003</v>
      </c>
      <c r="Q171">
        <v>0.78500000000000003</v>
      </c>
      <c r="R171">
        <v>0.80200000000000005</v>
      </c>
      <c r="S171">
        <v>0.85099999999999998</v>
      </c>
      <c r="T171">
        <v>0.85799999999999998</v>
      </c>
      <c r="U171">
        <v>0.877</v>
      </c>
      <c r="V171">
        <v>0.83899999999999997</v>
      </c>
      <c r="W171">
        <v>0.86599999999999999</v>
      </c>
      <c r="X171">
        <v>0.92800000000000005</v>
      </c>
      <c r="Y171">
        <v>0.71</v>
      </c>
    </row>
    <row r="172" spans="1:25" ht="16" x14ac:dyDescent="0.2">
      <c r="A172" s="5">
        <v>42.325833299999999</v>
      </c>
      <c r="B172">
        <v>0.20799999999999999</v>
      </c>
      <c r="C172">
        <v>0.20499999999999999</v>
      </c>
      <c r="D172">
        <v>0.214</v>
      </c>
      <c r="E172">
        <v>0.2</v>
      </c>
      <c r="F172">
        <v>0.20699999999999999</v>
      </c>
      <c r="G172">
        <v>0.21099999999999999</v>
      </c>
      <c r="H172">
        <v>0.20699999999999999</v>
      </c>
      <c r="I172">
        <v>0.20399999999999999</v>
      </c>
      <c r="J172">
        <v>0.19700000000000001</v>
      </c>
      <c r="K172">
        <v>0.20599999999999999</v>
      </c>
      <c r="L172">
        <v>0.21199999999999999</v>
      </c>
      <c r="M172">
        <v>0.21199999999999999</v>
      </c>
      <c r="N172">
        <v>0.91900000000000004</v>
      </c>
      <c r="O172">
        <v>0.83799999999999997</v>
      </c>
      <c r="P172">
        <v>0.79800000000000004</v>
      </c>
      <c r="Q172">
        <v>0.79400000000000004</v>
      </c>
      <c r="R172">
        <v>0.80300000000000005</v>
      </c>
      <c r="S172">
        <v>0.85299999999999998</v>
      </c>
      <c r="T172">
        <v>0.85599999999999998</v>
      </c>
      <c r="U172">
        <v>0.88</v>
      </c>
      <c r="V172">
        <v>0.83599999999999997</v>
      </c>
      <c r="W172">
        <v>0.86799999999999999</v>
      </c>
      <c r="X172">
        <v>0.93300000000000005</v>
      </c>
      <c r="Y172">
        <v>0.71</v>
      </c>
    </row>
    <row r="173" spans="1:25" ht="16" x14ac:dyDescent="0.2">
      <c r="A173" s="5">
        <v>42.575833299999999</v>
      </c>
      <c r="B173">
        <v>0.20699999999999999</v>
      </c>
      <c r="C173">
        <v>0.20300000000000001</v>
      </c>
      <c r="D173">
        <v>0.21199999999999999</v>
      </c>
      <c r="E173">
        <v>0.2</v>
      </c>
      <c r="F173">
        <v>0.20699999999999999</v>
      </c>
      <c r="G173">
        <v>0.21099999999999999</v>
      </c>
      <c r="H173">
        <v>0.20599999999999999</v>
      </c>
      <c r="I173">
        <v>0.20200000000000001</v>
      </c>
      <c r="J173">
        <v>0.19500000000000001</v>
      </c>
      <c r="K173">
        <v>0.20300000000000001</v>
      </c>
      <c r="L173">
        <v>0.21099999999999999</v>
      </c>
      <c r="M173">
        <v>0.21</v>
      </c>
      <c r="N173">
        <v>0.90700000000000003</v>
      </c>
      <c r="O173">
        <v>0.84499999999999997</v>
      </c>
      <c r="P173">
        <v>0.80200000000000005</v>
      </c>
      <c r="Q173">
        <v>0.79800000000000004</v>
      </c>
      <c r="R173">
        <v>0.79900000000000004</v>
      </c>
      <c r="S173">
        <v>0.84899999999999998</v>
      </c>
      <c r="T173">
        <v>0.84899999999999998</v>
      </c>
      <c r="U173">
        <v>0.875</v>
      </c>
      <c r="V173">
        <v>0.83</v>
      </c>
      <c r="W173">
        <v>0.86899999999999999</v>
      </c>
      <c r="X173">
        <v>0.91600000000000004</v>
      </c>
      <c r="Y173">
        <v>0.70599999999999996</v>
      </c>
    </row>
    <row r="174" spans="1:25" ht="16" x14ac:dyDescent="0.2">
      <c r="A174" s="5">
        <v>42.825833299999999</v>
      </c>
      <c r="B174">
        <v>0.20699999999999999</v>
      </c>
      <c r="C174">
        <v>0.20300000000000001</v>
      </c>
      <c r="D174">
        <v>0.21199999999999999</v>
      </c>
      <c r="E174">
        <v>0.19900000000000001</v>
      </c>
      <c r="F174">
        <v>0.20699999999999999</v>
      </c>
      <c r="G174">
        <v>0.21</v>
      </c>
      <c r="H174">
        <v>0.20599999999999999</v>
      </c>
      <c r="I174">
        <v>0.20200000000000001</v>
      </c>
      <c r="J174">
        <v>0.19500000000000001</v>
      </c>
      <c r="K174">
        <v>0.20300000000000001</v>
      </c>
      <c r="L174">
        <v>0.21099999999999999</v>
      </c>
      <c r="M174">
        <v>0.21099999999999999</v>
      </c>
      <c r="N174">
        <v>0.90900000000000003</v>
      </c>
      <c r="O174">
        <v>0.85299999999999998</v>
      </c>
      <c r="P174">
        <v>0.81299999999999994</v>
      </c>
      <c r="Q174">
        <v>0.80600000000000005</v>
      </c>
      <c r="R174">
        <v>0.79500000000000004</v>
      </c>
      <c r="S174">
        <v>0.84699999999999998</v>
      </c>
      <c r="T174">
        <v>0.84699999999999998</v>
      </c>
      <c r="U174">
        <v>0.872</v>
      </c>
      <c r="V174">
        <v>0.82299999999999995</v>
      </c>
      <c r="W174">
        <v>0.871</v>
      </c>
      <c r="X174">
        <v>0.91300000000000003</v>
      </c>
      <c r="Y174">
        <v>0.70699999999999996</v>
      </c>
    </row>
    <row r="175" spans="1:25" ht="16" x14ac:dyDescent="0.2">
      <c r="A175" s="5">
        <v>43.075833299999999</v>
      </c>
      <c r="B175">
        <v>0.20699999999999999</v>
      </c>
      <c r="C175">
        <v>0.20499999999999999</v>
      </c>
      <c r="D175">
        <v>0.21299999999999999</v>
      </c>
      <c r="E175">
        <v>0.2</v>
      </c>
      <c r="F175">
        <v>0.20699999999999999</v>
      </c>
      <c r="G175">
        <v>0.21099999999999999</v>
      </c>
      <c r="H175">
        <v>0.20699999999999999</v>
      </c>
      <c r="I175">
        <v>0.20399999999999999</v>
      </c>
      <c r="J175">
        <v>0.19700000000000001</v>
      </c>
      <c r="K175">
        <v>0.20499999999999999</v>
      </c>
      <c r="L175">
        <v>0.21199999999999999</v>
      </c>
      <c r="M175">
        <v>0.21299999999999999</v>
      </c>
      <c r="N175">
        <v>0.91700000000000004</v>
      </c>
      <c r="O175">
        <v>0.86</v>
      </c>
      <c r="P175">
        <v>0.82299999999999995</v>
      </c>
      <c r="Q175">
        <v>0.81699999999999995</v>
      </c>
      <c r="R175">
        <v>0.79400000000000004</v>
      </c>
      <c r="S175">
        <v>0.84599999999999997</v>
      </c>
      <c r="T175">
        <v>0.85</v>
      </c>
      <c r="U175">
        <v>0.872</v>
      </c>
      <c r="V175">
        <v>0.83499999999999996</v>
      </c>
      <c r="W175">
        <v>0.86899999999999999</v>
      </c>
      <c r="X175">
        <v>0.92800000000000005</v>
      </c>
      <c r="Y175">
        <v>0.70899999999999996</v>
      </c>
    </row>
    <row r="176" spans="1:25" ht="16" x14ac:dyDescent="0.2">
      <c r="A176" s="5">
        <v>43.325833299999999</v>
      </c>
      <c r="B176">
        <v>0.20599999999999999</v>
      </c>
      <c r="C176">
        <v>0.20399999999999999</v>
      </c>
      <c r="D176">
        <v>0.21</v>
      </c>
      <c r="E176">
        <v>0.19900000000000001</v>
      </c>
      <c r="F176">
        <v>0.20599999999999999</v>
      </c>
      <c r="G176">
        <v>0.21099999999999999</v>
      </c>
      <c r="H176">
        <v>0.20599999999999999</v>
      </c>
      <c r="I176">
        <v>0.20200000000000001</v>
      </c>
      <c r="J176">
        <v>0.19500000000000001</v>
      </c>
      <c r="K176">
        <v>0.20399999999999999</v>
      </c>
      <c r="L176">
        <v>0.21099999999999999</v>
      </c>
      <c r="M176">
        <v>0.21099999999999999</v>
      </c>
      <c r="N176">
        <v>0.90500000000000003</v>
      </c>
      <c r="O176">
        <v>0.86699999999999999</v>
      </c>
      <c r="P176">
        <v>0.82799999999999996</v>
      </c>
      <c r="Q176">
        <v>0.82099999999999995</v>
      </c>
      <c r="R176">
        <v>0.79200000000000004</v>
      </c>
      <c r="S176">
        <v>0.84199999999999997</v>
      </c>
      <c r="T176">
        <v>0.84199999999999997</v>
      </c>
      <c r="U176">
        <v>0.86499999999999999</v>
      </c>
      <c r="V176">
        <v>0.82699999999999996</v>
      </c>
      <c r="W176">
        <v>0.86899999999999999</v>
      </c>
      <c r="X176">
        <v>0.91500000000000004</v>
      </c>
      <c r="Y176">
        <v>0.70499999999999996</v>
      </c>
    </row>
    <row r="177" spans="1:25" ht="16" x14ac:dyDescent="0.2">
      <c r="A177" s="5">
        <v>43.575833299999999</v>
      </c>
      <c r="B177">
        <v>0.20599999999999999</v>
      </c>
      <c r="C177">
        <v>0.20399999999999999</v>
      </c>
      <c r="D177">
        <v>0.20899999999999999</v>
      </c>
      <c r="E177">
        <v>0.2</v>
      </c>
      <c r="F177">
        <v>0.20699999999999999</v>
      </c>
      <c r="G177">
        <v>0.21</v>
      </c>
      <c r="H177">
        <v>0.20599999999999999</v>
      </c>
      <c r="I177">
        <v>0.20100000000000001</v>
      </c>
      <c r="J177">
        <v>0.19400000000000001</v>
      </c>
      <c r="K177">
        <v>0.20399999999999999</v>
      </c>
      <c r="L177">
        <v>0.21199999999999999</v>
      </c>
      <c r="M177">
        <v>0.21099999999999999</v>
      </c>
      <c r="N177">
        <v>0.90400000000000003</v>
      </c>
      <c r="O177">
        <v>0.876</v>
      </c>
      <c r="P177">
        <v>0.83699999999999997</v>
      </c>
      <c r="Q177">
        <v>0.82599999999999996</v>
      </c>
      <c r="R177">
        <v>0.79100000000000004</v>
      </c>
      <c r="S177">
        <v>0.84099999999999997</v>
      </c>
      <c r="T177">
        <v>0.84299999999999997</v>
      </c>
      <c r="U177">
        <v>0.86399999999999999</v>
      </c>
      <c r="V177">
        <v>0.82799999999999996</v>
      </c>
      <c r="W177">
        <v>0.871</v>
      </c>
      <c r="X177">
        <v>0.90900000000000003</v>
      </c>
      <c r="Y177">
        <v>0.70599999999999996</v>
      </c>
    </row>
    <row r="178" spans="1:25" ht="16" x14ac:dyDescent="0.2">
      <c r="A178" s="5">
        <v>43.825833299999999</v>
      </c>
      <c r="B178">
        <v>0.20699999999999999</v>
      </c>
      <c r="C178">
        <v>0.20499999999999999</v>
      </c>
      <c r="D178">
        <v>0.21099999999999999</v>
      </c>
      <c r="E178">
        <v>0.2</v>
      </c>
      <c r="F178">
        <v>0.20699999999999999</v>
      </c>
      <c r="G178">
        <v>0.21099999999999999</v>
      </c>
      <c r="H178">
        <v>0.20699999999999999</v>
      </c>
      <c r="I178">
        <v>0.20399999999999999</v>
      </c>
      <c r="J178">
        <v>0.19700000000000001</v>
      </c>
      <c r="K178">
        <v>0.20599999999999999</v>
      </c>
      <c r="L178">
        <v>0.21299999999999999</v>
      </c>
      <c r="M178">
        <v>0.214</v>
      </c>
      <c r="N178">
        <v>0.91600000000000004</v>
      </c>
      <c r="O178">
        <v>0.88100000000000001</v>
      </c>
      <c r="P178">
        <v>0.84899999999999998</v>
      </c>
      <c r="Q178">
        <v>0.84</v>
      </c>
      <c r="R178">
        <v>0.78900000000000003</v>
      </c>
      <c r="S178">
        <v>0.83799999999999997</v>
      </c>
      <c r="T178">
        <v>0.84199999999999997</v>
      </c>
      <c r="U178">
        <v>0.86099999999999999</v>
      </c>
      <c r="V178">
        <v>0.83699999999999997</v>
      </c>
      <c r="W178">
        <v>0.87</v>
      </c>
      <c r="X178">
        <v>0.92500000000000004</v>
      </c>
      <c r="Y178">
        <v>0.70799999999999996</v>
      </c>
    </row>
    <row r="179" spans="1:25" ht="16" x14ac:dyDescent="0.2">
      <c r="A179" s="5">
        <v>44.075833299999999</v>
      </c>
      <c r="B179">
        <v>0.20499999999999999</v>
      </c>
      <c r="C179">
        <v>0.20399999999999999</v>
      </c>
      <c r="D179">
        <v>0.20799999999999999</v>
      </c>
      <c r="E179">
        <v>0.2</v>
      </c>
      <c r="F179">
        <v>0.20599999999999999</v>
      </c>
      <c r="G179">
        <v>0.21</v>
      </c>
      <c r="H179">
        <v>0.20599999999999999</v>
      </c>
      <c r="I179">
        <v>0.20200000000000001</v>
      </c>
      <c r="J179">
        <v>0.19400000000000001</v>
      </c>
      <c r="K179">
        <v>0.20499999999999999</v>
      </c>
      <c r="L179">
        <v>0.21199999999999999</v>
      </c>
      <c r="M179">
        <v>0.21199999999999999</v>
      </c>
      <c r="N179">
        <v>0.90500000000000003</v>
      </c>
      <c r="O179">
        <v>0.88600000000000001</v>
      </c>
      <c r="P179">
        <v>0.85299999999999998</v>
      </c>
      <c r="Q179">
        <v>0.84</v>
      </c>
      <c r="R179">
        <v>0.78800000000000003</v>
      </c>
      <c r="S179">
        <v>0.83699999999999997</v>
      </c>
      <c r="T179">
        <v>0.83899999999999997</v>
      </c>
      <c r="U179">
        <v>0.86</v>
      </c>
      <c r="V179">
        <v>0.80600000000000005</v>
      </c>
      <c r="W179">
        <v>0.872</v>
      </c>
      <c r="X179">
        <v>0.91500000000000004</v>
      </c>
      <c r="Y179">
        <v>0.70499999999999996</v>
      </c>
    </row>
    <row r="180" spans="1:25" ht="16" x14ac:dyDescent="0.2">
      <c r="A180" s="5">
        <v>44.325833299999999</v>
      </c>
      <c r="B180">
        <v>0.20599999999999999</v>
      </c>
      <c r="C180">
        <v>0.20399999999999999</v>
      </c>
      <c r="D180">
        <v>0.20899999999999999</v>
      </c>
      <c r="E180">
        <v>0.2</v>
      </c>
      <c r="F180">
        <v>0.20599999999999999</v>
      </c>
      <c r="G180">
        <v>0.21</v>
      </c>
      <c r="H180">
        <v>0.20599999999999999</v>
      </c>
      <c r="I180">
        <v>0.20200000000000001</v>
      </c>
      <c r="J180">
        <v>0.19500000000000001</v>
      </c>
      <c r="K180">
        <v>0.20499999999999999</v>
      </c>
      <c r="L180">
        <v>0.21299999999999999</v>
      </c>
      <c r="M180">
        <v>0.21299999999999999</v>
      </c>
      <c r="N180">
        <v>0.90800000000000003</v>
      </c>
      <c r="O180">
        <v>0.89200000000000002</v>
      </c>
      <c r="P180">
        <v>0.86199999999999999</v>
      </c>
      <c r="Q180">
        <v>0.85899999999999999</v>
      </c>
      <c r="R180">
        <v>0.78600000000000003</v>
      </c>
      <c r="S180">
        <v>0.83699999999999997</v>
      </c>
      <c r="T180">
        <v>0.83799999999999997</v>
      </c>
      <c r="U180">
        <v>0.86</v>
      </c>
      <c r="V180">
        <v>0.82699999999999996</v>
      </c>
      <c r="W180">
        <v>0.871</v>
      </c>
      <c r="X180">
        <v>0.91100000000000003</v>
      </c>
      <c r="Y180">
        <v>0.70399999999999996</v>
      </c>
    </row>
    <row r="181" spans="1:25" ht="16" x14ac:dyDescent="0.2">
      <c r="A181" s="5">
        <v>44.575833299999999</v>
      </c>
      <c r="B181">
        <v>0.20599999999999999</v>
      </c>
      <c r="C181">
        <v>0.20499999999999999</v>
      </c>
      <c r="D181">
        <v>0.21</v>
      </c>
      <c r="E181">
        <v>0.20100000000000001</v>
      </c>
      <c r="F181">
        <v>0.20699999999999999</v>
      </c>
      <c r="G181">
        <v>0.21099999999999999</v>
      </c>
      <c r="H181">
        <v>0.20699999999999999</v>
      </c>
      <c r="I181">
        <v>0.20399999999999999</v>
      </c>
      <c r="J181">
        <v>0.19800000000000001</v>
      </c>
      <c r="K181">
        <v>0.20799999999999999</v>
      </c>
      <c r="L181">
        <v>0.214</v>
      </c>
      <c r="M181">
        <v>0.215</v>
      </c>
      <c r="N181">
        <v>0.91300000000000003</v>
      </c>
      <c r="O181">
        <v>0.89800000000000002</v>
      </c>
      <c r="P181">
        <v>0.871</v>
      </c>
      <c r="Q181">
        <v>0.86199999999999999</v>
      </c>
      <c r="R181">
        <v>0.78900000000000003</v>
      </c>
      <c r="S181">
        <v>0.84</v>
      </c>
      <c r="T181">
        <v>0.84899999999999998</v>
      </c>
      <c r="U181">
        <v>0.86699999999999999</v>
      </c>
      <c r="V181">
        <v>0.83899999999999997</v>
      </c>
      <c r="W181">
        <v>0.86699999999999999</v>
      </c>
      <c r="X181">
        <v>0.93200000000000005</v>
      </c>
      <c r="Y181">
        <v>0.70599999999999996</v>
      </c>
    </row>
    <row r="182" spans="1:25" ht="16" x14ac:dyDescent="0.2">
      <c r="A182" s="5">
        <v>44.825833299999999</v>
      </c>
      <c r="B182">
        <v>0.20599999999999999</v>
      </c>
      <c r="C182">
        <v>0.20499999999999999</v>
      </c>
      <c r="D182">
        <v>0.20899999999999999</v>
      </c>
      <c r="E182">
        <v>0.2</v>
      </c>
      <c r="F182">
        <v>0.20699999999999999</v>
      </c>
      <c r="G182">
        <v>0.21099999999999999</v>
      </c>
      <c r="H182">
        <v>0.20699999999999999</v>
      </c>
      <c r="I182">
        <v>0.20300000000000001</v>
      </c>
      <c r="J182">
        <v>0.19800000000000001</v>
      </c>
      <c r="K182">
        <v>0.20799999999999999</v>
      </c>
      <c r="L182">
        <v>0.215</v>
      </c>
      <c r="M182">
        <v>0.215</v>
      </c>
      <c r="N182">
        <v>0.91300000000000003</v>
      </c>
      <c r="O182">
        <v>0.90900000000000003</v>
      </c>
      <c r="P182">
        <v>0.879</v>
      </c>
      <c r="Q182">
        <v>0.86399999999999999</v>
      </c>
      <c r="R182">
        <v>0.78800000000000003</v>
      </c>
      <c r="S182">
        <v>0.84</v>
      </c>
      <c r="T182">
        <v>0.84399999999999997</v>
      </c>
      <c r="U182">
        <v>0.86499999999999999</v>
      </c>
      <c r="V182">
        <v>0.83899999999999997</v>
      </c>
      <c r="W182">
        <v>0.87</v>
      </c>
      <c r="X182">
        <v>0.93400000000000005</v>
      </c>
      <c r="Y182">
        <v>0.70599999999999996</v>
      </c>
    </row>
    <row r="183" spans="1:25" ht="16" x14ac:dyDescent="0.2">
      <c r="A183" s="5">
        <v>45.075833299999999</v>
      </c>
      <c r="B183">
        <v>0.20599999999999999</v>
      </c>
      <c r="C183">
        <v>0.20599999999999999</v>
      </c>
      <c r="D183">
        <v>0.21099999999999999</v>
      </c>
      <c r="E183">
        <v>0.20100000000000001</v>
      </c>
      <c r="F183">
        <v>0.20699999999999999</v>
      </c>
      <c r="G183">
        <v>0.21099999999999999</v>
      </c>
      <c r="H183">
        <v>0.20699999999999999</v>
      </c>
      <c r="I183">
        <v>0.20300000000000001</v>
      </c>
      <c r="J183">
        <v>0.19800000000000001</v>
      </c>
      <c r="K183">
        <v>0.20799999999999999</v>
      </c>
      <c r="L183">
        <v>0.215</v>
      </c>
      <c r="M183">
        <v>0.216</v>
      </c>
      <c r="N183">
        <v>0.91100000000000003</v>
      </c>
      <c r="O183">
        <v>0.92200000000000004</v>
      </c>
      <c r="P183">
        <v>0.88600000000000001</v>
      </c>
      <c r="Q183">
        <v>0.86</v>
      </c>
      <c r="R183">
        <v>0.78700000000000003</v>
      </c>
      <c r="S183">
        <v>0.83499999999999996</v>
      </c>
      <c r="T183">
        <v>0.83899999999999997</v>
      </c>
      <c r="U183">
        <v>0.85899999999999999</v>
      </c>
      <c r="V183">
        <v>0.83599999999999997</v>
      </c>
      <c r="W183">
        <v>0.86899999999999999</v>
      </c>
      <c r="X183">
        <v>0.93600000000000005</v>
      </c>
      <c r="Y183">
        <v>0.70499999999999996</v>
      </c>
    </row>
    <row r="184" spans="1:25" ht="16" x14ac:dyDescent="0.2">
      <c r="A184" s="5">
        <v>45.325833299999999</v>
      </c>
      <c r="B184">
        <v>0.20599999999999999</v>
      </c>
      <c r="C184">
        <v>0.20499999999999999</v>
      </c>
      <c r="D184">
        <v>0.21</v>
      </c>
      <c r="E184">
        <v>0.20100000000000001</v>
      </c>
      <c r="F184">
        <v>0.20699999999999999</v>
      </c>
      <c r="G184">
        <v>0.21099999999999999</v>
      </c>
      <c r="H184">
        <v>0.20599999999999999</v>
      </c>
      <c r="I184">
        <v>0.20300000000000001</v>
      </c>
      <c r="J184">
        <v>0.19800000000000001</v>
      </c>
      <c r="K184">
        <v>0.20799999999999999</v>
      </c>
      <c r="L184">
        <v>0.215</v>
      </c>
      <c r="M184">
        <v>0.216</v>
      </c>
      <c r="N184">
        <v>0.90900000000000003</v>
      </c>
      <c r="O184">
        <v>0.93</v>
      </c>
      <c r="P184">
        <v>0.89200000000000002</v>
      </c>
      <c r="Q184">
        <v>0.86</v>
      </c>
      <c r="R184">
        <v>0.78400000000000003</v>
      </c>
      <c r="S184">
        <v>0.83399999999999996</v>
      </c>
      <c r="T184">
        <v>0.83799999999999997</v>
      </c>
      <c r="U184">
        <v>0.85899999999999999</v>
      </c>
      <c r="V184">
        <v>0.83699999999999997</v>
      </c>
      <c r="W184">
        <v>0.86699999999999999</v>
      </c>
      <c r="X184">
        <v>0.93400000000000005</v>
      </c>
      <c r="Y184">
        <v>0.70599999999999996</v>
      </c>
    </row>
    <row r="185" spans="1:25" ht="16" x14ac:dyDescent="0.2">
      <c r="A185" s="5">
        <v>45.575833299999999</v>
      </c>
      <c r="B185">
        <v>0.20599999999999999</v>
      </c>
      <c r="C185">
        <v>0.20499999999999999</v>
      </c>
      <c r="D185">
        <v>0.21</v>
      </c>
      <c r="E185">
        <v>0.20100000000000001</v>
      </c>
      <c r="F185">
        <v>0.20699999999999999</v>
      </c>
      <c r="G185">
        <v>0.21099999999999999</v>
      </c>
      <c r="H185">
        <v>0.20699999999999999</v>
      </c>
      <c r="I185">
        <v>0.20399999999999999</v>
      </c>
      <c r="J185">
        <v>0.19900000000000001</v>
      </c>
      <c r="K185">
        <v>0.21</v>
      </c>
      <c r="L185">
        <v>0.216</v>
      </c>
      <c r="M185">
        <v>0.218</v>
      </c>
      <c r="N185">
        <v>0.91200000000000003</v>
      </c>
      <c r="O185">
        <v>0.93600000000000005</v>
      </c>
      <c r="P185">
        <v>0.89900000000000002</v>
      </c>
      <c r="Q185">
        <v>0.86099999999999999</v>
      </c>
      <c r="R185">
        <v>0.78500000000000003</v>
      </c>
      <c r="S185">
        <v>0.83599999999999997</v>
      </c>
      <c r="T185">
        <v>0.84</v>
      </c>
      <c r="U185">
        <v>0.86</v>
      </c>
      <c r="V185">
        <v>0.83599999999999997</v>
      </c>
      <c r="W185">
        <v>0.86699999999999999</v>
      </c>
      <c r="X185">
        <v>0.93700000000000006</v>
      </c>
      <c r="Y185">
        <v>0.70499999999999996</v>
      </c>
    </row>
    <row r="186" spans="1:25" ht="16" x14ac:dyDescent="0.2">
      <c r="A186" s="5">
        <v>45.825833299999999</v>
      </c>
      <c r="B186">
        <v>0.20499999999999999</v>
      </c>
      <c r="C186">
        <v>0.20399999999999999</v>
      </c>
      <c r="D186">
        <v>0.20799999999999999</v>
      </c>
      <c r="E186">
        <v>0.20200000000000001</v>
      </c>
      <c r="F186">
        <v>0.20599999999999999</v>
      </c>
      <c r="G186">
        <v>0.21</v>
      </c>
      <c r="H186">
        <v>0.20499999999999999</v>
      </c>
      <c r="I186">
        <v>0.20100000000000001</v>
      </c>
      <c r="J186">
        <v>0.19600000000000001</v>
      </c>
      <c r="K186">
        <v>0.20699999999999999</v>
      </c>
      <c r="L186">
        <v>0.215</v>
      </c>
      <c r="M186">
        <v>0.215</v>
      </c>
      <c r="N186">
        <v>0.89800000000000002</v>
      </c>
      <c r="O186">
        <v>0.93799999999999994</v>
      </c>
      <c r="P186">
        <v>0.9</v>
      </c>
      <c r="Q186">
        <v>0.85099999999999998</v>
      </c>
      <c r="R186">
        <v>0.78</v>
      </c>
      <c r="S186">
        <v>0.82899999999999996</v>
      </c>
      <c r="T186">
        <v>0.83</v>
      </c>
      <c r="U186">
        <v>0.85099999999999998</v>
      </c>
      <c r="V186">
        <v>0.82099999999999995</v>
      </c>
      <c r="W186">
        <v>0.87</v>
      </c>
      <c r="X186">
        <v>0.91300000000000003</v>
      </c>
      <c r="Y186">
        <v>0.70299999999999996</v>
      </c>
    </row>
    <row r="187" spans="1:25" ht="16" x14ac:dyDescent="0.2">
      <c r="A187" s="5">
        <v>46.075833299999999</v>
      </c>
      <c r="B187">
        <v>0.20699999999999999</v>
      </c>
      <c r="C187">
        <v>0.20499999999999999</v>
      </c>
      <c r="D187">
        <v>0.214</v>
      </c>
      <c r="E187">
        <v>0.20300000000000001</v>
      </c>
      <c r="F187">
        <v>0.20699999999999999</v>
      </c>
      <c r="G187">
        <v>0.21099999999999999</v>
      </c>
      <c r="H187">
        <v>0.20699999999999999</v>
      </c>
      <c r="I187">
        <v>0.20399999999999999</v>
      </c>
      <c r="J187">
        <v>0.19800000000000001</v>
      </c>
      <c r="K187">
        <v>0.21</v>
      </c>
      <c r="L187">
        <v>0.216</v>
      </c>
      <c r="M187">
        <v>0.218</v>
      </c>
      <c r="N187">
        <v>0.90800000000000003</v>
      </c>
      <c r="O187">
        <v>0.94399999999999995</v>
      </c>
      <c r="P187">
        <v>0.92100000000000004</v>
      </c>
      <c r="Q187">
        <v>0.85399999999999998</v>
      </c>
      <c r="R187">
        <v>0.78</v>
      </c>
      <c r="S187">
        <v>0.83199999999999996</v>
      </c>
      <c r="T187">
        <v>0.83499999999999996</v>
      </c>
      <c r="U187">
        <v>0.85599999999999998</v>
      </c>
      <c r="V187">
        <v>0.83599999999999997</v>
      </c>
      <c r="W187">
        <v>0.871</v>
      </c>
      <c r="X187">
        <v>0.93200000000000005</v>
      </c>
      <c r="Y187">
        <v>0.70499999999999996</v>
      </c>
    </row>
    <row r="188" spans="1:25" ht="16" x14ac:dyDescent="0.2">
      <c r="A188" s="5">
        <v>46.325833299999999</v>
      </c>
      <c r="B188">
        <v>0.20599999999999999</v>
      </c>
      <c r="C188">
        <v>0.20300000000000001</v>
      </c>
      <c r="D188">
        <v>0.21099999999999999</v>
      </c>
      <c r="E188">
        <v>0.20300000000000001</v>
      </c>
      <c r="F188">
        <v>0.20599999999999999</v>
      </c>
      <c r="G188">
        <v>0.21</v>
      </c>
      <c r="H188">
        <v>0.20499999999999999</v>
      </c>
      <c r="I188">
        <v>0.20100000000000001</v>
      </c>
      <c r="J188">
        <v>0.19700000000000001</v>
      </c>
      <c r="K188">
        <v>0.20899999999999999</v>
      </c>
      <c r="L188">
        <v>0.216</v>
      </c>
      <c r="M188">
        <v>0.217</v>
      </c>
      <c r="N188">
        <v>0.9</v>
      </c>
      <c r="O188">
        <v>0.94499999999999995</v>
      </c>
      <c r="P188">
        <v>0.91900000000000004</v>
      </c>
      <c r="Q188">
        <v>0.84699999999999998</v>
      </c>
      <c r="R188">
        <v>0.77900000000000003</v>
      </c>
      <c r="S188">
        <v>0.82799999999999996</v>
      </c>
      <c r="T188">
        <v>0.83</v>
      </c>
      <c r="U188">
        <v>0.85299999999999998</v>
      </c>
      <c r="V188">
        <v>0.82599999999999996</v>
      </c>
      <c r="W188">
        <v>0.86599999999999999</v>
      </c>
      <c r="X188">
        <v>0.91300000000000003</v>
      </c>
      <c r="Y188">
        <v>0.70099999999999996</v>
      </c>
    </row>
    <row r="189" spans="1:25" ht="16" x14ac:dyDescent="0.2">
      <c r="A189" s="5">
        <v>46.575833299999999</v>
      </c>
      <c r="B189">
        <v>0.20699999999999999</v>
      </c>
      <c r="C189">
        <v>0.20499999999999999</v>
      </c>
      <c r="D189">
        <v>0.216</v>
      </c>
      <c r="E189">
        <v>0.20399999999999999</v>
      </c>
      <c r="F189">
        <v>0.20699999999999999</v>
      </c>
      <c r="G189">
        <v>0.21099999999999999</v>
      </c>
      <c r="H189">
        <v>0.20699999999999999</v>
      </c>
      <c r="I189">
        <v>0.20300000000000001</v>
      </c>
      <c r="J189">
        <v>0.19800000000000001</v>
      </c>
      <c r="K189">
        <v>0.21</v>
      </c>
      <c r="L189">
        <v>0.217</v>
      </c>
      <c r="M189">
        <v>0.218</v>
      </c>
      <c r="N189">
        <v>0.90600000000000003</v>
      </c>
      <c r="O189">
        <v>0.94699999999999995</v>
      </c>
      <c r="P189">
        <v>0.92800000000000005</v>
      </c>
      <c r="Q189">
        <v>0.85</v>
      </c>
      <c r="R189">
        <v>0.77800000000000002</v>
      </c>
      <c r="S189">
        <v>0.83199999999999996</v>
      </c>
      <c r="T189">
        <v>0.83399999999999996</v>
      </c>
      <c r="U189">
        <v>0.85599999999999998</v>
      </c>
      <c r="V189">
        <v>0.83099999999999996</v>
      </c>
      <c r="W189">
        <v>0.86899999999999999</v>
      </c>
      <c r="X189">
        <v>0.92900000000000005</v>
      </c>
      <c r="Y189">
        <v>0.70399999999999996</v>
      </c>
    </row>
    <row r="190" spans="1:25" ht="16" x14ac:dyDescent="0.2">
      <c r="A190" s="5">
        <v>46.825833299999999</v>
      </c>
      <c r="B190">
        <v>0.20599999999999999</v>
      </c>
      <c r="C190">
        <v>0.20499999999999999</v>
      </c>
      <c r="D190">
        <v>0.215</v>
      </c>
      <c r="E190">
        <v>0.20300000000000001</v>
      </c>
      <c r="F190">
        <v>0.20599999999999999</v>
      </c>
      <c r="G190">
        <v>0.21099999999999999</v>
      </c>
      <c r="H190">
        <v>0.20599999999999999</v>
      </c>
      <c r="I190">
        <v>0.20200000000000001</v>
      </c>
      <c r="J190">
        <v>0.19800000000000001</v>
      </c>
      <c r="K190">
        <v>0.21</v>
      </c>
      <c r="L190">
        <v>0.217</v>
      </c>
      <c r="M190">
        <v>0.218</v>
      </c>
      <c r="N190">
        <v>0.90300000000000002</v>
      </c>
      <c r="O190">
        <v>0.94399999999999995</v>
      </c>
      <c r="P190">
        <v>0.92900000000000005</v>
      </c>
      <c r="Q190">
        <v>0.84599999999999997</v>
      </c>
      <c r="R190">
        <v>0.77600000000000002</v>
      </c>
      <c r="S190">
        <v>0.82799999999999996</v>
      </c>
      <c r="T190">
        <v>0.82899999999999996</v>
      </c>
      <c r="U190">
        <v>0.85099999999999998</v>
      </c>
      <c r="V190">
        <v>0.83099999999999996</v>
      </c>
      <c r="W190">
        <v>0.86899999999999999</v>
      </c>
      <c r="X190">
        <v>0.92900000000000005</v>
      </c>
      <c r="Y190">
        <v>0.70299999999999996</v>
      </c>
    </row>
    <row r="191" spans="1:25" ht="16" x14ac:dyDescent="0.2">
      <c r="A191" s="5">
        <v>47.075833299999999</v>
      </c>
      <c r="B191">
        <v>0.20699999999999999</v>
      </c>
      <c r="C191">
        <v>0.20499999999999999</v>
      </c>
      <c r="D191">
        <v>0.215</v>
      </c>
      <c r="E191">
        <v>0.20200000000000001</v>
      </c>
      <c r="F191">
        <v>0.20699999999999999</v>
      </c>
      <c r="G191">
        <v>0.21099999999999999</v>
      </c>
      <c r="H191">
        <v>0.20599999999999999</v>
      </c>
      <c r="I191">
        <v>0.20300000000000001</v>
      </c>
      <c r="J191">
        <v>0.19900000000000001</v>
      </c>
      <c r="K191">
        <v>0.21099999999999999</v>
      </c>
      <c r="L191">
        <v>0.218</v>
      </c>
      <c r="M191">
        <v>0.219</v>
      </c>
      <c r="N191">
        <v>0.90300000000000002</v>
      </c>
      <c r="O191">
        <v>0.94299999999999995</v>
      </c>
      <c r="P191">
        <v>0.93200000000000005</v>
      </c>
      <c r="Q191">
        <v>0.84399999999999997</v>
      </c>
      <c r="R191">
        <v>0.77600000000000002</v>
      </c>
      <c r="S191">
        <v>0.82699999999999996</v>
      </c>
      <c r="T191">
        <v>0.83099999999999996</v>
      </c>
      <c r="U191">
        <v>0.85199999999999998</v>
      </c>
      <c r="V191">
        <v>0.83699999999999997</v>
      </c>
      <c r="W191">
        <v>0.86799999999999999</v>
      </c>
      <c r="X191">
        <v>0.93200000000000005</v>
      </c>
      <c r="Y191">
        <v>0.70399999999999996</v>
      </c>
    </row>
    <row r="192" spans="1:25" ht="16" x14ac:dyDescent="0.2">
      <c r="A192" s="5">
        <v>47.325833299999999</v>
      </c>
      <c r="B192">
        <v>0.20699999999999999</v>
      </c>
      <c r="C192">
        <v>0.20499999999999999</v>
      </c>
      <c r="D192">
        <v>0.214</v>
      </c>
      <c r="E192">
        <v>0.20100000000000001</v>
      </c>
      <c r="F192">
        <v>0.20599999999999999</v>
      </c>
      <c r="G192">
        <v>0.21</v>
      </c>
      <c r="H192">
        <v>0.20599999999999999</v>
      </c>
      <c r="I192">
        <v>0.20300000000000001</v>
      </c>
      <c r="J192">
        <v>0.19900000000000001</v>
      </c>
      <c r="K192">
        <v>0.21199999999999999</v>
      </c>
      <c r="L192">
        <v>0.218</v>
      </c>
      <c r="M192">
        <v>0.22</v>
      </c>
      <c r="N192">
        <v>0.90200000000000002</v>
      </c>
      <c r="O192">
        <v>0.94299999999999995</v>
      </c>
      <c r="P192">
        <v>0.93400000000000005</v>
      </c>
      <c r="Q192">
        <v>0.84299999999999997</v>
      </c>
      <c r="R192">
        <v>0.77400000000000002</v>
      </c>
      <c r="S192">
        <v>0.82399999999999995</v>
      </c>
      <c r="T192">
        <v>0.82699999999999996</v>
      </c>
      <c r="U192">
        <v>0.84699999999999998</v>
      </c>
      <c r="V192">
        <v>0.83299999999999996</v>
      </c>
      <c r="W192">
        <v>0.86599999999999999</v>
      </c>
      <c r="X192">
        <v>0.93400000000000005</v>
      </c>
      <c r="Y192">
        <v>0.70199999999999996</v>
      </c>
    </row>
    <row r="193" spans="1:25" ht="16" x14ac:dyDescent="0.2">
      <c r="A193" s="5">
        <v>47.575833299999999</v>
      </c>
      <c r="B193">
        <v>0.20499999999999999</v>
      </c>
      <c r="C193">
        <v>0.20399999999999999</v>
      </c>
      <c r="D193">
        <v>0.21199999999999999</v>
      </c>
      <c r="E193">
        <v>0.19900000000000001</v>
      </c>
      <c r="F193">
        <v>0.20599999999999999</v>
      </c>
      <c r="G193">
        <v>0.21</v>
      </c>
      <c r="H193">
        <v>0.20499999999999999</v>
      </c>
      <c r="I193">
        <v>0.20100000000000001</v>
      </c>
      <c r="J193">
        <v>0.19600000000000001</v>
      </c>
      <c r="K193">
        <v>0.21</v>
      </c>
      <c r="L193">
        <v>0.218</v>
      </c>
      <c r="M193">
        <v>0.219</v>
      </c>
      <c r="N193">
        <v>0.89100000000000001</v>
      </c>
      <c r="O193">
        <v>0.94099999999999995</v>
      </c>
      <c r="P193">
        <v>0.92800000000000005</v>
      </c>
      <c r="Q193">
        <v>0.83299999999999996</v>
      </c>
      <c r="R193">
        <v>0.77</v>
      </c>
      <c r="S193">
        <v>0.82199999999999995</v>
      </c>
      <c r="T193">
        <v>0.82099999999999995</v>
      </c>
      <c r="U193">
        <v>0.84599999999999997</v>
      </c>
      <c r="V193">
        <v>0.82099999999999995</v>
      </c>
      <c r="W193">
        <v>0.87</v>
      </c>
      <c r="X193">
        <v>0.91100000000000003</v>
      </c>
      <c r="Y193">
        <v>0.70099999999999996</v>
      </c>
    </row>
    <row r="194" spans="1:25" ht="16" x14ac:dyDescent="0.2">
      <c r="A194" s="5">
        <v>47.825833299999999</v>
      </c>
      <c r="B194">
        <v>0.20599999999999999</v>
      </c>
      <c r="C194">
        <v>0.20499999999999999</v>
      </c>
      <c r="D194">
        <v>0.215</v>
      </c>
      <c r="E194">
        <v>0.20100000000000001</v>
      </c>
      <c r="F194">
        <v>0.20599999999999999</v>
      </c>
      <c r="G194">
        <v>0.21099999999999999</v>
      </c>
      <c r="H194">
        <v>0.20599999999999999</v>
      </c>
      <c r="I194">
        <v>0.20200000000000001</v>
      </c>
      <c r="J194">
        <v>0.19800000000000001</v>
      </c>
      <c r="K194">
        <v>0.21099999999999999</v>
      </c>
      <c r="L194">
        <v>0.218</v>
      </c>
      <c r="M194">
        <v>0.22</v>
      </c>
      <c r="N194">
        <v>0.89500000000000002</v>
      </c>
      <c r="O194">
        <v>0.93899999999999995</v>
      </c>
      <c r="P194">
        <v>0.92800000000000005</v>
      </c>
      <c r="Q194">
        <v>0.83399999999999996</v>
      </c>
      <c r="R194">
        <v>0.77</v>
      </c>
      <c r="S194">
        <v>0.82</v>
      </c>
      <c r="T194">
        <v>0.82399999999999995</v>
      </c>
      <c r="U194">
        <v>0.84399999999999997</v>
      </c>
      <c r="V194">
        <v>0.83499999999999996</v>
      </c>
      <c r="W194">
        <v>0.86799999999999999</v>
      </c>
      <c r="X194">
        <v>0.92700000000000005</v>
      </c>
      <c r="Y194">
        <v>0.70199999999999996</v>
      </c>
    </row>
    <row r="195" spans="1:25" ht="16" x14ac:dyDescent="0.2">
      <c r="A195" s="5">
        <v>48.075833299999999</v>
      </c>
      <c r="B195">
        <v>0.20399999999999999</v>
      </c>
      <c r="C195">
        <v>0.20200000000000001</v>
      </c>
      <c r="D195">
        <v>0.21</v>
      </c>
      <c r="E195">
        <v>0.2</v>
      </c>
      <c r="F195">
        <v>0.20499999999999999</v>
      </c>
      <c r="G195">
        <v>0.20899999999999999</v>
      </c>
      <c r="H195">
        <v>0.20499999999999999</v>
      </c>
      <c r="I195">
        <v>0.2</v>
      </c>
      <c r="J195">
        <v>0.19600000000000001</v>
      </c>
      <c r="K195">
        <v>0.21</v>
      </c>
      <c r="L195">
        <v>0.219</v>
      </c>
      <c r="M195">
        <v>0.22</v>
      </c>
      <c r="N195">
        <v>0.88800000000000001</v>
      </c>
      <c r="O195">
        <v>0.94299999999999995</v>
      </c>
      <c r="P195">
        <v>0.92600000000000005</v>
      </c>
      <c r="Q195">
        <v>0.82699999999999996</v>
      </c>
      <c r="R195">
        <v>0.77</v>
      </c>
      <c r="S195">
        <v>0.82199999999999995</v>
      </c>
      <c r="T195">
        <v>0.82199999999999995</v>
      </c>
      <c r="U195">
        <v>0.84499999999999997</v>
      </c>
      <c r="V195">
        <v>0.82</v>
      </c>
      <c r="W195">
        <v>0.87</v>
      </c>
      <c r="X195">
        <v>0.91</v>
      </c>
      <c r="Y195">
        <v>0.7</v>
      </c>
    </row>
    <row r="196" spans="1:25" ht="16" x14ac:dyDescent="0.2">
      <c r="A196" s="5">
        <v>48.325833299999999</v>
      </c>
      <c r="B196">
        <v>0.20499999999999999</v>
      </c>
      <c r="C196">
        <v>0.20399999999999999</v>
      </c>
      <c r="D196">
        <v>0.215</v>
      </c>
      <c r="E196">
        <v>0.20300000000000001</v>
      </c>
      <c r="F196">
        <v>0.20599999999999999</v>
      </c>
      <c r="G196">
        <v>0.21</v>
      </c>
      <c r="H196">
        <v>0.20599999999999999</v>
      </c>
      <c r="I196">
        <v>0.20200000000000001</v>
      </c>
      <c r="J196">
        <v>0.19900000000000001</v>
      </c>
      <c r="K196">
        <v>0.21299999999999999</v>
      </c>
      <c r="L196">
        <v>0.22</v>
      </c>
      <c r="M196">
        <v>0.221</v>
      </c>
      <c r="N196">
        <v>0.89700000000000002</v>
      </c>
      <c r="O196">
        <v>0.94099999999999995</v>
      </c>
      <c r="P196">
        <v>0.92800000000000005</v>
      </c>
      <c r="Q196">
        <v>0.83099999999999996</v>
      </c>
      <c r="R196">
        <v>0.77100000000000002</v>
      </c>
      <c r="S196">
        <v>0.82399999999999995</v>
      </c>
      <c r="T196">
        <v>0.82699999999999996</v>
      </c>
      <c r="U196">
        <v>0.84699999999999998</v>
      </c>
      <c r="V196">
        <v>0.83099999999999996</v>
      </c>
      <c r="W196">
        <v>0.86699999999999999</v>
      </c>
      <c r="X196">
        <v>0.92500000000000004</v>
      </c>
      <c r="Y196">
        <v>0.70099999999999996</v>
      </c>
    </row>
    <row r="197" spans="1:25" ht="16" x14ac:dyDescent="0.2">
      <c r="A197" s="5">
        <v>48.575833299999999</v>
      </c>
      <c r="B197">
        <v>0.20499999999999999</v>
      </c>
      <c r="C197">
        <v>0.20399999999999999</v>
      </c>
      <c r="D197">
        <v>0.215</v>
      </c>
      <c r="E197">
        <v>0.20200000000000001</v>
      </c>
      <c r="F197">
        <v>0.20599999999999999</v>
      </c>
      <c r="G197">
        <v>0.21</v>
      </c>
      <c r="H197">
        <v>0.20599999999999999</v>
      </c>
      <c r="I197">
        <v>0.20200000000000001</v>
      </c>
      <c r="J197">
        <v>0.19900000000000001</v>
      </c>
      <c r="K197">
        <v>0.214</v>
      </c>
      <c r="L197">
        <v>0.22</v>
      </c>
      <c r="M197">
        <v>0.222</v>
      </c>
      <c r="N197">
        <v>0.89700000000000002</v>
      </c>
      <c r="O197">
        <v>0.94</v>
      </c>
      <c r="P197">
        <v>0.92800000000000005</v>
      </c>
      <c r="Q197">
        <v>0.83099999999999996</v>
      </c>
      <c r="R197">
        <v>0.76800000000000002</v>
      </c>
      <c r="S197">
        <v>0.82099999999999995</v>
      </c>
      <c r="T197">
        <v>0.82299999999999995</v>
      </c>
      <c r="U197">
        <v>0.84399999999999997</v>
      </c>
      <c r="V197">
        <v>0.83399999999999996</v>
      </c>
      <c r="W197">
        <v>0.86799999999999999</v>
      </c>
      <c r="X197">
        <v>0.93100000000000005</v>
      </c>
      <c r="Y197">
        <v>0.70199999999999996</v>
      </c>
    </row>
    <row r="198" spans="1:25" ht="16" x14ac:dyDescent="0.2">
      <c r="A198" s="5">
        <v>48.825833299999999</v>
      </c>
      <c r="B198">
        <v>0.20300000000000001</v>
      </c>
      <c r="C198">
        <v>0.20300000000000001</v>
      </c>
      <c r="D198">
        <v>0.21199999999999999</v>
      </c>
      <c r="E198">
        <v>0.20200000000000001</v>
      </c>
      <c r="F198">
        <v>0.20499999999999999</v>
      </c>
      <c r="G198">
        <v>0.20899999999999999</v>
      </c>
      <c r="H198">
        <v>0.20499999999999999</v>
      </c>
      <c r="I198">
        <v>0.2</v>
      </c>
      <c r="J198">
        <v>0.19800000000000001</v>
      </c>
      <c r="K198">
        <v>0.21299999999999999</v>
      </c>
      <c r="L198">
        <v>0.221</v>
      </c>
      <c r="M198">
        <v>0.222</v>
      </c>
      <c r="N198">
        <v>0.88700000000000001</v>
      </c>
      <c r="O198">
        <v>0.94499999999999995</v>
      </c>
      <c r="P198">
        <v>0.92600000000000005</v>
      </c>
      <c r="Q198">
        <v>0.82699999999999996</v>
      </c>
      <c r="R198">
        <v>0.76900000000000002</v>
      </c>
      <c r="S198">
        <v>0.82199999999999995</v>
      </c>
      <c r="T198">
        <v>0.82199999999999995</v>
      </c>
      <c r="U198">
        <v>0.84499999999999997</v>
      </c>
      <c r="V198">
        <v>0.82199999999999995</v>
      </c>
      <c r="W198">
        <v>0.86799999999999999</v>
      </c>
      <c r="X198">
        <v>0.91100000000000003</v>
      </c>
      <c r="Y198">
        <v>0.7</v>
      </c>
    </row>
    <row r="199" spans="1:25" ht="16" x14ac:dyDescent="0.2">
      <c r="A199" s="5">
        <v>49.075833299999999</v>
      </c>
      <c r="B199">
        <v>0.20599999999999999</v>
      </c>
      <c r="C199">
        <v>0.20399999999999999</v>
      </c>
      <c r="D199">
        <v>0.215</v>
      </c>
      <c r="E199">
        <v>0.20100000000000001</v>
      </c>
      <c r="F199">
        <v>0.20599999999999999</v>
      </c>
      <c r="G199">
        <v>0.21</v>
      </c>
      <c r="H199">
        <v>0.20599999999999999</v>
      </c>
      <c r="I199">
        <v>0.20200000000000001</v>
      </c>
      <c r="J199">
        <v>0.2</v>
      </c>
      <c r="K199">
        <v>0.215</v>
      </c>
      <c r="L199">
        <v>0.222</v>
      </c>
      <c r="M199">
        <v>0.224</v>
      </c>
      <c r="N199">
        <v>0.89500000000000002</v>
      </c>
      <c r="O199">
        <v>0.94099999999999995</v>
      </c>
      <c r="P199">
        <v>0.92900000000000005</v>
      </c>
      <c r="Q199">
        <v>0.82799999999999996</v>
      </c>
      <c r="R199">
        <v>0.76800000000000002</v>
      </c>
      <c r="S199">
        <v>0.82399999999999995</v>
      </c>
      <c r="T199">
        <v>0.82499999999999996</v>
      </c>
      <c r="U199">
        <v>0.84699999999999998</v>
      </c>
      <c r="V199">
        <v>0.83299999999999996</v>
      </c>
      <c r="W199">
        <v>0.86599999999999999</v>
      </c>
      <c r="X199">
        <v>0.92800000000000005</v>
      </c>
      <c r="Y199">
        <v>0.70299999999999996</v>
      </c>
    </row>
    <row r="200" spans="1:25" ht="16" x14ac:dyDescent="0.2">
      <c r="A200" s="5">
        <v>49.325833299999999</v>
      </c>
      <c r="B200">
        <v>0.20599999999999999</v>
      </c>
      <c r="C200">
        <v>0.20399999999999999</v>
      </c>
      <c r="D200">
        <v>0.215</v>
      </c>
      <c r="E200">
        <v>0.2</v>
      </c>
      <c r="F200">
        <v>0.20599999999999999</v>
      </c>
      <c r="G200">
        <v>0.21</v>
      </c>
      <c r="H200">
        <v>0.20599999999999999</v>
      </c>
      <c r="I200">
        <v>0.20200000000000001</v>
      </c>
      <c r="J200">
        <v>0.20100000000000001</v>
      </c>
      <c r="K200">
        <v>0.215</v>
      </c>
      <c r="L200">
        <v>0.223</v>
      </c>
      <c r="M200">
        <v>0.22500000000000001</v>
      </c>
      <c r="N200">
        <v>0.89400000000000002</v>
      </c>
      <c r="O200">
        <v>0.94299999999999995</v>
      </c>
      <c r="P200">
        <v>0.92900000000000005</v>
      </c>
      <c r="Q200">
        <v>0.82699999999999996</v>
      </c>
      <c r="R200">
        <v>0.76800000000000002</v>
      </c>
      <c r="S200">
        <v>0.82199999999999995</v>
      </c>
      <c r="T200">
        <v>0.82599999999999996</v>
      </c>
      <c r="U200">
        <v>0.84799999999999998</v>
      </c>
      <c r="V200">
        <v>0.83</v>
      </c>
      <c r="W200">
        <v>0.86699999999999999</v>
      </c>
      <c r="X200">
        <v>0.92900000000000005</v>
      </c>
      <c r="Y200">
        <v>0.70199999999999996</v>
      </c>
    </row>
    <row r="201" spans="1:25" ht="16" x14ac:dyDescent="0.2">
      <c r="A201" s="5">
        <v>49.575833299999999</v>
      </c>
      <c r="B201">
        <v>0.20599999999999999</v>
      </c>
      <c r="C201">
        <v>0.20300000000000001</v>
      </c>
      <c r="D201">
        <v>0.21199999999999999</v>
      </c>
      <c r="E201">
        <v>0.19800000000000001</v>
      </c>
      <c r="F201">
        <v>0.20499999999999999</v>
      </c>
      <c r="G201">
        <v>0.20899999999999999</v>
      </c>
      <c r="H201">
        <v>0.20499999999999999</v>
      </c>
      <c r="I201">
        <v>0.2</v>
      </c>
      <c r="J201">
        <v>0.19800000000000001</v>
      </c>
      <c r="K201">
        <v>0.21299999999999999</v>
      </c>
      <c r="L201">
        <v>0.222</v>
      </c>
      <c r="M201">
        <v>0.223</v>
      </c>
      <c r="N201">
        <v>0.88300000000000001</v>
      </c>
      <c r="O201">
        <v>0.93600000000000005</v>
      </c>
      <c r="P201">
        <v>0.92600000000000005</v>
      </c>
      <c r="Q201">
        <v>0.82</v>
      </c>
      <c r="R201">
        <v>0.76300000000000001</v>
      </c>
      <c r="S201">
        <v>0.81599999999999995</v>
      </c>
      <c r="T201">
        <v>0.81599999999999995</v>
      </c>
      <c r="U201">
        <v>0.83899999999999997</v>
      </c>
      <c r="V201">
        <v>0.81699999999999995</v>
      </c>
      <c r="W201">
        <v>0.871</v>
      </c>
      <c r="X201">
        <v>0.90800000000000003</v>
      </c>
      <c r="Y201">
        <v>0.69899999999999995</v>
      </c>
    </row>
    <row r="202" spans="1:25" ht="16" x14ac:dyDescent="0.2">
      <c r="A202" s="5">
        <v>49.825833299999999</v>
      </c>
      <c r="B202">
        <v>0.20599999999999999</v>
      </c>
      <c r="C202">
        <v>0.20300000000000001</v>
      </c>
      <c r="D202">
        <v>0.21299999999999999</v>
      </c>
      <c r="E202">
        <v>0.19800000000000001</v>
      </c>
      <c r="F202">
        <v>0.20499999999999999</v>
      </c>
      <c r="G202">
        <v>0.20899999999999999</v>
      </c>
      <c r="H202">
        <v>0.20499999999999999</v>
      </c>
      <c r="I202">
        <v>0.2</v>
      </c>
      <c r="J202">
        <v>0.19800000000000001</v>
      </c>
      <c r="K202">
        <v>0.214</v>
      </c>
      <c r="L202">
        <v>0.222</v>
      </c>
      <c r="M202">
        <v>0.223</v>
      </c>
      <c r="N202">
        <v>0.88400000000000001</v>
      </c>
      <c r="O202">
        <v>0.93200000000000005</v>
      </c>
      <c r="P202">
        <v>0.92300000000000004</v>
      </c>
      <c r="Q202">
        <v>0.81799999999999995</v>
      </c>
      <c r="R202">
        <v>0.76100000000000001</v>
      </c>
      <c r="S202">
        <v>0.81599999999999995</v>
      </c>
      <c r="T202">
        <v>0.81599999999999995</v>
      </c>
      <c r="U202">
        <v>0.83899999999999997</v>
      </c>
      <c r="V202">
        <v>0.82399999999999995</v>
      </c>
      <c r="W202">
        <v>0.87</v>
      </c>
      <c r="X202">
        <v>0.90800000000000003</v>
      </c>
      <c r="Y202">
        <v>0.69899999999999995</v>
      </c>
    </row>
    <row r="203" spans="1:25" ht="16" x14ac:dyDescent="0.2">
      <c r="A203" s="5">
        <v>50.075833299999999</v>
      </c>
      <c r="B203">
        <v>0.20599999999999999</v>
      </c>
      <c r="C203">
        <v>0.20300000000000001</v>
      </c>
      <c r="D203">
        <v>0.21299999999999999</v>
      </c>
      <c r="E203">
        <v>0.19800000000000001</v>
      </c>
      <c r="F203">
        <v>0.20499999999999999</v>
      </c>
      <c r="G203">
        <v>0.20899999999999999</v>
      </c>
      <c r="H203">
        <v>0.20499999999999999</v>
      </c>
      <c r="I203">
        <v>0.2</v>
      </c>
      <c r="J203">
        <v>0.19800000000000001</v>
      </c>
      <c r="K203">
        <v>0.214</v>
      </c>
      <c r="L203">
        <v>0.223</v>
      </c>
      <c r="M203">
        <v>0.224</v>
      </c>
      <c r="N203">
        <v>0.88</v>
      </c>
      <c r="O203">
        <v>0.92700000000000005</v>
      </c>
      <c r="P203">
        <v>0.91900000000000004</v>
      </c>
      <c r="Q203">
        <v>0.81499999999999995</v>
      </c>
      <c r="R203">
        <v>0.76</v>
      </c>
      <c r="S203">
        <v>0.81499999999999995</v>
      </c>
      <c r="T203">
        <v>0.81499999999999995</v>
      </c>
      <c r="U203">
        <v>0.83599999999999997</v>
      </c>
      <c r="V203">
        <v>0.82299999999999995</v>
      </c>
      <c r="W203">
        <v>0.86899999999999999</v>
      </c>
      <c r="X203">
        <v>0.90900000000000003</v>
      </c>
      <c r="Y203">
        <v>0.69899999999999995</v>
      </c>
    </row>
    <row r="204" spans="1:25" ht="16" x14ac:dyDescent="0.2">
      <c r="A204" s="5">
        <v>50.325833299999999</v>
      </c>
      <c r="B204">
        <v>0.20499999999999999</v>
      </c>
      <c r="C204">
        <v>0.20399999999999999</v>
      </c>
      <c r="D204">
        <v>0.215</v>
      </c>
      <c r="E204">
        <v>0.19900000000000001</v>
      </c>
      <c r="F204">
        <v>0.20499999999999999</v>
      </c>
      <c r="G204">
        <v>0.20899999999999999</v>
      </c>
      <c r="H204">
        <v>0.20499999999999999</v>
      </c>
      <c r="I204">
        <v>0.20100000000000001</v>
      </c>
      <c r="J204">
        <v>0.19900000000000001</v>
      </c>
      <c r="K204">
        <v>0.215</v>
      </c>
      <c r="L204">
        <v>0.223</v>
      </c>
      <c r="M204">
        <v>0.22500000000000001</v>
      </c>
      <c r="N204">
        <v>0.88700000000000001</v>
      </c>
      <c r="O204">
        <v>0.92400000000000004</v>
      </c>
      <c r="P204">
        <v>0.91900000000000004</v>
      </c>
      <c r="Q204">
        <v>0.81599999999999995</v>
      </c>
      <c r="R204">
        <v>0.76</v>
      </c>
      <c r="S204">
        <v>0.81499999999999995</v>
      </c>
      <c r="T204">
        <v>0.81799999999999995</v>
      </c>
      <c r="U204">
        <v>0.83699999999999997</v>
      </c>
      <c r="V204">
        <v>0.83499999999999996</v>
      </c>
      <c r="W204">
        <v>0.86799999999999999</v>
      </c>
      <c r="X204">
        <v>0.92500000000000004</v>
      </c>
      <c r="Y204">
        <v>0.70199999999999996</v>
      </c>
    </row>
    <row r="205" spans="1:25" ht="16" x14ac:dyDescent="0.2">
      <c r="A205" s="5">
        <v>50.575833299999999</v>
      </c>
      <c r="B205">
        <v>0.20599999999999999</v>
      </c>
      <c r="C205">
        <v>0.20499999999999999</v>
      </c>
      <c r="D205">
        <v>0.215</v>
      </c>
      <c r="E205">
        <v>0.2</v>
      </c>
      <c r="F205">
        <v>0.20599999999999999</v>
      </c>
      <c r="G205">
        <v>0.21</v>
      </c>
      <c r="H205">
        <v>0.20599999999999999</v>
      </c>
      <c r="I205">
        <v>0.20100000000000001</v>
      </c>
      <c r="J205">
        <v>0.19900000000000001</v>
      </c>
      <c r="K205">
        <v>0.215</v>
      </c>
      <c r="L205">
        <v>0.223</v>
      </c>
      <c r="M205">
        <v>0.22600000000000001</v>
      </c>
      <c r="N205">
        <v>0.88500000000000001</v>
      </c>
      <c r="O205">
        <v>0.92200000000000004</v>
      </c>
      <c r="P205">
        <v>0.91800000000000004</v>
      </c>
      <c r="Q205">
        <v>0.81399999999999995</v>
      </c>
      <c r="R205">
        <v>0.75800000000000001</v>
      </c>
      <c r="S205">
        <v>0.81299999999999994</v>
      </c>
      <c r="T205">
        <v>0.81399999999999995</v>
      </c>
      <c r="U205">
        <v>0.83399999999999996</v>
      </c>
      <c r="V205">
        <v>0.82799999999999996</v>
      </c>
      <c r="W205">
        <v>0.86699999999999999</v>
      </c>
      <c r="X205">
        <v>0.92400000000000004</v>
      </c>
      <c r="Y205">
        <v>0.69899999999999995</v>
      </c>
    </row>
    <row r="206" spans="1:25" ht="16" x14ac:dyDescent="0.2">
      <c r="A206" s="5">
        <v>50.825833299999999</v>
      </c>
      <c r="B206">
        <v>0.20499999999999999</v>
      </c>
      <c r="C206">
        <v>0.20300000000000001</v>
      </c>
      <c r="D206">
        <v>0.21099999999999999</v>
      </c>
      <c r="E206">
        <v>0.2</v>
      </c>
      <c r="F206">
        <v>0.20499999999999999</v>
      </c>
      <c r="G206">
        <v>0.20899999999999999</v>
      </c>
      <c r="H206">
        <v>0.20399999999999999</v>
      </c>
      <c r="I206">
        <v>0.2</v>
      </c>
      <c r="J206">
        <v>0.19800000000000001</v>
      </c>
      <c r="K206">
        <v>0.215</v>
      </c>
      <c r="L206">
        <v>0.224</v>
      </c>
      <c r="M206">
        <v>0.22600000000000001</v>
      </c>
      <c r="N206">
        <v>0.88</v>
      </c>
      <c r="O206">
        <v>0.92300000000000004</v>
      </c>
      <c r="P206">
        <v>0.91700000000000004</v>
      </c>
      <c r="Q206">
        <v>0.80900000000000005</v>
      </c>
      <c r="R206">
        <v>0.75900000000000001</v>
      </c>
      <c r="S206">
        <v>0.81299999999999994</v>
      </c>
      <c r="T206">
        <v>0.81399999999999995</v>
      </c>
      <c r="U206">
        <v>0.83299999999999996</v>
      </c>
      <c r="V206">
        <v>0.82199999999999995</v>
      </c>
      <c r="W206">
        <v>0.86899999999999999</v>
      </c>
      <c r="X206">
        <v>0.90600000000000003</v>
      </c>
      <c r="Y206">
        <v>0.69899999999999995</v>
      </c>
    </row>
    <row r="207" spans="1:25" ht="16" x14ac:dyDescent="0.2">
      <c r="A207" s="5">
        <v>51.075833299999999</v>
      </c>
      <c r="B207">
        <v>0.20599999999999999</v>
      </c>
      <c r="C207">
        <v>0.20200000000000001</v>
      </c>
      <c r="D207">
        <v>0.21</v>
      </c>
      <c r="E207">
        <v>0.20300000000000001</v>
      </c>
      <c r="F207">
        <v>0.20399999999999999</v>
      </c>
      <c r="G207">
        <v>0.20899999999999999</v>
      </c>
      <c r="H207">
        <v>0.20399999999999999</v>
      </c>
      <c r="I207">
        <v>0.2</v>
      </c>
      <c r="J207">
        <v>0.19900000000000001</v>
      </c>
      <c r="K207">
        <v>0.216</v>
      </c>
      <c r="L207">
        <v>0.22500000000000001</v>
      </c>
      <c r="M207">
        <v>0.22600000000000001</v>
      </c>
      <c r="N207">
        <v>0.878</v>
      </c>
      <c r="O207">
        <v>0.92200000000000004</v>
      </c>
      <c r="P207">
        <v>0.91200000000000003</v>
      </c>
      <c r="Q207">
        <v>0.80600000000000005</v>
      </c>
      <c r="R207">
        <v>0.75700000000000001</v>
      </c>
      <c r="S207">
        <v>0.81200000000000006</v>
      </c>
      <c r="T207">
        <v>0.81200000000000006</v>
      </c>
      <c r="U207">
        <v>0.83299999999999996</v>
      </c>
      <c r="V207">
        <v>0.82</v>
      </c>
      <c r="W207">
        <v>0.86899999999999999</v>
      </c>
      <c r="X207">
        <v>0.90600000000000003</v>
      </c>
      <c r="Y207">
        <v>0.69799999999999995</v>
      </c>
    </row>
    <row r="208" spans="1:25" ht="16" x14ac:dyDescent="0.2">
      <c r="A208" s="5">
        <v>51.325833299999999</v>
      </c>
      <c r="B208">
        <v>0.20699999999999999</v>
      </c>
      <c r="C208">
        <v>0.20200000000000001</v>
      </c>
      <c r="D208">
        <v>0.20899999999999999</v>
      </c>
      <c r="E208">
        <v>0.20399999999999999</v>
      </c>
      <c r="F208">
        <v>0.20399999999999999</v>
      </c>
      <c r="G208">
        <v>0.20799999999999999</v>
      </c>
      <c r="H208">
        <v>0.20399999999999999</v>
      </c>
      <c r="I208">
        <v>0.19900000000000001</v>
      </c>
      <c r="J208">
        <v>0.19800000000000001</v>
      </c>
      <c r="K208">
        <v>0.216</v>
      </c>
      <c r="L208">
        <v>0.22500000000000001</v>
      </c>
      <c r="M208">
        <v>0.22700000000000001</v>
      </c>
      <c r="N208">
        <v>0.876</v>
      </c>
      <c r="O208">
        <v>0.92100000000000004</v>
      </c>
      <c r="P208">
        <v>0.91100000000000003</v>
      </c>
      <c r="Q208">
        <v>0.80400000000000005</v>
      </c>
      <c r="R208">
        <v>0.75700000000000001</v>
      </c>
      <c r="S208">
        <v>0.81100000000000005</v>
      </c>
      <c r="T208">
        <v>0.80900000000000005</v>
      </c>
      <c r="U208">
        <v>0.83</v>
      </c>
      <c r="V208">
        <v>0.81599999999999995</v>
      </c>
      <c r="W208">
        <v>0.87</v>
      </c>
      <c r="X208">
        <v>0.90500000000000003</v>
      </c>
      <c r="Y208">
        <v>0.69799999999999995</v>
      </c>
    </row>
    <row r="209" spans="1:25" ht="16" x14ac:dyDescent="0.2">
      <c r="A209" s="5">
        <v>51.575833299999999</v>
      </c>
      <c r="B209">
        <v>0.20699999999999999</v>
      </c>
      <c r="C209">
        <v>0.20399999999999999</v>
      </c>
      <c r="D209">
        <v>0.21099999999999999</v>
      </c>
      <c r="E209">
        <v>0.20499999999999999</v>
      </c>
      <c r="F209">
        <v>0.20499999999999999</v>
      </c>
      <c r="G209">
        <v>0.20899999999999999</v>
      </c>
      <c r="H209">
        <v>0.20499999999999999</v>
      </c>
      <c r="I209">
        <v>0.20100000000000001</v>
      </c>
      <c r="J209">
        <v>0.20100000000000001</v>
      </c>
      <c r="K209">
        <v>0.218</v>
      </c>
      <c r="L209">
        <v>0.22600000000000001</v>
      </c>
      <c r="M209">
        <v>0.22900000000000001</v>
      </c>
      <c r="N209">
        <v>0.88500000000000001</v>
      </c>
      <c r="O209">
        <v>0.92100000000000004</v>
      </c>
      <c r="P209">
        <v>0.91300000000000003</v>
      </c>
      <c r="Q209">
        <v>0.80600000000000005</v>
      </c>
      <c r="R209">
        <v>0.75800000000000001</v>
      </c>
      <c r="S209">
        <v>0.81100000000000005</v>
      </c>
      <c r="T209">
        <v>0.81299999999999994</v>
      </c>
      <c r="U209">
        <v>0.83199999999999996</v>
      </c>
      <c r="V209">
        <v>0.82899999999999996</v>
      </c>
      <c r="W209">
        <v>0.86799999999999999</v>
      </c>
      <c r="X209">
        <v>0.92500000000000004</v>
      </c>
      <c r="Y209">
        <v>0.7</v>
      </c>
    </row>
    <row r="210" spans="1:25" ht="16" x14ac:dyDescent="0.2">
      <c r="A210" s="5">
        <v>51.825833299999999</v>
      </c>
      <c r="B210">
        <v>0.20499999999999999</v>
      </c>
      <c r="C210">
        <v>0.20200000000000001</v>
      </c>
      <c r="D210">
        <v>0.20799999999999999</v>
      </c>
      <c r="E210">
        <v>0.20399999999999999</v>
      </c>
      <c r="F210">
        <v>0.20399999999999999</v>
      </c>
      <c r="G210">
        <v>0.20799999999999999</v>
      </c>
      <c r="H210">
        <v>0.20399999999999999</v>
      </c>
      <c r="I210">
        <v>0.19900000000000001</v>
      </c>
      <c r="J210">
        <v>0.19900000000000001</v>
      </c>
      <c r="K210">
        <v>0.217</v>
      </c>
      <c r="L210">
        <v>0.22700000000000001</v>
      </c>
      <c r="M210">
        <v>0.22800000000000001</v>
      </c>
      <c r="N210">
        <v>0.874</v>
      </c>
      <c r="O210">
        <v>0.92100000000000004</v>
      </c>
      <c r="P210">
        <v>0.90800000000000003</v>
      </c>
      <c r="Q210">
        <v>0.79900000000000004</v>
      </c>
      <c r="R210">
        <v>0.75800000000000001</v>
      </c>
      <c r="S210">
        <v>0.81200000000000006</v>
      </c>
      <c r="T210">
        <v>0.81200000000000006</v>
      </c>
      <c r="U210">
        <v>0.83399999999999996</v>
      </c>
      <c r="V210">
        <v>0.81899999999999995</v>
      </c>
      <c r="W210">
        <v>0.86799999999999999</v>
      </c>
      <c r="X210">
        <v>0.90600000000000003</v>
      </c>
      <c r="Y210">
        <v>0.69799999999999995</v>
      </c>
    </row>
    <row r="211" spans="1:25" ht="16" x14ac:dyDescent="0.2">
      <c r="A211" s="5">
        <v>52.075833299999999</v>
      </c>
      <c r="B211">
        <v>0.20499999999999999</v>
      </c>
      <c r="C211">
        <v>0.20499999999999999</v>
      </c>
      <c r="D211">
        <v>0.21099999999999999</v>
      </c>
      <c r="E211">
        <v>0.20699999999999999</v>
      </c>
      <c r="F211">
        <v>0.20499999999999999</v>
      </c>
      <c r="G211">
        <v>0.20899999999999999</v>
      </c>
      <c r="H211">
        <v>0.20499999999999999</v>
      </c>
      <c r="I211">
        <v>0.20100000000000001</v>
      </c>
      <c r="J211">
        <v>0.20100000000000001</v>
      </c>
      <c r="K211">
        <v>0.219</v>
      </c>
      <c r="L211">
        <v>0.22700000000000001</v>
      </c>
      <c r="M211">
        <v>0.23</v>
      </c>
      <c r="N211">
        <v>0.88300000000000001</v>
      </c>
      <c r="O211">
        <v>0.91800000000000004</v>
      </c>
      <c r="P211">
        <v>0.90800000000000003</v>
      </c>
      <c r="Q211">
        <v>0.80200000000000005</v>
      </c>
      <c r="R211">
        <v>0.754</v>
      </c>
      <c r="S211">
        <v>0.81</v>
      </c>
      <c r="T211">
        <v>0.81</v>
      </c>
      <c r="U211">
        <v>0.83099999999999996</v>
      </c>
      <c r="V211">
        <v>0.83099999999999996</v>
      </c>
      <c r="W211">
        <v>0.87</v>
      </c>
      <c r="X211">
        <v>0.92700000000000005</v>
      </c>
      <c r="Y211">
        <v>0.70099999999999996</v>
      </c>
    </row>
    <row r="212" spans="1:25" ht="16" x14ac:dyDescent="0.2">
      <c r="A212" s="5">
        <v>52.325833299999999</v>
      </c>
      <c r="B212">
        <v>0.20399999999999999</v>
      </c>
      <c r="C212">
        <v>0.20499999999999999</v>
      </c>
      <c r="D212">
        <v>0.21</v>
      </c>
      <c r="E212">
        <v>0.20799999999999999</v>
      </c>
      <c r="F212">
        <v>0.20499999999999999</v>
      </c>
      <c r="G212">
        <v>0.20899999999999999</v>
      </c>
      <c r="H212">
        <v>0.20499999999999999</v>
      </c>
      <c r="I212">
        <v>0.20100000000000001</v>
      </c>
      <c r="J212">
        <v>0.20100000000000001</v>
      </c>
      <c r="K212">
        <v>0.22</v>
      </c>
      <c r="L212">
        <v>0.22800000000000001</v>
      </c>
      <c r="M212">
        <v>0.23100000000000001</v>
      </c>
      <c r="N212">
        <v>0.88200000000000001</v>
      </c>
      <c r="O212">
        <v>0.91500000000000004</v>
      </c>
      <c r="P212">
        <v>0.90500000000000003</v>
      </c>
      <c r="Q212">
        <v>0.8</v>
      </c>
      <c r="R212">
        <v>0.754</v>
      </c>
      <c r="S212">
        <v>0.80700000000000005</v>
      </c>
      <c r="T212">
        <v>0.81</v>
      </c>
      <c r="U212">
        <v>0.82799999999999996</v>
      </c>
      <c r="V212">
        <v>0.83299999999999996</v>
      </c>
      <c r="W212">
        <v>0.86799999999999999</v>
      </c>
      <c r="X212">
        <v>0.92600000000000005</v>
      </c>
      <c r="Y212">
        <v>0.70099999999999996</v>
      </c>
    </row>
    <row r="213" spans="1:25" ht="16" x14ac:dyDescent="0.2">
      <c r="A213" s="5">
        <v>52.575833299999999</v>
      </c>
      <c r="B213">
        <v>0.20499999999999999</v>
      </c>
      <c r="C213">
        <v>0.20399999999999999</v>
      </c>
      <c r="D213">
        <v>0.21</v>
      </c>
      <c r="E213">
        <v>0.20499999999999999</v>
      </c>
      <c r="F213">
        <v>0.20499999999999999</v>
      </c>
      <c r="G213">
        <v>0.20899999999999999</v>
      </c>
      <c r="H213">
        <v>0.20499999999999999</v>
      </c>
      <c r="I213">
        <v>0.20100000000000001</v>
      </c>
      <c r="J213">
        <v>0.20100000000000001</v>
      </c>
      <c r="K213">
        <v>0.22</v>
      </c>
      <c r="L213">
        <v>0.22800000000000001</v>
      </c>
      <c r="M213">
        <v>0.23100000000000001</v>
      </c>
      <c r="N213">
        <v>0.88200000000000001</v>
      </c>
      <c r="O213">
        <v>0.91400000000000003</v>
      </c>
      <c r="P213">
        <v>0.90300000000000002</v>
      </c>
      <c r="Q213">
        <v>0.79800000000000004</v>
      </c>
      <c r="R213">
        <v>0.753</v>
      </c>
      <c r="S213">
        <v>0.80800000000000005</v>
      </c>
      <c r="T213">
        <v>0.80900000000000005</v>
      </c>
      <c r="U213">
        <v>0.82799999999999996</v>
      </c>
      <c r="V213">
        <v>0.83</v>
      </c>
      <c r="W213">
        <v>0.86799999999999999</v>
      </c>
      <c r="X213">
        <v>0.92600000000000005</v>
      </c>
      <c r="Y213">
        <v>0.70199999999999996</v>
      </c>
    </row>
    <row r="214" spans="1:25" ht="16" x14ac:dyDescent="0.2">
      <c r="A214" s="5">
        <v>52.825833299999999</v>
      </c>
      <c r="B214">
        <v>0.20399999999999999</v>
      </c>
      <c r="C214">
        <v>0.20399999999999999</v>
      </c>
      <c r="D214">
        <v>0.21</v>
      </c>
      <c r="E214">
        <v>0.20200000000000001</v>
      </c>
      <c r="F214">
        <v>0.20499999999999999</v>
      </c>
      <c r="G214">
        <v>0.20899999999999999</v>
      </c>
      <c r="H214">
        <v>0.20499999999999999</v>
      </c>
      <c r="I214">
        <v>0.2</v>
      </c>
      <c r="J214">
        <v>0.20100000000000001</v>
      </c>
      <c r="K214">
        <v>0.22</v>
      </c>
      <c r="L214">
        <v>0.22900000000000001</v>
      </c>
      <c r="M214">
        <v>0.23200000000000001</v>
      </c>
      <c r="N214">
        <v>0.88</v>
      </c>
      <c r="O214">
        <v>0.91200000000000003</v>
      </c>
      <c r="P214">
        <v>0.9</v>
      </c>
      <c r="Q214">
        <v>0.79500000000000004</v>
      </c>
      <c r="R214">
        <v>0.753</v>
      </c>
      <c r="S214">
        <v>0.80800000000000005</v>
      </c>
      <c r="T214">
        <v>0.80900000000000005</v>
      </c>
      <c r="U214">
        <v>0.82699999999999996</v>
      </c>
      <c r="V214">
        <v>0.83</v>
      </c>
      <c r="W214">
        <v>0.86799999999999999</v>
      </c>
      <c r="X214">
        <v>0.92800000000000005</v>
      </c>
      <c r="Y214">
        <v>0.7</v>
      </c>
    </row>
    <row r="215" spans="1:25" ht="16" x14ac:dyDescent="0.2">
      <c r="A215" s="5">
        <v>53.075833299999999</v>
      </c>
      <c r="B215">
        <v>0.20200000000000001</v>
      </c>
      <c r="C215">
        <v>0.20399999999999999</v>
      </c>
      <c r="D215">
        <v>0.21</v>
      </c>
      <c r="E215">
        <v>0.2</v>
      </c>
      <c r="F215">
        <v>0.20399999999999999</v>
      </c>
      <c r="G215">
        <v>0.20799999999999999</v>
      </c>
      <c r="H215">
        <v>0.20399999999999999</v>
      </c>
      <c r="I215">
        <v>0.19900000000000001</v>
      </c>
      <c r="J215">
        <v>0.19900000000000001</v>
      </c>
      <c r="K215">
        <v>0.219</v>
      </c>
      <c r="L215">
        <v>0.22900000000000001</v>
      </c>
      <c r="M215">
        <v>0.23100000000000001</v>
      </c>
      <c r="N215">
        <v>0.86899999999999999</v>
      </c>
      <c r="O215">
        <v>0.91100000000000003</v>
      </c>
      <c r="P215">
        <v>0.89500000000000002</v>
      </c>
      <c r="Q215">
        <v>0.78800000000000003</v>
      </c>
      <c r="R215">
        <v>0.751</v>
      </c>
      <c r="S215">
        <v>0.80700000000000005</v>
      </c>
      <c r="T215">
        <v>0.80400000000000005</v>
      </c>
      <c r="U215">
        <v>0.82399999999999995</v>
      </c>
      <c r="V215">
        <v>0.81699999999999995</v>
      </c>
      <c r="W215">
        <v>0.86799999999999999</v>
      </c>
      <c r="X215">
        <v>0.91</v>
      </c>
      <c r="Y215">
        <v>0.69799999999999995</v>
      </c>
    </row>
    <row r="216" spans="1:25" ht="16" x14ac:dyDescent="0.2">
      <c r="A216" s="5">
        <v>53.325833299999999</v>
      </c>
      <c r="B216">
        <v>0.20200000000000001</v>
      </c>
      <c r="C216">
        <v>0.20300000000000001</v>
      </c>
      <c r="D216">
        <v>0.20799999999999999</v>
      </c>
      <c r="E216">
        <v>0.19800000000000001</v>
      </c>
      <c r="F216">
        <v>0.20300000000000001</v>
      </c>
      <c r="G216">
        <v>0.20799999999999999</v>
      </c>
      <c r="H216">
        <v>0.20300000000000001</v>
      </c>
      <c r="I216">
        <v>0.19900000000000001</v>
      </c>
      <c r="J216">
        <v>0.19900000000000001</v>
      </c>
      <c r="K216">
        <v>0.219</v>
      </c>
      <c r="L216">
        <v>0.23</v>
      </c>
      <c r="M216">
        <v>0.23100000000000001</v>
      </c>
      <c r="N216">
        <v>0.86899999999999999</v>
      </c>
      <c r="O216">
        <v>0.91100000000000003</v>
      </c>
      <c r="P216">
        <v>0.89500000000000002</v>
      </c>
      <c r="Q216">
        <v>0.78800000000000003</v>
      </c>
      <c r="R216">
        <v>0.751</v>
      </c>
      <c r="S216">
        <v>0.80500000000000005</v>
      </c>
      <c r="T216">
        <v>0.80300000000000005</v>
      </c>
      <c r="U216">
        <v>0.82299999999999995</v>
      </c>
      <c r="V216">
        <v>0.81799999999999995</v>
      </c>
      <c r="W216">
        <v>0.86599999999999999</v>
      </c>
      <c r="X216">
        <v>0.90800000000000003</v>
      </c>
      <c r="Y216">
        <v>0.69699999999999995</v>
      </c>
    </row>
    <row r="217" spans="1:25" ht="16" x14ac:dyDescent="0.2">
      <c r="A217" s="5">
        <v>53.575833299999999</v>
      </c>
      <c r="B217">
        <v>0.20300000000000001</v>
      </c>
      <c r="C217">
        <v>0.20399999999999999</v>
      </c>
      <c r="D217">
        <v>0.21199999999999999</v>
      </c>
      <c r="E217">
        <v>0.19900000000000001</v>
      </c>
      <c r="F217">
        <v>0.20499999999999999</v>
      </c>
      <c r="G217">
        <v>0.20899999999999999</v>
      </c>
      <c r="H217">
        <v>0.20499999999999999</v>
      </c>
      <c r="I217">
        <v>0.20100000000000001</v>
      </c>
      <c r="J217">
        <v>0.20300000000000001</v>
      </c>
      <c r="K217">
        <v>0.223</v>
      </c>
      <c r="L217">
        <v>0.23100000000000001</v>
      </c>
      <c r="M217">
        <v>0.23499999999999999</v>
      </c>
      <c r="N217">
        <v>0.88100000000000001</v>
      </c>
      <c r="O217">
        <v>0.91100000000000003</v>
      </c>
      <c r="P217">
        <v>0.89700000000000002</v>
      </c>
      <c r="Q217">
        <v>0.79100000000000004</v>
      </c>
      <c r="R217">
        <v>0.753</v>
      </c>
      <c r="S217">
        <v>0.80600000000000005</v>
      </c>
      <c r="T217">
        <v>0.80600000000000005</v>
      </c>
      <c r="U217">
        <v>0.82399999999999995</v>
      </c>
      <c r="V217">
        <v>0.82899999999999996</v>
      </c>
      <c r="W217">
        <v>0.86699999999999999</v>
      </c>
      <c r="X217">
        <v>0.92700000000000005</v>
      </c>
      <c r="Y217">
        <v>0.69899999999999995</v>
      </c>
    </row>
    <row r="218" spans="1:25" ht="16" x14ac:dyDescent="0.2">
      <c r="A218" s="5">
        <v>53.825833299999999</v>
      </c>
      <c r="B218">
        <v>0.20300000000000001</v>
      </c>
      <c r="C218">
        <v>0.20399999999999999</v>
      </c>
      <c r="D218">
        <v>0.21099999999999999</v>
      </c>
      <c r="E218">
        <v>0.20100000000000001</v>
      </c>
      <c r="F218">
        <v>0.20499999999999999</v>
      </c>
      <c r="G218">
        <v>0.20899999999999999</v>
      </c>
      <c r="H218">
        <v>0.20399999999999999</v>
      </c>
      <c r="I218">
        <v>0.2</v>
      </c>
      <c r="J218">
        <v>0.20300000000000001</v>
      </c>
      <c r="K218">
        <v>0.223</v>
      </c>
      <c r="L218">
        <v>0.23100000000000001</v>
      </c>
      <c r="M218">
        <v>0.23400000000000001</v>
      </c>
      <c r="N218">
        <v>0.876</v>
      </c>
      <c r="O218">
        <v>0.91</v>
      </c>
      <c r="P218">
        <v>0.89300000000000002</v>
      </c>
      <c r="Q218">
        <v>0.78700000000000003</v>
      </c>
      <c r="R218">
        <v>0.752</v>
      </c>
      <c r="S218">
        <v>0.80500000000000005</v>
      </c>
      <c r="T218">
        <v>0.80800000000000005</v>
      </c>
      <c r="U218">
        <v>0.82499999999999996</v>
      </c>
      <c r="V218">
        <v>0.82699999999999996</v>
      </c>
      <c r="W218">
        <v>0.86799999999999999</v>
      </c>
      <c r="X218">
        <v>0.92700000000000005</v>
      </c>
      <c r="Y218">
        <v>0.7</v>
      </c>
    </row>
    <row r="219" spans="1:25" ht="16" x14ac:dyDescent="0.2">
      <c r="A219" s="5">
        <v>54.075833299999999</v>
      </c>
      <c r="B219">
        <v>0.20100000000000001</v>
      </c>
      <c r="C219">
        <v>0.20300000000000001</v>
      </c>
      <c r="D219">
        <v>0.20799999999999999</v>
      </c>
      <c r="E219">
        <v>0.20100000000000001</v>
      </c>
      <c r="F219">
        <v>0.20399999999999999</v>
      </c>
      <c r="G219">
        <v>0.20799999999999999</v>
      </c>
      <c r="H219">
        <v>0.20399999999999999</v>
      </c>
      <c r="I219">
        <v>0.19900000000000001</v>
      </c>
      <c r="J219">
        <v>0.2</v>
      </c>
      <c r="K219">
        <v>0.222</v>
      </c>
      <c r="L219">
        <v>0.23100000000000001</v>
      </c>
      <c r="M219">
        <v>0.23400000000000001</v>
      </c>
      <c r="N219">
        <v>0.86899999999999999</v>
      </c>
      <c r="O219">
        <v>0.91</v>
      </c>
      <c r="P219">
        <v>0.88800000000000001</v>
      </c>
      <c r="Q219">
        <v>0.78200000000000003</v>
      </c>
      <c r="R219">
        <v>0.747</v>
      </c>
      <c r="S219">
        <v>0.80200000000000005</v>
      </c>
      <c r="T219">
        <v>0.8</v>
      </c>
      <c r="U219">
        <v>0.82199999999999995</v>
      </c>
      <c r="V219">
        <v>0.81799999999999995</v>
      </c>
      <c r="W219">
        <v>0.86799999999999999</v>
      </c>
      <c r="X219">
        <v>0.90700000000000003</v>
      </c>
      <c r="Y219">
        <v>0.69699999999999995</v>
      </c>
    </row>
    <row r="220" spans="1:25" ht="16" x14ac:dyDescent="0.2">
      <c r="A220" s="5">
        <v>54.325833299999999</v>
      </c>
      <c r="B220">
        <v>0.20100000000000001</v>
      </c>
      <c r="C220">
        <v>0.20300000000000001</v>
      </c>
      <c r="D220">
        <v>0.20699999999999999</v>
      </c>
      <c r="E220">
        <v>0.20200000000000001</v>
      </c>
      <c r="F220">
        <v>0.20300000000000001</v>
      </c>
      <c r="G220">
        <v>0.20699999999999999</v>
      </c>
      <c r="H220">
        <v>0.20300000000000001</v>
      </c>
      <c r="I220">
        <v>0.19800000000000001</v>
      </c>
      <c r="J220">
        <v>0.2</v>
      </c>
      <c r="K220">
        <v>0.221</v>
      </c>
      <c r="L220">
        <v>0.23100000000000001</v>
      </c>
      <c r="M220">
        <v>0.23400000000000001</v>
      </c>
      <c r="N220">
        <v>0.86499999999999999</v>
      </c>
      <c r="O220">
        <v>0.90700000000000003</v>
      </c>
      <c r="P220">
        <v>0.88500000000000001</v>
      </c>
      <c r="Q220">
        <v>0.77700000000000002</v>
      </c>
      <c r="R220">
        <v>0.747</v>
      </c>
      <c r="S220">
        <v>0.80100000000000005</v>
      </c>
      <c r="T220">
        <v>0.8</v>
      </c>
      <c r="U220">
        <v>0.82099999999999995</v>
      </c>
      <c r="V220">
        <v>0.81100000000000005</v>
      </c>
      <c r="W220">
        <v>0.86699999999999999</v>
      </c>
      <c r="X220">
        <v>0.90100000000000002</v>
      </c>
      <c r="Y220">
        <v>0.69699999999999995</v>
      </c>
    </row>
    <row r="221" spans="1:25" ht="16" x14ac:dyDescent="0.2">
      <c r="A221" s="5">
        <v>54.575833299999999</v>
      </c>
      <c r="B221">
        <v>0.20200000000000001</v>
      </c>
      <c r="C221">
        <v>0.20399999999999999</v>
      </c>
      <c r="D221">
        <v>0.21299999999999999</v>
      </c>
      <c r="E221">
        <v>0.20399999999999999</v>
      </c>
      <c r="F221">
        <v>0.20399999999999999</v>
      </c>
      <c r="G221">
        <v>0.20799999999999999</v>
      </c>
      <c r="H221">
        <v>0.20399999999999999</v>
      </c>
      <c r="I221">
        <v>0.2</v>
      </c>
      <c r="J221">
        <v>0.20300000000000001</v>
      </c>
      <c r="K221">
        <v>0.224</v>
      </c>
      <c r="L221">
        <v>0.23300000000000001</v>
      </c>
      <c r="M221">
        <v>0.23599999999999999</v>
      </c>
      <c r="N221">
        <v>0.876</v>
      </c>
      <c r="O221">
        <v>0.90700000000000003</v>
      </c>
      <c r="P221">
        <v>0.88700000000000001</v>
      </c>
      <c r="Q221">
        <v>0.78</v>
      </c>
      <c r="R221">
        <v>0.749</v>
      </c>
      <c r="S221">
        <v>0.80400000000000005</v>
      </c>
      <c r="T221">
        <v>0.81</v>
      </c>
      <c r="U221">
        <v>0.82699999999999996</v>
      </c>
      <c r="V221">
        <v>0.83</v>
      </c>
      <c r="W221">
        <v>0.86699999999999999</v>
      </c>
      <c r="X221">
        <v>0.92200000000000004</v>
      </c>
      <c r="Y221">
        <v>0.69899999999999995</v>
      </c>
    </row>
    <row r="222" spans="1:25" ht="16" x14ac:dyDescent="0.2">
      <c r="A222" s="5">
        <v>54.825833299999999</v>
      </c>
      <c r="B222">
        <v>0.2</v>
      </c>
      <c r="C222">
        <v>0.20100000000000001</v>
      </c>
      <c r="D222">
        <v>0.20599999999999999</v>
      </c>
      <c r="E222">
        <v>0.20499999999999999</v>
      </c>
      <c r="F222">
        <v>0.20300000000000001</v>
      </c>
      <c r="G222">
        <v>0.20799999999999999</v>
      </c>
      <c r="H222">
        <v>0.20300000000000001</v>
      </c>
      <c r="I222">
        <v>0.19900000000000001</v>
      </c>
      <c r="J222">
        <v>0.20200000000000001</v>
      </c>
      <c r="K222">
        <v>0.223</v>
      </c>
      <c r="L222">
        <v>0.23300000000000001</v>
      </c>
      <c r="M222">
        <v>0.23599999999999999</v>
      </c>
      <c r="N222">
        <v>0.87</v>
      </c>
      <c r="O222">
        <v>0.90700000000000003</v>
      </c>
      <c r="P222">
        <v>0.88700000000000001</v>
      </c>
      <c r="Q222">
        <v>0.77700000000000002</v>
      </c>
      <c r="R222">
        <v>0.747</v>
      </c>
      <c r="S222">
        <v>0.80400000000000005</v>
      </c>
      <c r="T222">
        <v>0.80300000000000005</v>
      </c>
      <c r="U222">
        <v>0.82499999999999996</v>
      </c>
      <c r="V222">
        <v>0.82099999999999995</v>
      </c>
      <c r="W222">
        <v>0.86699999999999999</v>
      </c>
      <c r="X222">
        <v>0.90900000000000003</v>
      </c>
      <c r="Y222">
        <v>0.69699999999999995</v>
      </c>
    </row>
    <row r="223" spans="1:25" ht="16" x14ac:dyDescent="0.2">
      <c r="A223" s="5">
        <v>55.075833299999999</v>
      </c>
      <c r="B223">
        <v>0.20200000000000001</v>
      </c>
      <c r="C223">
        <v>0.20300000000000001</v>
      </c>
      <c r="D223">
        <v>0.20899999999999999</v>
      </c>
      <c r="E223">
        <v>0.20499999999999999</v>
      </c>
      <c r="F223">
        <v>0.20399999999999999</v>
      </c>
      <c r="G223">
        <v>0.20799999999999999</v>
      </c>
      <c r="H223">
        <v>0.20399999999999999</v>
      </c>
      <c r="I223">
        <v>0.2</v>
      </c>
      <c r="J223">
        <v>0.20300000000000001</v>
      </c>
      <c r="K223">
        <v>0.22500000000000001</v>
      </c>
      <c r="L223">
        <v>0.23400000000000001</v>
      </c>
      <c r="M223">
        <v>0.23699999999999999</v>
      </c>
      <c r="N223">
        <v>0.874</v>
      </c>
      <c r="O223">
        <v>0.90300000000000002</v>
      </c>
      <c r="P223">
        <v>0.88600000000000001</v>
      </c>
      <c r="Q223">
        <v>0.77600000000000002</v>
      </c>
      <c r="R223">
        <v>0.74399999999999999</v>
      </c>
      <c r="S223">
        <v>0.80100000000000005</v>
      </c>
      <c r="T223">
        <v>0.80100000000000005</v>
      </c>
      <c r="U223">
        <v>0.82299999999999995</v>
      </c>
      <c r="V223">
        <v>0.82899999999999996</v>
      </c>
      <c r="W223">
        <v>0.86799999999999999</v>
      </c>
      <c r="X223">
        <v>0.92400000000000004</v>
      </c>
      <c r="Y223">
        <v>0.7</v>
      </c>
    </row>
    <row r="224" spans="1:25" ht="16" x14ac:dyDescent="0.2">
      <c r="A224" s="5">
        <v>55.325833299999999</v>
      </c>
      <c r="B224">
        <v>0.20100000000000001</v>
      </c>
      <c r="C224">
        <v>0.20100000000000001</v>
      </c>
      <c r="D224">
        <v>0.20599999999999999</v>
      </c>
      <c r="E224">
        <v>0.20399999999999999</v>
      </c>
      <c r="F224">
        <v>0.20300000000000001</v>
      </c>
      <c r="G224">
        <v>0.20699999999999999</v>
      </c>
      <c r="H224">
        <v>0.20300000000000001</v>
      </c>
      <c r="I224">
        <v>0.19800000000000001</v>
      </c>
      <c r="J224">
        <v>0.20100000000000001</v>
      </c>
      <c r="K224">
        <v>0.224</v>
      </c>
      <c r="L224">
        <v>0.23400000000000001</v>
      </c>
      <c r="M224">
        <v>0.23699999999999999</v>
      </c>
      <c r="N224">
        <v>0.86499999999999999</v>
      </c>
      <c r="O224">
        <v>0.90500000000000003</v>
      </c>
      <c r="P224">
        <v>0.88100000000000001</v>
      </c>
      <c r="Q224">
        <v>0.77200000000000002</v>
      </c>
      <c r="R224">
        <v>0.74299999999999999</v>
      </c>
      <c r="S224">
        <v>0.79900000000000004</v>
      </c>
      <c r="T224">
        <v>0.79800000000000004</v>
      </c>
      <c r="U224">
        <v>0.82</v>
      </c>
      <c r="V224">
        <v>0.82099999999999995</v>
      </c>
      <c r="W224">
        <v>0.86699999999999999</v>
      </c>
      <c r="X224">
        <v>0.90400000000000003</v>
      </c>
      <c r="Y224">
        <v>0.69599999999999995</v>
      </c>
    </row>
    <row r="225" spans="1:25" ht="16" x14ac:dyDescent="0.2">
      <c r="A225" s="5">
        <v>55.575833299999999</v>
      </c>
      <c r="B225">
        <v>0.20100000000000001</v>
      </c>
      <c r="C225">
        <v>0.20100000000000001</v>
      </c>
      <c r="D225">
        <v>0.20499999999999999</v>
      </c>
      <c r="E225">
        <v>0.20200000000000001</v>
      </c>
      <c r="F225">
        <v>0.20300000000000001</v>
      </c>
      <c r="G225">
        <v>0.20699999999999999</v>
      </c>
      <c r="H225">
        <v>0.20300000000000001</v>
      </c>
      <c r="I225">
        <v>0.19800000000000001</v>
      </c>
      <c r="J225">
        <v>0.20200000000000001</v>
      </c>
      <c r="K225">
        <v>0.224</v>
      </c>
      <c r="L225">
        <v>0.23400000000000001</v>
      </c>
      <c r="M225">
        <v>0.23699999999999999</v>
      </c>
      <c r="N225">
        <v>0.86499999999999999</v>
      </c>
      <c r="O225">
        <v>0.90400000000000003</v>
      </c>
      <c r="P225">
        <v>0.88</v>
      </c>
      <c r="Q225">
        <v>0.77</v>
      </c>
      <c r="R225">
        <v>0.74399999999999999</v>
      </c>
      <c r="S225">
        <v>0.79900000000000004</v>
      </c>
      <c r="T225">
        <v>0.79900000000000004</v>
      </c>
      <c r="U225">
        <v>0.81899999999999995</v>
      </c>
      <c r="V225">
        <v>0.81899999999999995</v>
      </c>
      <c r="W225">
        <v>0.86599999999999999</v>
      </c>
      <c r="X225">
        <v>0.90200000000000002</v>
      </c>
      <c r="Y225">
        <v>0.69599999999999995</v>
      </c>
    </row>
    <row r="226" spans="1:25" ht="16" x14ac:dyDescent="0.2">
      <c r="A226" s="5">
        <v>55.825833299999999</v>
      </c>
      <c r="B226">
        <v>0.20300000000000001</v>
      </c>
      <c r="C226">
        <v>0.20200000000000001</v>
      </c>
      <c r="D226">
        <v>0.20899999999999999</v>
      </c>
      <c r="E226">
        <v>0.20300000000000001</v>
      </c>
      <c r="F226">
        <v>0.20399999999999999</v>
      </c>
      <c r="G226">
        <v>0.20799999999999999</v>
      </c>
      <c r="H226">
        <v>0.20399999999999999</v>
      </c>
      <c r="I226">
        <v>0.2</v>
      </c>
      <c r="J226">
        <v>0.20300000000000001</v>
      </c>
      <c r="K226">
        <v>0.22600000000000001</v>
      </c>
      <c r="L226">
        <v>0.23499999999999999</v>
      </c>
      <c r="M226">
        <v>0.23899999999999999</v>
      </c>
      <c r="N226">
        <v>0.871</v>
      </c>
      <c r="O226">
        <v>0.9</v>
      </c>
      <c r="P226">
        <v>0.88</v>
      </c>
      <c r="Q226">
        <v>0.77100000000000002</v>
      </c>
      <c r="R226">
        <v>0.74299999999999999</v>
      </c>
      <c r="S226">
        <v>0.8</v>
      </c>
      <c r="T226">
        <v>0.80400000000000005</v>
      </c>
      <c r="U226">
        <v>0.82299999999999995</v>
      </c>
      <c r="V226">
        <v>0.83</v>
      </c>
      <c r="W226">
        <v>0.86799999999999999</v>
      </c>
      <c r="X226">
        <v>0.91900000000000004</v>
      </c>
      <c r="Y226">
        <v>0.69899999999999995</v>
      </c>
    </row>
    <row r="227" spans="1:25" ht="16" x14ac:dyDescent="0.2">
      <c r="A227" s="5">
        <v>56.075833299999999</v>
      </c>
      <c r="B227">
        <v>0.20100000000000001</v>
      </c>
      <c r="C227">
        <v>0.2</v>
      </c>
      <c r="D227">
        <v>0.20499999999999999</v>
      </c>
      <c r="E227">
        <v>0.20200000000000001</v>
      </c>
      <c r="F227">
        <v>0.20300000000000001</v>
      </c>
      <c r="G227">
        <v>0.20699999999999999</v>
      </c>
      <c r="H227">
        <v>0.20300000000000001</v>
      </c>
      <c r="I227">
        <v>0.19800000000000001</v>
      </c>
      <c r="J227">
        <v>0.20200000000000001</v>
      </c>
      <c r="K227">
        <v>0.22500000000000001</v>
      </c>
      <c r="L227">
        <v>0.23599999999999999</v>
      </c>
      <c r="M227">
        <v>0.23899999999999999</v>
      </c>
      <c r="N227">
        <v>0.86299999999999999</v>
      </c>
      <c r="O227">
        <v>0.90600000000000003</v>
      </c>
      <c r="P227">
        <v>0.879</v>
      </c>
      <c r="Q227">
        <v>0.76800000000000002</v>
      </c>
      <c r="R227">
        <v>0.74199999999999999</v>
      </c>
      <c r="S227">
        <v>0.79900000000000004</v>
      </c>
      <c r="T227">
        <v>0.79800000000000004</v>
      </c>
      <c r="U227">
        <v>0.82</v>
      </c>
      <c r="V227">
        <v>0.81599999999999995</v>
      </c>
      <c r="W227">
        <v>0.86899999999999999</v>
      </c>
      <c r="X227">
        <v>0.90300000000000002</v>
      </c>
      <c r="Y227">
        <v>0.69599999999999995</v>
      </c>
    </row>
    <row r="228" spans="1:25" ht="16" x14ac:dyDescent="0.2">
      <c r="A228" s="5">
        <v>56.325833299999999</v>
      </c>
      <c r="B228">
        <v>0.20499999999999999</v>
      </c>
      <c r="C228">
        <v>0.20399999999999999</v>
      </c>
      <c r="D228">
        <v>0.20899999999999999</v>
      </c>
      <c r="E228">
        <v>0.20399999999999999</v>
      </c>
      <c r="F228">
        <v>0.20399999999999999</v>
      </c>
      <c r="G228">
        <v>0.20899999999999999</v>
      </c>
      <c r="H228">
        <v>0.20499999999999999</v>
      </c>
      <c r="I228">
        <v>0.19900000000000001</v>
      </c>
      <c r="J228">
        <v>0.20399999999999999</v>
      </c>
      <c r="K228">
        <v>0.22800000000000001</v>
      </c>
      <c r="L228">
        <v>0.23699999999999999</v>
      </c>
      <c r="M228">
        <v>0.24</v>
      </c>
      <c r="N228">
        <v>0.86899999999999999</v>
      </c>
      <c r="O228">
        <v>0.89800000000000002</v>
      </c>
      <c r="P228">
        <v>0.877</v>
      </c>
      <c r="Q228">
        <v>0.77100000000000002</v>
      </c>
      <c r="R228">
        <v>0.74199999999999999</v>
      </c>
      <c r="S228">
        <v>0.79600000000000004</v>
      </c>
      <c r="T228">
        <v>0.79900000000000004</v>
      </c>
      <c r="U228">
        <v>0.82</v>
      </c>
      <c r="V228">
        <v>0.81699999999999995</v>
      </c>
      <c r="W228">
        <v>0.875</v>
      </c>
      <c r="X228">
        <v>0.91400000000000003</v>
      </c>
      <c r="Y228">
        <v>0.69899999999999995</v>
      </c>
    </row>
    <row r="229" spans="1:25" ht="16" x14ac:dyDescent="0.2">
      <c r="A229" s="5">
        <v>56.575833299999999</v>
      </c>
      <c r="B229">
        <v>0.20499999999999999</v>
      </c>
      <c r="C229">
        <v>0.20399999999999999</v>
      </c>
      <c r="D229">
        <v>0.20899999999999999</v>
      </c>
      <c r="E229">
        <v>0.20399999999999999</v>
      </c>
      <c r="F229">
        <v>0.20399999999999999</v>
      </c>
      <c r="G229">
        <v>0.20899999999999999</v>
      </c>
      <c r="H229">
        <v>0.20499999999999999</v>
      </c>
      <c r="I229">
        <v>0.19900000000000001</v>
      </c>
      <c r="J229">
        <v>0.20399999999999999</v>
      </c>
      <c r="K229">
        <v>0.22800000000000001</v>
      </c>
      <c r="L229">
        <v>0.23699999999999999</v>
      </c>
      <c r="M229">
        <v>0.24</v>
      </c>
      <c r="N229">
        <v>0.86599999999999999</v>
      </c>
      <c r="O229">
        <v>0.89800000000000002</v>
      </c>
      <c r="P229">
        <v>0.874</v>
      </c>
      <c r="Q229">
        <v>0.76700000000000002</v>
      </c>
      <c r="R229">
        <v>0.74099999999999999</v>
      </c>
      <c r="S229">
        <v>0.79400000000000004</v>
      </c>
      <c r="T229">
        <v>0.79500000000000004</v>
      </c>
      <c r="U229">
        <v>0.81699999999999995</v>
      </c>
      <c r="V229">
        <v>0.82099999999999995</v>
      </c>
      <c r="W229">
        <v>0.879</v>
      </c>
      <c r="X229">
        <v>0.92100000000000004</v>
      </c>
      <c r="Y229">
        <v>0.69899999999999995</v>
      </c>
    </row>
    <row r="230" spans="1:25" ht="16" x14ac:dyDescent="0.2">
      <c r="A230" s="5">
        <v>56.825833299999999</v>
      </c>
      <c r="B230">
        <v>0.20399999999999999</v>
      </c>
      <c r="C230">
        <v>0.20200000000000001</v>
      </c>
      <c r="D230">
        <v>0.20499999999999999</v>
      </c>
      <c r="E230">
        <v>0.20499999999999999</v>
      </c>
      <c r="F230">
        <v>0.20300000000000001</v>
      </c>
      <c r="G230">
        <v>0.20799999999999999</v>
      </c>
      <c r="H230">
        <v>0.20399999999999999</v>
      </c>
      <c r="I230">
        <v>0.19800000000000001</v>
      </c>
      <c r="J230">
        <v>0.20300000000000001</v>
      </c>
      <c r="K230">
        <v>0.22700000000000001</v>
      </c>
      <c r="L230">
        <v>0.23799999999999999</v>
      </c>
      <c r="M230">
        <v>0.24099999999999999</v>
      </c>
      <c r="N230">
        <v>0.85899999999999999</v>
      </c>
      <c r="O230">
        <v>0.90300000000000002</v>
      </c>
      <c r="P230">
        <v>0.871</v>
      </c>
      <c r="Q230">
        <v>0.76300000000000001</v>
      </c>
      <c r="R230">
        <v>0.74099999999999999</v>
      </c>
      <c r="S230">
        <v>0.79500000000000004</v>
      </c>
      <c r="T230">
        <v>0.79700000000000004</v>
      </c>
      <c r="U230">
        <v>0.81899999999999995</v>
      </c>
      <c r="V230">
        <v>0.81499999999999995</v>
      </c>
      <c r="W230">
        <v>0.876</v>
      </c>
      <c r="X230">
        <v>0.90300000000000002</v>
      </c>
      <c r="Y230">
        <v>0.69699999999999995</v>
      </c>
    </row>
    <row r="231" spans="1:25" ht="16" x14ac:dyDescent="0.2">
      <c r="A231" s="5">
        <v>57.075833299999999</v>
      </c>
      <c r="B231">
        <v>0.20300000000000001</v>
      </c>
      <c r="C231">
        <v>0.20300000000000001</v>
      </c>
      <c r="D231">
        <v>0.20699999999999999</v>
      </c>
      <c r="E231">
        <v>0.20499999999999999</v>
      </c>
      <c r="F231">
        <v>0.20399999999999999</v>
      </c>
      <c r="G231">
        <v>0.20799999999999999</v>
      </c>
      <c r="H231">
        <v>0.20399999999999999</v>
      </c>
      <c r="I231">
        <v>0.19900000000000001</v>
      </c>
      <c r="J231">
        <v>0.20399999999999999</v>
      </c>
      <c r="K231">
        <v>0.22900000000000001</v>
      </c>
      <c r="L231">
        <v>0.23899999999999999</v>
      </c>
      <c r="M231">
        <v>0.24199999999999999</v>
      </c>
      <c r="N231">
        <v>0.86499999999999999</v>
      </c>
      <c r="O231">
        <v>0.90100000000000002</v>
      </c>
      <c r="P231">
        <v>0.872</v>
      </c>
      <c r="Q231">
        <v>0.76600000000000001</v>
      </c>
      <c r="R231">
        <v>0.74099999999999999</v>
      </c>
      <c r="S231">
        <v>0.79500000000000004</v>
      </c>
      <c r="T231">
        <v>0.79700000000000004</v>
      </c>
      <c r="U231">
        <v>0.82</v>
      </c>
      <c r="V231">
        <v>0.82299999999999995</v>
      </c>
      <c r="W231">
        <v>0.874</v>
      </c>
      <c r="X231">
        <v>0.92300000000000004</v>
      </c>
      <c r="Y231">
        <v>0.69699999999999995</v>
      </c>
    </row>
    <row r="232" spans="1:25" ht="16" x14ac:dyDescent="0.2">
      <c r="A232" s="5">
        <v>57.325833299999999</v>
      </c>
      <c r="B232">
        <v>0.20200000000000001</v>
      </c>
      <c r="C232">
        <v>0.20100000000000001</v>
      </c>
      <c r="D232">
        <v>0.20699999999999999</v>
      </c>
      <c r="E232">
        <v>0.20399999999999999</v>
      </c>
      <c r="F232">
        <v>0.20300000000000001</v>
      </c>
      <c r="G232">
        <v>0.20699999999999999</v>
      </c>
      <c r="H232">
        <v>0.20300000000000001</v>
      </c>
      <c r="I232">
        <v>0.19700000000000001</v>
      </c>
      <c r="J232">
        <v>0.20300000000000001</v>
      </c>
      <c r="K232">
        <v>0.22700000000000001</v>
      </c>
      <c r="L232">
        <v>0.23899999999999999</v>
      </c>
      <c r="M232">
        <v>0.24099999999999999</v>
      </c>
      <c r="N232">
        <v>0.85799999999999998</v>
      </c>
      <c r="O232">
        <v>0.90300000000000002</v>
      </c>
      <c r="P232">
        <v>0.871</v>
      </c>
      <c r="Q232">
        <v>0.76100000000000001</v>
      </c>
      <c r="R232">
        <v>0.73799999999999999</v>
      </c>
      <c r="S232">
        <v>0.79400000000000004</v>
      </c>
      <c r="T232">
        <v>0.79400000000000004</v>
      </c>
      <c r="U232">
        <v>0.81899999999999995</v>
      </c>
      <c r="V232">
        <v>0.81399999999999995</v>
      </c>
      <c r="W232">
        <v>0.875</v>
      </c>
      <c r="X232">
        <v>0.90400000000000003</v>
      </c>
      <c r="Y232">
        <v>0.69699999999999995</v>
      </c>
    </row>
    <row r="233" spans="1:25" ht="16" x14ac:dyDescent="0.2">
      <c r="A233" s="5">
        <v>57.575833299999999</v>
      </c>
      <c r="B233">
        <v>0.20200000000000001</v>
      </c>
      <c r="C233">
        <v>0.20200000000000001</v>
      </c>
      <c r="D233">
        <v>0.21099999999999999</v>
      </c>
      <c r="E233">
        <v>0.20200000000000001</v>
      </c>
      <c r="F233">
        <v>0.20399999999999999</v>
      </c>
      <c r="G233">
        <v>0.20799999999999999</v>
      </c>
      <c r="H233">
        <v>0.20499999999999999</v>
      </c>
      <c r="I233">
        <v>0.19800000000000001</v>
      </c>
      <c r="J233">
        <v>0.20399999999999999</v>
      </c>
      <c r="K233">
        <v>0.22900000000000001</v>
      </c>
      <c r="L233">
        <v>0.23899999999999999</v>
      </c>
      <c r="M233">
        <v>0.24299999999999999</v>
      </c>
      <c r="N233">
        <v>0.86199999999999999</v>
      </c>
      <c r="O233">
        <v>0.89800000000000002</v>
      </c>
      <c r="P233">
        <v>0.87</v>
      </c>
      <c r="Q233">
        <v>0.76100000000000001</v>
      </c>
      <c r="R233">
        <v>0.74</v>
      </c>
      <c r="S233">
        <v>0.79100000000000004</v>
      </c>
      <c r="T233">
        <v>0.79600000000000004</v>
      </c>
      <c r="U233">
        <v>0.81799999999999995</v>
      </c>
      <c r="V233">
        <v>0.82199999999999995</v>
      </c>
      <c r="W233">
        <v>0.878</v>
      </c>
      <c r="X233">
        <v>0.92</v>
      </c>
      <c r="Y233">
        <v>0.7</v>
      </c>
    </row>
    <row r="234" spans="1:25" ht="16" x14ac:dyDescent="0.2">
      <c r="A234" s="5">
        <v>57.825833299999999</v>
      </c>
      <c r="B234">
        <v>0.20200000000000001</v>
      </c>
      <c r="C234">
        <v>0.20100000000000001</v>
      </c>
      <c r="D234">
        <v>0.20899999999999999</v>
      </c>
      <c r="E234">
        <v>0.2</v>
      </c>
      <c r="F234">
        <v>0.20300000000000001</v>
      </c>
      <c r="G234">
        <v>0.20699999999999999</v>
      </c>
      <c r="H234">
        <v>0.20300000000000001</v>
      </c>
      <c r="I234">
        <v>0.19700000000000001</v>
      </c>
      <c r="J234">
        <v>0.20300000000000001</v>
      </c>
      <c r="K234">
        <v>0.22800000000000001</v>
      </c>
      <c r="L234">
        <v>0.23899999999999999</v>
      </c>
      <c r="M234">
        <v>0.24199999999999999</v>
      </c>
      <c r="N234">
        <v>0.85499999999999998</v>
      </c>
      <c r="O234">
        <v>0.90300000000000002</v>
      </c>
      <c r="P234">
        <v>0.86499999999999999</v>
      </c>
      <c r="Q234">
        <v>0.75700000000000001</v>
      </c>
      <c r="R234">
        <v>0.73799999999999999</v>
      </c>
      <c r="S234">
        <v>0.79400000000000004</v>
      </c>
      <c r="T234">
        <v>0.79300000000000004</v>
      </c>
      <c r="U234">
        <v>0.82</v>
      </c>
      <c r="V234">
        <v>0.81299999999999994</v>
      </c>
      <c r="W234">
        <v>0.878</v>
      </c>
      <c r="X234">
        <v>0.90500000000000003</v>
      </c>
      <c r="Y234">
        <v>0.69699999999999995</v>
      </c>
    </row>
    <row r="235" spans="1:25" ht="16" x14ac:dyDescent="0.2">
      <c r="A235" s="5">
        <v>58.075833299999999</v>
      </c>
      <c r="B235">
        <v>0.20300000000000001</v>
      </c>
      <c r="C235">
        <v>0.20300000000000001</v>
      </c>
      <c r="D235">
        <v>0.21</v>
      </c>
      <c r="E235">
        <v>0.2</v>
      </c>
      <c r="F235">
        <v>0.20399999999999999</v>
      </c>
      <c r="G235">
        <v>0.20799999999999999</v>
      </c>
      <c r="H235">
        <v>0.20499999999999999</v>
      </c>
      <c r="I235">
        <v>0.19800000000000001</v>
      </c>
      <c r="J235">
        <v>0.20399999999999999</v>
      </c>
      <c r="K235">
        <v>0.23</v>
      </c>
      <c r="L235">
        <v>0.24099999999999999</v>
      </c>
      <c r="M235">
        <v>0.24399999999999999</v>
      </c>
      <c r="N235">
        <v>0.86099999999999999</v>
      </c>
      <c r="O235">
        <v>0.89800000000000002</v>
      </c>
      <c r="P235">
        <v>0.86699999999999999</v>
      </c>
      <c r="Q235">
        <v>0.75900000000000001</v>
      </c>
      <c r="R235">
        <v>0.74</v>
      </c>
      <c r="S235">
        <v>0.79100000000000004</v>
      </c>
      <c r="T235">
        <v>0.79500000000000004</v>
      </c>
      <c r="U235">
        <v>0.81699999999999995</v>
      </c>
      <c r="V235">
        <v>0.81899999999999995</v>
      </c>
      <c r="W235">
        <v>0.873</v>
      </c>
      <c r="X235">
        <v>0.91500000000000004</v>
      </c>
      <c r="Y235">
        <v>0.69899999999999995</v>
      </c>
    </row>
    <row r="236" spans="1:25" ht="16" x14ac:dyDescent="0.2">
      <c r="A236" s="5">
        <v>58.325833299999999</v>
      </c>
      <c r="B236">
        <v>0.20100000000000001</v>
      </c>
      <c r="C236">
        <v>0.20300000000000001</v>
      </c>
      <c r="D236">
        <v>0.21</v>
      </c>
      <c r="E236">
        <v>0.2</v>
      </c>
      <c r="F236">
        <v>0.20399999999999999</v>
      </c>
      <c r="G236">
        <v>0.20799999999999999</v>
      </c>
      <c r="H236">
        <v>0.20399999999999999</v>
      </c>
      <c r="I236">
        <v>0.19800000000000001</v>
      </c>
      <c r="J236">
        <v>0.20399999999999999</v>
      </c>
      <c r="K236">
        <v>0.23100000000000001</v>
      </c>
      <c r="L236">
        <v>0.24099999999999999</v>
      </c>
      <c r="M236">
        <v>0.245</v>
      </c>
      <c r="N236">
        <v>0.86</v>
      </c>
      <c r="O236">
        <v>0.89900000000000002</v>
      </c>
      <c r="P236">
        <v>0.876</v>
      </c>
      <c r="Q236">
        <v>0.75800000000000001</v>
      </c>
      <c r="R236">
        <v>0.73799999999999999</v>
      </c>
      <c r="S236">
        <v>0.79400000000000004</v>
      </c>
      <c r="T236">
        <v>0.79800000000000004</v>
      </c>
      <c r="U236">
        <v>0.82</v>
      </c>
      <c r="V236">
        <v>0.83</v>
      </c>
      <c r="W236">
        <v>0.86499999999999999</v>
      </c>
      <c r="X236">
        <v>0.91700000000000004</v>
      </c>
      <c r="Y236">
        <v>0.69899999999999995</v>
      </c>
    </row>
    <row r="237" spans="1:25" ht="16" x14ac:dyDescent="0.2">
      <c r="A237" s="5">
        <v>58.575833299999999</v>
      </c>
      <c r="B237">
        <v>0.20100000000000001</v>
      </c>
      <c r="C237">
        <v>0.20100000000000001</v>
      </c>
      <c r="D237">
        <v>0.20799999999999999</v>
      </c>
      <c r="E237">
        <v>0.19800000000000001</v>
      </c>
      <c r="F237">
        <v>0.20300000000000001</v>
      </c>
      <c r="G237">
        <v>0.20699999999999999</v>
      </c>
      <c r="H237">
        <v>0.20300000000000001</v>
      </c>
      <c r="I237">
        <v>0.19900000000000001</v>
      </c>
      <c r="J237">
        <v>0.20499999999999999</v>
      </c>
      <c r="K237">
        <v>0.23200000000000001</v>
      </c>
      <c r="L237">
        <v>0.24199999999999999</v>
      </c>
      <c r="M237">
        <v>0.246</v>
      </c>
      <c r="N237">
        <v>0.86399999999999999</v>
      </c>
      <c r="O237">
        <v>0.89700000000000002</v>
      </c>
      <c r="P237">
        <v>0.873</v>
      </c>
      <c r="Q237">
        <v>0.75600000000000001</v>
      </c>
      <c r="R237">
        <v>0.73699999999999999</v>
      </c>
      <c r="S237">
        <v>0.79400000000000004</v>
      </c>
      <c r="T237">
        <v>0.8</v>
      </c>
      <c r="U237">
        <v>0.82099999999999995</v>
      </c>
      <c r="V237">
        <v>0.83399999999999996</v>
      </c>
      <c r="W237">
        <v>0.86599999999999999</v>
      </c>
      <c r="X237">
        <v>0.92100000000000004</v>
      </c>
      <c r="Y237">
        <v>0.69799999999999995</v>
      </c>
    </row>
    <row r="238" spans="1:25" ht="16" x14ac:dyDescent="0.2">
      <c r="A238" s="5">
        <v>58.825833299999999</v>
      </c>
      <c r="B238">
        <v>0.2</v>
      </c>
      <c r="C238">
        <v>0.2</v>
      </c>
      <c r="D238">
        <v>0.20499999999999999</v>
      </c>
      <c r="E238">
        <v>0.19700000000000001</v>
      </c>
      <c r="F238">
        <v>0.20200000000000001</v>
      </c>
      <c r="G238">
        <v>0.20599999999999999</v>
      </c>
      <c r="H238">
        <v>0.20200000000000001</v>
      </c>
      <c r="I238">
        <v>0.19700000000000001</v>
      </c>
      <c r="J238">
        <v>0.20300000000000001</v>
      </c>
      <c r="K238">
        <v>0.23</v>
      </c>
      <c r="L238">
        <v>0.24199999999999999</v>
      </c>
      <c r="M238">
        <v>0.246</v>
      </c>
      <c r="N238">
        <v>0.85499999999999998</v>
      </c>
      <c r="O238">
        <v>0.90100000000000002</v>
      </c>
      <c r="P238">
        <v>0.871</v>
      </c>
      <c r="Q238">
        <v>0.752</v>
      </c>
      <c r="R238">
        <v>0.73199999999999998</v>
      </c>
      <c r="S238">
        <v>0.79200000000000004</v>
      </c>
      <c r="T238">
        <v>0.79100000000000004</v>
      </c>
      <c r="U238">
        <v>0.81799999999999995</v>
      </c>
      <c r="V238">
        <v>0.81899999999999995</v>
      </c>
      <c r="W238">
        <v>0.86299999999999999</v>
      </c>
      <c r="X238">
        <v>0.89900000000000002</v>
      </c>
      <c r="Y238">
        <v>0.69399999999999995</v>
      </c>
    </row>
    <row r="239" spans="1:25" ht="16" x14ac:dyDescent="0.2">
      <c r="A239" s="5">
        <v>59.075833299999999</v>
      </c>
      <c r="B239">
        <v>0.20200000000000001</v>
      </c>
      <c r="C239">
        <v>0.2</v>
      </c>
      <c r="D239">
        <v>0.20499999999999999</v>
      </c>
      <c r="E239">
        <v>0.19700000000000001</v>
      </c>
      <c r="F239">
        <v>0.20200000000000001</v>
      </c>
      <c r="G239">
        <v>0.20699999999999999</v>
      </c>
      <c r="H239">
        <v>0.20300000000000001</v>
      </c>
      <c r="I239">
        <v>0.19600000000000001</v>
      </c>
      <c r="J239">
        <v>0.20399999999999999</v>
      </c>
      <c r="K239">
        <v>0.23100000000000001</v>
      </c>
      <c r="L239">
        <v>0.24199999999999999</v>
      </c>
      <c r="M239">
        <v>0.246</v>
      </c>
      <c r="N239">
        <v>0.85199999999999998</v>
      </c>
      <c r="O239">
        <v>0.90200000000000002</v>
      </c>
      <c r="P239">
        <v>0.86799999999999999</v>
      </c>
      <c r="Q239">
        <v>0.749</v>
      </c>
      <c r="R239">
        <v>0.73299999999999998</v>
      </c>
      <c r="S239">
        <v>0.78700000000000003</v>
      </c>
      <c r="T239">
        <v>0.78700000000000003</v>
      </c>
      <c r="U239">
        <v>0.81399999999999995</v>
      </c>
      <c r="V239">
        <v>0.80500000000000005</v>
      </c>
      <c r="W239">
        <v>0.878</v>
      </c>
      <c r="X239">
        <v>0.89800000000000002</v>
      </c>
      <c r="Y239">
        <v>0.69599999999999995</v>
      </c>
    </row>
    <row r="240" spans="1:25" ht="16" x14ac:dyDescent="0.2">
      <c r="A240" s="5">
        <v>59.325833299999999</v>
      </c>
      <c r="B240">
        <v>0.20200000000000001</v>
      </c>
      <c r="C240">
        <v>0.20200000000000001</v>
      </c>
      <c r="D240">
        <v>0.20699999999999999</v>
      </c>
      <c r="E240">
        <v>0.19800000000000001</v>
      </c>
      <c r="F240">
        <v>0.20300000000000001</v>
      </c>
      <c r="G240">
        <v>0.20799999999999999</v>
      </c>
      <c r="H240">
        <v>0.20399999999999999</v>
      </c>
      <c r="I240">
        <v>0.19900000000000001</v>
      </c>
      <c r="J240">
        <v>0.20599999999999999</v>
      </c>
      <c r="K240">
        <v>0.23400000000000001</v>
      </c>
      <c r="L240">
        <v>0.24399999999999999</v>
      </c>
      <c r="M240">
        <v>0.248</v>
      </c>
      <c r="N240">
        <v>0.86099999999999999</v>
      </c>
      <c r="O240">
        <v>0.89600000000000002</v>
      </c>
      <c r="P240">
        <v>0.874</v>
      </c>
      <c r="Q240">
        <v>0.753</v>
      </c>
      <c r="R240">
        <v>0.73499999999999999</v>
      </c>
      <c r="S240">
        <v>0.78900000000000003</v>
      </c>
      <c r="T240">
        <v>0.79200000000000004</v>
      </c>
      <c r="U240">
        <v>0.81599999999999995</v>
      </c>
      <c r="V240">
        <v>0.81799999999999995</v>
      </c>
      <c r="W240">
        <v>0.874</v>
      </c>
      <c r="X240">
        <v>0.90800000000000003</v>
      </c>
      <c r="Y240">
        <v>0.69899999999999995</v>
      </c>
    </row>
    <row r="241" spans="1:25" ht="16" x14ac:dyDescent="0.2">
      <c r="A241" s="5">
        <v>59.575833299999999</v>
      </c>
      <c r="B241">
        <v>0.20200000000000001</v>
      </c>
      <c r="C241">
        <v>0.20399999999999999</v>
      </c>
      <c r="D241">
        <v>0.20599999999999999</v>
      </c>
      <c r="E241">
        <v>0.19800000000000001</v>
      </c>
      <c r="F241">
        <v>0.20300000000000001</v>
      </c>
      <c r="G241">
        <v>0.20799999999999999</v>
      </c>
      <c r="H241">
        <v>0.20399999999999999</v>
      </c>
      <c r="I241">
        <v>0.19800000000000001</v>
      </c>
      <c r="J241">
        <v>0.20599999999999999</v>
      </c>
      <c r="K241">
        <v>0.23400000000000001</v>
      </c>
      <c r="L241">
        <v>0.245</v>
      </c>
      <c r="M241">
        <v>0.248</v>
      </c>
      <c r="N241">
        <v>0.85799999999999998</v>
      </c>
      <c r="O241">
        <v>0.89600000000000002</v>
      </c>
      <c r="P241">
        <v>0.87</v>
      </c>
      <c r="Q241">
        <v>0.749</v>
      </c>
      <c r="R241">
        <v>0.73499999999999999</v>
      </c>
      <c r="S241">
        <v>0.79</v>
      </c>
      <c r="T241">
        <v>0.79800000000000004</v>
      </c>
      <c r="U241">
        <v>0.81899999999999995</v>
      </c>
      <c r="V241">
        <v>0.81699999999999995</v>
      </c>
      <c r="W241">
        <v>0.875</v>
      </c>
      <c r="X241">
        <v>0.90600000000000003</v>
      </c>
      <c r="Y241">
        <v>0.7</v>
      </c>
    </row>
    <row r="242" spans="1:25" ht="16" x14ac:dyDescent="0.2">
      <c r="A242" s="5">
        <v>59.825833299999999</v>
      </c>
      <c r="B242">
        <v>0.20100000000000001</v>
      </c>
      <c r="C242">
        <v>0.20100000000000001</v>
      </c>
      <c r="D242">
        <v>0.20599999999999999</v>
      </c>
      <c r="E242">
        <v>0.20100000000000001</v>
      </c>
      <c r="F242">
        <v>0.20200000000000001</v>
      </c>
      <c r="G242">
        <v>0.20699999999999999</v>
      </c>
      <c r="H242">
        <v>0.20300000000000001</v>
      </c>
      <c r="I242">
        <v>0.19600000000000001</v>
      </c>
      <c r="J242">
        <v>0.20399999999999999</v>
      </c>
      <c r="K242">
        <v>0.23200000000000001</v>
      </c>
      <c r="L242">
        <v>0.245</v>
      </c>
      <c r="M242">
        <v>0.248</v>
      </c>
      <c r="N242">
        <v>0.84899999999999998</v>
      </c>
      <c r="O242">
        <v>0.89900000000000002</v>
      </c>
      <c r="P242">
        <v>0.86399999999999999</v>
      </c>
      <c r="Q242">
        <v>0.74399999999999999</v>
      </c>
      <c r="R242">
        <v>0.73299999999999998</v>
      </c>
      <c r="S242">
        <v>0.78700000000000003</v>
      </c>
      <c r="T242">
        <v>0.78900000000000003</v>
      </c>
      <c r="U242">
        <v>0.81399999999999995</v>
      </c>
      <c r="V242">
        <v>0.80300000000000005</v>
      </c>
      <c r="W242">
        <v>0.874</v>
      </c>
      <c r="X242">
        <v>0.89300000000000002</v>
      </c>
      <c r="Y242">
        <v>0.69599999999999995</v>
      </c>
    </row>
    <row r="243" spans="1:25" ht="16" x14ac:dyDescent="0.2">
      <c r="A243" s="5">
        <v>60.075833299999999</v>
      </c>
      <c r="B243">
        <v>0.20200000000000001</v>
      </c>
      <c r="C243">
        <v>0.20300000000000001</v>
      </c>
      <c r="D243">
        <v>0.20699999999999999</v>
      </c>
      <c r="E243">
        <v>0.2</v>
      </c>
      <c r="F243">
        <v>0.20300000000000001</v>
      </c>
      <c r="G243">
        <v>0.20799999999999999</v>
      </c>
      <c r="H243">
        <v>0.20399999999999999</v>
      </c>
      <c r="I243">
        <v>0.19700000000000001</v>
      </c>
      <c r="J243">
        <v>0.20599999999999999</v>
      </c>
      <c r="K243">
        <v>0.23400000000000001</v>
      </c>
      <c r="L243">
        <v>0.246</v>
      </c>
      <c r="M243">
        <v>0.25</v>
      </c>
      <c r="N243">
        <v>0.85499999999999998</v>
      </c>
      <c r="O243">
        <v>0.89900000000000002</v>
      </c>
      <c r="P243">
        <v>0.872</v>
      </c>
      <c r="Q243">
        <v>0.747</v>
      </c>
      <c r="R243">
        <v>0.73799999999999999</v>
      </c>
      <c r="S243">
        <v>0.78900000000000003</v>
      </c>
      <c r="T243">
        <v>0.8</v>
      </c>
      <c r="U243">
        <v>0.81899999999999995</v>
      </c>
      <c r="V243">
        <v>0.82299999999999995</v>
      </c>
      <c r="W243">
        <v>0.877</v>
      </c>
      <c r="X243">
        <v>0.91900000000000004</v>
      </c>
      <c r="Y243">
        <v>0.69799999999999995</v>
      </c>
    </row>
    <row r="244" spans="1:25" ht="16" x14ac:dyDescent="0.2">
      <c r="A244" s="5">
        <v>60.325833299999999</v>
      </c>
      <c r="B244">
        <v>0.20200000000000001</v>
      </c>
      <c r="C244">
        <v>0.20200000000000001</v>
      </c>
      <c r="D244">
        <v>0.20899999999999999</v>
      </c>
      <c r="E244">
        <v>0.20300000000000001</v>
      </c>
      <c r="F244">
        <v>0.20300000000000001</v>
      </c>
      <c r="G244">
        <v>0.20699999999999999</v>
      </c>
      <c r="H244">
        <v>0.20399999999999999</v>
      </c>
      <c r="I244">
        <v>0.19800000000000001</v>
      </c>
      <c r="J244">
        <v>0.20699999999999999</v>
      </c>
      <c r="K244">
        <v>0.23599999999999999</v>
      </c>
      <c r="L244">
        <v>0.247</v>
      </c>
      <c r="M244">
        <v>0.251</v>
      </c>
      <c r="N244">
        <v>0.85799999999999998</v>
      </c>
      <c r="O244">
        <v>0.89700000000000002</v>
      </c>
      <c r="P244">
        <v>0.874</v>
      </c>
      <c r="Q244">
        <v>0.747</v>
      </c>
      <c r="R244">
        <v>0.73599999999999999</v>
      </c>
      <c r="S244">
        <v>0.78800000000000003</v>
      </c>
      <c r="T244">
        <v>0.80100000000000005</v>
      </c>
      <c r="U244">
        <v>0.82399999999999995</v>
      </c>
      <c r="V244">
        <v>0.82399999999999995</v>
      </c>
      <c r="W244">
        <v>0.875</v>
      </c>
      <c r="X244">
        <v>0.91800000000000004</v>
      </c>
      <c r="Y244">
        <v>0.69699999999999995</v>
      </c>
    </row>
    <row r="245" spans="1:25" ht="16" x14ac:dyDescent="0.2">
      <c r="A245" s="5">
        <v>60.575833299999999</v>
      </c>
      <c r="B245">
        <v>0.20100000000000001</v>
      </c>
      <c r="C245">
        <v>0.2</v>
      </c>
      <c r="D245">
        <v>0.20599999999999999</v>
      </c>
      <c r="E245">
        <v>0.20200000000000001</v>
      </c>
      <c r="F245">
        <v>0.20200000000000001</v>
      </c>
      <c r="G245">
        <v>0.20599999999999999</v>
      </c>
      <c r="H245">
        <v>0.20200000000000001</v>
      </c>
      <c r="I245">
        <v>0.19500000000000001</v>
      </c>
      <c r="J245">
        <v>0.20499999999999999</v>
      </c>
      <c r="K245">
        <v>0.23400000000000001</v>
      </c>
      <c r="L245">
        <v>0.246</v>
      </c>
      <c r="M245">
        <v>0.25</v>
      </c>
      <c r="N245">
        <v>0.84799999999999998</v>
      </c>
      <c r="O245">
        <v>0.89500000000000002</v>
      </c>
      <c r="P245">
        <v>0.86599999999999999</v>
      </c>
      <c r="Q245">
        <v>0.74099999999999999</v>
      </c>
      <c r="R245">
        <v>0.72899999999999998</v>
      </c>
      <c r="S245">
        <v>0.78800000000000003</v>
      </c>
      <c r="T245">
        <v>0.79200000000000004</v>
      </c>
      <c r="U245">
        <v>0.81599999999999995</v>
      </c>
      <c r="V245">
        <v>0.80900000000000005</v>
      </c>
      <c r="W245">
        <v>0.875</v>
      </c>
      <c r="X245">
        <v>0.89900000000000002</v>
      </c>
      <c r="Y245">
        <v>0.69299999999999995</v>
      </c>
    </row>
    <row r="246" spans="1:25" ht="16" x14ac:dyDescent="0.2">
      <c r="A246" s="5">
        <v>60.825833299999999</v>
      </c>
      <c r="B246">
        <v>0.20200000000000001</v>
      </c>
      <c r="C246">
        <v>0.20300000000000001</v>
      </c>
      <c r="D246">
        <v>0.20799999999999999</v>
      </c>
      <c r="E246">
        <v>0.20100000000000001</v>
      </c>
      <c r="F246">
        <v>0.20300000000000001</v>
      </c>
      <c r="G246">
        <v>0.20699999999999999</v>
      </c>
      <c r="H246">
        <v>0.20399999999999999</v>
      </c>
      <c r="I246">
        <v>0.19800000000000001</v>
      </c>
      <c r="J246">
        <v>0.20799999999999999</v>
      </c>
      <c r="K246">
        <v>0.23799999999999999</v>
      </c>
      <c r="L246">
        <v>0.248</v>
      </c>
      <c r="M246">
        <v>0.252</v>
      </c>
      <c r="N246">
        <v>0.85699999999999998</v>
      </c>
      <c r="O246">
        <v>0.89300000000000002</v>
      </c>
      <c r="P246">
        <v>0.874</v>
      </c>
      <c r="Q246">
        <v>0.745</v>
      </c>
      <c r="R246">
        <v>0.73399999999999999</v>
      </c>
      <c r="S246">
        <v>0.79200000000000004</v>
      </c>
      <c r="T246">
        <v>0.80500000000000005</v>
      </c>
      <c r="U246">
        <v>0.82499999999999996</v>
      </c>
      <c r="V246">
        <v>0.82199999999999995</v>
      </c>
      <c r="W246">
        <v>0.875</v>
      </c>
      <c r="X246">
        <v>0.91</v>
      </c>
      <c r="Y246">
        <v>0.69799999999999995</v>
      </c>
    </row>
    <row r="247" spans="1:25" ht="16" x14ac:dyDescent="0.2">
      <c r="A247" s="5">
        <v>61.075833299999999</v>
      </c>
      <c r="B247">
        <v>0.20499999999999999</v>
      </c>
      <c r="C247">
        <v>0.20499999999999999</v>
      </c>
      <c r="D247">
        <v>0.21</v>
      </c>
      <c r="E247">
        <v>0.20100000000000001</v>
      </c>
      <c r="F247">
        <v>0.20300000000000001</v>
      </c>
      <c r="G247">
        <v>0.20799999999999999</v>
      </c>
      <c r="H247">
        <v>0.20399999999999999</v>
      </c>
      <c r="I247">
        <v>0.19800000000000001</v>
      </c>
      <c r="J247">
        <v>0.20799999999999999</v>
      </c>
      <c r="K247">
        <v>0.23799999999999999</v>
      </c>
      <c r="L247">
        <v>0.249</v>
      </c>
      <c r="M247">
        <v>0.253</v>
      </c>
      <c r="N247">
        <v>0.85799999999999998</v>
      </c>
      <c r="O247">
        <v>0.89200000000000002</v>
      </c>
      <c r="P247">
        <v>0.875</v>
      </c>
      <c r="Q247">
        <v>0.746</v>
      </c>
      <c r="R247">
        <v>0.73099999999999998</v>
      </c>
      <c r="S247">
        <v>0.79200000000000004</v>
      </c>
      <c r="T247">
        <v>0.80200000000000005</v>
      </c>
      <c r="U247">
        <v>0.82199999999999995</v>
      </c>
      <c r="V247">
        <v>0.82399999999999995</v>
      </c>
      <c r="W247">
        <v>0.873</v>
      </c>
      <c r="X247">
        <v>0.91300000000000003</v>
      </c>
      <c r="Y247">
        <v>0.69799999999999995</v>
      </c>
    </row>
    <row r="248" spans="1:25" ht="16" x14ac:dyDescent="0.2">
      <c r="A248" s="5">
        <v>61.325833299999999</v>
      </c>
      <c r="B248">
        <v>0.20399999999999999</v>
      </c>
      <c r="C248">
        <v>0.20200000000000001</v>
      </c>
      <c r="D248">
        <v>0.20699999999999999</v>
      </c>
      <c r="E248">
        <v>0.2</v>
      </c>
      <c r="F248">
        <v>0.20300000000000001</v>
      </c>
      <c r="G248">
        <v>0.20699999999999999</v>
      </c>
      <c r="H248">
        <v>0.20399999999999999</v>
      </c>
      <c r="I248">
        <v>0.19800000000000001</v>
      </c>
      <c r="J248">
        <v>0.20899999999999999</v>
      </c>
      <c r="K248">
        <v>0.24</v>
      </c>
      <c r="L248">
        <v>0.25</v>
      </c>
      <c r="M248">
        <v>0.254</v>
      </c>
      <c r="N248">
        <v>0.85899999999999999</v>
      </c>
      <c r="O248">
        <v>0.89100000000000001</v>
      </c>
      <c r="P248">
        <v>0.875</v>
      </c>
      <c r="Q248">
        <v>0.74299999999999999</v>
      </c>
      <c r="R248">
        <v>0.73399999999999999</v>
      </c>
      <c r="S248">
        <v>0.78900000000000003</v>
      </c>
      <c r="T248">
        <v>0.80700000000000005</v>
      </c>
      <c r="U248">
        <v>0.82399999999999995</v>
      </c>
      <c r="V248">
        <v>0.82599999999999996</v>
      </c>
      <c r="W248">
        <v>0.874</v>
      </c>
      <c r="X248">
        <v>0.91300000000000003</v>
      </c>
      <c r="Y248">
        <v>0.7</v>
      </c>
    </row>
    <row r="249" spans="1:25" ht="16" x14ac:dyDescent="0.2">
      <c r="A249" s="5">
        <v>61.575833299999999</v>
      </c>
      <c r="B249">
        <v>0.20300000000000001</v>
      </c>
      <c r="C249">
        <v>0.20100000000000001</v>
      </c>
      <c r="D249">
        <v>0.20599999999999999</v>
      </c>
      <c r="E249">
        <v>0.19900000000000001</v>
      </c>
      <c r="F249">
        <v>0.20200000000000001</v>
      </c>
      <c r="G249">
        <v>0.20599999999999999</v>
      </c>
      <c r="H249">
        <v>0.20200000000000001</v>
      </c>
      <c r="I249">
        <v>0.19600000000000001</v>
      </c>
      <c r="J249">
        <v>0.20799999999999999</v>
      </c>
      <c r="K249">
        <v>0.23799999999999999</v>
      </c>
      <c r="L249">
        <v>0.25</v>
      </c>
      <c r="M249">
        <v>0.254</v>
      </c>
      <c r="N249">
        <v>0.85099999999999998</v>
      </c>
      <c r="O249">
        <v>0.9</v>
      </c>
      <c r="P249">
        <v>0.872</v>
      </c>
      <c r="Q249">
        <v>0.74099999999999999</v>
      </c>
      <c r="R249">
        <v>0.73199999999999998</v>
      </c>
      <c r="S249">
        <v>0.79200000000000004</v>
      </c>
      <c r="T249">
        <v>0.80200000000000005</v>
      </c>
      <c r="U249">
        <v>0.82199999999999995</v>
      </c>
      <c r="V249">
        <v>0.81100000000000005</v>
      </c>
      <c r="W249">
        <v>0.875</v>
      </c>
      <c r="X249">
        <v>0.90200000000000002</v>
      </c>
      <c r="Y249">
        <v>0.69499999999999995</v>
      </c>
    </row>
    <row r="250" spans="1:25" ht="16" x14ac:dyDescent="0.2">
      <c r="A250" s="5">
        <v>61.825833299999999</v>
      </c>
      <c r="B250">
        <v>0.20300000000000001</v>
      </c>
      <c r="C250">
        <v>0.20300000000000001</v>
      </c>
      <c r="D250">
        <v>0.20599999999999999</v>
      </c>
      <c r="E250">
        <v>0.19900000000000001</v>
      </c>
      <c r="F250">
        <v>0.20200000000000001</v>
      </c>
      <c r="G250">
        <v>0.20699999999999999</v>
      </c>
      <c r="H250">
        <v>0.20399999999999999</v>
      </c>
      <c r="I250">
        <v>0.19700000000000001</v>
      </c>
      <c r="J250">
        <v>0.20899999999999999</v>
      </c>
      <c r="K250">
        <v>0.24</v>
      </c>
      <c r="L250">
        <v>0.251</v>
      </c>
      <c r="M250">
        <v>0.255</v>
      </c>
      <c r="N250">
        <v>0.85499999999999998</v>
      </c>
      <c r="O250">
        <v>0.89500000000000002</v>
      </c>
      <c r="P250">
        <v>0.875</v>
      </c>
      <c r="Q250">
        <v>0.74299999999999999</v>
      </c>
      <c r="R250">
        <v>0.73299999999999998</v>
      </c>
      <c r="S250">
        <v>0.79</v>
      </c>
      <c r="T250">
        <v>0.80900000000000005</v>
      </c>
      <c r="U250">
        <v>0.82499999999999996</v>
      </c>
      <c r="V250">
        <v>0.82099999999999995</v>
      </c>
      <c r="W250">
        <v>0.873</v>
      </c>
      <c r="X250">
        <v>0.91700000000000004</v>
      </c>
      <c r="Y250">
        <v>0.69699999999999995</v>
      </c>
    </row>
    <row r="251" spans="1:25" ht="16" x14ac:dyDescent="0.2">
      <c r="A251" s="5">
        <v>62.075833299999999</v>
      </c>
      <c r="B251">
        <v>0.20300000000000001</v>
      </c>
      <c r="C251">
        <v>0.20300000000000001</v>
      </c>
      <c r="D251">
        <v>0.20599999999999999</v>
      </c>
      <c r="E251">
        <v>0.20499999999999999</v>
      </c>
      <c r="F251">
        <v>0.20300000000000001</v>
      </c>
      <c r="G251">
        <v>0.20699999999999999</v>
      </c>
      <c r="H251">
        <v>0.20399999999999999</v>
      </c>
      <c r="I251">
        <v>0.19700000000000001</v>
      </c>
      <c r="J251">
        <v>0.20899999999999999</v>
      </c>
      <c r="K251">
        <v>0.24</v>
      </c>
      <c r="L251">
        <v>0.251</v>
      </c>
      <c r="M251">
        <v>0.255</v>
      </c>
      <c r="N251">
        <v>0.85399999999999998</v>
      </c>
      <c r="O251">
        <v>0.89400000000000002</v>
      </c>
      <c r="P251">
        <v>0.872</v>
      </c>
      <c r="Q251">
        <v>0.74</v>
      </c>
      <c r="R251">
        <v>0.73099999999999998</v>
      </c>
      <c r="S251">
        <v>0.78900000000000003</v>
      </c>
      <c r="T251">
        <v>0.80800000000000005</v>
      </c>
      <c r="U251">
        <v>0.82399999999999995</v>
      </c>
      <c r="V251">
        <v>0.81899999999999995</v>
      </c>
      <c r="W251">
        <v>0.877</v>
      </c>
      <c r="X251">
        <v>0.91500000000000004</v>
      </c>
      <c r="Y251">
        <v>0.69899999999999995</v>
      </c>
    </row>
    <row r="252" spans="1:25" ht="16" x14ac:dyDescent="0.2">
      <c r="A252" s="5">
        <v>62.325833299999999</v>
      </c>
      <c r="B252">
        <v>0.20200000000000001</v>
      </c>
      <c r="C252">
        <v>0.20200000000000001</v>
      </c>
      <c r="D252">
        <v>0.20699999999999999</v>
      </c>
      <c r="E252">
        <v>0.20399999999999999</v>
      </c>
      <c r="F252">
        <v>0.20300000000000001</v>
      </c>
      <c r="G252">
        <v>0.20699999999999999</v>
      </c>
      <c r="H252">
        <v>0.20399999999999999</v>
      </c>
      <c r="I252">
        <v>0.19800000000000001</v>
      </c>
      <c r="J252">
        <v>0.21</v>
      </c>
      <c r="K252">
        <v>0.24099999999999999</v>
      </c>
      <c r="L252">
        <v>0.252</v>
      </c>
      <c r="M252">
        <v>0.25600000000000001</v>
      </c>
      <c r="N252">
        <v>0.85499999999999998</v>
      </c>
      <c r="O252">
        <v>0.89300000000000002</v>
      </c>
      <c r="P252">
        <v>0.872</v>
      </c>
      <c r="Q252">
        <v>0.73899999999999999</v>
      </c>
      <c r="R252">
        <v>0.73</v>
      </c>
      <c r="S252">
        <v>0.78900000000000003</v>
      </c>
      <c r="T252">
        <v>0.80800000000000005</v>
      </c>
      <c r="U252">
        <v>0.82299999999999995</v>
      </c>
      <c r="V252">
        <v>0.82</v>
      </c>
      <c r="W252">
        <v>0.876</v>
      </c>
      <c r="X252">
        <v>0.91500000000000004</v>
      </c>
      <c r="Y252">
        <v>0.69799999999999995</v>
      </c>
    </row>
    <row r="253" spans="1:25" ht="16" x14ac:dyDescent="0.2">
      <c r="A253" s="5">
        <v>62.575833299999999</v>
      </c>
      <c r="B253">
        <v>0.20200000000000001</v>
      </c>
      <c r="C253">
        <v>0.20300000000000001</v>
      </c>
      <c r="D253">
        <v>0.20799999999999999</v>
      </c>
      <c r="E253">
        <v>0.20100000000000001</v>
      </c>
      <c r="F253">
        <v>0.20300000000000001</v>
      </c>
      <c r="G253">
        <v>0.20699999999999999</v>
      </c>
      <c r="H253">
        <v>0.20399999999999999</v>
      </c>
      <c r="I253">
        <v>0.19700000000000001</v>
      </c>
      <c r="J253">
        <v>0.20899999999999999</v>
      </c>
      <c r="K253">
        <v>0.24</v>
      </c>
      <c r="L253">
        <v>0.252</v>
      </c>
      <c r="M253">
        <v>0.25700000000000001</v>
      </c>
      <c r="N253">
        <v>0.85399999999999998</v>
      </c>
      <c r="O253">
        <v>0.89800000000000002</v>
      </c>
      <c r="P253">
        <v>0.872</v>
      </c>
      <c r="Q253">
        <v>0.73899999999999999</v>
      </c>
      <c r="R253">
        <v>0.72899999999999998</v>
      </c>
      <c r="S253">
        <v>0.79</v>
      </c>
      <c r="T253">
        <v>0.80400000000000005</v>
      </c>
      <c r="U253">
        <v>0.82299999999999995</v>
      </c>
      <c r="V253">
        <v>0.82299999999999995</v>
      </c>
      <c r="W253">
        <v>0.876</v>
      </c>
      <c r="X253">
        <v>0.91400000000000003</v>
      </c>
      <c r="Y253">
        <v>0.69899999999999995</v>
      </c>
    </row>
    <row r="254" spans="1:25" ht="16" x14ac:dyDescent="0.2">
      <c r="A254" s="5">
        <v>62.825833299999999</v>
      </c>
      <c r="B254">
        <v>0.20200000000000001</v>
      </c>
      <c r="C254">
        <v>0.20200000000000001</v>
      </c>
      <c r="D254">
        <v>0.20799999999999999</v>
      </c>
      <c r="E254">
        <v>0.19900000000000001</v>
      </c>
      <c r="F254">
        <v>0.20200000000000001</v>
      </c>
      <c r="G254">
        <v>0.20699999999999999</v>
      </c>
      <c r="H254">
        <v>0.20300000000000001</v>
      </c>
      <c r="I254">
        <v>0.19800000000000001</v>
      </c>
      <c r="J254">
        <v>0.21</v>
      </c>
      <c r="K254">
        <v>0.24299999999999999</v>
      </c>
      <c r="L254">
        <v>0.253</v>
      </c>
      <c r="M254">
        <v>0.25800000000000001</v>
      </c>
      <c r="N254">
        <v>0.85699999999999998</v>
      </c>
      <c r="O254">
        <v>0.89500000000000002</v>
      </c>
      <c r="P254">
        <v>0.875</v>
      </c>
      <c r="Q254">
        <v>0.73899999999999999</v>
      </c>
      <c r="R254">
        <v>0.72899999999999998</v>
      </c>
      <c r="S254">
        <v>0.78700000000000003</v>
      </c>
      <c r="T254">
        <v>0.80300000000000005</v>
      </c>
      <c r="U254">
        <v>0.82099999999999995</v>
      </c>
      <c r="V254">
        <v>0.82099999999999995</v>
      </c>
      <c r="W254">
        <v>0.874</v>
      </c>
      <c r="X254">
        <v>0.91400000000000003</v>
      </c>
      <c r="Y254">
        <v>0.69899999999999995</v>
      </c>
    </row>
    <row r="255" spans="1:25" ht="16" x14ac:dyDescent="0.2">
      <c r="A255" s="5">
        <v>63.075833299999999</v>
      </c>
      <c r="B255">
        <v>0.20100000000000001</v>
      </c>
      <c r="C255">
        <v>0.20100000000000001</v>
      </c>
      <c r="D255">
        <v>0.20599999999999999</v>
      </c>
      <c r="E255">
        <v>0.19800000000000001</v>
      </c>
      <c r="F255">
        <v>0.20200000000000001</v>
      </c>
      <c r="G255">
        <v>0.20599999999999999</v>
      </c>
      <c r="H255">
        <v>0.20300000000000001</v>
      </c>
      <c r="I255">
        <v>0.19700000000000001</v>
      </c>
      <c r="J255">
        <v>0.21</v>
      </c>
      <c r="K255">
        <v>0.24299999999999999</v>
      </c>
      <c r="L255">
        <v>0.254</v>
      </c>
      <c r="M255">
        <v>0.25900000000000001</v>
      </c>
      <c r="N255">
        <v>0.85499999999999998</v>
      </c>
      <c r="O255">
        <v>0.89500000000000002</v>
      </c>
      <c r="P255">
        <v>0.873</v>
      </c>
      <c r="Q255">
        <v>0.73899999999999999</v>
      </c>
      <c r="R255">
        <v>0.72699999999999998</v>
      </c>
      <c r="S255">
        <v>0.79100000000000004</v>
      </c>
      <c r="T255">
        <v>0.80800000000000005</v>
      </c>
      <c r="U255">
        <v>0.82399999999999995</v>
      </c>
      <c r="V255">
        <v>0.82399999999999995</v>
      </c>
      <c r="W255">
        <v>0.86499999999999999</v>
      </c>
      <c r="X255">
        <v>0.91100000000000003</v>
      </c>
      <c r="Y255">
        <v>0.69799999999999995</v>
      </c>
    </row>
    <row r="256" spans="1:25" ht="16" x14ac:dyDescent="0.2">
      <c r="A256" s="5">
        <v>63.325833299999999</v>
      </c>
      <c r="B256">
        <v>0.20200000000000001</v>
      </c>
      <c r="C256">
        <v>0.20100000000000001</v>
      </c>
      <c r="D256">
        <v>0.20399999999999999</v>
      </c>
      <c r="E256">
        <v>0.20300000000000001</v>
      </c>
      <c r="F256">
        <v>0.20100000000000001</v>
      </c>
      <c r="G256">
        <v>0.20499999999999999</v>
      </c>
      <c r="H256">
        <v>0.20200000000000001</v>
      </c>
      <c r="I256">
        <v>0.19600000000000001</v>
      </c>
      <c r="J256">
        <v>0.20799999999999999</v>
      </c>
      <c r="K256">
        <v>0.24099999999999999</v>
      </c>
      <c r="L256">
        <v>0.254</v>
      </c>
      <c r="M256">
        <v>0.25800000000000001</v>
      </c>
      <c r="N256">
        <v>0.84699999999999998</v>
      </c>
      <c r="O256">
        <v>0.90100000000000002</v>
      </c>
      <c r="P256">
        <v>0.86699999999999999</v>
      </c>
      <c r="Q256">
        <v>0.73399999999999999</v>
      </c>
      <c r="R256">
        <v>0.72399999999999998</v>
      </c>
      <c r="S256">
        <v>0.79100000000000004</v>
      </c>
      <c r="T256">
        <v>0.8</v>
      </c>
      <c r="U256">
        <v>0.82199999999999995</v>
      </c>
      <c r="V256">
        <v>0.81499999999999995</v>
      </c>
      <c r="W256">
        <v>0.86499999999999999</v>
      </c>
      <c r="X256">
        <v>0.9</v>
      </c>
      <c r="Y256">
        <v>0.69399999999999995</v>
      </c>
    </row>
    <row r="257" spans="1:25" ht="16" x14ac:dyDescent="0.2">
      <c r="A257" s="5">
        <v>63.575833299999999</v>
      </c>
      <c r="B257">
        <v>0.2</v>
      </c>
      <c r="C257">
        <v>0.19900000000000001</v>
      </c>
      <c r="D257">
        <v>0.20399999999999999</v>
      </c>
      <c r="E257">
        <v>0.19800000000000001</v>
      </c>
      <c r="F257">
        <v>0.20100000000000001</v>
      </c>
      <c r="G257">
        <v>0.20499999999999999</v>
      </c>
      <c r="H257">
        <v>0.20100000000000001</v>
      </c>
      <c r="I257">
        <v>0.19500000000000001</v>
      </c>
      <c r="J257">
        <v>0.20799999999999999</v>
      </c>
      <c r="K257">
        <v>0.24099999999999999</v>
      </c>
      <c r="L257">
        <v>0.254</v>
      </c>
      <c r="M257">
        <v>0.25900000000000001</v>
      </c>
      <c r="N257">
        <v>0.84599999999999997</v>
      </c>
      <c r="O257">
        <v>0.89900000000000002</v>
      </c>
      <c r="P257">
        <v>0.86599999999999999</v>
      </c>
      <c r="Q257">
        <v>0.73399999999999999</v>
      </c>
      <c r="R257">
        <v>0.72299999999999998</v>
      </c>
      <c r="S257">
        <v>0.78900000000000003</v>
      </c>
      <c r="T257">
        <v>0.79800000000000004</v>
      </c>
      <c r="U257">
        <v>0.82</v>
      </c>
      <c r="V257">
        <v>0.81699999999999995</v>
      </c>
      <c r="W257">
        <v>0.86599999999999999</v>
      </c>
      <c r="X257">
        <v>0.89600000000000002</v>
      </c>
      <c r="Y257">
        <v>0.69399999999999995</v>
      </c>
    </row>
    <row r="258" spans="1:25" ht="16" x14ac:dyDescent="0.2">
      <c r="A258" s="5">
        <v>63.825833299999999</v>
      </c>
      <c r="B258">
        <v>0.19900000000000001</v>
      </c>
      <c r="C258">
        <v>0.2</v>
      </c>
      <c r="D258">
        <v>0.20399999999999999</v>
      </c>
      <c r="E258">
        <v>0.19800000000000001</v>
      </c>
      <c r="F258">
        <v>0.2</v>
      </c>
      <c r="G258">
        <v>0.20499999999999999</v>
      </c>
      <c r="H258">
        <v>0.20100000000000001</v>
      </c>
      <c r="I258">
        <v>0.19600000000000001</v>
      </c>
      <c r="J258">
        <v>0.21</v>
      </c>
      <c r="K258">
        <v>0.24299999999999999</v>
      </c>
      <c r="L258">
        <v>0.255</v>
      </c>
      <c r="M258">
        <v>0.26</v>
      </c>
      <c r="N258">
        <v>0.85199999999999998</v>
      </c>
      <c r="O258">
        <v>0.89600000000000002</v>
      </c>
      <c r="P258">
        <v>0.871</v>
      </c>
      <c r="Q258">
        <v>0.73599999999999999</v>
      </c>
      <c r="R258">
        <v>0.72399999999999998</v>
      </c>
      <c r="S258">
        <v>0.79</v>
      </c>
      <c r="T258">
        <v>0.8</v>
      </c>
      <c r="U258">
        <v>0.82099999999999995</v>
      </c>
      <c r="V258">
        <v>0.81899999999999995</v>
      </c>
      <c r="W258">
        <v>0.86499999999999999</v>
      </c>
      <c r="X258">
        <v>0.90100000000000002</v>
      </c>
      <c r="Y258">
        <v>0.69499999999999995</v>
      </c>
    </row>
    <row r="259" spans="1:25" ht="16" x14ac:dyDescent="0.2">
      <c r="A259" s="5">
        <v>64.075833299999999</v>
      </c>
      <c r="B259">
        <v>0.19800000000000001</v>
      </c>
      <c r="C259">
        <v>0.19900000000000001</v>
      </c>
      <c r="D259">
        <v>0.20499999999999999</v>
      </c>
      <c r="E259">
        <v>0.19800000000000001</v>
      </c>
      <c r="F259">
        <v>0.20100000000000001</v>
      </c>
      <c r="G259">
        <v>0.20499999999999999</v>
      </c>
      <c r="H259">
        <v>0.20100000000000001</v>
      </c>
      <c r="I259">
        <v>0.19600000000000001</v>
      </c>
      <c r="J259">
        <v>0.20899999999999999</v>
      </c>
      <c r="K259">
        <v>0.24299999999999999</v>
      </c>
      <c r="L259">
        <v>0.25600000000000001</v>
      </c>
      <c r="M259">
        <v>0.26100000000000001</v>
      </c>
      <c r="N259">
        <v>0.84699999999999998</v>
      </c>
      <c r="O259">
        <v>0.90100000000000002</v>
      </c>
      <c r="P259">
        <v>0.86799999999999999</v>
      </c>
      <c r="Q259">
        <v>0.73199999999999998</v>
      </c>
      <c r="R259">
        <v>0.72299999999999998</v>
      </c>
      <c r="S259">
        <v>0.79</v>
      </c>
      <c r="T259">
        <v>0.8</v>
      </c>
      <c r="U259">
        <v>0.82199999999999995</v>
      </c>
      <c r="V259">
        <v>0.81899999999999995</v>
      </c>
      <c r="W259">
        <v>0.86399999999999999</v>
      </c>
      <c r="X259">
        <v>0.89500000000000002</v>
      </c>
      <c r="Y259">
        <v>0.69399999999999995</v>
      </c>
    </row>
    <row r="260" spans="1:25" ht="16" x14ac:dyDescent="0.2">
      <c r="A260" s="5">
        <v>64.325833299999999</v>
      </c>
      <c r="B260">
        <v>0.19800000000000001</v>
      </c>
      <c r="C260">
        <v>0.2</v>
      </c>
      <c r="D260">
        <v>0.20399999999999999</v>
      </c>
      <c r="E260">
        <v>0.19800000000000001</v>
      </c>
      <c r="F260">
        <v>0.20100000000000001</v>
      </c>
      <c r="G260">
        <v>0.20499999999999999</v>
      </c>
      <c r="H260">
        <v>0.20100000000000001</v>
      </c>
      <c r="I260">
        <v>0.19500000000000001</v>
      </c>
      <c r="J260">
        <v>0.21</v>
      </c>
      <c r="K260">
        <v>0.24299999999999999</v>
      </c>
      <c r="L260">
        <v>0.25700000000000001</v>
      </c>
      <c r="M260">
        <v>0.26100000000000001</v>
      </c>
      <c r="N260">
        <v>0.84599999999999997</v>
      </c>
      <c r="O260">
        <v>0.9</v>
      </c>
      <c r="P260">
        <v>0.86799999999999999</v>
      </c>
      <c r="Q260">
        <v>0.73</v>
      </c>
      <c r="R260">
        <v>0.72199999999999998</v>
      </c>
      <c r="S260">
        <v>0.78900000000000003</v>
      </c>
      <c r="T260">
        <v>0.79700000000000004</v>
      </c>
      <c r="U260">
        <v>0.82</v>
      </c>
      <c r="V260">
        <v>0.80800000000000005</v>
      </c>
      <c r="W260">
        <v>0.86499999999999999</v>
      </c>
      <c r="X260">
        <v>0.89700000000000002</v>
      </c>
      <c r="Y260">
        <v>0.69499999999999995</v>
      </c>
    </row>
    <row r="261" spans="1:25" ht="16" x14ac:dyDescent="0.2">
      <c r="A261" s="5">
        <v>64.575833299999999</v>
      </c>
      <c r="B261">
        <v>0.20100000000000001</v>
      </c>
      <c r="C261">
        <v>0.20100000000000001</v>
      </c>
      <c r="D261">
        <v>0.20699999999999999</v>
      </c>
      <c r="E261">
        <v>0.19900000000000001</v>
      </c>
      <c r="F261">
        <v>0.20200000000000001</v>
      </c>
      <c r="G261">
        <v>0.20599999999999999</v>
      </c>
      <c r="H261">
        <v>0.20300000000000001</v>
      </c>
      <c r="I261">
        <v>0.19700000000000001</v>
      </c>
      <c r="J261">
        <v>0.21099999999999999</v>
      </c>
      <c r="K261">
        <v>0.246</v>
      </c>
      <c r="L261">
        <v>0.25800000000000001</v>
      </c>
      <c r="M261">
        <v>0.26400000000000001</v>
      </c>
      <c r="N261">
        <v>0.85299999999999998</v>
      </c>
      <c r="O261">
        <v>0.89500000000000002</v>
      </c>
      <c r="P261">
        <v>0.873</v>
      </c>
      <c r="Q261">
        <v>0.73799999999999999</v>
      </c>
      <c r="R261">
        <v>0.72299999999999998</v>
      </c>
      <c r="S261">
        <v>0.79100000000000004</v>
      </c>
      <c r="T261">
        <v>0.80300000000000005</v>
      </c>
      <c r="U261">
        <v>0.82499999999999996</v>
      </c>
      <c r="V261">
        <v>0.83099999999999996</v>
      </c>
      <c r="W261">
        <v>0.86599999999999999</v>
      </c>
      <c r="X261">
        <v>0.91200000000000003</v>
      </c>
      <c r="Y261">
        <v>0.69799999999999995</v>
      </c>
    </row>
    <row r="262" spans="1:25" ht="16" x14ac:dyDescent="0.2">
      <c r="A262" s="5">
        <v>64.825833299999999</v>
      </c>
      <c r="B262">
        <v>0.20100000000000001</v>
      </c>
      <c r="C262">
        <v>0.19900000000000001</v>
      </c>
      <c r="D262">
        <v>0.20399999999999999</v>
      </c>
      <c r="E262">
        <v>0.19900000000000001</v>
      </c>
      <c r="F262">
        <v>0.20100000000000001</v>
      </c>
      <c r="G262">
        <v>0.20499999999999999</v>
      </c>
      <c r="H262">
        <v>0.20200000000000001</v>
      </c>
      <c r="I262">
        <v>0.19400000000000001</v>
      </c>
      <c r="J262">
        <v>0.21</v>
      </c>
      <c r="K262">
        <v>0.24399999999999999</v>
      </c>
      <c r="L262">
        <v>0.25800000000000001</v>
      </c>
      <c r="M262">
        <v>0.26200000000000001</v>
      </c>
      <c r="N262">
        <v>0.84299999999999997</v>
      </c>
      <c r="O262">
        <v>0.89400000000000002</v>
      </c>
      <c r="P262">
        <v>0.86299999999999999</v>
      </c>
      <c r="Q262">
        <v>0.72899999999999998</v>
      </c>
      <c r="R262">
        <v>0.72199999999999998</v>
      </c>
      <c r="S262">
        <v>0.78600000000000003</v>
      </c>
      <c r="T262">
        <v>0.79400000000000004</v>
      </c>
      <c r="U262">
        <v>0.81899999999999995</v>
      </c>
      <c r="V262">
        <v>0.81100000000000005</v>
      </c>
      <c r="W262">
        <v>0.874</v>
      </c>
      <c r="X262">
        <v>0.89900000000000002</v>
      </c>
      <c r="Y262">
        <v>0.69399999999999995</v>
      </c>
    </row>
    <row r="263" spans="1:25" ht="16" x14ac:dyDescent="0.2">
      <c r="A263" s="5">
        <v>65.075833299999999</v>
      </c>
      <c r="B263">
        <v>0.19900000000000001</v>
      </c>
      <c r="C263">
        <v>0.2</v>
      </c>
      <c r="D263">
        <v>0.20499999999999999</v>
      </c>
      <c r="E263">
        <v>0.19800000000000001</v>
      </c>
      <c r="F263">
        <v>0.20100000000000001</v>
      </c>
      <c r="G263">
        <v>0.20499999999999999</v>
      </c>
      <c r="H263">
        <v>0.20100000000000001</v>
      </c>
      <c r="I263">
        <v>0.19600000000000001</v>
      </c>
      <c r="J263">
        <v>0.21199999999999999</v>
      </c>
      <c r="K263">
        <v>0.247</v>
      </c>
      <c r="L263">
        <v>0.26</v>
      </c>
      <c r="M263">
        <v>0.26500000000000001</v>
      </c>
      <c r="N263">
        <v>0.84899999999999998</v>
      </c>
      <c r="O263">
        <v>0.89500000000000002</v>
      </c>
      <c r="P263">
        <v>0.87</v>
      </c>
      <c r="Q263">
        <v>0.73299999999999998</v>
      </c>
      <c r="R263">
        <v>0.72199999999999998</v>
      </c>
      <c r="S263">
        <v>0.79</v>
      </c>
      <c r="T263">
        <v>0.80100000000000005</v>
      </c>
      <c r="U263">
        <v>0.82599999999999996</v>
      </c>
      <c r="V263">
        <v>0.82199999999999995</v>
      </c>
      <c r="W263">
        <v>0.86399999999999999</v>
      </c>
      <c r="X263">
        <v>0.89900000000000002</v>
      </c>
      <c r="Y263">
        <v>0.69199999999999995</v>
      </c>
    </row>
    <row r="264" spans="1:25" ht="16" x14ac:dyDescent="0.2">
      <c r="A264" s="5">
        <v>65.325833299999999</v>
      </c>
      <c r="B264">
        <v>0.19900000000000001</v>
      </c>
      <c r="C264">
        <v>0.20100000000000001</v>
      </c>
      <c r="D264">
        <v>0.20799999999999999</v>
      </c>
      <c r="E264">
        <v>0.19800000000000001</v>
      </c>
      <c r="F264">
        <v>0.20200000000000001</v>
      </c>
      <c r="G264">
        <v>0.20599999999999999</v>
      </c>
      <c r="H264">
        <v>0.20200000000000001</v>
      </c>
      <c r="I264">
        <v>0.19700000000000001</v>
      </c>
      <c r="J264">
        <v>0.21299999999999999</v>
      </c>
      <c r="K264">
        <v>0.249</v>
      </c>
      <c r="L264">
        <v>0.26100000000000001</v>
      </c>
      <c r="M264">
        <v>0.26700000000000002</v>
      </c>
      <c r="N264">
        <v>0.85399999999999998</v>
      </c>
      <c r="O264">
        <v>0.89100000000000001</v>
      </c>
      <c r="P264">
        <v>0.873</v>
      </c>
      <c r="Q264">
        <v>0.73899999999999999</v>
      </c>
      <c r="R264">
        <v>0.72199999999999998</v>
      </c>
      <c r="S264">
        <v>0.78900000000000003</v>
      </c>
      <c r="T264">
        <v>0.80300000000000005</v>
      </c>
      <c r="U264">
        <v>0.82299999999999995</v>
      </c>
      <c r="V264">
        <v>0.83099999999999996</v>
      </c>
      <c r="W264">
        <v>0.86599999999999999</v>
      </c>
      <c r="X264">
        <v>0.91500000000000004</v>
      </c>
      <c r="Y264">
        <v>0.69699999999999995</v>
      </c>
    </row>
    <row r="265" spans="1:25" ht="16" x14ac:dyDescent="0.2">
      <c r="A265" s="5">
        <v>65.575833299999999</v>
      </c>
      <c r="B265">
        <v>0.19800000000000001</v>
      </c>
      <c r="C265">
        <v>0.19800000000000001</v>
      </c>
      <c r="D265">
        <v>0.20200000000000001</v>
      </c>
      <c r="E265">
        <v>0.19900000000000001</v>
      </c>
      <c r="F265">
        <v>0.2</v>
      </c>
      <c r="G265">
        <v>0.20399999999999999</v>
      </c>
      <c r="H265">
        <v>0.20100000000000001</v>
      </c>
      <c r="I265">
        <v>0.19500000000000001</v>
      </c>
      <c r="J265">
        <v>0.21099999999999999</v>
      </c>
      <c r="K265">
        <v>0.247</v>
      </c>
      <c r="L265">
        <v>0.26100000000000001</v>
      </c>
      <c r="M265">
        <v>0.26500000000000001</v>
      </c>
      <c r="N265">
        <v>0.84399999999999997</v>
      </c>
      <c r="O265">
        <v>0.89200000000000002</v>
      </c>
      <c r="P265">
        <v>0.86599999999999999</v>
      </c>
      <c r="Q265">
        <v>0.72799999999999998</v>
      </c>
      <c r="R265">
        <v>0.72</v>
      </c>
      <c r="S265">
        <v>0.79</v>
      </c>
      <c r="T265">
        <v>0.79700000000000004</v>
      </c>
      <c r="U265">
        <v>0.82299999999999995</v>
      </c>
      <c r="V265">
        <v>0.81499999999999995</v>
      </c>
      <c r="W265">
        <v>0.86599999999999999</v>
      </c>
      <c r="X265">
        <v>0.90400000000000003</v>
      </c>
      <c r="Y265">
        <v>0.69299999999999995</v>
      </c>
    </row>
    <row r="266" spans="1:25" ht="16" x14ac:dyDescent="0.2">
      <c r="A266" s="5">
        <v>65.825833299999999</v>
      </c>
      <c r="B266">
        <v>0.2</v>
      </c>
      <c r="C266">
        <v>0.2</v>
      </c>
      <c r="D266">
        <v>0.20599999999999999</v>
      </c>
      <c r="E266">
        <v>0.19800000000000001</v>
      </c>
      <c r="F266">
        <v>0.20100000000000001</v>
      </c>
      <c r="G266">
        <v>0.20599999999999999</v>
      </c>
      <c r="H266">
        <v>0.20200000000000001</v>
      </c>
      <c r="I266">
        <v>0.19700000000000001</v>
      </c>
      <c r="J266">
        <v>0.21299999999999999</v>
      </c>
      <c r="K266">
        <v>0.25</v>
      </c>
      <c r="L266">
        <v>0.26200000000000001</v>
      </c>
      <c r="M266">
        <v>0.26700000000000002</v>
      </c>
      <c r="N266">
        <v>0.85099999999999998</v>
      </c>
      <c r="O266">
        <v>0.88700000000000001</v>
      </c>
      <c r="P266">
        <v>0.871</v>
      </c>
      <c r="Q266">
        <v>0.73299999999999998</v>
      </c>
      <c r="R266">
        <v>0.72099999999999997</v>
      </c>
      <c r="S266">
        <v>0.78800000000000003</v>
      </c>
      <c r="T266">
        <v>0.80400000000000005</v>
      </c>
      <c r="U266">
        <v>0.82499999999999996</v>
      </c>
      <c r="V266">
        <v>0.82899999999999996</v>
      </c>
      <c r="W266">
        <v>0.86499999999999999</v>
      </c>
      <c r="X266">
        <v>0.91200000000000003</v>
      </c>
      <c r="Y266">
        <v>0.69799999999999995</v>
      </c>
    </row>
    <row r="267" spans="1:25" ht="16" x14ac:dyDescent="0.2">
      <c r="A267" s="5">
        <v>66.075833299999999</v>
      </c>
      <c r="B267">
        <v>0.2</v>
      </c>
      <c r="C267">
        <v>0.2</v>
      </c>
      <c r="D267">
        <v>0.20599999999999999</v>
      </c>
      <c r="E267">
        <v>0.19700000000000001</v>
      </c>
      <c r="F267">
        <v>0.20100000000000001</v>
      </c>
      <c r="G267">
        <v>0.20499999999999999</v>
      </c>
      <c r="H267">
        <v>0.20200000000000001</v>
      </c>
      <c r="I267">
        <v>0.19600000000000001</v>
      </c>
      <c r="J267">
        <v>0.214</v>
      </c>
      <c r="K267">
        <v>0.25</v>
      </c>
      <c r="L267">
        <v>0.26300000000000001</v>
      </c>
      <c r="M267">
        <v>0.26900000000000002</v>
      </c>
      <c r="N267">
        <v>0.85</v>
      </c>
      <c r="O267">
        <v>0.88800000000000001</v>
      </c>
      <c r="P267">
        <v>0.871</v>
      </c>
      <c r="Q267">
        <v>0.73199999999999998</v>
      </c>
      <c r="R267">
        <v>0.72099999999999997</v>
      </c>
      <c r="S267">
        <v>0.78800000000000003</v>
      </c>
      <c r="T267">
        <v>0.80400000000000005</v>
      </c>
      <c r="U267">
        <v>0.82499999999999996</v>
      </c>
      <c r="V267">
        <v>0.82799999999999996</v>
      </c>
      <c r="W267">
        <v>0.86499999999999999</v>
      </c>
      <c r="X267">
        <v>0.91500000000000004</v>
      </c>
      <c r="Y267">
        <v>0.69799999999999995</v>
      </c>
    </row>
    <row r="268" spans="1:25" ht="16" x14ac:dyDescent="0.2">
      <c r="A268" s="5">
        <v>66.325833299999999</v>
      </c>
      <c r="B268">
        <v>0.19800000000000001</v>
      </c>
      <c r="C268">
        <v>0.19800000000000001</v>
      </c>
      <c r="D268">
        <v>0.20300000000000001</v>
      </c>
      <c r="E268">
        <v>0.19800000000000001</v>
      </c>
      <c r="F268">
        <v>0.2</v>
      </c>
      <c r="G268">
        <v>0.20399999999999999</v>
      </c>
      <c r="H268">
        <v>0.2</v>
      </c>
      <c r="I268">
        <v>0.19500000000000001</v>
      </c>
      <c r="J268">
        <v>0.21299999999999999</v>
      </c>
      <c r="K268">
        <v>0.249</v>
      </c>
      <c r="L268">
        <v>0.26300000000000001</v>
      </c>
      <c r="M268">
        <v>0.26800000000000002</v>
      </c>
      <c r="N268">
        <v>0.84399999999999997</v>
      </c>
      <c r="O268">
        <v>0.89200000000000002</v>
      </c>
      <c r="P268">
        <v>0.86899999999999999</v>
      </c>
      <c r="Q268">
        <v>0.72499999999999998</v>
      </c>
      <c r="R268">
        <v>0.71899999999999997</v>
      </c>
      <c r="S268">
        <v>0.79200000000000004</v>
      </c>
      <c r="T268">
        <v>0.80100000000000005</v>
      </c>
      <c r="U268">
        <v>0.82599999999999996</v>
      </c>
      <c r="V268">
        <v>0.81699999999999995</v>
      </c>
      <c r="W268">
        <v>0.86399999999999999</v>
      </c>
      <c r="X268">
        <v>0.89900000000000002</v>
      </c>
      <c r="Y268">
        <v>0.69499999999999995</v>
      </c>
    </row>
    <row r="269" spans="1:25" ht="16" x14ac:dyDescent="0.2">
      <c r="A269" s="5">
        <v>66.575833299999999</v>
      </c>
      <c r="B269">
        <v>0.19900000000000001</v>
      </c>
      <c r="C269">
        <v>0.2</v>
      </c>
      <c r="D269">
        <v>0.20599999999999999</v>
      </c>
      <c r="E269">
        <v>0.19700000000000001</v>
      </c>
      <c r="F269">
        <v>0.20100000000000001</v>
      </c>
      <c r="G269">
        <v>0.20599999999999999</v>
      </c>
      <c r="H269">
        <v>0.20200000000000001</v>
      </c>
      <c r="I269">
        <v>0.19600000000000001</v>
      </c>
      <c r="J269">
        <v>0.214</v>
      </c>
      <c r="K269">
        <v>0.252</v>
      </c>
      <c r="L269">
        <v>0.26400000000000001</v>
      </c>
      <c r="M269">
        <v>0.27</v>
      </c>
      <c r="N269">
        <v>0.84899999999999998</v>
      </c>
      <c r="O269">
        <v>0.88900000000000001</v>
      </c>
      <c r="P269">
        <v>0.872</v>
      </c>
      <c r="Q269">
        <v>0.73</v>
      </c>
      <c r="R269">
        <v>0.72</v>
      </c>
      <c r="S269">
        <v>0.79</v>
      </c>
      <c r="T269">
        <v>0.80400000000000005</v>
      </c>
      <c r="U269">
        <v>0.82699999999999996</v>
      </c>
      <c r="V269">
        <v>0.83199999999999996</v>
      </c>
      <c r="W269">
        <v>0.86499999999999999</v>
      </c>
      <c r="X269">
        <v>0.91600000000000004</v>
      </c>
      <c r="Y269">
        <v>0.69699999999999995</v>
      </c>
    </row>
    <row r="270" spans="1:25" ht="16" x14ac:dyDescent="0.2">
      <c r="A270" s="5">
        <v>66.825833299999999</v>
      </c>
      <c r="B270">
        <v>0.19800000000000001</v>
      </c>
      <c r="C270">
        <v>0.19800000000000001</v>
      </c>
      <c r="D270">
        <v>0.20399999999999999</v>
      </c>
      <c r="E270">
        <v>0.19700000000000001</v>
      </c>
      <c r="F270">
        <v>0.2</v>
      </c>
      <c r="G270">
        <v>0.20399999999999999</v>
      </c>
      <c r="H270">
        <v>0.2</v>
      </c>
      <c r="I270">
        <v>0.19500000000000001</v>
      </c>
      <c r="J270">
        <v>0.214</v>
      </c>
      <c r="K270">
        <v>0.251</v>
      </c>
      <c r="L270">
        <v>0.26500000000000001</v>
      </c>
      <c r="M270">
        <v>0.27</v>
      </c>
      <c r="N270">
        <v>0.84499999999999997</v>
      </c>
      <c r="O270">
        <v>0.89</v>
      </c>
      <c r="P270">
        <v>0.871</v>
      </c>
      <c r="Q270">
        <v>0.72599999999999998</v>
      </c>
      <c r="R270">
        <v>0.71799999999999997</v>
      </c>
      <c r="S270">
        <v>0.79100000000000004</v>
      </c>
      <c r="T270">
        <v>0.8</v>
      </c>
      <c r="U270">
        <v>0.82599999999999996</v>
      </c>
      <c r="V270">
        <v>0.82099999999999995</v>
      </c>
      <c r="W270">
        <v>0.86599999999999999</v>
      </c>
      <c r="X270">
        <v>0.90200000000000002</v>
      </c>
      <c r="Y270">
        <v>0.69399999999999995</v>
      </c>
    </row>
    <row r="271" spans="1:25" ht="16" x14ac:dyDescent="0.2">
      <c r="A271" s="5">
        <v>67.075833299999999</v>
      </c>
      <c r="B271">
        <v>0.19900000000000001</v>
      </c>
      <c r="C271">
        <v>0.2</v>
      </c>
      <c r="D271">
        <v>0.20499999999999999</v>
      </c>
      <c r="E271">
        <v>0.19900000000000001</v>
      </c>
      <c r="F271">
        <v>0.20100000000000001</v>
      </c>
      <c r="G271">
        <v>0.20499999999999999</v>
      </c>
      <c r="H271">
        <v>0.20100000000000001</v>
      </c>
      <c r="I271">
        <v>0.19700000000000001</v>
      </c>
      <c r="J271">
        <v>0.215</v>
      </c>
      <c r="K271">
        <v>0.254</v>
      </c>
      <c r="L271">
        <v>0.26600000000000001</v>
      </c>
      <c r="M271">
        <v>0.27300000000000002</v>
      </c>
      <c r="N271">
        <v>0.85199999999999998</v>
      </c>
      <c r="O271">
        <v>0.88400000000000001</v>
      </c>
      <c r="P271">
        <v>0.876</v>
      </c>
      <c r="Q271">
        <v>0.73199999999999998</v>
      </c>
      <c r="R271">
        <v>0.71899999999999997</v>
      </c>
      <c r="S271">
        <v>0.79</v>
      </c>
      <c r="T271">
        <v>0.80400000000000005</v>
      </c>
      <c r="U271">
        <v>0.82699999999999996</v>
      </c>
      <c r="V271">
        <v>0.83399999999999996</v>
      </c>
      <c r="W271">
        <v>0.86499999999999999</v>
      </c>
      <c r="X271">
        <v>0.91400000000000003</v>
      </c>
      <c r="Y271">
        <v>0.69799999999999995</v>
      </c>
    </row>
    <row r="272" spans="1:25" ht="16" x14ac:dyDescent="0.2">
      <c r="A272" s="5">
        <v>67.325833299999999</v>
      </c>
      <c r="B272">
        <v>0.20100000000000001</v>
      </c>
      <c r="C272">
        <v>0.20100000000000001</v>
      </c>
      <c r="D272">
        <v>0.20599999999999999</v>
      </c>
      <c r="E272">
        <v>0.19800000000000001</v>
      </c>
      <c r="F272">
        <v>0.20100000000000001</v>
      </c>
      <c r="G272">
        <v>0.20599999999999999</v>
      </c>
      <c r="H272">
        <v>0.20300000000000001</v>
      </c>
      <c r="I272">
        <v>0.19600000000000001</v>
      </c>
      <c r="J272">
        <v>0.215</v>
      </c>
      <c r="K272">
        <v>0.254</v>
      </c>
      <c r="L272">
        <v>0.26700000000000002</v>
      </c>
      <c r="M272">
        <v>0.27300000000000002</v>
      </c>
      <c r="N272">
        <v>0.84799999999999998</v>
      </c>
      <c r="O272">
        <v>0.879</v>
      </c>
      <c r="P272">
        <v>0.872</v>
      </c>
      <c r="Q272">
        <v>0.72799999999999998</v>
      </c>
      <c r="R272">
        <v>0.72</v>
      </c>
      <c r="S272">
        <v>0.78600000000000003</v>
      </c>
      <c r="T272">
        <v>0.80100000000000005</v>
      </c>
      <c r="U272">
        <v>0.82599999999999996</v>
      </c>
      <c r="V272">
        <v>0.81699999999999995</v>
      </c>
      <c r="W272">
        <v>0.875</v>
      </c>
      <c r="X272">
        <v>0.91500000000000004</v>
      </c>
      <c r="Y272">
        <v>0.69799999999999995</v>
      </c>
    </row>
    <row r="273" spans="1:25" ht="16" x14ac:dyDescent="0.2">
      <c r="A273" s="5">
        <v>67.575833299999999</v>
      </c>
      <c r="B273">
        <v>0.2</v>
      </c>
      <c r="C273">
        <v>0.20100000000000001</v>
      </c>
      <c r="D273">
        <v>0.20599999999999999</v>
      </c>
      <c r="E273">
        <v>0.19800000000000001</v>
      </c>
      <c r="F273">
        <v>0.20100000000000001</v>
      </c>
      <c r="G273">
        <v>0.20599999999999999</v>
      </c>
      <c r="H273">
        <v>0.20300000000000001</v>
      </c>
      <c r="I273">
        <v>0.19600000000000001</v>
      </c>
      <c r="J273">
        <v>0.216</v>
      </c>
      <c r="K273">
        <v>0.255</v>
      </c>
      <c r="L273">
        <v>0.26700000000000002</v>
      </c>
      <c r="M273">
        <v>0.27400000000000002</v>
      </c>
      <c r="N273">
        <v>0.84699999999999998</v>
      </c>
      <c r="O273">
        <v>0.88300000000000001</v>
      </c>
      <c r="P273">
        <v>0.872</v>
      </c>
      <c r="Q273">
        <v>0.72699999999999998</v>
      </c>
      <c r="R273">
        <v>0.72</v>
      </c>
      <c r="S273">
        <v>0.78600000000000003</v>
      </c>
      <c r="T273">
        <v>0.80100000000000005</v>
      </c>
      <c r="U273">
        <v>0.82699999999999996</v>
      </c>
      <c r="V273">
        <v>0.82399999999999995</v>
      </c>
      <c r="W273">
        <v>0.874</v>
      </c>
      <c r="X273">
        <v>0.91600000000000004</v>
      </c>
      <c r="Y273">
        <v>0.7</v>
      </c>
    </row>
    <row r="274" spans="1:25" ht="16" x14ac:dyDescent="0.2">
      <c r="A274" s="5">
        <v>67.825833299999999</v>
      </c>
      <c r="B274">
        <v>0.19900000000000001</v>
      </c>
      <c r="C274">
        <v>0.19900000000000001</v>
      </c>
      <c r="D274">
        <v>0.20200000000000001</v>
      </c>
      <c r="E274">
        <v>0.19700000000000001</v>
      </c>
      <c r="F274">
        <v>0.2</v>
      </c>
      <c r="G274">
        <v>0.20399999999999999</v>
      </c>
      <c r="H274">
        <v>0.20100000000000001</v>
      </c>
      <c r="I274">
        <v>0.19500000000000001</v>
      </c>
      <c r="J274">
        <v>0.215</v>
      </c>
      <c r="K274">
        <v>0.254</v>
      </c>
      <c r="L274">
        <v>0.26800000000000002</v>
      </c>
      <c r="M274">
        <v>0.27400000000000002</v>
      </c>
      <c r="N274">
        <v>0.84299999999999997</v>
      </c>
      <c r="O274">
        <v>0.88300000000000001</v>
      </c>
      <c r="P274">
        <v>0.871</v>
      </c>
      <c r="Q274">
        <v>0.72299999999999998</v>
      </c>
      <c r="R274">
        <v>0.71899999999999997</v>
      </c>
      <c r="S274">
        <v>0.78700000000000003</v>
      </c>
      <c r="T274">
        <v>0.8</v>
      </c>
      <c r="U274">
        <v>0.82699999999999996</v>
      </c>
      <c r="V274">
        <v>0.81499999999999995</v>
      </c>
      <c r="W274">
        <v>0.872</v>
      </c>
      <c r="X274">
        <v>0.89900000000000002</v>
      </c>
      <c r="Y274">
        <v>0.69499999999999995</v>
      </c>
    </row>
    <row r="275" spans="1:25" ht="16" x14ac:dyDescent="0.2">
      <c r="A275" s="5">
        <v>68.075833299999999</v>
      </c>
      <c r="B275">
        <v>0.20100000000000001</v>
      </c>
      <c r="C275">
        <v>0.20100000000000001</v>
      </c>
      <c r="D275">
        <v>0.20599999999999999</v>
      </c>
      <c r="E275">
        <v>0.19800000000000001</v>
      </c>
      <c r="F275">
        <v>0.20100000000000001</v>
      </c>
      <c r="G275">
        <v>0.20599999999999999</v>
      </c>
      <c r="H275">
        <v>0.20300000000000001</v>
      </c>
      <c r="I275">
        <v>0.19700000000000001</v>
      </c>
      <c r="J275">
        <v>0.217</v>
      </c>
      <c r="K275">
        <v>0.25800000000000001</v>
      </c>
      <c r="L275">
        <v>0.27</v>
      </c>
      <c r="M275">
        <v>0.27600000000000002</v>
      </c>
      <c r="N275">
        <v>0.85</v>
      </c>
      <c r="O275">
        <v>0.88</v>
      </c>
      <c r="P275">
        <v>0.876</v>
      </c>
      <c r="Q275">
        <v>0.73099999999999998</v>
      </c>
      <c r="R275">
        <v>0.72</v>
      </c>
      <c r="S275">
        <v>0.78900000000000003</v>
      </c>
      <c r="T275">
        <v>0.80600000000000005</v>
      </c>
      <c r="U275">
        <v>0.83299999999999996</v>
      </c>
      <c r="V275">
        <v>0.82599999999999996</v>
      </c>
      <c r="W275">
        <v>0.871</v>
      </c>
      <c r="X275">
        <v>0.91800000000000004</v>
      </c>
      <c r="Y275">
        <v>0.69699999999999995</v>
      </c>
    </row>
    <row r="276" spans="1:25" ht="16" x14ac:dyDescent="0.2">
      <c r="A276" s="5">
        <v>68.325833299999999</v>
      </c>
      <c r="B276">
        <v>0.2</v>
      </c>
      <c r="C276">
        <v>0.20300000000000001</v>
      </c>
      <c r="D276">
        <v>0.20499999999999999</v>
      </c>
      <c r="E276">
        <v>0.19900000000000001</v>
      </c>
      <c r="F276">
        <v>0.2</v>
      </c>
      <c r="G276">
        <v>0.20499999999999999</v>
      </c>
      <c r="H276">
        <v>0.20100000000000001</v>
      </c>
      <c r="I276">
        <v>0.19400000000000001</v>
      </c>
      <c r="J276">
        <v>0.216</v>
      </c>
      <c r="K276">
        <v>0.25600000000000001</v>
      </c>
      <c r="L276">
        <v>0.27100000000000002</v>
      </c>
      <c r="M276">
        <v>0.27600000000000002</v>
      </c>
      <c r="N276">
        <v>0.84099999999999997</v>
      </c>
      <c r="O276">
        <v>0.89200000000000002</v>
      </c>
      <c r="P276">
        <v>0.873</v>
      </c>
      <c r="Q276">
        <v>0.72299999999999998</v>
      </c>
      <c r="R276">
        <v>0.72099999999999997</v>
      </c>
      <c r="S276">
        <v>0.78700000000000003</v>
      </c>
      <c r="T276">
        <v>0.80600000000000005</v>
      </c>
      <c r="U276">
        <v>0.83199999999999996</v>
      </c>
      <c r="V276">
        <v>0.81499999999999995</v>
      </c>
      <c r="W276">
        <v>0.871</v>
      </c>
      <c r="X276">
        <v>0.89900000000000002</v>
      </c>
      <c r="Y276">
        <v>0.69399999999999995</v>
      </c>
    </row>
    <row r="277" spans="1:25" ht="16" x14ac:dyDescent="0.2">
      <c r="A277" s="5">
        <v>68.575833299999999</v>
      </c>
      <c r="B277">
        <v>0.20300000000000001</v>
      </c>
      <c r="C277">
        <v>0.2</v>
      </c>
      <c r="D277">
        <v>0.20300000000000001</v>
      </c>
      <c r="E277">
        <v>0.19800000000000001</v>
      </c>
      <c r="F277">
        <v>0.2</v>
      </c>
      <c r="G277">
        <v>0.20399999999999999</v>
      </c>
      <c r="H277">
        <v>0.20100000000000001</v>
      </c>
      <c r="I277">
        <v>0.19500000000000001</v>
      </c>
      <c r="J277">
        <v>0.217</v>
      </c>
      <c r="K277">
        <v>0.25700000000000001</v>
      </c>
      <c r="L277">
        <v>0.27100000000000002</v>
      </c>
      <c r="M277">
        <v>0.27700000000000002</v>
      </c>
      <c r="N277">
        <v>0.84299999999999997</v>
      </c>
      <c r="O277">
        <v>0.89</v>
      </c>
      <c r="P277">
        <v>0.875</v>
      </c>
      <c r="Q277">
        <v>0.72399999999999998</v>
      </c>
      <c r="R277">
        <v>0.72</v>
      </c>
      <c r="S277">
        <v>0.78900000000000003</v>
      </c>
      <c r="T277">
        <v>0.80800000000000005</v>
      </c>
      <c r="U277">
        <v>0.83499999999999996</v>
      </c>
      <c r="V277">
        <v>0.81399999999999995</v>
      </c>
      <c r="W277">
        <v>0.873</v>
      </c>
      <c r="X277">
        <v>0.90200000000000002</v>
      </c>
      <c r="Y277">
        <v>0.69399999999999995</v>
      </c>
    </row>
    <row r="278" spans="1:25" ht="16" x14ac:dyDescent="0.2">
      <c r="A278" s="5">
        <v>68.825833299999999</v>
      </c>
      <c r="B278">
        <v>0.20799999999999999</v>
      </c>
      <c r="C278">
        <v>0.20100000000000001</v>
      </c>
      <c r="D278">
        <v>0.21199999999999999</v>
      </c>
      <c r="E278">
        <v>0.19900000000000001</v>
      </c>
      <c r="F278">
        <v>0.20100000000000001</v>
      </c>
      <c r="G278">
        <v>0.20499999999999999</v>
      </c>
      <c r="H278">
        <v>0.20200000000000001</v>
      </c>
      <c r="I278">
        <v>0.19600000000000001</v>
      </c>
      <c r="J278">
        <v>0.219</v>
      </c>
      <c r="K278">
        <v>0.26</v>
      </c>
      <c r="L278">
        <v>0.27300000000000002</v>
      </c>
      <c r="M278">
        <v>0.27900000000000003</v>
      </c>
      <c r="N278">
        <v>0.84799999999999998</v>
      </c>
      <c r="O278">
        <v>0.88300000000000001</v>
      </c>
      <c r="P278">
        <v>0.877</v>
      </c>
      <c r="Q278">
        <v>0.72799999999999998</v>
      </c>
      <c r="R278">
        <v>0.72199999999999998</v>
      </c>
      <c r="S278">
        <v>0.78900000000000003</v>
      </c>
      <c r="T278">
        <v>0.81299999999999994</v>
      </c>
      <c r="U278">
        <v>0.83599999999999997</v>
      </c>
      <c r="V278">
        <v>0.82599999999999996</v>
      </c>
      <c r="W278">
        <v>0.872</v>
      </c>
      <c r="X278">
        <v>0.92</v>
      </c>
      <c r="Y278">
        <v>0.69799999999999995</v>
      </c>
    </row>
    <row r="279" spans="1:25" ht="16" x14ac:dyDescent="0.2">
      <c r="A279" s="5">
        <v>69.075833299999999</v>
      </c>
      <c r="B279">
        <v>0.20100000000000001</v>
      </c>
      <c r="C279">
        <v>0.20200000000000001</v>
      </c>
      <c r="D279">
        <v>0.20599999999999999</v>
      </c>
      <c r="E279">
        <v>0.19800000000000001</v>
      </c>
      <c r="F279">
        <v>0.20100000000000001</v>
      </c>
      <c r="G279">
        <v>0.20499999999999999</v>
      </c>
      <c r="H279">
        <v>0.20200000000000001</v>
      </c>
      <c r="I279">
        <v>0.19600000000000001</v>
      </c>
      <c r="J279">
        <v>0.219</v>
      </c>
      <c r="K279">
        <v>0.26100000000000001</v>
      </c>
      <c r="L279">
        <v>0.27400000000000002</v>
      </c>
      <c r="M279">
        <v>0.28000000000000003</v>
      </c>
      <c r="N279">
        <v>0.84899999999999998</v>
      </c>
      <c r="O279">
        <v>0.88200000000000001</v>
      </c>
      <c r="P279">
        <v>0.877</v>
      </c>
      <c r="Q279">
        <v>0.73</v>
      </c>
      <c r="R279">
        <v>0.72</v>
      </c>
      <c r="S279">
        <v>0.78800000000000003</v>
      </c>
      <c r="T279">
        <v>0.81399999999999995</v>
      </c>
      <c r="U279">
        <v>0.83599999999999997</v>
      </c>
      <c r="V279">
        <v>0.82399999999999995</v>
      </c>
      <c r="W279">
        <v>0.86899999999999999</v>
      </c>
      <c r="X279">
        <v>0.91800000000000004</v>
      </c>
      <c r="Y279">
        <v>0.69599999999999995</v>
      </c>
    </row>
    <row r="280" spans="1:25" ht="16" x14ac:dyDescent="0.2">
      <c r="A280" s="5">
        <v>69.325833299999999</v>
      </c>
      <c r="B280">
        <v>0.19800000000000001</v>
      </c>
      <c r="C280">
        <v>0.2</v>
      </c>
      <c r="D280">
        <v>0.20300000000000001</v>
      </c>
      <c r="E280">
        <v>0.19800000000000001</v>
      </c>
      <c r="F280">
        <v>0.19900000000000001</v>
      </c>
      <c r="G280">
        <v>0.20399999999999999</v>
      </c>
      <c r="H280">
        <v>0.2</v>
      </c>
      <c r="I280">
        <v>0.19500000000000001</v>
      </c>
      <c r="J280">
        <v>0.218</v>
      </c>
      <c r="K280">
        <v>0.25900000000000001</v>
      </c>
      <c r="L280">
        <v>0.27500000000000002</v>
      </c>
      <c r="M280">
        <v>0.28000000000000003</v>
      </c>
      <c r="N280">
        <v>0.84399999999999997</v>
      </c>
      <c r="O280">
        <v>0.89200000000000002</v>
      </c>
      <c r="P280">
        <v>0.878</v>
      </c>
      <c r="Q280">
        <v>0.72399999999999998</v>
      </c>
      <c r="R280">
        <v>0.71799999999999997</v>
      </c>
      <c r="S280">
        <v>0.79100000000000004</v>
      </c>
      <c r="T280">
        <v>0.81499999999999995</v>
      </c>
      <c r="U280">
        <v>0.83899999999999997</v>
      </c>
      <c r="V280">
        <v>0.82399999999999995</v>
      </c>
      <c r="W280">
        <v>0.86199999999999999</v>
      </c>
      <c r="X280">
        <v>0.90300000000000002</v>
      </c>
      <c r="Y280">
        <v>0.69299999999999995</v>
      </c>
    </row>
    <row r="281" spans="1:25" ht="16" x14ac:dyDescent="0.2">
      <c r="A281" s="5">
        <v>69.575833299999999</v>
      </c>
      <c r="B281">
        <v>0.2</v>
      </c>
      <c r="C281">
        <v>0.2</v>
      </c>
      <c r="D281">
        <v>0.20799999999999999</v>
      </c>
      <c r="E281">
        <v>0.19900000000000001</v>
      </c>
      <c r="F281">
        <v>0.2</v>
      </c>
      <c r="G281">
        <v>0.20499999999999999</v>
      </c>
      <c r="H281">
        <v>0.20200000000000001</v>
      </c>
      <c r="I281">
        <v>0.19700000000000001</v>
      </c>
      <c r="J281">
        <v>0.22</v>
      </c>
      <c r="K281">
        <v>0.26200000000000001</v>
      </c>
      <c r="L281">
        <v>0.27600000000000002</v>
      </c>
      <c r="M281">
        <v>0.28299999999999997</v>
      </c>
      <c r="N281">
        <v>0.85</v>
      </c>
      <c r="O281">
        <v>0.879</v>
      </c>
      <c r="P281">
        <v>0.88100000000000001</v>
      </c>
      <c r="Q281">
        <v>0.73</v>
      </c>
      <c r="R281">
        <v>0.71699999999999997</v>
      </c>
      <c r="S281">
        <v>0.79100000000000004</v>
      </c>
      <c r="T281">
        <v>0.82</v>
      </c>
      <c r="U281">
        <v>0.83799999999999997</v>
      </c>
      <c r="V281">
        <v>0.83699999999999997</v>
      </c>
      <c r="W281">
        <v>0.85799999999999998</v>
      </c>
      <c r="X281">
        <v>0.91800000000000004</v>
      </c>
      <c r="Y281">
        <v>0.69599999999999995</v>
      </c>
    </row>
    <row r="282" spans="1:25" ht="16" x14ac:dyDescent="0.2">
      <c r="A282" s="5">
        <v>69.825833299999999</v>
      </c>
      <c r="B282">
        <v>0.2</v>
      </c>
      <c r="C282">
        <v>0.20100000000000001</v>
      </c>
      <c r="D282">
        <v>0.20499999999999999</v>
      </c>
      <c r="E282">
        <v>0.19800000000000001</v>
      </c>
      <c r="F282">
        <v>0.2</v>
      </c>
      <c r="G282">
        <v>0.20499999999999999</v>
      </c>
      <c r="H282">
        <v>0.20100000000000001</v>
      </c>
      <c r="I282">
        <v>0.19600000000000001</v>
      </c>
      <c r="J282">
        <v>0.22</v>
      </c>
      <c r="K282">
        <v>0.26300000000000001</v>
      </c>
      <c r="L282">
        <v>0.27700000000000002</v>
      </c>
      <c r="M282">
        <v>0.28299999999999997</v>
      </c>
      <c r="N282">
        <v>0.84899999999999998</v>
      </c>
      <c r="O282">
        <v>0.878</v>
      </c>
      <c r="P282">
        <v>0.879</v>
      </c>
      <c r="Q282">
        <v>0.72799999999999998</v>
      </c>
      <c r="R282">
        <v>0.71699999999999997</v>
      </c>
      <c r="S282">
        <v>0.79</v>
      </c>
      <c r="T282">
        <v>0.81899999999999995</v>
      </c>
      <c r="U282">
        <v>0.83799999999999997</v>
      </c>
      <c r="V282">
        <v>0.83199999999999996</v>
      </c>
      <c r="W282">
        <v>0.85899999999999999</v>
      </c>
      <c r="X282">
        <v>0.91800000000000004</v>
      </c>
      <c r="Y282">
        <v>0.69599999999999995</v>
      </c>
    </row>
    <row r="283" spans="1:25" ht="16" x14ac:dyDescent="0.2">
      <c r="A283" s="5">
        <v>70.075833299999999</v>
      </c>
      <c r="B283">
        <v>0.19900000000000001</v>
      </c>
      <c r="C283">
        <v>0.2</v>
      </c>
      <c r="D283">
        <v>0.20599999999999999</v>
      </c>
      <c r="E283">
        <v>0.19900000000000001</v>
      </c>
      <c r="F283">
        <v>0.2</v>
      </c>
      <c r="G283">
        <v>0.20499999999999999</v>
      </c>
      <c r="H283">
        <v>0.20200000000000001</v>
      </c>
      <c r="I283">
        <v>0.19600000000000001</v>
      </c>
      <c r="J283">
        <v>0.22</v>
      </c>
      <c r="K283">
        <v>0.26300000000000001</v>
      </c>
      <c r="L283">
        <v>0.27700000000000002</v>
      </c>
      <c r="M283">
        <v>0.28499999999999998</v>
      </c>
      <c r="N283">
        <v>0.84899999999999998</v>
      </c>
      <c r="O283">
        <v>0.88700000000000001</v>
      </c>
      <c r="P283">
        <v>0.88400000000000001</v>
      </c>
      <c r="Q283">
        <v>0.72899999999999998</v>
      </c>
      <c r="R283">
        <v>0.71699999999999997</v>
      </c>
      <c r="S283">
        <v>0.79400000000000004</v>
      </c>
      <c r="T283">
        <v>0.81599999999999995</v>
      </c>
      <c r="U283">
        <v>0.84</v>
      </c>
      <c r="V283">
        <v>0.83399999999999996</v>
      </c>
      <c r="W283">
        <v>0.86399999999999999</v>
      </c>
      <c r="X283">
        <v>0.91900000000000004</v>
      </c>
      <c r="Y283">
        <v>0.69699999999999995</v>
      </c>
    </row>
    <row r="284" spans="1:25" ht="16" x14ac:dyDescent="0.2">
      <c r="A284" s="5">
        <v>70.325833299999999</v>
      </c>
      <c r="B284">
        <v>0.19800000000000001</v>
      </c>
      <c r="C284">
        <v>0.19900000000000001</v>
      </c>
      <c r="D284">
        <v>0.20499999999999999</v>
      </c>
      <c r="E284">
        <v>0.19800000000000001</v>
      </c>
      <c r="F284">
        <v>0.19900000000000001</v>
      </c>
      <c r="G284">
        <v>0.20399999999999999</v>
      </c>
      <c r="H284">
        <v>0.2</v>
      </c>
      <c r="I284">
        <v>0.19400000000000001</v>
      </c>
      <c r="J284">
        <v>0.219</v>
      </c>
      <c r="K284">
        <v>0.26100000000000001</v>
      </c>
      <c r="L284">
        <v>0.27800000000000002</v>
      </c>
      <c r="M284">
        <v>0.28399999999999997</v>
      </c>
      <c r="N284">
        <v>0.84199999999999997</v>
      </c>
      <c r="O284">
        <v>0.88600000000000001</v>
      </c>
      <c r="P284">
        <v>0.879</v>
      </c>
      <c r="Q284">
        <v>0.72199999999999998</v>
      </c>
      <c r="R284">
        <v>0.71599999999999997</v>
      </c>
      <c r="S284">
        <v>0.79</v>
      </c>
      <c r="T284">
        <v>0.81299999999999994</v>
      </c>
      <c r="U284">
        <v>0.83699999999999997</v>
      </c>
      <c r="V284">
        <v>0.82399999999999995</v>
      </c>
      <c r="W284">
        <v>0.86099999999999999</v>
      </c>
      <c r="X284">
        <v>0.89900000000000002</v>
      </c>
      <c r="Y284">
        <v>0.69199999999999995</v>
      </c>
    </row>
    <row r="285" spans="1:25" ht="16" x14ac:dyDescent="0.2">
      <c r="A285" s="5">
        <v>70.575833299999999</v>
      </c>
      <c r="B285">
        <v>0.19800000000000001</v>
      </c>
      <c r="C285">
        <v>0.19900000000000001</v>
      </c>
      <c r="D285">
        <v>0.20499999999999999</v>
      </c>
      <c r="E285">
        <v>0.19900000000000001</v>
      </c>
      <c r="F285">
        <v>0.19900000000000001</v>
      </c>
      <c r="G285">
        <v>0.20300000000000001</v>
      </c>
      <c r="H285">
        <v>0.2</v>
      </c>
      <c r="I285">
        <v>0.19400000000000001</v>
      </c>
      <c r="J285">
        <v>0.219</v>
      </c>
      <c r="K285">
        <v>0.26200000000000001</v>
      </c>
      <c r="L285">
        <v>0.27900000000000003</v>
      </c>
      <c r="M285">
        <v>0.28499999999999998</v>
      </c>
      <c r="N285">
        <v>0.84099999999999997</v>
      </c>
      <c r="O285">
        <v>0.88500000000000001</v>
      </c>
      <c r="P285">
        <v>0.879</v>
      </c>
      <c r="Q285">
        <v>0.72</v>
      </c>
      <c r="R285">
        <v>0.71499999999999997</v>
      </c>
      <c r="S285">
        <v>0.79</v>
      </c>
      <c r="T285">
        <v>0.81599999999999995</v>
      </c>
      <c r="U285">
        <v>0.83899999999999997</v>
      </c>
      <c r="V285">
        <v>0.82299999999999995</v>
      </c>
      <c r="W285">
        <v>0.86099999999999999</v>
      </c>
      <c r="X285">
        <v>0.89900000000000002</v>
      </c>
      <c r="Y285">
        <v>0.69399999999999995</v>
      </c>
    </row>
    <row r="286" spans="1:25" ht="16" x14ac:dyDescent="0.2">
      <c r="A286" s="5">
        <v>70.825833299999999</v>
      </c>
      <c r="B286">
        <v>0.19900000000000001</v>
      </c>
      <c r="C286">
        <v>0.19900000000000001</v>
      </c>
      <c r="D286">
        <v>0.20399999999999999</v>
      </c>
      <c r="E286">
        <v>0.19700000000000001</v>
      </c>
      <c r="F286">
        <v>0.19900000000000001</v>
      </c>
      <c r="G286">
        <v>0.20300000000000001</v>
      </c>
      <c r="H286">
        <v>0.2</v>
      </c>
      <c r="I286">
        <v>0.19400000000000001</v>
      </c>
      <c r="J286">
        <v>0.22</v>
      </c>
      <c r="K286">
        <v>0.26400000000000001</v>
      </c>
      <c r="L286">
        <v>0.28000000000000003</v>
      </c>
      <c r="M286">
        <v>0.28699999999999998</v>
      </c>
      <c r="N286">
        <v>0.84299999999999997</v>
      </c>
      <c r="O286">
        <v>0.88300000000000001</v>
      </c>
      <c r="P286">
        <v>0.88100000000000001</v>
      </c>
      <c r="Q286">
        <v>0.72299999999999998</v>
      </c>
      <c r="R286">
        <v>0.71499999999999997</v>
      </c>
      <c r="S286">
        <v>0.79300000000000004</v>
      </c>
      <c r="T286">
        <v>0.81899999999999995</v>
      </c>
      <c r="U286">
        <v>0.84199999999999997</v>
      </c>
      <c r="V286">
        <v>0.82</v>
      </c>
      <c r="W286">
        <v>0.86199999999999999</v>
      </c>
      <c r="X286">
        <v>0.89800000000000002</v>
      </c>
      <c r="Y286">
        <v>0.69299999999999995</v>
      </c>
    </row>
    <row r="287" spans="1:25" ht="16" x14ac:dyDescent="0.2">
      <c r="A287" s="5">
        <v>71.075833299999999</v>
      </c>
      <c r="B287">
        <v>0.19900000000000001</v>
      </c>
      <c r="C287">
        <v>0.2</v>
      </c>
      <c r="D287">
        <v>0.20599999999999999</v>
      </c>
      <c r="E287">
        <v>0.19900000000000001</v>
      </c>
      <c r="F287">
        <v>0.2</v>
      </c>
      <c r="G287">
        <v>0.20399999999999999</v>
      </c>
      <c r="H287">
        <v>0.20100000000000001</v>
      </c>
      <c r="I287">
        <v>0.19600000000000001</v>
      </c>
      <c r="J287">
        <v>0.222</v>
      </c>
      <c r="K287">
        <v>0.26700000000000002</v>
      </c>
      <c r="L287">
        <v>0.28100000000000003</v>
      </c>
      <c r="M287">
        <v>0.28899999999999998</v>
      </c>
      <c r="N287">
        <v>0.85</v>
      </c>
      <c r="O287">
        <v>0.876</v>
      </c>
      <c r="P287">
        <v>0.88200000000000001</v>
      </c>
      <c r="Q287">
        <v>0.72799999999999998</v>
      </c>
      <c r="R287">
        <v>0.71499999999999997</v>
      </c>
      <c r="S287">
        <v>0.79300000000000004</v>
      </c>
      <c r="T287">
        <v>0.81699999999999995</v>
      </c>
      <c r="U287">
        <v>0.84</v>
      </c>
      <c r="V287">
        <v>0.83299999999999996</v>
      </c>
      <c r="W287">
        <v>0.86199999999999999</v>
      </c>
      <c r="X287">
        <v>0.91700000000000004</v>
      </c>
      <c r="Y287">
        <v>0.69599999999999995</v>
      </c>
    </row>
    <row r="288" spans="1:25" ht="16" x14ac:dyDescent="0.2">
      <c r="A288" s="5">
        <v>71.325833299999999</v>
      </c>
      <c r="B288">
        <v>0.19800000000000001</v>
      </c>
      <c r="C288">
        <v>0.20100000000000001</v>
      </c>
      <c r="D288">
        <v>0.20599999999999999</v>
      </c>
      <c r="E288">
        <v>0.2</v>
      </c>
      <c r="F288">
        <v>0.2</v>
      </c>
      <c r="G288">
        <v>0.20399999999999999</v>
      </c>
      <c r="H288">
        <v>0.20100000000000001</v>
      </c>
      <c r="I288">
        <v>0.19700000000000001</v>
      </c>
      <c r="J288">
        <v>0.222</v>
      </c>
      <c r="K288">
        <v>0.26700000000000002</v>
      </c>
      <c r="L288">
        <v>0.28199999999999997</v>
      </c>
      <c r="M288">
        <v>0.28999999999999998</v>
      </c>
      <c r="N288">
        <v>0.85</v>
      </c>
      <c r="O288">
        <v>0.872</v>
      </c>
      <c r="P288">
        <v>0.88200000000000001</v>
      </c>
      <c r="Q288">
        <v>0.72799999999999998</v>
      </c>
      <c r="R288">
        <v>0.71499999999999997</v>
      </c>
      <c r="S288">
        <v>0.79300000000000004</v>
      </c>
      <c r="T288">
        <v>0.81599999999999995</v>
      </c>
      <c r="U288">
        <v>0.83899999999999997</v>
      </c>
      <c r="V288">
        <v>0.83399999999999996</v>
      </c>
      <c r="W288">
        <v>0.86</v>
      </c>
      <c r="X288">
        <v>0.91700000000000004</v>
      </c>
      <c r="Y288">
        <v>0.69599999999999995</v>
      </c>
    </row>
    <row r="289" spans="1:25" ht="16" x14ac:dyDescent="0.2">
      <c r="A289" s="5">
        <v>71.575833299999999</v>
      </c>
      <c r="B289">
        <v>0.19800000000000001</v>
      </c>
      <c r="C289">
        <v>0.2</v>
      </c>
      <c r="D289">
        <v>0.20599999999999999</v>
      </c>
      <c r="E289">
        <v>0.19700000000000001</v>
      </c>
      <c r="F289">
        <v>0.19900000000000001</v>
      </c>
      <c r="G289">
        <v>0.20399999999999999</v>
      </c>
      <c r="H289">
        <v>0.2</v>
      </c>
      <c r="I289">
        <v>0.193</v>
      </c>
      <c r="J289">
        <v>0.22</v>
      </c>
      <c r="K289">
        <v>0.26500000000000001</v>
      </c>
      <c r="L289">
        <v>0.28299999999999997</v>
      </c>
      <c r="M289">
        <v>0.28899999999999998</v>
      </c>
      <c r="N289">
        <v>0.83699999999999997</v>
      </c>
      <c r="O289">
        <v>0.872</v>
      </c>
      <c r="P289">
        <v>0.876</v>
      </c>
      <c r="Q289">
        <v>0.71599999999999997</v>
      </c>
      <c r="R289">
        <v>0.71499999999999997</v>
      </c>
      <c r="S289">
        <v>0.79</v>
      </c>
      <c r="T289">
        <v>0.81399999999999995</v>
      </c>
      <c r="U289">
        <v>0.83699999999999997</v>
      </c>
      <c r="V289">
        <v>0.82</v>
      </c>
      <c r="W289">
        <v>0.86199999999999999</v>
      </c>
      <c r="X289">
        <v>0.90200000000000002</v>
      </c>
      <c r="Y289">
        <v>0.69499999999999995</v>
      </c>
    </row>
    <row r="290" spans="1:25" ht="16" x14ac:dyDescent="0.2">
      <c r="A290" s="5">
        <v>71.825833299999999</v>
      </c>
      <c r="B290">
        <v>0.19800000000000001</v>
      </c>
      <c r="C290">
        <v>0.19900000000000001</v>
      </c>
      <c r="D290">
        <v>0.20499999999999999</v>
      </c>
      <c r="E290">
        <v>0.19800000000000001</v>
      </c>
      <c r="F290">
        <v>0.2</v>
      </c>
      <c r="G290">
        <v>0.20399999999999999</v>
      </c>
      <c r="H290">
        <v>0.20100000000000001</v>
      </c>
      <c r="I290">
        <v>0.19600000000000001</v>
      </c>
      <c r="J290">
        <v>0.222</v>
      </c>
      <c r="K290">
        <v>0.26900000000000002</v>
      </c>
      <c r="L290">
        <v>0.28399999999999997</v>
      </c>
      <c r="M290">
        <v>0.29199999999999998</v>
      </c>
      <c r="N290">
        <v>0.84899999999999998</v>
      </c>
      <c r="O290">
        <v>0.86199999999999999</v>
      </c>
      <c r="P290">
        <v>0.88200000000000001</v>
      </c>
      <c r="Q290">
        <v>0.72699999999999998</v>
      </c>
      <c r="R290">
        <v>0.71399999999999997</v>
      </c>
      <c r="S290">
        <v>0.79300000000000004</v>
      </c>
      <c r="T290">
        <v>0.81399999999999995</v>
      </c>
      <c r="U290">
        <v>0.84099999999999997</v>
      </c>
      <c r="V290">
        <v>0.83099999999999996</v>
      </c>
      <c r="W290">
        <v>0.86299999999999999</v>
      </c>
      <c r="X290">
        <v>0.91800000000000004</v>
      </c>
      <c r="Y290">
        <v>0.69799999999999995</v>
      </c>
    </row>
    <row r="291" spans="1:25" ht="16" x14ac:dyDescent="0.2">
      <c r="A291" s="5">
        <v>72.075833299999999</v>
      </c>
      <c r="B291">
        <v>0.19800000000000001</v>
      </c>
      <c r="C291">
        <v>0.20100000000000001</v>
      </c>
      <c r="D291">
        <v>0.20499999999999999</v>
      </c>
      <c r="E291">
        <v>0.19800000000000001</v>
      </c>
      <c r="F291">
        <v>0.2</v>
      </c>
      <c r="G291">
        <v>0.20399999999999999</v>
      </c>
      <c r="H291">
        <v>0.20100000000000001</v>
      </c>
      <c r="I291">
        <v>0.19500000000000001</v>
      </c>
      <c r="J291">
        <v>0.222</v>
      </c>
      <c r="K291">
        <v>0.26900000000000002</v>
      </c>
      <c r="L291">
        <v>0.28499999999999998</v>
      </c>
      <c r="M291">
        <v>0.29299999999999998</v>
      </c>
      <c r="N291">
        <v>0.84699999999999998</v>
      </c>
      <c r="O291">
        <v>0.86199999999999999</v>
      </c>
      <c r="P291">
        <v>0.88</v>
      </c>
      <c r="Q291">
        <v>0.72399999999999998</v>
      </c>
      <c r="R291">
        <v>0.71399999999999997</v>
      </c>
      <c r="S291">
        <v>0.79300000000000004</v>
      </c>
      <c r="T291">
        <v>0.81399999999999995</v>
      </c>
      <c r="U291">
        <v>0.84099999999999997</v>
      </c>
      <c r="V291">
        <v>0.83299999999999996</v>
      </c>
      <c r="W291">
        <v>0.86299999999999999</v>
      </c>
      <c r="X291">
        <v>0.91900000000000004</v>
      </c>
      <c r="Y291">
        <v>0.69599999999999995</v>
      </c>
    </row>
    <row r="292" spans="1:25" ht="16" x14ac:dyDescent="0.2">
      <c r="A292" s="5">
        <v>72.325833299999999</v>
      </c>
      <c r="B292">
        <v>0.19700000000000001</v>
      </c>
      <c r="C292">
        <v>0.19800000000000001</v>
      </c>
      <c r="D292">
        <v>0.20200000000000001</v>
      </c>
      <c r="E292">
        <v>0.2</v>
      </c>
      <c r="F292">
        <v>0.19800000000000001</v>
      </c>
      <c r="G292">
        <v>0.20300000000000001</v>
      </c>
      <c r="H292">
        <v>0.2</v>
      </c>
      <c r="I292">
        <v>0.193</v>
      </c>
      <c r="J292">
        <v>0.221</v>
      </c>
      <c r="K292">
        <v>0.26700000000000002</v>
      </c>
      <c r="L292">
        <v>0.28499999999999998</v>
      </c>
      <c r="M292">
        <v>0.29199999999999998</v>
      </c>
      <c r="N292">
        <v>0.83699999999999997</v>
      </c>
      <c r="O292">
        <v>0.86499999999999999</v>
      </c>
      <c r="P292">
        <v>0.875</v>
      </c>
      <c r="Q292">
        <v>0.71499999999999997</v>
      </c>
      <c r="R292">
        <v>0.71299999999999997</v>
      </c>
      <c r="S292">
        <v>0.79200000000000004</v>
      </c>
      <c r="T292">
        <v>0.81200000000000006</v>
      </c>
      <c r="U292">
        <v>0.84</v>
      </c>
      <c r="V292">
        <v>0.81899999999999995</v>
      </c>
      <c r="W292">
        <v>0.86099999999999999</v>
      </c>
      <c r="X292">
        <v>0.90300000000000002</v>
      </c>
      <c r="Y292">
        <v>0.69399999999999995</v>
      </c>
    </row>
    <row r="293" spans="1:25" ht="16" x14ac:dyDescent="0.2">
      <c r="A293" s="5">
        <v>72.575833299999999</v>
      </c>
      <c r="B293">
        <v>0.19700000000000001</v>
      </c>
      <c r="C293">
        <v>0.19900000000000001</v>
      </c>
      <c r="D293">
        <v>0.20399999999999999</v>
      </c>
      <c r="E293">
        <v>0.2</v>
      </c>
      <c r="F293">
        <v>0.19800000000000001</v>
      </c>
      <c r="G293">
        <v>0.20300000000000001</v>
      </c>
      <c r="H293">
        <v>0.2</v>
      </c>
      <c r="I293">
        <v>0.193</v>
      </c>
      <c r="J293">
        <v>0.221</v>
      </c>
      <c r="K293">
        <v>0.26800000000000002</v>
      </c>
      <c r="L293">
        <v>0.28699999999999998</v>
      </c>
      <c r="M293">
        <v>0.29299999999999998</v>
      </c>
      <c r="N293">
        <v>0.83599999999999997</v>
      </c>
      <c r="O293">
        <v>0.86399999999999999</v>
      </c>
      <c r="P293">
        <v>0.874</v>
      </c>
      <c r="Q293">
        <v>0.71799999999999997</v>
      </c>
      <c r="R293">
        <v>0.71299999999999997</v>
      </c>
      <c r="S293">
        <v>0.79100000000000004</v>
      </c>
      <c r="T293">
        <v>0.81100000000000005</v>
      </c>
      <c r="U293">
        <v>0.84</v>
      </c>
      <c r="V293">
        <v>0.82099999999999995</v>
      </c>
      <c r="W293">
        <v>0.86299999999999999</v>
      </c>
      <c r="X293">
        <v>0.90300000000000002</v>
      </c>
      <c r="Y293">
        <v>0.69299999999999995</v>
      </c>
    </row>
    <row r="294" spans="1:25" ht="16" x14ac:dyDescent="0.2">
      <c r="A294" s="5">
        <v>72.825833299999999</v>
      </c>
      <c r="B294">
        <v>0.19600000000000001</v>
      </c>
      <c r="C294">
        <v>0.19800000000000001</v>
      </c>
      <c r="D294">
        <v>0.20300000000000001</v>
      </c>
      <c r="E294">
        <v>0.19500000000000001</v>
      </c>
      <c r="F294">
        <v>0.19800000000000001</v>
      </c>
      <c r="G294">
        <v>0.20300000000000001</v>
      </c>
      <c r="H294">
        <v>0.2</v>
      </c>
      <c r="I294">
        <v>0.192</v>
      </c>
      <c r="J294">
        <v>0.221</v>
      </c>
      <c r="K294">
        <v>0.26800000000000002</v>
      </c>
      <c r="L294">
        <v>0.28799999999999998</v>
      </c>
      <c r="M294">
        <v>0.29399999999999998</v>
      </c>
      <c r="N294">
        <v>0.83499999999999996</v>
      </c>
      <c r="O294">
        <v>0.86399999999999999</v>
      </c>
      <c r="P294">
        <v>0.872</v>
      </c>
      <c r="Q294">
        <v>0.71399999999999997</v>
      </c>
      <c r="R294">
        <v>0.71299999999999997</v>
      </c>
      <c r="S294">
        <v>0.79100000000000004</v>
      </c>
      <c r="T294">
        <v>0.81</v>
      </c>
      <c r="U294">
        <v>0.84</v>
      </c>
      <c r="V294">
        <v>0.82199999999999995</v>
      </c>
      <c r="W294">
        <v>0.86299999999999999</v>
      </c>
      <c r="X294">
        <v>0.90100000000000002</v>
      </c>
      <c r="Y294">
        <v>0.69299999999999995</v>
      </c>
    </row>
    <row r="295" spans="1:25" ht="16" x14ac:dyDescent="0.2">
      <c r="A295" s="5">
        <v>73.075833299999999</v>
      </c>
      <c r="B295">
        <v>0.19700000000000001</v>
      </c>
      <c r="C295">
        <v>0.19800000000000001</v>
      </c>
      <c r="D295">
        <v>0.20300000000000001</v>
      </c>
      <c r="E295">
        <v>0.19600000000000001</v>
      </c>
      <c r="F295">
        <v>0.19800000000000001</v>
      </c>
      <c r="G295">
        <v>0.20300000000000001</v>
      </c>
      <c r="H295">
        <v>0.19900000000000001</v>
      </c>
      <c r="I295">
        <v>0.19400000000000001</v>
      </c>
      <c r="J295">
        <v>0.223</v>
      </c>
      <c r="K295">
        <v>0.27100000000000002</v>
      </c>
      <c r="L295">
        <v>0.28899999999999998</v>
      </c>
      <c r="M295">
        <v>0.29699999999999999</v>
      </c>
      <c r="N295">
        <v>0.84</v>
      </c>
      <c r="O295">
        <v>0.85899999999999999</v>
      </c>
      <c r="P295">
        <v>0.876</v>
      </c>
      <c r="Q295">
        <v>0.71699999999999997</v>
      </c>
      <c r="R295">
        <v>0.71299999999999997</v>
      </c>
      <c r="S295">
        <v>0.79100000000000004</v>
      </c>
      <c r="T295">
        <v>0.81100000000000005</v>
      </c>
      <c r="U295">
        <v>0.84199999999999997</v>
      </c>
      <c r="V295">
        <v>0.82299999999999995</v>
      </c>
      <c r="W295">
        <v>0.86199999999999999</v>
      </c>
      <c r="X295">
        <v>0.90200000000000002</v>
      </c>
      <c r="Y295">
        <v>0.69399999999999995</v>
      </c>
    </row>
    <row r="296" spans="1:25" ht="16" x14ac:dyDescent="0.2">
      <c r="A296" s="5">
        <v>73.325833299999999</v>
      </c>
      <c r="B296">
        <v>0.19700000000000001</v>
      </c>
      <c r="C296">
        <v>0.19800000000000001</v>
      </c>
      <c r="D296">
        <v>0.20200000000000001</v>
      </c>
      <c r="E296">
        <v>0.19900000000000001</v>
      </c>
      <c r="F296">
        <v>0.19800000000000001</v>
      </c>
      <c r="G296">
        <v>0.20300000000000001</v>
      </c>
      <c r="H296">
        <v>0.19900000000000001</v>
      </c>
      <c r="I296">
        <v>0.193</v>
      </c>
      <c r="J296">
        <v>0.222</v>
      </c>
      <c r="K296">
        <v>0.27</v>
      </c>
      <c r="L296">
        <v>0.28999999999999998</v>
      </c>
      <c r="M296">
        <v>0.29699999999999999</v>
      </c>
      <c r="N296">
        <v>0.83699999999999997</v>
      </c>
      <c r="O296">
        <v>0.85899999999999999</v>
      </c>
      <c r="P296">
        <v>0.874</v>
      </c>
      <c r="Q296">
        <v>0.71499999999999997</v>
      </c>
      <c r="R296">
        <v>0.71099999999999997</v>
      </c>
      <c r="S296">
        <v>0.79100000000000004</v>
      </c>
      <c r="T296">
        <v>0.81200000000000006</v>
      </c>
      <c r="U296">
        <v>0.84299999999999997</v>
      </c>
      <c r="V296">
        <v>0.82299999999999995</v>
      </c>
      <c r="W296">
        <v>0.85899999999999999</v>
      </c>
      <c r="X296">
        <v>0.9</v>
      </c>
      <c r="Y296">
        <v>0.69199999999999995</v>
      </c>
    </row>
    <row r="297" spans="1:25" ht="16" x14ac:dyDescent="0.2">
      <c r="A297" s="5">
        <v>73.575833299999999</v>
      </c>
      <c r="B297">
        <v>0.19700000000000001</v>
      </c>
      <c r="C297">
        <v>0.19800000000000001</v>
      </c>
      <c r="D297">
        <v>0.20499999999999999</v>
      </c>
      <c r="E297">
        <v>0.19800000000000001</v>
      </c>
      <c r="F297">
        <v>0.19800000000000001</v>
      </c>
      <c r="G297">
        <v>0.20300000000000001</v>
      </c>
      <c r="H297">
        <v>0.2</v>
      </c>
      <c r="I297">
        <v>0.193</v>
      </c>
      <c r="J297">
        <v>0.223</v>
      </c>
      <c r="K297">
        <v>0.27200000000000002</v>
      </c>
      <c r="L297">
        <v>0.29199999999999998</v>
      </c>
      <c r="M297">
        <v>0.29899999999999999</v>
      </c>
      <c r="N297">
        <v>0.83899999999999997</v>
      </c>
      <c r="O297">
        <v>0.85899999999999999</v>
      </c>
      <c r="P297">
        <v>0.876</v>
      </c>
      <c r="Q297">
        <v>0.71599999999999997</v>
      </c>
      <c r="R297">
        <v>0.71299999999999997</v>
      </c>
      <c r="S297">
        <v>0.79300000000000004</v>
      </c>
      <c r="T297">
        <v>0.81499999999999995</v>
      </c>
      <c r="U297">
        <v>0.84499999999999997</v>
      </c>
      <c r="V297">
        <v>0.82</v>
      </c>
      <c r="W297">
        <v>0.86299999999999999</v>
      </c>
      <c r="X297">
        <v>0.90200000000000002</v>
      </c>
      <c r="Y297">
        <v>0.69399999999999995</v>
      </c>
    </row>
    <row r="298" spans="1:25" ht="16" x14ac:dyDescent="0.2">
      <c r="A298" s="5">
        <v>73.825833299999999</v>
      </c>
      <c r="B298">
        <v>0.19700000000000001</v>
      </c>
      <c r="C298">
        <v>0.19900000000000001</v>
      </c>
      <c r="D298">
        <v>0.20399999999999999</v>
      </c>
      <c r="E298">
        <v>0.19700000000000001</v>
      </c>
      <c r="F298">
        <v>0.19900000000000001</v>
      </c>
      <c r="G298">
        <v>0.20300000000000001</v>
      </c>
      <c r="H298">
        <v>0.2</v>
      </c>
      <c r="I298">
        <v>0.19600000000000001</v>
      </c>
      <c r="J298">
        <v>0.22600000000000001</v>
      </c>
      <c r="K298">
        <v>0.27600000000000002</v>
      </c>
      <c r="L298">
        <v>0.29299999999999998</v>
      </c>
      <c r="M298">
        <v>0.30299999999999999</v>
      </c>
      <c r="N298">
        <v>0.84899999999999998</v>
      </c>
      <c r="O298">
        <v>0.85</v>
      </c>
      <c r="P298">
        <v>0.878</v>
      </c>
      <c r="Q298">
        <v>0.72299999999999998</v>
      </c>
      <c r="R298">
        <v>0.71299999999999997</v>
      </c>
      <c r="S298">
        <v>0.79200000000000004</v>
      </c>
      <c r="T298">
        <v>0.81599999999999995</v>
      </c>
      <c r="U298">
        <v>0.84399999999999997</v>
      </c>
      <c r="V298">
        <v>0.83399999999999996</v>
      </c>
      <c r="W298">
        <v>0.86099999999999999</v>
      </c>
      <c r="X298">
        <v>0.92100000000000004</v>
      </c>
      <c r="Y298">
        <v>0.69799999999999995</v>
      </c>
    </row>
    <row r="299" spans="1:25" ht="16" x14ac:dyDescent="0.2">
      <c r="A299" s="5">
        <v>74.075833299999999</v>
      </c>
      <c r="B299">
        <v>0.19800000000000001</v>
      </c>
      <c r="C299">
        <v>0.19900000000000001</v>
      </c>
      <c r="D299">
        <v>0.20499999999999999</v>
      </c>
      <c r="E299">
        <v>0.2</v>
      </c>
      <c r="F299">
        <v>0.19900000000000001</v>
      </c>
      <c r="G299">
        <v>0.20399999999999999</v>
      </c>
      <c r="H299">
        <v>0.20100000000000001</v>
      </c>
      <c r="I299">
        <v>0.19600000000000001</v>
      </c>
      <c r="J299">
        <v>0.22600000000000001</v>
      </c>
      <c r="K299">
        <v>0.27700000000000002</v>
      </c>
      <c r="L299">
        <v>0.29499999999999998</v>
      </c>
      <c r="M299">
        <v>0.30399999999999999</v>
      </c>
      <c r="N299">
        <v>0.84799999999999998</v>
      </c>
      <c r="O299">
        <v>0.84699999999999998</v>
      </c>
      <c r="P299">
        <v>0.878</v>
      </c>
      <c r="Q299">
        <v>0.72499999999999998</v>
      </c>
      <c r="R299">
        <v>0.71199999999999997</v>
      </c>
      <c r="S299">
        <v>0.79100000000000004</v>
      </c>
      <c r="T299">
        <v>0.81699999999999995</v>
      </c>
      <c r="U299">
        <v>0.84399999999999997</v>
      </c>
      <c r="V299">
        <v>0.83499999999999996</v>
      </c>
      <c r="W299">
        <v>0.86099999999999999</v>
      </c>
      <c r="X299">
        <v>0.92</v>
      </c>
      <c r="Y299">
        <v>0.69799999999999995</v>
      </c>
    </row>
    <row r="300" spans="1:25" ht="16" x14ac:dyDescent="0.2">
      <c r="A300" s="5">
        <v>74.325833299999999</v>
      </c>
      <c r="B300">
        <v>0.19700000000000001</v>
      </c>
      <c r="C300">
        <v>0.19900000000000001</v>
      </c>
      <c r="D300">
        <v>0.20499999999999999</v>
      </c>
      <c r="E300">
        <v>0.19600000000000001</v>
      </c>
      <c r="F300">
        <v>0.19900000000000001</v>
      </c>
      <c r="G300">
        <v>0.20300000000000001</v>
      </c>
      <c r="H300">
        <v>0.2</v>
      </c>
      <c r="I300">
        <v>0.19400000000000001</v>
      </c>
      <c r="J300">
        <v>0.22500000000000001</v>
      </c>
      <c r="K300">
        <v>0.27600000000000002</v>
      </c>
      <c r="L300">
        <v>0.29399999999999998</v>
      </c>
      <c r="M300">
        <v>0.30399999999999999</v>
      </c>
      <c r="N300">
        <v>0.84399999999999997</v>
      </c>
      <c r="O300">
        <v>0.84799999999999998</v>
      </c>
      <c r="P300">
        <v>0.875</v>
      </c>
      <c r="Q300">
        <v>0.72</v>
      </c>
      <c r="R300">
        <v>0.71099999999999997</v>
      </c>
      <c r="S300">
        <v>0.79100000000000004</v>
      </c>
      <c r="T300">
        <v>0.81599999999999995</v>
      </c>
      <c r="U300">
        <v>0.84499999999999997</v>
      </c>
      <c r="V300">
        <v>0.83299999999999996</v>
      </c>
      <c r="W300">
        <v>0.86</v>
      </c>
      <c r="X300">
        <v>0.92100000000000004</v>
      </c>
      <c r="Y300">
        <v>0.69599999999999995</v>
      </c>
    </row>
    <row r="301" spans="1:25" ht="16" x14ac:dyDescent="0.2">
      <c r="A301" s="5">
        <v>74.575833299999999</v>
      </c>
      <c r="B301">
        <v>0.19700000000000001</v>
      </c>
      <c r="C301">
        <v>0.19800000000000001</v>
      </c>
      <c r="D301">
        <v>0.20200000000000001</v>
      </c>
      <c r="E301">
        <v>0.19800000000000001</v>
      </c>
      <c r="F301">
        <v>0.19800000000000001</v>
      </c>
      <c r="G301">
        <v>0.20300000000000001</v>
      </c>
      <c r="H301">
        <v>0.19900000000000001</v>
      </c>
      <c r="I301">
        <v>0.193</v>
      </c>
      <c r="J301">
        <v>0.22500000000000001</v>
      </c>
      <c r="K301">
        <v>0.27600000000000002</v>
      </c>
      <c r="L301">
        <v>0.29699999999999999</v>
      </c>
      <c r="M301">
        <v>0.30499999999999999</v>
      </c>
      <c r="N301">
        <v>0.83899999999999997</v>
      </c>
      <c r="O301">
        <v>0.85499999999999998</v>
      </c>
      <c r="P301">
        <v>0.877</v>
      </c>
      <c r="Q301">
        <v>0.71899999999999997</v>
      </c>
      <c r="R301">
        <v>0.71199999999999997</v>
      </c>
      <c r="S301">
        <v>0.79600000000000004</v>
      </c>
      <c r="T301">
        <v>0.81599999999999995</v>
      </c>
      <c r="U301">
        <v>0.84899999999999998</v>
      </c>
      <c r="V301">
        <v>0.82599999999999996</v>
      </c>
      <c r="W301">
        <v>0.86099999999999999</v>
      </c>
      <c r="X301">
        <v>0.90400000000000003</v>
      </c>
      <c r="Y301">
        <v>0.69499999999999995</v>
      </c>
    </row>
    <row r="302" spans="1:25" ht="16" x14ac:dyDescent="0.2">
      <c r="A302" s="5">
        <v>74.825833299999999</v>
      </c>
      <c r="B302">
        <v>0.19700000000000001</v>
      </c>
      <c r="C302">
        <v>0.19900000000000001</v>
      </c>
      <c r="D302">
        <v>0.20200000000000001</v>
      </c>
      <c r="E302">
        <v>0.19700000000000001</v>
      </c>
      <c r="F302">
        <v>0.19800000000000001</v>
      </c>
      <c r="G302">
        <v>0.20200000000000001</v>
      </c>
      <c r="H302">
        <v>0.19900000000000001</v>
      </c>
      <c r="I302">
        <v>0.193</v>
      </c>
      <c r="J302">
        <v>0.22500000000000001</v>
      </c>
      <c r="K302">
        <v>0.27800000000000002</v>
      </c>
      <c r="L302">
        <v>0.29699999999999999</v>
      </c>
      <c r="M302">
        <v>0.308</v>
      </c>
      <c r="N302">
        <v>0.84099999999999997</v>
      </c>
      <c r="O302">
        <v>0.85099999999999998</v>
      </c>
      <c r="P302">
        <v>0.875</v>
      </c>
      <c r="Q302">
        <v>0.71899999999999997</v>
      </c>
      <c r="R302">
        <v>0.71099999999999997</v>
      </c>
      <c r="S302">
        <v>0.79800000000000004</v>
      </c>
      <c r="T302">
        <v>0.81799999999999995</v>
      </c>
      <c r="U302">
        <v>0.85199999999999998</v>
      </c>
      <c r="V302">
        <v>0.82099999999999995</v>
      </c>
      <c r="W302">
        <v>0.85899999999999999</v>
      </c>
      <c r="X302">
        <v>0.9</v>
      </c>
      <c r="Y302">
        <v>0.69199999999999995</v>
      </c>
    </row>
    <row r="303" spans="1:25" ht="16" x14ac:dyDescent="0.2">
      <c r="A303" s="5">
        <v>75.075833299999999</v>
      </c>
      <c r="B303">
        <v>0.19700000000000001</v>
      </c>
      <c r="C303">
        <v>0.19900000000000001</v>
      </c>
      <c r="D303">
        <v>0.20399999999999999</v>
      </c>
      <c r="E303">
        <v>0.19900000000000001</v>
      </c>
      <c r="F303">
        <v>0.19900000000000001</v>
      </c>
      <c r="G303">
        <v>0.20300000000000001</v>
      </c>
      <c r="H303">
        <v>0.2</v>
      </c>
      <c r="I303">
        <v>0.19600000000000001</v>
      </c>
      <c r="J303">
        <v>0.22800000000000001</v>
      </c>
      <c r="K303">
        <v>0.28100000000000003</v>
      </c>
      <c r="L303">
        <v>0.29899999999999999</v>
      </c>
      <c r="M303">
        <v>0.312</v>
      </c>
      <c r="N303">
        <v>0.85</v>
      </c>
      <c r="O303">
        <v>0.84399999999999997</v>
      </c>
      <c r="P303">
        <v>0.878</v>
      </c>
      <c r="Q303">
        <v>0.72299999999999998</v>
      </c>
      <c r="R303">
        <v>0.71199999999999997</v>
      </c>
      <c r="S303">
        <v>0.79600000000000004</v>
      </c>
      <c r="T303">
        <v>0.82</v>
      </c>
      <c r="U303">
        <v>0.84799999999999998</v>
      </c>
      <c r="V303">
        <v>0.83699999999999997</v>
      </c>
      <c r="W303">
        <v>0.86199999999999999</v>
      </c>
      <c r="X303">
        <v>0.92100000000000004</v>
      </c>
      <c r="Y303">
        <v>0.69399999999999995</v>
      </c>
    </row>
    <row r="304" spans="1:25" ht="16" x14ac:dyDescent="0.2">
      <c r="A304" s="5">
        <v>75.325833299999999</v>
      </c>
      <c r="B304">
        <v>0.19700000000000001</v>
      </c>
      <c r="C304">
        <v>0.19800000000000001</v>
      </c>
      <c r="D304">
        <v>0.20300000000000001</v>
      </c>
      <c r="E304">
        <v>0.19900000000000001</v>
      </c>
      <c r="F304">
        <v>0.19800000000000001</v>
      </c>
      <c r="G304">
        <v>0.20300000000000001</v>
      </c>
      <c r="H304">
        <v>0.2</v>
      </c>
      <c r="I304">
        <v>0.193</v>
      </c>
      <c r="J304">
        <v>0.22700000000000001</v>
      </c>
      <c r="K304">
        <v>0.27900000000000003</v>
      </c>
      <c r="L304">
        <v>0.29899999999999999</v>
      </c>
      <c r="M304">
        <v>0.311</v>
      </c>
      <c r="N304">
        <v>0.84</v>
      </c>
      <c r="O304">
        <v>0.84599999999999997</v>
      </c>
      <c r="P304">
        <v>0.872</v>
      </c>
      <c r="Q304">
        <v>0.71299999999999997</v>
      </c>
      <c r="R304">
        <v>0.71</v>
      </c>
      <c r="S304">
        <v>0.79500000000000004</v>
      </c>
      <c r="T304">
        <v>0.81799999999999995</v>
      </c>
      <c r="U304">
        <v>0.84899999999999998</v>
      </c>
      <c r="V304">
        <v>0.82299999999999995</v>
      </c>
      <c r="W304">
        <v>0.86</v>
      </c>
      <c r="X304">
        <v>0.90300000000000002</v>
      </c>
      <c r="Y304">
        <v>0.69399999999999995</v>
      </c>
    </row>
    <row r="305" spans="1:25" ht="16" x14ac:dyDescent="0.2">
      <c r="A305" s="5">
        <v>75.575833299999999</v>
      </c>
      <c r="B305">
        <v>0.19700000000000001</v>
      </c>
      <c r="C305">
        <v>0.19900000000000001</v>
      </c>
      <c r="D305">
        <v>0.20399999999999999</v>
      </c>
      <c r="E305">
        <v>0.19600000000000001</v>
      </c>
      <c r="F305">
        <v>0.19800000000000001</v>
      </c>
      <c r="G305">
        <v>0.20300000000000001</v>
      </c>
      <c r="H305">
        <v>0.2</v>
      </c>
      <c r="I305">
        <v>0.19500000000000001</v>
      </c>
      <c r="J305">
        <v>0.22800000000000001</v>
      </c>
      <c r="K305">
        <v>0.28299999999999997</v>
      </c>
      <c r="L305">
        <v>0.30199999999999999</v>
      </c>
      <c r="M305">
        <v>0.315</v>
      </c>
      <c r="N305">
        <v>0.84699999999999998</v>
      </c>
      <c r="O305">
        <v>0.84099999999999997</v>
      </c>
      <c r="P305">
        <v>0.875</v>
      </c>
      <c r="Q305">
        <v>0.72</v>
      </c>
      <c r="R305">
        <v>0.71099999999999997</v>
      </c>
      <c r="S305">
        <v>0.79600000000000004</v>
      </c>
      <c r="T305">
        <v>0.82399999999999995</v>
      </c>
      <c r="U305">
        <v>0.85099999999999998</v>
      </c>
      <c r="V305">
        <v>0.83599999999999997</v>
      </c>
      <c r="W305">
        <v>0.85699999999999998</v>
      </c>
      <c r="X305">
        <v>0.91900000000000004</v>
      </c>
      <c r="Y305">
        <v>0.69599999999999995</v>
      </c>
    </row>
    <row r="306" spans="1:25" ht="16" x14ac:dyDescent="0.2">
      <c r="A306" s="5">
        <v>75.825833299999999</v>
      </c>
      <c r="B306">
        <v>0.19600000000000001</v>
      </c>
      <c r="C306">
        <v>0.19800000000000001</v>
      </c>
      <c r="D306">
        <v>0.20399999999999999</v>
      </c>
      <c r="E306">
        <v>0.19900000000000001</v>
      </c>
      <c r="F306">
        <v>0.19800000000000001</v>
      </c>
      <c r="G306">
        <v>0.20200000000000001</v>
      </c>
      <c r="H306">
        <v>0.19900000000000001</v>
      </c>
      <c r="I306">
        <v>0.193</v>
      </c>
      <c r="J306">
        <v>0.22700000000000001</v>
      </c>
      <c r="K306">
        <v>0.28000000000000003</v>
      </c>
      <c r="L306">
        <v>0.30199999999999999</v>
      </c>
      <c r="M306">
        <v>0.315</v>
      </c>
      <c r="N306">
        <v>0.83799999999999997</v>
      </c>
      <c r="O306">
        <v>0.84899999999999998</v>
      </c>
      <c r="P306">
        <v>0.872</v>
      </c>
      <c r="Q306">
        <v>0.70899999999999996</v>
      </c>
      <c r="R306">
        <v>0.71</v>
      </c>
      <c r="S306">
        <v>0.79500000000000004</v>
      </c>
      <c r="T306">
        <v>0.82199999999999995</v>
      </c>
      <c r="U306">
        <v>0.85</v>
      </c>
      <c r="V306">
        <v>0.81799999999999995</v>
      </c>
      <c r="W306">
        <v>0.86</v>
      </c>
      <c r="X306">
        <v>0.90300000000000002</v>
      </c>
      <c r="Y306">
        <v>0.69499999999999995</v>
      </c>
    </row>
    <row r="307" spans="1:25" ht="16" x14ac:dyDescent="0.2">
      <c r="A307" s="5">
        <v>76.075833299999999</v>
      </c>
      <c r="B307">
        <v>0.19600000000000001</v>
      </c>
      <c r="C307">
        <v>0.19800000000000001</v>
      </c>
      <c r="D307">
        <v>0.20300000000000001</v>
      </c>
      <c r="E307">
        <v>0.19800000000000001</v>
      </c>
      <c r="F307">
        <v>0.19800000000000001</v>
      </c>
      <c r="G307">
        <v>0.20300000000000001</v>
      </c>
      <c r="H307">
        <v>0.2</v>
      </c>
      <c r="I307">
        <v>0.193</v>
      </c>
      <c r="J307">
        <v>0.22800000000000001</v>
      </c>
      <c r="K307">
        <v>0.28199999999999997</v>
      </c>
      <c r="L307">
        <v>0.30299999999999999</v>
      </c>
      <c r="M307">
        <v>0.318</v>
      </c>
      <c r="N307">
        <v>0.83899999999999997</v>
      </c>
      <c r="O307">
        <v>0.84499999999999997</v>
      </c>
      <c r="P307">
        <v>0.872</v>
      </c>
      <c r="Q307">
        <v>0.71</v>
      </c>
      <c r="R307">
        <v>0.70899999999999996</v>
      </c>
      <c r="S307">
        <v>0.79400000000000004</v>
      </c>
      <c r="T307">
        <v>0.82199999999999995</v>
      </c>
      <c r="U307">
        <v>0.84899999999999998</v>
      </c>
      <c r="V307">
        <v>0.82599999999999996</v>
      </c>
      <c r="W307">
        <v>0.85899999999999999</v>
      </c>
      <c r="X307">
        <v>0.9</v>
      </c>
      <c r="Y307">
        <v>0.69299999999999995</v>
      </c>
    </row>
    <row r="308" spans="1:25" ht="16" x14ac:dyDescent="0.2">
      <c r="A308" s="5">
        <v>76.325833299999999</v>
      </c>
      <c r="B308">
        <v>0.19600000000000001</v>
      </c>
      <c r="C308">
        <v>0.19800000000000001</v>
      </c>
      <c r="D308">
        <v>0.20200000000000001</v>
      </c>
      <c r="E308">
        <v>0.19600000000000001</v>
      </c>
      <c r="F308">
        <v>0.19700000000000001</v>
      </c>
      <c r="G308">
        <v>0.20200000000000001</v>
      </c>
      <c r="H308">
        <v>0.19900000000000001</v>
      </c>
      <c r="I308">
        <v>0.193</v>
      </c>
      <c r="J308">
        <v>0.22800000000000001</v>
      </c>
      <c r="K308">
        <v>0.28199999999999997</v>
      </c>
      <c r="L308">
        <v>0.30399999999999999</v>
      </c>
      <c r="M308">
        <v>0.32</v>
      </c>
      <c r="N308">
        <v>0.84</v>
      </c>
      <c r="O308">
        <v>0.84299999999999997</v>
      </c>
      <c r="P308">
        <v>0.872</v>
      </c>
      <c r="Q308">
        <v>0.71</v>
      </c>
      <c r="R308">
        <v>0.70899999999999996</v>
      </c>
      <c r="S308">
        <v>0.79400000000000004</v>
      </c>
      <c r="T308">
        <v>0.82299999999999995</v>
      </c>
      <c r="U308">
        <v>0.84799999999999998</v>
      </c>
      <c r="V308">
        <v>0.82299999999999995</v>
      </c>
      <c r="W308">
        <v>0.85799999999999998</v>
      </c>
      <c r="X308">
        <v>0.90100000000000002</v>
      </c>
      <c r="Y308">
        <v>0.69399999999999995</v>
      </c>
    </row>
    <row r="309" spans="1:25" ht="16" x14ac:dyDescent="0.2">
      <c r="A309" s="5">
        <v>76.575833299999999</v>
      </c>
      <c r="B309">
        <v>0.19600000000000001</v>
      </c>
      <c r="C309">
        <v>0.19700000000000001</v>
      </c>
      <c r="D309">
        <v>0.20200000000000001</v>
      </c>
      <c r="E309">
        <v>0.19600000000000001</v>
      </c>
      <c r="F309">
        <v>0.19700000000000001</v>
      </c>
      <c r="G309">
        <v>0.20200000000000001</v>
      </c>
      <c r="H309">
        <v>0.19900000000000001</v>
      </c>
      <c r="I309">
        <v>0.193</v>
      </c>
      <c r="J309">
        <v>0.22900000000000001</v>
      </c>
      <c r="K309">
        <v>0.28399999999999997</v>
      </c>
      <c r="L309">
        <v>0.30499999999999999</v>
      </c>
      <c r="M309">
        <v>0.32300000000000001</v>
      </c>
      <c r="N309">
        <v>0.84</v>
      </c>
      <c r="O309">
        <v>0.84399999999999997</v>
      </c>
      <c r="P309">
        <v>0.872</v>
      </c>
      <c r="Q309">
        <v>0.71</v>
      </c>
      <c r="R309">
        <v>0.70899999999999996</v>
      </c>
      <c r="S309">
        <v>0.79400000000000004</v>
      </c>
      <c r="T309">
        <v>0.82099999999999995</v>
      </c>
      <c r="U309">
        <v>0.85099999999999998</v>
      </c>
      <c r="V309">
        <v>0.82099999999999995</v>
      </c>
      <c r="W309">
        <v>0.85899999999999999</v>
      </c>
      <c r="X309">
        <v>0.90200000000000002</v>
      </c>
      <c r="Y309">
        <v>0.69299999999999995</v>
      </c>
    </row>
    <row r="310" spans="1:25" ht="16" x14ac:dyDescent="0.2">
      <c r="A310" s="5">
        <v>76.825833299999999</v>
      </c>
      <c r="B310">
        <v>0.19700000000000001</v>
      </c>
      <c r="C310">
        <v>0.19900000000000001</v>
      </c>
      <c r="D310">
        <v>0.20499999999999999</v>
      </c>
      <c r="E310">
        <v>0.19800000000000001</v>
      </c>
      <c r="F310">
        <v>0.19800000000000001</v>
      </c>
      <c r="G310">
        <v>0.20200000000000001</v>
      </c>
      <c r="H310">
        <v>0.19900000000000001</v>
      </c>
      <c r="I310">
        <v>0.19500000000000001</v>
      </c>
      <c r="J310">
        <v>0.23</v>
      </c>
      <c r="K310">
        <v>0.28799999999999998</v>
      </c>
      <c r="L310">
        <v>0.308</v>
      </c>
      <c r="M310">
        <v>0.32800000000000001</v>
      </c>
      <c r="N310">
        <v>0.84699999999999998</v>
      </c>
      <c r="O310">
        <v>0.83499999999999996</v>
      </c>
      <c r="P310">
        <v>0.874</v>
      </c>
      <c r="Q310">
        <v>0.71599999999999997</v>
      </c>
      <c r="R310">
        <v>0.71</v>
      </c>
      <c r="S310">
        <v>0.79400000000000004</v>
      </c>
      <c r="T310">
        <v>0.82499999999999996</v>
      </c>
      <c r="U310">
        <v>0.85</v>
      </c>
      <c r="V310">
        <v>0.83299999999999996</v>
      </c>
      <c r="W310">
        <v>0.85599999999999998</v>
      </c>
      <c r="X310">
        <v>0.91300000000000003</v>
      </c>
      <c r="Y310">
        <v>0.69499999999999995</v>
      </c>
    </row>
    <row r="311" spans="1:25" ht="16" x14ac:dyDescent="0.2">
      <c r="A311" s="5">
        <v>77.075833299999999</v>
      </c>
      <c r="B311">
        <v>0.19700000000000001</v>
      </c>
      <c r="C311">
        <v>0.19900000000000001</v>
      </c>
      <c r="D311">
        <v>0.20599999999999999</v>
      </c>
      <c r="E311">
        <v>0.19600000000000001</v>
      </c>
      <c r="F311">
        <v>0.19800000000000001</v>
      </c>
      <c r="G311">
        <v>0.20300000000000001</v>
      </c>
      <c r="H311">
        <v>0.2</v>
      </c>
      <c r="I311">
        <v>0.19500000000000001</v>
      </c>
      <c r="J311">
        <v>0.23100000000000001</v>
      </c>
      <c r="K311">
        <v>0.28899999999999998</v>
      </c>
      <c r="L311">
        <v>0.308</v>
      </c>
      <c r="M311">
        <v>0.33</v>
      </c>
      <c r="N311">
        <v>0.85</v>
      </c>
      <c r="O311">
        <v>0.83499999999999996</v>
      </c>
      <c r="P311">
        <v>0.874</v>
      </c>
      <c r="Q311">
        <v>0.71799999999999997</v>
      </c>
      <c r="R311">
        <v>0.71</v>
      </c>
      <c r="S311">
        <v>0.79300000000000004</v>
      </c>
      <c r="T311">
        <v>0.82599999999999996</v>
      </c>
      <c r="U311">
        <v>0.84799999999999998</v>
      </c>
      <c r="V311">
        <v>0.83399999999999996</v>
      </c>
      <c r="W311">
        <v>0.85699999999999998</v>
      </c>
      <c r="X311">
        <v>0.91900000000000004</v>
      </c>
      <c r="Y311">
        <v>0.69499999999999995</v>
      </c>
    </row>
    <row r="312" spans="1:25" ht="16" x14ac:dyDescent="0.2">
      <c r="A312" s="5">
        <v>77.325833299999999</v>
      </c>
      <c r="B312">
        <v>0.19700000000000001</v>
      </c>
      <c r="C312">
        <v>0.2</v>
      </c>
      <c r="D312">
        <v>0.20499999999999999</v>
      </c>
      <c r="E312">
        <v>0.19600000000000001</v>
      </c>
      <c r="F312">
        <v>0.19800000000000001</v>
      </c>
      <c r="G312">
        <v>0.20300000000000001</v>
      </c>
      <c r="H312">
        <v>0.2</v>
      </c>
      <c r="I312">
        <v>0.193</v>
      </c>
      <c r="J312">
        <v>0.23</v>
      </c>
      <c r="K312">
        <v>0.28799999999999998</v>
      </c>
      <c r="L312">
        <v>0.309</v>
      </c>
      <c r="M312">
        <v>0.33200000000000002</v>
      </c>
      <c r="N312">
        <v>0.84599999999999997</v>
      </c>
      <c r="O312">
        <v>0.83799999999999997</v>
      </c>
      <c r="P312">
        <v>0.875</v>
      </c>
      <c r="Q312">
        <v>0.71399999999999997</v>
      </c>
      <c r="R312">
        <v>0.71</v>
      </c>
      <c r="S312">
        <v>0.79300000000000004</v>
      </c>
      <c r="T312">
        <v>0.82799999999999996</v>
      </c>
      <c r="U312">
        <v>0.84899999999999998</v>
      </c>
      <c r="V312">
        <v>0.83799999999999997</v>
      </c>
      <c r="W312">
        <v>0.85699999999999998</v>
      </c>
      <c r="X312">
        <v>0.91600000000000004</v>
      </c>
      <c r="Y312">
        <v>0.69699999999999995</v>
      </c>
    </row>
    <row r="313" spans="1:25" ht="16" x14ac:dyDescent="0.2">
      <c r="A313" s="5">
        <v>77.575833299999999</v>
      </c>
      <c r="B313">
        <v>0.20100000000000001</v>
      </c>
      <c r="C313">
        <v>0.19800000000000001</v>
      </c>
      <c r="D313">
        <v>0.20399999999999999</v>
      </c>
      <c r="E313">
        <v>0.19600000000000001</v>
      </c>
      <c r="F313">
        <v>0.19800000000000001</v>
      </c>
      <c r="G313">
        <v>0.20300000000000001</v>
      </c>
      <c r="H313">
        <v>0.2</v>
      </c>
      <c r="I313">
        <v>0.19500000000000001</v>
      </c>
      <c r="J313">
        <v>0.23100000000000001</v>
      </c>
      <c r="K313">
        <v>0.29099999999999998</v>
      </c>
      <c r="L313">
        <v>0.311</v>
      </c>
      <c r="M313">
        <v>0.33600000000000002</v>
      </c>
      <c r="N313">
        <v>0.84699999999999998</v>
      </c>
      <c r="O313">
        <v>0.83499999999999996</v>
      </c>
      <c r="P313">
        <v>0.874</v>
      </c>
      <c r="Q313">
        <v>0.71499999999999997</v>
      </c>
      <c r="R313">
        <v>0.71</v>
      </c>
      <c r="S313">
        <v>0.79400000000000004</v>
      </c>
      <c r="T313">
        <v>0.82799999999999996</v>
      </c>
      <c r="U313">
        <v>0.85</v>
      </c>
      <c r="V313">
        <v>0.83499999999999996</v>
      </c>
      <c r="W313">
        <v>0.85599999999999998</v>
      </c>
      <c r="X313">
        <v>0.91400000000000003</v>
      </c>
      <c r="Y313">
        <v>0.69599999999999995</v>
      </c>
    </row>
    <row r="314" spans="1:25" ht="16" x14ac:dyDescent="0.2">
      <c r="A314" s="5">
        <v>77.825833299999999</v>
      </c>
      <c r="B314">
        <v>0.19800000000000001</v>
      </c>
      <c r="C314">
        <v>0.19900000000000001</v>
      </c>
      <c r="D314">
        <v>0.20599999999999999</v>
      </c>
      <c r="E314">
        <v>0.19600000000000001</v>
      </c>
      <c r="F314">
        <v>0.19800000000000001</v>
      </c>
      <c r="G314">
        <v>0.20300000000000001</v>
      </c>
      <c r="H314">
        <v>0.2</v>
      </c>
      <c r="I314">
        <v>0.19400000000000001</v>
      </c>
      <c r="J314">
        <v>0.23100000000000001</v>
      </c>
      <c r="K314">
        <v>0.29099999999999998</v>
      </c>
      <c r="L314">
        <v>0.313</v>
      </c>
      <c r="M314">
        <v>0.34</v>
      </c>
      <c r="N314">
        <v>0.84699999999999998</v>
      </c>
      <c r="O314">
        <v>0.83899999999999997</v>
      </c>
      <c r="P314">
        <v>0.878</v>
      </c>
      <c r="Q314">
        <v>0.71499999999999997</v>
      </c>
      <c r="R314">
        <v>0.71</v>
      </c>
      <c r="S314">
        <v>0.79600000000000004</v>
      </c>
      <c r="T314">
        <v>0.82699999999999996</v>
      </c>
      <c r="U314">
        <v>0.85299999999999998</v>
      </c>
      <c r="V314">
        <v>0.83399999999999996</v>
      </c>
      <c r="W314">
        <v>0.85499999999999998</v>
      </c>
      <c r="X314">
        <v>0.91800000000000004</v>
      </c>
      <c r="Y314">
        <v>0.69599999999999995</v>
      </c>
    </row>
    <row r="315" spans="1:25" ht="16" x14ac:dyDescent="0.2">
      <c r="A315" s="5">
        <v>78.075833299999999</v>
      </c>
      <c r="B315">
        <v>0.19700000000000001</v>
      </c>
      <c r="C315">
        <v>0.2</v>
      </c>
      <c r="D315">
        <v>0.20399999999999999</v>
      </c>
      <c r="E315">
        <v>0.19700000000000001</v>
      </c>
      <c r="F315">
        <v>0.19800000000000001</v>
      </c>
      <c r="G315">
        <v>0.20200000000000001</v>
      </c>
      <c r="H315">
        <v>0.2</v>
      </c>
      <c r="I315">
        <v>0.19500000000000001</v>
      </c>
      <c r="J315">
        <v>0.23200000000000001</v>
      </c>
      <c r="K315">
        <v>0.29199999999999998</v>
      </c>
      <c r="L315">
        <v>0.314</v>
      </c>
      <c r="M315">
        <v>0.34200000000000003</v>
      </c>
      <c r="N315">
        <v>0.84799999999999998</v>
      </c>
      <c r="O315">
        <v>0.83299999999999996</v>
      </c>
      <c r="P315">
        <v>0.874</v>
      </c>
      <c r="Q315">
        <v>0.71499999999999997</v>
      </c>
      <c r="R315">
        <v>0.70899999999999996</v>
      </c>
      <c r="S315">
        <v>0.79700000000000004</v>
      </c>
      <c r="T315">
        <v>0.82799999999999996</v>
      </c>
      <c r="U315">
        <v>0.85399999999999998</v>
      </c>
      <c r="V315">
        <v>0.83699999999999997</v>
      </c>
      <c r="W315">
        <v>0.85499999999999998</v>
      </c>
      <c r="X315">
        <v>0.91900000000000004</v>
      </c>
      <c r="Y315">
        <v>0.69799999999999995</v>
      </c>
    </row>
    <row r="316" spans="1:25" ht="16" x14ac:dyDescent="0.2">
      <c r="A316" s="5">
        <v>78.325833299999999</v>
      </c>
      <c r="B316">
        <v>0.19600000000000001</v>
      </c>
      <c r="C316">
        <v>0.19700000000000001</v>
      </c>
      <c r="D316">
        <v>0.20200000000000001</v>
      </c>
      <c r="E316">
        <v>0.19700000000000001</v>
      </c>
      <c r="F316">
        <v>0.19700000000000001</v>
      </c>
      <c r="G316">
        <v>0.20200000000000001</v>
      </c>
      <c r="H316">
        <v>0.19900000000000001</v>
      </c>
      <c r="I316">
        <v>0.192</v>
      </c>
      <c r="J316">
        <v>0.23100000000000001</v>
      </c>
      <c r="K316">
        <v>0.28999999999999998</v>
      </c>
      <c r="L316">
        <v>0.314</v>
      </c>
      <c r="M316">
        <v>0.34300000000000003</v>
      </c>
      <c r="N316">
        <v>0.84</v>
      </c>
      <c r="O316">
        <v>0.84</v>
      </c>
      <c r="P316">
        <v>0.87</v>
      </c>
      <c r="Q316">
        <v>0.70599999999999996</v>
      </c>
      <c r="R316">
        <v>0.70799999999999996</v>
      </c>
      <c r="S316">
        <v>0.79500000000000004</v>
      </c>
      <c r="T316">
        <v>0.82599999999999996</v>
      </c>
      <c r="U316">
        <v>0.85199999999999998</v>
      </c>
      <c r="V316">
        <v>0.82599999999999996</v>
      </c>
      <c r="W316">
        <v>0.85799999999999998</v>
      </c>
      <c r="X316">
        <v>0.90200000000000002</v>
      </c>
      <c r="Y316">
        <v>0.69299999999999995</v>
      </c>
    </row>
    <row r="317" spans="1:25" ht="16" x14ac:dyDescent="0.2">
      <c r="A317" s="5">
        <v>78.575833299999999</v>
      </c>
      <c r="B317">
        <v>0.19700000000000001</v>
      </c>
      <c r="C317">
        <v>0.19700000000000001</v>
      </c>
      <c r="D317">
        <v>0.20300000000000001</v>
      </c>
      <c r="E317">
        <v>0.19500000000000001</v>
      </c>
      <c r="F317">
        <v>0.19700000000000001</v>
      </c>
      <c r="G317">
        <v>0.20100000000000001</v>
      </c>
      <c r="H317">
        <v>0.19900000000000001</v>
      </c>
      <c r="I317">
        <v>0.193</v>
      </c>
      <c r="J317">
        <v>0.23100000000000001</v>
      </c>
      <c r="K317">
        <v>0.29199999999999998</v>
      </c>
      <c r="L317">
        <v>0.316</v>
      </c>
      <c r="M317">
        <v>0.34599999999999997</v>
      </c>
      <c r="N317">
        <v>0.84199999999999997</v>
      </c>
      <c r="O317">
        <v>0.83799999999999997</v>
      </c>
      <c r="P317">
        <v>0.86899999999999999</v>
      </c>
      <c r="Q317">
        <v>0.70399999999999996</v>
      </c>
      <c r="R317">
        <v>0.70699999999999996</v>
      </c>
      <c r="S317">
        <v>0.79500000000000004</v>
      </c>
      <c r="T317">
        <v>0.82499999999999996</v>
      </c>
      <c r="U317">
        <v>0.85399999999999998</v>
      </c>
      <c r="V317">
        <v>0.82399999999999995</v>
      </c>
      <c r="W317">
        <v>0.86</v>
      </c>
      <c r="X317">
        <v>0.90200000000000002</v>
      </c>
      <c r="Y317">
        <v>0.69399999999999995</v>
      </c>
    </row>
    <row r="318" spans="1:25" ht="16" x14ac:dyDescent="0.2">
      <c r="A318" s="5">
        <v>78.825833299999999</v>
      </c>
      <c r="B318">
        <v>0.19700000000000001</v>
      </c>
      <c r="C318">
        <v>0.19800000000000001</v>
      </c>
      <c r="D318">
        <v>0.20200000000000001</v>
      </c>
      <c r="E318">
        <v>0.19600000000000001</v>
      </c>
      <c r="F318">
        <v>0.19700000000000001</v>
      </c>
      <c r="G318">
        <v>0.20200000000000001</v>
      </c>
      <c r="H318">
        <v>0.19900000000000001</v>
      </c>
      <c r="I318">
        <v>0.193</v>
      </c>
      <c r="J318">
        <v>0.23200000000000001</v>
      </c>
      <c r="K318">
        <v>0.29199999999999998</v>
      </c>
      <c r="L318">
        <v>0.317</v>
      </c>
      <c r="M318">
        <v>0.35</v>
      </c>
      <c r="N318">
        <v>0.84199999999999997</v>
      </c>
      <c r="O318">
        <v>0.83699999999999997</v>
      </c>
      <c r="P318">
        <v>0.86799999999999999</v>
      </c>
      <c r="Q318">
        <v>0.70499999999999996</v>
      </c>
      <c r="R318">
        <v>0.70699999999999996</v>
      </c>
      <c r="S318">
        <v>0.79400000000000004</v>
      </c>
      <c r="T318">
        <v>0.82599999999999996</v>
      </c>
      <c r="U318">
        <v>0.85199999999999998</v>
      </c>
      <c r="V318">
        <v>0.82499999999999996</v>
      </c>
      <c r="W318">
        <v>0.86</v>
      </c>
      <c r="X318">
        <v>0.90300000000000002</v>
      </c>
      <c r="Y318">
        <v>0.69499999999999995</v>
      </c>
    </row>
    <row r="319" spans="1:25" ht="16" x14ac:dyDescent="0.2">
      <c r="A319" s="5">
        <v>79.075833299999999</v>
      </c>
      <c r="B319">
        <v>0.19600000000000001</v>
      </c>
      <c r="C319">
        <v>0.19800000000000001</v>
      </c>
      <c r="D319">
        <v>0.20399999999999999</v>
      </c>
      <c r="E319">
        <v>0.19800000000000001</v>
      </c>
      <c r="F319">
        <v>0.19800000000000001</v>
      </c>
      <c r="G319">
        <v>0.20200000000000001</v>
      </c>
      <c r="H319">
        <v>0.2</v>
      </c>
      <c r="I319">
        <v>0.19500000000000001</v>
      </c>
      <c r="J319">
        <v>0.23400000000000001</v>
      </c>
      <c r="K319">
        <v>0.29499999999999998</v>
      </c>
      <c r="L319">
        <v>0.32</v>
      </c>
      <c r="M319">
        <v>0.35499999999999998</v>
      </c>
      <c r="N319">
        <v>0.84899999999999998</v>
      </c>
      <c r="O319">
        <v>0.83</v>
      </c>
      <c r="P319">
        <v>0.86899999999999999</v>
      </c>
      <c r="Q319">
        <v>0.71</v>
      </c>
      <c r="R319">
        <v>0.70699999999999996</v>
      </c>
      <c r="S319">
        <v>0.79600000000000004</v>
      </c>
      <c r="T319">
        <v>0.82899999999999996</v>
      </c>
      <c r="U319">
        <v>0.85399999999999998</v>
      </c>
      <c r="V319">
        <v>0.83699999999999997</v>
      </c>
      <c r="W319">
        <v>0.85799999999999998</v>
      </c>
      <c r="X319">
        <v>0.92100000000000004</v>
      </c>
      <c r="Y319">
        <v>0.69699999999999995</v>
      </c>
    </row>
    <row r="320" spans="1:25" ht="16" x14ac:dyDescent="0.2">
      <c r="A320" s="5">
        <v>79.325833299999999</v>
      </c>
      <c r="B320">
        <v>0.19600000000000001</v>
      </c>
      <c r="C320">
        <v>0.19700000000000001</v>
      </c>
      <c r="D320">
        <v>0.20200000000000001</v>
      </c>
      <c r="E320">
        <v>0.19700000000000001</v>
      </c>
      <c r="F320">
        <v>0.19700000000000001</v>
      </c>
      <c r="G320">
        <v>0.20100000000000001</v>
      </c>
      <c r="H320">
        <v>0.19800000000000001</v>
      </c>
      <c r="I320">
        <v>0.192</v>
      </c>
      <c r="J320">
        <v>0.23300000000000001</v>
      </c>
      <c r="K320">
        <v>0.29399999999999998</v>
      </c>
      <c r="L320">
        <v>0.32100000000000001</v>
      </c>
      <c r="M320">
        <v>0.35599999999999998</v>
      </c>
      <c r="N320">
        <v>0.84199999999999997</v>
      </c>
      <c r="O320">
        <v>0.83499999999999996</v>
      </c>
      <c r="P320">
        <v>0.86499999999999999</v>
      </c>
      <c r="Q320">
        <v>0.70099999999999996</v>
      </c>
      <c r="R320">
        <v>0.70699999999999996</v>
      </c>
      <c r="S320">
        <v>0.79600000000000004</v>
      </c>
      <c r="T320">
        <v>0.82899999999999996</v>
      </c>
      <c r="U320">
        <v>0.85499999999999998</v>
      </c>
      <c r="V320">
        <v>0.82599999999999996</v>
      </c>
      <c r="W320">
        <v>0.85699999999999998</v>
      </c>
      <c r="X320">
        <v>0.90200000000000002</v>
      </c>
      <c r="Y320">
        <v>0.69399999999999995</v>
      </c>
    </row>
    <row r="321" spans="1:25" ht="16" x14ac:dyDescent="0.2">
      <c r="A321" s="5">
        <v>79.575555600000001</v>
      </c>
      <c r="B321">
        <v>0.19600000000000001</v>
      </c>
      <c r="C321">
        <v>0.19600000000000001</v>
      </c>
      <c r="D321">
        <v>0.20200000000000001</v>
      </c>
      <c r="E321">
        <v>0.19600000000000001</v>
      </c>
      <c r="F321">
        <v>0.19600000000000001</v>
      </c>
      <c r="G321">
        <v>0.20100000000000001</v>
      </c>
      <c r="H321">
        <v>0.19800000000000001</v>
      </c>
      <c r="I321">
        <v>0.192</v>
      </c>
      <c r="J321">
        <v>0.23300000000000001</v>
      </c>
      <c r="K321">
        <v>0.29499999999999998</v>
      </c>
      <c r="L321">
        <v>0.32300000000000001</v>
      </c>
      <c r="M321">
        <v>0.35899999999999999</v>
      </c>
      <c r="N321">
        <v>0.84099999999999997</v>
      </c>
      <c r="O321">
        <v>0.83599999999999997</v>
      </c>
      <c r="P321">
        <v>0.86499999999999999</v>
      </c>
      <c r="Q321">
        <v>0.70099999999999996</v>
      </c>
      <c r="R321">
        <v>0.70699999999999996</v>
      </c>
      <c r="S321">
        <v>0.79400000000000004</v>
      </c>
      <c r="T321">
        <v>0.82799999999999996</v>
      </c>
      <c r="U321">
        <v>0.85299999999999998</v>
      </c>
      <c r="V321">
        <v>0.82799999999999996</v>
      </c>
      <c r="W321">
        <v>0.85799999999999998</v>
      </c>
      <c r="X321">
        <v>0.90200000000000002</v>
      </c>
      <c r="Y321">
        <v>0.69399999999999995</v>
      </c>
    </row>
    <row r="322" spans="1:25" ht="16" x14ac:dyDescent="0.2">
      <c r="A322" s="5">
        <v>79.825555600000001</v>
      </c>
      <c r="B322">
        <v>0.19700000000000001</v>
      </c>
      <c r="C322">
        <v>0.19800000000000001</v>
      </c>
      <c r="D322">
        <v>0.20599999999999999</v>
      </c>
      <c r="E322">
        <v>0.19600000000000001</v>
      </c>
      <c r="F322">
        <v>0.19800000000000001</v>
      </c>
      <c r="G322">
        <v>0.20200000000000001</v>
      </c>
      <c r="H322">
        <v>0.2</v>
      </c>
      <c r="I322">
        <v>0.193</v>
      </c>
      <c r="J322">
        <v>0.23400000000000001</v>
      </c>
      <c r="K322">
        <v>0.29699999999999999</v>
      </c>
      <c r="L322">
        <v>0.32600000000000001</v>
      </c>
      <c r="M322">
        <v>0.36399999999999999</v>
      </c>
      <c r="N322">
        <v>0.84799999999999998</v>
      </c>
      <c r="O322">
        <v>0.82899999999999996</v>
      </c>
      <c r="P322">
        <v>0.86399999999999999</v>
      </c>
      <c r="Q322">
        <v>0.70699999999999996</v>
      </c>
      <c r="R322">
        <v>0.70699999999999996</v>
      </c>
      <c r="S322">
        <v>0.79200000000000004</v>
      </c>
      <c r="T322">
        <v>0.83</v>
      </c>
      <c r="U322">
        <v>0.85099999999999998</v>
      </c>
      <c r="V322">
        <v>0.83799999999999997</v>
      </c>
      <c r="W322">
        <v>0.85599999999999998</v>
      </c>
      <c r="X322">
        <v>0.91700000000000004</v>
      </c>
      <c r="Y322">
        <v>0.69699999999999995</v>
      </c>
    </row>
    <row r="323" spans="1:25" ht="16" x14ac:dyDescent="0.2">
      <c r="A323" s="5">
        <v>80.075555600000001</v>
      </c>
      <c r="B323">
        <v>0.19500000000000001</v>
      </c>
      <c r="C323">
        <v>0.19700000000000001</v>
      </c>
      <c r="D323">
        <v>0.20100000000000001</v>
      </c>
      <c r="E323">
        <v>0.19500000000000001</v>
      </c>
      <c r="F323">
        <v>0.19600000000000001</v>
      </c>
      <c r="G323">
        <v>0.20100000000000001</v>
      </c>
      <c r="H323">
        <v>0.19800000000000001</v>
      </c>
      <c r="I323">
        <v>0.192</v>
      </c>
      <c r="J323">
        <v>0.23300000000000001</v>
      </c>
      <c r="K323">
        <v>0.29699999999999999</v>
      </c>
      <c r="L323">
        <v>0.32800000000000001</v>
      </c>
      <c r="M323">
        <v>0.36699999999999999</v>
      </c>
      <c r="N323">
        <v>0.84199999999999997</v>
      </c>
      <c r="O323">
        <v>0.83499999999999996</v>
      </c>
      <c r="P323">
        <v>0.86199999999999999</v>
      </c>
      <c r="Q323">
        <v>0.7</v>
      </c>
      <c r="R323">
        <v>0.70599999999999996</v>
      </c>
      <c r="S323">
        <v>0.79300000000000004</v>
      </c>
      <c r="T323">
        <v>0.82799999999999996</v>
      </c>
      <c r="U323">
        <v>0.85399999999999998</v>
      </c>
      <c r="V323">
        <v>0.82499999999999996</v>
      </c>
      <c r="W323">
        <v>0.85599999999999998</v>
      </c>
      <c r="X323">
        <v>0.90400000000000003</v>
      </c>
      <c r="Y323">
        <v>0.69299999999999995</v>
      </c>
    </row>
    <row r="324" spans="1:25" ht="16" x14ac:dyDescent="0.2">
      <c r="A324" s="5">
        <v>80.325833299999999</v>
      </c>
      <c r="B324">
        <v>0.19500000000000001</v>
      </c>
      <c r="C324">
        <v>0.19600000000000001</v>
      </c>
      <c r="D324">
        <v>0.20100000000000001</v>
      </c>
      <c r="E324">
        <v>0.19400000000000001</v>
      </c>
      <c r="F324">
        <v>0.19600000000000001</v>
      </c>
      <c r="G324">
        <v>0.20100000000000001</v>
      </c>
      <c r="H324">
        <v>0.19800000000000001</v>
      </c>
      <c r="I324">
        <v>0.192</v>
      </c>
      <c r="J324">
        <v>0.23400000000000001</v>
      </c>
      <c r="K324">
        <v>0.29699999999999999</v>
      </c>
      <c r="L324">
        <v>0.33100000000000002</v>
      </c>
      <c r="M324">
        <v>0.37</v>
      </c>
      <c r="N324">
        <v>0.84099999999999997</v>
      </c>
      <c r="O324">
        <v>0.83499999999999996</v>
      </c>
      <c r="P324">
        <v>0.86</v>
      </c>
      <c r="Q324">
        <v>0.69899999999999995</v>
      </c>
      <c r="R324">
        <v>0.70599999999999996</v>
      </c>
      <c r="S324">
        <v>0.79300000000000004</v>
      </c>
      <c r="T324">
        <v>0.83</v>
      </c>
      <c r="U324">
        <v>0.85399999999999998</v>
      </c>
      <c r="V324">
        <v>0.82699999999999996</v>
      </c>
      <c r="W324">
        <v>0.85599999999999998</v>
      </c>
      <c r="X324">
        <v>0.90200000000000002</v>
      </c>
      <c r="Y324">
        <v>0.69399999999999995</v>
      </c>
    </row>
    <row r="325" spans="1:25" ht="16" x14ac:dyDescent="0.2">
      <c r="A325" s="5">
        <v>80.575833299999999</v>
      </c>
      <c r="B325">
        <v>0.19500000000000001</v>
      </c>
      <c r="C325">
        <v>0.19700000000000001</v>
      </c>
      <c r="D325">
        <v>0.20100000000000001</v>
      </c>
      <c r="E325">
        <v>0.19600000000000001</v>
      </c>
      <c r="F325">
        <v>0.19600000000000001</v>
      </c>
      <c r="G325">
        <v>0.20100000000000001</v>
      </c>
      <c r="H325">
        <v>0.19800000000000001</v>
      </c>
      <c r="I325">
        <v>0.192</v>
      </c>
      <c r="J325">
        <v>0.23400000000000001</v>
      </c>
      <c r="K325">
        <v>0.29899999999999999</v>
      </c>
      <c r="L325">
        <v>0.33300000000000002</v>
      </c>
      <c r="M325">
        <v>0.374</v>
      </c>
      <c r="N325">
        <v>0.84199999999999997</v>
      </c>
      <c r="O325">
        <v>0.83099999999999996</v>
      </c>
      <c r="P325">
        <v>0.86</v>
      </c>
      <c r="Q325">
        <v>0.69799999999999995</v>
      </c>
      <c r="R325">
        <v>0.70599999999999996</v>
      </c>
      <c r="S325">
        <v>0.79500000000000004</v>
      </c>
      <c r="T325">
        <v>0.83099999999999996</v>
      </c>
      <c r="U325">
        <v>0.85499999999999998</v>
      </c>
      <c r="V325">
        <v>0.82499999999999996</v>
      </c>
      <c r="W325">
        <v>0.85799999999999998</v>
      </c>
      <c r="X325">
        <v>0.90400000000000003</v>
      </c>
      <c r="Y325">
        <v>0.69499999999999995</v>
      </c>
    </row>
    <row r="326" spans="1:25" ht="16" x14ac:dyDescent="0.2">
      <c r="A326" s="5">
        <v>80.825833299999999</v>
      </c>
      <c r="B326">
        <v>0.19600000000000001</v>
      </c>
      <c r="C326">
        <v>0.19800000000000001</v>
      </c>
      <c r="D326">
        <v>0.20300000000000001</v>
      </c>
      <c r="E326">
        <v>0.19700000000000001</v>
      </c>
      <c r="F326">
        <v>0.19700000000000001</v>
      </c>
      <c r="G326">
        <v>0.20200000000000001</v>
      </c>
      <c r="H326">
        <v>0.19900000000000001</v>
      </c>
      <c r="I326">
        <v>0.193</v>
      </c>
      <c r="J326">
        <v>0.23599999999999999</v>
      </c>
      <c r="K326">
        <v>0.30199999999999999</v>
      </c>
      <c r="L326">
        <v>0.33600000000000002</v>
      </c>
      <c r="M326">
        <v>0.379</v>
      </c>
      <c r="N326">
        <v>0.84799999999999998</v>
      </c>
      <c r="O326">
        <v>0.82299999999999995</v>
      </c>
      <c r="P326">
        <v>0.85699999999999998</v>
      </c>
      <c r="Q326">
        <v>0.70399999999999996</v>
      </c>
      <c r="R326">
        <v>0.70499999999999996</v>
      </c>
      <c r="S326">
        <v>0.79100000000000004</v>
      </c>
      <c r="T326">
        <v>0.83</v>
      </c>
      <c r="U326">
        <v>0.85</v>
      </c>
      <c r="V326">
        <v>0.83699999999999997</v>
      </c>
      <c r="W326">
        <v>0.85399999999999998</v>
      </c>
      <c r="X326">
        <v>0.92100000000000004</v>
      </c>
      <c r="Y326">
        <v>0.69699999999999995</v>
      </c>
    </row>
    <row r="327" spans="1:25" ht="16" x14ac:dyDescent="0.2">
      <c r="A327" s="5">
        <v>81.075833299999999</v>
      </c>
      <c r="B327">
        <v>0.19500000000000001</v>
      </c>
      <c r="C327">
        <v>0.19700000000000001</v>
      </c>
      <c r="D327">
        <v>0.20100000000000001</v>
      </c>
      <c r="E327">
        <v>0.19500000000000001</v>
      </c>
      <c r="F327">
        <v>0.19600000000000001</v>
      </c>
      <c r="G327">
        <v>0.20100000000000001</v>
      </c>
      <c r="H327">
        <v>0.19800000000000001</v>
      </c>
      <c r="I327">
        <v>0.191</v>
      </c>
      <c r="J327">
        <v>0.23499999999999999</v>
      </c>
      <c r="K327">
        <v>0.30099999999999999</v>
      </c>
      <c r="L327">
        <v>0.33900000000000002</v>
      </c>
      <c r="M327">
        <v>0.38200000000000001</v>
      </c>
      <c r="N327">
        <v>0.83899999999999997</v>
      </c>
      <c r="O327">
        <v>0.83199999999999996</v>
      </c>
      <c r="P327">
        <v>0.85399999999999998</v>
      </c>
      <c r="Q327">
        <v>0.69399999999999995</v>
      </c>
      <c r="R327">
        <v>0.70499999999999996</v>
      </c>
      <c r="S327">
        <v>0.79</v>
      </c>
      <c r="T327">
        <v>0.83099999999999996</v>
      </c>
      <c r="U327">
        <v>0.85</v>
      </c>
      <c r="V327">
        <v>0.82499999999999996</v>
      </c>
      <c r="W327">
        <v>0.85699999999999998</v>
      </c>
      <c r="X327">
        <v>0.90400000000000003</v>
      </c>
      <c r="Y327">
        <v>0.69399999999999995</v>
      </c>
    </row>
    <row r="328" spans="1:25" ht="16" x14ac:dyDescent="0.2">
      <c r="A328" s="5">
        <v>81.325833299999999</v>
      </c>
      <c r="B328">
        <v>0.19500000000000001</v>
      </c>
      <c r="C328">
        <v>0.19900000000000001</v>
      </c>
      <c r="D328">
        <v>0.20300000000000001</v>
      </c>
      <c r="E328">
        <v>0.19600000000000001</v>
      </c>
      <c r="F328">
        <v>0.19700000000000001</v>
      </c>
      <c r="G328">
        <v>0.20100000000000001</v>
      </c>
      <c r="H328">
        <v>0.19900000000000001</v>
      </c>
      <c r="I328">
        <v>0.192</v>
      </c>
      <c r="J328">
        <v>0.23599999999999999</v>
      </c>
      <c r="K328">
        <v>0.30399999999999999</v>
      </c>
      <c r="L328">
        <v>0.34200000000000003</v>
      </c>
      <c r="M328">
        <v>0.38800000000000001</v>
      </c>
      <c r="N328">
        <v>0.84599999999999997</v>
      </c>
      <c r="O328">
        <v>0.82499999999999996</v>
      </c>
      <c r="P328">
        <v>0.85299999999999998</v>
      </c>
      <c r="Q328">
        <v>0.69899999999999995</v>
      </c>
      <c r="R328">
        <v>0.70499999999999996</v>
      </c>
      <c r="S328">
        <v>0.78700000000000003</v>
      </c>
      <c r="T328">
        <v>0.83</v>
      </c>
      <c r="U328">
        <v>0.84499999999999997</v>
      </c>
      <c r="V328">
        <v>0.84</v>
      </c>
      <c r="W328">
        <v>0.85399999999999998</v>
      </c>
      <c r="X328">
        <v>0.91800000000000004</v>
      </c>
      <c r="Y328">
        <v>0.69899999999999995</v>
      </c>
    </row>
    <row r="329" spans="1:25" ht="16" x14ac:dyDescent="0.2">
      <c r="A329" s="5">
        <v>81.575833299999999</v>
      </c>
      <c r="B329">
        <v>0.19600000000000001</v>
      </c>
      <c r="C329">
        <v>0.19700000000000001</v>
      </c>
      <c r="D329">
        <v>0.20300000000000001</v>
      </c>
      <c r="E329">
        <v>0.19600000000000001</v>
      </c>
      <c r="F329">
        <v>0.19700000000000001</v>
      </c>
      <c r="G329">
        <v>0.20200000000000001</v>
      </c>
      <c r="H329">
        <v>0.19900000000000001</v>
      </c>
      <c r="I329">
        <v>0.193</v>
      </c>
      <c r="J329">
        <v>0.23699999999999999</v>
      </c>
      <c r="K329">
        <v>0.30599999999999999</v>
      </c>
      <c r="L329">
        <v>0.34499999999999997</v>
      </c>
      <c r="M329">
        <v>0.39200000000000002</v>
      </c>
      <c r="N329">
        <v>0.84799999999999998</v>
      </c>
      <c r="O329">
        <v>0.82299999999999995</v>
      </c>
      <c r="P329">
        <v>0.85299999999999998</v>
      </c>
      <c r="Q329">
        <v>0.70199999999999996</v>
      </c>
      <c r="R329">
        <v>0.70499999999999996</v>
      </c>
      <c r="S329">
        <v>0.78800000000000003</v>
      </c>
      <c r="T329">
        <v>0.83199999999999996</v>
      </c>
      <c r="U329">
        <v>0.84799999999999998</v>
      </c>
      <c r="V329">
        <v>0.83599999999999997</v>
      </c>
      <c r="W329">
        <v>0.85699999999999998</v>
      </c>
      <c r="X329">
        <v>0.92</v>
      </c>
      <c r="Y329">
        <v>0.69799999999999995</v>
      </c>
    </row>
    <row r="330" spans="1:25" ht="16" x14ac:dyDescent="0.2">
      <c r="A330" s="5">
        <v>81.825833299999999</v>
      </c>
      <c r="B330">
        <v>0.19600000000000001</v>
      </c>
      <c r="C330">
        <v>0.19900000000000001</v>
      </c>
      <c r="D330">
        <v>0.20599999999999999</v>
      </c>
      <c r="E330">
        <v>0.19700000000000001</v>
      </c>
      <c r="F330">
        <v>0.19700000000000001</v>
      </c>
      <c r="G330">
        <v>0.20200000000000001</v>
      </c>
      <c r="H330">
        <v>0.2</v>
      </c>
      <c r="I330">
        <v>0.193</v>
      </c>
      <c r="J330">
        <v>0.23699999999999999</v>
      </c>
      <c r="K330">
        <v>0.307</v>
      </c>
      <c r="L330">
        <v>0.34799999999999998</v>
      </c>
      <c r="M330">
        <v>0.39600000000000002</v>
      </c>
      <c r="N330">
        <v>0.84899999999999998</v>
      </c>
      <c r="O330">
        <v>0.82399999999999995</v>
      </c>
      <c r="P330">
        <v>0.85199999999999998</v>
      </c>
      <c r="Q330">
        <v>0.70099999999999996</v>
      </c>
      <c r="R330">
        <v>0.70499999999999996</v>
      </c>
      <c r="S330">
        <v>0.78800000000000003</v>
      </c>
      <c r="T330">
        <v>0.83299999999999996</v>
      </c>
      <c r="U330">
        <v>0.84899999999999998</v>
      </c>
      <c r="V330">
        <v>0.83899999999999997</v>
      </c>
      <c r="W330">
        <v>0.85699999999999998</v>
      </c>
      <c r="X330">
        <v>0.92100000000000004</v>
      </c>
      <c r="Y330">
        <v>0.69799999999999995</v>
      </c>
    </row>
    <row r="331" spans="1:25" ht="16" x14ac:dyDescent="0.2">
      <c r="A331" s="5">
        <v>82.075833299999999</v>
      </c>
      <c r="B331">
        <v>0.19600000000000001</v>
      </c>
      <c r="C331">
        <v>0.19800000000000001</v>
      </c>
      <c r="D331">
        <v>0.20499999999999999</v>
      </c>
      <c r="E331">
        <v>0.19800000000000001</v>
      </c>
      <c r="F331">
        <v>0.19700000000000001</v>
      </c>
      <c r="G331">
        <v>0.20200000000000001</v>
      </c>
      <c r="H331">
        <v>0.2</v>
      </c>
      <c r="I331">
        <v>0.193</v>
      </c>
      <c r="J331">
        <v>0.23799999999999999</v>
      </c>
      <c r="K331">
        <v>0.31</v>
      </c>
      <c r="L331">
        <v>0.35199999999999998</v>
      </c>
      <c r="M331">
        <v>0.40100000000000002</v>
      </c>
      <c r="N331">
        <v>0.85099999999999998</v>
      </c>
      <c r="O331">
        <v>0.82299999999999995</v>
      </c>
      <c r="P331">
        <v>0.85199999999999998</v>
      </c>
      <c r="Q331">
        <v>0.7</v>
      </c>
      <c r="R331">
        <v>0.70399999999999996</v>
      </c>
      <c r="S331">
        <v>0.79100000000000004</v>
      </c>
      <c r="T331">
        <v>0.83499999999999996</v>
      </c>
      <c r="U331">
        <v>0.85299999999999998</v>
      </c>
      <c r="V331">
        <v>0.84</v>
      </c>
      <c r="W331">
        <v>0.85499999999999998</v>
      </c>
      <c r="X331">
        <v>0.91800000000000004</v>
      </c>
      <c r="Y331">
        <v>0.69699999999999995</v>
      </c>
    </row>
    <row r="332" spans="1:25" ht="16" x14ac:dyDescent="0.2">
      <c r="A332" s="5">
        <v>82.325833299999999</v>
      </c>
      <c r="B332">
        <v>0.19600000000000001</v>
      </c>
      <c r="C332">
        <v>0.19800000000000001</v>
      </c>
      <c r="D332">
        <v>0.20499999999999999</v>
      </c>
      <c r="E332">
        <v>0.19900000000000001</v>
      </c>
      <c r="F332">
        <v>0.19600000000000001</v>
      </c>
      <c r="G332">
        <v>0.20100000000000001</v>
      </c>
      <c r="H332">
        <v>0.19900000000000001</v>
      </c>
      <c r="I332">
        <v>0.193</v>
      </c>
      <c r="J332">
        <v>0.23799999999999999</v>
      </c>
      <c r="K332">
        <v>0.312</v>
      </c>
      <c r="L332">
        <v>0.35599999999999998</v>
      </c>
      <c r="M332">
        <v>0.40600000000000003</v>
      </c>
      <c r="N332">
        <v>0.85</v>
      </c>
      <c r="O332">
        <v>0.82499999999999996</v>
      </c>
      <c r="P332">
        <v>0.85199999999999998</v>
      </c>
      <c r="Q332">
        <v>0.70299999999999996</v>
      </c>
      <c r="R332">
        <v>0.70499999999999996</v>
      </c>
      <c r="S332">
        <v>0.79100000000000004</v>
      </c>
      <c r="T332">
        <v>0.83399999999999996</v>
      </c>
      <c r="U332">
        <v>0.85399999999999998</v>
      </c>
      <c r="V332">
        <v>0.84199999999999997</v>
      </c>
      <c r="W332">
        <v>0.85499999999999998</v>
      </c>
      <c r="X332">
        <v>0.91800000000000004</v>
      </c>
      <c r="Y332">
        <v>0.69799999999999995</v>
      </c>
    </row>
    <row r="333" spans="1:25" ht="16" x14ac:dyDescent="0.2">
      <c r="A333" s="5">
        <v>82.575833299999999</v>
      </c>
      <c r="B333">
        <v>0.19500000000000001</v>
      </c>
      <c r="C333">
        <v>0.19600000000000001</v>
      </c>
      <c r="D333">
        <v>0.20300000000000001</v>
      </c>
      <c r="E333">
        <v>0.19500000000000001</v>
      </c>
      <c r="F333">
        <v>0.19600000000000001</v>
      </c>
      <c r="G333">
        <v>0.2</v>
      </c>
      <c r="H333">
        <v>0.19800000000000001</v>
      </c>
      <c r="I333">
        <v>0.191</v>
      </c>
      <c r="J333">
        <v>0.23699999999999999</v>
      </c>
      <c r="K333">
        <v>0.311</v>
      </c>
      <c r="L333">
        <v>0.35899999999999999</v>
      </c>
      <c r="M333">
        <v>0.40899999999999997</v>
      </c>
      <c r="N333">
        <v>0.84099999999999997</v>
      </c>
      <c r="O333">
        <v>0.83299999999999996</v>
      </c>
      <c r="P333">
        <v>0.85199999999999998</v>
      </c>
      <c r="Q333">
        <v>0.69499999999999995</v>
      </c>
      <c r="R333">
        <v>0.70499999999999996</v>
      </c>
      <c r="S333">
        <v>0.78700000000000003</v>
      </c>
      <c r="T333">
        <v>0.83</v>
      </c>
      <c r="U333">
        <v>0.85099999999999998</v>
      </c>
      <c r="V333">
        <v>0.83</v>
      </c>
      <c r="W333">
        <v>0.85699999999999998</v>
      </c>
      <c r="X333">
        <v>0.90100000000000002</v>
      </c>
      <c r="Y333">
        <v>0.69399999999999995</v>
      </c>
    </row>
    <row r="334" spans="1:25" ht="16" x14ac:dyDescent="0.2">
      <c r="A334" s="5">
        <v>82.825833299999999</v>
      </c>
      <c r="B334">
        <v>0.19400000000000001</v>
      </c>
      <c r="C334">
        <v>0.19500000000000001</v>
      </c>
      <c r="D334">
        <v>0.2</v>
      </c>
      <c r="E334">
        <v>0.19400000000000001</v>
      </c>
      <c r="F334">
        <v>0.19500000000000001</v>
      </c>
      <c r="G334">
        <v>0.2</v>
      </c>
      <c r="H334">
        <v>0.19700000000000001</v>
      </c>
      <c r="I334">
        <v>0.191</v>
      </c>
      <c r="J334">
        <v>0.23799999999999999</v>
      </c>
      <c r="K334">
        <v>0.313</v>
      </c>
      <c r="L334">
        <v>0.36099999999999999</v>
      </c>
      <c r="M334">
        <v>0.41199999999999998</v>
      </c>
      <c r="N334">
        <v>0.84399999999999997</v>
      </c>
      <c r="O334">
        <v>0.83</v>
      </c>
      <c r="P334">
        <v>0.85</v>
      </c>
      <c r="Q334">
        <v>0.69599999999999995</v>
      </c>
      <c r="R334">
        <v>0.70299999999999996</v>
      </c>
      <c r="S334">
        <v>0.78900000000000003</v>
      </c>
      <c r="T334">
        <v>0.83</v>
      </c>
      <c r="U334">
        <v>0.85299999999999998</v>
      </c>
      <c r="V334">
        <v>0.82599999999999996</v>
      </c>
      <c r="W334">
        <v>0.85599999999999998</v>
      </c>
      <c r="X334">
        <v>0.90100000000000002</v>
      </c>
      <c r="Y334">
        <v>0.69399999999999995</v>
      </c>
    </row>
    <row r="335" spans="1:25" ht="16" x14ac:dyDescent="0.2">
      <c r="A335" s="5">
        <v>83.075833299999999</v>
      </c>
      <c r="B335">
        <v>0.19600000000000001</v>
      </c>
      <c r="C335">
        <v>0.19800000000000001</v>
      </c>
      <c r="D335">
        <v>0.20599999999999999</v>
      </c>
      <c r="E335">
        <v>0.19600000000000001</v>
      </c>
      <c r="F335">
        <v>0.19600000000000001</v>
      </c>
      <c r="G335">
        <v>0.20100000000000001</v>
      </c>
      <c r="H335">
        <v>0.19900000000000001</v>
      </c>
      <c r="I335">
        <v>0.192</v>
      </c>
      <c r="J335">
        <v>0.23899999999999999</v>
      </c>
      <c r="K335">
        <v>0.316</v>
      </c>
      <c r="L335">
        <v>0.36599999999999999</v>
      </c>
      <c r="M335">
        <v>0.41899999999999998</v>
      </c>
      <c r="N335">
        <v>0.84799999999999998</v>
      </c>
      <c r="O335">
        <v>0.82699999999999996</v>
      </c>
      <c r="P335">
        <v>0.85</v>
      </c>
      <c r="Q335">
        <v>0.7</v>
      </c>
      <c r="R335">
        <v>0.70599999999999996</v>
      </c>
      <c r="S335">
        <v>0.78400000000000003</v>
      </c>
      <c r="T335">
        <v>0.83099999999999996</v>
      </c>
      <c r="U335">
        <v>0.84499999999999997</v>
      </c>
      <c r="V335">
        <v>0.84</v>
      </c>
      <c r="W335">
        <v>0.85499999999999998</v>
      </c>
      <c r="X335">
        <v>0.91700000000000004</v>
      </c>
      <c r="Y335">
        <v>0.69799999999999995</v>
      </c>
    </row>
    <row r="336" spans="1:25" ht="16" x14ac:dyDescent="0.2">
      <c r="A336" s="5">
        <v>83.325833299999999</v>
      </c>
      <c r="B336">
        <v>0.19400000000000001</v>
      </c>
      <c r="C336">
        <v>0.19600000000000001</v>
      </c>
      <c r="D336">
        <v>0.20100000000000001</v>
      </c>
      <c r="E336">
        <v>0.19400000000000001</v>
      </c>
      <c r="F336">
        <v>0.19500000000000001</v>
      </c>
      <c r="G336">
        <v>0.2</v>
      </c>
      <c r="H336">
        <v>0.19700000000000001</v>
      </c>
      <c r="I336">
        <v>0.191</v>
      </c>
      <c r="J336">
        <v>0.23899999999999999</v>
      </c>
      <c r="K336">
        <v>0.317</v>
      </c>
      <c r="L336">
        <v>0.36799999999999999</v>
      </c>
      <c r="M336">
        <v>0.42099999999999999</v>
      </c>
      <c r="N336">
        <v>0.84399999999999997</v>
      </c>
      <c r="O336">
        <v>0.82399999999999995</v>
      </c>
      <c r="P336">
        <v>0.84699999999999998</v>
      </c>
      <c r="Q336">
        <v>0.69499999999999995</v>
      </c>
      <c r="R336">
        <v>0.70299999999999996</v>
      </c>
      <c r="S336">
        <v>0.78600000000000003</v>
      </c>
      <c r="T336">
        <v>0.83</v>
      </c>
      <c r="U336">
        <v>0.85</v>
      </c>
      <c r="V336">
        <v>0.82599999999999996</v>
      </c>
      <c r="W336">
        <v>0.85599999999999998</v>
      </c>
      <c r="X336">
        <v>0.89900000000000002</v>
      </c>
      <c r="Y336">
        <v>0.69399999999999995</v>
      </c>
    </row>
    <row r="337" spans="1:25" ht="16" x14ac:dyDescent="0.2">
      <c r="A337" s="5">
        <v>83.575833299999999</v>
      </c>
      <c r="B337">
        <v>0.19500000000000001</v>
      </c>
      <c r="C337">
        <v>0.19800000000000001</v>
      </c>
      <c r="D337">
        <v>0.20300000000000001</v>
      </c>
      <c r="E337">
        <v>0.19500000000000001</v>
      </c>
      <c r="F337">
        <v>0.19600000000000001</v>
      </c>
      <c r="G337">
        <v>0.20100000000000001</v>
      </c>
      <c r="H337">
        <v>0.19900000000000001</v>
      </c>
      <c r="I337">
        <v>0.193</v>
      </c>
      <c r="J337">
        <v>0.24099999999999999</v>
      </c>
      <c r="K337">
        <v>0.32100000000000001</v>
      </c>
      <c r="L337">
        <v>0.373</v>
      </c>
      <c r="M337">
        <v>0.42799999999999999</v>
      </c>
      <c r="N337">
        <v>0.85199999999999998</v>
      </c>
      <c r="O337">
        <v>0.82</v>
      </c>
      <c r="P337">
        <v>0.84899999999999998</v>
      </c>
      <c r="Q337">
        <v>0.70099999999999996</v>
      </c>
      <c r="R337">
        <v>0.70399999999999996</v>
      </c>
      <c r="S337">
        <v>0.78600000000000003</v>
      </c>
      <c r="T337">
        <v>0.83199999999999996</v>
      </c>
      <c r="U337">
        <v>0.85</v>
      </c>
      <c r="V337">
        <v>0.83799999999999997</v>
      </c>
      <c r="W337">
        <v>0.85699999999999998</v>
      </c>
      <c r="X337">
        <v>0.92200000000000004</v>
      </c>
      <c r="Y337">
        <v>0.69799999999999995</v>
      </c>
    </row>
    <row r="338" spans="1:25" ht="16" x14ac:dyDescent="0.2">
      <c r="A338" s="5">
        <v>83.825833299999999</v>
      </c>
      <c r="B338">
        <v>0.19400000000000001</v>
      </c>
      <c r="C338">
        <v>0.19500000000000001</v>
      </c>
      <c r="D338">
        <v>0.20200000000000001</v>
      </c>
      <c r="E338">
        <v>0.19600000000000001</v>
      </c>
      <c r="F338">
        <v>0.19500000000000001</v>
      </c>
      <c r="G338">
        <v>0.2</v>
      </c>
      <c r="H338">
        <v>0.19700000000000001</v>
      </c>
      <c r="I338">
        <v>0.191</v>
      </c>
      <c r="J338">
        <v>0.24</v>
      </c>
      <c r="K338">
        <v>0.32100000000000001</v>
      </c>
      <c r="L338">
        <v>0.376</v>
      </c>
      <c r="M338">
        <v>0.432</v>
      </c>
      <c r="N338">
        <v>0.84699999999999998</v>
      </c>
      <c r="O338">
        <v>0.82499999999999996</v>
      </c>
      <c r="P338">
        <v>0.85099999999999998</v>
      </c>
      <c r="Q338">
        <v>0.69599999999999995</v>
      </c>
      <c r="R338">
        <v>0.70299999999999996</v>
      </c>
      <c r="S338">
        <v>0.78400000000000003</v>
      </c>
      <c r="T338">
        <v>0.83099999999999996</v>
      </c>
      <c r="U338">
        <v>0.84799999999999998</v>
      </c>
      <c r="V338">
        <v>0.83199999999999996</v>
      </c>
      <c r="W338">
        <v>0.85599999999999998</v>
      </c>
      <c r="X338">
        <v>0.90500000000000003</v>
      </c>
      <c r="Y338">
        <v>0.69399999999999995</v>
      </c>
    </row>
    <row r="339" spans="1:25" ht="16" x14ac:dyDescent="0.2">
      <c r="A339" s="5">
        <v>84.075833299999999</v>
      </c>
      <c r="B339">
        <v>0.19400000000000001</v>
      </c>
      <c r="C339">
        <v>0.19600000000000001</v>
      </c>
      <c r="D339">
        <v>0.2</v>
      </c>
      <c r="E339">
        <v>0.19400000000000001</v>
      </c>
      <c r="F339">
        <v>0.19500000000000001</v>
      </c>
      <c r="G339">
        <v>0.2</v>
      </c>
      <c r="H339">
        <v>0.19700000000000001</v>
      </c>
      <c r="I339">
        <v>0.191</v>
      </c>
      <c r="J339">
        <v>0.24</v>
      </c>
      <c r="K339">
        <v>0.32300000000000001</v>
      </c>
      <c r="L339">
        <v>0.38</v>
      </c>
      <c r="M339">
        <v>0.436</v>
      </c>
      <c r="N339">
        <v>0.84299999999999997</v>
      </c>
      <c r="O339">
        <v>0.82599999999999996</v>
      </c>
      <c r="P339">
        <v>0.84599999999999997</v>
      </c>
      <c r="Q339">
        <v>0.69099999999999995</v>
      </c>
      <c r="R339">
        <v>0.70199999999999996</v>
      </c>
      <c r="S339">
        <v>0.78300000000000003</v>
      </c>
      <c r="T339">
        <v>0.83</v>
      </c>
      <c r="U339">
        <v>0.84699999999999998</v>
      </c>
      <c r="V339">
        <v>0.82599999999999996</v>
      </c>
      <c r="W339">
        <v>0.85499999999999998</v>
      </c>
      <c r="X339">
        <v>0.90300000000000002</v>
      </c>
      <c r="Y339">
        <v>0.69499999999999995</v>
      </c>
    </row>
    <row r="340" spans="1:25" ht="16" x14ac:dyDescent="0.2">
      <c r="A340" s="5">
        <v>84.325833299999999</v>
      </c>
      <c r="B340">
        <v>0.19500000000000001</v>
      </c>
      <c r="C340">
        <v>0.19800000000000001</v>
      </c>
      <c r="D340">
        <v>0.20200000000000001</v>
      </c>
      <c r="E340">
        <v>0.19600000000000001</v>
      </c>
      <c r="F340">
        <v>0.19600000000000001</v>
      </c>
      <c r="G340">
        <v>0.20100000000000001</v>
      </c>
      <c r="H340">
        <v>0.19900000000000001</v>
      </c>
      <c r="I340">
        <v>0.193</v>
      </c>
      <c r="J340">
        <v>0.24199999999999999</v>
      </c>
      <c r="K340">
        <v>0.32800000000000001</v>
      </c>
      <c r="L340">
        <v>0.38400000000000001</v>
      </c>
      <c r="M340">
        <v>0.443</v>
      </c>
      <c r="N340">
        <v>0.85199999999999998</v>
      </c>
      <c r="O340">
        <v>0.81899999999999995</v>
      </c>
      <c r="P340">
        <v>0.84699999999999998</v>
      </c>
      <c r="Q340">
        <v>0.69899999999999995</v>
      </c>
      <c r="R340">
        <v>0.70299999999999996</v>
      </c>
      <c r="S340">
        <v>0.78600000000000003</v>
      </c>
      <c r="T340">
        <v>0.83099999999999996</v>
      </c>
      <c r="U340">
        <v>0.85</v>
      </c>
      <c r="V340">
        <v>0.83899999999999997</v>
      </c>
      <c r="W340">
        <v>0.85599999999999998</v>
      </c>
      <c r="X340">
        <v>0.92400000000000004</v>
      </c>
      <c r="Y340">
        <v>0.69799999999999995</v>
      </c>
    </row>
    <row r="341" spans="1:25" ht="16" x14ac:dyDescent="0.2">
      <c r="A341" s="5">
        <v>84.575833299999999</v>
      </c>
      <c r="B341">
        <v>0.19400000000000001</v>
      </c>
      <c r="C341">
        <v>0.19500000000000001</v>
      </c>
      <c r="D341">
        <v>0.2</v>
      </c>
      <c r="E341">
        <v>0.19500000000000001</v>
      </c>
      <c r="F341">
        <v>0.19500000000000001</v>
      </c>
      <c r="G341">
        <v>0.2</v>
      </c>
      <c r="H341">
        <v>0.19700000000000001</v>
      </c>
      <c r="I341">
        <v>0.191</v>
      </c>
      <c r="J341">
        <v>0.24199999999999999</v>
      </c>
      <c r="K341">
        <v>0.32900000000000001</v>
      </c>
      <c r="L341">
        <v>0.38800000000000001</v>
      </c>
      <c r="M341">
        <v>0.44600000000000001</v>
      </c>
      <c r="N341">
        <v>0.84699999999999998</v>
      </c>
      <c r="O341">
        <v>0.82199999999999995</v>
      </c>
      <c r="P341">
        <v>0.84399999999999997</v>
      </c>
      <c r="Q341">
        <v>0.69199999999999995</v>
      </c>
      <c r="R341">
        <v>0.70199999999999996</v>
      </c>
      <c r="S341">
        <v>0.78800000000000003</v>
      </c>
      <c r="T341">
        <v>0.83299999999999996</v>
      </c>
      <c r="U341">
        <v>0.85299999999999998</v>
      </c>
      <c r="V341">
        <v>0.82899999999999996</v>
      </c>
      <c r="W341">
        <v>0.85699999999999998</v>
      </c>
      <c r="X341">
        <v>0.90700000000000003</v>
      </c>
      <c r="Y341">
        <v>0.69499999999999995</v>
      </c>
    </row>
    <row r="342" spans="1:25" ht="16" x14ac:dyDescent="0.2">
      <c r="A342" s="5">
        <v>84.825833299999999</v>
      </c>
      <c r="B342">
        <v>0.19500000000000001</v>
      </c>
      <c r="C342">
        <v>0.19700000000000001</v>
      </c>
      <c r="D342">
        <v>0.20300000000000001</v>
      </c>
      <c r="E342">
        <v>0.19500000000000001</v>
      </c>
      <c r="F342">
        <v>0.19600000000000001</v>
      </c>
      <c r="G342">
        <v>0.2</v>
      </c>
      <c r="H342">
        <v>0.19800000000000001</v>
      </c>
      <c r="I342">
        <v>0.193</v>
      </c>
      <c r="J342">
        <v>0.24299999999999999</v>
      </c>
      <c r="K342">
        <v>0.33300000000000002</v>
      </c>
      <c r="L342">
        <v>0.39300000000000002</v>
      </c>
      <c r="M342">
        <v>0.45300000000000001</v>
      </c>
      <c r="N342">
        <v>0.85399999999999998</v>
      </c>
      <c r="O342">
        <v>0.81699999999999995</v>
      </c>
      <c r="P342">
        <v>0.84599999999999997</v>
      </c>
      <c r="Q342">
        <v>0.7</v>
      </c>
      <c r="R342">
        <v>0.70099999999999996</v>
      </c>
      <c r="S342">
        <v>0.78900000000000003</v>
      </c>
      <c r="T342">
        <v>0.83199999999999996</v>
      </c>
      <c r="U342">
        <v>0.85199999999999998</v>
      </c>
      <c r="V342">
        <v>0.84299999999999997</v>
      </c>
      <c r="W342">
        <v>0.85599999999999998</v>
      </c>
      <c r="X342">
        <v>0.92400000000000004</v>
      </c>
      <c r="Y342">
        <v>0.69899999999999995</v>
      </c>
    </row>
    <row r="343" spans="1:25" ht="16" x14ac:dyDescent="0.2">
      <c r="A343" s="5">
        <v>85.075833299999999</v>
      </c>
      <c r="B343">
        <v>0.19400000000000001</v>
      </c>
      <c r="C343">
        <v>0.19600000000000001</v>
      </c>
      <c r="D343">
        <v>0.2</v>
      </c>
      <c r="E343">
        <v>0.19400000000000001</v>
      </c>
      <c r="F343">
        <v>0.19500000000000001</v>
      </c>
      <c r="G343">
        <v>0.2</v>
      </c>
      <c r="H343">
        <v>0.19700000000000001</v>
      </c>
      <c r="I343">
        <v>0.19</v>
      </c>
      <c r="J343">
        <v>0.24099999999999999</v>
      </c>
      <c r="K343">
        <v>0.33200000000000002</v>
      </c>
      <c r="L343">
        <v>0.39600000000000002</v>
      </c>
      <c r="M343">
        <v>0.45500000000000002</v>
      </c>
      <c r="N343">
        <v>0.84299999999999997</v>
      </c>
      <c r="O343">
        <v>0.82399999999999995</v>
      </c>
      <c r="P343">
        <v>0.84199999999999997</v>
      </c>
      <c r="Q343">
        <v>0.68799999999999994</v>
      </c>
      <c r="R343">
        <v>0.70099999999999996</v>
      </c>
      <c r="S343">
        <v>0.78400000000000003</v>
      </c>
      <c r="T343">
        <v>0.83099999999999996</v>
      </c>
      <c r="U343">
        <v>0.85</v>
      </c>
      <c r="V343">
        <v>0.82899999999999996</v>
      </c>
      <c r="W343">
        <v>0.85699999999999998</v>
      </c>
      <c r="X343">
        <v>0.90800000000000003</v>
      </c>
      <c r="Y343">
        <v>0.69499999999999995</v>
      </c>
    </row>
    <row r="344" spans="1:25" ht="16" x14ac:dyDescent="0.2">
      <c r="A344" s="5">
        <v>85.325833299999999</v>
      </c>
      <c r="B344">
        <v>0.19400000000000001</v>
      </c>
      <c r="C344">
        <v>0.19600000000000001</v>
      </c>
      <c r="D344">
        <v>0.20100000000000001</v>
      </c>
      <c r="E344">
        <v>0.19400000000000001</v>
      </c>
      <c r="F344">
        <v>0.19500000000000001</v>
      </c>
      <c r="G344">
        <v>0.2</v>
      </c>
      <c r="H344">
        <v>0.19700000000000001</v>
      </c>
      <c r="I344">
        <v>0.19</v>
      </c>
      <c r="J344">
        <v>0.24099999999999999</v>
      </c>
      <c r="K344">
        <v>0.33400000000000002</v>
      </c>
      <c r="L344">
        <v>0.4</v>
      </c>
      <c r="M344">
        <v>0.45900000000000002</v>
      </c>
      <c r="N344">
        <v>0.84199999999999997</v>
      </c>
      <c r="O344">
        <v>0.82699999999999996</v>
      </c>
      <c r="P344">
        <v>0.84099999999999997</v>
      </c>
      <c r="Q344">
        <v>0.68700000000000006</v>
      </c>
      <c r="R344">
        <v>0.70099999999999996</v>
      </c>
      <c r="S344">
        <v>0.78300000000000003</v>
      </c>
      <c r="T344">
        <v>0.82899999999999996</v>
      </c>
      <c r="U344">
        <v>0.84899999999999998</v>
      </c>
      <c r="V344">
        <v>0.83199999999999996</v>
      </c>
      <c r="W344">
        <v>0.85299999999999998</v>
      </c>
      <c r="X344">
        <v>0.90300000000000002</v>
      </c>
      <c r="Y344">
        <v>0.69499999999999995</v>
      </c>
    </row>
    <row r="345" spans="1:25" ht="16" x14ac:dyDescent="0.2">
      <c r="A345" s="5">
        <v>85.575833299999999</v>
      </c>
      <c r="B345">
        <v>0.19600000000000001</v>
      </c>
      <c r="C345">
        <v>0.19700000000000001</v>
      </c>
      <c r="D345">
        <v>0.20300000000000001</v>
      </c>
      <c r="E345">
        <v>0.19700000000000001</v>
      </c>
      <c r="F345">
        <v>0.19600000000000001</v>
      </c>
      <c r="G345">
        <v>0.20100000000000001</v>
      </c>
      <c r="H345">
        <v>0.19800000000000001</v>
      </c>
      <c r="I345">
        <v>0.193</v>
      </c>
      <c r="J345">
        <v>0.24399999999999999</v>
      </c>
      <c r="K345">
        <v>0.34200000000000003</v>
      </c>
      <c r="L345">
        <v>0.40600000000000003</v>
      </c>
      <c r="M345">
        <v>0.46700000000000003</v>
      </c>
      <c r="N345">
        <v>0.85499999999999998</v>
      </c>
      <c r="O345">
        <v>0.81599999999999995</v>
      </c>
      <c r="P345">
        <v>0.84299999999999997</v>
      </c>
      <c r="Q345">
        <v>0.69799999999999995</v>
      </c>
      <c r="R345">
        <v>0.70199999999999996</v>
      </c>
      <c r="S345">
        <v>0.78600000000000003</v>
      </c>
      <c r="T345">
        <v>0.83</v>
      </c>
      <c r="U345">
        <v>0.85</v>
      </c>
      <c r="V345">
        <v>0.83699999999999997</v>
      </c>
      <c r="W345">
        <v>0.85199999999999998</v>
      </c>
      <c r="X345">
        <v>0.91800000000000004</v>
      </c>
      <c r="Y345">
        <v>0.7</v>
      </c>
    </row>
    <row r="346" spans="1:25" ht="16" x14ac:dyDescent="0.2">
      <c r="A346" s="5">
        <v>85.825833299999999</v>
      </c>
      <c r="B346">
        <v>0.19500000000000001</v>
      </c>
      <c r="C346">
        <v>0.19500000000000001</v>
      </c>
      <c r="D346">
        <v>0.2</v>
      </c>
      <c r="E346">
        <v>0.19600000000000001</v>
      </c>
      <c r="F346">
        <v>0.19500000000000001</v>
      </c>
      <c r="G346">
        <v>0.19900000000000001</v>
      </c>
      <c r="H346">
        <v>0.19700000000000001</v>
      </c>
      <c r="I346">
        <v>0.191</v>
      </c>
      <c r="J346">
        <v>0.24299999999999999</v>
      </c>
      <c r="K346">
        <v>0.34200000000000003</v>
      </c>
      <c r="L346">
        <v>0.41</v>
      </c>
      <c r="M346">
        <v>0.47</v>
      </c>
      <c r="N346">
        <v>0.84699999999999998</v>
      </c>
      <c r="O346">
        <v>0.82199999999999995</v>
      </c>
      <c r="P346">
        <v>0.83899999999999997</v>
      </c>
      <c r="Q346">
        <v>0.68799999999999994</v>
      </c>
      <c r="R346">
        <v>0.70099999999999996</v>
      </c>
      <c r="S346">
        <v>0.78400000000000003</v>
      </c>
      <c r="T346">
        <v>0.82799999999999996</v>
      </c>
      <c r="U346">
        <v>0.84899999999999998</v>
      </c>
      <c r="V346">
        <v>0.82299999999999995</v>
      </c>
      <c r="W346">
        <v>0.85699999999999998</v>
      </c>
      <c r="X346">
        <v>0.90400000000000003</v>
      </c>
      <c r="Y346">
        <v>0.69599999999999995</v>
      </c>
    </row>
    <row r="347" spans="1:25" ht="16" x14ac:dyDescent="0.2">
      <c r="A347" s="5">
        <v>86.075833299999999</v>
      </c>
      <c r="B347">
        <v>0.19400000000000001</v>
      </c>
      <c r="C347">
        <v>0.19500000000000001</v>
      </c>
      <c r="D347">
        <v>0.20100000000000001</v>
      </c>
      <c r="E347">
        <v>0.19600000000000001</v>
      </c>
      <c r="F347">
        <v>0.19400000000000001</v>
      </c>
      <c r="G347">
        <v>0.19900000000000001</v>
      </c>
      <c r="H347">
        <v>0.19700000000000001</v>
      </c>
      <c r="I347">
        <v>0.189</v>
      </c>
      <c r="J347">
        <v>0.24199999999999999</v>
      </c>
      <c r="K347">
        <v>0.34300000000000003</v>
      </c>
      <c r="L347">
        <v>0.41399999999999998</v>
      </c>
      <c r="M347">
        <v>0.47399999999999998</v>
      </c>
      <c r="N347">
        <v>0.84299999999999997</v>
      </c>
      <c r="O347">
        <v>0.82499999999999996</v>
      </c>
      <c r="P347">
        <v>0.83799999999999997</v>
      </c>
      <c r="Q347">
        <v>0.68400000000000005</v>
      </c>
      <c r="R347">
        <v>0.70099999999999996</v>
      </c>
      <c r="S347">
        <v>0.78100000000000003</v>
      </c>
      <c r="T347">
        <v>0.82599999999999996</v>
      </c>
      <c r="U347">
        <v>0.84399999999999997</v>
      </c>
      <c r="V347">
        <v>0.83099999999999996</v>
      </c>
      <c r="W347">
        <v>0.85599999999999998</v>
      </c>
      <c r="X347">
        <v>0.90400000000000003</v>
      </c>
      <c r="Y347">
        <v>0.69499999999999995</v>
      </c>
    </row>
    <row r="348" spans="1:25" ht="16" x14ac:dyDescent="0.2">
      <c r="A348" s="5">
        <v>86.325833299999999</v>
      </c>
      <c r="B348">
        <v>0.19400000000000001</v>
      </c>
      <c r="C348">
        <v>0.19600000000000001</v>
      </c>
      <c r="D348">
        <v>0.2</v>
      </c>
      <c r="E348">
        <v>0.193</v>
      </c>
      <c r="F348">
        <v>0.19400000000000001</v>
      </c>
      <c r="G348">
        <v>0.19900000000000001</v>
      </c>
      <c r="H348">
        <v>0.19700000000000001</v>
      </c>
      <c r="I348">
        <v>0.19</v>
      </c>
      <c r="J348">
        <v>0.24399999999999999</v>
      </c>
      <c r="K348">
        <v>0.34799999999999998</v>
      </c>
      <c r="L348">
        <v>0.41899999999999998</v>
      </c>
      <c r="M348">
        <v>0.48</v>
      </c>
      <c r="N348">
        <v>0.84899999999999998</v>
      </c>
      <c r="O348">
        <v>0.82</v>
      </c>
      <c r="P348">
        <v>0.83799999999999997</v>
      </c>
      <c r="Q348">
        <v>0.68799999999999994</v>
      </c>
      <c r="R348">
        <v>0.7</v>
      </c>
      <c r="S348">
        <v>0.78100000000000003</v>
      </c>
      <c r="T348">
        <v>0.82499999999999996</v>
      </c>
      <c r="U348">
        <v>0.84399999999999997</v>
      </c>
      <c r="V348">
        <v>0.82899999999999996</v>
      </c>
      <c r="W348">
        <v>0.85499999999999998</v>
      </c>
      <c r="X348">
        <v>0.90200000000000002</v>
      </c>
      <c r="Y348">
        <v>0.69599999999999995</v>
      </c>
    </row>
    <row r="349" spans="1:25" ht="16" x14ac:dyDescent="0.2">
      <c r="A349" s="5">
        <v>86.575833299999999</v>
      </c>
      <c r="B349">
        <v>0.193</v>
      </c>
      <c r="C349">
        <v>0.19600000000000001</v>
      </c>
      <c r="D349">
        <v>0.2</v>
      </c>
      <c r="E349">
        <v>0.19400000000000001</v>
      </c>
      <c r="F349">
        <v>0.19400000000000001</v>
      </c>
      <c r="G349">
        <v>0.19900000000000001</v>
      </c>
      <c r="H349">
        <v>0.19600000000000001</v>
      </c>
      <c r="I349">
        <v>0.19</v>
      </c>
      <c r="J349">
        <v>0.24399999999999999</v>
      </c>
      <c r="K349">
        <v>0.35099999999999998</v>
      </c>
      <c r="L349">
        <v>0.42399999999999999</v>
      </c>
      <c r="M349">
        <v>0.48499999999999999</v>
      </c>
      <c r="N349">
        <v>0.85099999999999998</v>
      </c>
      <c r="O349">
        <v>0.81799999999999995</v>
      </c>
      <c r="P349">
        <v>0.84</v>
      </c>
      <c r="Q349">
        <v>0.69</v>
      </c>
      <c r="R349">
        <v>0.7</v>
      </c>
      <c r="S349">
        <v>0.78100000000000003</v>
      </c>
      <c r="T349">
        <v>0.82499999999999996</v>
      </c>
      <c r="U349">
        <v>0.84499999999999997</v>
      </c>
      <c r="V349">
        <v>0.83199999999999996</v>
      </c>
      <c r="W349">
        <v>0.85499999999999998</v>
      </c>
      <c r="X349">
        <v>0.90500000000000003</v>
      </c>
      <c r="Y349">
        <v>0.69399999999999995</v>
      </c>
    </row>
    <row r="350" spans="1:25" ht="16" x14ac:dyDescent="0.2">
      <c r="A350" s="5">
        <v>86.825833299999999</v>
      </c>
      <c r="B350">
        <v>0.19400000000000001</v>
      </c>
      <c r="C350">
        <v>0.19500000000000001</v>
      </c>
      <c r="D350">
        <v>0.2</v>
      </c>
      <c r="E350">
        <v>0.193</v>
      </c>
      <c r="F350">
        <v>0.19400000000000001</v>
      </c>
      <c r="G350">
        <v>0.19900000000000001</v>
      </c>
      <c r="H350">
        <v>0.19700000000000001</v>
      </c>
      <c r="I350">
        <v>0.19</v>
      </c>
      <c r="J350">
        <v>0.24399999999999999</v>
      </c>
      <c r="K350">
        <v>0.35399999999999998</v>
      </c>
      <c r="L350">
        <v>0.42899999999999999</v>
      </c>
      <c r="M350">
        <v>0.49</v>
      </c>
      <c r="N350">
        <v>0.84899999999999998</v>
      </c>
      <c r="O350">
        <v>0.81899999999999995</v>
      </c>
      <c r="P350">
        <v>0.83799999999999997</v>
      </c>
      <c r="Q350">
        <v>0.68700000000000006</v>
      </c>
      <c r="R350">
        <v>0.7</v>
      </c>
      <c r="S350">
        <v>0.78</v>
      </c>
      <c r="T350">
        <v>0.82499999999999996</v>
      </c>
      <c r="U350">
        <v>0.84499999999999997</v>
      </c>
      <c r="V350">
        <v>0.83599999999999997</v>
      </c>
      <c r="W350">
        <v>0.85599999999999998</v>
      </c>
      <c r="X350">
        <v>0.90300000000000002</v>
      </c>
      <c r="Y350">
        <v>0.69499999999999995</v>
      </c>
    </row>
    <row r="351" spans="1:25" ht="16" x14ac:dyDescent="0.2">
      <c r="A351" s="5">
        <v>87.075833299999999</v>
      </c>
      <c r="B351">
        <v>0.19800000000000001</v>
      </c>
      <c r="C351">
        <v>0.19900000000000001</v>
      </c>
      <c r="D351">
        <v>0.20399999999999999</v>
      </c>
      <c r="E351">
        <v>0.19400000000000001</v>
      </c>
      <c r="F351">
        <v>0.19500000000000001</v>
      </c>
      <c r="G351">
        <v>0.2</v>
      </c>
      <c r="H351">
        <v>0.19700000000000001</v>
      </c>
      <c r="I351">
        <v>0.192</v>
      </c>
      <c r="J351">
        <v>0.247</v>
      </c>
      <c r="K351">
        <v>0.36</v>
      </c>
      <c r="L351">
        <v>0.435</v>
      </c>
      <c r="M351">
        <v>0.496</v>
      </c>
      <c r="N351">
        <v>0.85599999999999998</v>
      </c>
      <c r="O351">
        <v>0.81299999999999994</v>
      </c>
      <c r="P351">
        <v>0.84</v>
      </c>
      <c r="Q351">
        <v>0.69499999999999995</v>
      </c>
      <c r="R351">
        <v>0.70099999999999996</v>
      </c>
      <c r="S351">
        <v>0.78100000000000003</v>
      </c>
      <c r="T351">
        <v>0.82899999999999996</v>
      </c>
      <c r="U351">
        <v>0.84399999999999997</v>
      </c>
      <c r="V351">
        <v>0.84299999999999997</v>
      </c>
      <c r="W351">
        <v>0.85399999999999998</v>
      </c>
      <c r="X351">
        <v>0.91800000000000004</v>
      </c>
      <c r="Y351">
        <v>0.7</v>
      </c>
    </row>
    <row r="352" spans="1:25" ht="16" x14ac:dyDescent="0.2">
      <c r="A352" s="5">
        <v>87.325833299999999</v>
      </c>
      <c r="B352">
        <v>0.19400000000000001</v>
      </c>
      <c r="C352">
        <v>0.19400000000000001</v>
      </c>
      <c r="D352">
        <v>0.20100000000000001</v>
      </c>
      <c r="E352">
        <v>0.19400000000000001</v>
      </c>
      <c r="F352">
        <v>0.19400000000000001</v>
      </c>
      <c r="G352">
        <v>0.19900000000000001</v>
      </c>
      <c r="H352">
        <v>0.19600000000000001</v>
      </c>
      <c r="I352">
        <v>0.19</v>
      </c>
      <c r="J352">
        <v>0.245</v>
      </c>
      <c r="K352">
        <v>0.36099999999999999</v>
      </c>
      <c r="L352">
        <v>0.438</v>
      </c>
      <c r="M352">
        <v>0.498</v>
      </c>
      <c r="N352">
        <v>0.84799999999999998</v>
      </c>
      <c r="O352">
        <v>0.81599999999999995</v>
      </c>
      <c r="P352">
        <v>0.83199999999999996</v>
      </c>
      <c r="Q352">
        <v>0.68400000000000005</v>
      </c>
      <c r="R352">
        <v>0.69899999999999995</v>
      </c>
      <c r="S352">
        <v>0.78100000000000003</v>
      </c>
      <c r="T352">
        <v>0.82499999999999996</v>
      </c>
      <c r="U352">
        <v>0.84599999999999997</v>
      </c>
      <c r="V352">
        <v>0.82799999999999996</v>
      </c>
      <c r="W352">
        <v>0.85599999999999998</v>
      </c>
      <c r="X352">
        <v>0.90400000000000003</v>
      </c>
      <c r="Y352">
        <v>0.69499999999999995</v>
      </c>
    </row>
    <row r="353" spans="1:25" ht="16" x14ac:dyDescent="0.2">
      <c r="A353" s="5">
        <v>87.575833299999999</v>
      </c>
      <c r="B353">
        <v>0.19500000000000001</v>
      </c>
      <c r="C353">
        <v>0.19800000000000001</v>
      </c>
      <c r="D353">
        <v>0.20499999999999999</v>
      </c>
      <c r="E353">
        <v>0.19500000000000001</v>
      </c>
      <c r="F353">
        <v>0.19500000000000001</v>
      </c>
      <c r="G353">
        <v>0.2</v>
      </c>
      <c r="H353">
        <v>0.19800000000000001</v>
      </c>
      <c r="I353">
        <v>0.192</v>
      </c>
      <c r="J353">
        <v>0.247</v>
      </c>
      <c r="K353">
        <v>0.36599999999999999</v>
      </c>
      <c r="L353">
        <v>0.44500000000000001</v>
      </c>
      <c r="M353">
        <v>0.50600000000000001</v>
      </c>
      <c r="N353">
        <v>0.85599999999999998</v>
      </c>
      <c r="O353">
        <v>0.81399999999999995</v>
      </c>
      <c r="P353">
        <v>0.83599999999999997</v>
      </c>
      <c r="Q353">
        <v>0.69199999999999995</v>
      </c>
      <c r="R353">
        <v>0.70099999999999996</v>
      </c>
      <c r="S353">
        <v>0.78200000000000003</v>
      </c>
      <c r="T353">
        <v>0.83</v>
      </c>
      <c r="U353">
        <v>0.84499999999999997</v>
      </c>
      <c r="V353">
        <v>0.84199999999999997</v>
      </c>
      <c r="W353">
        <v>0.85699999999999998</v>
      </c>
      <c r="X353">
        <v>0.92</v>
      </c>
      <c r="Y353">
        <v>0.7</v>
      </c>
    </row>
    <row r="354" spans="1:25" ht="16" x14ac:dyDescent="0.2">
      <c r="A354" s="5">
        <v>87.825833299999999</v>
      </c>
      <c r="B354">
        <v>0.19500000000000001</v>
      </c>
      <c r="C354">
        <v>0.19600000000000001</v>
      </c>
      <c r="D354">
        <v>0.20399999999999999</v>
      </c>
      <c r="E354">
        <v>0.19500000000000001</v>
      </c>
      <c r="F354">
        <v>0.19500000000000001</v>
      </c>
      <c r="G354">
        <v>0.2</v>
      </c>
      <c r="H354">
        <v>0.19800000000000001</v>
      </c>
      <c r="I354">
        <v>0.191</v>
      </c>
      <c r="J354">
        <v>0.248</v>
      </c>
      <c r="K354">
        <v>0.37</v>
      </c>
      <c r="L354">
        <v>0.45</v>
      </c>
      <c r="M354">
        <v>0.51200000000000001</v>
      </c>
      <c r="N354">
        <v>0.85699999999999998</v>
      </c>
      <c r="O354">
        <v>0.81399999999999995</v>
      </c>
      <c r="P354">
        <v>0.84099999999999997</v>
      </c>
      <c r="Q354">
        <v>0.69599999999999995</v>
      </c>
      <c r="R354">
        <v>0.7</v>
      </c>
      <c r="S354">
        <v>0.78100000000000003</v>
      </c>
      <c r="T354">
        <v>0.82799999999999996</v>
      </c>
      <c r="U354">
        <v>0.84499999999999997</v>
      </c>
      <c r="V354">
        <v>0.84299999999999997</v>
      </c>
      <c r="W354">
        <v>0.85599999999999998</v>
      </c>
      <c r="X354">
        <v>0.91900000000000004</v>
      </c>
      <c r="Y354">
        <v>0.7</v>
      </c>
    </row>
    <row r="355" spans="1:25" ht="16" x14ac:dyDescent="0.2">
      <c r="A355" s="5">
        <v>88.075833299999999</v>
      </c>
      <c r="B355">
        <v>0.19400000000000001</v>
      </c>
      <c r="C355">
        <v>0.19600000000000001</v>
      </c>
      <c r="D355">
        <v>0.20200000000000001</v>
      </c>
      <c r="E355">
        <v>0.19500000000000001</v>
      </c>
      <c r="F355">
        <v>0.19500000000000001</v>
      </c>
      <c r="G355">
        <v>0.2</v>
      </c>
      <c r="H355">
        <v>0.19800000000000001</v>
      </c>
      <c r="I355">
        <v>0.193</v>
      </c>
      <c r="J355">
        <v>0.248</v>
      </c>
      <c r="K355">
        <v>0.374</v>
      </c>
      <c r="L355">
        <v>0.45700000000000002</v>
      </c>
      <c r="M355">
        <v>0.51600000000000001</v>
      </c>
      <c r="N355">
        <v>0.85899999999999999</v>
      </c>
      <c r="O355">
        <v>0.81</v>
      </c>
      <c r="P355">
        <v>0.83499999999999996</v>
      </c>
      <c r="Q355">
        <v>0.69599999999999995</v>
      </c>
      <c r="R355">
        <v>0.7</v>
      </c>
      <c r="S355">
        <v>0.78</v>
      </c>
      <c r="T355">
        <v>0.82799999999999996</v>
      </c>
      <c r="U355">
        <v>0.84499999999999997</v>
      </c>
      <c r="V355">
        <v>0.84199999999999997</v>
      </c>
      <c r="W355">
        <v>0.85499999999999998</v>
      </c>
      <c r="X355">
        <v>0.92200000000000004</v>
      </c>
      <c r="Y355">
        <v>0.69899999999999995</v>
      </c>
    </row>
    <row r="356" spans="1:25" ht="16" x14ac:dyDescent="0.2">
      <c r="A356" s="5">
        <v>88.325833299999999</v>
      </c>
      <c r="B356">
        <v>0.19400000000000001</v>
      </c>
      <c r="C356">
        <v>0.19600000000000001</v>
      </c>
      <c r="D356">
        <v>0.20300000000000001</v>
      </c>
      <c r="E356">
        <v>0.19400000000000001</v>
      </c>
      <c r="F356">
        <v>0.19500000000000001</v>
      </c>
      <c r="G356">
        <v>0.19900000000000001</v>
      </c>
      <c r="H356">
        <v>0.19800000000000001</v>
      </c>
      <c r="I356">
        <v>0.192</v>
      </c>
      <c r="J356">
        <v>0.248</v>
      </c>
      <c r="K356">
        <v>0.377</v>
      </c>
      <c r="L356">
        <v>0.46</v>
      </c>
      <c r="M356">
        <v>0.52</v>
      </c>
      <c r="N356">
        <v>0.85699999999999998</v>
      </c>
      <c r="O356">
        <v>0.81</v>
      </c>
      <c r="P356">
        <v>0.83299999999999996</v>
      </c>
      <c r="Q356">
        <v>0.69299999999999995</v>
      </c>
      <c r="R356">
        <v>0.69899999999999995</v>
      </c>
      <c r="S356">
        <v>0.78</v>
      </c>
      <c r="T356">
        <v>0.82799999999999996</v>
      </c>
      <c r="U356">
        <v>0.84499999999999997</v>
      </c>
      <c r="V356">
        <v>0.83899999999999997</v>
      </c>
      <c r="W356">
        <v>0.85599999999999998</v>
      </c>
      <c r="X356">
        <v>0.92300000000000004</v>
      </c>
      <c r="Y356">
        <v>0.69899999999999995</v>
      </c>
    </row>
    <row r="357" spans="1:25" ht="16" x14ac:dyDescent="0.2">
      <c r="A357" s="5">
        <v>88.575833299999999</v>
      </c>
      <c r="B357">
        <v>0.19400000000000001</v>
      </c>
      <c r="C357">
        <v>0.19500000000000001</v>
      </c>
      <c r="D357">
        <v>0.20200000000000001</v>
      </c>
      <c r="E357">
        <v>0.19600000000000001</v>
      </c>
      <c r="F357">
        <v>0.19400000000000001</v>
      </c>
      <c r="G357">
        <v>0.19900000000000001</v>
      </c>
      <c r="H357">
        <v>0.19600000000000001</v>
      </c>
      <c r="I357">
        <v>0.19</v>
      </c>
      <c r="J357">
        <v>0.247</v>
      </c>
      <c r="K357">
        <v>0.379</v>
      </c>
      <c r="L357">
        <v>0.46500000000000002</v>
      </c>
      <c r="M357">
        <v>0.52400000000000002</v>
      </c>
      <c r="N357">
        <v>0.85199999999999998</v>
      </c>
      <c r="O357">
        <v>0.81399999999999995</v>
      </c>
      <c r="P357">
        <v>0.83099999999999996</v>
      </c>
      <c r="Q357">
        <v>0.68700000000000006</v>
      </c>
      <c r="R357">
        <v>0.69899999999999995</v>
      </c>
      <c r="S357">
        <v>0.77700000000000002</v>
      </c>
      <c r="T357">
        <v>0.82699999999999996</v>
      </c>
      <c r="U357">
        <v>0.84599999999999997</v>
      </c>
      <c r="V357">
        <v>0.83299999999999996</v>
      </c>
      <c r="W357">
        <v>0.85599999999999998</v>
      </c>
      <c r="X357">
        <v>0.90700000000000003</v>
      </c>
      <c r="Y357">
        <v>0.69599999999999995</v>
      </c>
    </row>
    <row r="358" spans="1:25" ht="16" x14ac:dyDescent="0.2">
      <c r="A358" s="5">
        <v>88.825833299999999</v>
      </c>
      <c r="B358">
        <v>0.19400000000000001</v>
      </c>
      <c r="C358">
        <v>0.19500000000000001</v>
      </c>
      <c r="D358">
        <v>0.20300000000000001</v>
      </c>
      <c r="E358">
        <v>0.19500000000000001</v>
      </c>
      <c r="F358">
        <v>0.19400000000000001</v>
      </c>
      <c r="G358">
        <v>0.2</v>
      </c>
      <c r="H358">
        <v>0.19700000000000001</v>
      </c>
      <c r="I358">
        <v>0.191</v>
      </c>
      <c r="J358">
        <v>0.248</v>
      </c>
      <c r="K358">
        <v>0.38500000000000001</v>
      </c>
      <c r="L358">
        <v>0.47099999999999997</v>
      </c>
      <c r="M358">
        <v>0.53</v>
      </c>
      <c r="N358">
        <v>0.85599999999999998</v>
      </c>
      <c r="O358">
        <v>0.80900000000000005</v>
      </c>
      <c r="P358">
        <v>0.83199999999999996</v>
      </c>
      <c r="Q358">
        <v>0.69</v>
      </c>
      <c r="R358">
        <v>0.69799999999999995</v>
      </c>
      <c r="S358">
        <v>0.77800000000000002</v>
      </c>
      <c r="T358">
        <v>0.82899999999999996</v>
      </c>
      <c r="U358">
        <v>0.84499999999999997</v>
      </c>
      <c r="V358">
        <v>0.84199999999999997</v>
      </c>
      <c r="W358">
        <v>0.85499999999999998</v>
      </c>
      <c r="X358">
        <v>0.92300000000000004</v>
      </c>
      <c r="Y358">
        <v>0.69899999999999995</v>
      </c>
    </row>
    <row r="359" spans="1:25" ht="16" x14ac:dyDescent="0.2">
      <c r="A359" s="5">
        <v>89.075833299999999</v>
      </c>
      <c r="B359">
        <v>0.193</v>
      </c>
      <c r="C359">
        <v>0.19400000000000001</v>
      </c>
      <c r="D359">
        <v>0.2</v>
      </c>
      <c r="E359">
        <v>0.19400000000000001</v>
      </c>
      <c r="F359">
        <v>0.19400000000000001</v>
      </c>
      <c r="G359">
        <v>0.19800000000000001</v>
      </c>
      <c r="H359">
        <v>0.19600000000000001</v>
      </c>
      <c r="I359">
        <v>0.189</v>
      </c>
      <c r="J359">
        <v>0.247</v>
      </c>
      <c r="K359">
        <v>0.38700000000000001</v>
      </c>
      <c r="L359">
        <v>0.47599999999999998</v>
      </c>
      <c r="M359">
        <v>0.53300000000000003</v>
      </c>
      <c r="N359">
        <v>0.84899999999999998</v>
      </c>
      <c r="O359">
        <v>0.81499999999999995</v>
      </c>
      <c r="P359">
        <v>0.83099999999999996</v>
      </c>
      <c r="Q359">
        <v>0.68500000000000005</v>
      </c>
      <c r="R359">
        <v>0.69799999999999995</v>
      </c>
      <c r="S359">
        <v>0.78100000000000003</v>
      </c>
      <c r="T359">
        <v>0.82899999999999996</v>
      </c>
      <c r="U359">
        <v>0.84899999999999998</v>
      </c>
      <c r="V359">
        <v>0.83299999999999996</v>
      </c>
      <c r="W359">
        <v>0.85699999999999998</v>
      </c>
      <c r="X359">
        <v>0.90700000000000003</v>
      </c>
      <c r="Y359">
        <v>0.69599999999999995</v>
      </c>
    </row>
    <row r="360" spans="1:25" ht="16" x14ac:dyDescent="0.2">
      <c r="A360" s="5">
        <v>89.325833299999999</v>
      </c>
      <c r="B360">
        <v>0.19400000000000001</v>
      </c>
      <c r="C360">
        <v>0.19400000000000001</v>
      </c>
      <c r="D360">
        <v>0.20100000000000001</v>
      </c>
      <c r="E360">
        <v>0.19400000000000001</v>
      </c>
      <c r="F360">
        <v>0.19400000000000001</v>
      </c>
      <c r="G360">
        <v>0.19800000000000001</v>
      </c>
      <c r="H360">
        <v>0.19600000000000001</v>
      </c>
      <c r="I360">
        <v>0.189</v>
      </c>
      <c r="J360">
        <v>0.247</v>
      </c>
      <c r="K360">
        <v>0.39200000000000002</v>
      </c>
      <c r="L360">
        <v>0.48</v>
      </c>
      <c r="M360">
        <v>0.53700000000000003</v>
      </c>
      <c r="N360">
        <v>0.84899999999999998</v>
      </c>
      <c r="O360">
        <v>0.81499999999999995</v>
      </c>
      <c r="P360">
        <v>0.82799999999999996</v>
      </c>
      <c r="Q360">
        <v>0.68600000000000005</v>
      </c>
      <c r="R360">
        <v>0.69699999999999995</v>
      </c>
      <c r="S360">
        <v>0.78100000000000003</v>
      </c>
      <c r="T360">
        <v>0.83</v>
      </c>
      <c r="U360">
        <v>0.85099999999999998</v>
      </c>
      <c r="V360">
        <v>0.83299999999999996</v>
      </c>
      <c r="W360">
        <v>0.85599999999999998</v>
      </c>
      <c r="X360">
        <v>0.90600000000000003</v>
      </c>
      <c r="Y360">
        <v>0.69599999999999995</v>
      </c>
    </row>
    <row r="361" spans="1:25" ht="16" x14ac:dyDescent="0.2">
      <c r="A361" s="5">
        <v>89.575833299999999</v>
      </c>
      <c r="B361">
        <v>0.19400000000000001</v>
      </c>
      <c r="C361">
        <v>0.19800000000000001</v>
      </c>
      <c r="D361">
        <v>0.20499999999999999</v>
      </c>
      <c r="E361">
        <v>0.19500000000000001</v>
      </c>
      <c r="F361">
        <v>0.19500000000000001</v>
      </c>
      <c r="G361">
        <v>0.2</v>
      </c>
      <c r="H361">
        <v>0.19800000000000001</v>
      </c>
      <c r="I361">
        <v>0.191</v>
      </c>
      <c r="J361">
        <v>0.249</v>
      </c>
      <c r="K361">
        <v>0.39700000000000002</v>
      </c>
      <c r="L361">
        <v>0.48599999999999999</v>
      </c>
      <c r="M361">
        <v>0.54400000000000004</v>
      </c>
      <c r="N361">
        <v>0.85899999999999999</v>
      </c>
      <c r="O361">
        <v>0.81</v>
      </c>
      <c r="P361">
        <v>0.83399999999999996</v>
      </c>
      <c r="Q361">
        <v>0.69499999999999995</v>
      </c>
      <c r="R361">
        <v>0.69799999999999995</v>
      </c>
      <c r="S361">
        <v>0.77900000000000003</v>
      </c>
      <c r="T361">
        <v>0.83099999999999996</v>
      </c>
      <c r="U361">
        <v>0.84799999999999998</v>
      </c>
      <c r="V361">
        <v>0.84599999999999997</v>
      </c>
      <c r="W361">
        <v>0.85399999999999998</v>
      </c>
      <c r="X361">
        <v>0.91900000000000004</v>
      </c>
      <c r="Y361">
        <v>0.69799999999999995</v>
      </c>
    </row>
    <row r="362" spans="1:25" ht="16" x14ac:dyDescent="0.2">
      <c r="A362" s="5">
        <v>89.825833299999999</v>
      </c>
      <c r="B362">
        <v>0.193</v>
      </c>
      <c r="C362">
        <v>0.19500000000000001</v>
      </c>
      <c r="D362">
        <v>0.2</v>
      </c>
      <c r="E362">
        <v>0.193</v>
      </c>
      <c r="F362">
        <v>0.19400000000000001</v>
      </c>
      <c r="G362">
        <v>0.19800000000000001</v>
      </c>
      <c r="H362">
        <v>0.19600000000000001</v>
      </c>
      <c r="I362">
        <v>0.19</v>
      </c>
      <c r="J362">
        <v>0.249</v>
      </c>
      <c r="K362">
        <v>0.40300000000000002</v>
      </c>
      <c r="L362">
        <v>0.49099999999999999</v>
      </c>
      <c r="M362">
        <v>0.54700000000000004</v>
      </c>
      <c r="N362">
        <v>0.85399999999999998</v>
      </c>
      <c r="O362">
        <v>0.81100000000000005</v>
      </c>
      <c r="P362">
        <v>0.82699999999999996</v>
      </c>
      <c r="Q362">
        <v>0.68899999999999995</v>
      </c>
      <c r="R362">
        <v>0.69699999999999995</v>
      </c>
      <c r="S362">
        <v>0.78500000000000003</v>
      </c>
      <c r="T362">
        <v>0.83299999999999996</v>
      </c>
      <c r="U362">
        <v>0.85399999999999998</v>
      </c>
      <c r="V362">
        <v>0.83399999999999996</v>
      </c>
      <c r="W362">
        <v>0.85599999999999998</v>
      </c>
      <c r="X362">
        <v>0.90800000000000003</v>
      </c>
      <c r="Y362">
        <v>0.69699999999999995</v>
      </c>
    </row>
    <row r="363" spans="1:25" ht="16" x14ac:dyDescent="0.2">
      <c r="A363" s="5">
        <v>90.075833299999999</v>
      </c>
      <c r="B363">
        <v>0.193</v>
      </c>
      <c r="C363">
        <v>0.19400000000000001</v>
      </c>
      <c r="D363">
        <v>0.2</v>
      </c>
      <c r="E363">
        <v>0.193</v>
      </c>
      <c r="F363">
        <v>0.193</v>
      </c>
      <c r="G363">
        <v>0.19800000000000001</v>
      </c>
      <c r="H363">
        <v>0.19600000000000001</v>
      </c>
      <c r="I363">
        <v>0.19</v>
      </c>
      <c r="J363">
        <v>0.249</v>
      </c>
      <c r="K363">
        <v>0.40699999999999997</v>
      </c>
      <c r="L363">
        <v>0.496</v>
      </c>
      <c r="M363">
        <v>0.55000000000000004</v>
      </c>
      <c r="N363">
        <v>0.85199999999999998</v>
      </c>
      <c r="O363">
        <v>0.81100000000000005</v>
      </c>
      <c r="P363">
        <v>0.82499999999999996</v>
      </c>
      <c r="Q363">
        <v>0.68600000000000005</v>
      </c>
      <c r="R363">
        <v>0.69699999999999995</v>
      </c>
      <c r="S363">
        <v>0.78100000000000003</v>
      </c>
      <c r="T363">
        <v>0.83</v>
      </c>
      <c r="U363">
        <v>0.85099999999999998</v>
      </c>
      <c r="V363">
        <v>0.83299999999999996</v>
      </c>
      <c r="W363">
        <v>0.85699999999999998</v>
      </c>
      <c r="X363">
        <v>0.90600000000000003</v>
      </c>
      <c r="Y363">
        <v>0.69599999999999995</v>
      </c>
    </row>
    <row r="364" spans="1:25" ht="16" x14ac:dyDescent="0.2">
      <c r="A364" s="5">
        <v>90.325833299999999</v>
      </c>
      <c r="B364">
        <v>0.19400000000000001</v>
      </c>
      <c r="C364">
        <v>0.19400000000000001</v>
      </c>
      <c r="D364">
        <v>0.2</v>
      </c>
      <c r="E364">
        <v>0.193</v>
      </c>
      <c r="F364">
        <v>0.19400000000000001</v>
      </c>
      <c r="G364">
        <v>0.19900000000000001</v>
      </c>
      <c r="H364">
        <v>0.19700000000000001</v>
      </c>
      <c r="I364">
        <v>0.19</v>
      </c>
      <c r="J364">
        <v>0.249</v>
      </c>
      <c r="K364">
        <v>0.41099999999999998</v>
      </c>
      <c r="L364">
        <v>0.501</v>
      </c>
      <c r="M364">
        <v>0.55500000000000005</v>
      </c>
      <c r="N364">
        <v>0.85199999999999998</v>
      </c>
      <c r="O364">
        <v>0.81299999999999994</v>
      </c>
      <c r="P364">
        <v>0.82499999999999996</v>
      </c>
      <c r="Q364">
        <v>0.68600000000000005</v>
      </c>
      <c r="R364">
        <v>0.69699999999999995</v>
      </c>
      <c r="S364">
        <v>0.77900000000000003</v>
      </c>
      <c r="T364">
        <v>0.82899999999999996</v>
      </c>
      <c r="U364">
        <v>0.84899999999999998</v>
      </c>
      <c r="V364">
        <v>0.83699999999999997</v>
      </c>
      <c r="W364">
        <v>0.85599999999999998</v>
      </c>
      <c r="X364">
        <v>0.90500000000000003</v>
      </c>
      <c r="Y364">
        <v>0.69599999999999995</v>
      </c>
    </row>
    <row r="365" spans="1:25" ht="16" x14ac:dyDescent="0.2">
      <c r="A365" s="5">
        <v>90.575833299999999</v>
      </c>
      <c r="B365">
        <v>0.19400000000000001</v>
      </c>
      <c r="C365">
        <v>0.19400000000000001</v>
      </c>
      <c r="D365">
        <v>0.20200000000000001</v>
      </c>
      <c r="E365">
        <v>0.193</v>
      </c>
      <c r="F365">
        <v>0.193</v>
      </c>
      <c r="G365">
        <v>0.19900000000000001</v>
      </c>
      <c r="H365">
        <v>0.19600000000000001</v>
      </c>
      <c r="I365">
        <v>0.19</v>
      </c>
      <c r="J365">
        <v>0.25</v>
      </c>
      <c r="K365">
        <v>0.41499999999999998</v>
      </c>
      <c r="L365">
        <v>0.50600000000000001</v>
      </c>
      <c r="M365">
        <v>0.55900000000000005</v>
      </c>
      <c r="N365">
        <v>0.85499999999999998</v>
      </c>
      <c r="O365">
        <v>0.81100000000000005</v>
      </c>
      <c r="P365">
        <v>0.82599999999999996</v>
      </c>
      <c r="Q365">
        <v>0.68799999999999994</v>
      </c>
      <c r="R365">
        <v>0.69599999999999995</v>
      </c>
      <c r="S365">
        <v>0.77800000000000002</v>
      </c>
      <c r="T365">
        <v>0.82699999999999996</v>
      </c>
      <c r="U365">
        <v>0.84899999999999998</v>
      </c>
      <c r="V365">
        <v>0.83699999999999997</v>
      </c>
      <c r="W365">
        <v>0.85599999999999998</v>
      </c>
      <c r="X365">
        <v>0.90400000000000003</v>
      </c>
      <c r="Y365">
        <v>0.69599999999999995</v>
      </c>
    </row>
    <row r="366" spans="1:25" ht="16" x14ac:dyDescent="0.2">
      <c r="A366" s="5">
        <v>90.825833299999999</v>
      </c>
      <c r="B366">
        <v>0.19500000000000001</v>
      </c>
      <c r="C366">
        <v>0.19700000000000001</v>
      </c>
      <c r="D366">
        <v>0.20599999999999999</v>
      </c>
      <c r="E366">
        <v>0.19400000000000001</v>
      </c>
      <c r="F366">
        <v>0.19500000000000001</v>
      </c>
      <c r="G366">
        <v>0.2</v>
      </c>
      <c r="H366">
        <v>0.19800000000000001</v>
      </c>
      <c r="I366">
        <v>0.19</v>
      </c>
      <c r="J366">
        <v>0.251</v>
      </c>
      <c r="K366">
        <v>0.42099999999999999</v>
      </c>
      <c r="L366">
        <v>0.51300000000000001</v>
      </c>
      <c r="M366">
        <v>0.56599999999999995</v>
      </c>
      <c r="N366">
        <v>0.85799999999999998</v>
      </c>
      <c r="O366">
        <v>0.81100000000000005</v>
      </c>
      <c r="P366">
        <v>0.82799999999999996</v>
      </c>
      <c r="Q366">
        <v>0.69</v>
      </c>
      <c r="R366">
        <v>0.69799999999999995</v>
      </c>
      <c r="S366">
        <v>0.77800000000000002</v>
      </c>
      <c r="T366">
        <v>0.82899999999999996</v>
      </c>
      <c r="U366">
        <v>0.84599999999999997</v>
      </c>
      <c r="V366">
        <v>0.84299999999999997</v>
      </c>
      <c r="W366">
        <v>0.85599999999999998</v>
      </c>
      <c r="X366">
        <v>0.92</v>
      </c>
      <c r="Y366">
        <v>0.70099999999999996</v>
      </c>
    </row>
    <row r="367" spans="1:25" ht="16" x14ac:dyDescent="0.2">
      <c r="A367" s="5">
        <v>91.075833299999999</v>
      </c>
      <c r="B367">
        <v>0.19600000000000001</v>
      </c>
      <c r="C367">
        <v>0.19600000000000001</v>
      </c>
      <c r="D367">
        <v>0.20300000000000001</v>
      </c>
      <c r="E367">
        <v>0.19400000000000001</v>
      </c>
      <c r="F367">
        <v>0.19400000000000001</v>
      </c>
      <c r="G367">
        <v>0.2</v>
      </c>
      <c r="H367">
        <v>0.19800000000000001</v>
      </c>
      <c r="I367">
        <v>0.191</v>
      </c>
      <c r="J367">
        <v>0.251</v>
      </c>
      <c r="K367">
        <v>0.42599999999999999</v>
      </c>
      <c r="L367">
        <v>0.51900000000000002</v>
      </c>
      <c r="M367">
        <v>0.56999999999999995</v>
      </c>
      <c r="N367">
        <v>0.85899999999999999</v>
      </c>
      <c r="O367">
        <v>0.80900000000000005</v>
      </c>
      <c r="P367">
        <v>0.82599999999999996</v>
      </c>
      <c r="Q367">
        <v>0.69</v>
      </c>
      <c r="R367">
        <v>0.69699999999999995</v>
      </c>
      <c r="S367">
        <v>0.77400000000000002</v>
      </c>
      <c r="T367">
        <v>0.82899999999999996</v>
      </c>
      <c r="U367">
        <v>0.84199999999999997</v>
      </c>
      <c r="V367">
        <v>0.84699999999999998</v>
      </c>
      <c r="W367">
        <v>0.85599999999999998</v>
      </c>
      <c r="X367">
        <v>0.92</v>
      </c>
      <c r="Y367">
        <v>0.7</v>
      </c>
    </row>
    <row r="368" spans="1:25" ht="16" x14ac:dyDescent="0.2">
      <c r="A368" s="5">
        <v>91.325833299999999</v>
      </c>
      <c r="B368">
        <v>0.19400000000000001</v>
      </c>
      <c r="C368">
        <v>0.19700000000000001</v>
      </c>
      <c r="D368">
        <v>0.20300000000000001</v>
      </c>
      <c r="E368">
        <v>0.19400000000000001</v>
      </c>
      <c r="F368">
        <v>0.19400000000000001</v>
      </c>
      <c r="G368">
        <v>0.2</v>
      </c>
      <c r="H368">
        <v>0.19800000000000001</v>
      </c>
      <c r="I368">
        <v>0.191</v>
      </c>
      <c r="J368">
        <v>0.252</v>
      </c>
      <c r="K368">
        <v>0.43099999999999999</v>
      </c>
      <c r="L368">
        <v>0.52500000000000002</v>
      </c>
      <c r="M368">
        <v>0.57499999999999996</v>
      </c>
      <c r="N368">
        <v>0.86099999999999999</v>
      </c>
      <c r="O368">
        <v>0.80800000000000005</v>
      </c>
      <c r="P368">
        <v>0.82699999999999996</v>
      </c>
      <c r="Q368">
        <v>0.69299999999999995</v>
      </c>
      <c r="R368">
        <v>0.69599999999999995</v>
      </c>
      <c r="S368">
        <v>0.77400000000000002</v>
      </c>
      <c r="T368">
        <v>0.82799999999999996</v>
      </c>
      <c r="U368">
        <v>0.84399999999999997</v>
      </c>
      <c r="V368">
        <v>0.84699999999999998</v>
      </c>
      <c r="W368">
        <v>0.85699999999999998</v>
      </c>
      <c r="X368">
        <v>0.92400000000000004</v>
      </c>
      <c r="Y368">
        <v>0.7</v>
      </c>
    </row>
    <row r="369" spans="1:25" ht="16" x14ac:dyDescent="0.2">
      <c r="A369" s="5">
        <v>91.575833299999999</v>
      </c>
      <c r="B369">
        <v>0.19400000000000001</v>
      </c>
      <c r="C369">
        <v>0.19500000000000001</v>
      </c>
      <c r="D369">
        <v>0.20200000000000001</v>
      </c>
      <c r="E369">
        <v>0.193</v>
      </c>
      <c r="F369">
        <v>0.193</v>
      </c>
      <c r="G369">
        <v>0.19900000000000001</v>
      </c>
      <c r="H369">
        <v>0.19600000000000001</v>
      </c>
      <c r="I369">
        <v>0.19</v>
      </c>
      <c r="J369">
        <v>0.251</v>
      </c>
      <c r="K369">
        <v>0.434</v>
      </c>
      <c r="L369">
        <v>0.52800000000000002</v>
      </c>
      <c r="M369">
        <v>0.57699999999999996</v>
      </c>
      <c r="N369">
        <v>0.85499999999999998</v>
      </c>
      <c r="O369">
        <v>0.80900000000000005</v>
      </c>
      <c r="P369">
        <v>0.82199999999999995</v>
      </c>
      <c r="Q369">
        <v>0.68799999999999994</v>
      </c>
      <c r="R369">
        <v>0.69499999999999995</v>
      </c>
      <c r="S369">
        <v>0.77800000000000002</v>
      </c>
      <c r="T369">
        <v>0.82799999999999996</v>
      </c>
      <c r="U369">
        <v>0.84899999999999998</v>
      </c>
      <c r="V369">
        <v>0.83499999999999996</v>
      </c>
      <c r="W369">
        <v>0.85699999999999998</v>
      </c>
      <c r="X369">
        <v>0.90600000000000003</v>
      </c>
      <c r="Y369">
        <v>0.69699999999999995</v>
      </c>
    </row>
    <row r="370" spans="1:25" ht="16" x14ac:dyDescent="0.2">
      <c r="A370" s="5">
        <v>91.825833299999999</v>
      </c>
      <c r="B370">
        <v>0.19400000000000001</v>
      </c>
      <c r="C370">
        <v>0.19500000000000001</v>
      </c>
      <c r="D370">
        <v>0.20300000000000001</v>
      </c>
      <c r="E370">
        <v>0.19400000000000001</v>
      </c>
      <c r="F370">
        <v>0.19400000000000001</v>
      </c>
      <c r="G370">
        <v>0.19900000000000001</v>
      </c>
      <c r="H370">
        <v>0.19800000000000001</v>
      </c>
      <c r="I370">
        <v>0.191</v>
      </c>
      <c r="J370">
        <v>0.253</v>
      </c>
      <c r="K370">
        <v>0.44</v>
      </c>
      <c r="L370">
        <v>0.53500000000000003</v>
      </c>
      <c r="M370">
        <v>0.58199999999999996</v>
      </c>
      <c r="N370">
        <v>0.86</v>
      </c>
      <c r="O370">
        <v>0.80400000000000005</v>
      </c>
      <c r="P370">
        <v>0.82299999999999995</v>
      </c>
      <c r="Q370">
        <v>0.69099999999999995</v>
      </c>
      <c r="R370">
        <v>0.69599999999999995</v>
      </c>
      <c r="S370">
        <v>0.77600000000000002</v>
      </c>
      <c r="T370">
        <v>0.82899999999999996</v>
      </c>
      <c r="U370">
        <v>0.84699999999999998</v>
      </c>
      <c r="V370">
        <v>0.84499999999999997</v>
      </c>
      <c r="W370">
        <v>0.85699999999999998</v>
      </c>
      <c r="X370">
        <v>0.92300000000000004</v>
      </c>
      <c r="Y370">
        <v>0.69899999999999995</v>
      </c>
    </row>
    <row r="371" spans="1:25" ht="16" x14ac:dyDescent="0.2">
      <c r="A371" s="5">
        <v>92.075833299999999</v>
      </c>
      <c r="B371">
        <v>0.19500000000000001</v>
      </c>
      <c r="C371">
        <v>0.19600000000000001</v>
      </c>
      <c r="D371">
        <v>0.20399999999999999</v>
      </c>
      <c r="E371">
        <v>0.19500000000000001</v>
      </c>
      <c r="F371">
        <v>0.19400000000000001</v>
      </c>
      <c r="G371">
        <v>0.2</v>
      </c>
      <c r="H371">
        <v>0.19700000000000001</v>
      </c>
      <c r="I371">
        <v>0.191</v>
      </c>
      <c r="J371">
        <v>0.254</v>
      </c>
      <c r="K371">
        <v>0.44600000000000001</v>
      </c>
      <c r="L371">
        <v>0.54</v>
      </c>
      <c r="M371">
        <v>0.58699999999999997</v>
      </c>
      <c r="N371">
        <v>0.86199999999999999</v>
      </c>
      <c r="O371">
        <v>0.80200000000000005</v>
      </c>
      <c r="P371">
        <v>0.82299999999999995</v>
      </c>
      <c r="Q371">
        <v>0.69199999999999995</v>
      </c>
      <c r="R371">
        <v>0.69499999999999995</v>
      </c>
      <c r="S371">
        <v>0.77600000000000002</v>
      </c>
      <c r="T371">
        <v>0.83</v>
      </c>
      <c r="U371">
        <v>0.84699999999999998</v>
      </c>
      <c r="V371">
        <v>0.84499999999999997</v>
      </c>
      <c r="W371">
        <v>0.85699999999999998</v>
      </c>
      <c r="X371">
        <v>0.92300000000000004</v>
      </c>
      <c r="Y371">
        <v>0.7</v>
      </c>
    </row>
    <row r="372" spans="1:25" ht="16" x14ac:dyDescent="0.2">
      <c r="A372" s="5">
        <v>92.325833299999999</v>
      </c>
      <c r="B372">
        <v>0.19500000000000001</v>
      </c>
      <c r="C372">
        <v>0.19600000000000001</v>
      </c>
      <c r="D372">
        <v>0.20300000000000001</v>
      </c>
      <c r="E372">
        <v>0.19400000000000001</v>
      </c>
      <c r="F372">
        <v>0.19400000000000001</v>
      </c>
      <c r="G372">
        <v>0.2</v>
      </c>
      <c r="H372">
        <v>0.19800000000000001</v>
      </c>
      <c r="I372">
        <v>0.192</v>
      </c>
      <c r="J372">
        <v>0.255</v>
      </c>
      <c r="K372">
        <v>0.45200000000000001</v>
      </c>
      <c r="L372">
        <v>0.54600000000000004</v>
      </c>
      <c r="M372">
        <v>0.59199999999999997</v>
      </c>
      <c r="N372">
        <v>0.86199999999999999</v>
      </c>
      <c r="O372">
        <v>0.80200000000000005</v>
      </c>
      <c r="P372">
        <v>0.82399999999999995</v>
      </c>
      <c r="Q372">
        <v>0.69199999999999995</v>
      </c>
      <c r="R372">
        <v>0.69399999999999995</v>
      </c>
      <c r="S372">
        <v>0.77600000000000002</v>
      </c>
      <c r="T372">
        <v>0.83099999999999996</v>
      </c>
      <c r="U372">
        <v>0.84599999999999997</v>
      </c>
      <c r="V372">
        <v>0.84899999999999998</v>
      </c>
      <c r="W372">
        <v>0.85599999999999998</v>
      </c>
      <c r="X372">
        <v>0.92200000000000004</v>
      </c>
      <c r="Y372">
        <v>0.70099999999999996</v>
      </c>
    </row>
    <row r="373" spans="1:25" ht="16" x14ac:dyDescent="0.2">
      <c r="A373" s="5">
        <v>92.575833299999999</v>
      </c>
      <c r="B373">
        <v>0.19400000000000001</v>
      </c>
      <c r="C373">
        <v>0.19500000000000001</v>
      </c>
      <c r="D373">
        <v>0.20399999999999999</v>
      </c>
      <c r="E373">
        <v>0.19400000000000001</v>
      </c>
      <c r="F373">
        <v>0.19400000000000001</v>
      </c>
      <c r="G373">
        <v>0.19900000000000001</v>
      </c>
      <c r="H373">
        <v>0.19700000000000001</v>
      </c>
      <c r="I373">
        <v>0.19</v>
      </c>
      <c r="J373">
        <v>0.255</v>
      </c>
      <c r="K373">
        <v>0.45600000000000002</v>
      </c>
      <c r="L373">
        <v>0.55000000000000004</v>
      </c>
      <c r="M373">
        <v>0.59499999999999997</v>
      </c>
      <c r="N373">
        <v>0.86099999999999999</v>
      </c>
      <c r="O373">
        <v>0.80200000000000005</v>
      </c>
      <c r="P373">
        <v>0.82199999999999995</v>
      </c>
      <c r="Q373">
        <v>0.69</v>
      </c>
      <c r="R373">
        <v>0.69399999999999995</v>
      </c>
      <c r="S373">
        <v>0.77600000000000002</v>
      </c>
      <c r="T373">
        <v>0.83099999999999996</v>
      </c>
      <c r="U373">
        <v>0.84899999999999998</v>
      </c>
      <c r="V373">
        <v>0.84599999999999997</v>
      </c>
      <c r="W373">
        <v>0.85599999999999998</v>
      </c>
      <c r="X373">
        <v>0.92</v>
      </c>
      <c r="Y373">
        <v>0.69899999999999995</v>
      </c>
    </row>
    <row r="374" spans="1:25" ht="16" x14ac:dyDescent="0.2">
      <c r="A374" s="5">
        <v>92.825833299999999</v>
      </c>
      <c r="B374">
        <v>0.193</v>
      </c>
      <c r="C374">
        <v>0.19400000000000001</v>
      </c>
      <c r="D374">
        <v>0.20300000000000001</v>
      </c>
      <c r="E374">
        <v>0.192</v>
      </c>
      <c r="F374">
        <v>0.193</v>
      </c>
      <c r="G374">
        <v>0.19900000000000001</v>
      </c>
      <c r="H374">
        <v>0.19600000000000001</v>
      </c>
      <c r="I374">
        <v>0.189</v>
      </c>
      <c r="J374">
        <v>0.254</v>
      </c>
      <c r="K374">
        <v>0.46</v>
      </c>
      <c r="L374">
        <v>0.55400000000000005</v>
      </c>
      <c r="M374">
        <v>0.59799999999999998</v>
      </c>
      <c r="N374">
        <v>0.85699999999999998</v>
      </c>
      <c r="O374">
        <v>0.80700000000000005</v>
      </c>
      <c r="P374">
        <v>0.82</v>
      </c>
      <c r="Q374">
        <v>0.68500000000000005</v>
      </c>
      <c r="R374">
        <v>0.69399999999999995</v>
      </c>
      <c r="S374">
        <v>0.77600000000000002</v>
      </c>
      <c r="T374">
        <v>0.83099999999999996</v>
      </c>
      <c r="U374">
        <v>0.85</v>
      </c>
      <c r="V374">
        <v>0.83799999999999997</v>
      </c>
      <c r="W374">
        <v>0.85899999999999999</v>
      </c>
      <c r="X374">
        <v>0.90800000000000003</v>
      </c>
      <c r="Y374">
        <v>0.69699999999999995</v>
      </c>
    </row>
    <row r="375" spans="1:25" ht="16" x14ac:dyDescent="0.2">
      <c r="A375" s="5">
        <v>93.075833299999999</v>
      </c>
      <c r="B375">
        <v>0.19400000000000001</v>
      </c>
      <c r="C375">
        <v>0.19500000000000001</v>
      </c>
      <c r="D375">
        <v>0.20200000000000001</v>
      </c>
      <c r="E375">
        <v>0.193</v>
      </c>
      <c r="F375">
        <v>0.19400000000000001</v>
      </c>
      <c r="G375">
        <v>0.2</v>
      </c>
      <c r="H375">
        <v>0.19700000000000001</v>
      </c>
      <c r="I375">
        <v>0.191</v>
      </c>
      <c r="J375">
        <v>0.25700000000000001</v>
      </c>
      <c r="K375">
        <v>0.46700000000000003</v>
      </c>
      <c r="L375">
        <v>0.56100000000000005</v>
      </c>
      <c r="M375">
        <v>0.60399999999999998</v>
      </c>
      <c r="N375">
        <v>0.86199999999999999</v>
      </c>
      <c r="O375">
        <v>0.80500000000000005</v>
      </c>
      <c r="P375">
        <v>0.82299999999999995</v>
      </c>
      <c r="Q375">
        <v>0.69</v>
      </c>
      <c r="R375">
        <v>0.69499999999999995</v>
      </c>
      <c r="S375">
        <v>0.77700000000000002</v>
      </c>
      <c r="T375">
        <v>0.83299999999999996</v>
      </c>
      <c r="U375">
        <v>0.85</v>
      </c>
      <c r="V375">
        <v>0.85</v>
      </c>
      <c r="W375">
        <v>0.85799999999999998</v>
      </c>
      <c r="X375">
        <v>0.92200000000000004</v>
      </c>
      <c r="Y375">
        <v>0.70099999999999996</v>
      </c>
    </row>
    <row r="376" spans="1:25" ht="16" x14ac:dyDescent="0.2">
      <c r="A376" s="5">
        <v>93.325833299999999</v>
      </c>
      <c r="B376">
        <v>0.19400000000000001</v>
      </c>
      <c r="C376">
        <v>0.19600000000000001</v>
      </c>
      <c r="D376">
        <v>0.20499999999999999</v>
      </c>
      <c r="E376">
        <v>0.19400000000000001</v>
      </c>
      <c r="F376">
        <v>0.19400000000000001</v>
      </c>
      <c r="G376">
        <v>0.19900000000000001</v>
      </c>
      <c r="H376">
        <v>0.19700000000000001</v>
      </c>
      <c r="I376">
        <v>0.191</v>
      </c>
      <c r="J376">
        <v>0.25700000000000001</v>
      </c>
      <c r="K376">
        <v>0.47299999999999998</v>
      </c>
      <c r="L376">
        <v>0.56599999999999995</v>
      </c>
      <c r="M376">
        <v>0.60699999999999998</v>
      </c>
      <c r="N376">
        <v>0.86199999999999999</v>
      </c>
      <c r="O376">
        <v>0.80300000000000005</v>
      </c>
      <c r="P376">
        <v>0.82199999999999995</v>
      </c>
      <c r="Q376">
        <v>0.69099999999999995</v>
      </c>
      <c r="R376">
        <v>0.69399999999999995</v>
      </c>
      <c r="S376">
        <v>0.77700000000000002</v>
      </c>
      <c r="T376">
        <v>0.83</v>
      </c>
      <c r="U376">
        <v>0.85099999999999998</v>
      </c>
      <c r="V376">
        <v>0.84699999999999998</v>
      </c>
      <c r="W376">
        <v>0.85699999999999998</v>
      </c>
      <c r="X376">
        <v>0.92400000000000004</v>
      </c>
      <c r="Y376">
        <v>0.7</v>
      </c>
    </row>
    <row r="377" spans="1:25" ht="16" x14ac:dyDescent="0.2">
      <c r="A377" s="5">
        <v>93.575833299999999</v>
      </c>
      <c r="B377">
        <v>0.193</v>
      </c>
      <c r="C377">
        <v>0.19400000000000001</v>
      </c>
      <c r="D377">
        <v>0.20200000000000001</v>
      </c>
      <c r="E377">
        <v>0.192</v>
      </c>
      <c r="F377">
        <v>0.193</v>
      </c>
      <c r="G377">
        <v>0.19800000000000001</v>
      </c>
      <c r="H377">
        <v>0.19600000000000001</v>
      </c>
      <c r="I377">
        <v>0.189</v>
      </c>
      <c r="J377">
        <v>0.25600000000000001</v>
      </c>
      <c r="K377">
        <v>0.47499999999999998</v>
      </c>
      <c r="L377">
        <v>0.56799999999999995</v>
      </c>
      <c r="M377">
        <v>0.60799999999999998</v>
      </c>
      <c r="N377">
        <v>0.85599999999999998</v>
      </c>
      <c r="O377">
        <v>0.80700000000000005</v>
      </c>
      <c r="P377">
        <v>0.81699999999999995</v>
      </c>
      <c r="Q377">
        <v>0.68400000000000005</v>
      </c>
      <c r="R377">
        <v>0.69299999999999995</v>
      </c>
      <c r="S377">
        <v>0.77400000000000002</v>
      </c>
      <c r="T377">
        <v>0.82799999999999996</v>
      </c>
      <c r="U377">
        <v>0.85</v>
      </c>
      <c r="V377">
        <v>0.83499999999999996</v>
      </c>
      <c r="W377">
        <v>0.85799999999999998</v>
      </c>
      <c r="X377">
        <v>0.90500000000000003</v>
      </c>
      <c r="Y377">
        <v>0.69599999999999995</v>
      </c>
    </row>
    <row r="378" spans="1:25" ht="16" x14ac:dyDescent="0.2">
      <c r="A378" s="5">
        <v>93.825833299999999</v>
      </c>
      <c r="B378">
        <v>0.193</v>
      </c>
      <c r="C378">
        <v>0.19400000000000001</v>
      </c>
      <c r="D378">
        <v>0.19900000000000001</v>
      </c>
      <c r="E378">
        <v>0.19500000000000001</v>
      </c>
      <c r="F378">
        <v>0.193</v>
      </c>
      <c r="G378">
        <v>0.19800000000000001</v>
      </c>
      <c r="H378">
        <v>0.19600000000000001</v>
      </c>
      <c r="I378">
        <v>0.188</v>
      </c>
      <c r="J378">
        <v>0.25700000000000001</v>
      </c>
      <c r="K378">
        <v>0.48</v>
      </c>
      <c r="L378">
        <v>0.57299999999999995</v>
      </c>
      <c r="M378">
        <v>0.61199999999999999</v>
      </c>
      <c r="N378">
        <v>0.85499999999999998</v>
      </c>
      <c r="O378">
        <v>0.80900000000000005</v>
      </c>
      <c r="P378">
        <v>0.82</v>
      </c>
      <c r="Q378">
        <v>0.68200000000000005</v>
      </c>
      <c r="R378">
        <v>0.69299999999999995</v>
      </c>
      <c r="S378">
        <v>0.77400000000000002</v>
      </c>
      <c r="T378">
        <v>0.82899999999999996</v>
      </c>
      <c r="U378">
        <v>0.85</v>
      </c>
      <c r="V378">
        <v>0.83799999999999997</v>
      </c>
      <c r="W378">
        <v>0.86</v>
      </c>
      <c r="X378">
        <v>0.90500000000000003</v>
      </c>
      <c r="Y378">
        <v>0.69699999999999995</v>
      </c>
    </row>
    <row r="379" spans="1:25" ht="16" x14ac:dyDescent="0.2">
      <c r="A379" s="5">
        <v>94.075833299999999</v>
      </c>
      <c r="B379">
        <v>0.19400000000000001</v>
      </c>
      <c r="C379">
        <v>0.19600000000000001</v>
      </c>
      <c r="D379">
        <v>0.2</v>
      </c>
      <c r="E379">
        <v>0.193</v>
      </c>
      <c r="F379">
        <v>0.192</v>
      </c>
      <c r="G379">
        <v>0.19900000000000001</v>
      </c>
      <c r="H379">
        <v>0.19600000000000001</v>
      </c>
      <c r="I379">
        <v>0.189</v>
      </c>
      <c r="J379">
        <v>0.25800000000000001</v>
      </c>
      <c r="K379">
        <v>0.48699999999999999</v>
      </c>
      <c r="L379">
        <v>0.57799999999999996</v>
      </c>
      <c r="M379">
        <v>0.61599999999999999</v>
      </c>
      <c r="N379">
        <v>0.85799999999999998</v>
      </c>
      <c r="O379">
        <v>0.80600000000000005</v>
      </c>
      <c r="P379">
        <v>0.81799999999999995</v>
      </c>
      <c r="Q379">
        <v>0.68400000000000005</v>
      </c>
      <c r="R379">
        <v>0.69299999999999995</v>
      </c>
      <c r="S379">
        <v>0.77500000000000002</v>
      </c>
      <c r="T379">
        <v>0.82899999999999996</v>
      </c>
      <c r="U379">
        <v>0.85299999999999998</v>
      </c>
      <c r="V379">
        <v>0.83399999999999996</v>
      </c>
      <c r="W379">
        <v>0.86099999999999999</v>
      </c>
      <c r="X379">
        <v>0.90800000000000003</v>
      </c>
      <c r="Y379">
        <v>0.69699999999999995</v>
      </c>
    </row>
    <row r="380" spans="1:25" ht="16" x14ac:dyDescent="0.2">
      <c r="A380" s="5">
        <v>94.325833299999999</v>
      </c>
      <c r="B380">
        <v>0.193</v>
      </c>
      <c r="C380">
        <v>0.19500000000000001</v>
      </c>
      <c r="D380">
        <v>0.2</v>
      </c>
      <c r="E380">
        <v>0.19400000000000001</v>
      </c>
      <c r="F380">
        <v>0.193</v>
      </c>
      <c r="G380">
        <v>0.19900000000000001</v>
      </c>
      <c r="H380">
        <v>0.19600000000000001</v>
      </c>
      <c r="I380">
        <v>0.189</v>
      </c>
      <c r="J380">
        <v>0.25800000000000001</v>
      </c>
      <c r="K380">
        <v>0.49299999999999999</v>
      </c>
      <c r="L380">
        <v>0.58399999999999996</v>
      </c>
      <c r="M380">
        <v>0.62</v>
      </c>
      <c r="N380">
        <v>0.85699999999999998</v>
      </c>
      <c r="O380">
        <v>0.80700000000000005</v>
      </c>
      <c r="P380">
        <v>0.81799999999999995</v>
      </c>
      <c r="Q380">
        <v>0.68200000000000005</v>
      </c>
      <c r="R380">
        <v>0.69299999999999995</v>
      </c>
      <c r="S380">
        <v>0.77600000000000002</v>
      </c>
      <c r="T380">
        <v>0.82899999999999996</v>
      </c>
      <c r="U380">
        <v>0.85399999999999998</v>
      </c>
      <c r="V380">
        <v>0.83299999999999996</v>
      </c>
      <c r="W380">
        <v>0.86099999999999999</v>
      </c>
      <c r="X380">
        <v>0.90900000000000003</v>
      </c>
      <c r="Y380">
        <v>0.69699999999999995</v>
      </c>
    </row>
    <row r="381" spans="1:25" ht="16" x14ac:dyDescent="0.2">
      <c r="A381" s="5">
        <v>94.575833299999999</v>
      </c>
      <c r="B381">
        <v>0.19400000000000001</v>
      </c>
      <c r="C381">
        <v>0.19500000000000001</v>
      </c>
      <c r="D381">
        <v>0.20300000000000001</v>
      </c>
      <c r="E381">
        <v>0.19400000000000001</v>
      </c>
      <c r="F381">
        <v>0.193</v>
      </c>
      <c r="G381">
        <v>0.19900000000000001</v>
      </c>
      <c r="H381">
        <v>0.19700000000000001</v>
      </c>
      <c r="I381">
        <v>0.19</v>
      </c>
      <c r="J381">
        <v>0.26100000000000001</v>
      </c>
      <c r="K381">
        <v>0.5</v>
      </c>
      <c r="L381">
        <v>0.59099999999999997</v>
      </c>
      <c r="M381">
        <v>0.627</v>
      </c>
      <c r="N381">
        <v>0.86499999999999999</v>
      </c>
      <c r="O381">
        <v>0.80300000000000005</v>
      </c>
      <c r="P381">
        <v>0.82399999999999995</v>
      </c>
      <c r="Q381">
        <v>0.69099999999999995</v>
      </c>
      <c r="R381">
        <v>0.69299999999999995</v>
      </c>
      <c r="S381">
        <v>0.77700000000000002</v>
      </c>
      <c r="T381">
        <v>0.82799999999999996</v>
      </c>
      <c r="U381">
        <v>0.85299999999999998</v>
      </c>
      <c r="V381">
        <v>0.85099999999999998</v>
      </c>
      <c r="W381">
        <v>0.86</v>
      </c>
      <c r="X381">
        <v>0.92600000000000005</v>
      </c>
      <c r="Y381">
        <v>0.7</v>
      </c>
    </row>
    <row r="382" spans="1:25" ht="16" x14ac:dyDescent="0.2">
      <c r="A382" s="5">
        <v>94.825833299999999</v>
      </c>
      <c r="B382">
        <v>0.19400000000000001</v>
      </c>
      <c r="C382">
        <v>0.19600000000000001</v>
      </c>
      <c r="D382">
        <v>0.20399999999999999</v>
      </c>
      <c r="E382">
        <v>0.19500000000000001</v>
      </c>
      <c r="F382">
        <v>0.193</v>
      </c>
      <c r="G382">
        <v>0.2</v>
      </c>
      <c r="H382">
        <v>0.19700000000000001</v>
      </c>
      <c r="I382">
        <v>0.19</v>
      </c>
      <c r="J382">
        <v>0.26100000000000001</v>
      </c>
      <c r="K382">
        <v>0.505</v>
      </c>
      <c r="L382">
        <v>0.59499999999999997</v>
      </c>
      <c r="M382">
        <v>0.63</v>
      </c>
      <c r="N382">
        <v>0.86499999999999999</v>
      </c>
      <c r="O382">
        <v>0.80300000000000005</v>
      </c>
      <c r="P382">
        <v>0.82299999999999995</v>
      </c>
      <c r="Q382">
        <v>0.69</v>
      </c>
      <c r="R382">
        <v>0.69199999999999995</v>
      </c>
      <c r="S382">
        <v>0.77200000000000002</v>
      </c>
      <c r="T382">
        <v>0.82599999999999996</v>
      </c>
      <c r="U382">
        <v>0.85</v>
      </c>
      <c r="V382">
        <v>0.84799999999999998</v>
      </c>
      <c r="W382">
        <v>0.85899999999999999</v>
      </c>
      <c r="X382">
        <v>0.92500000000000004</v>
      </c>
      <c r="Y382">
        <v>0.70099999999999996</v>
      </c>
    </row>
    <row r="383" spans="1:25" ht="16" x14ac:dyDescent="0.2">
      <c r="A383" s="5">
        <v>95.075833299999999</v>
      </c>
      <c r="B383">
        <v>0.193</v>
      </c>
      <c r="C383">
        <v>0.19600000000000001</v>
      </c>
      <c r="D383">
        <v>0.20100000000000001</v>
      </c>
      <c r="E383">
        <v>0.193</v>
      </c>
      <c r="F383">
        <v>0.193</v>
      </c>
      <c r="G383">
        <v>0.19900000000000001</v>
      </c>
      <c r="H383">
        <v>0.19700000000000001</v>
      </c>
      <c r="I383">
        <v>0.191</v>
      </c>
      <c r="J383">
        <v>0.26200000000000001</v>
      </c>
      <c r="K383">
        <v>0.51100000000000001</v>
      </c>
      <c r="L383">
        <v>0.60099999999999998</v>
      </c>
      <c r="M383">
        <v>0.63400000000000001</v>
      </c>
      <c r="N383">
        <v>0.86599999999999999</v>
      </c>
      <c r="O383">
        <v>0.80100000000000005</v>
      </c>
      <c r="P383">
        <v>0.82</v>
      </c>
      <c r="Q383">
        <v>0.68899999999999995</v>
      </c>
      <c r="R383">
        <v>0.69299999999999995</v>
      </c>
      <c r="S383">
        <v>0.77300000000000002</v>
      </c>
      <c r="T383">
        <v>0.82699999999999996</v>
      </c>
      <c r="U383">
        <v>0.85099999999999998</v>
      </c>
      <c r="V383">
        <v>0.84799999999999998</v>
      </c>
      <c r="W383">
        <v>0.85899999999999999</v>
      </c>
      <c r="X383">
        <v>0.92600000000000005</v>
      </c>
      <c r="Y383">
        <v>0.70099999999999996</v>
      </c>
    </row>
    <row r="384" spans="1:25" ht="16" x14ac:dyDescent="0.2">
      <c r="A384" s="5">
        <v>95.325833299999999</v>
      </c>
      <c r="B384">
        <v>0.19400000000000001</v>
      </c>
      <c r="C384">
        <v>0.19500000000000001</v>
      </c>
      <c r="D384">
        <v>0.20200000000000001</v>
      </c>
      <c r="E384">
        <v>0.19600000000000001</v>
      </c>
      <c r="F384">
        <v>0.193</v>
      </c>
      <c r="G384">
        <v>0.19900000000000001</v>
      </c>
      <c r="H384">
        <v>0.19800000000000001</v>
      </c>
      <c r="I384">
        <v>0.19</v>
      </c>
      <c r="J384">
        <v>0.26200000000000001</v>
      </c>
      <c r="K384">
        <v>0.51600000000000001</v>
      </c>
      <c r="L384">
        <v>0.60399999999999998</v>
      </c>
      <c r="M384">
        <v>0.63700000000000001</v>
      </c>
      <c r="N384">
        <v>0.86399999999999999</v>
      </c>
      <c r="O384">
        <v>0.80100000000000005</v>
      </c>
      <c r="P384">
        <v>0.81899999999999995</v>
      </c>
      <c r="Q384">
        <v>0.68799999999999994</v>
      </c>
      <c r="R384">
        <v>0.69199999999999995</v>
      </c>
      <c r="S384">
        <v>0.77400000000000002</v>
      </c>
      <c r="T384">
        <v>0.82599999999999996</v>
      </c>
      <c r="U384">
        <v>0.85299999999999998</v>
      </c>
      <c r="V384">
        <v>0.84499999999999997</v>
      </c>
      <c r="W384">
        <v>0.86</v>
      </c>
      <c r="X384">
        <v>0.92500000000000004</v>
      </c>
      <c r="Y384">
        <v>0.70099999999999996</v>
      </c>
    </row>
    <row r="385" spans="1:25" ht="16" x14ac:dyDescent="0.2">
      <c r="A385" s="5">
        <v>95.575833299999999</v>
      </c>
      <c r="B385">
        <v>0.193</v>
      </c>
      <c r="C385">
        <v>0.19400000000000001</v>
      </c>
      <c r="D385">
        <v>0.2</v>
      </c>
      <c r="E385">
        <v>0.192</v>
      </c>
      <c r="F385">
        <v>0.192</v>
      </c>
      <c r="G385">
        <v>0.19800000000000001</v>
      </c>
      <c r="H385">
        <v>0.19600000000000001</v>
      </c>
      <c r="I385">
        <v>0.188</v>
      </c>
      <c r="J385">
        <v>0.26100000000000001</v>
      </c>
      <c r="K385">
        <v>0.51900000000000002</v>
      </c>
      <c r="L385">
        <v>0.60699999999999998</v>
      </c>
      <c r="M385">
        <v>0.63700000000000001</v>
      </c>
      <c r="N385">
        <v>0.85699999999999998</v>
      </c>
      <c r="O385">
        <v>0.80400000000000005</v>
      </c>
      <c r="P385">
        <v>0.81299999999999994</v>
      </c>
      <c r="Q385">
        <v>0.67800000000000005</v>
      </c>
      <c r="R385">
        <v>0.69099999999999995</v>
      </c>
      <c r="S385">
        <v>0.77300000000000002</v>
      </c>
      <c r="T385">
        <v>0.82399999999999995</v>
      </c>
      <c r="U385">
        <v>0.85299999999999998</v>
      </c>
      <c r="V385">
        <v>0.83399999999999996</v>
      </c>
      <c r="W385">
        <v>0.86099999999999999</v>
      </c>
      <c r="X385">
        <v>0.90800000000000003</v>
      </c>
      <c r="Y385">
        <v>0.69799999999999995</v>
      </c>
    </row>
    <row r="386" spans="1:25" ht="16" x14ac:dyDescent="0.2">
      <c r="A386" s="5">
        <v>95.825555600000001</v>
      </c>
      <c r="B386">
        <v>0.19400000000000001</v>
      </c>
      <c r="C386">
        <v>0.19500000000000001</v>
      </c>
      <c r="D386">
        <v>0.20100000000000001</v>
      </c>
      <c r="E386">
        <v>0.193</v>
      </c>
      <c r="F386">
        <v>0.193</v>
      </c>
      <c r="G386">
        <v>0.19900000000000001</v>
      </c>
      <c r="H386">
        <v>0.19800000000000001</v>
      </c>
      <c r="I386">
        <v>0.19</v>
      </c>
      <c r="J386">
        <v>0.26400000000000001</v>
      </c>
      <c r="K386">
        <v>0.52900000000000003</v>
      </c>
      <c r="L386">
        <v>0.61099999999999999</v>
      </c>
      <c r="M386">
        <v>0.64</v>
      </c>
      <c r="N386">
        <v>0.86699999999999999</v>
      </c>
      <c r="O386">
        <v>0.80600000000000005</v>
      </c>
      <c r="P386">
        <v>0.82299999999999995</v>
      </c>
      <c r="Q386">
        <v>0.69299999999999995</v>
      </c>
      <c r="R386">
        <v>0.69299999999999995</v>
      </c>
      <c r="S386">
        <v>0.78</v>
      </c>
      <c r="T386">
        <v>0.82899999999999996</v>
      </c>
      <c r="U386">
        <v>0.86099999999999999</v>
      </c>
      <c r="V386">
        <v>0.84599999999999997</v>
      </c>
      <c r="W386">
        <v>0.86099999999999999</v>
      </c>
      <c r="X386">
        <v>0.92800000000000005</v>
      </c>
      <c r="Y386">
        <v>0.70199999999999996</v>
      </c>
    </row>
    <row r="387" spans="1:25" ht="16" x14ac:dyDescent="0.2">
      <c r="A38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87"/>
  <sheetViews>
    <sheetView workbookViewId="0">
      <selection sqref="A1:XFD1048576"/>
    </sheetView>
  </sheetViews>
  <sheetFormatPr baseColWidth="10" defaultRowHeight="15" x14ac:dyDescent="0.2"/>
  <cols>
    <col min="2" max="25" width="6.5" customWidth="1"/>
  </cols>
  <sheetData>
    <row r="1" spans="1:26" ht="16" x14ac:dyDescent="0.2">
      <c r="A1" s="5" t="s">
        <v>42</v>
      </c>
      <c r="B1">
        <v>750</v>
      </c>
      <c r="C1">
        <v>750</v>
      </c>
      <c r="D1">
        <v>750</v>
      </c>
      <c r="E1">
        <v>750</v>
      </c>
      <c r="F1">
        <v>500</v>
      </c>
      <c r="G1">
        <v>500</v>
      </c>
      <c r="H1">
        <v>500</v>
      </c>
      <c r="I1">
        <v>500</v>
      </c>
      <c r="J1">
        <v>375</v>
      </c>
      <c r="K1">
        <v>375</v>
      </c>
      <c r="L1">
        <v>375</v>
      </c>
      <c r="M1">
        <v>375</v>
      </c>
      <c r="N1">
        <v>250</v>
      </c>
      <c r="O1">
        <v>250</v>
      </c>
      <c r="P1">
        <v>250</v>
      </c>
      <c r="Q1">
        <v>250</v>
      </c>
      <c r="R1">
        <v>125</v>
      </c>
      <c r="S1">
        <v>125</v>
      </c>
      <c r="T1">
        <v>125</v>
      </c>
      <c r="U1">
        <v>125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ht="16" x14ac:dyDescent="0.2">
      <c r="A2" s="5">
        <v>1.11111E-3</v>
      </c>
      <c r="B2">
        <v>0.25800000000000001</v>
      </c>
      <c r="C2">
        <v>0.249</v>
      </c>
      <c r="D2">
        <v>0.249</v>
      </c>
      <c r="E2">
        <v>0.24199999999999999</v>
      </c>
      <c r="F2">
        <v>0.23100000000000001</v>
      </c>
      <c r="G2">
        <v>0.22700000000000001</v>
      </c>
      <c r="H2">
        <v>0.23499999999999999</v>
      </c>
      <c r="I2">
        <v>0.21299999999999999</v>
      </c>
      <c r="J2">
        <v>0.19</v>
      </c>
      <c r="K2">
        <v>0.19</v>
      </c>
      <c r="L2">
        <v>0.19400000000000001</v>
      </c>
      <c r="M2">
        <v>0.20300000000000001</v>
      </c>
      <c r="N2">
        <v>0.17299999999999999</v>
      </c>
      <c r="O2">
        <v>0.17</v>
      </c>
      <c r="P2">
        <v>0.17299999999999999</v>
      </c>
      <c r="Q2">
        <v>0.17299999999999999</v>
      </c>
      <c r="R2">
        <v>0.17699999999999999</v>
      </c>
      <c r="S2">
        <v>0.17399999999999999</v>
      </c>
      <c r="T2">
        <v>0.17599999999999999</v>
      </c>
      <c r="U2">
        <v>0.17699999999999999</v>
      </c>
      <c r="V2">
        <v>0.185</v>
      </c>
      <c r="W2">
        <v>0.16900000000000001</v>
      </c>
      <c r="X2">
        <v>0.16700000000000001</v>
      </c>
      <c r="Y2">
        <v>0.17899999999999999</v>
      </c>
    </row>
    <row r="3" spans="1:26" ht="16" x14ac:dyDescent="0.2">
      <c r="A3" s="5">
        <v>7.8055559999999996E-2</v>
      </c>
      <c r="B3">
        <v>0.25600000000000001</v>
      </c>
      <c r="C3">
        <v>0.25700000000000001</v>
      </c>
      <c r="D3">
        <v>0.254</v>
      </c>
      <c r="E3">
        <v>0.248</v>
      </c>
      <c r="F3">
        <v>0.224</v>
      </c>
      <c r="G3">
        <v>0.22700000000000001</v>
      </c>
      <c r="H3">
        <v>0.22900000000000001</v>
      </c>
      <c r="I3">
        <v>0.217</v>
      </c>
      <c r="J3">
        <v>0.185</v>
      </c>
      <c r="K3">
        <v>0.187</v>
      </c>
      <c r="L3">
        <v>0.19</v>
      </c>
      <c r="M3">
        <v>0.19500000000000001</v>
      </c>
      <c r="N3">
        <v>0.17</v>
      </c>
      <c r="O3">
        <v>0.16900000000000001</v>
      </c>
      <c r="P3">
        <v>0.17399999999999999</v>
      </c>
      <c r="Q3">
        <v>0.17100000000000001</v>
      </c>
      <c r="R3">
        <v>0.16500000000000001</v>
      </c>
      <c r="S3">
        <v>0.16500000000000001</v>
      </c>
      <c r="T3">
        <v>0.16800000000000001</v>
      </c>
      <c r="U3">
        <v>0.16900000000000001</v>
      </c>
      <c r="V3">
        <v>0.17100000000000001</v>
      </c>
      <c r="W3">
        <v>0.16200000000000001</v>
      </c>
      <c r="X3">
        <v>0.159</v>
      </c>
      <c r="Y3">
        <v>0.16800000000000001</v>
      </c>
    </row>
    <row r="4" spans="1:26" ht="16" x14ac:dyDescent="0.2">
      <c r="A4" s="5">
        <v>0.32722222000000001</v>
      </c>
      <c r="B4">
        <v>0.25700000000000001</v>
      </c>
      <c r="C4">
        <v>0.26500000000000001</v>
      </c>
      <c r="D4">
        <v>0.25600000000000001</v>
      </c>
      <c r="E4">
        <v>0.253</v>
      </c>
      <c r="F4">
        <v>0.222</v>
      </c>
      <c r="G4">
        <v>0.23</v>
      </c>
      <c r="H4">
        <v>0.23100000000000001</v>
      </c>
      <c r="I4">
        <v>0.224</v>
      </c>
      <c r="J4">
        <v>0.192</v>
      </c>
      <c r="K4">
        <v>0.19400000000000001</v>
      </c>
      <c r="L4">
        <v>0.19800000000000001</v>
      </c>
      <c r="M4">
        <v>0.20300000000000001</v>
      </c>
      <c r="N4">
        <v>0.17399999999999999</v>
      </c>
      <c r="O4">
        <v>0.17199999999999999</v>
      </c>
      <c r="P4">
        <v>0.17499999999999999</v>
      </c>
      <c r="Q4">
        <v>0.17299999999999999</v>
      </c>
      <c r="R4">
        <v>0.16600000000000001</v>
      </c>
      <c r="S4">
        <v>0.16800000000000001</v>
      </c>
      <c r="T4">
        <v>0.17100000000000001</v>
      </c>
      <c r="U4">
        <v>0.16900000000000001</v>
      </c>
      <c r="V4">
        <v>0.16400000000000001</v>
      </c>
      <c r="W4">
        <v>0.161</v>
      </c>
      <c r="X4">
        <v>0.16500000000000001</v>
      </c>
      <c r="Y4">
        <v>0.16800000000000001</v>
      </c>
    </row>
    <row r="5" spans="1:26" ht="16" x14ac:dyDescent="0.2">
      <c r="A5" s="5">
        <v>0.57638889000000004</v>
      </c>
      <c r="B5">
        <v>0.26300000000000001</v>
      </c>
      <c r="C5">
        <v>0.27200000000000002</v>
      </c>
      <c r="D5">
        <v>0.26300000000000001</v>
      </c>
      <c r="E5">
        <v>0.25900000000000001</v>
      </c>
      <c r="F5">
        <v>0.23100000000000001</v>
      </c>
      <c r="G5">
        <v>0.23699999999999999</v>
      </c>
      <c r="H5">
        <v>0.23200000000000001</v>
      </c>
      <c r="I5">
        <v>0.23100000000000001</v>
      </c>
      <c r="J5">
        <v>0.19700000000000001</v>
      </c>
      <c r="K5">
        <v>0.2</v>
      </c>
      <c r="L5">
        <v>0.20200000000000001</v>
      </c>
      <c r="M5">
        <v>0.20499999999999999</v>
      </c>
      <c r="N5">
        <v>0.17499999999999999</v>
      </c>
      <c r="O5">
        <v>0.17399999999999999</v>
      </c>
      <c r="P5">
        <v>0.17699999999999999</v>
      </c>
      <c r="Q5">
        <v>0.17599999999999999</v>
      </c>
      <c r="R5">
        <v>0.16700000000000001</v>
      </c>
      <c r="S5">
        <v>0.17</v>
      </c>
      <c r="T5">
        <v>0.17100000000000001</v>
      </c>
      <c r="U5">
        <v>0.16900000000000001</v>
      </c>
      <c r="V5">
        <v>0.161</v>
      </c>
      <c r="W5">
        <v>0.159</v>
      </c>
      <c r="X5">
        <v>0.161</v>
      </c>
      <c r="Y5">
        <v>0.16500000000000001</v>
      </c>
    </row>
    <row r="6" spans="1:26" ht="16" x14ac:dyDescent="0.2">
      <c r="A6" s="5">
        <v>0.82638889000000004</v>
      </c>
      <c r="B6">
        <v>0.26700000000000002</v>
      </c>
      <c r="C6">
        <v>0.27</v>
      </c>
      <c r="D6">
        <v>0.26600000000000001</v>
      </c>
      <c r="E6">
        <v>0.26200000000000001</v>
      </c>
      <c r="F6">
        <v>0.23</v>
      </c>
      <c r="G6">
        <v>0.23699999999999999</v>
      </c>
      <c r="H6">
        <v>0.23400000000000001</v>
      </c>
      <c r="I6">
        <v>0.23100000000000001</v>
      </c>
      <c r="J6">
        <v>0.19800000000000001</v>
      </c>
      <c r="K6">
        <v>0.19900000000000001</v>
      </c>
      <c r="L6">
        <v>0.20399999999999999</v>
      </c>
      <c r="M6">
        <v>0.20799999999999999</v>
      </c>
      <c r="N6">
        <v>0.17199999999999999</v>
      </c>
      <c r="O6">
        <v>0.17100000000000001</v>
      </c>
      <c r="P6">
        <v>0.17299999999999999</v>
      </c>
      <c r="Q6">
        <v>0.17100000000000001</v>
      </c>
      <c r="R6">
        <v>0.16300000000000001</v>
      </c>
      <c r="S6">
        <v>0.16500000000000001</v>
      </c>
      <c r="T6">
        <v>0.16700000000000001</v>
      </c>
      <c r="U6">
        <v>0.16400000000000001</v>
      </c>
      <c r="V6">
        <v>0.157</v>
      </c>
      <c r="W6">
        <v>0.155</v>
      </c>
      <c r="X6">
        <v>0.158</v>
      </c>
      <c r="Y6">
        <v>0.161</v>
      </c>
    </row>
    <row r="7" spans="1:26" ht="16" x14ac:dyDescent="0.2">
      <c r="A7" s="5">
        <v>1.07611111</v>
      </c>
      <c r="B7">
        <v>0.26600000000000001</v>
      </c>
      <c r="C7">
        <v>0.26800000000000002</v>
      </c>
      <c r="D7">
        <v>0.26400000000000001</v>
      </c>
      <c r="E7">
        <v>0.26200000000000001</v>
      </c>
      <c r="F7">
        <v>0.22900000000000001</v>
      </c>
      <c r="G7">
        <v>0.23599999999999999</v>
      </c>
      <c r="H7">
        <v>0.23400000000000001</v>
      </c>
      <c r="I7">
        <v>0.23</v>
      </c>
      <c r="J7">
        <v>0.19600000000000001</v>
      </c>
      <c r="K7">
        <v>0.19700000000000001</v>
      </c>
      <c r="L7">
        <v>0.20200000000000001</v>
      </c>
      <c r="M7">
        <v>0.20699999999999999</v>
      </c>
      <c r="N7">
        <v>0.16800000000000001</v>
      </c>
      <c r="O7">
        <v>0.16900000000000001</v>
      </c>
      <c r="P7">
        <v>0.17</v>
      </c>
      <c r="Q7">
        <v>0.17</v>
      </c>
      <c r="R7">
        <v>0.16</v>
      </c>
      <c r="S7">
        <v>0.16200000000000001</v>
      </c>
      <c r="T7">
        <v>0.16400000000000001</v>
      </c>
      <c r="U7">
        <v>0.161</v>
      </c>
      <c r="V7">
        <v>0.153</v>
      </c>
      <c r="W7">
        <v>0.153</v>
      </c>
      <c r="X7">
        <v>0.155</v>
      </c>
      <c r="Y7">
        <v>0.157</v>
      </c>
    </row>
    <row r="8" spans="1:26" ht="16" x14ac:dyDescent="0.2">
      <c r="A8" s="5">
        <v>1.32611111</v>
      </c>
      <c r="B8">
        <v>0.26500000000000001</v>
      </c>
      <c r="C8">
        <v>0.26700000000000002</v>
      </c>
      <c r="D8">
        <v>0.26300000000000001</v>
      </c>
      <c r="E8">
        <v>0.26100000000000001</v>
      </c>
      <c r="F8">
        <v>0.22900000000000001</v>
      </c>
      <c r="G8">
        <v>0.23499999999999999</v>
      </c>
      <c r="H8">
        <v>0.23300000000000001</v>
      </c>
      <c r="I8">
        <v>0.22700000000000001</v>
      </c>
      <c r="J8">
        <v>0.19500000000000001</v>
      </c>
      <c r="K8">
        <v>0.19500000000000001</v>
      </c>
      <c r="L8">
        <v>0.20100000000000001</v>
      </c>
      <c r="M8">
        <v>0.20499999999999999</v>
      </c>
      <c r="N8">
        <v>0.16700000000000001</v>
      </c>
      <c r="O8">
        <v>0.16600000000000001</v>
      </c>
      <c r="P8">
        <v>0.16800000000000001</v>
      </c>
      <c r="Q8">
        <v>0.16700000000000001</v>
      </c>
      <c r="R8">
        <v>0.157</v>
      </c>
      <c r="S8">
        <v>0.159</v>
      </c>
      <c r="T8">
        <v>0.161</v>
      </c>
      <c r="U8">
        <v>0.159</v>
      </c>
      <c r="V8">
        <v>0.15</v>
      </c>
      <c r="W8">
        <v>0.151</v>
      </c>
      <c r="X8">
        <v>0.152</v>
      </c>
      <c r="Y8">
        <v>0.154</v>
      </c>
    </row>
    <row r="9" spans="1:26" ht="16" x14ac:dyDescent="0.2">
      <c r="A9" s="5">
        <v>1.57611111</v>
      </c>
      <c r="B9">
        <v>0.26500000000000001</v>
      </c>
      <c r="C9">
        <v>0.26500000000000001</v>
      </c>
      <c r="D9">
        <v>0.26200000000000001</v>
      </c>
      <c r="E9">
        <v>0.25900000000000001</v>
      </c>
      <c r="F9">
        <v>0.22800000000000001</v>
      </c>
      <c r="G9">
        <v>0.23400000000000001</v>
      </c>
      <c r="H9">
        <v>0.23200000000000001</v>
      </c>
      <c r="I9">
        <v>0.22600000000000001</v>
      </c>
      <c r="J9">
        <v>0.193</v>
      </c>
      <c r="K9">
        <v>0.19400000000000001</v>
      </c>
      <c r="L9">
        <v>0.19900000000000001</v>
      </c>
      <c r="M9">
        <v>0.20300000000000001</v>
      </c>
      <c r="N9">
        <v>0.16500000000000001</v>
      </c>
      <c r="O9">
        <v>0.16500000000000001</v>
      </c>
      <c r="P9">
        <v>0.16600000000000001</v>
      </c>
      <c r="Q9">
        <v>0.16600000000000001</v>
      </c>
      <c r="R9">
        <v>0.154</v>
      </c>
      <c r="S9">
        <v>0.157</v>
      </c>
      <c r="T9">
        <v>0.158</v>
      </c>
      <c r="U9">
        <v>0.157</v>
      </c>
      <c r="V9">
        <v>0.14799999999999999</v>
      </c>
      <c r="W9">
        <v>0.14799999999999999</v>
      </c>
      <c r="X9">
        <v>0.151</v>
      </c>
      <c r="Y9">
        <v>0.152</v>
      </c>
    </row>
    <row r="10" spans="1:26" ht="16" x14ac:dyDescent="0.2">
      <c r="A10" s="5">
        <v>1.82583333</v>
      </c>
      <c r="B10">
        <v>0.26300000000000001</v>
      </c>
      <c r="C10">
        <v>0.26200000000000001</v>
      </c>
      <c r="D10">
        <v>0.25900000000000001</v>
      </c>
      <c r="E10">
        <v>0.25700000000000001</v>
      </c>
      <c r="F10">
        <v>0.22500000000000001</v>
      </c>
      <c r="G10">
        <v>0.23100000000000001</v>
      </c>
      <c r="H10">
        <v>0.23</v>
      </c>
      <c r="I10">
        <v>0.224</v>
      </c>
      <c r="J10">
        <v>0.19</v>
      </c>
      <c r="K10">
        <v>0.191</v>
      </c>
      <c r="L10">
        <v>0.19600000000000001</v>
      </c>
      <c r="M10">
        <v>0.19900000000000001</v>
      </c>
      <c r="N10">
        <v>0.16300000000000001</v>
      </c>
      <c r="O10">
        <v>0.16200000000000001</v>
      </c>
      <c r="P10">
        <v>0.16300000000000001</v>
      </c>
      <c r="Q10">
        <v>0.16200000000000001</v>
      </c>
      <c r="R10">
        <v>0.151</v>
      </c>
      <c r="S10">
        <v>0.153</v>
      </c>
      <c r="T10">
        <v>0.155</v>
      </c>
      <c r="U10">
        <v>0.153</v>
      </c>
      <c r="V10">
        <v>0.14599999999999999</v>
      </c>
      <c r="W10">
        <v>0.14499999999999999</v>
      </c>
      <c r="X10">
        <v>0.14699999999999999</v>
      </c>
      <c r="Y10">
        <v>0.14899999999999999</v>
      </c>
    </row>
    <row r="11" spans="1:26" ht="16" x14ac:dyDescent="0.2">
      <c r="A11" s="5">
        <v>2.07583333</v>
      </c>
      <c r="B11">
        <v>0.26300000000000001</v>
      </c>
      <c r="C11">
        <v>0.26200000000000001</v>
      </c>
      <c r="D11">
        <v>0.26</v>
      </c>
      <c r="E11">
        <v>0.25700000000000001</v>
      </c>
      <c r="F11">
        <v>0.22500000000000001</v>
      </c>
      <c r="G11">
        <v>0.23</v>
      </c>
      <c r="H11">
        <v>0.22900000000000001</v>
      </c>
      <c r="I11">
        <v>0.223</v>
      </c>
      <c r="J11">
        <v>0.19</v>
      </c>
      <c r="K11">
        <v>0.19</v>
      </c>
      <c r="L11">
        <v>0.19500000000000001</v>
      </c>
      <c r="M11">
        <v>0.19800000000000001</v>
      </c>
      <c r="N11">
        <v>0.16200000000000001</v>
      </c>
      <c r="O11">
        <v>0.16200000000000001</v>
      </c>
      <c r="P11">
        <v>0.16300000000000001</v>
      </c>
      <c r="Q11">
        <v>0.16200000000000001</v>
      </c>
      <c r="R11">
        <v>0.15</v>
      </c>
      <c r="S11">
        <v>0.153</v>
      </c>
      <c r="T11">
        <v>0.154</v>
      </c>
      <c r="U11">
        <v>0.153</v>
      </c>
      <c r="V11">
        <v>0.14499999999999999</v>
      </c>
      <c r="W11">
        <v>0.14399999999999999</v>
      </c>
      <c r="X11">
        <v>0.14699999999999999</v>
      </c>
      <c r="Y11">
        <v>0.14899999999999999</v>
      </c>
    </row>
    <row r="12" spans="1:26" ht="16" x14ac:dyDescent="0.2">
      <c r="A12" s="5">
        <v>2.32583333</v>
      </c>
      <c r="B12">
        <v>0.26200000000000001</v>
      </c>
      <c r="C12">
        <v>0.26100000000000001</v>
      </c>
      <c r="D12">
        <v>0.25900000000000001</v>
      </c>
      <c r="E12">
        <v>0.255</v>
      </c>
      <c r="F12">
        <v>0.224</v>
      </c>
      <c r="G12">
        <v>0.22900000000000001</v>
      </c>
      <c r="H12">
        <v>0.22700000000000001</v>
      </c>
      <c r="I12">
        <v>0.222</v>
      </c>
      <c r="J12">
        <v>0.187</v>
      </c>
      <c r="K12">
        <v>0.189</v>
      </c>
      <c r="L12">
        <v>0.193</v>
      </c>
      <c r="M12">
        <v>0.19600000000000001</v>
      </c>
      <c r="N12">
        <v>0.16</v>
      </c>
      <c r="O12">
        <v>0.16</v>
      </c>
      <c r="P12">
        <v>0.161</v>
      </c>
      <c r="Q12">
        <v>0.16</v>
      </c>
      <c r="R12">
        <v>0.14799999999999999</v>
      </c>
      <c r="S12">
        <v>0.15</v>
      </c>
      <c r="T12">
        <v>0.152</v>
      </c>
      <c r="U12">
        <v>0.151</v>
      </c>
      <c r="V12">
        <v>0.14299999999999999</v>
      </c>
      <c r="W12">
        <v>0.14199999999999999</v>
      </c>
      <c r="X12">
        <v>0.14399999999999999</v>
      </c>
      <c r="Y12">
        <v>0.14599999999999999</v>
      </c>
    </row>
    <row r="13" spans="1:26" ht="16" x14ac:dyDescent="0.2">
      <c r="A13" s="5">
        <v>2.57583333</v>
      </c>
      <c r="B13">
        <v>0.26200000000000001</v>
      </c>
      <c r="C13">
        <v>0.26</v>
      </c>
      <c r="D13">
        <v>0.25800000000000001</v>
      </c>
      <c r="E13">
        <v>0.255</v>
      </c>
      <c r="F13">
        <v>0.223</v>
      </c>
      <c r="G13">
        <v>0.22900000000000001</v>
      </c>
      <c r="H13">
        <v>0.22800000000000001</v>
      </c>
      <c r="I13">
        <v>0.222</v>
      </c>
      <c r="J13">
        <v>0.188</v>
      </c>
      <c r="K13">
        <v>0.188</v>
      </c>
      <c r="L13">
        <v>0.193</v>
      </c>
      <c r="M13">
        <v>0.19600000000000001</v>
      </c>
      <c r="N13">
        <v>0.16</v>
      </c>
      <c r="O13">
        <v>0.16</v>
      </c>
      <c r="P13">
        <v>0.161</v>
      </c>
      <c r="Q13">
        <v>0.16</v>
      </c>
      <c r="R13">
        <v>0.14799999999999999</v>
      </c>
      <c r="S13">
        <v>0.151</v>
      </c>
      <c r="T13">
        <v>0.152</v>
      </c>
      <c r="U13">
        <v>0.15</v>
      </c>
      <c r="V13">
        <v>0.14199999999999999</v>
      </c>
      <c r="W13">
        <v>0.14199999999999999</v>
      </c>
      <c r="X13">
        <v>0.14399999999999999</v>
      </c>
      <c r="Y13">
        <v>0.14699999999999999</v>
      </c>
    </row>
    <row r="14" spans="1:26" ht="16" x14ac:dyDescent="0.2">
      <c r="A14" s="5">
        <v>2.82583333</v>
      </c>
      <c r="B14">
        <v>0.26</v>
      </c>
      <c r="C14">
        <v>0.26</v>
      </c>
      <c r="D14">
        <v>0.25800000000000001</v>
      </c>
      <c r="E14">
        <v>0.255</v>
      </c>
      <c r="F14">
        <v>0.222</v>
      </c>
      <c r="G14">
        <v>0.22800000000000001</v>
      </c>
      <c r="H14">
        <v>0.22600000000000001</v>
      </c>
      <c r="I14">
        <v>0.22</v>
      </c>
      <c r="J14">
        <v>0.186</v>
      </c>
      <c r="K14">
        <v>0.187</v>
      </c>
      <c r="L14">
        <v>0.192</v>
      </c>
      <c r="M14">
        <v>0.19400000000000001</v>
      </c>
      <c r="N14">
        <v>0.159</v>
      </c>
      <c r="O14">
        <v>0.159</v>
      </c>
      <c r="P14">
        <v>0.16</v>
      </c>
      <c r="Q14">
        <v>0.159</v>
      </c>
      <c r="R14">
        <v>0.14699999999999999</v>
      </c>
      <c r="S14">
        <v>0.14899999999999999</v>
      </c>
      <c r="T14">
        <v>0.151</v>
      </c>
      <c r="U14">
        <v>0.14899999999999999</v>
      </c>
      <c r="V14">
        <v>0.14099999999999999</v>
      </c>
      <c r="W14">
        <v>0.14000000000000001</v>
      </c>
      <c r="X14">
        <v>0.14299999999999999</v>
      </c>
      <c r="Y14">
        <v>0.14499999999999999</v>
      </c>
    </row>
    <row r="15" spans="1:26" ht="16" x14ac:dyDescent="0.2">
      <c r="A15" s="5">
        <v>3.07583333</v>
      </c>
      <c r="B15">
        <v>0.25900000000000001</v>
      </c>
      <c r="C15">
        <v>0.25800000000000001</v>
      </c>
      <c r="D15">
        <v>0.25700000000000001</v>
      </c>
      <c r="E15">
        <v>0.253</v>
      </c>
      <c r="F15">
        <v>0.221</v>
      </c>
      <c r="G15">
        <v>0.22700000000000001</v>
      </c>
      <c r="H15">
        <v>0.22500000000000001</v>
      </c>
      <c r="I15">
        <v>0.22</v>
      </c>
      <c r="J15">
        <v>0.185</v>
      </c>
      <c r="K15">
        <v>0.186</v>
      </c>
      <c r="L15">
        <v>0.191</v>
      </c>
      <c r="M15">
        <v>0.193</v>
      </c>
      <c r="N15">
        <v>0.159</v>
      </c>
      <c r="O15">
        <v>0.159</v>
      </c>
      <c r="P15">
        <v>0.16</v>
      </c>
      <c r="Q15">
        <v>0.159</v>
      </c>
      <c r="R15">
        <v>0.14699999999999999</v>
      </c>
      <c r="S15">
        <v>0.14899999999999999</v>
      </c>
      <c r="T15">
        <v>0.15</v>
      </c>
      <c r="U15">
        <v>0.14899999999999999</v>
      </c>
      <c r="V15">
        <v>0.14000000000000001</v>
      </c>
      <c r="W15">
        <v>0.13900000000000001</v>
      </c>
      <c r="X15">
        <v>0.14299999999999999</v>
      </c>
      <c r="Y15">
        <v>0.14399999999999999</v>
      </c>
    </row>
    <row r="16" spans="1:26" ht="16" x14ac:dyDescent="0.2">
      <c r="A16" s="5">
        <v>3.32583333</v>
      </c>
      <c r="B16">
        <v>0.25800000000000001</v>
      </c>
      <c r="C16">
        <v>0.25700000000000001</v>
      </c>
      <c r="D16">
        <v>0.25700000000000001</v>
      </c>
      <c r="E16">
        <v>0.253</v>
      </c>
      <c r="F16">
        <v>0.22</v>
      </c>
      <c r="G16">
        <v>0.22700000000000001</v>
      </c>
      <c r="H16">
        <v>0.22500000000000001</v>
      </c>
      <c r="I16">
        <v>0.219</v>
      </c>
      <c r="J16">
        <v>0.185</v>
      </c>
      <c r="K16">
        <v>0.186</v>
      </c>
      <c r="L16">
        <v>0.19</v>
      </c>
      <c r="M16">
        <v>0.193</v>
      </c>
      <c r="N16">
        <v>0.158</v>
      </c>
      <c r="O16">
        <v>0.159</v>
      </c>
      <c r="P16">
        <v>0.159</v>
      </c>
      <c r="Q16">
        <v>0.158</v>
      </c>
      <c r="R16">
        <v>0.14599999999999999</v>
      </c>
      <c r="S16">
        <v>0.14899999999999999</v>
      </c>
      <c r="T16">
        <v>0.15</v>
      </c>
      <c r="U16">
        <v>0.14799999999999999</v>
      </c>
      <c r="V16">
        <v>0.14000000000000001</v>
      </c>
      <c r="W16">
        <v>0.13900000000000001</v>
      </c>
      <c r="X16">
        <v>0.14199999999999999</v>
      </c>
      <c r="Y16">
        <v>0.14399999999999999</v>
      </c>
    </row>
    <row r="17" spans="1:25" ht="16" x14ac:dyDescent="0.2">
      <c r="A17" s="5">
        <v>3.57583333</v>
      </c>
      <c r="B17">
        <v>0.25700000000000001</v>
      </c>
      <c r="C17">
        <v>0.254</v>
      </c>
      <c r="D17">
        <v>0.255</v>
      </c>
      <c r="E17">
        <v>0.25</v>
      </c>
      <c r="F17">
        <v>0.218</v>
      </c>
      <c r="G17">
        <v>0.224</v>
      </c>
      <c r="H17">
        <v>0.222</v>
      </c>
      <c r="I17">
        <v>0.217</v>
      </c>
      <c r="J17">
        <v>0.183</v>
      </c>
      <c r="K17">
        <v>0.184</v>
      </c>
      <c r="L17">
        <v>0.188</v>
      </c>
      <c r="M17">
        <v>0.191</v>
      </c>
      <c r="N17">
        <v>0.157</v>
      </c>
      <c r="O17">
        <v>0.156</v>
      </c>
      <c r="P17">
        <v>0.158</v>
      </c>
      <c r="Q17">
        <v>0.156</v>
      </c>
      <c r="R17">
        <v>0.14399999999999999</v>
      </c>
      <c r="S17">
        <v>0.14599999999999999</v>
      </c>
      <c r="T17">
        <v>0.14699999999999999</v>
      </c>
      <c r="U17">
        <v>0.14599999999999999</v>
      </c>
      <c r="V17">
        <v>0.13800000000000001</v>
      </c>
      <c r="W17">
        <v>0.13700000000000001</v>
      </c>
      <c r="X17">
        <v>0.14000000000000001</v>
      </c>
      <c r="Y17">
        <v>0.14199999999999999</v>
      </c>
    </row>
    <row r="18" spans="1:25" ht="16" x14ac:dyDescent="0.2">
      <c r="A18" s="5">
        <v>3.82583333</v>
      </c>
      <c r="B18">
        <v>0.25600000000000001</v>
      </c>
      <c r="C18">
        <v>0.254</v>
      </c>
      <c r="D18">
        <v>0.254</v>
      </c>
      <c r="E18">
        <v>0.25</v>
      </c>
      <c r="F18">
        <v>0.218</v>
      </c>
      <c r="G18">
        <v>0.224</v>
      </c>
      <c r="H18">
        <v>0.222</v>
      </c>
      <c r="I18">
        <v>0.217</v>
      </c>
      <c r="J18">
        <v>0.183</v>
      </c>
      <c r="K18">
        <v>0.184</v>
      </c>
      <c r="L18">
        <v>0.188</v>
      </c>
      <c r="M18">
        <v>0.191</v>
      </c>
      <c r="N18">
        <v>0.157</v>
      </c>
      <c r="O18">
        <v>0.157</v>
      </c>
      <c r="P18">
        <v>0.158</v>
      </c>
      <c r="Q18">
        <v>0.157</v>
      </c>
      <c r="R18">
        <v>0.14499999999999999</v>
      </c>
      <c r="S18">
        <v>0.14699999999999999</v>
      </c>
      <c r="T18">
        <v>0.14799999999999999</v>
      </c>
      <c r="U18">
        <v>0.14599999999999999</v>
      </c>
      <c r="V18">
        <v>0.13900000000000001</v>
      </c>
      <c r="W18">
        <v>0.13800000000000001</v>
      </c>
      <c r="X18">
        <v>0.14099999999999999</v>
      </c>
      <c r="Y18">
        <v>0.14199999999999999</v>
      </c>
    </row>
    <row r="19" spans="1:25" ht="16" x14ac:dyDescent="0.2">
      <c r="A19" s="5">
        <v>4.07583333</v>
      </c>
      <c r="B19">
        <v>0.254</v>
      </c>
      <c r="C19">
        <v>0.252</v>
      </c>
      <c r="D19">
        <v>0.252</v>
      </c>
      <c r="E19">
        <v>0.248</v>
      </c>
      <c r="F19">
        <v>0.217</v>
      </c>
      <c r="G19">
        <v>0.223</v>
      </c>
      <c r="H19">
        <v>0.221</v>
      </c>
      <c r="I19">
        <v>0.216</v>
      </c>
      <c r="J19">
        <v>0.18099999999999999</v>
      </c>
      <c r="K19">
        <v>0.182</v>
      </c>
      <c r="L19">
        <v>0.187</v>
      </c>
      <c r="M19">
        <v>0.188</v>
      </c>
      <c r="N19">
        <v>0.156</v>
      </c>
      <c r="O19">
        <v>0.156</v>
      </c>
      <c r="P19">
        <v>0.157</v>
      </c>
      <c r="Q19">
        <v>0.155</v>
      </c>
      <c r="R19">
        <v>0.14299999999999999</v>
      </c>
      <c r="S19">
        <v>0.14499999999999999</v>
      </c>
      <c r="T19">
        <v>0.14599999999999999</v>
      </c>
      <c r="U19">
        <v>0.14499999999999999</v>
      </c>
      <c r="V19">
        <v>0.13800000000000001</v>
      </c>
      <c r="W19">
        <v>0.13600000000000001</v>
      </c>
      <c r="X19">
        <v>0.13900000000000001</v>
      </c>
      <c r="Y19">
        <v>0.14099999999999999</v>
      </c>
    </row>
    <row r="20" spans="1:25" ht="16" x14ac:dyDescent="0.2">
      <c r="A20" s="5">
        <v>4.32583333</v>
      </c>
      <c r="B20">
        <v>0.254</v>
      </c>
      <c r="C20">
        <v>0.252</v>
      </c>
      <c r="D20">
        <v>0.252</v>
      </c>
      <c r="E20">
        <v>0.249</v>
      </c>
      <c r="F20">
        <v>0.217</v>
      </c>
      <c r="G20">
        <v>0.223</v>
      </c>
      <c r="H20">
        <v>0.221</v>
      </c>
      <c r="I20">
        <v>0.217</v>
      </c>
      <c r="J20">
        <v>0.182</v>
      </c>
      <c r="K20">
        <v>0.183</v>
      </c>
      <c r="L20">
        <v>0.188</v>
      </c>
      <c r="M20">
        <v>0.188</v>
      </c>
      <c r="N20">
        <v>0.156</v>
      </c>
      <c r="O20">
        <v>0.157</v>
      </c>
      <c r="P20">
        <v>0.158</v>
      </c>
      <c r="Q20">
        <v>0.156</v>
      </c>
      <c r="R20">
        <v>0.14399999999999999</v>
      </c>
      <c r="S20">
        <v>0.14699999999999999</v>
      </c>
      <c r="T20">
        <v>0.14799999999999999</v>
      </c>
      <c r="U20">
        <v>0.14699999999999999</v>
      </c>
      <c r="V20">
        <v>0.13900000000000001</v>
      </c>
      <c r="W20">
        <v>0.13700000000000001</v>
      </c>
      <c r="X20">
        <v>0.14099999999999999</v>
      </c>
      <c r="Y20">
        <v>0.14299999999999999</v>
      </c>
    </row>
    <row r="21" spans="1:25" ht="16" x14ac:dyDescent="0.2">
      <c r="A21" s="5">
        <v>4.57583333</v>
      </c>
      <c r="B21">
        <v>0.253</v>
      </c>
      <c r="C21">
        <v>0.251</v>
      </c>
      <c r="D21">
        <v>0.251</v>
      </c>
      <c r="E21">
        <v>0.248</v>
      </c>
      <c r="F21">
        <v>0.216</v>
      </c>
      <c r="G21">
        <v>0.223</v>
      </c>
      <c r="H21">
        <v>0.221</v>
      </c>
      <c r="I21">
        <v>0.216</v>
      </c>
      <c r="J21">
        <v>0.18099999999999999</v>
      </c>
      <c r="K21">
        <v>0.183</v>
      </c>
      <c r="L21">
        <v>0.187</v>
      </c>
      <c r="M21">
        <v>0.188</v>
      </c>
      <c r="N21">
        <v>0.157</v>
      </c>
      <c r="O21">
        <v>0.157</v>
      </c>
      <c r="P21">
        <v>0.158</v>
      </c>
      <c r="Q21">
        <v>0.157</v>
      </c>
      <c r="R21">
        <v>0.14499999999999999</v>
      </c>
      <c r="S21">
        <v>0.14699999999999999</v>
      </c>
      <c r="T21">
        <v>0.14799999999999999</v>
      </c>
      <c r="U21">
        <v>0.14699999999999999</v>
      </c>
      <c r="V21">
        <v>0.13900000000000001</v>
      </c>
      <c r="W21">
        <v>0.13800000000000001</v>
      </c>
      <c r="X21">
        <v>0.14199999999999999</v>
      </c>
      <c r="Y21">
        <v>0.14499999999999999</v>
      </c>
    </row>
    <row r="22" spans="1:25" ht="16" x14ac:dyDescent="0.2">
      <c r="A22" s="5">
        <v>4.82583333</v>
      </c>
      <c r="B22">
        <v>0.252</v>
      </c>
      <c r="C22">
        <v>0.25</v>
      </c>
      <c r="D22">
        <v>0.25</v>
      </c>
      <c r="E22">
        <v>0.247</v>
      </c>
      <c r="F22">
        <v>0.215</v>
      </c>
      <c r="G22">
        <v>0.222</v>
      </c>
      <c r="H22">
        <v>0.22</v>
      </c>
      <c r="I22">
        <v>0.215</v>
      </c>
      <c r="J22">
        <v>0.18</v>
      </c>
      <c r="K22">
        <v>0.182</v>
      </c>
      <c r="L22">
        <v>0.186</v>
      </c>
      <c r="M22">
        <v>0.187</v>
      </c>
      <c r="N22">
        <v>0.156</v>
      </c>
      <c r="O22">
        <v>0.156</v>
      </c>
      <c r="P22">
        <v>0.157</v>
      </c>
      <c r="Q22">
        <v>0.156</v>
      </c>
      <c r="R22">
        <v>0.14499999999999999</v>
      </c>
      <c r="S22">
        <v>0.14599999999999999</v>
      </c>
      <c r="T22">
        <v>0.14799999999999999</v>
      </c>
      <c r="U22">
        <v>0.14599999999999999</v>
      </c>
      <c r="V22">
        <v>0.13900000000000001</v>
      </c>
      <c r="W22">
        <v>0.13700000000000001</v>
      </c>
      <c r="X22">
        <v>0.14000000000000001</v>
      </c>
      <c r="Y22">
        <v>0.14299999999999999</v>
      </c>
    </row>
    <row r="23" spans="1:25" ht="16" x14ac:dyDescent="0.2">
      <c r="A23" s="5">
        <v>5.07583333</v>
      </c>
      <c r="B23">
        <v>0.251</v>
      </c>
      <c r="C23">
        <v>0.249</v>
      </c>
      <c r="D23">
        <v>0.249</v>
      </c>
      <c r="E23">
        <v>0.245</v>
      </c>
      <c r="F23">
        <v>0.215</v>
      </c>
      <c r="G23">
        <v>0.221</v>
      </c>
      <c r="H23">
        <v>0.218</v>
      </c>
      <c r="I23">
        <v>0.21299999999999999</v>
      </c>
      <c r="J23">
        <v>0.18</v>
      </c>
      <c r="K23">
        <v>0.18099999999999999</v>
      </c>
      <c r="L23">
        <v>0.185</v>
      </c>
      <c r="M23">
        <v>0.186</v>
      </c>
      <c r="N23">
        <v>0.156</v>
      </c>
      <c r="O23">
        <v>0.157</v>
      </c>
      <c r="P23">
        <v>0.158</v>
      </c>
      <c r="Q23">
        <v>0.157</v>
      </c>
      <c r="R23">
        <v>0.14499999999999999</v>
      </c>
      <c r="S23">
        <v>0.14699999999999999</v>
      </c>
      <c r="T23">
        <v>0.14799999999999999</v>
      </c>
      <c r="U23">
        <v>0.14699999999999999</v>
      </c>
      <c r="V23">
        <v>0.14000000000000001</v>
      </c>
      <c r="W23">
        <v>0.13800000000000001</v>
      </c>
      <c r="X23">
        <v>0.14099999999999999</v>
      </c>
      <c r="Y23">
        <v>0.14299999999999999</v>
      </c>
    </row>
    <row r="24" spans="1:25" ht="16" x14ac:dyDescent="0.2">
      <c r="A24" s="5">
        <v>5.32583333</v>
      </c>
      <c r="B24">
        <v>0.25</v>
      </c>
      <c r="C24">
        <v>0.248</v>
      </c>
      <c r="D24">
        <v>0.248</v>
      </c>
      <c r="E24">
        <v>0.245</v>
      </c>
      <c r="F24">
        <v>0.214</v>
      </c>
      <c r="G24">
        <v>0.221</v>
      </c>
      <c r="H24">
        <v>0.218</v>
      </c>
      <c r="I24">
        <v>0.21299999999999999</v>
      </c>
      <c r="J24">
        <v>0.17899999999999999</v>
      </c>
      <c r="K24">
        <v>0.18099999999999999</v>
      </c>
      <c r="L24">
        <v>0.184</v>
      </c>
      <c r="M24">
        <v>0.185</v>
      </c>
      <c r="N24">
        <v>0.157</v>
      </c>
      <c r="O24">
        <v>0.158</v>
      </c>
      <c r="P24">
        <v>0.159</v>
      </c>
      <c r="Q24">
        <v>0.158</v>
      </c>
      <c r="R24">
        <v>0.14699999999999999</v>
      </c>
      <c r="S24">
        <v>0.14899999999999999</v>
      </c>
      <c r="T24">
        <v>0.15</v>
      </c>
      <c r="U24">
        <v>0.14799999999999999</v>
      </c>
      <c r="V24">
        <v>0.14199999999999999</v>
      </c>
      <c r="W24">
        <v>0.14000000000000001</v>
      </c>
      <c r="X24">
        <v>0.14299999999999999</v>
      </c>
      <c r="Y24">
        <v>0.14499999999999999</v>
      </c>
    </row>
    <row r="25" spans="1:25" ht="16" x14ac:dyDescent="0.2">
      <c r="A25" s="5">
        <v>5.57583333</v>
      </c>
      <c r="B25">
        <v>0.249</v>
      </c>
      <c r="C25">
        <v>0.247</v>
      </c>
      <c r="D25">
        <v>0.247</v>
      </c>
      <c r="E25">
        <v>0.24399999999999999</v>
      </c>
      <c r="F25">
        <v>0.21299999999999999</v>
      </c>
      <c r="G25">
        <v>0.221</v>
      </c>
      <c r="H25">
        <v>0.218</v>
      </c>
      <c r="I25">
        <v>0.21299999999999999</v>
      </c>
      <c r="J25">
        <v>0.17899999999999999</v>
      </c>
      <c r="K25">
        <v>0.18099999999999999</v>
      </c>
      <c r="L25">
        <v>0.185</v>
      </c>
      <c r="M25">
        <v>0.186</v>
      </c>
      <c r="N25">
        <v>0.157</v>
      </c>
      <c r="O25">
        <v>0.157</v>
      </c>
      <c r="P25">
        <v>0.159</v>
      </c>
      <c r="Q25">
        <v>0.157</v>
      </c>
      <c r="R25">
        <v>0.14699999999999999</v>
      </c>
      <c r="S25">
        <v>0.14899999999999999</v>
      </c>
      <c r="T25">
        <v>0.15</v>
      </c>
      <c r="U25">
        <v>0.14799999999999999</v>
      </c>
      <c r="V25">
        <v>0.14299999999999999</v>
      </c>
      <c r="W25">
        <v>0.14000000000000001</v>
      </c>
      <c r="X25">
        <v>0.14399999999999999</v>
      </c>
      <c r="Y25">
        <v>0.14799999999999999</v>
      </c>
    </row>
    <row r="26" spans="1:25" ht="16" x14ac:dyDescent="0.2">
      <c r="A26" s="5">
        <v>5.82583333</v>
      </c>
      <c r="B26">
        <v>0.248</v>
      </c>
      <c r="C26">
        <v>0.247</v>
      </c>
      <c r="D26">
        <v>0.246</v>
      </c>
      <c r="E26">
        <v>0.24299999999999999</v>
      </c>
      <c r="F26">
        <v>0.21299999999999999</v>
      </c>
      <c r="G26">
        <v>0.22</v>
      </c>
      <c r="H26">
        <v>0.217</v>
      </c>
      <c r="I26">
        <v>0.21299999999999999</v>
      </c>
      <c r="J26">
        <v>0.17899999999999999</v>
      </c>
      <c r="K26">
        <v>0.18099999999999999</v>
      </c>
      <c r="L26">
        <v>0.185</v>
      </c>
      <c r="M26">
        <v>0.185</v>
      </c>
      <c r="N26">
        <v>0.158</v>
      </c>
      <c r="O26">
        <v>0.158</v>
      </c>
      <c r="P26">
        <v>0.159</v>
      </c>
      <c r="Q26">
        <v>0.158</v>
      </c>
      <c r="R26">
        <v>0.14799999999999999</v>
      </c>
      <c r="S26">
        <v>0.14899999999999999</v>
      </c>
      <c r="T26">
        <v>0.15</v>
      </c>
      <c r="U26">
        <v>0.14899999999999999</v>
      </c>
      <c r="V26">
        <v>0.14499999999999999</v>
      </c>
      <c r="W26">
        <v>0.14099999999999999</v>
      </c>
      <c r="X26">
        <v>0.14599999999999999</v>
      </c>
      <c r="Y26">
        <v>0.14899999999999999</v>
      </c>
    </row>
    <row r="27" spans="1:25" ht="16" x14ac:dyDescent="0.2">
      <c r="A27" s="5">
        <v>6.07583333</v>
      </c>
      <c r="B27">
        <v>0.247</v>
      </c>
      <c r="C27">
        <v>0.245</v>
      </c>
      <c r="D27">
        <v>0.245</v>
      </c>
      <c r="E27">
        <v>0.24199999999999999</v>
      </c>
      <c r="F27">
        <v>0.21199999999999999</v>
      </c>
      <c r="G27">
        <v>0.22</v>
      </c>
      <c r="H27">
        <v>0.216</v>
      </c>
      <c r="I27">
        <v>0.21199999999999999</v>
      </c>
      <c r="J27">
        <v>0.17799999999999999</v>
      </c>
      <c r="K27">
        <v>0.18</v>
      </c>
      <c r="L27">
        <v>0.184</v>
      </c>
      <c r="M27">
        <v>0.185</v>
      </c>
      <c r="N27">
        <v>0.158</v>
      </c>
      <c r="O27">
        <v>0.159</v>
      </c>
      <c r="P27">
        <v>0.16</v>
      </c>
      <c r="Q27">
        <v>0.158</v>
      </c>
      <c r="R27">
        <v>0.14799999999999999</v>
      </c>
      <c r="S27">
        <v>0.15</v>
      </c>
      <c r="T27">
        <v>0.151</v>
      </c>
      <c r="U27">
        <v>0.15</v>
      </c>
      <c r="V27">
        <v>0.14599999999999999</v>
      </c>
      <c r="W27">
        <v>0.14199999999999999</v>
      </c>
      <c r="X27">
        <v>0.14699999999999999</v>
      </c>
      <c r="Y27">
        <v>0.151</v>
      </c>
    </row>
    <row r="28" spans="1:25" ht="16" x14ac:dyDescent="0.2">
      <c r="A28" s="5">
        <v>6.32583333</v>
      </c>
      <c r="B28">
        <v>0.246</v>
      </c>
      <c r="C28">
        <v>0.24399999999999999</v>
      </c>
      <c r="D28">
        <v>0.24299999999999999</v>
      </c>
      <c r="E28">
        <v>0.24</v>
      </c>
      <c r="F28">
        <v>0.21199999999999999</v>
      </c>
      <c r="G28">
        <v>0.219</v>
      </c>
      <c r="H28">
        <v>0.215</v>
      </c>
      <c r="I28">
        <v>0.21099999999999999</v>
      </c>
      <c r="J28">
        <v>0.17799999999999999</v>
      </c>
      <c r="K28">
        <v>0.18</v>
      </c>
      <c r="L28">
        <v>0.183</v>
      </c>
      <c r="M28">
        <v>0.184</v>
      </c>
      <c r="N28">
        <v>0.159</v>
      </c>
      <c r="O28">
        <v>0.159</v>
      </c>
      <c r="P28">
        <v>0.16</v>
      </c>
      <c r="Q28">
        <v>0.159</v>
      </c>
      <c r="R28">
        <v>0.14899999999999999</v>
      </c>
      <c r="S28">
        <v>0.15</v>
      </c>
      <c r="T28">
        <v>0.152</v>
      </c>
      <c r="U28">
        <v>0.15</v>
      </c>
      <c r="V28">
        <v>0.14599999999999999</v>
      </c>
      <c r="W28">
        <v>0.14299999999999999</v>
      </c>
      <c r="X28">
        <v>0.14699999999999999</v>
      </c>
      <c r="Y28">
        <v>0.14899999999999999</v>
      </c>
    </row>
    <row r="29" spans="1:25" ht="16" x14ac:dyDescent="0.2">
      <c r="A29" s="5">
        <v>6.57583333</v>
      </c>
      <c r="B29">
        <v>0.246</v>
      </c>
      <c r="C29">
        <v>0.24399999999999999</v>
      </c>
      <c r="D29">
        <v>0.24299999999999999</v>
      </c>
      <c r="E29">
        <v>0.24</v>
      </c>
      <c r="F29">
        <v>0.21199999999999999</v>
      </c>
      <c r="G29">
        <v>0.22</v>
      </c>
      <c r="H29">
        <v>0.216</v>
      </c>
      <c r="I29">
        <v>0.21199999999999999</v>
      </c>
      <c r="J29">
        <v>0.17799999999999999</v>
      </c>
      <c r="K29">
        <v>0.18</v>
      </c>
      <c r="L29">
        <v>0.184</v>
      </c>
      <c r="M29">
        <v>0.185</v>
      </c>
      <c r="N29">
        <v>0.16</v>
      </c>
      <c r="O29">
        <v>0.161</v>
      </c>
      <c r="P29">
        <v>0.16200000000000001</v>
      </c>
      <c r="Q29">
        <v>0.161</v>
      </c>
      <c r="R29">
        <v>0.152</v>
      </c>
      <c r="S29">
        <v>0.154</v>
      </c>
      <c r="T29">
        <v>0.155</v>
      </c>
      <c r="U29">
        <v>0.153</v>
      </c>
      <c r="V29">
        <v>0.14899999999999999</v>
      </c>
      <c r="W29">
        <v>0.14599999999999999</v>
      </c>
      <c r="X29">
        <v>0.151</v>
      </c>
      <c r="Y29">
        <v>0.154</v>
      </c>
    </row>
    <row r="30" spans="1:25" ht="16" x14ac:dyDescent="0.2">
      <c r="A30" s="5">
        <v>6.82583333</v>
      </c>
      <c r="B30">
        <v>0.24399999999999999</v>
      </c>
      <c r="C30">
        <v>0.24199999999999999</v>
      </c>
      <c r="D30">
        <v>0.24099999999999999</v>
      </c>
      <c r="E30">
        <v>0.23799999999999999</v>
      </c>
      <c r="F30">
        <v>0.21099999999999999</v>
      </c>
      <c r="G30">
        <v>0.218</v>
      </c>
      <c r="H30">
        <v>0.214</v>
      </c>
      <c r="I30">
        <v>0.21099999999999999</v>
      </c>
      <c r="J30">
        <v>0.17699999999999999</v>
      </c>
      <c r="K30">
        <v>0.17899999999999999</v>
      </c>
      <c r="L30">
        <v>0.182</v>
      </c>
      <c r="M30">
        <v>0.184</v>
      </c>
      <c r="N30">
        <v>0.16</v>
      </c>
      <c r="O30">
        <v>0.161</v>
      </c>
      <c r="P30">
        <v>0.16200000000000001</v>
      </c>
      <c r="Q30">
        <v>0.161</v>
      </c>
      <c r="R30">
        <v>0.152</v>
      </c>
      <c r="S30">
        <v>0.154</v>
      </c>
      <c r="T30">
        <v>0.155</v>
      </c>
      <c r="U30">
        <v>0.153</v>
      </c>
      <c r="V30">
        <v>0.15</v>
      </c>
      <c r="W30">
        <v>0.14599999999999999</v>
      </c>
      <c r="X30">
        <v>0.151</v>
      </c>
      <c r="Y30">
        <v>0.153</v>
      </c>
    </row>
    <row r="31" spans="1:25" ht="16" x14ac:dyDescent="0.2">
      <c r="A31" s="5">
        <v>7.07583333</v>
      </c>
      <c r="B31">
        <v>0.24399999999999999</v>
      </c>
      <c r="C31">
        <v>0.24199999999999999</v>
      </c>
      <c r="D31">
        <v>0.24199999999999999</v>
      </c>
      <c r="E31">
        <v>0.23899999999999999</v>
      </c>
      <c r="F31">
        <v>0.21099999999999999</v>
      </c>
      <c r="G31">
        <v>0.219</v>
      </c>
      <c r="H31">
        <v>0.215</v>
      </c>
      <c r="I31">
        <v>0.21099999999999999</v>
      </c>
      <c r="J31">
        <v>0.17799999999999999</v>
      </c>
      <c r="K31">
        <v>0.18</v>
      </c>
      <c r="L31">
        <v>0.184</v>
      </c>
      <c r="M31">
        <v>0.185</v>
      </c>
      <c r="N31">
        <v>0.16200000000000001</v>
      </c>
      <c r="O31">
        <v>0.16300000000000001</v>
      </c>
      <c r="P31">
        <v>0.16400000000000001</v>
      </c>
      <c r="Q31">
        <v>0.16300000000000001</v>
      </c>
      <c r="R31">
        <v>0.155</v>
      </c>
      <c r="S31">
        <v>0.157</v>
      </c>
      <c r="T31">
        <v>0.158</v>
      </c>
      <c r="U31">
        <v>0.156</v>
      </c>
      <c r="V31">
        <v>0.154</v>
      </c>
      <c r="W31">
        <v>0.14899999999999999</v>
      </c>
      <c r="X31">
        <v>0.154</v>
      </c>
      <c r="Y31">
        <v>0.157</v>
      </c>
    </row>
    <row r="32" spans="1:25" ht="16" x14ac:dyDescent="0.2">
      <c r="A32" s="5">
        <v>7.32583333</v>
      </c>
      <c r="B32">
        <v>0.24299999999999999</v>
      </c>
      <c r="C32">
        <v>0.24199999999999999</v>
      </c>
      <c r="D32">
        <v>0.24</v>
      </c>
      <c r="E32">
        <v>0.23799999999999999</v>
      </c>
      <c r="F32">
        <v>0.21099999999999999</v>
      </c>
      <c r="G32">
        <v>0.218</v>
      </c>
      <c r="H32">
        <v>0.214</v>
      </c>
      <c r="I32">
        <v>0.21099999999999999</v>
      </c>
      <c r="J32">
        <v>0.17799999999999999</v>
      </c>
      <c r="K32">
        <v>0.18</v>
      </c>
      <c r="L32">
        <v>0.184</v>
      </c>
      <c r="M32">
        <v>0.185</v>
      </c>
      <c r="N32">
        <v>0.16300000000000001</v>
      </c>
      <c r="O32">
        <v>0.16400000000000001</v>
      </c>
      <c r="P32">
        <v>0.16500000000000001</v>
      </c>
      <c r="Q32">
        <v>0.16400000000000001</v>
      </c>
      <c r="R32">
        <v>0.157</v>
      </c>
      <c r="S32">
        <v>0.159</v>
      </c>
      <c r="T32">
        <v>0.16</v>
      </c>
      <c r="U32">
        <v>0.158</v>
      </c>
      <c r="V32">
        <v>0.156</v>
      </c>
      <c r="W32">
        <v>0.151</v>
      </c>
      <c r="X32">
        <v>0.157</v>
      </c>
      <c r="Y32">
        <v>0.161</v>
      </c>
    </row>
    <row r="33" spans="1:25" ht="16" x14ac:dyDescent="0.2">
      <c r="A33" s="5">
        <v>7.57583333</v>
      </c>
      <c r="B33">
        <v>0.24199999999999999</v>
      </c>
      <c r="C33">
        <v>0.24</v>
      </c>
      <c r="D33">
        <v>0.23899999999999999</v>
      </c>
      <c r="E33">
        <v>0.23599999999999999</v>
      </c>
      <c r="F33">
        <v>0.21</v>
      </c>
      <c r="G33">
        <v>0.217</v>
      </c>
      <c r="H33">
        <v>0.21299999999999999</v>
      </c>
      <c r="I33">
        <v>0.21</v>
      </c>
      <c r="J33">
        <v>0.17599999999999999</v>
      </c>
      <c r="K33">
        <v>0.17899999999999999</v>
      </c>
      <c r="L33">
        <v>0.183</v>
      </c>
      <c r="M33">
        <v>0.184</v>
      </c>
      <c r="N33">
        <v>0.16400000000000001</v>
      </c>
      <c r="O33">
        <v>0.16400000000000001</v>
      </c>
      <c r="P33">
        <v>0.16500000000000001</v>
      </c>
      <c r="Q33">
        <v>0.16400000000000001</v>
      </c>
      <c r="R33">
        <v>0.158</v>
      </c>
      <c r="S33">
        <v>0.16</v>
      </c>
      <c r="T33">
        <v>0.161</v>
      </c>
      <c r="U33">
        <v>0.159</v>
      </c>
      <c r="V33">
        <v>0.158</v>
      </c>
      <c r="W33">
        <v>0.153</v>
      </c>
      <c r="X33">
        <v>0.158</v>
      </c>
      <c r="Y33">
        <v>0.16</v>
      </c>
    </row>
    <row r="34" spans="1:25" ht="16" x14ac:dyDescent="0.2">
      <c r="A34" s="5">
        <v>7.82583333</v>
      </c>
      <c r="B34">
        <v>0.24099999999999999</v>
      </c>
      <c r="C34">
        <v>0.24</v>
      </c>
      <c r="D34">
        <v>0.23899999999999999</v>
      </c>
      <c r="E34">
        <v>0.23599999999999999</v>
      </c>
      <c r="F34">
        <v>0.21</v>
      </c>
      <c r="G34">
        <v>0.218</v>
      </c>
      <c r="H34">
        <v>0.214</v>
      </c>
      <c r="I34">
        <v>0.21</v>
      </c>
      <c r="J34">
        <v>0.17699999999999999</v>
      </c>
      <c r="K34">
        <v>0.18</v>
      </c>
      <c r="L34">
        <v>0.184</v>
      </c>
      <c r="M34">
        <v>0.185</v>
      </c>
      <c r="N34">
        <v>0.16500000000000001</v>
      </c>
      <c r="O34">
        <v>0.16600000000000001</v>
      </c>
      <c r="P34">
        <v>0.16700000000000001</v>
      </c>
      <c r="Q34">
        <v>0.16600000000000001</v>
      </c>
      <c r="R34">
        <v>0.161</v>
      </c>
      <c r="S34">
        <v>0.16400000000000001</v>
      </c>
      <c r="T34">
        <v>0.16400000000000001</v>
      </c>
      <c r="U34">
        <v>0.16200000000000001</v>
      </c>
      <c r="V34">
        <v>0.161</v>
      </c>
      <c r="W34">
        <v>0.156</v>
      </c>
      <c r="X34">
        <v>0.16200000000000001</v>
      </c>
      <c r="Y34">
        <v>0.16400000000000001</v>
      </c>
    </row>
    <row r="35" spans="1:25" ht="16" x14ac:dyDescent="0.2">
      <c r="A35" s="5">
        <v>8.07583333</v>
      </c>
      <c r="B35">
        <v>0.24099999999999999</v>
      </c>
      <c r="C35">
        <v>0.23899999999999999</v>
      </c>
      <c r="D35">
        <v>0.23799999999999999</v>
      </c>
      <c r="E35">
        <v>0.23599999999999999</v>
      </c>
      <c r="F35">
        <v>0.21</v>
      </c>
      <c r="G35">
        <v>0.217</v>
      </c>
      <c r="H35">
        <v>0.214</v>
      </c>
      <c r="I35">
        <v>0.21</v>
      </c>
      <c r="J35">
        <v>0.17699999999999999</v>
      </c>
      <c r="K35">
        <v>0.18</v>
      </c>
      <c r="L35">
        <v>0.184</v>
      </c>
      <c r="M35">
        <v>0.185</v>
      </c>
      <c r="N35">
        <v>0.16700000000000001</v>
      </c>
      <c r="O35">
        <v>0.16700000000000001</v>
      </c>
      <c r="P35">
        <v>0.16900000000000001</v>
      </c>
      <c r="Q35">
        <v>0.16800000000000001</v>
      </c>
      <c r="R35">
        <v>0.16300000000000001</v>
      </c>
      <c r="S35">
        <v>0.16600000000000001</v>
      </c>
      <c r="T35">
        <v>0.16700000000000001</v>
      </c>
      <c r="U35">
        <v>0.16500000000000001</v>
      </c>
      <c r="V35">
        <v>0.16400000000000001</v>
      </c>
      <c r="W35">
        <v>0.159</v>
      </c>
      <c r="X35">
        <v>0.16500000000000001</v>
      </c>
      <c r="Y35">
        <v>0.16800000000000001</v>
      </c>
    </row>
    <row r="36" spans="1:25" ht="16" x14ac:dyDescent="0.2">
      <c r="A36" s="5">
        <v>8.32583333</v>
      </c>
      <c r="B36">
        <v>0.24</v>
      </c>
      <c r="C36">
        <v>0.23799999999999999</v>
      </c>
      <c r="D36">
        <v>0.23599999999999999</v>
      </c>
      <c r="E36">
        <v>0.23400000000000001</v>
      </c>
      <c r="F36">
        <v>0.20899999999999999</v>
      </c>
      <c r="G36">
        <v>0.216</v>
      </c>
      <c r="H36">
        <v>0.21199999999999999</v>
      </c>
      <c r="I36">
        <v>0.20799999999999999</v>
      </c>
      <c r="J36">
        <v>0.17599999999999999</v>
      </c>
      <c r="K36">
        <v>0.18</v>
      </c>
      <c r="L36">
        <v>0.183</v>
      </c>
      <c r="M36">
        <v>0.184</v>
      </c>
      <c r="N36">
        <v>0.16800000000000001</v>
      </c>
      <c r="O36">
        <v>0.16800000000000001</v>
      </c>
      <c r="P36">
        <v>0.16900000000000001</v>
      </c>
      <c r="Q36">
        <v>0.16800000000000001</v>
      </c>
      <c r="R36">
        <v>0.16500000000000001</v>
      </c>
      <c r="S36">
        <v>0.16800000000000001</v>
      </c>
      <c r="T36">
        <v>0.16800000000000001</v>
      </c>
      <c r="U36">
        <v>0.16600000000000001</v>
      </c>
      <c r="V36">
        <v>0.16800000000000001</v>
      </c>
      <c r="W36">
        <v>0.161</v>
      </c>
      <c r="X36">
        <v>0.16600000000000001</v>
      </c>
      <c r="Y36">
        <v>0.16800000000000001</v>
      </c>
    </row>
    <row r="37" spans="1:25" ht="16" x14ac:dyDescent="0.2">
      <c r="A37" s="5">
        <v>8.57583333</v>
      </c>
      <c r="B37">
        <v>0.23799999999999999</v>
      </c>
      <c r="C37">
        <v>0.23699999999999999</v>
      </c>
      <c r="D37">
        <v>0.23499999999999999</v>
      </c>
      <c r="E37">
        <v>0.23300000000000001</v>
      </c>
      <c r="F37">
        <v>0.20799999999999999</v>
      </c>
      <c r="G37">
        <v>0.215</v>
      </c>
      <c r="H37">
        <v>0.21099999999999999</v>
      </c>
      <c r="I37">
        <v>0.20699999999999999</v>
      </c>
      <c r="J37">
        <v>0.17499999999999999</v>
      </c>
      <c r="K37">
        <v>0.17899999999999999</v>
      </c>
      <c r="L37">
        <v>0.182</v>
      </c>
      <c r="M37">
        <v>0.184</v>
      </c>
      <c r="N37">
        <v>0.17</v>
      </c>
      <c r="O37">
        <v>0.17</v>
      </c>
      <c r="P37">
        <v>0.17100000000000001</v>
      </c>
      <c r="Q37">
        <v>0.17</v>
      </c>
      <c r="R37">
        <v>0.16700000000000001</v>
      </c>
      <c r="S37">
        <v>0.17</v>
      </c>
      <c r="T37">
        <v>0.17100000000000001</v>
      </c>
      <c r="U37">
        <v>0.16800000000000001</v>
      </c>
      <c r="V37">
        <v>0.17100000000000001</v>
      </c>
      <c r="W37">
        <v>0.16300000000000001</v>
      </c>
      <c r="X37">
        <v>0.17</v>
      </c>
      <c r="Y37">
        <v>0.17</v>
      </c>
    </row>
    <row r="38" spans="1:25" ht="16" x14ac:dyDescent="0.2">
      <c r="A38" s="5">
        <v>8.82583333</v>
      </c>
      <c r="B38">
        <v>0.23899999999999999</v>
      </c>
      <c r="C38">
        <v>0.23699999999999999</v>
      </c>
      <c r="D38">
        <v>0.23599999999999999</v>
      </c>
      <c r="E38">
        <v>0.23300000000000001</v>
      </c>
      <c r="F38">
        <v>0.20899999999999999</v>
      </c>
      <c r="G38">
        <v>0.216</v>
      </c>
      <c r="H38">
        <v>0.21199999999999999</v>
      </c>
      <c r="I38">
        <v>0.20799999999999999</v>
      </c>
      <c r="J38">
        <v>0.17599999999999999</v>
      </c>
      <c r="K38">
        <v>0.18</v>
      </c>
      <c r="L38">
        <v>0.183</v>
      </c>
      <c r="M38">
        <v>0.186</v>
      </c>
      <c r="N38">
        <v>0.17199999999999999</v>
      </c>
      <c r="O38">
        <v>0.17299999999999999</v>
      </c>
      <c r="P38">
        <v>0.17299999999999999</v>
      </c>
      <c r="Q38">
        <v>0.17299999999999999</v>
      </c>
      <c r="R38">
        <v>0.17</v>
      </c>
      <c r="S38">
        <v>0.17399999999999999</v>
      </c>
      <c r="T38">
        <v>0.17499999999999999</v>
      </c>
      <c r="U38">
        <v>0.17299999999999999</v>
      </c>
      <c r="V38">
        <v>0.17599999999999999</v>
      </c>
      <c r="W38">
        <v>0.16900000000000001</v>
      </c>
      <c r="X38">
        <v>0.17599999999999999</v>
      </c>
      <c r="Y38">
        <v>0.17599999999999999</v>
      </c>
    </row>
    <row r="39" spans="1:25" ht="16" x14ac:dyDescent="0.2">
      <c r="A39" s="5">
        <v>9.07583333</v>
      </c>
      <c r="B39">
        <v>0.23799999999999999</v>
      </c>
      <c r="C39">
        <v>0.23599999999999999</v>
      </c>
      <c r="D39">
        <v>0.23499999999999999</v>
      </c>
      <c r="E39">
        <v>0.23300000000000001</v>
      </c>
      <c r="F39">
        <v>0.20799999999999999</v>
      </c>
      <c r="G39">
        <v>0.216</v>
      </c>
      <c r="H39">
        <v>0.21099999999999999</v>
      </c>
      <c r="I39">
        <v>0.20699999999999999</v>
      </c>
      <c r="J39">
        <v>0.17599999999999999</v>
      </c>
      <c r="K39">
        <v>0.18</v>
      </c>
      <c r="L39">
        <v>0.183</v>
      </c>
      <c r="M39">
        <v>0.186</v>
      </c>
      <c r="N39">
        <v>0.17399999999999999</v>
      </c>
      <c r="O39">
        <v>0.17399999999999999</v>
      </c>
      <c r="P39">
        <v>0.17499999999999999</v>
      </c>
      <c r="Q39">
        <v>0.17499999999999999</v>
      </c>
      <c r="R39">
        <v>0.17299999999999999</v>
      </c>
      <c r="S39">
        <v>0.17599999999999999</v>
      </c>
      <c r="T39">
        <v>0.17799999999999999</v>
      </c>
      <c r="U39">
        <v>0.17699999999999999</v>
      </c>
      <c r="V39">
        <v>0.18099999999999999</v>
      </c>
      <c r="W39">
        <v>0.17199999999999999</v>
      </c>
      <c r="X39">
        <v>0.18099999999999999</v>
      </c>
      <c r="Y39">
        <v>0.18</v>
      </c>
    </row>
    <row r="40" spans="1:25" ht="16" x14ac:dyDescent="0.2">
      <c r="A40" s="5">
        <v>9.32583333</v>
      </c>
      <c r="B40">
        <v>0.23799999999999999</v>
      </c>
      <c r="C40">
        <v>0.23599999999999999</v>
      </c>
      <c r="D40">
        <v>0.23499999999999999</v>
      </c>
      <c r="E40">
        <v>0.23200000000000001</v>
      </c>
      <c r="F40">
        <v>0.20799999999999999</v>
      </c>
      <c r="G40">
        <v>0.216</v>
      </c>
      <c r="H40">
        <v>0.21199999999999999</v>
      </c>
      <c r="I40">
        <v>0.20799999999999999</v>
      </c>
      <c r="J40">
        <v>0.17699999999999999</v>
      </c>
      <c r="K40">
        <v>0.18099999999999999</v>
      </c>
      <c r="L40">
        <v>0.183</v>
      </c>
      <c r="M40">
        <v>0.186</v>
      </c>
      <c r="N40">
        <v>0.17599999999999999</v>
      </c>
      <c r="O40">
        <v>0.17699999999999999</v>
      </c>
      <c r="P40">
        <v>0.17799999999999999</v>
      </c>
      <c r="Q40">
        <v>0.17699999999999999</v>
      </c>
      <c r="R40">
        <v>0.17799999999999999</v>
      </c>
      <c r="S40">
        <v>0.18099999999999999</v>
      </c>
      <c r="T40">
        <v>0.183</v>
      </c>
      <c r="U40">
        <v>0.18099999999999999</v>
      </c>
      <c r="V40">
        <v>0.185</v>
      </c>
      <c r="W40">
        <v>0.17699999999999999</v>
      </c>
      <c r="X40">
        <v>0.185</v>
      </c>
      <c r="Y40">
        <v>0.184</v>
      </c>
    </row>
    <row r="41" spans="1:25" ht="16" x14ac:dyDescent="0.2">
      <c r="A41" s="5">
        <v>9.57583333</v>
      </c>
      <c r="B41">
        <v>0.23599999999999999</v>
      </c>
      <c r="C41">
        <v>0.23499999999999999</v>
      </c>
      <c r="D41">
        <v>0.23300000000000001</v>
      </c>
      <c r="E41">
        <v>0.23100000000000001</v>
      </c>
      <c r="F41">
        <v>0.20799999999999999</v>
      </c>
      <c r="G41">
        <v>0.216</v>
      </c>
      <c r="H41">
        <v>0.21</v>
      </c>
      <c r="I41">
        <v>0.20699999999999999</v>
      </c>
      <c r="J41">
        <v>0.17599999999999999</v>
      </c>
      <c r="K41">
        <v>0.18</v>
      </c>
      <c r="L41">
        <v>0.183</v>
      </c>
      <c r="M41">
        <v>0.185</v>
      </c>
      <c r="N41">
        <v>0.17699999999999999</v>
      </c>
      <c r="O41">
        <v>0.17799999999999999</v>
      </c>
      <c r="P41">
        <v>0.17799999999999999</v>
      </c>
      <c r="Q41">
        <v>0.17799999999999999</v>
      </c>
      <c r="R41">
        <v>0.18</v>
      </c>
      <c r="S41">
        <v>0.183</v>
      </c>
      <c r="T41">
        <v>0.184</v>
      </c>
      <c r="U41">
        <v>0.183</v>
      </c>
      <c r="V41">
        <v>0.19</v>
      </c>
      <c r="W41">
        <v>0.18</v>
      </c>
      <c r="X41">
        <v>0.189</v>
      </c>
      <c r="Y41">
        <v>0.188</v>
      </c>
    </row>
    <row r="42" spans="1:25" ht="16" x14ac:dyDescent="0.2">
      <c r="A42" s="5">
        <v>9.82583333</v>
      </c>
      <c r="B42">
        <v>0.23499999999999999</v>
      </c>
      <c r="C42">
        <v>0.23400000000000001</v>
      </c>
      <c r="D42">
        <v>0.23200000000000001</v>
      </c>
      <c r="E42">
        <v>0.23100000000000001</v>
      </c>
      <c r="F42">
        <v>0.20699999999999999</v>
      </c>
      <c r="G42">
        <v>0.215</v>
      </c>
      <c r="H42">
        <v>0.21099999999999999</v>
      </c>
      <c r="I42">
        <v>0.20599999999999999</v>
      </c>
      <c r="J42">
        <v>0.17599999999999999</v>
      </c>
      <c r="K42">
        <v>0.18099999999999999</v>
      </c>
      <c r="L42">
        <v>0.183</v>
      </c>
      <c r="M42">
        <v>0.186</v>
      </c>
      <c r="N42">
        <v>0.18</v>
      </c>
      <c r="O42">
        <v>0.18</v>
      </c>
      <c r="P42">
        <v>0.18</v>
      </c>
      <c r="Q42">
        <v>0.18</v>
      </c>
      <c r="R42">
        <v>0.183</v>
      </c>
      <c r="S42">
        <v>0.187</v>
      </c>
      <c r="T42">
        <v>0.189</v>
      </c>
      <c r="U42">
        <v>0.188</v>
      </c>
      <c r="V42">
        <v>0.19600000000000001</v>
      </c>
      <c r="W42">
        <v>0.185</v>
      </c>
      <c r="X42">
        <v>0.19400000000000001</v>
      </c>
      <c r="Y42">
        <v>0.193</v>
      </c>
    </row>
    <row r="43" spans="1:25" ht="16" x14ac:dyDescent="0.2">
      <c r="A43" s="5">
        <v>10.075833299999999</v>
      </c>
      <c r="B43">
        <v>0.23599999999999999</v>
      </c>
      <c r="C43">
        <v>0.23400000000000001</v>
      </c>
      <c r="D43">
        <v>0.23300000000000001</v>
      </c>
      <c r="E43">
        <v>0.23100000000000001</v>
      </c>
      <c r="F43">
        <v>0.20699999999999999</v>
      </c>
      <c r="G43">
        <v>0.215</v>
      </c>
      <c r="H43">
        <v>0.21099999999999999</v>
      </c>
      <c r="I43">
        <v>0.20699999999999999</v>
      </c>
      <c r="J43">
        <v>0.17799999999999999</v>
      </c>
      <c r="K43">
        <v>0.182</v>
      </c>
      <c r="L43">
        <v>0.185</v>
      </c>
      <c r="M43">
        <v>0.188</v>
      </c>
      <c r="N43">
        <v>0.184</v>
      </c>
      <c r="O43">
        <v>0.183</v>
      </c>
      <c r="P43">
        <v>0.184</v>
      </c>
      <c r="Q43">
        <v>0.182</v>
      </c>
      <c r="R43">
        <v>0.188</v>
      </c>
      <c r="S43">
        <v>0.191</v>
      </c>
      <c r="T43">
        <v>0.19500000000000001</v>
      </c>
      <c r="U43">
        <v>0.19500000000000001</v>
      </c>
      <c r="V43">
        <v>0.20300000000000001</v>
      </c>
      <c r="W43">
        <v>0.191</v>
      </c>
      <c r="X43">
        <v>0.20399999999999999</v>
      </c>
      <c r="Y43">
        <v>0.2</v>
      </c>
    </row>
    <row r="44" spans="1:25" ht="16" x14ac:dyDescent="0.2">
      <c r="A44" s="5">
        <v>10.325833299999999</v>
      </c>
      <c r="B44">
        <v>0.23499999999999999</v>
      </c>
      <c r="C44">
        <v>0.23400000000000001</v>
      </c>
      <c r="D44">
        <v>0.23100000000000001</v>
      </c>
      <c r="E44">
        <v>0.23</v>
      </c>
      <c r="F44">
        <v>0.20699999999999999</v>
      </c>
      <c r="G44">
        <v>0.215</v>
      </c>
      <c r="H44">
        <v>0.21</v>
      </c>
      <c r="I44">
        <v>0.20699999999999999</v>
      </c>
      <c r="J44">
        <v>0.17699999999999999</v>
      </c>
      <c r="K44">
        <v>0.182</v>
      </c>
      <c r="L44">
        <v>0.185</v>
      </c>
      <c r="M44">
        <v>0.187</v>
      </c>
      <c r="N44">
        <v>0.185</v>
      </c>
      <c r="O44">
        <v>0.185</v>
      </c>
      <c r="P44">
        <v>0.185</v>
      </c>
      <c r="Q44">
        <v>0.184</v>
      </c>
      <c r="R44">
        <v>0.19</v>
      </c>
      <c r="S44">
        <v>0.19400000000000001</v>
      </c>
      <c r="T44">
        <v>0.19700000000000001</v>
      </c>
      <c r="U44">
        <v>0.19700000000000001</v>
      </c>
      <c r="V44">
        <v>0.20699999999999999</v>
      </c>
      <c r="W44">
        <v>0.19500000000000001</v>
      </c>
      <c r="X44">
        <v>0.20499999999999999</v>
      </c>
      <c r="Y44">
        <v>0.20399999999999999</v>
      </c>
    </row>
    <row r="45" spans="1:25" ht="16" x14ac:dyDescent="0.2">
      <c r="A45" s="5">
        <v>10.575833299999999</v>
      </c>
      <c r="B45">
        <v>0.23400000000000001</v>
      </c>
      <c r="C45">
        <v>0.23300000000000001</v>
      </c>
      <c r="D45">
        <v>0.23100000000000001</v>
      </c>
      <c r="E45">
        <v>0.22900000000000001</v>
      </c>
      <c r="F45">
        <v>0.20599999999999999</v>
      </c>
      <c r="G45">
        <v>0.215</v>
      </c>
      <c r="H45">
        <v>0.21</v>
      </c>
      <c r="I45">
        <v>0.20699999999999999</v>
      </c>
      <c r="J45">
        <v>0.17799999999999999</v>
      </c>
      <c r="K45">
        <v>0.183</v>
      </c>
      <c r="L45">
        <v>0.186</v>
      </c>
      <c r="M45">
        <v>0.188</v>
      </c>
      <c r="N45">
        <v>0.189</v>
      </c>
      <c r="O45">
        <v>0.189</v>
      </c>
      <c r="P45">
        <v>0.189</v>
      </c>
      <c r="Q45">
        <v>0.187</v>
      </c>
      <c r="R45">
        <v>0.19600000000000001</v>
      </c>
      <c r="S45">
        <v>0.20100000000000001</v>
      </c>
      <c r="T45">
        <v>0.20499999999999999</v>
      </c>
      <c r="U45">
        <v>0.20499999999999999</v>
      </c>
      <c r="V45">
        <v>0.216</v>
      </c>
      <c r="W45">
        <v>0.2</v>
      </c>
      <c r="X45">
        <v>0.216</v>
      </c>
      <c r="Y45">
        <v>0.21299999999999999</v>
      </c>
    </row>
    <row r="46" spans="1:25" ht="16" x14ac:dyDescent="0.2">
      <c r="A46" s="5">
        <v>10.825833299999999</v>
      </c>
      <c r="B46">
        <v>0.23300000000000001</v>
      </c>
      <c r="C46">
        <v>0.23200000000000001</v>
      </c>
      <c r="D46">
        <v>0.23</v>
      </c>
      <c r="E46">
        <v>0.22800000000000001</v>
      </c>
      <c r="F46">
        <v>0.20599999999999999</v>
      </c>
      <c r="G46">
        <v>0.214</v>
      </c>
      <c r="H46">
        <v>0.20899999999999999</v>
      </c>
      <c r="I46">
        <v>0.20599999999999999</v>
      </c>
      <c r="J46">
        <v>0.17799999999999999</v>
      </c>
      <c r="K46">
        <v>0.183</v>
      </c>
      <c r="L46">
        <v>0.186</v>
      </c>
      <c r="M46">
        <v>0.188</v>
      </c>
      <c r="N46">
        <v>0.191</v>
      </c>
      <c r="O46">
        <v>0.19</v>
      </c>
      <c r="P46">
        <v>0.19</v>
      </c>
      <c r="Q46">
        <v>0.189</v>
      </c>
      <c r="R46">
        <v>0.19900000000000001</v>
      </c>
      <c r="S46">
        <v>0.20399999999999999</v>
      </c>
      <c r="T46">
        <v>0.20499999999999999</v>
      </c>
      <c r="U46">
        <v>0.20399999999999999</v>
      </c>
      <c r="V46">
        <v>0.219</v>
      </c>
      <c r="W46">
        <v>0.20499999999999999</v>
      </c>
      <c r="X46">
        <v>0.218</v>
      </c>
      <c r="Y46">
        <v>0.214</v>
      </c>
    </row>
    <row r="47" spans="1:25" ht="16" x14ac:dyDescent="0.2">
      <c r="A47" s="5">
        <v>11.075833299999999</v>
      </c>
      <c r="B47">
        <v>0.23300000000000001</v>
      </c>
      <c r="C47">
        <v>0.23200000000000001</v>
      </c>
      <c r="D47">
        <v>0.23</v>
      </c>
      <c r="E47">
        <v>0.22800000000000001</v>
      </c>
      <c r="F47">
        <v>0.20599999999999999</v>
      </c>
      <c r="G47">
        <v>0.214</v>
      </c>
      <c r="H47">
        <v>0.20899999999999999</v>
      </c>
      <c r="I47">
        <v>0.20599999999999999</v>
      </c>
      <c r="J47">
        <v>0.17799999999999999</v>
      </c>
      <c r="K47">
        <v>0.184</v>
      </c>
      <c r="L47">
        <v>0.186</v>
      </c>
      <c r="M47">
        <v>0.189</v>
      </c>
      <c r="N47">
        <v>0.19600000000000001</v>
      </c>
      <c r="O47">
        <v>0.19500000000000001</v>
      </c>
      <c r="P47">
        <v>0.19400000000000001</v>
      </c>
      <c r="Q47">
        <v>0.193</v>
      </c>
      <c r="R47">
        <v>0.20499999999999999</v>
      </c>
      <c r="S47">
        <v>0.20899999999999999</v>
      </c>
      <c r="T47">
        <v>0.21299999999999999</v>
      </c>
      <c r="U47">
        <v>0.21099999999999999</v>
      </c>
      <c r="V47">
        <v>0.23</v>
      </c>
      <c r="W47">
        <v>0.21199999999999999</v>
      </c>
      <c r="X47">
        <v>0.22800000000000001</v>
      </c>
      <c r="Y47">
        <v>0.222</v>
      </c>
    </row>
    <row r="48" spans="1:25" ht="16" x14ac:dyDescent="0.2">
      <c r="A48" s="5">
        <v>11.325833299999999</v>
      </c>
      <c r="B48">
        <v>0.23200000000000001</v>
      </c>
      <c r="C48">
        <v>0.23100000000000001</v>
      </c>
      <c r="D48">
        <v>0.22900000000000001</v>
      </c>
      <c r="E48">
        <v>0.22700000000000001</v>
      </c>
      <c r="F48">
        <v>0.20599999999999999</v>
      </c>
      <c r="G48">
        <v>0.214</v>
      </c>
      <c r="H48">
        <v>0.20899999999999999</v>
      </c>
      <c r="I48">
        <v>0.20499999999999999</v>
      </c>
      <c r="J48">
        <v>0.17899999999999999</v>
      </c>
      <c r="K48">
        <v>0.184</v>
      </c>
      <c r="L48">
        <v>0.187</v>
      </c>
      <c r="M48">
        <v>0.189</v>
      </c>
      <c r="N48">
        <v>0.19900000000000001</v>
      </c>
      <c r="O48">
        <v>0.19800000000000001</v>
      </c>
      <c r="P48">
        <v>0.19700000000000001</v>
      </c>
      <c r="Q48">
        <v>0.19600000000000001</v>
      </c>
      <c r="R48">
        <v>0.20699999999999999</v>
      </c>
      <c r="S48">
        <v>0.21299999999999999</v>
      </c>
      <c r="T48">
        <v>0.214</v>
      </c>
      <c r="U48">
        <v>0.21299999999999999</v>
      </c>
      <c r="V48">
        <v>0.23499999999999999</v>
      </c>
      <c r="W48">
        <v>0.217</v>
      </c>
      <c r="X48">
        <v>0.23400000000000001</v>
      </c>
      <c r="Y48">
        <v>0.22600000000000001</v>
      </c>
    </row>
    <row r="49" spans="1:25" ht="16" x14ac:dyDescent="0.2">
      <c r="A49" s="5">
        <v>11.575833299999999</v>
      </c>
      <c r="B49">
        <v>0.23200000000000001</v>
      </c>
      <c r="C49">
        <v>0.23100000000000001</v>
      </c>
      <c r="D49">
        <v>0.22900000000000001</v>
      </c>
      <c r="E49">
        <v>0.22700000000000001</v>
      </c>
      <c r="F49">
        <v>0.20599999999999999</v>
      </c>
      <c r="G49">
        <v>0.214</v>
      </c>
      <c r="H49">
        <v>0.20899999999999999</v>
      </c>
      <c r="I49">
        <v>0.20599999999999999</v>
      </c>
      <c r="J49">
        <v>0.17899999999999999</v>
      </c>
      <c r="K49">
        <v>0.184</v>
      </c>
      <c r="L49">
        <v>0.187</v>
      </c>
      <c r="M49">
        <v>0.19</v>
      </c>
      <c r="N49">
        <v>0.20300000000000001</v>
      </c>
      <c r="O49">
        <v>0.20300000000000001</v>
      </c>
      <c r="P49">
        <v>0.20100000000000001</v>
      </c>
      <c r="Q49">
        <v>0.2</v>
      </c>
      <c r="R49">
        <v>0.21299999999999999</v>
      </c>
      <c r="S49">
        <v>0.218</v>
      </c>
      <c r="T49">
        <v>0.222</v>
      </c>
      <c r="U49">
        <v>0.222</v>
      </c>
      <c r="V49">
        <v>0.246</v>
      </c>
      <c r="W49">
        <v>0.224</v>
      </c>
      <c r="X49">
        <v>0.248</v>
      </c>
      <c r="Y49">
        <v>0.23599999999999999</v>
      </c>
    </row>
    <row r="50" spans="1:25" ht="16" x14ac:dyDescent="0.2">
      <c r="A50" s="5">
        <v>11.825833299999999</v>
      </c>
      <c r="B50">
        <v>0.23100000000000001</v>
      </c>
      <c r="C50">
        <v>0.23</v>
      </c>
      <c r="D50">
        <v>0.22800000000000001</v>
      </c>
      <c r="E50">
        <v>0.22600000000000001</v>
      </c>
      <c r="F50">
        <v>0.20399999999999999</v>
      </c>
      <c r="G50">
        <v>0.21299999999999999</v>
      </c>
      <c r="H50">
        <v>0.20899999999999999</v>
      </c>
      <c r="I50">
        <v>0.20499999999999999</v>
      </c>
      <c r="J50">
        <v>0.18</v>
      </c>
      <c r="K50">
        <v>0.185</v>
      </c>
      <c r="L50">
        <v>0.188</v>
      </c>
      <c r="M50">
        <v>0.191</v>
      </c>
      <c r="N50">
        <v>0.20699999999999999</v>
      </c>
      <c r="O50">
        <v>0.20499999999999999</v>
      </c>
      <c r="P50">
        <v>0.20300000000000001</v>
      </c>
      <c r="Q50">
        <v>0.20200000000000001</v>
      </c>
      <c r="R50">
        <v>0.217</v>
      </c>
      <c r="S50">
        <v>0.221</v>
      </c>
      <c r="T50">
        <v>0.222</v>
      </c>
      <c r="U50">
        <v>0.219</v>
      </c>
      <c r="V50">
        <v>0.26100000000000001</v>
      </c>
      <c r="W50">
        <v>0.23100000000000001</v>
      </c>
      <c r="X50">
        <v>0.26100000000000001</v>
      </c>
      <c r="Y50">
        <v>0.24</v>
      </c>
    </row>
    <row r="51" spans="1:25" ht="16" x14ac:dyDescent="0.2">
      <c r="A51" s="5">
        <v>12.075833299999999</v>
      </c>
      <c r="B51">
        <v>0.23</v>
      </c>
      <c r="C51">
        <v>0.22900000000000001</v>
      </c>
      <c r="D51">
        <v>0.22700000000000001</v>
      </c>
      <c r="E51">
        <v>0.22500000000000001</v>
      </c>
      <c r="F51">
        <v>0.20499999999999999</v>
      </c>
      <c r="G51">
        <v>0.21299999999999999</v>
      </c>
      <c r="H51">
        <v>0.20799999999999999</v>
      </c>
      <c r="I51">
        <v>0.20499999999999999</v>
      </c>
      <c r="J51">
        <v>0.18</v>
      </c>
      <c r="K51">
        <v>0.186</v>
      </c>
      <c r="L51">
        <v>0.188</v>
      </c>
      <c r="M51">
        <v>0.191</v>
      </c>
      <c r="N51">
        <v>0.21099999999999999</v>
      </c>
      <c r="O51">
        <v>0.20899999999999999</v>
      </c>
      <c r="P51">
        <v>0.20699999999999999</v>
      </c>
      <c r="Q51">
        <v>0.20599999999999999</v>
      </c>
      <c r="R51">
        <v>0.22</v>
      </c>
      <c r="S51">
        <v>0.22500000000000001</v>
      </c>
      <c r="T51">
        <v>0.22600000000000001</v>
      </c>
      <c r="U51">
        <v>0.223</v>
      </c>
      <c r="V51">
        <v>0.26900000000000002</v>
      </c>
      <c r="W51">
        <v>0.23899999999999999</v>
      </c>
      <c r="X51">
        <v>0.27200000000000002</v>
      </c>
      <c r="Y51">
        <v>0.25</v>
      </c>
    </row>
    <row r="52" spans="1:25" ht="16" x14ac:dyDescent="0.2">
      <c r="A52" s="5">
        <v>12.325833299999999</v>
      </c>
      <c r="B52">
        <v>0.23</v>
      </c>
      <c r="C52">
        <v>0.22900000000000001</v>
      </c>
      <c r="D52">
        <v>0.22600000000000001</v>
      </c>
      <c r="E52">
        <v>0.22500000000000001</v>
      </c>
      <c r="F52">
        <v>0.20499999999999999</v>
      </c>
      <c r="G52">
        <v>0.21299999999999999</v>
      </c>
      <c r="H52">
        <v>0.20799999999999999</v>
      </c>
      <c r="I52">
        <v>0.20499999999999999</v>
      </c>
      <c r="J52">
        <v>0.18099999999999999</v>
      </c>
      <c r="K52">
        <v>0.187</v>
      </c>
      <c r="L52">
        <v>0.189</v>
      </c>
      <c r="M52">
        <v>0.192</v>
      </c>
      <c r="N52">
        <v>0.216</v>
      </c>
      <c r="O52">
        <v>0.216</v>
      </c>
      <c r="P52">
        <v>0.21299999999999999</v>
      </c>
      <c r="Q52">
        <v>0.21199999999999999</v>
      </c>
      <c r="R52">
        <v>0.22800000000000001</v>
      </c>
      <c r="S52">
        <v>0.23100000000000001</v>
      </c>
      <c r="T52">
        <v>0.23400000000000001</v>
      </c>
      <c r="U52">
        <v>0.23599999999999999</v>
      </c>
      <c r="V52">
        <v>0.28699999999999998</v>
      </c>
      <c r="W52">
        <v>0.24299999999999999</v>
      </c>
      <c r="X52">
        <v>0.28799999999999998</v>
      </c>
      <c r="Y52">
        <v>0.26100000000000001</v>
      </c>
    </row>
    <row r="53" spans="1:25" ht="16" x14ac:dyDescent="0.2">
      <c r="A53" s="5">
        <v>12.575833299999999</v>
      </c>
      <c r="B53">
        <v>0.22900000000000001</v>
      </c>
      <c r="C53">
        <v>0.22800000000000001</v>
      </c>
      <c r="D53">
        <v>0.22600000000000001</v>
      </c>
      <c r="E53">
        <v>0.22500000000000001</v>
      </c>
      <c r="F53">
        <v>0.20499999999999999</v>
      </c>
      <c r="G53">
        <v>0.21299999999999999</v>
      </c>
      <c r="H53">
        <v>0.20799999999999999</v>
      </c>
      <c r="I53">
        <v>0.20399999999999999</v>
      </c>
      <c r="J53">
        <v>0.18099999999999999</v>
      </c>
      <c r="K53">
        <v>0.187</v>
      </c>
      <c r="L53">
        <v>0.19</v>
      </c>
      <c r="M53">
        <v>0.193</v>
      </c>
      <c r="N53">
        <v>0.221</v>
      </c>
      <c r="O53">
        <v>0.22</v>
      </c>
      <c r="P53">
        <v>0.216</v>
      </c>
      <c r="Q53">
        <v>0.215</v>
      </c>
      <c r="R53">
        <v>0.23300000000000001</v>
      </c>
      <c r="S53">
        <v>0.23799999999999999</v>
      </c>
      <c r="T53">
        <v>0.24</v>
      </c>
      <c r="U53">
        <v>0.23499999999999999</v>
      </c>
      <c r="V53">
        <v>0.3</v>
      </c>
      <c r="W53">
        <v>0.254</v>
      </c>
      <c r="X53">
        <v>0.30499999999999999</v>
      </c>
      <c r="Y53">
        <v>0.27200000000000002</v>
      </c>
    </row>
    <row r="54" spans="1:25" ht="16" x14ac:dyDescent="0.2">
      <c r="A54" s="5">
        <v>12.825833299999999</v>
      </c>
      <c r="B54">
        <v>0.22900000000000001</v>
      </c>
      <c r="C54">
        <v>0.22800000000000001</v>
      </c>
      <c r="D54">
        <v>0.22600000000000001</v>
      </c>
      <c r="E54">
        <v>0.22500000000000001</v>
      </c>
      <c r="F54">
        <v>0.20499999999999999</v>
      </c>
      <c r="G54">
        <v>0.21299999999999999</v>
      </c>
      <c r="H54">
        <v>0.20799999999999999</v>
      </c>
      <c r="I54">
        <v>0.20499999999999999</v>
      </c>
      <c r="J54">
        <v>0.183</v>
      </c>
      <c r="K54">
        <v>0.189</v>
      </c>
      <c r="L54">
        <v>0.191</v>
      </c>
      <c r="M54">
        <v>0.19400000000000001</v>
      </c>
      <c r="N54">
        <v>0.22500000000000001</v>
      </c>
      <c r="O54">
        <v>0.22500000000000001</v>
      </c>
      <c r="P54">
        <v>0.222</v>
      </c>
      <c r="Q54">
        <v>0.218</v>
      </c>
      <c r="R54">
        <v>0.24199999999999999</v>
      </c>
      <c r="S54">
        <v>0.245</v>
      </c>
      <c r="T54">
        <v>0.24299999999999999</v>
      </c>
      <c r="U54">
        <v>0.247</v>
      </c>
      <c r="V54">
        <v>0.312</v>
      </c>
      <c r="W54">
        <v>0.26300000000000001</v>
      </c>
      <c r="X54">
        <v>0.32400000000000001</v>
      </c>
      <c r="Y54">
        <v>0.28599999999999998</v>
      </c>
    </row>
    <row r="55" spans="1:25" ht="16" x14ac:dyDescent="0.2">
      <c r="A55" s="5">
        <v>13.075833299999999</v>
      </c>
      <c r="B55">
        <v>0.22800000000000001</v>
      </c>
      <c r="C55">
        <v>0.22800000000000001</v>
      </c>
      <c r="D55">
        <v>0.22600000000000001</v>
      </c>
      <c r="E55">
        <v>0.224</v>
      </c>
      <c r="F55">
        <v>0.20499999999999999</v>
      </c>
      <c r="G55">
        <v>0.21299999999999999</v>
      </c>
      <c r="H55">
        <v>0.20799999999999999</v>
      </c>
      <c r="I55">
        <v>0.20399999999999999</v>
      </c>
      <c r="J55">
        <v>0.183</v>
      </c>
      <c r="K55">
        <v>0.189</v>
      </c>
      <c r="L55">
        <v>0.192</v>
      </c>
      <c r="M55">
        <v>0.19400000000000001</v>
      </c>
      <c r="N55">
        <v>0.23100000000000001</v>
      </c>
      <c r="O55">
        <v>0.22900000000000001</v>
      </c>
      <c r="P55">
        <v>0.22500000000000001</v>
      </c>
      <c r="Q55">
        <v>0.223</v>
      </c>
      <c r="R55">
        <v>0.25</v>
      </c>
      <c r="S55">
        <v>0.254</v>
      </c>
      <c r="T55">
        <v>0.25</v>
      </c>
      <c r="U55">
        <v>0.245</v>
      </c>
      <c r="V55">
        <v>0.33</v>
      </c>
      <c r="W55">
        <v>0.27500000000000002</v>
      </c>
      <c r="X55">
        <v>0.34</v>
      </c>
      <c r="Y55">
        <v>0.29899999999999999</v>
      </c>
    </row>
    <row r="56" spans="1:25" ht="16" x14ac:dyDescent="0.2">
      <c r="A56" s="5">
        <v>13.325833299999999</v>
      </c>
      <c r="B56">
        <v>0.22800000000000001</v>
      </c>
      <c r="C56">
        <v>0.22800000000000001</v>
      </c>
      <c r="D56">
        <v>0.22500000000000001</v>
      </c>
      <c r="E56">
        <v>0.224</v>
      </c>
      <c r="F56">
        <v>0.20399999999999999</v>
      </c>
      <c r="G56">
        <v>0.21299999999999999</v>
      </c>
      <c r="H56">
        <v>0.20699999999999999</v>
      </c>
      <c r="I56">
        <v>0.20300000000000001</v>
      </c>
      <c r="J56">
        <v>0.184</v>
      </c>
      <c r="K56">
        <v>0.19</v>
      </c>
      <c r="L56">
        <v>0.192</v>
      </c>
      <c r="M56">
        <v>0.19500000000000001</v>
      </c>
      <c r="N56">
        <v>0.23599999999999999</v>
      </c>
      <c r="O56">
        <v>0.23400000000000001</v>
      </c>
      <c r="P56">
        <v>0.22900000000000001</v>
      </c>
      <c r="Q56">
        <v>0.22700000000000001</v>
      </c>
      <c r="R56">
        <v>0.25600000000000001</v>
      </c>
      <c r="S56">
        <v>0.25900000000000001</v>
      </c>
      <c r="T56">
        <v>0.25700000000000001</v>
      </c>
      <c r="U56">
        <v>0.248</v>
      </c>
      <c r="V56">
        <v>0.34499999999999997</v>
      </c>
      <c r="W56">
        <v>0.28799999999999998</v>
      </c>
      <c r="X56">
        <v>0.35599999999999998</v>
      </c>
      <c r="Y56">
        <v>0.314</v>
      </c>
    </row>
    <row r="57" spans="1:25" ht="16" x14ac:dyDescent="0.2">
      <c r="A57" s="5">
        <v>13.575833299999999</v>
      </c>
      <c r="B57">
        <v>0.22800000000000001</v>
      </c>
      <c r="C57">
        <v>0.22800000000000001</v>
      </c>
      <c r="D57">
        <v>0.22500000000000001</v>
      </c>
      <c r="E57">
        <v>0.224</v>
      </c>
      <c r="F57">
        <v>0.20499999999999999</v>
      </c>
      <c r="G57">
        <v>0.21299999999999999</v>
      </c>
      <c r="H57">
        <v>0.20899999999999999</v>
      </c>
      <c r="I57">
        <v>0.20499999999999999</v>
      </c>
      <c r="J57">
        <v>0.185</v>
      </c>
      <c r="K57">
        <v>0.191</v>
      </c>
      <c r="L57">
        <v>0.19400000000000001</v>
      </c>
      <c r="M57">
        <v>0.19700000000000001</v>
      </c>
      <c r="N57">
        <v>0.24099999999999999</v>
      </c>
      <c r="O57">
        <v>0.24199999999999999</v>
      </c>
      <c r="P57">
        <v>0.23699999999999999</v>
      </c>
      <c r="Q57">
        <v>0.23599999999999999</v>
      </c>
      <c r="R57">
        <v>0.26700000000000002</v>
      </c>
      <c r="S57">
        <v>0.27200000000000002</v>
      </c>
      <c r="T57">
        <v>0.26800000000000002</v>
      </c>
      <c r="U57">
        <v>0.26200000000000001</v>
      </c>
      <c r="V57">
        <v>0.36699999999999999</v>
      </c>
      <c r="W57">
        <v>0.30199999999999999</v>
      </c>
      <c r="X57">
        <v>0.38200000000000001</v>
      </c>
      <c r="Y57">
        <v>0.33400000000000002</v>
      </c>
    </row>
    <row r="58" spans="1:25" ht="16" x14ac:dyDescent="0.2">
      <c r="A58" s="5">
        <v>13.825833299999999</v>
      </c>
      <c r="B58">
        <v>0.22700000000000001</v>
      </c>
      <c r="C58">
        <v>0.22800000000000001</v>
      </c>
      <c r="D58">
        <v>0.224</v>
      </c>
      <c r="E58">
        <v>0.224</v>
      </c>
      <c r="F58">
        <v>0.20499999999999999</v>
      </c>
      <c r="G58">
        <v>0.214</v>
      </c>
      <c r="H58">
        <v>0.20899999999999999</v>
      </c>
      <c r="I58">
        <v>0.20499999999999999</v>
      </c>
      <c r="J58">
        <v>0.186</v>
      </c>
      <c r="K58">
        <v>0.192</v>
      </c>
      <c r="L58">
        <v>0.19500000000000001</v>
      </c>
      <c r="M58">
        <v>0.19800000000000001</v>
      </c>
      <c r="N58">
        <v>0.247</v>
      </c>
      <c r="O58">
        <v>0.248</v>
      </c>
      <c r="P58">
        <v>0.24199999999999999</v>
      </c>
      <c r="Q58">
        <v>0.24099999999999999</v>
      </c>
      <c r="R58">
        <v>0.27700000000000002</v>
      </c>
      <c r="S58">
        <v>0.27900000000000003</v>
      </c>
      <c r="T58">
        <v>0.27500000000000002</v>
      </c>
      <c r="U58">
        <v>0.26800000000000002</v>
      </c>
      <c r="V58">
        <v>0.38800000000000001</v>
      </c>
      <c r="W58">
        <v>0.317</v>
      </c>
      <c r="X58">
        <v>0.40600000000000003</v>
      </c>
      <c r="Y58">
        <v>0.35299999999999998</v>
      </c>
    </row>
    <row r="59" spans="1:25" ht="16" x14ac:dyDescent="0.2">
      <c r="A59" s="5">
        <v>14.075833299999999</v>
      </c>
      <c r="B59">
        <v>0.22700000000000001</v>
      </c>
      <c r="C59">
        <v>0.22700000000000001</v>
      </c>
      <c r="D59">
        <v>0.224</v>
      </c>
      <c r="E59">
        <v>0.223</v>
      </c>
      <c r="F59">
        <v>0.20399999999999999</v>
      </c>
      <c r="G59">
        <v>0.21299999999999999</v>
      </c>
      <c r="H59">
        <v>0.20799999999999999</v>
      </c>
      <c r="I59">
        <v>0.20399999999999999</v>
      </c>
      <c r="J59">
        <v>0.186</v>
      </c>
      <c r="K59">
        <v>0.192</v>
      </c>
      <c r="L59">
        <v>0.19500000000000001</v>
      </c>
      <c r="M59">
        <v>0.19800000000000001</v>
      </c>
      <c r="N59">
        <v>0.253</v>
      </c>
      <c r="O59">
        <v>0.254</v>
      </c>
      <c r="P59">
        <v>0.248</v>
      </c>
      <c r="Q59">
        <v>0.246</v>
      </c>
      <c r="R59">
        <v>0.28799999999999998</v>
      </c>
      <c r="S59">
        <v>0.28899999999999998</v>
      </c>
      <c r="T59">
        <v>0.28399999999999997</v>
      </c>
      <c r="U59">
        <v>0.27700000000000002</v>
      </c>
      <c r="V59">
        <v>0.41</v>
      </c>
      <c r="W59">
        <v>0.33400000000000002</v>
      </c>
      <c r="X59">
        <v>0.42899999999999999</v>
      </c>
      <c r="Y59">
        <v>0.372</v>
      </c>
    </row>
    <row r="60" spans="1:25" ht="16" x14ac:dyDescent="0.2">
      <c r="A60" s="5">
        <v>14.325833299999999</v>
      </c>
      <c r="B60">
        <v>0.22600000000000001</v>
      </c>
      <c r="C60">
        <v>0.22700000000000001</v>
      </c>
      <c r="D60">
        <v>0.223</v>
      </c>
      <c r="E60">
        <v>0.222</v>
      </c>
      <c r="F60">
        <v>0.20399999999999999</v>
      </c>
      <c r="G60">
        <v>0.21299999999999999</v>
      </c>
      <c r="H60">
        <v>0.20699999999999999</v>
      </c>
      <c r="I60">
        <v>0.20399999999999999</v>
      </c>
      <c r="J60">
        <v>0.187</v>
      </c>
      <c r="K60">
        <v>0.193</v>
      </c>
      <c r="L60">
        <v>0.19600000000000001</v>
      </c>
      <c r="M60">
        <v>0.19900000000000001</v>
      </c>
      <c r="N60">
        <v>0.25800000000000001</v>
      </c>
      <c r="O60">
        <v>0.25700000000000001</v>
      </c>
      <c r="P60">
        <v>0.25</v>
      </c>
      <c r="Q60">
        <v>0.248</v>
      </c>
      <c r="R60">
        <v>0.3</v>
      </c>
      <c r="S60">
        <v>0.30299999999999999</v>
      </c>
      <c r="T60">
        <v>0.29599999999999999</v>
      </c>
      <c r="U60">
        <v>0.28399999999999997</v>
      </c>
      <c r="V60">
        <v>0.42699999999999999</v>
      </c>
      <c r="W60">
        <v>0.35299999999999998</v>
      </c>
      <c r="X60">
        <v>0.44700000000000001</v>
      </c>
      <c r="Y60">
        <v>0.39200000000000002</v>
      </c>
    </row>
    <row r="61" spans="1:25" ht="16" x14ac:dyDescent="0.2">
      <c r="A61" s="5">
        <v>14.575833299999999</v>
      </c>
      <c r="B61">
        <v>0.22600000000000001</v>
      </c>
      <c r="C61">
        <v>0.22700000000000001</v>
      </c>
      <c r="D61">
        <v>0.223</v>
      </c>
      <c r="E61">
        <v>0.223</v>
      </c>
      <c r="F61">
        <v>0.20499999999999999</v>
      </c>
      <c r="G61">
        <v>0.21299999999999999</v>
      </c>
      <c r="H61">
        <v>0.20799999999999999</v>
      </c>
      <c r="I61">
        <v>0.20399999999999999</v>
      </c>
      <c r="J61">
        <v>0.188</v>
      </c>
      <c r="K61">
        <v>0.19400000000000001</v>
      </c>
      <c r="L61">
        <v>0.19700000000000001</v>
      </c>
      <c r="M61">
        <v>0.19900000000000001</v>
      </c>
      <c r="N61">
        <v>0.26500000000000001</v>
      </c>
      <c r="O61">
        <v>0.26500000000000001</v>
      </c>
      <c r="P61">
        <v>0.25800000000000001</v>
      </c>
      <c r="Q61">
        <v>0.255</v>
      </c>
      <c r="R61">
        <v>0.313</v>
      </c>
      <c r="S61">
        <v>0.313</v>
      </c>
      <c r="T61">
        <v>0.307</v>
      </c>
      <c r="U61">
        <v>0.29599999999999999</v>
      </c>
      <c r="V61">
        <v>0.45200000000000001</v>
      </c>
      <c r="W61">
        <v>0.372</v>
      </c>
      <c r="X61">
        <v>0.47799999999999998</v>
      </c>
      <c r="Y61">
        <v>0.41899999999999998</v>
      </c>
    </row>
    <row r="62" spans="1:25" ht="16" x14ac:dyDescent="0.2">
      <c r="A62" s="5">
        <v>14.825833299999999</v>
      </c>
      <c r="B62">
        <v>0.22600000000000001</v>
      </c>
      <c r="C62">
        <v>0.22700000000000001</v>
      </c>
      <c r="D62">
        <v>0.223</v>
      </c>
      <c r="E62">
        <v>0.223</v>
      </c>
      <c r="F62">
        <v>0.20399999999999999</v>
      </c>
      <c r="G62">
        <v>0.21299999999999999</v>
      </c>
      <c r="H62">
        <v>0.20799999999999999</v>
      </c>
      <c r="I62">
        <v>0.20399999999999999</v>
      </c>
      <c r="J62">
        <v>0.189</v>
      </c>
      <c r="K62">
        <v>0.19500000000000001</v>
      </c>
      <c r="L62">
        <v>0.19800000000000001</v>
      </c>
      <c r="M62">
        <v>0.2</v>
      </c>
      <c r="N62">
        <v>0.27200000000000002</v>
      </c>
      <c r="O62">
        <v>0.27200000000000002</v>
      </c>
      <c r="P62">
        <v>0.26300000000000001</v>
      </c>
      <c r="Q62">
        <v>0.26100000000000001</v>
      </c>
      <c r="R62">
        <v>0.32600000000000001</v>
      </c>
      <c r="S62">
        <v>0.32600000000000001</v>
      </c>
      <c r="T62">
        <v>0.32</v>
      </c>
      <c r="U62">
        <v>0.31</v>
      </c>
      <c r="V62">
        <v>0.47399999999999998</v>
      </c>
      <c r="W62">
        <v>0.39500000000000002</v>
      </c>
      <c r="X62">
        <v>0.501</v>
      </c>
      <c r="Y62">
        <v>0.443</v>
      </c>
    </row>
    <row r="63" spans="1:25" ht="16" x14ac:dyDescent="0.2">
      <c r="A63" s="5">
        <v>15.075833299999999</v>
      </c>
      <c r="B63">
        <v>0.22500000000000001</v>
      </c>
      <c r="C63">
        <v>0.22600000000000001</v>
      </c>
      <c r="D63">
        <v>0.222</v>
      </c>
      <c r="E63">
        <v>0.221</v>
      </c>
      <c r="F63">
        <v>0.20399999999999999</v>
      </c>
      <c r="G63">
        <v>0.21199999999999999</v>
      </c>
      <c r="H63">
        <v>0.20699999999999999</v>
      </c>
      <c r="I63">
        <v>0.20399999999999999</v>
      </c>
      <c r="J63">
        <v>0.189</v>
      </c>
      <c r="K63">
        <v>0.19500000000000001</v>
      </c>
      <c r="L63">
        <v>0.19800000000000001</v>
      </c>
      <c r="M63">
        <v>0.20100000000000001</v>
      </c>
      <c r="N63">
        <v>0.27700000000000002</v>
      </c>
      <c r="O63">
        <v>0.27600000000000002</v>
      </c>
      <c r="P63">
        <v>0.26700000000000002</v>
      </c>
      <c r="Q63">
        <v>0.26300000000000001</v>
      </c>
      <c r="R63">
        <v>0.33900000000000002</v>
      </c>
      <c r="S63">
        <v>0.33900000000000002</v>
      </c>
      <c r="T63">
        <v>0.33100000000000002</v>
      </c>
      <c r="U63">
        <v>0.32</v>
      </c>
      <c r="V63">
        <v>0.49199999999999999</v>
      </c>
      <c r="W63">
        <v>0.41799999999999998</v>
      </c>
      <c r="X63">
        <v>0.51800000000000002</v>
      </c>
      <c r="Y63">
        <v>0.46300000000000002</v>
      </c>
    </row>
    <row r="64" spans="1:25" ht="16" x14ac:dyDescent="0.2">
      <c r="A64" s="5">
        <v>15.325833299999999</v>
      </c>
      <c r="B64">
        <v>0.22500000000000001</v>
      </c>
      <c r="C64">
        <v>0.22500000000000001</v>
      </c>
      <c r="D64">
        <v>0.221</v>
      </c>
      <c r="E64">
        <v>0.221</v>
      </c>
      <c r="F64">
        <v>0.20300000000000001</v>
      </c>
      <c r="G64">
        <v>0.21199999999999999</v>
      </c>
      <c r="H64">
        <v>0.20699999999999999</v>
      </c>
      <c r="I64">
        <v>0.20399999999999999</v>
      </c>
      <c r="J64">
        <v>0.19</v>
      </c>
      <c r="K64">
        <v>0.19500000000000001</v>
      </c>
      <c r="L64">
        <v>0.19900000000000001</v>
      </c>
      <c r="M64">
        <v>0.20100000000000001</v>
      </c>
      <c r="N64">
        <v>0.28399999999999997</v>
      </c>
      <c r="O64">
        <v>0.28100000000000003</v>
      </c>
      <c r="P64">
        <v>0.27200000000000002</v>
      </c>
      <c r="Q64">
        <v>0.26800000000000002</v>
      </c>
      <c r="R64">
        <v>0.35699999999999998</v>
      </c>
      <c r="S64">
        <v>0.35499999999999998</v>
      </c>
      <c r="T64">
        <v>0.34799999999999998</v>
      </c>
      <c r="U64">
        <v>0.33400000000000002</v>
      </c>
      <c r="V64">
        <v>0.51</v>
      </c>
      <c r="W64">
        <v>0.44</v>
      </c>
      <c r="X64">
        <v>0.54</v>
      </c>
      <c r="Y64">
        <v>0.48599999999999999</v>
      </c>
    </row>
    <row r="65" spans="1:25" ht="16" x14ac:dyDescent="0.2">
      <c r="A65" s="5">
        <v>15.575833299999999</v>
      </c>
      <c r="B65">
        <v>0.22500000000000001</v>
      </c>
      <c r="C65">
        <v>0.22600000000000001</v>
      </c>
      <c r="D65">
        <v>0.222</v>
      </c>
      <c r="E65">
        <v>0.222</v>
      </c>
      <c r="F65">
        <v>0.20499999999999999</v>
      </c>
      <c r="G65">
        <v>0.21299999999999999</v>
      </c>
      <c r="H65">
        <v>0.20799999999999999</v>
      </c>
      <c r="I65">
        <v>0.20499999999999999</v>
      </c>
      <c r="J65">
        <v>0.191</v>
      </c>
      <c r="K65">
        <v>0.19700000000000001</v>
      </c>
      <c r="L65">
        <v>0.20100000000000001</v>
      </c>
      <c r="M65">
        <v>0.20200000000000001</v>
      </c>
      <c r="N65">
        <v>0.29299999999999998</v>
      </c>
      <c r="O65">
        <v>0.29399999999999998</v>
      </c>
      <c r="P65">
        <v>0.28299999999999997</v>
      </c>
      <c r="Q65">
        <v>0.27900000000000003</v>
      </c>
      <c r="R65">
        <v>0.373</v>
      </c>
      <c r="S65">
        <v>0.36799999999999999</v>
      </c>
      <c r="T65">
        <v>0.36399999999999999</v>
      </c>
      <c r="U65">
        <v>0.35399999999999998</v>
      </c>
      <c r="V65">
        <v>0.53900000000000003</v>
      </c>
      <c r="W65">
        <v>0.46100000000000002</v>
      </c>
      <c r="X65">
        <v>0.56999999999999995</v>
      </c>
      <c r="Y65">
        <v>0.51300000000000001</v>
      </c>
    </row>
    <row r="66" spans="1:25" ht="16" x14ac:dyDescent="0.2">
      <c r="A66" s="5">
        <v>15.825833299999999</v>
      </c>
      <c r="B66">
        <v>0.224</v>
      </c>
      <c r="C66">
        <v>0.224</v>
      </c>
      <c r="D66">
        <v>0.221</v>
      </c>
      <c r="E66">
        <v>0.22</v>
      </c>
      <c r="F66">
        <v>0.20300000000000001</v>
      </c>
      <c r="G66">
        <v>0.21199999999999999</v>
      </c>
      <c r="H66">
        <v>0.20699999999999999</v>
      </c>
      <c r="I66">
        <v>0.20399999999999999</v>
      </c>
      <c r="J66">
        <v>0.191</v>
      </c>
      <c r="K66">
        <v>0.19700000000000001</v>
      </c>
      <c r="L66">
        <v>0.20100000000000001</v>
      </c>
      <c r="M66">
        <v>0.20200000000000001</v>
      </c>
      <c r="N66">
        <v>0.29699999999999999</v>
      </c>
      <c r="O66">
        <v>0.29599999999999999</v>
      </c>
      <c r="P66">
        <v>0.28399999999999997</v>
      </c>
      <c r="Q66">
        <v>0.28100000000000003</v>
      </c>
      <c r="R66">
        <v>0.39400000000000002</v>
      </c>
      <c r="S66">
        <v>0.39200000000000002</v>
      </c>
      <c r="T66">
        <v>0.38300000000000001</v>
      </c>
      <c r="U66">
        <v>0.36899999999999999</v>
      </c>
      <c r="V66">
        <v>0.55700000000000005</v>
      </c>
      <c r="W66">
        <v>0.48299999999999998</v>
      </c>
      <c r="X66">
        <v>0.58699999999999997</v>
      </c>
      <c r="Y66">
        <v>0.53300000000000003</v>
      </c>
    </row>
    <row r="67" spans="1:25" ht="16" x14ac:dyDescent="0.2">
      <c r="A67" s="5">
        <v>16.075833299999999</v>
      </c>
      <c r="B67">
        <v>0.224</v>
      </c>
      <c r="C67">
        <v>0.224</v>
      </c>
      <c r="D67">
        <v>0.221</v>
      </c>
      <c r="E67">
        <v>0.22</v>
      </c>
      <c r="F67">
        <v>0.20399999999999999</v>
      </c>
      <c r="G67">
        <v>0.21299999999999999</v>
      </c>
      <c r="H67">
        <v>0.20799999999999999</v>
      </c>
      <c r="I67">
        <v>0.20499999999999999</v>
      </c>
      <c r="J67">
        <v>0.193</v>
      </c>
      <c r="K67">
        <v>0.19900000000000001</v>
      </c>
      <c r="L67">
        <v>0.20200000000000001</v>
      </c>
      <c r="M67">
        <v>0.20300000000000001</v>
      </c>
      <c r="N67">
        <v>0.308</v>
      </c>
      <c r="O67">
        <v>0.307</v>
      </c>
      <c r="P67">
        <v>0.29499999999999998</v>
      </c>
      <c r="Q67">
        <v>0.28899999999999998</v>
      </c>
      <c r="R67">
        <v>0.41499999999999998</v>
      </c>
      <c r="S67">
        <v>0.41599999999999998</v>
      </c>
      <c r="T67">
        <v>0.40500000000000003</v>
      </c>
      <c r="U67">
        <v>0.39800000000000002</v>
      </c>
      <c r="V67">
        <v>0.58299999999999996</v>
      </c>
      <c r="W67">
        <v>0.505</v>
      </c>
      <c r="X67">
        <v>0.61199999999999999</v>
      </c>
      <c r="Y67">
        <v>0.55900000000000005</v>
      </c>
    </row>
    <row r="68" spans="1:25" ht="16" x14ac:dyDescent="0.2">
      <c r="A68" s="5">
        <v>16.325833299999999</v>
      </c>
      <c r="B68">
        <v>0.223</v>
      </c>
      <c r="C68">
        <v>0.224</v>
      </c>
      <c r="D68">
        <v>0.22</v>
      </c>
      <c r="E68">
        <v>0.22</v>
      </c>
      <c r="F68">
        <v>0.20399999999999999</v>
      </c>
      <c r="G68">
        <v>0.21299999999999999</v>
      </c>
      <c r="H68">
        <v>0.20799999999999999</v>
      </c>
      <c r="I68">
        <v>0.20399999999999999</v>
      </c>
      <c r="J68">
        <v>0.193</v>
      </c>
      <c r="K68">
        <v>0.19800000000000001</v>
      </c>
      <c r="L68">
        <v>0.20200000000000001</v>
      </c>
      <c r="M68">
        <v>0.20399999999999999</v>
      </c>
      <c r="N68">
        <v>0.315</v>
      </c>
      <c r="O68">
        <v>0.314</v>
      </c>
      <c r="P68">
        <v>0.30299999999999999</v>
      </c>
      <c r="Q68">
        <v>0.29699999999999999</v>
      </c>
      <c r="R68">
        <v>0.433</v>
      </c>
      <c r="S68">
        <v>0.437</v>
      </c>
      <c r="T68">
        <v>0.42399999999999999</v>
      </c>
      <c r="U68">
        <v>0.41399999999999998</v>
      </c>
      <c r="V68">
        <v>0.60399999999999998</v>
      </c>
      <c r="W68">
        <v>0.52500000000000002</v>
      </c>
      <c r="X68">
        <v>0.63100000000000001</v>
      </c>
      <c r="Y68">
        <v>0.58099999999999996</v>
      </c>
    </row>
    <row r="69" spans="1:25" ht="16" x14ac:dyDescent="0.2">
      <c r="A69" s="5">
        <v>16.575833299999999</v>
      </c>
      <c r="B69">
        <v>0.223</v>
      </c>
      <c r="C69">
        <v>0.223</v>
      </c>
      <c r="D69">
        <v>0.22</v>
      </c>
      <c r="E69">
        <v>0.22</v>
      </c>
      <c r="F69">
        <v>0.20399999999999999</v>
      </c>
      <c r="G69">
        <v>0.21299999999999999</v>
      </c>
      <c r="H69">
        <v>0.20899999999999999</v>
      </c>
      <c r="I69">
        <v>0.20499999999999999</v>
      </c>
      <c r="J69">
        <v>0.19400000000000001</v>
      </c>
      <c r="K69">
        <v>0.19900000000000001</v>
      </c>
      <c r="L69">
        <v>0.20399999999999999</v>
      </c>
      <c r="M69">
        <v>0.20499999999999999</v>
      </c>
      <c r="N69">
        <v>0.32500000000000001</v>
      </c>
      <c r="O69">
        <v>0.32500000000000001</v>
      </c>
      <c r="P69">
        <v>0.312</v>
      </c>
      <c r="Q69">
        <v>0.30599999999999999</v>
      </c>
      <c r="R69">
        <v>0.45300000000000001</v>
      </c>
      <c r="S69">
        <v>0.45800000000000002</v>
      </c>
      <c r="T69">
        <v>0.44700000000000001</v>
      </c>
      <c r="U69">
        <v>0.437</v>
      </c>
      <c r="V69">
        <v>0.628</v>
      </c>
      <c r="W69">
        <v>0.54600000000000004</v>
      </c>
      <c r="X69">
        <v>0.65500000000000003</v>
      </c>
      <c r="Y69">
        <v>0.60599999999999998</v>
      </c>
    </row>
    <row r="70" spans="1:25" ht="16" x14ac:dyDescent="0.2">
      <c r="A70" s="5">
        <v>16.825833299999999</v>
      </c>
      <c r="B70">
        <v>0.223</v>
      </c>
      <c r="C70">
        <v>0.224</v>
      </c>
      <c r="D70">
        <v>0.221</v>
      </c>
      <c r="E70">
        <v>0.22</v>
      </c>
      <c r="F70">
        <v>0.20399999999999999</v>
      </c>
      <c r="G70">
        <v>0.21299999999999999</v>
      </c>
      <c r="H70">
        <v>0.20899999999999999</v>
      </c>
      <c r="I70">
        <v>0.20399999999999999</v>
      </c>
      <c r="J70">
        <v>0.19500000000000001</v>
      </c>
      <c r="K70">
        <v>0.2</v>
      </c>
      <c r="L70">
        <v>0.20499999999999999</v>
      </c>
      <c r="M70">
        <v>0.20599999999999999</v>
      </c>
      <c r="N70">
        <v>0.33800000000000002</v>
      </c>
      <c r="O70">
        <v>0.34200000000000003</v>
      </c>
      <c r="P70">
        <v>0.32800000000000001</v>
      </c>
      <c r="Q70">
        <v>0.32100000000000001</v>
      </c>
      <c r="R70">
        <v>0.47399999999999998</v>
      </c>
      <c r="S70">
        <v>0.47499999999999998</v>
      </c>
      <c r="T70">
        <v>0.46500000000000002</v>
      </c>
      <c r="U70">
        <v>0.45300000000000001</v>
      </c>
      <c r="V70">
        <v>0.65700000000000003</v>
      </c>
      <c r="W70">
        <v>0.56799999999999995</v>
      </c>
      <c r="X70">
        <v>0.68300000000000005</v>
      </c>
      <c r="Y70">
        <v>0.63400000000000001</v>
      </c>
    </row>
    <row r="71" spans="1:25" ht="16" x14ac:dyDescent="0.2">
      <c r="A71" s="5">
        <v>17.075833299999999</v>
      </c>
      <c r="B71">
        <v>0.223</v>
      </c>
      <c r="C71">
        <v>0.223</v>
      </c>
      <c r="D71">
        <v>0.22</v>
      </c>
      <c r="E71">
        <v>0.219</v>
      </c>
      <c r="F71">
        <v>0.20399999999999999</v>
      </c>
      <c r="G71">
        <v>0.21299999999999999</v>
      </c>
      <c r="H71">
        <v>0.20799999999999999</v>
      </c>
      <c r="I71">
        <v>0.20499999999999999</v>
      </c>
      <c r="J71">
        <v>0.19500000000000001</v>
      </c>
      <c r="K71">
        <v>0.20100000000000001</v>
      </c>
      <c r="L71">
        <v>0.20499999999999999</v>
      </c>
      <c r="M71">
        <v>0.20599999999999999</v>
      </c>
      <c r="N71">
        <v>0.34599999999999997</v>
      </c>
      <c r="O71">
        <v>0.35</v>
      </c>
      <c r="P71">
        <v>0.33400000000000002</v>
      </c>
      <c r="Q71">
        <v>0.32700000000000001</v>
      </c>
      <c r="R71">
        <v>0.495</v>
      </c>
      <c r="S71">
        <v>0.495</v>
      </c>
      <c r="T71">
        <v>0.48199999999999998</v>
      </c>
      <c r="U71">
        <v>0.46800000000000003</v>
      </c>
      <c r="V71">
        <v>0.66200000000000003</v>
      </c>
      <c r="W71">
        <v>0.58699999999999997</v>
      </c>
      <c r="X71">
        <v>0.69599999999999995</v>
      </c>
      <c r="Y71">
        <v>0.65100000000000002</v>
      </c>
    </row>
    <row r="72" spans="1:25" ht="16" x14ac:dyDescent="0.2">
      <c r="A72" s="5">
        <v>17.325833299999999</v>
      </c>
      <c r="B72">
        <v>0.222</v>
      </c>
      <c r="C72">
        <v>0.223</v>
      </c>
      <c r="D72">
        <v>0.219</v>
      </c>
      <c r="E72">
        <v>0.219</v>
      </c>
      <c r="F72">
        <v>0.20399999999999999</v>
      </c>
      <c r="G72">
        <v>0.21299999999999999</v>
      </c>
      <c r="H72">
        <v>0.20799999999999999</v>
      </c>
      <c r="I72">
        <v>0.20399999999999999</v>
      </c>
      <c r="J72">
        <v>0.19600000000000001</v>
      </c>
      <c r="K72">
        <v>0.20100000000000001</v>
      </c>
      <c r="L72">
        <v>0.20599999999999999</v>
      </c>
      <c r="M72">
        <v>0.20699999999999999</v>
      </c>
      <c r="N72">
        <v>0.35699999999999998</v>
      </c>
      <c r="O72">
        <v>0.36299999999999999</v>
      </c>
      <c r="P72">
        <v>0.34300000000000003</v>
      </c>
      <c r="Q72">
        <v>0.33700000000000002</v>
      </c>
      <c r="R72">
        <v>0.51600000000000001</v>
      </c>
      <c r="S72">
        <v>0.51700000000000002</v>
      </c>
      <c r="T72">
        <v>0.505</v>
      </c>
      <c r="U72">
        <v>0.49099999999999999</v>
      </c>
      <c r="V72">
        <v>0.66600000000000004</v>
      </c>
      <c r="W72">
        <v>0.60699999999999998</v>
      </c>
      <c r="X72">
        <v>0.69099999999999995</v>
      </c>
      <c r="Y72">
        <v>0.67100000000000004</v>
      </c>
    </row>
    <row r="73" spans="1:25" ht="16" x14ac:dyDescent="0.2">
      <c r="A73" s="5">
        <v>17.575833299999999</v>
      </c>
      <c r="B73">
        <v>0.222</v>
      </c>
      <c r="C73">
        <v>0.223</v>
      </c>
      <c r="D73">
        <v>0.22</v>
      </c>
      <c r="E73">
        <v>0.219</v>
      </c>
      <c r="F73">
        <v>0.20399999999999999</v>
      </c>
      <c r="G73">
        <v>0.21299999999999999</v>
      </c>
      <c r="H73">
        <v>0.20799999999999999</v>
      </c>
      <c r="I73">
        <v>0.20399999999999999</v>
      </c>
      <c r="J73">
        <v>0.19700000000000001</v>
      </c>
      <c r="K73">
        <v>0.20100000000000001</v>
      </c>
      <c r="L73">
        <v>0.20699999999999999</v>
      </c>
      <c r="M73">
        <v>0.20799999999999999</v>
      </c>
      <c r="N73">
        <v>0.374</v>
      </c>
      <c r="O73">
        <v>0.38700000000000001</v>
      </c>
      <c r="P73">
        <v>0.36399999999999999</v>
      </c>
      <c r="Q73">
        <v>0.35899999999999999</v>
      </c>
      <c r="R73">
        <v>0.53700000000000003</v>
      </c>
      <c r="S73">
        <v>0.53300000000000003</v>
      </c>
      <c r="T73">
        <v>0.52400000000000002</v>
      </c>
      <c r="U73">
        <v>0.51200000000000001</v>
      </c>
      <c r="V73">
        <v>0.67400000000000004</v>
      </c>
      <c r="W73">
        <v>0.63</v>
      </c>
      <c r="X73">
        <v>0.69499999999999995</v>
      </c>
      <c r="Y73">
        <v>0.69099999999999995</v>
      </c>
    </row>
    <row r="74" spans="1:25" ht="16" x14ac:dyDescent="0.2">
      <c r="A74" s="5">
        <v>17.825833299999999</v>
      </c>
      <c r="B74">
        <v>0.222</v>
      </c>
      <c r="C74">
        <v>0.223</v>
      </c>
      <c r="D74">
        <v>0.219</v>
      </c>
      <c r="E74">
        <v>0.218</v>
      </c>
      <c r="F74">
        <v>0.20300000000000001</v>
      </c>
      <c r="G74">
        <v>0.21299999999999999</v>
      </c>
      <c r="H74">
        <v>0.20799999999999999</v>
      </c>
      <c r="I74">
        <v>0.20399999999999999</v>
      </c>
      <c r="J74">
        <v>0.19800000000000001</v>
      </c>
      <c r="K74">
        <v>0.20200000000000001</v>
      </c>
      <c r="L74">
        <v>0.20699999999999999</v>
      </c>
      <c r="M74">
        <v>0.20899999999999999</v>
      </c>
      <c r="N74">
        <v>0.38300000000000001</v>
      </c>
      <c r="O74">
        <v>0.39400000000000002</v>
      </c>
      <c r="P74">
        <v>0.371</v>
      </c>
      <c r="Q74">
        <v>0.36699999999999999</v>
      </c>
      <c r="R74">
        <v>0.55700000000000005</v>
      </c>
      <c r="S74">
        <v>0.55500000000000005</v>
      </c>
      <c r="T74">
        <v>0.54400000000000004</v>
      </c>
      <c r="U74">
        <v>0.53</v>
      </c>
      <c r="V74">
        <v>0.66700000000000004</v>
      </c>
      <c r="W74">
        <v>0.64700000000000002</v>
      </c>
      <c r="X74">
        <v>0.67300000000000004</v>
      </c>
      <c r="Y74">
        <v>0.69599999999999995</v>
      </c>
    </row>
    <row r="75" spans="1:25" ht="16" x14ac:dyDescent="0.2">
      <c r="A75" s="5">
        <v>18.075833299999999</v>
      </c>
      <c r="B75">
        <v>0.222</v>
      </c>
      <c r="C75">
        <v>0.222</v>
      </c>
      <c r="D75">
        <v>0.219</v>
      </c>
      <c r="E75">
        <v>0.218</v>
      </c>
      <c r="F75">
        <v>0.20300000000000001</v>
      </c>
      <c r="G75">
        <v>0.21299999999999999</v>
      </c>
      <c r="H75">
        <v>0.20799999999999999</v>
      </c>
      <c r="I75">
        <v>0.20399999999999999</v>
      </c>
      <c r="J75">
        <v>0.19900000000000001</v>
      </c>
      <c r="K75">
        <v>0.20200000000000001</v>
      </c>
      <c r="L75">
        <v>0.20899999999999999</v>
      </c>
      <c r="M75">
        <v>0.21</v>
      </c>
      <c r="N75">
        <v>0.39700000000000002</v>
      </c>
      <c r="O75">
        <v>0.41</v>
      </c>
      <c r="P75">
        <v>0.38200000000000001</v>
      </c>
      <c r="Q75">
        <v>0.377</v>
      </c>
      <c r="R75">
        <v>0.57699999999999996</v>
      </c>
      <c r="S75">
        <v>0.57699999999999996</v>
      </c>
      <c r="T75">
        <v>0.56499999999999995</v>
      </c>
      <c r="U75">
        <v>0.55200000000000005</v>
      </c>
      <c r="V75">
        <v>0.65600000000000003</v>
      </c>
      <c r="W75">
        <v>0.66500000000000004</v>
      </c>
      <c r="X75">
        <v>0.67800000000000005</v>
      </c>
      <c r="Y75">
        <v>0.68200000000000005</v>
      </c>
    </row>
    <row r="76" spans="1:25" ht="16" x14ac:dyDescent="0.2">
      <c r="A76" s="5">
        <v>18.325833299999999</v>
      </c>
      <c r="B76">
        <v>0.222</v>
      </c>
      <c r="C76">
        <v>0.223</v>
      </c>
      <c r="D76">
        <v>0.219</v>
      </c>
      <c r="E76">
        <v>0.219</v>
      </c>
      <c r="F76">
        <v>0.20300000000000001</v>
      </c>
      <c r="G76">
        <v>0.21299999999999999</v>
      </c>
      <c r="H76">
        <v>0.20899999999999999</v>
      </c>
      <c r="I76">
        <v>0.20499999999999999</v>
      </c>
      <c r="J76">
        <v>0.2</v>
      </c>
      <c r="K76">
        <v>0.20399999999999999</v>
      </c>
      <c r="L76">
        <v>0.21</v>
      </c>
      <c r="M76">
        <v>0.21199999999999999</v>
      </c>
      <c r="N76">
        <v>0.41799999999999998</v>
      </c>
      <c r="O76">
        <v>0.432</v>
      </c>
      <c r="P76">
        <v>0.40300000000000002</v>
      </c>
      <c r="Q76">
        <v>0.39700000000000002</v>
      </c>
      <c r="R76">
        <v>0.6</v>
      </c>
      <c r="S76">
        <v>0.59599999999999997</v>
      </c>
      <c r="T76">
        <v>0.58399999999999996</v>
      </c>
      <c r="U76">
        <v>0.57299999999999995</v>
      </c>
      <c r="V76">
        <v>0.70299999999999996</v>
      </c>
      <c r="W76">
        <v>0.68100000000000005</v>
      </c>
      <c r="X76">
        <v>0.71</v>
      </c>
      <c r="Y76">
        <v>0.64200000000000002</v>
      </c>
    </row>
    <row r="77" spans="1:25" ht="16" x14ac:dyDescent="0.2">
      <c r="A77" s="5">
        <v>18.575833299999999</v>
      </c>
      <c r="B77">
        <v>0.222</v>
      </c>
      <c r="C77">
        <v>0.222</v>
      </c>
      <c r="D77">
        <v>0.218</v>
      </c>
      <c r="E77">
        <v>0.218</v>
      </c>
      <c r="F77">
        <v>0.20399999999999999</v>
      </c>
      <c r="G77">
        <v>0.21299999999999999</v>
      </c>
      <c r="H77">
        <v>0.20899999999999999</v>
      </c>
      <c r="I77">
        <v>0.20499999999999999</v>
      </c>
      <c r="J77">
        <v>0.20200000000000001</v>
      </c>
      <c r="K77">
        <v>0.20499999999999999</v>
      </c>
      <c r="L77">
        <v>0.21199999999999999</v>
      </c>
      <c r="M77">
        <v>0.21299999999999999</v>
      </c>
      <c r="N77">
        <v>0.42699999999999999</v>
      </c>
      <c r="O77">
        <v>0.441</v>
      </c>
      <c r="P77">
        <v>0.41299999999999998</v>
      </c>
      <c r="Q77">
        <v>0.40899999999999997</v>
      </c>
      <c r="R77">
        <v>0.627</v>
      </c>
      <c r="S77">
        <v>0.624</v>
      </c>
      <c r="T77">
        <v>0.60599999999999998</v>
      </c>
      <c r="U77">
        <v>0.59299999999999997</v>
      </c>
      <c r="V77">
        <v>0.7</v>
      </c>
      <c r="W77">
        <v>0.64400000000000002</v>
      </c>
      <c r="X77">
        <v>0.73</v>
      </c>
      <c r="Y77">
        <v>0.58699999999999997</v>
      </c>
    </row>
    <row r="78" spans="1:25" ht="16" x14ac:dyDescent="0.2">
      <c r="A78" s="5">
        <v>18.825833299999999</v>
      </c>
      <c r="B78">
        <v>0.222</v>
      </c>
      <c r="C78">
        <v>0.222</v>
      </c>
      <c r="D78">
        <v>0.218</v>
      </c>
      <c r="E78">
        <v>0.218</v>
      </c>
      <c r="F78">
        <v>0.20399999999999999</v>
      </c>
      <c r="G78">
        <v>0.21299999999999999</v>
      </c>
      <c r="H78">
        <v>0.20899999999999999</v>
      </c>
      <c r="I78">
        <v>0.20499999999999999</v>
      </c>
      <c r="J78">
        <v>0.20300000000000001</v>
      </c>
      <c r="K78">
        <v>0.20599999999999999</v>
      </c>
      <c r="L78">
        <v>0.21299999999999999</v>
      </c>
      <c r="M78">
        <v>0.214</v>
      </c>
      <c r="N78">
        <v>0.443</v>
      </c>
      <c r="O78">
        <v>0.45800000000000002</v>
      </c>
      <c r="P78">
        <v>0.42899999999999999</v>
      </c>
      <c r="Q78">
        <v>0.42599999999999999</v>
      </c>
      <c r="R78">
        <v>0.65900000000000003</v>
      </c>
      <c r="S78">
        <v>0.65100000000000002</v>
      </c>
      <c r="T78">
        <v>0.63400000000000001</v>
      </c>
      <c r="U78">
        <v>0.61499999999999999</v>
      </c>
      <c r="V78">
        <v>0.74</v>
      </c>
      <c r="W78">
        <v>0.58799999999999997</v>
      </c>
      <c r="X78">
        <v>0.76300000000000001</v>
      </c>
      <c r="Y78">
        <v>0.57799999999999996</v>
      </c>
    </row>
    <row r="79" spans="1:25" ht="16" x14ac:dyDescent="0.2">
      <c r="A79" s="5">
        <v>19.075833299999999</v>
      </c>
      <c r="B79">
        <v>0.222</v>
      </c>
      <c r="C79">
        <v>0.223</v>
      </c>
      <c r="D79">
        <v>0.219</v>
      </c>
      <c r="E79">
        <v>0.218</v>
      </c>
      <c r="F79">
        <v>0.20399999999999999</v>
      </c>
      <c r="G79">
        <v>0.21299999999999999</v>
      </c>
      <c r="H79">
        <v>0.21</v>
      </c>
      <c r="I79">
        <v>0.20499999999999999</v>
      </c>
      <c r="J79">
        <v>0.20499999999999999</v>
      </c>
      <c r="K79">
        <v>0.20699999999999999</v>
      </c>
      <c r="L79">
        <v>0.214</v>
      </c>
      <c r="M79">
        <v>0.215</v>
      </c>
      <c r="N79">
        <v>0.46899999999999997</v>
      </c>
      <c r="O79">
        <v>0.48399999999999999</v>
      </c>
      <c r="P79">
        <v>0.44800000000000001</v>
      </c>
      <c r="Q79">
        <v>0.443</v>
      </c>
      <c r="R79">
        <v>0.68500000000000005</v>
      </c>
      <c r="S79">
        <v>0.67</v>
      </c>
      <c r="T79">
        <v>0.65100000000000002</v>
      </c>
      <c r="U79">
        <v>0.64300000000000002</v>
      </c>
      <c r="V79">
        <v>0.78200000000000003</v>
      </c>
      <c r="W79">
        <v>0.60499999999999998</v>
      </c>
      <c r="X79">
        <v>0.82099999999999995</v>
      </c>
      <c r="Y79">
        <v>0.58099999999999996</v>
      </c>
    </row>
    <row r="80" spans="1:25" ht="16" x14ac:dyDescent="0.2">
      <c r="A80" s="5">
        <v>19.325833299999999</v>
      </c>
      <c r="B80">
        <v>0.221</v>
      </c>
      <c r="C80">
        <v>0.222</v>
      </c>
      <c r="D80">
        <v>0.218</v>
      </c>
      <c r="E80">
        <v>0.217</v>
      </c>
      <c r="F80">
        <v>0.20300000000000001</v>
      </c>
      <c r="G80">
        <v>0.21299999999999999</v>
      </c>
      <c r="H80">
        <v>0.20899999999999999</v>
      </c>
      <c r="I80">
        <v>0.20499999999999999</v>
      </c>
      <c r="J80">
        <v>0.20599999999999999</v>
      </c>
      <c r="K80">
        <v>0.20799999999999999</v>
      </c>
      <c r="L80">
        <v>0.214</v>
      </c>
      <c r="M80">
        <v>0.216</v>
      </c>
      <c r="N80">
        <v>0.48899999999999999</v>
      </c>
      <c r="O80">
        <v>0.499</v>
      </c>
      <c r="P80">
        <v>0.46300000000000002</v>
      </c>
      <c r="Q80">
        <v>0.45600000000000002</v>
      </c>
      <c r="R80">
        <v>0.71199999999999997</v>
      </c>
      <c r="S80">
        <v>0.69599999999999995</v>
      </c>
      <c r="T80">
        <v>0.66700000000000004</v>
      </c>
      <c r="U80">
        <v>0.66500000000000004</v>
      </c>
      <c r="V80">
        <v>0.81299999999999994</v>
      </c>
      <c r="W80">
        <v>0.64300000000000002</v>
      </c>
      <c r="X80">
        <v>0.89</v>
      </c>
      <c r="Y80">
        <v>0.65600000000000003</v>
      </c>
    </row>
    <row r="81" spans="1:25" ht="16" x14ac:dyDescent="0.2">
      <c r="A81" s="5">
        <v>19.575833299999999</v>
      </c>
      <c r="B81">
        <v>0.221</v>
      </c>
      <c r="C81">
        <v>0.222</v>
      </c>
      <c r="D81">
        <v>0.217</v>
      </c>
      <c r="E81">
        <v>0.217</v>
      </c>
      <c r="F81">
        <v>0.20399999999999999</v>
      </c>
      <c r="G81">
        <v>0.214</v>
      </c>
      <c r="H81">
        <v>0.20899999999999999</v>
      </c>
      <c r="I81">
        <v>0.20599999999999999</v>
      </c>
      <c r="J81">
        <v>0.20799999999999999</v>
      </c>
      <c r="K81">
        <v>0.20899999999999999</v>
      </c>
      <c r="L81">
        <v>0.216</v>
      </c>
      <c r="M81">
        <v>0.217</v>
      </c>
      <c r="N81">
        <v>0.503</v>
      </c>
      <c r="O81">
        <v>0.51700000000000002</v>
      </c>
      <c r="P81">
        <v>0.47899999999999998</v>
      </c>
      <c r="Q81">
        <v>0.47399999999999998</v>
      </c>
      <c r="R81">
        <v>0.73899999999999999</v>
      </c>
      <c r="S81">
        <v>0.71199999999999997</v>
      </c>
      <c r="T81">
        <v>0.66400000000000003</v>
      </c>
      <c r="U81">
        <v>0.66400000000000003</v>
      </c>
      <c r="V81">
        <v>0.82499999999999996</v>
      </c>
      <c r="W81">
        <v>0.70699999999999996</v>
      </c>
      <c r="X81">
        <v>0.90200000000000002</v>
      </c>
      <c r="Y81">
        <v>0.72599999999999998</v>
      </c>
    </row>
    <row r="82" spans="1:25" ht="16" x14ac:dyDescent="0.2">
      <c r="A82" s="5">
        <v>19.825833299999999</v>
      </c>
      <c r="B82">
        <v>0.221</v>
      </c>
      <c r="C82">
        <v>0.222</v>
      </c>
      <c r="D82">
        <v>0.218</v>
      </c>
      <c r="E82">
        <v>0.217</v>
      </c>
      <c r="F82">
        <v>0.20399999999999999</v>
      </c>
      <c r="G82">
        <v>0.214</v>
      </c>
      <c r="H82">
        <v>0.21</v>
      </c>
      <c r="I82">
        <v>0.20599999999999999</v>
      </c>
      <c r="J82">
        <v>0.20899999999999999</v>
      </c>
      <c r="K82">
        <v>0.21</v>
      </c>
      <c r="L82">
        <v>0.217</v>
      </c>
      <c r="M82">
        <v>0.218</v>
      </c>
      <c r="N82">
        <v>0.52700000000000002</v>
      </c>
      <c r="O82">
        <v>0.54</v>
      </c>
      <c r="P82">
        <v>0.497</v>
      </c>
      <c r="Q82">
        <v>0.49</v>
      </c>
      <c r="R82">
        <v>0.75</v>
      </c>
      <c r="S82">
        <v>0.70499999999999996</v>
      </c>
      <c r="T82">
        <v>0.629</v>
      </c>
      <c r="U82">
        <v>0.63500000000000001</v>
      </c>
      <c r="V82">
        <v>0.84399999999999997</v>
      </c>
      <c r="W82">
        <v>0.78900000000000003</v>
      </c>
      <c r="X82">
        <v>0.91200000000000003</v>
      </c>
      <c r="Y82">
        <v>0.76500000000000001</v>
      </c>
    </row>
    <row r="83" spans="1:25" ht="16" x14ac:dyDescent="0.2">
      <c r="A83" s="5">
        <v>20.075833299999999</v>
      </c>
      <c r="B83">
        <v>0.221</v>
      </c>
      <c r="C83">
        <v>0.222</v>
      </c>
      <c r="D83">
        <v>0.217</v>
      </c>
      <c r="E83">
        <v>0.217</v>
      </c>
      <c r="F83">
        <v>0.20399999999999999</v>
      </c>
      <c r="G83">
        <v>0.214</v>
      </c>
      <c r="H83">
        <v>0.20899999999999999</v>
      </c>
      <c r="I83">
        <v>0.20599999999999999</v>
      </c>
      <c r="J83">
        <v>0.21099999999999999</v>
      </c>
      <c r="K83">
        <v>0.21099999999999999</v>
      </c>
      <c r="L83">
        <v>0.219</v>
      </c>
      <c r="M83">
        <v>0.219</v>
      </c>
      <c r="N83">
        <v>0.55300000000000005</v>
      </c>
      <c r="O83">
        <v>0.56799999999999995</v>
      </c>
      <c r="P83">
        <v>0.51800000000000002</v>
      </c>
      <c r="Q83">
        <v>0.51100000000000001</v>
      </c>
      <c r="R83">
        <v>0.76700000000000002</v>
      </c>
      <c r="S83">
        <v>0.71599999999999997</v>
      </c>
      <c r="T83">
        <v>0.65500000000000003</v>
      </c>
      <c r="U83">
        <v>0.64900000000000002</v>
      </c>
      <c r="V83">
        <v>0.85299999999999998</v>
      </c>
      <c r="W83">
        <v>0.85099999999999998</v>
      </c>
      <c r="X83">
        <v>0.91800000000000004</v>
      </c>
      <c r="Y83">
        <v>0.78</v>
      </c>
    </row>
    <row r="84" spans="1:25" ht="16" x14ac:dyDescent="0.2">
      <c r="A84" s="5">
        <v>20.325833299999999</v>
      </c>
      <c r="B84">
        <v>0.221</v>
      </c>
      <c r="C84">
        <v>0.222</v>
      </c>
      <c r="D84">
        <v>0.217</v>
      </c>
      <c r="E84">
        <v>0.217</v>
      </c>
      <c r="F84">
        <v>0.20399999999999999</v>
      </c>
      <c r="G84">
        <v>0.214</v>
      </c>
      <c r="H84">
        <v>0.21</v>
      </c>
      <c r="I84">
        <v>0.20599999999999999</v>
      </c>
      <c r="J84">
        <v>0.21299999999999999</v>
      </c>
      <c r="K84">
        <v>0.21199999999999999</v>
      </c>
      <c r="L84">
        <v>0.22</v>
      </c>
      <c r="M84">
        <v>0.221</v>
      </c>
      <c r="N84">
        <v>0.58699999999999997</v>
      </c>
      <c r="O84">
        <v>0.59899999999999998</v>
      </c>
      <c r="P84">
        <v>0.53700000000000003</v>
      </c>
      <c r="Q84">
        <v>0.53200000000000003</v>
      </c>
      <c r="R84">
        <v>0.82399999999999995</v>
      </c>
      <c r="S84">
        <v>0.77400000000000002</v>
      </c>
      <c r="T84">
        <v>0.72499999999999998</v>
      </c>
      <c r="U84">
        <v>0.71299999999999997</v>
      </c>
      <c r="V84">
        <v>0.83199999999999996</v>
      </c>
      <c r="W84">
        <v>0.871</v>
      </c>
      <c r="X84">
        <v>0.92100000000000004</v>
      </c>
      <c r="Y84">
        <v>0.78200000000000003</v>
      </c>
    </row>
    <row r="85" spans="1:25" ht="16" x14ac:dyDescent="0.2">
      <c r="A85" s="5">
        <v>20.575833299999999</v>
      </c>
      <c r="B85">
        <v>0.221</v>
      </c>
      <c r="C85">
        <v>0.221</v>
      </c>
      <c r="D85">
        <v>0.217</v>
      </c>
      <c r="E85">
        <v>0.216</v>
      </c>
      <c r="F85">
        <v>0.20399999999999999</v>
      </c>
      <c r="G85">
        <v>0.214</v>
      </c>
      <c r="H85">
        <v>0.21</v>
      </c>
      <c r="I85">
        <v>0.20599999999999999</v>
      </c>
      <c r="J85">
        <v>0.215</v>
      </c>
      <c r="K85">
        <v>0.214</v>
      </c>
      <c r="L85">
        <v>0.222</v>
      </c>
      <c r="M85">
        <v>0.222</v>
      </c>
      <c r="N85">
        <v>0.625</v>
      </c>
      <c r="O85">
        <v>0.64300000000000002</v>
      </c>
      <c r="P85">
        <v>0.56299999999999994</v>
      </c>
      <c r="Q85">
        <v>0.55600000000000005</v>
      </c>
      <c r="R85">
        <v>0.93</v>
      </c>
      <c r="S85">
        <v>0.88200000000000001</v>
      </c>
      <c r="T85">
        <v>0.81799999999999995</v>
      </c>
      <c r="U85">
        <v>0.80100000000000005</v>
      </c>
      <c r="V85">
        <v>0.84399999999999997</v>
      </c>
      <c r="W85">
        <v>0.88600000000000001</v>
      </c>
      <c r="X85">
        <v>0.91700000000000004</v>
      </c>
      <c r="Y85">
        <v>0.78400000000000003</v>
      </c>
    </row>
    <row r="86" spans="1:25" ht="16" x14ac:dyDescent="0.2">
      <c r="A86" s="5">
        <v>20.825833299999999</v>
      </c>
      <c r="B86">
        <v>0.221</v>
      </c>
      <c r="C86">
        <v>0.221</v>
      </c>
      <c r="D86">
        <v>0.217</v>
      </c>
      <c r="E86">
        <v>0.217</v>
      </c>
      <c r="F86">
        <v>0.20399999999999999</v>
      </c>
      <c r="G86">
        <v>0.214</v>
      </c>
      <c r="H86">
        <v>0.21</v>
      </c>
      <c r="I86">
        <v>0.20599999999999999</v>
      </c>
      <c r="J86">
        <v>0.217</v>
      </c>
      <c r="K86">
        <v>0.215</v>
      </c>
      <c r="L86">
        <v>0.224</v>
      </c>
      <c r="M86">
        <v>0.224</v>
      </c>
      <c r="N86">
        <v>0.64600000000000002</v>
      </c>
      <c r="O86">
        <v>0.69499999999999995</v>
      </c>
      <c r="P86">
        <v>0.59299999999999997</v>
      </c>
      <c r="Q86">
        <v>0.57899999999999996</v>
      </c>
      <c r="R86">
        <v>0.997</v>
      </c>
      <c r="S86">
        <v>0.92200000000000004</v>
      </c>
      <c r="T86">
        <v>0.85899999999999999</v>
      </c>
      <c r="U86">
        <v>0.84</v>
      </c>
      <c r="V86">
        <v>0.84099999999999997</v>
      </c>
      <c r="W86">
        <v>0.89600000000000002</v>
      </c>
      <c r="X86">
        <v>0.91900000000000004</v>
      </c>
      <c r="Y86">
        <v>0.78200000000000003</v>
      </c>
    </row>
    <row r="87" spans="1:25" ht="16" x14ac:dyDescent="0.2">
      <c r="A87" s="5">
        <v>21.075833299999999</v>
      </c>
      <c r="B87">
        <v>0.221</v>
      </c>
      <c r="C87">
        <v>0.222</v>
      </c>
      <c r="D87">
        <v>0.218</v>
      </c>
      <c r="E87">
        <v>0.217</v>
      </c>
      <c r="F87">
        <v>0.20499999999999999</v>
      </c>
      <c r="G87">
        <v>0.215</v>
      </c>
      <c r="H87">
        <v>0.21199999999999999</v>
      </c>
      <c r="I87">
        <v>0.20899999999999999</v>
      </c>
      <c r="J87">
        <v>0.221</v>
      </c>
      <c r="K87">
        <v>0.218</v>
      </c>
      <c r="L87">
        <v>0.22700000000000001</v>
      </c>
      <c r="M87">
        <v>0.22600000000000001</v>
      </c>
      <c r="N87">
        <v>0.66700000000000004</v>
      </c>
      <c r="O87">
        <v>0.749</v>
      </c>
      <c r="P87">
        <v>0.60699999999999998</v>
      </c>
      <c r="Q87">
        <v>0.60199999999999998</v>
      </c>
      <c r="R87">
        <v>1.036</v>
      </c>
      <c r="S87">
        <v>0.94199999999999995</v>
      </c>
      <c r="T87">
        <v>0.86499999999999999</v>
      </c>
      <c r="U87">
        <v>0.85299999999999998</v>
      </c>
      <c r="V87">
        <v>0.871</v>
      </c>
      <c r="W87">
        <v>0.89</v>
      </c>
      <c r="X87">
        <v>0.92800000000000005</v>
      </c>
      <c r="Y87">
        <v>0.77600000000000002</v>
      </c>
    </row>
    <row r="88" spans="1:25" ht="16" x14ac:dyDescent="0.2">
      <c r="A88" s="5">
        <v>21.325833299999999</v>
      </c>
      <c r="B88">
        <v>0.221</v>
      </c>
      <c r="C88">
        <v>0.223</v>
      </c>
      <c r="D88">
        <v>0.218</v>
      </c>
      <c r="E88">
        <v>0.217</v>
      </c>
      <c r="F88">
        <v>0.20499999999999999</v>
      </c>
      <c r="G88">
        <v>0.215</v>
      </c>
      <c r="H88">
        <v>0.21199999999999999</v>
      </c>
      <c r="I88">
        <v>0.20899999999999999</v>
      </c>
      <c r="J88">
        <v>0.223</v>
      </c>
      <c r="K88">
        <v>0.219</v>
      </c>
      <c r="L88">
        <v>0.22900000000000001</v>
      </c>
      <c r="M88">
        <v>0.22800000000000001</v>
      </c>
      <c r="N88">
        <v>0.68500000000000005</v>
      </c>
      <c r="O88">
        <v>0.74299999999999999</v>
      </c>
      <c r="P88">
        <v>0.60099999999999998</v>
      </c>
      <c r="Q88">
        <v>0.61499999999999999</v>
      </c>
      <c r="R88">
        <v>1.048</v>
      </c>
      <c r="S88">
        <v>0.94899999999999995</v>
      </c>
      <c r="T88">
        <v>0.873</v>
      </c>
      <c r="U88">
        <v>0.86099999999999999</v>
      </c>
      <c r="V88">
        <v>0.86599999999999999</v>
      </c>
      <c r="W88">
        <v>0.88800000000000001</v>
      </c>
      <c r="X88">
        <v>0.93600000000000005</v>
      </c>
      <c r="Y88">
        <v>0.77500000000000002</v>
      </c>
    </row>
    <row r="89" spans="1:25" ht="16" x14ac:dyDescent="0.2">
      <c r="A89" s="5">
        <v>21.575833299999999</v>
      </c>
      <c r="B89">
        <v>0.221</v>
      </c>
      <c r="C89">
        <v>0.223</v>
      </c>
      <c r="D89">
        <v>0.218</v>
      </c>
      <c r="E89">
        <v>0.217</v>
      </c>
      <c r="F89">
        <v>0.20499999999999999</v>
      </c>
      <c r="G89">
        <v>0.215</v>
      </c>
      <c r="H89">
        <v>0.21199999999999999</v>
      </c>
      <c r="I89">
        <v>0.20899999999999999</v>
      </c>
      <c r="J89">
        <v>0.22500000000000001</v>
      </c>
      <c r="K89">
        <v>0.221</v>
      </c>
      <c r="L89">
        <v>0.23100000000000001</v>
      </c>
      <c r="M89">
        <v>0.23</v>
      </c>
      <c r="N89">
        <v>0.71399999999999997</v>
      </c>
      <c r="O89">
        <v>0.74299999999999999</v>
      </c>
      <c r="P89">
        <v>0.62</v>
      </c>
      <c r="Q89">
        <v>0.63400000000000001</v>
      </c>
      <c r="R89">
        <v>1.056</v>
      </c>
      <c r="S89">
        <v>0.95599999999999996</v>
      </c>
      <c r="T89">
        <v>0.88</v>
      </c>
      <c r="U89">
        <v>0.86599999999999999</v>
      </c>
      <c r="V89">
        <v>0.86399999999999999</v>
      </c>
      <c r="W89">
        <v>0.88700000000000001</v>
      </c>
      <c r="X89">
        <v>0.93300000000000005</v>
      </c>
      <c r="Y89">
        <v>0.77400000000000002</v>
      </c>
    </row>
    <row r="90" spans="1:25" ht="16" x14ac:dyDescent="0.2">
      <c r="A90" s="5">
        <v>21.825833299999999</v>
      </c>
      <c r="B90">
        <v>0.222</v>
      </c>
      <c r="C90">
        <v>0.223</v>
      </c>
      <c r="D90">
        <v>0.218</v>
      </c>
      <c r="E90">
        <v>0.217</v>
      </c>
      <c r="F90">
        <v>0.20499999999999999</v>
      </c>
      <c r="G90">
        <v>0.216</v>
      </c>
      <c r="H90">
        <v>0.21299999999999999</v>
      </c>
      <c r="I90">
        <v>0.21</v>
      </c>
      <c r="J90">
        <v>0.22800000000000001</v>
      </c>
      <c r="K90">
        <v>0.223</v>
      </c>
      <c r="L90">
        <v>0.23400000000000001</v>
      </c>
      <c r="M90">
        <v>0.23200000000000001</v>
      </c>
      <c r="N90">
        <v>0.77100000000000002</v>
      </c>
      <c r="O90">
        <v>0.76900000000000002</v>
      </c>
      <c r="P90">
        <v>0.64100000000000001</v>
      </c>
      <c r="Q90">
        <v>0.66200000000000003</v>
      </c>
      <c r="R90">
        <v>1.0660000000000001</v>
      </c>
      <c r="S90">
        <v>0.96599999999999997</v>
      </c>
      <c r="T90">
        <v>0.89100000000000001</v>
      </c>
      <c r="U90">
        <v>0.872</v>
      </c>
      <c r="V90">
        <v>0.86299999999999999</v>
      </c>
      <c r="W90">
        <v>0.88300000000000001</v>
      </c>
      <c r="X90">
        <v>0.93899999999999995</v>
      </c>
      <c r="Y90">
        <v>0.77300000000000002</v>
      </c>
    </row>
    <row r="91" spans="1:25" ht="16" x14ac:dyDescent="0.2">
      <c r="A91" s="5">
        <v>22.075833299999999</v>
      </c>
      <c r="B91">
        <v>0.221</v>
      </c>
      <c r="C91">
        <v>0.222</v>
      </c>
      <c r="D91">
        <v>0.217</v>
      </c>
      <c r="E91">
        <v>0.216</v>
      </c>
      <c r="F91">
        <v>0.20499999999999999</v>
      </c>
      <c r="G91">
        <v>0.216</v>
      </c>
      <c r="H91">
        <v>0.21299999999999999</v>
      </c>
      <c r="I91">
        <v>0.21</v>
      </c>
      <c r="J91">
        <v>0.23100000000000001</v>
      </c>
      <c r="K91">
        <v>0.22500000000000001</v>
      </c>
      <c r="L91">
        <v>0.23699999999999999</v>
      </c>
      <c r="M91">
        <v>0.23400000000000001</v>
      </c>
      <c r="N91">
        <v>0.81</v>
      </c>
      <c r="O91">
        <v>0.81899999999999995</v>
      </c>
      <c r="P91">
        <v>0.67</v>
      </c>
      <c r="Q91">
        <v>0.69299999999999995</v>
      </c>
      <c r="R91">
        <v>1.07</v>
      </c>
      <c r="S91">
        <v>0.97899999999999998</v>
      </c>
      <c r="T91">
        <v>0.89900000000000002</v>
      </c>
      <c r="U91">
        <v>0.88400000000000001</v>
      </c>
      <c r="V91">
        <v>0.87</v>
      </c>
      <c r="W91">
        <v>0.88</v>
      </c>
      <c r="X91">
        <v>0.95099999999999996</v>
      </c>
      <c r="Y91">
        <v>0.77</v>
      </c>
    </row>
    <row r="92" spans="1:25" ht="16" x14ac:dyDescent="0.2">
      <c r="A92" s="5">
        <v>22.325833299999999</v>
      </c>
      <c r="B92">
        <v>0.222</v>
      </c>
      <c r="C92">
        <v>0.223</v>
      </c>
      <c r="D92">
        <v>0.218</v>
      </c>
      <c r="E92">
        <v>0.217</v>
      </c>
      <c r="F92">
        <v>0.20599999999999999</v>
      </c>
      <c r="G92">
        <v>0.217</v>
      </c>
      <c r="H92">
        <v>0.214</v>
      </c>
      <c r="I92">
        <v>0.21099999999999999</v>
      </c>
      <c r="J92">
        <v>0.23400000000000001</v>
      </c>
      <c r="K92">
        <v>0.22800000000000001</v>
      </c>
      <c r="L92">
        <v>0.24</v>
      </c>
      <c r="M92">
        <v>0.23599999999999999</v>
      </c>
      <c r="N92">
        <v>0.83799999999999997</v>
      </c>
      <c r="O92">
        <v>0.84499999999999997</v>
      </c>
      <c r="P92">
        <v>0.70399999999999996</v>
      </c>
      <c r="Q92">
        <v>0.72899999999999998</v>
      </c>
      <c r="R92">
        <v>1.0880000000000001</v>
      </c>
      <c r="S92">
        <v>1.004</v>
      </c>
      <c r="T92">
        <v>0.91100000000000003</v>
      </c>
      <c r="U92">
        <v>0.88900000000000001</v>
      </c>
      <c r="V92">
        <v>0.85699999999999998</v>
      </c>
      <c r="W92">
        <v>0.88100000000000001</v>
      </c>
      <c r="X92">
        <v>0.95499999999999996</v>
      </c>
      <c r="Y92">
        <v>0.77</v>
      </c>
    </row>
    <row r="93" spans="1:25" ht="16" x14ac:dyDescent="0.2">
      <c r="A93" s="5">
        <v>22.575833299999999</v>
      </c>
      <c r="B93">
        <v>0.222</v>
      </c>
      <c r="C93">
        <v>0.223</v>
      </c>
      <c r="D93">
        <v>0.218</v>
      </c>
      <c r="E93">
        <v>0.217</v>
      </c>
      <c r="F93">
        <v>0.20499999999999999</v>
      </c>
      <c r="G93">
        <v>0.217</v>
      </c>
      <c r="H93">
        <v>0.214</v>
      </c>
      <c r="I93">
        <v>0.21099999999999999</v>
      </c>
      <c r="J93">
        <v>0.23699999999999999</v>
      </c>
      <c r="K93">
        <v>0.22900000000000001</v>
      </c>
      <c r="L93">
        <v>0.24099999999999999</v>
      </c>
      <c r="M93">
        <v>0.23699999999999999</v>
      </c>
      <c r="N93">
        <v>0.85599999999999998</v>
      </c>
      <c r="O93">
        <v>0.85499999999999998</v>
      </c>
      <c r="P93">
        <v>0.72699999999999998</v>
      </c>
      <c r="Q93">
        <v>0.751</v>
      </c>
      <c r="R93">
        <v>1.1020000000000001</v>
      </c>
      <c r="S93">
        <v>1.02</v>
      </c>
      <c r="T93">
        <v>0.93700000000000006</v>
      </c>
      <c r="U93">
        <v>0.89700000000000002</v>
      </c>
      <c r="V93">
        <v>0.84</v>
      </c>
      <c r="W93">
        <v>0.88400000000000001</v>
      </c>
      <c r="X93">
        <v>0.94399999999999995</v>
      </c>
      <c r="Y93">
        <v>0.77</v>
      </c>
    </row>
    <row r="94" spans="1:25" ht="16" x14ac:dyDescent="0.2">
      <c r="A94" s="5">
        <v>22.825833299999999</v>
      </c>
      <c r="B94">
        <v>0.222</v>
      </c>
      <c r="C94">
        <v>0.223</v>
      </c>
      <c r="D94">
        <v>0.218</v>
      </c>
      <c r="E94">
        <v>0.217</v>
      </c>
      <c r="F94">
        <v>0.20599999999999999</v>
      </c>
      <c r="G94">
        <v>0.218</v>
      </c>
      <c r="H94">
        <v>0.215</v>
      </c>
      <c r="I94">
        <v>0.21199999999999999</v>
      </c>
      <c r="J94">
        <v>0.24099999999999999</v>
      </c>
      <c r="K94">
        <v>0.23300000000000001</v>
      </c>
      <c r="L94">
        <v>0.24399999999999999</v>
      </c>
      <c r="M94">
        <v>0.24</v>
      </c>
      <c r="N94">
        <v>0.875</v>
      </c>
      <c r="O94">
        <v>0.878</v>
      </c>
      <c r="P94">
        <v>0.75</v>
      </c>
      <c r="Q94">
        <v>0.78600000000000003</v>
      </c>
      <c r="R94">
        <v>1.1080000000000001</v>
      </c>
      <c r="S94">
        <v>1.034</v>
      </c>
      <c r="T94">
        <v>0.95499999999999996</v>
      </c>
      <c r="U94">
        <v>0.91</v>
      </c>
      <c r="V94">
        <v>0.84299999999999997</v>
      </c>
      <c r="W94">
        <v>0.88200000000000001</v>
      </c>
      <c r="X94">
        <v>0.94299999999999995</v>
      </c>
      <c r="Y94">
        <v>0.76800000000000002</v>
      </c>
    </row>
    <row r="95" spans="1:25" ht="16" x14ac:dyDescent="0.2">
      <c r="A95" s="5">
        <v>23.075833299999999</v>
      </c>
      <c r="B95">
        <v>0.223</v>
      </c>
      <c r="C95">
        <v>0.224</v>
      </c>
      <c r="D95">
        <v>0.219</v>
      </c>
      <c r="E95">
        <v>0.217</v>
      </c>
      <c r="F95">
        <v>0.20699999999999999</v>
      </c>
      <c r="G95">
        <v>0.219</v>
      </c>
      <c r="H95">
        <v>0.215</v>
      </c>
      <c r="I95">
        <v>0.21099999999999999</v>
      </c>
      <c r="J95">
        <v>0.24299999999999999</v>
      </c>
      <c r="K95">
        <v>0.23400000000000001</v>
      </c>
      <c r="L95">
        <v>0.247</v>
      </c>
      <c r="M95">
        <v>0.245</v>
      </c>
      <c r="N95">
        <v>0.89</v>
      </c>
      <c r="O95">
        <v>0.89500000000000002</v>
      </c>
      <c r="P95">
        <v>0.76800000000000002</v>
      </c>
      <c r="Q95">
        <v>0.80500000000000005</v>
      </c>
      <c r="R95">
        <v>1.1120000000000001</v>
      </c>
      <c r="S95">
        <v>1.034</v>
      </c>
      <c r="T95">
        <v>0.93600000000000005</v>
      </c>
      <c r="U95">
        <v>0.89100000000000001</v>
      </c>
      <c r="V95">
        <v>0.85799999999999998</v>
      </c>
      <c r="W95">
        <v>0.89300000000000002</v>
      </c>
      <c r="X95">
        <v>0.95499999999999996</v>
      </c>
      <c r="Y95">
        <v>0.77100000000000002</v>
      </c>
    </row>
    <row r="96" spans="1:25" ht="16" x14ac:dyDescent="0.2">
      <c r="A96" s="5">
        <v>23.325833299999999</v>
      </c>
      <c r="B96">
        <v>0.222</v>
      </c>
      <c r="C96">
        <v>0.224</v>
      </c>
      <c r="D96">
        <v>0.218</v>
      </c>
      <c r="E96">
        <v>0.217</v>
      </c>
      <c r="F96">
        <v>0.20699999999999999</v>
      </c>
      <c r="G96">
        <v>0.219</v>
      </c>
      <c r="H96">
        <v>0.215</v>
      </c>
      <c r="I96">
        <v>0.21099999999999999</v>
      </c>
      <c r="J96">
        <v>0.246</v>
      </c>
      <c r="K96">
        <v>0.23599999999999999</v>
      </c>
      <c r="L96">
        <v>0.249</v>
      </c>
      <c r="M96">
        <v>0.246</v>
      </c>
      <c r="N96">
        <v>0.9</v>
      </c>
      <c r="O96">
        <v>0.90100000000000002</v>
      </c>
      <c r="P96">
        <v>0.78600000000000003</v>
      </c>
      <c r="Q96">
        <v>0.81899999999999995</v>
      </c>
      <c r="R96">
        <v>1.119</v>
      </c>
      <c r="S96">
        <v>1.044</v>
      </c>
      <c r="T96">
        <v>0.94599999999999995</v>
      </c>
      <c r="U96">
        <v>0.89700000000000002</v>
      </c>
      <c r="V96">
        <v>0.84399999999999997</v>
      </c>
      <c r="W96">
        <v>0.89100000000000001</v>
      </c>
      <c r="X96">
        <v>0.93899999999999995</v>
      </c>
      <c r="Y96">
        <v>0.77</v>
      </c>
    </row>
    <row r="97" spans="1:25" ht="16" x14ac:dyDescent="0.2">
      <c r="A97" s="5">
        <v>23.575833299999999</v>
      </c>
      <c r="B97">
        <v>0.223</v>
      </c>
      <c r="C97">
        <v>0.224</v>
      </c>
      <c r="D97">
        <v>0.219</v>
      </c>
      <c r="E97">
        <v>0.217</v>
      </c>
      <c r="F97">
        <v>0.20799999999999999</v>
      </c>
      <c r="G97">
        <v>0.22</v>
      </c>
      <c r="H97">
        <v>0.216</v>
      </c>
      <c r="I97">
        <v>0.21199999999999999</v>
      </c>
      <c r="J97">
        <v>0.251</v>
      </c>
      <c r="K97">
        <v>0.23899999999999999</v>
      </c>
      <c r="L97">
        <v>0.254</v>
      </c>
      <c r="M97">
        <v>0.25</v>
      </c>
      <c r="N97">
        <v>0.91700000000000004</v>
      </c>
      <c r="O97">
        <v>0.91800000000000004</v>
      </c>
      <c r="P97">
        <v>0.80300000000000005</v>
      </c>
      <c r="Q97">
        <v>0.83699999999999997</v>
      </c>
      <c r="R97">
        <v>1.1160000000000001</v>
      </c>
      <c r="S97">
        <v>1.038</v>
      </c>
      <c r="T97">
        <v>0.93600000000000005</v>
      </c>
      <c r="U97">
        <v>0.89700000000000002</v>
      </c>
      <c r="V97">
        <v>0.85</v>
      </c>
      <c r="W97">
        <v>0.89300000000000002</v>
      </c>
      <c r="X97">
        <v>0.95199999999999996</v>
      </c>
      <c r="Y97">
        <v>0.76700000000000002</v>
      </c>
    </row>
    <row r="98" spans="1:25" ht="16" x14ac:dyDescent="0.2">
      <c r="A98" s="5">
        <v>23.825833299999999</v>
      </c>
      <c r="B98">
        <v>0.223</v>
      </c>
      <c r="C98">
        <v>0.224</v>
      </c>
      <c r="D98">
        <v>0.218</v>
      </c>
      <c r="E98">
        <v>0.217</v>
      </c>
      <c r="F98">
        <v>0.20699999999999999</v>
      </c>
      <c r="G98">
        <v>0.22</v>
      </c>
      <c r="H98">
        <v>0.216</v>
      </c>
      <c r="I98">
        <v>0.21199999999999999</v>
      </c>
      <c r="J98">
        <v>0.254</v>
      </c>
      <c r="K98">
        <v>0.24099999999999999</v>
      </c>
      <c r="L98">
        <v>0.255</v>
      </c>
      <c r="M98">
        <v>0.251</v>
      </c>
      <c r="N98">
        <v>0.92500000000000004</v>
      </c>
      <c r="O98">
        <v>0.92</v>
      </c>
      <c r="P98">
        <v>0.81299999999999994</v>
      </c>
      <c r="Q98">
        <v>0.84099999999999997</v>
      </c>
      <c r="R98">
        <v>1.117</v>
      </c>
      <c r="S98">
        <v>1.042</v>
      </c>
      <c r="T98">
        <v>0.94599999999999995</v>
      </c>
      <c r="U98">
        <v>0.89800000000000002</v>
      </c>
      <c r="V98">
        <v>0.84</v>
      </c>
      <c r="W98">
        <v>0.88700000000000001</v>
      </c>
      <c r="X98">
        <v>0.93300000000000005</v>
      </c>
      <c r="Y98">
        <v>0.76500000000000001</v>
      </c>
    </row>
    <row r="99" spans="1:25" ht="16" x14ac:dyDescent="0.2">
      <c r="A99" s="5">
        <v>24.075833299999999</v>
      </c>
      <c r="B99">
        <v>0.223</v>
      </c>
      <c r="C99">
        <v>0.224</v>
      </c>
      <c r="D99">
        <v>0.218</v>
      </c>
      <c r="E99">
        <v>0.217</v>
      </c>
      <c r="F99">
        <v>0.20699999999999999</v>
      </c>
      <c r="G99">
        <v>0.22</v>
      </c>
      <c r="H99">
        <v>0.217</v>
      </c>
      <c r="I99">
        <v>0.21199999999999999</v>
      </c>
      <c r="J99">
        <v>0.25700000000000001</v>
      </c>
      <c r="K99">
        <v>0.24299999999999999</v>
      </c>
      <c r="L99">
        <v>0.25800000000000001</v>
      </c>
      <c r="M99">
        <v>0.254</v>
      </c>
      <c r="N99">
        <v>0.94099999999999995</v>
      </c>
      <c r="O99">
        <v>0.93200000000000005</v>
      </c>
      <c r="P99">
        <v>0.82799999999999996</v>
      </c>
      <c r="Q99">
        <v>0.85699999999999998</v>
      </c>
      <c r="R99">
        <v>1.1160000000000001</v>
      </c>
      <c r="S99">
        <v>1.044</v>
      </c>
      <c r="T99">
        <v>0.95</v>
      </c>
      <c r="U99">
        <v>0.89800000000000002</v>
      </c>
      <c r="V99">
        <v>0.81399999999999995</v>
      </c>
      <c r="W99">
        <v>0.88</v>
      </c>
      <c r="X99">
        <v>0.93</v>
      </c>
      <c r="Y99">
        <v>0.76600000000000001</v>
      </c>
    </row>
    <row r="100" spans="1:25" ht="16" x14ac:dyDescent="0.2">
      <c r="A100" s="5">
        <v>24.325833299999999</v>
      </c>
      <c r="B100">
        <v>0.224</v>
      </c>
      <c r="C100">
        <v>0.22500000000000001</v>
      </c>
      <c r="D100">
        <v>0.22</v>
      </c>
      <c r="E100">
        <v>0.218</v>
      </c>
      <c r="F100">
        <v>0.20799999999999999</v>
      </c>
      <c r="G100">
        <v>0.221</v>
      </c>
      <c r="H100">
        <v>0.218</v>
      </c>
      <c r="I100">
        <v>0.215</v>
      </c>
      <c r="J100">
        <v>0.26300000000000001</v>
      </c>
      <c r="K100">
        <v>0.248</v>
      </c>
      <c r="L100">
        <v>0.26400000000000001</v>
      </c>
      <c r="M100">
        <v>0.25800000000000001</v>
      </c>
      <c r="N100">
        <v>0.96199999999999997</v>
      </c>
      <c r="O100">
        <v>0.95199999999999996</v>
      </c>
      <c r="P100">
        <v>0.84799999999999998</v>
      </c>
      <c r="Q100">
        <v>0.86899999999999999</v>
      </c>
      <c r="R100">
        <v>1.121</v>
      </c>
      <c r="S100">
        <v>1.04</v>
      </c>
      <c r="T100">
        <v>0.94599999999999995</v>
      </c>
      <c r="U100">
        <v>0.89300000000000002</v>
      </c>
      <c r="V100">
        <v>0.86399999999999999</v>
      </c>
      <c r="W100">
        <v>0.878</v>
      </c>
      <c r="X100">
        <v>0.95199999999999996</v>
      </c>
      <c r="Y100">
        <v>0.76400000000000001</v>
      </c>
    </row>
    <row r="101" spans="1:25" ht="16" x14ac:dyDescent="0.2">
      <c r="A101" s="5">
        <v>24.575833299999999</v>
      </c>
      <c r="B101">
        <v>0.223</v>
      </c>
      <c r="C101">
        <v>0.224</v>
      </c>
      <c r="D101">
        <v>0.219</v>
      </c>
      <c r="E101">
        <v>0.217</v>
      </c>
      <c r="F101">
        <v>0.20799999999999999</v>
      </c>
      <c r="G101">
        <v>0.221</v>
      </c>
      <c r="H101">
        <v>0.218</v>
      </c>
      <c r="I101">
        <v>0.215</v>
      </c>
      <c r="J101">
        <v>0.26600000000000001</v>
      </c>
      <c r="K101">
        <v>0.25</v>
      </c>
      <c r="L101">
        <v>0.26600000000000001</v>
      </c>
      <c r="M101">
        <v>0.26</v>
      </c>
      <c r="N101">
        <v>0.96499999999999997</v>
      </c>
      <c r="O101">
        <v>0.95899999999999996</v>
      </c>
      <c r="P101">
        <v>0.86699999999999999</v>
      </c>
      <c r="Q101">
        <v>0.88400000000000001</v>
      </c>
      <c r="R101">
        <v>1.1180000000000001</v>
      </c>
      <c r="S101">
        <v>1.044</v>
      </c>
      <c r="T101">
        <v>0.95399999999999996</v>
      </c>
      <c r="U101">
        <v>0.89500000000000002</v>
      </c>
      <c r="V101">
        <v>0.85199999999999998</v>
      </c>
      <c r="W101">
        <v>0.876</v>
      </c>
      <c r="X101">
        <v>0.93500000000000005</v>
      </c>
      <c r="Y101">
        <v>0.76100000000000001</v>
      </c>
    </row>
    <row r="102" spans="1:25" ht="16" x14ac:dyDescent="0.2">
      <c r="A102" s="5">
        <v>24.825833299999999</v>
      </c>
      <c r="B102">
        <v>0.224</v>
      </c>
      <c r="C102">
        <v>0.224</v>
      </c>
      <c r="D102">
        <v>0.218</v>
      </c>
      <c r="E102">
        <v>0.217</v>
      </c>
      <c r="F102">
        <v>0.20899999999999999</v>
      </c>
      <c r="G102">
        <v>0.221</v>
      </c>
      <c r="H102">
        <v>0.219</v>
      </c>
      <c r="I102">
        <v>0.215</v>
      </c>
      <c r="J102">
        <v>0.27100000000000002</v>
      </c>
      <c r="K102">
        <v>0.253</v>
      </c>
      <c r="L102">
        <v>0.27100000000000002</v>
      </c>
      <c r="M102">
        <v>0.26400000000000001</v>
      </c>
      <c r="N102">
        <v>0.97499999999999998</v>
      </c>
      <c r="O102">
        <v>0.97</v>
      </c>
      <c r="P102">
        <v>0.88200000000000001</v>
      </c>
      <c r="Q102">
        <v>0.89900000000000002</v>
      </c>
      <c r="R102">
        <v>1.117</v>
      </c>
      <c r="S102">
        <v>1.044</v>
      </c>
      <c r="T102">
        <v>0.95399999999999996</v>
      </c>
      <c r="U102">
        <v>0.89400000000000002</v>
      </c>
      <c r="V102">
        <v>0.84599999999999997</v>
      </c>
      <c r="W102">
        <v>0.874</v>
      </c>
      <c r="X102">
        <v>0.93600000000000005</v>
      </c>
      <c r="Y102">
        <v>0.76200000000000001</v>
      </c>
    </row>
    <row r="103" spans="1:25" ht="16" x14ac:dyDescent="0.2">
      <c r="A103" s="5">
        <v>25.075833299999999</v>
      </c>
      <c r="B103">
        <v>0.224</v>
      </c>
      <c r="C103">
        <v>0.22500000000000001</v>
      </c>
      <c r="D103">
        <v>0.219</v>
      </c>
      <c r="E103">
        <v>0.217</v>
      </c>
      <c r="F103">
        <v>0.20899999999999999</v>
      </c>
      <c r="G103">
        <v>0.222</v>
      </c>
      <c r="H103">
        <v>0.22</v>
      </c>
      <c r="I103">
        <v>0.216</v>
      </c>
      <c r="J103">
        <v>0.27500000000000002</v>
      </c>
      <c r="K103">
        <v>0.25700000000000001</v>
      </c>
      <c r="L103">
        <v>0.27500000000000002</v>
      </c>
      <c r="M103">
        <v>0.26900000000000002</v>
      </c>
      <c r="N103">
        <v>0.98599999999999999</v>
      </c>
      <c r="O103">
        <v>0.98499999999999999</v>
      </c>
      <c r="P103">
        <v>0.89800000000000002</v>
      </c>
      <c r="Q103">
        <v>0.91500000000000004</v>
      </c>
      <c r="R103">
        <v>1.1140000000000001</v>
      </c>
      <c r="S103">
        <v>1.042</v>
      </c>
      <c r="T103">
        <v>0.95399999999999996</v>
      </c>
      <c r="U103">
        <v>0.89400000000000002</v>
      </c>
      <c r="V103">
        <v>0.84899999999999998</v>
      </c>
      <c r="W103">
        <v>0.874</v>
      </c>
      <c r="X103">
        <v>0.93500000000000005</v>
      </c>
      <c r="Y103">
        <v>0.76100000000000001</v>
      </c>
    </row>
    <row r="104" spans="1:25" ht="16" x14ac:dyDescent="0.2">
      <c r="A104" s="5">
        <v>25.325833299999999</v>
      </c>
      <c r="B104">
        <v>0.22500000000000001</v>
      </c>
      <c r="C104">
        <v>0.22600000000000001</v>
      </c>
      <c r="D104">
        <v>0.22</v>
      </c>
      <c r="E104">
        <v>0.218</v>
      </c>
      <c r="F104">
        <v>0.21</v>
      </c>
      <c r="G104">
        <v>0.223</v>
      </c>
      <c r="H104">
        <v>0.221</v>
      </c>
      <c r="I104">
        <v>0.217</v>
      </c>
      <c r="J104">
        <v>0.28100000000000003</v>
      </c>
      <c r="K104">
        <v>0.26100000000000001</v>
      </c>
      <c r="L104">
        <v>0.28100000000000003</v>
      </c>
      <c r="M104">
        <v>0.27500000000000002</v>
      </c>
      <c r="N104">
        <v>0.996</v>
      </c>
      <c r="O104">
        <v>0.996</v>
      </c>
      <c r="P104">
        <v>0.90900000000000003</v>
      </c>
      <c r="Q104">
        <v>0.92600000000000005</v>
      </c>
      <c r="R104">
        <v>1.1120000000000001</v>
      </c>
      <c r="S104">
        <v>1.038</v>
      </c>
      <c r="T104">
        <v>0.94699999999999995</v>
      </c>
      <c r="U104">
        <v>0.89100000000000001</v>
      </c>
      <c r="V104">
        <v>0.86099999999999999</v>
      </c>
      <c r="W104">
        <v>0.875</v>
      </c>
      <c r="X104">
        <v>0.95</v>
      </c>
      <c r="Y104">
        <v>0.76300000000000001</v>
      </c>
    </row>
    <row r="105" spans="1:25" ht="16" x14ac:dyDescent="0.2">
      <c r="A105" s="5">
        <v>25.575833299999999</v>
      </c>
      <c r="B105">
        <v>0.22500000000000001</v>
      </c>
      <c r="C105">
        <v>0.22600000000000001</v>
      </c>
      <c r="D105">
        <v>0.22</v>
      </c>
      <c r="E105">
        <v>0.218</v>
      </c>
      <c r="F105">
        <v>0.21099999999999999</v>
      </c>
      <c r="G105">
        <v>0.224</v>
      </c>
      <c r="H105">
        <v>0.221</v>
      </c>
      <c r="I105">
        <v>0.216</v>
      </c>
      <c r="J105">
        <v>0.28599999999999998</v>
      </c>
      <c r="K105">
        <v>0.26500000000000001</v>
      </c>
      <c r="L105">
        <v>0.28599999999999998</v>
      </c>
      <c r="M105">
        <v>0.28100000000000003</v>
      </c>
      <c r="N105">
        <v>1.004</v>
      </c>
      <c r="O105">
        <v>1.004</v>
      </c>
      <c r="P105">
        <v>0.92300000000000004</v>
      </c>
      <c r="Q105">
        <v>0.94399999999999995</v>
      </c>
      <c r="R105">
        <v>1.1060000000000001</v>
      </c>
      <c r="S105">
        <v>1.038</v>
      </c>
      <c r="T105">
        <v>0.94199999999999995</v>
      </c>
      <c r="U105">
        <v>0.89100000000000001</v>
      </c>
      <c r="V105">
        <v>0.85099999999999998</v>
      </c>
      <c r="W105">
        <v>0.88200000000000001</v>
      </c>
      <c r="X105">
        <v>0.94399999999999995</v>
      </c>
      <c r="Y105">
        <v>0.76500000000000001</v>
      </c>
    </row>
    <row r="106" spans="1:25" ht="16" x14ac:dyDescent="0.2">
      <c r="A106" s="5">
        <v>25.825833299999999</v>
      </c>
      <c r="B106">
        <v>0.22500000000000001</v>
      </c>
      <c r="C106">
        <v>0.22500000000000001</v>
      </c>
      <c r="D106">
        <v>0.22</v>
      </c>
      <c r="E106">
        <v>0.217</v>
      </c>
      <c r="F106">
        <v>0.21</v>
      </c>
      <c r="G106">
        <v>0.224</v>
      </c>
      <c r="H106">
        <v>0.221</v>
      </c>
      <c r="I106">
        <v>0.217</v>
      </c>
      <c r="J106">
        <v>0.28999999999999998</v>
      </c>
      <c r="K106">
        <v>0.26700000000000002</v>
      </c>
      <c r="L106">
        <v>0.28799999999999998</v>
      </c>
      <c r="M106">
        <v>0.28000000000000003</v>
      </c>
      <c r="N106">
        <v>1.01</v>
      </c>
      <c r="O106">
        <v>1.012</v>
      </c>
      <c r="P106">
        <v>0.94</v>
      </c>
      <c r="Q106">
        <v>0.95399999999999996</v>
      </c>
      <c r="R106">
        <v>1.1080000000000001</v>
      </c>
      <c r="S106">
        <v>1.04</v>
      </c>
      <c r="T106">
        <v>0.95299999999999996</v>
      </c>
      <c r="U106">
        <v>0.89500000000000002</v>
      </c>
      <c r="V106">
        <v>0.83</v>
      </c>
      <c r="W106">
        <v>0.872</v>
      </c>
      <c r="X106">
        <v>0.92900000000000005</v>
      </c>
      <c r="Y106">
        <v>0.76200000000000001</v>
      </c>
    </row>
    <row r="107" spans="1:25" ht="16" x14ac:dyDescent="0.2">
      <c r="A107" s="5">
        <v>26.075833299999999</v>
      </c>
      <c r="B107">
        <v>0.22500000000000001</v>
      </c>
      <c r="C107">
        <v>0.22500000000000001</v>
      </c>
      <c r="D107">
        <v>0.219</v>
      </c>
      <c r="E107">
        <v>0.217</v>
      </c>
      <c r="F107">
        <v>0.21</v>
      </c>
      <c r="G107">
        <v>0.224</v>
      </c>
      <c r="H107">
        <v>0.222</v>
      </c>
      <c r="I107">
        <v>0.218</v>
      </c>
      <c r="J107">
        <v>0.29499999999999998</v>
      </c>
      <c r="K107">
        <v>0.27100000000000002</v>
      </c>
      <c r="L107">
        <v>0.29299999999999998</v>
      </c>
      <c r="M107">
        <v>0.28599999999999998</v>
      </c>
      <c r="N107">
        <v>1.008</v>
      </c>
      <c r="O107">
        <v>1.016</v>
      </c>
      <c r="P107">
        <v>0.94599999999999995</v>
      </c>
      <c r="Q107">
        <v>0.96199999999999997</v>
      </c>
      <c r="R107">
        <v>1.1080000000000001</v>
      </c>
      <c r="S107">
        <v>1.04</v>
      </c>
      <c r="T107">
        <v>0.95199999999999996</v>
      </c>
      <c r="U107">
        <v>0.89200000000000002</v>
      </c>
      <c r="V107">
        <v>0.83499999999999996</v>
      </c>
      <c r="W107">
        <v>0.87</v>
      </c>
      <c r="X107">
        <v>0.93300000000000005</v>
      </c>
      <c r="Y107">
        <v>0.76</v>
      </c>
    </row>
    <row r="108" spans="1:25" ht="16" x14ac:dyDescent="0.2">
      <c r="A108" s="5">
        <v>26.325833299999999</v>
      </c>
      <c r="B108">
        <v>0.22500000000000001</v>
      </c>
      <c r="C108">
        <v>0.22600000000000001</v>
      </c>
      <c r="D108">
        <v>0.22</v>
      </c>
      <c r="E108">
        <v>0.217</v>
      </c>
      <c r="F108">
        <v>0.21099999999999999</v>
      </c>
      <c r="G108">
        <v>0.22500000000000001</v>
      </c>
      <c r="H108">
        <v>0.222</v>
      </c>
      <c r="I108">
        <v>0.218</v>
      </c>
      <c r="J108">
        <v>0.30099999999999999</v>
      </c>
      <c r="K108">
        <v>0.27500000000000002</v>
      </c>
      <c r="L108">
        <v>0.29799999999999999</v>
      </c>
      <c r="M108">
        <v>0.29099999999999998</v>
      </c>
      <c r="N108">
        <v>1.01</v>
      </c>
      <c r="O108">
        <v>1.018</v>
      </c>
      <c r="P108">
        <v>0.96099999999999997</v>
      </c>
      <c r="Q108">
        <v>0.97599999999999998</v>
      </c>
      <c r="R108">
        <v>1.1040000000000001</v>
      </c>
      <c r="S108">
        <v>1.04</v>
      </c>
      <c r="T108">
        <v>0.95199999999999996</v>
      </c>
      <c r="U108">
        <v>0.89200000000000002</v>
      </c>
      <c r="V108">
        <v>0.84599999999999997</v>
      </c>
      <c r="W108">
        <v>0.872</v>
      </c>
      <c r="X108">
        <v>0.93100000000000005</v>
      </c>
      <c r="Y108">
        <v>0.76</v>
      </c>
    </row>
    <row r="109" spans="1:25" ht="16" x14ac:dyDescent="0.2">
      <c r="A109" s="5">
        <v>26.575833299999999</v>
      </c>
      <c r="B109">
        <v>0.22600000000000001</v>
      </c>
      <c r="C109">
        <v>0.22700000000000001</v>
      </c>
      <c r="D109">
        <v>0.221</v>
      </c>
      <c r="E109">
        <v>0.218</v>
      </c>
      <c r="F109">
        <v>0.21199999999999999</v>
      </c>
      <c r="G109">
        <v>0.22600000000000001</v>
      </c>
      <c r="H109">
        <v>0.223</v>
      </c>
      <c r="I109">
        <v>0.219</v>
      </c>
      <c r="J109">
        <v>0.309</v>
      </c>
      <c r="K109">
        <v>0.28100000000000003</v>
      </c>
      <c r="L109">
        <v>0.30599999999999999</v>
      </c>
      <c r="M109">
        <v>0.29899999999999999</v>
      </c>
      <c r="N109">
        <v>1.026</v>
      </c>
      <c r="O109">
        <v>1.034</v>
      </c>
      <c r="P109">
        <v>0.96299999999999997</v>
      </c>
      <c r="Q109">
        <v>0.98</v>
      </c>
      <c r="R109">
        <v>1.1020000000000001</v>
      </c>
      <c r="S109">
        <v>1.034</v>
      </c>
      <c r="T109">
        <v>0.94399999999999995</v>
      </c>
      <c r="U109">
        <v>0.88900000000000001</v>
      </c>
      <c r="V109">
        <v>0.85499999999999998</v>
      </c>
      <c r="W109">
        <v>0.872</v>
      </c>
      <c r="X109">
        <v>0.94299999999999995</v>
      </c>
      <c r="Y109">
        <v>0.76200000000000001</v>
      </c>
    </row>
    <row r="110" spans="1:25" ht="16" x14ac:dyDescent="0.2">
      <c r="A110" s="5">
        <v>26.825833299999999</v>
      </c>
      <c r="B110">
        <v>0.22600000000000001</v>
      </c>
      <c r="C110">
        <v>0.22700000000000001</v>
      </c>
      <c r="D110">
        <v>0.221</v>
      </c>
      <c r="E110">
        <v>0.218</v>
      </c>
      <c r="F110">
        <v>0.21299999999999999</v>
      </c>
      <c r="G110">
        <v>0.22700000000000001</v>
      </c>
      <c r="H110">
        <v>0.22500000000000001</v>
      </c>
      <c r="I110">
        <v>0.22</v>
      </c>
      <c r="J110">
        <v>0.315</v>
      </c>
      <c r="K110">
        <v>0.28599999999999998</v>
      </c>
      <c r="L110">
        <v>0.312</v>
      </c>
      <c r="M110">
        <v>0.30399999999999999</v>
      </c>
      <c r="N110">
        <v>1.028</v>
      </c>
      <c r="O110">
        <v>1.038</v>
      </c>
      <c r="P110">
        <v>0.97499999999999998</v>
      </c>
      <c r="Q110">
        <v>0.98899999999999999</v>
      </c>
      <c r="R110">
        <v>1.1020000000000001</v>
      </c>
      <c r="S110">
        <v>1.032</v>
      </c>
      <c r="T110">
        <v>0.94399999999999995</v>
      </c>
      <c r="U110">
        <v>0.88900000000000001</v>
      </c>
      <c r="V110">
        <v>0.85299999999999998</v>
      </c>
      <c r="W110">
        <v>0.86899999999999999</v>
      </c>
      <c r="X110">
        <v>0.94799999999999995</v>
      </c>
      <c r="Y110">
        <v>0.76</v>
      </c>
    </row>
    <row r="111" spans="1:25" ht="16" x14ac:dyDescent="0.2">
      <c r="A111" s="5">
        <v>27.075833299999999</v>
      </c>
      <c r="B111">
        <v>0.22600000000000001</v>
      </c>
      <c r="C111">
        <v>0.22700000000000001</v>
      </c>
      <c r="D111">
        <v>0.221</v>
      </c>
      <c r="E111">
        <v>0.218</v>
      </c>
      <c r="F111">
        <v>0.21199999999999999</v>
      </c>
      <c r="G111">
        <v>0.22700000000000001</v>
      </c>
      <c r="H111">
        <v>0.224</v>
      </c>
      <c r="I111">
        <v>0.22</v>
      </c>
      <c r="J111">
        <v>0.32100000000000001</v>
      </c>
      <c r="K111">
        <v>0.28999999999999998</v>
      </c>
      <c r="L111">
        <v>0.318</v>
      </c>
      <c r="M111">
        <v>0.31</v>
      </c>
      <c r="N111">
        <v>1.024</v>
      </c>
      <c r="O111">
        <v>1.036</v>
      </c>
      <c r="P111">
        <v>0.98</v>
      </c>
      <c r="Q111">
        <v>0.998</v>
      </c>
      <c r="R111">
        <v>1.1000000000000001</v>
      </c>
      <c r="S111">
        <v>1.03</v>
      </c>
      <c r="T111">
        <v>0.94199999999999995</v>
      </c>
      <c r="U111">
        <v>0.88700000000000001</v>
      </c>
      <c r="V111">
        <v>0.85099999999999998</v>
      </c>
      <c r="W111">
        <v>0.86699999999999999</v>
      </c>
      <c r="X111">
        <v>0.94399999999999995</v>
      </c>
      <c r="Y111">
        <v>0.75900000000000001</v>
      </c>
    </row>
    <row r="112" spans="1:25" ht="16" x14ac:dyDescent="0.2">
      <c r="A112" s="5">
        <v>27.325833299999999</v>
      </c>
      <c r="B112">
        <v>0.22600000000000001</v>
      </c>
      <c r="C112">
        <v>0.22600000000000001</v>
      </c>
      <c r="D112">
        <v>0.22</v>
      </c>
      <c r="E112">
        <v>0.218</v>
      </c>
      <c r="F112">
        <v>0.21199999999999999</v>
      </c>
      <c r="G112">
        <v>0.22700000000000001</v>
      </c>
      <c r="H112">
        <v>0.22500000000000001</v>
      </c>
      <c r="I112">
        <v>0.221</v>
      </c>
      <c r="J112">
        <v>0.32700000000000001</v>
      </c>
      <c r="K112">
        <v>0.29299999999999998</v>
      </c>
      <c r="L112">
        <v>0.32200000000000001</v>
      </c>
      <c r="M112">
        <v>0.314</v>
      </c>
      <c r="N112">
        <v>1.016</v>
      </c>
      <c r="O112">
        <v>1.032</v>
      </c>
      <c r="P112">
        <v>0.98799999999999999</v>
      </c>
      <c r="Q112">
        <v>1.006</v>
      </c>
      <c r="R112">
        <v>1.1000000000000001</v>
      </c>
      <c r="S112">
        <v>1.036</v>
      </c>
      <c r="T112">
        <v>0.95299999999999996</v>
      </c>
      <c r="U112">
        <v>0.89100000000000001</v>
      </c>
      <c r="V112">
        <v>0.84699999999999998</v>
      </c>
      <c r="W112">
        <v>0.86899999999999999</v>
      </c>
      <c r="X112">
        <v>0.92700000000000005</v>
      </c>
      <c r="Y112">
        <v>0.76</v>
      </c>
    </row>
    <row r="113" spans="1:25" ht="16" x14ac:dyDescent="0.2">
      <c r="A113" s="5">
        <v>27.575833299999999</v>
      </c>
      <c r="B113">
        <v>0.22600000000000001</v>
      </c>
      <c r="C113">
        <v>0.22700000000000001</v>
      </c>
      <c r="D113">
        <v>0.221</v>
      </c>
      <c r="E113">
        <v>0.218</v>
      </c>
      <c r="F113">
        <v>0.21299999999999999</v>
      </c>
      <c r="G113">
        <v>0.22700000000000001</v>
      </c>
      <c r="H113">
        <v>0.22500000000000001</v>
      </c>
      <c r="I113">
        <v>0.221</v>
      </c>
      <c r="J113">
        <v>0.33300000000000002</v>
      </c>
      <c r="K113">
        <v>0.29799999999999999</v>
      </c>
      <c r="L113">
        <v>0.32800000000000001</v>
      </c>
      <c r="M113">
        <v>0.32</v>
      </c>
      <c r="N113">
        <v>1.02</v>
      </c>
      <c r="O113">
        <v>1.034</v>
      </c>
      <c r="P113">
        <v>0.99099999999999999</v>
      </c>
      <c r="Q113">
        <v>1.01</v>
      </c>
      <c r="R113">
        <v>1.0980000000000001</v>
      </c>
      <c r="S113">
        <v>1.032</v>
      </c>
      <c r="T113">
        <v>0.94899999999999995</v>
      </c>
      <c r="U113">
        <v>0.89</v>
      </c>
      <c r="V113">
        <v>0.84799999999999998</v>
      </c>
      <c r="W113">
        <v>0.86899999999999999</v>
      </c>
      <c r="X113">
        <v>0.92700000000000005</v>
      </c>
      <c r="Y113">
        <v>0.75900000000000001</v>
      </c>
    </row>
    <row r="114" spans="1:25" ht="16" x14ac:dyDescent="0.2">
      <c r="A114" s="5">
        <v>27.825833299999999</v>
      </c>
      <c r="B114">
        <v>0.22700000000000001</v>
      </c>
      <c r="C114">
        <v>0.22700000000000001</v>
      </c>
      <c r="D114">
        <v>0.221</v>
      </c>
      <c r="E114">
        <v>0.218</v>
      </c>
      <c r="F114">
        <v>0.21299999999999999</v>
      </c>
      <c r="G114">
        <v>0.22800000000000001</v>
      </c>
      <c r="H114">
        <v>0.22600000000000001</v>
      </c>
      <c r="I114">
        <v>0.222</v>
      </c>
      <c r="J114">
        <v>0.34100000000000003</v>
      </c>
      <c r="K114">
        <v>0.30399999999999999</v>
      </c>
      <c r="L114">
        <v>0.33500000000000002</v>
      </c>
      <c r="M114">
        <v>0.32700000000000001</v>
      </c>
      <c r="N114">
        <v>1.02</v>
      </c>
      <c r="O114">
        <v>1.034</v>
      </c>
      <c r="P114">
        <v>0.996</v>
      </c>
      <c r="Q114">
        <v>1.016</v>
      </c>
      <c r="R114">
        <v>1.0980000000000001</v>
      </c>
      <c r="S114">
        <v>1.034</v>
      </c>
      <c r="T114">
        <v>0.95</v>
      </c>
      <c r="U114">
        <v>0.89</v>
      </c>
      <c r="V114">
        <v>0.84</v>
      </c>
      <c r="W114">
        <v>0.86899999999999999</v>
      </c>
      <c r="X114">
        <v>0.92800000000000005</v>
      </c>
      <c r="Y114">
        <v>0.76</v>
      </c>
    </row>
    <row r="115" spans="1:25" ht="16" x14ac:dyDescent="0.2">
      <c r="A115" s="5">
        <v>28.075833299999999</v>
      </c>
      <c r="B115">
        <v>0.22700000000000001</v>
      </c>
      <c r="C115">
        <v>0.22700000000000001</v>
      </c>
      <c r="D115">
        <v>0.221</v>
      </c>
      <c r="E115">
        <v>0.218</v>
      </c>
      <c r="F115">
        <v>0.21299999999999999</v>
      </c>
      <c r="G115">
        <v>0.22900000000000001</v>
      </c>
      <c r="H115">
        <v>0.22600000000000001</v>
      </c>
      <c r="I115">
        <v>0.222</v>
      </c>
      <c r="J115">
        <v>0.34799999999999998</v>
      </c>
      <c r="K115">
        <v>0.309</v>
      </c>
      <c r="L115">
        <v>0.34200000000000003</v>
      </c>
      <c r="M115">
        <v>0.33300000000000002</v>
      </c>
      <c r="N115">
        <v>1.022</v>
      </c>
      <c r="O115">
        <v>1.036</v>
      </c>
      <c r="P115">
        <v>1</v>
      </c>
      <c r="Q115">
        <v>1.02</v>
      </c>
      <c r="R115">
        <v>1.0980000000000001</v>
      </c>
      <c r="S115">
        <v>1.032</v>
      </c>
      <c r="T115">
        <v>0.94699999999999995</v>
      </c>
      <c r="U115">
        <v>0.88800000000000001</v>
      </c>
      <c r="V115">
        <v>0.83899999999999997</v>
      </c>
      <c r="W115">
        <v>0.87</v>
      </c>
      <c r="X115">
        <v>0.92700000000000005</v>
      </c>
      <c r="Y115">
        <v>0.75700000000000001</v>
      </c>
    </row>
    <row r="116" spans="1:25" ht="16" x14ac:dyDescent="0.2">
      <c r="A116" s="5">
        <v>28.325833299999999</v>
      </c>
      <c r="B116">
        <v>0.22700000000000001</v>
      </c>
      <c r="C116">
        <v>0.22800000000000001</v>
      </c>
      <c r="D116">
        <v>0.221</v>
      </c>
      <c r="E116">
        <v>0.218</v>
      </c>
      <c r="F116">
        <v>0.21299999999999999</v>
      </c>
      <c r="G116">
        <v>0.22900000000000001</v>
      </c>
      <c r="H116">
        <v>0.22700000000000001</v>
      </c>
      <c r="I116">
        <v>0.223</v>
      </c>
      <c r="J116">
        <v>0.35599999999999998</v>
      </c>
      <c r="K116">
        <v>0.314</v>
      </c>
      <c r="L116">
        <v>0.34899999999999998</v>
      </c>
      <c r="M116">
        <v>0.33800000000000002</v>
      </c>
      <c r="N116">
        <v>1.018</v>
      </c>
      <c r="O116">
        <v>1.034</v>
      </c>
      <c r="P116">
        <v>1.004</v>
      </c>
      <c r="Q116">
        <v>1.028</v>
      </c>
      <c r="R116">
        <v>1.0940000000000001</v>
      </c>
      <c r="S116">
        <v>1.032</v>
      </c>
      <c r="T116">
        <v>0.94699999999999995</v>
      </c>
      <c r="U116">
        <v>0.88800000000000001</v>
      </c>
      <c r="V116">
        <v>0.83899999999999997</v>
      </c>
      <c r="W116">
        <v>0.87</v>
      </c>
      <c r="X116">
        <v>0.93</v>
      </c>
      <c r="Y116">
        <v>0.75600000000000001</v>
      </c>
    </row>
    <row r="117" spans="1:25" ht="16" x14ac:dyDescent="0.2">
      <c r="A117" s="5">
        <v>28.575833299999999</v>
      </c>
      <c r="B117">
        <v>0.22700000000000001</v>
      </c>
      <c r="C117">
        <v>0.22800000000000001</v>
      </c>
      <c r="D117">
        <v>0.221</v>
      </c>
      <c r="E117">
        <v>0.218</v>
      </c>
      <c r="F117">
        <v>0.214</v>
      </c>
      <c r="G117">
        <v>0.22900000000000001</v>
      </c>
      <c r="H117">
        <v>0.22800000000000001</v>
      </c>
      <c r="I117">
        <v>0.224</v>
      </c>
      <c r="J117">
        <v>0.36399999999999999</v>
      </c>
      <c r="K117">
        <v>0.32</v>
      </c>
      <c r="L117">
        <v>0.35699999999999998</v>
      </c>
      <c r="M117">
        <v>0.34699999999999998</v>
      </c>
      <c r="N117">
        <v>1.012</v>
      </c>
      <c r="O117">
        <v>1.032</v>
      </c>
      <c r="P117">
        <v>1.006</v>
      </c>
      <c r="Q117">
        <v>1.032</v>
      </c>
      <c r="R117">
        <v>1.0960000000000001</v>
      </c>
      <c r="S117">
        <v>1.034</v>
      </c>
      <c r="T117">
        <v>0.95399999999999996</v>
      </c>
      <c r="U117">
        <v>0.89</v>
      </c>
      <c r="V117">
        <v>0.84199999999999997</v>
      </c>
      <c r="W117">
        <v>0.86799999999999999</v>
      </c>
      <c r="X117">
        <v>0.93100000000000005</v>
      </c>
      <c r="Y117">
        <v>0.75700000000000001</v>
      </c>
    </row>
    <row r="118" spans="1:25" ht="16" x14ac:dyDescent="0.2">
      <c r="A118" s="5">
        <v>28.825833299999999</v>
      </c>
      <c r="B118">
        <v>0.22700000000000001</v>
      </c>
      <c r="C118">
        <v>0.22800000000000001</v>
      </c>
      <c r="D118">
        <v>0.221</v>
      </c>
      <c r="E118">
        <v>0.218</v>
      </c>
      <c r="F118">
        <v>0.215</v>
      </c>
      <c r="G118">
        <v>0.23</v>
      </c>
      <c r="H118">
        <v>0.22800000000000001</v>
      </c>
      <c r="I118">
        <v>0.224</v>
      </c>
      <c r="J118">
        <v>0.374</v>
      </c>
      <c r="K118">
        <v>0.32700000000000001</v>
      </c>
      <c r="L118">
        <v>0.36599999999999999</v>
      </c>
      <c r="M118">
        <v>0.35399999999999998</v>
      </c>
      <c r="N118">
        <v>1.018</v>
      </c>
      <c r="O118">
        <v>1.034</v>
      </c>
      <c r="P118">
        <v>1.006</v>
      </c>
      <c r="Q118">
        <v>1.034</v>
      </c>
      <c r="R118">
        <v>1.0940000000000001</v>
      </c>
      <c r="S118">
        <v>1.03</v>
      </c>
      <c r="T118">
        <v>0.94899999999999995</v>
      </c>
      <c r="U118">
        <v>0.88700000000000001</v>
      </c>
      <c r="V118">
        <v>0.84099999999999997</v>
      </c>
      <c r="W118">
        <v>0.87</v>
      </c>
      <c r="X118">
        <v>0.93100000000000005</v>
      </c>
      <c r="Y118">
        <v>0.75600000000000001</v>
      </c>
    </row>
    <row r="119" spans="1:25" ht="16" x14ac:dyDescent="0.2">
      <c r="A119" s="5">
        <v>29.075833299999999</v>
      </c>
      <c r="B119">
        <v>0.22800000000000001</v>
      </c>
      <c r="C119">
        <v>0.22900000000000001</v>
      </c>
      <c r="D119">
        <v>0.223</v>
      </c>
      <c r="E119">
        <v>0.219</v>
      </c>
      <c r="F119">
        <v>0.215</v>
      </c>
      <c r="G119">
        <v>0.23100000000000001</v>
      </c>
      <c r="H119">
        <v>0.22900000000000001</v>
      </c>
      <c r="I119">
        <v>0.22500000000000001</v>
      </c>
      <c r="J119">
        <v>0.38400000000000001</v>
      </c>
      <c r="K119">
        <v>0.33400000000000002</v>
      </c>
      <c r="L119">
        <v>0.376</v>
      </c>
      <c r="M119">
        <v>0.36399999999999999</v>
      </c>
      <c r="N119">
        <v>1.026</v>
      </c>
      <c r="O119">
        <v>1.04</v>
      </c>
      <c r="P119">
        <v>1.008</v>
      </c>
      <c r="Q119">
        <v>1.034</v>
      </c>
      <c r="R119">
        <v>1.0940000000000001</v>
      </c>
      <c r="S119">
        <v>1.026</v>
      </c>
      <c r="T119">
        <v>0.94099999999999995</v>
      </c>
      <c r="U119">
        <v>0.88500000000000001</v>
      </c>
      <c r="V119">
        <v>0.83099999999999996</v>
      </c>
      <c r="W119">
        <v>0.86799999999999999</v>
      </c>
      <c r="X119">
        <v>0.94399999999999995</v>
      </c>
      <c r="Y119">
        <v>0.75700000000000001</v>
      </c>
    </row>
    <row r="120" spans="1:25" ht="16" x14ac:dyDescent="0.2">
      <c r="A120" s="5">
        <v>29.325833299999999</v>
      </c>
      <c r="B120">
        <v>0.22800000000000001</v>
      </c>
      <c r="C120">
        <v>0.22900000000000001</v>
      </c>
      <c r="D120">
        <v>0.222</v>
      </c>
      <c r="E120">
        <v>0.218</v>
      </c>
      <c r="F120">
        <v>0.215</v>
      </c>
      <c r="G120">
        <v>0.23200000000000001</v>
      </c>
      <c r="H120">
        <v>0.22900000000000001</v>
      </c>
      <c r="I120">
        <v>0.22500000000000001</v>
      </c>
      <c r="J120">
        <v>0.39100000000000001</v>
      </c>
      <c r="K120">
        <v>0.33900000000000002</v>
      </c>
      <c r="L120">
        <v>0.38200000000000001</v>
      </c>
      <c r="M120">
        <v>0.37</v>
      </c>
      <c r="N120">
        <v>1.01</v>
      </c>
      <c r="O120">
        <v>1.03</v>
      </c>
      <c r="P120">
        <v>1.006</v>
      </c>
      <c r="Q120">
        <v>1.034</v>
      </c>
      <c r="R120">
        <v>1.0920000000000001</v>
      </c>
      <c r="S120">
        <v>1.028</v>
      </c>
      <c r="T120">
        <v>0.94599999999999995</v>
      </c>
      <c r="U120">
        <v>0.88600000000000001</v>
      </c>
      <c r="V120">
        <v>0.84599999999999997</v>
      </c>
      <c r="W120">
        <v>0.86799999999999999</v>
      </c>
      <c r="X120">
        <v>0.92800000000000005</v>
      </c>
      <c r="Y120">
        <v>0.753</v>
      </c>
    </row>
    <row r="121" spans="1:25" ht="16" x14ac:dyDescent="0.2">
      <c r="A121" s="5">
        <v>29.575833299999999</v>
      </c>
      <c r="B121">
        <v>0.22800000000000001</v>
      </c>
      <c r="C121">
        <v>0.23</v>
      </c>
      <c r="D121">
        <v>0.223</v>
      </c>
      <c r="E121">
        <v>0.219</v>
      </c>
      <c r="F121">
        <v>0.215</v>
      </c>
      <c r="G121">
        <v>0.23200000000000001</v>
      </c>
      <c r="H121">
        <v>0.23</v>
      </c>
      <c r="I121">
        <v>0.22600000000000001</v>
      </c>
      <c r="J121">
        <v>0.40300000000000002</v>
      </c>
      <c r="K121">
        <v>0.34599999999999997</v>
      </c>
      <c r="L121">
        <v>0.39100000000000001</v>
      </c>
      <c r="M121">
        <v>0.38100000000000001</v>
      </c>
      <c r="N121">
        <v>1.024</v>
      </c>
      <c r="O121">
        <v>1.038</v>
      </c>
      <c r="P121">
        <v>1.008</v>
      </c>
      <c r="Q121">
        <v>1.036</v>
      </c>
      <c r="R121">
        <v>1.0920000000000001</v>
      </c>
      <c r="S121">
        <v>1.02</v>
      </c>
      <c r="T121">
        <v>0.93500000000000005</v>
      </c>
      <c r="U121">
        <v>0.88200000000000001</v>
      </c>
      <c r="V121">
        <v>0.85799999999999998</v>
      </c>
      <c r="W121">
        <v>0.87</v>
      </c>
      <c r="X121">
        <v>0.93799999999999994</v>
      </c>
      <c r="Y121">
        <v>0.752</v>
      </c>
    </row>
    <row r="122" spans="1:25" ht="16" x14ac:dyDescent="0.2">
      <c r="A122" s="5">
        <v>29.825833299999999</v>
      </c>
      <c r="B122">
        <v>0.22800000000000001</v>
      </c>
      <c r="C122">
        <v>0.23</v>
      </c>
      <c r="D122">
        <v>0.223</v>
      </c>
      <c r="E122">
        <v>0.219</v>
      </c>
      <c r="F122">
        <v>0.216</v>
      </c>
      <c r="G122">
        <v>0.23300000000000001</v>
      </c>
      <c r="H122">
        <v>0.23100000000000001</v>
      </c>
      <c r="I122">
        <v>0.22700000000000001</v>
      </c>
      <c r="J122">
        <v>0.41299999999999998</v>
      </c>
      <c r="K122">
        <v>0.35399999999999998</v>
      </c>
      <c r="L122">
        <v>0.40200000000000002</v>
      </c>
      <c r="M122">
        <v>0.38900000000000001</v>
      </c>
      <c r="N122">
        <v>1.022</v>
      </c>
      <c r="O122">
        <v>1.038</v>
      </c>
      <c r="P122">
        <v>1.01</v>
      </c>
      <c r="Q122">
        <v>1.034</v>
      </c>
      <c r="R122">
        <v>1.0940000000000001</v>
      </c>
      <c r="S122">
        <v>1.022</v>
      </c>
      <c r="T122">
        <v>0.93600000000000005</v>
      </c>
      <c r="U122">
        <v>0.88200000000000001</v>
      </c>
      <c r="V122">
        <v>0.85199999999999998</v>
      </c>
      <c r="W122">
        <v>0.86899999999999999</v>
      </c>
      <c r="X122">
        <v>0.93700000000000006</v>
      </c>
      <c r="Y122">
        <v>0.753</v>
      </c>
    </row>
    <row r="123" spans="1:25" ht="16" x14ac:dyDescent="0.2">
      <c r="A123" s="5">
        <v>30.075833299999999</v>
      </c>
      <c r="B123">
        <v>0.22800000000000001</v>
      </c>
      <c r="C123">
        <v>0.22900000000000001</v>
      </c>
      <c r="D123">
        <v>0.222</v>
      </c>
      <c r="E123">
        <v>0.218</v>
      </c>
      <c r="F123">
        <v>0.216</v>
      </c>
      <c r="G123">
        <v>0.23300000000000001</v>
      </c>
      <c r="H123">
        <v>0.23100000000000001</v>
      </c>
      <c r="I123">
        <v>0.22700000000000001</v>
      </c>
      <c r="J123">
        <v>0.42199999999999999</v>
      </c>
      <c r="K123">
        <v>0.36099999999999999</v>
      </c>
      <c r="L123">
        <v>0.41199999999999998</v>
      </c>
      <c r="M123">
        <v>0.39700000000000002</v>
      </c>
      <c r="N123">
        <v>1.006</v>
      </c>
      <c r="O123">
        <v>1.028</v>
      </c>
      <c r="P123">
        <v>1.01</v>
      </c>
      <c r="Q123">
        <v>1.036</v>
      </c>
      <c r="R123">
        <v>1.0900000000000001</v>
      </c>
      <c r="S123">
        <v>1.024</v>
      </c>
      <c r="T123">
        <v>0.94299999999999995</v>
      </c>
      <c r="U123">
        <v>0.88400000000000001</v>
      </c>
      <c r="V123">
        <v>0.84799999999999998</v>
      </c>
      <c r="W123">
        <v>0.86899999999999999</v>
      </c>
      <c r="X123">
        <v>0.92600000000000005</v>
      </c>
      <c r="Y123">
        <v>0.752</v>
      </c>
    </row>
    <row r="124" spans="1:25" ht="16" x14ac:dyDescent="0.2">
      <c r="A124" s="5">
        <v>30.325833299999999</v>
      </c>
      <c r="B124">
        <v>0.22900000000000001</v>
      </c>
      <c r="C124">
        <v>0.23</v>
      </c>
      <c r="D124">
        <v>0.223</v>
      </c>
      <c r="E124">
        <v>0.219</v>
      </c>
      <c r="F124">
        <v>0.217</v>
      </c>
      <c r="G124">
        <v>0.23400000000000001</v>
      </c>
      <c r="H124">
        <v>0.23200000000000001</v>
      </c>
      <c r="I124">
        <v>0.22800000000000001</v>
      </c>
      <c r="J124">
        <v>0.433</v>
      </c>
      <c r="K124">
        <v>0.36899999999999999</v>
      </c>
      <c r="L124">
        <v>0.42199999999999999</v>
      </c>
      <c r="M124">
        <v>0.40699999999999997</v>
      </c>
      <c r="N124">
        <v>1.01</v>
      </c>
      <c r="O124">
        <v>1.03</v>
      </c>
      <c r="P124">
        <v>1.01</v>
      </c>
      <c r="Q124">
        <v>1.034</v>
      </c>
      <c r="R124">
        <v>1.0920000000000001</v>
      </c>
      <c r="S124">
        <v>1.026</v>
      </c>
      <c r="T124">
        <v>0.94299999999999995</v>
      </c>
      <c r="U124">
        <v>0.88400000000000001</v>
      </c>
      <c r="V124">
        <v>0.83399999999999996</v>
      </c>
      <c r="W124">
        <v>0.87</v>
      </c>
      <c r="X124">
        <v>0.92800000000000005</v>
      </c>
      <c r="Y124">
        <v>0.754</v>
      </c>
    </row>
    <row r="125" spans="1:25" ht="16" x14ac:dyDescent="0.2">
      <c r="A125" s="5">
        <v>30.575833299999999</v>
      </c>
      <c r="B125">
        <v>0.22900000000000001</v>
      </c>
      <c r="C125">
        <v>0.23</v>
      </c>
      <c r="D125">
        <v>0.223</v>
      </c>
      <c r="E125">
        <v>0.219</v>
      </c>
      <c r="F125">
        <v>0.217</v>
      </c>
      <c r="G125">
        <v>0.23499999999999999</v>
      </c>
      <c r="H125">
        <v>0.23300000000000001</v>
      </c>
      <c r="I125">
        <v>0.22900000000000001</v>
      </c>
      <c r="J125">
        <v>0.44400000000000001</v>
      </c>
      <c r="K125">
        <v>0.377</v>
      </c>
      <c r="L125">
        <v>0.43099999999999999</v>
      </c>
      <c r="M125">
        <v>0.41699999999999998</v>
      </c>
      <c r="N125">
        <v>1.006</v>
      </c>
      <c r="O125">
        <v>1.026</v>
      </c>
      <c r="P125">
        <v>1.01</v>
      </c>
      <c r="Q125">
        <v>1.034</v>
      </c>
      <c r="R125">
        <v>1.0900000000000001</v>
      </c>
      <c r="S125">
        <v>1.024</v>
      </c>
      <c r="T125">
        <v>0.94399999999999995</v>
      </c>
      <c r="U125">
        <v>0.88300000000000001</v>
      </c>
      <c r="V125">
        <v>0.84399999999999997</v>
      </c>
      <c r="W125">
        <v>0.87</v>
      </c>
      <c r="X125">
        <v>0.93</v>
      </c>
      <c r="Y125">
        <v>0.75</v>
      </c>
    </row>
    <row r="126" spans="1:25" ht="16" x14ac:dyDescent="0.2">
      <c r="A126" s="5">
        <v>30.825833299999999</v>
      </c>
      <c r="B126">
        <v>0.22900000000000001</v>
      </c>
      <c r="C126">
        <v>0.23</v>
      </c>
      <c r="D126">
        <v>0.223</v>
      </c>
      <c r="E126">
        <v>0.219</v>
      </c>
      <c r="F126">
        <v>0.218</v>
      </c>
      <c r="G126">
        <v>0.23499999999999999</v>
      </c>
      <c r="H126">
        <v>0.23400000000000001</v>
      </c>
      <c r="I126">
        <v>0.23</v>
      </c>
      <c r="J126">
        <v>0.45500000000000002</v>
      </c>
      <c r="K126">
        <v>0.38600000000000001</v>
      </c>
      <c r="L126">
        <v>0.442</v>
      </c>
      <c r="M126">
        <v>0.42699999999999999</v>
      </c>
      <c r="N126">
        <v>1.008</v>
      </c>
      <c r="O126">
        <v>1.028</v>
      </c>
      <c r="P126">
        <v>1.01</v>
      </c>
      <c r="Q126">
        <v>1.034</v>
      </c>
      <c r="R126">
        <v>1.0900000000000001</v>
      </c>
      <c r="S126">
        <v>1.024</v>
      </c>
      <c r="T126">
        <v>0.94399999999999995</v>
      </c>
      <c r="U126">
        <v>0.88100000000000001</v>
      </c>
      <c r="V126">
        <v>0.82799999999999996</v>
      </c>
      <c r="W126">
        <v>0.86799999999999999</v>
      </c>
      <c r="X126">
        <v>0.92700000000000005</v>
      </c>
      <c r="Y126">
        <v>0.749</v>
      </c>
    </row>
    <row r="127" spans="1:25" ht="16" x14ac:dyDescent="0.2">
      <c r="A127" s="5">
        <v>31.075833299999999</v>
      </c>
      <c r="B127">
        <v>0.23</v>
      </c>
      <c r="C127">
        <v>0.23100000000000001</v>
      </c>
      <c r="D127">
        <v>0.224</v>
      </c>
      <c r="E127">
        <v>0.22</v>
      </c>
      <c r="F127">
        <v>0.218</v>
      </c>
      <c r="G127">
        <v>0.23599999999999999</v>
      </c>
      <c r="H127">
        <v>0.23499999999999999</v>
      </c>
      <c r="I127">
        <v>0.23100000000000001</v>
      </c>
      <c r="J127">
        <v>0.46899999999999997</v>
      </c>
      <c r="K127">
        <v>0.39800000000000002</v>
      </c>
      <c r="L127">
        <v>0.45400000000000001</v>
      </c>
      <c r="M127">
        <v>0.439</v>
      </c>
      <c r="N127">
        <v>1.02</v>
      </c>
      <c r="O127">
        <v>1.034</v>
      </c>
      <c r="P127">
        <v>1.008</v>
      </c>
      <c r="Q127">
        <v>1.036</v>
      </c>
      <c r="R127">
        <v>1.0920000000000001</v>
      </c>
      <c r="S127">
        <v>1.016</v>
      </c>
      <c r="T127">
        <v>0.93200000000000005</v>
      </c>
      <c r="U127">
        <v>0.876</v>
      </c>
      <c r="V127">
        <v>0.85099999999999998</v>
      </c>
      <c r="W127">
        <v>0.872</v>
      </c>
      <c r="X127">
        <v>0.93400000000000005</v>
      </c>
      <c r="Y127">
        <v>0.747</v>
      </c>
    </row>
    <row r="128" spans="1:25" ht="16" x14ac:dyDescent="0.2">
      <c r="A128" s="5">
        <v>31.325833299999999</v>
      </c>
      <c r="B128">
        <v>0.22900000000000001</v>
      </c>
      <c r="C128">
        <v>0.23</v>
      </c>
      <c r="D128">
        <v>0.223</v>
      </c>
      <c r="E128">
        <v>0.219</v>
      </c>
      <c r="F128">
        <v>0.219</v>
      </c>
      <c r="G128">
        <v>0.23599999999999999</v>
      </c>
      <c r="H128">
        <v>0.23599999999999999</v>
      </c>
      <c r="I128">
        <v>0.23100000000000001</v>
      </c>
      <c r="J128">
        <v>0.47899999999999998</v>
      </c>
      <c r="K128">
        <v>0.40699999999999997</v>
      </c>
      <c r="L128">
        <v>0.46700000000000003</v>
      </c>
      <c r="M128">
        <v>0.44900000000000001</v>
      </c>
      <c r="N128">
        <v>1.01</v>
      </c>
      <c r="O128">
        <v>1.028</v>
      </c>
      <c r="P128">
        <v>1.01</v>
      </c>
      <c r="Q128">
        <v>1.034</v>
      </c>
      <c r="R128">
        <v>1.0880000000000001</v>
      </c>
      <c r="S128">
        <v>1.022</v>
      </c>
      <c r="T128">
        <v>0.94099999999999995</v>
      </c>
      <c r="U128">
        <v>0.879</v>
      </c>
      <c r="V128">
        <v>0.82699999999999996</v>
      </c>
      <c r="W128">
        <v>0.86899999999999999</v>
      </c>
      <c r="X128">
        <v>0.93100000000000005</v>
      </c>
      <c r="Y128">
        <v>0.74399999999999999</v>
      </c>
    </row>
    <row r="129" spans="1:25" ht="16" x14ac:dyDescent="0.2">
      <c r="A129" s="5">
        <v>31.575833299999999</v>
      </c>
      <c r="B129">
        <v>0.22900000000000001</v>
      </c>
      <c r="C129">
        <v>0.23</v>
      </c>
      <c r="D129">
        <v>0.223</v>
      </c>
      <c r="E129">
        <v>0.219</v>
      </c>
      <c r="F129">
        <v>0.219</v>
      </c>
      <c r="G129">
        <v>0.23799999999999999</v>
      </c>
      <c r="H129">
        <v>0.23599999999999999</v>
      </c>
      <c r="I129">
        <v>0.23200000000000001</v>
      </c>
      <c r="J129">
        <v>0.49</v>
      </c>
      <c r="K129">
        <v>0.41599999999999998</v>
      </c>
      <c r="L129">
        <v>0.47799999999999998</v>
      </c>
      <c r="M129">
        <v>0.46</v>
      </c>
      <c r="N129">
        <v>1.008</v>
      </c>
      <c r="O129">
        <v>1.026</v>
      </c>
      <c r="P129">
        <v>1.008</v>
      </c>
      <c r="Q129">
        <v>1.034</v>
      </c>
      <c r="R129">
        <v>1.0880000000000001</v>
      </c>
      <c r="S129">
        <v>1.02</v>
      </c>
      <c r="T129">
        <v>0.94</v>
      </c>
      <c r="U129">
        <v>0.878</v>
      </c>
      <c r="V129">
        <v>0.82699999999999996</v>
      </c>
      <c r="W129">
        <v>0.86699999999999999</v>
      </c>
      <c r="X129">
        <v>0.92900000000000005</v>
      </c>
      <c r="Y129">
        <v>0.745</v>
      </c>
    </row>
    <row r="130" spans="1:25" ht="16" x14ac:dyDescent="0.2">
      <c r="A130" s="5">
        <v>31.825833299999999</v>
      </c>
      <c r="B130">
        <v>0.23</v>
      </c>
      <c r="C130">
        <v>0.23100000000000001</v>
      </c>
      <c r="D130">
        <v>0.223</v>
      </c>
      <c r="E130">
        <v>0.219</v>
      </c>
      <c r="F130">
        <v>0.221</v>
      </c>
      <c r="G130">
        <v>0.23899999999999999</v>
      </c>
      <c r="H130">
        <v>0.23799999999999999</v>
      </c>
      <c r="I130">
        <v>0.23300000000000001</v>
      </c>
      <c r="J130">
        <v>0.503</v>
      </c>
      <c r="K130">
        <v>0.42699999999999999</v>
      </c>
      <c r="L130">
        <v>0.49099999999999999</v>
      </c>
      <c r="M130">
        <v>0.47499999999999998</v>
      </c>
      <c r="N130">
        <v>1.008</v>
      </c>
      <c r="O130">
        <v>1.026</v>
      </c>
      <c r="P130">
        <v>1.008</v>
      </c>
      <c r="Q130">
        <v>1.036</v>
      </c>
      <c r="R130">
        <v>1.0880000000000001</v>
      </c>
      <c r="S130">
        <v>1.022</v>
      </c>
      <c r="T130">
        <v>0.94099999999999995</v>
      </c>
      <c r="U130">
        <v>0.879</v>
      </c>
      <c r="V130">
        <v>0.83199999999999996</v>
      </c>
      <c r="W130">
        <v>0.86699999999999999</v>
      </c>
      <c r="X130">
        <v>0.92900000000000005</v>
      </c>
      <c r="Y130">
        <v>0.74399999999999999</v>
      </c>
    </row>
    <row r="131" spans="1:25" ht="16" x14ac:dyDescent="0.2">
      <c r="A131" s="5">
        <v>32.075833299999999</v>
      </c>
      <c r="B131">
        <v>0.23100000000000001</v>
      </c>
      <c r="C131">
        <v>0.23300000000000001</v>
      </c>
      <c r="D131">
        <v>0.22500000000000001</v>
      </c>
      <c r="E131">
        <v>0.221</v>
      </c>
      <c r="F131">
        <v>0.223</v>
      </c>
      <c r="G131">
        <v>0.24</v>
      </c>
      <c r="H131">
        <v>0.23899999999999999</v>
      </c>
      <c r="I131">
        <v>0.23400000000000001</v>
      </c>
      <c r="J131">
        <v>0.52</v>
      </c>
      <c r="K131">
        <v>0.437</v>
      </c>
      <c r="L131">
        <v>0.501</v>
      </c>
      <c r="M131">
        <v>0.49099999999999999</v>
      </c>
      <c r="N131">
        <v>1.022</v>
      </c>
      <c r="O131">
        <v>1.036</v>
      </c>
      <c r="P131">
        <v>1.006</v>
      </c>
      <c r="Q131">
        <v>1.034</v>
      </c>
      <c r="R131">
        <v>1.0880000000000001</v>
      </c>
      <c r="S131">
        <v>1.018</v>
      </c>
      <c r="T131">
        <v>0.93200000000000005</v>
      </c>
      <c r="U131">
        <v>0.874</v>
      </c>
      <c r="V131">
        <v>0.85</v>
      </c>
      <c r="W131">
        <v>0.871</v>
      </c>
      <c r="X131">
        <v>0.94099999999999995</v>
      </c>
      <c r="Y131">
        <v>0.74199999999999999</v>
      </c>
    </row>
    <row r="132" spans="1:25" ht="16" x14ac:dyDescent="0.2">
      <c r="A132" s="5">
        <v>32.325833299999999</v>
      </c>
      <c r="B132">
        <v>0.23100000000000001</v>
      </c>
      <c r="C132">
        <v>0.23300000000000001</v>
      </c>
      <c r="D132">
        <v>0.22500000000000001</v>
      </c>
      <c r="E132">
        <v>0.221</v>
      </c>
      <c r="F132">
        <v>0.223</v>
      </c>
      <c r="G132">
        <v>0.24099999999999999</v>
      </c>
      <c r="H132">
        <v>0.24</v>
      </c>
      <c r="I132">
        <v>0.23499999999999999</v>
      </c>
      <c r="J132">
        <v>0.53400000000000003</v>
      </c>
      <c r="K132">
        <v>0.44800000000000001</v>
      </c>
      <c r="L132">
        <v>0.51800000000000002</v>
      </c>
      <c r="M132">
        <v>0.502</v>
      </c>
      <c r="N132">
        <v>1.024</v>
      </c>
      <c r="O132">
        <v>1.04</v>
      </c>
      <c r="P132">
        <v>1.008</v>
      </c>
      <c r="Q132">
        <v>1.036</v>
      </c>
      <c r="R132">
        <v>1.0880000000000001</v>
      </c>
      <c r="S132">
        <v>1.018</v>
      </c>
      <c r="T132">
        <v>0.93200000000000005</v>
      </c>
      <c r="U132">
        <v>0.874</v>
      </c>
      <c r="V132">
        <v>0.84799999999999998</v>
      </c>
      <c r="W132">
        <v>0.87</v>
      </c>
      <c r="X132">
        <v>0.94</v>
      </c>
      <c r="Y132">
        <v>0.74199999999999999</v>
      </c>
    </row>
    <row r="133" spans="1:25" ht="16" x14ac:dyDescent="0.2">
      <c r="A133" s="5">
        <v>32.575833299999999</v>
      </c>
      <c r="B133">
        <v>0.23100000000000001</v>
      </c>
      <c r="C133">
        <v>0.23300000000000001</v>
      </c>
      <c r="D133">
        <v>0.22500000000000001</v>
      </c>
      <c r="E133">
        <v>0.22</v>
      </c>
      <c r="F133">
        <v>0.224</v>
      </c>
      <c r="G133">
        <v>0.24199999999999999</v>
      </c>
      <c r="H133">
        <v>0.24099999999999999</v>
      </c>
      <c r="I133">
        <v>0.23599999999999999</v>
      </c>
      <c r="J133">
        <v>0.54</v>
      </c>
      <c r="K133">
        <v>0.45500000000000002</v>
      </c>
      <c r="L133">
        <v>0.53</v>
      </c>
      <c r="M133">
        <v>0.52100000000000002</v>
      </c>
      <c r="N133">
        <v>1.022</v>
      </c>
      <c r="O133">
        <v>1.04</v>
      </c>
      <c r="P133">
        <v>1.006</v>
      </c>
      <c r="Q133">
        <v>1.036</v>
      </c>
      <c r="R133">
        <v>1.0880000000000001</v>
      </c>
      <c r="S133">
        <v>1.016</v>
      </c>
      <c r="T133">
        <v>0.93200000000000005</v>
      </c>
      <c r="U133">
        <v>0.873</v>
      </c>
      <c r="V133">
        <v>0.85299999999999998</v>
      </c>
      <c r="W133">
        <v>0.872</v>
      </c>
      <c r="X133">
        <v>0.94699999999999995</v>
      </c>
      <c r="Y133">
        <v>0.73899999999999999</v>
      </c>
    </row>
    <row r="134" spans="1:25" ht="16" x14ac:dyDescent="0.2">
      <c r="A134" s="5">
        <v>32.825833299999999</v>
      </c>
      <c r="B134">
        <v>0.23100000000000001</v>
      </c>
      <c r="C134">
        <v>0.23200000000000001</v>
      </c>
      <c r="D134">
        <v>0.224</v>
      </c>
      <c r="E134">
        <v>0.22</v>
      </c>
      <c r="F134">
        <v>0.223</v>
      </c>
      <c r="G134">
        <v>0.24099999999999999</v>
      </c>
      <c r="H134">
        <v>0.24</v>
      </c>
      <c r="I134">
        <v>0.23599999999999999</v>
      </c>
      <c r="J134">
        <v>0.55100000000000005</v>
      </c>
      <c r="K134">
        <v>0.46500000000000002</v>
      </c>
      <c r="L134">
        <v>0.54300000000000004</v>
      </c>
      <c r="M134">
        <v>0.53</v>
      </c>
      <c r="N134">
        <v>1.012</v>
      </c>
      <c r="O134">
        <v>1.03</v>
      </c>
      <c r="P134">
        <v>1.008</v>
      </c>
      <c r="Q134">
        <v>1.034</v>
      </c>
      <c r="R134">
        <v>1.0860000000000001</v>
      </c>
      <c r="S134">
        <v>1.024</v>
      </c>
      <c r="T134">
        <v>0.94099999999999995</v>
      </c>
      <c r="U134">
        <v>0.877</v>
      </c>
      <c r="V134">
        <v>0.84399999999999997</v>
      </c>
      <c r="W134">
        <v>0.86899999999999999</v>
      </c>
      <c r="X134">
        <v>0.92900000000000005</v>
      </c>
      <c r="Y134">
        <v>0.73799999999999999</v>
      </c>
    </row>
    <row r="135" spans="1:25" ht="16" x14ac:dyDescent="0.2">
      <c r="A135" s="5">
        <v>33.075833299999999</v>
      </c>
      <c r="B135">
        <v>0.23100000000000001</v>
      </c>
      <c r="C135">
        <v>0.23300000000000001</v>
      </c>
      <c r="D135">
        <v>0.22500000000000001</v>
      </c>
      <c r="E135">
        <v>0.22</v>
      </c>
      <c r="F135">
        <v>0.224</v>
      </c>
      <c r="G135">
        <v>0.24199999999999999</v>
      </c>
      <c r="H135">
        <v>0.24099999999999999</v>
      </c>
      <c r="I135">
        <v>0.23699999999999999</v>
      </c>
      <c r="J135">
        <v>0.56499999999999995</v>
      </c>
      <c r="K135">
        <v>0.47799999999999998</v>
      </c>
      <c r="L135">
        <v>0.55700000000000005</v>
      </c>
      <c r="M135">
        <v>0.54400000000000004</v>
      </c>
      <c r="N135">
        <v>1.014</v>
      </c>
      <c r="O135">
        <v>1.03</v>
      </c>
      <c r="P135">
        <v>1.008</v>
      </c>
      <c r="Q135">
        <v>1.034</v>
      </c>
      <c r="R135">
        <v>1.0860000000000001</v>
      </c>
      <c r="S135">
        <v>1.02</v>
      </c>
      <c r="T135">
        <v>0.93700000000000006</v>
      </c>
      <c r="U135">
        <v>0.874</v>
      </c>
      <c r="V135">
        <v>0.83299999999999996</v>
      </c>
      <c r="W135">
        <v>0.87</v>
      </c>
      <c r="X135">
        <v>0.92300000000000004</v>
      </c>
      <c r="Y135">
        <v>0.73699999999999999</v>
      </c>
    </row>
    <row r="136" spans="1:25" ht="16" x14ac:dyDescent="0.2">
      <c r="A136" s="5">
        <v>33.325833299999999</v>
      </c>
      <c r="B136">
        <v>0.23200000000000001</v>
      </c>
      <c r="C136">
        <v>0.23400000000000001</v>
      </c>
      <c r="D136">
        <v>0.22600000000000001</v>
      </c>
      <c r="E136">
        <v>0.222</v>
      </c>
      <c r="F136">
        <v>0.22500000000000001</v>
      </c>
      <c r="G136">
        <v>0.24399999999999999</v>
      </c>
      <c r="H136">
        <v>0.24299999999999999</v>
      </c>
      <c r="I136">
        <v>0.23799999999999999</v>
      </c>
      <c r="J136">
        <v>0.58199999999999996</v>
      </c>
      <c r="K136">
        <v>0.49199999999999999</v>
      </c>
      <c r="L136">
        <v>0.57799999999999996</v>
      </c>
      <c r="M136">
        <v>0.56499999999999995</v>
      </c>
      <c r="N136">
        <v>1.024</v>
      </c>
      <c r="O136">
        <v>1.034</v>
      </c>
      <c r="P136">
        <v>1.008</v>
      </c>
      <c r="Q136">
        <v>1.038</v>
      </c>
      <c r="R136">
        <v>1.0880000000000001</v>
      </c>
      <c r="S136">
        <v>1.014</v>
      </c>
      <c r="T136">
        <v>0.92900000000000005</v>
      </c>
      <c r="U136">
        <v>0.872</v>
      </c>
      <c r="V136">
        <v>0.85399999999999998</v>
      </c>
      <c r="W136">
        <v>0.874</v>
      </c>
      <c r="X136">
        <v>0.93700000000000006</v>
      </c>
      <c r="Y136">
        <v>0.73899999999999999</v>
      </c>
    </row>
    <row r="137" spans="1:25" ht="16" x14ac:dyDescent="0.2">
      <c r="A137" s="5">
        <v>33.575833299999999</v>
      </c>
      <c r="B137">
        <v>0.23200000000000001</v>
      </c>
      <c r="C137">
        <v>0.23400000000000001</v>
      </c>
      <c r="D137">
        <v>0.22600000000000001</v>
      </c>
      <c r="E137">
        <v>0.222</v>
      </c>
      <c r="F137">
        <v>0.22500000000000001</v>
      </c>
      <c r="G137">
        <v>0.24399999999999999</v>
      </c>
      <c r="H137">
        <v>0.24399999999999999</v>
      </c>
      <c r="I137">
        <v>0.23899999999999999</v>
      </c>
      <c r="J137">
        <v>0.59699999999999998</v>
      </c>
      <c r="K137">
        <v>0.50600000000000001</v>
      </c>
      <c r="L137">
        <v>0.59499999999999997</v>
      </c>
      <c r="M137">
        <v>0.58199999999999996</v>
      </c>
      <c r="N137">
        <v>1.02</v>
      </c>
      <c r="O137">
        <v>1.032</v>
      </c>
      <c r="P137">
        <v>1.008</v>
      </c>
      <c r="Q137">
        <v>1.036</v>
      </c>
      <c r="R137">
        <v>1.0860000000000001</v>
      </c>
      <c r="S137">
        <v>1.014</v>
      </c>
      <c r="T137">
        <v>0.92900000000000005</v>
      </c>
      <c r="U137">
        <v>0.87</v>
      </c>
      <c r="V137">
        <v>0.85199999999999998</v>
      </c>
      <c r="W137">
        <v>0.872</v>
      </c>
      <c r="X137">
        <v>0.93600000000000005</v>
      </c>
      <c r="Y137">
        <v>0.73699999999999999</v>
      </c>
    </row>
    <row r="138" spans="1:25" ht="16" x14ac:dyDescent="0.2">
      <c r="A138" s="5">
        <v>33.825833299999999</v>
      </c>
      <c r="B138">
        <v>0.23200000000000001</v>
      </c>
      <c r="C138">
        <v>0.23300000000000001</v>
      </c>
      <c r="D138">
        <v>0.22500000000000001</v>
      </c>
      <c r="E138">
        <v>0.221</v>
      </c>
      <c r="F138">
        <v>0.22600000000000001</v>
      </c>
      <c r="G138">
        <v>0.245</v>
      </c>
      <c r="H138">
        <v>0.24399999999999999</v>
      </c>
      <c r="I138">
        <v>0.23899999999999999</v>
      </c>
      <c r="J138">
        <v>0.60699999999999998</v>
      </c>
      <c r="K138">
        <v>0.51500000000000001</v>
      </c>
      <c r="L138">
        <v>0.60499999999999998</v>
      </c>
      <c r="M138">
        <v>0.59299999999999997</v>
      </c>
      <c r="N138">
        <v>1.012</v>
      </c>
      <c r="O138">
        <v>1.024</v>
      </c>
      <c r="P138">
        <v>1.008</v>
      </c>
      <c r="Q138">
        <v>1.034</v>
      </c>
      <c r="R138">
        <v>1.0860000000000001</v>
      </c>
      <c r="S138">
        <v>1.018</v>
      </c>
      <c r="T138">
        <v>0.93700000000000006</v>
      </c>
      <c r="U138">
        <v>0.873</v>
      </c>
      <c r="V138">
        <v>0.83799999999999997</v>
      </c>
      <c r="W138">
        <v>0.86899999999999999</v>
      </c>
      <c r="X138">
        <v>0.92400000000000004</v>
      </c>
      <c r="Y138">
        <v>0.73499999999999999</v>
      </c>
    </row>
    <row r="139" spans="1:25" ht="16" x14ac:dyDescent="0.2">
      <c r="A139" s="5">
        <v>34.075833299999999</v>
      </c>
      <c r="B139">
        <v>0.23300000000000001</v>
      </c>
      <c r="C139">
        <v>0.23499999999999999</v>
      </c>
      <c r="D139">
        <v>0.22600000000000001</v>
      </c>
      <c r="E139">
        <v>0.222</v>
      </c>
      <c r="F139">
        <v>0.22600000000000001</v>
      </c>
      <c r="G139">
        <v>0.246</v>
      </c>
      <c r="H139">
        <v>0.245</v>
      </c>
      <c r="I139">
        <v>0.24099999999999999</v>
      </c>
      <c r="J139">
        <v>0.626</v>
      </c>
      <c r="K139">
        <v>0.52900000000000003</v>
      </c>
      <c r="L139">
        <v>0.624</v>
      </c>
      <c r="M139">
        <v>0.61299999999999999</v>
      </c>
      <c r="N139">
        <v>1.02</v>
      </c>
      <c r="O139">
        <v>1.03</v>
      </c>
      <c r="P139">
        <v>1.008</v>
      </c>
      <c r="Q139">
        <v>1.036</v>
      </c>
      <c r="R139">
        <v>1.0900000000000001</v>
      </c>
      <c r="S139">
        <v>1.012</v>
      </c>
      <c r="T139">
        <v>0.92700000000000005</v>
      </c>
      <c r="U139">
        <v>0.86799999999999999</v>
      </c>
      <c r="V139">
        <v>0.84899999999999998</v>
      </c>
      <c r="W139">
        <v>0.87</v>
      </c>
      <c r="X139">
        <v>0.93700000000000006</v>
      </c>
      <c r="Y139">
        <v>0.73299999999999998</v>
      </c>
    </row>
    <row r="140" spans="1:25" ht="16" x14ac:dyDescent="0.2">
      <c r="A140" s="5">
        <v>34.325833299999999</v>
      </c>
      <c r="B140">
        <v>0.23400000000000001</v>
      </c>
      <c r="C140">
        <v>0.23599999999999999</v>
      </c>
      <c r="D140">
        <v>0.22700000000000001</v>
      </c>
      <c r="E140">
        <v>0.222</v>
      </c>
      <c r="F140">
        <v>0.22700000000000001</v>
      </c>
      <c r="G140">
        <v>0.247</v>
      </c>
      <c r="H140">
        <v>0.247</v>
      </c>
      <c r="I140">
        <v>0.24199999999999999</v>
      </c>
      <c r="J140">
        <v>0.64200000000000002</v>
      </c>
      <c r="K140">
        <v>0.54500000000000004</v>
      </c>
      <c r="L140">
        <v>0.64</v>
      </c>
      <c r="M140">
        <v>0.63100000000000001</v>
      </c>
      <c r="N140">
        <v>1.02</v>
      </c>
      <c r="O140">
        <v>1.028</v>
      </c>
      <c r="P140">
        <v>1.008</v>
      </c>
      <c r="Q140">
        <v>1.036</v>
      </c>
      <c r="R140">
        <v>1.0920000000000001</v>
      </c>
      <c r="S140">
        <v>1.014</v>
      </c>
      <c r="T140">
        <v>0.92800000000000005</v>
      </c>
      <c r="U140">
        <v>0.86699999999999999</v>
      </c>
      <c r="V140">
        <v>0.84899999999999998</v>
      </c>
      <c r="W140">
        <v>0.872</v>
      </c>
      <c r="X140">
        <v>0.93200000000000005</v>
      </c>
      <c r="Y140">
        <v>0.73399999999999999</v>
      </c>
    </row>
    <row r="141" spans="1:25" ht="16" x14ac:dyDescent="0.2">
      <c r="A141" s="5">
        <v>34.575833299999999</v>
      </c>
      <c r="B141">
        <v>0.23300000000000001</v>
      </c>
      <c r="C141">
        <v>0.23499999999999999</v>
      </c>
      <c r="D141">
        <v>0.22600000000000001</v>
      </c>
      <c r="E141">
        <v>0.221</v>
      </c>
      <c r="F141">
        <v>0.22800000000000001</v>
      </c>
      <c r="G141">
        <v>0.248</v>
      </c>
      <c r="H141">
        <v>0.247</v>
      </c>
      <c r="I141">
        <v>0.24199999999999999</v>
      </c>
      <c r="J141">
        <v>0.65300000000000002</v>
      </c>
      <c r="K141">
        <v>0.55600000000000005</v>
      </c>
      <c r="L141">
        <v>0.65200000000000002</v>
      </c>
      <c r="M141">
        <v>0.64100000000000001</v>
      </c>
      <c r="N141">
        <v>1.008</v>
      </c>
      <c r="O141">
        <v>1.022</v>
      </c>
      <c r="P141">
        <v>1.008</v>
      </c>
      <c r="Q141">
        <v>1.036</v>
      </c>
      <c r="R141">
        <v>1.0900000000000001</v>
      </c>
      <c r="S141">
        <v>1.02</v>
      </c>
      <c r="T141">
        <v>0.93799999999999994</v>
      </c>
      <c r="U141">
        <v>0.871</v>
      </c>
      <c r="V141">
        <v>0.83899999999999997</v>
      </c>
      <c r="W141">
        <v>0.86799999999999999</v>
      </c>
      <c r="X141">
        <v>0.91700000000000004</v>
      </c>
      <c r="Y141">
        <v>0.73199999999999998</v>
      </c>
    </row>
    <row r="142" spans="1:25" ht="16" x14ac:dyDescent="0.2">
      <c r="A142" s="5">
        <v>34.825833299999999</v>
      </c>
      <c r="B142">
        <v>0.23400000000000001</v>
      </c>
      <c r="C142">
        <v>0.23599999999999999</v>
      </c>
      <c r="D142">
        <v>0.22700000000000001</v>
      </c>
      <c r="E142">
        <v>0.223</v>
      </c>
      <c r="F142">
        <v>0.22900000000000001</v>
      </c>
      <c r="G142">
        <v>0.248</v>
      </c>
      <c r="H142">
        <v>0.249</v>
      </c>
      <c r="I142">
        <v>0.24299999999999999</v>
      </c>
      <c r="J142">
        <v>0.67200000000000004</v>
      </c>
      <c r="K142">
        <v>0.57399999999999995</v>
      </c>
      <c r="L142">
        <v>0.66900000000000004</v>
      </c>
      <c r="M142">
        <v>0.66200000000000003</v>
      </c>
      <c r="N142">
        <v>1.022</v>
      </c>
      <c r="O142">
        <v>1.026</v>
      </c>
      <c r="P142">
        <v>1.006</v>
      </c>
      <c r="Q142">
        <v>1.036</v>
      </c>
      <c r="R142">
        <v>1.0920000000000001</v>
      </c>
      <c r="S142">
        <v>1.012</v>
      </c>
      <c r="T142">
        <v>0.92700000000000005</v>
      </c>
      <c r="U142">
        <v>0.86499999999999999</v>
      </c>
      <c r="V142">
        <v>0.84699999999999998</v>
      </c>
      <c r="W142">
        <v>0.87</v>
      </c>
      <c r="X142">
        <v>0.93400000000000005</v>
      </c>
      <c r="Y142">
        <v>0.73099999999999998</v>
      </c>
    </row>
    <row r="143" spans="1:25" ht="16" x14ac:dyDescent="0.2">
      <c r="A143" s="5">
        <v>35.075833299999999</v>
      </c>
      <c r="B143">
        <v>0.23499999999999999</v>
      </c>
      <c r="C143">
        <v>0.23699999999999999</v>
      </c>
      <c r="D143">
        <v>0.22700000000000001</v>
      </c>
      <c r="E143">
        <v>0.223</v>
      </c>
      <c r="F143">
        <v>0.23</v>
      </c>
      <c r="G143">
        <v>0.25</v>
      </c>
      <c r="H143">
        <v>0.25</v>
      </c>
      <c r="I143">
        <v>0.245</v>
      </c>
      <c r="J143">
        <v>0.68700000000000006</v>
      </c>
      <c r="K143">
        <v>0.59</v>
      </c>
      <c r="L143">
        <v>0.68700000000000006</v>
      </c>
      <c r="M143">
        <v>0.68100000000000005</v>
      </c>
      <c r="N143">
        <v>1.024</v>
      </c>
      <c r="O143">
        <v>1.03</v>
      </c>
      <c r="P143">
        <v>1.01</v>
      </c>
      <c r="Q143">
        <v>1.038</v>
      </c>
      <c r="R143">
        <v>1.0920000000000001</v>
      </c>
      <c r="S143">
        <v>1.012</v>
      </c>
      <c r="T143">
        <v>0.92600000000000005</v>
      </c>
      <c r="U143">
        <v>0.86499999999999999</v>
      </c>
      <c r="V143">
        <v>0.85499999999999998</v>
      </c>
      <c r="W143">
        <v>0.871</v>
      </c>
      <c r="X143">
        <v>0.93799999999999994</v>
      </c>
      <c r="Y143">
        <v>0.73099999999999998</v>
      </c>
    </row>
    <row r="144" spans="1:25" ht="16" x14ac:dyDescent="0.2">
      <c r="A144" s="5">
        <v>35.325833299999999</v>
      </c>
      <c r="B144">
        <v>0.23499999999999999</v>
      </c>
      <c r="C144">
        <v>0.23599999999999999</v>
      </c>
      <c r="D144">
        <v>0.22700000000000001</v>
      </c>
      <c r="E144">
        <v>0.223</v>
      </c>
      <c r="F144">
        <v>0.23</v>
      </c>
      <c r="G144">
        <v>0.251</v>
      </c>
      <c r="H144">
        <v>0.251</v>
      </c>
      <c r="I144">
        <v>0.246</v>
      </c>
      <c r="J144">
        <v>0.70199999999999996</v>
      </c>
      <c r="K144">
        <v>0.60399999999999998</v>
      </c>
      <c r="L144">
        <v>0.69799999999999995</v>
      </c>
      <c r="M144">
        <v>0.69399999999999995</v>
      </c>
      <c r="N144">
        <v>1.022</v>
      </c>
      <c r="O144">
        <v>1.028</v>
      </c>
      <c r="P144">
        <v>1.006</v>
      </c>
      <c r="Q144">
        <v>1.034</v>
      </c>
      <c r="R144">
        <v>1.0920000000000001</v>
      </c>
      <c r="S144">
        <v>1.01</v>
      </c>
      <c r="T144">
        <v>0.92500000000000004</v>
      </c>
      <c r="U144">
        <v>0.86299999999999999</v>
      </c>
      <c r="V144">
        <v>0.84899999999999998</v>
      </c>
      <c r="W144">
        <v>0.86799999999999999</v>
      </c>
      <c r="X144">
        <v>0.93899999999999995</v>
      </c>
      <c r="Y144">
        <v>0.72899999999999998</v>
      </c>
    </row>
    <row r="145" spans="1:25" ht="16" x14ac:dyDescent="0.2">
      <c r="A145" s="5">
        <v>35.575833299999999</v>
      </c>
      <c r="B145">
        <v>0.23499999999999999</v>
      </c>
      <c r="C145">
        <v>0.23599999999999999</v>
      </c>
      <c r="D145">
        <v>0.22700000000000001</v>
      </c>
      <c r="E145">
        <v>0.222</v>
      </c>
      <c r="F145">
        <v>0.23</v>
      </c>
      <c r="G145">
        <v>0.251</v>
      </c>
      <c r="H145">
        <v>0.251</v>
      </c>
      <c r="I145">
        <v>0.246</v>
      </c>
      <c r="J145">
        <v>0.71499999999999997</v>
      </c>
      <c r="K145">
        <v>0.61699999999999999</v>
      </c>
      <c r="L145">
        <v>0.71</v>
      </c>
      <c r="M145">
        <v>0.70699999999999996</v>
      </c>
      <c r="N145">
        <v>1.012</v>
      </c>
      <c r="O145">
        <v>1.024</v>
      </c>
      <c r="P145">
        <v>1.008</v>
      </c>
      <c r="Q145">
        <v>1.034</v>
      </c>
      <c r="R145">
        <v>1.0900000000000001</v>
      </c>
      <c r="S145">
        <v>1.018</v>
      </c>
      <c r="T145">
        <v>0.93400000000000005</v>
      </c>
      <c r="U145">
        <v>0.86699999999999999</v>
      </c>
      <c r="V145">
        <v>0.83499999999999996</v>
      </c>
      <c r="W145">
        <v>0.86699999999999999</v>
      </c>
      <c r="X145">
        <v>0.91900000000000004</v>
      </c>
      <c r="Y145">
        <v>0.72699999999999998</v>
      </c>
    </row>
    <row r="146" spans="1:25" ht="16" x14ac:dyDescent="0.2">
      <c r="A146" s="5">
        <v>35.825833299999999</v>
      </c>
      <c r="B146">
        <v>0.23499999999999999</v>
      </c>
      <c r="C146">
        <v>0.23599999999999999</v>
      </c>
      <c r="D146">
        <v>0.22700000000000001</v>
      </c>
      <c r="E146">
        <v>0.222</v>
      </c>
      <c r="F146">
        <v>0.23100000000000001</v>
      </c>
      <c r="G146">
        <v>0.252</v>
      </c>
      <c r="H146">
        <v>0.252</v>
      </c>
      <c r="I146">
        <v>0.247</v>
      </c>
      <c r="J146">
        <v>0.73199999999999998</v>
      </c>
      <c r="K146">
        <v>0.63400000000000001</v>
      </c>
      <c r="L146">
        <v>0.72699999999999998</v>
      </c>
      <c r="M146">
        <v>0.71799999999999997</v>
      </c>
      <c r="N146">
        <v>1.012</v>
      </c>
      <c r="O146">
        <v>1.024</v>
      </c>
      <c r="P146">
        <v>1.008</v>
      </c>
      <c r="Q146">
        <v>1.034</v>
      </c>
      <c r="R146">
        <v>1.0920000000000001</v>
      </c>
      <c r="S146">
        <v>1.016</v>
      </c>
      <c r="T146">
        <v>0.93100000000000005</v>
      </c>
      <c r="U146">
        <v>0.86599999999999999</v>
      </c>
      <c r="V146">
        <v>0.83399999999999996</v>
      </c>
      <c r="W146">
        <v>0.87</v>
      </c>
      <c r="X146">
        <v>0.92200000000000004</v>
      </c>
      <c r="Y146">
        <v>0.72599999999999998</v>
      </c>
    </row>
    <row r="147" spans="1:25" ht="16" x14ac:dyDescent="0.2">
      <c r="A147" s="5">
        <v>36.075833299999999</v>
      </c>
      <c r="B147">
        <v>0.23499999999999999</v>
      </c>
      <c r="C147">
        <v>0.23599999999999999</v>
      </c>
      <c r="D147">
        <v>0.22700000000000001</v>
      </c>
      <c r="E147">
        <v>0.222</v>
      </c>
      <c r="F147">
        <v>0.23200000000000001</v>
      </c>
      <c r="G147">
        <v>0.253</v>
      </c>
      <c r="H147">
        <v>0.253</v>
      </c>
      <c r="I147">
        <v>0.248</v>
      </c>
      <c r="J147">
        <v>0.748</v>
      </c>
      <c r="K147">
        <v>0.64800000000000002</v>
      </c>
      <c r="L147">
        <v>0.74099999999999999</v>
      </c>
      <c r="M147">
        <v>0.73199999999999998</v>
      </c>
      <c r="N147">
        <v>1.012</v>
      </c>
      <c r="O147">
        <v>1.024</v>
      </c>
      <c r="P147">
        <v>1.008</v>
      </c>
      <c r="Q147">
        <v>1.034</v>
      </c>
      <c r="R147">
        <v>1.0940000000000001</v>
      </c>
      <c r="S147">
        <v>1.018</v>
      </c>
      <c r="T147">
        <v>0.93300000000000005</v>
      </c>
      <c r="U147">
        <v>0.86599999999999999</v>
      </c>
      <c r="V147">
        <v>0.82199999999999995</v>
      </c>
      <c r="W147">
        <v>0.86899999999999999</v>
      </c>
      <c r="X147">
        <v>0.92100000000000004</v>
      </c>
      <c r="Y147">
        <v>0.72699999999999998</v>
      </c>
    </row>
    <row r="148" spans="1:25" ht="16" x14ac:dyDescent="0.2">
      <c r="A148" s="5">
        <v>36.325833299999999</v>
      </c>
      <c r="B148">
        <v>0.23599999999999999</v>
      </c>
      <c r="C148">
        <v>0.23699999999999999</v>
      </c>
      <c r="D148">
        <v>0.22800000000000001</v>
      </c>
      <c r="E148">
        <v>0.223</v>
      </c>
      <c r="F148">
        <v>0.23300000000000001</v>
      </c>
      <c r="G148">
        <v>0.254</v>
      </c>
      <c r="H148">
        <v>0.255</v>
      </c>
      <c r="I148">
        <v>0.25</v>
      </c>
      <c r="J148">
        <v>0.76600000000000001</v>
      </c>
      <c r="K148">
        <v>0.66600000000000004</v>
      </c>
      <c r="L148">
        <v>0.75800000000000001</v>
      </c>
      <c r="M148">
        <v>0.749</v>
      </c>
      <c r="N148">
        <v>1.02</v>
      </c>
      <c r="O148">
        <v>1.024</v>
      </c>
      <c r="P148">
        <v>1.008</v>
      </c>
      <c r="Q148">
        <v>1.036</v>
      </c>
      <c r="R148">
        <v>1.0960000000000001</v>
      </c>
      <c r="S148">
        <v>1.012</v>
      </c>
      <c r="T148">
        <v>0.92300000000000004</v>
      </c>
      <c r="U148">
        <v>0.86</v>
      </c>
      <c r="V148">
        <v>0.84399999999999997</v>
      </c>
      <c r="W148">
        <v>0.86799999999999999</v>
      </c>
      <c r="X148">
        <v>0.93200000000000005</v>
      </c>
      <c r="Y148">
        <v>0.72599999999999998</v>
      </c>
    </row>
    <row r="149" spans="1:25" ht="16" x14ac:dyDescent="0.2">
      <c r="A149" s="5">
        <v>36.575833299999999</v>
      </c>
      <c r="B149">
        <v>0.23599999999999999</v>
      </c>
      <c r="C149">
        <v>0.23699999999999999</v>
      </c>
      <c r="D149">
        <v>0.22700000000000001</v>
      </c>
      <c r="E149">
        <v>0.222</v>
      </c>
      <c r="F149">
        <v>0.23300000000000001</v>
      </c>
      <c r="G149">
        <v>0.254</v>
      </c>
      <c r="H149">
        <v>0.255</v>
      </c>
      <c r="I149">
        <v>0.25</v>
      </c>
      <c r="J149">
        <v>0.77800000000000002</v>
      </c>
      <c r="K149">
        <v>0.67900000000000005</v>
      </c>
      <c r="L149">
        <v>0.77</v>
      </c>
      <c r="M149">
        <v>0.755</v>
      </c>
      <c r="N149">
        <v>1.012</v>
      </c>
      <c r="O149">
        <v>1.02</v>
      </c>
      <c r="P149">
        <v>1.006</v>
      </c>
      <c r="Q149">
        <v>1.034</v>
      </c>
      <c r="R149">
        <v>1.0940000000000001</v>
      </c>
      <c r="S149">
        <v>1.022</v>
      </c>
      <c r="T149">
        <v>0.93300000000000005</v>
      </c>
      <c r="U149">
        <v>0.86499999999999999</v>
      </c>
      <c r="V149">
        <v>0.82899999999999996</v>
      </c>
      <c r="W149">
        <v>0.86699999999999999</v>
      </c>
      <c r="X149">
        <v>0.92</v>
      </c>
      <c r="Y149">
        <v>0.72299999999999998</v>
      </c>
    </row>
    <row r="150" spans="1:25" ht="16" x14ac:dyDescent="0.2">
      <c r="A150" s="5">
        <v>36.825833299999999</v>
      </c>
      <c r="B150">
        <v>0.23699999999999999</v>
      </c>
      <c r="C150">
        <v>0.23699999999999999</v>
      </c>
      <c r="D150">
        <v>0.22800000000000001</v>
      </c>
      <c r="E150">
        <v>0.223</v>
      </c>
      <c r="F150">
        <v>0.23400000000000001</v>
      </c>
      <c r="G150">
        <v>0.255</v>
      </c>
      <c r="H150">
        <v>0.25600000000000001</v>
      </c>
      <c r="I150">
        <v>0.251</v>
      </c>
      <c r="J150">
        <v>0.79800000000000004</v>
      </c>
      <c r="K150">
        <v>0.69499999999999995</v>
      </c>
      <c r="L150">
        <v>0.78400000000000003</v>
      </c>
      <c r="M150">
        <v>0.76500000000000001</v>
      </c>
      <c r="N150">
        <v>1.014</v>
      </c>
      <c r="O150">
        <v>1.022</v>
      </c>
      <c r="P150">
        <v>1.006</v>
      </c>
      <c r="Q150">
        <v>1.034</v>
      </c>
      <c r="R150">
        <v>1.0960000000000001</v>
      </c>
      <c r="S150">
        <v>1.018</v>
      </c>
      <c r="T150">
        <v>0.93100000000000005</v>
      </c>
      <c r="U150">
        <v>0.86099999999999999</v>
      </c>
      <c r="V150">
        <v>0.82</v>
      </c>
      <c r="W150">
        <v>0.86799999999999999</v>
      </c>
      <c r="X150">
        <v>0.92100000000000004</v>
      </c>
      <c r="Y150">
        <v>0.72299999999999998</v>
      </c>
    </row>
    <row r="151" spans="1:25" ht="16" x14ac:dyDescent="0.2">
      <c r="A151" s="5">
        <v>37.075833299999999</v>
      </c>
      <c r="B151">
        <v>0.23799999999999999</v>
      </c>
      <c r="C151">
        <v>0.23799999999999999</v>
      </c>
      <c r="D151">
        <v>0.22800000000000001</v>
      </c>
      <c r="E151">
        <v>0.224</v>
      </c>
      <c r="F151">
        <v>0.23499999999999999</v>
      </c>
      <c r="G151">
        <v>0.25700000000000001</v>
      </c>
      <c r="H151">
        <v>0.25800000000000001</v>
      </c>
      <c r="I151">
        <v>0.252</v>
      </c>
      <c r="J151">
        <v>0.83299999999999996</v>
      </c>
      <c r="K151">
        <v>0.71399999999999997</v>
      </c>
      <c r="L151">
        <v>0.80600000000000005</v>
      </c>
      <c r="M151">
        <v>0.77100000000000002</v>
      </c>
      <c r="N151">
        <v>1.022</v>
      </c>
      <c r="O151">
        <v>1.026</v>
      </c>
      <c r="P151">
        <v>1.006</v>
      </c>
      <c r="Q151">
        <v>1.036</v>
      </c>
      <c r="R151">
        <v>1.0960000000000001</v>
      </c>
      <c r="S151">
        <v>1.01</v>
      </c>
      <c r="T151">
        <v>0.92</v>
      </c>
      <c r="U151">
        <v>0.85699999999999998</v>
      </c>
      <c r="V151">
        <v>0.85099999999999998</v>
      </c>
      <c r="W151">
        <v>0.86899999999999999</v>
      </c>
      <c r="X151">
        <v>0.92900000000000005</v>
      </c>
      <c r="Y151">
        <v>0.72299999999999998</v>
      </c>
    </row>
    <row r="152" spans="1:25" ht="16" x14ac:dyDescent="0.2">
      <c r="A152" s="5">
        <v>37.325833299999999</v>
      </c>
      <c r="B152">
        <v>0.23799999999999999</v>
      </c>
      <c r="C152">
        <v>0.23899999999999999</v>
      </c>
      <c r="D152">
        <v>0.22900000000000001</v>
      </c>
      <c r="E152">
        <v>0.224</v>
      </c>
      <c r="F152">
        <v>0.23599999999999999</v>
      </c>
      <c r="G152">
        <v>0.25800000000000001</v>
      </c>
      <c r="H152">
        <v>0.25900000000000001</v>
      </c>
      <c r="I152">
        <v>0.254</v>
      </c>
      <c r="J152">
        <v>0.86699999999999999</v>
      </c>
      <c r="K152">
        <v>0.73</v>
      </c>
      <c r="L152">
        <v>0.82599999999999996</v>
      </c>
      <c r="M152">
        <v>0.76200000000000001</v>
      </c>
      <c r="N152">
        <v>1.02</v>
      </c>
      <c r="O152">
        <v>1.026</v>
      </c>
      <c r="P152">
        <v>1.008</v>
      </c>
      <c r="Q152">
        <v>1.036</v>
      </c>
      <c r="R152">
        <v>1.0960000000000001</v>
      </c>
      <c r="S152">
        <v>1.01</v>
      </c>
      <c r="T152">
        <v>0.92</v>
      </c>
      <c r="U152">
        <v>0.85599999999999998</v>
      </c>
      <c r="V152">
        <v>0.84599999999999997</v>
      </c>
      <c r="W152">
        <v>0.86899999999999999</v>
      </c>
      <c r="X152">
        <v>0.93300000000000005</v>
      </c>
      <c r="Y152">
        <v>0.72199999999999998</v>
      </c>
    </row>
    <row r="153" spans="1:25" ht="16" x14ac:dyDescent="0.2">
      <c r="A153" s="5">
        <v>37.575833299999999</v>
      </c>
      <c r="B153">
        <v>0.23799999999999999</v>
      </c>
      <c r="C153">
        <v>0.23899999999999999</v>
      </c>
      <c r="D153">
        <v>0.22900000000000001</v>
      </c>
      <c r="E153">
        <v>0.224</v>
      </c>
      <c r="F153">
        <v>0.23599999999999999</v>
      </c>
      <c r="G153">
        <v>0.25900000000000001</v>
      </c>
      <c r="H153">
        <v>0.25900000000000001</v>
      </c>
      <c r="I153">
        <v>0.254</v>
      </c>
      <c r="J153">
        <v>0.89200000000000002</v>
      </c>
      <c r="K153">
        <v>0.745</v>
      </c>
      <c r="L153">
        <v>0.86499999999999999</v>
      </c>
      <c r="M153">
        <v>0.78200000000000003</v>
      </c>
      <c r="N153">
        <v>1.022</v>
      </c>
      <c r="O153">
        <v>1.026</v>
      </c>
      <c r="P153">
        <v>1.006</v>
      </c>
      <c r="Q153">
        <v>1.036</v>
      </c>
      <c r="R153">
        <v>1.0940000000000001</v>
      </c>
      <c r="S153">
        <v>1.01</v>
      </c>
      <c r="T153">
        <v>0.91800000000000004</v>
      </c>
      <c r="U153">
        <v>0.85499999999999998</v>
      </c>
      <c r="V153">
        <v>0.84499999999999997</v>
      </c>
      <c r="W153">
        <v>0.86899999999999999</v>
      </c>
      <c r="X153">
        <v>0.93500000000000005</v>
      </c>
      <c r="Y153">
        <v>0.72099999999999997</v>
      </c>
    </row>
    <row r="154" spans="1:25" ht="16" x14ac:dyDescent="0.2">
      <c r="A154" s="5">
        <v>37.825833299999999</v>
      </c>
      <c r="B154">
        <v>0.23899999999999999</v>
      </c>
      <c r="C154">
        <v>0.23799999999999999</v>
      </c>
      <c r="D154">
        <v>0.22800000000000001</v>
      </c>
      <c r="E154">
        <v>0.224</v>
      </c>
      <c r="F154">
        <v>0.23699999999999999</v>
      </c>
      <c r="G154">
        <v>0.25900000000000001</v>
      </c>
      <c r="H154">
        <v>0.26</v>
      </c>
      <c r="I154">
        <v>0.255</v>
      </c>
      <c r="J154">
        <v>0.91900000000000004</v>
      </c>
      <c r="K154">
        <v>0.76500000000000001</v>
      </c>
      <c r="L154">
        <v>0.94</v>
      </c>
      <c r="M154">
        <v>0.81899999999999995</v>
      </c>
      <c r="N154">
        <v>1.01</v>
      </c>
      <c r="O154">
        <v>1.02</v>
      </c>
      <c r="P154">
        <v>1.008</v>
      </c>
      <c r="Q154">
        <v>1.036</v>
      </c>
      <c r="R154">
        <v>1.0960000000000001</v>
      </c>
      <c r="S154">
        <v>1.02</v>
      </c>
      <c r="T154">
        <v>0.92900000000000005</v>
      </c>
      <c r="U154">
        <v>0.85899999999999999</v>
      </c>
      <c r="V154">
        <v>0.83199999999999996</v>
      </c>
      <c r="W154">
        <v>0.86899999999999999</v>
      </c>
      <c r="X154">
        <v>0.91700000000000004</v>
      </c>
      <c r="Y154">
        <v>0.72099999999999997</v>
      </c>
    </row>
    <row r="155" spans="1:25" ht="16" x14ac:dyDescent="0.2">
      <c r="A155" s="5">
        <v>38.075833299999999</v>
      </c>
      <c r="B155">
        <v>0.24</v>
      </c>
      <c r="C155">
        <v>0.24</v>
      </c>
      <c r="D155">
        <v>0.22900000000000001</v>
      </c>
      <c r="E155">
        <v>0.22500000000000001</v>
      </c>
      <c r="F155">
        <v>0.23799999999999999</v>
      </c>
      <c r="G155">
        <v>0.26100000000000001</v>
      </c>
      <c r="H155">
        <v>0.26100000000000001</v>
      </c>
      <c r="I155">
        <v>0.25600000000000001</v>
      </c>
      <c r="J155">
        <v>0.97599999999999998</v>
      </c>
      <c r="K155">
        <v>0.77900000000000003</v>
      </c>
      <c r="L155">
        <v>0.95399999999999996</v>
      </c>
      <c r="M155">
        <v>0.86499999999999999</v>
      </c>
      <c r="N155">
        <v>1.024</v>
      </c>
      <c r="O155">
        <v>1.03</v>
      </c>
      <c r="P155">
        <v>1.01</v>
      </c>
      <c r="Q155">
        <v>1.04</v>
      </c>
      <c r="R155">
        <v>1.0940000000000001</v>
      </c>
      <c r="S155">
        <v>1.008</v>
      </c>
      <c r="T155">
        <v>0.91800000000000004</v>
      </c>
      <c r="U155">
        <v>0.85299999999999998</v>
      </c>
      <c r="V155">
        <v>0.84899999999999998</v>
      </c>
      <c r="W155">
        <v>0.86899999999999999</v>
      </c>
      <c r="X155">
        <v>0.93300000000000005</v>
      </c>
      <c r="Y155">
        <v>0.72099999999999997</v>
      </c>
    </row>
    <row r="156" spans="1:25" ht="16" x14ac:dyDescent="0.2">
      <c r="A156" s="5">
        <v>38.325833299999999</v>
      </c>
      <c r="B156">
        <v>0.23899999999999999</v>
      </c>
      <c r="C156">
        <v>0.23899999999999999</v>
      </c>
      <c r="D156">
        <v>0.22900000000000001</v>
      </c>
      <c r="E156">
        <v>0.224</v>
      </c>
      <c r="F156">
        <v>0.23799999999999999</v>
      </c>
      <c r="G156">
        <v>0.26100000000000001</v>
      </c>
      <c r="H156">
        <v>0.26100000000000001</v>
      </c>
      <c r="I156">
        <v>0.25700000000000001</v>
      </c>
      <c r="J156">
        <v>0.999</v>
      </c>
      <c r="K156">
        <v>0.79500000000000004</v>
      </c>
      <c r="L156">
        <v>0.97499999999999998</v>
      </c>
      <c r="M156">
        <v>0.88800000000000001</v>
      </c>
      <c r="N156">
        <v>1.01</v>
      </c>
      <c r="O156">
        <v>1.02</v>
      </c>
      <c r="P156">
        <v>1.01</v>
      </c>
      <c r="Q156">
        <v>1.04</v>
      </c>
      <c r="R156">
        <v>1.0960000000000001</v>
      </c>
      <c r="S156">
        <v>1.018</v>
      </c>
      <c r="T156">
        <v>0.93100000000000005</v>
      </c>
      <c r="U156">
        <v>0.85599999999999998</v>
      </c>
      <c r="V156">
        <v>0.83</v>
      </c>
      <c r="W156">
        <v>0.86899999999999999</v>
      </c>
      <c r="X156">
        <v>0.92</v>
      </c>
      <c r="Y156">
        <v>0.71699999999999997</v>
      </c>
    </row>
    <row r="157" spans="1:25" ht="16" x14ac:dyDescent="0.2">
      <c r="A157" s="5">
        <v>38.575833299999999</v>
      </c>
      <c r="B157">
        <v>0.24</v>
      </c>
      <c r="C157">
        <v>0.24</v>
      </c>
      <c r="D157">
        <v>0.22900000000000001</v>
      </c>
      <c r="E157">
        <v>0.224</v>
      </c>
      <c r="F157">
        <v>0.23899999999999999</v>
      </c>
      <c r="G157">
        <v>0.26300000000000001</v>
      </c>
      <c r="H157">
        <v>0.26200000000000001</v>
      </c>
      <c r="I157">
        <v>0.25800000000000001</v>
      </c>
      <c r="J157">
        <v>1.018</v>
      </c>
      <c r="K157">
        <v>0.81599999999999995</v>
      </c>
      <c r="L157">
        <v>0.98699999999999999</v>
      </c>
      <c r="M157">
        <v>0.90800000000000003</v>
      </c>
      <c r="N157">
        <v>1.014</v>
      </c>
      <c r="O157">
        <v>1.026</v>
      </c>
      <c r="P157">
        <v>1.012</v>
      </c>
      <c r="Q157">
        <v>1.042</v>
      </c>
      <c r="R157">
        <v>1.0940000000000001</v>
      </c>
      <c r="S157">
        <v>1.014</v>
      </c>
      <c r="T157">
        <v>0.92600000000000005</v>
      </c>
      <c r="U157">
        <v>0.85399999999999998</v>
      </c>
      <c r="V157">
        <v>0.83199999999999996</v>
      </c>
      <c r="W157">
        <v>0.87</v>
      </c>
      <c r="X157">
        <v>0.92200000000000004</v>
      </c>
      <c r="Y157">
        <v>0.71699999999999997</v>
      </c>
    </row>
    <row r="158" spans="1:25" ht="16" x14ac:dyDescent="0.2">
      <c r="A158" s="5">
        <v>38.825833299999999</v>
      </c>
      <c r="B158">
        <v>0.24</v>
      </c>
      <c r="C158">
        <v>0.23899999999999999</v>
      </c>
      <c r="D158">
        <v>0.23</v>
      </c>
      <c r="E158">
        <v>0.22500000000000001</v>
      </c>
      <c r="F158">
        <v>0.24</v>
      </c>
      <c r="G158">
        <v>0.26300000000000001</v>
      </c>
      <c r="H158">
        <v>0.26300000000000001</v>
      </c>
      <c r="I158">
        <v>0.25800000000000001</v>
      </c>
      <c r="J158">
        <v>1.026</v>
      </c>
      <c r="K158">
        <v>0.84</v>
      </c>
      <c r="L158">
        <v>0.997</v>
      </c>
      <c r="M158">
        <v>0.92</v>
      </c>
      <c r="N158">
        <v>1.012</v>
      </c>
      <c r="O158">
        <v>1.024</v>
      </c>
      <c r="P158">
        <v>1.01</v>
      </c>
      <c r="Q158">
        <v>1.044</v>
      </c>
      <c r="R158">
        <v>1.0940000000000001</v>
      </c>
      <c r="S158">
        <v>1.014</v>
      </c>
      <c r="T158">
        <v>0.92600000000000005</v>
      </c>
      <c r="U158">
        <v>0.85299999999999998</v>
      </c>
      <c r="V158">
        <v>0.82799999999999996</v>
      </c>
      <c r="W158">
        <v>0.87</v>
      </c>
      <c r="X158">
        <v>0.91600000000000004</v>
      </c>
      <c r="Y158">
        <v>0.71699999999999997</v>
      </c>
    </row>
    <row r="159" spans="1:25" ht="16" x14ac:dyDescent="0.2">
      <c r="A159" s="5">
        <v>39.075833299999999</v>
      </c>
      <c r="B159">
        <v>0.24099999999999999</v>
      </c>
      <c r="C159">
        <v>0.24099999999999999</v>
      </c>
      <c r="D159">
        <v>0.23100000000000001</v>
      </c>
      <c r="E159">
        <v>0.22600000000000001</v>
      </c>
      <c r="F159">
        <v>0.24099999999999999</v>
      </c>
      <c r="G159">
        <v>0.26500000000000001</v>
      </c>
      <c r="H159">
        <v>0.26500000000000001</v>
      </c>
      <c r="I159">
        <v>0.26</v>
      </c>
      <c r="J159">
        <v>1.042</v>
      </c>
      <c r="K159">
        <v>0.878</v>
      </c>
      <c r="L159">
        <v>1.002</v>
      </c>
      <c r="M159">
        <v>0.92900000000000005</v>
      </c>
      <c r="N159">
        <v>1.022</v>
      </c>
      <c r="O159">
        <v>1.032</v>
      </c>
      <c r="P159">
        <v>1.014</v>
      </c>
      <c r="Q159">
        <v>1.048</v>
      </c>
      <c r="R159">
        <v>1.0920000000000001</v>
      </c>
      <c r="S159">
        <v>1.006</v>
      </c>
      <c r="T159">
        <v>0.91400000000000003</v>
      </c>
      <c r="U159">
        <v>0.84899999999999998</v>
      </c>
      <c r="V159">
        <v>0.84499999999999997</v>
      </c>
      <c r="W159">
        <v>0.871</v>
      </c>
      <c r="X159">
        <v>0.93100000000000005</v>
      </c>
      <c r="Y159">
        <v>0.71799999999999997</v>
      </c>
    </row>
    <row r="160" spans="1:25" ht="16" x14ac:dyDescent="0.2">
      <c r="A160" s="5">
        <v>39.325833299999999</v>
      </c>
      <c r="B160">
        <v>0.24199999999999999</v>
      </c>
      <c r="C160">
        <v>0.24099999999999999</v>
      </c>
      <c r="D160">
        <v>0.23100000000000001</v>
      </c>
      <c r="E160">
        <v>0.22500000000000001</v>
      </c>
      <c r="F160">
        <v>0.24099999999999999</v>
      </c>
      <c r="G160">
        <v>0.26600000000000001</v>
      </c>
      <c r="H160">
        <v>0.26500000000000001</v>
      </c>
      <c r="I160">
        <v>0.26100000000000001</v>
      </c>
      <c r="J160">
        <v>1.042</v>
      </c>
      <c r="K160">
        <v>0.89600000000000002</v>
      </c>
      <c r="L160">
        <v>1.014</v>
      </c>
      <c r="M160">
        <v>0.94299999999999995</v>
      </c>
      <c r="N160">
        <v>1.014</v>
      </c>
      <c r="O160">
        <v>1.028</v>
      </c>
      <c r="P160">
        <v>1.016</v>
      </c>
      <c r="Q160">
        <v>1.048</v>
      </c>
      <c r="R160">
        <v>1.0920000000000001</v>
      </c>
      <c r="S160">
        <v>1.012</v>
      </c>
      <c r="T160">
        <v>0.92300000000000004</v>
      </c>
      <c r="U160">
        <v>0.85199999999999998</v>
      </c>
      <c r="V160">
        <v>0.83299999999999996</v>
      </c>
      <c r="W160">
        <v>0.86799999999999999</v>
      </c>
      <c r="X160">
        <v>0.91800000000000004</v>
      </c>
      <c r="Y160">
        <v>0.71499999999999997</v>
      </c>
    </row>
    <row r="161" spans="1:25" ht="16" x14ac:dyDescent="0.2">
      <c r="A161" s="5">
        <v>39.575833299999999</v>
      </c>
      <c r="B161">
        <v>0.24199999999999999</v>
      </c>
      <c r="C161">
        <v>0.24199999999999999</v>
      </c>
      <c r="D161">
        <v>0.23100000000000001</v>
      </c>
      <c r="E161">
        <v>0.22600000000000001</v>
      </c>
      <c r="F161">
        <v>0.24299999999999999</v>
      </c>
      <c r="G161">
        <v>0.26800000000000002</v>
      </c>
      <c r="H161">
        <v>0.26700000000000002</v>
      </c>
      <c r="I161">
        <v>0.26200000000000001</v>
      </c>
      <c r="J161">
        <v>1.054</v>
      </c>
      <c r="K161">
        <v>0.94099999999999995</v>
      </c>
      <c r="L161">
        <v>1.022</v>
      </c>
      <c r="M161">
        <v>0.94499999999999995</v>
      </c>
      <c r="N161">
        <v>1.038</v>
      </c>
      <c r="O161">
        <v>1.04</v>
      </c>
      <c r="P161">
        <v>1.024</v>
      </c>
      <c r="Q161">
        <v>1.06</v>
      </c>
      <c r="R161">
        <v>1.0900000000000001</v>
      </c>
      <c r="S161">
        <v>1.004</v>
      </c>
      <c r="T161">
        <v>0.91400000000000003</v>
      </c>
      <c r="U161">
        <v>0.84799999999999998</v>
      </c>
      <c r="V161">
        <v>0.84299999999999997</v>
      </c>
      <c r="W161">
        <v>0.872</v>
      </c>
      <c r="X161">
        <v>0.93300000000000005</v>
      </c>
      <c r="Y161">
        <v>0.71599999999999997</v>
      </c>
    </row>
    <row r="162" spans="1:25" ht="16" x14ac:dyDescent="0.2">
      <c r="A162" s="5">
        <v>39.825833299999999</v>
      </c>
      <c r="B162">
        <v>0.24299999999999999</v>
      </c>
      <c r="C162">
        <v>0.24299999999999999</v>
      </c>
      <c r="D162">
        <v>0.23200000000000001</v>
      </c>
      <c r="E162">
        <v>0.22700000000000001</v>
      </c>
      <c r="F162">
        <v>0.24299999999999999</v>
      </c>
      <c r="G162">
        <v>0.26800000000000002</v>
      </c>
      <c r="H162">
        <v>0.26700000000000002</v>
      </c>
      <c r="I162">
        <v>0.26300000000000001</v>
      </c>
      <c r="J162">
        <v>1.0580000000000001</v>
      </c>
      <c r="K162">
        <v>1.006</v>
      </c>
      <c r="L162">
        <v>1.026</v>
      </c>
      <c r="M162">
        <v>0.94899999999999995</v>
      </c>
      <c r="N162">
        <v>1.022</v>
      </c>
      <c r="O162">
        <v>1.028</v>
      </c>
      <c r="P162">
        <v>1.016</v>
      </c>
      <c r="Q162">
        <v>1.054</v>
      </c>
      <c r="R162">
        <v>1.0900000000000001</v>
      </c>
      <c r="S162">
        <v>1.004</v>
      </c>
      <c r="T162">
        <v>0.91200000000000003</v>
      </c>
      <c r="U162">
        <v>0.84599999999999997</v>
      </c>
      <c r="V162">
        <v>0.84499999999999997</v>
      </c>
      <c r="W162">
        <v>0.86799999999999999</v>
      </c>
      <c r="X162">
        <v>0.93200000000000005</v>
      </c>
      <c r="Y162">
        <v>0.71499999999999997</v>
      </c>
    </row>
    <row r="163" spans="1:25" ht="16" x14ac:dyDescent="0.2">
      <c r="A163" s="5">
        <v>40.075833299999999</v>
      </c>
      <c r="B163">
        <v>0.24299999999999999</v>
      </c>
      <c r="C163">
        <v>0.24199999999999999</v>
      </c>
      <c r="D163">
        <v>0.23100000000000001</v>
      </c>
      <c r="E163">
        <v>0.22600000000000001</v>
      </c>
      <c r="F163">
        <v>0.24299999999999999</v>
      </c>
      <c r="G163">
        <v>0.26900000000000002</v>
      </c>
      <c r="H163">
        <v>0.26800000000000002</v>
      </c>
      <c r="I163">
        <v>0.26300000000000001</v>
      </c>
      <c r="J163">
        <v>1.06</v>
      </c>
      <c r="K163">
        <v>1.052</v>
      </c>
      <c r="L163">
        <v>1.038</v>
      </c>
      <c r="M163">
        <v>0.96199999999999997</v>
      </c>
      <c r="N163">
        <v>1.012</v>
      </c>
      <c r="O163">
        <v>1.024</v>
      </c>
      <c r="P163">
        <v>1.016</v>
      </c>
      <c r="Q163">
        <v>1.052</v>
      </c>
      <c r="R163">
        <v>1.0920000000000001</v>
      </c>
      <c r="S163">
        <v>1.012</v>
      </c>
      <c r="T163">
        <v>0.92400000000000004</v>
      </c>
      <c r="U163">
        <v>0.85199999999999998</v>
      </c>
      <c r="V163">
        <v>0.83</v>
      </c>
      <c r="W163">
        <v>0.86899999999999999</v>
      </c>
      <c r="X163">
        <v>0.92100000000000004</v>
      </c>
      <c r="Y163">
        <v>0.71199999999999997</v>
      </c>
    </row>
    <row r="164" spans="1:25" ht="16" x14ac:dyDescent="0.2">
      <c r="A164" s="5">
        <v>40.325833299999999</v>
      </c>
      <c r="B164">
        <v>0.24299999999999999</v>
      </c>
      <c r="C164">
        <v>0.24199999999999999</v>
      </c>
      <c r="D164">
        <v>0.23100000000000001</v>
      </c>
      <c r="E164">
        <v>0.22500000000000001</v>
      </c>
      <c r="F164">
        <v>0.24399999999999999</v>
      </c>
      <c r="G164">
        <v>0.27</v>
      </c>
      <c r="H164">
        <v>0.26800000000000002</v>
      </c>
      <c r="I164">
        <v>0.26400000000000001</v>
      </c>
      <c r="J164">
        <v>1.0660000000000001</v>
      </c>
      <c r="K164">
        <v>1.0920000000000001</v>
      </c>
      <c r="L164">
        <v>1.048</v>
      </c>
      <c r="M164">
        <v>0.96899999999999997</v>
      </c>
      <c r="N164">
        <v>1.022</v>
      </c>
      <c r="O164">
        <v>1.028</v>
      </c>
      <c r="P164">
        <v>1.018</v>
      </c>
      <c r="Q164">
        <v>1.052</v>
      </c>
      <c r="R164">
        <v>1.0900000000000001</v>
      </c>
      <c r="S164">
        <v>1.014</v>
      </c>
      <c r="T164">
        <v>0.92500000000000004</v>
      </c>
      <c r="U164">
        <v>0.85199999999999998</v>
      </c>
      <c r="V164">
        <v>0.82899999999999996</v>
      </c>
      <c r="W164">
        <v>0.86699999999999999</v>
      </c>
      <c r="X164">
        <v>0.91900000000000004</v>
      </c>
      <c r="Y164">
        <v>0.71099999999999997</v>
      </c>
    </row>
    <row r="165" spans="1:25" ht="16" x14ac:dyDescent="0.2">
      <c r="A165" s="5">
        <v>40.575833299999999</v>
      </c>
      <c r="B165">
        <v>0.24399999999999999</v>
      </c>
      <c r="C165">
        <v>0.24299999999999999</v>
      </c>
      <c r="D165">
        <v>0.23200000000000001</v>
      </c>
      <c r="E165">
        <v>0.22600000000000001</v>
      </c>
      <c r="F165">
        <v>0.245</v>
      </c>
      <c r="G165">
        <v>0.27100000000000002</v>
      </c>
      <c r="H165">
        <v>0.26900000000000002</v>
      </c>
      <c r="I165">
        <v>0.26500000000000001</v>
      </c>
      <c r="J165">
        <v>1.0720000000000001</v>
      </c>
      <c r="K165">
        <v>1.1040000000000001</v>
      </c>
      <c r="L165">
        <v>1.052</v>
      </c>
      <c r="M165">
        <v>0.97299999999999998</v>
      </c>
      <c r="N165">
        <v>1.012</v>
      </c>
      <c r="O165">
        <v>1.024</v>
      </c>
      <c r="P165">
        <v>1.018</v>
      </c>
      <c r="Q165">
        <v>1.054</v>
      </c>
      <c r="R165">
        <v>1.0900000000000001</v>
      </c>
      <c r="S165">
        <v>1.012</v>
      </c>
      <c r="T165">
        <v>0.92400000000000004</v>
      </c>
      <c r="U165">
        <v>0.85</v>
      </c>
      <c r="V165">
        <v>0.83099999999999996</v>
      </c>
      <c r="W165">
        <v>0.87</v>
      </c>
      <c r="X165">
        <v>0.91500000000000004</v>
      </c>
      <c r="Y165">
        <v>0.71199999999999997</v>
      </c>
    </row>
    <row r="166" spans="1:25" ht="16" x14ac:dyDescent="0.2">
      <c r="A166" s="5">
        <v>40.825833299999999</v>
      </c>
      <c r="B166">
        <v>0.245</v>
      </c>
      <c r="C166">
        <v>0.24399999999999999</v>
      </c>
      <c r="D166">
        <v>0.23300000000000001</v>
      </c>
      <c r="E166">
        <v>0.22700000000000001</v>
      </c>
      <c r="F166">
        <v>0.246</v>
      </c>
      <c r="G166">
        <v>0.27200000000000002</v>
      </c>
      <c r="H166">
        <v>0.27100000000000002</v>
      </c>
      <c r="I166">
        <v>0.26600000000000001</v>
      </c>
      <c r="J166">
        <v>1.0780000000000001</v>
      </c>
      <c r="K166">
        <v>1.1060000000000001</v>
      </c>
      <c r="L166">
        <v>1.06</v>
      </c>
      <c r="M166">
        <v>0.98499999999999999</v>
      </c>
      <c r="N166">
        <v>1.022</v>
      </c>
      <c r="O166">
        <v>1.028</v>
      </c>
      <c r="P166">
        <v>1.02</v>
      </c>
      <c r="Q166">
        <v>1.06</v>
      </c>
      <c r="R166">
        <v>1.0860000000000001</v>
      </c>
      <c r="S166">
        <v>1</v>
      </c>
      <c r="T166">
        <v>0.90800000000000003</v>
      </c>
      <c r="U166">
        <v>0.84299999999999997</v>
      </c>
      <c r="V166">
        <v>0.84099999999999997</v>
      </c>
      <c r="W166">
        <v>0.86799999999999999</v>
      </c>
      <c r="X166">
        <v>0.92500000000000004</v>
      </c>
      <c r="Y166">
        <v>0.71199999999999997</v>
      </c>
    </row>
    <row r="167" spans="1:25" ht="16" x14ac:dyDescent="0.2">
      <c r="A167" s="5">
        <v>41.075833299999999</v>
      </c>
      <c r="B167">
        <v>0.246</v>
      </c>
      <c r="C167">
        <v>0.245</v>
      </c>
      <c r="D167">
        <v>0.23400000000000001</v>
      </c>
      <c r="E167">
        <v>0.22800000000000001</v>
      </c>
      <c r="F167">
        <v>0.247</v>
      </c>
      <c r="G167">
        <v>0.27400000000000002</v>
      </c>
      <c r="H167">
        <v>0.27200000000000002</v>
      </c>
      <c r="I167">
        <v>0.26800000000000002</v>
      </c>
      <c r="J167">
        <v>1.0840000000000001</v>
      </c>
      <c r="K167">
        <v>1.1100000000000001</v>
      </c>
      <c r="L167">
        <v>1.0660000000000001</v>
      </c>
      <c r="M167">
        <v>0.995</v>
      </c>
      <c r="N167">
        <v>1.044</v>
      </c>
      <c r="O167">
        <v>1.04</v>
      </c>
      <c r="P167">
        <v>1.032</v>
      </c>
      <c r="Q167">
        <v>1.0720000000000001</v>
      </c>
      <c r="R167">
        <v>1.0860000000000001</v>
      </c>
      <c r="S167">
        <v>1</v>
      </c>
      <c r="T167">
        <v>0.91</v>
      </c>
      <c r="U167">
        <v>0.84299999999999997</v>
      </c>
      <c r="V167">
        <v>0.84199999999999997</v>
      </c>
      <c r="W167">
        <v>0.87</v>
      </c>
      <c r="X167">
        <v>0.92700000000000005</v>
      </c>
      <c r="Y167">
        <v>0.71199999999999997</v>
      </c>
    </row>
    <row r="168" spans="1:25" ht="16" x14ac:dyDescent="0.2">
      <c r="A168" s="5">
        <v>41.325833299999999</v>
      </c>
      <c r="B168">
        <v>0.245</v>
      </c>
      <c r="C168">
        <v>0.24399999999999999</v>
      </c>
      <c r="D168">
        <v>0.23300000000000001</v>
      </c>
      <c r="E168">
        <v>0.22700000000000001</v>
      </c>
      <c r="F168">
        <v>0.247</v>
      </c>
      <c r="G168">
        <v>0.27400000000000002</v>
      </c>
      <c r="H168">
        <v>0.27200000000000002</v>
      </c>
      <c r="I168">
        <v>0.26800000000000002</v>
      </c>
      <c r="J168">
        <v>1.0920000000000001</v>
      </c>
      <c r="K168">
        <v>1.1200000000000001</v>
      </c>
      <c r="L168">
        <v>1.0780000000000001</v>
      </c>
      <c r="M168">
        <v>1</v>
      </c>
      <c r="N168">
        <v>1.012</v>
      </c>
      <c r="O168">
        <v>1.018</v>
      </c>
      <c r="P168">
        <v>1.02</v>
      </c>
      <c r="Q168">
        <v>1.06</v>
      </c>
      <c r="R168">
        <v>1.0900000000000001</v>
      </c>
      <c r="S168">
        <v>1.01</v>
      </c>
      <c r="T168">
        <v>0.92100000000000004</v>
      </c>
      <c r="U168">
        <v>0.84699999999999998</v>
      </c>
      <c r="V168">
        <v>0.82599999999999996</v>
      </c>
      <c r="W168">
        <v>0.87</v>
      </c>
      <c r="X168">
        <v>0.91600000000000004</v>
      </c>
      <c r="Y168">
        <v>0.70899999999999996</v>
      </c>
    </row>
    <row r="169" spans="1:25" ht="16" x14ac:dyDescent="0.2">
      <c r="A169" s="5">
        <v>41.575833299999999</v>
      </c>
      <c r="B169">
        <v>0.246</v>
      </c>
      <c r="C169">
        <v>0.246</v>
      </c>
      <c r="D169">
        <v>0.23400000000000001</v>
      </c>
      <c r="E169">
        <v>0.22800000000000001</v>
      </c>
      <c r="F169">
        <v>0.248</v>
      </c>
      <c r="G169">
        <v>0.27500000000000002</v>
      </c>
      <c r="H169">
        <v>0.27300000000000002</v>
      </c>
      <c r="I169">
        <v>0.26900000000000002</v>
      </c>
      <c r="J169">
        <v>1.1040000000000001</v>
      </c>
      <c r="K169">
        <v>1.1220000000000001</v>
      </c>
      <c r="L169">
        <v>1.0880000000000001</v>
      </c>
      <c r="M169">
        <v>1.01</v>
      </c>
      <c r="N169">
        <v>1.026</v>
      </c>
      <c r="O169">
        <v>1.028</v>
      </c>
      <c r="P169">
        <v>1.022</v>
      </c>
      <c r="Q169">
        <v>1.0640000000000001</v>
      </c>
      <c r="R169">
        <v>1.0860000000000001</v>
      </c>
      <c r="S169">
        <v>0.997</v>
      </c>
      <c r="T169">
        <v>0.90500000000000003</v>
      </c>
      <c r="U169">
        <v>0.84</v>
      </c>
      <c r="V169">
        <v>0.84399999999999997</v>
      </c>
      <c r="W169">
        <v>0.86899999999999999</v>
      </c>
      <c r="X169">
        <v>0.93300000000000005</v>
      </c>
      <c r="Y169">
        <v>0.71099999999999997</v>
      </c>
    </row>
    <row r="170" spans="1:25" ht="16" x14ac:dyDescent="0.2">
      <c r="A170" s="5">
        <v>41.825833299999999</v>
      </c>
      <c r="B170">
        <v>0.246</v>
      </c>
      <c r="C170">
        <v>0.24399999999999999</v>
      </c>
      <c r="D170">
        <v>0.23400000000000001</v>
      </c>
      <c r="E170">
        <v>0.22700000000000001</v>
      </c>
      <c r="F170">
        <v>0.248</v>
      </c>
      <c r="G170">
        <v>0.27600000000000002</v>
      </c>
      <c r="H170">
        <v>0.27400000000000002</v>
      </c>
      <c r="I170">
        <v>0.27</v>
      </c>
      <c r="J170">
        <v>1.1140000000000001</v>
      </c>
      <c r="K170">
        <v>1.125</v>
      </c>
      <c r="L170">
        <v>1.0880000000000001</v>
      </c>
      <c r="M170">
        <v>1.012</v>
      </c>
      <c r="N170">
        <v>1.008</v>
      </c>
      <c r="O170">
        <v>1.016</v>
      </c>
      <c r="P170">
        <v>1.018</v>
      </c>
      <c r="Q170">
        <v>1.06</v>
      </c>
      <c r="R170">
        <v>1.0860000000000001</v>
      </c>
      <c r="S170">
        <v>1.004</v>
      </c>
      <c r="T170">
        <v>0.91600000000000004</v>
      </c>
      <c r="U170">
        <v>0.84399999999999997</v>
      </c>
      <c r="V170">
        <v>0.82199999999999995</v>
      </c>
      <c r="W170">
        <v>0.86799999999999999</v>
      </c>
      <c r="X170">
        <v>0.91100000000000003</v>
      </c>
      <c r="Y170">
        <v>0.70799999999999996</v>
      </c>
    </row>
    <row r="171" spans="1:25" ht="16" x14ac:dyDescent="0.2">
      <c r="A171" s="5">
        <v>42.075833299999999</v>
      </c>
      <c r="B171">
        <v>0.247</v>
      </c>
      <c r="C171">
        <v>0.246</v>
      </c>
      <c r="D171">
        <v>0.23499999999999999</v>
      </c>
      <c r="E171">
        <v>0.22800000000000001</v>
      </c>
      <c r="F171">
        <v>0.25</v>
      </c>
      <c r="G171">
        <v>0.27700000000000002</v>
      </c>
      <c r="H171">
        <v>0.27600000000000002</v>
      </c>
      <c r="I171">
        <v>0.27200000000000002</v>
      </c>
      <c r="J171">
        <v>1.127</v>
      </c>
      <c r="K171">
        <v>1.125</v>
      </c>
      <c r="L171">
        <v>1.0860000000000001</v>
      </c>
      <c r="M171">
        <v>1.012</v>
      </c>
      <c r="N171">
        <v>1.034</v>
      </c>
      <c r="O171">
        <v>1.028</v>
      </c>
      <c r="P171">
        <v>1.028</v>
      </c>
      <c r="Q171">
        <v>1.0720000000000001</v>
      </c>
      <c r="R171">
        <v>1.0840000000000001</v>
      </c>
      <c r="S171">
        <v>0.995</v>
      </c>
      <c r="T171">
        <v>0.90400000000000003</v>
      </c>
      <c r="U171">
        <v>0.83899999999999997</v>
      </c>
      <c r="V171">
        <v>0.83899999999999997</v>
      </c>
      <c r="W171">
        <v>0.86599999999999999</v>
      </c>
      <c r="X171">
        <v>0.92800000000000005</v>
      </c>
      <c r="Y171">
        <v>0.71</v>
      </c>
    </row>
    <row r="172" spans="1:25" ht="16" x14ac:dyDescent="0.2">
      <c r="A172" s="5">
        <v>42.325833299999999</v>
      </c>
      <c r="B172">
        <v>0.248</v>
      </c>
      <c r="C172">
        <v>0.247</v>
      </c>
      <c r="D172">
        <v>0.23499999999999999</v>
      </c>
      <c r="E172">
        <v>0.22900000000000001</v>
      </c>
      <c r="F172">
        <v>0.251</v>
      </c>
      <c r="G172">
        <v>0.27900000000000003</v>
      </c>
      <c r="H172">
        <v>0.27700000000000002</v>
      </c>
      <c r="I172">
        <v>0.27300000000000002</v>
      </c>
      <c r="J172">
        <v>1.129</v>
      </c>
      <c r="K172">
        <v>1.131</v>
      </c>
      <c r="L172">
        <v>1.0880000000000001</v>
      </c>
      <c r="M172">
        <v>1.014</v>
      </c>
      <c r="N172">
        <v>1.048</v>
      </c>
      <c r="O172">
        <v>1.032</v>
      </c>
      <c r="P172">
        <v>1.036</v>
      </c>
      <c r="Q172">
        <v>1.0780000000000001</v>
      </c>
      <c r="R172">
        <v>1.0860000000000001</v>
      </c>
      <c r="S172">
        <v>0.999</v>
      </c>
      <c r="T172">
        <v>0.90700000000000003</v>
      </c>
      <c r="U172">
        <v>0.84099999999999997</v>
      </c>
      <c r="V172">
        <v>0.83599999999999997</v>
      </c>
      <c r="W172">
        <v>0.86799999999999999</v>
      </c>
      <c r="X172">
        <v>0.93300000000000005</v>
      </c>
      <c r="Y172">
        <v>0.71</v>
      </c>
    </row>
    <row r="173" spans="1:25" ht="16" x14ac:dyDescent="0.2">
      <c r="A173" s="5">
        <v>42.575833299999999</v>
      </c>
      <c r="B173">
        <v>0.248</v>
      </c>
      <c r="C173">
        <v>0.246</v>
      </c>
      <c r="D173">
        <v>0.23499999999999999</v>
      </c>
      <c r="E173">
        <v>0.22800000000000001</v>
      </c>
      <c r="F173">
        <v>0.251</v>
      </c>
      <c r="G173">
        <v>0.28000000000000003</v>
      </c>
      <c r="H173">
        <v>0.27700000000000002</v>
      </c>
      <c r="I173">
        <v>0.27400000000000002</v>
      </c>
      <c r="J173">
        <v>1.129</v>
      </c>
      <c r="K173">
        <v>1.137</v>
      </c>
      <c r="L173">
        <v>1.0940000000000001</v>
      </c>
      <c r="M173">
        <v>1.014</v>
      </c>
      <c r="N173">
        <v>1.03</v>
      </c>
      <c r="O173">
        <v>1.024</v>
      </c>
      <c r="P173">
        <v>1.03</v>
      </c>
      <c r="Q173">
        <v>1.0720000000000001</v>
      </c>
      <c r="R173">
        <v>1.0880000000000001</v>
      </c>
      <c r="S173">
        <v>1.006</v>
      </c>
      <c r="T173">
        <v>0.91600000000000004</v>
      </c>
      <c r="U173">
        <v>0.84399999999999997</v>
      </c>
      <c r="V173">
        <v>0.83</v>
      </c>
      <c r="W173">
        <v>0.86899999999999999</v>
      </c>
      <c r="X173">
        <v>0.91600000000000004</v>
      </c>
      <c r="Y173">
        <v>0.70599999999999996</v>
      </c>
    </row>
    <row r="174" spans="1:25" ht="16" x14ac:dyDescent="0.2">
      <c r="A174" s="5">
        <v>42.825833299999999</v>
      </c>
      <c r="B174">
        <v>0.249</v>
      </c>
      <c r="C174">
        <v>0.247</v>
      </c>
      <c r="D174">
        <v>0.23499999999999999</v>
      </c>
      <c r="E174">
        <v>0.22800000000000001</v>
      </c>
      <c r="F174">
        <v>0.252</v>
      </c>
      <c r="G174">
        <v>0.28100000000000003</v>
      </c>
      <c r="H174">
        <v>0.27800000000000002</v>
      </c>
      <c r="I174">
        <v>0.27500000000000002</v>
      </c>
      <c r="J174">
        <v>1.129</v>
      </c>
      <c r="K174">
        <v>1.147</v>
      </c>
      <c r="L174">
        <v>1.0940000000000001</v>
      </c>
      <c r="M174">
        <v>1.016</v>
      </c>
      <c r="N174">
        <v>1.016</v>
      </c>
      <c r="O174">
        <v>1.016</v>
      </c>
      <c r="P174">
        <v>1.022</v>
      </c>
      <c r="Q174">
        <v>1.0660000000000001</v>
      </c>
      <c r="R174">
        <v>1.0880000000000001</v>
      </c>
      <c r="S174">
        <v>1.004</v>
      </c>
      <c r="T174">
        <v>0.91400000000000003</v>
      </c>
      <c r="U174">
        <v>0.84299999999999997</v>
      </c>
      <c r="V174">
        <v>0.82299999999999995</v>
      </c>
      <c r="W174">
        <v>0.871</v>
      </c>
      <c r="X174">
        <v>0.91300000000000003</v>
      </c>
      <c r="Y174">
        <v>0.70699999999999996</v>
      </c>
    </row>
    <row r="175" spans="1:25" ht="16" x14ac:dyDescent="0.2">
      <c r="A175" s="5">
        <v>43.075833299999999</v>
      </c>
      <c r="B175">
        <v>0.25</v>
      </c>
      <c r="C175">
        <v>0.248</v>
      </c>
      <c r="D175">
        <v>0.23699999999999999</v>
      </c>
      <c r="E175">
        <v>0.22900000000000001</v>
      </c>
      <c r="F175">
        <v>0.253</v>
      </c>
      <c r="G175">
        <v>0.28199999999999997</v>
      </c>
      <c r="H175">
        <v>0.28000000000000003</v>
      </c>
      <c r="I175">
        <v>0.27700000000000002</v>
      </c>
      <c r="J175">
        <v>1.137</v>
      </c>
      <c r="K175">
        <v>1.149</v>
      </c>
      <c r="L175">
        <v>1.0880000000000001</v>
      </c>
      <c r="M175">
        <v>1.01</v>
      </c>
      <c r="N175">
        <v>1.018</v>
      </c>
      <c r="O175">
        <v>1.016</v>
      </c>
      <c r="P175">
        <v>1.018</v>
      </c>
      <c r="Q175">
        <v>1.0620000000000001</v>
      </c>
      <c r="R175">
        <v>1.0880000000000001</v>
      </c>
      <c r="S175">
        <v>0.997</v>
      </c>
      <c r="T175">
        <v>0.90400000000000003</v>
      </c>
      <c r="U175">
        <v>0.83699999999999997</v>
      </c>
      <c r="V175">
        <v>0.83499999999999996</v>
      </c>
      <c r="W175">
        <v>0.86899999999999999</v>
      </c>
      <c r="X175">
        <v>0.92800000000000005</v>
      </c>
      <c r="Y175">
        <v>0.70899999999999996</v>
      </c>
    </row>
    <row r="176" spans="1:25" ht="16" x14ac:dyDescent="0.2">
      <c r="A176" s="5">
        <v>43.325833299999999</v>
      </c>
      <c r="B176">
        <v>0.25</v>
      </c>
      <c r="C176">
        <v>0.248</v>
      </c>
      <c r="D176">
        <v>0.23599999999999999</v>
      </c>
      <c r="E176">
        <v>0.22900000000000001</v>
      </c>
      <c r="F176">
        <v>0.253</v>
      </c>
      <c r="G176">
        <v>0.28299999999999997</v>
      </c>
      <c r="H176">
        <v>0.28000000000000003</v>
      </c>
      <c r="I176">
        <v>0.27700000000000002</v>
      </c>
      <c r="J176">
        <v>1.131</v>
      </c>
      <c r="K176">
        <v>1.165</v>
      </c>
      <c r="L176">
        <v>1.0940000000000001</v>
      </c>
      <c r="M176">
        <v>1.016</v>
      </c>
      <c r="N176">
        <v>1.006</v>
      </c>
      <c r="O176">
        <v>1.01</v>
      </c>
      <c r="P176">
        <v>1.016</v>
      </c>
      <c r="Q176">
        <v>1.0580000000000001</v>
      </c>
      <c r="R176">
        <v>1.0900000000000001</v>
      </c>
      <c r="S176">
        <v>1.006</v>
      </c>
      <c r="T176">
        <v>0.91400000000000003</v>
      </c>
      <c r="U176">
        <v>0.84199999999999997</v>
      </c>
      <c r="V176">
        <v>0.82699999999999996</v>
      </c>
      <c r="W176">
        <v>0.86899999999999999</v>
      </c>
      <c r="X176">
        <v>0.91500000000000004</v>
      </c>
      <c r="Y176">
        <v>0.70499999999999996</v>
      </c>
    </row>
    <row r="177" spans="1:25" ht="16" x14ac:dyDescent="0.2">
      <c r="A177" s="5">
        <v>43.575833299999999</v>
      </c>
      <c r="B177">
        <v>0.251</v>
      </c>
      <c r="C177">
        <v>0.249</v>
      </c>
      <c r="D177">
        <v>0.23699999999999999</v>
      </c>
      <c r="E177">
        <v>0.23</v>
      </c>
      <c r="F177">
        <v>0.254</v>
      </c>
      <c r="G177">
        <v>0.28399999999999997</v>
      </c>
      <c r="H177">
        <v>0.28199999999999997</v>
      </c>
      <c r="I177">
        <v>0.27900000000000003</v>
      </c>
      <c r="J177">
        <v>1.135</v>
      </c>
      <c r="K177">
        <v>1.167</v>
      </c>
      <c r="L177">
        <v>1.0940000000000001</v>
      </c>
      <c r="M177">
        <v>1.014</v>
      </c>
      <c r="N177">
        <v>1.002</v>
      </c>
      <c r="O177">
        <v>1.006</v>
      </c>
      <c r="P177">
        <v>1.014</v>
      </c>
      <c r="Q177">
        <v>1.054</v>
      </c>
      <c r="R177">
        <v>1.0920000000000001</v>
      </c>
      <c r="S177">
        <v>1.008</v>
      </c>
      <c r="T177">
        <v>0.91700000000000004</v>
      </c>
      <c r="U177">
        <v>0.84199999999999997</v>
      </c>
      <c r="V177">
        <v>0.82799999999999996</v>
      </c>
      <c r="W177">
        <v>0.871</v>
      </c>
      <c r="X177">
        <v>0.90900000000000003</v>
      </c>
      <c r="Y177">
        <v>0.70599999999999996</v>
      </c>
    </row>
    <row r="178" spans="1:25" ht="16" x14ac:dyDescent="0.2">
      <c r="A178" s="5">
        <v>43.825833299999999</v>
      </c>
      <c r="B178">
        <v>0.252</v>
      </c>
      <c r="C178">
        <v>0.25</v>
      </c>
      <c r="D178">
        <v>0.23799999999999999</v>
      </c>
      <c r="E178">
        <v>0.23</v>
      </c>
      <c r="F178">
        <v>0.25600000000000001</v>
      </c>
      <c r="G178">
        <v>0.28599999999999998</v>
      </c>
      <c r="H178">
        <v>0.28399999999999997</v>
      </c>
      <c r="I178">
        <v>0.28100000000000003</v>
      </c>
      <c r="J178">
        <v>1.141</v>
      </c>
      <c r="K178">
        <v>1.163</v>
      </c>
      <c r="L178">
        <v>1.0880000000000001</v>
      </c>
      <c r="M178">
        <v>1.01</v>
      </c>
      <c r="N178">
        <v>1.01</v>
      </c>
      <c r="O178">
        <v>1.01</v>
      </c>
      <c r="P178">
        <v>1.014</v>
      </c>
      <c r="Q178">
        <v>1.054</v>
      </c>
      <c r="R178">
        <v>1.0920000000000001</v>
      </c>
      <c r="S178">
        <v>1</v>
      </c>
      <c r="T178">
        <v>0.90500000000000003</v>
      </c>
      <c r="U178">
        <v>0.83699999999999997</v>
      </c>
      <c r="V178">
        <v>0.83699999999999997</v>
      </c>
      <c r="W178">
        <v>0.87</v>
      </c>
      <c r="X178">
        <v>0.92500000000000004</v>
      </c>
      <c r="Y178">
        <v>0.70799999999999996</v>
      </c>
    </row>
    <row r="179" spans="1:25" ht="16" x14ac:dyDescent="0.2">
      <c r="A179" s="5">
        <v>44.075833299999999</v>
      </c>
      <c r="B179">
        <v>0.252</v>
      </c>
      <c r="C179">
        <v>0.249</v>
      </c>
      <c r="D179">
        <v>0.23799999999999999</v>
      </c>
      <c r="E179">
        <v>0.23</v>
      </c>
      <c r="F179">
        <v>0.25600000000000001</v>
      </c>
      <c r="G179">
        <v>0.28699999999999998</v>
      </c>
      <c r="H179">
        <v>0.28499999999999998</v>
      </c>
      <c r="I179">
        <v>0.28199999999999997</v>
      </c>
      <c r="J179">
        <v>1.139</v>
      </c>
      <c r="K179">
        <v>1.171</v>
      </c>
      <c r="L179">
        <v>1.0960000000000001</v>
      </c>
      <c r="M179">
        <v>1.014</v>
      </c>
      <c r="N179">
        <v>1.002</v>
      </c>
      <c r="O179">
        <v>1.004</v>
      </c>
      <c r="P179">
        <v>1.012</v>
      </c>
      <c r="Q179">
        <v>1.052</v>
      </c>
      <c r="R179">
        <v>1.0940000000000001</v>
      </c>
      <c r="S179">
        <v>1.008</v>
      </c>
      <c r="T179">
        <v>0.91600000000000004</v>
      </c>
      <c r="U179">
        <v>0.84099999999999997</v>
      </c>
      <c r="V179">
        <v>0.80600000000000005</v>
      </c>
      <c r="W179">
        <v>0.872</v>
      </c>
      <c r="X179">
        <v>0.91500000000000004</v>
      </c>
      <c r="Y179">
        <v>0.70499999999999996</v>
      </c>
    </row>
    <row r="180" spans="1:25" ht="16" x14ac:dyDescent="0.2">
      <c r="A180" s="5">
        <v>44.325833299999999</v>
      </c>
      <c r="B180">
        <v>0.253</v>
      </c>
      <c r="C180">
        <v>0.249</v>
      </c>
      <c r="D180">
        <v>0.23799999999999999</v>
      </c>
      <c r="E180">
        <v>0.23</v>
      </c>
      <c r="F180">
        <v>0.25700000000000001</v>
      </c>
      <c r="G180">
        <v>0.28799999999999998</v>
      </c>
      <c r="H180">
        <v>0.28599999999999998</v>
      </c>
      <c r="I180">
        <v>0.28299999999999997</v>
      </c>
      <c r="J180">
        <v>1.139</v>
      </c>
      <c r="K180">
        <v>1.171</v>
      </c>
      <c r="L180">
        <v>1.0940000000000001</v>
      </c>
      <c r="M180">
        <v>1.014</v>
      </c>
      <c r="N180">
        <v>1</v>
      </c>
      <c r="O180">
        <v>1.002</v>
      </c>
      <c r="P180">
        <v>1.012</v>
      </c>
      <c r="Q180">
        <v>1.05</v>
      </c>
      <c r="R180">
        <v>1.0960000000000001</v>
      </c>
      <c r="S180">
        <v>1.012</v>
      </c>
      <c r="T180">
        <v>0.91600000000000004</v>
      </c>
      <c r="U180">
        <v>0.84</v>
      </c>
      <c r="V180">
        <v>0.82699999999999996</v>
      </c>
      <c r="W180">
        <v>0.871</v>
      </c>
      <c r="X180">
        <v>0.91100000000000003</v>
      </c>
      <c r="Y180">
        <v>0.70399999999999996</v>
      </c>
    </row>
    <row r="181" spans="1:25" ht="16" x14ac:dyDescent="0.2">
      <c r="A181" s="5">
        <v>44.575833299999999</v>
      </c>
      <c r="B181">
        <v>0.254</v>
      </c>
      <c r="C181">
        <v>0.251</v>
      </c>
      <c r="D181">
        <v>0.23899999999999999</v>
      </c>
      <c r="E181">
        <v>0.23100000000000001</v>
      </c>
      <c r="F181">
        <v>0.25900000000000001</v>
      </c>
      <c r="G181">
        <v>0.29099999999999998</v>
      </c>
      <c r="H181">
        <v>0.28799999999999998</v>
      </c>
      <c r="I181">
        <v>0.28499999999999998</v>
      </c>
      <c r="J181">
        <v>1.143</v>
      </c>
      <c r="K181">
        <v>1.165</v>
      </c>
      <c r="L181">
        <v>1.0860000000000001</v>
      </c>
      <c r="M181">
        <v>1.01</v>
      </c>
      <c r="N181">
        <v>1.024</v>
      </c>
      <c r="O181">
        <v>1.018</v>
      </c>
      <c r="P181">
        <v>1.028</v>
      </c>
      <c r="Q181">
        <v>1.0640000000000001</v>
      </c>
      <c r="R181">
        <v>1.0900000000000001</v>
      </c>
      <c r="S181">
        <v>1</v>
      </c>
      <c r="T181">
        <v>0.90500000000000003</v>
      </c>
      <c r="U181">
        <v>0.83599999999999997</v>
      </c>
      <c r="V181">
        <v>0.83899999999999997</v>
      </c>
      <c r="W181">
        <v>0.86699999999999999</v>
      </c>
      <c r="X181">
        <v>0.93200000000000005</v>
      </c>
      <c r="Y181">
        <v>0.70599999999999996</v>
      </c>
    </row>
    <row r="182" spans="1:25" ht="16" x14ac:dyDescent="0.2">
      <c r="A182" s="5">
        <v>44.825833299999999</v>
      </c>
      <c r="B182">
        <v>0.254</v>
      </c>
      <c r="C182">
        <v>0.251</v>
      </c>
      <c r="D182">
        <v>0.23899999999999999</v>
      </c>
      <c r="E182">
        <v>0.23200000000000001</v>
      </c>
      <c r="F182">
        <v>0.26100000000000001</v>
      </c>
      <c r="G182">
        <v>0.29199999999999998</v>
      </c>
      <c r="H182">
        <v>0.28999999999999998</v>
      </c>
      <c r="I182">
        <v>0.28699999999999998</v>
      </c>
      <c r="J182">
        <v>1.149</v>
      </c>
      <c r="K182">
        <v>1.163</v>
      </c>
      <c r="L182">
        <v>1.0900000000000001</v>
      </c>
      <c r="M182">
        <v>1.004</v>
      </c>
      <c r="N182">
        <v>1.016</v>
      </c>
      <c r="O182">
        <v>1.014</v>
      </c>
      <c r="P182">
        <v>1.022</v>
      </c>
      <c r="Q182">
        <v>1.06</v>
      </c>
      <c r="R182">
        <v>1.0940000000000001</v>
      </c>
      <c r="S182">
        <v>1.004</v>
      </c>
      <c r="T182">
        <v>0.90500000000000003</v>
      </c>
      <c r="U182">
        <v>0.83599999999999997</v>
      </c>
      <c r="V182">
        <v>0.83899999999999997</v>
      </c>
      <c r="W182">
        <v>0.87</v>
      </c>
      <c r="X182">
        <v>0.93400000000000005</v>
      </c>
      <c r="Y182">
        <v>0.70599999999999996</v>
      </c>
    </row>
    <row r="183" spans="1:25" ht="16" x14ac:dyDescent="0.2">
      <c r="A183" s="5">
        <v>45.075833299999999</v>
      </c>
      <c r="B183">
        <v>0.25600000000000001</v>
      </c>
      <c r="C183">
        <v>0.253</v>
      </c>
      <c r="D183">
        <v>0.24</v>
      </c>
      <c r="E183">
        <v>0.23200000000000001</v>
      </c>
      <c r="F183">
        <v>0.26100000000000001</v>
      </c>
      <c r="G183">
        <v>0.29399999999999998</v>
      </c>
      <c r="H183">
        <v>0.28999999999999998</v>
      </c>
      <c r="I183">
        <v>0.28799999999999998</v>
      </c>
      <c r="J183">
        <v>1.145</v>
      </c>
      <c r="K183">
        <v>1.165</v>
      </c>
      <c r="L183">
        <v>1.0880000000000001</v>
      </c>
      <c r="M183">
        <v>1.008</v>
      </c>
      <c r="N183">
        <v>1.03</v>
      </c>
      <c r="O183">
        <v>1.014</v>
      </c>
      <c r="P183">
        <v>1.028</v>
      </c>
      <c r="Q183">
        <v>1.0660000000000001</v>
      </c>
      <c r="R183">
        <v>1.0920000000000001</v>
      </c>
      <c r="S183">
        <v>1.002</v>
      </c>
      <c r="T183">
        <v>0.90400000000000003</v>
      </c>
      <c r="U183">
        <v>0.83399999999999996</v>
      </c>
      <c r="V183">
        <v>0.83599999999999997</v>
      </c>
      <c r="W183">
        <v>0.86899999999999999</v>
      </c>
      <c r="X183">
        <v>0.93600000000000005</v>
      </c>
      <c r="Y183">
        <v>0.70499999999999996</v>
      </c>
    </row>
    <row r="184" spans="1:25" ht="16" x14ac:dyDescent="0.2">
      <c r="A184" s="5">
        <v>45.325833299999999</v>
      </c>
      <c r="B184">
        <v>0.25600000000000001</v>
      </c>
      <c r="C184">
        <v>0.253</v>
      </c>
      <c r="D184">
        <v>0.24099999999999999</v>
      </c>
      <c r="E184">
        <v>0.23200000000000001</v>
      </c>
      <c r="F184">
        <v>0.26200000000000001</v>
      </c>
      <c r="G184">
        <v>0.29499999999999998</v>
      </c>
      <c r="H184">
        <v>0.29099999999999998</v>
      </c>
      <c r="I184">
        <v>0.28899999999999998</v>
      </c>
      <c r="J184">
        <v>1.145</v>
      </c>
      <c r="K184">
        <v>1.167</v>
      </c>
      <c r="L184">
        <v>1.0900000000000001</v>
      </c>
      <c r="M184">
        <v>1.01</v>
      </c>
      <c r="N184">
        <v>1.022</v>
      </c>
      <c r="O184">
        <v>1.014</v>
      </c>
      <c r="P184">
        <v>1.022</v>
      </c>
      <c r="Q184">
        <v>1.0620000000000001</v>
      </c>
      <c r="R184">
        <v>1.0940000000000001</v>
      </c>
      <c r="S184">
        <v>1.006</v>
      </c>
      <c r="T184">
        <v>0.90400000000000003</v>
      </c>
      <c r="U184">
        <v>0.83499999999999996</v>
      </c>
      <c r="V184">
        <v>0.83699999999999997</v>
      </c>
      <c r="W184">
        <v>0.86699999999999999</v>
      </c>
      <c r="X184">
        <v>0.93400000000000005</v>
      </c>
      <c r="Y184">
        <v>0.70599999999999996</v>
      </c>
    </row>
    <row r="185" spans="1:25" ht="16" x14ac:dyDescent="0.2">
      <c r="A185" s="5">
        <v>45.575833299999999</v>
      </c>
      <c r="B185">
        <v>0.25600000000000001</v>
      </c>
      <c r="C185">
        <v>0.253</v>
      </c>
      <c r="D185">
        <v>0.24099999999999999</v>
      </c>
      <c r="E185">
        <v>0.23200000000000001</v>
      </c>
      <c r="F185">
        <v>0.26400000000000001</v>
      </c>
      <c r="G185">
        <v>0.29699999999999999</v>
      </c>
      <c r="H185">
        <v>0.29299999999999998</v>
      </c>
      <c r="I185">
        <v>0.29099999999999998</v>
      </c>
      <c r="J185">
        <v>1.149</v>
      </c>
      <c r="K185">
        <v>1.167</v>
      </c>
      <c r="L185">
        <v>1.0900000000000001</v>
      </c>
      <c r="M185">
        <v>1.008</v>
      </c>
      <c r="N185">
        <v>1.034</v>
      </c>
      <c r="O185">
        <v>1.018</v>
      </c>
      <c r="P185">
        <v>1.03</v>
      </c>
      <c r="Q185">
        <v>1.07</v>
      </c>
      <c r="R185">
        <v>1.0960000000000001</v>
      </c>
      <c r="S185">
        <v>1.004</v>
      </c>
      <c r="T185">
        <v>0.90200000000000002</v>
      </c>
      <c r="U185">
        <v>0.83399999999999996</v>
      </c>
      <c r="V185">
        <v>0.83599999999999997</v>
      </c>
      <c r="W185">
        <v>0.86699999999999999</v>
      </c>
      <c r="X185">
        <v>0.93700000000000006</v>
      </c>
      <c r="Y185">
        <v>0.70499999999999996</v>
      </c>
    </row>
    <row r="186" spans="1:25" ht="16" x14ac:dyDescent="0.2">
      <c r="A186" s="5">
        <v>45.825833299999999</v>
      </c>
      <c r="B186">
        <v>0.25700000000000001</v>
      </c>
      <c r="C186">
        <v>0.253</v>
      </c>
      <c r="D186">
        <v>0.24199999999999999</v>
      </c>
      <c r="E186">
        <v>0.23200000000000001</v>
      </c>
      <c r="F186">
        <v>0.26300000000000001</v>
      </c>
      <c r="G186">
        <v>0.29699999999999999</v>
      </c>
      <c r="H186">
        <v>0.29299999999999998</v>
      </c>
      <c r="I186">
        <v>0.29099999999999998</v>
      </c>
      <c r="J186">
        <v>1.145</v>
      </c>
      <c r="K186">
        <v>1.171</v>
      </c>
      <c r="L186">
        <v>1.0940000000000001</v>
      </c>
      <c r="M186">
        <v>1.008</v>
      </c>
      <c r="N186">
        <v>1.002</v>
      </c>
      <c r="O186">
        <v>1</v>
      </c>
      <c r="P186">
        <v>1.016</v>
      </c>
      <c r="Q186">
        <v>1.056</v>
      </c>
      <c r="R186">
        <v>1.0980000000000001</v>
      </c>
      <c r="S186">
        <v>1.018</v>
      </c>
      <c r="T186">
        <v>0.91300000000000003</v>
      </c>
      <c r="U186">
        <v>0.83799999999999997</v>
      </c>
      <c r="V186">
        <v>0.82099999999999995</v>
      </c>
      <c r="W186">
        <v>0.87</v>
      </c>
      <c r="X186">
        <v>0.91300000000000003</v>
      </c>
      <c r="Y186">
        <v>0.70299999999999996</v>
      </c>
    </row>
    <row r="187" spans="1:25" ht="16" x14ac:dyDescent="0.2">
      <c r="A187" s="5">
        <v>46.075833299999999</v>
      </c>
      <c r="B187">
        <v>0.25800000000000001</v>
      </c>
      <c r="C187">
        <v>0.254</v>
      </c>
      <c r="D187">
        <v>0.24199999999999999</v>
      </c>
      <c r="E187">
        <v>0.23300000000000001</v>
      </c>
      <c r="F187">
        <v>0.26500000000000001</v>
      </c>
      <c r="G187">
        <v>0.29899999999999999</v>
      </c>
      <c r="H187">
        <v>0.29599999999999999</v>
      </c>
      <c r="I187">
        <v>0.29399999999999998</v>
      </c>
      <c r="J187">
        <v>1.149</v>
      </c>
      <c r="K187">
        <v>1.167</v>
      </c>
      <c r="L187">
        <v>1.0900000000000001</v>
      </c>
      <c r="M187">
        <v>1.008</v>
      </c>
      <c r="N187">
        <v>1.012</v>
      </c>
      <c r="O187">
        <v>1.006</v>
      </c>
      <c r="P187">
        <v>1.016</v>
      </c>
      <c r="Q187">
        <v>1.06</v>
      </c>
      <c r="R187">
        <v>1.0980000000000001</v>
      </c>
      <c r="S187">
        <v>1.01</v>
      </c>
      <c r="T187">
        <v>0.90200000000000002</v>
      </c>
      <c r="U187">
        <v>0.83299999999999996</v>
      </c>
      <c r="V187">
        <v>0.83599999999999997</v>
      </c>
      <c r="W187">
        <v>0.871</v>
      </c>
      <c r="X187">
        <v>0.93200000000000005</v>
      </c>
      <c r="Y187">
        <v>0.70499999999999996</v>
      </c>
    </row>
    <row r="188" spans="1:25" ht="16" x14ac:dyDescent="0.2">
      <c r="A188" s="5">
        <v>46.325833299999999</v>
      </c>
      <c r="B188">
        <v>0.25800000000000001</v>
      </c>
      <c r="C188">
        <v>0.254</v>
      </c>
      <c r="D188">
        <v>0.24199999999999999</v>
      </c>
      <c r="E188">
        <v>0.23200000000000001</v>
      </c>
      <c r="F188">
        <v>0.26600000000000001</v>
      </c>
      <c r="G188">
        <v>0.30099999999999999</v>
      </c>
      <c r="H188">
        <v>0.29599999999999999</v>
      </c>
      <c r="I188">
        <v>0.29499999999999998</v>
      </c>
      <c r="J188">
        <v>1.149</v>
      </c>
      <c r="K188">
        <v>1.173</v>
      </c>
      <c r="L188">
        <v>1.0900000000000001</v>
      </c>
      <c r="M188">
        <v>1.008</v>
      </c>
      <c r="N188">
        <v>1.01</v>
      </c>
      <c r="O188">
        <v>1.006</v>
      </c>
      <c r="P188">
        <v>1.024</v>
      </c>
      <c r="Q188">
        <v>1.0640000000000001</v>
      </c>
      <c r="R188">
        <v>1.0940000000000001</v>
      </c>
      <c r="S188">
        <v>1.012</v>
      </c>
      <c r="T188">
        <v>0.90900000000000003</v>
      </c>
      <c r="U188">
        <v>0.83499999999999996</v>
      </c>
      <c r="V188">
        <v>0.82599999999999996</v>
      </c>
      <c r="W188">
        <v>0.86599999999999999</v>
      </c>
      <c r="X188">
        <v>0.91300000000000003</v>
      </c>
      <c r="Y188">
        <v>0.70099999999999996</v>
      </c>
    </row>
    <row r="189" spans="1:25" ht="16" x14ac:dyDescent="0.2">
      <c r="A189" s="5">
        <v>46.575833299999999</v>
      </c>
      <c r="B189">
        <v>0.25900000000000001</v>
      </c>
      <c r="C189">
        <v>0.255</v>
      </c>
      <c r="D189">
        <v>0.24299999999999999</v>
      </c>
      <c r="E189">
        <v>0.23400000000000001</v>
      </c>
      <c r="F189">
        <v>0.26700000000000002</v>
      </c>
      <c r="G189">
        <v>0.30199999999999999</v>
      </c>
      <c r="H189">
        <v>0.29799999999999999</v>
      </c>
      <c r="I189">
        <v>0.29699999999999999</v>
      </c>
      <c r="J189">
        <v>1.151</v>
      </c>
      <c r="K189">
        <v>1.169</v>
      </c>
      <c r="L189">
        <v>1.0880000000000001</v>
      </c>
      <c r="M189">
        <v>1.006</v>
      </c>
      <c r="N189">
        <v>1.01</v>
      </c>
      <c r="O189">
        <v>1.006</v>
      </c>
      <c r="P189">
        <v>1.02</v>
      </c>
      <c r="Q189">
        <v>1.0620000000000001</v>
      </c>
      <c r="R189">
        <v>1.0960000000000001</v>
      </c>
      <c r="S189">
        <v>1.01</v>
      </c>
      <c r="T189">
        <v>0.90100000000000002</v>
      </c>
      <c r="U189">
        <v>0.83199999999999996</v>
      </c>
      <c r="V189">
        <v>0.83099999999999996</v>
      </c>
      <c r="W189">
        <v>0.86899999999999999</v>
      </c>
      <c r="X189">
        <v>0.92900000000000005</v>
      </c>
      <c r="Y189">
        <v>0.70399999999999996</v>
      </c>
    </row>
    <row r="190" spans="1:25" ht="16" x14ac:dyDescent="0.2">
      <c r="A190" s="5">
        <v>46.825833299999999</v>
      </c>
      <c r="B190">
        <v>0.26</v>
      </c>
      <c r="C190">
        <v>0.25600000000000001</v>
      </c>
      <c r="D190">
        <v>0.24399999999999999</v>
      </c>
      <c r="E190">
        <v>0.23400000000000001</v>
      </c>
      <c r="F190">
        <v>0.26800000000000002</v>
      </c>
      <c r="G190">
        <v>0.30399999999999999</v>
      </c>
      <c r="H190">
        <v>0.3</v>
      </c>
      <c r="I190">
        <v>0.29799999999999999</v>
      </c>
      <c r="J190">
        <v>1.153</v>
      </c>
      <c r="K190">
        <v>1.171</v>
      </c>
      <c r="L190">
        <v>1.0900000000000001</v>
      </c>
      <c r="M190">
        <v>1.006</v>
      </c>
      <c r="N190">
        <v>1.008</v>
      </c>
      <c r="O190">
        <v>1.002</v>
      </c>
      <c r="P190">
        <v>1.016</v>
      </c>
      <c r="Q190">
        <v>1.0580000000000001</v>
      </c>
      <c r="R190">
        <v>1.1000000000000001</v>
      </c>
      <c r="S190">
        <v>1.014</v>
      </c>
      <c r="T190">
        <v>0.90200000000000002</v>
      </c>
      <c r="U190">
        <v>0.83199999999999996</v>
      </c>
      <c r="V190">
        <v>0.83099999999999996</v>
      </c>
      <c r="W190">
        <v>0.86899999999999999</v>
      </c>
      <c r="X190">
        <v>0.92900000000000005</v>
      </c>
      <c r="Y190">
        <v>0.70299999999999996</v>
      </c>
    </row>
    <row r="191" spans="1:25" ht="16" x14ac:dyDescent="0.2">
      <c r="A191" s="5">
        <v>47.075833299999999</v>
      </c>
      <c r="B191">
        <v>0.26</v>
      </c>
      <c r="C191">
        <v>0.25600000000000001</v>
      </c>
      <c r="D191">
        <v>0.24399999999999999</v>
      </c>
      <c r="E191">
        <v>0.23499999999999999</v>
      </c>
      <c r="F191">
        <v>0.26900000000000002</v>
      </c>
      <c r="G191">
        <v>0.30599999999999999</v>
      </c>
      <c r="H191">
        <v>0.30099999999999999</v>
      </c>
      <c r="I191">
        <v>0.3</v>
      </c>
      <c r="J191">
        <v>1.153</v>
      </c>
      <c r="K191">
        <v>1.175</v>
      </c>
      <c r="L191">
        <v>1.0920000000000001</v>
      </c>
      <c r="M191">
        <v>1.006</v>
      </c>
      <c r="N191">
        <v>1.01</v>
      </c>
      <c r="O191">
        <v>1.004</v>
      </c>
      <c r="P191">
        <v>1.018</v>
      </c>
      <c r="Q191">
        <v>1.0580000000000001</v>
      </c>
      <c r="R191">
        <v>1.1000000000000001</v>
      </c>
      <c r="S191">
        <v>1.014</v>
      </c>
      <c r="T191">
        <v>0.90200000000000002</v>
      </c>
      <c r="U191">
        <v>0.83099999999999996</v>
      </c>
      <c r="V191">
        <v>0.83699999999999997</v>
      </c>
      <c r="W191">
        <v>0.86799999999999999</v>
      </c>
      <c r="X191">
        <v>0.93200000000000005</v>
      </c>
      <c r="Y191">
        <v>0.70399999999999996</v>
      </c>
    </row>
    <row r="192" spans="1:25" ht="16" x14ac:dyDescent="0.2">
      <c r="A192" s="5">
        <v>47.325833299999999</v>
      </c>
      <c r="B192">
        <v>0.26200000000000001</v>
      </c>
      <c r="C192">
        <v>0.25800000000000001</v>
      </c>
      <c r="D192">
        <v>0.245</v>
      </c>
      <c r="E192">
        <v>0.23499999999999999</v>
      </c>
      <c r="F192">
        <v>0.27100000000000002</v>
      </c>
      <c r="G192">
        <v>0.307</v>
      </c>
      <c r="H192">
        <v>0.30099999999999999</v>
      </c>
      <c r="I192">
        <v>0.30099999999999999</v>
      </c>
      <c r="J192">
        <v>1.151</v>
      </c>
      <c r="K192">
        <v>1.179</v>
      </c>
      <c r="L192">
        <v>1.0960000000000001</v>
      </c>
      <c r="M192">
        <v>1.006</v>
      </c>
      <c r="N192">
        <v>1.016</v>
      </c>
      <c r="O192">
        <v>1.004</v>
      </c>
      <c r="P192">
        <v>1.02</v>
      </c>
      <c r="Q192">
        <v>1.06</v>
      </c>
      <c r="R192">
        <v>1.1000000000000001</v>
      </c>
      <c r="S192">
        <v>1.014</v>
      </c>
      <c r="T192">
        <v>0.90100000000000002</v>
      </c>
      <c r="U192">
        <v>0.83</v>
      </c>
      <c r="V192">
        <v>0.83299999999999996</v>
      </c>
      <c r="W192">
        <v>0.86599999999999999</v>
      </c>
      <c r="X192">
        <v>0.93400000000000005</v>
      </c>
      <c r="Y192">
        <v>0.70199999999999996</v>
      </c>
    </row>
    <row r="193" spans="1:25" ht="16" x14ac:dyDescent="0.2">
      <c r="A193" s="5">
        <v>47.575833299999999</v>
      </c>
      <c r="B193">
        <v>0.26200000000000001</v>
      </c>
      <c r="C193">
        <v>0.25700000000000001</v>
      </c>
      <c r="D193">
        <v>0.245</v>
      </c>
      <c r="E193">
        <v>0.23400000000000001</v>
      </c>
      <c r="F193">
        <v>0.27100000000000002</v>
      </c>
      <c r="G193">
        <v>0.308</v>
      </c>
      <c r="H193">
        <v>0.30299999999999999</v>
      </c>
      <c r="I193">
        <v>0.30199999999999999</v>
      </c>
      <c r="J193">
        <v>1.149</v>
      </c>
      <c r="K193">
        <v>1.1830000000000001</v>
      </c>
      <c r="L193">
        <v>1.0980000000000001</v>
      </c>
      <c r="M193">
        <v>1.008</v>
      </c>
      <c r="N193">
        <v>1.004</v>
      </c>
      <c r="O193">
        <v>0.997</v>
      </c>
      <c r="P193">
        <v>1.014</v>
      </c>
      <c r="Q193">
        <v>1.054</v>
      </c>
      <c r="R193">
        <v>1.1020000000000001</v>
      </c>
      <c r="S193">
        <v>1.024</v>
      </c>
      <c r="T193">
        <v>0.91</v>
      </c>
      <c r="U193">
        <v>0.83299999999999996</v>
      </c>
      <c r="V193">
        <v>0.82099999999999995</v>
      </c>
      <c r="W193">
        <v>0.87</v>
      </c>
      <c r="X193">
        <v>0.91100000000000003</v>
      </c>
      <c r="Y193">
        <v>0.70099999999999996</v>
      </c>
    </row>
    <row r="194" spans="1:25" ht="16" x14ac:dyDescent="0.2">
      <c r="A194" s="5">
        <v>47.825833299999999</v>
      </c>
      <c r="B194">
        <v>0.26300000000000001</v>
      </c>
      <c r="C194">
        <v>0.25900000000000001</v>
      </c>
      <c r="D194">
        <v>0.247</v>
      </c>
      <c r="E194">
        <v>0.23599999999999999</v>
      </c>
      <c r="F194">
        <v>0.27100000000000002</v>
      </c>
      <c r="G194">
        <v>0.31</v>
      </c>
      <c r="H194">
        <v>0.30399999999999999</v>
      </c>
      <c r="I194">
        <v>0.30399999999999999</v>
      </c>
      <c r="J194">
        <v>1.153</v>
      </c>
      <c r="K194">
        <v>1.1830000000000001</v>
      </c>
      <c r="L194">
        <v>1.0960000000000001</v>
      </c>
      <c r="M194">
        <v>1.006</v>
      </c>
      <c r="N194">
        <v>1.004</v>
      </c>
      <c r="O194">
        <v>0.999</v>
      </c>
      <c r="P194">
        <v>1.012</v>
      </c>
      <c r="Q194">
        <v>1.054</v>
      </c>
      <c r="R194">
        <v>1.1040000000000001</v>
      </c>
      <c r="S194">
        <v>1.016</v>
      </c>
      <c r="T194">
        <v>0.9</v>
      </c>
      <c r="U194">
        <v>0.82799999999999996</v>
      </c>
      <c r="V194">
        <v>0.83499999999999996</v>
      </c>
      <c r="W194">
        <v>0.86799999999999999</v>
      </c>
      <c r="X194">
        <v>0.92700000000000005</v>
      </c>
      <c r="Y194">
        <v>0.70199999999999996</v>
      </c>
    </row>
    <row r="195" spans="1:25" ht="16" x14ac:dyDescent="0.2">
      <c r="A195" s="5">
        <v>48.075833299999999</v>
      </c>
      <c r="B195">
        <v>0.26400000000000001</v>
      </c>
      <c r="C195">
        <v>0.25900000000000001</v>
      </c>
      <c r="D195">
        <v>0.246</v>
      </c>
      <c r="E195">
        <v>0.23499999999999999</v>
      </c>
      <c r="F195">
        <v>0.27300000000000002</v>
      </c>
      <c r="G195">
        <v>0.312</v>
      </c>
      <c r="H195">
        <v>0.30499999999999999</v>
      </c>
      <c r="I195">
        <v>0.30499999999999999</v>
      </c>
      <c r="J195">
        <v>1.147</v>
      </c>
      <c r="K195">
        <v>1.1870000000000001</v>
      </c>
      <c r="L195">
        <v>1.0980000000000001</v>
      </c>
      <c r="M195">
        <v>1.01</v>
      </c>
      <c r="N195">
        <v>1.002</v>
      </c>
      <c r="O195">
        <v>0.996</v>
      </c>
      <c r="P195">
        <v>1.02</v>
      </c>
      <c r="Q195">
        <v>1.0580000000000001</v>
      </c>
      <c r="R195">
        <v>1.1000000000000001</v>
      </c>
      <c r="S195">
        <v>1.022</v>
      </c>
      <c r="T195">
        <v>0.90900000000000003</v>
      </c>
      <c r="U195">
        <v>0.83199999999999996</v>
      </c>
      <c r="V195">
        <v>0.82</v>
      </c>
      <c r="W195">
        <v>0.87</v>
      </c>
      <c r="X195">
        <v>0.91</v>
      </c>
      <c r="Y195">
        <v>0.7</v>
      </c>
    </row>
    <row r="196" spans="1:25" ht="16" x14ac:dyDescent="0.2">
      <c r="A196" s="5">
        <v>48.325833299999999</v>
      </c>
      <c r="B196">
        <v>0.26300000000000001</v>
      </c>
      <c r="C196">
        <v>0.25900000000000001</v>
      </c>
      <c r="D196">
        <v>0.246</v>
      </c>
      <c r="E196">
        <v>0.23599999999999999</v>
      </c>
      <c r="F196">
        <v>0.27400000000000002</v>
      </c>
      <c r="G196">
        <v>0.313</v>
      </c>
      <c r="H196">
        <v>0.307</v>
      </c>
      <c r="I196">
        <v>0.307</v>
      </c>
      <c r="J196">
        <v>1.151</v>
      </c>
      <c r="K196">
        <v>1.1870000000000001</v>
      </c>
      <c r="L196">
        <v>1.0960000000000001</v>
      </c>
      <c r="M196">
        <v>1.004</v>
      </c>
      <c r="N196">
        <v>1.008</v>
      </c>
      <c r="O196">
        <v>1</v>
      </c>
      <c r="P196">
        <v>1.022</v>
      </c>
      <c r="Q196">
        <v>1.0640000000000001</v>
      </c>
      <c r="R196">
        <v>1.0980000000000001</v>
      </c>
      <c r="S196">
        <v>1.012</v>
      </c>
      <c r="T196">
        <v>0.89800000000000002</v>
      </c>
      <c r="U196">
        <v>0.82599999999999996</v>
      </c>
      <c r="V196">
        <v>0.83099999999999996</v>
      </c>
      <c r="W196">
        <v>0.86699999999999999</v>
      </c>
      <c r="X196">
        <v>0.92500000000000004</v>
      </c>
      <c r="Y196">
        <v>0.70099999999999996</v>
      </c>
    </row>
    <row r="197" spans="1:25" ht="16" x14ac:dyDescent="0.2">
      <c r="A197" s="5">
        <v>48.575833299999999</v>
      </c>
      <c r="B197">
        <v>0.26400000000000001</v>
      </c>
      <c r="C197">
        <v>0.26</v>
      </c>
      <c r="D197">
        <v>0.247</v>
      </c>
      <c r="E197">
        <v>0.23599999999999999</v>
      </c>
      <c r="F197">
        <v>0.27500000000000002</v>
      </c>
      <c r="G197">
        <v>0.315</v>
      </c>
      <c r="H197">
        <v>0.307</v>
      </c>
      <c r="I197">
        <v>0.307</v>
      </c>
      <c r="J197">
        <v>1.151</v>
      </c>
      <c r="K197">
        <v>1.1870000000000001</v>
      </c>
      <c r="L197">
        <v>1.0960000000000001</v>
      </c>
      <c r="M197">
        <v>1.004</v>
      </c>
      <c r="N197">
        <v>1.01</v>
      </c>
      <c r="O197">
        <v>1.002</v>
      </c>
      <c r="P197">
        <v>1.022</v>
      </c>
      <c r="Q197">
        <v>1.0640000000000001</v>
      </c>
      <c r="R197">
        <v>1.1020000000000001</v>
      </c>
      <c r="S197">
        <v>1.014</v>
      </c>
      <c r="T197">
        <v>0.9</v>
      </c>
      <c r="U197">
        <v>0.82699999999999996</v>
      </c>
      <c r="V197">
        <v>0.83399999999999996</v>
      </c>
      <c r="W197">
        <v>0.86799999999999999</v>
      </c>
      <c r="X197">
        <v>0.93100000000000005</v>
      </c>
      <c r="Y197">
        <v>0.70199999999999996</v>
      </c>
    </row>
    <row r="198" spans="1:25" ht="16" x14ac:dyDescent="0.2">
      <c r="A198" s="5">
        <v>48.825833299999999</v>
      </c>
      <c r="B198">
        <v>0.26600000000000001</v>
      </c>
      <c r="C198">
        <v>0.26</v>
      </c>
      <c r="D198">
        <v>0.248</v>
      </c>
      <c r="E198">
        <v>0.23599999999999999</v>
      </c>
      <c r="F198">
        <v>0.27700000000000002</v>
      </c>
      <c r="G198">
        <v>0.318</v>
      </c>
      <c r="H198">
        <v>0.309</v>
      </c>
      <c r="I198">
        <v>0.31</v>
      </c>
      <c r="J198">
        <v>1.157</v>
      </c>
      <c r="K198">
        <v>1.1890000000000001</v>
      </c>
      <c r="L198">
        <v>1.0960000000000001</v>
      </c>
      <c r="M198">
        <v>1.004</v>
      </c>
      <c r="N198">
        <v>1.026</v>
      </c>
      <c r="O198">
        <v>1.004</v>
      </c>
      <c r="P198">
        <v>1.042</v>
      </c>
      <c r="Q198">
        <v>1.0840000000000001</v>
      </c>
      <c r="R198">
        <v>1.1000000000000001</v>
      </c>
      <c r="S198">
        <v>1.024</v>
      </c>
      <c r="T198">
        <v>0.90600000000000003</v>
      </c>
      <c r="U198">
        <v>0.83099999999999996</v>
      </c>
      <c r="V198">
        <v>0.82199999999999995</v>
      </c>
      <c r="W198">
        <v>0.86799999999999999</v>
      </c>
      <c r="X198">
        <v>0.91100000000000003</v>
      </c>
      <c r="Y198">
        <v>0.7</v>
      </c>
    </row>
    <row r="199" spans="1:25" ht="16" x14ac:dyDescent="0.2">
      <c r="A199" s="5">
        <v>49.075833299999999</v>
      </c>
      <c r="B199">
        <v>0.26600000000000001</v>
      </c>
      <c r="C199">
        <v>0.26100000000000001</v>
      </c>
      <c r="D199">
        <v>0.248</v>
      </c>
      <c r="E199">
        <v>0.23699999999999999</v>
      </c>
      <c r="F199">
        <v>0.27800000000000002</v>
      </c>
      <c r="G199">
        <v>0.31900000000000001</v>
      </c>
      <c r="H199">
        <v>0.311</v>
      </c>
      <c r="I199">
        <v>0.312</v>
      </c>
      <c r="J199">
        <v>1.159</v>
      </c>
      <c r="K199">
        <v>1.1870000000000001</v>
      </c>
      <c r="L199">
        <v>1.0940000000000001</v>
      </c>
      <c r="M199">
        <v>1.002</v>
      </c>
      <c r="N199">
        <v>1.02</v>
      </c>
      <c r="O199">
        <v>1.002</v>
      </c>
      <c r="P199">
        <v>1.034</v>
      </c>
      <c r="Q199">
        <v>1.0840000000000001</v>
      </c>
      <c r="R199">
        <v>1.1000000000000001</v>
      </c>
      <c r="S199">
        <v>1.012</v>
      </c>
      <c r="T199">
        <v>0.89600000000000002</v>
      </c>
      <c r="U199">
        <v>0.82499999999999996</v>
      </c>
      <c r="V199">
        <v>0.83299999999999996</v>
      </c>
      <c r="W199">
        <v>0.86599999999999999</v>
      </c>
      <c r="X199">
        <v>0.92800000000000005</v>
      </c>
      <c r="Y199">
        <v>0.70299999999999996</v>
      </c>
    </row>
    <row r="200" spans="1:25" ht="16" x14ac:dyDescent="0.2">
      <c r="A200" s="5">
        <v>49.325833299999999</v>
      </c>
      <c r="B200">
        <v>0.26700000000000002</v>
      </c>
      <c r="C200">
        <v>0.26200000000000001</v>
      </c>
      <c r="D200">
        <v>0.249</v>
      </c>
      <c r="E200">
        <v>0.23699999999999999</v>
      </c>
      <c r="F200">
        <v>0.28000000000000003</v>
      </c>
      <c r="G200">
        <v>0.32100000000000001</v>
      </c>
      <c r="H200">
        <v>0.313</v>
      </c>
      <c r="I200">
        <v>0.313</v>
      </c>
      <c r="J200">
        <v>1.161</v>
      </c>
      <c r="K200">
        <v>1.1830000000000001</v>
      </c>
      <c r="L200">
        <v>1.0900000000000001</v>
      </c>
      <c r="M200">
        <v>1</v>
      </c>
      <c r="N200">
        <v>1.046</v>
      </c>
      <c r="O200">
        <v>1.012</v>
      </c>
      <c r="P200">
        <v>1.054</v>
      </c>
      <c r="Q200">
        <v>1.0960000000000001</v>
      </c>
      <c r="R200">
        <v>1.0960000000000001</v>
      </c>
      <c r="S200">
        <v>1.008</v>
      </c>
      <c r="T200">
        <v>0.89300000000000002</v>
      </c>
      <c r="U200">
        <v>0.82499999999999996</v>
      </c>
      <c r="V200">
        <v>0.83</v>
      </c>
      <c r="W200">
        <v>0.86699999999999999</v>
      </c>
      <c r="X200">
        <v>0.92900000000000005</v>
      </c>
      <c r="Y200">
        <v>0.70199999999999996</v>
      </c>
    </row>
    <row r="201" spans="1:25" ht="16" x14ac:dyDescent="0.2">
      <c r="A201" s="5">
        <v>49.575833299999999</v>
      </c>
      <c r="B201">
        <v>0.26800000000000002</v>
      </c>
      <c r="C201">
        <v>0.26300000000000001</v>
      </c>
      <c r="D201">
        <v>0.25</v>
      </c>
      <c r="E201">
        <v>0.23799999999999999</v>
      </c>
      <c r="F201">
        <v>0.28000000000000003</v>
      </c>
      <c r="G201">
        <v>0.32200000000000001</v>
      </c>
      <c r="H201">
        <v>0.313</v>
      </c>
      <c r="I201">
        <v>0.314</v>
      </c>
      <c r="J201">
        <v>1.157</v>
      </c>
      <c r="K201">
        <v>1.1930000000000001</v>
      </c>
      <c r="L201">
        <v>1.0960000000000001</v>
      </c>
      <c r="M201">
        <v>1.002</v>
      </c>
      <c r="N201">
        <v>1.008</v>
      </c>
      <c r="O201">
        <v>0.995</v>
      </c>
      <c r="P201">
        <v>1.026</v>
      </c>
      <c r="Q201">
        <v>1.0780000000000001</v>
      </c>
      <c r="R201">
        <v>1.1000000000000001</v>
      </c>
      <c r="S201">
        <v>1.024</v>
      </c>
      <c r="T201">
        <v>0.90500000000000003</v>
      </c>
      <c r="U201">
        <v>0.82899999999999996</v>
      </c>
      <c r="V201">
        <v>0.81699999999999995</v>
      </c>
      <c r="W201">
        <v>0.871</v>
      </c>
      <c r="X201">
        <v>0.90800000000000003</v>
      </c>
      <c r="Y201">
        <v>0.69899999999999995</v>
      </c>
    </row>
    <row r="202" spans="1:25" ht="16" x14ac:dyDescent="0.2">
      <c r="A202" s="5">
        <v>49.825833299999999</v>
      </c>
      <c r="B202">
        <v>0.26800000000000002</v>
      </c>
      <c r="C202">
        <v>0.26300000000000001</v>
      </c>
      <c r="D202">
        <v>0.25</v>
      </c>
      <c r="E202">
        <v>0.23799999999999999</v>
      </c>
      <c r="F202">
        <v>0.28100000000000003</v>
      </c>
      <c r="G202">
        <v>0.32300000000000001</v>
      </c>
      <c r="H202">
        <v>0.314</v>
      </c>
      <c r="I202">
        <v>0.314</v>
      </c>
      <c r="J202">
        <v>1.155</v>
      </c>
      <c r="K202">
        <v>1.1950000000000001</v>
      </c>
      <c r="L202">
        <v>1.0960000000000001</v>
      </c>
      <c r="M202">
        <v>1</v>
      </c>
      <c r="N202">
        <v>0.999</v>
      </c>
      <c r="O202">
        <v>0.99</v>
      </c>
      <c r="P202">
        <v>1.018</v>
      </c>
      <c r="Q202">
        <v>1.0680000000000001</v>
      </c>
      <c r="R202">
        <v>1.1020000000000001</v>
      </c>
      <c r="S202">
        <v>1.028</v>
      </c>
      <c r="T202">
        <v>0.90600000000000003</v>
      </c>
      <c r="U202">
        <v>0.82899999999999996</v>
      </c>
      <c r="V202">
        <v>0.82399999999999995</v>
      </c>
      <c r="W202">
        <v>0.87</v>
      </c>
      <c r="X202">
        <v>0.90800000000000003</v>
      </c>
      <c r="Y202">
        <v>0.69899999999999995</v>
      </c>
    </row>
    <row r="203" spans="1:25" ht="16" x14ac:dyDescent="0.2">
      <c r="A203" s="5">
        <v>50.075833299999999</v>
      </c>
      <c r="B203">
        <v>0.26900000000000002</v>
      </c>
      <c r="C203">
        <v>0.26400000000000001</v>
      </c>
      <c r="D203">
        <v>0.25</v>
      </c>
      <c r="E203">
        <v>0.23799999999999999</v>
      </c>
      <c r="F203">
        <v>0.28199999999999997</v>
      </c>
      <c r="G203">
        <v>0.32500000000000001</v>
      </c>
      <c r="H203">
        <v>0.316</v>
      </c>
      <c r="I203">
        <v>0.317</v>
      </c>
      <c r="J203">
        <v>1.157</v>
      </c>
      <c r="K203">
        <v>1.1970000000000001</v>
      </c>
      <c r="L203">
        <v>1.0960000000000001</v>
      </c>
      <c r="M203">
        <v>0.999</v>
      </c>
      <c r="N203">
        <v>0.998</v>
      </c>
      <c r="O203">
        <v>0.99</v>
      </c>
      <c r="P203">
        <v>1.016</v>
      </c>
      <c r="Q203">
        <v>1.0640000000000001</v>
      </c>
      <c r="R203">
        <v>1.1040000000000001</v>
      </c>
      <c r="S203">
        <v>1.026</v>
      </c>
      <c r="T203">
        <v>0.90400000000000003</v>
      </c>
      <c r="U203">
        <v>0.82699999999999996</v>
      </c>
      <c r="V203">
        <v>0.82299999999999995</v>
      </c>
      <c r="W203">
        <v>0.86899999999999999</v>
      </c>
      <c r="X203">
        <v>0.90900000000000003</v>
      </c>
      <c r="Y203">
        <v>0.69899999999999995</v>
      </c>
    </row>
    <row r="204" spans="1:25" ht="16" x14ac:dyDescent="0.2">
      <c r="A204" s="5">
        <v>50.325833299999999</v>
      </c>
      <c r="B204">
        <v>0.26900000000000002</v>
      </c>
      <c r="C204">
        <v>0.26400000000000001</v>
      </c>
      <c r="D204">
        <v>0.251</v>
      </c>
      <c r="E204">
        <v>0.23899999999999999</v>
      </c>
      <c r="F204">
        <v>0.28299999999999997</v>
      </c>
      <c r="G204">
        <v>0.32700000000000001</v>
      </c>
      <c r="H204">
        <v>0.318</v>
      </c>
      <c r="I204">
        <v>0.31900000000000001</v>
      </c>
      <c r="J204">
        <v>1.157</v>
      </c>
      <c r="K204">
        <v>1.1950000000000001</v>
      </c>
      <c r="L204">
        <v>1.0940000000000001</v>
      </c>
      <c r="M204">
        <v>0.995</v>
      </c>
      <c r="N204">
        <v>1.002</v>
      </c>
      <c r="O204">
        <v>0.99199999999999999</v>
      </c>
      <c r="P204">
        <v>1.012</v>
      </c>
      <c r="Q204">
        <v>1.0620000000000001</v>
      </c>
      <c r="R204">
        <v>1.1040000000000001</v>
      </c>
      <c r="S204">
        <v>1.016</v>
      </c>
      <c r="T204">
        <v>0.89100000000000001</v>
      </c>
      <c r="U204">
        <v>0.82199999999999995</v>
      </c>
      <c r="V204">
        <v>0.83499999999999996</v>
      </c>
      <c r="W204">
        <v>0.86799999999999999</v>
      </c>
      <c r="X204">
        <v>0.92500000000000004</v>
      </c>
      <c r="Y204">
        <v>0.70199999999999996</v>
      </c>
    </row>
    <row r="205" spans="1:25" ht="16" x14ac:dyDescent="0.2">
      <c r="A205" s="5">
        <v>50.575833299999999</v>
      </c>
      <c r="B205">
        <v>0.27</v>
      </c>
      <c r="C205">
        <v>0.26500000000000001</v>
      </c>
      <c r="D205">
        <v>0.252</v>
      </c>
      <c r="E205">
        <v>0.23899999999999999</v>
      </c>
      <c r="F205">
        <v>0.28399999999999997</v>
      </c>
      <c r="G205">
        <v>0.32800000000000001</v>
      </c>
      <c r="H205">
        <v>0.32</v>
      </c>
      <c r="I205">
        <v>0.32100000000000001</v>
      </c>
      <c r="J205">
        <v>1.159</v>
      </c>
      <c r="K205">
        <v>1.1970000000000001</v>
      </c>
      <c r="L205">
        <v>1.0960000000000001</v>
      </c>
      <c r="M205">
        <v>0.996</v>
      </c>
      <c r="N205">
        <v>1</v>
      </c>
      <c r="O205">
        <v>0.99199999999999999</v>
      </c>
      <c r="P205">
        <v>1.012</v>
      </c>
      <c r="Q205">
        <v>1.06</v>
      </c>
      <c r="R205">
        <v>1.1060000000000001</v>
      </c>
      <c r="S205">
        <v>1.018</v>
      </c>
      <c r="T205">
        <v>0.89300000000000002</v>
      </c>
      <c r="U205">
        <v>0.82199999999999995</v>
      </c>
      <c r="V205">
        <v>0.82799999999999996</v>
      </c>
      <c r="W205">
        <v>0.86699999999999999</v>
      </c>
      <c r="X205">
        <v>0.92400000000000004</v>
      </c>
      <c r="Y205">
        <v>0.69899999999999995</v>
      </c>
    </row>
    <row r="206" spans="1:25" ht="16" x14ac:dyDescent="0.2">
      <c r="A206" s="5">
        <v>50.825833299999999</v>
      </c>
      <c r="B206">
        <v>0.27100000000000002</v>
      </c>
      <c r="C206">
        <v>0.26500000000000001</v>
      </c>
      <c r="D206">
        <v>0.252</v>
      </c>
      <c r="E206">
        <v>0.23899999999999999</v>
      </c>
      <c r="F206">
        <v>0.28599999999999998</v>
      </c>
      <c r="G206">
        <v>0.33100000000000002</v>
      </c>
      <c r="H206">
        <v>0.32100000000000001</v>
      </c>
      <c r="I206">
        <v>0.32200000000000001</v>
      </c>
      <c r="J206">
        <v>1.157</v>
      </c>
      <c r="K206">
        <v>1.1970000000000001</v>
      </c>
      <c r="L206">
        <v>1.0960000000000001</v>
      </c>
      <c r="M206">
        <v>0.997</v>
      </c>
      <c r="N206">
        <v>0.995</v>
      </c>
      <c r="O206">
        <v>0.98799999999999999</v>
      </c>
      <c r="P206">
        <v>1.018</v>
      </c>
      <c r="Q206">
        <v>1.06</v>
      </c>
      <c r="R206">
        <v>1.1040000000000001</v>
      </c>
      <c r="S206">
        <v>1.028</v>
      </c>
      <c r="T206">
        <v>0.90400000000000003</v>
      </c>
      <c r="U206">
        <v>0.82599999999999996</v>
      </c>
      <c r="V206">
        <v>0.82199999999999995</v>
      </c>
      <c r="W206">
        <v>0.86899999999999999</v>
      </c>
      <c r="X206">
        <v>0.90600000000000003</v>
      </c>
      <c r="Y206">
        <v>0.69899999999999995</v>
      </c>
    </row>
    <row r="207" spans="1:25" ht="16" x14ac:dyDescent="0.2">
      <c r="A207" s="5">
        <v>51.075833299999999</v>
      </c>
      <c r="B207">
        <v>0.27200000000000002</v>
      </c>
      <c r="C207">
        <v>0.26600000000000001</v>
      </c>
      <c r="D207">
        <v>0.252</v>
      </c>
      <c r="E207">
        <v>0.24</v>
      </c>
      <c r="F207">
        <v>0.28699999999999998</v>
      </c>
      <c r="G207">
        <v>0.33200000000000002</v>
      </c>
      <c r="H207">
        <v>0.32300000000000001</v>
      </c>
      <c r="I207">
        <v>0.32400000000000001</v>
      </c>
      <c r="J207">
        <v>1.157</v>
      </c>
      <c r="K207">
        <v>1.2030000000000001</v>
      </c>
      <c r="L207">
        <v>1.1000000000000001</v>
      </c>
      <c r="M207">
        <v>0.997</v>
      </c>
      <c r="N207">
        <v>0.998</v>
      </c>
      <c r="O207">
        <v>0.98799999999999999</v>
      </c>
      <c r="P207">
        <v>1.018</v>
      </c>
      <c r="Q207">
        <v>1.0620000000000001</v>
      </c>
      <c r="R207">
        <v>1.1040000000000001</v>
      </c>
      <c r="S207">
        <v>1.028</v>
      </c>
      <c r="T207">
        <v>0.90200000000000002</v>
      </c>
      <c r="U207">
        <v>0.82599999999999996</v>
      </c>
      <c r="V207">
        <v>0.82</v>
      </c>
      <c r="W207">
        <v>0.86899999999999999</v>
      </c>
      <c r="X207">
        <v>0.90600000000000003</v>
      </c>
      <c r="Y207">
        <v>0.69799999999999995</v>
      </c>
    </row>
    <row r="208" spans="1:25" ht="16" x14ac:dyDescent="0.2">
      <c r="A208" s="5">
        <v>51.325833299999999</v>
      </c>
      <c r="B208">
        <v>0.27300000000000002</v>
      </c>
      <c r="C208">
        <v>0.26600000000000001</v>
      </c>
      <c r="D208">
        <v>0.253</v>
      </c>
      <c r="E208">
        <v>0.24</v>
      </c>
      <c r="F208">
        <v>0.28799999999999998</v>
      </c>
      <c r="G208">
        <v>0.33400000000000002</v>
      </c>
      <c r="H208">
        <v>0.32400000000000001</v>
      </c>
      <c r="I208">
        <v>0.32600000000000001</v>
      </c>
      <c r="J208">
        <v>1.157</v>
      </c>
      <c r="K208">
        <v>1.2030000000000001</v>
      </c>
      <c r="L208">
        <v>1.0980000000000001</v>
      </c>
      <c r="M208">
        <v>0.996</v>
      </c>
      <c r="N208">
        <v>0.999</v>
      </c>
      <c r="O208">
        <v>0.98799999999999999</v>
      </c>
      <c r="P208">
        <v>1.022</v>
      </c>
      <c r="Q208">
        <v>1.0660000000000001</v>
      </c>
      <c r="R208">
        <v>1.1040000000000001</v>
      </c>
      <c r="S208">
        <v>1.026</v>
      </c>
      <c r="T208">
        <v>0.89900000000000002</v>
      </c>
      <c r="U208">
        <v>0.82399999999999995</v>
      </c>
      <c r="V208">
        <v>0.81599999999999995</v>
      </c>
      <c r="W208">
        <v>0.87</v>
      </c>
      <c r="X208">
        <v>0.90500000000000003</v>
      </c>
      <c r="Y208">
        <v>0.69799999999999995</v>
      </c>
    </row>
    <row r="209" spans="1:25" ht="16" x14ac:dyDescent="0.2">
      <c r="A209" s="5">
        <v>51.575833299999999</v>
      </c>
      <c r="B209">
        <v>0.27300000000000002</v>
      </c>
      <c r="C209">
        <v>0.26800000000000002</v>
      </c>
      <c r="D209">
        <v>0.255</v>
      </c>
      <c r="E209">
        <v>0.24199999999999999</v>
      </c>
      <c r="F209">
        <v>0.28999999999999998</v>
      </c>
      <c r="G209">
        <v>0.33600000000000002</v>
      </c>
      <c r="H209">
        <v>0.32600000000000001</v>
      </c>
      <c r="I209">
        <v>0.32800000000000001</v>
      </c>
      <c r="J209">
        <v>1.163</v>
      </c>
      <c r="K209">
        <v>1.1970000000000001</v>
      </c>
      <c r="L209">
        <v>1.0940000000000001</v>
      </c>
      <c r="M209">
        <v>0.99</v>
      </c>
      <c r="N209">
        <v>1.006</v>
      </c>
      <c r="O209">
        <v>0.99399999999999999</v>
      </c>
      <c r="P209">
        <v>1.026</v>
      </c>
      <c r="Q209">
        <v>1.0740000000000001</v>
      </c>
      <c r="R209">
        <v>1.1040000000000001</v>
      </c>
      <c r="S209">
        <v>1.02</v>
      </c>
      <c r="T209">
        <v>0.89100000000000001</v>
      </c>
      <c r="U209">
        <v>0.82099999999999995</v>
      </c>
      <c r="V209">
        <v>0.82899999999999996</v>
      </c>
      <c r="W209">
        <v>0.86799999999999999</v>
      </c>
      <c r="X209">
        <v>0.92500000000000004</v>
      </c>
      <c r="Y209">
        <v>0.7</v>
      </c>
    </row>
    <row r="210" spans="1:25" ht="16" x14ac:dyDescent="0.2">
      <c r="A210" s="5">
        <v>51.825833299999999</v>
      </c>
      <c r="B210">
        <v>0.27400000000000002</v>
      </c>
      <c r="C210">
        <v>0.26700000000000002</v>
      </c>
      <c r="D210">
        <v>0.254</v>
      </c>
      <c r="E210">
        <v>0.24099999999999999</v>
      </c>
      <c r="F210">
        <v>0.29199999999999998</v>
      </c>
      <c r="G210">
        <v>0.33900000000000002</v>
      </c>
      <c r="H210">
        <v>0.32700000000000001</v>
      </c>
      <c r="I210">
        <v>0.32900000000000001</v>
      </c>
      <c r="J210">
        <v>1.165</v>
      </c>
      <c r="K210">
        <v>1.2030000000000001</v>
      </c>
      <c r="L210">
        <v>1.0980000000000001</v>
      </c>
      <c r="M210">
        <v>0.99299999999999999</v>
      </c>
      <c r="N210">
        <v>1.02</v>
      </c>
      <c r="O210">
        <v>0.997</v>
      </c>
      <c r="P210">
        <v>1.046</v>
      </c>
      <c r="Q210">
        <v>1.0940000000000001</v>
      </c>
      <c r="R210">
        <v>1.1040000000000001</v>
      </c>
      <c r="S210">
        <v>1.03</v>
      </c>
      <c r="T210">
        <v>0.90100000000000002</v>
      </c>
      <c r="U210">
        <v>0.82299999999999995</v>
      </c>
      <c r="V210">
        <v>0.81899999999999995</v>
      </c>
      <c r="W210">
        <v>0.86799999999999999</v>
      </c>
      <c r="X210">
        <v>0.90600000000000003</v>
      </c>
      <c r="Y210">
        <v>0.69799999999999995</v>
      </c>
    </row>
    <row r="211" spans="1:25" ht="16" x14ac:dyDescent="0.2">
      <c r="A211" s="5">
        <v>52.075833299999999</v>
      </c>
      <c r="B211">
        <v>0.27400000000000002</v>
      </c>
      <c r="C211">
        <v>0.26900000000000002</v>
      </c>
      <c r="D211">
        <v>0.255</v>
      </c>
      <c r="E211">
        <v>0.24199999999999999</v>
      </c>
      <c r="F211">
        <v>0.29199999999999998</v>
      </c>
      <c r="G211">
        <v>0.34</v>
      </c>
      <c r="H211">
        <v>0.32900000000000001</v>
      </c>
      <c r="I211">
        <v>0.33200000000000002</v>
      </c>
      <c r="J211">
        <v>1.159</v>
      </c>
      <c r="K211">
        <v>1.2110000000000001</v>
      </c>
      <c r="L211">
        <v>1.1080000000000001</v>
      </c>
      <c r="M211">
        <v>0.995</v>
      </c>
      <c r="N211">
        <v>1.01</v>
      </c>
      <c r="O211">
        <v>0.99399999999999999</v>
      </c>
      <c r="P211">
        <v>1.024</v>
      </c>
      <c r="Q211">
        <v>1.0760000000000001</v>
      </c>
      <c r="R211">
        <v>1.1120000000000001</v>
      </c>
      <c r="S211">
        <v>1.02</v>
      </c>
      <c r="T211">
        <v>0.89200000000000002</v>
      </c>
      <c r="U211">
        <v>0.81899999999999995</v>
      </c>
      <c r="V211">
        <v>0.83099999999999996</v>
      </c>
      <c r="W211">
        <v>0.87</v>
      </c>
      <c r="X211">
        <v>0.92700000000000005</v>
      </c>
      <c r="Y211">
        <v>0.70099999999999996</v>
      </c>
    </row>
    <row r="212" spans="1:25" ht="16" x14ac:dyDescent="0.2">
      <c r="A212" s="5">
        <v>52.325833299999999</v>
      </c>
      <c r="B212">
        <v>0.27600000000000002</v>
      </c>
      <c r="C212">
        <v>0.27</v>
      </c>
      <c r="D212">
        <v>0.25600000000000001</v>
      </c>
      <c r="E212">
        <v>0.24299999999999999</v>
      </c>
      <c r="F212">
        <v>0.29299999999999998</v>
      </c>
      <c r="G212">
        <v>0.34200000000000003</v>
      </c>
      <c r="H212">
        <v>0.33100000000000002</v>
      </c>
      <c r="I212">
        <v>0.33400000000000002</v>
      </c>
      <c r="J212">
        <v>1.159</v>
      </c>
      <c r="K212">
        <v>1.2090000000000001</v>
      </c>
      <c r="L212">
        <v>1.1060000000000001</v>
      </c>
      <c r="M212">
        <v>0.99299999999999999</v>
      </c>
      <c r="N212">
        <v>1.002</v>
      </c>
      <c r="O212">
        <v>0.98899999999999999</v>
      </c>
      <c r="P212">
        <v>1.016</v>
      </c>
      <c r="Q212">
        <v>1.0660000000000001</v>
      </c>
      <c r="R212">
        <v>1.1140000000000001</v>
      </c>
      <c r="S212">
        <v>1.024</v>
      </c>
      <c r="T212">
        <v>0.89200000000000002</v>
      </c>
      <c r="U212">
        <v>0.82</v>
      </c>
      <c r="V212">
        <v>0.83299999999999996</v>
      </c>
      <c r="W212">
        <v>0.86799999999999999</v>
      </c>
      <c r="X212">
        <v>0.92600000000000005</v>
      </c>
      <c r="Y212">
        <v>0.70099999999999996</v>
      </c>
    </row>
    <row r="213" spans="1:25" ht="16" x14ac:dyDescent="0.2">
      <c r="A213" s="5">
        <v>52.575833299999999</v>
      </c>
      <c r="B213">
        <v>0.27600000000000002</v>
      </c>
      <c r="C213">
        <v>0.27100000000000002</v>
      </c>
      <c r="D213">
        <v>0.25700000000000001</v>
      </c>
      <c r="E213">
        <v>0.24299999999999999</v>
      </c>
      <c r="F213">
        <v>0.29599999999999999</v>
      </c>
      <c r="G213">
        <v>0.34399999999999997</v>
      </c>
      <c r="H213">
        <v>0.33300000000000002</v>
      </c>
      <c r="I213">
        <v>0.33600000000000002</v>
      </c>
      <c r="J213">
        <v>1.159</v>
      </c>
      <c r="K213">
        <v>1.2050000000000001</v>
      </c>
      <c r="L213">
        <v>1.1040000000000001</v>
      </c>
      <c r="M213">
        <v>0.99099999999999999</v>
      </c>
      <c r="N213">
        <v>1</v>
      </c>
      <c r="O213">
        <v>0.98699999999999999</v>
      </c>
      <c r="P213">
        <v>1.016</v>
      </c>
      <c r="Q213">
        <v>1.0660000000000001</v>
      </c>
      <c r="R213">
        <v>1.1100000000000001</v>
      </c>
      <c r="S213">
        <v>1.024</v>
      </c>
      <c r="T213">
        <v>0.89</v>
      </c>
      <c r="U213">
        <v>0.81899999999999995</v>
      </c>
      <c r="V213">
        <v>0.83</v>
      </c>
      <c r="W213">
        <v>0.86799999999999999</v>
      </c>
      <c r="X213">
        <v>0.92600000000000005</v>
      </c>
      <c r="Y213">
        <v>0.70199999999999996</v>
      </c>
    </row>
    <row r="214" spans="1:25" ht="16" x14ac:dyDescent="0.2">
      <c r="A214" s="5">
        <v>52.825833299999999</v>
      </c>
      <c r="B214">
        <v>0.27700000000000002</v>
      </c>
      <c r="C214">
        <v>0.27200000000000002</v>
      </c>
      <c r="D214">
        <v>0.25700000000000001</v>
      </c>
      <c r="E214">
        <v>0.24299999999999999</v>
      </c>
      <c r="F214">
        <v>0.29699999999999999</v>
      </c>
      <c r="G214">
        <v>0.34599999999999997</v>
      </c>
      <c r="H214">
        <v>0.33500000000000002</v>
      </c>
      <c r="I214">
        <v>0.33800000000000002</v>
      </c>
      <c r="J214">
        <v>1.157</v>
      </c>
      <c r="K214">
        <v>1.2110000000000001</v>
      </c>
      <c r="L214">
        <v>1.1080000000000001</v>
      </c>
      <c r="M214">
        <v>0.99299999999999999</v>
      </c>
      <c r="N214">
        <v>1</v>
      </c>
      <c r="O214">
        <v>0.98899999999999999</v>
      </c>
      <c r="P214">
        <v>1.018</v>
      </c>
      <c r="Q214">
        <v>1.0660000000000001</v>
      </c>
      <c r="R214">
        <v>1.1100000000000001</v>
      </c>
      <c r="S214">
        <v>1.022</v>
      </c>
      <c r="T214">
        <v>0.88900000000000001</v>
      </c>
      <c r="U214">
        <v>0.81899999999999995</v>
      </c>
      <c r="V214">
        <v>0.83</v>
      </c>
      <c r="W214">
        <v>0.86799999999999999</v>
      </c>
      <c r="X214">
        <v>0.92800000000000005</v>
      </c>
      <c r="Y214">
        <v>0.7</v>
      </c>
    </row>
    <row r="215" spans="1:25" ht="16" x14ac:dyDescent="0.2">
      <c r="A215" s="5">
        <v>53.075833299999999</v>
      </c>
      <c r="B215">
        <v>0.27800000000000002</v>
      </c>
      <c r="C215">
        <v>0.27100000000000002</v>
      </c>
      <c r="D215">
        <v>0.25700000000000001</v>
      </c>
      <c r="E215">
        <v>0.24299999999999999</v>
      </c>
      <c r="F215">
        <v>0.29799999999999999</v>
      </c>
      <c r="G215">
        <v>0.34799999999999998</v>
      </c>
      <c r="H215">
        <v>0.33600000000000002</v>
      </c>
      <c r="I215">
        <v>0.34</v>
      </c>
      <c r="J215">
        <v>1.157</v>
      </c>
      <c r="K215">
        <v>1.2130000000000001</v>
      </c>
      <c r="L215">
        <v>1.1100000000000001</v>
      </c>
      <c r="M215">
        <v>0.99399999999999999</v>
      </c>
      <c r="N215">
        <v>0.99099999999999999</v>
      </c>
      <c r="O215">
        <v>0.98099999999999998</v>
      </c>
      <c r="P215">
        <v>1.014</v>
      </c>
      <c r="Q215">
        <v>1.0580000000000001</v>
      </c>
      <c r="R215">
        <v>1.1120000000000001</v>
      </c>
      <c r="S215">
        <v>1.04</v>
      </c>
      <c r="T215">
        <v>0.90300000000000002</v>
      </c>
      <c r="U215">
        <v>0.82399999999999995</v>
      </c>
      <c r="V215">
        <v>0.81699999999999995</v>
      </c>
      <c r="W215">
        <v>0.86799999999999999</v>
      </c>
      <c r="X215">
        <v>0.91</v>
      </c>
      <c r="Y215">
        <v>0.69799999999999995</v>
      </c>
    </row>
    <row r="216" spans="1:25" ht="16" x14ac:dyDescent="0.2">
      <c r="A216" s="5">
        <v>53.325833299999999</v>
      </c>
      <c r="B216">
        <v>0.27800000000000002</v>
      </c>
      <c r="C216">
        <v>0.27200000000000002</v>
      </c>
      <c r="D216">
        <v>0.25700000000000001</v>
      </c>
      <c r="E216">
        <v>0.24299999999999999</v>
      </c>
      <c r="F216">
        <v>0.29899999999999999</v>
      </c>
      <c r="G216">
        <v>0.35</v>
      </c>
      <c r="H216">
        <v>0.33700000000000002</v>
      </c>
      <c r="I216">
        <v>0.34200000000000003</v>
      </c>
      <c r="J216">
        <v>1.159</v>
      </c>
      <c r="K216">
        <v>1.2150000000000001</v>
      </c>
      <c r="L216">
        <v>1.1120000000000001</v>
      </c>
      <c r="M216">
        <v>0.99099999999999999</v>
      </c>
      <c r="N216">
        <v>0.98899999999999999</v>
      </c>
      <c r="O216">
        <v>0.98099999999999998</v>
      </c>
      <c r="P216">
        <v>1.014</v>
      </c>
      <c r="Q216">
        <v>1.056</v>
      </c>
      <c r="R216">
        <v>1.1140000000000001</v>
      </c>
      <c r="S216">
        <v>1.04</v>
      </c>
      <c r="T216">
        <v>0.90200000000000002</v>
      </c>
      <c r="U216">
        <v>0.82299999999999995</v>
      </c>
      <c r="V216">
        <v>0.81799999999999995</v>
      </c>
      <c r="W216">
        <v>0.86599999999999999</v>
      </c>
      <c r="X216">
        <v>0.90800000000000003</v>
      </c>
      <c r="Y216">
        <v>0.69699999999999995</v>
      </c>
    </row>
    <row r="217" spans="1:25" ht="16" x14ac:dyDescent="0.2">
      <c r="A217" s="5">
        <v>53.575833299999999</v>
      </c>
      <c r="B217">
        <v>0.28000000000000003</v>
      </c>
      <c r="C217">
        <v>0.27400000000000002</v>
      </c>
      <c r="D217">
        <v>0.25900000000000001</v>
      </c>
      <c r="E217">
        <v>0.245</v>
      </c>
      <c r="F217">
        <v>0.30199999999999999</v>
      </c>
      <c r="G217">
        <v>0.35299999999999998</v>
      </c>
      <c r="H217">
        <v>0.33900000000000002</v>
      </c>
      <c r="I217">
        <v>0.34399999999999997</v>
      </c>
      <c r="J217">
        <v>1.165</v>
      </c>
      <c r="K217">
        <v>1.2090000000000001</v>
      </c>
      <c r="L217">
        <v>1.1040000000000001</v>
      </c>
      <c r="M217">
        <v>0.98599999999999999</v>
      </c>
      <c r="N217">
        <v>1</v>
      </c>
      <c r="O217">
        <v>0.99</v>
      </c>
      <c r="P217">
        <v>1.028</v>
      </c>
      <c r="Q217">
        <v>1.0740000000000001</v>
      </c>
      <c r="R217">
        <v>1.1120000000000001</v>
      </c>
      <c r="S217">
        <v>1.026</v>
      </c>
      <c r="T217">
        <v>0.88900000000000001</v>
      </c>
      <c r="U217">
        <v>0.81699999999999995</v>
      </c>
      <c r="V217">
        <v>0.82899999999999996</v>
      </c>
      <c r="W217">
        <v>0.86699999999999999</v>
      </c>
      <c r="X217">
        <v>0.92700000000000005</v>
      </c>
      <c r="Y217">
        <v>0.69899999999999995</v>
      </c>
    </row>
    <row r="218" spans="1:25" ht="16" x14ac:dyDescent="0.2">
      <c r="A218" s="5">
        <v>53.825833299999999</v>
      </c>
      <c r="B218">
        <v>0.28000000000000003</v>
      </c>
      <c r="C218">
        <v>0.27400000000000002</v>
      </c>
      <c r="D218">
        <v>0.26</v>
      </c>
      <c r="E218">
        <v>0.245</v>
      </c>
      <c r="F218">
        <v>0.30399999999999999</v>
      </c>
      <c r="G218">
        <v>0.35499999999999998</v>
      </c>
      <c r="H218">
        <v>0.34100000000000003</v>
      </c>
      <c r="I218">
        <v>0.34599999999999997</v>
      </c>
      <c r="J218">
        <v>1.163</v>
      </c>
      <c r="K218">
        <v>1.2150000000000001</v>
      </c>
      <c r="L218">
        <v>1.1100000000000001</v>
      </c>
      <c r="M218">
        <v>0.98799999999999999</v>
      </c>
      <c r="N218">
        <v>1.002</v>
      </c>
      <c r="O218">
        <v>0.99199999999999999</v>
      </c>
      <c r="P218">
        <v>1.032</v>
      </c>
      <c r="Q218">
        <v>1.08</v>
      </c>
      <c r="R218">
        <v>1.1120000000000001</v>
      </c>
      <c r="S218">
        <v>1.026</v>
      </c>
      <c r="T218">
        <v>0.88900000000000001</v>
      </c>
      <c r="U218">
        <v>0.81699999999999995</v>
      </c>
      <c r="V218">
        <v>0.82699999999999996</v>
      </c>
      <c r="W218">
        <v>0.86799999999999999</v>
      </c>
      <c r="X218">
        <v>0.92700000000000005</v>
      </c>
      <c r="Y218">
        <v>0.7</v>
      </c>
    </row>
    <row r="219" spans="1:25" ht="16" x14ac:dyDescent="0.2">
      <c r="A219" s="5">
        <v>54.075833299999999</v>
      </c>
      <c r="B219">
        <v>0.28100000000000003</v>
      </c>
      <c r="C219">
        <v>0.27400000000000002</v>
      </c>
      <c r="D219">
        <v>0.25900000000000001</v>
      </c>
      <c r="E219">
        <v>0.24399999999999999</v>
      </c>
      <c r="F219">
        <v>0.30399999999999999</v>
      </c>
      <c r="G219">
        <v>0.35699999999999998</v>
      </c>
      <c r="H219">
        <v>0.34200000000000003</v>
      </c>
      <c r="I219">
        <v>0.34699999999999998</v>
      </c>
      <c r="J219">
        <v>1.155</v>
      </c>
      <c r="K219">
        <v>1.2230000000000001</v>
      </c>
      <c r="L219">
        <v>1.1160000000000001</v>
      </c>
      <c r="M219">
        <v>0.99099999999999999</v>
      </c>
      <c r="N219">
        <v>0.99199999999999999</v>
      </c>
      <c r="O219">
        <v>0.98299999999999998</v>
      </c>
      <c r="P219">
        <v>1.018</v>
      </c>
      <c r="Q219">
        <v>1.0620000000000001</v>
      </c>
      <c r="R219">
        <v>1.1160000000000001</v>
      </c>
      <c r="S219">
        <v>1.038</v>
      </c>
      <c r="T219">
        <v>0.89900000000000002</v>
      </c>
      <c r="U219">
        <v>0.82099999999999995</v>
      </c>
      <c r="V219">
        <v>0.81799999999999995</v>
      </c>
      <c r="W219">
        <v>0.86799999999999999</v>
      </c>
      <c r="X219">
        <v>0.90700000000000003</v>
      </c>
      <c r="Y219">
        <v>0.69699999999999995</v>
      </c>
    </row>
    <row r="220" spans="1:25" ht="16" x14ac:dyDescent="0.2">
      <c r="A220" s="5">
        <v>54.325833299999999</v>
      </c>
      <c r="B220">
        <v>0.28100000000000003</v>
      </c>
      <c r="C220">
        <v>0.27500000000000002</v>
      </c>
      <c r="D220">
        <v>0.26</v>
      </c>
      <c r="E220">
        <v>0.245</v>
      </c>
      <c r="F220">
        <v>0.30599999999999999</v>
      </c>
      <c r="G220">
        <v>0.35899999999999999</v>
      </c>
      <c r="H220">
        <v>0.34300000000000003</v>
      </c>
      <c r="I220">
        <v>0.34899999999999998</v>
      </c>
      <c r="J220">
        <v>1.159</v>
      </c>
      <c r="K220">
        <v>1.2170000000000001</v>
      </c>
      <c r="L220">
        <v>1.1080000000000001</v>
      </c>
      <c r="M220">
        <v>0.98699999999999999</v>
      </c>
      <c r="N220">
        <v>0.98499999999999999</v>
      </c>
      <c r="O220">
        <v>0.97699999999999998</v>
      </c>
      <c r="P220">
        <v>1.014</v>
      </c>
      <c r="Q220">
        <v>1.0580000000000001</v>
      </c>
      <c r="R220">
        <v>1.1140000000000001</v>
      </c>
      <c r="S220">
        <v>1.038</v>
      </c>
      <c r="T220">
        <v>0.89800000000000002</v>
      </c>
      <c r="U220">
        <v>0.82099999999999995</v>
      </c>
      <c r="V220">
        <v>0.81100000000000005</v>
      </c>
      <c r="W220">
        <v>0.86699999999999999</v>
      </c>
      <c r="X220">
        <v>0.90100000000000002</v>
      </c>
      <c r="Y220">
        <v>0.69699999999999995</v>
      </c>
    </row>
    <row r="221" spans="1:25" ht="16" x14ac:dyDescent="0.2">
      <c r="A221" s="5">
        <v>54.575833299999999</v>
      </c>
      <c r="B221">
        <v>0.28199999999999997</v>
      </c>
      <c r="C221">
        <v>0.27500000000000002</v>
      </c>
      <c r="D221">
        <v>0.26100000000000001</v>
      </c>
      <c r="E221">
        <v>0.246</v>
      </c>
      <c r="F221">
        <v>0.308</v>
      </c>
      <c r="G221">
        <v>0.36099999999999999</v>
      </c>
      <c r="H221">
        <v>0.34499999999999997</v>
      </c>
      <c r="I221">
        <v>0.35199999999999998</v>
      </c>
      <c r="J221">
        <v>1.167</v>
      </c>
      <c r="K221">
        <v>1.2130000000000001</v>
      </c>
      <c r="L221">
        <v>1.1000000000000001</v>
      </c>
      <c r="M221">
        <v>0.98299999999999998</v>
      </c>
      <c r="N221">
        <v>1.006</v>
      </c>
      <c r="O221">
        <v>0.995</v>
      </c>
      <c r="P221">
        <v>1.05</v>
      </c>
      <c r="Q221">
        <v>1.0960000000000001</v>
      </c>
      <c r="R221">
        <v>1.1120000000000001</v>
      </c>
      <c r="S221">
        <v>1.02</v>
      </c>
      <c r="T221">
        <v>0.88700000000000001</v>
      </c>
      <c r="U221">
        <v>0.81499999999999995</v>
      </c>
      <c r="V221">
        <v>0.83</v>
      </c>
      <c r="W221">
        <v>0.86699999999999999</v>
      </c>
      <c r="X221">
        <v>0.92200000000000004</v>
      </c>
      <c r="Y221">
        <v>0.69899999999999995</v>
      </c>
    </row>
    <row r="222" spans="1:25" ht="16" x14ac:dyDescent="0.2">
      <c r="A222" s="5">
        <v>54.825833299999999</v>
      </c>
      <c r="B222">
        <v>0.28299999999999997</v>
      </c>
      <c r="C222">
        <v>0.27600000000000002</v>
      </c>
      <c r="D222">
        <v>0.26100000000000001</v>
      </c>
      <c r="E222">
        <v>0.246</v>
      </c>
      <c r="F222">
        <v>0.309</v>
      </c>
      <c r="G222">
        <v>0.36299999999999999</v>
      </c>
      <c r="H222">
        <v>0.34599999999999997</v>
      </c>
      <c r="I222">
        <v>0.35399999999999998</v>
      </c>
      <c r="J222">
        <v>1.169</v>
      </c>
      <c r="K222">
        <v>1.2210000000000001</v>
      </c>
      <c r="L222">
        <v>1.1060000000000001</v>
      </c>
      <c r="M222">
        <v>0.98499999999999999</v>
      </c>
      <c r="N222">
        <v>0.995</v>
      </c>
      <c r="O222">
        <v>0.98599999999999999</v>
      </c>
      <c r="P222">
        <v>1.042</v>
      </c>
      <c r="Q222">
        <v>1.0960000000000001</v>
      </c>
      <c r="R222">
        <v>1.1120000000000001</v>
      </c>
      <c r="S222">
        <v>1.03</v>
      </c>
      <c r="T222">
        <v>0.89500000000000002</v>
      </c>
      <c r="U222">
        <v>0.82</v>
      </c>
      <c r="V222">
        <v>0.82099999999999995</v>
      </c>
      <c r="W222">
        <v>0.86699999999999999</v>
      </c>
      <c r="X222">
        <v>0.90900000000000003</v>
      </c>
      <c r="Y222">
        <v>0.69699999999999995</v>
      </c>
    </row>
    <row r="223" spans="1:25" ht="16" x14ac:dyDescent="0.2">
      <c r="A223" s="5">
        <v>55.075833299999999</v>
      </c>
      <c r="B223">
        <v>0.28399999999999997</v>
      </c>
      <c r="C223">
        <v>0.27700000000000002</v>
      </c>
      <c r="D223">
        <v>0.26300000000000001</v>
      </c>
      <c r="E223">
        <v>0.247</v>
      </c>
      <c r="F223">
        <v>0.31</v>
      </c>
      <c r="G223">
        <v>0.36399999999999999</v>
      </c>
      <c r="H223">
        <v>0.34799999999999998</v>
      </c>
      <c r="I223">
        <v>0.35499999999999998</v>
      </c>
      <c r="J223">
        <v>1.169</v>
      </c>
      <c r="K223">
        <v>1.2090000000000001</v>
      </c>
      <c r="L223">
        <v>1.0900000000000001</v>
      </c>
      <c r="M223">
        <v>0.97499999999999998</v>
      </c>
      <c r="N223">
        <v>0.999</v>
      </c>
      <c r="O223">
        <v>0.98599999999999999</v>
      </c>
      <c r="P223">
        <v>1.026</v>
      </c>
      <c r="Q223">
        <v>1.0860000000000001</v>
      </c>
      <c r="R223">
        <v>1.1100000000000001</v>
      </c>
      <c r="S223">
        <v>1.016</v>
      </c>
      <c r="T223">
        <v>0.88200000000000001</v>
      </c>
      <c r="U223">
        <v>0.81299999999999994</v>
      </c>
      <c r="V223">
        <v>0.82899999999999996</v>
      </c>
      <c r="W223">
        <v>0.86799999999999999</v>
      </c>
      <c r="X223">
        <v>0.92400000000000004</v>
      </c>
      <c r="Y223">
        <v>0.7</v>
      </c>
    </row>
    <row r="224" spans="1:25" ht="16" x14ac:dyDescent="0.2">
      <c r="A224" s="5">
        <v>55.325833299999999</v>
      </c>
      <c r="B224">
        <v>0.28399999999999997</v>
      </c>
      <c r="C224">
        <v>0.27700000000000002</v>
      </c>
      <c r="D224">
        <v>0.26300000000000001</v>
      </c>
      <c r="E224">
        <v>0.247</v>
      </c>
      <c r="F224">
        <v>0.311</v>
      </c>
      <c r="G224">
        <v>0.36599999999999999</v>
      </c>
      <c r="H224">
        <v>0.34899999999999998</v>
      </c>
      <c r="I224">
        <v>0.35699999999999998</v>
      </c>
      <c r="J224">
        <v>1.163</v>
      </c>
      <c r="K224">
        <v>1.2210000000000001</v>
      </c>
      <c r="L224">
        <v>1.1020000000000001</v>
      </c>
      <c r="M224">
        <v>0.98099999999999998</v>
      </c>
      <c r="N224">
        <v>0.98899999999999999</v>
      </c>
      <c r="O224">
        <v>0.97899999999999998</v>
      </c>
      <c r="P224">
        <v>1.016</v>
      </c>
      <c r="Q224">
        <v>1.0680000000000001</v>
      </c>
      <c r="R224">
        <v>1.1120000000000001</v>
      </c>
      <c r="S224">
        <v>1.032</v>
      </c>
      <c r="T224">
        <v>0.89300000000000002</v>
      </c>
      <c r="U224">
        <v>0.81699999999999995</v>
      </c>
      <c r="V224">
        <v>0.82099999999999995</v>
      </c>
      <c r="W224">
        <v>0.86699999999999999</v>
      </c>
      <c r="X224">
        <v>0.90400000000000003</v>
      </c>
      <c r="Y224">
        <v>0.69599999999999995</v>
      </c>
    </row>
    <row r="225" spans="1:25" ht="16" x14ac:dyDescent="0.2">
      <c r="A225" s="5">
        <v>55.575833299999999</v>
      </c>
      <c r="B225">
        <v>0.28499999999999998</v>
      </c>
      <c r="C225">
        <v>0.27800000000000002</v>
      </c>
      <c r="D225">
        <v>0.26300000000000001</v>
      </c>
      <c r="E225">
        <v>0.247</v>
      </c>
      <c r="F225">
        <v>0.313</v>
      </c>
      <c r="G225">
        <v>0.36799999999999999</v>
      </c>
      <c r="H225">
        <v>0.35099999999999998</v>
      </c>
      <c r="I225">
        <v>0.35799999999999998</v>
      </c>
      <c r="J225">
        <v>1.169</v>
      </c>
      <c r="K225">
        <v>1.2150000000000001</v>
      </c>
      <c r="L225">
        <v>1.0940000000000001</v>
      </c>
      <c r="M225">
        <v>0.97399999999999998</v>
      </c>
      <c r="N225">
        <v>0.98299999999999998</v>
      </c>
      <c r="O225">
        <v>0.97499999999999998</v>
      </c>
      <c r="P225">
        <v>1.014</v>
      </c>
      <c r="Q225">
        <v>1.0640000000000001</v>
      </c>
      <c r="R225">
        <v>1.1100000000000001</v>
      </c>
      <c r="S225">
        <v>1.032</v>
      </c>
      <c r="T225">
        <v>0.89400000000000002</v>
      </c>
      <c r="U225">
        <v>0.81799999999999995</v>
      </c>
      <c r="V225">
        <v>0.81899999999999995</v>
      </c>
      <c r="W225">
        <v>0.86599999999999999</v>
      </c>
      <c r="X225">
        <v>0.90200000000000002</v>
      </c>
      <c r="Y225">
        <v>0.69599999999999995</v>
      </c>
    </row>
    <row r="226" spans="1:25" ht="16" x14ac:dyDescent="0.2">
      <c r="A226" s="5">
        <v>55.825833299999999</v>
      </c>
      <c r="B226">
        <v>0.28499999999999998</v>
      </c>
      <c r="C226">
        <v>0.27900000000000003</v>
      </c>
      <c r="D226">
        <v>0.26500000000000001</v>
      </c>
      <c r="E226">
        <v>0.248</v>
      </c>
      <c r="F226">
        <v>0.314</v>
      </c>
      <c r="G226">
        <v>0.36899999999999999</v>
      </c>
      <c r="H226">
        <v>0.35099999999999998</v>
      </c>
      <c r="I226">
        <v>0.36099999999999999</v>
      </c>
      <c r="J226">
        <v>1.173</v>
      </c>
      <c r="K226">
        <v>1.2050000000000001</v>
      </c>
      <c r="L226">
        <v>1.0820000000000001</v>
      </c>
      <c r="M226">
        <v>0.97</v>
      </c>
      <c r="N226">
        <v>0.99199999999999999</v>
      </c>
      <c r="O226">
        <v>0.98</v>
      </c>
      <c r="P226">
        <v>1.022</v>
      </c>
      <c r="Q226">
        <v>1.0760000000000001</v>
      </c>
      <c r="R226">
        <v>1.1100000000000001</v>
      </c>
      <c r="S226">
        <v>1.016</v>
      </c>
      <c r="T226">
        <v>0.88500000000000001</v>
      </c>
      <c r="U226">
        <v>0.81200000000000006</v>
      </c>
      <c r="V226">
        <v>0.83</v>
      </c>
      <c r="W226">
        <v>0.86799999999999999</v>
      </c>
      <c r="X226">
        <v>0.91900000000000004</v>
      </c>
      <c r="Y226">
        <v>0.69899999999999995</v>
      </c>
    </row>
    <row r="227" spans="1:25" ht="16" x14ac:dyDescent="0.2">
      <c r="A227" s="5">
        <v>56.075833299999999</v>
      </c>
      <c r="B227">
        <v>0.28699999999999998</v>
      </c>
      <c r="C227">
        <v>0.28000000000000003</v>
      </c>
      <c r="D227">
        <v>0.26500000000000001</v>
      </c>
      <c r="E227">
        <v>0.249</v>
      </c>
      <c r="F227">
        <v>0.316</v>
      </c>
      <c r="G227">
        <v>0.371</v>
      </c>
      <c r="H227">
        <v>0.35299999999999998</v>
      </c>
      <c r="I227">
        <v>0.36299999999999999</v>
      </c>
      <c r="J227">
        <v>1.171</v>
      </c>
      <c r="K227">
        <v>1.2130000000000001</v>
      </c>
      <c r="L227">
        <v>1.0940000000000001</v>
      </c>
      <c r="M227">
        <v>0.97699999999999998</v>
      </c>
      <c r="N227">
        <v>0.98299999999999998</v>
      </c>
      <c r="O227">
        <v>0.97499999999999998</v>
      </c>
      <c r="P227">
        <v>1.018</v>
      </c>
      <c r="Q227">
        <v>1.0680000000000001</v>
      </c>
      <c r="R227">
        <v>1.1120000000000001</v>
      </c>
      <c r="S227">
        <v>1.034</v>
      </c>
      <c r="T227">
        <v>0.89400000000000002</v>
      </c>
      <c r="U227">
        <v>0.81699999999999995</v>
      </c>
      <c r="V227">
        <v>0.81599999999999995</v>
      </c>
      <c r="W227">
        <v>0.86899999999999999</v>
      </c>
      <c r="X227">
        <v>0.90300000000000002</v>
      </c>
      <c r="Y227">
        <v>0.69599999999999995</v>
      </c>
    </row>
    <row r="228" spans="1:25" ht="16" x14ac:dyDescent="0.2">
      <c r="A228" s="5">
        <v>56.325833299999999</v>
      </c>
      <c r="B228">
        <v>0.28699999999999998</v>
      </c>
      <c r="C228">
        <v>0.28000000000000003</v>
      </c>
      <c r="D228">
        <v>0.26600000000000001</v>
      </c>
      <c r="E228">
        <v>0.25</v>
      </c>
      <c r="F228">
        <v>0.316</v>
      </c>
      <c r="G228">
        <v>0.372</v>
      </c>
      <c r="H228">
        <v>0.35299999999999998</v>
      </c>
      <c r="I228">
        <v>0.36299999999999999</v>
      </c>
      <c r="J228">
        <v>1.171</v>
      </c>
      <c r="K228">
        <v>1.2070000000000001</v>
      </c>
      <c r="L228">
        <v>1.0840000000000001</v>
      </c>
      <c r="M228">
        <v>0.97399999999999998</v>
      </c>
      <c r="N228">
        <v>0.98699999999999999</v>
      </c>
      <c r="O228">
        <v>0.97499999999999998</v>
      </c>
      <c r="P228">
        <v>1.02</v>
      </c>
      <c r="Q228">
        <v>1.0840000000000001</v>
      </c>
      <c r="R228">
        <v>1.1060000000000001</v>
      </c>
      <c r="S228">
        <v>1.014</v>
      </c>
      <c r="T228">
        <v>0.877</v>
      </c>
      <c r="U228">
        <v>0.81200000000000006</v>
      </c>
      <c r="V228">
        <v>0.81699999999999995</v>
      </c>
      <c r="W228">
        <v>0.875</v>
      </c>
      <c r="X228">
        <v>0.91400000000000003</v>
      </c>
      <c r="Y228">
        <v>0.69899999999999995</v>
      </c>
    </row>
    <row r="229" spans="1:25" ht="16" x14ac:dyDescent="0.2">
      <c r="A229" s="5">
        <v>56.575833299999999</v>
      </c>
      <c r="B229">
        <v>0.28799999999999998</v>
      </c>
      <c r="C229">
        <v>0.28199999999999997</v>
      </c>
      <c r="D229">
        <v>0.26700000000000002</v>
      </c>
      <c r="E229">
        <v>0.25</v>
      </c>
      <c r="F229">
        <v>0.318</v>
      </c>
      <c r="G229">
        <v>0.374</v>
      </c>
      <c r="H229">
        <v>0.35499999999999998</v>
      </c>
      <c r="I229">
        <v>0.36499999999999999</v>
      </c>
      <c r="J229">
        <v>1.169</v>
      </c>
      <c r="K229">
        <v>1.2090000000000001</v>
      </c>
      <c r="L229">
        <v>1.0860000000000001</v>
      </c>
      <c r="M229">
        <v>0.97299999999999998</v>
      </c>
      <c r="N229">
        <v>0.98499999999999999</v>
      </c>
      <c r="O229">
        <v>0.97299999999999998</v>
      </c>
      <c r="P229">
        <v>1.018</v>
      </c>
      <c r="Q229">
        <v>1.08</v>
      </c>
      <c r="R229">
        <v>1.1080000000000001</v>
      </c>
      <c r="S229">
        <v>1.02</v>
      </c>
      <c r="T229">
        <v>0.88200000000000001</v>
      </c>
      <c r="U229">
        <v>0.81499999999999995</v>
      </c>
      <c r="V229">
        <v>0.82099999999999995</v>
      </c>
      <c r="W229">
        <v>0.879</v>
      </c>
      <c r="X229">
        <v>0.92100000000000004</v>
      </c>
      <c r="Y229">
        <v>0.69899999999999995</v>
      </c>
    </row>
    <row r="230" spans="1:25" ht="16" x14ac:dyDescent="0.2">
      <c r="A230" s="5">
        <v>56.825833299999999</v>
      </c>
      <c r="B230">
        <v>0.28899999999999998</v>
      </c>
      <c r="C230">
        <v>0.28199999999999997</v>
      </c>
      <c r="D230">
        <v>0.26800000000000002</v>
      </c>
      <c r="E230">
        <v>0.25</v>
      </c>
      <c r="F230">
        <v>0.32</v>
      </c>
      <c r="G230">
        <v>0.376</v>
      </c>
      <c r="H230">
        <v>0.35599999999999998</v>
      </c>
      <c r="I230">
        <v>0.36699999999999999</v>
      </c>
      <c r="J230">
        <v>1.169</v>
      </c>
      <c r="K230">
        <v>1.2210000000000001</v>
      </c>
      <c r="L230">
        <v>1.0940000000000001</v>
      </c>
      <c r="M230">
        <v>0.97799999999999998</v>
      </c>
      <c r="N230">
        <v>0.98199999999999998</v>
      </c>
      <c r="O230">
        <v>0.97299999999999998</v>
      </c>
      <c r="P230">
        <v>1.026</v>
      </c>
      <c r="Q230">
        <v>1.0880000000000001</v>
      </c>
      <c r="R230">
        <v>1.1100000000000001</v>
      </c>
      <c r="S230">
        <v>1.032</v>
      </c>
      <c r="T230">
        <v>0.89</v>
      </c>
      <c r="U230">
        <v>0.81899999999999995</v>
      </c>
      <c r="V230">
        <v>0.81499999999999995</v>
      </c>
      <c r="W230">
        <v>0.876</v>
      </c>
      <c r="X230">
        <v>0.90300000000000002</v>
      </c>
      <c r="Y230">
        <v>0.69699999999999995</v>
      </c>
    </row>
    <row r="231" spans="1:25" ht="16" x14ac:dyDescent="0.2">
      <c r="A231" s="5">
        <v>57.075833299999999</v>
      </c>
      <c r="B231">
        <v>0.28899999999999998</v>
      </c>
      <c r="C231">
        <v>0.28199999999999997</v>
      </c>
      <c r="D231">
        <v>0.26800000000000002</v>
      </c>
      <c r="E231">
        <v>0.251</v>
      </c>
      <c r="F231">
        <v>0.32200000000000001</v>
      </c>
      <c r="G231">
        <v>0.378</v>
      </c>
      <c r="H231">
        <v>0.35699999999999998</v>
      </c>
      <c r="I231">
        <v>0.36899999999999999</v>
      </c>
      <c r="J231">
        <v>1.173</v>
      </c>
      <c r="K231">
        <v>1.2190000000000001</v>
      </c>
      <c r="L231">
        <v>1.0900000000000001</v>
      </c>
      <c r="M231">
        <v>0.97399999999999998</v>
      </c>
      <c r="N231">
        <v>0.99299999999999999</v>
      </c>
      <c r="O231">
        <v>0.98</v>
      </c>
      <c r="P231">
        <v>1.05</v>
      </c>
      <c r="Q231">
        <v>1.1140000000000001</v>
      </c>
      <c r="R231">
        <v>1.1060000000000001</v>
      </c>
      <c r="S231">
        <v>1.016</v>
      </c>
      <c r="T231">
        <v>0.874</v>
      </c>
      <c r="U231">
        <v>0.81200000000000006</v>
      </c>
      <c r="V231">
        <v>0.82299999999999995</v>
      </c>
      <c r="W231">
        <v>0.874</v>
      </c>
      <c r="X231">
        <v>0.92300000000000004</v>
      </c>
      <c r="Y231">
        <v>0.69699999999999995</v>
      </c>
    </row>
    <row r="232" spans="1:25" ht="16" x14ac:dyDescent="0.2">
      <c r="A232" s="5">
        <v>57.325833299999999</v>
      </c>
      <c r="B232">
        <v>0.28999999999999998</v>
      </c>
      <c r="C232">
        <v>0.28299999999999997</v>
      </c>
      <c r="D232">
        <v>0.26900000000000002</v>
      </c>
      <c r="E232">
        <v>0.251</v>
      </c>
      <c r="F232">
        <v>0.32300000000000001</v>
      </c>
      <c r="G232">
        <v>0.38</v>
      </c>
      <c r="H232">
        <v>0.35899999999999999</v>
      </c>
      <c r="I232">
        <v>0.371</v>
      </c>
      <c r="J232">
        <v>1.171</v>
      </c>
      <c r="K232">
        <v>1.2190000000000001</v>
      </c>
      <c r="L232">
        <v>1.0880000000000001</v>
      </c>
      <c r="M232">
        <v>0.97299999999999998</v>
      </c>
      <c r="N232">
        <v>0.98199999999999998</v>
      </c>
      <c r="O232">
        <v>0.97199999999999998</v>
      </c>
      <c r="P232">
        <v>1.024</v>
      </c>
      <c r="Q232">
        <v>1.0880000000000001</v>
      </c>
      <c r="R232">
        <v>1.1100000000000001</v>
      </c>
      <c r="S232">
        <v>1.032</v>
      </c>
      <c r="T232">
        <v>0.88800000000000001</v>
      </c>
      <c r="U232">
        <v>0.81699999999999995</v>
      </c>
      <c r="V232">
        <v>0.81399999999999995</v>
      </c>
      <c r="W232">
        <v>0.875</v>
      </c>
      <c r="X232">
        <v>0.90400000000000003</v>
      </c>
      <c r="Y232">
        <v>0.69699999999999995</v>
      </c>
    </row>
    <row r="233" spans="1:25" ht="16" x14ac:dyDescent="0.2">
      <c r="A233" s="5">
        <v>57.575833299999999</v>
      </c>
      <c r="B233">
        <v>0.29199999999999998</v>
      </c>
      <c r="C233">
        <v>0.28599999999999998</v>
      </c>
      <c r="D233">
        <v>0.27100000000000002</v>
      </c>
      <c r="E233">
        <v>0.253</v>
      </c>
      <c r="F233">
        <v>0.32600000000000001</v>
      </c>
      <c r="G233">
        <v>0.38200000000000001</v>
      </c>
      <c r="H233">
        <v>0.36</v>
      </c>
      <c r="I233">
        <v>0.373</v>
      </c>
      <c r="J233">
        <v>1.175</v>
      </c>
      <c r="K233">
        <v>1.2070000000000001</v>
      </c>
      <c r="L233">
        <v>1.0740000000000001</v>
      </c>
      <c r="M233">
        <v>0.96699999999999997</v>
      </c>
      <c r="N233">
        <v>0.98799999999999999</v>
      </c>
      <c r="O233">
        <v>0.97499999999999998</v>
      </c>
      <c r="P233">
        <v>1.028</v>
      </c>
      <c r="Q233">
        <v>1.0980000000000001</v>
      </c>
      <c r="R233">
        <v>1.1060000000000001</v>
      </c>
      <c r="S233">
        <v>1.012</v>
      </c>
      <c r="T233">
        <v>0.874</v>
      </c>
      <c r="U233">
        <v>0.81100000000000005</v>
      </c>
      <c r="V233">
        <v>0.82199999999999995</v>
      </c>
      <c r="W233">
        <v>0.878</v>
      </c>
      <c r="X233">
        <v>0.92</v>
      </c>
      <c r="Y233">
        <v>0.7</v>
      </c>
    </row>
    <row r="234" spans="1:25" ht="16" x14ac:dyDescent="0.2">
      <c r="A234" s="5">
        <v>57.825833299999999</v>
      </c>
      <c r="B234">
        <v>0.29099999999999998</v>
      </c>
      <c r="C234">
        <v>0.28399999999999997</v>
      </c>
      <c r="D234">
        <v>0.27</v>
      </c>
      <c r="E234">
        <v>0.252</v>
      </c>
      <c r="F234">
        <v>0.32600000000000001</v>
      </c>
      <c r="G234">
        <v>0.38300000000000001</v>
      </c>
      <c r="H234">
        <v>0.36099999999999999</v>
      </c>
      <c r="I234">
        <v>0.375</v>
      </c>
      <c r="J234">
        <v>1.171</v>
      </c>
      <c r="K234">
        <v>1.2230000000000001</v>
      </c>
      <c r="L234">
        <v>1.0900000000000001</v>
      </c>
      <c r="M234">
        <v>0.97299999999999998</v>
      </c>
      <c r="N234">
        <v>0.98</v>
      </c>
      <c r="O234">
        <v>0.96899999999999997</v>
      </c>
      <c r="P234">
        <v>1.018</v>
      </c>
      <c r="Q234">
        <v>1.0780000000000001</v>
      </c>
      <c r="R234">
        <v>1.1120000000000001</v>
      </c>
      <c r="S234">
        <v>1.03</v>
      </c>
      <c r="T234">
        <v>0.88900000000000001</v>
      </c>
      <c r="U234">
        <v>0.81699999999999995</v>
      </c>
      <c r="V234">
        <v>0.81299999999999994</v>
      </c>
      <c r="W234">
        <v>0.878</v>
      </c>
      <c r="X234">
        <v>0.90500000000000003</v>
      </c>
      <c r="Y234">
        <v>0.69699999999999995</v>
      </c>
    </row>
    <row r="235" spans="1:25" ht="16" x14ac:dyDescent="0.2">
      <c r="A235" s="5">
        <v>58.075833299999999</v>
      </c>
      <c r="B235">
        <v>0.29299999999999998</v>
      </c>
      <c r="C235">
        <v>0.28699999999999998</v>
      </c>
      <c r="D235">
        <v>0.27200000000000002</v>
      </c>
      <c r="E235">
        <v>0.254</v>
      </c>
      <c r="F235">
        <v>0.32900000000000001</v>
      </c>
      <c r="G235">
        <v>0.38500000000000001</v>
      </c>
      <c r="H235">
        <v>0.36299999999999999</v>
      </c>
      <c r="I235">
        <v>0.378</v>
      </c>
      <c r="J235">
        <v>1.175</v>
      </c>
      <c r="K235">
        <v>1.2090000000000001</v>
      </c>
      <c r="L235">
        <v>1.0740000000000001</v>
      </c>
      <c r="M235">
        <v>0.96499999999999997</v>
      </c>
      <c r="N235">
        <v>0.98699999999999999</v>
      </c>
      <c r="O235">
        <v>0.97399999999999998</v>
      </c>
      <c r="P235">
        <v>1.028</v>
      </c>
      <c r="Q235">
        <v>1.1000000000000001</v>
      </c>
      <c r="R235">
        <v>1.1060000000000001</v>
      </c>
      <c r="S235">
        <v>1.01</v>
      </c>
      <c r="T235">
        <v>0.873</v>
      </c>
      <c r="U235">
        <v>0.81</v>
      </c>
      <c r="V235">
        <v>0.81899999999999995</v>
      </c>
      <c r="W235">
        <v>0.873</v>
      </c>
      <c r="X235">
        <v>0.91500000000000004</v>
      </c>
      <c r="Y235">
        <v>0.69899999999999995</v>
      </c>
    </row>
    <row r="236" spans="1:25" ht="16" x14ac:dyDescent="0.2">
      <c r="A236" s="5">
        <v>58.325833299999999</v>
      </c>
      <c r="B236">
        <v>0.29299999999999998</v>
      </c>
      <c r="C236">
        <v>0.28699999999999998</v>
      </c>
      <c r="D236">
        <v>0.27300000000000002</v>
      </c>
      <c r="E236">
        <v>0.255</v>
      </c>
      <c r="F236">
        <v>0.33200000000000002</v>
      </c>
      <c r="G236">
        <v>0.38800000000000001</v>
      </c>
      <c r="H236">
        <v>0.36599999999999999</v>
      </c>
      <c r="I236">
        <v>0.38100000000000001</v>
      </c>
      <c r="J236">
        <v>1.181</v>
      </c>
      <c r="K236">
        <v>1.2050000000000001</v>
      </c>
      <c r="L236">
        <v>1.07</v>
      </c>
      <c r="M236">
        <v>0.96</v>
      </c>
      <c r="N236">
        <v>0.99</v>
      </c>
      <c r="O236">
        <v>0.97599999999999998</v>
      </c>
      <c r="P236">
        <v>1.028</v>
      </c>
      <c r="Q236">
        <v>1.0980000000000001</v>
      </c>
      <c r="R236">
        <v>1.1100000000000001</v>
      </c>
      <c r="S236">
        <v>1.01</v>
      </c>
      <c r="T236">
        <v>0.877</v>
      </c>
      <c r="U236">
        <v>0.80900000000000005</v>
      </c>
      <c r="V236">
        <v>0.83</v>
      </c>
      <c r="W236">
        <v>0.86499999999999999</v>
      </c>
      <c r="X236">
        <v>0.91700000000000004</v>
      </c>
      <c r="Y236">
        <v>0.69899999999999995</v>
      </c>
    </row>
    <row r="237" spans="1:25" ht="16" x14ac:dyDescent="0.2">
      <c r="A237" s="5">
        <v>58.575833299999999</v>
      </c>
      <c r="B237">
        <v>0.29299999999999998</v>
      </c>
      <c r="C237">
        <v>0.28699999999999998</v>
      </c>
      <c r="D237">
        <v>0.27300000000000002</v>
      </c>
      <c r="E237">
        <v>0.254</v>
      </c>
      <c r="F237">
        <v>0.33200000000000002</v>
      </c>
      <c r="G237">
        <v>0.38900000000000001</v>
      </c>
      <c r="H237">
        <v>0.36699999999999999</v>
      </c>
      <c r="I237">
        <v>0.38200000000000001</v>
      </c>
      <c r="J237">
        <v>1.181</v>
      </c>
      <c r="K237">
        <v>1.2050000000000001</v>
      </c>
      <c r="L237">
        <v>1.0660000000000001</v>
      </c>
      <c r="M237">
        <v>0.95699999999999996</v>
      </c>
      <c r="N237">
        <v>0.98799999999999999</v>
      </c>
      <c r="O237">
        <v>0.97599999999999998</v>
      </c>
      <c r="P237">
        <v>1.03</v>
      </c>
      <c r="Q237">
        <v>1.1040000000000001</v>
      </c>
      <c r="R237">
        <v>1.1060000000000001</v>
      </c>
      <c r="S237">
        <v>1.006</v>
      </c>
      <c r="T237">
        <v>0.874</v>
      </c>
      <c r="U237">
        <v>0.80700000000000005</v>
      </c>
      <c r="V237">
        <v>0.83399999999999996</v>
      </c>
      <c r="W237">
        <v>0.86599999999999999</v>
      </c>
      <c r="X237">
        <v>0.92100000000000004</v>
      </c>
      <c r="Y237">
        <v>0.69799999999999995</v>
      </c>
    </row>
    <row r="238" spans="1:25" ht="16" x14ac:dyDescent="0.2">
      <c r="A238" s="5">
        <v>58.825833299999999</v>
      </c>
      <c r="B238">
        <v>0.29299999999999998</v>
      </c>
      <c r="C238">
        <v>0.28699999999999998</v>
      </c>
      <c r="D238">
        <v>0.27200000000000002</v>
      </c>
      <c r="E238">
        <v>0.254</v>
      </c>
      <c r="F238">
        <v>0.33300000000000002</v>
      </c>
      <c r="G238">
        <v>0.39</v>
      </c>
      <c r="H238">
        <v>0.36799999999999999</v>
      </c>
      <c r="I238">
        <v>0.38400000000000001</v>
      </c>
      <c r="J238">
        <v>1.177</v>
      </c>
      <c r="K238">
        <v>1.2190000000000001</v>
      </c>
      <c r="L238">
        <v>1.0780000000000001</v>
      </c>
      <c r="M238">
        <v>0.96099999999999997</v>
      </c>
      <c r="N238">
        <v>0.97799999999999998</v>
      </c>
      <c r="O238">
        <v>0.96899999999999997</v>
      </c>
      <c r="P238">
        <v>1.014</v>
      </c>
      <c r="Q238">
        <v>1.0760000000000001</v>
      </c>
      <c r="R238">
        <v>1.1100000000000001</v>
      </c>
      <c r="S238">
        <v>1.026</v>
      </c>
      <c r="T238">
        <v>0.88700000000000001</v>
      </c>
      <c r="U238">
        <v>0.81299999999999994</v>
      </c>
      <c r="V238">
        <v>0.81899999999999995</v>
      </c>
      <c r="W238">
        <v>0.86299999999999999</v>
      </c>
      <c r="X238">
        <v>0.89900000000000002</v>
      </c>
      <c r="Y238">
        <v>0.69399999999999995</v>
      </c>
    </row>
    <row r="239" spans="1:25" ht="16" x14ac:dyDescent="0.2">
      <c r="A239" s="5">
        <v>59.075833299999999</v>
      </c>
      <c r="B239">
        <v>0.29499999999999998</v>
      </c>
      <c r="C239">
        <v>0.28799999999999998</v>
      </c>
      <c r="D239">
        <v>0.27400000000000002</v>
      </c>
      <c r="E239">
        <v>0.255</v>
      </c>
      <c r="F239">
        <v>0.33300000000000002</v>
      </c>
      <c r="G239">
        <v>0.39100000000000001</v>
      </c>
      <c r="H239">
        <v>0.36799999999999999</v>
      </c>
      <c r="I239">
        <v>0.38400000000000001</v>
      </c>
      <c r="J239">
        <v>1.171</v>
      </c>
      <c r="K239">
        <v>1.2230000000000001</v>
      </c>
      <c r="L239">
        <v>1.0860000000000001</v>
      </c>
      <c r="M239">
        <v>0.96799999999999997</v>
      </c>
      <c r="N239">
        <v>0.97299999999999998</v>
      </c>
      <c r="O239">
        <v>0.96399999999999997</v>
      </c>
      <c r="P239">
        <v>1.006</v>
      </c>
      <c r="Q239">
        <v>1.07</v>
      </c>
      <c r="R239">
        <v>1.1100000000000001</v>
      </c>
      <c r="S239">
        <v>1.028</v>
      </c>
      <c r="T239">
        <v>0.88600000000000001</v>
      </c>
      <c r="U239">
        <v>0.81499999999999995</v>
      </c>
      <c r="V239">
        <v>0.80500000000000005</v>
      </c>
      <c r="W239">
        <v>0.878</v>
      </c>
      <c r="X239">
        <v>0.89800000000000002</v>
      </c>
      <c r="Y239">
        <v>0.69599999999999995</v>
      </c>
    </row>
    <row r="240" spans="1:25" ht="16" x14ac:dyDescent="0.2">
      <c r="A240" s="5">
        <v>59.325833299999999</v>
      </c>
      <c r="B240">
        <v>0.29599999999999999</v>
      </c>
      <c r="C240">
        <v>0.28899999999999998</v>
      </c>
      <c r="D240">
        <v>0.27400000000000002</v>
      </c>
      <c r="E240">
        <v>0.25600000000000001</v>
      </c>
      <c r="F240">
        <v>0.33500000000000002</v>
      </c>
      <c r="G240">
        <v>0.39400000000000002</v>
      </c>
      <c r="H240">
        <v>0.37</v>
      </c>
      <c r="I240">
        <v>0.38700000000000001</v>
      </c>
      <c r="J240">
        <v>1.171</v>
      </c>
      <c r="K240">
        <v>1.2130000000000001</v>
      </c>
      <c r="L240">
        <v>1.0720000000000001</v>
      </c>
      <c r="M240">
        <v>0.96099999999999997</v>
      </c>
      <c r="N240">
        <v>0.98099999999999998</v>
      </c>
      <c r="O240">
        <v>0.96799999999999997</v>
      </c>
      <c r="P240">
        <v>1.016</v>
      </c>
      <c r="Q240">
        <v>1.0820000000000001</v>
      </c>
      <c r="R240">
        <v>1.1060000000000001</v>
      </c>
      <c r="S240">
        <v>1.01</v>
      </c>
      <c r="T240">
        <v>0.871</v>
      </c>
      <c r="U240">
        <v>0.81</v>
      </c>
      <c r="V240">
        <v>0.81799999999999995</v>
      </c>
      <c r="W240">
        <v>0.874</v>
      </c>
      <c r="X240">
        <v>0.90800000000000003</v>
      </c>
      <c r="Y240">
        <v>0.69899999999999995</v>
      </c>
    </row>
    <row r="241" spans="1:25" ht="16" x14ac:dyDescent="0.2">
      <c r="A241" s="5">
        <v>59.575833299999999</v>
      </c>
      <c r="B241">
        <v>0.29599999999999999</v>
      </c>
      <c r="C241">
        <v>0.28999999999999998</v>
      </c>
      <c r="D241">
        <v>0.27500000000000002</v>
      </c>
      <c r="E241">
        <v>0.25600000000000001</v>
      </c>
      <c r="F241">
        <v>0.33800000000000002</v>
      </c>
      <c r="G241">
        <v>0.39600000000000002</v>
      </c>
      <c r="H241">
        <v>0.371</v>
      </c>
      <c r="I241">
        <v>0.38900000000000001</v>
      </c>
      <c r="J241">
        <v>1.175</v>
      </c>
      <c r="K241">
        <v>1.2030000000000001</v>
      </c>
      <c r="L241">
        <v>1.0620000000000001</v>
      </c>
      <c r="M241">
        <v>0.95499999999999996</v>
      </c>
      <c r="N241">
        <v>0.98199999999999998</v>
      </c>
      <c r="O241">
        <v>0.96899999999999997</v>
      </c>
      <c r="P241">
        <v>1.024</v>
      </c>
      <c r="Q241">
        <v>1.0940000000000001</v>
      </c>
      <c r="R241">
        <v>1.1060000000000001</v>
      </c>
      <c r="S241">
        <v>1.01</v>
      </c>
      <c r="T241">
        <v>0.873</v>
      </c>
      <c r="U241">
        <v>0.80900000000000005</v>
      </c>
      <c r="V241">
        <v>0.81699999999999995</v>
      </c>
      <c r="W241">
        <v>0.875</v>
      </c>
      <c r="X241">
        <v>0.90600000000000003</v>
      </c>
      <c r="Y241">
        <v>0.7</v>
      </c>
    </row>
    <row r="242" spans="1:25" ht="16" x14ac:dyDescent="0.2">
      <c r="A242" s="5">
        <v>59.825833299999999</v>
      </c>
      <c r="B242">
        <v>0.29699999999999999</v>
      </c>
      <c r="C242">
        <v>0.29099999999999998</v>
      </c>
      <c r="D242">
        <v>0.27600000000000002</v>
      </c>
      <c r="E242">
        <v>0.25700000000000001</v>
      </c>
      <c r="F242">
        <v>0.33800000000000002</v>
      </c>
      <c r="G242">
        <v>0.39700000000000002</v>
      </c>
      <c r="H242">
        <v>0.372</v>
      </c>
      <c r="I242">
        <v>0.39</v>
      </c>
      <c r="J242">
        <v>1.171</v>
      </c>
      <c r="K242">
        <v>1.2190000000000001</v>
      </c>
      <c r="L242">
        <v>1.0760000000000001</v>
      </c>
      <c r="M242">
        <v>0.96</v>
      </c>
      <c r="N242">
        <v>0.97299999999999998</v>
      </c>
      <c r="O242">
        <v>0.96199999999999997</v>
      </c>
      <c r="P242">
        <v>1.012</v>
      </c>
      <c r="Q242">
        <v>1.0740000000000001</v>
      </c>
      <c r="R242">
        <v>1.1100000000000001</v>
      </c>
      <c r="S242">
        <v>1.022</v>
      </c>
      <c r="T242">
        <v>0.88100000000000001</v>
      </c>
      <c r="U242">
        <v>0.81299999999999994</v>
      </c>
      <c r="V242">
        <v>0.80300000000000005</v>
      </c>
      <c r="W242">
        <v>0.874</v>
      </c>
      <c r="X242">
        <v>0.89300000000000002</v>
      </c>
      <c r="Y242">
        <v>0.69599999999999995</v>
      </c>
    </row>
    <row r="243" spans="1:25" ht="16" x14ac:dyDescent="0.2">
      <c r="A243" s="5">
        <v>60.075833299999999</v>
      </c>
      <c r="B243">
        <v>0.29899999999999999</v>
      </c>
      <c r="C243">
        <v>0.29299999999999998</v>
      </c>
      <c r="D243">
        <v>0.27800000000000002</v>
      </c>
      <c r="E243">
        <v>0.25800000000000001</v>
      </c>
      <c r="F243">
        <v>0.34200000000000003</v>
      </c>
      <c r="G243">
        <v>0.4</v>
      </c>
      <c r="H243">
        <v>0.374</v>
      </c>
      <c r="I243">
        <v>0.39300000000000002</v>
      </c>
      <c r="J243">
        <v>1.175</v>
      </c>
      <c r="K243">
        <v>1.2030000000000001</v>
      </c>
      <c r="L243">
        <v>1.0660000000000001</v>
      </c>
      <c r="M243">
        <v>0.95499999999999996</v>
      </c>
      <c r="N243">
        <v>0.98899999999999999</v>
      </c>
      <c r="O243">
        <v>0.97799999999999998</v>
      </c>
      <c r="P243">
        <v>1.06</v>
      </c>
      <c r="Q243">
        <v>1.125</v>
      </c>
      <c r="R243">
        <v>1.1040000000000001</v>
      </c>
      <c r="S243">
        <v>1.004</v>
      </c>
      <c r="T243">
        <v>0.86899999999999999</v>
      </c>
      <c r="U243">
        <v>0.80800000000000005</v>
      </c>
      <c r="V243">
        <v>0.82299999999999995</v>
      </c>
      <c r="W243">
        <v>0.877</v>
      </c>
      <c r="X243">
        <v>0.91900000000000004</v>
      </c>
      <c r="Y243">
        <v>0.69799999999999995</v>
      </c>
    </row>
    <row r="244" spans="1:25" ht="16" x14ac:dyDescent="0.2">
      <c r="A244" s="5">
        <v>60.325833299999999</v>
      </c>
      <c r="B244">
        <v>0.29899999999999999</v>
      </c>
      <c r="C244">
        <v>0.29399999999999998</v>
      </c>
      <c r="D244">
        <v>0.27800000000000002</v>
      </c>
      <c r="E244">
        <v>0.25900000000000001</v>
      </c>
      <c r="F244">
        <v>0.34399999999999997</v>
      </c>
      <c r="G244">
        <v>0.40300000000000002</v>
      </c>
      <c r="H244">
        <v>0.375</v>
      </c>
      <c r="I244">
        <v>0.39500000000000002</v>
      </c>
      <c r="J244">
        <v>1.173</v>
      </c>
      <c r="K244">
        <v>1.1990000000000001</v>
      </c>
      <c r="L244">
        <v>1.0580000000000001</v>
      </c>
      <c r="M244">
        <v>0.95099999999999996</v>
      </c>
      <c r="N244">
        <v>1</v>
      </c>
      <c r="O244">
        <v>0.98399999999999999</v>
      </c>
      <c r="P244">
        <v>1.0680000000000001</v>
      </c>
      <c r="Q244">
        <v>1.127</v>
      </c>
      <c r="R244">
        <v>1.1020000000000001</v>
      </c>
      <c r="S244">
        <v>1</v>
      </c>
      <c r="T244">
        <v>0.86799999999999999</v>
      </c>
      <c r="U244">
        <v>0.80700000000000005</v>
      </c>
      <c r="V244">
        <v>0.82399999999999995</v>
      </c>
      <c r="W244">
        <v>0.875</v>
      </c>
      <c r="X244">
        <v>0.91800000000000004</v>
      </c>
      <c r="Y244">
        <v>0.69699999999999995</v>
      </c>
    </row>
    <row r="245" spans="1:25" ht="16" x14ac:dyDescent="0.2">
      <c r="A245" s="5">
        <v>60.575833299999999</v>
      </c>
      <c r="B245">
        <v>0.29899999999999999</v>
      </c>
      <c r="C245">
        <v>0.29199999999999998</v>
      </c>
      <c r="D245">
        <v>0.27700000000000002</v>
      </c>
      <c r="E245">
        <v>0.25700000000000001</v>
      </c>
      <c r="F245">
        <v>0.34399999999999997</v>
      </c>
      <c r="G245">
        <v>0.40400000000000003</v>
      </c>
      <c r="H245">
        <v>0.375</v>
      </c>
      <c r="I245">
        <v>0.39500000000000002</v>
      </c>
      <c r="J245">
        <v>1.177</v>
      </c>
      <c r="K245">
        <v>1.2170000000000001</v>
      </c>
      <c r="L245">
        <v>1.0720000000000001</v>
      </c>
      <c r="M245">
        <v>0.95599999999999996</v>
      </c>
      <c r="N245">
        <v>0.97299999999999998</v>
      </c>
      <c r="O245">
        <v>0.96499999999999997</v>
      </c>
      <c r="P245">
        <v>1.04</v>
      </c>
      <c r="Q245">
        <v>1.117</v>
      </c>
      <c r="R245">
        <v>1.1060000000000001</v>
      </c>
      <c r="S245">
        <v>1.018</v>
      </c>
      <c r="T245">
        <v>0.878</v>
      </c>
      <c r="U245">
        <v>0.81100000000000005</v>
      </c>
      <c r="V245">
        <v>0.80900000000000005</v>
      </c>
      <c r="W245">
        <v>0.875</v>
      </c>
      <c r="X245">
        <v>0.89900000000000002</v>
      </c>
      <c r="Y245">
        <v>0.69299999999999995</v>
      </c>
    </row>
    <row r="246" spans="1:25" ht="16" x14ac:dyDescent="0.2">
      <c r="A246" s="5">
        <v>60.825833299999999</v>
      </c>
      <c r="B246">
        <v>0.3</v>
      </c>
      <c r="C246">
        <v>0.29399999999999998</v>
      </c>
      <c r="D246">
        <v>0.27900000000000003</v>
      </c>
      <c r="E246">
        <v>0.25900000000000001</v>
      </c>
      <c r="F246">
        <v>0.34699999999999998</v>
      </c>
      <c r="G246">
        <v>0.40799999999999997</v>
      </c>
      <c r="H246">
        <v>0.377</v>
      </c>
      <c r="I246">
        <v>0.39900000000000002</v>
      </c>
      <c r="J246">
        <v>1.171</v>
      </c>
      <c r="K246">
        <v>1.1990000000000001</v>
      </c>
      <c r="L246">
        <v>1.06</v>
      </c>
      <c r="M246">
        <v>0.95199999999999996</v>
      </c>
      <c r="N246">
        <v>1.002</v>
      </c>
      <c r="O246">
        <v>0.98399999999999999</v>
      </c>
      <c r="P246">
        <v>1.0720000000000001</v>
      </c>
      <c r="Q246">
        <v>1.131</v>
      </c>
      <c r="R246">
        <v>1.1020000000000001</v>
      </c>
      <c r="S246">
        <v>1.004</v>
      </c>
      <c r="T246">
        <v>0.871</v>
      </c>
      <c r="U246">
        <v>0.80900000000000005</v>
      </c>
      <c r="V246">
        <v>0.82199999999999995</v>
      </c>
      <c r="W246">
        <v>0.875</v>
      </c>
      <c r="X246">
        <v>0.91</v>
      </c>
      <c r="Y246">
        <v>0.69799999999999995</v>
      </c>
    </row>
    <row r="247" spans="1:25" ht="16" x14ac:dyDescent="0.2">
      <c r="A247" s="5">
        <v>61.075833299999999</v>
      </c>
      <c r="B247">
        <v>0.3</v>
      </c>
      <c r="C247">
        <v>0.29499999999999998</v>
      </c>
      <c r="D247">
        <v>0.28000000000000003</v>
      </c>
      <c r="E247">
        <v>0.25900000000000001</v>
      </c>
      <c r="F247">
        <v>0.34799999999999998</v>
      </c>
      <c r="G247">
        <v>0.40899999999999997</v>
      </c>
      <c r="H247">
        <v>0.378</v>
      </c>
      <c r="I247">
        <v>0.40200000000000002</v>
      </c>
      <c r="J247">
        <v>1.173</v>
      </c>
      <c r="K247">
        <v>1.1930000000000001</v>
      </c>
      <c r="L247">
        <v>1.056</v>
      </c>
      <c r="M247">
        <v>0.95</v>
      </c>
      <c r="N247">
        <v>0.99299999999999999</v>
      </c>
      <c r="O247">
        <v>0.97899999999999998</v>
      </c>
      <c r="P247">
        <v>1.0660000000000001</v>
      </c>
      <c r="Q247">
        <v>1.137</v>
      </c>
      <c r="R247">
        <v>1.1000000000000001</v>
      </c>
      <c r="S247">
        <v>0.998</v>
      </c>
      <c r="T247">
        <v>0.86699999999999999</v>
      </c>
      <c r="U247">
        <v>0.80600000000000005</v>
      </c>
      <c r="V247">
        <v>0.82399999999999995</v>
      </c>
      <c r="W247">
        <v>0.873</v>
      </c>
      <c r="X247">
        <v>0.91300000000000003</v>
      </c>
      <c r="Y247">
        <v>0.69799999999999995</v>
      </c>
    </row>
    <row r="248" spans="1:25" ht="16" x14ac:dyDescent="0.2">
      <c r="A248" s="5">
        <v>61.325833299999999</v>
      </c>
      <c r="B248">
        <v>0.30199999999999999</v>
      </c>
      <c r="C248">
        <v>0.29699999999999999</v>
      </c>
      <c r="D248">
        <v>0.28100000000000003</v>
      </c>
      <c r="E248">
        <v>0.26100000000000001</v>
      </c>
      <c r="F248">
        <v>0.35</v>
      </c>
      <c r="G248">
        <v>0.41299999999999998</v>
      </c>
      <c r="H248">
        <v>0.38</v>
      </c>
      <c r="I248">
        <v>0.40400000000000003</v>
      </c>
      <c r="J248">
        <v>1.165</v>
      </c>
      <c r="K248">
        <v>1.1870000000000001</v>
      </c>
      <c r="L248">
        <v>1.052</v>
      </c>
      <c r="M248">
        <v>0.94899999999999995</v>
      </c>
      <c r="N248">
        <v>1.02</v>
      </c>
      <c r="O248">
        <v>0.99099999999999999</v>
      </c>
      <c r="P248">
        <v>1.07</v>
      </c>
      <c r="Q248">
        <v>1.1240000000000001</v>
      </c>
      <c r="R248">
        <v>1.0980000000000001</v>
      </c>
      <c r="S248">
        <v>0.997</v>
      </c>
      <c r="T248">
        <v>0.86499999999999999</v>
      </c>
      <c r="U248">
        <v>0.80600000000000005</v>
      </c>
      <c r="V248">
        <v>0.82599999999999996</v>
      </c>
      <c r="W248">
        <v>0.874</v>
      </c>
      <c r="X248">
        <v>0.91300000000000003</v>
      </c>
      <c r="Y248">
        <v>0.7</v>
      </c>
    </row>
    <row r="249" spans="1:25" ht="16" x14ac:dyDescent="0.2">
      <c r="A249" s="5">
        <v>61.575833299999999</v>
      </c>
      <c r="B249">
        <v>0.30299999999999999</v>
      </c>
      <c r="C249">
        <v>0.29699999999999999</v>
      </c>
      <c r="D249">
        <v>0.28100000000000003</v>
      </c>
      <c r="E249">
        <v>0.26100000000000001</v>
      </c>
      <c r="F249">
        <v>0.35199999999999998</v>
      </c>
      <c r="G249">
        <v>0.41499999999999998</v>
      </c>
      <c r="H249">
        <v>0.38100000000000001</v>
      </c>
      <c r="I249">
        <v>0.40600000000000003</v>
      </c>
      <c r="J249">
        <v>1.173</v>
      </c>
      <c r="K249">
        <v>1.1990000000000001</v>
      </c>
      <c r="L249">
        <v>1.0680000000000001</v>
      </c>
      <c r="M249">
        <v>0.95499999999999996</v>
      </c>
      <c r="N249">
        <v>1.01</v>
      </c>
      <c r="O249">
        <v>0.98</v>
      </c>
      <c r="P249">
        <v>1.0740000000000001</v>
      </c>
      <c r="Q249">
        <v>1.135</v>
      </c>
      <c r="R249">
        <v>1.1040000000000001</v>
      </c>
      <c r="S249">
        <v>1.016</v>
      </c>
      <c r="T249">
        <v>0.88</v>
      </c>
      <c r="U249">
        <v>0.81399999999999995</v>
      </c>
      <c r="V249">
        <v>0.81100000000000005</v>
      </c>
      <c r="W249">
        <v>0.875</v>
      </c>
      <c r="X249">
        <v>0.90200000000000002</v>
      </c>
      <c r="Y249">
        <v>0.69499999999999995</v>
      </c>
    </row>
    <row r="250" spans="1:25" ht="16" x14ac:dyDescent="0.2">
      <c r="A250" s="5">
        <v>61.825833299999999</v>
      </c>
      <c r="B250">
        <v>0.30299999999999999</v>
      </c>
      <c r="C250">
        <v>0.29799999999999999</v>
      </c>
      <c r="D250">
        <v>0.28299999999999997</v>
      </c>
      <c r="E250">
        <v>0.26200000000000001</v>
      </c>
      <c r="F250">
        <v>0.35499999999999998</v>
      </c>
      <c r="G250">
        <v>0.41799999999999998</v>
      </c>
      <c r="H250">
        <v>0.38300000000000001</v>
      </c>
      <c r="I250">
        <v>0.40799999999999997</v>
      </c>
      <c r="J250">
        <v>1.159</v>
      </c>
      <c r="K250">
        <v>1.177</v>
      </c>
      <c r="L250">
        <v>1.05</v>
      </c>
      <c r="M250">
        <v>0.94699999999999995</v>
      </c>
      <c r="N250">
        <v>1.034</v>
      </c>
      <c r="O250">
        <v>0.999</v>
      </c>
      <c r="P250">
        <v>1.0680000000000001</v>
      </c>
      <c r="Q250">
        <v>1.1140000000000001</v>
      </c>
      <c r="R250">
        <v>1.0940000000000001</v>
      </c>
      <c r="S250">
        <v>0.99099999999999999</v>
      </c>
      <c r="T250">
        <v>0.86099999999999999</v>
      </c>
      <c r="U250">
        <v>0.80500000000000005</v>
      </c>
      <c r="V250">
        <v>0.82099999999999995</v>
      </c>
      <c r="W250">
        <v>0.873</v>
      </c>
      <c r="X250">
        <v>0.91700000000000004</v>
      </c>
      <c r="Y250">
        <v>0.69699999999999995</v>
      </c>
    </row>
    <row r="251" spans="1:25" ht="16" x14ac:dyDescent="0.2">
      <c r="A251" s="5">
        <v>62.075833299999999</v>
      </c>
      <c r="B251">
        <v>0.30399999999999999</v>
      </c>
      <c r="C251">
        <v>0.29899999999999999</v>
      </c>
      <c r="D251">
        <v>0.28299999999999997</v>
      </c>
      <c r="E251">
        <v>0.26200000000000001</v>
      </c>
      <c r="F251">
        <v>0.35599999999999998</v>
      </c>
      <c r="G251">
        <v>0.41899999999999998</v>
      </c>
      <c r="H251">
        <v>0.38300000000000001</v>
      </c>
      <c r="I251">
        <v>0.41</v>
      </c>
      <c r="J251">
        <v>1.159</v>
      </c>
      <c r="K251">
        <v>1.175</v>
      </c>
      <c r="L251">
        <v>1.048</v>
      </c>
      <c r="M251">
        <v>0.94599999999999995</v>
      </c>
      <c r="N251">
        <v>1.036</v>
      </c>
      <c r="O251">
        <v>0.99099999999999999</v>
      </c>
      <c r="P251">
        <v>1.0760000000000001</v>
      </c>
      <c r="Q251">
        <v>1.119</v>
      </c>
      <c r="R251">
        <v>1.0960000000000001</v>
      </c>
      <c r="S251">
        <v>0.99199999999999999</v>
      </c>
      <c r="T251">
        <v>0.86199999999999999</v>
      </c>
      <c r="U251">
        <v>0.80500000000000005</v>
      </c>
      <c r="V251">
        <v>0.81899999999999995</v>
      </c>
      <c r="W251">
        <v>0.877</v>
      </c>
      <c r="X251">
        <v>0.91500000000000004</v>
      </c>
      <c r="Y251">
        <v>0.69899999999999995</v>
      </c>
    </row>
    <row r="252" spans="1:25" ht="16" x14ac:dyDescent="0.2">
      <c r="A252" s="5">
        <v>62.325833299999999</v>
      </c>
      <c r="B252">
        <v>0.30399999999999999</v>
      </c>
      <c r="C252">
        <v>0.3</v>
      </c>
      <c r="D252">
        <v>0.28399999999999997</v>
      </c>
      <c r="E252">
        <v>0.26300000000000001</v>
      </c>
      <c r="F252">
        <v>0.35599999999999998</v>
      </c>
      <c r="G252">
        <v>0.42</v>
      </c>
      <c r="H252">
        <v>0.38400000000000001</v>
      </c>
      <c r="I252">
        <v>0.41099999999999998</v>
      </c>
      <c r="J252">
        <v>1.163</v>
      </c>
      <c r="K252">
        <v>1.179</v>
      </c>
      <c r="L252">
        <v>1.052</v>
      </c>
      <c r="M252">
        <v>0.94599999999999995</v>
      </c>
      <c r="N252">
        <v>1.032</v>
      </c>
      <c r="O252">
        <v>0.98599999999999999</v>
      </c>
      <c r="P252">
        <v>1.0820000000000001</v>
      </c>
      <c r="Q252">
        <v>1.125</v>
      </c>
      <c r="R252">
        <v>1.0960000000000001</v>
      </c>
      <c r="S252">
        <v>0.99199999999999999</v>
      </c>
      <c r="T252">
        <v>0.86199999999999999</v>
      </c>
      <c r="U252">
        <v>0.80300000000000005</v>
      </c>
      <c r="V252">
        <v>0.82</v>
      </c>
      <c r="W252">
        <v>0.876</v>
      </c>
      <c r="X252">
        <v>0.91500000000000004</v>
      </c>
      <c r="Y252">
        <v>0.69799999999999995</v>
      </c>
    </row>
    <row r="253" spans="1:25" ht="16" x14ac:dyDescent="0.2">
      <c r="A253" s="5">
        <v>62.575833299999999</v>
      </c>
      <c r="B253">
        <v>0.30499999999999999</v>
      </c>
      <c r="C253">
        <v>0.3</v>
      </c>
      <c r="D253">
        <v>0.28499999999999998</v>
      </c>
      <c r="E253">
        <v>0.26300000000000001</v>
      </c>
      <c r="F253">
        <v>0.35699999999999998</v>
      </c>
      <c r="G253">
        <v>0.42099999999999999</v>
      </c>
      <c r="H253">
        <v>0.38500000000000001</v>
      </c>
      <c r="I253">
        <v>0.41199999999999998</v>
      </c>
      <c r="J253">
        <v>1.165</v>
      </c>
      <c r="K253">
        <v>1.175</v>
      </c>
      <c r="L253">
        <v>1.046</v>
      </c>
      <c r="M253">
        <v>0.94199999999999995</v>
      </c>
      <c r="N253">
        <v>1.018</v>
      </c>
      <c r="O253">
        <v>0.98099999999999998</v>
      </c>
      <c r="P253">
        <v>1.0760000000000001</v>
      </c>
      <c r="Q253">
        <v>1.135</v>
      </c>
      <c r="R253">
        <v>1.0980000000000001</v>
      </c>
      <c r="S253">
        <v>0.99199999999999999</v>
      </c>
      <c r="T253">
        <v>0.86099999999999999</v>
      </c>
      <c r="U253">
        <v>0.80400000000000005</v>
      </c>
      <c r="V253">
        <v>0.82299999999999995</v>
      </c>
      <c r="W253">
        <v>0.876</v>
      </c>
      <c r="X253">
        <v>0.91400000000000003</v>
      </c>
      <c r="Y253">
        <v>0.69899999999999995</v>
      </c>
    </row>
    <row r="254" spans="1:25" ht="16" x14ac:dyDescent="0.2">
      <c r="A254" s="5">
        <v>62.825833299999999</v>
      </c>
      <c r="B254">
        <v>0.30599999999999999</v>
      </c>
      <c r="C254">
        <v>0.30099999999999999</v>
      </c>
      <c r="D254">
        <v>0.28599999999999998</v>
      </c>
      <c r="E254">
        <v>0.26500000000000001</v>
      </c>
      <c r="F254">
        <v>0.35899999999999999</v>
      </c>
      <c r="G254">
        <v>0.42199999999999999</v>
      </c>
      <c r="H254">
        <v>0.38700000000000001</v>
      </c>
      <c r="I254">
        <v>0.41399999999999998</v>
      </c>
      <c r="J254">
        <v>1.165</v>
      </c>
      <c r="K254">
        <v>1.171</v>
      </c>
      <c r="L254">
        <v>1.046</v>
      </c>
      <c r="M254">
        <v>0.94</v>
      </c>
      <c r="N254">
        <v>1.014</v>
      </c>
      <c r="O254">
        <v>0.97799999999999998</v>
      </c>
      <c r="P254">
        <v>1.0720000000000001</v>
      </c>
      <c r="Q254">
        <v>1.137</v>
      </c>
      <c r="R254">
        <v>1.1000000000000001</v>
      </c>
      <c r="S254">
        <v>0.99299999999999999</v>
      </c>
      <c r="T254">
        <v>0.86199999999999999</v>
      </c>
      <c r="U254">
        <v>0.80400000000000005</v>
      </c>
      <c r="V254">
        <v>0.82099999999999995</v>
      </c>
      <c r="W254">
        <v>0.874</v>
      </c>
      <c r="X254">
        <v>0.91400000000000003</v>
      </c>
      <c r="Y254">
        <v>0.69899999999999995</v>
      </c>
    </row>
    <row r="255" spans="1:25" ht="16" x14ac:dyDescent="0.2">
      <c r="A255" s="5">
        <v>63.075833299999999</v>
      </c>
      <c r="B255">
        <v>0.30499999999999999</v>
      </c>
      <c r="C255">
        <v>0.30099999999999999</v>
      </c>
      <c r="D255">
        <v>0.28499999999999998</v>
      </c>
      <c r="E255">
        <v>0.26400000000000001</v>
      </c>
      <c r="F255">
        <v>0.36</v>
      </c>
      <c r="G255">
        <v>0.42499999999999999</v>
      </c>
      <c r="H255">
        <v>0.38900000000000001</v>
      </c>
      <c r="I255">
        <v>0.41699999999999998</v>
      </c>
      <c r="J255">
        <v>1.169</v>
      </c>
      <c r="K255">
        <v>1.1830000000000001</v>
      </c>
      <c r="L255">
        <v>1.052</v>
      </c>
      <c r="M255">
        <v>0.93899999999999995</v>
      </c>
      <c r="N255">
        <v>1.032</v>
      </c>
      <c r="O255">
        <v>0.99299999999999999</v>
      </c>
      <c r="P255">
        <v>1.0840000000000001</v>
      </c>
      <c r="Q255">
        <v>1.131</v>
      </c>
      <c r="R255">
        <v>1.1020000000000001</v>
      </c>
      <c r="S255">
        <v>0.99099999999999999</v>
      </c>
      <c r="T255">
        <v>0.86499999999999999</v>
      </c>
      <c r="U255">
        <v>0.8</v>
      </c>
      <c r="V255">
        <v>0.82399999999999995</v>
      </c>
      <c r="W255">
        <v>0.86499999999999999</v>
      </c>
      <c r="X255">
        <v>0.91100000000000003</v>
      </c>
      <c r="Y255">
        <v>0.69799999999999995</v>
      </c>
    </row>
    <row r="256" spans="1:25" ht="16" x14ac:dyDescent="0.2">
      <c r="A256" s="5">
        <v>63.325833299999999</v>
      </c>
      <c r="B256">
        <v>0.30499999999999999</v>
      </c>
      <c r="C256">
        <v>0.30099999999999999</v>
      </c>
      <c r="D256">
        <v>0.28599999999999998</v>
      </c>
      <c r="E256">
        <v>0.26400000000000001</v>
      </c>
      <c r="F256">
        <v>0.36099999999999999</v>
      </c>
      <c r="G256">
        <v>0.42599999999999999</v>
      </c>
      <c r="H256">
        <v>0.38900000000000001</v>
      </c>
      <c r="I256">
        <v>0.41699999999999998</v>
      </c>
      <c r="J256">
        <v>1.175</v>
      </c>
      <c r="K256">
        <v>1.1910000000000001</v>
      </c>
      <c r="L256">
        <v>1.0580000000000001</v>
      </c>
      <c r="M256">
        <v>0.94</v>
      </c>
      <c r="N256">
        <v>1</v>
      </c>
      <c r="O256">
        <v>0.97499999999999998</v>
      </c>
      <c r="P256">
        <v>1.0640000000000001</v>
      </c>
      <c r="Q256">
        <v>1.135</v>
      </c>
      <c r="R256">
        <v>1.1020000000000001</v>
      </c>
      <c r="S256">
        <v>1.004</v>
      </c>
      <c r="T256">
        <v>0.874</v>
      </c>
      <c r="U256">
        <v>0.80600000000000005</v>
      </c>
      <c r="V256">
        <v>0.81499999999999995</v>
      </c>
      <c r="W256">
        <v>0.86499999999999999</v>
      </c>
      <c r="X256">
        <v>0.9</v>
      </c>
      <c r="Y256">
        <v>0.69399999999999995</v>
      </c>
    </row>
    <row r="257" spans="1:25" ht="16" x14ac:dyDescent="0.2">
      <c r="A257" s="5">
        <v>63.575833299999999</v>
      </c>
      <c r="B257">
        <v>0.30599999999999999</v>
      </c>
      <c r="C257">
        <v>0.30199999999999999</v>
      </c>
      <c r="D257">
        <v>0.28699999999999998</v>
      </c>
      <c r="E257">
        <v>0.26500000000000001</v>
      </c>
      <c r="F257">
        <v>0.36299999999999999</v>
      </c>
      <c r="G257">
        <v>0.42799999999999999</v>
      </c>
      <c r="H257">
        <v>0.39</v>
      </c>
      <c r="I257">
        <v>0.41899999999999998</v>
      </c>
      <c r="J257">
        <v>1.175</v>
      </c>
      <c r="K257">
        <v>1.1890000000000001</v>
      </c>
      <c r="L257">
        <v>1.0580000000000001</v>
      </c>
      <c r="M257">
        <v>0.93799999999999994</v>
      </c>
      <c r="N257">
        <v>0.98899999999999999</v>
      </c>
      <c r="O257">
        <v>0.97099999999999997</v>
      </c>
      <c r="P257">
        <v>1.05</v>
      </c>
      <c r="Q257">
        <v>1.127</v>
      </c>
      <c r="R257">
        <v>1.1020000000000001</v>
      </c>
      <c r="S257">
        <v>1</v>
      </c>
      <c r="T257">
        <v>0.87</v>
      </c>
      <c r="U257">
        <v>0.80300000000000005</v>
      </c>
      <c r="V257">
        <v>0.81699999999999995</v>
      </c>
      <c r="W257">
        <v>0.86599999999999999</v>
      </c>
      <c r="X257">
        <v>0.89600000000000002</v>
      </c>
      <c r="Y257">
        <v>0.69399999999999995</v>
      </c>
    </row>
    <row r="258" spans="1:25" ht="16" x14ac:dyDescent="0.2">
      <c r="A258" s="5">
        <v>63.825833299999999</v>
      </c>
      <c r="B258">
        <v>0.307</v>
      </c>
      <c r="C258">
        <v>0.30299999999999999</v>
      </c>
      <c r="D258">
        <v>0.28699999999999998</v>
      </c>
      <c r="E258">
        <v>0.26500000000000001</v>
      </c>
      <c r="F258">
        <v>0.36499999999999999</v>
      </c>
      <c r="G258">
        <v>0.43</v>
      </c>
      <c r="H258">
        <v>0.39200000000000002</v>
      </c>
      <c r="I258">
        <v>0.42099999999999999</v>
      </c>
      <c r="J258">
        <v>1.175</v>
      </c>
      <c r="K258">
        <v>1.1870000000000001</v>
      </c>
      <c r="L258">
        <v>1.056</v>
      </c>
      <c r="M258">
        <v>0.93600000000000005</v>
      </c>
      <c r="N258">
        <v>0.98199999999999998</v>
      </c>
      <c r="O258">
        <v>0.97</v>
      </c>
      <c r="P258">
        <v>1.046</v>
      </c>
      <c r="Q258">
        <v>1.123</v>
      </c>
      <c r="R258">
        <v>1.1020000000000001</v>
      </c>
      <c r="S258">
        <v>1.002</v>
      </c>
      <c r="T258">
        <v>0.871</v>
      </c>
      <c r="U258">
        <v>0.80400000000000005</v>
      </c>
      <c r="V258">
        <v>0.81899999999999995</v>
      </c>
      <c r="W258">
        <v>0.86499999999999999</v>
      </c>
      <c r="X258">
        <v>0.90100000000000002</v>
      </c>
      <c r="Y258">
        <v>0.69499999999999995</v>
      </c>
    </row>
    <row r="259" spans="1:25" ht="16" x14ac:dyDescent="0.2">
      <c r="A259" s="5">
        <v>64.075833299999999</v>
      </c>
      <c r="B259">
        <v>0.308</v>
      </c>
      <c r="C259">
        <v>0.30299999999999999</v>
      </c>
      <c r="D259">
        <v>0.28799999999999998</v>
      </c>
      <c r="E259">
        <v>0.26600000000000001</v>
      </c>
      <c r="F259">
        <v>0.36699999999999999</v>
      </c>
      <c r="G259">
        <v>0.433</v>
      </c>
      <c r="H259">
        <v>0.39300000000000002</v>
      </c>
      <c r="I259">
        <v>0.42299999999999999</v>
      </c>
      <c r="J259">
        <v>1.175</v>
      </c>
      <c r="K259">
        <v>1.1850000000000001</v>
      </c>
      <c r="L259">
        <v>1.054</v>
      </c>
      <c r="M259">
        <v>0.93400000000000005</v>
      </c>
      <c r="N259">
        <v>0.97899999999999998</v>
      </c>
      <c r="O259">
        <v>0.96899999999999997</v>
      </c>
      <c r="P259">
        <v>1.046</v>
      </c>
      <c r="Q259">
        <v>1.125</v>
      </c>
      <c r="R259">
        <v>1.1020000000000001</v>
      </c>
      <c r="S259">
        <v>1</v>
      </c>
      <c r="T259">
        <v>0.87</v>
      </c>
      <c r="U259">
        <v>0.80300000000000005</v>
      </c>
      <c r="V259">
        <v>0.81899999999999995</v>
      </c>
      <c r="W259">
        <v>0.86399999999999999</v>
      </c>
      <c r="X259">
        <v>0.89500000000000002</v>
      </c>
      <c r="Y259">
        <v>0.69399999999999995</v>
      </c>
    </row>
    <row r="260" spans="1:25" ht="16" x14ac:dyDescent="0.2">
      <c r="A260" s="5">
        <v>64.325833299999999</v>
      </c>
      <c r="B260">
        <v>0.309</v>
      </c>
      <c r="C260">
        <v>0.30399999999999999</v>
      </c>
      <c r="D260">
        <v>0.28899999999999998</v>
      </c>
      <c r="E260">
        <v>0.26600000000000001</v>
      </c>
      <c r="F260">
        <v>0.36899999999999999</v>
      </c>
      <c r="G260">
        <v>0.434</v>
      </c>
      <c r="H260">
        <v>0.39500000000000002</v>
      </c>
      <c r="I260">
        <v>0.42499999999999999</v>
      </c>
      <c r="J260">
        <v>1.171</v>
      </c>
      <c r="K260">
        <v>1.173</v>
      </c>
      <c r="L260">
        <v>1.044</v>
      </c>
      <c r="M260">
        <v>0.92700000000000005</v>
      </c>
      <c r="N260">
        <v>0.97599999999999998</v>
      </c>
      <c r="O260">
        <v>0.96699999999999997</v>
      </c>
      <c r="P260">
        <v>1.046</v>
      </c>
      <c r="Q260">
        <v>1.125</v>
      </c>
      <c r="R260">
        <v>1.1020000000000001</v>
      </c>
      <c r="S260">
        <v>1</v>
      </c>
      <c r="T260">
        <v>0.87</v>
      </c>
      <c r="U260">
        <v>0.80300000000000005</v>
      </c>
      <c r="V260">
        <v>0.80800000000000005</v>
      </c>
      <c r="W260">
        <v>0.86499999999999999</v>
      </c>
      <c r="X260">
        <v>0.89700000000000002</v>
      </c>
      <c r="Y260">
        <v>0.69499999999999995</v>
      </c>
    </row>
    <row r="261" spans="1:25" ht="16" x14ac:dyDescent="0.2">
      <c r="A261" s="5">
        <v>64.575833299999999</v>
      </c>
      <c r="B261">
        <v>0.309</v>
      </c>
      <c r="C261">
        <v>0.30599999999999999</v>
      </c>
      <c r="D261">
        <v>0.28999999999999998</v>
      </c>
      <c r="E261">
        <v>0.26800000000000002</v>
      </c>
      <c r="F261">
        <v>0.37</v>
      </c>
      <c r="G261">
        <v>0.436</v>
      </c>
      <c r="H261">
        <v>0.39600000000000002</v>
      </c>
      <c r="I261">
        <v>0.42699999999999999</v>
      </c>
      <c r="J261">
        <v>1.169</v>
      </c>
      <c r="K261">
        <v>1.167</v>
      </c>
      <c r="L261">
        <v>1.04</v>
      </c>
      <c r="M261">
        <v>0.92700000000000005</v>
      </c>
      <c r="N261">
        <v>0.98699999999999999</v>
      </c>
      <c r="O261">
        <v>0.97599999999999998</v>
      </c>
      <c r="P261">
        <v>1.0660000000000001</v>
      </c>
      <c r="Q261">
        <v>1.137</v>
      </c>
      <c r="R261">
        <v>1.1020000000000001</v>
      </c>
      <c r="S261">
        <v>0.98499999999999999</v>
      </c>
      <c r="T261">
        <v>0.85799999999999998</v>
      </c>
      <c r="U261">
        <v>0.79700000000000004</v>
      </c>
      <c r="V261">
        <v>0.83099999999999996</v>
      </c>
      <c r="W261">
        <v>0.86599999999999999</v>
      </c>
      <c r="X261">
        <v>0.91200000000000003</v>
      </c>
      <c r="Y261">
        <v>0.69799999999999995</v>
      </c>
    </row>
    <row r="262" spans="1:25" ht="16" x14ac:dyDescent="0.2">
      <c r="A262" s="5">
        <v>64.825833299999999</v>
      </c>
      <c r="B262">
        <v>0.31</v>
      </c>
      <c r="C262">
        <v>0.30599999999999999</v>
      </c>
      <c r="D262">
        <v>0.29099999999999998</v>
      </c>
      <c r="E262">
        <v>0.26700000000000002</v>
      </c>
      <c r="F262">
        <v>0.371</v>
      </c>
      <c r="G262">
        <v>0.438</v>
      </c>
      <c r="H262">
        <v>0.39500000000000002</v>
      </c>
      <c r="I262">
        <v>0.42599999999999999</v>
      </c>
      <c r="J262">
        <v>1.169</v>
      </c>
      <c r="K262">
        <v>1.181</v>
      </c>
      <c r="L262">
        <v>1.056</v>
      </c>
      <c r="M262">
        <v>0.93300000000000005</v>
      </c>
      <c r="N262">
        <v>0.97299999999999998</v>
      </c>
      <c r="O262">
        <v>0.96499999999999997</v>
      </c>
      <c r="P262">
        <v>1.046</v>
      </c>
      <c r="Q262">
        <v>1.129</v>
      </c>
      <c r="R262">
        <v>1.1000000000000001</v>
      </c>
      <c r="S262">
        <v>0.996</v>
      </c>
      <c r="T262">
        <v>0.86499999999999999</v>
      </c>
      <c r="U262">
        <v>0.80300000000000005</v>
      </c>
      <c r="V262">
        <v>0.81100000000000005</v>
      </c>
      <c r="W262">
        <v>0.874</v>
      </c>
      <c r="X262">
        <v>0.89900000000000002</v>
      </c>
      <c r="Y262">
        <v>0.69399999999999995</v>
      </c>
    </row>
    <row r="263" spans="1:25" ht="16" x14ac:dyDescent="0.2">
      <c r="A263" s="5">
        <v>65.075833299999999</v>
      </c>
      <c r="B263">
        <v>0.31</v>
      </c>
      <c r="C263">
        <v>0.30499999999999999</v>
      </c>
      <c r="D263">
        <v>0.28999999999999998</v>
      </c>
      <c r="E263">
        <v>0.26700000000000002</v>
      </c>
      <c r="F263">
        <v>0.374</v>
      </c>
      <c r="G263">
        <v>0.442</v>
      </c>
      <c r="H263">
        <v>0.39900000000000002</v>
      </c>
      <c r="I263">
        <v>0.43099999999999999</v>
      </c>
      <c r="J263">
        <v>1.163</v>
      </c>
      <c r="K263">
        <v>1.169</v>
      </c>
      <c r="L263">
        <v>1.044</v>
      </c>
      <c r="M263">
        <v>0.92700000000000005</v>
      </c>
      <c r="N263">
        <v>0.996</v>
      </c>
      <c r="O263">
        <v>0.97899999999999998</v>
      </c>
      <c r="P263">
        <v>1.0720000000000001</v>
      </c>
      <c r="Q263">
        <v>1.129</v>
      </c>
      <c r="R263">
        <v>1.0980000000000001</v>
      </c>
      <c r="S263">
        <v>0.99299999999999999</v>
      </c>
      <c r="T263">
        <v>0.86499999999999999</v>
      </c>
      <c r="U263">
        <v>0.8</v>
      </c>
      <c r="V263">
        <v>0.82199999999999995</v>
      </c>
      <c r="W263">
        <v>0.86399999999999999</v>
      </c>
      <c r="X263">
        <v>0.89900000000000002</v>
      </c>
      <c r="Y263">
        <v>0.69199999999999995</v>
      </c>
    </row>
    <row r="264" spans="1:25" ht="16" x14ac:dyDescent="0.2">
      <c r="A264" s="5">
        <v>65.325833299999999</v>
      </c>
      <c r="B264">
        <v>0.311</v>
      </c>
      <c r="C264">
        <v>0.308</v>
      </c>
      <c r="D264">
        <v>0.29299999999999998</v>
      </c>
      <c r="E264">
        <v>0.27</v>
      </c>
      <c r="F264">
        <v>0.376</v>
      </c>
      <c r="G264">
        <v>0.442</v>
      </c>
      <c r="H264">
        <v>0.4</v>
      </c>
      <c r="I264">
        <v>0.433</v>
      </c>
      <c r="J264">
        <v>1.159</v>
      </c>
      <c r="K264">
        <v>1.153</v>
      </c>
      <c r="L264">
        <v>1.032</v>
      </c>
      <c r="M264">
        <v>0.92</v>
      </c>
      <c r="N264">
        <v>0.99099999999999999</v>
      </c>
      <c r="O264">
        <v>0.97499999999999998</v>
      </c>
      <c r="P264">
        <v>1.0740000000000001</v>
      </c>
      <c r="Q264">
        <v>1.135</v>
      </c>
      <c r="R264">
        <v>1.0980000000000001</v>
      </c>
      <c r="S264">
        <v>0.98099999999999998</v>
      </c>
      <c r="T264">
        <v>0.85399999999999998</v>
      </c>
      <c r="U264">
        <v>0.79600000000000004</v>
      </c>
      <c r="V264">
        <v>0.83099999999999996</v>
      </c>
      <c r="W264">
        <v>0.86599999999999999</v>
      </c>
      <c r="X264">
        <v>0.91500000000000004</v>
      </c>
      <c r="Y264">
        <v>0.69699999999999995</v>
      </c>
    </row>
    <row r="265" spans="1:25" ht="16" x14ac:dyDescent="0.2">
      <c r="A265" s="5">
        <v>65.575833299999999</v>
      </c>
      <c r="B265">
        <v>0.311</v>
      </c>
      <c r="C265">
        <v>0.307</v>
      </c>
      <c r="D265">
        <v>0.29199999999999998</v>
      </c>
      <c r="E265">
        <v>0.26900000000000002</v>
      </c>
      <c r="F265">
        <v>0.378</v>
      </c>
      <c r="G265">
        <v>0.44400000000000001</v>
      </c>
      <c r="H265">
        <v>0.4</v>
      </c>
      <c r="I265">
        <v>0.434</v>
      </c>
      <c r="J265">
        <v>1.165</v>
      </c>
      <c r="K265">
        <v>1.169</v>
      </c>
      <c r="L265">
        <v>1.044</v>
      </c>
      <c r="M265">
        <v>0.92400000000000004</v>
      </c>
      <c r="N265">
        <v>0.97799999999999998</v>
      </c>
      <c r="O265">
        <v>0.96699999999999997</v>
      </c>
      <c r="P265">
        <v>1.06</v>
      </c>
      <c r="Q265">
        <v>1.135</v>
      </c>
      <c r="R265">
        <v>1.1000000000000001</v>
      </c>
      <c r="S265">
        <v>0.99399999999999999</v>
      </c>
      <c r="T265">
        <v>0.86399999999999999</v>
      </c>
      <c r="U265">
        <v>0.79900000000000004</v>
      </c>
      <c r="V265">
        <v>0.81499999999999995</v>
      </c>
      <c r="W265">
        <v>0.86599999999999999</v>
      </c>
      <c r="X265">
        <v>0.90400000000000003</v>
      </c>
      <c r="Y265">
        <v>0.69299999999999995</v>
      </c>
    </row>
    <row r="266" spans="1:25" ht="16" x14ac:dyDescent="0.2">
      <c r="A266" s="5">
        <v>65.825833299999999</v>
      </c>
      <c r="B266">
        <v>0.312</v>
      </c>
      <c r="C266">
        <v>0.309</v>
      </c>
      <c r="D266">
        <v>0.29399999999999998</v>
      </c>
      <c r="E266">
        <v>0.27100000000000002</v>
      </c>
      <c r="F266">
        <v>0.38</v>
      </c>
      <c r="G266">
        <v>0.44600000000000001</v>
      </c>
      <c r="H266">
        <v>0.40200000000000002</v>
      </c>
      <c r="I266">
        <v>0.437</v>
      </c>
      <c r="J266">
        <v>1.155</v>
      </c>
      <c r="K266">
        <v>1.153</v>
      </c>
      <c r="L266">
        <v>1.028</v>
      </c>
      <c r="M266">
        <v>0.91800000000000004</v>
      </c>
      <c r="N266">
        <v>0.995</v>
      </c>
      <c r="O266">
        <v>0.97399999999999998</v>
      </c>
      <c r="P266">
        <v>1.0780000000000001</v>
      </c>
      <c r="Q266">
        <v>1.137</v>
      </c>
      <c r="R266">
        <v>1.0980000000000001</v>
      </c>
      <c r="S266">
        <v>0.98699999999999999</v>
      </c>
      <c r="T266">
        <v>0.85899999999999999</v>
      </c>
      <c r="U266">
        <v>0.79800000000000004</v>
      </c>
      <c r="V266">
        <v>0.82899999999999996</v>
      </c>
      <c r="W266">
        <v>0.86499999999999999</v>
      </c>
      <c r="X266">
        <v>0.91200000000000003</v>
      </c>
      <c r="Y266">
        <v>0.69799999999999995</v>
      </c>
    </row>
    <row r="267" spans="1:25" ht="16" x14ac:dyDescent="0.2">
      <c r="A267" s="5">
        <v>66.075833299999999</v>
      </c>
      <c r="B267">
        <v>0.314</v>
      </c>
      <c r="C267">
        <v>0.31</v>
      </c>
      <c r="D267">
        <v>0.29499999999999998</v>
      </c>
      <c r="E267">
        <v>0.27200000000000002</v>
      </c>
      <c r="F267">
        <v>0.38200000000000001</v>
      </c>
      <c r="G267">
        <v>0.44900000000000001</v>
      </c>
      <c r="H267">
        <v>0.40400000000000003</v>
      </c>
      <c r="I267">
        <v>0.44</v>
      </c>
      <c r="J267">
        <v>1.149</v>
      </c>
      <c r="K267">
        <v>1.145</v>
      </c>
      <c r="L267">
        <v>1.022</v>
      </c>
      <c r="M267">
        <v>0.91500000000000004</v>
      </c>
      <c r="N267">
        <v>1.01</v>
      </c>
      <c r="O267">
        <v>0.98</v>
      </c>
      <c r="P267">
        <v>1.0840000000000001</v>
      </c>
      <c r="Q267">
        <v>1.131</v>
      </c>
      <c r="R267">
        <v>1.0940000000000001</v>
      </c>
      <c r="S267">
        <v>0.97699999999999998</v>
      </c>
      <c r="T267">
        <v>0.85099999999999998</v>
      </c>
      <c r="U267">
        <v>0.79400000000000004</v>
      </c>
      <c r="V267">
        <v>0.82799999999999996</v>
      </c>
      <c r="W267">
        <v>0.86499999999999999</v>
      </c>
      <c r="X267">
        <v>0.91500000000000004</v>
      </c>
      <c r="Y267">
        <v>0.69799999999999995</v>
      </c>
    </row>
    <row r="268" spans="1:25" ht="16" x14ac:dyDescent="0.2">
      <c r="A268" s="5">
        <v>66.325833299999999</v>
      </c>
      <c r="B268">
        <v>0.313</v>
      </c>
      <c r="C268">
        <v>0.308</v>
      </c>
      <c r="D268">
        <v>0.29399999999999998</v>
      </c>
      <c r="E268">
        <v>0.27</v>
      </c>
      <c r="F268">
        <v>0.38300000000000001</v>
      </c>
      <c r="G268">
        <v>0.45100000000000001</v>
      </c>
      <c r="H268">
        <v>0.40500000000000003</v>
      </c>
      <c r="I268">
        <v>0.441</v>
      </c>
      <c r="J268">
        <v>1.157</v>
      </c>
      <c r="K268">
        <v>1.159</v>
      </c>
      <c r="L268">
        <v>1.034</v>
      </c>
      <c r="M268">
        <v>0.91600000000000004</v>
      </c>
      <c r="N268">
        <v>0.99199999999999999</v>
      </c>
      <c r="O268">
        <v>0.97099999999999997</v>
      </c>
      <c r="P268">
        <v>1.08</v>
      </c>
      <c r="Q268">
        <v>1.143</v>
      </c>
      <c r="R268">
        <v>1.0980000000000001</v>
      </c>
      <c r="S268">
        <v>0.99199999999999999</v>
      </c>
      <c r="T268">
        <v>0.86399999999999999</v>
      </c>
      <c r="U268">
        <v>0.79900000000000004</v>
      </c>
      <c r="V268">
        <v>0.81699999999999995</v>
      </c>
      <c r="W268">
        <v>0.86399999999999999</v>
      </c>
      <c r="X268">
        <v>0.89900000000000002</v>
      </c>
      <c r="Y268">
        <v>0.69499999999999995</v>
      </c>
    </row>
    <row r="269" spans="1:25" ht="16" x14ac:dyDescent="0.2">
      <c r="A269" s="5">
        <v>66.575833299999999</v>
      </c>
      <c r="B269">
        <v>0.316</v>
      </c>
      <c r="C269">
        <v>0.311</v>
      </c>
      <c r="D269">
        <v>0.29699999999999999</v>
      </c>
      <c r="E269">
        <v>0.27400000000000002</v>
      </c>
      <c r="F269">
        <v>0.38600000000000001</v>
      </c>
      <c r="G269">
        <v>0.45300000000000001</v>
      </c>
      <c r="H269">
        <v>0.40799999999999997</v>
      </c>
      <c r="I269">
        <v>0.44400000000000001</v>
      </c>
      <c r="J269">
        <v>1.149</v>
      </c>
      <c r="K269">
        <v>1.143</v>
      </c>
      <c r="L269">
        <v>1.02</v>
      </c>
      <c r="M269">
        <v>0.91100000000000003</v>
      </c>
      <c r="N269">
        <v>0.999</v>
      </c>
      <c r="O269">
        <v>0.97399999999999998</v>
      </c>
      <c r="P269">
        <v>1.0860000000000001</v>
      </c>
      <c r="Q269">
        <v>1.143</v>
      </c>
      <c r="R269">
        <v>1.0940000000000001</v>
      </c>
      <c r="S269">
        <v>0.97899999999999998</v>
      </c>
      <c r="T269">
        <v>0.85299999999999998</v>
      </c>
      <c r="U269">
        <v>0.79500000000000004</v>
      </c>
      <c r="V269">
        <v>0.83199999999999996</v>
      </c>
      <c r="W269">
        <v>0.86499999999999999</v>
      </c>
      <c r="X269">
        <v>0.91600000000000004</v>
      </c>
      <c r="Y269">
        <v>0.69699999999999995</v>
      </c>
    </row>
    <row r="270" spans="1:25" ht="16" x14ac:dyDescent="0.2">
      <c r="A270" s="5">
        <v>66.825833299999999</v>
      </c>
      <c r="B270">
        <v>0.315</v>
      </c>
      <c r="C270">
        <v>0.31</v>
      </c>
      <c r="D270">
        <v>0.29599999999999999</v>
      </c>
      <c r="E270">
        <v>0.27200000000000002</v>
      </c>
      <c r="F270">
        <v>0.38700000000000001</v>
      </c>
      <c r="G270">
        <v>0.45700000000000002</v>
      </c>
      <c r="H270">
        <v>0.40799999999999997</v>
      </c>
      <c r="I270">
        <v>0.44500000000000001</v>
      </c>
      <c r="J270">
        <v>1.159</v>
      </c>
      <c r="K270">
        <v>1.165</v>
      </c>
      <c r="L270">
        <v>1.038</v>
      </c>
      <c r="M270">
        <v>0.91700000000000004</v>
      </c>
      <c r="N270">
        <v>0.98599999999999999</v>
      </c>
      <c r="O270">
        <v>0.96899999999999997</v>
      </c>
      <c r="P270">
        <v>1.0760000000000001</v>
      </c>
      <c r="Q270">
        <v>1.147</v>
      </c>
      <c r="R270">
        <v>1.0980000000000001</v>
      </c>
      <c r="S270">
        <v>0.99</v>
      </c>
      <c r="T270">
        <v>0.86199999999999999</v>
      </c>
      <c r="U270">
        <v>0.79800000000000004</v>
      </c>
      <c r="V270">
        <v>0.82099999999999995</v>
      </c>
      <c r="W270">
        <v>0.86599999999999999</v>
      </c>
      <c r="X270">
        <v>0.90200000000000002</v>
      </c>
      <c r="Y270">
        <v>0.69399999999999995</v>
      </c>
    </row>
    <row r="271" spans="1:25" ht="16" x14ac:dyDescent="0.2">
      <c r="A271" s="5">
        <v>67.075833299999999</v>
      </c>
      <c r="B271">
        <v>0.316</v>
      </c>
      <c r="C271">
        <v>0.312</v>
      </c>
      <c r="D271">
        <v>0.29799999999999999</v>
      </c>
      <c r="E271">
        <v>0.27400000000000002</v>
      </c>
      <c r="F271">
        <v>0.38900000000000001</v>
      </c>
      <c r="G271">
        <v>0.45800000000000002</v>
      </c>
      <c r="H271">
        <v>0.41</v>
      </c>
      <c r="I271">
        <v>0.44800000000000001</v>
      </c>
      <c r="J271">
        <v>1.151</v>
      </c>
      <c r="K271">
        <v>1.149</v>
      </c>
      <c r="L271">
        <v>1.024</v>
      </c>
      <c r="M271">
        <v>0.91100000000000003</v>
      </c>
      <c r="N271">
        <v>1.006</v>
      </c>
      <c r="O271">
        <v>0.97799999999999998</v>
      </c>
      <c r="P271">
        <v>1.0900000000000001</v>
      </c>
      <c r="Q271">
        <v>1.141</v>
      </c>
      <c r="R271">
        <v>1.0940000000000001</v>
      </c>
      <c r="S271">
        <v>0.97499999999999998</v>
      </c>
      <c r="T271">
        <v>0.85</v>
      </c>
      <c r="U271">
        <v>0.79200000000000004</v>
      </c>
      <c r="V271">
        <v>0.83399999999999996</v>
      </c>
      <c r="W271">
        <v>0.86499999999999999</v>
      </c>
      <c r="X271">
        <v>0.91400000000000003</v>
      </c>
      <c r="Y271">
        <v>0.69799999999999995</v>
      </c>
    </row>
    <row r="272" spans="1:25" ht="16" x14ac:dyDescent="0.2">
      <c r="A272" s="5">
        <v>67.325833299999999</v>
      </c>
      <c r="B272">
        <v>0.318</v>
      </c>
      <c r="C272">
        <v>0.312</v>
      </c>
      <c r="D272">
        <v>0.29899999999999999</v>
      </c>
      <c r="E272">
        <v>0.27500000000000002</v>
      </c>
      <c r="F272">
        <v>0.39100000000000001</v>
      </c>
      <c r="G272">
        <v>0.45900000000000002</v>
      </c>
      <c r="H272">
        <v>0.40899999999999997</v>
      </c>
      <c r="I272">
        <v>0.44800000000000001</v>
      </c>
      <c r="J272">
        <v>1.141</v>
      </c>
      <c r="K272">
        <v>1.139</v>
      </c>
      <c r="L272">
        <v>1.02</v>
      </c>
      <c r="M272">
        <v>0.91100000000000003</v>
      </c>
      <c r="N272">
        <v>1.004</v>
      </c>
      <c r="O272">
        <v>0.97099999999999997</v>
      </c>
      <c r="P272">
        <v>1.0880000000000001</v>
      </c>
      <c r="Q272">
        <v>1.141</v>
      </c>
      <c r="R272">
        <v>1.0880000000000001</v>
      </c>
      <c r="S272">
        <v>0.97499999999999998</v>
      </c>
      <c r="T272">
        <v>0.84699999999999998</v>
      </c>
      <c r="U272">
        <v>0.79500000000000004</v>
      </c>
      <c r="V272">
        <v>0.81699999999999995</v>
      </c>
      <c r="W272">
        <v>0.875</v>
      </c>
      <c r="X272">
        <v>0.91500000000000004</v>
      </c>
      <c r="Y272">
        <v>0.69799999999999995</v>
      </c>
    </row>
    <row r="273" spans="1:25" ht="16" x14ac:dyDescent="0.2">
      <c r="A273" s="5">
        <v>67.575833299999999</v>
      </c>
      <c r="B273">
        <v>0.31900000000000001</v>
      </c>
      <c r="C273">
        <v>0.313</v>
      </c>
      <c r="D273">
        <v>0.3</v>
      </c>
      <c r="E273">
        <v>0.27600000000000002</v>
      </c>
      <c r="F273">
        <v>0.39300000000000002</v>
      </c>
      <c r="G273">
        <v>0.46100000000000002</v>
      </c>
      <c r="H273">
        <v>0.41199999999999998</v>
      </c>
      <c r="I273">
        <v>0.45</v>
      </c>
      <c r="J273">
        <v>1.145</v>
      </c>
      <c r="K273">
        <v>1.139</v>
      </c>
      <c r="L273">
        <v>1.02</v>
      </c>
      <c r="M273">
        <v>0.91100000000000003</v>
      </c>
      <c r="N273">
        <v>1.008</v>
      </c>
      <c r="O273">
        <v>0.97</v>
      </c>
      <c r="P273">
        <v>1.0900000000000001</v>
      </c>
      <c r="Q273">
        <v>1.143</v>
      </c>
      <c r="R273">
        <v>1.0920000000000001</v>
      </c>
      <c r="S273">
        <v>0.97699999999999998</v>
      </c>
      <c r="T273">
        <v>0.84699999999999998</v>
      </c>
      <c r="U273">
        <v>0.79400000000000004</v>
      </c>
      <c r="V273">
        <v>0.82399999999999995</v>
      </c>
      <c r="W273">
        <v>0.874</v>
      </c>
      <c r="X273">
        <v>0.91600000000000004</v>
      </c>
      <c r="Y273">
        <v>0.7</v>
      </c>
    </row>
    <row r="274" spans="1:25" ht="16" x14ac:dyDescent="0.2">
      <c r="A274" s="5">
        <v>67.825833299999999</v>
      </c>
      <c r="B274">
        <v>0.31900000000000001</v>
      </c>
      <c r="C274">
        <v>0.312</v>
      </c>
      <c r="D274">
        <v>0.3</v>
      </c>
      <c r="E274">
        <v>0.27500000000000002</v>
      </c>
      <c r="F274">
        <v>0.39500000000000002</v>
      </c>
      <c r="G274">
        <v>0.46400000000000002</v>
      </c>
      <c r="H274">
        <v>0.41299999999999998</v>
      </c>
      <c r="I274">
        <v>0.45300000000000001</v>
      </c>
      <c r="J274">
        <v>1.145</v>
      </c>
      <c r="K274">
        <v>1.145</v>
      </c>
      <c r="L274">
        <v>1.026</v>
      </c>
      <c r="M274">
        <v>0.91200000000000003</v>
      </c>
      <c r="N274">
        <v>0.998</v>
      </c>
      <c r="O274">
        <v>0.96499999999999997</v>
      </c>
      <c r="P274">
        <v>1.0820000000000001</v>
      </c>
      <c r="Q274">
        <v>1.145</v>
      </c>
      <c r="R274">
        <v>1.0940000000000001</v>
      </c>
      <c r="S274">
        <v>0.99299999999999999</v>
      </c>
      <c r="T274">
        <v>0.86299999999999999</v>
      </c>
      <c r="U274">
        <v>0.80100000000000005</v>
      </c>
      <c r="V274">
        <v>0.81499999999999995</v>
      </c>
      <c r="W274">
        <v>0.872</v>
      </c>
      <c r="X274">
        <v>0.89900000000000002</v>
      </c>
      <c r="Y274">
        <v>0.69499999999999995</v>
      </c>
    </row>
    <row r="275" spans="1:25" ht="16" x14ac:dyDescent="0.2">
      <c r="A275" s="5">
        <v>68.075833299999999</v>
      </c>
      <c r="B275">
        <v>0.32</v>
      </c>
      <c r="C275">
        <v>0.312</v>
      </c>
      <c r="D275">
        <v>0.30099999999999999</v>
      </c>
      <c r="E275">
        <v>0.27600000000000002</v>
      </c>
      <c r="F275">
        <v>0.39900000000000002</v>
      </c>
      <c r="G275">
        <v>0.46600000000000003</v>
      </c>
      <c r="H275">
        <v>0.41499999999999998</v>
      </c>
      <c r="I275">
        <v>0.45600000000000002</v>
      </c>
      <c r="J275">
        <v>1.129</v>
      </c>
      <c r="K275">
        <v>1.125</v>
      </c>
      <c r="L275">
        <v>1.01</v>
      </c>
      <c r="M275">
        <v>0.90500000000000003</v>
      </c>
      <c r="N275">
        <v>1.026</v>
      </c>
      <c r="O275">
        <v>0.98399999999999999</v>
      </c>
      <c r="P275">
        <v>1.0860000000000001</v>
      </c>
      <c r="Q275">
        <v>1.1220000000000001</v>
      </c>
      <c r="R275">
        <v>1.0860000000000001</v>
      </c>
      <c r="S275">
        <v>0.97099999999999997</v>
      </c>
      <c r="T275">
        <v>0.84499999999999997</v>
      </c>
      <c r="U275">
        <v>0.79300000000000004</v>
      </c>
      <c r="V275">
        <v>0.82599999999999996</v>
      </c>
      <c r="W275">
        <v>0.871</v>
      </c>
      <c r="X275">
        <v>0.91800000000000004</v>
      </c>
      <c r="Y275">
        <v>0.69699999999999995</v>
      </c>
    </row>
    <row r="276" spans="1:25" ht="16" x14ac:dyDescent="0.2">
      <c r="A276" s="5">
        <v>68.325833299999999</v>
      </c>
      <c r="B276">
        <v>0.32100000000000001</v>
      </c>
      <c r="C276">
        <v>0.312</v>
      </c>
      <c r="D276">
        <v>0.30199999999999999</v>
      </c>
      <c r="E276">
        <v>0.27700000000000002</v>
      </c>
      <c r="F276">
        <v>0.40100000000000002</v>
      </c>
      <c r="G276">
        <v>0.47299999999999998</v>
      </c>
      <c r="H276">
        <v>0.41699999999999998</v>
      </c>
      <c r="I276">
        <v>0.45900000000000002</v>
      </c>
      <c r="J276">
        <v>1.131</v>
      </c>
      <c r="K276">
        <v>1.139</v>
      </c>
      <c r="L276">
        <v>1.026</v>
      </c>
      <c r="M276">
        <v>0.91300000000000003</v>
      </c>
      <c r="N276">
        <v>1.024</v>
      </c>
      <c r="O276">
        <v>0.98899999999999999</v>
      </c>
      <c r="P276">
        <v>1.0740000000000001</v>
      </c>
      <c r="Q276">
        <v>1.1140000000000001</v>
      </c>
      <c r="R276">
        <v>1.0900000000000001</v>
      </c>
      <c r="S276">
        <v>0.98199999999999998</v>
      </c>
      <c r="T276">
        <v>0.85499999999999998</v>
      </c>
      <c r="U276">
        <v>0.79800000000000004</v>
      </c>
      <c r="V276">
        <v>0.81499999999999995</v>
      </c>
      <c r="W276">
        <v>0.871</v>
      </c>
      <c r="X276">
        <v>0.89900000000000002</v>
      </c>
      <c r="Y276">
        <v>0.69399999999999995</v>
      </c>
    </row>
    <row r="277" spans="1:25" ht="16" x14ac:dyDescent="0.2">
      <c r="A277" s="5">
        <v>68.575833299999999</v>
      </c>
      <c r="B277">
        <v>0.32200000000000001</v>
      </c>
      <c r="C277">
        <v>0.312</v>
      </c>
      <c r="D277">
        <v>0.30199999999999999</v>
      </c>
      <c r="E277">
        <v>0.27700000000000002</v>
      </c>
      <c r="F277">
        <v>0.40300000000000002</v>
      </c>
      <c r="G277">
        <v>0.47499999999999998</v>
      </c>
      <c r="H277">
        <v>0.41899999999999998</v>
      </c>
      <c r="I277">
        <v>0.46100000000000002</v>
      </c>
      <c r="J277">
        <v>1.129</v>
      </c>
      <c r="K277">
        <v>1.137</v>
      </c>
      <c r="L277">
        <v>1.028</v>
      </c>
      <c r="M277">
        <v>0.91200000000000003</v>
      </c>
      <c r="N277">
        <v>1.028</v>
      </c>
      <c r="O277">
        <v>0.99199999999999999</v>
      </c>
      <c r="P277">
        <v>1.0780000000000001</v>
      </c>
      <c r="Q277">
        <v>1.1120000000000001</v>
      </c>
      <c r="R277">
        <v>1.0880000000000001</v>
      </c>
      <c r="S277">
        <v>0.98099999999999998</v>
      </c>
      <c r="T277">
        <v>0.85299999999999998</v>
      </c>
      <c r="U277">
        <v>0.79700000000000004</v>
      </c>
      <c r="V277">
        <v>0.81399999999999995</v>
      </c>
      <c r="W277">
        <v>0.873</v>
      </c>
      <c r="X277">
        <v>0.90200000000000002</v>
      </c>
      <c r="Y277">
        <v>0.69399999999999995</v>
      </c>
    </row>
    <row r="278" spans="1:25" ht="16" x14ac:dyDescent="0.2">
      <c r="A278" s="5">
        <v>68.825833299999999</v>
      </c>
      <c r="B278">
        <v>0.32300000000000001</v>
      </c>
      <c r="C278">
        <v>0.314</v>
      </c>
      <c r="D278">
        <v>0.30399999999999999</v>
      </c>
      <c r="E278">
        <v>0.27900000000000003</v>
      </c>
      <c r="F278">
        <v>0.40600000000000003</v>
      </c>
      <c r="G278">
        <v>0.47599999999999998</v>
      </c>
      <c r="H278">
        <v>0.42199999999999999</v>
      </c>
      <c r="I278">
        <v>0.46500000000000002</v>
      </c>
      <c r="J278">
        <v>1.1140000000000001</v>
      </c>
      <c r="K278">
        <v>1.1140000000000001</v>
      </c>
      <c r="L278">
        <v>1.01</v>
      </c>
      <c r="M278">
        <v>0.90300000000000002</v>
      </c>
      <c r="N278">
        <v>1.032</v>
      </c>
      <c r="O278">
        <v>1</v>
      </c>
      <c r="P278">
        <v>1.07</v>
      </c>
      <c r="Q278">
        <v>1.1000000000000001</v>
      </c>
      <c r="R278">
        <v>1.0820000000000001</v>
      </c>
      <c r="S278">
        <v>0.97</v>
      </c>
      <c r="T278">
        <v>0.84399999999999997</v>
      </c>
      <c r="U278">
        <v>0.79400000000000004</v>
      </c>
      <c r="V278">
        <v>0.82599999999999996</v>
      </c>
      <c r="W278">
        <v>0.872</v>
      </c>
      <c r="X278">
        <v>0.92</v>
      </c>
      <c r="Y278">
        <v>0.69799999999999995</v>
      </c>
    </row>
    <row r="279" spans="1:25" ht="16" x14ac:dyDescent="0.2">
      <c r="A279" s="5">
        <v>69.075833299999999</v>
      </c>
      <c r="B279">
        <v>0.32300000000000001</v>
      </c>
      <c r="C279">
        <v>0.314</v>
      </c>
      <c r="D279">
        <v>0.30399999999999999</v>
      </c>
      <c r="E279">
        <v>0.27900000000000003</v>
      </c>
      <c r="F279">
        <v>0.40799999999999997</v>
      </c>
      <c r="G279">
        <v>0.47899999999999998</v>
      </c>
      <c r="H279">
        <v>0.42399999999999999</v>
      </c>
      <c r="I279">
        <v>0.46700000000000003</v>
      </c>
      <c r="J279">
        <v>1.1140000000000001</v>
      </c>
      <c r="K279">
        <v>1.1140000000000001</v>
      </c>
      <c r="L279">
        <v>1.012</v>
      </c>
      <c r="M279">
        <v>0.90300000000000002</v>
      </c>
      <c r="N279">
        <v>1.034</v>
      </c>
      <c r="O279">
        <v>1.004</v>
      </c>
      <c r="P279">
        <v>1.0640000000000001</v>
      </c>
      <c r="Q279">
        <v>1.0960000000000001</v>
      </c>
      <c r="R279">
        <v>1.08</v>
      </c>
      <c r="S279">
        <v>0.96799999999999997</v>
      </c>
      <c r="T279">
        <v>0.84299999999999997</v>
      </c>
      <c r="U279">
        <v>0.79200000000000004</v>
      </c>
      <c r="V279">
        <v>0.82399999999999995</v>
      </c>
      <c r="W279">
        <v>0.86899999999999999</v>
      </c>
      <c r="X279">
        <v>0.91800000000000004</v>
      </c>
      <c r="Y279">
        <v>0.69599999999999995</v>
      </c>
    </row>
    <row r="280" spans="1:25" ht="16" x14ac:dyDescent="0.2">
      <c r="A280" s="5">
        <v>69.325833299999999</v>
      </c>
      <c r="B280">
        <v>0.32300000000000001</v>
      </c>
      <c r="C280">
        <v>0.313</v>
      </c>
      <c r="D280">
        <v>0.30299999999999999</v>
      </c>
      <c r="E280">
        <v>0.27800000000000002</v>
      </c>
      <c r="F280">
        <v>0.41</v>
      </c>
      <c r="G280">
        <v>0.48299999999999998</v>
      </c>
      <c r="H280">
        <v>0.42799999999999999</v>
      </c>
      <c r="I280">
        <v>0.47199999999999998</v>
      </c>
      <c r="J280">
        <v>1.127</v>
      </c>
      <c r="K280">
        <v>1.131</v>
      </c>
      <c r="L280">
        <v>1.028</v>
      </c>
      <c r="M280">
        <v>0.90700000000000003</v>
      </c>
      <c r="N280">
        <v>1.036</v>
      </c>
      <c r="O280">
        <v>1.008</v>
      </c>
      <c r="P280">
        <v>1.0720000000000001</v>
      </c>
      <c r="Q280">
        <v>1.1000000000000001</v>
      </c>
      <c r="R280">
        <v>1.0860000000000001</v>
      </c>
      <c r="S280">
        <v>0.98</v>
      </c>
      <c r="T280">
        <v>0.85599999999999998</v>
      </c>
      <c r="U280">
        <v>0.79500000000000004</v>
      </c>
      <c r="V280">
        <v>0.82399999999999995</v>
      </c>
      <c r="W280">
        <v>0.86199999999999999</v>
      </c>
      <c r="X280">
        <v>0.90300000000000002</v>
      </c>
      <c r="Y280">
        <v>0.69299999999999995</v>
      </c>
    </row>
    <row r="281" spans="1:25" ht="16" x14ac:dyDescent="0.2">
      <c r="A281" s="5">
        <v>69.575833299999999</v>
      </c>
      <c r="B281">
        <v>0.32300000000000001</v>
      </c>
      <c r="C281">
        <v>0.314</v>
      </c>
      <c r="D281">
        <v>0.30499999999999999</v>
      </c>
      <c r="E281">
        <v>0.28000000000000003</v>
      </c>
      <c r="F281">
        <v>0.41299999999999998</v>
      </c>
      <c r="G281">
        <v>0.48499999999999999</v>
      </c>
      <c r="H281">
        <v>0.43099999999999999</v>
      </c>
      <c r="I281">
        <v>0.47599999999999998</v>
      </c>
      <c r="J281">
        <v>1.1120000000000001</v>
      </c>
      <c r="K281">
        <v>1.1100000000000001</v>
      </c>
      <c r="L281">
        <v>1.012</v>
      </c>
      <c r="M281">
        <v>0.89900000000000002</v>
      </c>
      <c r="N281">
        <v>1.036</v>
      </c>
      <c r="O281">
        <v>1.014</v>
      </c>
      <c r="P281">
        <v>1.054</v>
      </c>
      <c r="Q281">
        <v>1.0880000000000001</v>
      </c>
      <c r="R281">
        <v>1.0820000000000001</v>
      </c>
      <c r="S281">
        <v>0.96799999999999997</v>
      </c>
      <c r="T281">
        <v>0.84499999999999997</v>
      </c>
      <c r="U281">
        <v>0.79</v>
      </c>
      <c r="V281">
        <v>0.83699999999999997</v>
      </c>
      <c r="W281">
        <v>0.85799999999999998</v>
      </c>
      <c r="X281">
        <v>0.91800000000000004</v>
      </c>
      <c r="Y281">
        <v>0.69599999999999995</v>
      </c>
    </row>
    <row r="282" spans="1:25" ht="16" x14ac:dyDescent="0.2">
      <c r="A282" s="5">
        <v>69.825833299999999</v>
      </c>
      <c r="B282">
        <v>0.32400000000000001</v>
      </c>
      <c r="C282">
        <v>0.314</v>
      </c>
      <c r="D282">
        <v>0.30499999999999999</v>
      </c>
      <c r="E282">
        <v>0.27900000000000003</v>
      </c>
      <c r="F282">
        <v>0.41499999999999998</v>
      </c>
      <c r="G282">
        <v>0.48699999999999999</v>
      </c>
      <c r="H282">
        <v>0.434</v>
      </c>
      <c r="I282">
        <v>0.47899999999999998</v>
      </c>
      <c r="J282">
        <v>1.1020000000000001</v>
      </c>
      <c r="K282">
        <v>1.0960000000000001</v>
      </c>
      <c r="L282">
        <v>1.002</v>
      </c>
      <c r="M282">
        <v>0.89400000000000002</v>
      </c>
      <c r="N282">
        <v>1.036</v>
      </c>
      <c r="O282">
        <v>1.014</v>
      </c>
      <c r="P282">
        <v>1.048</v>
      </c>
      <c r="Q282">
        <v>1.0840000000000001</v>
      </c>
      <c r="R282">
        <v>1.08</v>
      </c>
      <c r="S282">
        <v>0.96599999999999997</v>
      </c>
      <c r="T282">
        <v>0.84399999999999997</v>
      </c>
      <c r="U282">
        <v>0.78900000000000003</v>
      </c>
      <c r="V282">
        <v>0.83199999999999996</v>
      </c>
      <c r="W282">
        <v>0.85899999999999999</v>
      </c>
      <c r="X282">
        <v>0.91800000000000004</v>
      </c>
      <c r="Y282">
        <v>0.69599999999999995</v>
      </c>
    </row>
    <row r="283" spans="1:25" ht="16" x14ac:dyDescent="0.2">
      <c r="A283" s="5">
        <v>70.075833299999999</v>
      </c>
      <c r="B283">
        <v>0.32500000000000001</v>
      </c>
      <c r="C283">
        <v>0.315</v>
      </c>
      <c r="D283">
        <v>0.30599999999999999</v>
      </c>
      <c r="E283">
        <v>0.28199999999999997</v>
      </c>
      <c r="F283">
        <v>0.41699999999999998</v>
      </c>
      <c r="G283">
        <v>0.48799999999999999</v>
      </c>
      <c r="H283">
        <v>0.435</v>
      </c>
      <c r="I283">
        <v>0.48</v>
      </c>
      <c r="J283">
        <v>1.1240000000000001</v>
      </c>
      <c r="K283">
        <v>1.1120000000000001</v>
      </c>
      <c r="L283">
        <v>1.024</v>
      </c>
      <c r="M283">
        <v>0.90100000000000002</v>
      </c>
      <c r="N283">
        <v>1.046</v>
      </c>
      <c r="O283">
        <v>1.002</v>
      </c>
      <c r="P283">
        <v>1.0780000000000001</v>
      </c>
      <c r="Q283">
        <v>1.1060000000000001</v>
      </c>
      <c r="R283">
        <v>1.0860000000000001</v>
      </c>
      <c r="S283">
        <v>0.97099999999999997</v>
      </c>
      <c r="T283">
        <v>0.84699999999999998</v>
      </c>
      <c r="U283">
        <v>0.79100000000000004</v>
      </c>
      <c r="V283">
        <v>0.83399999999999996</v>
      </c>
      <c r="W283">
        <v>0.86399999999999999</v>
      </c>
      <c r="X283">
        <v>0.91900000000000004</v>
      </c>
      <c r="Y283">
        <v>0.69699999999999995</v>
      </c>
    </row>
    <row r="284" spans="1:25" ht="16" x14ac:dyDescent="0.2">
      <c r="A284" s="5">
        <v>70.325833299999999</v>
      </c>
      <c r="B284">
        <v>0.32600000000000001</v>
      </c>
      <c r="C284">
        <v>0.314</v>
      </c>
      <c r="D284">
        <v>0.307</v>
      </c>
      <c r="E284">
        <v>0.28199999999999997</v>
      </c>
      <c r="F284">
        <v>0.41699999999999998</v>
      </c>
      <c r="G284">
        <v>0.49</v>
      </c>
      <c r="H284">
        <v>0.434</v>
      </c>
      <c r="I284">
        <v>0.48099999999999998</v>
      </c>
      <c r="J284">
        <v>1.1240000000000001</v>
      </c>
      <c r="K284">
        <v>1.125</v>
      </c>
      <c r="L284">
        <v>1.04</v>
      </c>
      <c r="M284">
        <v>0.90800000000000003</v>
      </c>
      <c r="N284">
        <v>1.04</v>
      </c>
      <c r="O284">
        <v>1</v>
      </c>
      <c r="P284">
        <v>1.0760000000000001</v>
      </c>
      <c r="Q284">
        <v>1.1040000000000001</v>
      </c>
      <c r="R284">
        <v>1.0860000000000001</v>
      </c>
      <c r="S284">
        <v>0.98099999999999998</v>
      </c>
      <c r="T284">
        <v>0.85699999999999998</v>
      </c>
      <c r="U284">
        <v>0.79600000000000004</v>
      </c>
      <c r="V284">
        <v>0.82399999999999995</v>
      </c>
      <c r="W284">
        <v>0.86099999999999999</v>
      </c>
      <c r="X284">
        <v>0.89900000000000002</v>
      </c>
      <c r="Y284">
        <v>0.69199999999999995</v>
      </c>
    </row>
    <row r="285" spans="1:25" ht="16" x14ac:dyDescent="0.2">
      <c r="A285" s="5">
        <v>70.575833299999999</v>
      </c>
      <c r="B285">
        <v>0.32600000000000001</v>
      </c>
      <c r="C285">
        <v>0.314</v>
      </c>
      <c r="D285">
        <v>0.307</v>
      </c>
      <c r="E285">
        <v>0.28199999999999997</v>
      </c>
      <c r="F285">
        <v>0.42</v>
      </c>
      <c r="G285">
        <v>0.49299999999999999</v>
      </c>
      <c r="H285">
        <v>0.436</v>
      </c>
      <c r="I285">
        <v>0.48399999999999999</v>
      </c>
      <c r="J285">
        <v>1.1140000000000001</v>
      </c>
      <c r="K285">
        <v>1.117</v>
      </c>
      <c r="L285">
        <v>1.036</v>
      </c>
      <c r="M285">
        <v>0.90400000000000003</v>
      </c>
      <c r="N285">
        <v>1.04</v>
      </c>
      <c r="O285">
        <v>1.004</v>
      </c>
      <c r="P285">
        <v>1.0680000000000001</v>
      </c>
      <c r="Q285">
        <v>1.0960000000000001</v>
      </c>
      <c r="R285">
        <v>1.0820000000000001</v>
      </c>
      <c r="S285">
        <v>0.97899999999999998</v>
      </c>
      <c r="T285">
        <v>0.85299999999999998</v>
      </c>
      <c r="U285">
        <v>0.79400000000000004</v>
      </c>
      <c r="V285">
        <v>0.82299999999999995</v>
      </c>
      <c r="W285">
        <v>0.86099999999999999</v>
      </c>
      <c r="X285">
        <v>0.89900000000000002</v>
      </c>
      <c r="Y285">
        <v>0.69399999999999995</v>
      </c>
    </row>
    <row r="286" spans="1:25" ht="16" x14ac:dyDescent="0.2">
      <c r="A286" s="5">
        <v>70.825833299999999</v>
      </c>
      <c r="B286">
        <v>0.32700000000000001</v>
      </c>
      <c r="C286">
        <v>0.314</v>
      </c>
      <c r="D286">
        <v>0.30599999999999999</v>
      </c>
      <c r="E286">
        <v>0.28100000000000003</v>
      </c>
      <c r="F286">
        <v>0.42199999999999999</v>
      </c>
      <c r="G286">
        <v>0.496</v>
      </c>
      <c r="H286">
        <v>0.439</v>
      </c>
      <c r="I286">
        <v>0.48799999999999999</v>
      </c>
      <c r="J286">
        <v>1.1120000000000001</v>
      </c>
      <c r="K286">
        <v>1.1160000000000001</v>
      </c>
      <c r="L286">
        <v>1.036</v>
      </c>
      <c r="M286">
        <v>0.90300000000000002</v>
      </c>
      <c r="N286">
        <v>1.04</v>
      </c>
      <c r="O286">
        <v>1.01</v>
      </c>
      <c r="P286">
        <v>1.0580000000000001</v>
      </c>
      <c r="Q286">
        <v>1.0900000000000001</v>
      </c>
      <c r="R286">
        <v>1.0820000000000001</v>
      </c>
      <c r="S286">
        <v>0.97499999999999998</v>
      </c>
      <c r="T286">
        <v>0.85199999999999998</v>
      </c>
      <c r="U286">
        <v>0.79300000000000004</v>
      </c>
      <c r="V286">
        <v>0.82</v>
      </c>
      <c r="W286">
        <v>0.86199999999999999</v>
      </c>
      <c r="X286">
        <v>0.89800000000000002</v>
      </c>
      <c r="Y286">
        <v>0.69299999999999995</v>
      </c>
    </row>
    <row r="287" spans="1:25" ht="16" x14ac:dyDescent="0.2">
      <c r="A287" s="5">
        <v>71.075833299999999</v>
      </c>
      <c r="B287">
        <v>0.32800000000000001</v>
      </c>
      <c r="C287">
        <v>0.315</v>
      </c>
      <c r="D287">
        <v>0.308</v>
      </c>
      <c r="E287">
        <v>0.28299999999999997</v>
      </c>
      <c r="F287">
        <v>0.42399999999999999</v>
      </c>
      <c r="G287">
        <v>0.496</v>
      </c>
      <c r="H287">
        <v>0.441</v>
      </c>
      <c r="I287">
        <v>0.49099999999999999</v>
      </c>
      <c r="J287">
        <v>1.1100000000000001</v>
      </c>
      <c r="K287">
        <v>1.0940000000000001</v>
      </c>
      <c r="L287">
        <v>1.022</v>
      </c>
      <c r="M287">
        <v>0.89500000000000002</v>
      </c>
      <c r="N287">
        <v>1.048</v>
      </c>
      <c r="O287">
        <v>1.002</v>
      </c>
      <c r="P287">
        <v>1.0720000000000001</v>
      </c>
      <c r="Q287">
        <v>1.0940000000000001</v>
      </c>
      <c r="R287">
        <v>1.08</v>
      </c>
      <c r="S287">
        <v>0.96599999999999997</v>
      </c>
      <c r="T287">
        <v>0.84199999999999997</v>
      </c>
      <c r="U287">
        <v>0.78800000000000003</v>
      </c>
      <c r="V287">
        <v>0.83299999999999996</v>
      </c>
      <c r="W287">
        <v>0.86199999999999999</v>
      </c>
      <c r="X287">
        <v>0.91700000000000004</v>
      </c>
      <c r="Y287">
        <v>0.69599999999999995</v>
      </c>
    </row>
    <row r="288" spans="1:25" ht="16" x14ac:dyDescent="0.2">
      <c r="A288" s="5">
        <v>71.325833299999999</v>
      </c>
      <c r="B288">
        <v>0.32900000000000001</v>
      </c>
      <c r="C288">
        <v>0.316</v>
      </c>
      <c r="D288">
        <v>0.31</v>
      </c>
      <c r="E288">
        <v>0.28499999999999998</v>
      </c>
      <c r="F288">
        <v>0.42599999999999999</v>
      </c>
      <c r="G288">
        <v>0.497</v>
      </c>
      <c r="H288">
        <v>0.443</v>
      </c>
      <c r="I288">
        <v>0.49299999999999999</v>
      </c>
      <c r="J288">
        <v>1.1140000000000001</v>
      </c>
      <c r="K288">
        <v>1.0960000000000001</v>
      </c>
      <c r="L288">
        <v>1.024</v>
      </c>
      <c r="M288">
        <v>0.89500000000000002</v>
      </c>
      <c r="N288">
        <v>1.05</v>
      </c>
      <c r="O288">
        <v>0.997</v>
      </c>
      <c r="P288">
        <v>1.08</v>
      </c>
      <c r="Q288">
        <v>1.1020000000000001</v>
      </c>
      <c r="R288">
        <v>1.0820000000000001</v>
      </c>
      <c r="S288">
        <v>0.96699999999999997</v>
      </c>
      <c r="T288">
        <v>0.84199999999999997</v>
      </c>
      <c r="U288">
        <v>0.78800000000000003</v>
      </c>
      <c r="V288">
        <v>0.83399999999999996</v>
      </c>
      <c r="W288">
        <v>0.86</v>
      </c>
      <c r="X288">
        <v>0.91700000000000004</v>
      </c>
      <c r="Y288">
        <v>0.69599999999999995</v>
      </c>
    </row>
    <row r="289" spans="1:25" ht="16" x14ac:dyDescent="0.2">
      <c r="A289" s="5">
        <v>71.575833299999999</v>
      </c>
      <c r="B289">
        <v>0.33</v>
      </c>
      <c r="C289">
        <v>0.316</v>
      </c>
      <c r="D289">
        <v>0.31</v>
      </c>
      <c r="E289">
        <v>0.28499999999999998</v>
      </c>
      <c r="F289">
        <v>0.42699999999999999</v>
      </c>
      <c r="G289">
        <v>0.501</v>
      </c>
      <c r="H289">
        <v>0.442</v>
      </c>
      <c r="I289">
        <v>0.49399999999999999</v>
      </c>
      <c r="J289">
        <v>1.1140000000000001</v>
      </c>
      <c r="K289">
        <v>1.1080000000000001</v>
      </c>
      <c r="L289">
        <v>1.034</v>
      </c>
      <c r="M289">
        <v>0.89800000000000002</v>
      </c>
      <c r="N289">
        <v>1.046</v>
      </c>
      <c r="O289">
        <v>0.996</v>
      </c>
      <c r="P289">
        <v>1.0880000000000001</v>
      </c>
      <c r="Q289">
        <v>1.1060000000000001</v>
      </c>
      <c r="R289">
        <v>1.0860000000000001</v>
      </c>
      <c r="S289">
        <v>0.97899999999999998</v>
      </c>
      <c r="T289">
        <v>0.85399999999999998</v>
      </c>
      <c r="U289">
        <v>0.79300000000000004</v>
      </c>
      <c r="V289">
        <v>0.82</v>
      </c>
      <c r="W289">
        <v>0.86199999999999999</v>
      </c>
      <c r="X289">
        <v>0.90200000000000002</v>
      </c>
      <c r="Y289">
        <v>0.69499999999999995</v>
      </c>
    </row>
    <row r="290" spans="1:25" ht="16" x14ac:dyDescent="0.2">
      <c r="A290" s="5">
        <v>71.825833299999999</v>
      </c>
      <c r="B290">
        <v>0.33</v>
      </c>
      <c r="C290">
        <v>0.316</v>
      </c>
      <c r="D290">
        <v>0.31</v>
      </c>
      <c r="E290">
        <v>0.28499999999999998</v>
      </c>
      <c r="F290">
        <v>0.42899999999999999</v>
      </c>
      <c r="G290">
        <v>0.502</v>
      </c>
      <c r="H290">
        <v>0.44400000000000001</v>
      </c>
      <c r="I290">
        <v>0.497</v>
      </c>
      <c r="J290">
        <v>1.1080000000000001</v>
      </c>
      <c r="K290">
        <v>1.0940000000000001</v>
      </c>
      <c r="L290">
        <v>1.024</v>
      </c>
      <c r="M290">
        <v>0.89200000000000002</v>
      </c>
      <c r="N290">
        <v>1.048</v>
      </c>
      <c r="O290">
        <v>0.997</v>
      </c>
      <c r="P290">
        <v>1.0840000000000001</v>
      </c>
      <c r="Q290">
        <v>1.0980000000000001</v>
      </c>
      <c r="R290">
        <v>1.0780000000000001</v>
      </c>
      <c r="S290">
        <v>0.96199999999999997</v>
      </c>
      <c r="T290">
        <v>0.83699999999999997</v>
      </c>
      <c r="U290">
        <v>0.78700000000000003</v>
      </c>
      <c r="V290">
        <v>0.83099999999999996</v>
      </c>
      <c r="W290">
        <v>0.86299999999999999</v>
      </c>
      <c r="X290">
        <v>0.91800000000000004</v>
      </c>
      <c r="Y290">
        <v>0.69799999999999995</v>
      </c>
    </row>
    <row r="291" spans="1:25" ht="16" x14ac:dyDescent="0.2">
      <c r="A291" s="5">
        <v>72.075833299999999</v>
      </c>
      <c r="B291">
        <v>0.33100000000000002</v>
      </c>
      <c r="C291">
        <v>0.316</v>
      </c>
      <c r="D291">
        <v>0.311</v>
      </c>
      <c r="E291">
        <v>0.28599999999999998</v>
      </c>
      <c r="F291">
        <v>0.43</v>
      </c>
      <c r="G291">
        <v>0.505</v>
      </c>
      <c r="H291">
        <v>0.44500000000000001</v>
      </c>
      <c r="I291">
        <v>0.499</v>
      </c>
      <c r="J291">
        <v>1.1100000000000001</v>
      </c>
      <c r="K291">
        <v>1.0960000000000001</v>
      </c>
      <c r="L291">
        <v>1.026</v>
      </c>
      <c r="M291">
        <v>0.89200000000000002</v>
      </c>
      <c r="N291">
        <v>1.048</v>
      </c>
      <c r="O291">
        <v>0.995</v>
      </c>
      <c r="P291">
        <v>1.0860000000000001</v>
      </c>
      <c r="Q291">
        <v>1.1000000000000001</v>
      </c>
      <c r="R291">
        <v>1.08</v>
      </c>
      <c r="S291">
        <v>0.96299999999999997</v>
      </c>
      <c r="T291">
        <v>0.83799999999999997</v>
      </c>
      <c r="U291">
        <v>0.78600000000000003</v>
      </c>
      <c r="V291">
        <v>0.83299999999999996</v>
      </c>
      <c r="W291">
        <v>0.86299999999999999</v>
      </c>
      <c r="X291">
        <v>0.91900000000000004</v>
      </c>
      <c r="Y291">
        <v>0.69599999999999995</v>
      </c>
    </row>
    <row r="292" spans="1:25" ht="16" x14ac:dyDescent="0.2">
      <c r="A292" s="5">
        <v>72.325833299999999</v>
      </c>
      <c r="B292">
        <v>0.33200000000000002</v>
      </c>
      <c r="C292">
        <v>0.316</v>
      </c>
      <c r="D292">
        <v>0.311</v>
      </c>
      <c r="E292">
        <v>0.28599999999999998</v>
      </c>
      <c r="F292">
        <v>0.432</v>
      </c>
      <c r="G292">
        <v>0.50900000000000001</v>
      </c>
      <c r="H292">
        <v>0.44600000000000001</v>
      </c>
      <c r="I292">
        <v>0.501</v>
      </c>
      <c r="J292">
        <v>1.117</v>
      </c>
      <c r="K292">
        <v>1.1100000000000001</v>
      </c>
      <c r="L292">
        <v>1.036</v>
      </c>
      <c r="M292">
        <v>0.89500000000000002</v>
      </c>
      <c r="N292">
        <v>1.048</v>
      </c>
      <c r="O292">
        <v>0.98699999999999999</v>
      </c>
      <c r="P292">
        <v>1.0980000000000001</v>
      </c>
      <c r="Q292">
        <v>1.1120000000000001</v>
      </c>
      <c r="R292">
        <v>1.0820000000000001</v>
      </c>
      <c r="S292">
        <v>0.97399999999999998</v>
      </c>
      <c r="T292">
        <v>0.84799999999999998</v>
      </c>
      <c r="U292">
        <v>0.79</v>
      </c>
      <c r="V292">
        <v>0.81899999999999995</v>
      </c>
      <c r="W292">
        <v>0.86099999999999999</v>
      </c>
      <c r="X292">
        <v>0.90300000000000002</v>
      </c>
      <c r="Y292">
        <v>0.69399999999999995</v>
      </c>
    </row>
    <row r="293" spans="1:25" ht="16" x14ac:dyDescent="0.2">
      <c r="A293" s="5">
        <v>72.575833299999999</v>
      </c>
      <c r="B293">
        <v>0.33300000000000002</v>
      </c>
      <c r="C293">
        <v>0.316</v>
      </c>
      <c r="D293">
        <v>0.312</v>
      </c>
      <c r="E293">
        <v>0.28699999999999998</v>
      </c>
      <c r="F293">
        <v>0.433</v>
      </c>
      <c r="G293">
        <v>0.51200000000000001</v>
      </c>
      <c r="H293">
        <v>0.44900000000000001</v>
      </c>
      <c r="I293">
        <v>0.503</v>
      </c>
      <c r="J293">
        <v>1.1140000000000001</v>
      </c>
      <c r="K293">
        <v>1.1060000000000001</v>
      </c>
      <c r="L293">
        <v>1.036</v>
      </c>
      <c r="M293">
        <v>0.89400000000000002</v>
      </c>
      <c r="N293">
        <v>1.05</v>
      </c>
      <c r="O293">
        <v>0.99</v>
      </c>
      <c r="P293">
        <v>1.0980000000000001</v>
      </c>
      <c r="Q293">
        <v>1.1120000000000001</v>
      </c>
      <c r="R293">
        <v>1.0820000000000001</v>
      </c>
      <c r="S293">
        <v>0.97299999999999998</v>
      </c>
      <c r="T293">
        <v>0.84799999999999998</v>
      </c>
      <c r="U293">
        <v>0.79</v>
      </c>
      <c r="V293">
        <v>0.82099999999999995</v>
      </c>
      <c r="W293">
        <v>0.86299999999999999</v>
      </c>
      <c r="X293">
        <v>0.90300000000000002</v>
      </c>
      <c r="Y293">
        <v>0.69299999999999995</v>
      </c>
    </row>
    <row r="294" spans="1:25" ht="16" x14ac:dyDescent="0.2">
      <c r="A294" s="5">
        <v>72.825833299999999</v>
      </c>
      <c r="B294">
        <v>0.33300000000000002</v>
      </c>
      <c r="C294">
        <v>0.316</v>
      </c>
      <c r="D294">
        <v>0.312</v>
      </c>
      <c r="E294">
        <v>0.28699999999999998</v>
      </c>
      <c r="F294">
        <v>0.435</v>
      </c>
      <c r="G294">
        <v>0.51400000000000001</v>
      </c>
      <c r="H294">
        <v>0.44800000000000001</v>
      </c>
      <c r="I294">
        <v>0.50600000000000001</v>
      </c>
      <c r="J294">
        <v>1.1100000000000001</v>
      </c>
      <c r="K294">
        <v>1.1020000000000001</v>
      </c>
      <c r="L294">
        <v>1.034</v>
      </c>
      <c r="M294">
        <v>0.89100000000000001</v>
      </c>
      <c r="N294">
        <v>1.046</v>
      </c>
      <c r="O294">
        <v>0.98599999999999999</v>
      </c>
      <c r="P294">
        <v>1.1000000000000001</v>
      </c>
      <c r="Q294">
        <v>1.1140000000000001</v>
      </c>
      <c r="R294">
        <v>1.08</v>
      </c>
      <c r="S294">
        <v>0.97399999999999998</v>
      </c>
      <c r="T294">
        <v>0.84799999999999998</v>
      </c>
      <c r="U294">
        <v>0.78900000000000003</v>
      </c>
      <c r="V294">
        <v>0.82199999999999995</v>
      </c>
      <c r="W294">
        <v>0.86299999999999999</v>
      </c>
      <c r="X294">
        <v>0.90100000000000002</v>
      </c>
      <c r="Y294">
        <v>0.69299999999999995</v>
      </c>
    </row>
    <row r="295" spans="1:25" ht="16" x14ac:dyDescent="0.2">
      <c r="A295" s="5">
        <v>73.075833299999999</v>
      </c>
      <c r="B295">
        <v>0.33400000000000002</v>
      </c>
      <c r="C295">
        <v>0.316</v>
      </c>
      <c r="D295">
        <v>0.313</v>
      </c>
      <c r="E295">
        <v>0.28699999999999998</v>
      </c>
      <c r="F295">
        <v>0.437</v>
      </c>
      <c r="G295">
        <v>0.51800000000000002</v>
      </c>
      <c r="H295">
        <v>0.45</v>
      </c>
      <c r="I295">
        <v>0.50800000000000001</v>
      </c>
      <c r="J295">
        <v>1.1120000000000001</v>
      </c>
      <c r="K295">
        <v>1.1020000000000001</v>
      </c>
      <c r="L295">
        <v>1.034</v>
      </c>
      <c r="M295">
        <v>0.89200000000000002</v>
      </c>
      <c r="N295">
        <v>1.046</v>
      </c>
      <c r="O295">
        <v>0.99099999999999999</v>
      </c>
      <c r="P295">
        <v>1.1000000000000001</v>
      </c>
      <c r="Q295">
        <v>1.1120000000000001</v>
      </c>
      <c r="R295">
        <v>1.0780000000000001</v>
      </c>
      <c r="S295">
        <v>0.97199999999999998</v>
      </c>
      <c r="T295">
        <v>0.84799999999999998</v>
      </c>
      <c r="U295">
        <v>0.78800000000000003</v>
      </c>
      <c r="V295">
        <v>0.82299999999999995</v>
      </c>
      <c r="W295">
        <v>0.86199999999999999</v>
      </c>
      <c r="X295">
        <v>0.90200000000000002</v>
      </c>
      <c r="Y295">
        <v>0.69399999999999995</v>
      </c>
    </row>
    <row r="296" spans="1:25" ht="16" x14ac:dyDescent="0.2">
      <c r="A296" s="5">
        <v>73.325833299999999</v>
      </c>
      <c r="B296">
        <v>0.33400000000000002</v>
      </c>
      <c r="C296">
        <v>0.316</v>
      </c>
      <c r="D296">
        <v>0.312</v>
      </c>
      <c r="E296">
        <v>0.28799999999999998</v>
      </c>
      <c r="F296">
        <v>0.439</v>
      </c>
      <c r="G296">
        <v>0.52</v>
      </c>
      <c r="H296">
        <v>0.45100000000000001</v>
      </c>
      <c r="I296">
        <v>0.51100000000000001</v>
      </c>
      <c r="J296">
        <v>1.1080000000000001</v>
      </c>
      <c r="K296">
        <v>1.0980000000000001</v>
      </c>
      <c r="L296">
        <v>1.03</v>
      </c>
      <c r="M296">
        <v>0.88900000000000001</v>
      </c>
      <c r="N296">
        <v>1.046</v>
      </c>
      <c r="O296">
        <v>0.98899999999999999</v>
      </c>
      <c r="P296">
        <v>1.1000000000000001</v>
      </c>
      <c r="Q296">
        <v>1.1120000000000001</v>
      </c>
      <c r="R296">
        <v>1.0760000000000001</v>
      </c>
      <c r="S296">
        <v>0.97199999999999998</v>
      </c>
      <c r="T296">
        <v>0.84699999999999998</v>
      </c>
      <c r="U296">
        <v>0.78800000000000003</v>
      </c>
      <c r="V296">
        <v>0.82299999999999995</v>
      </c>
      <c r="W296">
        <v>0.85899999999999999</v>
      </c>
      <c r="X296">
        <v>0.9</v>
      </c>
      <c r="Y296">
        <v>0.69199999999999995</v>
      </c>
    </row>
    <row r="297" spans="1:25" ht="16" x14ac:dyDescent="0.2">
      <c r="A297" s="5">
        <v>73.575833299999999</v>
      </c>
      <c r="B297">
        <v>0.33500000000000002</v>
      </c>
      <c r="C297">
        <v>0.317</v>
      </c>
      <c r="D297">
        <v>0.314</v>
      </c>
      <c r="E297">
        <v>0.28899999999999998</v>
      </c>
      <c r="F297">
        <v>0.442</v>
      </c>
      <c r="G297">
        <v>0.52400000000000002</v>
      </c>
      <c r="H297">
        <v>0.45400000000000001</v>
      </c>
      <c r="I297">
        <v>0.51500000000000001</v>
      </c>
      <c r="J297">
        <v>1.1020000000000001</v>
      </c>
      <c r="K297">
        <v>1.0960000000000001</v>
      </c>
      <c r="L297">
        <v>1.03</v>
      </c>
      <c r="M297">
        <v>0.88800000000000001</v>
      </c>
      <c r="N297">
        <v>1.044</v>
      </c>
      <c r="O297">
        <v>0.99399999999999999</v>
      </c>
      <c r="P297">
        <v>1.0980000000000001</v>
      </c>
      <c r="Q297">
        <v>1.1080000000000001</v>
      </c>
      <c r="R297">
        <v>1.0760000000000001</v>
      </c>
      <c r="S297">
        <v>0.97199999999999998</v>
      </c>
      <c r="T297">
        <v>0.84699999999999998</v>
      </c>
      <c r="U297">
        <v>0.78900000000000003</v>
      </c>
      <c r="V297">
        <v>0.82</v>
      </c>
      <c r="W297">
        <v>0.86299999999999999</v>
      </c>
      <c r="X297">
        <v>0.90200000000000002</v>
      </c>
      <c r="Y297">
        <v>0.69399999999999995</v>
      </c>
    </row>
    <row r="298" spans="1:25" ht="16" x14ac:dyDescent="0.2">
      <c r="A298" s="5">
        <v>73.825833299999999</v>
      </c>
      <c r="B298">
        <v>0.33700000000000002</v>
      </c>
      <c r="C298">
        <v>0.31900000000000001</v>
      </c>
      <c r="D298">
        <v>0.316</v>
      </c>
      <c r="E298">
        <v>0.29199999999999998</v>
      </c>
      <c r="F298">
        <v>0.44500000000000001</v>
      </c>
      <c r="G298">
        <v>0.52400000000000002</v>
      </c>
      <c r="H298">
        <v>0.45600000000000002</v>
      </c>
      <c r="I298">
        <v>0.51900000000000002</v>
      </c>
      <c r="J298">
        <v>1.0980000000000001</v>
      </c>
      <c r="K298">
        <v>1.0820000000000001</v>
      </c>
      <c r="L298">
        <v>1.018</v>
      </c>
      <c r="M298">
        <v>0.88400000000000001</v>
      </c>
      <c r="N298">
        <v>1.048</v>
      </c>
      <c r="O298">
        <v>0.99399999999999999</v>
      </c>
      <c r="P298">
        <v>1.0960000000000001</v>
      </c>
      <c r="Q298">
        <v>1.1040000000000001</v>
      </c>
      <c r="R298">
        <v>1.0740000000000001</v>
      </c>
      <c r="S298">
        <v>0.96</v>
      </c>
      <c r="T298">
        <v>0.83599999999999997</v>
      </c>
      <c r="U298">
        <v>0.78400000000000003</v>
      </c>
      <c r="V298">
        <v>0.83399999999999996</v>
      </c>
      <c r="W298">
        <v>0.86099999999999999</v>
      </c>
      <c r="X298">
        <v>0.92100000000000004</v>
      </c>
      <c r="Y298">
        <v>0.69799999999999995</v>
      </c>
    </row>
    <row r="299" spans="1:25" ht="16" x14ac:dyDescent="0.2">
      <c r="A299" s="5">
        <v>74.075833299999999</v>
      </c>
      <c r="B299">
        <v>0.33800000000000002</v>
      </c>
      <c r="C299">
        <v>0.32</v>
      </c>
      <c r="D299">
        <v>0.317</v>
      </c>
      <c r="E299">
        <v>0.29299999999999998</v>
      </c>
      <c r="F299">
        <v>0.44700000000000001</v>
      </c>
      <c r="G299">
        <v>0.52700000000000002</v>
      </c>
      <c r="H299">
        <v>0.45700000000000002</v>
      </c>
      <c r="I299">
        <v>0.52100000000000002</v>
      </c>
      <c r="J299">
        <v>1.0940000000000001</v>
      </c>
      <c r="K299">
        <v>1.0760000000000001</v>
      </c>
      <c r="L299">
        <v>1.014</v>
      </c>
      <c r="M299">
        <v>0.88200000000000001</v>
      </c>
      <c r="N299">
        <v>1.044</v>
      </c>
      <c r="O299">
        <v>0.999</v>
      </c>
      <c r="P299">
        <v>1.0920000000000001</v>
      </c>
      <c r="Q299">
        <v>1.0980000000000001</v>
      </c>
      <c r="R299">
        <v>1.0740000000000001</v>
      </c>
      <c r="S299">
        <v>0.95899999999999996</v>
      </c>
      <c r="T299">
        <v>0.83499999999999996</v>
      </c>
      <c r="U299">
        <v>0.78300000000000003</v>
      </c>
      <c r="V299">
        <v>0.83499999999999996</v>
      </c>
      <c r="W299">
        <v>0.86099999999999999</v>
      </c>
      <c r="X299">
        <v>0.92</v>
      </c>
      <c r="Y299">
        <v>0.69799999999999995</v>
      </c>
    </row>
    <row r="300" spans="1:25" ht="16" x14ac:dyDescent="0.2">
      <c r="A300" s="5">
        <v>74.325833299999999</v>
      </c>
      <c r="B300">
        <v>0.33800000000000002</v>
      </c>
      <c r="C300">
        <v>0.31900000000000001</v>
      </c>
      <c r="D300">
        <v>0.317</v>
      </c>
      <c r="E300">
        <v>0.29199999999999998</v>
      </c>
      <c r="F300">
        <v>0.44800000000000001</v>
      </c>
      <c r="G300">
        <v>0.52900000000000003</v>
      </c>
      <c r="H300">
        <v>0.45900000000000002</v>
      </c>
      <c r="I300">
        <v>0.52400000000000002</v>
      </c>
      <c r="J300">
        <v>1.0960000000000001</v>
      </c>
      <c r="K300">
        <v>1.0780000000000001</v>
      </c>
      <c r="L300">
        <v>1.014</v>
      </c>
      <c r="M300">
        <v>0.88100000000000001</v>
      </c>
      <c r="N300">
        <v>1.042</v>
      </c>
      <c r="O300">
        <v>0.999</v>
      </c>
      <c r="P300">
        <v>1.0880000000000001</v>
      </c>
      <c r="Q300">
        <v>1.0940000000000001</v>
      </c>
      <c r="R300">
        <v>1.0720000000000001</v>
      </c>
      <c r="S300">
        <v>0.95799999999999996</v>
      </c>
      <c r="T300">
        <v>0.83399999999999996</v>
      </c>
      <c r="U300">
        <v>0.78300000000000003</v>
      </c>
      <c r="V300">
        <v>0.83299999999999996</v>
      </c>
      <c r="W300">
        <v>0.86</v>
      </c>
      <c r="X300">
        <v>0.92100000000000004</v>
      </c>
      <c r="Y300">
        <v>0.69599999999999995</v>
      </c>
    </row>
    <row r="301" spans="1:25" ht="16" x14ac:dyDescent="0.2">
      <c r="A301" s="5">
        <v>74.575833299999999</v>
      </c>
      <c r="B301">
        <v>0.33900000000000002</v>
      </c>
      <c r="C301">
        <v>0.318</v>
      </c>
      <c r="D301">
        <v>0.316</v>
      </c>
      <c r="E301">
        <v>0.28999999999999998</v>
      </c>
      <c r="F301">
        <v>0.45100000000000001</v>
      </c>
      <c r="G301">
        <v>0.53500000000000003</v>
      </c>
      <c r="H301">
        <v>0.46100000000000002</v>
      </c>
      <c r="I301">
        <v>0.52700000000000002</v>
      </c>
      <c r="J301">
        <v>1.1080000000000001</v>
      </c>
      <c r="K301">
        <v>1.0940000000000001</v>
      </c>
      <c r="L301">
        <v>1.032</v>
      </c>
      <c r="M301">
        <v>0.88900000000000001</v>
      </c>
      <c r="N301">
        <v>1.046</v>
      </c>
      <c r="O301">
        <v>0.995</v>
      </c>
      <c r="P301">
        <v>1.1020000000000001</v>
      </c>
      <c r="Q301">
        <v>1.1100000000000001</v>
      </c>
      <c r="R301">
        <v>1.08</v>
      </c>
      <c r="S301">
        <v>0.97499999999999998</v>
      </c>
      <c r="T301">
        <v>0.84899999999999998</v>
      </c>
      <c r="U301">
        <v>0.79</v>
      </c>
      <c r="V301">
        <v>0.82599999999999996</v>
      </c>
      <c r="W301">
        <v>0.86099999999999999</v>
      </c>
      <c r="X301">
        <v>0.90400000000000003</v>
      </c>
      <c r="Y301">
        <v>0.69499999999999995</v>
      </c>
    </row>
    <row r="302" spans="1:25" ht="16" x14ac:dyDescent="0.2">
      <c r="A302" s="5">
        <v>74.825833299999999</v>
      </c>
      <c r="B302">
        <v>0.33800000000000002</v>
      </c>
      <c r="C302">
        <v>0.317</v>
      </c>
      <c r="D302">
        <v>0.314</v>
      </c>
      <c r="E302">
        <v>0.28899999999999998</v>
      </c>
      <c r="F302">
        <v>0.45200000000000001</v>
      </c>
      <c r="G302">
        <v>0.53800000000000003</v>
      </c>
      <c r="H302">
        <v>0.46300000000000002</v>
      </c>
      <c r="I302">
        <v>0.53100000000000003</v>
      </c>
      <c r="J302">
        <v>1.1020000000000001</v>
      </c>
      <c r="K302">
        <v>1.0980000000000001</v>
      </c>
      <c r="L302">
        <v>1.03</v>
      </c>
      <c r="M302">
        <v>0.88800000000000001</v>
      </c>
      <c r="N302">
        <v>1.04</v>
      </c>
      <c r="O302">
        <v>0.998</v>
      </c>
      <c r="P302">
        <v>1.08</v>
      </c>
      <c r="Q302">
        <v>1.0940000000000001</v>
      </c>
      <c r="R302">
        <v>1.0740000000000001</v>
      </c>
      <c r="S302">
        <v>0.96899999999999997</v>
      </c>
      <c r="T302">
        <v>0.84499999999999997</v>
      </c>
      <c r="U302">
        <v>0.78700000000000003</v>
      </c>
      <c r="V302">
        <v>0.82099999999999995</v>
      </c>
      <c r="W302">
        <v>0.85899999999999999</v>
      </c>
      <c r="X302">
        <v>0.9</v>
      </c>
      <c r="Y302">
        <v>0.69199999999999995</v>
      </c>
    </row>
    <row r="303" spans="1:25" ht="16" x14ac:dyDescent="0.2">
      <c r="A303" s="5">
        <v>75.075833299999999</v>
      </c>
      <c r="B303">
        <v>0.34</v>
      </c>
      <c r="C303">
        <v>0.32</v>
      </c>
      <c r="D303">
        <v>0.318</v>
      </c>
      <c r="E303">
        <v>0.29299999999999998</v>
      </c>
      <c r="F303">
        <v>0.45500000000000002</v>
      </c>
      <c r="G303">
        <v>0.53800000000000003</v>
      </c>
      <c r="H303">
        <v>0.46600000000000003</v>
      </c>
      <c r="I303">
        <v>0.53400000000000003</v>
      </c>
      <c r="J303">
        <v>1.0900000000000001</v>
      </c>
      <c r="K303">
        <v>1.0720000000000001</v>
      </c>
      <c r="L303">
        <v>1.01</v>
      </c>
      <c r="M303">
        <v>0.88100000000000001</v>
      </c>
      <c r="N303">
        <v>1.046</v>
      </c>
      <c r="O303">
        <v>1.002</v>
      </c>
      <c r="P303">
        <v>1.0840000000000001</v>
      </c>
      <c r="Q303">
        <v>1.0880000000000001</v>
      </c>
      <c r="R303">
        <v>1.0720000000000001</v>
      </c>
      <c r="S303">
        <v>0.95799999999999996</v>
      </c>
      <c r="T303">
        <v>0.83499999999999996</v>
      </c>
      <c r="U303">
        <v>0.78400000000000003</v>
      </c>
      <c r="V303">
        <v>0.83699999999999997</v>
      </c>
      <c r="W303">
        <v>0.86199999999999999</v>
      </c>
      <c r="X303">
        <v>0.92100000000000004</v>
      </c>
      <c r="Y303">
        <v>0.69399999999999995</v>
      </c>
    </row>
    <row r="304" spans="1:25" ht="16" x14ac:dyDescent="0.2">
      <c r="A304" s="5">
        <v>75.325833299999999</v>
      </c>
      <c r="B304">
        <v>0.34</v>
      </c>
      <c r="C304">
        <v>0.318</v>
      </c>
      <c r="D304">
        <v>0.317</v>
      </c>
      <c r="E304">
        <v>0.29099999999999998</v>
      </c>
      <c r="F304">
        <v>0.45700000000000002</v>
      </c>
      <c r="G304">
        <v>0.54100000000000004</v>
      </c>
      <c r="H304">
        <v>0.46700000000000003</v>
      </c>
      <c r="I304">
        <v>0.53600000000000003</v>
      </c>
      <c r="J304">
        <v>1.0920000000000001</v>
      </c>
      <c r="K304">
        <v>1.0780000000000001</v>
      </c>
      <c r="L304">
        <v>1.014</v>
      </c>
      <c r="M304">
        <v>0.88</v>
      </c>
      <c r="N304">
        <v>1.042</v>
      </c>
      <c r="O304">
        <v>1</v>
      </c>
      <c r="P304">
        <v>1.0840000000000001</v>
      </c>
      <c r="Q304">
        <v>1.0920000000000001</v>
      </c>
      <c r="R304">
        <v>1.0760000000000001</v>
      </c>
      <c r="S304">
        <v>0.97099999999999997</v>
      </c>
      <c r="T304">
        <v>0.84799999999999998</v>
      </c>
      <c r="U304">
        <v>0.78700000000000003</v>
      </c>
      <c r="V304">
        <v>0.82299999999999995</v>
      </c>
      <c r="W304">
        <v>0.86</v>
      </c>
      <c r="X304">
        <v>0.90300000000000002</v>
      </c>
      <c r="Y304">
        <v>0.69399999999999995</v>
      </c>
    </row>
    <row r="305" spans="1:25" ht="16" x14ac:dyDescent="0.2">
      <c r="A305" s="5">
        <v>75.575833299999999</v>
      </c>
      <c r="B305">
        <v>0.34100000000000003</v>
      </c>
      <c r="C305">
        <v>0.32</v>
      </c>
      <c r="D305">
        <v>0.318</v>
      </c>
      <c r="E305">
        <v>0.29299999999999998</v>
      </c>
      <c r="F305">
        <v>0.45900000000000002</v>
      </c>
      <c r="G305">
        <v>0.54200000000000004</v>
      </c>
      <c r="H305">
        <v>0.47</v>
      </c>
      <c r="I305">
        <v>0.54100000000000004</v>
      </c>
      <c r="J305">
        <v>1.0860000000000001</v>
      </c>
      <c r="K305">
        <v>1.0680000000000001</v>
      </c>
      <c r="L305">
        <v>1.004</v>
      </c>
      <c r="M305">
        <v>0.878</v>
      </c>
      <c r="N305">
        <v>1.04</v>
      </c>
      <c r="O305">
        <v>1.008</v>
      </c>
      <c r="P305">
        <v>1.0720000000000001</v>
      </c>
      <c r="Q305">
        <v>1.08</v>
      </c>
      <c r="R305">
        <v>1.07</v>
      </c>
      <c r="S305">
        <v>0.96099999999999997</v>
      </c>
      <c r="T305">
        <v>0.83699999999999997</v>
      </c>
      <c r="U305">
        <v>0.78400000000000003</v>
      </c>
      <c r="V305">
        <v>0.83599999999999997</v>
      </c>
      <c r="W305">
        <v>0.85699999999999998</v>
      </c>
      <c r="X305">
        <v>0.91900000000000004</v>
      </c>
      <c r="Y305">
        <v>0.69599999999999995</v>
      </c>
    </row>
    <row r="306" spans="1:25" ht="16" x14ac:dyDescent="0.2">
      <c r="A306" s="5">
        <v>75.825833299999999</v>
      </c>
      <c r="B306">
        <v>0.34200000000000003</v>
      </c>
      <c r="C306">
        <v>0.31900000000000001</v>
      </c>
      <c r="D306">
        <v>0.318</v>
      </c>
      <c r="E306">
        <v>0.29299999999999998</v>
      </c>
      <c r="F306">
        <v>0.46100000000000002</v>
      </c>
      <c r="G306">
        <v>0.54700000000000004</v>
      </c>
      <c r="H306">
        <v>0.46899999999999997</v>
      </c>
      <c r="I306">
        <v>0.54200000000000004</v>
      </c>
      <c r="J306">
        <v>1.0880000000000001</v>
      </c>
      <c r="K306">
        <v>1.08</v>
      </c>
      <c r="L306">
        <v>1.018</v>
      </c>
      <c r="M306">
        <v>0.88300000000000001</v>
      </c>
      <c r="N306">
        <v>1.042</v>
      </c>
      <c r="O306">
        <v>1.004</v>
      </c>
      <c r="P306">
        <v>1.0780000000000001</v>
      </c>
      <c r="Q306">
        <v>1.0840000000000001</v>
      </c>
      <c r="R306">
        <v>1.0720000000000001</v>
      </c>
      <c r="S306">
        <v>0.96599999999999997</v>
      </c>
      <c r="T306">
        <v>0.84399999999999997</v>
      </c>
      <c r="U306">
        <v>0.78500000000000003</v>
      </c>
      <c r="V306">
        <v>0.81799999999999995</v>
      </c>
      <c r="W306">
        <v>0.86</v>
      </c>
      <c r="X306">
        <v>0.90300000000000002</v>
      </c>
      <c r="Y306">
        <v>0.69499999999999995</v>
      </c>
    </row>
    <row r="307" spans="1:25" ht="16" x14ac:dyDescent="0.2">
      <c r="A307" s="5">
        <v>76.075833299999999</v>
      </c>
      <c r="B307">
        <v>0.34300000000000003</v>
      </c>
      <c r="C307">
        <v>0.32</v>
      </c>
      <c r="D307">
        <v>0.31900000000000001</v>
      </c>
      <c r="E307">
        <v>0.29299999999999998</v>
      </c>
      <c r="F307">
        <v>0.46300000000000002</v>
      </c>
      <c r="G307">
        <v>0.54900000000000004</v>
      </c>
      <c r="H307">
        <v>0.47099999999999997</v>
      </c>
      <c r="I307">
        <v>0.54400000000000004</v>
      </c>
      <c r="J307">
        <v>1.0840000000000001</v>
      </c>
      <c r="K307">
        <v>1.0780000000000001</v>
      </c>
      <c r="L307">
        <v>1.016</v>
      </c>
      <c r="M307">
        <v>0.88200000000000001</v>
      </c>
      <c r="N307">
        <v>1.042</v>
      </c>
      <c r="O307">
        <v>1.002</v>
      </c>
      <c r="P307">
        <v>1.07</v>
      </c>
      <c r="Q307">
        <v>1.0820000000000001</v>
      </c>
      <c r="R307">
        <v>1.0720000000000001</v>
      </c>
      <c r="S307">
        <v>0.96799999999999997</v>
      </c>
      <c r="T307">
        <v>0.84499999999999997</v>
      </c>
      <c r="U307">
        <v>0.78600000000000003</v>
      </c>
      <c r="V307">
        <v>0.82599999999999996</v>
      </c>
      <c r="W307">
        <v>0.85899999999999999</v>
      </c>
      <c r="X307">
        <v>0.9</v>
      </c>
      <c r="Y307">
        <v>0.69299999999999995</v>
      </c>
    </row>
    <row r="308" spans="1:25" ht="16" x14ac:dyDescent="0.2">
      <c r="A308" s="5">
        <v>76.325833299999999</v>
      </c>
      <c r="B308">
        <v>0.34399999999999997</v>
      </c>
      <c r="C308">
        <v>0.32</v>
      </c>
      <c r="D308">
        <v>0.32</v>
      </c>
      <c r="E308">
        <v>0.29399999999999998</v>
      </c>
      <c r="F308">
        <v>0.46500000000000002</v>
      </c>
      <c r="G308">
        <v>0.55100000000000005</v>
      </c>
      <c r="H308">
        <v>0.47199999999999998</v>
      </c>
      <c r="I308">
        <v>0.54700000000000004</v>
      </c>
      <c r="J308">
        <v>1.0840000000000001</v>
      </c>
      <c r="K308">
        <v>1.08</v>
      </c>
      <c r="L308">
        <v>1.018</v>
      </c>
      <c r="M308">
        <v>0.88300000000000001</v>
      </c>
      <c r="N308">
        <v>1.042</v>
      </c>
      <c r="O308">
        <v>1.002</v>
      </c>
      <c r="P308">
        <v>1.0720000000000001</v>
      </c>
      <c r="Q308">
        <v>1.0820000000000001</v>
      </c>
      <c r="R308">
        <v>1.0720000000000001</v>
      </c>
      <c r="S308">
        <v>0.96799999999999997</v>
      </c>
      <c r="T308">
        <v>0.84499999999999997</v>
      </c>
      <c r="U308">
        <v>0.78600000000000003</v>
      </c>
      <c r="V308">
        <v>0.82299999999999995</v>
      </c>
      <c r="W308">
        <v>0.85799999999999998</v>
      </c>
      <c r="X308">
        <v>0.90100000000000002</v>
      </c>
      <c r="Y308">
        <v>0.69399999999999995</v>
      </c>
    </row>
    <row r="309" spans="1:25" ht="16" x14ac:dyDescent="0.2">
      <c r="A309" s="5">
        <v>76.575833299999999</v>
      </c>
      <c r="B309">
        <v>0.34399999999999997</v>
      </c>
      <c r="C309">
        <v>0.32</v>
      </c>
      <c r="D309">
        <v>0.32</v>
      </c>
      <c r="E309">
        <v>0.29399999999999998</v>
      </c>
      <c r="F309">
        <v>0.46700000000000003</v>
      </c>
      <c r="G309">
        <v>0.55400000000000005</v>
      </c>
      <c r="H309">
        <v>0.47399999999999998</v>
      </c>
      <c r="I309">
        <v>0.55100000000000005</v>
      </c>
      <c r="J309">
        <v>1.08</v>
      </c>
      <c r="K309">
        <v>1.0840000000000001</v>
      </c>
      <c r="L309">
        <v>1.016</v>
      </c>
      <c r="M309">
        <v>0.88400000000000001</v>
      </c>
      <c r="N309">
        <v>1.04</v>
      </c>
      <c r="O309">
        <v>1.006</v>
      </c>
      <c r="P309">
        <v>1.0680000000000001</v>
      </c>
      <c r="Q309">
        <v>1.08</v>
      </c>
      <c r="R309">
        <v>1.07</v>
      </c>
      <c r="S309">
        <v>0.96699999999999997</v>
      </c>
      <c r="T309">
        <v>0.84299999999999997</v>
      </c>
      <c r="U309">
        <v>0.78500000000000003</v>
      </c>
      <c r="V309">
        <v>0.82099999999999995</v>
      </c>
      <c r="W309">
        <v>0.85899999999999999</v>
      </c>
      <c r="X309">
        <v>0.90200000000000002</v>
      </c>
      <c r="Y309">
        <v>0.69299999999999995</v>
      </c>
    </row>
    <row r="310" spans="1:25" ht="16" x14ac:dyDescent="0.2">
      <c r="A310" s="5">
        <v>76.825833299999999</v>
      </c>
      <c r="B310">
        <v>0.34399999999999997</v>
      </c>
      <c r="C310">
        <v>0.32</v>
      </c>
      <c r="D310">
        <v>0.32</v>
      </c>
      <c r="E310">
        <v>0.29499999999999998</v>
      </c>
      <c r="F310">
        <v>0.47</v>
      </c>
      <c r="G310">
        <v>0.55900000000000005</v>
      </c>
      <c r="H310">
        <v>0.47799999999999998</v>
      </c>
      <c r="I310">
        <v>0.55500000000000005</v>
      </c>
      <c r="J310">
        <v>1.07</v>
      </c>
      <c r="K310">
        <v>1.0720000000000001</v>
      </c>
      <c r="L310">
        <v>1.006</v>
      </c>
      <c r="M310">
        <v>0.879</v>
      </c>
      <c r="N310">
        <v>1.036</v>
      </c>
      <c r="O310">
        <v>1.008</v>
      </c>
      <c r="P310">
        <v>1.044</v>
      </c>
      <c r="Q310">
        <v>1.0640000000000001</v>
      </c>
      <c r="R310">
        <v>1.0660000000000001</v>
      </c>
      <c r="S310">
        <v>0.96</v>
      </c>
      <c r="T310">
        <v>0.83699999999999997</v>
      </c>
      <c r="U310">
        <v>0.78300000000000003</v>
      </c>
      <c r="V310">
        <v>0.83299999999999996</v>
      </c>
      <c r="W310">
        <v>0.85599999999999998</v>
      </c>
      <c r="X310">
        <v>0.91300000000000003</v>
      </c>
      <c r="Y310">
        <v>0.69499999999999995</v>
      </c>
    </row>
    <row r="311" spans="1:25" ht="16" x14ac:dyDescent="0.2">
      <c r="A311" s="5">
        <v>77.075833299999999</v>
      </c>
      <c r="B311">
        <v>0.34599999999999997</v>
      </c>
      <c r="C311">
        <v>0.32200000000000001</v>
      </c>
      <c r="D311">
        <v>0.32300000000000001</v>
      </c>
      <c r="E311">
        <v>0.29699999999999999</v>
      </c>
      <c r="F311">
        <v>0.47299999999999998</v>
      </c>
      <c r="G311">
        <v>0.55800000000000005</v>
      </c>
      <c r="H311">
        <v>0.47899999999999998</v>
      </c>
      <c r="I311">
        <v>0.55800000000000005</v>
      </c>
      <c r="J311">
        <v>1.0660000000000001</v>
      </c>
      <c r="K311">
        <v>1.0660000000000001</v>
      </c>
      <c r="L311">
        <v>0.998</v>
      </c>
      <c r="M311">
        <v>0.876</v>
      </c>
      <c r="N311">
        <v>1.042</v>
      </c>
      <c r="O311">
        <v>1.012</v>
      </c>
      <c r="P311">
        <v>1.054</v>
      </c>
      <c r="Q311">
        <v>1.0660000000000001</v>
      </c>
      <c r="R311">
        <v>1.0660000000000001</v>
      </c>
      <c r="S311">
        <v>0.95499999999999996</v>
      </c>
      <c r="T311">
        <v>0.83299999999999996</v>
      </c>
      <c r="U311">
        <v>0.78100000000000003</v>
      </c>
      <c r="V311">
        <v>0.83399999999999996</v>
      </c>
      <c r="W311">
        <v>0.85699999999999998</v>
      </c>
      <c r="X311">
        <v>0.91900000000000004</v>
      </c>
      <c r="Y311">
        <v>0.69499999999999995</v>
      </c>
    </row>
    <row r="312" spans="1:25" ht="16" x14ac:dyDescent="0.2">
      <c r="A312" s="5">
        <v>77.325833299999999</v>
      </c>
      <c r="B312">
        <v>0.34699999999999998</v>
      </c>
      <c r="C312">
        <v>0.32200000000000001</v>
      </c>
      <c r="D312">
        <v>0.32300000000000001</v>
      </c>
      <c r="E312">
        <v>0.29799999999999999</v>
      </c>
      <c r="F312">
        <v>0.47499999999999998</v>
      </c>
      <c r="G312">
        <v>0.56000000000000005</v>
      </c>
      <c r="H312">
        <v>0.48199999999999998</v>
      </c>
      <c r="I312">
        <v>0.56200000000000006</v>
      </c>
      <c r="J312">
        <v>1.06</v>
      </c>
      <c r="K312">
        <v>1.06</v>
      </c>
      <c r="L312">
        <v>0.99199999999999999</v>
      </c>
      <c r="M312">
        <v>0.873</v>
      </c>
      <c r="N312">
        <v>1.038</v>
      </c>
      <c r="O312">
        <v>1.012</v>
      </c>
      <c r="P312">
        <v>1.04</v>
      </c>
      <c r="Q312">
        <v>1.06</v>
      </c>
      <c r="R312">
        <v>1.0640000000000001</v>
      </c>
      <c r="S312">
        <v>0.95399999999999996</v>
      </c>
      <c r="T312">
        <v>0.83199999999999996</v>
      </c>
      <c r="U312">
        <v>0.78100000000000003</v>
      </c>
      <c r="V312">
        <v>0.83799999999999997</v>
      </c>
      <c r="W312">
        <v>0.85699999999999998</v>
      </c>
      <c r="X312">
        <v>0.91600000000000004</v>
      </c>
      <c r="Y312">
        <v>0.69699999999999995</v>
      </c>
    </row>
    <row r="313" spans="1:25" ht="16" x14ac:dyDescent="0.2">
      <c r="A313" s="5">
        <v>77.575833299999999</v>
      </c>
      <c r="B313">
        <v>0.34699999999999998</v>
      </c>
      <c r="C313">
        <v>0.32200000000000001</v>
      </c>
      <c r="D313">
        <v>0.32300000000000001</v>
      </c>
      <c r="E313">
        <v>0.29699999999999999</v>
      </c>
      <c r="F313">
        <v>0.47799999999999998</v>
      </c>
      <c r="G313">
        <v>0.56599999999999995</v>
      </c>
      <c r="H313">
        <v>0.48399999999999999</v>
      </c>
      <c r="I313">
        <v>0.56599999999999995</v>
      </c>
      <c r="J313">
        <v>1.0620000000000001</v>
      </c>
      <c r="K313">
        <v>1.0620000000000001</v>
      </c>
      <c r="L313">
        <v>0.99099999999999999</v>
      </c>
      <c r="M313">
        <v>0.873</v>
      </c>
      <c r="N313">
        <v>1.036</v>
      </c>
      <c r="O313">
        <v>1.014</v>
      </c>
      <c r="P313">
        <v>1.03</v>
      </c>
      <c r="Q313">
        <v>1.056</v>
      </c>
      <c r="R313">
        <v>1.0640000000000001</v>
      </c>
      <c r="S313">
        <v>0.95499999999999996</v>
      </c>
      <c r="T313">
        <v>0.83399999999999996</v>
      </c>
      <c r="U313">
        <v>0.78200000000000003</v>
      </c>
      <c r="V313">
        <v>0.83499999999999996</v>
      </c>
      <c r="W313">
        <v>0.85599999999999998</v>
      </c>
      <c r="X313">
        <v>0.91400000000000003</v>
      </c>
      <c r="Y313">
        <v>0.69599999999999995</v>
      </c>
    </row>
    <row r="314" spans="1:25" ht="16" x14ac:dyDescent="0.2">
      <c r="A314" s="5">
        <v>77.825833299999999</v>
      </c>
      <c r="B314">
        <v>0.34799999999999998</v>
      </c>
      <c r="C314">
        <v>0.32300000000000001</v>
      </c>
      <c r="D314">
        <v>0.32400000000000001</v>
      </c>
      <c r="E314">
        <v>0.29799999999999999</v>
      </c>
      <c r="F314">
        <v>0.48</v>
      </c>
      <c r="G314">
        <v>0.56699999999999995</v>
      </c>
      <c r="H314">
        <v>0.48699999999999999</v>
      </c>
      <c r="I314">
        <v>0.56899999999999995</v>
      </c>
      <c r="J314">
        <v>1.0660000000000001</v>
      </c>
      <c r="K314">
        <v>1.0660000000000001</v>
      </c>
      <c r="L314">
        <v>0.999</v>
      </c>
      <c r="M314">
        <v>0.879</v>
      </c>
      <c r="N314">
        <v>1.038</v>
      </c>
      <c r="O314">
        <v>1.022</v>
      </c>
      <c r="P314">
        <v>1.04</v>
      </c>
      <c r="Q314">
        <v>1.056</v>
      </c>
      <c r="R314">
        <v>1.0680000000000001</v>
      </c>
      <c r="S314">
        <v>0.95299999999999996</v>
      </c>
      <c r="T314">
        <v>0.83599999999999997</v>
      </c>
      <c r="U314">
        <v>0.78</v>
      </c>
      <c r="V314">
        <v>0.83399999999999996</v>
      </c>
      <c r="W314">
        <v>0.85499999999999998</v>
      </c>
      <c r="X314">
        <v>0.91800000000000004</v>
      </c>
      <c r="Y314">
        <v>0.69599999999999995</v>
      </c>
    </row>
    <row r="315" spans="1:25" ht="16" x14ac:dyDescent="0.2">
      <c r="A315" s="5">
        <v>78.075833299999999</v>
      </c>
      <c r="B315">
        <v>0.34899999999999998</v>
      </c>
      <c r="C315">
        <v>0.32300000000000001</v>
      </c>
      <c r="D315">
        <v>0.32500000000000001</v>
      </c>
      <c r="E315">
        <v>0.29899999999999999</v>
      </c>
      <c r="F315">
        <v>0.48199999999999998</v>
      </c>
      <c r="G315">
        <v>0.56599999999999995</v>
      </c>
      <c r="H315">
        <v>0.48799999999999999</v>
      </c>
      <c r="I315">
        <v>0.56999999999999995</v>
      </c>
      <c r="J315">
        <v>1.06</v>
      </c>
      <c r="K315">
        <v>1.05</v>
      </c>
      <c r="L315">
        <v>0.98899999999999999</v>
      </c>
      <c r="M315">
        <v>0.873</v>
      </c>
      <c r="N315">
        <v>1.044</v>
      </c>
      <c r="O315">
        <v>1.014</v>
      </c>
      <c r="P315">
        <v>1.054</v>
      </c>
      <c r="Q315">
        <v>1.0660000000000001</v>
      </c>
      <c r="R315">
        <v>1.0660000000000001</v>
      </c>
      <c r="S315">
        <v>0.95799999999999996</v>
      </c>
      <c r="T315">
        <v>0.83499999999999996</v>
      </c>
      <c r="U315">
        <v>0.78100000000000003</v>
      </c>
      <c r="V315">
        <v>0.83699999999999997</v>
      </c>
      <c r="W315">
        <v>0.85499999999999998</v>
      </c>
      <c r="X315">
        <v>0.91900000000000004</v>
      </c>
      <c r="Y315">
        <v>0.69799999999999995</v>
      </c>
    </row>
    <row r="316" spans="1:25" ht="16" x14ac:dyDescent="0.2">
      <c r="A316" s="5">
        <v>78.325833299999999</v>
      </c>
      <c r="B316">
        <v>0.35</v>
      </c>
      <c r="C316">
        <v>0.32300000000000001</v>
      </c>
      <c r="D316">
        <v>0.32600000000000001</v>
      </c>
      <c r="E316">
        <v>0.29899999999999999</v>
      </c>
      <c r="F316">
        <v>0.48399999999999999</v>
      </c>
      <c r="G316">
        <v>0.56899999999999995</v>
      </c>
      <c r="H316">
        <v>0.48599999999999999</v>
      </c>
      <c r="I316">
        <v>0.56999999999999995</v>
      </c>
      <c r="J316">
        <v>1.0740000000000001</v>
      </c>
      <c r="K316">
        <v>1.0740000000000001</v>
      </c>
      <c r="L316">
        <v>1.01</v>
      </c>
      <c r="M316">
        <v>0.88200000000000001</v>
      </c>
      <c r="N316">
        <v>1.046</v>
      </c>
      <c r="O316">
        <v>1.006</v>
      </c>
      <c r="P316">
        <v>1.0680000000000001</v>
      </c>
      <c r="Q316">
        <v>1.0780000000000001</v>
      </c>
      <c r="R316">
        <v>1.07</v>
      </c>
      <c r="S316">
        <v>0.96799999999999997</v>
      </c>
      <c r="T316">
        <v>0.84399999999999997</v>
      </c>
      <c r="U316">
        <v>0.78600000000000003</v>
      </c>
      <c r="V316">
        <v>0.82599999999999996</v>
      </c>
      <c r="W316">
        <v>0.85799999999999998</v>
      </c>
      <c r="X316">
        <v>0.90200000000000002</v>
      </c>
      <c r="Y316">
        <v>0.69299999999999995</v>
      </c>
    </row>
    <row r="317" spans="1:25" ht="16" x14ac:dyDescent="0.2">
      <c r="A317" s="5">
        <v>78.575833299999999</v>
      </c>
      <c r="B317">
        <v>0.35</v>
      </c>
      <c r="C317">
        <v>0.32200000000000001</v>
      </c>
      <c r="D317">
        <v>0.32500000000000001</v>
      </c>
      <c r="E317">
        <v>0.29799999999999999</v>
      </c>
      <c r="F317">
        <v>0.48499999999999999</v>
      </c>
      <c r="G317">
        <v>0.57099999999999995</v>
      </c>
      <c r="H317">
        <v>0.48699999999999999</v>
      </c>
      <c r="I317">
        <v>0.57099999999999995</v>
      </c>
      <c r="J317">
        <v>1.0740000000000001</v>
      </c>
      <c r="K317">
        <v>1.0760000000000001</v>
      </c>
      <c r="L317">
        <v>1.014</v>
      </c>
      <c r="M317">
        <v>0.88400000000000001</v>
      </c>
      <c r="N317">
        <v>1.044</v>
      </c>
      <c r="O317">
        <v>1.008</v>
      </c>
      <c r="P317">
        <v>1.0640000000000001</v>
      </c>
      <c r="Q317">
        <v>1.0740000000000001</v>
      </c>
      <c r="R317">
        <v>1.0680000000000001</v>
      </c>
      <c r="S317">
        <v>0.96499999999999997</v>
      </c>
      <c r="T317">
        <v>0.84099999999999997</v>
      </c>
      <c r="U317">
        <v>0.78400000000000003</v>
      </c>
      <c r="V317">
        <v>0.82399999999999995</v>
      </c>
      <c r="W317">
        <v>0.86</v>
      </c>
      <c r="X317">
        <v>0.90200000000000002</v>
      </c>
      <c r="Y317">
        <v>0.69399999999999995</v>
      </c>
    </row>
    <row r="318" spans="1:25" ht="16" x14ac:dyDescent="0.2">
      <c r="A318" s="5">
        <v>78.825833299999999</v>
      </c>
      <c r="B318">
        <v>0.35199999999999998</v>
      </c>
      <c r="C318">
        <v>0.32400000000000001</v>
      </c>
      <c r="D318">
        <v>0.32700000000000001</v>
      </c>
      <c r="E318">
        <v>0.3</v>
      </c>
      <c r="F318">
        <v>0.48799999999999999</v>
      </c>
      <c r="G318">
        <v>0.57299999999999995</v>
      </c>
      <c r="H318">
        <v>0.48799999999999999</v>
      </c>
      <c r="I318">
        <v>0.57299999999999995</v>
      </c>
      <c r="J318">
        <v>1.0720000000000001</v>
      </c>
      <c r="K318">
        <v>1.0680000000000001</v>
      </c>
      <c r="L318">
        <v>1.01</v>
      </c>
      <c r="M318">
        <v>0.88</v>
      </c>
      <c r="N318">
        <v>1.046</v>
      </c>
      <c r="O318">
        <v>1.002</v>
      </c>
      <c r="P318">
        <v>1.0740000000000001</v>
      </c>
      <c r="Q318">
        <v>1.0780000000000001</v>
      </c>
      <c r="R318">
        <v>1.0680000000000001</v>
      </c>
      <c r="S318">
        <v>0.96699999999999997</v>
      </c>
      <c r="T318">
        <v>0.84199999999999997</v>
      </c>
      <c r="U318">
        <v>0.78400000000000003</v>
      </c>
      <c r="V318">
        <v>0.82499999999999996</v>
      </c>
      <c r="W318">
        <v>0.86</v>
      </c>
      <c r="X318">
        <v>0.90300000000000002</v>
      </c>
      <c r="Y318">
        <v>0.69499999999999995</v>
      </c>
    </row>
    <row r="319" spans="1:25" ht="16" x14ac:dyDescent="0.2">
      <c r="A319" s="5">
        <v>79.075833299999999</v>
      </c>
      <c r="B319">
        <v>0.35199999999999998</v>
      </c>
      <c r="C319">
        <v>0.32500000000000001</v>
      </c>
      <c r="D319">
        <v>0.32800000000000001</v>
      </c>
      <c r="E319">
        <v>0.30099999999999999</v>
      </c>
      <c r="F319">
        <v>0.49</v>
      </c>
      <c r="G319">
        <v>0.57299999999999995</v>
      </c>
      <c r="H319">
        <v>0.49099999999999999</v>
      </c>
      <c r="I319">
        <v>0.57599999999999996</v>
      </c>
      <c r="J319">
        <v>1.06</v>
      </c>
      <c r="K319">
        <v>1.05</v>
      </c>
      <c r="L319">
        <v>0.99399999999999999</v>
      </c>
      <c r="M319">
        <v>0.872</v>
      </c>
      <c r="N319">
        <v>1.046</v>
      </c>
      <c r="O319">
        <v>1.014</v>
      </c>
      <c r="P319">
        <v>1.0620000000000001</v>
      </c>
      <c r="Q319">
        <v>1.0640000000000001</v>
      </c>
      <c r="R319">
        <v>1.0680000000000001</v>
      </c>
      <c r="S319">
        <v>0.95599999999999996</v>
      </c>
      <c r="T319">
        <v>0.83399999999999996</v>
      </c>
      <c r="U319">
        <v>0.77900000000000003</v>
      </c>
      <c r="V319">
        <v>0.83699999999999997</v>
      </c>
      <c r="W319">
        <v>0.85799999999999998</v>
      </c>
      <c r="X319">
        <v>0.92100000000000004</v>
      </c>
      <c r="Y319">
        <v>0.69699999999999995</v>
      </c>
    </row>
    <row r="320" spans="1:25" ht="16" x14ac:dyDescent="0.2">
      <c r="A320" s="5">
        <v>79.325833299999999</v>
      </c>
      <c r="B320">
        <v>0.35199999999999998</v>
      </c>
      <c r="C320">
        <v>0.32400000000000001</v>
      </c>
      <c r="D320">
        <v>0.32700000000000001</v>
      </c>
      <c r="E320">
        <v>0.3</v>
      </c>
      <c r="F320">
        <v>0.49199999999999999</v>
      </c>
      <c r="G320">
        <v>0.57699999999999996</v>
      </c>
      <c r="H320">
        <v>0.49299999999999999</v>
      </c>
      <c r="I320">
        <v>0.57999999999999996</v>
      </c>
      <c r="J320">
        <v>1.0660000000000001</v>
      </c>
      <c r="K320">
        <v>1.0580000000000001</v>
      </c>
      <c r="L320">
        <v>0.997</v>
      </c>
      <c r="M320">
        <v>0.872</v>
      </c>
      <c r="N320">
        <v>1.044</v>
      </c>
      <c r="O320">
        <v>1.006</v>
      </c>
      <c r="P320">
        <v>1.06</v>
      </c>
      <c r="Q320">
        <v>1.0720000000000001</v>
      </c>
      <c r="R320">
        <v>1.07</v>
      </c>
      <c r="S320">
        <v>0.96899999999999997</v>
      </c>
      <c r="T320">
        <v>0.84599999999999997</v>
      </c>
      <c r="U320">
        <v>0.78300000000000003</v>
      </c>
      <c r="V320">
        <v>0.82599999999999996</v>
      </c>
      <c r="W320">
        <v>0.85699999999999998</v>
      </c>
      <c r="X320">
        <v>0.90200000000000002</v>
      </c>
      <c r="Y320">
        <v>0.69399999999999995</v>
      </c>
    </row>
    <row r="321" spans="1:25" ht="16" x14ac:dyDescent="0.2">
      <c r="A321" s="5">
        <v>79.575555600000001</v>
      </c>
      <c r="B321">
        <v>0.35299999999999998</v>
      </c>
      <c r="C321">
        <v>0.32500000000000001</v>
      </c>
      <c r="D321">
        <v>0.32800000000000001</v>
      </c>
      <c r="E321">
        <v>0.30099999999999999</v>
      </c>
      <c r="F321">
        <v>0.49399999999999999</v>
      </c>
      <c r="G321">
        <v>0.58099999999999996</v>
      </c>
      <c r="H321">
        <v>0.495</v>
      </c>
      <c r="I321">
        <v>0.58299999999999996</v>
      </c>
      <c r="J321">
        <v>1.0660000000000001</v>
      </c>
      <c r="K321">
        <v>1.0580000000000001</v>
      </c>
      <c r="L321">
        <v>0.998</v>
      </c>
      <c r="M321">
        <v>0.873</v>
      </c>
      <c r="N321">
        <v>1.044</v>
      </c>
      <c r="O321">
        <v>1.006</v>
      </c>
      <c r="P321">
        <v>1.052</v>
      </c>
      <c r="Q321">
        <v>1.0680000000000001</v>
      </c>
      <c r="R321">
        <v>1.0660000000000001</v>
      </c>
      <c r="S321">
        <v>0.96599999999999997</v>
      </c>
      <c r="T321">
        <v>0.84199999999999997</v>
      </c>
      <c r="U321">
        <v>0.78300000000000003</v>
      </c>
      <c r="V321">
        <v>0.82799999999999996</v>
      </c>
      <c r="W321">
        <v>0.85799999999999998</v>
      </c>
      <c r="X321">
        <v>0.90200000000000002</v>
      </c>
      <c r="Y321">
        <v>0.69399999999999995</v>
      </c>
    </row>
    <row r="322" spans="1:25" ht="16" x14ac:dyDescent="0.2">
      <c r="A322" s="5">
        <v>79.825555600000001</v>
      </c>
      <c r="B322">
        <v>0.35399999999999998</v>
      </c>
      <c r="C322">
        <v>0.32700000000000001</v>
      </c>
      <c r="D322">
        <v>0.33</v>
      </c>
      <c r="E322">
        <v>0.30499999999999999</v>
      </c>
      <c r="F322">
        <v>0.496</v>
      </c>
      <c r="G322">
        <v>0.58099999999999996</v>
      </c>
      <c r="H322">
        <v>0.497</v>
      </c>
      <c r="I322">
        <v>0.58599999999999997</v>
      </c>
      <c r="J322">
        <v>1.054</v>
      </c>
      <c r="K322">
        <v>1.038</v>
      </c>
      <c r="L322">
        <v>0.98099999999999998</v>
      </c>
      <c r="M322">
        <v>0.86599999999999999</v>
      </c>
      <c r="N322">
        <v>1.04</v>
      </c>
      <c r="O322">
        <v>1.014</v>
      </c>
      <c r="P322">
        <v>1.044</v>
      </c>
      <c r="Q322">
        <v>1.056</v>
      </c>
      <c r="R322">
        <v>1.0640000000000001</v>
      </c>
      <c r="S322">
        <v>0.95299999999999996</v>
      </c>
      <c r="T322">
        <v>0.83099999999999996</v>
      </c>
      <c r="U322">
        <v>0.77800000000000002</v>
      </c>
      <c r="V322">
        <v>0.83799999999999997</v>
      </c>
      <c r="W322">
        <v>0.85599999999999998</v>
      </c>
      <c r="X322">
        <v>0.91700000000000004</v>
      </c>
      <c r="Y322">
        <v>0.69699999999999995</v>
      </c>
    </row>
    <row r="323" spans="1:25" ht="16" x14ac:dyDescent="0.2">
      <c r="A323" s="5">
        <v>80.075555600000001</v>
      </c>
      <c r="B323">
        <v>0.35499999999999998</v>
      </c>
      <c r="C323">
        <v>0.32500000000000001</v>
      </c>
      <c r="D323">
        <v>0.33</v>
      </c>
      <c r="E323">
        <v>0.30299999999999999</v>
      </c>
      <c r="F323">
        <v>0.498</v>
      </c>
      <c r="G323">
        <v>0.58499999999999996</v>
      </c>
      <c r="H323">
        <v>0.498</v>
      </c>
      <c r="I323">
        <v>0.58699999999999997</v>
      </c>
      <c r="J323">
        <v>1.0680000000000001</v>
      </c>
      <c r="K323">
        <v>1.0580000000000001</v>
      </c>
      <c r="L323">
        <v>0.996</v>
      </c>
      <c r="M323">
        <v>0.872</v>
      </c>
      <c r="N323">
        <v>1.044</v>
      </c>
      <c r="O323">
        <v>1.01</v>
      </c>
      <c r="P323">
        <v>1.056</v>
      </c>
      <c r="Q323">
        <v>1.0640000000000001</v>
      </c>
      <c r="R323">
        <v>1.0660000000000001</v>
      </c>
      <c r="S323">
        <v>0.96499999999999997</v>
      </c>
      <c r="T323">
        <v>0.84099999999999997</v>
      </c>
      <c r="U323">
        <v>0.78200000000000003</v>
      </c>
      <c r="V323">
        <v>0.82499999999999996</v>
      </c>
      <c r="W323">
        <v>0.85599999999999998</v>
      </c>
      <c r="X323">
        <v>0.90400000000000003</v>
      </c>
      <c r="Y323">
        <v>0.69299999999999995</v>
      </c>
    </row>
    <row r="324" spans="1:25" ht="16" x14ac:dyDescent="0.2">
      <c r="A324" s="5">
        <v>80.325833299999999</v>
      </c>
      <c r="B324">
        <v>0.35599999999999998</v>
      </c>
      <c r="C324">
        <v>0.32600000000000001</v>
      </c>
      <c r="D324">
        <v>0.33</v>
      </c>
      <c r="E324">
        <v>0.30399999999999999</v>
      </c>
      <c r="F324">
        <v>0.5</v>
      </c>
      <c r="G324">
        <v>0.58799999999999997</v>
      </c>
      <c r="H324">
        <v>0.501</v>
      </c>
      <c r="I324">
        <v>0.59</v>
      </c>
      <c r="J324">
        <v>1.0660000000000001</v>
      </c>
      <c r="K324">
        <v>1.05</v>
      </c>
      <c r="L324">
        <v>0.98899999999999999</v>
      </c>
      <c r="M324">
        <v>0.86899999999999999</v>
      </c>
      <c r="N324">
        <v>1.042</v>
      </c>
      <c r="O324">
        <v>1.012</v>
      </c>
      <c r="P324">
        <v>1.052</v>
      </c>
      <c r="Q324">
        <v>1.0640000000000001</v>
      </c>
      <c r="R324">
        <v>1.0660000000000001</v>
      </c>
      <c r="S324">
        <v>0.96599999999999997</v>
      </c>
      <c r="T324">
        <v>0.84299999999999997</v>
      </c>
      <c r="U324">
        <v>0.78300000000000003</v>
      </c>
      <c r="V324">
        <v>0.82699999999999996</v>
      </c>
      <c r="W324">
        <v>0.85599999999999998</v>
      </c>
      <c r="X324">
        <v>0.90200000000000002</v>
      </c>
      <c r="Y324">
        <v>0.69399999999999995</v>
      </c>
    </row>
    <row r="325" spans="1:25" ht="16" x14ac:dyDescent="0.2">
      <c r="A325" s="5">
        <v>80.575833299999999</v>
      </c>
      <c r="B325">
        <v>0.35599999999999998</v>
      </c>
      <c r="C325">
        <v>0.32600000000000001</v>
      </c>
      <c r="D325">
        <v>0.33</v>
      </c>
      <c r="E325">
        <v>0.30399999999999999</v>
      </c>
      <c r="F325">
        <v>0.503</v>
      </c>
      <c r="G325">
        <v>0.59</v>
      </c>
      <c r="H325">
        <v>0.502</v>
      </c>
      <c r="I325">
        <v>0.59399999999999997</v>
      </c>
      <c r="J325">
        <v>1.07</v>
      </c>
      <c r="K325">
        <v>1.056</v>
      </c>
      <c r="L325">
        <v>0.99199999999999999</v>
      </c>
      <c r="M325">
        <v>0.86899999999999999</v>
      </c>
      <c r="N325">
        <v>1.044</v>
      </c>
      <c r="O325">
        <v>1.01</v>
      </c>
      <c r="P325">
        <v>1.052</v>
      </c>
      <c r="Q325">
        <v>1.0640000000000001</v>
      </c>
      <c r="R325">
        <v>1.0660000000000001</v>
      </c>
      <c r="S325">
        <v>0.96599999999999997</v>
      </c>
      <c r="T325">
        <v>0.84299999999999997</v>
      </c>
      <c r="U325">
        <v>0.78300000000000003</v>
      </c>
      <c r="V325">
        <v>0.82499999999999996</v>
      </c>
      <c r="W325">
        <v>0.85799999999999998</v>
      </c>
      <c r="X325">
        <v>0.90400000000000003</v>
      </c>
      <c r="Y325">
        <v>0.69499999999999995</v>
      </c>
    </row>
    <row r="326" spans="1:25" ht="16" x14ac:dyDescent="0.2">
      <c r="A326" s="5">
        <v>80.825833299999999</v>
      </c>
      <c r="B326">
        <v>0.35799999999999998</v>
      </c>
      <c r="C326">
        <v>0.32700000000000001</v>
      </c>
      <c r="D326">
        <v>0.33300000000000002</v>
      </c>
      <c r="E326">
        <v>0.307</v>
      </c>
      <c r="F326">
        <v>0.505</v>
      </c>
      <c r="G326">
        <v>0.59</v>
      </c>
      <c r="H326">
        <v>0.502</v>
      </c>
      <c r="I326">
        <v>0.59599999999999997</v>
      </c>
      <c r="J326">
        <v>1.05</v>
      </c>
      <c r="K326">
        <v>1.032</v>
      </c>
      <c r="L326">
        <v>0.97599999999999998</v>
      </c>
      <c r="M326">
        <v>0.86199999999999999</v>
      </c>
      <c r="N326">
        <v>1.038</v>
      </c>
      <c r="O326">
        <v>1.018</v>
      </c>
      <c r="P326">
        <v>1.032</v>
      </c>
      <c r="Q326">
        <v>1.046</v>
      </c>
      <c r="R326">
        <v>1.06</v>
      </c>
      <c r="S326">
        <v>0.94799999999999995</v>
      </c>
      <c r="T326">
        <v>0.82799999999999996</v>
      </c>
      <c r="U326">
        <v>0.77500000000000002</v>
      </c>
      <c r="V326">
        <v>0.83699999999999997</v>
      </c>
      <c r="W326">
        <v>0.85399999999999998</v>
      </c>
      <c r="X326">
        <v>0.92100000000000004</v>
      </c>
      <c r="Y326">
        <v>0.69699999999999995</v>
      </c>
    </row>
    <row r="327" spans="1:25" ht="16" x14ac:dyDescent="0.2">
      <c r="A327" s="5">
        <v>81.075833299999999</v>
      </c>
      <c r="B327">
        <v>0.35899999999999999</v>
      </c>
      <c r="C327">
        <v>0.32800000000000001</v>
      </c>
      <c r="D327">
        <v>0.33300000000000002</v>
      </c>
      <c r="E327">
        <v>0.30599999999999999</v>
      </c>
      <c r="F327">
        <v>0.50800000000000001</v>
      </c>
      <c r="G327">
        <v>0.59399999999999997</v>
      </c>
      <c r="H327">
        <v>0.503</v>
      </c>
      <c r="I327">
        <v>0.59799999999999998</v>
      </c>
      <c r="J327">
        <v>1.06</v>
      </c>
      <c r="K327">
        <v>1.048</v>
      </c>
      <c r="L327">
        <v>0.98599999999999999</v>
      </c>
      <c r="M327">
        <v>0.86499999999999999</v>
      </c>
      <c r="N327">
        <v>1.042</v>
      </c>
      <c r="O327">
        <v>1.012</v>
      </c>
      <c r="P327">
        <v>1.044</v>
      </c>
      <c r="Q327">
        <v>1.0580000000000001</v>
      </c>
      <c r="R327">
        <v>1.0640000000000001</v>
      </c>
      <c r="S327">
        <v>0.96199999999999997</v>
      </c>
      <c r="T327">
        <v>0.84</v>
      </c>
      <c r="U327">
        <v>0.78200000000000003</v>
      </c>
      <c r="V327">
        <v>0.82499999999999996</v>
      </c>
      <c r="W327">
        <v>0.85699999999999998</v>
      </c>
      <c r="X327">
        <v>0.90400000000000003</v>
      </c>
      <c r="Y327">
        <v>0.69399999999999995</v>
      </c>
    </row>
    <row r="328" spans="1:25" ht="16" x14ac:dyDescent="0.2">
      <c r="A328" s="5">
        <v>81.325833299999999</v>
      </c>
      <c r="B328">
        <v>0.36</v>
      </c>
      <c r="C328">
        <v>0.33</v>
      </c>
      <c r="D328">
        <v>0.33500000000000002</v>
      </c>
      <c r="E328">
        <v>0.308</v>
      </c>
      <c r="F328">
        <v>0.51100000000000001</v>
      </c>
      <c r="G328">
        <v>0.59799999999999998</v>
      </c>
      <c r="H328">
        <v>0.50700000000000001</v>
      </c>
      <c r="I328">
        <v>0.60399999999999998</v>
      </c>
      <c r="J328">
        <v>1.042</v>
      </c>
      <c r="K328">
        <v>1.024</v>
      </c>
      <c r="L328">
        <v>0.96499999999999997</v>
      </c>
      <c r="M328">
        <v>0.85699999999999998</v>
      </c>
      <c r="N328">
        <v>1.034</v>
      </c>
      <c r="O328">
        <v>1.014</v>
      </c>
      <c r="P328">
        <v>1.02</v>
      </c>
      <c r="Q328">
        <v>1.042</v>
      </c>
      <c r="R328">
        <v>1.0580000000000001</v>
      </c>
      <c r="S328">
        <v>0.94799999999999995</v>
      </c>
      <c r="T328">
        <v>0.82799999999999996</v>
      </c>
      <c r="U328">
        <v>0.77700000000000002</v>
      </c>
      <c r="V328">
        <v>0.84</v>
      </c>
      <c r="W328">
        <v>0.85399999999999998</v>
      </c>
      <c r="X328">
        <v>0.91800000000000004</v>
      </c>
      <c r="Y328">
        <v>0.69899999999999995</v>
      </c>
    </row>
    <row r="329" spans="1:25" ht="16" x14ac:dyDescent="0.2">
      <c r="A329" s="5">
        <v>81.575833299999999</v>
      </c>
      <c r="B329">
        <v>0.36</v>
      </c>
      <c r="C329">
        <v>0.33</v>
      </c>
      <c r="D329">
        <v>0.33600000000000002</v>
      </c>
      <c r="E329">
        <v>0.308</v>
      </c>
      <c r="F329">
        <v>0.51300000000000001</v>
      </c>
      <c r="G329">
        <v>0.59699999999999998</v>
      </c>
      <c r="H329">
        <v>0.50700000000000001</v>
      </c>
      <c r="I329">
        <v>0.60499999999999998</v>
      </c>
      <c r="J329">
        <v>1.046</v>
      </c>
      <c r="K329">
        <v>1.024</v>
      </c>
      <c r="L329">
        <v>0.96399999999999997</v>
      </c>
      <c r="M329">
        <v>0.85599999999999998</v>
      </c>
      <c r="N329">
        <v>1.04</v>
      </c>
      <c r="O329">
        <v>1.014</v>
      </c>
      <c r="P329">
        <v>1.034</v>
      </c>
      <c r="Q329">
        <v>1.048</v>
      </c>
      <c r="R329">
        <v>1.06</v>
      </c>
      <c r="S329">
        <v>0.95199999999999996</v>
      </c>
      <c r="T329">
        <v>0.83</v>
      </c>
      <c r="U329">
        <v>0.77700000000000002</v>
      </c>
      <c r="V329">
        <v>0.83599999999999997</v>
      </c>
      <c r="W329">
        <v>0.85699999999999998</v>
      </c>
      <c r="X329">
        <v>0.92</v>
      </c>
      <c r="Y329">
        <v>0.69799999999999995</v>
      </c>
    </row>
    <row r="330" spans="1:25" ht="16" x14ac:dyDescent="0.2">
      <c r="A330" s="5">
        <v>81.825833299999999</v>
      </c>
      <c r="B330">
        <v>0.36099999999999999</v>
      </c>
      <c r="C330">
        <v>0.33</v>
      </c>
      <c r="D330">
        <v>0.33700000000000002</v>
      </c>
      <c r="E330">
        <v>0.308</v>
      </c>
      <c r="F330">
        <v>0.51500000000000001</v>
      </c>
      <c r="G330">
        <v>0.59899999999999998</v>
      </c>
      <c r="H330">
        <v>0.50900000000000001</v>
      </c>
      <c r="I330">
        <v>0.60799999999999998</v>
      </c>
      <c r="J330">
        <v>1.046</v>
      </c>
      <c r="K330">
        <v>1.022</v>
      </c>
      <c r="L330">
        <v>0.96099999999999997</v>
      </c>
      <c r="M330">
        <v>0.85399999999999998</v>
      </c>
      <c r="N330">
        <v>1.04</v>
      </c>
      <c r="O330">
        <v>1.016</v>
      </c>
      <c r="P330">
        <v>1.036</v>
      </c>
      <c r="Q330">
        <v>1.048</v>
      </c>
      <c r="R330">
        <v>1.0620000000000001</v>
      </c>
      <c r="S330">
        <v>0.95299999999999996</v>
      </c>
      <c r="T330">
        <v>0.83099999999999996</v>
      </c>
      <c r="U330">
        <v>0.77700000000000002</v>
      </c>
      <c r="V330">
        <v>0.83899999999999997</v>
      </c>
      <c r="W330">
        <v>0.85699999999999998</v>
      </c>
      <c r="X330">
        <v>0.92100000000000004</v>
      </c>
      <c r="Y330">
        <v>0.69799999999999995</v>
      </c>
    </row>
    <row r="331" spans="1:25" ht="16" x14ac:dyDescent="0.2">
      <c r="A331" s="5">
        <v>82.075833299999999</v>
      </c>
      <c r="B331">
        <v>0.36099999999999999</v>
      </c>
      <c r="C331">
        <v>0.33</v>
      </c>
      <c r="D331">
        <v>0.33700000000000002</v>
      </c>
      <c r="E331">
        <v>0.30599999999999999</v>
      </c>
      <c r="F331">
        <v>0.51700000000000002</v>
      </c>
      <c r="G331">
        <v>0.60099999999999998</v>
      </c>
      <c r="H331">
        <v>0.51100000000000001</v>
      </c>
      <c r="I331">
        <v>0.61</v>
      </c>
      <c r="J331">
        <v>1.046</v>
      </c>
      <c r="K331">
        <v>1.024</v>
      </c>
      <c r="L331">
        <v>0.96399999999999997</v>
      </c>
      <c r="M331">
        <v>0.85599999999999998</v>
      </c>
      <c r="N331">
        <v>1.038</v>
      </c>
      <c r="O331">
        <v>1.018</v>
      </c>
      <c r="P331">
        <v>1.028</v>
      </c>
      <c r="Q331">
        <v>1.046</v>
      </c>
      <c r="R331">
        <v>1.06</v>
      </c>
      <c r="S331">
        <v>0.95199999999999996</v>
      </c>
      <c r="T331">
        <v>0.83199999999999996</v>
      </c>
      <c r="U331">
        <v>0.77800000000000002</v>
      </c>
      <c r="V331">
        <v>0.84</v>
      </c>
      <c r="W331">
        <v>0.85499999999999998</v>
      </c>
      <c r="X331">
        <v>0.91800000000000004</v>
      </c>
      <c r="Y331">
        <v>0.69699999999999995</v>
      </c>
    </row>
    <row r="332" spans="1:25" ht="16" x14ac:dyDescent="0.2">
      <c r="A332" s="5">
        <v>82.325833299999999</v>
      </c>
      <c r="B332">
        <v>0.36099999999999999</v>
      </c>
      <c r="C332">
        <v>0.33</v>
      </c>
      <c r="D332">
        <v>0.33800000000000002</v>
      </c>
      <c r="E332">
        <v>0.307</v>
      </c>
      <c r="F332">
        <v>0.52</v>
      </c>
      <c r="G332">
        <v>0.60699999999999998</v>
      </c>
      <c r="H332">
        <v>0.51300000000000001</v>
      </c>
      <c r="I332">
        <v>0.61399999999999999</v>
      </c>
      <c r="J332">
        <v>1.044</v>
      </c>
      <c r="K332">
        <v>1.024</v>
      </c>
      <c r="L332">
        <v>0.96499999999999997</v>
      </c>
      <c r="M332">
        <v>0.85599999999999998</v>
      </c>
      <c r="N332">
        <v>1.036</v>
      </c>
      <c r="O332">
        <v>1.018</v>
      </c>
      <c r="P332">
        <v>1.02</v>
      </c>
      <c r="Q332">
        <v>1.042</v>
      </c>
      <c r="R332">
        <v>1.06</v>
      </c>
      <c r="S332">
        <v>0.95099999999999996</v>
      </c>
      <c r="T332">
        <v>0.82899999999999996</v>
      </c>
      <c r="U332">
        <v>0.77700000000000002</v>
      </c>
      <c r="V332">
        <v>0.84199999999999997</v>
      </c>
      <c r="W332">
        <v>0.85499999999999998</v>
      </c>
      <c r="X332">
        <v>0.91800000000000004</v>
      </c>
      <c r="Y332">
        <v>0.69799999999999995</v>
      </c>
    </row>
    <row r="333" spans="1:25" ht="16" x14ac:dyDescent="0.2">
      <c r="A333" s="5">
        <v>82.575833299999999</v>
      </c>
      <c r="B333">
        <v>0.36199999999999999</v>
      </c>
      <c r="C333">
        <v>0.33100000000000002</v>
      </c>
      <c r="D333">
        <v>0.33800000000000002</v>
      </c>
      <c r="E333">
        <v>0.30599999999999999</v>
      </c>
      <c r="F333">
        <v>0.52300000000000002</v>
      </c>
      <c r="G333">
        <v>0.61199999999999999</v>
      </c>
      <c r="H333">
        <v>0.51300000000000001</v>
      </c>
      <c r="I333">
        <v>0.61599999999999999</v>
      </c>
      <c r="J333">
        <v>1.05</v>
      </c>
      <c r="K333">
        <v>1.038</v>
      </c>
      <c r="L333">
        <v>0.97799999999999998</v>
      </c>
      <c r="M333">
        <v>0.86</v>
      </c>
      <c r="N333">
        <v>1.04</v>
      </c>
      <c r="O333">
        <v>1.012</v>
      </c>
      <c r="P333">
        <v>1.026</v>
      </c>
      <c r="Q333">
        <v>1.05</v>
      </c>
      <c r="R333">
        <v>1.0640000000000001</v>
      </c>
      <c r="S333">
        <v>0.96299999999999997</v>
      </c>
      <c r="T333">
        <v>0.84199999999999997</v>
      </c>
      <c r="U333">
        <v>0.78200000000000003</v>
      </c>
      <c r="V333">
        <v>0.83</v>
      </c>
      <c r="W333">
        <v>0.85699999999999998</v>
      </c>
      <c r="X333">
        <v>0.90100000000000002</v>
      </c>
      <c r="Y333">
        <v>0.69399999999999995</v>
      </c>
    </row>
    <row r="334" spans="1:25" ht="16" x14ac:dyDescent="0.2">
      <c r="A334" s="5">
        <v>82.825833299999999</v>
      </c>
      <c r="B334">
        <v>0.36199999999999999</v>
      </c>
      <c r="C334">
        <v>0.33</v>
      </c>
      <c r="D334">
        <v>0.33800000000000002</v>
      </c>
      <c r="E334">
        <v>0.30499999999999999</v>
      </c>
      <c r="F334">
        <v>0.52600000000000002</v>
      </c>
      <c r="G334">
        <v>0.61599999999999999</v>
      </c>
      <c r="H334">
        <v>0.51600000000000001</v>
      </c>
      <c r="I334">
        <v>0.62</v>
      </c>
      <c r="J334">
        <v>1.052</v>
      </c>
      <c r="K334">
        <v>1.038</v>
      </c>
      <c r="L334">
        <v>0.97699999999999998</v>
      </c>
      <c r="M334">
        <v>0.86</v>
      </c>
      <c r="N334">
        <v>1.038</v>
      </c>
      <c r="O334">
        <v>1.012</v>
      </c>
      <c r="P334">
        <v>1.018</v>
      </c>
      <c r="Q334">
        <v>1.046</v>
      </c>
      <c r="R334">
        <v>1.0620000000000001</v>
      </c>
      <c r="S334">
        <v>0.96</v>
      </c>
      <c r="T334">
        <v>0.83899999999999997</v>
      </c>
      <c r="U334">
        <v>0.78</v>
      </c>
      <c r="V334">
        <v>0.82599999999999996</v>
      </c>
      <c r="W334">
        <v>0.85599999999999998</v>
      </c>
      <c r="X334">
        <v>0.90100000000000002</v>
      </c>
      <c r="Y334">
        <v>0.69399999999999995</v>
      </c>
    </row>
    <row r="335" spans="1:25" ht="16" x14ac:dyDescent="0.2">
      <c r="A335" s="5">
        <v>83.075833299999999</v>
      </c>
      <c r="B335">
        <v>0.36299999999999999</v>
      </c>
      <c r="C335">
        <v>0.33400000000000002</v>
      </c>
      <c r="D335">
        <v>0.34300000000000003</v>
      </c>
      <c r="E335">
        <v>0.31</v>
      </c>
      <c r="F335">
        <v>0.52900000000000003</v>
      </c>
      <c r="G335">
        <v>0.61799999999999999</v>
      </c>
      <c r="H335">
        <v>0.52</v>
      </c>
      <c r="I335">
        <v>0.623</v>
      </c>
      <c r="J335">
        <v>1.038</v>
      </c>
      <c r="K335">
        <v>1.022</v>
      </c>
      <c r="L335">
        <v>0.96699999999999997</v>
      </c>
      <c r="M335">
        <v>0.85699999999999998</v>
      </c>
      <c r="N335">
        <v>1.034</v>
      </c>
      <c r="O335">
        <v>1.014</v>
      </c>
      <c r="P335">
        <v>1.008</v>
      </c>
      <c r="Q335">
        <v>1.036</v>
      </c>
      <c r="R335">
        <v>1.06</v>
      </c>
      <c r="S335">
        <v>0.95399999999999996</v>
      </c>
      <c r="T335">
        <v>0.83399999999999996</v>
      </c>
      <c r="U335">
        <v>0.77800000000000002</v>
      </c>
      <c r="V335">
        <v>0.84</v>
      </c>
      <c r="W335">
        <v>0.85499999999999998</v>
      </c>
      <c r="X335">
        <v>0.91700000000000004</v>
      </c>
      <c r="Y335">
        <v>0.69799999999999995</v>
      </c>
    </row>
    <row r="336" spans="1:25" ht="16" x14ac:dyDescent="0.2">
      <c r="A336" s="5">
        <v>83.325833299999999</v>
      </c>
      <c r="B336">
        <v>0.36199999999999999</v>
      </c>
      <c r="C336">
        <v>0.33100000000000002</v>
      </c>
      <c r="D336">
        <v>0.34</v>
      </c>
      <c r="E336">
        <v>0.30499999999999999</v>
      </c>
      <c r="F336">
        <v>0.53</v>
      </c>
      <c r="G336">
        <v>0.61899999999999999</v>
      </c>
      <c r="H336">
        <v>0.51900000000000002</v>
      </c>
      <c r="I336">
        <v>0.624</v>
      </c>
      <c r="J336">
        <v>1.046</v>
      </c>
      <c r="K336">
        <v>1.03</v>
      </c>
      <c r="L336">
        <v>0.97099999999999997</v>
      </c>
      <c r="M336">
        <v>0.85599999999999998</v>
      </c>
      <c r="N336">
        <v>1.038</v>
      </c>
      <c r="O336">
        <v>1.008</v>
      </c>
      <c r="P336">
        <v>1.018</v>
      </c>
      <c r="Q336">
        <v>1.048</v>
      </c>
      <c r="R336">
        <v>1.0620000000000001</v>
      </c>
      <c r="S336">
        <v>0.96299999999999997</v>
      </c>
      <c r="T336">
        <v>0.84099999999999997</v>
      </c>
      <c r="U336">
        <v>0.78100000000000003</v>
      </c>
      <c r="V336">
        <v>0.82599999999999996</v>
      </c>
      <c r="W336">
        <v>0.85599999999999998</v>
      </c>
      <c r="X336">
        <v>0.89900000000000002</v>
      </c>
      <c r="Y336">
        <v>0.69399999999999995</v>
      </c>
    </row>
    <row r="337" spans="1:25" ht="16" x14ac:dyDescent="0.2">
      <c r="A337" s="5">
        <v>83.575833299999999</v>
      </c>
      <c r="B337">
        <v>0.36299999999999999</v>
      </c>
      <c r="C337">
        <v>0.33300000000000002</v>
      </c>
      <c r="D337">
        <v>0.34300000000000003</v>
      </c>
      <c r="E337">
        <v>0.307</v>
      </c>
      <c r="F337">
        <v>0.53300000000000003</v>
      </c>
      <c r="G337">
        <v>0.61699999999999999</v>
      </c>
      <c r="H337">
        <v>0.52100000000000002</v>
      </c>
      <c r="I337">
        <v>0.626</v>
      </c>
      <c r="J337">
        <v>1.04</v>
      </c>
      <c r="K337">
        <v>1.016</v>
      </c>
      <c r="L337">
        <v>0.96099999999999997</v>
      </c>
      <c r="M337">
        <v>0.85199999999999998</v>
      </c>
      <c r="N337">
        <v>1.04</v>
      </c>
      <c r="O337">
        <v>1.018</v>
      </c>
      <c r="P337">
        <v>1.018</v>
      </c>
      <c r="Q337">
        <v>1.038</v>
      </c>
      <c r="R337">
        <v>1.0580000000000001</v>
      </c>
      <c r="S337">
        <v>0.94899999999999995</v>
      </c>
      <c r="T337">
        <v>0.82799999999999996</v>
      </c>
      <c r="U337">
        <v>0.77500000000000002</v>
      </c>
      <c r="V337">
        <v>0.83799999999999997</v>
      </c>
      <c r="W337">
        <v>0.85699999999999998</v>
      </c>
      <c r="X337">
        <v>0.92200000000000004</v>
      </c>
      <c r="Y337">
        <v>0.69799999999999995</v>
      </c>
    </row>
    <row r="338" spans="1:25" ht="16" x14ac:dyDescent="0.2">
      <c r="A338" s="5">
        <v>83.825833299999999</v>
      </c>
      <c r="B338">
        <v>0.36399999999999999</v>
      </c>
      <c r="C338">
        <v>0.33300000000000002</v>
      </c>
      <c r="D338">
        <v>0.34399999999999997</v>
      </c>
      <c r="E338">
        <v>0.307</v>
      </c>
      <c r="F338">
        <v>0.53400000000000003</v>
      </c>
      <c r="G338">
        <v>0.61899999999999999</v>
      </c>
      <c r="H338">
        <v>0.52</v>
      </c>
      <c r="I338">
        <v>0.626</v>
      </c>
      <c r="J338">
        <v>1.052</v>
      </c>
      <c r="K338">
        <v>1.038</v>
      </c>
      <c r="L338">
        <v>0.98</v>
      </c>
      <c r="M338">
        <v>0.85899999999999999</v>
      </c>
      <c r="N338">
        <v>1.042</v>
      </c>
      <c r="O338">
        <v>1.012</v>
      </c>
      <c r="P338">
        <v>1.026</v>
      </c>
      <c r="Q338">
        <v>1.05</v>
      </c>
      <c r="R338">
        <v>1.0640000000000001</v>
      </c>
      <c r="S338">
        <v>0.96199999999999997</v>
      </c>
      <c r="T338">
        <v>0.84</v>
      </c>
      <c r="U338">
        <v>0.78</v>
      </c>
      <c r="V338">
        <v>0.83199999999999996</v>
      </c>
      <c r="W338">
        <v>0.85599999999999998</v>
      </c>
      <c r="X338">
        <v>0.90500000000000003</v>
      </c>
      <c r="Y338">
        <v>0.69399999999999995</v>
      </c>
    </row>
    <row r="339" spans="1:25" ht="16" x14ac:dyDescent="0.2">
      <c r="A339" s="5">
        <v>84.075833299999999</v>
      </c>
      <c r="B339">
        <v>0.36399999999999999</v>
      </c>
      <c r="C339">
        <v>0.33400000000000002</v>
      </c>
      <c r="D339">
        <v>0.34499999999999997</v>
      </c>
      <c r="E339">
        <v>0.308</v>
      </c>
      <c r="F339">
        <v>0.53600000000000003</v>
      </c>
      <c r="G339">
        <v>0.62</v>
      </c>
      <c r="H339">
        <v>0.52100000000000002</v>
      </c>
      <c r="I339">
        <v>0.629</v>
      </c>
      <c r="J339">
        <v>1.046</v>
      </c>
      <c r="K339">
        <v>1.032</v>
      </c>
      <c r="L339">
        <v>0.97499999999999998</v>
      </c>
      <c r="M339">
        <v>0.85499999999999998</v>
      </c>
      <c r="N339">
        <v>1.042</v>
      </c>
      <c r="O339">
        <v>1.01</v>
      </c>
      <c r="P339">
        <v>1.026</v>
      </c>
      <c r="Q339">
        <v>1.048</v>
      </c>
      <c r="R339">
        <v>1.0640000000000001</v>
      </c>
      <c r="S339">
        <v>0.96299999999999997</v>
      </c>
      <c r="T339">
        <v>0.84099999999999997</v>
      </c>
      <c r="U339">
        <v>0.78</v>
      </c>
      <c r="V339">
        <v>0.82599999999999996</v>
      </c>
      <c r="W339">
        <v>0.85499999999999998</v>
      </c>
      <c r="X339">
        <v>0.90300000000000002</v>
      </c>
      <c r="Y339">
        <v>0.69499999999999995</v>
      </c>
    </row>
    <row r="340" spans="1:25" ht="16" x14ac:dyDescent="0.2">
      <c r="A340" s="5">
        <v>84.325833299999999</v>
      </c>
      <c r="B340">
        <v>0.36399999999999999</v>
      </c>
      <c r="C340">
        <v>0.33500000000000002</v>
      </c>
      <c r="D340">
        <v>0.34599999999999997</v>
      </c>
      <c r="E340">
        <v>0.308</v>
      </c>
      <c r="F340">
        <v>0.53900000000000003</v>
      </c>
      <c r="G340">
        <v>0.61899999999999999</v>
      </c>
      <c r="H340">
        <v>0.52400000000000002</v>
      </c>
      <c r="I340">
        <v>0.63100000000000001</v>
      </c>
      <c r="J340">
        <v>1.044</v>
      </c>
      <c r="K340">
        <v>1.02</v>
      </c>
      <c r="L340">
        <v>0.96299999999999997</v>
      </c>
      <c r="M340">
        <v>0.85199999999999998</v>
      </c>
      <c r="N340">
        <v>1.044</v>
      </c>
      <c r="O340">
        <v>1.014</v>
      </c>
      <c r="P340">
        <v>1.03</v>
      </c>
      <c r="Q340">
        <v>1.044</v>
      </c>
      <c r="R340">
        <v>1.0580000000000001</v>
      </c>
      <c r="S340">
        <v>0.95</v>
      </c>
      <c r="T340">
        <v>0.82699999999999996</v>
      </c>
      <c r="U340">
        <v>0.77600000000000002</v>
      </c>
      <c r="V340">
        <v>0.83899999999999997</v>
      </c>
      <c r="W340">
        <v>0.85599999999999998</v>
      </c>
      <c r="X340">
        <v>0.92400000000000004</v>
      </c>
      <c r="Y340">
        <v>0.69799999999999995</v>
      </c>
    </row>
    <row r="341" spans="1:25" ht="16" x14ac:dyDescent="0.2">
      <c r="A341" s="5">
        <v>84.575833299999999</v>
      </c>
      <c r="B341">
        <v>0.36399999999999999</v>
      </c>
      <c r="C341">
        <v>0.33500000000000002</v>
      </c>
      <c r="D341">
        <v>0.34599999999999997</v>
      </c>
      <c r="E341">
        <v>0.30599999999999999</v>
      </c>
      <c r="F341">
        <v>0.54100000000000004</v>
      </c>
      <c r="G341">
        <v>0.622</v>
      </c>
      <c r="H341">
        <v>0.52300000000000002</v>
      </c>
      <c r="I341">
        <v>0.63400000000000001</v>
      </c>
      <c r="J341">
        <v>1.05</v>
      </c>
      <c r="K341">
        <v>1.032</v>
      </c>
      <c r="L341">
        <v>0.97099999999999997</v>
      </c>
      <c r="M341">
        <v>0.85399999999999998</v>
      </c>
      <c r="N341">
        <v>1.046</v>
      </c>
      <c r="O341">
        <v>1.012</v>
      </c>
      <c r="P341">
        <v>1.034</v>
      </c>
      <c r="Q341">
        <v>1.05</v>
      </c>
      <c r="R341">
        <v>1.0640000000000001</v>
      </c>
      <c r="S341">
        <v>0.96399999999999997</v>
      </c>
      <c r="T341">
        <v>0.84099999999999997</v>
      </c>
      <c r="U341">
        <v>0.78</v>
      </c>
      <c r="V341">
        <v>0.82899999999999996</v>
      </c>
      <c r="W341">
        <v>0.85699999999999998</v>
      </c>
      <c r="X341">
        <v>0.90700000000000003</v>
      </c>
      <c r="Y341">
        <v>0.69499999999999995</v>
      </c>
    </row>
    <row r="342" spans="1:25" ht="16" x14ac:dyDescent="0.2">
      <c r="A342" s="5">
        <v>84.825833299999999</v>
      </c>
      <c r="B342">
        <v>0.36399999999999999</v>
      </c>
      <c r="C342">
        <v>0.33500000000000002</v>
      </c>
      <c r="D342">
        <v>0.34799999999999998</v>
      </c>
      <c r="E342">
        <v>0.307</v>
      </c>
      <c r="F342">
        <v>0.54300000000000004</v>
      </c>
      <c r="G342">
        <v>0.62</v>
      </c>
      <c r="H342">
        <v>0.52500000000000002</v>
      </c>
      <c r="I342">
        <v>0.63500000000000001</v>
      </c>
      <c r="J342">
        <v>1.042</v>
      </c>
      <c r="K342">
        <v>1.014</v>
      </c>
      <c r="L342">
        <v>0.95799999999999996</v>
      </c>
      <c r="M342">
        <v>0.84699999999999998</v>
      </c>
      <c r="N342">
        <v>1.044</v>
      </c>
      <c r="O342">
        <v>1.012</v>
      </c>
      <c r="P342">
        <v>1.038</v>
      </c>
      <c r="Q342">
        <v>1.046</v>
      </c>
      <c r="R342">
        <v>1.0620000000000001</v>
      </c>
      <c r="S342">
        <v>0.95299999999999996</v>
      </c>
      <c r="T342">
        <v>0.83</v>
      </c>
      <c r="U342">
        <v>0.77600000000000002</v>
      </c>
      <c r="V342">
        <v>0.84299999999999997</v>
      </c>
      <c r="W342">
        <v>0.85599999999999998</v>
      </c>
      <c r="X342">
        <v>0.92400000000000004</v>
      </c>
      <c r="Y342">
        <v>0.69899999999999995</v>
      </c>
    </row>
    <row r="343" spans="1:25" ht="16" x14ac:dyDescent="0.2">
      <c r="A343" s="5">
        <v>85.075833299999999</v>
      </c>
      <c r="B343">
        <v>0.36499999999999999</v>
      </c>
      <c r="C343">
        <v>0.33600000000000002</v>
      </c>
      <c r="D343">
        <v>0.34699999999999998</v>
      </c>
      <c r="E343">
        <v>0.30599999999999999</v>
      </c>
      <c r="F343">
        <v>0.54400000000000004</v>
      </c>
      <c r="G343">
        <v>0.623</v>
      </c>
      <c r="H343">
        <v>0.52500000000000002</v>
      </c>
      <c r="I343">
        <v>0.63700000000000001</v>
      </c>
      <c r="J343">
        <v>1.044</v>
      </c>
      <c r="K343">
        <v>1.024</v>
      </c>
      <c r="L343">
        <v>0.96699999999999997</v>
      </c>
      <c r="M343">
        <v>0.85</v>
      </c>
      <c r="N343">
        <v>1.044</v>
      </c>
      <c r="O343">
        <v>1.008</v>
      </c>
      <c r="P343">
        <v>1.034</v>
      </c>
      <c r="Q343">
        <v>1.048</v>
      </c>
      <c r="R343">
        <v>1.0620000000000001</v>
      </c>
      <c r="S343">
        <v>0.96</v>
      </c>
      <c r="T343">
        <v>0.83799999999999997</v>
      </c>
      <c r="U343">
        <v>0.77800000000000002</v>
      </c>
      <c r="V343">
        <v>0.82899999999999996</v>
      </c>
      <c r="W343">
        <v>0.85699999999999998</v>
      </c>
      <c r="X343">
        <v>0.90800000000000003</v>
      </c>
      <c r="Y343">
        <v>0.69499999999999995</v>
      </c>
    </row>
    <row r="344" spans="1:25" ht="16" x14ac:dyDescent="0.2">
      <c r="A344" s="5">
        <v>85.325833299999999</v>
      </c>
      <c r="B344">
        <v>0.36499999999999999</v>
      </c>
      <c r="C344">
        <v>0.33600000000000002</v>
      </c>
      <c r="D344">
        <v>0.34799999999999998</v>
      </c>
      <c r="E344">
        <v>0.30499999999999999</v>
      </c>
      <c r="F344">
        <v>0.54700000000000004</v>
      </c>
      <c r="G344">
        <v>0.628</v>
      </c>
      <c r="H344">
        <v>0.52700000000000002</v>
      </c>
      <c r="I344">
        <v>0.64200000000000002</v>
      </c>
      <c r="J344">
        <v>1.044</v>
      </c>
      <c r="K344">
        <v>1.024</v>
      </c>
      <c r="L344">
        <v>0.96399999999999997</v>
      </c>
      <c r="M344">
        <v>0.84799999999999998</v>
      </c>
      <c r="N344">
        <v>1.044</v>
      </c>
      <c r="O344">
        <v>1.008</v>
      </c>
      <c r="P344">
        <v>1.026</v>
      </c>
      <c r="Q344">
        <v>1.048</v>
      </c>
      <c r="R344">
        <v>1.0620000000000001</v>
      </c>
      <c r="S344">
        <v>0.96199999999999997</v>
      </c>
      <c r="T344">
        <v>0.84099999999999997</v>
      </c>
      <c r="U344">
        <v>0.77900000000000003</v>
      </c>
      <c r="V344">
        <v>0.83199999999999996</v>
      </c>
      <c r="W344">
        <v>0.85299999999999998</v>
      </c>
      <c r="X344">
        <v>0.90300000000000002</v>
      </c>
      <c r="Y344">
        <v>0.69499999999999995</v>
      </c>
    </row>
    <row r="345" spans="1:25" ht="16" x14ac:dyDescent="0.2">
      <c r="A345" s="5">
        <v>85.575833299999999</v>
      </c>
      <c r="B345">
        <v>0.36499999999999999</v>
      </c>
      <c r="C345">
        <v>0.33700000000000002</v>
      </c>
      <c r="D345">
        <v>0.34799999999999998</v>
      </c>
      <c r="E345">
        <v>0.30499999999999999</v>
      </c>
      <c r="F345">
        <v>0.55300000000000005</v>
      </c>
      <c r="G345">
        <v>0.63600000000000001</v>
      </c>
      <c r="H345">
        <v>0.53300000000000003</v>
      </c>
      <c r="I345">
        <v>0.64700000000000002</v>
      </c>
      <c r="J345">
        <v>1.032</v>
      </c>
      <c r="K345">
        <v>1.006</v>
      </c>
      <c r="L345">
        <v>0.94899999999999995</v>
      </c>
      <c r="M345">
        <v>0.84199999999999997</v>
      </c>
      <c r="N345">
        <v>1.038</v>
      </c>
      <c r="O345">
        <v>1.012</v>
      </c>
      <c r="P345">
        <v>1.008</v>
      </c>
      <c r="Q345">
        <v>1.032</v>
      </c>
      <c r="R345">
        <v>1.0580000000000001</v>
      </c>
      <c r="S345">
        <v>0.95399999999999996</v>
      </c>
      <c r="T345">
        <v>0.83199999999999996</v>
      </c>
      <c r="U345">
        <v>0.77700000000000002</v>
      </c>
      <c r="V345">
        <v>0.83699999999999997</v>
      </c>
      <c r="W345">
        <v>0.85199999999999998</v>
      </c>
      <c r="X345">
        <v>0.91800000000000004</v>
      </c>
      <c r="Y345">
        <v>0.7</v>
      </c>
    </row>
    <row r="346" spans="1:25" ht="16" x14ac:dyDescent="0.2">
      <c r="A346" s="5">
        <v>85.825833299999999</v>
      </c>
      <c r="B346">
        <v>0.36599999999999999</v>
      </c>
      <c r="C346">
        <v>0.33800000000000002</v>
      </c>
      <c r="D346">
        <v>0.34899999999999998</v>
      </c>
      <c r="E346">
        <v>0.30499999999999999</v>
      </c>
      <c r="F346">
        <v>0.55400000000000005</v>
      </c>
      <c r="G346">
        <v>0.64</v>
      </c>
      <c r="H346">
        <v>0.53200000000000003</v>
      </c>
      <c r="I346">
        <v>0.64900000000000002</v>
      </c>
      <c r="J346">
        <v>1.04</v>
      </c>
      <c r="K346">
        <v>1.02</v>
      </c>
      <c r="L346">
        <v>0.96</v>
      </c>
      <c r="M346">
        <v>0.84499999999999997</v>
      </c>
      <c r="N346">
        <v>1.042</v>
      </c>
      <c r="O346">
        <v>1.008</v>
      </c>
      <c r="P346">
        <v>1.014</v>
      </c>
      <c r="Q346">
        <v>1.042</v>
      </c>
      <c r="R346">
        <v>1.06</v>
      </c>
      <c r="S346">
        <v>0.96199999999999997</v>
      </c>
      <c r="T346">
        <v>0.84</v>
      </c>
      <c r="U346">
        <v>0.77900000000000003</v>
      </c>
      <c r="V346">
        <v>0.82299999999999995</v>
      </c>
      <c r="W346">
        <v>0.85699999999999998</v>
      </c>
      <c r="X346">
        <v>0.90400000000000003</v>
      </c>
      <c r="Y346">
        <v>0.69599999999999995</v>
      </c>
    </row>
    <row r="347" spans="1:25" ht="16" x14ac:dyDescent="0.2">
      <c r="A347" s="5">
        <v>86.075833299999999</v>
      </c>
      <c r="B347">
        <v>0.36599999999999999</v>
      </c>
      <c r="C347">
        <v>0.33900000000000002</v>
      </c>
      <c r="D347">
        <v>0.35</v>
      </c>
      <c r="E347">
        <v>0.30599999999999999</v>
      </c>
      <c r="F347">
        <v>0.55600000000000005</v>
      </c>
      <c r="G347">
        <v>0.64100000000000001</v>
      </c>
      <c r="H347">
        <v>0.53200000000000003</v>
      </c>
      <c r="I347">
        <v>0.65100000000000002</v>
      </c>
      <c r="J347">
        <v>1.04</v>
      </c>
      <c r="K347">
        <v>1.024</v>
      </c>
      <c r="L347">
        <v>0.96399999999999997</v>
      </c>
      <c r="M347">
        <v>0.84499999999999997</v>
      </c>
      <c r="N347">
        <v>1.04</v>
      </c>
      <c r="O347">
        <v>1.01</v>
      </c>
      <c r="P347">
        <v>1.01</v>
      </c>
      <c r="Q347">
        <v>1.036</v>
      </c>
      <c r="R347">
        <v>1.06</v>
      </c>
      <c r="S347">
        <v>0.96099999999999997</v>
      </c>
      <c r="T347">
        <v>0.83899999999999997</v>
      </c>
      <c r="U347">
        <v>0.77900000000000003</v>
      </c>
      <c r="V347">
        <v>0.83099999999999996</v>
      </c>
      <c r="W347">
        <v>0.85599999999999998</v>
      </c>
      <c r="X347">
        <v>0.90400000000000003</v>
      </c>
      <c r="Y347">
        <v>0.69499999999999995</v>
      </c>
    </row>
    <row r="348" spans="1:25" ht="16" x14ac:dyDescent="0.2">
      <c r="A348" s="5">
        <v>86.325833299999999</v>
      </c>
      <c r="B348">
        <v>0.36599999999999999</v>
      </c>
      <c r="C348">
        <v>0.34</v>
      </c>
      <c r="D348">
        <v>0.35</v>
      </c>
      <c r="E348">
        <v>0.30499999999999999</v>
      </c>
      <c r="F348">
        <v>0.55900000000000005</v>
      </c>
      <c r="G348">
        <v>0.64400000000000002</v>
      </c>
      <c r="H348">
        <v>0.53400000000000003</v>
      </c>
      <c r="I348">
        <v>0.65300000000000002</v>
      </c>
      <c r="J348">
        <v>1.036</v>
      </c>
      <c r="K348">
        <v>1.02</v>
      </c>
      <c r="L348">
        <v>0.96199999999999997</v>
      </c>
      <c r="M348">
        <v>0.84299999999999997</v>
      </c>
      <c r="N348">
        <v>1.042</v>
      </c>
      <c r="O348">
        <v>1.01</v>
      </c>
      <c r="P348">
        <v>1.01</v>
      </c>
      <c r="Q348">
        <v>1.038</v>
      </c>
      <c r="R348">
        <v>1.0620000000000001</v>
      </c>
      <c r="S348">
        <v>0.96399999999999997</v>
      </c>
      <c r="T348">
        <v>0.84299999999999997</v>
      </c>
      <c r="U348">
        <v>0.77900000000000003</v>
      </c>
      <c r="V348">
        <v>0.82899999999999996</v>
      </c>
      <c r="W348">
        <v>0.85499999999999998</v>
      </c>
      <c r="X348">
        <v>0.90200000000000002</v>
      </c>
      <c r="Y348">
        <v>0.69599999999999995</v>
      </c>
    </row>
    <row r="349" spans="1:25" ht="16" x14ac:dyDescent="0.2">
      <c r="A349" s="5">
        <v>86.575833299999999</v>
      </c>
      <c r="B349">
        <v>0.36699999999999999</v>
      </c>
      <c r="C349">
        <v>0.34</v>
      </c>
      <c r="D349">
        <v>0.35</v>
      </c>
      <c r="E349">
        <v>0.30399999999999999</v>
      </c>
      <c r="F349">
        <v>0.56200000000000006</v>
      </c>
      <c r="G349">
        <v>0.64600000000000002</v>
      </c>
      <c r="H349">
        <v>0.53600000000000003</v>
      </c>
      <c r="I349">
        <v>0.65600000000000003</v>
      </c>
      <c r="J349">
        <v>1.04</v>
      </c>
      <c r="K349">
        <v>1.02</v>
      </c>
      <c r="L349">
        <v>0.96</v>
      </c>
      <c r="M349">
        <v>0.84199999999999997</v>
      </c>
      <c r="N349">
        <v>1.042</v>
      </c>
      <c r="O349">
        <v>1.008</v>
      </c>
      <c r="P349">
        <v>1.014</v>
      </c>
      <c r="Q349">
        <v>1.04</v>
      </c>
      <c r="R349">
        <v>1.0640000000000001</v>
      </c>
      <c r="S349">
        <v>0.96699999999999997</v>
      </c>
      <c r="T349">
        <v>0.84399999999999997</v>
      </c>
      <c r="U349">
        <v>0.78</v>
      </c>
      <c r="V349">
        <v>0.83199999999999996</v>
      </c>
      <c r="W349">
        <v>0.85499999999999998</v>
      </c>
      <c r="X349">
        <v>0.90500000000000003</v>
      </c>
      <c r="Y349">
        <v>0.69399999999999995</v>
      </c>
    </row>
    <row r="350" spans="1:25" ht="16" x14ac:dyDescent="0.2">
      <c r="A350" s="5">
        <v>86.825833299999999</v>
      </c>
      <c r="B350">
        <v>0.36699999999999999</v>
      </c>
      <c r="C350">
        <v>0.34100000000000003</v>
      </c>
      <c r="D350">
        <v>0.35099999999999998</v>
      </c>
      <c r="E350">
        <v>0.30499999999999999</v>
      </c>
      <c r="F350">
        <v>0.56399999999999995</v>
      </c>
      <c r="G350">
        <v>0.64700000000000002</v>
      </c>
      <c r="H350">
        <v>0.53700000000000003</v>
      </c>
      <c r="I350">
        <v>0.65800000000000003</v>
      </c>
      <c r="J350">
        <v>1.038</v>
      </c>
      <c r="K350">
        <v>1.018</v>
      </c>
      <c r="L350">
        <v>0.96099999999999997</v>
      </c>
      <c r="M350">
        <v>0.84099999999999997</v>
      </c>
      <c r="N350">
        <v>1.04</v>
      </c>
      <c r="O350">
        <v>1.01</v>
      </c>
      <c r="P350">
        <v>1.008</v>
      </c>
      <c r="Q350">
        <v>1.034</v>
      </c>
      <c r="R350">
        <v>1.06</v>
      </c>
      <c r="S350">
        <v>0.96199999999999997</v>
      </c>
      <c r="T350">
        <v>0.84099999999999997</v>
      </c>
      <c r="U350">
        <v>0.77900000000000003</v>
      </c>
      <c r="V350">
        <v>0.83599999999999997</v>
      </c>
      <c r="W350">
        <v>0.85599999999999998</v>
      </c>
      <c r="X350">
        <v>0.90300000000000002</v>
      </c>
      <c r="Y350">
        <v>0.69499999999999995</v>
      </c>
    </row>
    <row r="351" spans="1:25" ht="16" x14ac:dyDescent="0.2">
      <c r="A351" s="5">
        <v>87.075833299999999</v>
      </c>
      <c r="B351">
        <v>0.36799999999999999</v>
      </c>
      <c r="C351">
        <v>0.34300000000000003</v>
      </c>
      <c r="D351">
        <v>0.35299999999999998</v>
      </c>
      <c r="E351">
        <v>0.30599999999999999</v>
      </c>
      <c r="F351">
        <v>0.56999999999999995</v>
      </c>
      <c r="G351">
        <v>0.65</v>
      </c>
      <c r="H351">
        <v>0.54100000000000004</v>
      </c>
      <c r="I351">
        <v>0.65800000000000003</v>
      </c>
      <c r="J351">
        <v>1.026</v>
      </c>
      <c r="K351">
        <v>1</v>
      </c>
      <c r="L351">
        <v>0.94599999999999995</v>
      </c>
      <c r="M351">
        <v>0.83499999999999996</v>
      </c>
      <c r="N351">
        <v>1.034</v>
      </c>
      <c r="O351">
        <v>1.012</v>
      </c>
      <c r="P351">
        <v>0.996</v>
      </c>
      <c r="Q351">
        <v>1.024</v>
      </c>
      <c r="R351">
        <v>1.0580000000000001</v>
      </c>
      <c r="S351">
        <v>0.95299999999999996</v>
      </c>
      <c r="T351">
        <v>0.83199999999999996</v>
      </c>
      <c r="U351">
        <v>0.77600000000000002</v>
      </c>
      <c r="V351">
        <v>0.84299999999999997</v>
      </c>
      <c r="W351">
        <v>0.85399999999999998</v>
      </c>
      <c r="X351">
        <v>0.91800000000000004</v>
      </c>
      <c r="Y351">
        <v>0.7</v>
      </c>
    </row>
    <row r="352" spans="1:25" ht="16" x14ac:dyDescent="0.2">
      <c r="A352" s="5">
        <v>87.325833299999999</v>
      </c>
      <c r="B352">
        <v>0.36699999999999999</v>
      </c>
      <c r="C352">
        <v>0.34200000000000003</v>
      </c>
      <c r="D352">
        <v>0.35099999999999998</v>
      </c>
      <c r="E352">
        <v>0.30399999999999999</v>
      </c>
      <c r="F352">
        <v>0.57099999999999995</v>
      </c>
      <c r="G352">
        <v>0.65100000000000002</v>
      </c>
      <c r="H352">
        <v>0.54</v>
      </c>
      <c r="I352">
        <v>0.66100000000000003</v>
      </c>
      <c r="J352">
        <v>1.034</v>
      </c>
      <c r="K352">
        <v>1.01</v>
      </c>
      <c r="L352">
        <v>0.95299999999999996</v>
      </c>
      <c r="M352">
        <v>0.83599999999999997</v>
      </c>
      <c r="N352">
        <v>1.04</v>
      </c>
      <c r="O352">
        <v>1.01</v>
      </c>
      <c r="P352">
        <v>1.006</v>
      </c>
      <c r="Q352">
        <v>1.032</v>
      </c>
      <c r="R352">
        <v>1.0620000000000001</v>
      </c>
      <c r="S352">
        <v>0.96299999999999997</v>
      </c>
      <c r="T352">
        <v>0.84199999999999997</v>
      </c>
      <c r="U352">
        <v>0.77900000000000003</v>
      </c>
      <c r="V352">
        <v>0.82799999999999996</v>
      </c>
      <c r="W352">
        <v>0.85599999999999998</v>
      </c>
      <c r="X352">
        <v>0.90400000000000003</v>
      </c>
      <c r="Y352">
        <v>0.69499999999999995</v>
      </c>
    </row>
    <row r="353" spans="1:25" ht="16" x14ac:dyDescent="0.2">
      <c r="A353" s="5">
        <v>87.575833299999999</v>
      </c>
      <c r="B353">
        <v>0.36799999999999999</v>
      </c>
      <c r="C353">
        <v>0.34499999999999997</v>
      </c>
      <c r="D353">
        <v>0.35399999999999998</v>
      </c>
      <c r="E353">
        <v>0.30599999999999999</v>
      </c>
      <c r="F353">
        <v>0.57399999999999995</v>
      </c>
      <c r="G353">
        <v>0.65</v>
      </c>
      <c r="H353">
        <v>0.54200000000000004</v>
      </c>
      <c r="I353">
        <v>0.66200000000000003</v>
      </c>
      <c r="J353">
        <v>1.03</v>
      </c>
      <c r="K353">
        <v>0.997</v>
      </c>
      <c r="L353">
        <v>0.94199999999999995</v>
      </c>
      <c r="M353">
        <v>0.83299999999999996</v>
      </c>
      <c r="N353">
        <v>1.038</v>
      </c>
      <c r="O353">
        <v>1.016</v>
      </c>
      <c r="P353">
        <v>1</v>
      </c>
      <c r="Q353">
        <v>1.026</v>
      </c>
      <c r="R353">
        <v>1.06</v>
      </c>
      <c r="S353">
        <v>0.95099999999999996</v>
      </c>
      <c r="T353">
        <v>0.82899999999999996</v>
      </c>
      <c r="U353">
        <v>0.77600000000000002</v>
      </c>
      <c r="V353">
        <v>0.84199999999999997</v>
      </c>
      <c r="W353">
        <v>0.85699999999999998</v>
      </c>
      <c r="X353">
        <v>0.92</v>
      </c>
      <c r="Y353">
        <v>0.7</v>
      </c>
    </row>
    <row r="354" spans="1:25" ht="16" x14ac:dyDescent="0.2">
      <c r="A354" s="5">
        <v>87.825833299999999</v>
      </c>
      <c r="B354">
        <v>0.36799999999999999</v>
      </c>
      <c r="C354">
        <v>0.34499999999999997</v>
      </c>
      <c r="D354">
        <v>0.35399999999999998</v>
      </c>
      <c r="E354">
        <v>0.30499999999999999</v>
      </c>
      <c r="F354">
        <v>0.57699999999999996</v>
      </c>
      <c r="G354">
        <v>0.65100000000000002</v>
      </c>
      <c r="H354">
        <v>0.54200000000000004</v>
      </c>
      <c r="I354">
        <v>0.66400000000000003</v>
      </c>
      <c r="J354">
        <v>1.026</v>
      </c>
      <c r="K354">
        <v>0.998</v>
      </c>
      <c r="L354">
        <v>0.94299999999999995</v>
      </c>
      <c r="M354">
        <v>0.83299999999999996</v>
      </c>
      <c r="N354">
        <v>1.036</v>
      </c>
      <c r="O354">
        <v>1.018</v>
      </c>
      <c r="P354">
        <v>0.997</v>
      </c>
      <c r="Q354">
        <v>1.022</v>
      </c>
      <c r="R354">
        <v>1.0580000000000001</v>
      </c>
      <c r="S354">
        <v>0.95</v>
      </c>
      <c r="T354">
        <v>0.82899999999999996</v>
      </c>
      <c r="U354">
        <v>0.77500000000000002</v>
      </c>
      <c r="V354">
        <v>0.84299999999999997</v>
      </c>
      <c r="W354">
        <v>0.85599999999999998</v>
      </c>
      <c r="X354">
        <v>0.91900000000000004</v>
      </c>
      <c r="Y354">
        <v>0.7</v>
      </c>
    </row>
    <row r="355" spans="1:25" ht="16" x14ac:dyDescent="0.2">
      <c r="A355" s="5">
        <v>88.075833299999999</v>
      </c>
      <c r="B355">
        <v>0.36799999999999999</v>
      </c>
      <c r="C355">
        <v>0.34499999999999997</v>
      </c>
      <c r="D355">
        <v>0.35399999999999998</v>
      </c>
      <c r="E355">
        <v>0.30599999999999999</v>
      </c>
      <c r="F355">
        <v>0.57799999999999996</v>
      </c>
      <c r="G355">
        <v>0.65100000000000002</v>
      </c>
      <c r="H355">
        <v>0.54200000000000004</v>
      </c>
      <c r="I355">
        <v>0.66600000000000004</v>
      </c>
      <c r="J355">
        <v>1.026</v>
      </c>
      <c r="K355">
        <v>0.99299999999999999</v>
      </c>
      <c r="L355">
        <v>0.93700000000000006</v>
      </c>
      <c r="M355">
        <v>0.83099999999999996</v>
      </c>
      <c r="N355">
        <v>1.04</v>
      </c>
      <c r="O355">
        <v>1.016</v>
      </c>
      <c r="P355">
        <v>1.006</v>
      </c>
      <c r="Q355">
        <v>1.028</v>
      </c>
      <c r="R355">
        <v>1.06</v>
      </c>
      <c r="S355">
        <v>0.95199999999999996</v>
      </c>
      <c r="T355">
        <v>0.83</v>
      </c>
      <c r="U355">
        <v>0.77500000000000002</v>
      </c>
      <c r="V355">
        <v>0.84199999999999997</v>
      </c>
      <c r="W355">
        <v>0.85499999999999998</v>
      </c>
      <c r="X355">
        <v>0.92200000000000004</v>
      </c>
      <c r="Y355">
        <v>0.69899999999999995</v>
      </c>
    </row>
    <row r="356" spans="1:25" ht="16" x14ac:dyDescent="0.2">
      <c r="A356" s="5">
        <v>88.325833299999999</v>
      </c>
      <c r="B356">
        <v>0.36799999999999999</v>
      </c>
      <c r="C356">
        <v>0.34499999999999997</v>
      </c>
      <c r="D356">
        <v>0.35399999999999998</v>
      </c>
      <c r="E356">
        <v>0.30599999999999999</v>
      </c>
      <c r="F356">
        <v>0.57799999999999996</v>
      </c>
      <c r="G356">
        <v>0.64900000000000002</v>
      </c>
      <c r="H356">
        <v>0.53900000000000003</v>
      </c>
      <c r="I356">
        <v>0.66800000000000004</v>
      </c>
      <c r="J356">
        <v>1.03</v>
      </c>
      <c r="K356">
        <v>1</v>
      </c>
      <c r="L356">
        <v>0.94499999999999995</v>
      </c>
      <c r="M356">
        <v>0.83299999999999996</v>
      </c>
      <c r="N356">
        <v>1.038</v>
      </c>
      <c r="O356">
        <v>1.016</v>
      </c>
      <c r="P356">
        <v>1.004</v>
      </c>
      <c r="Q356">
        <v>1.026</v>
      </c>
      <c r="R356">
        <v>1.0580000000000001</v>
      </c>
      <c r="S356">
        <v>0.94799999999999995</v>
      </c>
      <c r="T356">
        <v>0.82699999999999996</v>
      </c>
      <c r="U356">
        <v>0.77400000000000002</v>
      </c>
      <c r="V356">
        <v>0.83899999999999997</v>
      </c>
      <c r="W356">
        <v>0.85599999999999998</v>
      </c>
      <c r="X356">
        <v>0.92300000000000004</v>
      </c>
      <c r="Y356">
        <v>0.69899999999999995</v>
      </c>
    </row>
    <row r="357" spans="1:25" ht="16" x14ac:dyDescent="0.2">
      <c r="A357" s="5">
        <v>88.575833299999999</v>
      </c>
      <c r="B357">
        <v>0.36899999999999999</v>
      </c>
      <c r="C357">
        <v>0.34499999999999997</v>
      </c>
      <c r="D357">
        <v>0.35299999999999998</v>
      </c>
      <c r="E357">
        <v>0.30499999999999999</v>
      </c>
      <c r="F357">
        <v>0.57999999999999996</v>
      </c>
      <c r="G357">
        <v>0.65100000000000002</v>
      </c>
      <c r="H357">
        <v>0.53800000000000003</v>
      </c>
      <c r="I357">
        <v>0.67300000000000004</v>
      </c>
      <c r="J357">
        <v>1.038</v>
      </c>
      <c r="K357">
        <v>1.012</v>
      </c>
      <c r="L357">
        <v>0.95599999999999996</v>
      </c>
      <c r="M357">
        <v>0.83799999999999997</v>
      </c>
      <c r="N357">
        <v>1.046</v>
      </c>
      <c r="O357">
        <v>1.01</v>
      </c>
      <c r="P357">
        <v>1.03</v>
      </c>
      <c r="Q357">
        <v>1.046</v>
      </c>
      <c r="R357">
        <v>1.0640000000000001</v>
      </c>
      <c r="S357">
        <v>0.96499999999999997</v>
      </c>
      <c r="T357">
        <v>0.84299999999999997</v>
      </c>
      <c r="U357">
        <v>0.77900000000000003</v>
      </c>
      <c r="V357">
        <v>0.83299999999999996</v>
      </c>
      <c r="W357">
        <v>0.85599999999999998</v>
      </c>
      <c r="X357">
        <v>0.90700000000000003</v>
      </c>
      <c r="Y357">
        <v>0.69599999999999995</v>
      </c>
    </row>
    <row r="358" spans="1:25" ht="16" x14ac:dyDescent="0.2">
      <c r="A358" s="5">
        <v>88.825833299999999</v>
      </c>
      <c r="B358">
        <v>0.36899999999999999</v>
      </c>
      <c r="C358">
        <v>0.34699999999999998</v>
      </c>
      <c r="D358">
        <v>0.35399999999999998</v>
      </c>
      <c r="E358">
        <v>0.30599999999999999</v>
      </c>
      <c r="F358">
        <v>0.58199999999999996</v>
      </c>
      <c r="G358">
        <v>0.65300000000000002</v>
      </c>
      <c r="H358">
        <v>0.54100000000000004</v>
      </c>
      <c r="I358">
        <v>0.67300000000000004</v>
      </c>
      <c r="J358">
        <v>1.03</v>
      </c>
      <c r="K358">
        <v>0.996</v>
      </c>
      <c r="L358">
        <v>0.94099999999999995</v>
      </c>
      <c r="M358">
        <v>0.83099999999999996</v>
      </c>
      <c r="N358">
        <v>1.038</v>
      </c>
      <c r="O358">
        <v>1.016</v>
      </c>
      <c r="P358">
        <v>1.008</v>
      </c>
      <c r="Q358">
        <v>1.028</v>
      </c>
      <c r="R358">
        <v>1.0580000000000001</v>
      </c>
      <c r="S358">
        <v>0.95099999999999996</v>
      </c>
      <c r="T358">
        <v>0.82899999999999996</v>
      </c>
      <c r="U358">
        <v>0.77400000000000002</v>
      </c>
      <c r="V358">
        <v>0.84199999999999997</v>
      </c>
      <c r="W358">
        <v>0.85499999999999998</v>
      </c>
      <c r="X358">
        <v>0.92300000000000004</v>
      </c>
      <c r="Y358">
        <v>0.69899999999999995</v>
      </c>
    </row>
    <row r="359" spans="1:25" ht="16" x14ac:dyDescent="0.2">
      <c r="A359" s="5">
        <v>89.075833299999999</v>
      </c>
      <c r="B359">
        <v>0.36899999999999999</v>
      </c>
      <c r="C359">
        <v>0.34599999999999997</v>
      </c>
      <c r="D359">
        <v>0.35299999999999998</v>
      </c>
      <c r="E359">
        <v>0.30399999999999999</v>
      </c>
      <c r="F359">
        <v>0.58299999999999996</v>
      </c>
      <c r="G359">
        <v>0.65500000000000003</v>
      </c>
      <c r="H359">
        <v>0.53900000000000003</v>
      </c>
      <c r="I359">
        <v>0.67700000000000005</v>
      </c>
      <c r="J359">
        <v>1.042</v>
      </c>
      <c r="K359">
        <v>1.014</v>
      </c>
      <c r="L359">
        <v>0.95899999999999996</v>
      </c>
      <c r="M359">
        <v>0.83799999999999997</v>
      </c>
      <c r="N359">
        <v>1.048</v>
      </c>
      <c r="O359">
        <v>1.01</v>
      </c>
      <c r="P359">
        <v>1.032</v>
      </c>
      <c r="Q359">
        <v>1.046</v>
      </c>
      <c r="R359">
        <v>1.0640000000000001</v>
      </c>
      <c r="S359">
        <v>0.96399999999999997</v>
      </c>
      <c r="T359">
        <v>0.84299999999999997</v>
      </c>
      <c r="U359">
        <v>0.77900000000000003</v>
      </c>
      <c r="V359">
        <v>0.83299999999999996</v>
      </c>
      <c r="W359">
        <v>0.85699999999999998</v>
      </c>
      <c r="X359">
        <v>0.90700000000000003</v>
      </c>
      <c r="Y359">
        <v>0.69599999999999995</v>
      </c>
    </row>
    <row r="360" spans="1:25" ht="16" x14ac:dyDescent="0.2">
      <c r="A360" s="5">
        <v>89.325833299999999</v>
      </c>
      <c r="B360">
        <v>0.36899999999999999</v>
      </c>
      <c r="C360">
        <v>0.34499999999999997</v>
      </c>
      <c r="D360">
        <v>0.35299999999999998</v>
      </c>
      <c r="E360">
        <v>0.30299999999999999</v>
      </c>
      <c r="F360">
        <v>0.58599999999999997</v>
      </c>
      <c r="G360">
        <v>0.65800000000000003</v>
      </c>
      <c r="H360">
        <v>0.54100000000000004</v>
      </c>
      <c r="I360">
        <v>0.68</v>
      </c>
      <c r="J360">
        <v>1.042</v>
      </c>
      <c r="K360">
        <v>1.014</v>
      </c>
      <c r="L360">
        <v>0.95699999999999996</v>
      </c>
      <c r="M360">
        <v>0.83699999999999997</v>
      </c>
      <c r="N360">
        <v>1.044</v>
      </c>
      <c r="O360">
        <v>1.01</v>
      </c>
      <c r="P360">
        <v>1.028</v>
      </c>
      <c r="Q360">
        <v>1.042</v>
      </c>
      <c r="R360">
        <v>1.0620000000000001</v>
      </c>
      <c r="S360">
        <v>0.96299999999999997</v>
      </c>
      <c r="T360">
        <v>0.84099999999999997</v>
      </c>
      <c r="U360">
        <v>0.77800000000000002</v>
      </c>
      <c r="V360">
        <v>0.83299999999999996</v>
      </c>
      <c r="W360">
        <v>0.85599999999999998</v>
      </c>
      <c r="X360">
        <v>0.90600000000000003</v>
      </c>
      <c r="Y360">
        <v>0.69599999999999995</v>
      </c>
    </row>
    <row r="361" spans="1:25" ht="16" x14ac:dyDescent="0.2">
      <c r="A361" s="5">
        <v>89.575833299999999</v>
      </c>
      <c r="B361">
        <v>0.37</v>
      </c>
      <c r="C361">
        <v>0.34799999999999998</v>
      </c>
      <c r="D361">
        <v>0.35399999999999998</v>
      </c>
      <c r="E361">
        <v>0.30499999999999999</v>
      </c>
      <c r="F361">
        <v>0.59</v>
      </c>
      <c r="G361">
        <v>0.66500000000000004</v>
      </c>
      <c r="H361">
        <v>0.54500000000000004</v>
      </c>
      <c r="I361">
        <v>0.68</v>
      </c>
      <c r="J361">
        <v>1.032</v>
      </c>
      <c r="K361">
        <v>1</v>
      </c>
      <c r="L361">
        <v>0.94699999999999995</v>
      </c>
      <c r="M361">
        <v>0.83299999999999996</v>
      </c>
      <c r="N361">
        <v>1.036</v>
      </c>
      <c r="O361">
        <v>1.016</v>
      </c>
      <c r="P361">
        <v>1.006</v>
      </c>
      <c r="Q361">
        <v>1.026</v>
      </c>
      <c r="R361">
        <v>1.0580000000000001</v>
      </c>
      <c r="S361">
        <v>0.95</v>
      </c>
      <c r="T361">
        <v>0.82899999999999996</v>
      </c>
      <c r="U361">
        <v>0.77400000000000002</v>
      </c>
      <c r="V361">
        <v>0.84599999999999997</v>
      </c>
      <c r="W361">
        <v>0.85399999999999998</v>
      </c>
      <c r="X361">
        <v>0.91900000000000004</v>
      </c>
      <c r="Y361">
        <v>0.69799999999999995</v>
      </c>
    </row>
    <row r="362" spans="1:25" ht="16" x14ac:dyDescent="0.2">
      <c r="A362" s="5">
        <v>89.825833299999999</v>
      </c>
      <c r="B362">
        <v>0.36899999999999999</v>
      </c>
      <c r="C362">
        <v>0.34499999999999997</v>
      </c>
      <c r="D362">
        <v>0.35199999999999998</v>
      </c>
      <c r="E362">
        <v>0.30199999999999999</v>
      </c>
      <c r="F362">
        <v>0.59199999999999997</v>
      </c>
      <c r="G362">
        <v>0.66800000000000004</v>
      </c>
      <c r="H362">
        <v>0.54400000000000004</v>
      </c>
      <c r="I362">
        <v>0.68500000000000005</v>
      </c>
      <c r="J362">
        <v>1.044</v>
      </c>
      <c r="K362">
        <v>1.016</v>
      </c>
      <c r="L362">
        <v>0.95799999999999996</v>
      </c>
      <c r="M362">
        <v>0.83799999999999997</v>
      </c>
      <c r="N362">
        <v>1.044</v>
      </c>
      <c r="O362">
        <v>1.012</v>
      </c>
      <c r="P362">
        <v>1.02</v>
      </c>
      <c r="Q362">
        <v>1.036</v>
      </c>
      <c r="R362">
        <v>1.0620000000000001</v>
      </c>
      <c r="S362">
        <v>0.96199999999999997</v>
      </c>
      <c r="T362">
        <v>0.84</v>
      </c>
      <c r="U362">
        <v>0.77800000000000002</v>
      </c>
      <c r="V362">
        <v>0.83399999999999996</v>
      </c>
      <c r="W362">
        <v>0.85599999999999998</v>
      </c>
      <c r="X362">
        <v>0.90800000000000003</v>
      </c>
      <c r="Y362">
        <v>0.69699999999999995</v>
      </c>
    </row>
    <row r="363" spans="1:25" ht="16" x14ac:dyDescent="0.2">
      <c r="A363" s="5">
        <v>90.075833299999999</v>
      </c>
      <c r="B363">
        <v>0.37</v>
      </c>
      <c r="C363">
        <v>0.34699999999999998</v>
      </c>
      <c r="D363">
        <v>0.35299999999999998</v>
      </c>
      <c r="E363">
        <v>0.30199999999999999</v>
      </c>
      <c r="F363">
        <v>0.59499999999999997</v>
      </c>
      <c r="G363">
        <v>0.67100000000000004</v>
      </c>
      <c r="H363">
        <v>0.54500000000000004</v>
      </c>
      <c r="I363">
        <v>0.68600000000000005</v>
      </c>
      <c r="J363">
        <v>1.036</v>
      </c>
      <c r="K363">
        <v>1.004</v>
      </c>
      <c r="L363">
        <v>0.95099999999999996</v>
      </c>
      <c r="M363">
        <v>0.83399999999999996</v>
      </c>
      <c r="N363">
        <v>1.042</v>
      </c>
      <c r="O363">
        <v>1.01</v>
      </c>
      <c r="P363">
        <v>1.016</v>
      </c>
      <c r="Q363">
        <v>1.038</v>
      </c>
      <c r="R363">
        <v>1.0620000000000001</v>
      </c>
      <c r="S363">
        <v>0.96399999999999997</v>
      </c>
      <c r="T363">
        <v>0.84199999999999997</v>
      </c>
      <c r="U363">
        <v>0.77800000000000002</v>
      </c>
      <c r="V363">
        <v>0.83299999999999996</v>
      </c>
      <c r="W363">
        <v>0.85699999999999998</v>
      </c>
      <c r="X363">
        <v>0.90600000000000003</v>
      </c>
      <c r="Y363">
        <v>0.69599999999999995</v>
      </c>
    </row>
    <row r="364" spans="1:25" ht="16" x14ac:dyDescent="0.2">
      <c r="A364" s="5">
        <v>90.325833299999999</v>
      </c>
      <c r="B364">
        <v>0.371</v>
      </c>
      <c r="C364">
        <v>0.34799999999999998</v>
      </c>
      <c r="D364">
        <v>0.35399999999999998</v>
      </c>
      <c r="E364">
        <v>0.30399999999999999</v>
      </c>
      <c r="F364">
        <v>0.59899999999999998</v>
      </c>
      <c r="G364">
        <v>0.67700000000000005</v>
      </c>
      <c r="H364">
        <v>0.54600000000000004</v>
      </c>
      <c r="I364">
        <v>0.68700000000000006</v>
      </c>
      <c r="J364">
        <v>1.038</v>
      </c>
      <c r="K364">
        <v>1.014</v>
      </c>
      <c r="L364">
        <v>0.96</v>
      </c>
      <c r="M364">
        <v>0.83799999999999997</v>
      </c>
      <c r="N364">
        <v>1.042</v>
      </c>
      <c r="O364">
        <v>1.01</v>
      </c>
      <c r="P364">
        <v>1.01</v>
      </c>
      <c r="Q364">
        <v>1.032</v>
      </c>
      <c r="R364">
        <v>1.0640000000000001</v>
      </c>
      <c r="S364">
        <v>0.96399999999999997</v>
      </c>
      <c r="T364">
        <v>0.84199999999999997</v>
      </c>
      <c r="U364">
        <v>0.77900000000000003</v>
      </c>
      <c r="V364">
        <v>0.83699999999999997</v>
      </c>
      <c r="W364">
        <v>0.85599999999999998</v>
      </c>
      <c r="X364">
        <v>0.90500000000000003</v>
      </c>
      <c r="Y364">
        <v>0.69599999999999995</v>
      </c>
    </row>
    <row r="365" spans="1:25" ht="16" x14ac:dyDescent="0.2">
      <c r="A365" s="5">
        <v>90.575833299999999</v>
      </c>
      <c r="B365">
        <v>0.371</v>
      </c>
      <c r="C365">
        <v>0.34699999999999998</v>
      </c>
      <c r="D365">
        <v>0.35299999999999998</v>
      </c>
      <c r="E365">
        <v>0.30199999999999999</v>
      </c>
      <c r="F365">
        <v>0.60299999999999998</v>
      </c>
      <c r="G365">
        <v>0.68100000000000005</v>
      </c>
      <c r="H365">
        <v>0.54900000000000004</v>
      </c>
      <c r="I365">
        <v>0.68799999999999994</v>
      </c>
      <c r="J365">
        <v>1.036</v>
      </c>
      <c r="K365">
        <v>1.006</v>
      </c>
      <c r="L365">
        <v>0.95099999999999996</v>
      </c>
      <c r="M365">
        <v>0.83499999999999996</v>
      </c>
      <c r="N365">
        <v>1.04</v>
      </c>
      <c r="O365">
        <v>1.01</v>
      </c>
      <c r="P365">
        <v>1.004</v>
      </c>
      <c r="Q365">
        <v>1.03</v>
      </c>
      <c r="R365">
        <v>1.0620000000000001</v>
      </c>
      <c r="S365">
        <v>0.96299999999999997</v>
      </c>
      <c r="T365">
        <v>0.84099999999999997</v>
      </c>
      <c r="U365">
        <v>0.77800000000000002</v>
      </c>
      <c r="V365">
        <v>0.83699999999999997</v>
      </c>
      <c r="W365">
        <v>0.85599999999999998</v>
      </c>
      <c r="X365">
        <v>0.90400000000000003</v>
      </c>
      <c r="Y365">
        <v>0.69599999999999995</v>
      </c>
    </row>
    <row r="366" spans="1:25" ht="16" x14ac:dyDescent="0.2">
      <c r="A366" s="5">
        <v>90.825833299999999</v>
      </c>
      <c r="B366">
        <v>0.372</v>
      </c>
      <c r="C366">
        <v>0.35</v>
      </c>
      <c r="D366">
        <v>0.35599999999999998</v>
      </c>
      <c r="E366">
        <v>0.30499999999999999</v>
      </c>
      <c r="F366">
        <v>0.61099999999999999</v>
      </c>
      <c r="G366">
        <v>0.68100000000000005</v>
      </c>
      <c r="H366">
        <v>0.55200000000000005</v>
      </c>
      <c r="I366">
        <v>0.68700000000000006</v>
      </c>
      <c r="J366">
        <v>1.024</v>
      </c>
      <c r="K366">
        <v>0.995</v>
      </c>
      <c r="L366">
        <v>0.94299999999999995</v>
      </c>
      <c r="M366">
        <v>0.83199999999999996</v>
      </c>
      <c r="N366">
        <v>1.036</v>
      </c>
      <c r="O366">
        <v>1.01</v>
      </c>
      <c r="P366">
        <v>0.99299999999999999</v>
      </c>
      <c r="Q366">
        <v>1.022</v>
      </c>
      <c r="R366">
        <v>1.0580000000000001</v>
      </c>
      <c r="S366">
        <v>0.95499999999999996</v>
      </c>
      <c r="T366">
        <v>0.83399999999999996</v>
      </c>
      <c r="U366">
        <v>0.77700000000000002</v>
      </c>
      <c r="V366">
        <v>0.84299999999999997</v>
      </c>
      <c r="W366">
        <v>0.85599999999999998</v>
      </c>
      <c r="X366">
        <v>0.92</v>
      </c>
      <c r="Y366">
        <v>0.70099999999999996</v>
      </c>
    </row>
    <row r="367" spans="1:25" ht="16" x14ac:dyDescent="0.2">
      <c r="A367" s="5">
        <v>91.075833299999999</v>
      </c>
      <c r="B367">
        <v>0.372</v>
      </c>
      <c r="C367">
        <v>0.35099999999999998</v>
      </c>
      <c r="D367">
        <v>0.35599999999999998</v>
      </c>
      <c r="E367">
        <v>0.30499999999999999</v>
      </c>
      <c r="F367">
        <v>0.61299999999999999</v>
      </c>
      <c r="G367">
        <v>0.68200000000000005</v>
      </c>
      <c r="H367">
        <v>0.55100000000000005</v>
      </c>
      <c r="I367">
        <v>0.68700000000000006</v>
      </c>
      <c r="J367">
        <v>1.026</v>
      </c>
      <c r="K367">
        <v>0.99299999999999999</v>
      </c>
      <c r="L367">
        <v>0.94</v>
      </c>
      <c r="M367">
        <v>0.82899999999999996</v>
      </c>
      <c r="N367">
        <v>1.034</v>
      </c>
      <c r="O367">
        <v>1.012</v>
      </c>
      <c r="P367">
        <v>0.99099999999999999</v>
      </c>
      <c r="Q367">
        <v>1.018</v>
      </c>
      <c r="R367">
        <v>1.056</v>
      </c>
      <c r="S367">
        <v>0.95099999999999996</v>
      </c>
      <c r="T367">
        <v>0.83</v>
      </c>
      <c r="U367">
        <v>0.77400000000000002</v>
      </c>
      <c r="V367">
        <v>0.84699999999999998</v>
      </c>
      <c r="W367">
        <v>0.85599999999999998</v>
      </c>
      <c r="X367">
        <v>0.92</v>
      </c>
      <c r="Y367">
        <v>0.7</v>
      </c>
    </row>
    <row r="368" spans="1:25" ht="16" x14ac:dyDescent="0.2">
      <c r="A368" s="5">
        <v>91.325833299999999</v>
      </c>
      <c r="B368">
        <v>0.372</v>
      </c>
      <c r="C368">
        <v>0.35</v>
      </c>
      <c r="D368">
        <v>0.35599999999999998</v>
      </c>
      <c r="E368">
        <v>0.30499999999999999</v>
      </c>
      <c r="F368">
        <v>0.61399999999999999</v>
      </c>
      <c r="G368">
        <v>0.68100000000000005</v>
      </c>
      <c r="H368">
        <v>0.55000000000000004</v>
      </c>
      <c r="I368">
        <v>0.69</v>
      </c>
      <c r="J368">
        <v>1.028</v>
      </c>
      <c r="K368">
        <v>0.99199999999999999</v>
      </c>
      <c r="L368">
        <v>0.94</v>
      </c>
      <c r="M368">
        <v>0.83</v>
      </c>
      <c r="N368">
        <v>1.04</v>
      </c>
      <c r="O368">
        <v>1.012</v>
      </c>
      <c r="P368">
        <v>1.004</v>
      </c>
      <c r="Q368">
        <v>1.026</v>
      </c>
      <c r="R368">
        <v>1.0580000000000001</v>
      </c>
      <c r="S368">
        <v>0.95199999999999996</v>
      </c>
      <c r="T368">
        <v>0.83099999999999996</v>
      </c>
      <c r="U368">
        <v>0.77500000000000002</v>
      </c>
      <c r="V368">
        <v>0.84699999999999998</v>
      </c>
      <c r="W368">
        <v>0.85699999999999998</v>
      </c>
      <c r="X368">
        <v>0.92400000000000004</v>
      </c>
      <c r="Y368">
        <v>0.7</v>
      </c>
    </row>
    <row r="369" spans="1:25" ht="16" x14ac:dyDescent="0.2">
      <c r="A369" s="5">
        <v>91.575833299999999</v>
      </c>
      <c r="B369">
        <v>0.372</v>
      </c>
      <c r="C369">
        <v>0.34899999999999998</v>
      </c>
      <c r="D369">
        <v>0.35399999999999998</v>
      </c>
      <c r="E369">
        <v>0.30199999999999999</v>
      </c>
      <c r="F369">
        <v>0.61399999999999999</v>
      </c>
      <c r="G369">
        <v>0.68300000000000005</v>
      </c>
      <c r="H369">
        <v>0.54800000000000004</v>
      </c>
      <c r="I369">
        <v>0.69699999999999995</v>
      </c>
      <c r="J369">
        <v>1.044</v>
      </c>
      <c r="K369">
        <v>1.014</v>
      </c>
      <c r="L369">
        <v>0.96</v>
      </c>
      <c r="M369">
        <v>0.84</v>
      </c>
      <c r="N369">
        <v>1.04</v>
      </c>
      <c r="O369">
        <v>1.008</v>
      </c>
      <c r="P369">
        <v>1.008</v>
      </c>
      <c r="Q369">
        <v>1.036</v>
      </c>
      <c r="R369">
        <v>1.0640000000000001</v>
      </c>
      <c r="S369">
        <v>0.96399999999999997</v>
      </c>
      <c r="T369">
        <v>0.84299999999999997</v>
      </c>
      <c r="U369">
        <v>0.77900000000000003</v>
      </c>
      <c r="V369">
        <v>0.83499999999999996</v>
      </c>
      <c r="W369">
        <v>0.85699999999999998</v>
      </c>
      <c r="X369">
        <v>0.90600000000000003</v>
      </c>
      <c r="Y369">
        <v>0.69699999999999995</v>
      </c>
    </row>
    <row r="370" spans="1:25" ht="16" x14ac:dyDescent="0.2">
      <c r="A370" s="5">
        <v>91.825833299999999</v>
      </c>
      <c r="B370">
        <v>0.373</v>
      </c>
      <c r="C370">
        <v>0.35</v>
      </c>
      <c r="D370">
        <v>0.35599999999999998</v>
      </c>
      <c r="E370">
        <v>0.30299999999999999</v>
      </c>
      <c r="F370">
        <v>0.61699999999999999</v>
      </c>
      <c r="G370">
        <v>0.68100000000000005</v>
      </c>
      <c r="H370">
        <v>0.54900000000000004</v>
      </c>
      <c r="I370">
        <v>0.69599999999999995</v>
      </c>
      <c r="J370">
        <v>1.032</v>
      </c>
      <c r="K370">
        <v>0.996</v>
      </c>
      <c r="L370">
        <v>0.94499999999999995</v>
      </c>
      <c r="M370">
        <v>0.83099999999999996</v>
      </c>
      <c r="N370">
        <v>1.04</v>
      </c>
      <c r="O370">
        <v>1.014</v>
      </c>
      <c r="P370">
        <v>1.004</v>
      </c>
      <c r="Q370">
        <v>1.024</v>
      </c>
      <c r="R370">
        <v>1.0620000000000001</v>
      </c>
      <c r="S370">
        <v>0.95099999999999996</v>
      </c>
      <c r="T370">
        <v>0.83099999999999996</v>
      </c>
      <c r="U370">
        <v>0.77200000000000002</v>
      </c>
      <c r="V370">
        <v>0.84499999999999997</v>
      </c>
      <c r="W370">
        <v>0.85699999999999998</v>
      </c>
      <c r="X370">
        <v>0.92300000000000004</v>
      </c>
      <c r="Y370">
        <v>0.69899999999999995</v>
      </c>
    </row>
    <row r="371" spans="1:25" ht="16" x14ac:dyDescent="0.2">
      <c r="A371" s="5">
        <v>92.075833299999999</v>
      </c>
      <c r="B371">
        <v>0.373</v>
      </c>
      <c r="C371">
        <v>0.35099999999999998</v>
      </c>
      <c r="D371">
        <v>0.35699999999999998</v>
      </c>
      <c r="E371">
        <v>0.30399999999999999</v>
      </c>
      <c r="F371">
        <v>0.62</v>
      </c>
      <c r="G371">
        <v>0.68100000000000005</v>
      </c>
      <c r="H371">
        <v>0.55200000000000005</v>
      </c>
      <c r="I371">
        <v>0.69699999999999995</v>
      </c>
      <c r="J371">
        <v>1.03</v>
      </c>
      <c r="K371">
        <v>0.996</v>
      </c>
      <c r="L371">
        <v>0.94399999999999995</v>
      </c>
      <c r="M371">
        <v>0.83</v>
      </c>
      <c r="N371">
        <v>1.038</v>
      </c>
      <c r="O371">
        <v>1.016</v>
      </c>
      <c r="P371">
        <v>1</v>
      </c>
      <c r="Q371">
        <v>1.02</v>
      </c>
      <c r="R371">
        <v>1.0620000000000001</v>
      </c>
      <c r="S371">
        <v>0.94899999999999995</v>
      </c>
      <c r="T371">
        <v>0.83</v>
      </c>
      <c r="U371">
        <v>0.77200000000000002</v>
      </c>
      <c r="V371">
        <v>0.84499999999999997</v>
      </c>
      <c r="W371">
        <v>0.85699999999999998</v>
      </c>
      <c r="X371">
        <v>0.92300000000000004</v>
      </c>
      <c r="Y371">
        <v>0.7</v>
      </c>
    </row>
    <row r="372" spans="1:25" ht="16" x14ac:dyDescent="0.2">
      <c r="A372" s="5">
        <v>92.325833299999999</v>
      </c>
      <c r="B372">
        <v>0.374</v>
      </c>
      <c r="C372">
        <v>0.35199999999999998</v>
      </c>
      <c r="D372">
        <v>0.35699999999999998</v>
      </c>
      <c r="E372">
        <v>0.30399999999999999</v>
      </c>
      <c r="F372">
        <v>0.622</v>
      </c>
      <c r="G372">
        <v>0.68200000000000005</v>
      </c>
      <c r="H372">
        <v>0.55600000000000005</v>
      </c>
      <c r="I372">
        <v>0.69799999999999995</v>
      </c>
      <c r="J372">
        <v>1.032</v>
      </c>
      <c r="K372">
        <v>0.99199999999999999</v>
      </c>
      <c r="L372">
        <v>0.93899999999999995</v>
      </c>
      <c r="M372">
        <v>0.82899999999999996</v>
      </c>
      <c r="N372">
        <v>1.04</v>
      </c>
      <c r="O372">
        <v>1.01</v>
      </c>
      <c r="P372">
        <v>1.008</v>
      </c>
      <c r="Q372">
        <v>1.03</v>
      </c>
      <c r="R372">
        <v>1.06</v>
      </c>
      <c r="S372">
        <v>0.95599999999999996</v>
      </c>
      <c r="T372">
        <v>0.83199999999999996</v>
      </c>
      <c r="U372">
        <v>0.77500000000000002</v>
      </c>
      <c r="V372">
        <v>0.84899999999999998</v>
      </c>
      <c r="W372">
        <v>0.85599999999999998</v>
      </c>
      <c r="X372">
        <v>0.92200000000000004</v>
      </c>
      <c r="Y372">
        <v>0.70099999999999996</v>
      </c>
    </row>
    <row r="373" spans="1:25" ht="16" x14ac:dyDescent="0.2">
      <c r="A373" s="5">
        <v>92.575833299999999</v>
      </c>
      <c r="B373">
        <v>0.374</v>
      </c>
      <c r="C373">
        <v>0.35099999999999998</v>
      </c>
      <c r="D373">
        <v>0.35699999999999998</v>
      </c>
      <c r="E373">
        <v>0.30299999999999999</v>
      </c>
      <c r="F373">
        <v>0.625</v>
      </c>
      <c r="G373">
        <v>0.68400000000000005</v>
      </c>
      <c r="H373">
        <v>0.55900000000000005</v>
      </c>
      <c r="I373">
        <v>0.7</v>
      </c>
      <c r="J373">
        <v>1.03</v>
      </c>
      <c r="K373">
        <v>0.995</v>
      </c>
      <c r="L373">
        <v>0.94499999999999995</v>
      </c>
      <c r="M373">
        <v>0.83299999999999996</v>
      </c>
      <c r="N373">
        <v>1.036</v>
      </c>
      <c r="O373">
        <v>1.012</v>
      </c>
      <c r="P373">
        <v>1.002</v>
      </c>
      <c r="Q373">
        <v>1.022</v>
      </c>
      <c r="R373">
        <v>1.06</v>
      </c>
      <c r="S373">
        <v>0.95099999999999996</v>
      </c>
      <c r="T373">
        <v>0.82899999999999996</v>
      </c>
      <c r="U373">
        <v>0.77300000000000002</v>
      </c>
      <c r="V373">
        <v>0.84599999999999997</v>
      </c>
      <c r="W373">
        <v>0.85599999999999998</v>
      </c>
      <c r="X373">
        <v>0.92</v>
      </c>
      <c r="Y373">
        <v>0.69899999999999995</v>
      </c>
    </row>
    <row r="374" spans="1:25" ht="16" x14ac:dyDescent="0.2">
      <c r="A374" s="5">
        <v>92.825833299999999</v>
      </c>
      <c r="B374">
        <v>0.374</v>
      </c>
      <c r="C374">
        <v>0.35099999999999998</v>
      </c>
      <c r="D374">
        <v>0.35599999999999998</v>
      </c>
      <c r="E374">
        <v>0.30199999999999999</v>
      </c>
      <c r="F374">
        <v>0.626</v>
      </c>
      <c r="G374">
        <v>0.68899999999999995</v>
      </c>
      <c r="H374">
        <v>0.56100000000000005</v>
      </c>
      <c r="I374">
        <v>0.70599999999999996</v>
      </c>
      <c r="J374">
        <v>1.044</v>
      </c>
      <c r="K374">
        <v>1.012</v>
      </c>
      <c r="L374">
        <v>0.96199999999999997</v>
      </c>
      <c r="M374">
        <v>0.84</v>
      </c>
      <c r="N374">
        <v>1.044</v>
      </c>
      <c r="O374">
        <v>1.006</v>
      </c>
      <c r="P374">
        <v>1.02</v>
      </c>
      <c r="Q374">
        <v>1.038</v>
      </c>
      <c r="R374">
        <v>1.0640000000000001</v>
      </c>
      <c r="S374">
        <v>0.96599999999999997</v>
      </c>
      <c r="T374">
        <v>0.84199999999999997</v>
      </c>
      <c r="U374">
        <v>0.77900000000000003</v>
      </c>
      <c r="V374">
        <v>0.83799999999999997</v>
      </c>
      <c r="W374">
        <v>0.85899999999999999</v>
      </c>
      <c r="X374">
        <v>0.90800000000000003</v>
      </c>
      <c r="Y374">
        <v>0.69699999999999995</v>
      </c>
    </row>
    <row r="375" spans="1:25" ht="16" x14ac:dyDescent="0.2">
      <c r="A375" s="5">
        <v>93.075833299999999</v>
      </c>
      <c r="B375">
        <v>0.375</v>
      </c>
      <c r="C375">
        <v>0.35299999999999998</v>
      </c>
      <c r="D375">
        <v>0.35799999999999998</v>
      </c>
      <c r="E375">
        <v>0.30299999999999999</v>
      </c>
      <c r="F375">
        <v>0.63</v>
      </c>
      <c r="G375">
        <v>0.68899999999999995</v>
      </c>
      <c r="H375">
        <v>0.56599999999999995</v>
      </c>
      <c r="I375">
        <v>0.70599999999999996</v>
      </c>
      <c r="J375">
        <v>1.038</v>
      </c>
      <c r="K375">
        <v>0.999</v>
      </c>
      <c r="L375">
        <v>0.94699999999999995</v>
      </c>
      <c r="M375">
        <v>0.83399999999999996</v>
      </c>
      <c r="N375">
        <v>1.04</v>
      </c>
      <c r="O375">
        <v>1.012</v>
      </c>
      <c r="P375">
        <v>1.014</v>
      </c>
      <c r="Q375">
        <v>1.03</v>
      </c>
      <c r="R375">
        <v>1.0620000000000001</v>
      </c>
      <c r="S375">
        <v>0.95599999999999996</v>
      </c>
      <c r="T375">
        <v>0.83299999999999996</v>
      </c>
      <c r="U375">
        <v>0.77500000000000002</v>
      </c>
      <c r="V375">
        <v>0.85</v>
      </c>
      <c r="W375">
        <v>0.85799999999999998</v>
      </c>
      <c r="X375">
        <v>0.92200000000000004</v>
      </c>
      <c r="Y375">
        <v>0.70099999999999996</v>
      </c>
    </row>
    <row r="376" spans="1:25" ht="16" x14ac:dyDescent="0.2">
      <c r="A376" s="5">
        <v>93.325833299999999</v>
      </c>
      <c r="B376">
        <v>0.374</v>
      </c>
      <c r="C376">
        <v>0.35199999999999998</v>
      </c>
      <c r="D376">
        <v>0.35699999999999998</v>
      </c>
      <c r="E376">
        <v>0.30299999999999999</v>
      </c>
      <c r="F376">
        <v>0.63100000000000001</v>
      </c>
      <c r="G376">
        <v>0.69</v>
      </c>
      <c r="H376">
        <v>0.56799999999999995</v>
      </c>
      <c r="I376">
        <v>0.70799999999999996</v>
      </c>
      <c r="J376">
        <v>1.038</v>
      </c>
      <c r="K376">
        <v>1</v>
      </c>
      <c r="L376">
        <v>0.95</v>
      </c>
      <c r="M376">
        <v>0.83499999999999996</v>
      </c>
      <c r="N376">
        <v>1.042</v>
      </c>
      <c r="O376">
        <v>1.012</v>
      </c>
      <c r="P376">
        <v>1.018</v>
      </c>
      <c r="Q376">
        <v>1.028</v>
      </c>
      <c r="R376">
        <v>1.0620000000000001</v>
      </c>
      <c r="S376">
        <v>0.95199999999999996</v>
      </c>
      <c r="T376">
        <v>0.83099999999999996</v>
      </c>
      <c r="U376">
        <v>0.77300000000000002</v>
      </c>
      <c r="V376">
        <v>0.84699999999999998</v>
      </c>
      <c r="W376">
        <v>0.85699999999999998</v>
      </c>
      <c r="X376">
        <v>0.92400000000000004</v>
      </c>
      <c r="Y376">
        <v>0.7</v>
      </c>
    </row>
    <row r="377" spans="1:25" ht="16" x14ac:dyDescent="0.2">
      <c r="A377" s="5">
        <v>93.575833299999999</v>
      </c>
      <c r="B377">
        <v>0.374</v>
      </c>
      <c r="C377">
        <v>0.35099999999999998</v>
      </c>
      <c r="D377">
        <v>0.35599999999999998</v>
      </c>
      <c r="E377">
        <v>0.30099999999999999</v>
      </c>
      <c r="F377">
        <v>0.63100000000000001</v>
      </c>
      <c r="G377">
        <v>0.69399999999999995</v>
      </c>
      <c r="H377">
        <v>0.56799999999999995</v>
      </c>
      <c r="I377">
        <v>0.71299999999999997</v>
      </c>
      <c r="J377">
        <v>1.05</v>
      </c>
      <c r="K377">
        <v>1.014</v>
      </c>
      <c r="L377">
        <v>0.96299999999999997</v>
      </c>
      <c r="M377">
        <v>0.84199999999999997</v>
      </c>
      <c r="N377">
        <v>1.044</v>
      </c>
      <c r="O377">
        <v>1.004</v>
      </c>
      <c r="P377">
        <v>1.032</v>
      </c>
      <c r="Q377">
        <v>1.042</v>
      </c>
      <c r="R377">
        <v>1.0660000000000001</v>
      </c>
      <c r="S377">
        <v>0.96599999999999997</v>
      </c>
      <c r="T377">
        <v>0.84199999999999997</v>
      </c>
      <c r="U377">
        <v>0.77800000000000002</v>
      </c>
      <c r="V377">
        <v>0.83499999999999996</v>
      </c>
      <c r="W377">
        <v>0.85799999999999998</v>
      </c>
      <c r="X377">
        <v>0.90500000000000003</v>
      </c>
      <c r="Y377">
        <v>0.69599999999999995</v>
      </c>
    </row>
    <row r="378" spans="1:25" ht="16" x14ac:dyDescent="0.2">
      <c r="A378" s="5">
        <v>93.825833299999999</v>
      </c>
      <c r="B378">
        <v>0.375</v>
      </c>
      <c r="C378">
        <v>0.35199999999999998</v>
      </c>
      <c r="D378">
        <v>0.35699999999999998</v>
      </c>
      <c r="E378">
        <v>0.30199999999999999</v>
      </c>
      <c r="F378">
        <v>0.63500000000000001</v>
      </c>
      <c r="G378">
        <v>0.69799999999999995</v>
      </c>
      <c r="H378">
        <v>0.57099999999999995</v>
      </c>
      <c r="I378">
        <v>0.71599999999999997</v>
      </c>
      <c r="J378">
        <v>1.05</v>
      </c>
      <c r="K378">
        <v>1.018</v>
      </c>
      <c r="L378">
        <v>0.96799999999999997</v>
      </c>
      <c r="M378">
        <v>0.84499999999999997</v>
      </c>
      <c r="N378">
        <v>1.044</v>
      </c>
      <c r="O378">
        <v>1.006</v>
      </c>
      <c r="P378">
        <v>1.03</v>
      </c>
      <c r="Q378">
        <v>1.04</v>
      </c>
      <c r="R378">
        <v>1.0660000000000001</v>
      </c>
      <c r="S378">
        <v>0.96499999999999997</v>
      </c>
      <c r="T378">
        <v>0.84099999999999997</v>
      </c>
      <c r="U378">
        <v>0.77700000000000002</v>
      </c>
      <c r="V378">
        <v>0.83799999999999997</v>
      </c>
      <c r="W378">
        <v>0.86</v>
      </c>
      <c r="X378">
        <v>0.90500000000000003</v>
      </c>
      <c r="Y378">
        <v>0.69699999999999995</v>
      </c>
    </row>
    <row r="379" spans="1:25" ht="16" x14ac:dyDescent="0.2">
      <c r="A379" s="5">
        <v>94.075833299999999</v>
      </c>
      <c r="B379">
        <v>0.375</v>
      </c>
      <c r="C379">
        <v>0.35099999999999998</v>
      </c>
      <c r="D379">
        <v>0.35699999999999998</v>
      </c>
      <c r="E379">
        <v>0.3</v>
      </c>
      <c r="F379">
        <v>0.63700000000000001</v>
      </c>
      <c r="G379">
        <v>0.70099999999999996</v>
      </c>
      <c r="H379">
        <v>0.57399999999999995</v>
      </c>
      <c r="I379">
        <v>0.71899999999999997</v>
      </c>
      <c r="J379">
        <v>1.052</v>
      </c>
      <c r="K379">
        <v>1.016</v>
      </c>
      <c r="L379">
        <v>0.96499999999999997</v>
      </c>
      <c r="M379">
        <v>0.84199999999999997</v>
      </c>
      <c r="N379">
        <v>1.046</v>
      </c>
      <c r="O379">
        <v>1.004</v>
      </c>
      <c r="P379">
        <v>1.032</v>
      </c>
      <c r="Q379">
        <v>1.042</v>
      </c>
      <c r="R379">
        <v>1.0620000000000001</v>
      </c>
      <c r="S379">
        <v>0.96299999999999997</v>
      </c>
      <c r="T379">
        <v>0.84</v>
      </c>
      <c r="U379">
        <v>0.77800000000000002</v>
      </c>
      <c r="V379">
        <v>0.83399999999999996</v>
      </c>
      <c r="W379">
        <v>0.86099999999999999</v>
      </c>
      <c r="X379">
        <v>0.90800000000000003</v>
      </c>
      <c r="Y379">
        <v>0.69699999999999995</v>
      </c>
    </row>
    <row r="380" spans="1:25" ht="16" x14ac:dyDescent="0.2">
      <c r="A380" s="5">
        <v>94.325833299999999</v>
      </c>
      <c r="B380">
        <v>0.375</v>
      </c>
      <c r="C380">
        <v>0.35099999999999998</v>
      </c>
      <c r="D380">
        <v>0.35699999999999998</v>
      </c>
      <c r="E380">
        <v>0.3</v>
      </c>
      <c r="F380">
        <v>0.64</v>
      </c>
      <c r="G380">
        <v>0.70299999999999996</v>
      </c>
      <c r="H380">
        <v>0.57699999999999996</v>
      </c>
      <c r="I380">
        <v>0.72199999999999998</v>
      </c>
      <c r="J380">
        <v>1.052</v>
      </c>
      <c r="K380">
        <v>1.014</v>
      </c>
      <c r="L380">
        <v>0.96399999999999997</v>
      </c>
      <c r="M380">
        <v>0.84199999999999997</v>
      </c>
      <c r="N380">
        <v>1.048</v>
      </c>
      <c r="O380">
        <v>1.002</v>
      </c>
      <c r="P380">
        <v>1.04</v>
      </c>
      <c r="Q380">
        <v>1.044</v>
      </c>
      <c r="R380">
        <v>1.0620000000000001</v>
      </c>
      <c r="S380">
        <v>0.96399999999999997</v>
      </c>
      <c r="T380">
        <v>0.83799999999999997</v>
      </c>
      <c r="U380">
        <v>0.77800000000000002</v>
      </c>
      <c r="V380">
        <v>0.83299999999999996</v>
      </c>
      <c r="W380">
        <v>0.86099999999999999</v>
      </c>
      <c r="X380">
        <v>0.90900000000000003</v>
      </c>
      <c r="Y380">
        <v>0.69699999999999995</v>
      </c>
    </row>
    <row r="381" spans="1:25" ht="16" x14ac:dyDescent="0.2">
      <c r="A381" s="5">
        <v>94.575833299999999</v>
      </c>
      <c r="B381">
        <v>0.376</v>
      </c>
      <c r="C381">
        <v>0.35299999999999998</v>
      </c>
      <c r="D381">
        <v>0.35799999999999998</v>
      </c>
      <c r="E381">
        <v>0.30099999999999999</v>
      </c>
      <c r="F381">
        <v>0.64100000000000001</v>
      </c>
      <c r="G381">
        <v>0.70199999999999996</v>
      </c>
      <c r="H381">
        <v>0.57899999999999996</v>
      </c>
      <c r="I381">
        <v>0.72299999999999998</v>
      </c>
      <c r="J381">
        <v>1.052</v>
      </c>
      <c r="K381">
        <v>1.004</v>
      </c>
      <c r="L381">
        <v>0.95199999999999996</v>
      </c>
      <c r="M381">
        <v>0.83699999999999997</v>
      </c>
      <c r="N381">
        <v>1.046</v>
      </c>
      <c r="O381">
        <v>1.004</v>
      </c>
      <c r="P381">
        <v>1.04</v>
      </c>
      <c r="Q381">
        <v>1.04</v>
      </c>
      <c r="R381">
        <v>1.06</v>
      </c>
      <c r="S381">
        <v>0.95199999999999996</v>
      </c>
      <c r="T381">
        <v>0.82899999999999996</v>
      </c>
      <c r="U381">
        <v>0.77400000000000002</v>
      </c>
      <c r="V381">
        <v>0.85099999999999998</v>
      </c>
      <c r="W381">
        <v>0.86</v>
      </c>
      <c r="X381">
        <v>0.92600000000000005</v>
      </c>
      <c r="Y381">
        <v>0.7</v>
      </c>
    </row>
    <row r="382" spans="1:25" ht="16" x14ac:dyDescent="0.2">
      <c r="A382" s="5">
        <v>94.825833299999999</v>
      </c>
      <c r="B382">
        <v>0.377</v>
      </c>
      <c r="C382">
        <v>0.35399999999999998</v>
      </c>
      <c r="D382">
        <v>0.35899999999999999</v>
      </c>
      <c r="E382">
        <v>0.30299999999999999</v>
      </c>
      <c r="F382">
        <v>0.64300000000000002</v>
      </c>
      <c r="G382">
        <v>0.70299999999999996</v>
      </c>
      <c r="H382">
        <v>0.57999999999999996</v>
      </c>
      <c r="I382">
        <v>0.72499999999999998</v>
      </c>
      <c r="J382">
        <v>1.05</v>
      </c>
      <c r="K382">
        <v>1.002</v>
      </c>
      <c r="L382">
        <v>0.95099999999999996</v>
      </c>
      <c r="M382">
        <v>0.83599999999999997</v>
      </c>
      <c r="N382">
        <v>1.046</v>
      </c>
      <c r="O382">
        <v>1.006</v>
      </c>
      <c r="P382">
        <v>1.042</v>
      </c>
      <c r="Q382">
        <v>1.042</v>
      </c>
      <c r="R382">
        <v>1.0640000000000001</v>
      </c>
      <c r="S382">
        <v>0.95299999999999996</v>
      </c>
      <c r="T382">
        <v>0.82899999999999996</v>
      </c>
      <c r="U382">
        <v>0.77400000000000002</v>
      </c>
      <c r="V382">
        <v>0.84799999999999998</v>
      </c>
      <c r="W382">
        <v>0.85899999999999999</v>
      </c>
      <c r="X382">
        <v>0.92500000000000004</v>
      </c>
      <c r="Y382">
        <v>0.70099999999999996</v>
      </c>
    </row>
    <row r="383" spans="1:25" ht="16" x14ac:dyDescent="0.2">
      <c r="A383" s="5">
        <v>95.075833299999999</v>
      </c>
      <c r="B383">
        <v>0.377</v>
      </c>
      <c r="C383">
        <v>0.35399999999999998</v>
      </c>
      <c r="D383">
        <v>0.35899999999999999</v>
      </c>
      <c r="E383">
        <v>0.30199999999999999</v>
      </c>
      <c r="F383">
        <v>0.64400000000000002</v>
      </c>
      <c r="G383">
        <v>0.70499999999999996</v>
      </c>
      <c r="H383">
        <v>0.58099999999999996</v>
      </c>
      <c r="I383">
        <v>0.72599999999999998</v>
      </c>
      <c r="J383">
        <v>1.046</v>
      </c>
      <c r="K383">
        <v>1</v>
      </c>
      <c r="L383">
        <v>0.94699999999999995</v>
      </c>
      <c r="M383">
        <v>0.83499999999999996</v>
      </c>
      <c r="N383">
        <v>1.048</v>
      </c>
      <c r="O383">
        <v>1.002</v>
      </c>
      <c r="P383">
        <v>1.044</v>
      </c>
      <c r="Q383">
        <v>1.042</v>
      </c>
      <c r="R383">
        <v>1.0620000000000001</v>
      </c>
      <c r="S383">
        <v>0.95699999999999996</v>
      </c>
      <c r="T383">
        <v>0.83199999999999996</v>
      </c>
      <c r="U383">
        <v>0.77500000000000002</v>
      </c>
      <c r="V383">
        <v>0.84799999999999998</v>
      </c>
      <c r="W383">
        <v>0.85899999999999999</v>
      </c>
      <c r="X383">
        <v>0.92600000000000005</v>
      </c>
      <c r="Y383">
        <v>0.70099999999999996</v>
      </c>
    </row>
    <row r="384" spans="1:25" ht="16" x14ac:dyDescent="0.2">
      <c r="A384" s="5">
        <v>95.325833299999999</v>
      </c>
      <c r="B384">
        <v>0.377</v>
      </c>
      <c r="C384">
        <v>0.35399999999999998</v>
      </c>
      <c r="D384">
        <v>0.35899999999999999</v>
      </c>
      <c r="E384">
        <v>0.30199999999999999</v>
      </c>
      <c r="F384">
        <v>0.64700000000000002</v>
      </c>
      <c r="G384">
        <v>0.70799999999999996</v>
      </c>
      <c r="H384">
        <v>0.58399999999999996</v>
      </c>
      <c r="I384">
        <v>0.72699999999999998</v>
      </c>
      <c r="J384">
        <v>1.048</v>
      </c>
      <c r="K384">
        <v>1</v>
      </c>
      <c r="L384">
        <v>0.94599999999999995</v>
      </c>
      <c r="M384">
        <v>0.83399999999999996</v>
      </c>
      <c r="N384">
        <v>1.048</v>
      </c>
      <c r="O384">
        <v>1.004</v>
      </c>
      <c r="P384">
        <v>1.046</v>
      </c>
      <c r="Q384">
        <v>1.042</v>
      </c>
      <c r="R384">
        <v>1.0620000000000001</v>
      </c>
      <c r="S384">
        <v>0.95399999999999996</v>
      </c>
      <c r="T384">
        <v>0.83</v>
      </c>
      <c r="U384">
        <v>0.77300000000000002</v>
      </c>
      <c r="V384">
        <v>0.84499999999999997</v>
      </c>
      <c r="W384">
        <v>0.86</v>
      </c>
      <c r="X384">
        <v>0.92500000000000004</v>
      </c>
      <c r="Y384">
        <v>0.70099999999999996</v>
      </c>
    </row>
    <row r="385" spans="1:25" ht="16" x14ac:dyDescent="0.2">
      <c r="A385" s="5">
        <v>95.575833299999999</v>
      </c>
      <c r="B385">
        <v>0.376</v>
      </c>
      <c r="C385">
        <v>0.35299999999999998</v>
      </c>
      <c r="D385">
        <v>0.35799999999999998</v>
      </c>
      <c r="E385">
        <v>0.3</v>
      </c>
      <c r="F385">
        <v>0.64700000000000002</v>
      </c>
      <c r="G385">
        <v>0.71299999999999997</v>
      </c>
      <c r="H385">
        <v>0.58399999999999996</v>
      </c>
      <c r="I385">
        <v>0.73099999999999998</v>
      </c>
      <c r="J385">
        <v>1.054</v>
      </c>
      <c r="K385">
        <v>1.012</v>
      </c>
      <c r="L385">
        <v>0.96</v>
      </c>
      <c r="M385">
        <v>0.83899999999999997</v>
      </c>
      <c r="N385">
        <v>1.052</v>
      </c>
      <c r="O385">
        <v>0.996</v>
      </c>
      <c r="P385">
        <v>1.0620000000000001</v>
      </c>
      <c r="Q385">
        <v>1.056</v>
      </c>
      <c r="R385">
        <v>1.0660000000000001</v>
      </c>
      <c r="S385">
        <v>0.96799999999999997</v>
      </c>
      <c r="T385">
        <v>0.84299999999999997</v>
      </c>
      <c r="U385">
        <v>0.77900000000000003</v>
      </c>
      <c r="V385">
        <v>0.83399999999999996</v>
      </c>
      <c r="W385">
        <v>0.86099999999999999</v>
      </c>
      <c r="X385">
        <v>0.90800000000000003</v>
      </c>
      <c r="Y385">
        <v>0.69799999999999995</v>
      </c>
    </row>
    <row r="386" spans="1:25" ht="16" x14ac:dyDescent="0.2">
      <c r="A386" s="5">
        <v>95.825555600000001</v>
      </c>
      <c r="B386">
        <v>0.378</v>
      </c>
      <c r="C386">
        <v>0.35399999999999998</v>
      </c>
      <c r="D386">
        <v>0.35899999999999999</v>
      </c>
      <c r="E386">
        <v>0.30099999999999999</v>
      </c>
      <c r="F386">
        <v>0.65600000000000003</v>
      </c>
      <c r="G386">
        <v>0.72499999999999998</v>
      </c>
      <c r="H386">
        <v>0.59099999999999997</v>
      </c>
      <c r="I386">
        <v>0.73399999999999999</v>
      </c>
      <c r="J386">
        <v>1.052</v>
      </c>
      <c r="K386">
        <v>1.006</v>
      </c>
      <c r="L386">
        <v>0.95899999999999996</v>
      </c>
      <c r="M386">
        <v>0.84</v>
      </c>
      <c r="N386">
        <v>1.044</v>
      </c>
      <c r="O386">
        <v>1.008</v>
      </c>
      <c r="P386">
        <v>1.0580000000000001</v>
      </c>
      <c r="Q386">
        <v>1.044</v>
      </c>
      <c r="R386">
        <v>1.0640000000000001</v>
      </c>
      <c r="S386">
        <v>0.95299999999999996</v>
      </c>
      <c r="T386">
        <v>0.82899999999999996</v>
      </c>
      <c r="U386">
        <v>0.77300000000000002</v>
      </c>
      <c r="V386">
        <v>0.84599999999999997</v>
      </c>
      <c r="W386">
        <v>0.86099999999999999</v>
      </c>
      <c r="X386">
        <v>0.92800000000000005</v>
      </c>
      <c r="Y386">
        <v>0.70199999999999996</v>
      </c>
    </row>
    <row r="387" spans="1:25" ht="16" x14ac:dyDescent="0.2">
      <c r="A387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386"/>
  <sheetViews>
    <sheetView tabSelected="1" workbookViewId="0">
      <selection activeCell="W371" sqref="W371"/>
    </sheetView>
  </sheetViews>
  <sheetFormatPr baseColWidth="10" defaultRowHeight="15" x14ac:dyDescent="0.2"/>
  <cols>
    <col min="2" max="29" width="6.33203125" customWidth="1"/>
  </cols>
  <sheetData>
    <row r="1" spans="1:30" ht="16" x14ac:dyDescent="0.2">
      <c r="A1" t="s">
        <v>52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1.3888888888888887E-3</v>
      </c>
      <c r="B2">
        <v>0.23100000000000001</v>
      </c>
      <c r="C2">
        <v>0.23699999999999999</v>
      </c>
      <c r="D2">
        <v>0.23599999999999999</v>
      </c>
      <c r="E2">
        <v>0.23</v>
      </c>
      <c r="F2">
        <v>0.219</v>
      </c>
      <c r="G2">
        <v>0.222</v>
      </c>
      <c r="H2">
        <v>0.216</v>
      </c>
      <c r="I2">
        <v>0.215</v>
      </c>
      <c r="J2">
        <v>0.188</v>
      </c>
      <c r="K2">
        <v>0.186</v>
      </c>
      <c r="L2">
        <v>0.184</v>
      </c>
      <c r="M2">
        <v>0.187</v>
      </c>
      <c r="N2">
        <v>0.153</v>
      </c>
      <c r="O2">
        <v>0.17299999999999999</v>
      </c>
      <c r="P2">
        <v>0.16500000000000001</v>
      </c>
      <c r="Q2">
        <v>0.17499999999999999</v>
      </c>
      <c r="R2">
        <v>0.151</v>
      </c>
      <c r="S2">
        <v>0.154</v>
      </c>
      <c r="T2">
        <v>0.153</v>
      </c>
      <c r="U2">
        <v>0.14799999999999999</v>
      </c>
      <c r="V2">
        <v>0.13700000000000001</v>
      </c>
      <c r="W2">
        <v>0.13700000000000001</v>
      </c>
      <c r="X2">
        <v>0.13800000000000001</v>
      </c>
      <c r="Y2">
        <v>0.13900000000000001</v>
      </c>
      <c r="Z2">
        <v>0.14099999999999999</v>
      </c>
      <c r="AA2">
        <v>0.14099999999999999</v>
      </c>
      <c r="AB2">
        <v>0.14799999999999999</v>
      </c>
      <c r="AC2">
        <v>0.14399999999999999</v>
      </c>
    </row>
    <row r="3" spans="1:30" x14ac:dyDescent="0.2">
      <c r="A3">
        <v>3.6388888888888887E-2</v>
      </c>
      <c r="B3">
        <v>0.22900000000000001</v>
      </c>
      <c r="C3">
        <v>0.23200000000000001</v>
      </c>
      <c r="D3">
        <v>0.23599999999999999</v>
      </c>
      <c r="E3">
        <v>0.22900000000000001</v>
      </c>
      <c r="F3">
        <v>0.22</v>
      </c>
      <c r="G3">
        <v>0.218</v>
      </c>
      <c r="H3">
        <v>0.21299999999999999</v>
      </c>
      <c r="I3">
        <v>0.21099999999999999</v>
      </c>
      <c r="J3">
        <v>0.186</v>
      </c>
      <c r="K3">
        <v>0.182</v>
      </c>
      <c r="L3">
        <v>0.17899999999999999</v>
      </c>
      <c r="M3">
        <v>0.183</v>
      </c>
      <c r="N3">
        <v>0.14899999999999999</v>
      </c>
      <c r="O3">
        <v>0.16900000000000001</v>
      </c>
      <c r="P3">
        <v>0.159</v>
      </c>
      <c r="Q3">
        <v>0.16700000000000001</v>
      </c>
      <c r="R3">
        <v>0.14899999999999999</v>
      </c>
      <c r="S3">
        <v>0.15</v>
      </c>
      <c r="T3">
        <v>0.14699999999999999</v>
      </c>
      <c r="U3">
        <v>0.14499999999999999</v>
      </c>
      <c r="V3">
        <v>0.13800000000000001</v>
      </c>
      <c r="W3">
        <v>0.13700000000000001</v>
      </c>
      <c r="X3">
        <v>0.13600000000000001</v>
      </c>
      <c r="Y3">
        <v>0.13800000000000001</v>
      </c>
      <c r="Z3">
        <v>0.13800000000000001</v>
      </c>
      <c r="AA3">
        <v>0.13800000000000001</v>
      </c>
      <c r="AB3">
        <v>0.14299999999999999</v>
      </c>
      <c r="AC3">
        <v>0.14199999999999999</v>
      </c>
    </row>
    <row r="4" spans="1:30" x14ac:dyDescent="0.2">
      <c r="A4">
        <v>0.2688888888888889</v>
      </c>
      <c r="B4">
        <v>0.23799999999999999</v>
      </c>
      <c r="C4">
        <v>0.23899999999999999</v>
      </c>
      <c r="D4">
        <v>0.245</v>
      </c>
      <c r="E4">
        <v>0.23799999999999999</v>
      </c>
      <c r="F4">
        <v>0.222</v>
      </c>
      <c r="G4">
        <v>0.221</v>
      </c>
      <c r="H4">
        <v>0.214</v>
      </c>
      <c r="I4">
        <v>0.214</v>
      </c>
      <c r="J4">
        <v>0.18099999999999999</v>
      </c>
      <c r="K4">
        <v>0.17799999999999999</v>
      </c>
      <c r="L4">
        <v>0.17599999999999999</v>
      </c>
      <c r="M4">
        <v>0.18099999999999999</v>
      </c>
      <c r="N4">
        <v>0.14699999999999999</v>
      </c>
      <c r="O4">
        <v>0.158</v>
      </c>
      <c r="P4">
        <v>0.156</v>
      </c>
      <c r="Q4">
        <v>0.16</v>
      </c>
      <c r="R4">
        <v>0.14199999999999999</v>
      </c>
      <c r="S4">
        <v>0.14399999999999999</v>
      </c>
      <c r="T4">
        <v>0.14199999999999999</v>
      </c>
      <c r="U4">
        <v>0.13900000000000001</v>
      </c>
      <c r="V4">
        <v>0.13400000000000001</v>
      </c>
      <c r="W4">
        <v>0.13500000000000001</v>
      </c>
      <c r="X4">
        <v>0.13400000000000001</v>
      </c>
      <c r="Y4">
        <v>0.13200000000000001</v>
      </c>
      <c r="Z4">
        <v>0.13200000000000001</v>
      </c>
      <c r="AA4">
        <v>0.13</v>
      </c>
      <c r="AB4">
        <v>0.13300000000000001</v>
      </c>
      <c r="AC4">
        <v>0.13600000000000001</v>
      </c>
    </row>
    <row r="5" spans="1:30" x14ac:dyDescent="0.2">
      <c r="A5">
        <v>0.51777777777777778</v>
      </c>
      <c r="B5">
        <v>0.24099999999999999</v>
      </c>
      <c r="C5">
        <v>0.24199999999999999</v>
      </c>
      <c r="D5">
        <v>0.24399999999999999</v>
      </c>
      <c r="E5">
        <v>0.245</v>
      </c>
      <c r="F5">
        <v>0.221</v>
      </c>
      <c r="G5">
        <v>0.222</v>
      </c>
      <c r="H5">
        <v>0.215</v>
      </c>
      <c r="I5">
        <v>0.214</v>
      </c>
      <c r="J5">
        <v>0.182</v>
      </c>
      <c r="K5">
        <v>0.17799999999999999</v>
      </c>
      <c r="L5">
        <v>0.17599999999999999</v>
      </c>
      <c r="M5">
        <v>0.18</v>
      </c>
      <c r="N5">
        <v>0.14599999999999999</v>
      </c>
      <c r="O5">
        <v>0.157</v>
      </c>
      <c r="P5">
        <v>0.156</v>
      </c>
      <c r="Q5">
        <v>0.161</v>
      </c>
      <c r="R5">
        <v>0.14099999999999999</v>
      </c>
      <c r="S5">
        <v>0.14199999999999999</v>
      </c>
      <c r="T5">
        <v>0.14099999999999999</v>
      </c>
      <c r="U5">
        <v>0.13800000000000001</v>
      </c>
      <c r="V5">
        <v>0.13300000000000001</v>
      </c>
      <c r="W5">
        <v>0.13500000000000001</v>
      </c>
      <c r="X5">
        <v>0.13300000000000001</v>
      </c>
      <c r="Y5">
        <v>0.13100000000000001</v>
      </c>
      <c r="Z5">
        <v>0.13100000000000001</v>
      </c>
      <c r="AA5">
        <v>0.13</v>
      </c>
      <c r="AB5">
        <v>0.13200000000000001</v>
      </c>
      <c r="AC5">
        <v>0.13500000000000001</v>
      </c>
    </row>
    <row r="6" spans="1:30" x14ac:dyDescent="0.2">
      <c r="A6">
        <v>0.76694444444444443</v>
      </c>
      <c r="B6">
        <v>0.24</v>
      </c>
      <c r="C6">
        <v>0.24399999999999999</v>
      </c>
      <c r="D6">
        <v>0.246</v>
      </c>
      <c r="E6">
        <v>0.245</v>
      </c>
      <c r="F6">
        <v>0.22600000000000001</v>
      </c>
      <c r="G6">
        <v>0.223</v>
      </c>
      <c r="H6">
        <v>0.216</v>
      </c>
      <c r="I6">
        <v>0.219</v>
      </c>
      <c r="J6">
        <v>0.18099999999999999</v>
      </c>
      <c r="K6">
        <v>0.17699999999999999</v>
      </c>
      <c r="L6">
        <v>0.17699999999999999</v>
      </c>
      <c r="M6">
        <v>0.18</v>
      </c>
      <c r="N6">
        <v>0.14199999999999999</v>
      </c>
      <c r="O6">
        <v>0.155</v>
      </c>
      <c r="P6">
        <v>0.153</v>
      </c>
      <c r="Q6">
        <v>0.158</v>
      </c>
      <c r="R6">
        <v>0.13800000000000001</v>
      </c>
      <c r="S6">
        <v>0.14000000000000001</v>
      </c>
      <c r="T6">
        <v>0.13800000000000001</v>
      </c>
      <c r="U6">
        <v>0.13500000000000001</v>
      </c>
      <c r="V6">
        <v>0.13100000000000001</v>
      </c>
      <c r="W6">
        <v>0.13200000000000001</v>
      </c>
      <c r="X6">
        <v>0.13</v>
      </c>
      <c r="Y6">
        <v>0.128</v>
      </c>
      <c r="Z6">
        <v>0.128</v>
      </c>
      <c r="AA6">
        <v>0.128</v>
      </c>
      <c r="AB6">
        <v>0.13</v>
      </c>
      <c r="AC6">
        <v>0.13400000000000001</v>
      </c>
    </row>
    <row r="7" spans="1:30" x14ac:dyDescent="0.2">
      <c r="A7">
        <v>1.0169444444444444</v>
      </c>
      <c r="B7">
        <v>0.23699999999999999</v>
      </c>
      <c r="C7">
        <v>0.23899999999999999</v>
      </c>
      <c r="D7">
        <v>0.24199999999999999</v>
      </c>
      <c r="E7">
        <v>0.24099999999999999</v>
      </c>
      <c r="F7">
        <v>0.22500000000000001</v>
      </c>
      <c r="G7">
        <v>0.223</v>
      </c>
      <c r="H7">
        <v>0.22</v>
      </c>
      <c r="I7">
        <v>0.219</v>
      </c>
      <c r="J7">
        <v>0.17899999999999999</v>
      </c>
      <c r="K7">
        <v>0.17499999999999999</v>
      </c>
      <c r="L7">
        <v>0.17499999999999999</v>
      </c>
      <c r="M7">
        <v>0.17899999999999999</v>
      </c>
      <c r="N7">
        <v>0.14000000000000001</v>
      </c>
      <c r="O7">
        <v>0.151</v>
      </c>
      <c r="P7">
        <v>0.15</v>
      </c>
      <c r="Q7">
        <v>0.153</v>
      </c>
      <c r="R7">
        <v>0.13500000000000001</v>
      </c>
      <c r="S7">
        <v>0.13800000000000001</v>
      </c>
      <c r="T7">
        <v>0.13500000000000001</v>
      </c>
      <c r="U7">
        <v>0.13300000000000001</v>
      </c>
      <c r="V7">
        <v>0.128</v>
      </c>
      <c r="W7">
        <v>0.129</v>
      </c>
      <c r="X7">
        <v>0.128</v>
      </c>
      <c r="Y7">
        <v>0.126</v>
      </c>
      <c r="Z7">
        <v>0.127</v>
      </c>
      <c r="AA7">
        <v>0.126</v>
      </c>
      <c r="AB7">
        <v>0.128</v>
      </c>
      <c r="AC7">
        <v>0.13100000000000001</v>
      </c>
    </row>
    <row r="8" spans="1:30" x14ac:dyDescent="0.2">
      <c r="A8">
        <v>1.2669444444444444</v>
      </c>
      <c r="B8">
        <v>0.23400000000000001</v>
      </c>
      <c r="C8">
        <v>0.23499999999999999</v>
      </c>
      <c r="D8">
        <v>0.24</v>
      </c>
      <c r="E8">
        <v>0.23799999999999999</v>
      </c>
      <c r="F8">
        <v>0.224</v>
      </c>
      <c r="G8">
        <v>0.221</v>
      </c>
      <c r="H8">
        <v>0.218</v>
      </c>
      <c r="I8">
        <v>0.217</v>
      </c>
      <c r="J8">
        <v>0.17799999999999999</v>
      </c>
      <c r="K8">
        <v>0.17499999999999999</v>
      </c>
      <c r="L8">
        <v>0.17499999999999999</v>
      </c>
      <c r="M8">
        <v>0.17799999999999999</v>
      </c>
      <c r="N8">
        <v>0.14000000000000001</v>
      </c>
      <c r="O8">
        <v>0.14899999999999999</v>
      </c>
      <c r="P8">
        <v>0.14799999999999999</v>
      </c>
      <c r="Q8">
        <v>0.153</v>
      </c>
      <c r="R8">
        <v>0.13500000000000001</v>
      </c>
      <c r="S8">
        <v>0.13700000000000001</v>
      </c>
      <c r="T8">
        <v>0.13400000000000001</v>
      </c>
      <c r="U8">
        <v>0.13200000000000001</v>
      </c>
      <c r="V8">
        <v>0.128</v>
      </c>
      <c r="W8">
        <v>0.128</v>
      </c>
      <c r="X8">
        <v>0.127</v>
      </c>
      <c r="Y8">
        <v>0.125</v>
      </c>
      <c r="Z8">
        <v>0.126</v>
      </c>
      <c r="AA8">
        <v>0.125</v>
      </c>
      <c r="AB8">
        <v>0.128</v>
      </c>
      <c r="AC8">
        <v>0.13</v>
      </c>
    </row>
    <row r="9" spans="1:30" x14ac:dyDescent="0.2">
      <c r="A9">
        <v>1.5169444444444444</v>
      </c>
      <c r="B9">
        <v>0.23100000000000001</v>
      </c>
      <c r="C9">
        <v>0.23200000000000001</v>
      </c>
      <c r="D9">
        <v>0.23699999999999999</v>
      </c>
      <c r="E9">
        <v>0.23499999999999999</v>
      </c>
      <c r="F9">
        <v>0.221</v>
      </c>
      <c r="G9">
        <v>0.219</v>
      </c>
      <c r="H9">
        <v>0.216</v>
      </c>
      <c r="I9">
        <v>0.215</v>
      </c>
      <c r="J9">
        <v>0.17499999999999999</v>
      </c>
      <c r="K9">
        <v>0.17299999999999999</v>
      </c>
      <c r="L9">
        <v>0.17199999999999999</v>
      </c>
      <c r="M9">
        <v>0.17499999999999999</v>
      </c>
      <c r="N9">
        <v>0.13800000000000001</v>
      </c>
      <c r="O9">
        <v>0.14499999999999999</v>
      </c>
      <c r="P9">
        <v>0.14399999999999999</v>
      </c>
      <c r="Q9">
        <v>0.14699999999999999</v>
      </c>
      <c r="R9">
        <v>0.13200000000000001</v>
      </c>
      <c r="S9">
        <v>0.13300000000000001</v>
      </c>
      <c r="T9">
        <v>0.13100000000000001</v>
      </c>
      <c r="U9">
        <v>0.129</v>
      </c>
      <c r="V9">
        <v>0.126</v>
      </c>
      <c r="W9">
        <v>0.126</v>
      </c>
      <c r="X9">
        <v>0.125</v>
      </c>
      <c r="Y9">
        <v>0.123</v>
      </c>
      <c r="Z9">
        <v>0.124</v>
      </c>
      <c r="AA9">
        <v>0.123</v>
      </c>
      <c r="AB9">
        <v>0.125</v>
      </c>
      <c r="AC9">
        <v>0.127</v>
      </c>
    </row>
    <row r="10" spans="1:30" x14ac:dyDescent="0.2">
      <c r="A10">
        <v>1.7669444444444444</v>
      </c>
      <c r="B10">
        <v>0.22900000000000001</v>
      </c>
      <c r="C10">
        <v>0.23</v>
      </c>
      <c r="D10">
        <v>0.23400000000000001</v>
      </c>
      <c r="E10">
        <v>0.23200000000000001</v>
      </c>
      <c r="F10">
        <v>0.218</v>
      </c>
      <c r="G10">
        <v>0.217</v>
      </c>
      <c r="H10">
        <v>0.215</v>
      </c>
      <c r="I10">
        <v>0.21299999999999999</v>
      </c>
      <c r="J10">
        <v>0.17599999999999999</v>
      </c>
      <c r="K10">
        <v>0.17299999999999999</v>
      </c>
      <c r="L10">
        <v>0.17199999999999999</v>
      </c>
      <c r="M10">
        <v>0.17399999999999999</v>
      </c>
      <c r="N10">
        <v>0.13700000000000001</v>
      </c>
      <c r="O10">
        <v>0.14799999999999999</v>
      </c>
      <c r="P10">
        <v>0.14699999999999999</v>
      </c>
      <c r="Q10">
        <v>0.151</v>
      </c>
      <c r="R10">
        <v>0.13300000000000001</v>
      </c>
      <c r="S10">
        <v>0.13400000000000001</v>
      </c>
      <c r="T10">
        <v>0.13200000000000001</v>
      </c>
      <c r="U10">
        <v>0.13</v>
      </c>
      <c r="V10">
        <v>0.126</v>
      </c>
      <c r="W10">
        <v>0.126</v>
      </c>
      <c r="X10">
        <v>0.126</v>
      </c>
      <c r="Y10">
        <v>0.123</v>
      </c>
      <c r="Z10">
        <v>0.124</v>
      </c>
      <c r="AA10">
        <v>0.124</v>
      </c>
      <c r="AB10">
        <v>0.126</v>
      </c>
      <c r="AC10">
        <v>0.129</v>
      </c>
    </row>
    <row r="11" spans="1:30" x14ac:dyDescent="0.2">
      <c r="A11">
        <v>2.0169444444444444</v>
      </c>
      <c r="B11">
        <v>0.22600000000000001</v>
      </c>
      <c r="C11">
        <v>0.22800000000000001</v>
      </c>
      <c r="D11">
        <v>0.23200000000000001</v>
      </c>
      <c r="E11">
        <v>0.23</v>
      </c>
      <c r="F11">
        <v>0.215</v>
      </c>
      <c r="G11">
        <v>0.215</v>
      </c>
      <c r="H11">
        <v>0.21299999999999999</v>
      </c>
      <c r="I11">
        <v>0.21199999999999999</v>
      </c>
      <c r="J11">
        <v>0.17499999999999999</v>
      </c>
      <c r="K11">
        <v>0.17199999999999999</v>
      </c>
      <c r="L11">
        <v>0.17</v>
      </c>
      <c r="M11">
        <v>0.17299999999999999</v>
      </c>
      <c r="N11">
        <v>0.13600000000000001</v>
      </c>
      <c r="O11">
        <v>0.14499999999999999</v>
      </c>
      <c r="P11">
        <v>0.14399999999999999</v>
      </c>
      <c r="Q11">
        <v>0.14699999999999999</v>
      </c>
      <c r="R11">
        <v>0.13100000000000001</v>
      </c>
      <c r="S11">
        <v>0.13200000000000001</v>
      </c>
      <c r="T11">
        <v>0.13100000000000001</v>
      </c>
      <c r="U11">
        <v>0.129</v>
      </c>
      <c r="V11">
        <v>0.125</v>
      </c>
      <c r="W11">
        <v>0.125</v>
      </c>
      <c r="X11">
        <v>0.125</v>
      </c>
      <c r="Y11">
        <v>0.123</v>
      </c>
      <c r="Z11">
        <v>0.124</v>
      </c>
      <c r="AA11">
        <v>0.123</v>
      </c>
      <c r="AB11">
        <v>0.125</v>
      </c>
      <c r="AC11">
        <v>0.127</v>
      </c>
    </row>
    <row r="12" spans="1:30" x14ac:dyDescent="0.2">
      <c r="A12">
        <v>2.2669444444444444</v>
      </c>
      <c r="B12">
        <v>0.224</v>
      </c>
      <c r="C12">
        <v>0.22500000000000001</v>
      </c>
      <c r="D12">
        <v>0.23</v>
      </c>
      <c r="E12">
        <v>0.22700000000000001</v>
      </c>
      <c r="F12">
        <v>0.21299999999999999</v>
      </c>
      <c r="G12">
        <v>0.21299999999999999</v>
      </c>
      <c r="H12">
        <v>0.21099999999999999</v>
      </c>
      <c r="I12">
        <v>0.21</v>
      </c>
      <c r="J12">
        <v>0.17299999999999999</v>
      </c>
      <c r="K12">
        <v>0.17100000000000001</v>
      </c>
      <c r="L12">
        <v>0.16800000000000001</v>
      </c>
      <c r="M12">
        <v>0.17199999999999999</v>
      </c>
      <c r="N12">
        <v>0.13500000000000001</v>
      </c>
      <c r="O12">
        <v>0.14399999999999999</v>
      </c>
      <c r="P12">
        <v>0.14099999999999999</v>
      </c>
      <c r="Q12">
        <v>0.14499999999999999</v>
      </c>
      <c r="R12">
        <v>0.129</v>
      </c>
      <c r="S12">
        <v>0.13</v>
      </c>
      <c r="T12">
        <v>0.13</v>
      </c>
      <c r="U12">
        <v>0.128</v>
      </c>
      <c r="V12">
        <v>0.124</v>
      </c>
      <c r="W12">
        <v>0.125</v>
      </c>
      <c r="X12">
        <v>0.123</v>
      </c>
      <c r="Y12">
        <v>0.122</v>
      </c>
      <c r="Z12">
        <v>0.122</v>
      </c>
      <c r="AA12">
        <v>0.121</v>
      </c>
      <c r="AB12">
        <v>0.124</v>
      </c>
      <c r="AC12">
        <v>0.126</v>
      </c>
    </row>
    <row r="13" spans="1:30" x14ac:dyDescent="0.2">
      <c r="A13">
        <v>2.5169444444444444</v>
      </c>
      <c r="B13">
        <v>0.222</v>
      </c>
      <c r="C13">
        <v>0.224</v>
      </c>
      <c r="D13">
        <v>0.22800000000000001</v>
      </c>
      <c r="E13">
        <v>0.22600000000000001</v>
      </c>
      <c r="F13">
        <v>0.21099999999999999</v>
      </c>
      <c r="G13">
        <v>0.21099999999999999</v>
      </c>
      <c r="H13">
        <v>0.21</v>
      </c>
      <c r="I13">
        <v>0.20799999999999999</v>
      </c>
      <c r="J13">
        <v>0.17199999999999999</v>
      </c>
      <c r="K13">
        <v>0.16900000000000001</v>
      </c>
      <c r="L13">
        <v>0.16700000000000001</v>
      </c>
      <c r="M13">
        <v>0.17100000000000001</v>
      </c>
      <c r="N13">
        <v>0.13500000000000001</v>
      </c>
      <c r="O13">
        <v>0.14399999999999999</v>
      </c>
      <c r="P13">
        <v>0.14199999999999999</v>
      </c>
      <c r="Q13">
        <v>0.14599999999999999</v>
      </c>
      <c r="R13">
        <v>0.129</v>
      </c>
      <c r="S13">
        <v>0.13100000000000001</v>
      </c>
      <c r="T13">
        <v>0.13</v>
      </c>
      <c r="U13">
        <v>0.128</v>
      </c>
      <c r="V13">
        <v>0.123</v>
      </c>
      <c r="W13">
        <v>0.124</v>
      </c>
      <c r="X13">
        <v>0.123</v>
      </c>
      <c r="Y13">
        <v>0.121</v>
      </c>
      <c r="Z13">
        <v>0.122</v>
      </c>
      <c r="AA13">
        <v>0.121</v>
      </c>
      <c r="AB13">
        <v>0.124</v>
      </c>
      <c r="AC13">
        <v>0.126</v>
      </c>
    </row>
    <row r="14" spans="1:30" x14ac:dyDescent="0.2">
      <c r="A14">
        <v>2.7669444444444444</v>
      </c>
      <c r="B14">
        <v>0.22</v>
      </c>
      <c r="C14">
        <v>0.222</v>
      </c>
      <c r="D14">
        <v>0.22600000000000001</v>
      </c>
      <c r="E14">
        <v>0.223</v>
      </c>
      <c r="F14">
        <v>0.20899999999999999</v>
      </c>
      <c r="G14">
        <v>0.20899999999999999</v>
      </c>
      <c r="H14">
        <v>0.20699999999999999</v>
      </c>
      <c r="I14">
        <v>0.20599999999999999</v>
      </c>
      <c r="J14">
        <v>0.17100000000000001</v>
      </c>
      <c r="K14">
        <v>0.16800000000000001</v>
      </c>
      <c r="L14">
        <v>0.16600000000000001</v>
      </c>
      <c r="M14">
        <v>0.17</v>
      </c>
      <c r="N14">
        <v>0.13400000000000001</v>
      </c>
      <c r="O14">
        <v>0.14399999999999999</v>
      </c>
      <c r="P14">
        <v>0.14199999999999999</v>
      </c>
      <c r="Q14">
        <v>0.14699999999999999</v>
      </c>
      <c r="R14">
        <v>0.128</v>
      </c>
      <c r="S14">
        <v>0.13100000000000001</v>
      </c>
      <c r="T14">
        <v>0.13</v>
      </c>
      <c r="U14">
        <v>0.128</v>
      </c>
      <c r="V14">
        <v>0.123</v>
      </c>
      <c r="W14">
        <v>0.123</v>
      </c>
      <c r="X14">
        <v>0.122</v>
      </c>
      <c r="Y14">
        <v>0.121</v>
      </c>
      <c r="Z14">
        <v>0.122</v>
      </c>
      <c r="AA14">
        <v>0.12</v>
      </c>
      <c r="AB14">
        <v>0.124</v>
      </c>
      <c r="AC14">
        <v>0.126</v>
      </c>
    </row>
    <row r="15" spans="1:30" x14ac:dyDescent="0.2">
      <c r="A15">
        <v>3.0169444444444444</v>
      </c>
      <c r="B15">
        <v>0.217</v>
      </c>
      <c r="C15">
        <v>0.219</v>
      </c>
      <c r="D15">
        <v>0.224</v>
      </c>
      <c r="E15">
        <v>0.221</v>
      </c>
      <c r="F15">
        <v>0.20799999999999999</v>
      </c>
      <c r="G15">
        <v>0.20699999999999999</v>
      </c>
      <c r="H15">
        <v>0.20499999999999999</v>
      </c>
      <c r="I15">
        <v>0.20399999999999999</v>
      </c>
      <c r="J15">
        <v>0.16900000000000001</v>
      </c>
      <c r="K15">
        <v>0.16600000000000001</v>
      </c>
      <c r="L15">
        <v>0.16500000000000001</v>
      </c>
      <c r="M15">
        <v>0.16900000000000001</v>
      </c>
      <c r="N15">
        <v>0.13400000000000001</v>
      </c>
      <c r="O15">
        <v>0.14199999999999999</v>
      </c>
      <c r="P15">
        <v>0.14000000000000001</v>
      </c>
      <c r="Q15">
        <v>0.14399999999999999</v>
      </c>
      <c r="R15">
        <v>0.128</v>
      </c>
      <c r="S15">
        <v>0.129</v>
      </c>
      <c r="T15">
        <v>0.129</v>
      </c>
      <c r="U15">
        <v>0.128</v>
      </c>
      <c r="V15">
        <v>0.123</v>
      </c>
      <c r="W15">
        <v>0.123</v>
      </c>
      <c r="X15">
        <v>0.122</v>
      </c>
      <c r="Y15">
        <v>0.121</v>
      </c>
      <c r="Z15">
        <v>0.12</v>
      </c>
      <c r="AA15">
        <v>0.12</v>
      </c>
      <c r="AB15">
        <v>0.122</v>
      </c>
      <c r="AC15">
        <v>0.125</v>
      </c>
    </row>
    <row r="16" spans="1:30" x14ac:dyDescent="0.2">
      <c r="A16">
        <v>3.2669444444444444</v>
      </c>
      <c r="B16">
        <v>0.216</v>
      </c>
      <c r="C16">
        <v>0.218</v>
      </c>
      <c r="D16">
        <v>0.223</v>
      </c>
      <c r="E16">
        <v>0.219</v>
      </c>
      <c r="F16">
        <v>0.20599999999999999</v>
      </c>
      <c r="G16">
        <v>0.20599999999999999</v>
      </c>
      <c r="H16">
        <v>0.20300000000000001</v>
      </c>
      <c r="I16">
        <v>0.20200000000000001</v>
      </c>
      <c r="J16">
        <v>0.16800000000000001</v>
      </c>
      <c r="K16">
        <v>0.16600000000000001</v>
      </c>
      <c r="L16">
        <v>0.16400000000000001</v>
      </c>
      <c r="M16">
        <v>0.16800000000000001</v>
      </c>
      <c r="N16">
        <v>0.13400000000000001</v>
      </c>
      <c r="O16">
        <v>0.14399999999999999</v>
      </c>
      <c r="P16">
        <v>0.14299999999999999</v>
      </c>
      <c r="Q16">
        <v>0.14799999999999999</v>
      </c>
      <c r="R16">
        <v>0.129</v>
      </c>
      <c r="S16">
        <v>0.13100000000000001</v>
      </c>
      <c r="T16">
        <v>0.13</v>
      </c>
      <c r="U16">
        <v>0.128</v>
      </c>
      <c r="V16">
        <v>0.122</v>
      </c>
      <c r="W16">
        <v>0.123</v>
      </c>
      <c r="X16">
        <v>0.122</v>
      </c>
      <c r="Y16">
        <v>0.12</v>
      </c>
      <c r="Z16">
        <v>0.121</v>
      </c>
      <c r="AA16">
        <v>0.12</v>
      </c>
      <c r="AB16">
        <v>0.123</v>
      </c>
      <c r="AC16">
        <v>0.127</v>
      </c>
    </row>
    <row r="17" spans="1:29" x14ac:dyDescent="0.2">
      <c r="A17">
        <v>3.5169444444444444</v>
      </c>
      <c r="B17">
        <v>0.215</v>
      </c>
      <c r="C17">
        <v>0.216</v>
      </c>
      <c r="D17">
        <v>0.221</v>
      </c>
      <c r="E17">
        <v>0.218</v>
      </c>
      <c r="F17">
        <v>0.20499999999999999</v>
      </c>
      <c r="G17">
        <v>0.20399999999999999</v>
      </c>
      <c r="H17">
        <v>0.20100000000000001</v>
      </c>
      <c r="I17">
        <v>0.2</v>
      </c>
      <c r="J17">
        <v>0.16700000000000001</v>
      </c>
      <c r="K17">
        <v>0.16500000000000001</v>
      </c>
      <c r="L17">
        <v>0.16400000000000001</v>
      </c>
      <c r="M17">
        <v>0.16800000000000001</v>
      </c>
      <c r="N17">
        <v>0.13400000000000001</v>
      </c>
      <c r="O17">
        <v>0.14399999999999999</v>
      </c>
      <c r="P17">
        <v>0.14199999999999999</v>
      </c>
      <c r="Q17">
        <v>0.14799999999999999</v>
      </c>
      <c r="R17">
        <v>0.128</v>
      </c>
      <c r="S17">
        <v>0.13200000000000001</v>
      </c>
      <c r="T17">
        <v>0.13</v>
      </c>
      <c r="U17">
        <v>0.128</v>
      </c>
      <c r="V17">
        <v>0.122</v>
      </c>
      <c r="W17">
        <v>0.123</v>
      </c>
      <c r="X17">
        <v>0.122</v>
      </c>
      <c r="Y17">
        <v>0.12</v>
      </c>
      <c r="Z17">
        <v>0.121</v>
      </c>
      <c r="AA17">
        <v>0.12</v>
      </c>
      <c r="AB17">
        <v>0.123</v>
      </c>
      <c r="AC17">
        <v>0.127</v>
      </c>
    </row>
    <row r="18" spans="1:29" x14ac:dyDescent="0.2">
      <c r="A18">
        <v>3.7669444444444444</v>
      </c>
      <c r="B18">
        <v>0.21299999999999999</v>
      </c>
      <c r="C18">
        <v>0.215</v>
      </c>
      <c r="D18">
        <v>0.22</v>
      </c>
      <c r="E18">
        <v>0.216</v>
      </c>
      <c r="F18">
        <v>0.20399999999999999</v>
      </c>
      <c r="G18">
        <v>0.20300000000000001</v>
      </c>
      <c r="H18">
        <v>0.2</v>
      </c>
      <c r="I18">
        <v>0.19900000000000001</v>
      </c>
      <c r="J18">
        <v>0.16700000000000001</v>
      </c>
      <c r="K18">
        <v>0.16400000000000001</v>
      </c>
      <c r="L18">
        <v>0.16300000000000001</v>
      </c>
      <c r="M18">
        <v>0.16700000000000001</v>
      </c>
      <c r="N18">
        <v>0.13400000000000001</v>
      </c>
      <c r="O18">
        <v>0.14199999999999999</v>
      </c>
      <c r="P18">
        <v>0.14099999999999999</v>
      </c>
      <c r="Q18">
        <v>0.14699999999999999</v>
      </c>
      <c r="R18">
        <v>0.128</v>
      </c>
      <c r="S18">
        <v>0.13100000000000001</v>
      </c>
      <c r="T18">
        <v>0.13</v>
      </c>
      <c r="U18">
        <v>0.127</v>
      </c>
      <c r="V18">
        <v>0.122</v>
      </c>
      <c r="W18">
        <v>0.122</v>
      </c>
      <c r="X18">
        <v>0.122</v>
      </c>
      <c r="Y18">
        <v>0.12</v>
      </c>
      <c r="Z18">
        <v>0.12</v>
      </c>
      <c r="AA18">
        <v>0.11899999999999999</v>
      </c>
      <c r="AB18">
        <v>0.122</v>
      </c>
      <c r="AC18">
        <v>0.126</v>
      </c>
    </row>
    <row r="19" spans="1:29" x14ac:dyDescent="0.2">
      <c r="A19">
        <v>4.0163888888888888</v>
      </c>
      <c r="B19">
        <v>0.21099999999999999</v>
      </c>
      <c r="C19">
        <v>0.21299999999999999</v>
      </c>
      <c r="D19">
        <v>0.218</v>
      </c>
      <c r="E19">
        <v>0.215</v>
      </c>
      <c r="F19">
        <v>0.20200000000000001</v>
      </c>
      <c r="G19">
        <v>0.20200000000000001</v>
      </c>
      <c r="H19">
        <v>0.19800000000000001</v>
      </c>
      <c r="I19">
        <v>0.19800000000000001</v>
      </c>
      <c r="J19">
        <v>0.16600000000000001</v>
      </c>
      <c r="K19">
        <v>0.16300000000000001</v>
      </c>
      <c r="L19">
        <v>0.16200000000000001</v>
      </c>
      <c r="M19">
        <v>0.16600000000000001</v>
      </c>
      <c r="N19">
        <v>0.13300000000000001</v>
      </c>
      <c r="O19">
        <v>0.14299999999999999</v>
      </c>
      <c r="P19">
        <v>0.14199999999999999</v>
      </c>
      <c r="Q19">
        <v>0.14699999999999999</v>
      </c>
      <c r="R19">
        <v>0.128</v>
      </c>
      <c r="S19">
        <v>0.13100000000000001</v>
      </c>
      <c r="T19">
        <v>0.13</v>
      </c>
      <c r="U19">
        <v>0.127</v>
      </c>
      <c r="V19">
        <v>0.122</v>
      </c>
      <c r="W19">
        <v>0.122</v>
      </c>
      <c r="X19">
        <v>0.121</v>
      </c>
      <c r="Y19">
        <v>0.11899999999999999</v>
      </c>
      <c r="Z19">
        <v>0.12</v>
      </c>
      <c r="AA19">
        <v>0.11899999999999999</v>
      </c>
      <c r="AB19">
        <v>0.122</v>
      </c>
      <c r="AC19">
        <v>0.126</v>
      </c>
    </row>
    <row r="20" spans="1:29" x14ac:dyDescent="0.2">
      <c r="A20">
        <v>4.2663888888888888</v>
      </c>
      <c r="B20">
        <v>0.21</v>
      </c>
      <c r="C20">
        <v>0.21199999999999999</v>
      </c>
      <c r="D20">
        <v>0.217</v>
      </c>
      <c r="E20">
        <v>0.21299999999999999</v>
      </c>
      <c r="F20">
        <v>0.20100000000000001</v>
      </c>
      <c r="G20">
        <v>0.20100000000000001</v>
      </c>
      <c r="H20">
        <v>0.19700000000000001</v>
      </c>
      <c r="I20">
        <v>0.19700000000000001</v>
      </c>
      <c r="J20">
        <v>0.16500000000000001</v>
      </c>
      <c r="K20">
        <v>0.16300000000000001</v>
      </c>
      <c r="L20">
        <v>0.16200000000000001</v>
      </c>
      <c r="M20">
        <v>0.16600000000000001</v>
      </c>
      <c r="N20">
        <v>0.13300000000000001</v>
      </c>
      <c r="O20">
        <v>0.14099999999999999</v>
      </c>
      <c r="P20">
        <v>0.14000000000000001</v>
      </c>
      <c r="Q20">
        <v>0.14499999999999999</v>
      </c>
      <c r="R20">
        <v>0.128</v>
      </c>
      <c r="S20">
        <v>0.13</v>
      </c>
      <c r="T20">
        <v>0.129</v>
      </c>
      <c r="U20">
        <v>0.127</v>
      </c>
      <c r="V20">
        <v>0.122</v>
      </c>
      <c r="W20">
        <v>0.122</v>
      </c>
      <c r="X20">
        <v>0.121</v>
      </c>
      <c r="Y20">
        <v>0.12</v>
      </c>
      <c r="Z20">
        <v>0.12</v>
      </c>
      <c r="AA20">
        <v>0.11899999999999999</v>
      </c>
      <c r="AB20">
        <v>0.122</v>
      </c>
      <c r="AC20">
        <v>0.125</v>
      </c>
    </row>
    <row r="21" spans="1:29" x14ac:dyDescent="0.2">
      <c r="A21">
        <v>4.5163888888888888</v>
      </c>
      <c r="B21">
        <v>0.20899999999999999</v>
      </c>
      <c r="C21">
        <v>0.21099999999999999</v>
      </c>
      <c r="D21">
        <v>0.216</v>
      </c>
      <c r="E21">
        <v>0.21199999999999999</v>
      </c>
      <c r="F21">
        <v>0.2</v>
      </c>
      <c r="G21">
        <v>0.2</v>
      </c>
      <c r="H21">
        <v>0.19600000000000001</v>
      </c>
      <c r="I21">
        <v>0.19700000000000001</v>
      </c>
      <c r="J21">
        <v>0.16500000000000001</v>
      </c>
      <c r="K21">
        <v>0.16300000000000001</v>
      </c>
      <c r="L21">
        <v>0.16200000000000001</v>
      </c>
      <c r="M21">
        <v>0.16600000000000001</v>
      </c>
      <c r="N21">
        <v>0.13300000000000001</v>
      </c>
      <c r="O21">
        <v>0.14099999999999999</v>
      </c>
      <c r="P21">
        <v>0.14000000000000001</v>
      </c>
      <c r="Q21">
        <v>0.14499999999999999</v>
      </c>
      <c r="R21">
        <v>0.128</v>
      </c>
      <c r="S21">
        <v>0.13</v>
      </c>
      <c r="T21">
        <v>0.129</v>
      </c>
      <c r="U21">
        <v>0.127</v>
      </c>
      <c r="V21">
        <v>0.122</v>
      </c>
      <c r="W21">
        <v>0.122</v>
      </c>
      <c r="X21">
        <v>0.121</v>
      </c>
      <c r="Y21">
        <v>0.12</v>
      </c>
      <c r="Z21">
        <v>0.12</v>
      </c>
      <c r="AA21">
        <v>0.11899999999999999</v>
      </c>
      <c r="AB21">
        <v>0.122</v>
      </c>
      <c r="AC21">
        <v>0.125</v>
      </c>
    </row>
    <row r="22" spans="1:29" x14ac:dyDescent="0.2">
      <c r="A22">
        <v>4.7663888888888888</v>
      </c>
      <c r="B22">
        <v>0.20799999999999999</v>
      </c>
      <c r="C22">
        <v>0.20899999999999999</v>
      </c>
      <c r="D22">
        <v>0.215</v>
      </c>
      <c r="E22">
        <v>0.21099999999999999</v>
      </c>
      <c r="F22">
        <v>0.19900000000000001</v>
      </c>
      <c r="G22">
        <v>0.19900000000000001</v>
      </c>
      <c r="H22">
        <v>0.19400000000000001</v>
      </c>
      <c r="I22">
        <v>0.19500000000000001</v>
      </c>
      <c r="J22">
        <v>0.16400000000000001</v>
      </c>
      <c r="K22">
        <v>0.16200000000000001</v>
      </c>
      <c r="L22">
        <v>0.161</v>
      </c>
      <c r="M22">
        <v>0.16500000000000001</v>
      </c>
      <c r="N22">
        <v>0.13300000000000001</v>
      </c>
      <c r="O22">
        <v>0.14099999999999999</v>
      </c>
      <c r="P22">
        <v>0.14099999999999999</v>
      </c>
      <c r="Q22">
        <v>0.14599999999999999</v>
      </c>
      <c r="R22">
        <v>0.128</v>
      </c>
      <c r="S22">
        <v>0.13</v>
      </c>
      <c r="T22">
        <v>0.13</v>
      </c>
      <c r="U22">
        <v>0.127</v>
      </c>
      <c r="V22">
        <v>0.122</v>
      </c>
      <c r="W22">
        <v>0.122</v>
      </c>
      <c r="X22">
        <v>0.122</v>
      </c>
      <c r="Y22">
        <v>0.11899999999999999</v>
      </c>
      <c r="Z22">
        <v>0.12</v>
      </c>
      <c r="AA22">
        <v>0.11899999999999999</v>
      </c>
      <c r="AB22">
        <v>0.122</v>
      </c>
      <c r="AC22">
        <v>0.126</v>
      </c>
    </row>
    <row r="23" spans="1:29" x14ac:dyDescent="0.2">
      <c r="A23">
        <v>5.0163888888888888</v>
      </c>
      <c r="B23">
        <v>0.20599999999999999</v>
      </c>
      <c r="C23">
        <v>0.20799999999999999</v>
      </c>
      <c r="D23">
        <v>0.21299999999999999</v>
      </c>
      <c r="E23">
        <v>0.20899999999999999</v>
      </c>
      <c r="F23">
        <v>0.19900000000000001</v>
      </c>
      <c r="G23">
        <v>0.19800000000000001</v>
      </c>
      <c r="H23">
        <v>0.193</v>
      </c>
      <c r="I23">
        <v>0.19500000000000001</v>
      </c>
      <c r="J23">
        <v>0.16400000000000001</v>
      </c>
      <c r="K23">
        <v>0.16200000000000001</v>
      </c>
      <c r="L23">
        <v>0.161</v>
      </c>
      <c r="M23">
        <v>0.16500000000000001</v>
      </c>
      <c r="N23">
        <v>0.13300000000000001</v>
      </c>
      <c r="O23">
        <v>0.14099999999999999</v>
      </c>
      <c r="P23">
        <v>0.14099999999999999</v>
      </c>
      <c r="Q23">
        <v>0.14599999999999999</v>
      </c>
      <c r="R23">
        <v>0.129</v>
      </c>
      <c r="S23">
        <v>0.13100000000000001</v>
      </c>
      <c r="T23">
        <v>0.13</v>
      </c>
      <c r="U23">
        <v>0.127</v>
      </c>
      <c r="V23">
        <v>0.122</v>
      </c>
      <c r="W23">
        <v>0.122</v>
      </c>
      <c r="X23">
        <v>0.121</v>
      </c>
      <c r="Y23">
        <v>0.12</v>
      </c>
      <c r="Z23">
        <v>0.12</v>
      </c>
      <c r="AA23">
        <v>0.11899999999999999</v>
      </c>
      <c r="AB23">
        <v>0.122</v>
      </c>
      <c r="AC23">
        <v>0.127</v>
      </c>
    </row>
    <row r="24" spans="1:29" x14ac:dyDescent="0.2">
      <c r="A24">
        <v>5.2663888888888888</v>
      </c>
      <c r="B24">
        <v>0.20499999999999999</v>
      </c>
      <c r="C24">
        <v>0.20699999999999999</v>
      </c>
      <c r="D24">
        <v>0.21099999999999999</v>
      </c>
      <c r="E24">
        <v>0.20799999999999999</v>
      </c>
      <c r="F24">
        <v>0.19800000000000001</v>
      </c>
      <c r="G24">
        <v>0.19700000000000001</v>
      </c>
      <c r="H24">
        <v>0.192</v>
      </c>
      <c r="I24">
        <v>0.19400000000000001</v>
      </c>
      <c r="J24">
        <v>0.16400000000000001</v>
      </c>
      <c r="K24">
        <v>0.16200000000000001</v>
      </c>
      <c r="L24">
        <v>0.161</v>
      </c>
      <c r="M24">
        <v>0.16400000000000001</v>
      </c>
      <c r="N24">
        <v>0.13300000000000001</v>
      </c>
      <c r="O24">
        <v>0.14000000000000001</v>
      </c>
      <c r="P24">
        <v>0.13900000000000001</v>
      </c>
      <c r="Q24">
        <v>0.14399999999999999</v>
      </c>
      <c r="R24">
        <v>0.128</v>
      </c>
      <c r="S24">
        <v>0.13</v>
      </c>
      <c r="T24">
        <v>0.129</v>
      </c>
      <c r="U24">
        <v>0.127</v>
      </c>
      <c r="V24">
        <v>0.123</v>
      </c>
      <c r="W24">
        <v>0.122</v>
      </c>
      <c r="X24">
        <v>0.122</v>
      </c>
      <c r="Y24">
        <v>0.12</v>
      </c>
      <c r="Z24">
        <v>0.12</v>
      </c>
      <c r="AA24">
        <v>0.11899999999999999</v>
      </c>
      <c r="AB24">
        <v>0.123</v>
      </c>
      <c r="AC24">
        <v>0.126</v>
      </c>
    </row>
    <row r="25" spans="1:29" x14ac:dyDescent="0.2">
      <c r="A25">
        <v>5.5163888888888888</v>
      </c>
      <c r="B25">
        <v>0.20300000000000001</v>
      </c>
      <c r="C25">
        <v>0.20499999999999999</v>
      </c>
      <c r="D25">
        <v>0.20899999999999999</v>
      </c>
      <c r="E25">
        <v>0.20599999999999999</v>
      </c>
      <c r="F25">
        <v>0.19600000000000001</v>
      </c>
      <c r="G25">
        <v>0.19600000000000001</v>
      </c>
      <c r="H25">
        <v>0.191</v>
      </c>
      <c r="I25">
        <v>0.193</v>
      </c>
      <c r="J25">
        <v>0.16300000000000001</v>
      </c>
      <c r="K25">
        <v>0.161</v>
      </c>
      <c r="L25">
        <v>0.161</v>
      </c>
      <c r="M25">
        <v>0.16400000000000001</v>
      </c>
      <c r="N25">
        <v>0.13300000000000001</v>
      </c>
      <c r="O25">
        <v>0.13800000000000001</v>
      </c>
      <c r="P25">
        <v>0.13700000000000001</v>
      </c>
      <c r="Q25">
        <v>0.14099999999999999</v>
      </c>
      <c r="R25">
        <v>0.127</v>
      </c>
      <c r="S25">
        <v>0.128</v>
      </c>
      <c r="T25">
        <v>0.129</v>
      </c>
      <c r="U25">
        <v>0.127</v>
      </c>
      <c r="V25">
        <v>0.122</v>
      </c>
      <c r="W25">
        <v>0.122</v>
      </c>
      <c r="X25">
        <v>0.121</v>
      </c>
      <c r="Y25">
        <v>0.12</v>
      </c>
      <c r="Z25">
        <v>0.12</v>
      </c>
      <c r="AA25">
        <v>0.11899999999999999</v>
      </c>
      <c r="AB25">
        <v>0.122</v>
      </c>
      <c r="AC25">
        <v>0.124</v>
      </c>
    </row>
    <row r="26" spans="1:29" x14ac:dyDescent="0.2">
      <c r="A26">
        <v>5.7663888888888888</v>
      </c>
      <c r="B26">
        <v>0.20300000000000001</v>
      </c>
      <c r="C26">
        <v>0.20499999999999999</v>
      </c>
      <c r="D26">
        <v>0.20899999999999999</v>
      </c>
      <c r="E26">
        <v>0.20599999999999999</v>
      </c>
      <c r="F26">
        <v>0.19500000000000001</v>
      </c>
      <c r="G26">
        <v>0.19600000000000001</v>
      </c>
      <c r="H26">
        <v>0.191</v>
      </c>
      <c r="I26">
        <v>0.193</v>
      </c>
      <c r="J26">
        <v>0.16400000000000001</v>
      </c>
      <c r="K26">
        <v>0.161</v>
      </c>
      <c r="L26">
        <v>0.161</v>
      </c>
      <c r="M26">
        <v>0.16400000000000001</v>
      </c>
      <c r="N26">
        <v>0.13300000000000001</v>
      </c>
      <c r="O26">
        <v>0.14000000000000001</v>
      </c>
      <c r="P26">
        <v>0.13900000000000001</v>
      </c>
      <c r="Q26">
        <v>0.14299999999999999</v>
      </c>
      <c r="R26">
        <v>0.128</v>
      </c>
      <c r="S26">
        <v>0.13</v>
      </c>
      <c r="T26">
        <v>0.13</v>
      </c>
      <c r="U26">
        <v>0.128</v>
      </c>
      <c r="V26">
        <v>0.124</v>
      </c>
      <c r="W26">
        <v>0.123</v>
      </c>
      <c r="X26">
        <v>0.123</v>
      </c>
      <c r="Y26">
        <v>0.121</v>
      </c>
      <c r="Z26">
        <v>0.121</v>
      </c>
      <c r="AA26">
        <v>0.12</v>
      </c>
      <c r="AB26">
        <v>0.124</v>
      </c>
      <c r="AC26">
        <v>0.126</v>
      </c>
    </row>
    <row r="27" spans="1:29" x14ac:dyDescent="0.2">
      <c r="A27">
        <v>6.0163888888888888</v>
      </c>
      <c r="B27">
        <v>0.20200000000000001</v>
      </c>
      <c r="C27">
        <v>0.20399999999999999</v>
      </c>
      <c r="D27">
        <v>0.20799999999999999</v>
      </c>
      <c r="E27">
        <v>0.20499999999999999</v>
      </c>
      <c r="F27">
        <v>0.19500000000000001</v>
      </c>
      <c r="G27">
        <v>0.19500000000000001</v>
      </c>
      <c r="H27">
        <v>0.19</v>
      </c>
      <c r="I27">
        <v>0.192</v>
      </c>
      <c r="J27">
        <v>0.16400000000000001</v>
      </c>
      <c r="K27">
        <v>0.16200000000000001</v>
      </c>
      <c r="L27">
        <v>0.161</v>
      </c>
      <c r="M27">
        <v>0.16400000000000001</v>
      </c>
      <c r="N27">
        <v>0.13400000000000001</v>
      </c>
      <c r="O27">
        <v>0.14099999999999999</v>
      </c>
      <c r="P27">
        <v>0.14000000000000001</v>
      </c>
      <c r="Q27">
        <v>0.14599999999999999</v>
      </c>
      <c r="R27">
        <v>0.13</v>
      </c>
      <c r="S27">
        <v>0.13200000000000001</v>
      </c>
      <c r="T27">
        <v>0.13100000000000001</v>
      </c>
      <c r="U27">
        <v>0.129</v>
      </c>
      <c r="V27">
        <v>0.124</v>
      </c>
      <c r="W27">
        <v>0.125</v>
      </c>
      <c r="X27">
        <v>0.124</v>
      </c>
      <c r="Y27">
        <v>0.122</v>
      </c>
      <c r="Z27">
        <v>0.122</v>
      </c>
      <c r="AA27">
        <v>0.121</v>
      </c>
      <c r="AB27">
        <v>0.124</v>
      </c>
      <c r="AC27">
        <v>0.128</v>
      </c>
    </row>
    <row r="28" spans="1:29" x14ac:dyDescent="0.2">
      <c r="A28">
        <v>6.2663888888888888</v>
      </c>
      <c r="B28">
        <v>0.20100000000000001</v>
      </c>
      <c r="C28">
        <v>0.20300000000000001</v>
      </c>
      <c r="D28">
        <v>0.20699999999999999</v>
      </c>
      <c r="E28">
        <v>0.20399999999999999</v>
      </c>
      <c r="F28">
        <v>0.19400000000000001</v>
      </c>
      <c r="G28">
        <v>0.19400000000000001</v>
      </c>
      <c r="H28">
        <v>0.189</v>
      </c>
      <c r="I28">
        <v>0.192</v>
      </c>
      <c r="J28">
        <v>0.16400000000000001</v>
      </c>
      <c r="K28">
        <v>0.161</v>
      </c>
      <c r="L28">
        <v>0.161</v>
      </c>
      <c r="M28">
        <v>0.16400000000000001</v>
      </c>
      <c r="N28">
        <v>0.13400000000000001</v>
      </c>
      <c r="O28">
        <v>0.14000000000000001</v>
      </c>
      <c r="P28">
        <v>0.13800000000000001</v>
      </c>
      <c r="Q28">
        <v>0.14299999999999999</v>
      </c>
      <c r="R28">
        <v>0.129</v>
      </c>
      <c r="S28">
        <v>0.13100000000000001</v>
      </c>
      <c r="T28">
        <v>0.13100000000000001</v>
      </c>
      <c r="U28">
        <v>0.129</v>
      </c>
      <c r="V28">
        <v>0.125</v>
      </c>
      <c r="W28">
        <v>0.125</v>
      </c>
      <c r="X28">
        <v>0.124</v>
      </c>
      <c r="Y28">
        <v>0.122</v>
      </c>
      <c r="Z28">
        <v>0.123</v>
      </c>
      <c r="AA28">
        <v>0.121</v>
      </c>
      <c r="AB28">
        <v>0.125</v>
      </c>
      <c r="AC28">
        <v>0.128</v>
      </c>
    </row>
    <row r="29" spans="1:29" x14ac:dyDescent="0.2">
      <c r="A29">
        <v>6.5163888888888888</v>
      </c>
      <c r="B29">
        <v>0.19900000000000001</v>
      </c>
      <c r="C29">
        <v>0.20200000000000001</v>
      </c>
      <c r="D29">
        <v>0.20599999999999999</v>
      </c>
      <c r="E29">
        <v>0.20300000000000001</v>
      </c>
      <c r="F29">
        <v>0.193</v>
      </c>
      <c r="G29">
        <v>0.193</v>
      </c>
      <c r="H29">
        <v>0.188</v>
      </c>
      <c r="I29">
        <v>0.19</v>
      </c>
      <c r="J29">
        <v>0.16300000000000001</v>
      </c>
      <c r="K29">
        <v>0.161</v>
      </c>
      <c r="L29">
        <v>0.16</v>
      </c>
      <c r="M29">
        <v>0.16400000000000001</v>
      </c>
      <c r="N29">
        <v>0.13400000000000001</v>
      </c>
      <c r="O29">
        <v>0.14000000000000001</v>
      </c>
      <c r="P29">
        <v>0.13900000000000001</v>
      </c>
      <c r="Q29">
        <v>0.14399999999999999</v>
      </c>
      <c r="R29">
        <v>0.13</v>
      </c>
      <c r="S29">
        <v>0.13200000000000001</v>
      </c>
      <c r="T29">
        <v>0.13200000000000001</v>
      </c>
      <c r="U29">
        <v>0.129</v>
      </c>
      <c r="V29">
        <v>0.126</v>
      </c>
      <c r="W29">
        <v>0.125</v>
      </c>
      <c r="X29">
        <v>0.125</v>
      </c>
      <c r="Y29">
        <v>0.123</v>
      </c>
      <c r="Z29">
        <v>0.123</v>
      </c>
      <c r="AA29">
        <v>0.122</v>
      </c>
      <c r="AB29">
        <v>0.125</v>
      </c>
      <c r="AC29">
        <v>0.129</v>
      </c>
    </row>
    <row r="30" spans="1:29" x14ac:dyDescent="0.2">
      <c r="A30">
        <v>6.7663888888888888</v>
      </c>
      <c r="B30">
        <v>0.19900000000000001</v>
      </c>
      <c r="C30">
        <v>0.20100000000000001</v>
      </c>
      <c r="D30">
        <v>0.20599999999999999</v>
      </c>
      <c r="E30">
        <v>0.20200000000000001</v>
      </c>
      <c r="F30">
        <v>0.192</v>
      </c>
      <c r="G30">
        <v>0.193</v>
      </c>
      <c r="H30">
        <v>0.188</v>
      </c>
      <c r="I30">
        <v>0.19</v>
      </c>
      <c r="J30">
        <v>0.16300000000000001</v>
      </c>
      <c r="K30">
        <v>0.161</v>
      </c>
      <c r="L30">
        <v>0.161</v>
      </c>
      <c r="M30">
        <v>0.16500000000000001</v>
      </c>
      <c r="N30">
        <v>0.13400000000000001</v>
      </c>
      <c r="O30">
        <v>0.14000000000000001</v>
      </c>
      <c r="P30">
        <v>0.14000000000000001</v>
      </c>
      <c r="Q30">
        <v>0.14499999999999999</v>
      </c>
      <c r="R30">
        <v>0.13100000000000001</v>
      </c>
      <c r="S30">
        <v>0.13300000000000001</v>
      </c>
      <c r="T30">
        <v>0.13300000000000001</v>
      </c>
      <c r="U30">
        <v>0.13</v>
      </c>
      <c r="V30">
        <v>0.127</v>
      </c>
      <c r="W30">
        <v>0.126</v>
      </c>
      <c r="X30">
        <v>0.126</v>
      </c>
      <c r="Y30">
        <v>0.124</v>
      </c>
      <c r="Z30">
        <v>0.124</v>
      </c>
      <c r="AA30">
        <v>0.123</v>
      </c>
      <c r="AB30">
        <v>0.126</v>
      </c>
      <c r="AC30">
        <v>0.13</v>
      </c>
    </row>
    <row r="31" spans="1:29" x14ac:dyDescent="0.2">
      <c r="A31">
        <v>7.0163888888888888</v>
      </c>
      <c r="B31">
        <v>0.19800000000000001</v>
      </c>
      <c r="C31">
        <v>0.2</v>
      </c>
      <c r="D31">
        <v>0.20499999999999999</v>
      </c>
      <c r="E31">
        <v>0.20100000000000001</v>
      </c>
      <c r="F31">
        <v>0.191</v>
      </c>
      <c r="G31">
        <v>0.192</v>
      </c>
      <c r="H31">
        <v>0.187</v>
      </c>
      <c r="I31">
        <v>0.189</v>
      </c>
      <c r="J31">
        <v>0.16300000000000001</v>
      </c>
      <c r="K31">
        <v>0.161</v>
      </c>
      <c r="L31">
        <v>0.161</v>
      </c>
      <c r="M31">
        <v>0.16400000000000001</v>
      </c>
      <c r="N31">
        <v>0.13400000000000001</v>
      </c>
      <c r="O31">
        <v>0.14000000000000001</v>
      </c>
      <c r="P31">
        <v>0.13900000000000001</v>
      </c>
      <c r="Q31">
        <v>0.14399999999999999</v>
      </c>
      <c r="R31">
        <v>0.13100000000000001</v>
      </c>
      <c r="S31">
        <v>0.13300000000000001</v>
      </c>
      <c r="T31">
        <v>0.13300000000000001</v>
      </c>
      <c r="U31">
        <v>0.13100000000000001</v>
      </c>
      <c r="V31">
        <v>0.128</v>
      </c>
      <c r="W31">
        <v>0.127</v>
      </c>
      <c r="X31">
        <v>0.127</v>
      </c>
      <c r="Y31">
        <v>0.125</v>
      </c>
      <c r="Z31">
        <v>0.125</v>
      </c>
      <c r="AA31">
        <v>0.124</v>
      </c>
      <c r="AB31">
        <v>0.127</v>
      </c>
      <c r="AC31">
        <v>0.13</v>
      </c>
    </row>
    <row r="32" spans="1:29" x14ac:dyDescent="0.2">
      <c r="A32">
        <v>7.2663888888888888</v>
      </c>
      <c r="B32">
        <v>0.19700000000000001</v>
      </c>
      <c r="C32">
        <v>0.19900000000000001</v>
      </c>
      <c r="D32">
        <v>0.20399999999999999</v>
      </c>
      <c r="E32">
        <v>0.20100000000000001</v>
      </c>
      <c r="F32">
        <v>0.19</v>
      </c>
      <c r="G32">
        <v>0.191</v>
      </c>
      <c r="H32">
        <v>0.187</v>
      </c>
      <c r="I32">
        <v>0.189</v>
      </c>
      <c r="J32">
        <v>0.16300000000000001</v>
      </c>
      <c r="K32">
        <v>0.161</v>
      </c>
      <c r="L32">
        <v>0.161</v>
      </c>
      <c r="M32">
        <v>0.16400000000000001</v>
      </c>
      <c r="N32">
        <v>0.13400000000000001</v>
      </c>
      <c r="O32">
        <v>0.14000000000000001</v>
      </c>
      <c r="P32">
        <v>0.13900000000000001</v>
      </c>
      <c r="Q32">
        <v>0.14399999999999999</v>
      </c>
      <c r="R32">
        <v>0.13200000000000001</v>
      </c>
      <c r="S32">
        <v>0.13400000000000001</v>
      </c>
      <c r="T32">
        <v>0.13400000000000001</v>
      </c>
      <c r="U32">
        <v>0.13200000000000001</v>
      </c>
      <c r="V32">
        <v>0.129</v>
      </c>
      <c r="W32">
        <v>0.128</v>
      </c>
      <c r="X32">
        <v>0.128</v>
      </c>
      <c r="Y32">
        <v>0.126</v>
      </c>
      <c r="Z32">
        <v>0.126</v>
      </c>
      <c r="AA32">
        <v>0.124</v>
      </c>
      <c r="AB32">
        <v>0.128</v>
      </c>
      <c r="AC32">
        <v>0.13100000000000001</v>
      </c>
    </row>
    <row r="33" spans="1:29" x14ac:dyDescent="0.2">
      <c r="A33">
        <v>7.5163888888888888</v>
      </c>
      <c r="B33">
        <v>0.19700000000000001</v>
      </c>
      <c r="C33">
        <v>0.19900000000000001</v>
      </c>
      <c r="D33">
        <v>0.20300000000000001</v>
      </c>
      <c r="E33">
        <v>0.2</v>
      </c>
      <c r="F33">
        <v>0.191</v>
      </c>
      <c r="G33">
        <v>0.19</v>
      </c>
      <c r="H33">
        <v>0.186</v>
      </c>
      <c r="I33">
        <v>0.189</v>
      </c>
      <c r="J33">
        <v>0.16400000000000001</v>
      </c>
      <c r="K33">
        <v>0.161</v>
      </c>
      <c r="L33">
        <v>0.161</v>
      </c>
      <c r="M33">
        <v>0.16500000000000001</v>
      </c>
      <c r="N33">
        <v>0.13500000000000001</v>
      </c>
      <c r="O33">
        <v>0.14099999999999999</v>
      </c>
      <c r="P33">
        <v>0.13900000000000001</v>
      </c>
      <c r="Q33">
        <v>0.14499999999999999</v>
      </c>
      <c r="R33">
        <v>0.13300000000000001</v>
      </c>
      <c r="S33">
        <v>0.13600000000000001</v>
      </c>
      <c r="T33">
        <v>0.13500000000000001</v>
      </c>
      <c r="U33">
        <v>0.13300000000000001</v>
      </c>
      <c r="V33">
        <v>0.13</v>
      </c>
      <c r="W33">
        <v>0.13</v>
      </c>
      <c r="X33">
        <v>0.129</v>
      </c>
      <c r="Y33">
        <v>0.127</v>
      </c>
      <c r="Z33">
        <v>0.127</v>
      </c>
      <c r="AA33">
        <v>0.125</v>
      </c>
      <c r="AB33">
        <v>0.129</v>
      </c>
      <c r="AC33">
        <v>0.13200000000000001</v>
      </c>
    </row>
    <row r="34" spans="1:29" x14ac:dyDescent="0.2">
      <c r="A34">
        <v>7.7663888888888888</v>
      </c>
      <c r="B34">
        <v>0.19400000000000001</v>
      </c>
      <c r="C34">
        <v>0.19600000000000001</v>
      </c>
      <c r="D34">
        <v>0.20100000000000001</v>
      </c>
      <c r="E34">
        <v>0.19800000000000001</v>
      </c>
      <c r="F34">
        <v>0.189</v>
      </c>
      <c r="G34">
        <v>0.189</v>
      </c>
      <c r="H34">
        <v>0.184</v>
      </c>
      <c r="I34">
        <v>0.187</v>
      </c>
      <c r="J34">
        <v>0.16300000000000001</v>
      </c>
      <c r="K34">
        <v>0.161</v>
      </c>
      <c r="L34">
        <v>0.161</v>
      </c>
      <c r="M34">
        <v>0.16400000000000001</v>
      </c>
      <c r="N34">
        <v>0.13500000000000001</v>
      </c>
      <c r="O34">
        <v>0.13900000000000001</v>
      </c>
      <c r="P34">
        <v>0.13700000000000001</v>
      </c>
      <c r="Q34">
        <v>0.14199999999999999</v>
      </c>
      <c r="R34">
        <v>0.13200000000000001</v>
      </c>
      <c r="S34">
        <v>0.13500000000000001</v>
      </c>
      <c r="T34">
        <v>0.13500000000000001</v>
      </c>
      <c r="U34">
        <v>0.13300000000000001</v>
      </c>
      <c r="V34">
        <v>0.13</v>
      </c>
      <c r="W34">
        <v>0.13</v>
      </c>
      <c r="X34">
        <v>0.129</v>
      </c>
      <c r="Y34">
        <v>0.127</v>
      </c>
      <c r="Z34">
        <v>0.127</v>
      </c>
      <c r="AA34">
        <v>0.125</v>
      </c>
      <c r="AB34">
        <v>0.128</v>
      </c>
      <c r="AC34">
        <v>0.13100000000000001</v>
      </c>
    </row>
    <row r="35" spans="1:29" x14ac:dyDescent="0.2">
      <c r="A35">
        <v>8.0163888888888888</v>
      </c>
      <c r="B35">
        <v>0.19500000000000001</v>
      </c>
      <c r="C35">
        <v>0.19700000000000001</v>
      </c>
      <c r="D35">
        <v>0.20100000000000001</v>
      </c>
      <c r="E35">
        <v>0.19800000000000001</v>
      </c>
      <c r="F35">
        <v>0.188</v>
      </c>
      <c r="G35">
        <v>0.189</v>
      </c>
      <c r="H35">
        <v>0.185</v>
      </c>
      <c r="I35">
        <v>0.187</v>
      </c>
      <c r="J35">
        <v>0.16400000000000001</v>
      </c>
      <c r="K35">
        <v>0.161</v>
      </c>
      <c r="L35">
        <v>0.161</v>
      </c>
      <c r="M35">
        <v>0.16500000000000001</v>
      </c>
      <c r="N35">
        <v>0.13500000000000001</v>
      </c>
      <c r="O35">
        <v>0.14099999999999999</v>
      </c>
      <c r="P35">
        <v>0.14000000000000001</v>
      </c>
      <c r="Q35">
        <v>0.14499999999999999</v>
      </c>
      <c r="R35">
        <v>0.13400000000000001</v>
      </c>
      <c r="S35">
        <v>0.13700000000000001</v>
      </c>
      <c r="T35">
        <v>0.13700000000000001</v>
      </c>
      <c r="U35">
        <v>0.13500000000000001</v>
      </c>
      <c r="V35">
        <v>0.13200000000000001</v>
      </c>
      <c r="W35">
        <v>0.13200000000000001</v>
      </c>
      <c r="X35">
        <v>0.13100000000000001</v>
      </c>
      <c r="Y35">
        <v>0.129</v>
      </c>
      <c r="Z35">
        <v>0.129</v>
      </c>
      <c r="AA35">
        <v>0.127</v>
      </c>
      <c r="AB35">
        <v>0.13100000000000001</v>
      </c>
      <c r="AC35">
        <v>0.13400000000000001</v>
      </c>
    </row>
    <row r="36" spans="1:29" x14ac:dyDescent="0.2">
      <c r="A36">
        <v>8.2663888888888888</v>
      </c>
      <c r="B36">
        <v>0.193</v>
      </c>
      <c r="C36">
        <v>0.19500000000000001</v>
      </c>
      <c r="D36">
        <v>0.2</v>
      </c>
      <c r="E36">
        <v>0.19600000000000001</v>
      </c>
      <c r="F36">
        <v>0.187</v>
      </c>
      <c r="G36">
        <v>0.188</v>
      </c>
      <c r="H36">
        <v>0.184</v>
      </c>
      <c r="I36">
        <v>0.186</v>
      </c>
      <c r="J36">
        <v>0.16300000000000001</v>
      </c>
      <c r="K36">
        <v>0.161</v>
      </c>
      <c r="L36">
        <v>0.161</v>
      </c>
      <c r="M36">
        <v>0.16500000000000001</v>
      </c>
      <c r="N36">
        <v>0.13500000000000001</v>
      </c>
      <c r="O36">
        <v>0.14099999999999999</v>
      </c>
      <c r="P36">
        <v>0.13900000000000001</v>
      </c>
      <c r="Q36">
        <v>0.14399999999999999</v>
      </c>
      <c r="R36">
        <v>0.13400000000000001</v>
      </c>
      <c r="S36">
        <v>0.13700000000000001</v>
      </c>
      <c r="T36">
        <v>0.13700000000000001</v>
      </c>
      <c r="U36">
        <v>0.13500000000000001</v>
      </c>
      <c r="V36">
        <v>0.13300000000000001</v>
      </c>
      <c r="W36">
        <v>0.13300000000000001</v>
      </c>
      <c r="X36">
        <v>0.13200000000000001</v>
      </c>
      <c r="Y36">
        <v>0.129</v>
      </c>
      <c r="Z36">
        <v>0.13</v>
      </c>
      <c r="AA36">
        <v>0.128</v>
      </c>
      <c r="AB36">
        <v>0.13100000000000001</v>
      </c>
      <c r="AC36">
        <v>0.13300000000000001</v>
      </c>
    </row>
    <row r="37" spans="1:29" x14ac:dyDescent="0.2">
      <c r="A37">
        <v>8.5163888888888888</v>
      </c>
      <c r="B37">
        <v>0.193</v>
      </c>
      <c r="C37">
        <v>0.19500000000000001</v>
      </c>
      <c r="D37">
        <v>0.2</v>
      </c>
      <c r="E37">
        <v>0.19600000000000001</v>
      </c>
      <c r="F37">
        <v>0.188</v>
      </c>
      <c r="G37">
        <v>0.188</v>
      </c>
      <c r="H37">
        <v>0.184</v>
      </c>
      <c r="I37">
        <v>0.186</v>
      </c>
      <c r="J37">
        <v>0.16400000000000001</v>
      </c>
      <c r="K37">
        <v>0.16200000000000001</v>
      </c>
      <c r="L37">
        <v>0.16200000000000001</v>
      </c>
      <c r="M37">
        <v>0.16500000000000001</v>
      </c>
      <c r="N37">
        <v>0.13600000000000001</v>
      </c>
      <c r="O37">
        <v>0.14199999999999999</v>
      </c>
      <c r="P37">
        <v>0.14000000000000001</v>
      </c>
      <c r="Q37">
        <v>0.14499999999999999</v>
      </c>
      <c r="R37">
        <v>0.13500000000000001</v>
      </c>
      <c r="S37">
        <v>0.13800000000000001</v>
      </c>
      <c r="T37">
        <v>0.13900000000000001</v>
      </c>
      <c r="U37">
        <v>0.13700000000000001</v>
      </c>
      <c r="V37">
        <v>0.13400000000000001</v>
      </c>
      <c r="W37">
        <v>0.13400000000000001</v>
      </c>
      <c r="X37">
        <v>0.13400000000000001</v>
      </c>
      <c r="Y37">
        <v>0.13100000000000001</v>
      </c>
      <c r="Z37">
        <v>0.13100000000000001</v>
      </c>
      <c r="AA37">
        <v>0.129</v>
      </c>
      <c r="AB37">
        <v>0.13300000000000001</v>
      </c>
      <c r="AC37">
        <v>0.13500000000000001</v>
      </c>
    </row>
    <row r="38" spans="1:29" x14ac:dyDescent="0.2">
      <c r="A38">
        <v>8.7663888888888888</v>
      </c>
      <c r="B38">
        <v>0.191</v>
      </c>
      <c r="C38">
        <v>0.19400000000000001</v>
      </c>
      <c r="D38">
        <v>0.19900000000000001</v>
      </c>
      <c r="E38">
        <v>0.19500000000000001</v>
      </c>
      <c r="F38">
        <v>0.187</v>
      </c>
      <c r="G38">
        <v>0.187</v>
      </c>
      <c r="H38">
        <v>0.183</v>
      </c>
      <c r="I38">
        <v>0.185</v>
      </c>
      <c r="J38">
        <v>0.16400000000000001</v>
      </c>
      <c r="K38">
        <v>0.16200000000000001</v>
      </c>
      <c r="L38">
        <v>0.16200000000000001</v>
      </c>
      <c r="M38">
        <v>0.16500000000000001</v>
      </c>
      <c r="N38">
        <v>0.13600000000000001</v>
      </c>
      <c r="O38">
        <v>0.14199999999999999</v>
      </c>
      <c r="P38">
        <v>0.13900000000000001</v>
      </c>
      <c r="Q38">
        <v>0.14499999999999999</v>
      </c>
      <c r="R38">
        <v>0.13700000000000001</v>
      </c>
      <c r="S38">
        <v>0.13900000000000001</v>
      </c>
      <c r="T38">
        <v>0.14000000000000001</v>
      </c>
      <c r="U38">
        <v>0.13800000000000001</v>
      </c>
      <c r="V38">
        <v>0.13500000000000001</v>
      </c>
      <c r="W38">
        <v>0.13500000000000001</v>
      </c>
      <c r="X38">
        <v>0.13500000000000001</v>
      </c>
      <c r="Y38">
        <v>0.13200000000000001</v>
      </c>
      <c r="Z38">
        <v>0.13200000000000001</v>
      </c>
      <c r="AA38">
        <v>0.13100000000000001</v>
      </c>
      <c r="AB38">
        <v>0.13300000000000001</v>
      </c>
      <c r="AC38">
        <v>0.13500000000000001</v>
      </c>
    </row>
    <row r="39" spans="1:29" x14ac:dyDescent="0.2">
      <c r="A39">
        <v>9.0163888888888888</v>
      </c>
      <c r="B39">
        <v>0.191</v>
      </c>
      <c r="C39">
        <v>0.19400000000000001</v>
      </c>
      <c r="D39">
        <v>0.19800000000000001</v>
      </c>
      <c r="E39">
        <v>0.19400000000000001</v>
      </c>
      <c r="F39">
        <v>0.186</v>
      </c>
      <c r="G39">
        <v>0.187</v>
      </c>
      <c r="H39">
        <v>0.182</v>
      </c>
      <c r="I39">
        <v>0.185</v>
      </c>
      <c r="J39">
        <v>0.16500000000000001</v>
      </c>
      <c r="K39">
        <v>0.16200000000000001</v>
      </c>
      <c r="L39">
        <v>0.16200000000000001</v>
      </c>
      <c r="M39">
        <v>0.16600000000000001</v>
      </c>
      <c r="N39">
        <v>0.13700000000000001</v>
      </c>
      <c r="O39">
        <v>0.14199999999999999</v>
      </c>
      <c r="P39">
        <v>0.14000000000000001</v>
      </c>
      <c r="Q39">
        <v>0.14499999999999999</v>
      </c>
      <c r="R39">
        <v>0.13700000000000001</v>
      </c>
      <c r="S39">
        <v>0.13900000000000001</v>
      </c>
      <c r="T39">
        <v>0.14099999999999999</v>
      </c>
      <c r="U39">
        <v>0.13900000000000001</v>
      </c>
      <c r="V39">
        <v>0.13600000000000001</v>
      </c>
      <c r="W39">
        <v>0.13600000000000001</v>
      </c>
      <c r="X39">
        <v>0.13700000000000001</v>
      </c>
      <c r="Y39">
        <v>0.13300000000000001</v>
      </c>
      <c r="Z39">
        <v>0.13400000000000001</v>
      </c>
      <c r="AA39">
        <v>0.13100000000000001</v>
      </c>
      <c r="AB39">
        <v>0.13600000000000001</v>
      </c>
      <c r="AC39">
        <v>0.13700000000000001</v>
      </c>
    </row>
    <row r="40" spans="1:29" x14ac:dyDescent="0.2">
      <c r="A40">
        <v>9.2663888888888888</v>
      </c>
      <c r="B40">
        <v>0.19</v>
      </c>
      <c r="C40">
        <v>0.193</v>
      </c>
      <c r="D40">
        <v>0.19700000000000001</v>
      </c>
      <c r="E40">
        <v>0.19400000000000001</v>
      </c>
      <c r="F40">
        <v>0.186</v>
      </c>
      <c r="G40">
        <v>0.186</v>
      </c>
      <c r="H40">
        <v>0.182</v>
      </c>
      <c r="I40">
        <v>0.185</v>
      </c>
      <c r="J40">
        <v>0.16500000000000001</v>
      </c>
      <c r="K40">
        <v>0.16300000000000001</v>
      </c>
      <c r="L40">
        <v>0.16300000000000001</v>
      </c>
      <c r="M40">
        <v>0.16600000000000001</v>
      </c>
      <c r="N40">
        <v>0.13800000000000001</v>
      </c>
      <c r="O40">
        <v>0.14299999999999999</v>
      </c>
      <c r="P40">
        <v>0.14000000000000001</v>
      </c>
      <c r="Q40">
        <v>0.14599999999999999</v>
      </c>
      <c r="R40">
        <v>0.13800000000000001</v>
      </c>
      <c r="S40">
        <v>0.14000000000000001</v>
      </c>
      <c r="T40">
        <v>0.14199999999999999</v>
      </c>
      <c r="U40">
        <v>0.14000000000000001</v>
      </c>
      <c r="V40">
        <v>0.13800000000000001</v>
      </c>
      <c r="W40">
        <v>0.13800000000000001</v>
      </c>
      <c r="X40">
        <v>0.13900000000000001</v>
      </c>
      <c r="Y40">
        <v>0.13400000000000001</v>
      </c>
      <c r="Z40">
        <v>0.13600000000000001</v>
      </c>
      <c r="AA40">
        <v>0.13300000000000001</v>
      </c>
      <c r="AB40">
        <v>0.13700000000000001</v>
      </c>
      <c r="AC40">
        <v>0.13800000000000001</v>
      </c>
    </row>
    <row r="41" spans="1:29" x14ac:dyDescent="0.2">
      <c r="A41">
        <v>9.5163888888888888</v>
      </c>
      <c r="B41">
        <v>0.188</v>
      </c>
      <c r="C41">
        <v>0.191</v>
      </c>
      <c r="D41">
        <v>0.19500000000000001</v>
      </c>
      <c r="E41">
        <v>0.192</v>
      </c>
      <c r="F41">
        <v>0.185</v>
      </c>
      <c r="G41">
        <v>0.184</v>
      </c>
      <c r="H41">
        <v>0.18</v>
      </c>
      <c r="I41">
        <v>0.183</v>
      </c>
      <c r="J41">
        <v>0.16400000000000001</v>
      </c>
      <c r="K41">
        <v>0.16200000000000001</v>
      </c>
      <c r="L41">
        <v>0.16200000000000001</v>
      </c>
      <c r="M41">
        <v>0.16600000000000001</v>
      </c>
      <c r="N41">
        <v>0.13700000000000001</v>
      </c>
      <c r="O41">
        <v>0.14099999999999999</v>
      </c>
      <c r="P41">
        <v>0.13800000000000001</v>
      </c>
      <c r="Q41">
        <v>0.14299999999999999</v>
      </c>
      <c r="R41">
        <v>0.13700000000000001</v>
      </c>
      <c r="S41">
        <v>0.13900000000000001</v>
      </c>
      <c r="T41">
        <v>0.14199999999999999</v>
      </c>
      <c r="U41">
        <v>0.14000000000000001</v>
      </c>
      <c r="V41">
        <v>0.13800000000000001</v>
      </c>
      <c r="W41">
        <v>0.13900000000000001</v>
      </c>
      <c r="X41">
        <v>0.13900000000000001</v>
      </c>
      <c r="Y41">
        <v>0.13500000000000001</v>
      </c>
      <c r="Z41">
        <v>0.13600000000000001</v>
      </c>
      <c r="AA41">
        <v>0.13300000000000001</v>
      </c>
      <c r="AB41">
        <v>0.13700000000000001</v>
      </c>
      <c r="AC41">
        <v>0.13700000000000001</v>
      </c>
    </row>
    <row r="42" spans="1:29" x14ac:dyDescent="0.2">
      <c r="A42">
        <v>9.7663888888888888</v>
      </c>
      <c r="B42">
        <v>0.187</v>
      </c>
      <c r="C42">
        <v>0.191</v>
      </c>
      <c r="D42">
        <v>0.19500000000000001</v>
      </c>
      <c r="E42">
        <v>0.191</v>
      </c>
      <c r="F42">
        <v>0.184</v>
      </c>
      <c r="G42">
        <v>0.184</v>
      </c>
      <c r="H42">
        <v>0.17899999999999999</v>
      </c>
      <c r="I42">
        <v>0.182</v>
      </c>
      <c r="J42">
        <v>0.16400000000000001</v>
      </c>
      <c r="K42">
        <v>0.16200000000000001</v>
      </c>
      <c r="L42">
        <v>0.16200000000000001</v>
      </c>
      <c r="M42">
        <v>0.16600000000000001</v>
      </c>
      <c r="N42">
        <v>0.13800000000000001</v>
      </c>
      <c r="O42">
        <v>0.14199999999999999</v>
      </c>
      <c r="P42">
        <v>0.13900000000000001</v>
      </c>
      <c r="Q42">
        <v>0.14499999999999999</v>
      </c>
      <c r="R42">
        <v>0.13900000000000001</v>
      </c>
      <c r="S42">
        <v>0.14099999999999999</v>
      </c>
      <c r="T42">
        <v>0.14299999999999999</v>
      </c>
      <c r="U42">
        <v>0.14199999999999999</v>
      </c>
      <c r="V42">
        <v>0.14000000000000001</v>
      </c>
      <c r="W42">
        <v>0.14099999999999999</v>
      </c>
      <c r="X42">
        <v>0.14099999999999999</v>
      </c>
      <c r="Y42">
        <v>0.13600000000000001</v>
      </c>
      <c r="Z42">
        <v>0.13900000000000001</v>
      </c>
      <c r="AA42">
        <v>0.13400000000000001</v>
      </c>
      <c r="AB42">
        <v>0.13900000000000001</v>
      </c>
      <c r="AC42">
        <v>0.13900000000000001</v>
      </c>
    </row>
    <row r="43" spans="1:29" x14ac:dyDescent="0.2">
      <c r="A43">
        <v>10.016388888888889</v>
      </c>
      <c r="B43">
        <v>0.188</v>
      </c>
      <c r="C43">
        <v>0.19</v>
      </c>
      <c r="D43">
        <v>0.19500000000000001</v>
      </c>
      <c r="E43">
        <v>0.191</v>
      </c>
      <c r="F43">
        <v>0.184</v>
      </c>
      <c r="G43">
        <v>0.184</v>
      </c>
      <c r="H43">
        <v>0.18</v>
      </c>
      <c r="I43">
        <v>0.183</v>
      </c>
      <c r="J43">
        <v>0.16600000000000001</v>
      </c>
      <c r="K43">
        <v>0.16300000000000001</v>
      </c>
      <c r="L43">
        <v>0.16400000000000001</v>
      </c>
      <c r="M43">
        <v>0.16700000000000001</v>
      </c>
      <c r="N43">
        <v>0.13900000000000001</v>
      </c>
      <c r="O43">
        <v>0.14699999999999999</v>
      </c>
      <c r="P43">
        <v>0.14499999999999999</v>
      </c>
      <c r="Q43">
        <v>0.152</v>
      </c>
      <c r="R43">
        <v>0.14299999999999999</v>
      </c>
      <c r="S43">
        <v>0.14499999999999999</v>
      </c>
      <c r="T43">
        <v>0.14699999999999999</v>
      </c>
      <c r="U43">
        <v>0.14499999999999999</v>
      </c>
      <c r="V43">
        <v>0.14299999999999999</v>
      </c>
      <c r="W43">
        <v>0.14399999999999999</v>
      </c>
      <c r="X43">
        <v>0.14499999999999999</v>
      </c>
      <c r="Y43">
        <v>0.13900000000000001</v>
      </c>
      <c r="Z43">
        <v>0.14199999999999999</v>
      </c>
      <c r="AA43">
        <v>0.13700000000000001</v>
      </c>
      <c r="AB43">
        <v>0.14199999999999999</v>
      </c>
      <c r="AC43">
        <v>0.14399999999999999</v>
      </c>
    </row>
    <row r="44" spans="1:29" x14ac:dyDescent="0.2">
      <c r="A44">
        <v>10.266388888888889</v>
      </c>
      <c r="B44">
        <v>0.186</v>
      </c>
      <c r="C44">
        <v>0.189</v>
      </c>
      <c r="D44">
        <v>0.19400000000000001</v>
      </c>
      <c r="E44">
        <v>0.19</v>
      </c>
      <c r="F44">
        <v>0.184</v>
      </c>
      <c r="G44">
        <v>0.184</v>
      </c>
      <c r="H44">
        <v>0.17899999999999999</v>
      </c>
      <c r="I44">
        <v>0.182</v>
      </c>
      <c r="J44">
        <v>0.16600000000000001</v>
      </c>
      <c r="K44">
        <v>0.16400000000000001</v>
      </c>
      <c r="L44">
        <v>0.16400000000000001</v>
      </c>
      <c r="M44">
        <v>0.16800000000000001</v>
      </c>
      <c r="N44">
        <v>0.14000000000000001</v>
      </c>
      <c r="O44">
        <v>0.14499999999999999</v>
      </c>
      <c r="P44">
        <v>0.14199999999999999</v>
      </c>
      <c r="Q44">
        <v>0.14899999999999999</v>
      </c>
      <c r="R44">
        <v>0.14299999999999999</v>
      </c>
      <c r="S44">
        <v>0.14499999999999999</v>
      </c>
      <c r="T44">
        <v>0.14799999999999999</v>
      </c>
      <c r="U44">
        <v>0.14599999999999999</v>
      </c>
      <c r="V44">
        <v>0.14399999999999999</v>
      </c>
      <c r="W44">
        <v>0.14599999999999999</v>
      </c>
      <c r="X44">
        <v>0.14799999999999999</v>
      </c>
      <c r="Y44">
        <v>0.14099999999999999</v>
      </c>
      <c r="Z44">
        <v>0.14399999999999999</v>
      </c>
      <c r="AA44">
        <v>0.13900000000000001</v>
      </c>
      <c r="AB44">
        <v>0.14399999999999999</v>
      </c>
      <c r="AC44">
        <v>0.14399999999999999</v>
      </c>
    </row>
    <row r="45" spans="1:29" x14ac:dyDescent="0.2">
      <c r="A45">
        <v>10.516388888888889</v>
      </c>
      <c r="B45">
        <v>0.185</v>
      </c>
      <c r="C45">
        <v>0.189</v>
      </c>
      <c r="D45">
        <v>0.193</v>
      </c>
      <c r="E45">
        <v>0.189</v>
      </c>
      <c r="F45">
        <v>0.183</v>
      </c>
      <c r="G45">
        <v>0.184</v>
      </c>
      <c r="H45">
        <v>0.17899999999999999</v>
      </c>
      <c r="I45">
        <v>0.182</v>
      </c>
      <c r="J45">
        <v>0.16700000000000001</v>
      </c>
      <c r="K45">
        <v>0.16400000000000001</v>
      </c>
      <c r="L45">
        <v>0.16500000000000001</v>
      </c>
      <c r="M45">
        <v>0.16800000000000001</v>
      </c>
      <c r="N45">
        <v>0.14099999999999999</v>
      </c>
      <c r="O45">
        <v>0.14699999999999999</v>
      </c>
      <c r="P45">
        <v>0.14399999999999999</v>
      </c>
      <c r="Q45">
        <v>0.151</v>
      </c>
      <c r="R45">
        <v>0.14499999999999999</v>
      </c>
      <c r="S45">
        <v>0.14699999999999999</v>
      </c>
      <c r="T45">
        <v>0.15</v>
      </c>
      <c r="U45">
        <v>0.14799999999999999</v>
      </c>
      <c r="V45">
        <v>0.14599999999999999</v>
      </c>
      <c r="W45">
        <v>0.14799999999999999</v>
      </c>
      <c r="X45">
        <v>0.15</v>
      </c>
      <c r="Y45">
        <v>0.14199999999999999</v>
      </c>
      <c r="Z45">
        <v>0.14599999999999999</v>
      </c>
      <c r="AA45">
        <v>0.14099999999999999</v>
      </c>
      <c r="AB45">
        <v>0.14599999999999999</v>
      </c>
      <c r="AC45">
        <v>0.14599999999999999</v>
      </c>
    </row>
    <row r="46" spans="1:29" x14ac:dyDescent="0.2">
      <c r="A46">
        <v>10.766111111111112</v>
      </c>
      <c r="B46">
        <v>0.185</v>
      </c>
      <c r="C46">
        <v>0.189</v>
      </c>
      <c r="D46">
        <v>0.193</v>
      </c>
      <c r="E46">
        <v>0.189</v>
      </c>
      <c r="F46">
        <v>0.183</v>
      </c>
      <c r="G46">
        <v>0.183</v>
      </c>
      <c r="H46">
        <v>0.17899999999999999</v>
      </c>
      <c r="I46">
        <v>0.182</v>
      </c>
      <c r="J46">
        <v>0.16700000000000001</v>
      </c>
      <c r="K46">
        <v>0.16500000000000001</v>
      </c>
      <c r="L46">
        <v>0.16500000000000001</v>
      </c>
      <c r="M46">
        <v>0.16800000000000001</v>
      </c>
      <c r="N46">
        <v>0.14099999999999999</v>
      </c>
      <c r="O46">
        <v>0.14599999999999999</v>
      </c>
      <c r="P46">
        <v>0.14299999999999999</v>
      </c>
      <c r="Q46">
        <v>0.14899999999999999</v>
      </c>
      <c r="R46">
        <v>0.14499999999999999</v>
      </c>
      <c r="S46">
        <v>0.14699999999999999</v>
      </c>
      <c r="T46">
        <v>0.151</v>
      </c>
      <c r="U46">
        <v>0.14899999999999999</v>
      </c>
      <c r="V46">
        <v>0.14899999999999999</v>
      </c>
      <c r="W46">
        <v>0.151</v>
      </c>
      <c r="X46">
        <v>0.153</v>
      </c>
      <c r="Y46">
        <v>0.14399999999999999</v>
      </c>
      <c r="Z46">
        <v>0.14899999999999999</v>
      </c>
      <c r="AA46">
        <v>0.14299999999999999</v>
      </c>
      <c r="AB46">
        <v>0.14899999999999999</v>
      </c>
      <c r="AC46">
        <v>0.14699999999999999</v>
      </c>
    </row>
    <row r="47" spans="1:29" x14ac:dyDescent="0.2">
      <c r="A47">
        <v>11.016388888888889</v>
      </c>
      <c r="B47">
        <v>0.185</v>
      </c>
      <c r="C47">
        <v>0.188</v>
      </c>
      <c r="D47">
        <v>0.192</v>
      </c>
      <c r="E47">
        <v>0.188</v>
      </c>
      <c r="F47">
        <v>0.182</v>
      </c>
      <c r="G47">
        <v>0.183</v>
      </c>
      <c r="H47">
        <v>0.17799999999999999</v>
      </c>
      <c r="I47">
        <v>0.18099999999999999</v>
      </c>
      <c r="J47">
        <v>0.16700000000000001</v>
      </c>
      <c r="K47">
        <v>0.16500000000000001</v>
      </c>
      <c r="L47">
        <v>0.16500000000000001</v>
      </c>
      <c r="M47">
        <v>0.16900000000000001</v>
      </c>
      <c r="N47">
        <v>0.14199999999999999</v>
      </c>
      <c r="O47">
        <v>0.14699999999999999</v>
      </c>
      <c r="P47">
        <v>0.14499999999999999</v>
      </c>
      <c r="Q47">
        <v>0.151</v>
      </c>
      <c r="R47">
        <v>0.14699999999999999</v>
      </c>
      <c r="S47">
        <v>0.14899999999999999</v>
      </c>
      <c r="T47">
        <v>0.153</v>
      </c>
      <c r="U47">
        <v>0.152</v>
      </c>
      <c r="V47">
        <v>0.151</v>
      </c>
      <c r="W47">
        <v>0.154</v>
      </c>
      <c r="X47">
        <v>0.156</v>
      </c>
      <c r="Y47">
        <v>0.14699999999999999</v>
      </c>
      <c r="Z47">
        <v>0.152</v>
      </c>
      <c r="AA47">
        <v>0.14499999999999999</v>
      </c>
      <c r="AB47">
        <v>0.152</v>
      </c>
      <c r="AC47">
        <v>0.15</v>
      </c>
    </row>
    <row r="48" spans="1:29" x14ac:dyDescent="0.2">
      <c r="A48">
        <v>11.266388888888889</v>
      </c>
      <c r="B48">
        <v>0.184</v>
      </c>
      <c r="C48">
        <v>0.187</v>
      </c>
      <c r="D48">
        <v>0.192</v>
      </c>
      <c r="E48">
        <v>0.188</v>
      </c>
      <c r="F48">
        <v>0.182</v>
      </c>
      <c r="G48">
        <v>0.182</v>
      </c>
      <c r="H48">
        <v>0.17799999999999999</v>
      </c>
      <c r="I48">
        <v>0.18099999999999999</v>
      </c>
      <c r="J48">
        <v>0.16800000000000001</v>
      </c>
      <c r="K48">
        <v>0.16500000000000001</v>
      </c>
      <c r="L48">
        <v>0.16600000000000001</v>
      </c>
      <c r="M48">
        <v>0.16900000000000001</v>
      </c>
      <c r="N48">
        <v>0.14299999999999999</v>
      </c>
      <c r="O48">
        <v>0.14799999999999999</v>
      </c>
      <c r="P48">
        <v>0.14499999999999999</v>
      </c>
      <c r="Q48">
        <v>0.151</v>
      </c>
      <c r="R48">
        <v>0.14799999999999999</v>
      </c>
      <c r="S48">
        <v>0.151</v>
      </c>
      <c r="T48">
        <v>0.156</v>
      </c>
      <c r="U48">
        <v>0.153</v>
      </c>
      <c r="V48">
        <v>0.153</v>
      </c>
      <c r="W48">
        <v>0.156</v>
      </c>
      <c r="X48">
        <v>0.159</v>
      </c>
      <c r="Y48">
        <v>0.14899999999999999</v>
      </c>
      <c r="Z48">
        <v>0.155</v>
      </c>
      <c r="AA48">
        <v>0.14699999999999999</v>
      </c>
      <c r="AB48">
        <v>0.154</v>
      </c>
      <c r="AC48">
        <v>0.151</v>
      </c>
    </row>
    <row r="49" spans="1:29" x14ac:dyDescent="0.2">
      <c r="A49">
        <v>11.516388888888889</v>
      </c>
      <c r="B49">
        <v>0.182</v>
      </c>
      <c r="C49">
        <v>0.186</v>
      </c>
      <c r="D49">
        <v>0.19</v>
      </c>
      <c r="E49">
        <v>0.186</v>
      </c>
      <c r="F49">
        <v>0.182</v>
      </c>
      <c r="G49">
        <v>0.182</v>
      </c>
      <c r="H49">
        <v>0.17799999999999999</v>
      </c>
      <c r="I49">
        <v>0.18099999999999999</v>
      </c>
      <c r="J49">
        <v>0.16800000000000001</v>
      </c>
      <c r="K49">
        <v>0.16600000000000001</v>
      </c>
      <c r="L49">
        <v>0.16700000000000001</v>
      </c>
      <c r="M49">
        <v>0.17</v>
      </c>
      <c r="N49">
        <v>0.14399999999999999</v>
      </c>
      <c r="O49">
        <v>0.14799999999999999</v>
      </c>
      <c r="P49">
        <v>0.14499999999999999</v>
      </c>
      <c r="Q49">
        <v>0.151</v>
      </c>
      <c r="R49">
        <v>0.14899999999999999</v>
      </c>
      <c r="S49">
        <v>0.152</v>
      </c>
      <c r="T49">
        <v>0.157</v>
      </c>
      <c r="U49">
        <v>0.155</v>
      </c>
      <c r="V49">
        <v>0.156</v>
      </c>
      <c r="W49">
        <v>0.159</v>
      </c>
      <c r="X49">
        <v>0.16300000000000001</v>
      </c>
      <c r="Y49">
        <v>0.151</v>
      </c>
      <c r="Z49">
        <v>0.158</v>
      </c>
      <c r="AA49">
        <v>0.14899999999999999</v>
      </c>
      <c r="AB49">
        <v>0.157</v>
      </c>
      <c r="AC49">
        <v>0.153</v>
      </c>
    </row>
    <row r="50" spans="1:29" x14ac:dyDescent="0.2">
      <c r="A50">
        <v>11.766388888888889</v>
      </c>
      <c r="B50">
        <v>0.182</v>
      </c>
      <c r="C50">
        <v>0.185</v>
      </c>
      <c r="D50">
        <v>0.19</v>
      </c>
      <c r="E50">
        <v>0.186</v>
      </c>
      <c r="F50">
        <v>0.18099999999999999</v>
      </c>
      <c r="G50">
        <v>0.18099999999999999</v>
      </c>
      <c r="H50">
        <v>0.17699999999999999</v>
      </c>
      <c r="I50">
        <v>0.18</v>
      </c>
      <c r="J50">
        <v>0.16800000000000001</v>
      </c>
      <c r="K50">
        <v>0.16700000000000001</v>
      </c>
      <c r="L50">
        <v>0.16700000000000001</v>
      </c>
      <c r="M50">
        <v>0.17</v>
      </c>
      <c r="N50">
        <v>0.14399999999999999</v>
      </c>
      <c r="O50">
        <v>0.14899999999999999</v>
      </c>
      <c r="P50">
        <v>0.14599999999999999</v>
      </c>
      <c r="Q50">
        <v>0.152</v>
      </c>
      <c r="R50">
        <v>0.151</v>
      </c>
      <c r="S50">
        <v>0.154</v>
      </c>
      <c r="T50">
        <v>0.16</v>
      </c>
      <c r="U50">
        <v>0.158</v>
      </c>
      <c r="V50">
        <v>0.158</v>
      </c>
      <c r="W50">
        <v>0.16300000000000001</v>
      </c>
      <c r="X50">
        <v>0.16700000000000001</v>
      </c>
      <c r="Y50">
        <v>0.154</v>
      </c>
      <c r="Z50">
        <v>0.16200000000000001</v>
      </c>
      <c r="AA50">
        <v>0.152</v>
      </c>
      <c r="AB50">
        <v>0.16</v>
      </c>
      <c r="AC50">
        <v>0.156</v>
      </c>
    </row>
    <row r="51" spans="1:29" x14ac:dyDescent="0.2">
      <c r="A51">
        <v>12.016388888888891</v>
      </c>
      <c r="B51">
        <v>0.18099999999999999</v>
      </c>
      <c r="C51">
        <v>0.185</v>
      </c>
      <c r="D51">
        <v>0.189</v>
      </c>
      <c r="E51">
        <v>0.185</v>
      </c>
      <c r="F51">
        <v>0.18099999999999999</v>
      </c>
      <c r="G51">
        <v>0.18099999999999999</v>
      </c>
      <c r="H51">
        <v>0.17699999999999999</v>
      </c>
      <c r="I51">
        <v>0.18</v>
      </c>
      <c r="J51">
        <v>0.16900000000000001</v>
      </c>
      <c r="K51">
        <v>0.16700000000000001</v>
      </c>
      <c r="L51">
        <v>0.16800000000000001</v>
      </c>
      <c r="M51">
        <v>0.17100000000000001</v>
      </c>
      <c r="N51">
        <v>0.14599999999999999</v>
      </c>
      <c r="O51">
        <v>0.14899999999999999</v>
      </c>
      <c r="P51">
        <v>0.14599999999999999</v>
      </c>
      <c r="Q51">
        <v>0.152</v>
      </c>
      <c r="R51">
        <v>0.153</v>
      </c>
      <c r="S51">
        <v>0.155</v>
      </c>
      <c r="T51">
        <v>0.16200000000000001</v>
      </c>
      <c r="U51">
        <v>0.16</v>
      </c>
      <c r="V51">
        <v>0.161</v>
      </c>
      <c r="W51">
        <v>0.16600000000000001</v>
      </c>
      <c r="X51">
        <v>0.17199999999999999</v>
      </c>
      <c r="Y51">
        <v>0.156</v>
      </c>
      <c r="Z51">
        <v>0.16500000000000001</v>
      </c>
      <c r="AA51">
        <v>0.154</v>
      </c>
      <c r="AB51">
        <v>0.16300000000000001</v>
      </c>
      <c r="AC51">
        <v>0.158</v>
      </c>
    </row>
    <row r="52" spans="1:29" x14ac:dyDescent="0.2">
      <c r="A52">
        <v>12.266388888888889</v>
      </c>
      <c r="B52">
        <v>0.18</v>
      </c>
      <c r="C52">
        <v>0.184</v>
      </c>
      <c r="D52">
        <v>0.187</v>
      </c>
      <c r="E52">
        <v>0.184</v>
      </c>
      <c r="F52">
        <v>0.18</v>
      </c>
      <c r="G52">
        <v>0.18099999999999999</v>
      </c>
      <c r="H52">
        <v>0.17599999999999999</v>
      </c>
      <c r="I52">
        <v>0.17899999999999999</v>
      </c>
      <c r="J52">
        <v>0.16900000000000001</v>
      </c>
      <c r="K52">
        <v>0.16700000000000001</v>
      </c>
      <c r="L52">
        <v>0.16800000000000001</v>
      </c>
      <c r="M52">
        <v>0.17100000000000001</v>
      </c>
      <c r="N52">
        <v>0.14699999999999999</v>
      </c>
      <c r="O52">
        <v>0.15</v>
      </c>
      <c r="P52">
        <v>0.14699999999999999</v>
      </c>
      <c r="Q52">
        <v>0.154</v>
      </c>
      <c r="R52">
        <v>0.155</v>
      </c>
      <c r="S52">
        <v>0.158</v>
      </c>
      <c r="T52">
        <v>0.16500000000000001</v>
      </c>
      <c r="U52">
        <v>0.16300000000000001</v>
      </c>
      <c r="V52">
        <v>0.16500000000000001</v>
      </c>
      <c r="W52">
        <v>0.16900000000000001</v>
      </c>
      <c r="X52">
        <v>0.17599999999999999</v>
      </c>
      <c r="Y52">
        <v>0.159</v>
      </c>
      <c r="Z52">
        <v>0.16900000000000001</v>
      </c>
      <c r="AA52">
        <v>0.157</v>
      </c>
      <c r="AB52">
        <v>0.16700000000000001</v>
      </c>
      <c r="AC52">
        <v>0.161</v>
      </c>
    </row>
    <row r="53" spans="1:29" x14ac:dyDescent="0.2">
      <c r="A53">
        <v>12.516388888888887</v>
      </c>
      <c r="B53">
        <v>0.17899999999999999</v>
      </c>
      <c r="C53">
        <v>0.183</v>
      </c>
      <c r="D53">
        <v>0.186</v>
      </c>
      <c r="E53">
        <v>0.183</v>
      </c>
      <c r="F53">
        <v>0.18</v>
      </c>
      <c r="G53">
        <v>0.18099999999999999</v>
      </c>
      <c r="H53">
        <v>0.17599999999999999</v>
      </c>
      <c r="I53">
        <v>0.17899999999999999</v>
      </c>
      <c r="J53">
        <v>0.17</v>
      </c>
      <c r="K53">
        <v>0.16800000000000001</v>
      </c>
      <c r="L53">
        <v>0.16800000000000001</v>
      </c>
      <c r="M53">
        <v>0.17100000000000001</v>
      </c>
      <c r="N53">
        <v>0.14799999999999999</v>
      </c>
      <c r="O53">
        <v>0.151</v>
      </c>
      <c r="P53">
        <v>0.14699999999999999</v>
      </c>
      <c r="Q53">
        <v>0.153</v>
      </c>
      <c r="R53">
        <v>0.157</v>
      </c>
      <c r="S53">
        <v>0.159</v>
      </c>
      <c r="T53">
        <v>0.16700000000000001</v>
      </c>
      <c r="U53">
        <v>0.16500000000000001</v>
      </c>
      <c r="V53">
        <v>0.16800000000000001</v>
      </c>
      <c r="W53">
        <v>0.17299999999999999</v>
      </c>
      <c r="X53">
        <v>0.18099999999999999</v>
      </c>
      <c r="Y53">
        <v>0.16200000000000001</v>
      </c>
      <c r="Z53">
        <v>0.17299999999999999</v>
      </c>
      <c r="AA53">
        <v>0.16</v>
      </c>
      <c r="AB53">
        <v>0.17</v>
      </c>
      <c r="AC53">
        <v>0.16300000000000001</v>
      </c>
    </row>
    <row r="54" spans="1:29" x14ac:dyDescent="0.2">
      <c r="A54">
        <v>12.766388888888891</v>
      </c>
      <c r="B54">
        <v>0.17899999999999999</v>
      </c>
      <c r="C54">
        <v>0.182</v>
      </c>
      <c r="D54">
        <v>0.185</v>
      </c>
      <c r="E54">
        <v>0.182</v>
      </c>
      <c r="F54">
        <v>0.17899999999999999</v>
      </c>
      <c r="G54">
        <v>0.18</v>
      </c>
      <c r="H54">
        <v>0.17499999999999999</v>
      </c>
      <c r="I54">
        <v>0.17799999999999999</v>
      </c>
      <c r="J54">
        <v>0.17</v>
      </c>
      <c r="K54">
        <v>0.16800000000000001</v>
      </c>
      <c r="L54">
        <v>0.16800000000000001</v>
      </c>
      <c r="M54">
        <v>0.17199999999999999</v>
      </c>
      <c r="N54">
        <v>0.14899999999999999</v>
      </c>
      <c r="O54">
        <v>0.153</v>
      </c>
      <c r="P54">
        <v>0.14899999999999999</v>
      </c>
      <c r="Q54">
        <v>0.156</v>
      </c>
      <c r="R54">
        <v>0.16</v>
      </c>
      <c r="S54">
        <v>0.16200000000000001</v>
      </c>
      <c r="T54">
        <v>0.17</v>
      </c>
      <c r="U54">
        <v>0.16800000000000001</v>
      </c>
      <c r="V54">
        <v>0.17199999999999999</v>
      </c>
      <c r="W54">
        <v>0.17699999999999999</v>
      </c>
      <c r="X54">
        <v>0.186</v>
      </c>
      <c r="Y54">
        <v>0.16600000000000001</v>
      </c>
      <c r="Z54">
        <v>0.17799999999999999</v>
      </c>
      <c r="AA54">
        <v>0.16400000000000001</v>
      </c>
      <c r="AB54">
        <v>0.17399999999999999</v>
      </c>
      <c r="AC54">
        <v>0.16800000000000001</v>
      </c>
    </row>
    <row r="55" spans="1:29" x14ac:dyDescent="0.2">
      <c r="A55">
        <v>13.016388888888889</v>
      </c>
      <c r="B55">
        <v>0.17799999999999999</v>
      </c>
      <c r="C55">
        <v>0.18099999999999999</v>
      </c>
      <c r="D55">
        <v>0.185</v>
      </c>
      <c r="E55">
        <v>0.182</v>
      </c>
      <c r="F55">
        <v>0.17899999999999999</v>
      </c>
      <c r="G55">
        <v>0.18</v>
      </c>
      <c r="H55">
        <v>0.17499999999999999</v>
      </c>
      <c r="I55">
        <v>0.17799999999999999</v>
      </c>
      <c r="J55">
        <v>0.17</v>
      </c>
      <c r="K55">
        <v>0.16800000000000001</v>
      </c>
      <c r="L55">
        <v>0.16900000000000001</v>
      </c>
      <c r="M55">
        <v>0.17199999999999999</v>
      </c>
      <c r="N55">
        <v>0.15</v>
      </c>
      <c r="O55">
        <v>0.152</v>
      </c>
      <c r="P55">
        <v>0.14799999999999999</v>
      </c>
      <c r="Q55">
        <v>0.155</v>
      </c>
      <c r="R55">
        <v>0.161</v>
      </c>
      <c r="S55">
        <v>0.16300000000000001</v>
      </c>
      <c r="T55">
        <v>0.17299999999999999</v>
      </c>
      <c r="U55">
        <v>0.17100000000000001</v>
      </c>
      <c r="V55">
        <v>0.17599999999999999</v>
      </c>
      <c r="W55">
        <v>0.182</v>
      </c>
      <c r="X55">
        <v>0.192</v>
      </c>
      <c r="Y55">
        <v>0.16900000000000001</v>
      </c>
      <c r="Z55">
        <v>0.183</v>
      </c>
      <c r="AA55">
        <v>0.16800000000000001</v>
      </c>
      <c r="AB55">
        <v>0.17799999999999999</v>
      </c>
      <c r="AC55">
        <v>0.16900000000000001</v>
      </c>
    </row>
    <row r="56" spans="1:29" x14ac:dyDescent="0.2">
      <c r="A56">
        <v>13.266388888888887</v>
      </c>
      <c r="B56">
        <v>0.17699999999999999</v>
      </c>
      <c r="C56">
        <v>0.18</v>
      </c>
      <c r="D56">
        <v>0.184</v>
      </c>
      <c r="E56">
        <v>0.18099999999999999</v>
      </c>
      <c r="F56">
        <v>0.17799999999999999</v>
      </c>
      <c r="G56">
        <v>0.17899999999999999</v>
      </c>
      <c r="H56">
        <v>0.17399999999999999</v>
      </c>
      <c r="I56">
        <v>0.17699999999999999</v>
      </c>
      <c r="J56">
        <v>0.17</v>
      </c>
      <c r="K56">
        <v>0.16800000000000001</v>
      </c>
      <c r="L56">
        <v>0.16900000000000001</v>
      </c>
      <c r="M56">
        <v>0.17199999999999999</v>
      </c>
      <c r="N56">
        <v>0.151</v>
      </c>
      <c r="O56">
        <v>0.152</v>
      </c>
      <c r="P56">
        <v>0.14899999999999999</v>
      </c>
      <c r="Q56">
        <v>0.155</v>
      </c>
      <c r="R56">
        <v>0.16300000000000001</v>
      </c>
      <c r="S56">
        <v>0.16600000000000001</v>
      </c>
      <c r="T56">
        <v>0.17599999999999999</v>
      </c>
      <c r="U56">
        <v>0.17299999999999999</v>
      </c>
      <c r="V56">
        <v>0.17899999999999999</v>
      </c>
      <c r="W56">
        <v>0.187</v>
      </c>
      <c r="X56">
        <v>0.19700000000000001</v>
      </c>
      <c r="Y56">
        <v>0.17299999999999999</v>
      </c>
      <c r="Z56">
        <v>0.188</v>
      </c>
      <c r="AA56">
        <v>0.17100000000000001</v>
      </c>
      <c r="AB56">
        <v>0.183</v>
      </c>
      <c r="AC56">
        <v>0.17299999999999999</v>
      </c>
    </row>
    <row r="57" spans="1:29" x14ac:dyDescent="0.2">
      <c r="A57">
        <v>13.516388888888891</v>
      </c>
      <c r="B57">
        <v>0.17699999999999999</v>
      </c>
      <c r="C57">
        <v>0.18</v>
      </c>
      <c r="D57">
        <v>0.183</v>
      </c>
      <c r="E57">
        <v>0.18</v>
      </c>
      <c r="F57">
        <v>0.17799999999999999</v>
      </c>
      <c r="G57">
        <v>0.17799999999999999</v>
      </c>
      <c r="H57">
        <v>0.17399999999999999</v>
      </c>
      <c r="I57">
        <v>0.17699999999999999</v>
      </c>
      <c r="J57">
        <v>0.17100000000000001</v>
      </c>
      <c r="K57">
        <v>0.16900000000000001</v>
      </c>
      <c r="L57">
        <v>0.16900000000000001</v>
      </c>
      <c r="M57">
        <v>0.17299999999999999</v>
      </c>
      <c r="N57">
        <v>0.152</v>
      </c>
      <c r="O57">
        <v>0.153</v>
      </c>
      <c r="P57">
        <v>0.15</v>
      </c>
      <c r="Q57">
        <v>0.156</v>
      </c>
      <c r="R57">
        <v>0.16600000000000001</v>
      </c>
      <c r="S57">
        <v>0.16900000000000001</v>
      </c>
      <c r="T57">
        <v>0.17899999999999999</v>
      </c>
      <c r="U57">
        <v>0.17699999999999999</v>
      </c>
      <c r="V57">
        <v>0.184</v>
      </c>
      <c r="W57">
        <v>0.193</v>
      </c>
      <c r="X57">
        <v>0.20399999999999999</v>
      </c>
      <c r="Y57">
        <v>0.17799999999999999</v>
      </c>
      <c r="Z57">
        <v>0.19400000000000001</v>
      </c>
      <c r="AA57">
        <v>0.17599999999999999</v>
      </c>
      <c r="AB57">
        <v>0.189</v>
      </c>
      <c r="AC57">
        <v>0.17599999999999999</v>
      </c>
    </row>
    <row r="58" spans="1:29" x14ac:dyDescent="0.2">
      <c r="A58">
        <v>13.766388888888889</v>
      </c>
      <c r="B58">
        <v>0.17499999999999999</v>
      </c>
      <c r="C58">
        <v>0.17799999999999999</v>
      </c>
      <c r="D58">
        <v>0.182</v>
      </c>
      <c r="E58">
        <v>0.17899999999999999</v>
      </c>
      <c r="F58">
        <v>0.17699999999999999</v>
      </c>
      <c r="G58">
        <v>0.17799999999999999</v>
      </c>
      <c r="H58">
        <v>0.17299999999999999</v>
      </c>
      <c r="I58">
        <v>0.17499999999999999</v>
      </c>
      <c r="J58">
        <v>0.17100000000000001</v>
      </c>
      <c r="K58">
        <v>0.16900000000000001</v>
      </c>
      <c r="L58">
        <v>0.16900000000000001</v>
      </c>
      <c r="M58">
        <v>0.17299999999999999</v>
      </c>
      <c r="N58">
        <v>0.153</v>
      </c>
      <c r="O58">
        <v>0.153</v>
      </c>
      <c r="P58">
        <v>0.14899999999999999</v>
      </c>
      <c r="Q58">
        <v>0.154</v>
      </c>
      <c r="R58">
        <v>0.16700000000000001</v>
      </c>
      <c r="S58">
        <v>0.17</v>
      </c>
      <c r="T58">
        <v>0.18099999999999999</v>
      </c>
      <c r="U58">
        <v>0.17899999999999999</v>
      </c>
      <c r="V58">
        <v>0.188</v>
      </c>
      <c r="W58">
        <v>0.19900000000000001</v>
      </c>
      <c r="X58">
        <v>0.20899999999999999</v>
      </c>
      <c r="Y58">
        <v>0.182</v>
      </c>
      <c r="Z58">
        <v>0.2</v>
      </c>
      <c r="AA58">
        <v>0.17799999999999999</v>
      </c>
      <c r="AB58">
        <v>0.193</v>
      </c>
      <c r="AC58">
        <v>0.17899999999999999</v>
      </c>
    </row>
    <row r="59" spans="1:29" x14ac:dyDescent="0.2">
      <c r="A59">
        <v>14.016111111111112</v>
      </c>
      <c r="B59">
        <v>0.17499999999999999</v>
      </c>
      <c r="C59">
        <v>0.17899999999999999</v>
      </c>
      <c r="D59">
        <v>0.182</v>
      </c>
      <c r="E59">
        <v>0.17899999999999999</v>
      </c>
      <c r="F59">
        <v>0.17799999999999999</v>
      </c>
      <c r="G59">
        <v>0.17799999999999999</v>
      </c>
      <c r="H59">
        <v>0.17299999999999999</v>
      </c>
      <c r="I59">
        <v>0.17599999999999999</v>
      </c>
      <c r="J59">
        <v>0.17199999999999999</v>
      </c>
      <c r="K59">
        <v>0.17</v>
      </c>
      <c r="L59">
        <v>0.17</v>
      </c>
      <c r="M59">
        <v>0.17399999999999999</v>
      </c>
      <c r="N59">
        <v>0.155</v>
      </c>
      <c r="O59">
        <v>0.155</v>
      </c>
      <c r="P59">
        <v>0.151</v>
      </c>
      <c r="Q59">
        <v>0.157</v>
      </c>
      <c r="R59">
        <v>0.17100000000000001</v>
      </c>
      <c r="S59">
        <v>0.17399999999999999</v>
      </c>
      <c r="T59">
        <v>0.185</v>
      </c>
      <c r="U59">
        <v>0.184</v>
      </c>
      <c r="V59">
        <v>0.19400000000000001</v>
      </c>
      <c r="W59">
        <v>0.20599999999999999</v>
      </c>
      <c r="X59">
        <v>0.219</v>
      </c>
      <c r="Y59">
        <v>0.189</v>
      </c>
      <c r="Z59">
        <v>0.20799999999999999</v>
      </c>
      <c r="AA59">
        <v>0.186</v>
      </c>
      <c r="AB59">
        <v>0.20100000000000001</v>
      </c>
      <c r="AC59">
        <v>0.185</v>
      </c>
    </row>
    <row r="60" spans="1:29" x14ac:dyDescent="0.2">
      <c r="A60">
        <v>14.266111111111112</v>
      </c>
      <c r="B60">
        <v>0.17399999999999999</v>
      </c>
      <c r="C60">
        <v>0.17799999999999999</v>
      </c>
      <c r="D60">
        <v>0.18099999999999999</v>
      </c>
      <c r="E60">
        <v>0.17799999999999999</v>
      </c>
      <c r="F60">
        <v>0.17699999999999999</v>
      </c>
      <c r="G60">
        <v>0.17699999999999999</v>
      </c>
      <c r="H60">
        <v>0.17299999999999999</v>
      </c>
      <c r="I60">
        <v>0.17599999999999999</v>
      </c>
      <c r="J60">
        <v>0.17199999999999999</v>
      </c>
      <c r="K60">
        <v>0.17</v>
      </c>
      <c r="L60">
        <v>0.17</v>
      </c>
      <c r="M60">
        <v>0.17399999999999999</v>
      </c>
      <c r="N60">
        <v>0.157</v>
      </c>
      <c r="O60">
        <v>0.156</v>
      </c>
      <c r="P60">
        <v>0.152</v>
      </c>
      <c r="Q60">
        <v>0.158</v>
      </c>
      <c r="R60">
        <v>0.17399999999999999</v>
      </c>
      <c r="S60">
        <v>0.17799999999999999</v>
      </c>
      <c r="T60">
        <v>0.189</v>
      </c>
      <c r="U60">
        <v>0.187</v>
      </c>
      <c r="V60">
        <v>0.19900000000000001</v>
      </c>
      <c r="W60">
        <v>0.214</v>
      </c>
      <c r="X60">
        <v>0.23</v>
      </c>
      <c r="Y60">
        <v>0.19500000000000001</v>
      </c>
      <c r="Z60">
        <v>0.216</v>
      </c>
      <c r="AA60">
        <v>0.193</v>
      </c>
      <c r="AB60">
        <v>0.20699999999999999</v>
      </c>
      <c r="AC60">
        <v>0.19</v>
      </c>
    </row>
    <row r="61" spans="1:29" x14ac:dyDescent="0.2">
      <c r="A61">
        <v>14.516388888888889</v>
      </c>
      <c r="B61">
        <v>0.17299999999999999</v>
      </c>
      <c r="C61">
        <v>0.17699999999999999</v>
      </c>
      <c r="D61">
        <v>0.18</v>
      </c>
      <c r="E61">
        <v>0.17699999999999999</v>
      </c>
      <c r="F61">
        <v>0.17699999999999999</v>
      </c>
      <c r="G61">
        <v>0.17699999999999999</v>
      </c>
      <c r="H61">
        <v>0.17199999999999999</v>
      </c>
      <c r="I61">
        <v>0.17499999999999999</v>
      </c>
      <c r="J61">
        <v>0.17199999999999999</v>
      </c>
      <c r="K61">
        <v>0.17</v>
      </c>
      <c r="L61">
        <v>0.17100000000000001</v>
      </c>
      <c r="M61">
        <v>0.17499999999999999</v>
      </c>
      <c r="N61">
        <v>0.159</v>
      </c>
      <c r="O61">
        <v>0.157</v>
      </c>
      <c r="P61">
        <v>0.153</v>
      </c>
      <c r="Q61">
        <v>0.16</v>
      </c>
      <c r="R61">
        <v>0.17799999999999999</v>
      </c>
      <c r="S61">
        <v>0.182</v>
      </c>
      <c r="T61">
        <v>0.19400000000000001</v>
      </c>
      <c r="U61">
        <v>0.192</v>
      </c>
      <c r="V61">
        <v>0.20599999999999999</v>
      </c>
      <c r="W61">
        <v>0.223</v>
      </c>
      <c r="X61">
        <v>0.24</v>
      </c>
      <c r="Y61">
        <v>0.20200000000000001</v>
      </c>
      <c r="Z61">
        <v>0.22500000000000001</v>
      </c>
      <c r="AA61">
        <v>0.19900000000000001</v>
      </c>
      <c r="AB61">
        <v>0.215</v>
      </c>
      <c r="AC61">
        <v>0.19700000000000001</v>
      </c>
    </row>
    <row r="62" spans="1:29" x14ac:dyDescent="0.2">
      <c r="A62">
        <v>14.766388888888887</v>
      </c>
      <c r="B62">
        <v>0.17299999999999999</v>
      </c>
      <c r="C62">
        <v>0.17699999999999999</v>
      </c>
      <c r="D62">
        <v>0.18</v>
      </c>
      <c r="E62">
        <v>0.17699999999999999</v>
      </c>
      <c r="F62">
        <v>0.17699999999999999</v>
      </c>
      <c r="G62">
        <v>0.17699999999999999</v>
      </c>
      <c r="H62">
        <v>0.17199999999999999</v>
      </c>
      <c r="I62">
        <v>0.17499999999999999</v>
      </c>
      <c r="J62">
        <v>0.17299999999999999</v>
      </c>
      <c r="K62">
        <v>0.17100000000000001</v>
      </c>
      <c r="L62">
        <v>0.17100000000000001</v>
      </c>
      <c r="M62">
        <v>0.17499999999999999</v>
      </c>
      <c r="N62">
        <v>0.161</v>
      </c>
      <c r="O62">
        <v>0.158</v>
      </c>
      <c r="P62">
        <v>0.154</v>
      </c>
      <c r="Q62">
        <v>0.161</v>
      </c>
      <c r="R62">
        <v>0.18099999999999999</v>
      </c>
      <c r="S62">
        <v>0.186</v>
      </c>
      <c r="T62">
        <v>0.19800000000000001</v>
      </c>
      <c r="U62">
        <v>0.19600000000000001</v>
      </c>
      <c r="V62">
        <v>0.21299999999999999</v>
      </c>
      <c r="W62">
        <v>0.23599999999999999</v>
      </c>
      <c r="X62">
        <v>0.251</v>
      </c>
      <c r="Y62">
        <v>0.21199999999999999</v>
      </c>
      <c r="Z62">
        <v>0.23499999999999999</v>
      </c>
      <c r="AA62">
        <v>0.20699999999999999</v>
      </c>
      <c r="AB62">
        <v>0.224</v>
      </c>
      <c r="AC62">
        <v>0.20399999999999999</v>
      </c>
    </row>
    <row r="63" spans="1:29" x14ac:dyDescent="0.2">
      <c r="A63">
        <v>15.016388888888891</v>
      </c>
      <c r="B63">
        <v>0.17199999999999999</v>
      </c>
      <c r="C63">
        <v>0.17599999999999999</v>
      </c>
      <c r="D63">
        <v>0.17799999999999999</v>
      </c>
      <c r="E63">
        <v>0.17599999999999999</v>
      </c>
      <c r="F63">
        <v>0.17599999999999999</v>
      </c>
      <c r="G63">
        <v>0.17699999999999999</v>
      </c>
      <c r="H63">
        <v>0.17199999999999999</v>
      </c>
      <c r="I63">
        <v>0.17499999999999999</v>
      </c>
      <c r="J63">
        <v>0.17299999999999999</v>
      </c>
      <c r="K63">
        <v>0.17199999999999999</v>
      </c>
      <c r="L63">
        <v>0.17199999999999999</v>
      </c>
      <c r="M63">
        <v>0.17599999999999999</v>
      </c>
      <c r="N63">
        <v>0.16300000000000001</v>
      </c>
      <c r="O63">
        <v>0.158</v>
      </c>
      <c r="P63">
        <v>0.154</v>
      </c>
      <c r="Q63">
        <v>0.161</v>
      </c>
      <c r="R63">
        <v>0.185</v>
      </c>
      <c r="S63">
        <v>0.189</v>
      </c>
      <c r="T63">
        <v>0.20300000000000001</v>
      </c>
      <c r="U63">
        <v>0.20100000000000001</v>
      </c>
      <c r="V63">
        <v>0.221</v>
      </c>
      <c r="W63">
        <v>0.246</v>
      </c>
      <c r="X63">
        <v>0.26300000000000001</v>
      </c>
      <c r="Y63">
        <v>0.222</v>
      </c>
      <c r="Z63">
        <v>0.245</v>
      </c>
      <c r="AA63">
        <v>0.215</v>
      </c>
      <c r="AB63">
        <v>0.23300000000000001</v>
      </c>
      <c r="AC63">
        <v>0.21</v>
      </c>
    </row>
    <row r="64" spans="1:29" x14ac:dyDescent="0.2">
      <c r="A64">
        <v>15.266388888888889</v>
      </c>
      <c r="B64">
        <v>0.17100000000000001</v>
      </c>
      <c r="C64">
        <v>0.17499999999999999</v>
      </c>
      <c r="D64">
        <v>0.17699999999999999</v>
      </c>
      <c r="E64">
        <v>0.17499999999999999</v>
      </c>
      <c r="F64">
        <v>0.17599999999999999</v>
      </c>
      <c r="G64">
        <v>0.17599999999999999</v>
      </c>
      <c r="H64">
        <v>0.17100000000000001</v>
      </c>
      <c r="I64">
        <v>0.17399999999999999</v>
      </c>
      <c r="J64">
        <v>0.17299999999999999</v>
      </c>
      <c r="K64">
        <v>0.17100000000000001</v>
      </c>
      <c r="L64">
        <v>0.17199999999999999</v>
      </c>
      <c r="M64">
        <v>0.17599999999999999</v>
      </c>
      <c r="N64">
        <v>0.16500000000000001</v>
      </c>
      <c r="O64">
        <v>0.16</v>
      </c>
      <c r="P64">
        <v>0.156</v>
      </c>
      <c r="Q64">
        <v>0.16300000000000001</v>
      </c>
      <c r="R64">
        <v>0.189</v>
      </c>
      <c r="S64">
        <v>0.19400000000000001</v>
      </c>
      <c r="T64">
        <v>0.20799999999999999</v>
      </c>
      <c r="U64">
        <v>0.20599999999999999</v>
      </c>
      <c r="V64">
        <v>0.22800000000000001</v>
      </c>
      <c r="W64">
        <v>0.25700000000000001</v>
      </c>
      <c r="X64">
        <v>0.27400000000000002</v>
      </c>
      <c r="Y64">
        <v>0.23200000000000001</v>
      </c>
      <c r="Z64">
        <v>0.255</v>
      </c>
      <c r="AA64">
        <v>0.22600000000000001</v>
      </c>
      <c r="AB64">
        <v>0.24299999999999999</v>
      </c>
      <c r="AC64">
        <v>0.219</v>
      </c>
    </row>
    <row r="65" spans="1:29" x14ac:dyDescent="0.2">
      <c r="A65">
        <v>15.516388888888887</v>
      </c>
      <c r="B65">
        <v>0.17</v>
      </c>
      <c r="C65">
        <v>0.17399999999999999</v>
      </c>
      <c r="D65">
        <v>0.17599999999999999</v>
      </c>
      <c r="E65">
        <v>0.17399999999999999</v>
      </c>
      <c r="F65">
        <v>0.17599999999999999</v>
      </c>
      <c r="G65">
        <v>0.17599999999999999</v>
      </c>
      <c r="H65">
        <v>0.17199999999999999</v>
      </c>
      <c r="I65">
        <v>0.17499999999999999</v>
      </c>
      <c r="J65">
        <v>0.17399999999999999</v>
      </c>
      <c r="K65">
        <v>0.17199999999999999</v>
      </c>
      <c r="L65">
        <v>0.17299999999999999</v>
      </c>
      <c r="M65">
        <v>0.17699999999999999</v>
      </c>
      <c r="N65">
        <v>0.16800000000000001</v>
      </c>
      <c r="O65">
        <v>0.161</v>
      </c>
      <c r="P65">
        <v>0.156</v>
      </c>
      <c r="Q65">
        <v>0.16400000000000001</v>
      </c>
      <c r="R65">
        <v>0.192</v>
      </c>
      <c r="S65">
        <v>0.19800000000000001</v>
      </c>
      <c r="T65">
        <v>0.21299999999999999</v>
      </c>
      <c r="U65">
        <v>0.21099999999999999</v>
      </c>
      <c r="V65">
        <v>0.23699999999999999</v>
      </c>
      <c r="W65">
        <v>0.26900000000000002</v>
      </c>
      <c r="X65">
        <v>0.28899999999999998</v>
      </c>
      <c r="Y65">
        <v>0.24399999999999999</v>
      </c>
      <c r="Z65">
        <v>0.26800000000000002</v>
      </c>
      <c r="AA65">
        <v>0.23499999999999999</v>
      </c>
      <c r="AB65">
        <v>0.254</v>
      </c>
      <c r="AC65">
        <v>0.22600000000000001</v>
      </c>
    </row>
    <row r="66" spans="1:29" x14ac:dyDescent="0.2">
      <c r="A66">
        <v>15.766388888888891</v>
      </c>
      <c r="B66">
        <v>0.16900000000000001</v>
      </c>
      <c r="C66">
        <v>0.17299999999999999</v>
      </c>
      <c r="D66">
        <v>0.17499999999999999</v>
      </c>
      <c r="E66">
        <v>0.17299999999999999</v>
      </c>
      <c r="F66">
        <v>0.17599999999999999</v>
      </c>
      <c r="G66">
        <v>0.17499999999999999</v>
      </c>
      <c r="H66">
        <v>0.17100000000000001</v>
      </c>
      <c r="I66">
        <v>0.17399999999999999</v>
      </c>
      <c r="J66">
        <v>0.17399999999999999</v>
      </c>
      <c r="K66">
        <v>0.17199999999999999</v>
      </c>
      <c r="L66">
        <v>0.17299999999999999</v>
      </c>
      <c r="M66">
        <v>0.17699999999999999</v>
      </c>
      <c r="N66">
        <v>0.17</v>
      </c>
      <c r="O66">
        <v>0.16300000000000001</v>
      </c>
      <c r="P66">
        <v>0.159</v>
      </c>
      <c r="Q66">
        <v>0.16600000000000001</v>
      </c>
      <c r="R66">
        <v>0.19700000000000001</v>
      </c>
      <c r="S66">
        <v>0.20300000000000001</v>
      </c>
      <c r="T66">
        <v>0.22</v>
      </c>
      <c r="U66">
        <v>0.217</v>
      </c>
      <c r="V66">
        <v>0.246</v>
      </c>
      <c r="W66">
        <v>0.28000000000000003</v>
      </c>
      <c r="X66">
        <v>0.30199999999999999</v>
      </c>
      <c r="Y66">
        <v>0.25600000000000001</v>
      </c>
      <c r="Z66">
        <v>0.28199999999999997</v>
      </c>
      <c r="AA66">
        <v>0.246</v>
      </c>
      <c r="AB66">
        <v>0.26500000000000001</v>
      </c>
      <c r="AC66">
        <v>0.23599999999999999</v>
      </c>
    </row>
    <row r="67" spans="1:29" x14ac:dyDescent="0.2">
      <c r="A67">
        <v>16.016388888888891</v>
      </c>
      <c r="B67">
        <v>0.16900000000000001</v>
      </c>
      <c r="C67">
        <v>0.17299999999999999</v>
      </c>
      <c r="D67">
        <v>0.17399999999999999</v>
      </c>
      <c r="E67">
        <v>0.17199999999999999</v>
      </c>
      <c r="F67">
        <v>0.17499999999999999</v>
      </c>
      <c r="G67">
        <v>0.17499999999999999</v>
      </c>
      <c r="H67">
        <v>0.17</v>
      </c>
      <c r="I67">
        <v>0.17399999999999999</v>
      </c>
      <c r="J67">
        <v>0.17499999999999999</v>
      </c>
      <c r="K67">
        <v>0.17299999999999999</v>
      </c>
      <c r="L67">
        <v>0.17299999999999999</v>
      </c>
      <c r="M67">
        <v>0.17799999999999999</v>
      </c>
      <c r="N67">
        <v>0.17199999999999999</v>
      </c>
      <c r="O67">
        <v>0.16400000000000001</v>
      </c>
      <c r="P67">
        <v>0.159</v>
      </c>
      <c r="Q67">
        <v>0.16700000000000001</v>
      </c>
      <c r="R67">
        <v>0.20200000000000001</v>
      </c>
      <c r="S67">
        <v>0.20799999999999999</v>
      </c>
      <c r="T67">
        <v>0.22600000000000001</v>
      </c>
      <c r="U67">
        <v>0.223</v>
      </c>
      <c r="V67">
        <v>0.25600000000000001</v>
      </c>
      <c r="W67">
        <v>0.29499999999999998</v>
      </c>
      <c r="X67">
        <v>0.32</v>
      </c>
      <c r="Y67">
        <v>0.27</v>
      </c>
      <c r="Z67">
        <v>0.29799999999999999</v>
      </c>
      <c r="AA67">
        <v>0.25900000000000001</v>
      </c>
      <c r="AB67">
        <v>0.27900000000000003</v>
      </c>
      <c r="AC67">
        <v>0.24399999999999999</v>
      </c>
    </row>
    <row r="68" spans="1:29" x14ac:dyDescent="0.2">
      <c r="A68">
        <v>16.266388888888891</v>
      </c>
      <c r="B68">
        <v>0.16700000000000001</v>
      </c>
      <c r="C68">
        <v>0.17100000000000001</v>
      </c>
      <c r="D68">
        <v>0.17299999999999999</v>
      </c>
      <c r="E68">
        <v>0.17100000000000001</v>
      </c>
      <c r="F68">
        <v>0.17499999999999999</v>
      </c>
      <c r="G68">
        <v>0.17499999999999999</v>
      </c>
      <c r="H68">
        <v>0.17</v>
      </c>
      <c r="I68">
        <v>0.17299999999999999</v>
      </c>
      <c r="J68">
        <v>0.17499999999999999</v>
      </c>
      <c r="K68">
        <v>0.17299999999999999</v>
      </c>
      <c r="L68">
        <v>0.17399999999999999</v>
      </c>
      <c r="M68">
        <v>0.17799999999999999</v>
      </c>
      <c r="N68">
        <v>0.17499999999999999</v>
      </c>
      <c r="O68">
        <v>0.16400000000000001</v>
      </c>
      <c r="P68">
        <v>0.159</v>
      </c>
      <c r="Q68">
        <v>0.16700000000000001</v>
      </c>
      <c r="R68">
        <v>0.20699999999999999</v>
      </c>
      <c r="S68">
        <v>0.214</v>
      </c>
      <c r="T68">
        <v>0.23400000000000001</v>
      </c>
      <c r="U68">
        <v>0.22900000000000001</v>
      </c>
      <c r="V68">
        <v>0.26800000000000002</v>
      </c>
      <c r="W68">
        <v>0.309</v>
      </c>
      <c r="X68">
        <v>0.33700000000000002</v>
      </c>
      <c r="Y68">
        <v>0.28399999999999997</v>
      </c>
      <c r="Z68">
        <v>0.314</v>
      </c>
      <c r="AA68">
        <v>0.27400000000000002</v>
      </c>
      <c r="AB68">
        <v>0.29199999999999998</v>
      </c>
      <c r="AC68">
        <v>0.253</v>
      </c>
    </row>
    <row r="69" spans="1:29" x14ac:dyDescent="0.2">
      <c r="A69">
        <v>16.516388888888891</v>
      </c>
      <c r="B69">
        <v>0.16700000000000001</v>
      </c>
      <c r="C69">
        <v>0.17100000000000001</v>
      </c>
      <c r="D69">
        <v>0.17299999999999999</v>
      </c>
      <c r="E69">
        <v>0.17100000000000001</v>
      </c>
      <c r="F69">
        <v>0.17499999999999999</v>
      </c>
      <c r="G69">
        <v>0.17399999999999999</v>
      </c>
      <c r="H69">
        <v>0.17</v>
      </c>
      <c r="I69">
        <v>0.17299999999999999</v>
      </c>
      <c r="J69">
        <v>0.17499999999999999</v>
      </c>
      <c r="K69">
        <v>0.17399999999999999</v>
      </c>
      <c r="L69">
        <v>0.17399999999999999</v>
      </c>
      <c r="M69">
        <v>0.17899999999999999</v>
      </c>
      <c r="N69">
        <v>0.17799999999999999</v>
      </c>
      <c r="O69">
        <v>0.16800000000000001</v>
      </c>
      <c r="P69">
        <v>0.16200000000000001</v>
      </c>
      <c r="Q69">
        <v>0.17100000000000001</v>
      </c>
      <c r="R69">
        <v>0.214</v>
      </c>
      <c r="S69">
        <v>0.221</v>
      </c>
      <c r="T69">
        <v>0.24199999999999999</v>
      </c>
      <c r="U69">
        <v>0.23699999999999999</v>
      </c>
      <c r="V69">
        <v>0.27700000000000002</v>
      </c>
      <c r="W69">
        <v>0.32500000000000001</v>
      </c>
      <c r="X69">
        <v>0.35699999999999998</v>
      </c>
      <c r="Y69">
        <v>0.3</v>
      </c>
      <c r="Z69">
        <v>0.33</v>
      </c>
      <c r="AA69">
        <v>0.28699999999999998</v>
      </c>
      <c r="AB69">
        <v>0.308</v>
      </c>
      <c r="AC69">
        <v>0.26900000000000002</v>
      </c>
    </row>
    <row r="70" spans="1:29" x14ac:dyDescent="0.2">
      <c r="A70">
        <v>16.766388888888891</v>
      </c>
      <c r="B70">
        <v>0.16700000000000001</v>
      </c>
      <c r="C70">
        <v>0.17100000000000001</v>
      </c>
      <c r="D70">
        <v>0.17299999999999999</v>
      </c>
      <c r="E70">
        <v>0.17100000000000001</v>
      </c>
      <c r="F70">
        <v>0.17399999999999999</v>
      </c>
      <c r="G70">
        <v>0.17399999999999999</v>
      </c>
      <c r="H70">
        <v>0.17</v>
      </c>
      <c r="I70">
        <v>0.17299999999999999</v>
      </c>
      <c r="J70">
        <v>0.17599999999999999</v>
      </c>
      <c r="K70">
        <v>0.17399999999999999</v>
      </c>
      <c r="L70">
        <v>0.17399999999999999</v>
      </c>
      <c r="M70">
        <v>0.17899999999999999</v>
      </c>
      <c r="N70">
        <v>0.18099999999999999</v>
      </c>
      <c r="O70">
        <v>0.16800000000000001</v>
      </c>
      <c r="P70">
        <v>0.16300000000000001</v>
      </c>
      <c r="Q70">
        <v>0.17100000000000001</v>
      </c>
      <c r="R70">
        <v>0.22</v>
      </c>
      <c r="S70">
        <v>0.22700000000000001</v>
      </c>
      <c r="T70">
        <v>0.249</v>
      </c>
      <c r="U70">
        <v>0.24299999999999999</v>
      </c>
      <c r="V70">
        <v>0.29099999999999998</v>
      </c>
      <c r="W70">
        <v>0.34200000000000003</v>
      </c>
      <c r="X70">
        <v>0.376</v>
      </c>
      <c r="Y70">
        <v>0.316</v>
      </c>
      <c r="Z70">
        <v>0.35</v>
      </c>
      <c r="AA70">
        <v>0.30199999999999999</v>
      </c>
      <c r="AB70">
        <v>0.32600000000000001</v>
      </c>
      <c r="AC70">
        <v>0.27900000000000003</v>
      </c>
    </row>
    <row r="71" spans="1:29" x14ac:dyDescent="0.2">
      <c r="A71">
        <v>17.016388888888891</v>
      </c>
      <c r="B71">
        <v>0.16600000000000001</v>
      </c>
      <c r="C71">
        <v>0.16900000000000001</v>
      </c>
      <c r="D71">
        <v>0.17100000000000001</v>
      </c>
      <c r="E71">
        <v>0.17</v>
      </c>
      <c r="F71">
        <v>0.17399999999999999</v>
      </c>
      <c r="G71">
        <v>0.17399999999999999</v>
      </c>
      <c r="H71">
        <v>0.16900000000000001</v>
      </c>
      <c r="I71">
        <v>0.17199999999999999</v>
      </c>
      <c r="J71">
        <v>0.17599999999999999</v>
      </c>
      <c r="K71">
        <v>0.17399999999999999</v>
      </c>
      <c r="L71">
        <v>0.17499999999999999</v>
      </c>
      <c r="M71">
        <v>0.18</v>
      </c>
      <c r="N71">
        <v>0.184</v>
      </c>
      <c r="O71">
        <v>0.17</v>
      </c>
      <c r="P71">
        <v>0.16500000000000001</v>
      </c>
      <c r="Q71">
        <v>0.17399999999999999</v>
      </c>
      <c r="R71">
        <v>0.22700000000000001</v>
      </c>
      <c r="S71">
        <v>0.23400000000000001</v>
      </c>
      <c r="T71">
        <v>0.25900000000000001</v>
      </c>
      <c r="U71">
        <v>0.252</v>
      </c>
      <c r="V71">
        <v>0.30399999999999999</v>
      </c>
      <c r="W71">
        <v>0.36</v>
      </c>
      <c r="X71">
        <v>0.39700000000000002</v>
      </c>
      <c r="Y71">
        <v>0.33200000000000002</v>
      </c>
      <c r="Z71">
        <v>0.36899999999999999</v>
      </c>
      <c r="AA71">
        <v>0.317</v>
      </c>
      <c r="AB71">
        <v>0.34100000000000003</v>
      </c>
      <c r="AC71">
        <v>0.29399999999999998</v>
      </c>
    </row>
    <row r="72" spans="1:29" x14ac:dyDescent="0.2">
      <c r="A72">
        <v>17.266388888888891</v>
      </c>
      <c r="B72">
        <v>0.16500000000000001</v>
      </c>
      <c r="C72">
        <v>0.16900000000000001</v>
      </c>
      <c r="D72">
        <v>0.17</v>
      </c>
      <c r="E72">
        <v>0.16900000000000001</v>
      </c>
      <c r="F72">
        <v>0.17399999999999999</v>
      </c>
      <c r="G72">
        <v>0.17399999999999999</v>
      </c>
      <c r="H72">
        <v>0.16900000000000001</v>
      </c>
      <c r="I72">
        <v>0.17199999999999999</v>
      </c>
      <c r="J72">
        <v>0.17599999999999999</v>
      </c>
      <c r="K72">
        <v>0.17499999999999999</v>
      </c>
      <c r="L72">
        <v>0.17499999999999999</v>
      </c>
      <c r="M72">
        <v>0.18</v>
      </c>
      <c r="N72">
        <v>0.187</v>
      </c>
      <c r="O72">
        <v>0.17100000000000001</v>
      </c>
      <c r="P72">
        <v>0.16600000000000001</v>
      </c>
      <c r="Q72">
        <v>0.17499999999999999</v>
      </c>
      <c r="R72">
        <v>0.23400000000000001</v>
      </c>
      <c r="S72">
        <v>0.24099999999999999</v>
      </c>
      <c r="T72">
        <v>0.26600000000000001</v>
      </c>
      <c r="U72">
        <v>0.26</v>
      </c>
      <c r="V72">
        <v>0.32100000000000001</v>
      </c>
      <c r="W72">
        <v>0.379</v>
      </c>
      <c r="X72">
        <v>0.41899999999999998</v>
      </c>
      <c r="Y72">
        <v>0.35</v>
      </c>
      <c r="Z72">
        <v>0.39</v>
      </c>
      <c r="AA72">
        <v>0.33500000000000002</v>
      </c>
      <c r="AB72">
        <v>0.36</v>
      </c>
      <c r="AC72">
        <v>0.307</v>
      </c>
    </row>
    <row r="73" spans="1:29" x14ac:dyDescent="0.2">
      <c r="A73">
        <v>17.516388888888891</v>
      </c>
      <c r="B73">
        <v>0.16400000000000001</v>
      </c>
      <c r="C73">
        <v>0.16800000000000001</v>
      </c>
      <c r="D73">
        <v>0.16900000000000001</v>
      </c>
      <c r="E73">
        <v>0.16800000000000001</v>
      </c>
      <c r="F73">
        <v>0.17299999999999999</v>
      </c>
      <c r="G73">
        <v>0.17299999999999999</v>
      </c>
      <c r="H73">
        <v>0.16900000000000001</v>
      </c>
      <c r="I73">
        <v>0.17199999999999999</v>
      </c>
      <c r="J73">
        <v>0.17699999999999999</v>
      </c>
      <c r="K73">
        <v>0.17499999999999999</v>
      </c>
      <c r="L73">
        <v>0.17499999999999999</v>
      </c>
      <c r="M73">
        <v>0.18099999999999999</v>
      </c>
      <c r="N73">
        <v>0.191</v>
      </c>
      <c r="O73">
        <v>0.17399999999999999</v>
      </c>
      <c r="P73">
        <v>0.16900000000000001</v>
      </c>
      <c r="Q73">
        <v>0.17799999999999999</v>
      </c>
      <c r="R73">
        <v>0.24299999999999999</v>
      </c>
      <c r="S73">
        <v>0.251</v>
      </c>
      <c r="T73">
        <v>0.27800000000000002</v>
      </c>
      <c r="U73">
        <v>0.27100000000000002</v>
      </c>
      <c r="V73">
        <v>0.33900000000000002</v>
      </c>
      <c r="W73">
        <v>0.39900000000000002</v>
      </c>
      <c r="X73">
        <v>0.443</v>
      </c>
      <c r="Y73">
        <v>0.36799999999999999</v>
      </c>
      <c r="Z73">
        <v>0.41199999999999998</v>
      </c>
      <c r="AA73">
        <v>0.35</v>
      </c>
      <c r="AB73">
        <v>0.378</v>
      </c>
      <c r="AC73">
        <v>0.32400000000000001</v>
      </c>
    </row>
    <row r="74" spans="1:29" x14ac:dyDescent="0.2">
      <c r="A74">
        <v>17.766388888888891</v>
      </c>
      <c r="B74">
        <v>0.16300000000000001</v>
      </c>
      <c r="C74">
        <v>0.16800000000000001</v>
      </c>
      <c r="D74">
        <v>0.16800000000000001</v>
      </c>
      <c r="E74">
        <v>0.16700000000000001</v>
      </c>
      <c r="F74">
        <v>0.17299999999999999</v>
      </c>
      <c r="G74">
        <v>0.17299999999999999</v>
      </c>
      <c r="H74">
        <v>0.16800000000000001</v>
      </c>
      <c r="I74">
        <v>0.17199999999999999</v>
      </c>
      <c r="J74">
        <v>0.17699999999999999</v>
      </c>
      <c r="K74">
        <v>0.17599999999999999</v>
      </c>
      <c r="L74">
        <v>0.17599999999999999</v>
      </c>
      <c r="M74">
        <v>0.18099999999999999</v>
      </c>
      <c r="N74">
        <v>0.19500000000000001</v>
      </c>
      <c r="O74">
        <v>0.17499999999999999</v>
      </c>
      <c r="P74">
        <v>0.16900000000000001</v>
      </c>
      <c r="Q74">
        <v>0.17899999999999999</v>
      </c>
      <c r="R74">
        <v>0.251</v>
      </c>
      <c r="S74">
        <v>0.25900000000000001</v>
      </c>
      <c r="T74">
        <v>0.28899999999999998</v>
      </c>
      <c r="U74">
        <v>0.27900000000000003</v>
      </c>
      <c r="V74">
        <v>0.35599999999999998</v>
      </c>
      <c r="W74">
        <v>0.42</v>
      </c>
      <c r="X74">
        <v>0.46500000000000002</v>
      </c>
      <c r="Y74">
        <v>0.38400000000000001</v>
      </c>
      <c r="Z74">
        <v>0.433</v>
      </c>
      <c r="AA74">
        <v>0.371</v>
      </c>
      <c r="AB74">
        <v>0.39900000000000002</v>
      </c>
      <c r="AC74">
        <v>0.33700000000000002</v>
      </c>
    </row>
    <row r="75" spans="1:29" x14ac:dyDescent="0.2">
      <c r="A75">
        <v>18.016388888888891</v>
      </c>
      <c r="B75">
        <v>0.16200000000000001</v>
      </c>
      <c r="C75">
        <v>0.16700000000000001</v>
      </c>
      <c r="D75">
        <v>0.16700000000000001</v>
      </c>
      <c r="E75">
        <v>0.16700000000000001</v>
      </c>
      <c r="F75">
        <v>0.17299999999999999</v>
      </c>
      <c r="G75">
        <v>0.17299999999999999</v>
      </c>
      <c r="H75">
        <v>0.16800000000000001</v>
      </c>
      <c r="I75">
        <v>0.17100000000000001</v>
      </c>
      <c r="J75">
        <v>0.17799999999999999</v>
      </c>
      <c r="K75">
        <v>0.17599999999999999</v>
      </c>
      <c r="L75">
        <v>0.17599999999999999</v>
      </c>
      <c r="M75">
        <v>0.182</v>
      </c>
      <c r="N75">
        <v>0.19900000000000001</v>
      </c>
      <c r="O75">
        <v>0.17799999999999999</v>
      </c>
      <c r="P75">
        <v>0.17199999999999999</v>
      </c>
      <c r="Q75">
        <v>0.182</v>
      </c>
      <c r="R75">
        <v>0.26</v>
      </c>
      <c r="S75">
        <v>0.26900000000000002</v>
      </c>
      <c r="T75">
        <v>0.30199999999999999</v>
      </c>
      <c r="U75">
        <v>0.29199999999999998</v>
      </c>
      <c r="V75">
        <v>0.372</v>
      </c>
      <c r="W75">
        <v>0.44</v>
      </c>
      <c r="X75">
        <v>0.48699999999999999</v>
      </c>
      <c r="Y75">
        <v>0.40200000000000002</v>
      </c>
      <c r="Z75">
        <v>0.45400000000000001</v>
      </c>
      <c r="AA75">
        <v>0.38900000000000001</v>
      </c>
      <c r="AB75">
        <v>0.41899999999999998</v>
      </c>
      <c r="AC75">
        <v>0.35299999999999998</v>
      </c>
    </row>
    <row r="76" spans="1:29" x14ac:dyDescent="0.2">
      <c r="A76">
        <v>18.266388888888891</v>
      </c>
      <c r="B76">
        <v>0.16200000000000001</v>
      </c>
      <c r="C76">
        <v>0.16600000000000001</v>
      </c>
      <c r="D76">
        <v>0.16700000000000001</v>
      </c>
      <c r="E76">
        <v>0.16600000000000001</v>
      </c>
      <c r="F76">
        <v>0.17299999999999999</v>
      </c>
      <c r="G76">
        <v>0.17299999999999999</v>
      </c>
      <c r="H76">
        <v>0.16800000000000001</v>
      </c>
      <c r="I76">
        <v>0.17199999999999999</v>
      </c>
      <c r="J76">
        <v>0.17799999999999999</v>
      </c>
      <c r="K76">
        <v>0.17599999999999999</v>
      </c>
      <c r="L76">
        <v>0.17699999999999999</v>
      </c>
      <c r="M76">
        <v>0.182</v>
      </c>
      <c r="N76">
        <v>0.20300000000000001</v>
      </c>
      <c r="O76">
        <v>0.17899999999999999</v>
      </c>
      <c r="P76">
        <v>0.17299999999999999</v>
      </c>
      <c r="Q76">
        <v>0.183</v>
      </c>
      <c r="R76">
        <v>0.27</v>
      </c>
      <c r="S76">
        <v>0.28000000000000003</v>
      </c>
      <c r="T76">
        <v>0.315</v>
      </c>
      <c r="U76">
        <v>0.30399999999999999</v>
      </c>
      <c r="V76">
        <v>0.39200000000000002</v>
      </c>
      <c r="W76">
        <v>0.46400000000000002</v>
      </c>
      <c r="X76">
        <v>0.50900000000000001</v>
      </c>
      <c r="Y76">
        <v>0.42199999999999999</v>
      </c>
      <c r="Z76">
        <v>0.47899999999999998</v>
      </c>
      <c r="AA76">
        <v>0.40699999999999997</v>
      </c>
      <c r="AB76">
        <v>0.441</v>
      </c>
      <c r="AC76">
        <v>0.373</v>
      </c>
    </row>
    <row r="77" spans="1:29" x14ac:dyDescent="0.2">
      <c r="A77">
        <v>18.516388888888891</v>
      </c>
      <c r="B77">
        <v>0.16200000000000001</v>
      </c>
      <c r="C77">
        <v>0.16600000000000001</v>
      </c>
      <c r="D77">
        <v>0.16600000000000001</v>
      </c>
      <c r="E77">
        <v>0.16500000000000001</v>
      </c>
      <c r="F77">
        <v>0.17199999999999999</v>
      </c>
      <c r="G77">
        <v>0.17199999999999999</v>
      </c>
      <c r="H77">
        <v>0.16800000000000001</v>
      </c>
      <c r="I77">
        <v>0.17100000000000001</v>
      </c>
      <c r="J77">
        <v>0.17799999999999999</v>
      </c>
      <c r="K77">
        <v>0.17699999999999999</v>
      </c>
      <c r="L77">
        <v>0.17699999999999999</v>
      </c>
      <c r="M77">
        <v>0.183</v>
      </c>
      <c r="N77">
        <v>0.20799999999999999</v>
      </c>
      <c r="O77">
        <v>0.18099999999999999</v>
      </c>
      <c r="P77">
        <v>0.17399999999999999</v>
      </c>
      <c r="Q77">
        <v>0.185</v>
      </c>
      <c r="R77">
        <v>0.28100000000000003</v>
      </c>
      <c r="S77">
        <v>0.28999999999999998</v>
      </c>
      <c r="T77">
        <v>0.32600000000000001</v>
      </c>
      <c r="U77">
        <v>0.316</v>
      </c>
      <c r="V77">
        <v>0.41499999999999998</v>
      </c>
      <c r="W77">
        <v>0.48499999999999999</v>
      </c>
      <c r="X77">
        <v>0.53600000000000003</v>
      </c>
      <c r="Y77">
        <v>0.442</v>
      </c>
      <c r="Z77">
        <v>0.499</v>
      </c>
      <c r="AA77">
        <v>0.42799999999999999</v>
      </c>
      <c r="AB77">
        <v>0.46300000000000002</v>
      </c>
      <c r="AC77">
        <v>0.38900000000000001</v>
      </c>
    </row>
    <row r="78" spans="1:29" x14ac:dyDescent="0.2">
      <c r="A78">
        <v>18.766388888888891</v>
      </c>
      <c r="B78">
        <v>0.161</v>
      </c>
      <c r="C78">
        <v>0.16500000000000001</v>
      </c>
      <c r="D78">
        <v>0.16500000000000001</v>
      </c>
      <c r="E78">
        <v>0.16500000000000001</v>
      </c>
      <c r="F78">
        <v>0.17299999999999999</v>
      </c>
      <c r="G78">
        <v>0.17199999999999999</v>
      </c>
      <c r="H78">
        <v>0.16800000000000001</v>
      </c>
      <c r="I78">
        <v>0.17100000000000001</v>
      </c>
      <c r="J78">
        <v>0.17899999999999999</v>
      </c>
      <c r="K78">
        <v>0.17699999999999999</v>
      </c>
      <c r="L78">
        <v>0.17799999999999999</v>
      </c>
      <c r="M78">
        <v>0.183</v>
      </c>
      <c r="N78">
        <v>0.21199999999999999</v>
      </c>
      <c r="O78">
        <v>0.183</v>
      </c>
      <c r="P78">
        <v>0.17499999999999999</v>
      </c>
      <c r="Q78">
        <v>0.186</v>
      </c>
      <c r="R78">
        <v>0.29099999999999998</v>
      </c>
      <c r="S78">
        <v>0.30199999999999999</v>
      </c>
      <c r="T78">
        <v>0.34</v>
      </c>
      <c r="U78">
        <v>0.33</v>
      </c>
      <c r="V78">
        <v>0.435</v>
      </c>
      <c r="W78">
        <v>0.50800000000000001</v>
      </c>
      <c r="X78">
        <v>0.55800000000000005</v>
      </c>
      <c r="Y78">
        <v>0.46100000000000002</v>
      </c>
      <c r="Z78">
        <v>0.52400000000000002</v>
      </c>
      <c r="AA78">
        <v>0.44900000000000001</v>
      </c>
      <c r="AB78">
        <v>0.48399999999999999</v>
      </c>
      <c r="AC78">
        <v>0.40899999999999997</v>
      </c>
    </row>
    <row r="79" spans="1:29" x14ac:dyDescent="0.2">
      <c r="A79">
        <v>19.016388888888891</v>
      </c>
      <c r="B79">
        <v>0.16</v>
      </c>
      <c r="C79">
        <v>0.16400000000000001</v>
      </c>
      <c r="D79">
        <v>0.16500000000000001</v>
      </c>
      <c r="E79">
        <v>0.16400000000000001</v>
      </c>
      <c r="F79">
        <v>0.17199999999999999</v>
      </c>
      <c r="G79">
        <v>0.17199999999999999</v>
      </c>
      <c r="H79">
        <v>0.16700000000000001</v>
      </c>
      <c r="I79">
        <v>0.17100000000000001</v>
      </c>
      <c r="J79">
        <v>0.17899999999999999</v>
      </c>
      <c r="K79">
        <v>0.17699999999999999</v>
      </c>
      <c r="L79">
        <v>0.17699999999999999</v>
      </c>
      <c r="M79">
        <v>0.184</v>
      </c>
      <c r="N79">
        <v>0.217</v>
      </c>
      <c r="O79">
        <v>0.185</v>
      </c>
      <c r="P79">
        <v>0.17699999999999999</v>
      </c>
      <c r="Q79">
        <v>0.189</v>
      </c>
      <c r="R79">
        <v>0.30399999999999999</v>
      </c>
      <c r="S79">
        <v>0.315</v>
      </c>
      <c r="T79">
        <v>0.35499999999999998</v>
      </c>
      <c r="U79">
        <v>0.34300000000000003</v>
      </c>
      <c r="V79">
        <v>0.45500000000000002</v>
      </c>
      <c r="W79">
        <v>0.52900000000000003</v>
      </c>
      <c r="X79">
        <v>0.57499999999999996</v>
      </c>
      <c r="Y79">
        <v>0.48199999999999998</v>
      </c>
      <c r="Z79">
        <v>0.54300000000000004</v>
      </c>
      <c r="AA79">
        <v>0.47199999999999998</v>
      </c>
      <c r="AB79">
        <v>0.505</v>
      </c>
      <c r="AC79">
        <v>0.43</v>
      </c>
    </row>
    <row r="80" spans="1:29" x14ac:dyDescent="0.2">
      <c r="A80">
        <v>19.266388888888891</v>
      </c>
      <c r="B80">
        <v>0.16</v>
      </c>
      <c r="C80">
        <v>0.16400000000000001</v>
      </c>
      <c r="D80">
        <v>0.16400000000000001</v>
      </c>
      <c r="E80">
        <v>0.16400000000000001</v>
      </c>
      <c r="F80">
        <v>0.17199999999999999</v>
      </c>
      <c r="G80">
        <v>0.17199999999999999</v>
      </c>
      <c r="H80">
        <v>0.16700000000000001</v>
      </c>
      <c r="I80">
        <v>0.17100000000000001</v>
      </c>
      <c r="J80">
        <v>0.18</v>
      </c>
      <c r="K80">
        <v>0.17799999999999999</v>
      </c>
      <c r="L80">
        <v>0.17799999999999999</v>
      </c>
      <c r="M80">
        <v>0.183</v>
      </c>
      <c r="N80">
        <v>0.222</v>
      </c>
      <c r="O80">
        <v>0.187</v>
      </c>
      <c r="P80">
        <v>0.17899999999999999</v>
      </c>
      <c r="Q80">
        <v>0.19</v>
      </c>
      <c r="R80">
        <v>0.317</v>
      </c>
      <c r="S80">
        <v>0.32800000000000001</v>
      </c>
      <c r="T80">
        <v>0.36899999999999999</v>
      </c>
      <c r="U80">
        <v>0.35799999999999998</v>
      </c>
      <c r="V80">
        <v>0.47499999999999998</v>
      </c>
      <c r="W80">
        <v>0.55100000000000005</v>
      </c>
      <c r="X80">
        <v>0.56599999999999995</v>
      </c>
      <c r="Y80">
        <v>0.504</v>
      </c>
      <c r="Z80">
        <v>0.55900000000000005</v>
      </c>
      <c r="AA80">
        <v>0.49299999999999999</v>
      </c>
      <c r="AB80">
        <v>0.52900000000000003</v>
      </c>
      <c r="AC80">
        <v>0.45</v>
      </c>
    </row>
    <row r="81" spans="1:29" x14ac:dyDescent="0.2">
      <c r="A81">
        <v>19.516388888888891</v>
      </c>
      <c r="B81">
        <v>0.158</v>
      </c>
      <c r="C81">
        <v>0.16300000000000001</v>
      </c>
      <c r="D81">
        <v>0.16200000000000001</v>
      </c>
      <c r="E81">
        <v>0.16300000000000001</v>
      </c>
      <c r="F81">
        <v>0.17199999999999999</v>
      </c>
      <c r="G81">
        <v>0.17199999999999999</v>
      </c>
      <c r="H81">
        <v>0.16700000000000001</v>
      </c>
      <c r="I81">
        <v>0.17100000000000001</v>
      </c>
      <c r="J81">
        <v>0.18</v>
      </c>
      <c r="K81">
        <v>0.17799999999999999</v>
      </c>
      <c r="L81">
        <v>0.17899999999999999</v>
      </c>
      <c r="M81">
        <v>0.184</v>
      </c>
      <c r="N81">
        <v>0.22700000000000001</v>
      </c>
      <c r="O81">
        <v>0.188</v>
      </c>
      <c r="P81">
        <v>0.17899999999999999</v>
      </c>
      <c r="Q81">
        <v>0.191</v>
      </c>
      <c r="R81">
        <v>0.33</v>
      </c>
      <c r="S81">
        <v>0.34100000000000003</v>
      </c>
      <c r="T81">
        <v>0.38300000000000001</v>
      </c>
      <c r="U81">
        <v>0.374</v>
      </c>
      <c r="V81">
        <v>0.499</v>
      </c>
      <c r="W81">
        <v>0.57699999999999996</v>
      </c>
      <c r="X81">
        <v>0.54400000000000004</v>
      </c>
      <c r="Y81">
        <v>0.52700000000000002</v>
      </c>
      <c r="Z81">
        <v>0.53500000000000003</v>
      </c>
      <c r="AA81">
        <v>0.51200000000000001</v>
      </c>
      <c r="AB81">
        <v>0.54200000000000004</v>
      </c>
      <c r="AC81">
        <v>0.46600000000000003</v>
      </c>
    </row>
    <row r="82" spans="1:29" x14ac:dyDescent="0.2">
      <c r="A82">
        <v>19.766111111111112</v>
      </c>
      <c r="B82">
        <v>0.159</v>
      </c>
      <c r="C82">
        <v>0.16200000000000001</v>
      </c>
      <c r="D82">
        <v>0.16300000000000001</v>
      </c>
      <c r="E82">
        <v>0.16200000000000001</v>
      </c>
      <c r="F82">
        <v>0.17199999999999999</v>
      </c>
      <c r="G82">
        <v>0.17199999999999999</v>
      </c>
      <c r="H82">
        <v>0.16700000000000001</v>
      </c>
      <c r="I82">
        <v>0.17100000000000001</v>
      </c>
      <c r="J82">
        <v>0.18099999999999999</v>
      </c>
      <c r="K82">
        <v>0.17899999999999999</v>
      </c>
      <c r="L82">
        <v>0.17899999999999999</v>
      </c>
      <c r="M82">
        <v>0.185</v>
      </c>
      <c r="N82">
        <v>0.23400000000000001</v>
      </c>
      <c r="O82">
        <v>0.192</v>
      </c>
      <c r="P82">
        <v>0.183</v>
      </c>
      <c r="Q82">
        <v>0.19600000000000001</v>
      </c>
      <c r="R82">
        <v>0.34499999999999997</v>
      </c>
      <c r="S82">
        <v>0.36</v>
      </c>
      <c r="T82">
        <v>0.4</v>
      </c>
      <c r="U82">
        <v>0.39200000000000002</v>
      </c>
      <c r="V82">
        <v>0.52600000000000002</v>
      </c>
      <c r="W82">
        <v>0.59299999999999997</v>
      </c>
      <c r="X82">
        <v>0.56699999999999995</v>
      </c>
      <c r="Y82">
        <v>0.54500000000000004</v>
      </c>
      <c r="Z82">
        <v>0.52100000000000002</v>
      </c>
      <c r="AA82">
        <v>0.53600000000000003</v>
      </c>
      <c r="AB82">
        <v>0.53600000000000003</v>
      </c>
      <c r="AC82">
        <v>0.49199999999999999</v>
      </c>
    </row>
    <row r="83" spans="1:29" x14ac:dyDescent="0.2">
      <c r="A83">
        <v>20.016388888888891</v>
      </c>
      <c r="B83">
        <v>0.157</v>
      </c>
      <c r="C83">
        <v>0.16200000000000001</v>
      </c>
      <c r="D83">
        <v>0.161</v>
      </c>
      <c r="E83">
        <v>0.161</v>
      </c>
      <c r="F83">
        <v>0.17199999999999999</v>
      </c>
      <c r="G83">
        <v>0.17100000000000001</v>
      </c>
      <c r="H83">
        <v>0.16600000000000001</v>
      </c>
      <c r="I83">
        <v>0.17</v>
      </c>
      <c r="J83">
        <v>0.18099999999999999</v>
      </c>
      <c r="K83">
        <v>0.17799999999999999</v>
      </c>
      <c r="L83">
        <v>0.17899999999999999</v>
      </c>
      <c r="M83">
        <v>0.184</v>
      </c>
      <c r="N83">
        <v>0.23899999999999999</v>
      </c>
      <c r="O83">
        <v>0.19500000000000001</v>
      </c>
      <c r="P83">
        <v>0.186</v>
      </c>
      <c r="Q83">
        <v>0.2</v>
      </c>
      <c r="R83">
        <v>0.36099999999999999</v>
      </c>
      <c r="S83">
        <v>0.377</v>
      </c>
      <c r="T83">
        <v>0.41799999999999998</v>
      </c>
      <c r="U83">
        <v>0.41</v>
      </c>
      <c r="V83">
        <v>0.55100000000000005</v>
      </c>
      <c r="W83">
        <v>0.60299999999999998</v>
      </c>
      <c r="X83">
        <v>0.59799999999999998</v>
      </c>
      <c r="Y83">
        <v>0.56499999999999995</v>
      </c>
      <c r="Z83">
        <v>0.54200000000000004</v>
      </c>
      <c r="AA83">
        <v>0.56299999999999994</v>
      </c>
      <c r="AB83">
        <v>0.51</v>
      </c>
      <c r="AC83">
        <v>0.51600000000000001</v>
      </c>
    </row>
    <row r="84" spans="1:29" x14ac:dyDescent="0.2">
      <c r="A84">
        <v>20.266388888888891</v>
      </c>
      <c r="B84">
        <v>0.157</v>
      </c>
      <c r="C84">
        <v>0.161</v>
      </c>
      <c r="D84">
        <v>0.161</v>
      </c>
      <c r="E84">
        <v>0.161</v>
      </c>
      <c r="F84">
        <v>0.17199999999999999</v>
      </c>
      <c r="G84">
        <v>0.17100000000000001</v>
      </c>
      <c r="H84">
        <v>0.16700000000000001</v>
      </c>
      <c r="I84">
        <v>0.17</v>
      </c>
      <c r="J84">
        <v>0.182</v>
      </c>
      <c r="K84">
        <v>0.17899999999999999</v>
      </c>
      <c r="L84">
        <v>0.17899999999999999</v>
      </c>
      <c r="M84">
        <v>0.185</v>
      </c>
      <c r="N84">
        <v>0.246</v>
      </c>
      <c r="O84">
        <v>0.2</v>
      </c>
      <c r="P84">
        <v>0.19</v>
      </c>
      <c r="Q84">
        <v>0.20499999999999999</v>
      </c>
      <c r="R84">
        <v>0.378</v>
      </c>
      <c r="S84">
        <v>0.39700000000000002</v>
      </c>
      <c r="T84">
        <v>0.439</v>
      </c>
      <c r="U84">
        <v>0.43099999999999999</v>
      </c>
      <c r="V84">
        <v>0.57799999999999996</v>
      </c>
      <c r="W84">
        <v>0.57799999999999996</v>
      </c>
      <c r="X84">
        <v>0.66700000000000004</v>
      </c>
      <c r="Y84">
        <v>0.58699999999999997</v>
      </c>
      <c r="Z84">
        <v>0.59</v>
      </c>
      <c r="AA84">
        <v>0.59099999999999997</v>
      </c>
      <c r="AB84">
        <v>0.51900000000000002</v>
      </c>
      <c r="AC84">
        <v>0.54200000000000004</v>
      </c>
    </row>
    <row r="85" spans="1:29" x14ac:dyDescent="0.2">
      <c r="A85">
        <v>20.516388888888891</v>
      </c>
      <c r="B85">
        <v>0.156</v>
      </c>
      <c r="C85">
        <v>0.161</v>
      </c>
      <c r="D85">
        <v>0.161</v>
      </c>
      <c r="E85">
        <v>0.16</v>
      </c>
      <c r="F85">
        <v>0.17100000000000001</v>
      </c>
      <c r="G85">
        <v>0.17100000000000001</v>
      </c>
      <c r="H85">
        <v>0.16600000000000001</v>
      </c>
      <c r="I85">
        <v>0.17</v>
      </c>
      <c r="J85">
        <v>0.182</v>
      </c>
      <c r="K85">
        <v>0.17899999999999999</v>
      </c>
      <c r="L85">
        <v>0.17899999999999999</v>
      </c>
      <c r="M85">
        <v>0.185</v>
      </c>
      <c r="N85">
        <v>0.252</v>
      </c>
      <c r="O85">
        <v>0.20200000000000001</v>
      </c>
      <c r="P85">
        <v>0.191</v>
      </c>
      <c r="Q85">
        <v>0.20699999999999999</v>
      </c>
      <c r="R85">
        <v>0.39500000000000002</v>
      </c>
      <c r="S85">
        <v>0.41599999999999998</v>
      </c>
      <c r="T85">
        <v>0.45800000000000002</v>
      </c>
      <c r="U85">
        <v>0.44900000000000001</v>
      </c>
      <c r="V85">
        <v>0.60199999999999998</v>
      </c>
      <c r="W85">
        <v>0.56799999999999995</v>
      </c>
      <c r="X85">
        <v>0.745</v>
      </c>
      <c r="Y85">
        <v>0.61099999999999999</v>
      </c>
      <c r="Z85">
        <v>0.66500000000000004</v>
      </c>
      <c r="AA85">
        <v>0.61099999999999999</v>
      </c>
      <c r="AB85">
        <v>0.56699999999999995</v>
      </c>
      <c r="AC85">
        <v>0.56100000000000005</v>
      </c>
    </row>
    <row r="86" spans="1:29" x14ac:dyDescent="0.2">
      <c r="A86">
        <v>20.766388888888891</v>
      </c>
      <c r="B86">
        <v>0.156</v>
      </c>
      <c r="C86">
        <v>0.16</v>
      </c>
      <c r="D86">
        <v>0.16</v>
      </c>
      <c r="E86">
        <v>0.16</v>
      </c>
      <c r="F86">
        <v>0.17100000000000001</v>
      </c>
      <c r="G86">
        <v>0.17100000000000001</v>
      </c>
      <c r="H86">
        <v>0.16600000000000001</v>
      </c>
      <c r="I86">
        <v>0.17</v>
      </c>
      <c r="J86">
        <v>0.182</v>
      </c>
      <c r="K86">
        <v>0.18</v>
      </c>
      <c r="L86">
        <v>0.18</v>
      </c>
      <c r="M86">
        <v>0.186</v>
      </c>
      <c r="N86">
        <v>0.26</v>
      </c>
      <c r="O86">
        <v>0.20499999999999999</v>
      </c>
      <c r="P86">
        <v>0.19400000000000001</v>
      </c>
      <c r="Q86">
        <v>0.21</v>
      </c>
      <c r="R86">
        <v>0.41299999999999998</v>
      </c>
      <c r="S86">
        <v>0.437</v>
      </c>
      <c r="T86">
        <v>0.47699999999999998</v>
      </c>
      <c r="U86">
        <v>0.46700000000000003</v>
      </c>
      <c r="V86">
        <v>0.61199999999999999</v>
      </c>
      <c r="W86">
        <v>0.57399999999999995</v>
      </c>
      <c r="X86">
        <v>0.82399999999999995</v>
      </c>
      <c r="Y86">
        <v>0.63400000000000001</v>
      </c>
      <c r="Z86">
        <v>0.72199999999999998</v>
      </c>
      <c r="AA86">
        <v>0.59899999999999998</v>
      </c>
      <c r="AB86">
        <v>0.63200000000000001</v>
      </c>
      <c r="AC86">
        <v>0.57699999999999996</v>
      </c>
    </row>
    <row r="87" spans="1:29" x14ac:dyDescent="0.2">
      <c r="A87">
        <v>21.016111111111112</v>
      </c>
      <c r="B87">
        <v>0.155</v>
      </c>
      <c r="C87">
        <v>0.159</v>
      </c>
      <c r="D87">
        <v>0.159</v>
      </c>
      <c r="E87">
        <v>0.159</v>
      </c>
      <c r="F87">
        <v>0.17100000000000001</v>
      </c>
      <c r="G87">
        <v>0.17100000000000001</v>
      </c>
      <c r="H87">
        <v>0.16600000000000001</v>
      </c>
      <c r="I87">
        <v>0.17</v>
      </c>
      <c r="J87">
        <v>0.183</v>
      </c>
      <c r="K87">
        <v>0.18099999999999999</v>
      </c>
      <c r="L87">
        <v>0.18099999999999999</v>
      </c>
      <c r="M87">
        <v>0.187</v>
      </c>
      <c r="N87">
        <v>0.26800000000000002</v>
      </c>
      <c r="O87">
        <v>0.20699999999999999</v>
      </c>
      <c r="P87">
        <v>0.19500000000000001</v>
      </c>
      <c r="Q87">
        <v>0.21199999999999999</v>
      </c>
      <c r="R87">
        <v>0.43099999999999999</v>
      </c>
      <c r="S87">
        <v>0.45800000000000002</v>
      </c>
      <c r="T87">
        <v>0.49</v>
      </c>
      <c r="U87">
        <v>0.47099999999999997</v>
      </c>
      <c r="V87">
        <v>0.58399999999999996</v>
      </c>
      <c r="W87">
        <v>0.63200000000000001</v>
      </c>
      <c r="X87">
        <v>0.89600000000000002</v>
      </c>
      <c r="Y87">
        <v>0.628</v>
      </c>
      <c r="Z87">
        <v>0.76100000000000001</v>
      </c>
      <c r="AA87">
        <v>0.58399999999999996</v>
      </c>
      <c r="AB87">
        <v>0.65900000000000003</v>
      </c>
      <c r="AC87">
        <v>0.56699999999999995</v>
      </c>
    </row>
    <row r="88" spans="1:29" x14ac:dyDescent="0.2">
      <c r="A88">
        <v>21.266388888888891</v>
      </c>
      <c r="B88">
        <v>0.156</v>
      </c>
      <c r="C88">
        <v>0.159</v>
      </c>
      <c r="D88">
        <v>0.159</v>
      </c>
      <c r="E88">
        <v>0.159</v>
      </c>
      <c r="F88">
        <v>0.17100000000000001</v>
      </c>
      <c r="G88">
        <v>0.17100000000000001</v>
      </c>
      <c r="H88">
        <v>0.16600000000000001</v>
      </c>
      <c r="I88">
        <v>0.17</v>
      </c>
      <c r="J88">
        <v>0.183</v>
      </c>
      <c r="K88">
        <v>0.18099999999999999</v>
      </c>
      <c r="L88">
        <v>0.18099999999999999</v>
      </c>
      <c r="M88">
        <v>0.187</v>
      </c>
      <c r="N88">
        <v>0.27500000000000002</v>
      </c>
      <c r="O88">
        <v>0.21099999999999999</v>
      </c>
      <c r="P88">
        <v>0.19900000000000001</v>
      </c>
      <c r="Q88">
        <v>0.216</v>
      </c>
      <c r="R88">
        <v>0.45100000000000001</v>
      </c>
      <c r="S88">
        <v>0.47699999999999998</v>
      </c>
      <c r="T88">
        <v>0.498</v>
      </c>
      <c r="U88">
        <v>0.45600000000000002</v>
      </c>
      <c r="V88">
        <v>0.57099999999999995</v>
      </c>
      <c r="W88">
        <v>0.71399999999999997</v>
      </c>
      <c r="X88">
        <v>0.93400000000000005</v>
      </c>
      <c r="Y88">
        <v>0.63400000000000001</v>
      </c>
      <c r="Z88">
        <v>0.78100000000000003</v>
      </c>
      <c r="AA88">
        <v>0.623</v>
      </c>
      <c r="AB88">
        <v>0.68799999999999994</v>
      </c>
      <c r="AC88">
        <v>0.55600000000000005</v>
      </c>
    </row>
    <row r="89" spans="1:29" x14ac:dyDescent="0.2">
      <c r="A89">
        <v>21.516388888888891</v>
      </c>
      <c r="B89">
        <v>0.154</v>
      </c>
      <c r="C89">
        <v>0.158</v>
      </c>
      <c r="D89">
        <v>0.158</v>
      </c>
      <c r="E89">
        <v>0.158</v>
      </c>
      <c r="F89">
        <v>0.17199999999999999</v>
      </c>
      <c r="G89">
        <v>0.17100000000000001</v>
      </c>
      <c r="H89">
        <v>0.16600000000000001</v>
      </c>
      <c r="I89">
        <v>0.17</v>
      </c>
      <c r="J89">
        <v>0.184</v>
      </c>
      <c r="K89">
        <v>0.18099999999999999</v>
      </c>
      <c r="L89">
        <v>0.182</v>
      </c>
      <c r="M89">
        <v>0.188</v>
      </c>
      <c r="N89">
        <v>0.28399999999999997</v>
      </c>
      <c r="O89">
        <v>0.214</v>
      </c>
      <c r="P89">
        <v>0.20100000000000001</v>
      </c>
      <c r="Q89">
        <v>0.22</v>
      </c>
      <c r="R89">
        <v>0.47099999999999997</v>
      </c>
      <c r="S89">
        <v>0.48799999999999999</v>
      </c>
      <c r="T89">
        <v>0.51400000000000001</v>
      </c>
      <c r="U89">
        <v>0.46700000000000003</v>
      </c>
      <c r="V89">
        <v>0.59099999999999997</v>
      </c>
      <c r="W89">
        <v>0.80800000000000005</v>
      </c>
      <c r="X89">
        <v>0.95899999999999996</v>
      </c>
      <c r="Y89">
        <v>0.70799999999999996</v>
      </c>
      <c r="Z89">
        <v>0.78500000000000003</v>
      </c>
      <c r="AA89">
        <v>0.70299999999999996</v>
      </c>
      <c r="AB89">
        <v>0.69399999999999995</v>
      </c>
      <c r="AC89">
        <v>0.57299999999999995</v>
      </c>
    </row>
    <row r="90" spans="1:29" x14ac:dyDescent="0.2">
      <c r="A90">
        <v>21.766388888888891</v>
      </c>
      <c r="B90">
        <v>0.153</v>
      </c>
      <c r="C90">
        <v>0.157</v>
      </c>
      <c r="D90">
        <v>0.157</v>
      </c>
      <c r="E90">
        <v>0.157</v>
      </c>
      <c r="F90">
        <v>0.17199999999999999</v>
      </c>
      <c r="G90">
        <v>0.17100000000000001</v>
      </c>
      <c r="H90">
        <v>0.16600000000000001</v>
      </c>
      <c r="I90">
        <v>0.17</v>
      </c>
      <c r="J90">
        <v>0.184</v>
      </c>
      <c r="K90">
        <v>0.182</v>
      </c>
      <c r="L90">
        <v>0.18099999999999999</v>
      </c>
      <c r="M90">
        <v>0.188</v>
      </c>
      <c r="N90">
        <v>0.29199999999999998</v>
      </c>
      <c r="O90">
        <v>0.217</v>
      </c>
      <c r="P90">
        <v>0.20300000000000001</v>
      </c>
      <c r="Q90">
        <v>0.223</v>
      </c>
      <c r="R90">
        <v>0.49099999999999999</v>
      </c>
      <c r="S90">
        <v>0.46500000000000002</v>
      </c>
      <c r="T90">
        <v>0.54900000000000004</v>
      </c>
      <c r="U90">
        <v>0.51400000000000001</v>
      </c>
      <c r="V90">
        <v>0.623</v>
      </c>
      <c r="W90">
        <v>0.877</v>
      </c>
      <c r="X90">
        <v>0.96399999999999997</v>
      </c>
      <c r="Y90">
        <v>0.83099999999999996</v>
      </c>
      <c r="Z90">
        <v>0.77800000000000002</v>
      </c>
      <c r="AA90">
        <v>0.78300000000000003</v>
      </c>
      <c r="AB90">
        <v>0.69499999999999995</v>
      </c>
      <c r="AC90">
        <v>0.629</v>
      </c>
    </row>
    <row r="91" spans="1:29" x14ac:dyDescent="0.2">
      <c r="A91">
        <v>22.016388888888891</v>
      </c>
      <c r="B91">
        <v>0.153</v>
      </c>
      <c r="C91">
        <v>0.157</v>
      </c>
      <c r="D91">
        <v>0.156</v>
      </c>
      <c r="E91">
        <v>0.156</v>
      </c>
      <c r="F91">
        <v>0.17199999999999999</v>
      </c>
      <c r="G91">
        <v>0.17100000000000001</v>
      </c>
      <c r="H91">
        <v>0.16600000000000001</v>
      </c>
      <c r="I91">
        <v>0.17</v>
      </c>
      <c r="J91">
        <v>0.185</v>
      </c>
      <c r="K91">
        <v>0.182</v>
      </c>
      <c r="L91">
        <v>0.182</v>
      </c>
      <c r="M91">
        <v>0.188</v>
      </c>
      <c r="N91">
        <v>0.30099999999999999</v>
      </c>
      <c r="O91">
        <v>0.222</v>
      </c>
      <c r="P91">
        <v>0.20699999999999999</v>
      </c>
      <c r="Q91">
        <v>0.22800000000000001</v>
      </c>
      <c r="R91">
        <v>0.50700000000000001</v>
      </c>
      <c r="S91">
        <v>0.45</v>
      </c>
      <c r="T91">
        <v>0.6</v>
      </c>
      <c r="U91">
        <v>0.56000000000000005</v>
      </c>
      <c r="V91">
        <v>0.69799999999999995</v>
      </c>
      <c r="W91">
        <v>0.92700000000000005</v>
      </c>
      <c r="X91">
        <v>0.96399999999999997</v>
      </c>
      <c r="Y91">
        <v>0.92100000000000004</v>
      </c>
      <c r="Z91">
        <v>0.77700000000000002</v>
      </c>
      <c r="AA91">
        <v>0.84199999999999997</v>
      </c>
      <c r="AB91">
        <v>0.69599999999999995</v>
      </c>
      <c r="AC91">
        <v>0.69299999999999995</v>
      </c>
    </row>
    <row r="92" spans="1:29" x14ac:dyDescent="0.2">
      <c r="A92">
        <v>22.266388888888891</v>
      </c>
      <c r="B92">
        <v>0.153</v>
      </c>
      <c r="C92">
        <v>0.156</v>
      </c>
      <c r="D92">
        <v>0.156</v>
      </c>
      <c r="E92">
        <v>0.156</v>
      </c>
      <c r="F92">
        <v>0.17199999999999999</v>
      </c>
      <c r="G92">
        <v>0.17100000000000001</v>
      </c>
      <c r="H92">
        <v>0.16600000000000001</v>
      </c>
      <c r="I92">
        <v>0.17</v>
      </c>
      <c r="J92">
        <v>0.186</v>
      </c>
      <c r="K92">
        <v>0.183</v>
      </c>
      <c r="L92">
        <v>0.183</v>
      </c>
      <c r="M92">
        <v>0.189</v>
      </c>
      <c r="N92">
        <v>0.312</v>
      </c>
      <c r="O92">
        <v>0.224</v>
      </c>
      <c r="P92">
        <v>0.20799999999999999</v>
      </c>
      <c r="Q92">
        <v>0.22900000000000001</v>
      </c>
      <c r="R92">
        <v>0.51300000000000001</v>
      </c>
      <c r="S92">
        <v>0.46300000000000002</v>
      </c>
      <c r="T92">
        <v>0.65300000000000002</v>
      </c>
      <c r="U92">
        <v>0.60299999999999998</v>
      </c>
      <c r="V92">
        <v>0.75700000000000001</v>
      </c>
      <c r="W92">
        <v>0.95399999999999996</v>
      </c>
      <c r="X92">
        <v>0.97</v>
      </c>
      <c r="Y92">
        <v>0.97299999999999998</v>
      </c>
      <c r="Z92">
        <v>0.78500000000000003</v>
      </c>
      <c r="AA92">
        <v>0.88300000000000001</v>
      </c>
      <c r="AB92">
        <v>0.70099999999999996</v>
      </c>
      <c r="AC92">
        <v>0.73</v>
      </c>
    </row>
    <row r="93" spans="1:29" x14ac:dyDescent="0.2">
      <c r="A93">
        <v>22.516388888888891</v>
      </c>
      <c r="B93">
        <v>0.151</v>
      </c>
      <c r="C93">
        <v>0.155</v>
      </c>
      <c r="D93">
        <v>0.155</v>
      </c>
      <c r="E93">
        <v>0.155</v>
      </c>
      <c r="F93">
        <v>0.17100000000000001</v>
      </c>
      <c r="G93">
        <v>0.17100000000000001</v>
      </c>
      <c r="H93">
        <v>0.16600000000000001</v>
      </c>
      <c r="I93">
        <v>0.17</v>
      </c>
      <c r="J93">
        <v>0.186</v>
      </c>
      <c r="K93">
        <v>0.183</v>
      </c>
      <c r="L93">
        <v>0.183</v>
      </c>
      <c r="M93">
        <v>0.189</v>
      </c>
      <c r="N93">
        <v>0.32200000000000001</v>
      </c>
      <c r="O93">
        <v>0.22900000000000001</v>
      </c>
      <c r="P93">
        <v>0.21199999999999999</v>
      </c>
      <c r="Q93">
        <v>0.23499999999999999</v>
      </c>
      <c r="R93">
        <v>0.53400000000000003</v>
      </c>
      <c r="S93">
        <v>0.49199999999999999</v>
      </c>
      <c r="T93">
        <v>0.69599999999999995</v>
      </c>
      <c r="U93">
        <v>0.628</v>
      </c>
      <c r="V93">
        <v>0.78</v>
      </c>
      <c r="W93">
        <v>0.96699999999999997</v>
      </c>
      <c r="X93">
        <v>0.97599999999999998</v>
      </c>
      <c r="Y93">
        <v>0.998</v>
      </c>
      <c r="Z93">
        <v>0.79400000000000004</v>
      </c>
      <c r="AA93">
        <v>0.90800000000000003</v>
      </c>
      <c r="AB93">
        <v>0.69699999999999995</v>
      </c>
      <c r="AC93">
        <v>0.76600000000000001</v>
      </c>
    </row>
    <row r="94" spans="1:29" x14ac:dyDescent="0.2">
      <c r="A94">
        <v>22.766388888888891</v>
      </c>
      <c r="B94">
        <v>0.152</v>
      </c>
      <c r="C94">
        <v>0.155</v>
      </c>
      <c r="D94">
        <v>0.155</v>
      </c>
      <c r="E94">
        <v>0.155</v>
      </c>
      <c r="F94">
        <v>0.17199999999999999</v>
      </c>
      <c r="G94">
        <v>0.17100000000000001</v>
      </c>
      <c r="H94">
        <v>0.16600000000000001</v>
      </c>
      <c r="I94">
        <v>0.17</v>
      </c>
      <c r="J94">
        <v>0.187</v>
      </c>
      <c r="K94">
        <v>0.183</v>
      </c>
      <c r="L94">
        <v>0.183</v>
      </c>
      <c r="M94">
        <v>0.19</v>
      </c>
      <c r="N94">
        <v>0.33300000000000002</v>
      </c>
      <c r="O94">
        <v>0.23499999999999999</v>
      </c>
      <c r="P94">
        <v>0.216</v>
      </c>
      <c r="Q94">
        <v>0.24</v>
      </c>
      <c r="R94">
        <v>0.57799999999999996</v>
      </c>
      <c r="S94">
        <v>0.52300000000000002</v>
      </c>
      <c r="T94">
        <v>0.71699999999999997</v>
      </c>
      <c r="U94">
        <v>0.64200000000000002</v>
      </c>
      <c r="V94">
        <v>0.80500000000000005</v>
      </c>
      <c r="W94">
        <v>0.97299999999999998</v>
      </c>
      <c r="X94">
        <v>0.97899999999999998</v>
      </c>
      <c r="Y94">
        <v>1.008</v>
      </c>
      <c r="Z94">
        <v>0.79900000000000004</v>
      </c>
      <c r="AA94">
        <v>0.91800000000000004</v>
      </c>
      <c r="AB94">
        <v>0.70599999999999996</v>
      </c>
      <c r="AC94">
        <v>0.77500000000000002</v>
      </c>
    </row>
    <row r="95" spans="1:29" x14ac:dyDescent="0.2">
      <c r="A95">
        <v>23.016388888888891</v>
      </c>
      <c r="B95">
        <v>0.151</v>
      </c>
      <c r="C95">
        <v>0.155</v>
      </c>
      <c r="D95">
        <v>0.154</v>
      </c>
      <c r="E95">
        <v>0.154</v>
      </c>
      <c r="F95">
        <v>0.17199999999999999</v>
      </c>
      <c r="G95">
        <v>0.17100000000000001</v>
      </c>
      <c r="H95">
        <v>0.16600000000000001</v>
      </c>
      <c r="I95">
        <v>0.17</v>
      </c>
      <c r="J95">
        <v>0.187</v>
      </c>
      <c r="K95">
        <v>0.184</v>
      </c>
      <c r="L95">
        <v>0.184</v>
      </c>
      <c r="M95">
        <v>0.191</v>
      </c>
      <c r="N95">
        <v>0.34599999999999997</v>
      </c>
      <c r="O95">
        <v>0.24</v>
      </c>
      <c r="P95">
        <v>0.22</v>
      </c>
      <c r="Q95">
        <v>0.246</v>
      </c>
      <c r="R95">
        <v>0.61599999999999999</v>
      </c>
      <c r="S95">
        <v>0.55200000000000005</v>
      </c>
      <c r="T95">
        <v>0.72699999999999998</v>
      </c>
      <c r="U95">
        <v>0.65100000000000002</v>
      </c>
      <c r="V95">
        <v>0.80600000000000005</v>
      </c>
      <c r="W95">
        <v>0.98</v>
      </c>
      <c r="X95">
        <v>0.98299999999999998</v>
      </c>
      <c r="Y95">
        <v>1.014</v>
      </c>
      <c r="Z95">
        <v>0.79700000000000004</v>
      </c>
      <c r="AA95">
        <v>0.92200000000000004</v>
      </c>
      <c r="AB95">
        <v>0.71399999999999997</v>
      </c>
      <c r="AC95">
        <v>0.78200000000000003</v>
      </c>
    </row>
    <row r="96" spans="1:29" x14ac:dyDescent="0.2">
      <c r="A96">
        <v>23.266388888888891</v>
      </c>
      <c r="B96">
        <v>0.151</v>
      </c>
      <c r="C96">
        <v>0.154</v>
      </c>
      <c r="D96">
        <v>0.154</v>
      </c>
      <c r="E96">
        <v>0.154</v>
      </c>
      <c r="F96">
        <v>0.17100000000000001</v>
      </c>
      <c r="G96">
        <v>0.17100000000000001</v>
      </c>
      <c r="H96">
        <v>0.16500000000000001</v>
      </c>
      <c r="I96">
        <v>0.17</v>
      </c>
      <c r="J96">
        <v>0.188</v>
      </c>
      <c r="K96">
        <v>0.184</v>
      </c>
      <c r="L96">
        <v>0.184</v>
      </c>
      <c r="M96">
        <v>0.19</v>
      </c>
      <c r="N96">
        <v>0.35699999999999998</v>
      </c>
      <c r="O96">
        <v>0.24299999999999999</v>
      </c>
      <c r="P96">
        <v>0.222</v>
      </c>
      <c r="Q96">
        <v>0.248</v>
      </c>
      <c r="R96">
        <v>0.64100000000000001</v>
      </c>
      <c r="S96">
        <v>0.56799999999999995</v>
      </c>
      <c r="T96">
        <v>0.72699999999999998</v>
      </c>
      <c r="U96">
        <v>0.65300000000000002</v>
      </c>
      <c r="V96">
        <v>0.81100000000000005</v>
      </c>
      <c r="W96">
        <v>0.98899999999999999</v>
      </c>
      <c r="X96">
        <v>0.97699999999999998</v>
      </c>
      <c r="Y96">
        <v>1.016</v>
      </c>
      <c r="Z96">
        <v>0.79300000000000004</v>
      </c>
      <c r="AA96">
        <v>0.92600000000000005</v>
      </c>
      <c r="AB96">
        <v>0.71899999999999997</v>
      </c>
      <c r="AC96">
        <v>0.77900000000000003</v>
      </c>
    </row>
    <row r="97" spans="1:29" x14ac:dyDescent="0.2">
      <c r="A97">
        <v>23.516388888888891</v>
      </c>
      <c r="B97">
        <v>0.15</v>
      </c>
      <c r="C97">
        <v>0.154</v>
      </c>
      <c r="D97">
        <v>0.153</v>
      </c>
      <c r="E97">
        <v>0.154</v>
      </c>
      <c r="F97">
        <v>0.17199999999999999</v>
      </c>
      <c r="G97">
        <v>0.17100000000000001</v>
      </c>
      <c r="H97">
        <v>0.16600000000000001</v>
      </c>
      <c r="I97">
        <v>0.17</v>
      </c>
      <c r="J97">
        <v>0.188</v>
      </c>
      <c r="K97">
        <v>0.185</v>
      </c>
      <c r="L97">
        <v>0.184</v>
      </c>
      <c r="M97">
        <v>0.191</v>
      </c>
      <c r="N97">
        <v>0.371</v>
      </c>
      <c r="O97">
        <v>0.251</v>
      </c>
      <c r="P97">
        <v>0.22900000000000001</v>
      </c>
      <c r="Q97">
        <v>0.25800000000000001</v>
      </c>
      <c r="R97">
        <v>0.67</v>
      </c>
      <c r="S97">
        <v>0.58499999999999996</v>
      </c>
      <c r="T97">
        <v>0.74299999999999999</v>
      </c>
      <c r="U97">
        <v>0.66900000000000004</v>
      </c>
      <c r="V97">
        <v>0.81299999999999994</v>
      </c>
      <c r="W97">
        <v>0.996</v>
      </c>
      <c r="X97">
        <v>0.97199999999999998</v>
      </c>
      <c r="Y97">
        <v>1.02</v>
      </c>
      <c r="Z97">
        <v>0.79300000000000004</v>
      </c>
      <c r="AA97">
        <v>0.93</v>
      </c>
      <c r="AB97">
        <v>0.72099999999999997</v>
      </c>
      <c r="AC97">
        <v>0.78800000000000003</v>
      </c>
    </row>
    <row r="98" spans="1:29" x14ac:dyDescent="0.2">
      <c r="A98">
        <v>23.766388888888891</v>
      </c>
      <c r="B98">
        <v>0.15</v>
      </c>
      <c r="C98">
        <v>0.153</v>
      </c>
      <c r="D98">
        <v>0.153</v>
      </c>
      <c r="E98">
        <v>0.153</v>
      </c>
      <c r="F98">
        <v>0.17100000000000001</v>
      </c>
      <c r="G98">
        <v>0.17100000000000001</v>
      </c>
      <c r="H98">
        <v>0.16600000000000001</v>
      </c>
      <c r="I98">
        <v>0.17</v>
      </c>
      <c r="J98">
        <v>0.189</v>
      </c>
      <c r="K98">
        <v>0.185</v>
      </c>
      <c r="L98">
        <v>0.185</v>
      </c>
      <c r="M98">
        <v>0.192</v>
      </c>
      <c r="N98">
        <v>0.38600000000000001</v>
      </c>
      <c r="O98">
        <v>0.254</v>
      </c>
      <c r="P98">
        <v>0.23200000000000001</v>
      </c>
      <c r="Q98">
        <v>0.26200000000000001</v>
      </c>
      <c r="R98">
        <v>0.68700000000000006</v>
      </c>
      <c r="S98">
        <v>0.59799999999999998</v>
      </c>
      <c r="T98">
        <v>0.754</v>
      </c>
      <c r="U98">
        <v>0.68100000000000005</v>
      </c>
      <c r="V98">
        <v>0.81299999999999994</v>
      </c>
      <c r="W98">
        <v>1.01</v>
      </c>
      <c r="X98">
        <v>0.97</v>
      </c>
      <c r="Y98">
        <v>1.026</v>
      </c>
      <c r="Z98">
        <v>0.79</v>
      </c>
      <c r="AA98">
        <v>0.94199999999999995</v>
      </c>
      <c r="AB98">
        <v>0.72299999999999998</v>
      </c>
      <c r="AC98">
        <v>0.79200000000000004</v>
      </c>
    </row>
    <row r="99" spans="1:29" x14ac:dyDescent="0.2">
      <c r="A99">
        <v>24.016388888888887</v>
      </c>
      <c r="B99">
        <v>0.15</v>
      </c>
      <c r="C99">
        <v>0.153</v>
      </c>
      <c r="D99">
        <v>0.153</v>
      </c>
      <c r="E99">
        <v>0.153</v>
      </c>
      <c r="F99">
        <v>0.17199999999999999</v>
      </c>
      <c r="G99">
        <v>0.17100000000000001</v>
      </c>
      <c r="H99">
        <v>0.16600000000000001</v>
      </c>
      <c r="I99">
        <v>0.17</v>
      </c>
      <c r="J99">
        <v>0.189</v>
      </c>
      <c r="K99">
        <v>0.186</v>
      </c>
      <c r="L99">
        <v>0.186</v>
      </c>
      <c r="M99">
        <v>0.192</v>
      </c>
      <c r="N99">
        <v>0.40200000000000002</v>
      </c>
      <c r="O99">
        <v>0.25900000000000001</v>
      </c>
      <c r="P99">
        <v>0.23499999999999999</v>
      </c>
      <c r="Q99">
        <v>0.26600000000000001</v>
      </c>
      <c r="R99">
        <v>0.69499999999999995</v>
      </c>
      <c r="S99">
        <v>0.61099999999999999</v>
      </c>
      <c r="T99">
        <v>0.76100000000000001</v>
      </c>
      <c r="U99">
        <v>0.69099999999999995</v>
      </c>
      <c r="V99">
        <v>0.81200000000000006</v>
      </c>
      <c r="W99">
        <v>1.02</v>
      </c>
      <c r="X99">
        <v>0.96799999999999997</v>
      </c>
      <c r="Y99">
        <v>1.032</v>
      </c>
      <c r="Z99">
        <v>0.78600000000000003</v>
      </c>
      <c r="AA99">
        <v>0.94899999999999995</v>
      </c>
      <c r="AB99">
        <v>0.72599999999999998</v>
      </c>
      <c r="AC99">
        <v>0.79700000000000004</v>
      </c>
    </row>
    <row r="100" spans="1:29" x14ac:dyDescent="0.2">
      <c r="A100">
        <v>24.266111111111112</v>
      </c>
      <c r="B100">
        <v>0.14899999999999999</v>
      </c>
      <c r="C100">
        <v>0.152</v>
      </c>
      <c r="D100">
        <v>0.152</v>
      </c>
      <c r="E100">
        <v>0.152</v>
      </c>
      <c r="F100">
        <v>0.17199999999999999</v>
      </c>
      <c r="G100">
        <v>0.17100000000000001</v>
      </c>
      <c r="H100">
        <v>0.16600000000000001</v>
      </c>
      <c r="I100">
        <v>0.17</v>
      </c>
      <c r="J100">
        <v>0.19</v>
      </c>
      <c r="K100">
        <v>0.186</v>
      </c>
      <c r="L100">
        <v>0.186</v>
      </c>
      <c r="M100">
        <v>0.193</v>
      </c>
      <c r="N100">
        <v>0.41699999999999998</v>
      </c>
      <c r="O100">
        <v>0.26600000000000001</v>
      </c>
      <c r="P100">
        <v>0.24</v>
      </c>
      <c r="Q100">
        <v>0.27300000000000002</v>
      </c>
      <c r="R100">
        <v>0.70899999999999996</v>
      </c>
      <c r="S100">
        <v>0.628</v>
      </c>
      <c r="T100">
        <v>0.77300000000000002</v>
      </c>
      <c r="U100">
        <v>0.70599999999999996</v>
      </c>
      <c r="V100">
        <v>0.81799999999999995</v>
      </c>
      <c r="W100">
        <v>1.022</v>
      </c>
      <c r="X100">
        <v>0.96099999999999997</v>
      </c>
      <c r="Y100">
        <v>1.04</v>
      </c>
      <c r="Z100">
        <v>0.78500000000000003</v>
      </c>
      <c r="AA100">
        <v>0.96</v>
      </c>
      <c r="AB100">
        <v>0.72499999999999998</v>
      </c>
      <c r="AC100">
        <v>0.80200000000000005</v>
      </c>
    </row>
    <row r="101" spans="1:29" x14ac:dyDescent="0.2">
      <c r="A101">
        <v>24.516388888888883</v>
      </c>
      <c r="B101">
        <v>0.14899999999999999</v>
      </c>
      <c r="C101">
        <v>0.152</v>
      </c>
      <c r="D101">
        <v>0.152</v>
      </c>
      <c r="E101">
        <v>0.152</v>
      </c>
      <c r="F101">
        <v>0.17100000000000001</v>
      </c>
      <c r="G101">
        <v>0.17100000000000001</v>
      </c>
      <c r="H101">
        <v>0.16600000000000001</v>
      </c>
      <c r="I101">
        <v>0.17</v>
      </c>
      <c r="J101">
        <v>0.191</v>
      </c>
      <c r="K101">
        <v>0.187</v>
      </c>
      <c r="L101">
        <v>0.186</v>
      </c>
      <c r="M101">
        <v>0.193</v>
      </c>
      <c r="N101">
        <v>0.434</v>
      </c>
      <c r="O101">
        <v>0.27300000000000002</v>
      </c>
      <c r="P101">
        <v>0.246</v>
      </c>
      <c r="Q101">
        <v>0.28100000000000003</v>
      </c>
      <c r="R101">
        <v>0.72199999999999998</v>
      </c>
      <c r="S101">
        <v>0.64400000000000002</v>
      </c>
      <c r="T101">
        <v>0.78400000000000003</v>
      </c>
      <c r="U101">
        <v>0.72099999999999997</v>
      </c>
      <c r="V101">
        <v>0.81100000000000005</v>
      </c>
      <c r="W101">
        <v>1.024</v>
      </c>
      <c r="X101">
        <v>0.95599999999999996</v>
      </c>
      <c r="Y101">
        <v>1.054</v>
      </c>
      <c r="Z101">
        <v>0.78200000000000003</v>
      </c>
      <c r="AA101">
        <v>0.96299999999999997</v>
      </c>
      <c r="AB101">
        <v>0.72599999999999998</v>
      </c>
      <c r="AC101">
        <v>0.80200000000000005</v>
      </c>
    </row>
    <row r="102" spans="1:29" x14ac:dyDescent="0.2">
      <c r="A102">
        <v>24.766388888888887</v>
      </c>
      <c r="B102">
        <v>0.14799999999999999</v>
      </c>
      <c r="C102">
        <v>0.152</v>
      </c>
      <c r="D102">
        <v>0.151</v>
      </c>
      <c r="E102">
        <v>0.151</v>
      </c>
      <c r="F102">
        <v>0.17199999999999999</v>
      </c>
      <c r="G102">
        <v>0.17100000000000001</v>
      </c>
      <c r="H102">
        <v>0.16600000000000001</v>
      </c>
      <c r="I102">
        <v>0.17100000000000001</v>
      </c>
      <c r="J102">
        <v>0.191</v>
      </c>
      <c r="K102">
        <v>0.188</v>
      </c>
      <c r="L102">
        <v>0.187</v>
      </c>
      <c r="M102">
        <v>0.19400000000000001</v>
      </c>
      <c r="N102">
        <v>0.45200000000000001</v>
      </c>
      <c r="O102">
        <v>0.27900000000000003</v>
      </c>
      <c r="P102">
        <v>0.251</v>
      </c>
      <c r="Q102">
        <v>0.28799999999999998</v>
      </c>
      <c r="R102">
        <v>0.73499999999999999</v>
      </c>
      <c r="S102">
        <v>0.65900000000000003</v>
      </c>
      <c r="T102">
        <v>0.79700000000000004</v>
      </c>
      <c r="U102">
        <v>0.73499999999999999</v>
      </c>
      <c r="V102">
        <v>0.81</v>
      </c>
      <c r="W102">
        <v>1.028</v>
      </c>
      <c r="X102">
        <v>0.95599999999999996</v>
      </c>
      <c r="Y102">
        <v>1.06</v>
      </c>
      <c r="Z102">
        <v>0.78300000000000003</v>
      </c>
      <c r="AA102">
        <v>0.96699999999999997</v>
      </c>
      <c r="AB102">
        <v>0.72399999999999998</v>
      </c>
      <c r="AC102">
        <v>0.8</v>
      </c>
    </row>
    <row r="103" spans="1:29" x14ac:dyDescent="0.2">
      <c r="A103">
        <v>25.016388888888891</v>
      </c>
      <c r="B103">
        <v>0.14699999999999999</v>
      </c>
      <c r="C103">
        <v>0.151</v>
      </c>
      <c r="D103">
        <v>0.15</v>
      </c>
      <c r="E103">
        <v>0.15</v>
      </c>
      <c r="F103">
        <v>0.17100000000000001</v>
      </c>
      <c r="G103">
        <v>0.17</v>
      </c>
      <c r="H103">
        <v>0.16500000000000001</v>
      </c>
      <c r="I103">
        <v>0.16900000000000001</v>
      </c>
      <c r="J103">
        <v>0.191</v>
      </c>
      <c r="K103">
        <v>0.187</v>
      </c>
      <c r="L103">
        <v>0.187</v>
      </c>
      <c r="M103">
        <v>0.19400000000000001</v>
      </c>
      <c r="N103">
        <v>0.46600000000000003</v>
      </c>
      <c r="O103">
        <v>0.28499999999999998</v>
      </c>
      <c r="P103">
        <v>0.254</v>
      </c>
      <c r="Q103">
        <v>0.29299999999999998</v>
      </c>
      <c r="R103">
        <v>0.73699999999999999</v>
      </c>
      <c r="S103">
        <v>0.67</v>
      </c>
      <c r="T103">
        <v>0.79700000000000004</v>
      </c>
      <c r="U103">
        <v>0.74</v>
      </c>
      <c r="V103">
        <v>0.79300000000000004</v>
      </c>
      <c r="W103">
        <v>1.012</v>
      </c>
      <c r="X103">
        <v>0.93700000000000006</v>
      </c>
      <c r="Y103">
        <v>1.0620000000000001</v>
      </c>
      <c r="Z103">
        <v>0.77300000000000002</v>
      </c>
      <c r="AA103">
        <v>0.95499999999999996</v>
      </c>
      <c r="AB103">
        <v>0.71799999999999997</v>
      </c>
      <c r="AC103">
        <v>0.79200000000000004</v>
      </c>
    </row>
    <row r="104" spans="1:29" x14ac:dyDescent="0.2">
      <c r="A104">
        <v>25.266388888888891</v>
      </c>
      <c r="B104">
        <v>0.14799999999999999</v>
      </c>
      <c r="C104">
        <v>0.151</v>
      </c>
      <c r="D104">
        <v>0.151</v>
      </c>
      <c r="E104">
        <v>0.151</v>
      </c>
      <c r="F104">
        <v>0.17199999999999999</v>
      </c>
      <c r="G104">
        <v>0.17100000000000001</v>
      </c>
      <c r="H104">
        <v>0.16600000000000001</v>
      </c>
      <c r="I104">
        <v>0.17100000000000001</v>
      </c>
      <c r="J104">
        <v>0.193</v>
      </c>
      <c r="K104">
        <v>0.19</v>
      </c>
      <c r="L104">
        <v>0.189</v>
      </c>
      <c r="M104">
        <v>0.19600000000000001</v>
      </c>
      <c r="N104">
        <v>0.49</v>
      </c>
      <c r="O104">
        <v>0.29699999999999999</v>
      </c>
      <c r="P104">
        <v>0.26500000000000001</v>
      </c>
      <c r="Q104">
        <v>0.307</v>
      </c>
      <c r="R104">
        <v>0.76</v>
      </c>
      <c r="S104">
        <v>0.68700000000000006</v>
      </c>
      <c r="T104">
        <v>0.82099999999999995</v>
      </c>
      <c r="U104">
        <v>0.76500000000000001</v>
      </c>
      <c r="V104">
        <v>0.79800000000000004</v>
      </c>
      <c r="W104">
        <v>1.018</v>
      </c>
      <c r="X104">
        <v>0.95</v>
      </c>
      <c r="Y104">
        <v>1.07</v>
      </c>
      <c r="Z104">
        <v>0.77900000000000003</v>
      </c>
      <c r="AA104">
        <v>0.96599999999999997</v>
      </c>
      <c r="AB104">
        <v>0.72299999999999998</v>
      </c>
      <c r="AC104">
        <v>0.80100000000000005</v>
      </c>
    </row>
    <row r="105" spans="1:29" x14ac:dyDescent="0.2">
      <c r="A105">
        <v>25.516388888888887</v>
      </c>
      <c r="B105">
        <v>0.14699999999999999</v>
      </c>
      <c r="C105">
        <v>0.15</v>
      </c>
      <c r="D105">
        <v>0.14899999999999999</v>
      </c>
      <c r="E105">
        <v>0.15</v>
      </c>
      <c r="F105">
        <v>0.17199999999999999</v>
      </c>
      <c r="G105">
        <v>0.17100000000000001</v>
      </c>
      <c r="H105">
        <v>0.16600000000000001</v>
      </c>
      <c r="I105">
        <v>0.17100000000000001</v>
      </c>
      <c r="J105">
        <v>0.193</v>
      </c>
      <c r="K105">
        <v>0.189</v>
      </c>
      <c r="L105">
        <v>0.189</v>
      </c>
      <c r="M105">
        <v>0.19500000000000001</v>
      </c>
      <c r="N105">
        <v>0.50800000000000001</v>
      </c>
      <c r="O105">
        <v>0.30399999999999999</v>
      </c>
      <c r="P105">
        <v>0.27</v>
      </c>
      <c r="Q105">
        <v>0.316</v>
      </c>
      <c r="R105">
        <v>0.77500000000000002</v>
      </c>
      <c r="S105">
        <v>0.69799999999999995</v>
      </c>
      <c r="T105">
        <v>0.83</v>
      </c>
      <c r="U105">
        <v>0.77600000000000002</v>
      </c>
      <c r="V105">
        <v>0.79300000000000004</v>
      </c>
      <c r="W105">
        <v>1.022</v>
      </c>
      <c r="X105">
        <v>0.95099999999999996</v>
      </c>
      <c r="Y105">
        <v>1.08</v>
      </c>
      <c r="Z105">
        <v>0.77900000000000003</v>
      </c>
      <c r="AA105">
        <v>0.95899999999999996</v>
      </c>
      <c r="AB105">
        <v>0.72499999999999998</v>
      </c>
      <c r="AC105">
        <v>0.79800000000000004</v>
      </c>
    </row>
    <row r="106" spans="1:29" x14ac:dyDescent="0.2">
      <c r="A106">
        <v>25.766388888888891</v>
      </c>
      <c r="B106">
        <v>0.14699999999999999</v>
      </c>
      <c r="C106">
        <v>0.15</v>
      </c>
      <c r="D106">
        <v>0.14899999999999999</v>
      </c>
      <c r="E106">
        <v>0.14899999999999999</v>
      </c>
      <c r="F106">
        <v>0.17199999999999999</v>
      </c>
      <c r="G106">
        <v>0.17100000000000001</v>
      </c>
      <c r="H106">
        <v>0.16600000000000001</v>
      </c>
      <c r="I106">
        <v>0.17</v>
      </c>
      <c r="J106">
        <v>0.19400000000000001</v>
      </c>
      <c r="K106">
        <v>0.19</v>
      </c>
      <c r="L106">
        <v>0.189</v>
      </c>
      <c r="M106">
        <v>0.19600000000000001</v>
      </c>
      <c r="N106">
        <v>0.52800000000000002</v>
      </c>
      <c r="O106">
        <v>0.312</v>
      </c>
      <c r="P106">
        <v>0.27600000000000002</v>
      </c>
      <c r="Q106">
        <v>0.32400000000000001</v>
      </c>
      <c r="R106">
        <v>0.78100000000000003</v>
      </c>
      <c r="S106">
        <v>0.70499999999999996</v>
      </c>
      <c r="T106">
        <v>0.83899999999999997</v>
      </c>
      <c r="U106">
        <v>0.78400000000000003</v>
      </c>
      <c r="V106">
        <v>0.79100000000000004</v>
      </c>
      <c r="W106">
        <v>1.024</v>
      </c>
      <c r="X106">
        <v>0.94499999999999995</v>
      </c>
      <c r="Y106">
        <v>1.0820000000000001</v>
      </c>
      <c r="Z106">
        <v>0.77600000000000002</v>
      </c>
      <c r="AA106">
        <v>0.96199999999999997</v>
      </c>
      <c r="AB106">
        <v>0.72499999999999998</v>
      </c>
      <c r="AC106">
        <v>0.79600000000000004</v>
      </c>
    </row>
    <row r="107" spans="1:29" x14ac:dyDescent="0.2">
      <c r="A107">
        <v>26.016388888888883</v>
      </c>
      <c r="B107">
        <v>0.14699999999999999</v>
      </c>
      <c r="C107">
        <v>0.15</v>
      </c>
      <c r="D107">
        <v>0.14899999999999999</v>
      </c>
      <c r="E107">
        <v>0.14899999999999999</v>
      </c>
      <c r="F107">
        <v>0.17299999999999999</v>
      </c>
      <c r="G107">
        <v>0.17100000000000001</v>
      </c>
      <c r="H107">
        <v>0.16600000000000001</v>
      </c>
      <c r="I107">
        <v>0.17100000000000001</v>
      </c>
      <c r="J107">
        <v>0.19500000000000001</v>
      </c>
      <c r="K107">
        <v>0.191</v>
      </c>
      <c r="L107">
        <v>0.19</v>
      </c>
      <c r="M107">
        <v>0.19700000000000001</v>
      </c>
      <c r="N107">
        <v>0.55000000000000004</v>
      </c>
      <c r="O107">
        <v>0.32</v>
      </c>
      <c r="P107">
        <v>0.28199999999999997</v>
      </c>
      <c r="Q107">
        <v>0.33300000000000002</v>
      </c>
      <c r="R107">
        <v>0.79200000000000004</v>
      </c>
      <c r="S107">
        <v>0.70899999999999996</v>
      </c>
      <c r="T107">
        <v>0.85</v>
      </c>
      <c r="U107">
        <v>0.79600000000000004</v>
      </c>
      <c r="V107">
        <v>0.79500000000000004</v>
      </c>
      <c r="W107">
        <v>1.022</v>
      </c>
      <c r="X107">
        <v>0.94699999999999995</v>
      </c>
      <c r="Y107">
        <v>1.0840000000000001</v>
      </c>
      <c r="Z107">
        <v>0.77500000000000002</v>
      </c>
      <c r="AA107">
        <v>0.95599999999999996</v>
      </c>
      <c r="AB107">
        <v>0.72499999999999998</v>
      </c>
      <c r="AC107">
        <v>0.79300000000000004</v>
      </c>
    </row>
    <row r="108" spans="1:29" x14ac:dyDescent="0.2">
      <c r="A108">
        <v>26.266388888888887</v>
      </c>
      <c r="B108">
        <v>0.14599999999999999</v>
      </c>
      <c r="C108">
        <v>0.14899999999999999</v>
      </c>
      <c r="D108">
        <v>0.14799999999999999</v>
      </c>
      <c r="E108">
        <v>0.14899999999999999</v>
      </c>
      <c r="F108">
        <v>0.17299999999999999</v>
      </c>
      <c r="G108">
        <v>0.17100000000000001</v>
      </c>
      <c r="H108">
        <v>0.16600000000000001</v>
      </c>
      <c r="I108">
        <v>0.17</v>
      </c>
      <c r="J108">
        <v>0.19500000000000001</v>
      </c>
      <c r="K108">
        <v>0.192</v>
      </c>
      <c r="L108">
        <v>0.19</v>
      </c>
      <c r="M108">
        <v>0.19700000000000001</v>
      </c>
      <c r="N108">
        <v>0.56799999999999995</v>
      </c>
      <c r="O108">
        <v>0.33100000000000002</v>
      </c>
      <c r="P108">
        <v>0.28999999999999998</v>
      </c>
      <c r="Q108">
        <v>0.34499999999999997</v>
      </c>
      <c r="R108">
        <v>0.79500000000000004</v>
      </c>
      <c r="S108">
        <v>0.71199999999999997</v>
      </c>
      <c r="T108">
        <v>0.85699999999999998</v>
      </c>
      <c r="U108">
        <v>0.80100000000000005</v>
      </c>
      <c r="V108">
        <v>0.78600000000000003</v>
      </c>
      <c r="W108">
        <v>1.016</v>
      </c>
      <c r="X108">
        <v>0.94099999999999995</v>
      </c>
      <c r="Y108">
        <v>1.0860000000000001</v>
      </c>
      <c r="Z108">
        <v>0.77200000000000002</v>
      </c>
      <c r="AA108">
        <v>0.95899999999999996</v>
      </c>
      <c r="AB108">
        <v>0.72299999999999998</v>
      </c>
      <c r="AC108">
        <v>0.79200000000000004</v>
      </c>
    </row>
    <row r="109" spans="1:29" x14ac:dyDescent="0.2">
      <c r="A109">
        <v>26.516388888888883</v>
      </c>
      <c r="B109">
        <v>0.14499999999999999</v>
      </c>
      <c r="C109">
        <v>0.14799999999999999</v>
      </c>
      <c r="D109">
        <v>0.14799999999999999</v>
      </c>
      <c r="E109">
        <v>0.14799999999999999</v>
      </c>
      <c r="F109">
        <v>0.17299999999999999</v>
      </c>
      <c r="G109">
        <v>0.17199999999999999</v>
      </c>
      <c r="H109">
        <v>0.16600000000000001</v>
      </c>
      <c r="I109">
        <v>0.17100000000000001</v>
      </c>
      <c r="J109">
        <v>0.19600000000000001</v>
      </c>
      <c r="K109">
        <v>0.192</v>
      </c>
      <c r="L109">
        <v>0.191</v>
      </c>
      <c r="M109">
        <v>0.19800000000000001</v>
      </c>
      <c r="N109">
        <v>0.58899999999999997</v>
      </c>
      <c r="O109">
        <v>0.34300000000000003</v>
      </c>
      <c r="P109">
        <v>0.3</v>
      </c>
      <c r="Q109">
        <v>0.35899999999999999</v>
      </c>
      <c r="R109">
        <v>0.80200000000000005</v>
      </c>
      <c r="S109">
        <v>0.71599999999999997</v>
      </c>
      <c r="T109">
        <v>0.86799999999999999</v>
      </c>
      <c r="U109">
        <v>0.80700000000000005</v>
      </c>
      <c r="V109">
        <v>0.78700000000000003</v>
      </c>
      <c r="W109">
        <v>1.016</v>
      </c>
      <c r="X109">
        <v>0.94099999999999995</v>
      </c>
      <c r="Y109">
        <v>1.0860000000000001</v>
      </c>
      <c r="Z109">
        <v>0.77400000000000002</v>
      </c>
      <c r="AA109">
        <v>0.95899999999999996</v>
      </c>
      <c r="AB109">
        <v>0.72199999999999998</v>
      </c>
      <c r="AC109">
        <v>0.79400000000000004</v>
      </c>
    </row>
    <row r="110" spans="1:29" x14ac:dyDescent="0.2">
      <c r="A110">
        <v>26.766388888888883</v>
      </c>
      <c r="B110">
        <v>0.14499999999999999</v>
      </c>
      <c r="C110">
        <v>0.14799999999999999</v>
      </c>
      <c r="D110">
        <v>0.14799999999999999</v>
      </c>
      <c r="E110">
        <v>0.14799999999999999</v>
      </c>
      <c r="F110">
        <v>0.17299999999999999</v>
      </c>
      <c r="G110">
        <v>0.17199999999999999</v>
      </c>
      <c r="H110">
        <v>0.16600000000000001</v>
      </c>
      <c r="I110">
        <v>0.17100000000000001</v>
      </c>
      <c r="J110">
        <v>0.19700000000000001</v>
      </c>
      <c r="K110">
        <v>0.193</v>
      </c>
      <c r="L110">
        <v>0.192</v>
      </c>
      <c r="M110">
        <v>0.19900000000000001</v>
      </c>
      <c r="N110">
        <v>0.60899999999999999</v>
      </c>
      <c r="O110">
        <v>0.35299999999999998</v>
      </c>
      <c r="P110">
        <v>0.307</v>
      </c>
      <c r="Q110">
        <v>0.36899999999999999</v>
      </c>
      <c r="R110">
        <v>0.80200000000000005</v>
      </c>
      <c r="S110">
        <v>0.71599999999999997</v>
      </c>
      <c r="T110">
        <v>0.86899999999999999</v>
      </c>
      <c r="U110">
        <v>0.80800000000000005</v>
      </c>
      <c r="V110">
        <v>0.78700000000000003</v>
      </c>
      <c r="W110">
        <v>1.014</v>
      </c>
      <c r="X110">
        <v>0.94299999999999995</v>
      </c>
      <c r="Y110">
        <v>1.0860000000000001</v>
      </c>
      <c r="Z110">
        <v>0.77400000000000002</v>
      </c>
      <c r="AA110">
        <v>0.95199999999999996</v>
      </c>
      <c r="AB110">
        <v>0.72199999999999998</v>
      </c>
      <c r="AC110">
        <v>0.78900000000000003</v>
      </c>
    </row>
    <row r="111" spans="1:29" x14ac:dyDescent="0.2">
      <c r="A111">
        <v>27.016388888888887</v>
      </c>
      <c r="B111">
        <v>0.14499999999999999</v>
      </c>
      <c r="C111">
        <v>0.14799999999999999</v>
      </c>
      <c r="D111">
        <v>0.14699999999999999</v>
      </c>
      <c r="E111">
        <v>0.14699999999999999</v>
      </c>
      <c r="F111">
        <v>0.17299999999999999</v>
      </c>
      <c r="G111">
        <v>0.17199999999999999</v>
      </c>
      <c r="H111">
        <v>0.16600000000000001</v>
      </c>
      <c r="I111">
        <v>0.17100000000000001</v>
      </c>
      <c r="J111">
        <v>0.19700000000000001</v>
      </c>
      <c r="K111">
        <v>0.19400000000000001</v>
      </c>
      <c r="L111">
        <v>0.192</v>
      </c>
      <c r="M111">
        <v>0.19900000000000001</v>
      </c>
      <c r="N111">
        <v>0.624</v>
      </c>
      <c r="O111">
        <v>0.36499999999999999</v>
      </c>
      <c r="P111">
        <v>0.316</v>
      </c>
      <c r="Q111">
        <v>0.38200000000000001</v>
      </c>
      <c r="R111">
        <v>0.8</v>
      </c>
      <c r="S111">
        <v>0.71499999999999997</v>
      </c>
      <c r="T111">
        <v>0.86799999999999999</v>
      </c>
      <c r="U111">
        <v>0.80700000000000005</v>
      </c>
      <c r="V111">
        <v>0.78300000000000003</v>
      </c>
      <c r="W111">
        <v>1.008</v>
      </c>
      <c r="X111">
        <v>0.93700000000000006</v>
      </c>
      <c r="Y111">
        <v>1.0860000000000001</v>
      </c>
      <c r="Z111">
        <v>0.77200000000000002</v>
      </c>
      <c r="AA111">
        <v>0.95099999999999996</v>
      </c>
      <c r="AB111">
        <v>0.72399999999999998</v>
      </c>
      <c r="AC111">
        <v>0.79</v>
      </c>
    </row>
    <row r="112" spans="1:29" x14ac:dyDescent="0.2">
      <c r="A112">
        <v>27.266388888888891</v>
      </c>
      <c r="B112">
        <v>0.14499999999999999</v>
      </c>
      <c r="C112">
        <v>0.14799999999999999</v>
      </c>
      <c r="D112">
        <v>0.14699999999999999</v>
      </c>
      <c r="E112">
        <v>0.14699999999999999</v>
      </c>
      <c r="F112">
        <v>0.17299999999999999</v>
      </c>
      <c r="G112">
        <v>0.17199999999999999</v>
      </c>
      <c r="H112">
        <v>0.16600000000000001</v>
      </c>
      <c r="I112">
        <v>0.17100000000000001</v>
      </c>
      <c r="J112">
        <v>0.19800000000000001</v>
      </c>
      <c r="K112">
        <v>0.19400000000000001</v>
      </c>
      <c r="L112">
        <v>0.193</v>
      </c>
      <c r="M112">
        <v>0.2</v>
      </c>
      <c r="N112">
        <v>0.63800000000000001</v>
      </c>
      <c r="O112">
        <v>0.376</v>
      </c>
      <c r="P112">
        <v>0.32500000000000001</v>
      </c>
      <c r="Q112">
        <v>0.39500000000000002</v>
      </c>
      <c r="R112">
        <v>0.79900000000000004</v>
      </c>
      <c r="S112">
        <v>0.71399999999999997</v>
      </c>
      <c r="T112">
        <v>0.86599999999999999</v>
      </c>
      <c r="U112">
        <v>0.80500000000000005</v>
      </c>
      <c r="V112">
        <v>0.78100000000000003</v>
      </c>
      <c r="W112">
        <v>1.016</v>
      </c>
      <c r="X112">
        <v>0.93500000000000005</v>
      </c>
      <c r="Y112">
        <v>1.0820000000000001</v>
      </c>
      <c r="Z112">
        <v>0.77100000000000002</v>
      </c>
      <c r="AA112">
        <v>0.95199999999999996</v>
      </c>
      <c r="AB112">
        <v>0.72399999999999998</v>
      </c>
      <c r="AC112">
        <v>0.78800000000000003</v>
      </c>
    </row>
    <row r="113" spans="1:29" x14ac:dyDescent="0.2">
      <c r="A113">
        <v>27.516111111111108</v>
      </c>
      <c r="B113">
        <v>0.14399999999999999</v>
      </c>
      <c r="C113">
        <v>0.14699999999999999</v>
      </c>
      <c r="D113">
        <v>0.14699999999999999</v>
      </c>
      <c r="E113">
        <v>0.14699999999999999</v>
      </c>
      <c r="F113">
        <v>0.17299999999999999</v>
      </c>
      <c r="G113">
        <v>0.17199999999999999</v>
      </c>
      <c r="H113">
        <v>0.16600000000000001</v>
      </c>
      <c r="I113">
        <v>0.17100000000000001</v>
      </c>
      <c r="J113">
        <v>0.19900000000000001</v>
      </c>
      <c r="K113">
        <v>0.19500000000000001</v>
      </c>
      <c r="L113">
        <v>0.19400000000000001</v>
      </c>
      <c r="M113">
        <v>0.20100000000000001</v>
      </c>
      <c r="N113">
        <v>0.63700000000000001</v>
      </c>
      <c r="O113">
        <v>0.38800000000000001</v>
      </c>
      <c r="P113">
        <v>0.33400000000000002</v>
      </c>
      <c r="Q113">
        <v>0.40799999999999997</v>
      </c>
      <c r="R113">
        <v>0.79800000000000004</v>
      </c>
      <c r="S113">
        <v>0.71199999999999997</v>
      </c>
      <c r="T113">
        <v>0.86499999999999999</v>
      </c>
      <c r="U113">
        <v>0.80400000000000005</v>
      </c>
      <c r="V113">
        <v>0.77700000000000002</v>
      </c>
      <c r="W113">
        <v>1.01</v>
      </c>
      <c r="X113">
        <v>0.93400000000000005</v>
      </c>
      <c r="Y113">
        <v>1.0820000000000001</v>
      </c>
      <c r="Z113">
        <v>0.76800000000000002</v>
      </c>
      <c r="AA113">
        <v>0.94699999999999995</v>
      </c>
      <c r="AB113">
        <v>0.72399999999999998</v>
      </c>
      <c r="AC113">
        <v>0.78400000000000003</v>
      </c>
    </row>
    <row r="114" spans="1:29" x14ac:dyDescent="0.2">
      <c r="A114">
        <v>27.766388888888887</v>
      </c>
      <c r="B114">
        <v>0.14399999999999999</v>
      </c>
      <c r="C114">
        <v>0.14699999999999999</v>
      </c>
      <c r="D114">
        <v>0.14699999999999999</v>
      </c>
      <c r="E114">
        <v>0.14599999999999999</v>
      </c>
      <c r="F114">
        <v>0.17299999999999999</v>
      </c>
      <c r="G114">
        <v>0.17299999999999999</v>
      </c>
      <c r="H114">
        <v>0.16700000000000001</v>
      </c>
      <c r="I114">
        <v>0.17100000000000001</v>
      </c>
      <c r="J114">
        <v>0.2</v>
      </c>
      <c r="K114">
        <v>0.19700000000000001</v>
      </c>
      <c r="L114">
        <v>0.19500000000000001</v>
      </c>
      <c r="M114">
        <v>0.20200000000000001</v>
      </c>
      <c r="N114">
        <v>0.63</v>
      </c>
      <c r="O114">
        <v>0.40300000000000002</v>
      </c>
      <c r="P114">
        <v>0.34699999999999998</v>
      </c>
      <c r="Q114">
        <v>0.42599999999999999</v>
      </c>
      <c r="R114">
        <v>0.79900000000000004</v>
      </c>
      <c r="S114">
        <v>0.71299999999999997</v>
      </c>
      <c r="T114">
        <v>0.86699999999999999</v>
      </c>
      <c r="U114">
        <v>0.80600000000000005</v>
      </c>
      <c r="V114">
        <v>0.77300000000000002</v>
      </c>
      <c r="W114">
        <v>1.008</v>
      </c>
      <c r="X114">
        <v>0.93600000000000005</v>
      </c>
      <c r="Y114">
        <v>1.08</v>
      </c>
      <c r="Z114">
        <v>0.77</v>
      </c>
      <c r="AA114">
        <v>0.94499999999999995</v>
      </c>
      <c r="AB114">
        <v>0.72299999999999998</v>
      </c>
      <c r="AC114">
        <v>0.78500000000000003</v>
      </c>
    </row>
    <row r="115" spans="1:29" x14ac:dyDescent="0.2">
      <c r="A115">
        <v>28.016388888888891</v>
      </c>
      <c r="B115">
        <v>0.14399999999999999</v>
      </c>
      <c r="C115">
        <v>0.14699999999999999</v>
      </c>
      <c r="D115">
        <v>0.14599999999999999</v>
      </c>
      <c r="E115">
        <v>0.14599999999999999</v>
      </c>
      <c r="F115">
        <v>0.17299999999999999</v>
      </c>
      <c r="G115">
        <v>0.17199999999999999</v>
      </c>
      <c r="H115">
        <v>0.16700000000000001</v>
      </c>
      <c r="I115">
        <v>0.17100000000000001</v>
      </c>
      <c r="J115">
        <v>0.20100000000000001</v>
      </c>
      <c r="K115">
        <v>0.19700000000000001</v>
      </c>
      <c r="L115">
        <v>0.19600000000000001</v>
      </c>
      <c r="M115">
        <v>0.20300000000000001</v>
      </c>
      <c r="N115">
        <v>0.64500000000000002</v>
      </c>
      <c r="O115">
        <v>0.41599999999999998</v>
      </c>
      <c r="P115">
        <v>0.35699999999999998</v>
      </c>
      <c r="Q115">
        <v>0.441</v>
      </c>
      <c r="R115">
        <v>0.79500000000000004</v>
      </c>
      <c r="S115">
        <v>0.71</v>
      </c>
      <c r="T115">
        <v>0.86199999999999999</v>
      </c>
      <c r="U115">
        <v>0.80300000000000005</v>
      </c>
      <c r="V115">
        <v>0.76900000000000002</v>
      </c>
      <c r="W115">
        <v>1.01</v>
      </c>
      <c r="X115">
        <v>0.93100000000000005</v>
      </c>
      <c r="Y115">
        <v>1.0760000000000001</v>
      </c>
      <c r="Z115">
        <v>0.76600000000000001</v>
      </c>
      <c r="AA115">
        <v>0.94399999999999995</v>
      </c>
      <c r="AB115">
        <v>0.72299999999999998</v>
      </c>
      <c r="AC115">
        <v>0.78300000000000003</v>
      </c>
    </row>
    <row r="116" spans="1:29" x14ac:dyDescent="0.2">
      <c r="A116">
        <v>28.266388888888891</v>
      </c>
      <c r="B116">
        <v>0.14299999999999999</v>
      </c>
      <c r="C116">
        <v>0.14599999999999999</v>
      </c>
      <c r="D116">
        <v>0.14599999999999999</v>
      </c>
      <c r="E116">
        <v>0.14599999999999999</v>
      </c>
      <c r="F116">
        <v>0.17299999999999999</v>
      </c>
      <c r="G116">
        <v>0.17199999999999999</v>
      </c>
      <c r="H116">
        <v>0.16700000000000001</v>
      </c>
      <c r="I116">
        <v>0.17100000000000001</v>
      </c>
      <c r="J116">
        <v>0.20200000000000001</v>
      </c>
      <c r="K116">
        <v>0.19800000000000001</v>
      </c>
      <c r="L116">
        <v>0.19700000000000001</v>
      </c>
      <c r="M116">
        <v>0.20399999999999999</v>
      </c>
      <c r="N116">
        <v>0.69599999999999995</v>
      </c>
      <c r="O116">
        <v>0.432</v>
      </c>
      <c r="P116">
        <v>0.37</v>
      </c>
      <c r="Q116">
        <v>0.45800000000000002</v>
      </c>
      <c r="R116">
        <v>0.79500000000000004</v>
      </c>
      <c r="S116">
        <v>0.71</v>
      </c>
      <c r="T116">
        <v>0.86299999999999999</v>
      </c>
      <c r="U116">
        <v>0.80300000000000005</v>
      </c>
      <c r="V116">
        <v>0.77400000000000002</v>
      </c>
      <c r="W116">
        <v>1</v>
      </c>
      <c r="X116">
        <v>0.93</v>
      </c>
      <c r="Y116">
        <v>1.0760000000000001</v>
      </c>
      <c r="Z116">
        <v>0.76700000000000002</v>
      </c>
      <c r="AA116">
        <v>0.94299999999999995</v>
      </c>
      <c r="AB116">
        <v>0.72299999999999998</v>
      </c>
      <c r="AC116">
        <v>0.78200000000000003</v>
      </c>
    </row>
    <row r="117" spans="1:29" x14ac:dyDescent="0.2">
      <c r="A117">
        <v>28.516388888888887</v>
      </c>
      <c r="B117">
        <v>0.14299999999999999</v>
      </c>
      <c r="C117">
        <v>0.14599999999999999</v>
      </c>
      <c r="D117">
        <v>0.14499999999999999</v>
      </c>
      <c r="E117">
        <v>0.14499999999999999</v>
      </c>
      <c r="F117">
        <v>0.17299999999999999</v>
      </c>
      <c r="G117">
        <v>0.17199999999999999</v>
      </c>
      <c r="H117">
        <v>0.16700000000000001</v>
      </c>
      <c r="I117">
        <v>0.17100000000000001</v>
      </c>
      <c r="J117">
        <v>0.20300000000000001</v>
      </c>
      <c r="K117">
        <v>0.19900000000000001</v>
      </c>
      <c r="L117">
        <v>0.19800000000000001</v>
      </c>
      <c r="M117">
        <v>0.20399999999999999</v>
      </c>
      <c r="N117">
        <v>0.75800000000000001</v>
      </c>
      <c r="O117">
        <v>0.44900000000000001</v>
      </c>
      <c r="P117">
        <v>0.38400000000000001</v>
      </c>
      <c r="Q117">
        <v>0.47799999999999998</v>
      </c>
      <c r="R117">
        <v>0.79700000000000004</v>
      </c>
      <c r="S117">
        <v>0.71099999999999997</v>
      </c>
      <c r="T117">
        <v>0.86599999999999999</v>
      </c>
      <c r="U117">
        <v>0.80500000000000005</v>
      </c>
      <c r="V117">
        <v>0.76700000000000002</v>
      </c>
      <c r="W117">
        <v>1.004</v>
      </c>
      <c r="X117">
        <v>0.93200000000000005</v>
      </c>
      <c r="Y117">
        <v>1.0740000000000001</v>
      </c>
      <c r="Z117">
        <v>0.76500000000000001</v>
      </c>
      <c r="AA117">
        <v>0.94399999999999995</v>
      </c>
      <c r="AB117">
        <v>0.72099999999999997</v>
      </c>
      <c r="AC117">
        <v>0.78400000000000003</v>
      </c>
    </row>
    <row r="118" spans="1:29" x14ac:dyDescent="0.2">
      <c r="A118">
        <v>28.766388888888891</v>
      </c>
      <c r="B118">
        <v>0.14299999999999999</v>
      </c>
      <c r="C118">
        <v>0.14599999999999999</v>
      </c>
      <c r="D118">
        <v>0.14599999999999999</v>
      </c>
      <c r="E118">
        <v>0.14599999999999999</v>
      </c>
      <c r="F118">
        <v>0.17399999999999999</v>
      </c>
      <c r="G118">
        <v>0.17299999999999999</v>
      </c>
      <c r="H118">
        <v>0.16700000000000001</v>
      </c>
      <c r="I118">
        <v>0.17199999999999999</v>
      </c>
      <c r="J118">
        <v>0.20399999999999999</v>
      </c>
      <c r="K118">
        <v>0.2</v>
      </c>
      <c r="L118">
        <v>0.19900000000000001</v>
      </c>
      <c r="M118">
        <v>0.20599999999999999</v>
      </c>
      <c r="N118">
        <v>0.83</v>
      </c>
      <c r="O118">
        <v>0.46400000000000002</v>
      </c>
      <c r="P118">
        <v>0.39700000000000002</v>
      </c>
      <c r="Q118">
        <v>0.49399999999999999</v>
      </c>
      <c r="R118">
        <v>0.79400000000000004</v>
      </c>
      <c r="S118">
        <v>0.71</v>
      </c>
      <c r="T118">
        <v>0.86099999999999999</v>
      </c>
      <c r="U118">
        <v>0.80200000000000005</v>
      </c>
      <c r="V118">
        <v>0.76800000000000002</v>
      </c>
      <c r="W118">
        <v>0.999</v>
      </c>
      <c r="X118">
        <v>0.93200000000000005</v>
      </c>
      <c r="Y118">
        <v>1.0760000000000001</v>
      </c>
      <c r="Z118">
        <v>0.76500000000000001</v>
      </c>
      <c r="AA118">
        <v>0.94599999999999995</v>
      </c>
      <c r="AB118">
        <v>0.72399999999999998</v>
      </c>
      <c r="AC118">
        <v>0.78100000000000003</v>
      </c>
    </row>
    <row r="119" spans="1:29" x14ac:dyDescent="0.2">
      <c r="A119">
        <v>29.016388888888883</v>
      </c>
      <c r="B119">
        <v>0.14299999999999999</v>
      </c>
      <c r="C119">
        <v>0.14499999999999999</v>
      </c>
      <c r="D119">
        <v>0.14499999999999999</v>
      </c>
      <c r="E119">
        <v>0.14499999999999999</v>
      </c>
      <c r="F119">
        <v>0.17399999999999999</v>
      </c>
      <c r="G119">
        <v>0.17299999999999999</v>
      </c>
      <c r="H119">
        <v>0.16700000000000001</v>
      </c>
      <c r="I119">
        <v>0.17199999999999999</v>
      </c>
      <c r="J119">
        <v>0.20499999999999999</v>
      </c>
      <c r="K119">
        <v>0.20100000000000001</v>
      </c>
      <c r="L119">
        <v>0.2</v>
      </c>
      <c r="M119">
        <v>0.20699999999999999</v>
      </c>
      <c r="N119">
        <v>0.90200000000000002</v>
      </c>
      <c r="O119">
        <v>0.48099999999999998</v>
      </c>
      <c r="P119">
        <v>0.41099999999999998</v>
      </c>
      <c r="Q119">
        <v>0.51300000000000001</v>
      </c>
      <c r="R119">
        <v>0.79300000000000004</v>
      </c>
      <c r="S119">
        <v>0.70799999999999996</v>
      </c>
      <c r="T119">
        <v>0.86099999999999999</v>
      </c>
      <c r="U119">
        <v>0.8</v>
      </c>
      <c r="V119">
        <v>0.76800000000000002</v>
      </c>
      <c r="W119">
        <v>1</v>
      </c>
      <c r="X119">
        <v>0.93100000000000005</v>
      </c>
      <c r="Y119">
        <v>1.07</v>
      </c>
      <c r="Z119">
        <v>0.76500000000000001</v>
      </c>
      <c r="AA119">
        <v>0.94499999999999995</v>
      </c>
      <c r="AB119">
        <v>0.72299999999999998</v>
      </c>
      <c r="AC119">
        <v>0.78</v>
      </c>
    </row>
    <row r="120" spans="1:29" x14ac:dyDescent="0.2">
      <c r="A120">
        <v>29.266388888888887</v>
      </c>
      <c r="B120">
        <v>0.14199999999999999</v>
      </c>
      <c r="C120">
        <v>0.14499999999999999</v>
      </c>
      <c r="D120">
        <v>0.14399999999999999</v>
      </c>
      <c r="E120">
        <v>0.14399999999999999</v>
      </c>
      <c r="F120">
        <v>0.17399999999999999</v>
      </c>
      <c r="G120">
        <v>0.17299999999999999</v>
      </c>
      <c r="H120">
        <v>0.16700000000000001</v>
      </c>
      <c r="I120">
        <v>0.17199999999999999</v>
      </c>
      <c r="J120">
        <v>0.20599999999999999</v>
      </c>
      <c r="K120">
        <v>0.20200000000000001</v>
      </c>
      <c r="L120">
        <v>0.20100000000000001</v>
      </c>
      <c r="M120">
        <v>0.20799999999999999</v>
      </c>
      <c r="N120">
        <v>0.93700000000000006</v>
      </c>
      <c r="O120">
        <v>0.499</v>
      </c>
      <c r="P120">
        <v>0.42499999999999999</v>
      </c>
      <c r="Q120">
        <v>0.53200000000000003</v>
      </c>
      <c r="R120">
        <v>0.79200000000000004</v>
      </c>
      <c r="S120">
        <v>0.70699999999999996</v>
      </c>
      <c r="T120">
        <v>0.85899999999999999</v>
      </c>
      <c r="U120">
        <v>0.79900000000000004</v>
      </c>
      <c r="V120">
        <v>0.76700000000000002</v>
      </c>
      <c r="W120">
        <v>1.002</v>
      </c>
      <c r="X120">
        <v>0.92400000000000004</v>
      </c>
      <c r="Y120">
        <v>1.07</v>
      </c>
      <c r="Z120">
        <v>0.76300000000000001</v>
      </c>
      <c r="AA120">
        <v>0.94</v>
      </c>
      <c r="AB120">
        <v>0.72</v>
      </c>
      <c r="AC120">
        <v>0.77800000000000002</v>
      </c>
    </row>
    <row r="121" spans="1:29" x14ac:dyDescent="0.2">
      <c r="A121">
        <v>29.516388888888883</v>
      </c>
      <c r="B121">
        <v>0.14199999999999999</v>
      </c>
      <c r="C121">
        <v>0.14499999999999999</v>
      </c>
      <c r="D121">
        <v>0.14499999999999999</v>
      </c>
      <c r="E121">
        <v>0.14499999999999999</v>
      </c>
      <c r="F121">
        <v>0.17499999999999999</v>
      </c>
      <c r="G121">
        <v>0.17299999999999999</v>
      </c>
      <c r="H121">
        <v>0.16800000000000001</v>
      </c>
      <c r="I121">
        <v>0.17299999999999999</v>
      </c>
      <c r="J121">
        <v>0.20799999999999999</v>
      </c>
      <c r="K121">
        <v>0.20399999999999999</v>
      </c>
      <c r="L121">
        <v>0.20300000000000001</v>
      </c>
      <c r="M121">
        <v>0.21</v>
      </c>
      <c r="N121">
        <v>0.95499999999999996</v>
      </c>
      <c r="O121">
        <v>0.51600000000000001</v>
      </c>
      <c r="P121">
        <v>0.44</v>
      </c>
      <c r="Q121">
        <v>0.55000000000000004</v>
      </c>
      <c r="R121">
        <v>0.79</v>
      </c>
      <c r="S121">
        <v>0.70499999999999996</v>
      </c>
      <c r="T121">
        <v>0.85599999999999998</v>
      </c>
      <c r="U121">
        <v>0.79700000000000004</v>
      </c>
      <c r="V121">
        <v>0.76600000000000001</v>
      </c>
      <c r="W121">
        <v>1.004</v>
      </c>
      <c r="X121">
        <v>0.92700000000000005</v>
      </c>
      <c r="Y121">
        <v>1.0680000000000001</v>
      </c>
      <c r="Z121">
        <v>0.76300000000000001</v>
      </c>
      <c r="AA121">
        <v>0.94199999999999995</v>
      </c>
      <c r="AB121">
        <v>0.72299999999999998</v>
      </c>
      <c r="AC121">
        <v>0.77600000000000002</v>
      </c>
    </row>
    <row r="122" spans="1:29" x14ac:dyDescent="0.2">
      <c r="A122">
        <v>29.766388888888883</v>
      </c>
      <c r="B122">
        <v>0.14199999999999999</v>
      </c>
      <c r="C122">
        <v>0.14399999999999999</v>
      </c>
      <c r="D122">
        <v>0.14399999999999999</v>
      </c>
      <c r="E122">
        <v>0.14399999999999999</v>
      </c>
      <c r="F122">
        <v>0.17499999999999999</v>
      </c>
      <c r="G122">
        <v>0.17299999999999999</v>
      </c>
      <c r="H122">
        <v>0.16800000000000001</v>
      </c>
      <c r="I122">
        <v>0.17299999999999999</v>
      </c>
      <c r="J122">
        <v>0.20899999999999999</v>
      </c>
      <c r="K122">
        <v>0.20499999999999999</v>
      </c>
      <c r="L122">
        <v>0.20399999999999999</v>
      </c>
      <c r="M122">
        <v>0.21099999999999999</v>
      </c>
      <c r="N122">
        <v>0.96499999999999997</v>
      </c>
      <c r="O122">
        <v>0.53600000000000003</v>
      </c>
      <c r="P122">
        <v>0.45800000000000002</v>
      </c>
      <c r="Q122">
        <v>0.57099999999999995</v>
      </c>
      <c r="R122">
        <v>0.79300000000000004</v>
      </c>
      <c r="S122">
        <v>0.70599999999999996</v>
      </c>
      <c r="T122">
        <v>0.86</v>
      </c>
      <c r="U122">
        <v>0.79900000000000004</v>
      </c>
      <c r="V122">
        <v>0.76400000000000001</v>
      </c>
      <c r="W122">
        <v>0.997</v>
      </c>
      <c r="X122">
        <v>0.92500000000000004</v>
      </c>
      <c r="Y122">
        <v>1.0660000000000001</v>
      </c>
      <c r="Z122">
        <v>0.76300000000000001</v>
      </c>
      <c r="AA122">
        <v>0.93700000000000006</v>
      </c>
      <c r="AB122">
        <v>0.71799999999999997</v>
      </c>
      <c r="AC122">
        <v>0.77700000000000002</v>
      </c>
    </row>
    <row r="123" spans="1:29" x14ac:dyDescent="0.2">
      <c r="A123">
        <v>30.016388888888887</v>
      </c>
      <c r="B123">
        <v>0.14099999999999999</v>
      </c>
      <c r="C123">
        <v>0.14399999999999999</v>
      </c>
      <c r="D123">
        <v>0.14299999999999999</v>
      </c>
      <c r="E123">
        <v>0.14299999999999999</v>
      </c>
      <c r="F123">
        <v>0.17399999999999999</v>
      </c>
      <c r="G123">
        <v>0.17299999999999999</v>
      </c>
      <c r="H123">
        <v>0.16800000000000001</v>
      </c>
      <c r="I123">
        <v>0.17199999999999999</v>
      </c>
      <c r="J123">
        <v>0.21</v>
      </c>
      <c r="K123">
        <v>0.20599999999999999</v>
      </c>
      <c r="L123">
        <v>0.20499999999999999</v>
      </c>
      <c r="M123">
        <v>0.21199999999999999</v>
      </c>
      <c r="N123">
        <v>0.97</v>
      </c>
      <c r="O123">
        <v>0.55500000000000005</v>
      </c>
      <c r="P123">
        <v>0.47499999999999998</v>
      </c>
      <c r="Q123">
        <v>0.59199999999999997</v>
      </c>
      <c r="R123">
        <v>0.79200000000000004</v>
      </c>
      <c r="S123">
        <v>0.70499999999999996</v>
      </c>
      <c r="T123">
        <v>0.85699999999999998</v>
      </c>
      <c r="U123">
        <v>0.79700000000000004</v>
      </c>
      <c r="V123">
        <v>0.76</v>
      </c>
      <c r="W123">
        <v>0.98799999999999999</v>
      </c>
      <c r="X123">
        <v>0.92100000000000004</v>
      </c>
      <c r="Y123">
        <v>1.0640000000000001</v>
      </c>
      <c r="Z123">
        <v>0.75900000000000001</v>
      </c>
      <c r="AA123">
        <v>0.93600000000000005</v>
      </c>
      <c r="AB123">
        <v>0.71699999999999997</v>
      </c>
      <c r="AC123">
        <v>0.77500000000000002</v>
      </c>
    </row>
    <row r="124" spans="1:29" x14ac:dyDescent="0.2">
      <c r="A124">
        <v>30.266388888888891</v>
      </c>
      <c r="B124">
        <v>0.14099999999999999</v>
      </c>
      <c r="C124">
        <v>0.14399999999999999</v>
      </c>
      <c r="D124">
        <v>0.14299999999999999</v>
      </c>
      <c r="E124">
        <v>0.14299999999999999</v>
      </c>
      <c r="F124">
        <v>0.17499999999999999</v>
      </c>
      <c r="G124">
        <v>0.17399999999999999</v>
      </c>
      <c r="H124">
        <v>0.16800000000000001</v>
      </c>
      <c r="I124">
        <v>0.17199999999999999</v>
      </c>
      <c r="J124">
        <v>0.21099999999999999</v>
      </c>
      <c r="K124">
        <v>0.20699999999999999</v>
      </c>
      <c r="L124">
        <v>0.20599999999999999</v>
      </c>
      <c r="M124">
        <v>0.21299999999999999</v>
      </c>
      <c r="N124">
        <v>0.97099999999999997</v>
      </c>
      <c r="O124">
        <v>0.57399999999999995</v>
      </c>
      <c r="P124">
        <v>0.49199999999999999</v>
      </c>
      <c r="Q124">
        <v>0.61099999999999999</v>
      </c>
      <c r="R124">
        <v>0.78800000000000003</v>
      </c>
      <c r="S124">
        <v>0.70399999999999996</v>
      </c>
      <c r="T124">
        <v>0.85199999999999998</v>
      </c>
      <c r="U124">
        <v>0.79300000000000004</v>
      </c>
      <c r="V124">
        <v>0.75700000000000001</v>
      </c>
      <c r="W124">
        <v>0.99</v>
      </c>
      <c r="X124">
        <v>0.92100000000000004</v>
      </c>
      <c r="Y124">
        <v>1.0640000000000001</v>
      </c>
      <c r="Z124">
        <v>0.75900000000000001</v>
      </c>
      <c r="AA124">
        <v>0.93899999999999995</v>
      </c>
      <c r="AB124">
        <v>0.71799999999999997</v>
      </c>
      <c r="AC124">
        <v>0.77300000000000002</v>
      </c>
    </row>
    <row r="125" spans="1:29" x14ac:dyDescent="0.2">
      <c r="A125">
        <v>30.516388888888883</v>
      </c>
      <c r="B125">
        <v>0.14099999999999999</v>
      </c>
      <c r="C125">
        <v>0.14299999999999999</v>
      </c>
      <c r="D125">
        <v>0.14299999999999999</v>
      </c>
      <c r="E125">
        <v>0.14299999999999999</v>
      </c>
      <c r="F125">
        <v>0.17499999999999999</v>
      </c>
      <c r="G125">
        <v>0.17399999999999999</v>
      </c>
      <c r="H125">
        <v>0.16800000000000001</v>
      </c>
      <c r="I125">
        <v>0.17299999999999999</v>
      </c>
      <c r="J125">
        <v>0.21299999999999999</v>
      </c>
      <c r="K125">
        <v>0.20799999999999999</v>
      </c>
      <c r="L125">
        <v>0.20799999999999999</v>
      </c>
      <c r="M125">
        <v>0.215</v>
      </c>
      <c r="N125">
        <v>0.97</v>
      </c>
      <c r="O125">
        <v>0.59399999999999997</v>
      </c>
      <c r="P125">
        <v>0.51100000000000001</v>
      </c>
      <c r="Q125">
        <v>0.63100000000000001</v>
      </c>
      <c r="R125">
        <v>0.78800000000000003</v>
      </c>
      <c r="S125">
        <v>0.70399999999999996</v>
      </c>
      <c r="T125">
        <v>0.85299999999999998</v>
      </c>
      <c r="U125">
        <v>0.79400000000000004</v>
      </c>
      <c r="V125">
        <v>0.75700000000000001</v>
      </c>
      <c r="W125">
        <v>0.995</v>
      </c>
      <c r="X125">
        <v>0.92100000000000004</v>
      </c>
      <c r="Y125">
        <v>1.0620000000000001</v>
      </c>
      <c r="Z125">
        <v>0.75900000000000001</v>
      </c>
      <c r="AA125">
        <v>0.93400000000000005</v>
      </c>
      <c r="AB125">
        <v>0.71699999999999997</v>
      </c>
      <c r="AC125">
        <v>0.77200000000000002</v>
      </c>
    </row>
    <row r="126" spans="1:29" x14ac:dyDescent="0.2">
      <c r="A126">
        <v>30.766388888888887</v>
      </c>
      <c r="B126">
        <v>0.14099999999999999</v>
      </c>
      <c r="C126">
        <v>0.14399999999999999</v>
      </c>
      <c r="D126">
        <v>0.14299999999999999</v>
      </c>
      <c r="E126">
        <v>0.14299999999999999</v>
      </c>
      <c r="F126">
        <v>0.17599999999999999</v>
      </c>
      <c r="G126">
        <v>0.17399999999999999</v>
      </c>
      <c r="H126">
        <v>0.16800000000000001</v>
      </c>
      <c r="I126">
        <v>0.17299999999999999</v>
      </c>
      <c r="J126">
        <v>0.214</v>
      </c>
      <c r="K126">
        <v>0.20899999999999999</v>
      </c>
      <c r="L126">
        <v>0.21</v>
      </c>
      <c r="M126">
        <v>0.216</v>
      </c>
      <c r="N126">
        <v>0.96799999999999997</v>
      </c>
      <c r="O126">
        <v>0.61499999999999999</v>
      </c>
      <c r="P126">
        <v>0.53100000000000003</v>
      </c>
      <c r="Q126">
        <v>0.65200000000000002</v>
      </c>
      <c r="R126">
        <v>0.78900000000000003</v>
      </c>
      <c r="S126">
        <v>0.70399999999999996</v>
      </c>
      <c r="T126">
        <v>0.85299999999999998</v>
      </c>
      <c r="U126">
        <v>0.79300000000000004</v>
      </c>
      <c r="V126">
        <v>0.75700000000000001</v>
      </c>
      <c r="W126">
        <v>0.998</v>
      </c>
      <c r="X126">
        <v>0.92100000000000004</v>
      </c>
      <c r="Y126">
        <v>1.0620000000000001</v>
      </c>
      <c r="Z126">
        <v>0.75800000000000001</v>
      </c>
      <c r="AA126">
        <v>0.93300000000000005</v>
      </c>
      <c r="AB126">
        <v>0.71899999999999997</v>
      </c>
      <c r="AC126">
        <v>0.77200000000000002</v>
      </c>
    </row>
    <row r="127" spans="1:29" x14ac:dyDescent="0.2">
      <c r="A127">
        <v>31.016388888888891</v>
      </c>
      <c r="B127">
        <v>0.14099999999999999</v>
      </c>
      <c r="C127">
        <v>0.14299999999999999</v>
      </c>
      <c r="D127">
        <v>0.14299999999999999</v>
      </c>
      <c r="E127">
        <v>0.14299999999999999</v>
      </c>
      <c r="F127">
        <v>0.17599999999999999</v>
      </c>
      <c r="G127">
        <v>0.17399999999999999</v>
      </c>
      <c r="H127">
        <v>0.16800000000000001</v>
      </c>
      <c r="I127">
        <v>0.17299999999999999</v>
      </c>
      <c r="J127">
        <v>0.215</v>
      </c>
      <c r="K127">
        <v>0.21099999999999999</v>
      </c>
      <c r="L127">
        <v>0.21199999999999999</v>
      </c>
      <c r="M127">
        <v>0.218</v>
      </c>
      <c r="N127">
        <v>0.96699999999999997</v>
      </c>
      <c r="O127">
        <v>0.63500000000000001</v>
      </c>
      <c r="P127">
        <v>0.55100000000000005</v>
      </c>
      <c r="Q127">
        <v>0.66900000000000004</v>
      </c>
      <c r="R127">
        <v>0.78700000000000003</v>
      </c>
      <c r="S127">
        <v>0.70299999999999996</v>
      </c>
      <c r="T127">
        <v>0.85</v>
      </c>
      <c r="U127">
        <v>0.79100000000000004</v>
      </c>
      <c r="V127">
        <v>0.75800000000000001</v>
      </c>
      <c r="W127">
        <v>0.996</v>
      </c>
      <c r="X127">
        <v>0.91900000000000004</v>
      </c>
      <c r="Y127">
        <v>1.06</v>
      </c>
      <c r="Z127">
        <v>0.75600000000000001</v>
      </c>
      <c r="AA127">
        <v>0.93100000000000005</v>
      </c>
      <c r="AB127">
        <v>0.72</v>
      </c>
      <c r="AC127">
        <v>0.77100000000000002</v>
      </c>
    </row>
    <row r="128" spans="1:29" x14ac:dyDescent="0.2">
      <c r="A128">
        <v>31.266388888888891</v>
      </c>
      <c r="B128">
        <v>0.14000000000000001</v>
      </c>
      <c r="C128">
        <v>0.14299999999999999</v>
      </c>
      <c r="D128">
        <v>0.14199999999999999</v>
      </c>
      <c r="E128">
        <v>0.14199999999999999</v>
      </c>
      <c r="F128">
        <v>0.17599999999999999</v>
      </c>
      <c r="G128">
        <v>0.17499999999999999</v>
      </c>
      <c r="H128">
        <v>0.16900000000000001</v>
      </c>
      <c r="I128">
        <v>0.17399999999999999</v>
      </c>
      <c r="J128">
        <v>0.217</v>
      </c>
      <c r="K128">
        <v>0.21199999999999999</v>
      </c>
      <c r="L128">
        <v>0.214</v>
      </c>
      <c r="M128">
        <v>0.22</v>
      </c>
      <c r="N128">
        <v>0.96399999999999997</v>
      </c>
      <c r="O128">
        <v>0.65300000000000002</v>
      </c>
      <c r="P128">
        <v>0.56899999999999995</v>
      </c>
      <c r="Q128">
        <v>0.68200000000000005</v>
      </c>
      <c r="R128">
        <v>0.78400000000000003</v>
      </c>
      <c r="S128">
        <v>0.70199999999999996</v>
      </c>
      <c r="T128">
        <v>0.84699999999999998</v>
      </c>
      <c r="U128">
        <v>0.78900000000000003</v>
      </c>
      <c r="V128">
        <v>0.75700000000000001</v>
      </c>
      <c r="W128">
        <v>0.996</v>
      </c>
      <c r="X128">
        <v>0.91900000000000004</v>
      </c>
      <c r="Y128">
        <v>1.06</v>
      </c>
      <c r="Z128">
        <v>0.755</v>
      </c>
      <c r="AA128">
        <v>0.93</v>
      </c>
      <c r="AB128">
        <v>0.71599999999999997</v>
      </c>
      <c r="AC128">
        <v>0.76700000000000002</v>
      </c>
    </row>
    <row r="129" spans="1:29" x14ac:dyDescent="0.2">
      <c r="A129">
        <v>31.516388888888887</v>
      </c>
      <c r="B129">
        <v>0.14000000000000001</v>
      </c>
      <c r="C129">
        <v>0.14299999999999999</v>
      </c>
      <c r="D129">
        <v>0.14199999999999999</v>
      </c>
      <c r="E129">
        <v>0.14199999999999999</v>
      </c>
      <c r="F129">
        <v>0.17599999999999999</v>
      </c>
      <c r="G129">
        <v>0.17399999999999999</v>
      </c>
      <c r="H129">
        <v>0.16900000000000001</v>
      </c>
      <c r="I129">
        <v>0.17299999999999999</v>
      </c>
      <c r="J129">
        <v>0.219</v>
      </c>
      <c r="K129">
        <v>0.21299999999999999</v>
      </c>
      <c r="L129">
        <v>0.215</v>
      </c>
      <c r="M129">
        <v>0.221</v>
      </c>
      <c r="N129">
        <v>0.96399999999999997</v>
      </c>
      <c r="O129">
        <v>0.66700000000000004</v>
      </c>
      <c r="P129">
        <v>0.59</v>
      </c>
      <c r="Q129">
        <v>0.69</v>
      </c>
      <c r="R129">
        <v>0.78500000000000003</v>
      </c>
      <c r="S129">
        <v>0.70199999999999996</v>
      </c>
      <c r="T129">
        <v>0.84799999999999998</v>
      </c>
      <c r="U129">
        <v>0.78900000000000003</v>
      </c>
      <c r="V129">
        <v>0.75800000000000001</v>
      </c>
      <c r="W129">
        <v>0.99099999999999999</v>
      </c>
      <c r="X129">
        <v>0.91900000000000004</v>
      </c>
      <c r="Y129">
        <v>1.06</v>
      </c>
      <c r="Z129">
        <v>0.754</v>
      </c>
      <c r="AA129">
        <v>0.93</v>
      </c>
      <c r="AB129">
        <v>0.71899999999999997</v>
      </c>
      <c r="AC129">
        <v>0.76600000000000001</v>
      </c>
    </row>
    <row r="130" spans="1:29" x14ac:dyDescent="0.2">
      <c r="A130">
        <v>31.766388888888891</v>
      </c>
      <c r="B130">
        <v>0.13900000000000001</v>
      </c>
      <c r="C130">
        <v>0.14199999999999999</v>
      </c>
      <c r="D130">
        <v>0.14099999999999999</v>
      </c>
      <c r="E130">
        <v>0.14099999999999999</v>
      </c>
      <c r="F130">
        <v>0.17499999999999999</v>
      </c>
      <c r="G130">
        <v>0.17399999999999999</v>
      </c>
      <c r="H130">
        <v>0.16800000000000001</v>
      </c>
      <c r="I130">
        <v>0.17299999999999999</v>
      </c>
      <c r="J130">
        <v>0.22</v>
      </c>
      <c r="K130">
        <v>0.214</v>
      </c>
      <c r="L130">
        <v>0.216</v>
      </c>
      <c r="M130">
        <v>0.222</v>
      </c>
      <c r="N130">
        <v>0.96199999999999997</v>
      </c>
      <c r="O130">
        <v>0.66900000000000004</v>
      </c>
      <c r="P130">
        <v>0.60599999999999998</v>
      </c>
      <c r="Q130">
        <v>0.68899999999999995</v>
      </c>
      <c r="R130">
        <v>0.77700000000000002</v>
      </c>
      <c r="S130">
        <v>0.70099999999999996</v>
      </c>
      <c r="T130">
        <v>0.84</v>
      </c>
      <c r="U130">
        <v>0.78300000000000003</v>
      </c>
      <c r="V130">
        <v>0.75</v>
      </c>
      <c r="W130">
        <v>0.97399999999999998</v>
      </c>
      <c r="X130">
        <v>0.90100000000000002</v>
      </c>
      <c r="Y130">
        <v>1.052</v>
      </c>
      <c r="Z130">
        <v>0.746</v>
      </c>
      <c r="AA130">
        <v>0.91800000000000004</v>
      </c>
      <c r="AB130">
        <v>0.70799999999999996</v>
      </c>
      <c r="AC130">
        <v>0.75900000000000001</v>
      </c>
    </row>
    <row r="131" spans="1:29" x14ac:dyDescent="0.2">
      <c r="A131">
        <v>32.016388888888883</v>
      </c>
      <c r="B131">
        <v>0.14000000000000001</v>
      </c>
      <c r="C131">
        <v>0.14199999999999999</v>
      </c>
      <c r="D131">
        <v>0.14199999999999999</v>
      </c>
      <c r="E131">
        <v>0.14199999999999999</v>
      </c>
      <c r="F131">
        <v>0.17599999999999999</v>
      </c>
      <c r="G131">
        <v>0.17499999999999999</v>
      </c>
      <c r="H131">
        <v>0.16900000000000001</v>
      </c>
      <c r="I131">
        <v>0.17399999999999999</v>
      </c>
      <c r="J131">
        <v>0.222</v>
      </c>
      <c r="K131">
        <v>0.217</v>
      </c>
      <c r="L131">
        <v>0.219</v>
      </c>
      <c r="M131">
        <v>0.22500000000000001</v>
      </c>
      <c r="N131">
        <v>0.96299999999999997</v>
      </c>
      <c r="O131">
        <v>0.68300000000000005</v>
      </c>
      <c r="P131">
        <v>0.63100000000000001</v>
      </c>
      <c r="Q131">
        <v>0.70799999999999996</v>
      </c>
      <c r="R131">
        <v>0.78900000000000003</v>
      </c>
      <c r="S131">
        <v>0.70499999999999996</v>
      </c>
      <c r="T131">
        <v>0.85099999999999998</v>
      </c>
      <c r="U131">
        <v>0.79</v>
      </c>
      <c r="V131">
        <v>0.754</v>
      </c>
      <c r="W131">
        <v>0.98599999999999999</v>
      </c>
      <c r="X131">
        <v>0.91400000000000003</v>
      </c>
      <c r="Y131">
        <v>1.0580000000000001</v>
      </c>
      <c r="Z131">
        <v>0.753</v>
      </c>
      <c r="AA131">
        <v>0.93</v>
      </c>
      <c r="AB131">
        <v>0.71499999999999997</v>
      </c>
      <c r="AC131">
        <v>0.76600000000000001</v>
      </c>
    </row>
    <row r="132" spans="1:29" x14ac:dyDescent="0.2">
      <c r="A132">
        <v>32.266388888888883</v>
      </c>
      <c r="B132">
        <v>0.13900000000000001</v>
      </c>
      <c r="C132">
        <v>0.14199999999999999</v>
      </c>
      <c r="D132">
        <v>0.14099999999999999</v>
      </c>
      <c r="E132">
        <v>0.14099999999999999</v>
      </c>
      <c r="F132">
        <v>0.17699999999999999</v>
      </c>
      <c r="G132">
        <v>0.17499999999999999</v>
      </c>
      <c r="H132">
        <v>0.16900000000000001</v>
      </c>
      <c r="I132">
        <v>0.17399999999999999</v>
      </c>
      <c r="J132">
        <v>0.224</v>
      </c>
      <c r="K132">
        <v>0.219</v>
      </c>
      <c r="L132">
        <v>0.221</v>
      </c>
      <c r="M132">
        <v>0.22700000000000001</v>
      </c>
      <c r="N132">
        <v>0.96199999999999997</v>
      </c>
      <c r="O132">
        <v>0.71</v>
      </c>
      <c r="P132">
        <v>0.65100000000000002</v>
      </c>
      <c r="Q132">
        <v>0.72599999999999998</v>
      </c>
      <c r="R132">
        <v>0.78700000000000003</v>
      </c>
      <c r="S132">
        <v>0.70399999999999996</v>
      </c>
      <c r="T132">
        <v>0.84699999999999998</v>
      </c>
      <c r="U132">
        <v>0.78700000000000003</v>
      </c>
      <c r="V132">
        <v>0.751</v>
      </c>
      <c r="W132">
        <v>0.98599999999999999</v>
      </c>
      <c r="X132">
        <v>0.91200000000000003</v>
      </c>
      <c r="Y132">
        <v>1.056</v>
      </c>
      <c r="Z132">
        <v>0.752</v>
      </c>
      <c r="AA132">
        <v>0.93</v>
      </c>
      <c r="AB132">
        <v>0.71399999999999997</v>
      </c>
      <c r="AC132">
        <v>0.76400000000000001</v>
      </c>
    </row>
    <row r="133" spans="1:29" x14ac:dyDescent="0.2">
      <c r="A133">
        <v>32.516388888888883</v>
      </c>
      <c r="B133">
        <v>0.13900000000000001</v>
      </c>
      <c r="C133">
        <v>0.14199999999999999</v>
      </c>
      <c r="D133">
        <v>0.14099999999999999</v>
      </c>
      <c r="E133">
        <v>0.14099999999999999</v>
      </c>
      <c r="F133">
        <v>0.17599999999999999</v>
      </c>
      <c r="G133">
        <v>0.17599999999999999</v>
      </c>
      <c r="H133">
        <v>0.16900000000000001</v>
      </c>
      <c r="I133">
        <v>0.17399999999999999</v>
      </c>
      <c r="J133">
        <v>0.22600000000000001</v>
      </c>
      <c r="K133">
        <v>0.22</v>
      </c>
      <c r="L133">
        <v>0.223</v>
      </c>
      <c r="M133">
        <v>0.22900000000000001</v>
      </c>
      <c r="N133">
        <v>0.96</v>
      </c>
      <c r="O133">
        <v>0.752</v>
      </c>
      <c r="P133">
        <v>0.66700000000000004</v>
      </c>
      <c r="Q133">
        <v>0.748</v>
      </c>
      <c r="R133">
        <v>0.78400000000000003</v>
      </c>
      <c r="S133">
        <v>0.70199999999999996</v>
      </c>
      <c r="T133">
        <v>0.84499999999999997</v>
      </c>
      <c r="U133">
        <v>0.78400000000000003</v>
      </c>
      <c r="V133">
        <v>0.75</v>
      </c>
      <c r="W133">
        <v>0.98899999999999999</v>
      </c>
      <c r="X133">
        <v>0.91200000000000003</v>
      </c>
      <c r="Y133">
        <v>1.056</v>
      </c>
      <c r="Z133">
        <v>0.75</v>
      </c>
      <c r="AA133">
        <v>0.93</v>
      </c>
      <c r="AB133">
        <v>0.71399999999999997</v>
      </c>
      <c r="AC133">
        <v>0.76100000000000001</v>
      </c>
    </row>
    <row r="134" spans="1:29" x14ac:dyDescent="0.2">
      <c r="A134">
        <v>32.766388888888883</v>
      </c>
      <c r="B134">
        <v>0.14000000000000001</v>
      </c>
      <c r="C134">
        <v>0.14299999999999999</v>
      </c>
      <c r="D134">
        <v>0.14199999999999999</v>
      </c>
      <c r="E134">
        <v>0.14199999999999999</v>
      </c>
      <c r="F134">
        <v>0.17699999999999999</v>
      </c>
      <c r="G134">
        <v>0.17599999999999999</v>
      </c>
      <c r="H134">
        <v>0.17</v>
      </c>
      <c r="I134">
        <v>0.17599999999999999</v>
      </c>
      <c r="J134">
        <v>0.22800000000000001</v>
      </c>
      <c r="K134">
        <v>0.223</v>
      </c>
      <c r="L134">
        <v>0.22600000000000001</v>
      </c>
      <c r="M134">
        <v>0.23100000000000001</v>
      </c>
      <c r="N134">
        <v>0.96</v>
      </c>
      <c r="O134">
        <v>0.81</v>
      </c>
      <c r="P134">
        <v>0.69399999999999995</v>
      </c>
      <c r="Q134">
        <v>0.78300000000000003</v>
      </c>
      <c r="R134">
        <v>0.8</v>
      </c>
      <c r="S134">
        <v>0.70499999999999996</v>
      </c>
      <c r="T134">
        <v>0.86</v>
      </c>
      <c r="U134">
        <v>0.79300000000000004</v>
      </c>
      <c r="V134">
        <v>0.76400000000000001</v>
      </c>
      <c r="W134">
        <v>0.99299999999999999</v>
      </c>
      <c r="X134">
        <v>0.92200000000000004</v>
      </c>
      <c r="Y134">
        <v>1.0640000000000001</v>
      </c>
      <c r="Z134">
        <v>0.75900000000000001</v>
      </c>
      <c r="AA134">
        <v>0.93300000000000005</v>
      </c>
      <c r="AB134">
        <v>0.72499999999999998</v>
      </c>
      <c r="AC134">
        <v>0.77100000000000002</v>
      </c>
    </row>
    <row r="135" spans="1:29" x14ac:dyDescent="0.2">
      <c r="A135">
        <v>33.016388888888883</v>
      </c>
      <c r="B135">
        <v>0.13900000000000001</v>
      </c>
      <c r="C135">
        <v>0.14199999999999999</v>
      </c>
      <c r="D135">
        <v>0.14099999999999999</v>
      </c>
      <c r="E135">
        <v>0.14099999999999999</v>
      </c>
      <c r="F135">
        <v>0.17699999999999999</v>
      </c>
      <c r="G135">
        <v>0.17599999999999999</v>
      </c>
      <c r="H135">
        <v>0.17</v>
      </c>
      <c r="I135">
        <v>0.17499999999999999</v>
      </c>
      <c r="J135">
        <v>0.22900000000000001</v>
      </c>
      <c r="K135">
        <v>0.224</v>
      </c>
      <c r="L135">
        <v>0.22800000000000001</v>
      </c>
      <c r="M135">
        <v>0.23300000000000001</v>
      </c>
      <c r="N135">
        <v>0.95899999999999996</v>
      </c>
      <c r="O135">
        <v>0.83499999999999996</v>
      </c>
      <c r="P135">
        <v>0.70099999999999996</v>
      </c>
      <c r="Q135">
        <v>0.78800000000000003</v>
      </c>
      <c r="R135">
        <v>0.79100000000000004</v>
      </c>
      <c r="S135">
        <v>0.70299999999999996</v>
      </c>
      <c r="T135">
        <v>0.85099999999999998</v>
      </c>
      <c r="U135">
        <v>0.78700000000000003</v>
      </c>
      <c r="V135">
        <v>0.752</v>
      </c>
      <c r="W135">
        <v>0.98599999999999999</v>
      </c>
      <c r="X135">
        <v>0.91100000000000003</v>
      </c>
      <c r="Y135">
        <v>1.054</v>
      </c>
      <c r="Z135">
        <v>0.747</v>
      </c>
      <c r="AA135">
        <v>0.92600000000000005</v>
      </c>
      <c r="AB135">
        <v>0.71299999999999997</v>
      </c>
      <c r="AC135">
        <v>0.76100000000000001</v>
      </c>
    </row>
    <row r="136" spans="1:29" x14ac:dyDescent="0.2">
      <c r="A136">
        <v>33.266388888888891</v>
      </c>
      <c r="B136">
        <v>0.13900000000000001</v>
      </c>
      <c r="C136">
        <v>0.14099999999999999</v>
      </c>
      <c r="D136">
        <v>0.14000000000000001</v>
      </c>
      <c r="E136">
        <v>0.14099999999999999</v>
      </c>
      <c r="F136">
        <v>0.17699999999999999</v>
      </c>
      <c r="G136">
        <v>0.17599999999999999</v>
      </c>
      <c r="H136">
        <v>0.17</v>
      </c>
      <c r="I136">
        <v>0.17499999999999999</v>
      </c>
      <c r="J136">
        <v>0.23100000000000001</v>
      </c>
      <c r="K136">
        <v>0.22600000000000001</v>
      </c>
      <c r="L136">
        <v>0.22900000000000001</v>
      </c>
      <c r="M136">
        <v>0.23499999999999999</v>
      </c>
      <c r="N136">
        <v>0.95699999999999996</v>
      </c>
      <c r="O136">
        <v>0.86299999999999999</v>
      </c>
      <c r="P136">
        <v>0.71099999999999997</v>
      </c>
      <c r="Q136">
        <v>0.79400000000000004</v>
      </c>
      <c r="R136">
        <v>0.78700000000000003</v>
      </c>
      <c r="S136">
        <v>0.70299999999999996</v>
      </c>
      <c r="T136">
        <v>0.84799999999999998</v>
      </c>
      <c r="U136">
        <v>0.78500000000000003</v>
      </c>
      <c r="V136">
        <v>0.748</v>
      </c>
      <c r="W136">
        <v>0.98399999999999999</v>
      </c>
      <c r="X136">
        <v>0.91</v>
      </c>
      <c r="Y136">
        <v>1.05</v>
      </c>
      <c r="Z136">
        <v>0.747</v>
      </c>
      <c r="AA136">
        <v>0.92300000000000004</v>
      </c>
      <c r="AB136">
        <v>0.71099999999999997</v>
      </c>
      <c r="AC136">
        <v>0.75700000000000001</v>
      </c>
    </row>
    <row r="137" spans="1:29" x14ac:dyDescent="0.2">
      <c r="A137">
        <v>33.516388888888883</v>
      </c>
      <c r="B137">
        <v>0.13800000000000001</v>
      </c>
      <c r="C137">
        <v>0.14000000000000001</v>
      </c>
      <c r="D137">
        <v>0.14000000000000001</v>
      </c>
      <c r="E137">
        <v>0.14000000000000001</v>
      </c>
      <c r="F137">
        <v>0.17699999999999999</v>
      </c>
      <c r="G137">
        <v>0.17599999999999999</v>
      </c>
      <c r="H137">
        <v>0.17</v>
      </c>
      <c r="I137">
        <v>0.17499999999999999</v>
      </c>
      <c r="J137">
        <v>0.23200000000000001</v>
      </c>
      <c r="K137">
        <v>0.22700000000000001</v>
      </c>
      <c r="L137">
        <v>0.23100000000000001</v>
      </c>
      <c r="M137">
        <v>0.23599999999999999</v>
      </c>
      <c r="N137">
        <v>0.95299999999999996</v>
      </c>
      <c r="O137">
        <v>0.88100000000000001</v>
      </c>
      <c r="P137">
        <v>0.71899999999999997</v>
      </c>
      <c r="Q137">
        <v>0.79800000000000004</v>
      </c>
      <c r="R137">
        <v>0.78300000000000003</v>
      </c>
      <c r="S137">
        <v>0.70199999999999996</v>
      </c>
      <c r="T137">
        <v>0.84199999999999997</v>
      </c>
      <c r="U137">
        <v>0.78</v>
      </c>
      <c r="V137">
        <v>0.746</v>
      </c>
      <c r="W137">
        <v>0.98599999999999999</v>
      </c>
      <c r="X137">
        <v>0.90100000000000002</v>
      </c>
      <c r="Y137">
        <v>1.052</v>
      </c>
      <c r="Z137">
        <v>0.74399999999999999</v>
      </c>
      <c r="AA137">
        <v>0.92200000000000004</v>
      </c>
      <c r="AB137">
        <v>0.70799999999999996</v>
      </c>
      <c r="AC137">
        <v>0.755</v>
      </c>
    </row>
    <row r="138" spans="1:29" x14ac:dyDescent="0.2">
      <c r="A138">
        <v>33.766388888888883</v>
      </c>
      <c r="B138">
        <v>0.13800000000000001</v>
      </c>
      <c r="C138">
        <v>0.14099999999999999</v>
      </c>
      <c r="D138">
        <v>0.14000000000000001</v>
      </c>
      <c r="E138">
        <v>0.14000000000000001</v>
      </c>
      <c r="F138">
        <v>0.17799999999999999</v>
      </c>
      <c r="G138">
        <v>0.17699999999999999</v>
      </c>
      <c r="H138">
        <v>0.17100000000000001</v>
      </c>
      <c r="I138">
        <v>0.17599999999999999</v>
      </c>
      <c r="J138">
        <v>0.23499999999999999</v>
      </c>
      <c r="K138">
        <v>0.22900000000000001</v>
      </c>
      <c r="L138">
        <v>0.23400000000000001</v>
      </c>
      <c r="M138">
        <v>0.23899999999999999</v>
      </c>
      <c r="N138">
        <v>0.95099999999999996</v>
      </c>
      <c r="O138">
        <v>0.88400000000000001</v>
      </c>
      <c r="P138">
        <v>0.74099999999999999</v>
      </c>
      <c r="Q138">
        <v>0.8</v>
      </c>
      <c r="R138">
        <v>0.78600000000000003</v>
      </c>
      <c r="S138">
        <v>0.70299999999999996</v>
      </c>
      <c r="T138">
        <v>0.84599999999999997</v>
      </c>
      <c r="U138">
        <v>0.78200000000000003</v>
      </c>
      <c r="V138">
        <v>0.748</v>
      </c>
      <c r="W138">
        <v>0.98399999999999999</v>
      </c>
      <c r="X138">
        <v>0.90800000000000003</v>
      </c>
      <c r="Y138">
        <v>1.05</v>
      </c>
      <c r="Z138">
        <v>0.745</v>
      </c>
      <c r="AA138">
        <v>0.92</v>
      </c>
      <c r="AB138">
        <v>0.70899999999999996</v>
      </c>
      <c r="AC138">
        <v>0.753</v>
      </c>
    </row>
    <row r="139" spans="1:29" x14ac:dyDescent="0.2">
      <c r="A139">
        <v>34.016388888888891</v>
      </c>
      <c r="B139">
        <v>0.13800000000000001</v>
      </c>
      <c r="C139">
        <v>0.14000000000000001</v>
      </c>
      <c r="D139">
        <v>0.14000000000000001</v>
      </c>
      <c r="E139">
        <v>0.14000000000000001</v>
      </c>
      <c r="F139">
        <v>0.17799999999999999</v>
      </c>
      <c r="G139">
        <v>0.17699999999999999</v>
      </c>
      <c r="H139">
        <v>0.17100000000000001</v>
      </c>
      <c r="I139">
        <v>0.17599999999999999</v>
      </c>
      <c r="J139">
        <v>0.23599999999999999</v>
      </c>
      <c r="K139">
        <v>0.23100000000000001</v>
      </c>
      <c r="L139">
        <v>0.23599999999999999</v>
      </c>
      <c r="M139">
        <v>0.24099999999999999</v>
      </c>
      <c r="N139">
        <v>0.95099999999999996</v>
      </c>
      <c r="O139">
        <v>0.88900000000000001</v>
      </c>
      <c r="P139">
        <v>0.77200000000000002</v>
      </c>
      <c r="Q139">
        <v>0.80200000000000005</v>
      </c>
      <c r="R139">
        <v>0.78600000000000003</v>
      </c>
      <c r="S139">
        <v>0.70399999999999996</v>
      </c>
      <c r="T139">
        <v>0.84499999999999997</v>
      </c>
      <c r="U139">
        <v>0.78100000000000003</v>
      </c>
      <c r="V139">
        <v>0.747</v>
      </c>
      <c r="W139">
        <v>0.98099999999999998</v>
      </c>
      <c r="X139">
        <v>0.90100000000000002</v>
      </c>
      <c r="Y139">
        <v>1.052</v>
      </c>
      <c r="Z139">
        <v>0.74199999999999999</v>
      </c>
      <c r="AA139">
        <v>0.92</v>
      </c>
      <c r="AB139">
        <v>0.70799999999999996</v>
      </c>
      <c r="AC139">
        <v>0.754</v>
      </c>
    </row>
    <row r="140" spans="1:29" x14ac:dyDescent="0.2">
      <c r="A140">
        <v>34.266388888888891</v>
      </c>
      <c r="B140">
        <v>0.13800000000000001</v>
      </c>
      <c r="C140">
        <v>0.14099999999999999</v>
      </c>
      <c r="D140">
        <v>0.14000000000000001</v>
      </c>
      <c r="E140">
        <v>0.14000000000000001</v>
      </c>
      <c r="F140">
        <v>0.17799999999999999</v>
      </c>
      <c r="G140">
        <v>0.17699999999999999</v>
      </c>
      <c r="H140">
        <v>0.17100000000000001</v>
      </c>
      <c r="I140">
        <v>0.17599999999999999</v>
      </c>
      <c r="J140">
        <v>0.23799999999999999</v>
      </c>
      <c r="K140">
        <v>0.23300000000000001</v>
      </c>
      <c r="L140">
        <v>0.23799999999999999</v>
      </c>
      <c r="M140">
        <v>0.24299999999999999</v>
      </c>
      <c r="N140">
        <v>0.95099999999999996</v>
      </c>
      <c r="O140">
        <v>0.88700000000000001</v>
      </c>
      <c r="P140">
        <v>0.80300000000000005</v>
      </c>
      <c r="Q140">
        <v>0.80100000000000005</v>
      </c>
      <c r="R140">
        <v>0.78400000000000003</v>
      </c>
      <c r="S140">
        <v>0.70299999999999996</v>
      </c>
      <c r="T140">
        <v>0.84299999999999997</v>
      </c>
      <c r="U140">
        <v>0.77900000000000003</v>
      </c>
      <c r="V140">
        <v>0.748</v>
      </c>
      <c r="W140">
        <v>0.98099999999999998</v>
      </c>
      <c r="X140">
        <v>0.90100000000000002</v>
      </c>
      <c r="Y140">
        <v>1.052</v>
      </c>
      <c r="Z140">
        <v>0.74099999999999999</v>
      </c>
      <c r="AA140">
        <v>0.92100000000000004</v>
      </c>
      <c r="AB140">
        <v>0.71099999999999997</v>
      </c>
      <c r="AC140">
        <v>0.752</v>
      </c>
    </row>
    <row r="141" spans="1:29" x14ac:dyDescent="0.2">
      <c r="A141">
        <v>34.516388888888883</v>
      </c>
      <c r="B141">
        <v>0.13700000000000001</v>
      </c>
      <c r="C141">
        <v>0.14000000000000001</v>
      </c>
      <c r="D141">
        <v>0.13900000000000001</v>
      </c>
      <c r="E141">
        <v>0.13900000000000001</v>
      </c>
      <c r="F141">
        <v>0.17799999999999999</v>
      </c>
      <c r="G141">
        <v>0.17699999999999999</v>
      </c>
      <c r="H141">
        <v>0.17100000000000001</v>
      </c>
      <c r="I141">
        <v>0.17599999999999999</v>
      </c>
      <c r="J141">
        <v>0.24</v>
      </c>
      <c r="K141">
        <v>0.23499999999999999</v>
      </c>
      <c r="L141">
        <v>0.24099999999999999</v>
      </c>
      <c r="M141">
        <v>0.246</v>
      </c>
      <c r="N141">
        <v>0.95</v>
      </c>
      <c r="O141">
        <v>0.88500000000000001</v>
      </c>
      <c r="P141">
        <v>0.83099999999999996</v>
      </c>
      <c r="Q141">
        <v>0.8</v>
      </c>
      <c r="R141">
        <v>0.78500000000000003</v>
      </c>
      <c r="S141">
        <v>0.70399999999999996</v>
      </c>
      <c r="T141">
        <v>0.84399999999999997</v>
      </c>
      <c r="U141">
        <v>0.77900000000000003</v>
      </c>
      <c r="V141">
        <v>0.748</v>
      </c>
      <c r="W141">
        <v>0.98099999999999998</v>
      </c>
      <c r="X141">
        <v>0.9</v>
      </c>
      <c r="Y141">
        <v>1.05</v>
      </c>
      <c r="Z141">
        <v>0.73699999999999999</v>
      </c>
      <c r="AA141">
        <v>0.91900000000000004</v>
      </c>
      <c r="AB141">
        <v>0.70499999999999996</v>
      </c>
      <c r="AC141">
        <v>0.75</v>
      </c>
    </row>
    <row r="142" spans="1:29" x14ac:dyDescent="0.2">
      <c r="A142">
        <v>34.766388888888891</v>
      </c>
      <c r="B142">
        <v>0.13700000000000001</v>
      </c>
      <c r="C142">
        <v>0.13900000000000001</v>
      </c>
      <c r="D142">
        <v>0.13900000000000001</v>
      </c>
      <c r="E142">
        <v>0.13900000000000001</v>
      </c>
      <c r="F142">
        <v>0.17799999999999999</v>
      </c>
      <c r="G142">
        <v>0.17699999999999999</v>
      </c>
      <c r="H142">
        <v>0.17100000000000001</v>
      </c>
      <c r="I142">
        <v>0.17599999999999999</v>
      </c>
      <c r="J142">
        <v>0.24199999999999999</v>
      </c>
      <c r="K142">
        <v>0.23599999999999999</v>
      </c>
      <c r="L142">
        <v>0.24299999999999999</v>
      </c>
      <c r="M142">
        <v>0.248</v>
      </c>
      <c r="N142">
        <v>0.95</v>
      </c>
      <c r="O142">
        <v>0.88</v>
      </c>
      <c r="P142">
        <v>0.84</v>
      </c>
      <c r="Q142">
        <v>0.79600000000000004</v>
      </c>
      <c r="R142">
        <v>0.77700000000000002</v>
      </c>
      <c r="S142">
        <v>0.70399999999999996</v>
      </c>
      <c r="T142">
        <v>0.83899999999999997</v>
      </c>
      <c r="U142">
        <v>0.77700000000000002</v>
      </c>
      <c r="V142">
        <v>0.73399999999999999</v>
      </c>
      <c r="W142">
        <v>0.96599999999999997</v>
      </c>
      <c r="X142">
        <v>0.89</v>
      </c>
      <c r="Y142">
        <v>1.042</v>
      </c>
      <c r="Z142">
        <v>0.72899999999999998</v>
      </c>
      <c r="AA142">
        <v>0.90500000000000003</v>
      </c>
      <c r="AB142">
        <v>0.69599999999999995</v>
      </c>
      <c r="AC142">
        <v>0.74299999999999999</v>
      </c>
    </row>
    <row r="143" spans="1:29" x14ac:dyDescent="0.2">
      <c r="A143">
        <v>35.016388888888883</v>
      </c>
      <c r="B143">
        <v>0.13800000000000001</v>
      </c>
      <c r="C143">
        <v>0.14000000000000001</v>
      </c>
      <c r="D143">
        <v>0.13900000000000001</v>
      </c>
      <c r="E143">
        <v>0.13900000000000001</v>
      </c>
      <c r="F143">
        <v>0.17899999999999999</v>
      </c>
      <c r="G143">
        <v>0.17799999999999999</v>
      </c>
      <c r="H143">
        <v>0.17199999999999999</v>
      </c>
      <c r="I143">
        <v>0.17699999999999999</v>
      </c>
      <c r="J143">
        <v>0.245</v>
      </c>
      <c r="K143">
        <v>0.23899999999999999</v>
      </c>
      <c r="L143">
        <v>0.247</v>
      </c>
      <c r="M143">
        <v>0.251</v>
      </c>
      <c r="N143">
        <v>0.94799999999999995</v>
      </c>
      <c r="O143">
        <v>0.88300000000000001</v>
      </c>
      <c r="P143">
        <v>0.85699999999999998</v>
      </c>
      <c r="Q143">
        <v>0.8</v>
      </c>
      <c r="R143">
        <v>0.78500000000000003</v>
      </c>
      <c r="S143">
        <v>0.70499999999999996</v>
      </c>
      <c r="T143">
        <v>0.84599999999999997</v>
      </c>
      <c r="U143">
        <v>0.78</v>
      </c>
      <c r="V143">
        <v>0.748</v>
      </c>
      <c r="W143">
        <v>0.97299999999999998</v>
      </c>
      <c r="X143">
        <v>0.9</v>
      </c>
      <c r="Y143">
        <v>1.05</v>
      </c>
      <c r="Z143">
        <v>0.73699999999999999</v>
      </c>
      <c r="AA143">
        <v>0.91600000000000004</v>
      </c>
      <c r="AB143">
        <v>0.70799999999999996</v>
      </c>
      <c r="AC143">
        <v>0.748</v>
      </c>
    </row>
    <row r="144" spans="1:29" x14ac:dyDescent="0.2">
      <c r="A144">
        <v>35.266388888888883</v>
      </c>
      <c r="B144">
        <v>0.13700000000000001</v>
      </c>
      <c r="C144">
        <v>0.13900000000000001</v>
      </c>
      <c r="D144">
        <v>0.13900000000000001</v>
      </c>
      <c r="E144">
        <v>0.13900000000000001</v>
      </c>
      <c r="F144">
        <v>0.17899999999999999</v>
      </c>
      <c r="G144">
        <v>0.17799999999999999</v>
      </c>
      <c r="H144">
        <v>0.17199999999999999</v>
      </c>
      <c r="I144">
        <v>0.17699999999999999</v>
      </c>
      <c r="J144">
        <v>0.247</v>
      </c>
      <c r="K144">
        <v>0.24099999999999999</v>
      </c>
      <c r="L144">
        <v>0.249</v>
      </c>
      <c r="M144">
        <v>0.254</v>
      </c>
      <c r="N144">
        <v>0.94699999999999995</v>
      </c>
      <c r="O144">
        <v>0.88500000000000001</v>
      </c>
      <c r="P144">
        <v>0.86799999999999999</v>
      </c>
      <c r="Q144">
        <v>0.80200000000000005</v>
      </c>
      <c r="R144">
        <v>0.78900000000000003</v>
      </c>
      <c r="S144">
        <v>0.70599999999999996</v>
      </c>
      <c r="T144">
        <v>0.84899999999999998</v>
      </c>
      <c r="U144">
        <v>0.78100000000000003</v>
      </c>
      <c r="V144">
        <v>0.74299999999999999</v>
      </c>
      <c r="W144">
        <v>0.97399999999999998</v>
      </c>
      <c r="X144">
        <v>0.89900000000000002</v>
      </c>
      <c r="Y144">
        <v>1.048</v>
      </c>
      <c r="Z144">
        <v>0.73499999999999999</v>
      </c>
      <c r="AA144">
        <v>0.91700000000000004</v>
      </c>
      <c r="AB144">
        <v>0.70399999999999996</v>
      </c>
      <c r="AC144">
        <v>0.75</v>
      </c>
    </row>
    <row r="145" spans="1:29" x14ac:dyDescent="0.2">
      <c r="A145">
        <v>35.516388888888883</v>
      </c>
      <c r="B145">
        <v>0.13800000000000001</v>
      </c>
      <c r="C145">
        <v>0.14000000000000001</v>
      </c>
      <c r="D145">
        <v>0.13900000000000001</v>
      </c>
      <c r="E145">
        <v>0.13900000000000001</v>
      </c>
      <c r="F145">
        <v>0.17899999999999999</v>
      </c>
      <c r="G145">
        <v>0.17799999999999999</v>
      </c>
      <c r="H145">
        <v>0.17199999999999999</v>
      </c>
      <c r="I145">
        <v>0.17699999999999999</v>
      </c>
      <c r="J145">
        <v>0.249</v>
      </c>
      <c r="K145">
        <v>0.24299999999999999</v>
      </c>
      <c r="L145">
        <v>0.252</v>
      </c>
      <c r="M145">
        <v>0.25600000000000001</v>
      </c>
      <c r="N145">
        <v>0.94799999999999995</v>
      </c>
      <c r="O145">
        <v>0.878</v>
      </c>
      <c r="P145">
        <v>0.86699999999999999</v>
      </c>
      <c r="Q145">
        <v>0.79600000000000004</v>
      </c>
      <c r="R145">
        <v>0.78400000000000003</v>
      </c>
      <c r="S145">
        <v>0.70399999999999996</v>
      </c>
      <c r="T145">
        <v>0.84299999999999997</v>
      </c>
      <c r="U145">
        <v>0.77600000000000002</v>
      </c>
      <c r="V145">
        <v>0.745</v>
      </c>
      <c r="W145">
        <v>0.97199999999999998</v>
      </c>
      <c r="X145">
        <v>0.89600000000000002</v>
      </c>
      <c r="Y145">
        <v>1.05</v>
      </c>
      <c r="Z145">
        <v>0.73399999999999999</v>
      </c>
      <c r="AA145">
        <v>0.91200000000000003</v>
      </c>
      <c r="AB145">
        <v>0.70699999999999996</v>
      </c>
      <c r="AC145">
        <v>0.745</v>
      </c>
    </row>
    <row r="146" spans="1:29" x14ac:dyDescent="0.2">
      <c r="A146">
        <v>35.766388888888883</v>
      </c>
      <c r="B146">
        <v>0.13700000000000001</v>
      </c>
      <c r="C146">
        <v>0.14000000000000001</v>
      </c>
      <c r="D146">
        <v>0.13900000000000001</v>
      </c>
      <c r="E146">
        <v>0.13900000000000001</v>
      </c>
      <c r="F146">
        <v>0.18</v>
      </c>
      <c r="G146">
        <v>0.17899999999999999</v>
      </c>
      <c r="H146">
        <v>0.17199999999999999</v>
      </c>
      <c r="I146">
        <v>0.17699999999999999</v>
      </c>
      <c r="J146">
        <v>0.251</v>
      </c>
      <c r="K146">
        <v>0.245</v>
      </c>
      <c r="L146">
        <v>0.254</v>
      </c>
      <c r="M146">
        <v>0.25800000000000001</v>
      </c>
      <c r="N146">
        <v>0.94699999999999995</v>
      </c>
      <c r="O146">
        <v>0.88</v>
      </c>
      <c r="P146">
        <v>0.873</v>
      </c>
      <c r="Q146">
        <v>0.79900000000000004</v>
      </c>
      <c r="R146">
        <v>0.78800000000000003</v>
      </c>
      <c r="S146">
        <v>0.70499999999999996</v>
      </c>
      <c r="T146">
        <v>0.84599999999999997</v>
      </c>
      <c r="U146">
        <v>0.77800000000000002</v>
      </c>
      <c r="V146">
        <v>0.74</v>
      </c>
      <c r="W146">
        <v>0.97099999999999997</v>
      </c>
      <c r="X146">
        <v>0.89500000000000002</v>
      </c>
      <c r="Y146">
        <v>1.048</v>
      </c>
      <c r="Z146">
        <v>0.73199999999999998</v>
      </c>
      <c r="AA146">
        <v>0.91700000000000004</v>
      </c>
      <c r="AB146">
        <v>0.70599999999999996</v>
      </c>
      <c r="AC146">
        <v>0.746</v>
      </c>
    </row>
    <row r="147" spans="1:29" x14ac:dyDescent="0.2">
      <c r="A147">
        <v>36.016388888888883</v>
      </c>
      <c r="B147">
        <v>0.13700000000000001</v>
      </c>
      <c r="C147">
        <v>0.13900000000000001</v>
      </c>
      <c r="D147">
        <v>0.13800000000000001</v>
      </c>
      <c r="E147">
        <v>0.13900000000000001</v>
      </c>
      <c r="F147">
        <v>0.18</v>
      </c>
      <c r="G147">
        <v>0.17899999999999999</v>
      </c>
      <c r="H147">
        <v>0.17299999999999999</v>
      </c>
      <c r="I147">
        <v>0.17799999999999999</v>
      </c>
      <c r="J147">
        <v>0.253</v>
      </c>
      <c r="K147">
        <v>0.248</v>
      </c>
      <c r="L147">
        <v>0.25800000000000001</v>
      </c>
      <c r="M147">
        <v>0.26200000000000001</v>
      </c>
      <c r="N147">
        <v>0.94499999999999995</v>
      </c>
      <c r="O147">
        <v>0.876</v>
      </c>
      <c r="P147">
        <v>0.871</v>
      </c>
      <c r="Q147">
        <v>0.79600000000000004</v>
      </c>
      <c r="R147">
        <v>0.78500000000000003</v>
      </c>
      <c r="S147">
        <v>0.70299999999999996</v>
      </c>
      <c r="T147">
        <v>0.84599999999999997</v>
      </c>
      <c r="U147">
        <v>0.77700000000000002</v>
      </c>
      <c r="V147">
        <v>0.74</v>
      </c>
      <c r="W147">
        <v>0.96899999999999997</v>
      </c>
      <c r="X147">
        <v>0.89600000000000002</v>
      </c>
      <c r="Y147">
        <v>1.044</v>
      </c>
      <c r="Z147">
        <v>0.73099999999999998</v>
      </c>
      <c r="AA147">
        <v>0.91200000000000003</v>
      </c>
      <c r="AB147">
        <v>0.70099999999999996</v>
      </c>
      <c r="AC147">
        <v>0.74199999999999999</v>
      </c>
    </row>
    <row r="148" spans="1:29" x14ac:dyDescent="0.2">
      <c r="A148">
        <v>36.266388888888891</v>
      </c>
      <c r="B148">
        <v>0.13700000000000001</v>
      </c>
      <c r="C148">
        <v>0.13900000000000001</v>
      </c>
      <c r="D148">
        <v>0.13800000000000001</v>
      </c>
      <c r="E148">
        <v>0.13900000000000001</v>
      </c>
      <c r="F148">
        <v>0.18</v>
      </c>
      <c r="G148">
        <v>0.17899999999999999</v>
      </c>
      <c r="H148">
        <v>0.17299999999999999</v>
      </c>
      <c r="I148">
        <v>0.17799999999999999</v>
      </c>
      <c r="J148">
        <v>0.255</v>
      </c>
      <c r="K148">
        <v>0.249</v>
      </c>
      <c r="L148">
        <v>0.26</v>
      </c>
      <c r="M148">
        <v>0.26400000000000001</v>
      </c>
      <c r="N148">
        <v>0.94499999999999995</v>
      </c>
      <c r="O148">
        <v>0.874</v>
      </c>
      <c r="P148">
        <v>0.875</v>
      </c>
      <c r="Q148">
        <v>0.79600000000000004</v>
      </c>
      <c r="R148">
        <v>0.78400000000000003</v>
      </c>
      <c r="S148">
        <v>0.70399999999999996</v>
      </c>
      <c r="T148">
        <v>0.84399999999999997</v>
      </c>
      <c r="U148">
        <v>0.77600000000000002</v>
      </c>
      <c r="V148">
        <v>0.73799999999999999</v>
      </c>
      <c r="W148">
        <v>0.97</v>
      </c>
      <c r="X148">
        <v>0.89100000000000001</v>
      </c>
      <c r="Y148">
        <v>1.048</v>
      </c>
      <c r="Z148">
        <v>0.73099999999999998</v>
      </c>
      <c r="AA148">
        <v>0.91400000000000003</v>
      </c>
      <c r="AB148">
        <v>0.70299999999999996</v>
      </c>
      <c r="AC148">
        <v>0.74199999999999999</v>
      </c>
    </row>
    <row r="149" spans="1:29" x14ac:dyDescent="0.2">
      <c r="A149">
        <v>36.516111111111108</v>
      </c>
      <c r="B149">
        <v>0.13700000000000001</v>
      </c>
      <c r="C149">
        <v>0.14000000000000001</v>
      </c>
      <c r="D149">
        <v>0.13900000000000001</v>
      </c>
      <c r="E149">
        <v>0.13900000000000001</v>
      </c>
      <c r="F149">
        <v>0.18</v>
      </c>
      <c r="G149">
        <v>0.18</v>
      </c>
      <c r="H149">
        <v>0.17299999999999999</v>
      </c>
      <c r="I149">
        <v>0.17799999999999999</v>
      </c>
      <c r="J149">
        <v>0.25700000000000001</v>
      </c>
      <c r="K149">
        <v>0.251</v>
      </c>
      <c r="L149">
        <v>0.26300000000000001</v>
      </c>
      <c r="M149">
        <v>0.26700000000000002</v>
      </c>
      <c r="N149">
        <v>0.94399999999999995</v>
      </c>
      <c r="O149">
        <v>0.871</v>
      </c>
      <c r="P149">
        <v>0.875</v>
      </c>
      <c r="Q149">
        <v>0.79400000000000004</v>
      </c>
      <c r="R149">
        <v>0.78300000000000003</v>
      </c>
      <c r="S149">
        <v>0.70299999999999996</v>
      </c>
      <c r="T149">
        <v>0.84299999999999997</v>
      </c>
      <c r="U149">
        <v>0.77600000000000002</v>
      </c>
      <c r="V149">
        <v>0.73899999999999999</v>
      </c>
      <c r="W149">
        <v>0.96499999999999997</v>
      </c>
      <c r="X149">
        <v>0.88800000000000001</v>
      </c>
      <c r="Y149">
        <v>1.046</v>
      </c>
      <c r="Z149">
        <v>0.72799999999999998</v>
      </c>
      <c r="AA149">
        <v>0.90900000000000003</v>
      </c>
      <c r="AB149">
        <v>0.70399999999999996</v>
      </c>
      <c r="AC149">
        <v>0.74</v>
      </c>
    </row>
    <row r="150" spans="1:29" x14ac:dyDescent="0.2">
      <c r="A150">
        <v>36.766388888888883</v>
      </c>
      <c r="B150">
        <v>0.13700000000000001</v>
      </c>
      <c r="C150">
        <v>0.13900000000000001</v>
      </c>
      <c r="D150">
        <v>0.13900000000000001</v>
      </c>
      <c r="E150">
        <v>0.13900000000000001</v>
      </c>
      <c r="F150">
        <v>0.18099999999999999</v>
      </c>
      <c r="G150">
        <v>0.18</v>
      </c>
      <c r="H150">
        <v>0.17399999999999999</v>
      </c>
      <c r="I150">
        <v>0.17899999999999999</v>
      </c>
      <c r="J150">
        <v>0.26</v>
      </c>
      <c r="K150">
        <v>0.253</v>
      </c>
      <c r="L150">
        <v>0.26700000000000002</v>
      </c>
      <c r="M150">
        <v>0.27</v>
      </c>
      <c r="N150">
        <v>0.94499999999999995</v>
      </c>
      <c r="O150">
        <v>0.87</v>
      </c>
      <c r="P150">
        <v>0.875</v>
      </c>
      <c r="Q150">
        <v>0.79300000000000004</v>
      </c>
      <c r="R150">
        <v>0.78200000000000003</v>
      </c>
      <c r="S150">
        <v>0.70299999999999996</v>
      </c>
      <c r="T150">
        <v>0.84299999999999997</v>
      </c>
      <c r="U150">
        <v>0.77500000000000002</v>
      </c>
      <c r="V150">
        <v>0.73899999999999999</v>
      </c>
      <c r="W150">
        <v>0.96899999999999997</v>
      </c>
      <c r="X150">
        <v>0.88600000000000001</v>
      </c>
      <c r="Y150">
        <v>1.046</v>
      </c>
      <c r="Z150">
        <v>0.72699999999999998</v>
      </c>
      <c r="AA150">
        <v>0.90800000000000003</v>
      </c>
      <c r="AB150">
        <v>0.70299999999999996</v>
      </c>
      <c r="AC150">
        <v>0.73799999999999999</v>
      </c>
    </row>
    <row r="151" spans="1:29" x14ac:dyDescent="0.2">
      <c r="A151">
        <v>37.016111111111115</v>
      </c>
      <c r="B151">
        <v>0.13600000000000001</v>
      </c>
      <c r="C151">
        <v>0.13800000000000001</v>
      </c>
      <c r="D151">
        <v>0.13800000000000001</v>
      </c>
      <c r="E151">
        <v>0.13800000000000001</v>
      </c>
      <c r="F151">
        <v>0.18099999999999999</v>
      </c>
      <c r="G151">
        <v>0.18</v>
      </c>
      <c r="H151">
        <v>0.17399999999999999</v>
      </c>
      <c r="I151">
        <v>0.17899999999999999</v>
      </c>
      <c r="J151">
        <v>0.26200000000000001</v>
      </c>
      <c r="K151">
        <v>0.255</v>
      </c>
      <c r="L151">
        <v>0.27</v>
      </c>
      <c r="M151">
        <v>0.27200000000000002</v>
      </c>
      <c r="N151">
        <v>0.94499999999999995</v>
      </c>
      <c r="O151">
        <v>0.86899999999999999</v>
      </c>
      <c r="P151">
        <v>0.877</v>
      </c>
      <c r="Q151">
        <v>0.79300000000000004</v>
      </c>
      <c r="R151">
        <v>0.78400000000000003</v>
      </c>
      <c r="S151">
        <v>0.70299999999999996</v>
      </c>
      <c r="T151">
        <v>0.84399999999999997</v>
      </c>
      <c r="U151">
        <v>0.77500000000000002</v>
      </c>
      <c r="V151">
        <v>0.74</v>
      </c>
      <c r="W151">
        <v>0.96499999999999997</v>
      </c>
      <c r="X151">
        <v>0.89</v>
      </c>
      <c r="Y151">
        <v>1.044</v>
      </c>
      <c r="Z151">
        <v>0.72799999999999998</v>
      </c>
      <c r="AA151">
        <v>0.90900000000000003</v>
      </c>
      <c r="AB151">
        <v>0.69699999999999995</v>
      </c>
      <c r="AC151">
        <v>0.73899999999999999</v>
      </c>
    </row>
    <row r="152" spans="1:29" x14ac:dyDescent="0.2">
      <c r="A152">
        <v>37.266388888888891</v>
      </c>
      <c r="B152">
        <v>0.13600000000000001</v>
      </c>
      <c r="C152">
        <v>0.13800000000000001</v>
      </c>
      <c r="D152">
        <v>0.13800000000000001</v>
      </c>
      <c r="E152">
        <v>0.13800000000000001</v>
      </c>
      <c r="F152">
        <v>0.18099999999999999</v>
      </c>
      <c r="G152">
        <v>0.18</v>
      </c>
      <c r="H152">
        <v>0.17399999999999999</v>
      </c>
      <c r="I152">
        <v>0.17899999999999999</v>
      </c>
      <c r="J152">
        <v>0.26400000000000001</v>
      </c>
      <c r="K152">
        <v>0.25700000000000001</v>
      </c>
      <c r="L152">
        <v>0.27300000000000002</v>
      </c>
      <c r="M152">
        <v>0.27500000000000002</v>
      </c>
      <c r="N152">
        <v>0.94599999999999995</v>
      </c>
      <c r="O152">
        <v>0.86699999999999999</v>
      </c>
      <c r="P152">
        <v>0.875</v>
      </c>
      <c r="Q152">
        <v>0.79</v>
      </c>
      <c r="R152">
        <v>0.78</v>
      </c>
      <c r="S152">
        <v>0.7</v>
      </c>
      <c r="T152">
        <v>0.83899999999999997</v>
      </c>
      <c r="U152">
        <v>0.77100000000000002</v>
      </c>
      <c r="V152">
        <v>0.73599999999999999</v>
      </c>
      <c r="W152">
        <v>0.96599999999999997</v>
      </c>
      <c r="X152">
        <v>0.879</v>
      </c>
      <c r="Y152">
        <v>1.042</v>
      </c>
      <c r="Z152">
        <v>0.72699999999999998</v>
      </c>
      <c r="AA152">
        <v>0.91</v>
      </c>
      <c r="AB152">
        <v>0.69799999999999995</v>
      </c>
      <c r="AC152">
        <v>0.73499999999999999</v>
      </c>
    </row>
    <row r="153" spans="1:29" x14ac:dyDescent="0.2">
      <c r="A153">
        <v>37.516388888888883</v>
      </c>
      <c r="B153">
        <v>0.13600000000000001</v>
      </c>
      <c r="C153">
        <v>0.13900000000000001</v>
      </c>
      <c r="D153">
        <v>0.13800000000000001</v>
      </c>
      <c r="E153">
        <v>0.13800000000000001</v>
      </c>
      <c r="F153">
        <v>0.18099999999999999</v>
      </c>
      <c r="G153">
        <v>0.18099999999999999</v>
      </c>
      <c r="H153">
        <v>0.17499999999999999</v>
      </c>
      <c r="I153">
        <v>0.18</v>
      </c>
      <c r="J153">
        <v>0.26600000000000001</v>
      </c>
      <c r="K153">
        <v>0.25900000000000001</v>
      </c>
      <c r="L153">
        <v>0.27600000000000002</v>
      </c>
      <c r="M153">
        <v>0.27800000000000002</v>
      </c>
      <c r="N153">
        <v>0.94399999999999995</v>
      </c>
      <c r="O153">
        <v>0.86599999999999999</v>
      </c>
      <c r="P153">
        <v>0.875</v>
      </c>
      <c r="Q153">
        <v>0.79</v>
      </c>
      <c r="R153">
        <v>0.78</v>
      </c>
      <c r="S153">
        <v>0.70099999999999996</v>
      </c>
      <c r="T153">
        <v>0.84</v>
      </c>
      <c r="U153">
        <v>0.77100000000000002</v>
      </c>
      <c r="V153">
        <v>0.73699999999999999</v>
      </c>
      <c r="W153">
        <v>0.96399999999999997</v>
      </c>
      <c r="X153">
        <v>0.88600000000000001</v>
      </c>
      <c r="Y153">
        <v>1.04</v>
      </c>
      <c r="Z153">
        <v>0.72399999999999998</v>
      </c>
      <c r="AA153">
        <v>0.90800000000000003</v>
      </c>
      <c r="AB153">
        <v>0.69699999999999995</v>
      </c>
      <c r="AC153">
        <v>0.73299999999999998</v>
      </c>
    </row>
    <row r="154" spans="1:29" x14ac:dyDescent="0.2">
      <c r="A154">
        <v>37.766111111111115</v>
      </c>
      <c r="B154">
        <v>0.13600000000000001</v>
      </c>
      <c r="C154">
        <v>0.13800000000000001</v>
      </c>
      <c r="D154">
        <v>0.13700000000000001</v>
      </c>
      <c r="E154">
        <v>0.13800000000000001</v>
      </c>
      <c r="F154">
        <v>0.18099999999999999</v>
      </c>
      <c r="G154">
        <v>0.18099999999999999</v>
      </c>
      <c r="H154">
        <v>0.17499999999999999</v>
      </c>
      <c r="I154">
        <v>0.18</v>
      </c>
      <c r="J154">
        <v>0.26900000000000002</v>
      </c>
      <c r="K154">
        <v>0.26200000000000001</v>
      </c>
      <c r="L154">
        <v>0.28000000000000003</v>
      </c>
      <c r="M154">
        <v>0.28100000000000003</v>
      </c>
      <c r="N154">
        <v>0.94399999999999995</v>
      </c>
      <c r="O154">
        <v>0.86699999999999999</v>
      </c>
      <c r="P154">
        <v>0.876</v>
      </c>
      <c r="Q154">
        <v>0.79100000000000004</v>
      </c>
      <c r="R154">
        <v>0.78200000000000003</v>
      </c>
      <c r="S154">
        <v>0.70099999999999996</v>
      </c>
      <c r="T154">
        <v>0.84399999999999997</v>
      </c>
      <c r="U154">
        <v>0.77300000000000002</v>
      </c>
      <c r="V154">
        <v>0.73299999999999998</v>
      </c>
      <c r="W154">
        <v>0.95899999999999996</v>
      </c>
      <c r="X154">
        <v>0.88500000000000001</v>
      </c>
      <c r="Y154">
        <v>1.04</v>
      </c>
      <c r="Z154">
        <v>0.72499999999999998</v>
      </c>
      <c r="AA154">
        <v>0.90600000000000003</v>
      </c>
      <c r="AB154">
        <v>0.69499999999999995</v>
      </c>
      <c r="AC154">
        <v>0.73399999999999999</v>
      </c>
    </row>
    <row r="155" spans="1:29" x14ac:dyDescent="0.2">
      <c r="A155">
        <v>38.016388888888883</v>
      </c>
      <c r="B155">
        <v>0.13600000000000001</v>
      </c>
      <c r="C155">
        <v>0.13900000000000001</v>
      </c>
      <c r="D155">
        <v>0.13800000000000001</v>
      </c>
      <c r="E155">
        <v>0.13800000000000001</v>
      </c>
      <c r="F155">
        <v>0.182</v>
      </c>
      <c r="G155">
        <v>0.182</v>
      </c>
      <c r="H155">
        <v>0.17499999999999999</v>
      </c>
      <c r="I155">
        <v>0.18099999999999999</v>
      </c>
      <c r="J155">
        <v>0.27100000000000002</v>
      </c>
      <c r="K155">
        <v>0.26400000000000001</v>
      </c>
      <c r="L155">
        <v>0.28299999999999997</v>
      </c>
      <c r="M155">
        <v>0.28399999999999997</v>
      </c>
      <c r="N155">
        <v>0.94399999999999995</v>
      </c>
      <c r="O155">
        <v>0.86599999999999999</v>
      </c>
      <c r="P155">
        <v>0.874</v>
      </c>
      <c r="Q155">
        <v>0.79</v>
      </c>
      <c r="R155">
        <v>0.78100000000000003</v>
      </c>
      <c r="S155">
        <v>0.7</v>
      </c>
      <c r="T155">
        <v>0.84199999999999997</v>
      </c>
      <c r="U155">
        <v>0.77300000000000002</v>
      </c>
      <c r="V155">
        <v>0.73599999999999999</v>
      </c>
      <c r="W155">
        <v>0.95899999999999996</v>
      </c>
      <c r="X155">
        <v>0.88100000000000001</v>
      </c>
      <c r="Y155">
        <v>1.04</v>
      </c>
      <c r="Z155">
        <v>0.72399999999999998</v>
      </c>
      <c r="AA155">
        <v>0.90500000000000003</v>
      </c>
      <c r="AB155">
        <v>0.69599999999999995</v>
      </c>
      <c r="AC155">
        <v>0.73199999999999998</v>
      </c>
    </row>
    <row r="156" spans="1:29" x14ac:dyDescent="0.2">
      <c r="A156">
        <v>38.266388888888883</v>
      </c>
      <c r="B156">
        <v>0.13600000000000001</v>
      </c>
      <c r="C156">
        <v>0.13800000000000001</v>
      </c>
      <c r="D156">
        <v>0.13800000000000001</v>
      </c>
      <c r="E156">
        <v>0.13800000000000001</v>
      </c>
      <c r="F156">
        <v>0.182</v>
      </c>
      <c r="G156">
        <v>0.182</v>
      </c>
      <c r="H156">
        <v>0.17599999999999999</v>
      </c>
      <c r="I156">
        <v>0.18099999999999999</v>
      </c>
      <c r="J156">
        <v>0.27400000000000002</v>
      </c>
      <c r="K156">
        <v>0.26600000000000001</v>
      </c>
      <c r="L156">
        <v>0.28699999999999998</v>
      </c>
      <c r="M156">
        <v>0.28799999999999998</v>
      </c>
      <c r="N156">
        <v>0.94299999999999995</v>
      </c>
      <c r="O156">
        <v>0.86499999999999999</v>
      </c>
      <c r="P156">
        <v>0.875</v>
      </c>
      <c r="Q156">
        <v>0.78900000000000003</v>
      </c>
      <c r="R156">
        <v>0.78200000000000003</v>
      </c>
      <c r="S156">
        <v>0.7</v>
      </c>
      <c r="T156">
        <v>0.84199999999999997</v>
      </c>
      <c r="U156">
        <v>0.77300000000000002</v>
      </c>
      <c r="V156">
        <v>0.73599999999999999</v>
      </c>
      <c r="W156">
        <v>0.96599999999999997</v>
      </c>
      <c r="X156">
        <v>0.88200000000000001</v>
      </c>
      <c r="Y156">
        <v>1.038</v>
      </c>
      <c r="Z156">
        <v>0.72199999999999998</v>
      </c>
      <c r="AA156">
        <v>0.90500000000000003</v>
      </c>
      <c r="AB156">
        <v>0.69399999999999995</v>
      </c>
      <c r="AC156">
        <v>0.73199999999999998</v>
      </c>
    </row>
    <row r="157" spans="1:29" x14ac:dyDescent="0.2">
      <c r="A157">
        <v>38.516388888888883</v>
      </c>
      <c r="B157">
        <v>0.13600000000000001</v>
      </c>
      <c r="C157">
        <v>0.13800000000000001</v>
      </c>
      <c r="D157">
        <v>0.13700000000000001</v>
      </c>
      <c r="E157">
        <v>0.13800000000000001</v>
      </c>
      <c r="F157">
        <v>0.183</v>
      </c>
      <c r="G157">
        <v>0.182</v>
      </c>
      <c r="H157">
        <v>0.17599999999999999</v>
      </c>
      <c r="I157">
        <v>0.182</v>
      </c>
      <c r="J157">
        <v>0.27600000000000002</v>
      </c>
      <c r="K157">
        <v>0.26900000000000002</v>
      </c>
      <c r="L157">
        <v>0.28999999999999998</v>
      </c>
      <c r="M157">
        <v>0.29099999999999998</v>
      </c>
      <c r="N157">
        <v>0.94299999999999995</v>
      </c>
      <c r="O157">
        <v>0.86599999999999999</v>
      </c>
      <c r="P157">
        <v>0.876</v>
      </c>
      <c r="Q157">
        <v>0.79</v>
      </c>
      <c r="R157">
        <v>0.78300000000000003</v>
      </c>
      <c r="S157">
        <v>0.70099999999999996</v>
      </c>
      <c r="T157">
        <v>0.84199999999999997</v>
      </c>
      <c r="U157">
        <v>0.77200000000000002</v>
      </c>
      <c r="V157">
        <v>0.73299999999999998</v>
      </c>
      <c r="W157">
        <v>0.96199999999999997</v>
      </c>
      <c r="X157">
        <v>0.88200000000000001</v>
      </c>
      <c r="Y157">
        <v>1.036</v>
      </c>
      <c r="Z157">
        <v>0.72099999999999997</v>
      </c>
      <c r="AA157">
        <v>0.90400000000000003</v>
      </c>
      <c r="AB157">
        <v>0.69199999999999995</v>
      </c>
      <c r="AC157">
        <v>0.73399999999999999</v>
      </c>
    </row>
    <row r="158" spans="1:29" x14ac:dyDescent="0.2">
      <c r="A158">
        <v>38.766388888888883</v>
      </c>
      <c r="B158">
        <v>0.13700000000000001</v>
      </c>
      <c r="C158">
        <v>0.13900000000000001</v>
      </c>
      <c r="D158">
        <v>0.13800000000000001</v>
      </c>
      <c r="E158">
        <v>0.13900000000000001</v>
      </c>
      <c r="F158">
        <v>0.183</v>
      </c>
      <c r="G158">
        <v>0.183</v>
      </c>
      <c r="H158">
        <v>0.17599999999999999</v>
      </c>
      <c r="I158">
        <v>0.182</v>
      </c>
      <c r="J158">
        <v>0.27900000000000003</v>
      </c>
      <c r="K158">
        <v>0.27100000000000002</v>
      </c>
      <c r="L158">
        <v>0.29399999999999998</v>
      </c>
      <c r="M158">
        <v>0.29399999999999998</v>
      </c>
      <c r="N158">
        <v>0.94299999999999995</v>
      </c>
      <c r="O158">
        <v>0.86499999999999999</v>
      </c>
      <c r="P158">
        <v>0.874</v>
      </c>
      <c r="Q158">
        <v>0.78900000000000003</v>
      </c>
      <c r="R158">
        <v>0.78200000000000003</v>
      </c>
      <c r="S158">
        <v>0.69899999999999995</v>
      </c>
      <c r="T158">
        <v>0.84099999999999997</v>
      </c>
      <c r="U158">
        <v>0.77100000000000002</v>
      </c>
      <c r="V158">
        <v>0.73299999999999998</v>
      </c>
      <c r="W158">
        <v>0.95499999999999996</v>
      </c>
      <c r="X158">
        <v>0.875</v>
      </c>
      <c r="Y158">
        <v>1.036</v>
      </c>
      <c r="Z158">
        <v>0.71899999999999997</v>
      </c>
      <c r="AA158">
        <v>0.90300000000000002</v>
      </c>
      <c r="AB158">
        <v>0.69399999999999995</v>
      </c>
      <c r="AC158">
        <v>0.73099999999999998</v>
      </c>
    </row>
    <row r="159" spans="1:29" x14ac:dyDescent="0.2">
      <c r="A159">
        <v>39.016111111111108</v>
      </c>
      <c r="B159">
        <v>0.13600000000000001</v>
      </c>
      <c r="C159">
        <v>0.13800000000000001</v>
      </c>
      <c r="D159">
        <v>0.13700000000000001</v>
      </c>
      <c r="E159">
        <v>0.13800000000000001</v>
      </c>
      <c r="F159">
        <v>0.183</v>
      </c>
      <c r="G159">
        <v>0.182</v>
      </c>
      <c r="H159">
        <v>0.17499999999999999</v>
      </c>
      <c r="I159">
        <v>0.18099999999999999</v>
      </c>
      <c r="J159">
        <v>0.28100000000000003</v>
      </c>
      <c r="K159">
        <v>0.27200000000000002</v>
      </c>
      <c r="L159">
        <v>0.29599999999999999</v>
      </c>
      <c r="M159">
        <v>0.29699999999999999</v>
      </c>
      <c r="N159">
        <v>0.94299999999999995</v>
      </c>
      <c r="O159">
        <v>0.85299999999999998</v>
      </c>
      <c r="P159">
        <v>0.86499999999999999</v>
      </c>
      <c r="Q159">
        <v>0.78100000000000003</v>
      </c>
      <c r="R159">
        <v>0.76800000000000002</v>
      </c>
      <c r="S159">
        <v>0.69799999999999995</v>
      </c>
      <c r="T159">
        <v>0.82799999999999996</v>
      </c>
      <c r="U159">
        <v>0.76300000000000001</v>
      </c>
      <c r="V159">
        <v>0.72399999999999998</v>
      </c>
      <c r="W159">
        <v>0.94</v>
      </c>
      <c r="X159">
        <v>0.85699999999999998</v>
      </c>
      <c r="Y159">
        <v>1.03</v>
      </c>
      <c r="Z159">
        <v>0.71099999999999997</v>
      </c>
      <c r="AA159">
        <v>0.89100000000000001</v>
      </c>
      <c r="AB159">
        <v>0.68400000000000005</v>
      </c>
      <c r="AC159">
        <v>0.72099999999999997</v>
      </c>
    </row>
    <row r="160" spans="1:29" x14ac:dyDescent="0.2">
      <c r="A160">
        <v>39.266388888888891</v>
      </c>
      <c r="B160">
        <v>0.13700000000000001</v>
      </c>
      <c r="C160">
        <v>0.13900000000000001</v>
      </c>
      <c r="D160">
        <v>0.13800000000000001</v>
      </c>
      <c r="E160">
        <v>0.13900000000000001</v>
      </c>
      <c r="F160">
        <v>0.184</v>
      </c>
      <c r="G160">
        <v>0.183</v>
      </c>
      <c r="H160">
        <v>0.17699999999999999</v>
      </c>
      <c r="I160">
        <v>0.182</v>
      </c>
      <c r="J160">
        <v>0.28399999999999997</v>
      </c>
      <c r="K160">
        <v>0.27500000000000002</v>
      </c>
      <c r="L160">
        <v>0.30099999999999999</v>
      </c>
      <c r="M160">
        <v>0.30099999999999999</v>
      </c>
      <c r="N160">
        <v>0.94199999999999995</v>
      </c>
      <c r="O160">
        <v>0.86099999999999999</v>
      </c>
      <c r="P160">
        <v>0.871</v>
      </c>
      <c r="Q160">
        <v>0.78600000000000003</v>
      </c>
      <c r="R160">
        <v>0.77800000000000002</v>
      </c>
      <c r="S160">
        <v>0.69799999999999995</v>
      </c>
      <c r="T160">
        <v>0.83799999999999997</v>
      </c>
      <c r="U160">
        <v>0.76900000000000002</v>
      </c>
      <c r="V160">
        <v>0.73299999999999998</v>
      </c>
      <c r="W160">
        <v>0.95799999999999996</v>
      </c>
      <c r="X160">
        <v>0.875</v>
      </c>
      <c r="Y160">
        <v>1.034</v>
      </c>
      <c r="Z160">
        <v>0.71799999999999997</v>
      </c>
      <c r="AA160">
        <v>0.9</v>
      </c>
      <c r="AB160">
        <v>0.69299999999999995</v>
      </c>
      <c r="AC160">
        <v>0.72599999999999998</v>
      </c>
    </row>
    <row r="161" spans="1:29" x14ac:dyDescent="0.2">
      <c r="A161">
        <v>39.516388888888883</v>
      </c>
      <c r="B161">
        <v>0.13700000000000001</v>
      </c>
      <c r="C161">
        <v>0.13900000000000001</v>
      </c>
      <c r="D161">
        <v>0.13800000000000001</v>
      </c>
      <c r="E161">
        <v>0.13900000000000001</v>
      </c>
      <c r="F161">
        <v>0.184</v>
      </c>
      <c r="G161">
        <v>0.184</v>
      </c>
      <c r="H161">
        <v>0.17699999999999999</v>
      </c>
      <c r="I161">
        <v>0.183</v>
      </c>
      <c r="J161">
        <v>0.28599999999999998</v>
      </c>
      <c r="K161">
        <v>0.27800000000000002</v>
      </c>
      <c r="L161">
        <v>0.30499999999999999</v>
      </c>
      <c r="M161">
        <v>0.30399999999999999</v>
      </c>
      <c r="N161">
        <v>0.94199999999999995</v>
      </c>
      <c r="O161">
        <v>0.86099999999999999</v>
      </c>
      <c r="P161">
        <v>0.872</v>
      </c>
      <c r="Q161">
        <v>0.78700000000000003</v>
      </c>
      <c r="R161">
        <v>0.77900000000000003</v>
      </c>
      <c r="S161">
        <v>0.69799999999999995</v>
      </c>
      <c r="T161">
        <v>0.84</v>
      </c>
      <c r="U161">
        <v>0.77</v>
      </c>
      <c r="V161">
        <v>0.72699999999999998</v>
      </c>
      <c r="W161">
        <v>0.95599999999999996</v>
      </c>
      <c r="X161">
        <v>0.875</v>
      </c>
      <c r="Y161">
        <v>1.038</v>
      </c>
      <c r="Z161">
        <v>0.71699999999999997</v>
      </c>
      <c r="AA161">
        <v>0.90500000000000003</v>
      </c>
      <c r="AB161">
        <v>0.69299999999999995</v>
      </c>
      <c r="AC161">
        <v>0.72599999999999998</v>
      </c>
    </row>
    <row r="162" spans="1:29" x14ac:dyDescent="0.2">
      <c r="A162">
        <v>39.766388888888883</v>
      </c>
      <c r="B162">
        <v>0.13700000000000001</v>
      </c>
      <c r="C162">
        <v>0.13900000000000001</v>
      </c>
      <c r="D162">
        <v>0.13800000000000001</v>
      </c>
      <c r="E162">
        <v>0.13900000000000001</v>
      </c>
      <c r="F162">
        <v>0.184</v>
      </c>
      <c r="G162">
        <v>0.184</v>
      </c>
      <c r="H162">
        <v>0.17699999999999999</v>
      </c>
      <c r="I162">
        <v>0.183</v>
      </c>
      <c r="J162">
        <v>0.28899999999999998</v>
      </c>
      <c r="K162">
        <v>0.27900000000000003</v>
      </c>
      <c r="L162">
        <v>0.308</v>
      </c>
      <c r="M162">
        <v>0.307</v>
      </c>
      <c r="N162">
        <v>0.94199999999999995</v>
      </c>
      <c r="O162">
        <v>0.85699999999999998</v>
      </c>
      <c r="P162">
        <v>0.86799999999999999</v>
      </c>
      <c r="Q162">
        <v>0.78300000000000003</v>
      </c>
      <c r="R162">
        <v>0.77500000000000002</v>
      </c>
      <c r="S162">
        <v>0.69599999999999995</v>
      </c>
      <c r="T162">
        <v>0.83399999999999996</v>
      </c>
      <c r="U162">
        <v>0.76600000000000001</v>
      </c>
      <c r="V162">
        <v>0.72899999999999998</v>
      </c>
      <c r="W162">
        <v>0.95599999999999996</v>
      </c>
      <c r="X162">
        <v>0.871</v>
      </c>
      <c r="Y162">
        <v>1.034</v>
      </c>
      <c r="Z162">
        <v>0.71499999999999997</v>
      </c>
      <c r="AA162">
        <v>0.90300000000000002</v>
      </c>
      <c r="AB162">
        <v>0.69299999999999995</v>
      </c>
      <c r="AC162">
        <v>0.72299999999999998</v>
      </c>
    </row>
    <row r="163" spans="1:29" x14ac:dyDescent="0.2">
      <c r="A163">
        <v>40.016388888888891</v>
      </c>
      <c r="B163">
        <v>0.13700000000000001</v>
      </c>
      <c r="C163">
        <v>0.13900000000000001</v>
      </c>
      <c r="D163">
        <v>0.13800000000000001</v>
      </c>
      <c r="E163">
        <v>0.13900000000000001</v>
      </c>
      <c r="F163">
        <v>0.184</v>
      </c>
      <c r="G163">
        <v>0.184</v>
      </c>
      <c r="H163">
        <v>0.17699999999999999</v>
      </c>
      <c r="I163">
        <v>0.183</v>
      </c>
      <c r="J163">
        <v>0.29099999999999998</v>
      </c>
      <c r="K163">
        <v>0.28199999999999997</v>
      </c>
      <c r="L163">
        <v>0.312</v>
      </c>
      <c r="M163">
        <v>0.311</v>
      </c>
      <c r="N163">
        <v>0.94199999999999995</v>
      </c>
      <c r="O163">
        <v>0.86099999999999999</v>
      </c>
      <c r="P163">
        <v>0.873</v>
      </c>
      <c r="Q163">
        <v>0.78700000000000003</v>
      </c>
      <c r="R163">
        <v>0.78100000000000003</v>
      </c>
      <c r="S163">
        <v>0.69799999999999995</v>
      </c>
      <c r="T163">
        <v>0.84099999999999997</v>
      </c>
      <c r="U163">
        <v>0.77100000000000002</v>
      </c>
      <c r="V163">
        <v>0.73</v>
      </c>
      <c r="W163">
        <v>0.95199999999999996</v>
      </c>
      <c r="X163">
        <v>0.86899999999999999</v>
      </c>
      <c r="Y163">
        <v>1.032</v>
      </c>
      <c r="Z163">
        <v>0.71499999999999997</v>
      </c>
      <c r="AA163">
        <v>0.89800000000000002</v>
      </c>
      <c r="AB163">
        <v>0.68799999999999994</v>
      </c>
      <c r="AC163">
        <v>0.72699999999999998</v>
      </c>
    </row>
    <row r="164" spans="1:29" x14ac:dyDescent="0.2">
      <c r="A164">
        <v>40.266666666666666</v>
      </c>
      <c r="B164">
        <v>0.13800000000000001</v>
      </c>
      <c r="C164">
        <v>0.13900000000000001</v>
      </c>
      <c r="D164">
        <v>0.13900000000000001</v>
      </c>
      <c r="E164">
        <v>0.13900000000000001</v>
      </c>
      <c r="F164">
        <v>0.185</v>
      </c>
      <c r="G164">
        <v>0.185</v>
      </c>
      <c r="H164">
        <v>0.17799999999999999</v>
      </c>
      <c r="I164">
        <v>0.184</v>
      </c>
      <c r="J164">
        <v>0.29399999999999998</v>
      </c>
      <c r="K164">
        <v>0.28499999999999998</v>
      </c>
      <c r="L164">
        <v>0.316</v>
      </c>
      <c r="M164">
        <v>0.314</v>
      </c>
      <c r="N164">
        <v>0.94199999999999995</v>
      </c>
      <c r="O164">
        <v>0.85699999999999998</v>
      </c>
      <c r="P164">
        <v>0.86799999999999999</v>
      </c>
      <c r="Q164">
        <v>0.78300000000000003</v>
      </c>
      <c r="R164">
        <v>0.77600000000000002</v>
      </c>
      <c r="S164">
        <v>0.69499999999999995</v>
      </c>
      <c r="T164">
        <v>0.83499999999999996</v>
      </c>
      <c r="U164">
        <v>0.76700000000000002</v>
      </c>
      <c r="V164">
        <v>0.72499999999999998</v>
      </c>
      <c r="W164">
        <v>0.94799999999999995</v>
      </c>
      <c r="X164">
        <v>0.86799999999999999</v>
      </c>
      <c r="Y164">
        <v>1.032</v>
      </c>
      <c r="Z164">
        <v>0.71399999999999997</v>
      </c>
      <c r="AA164">
        <v>0.90200000000000002</v>
      </c>
      <c r="AB164">
        <v>0.69299999999999995</v>
      </c>
      <c r="AC164">
        <v>0.72299999999999998</v>
      </c>
    </row>
    <row r="165" spans="1:29" x14ac:dyDescent="0.2">
      <c r="A165">
        <v>40.516388888888883</v>
      </c>
      <c r="B165">
        <v>0.13700000000000001</v>
      </c>
      <c r="C165">
        <v>0.13900000000000001</v>
      </c>
      <c r="D165">
        <v>0.13900000000000001</v>
      </c>
      <c r="E165">
        <v>0.13900000000000001</v>
      </c>
      <c r="F165">
        <v>0.185</v>
      </c>
      <c r="G165">
        <v>0.185</v>
      </c>
      <c r="H165">
        <v>0.17899999999999999</v>
      </c>
      <c r="I165">
        <v>0.184</v>
      </c>
      <c r="J165">
        <v>0.29699999999999999</v>
      </c>
      <c r="K165">
        <v>0.28699999999999998</v>
      </c>
      <c r="L165">
        <v>0.32100000000000001</v>
      </c>
      <c r="M165">
        <v>0.318</v>
      </c>
      <c r="N165">
        <v>0.94199999999999995</v>
      </c>
      <c r="O165">
        <v>0.85599999999999998</v>
      </c>
      <c r="P165">
        <v>0.87</v>
      </c>
      <c r="Q165">
        <v>0.78300000000000003</v>
      </c>
      <c r="R165">
        <v>0.77600000000000002</v>
      </c>
      <c r="S165">
        <v>0.69599999999999995</v>
      </c>
      <c r="T165">
        <v>0.83599999999999997</v>
      </c>
      <c r="U165">
        <v>0.76700000000000002</v>
      </c>
      <c r="V165">
        <v>0.72599999999999998</v>
      </c>
      <c r="W165">
        <v>0.94699999999999995</v>
      </c>
      <c r="X165">
        <v>0.871</v>
      </c>
      <c r="Y165">
        <v>1.032</v>
      </c>
      <c r="Z165">
        <v>0.71399999999999997</v>
      </c>
      <c r="AA165">
        <v>0.89500000000000002</v>
      </c>
      <c r="AB165">
        <v>0.69</v>
      </c>
      <c r="AC165">
        <v>0.72299999999999998</v>
      </c>
    </row>
    <row r="166" spans="1:29" x14ac:dyDescent="0.2">
      <c r="A166">
        <v>40.766388888888891</v>
      </c>
      <c r="B166">
        <v>0.13700000000000001</v>
      </c>
      <c r="C166">
        <v>0.13900000000000001</v>
      </c>
      <c r="D166">
        <v>0.13800000000000001</v>
      </c>
      <c r="E166">
        <v>0.13900000000000001</v>
      </c>
      <c r="F166">
        <v>0.185</v>
      </c>
      <c r="G166">
        <v>0.185</v>
      </c>
      <c r="H166">
        <v>0.17899999999999999</v>
      </c>
      <c r="I166">
        <v>0.184</v>
      </c>
      <c r="J166">
        <v>0.29899999999999999</v>
      </c>
      <c r="K166">
        <v>0.28899999999999998</v>
      </c>
      <c r="L166">
        <v>0.32400000000000001</v>
      </c>
      <c r="M166">
        <v>0.32200000000000001</v>
      </c>
      <c r="N166">
        <v>0.94099999999999995</v>
      </c>
      <c r="O166">
        <v>0.85399999999999998</v>
      </c>
      <c r="P166">
        <v>0.86699999999999999</v>
      </c>
      <c r="Q166">
        <v>0.78100000000000003</v>
      </c>
      <c r="R166">
        <v>0.77400000000000002</v>
      </c>
      <c r="S166">
        <v>0.69299999999999995</v>
      </c>
      <c r="T166">
        <v>0.83399999999999996</v>
      </c>
      <c r="U166">
        <v>0.76500000000000001</v>
      </c>
      <c r="V166">
        <v>0.72899999999999998</v>
      </c>
      <c r="W166">
        <v>0.95199999999999996</v>
      </c>
      <c r="X166">
        <v>0.86699999999999999</v>
      </c>
      <c r="Y166">
        <v>1.032</v>
      </c>
      <c r="Z166">
        <v>0.71199999999999997</v>
      </c>
      <c r="AA166">
        <v>0.9</v>
      </c>
      <c r="AB166">
        <v>0.68799999999999994</v>
      </c>
      <c r="AC166">
        <v>0.72099999999999997</v>
      </c>
    </row>
    <row r="167" spans="1:29" x14ac:dyDescent="0.2">
      <c r="A167">
        <v>41.016388888888883</v>
      </c>
      <c r="B167">
        <v>0.13700000000000001</v>
      </c>
      <c r="C167">
        <v>0.13900000000000001</v>
      </c>
      <c r="D167">
        <v>0.13900000000000001</v>
      </c>
      <c r="E167">
        <v>0.14000000000000001</v>
      </c>
      <c r="F167">
        <v>0.186</v>
      </c>
      <c r="G167">
        <v>0.186</v>
      </c>
      <c r="H167">
        <v>0.17899999999999999</v>
      </c>
      <c r="I167">
        <v>0.185</v>
      </c>
      <c r="J167">
        <v>0.30199999999999999</v>
      </c>
      <c r="K167">
        <v>0.29199999999999998</v>
      </c>
      <c r="L167">
        <v>0.32900000000000001</v>
      </c>
      <c r="M167">
        <v>0.32500000000000001</v>
      </c>
      <c r="N167">
        <v>0.93799999999999994</v>
      </c>
      <c r="O167">
        <v>0.85199999999999998</v>
      </c>
      <c r="P167">
        <v>0.86499999999999999</v>
      </c>
      <c r="Q167">
        <v>0.78</v>
      </c>
      <c r="R167">
        <v>0.77300000000000002</v>
      </c>
      <c r="S167">
        <v>0.69299999999999995</v>
      </c>
      <c r="T167">
        <v>0.83199999999999996</v>
      </c>
      <c r="U167">
        <v>0.76400000000000001</v>
      </c>
      <c r="V167">
        <v>0.72899999999999998</v>
      </c>
      <c r="W167">
        <v>0.95</v>
      </c>
      <c r="X167">
        <v>0.86299999999999999</v>
      </c>
      <c r="Y167">
        <v>1.03</v>
      </c>
      <c r="Z167">
        <v>0.71</v>
      </c>
      <c r="AA167">
        <v>0.89100000000000001</v>
      </c>
      <c r="AB167">
        <v>0.68899999999999995</v>
      </c>
      <c r="AC167">
        <v>0.71899999999999997</v>
      </c>
    </row>
    <row r="168" spans="1:29" x14ac:dyDescent="0.2">
      <c r="A168">
        <v>41.266388888888883</v>
      </c>
      <c r="B168">
        <v>0.13800000000000001</v>
      </c>
      <c r="C168">
        <v>0.14000000000000001</v>
      </c>
      <c r="D168">
        <v>0.13900000000000001</v>
      </c>
      <c r="E168">
        <v>0.14000000000000001</v>
      </c>
      <c r="F168">
        <v>0.186</v>
      </c>
      <c r="G168">
        <v>0.186</v>
      </c>
      <c r="H168">
        <v>0.17899999999999999</v>
      </c>
      <c r="I168">
        <v>0.185</v>
      </c>
      <c r="J168">
        <v>0.30499999999999999</v>
      </c>
      <c r="K168">
        <v>0.29399999999999998</v>
      </c>
      <c r="L168">
        <v>0.33300000000000002</v>
      </c>
      <c r="M168">
        <v>0.32900000000000001</v>
      </c>
      <c r="N168">
        <v>0.94</v>
      </c>
      <c r="O168">
        <v>0.85399999999999998</v>
      </c>
      <c r="P168">
        <v>0.86799999999999999</v>
      </c>
      <c r="Q168">
        <v>0.78300000000000003</v>
      </c>
      <c r="R168">
        <v>0.77800000000000002</v>
      </c>
      <c r="S168">
        <v>0.69399999999999995</v>
      </c>
      <c r="T168">
        <v>0.83699999999999997</v>
      </c>
      <c r="U168">
        <v>0.76600000000000001</v>
      </c>
      <c r="V168">
        <v>0.72599999999999998</v>
      </c>
      <c r="W168">
        <v>0.94599999999999995</v>
      </c>
      <c r="X168">
        <v>0.86299999999999999</v>
      </c>
      <c r="Y168">
        <v>1.03</v>
      </c>
      <c r="Z168">
        <v>0.71</v>
      </c>
      <c r="AA168">
        <v>0.89300000000000002</v>
      </c>
      <c r="AB168">
        <v>0.69099999999999995</v>
      </c>
      <c r="AC168">
        <v>0.72199999999999998</v>
      </c>
    </row>
    <row r="169" spans="1:29" x14ac:dyDescent="0.2">
      <c r="A169">
        <v>41.516388888888883</v>
      </c>
      <c r="B169">
        <v>0.13700000000000001</v>
      </c>
      <c r="C169">
        <v>0.13900000000000001</v>
      </c>
      <c r="D169">
        <v>0.13900000000000001</v>
      </c>
      <c r="E169">
        <v>0.14000000000000001</v>
      </c>
      <c r="F169">
        <v>0.186</v>
      </c>
      <c r="G169">
        <v>0.187</v>
      </c>
      <c r="H169">
        <v>0.18</v>
      </c>
      <c r="I169">
        <v>0.186</v>
      </c>
      <c r="J169">
        <v>0.308</v>
      </c>
      <c r="K169">
        <v>0.29699999999999999</v>
      </c>
      <c r="L169">
        <v>0.33800000000000002</v>
      </c>
      <c r="M169">
        <v>0.33300000000000002</v>
      </c>
      <c r="N169">
        <v>0.93899999999999995</v>
      </c>
      <c r="O169">
        <v>0.85599999999999998</v>
      </c>
      <c r="P169">
        <v>0.871</v>
      </c>
      <c r="Q169">
        <v>0.78500000000000003</v>
      </c>
      <c r="R169">
        <v>0.78200000000000003</v>
      </c>
      <c r="S169">
        <v>0.69599999999999995</v>
      </c>
      <c r="T169">
        <v>0.84199999999999997</v>
      </c>
      <c r="U169">
        <v>0.77</v>
      </c>
      <c r="V169">
        <v>0.72399999999999998</v>
      </c>
      <c r="W169">
        <v>0.94299999999999995</v>
      </c>
      <c r="X169">
        <v>0.86299999999999999</v>
      </c>
      <c r="Y169">
        <v>1.03</v>
      </c>
      <c r="Z169">
        <v>0.71099999999999997</v>
      </c>
      <c r="AA169">
        <v>0.89200000000000002</v>
      </c>
      <c r="AB169">
        <v>0.68600000000000005</v>
      </c>
      <c r="AC169">
        <v>0.72499999999999998</v>
      </c>
    </row>
    <row r="170" spans="1:29" x14ac:dyDescent="0.2">
      <c r="A170">
        <v>41.766388888888883</v>
      </c>
      <c r="B170">
        <v>0.13800000000000001</v>
      </c>
      <c r="C170">
        <v>0.13900000000000001</v>
      </c>
      <c r="D170">
        <v>0.13900000000000001</v>
      </c>
      <c r="E170">
        <v>0.14000000000000001</v>
      </c>
      <c r="F170">
        <v>0.187</v>
      </c>
      <c r="G170">
        <v>0.187</v>
      </c>
      <c r="H170">
        <v>0.18</v>
      </c>
      <c r="I170">
        <v>0.186</v>
      </c>
      <c r="J170">
        <v>0.31</v>
      </c>
      <c r="K170">
        <v>0.29899999999999999</v>
      </c>
      <c r="L170">
        <v>0.34200000000000003</v>
      </c>
      <c r="M170">
        <v>0.33600000000000002</v>
      </c>
      <c r="N170">
        <v>0.93799999999999994</v>
      </c>
      <c r="O170">
        <v>0.85</v>
      </c>
      <c r="P170">
        <v>0.86599999999999999</v>
      </c>
      <c r="Q170">
        <v>0.78100000000000003</v>
      </c>
      <c r="R170">
        <v>0.77500000000000002</v>
      </c>
      <c r="S170">
        <v>0.69299999999999995</v>
      </c>
      <c r="T170">
        <v>0.83399999999999996</v>
      </c>
      <c r="U170">
        <v>0.76500000000000001</v>
      </c>
      <c r="V170">
        <v>0.72399999999999998</v>
      </c>
      <c r="W170">
        <v>0.94399999999999995</v>
      </c>
      <c r="X170">
        <v>0.85899999999999999</v>
      </c>
      <c r="Y170">
        <v>1.03</v>
      </c>
      <c r="Z170">
        <v>0.70899999999999996</v>
      </c>
      <c r="AA170">
        <v>0.89</v>
      </c>
      <c r="AB170">
        <v>0.68700000000000006</v>
      </c>
      <c r="AC170">
        <v>0.71899999999999997</v>
      </c>
    </row>
    <row r="171" spans="1:29" x14ac:dyDescent="0.2">
      <c r="A171">
        <v>42.016388888888883</v>
      </c>
      <c r="B171">
        <v>0.13800000000000001</v>
      </c>
      <c r="C171">
        <v>0.14000000000000001</v>
      </c>
      <c r="D171">
        <v>0.14000000000000001</v>
      </c>
      <c r="E171">
        <v>0.14000000000000001</v>
      </c>
      <c r="F171">
        <v>0.187</v>
      </c>
      <c r="G171">
        <v>0.188</v>
      </c>
      <c r="H171">
        <v>0.18099999999999999</v>
      </c>
      <c r="I171">
        <v>0.187</v>
      </c>
      <c r="J171">
        <v>0.313</v>
      </c>
      <c r="K171">
        <v>0.30199999999999999</v>
      </c>
      <c r="L171">
        <v>0.34799999999999998</v>
      </c>
      <c r="M171">
        <v>0.34100000000000003</v>
      </c>
      <c r="N171">
        <v>0.93500000000000005</v>
      </c>
      <c r="O171">
        <v>0.85</v>
      </c>
      <c r="P171">
        <v>0.86499999999999999</v>
      </c>
      <c r="Q171">
        <v>0.77900000000000003</v>
      </c>
      <c r="R171">
        <v>0.77500000000000002</v>
      </c>
      <c r="S171">
        <v>0.69099999999999995</v>
      </c>
      <c r="T171">
        <v>0.83499999999999996</v>
      </c>
      <c r="U171">
        <v>0.76500000000000001</v>
      </c>
      <c r="V171">
        <v>0.72499999999999998</v>
      </c>
      <c r="W171">
        <v>0.93700000000000006</v>
      </c>
      <c r="X171">
        <v>0.86099999999999999</v>
      </c>
      <c r="Y171">
        <v>1.026</v>
      </c>
      <c r="Z171">
        <v>0.70799999999999996</v>
      </c>
      <c r="AA171">
        <v>0.89100000000000001</v>
      </c>
      <c r="AB171">
        <v>0.68700000000000006</v>
      </c>
      <c r="AC171">
        <v>0.71699999999999997</v>
      </c>
    </row>
    <row r="172" spans="1:29" x14ac:dyDescent="0.2">
      <c r="A172">
        <v>42.266111111111115</v>
      </c>
      <c r="B172">
        <v>0.13800000000000001</v>
      </c>
      <c r="C172">
        <v>0.14000000000000001</v>
      </c>
      <c r="D172">
        <v>0.14000000000000001</v>
      </c>
      <c r="E172">
        <v>0.14000000000000001</v>
      </c>
      <c r="F172">
        <v>0.187</v>
      </c>
      <c r="G172">
        <v>0.187</v>
      </c>
      <c r="H172">
        <v>0.18099999999999999</v>
      </c>
      <c r="I172">
        <v>0.186</v>
      </c>
      <c r="J172">
        <v>0.316</v>
      </c>
      <c r="K172">
        <v>0.30399999999999999</v>
      </c>
      <c r="L172">
        <v>0.35099999999999998</v>
      </c>
      <c r="M172">
        <v>0.34399999999999997</v>
      </c>
      <c r="N172">
        <v>0.94</v>
      </c>
      <c r="O172">
        <v>0.84899999999999998</v>
      </c>
      <c r="P172">
        <v>0.86299999999999999</v>
      </c>
      <c r="Q172">
        <v>0.77900000000000003</v>
      </c>
      <c r="R172">
        <v>0.77300000000000002</v>
      </c>
      <c r="S172">
        <v>0.69099999999999995</v>
      </c>
      <c r="T172">
        <v>0.83299999999999996</v>
      </c>
      <c r="U172">
        <v>0.76300000000000001</v>
      </c>
      <c r="V172">
        <v>0.72699999999999998</v>
      </c>
      <c r="W172">
        <v>0.94</v>
      </c>
      <c r="X172">
        <v>0.85699999999999998</v>
      </c>
      <c r="Y172">
        <v>1.026</v>
      </c>
      <c r="Z172">
        <v>0.70499999999999996</v>
      </c>
      <c r="AA172">
        <v>0.89200000000000002</v>
      </c>
      <c r="AB172">
        <v>0.69</v>
      </c>
      <c r="AC172">
        <v>0.71699999999999997</v>
      </c>
    </row>
    <row r="173" spans="1:29" x14ac:dyDescent="0.2">
      <c r="A173">
        <v>42.516388888888883</v>
      </c>
      <c r="B173">
        <v>0.13800000000000001</v>
      </c>
      <c r="C173">
        <v>0.13900000000000001</v>
      </c>
      <c r="D173">
        <v>0.13900000000000001</v>
      </c>
      <c r="E173">
        <v>0.14000000000000001</v>
      </c>
      <c r="F173">
        <v>0.187</v>
      </c>
      <c r="G173">
        <v>0.188</v>
      </c>
      <c r="H173">
        <v>0.18099999999999999</v>
      </c>
      <c r="I173">
        <v>0.187</v>
      </c>
      <c r="J173">
        <v>0.318</v>
      </c>
      <c r="K173">
        <v>0.30599999999999999</v>
      </c>
      <c r="L173">
        <v>0.35499999999999998</v>
      </c>
      <c r="M173">
        <v>0.34799999999999998</v>
      </c>
      <c r="N173">
        <v>0.93799999999999994</v>
      </c>
      <c r="O173">
        <v>0.84799999999999998</v>
      </c>
      <c r="P173">
        <v>0.86199999999999999</v>
      </c>
      <c r="Q173">
        <v>0.77700000000000002</v>
      </c>
      <c r="R173">
        <v>0.77200000000000002</v>
      </c>
      <c r="S173">
        <v>0.69</v>
      </c>
      <c r="T173">
        <v>0.83099999999999996</v>
      </c>
      <c r="U173">
        <v>0.76200000000000001</v>
      </c>
      <c r="V173">
        <v>0.72499999999999998</v>
      </c>
      <c r="W173">
        <v>0.93700000000000006</v>
      </c>
      <c r="X173">
        <v>0.85499999999999998</v>
      </c>
      <c r="Y173">
        <v>1.024</v>
      </c>
      <c r="Z173">
        <v>0.70499999999999996</v>
      </c>
      <c r="AA173">
        <v>0.89100000000000001</v>
      </c>
      <c r="AB173">
        <v>0.68600000000000005</v>
      </c>
      <c r="AC173">
        <v>0.71599999999999997</v>
      </c>
    </row>
    <row r="174" spans="1:29" x14ac:dyDescent="0.2">
      <c r="A174">
        <v>42.766388888888883</v>
      </c>
      <c r="B174">
        <v>0.13800000000000001</v>
      </c>
      <c r="C174">
        <v>0.14000000000000001</v>
      </c>
      <c r="D174">
        <v>0.13900000000000001</v>
      </c>
      <c r="E174">
        <v>0.14000000000000001</v>
      </c>
      <c r="F174">
        <v>0.188</v>
      </c>
      <c r="G174">
        <v>0.189</v>
      </c>
      <c r="H174">
        <v>0.182</v>
      </c>
      <c r="I174">
        <v>0.188</v>
      </c>
      <c r="J174">
        <v>0.32100000000000001</v>
      </c>
      <c r="K174">
        <v>0.309</v>
      </c>
      <c r="L174">
        <v>0.36099999999999999</v>
      </c>
      <c r="M174">
        <v>0.35299999999999998</v>
      </c>
      <c r="N174">
        <v>0.93600000000000005</v>
      </c>
      <c r="O174">
        <v>0.84899999999999998</v>
      </c>
      <c r="P174">
        <v>0.86299999999999999</v>
      </c>
      <c r="Q174">
        <v>0.77900000000000003</v>
      </c>
      <c r="R174">
        <v>0.77600000000000002</v>
      </c>
      <c r="S174">
        <v>0.69099999999999995</v>
      </c>
      <c r="T174">
        <v>0.83599999999999997</v>
      </c>
      <c r="U174">
        <v>0.76500000000000001</v>
      </c>
      <c r="V174">
        <v>0.72499999999999998</v>
      </c>
      <c r="W174">
        <v>0.93899999999999995</v>
      </c>
      <c r="X174">
        <v>0.85499999999999998</v>
      </c>
      <c r="Y174">
        <v>1.026</v>
      </c>
      <c r="Z174">
        <v>0.70599999999999996</v>
      </c>
      <c r="AA174">
        <v>0.88600000000000001</v>
      </c>
      <c r="AB174">
        <v>0.68600000000000005</v>
      </c>
      <c r="AC174">
        <v>0.71699999999999997</v>
      </c>
    </row>
    <row r="175" spans="1:29" x14ac:dyDescent="0.2">
      <c r="A175">
        <v>43.016388888888891</v>
      </c>
      <c r="B175">
        <v>0.13800000000000001</v>
      </c>
      <c r="C175">
        <v>0.14000000000000001</v>
      </c>
      <c r="D175">
        <v>0.14000000000000001</v>
      </c>
      <c r="E175">
        <v>0.14000000000000001</v>
      </c>
      <c r="F175">
        <v>0.188</v>
      </c>
      <c r="G175">
        <v>0.189</v>
      </c>
      <c r="H175">
        <v>0.182</v>
      </c>
      <c r="I175">
        <v>0.188</v>
      </c>
      <c r="J175">
        <v>0.32500000000000001</v>
      </c>
      <c r="K175">
        <v>0.311</v>
      </c>
      <c r="L175">
        <v>0.36599999999999999</v>
      </c>
      <c r="M175">
        <v>0.35599999999999998</v>
      </c>
      <c r="N175">
        <v>0.93799999999999994</v>
      </c>
      <c r="O175">
        <v>0.84399999999999997</v>
      </c>
      <c r="P175">
        <v>0.85899999999999999</v>
      </c>
      <c r="Q175">
        <v>0.77500000000000002</v>
      </c>
      <c r="R175">
        <v>0.77</v>
      </c>
      <c r="S175">
        <v>0.68799999999999994</v>
      </c>
      <c r="T175">
        <v>0.82899999999999996</v>
      </c>
      <c r="U175">
        <v>0.76</v>
      </c>
      <c r="V175">
        <v>0.72399999999999998</v>
      </c>
      <c r="W175">
        <v>0.93700000000000006</v>
      </c>
      <c r="X175">
        <v>0.85599999999999998</v>
      </c>
      <c r="Y175">
        <v>1.022</v>
      </c>
      <c r="Z175">
        <v>0.70499999999999996</v>
      </c>
      <c r="AA175">
        <v>0.89</v>
      </c>
      <c r="AB175">
        <v>0.68799999999999994</v>
      </c>
      <c r="AC175">
        <v>0.71299999999999997</v>
      </c>
    </row>
    <row r="176" spans="1:29" x14ac:dyDescent="0.2">
      <c r="A176">
        <v>43.266388888888891</v>
      </c>
      <c r="B176">
        <v>0.13800000000000001</v>
      </c>
      <c r="C176">
        <v>0.13900000000000001</v>
      </c>
      <c r="D176">
        <v>0.13900000000000001</v>
      </c>
      <c r="E176">
        <v>0.14000000000000001</v>
      </c>
      <c r="F176">
        <v>0.188</v>
      </c>
      <c r="G176">
        <v>0.189</v>
      </c>
      <c r="H176">
        <v>0.182</v>
      </c>
      <c r="I176">
        <v>0.188</v>
      </c>
      <c r="J176">
        <v>0.32700000000000001</v>
      </c>
      <c r="K176">
        <v>0.314</v>
      </c>
      <c r="L176">
        <v>0.37</v>
      </c>
      <c r="M176">
        <v>0.36</v>
      </c>
      <c r="N176">
        <v>0.93799999999999994</v>
      </c>
      <c r="O176">
        <v>0.84699999999999998</v>
      </c>
      <c r="P176">
        <v>0.86199999999999999</v>
      </c>
      <c r="Q176">
        <v>0.77800000000000002</v>
      </c>
      <c r="R176">
        <v>0.77300000000000002</v>
      </c>
      <c r="S176">
        <v>0.68899999999999995</v>
      </c>
      <c r="T176">
        <v>0.83299999999999996</v>
      </c>
      <c r="U176">
        <v>0.76300000000000001</v>
      </c>
      <c r="V176">
        <v>0.71899999999999997</v>
      </c>
      <c r="W176">
        <v>0.92800000000000005</v>
      </c>
      <c r="X176">
        <v>0.84799999999999998</v>
      </c>
      <c r="Y176">
        <v>1.022</v>
      </c>
      <c r="Z176">
        <v>0.70399999999999996</v>
      </c>
      <c r="AA176">
        <v>0.88500000000000001</v>
      </c>
      <c r="AB176">
        <v>0.68500000000000005</v>
      </c>
      <c r="AC176">
        <v>0.71499999999999997</v>
      </c>
    </row>
    <row r="177" spans="1:29" x14ac:dyDescent="0.2">
      <c r="A177">
        <v>43.516388888888883</v>
      </c>
      <c r="B177">
        <v>0.13800000000000001</v>
      </c>
      <c r="C177">
        <v>0.14000000000000001</v>
      </c>
      <c r="D177">
        <v>0.13900000000000001</v>
      </c>
      <c r="E177">
        <v>0.14000000000000001</v>
      </c>
      <c r="F177">
        <v>0.189</v>
      </c>
      <c r="G177">
        <v>0.189</v>
      </c>
      <c r="H177">
        <v>0.183</v>
      </c>
      <c r="I177">
        <v>0.189</v>
      </c>
      <c r="J177">
        <v>0.33100000000000002</v>
      </c>
      <c r="K177">
        <v>0.316</v>
      </c>
      <c r="L177">
        <v>0.375</v>
      </c>
      <c r="M177">
        <v>0.36499999999999999</v>
      </c>
      <c r="N177">
        <v>0.93899999999999995</v>
      </c>
      <c r="O177">
        <v>0.84599999999999997</v>
      </c>
      <c r="P177">
        <v>0.86099999999999999</v>
      </c>
      <c r="Q177">
        <v>0.77800000000000002</v>
      </c>
      <c r="R177">
        <v>0.77200000000000002</v>
      </c>
      <c r="S177">
        <v>0.68899999999999995</v>
      </c>
      <c r="T177">
        <v>0.83199999999999996</v>
      </c>
      <c r="U177">
        <v>0.76200000000000001</v>
      </c>
      <c r="V177">
        <v>0.72099999999999997</v>
      </c>
      <c r="W177">
        <v>0.93799999999999994</v>
      </c>
      <c r="X177">
        <v>0.85299999999999998</v>
      </c>
      <c r="Y177">
        <v>1.022</v>
      </c>
      <c r="Z177">
        <v>0.70299999999999996</v>
      </c>
      <c r="AA177">
        <v>0.88600000000000001</v>
      </c>
      <c r="AB177">
        <v>0.68400000000000005</v>
      </c>
      <c r="AC177">
        <v>0.71499999999999997</v>
      </c>
    </row>
    <row r="178" spans="1:29" x14ac:dyDescent="0.2">
      <c r="A178">
        <v>43.766388888888891</v>
      </c>
      <c r="B178">
        <v>0.13800000000000001</v>
      </c>
      <c r="C178">
        <v>0.14000000000000001</v>
      </c>
      <c r="D178">
        <v>0.13900000000000001</v>
      </c>
      <c r="E178">
        <v>0.14000000000000001</v>
      </c>
      <c r="F178">
        <v>0.189</v>
      </c>
      <c r="G178">
        <v>0.19</v>
      </c>
      <c r="H178">
        <v>0.183</v>
      </c>
      <c r="I178">
        <v>0.189</v>
      </c>
      <c r="J178">
        <v>0.33300000000000002</v>
      </c>
      <c r="K178">
        <v>0.31900000000000001</v>
      </c>
      <c r="L178">
        <v>0.38</v>
      </c>
      <c r="M178">
        <v>0.36899999999999999</v>
      </c>
      <c r="N178">
        <v>0.93400000000000005</v>
      </c>
      <c r="O178">
        <v>0.84399999999999997</v>
      </c>
      <c r="P178">
        <v>0.85899999999999999</v>
      </c>
      <c r="Q178">
        <v>0.77600000000000002</v>
      </c>
      <c r="R178">
        <v>0.77200000000000002</v>
      </c>
      <c r="S178">
        <v>0.68700000000000006</v>
      </c>
      <c r="T178">
        <v>0.83199999999999996</v>
      </c>
      <c r="U178">
        <v>0.76100000000000001</v>
      </c>
      <c r="V178">
        <v>0.71799999999999997</v>
      </c>
      <c r="W178">
        <v>0.93</v>
      </c>
      <c r="X178">
        <v>0.84899999999999998</v>
      </c>
      <c r="Y178">
        <v>1.024</v>
      </c>
      <c r="Z178">
        <v>0.70299999999999996</v>
      </c>
      <c r="AA178">
        <v>0.88900000000000001</v>
      </c>
      <c r="AB178">
        <v>0.68400000000000005</v>
      </c>
      <c r="AC178">
        <v>0.71199999999999997</v>
      </c>
    </row>
    <row r="179" spans="1:29" x14ac:dyDescent="0.2">
      <c r="A179">
        <v>44.016388888888883</v>
      </c>
      <c r="B179">
        <v>0.13800000000000001</v>
      </c>
      <c r="C179">
        <v>0.14099999999999999</v>
      </c>
      <c r="D179">
        <v>0.14000000000000001</v>
      </c>
      <c r="E179">
        <v>0.14000000000000001</v>
      </c>
      <c r="F179">
        <v>0.189</v>
      </c>
      <c r="G179">
        <v>0.191</v>
      </c>
      <c r="H179">
        <v>0.184</v>
      </c>
      <c r="I179">
        <v>0.189</v>
      </c>
      <c r="J179">
        <v>0.33600000000000002</v>
      </c>
      <c r="K179">
        <v>0.32200000000000001</v>
      </c>
      <c r="L179">
        <v>0.38600000000000001</v>
      </c>
      <c r="M179">
        <v>0.373</v>
      </c>
      <c r="N179">
        <v>0.93500000000000005</v>
      </c>
      <c r="O179">
        <v>0.84399999999999997</v>
      </c>
      <c r="P179">
        <v>0.85799999999999998</v>
      </c>
      <c r="Q179">
        <v>0.77600000000000002</v>
      </c>
      <c r="R179">
        <v>0.77</v>
      </c>
      <c r="S179">
        <v>0.68600000000000005</v>
      </c>
      <c r="T179">
        <v>0.83</v>
      </c>
      <c r="U179">
        <v>0.75900000000000001</v>
      </c>
      <c r="V179">
        <v>0.71699999999999997</v>
      </c>
      <c r="W179">
        <v>0.92600000000000005</v>
      </c>
      <c r="X179">
        <v>0.84799999999999998</v>
      </c>
      <c r="Y179">
        <v>1.02</v>
      </c>
      <c r="Z179">
        <v>0.70099999999999996</v>
      </c>
      <c r="AA179">
        <v>0.88700000000000001</v>
      </c>
      <c r="AB179">
        <v>0.69</v>
      </c>
      <c r="AC179">
        <v>0.71199999999999997</v>
      </c>
    </row>
    <row r="180" spans="1:29" x14ac:dyDescent="0.2">
      <c r="A180">
        <v>44.266388888888883</v>
      </c>
      <c r="B180">
        <v>0.13800000000000001</v>
      </c>
      <c r="C180">
        <v>0.14000000000000001</v>
      </c>
      <c r="D180">
        <v>0.14000000000000001</v>
      </c>
      <c r="E180">
        <v>0.13900000000000001</v>
      </c>
      <c r="F180">
        <v>0.19</v>
      </c>
      <c r="G180">
        <v>0.191</v>
      </c>
      <c r="H180">
        <v>0.184</v>
      </c>
      <c r="I180">
        <v>0.19</v>
      </c>
      <c r="J180">
        <v>0.33900000000000002</v>
      </c>
      <c r="K180">
        <v>0.32400000000000001</v>
      </c>
      <c r="L180">
        <v>0.39100000000000001</v>
      </c>
      <c r="M180">
        <v>0.378</v>
      </c>
      <c r="N180">
        <v>0.93400000000000005</v>
      </c>
      <c r="O180">
        <v>0.84099999999999997</v>
      </c>
      <c r="P180">
        <v>0.85499999999999998</v>
      </c>
      <c r="Q180">
        <v>0.77400000000000002</v>
      </c>
      <c r="R180">
        <v>0.76800000000000002</v>
      </c>
      <c r="S180">
        <v>0.68500000000000005</v>
      </c>
      <c r="T180">
        <v>0.82799999999999996</v>
      </c>
      <c r="U180">
        <v>0.75800000000000001</v>
      </c>
      <c r="V180">
        <v>0.71599999999999997</v>
      </c>
      <c r="W180">
        <v>0.92500000000000004</v>
      </c>
      <c r="X180">
        <v>0.84599999999999997</v>
      </c>
      <c r="Y180">
        <v>1.02</v>
      </c>
      <c r="Z180">
        <v>0.7</v>
      </c>
      <c r="AA180">
        <v>0.88</v>
      </c>
      <c r="AB180">
        <v>0.68400000000000005</v>
      </c>
      <c r="AC180">
        <v>0.70799999999999996</v>
      </c>
    </row>
    <row r="181" spans="1:29" x14ac:dyDescent="0.2">
      <c r="A181">
        <v>44.516388888888883</v>
      </c>
      <c r="B181">
        <v>0.13700000000000001</v>
      </c>
      <c r="C181">
        <v>0.13900000000000001</v>
      </c>
      <c r="D181">
        <v>0.13900000000000001</v>
      </c>
      <c r="E181">
        <v>0.13900000000000001</v>
      </c>
      <c r="F181">
        <v>0.19</v>
      </c>
      <c r="G181">
        <v>0.191</v>
      </c>
      <c r="H181">
        <v>0.184</v>
      </c>
      <c r="I181">
        <v>0.19</v>
      </c>
      <c r="J181">
        <v>0.34200000000000003</v>
      </c>
      <c r="K181">
        <v>0.32700000000000001</v>
      </c>
      <c r="L181">
        <v>0.39600000000000002</v>
      </c>
      <c r="M181">
        <v>0.38200000000000001</v>
      </c>
      <c r="N181">
        <v>0.93500000000000005</v>
      </c>
      <c r="O181">
        <v>0.84299999999999997</v>
      </c>
      <c r="P181">
        <v>0.85699999999999998</v>
      </c>
      <c r="Q181">
        <v>0.77600000000000002</v>
      </c>
      <c r="R181">
        <v>0.77</v>
      </c>
      <c r="S181">
        <v>0.68500000000000005</v>
      </c>
      <c r="T181">
        <v>0.83</v>
      </c>
      <c r="U181">
        <v>0.75900000000000001</v>
      </c>
      <c r="V181">
        <v>0.71599999999999997</v>
      </c>
      <c r="W181">
        <v>0.92200000000000004</v>
      </c>
      <c r="X181">
        <v>0.84399999999999997</v>
      </c>
      <c r="Y181">
        <v>1.018</v>
      </c>
      <c r="Z181">
        <v>0.69899999999999995</v>
      </c>
      <c r="AA181">
        <v>0.88300000000000001</v>
      </c>
      <c r="AB181">
        <v>0.68100000000000005</v>
      </c>
      <c r="AC181">
        <v>0.71099999999999997</v>
      </c>
    </row>
    <row r="182" spans="1:29" x14ac:dyDescent="0.2">
      <c r="A182">
        <v>44.766111111111108</v>
      </c>
      <c r="B182">
        <v>0.13700000000000001</v>
      </c>
      <c r="C182">
        <v>0.14000000000000001</v>
      </c>
      <c r="D182">
        <v>0.13900000000000001</v>
      </c>
      <c r="E182">
        <v>0.13900000000000001</v>
      </c>
      <c r="F182">
        <v>0.19</v>
      </c>
      <c r="G182">
        <v>0.191</v>
      </c>
      <c r="H182">
        <v>0.184</v>
      </c>
      <c r="I182">
        <v>0.19</v>
      </c>
      <c r="J182">
        <v>0.34499999999999997</v>
      </c>
      <c r="K182">
        <v>0.32900000000000001</v>
      </c>
      <c r="L182">
        <v>0.40200000000000002</v>
      </c>
      <c r="M182">
        <v>0.38600000000000001</v>
      </c>
      <c r="N182">
        <v>0.93400000000000005</v>
      </c>
      <c r="O182">
        <v>0.84</v>
      </c>
      <c r="P182">
        <v>0.85499999999999998</v>
      </c>
      <c r="Q182">
        <v>0.77300000000000002</v>
      </c>
      <c r="R182">
        <v>0.76600000000000001</v>
      </c>
      <c r="S182">
        <v>0.68200000000000005</v>
      </c>
      <c r="T182">
        <v>0.82499999999999996</v>
      </c>
      <c r="U182">
        <v>0.75600000000000001</v>
      </c>
      <c r="V182">
        <v>0.71499999999999997</v>
      </c>
      <c r="W182">
        <v>0.92300000000000004</v>
      </c>
      <c r="X182">
        <v>0.84199999999999997</v>
      </c>
      <c r="Y182">
        <v>1.016</v>
      </c>
      <c r="Z182">
        <v>0.69799999999999995</v>
      </c>
      <c r="AA182">
        <v>0.88500000000000001</v>
      </c>
      <c r="AB182">
        <v>0.68300000000000005</v>
      </c>
      <c r="AC182">
        <v>0.70799999999999996</v>
      </c>
    </row>
    <row r="183" spans="1:29" x14ac:dyDescent="0.2">
      <c r="A183">
        <v>45.016111111111108</v>
      </c>
      <c r="B183">
        <v>0.13800000000000001</v>
      </c>
      <c r="C183">
        <v>0.14000000000000001</v>
      </c>
      <c r="D183">
        <v>0.14000000000000001</v>
      </c>
      <c r="E183">
        <v>0.13900000000000001</v>
      </c>
      <c r="F183">
        <v>0.19</v>
      </c>
      <c r="G183">
        <v>0.192</v>
      </c>
      <c r="H183">
        <v>0.185</v>
      </c>
      <c r="I183">
        <v>0.191</v>
      </c>
      <c r="J183">
        <v>0.34899999999999998</v>
      </c>
      <c r="K183">
        <v>0.33100000000000002</v>
      </c>
      <c r="L183">
        <v>0.40699999999999997</v>
      </c>
      <c r="M183">
        <v>0.39100000000000001</v>
      </c>
      <c r="N183">
        <v>0.93300000000000005</v>
      </c>
      <c r="O183">
        <v>0.83899999999999997</v>
      </c>
      <c r="P183">
        <v>0.85299999999999998</v>
      </c>
      <c r="Q183">
        <v>0.77200000000000002</v>
      </c>
      <c r="R183">
        <v>0.76400000000000001</v>
      </c>
      <c r="S183">
        <v>0.68200000000000005</v>
      </c>
      <c r="T183">
        <v>0.82399999999999995</v>
      </c>
      <c r="U183">
        <v>0.755</v>
      </c>
      <c r="V183">
        <v>0.71599999999999997</v>
      </c>
      <c r="W183">
        <v>0.92200000000000004</v>
      </c>
      <c r="X183">
        <v>0.84499999999999997</v>
      </c>
      <c r="Y183">
        <v>1.016</v>
      </c>
      <c r="Z183">
        <v>0.69699999999999995</v>
      </c>
      <c r="AA183">
        <v>0.879</v>
      </c>
      <c r="AB183">
        <v>0.68600000000000005</v>
      </c>
      <c r="AC183">
        <v>0.70599999999999996</v>
      </c>
    </row>
    <row r="184" spans="1:29" x14ac:dyDescent="0.2">
      <c r="A184">
        <v>45.266388888888891</v>
      </c>
      <c r="B184">
        <v>0.13700000000000001</v>
      </c>
      <c r="C184">
        <v>0.13900000000000001</v>
      </c>
      <c r="D184">
        <v>0.13900000000000001</v>
      </c>
      <c r="E184">
        <v>0.13900000000000001</v>
      </c>
      <c r="F184">
        <v>0.191</v>
      </c>
      <c r="G184">
        <v>0.192</v>
      </c>
      <c r="H184">
        <v>0.185</v>
      </c>
      <c r="I184">
        <v>0.191</v>
      </c>
      <c r="J184">
        <v>0.35199999999999998</v>
      </c>
      <c r="K184">
        <v>0.33400000000000002</v>
      </c>
      <c r="L184">
        <v>0.41399999999999998</v>
      </c>
      <c r="M184">
        <v>0.39500000000000002</v>
      </c>
      <c r="N184">
        <v>0.93100000000000005</v>
      </c>
      <c r="O184">
        <v>0.83899999999999997</v>
      </c>
      <c r="P184">
        <v>0.85199999999999998</v>
      </c>
      <c r="Q184">
        <v>0.77300000000000002</v>
      </c>
      <c r="R184">
        <v>0.76500000000000001</v>
      </c>
      <c r="S184">
        <v>0.68100000000000005</v>
      </c>
      <c r="T184">
        <v>0.82399999999999995</v>
      </c>
      <c r="U184">
        <v>0.755</v>
      </c>
      <c r="V184">
        <v>0.71599999999999997</v>
      </c>
      <c r="W184">
        <v>0.92600000000000005</v>
      </c>
      <c r="X184">
        <v>0.84599999999999997</v>
      </c>
      <c r="Y184">
        <v>1.014</v>
      </c>
      <c r="Z184">
        <v>0.69799999999999995</v>
      </c>
      <c r="AA184">
        <v>0.878</v>
      </c>
      <c r="AB184">
        <v>0.68100000000000005</v>
      </c>
      <c r="AC184">
        <v>0.70499999999999996</v>
      </c>
    </row>
    <row r="185" spans="1:29" x14ac:dyDescent="0.2">
      <c r="A185">
        <v>45.516388888888883</v>
      </c>
      <c r="B185">
        <v>0.13700000000000001</v>
      </c>
      <c r="C185">
        <v>0.14000000000000001</v>
      </c>
      <c r="D185">
        <v>0.13900000000000001</v>
      </c>
      <c r="E185">
        <v>0.13900000000000001</v>
      </c>
      <c r="F185">
        <v>0.192</v>
      </c>
      <c r="G185">
        <v>0.193</v>
      </c>
      <c r="H185">
        <v>0.186</v>
      </c>
      <c r="I185">
        <v>0.192</v>
      </c>
      <c r="J185">
        <v>0.35499999999999998</v>
      </c>
      <c r="K185">
        <v>0.33600000000000002</v>
      </c>
      <c r="L185">
        <v>0.42</v>
      </c>
      <c r="M185">
        <v>0.4</v>
      </c>
      <c r="N185">
        <v>0.93100000000000005</v>
      </c>
      <c r="O185">
        <v>0.83899999999999997</v>
      </c>
      <c r="P185">
        <v>0.85299999999999998</v>
      </c>
      <c r="Q185">
        <v>0.77300000000000002</v>
      </c>
      <c r="R185">
        <v>0.76500000000000001</v>
      </c>
      <c r="S185">
        <v>0.68100000000000005</v>
      </c>
      <c r="T185">
        <v>0.82499999999999996</v>
      </c>
      <c r="U185">
        <v>0.755</v>
      </c>
      <c r="V185">
        <v>0.71399999999999997</v>
      </c>
      <c r="W185">
        <v>0.92</v>
      </c>
      <c r="X185">
        <v>0.84199999999999997</v>
      </c>
      <c r="Y185">
        <v>1.014</v>
      </c>
      <c r="Z185">
        <v>0.69599999999999995</v>
      </c>
      <c r="AA185">
        <v>0.875</v>
      </c>
      <c r="AB185">
        <v>0.68200000000000005</v>
      </c>
      <c r="AC185">
        <v>0.70499999999999996</v>
      </c>
    </row>
    <row r="186" spans="1:29" x14ac:dyDescent="0.2">
      <c r="A186">
        <v>45.766388888888883</v>
      </c>
      <c r="B186">
        <v>0.13700000000000001</v>
      </c>
      <c r="C186">
        <v>0.13900000000000001</v>
      </c>
      <c r="D186">
        <v>0.13800000000000001</v>
      </c>
      <c r="E186">
        <v>0.13900000000000001</v>
      </c>
      <c r="F186">
        <v>0.192</v>
      </c>
      <c r="G186">
        <v>0.19400000000000001</v>
      </c>
      <c r="H186">
        <v>0.188</v>
      </c>
      <c r="I186">
        <v>0.19400000000000001</v>
      </c>
      <c r="J186">
        <v>0.35799999999999998</v>
      </c>
      <c r="K186">
        <v>0.34</v>
      </c>
      <c r="L186">
        <v>0.42599999999999999</v>
      </c>
      <c r="M186">
        <v>0.40600000000000003</v>
      </c>
      <c r="N186">
        <v>0.92800000000000005</v>
      </c>
      <c r="O186">
        <v>0.83899999999999997</v>
      </c>
      <c r="P186">
        <v>0.85099999999999998</v>
      </c>
      <c r="Q186">
        <v>0.77100000000000002</v>
      </c>
      <c r="R186">
        <v>0.76400000000000001</v>
      </c>
      <c r="S186">
        <v>0.67700000000000005</v>
      </c>
      <c r="T186">
        <v>0.81899999999999995</v>
      </c>
      <c r="U186">
        <v>0.75</v>
      </c>
      <c r="V186">
        <v>0.71799999999999997</v>
      </c>
      <c r="W186">
        <v>0.93200000000000005</v>
      </c>
      <c r="X186">
        <v>0.84399999999999997</v>
      </c>
      <c r="Y186">
        <v>1.018</v>
      </c>
      <c r="Z186">
        <v>0.69599999999999995</v>
      </c>
      <c r="AA186">
        <v>0.875</v>
      </c>
      <c r="AB186">
        <v>0.68</v>
      </c>
      <c r="AC186">
        <v>0.70399999999999996</v>
      </c>
    </row>
    <row r="187" spans="1:29" x14ac:dyDescent="0.2">
      <c r="A187">
        <v>46.016111111111115</v>
      </c>
      <c r="B187">
        <v>0.13600000000000001</v>
      </c>
      <c r="C187">
        <v>0.13900000000000001</v>
      </c>
      <c r="D187">
        <v>0.13800000000000001</v>
      </c>
      <c r="E187">
        <v>0.13800000000000001</v>
      </c>
      <c r="F187">
        <v>0.192</v>
      </c>
      <c r="G187">
        <v>0.19400000000000001</v>
      </c>
      <c r="H187">
        <v>0.187</v>
      </c>
      <c r="I187">
        <v>0.193</v>
      </c>
      <c r="J187">
        <v>0.36099999999999999</v>
      </c>
      <c r="K187">
        <v>0.34200000000000003</v>
      </c>
      <c r="L187">
        <v>0.432</v>
      </c>
      <c r="M187">
        <v>0.41</v>
      </c>
      <c r="N187">
        <v>0.92900000000000005</v>
      </c>
      <c r="O187">
        <v>0.83899999999999997</v>
      </c>
      <c r="P187">
        <v>0.85199999999999998</v>
      </c>
      <c r="Q187">
        <v>0.77300000000000002</v>
      </c>
      <c r="R187">
        <v>0.76500000000000001</v>
      </c>
      <c r="S187">
        <v>0.67900000000000005</v>
      </c>
      <c r="T187">
        <v>0.82499999999999996</v>
      </c>
      <c r="U187">
        <v>0.755</v>
      </c>
      <c r="V187">
        <v>0.71599999999999997</v>
      </c>
      <c r="W187">
        <v>0.92300000000000004</v>
      </c>
      <c r="X187">
        <v>0.84399999999999997</v>
      </c>
      <c r="Y187">
        <v>1.01</v>
      </c>
      <c r="Z187">
        <v>0.69399999999999995</v>
      </c>
      <c r="AA187">
        <v>0.874</v>
      </c>
      <c r="AB187">
        <v>0.67800000000000005</v>
      </c>
      <c r="AC187">
        <v>0.70399999999999996</v>
      </c>
    </row>
    <row r="188" spans="1:29" x14ac:dyDescent="0.2">
      <c r="A188">
        <v>46.266388888888891</v>
      </c>
      <c r="B188">
        <v>0.13700000000000001</v>
      </c>
      <c r="C188">
        <v>0.13900000000000001</v>
      </c>
      <c r="D188">
        <v>0.13900000000000001</v>
      </c>
      <c r="E188">
        <v>0.13800000000000001</v>
      </c>
      <c r="F188">
        <v>0.193</v>
      </c>
      <c r="G188">
        <v>0.19400000000000001</v>
      </c>
      <c r="H188">
        <v>0.187</v>
      </c>
      <c r="I188">
        <v>0.193</v>
      </c>
      <c r="J188">
        <v>0.36499999999999999</v>
      </c>
      <c r="K188">
        <v>0.34499999999999997</v>
      </c>
      <c r="L188">
        <v>0.438</v>
      </c>
      <c r="M188">
        <v>0.41499999999999998</v>
      </c>
      <c r="N188">
        <v>0.92900000000000005</v>
      </c>
      <c r="O188">
        <v>0.83499999999999996</v>
      </c>
      <c r="P188">
        <v>0.85</v>
      </c>
      <c r="Q188">
        <v>0.77100000000000002</v>
      </c>
      <c r="R188">
        <v>0.76200000000000001</v>
      </c>
      <c r="S188">
        <v>0.67800000000000005</v>
      </c>
      <c r="T188">
        <v>0.82</v>
      </c>
      <c r="U188">
        <v>0.751</v>
      </c>
      <c r="V188">
        <v>0.71299999999999997</v>
      </c>
      <c r="W188">
        <v>0.91500000000000004</v>
      </c>
      <c r="X188">
        <v>0.83799999999999997</v>
      </c>
      <c r="Y188">
        <v>1.01</v>
      </c>
      <c r="Z188">
        <v>0.69099999999999995</v>
      </c>
      <c r="AA188">
        <v>0.88</v>
      </c>
      <c r="AB188">
        <v>0.68100000000000005</v>
      </c>
      <c r="AC188">
        <v>0.70199999999999996</v>
      </c>
    </row>
    <row r="189" spans="1:29" x14ac:dyDescent="0.2">
      <c r="A189">
        <v>46.516388888888883</v>
      </c>
      <c r="B189">
        <v>0.13600000000000001</v>
      </c>
      <c r="C189">
        <v>0.13900000000000001</v>
      </c>
      <c r="D189">
        <v>0.13800000000000001</v>
      </c>
      <c r="E189">
        <v>0.13800000000000001</v>
      </c>
      <c r="F189">
        <v>0.193</v>
      </c>
      <c r="G189">
        <v>0.19400000000000001</v>
      </c>
      <c r="H189">
        <v>0.188</v>
      </c>
      <c r="I189">
        <v>0.19400000000000001</v>
      </c>
      <c r="J189">
        <v>0.36799999999999999</v>
      </c>
      <c r="K189">
        <v>0.34699999999999998</v>
      </c>
      <c r="L189">
        <v>0.44500000000000001</v>
      </c>
      <c r="M189">
        <v>0.42</v>
      </c>
      <c r="N189">
        <v>0.93</v>
      </c>
      <c r="O189">
        <v>0.83699999999999997</v>
      </c>
      <c r="P189">
        <v>0.85</v>
      </c>
      <c r="Q189">
        <v>0.77200000000000002</v>
      </c>
      <c r="R189">
        <v>0.76200000000000001</v>
      </c>
      <c r="S189">
        <v>0.67800000000000005</v>
      </c>
      <c r="T189">
        <v>0.82099999999999995</v>
      </c>
      <c r="U189">
        <v>0.752</v>
      </c>
      <c r="V189">
        <v>0.71199999999999997</v>
      </c>
      <c r="W189">
        <v>0.92200000000000004</v>
      </c>
      <c r="X189">
        <v>0.83799999999999997</v>
      </c>
      <c r="Y189">
        <v>1.01</v>
      </c>
      <c r="Z189">
        <v>0.69299999999999995</v>
      </c>
      <c r="AA189">
        <v>0.873</v>
      </c>
      <c r="AB189">
        <v>0.67900000000000005</v>
      </c>
      <c r="AC189">
        <v>0.70199999999999996</v>
      </c>
    </row>
    <row r="190" spans="1:29" x14ac:dyDescent="0.2">
      <c r="A190">
        <v>46.766388888888891</v>
      </c>
      <c r="B190">
        <v>0.13600000000000001</v>
      </c>
      <c r="C190">
        <v>0.13900000000000001</v>
      </c>
      <c r="D190">
        <v>0.13800000000000001</v>
      </c>
      <c r="E190">
        <v>0.13800000000000001</v>
      </c>
      <c r="F190">
        <v>0.193</v>
      </c>
      <c r="G190">
        <v>0.19500000000000001</v>
      </c>
      <c r="H190">
        <v>0.188</v>
      </c>
      <c r="I190">
        <v>0.19400000000000001</v>
      </c>
      <c r="J190">
        <v>0.372</v>
      </c>
      <c r="K190">
        <v>0.35</v>
      </c>
      <c r="L190">
        <v>0.45100000000000001</v>
      </c>
      <c r="M190">
        <v>0.42499999999999999</v>
      </c>
      <c r="N190">
        <v>0.92900000000000005</v>
      </c>
      <c r="O190">
        <v>0.83699999999999997</v>
      </c>
      <c r="P190">
        <v>0.85099999999999998</v>
      </c>
      <c r="Q190">
        <v>0.77200000000000002</v>
      </c>
      <c r="R190">
        <v>0.76200000000000001</v>
      </c>
      <c r="S190">
        <v>0.67700000000000005</v>
      </c>
      <c r="T190">
        <v>0.82</v>
      </c>
      <c r="U190">
        <v>0.752</v>
      </c>
      <c r="V190">
        <v>0.71299999999999997</v>
      </c>
      <c r="W190">
        <v>0.91700000000000004</v>
      </c>
      <c r="X190">
        <v>0.83499999999999996</v>
      </c>
      <c r="Y190">
        <v>1.01</v>
      </c>
      <c r="Z190">
        <v>0.69099999999999995</v>
      </c>
      <c r="AA190">
        <v>0.879</v>
      </c>
      <c r="AB190">
        <v>0.67800000000000005</v>
      </c>
      <c r="AC190">
        <v>0.70199999999999996</v>
      </c>
    </row>
    <row r="191" spans="1:29" x14ac:dyDescent="0.2">
      <c r="A191">
        <v>47.016388888888883</v>
      </c>
      <c r="B191">
        <v>0.13600000000000001</v>
      </c>
      <c r="C191">
        <v>0.13800000000000001</v>
      </c>
      <c r="D191">
        <v>0.13800000000000001</v>
      </c>
      <c r="E191">
        <v>0.13800000000000001</v>
      </c>
      <c r="F191">
        <v>0.193</v>
      </c>
      <c r="G191">
        <v>0.19500000000000001</v>
      </c>
      <c r="H191">
        <v>0.188</v>
      </c>
      <c r="I191">
        <v>0.19400000000000001</v>
      </c>
      <c r="J191">
        <v>0.375</v>
      </c>
      <c r="K191">
        <v>0.35299999999999998</v>
      </c>
      <c r="L191">
        <v>0.45700000000000002</v>
      </c>
      <c r="M191">
        <v>0.43</v>
      </c>
      <c r="N191">
        <v>0.93</v>
      </c>
      <c r="O191">
        <v>0.84</v>
      </c>
      <c r="P191">
        <v>0.85399999999999998</v>
      </c>
      <c r="Q191">
        <v>0.77500000000000002</v>
      </c>
      <c r="R191">
        <v>0.76600000000000001</v>
      </c>
      <c r="S191">
        <v>0.68</v>
      </c>
      <c r="T191">
        <v>0.82399999999999995</v>
      </c>
      <c r="U191">
        <v>0.755</v>
      </c>
      <c r="V191">
        <v>0.71099999999999997</v>
      </c>
      <c r="W191">
        <v>0.91400000000000003</v>
      </c>
      <c r="X191">
        <v>0.83699999999999997</v>
      </c>
      <c r="Y191">
        <v>1.01</v>
      </c>
      <c r="Z191">
        <v>0.69099999999999995</v>
      </c>
      <c r="AA191">
        <v>0.877</v>
      </c>
      <c r="AB191">
        <v>0.67600000000000005</v>
      </c>
      <c r="AC191">
        <v>0.70499999999999996</v>
      </c>
    </row>
    <row r="192" spans="1:29" x14ac:dyDescent="0.2">
      <c r="A192">
        <v>47.266388888888883</v>
      </c>
      <c r="B192">
        <v>0.13600000000000001</v>
      </c>
      <c r="C192">
        <v>0.13800000000000001</v>
      </c>
      <c r="D192">
        <v>0.13800000000000001</v>
      </c>
      <c r="E192">
        <v>0.13800000000000001</v>
      </c>
      <c r="F192">
        <v>0.19400000000000001</v>
      </c>
      <c r="G192">
        <v>0.19600000000000001</v>
      </c>
      <c r="H192">
        <v>0.189</v>
      </c>
      <c r="I192">
        <v>0.19500000000000001</v>
      </c>
      <c r="J192">
        <v>0.379</v>
      </c>
      <c r="K192">
        <v>0.35599999999999998</v>
      </c>
      <c r="L192">
        <v>0.46400000000000002</v>
      </c>
      <c r="M192">
        <v>0.435</v>
      </c>
      <c r="N192">
        <v>0.92800000000000005</v>
      </c>
      <c r="O192">
        <v>0.83599999999999997</v>
      </c>
      <c r="P192">
        <v>0.85</v>
      </c>
      <c r="Q192">
        <v>0.77200000000000002</v>
      </c>
      <c r="R192">
        <v>0.76200000000000001</v>
      </c>
      <c r="S192">
        <v>0.67700000000000005</v>
      </c>
      <c r="T192">
        <v>0.81899999999999995</v>
      </c>
      <c r="U192">
        <v>0.751</v>
      </c>
      <c r="V192">
        <v>0.71</v>
      </c>
      <c r="W192">
        <v>0.91400000000000003</v>
      </c>
      <c r="X192">
        <v>0.83199999999999996</v>
      </c>
      <c r="Y192">
        <v>1.008</v>
      </c>
      <c r="Z192">
        <v>0.69099999999999995</v>
      </c>
      <c r="AA192">
        <v>0.875</v>
      </c>
      <c r="AB192">
        <v>0.67600000000000005</v>
      </c>
      <c r="AC192">
        <v>0.70099999999999996</v>
      </c>
    </row>
    <row r="193" spans="1:29" x14ac:dyDescent="0.2">
      <c r="A193">
        <v>47.516388888888883</v>
      </c>
      <c r="B193">
        <v>0.13600000000000001</v>
      </c>
      <c r="C193">
        <v>0.13900000000000001</v>
      </c>
      <c r="D193">
        <v>0.13800000000000001</v>
      </c>
      <c r="E193">
        <v>0.13800000000000001</v>
      </c>
      <c r="F193">
        <v>0.19400000000000001</v>
      </c>
      <c r="G193">
        <v>0.19600000000000001</v>
      </c>
      <c r="H193">
        <v>0.189</v>
      </c>
      <c r="I193">
        <v>0.19500000000000001</v>
      </c>
      <c r="J193">
        <v>0.38200000000000001</v>
      </c>
      <c r="K193">
        <v>0.35899999999999999</v>
      </c>
      <c r="L193">
        <v>0.47199999999999998</v>
      </c>
      <c r="M193">
        <v>0.441</v>
      </c>
      <c r="N193">
        <v>0.92700000000000005</v>
      </c>
      <c r="O193">
        <v>0.83599999999999997</v>
      </c>
      <c r="P193">
        <v>0.84899999999999998</v>
      </c>
      <c r="Q193">
        <v>0.77200000000000002</v>
      </c>
      <c r="R193">
        <v>0.76200000000000001</v>
      </c>
      <c r="S193">
        <v>0.67600000000000005</v>
      </c>
      <c r="T193">
        <v>0.81899999999999995</v>
      </c>
      <c r="U193">
        <v>0.751</v>
      </c>
      <c r="V193">
        <v>0.70899999999999996</v>
      </c>
      <c r="W193">
        <v>0.91300000000000003</v>
      </c>
      <c r="X193">
        <v>0.83599999999999997</v>
      </c>
      <c r="Y193">
        <v>1.006</v>
      </c>
      <c r="Z193">
        <v>0.68899999999999995</v>
      </c>
      <c r="AA193">
        <v>0.872</v>
      </c>
      <c r="AB193">
        <v>0.67700000000000005</v>
      </c>
      <c r="AC193">
        <v>0.69899999999999995</v>
      </c>
    </row>
    <row r="194" spans="1:29" x14ac:dyDescent="0.2">
      <c r="A194">
        <v>47.766388888888883</v>
      </c>
      <c r="B194">
        <v>0.13600000000000001</v>
      </c>
      <c r="C194">
        <v>0.13800000000000001</v>
      </c>
      <c r="D194">
        <v>0.13700000000000001</v>
      </c>
      <c r="E194">
        <v>0.13800000000000001</v>
      </c>
      <c r="F194">
        <v>0.19500000000000001</v>
      </c>
      <c r="G194">
        <v>0.19700000000000001</v>
      </c>
      <c r="H194">
        <v>0.19</v>
      </c>
      <c r="I194">
        <v>0.19600000000000001</v>
      </c>
      <c r="J194">
        <v>0.38500000000000001</v>
      </c>
      <c r="K194">
        <v>0.36199999999999999</v>
      </c>
      <c r="L194">
        <v>0.47899999999999998</v>
      </c>
      <c r="M194">
        <v>0.44600000000000001</v>
      </c>
      <c r="N194">
        <v>0.92500000000000004</v>
      </c>
      <c r="O194">
        <v>0.83799999999999997</v>
      </c>
      <c r="P194">
        <v>0.85199999999999998</v>
      </c>
      <c r="Q194">
        <v>0.77400000000000002</v>
      </c>
      <c r="R194">
        <v>0.76300000000000001</v>
      </c>
      <c r="S194">
        <v>0.67600000000000005</v>
      </c>
      <c r="T194">
        <v>0.82</v>
      </c>
      <c r="U194">
        <v>0.751</v>
      </c>
      <c r="V194">
        <v>0.71299999999999997</v>
      </c>
      <c r="W194">
        <v>0.91700000000000004</v>
      </c>
      <c r="X194">
        <v>0.83699999999999997</v>
      </c>
      <c r="Y194">
        <v>1.006</v>
      </c>
      <c r="Z194">
        <v>0.68799999999999994</v>
      </c>
      <c r="AA194">
        <v>0.877</v>
      </c>
      <c r="AB194">
        <v>0.67500000000000004</v>
      </c>
      <c r="AC194">
        <v>0.70199999999999996</v>
      </c>
    </row>
    <row r="195" spans="1:29" x14ac:dyDescent="0.2">
      <c r="A195">
        <v>48.016388888888883</v>
      </c>
      <c r="B195">
        <v>0.13600000000000001</v>
      </c>
      <c r="C195">
        <v>0.13800000000000001</v>
      </c>
      <c r="D195">
        <v>0.13700000000000001</v>
      </c>
      <c r="E195">
        <v>0.13800000000000001</v>
      </c>
      <c r="F195">
        <v>0.19500000000000001</v>
      </c>
      <c r="G195">
        <v>0.19700000000000001</v>
      </c>
      <c r="H195">
        <v>0.19</v>
      </c>
      <c r="I195">
        <v>0.19600000000000001</v>
      </c>
      <c r="J195">
        <v>0.38900000000000001</v>
      </c>
      <c r="K195">
        <v>0.36399999999999999</v>
      </c>
      <c r="L195">
        <v>0.48599999999999999</v>
      </c>
      <c r="M195">
        <v>0.45200000000000001</v>
      </c>
      <c r="N195">
        <v>0.92700000000000005</v>
      </c>
      <c r="O195">
        <v>0.83899999999999997</v>
      </c>
      <c r="P195">
        <v>0.85199999999999998</v>
      </c>
      <c r="Q195">
        <v>0.77600000000000002</v>
      </c>
      <c r="R195">
        <v>0.76600000000000001</v>
      </c>
      <c r="S195">
        <v>0.67700000000000005</v>
      </c>
      <c r="T195">
        <v>0.82199999999999995</v>
      </c>
      <c r="U195">
        <v>0.753</v>
      </c>
      <c r="V195">
        <v>0.71199999999999997</v>
      </c>
      <c r="W195">
        <v>0.91700000000000004</v>
      </c>
      <c r="X195">
        <v>0.83699999999999997</v>
      </c>
      <c r="Y195">
        <v>1.006</v>
      </c>
      <c r="Z195">
        <v>0.68799999999999994</v>
      </c>
      <c r="AA195">
        <v>0.874</v>
      </c>
      <c r="AB195">
        <v>0.67600000000000005</v>
      </c>
      <c r="AC195">
        <v>0.70199999999999996</v>
      </c>
    </row>
    <row r="196" spans="1:29" x14ac:dyDescent="0.2">
      <c r="A196">
        <v>48.266388888888883</v>
      </c>
      <c r="B196">
        <v>0.13600000000000001</v>
      </c>
      <c r="C196">
        <v>0.13800000000000001</v>
      </c>
      <c r="D196">
        <v>0.13800000000000001</v>
      </c>
      <c r="E196">
        <v>0.13800000000000001</v>
      </c>
      <c r="F196">
        <v>0.19500000000000001</v>
      </c>
      <c r="G196">
        <v>0.19800000000000001</v>
      </c>
      <c r="H196">
        <v>0.191</v>
      </c>
      <c r="I196">
        <v>0.19700000000000001</v>
      </c>
      <c r="J196">
        <v>0.39200000000000002</v>
      </c>
      <c r="K196">
        <v>0.36699999999999999</v>
      </c>
      <c r="L196">
        <v>0.49399999999999999</v>
      </c>
      <c r="M196">
        <v>0.45800000000000002</v>
      </c>
      <c r="N196">
        <v>0.92400000000000004</v>
      </c>
      <c r="O196">
        <v>0.83899999999999997</v>
      </c>
      <c r="P196">
        <v>0.85199999999999998</v>
      </c>
      <c r="Q196">
        <v>0.77500000000000002</v>
      </c>
      <c r="R196">
        <v>0.76400000000000001</v>
      </c>
      <c r="S196">
        <v>0.67600000000000005</v>
      </c>
      <c r="T196">
        <v>0.82</v>
      </c>
      <c r="U196">
        <v>0.751</v>
      </c>
      <c r="V196">
        <v>0.70899999999999996</v>
      </c>
      <c r="W196">
        <v>0.91100000000000003</v>
      </c>
      <c r="X196">
        <v>0.83299999999999996</v>
      </c>
      <c r="Y196">
        <v>1.002</v>
      </c>
      <c r="Z196">
        <v>0.69</v>
      </c>
      <c r="AA196">
        <v>0.874</v>
      </c>
      <c r="AB196">
        <v>0.67500000000000004</v>
      </c>
      <c r="AC196">
        <v>0.70099999999999996</v>
      </c>
    </row>
    <row r="197" spans="1:29" x14ac:dyDescent="0.2">
      <c r="A197">
        <v>48.516388888888891</v>
      </c>
      <c r="B197">
        <v>0.13600000000000001</v>
      </c>
      <c r="C197">
        <v>0.13800000000000001</v>
      </c>
      <c r="D197">
        <v>0.13700000000000001</v>
      </c>
      <c r="E197">
        <v>0.13800000000000001</v>
      </c>
      <c r="F197">
        <v>0.19600000000000001</v>
      </c>
      <c r="G197">
        <v>0.19800000000000001</v>
      </c>
      <c r="H197">
        <v>0.191</v>
      </c>
      <c r="I197">
        <v>0.19700000000000001</v>
      </c>
      <c r="J197">
        <v>0.39500000000000002</v>
      </c>
      <c r="K197">
        <v>0.37</v>
      </c>
      <c r="L197">
        <v>0.501</v>
      </c>
      <c r="M197">
        <v>0.46300000000000002</v>
      </c>
      <c r="N197">
        <v>0.92300000000000004</v>
      </c>
      <c r="O197">
        <v>0.83699999999999997</v>
      </c>
      <c r="P197">
        <v>0.85</v>
      </c>
      <c r="Q197">
        <v>0.77300000000000002</v>
      </c>
      <c r="R197">
        <v>0.76300000000000001</v>
      </c>
      <c r="S197">
        <v>0.67400000000000004</v>
      </c>
      <c r="T197">
        <v>0.81799999999999995</v>
      </c>
      <c r="U197">
        <v>0.75</v>
      </c>
      <c r="V197">
        <v>0.70499999999999996</v>
      </c>
      <c r="W197">
        <v>0.90600000000000003</v>
      </c>
      <c r="X197">
        <v>0.83099999999999996</v>
      </c>
      <c r="Y197">
        <v>1</v>
      </c>
      <c r="Z197">
        <v>0.68600000000000005</v>
      </c>
      <c r="AA197">
        <v>0.86799999999999999</v>
      </c>
      <c r="AB197">
        <v>0.67200000000000004</v>
      </c>
      <c r="AC197">
        <v>0.69799999999999995</v>
      </c>
    </row>
    <row r="198" spans="1:29" x14ac:dyDescent="0.2">
      <c r="A198">
        <v>48.766388888888883</v>
      </c>
      <c r="B198">
        <v>0.13500000000000001</v>
      </c>
      <c r="C198">
        <v>0.13700000000000001</v>
      </c>
      <c r="D198">
        <v>0.13700000000000001</v>
      </c>
      <c r="E198">
        <v>0.13700000000000001</v>
      </c>
      <c r="F198">
        <v>0.19500000000000001</v>
      </c>
      <c r="G198">
        <v>0.19700000000000001</v>
      </c>
      <c r="H198">
        <v>0.19</v>
      </c>
      <c r="I198">
        <v>0.19600000000000001</v>
      </c>
      <c r="J198">
        <v>0.40200000000000002</v>
      </c>
      <c r="K198">
        <v>0.373</v>
      </c>
      <c r="L198">
        <v>0.50700000000000001</v>
      </c>
      <c r="M198">
        <v>0.46899999999999997</v>
      </c>
      <c r="N198">
        <v>0.92500000000000004</v>
      </c>
      <c r="O198">
        <v>0.82599999999999996</v>
      </c>
      <c r="P198">
        <v>0.84099999999999997</v>
      </c>
      <c r="Q198">
        <v>0.76600000000000001</v>
      </c>
      <c r="R198">
        <v>0.75</v>
      </c>
      <c r="S198">
        <v>0.67100000000000004</v>
      </c>
      <c r="T198">
        <v>0.80500000000000005</v>
      </c>
      <c r="U198">
        <v>0.74199999999999999</v>
      </c>
      <c r="V198">
        <v>0.69799999999999995</v>
      </c>
      <c r="W198">
        <v>0.89100000000000001</v>
      </c>
      <c r="X198">
        <v>0.81399999999999995</v>
      </c>
      <c r="Y198">
        <v>0.99199999999999999</v>
      </c>
      <c r="Z198">
        <v>0.67700000000000005</v>
      </c>
      <c r="AA198">
        <v>0.85099999999999998</v>
      </c>
      <c r="AB198">
        <v>0.65900000000000003</v>
      </c>
      <c r="AC198">
        <v>0.68799999999999994</v>
      </c>
    </row>
    <row r="199" spans="1:29" x14ac:dyDescent="0.2">
      <c r="A199">
        <v>49.016388888888883</v>
      </c>
      <c r="B199">
        <v>0.13500000000000001</v>
      </c>
      <c r="C199">
        <v>0.13700000000000001</v>
      </c>
      <c r="D199">
        <v>0.13700000000000001</v>
      </c>
      <c r="E199">
        <v>0.13700000000000001</v>
      </c>
      <c r="F199">
        <v>0.19600000000000001</v>
      </c>
      <c r="G199">
        <v>0.19800000000000001</v>
      </c>
      <c r="H199">
        <v>0.192</v>
      </c>
      <c r="I199">
        <v>0.19800000000000001</v>
      </c>
      <c r="J199">
        <v>0.40300000000000002</v>
      </c>
      <c r="K199">
        <v>0.376</v>
      </c>
      <c r="L199">
        <v>0.51700000000000002</v>
      </c>
      <c r="M199">
        <v>0.47499999999999998</v>
      </c>
      <c r="N199">
        <v>0.92400000000000004</v>
      </c>
      <c r="O199">
        <v>0.83899999999999997</v>
      </c>
      <c r="P199">
        <v>0.85199999999999998</v>
      </c>
      <c r="Q199">
        <v>0.77600000000000002</v>
      </c>
      <c r="R199">
        <v>0.76300000000000001</v>
      </c>
      <c r="S199">
        <v>0.67500000000000004</v>
      </c>
      <c r="T199">
        <v>0.81899999999999995</v>
      </c>
      <c r="U199">
        <v>0.75</v>
      </c>
      <c r="V199">
        <v>0.70799999999999996</v>
      </c>
      <c r="W199">
        <v>0.90800000000000003</v>
      </c>
      <c r="X199">
        <v>0.83099999999999996</v>
      </c>
      <c r="Y199">
        <v>1.002</v>
      </c>
      <c r="Z199">
        <v>0.68400000000000005</v>
      </c>
      <c r="AA199">
        <v>0.86599999999999999</v>
      </c>
      <c r="AB199">
        <v>0.67</v>
      </c>
      <c r="AC199">
        <v>0.69899999999999995</v>
      </c>
    </row>
    <row r="200" spans="1:29" x14ac:dyDescent="0.2">
      <c r="A200">
        <v>49.266666666666666</v>
      </c>
      <c r="B200">
        <v>0.13600000000000001</v>
      </c>
      <c r="C200">
        <v>0.13800000000000001</v>
      </c>
      <c r="D200">
        <v>0.13700000000000001</v>
      </c>
      <c r="E200">
        <v>0.13700000000000001</v>
      </c>
      <c r="F200">
        <v>0.19600000000000001</v>
      </c>
      <c r="G200">
        <v>0.19900000000000001</v>
      </c>
      <c r="H200">
        <v>0.192</v>
      </c>
      <c r="I200">
        <v>0.19800000000000001</v>
      </c>
      <c r="J200">
        <v>0.40600000000000003</v>
      </c>
      <c r="K200">
        <v>0.379</v>
      </c>
      <c r="L200">
        <v>0.52500000000000002</v>
      </c>
      <c r="M200">
        <v>0.48099999999999998</v>
      </c>
      <c r="N200">
        <v>0.92300000000000004</v>
      </c>
      <c r="O200">
        <v>0.83799999999999997</v>
      </c>
      <c r="P200">
        <v>0.85099999999999998</v>
      </c>
      <c r="Q200">
        <v>0.77400000000000002</v>
      </c>
      <c r="R200">
        <v>0.76200000000000001</v>
      </c>
      <c r="S200">
        <v>0.67300000000000004</v>
      </c>
      <c r="T200">
        <v>0.81699999999999995</v>
      </c>
      <c r="U200">
        <v>0.749</v>
      </c>
      <c r="V200">
        <v>0.70899999999999996</v>
      </c>
      <c r="W200">
        <v>0.90900000000000003</v>
      </c>
      <c r="X200">
        <v>0.82799999999999996</v>
      </c>
      <c r="Y200">
        <v>0.999</v>
      </c>
      <c r="Z200">
        <v>0.68300000000000005</v>
      </c>
      <c r="AA200">
        <v>0.87</v>
      </c>
      <c r="AB200">
        <v>0.67200000000000004</v>
      </c>
      <c r="AC200">
        <v>0.69699999999999995</v>
      </c>
    </row>
    <row r="201" spans="1:29" x14ac:dyDescent="0.2">
      <c r="A201">
        <v>49.516666666666659</v>
      </c>
      <c r="B201">
        <v>0.13600000000000001</v>
      </c>
      <c r="C201">
        <v>0.13800000000000001</v>
      </c>
      <c r="D201">
        <v>0.13700000000000001</v>
      </c>
      <c r="E201">
        <v>0.13800000000000001</v>
      </c>
      <c r="F201">
        <v>0.19700000000000001</v>
      </c>
      <c r="G201">
        <v>0.19900000000000001</v>
      </c>
      <c r="H201">
        <v>0.193</v>
      </c>
      <c r="I201">
        <v>0.19900000000000001</v>
      </c>
      <c r="J201">
        <v>0.41099999999999998</v>
      </c>
      <c r="K201">
        <v>0.38200000000000001</v>
      </c>
      <c r="L201">
        <v>0.53500000000000003</v>
      </c>
      <c r="M201">
        <v>0.48799999999999999</v>
      </c>
      <c r="N201">
        <v>0.92500000000000004</v>
      </c>
      <c r="O201">
        <v>0.84099999999999997</v>
      </c>
      <c r="P201">
        <v>0.85399999999999998</v>
      </c>
      <c r="Q201">
        <v>0.77900000000000003</v>
      </c>
      <c r="R201">
        <v>0.76600000000000001</v>
      </c>
      <c r="S201">
        <v>0.67700000000000005</v>
      </c>
      <c r="T201">
        <v>0.82099999999999995</v>
      </c>
      <c r="U201">
        <v>0.752</v>
      </c>
      <c r="V201">
        <v>0.70499999999999996</v>
      </c>
      <c r="W201">
        <v>0.90400000000000003</v>
      </c>
      <c r="X201">
        <v>0.83099999999999996</v>
      </c>
      <c r="Y201">
        <v>0.999</v>
      </c>
      <c r="Z201">
        <v>0.68500000000000005</v>
      </c>
      <c r="AA201">
        <v>0.86299999999999999</v>
      </c>
      <c r="AB201">
        <v>0.66900000000000004</v>
      </c>
      <c r="AC201">
        <v>0.7</v>
      </c>
    </row>
    <row r="202" spans="1:29" x14ac:dyDescent="0.2">
      <c r="A202">
        <v>49.766666666666666</v>
      </c>
      <c r="B202">
        <v>0.13500000000000001</v>
      </c>
      <c r="C202">
        <v>0.13800000000000001</v>
      </c>
      <c r="D202">
        <v>0.13700000000000001</v>
      </c>
      <c r="E202">
        <v>0.13700000000000001</v>
      </c>
      <c r="F202">
        <v>0.19700000000000001</v>
      </c>
      <c r="G202">
        <v>0.2</v>
      </c>
      <c r="H202">
        <v>0.193</v>
      </c>
      <c r="I202">
        <v>0.19900000000000001</v>
      </c>
      <c r="J202">
        <v>0.41399999999999998</v>
      </c>
      <c r="K202">
        <v>0.38500000000000001</v>
      </c>
      <c r="L202">
        <v>0.54300000000000004</v>
      </c>
      <c r="M202">
        <v>0.49399999999999999</v>
      </c>
      <c r="N202">
        <v>0.92200000000000004</v>
      </c>
      <c r="O202">
        <v>0.84</v>
      </c>
      <c r="P202">
        <v>0.85399999999999998</v>
      </c>
      <c r="Q202">
        <v>0.77800000000000002</v>
      </c>
      <c r="R202">
        <v>0.76600000000000001</v>
      </c>
      <c r="S202">
        <v>0.67600000000000005</v>
      </c>
      <c r="T202">
        <v>0.82099999999999995</v>
      </c>
      <c r="U202">
        <v>0.752</v>
      </c>
      <c r="V202">
        <v>0.70699999999999996</v>
      </c>
      <c r="W202">
        <v>0.90300000000000002</v>
      </c>
      <c r="X202">
        <v>0.82799999999999996</v>
      </c>
      <c r="Y202">
        <v>1</v>
      </c>
      <c r="Z202">
        <v>0.68400000000000005</v>
      </c>
      <c r="AA202">
        <v>0.86399999999999999</v>
      </c>
      <c r="AB202">
        <v>0.66700000000000004</v>
      </c>
      <c r="AC202">
        <v>0.7</v>
      </c>
    </row>
    <row r="203" spans="1:29" x14ac:dyDescent="0.2">
      <c r="A203">
        <v>50.016666666666673</v>
      </c>
      <c r="B203">
        <v>0.13500000000000001</v>
      </c>
      <c r="C203">
        <v>0.13700000000000001</v>
      </c>
      <c r="D203">
        <v>0.13700000000000001</v>
      </c>
      <c r="E203">
        <v>0.13700000000000001</v>
      </c>
      <c r="F203">
        <v>0.19700000000000001</v>
      </c>
      <c r="G203">
        <v>0.2</v>
      </c>
      <c r="H203">
        <v>0.19400000000000001</v>
      </c>
      <c r="I203">
        <v>0.2</v>
      </c>
      <c r="J203">
        <v>0.41699999999999998</v>
      </c>
      <c r="K203">
        <v>0.38800000000000001</v>
      </c>
      <c r="L203">
        <v>0.55200000000000005</v>
      </c>
      <c r="M203">
        <v>0.501</v>
      </c>
      <c r="N203">
        <v>0.92200000000000004</v>
      </c>
      <c r="O203">
        <v>0.83899999999999997</v>
      </c>
      <c r="P203">
        <v>0.85099999999999998</v>
      </c>
      <c r="Q203">
        <v>0.77500000000000002</v>
      </c>
      <c r="R203">
        <v>0.76200000000000001</v>
      </c>
      <c r="S203">
        <v>0.67200000000000004</v>
      </c>
      <c r="T203">
        <v>0.81599999999999995</v>
      </c>
      <c r="U203">
        <v>0.748</v>
      </c>
      <c r="V203">
        <v>0.70399999999999996</v>
      </c>
      <c r="W203">
        <v>0.90100000000000002</v>
      </c>
      <c r="X203">
        <v>0.82499999999999996</v>
      </c>
      <c r="Y203">
        <v>0.997</v>
      </c>
      <c r="Z203">
        <v>0.68200000000000005</v>
      </c>
      <c r="AA203">
        <v>0.86599999999999999</v>
      </c>
      <c r="AB203">
        <v>0.66600000000000004</v>
      </c>
      <c r="AC203">
        <v>0.69599999999999995</v>
      </c>
    </row>
    <row r="204" spans="1:29" x14ac:dyDescent="0.2">
      <c r="A204">
        <v>50.266666666666666</v>
      </c>
      <c r="B204">
        <v>0.13500000000000001</v>
      </c>
      <c r="C204">
        <v>0.13700000000000001</v>
      </c>
      <c r="D204">
        <v>0.13600000000000001</v>
      </c>
      <c r="E204">
        <v>0.13700000000000001</v>
      </c>
      <c r="F204">
        <v>0.19800000000000001</v>
      </c>
      <c r="G204">
        <v>0.2</v>
      </c>
      <c r="H204">
        <v>0.19400000000000001</v>
      </c>
      <c r="I204">
        <v>0.2</v>
      </c>
      <c r="J204">
        <v>0.42099999999999999</v>
      </c>
      <c r="K204">
        <v>0.39100000000000001</v>
      </c>
      <c r="L204">
        <v>0.56100000000000005</v>
      </c>
      <c r="M204">
        <v>0.50700000000000001</v>
      </c>
      <c r="N204">
        <v>0.92100000000000004</v>
      </c>
      <c r="O204">
        <v>0.83699999999999997</v>
      </c>
      <c r="P204">
        <v>0.85</v>
      </c>
      <c r="Q204">
        <v>0.77400000000000002</v>
      </c>
      <c r="R204">
        <v>0.76100000000000001</v>
      </c>
      <c r="S204">
        <v>0.67200000000000004</v>
      </c>
      <c r="T204">
        <v>0.81399999999999995</v>
      </c>
      <c r="U204">
        <v>0.747</v>
      </c>
      <c r="V204">
        <v>0.70399999999999996</v>
      </c>
      <c r="W204">
        <v>0.90700000000000003</v>
      </c>
      <c r="X204">
        <v>0.82699999999999996</v>
      </c>
      <c r="Y204">
        <v>0.996</v>
      </c>
      <c r="Z204">
        <v>0.68100000000000005</v>
      </c>
      <c r="AA204">
        <v>0.86099999999999999</v>
      </c>
      <c r="AB204">
        <v>0.66500000000000004</v>
      </c>
      <c r="AC204">
        <v>0.69399999999999995</v>
      </c>
    </row>
    <row r="205" spans="1:29" x14ac:dyDescent="0.2">
      <c r="A205">
        <v>50.516666666666666</v>
      </c>
      <c r="B205">
        <v>0.13600000000000001</v>
      </c>
      <c r="C205">
        <v>0.13800000000000001</v>
      </c>
      <c r="D205">
        <v>0.13700000000000001</v>
      </c>
      <c r="E205">
        <v>0.13700000000000001</v>
      </c>
      <c r="F205">
        <v>0.19900000000000001</v>
      </c>
      <c r="G205">
        <v>0.20100000000000001</v>
      </c>
      <c r="H205">
        <v>0.19500000000000001</v>
      </c>
      <c r="I205">
        <v>0.20100000000000001</v>
      </c>
      <c r="J205">
        <v>0.42299999999999999</v>
      </c>
      <c r="K205">
        <v>0.39400000000000002</v>
      </c>
      <c r="L205">
        <v>0.57199999999999995</v>
      </c>
      <c r="M205">
        <v>0.51400000000000001</v>
      </c>
      <c r="N205">
        <v>0.91800000000000004</v>
      </c>
      <c r="O205">
        <v>0.83699999999999997</v>
      </c>
      <c r="P205">
        <v>0.85</v>
      </c>
      <c r="Q205">
        <v>0.77500000000000002</v>
      </c>
      <c r="R205">
        <v>0.76100000000000001</v>
      </c>
      <c r="S205">
        <v>0.67300000000000004</v>
      </c>
      <c r="T205">
        <v>0.81499999999999995</v>
      </c>
      <c r="U205">
        <v>0.748</v>
      </c>
      <c r="V205">
        <v>0.70699999999999996</v>
      </c>
      <c r="W205">
        <v>0.91100000000000003</v>
      </c>
      <c r="X205">
        <v>0.82699999999999996</v>
      </c>
      <c r="Y205">
        <v>0.997</v>
      </c>
      <c r="Z205">
        <v>0.68200000000000005</v>
      </c>
      <c r="AA205">
        <v>0.85899999999999999</v>
      </c>
      <c r="AB205">
        <v>0.66900000000000004</v>
      </c>
      <c r="AC205">
        <v>0.69299999999999995</v>
      </c>
    </row>
    <row r="206" spans="1:29" x14ac:dyDescent="0.2">
      <c r="A206">
        <v>50.766666666666673</v>
      </c>
      <c r="B206">
        <v>0.13600000000000001</v>
      </c>
      <c r="C206">
        <v>0.13800000000000001</v>
      </c>
      <c r="D206">
        <v>0.13700000000000001</v>
      </c>
      <c r="E206">
        <v>0.13700000000000001</v>
      </c>
      <c r="F206">
        <v>0.19800000000000001</v>
      </c>
      <c r="G206">
        <v>0.20100000000000001</v>
      </c>
      <c r="H206">
        <v>0.19500000000000001</v>
      </c>
      <c r="I206">
        <v>0.20100000000000001</v>
      </c>
      <c r="J206">
        <v>0.43</v>
      </c>
      <c r="K206">
        <v>0.39700000000000002</v>
      </c>
      <c r="L206">
        <v>0.58099999999999996</v>
      </c>
      <c r="M206">
        <v>0.52100000000000002</v>
      </c>
      <c r="N206">
        <v>0.92200000000000004</v>
      </c>
      <c r="O206">
        <v>0.84</v>
      </c>
      <c r="P206">
        <v>0.85299999999999998</v>
      </c>
      <c r="Q206">
        <v>0.77800000000000002</v>
      </c>
      <c r="R206">
        <v>0.76300000000000001</v>
      </c>
      <c r="S206">
        <v>0.67400000000000004</v>
      </c>
      <c r="T206">
        <v>0.81699999999999995</v>
      </c>
      <c r="U206">
        <v>0.749</v>
      </c>
      <c r="V206">
        <v>0.70299999999999996</v>
      </c>
      <c r="W206">
        <v>0.90900000000000003</v>
      </c>
      <c r="X206">
        <v>0.82499999999999996</v>
      </c>
      <c r="Y206">
        <v>0.998</v>
      </c>
      <c r="Z206">
        <v>0.68</v>
      </c>
      <c r="AA206">
        <v>0.85899999999999999</v>
      </c>
      <c r="AB206">
        <v>0.67</v>
      </c>
      <c r="AC206">
        <v>0.69599999999999995</v>
      </c>
    </row>
    <row r="207" spans="1:29" x14ac:dyDescent="0.2">
      <c r="A207">
        <v>51.016666666666666</v>
      </c>
      <c r="B207">
        <v>0.13500000000000001</v>
      </c>
      <c r="C207">
        <v>0.13800000000000001</v>
      </c>
      <c r="D207">
        <v>0.13700000000000001</v>
      </c>
      <c r="E207">
        <v>0.13700000000000001</v>
      </c>
      <c r="F207">
        <v>0.19900000000000001</v>
      </c>
      <c r="G207">
        <v>0.20200000000000001</v>
      </c>
      <c r="H207">
        <v>0.19500000000000001</v>
      </c>
      <c r="I207">
        <v>0.20100000000000001</v>
      </c>
      <c r="J207">
        <v>0.433</v>
      </c>
      <c r="K207">
        <v>0.4</v>
      </c>
      <c r="L207">
        <v>0.59099999999999997</v>
      </c>
      <c r="M207">
        <v>0.52800000000000002</v>
      </c>
      <c r="N207">
        <v>0.92</v>
      </c>
      <c r="O207">
        <v>0.84</v>
      </c>
      <c r="P207">
        <v>0.85199999999999998</v>
      </c>
      <c r="Q207">
        <v>0.77700000000000002</v>
      </c>
      <c r="R207">
        <v>0.76300000000000001</v>
      </c>
      <c r="S207">
        <v>0.67200000000000004</v>
      </c>
      <c r="T207">
        <v>0.81499999999999995</v>
      </c>
      <c r="U207">
        <v>0.747</v>
      </c>
      <c r="V207">
        <v>0.70299999999999996</v>
      </c>
      <c r="W207">
        <v>0.9</v>
      </c>
      <c r="X207">
        <v>0.82499999999999996</v>
      </c>
      <c r="Y207">
        <v>0.99</v>
      </c>
      <c r="Z207">
        <v>0.68100000000000005</v>
      </c>
      <c r="AA207">
        <v>0.86399999999999999</v>
      </c>
      <c r="AB207">
        <v>0.66700000000000004</v>
      </c>
      <c r="AC207">
        <v>0.69499999999999995</v>
      </c>
    </row>
    <row r="208" spans="1:29" x14ac:dyDescent="0.2">
      <c r="A208">
        <v>51.266388888888883</v>
      </c>
      <c r="B208">
        <v>0.13600000000000001</v>
      </c>
      <c r="C208">
        <v>0.13800000000000001</v>
      </c>
      <c r="D208">
        <v>0.13700000000000001</v>
      </c>
      <c r="E208">
        <v>0.13700000000000001</v>
      </c>
      <c r="F208">
        <v>0.19900000000000001</v>
      </c>
      <c r="G208">
        <v>0.20200000000000001</v>
      </c>
      <c r="H208">
        <v>0.19600000000000001</v>
      </c>
      <c r="I208">
        <v>0.20200000000000001</v>
      </c>
      <c r="J208">
        <v>0.436</v>
      </c>
      <c r="K208">
        <v>0.40300000000000002</v>
      </c>
      <c r="L208">
        <v>0.60099999999999998</v>
      </c>
      <c r="M208">
        <v>0.53600000000000003</v>
      </c>
      <c r="N208">
        <v>0.91800000000000004</v>
      </c>
      <c r="O208">
        <v>0.83699999999999997</v>
      </c>
      <c r="P208">
        <v>0.85</v>
      </c>
      <c r="Q208">
        <v>0.77600000000000002</v>
      </c>
      <c r="R208">
        <v>0.76</v>
      </c>
      <c r="S208">
        <v>0.67100000000000004</v>
      </c>
      <c r="T208">
        <v>0.81299999999999994</v>
      </c>
      <c r="U208">
        <v>0.746</v>
      </c>
      <c r="V208">
        <v>0.70299999999999996</v>
      </c>
      <c r="W208">
        <v>0.90900000000000003</v>
      </c>
      <c r="X208">
        <v>0.82599999999999996</v>
      </c>
      <c r="Y208">
        <v>0.99299999999999999</v>
      </c>
      <c r="Z208">
        <v>0.67900000000000005</v>
      </c>
      <c r="AA208">
        <v>0.86499999999999999</v>
      </c>
      <c r="AB208">
        <v>0.66500000000000004</v>
      </c>
      <c r="AC208">
        <v>0.69099999999999995</v>
      </c>
    </row>
    <row r="209" spans="1:29" x14ac:dyDescent="0.2">
      <c r="A209">
        <v>51.516388888888891</v>
      </c>
      <c r="B209">
        <v>0.13600000000000001</v>
      </c>
      <c r="C209">
        <v>0.13800000000000001</v>
      </c>
      <c r="D209">
        <v>0.13700000000000001</v>
      </c>
      <c r="E209">
        <v>0.13700000000000001</v>
      </c>
      <c r="F209">
        <v>0.2</v>
      </c>
      <c r="G209">
        <v>0.20300000000000001</v>
      </c>
      <c r="H209">
        <v>0.19600000000000001</v>
      </c>
      <c r="I209">
        <v>0.20200000000000001</v>
      </c>
      <c r="J209">
        <v>0.44</v>
      </c>
      <c r="K209">
        <v>0.40600000000000003</v>
      </c>
      <c r="L209">
        <v>0.61</v>
      </c>
      <c r="M209">
        <v>0.54300000000000004</v>
      </c>
      <c r="N209">
        <v>0.91900000000000004</v>
      </c>
      <c r="O209">
        <v>0.84</v>
      </c>
      <c r="P209">
        <v>0.85099999999999998</v>
      </c>
      <c r="Q209">
        <v>0.77800000000000002</v>
      </c>
      <c r="R209">
        <v>0.76100000000000001</v>
      </c>
      <c r="S209">
        <v>0.67300000000000004</v>
      </c>
      <c r="T209">
        <v>0.81399999999999995</v>
      </c>
      <c r="U209">
        <v>0.747</v>
      </c>
      <c r="V209">
        <v>0.70299999999999996</v>
      </c>
      <c r="W209">
        <v>0.90400000000000003</v>
      </c>
      <c r="X209">
        <v>0.82299999999999995</v>
      </c>
      <c r="Y209">
        <v>0.995</v>
      </c>
      <c r="Z209">
        <v>0.68</v>
      </c>
      <c r="AA209">
        <v>0.85899999999999999</v>
      </c>
      <c r="AB209">
        <v>0.66600000000000004</v>
      </c>
      <c r="AC209">
        <v>0.69299999999999995</v>
      </c>
    </row>
    <row r="210" spans="1:29" x14ac:dyDescent="0.2">
      <c r="A210">
        <v>51.766388888888883</v>
      </c>
      <c r="B210">
        <v>0.13600000000000001</v>
      </c>
      <c r="C210">
        <v>0.13800000000000001</v>
      </c>
      <c r="D210">
        <v>0.13700000000000001</v>
      </c>
      <c r="E210">
        <v>0.13700000000000001</v>
      </c>
      <c r="F210">
        <v>0.2</v>
      </c>
      <c r="G210">
        <v>0.20300000000000001</v>
      </c>
      <c r="H210">
        <v>0.19700000000000001</v>
      </c>
      <c r="I210">
        <v>0.20300000000000001</v>
      </c>
      <c r="J210">
        <v>0.44400000000000001</v>
      </c>
      <c r="K210">
        <v>0.41</v>
      </c>
      <c r="L210">
        <v>0.621</v>
      </c>
      <c r="M210">
        <v>0.55200000000000005</v>
      </c>
      <c r="N210">
        <v>0.91900000000000004</v>
      </c>
      <c r="O210">
        <v>0.84099999999999997</v>
      </c>
      <c r="P210">
        <v>0.85299999999999998</v>
      </c>
      <c r="Q210">
        <v>0.78</v>
      </c>
      <c r="R210">
        <v>0.76400000000000001</v>
      </c>
      <c r="S210">
        <v>0.67300000000000004</v>
      </c>
      <c r="T210">
        <v>0.81799999999999995</v>
      </c>
      <c r="U210">
        <v>0.749</v>
      </c>
      <c r="V210">
        <v>0.70399999999999996</v>
      </c>
      <c r="W210">
        <v>0.90200000000000002</v>
      </c>
      <c r="X210">
        <v>0.82399999999999995</v>
      </c>
      <c r="Y210">
        <v>0.99399999999999999</v>
      </c>
      <c r="Z210">
        <v>0.68</v>
      </c>
      <c r="AA210">
        <v>0.86099999999999999</v>
      </c>
      <c r="AB210">
        <v>0.66500000000000004</v>
      </c>
      <c r="AC210">
        <v>0.69299999999999995</v>
      </c>
    </row>
    <row r="211" spans="1:29" x14ac:dyDescent="0.2">
      <c r="A211">
        <v>52.016388888888883</v>
      </c>
      <c r="B211">
        <v>0.13600000000000001</v>
      </c>
      <c r="C211">
        <v>0.13700000000000001</v>
      </c>
      <c r="D211">
        <v>0.13600000000000001</v>
      </c>
      <c r="E211">
        <v>0.13600000000000001</v>
      </c>
      <c r="F211">
        <v>0.20100000000000001</v>
      </c>
      <c r="G211">
        <v>0.20300000000000001</v>
      </c>
      <c r="H211">
        <v>0.19700000000000001</v>
      </c>
      <c r="I211">
        <v>0.20300000000000001</v>
      </c>
      <c r="J211">
        <v>0.44900000000000001</v>
      </c>
      <c r="K211">
        <v>0.41299999999999998</v>
      </c>
      <c r="L211">
        <v>0.63200000000000001</v>
      </c>
      <c r="M211">
        <v>0.55900000000000005</v>
      </c>
      <c r="N211">
        <v>0.91900000000000004</v>
      </c>
      <c r="O211">
        <v>0.84099999999999997</v>
      </c>
      <c r="P211">
        <v>0.85299999999999998</v>
      </c>
      <c r="Q211">
        <v>0.77900000000000003</v>
      </c>
      <c r="R211">
        <v>0.76300000000000001</v>
      </c>
      <c r="S211">
        <v>0.67300000000000004</v>
      </c>
      <c r="T211">
        <v>0.81499999999999995</v>
      </c>
      <c r="U211">
        <v>0.748</v>
      </c>
      <c r="V211">
        <v>0.70299999999999996</v>
      </c>
      <c r="W211">
        <v>0.90400000000000003</v>
      </c>
      <c r="X211">
        <v>0.81899999999999995</v>
      </c>
      <c r="Y211">
        <v>0.99299999999999999</v>
      </c>
      <c r="Z211">
        <v>0.67700000000000005</v>
      </c>
      <c r="AA211">
        <v>0.86099999999999999</v>
      </c>
      <c r="AB211">
        <v>0.66400000000000003</v>
      </c>
      <c r="AC211">
        <v>0.69199999999999995</v>
      </c>
    </row>
    <row r="212" spans="1:29" x14ac:dyDescent="0.2">
      <c r="A212">
        <v>52.266388888888883</v>
      </c>
      <c r="B212">
        <v>0.13500000000000001</v>
      </c>
      <c r="C212">
        <v>0.13700000000000001</v>
      </c>
      <c r="D212">
        <v>0.13600000000000001</v>
      </c>
      <c r="E212">
        <v>0.13600000000000001</v>
      </c>
      <c r="F212">
        <v>0.2</v>
      </c>
      <c r="G212">
        <v>0.20300000000000001</v>
      </c>
      <c r="H212">
        <v>0.19700000000000001</v>
      </c>
      <c r="I212">
        <v>0.20300000000000001</v>
      </c>
      <c r="J212">
        <v>0.45400000000000001</v>
      </c>
      <c r="K212">
        <v>0.41799999999999998</v>
      </c>
      <c r="L212">
        <v>0.63700000000000001</v>
      </c>
      <c r="M212">
        <v>0.56599999999999995</v>
      </c>
      <c r="N212">
        <v>0.91800000000000004</v>
      </c>
      <c r="O212">
        <v>0.83299999999999996</v>
      </c>
      <c r="P212">
        <v>0.84599999999999997</v>
      </c>
      <c r="Q212">
        <v>0.77400000000000002</v>
      </c>
      <c r="R212">
        <v>0.752</v>
      </c>
      <c r="S212">
        <v>0.67</v>
      </c>
      <c r="T212">
        <v>0.80500000000000005</v>
      </c>
      <c r="U212">
        <v>0.74099999999999999</v>
      </c>
      <c r="V212">
        <v>0.69199999999999995</v>
      </c>
      <c r="W212">
        <v>0.88600000000000001</v>
      </c>
      <c r="X212">
        <v>0.80500000000000005</v>
      </c>
      <c r="Y212">
        <v>0.97899999999999998</v>
      </c>
      <c r="Z212">
        <v>0.66900000000000004</v>
      </c>
      <c r="AA212">
        <v>0.84499999999999997</v>
      </c>
      <c r="AB212">
        <v>0.65200000000000002</v>
      </c>
      <c r="AC212">
        <v>0.68400000000000005</v>
      </c>
    </row>
    <row r="213" spans="1:29" x14ac:dyDescent="0.2">
      <c r="A213">
        <v>52.516388888888883</v>
      </c>
      <c r="B213">
        <v>0.13600000000000001</v>
      </c>
      <c r="C213">
        <v>0.13800000000000001</v>
      </c>
      <c r="D213">
        <v>0.13700000000000001</v>
      </c>
      <c r="E213">
        <v>0.13700000000000001</v>
      </c>
      <c r="F213">
        <v>0.20100000000000001</v>
      </c>
      <c r="G213">
        <v>0.20399999999999999</v>
      </c>
      <c r="H213">
        <v>0.19800000000000001</v>
      </c>
      <c r="I213">
        <v>0.20399999999999999</v>
      </c>
      <c r="J213">
        <v>0.45600000000000002</v>
      </c>
      <c r="K213">
        <v>0.42</v>
      </c>
      <c r="L213">
        <v>0.65100000000000002</v>
      </c>
      <c r="M213">
        <v>0.57499999999999996</v>
      </c>
      <c r="N213">
        <v>0.91600000000000004</v>
      </c>
      <c r="O213">
        <v>0.84199999999999997</v>
      </c>
      <c r="P213">
        <v>0.85399999999999998</v>
      </c>
      <c r="Q213">
        <v>0.78</v>
      </c>
      <c r="R213">
        <v>0.76400000000000001</v>
      </c>
      <c r="S213">
        <v>0.67300000000000004</v>
      </c>
      <c r="T213">
        <v>0.81599999999999995</v>
      </c>
      <c r="U213">
        <v>0.748</v>
      </c>
      <c r="V213">
        <v>0.7</v>
      </c>
      <c r="W213">
        <v>0.90100000000000002</v>
      </c>
      <c r="X213">
        <v>0.81899999999999995</v>
      </c>
      <c r="Y213">
        <v>0.98899999999999999</v>
      </c>
      <c r="Z213">
        <v>0.67700000000000005</v>
      </c>
      <c r="AA213">
        <v>0.86</v>
      </c>
      <c r="AB213">
        <v>0.66600000000000004</v>
      </c>
      <c r="AC213">
        <v>0.69199999999999995</v>
      </c>
    </row>
    <row r="214" spans="1:29" x14ac:dyDescent="0.2">
      <c r="A214">
        <v>52.766388888888883</v>
      </c>
      <c r="B214">
        <v>0.13600000000000001</v>
      </c>
      <c r="C214">
        <v>0.13800000000000001</v>
      </c>
      <c r="D214">
        <v>0.13600000000000001</v>
      </c>
      <c r="E214">
        <v>0.13700000000000001</v>
      </c>
      <c r="F214">
        <v>0.20100000000000001</v>
      </c>
      <c r="G214">
        <v>0.20499999999999999</v>
      </c>
      <c r="H214">
        <v>0.19800000000000001</v>
      </c>
      <c r="I214">
        <v>0.20499999999999999</v>
      </c>
      <c r="J214">
        <v>0.46100000000000002</v>
      </c>
      <c r="K214">
        <v>0.42399999999999999</v>
      </c>
      <c r="L214">
        <v>0.66200000000000003</v>
      </c>
      <c r="M214">
        <v>0.58299999999999996</v>
      </c>
      <c r="N214">
        <v>0.91700000000000004</v>
      </c>
      <c r="O214">
        <v>0.84399999999999997</v>
      </c>
      <c r="P214">
        <v>0.85599999999999998</v>
      </c>
      <c r="Q214">
        <v>0.78300000000000003</v>
      </c>
      <c r="R214">
        <v>0.76500000000000001</v>
      </c>
      <c r="S214">
        <v>0.67400000000000004</v>
      </c>
      <c r="T214">
        <v>0.81799999999999995</v>
      </c>
      <c r="U214">
        <v>0.749</v>
      </c>
      <c r="V214">
        <v>0.70199999999999996</v>
      </c>
      <c r="W214">
        <v>0.9</v>
      </c>
      <c r="X214">
        <v>0.82199999999999995</v>
      </c>
      <c r="Y214">
        <v>0.98899999999999999</v>
      </c>
      <c r="Z214">
        <v>0.67800000000000005</v>
      </c>
      <c r="AA214">
        <v>0.85599999999999998</v>
      </c>
      <c r="AB214">
        <v>0.66300000000000003</v>
      </c>
      <c r="AC214">
        <v>0.69299999999999995</v>
      </c>
    </row>
    <row r="215" spans="1:29" x14ac:dyDescent="0.2">
      <c r="A215">
        <v>53.016388888888891</v>
      </c>
      <c r="B215">
        <v>0.13600000000000001</v>
      </c>
      <c r="C215">
        <v>0.13800000000000001</v>
      </c>
      <c r="D215">
        <v>0.13600000000000001</v>
      </c>
      <c r="E215">
        <v>0.13600000000000001</v>
      </c>
      <c r="F215">
        <v>0.20100000000000001</v>
      </c>
      <c r="G215">
        <v>0.20399999999999999</v>
      </c>
      <c r="H215">
        <v>0.19800000000000001</v>
      </c>
      <c r="I215">
        <v>0.20399999999999999</v>
      </c>
      <c r="J215">
        <v>0.46600000000000003</v>
      </c>
      <c r="K215">
        <v>0.42799999999999999</v>
      </c>
      <c r="L215">
        <v>0.66900000000000004</v>
      </c>
      <c r="M215">
        <v>0.59199999999999997</v>
      </c>
      <c r="N215">
        <v>0.91700000000000004</v>
      </c>
      <c r="O215">
        <v>0.83299999999999996</v>
      </c>
      <c r="P215">
        <v>0.84599999999999997</v>
      </c>
      <c r="Q215">
        <v>0.77500000000000002</v>
      </c>
      <c r="R215">
        <v>0.752</v>
      </c>
      <c r="S215">
        <v>0.67</v>
      </c>
      <c r="T215">
        <v>0.80400000000000005</v>
      </c>
      <c r="U215">
        <v>0.74</v>
      </c>
      <c r="V215">
        <v>0.69099999999999995</v>
      </c>
      <c r="W215">
        <v>0.88200000000000001</v>
      </c>
      <c r="X215">
        <v>0.80300000000000005</v>
      </c>
      <c r="Y215">
        <v>0.97899999999999998</v>
      </c>
      <c r="Z215">
        <v>0.66800000000000004</v>
      </c>
      <c r="AA215">
        <v>0.84199999999999997</v>
      </c>
      <c r="AB215">
        <v>0.65500000000000003</v>
      </c>
      <c r="AC215">
        <v>0.68200000000000005</v>
      </c>
    </row>
    <row r="216" spans="1:29" x14ac:dyDescent="0.2">
      <c r="A216">
        <v>53.266388888888883</v>
      </c>
      <c r="B216">
        <v>0.13600000000000001</v>
      </c>
      <c r="C216">
        <v>0.13800000000000001</v>
      </c>
      <c r="D216">
        <v>0.13600000000000001</v>
      </c>
      <c r="E216">
        <v>0.13700000000000001</v>
      </c>
      <c r="F216">
        <v>0.20200000000000001</v>
      </c>
      <c r="G216">
        <v>0.20499999999999999</v>
      </c>
      <c r="H216">
        <v>0.2</v>
      </c>
      <c r="I216">
        <v>0.20599999999999999</v>
      </c>
      <c r="J216">
        <v>0.46899999999999997</v>
      </c>
      <c r="K216">
        <v>0.432</v>
      </c>
      <c r="L216">
        <v>0.68400000000000005</v>
      </c>
      <c r="M216">
        <v>0.60099999999999998</v>
      </c>
      <c r="N216">
        <v>0.91600000000000004</v>
      </c>
      <c r="O216">
        <v>0.84699999999999998</v>
      </c>
      <c r="P216">
        <v>0.85899999999999999</v>
      </c>
      <c r="Q216">
        <v>0.78600000000000003</v>
      </c>
      <c r="R216">
        <v>0.76800000000000002</v>
      </c>
      <c r="S216">
        <v>0.67600000000000005</v>
      </c>
      <c r="T216">
        <v>0.82</v>
      </c>
      <c r="U216">
        <v>0.751</v>
      </c>
      <c r="V216">
        <v>0.7</v>
      </c>
      <c r="W216">
        <v>0.90100000000000002</v>
      </c>
      <c r="X216">
        <v>0.82</v>
      </c>
      <c r="Y216">
        <v>0.98799999999999999</v>
      </c>
      <c r="Z216">
        <v>0.67600000000000005</v>
      </c>
      <c r="AA216">
        <v>0.85899999999999999</v>
      </c>
      <c r="AB216">
        <v>0.65800000000000003</v>
      </c>
      <c r="AC216">
        <v>0.69499999999999995</v>
      </c>
    </row>
    <row r="217" spans="1:29" x14ac:dyDescent="0.2">
      <c r="A217">
        <v>53.516388888888898</v>
      </c>
      <c r="B217">
        <v>0.13600000000000001</v>
      </c>
      <c r="C217">
        <v>0.13900000000000001</v>
      </c>
      <c r="D217">
        <v>0.13700000000000001</v>
      </c>
      <c r="E217">
        <v>0.13700000000000001</v>
      </c>
      <c r="F217">
        <v>0.20300000000000001</v>
      </c>
      <c r="G217">
        <v>0.20599999999999999</v>
      </c>
      <c r="H217">
        <v>0.2</v>
      </c>
      <c r="I217">
        <v>0.20699999999999999</v>
      </c>
      <c r="J217">
        <v>0.47299999999999998</v>
      </c>
      <c r="K217">
        <v>0.436</v>
      </c>
      <c r="L217">
        <v>0.69499999999999995</v>
      </c>
      <c r="M217">
        <v>0.61199999999999999</v>
      </c>
      <c r="N217">
        <v>0.91700000000000004</v>
      </c>
      <c r="O217">
        <v>0.84599999999999997</v>
      </c>
      <c r="P217">
        <v>0.85899999999999999</v>
      </c>
      <c r="Q217">
        <v>0.78600000000000003</v>
      </c>
      <c r="R217">
        <v>0.76700000000000002</v>
      </c>
      <c r="S217">
        <v>0.67600000000000005</v>
      </c>
      <c r="T217">
        <v>0.81899999999999995</v>
      </c>
      <c r="U217">
        <v>0.75</v>
      </c>
      <c r="V217">
        <v>0.70099999999999996</v>
      </c>
      <c r="W217">
        <v>0.89600000000000002</v>
      </c>
      <c r="X217">
        <v>0.81699999999999995</v>
      </c>
      <c r="Y217">
        <v>0.98899999999999999</v>
      </c>
      <c r="Z217">
        <v>0.67600000000000005</v>
      </c>
      <c r="AA217">
        <v>0.86</v>
      </c>
      <c r="AB217">
        <v>0.66100000000000003</v>
      </c>
      <c r="AC217">
        <v>0.69399999999999995</v>
      </c>
    </row>
    <row r="218" spans="1:29" x14ac:dyDescent="0.2">
      <c r="A218">
        <v>53.766388888888891</v>
      </c>
      <c r="B218">
        <v>0.13600000000000001</v>
      </c>
      <c r="C218">
        <v>0.13900000000000001</v>
      </c>
      <c r="D218">
        <v>0.13700000000000001</v>
      </c>
      <c r="E218">
        <v>0.13700000000000001</v>
      </c>
      <c r="F218">
        <v>0.20300000000000001</v>
      </c>
      <c r="G218">
        <v>0.20599999999999999</v>
      </c>
      <c r="H218">
        <v>0.2</v>
      </c>
      <c r="I218">
        <v>0.20699999999999999</v>
      </c>
      <c r="J218">
        <v>0.47599999999999998</v>
      </c>
      <c r="K218">
        <v>0.438</v>
      </c>
      <c r="L218">
        <v>0.70499999999999996</v>
      </c>
      <c r="M218">
        <v>0.62</v>
      </c>
      <c r="N218">
        <v>0.91500000000000004</v>
      </c>
      <c r="O218">
        <v>0.84399999999999997</v>
      </c>
      <c r="P218">
        <v>0.85699999999999998</v>
      </c>
      <c r="Q218">
        <v>0.78400000000000003</v>
      </c>
      <c r="R218">
        <v>0.76500000000000001</v>
      </c>
      <c r="S218">
        <v>0.67400000000000004</v>
      </c>
      <c r="T218">
        <v>0.81699999999999995</v>
      </c>
      <c r="U218">
        <v>0.748</v>
      </c>
      <c r="V218">
        <v>0.69899999999999995</v>
      </c>
      <c r="W218">
        <v>0.89</v>
      </c>
      <c r="X218">
        <v>0.82</v>
      </c>
      <c r="Y218">
        <v>0.98899999999999999</v>
      </c>
      <c r="Z218">
        <v>0.67500000000000004</v>
      </c>
      <c r="AA218">
        <v>0.85199999999999998</v>
      </c>
      <c r="AB218">
        <v>0.66200000000000003</v>
      </c>
      <c r="AC218">
        <v>0.69099999999999995</v>
      </c>
    </row>
    <row r="219" spans="1:29" x14ac:dyDescent="0.2">
      <c r="A219">
        <v>54.016388888888883</v>
      </c>
      <c r="B219">
        <v>0.13600000000000001</v>
      </c>
      <c r="C219">
        <v>0.13900000000000001</v>
      </c>
      <c r="D219">
        <v>0.13700000000000001</v>
      </c>
      <c r="E219">
        <v>0.13700000000000001</v>
      </c>
      <c r="F219">
        <v>0.20300000000000001</v>
      </c>
      <c r="G219">
        <v>0.20699999999999999</v>
      </c>
      <c r="H219">
        <v>0.20100000000000001</v>
      </c>
      <c r="I219">
        <v>0.20799999999999999</v>
      </c>
      <c r="J219">
        <v>0.48</v>
      </c>
      <c r="K219">
        <v>0.441</v>
      </c>
      <c r="L219">
        <v>0.71599999999999997</v>
      </c>
      <c r="M219">
        <v>0.629</v>
      </c>
      <c r="N219">
        <v>0.91400000000000003</v>
      </c>
      <c r="O219">
        <v>0.84499999999999997</v>
      </c>
      <c r="P219">
        <v>0.85799999999999998</v>
      </c>
      <c r="Q219">
        <v>0.78500000000000003</v>
      </c>
      <c r="R219">
        <v>0.76500000000000001</v>
      </c>
      <c r="S219">
        <v>0.67500000000000004</v>
      </c>
      <c r="T219">
        <v>0.81799999999999995</v>
      </c>
      <c r="U219">
        <v>0.749</v>
      </c>
      <c r="V219">
        <v>0.69899999999999995</v>
      </c>
      <c r="W219">
        <v>0.89400000000000002</v>
      </c>
      <c r="X219">
        <v>0.81599999999999995</v>
      </c>
      <c r="Y219">
        <v>0.98699999999999999</v>
      </c>
      <c r="Z219">
        <v>0.67400000000000004</v>
      </c>
      <c r="AA219">
        <v>0.85699999999999998</v>
      </c>
      <c r="AB219">
        <v>0.66200000000000003</v>
      </c>
      <c r="AC219">
        <v>0.69</v>
      </c>
    </row>
    <row r="220" spans="1:29" x14ac:dyDescent="0.2">
      <c r="A220">
        <v>54.266388888888883</v>
      </c>
      <c r="B220">
        <v>0.13600000000000001</v>
      </c>
      <c r="C220">
        <v>0.13900000000000001</v>
      </c>
      <c r="D220">
        <v>0.13800000000000001</v>
      </c>
      <c r="E220">
        <v>0.13700000000000001</v>
      </c>
      <c r="F220">
        <v>0.20399999999999999</v>
      </c>
      <c r="G220">
        <v>0.20699999999999999</v>
      </c>
      <c r="H220">
        <v>0.20200000000000001</v>
      </c>
      <c r="I220">
        <v>0.20799999999999999</v>
      </c>
      <c r="J220">
        <v>0.48499999999999999</v>
      </c>
      <c r="K220">
        <v>0.44500000000000001</v>
      </c>
      <c r="L220">
        <v>0.72699999999999998</v>
      </c>
      <c r="M220">
        <v>0.63800000000000001</v>
      </c>
      <c r="N220">
        <v>0.91400000000000003</v>
      </c>
      <c r="O220">
        <v>0.84599999999999997</v>
      </c>
      <c r="P220">
        <v>0.85899999999999999</v>
      </c>
      <c r="Q220">
        <v>0.78600000000000003</v>
      </c>
      <c r="R220">
        <v>0.76600000000000001</v>
      </c>
      <c r="S220">
        <v>0.67500000000000004</v>
      </c>
      <c r="T220">
        <v>0.81799999999999995</v>
      </c>
      <c r="U220">
        <v>0.749</v>
      </c>
      <c r="V220">
        <v>0.69899999999999995</v>
      </c>
      <c r="W220">
        <v>0.89600000000000002</v>
      </c>
      <c r="X220">
        <v>0.82</v>
      </c>
      <c r="Y220">
        <v>0.98799999999999999</v>
      </c>
      <c r="Z220">
        <v>0.67400000000000004</v>
      </c>
      <c r="AA220">
        <v>0.85399999999999998</v>
      </c>
      <c r="AB220">
        <v>0.66200000000000003</v>
      </c>
      <c r="AC220">
        <v>0.69099999999999995</v>
      </c>
    </row>
    <row r="221" spans="1:29" x14ac:dyDescent="0.2">
      <c r="A221">
        <v>54.516388888888891</v>
      </c>
      <c r="B221">
        <v>0.13600000000000001</v>
      </c>
      <c r="C221">
        <v>0.13800000000000001</v>
      </c>
      <c r="D221">
        <v>0.13800000000000001</v>
      </c>
      <c r="E221">
        <v>0.13700000000000001</v>
      </c>
      <c r="F221">
        <v>0.20399999999999999</v>
      </c>
      <c r="G221">
        <v>0.20699999999999999</v>
      </c>
      <c r="H221">
        <v>0.20200000000000001</v>
      </c>
      <c r="I221">
        <v>0.20899999999999999</v>
      </c>
      <c r="J221">
        <v>0.48799999999999999</v>
      </c>
      <c r="K221">
        <v>0.44900000000000001</v>
      </c>
      <c r="L221">
        <v>0.73699999999999999</v>
      </c>
      <c r="M221">
        <v>0.64800000000000002</v>
      </c>
      <c r="N221">
        <v>0.91300000000000003</v>
      </c>
      <c r="O221">
        <v>0.84599999999999997</v>
      </c>
      <c r="P221">
        <v>0.86099999999999999</v>
      </c>
      <c r="Q221">
        <v>0.78900000000000003</v>
      </c>
      <c r="R221">
        <v>0.76900000000000002</v>
      </c>
      <c r="S221">
        <v>0.67600000000000005</v>
      </c>
      <c r="T221">
        <v>0.82099999999999995</v>
      </c>
      <c r="U221">
        <v>0.75</v>
      </c>
      <c r="V221">
        <v>0.7</v>
      </c>
      <c r="W221">
        <v>0.89300000000000002</v>
      </c>
      <c r="X221">
        <v>0.81899999999999995</v>
      </c>
      <c r="Y221">
        <v>0.98299999999999998</v>
      </c>
      <c r="Z221">
        <v>0.67300000000000004</v>
      </c>
      <c r="AA221">
        <v>0.85299999999999998</v>
      </c>
      <c r="AB221">
        <v>0.65500000000000003</v>
      </c>
      <c r="AC221">
        <v>0.69299999999999995</v>
      </c>
    </row>
    <row r="222" spans="1:29" x14ac:dyDescent="0.2">
      <c r="A222">
        <v>54.766388888888883</v>
      </c>
      <c r="B222">
        <v>0.13500000000000001</v>
      </c>
      <c r="C222">
        <v>0.13800000000000001</v>
      </c>
      <c r="D222">
        <v>0.13700000000000001</v>
      </c>
      <c r="E222">
        <v>0.13600000000000001</v>
      </c>
      <c r="F222">
        <v>0.20399999999999999</v>
      </c>
      <c r="G222">
        <v>0.20699999999999999</v>
      </c>
      <c r="H222">
        <v>0.20100000000000001</v>
      </c>
      <c r="I222">
        <v>0.20799999999999999</v>
      </c>
      <c r="J222">
        <v>0.49399999999999999</v>
      </c>
      <c r="K222">
        <v>0.45300000000000001</v>
      </c>
      <c r="L222">
        <v>0.745</v>
      </c>
      <c r="M222">
        <v>0.65500000000000003</v>
      </c>
      <c r="N222">
        <v>0.91400000000000003</v>
      </c>
      <c r="O222">
        <v>0.84099999999999997</v>
      </c>
      <c r="P222">
        <v>0.85499999999999998</v>
      </c>
      <c r="Q222">
        <v>0.78400000000000003</v>
      </c>
      <c r="R222">
        <v>0.76100000000000001</v>
      </c>
      <c r="S222">
        <v>0.67400000000000004</v>
      </c>
      <c r="T222">
        <v>0.81299999999999994</v>
      </c>
      <c r="U222">
        <v>0.746</v>
      </c>
      <c r="V222">
        <v>0.68899999999999995</v>
      </c>
      <c r="W222">
        <v>0.88100000000000001</v>
      </c>
      <c r="X222">
        <v>0.8</v>
      </c>
      <c r="Y222">
        <v>0.97599999999999998</v>
      </c>
      <c r="Z222">
        <v>0.66400000000000003</v>
      </c>
      <c r="AA222">
        <v>0.83599999999999997</v>
      </c>
      <c r="AB222">
        <v>0.64700000000000002</v>
      </c>
      <c r="AC222">
        <v>0.68500000000000005</v>
      </c>
    </row>
    <row r="223" spans="1:29" x14ac:dyDescent="0.2">
      <c r="A223">
        <v>55.016388888888883</v>
      </c>
      <c r="B223">
        <v>0.13600000000000001</v>
      </c>
      <c r="C223">
        <v>0.13800000000000001</v>
      </c>
      <c r="D223">
        <v>0.13800000000000001</v>
      </c>
      <c r="E223">
        <v>0.13700000000000001</v>
      </c>
      <c r="F223">
        <v>0.20499999999999999</v>
      </c>
      <c r="G223">
        <v>0.20799999999999999</v>
      </c>
      <c r="H223">
        <v>0.20300000000000001</v>
      </c>
      <c r="I223">
        <v>0.21</v>
      </c>
      <c r="J223">
        <v>0.497</v>
      </c>
      <c r="K223">
        <v>0.45500000000000002</v>
      </c>
      <c r="L223">
        <v>0.75800000000000001</v>
      </c>
      <c r="M223">
        <v>0.66500000000000004</v>
      </c>
      <c r="N223">
        <v>0.91</v>
      </c>
      <c r="O223">
        <v>0.84799999999999998</v>
      </c>
      <c r="P223">
        <v>0.86099999999999999</v>
      </c>
      <c r="Q223">
        <v>0.78800000000000003</v>
      </c>
      <c r="R223">
        <v>0.76900000000000002</v>
      </c>
      <c r="S223">
        <v>0.67500000000000004</v>
      </c>
      <c r="T223">
        <v>0.82099999999999995</v>
      </c>
      <c r="U223">
        <v>0.75</v>
      </c>
      <c r="V223">
        <v>0.69699999999999995</v>
      </c>
      <c r="W223">
        <v>0.89200000000000002</v>
      </c>
      <c r="X223">
        <v>0.81699999999999995</v>
      </c>
      <c r="Y223">
        <v>0.98199999999999998</v>
      </c>
      <c r="Z223">
        <v>0.67100000000000004</v>
      </c>
      <c r="AA223">
        <v>0.84899999999999998</v>
      </c>
      <c r="AB223">
        <v>0.65600000000000003</v>
      </c>
      <c r="AC223">
        <v>0.69</v>
      </c>
    </row>
    <row r="224" spans="1:29" x14ac:dyDescent="0.2">
      <c r="A224">
        <v>55.266388888888883</v>
      </c>
      <c r="B224">
        <v>0.13600000000000001</v>
      </c>
      <c r="C224">
        <v>0.13800000000000001</v>
      </c>
      <c r="D224">
        <v>0.13800000000000001</v>
      </c>
      <c r="E224">
        <v>0.13700000000000001</v>
      </c>
      <c r="F224">
        <v>0.20499999999999999</v>
      </c>
      <c r="G224">
        <v>0.20899999999999999</v>
      </c>
      <c r="H224">
        <v>0.20300000000000001</v>
      </c>
      <c r="I224">
        <v>0.21</v>
      </c>
      <c r="J224">
        <v>0.501</v>
      </c>
      <c r="K224">
        <v>0.45900000000000002</v>
      </c>
      <c r="L224">
        <v>0.76900000000000002</v>
      </c>
      <c r="M224">
        <v>0.67500000000000004</v>
      </c>
      <c r="N224">
        <v>0.91</v>
      </c>
      <c r="O224">
        <v>0.84599999999999997</v>
      </c>
      <c r="P224">
        <v>0.85899999999999999</v>
      </c>
      <c r="Q224">
        <v>0.78600000000000003</v>
      </c>
      <c r="R224">
        <v>0.76500000000000001</v>
      </c>
      <c r="S224">
        <v>0.67400000000000004</v>
      </c>
      <c r="T224">
        <v>0.81699999999999995</v>
      </c>
      <c r="U224">
        <v>0.748</v>
      </c>
      <c r="V224">
        <v>0.69799999999999995</v>
      </c>
      <c r="W224">
        <v>0.89300000000000002</v>
      </c>
      <c r="X224">
        <v>0.81599999999999995</v>
      </c>
      <c r="Y224">
        <v>0.98499999999999999</v>
      </c>
      <c r="Z224">
        <v>0.67100000000000004</v>
      </c>
      <c r="AA224">
        <v>0.84899999999999998</v>
      </c>
      <c r="AB224">
        <v>0.65600000000000003</v>
      </c>
      <c r="AC224">
        <v>0.68799999999999994</v>
      </c>
    </row>
    <row r="225" spans="1:29" x14ac:dyDescent="0.2">
      <c r="A225">
        <v>55.516388888888883</v>
      </c>
      <c r="B225">
        <v>0.13600000000000001</v>
      </c>
      <c r="C225">
        <v>0.13800000000000001</v>
      </c>
      <c r="D225">
        <v>0.13800000000000001</v>
      </c>
      <c r="E225">
        <v>0.13700000000000001</v>
      </c>
      <c r="F225">
        <v>0.20599999999999999</v>
      </c>
      <c r="G225">
        <v>0.20899999999999999</v>
      </c>
      <c r="H225">
        <v>0.20399999999999999</v>
      </c>
      <c r="I225">
        <v>0.21</v>
      </c>
      <c r="J225">
        <v>0.50600000000000001</v>
      </c>
      <c r="K225">
        <v>0.46300000000000002</v>
      </c>
      <c r="L225">
        <v>0.77900000000000003</v>
      </c>
      <c r="M225">
        <v>0.68500000000000005</v>
      </c>
      <c r="N225">
        <v>0.91200000000000003</v>
      </c>
      <c r="O225">
        <v>0.84799999999999998</v>
      </c>
      <c r="P225">
        <v>0.86199999999999999</v>
      </c>
      <c r="Q225">
        <v>0.78900000000000003</v>
      </c>
      <c r="R225">
        <v>0.76800000000000002</v>
      </c>
      <c r="S225">
        <v>0.67600000000000005</v>
      </c>
      <c r="T225">
        <v>0.81899999999999995</v>
      </c>
      <c r="U225">
        <v>0.75</v>
      </c>
      <c r="V225">
        <v>0.69399999999999995</v>
      </c>
      <c r="W225">
        <v>0.89600000000000002</v>
      </c>
      <c r="X225">
        <v>0.81200000000000006</v>
      </c>
      <c r="Y225">
        <v>0.98199999999999998</v>
      </c>
      <c r="Z225">
        <v>0.67</v>
      </c>
      <c r="AA225">
        <v>0.84699999999999998</v>
      </c>
      <c r="AB225">
        <v>0.65500000000000003</v>
      </c>
      <c r="AC225">
        <v>0.68899999999999995</v>
      </c>
    </row>
    <row r="226" spans="1:29" x14ac:dyDescent="0.2">
      <c r="A226">
        <v>55.766388888888883</v>
      </c>
      <c r="B226">
        <v>0.13500000000000001</v>
      </c>
      <c r="C226">
        <v>0.13700000000000001</v>
      </c>
      <c r="D226">
        <v>0.13700000000000001</v>
      </c>
      <c r="E226">
        <v>0.13700000000000001</v>
      </c>
      <c r="F226">
        <v>0.20499999999999999</v>
      </c>
      <c r="G226">
        <v>0.20899999999999999</v>
      </c>
      <c r="H226">
        <v>0.20300000000000001</v>
      </c>
      <c r="I226">
        <v>0.21</v>
      </c>
      <c r="J226">
        <v>0.51300000000000001</v>
      </c>
      <c r="K226">
        <v>0.46700000000000003</v>
      </c>
      <c r="L226">
        <v>0.78700000000000003</v>
      </c>
      <c r="M226">
        <v>0.69299999999999995</v>
      </c>
      <c r="N226">
        <v>0.91200000000000003</v>
      </c>
      <c r="O226">
        <v>0.84099999999999997</v>
      </c>
      <c r="P226">
        <v>0.85599999999999998</v>
      </c>
      <c r="Q226">
        <v>0.78400000000000003</v>
      </c>
      <c r="R226">
        <v>0.75900000000000001</v>
      </c>
      <c r="S226">
        <v>0.67300000000000004</v>
      </c>
      <c r="T226">
        <v>0.81</v>
      </c>
      <c r="U226">
        <v>0.74399999999999999</v>
      </c>
      <c r="V226">
        <v>0.68899999999999995</v>
      </c>
      <c r="W226">
        <v>0.88400000000000001</v>
      </c>
      <c r="X226">
        <v>0.8</v>
      </c>
      <c r="Y226">
        <v>0.96899999999999997</v>
      </c>
      <c r="Z226">
        <v>0.66100000000000003</v>
      </c>
      <c r="AA226">
        <v>0.83199999999999996</v>
      </c>
      <c r="AB226">
        <v>0.64500000000000002</v>
      </c>
      <c r="AC226">
        <v>0.68100000000000005</v>
      </c>
    </row>
    <row r="227" spans="1:29" x14ac:dyDescent="0.2">
      <c r="A227">
        <v>56.016388888888891</v>
      </c>
      <c r="B227">
        <v>0.13500000000000001</v>
      </c>
      <c r="C227">
        <v>0.13800000000000001</v>
      </c>
      <c r="D227">
        <v>0.13800000000000001</v>
      </c>
      <c r="E227">
        <v>0.13700000000000001</v>
      </c>
      <c r="F227">
        <v>0.20599999999999999</v>
      </c>
      <c r="G227">
        <v>0.21</v>
      </c>
      <c r="H227">
        <v>0.20499999999999999</v>
      </c>
      <c r="I227">
        <v>0.21199999999999999</v>
      </c>
      <c r="J227">
        <v>0.51500000000000001</v>
      </c>
      <c r="K227">
        <v>0.47</v>
      </c>
      <c r="L227">
        <v>0.8</v>
      </c>
      <c r="M227">
        <v>0.70299999999999996</v>
      </c>
      <c r="N227">
        <v>0.91</v>
      </c>
      <c r="O227">
        <v>0.85</v>
      </c>
      <c r="P227">
        <v>0.86399999999999999</v>
      </c>
      <c r="Q227">
        <v>0.79200000000000004</v>
      </c>
      <c r="R227">
        <v>0.76900000000000002</v>
      </c>
      <c r="S227">
        <v>0.67700000000000005</v>
      </c>
      <c r="T227">
        <v>0.82</v>
      </c>
      <c r="U227">
        <v>0.75</v>
      </c>
      <c r="V227">
        <v>0.69099999999999995</v>
      </c>
      <c r="W227">
        <v>0.88900000000000001</v>
      </c>
      <c r="X227">
        <v>0.81200000000000006</v>
      </c>
      <c r="Y227">
        <v>0.98</v>
      </c>
      <c r="Z227">
        <v>0.66900000000000004</v>
      </c>
      <c r="AA227">
        <v>0.84499999999999997</v>
      </c>
      <c r="AB227">
        <v>0.65400000000000003</v>
      </c>
      <c r="AC227">
        <v>0.69</v>
      </c>
    </row>
    <row r="228" spans="1:29" x14ac:dyDescent="0.2">
      <c r="A228">
        <v>56.266111111111115</v>
      </c>
      <c r="B228">
        <v>0.13500000000000001</v>
      </c>
      <c r="C228">
        <v>0.13800000000000001</v>
      </c>
      <c r="D228">
        <v>0.13800000000000001</v>
      </c>
      <c r="E228">
        <v>0.13700000000000001</v>
      </c>
      <c r="F228">
        <v>0.20699999999999999</v>
      </c>
      <c r="G228">
        <v>0.21</v>
      </c>
      <c r="H228">
        <v>0.20499999999999999</v>
      </c>
      <c r="I228">
        <v>0.21199999999999999</v>
      </c>
      <c r="J228">
        <v>0.52100000000000002</v>
      </c>
      <c r="K228">
        <v>0.47399999999999998</v>
      </c>
      <c r="L228">
        <v>0.81</v>
      </c>
      <c r="M228">
        <v>0.71299999999999997</v>
      </c>
      <c r="N228">
        <v>0.91100000000000003</v>
      </c>
      <c r="O228">
        <v>0.84899999999999998</v>
      </c>
      <c r="P228">
        <v>0.86299999999999999</v>
      </c>
      <c r="Q228">
        <v>0.79100000000000004</v>
      </c>
      <c r="R228">
        <v>0.76600000000000001</v>
      </c>
      <c r="S228">
        <v>0.67600000000000005</v>
      </c>
      <c r="T228">
        <v>0.81699999999999995</v>
      </c>
      <c r="U228">
        <v>0.748</v>
      </c>
      <c r="V228">
        <v>0.69499999999999995</v>
      </c>
      <c r="W228">
        <v>0.88500000000000001</v>
      </c>
      <c r="X228">
        <v>0.81299999999999994</v>
      </c>
      <c r="Y228">
        <v>0.98</v>
      </c>
      <c r="Z228">
        <v>0.66900000000000004</v>
      </c>
      <c r="AA228">
        <v>0.84899999999999998</v>
      </c>
      <c r="AB228">
        <v>0.65300000000000002</v>
      </c>
      <c r="AC228">
        <v>0.68799999999999994</v>
      </c>
    </row>
    <row r="229" spans="1:29" x14ac:dyDescent="0.2">
      <c r="A229">
        <v>56.516388888888898</v>
      </c>
      <c r="B229">
        <v>0.13500000000000001</v>
      </c>
      <c r="C229">
        <v>0.13800000000000001</v>
      </c>
      <c r="D229">
        <v>0.13800000000000001</v>
      </c>
      <c r="E229">
        <v>0.13700000000000001</v>
      </c>
      <c r="F229">
        <v>0.20699999999999999</v>
      </c>
      <c r="G229">
        <v>0.21099999999999999</v>
      </c>
      <c r="H229">
        <v>0.20599999999999999</v>
      </c>
      <c r="I229">
        <v>0.21299999999999999</v>
      </c>
      <c r="J229">
        <v>0.52400000000000002</v>
      </c>
      <c r="K229">
        <v>0.47699999999999998</v>
      </c>
      <c r="L229">
        <v>0.81899999999999995</v>
      </c>
      <c r="M229">
        <v>0.72099999999999997</v>
      </c>
      <c r="N229">
        <v>0.91</v>
      </c>
      <c r="O229">
        <v>0.85</v>
      </c>
      <c r="P229">
        <v>0.86399999999999999</v>
      </c>
      <c r="Q229">
        <v>0.79200000000000004</v>
      </c>
      <c r="R229">
        <v>0.76700000000000002</v>
      </c>
      <c r="S229">
        <v>0.67600000000000005</v>
      </c>
      <c r="T229">
        <v>0.81599999999999995</v>
      </c>
      <c r="U229">
        <v>0.748</v>
      </c>
      <c r="V229">
        <v>0.69599999999999995</v>
      </c>
      <c r="W229">
        <v>0.89200000000000002</v>
      </c>
      <c r="X229">
        <v>0.81</v>
      </c>
      <c r="Y229">
        <v>0.97699999999999998</v>
      </c>
      <c r="Z229">
        <v>0.66900000000000004</v>
      </c>
      <c r="AA229">
        <v>0.84899999999999998</v>
      </c>
      <c r="AB229">
        <v>0.65500000000000003</v>
      </c>
      <c r="AC229">
        <v>0.68899999999999995</v>
      </c>
    </row>
    <row r="230" spans="1:29" x14ac:dyDescent="0.2">
      <c r="A230">
        <v>56.766111111111115</v>
      </c>
      <c r="B230">
        <v>0.13500000000000001</v>
      </c>
      <c r="C230">
        <v>0.13800000000000001</v>
      </c>
      <c r="D230">
        <v>0.13800000000000001</v>
      </c>
      <c r="E230">
        <v>0.13700000000000001</v>
      </c>
      <c r="F230">
        <v>0.20799999999999999</v>
      </c>
      <c r="G230">
        <v>0.21099999999999999</v>
      </c>
      <c r="H230">
        <v>0.20599999999999999</v>
      </c>
      <c r="I230">
        <v>0.21299999999999999</v>
      </c>
      <c r="J230">
        <v>0.52800000000000002</v>
      </c>
      <c r="K230">
        <v>0.48</v>
      </c>
      <c r="L230">
        <v>0.82899999999999996</v>
      </c>
      <c r="M230">
        <v>0.73</v>
      </c>
      <c r="N230">
        <v>0.91</v>
      </c>
      <c r="O230">
        <v>0.84899999999999998</v>
      </c>
      <c r="P230">
        <v>0.86499999999999999</v>
      </c>
      <c r="Q230">
        <v>0.79200000000000004</v>
      </c>
      <c r="R230">
        <v>0.76700000000000002</v>
      </c>
      <c r="S230">
        <v>0.67600000000000005</v>
      </c>
      <c r="T230">
        <v>0.81799999999999995</v>
      </c>
      <c r="U230">
        <v>0.749</v>
      </c>
      <c r="V230">
        <v>0.69699999999999995</v>
      </c>
      <c r="W230">
        <v>0.88800000000000001</v>
      </c>
      <c r="X230">
        <v>0.81200000000000006</v>
      </c>
      <c r="Y230">
        <v>0.97599999999999998</v>
      </c>
      <c r="Z230">
        <v>0.67</v>
      </c>
      <c r="AA230">
        <v>0.84799999999999998</v>
      </c>
      <c r="AB230">
        <v>0.65300000000000002</v>
      </c>
      <c r="AC230">
        <v>0.68700000000000006</v>
      </c>
    </row>
    <row r="231" spans="1:29" x14ac:dyDescent="0.2">
      <c r="A231">
        <v>57.016388888888883</v>
      </c>
      <c r="B231">
        <v>0.13400000000000001</v>
      </c>
      <c r="C231">
        <v>0.13700000000000001</v>
      </c>
      <c r="D231">
        <v>0.13800000000000001</v>
      </c>
      <c r="E231">
        <v>0.13600000000000001</v>
      </c>
      <c r="F231">
        <v>0.20699999999999999</v>
      </c>
      <c r="G231">
        <v>0.21</v>
      </c>
      <c r="H231">
        <v>0.20599999999999999</v>
      </c>
      <c r="I231">
        <v>0.21299999999999999</v>
      </c>
      <c r="J231">
        <v>0.53400000000000003</v>
      </c>
      <c r="K231">
        <v>0.48499999999999999</v>
      </c>
      <c r="L231">
        <v>0.83699999999999997</v>
      </c>
      <c r="M231">
        <v>0.73799999999999999</v>
      </c>
      <c r="N231">
        <v>0.91100000000000003</v>
      </c>
      <c r="O231">
        <v>0.84099999999999997</v>
      </c>
      <c r="P231">
        <v>0.85799999999999998</v>
      </c>
      <c r="Q231">
        <v>0.78600000000000003</v>
      </c>
      <c r="R231">
        <v>0.75800000000000001</v>
      </c>
      <c r="S231">
        <v>0.67300000000000004</v>
      </c>
      <c r="T231">
        <v>0.80900000000000005</v>
      </c>
      <c r="U231">
        <v>0.74299999999999999</v>
      </c>
      <c r="V231">
        <v>0.68700000000000006</v>
      </c>
      <c r="W231">
        <v>0.873</v>
      </c>
      <c r="X231">
        <v>0.79600000000000004</v>
      </c>
      <c r="Y231">
        <v>0.96599999999999997</v>
      </c>
      <c r="Z231">
        <v>0.66</v>
      </c>
      <c r="AA231">
        <v>0.83299999999999996</v>
      </c>
      <c r="AB231">
        <v>0.63900000000000001</v>
      </c>
      <c r="AC231">
        <v>0.67900000000000005</v>
      </c>
    </row>
    <row r="232" spans="1:29" x14ac:dyDescent="0.2">
      <c r="A232">
        <v>57.266111111111115</v>
      </c>
      <c r="B232">
        <v>0.13500000000000001</v>
      </c>
      <c r="C232">
        <v>0.13700000000000001</v>
      </c>
      <c r="D232">
        <v>0.13700000000000001</v>
      </c>
      <c r="E232">
        <v>0.13600000000000001</v>
      </c>
      <c r="F232">
        <v>0.20799999999999999</v>
      </c>
      <c r="G232">
        <v>0.21199999999999999</v>
      </c>
      <c r="H232">
        <v>0.20699999999999999</v>
      </c>
      <c r="I232">
        <v>0.214</v>
      </c>
      <c r="J232">
        <v>0.53700000000000003</v>
      </c>
      <c r="K232">
        <v>0.48799999999999999</v>
      </c>
      <c r="L232">
        <v>0.84699999999999998</v>
      </c>
      <c r="M232">
        <v>0.749</v>
      </c>
      <c r="N232">
        <v>0.90900000000000003</v>
      </c>
      <c r="O232">
        <v>0.85199999999999998</v>
      </c>
      <c r="P232">
        <v>0.86499999999999999</v>
      </c>
      <c r="Q232">
        <v>0.79400000000000004</v>
      </c>
      <c r="R232">
        <v>0.76900000000000002</v>
      </c>
      <c r="S232">
        <v>0.67600000000000005</v>
      </c>
      <c r="T232">
        <v>0.81899999999999995</v>
      </c>
      <c r="U232">
        <v>0.749</v>
      </c>
      <c r="V232">
        <v>0.69399999999999995</v>
      </c>
      <c r="W232">
        <v>0.88500000000000001</v>
      </c>
      <c r="X232">
        <v>0.80900000000000005</v>
      </c>
      <c r="Y232">
        <v>0.97799999999999998</v>
      </c>
      <c r="Z232">
        <v>0.66700000000000004</v>
      </c>
      <c r="AA232">
        <v>0.84499999999999997</v>
      </c>
      <c r="AB232">
        <v>0.64800000000000002</v>
      </c>
      <c r="AC232">
        <v>0.68799999999999994</v>
      </c>
    </row>
    <row r="233" spans="1:29" x14ac:dyDescent="0.2">
      <c r="A233">
        <v>57.516388888888891</v>
      </c>
      <c r="B233">
        <v>0.13500000000000001</v>
      </c>
      <c r="C233">
        <v>0.13700000000000001</v>
      </c>
      <c r="D233">
        <v>0.13800000000000001</v>
      </c>
      <c r="E233">
        <v>0.13700000000000001</v>
      </c>
      <c r="F233">
        <v>0.20899999999999999</v>
      </c>
      <c r="G233">
        <v>0.21199999999999999</v>
      </c>
      <c r="H233">
        <v>0.20799999999999999</v>
      </c>
      <c r="I233">
        <v>0.215</v>
      </c>
      <c r="J233">
        <v>0.54200000000000004</v>
      </c>
      <c r="K233">
        <v>0.49199999999999999</v>
      </c>
      <c r="L233">
        <v>0.85699999999999998</v>
      </c>
      <c r="M233">
        <v>0.75800000000000001</v>
      </c>
      <c r="N233">
        <v>0.90800000000000003</v>
      </c>
      <c r="O233">
        <v>0.85299999999999998</v>
      </c>
      <c r="P233">
        <v>0.86699999999999999</v>
      </c>
      <c r="Q233">
        <v>0.79500000000000004</v>
      </c>
      <c r="R233">
        <v>0.77</v>
      </c>
      <c r="S233">
        <v>0.67700000000000005</v>
      </c>
      <c r="T233">
        <v>0.82099999999999995</v>
      </c>
      <c r="U233">
        <v>0.75</v>
      </c>
      <c r="V233">
        <v>0.69499999999999995</v>
      </c>
      <c r="W233">
        <v>0.88500000000000001</v>
      </c>
      <c r="X233">
        <v>0.80800000000000005</v>
      </c>
      <c r="Y233">
        <v>0.97899999999999998</v>
      </c>
      <c r="Z233">
        <v>0.66700000000000004</v>
      </c>
      <c r="AA233">
        <v>0.84</v>
      </c>
      <c r="AB233">
        <v>0.64900000000000002</v>
      </c>
      <c r="AC233">
        <v>0.68700000000000006</v>
      </c>
    </row>
    <row r="234" spans="1:29" x14ac:dyDescent="0.2">
      <c r="A234">
        <v>57.766388888888883</v>
      </c>
      <c r="B234">
        <v>0.13500000000000001</v>
      </c>
      <c r="C234">
        <v>0.13700000000000001</v>
      </c>
      <c r="D234">
        <v>0.13800000000000001</v>
      </c>
      <c r="E234">
        <v>0.13600000000000001</v>
      </c>
      <c r="F234">
        <v>0.20899999999999999</v>
      </c>
      <c r="G234">
        <v>0.21299999999999999</v>
      </c>
      <c r="H234">
        <v>0.20799999999999999</v>
      </c>
      <c r="I234">
        <v>0.216</v>
      </c>
      <c r="J234">
        <v>0.54700000000000004</v>
      </c>
      <c r="K234">
        <v>0.496</v>
      </c>
      <c r="L234">
        <v>0.86499999999999999</v>
      </c>
      <c r="M234">
        <v>0.76800000000000002</v>
      </c>
      <c r="N234">
        <v>0.90900000000000003</v>
      </c>
      <c r="O234">
        <v>0.85399999999999998</v>
      </c>
      <c r="P234">
        <v>0.86899999999999999</v>
      </c>
      <c r="Q234">
        <v>0.79500000000000004</v>
      </c>
      <c r="R234">
        <v>0.77100000000000002</v>
      </c>
      <c r="S234">
        <v>0.67800000000000005</v>
      </c>
      <c r="T234">
        <v>0.82099999999999995</v>
      </c>
      <c r="U234">
        <v>0.751</v>
      </c>
      <c r="V234">
        <v>0.69299999999999995</v>
      </c>
      <c r="W234">
        <v>0.88600000000000001</v>
      </c>
      <c r="X234">
        <v>0.81100000000000005</v>
      </c>
      <c r="Y234">
        <v>0.97699999999999998</v>
      </c>
      <c r="Z234">
        <v>0.66800000000000004</v>
      </c>
      <c r="AA234">
        <v>0.84499999999999997</v>
      </c>
      <c r="AB234">
        <v>0.64800000000000002</v>
      </c>
      <c r="AC234">
        <v>0.68799999999999994</v>
      </c>
    </row>
    <row r="235" spans="1:29" x14ac:dyDescent="0.2">
      <c r="A235">
        <v>58.016388888888883</v>
      </c>
      <c r="B235">
        <v>0.13500000000000001</v>
      </c>
      <c r="C235">
        <v>0.13700000000000001</v>
      </c>
      <c r="D235">
        <v>0.13700000000000001</v>
      </c>
      <c r="E235">
        <v>0.13600000000000001</v>
      </c>
      <c r="F235">
        <v>0.20899999999999999</v>
      </c>
      <c r="G235">
        <v>0.21299999999999999</v>
      </c>
      <c r="H235">
        <v>0.20899999999999999</v>
      </c>
      <c r="I235">
        <v>0.216</v>
      </c>
      <c r="J235">
        <v>0.55100000000000005</v>
      </c>
      <c r="K235">
        <v>0.499</v>
      </c>
      <c r="L235">
        <v>0.874</v>
      </c>
      <c r="M235">
        <v>0.77600000000000002</v>
      </c>
      <c r="N235">
        <v>0.90700000000000003</v>
      </c>
      <c r="O235">
        <v>0.85099999999999998</v>
      </c>
      <c r="P235">
        <v>0.86599999999999999</v>
      </c>
      <c r="Q235">
        <v>0.79400000000000004</v>
      </c>
      <c r="R235">
        <v>0.76900000000000002</v>
      </c>
      <c r="S235">
        <v>0.67600000000000005</v>
      </c>
      <c r="T235">
        <v>0.81899999999999995</v>
      </c>
      <c r="U235">
        <v>0.75</v>
      </c>
      <c r="V235">
        <v>0.69099999999999995</v>
      </c>
      <c r="W235">
        <v>0.88600000000000001</v>
      </c>
      <c r="X235">
        <v>0.81100000000000005</v>
      </c>
      <c r="Y235">
        <v>0.97499999999999998</v>
      </c>
      <c r="Z235">
        <v>0.66700000000000004</v>
      </c>
      <c r="AA235">
        <v>0.84099999999999997</v>
      </c>
      <c r="AB235">
        <v>0.64800000000000002</v>
      </c>
      <c r="AC235">
        <v>0.68500000000000005</v>
      </c>
    </row>
    <row r="236" spans="1:29" x14ac:dyDescent="0.2">
      <c r="A236">
        <v>58.266388888888883</v>
      </c>
      <c r="B236">
        <v>0.13500000000000001</v>
      </c>
      <c r="C236">
        <v>0.13700000000000001</v>
      </c>
      <c r="D236">
        <v>0.13700000000000001</v>
      </c>
      <c r="E236">
        <v>0.13600000000000001</v>
      </c>
      <c r="F236">
        <v>0.21</v>
      </c>
      <c r="G236">
        <v>0.214</v>
      </c>
      <c r="H236">
        <v>0.20899999999999999</v>
      </c>
      <c r="I236">
        <v>0.217</v>
      </c>
      <c r="J236">
        <v>0.55600000000000005</v>
      </c>
      <c r="K236">
        <v>0.503</v>
      </c>
      <c r="L236">
        <v>0.88200000000000001</v>
      </c>
      <c r="M236">
        <v>0.78500000000000003</v>
      </c>
      <c r="N236">
        <v>0.90800000000000003</v>
      </c>
      <c r="O236">
        <v>0.85399999999999998</v>
      </c>
      <c r="P236">
        <v>0.87</v>
      </c>
      <c r="Q236">
        <v>0.79700000000000004</v>
      </c>
      <c r="R236">
        <v>0.77100000000000002</v>
      </c>
      <c r="S236">
        <v>0.67800000000000005</v>
      </c>
      <c r="T236">
        <v>0.82099999999999995</v>
      </c>
      <c r="U236">
        <v>0.751</v>
      </c>
      <c r="V236">
        <v>0.69199999999999995</v>
      </c>
      <c r="W236">
        <v>0.88800000000000001</v>
      </c>
      <c r="X236">
        <v>0.80800000000000005</v>
      </c>
      <c r="Y236">
        <v>0.97399999999999998</v>
      </c>
      <c r="Z236">
        <v>0.66700000000000004</v>
      </c>
      <c r="AA236">
        <v>0.84099999999999997</v>
      </c>
      <c r="AB236">
        <v>0.64900000000000002</v>
      </c>
      <c r="AC236">
        <v>0.68700000000000006</v>
      </c>
    </row>
    <row r="237" spans="1:29" x14ac:dyDescent="0.2">
      <c r="A237">
        <v>58.516388888888883</v>
      </c>
      <c r="B237">
        <v>0.13400000000000001</v>
      </c>
      <c r="C237">
        <v>0.13700000000000001</v>
      </c>
      <c r="D237">
        <v>0.13700000000000001</v>
      </c>
      <c r="E237">
        <v>0.13600000000000001</v>
      </c>
      <c r="F237">
        <v>0.21</v>
      </c>
      <c r="G237">
        <v>0.214</v>
      </c>
      <c r="H237">
        <v>0.21</v>
      </c>
      <c r="I237">
        <v>0.217</v>
      </c>
      <c r="J237">
        <v>0.56000000000000005</v>
      </c>
      <c r="K237">
        <v>0.50700000000000001</v>
      </c>
      <c r="L237">
        <v>0.88800000000000001</v>
      </c>
      <c r="M237">
        <v>0.79300000000000004</v>
      </c>
      <c r="N237">
        <v>0.90800000000000003</v>
      </c>
      <c r="O237">
        <v>0.85199999999999998</v>
      </c>
      <c r="P237">
        <v>0.86799999999999999</v>
      </c>
      <c r="Q237">
        <v>0.79500000000000004</v>
      </c>
      <c r="R237">
        <v>0.76800000000000002</v>
      </c>
      <c r="S237">
        <v>0.67600000000000005</v>
      </c>
      <c r="T237">
        <v>0.81799999999999995</v>
      </c>
      <c r="U237">
        <v>0.749</v>
      </c>
      <c r="V237">
        <v>0.69199999999999995</v>
      </c>
      <c r="W237">
        <v>0.88300000000000001</v>
      </c>
      <c r="X237">
        <v>0.80800000000000005</v>
      </c>
      <c r="Y237">
        <v>0.97599999999999998</v>
      </c>
      <c r="Z237">
        <v>0.66500000000000004</v>
      </c>
      <c r="AA237">
        <v>0.84099999999999997</v>
      </c>
      <c r="AB237">
        <v>0.64700000000000002</v>
      </c>
      <c r="AC237">
        <v>0.68400000000000005</v>
      </c>
    </row>
    <row r="238" spans="1:29" x14ac:dyDescent="0.2">
      <c r="A238">
        <v>58.766388888888883</v>
      </c>
      <c r="B238">
        <v>0.13400000000000001</v>
      </c>
      <c r="C238">
        <v>0.13600000000000001</v>
      </c>
      <c r="D238">
        <v>0.13700000000000001</v>
      </c>
      <c r="E238">
        <v>0.13600000000000001</v>
      </c>
      <c r="F238">
        <v>0.21</v>
      </c>
      <c r="G238">
        <v>0.214</v>
      </c>
      <c r="H238">
        <v>0.21</v>
      </c>
      <c r="I238">
        <v>0.218</v>
      </c>
      <c r="J238">
        <v>0.56499999999999995</v>
      </c>
      <c r="K238">
        <v>0.51</v>
      </c>
      <c r="L238">
        <v>0.89300000000000002</v>
      </c>
      <c r="M238">
        <v>0.80100000000000005</v>
      </c>
      <c r="N238">
        <v>0.90700000000000003</v>
      </c>
      <c r="O238">
        <v>0.85299999999999998</v>
      </c>
      <c r="P238">
        <v>0.86899999999999999</v>
      </c>
      <c r="Q238">
        <v>0.79600000000000004</v>
      </c>
      <c r="R238">
        <v>0.76900000000000002</v>
      </c>
      <c r="S238">
        <v>0.67700000000000005</v>
      </c>
      <c r="T238">
        <v>0.82</v>
      </c>
      <c r="U238">
        <v>0.75</v>
      </c>
      <c r="V238">
        <v>0.69199999999999995</v>
      </c>
      <c r="W238">
        <v>0.88300000000000001</v>
      </c>
      <c r="X238">
        <v>0.80800000000000005</v>
      </c>
      <c r="Y238">
        <v>0.97299999999999998</v>
      </c>
      <c r="Z238">
        <v>0.66500000000000004</v>
      </c>
      <c r="AA238">
        <v>0.84099999999999997</v>
      </c>
      <c r="AB238">
        <v>0.64600000000000002</v>
      </c>
      <c r="AC238">
        <v>0.68500000000000005</v>
      </c>
    </row>
    <row r="239" spans="1:29" x14ac:dyDescent="0.2">
      <c r="A239">
        <v>59.016388888888891</v>
      </c>
      <c r="B239">
        <v>0.13400000000000001</v>
      </c>
      <c r="C239">
        <v>0.13600000000000001</v>
      </c>
      <c r="D239">
        <v>0.13700000000000001</v>
      </c>
      <c r="E239">
        <v>0.13600000000000001</v>
      </c>
      <c r="F239">
        <v>0.21099999999999999</v>
      </c>
      <c r="G239">
        <v>0.215</v>
      </c>
      <c r="H239">
        <v>0.21</v>
      </c>
      <c r="I239">
        <v>0.218</v>
      </c>
      <c r="J239">
        <v>0.56999999999999995</v>
      </c>
      <c r="K239">
        <v>0.51500000000000001</v>
      </c>
      <c r="L239">
        <v>0.90200000000000002</v>
      </c>
      <c r="M239">
        <v>0.81100000000000005</v>
      </c>
      <c r="N239">
        <v>0.90700000000000003</v>
      </c>
      <c r="O239">
        <v>0.85399999999999998</v>
      </c>
      <c r="P239">
        <v>0.87</v>
      </c>
      <c r="Q239">
        <v>0.79700000000000004</v>
      </c>
      <c r="R239">
        <v>0.77100000000000002</v>
      </c>
      <c r="S239">
        <v>0.67800000000000005</v>
      </c>
      <c r="T239">
        <v>0.82099999999999995</v>
      </c>
      <c r="U239">
        <v>0.75</v>
      </c>
      <c r="V239">
        <v>0.69199999999999995</v>
      </c>
      <c r="W239">
        <v>0.88200000000000001</v>
      </c>
      <c r="X239">
        <v>0.80500000000000005</v>
      </c>
      <c r="Y239">
        <v>0.97299999999999998</v>
      </c>
      <c r="Z239">
        <v>0.66400000000000003</v>
      </c>
      <c r="AA239">
        <v>0.83799999999999997</v>
      </c>
      <c r="AB239">
        <v>0.64500000000000002</v>
      </c>
      <c r="AC239">
        <v>0.68500000000000005</v>
      </c>
    </row>
    <row r="240" spans="1:29" x14ac:dyDescent="0.2">
      <c r="A240">
        <v>59.266388888888883</v>
      </c>
      <c r="B240">
        <v>0.13400000000000001</v>
      </c>
      <c r="C240">
        <v>0.13600000000000001</v>
      </c>
      <c r="D240">
        <v>0.13700000000000001</v>
      </c>
      <c r="E240">
        <v>0.13600000000000001</v>
      </c>
      <c r="F240">
        <v>0.21099999999999999</v>
      </c>
      <c r="G240">
        <v>0.215</v>
      </c>
      <c r="H240">
        <v>0.21099999999999999</v>
      </c>
      <c r="I240">
        <v>0.219</v>
      </c>
      <c r="J240">
        <v>0.57599999999999996</v>
      </c>
      <c r="K240">
        <v>0.51900000000000002</v>
      </c>
      <c r="L240">
        <v>0.90800000000000003</v>
      </c>
      <c r="M240">
        <v>0.82</v>
      </c>
      <c r="N240">
        <v>0.90800000000000003</v>
      </c>
      <c r="O240">
        <v>0.85699999999999998</v>
      </c>
      <c r="P240">
        <v>0.872</v>
      </c>
      <c r="Q240">
        <v>0.8</v>
      </c>
      <c r="R240">
        <v>0.77300000000000002</v>
      </c>
      <c r="S240">
        <v>0.67900000000000005</v>
      </c>
      <c r="T240">
        <v>0.82299999999999995</v>
      </c>
      <c r="U240">
        <v>0.752</v>
      </c>
      <c r="V240">
        <v>0.69099999999999995</v>
      </c>
      <c r="W240">
        <v>0.88300000000000001</v>
      </c>
      <c r="X240">
        <v>0.80700000000000005</v>
      </c>
      <c r="Y240">
        <v>0.97299999999999998</v>
      </c>
      <c r="Z240">
        <v>0.66400000000000003</v>
      </c>
      <c r="AA240">
        <v>0.83899999999999997</v>
      </c>
      <c r="AB240">
        <v>0.64400000000000002</v>
      </c>
      <c r="AC240">
        <v>0.68700000000000006</v>
      </c>
    </row>
    <row r="241" spans="1:29" x14ac:dyDescent="0.2">
      <c r="A241">
        <v>59.516111111111123</v>
      </c>
      <c r="B241">
        <v>0.13500000000000001</v>
      </c>
      <c r="C241">
        <v>0.13700000000000001</v>
      </c>
      <c r="D241">
        <v>0.13700000000000001</v>
      </c>
      <c r="E241">
        <v>0.13600000000000001</v>
      </c>
      <c r="F241">
        <v>0.21099999999999999</v>
      </c>
      <c r="G241">
        <v>0.215</v>
      </c>
      <c r="H241">
        <v>0.21199999999999999</v>
      </c>
      <c r="I241">
        <v>0.219</v>
      </c>
      <c r="J241">
        <v>0.57999999999999996</v>
      </c>
      <c r="K241">
        <v>0.52300000000000002</v>
      </c>
      <c r="L241">
        <v>0.91200000000000003</v>
      </c>
      <c r="M241">
        <v>0.82699999999999996</v>
      </c>
      <c r="N241">
        <v>0.90700000000000003</v>
      </c>
      <c r="O241">
        <v>0.85399999999999998</v>
      </c>
      <c r="P241">
        <v>0.86899999999999999</v>
      </c>
      <c r="Q241">
        <v>0.79600000000000004</v>
      </c>
      <c r="R241">
        <v>0.76800000000000002</v>
      </c>
      <c r="S241">
        <v>0.67600000000000005</v>
      </c>
      <c r="T241">
        <v>0.81599999999999995</v>
      </c>
      <c r="U241">
        <v>0.748</v>
      </c>
      <c r="V241">
        <v>0.69299999999999995</v>
      </c>
      <c r="W241">
        <v>0.88</v>
      </c>
      <c r="X241">
        <v>0.80600000000000005</v>
      </c>
      <c r="Y241">
        <v>0.97199999999999998</v>
      </c>
      <c r="Z241">
        <v>0.66300000000000003</v>
      </c>
      <c r="AA241">
        <v>0.83599999999999997</v>
      </c>
      <c r="AB241">
        <v>0.64700000000000002</v>
      </c>
      <c r="AC241">
        <v>0.68300000000000005</v>
      </c>
    </row>
    <row r="242" spans="1:29" x14ac:dyDescent="0.2">
      <c r="A242">
        <v>59.766388888888891</v>
      </c>
      <c r="B242">
        <v>0.13500000000000001</v>
      </c>
      <c r="C242">
        <v>0.13700000000000001</v>
      </c>
      <c r="D242">
        <v>0.13700000000000001</v>
      </c>
      <c r="E242">
        <v>0.13600000000000001</v>
      </c>
      <c r="F242">
        <v>0.21199999999999999</v>
      </c>
      <c r="G242">
        <v>0.216</v>
      </c>
      <c r="H242">
        <v>0.21199999999999999</v>
      </c>
      <c r="I242">
        <v>0.22</v>
      </c>
      <c r="J242">
        <v>0.58499999999999996</v>
      </c>
      <c r="K242">
        <v>0.52600000000000002</v>
      </c>
      <c r="L242">
        <v>0.91800000000000004</v>
      </c>
      <c r="M242">
        <v>0.83599999999999997</v>
      </c>
      <c r="N242">
        <v>0.90500000000000003</v>
      </c>
      <c r="O242">
        <v>0.85499999999999998</v>
      </c>
      <c r="P242">
        <v>0.871</v>
      </c>
      <c r="Q242">
        <v>0.79800000000000004</v>
      </c>
      <c r="R242">
        <v>0.77</v>
      </c>
      <c r="S242">
        <v>0.67700000000000005</v>
      </c>
      <c r="T242">
        <v>0.82</v>
      </c>
      <c r="U242">
        <v>0.75</v>
      </c>
      <c r="V242">
        <v>0.69099999999999995</v>
      </c>
      <c r="W242">
        <v>0.88300000000000001</v>
      </c>
      <c r="X242">
        <v>0.80500000000000005</v>
      </c>
      <c r="Y242">
        <v>0.97099999999999997</v>
      </c>
      <c r="Z242">
        <v>0.66400000000000003</v>
      </c>
      <c r="AA242">
        <v>0.83899999999999997</v>
      </c>
      <c r="AB242">
        <v>0.64300000000000002</v>
      </c>
      <c r="AC242">
        <v>0.68400000000000005</v>
      </c>
    </row>
    <row r="243" spans="1:29" x14ac:dyDescent="0.2">
      <c r="A243">
        <v>60.016388888888883</v>
      </c>
      <c r="B243">
        <v>0.13500000000000001</v>
      </c>
      <c r="C243">
        <v>0.13700000000000001</v>
      </c>
      <c r="D243">
        <v>0.13700000000000001</v>
      </c>
      <c r="E243">
        <v>0.13600000000000001</v>
      </c>
      <c r="F243">
        <v>0.21199999999999999</v>
      </c>
      <c r="G243">
        <v>0.216</v>
      </c>
      <c r="H243">
        <v>0.21299999999999999</v>
      </c>
      <c r="I243">
        <v>0.221</v>
      </c>
      <c r="J243">
        <v>0.59199999999999997</v>
      </c>
      <c r="K243">
        <v>0.53200000000000003</v>
      </c>
      <c r="L243">
        <v>0.91800000000000004</v>
      </c>
      <c r="M243">
        <v>0.84399999999999997</v>
      </c>
      <c r="N243">
        <v>0.90700000000000003</v>
      </c>
      <c r="O243">
        <v>0.85499999999999998</v>
      </c>
      <c r="P243">
        <v>0.872</v>
      </c>
      <c r="Q243">
        <v>0.79900000000000004</v>
      </c>
      <c r="R243">
        <v>0.77</v>
      </c>
      <c r="S243">
        <v>0.67800000000000005</v>
      </c>
      <c r="T243">
        <v>0.82</v>
      </c>
      <c r="U243">
        <v>0.75</v>
      </c>
      <c r="V243">
        <v>0.69199999999999995</v>
      </c>
      <c r="W243">
        <v>0.877</v>
      </c>
      <c r="X243">
        <v>0.80200000000000005</v>
      </c>
      <c r="Y243">
        <v>0.97299999999999998</v>
      </c>
      <c r="Z243">
        <v>0.66300000000000003</v>
      </c>
      <c r="AA243">
        <v>0.83899999999999997</v>
      </c>
      <c r="AB243">
        <v>0.64500000000000002</v>
      </c>
      <c r="AC243">
        <v>0.68300000000000005</v>
      </c>
    </row>
    <row r="244" spans="1:29" x14ac:dyDescent="0.2">
      <c r="A244">
        <v>60.266388888888883</v>
      </c>
      <c r="B244">
        <v>0.13400000000000001</v>
      </c>
      <c r="C244">
        <v>0.13600000000000001</v>
      </c>
      <c r="D244">
        <v>0.13600000000000001</v>
      </c>
      <c r="E244">
        <v>0.13600000000000001</v>
      </c>
      <c r="F244">
        <v>0.21199999999999999</v>
      </c>
      <c r="G244">
        <v>0.216</v>
      </c>
      <c r="H244">
        <v>0.21199999999999999</v>
      </c>
      <c r="I244">
        <v>0.22</v>
      </c>
      <c r="J244">
        <v>0.59799999999999998</v>
      </c>
      <c r="K244">
        <v>0.53700000000000003</v>
      </c>
      <c r="L244">
        <v>0.91400000000000003</v>
      </c>
      <c r="M244">
        <v>0.85</v>
      </c>
      <c r="N244">
        <v>0.90800000000000003</v>
      </c>
      <c r="O244">
        <v>0.84799999999999998</v>
      </c>
      <c r="P244">
        <v>0.86499999999999999</v>
      </c>
      <c r="Q244">
        <v>0.79300000000000004</v>
      </c>
      <c r="R244">
        <v>0.76</v>
      </c>
      <c r="S244">
        <v>0.67400000000000004</v>
      </c>
      <c r="T244">
        <v>0.80900000000000005</v>
      </c>
      <c r="U244">
        <v>0.74299999999999999</v>
      </c>
      <c r="V244">
        <v>0.68100000000000005</v>
      </c>
      <c r="W244">
        <v>0.86499999999999999</v>
      </c>
      <c r="X244">
        <v>0.78600000000000003</v>
      </c>
      <c r="Y244">
        <v>0.96</v>
      </c>
      <c r="Z244">
        <v>0.65500000000000003</v>
      </c>
      <c r="AA244">
        <v>0.81899999999999995</v>
      </c>
      <c r="AB244">
        <v>0.63200000000000001</v>
      </c>
      <c r="AC244">
        <v>0.67500000000000004</v>
      </c>
    </row>
    <row r="245" spans="1:29" x14ac:dyDescent="0.2">
      <c r="A245">
        <v>60.516388888888891</v>
      </c>
      <c r="B245">
        <v>0.13400000000000001</v>
      </c>
      <c r="C245">
        <v>0.13600000000000001</v>
      </c>
      <c r="D245">
        <v>0.13600000000000001</v>
      </c>
      <c r="E245">
        <v>0.13600000000000001</v>
      </c>
      <c r="F245">
        <v>0.21299999999999999</v>
      </c>
      <c r="G245">
        <v>0.217</v>
      </c>
      <c r="H245">
        <v>0.214</v>
      </c>
      <c r="I245">
        <v>0.222</v>
      </c>
      <c r="J245">
        <v>0.60299999999999998</v>
      </c>
      <c r="K245">
        <v>0.54200000000000004</v>
      </c>
      <c r="L245">
        <v>0.91800000000000004</v>
      </c>
      <c r="M245">
        <v>0.85899999999999999</v>
      </c>
      <c r="N245">
        <v>0.90500000000000003</v>
      </c>
      <c r="O245">
        <v>0.85799999999999998</v>
      </c>
      <c r="P245">
        <v>0.875</v>
      </c>
      <c r="Q245">
        <v>0.80100000000000005</v>
      </c>
      <c r="R245">
        <v>0.77400000000000002</v>
      </c>
      <c r="S245">
        <v>0.67900000000000005</v>
      </c>
      <c r="T245">
        <v>0.82399999999999995</v>
      </c>
      <c r="U245">
        <v>0.751</v>
      </c>
      <c r="V245">
        <v>0.68700000000000006</v>
      </c>
      <c r="W245">
        <v>0.875</v>
      </c>
      <c r="X245">
        <v>0.80400000000000005</v>
      </c>
      <c r="Y245">
        <v>0.96699999999999997</v>
      </c>
      <c r="Z245">
        <v>0.66300000000000003</v>
      </c>
      <c r="AA245">
        <v>0.83399999999999996</v>
      </c>
      <c r="AB245">
        <v>0.64100000000000001</v>
      </c>
      <c r="AC245">
        <v>0.68400000000000005</v>
      </c>
    </row>
    <row r="246" spans="1:29" x14ac:dyDescent="0.2">
      <c r="A246">
        <v>60.766111111111115</v>
      </c>
      <c r="B246">
        <v>0.13400000000000001</v>
      </c>
      <c r="C246">
        <v>0.13600000000000001</v>
      </c>
      <c r="D246">
        <v>0.13700000000000001</v>
      </c>
      <c r="E246">
        <v>0.13600000000000001</v>
      </c>
      <c r="F246">
        <v>0.214</v>
      </c>
      <c r="G246">
        <v>0.218</v>
      </c>
      <c r="H246">
        <v>0.214</v>
      </c>
      <c r="I246">
        <v>0.223</v>
      </c>
      <c r="J246">
        <v>0.60799999999999998</v>
      </c>
      <c r="K246">
        <v>0.54600000000000004</v>
      </c>
      <c r="L246">
        <v>0.91800000000000004</v>
      </c>
      <c r="M246">
        <v>0.86599999999999999</v>
      </c>
      <c r="N246">
        <v>0.90600000000000003</v>
      </c>
      <c r="O246">
        <v>0.85599999999999998</v>
      </c>
      <c r="P246">
        <v>0.873</v>
      </c>
      <c r="Q246">
        <v>0.8</v>
      </c>
      <c r="R246">
        <v>0.77</v>
      </c>
      <c r="S246">
        <v>0.67700000000000005</v>
      </c>
      <c r="T246">
        <v>0.81899999999999995</v>
      </c>
      <c r="U246">
        <v>0.749</v>
      </c>
      <c r="V246">
        <v>0.68500000000000005</v>
      </c>
      <c r="W246">
        <v>0.876</v>
      </c>
      <c r="X246">
        <v>0.80300000000000005</v>
      </c>
      <c r="Y246">
        <v>0.96699999999999997</v>
      </c>
      <c r="Z246">
        <v>0.66300000000000003</v>
      </c>
      <c r="AA246">
        <v>0.83299999999999996</v>
      </c>
      <c r="AB246">
        <v>0.64400000000000002</v>
      </c>
      <c r="AC246">
        <v>0.68100000000000005</v>
      </c>
    </row>
    <row r="247" spans="1:29" x14ac:dyDescent="0.2">
      <c r="A247">
        <v>61.016388888888883</v>
      </c>
      <c r="B247">
        <v>0.13400000000000001</v>
      </c>
      <c r="C247">
        <v>0.13600000000000001</v>
      </c>
      <c r="D247">
        <v>0.13700000000000001</v>
      </c>
      <c r="E247">
        <v>0.13600000000000001</v>
      </c>
      <c r="F247">
        <v>0.214</v>
      </c>
      <c r="G247">
        <v>0.218</v>
      </c>
      <c r="H247">
        <v>0.215</v>
      </c>
      <c r="I247">
        <v>0.223</v>
      </c>
      <c r="J247">
        <v>0.61499999999999999</v>
      </c>
      <c r="K247">
        <v>0.55200000000000005</v>
      </c>
      <c r="L247">
        <v>0.92</v>
      </c>
      <c r="M247">
        <v>0.874</v>
      </c>
      <c r="N247">
        <v>0.90700000000000003</v>
      </c>
      <c r="O247">
        <v>0.85799999999999998</v>
      </c>
      <c r="P247">
        <v>0.873</v>
      </c>
      <c r="Q247">
        <v>0.8</v>
      </c>
      <c r="R247">
        <v>0.76900000000000002</v>
      </c>
      <c r="S247">
        <v>0.67700000000000005</v>
      </c>
      <c r="T247">
        <v>0.81699999999999995</v>
      </c>
      <c r="U247">
        <v>0.747</v>
      </c>
      <c r="V247">
        <v>0.68899999999999995</v>
      </c>
      <c r="W247">
        <v>0.878</v>
      </c>
      <c r="X247">
        <v>0.80500000000000005</v>
      </c>
      <c r="Y247">
        <v>0.96599999999999997</v>
      </c>
      <c r="Z247">
        <v>0.66200000000000003</v>
      </c>
      <c r="AA247">
        <v>0.83499999999999996</v>
      </c>
      <c r="AB247">
        <v>0.64100000000000001</v>
      </c>
      <c r="AC247">
        <v>0.68100000000000005</v>
      </c>
    </row>
    <row r="248" spans="1:29" x14ac:dyDescent="0.2">
      <c r="A248">
        <v>61.266111111111108</v>
      </c>
      <c r="B248">
        <v>0.13400000000000001</v>
      </c>
      <c r="C248">
        <v>0.13600000000000001</v>
      </c>
      <c r="D248">
        <v>0.13600000000000001</v>
      </c>
      <c r="E248">
        <v>0.13600000000000001</v>
      </c>
      <c r="F248">
        <v>0.214</v>
      </c>
      <c r="G248">
        <v>0.219</v>
      </c>
      <c r="H248">
        <v>0.215</v>
      </c>
      <c r="I248">
        <v>0.224</v>
      </c>
      <c r="J248">
        <v>0.61899999999999999</v>
      </c>
      <c r="K248">
        <v>0.55500000000000005</v>
      </c>
      <c r="L248">
        <v>0.92</v>
      </c>
      <c r="M248">
        <v>0.88</v>
      </c>
      <c r="N248">
        <v>0.90700000000000003</v>
      </c>
      <c r="O248">
        <v>0.85699999999999998</v>
      </c>
      <c r="P248">
        <v>0.873</v>
      </c>
      <c r="Q248">
        <v>0.79900000000000004</v>
      </c>
      <c r="R248">
        <v>0.76900000000000002</v>
      </c>
      <c r="S248">
        <v>0.67600000000000005</v>
      </c>
      <c r="T248">
        <v>0.81699999999999995</v>
      </c>
      <c r="U248">
        <v>0.747</v>
      </c>
      <c r="V248">
        <v>0.68899999999999995</v>
      </c>
      <c r="W248">
        <v>0.875</v>
      </c>
      <c r="X248">
        <v>0.79900000000000004</v>
      </c>
      <c r="Y248">
        <v>0.96599999999999997</v>
      </c>
      <c r="Z248">
        <v>0.66100000000000003</v>
      </c>
      <c r="AA248">
        <v>0.83</v>
      </c>
      <c r="AB248">
        <v>0.64</v>
      </c>
      <c r="AC248">
        <v>0.67900000000000005</v>
      </c>
    </row>
    <row r="249" spans="1:29" x14ac:dyDescent="0.2">
      <c r="A249">
        <v>61.516388888888883</v>
      </c>
      <c r="B249">
        <v>0.13400000000000001</v>
      </c>
      <c r="C249">
        <v>0.13600000000000001</v>
      </c>
      <c r="D249">
        <v>0.13600000000000001</v>
      </c>
      <c r="E249">
        <v>0.13600000000000001</v>
      </c>
      <c r="F249">
        <v>0.214</v>
      </c>
      <c r="G249">
        <v>0.219</v>
      </c>
      <c r="H249">
        <v>0.216</v>
      </c>
      <c r="I249">
        <v>0.22500000000000001</v>
      </c>
      <c r="J249">
        <v>0.626</v>
      </c>
      <c r="K249">
        <v>0.56100000000000005</v>
      </c>
      <c r="L249">
        <v>0.92200000000000004</v>
      </c>
      <c r="M249">
        <v>0.88700000000000001</v>
      </c>
      <c r="N249">
        <v>0.90600000000000003</v>
      </c>
      <c r="O249">
        <v>0.86199999999999999</v>
      </c>
      <c r="P249">
        <v>0.878</v>
      </c>
      <c r="Q249">
        <v>0.80300000000000005</v>
      </c>
      <c r="R249">
        <v>0.77400000000000002</v>
      </c>
      <c r="S249">
        <v>0.67900000000000005</v>
      </c>
      <c r="T249">
        <v>0.82399999999999995</v>
      </c>
      <c r="U249">
        <v>0.751</v>
      </c>
      <c r="V249">
        <v>0.68799999999999994</v>
      </c>
      <c r="W249">
        <v>0.875</v>
      </c>
      <c r="X249">
        <v>0.80400000000000005</v>
      </c>
      <c r="Y249">
        <v>0.96799999999999997</v>
      </c>
      <c r="Z249">
        <v>0.66100000000000003</v>
      </c>
      <c r="AA249">
        <v>0.83</v>
      </c>
      <c r="AB249">
        <v>0.64</v>
      </c>
      <c r="AC249">
        <v>0.68200000000000005</v>
      </c>
    </row>
    <row r="250" spans="1:29" x14ac:dyDescent="0.2">
      <c r="A250">
        <v>61.766388888888883</v>
      </c>
      <c r="B250">
        <v>0.13400000000000001</v>
      </c>
      <c r="C250">
        <v>0.13700000000000001</v>
      </c>
      <c r="D250">
        <v>0.13600000000000001</v>
      </c>
      <c r="E250">
        <v>0.13600000000000001</v>
      </c>
      <c r="F250">
        <v>0.215</v>
      </c>
      <c r="G250">
        <v>0.22</v>
      </c>
      <c r="H250">
        <v>0.217</v>
      </c>
      <c r="I250">
        <v>0.22500000000000001</v>
      </c>
      <c r="J250">
        <v>0.63100000000000001</v>
      </c>
      <c r="K250">
        <v>0.56599999999999995</v>
      </c>
      <c r="L250">
        <v>0.92400000000000004</v>
      </c>
      <c r="M250">
        <v>0.89300000000000002</v>
      </c>
      <c r="N250">
        <v>0.90500000000000003</v>
      </c>
      <c r="O250">
        <v>0.86</v>
      </c>
      <c r="P250">
        <v>0.876</v>
      </c>
      <c r="Q250">
        <v>0.80200000000000005</v>
      </c>
      <c r="R250">
        <v>0.77200000000000002</v>
      </c>
      <c r="S250">
        <v>0.67800000000000005</v>
      </c>
      <c r="T250">
        <v>0.82099999999999995</v>
      </c>
      <c r="U250">
        <v>0.749</v>
      </c>
      <c r="V250">
        <v>0.68799999999999994</v>
      </c>
      <c r="W250">
        <v>0.873</v>
      </c>
      <c r="X250">
        <v>0.80200000000000005</v>
      </c>
      <c r="Y250">
        <v>0.96899999999999997</v>
      </c>
      <c r="Z250">
        <v>0.66100000000000003</v>
      </c>
      <c r="AA250">
        <v>0.82899999999999996</v>
      </c>
      <c r="AB250">
        <v>0.63900000000000001</v>
      </c>
      <c r="AC250">
        <v>0.68</v>
      </c>
    </row>
    <row r="251" spans="1:29" x14ac:dyDescent="0.2">
      <c r="A251">
        <v>62.016388888888891</v>
      </c>
      <c r="B251">
        <v>0.13400000000000001</v>
      </c>
      <c r="C251">
        <v>0.13600000000000001</v>
      </c>
      <c r="D251">
        <v>0.13600000000000001</v>
      </c>
      <c r="E251">
        <v>0.13600000000000001</v>
      </c>
      <c r="F251">
        <v>0.215</v>
      </c>
      <c r="G251">
        <v>0.22</v>
      </c>
      <c r="H251">
        <v>0.217</v>
      </c>
      <c r="I251">
        <v>0.22500000000000001</v>
      </c>
      <c r="J251">
        <v>0.63700000000000001</v>
      </c>
      <c r="K251">
        <v>0.57199999999999995</v>
      </c>
      <c r="L251">
        <v>0.92500000000000004</v>
      </c>
      <c r="M251">
        <v>0.89900000000000002</v>
      </c>
      <c r="N251">
        <v>0.90700000000000003</v>
      </c>
      <c r="O251">
        <v>0.86</v>
      </c>
      <c r="P251">
        <v>0.878</v>
      </c>
      <c r="Q251">
        <v>0.80300000000000005</v>
      </c>
      <c r="R251">
        <v>0.77200000000000002</v>
      </c>
      <c r="S251">
        <v>0.67800000000000005</v>
      </c>
      <c r="T251">
        <v>0.82</v>
      </c>
      <c r="U251">
        <v>0.749</v>
      </c>
      <c r="V251">
        <v>0.68799999999999994</v>
      </c>
      <c r="W251">
        <v>0.875</v>
      </c>
      <c r="X251">
        <v>0.8</v>
      </c>
      <c r="Y251">
        <v>0.96499999999999997</v>
      </c>
      <c r="Z251">
        <v>0.66100000000000003</v>
      </c>
      <c r="AA251">
        <v>0.83</v>
      </c>
      <c r="AB251">
        <v>0.63800000000000001</v>
      </c>
      <c r="AC251">
        <v>0.68</v>
      </c>
    </row>
    <row r="252" spans="1:29" x14ac:dyDescent="0.2">
      <c r="A252">
        <v>62.266388888888883</v>
      </c>
      <c r="B252">
        <v>0.13400000000000001</v>
      </c>
      <c r="C252">
        <v>0.13600000000000001</v>
      </c>
      <c r="D252">
        <v>0.13600000000000001</v>
      </c>
      <c r="E252">
        <v>0.13600000000000001</v>
      </c>
      <c r="F252">
        <v>0.216</v>
      </c>
      <c r="G252">
        <v>0.22</v>
      </c>
      <c r="H252">
        <v>0.217</v>
      </c>
      <c r="I252">
        <v>0.22600000000000001</v>
      </c>
      <c r="J252">
        <v>0.64300000000000002</v>
      </c>
      <c r="K252">
        <v>0.57599999999999996</v>
      </c>
      <c r="L252">
        <v>0.92600000000000005</v>
      </c>
      <c r="M252">
        <v>0.90600000000000003</v>
      </c>
      <c r="N252">
        <v>0.90600000000000003</v>
      </c>
      <c r="O252">
        <v>0.85899999999999999</v>
      </c>
      <c r="P252">
        <v>0.877</v>
      </c>
      <c r="Q252">
        <v>0.80200000000000005</v>
      </c>
      <c r="R252">
        <v>0.77</v>
      </c>
      <c r="S252">
        <v>0.67700000000000005</v>
      </c>
      <c r="T252">
        <v>0.81899999999999995</v>
      </c>
      <c r="U252">
        <v>0.748</v>
      </c>
      <c r="V252">
        <v>0.68500000000000005</v>
      </c>
      <c r="W252">
        <v>0.871</v>
      </c>
      <c r="X252">
        <v>0.80100000000000005</v>
      </c>
      <c r="Y252">
        <v>0.96299999999999997</v>
      </c>
      <c r="Z252">
        <v>0.65800000000000003</v>
      </c>
      <c r="AA252">
        <v>0.83199999999999996</v>
      </c>
      <c r="AB252">
        <v>0.63800000000000001</v>
      </c>
      <c r="AC252">
        <v>0.67800000000000005</v>
      </c>
    </row>
    <row r="253" spans="1:29" x14ac:dyDescent="0.2">
      <c r="A253">
        <v>62.516388888888898</v>
      </c>
      <c r="B253">
        <v>0.13400000000000001</v>
      </c>
      <c r="C253">
        <v>0.13600000000000001</v>
      </c>
      <c r="D253">
        <v>0.13600000000000001</v>
      </c>
      <c r="E253">
        <v>0.13600000000000001</v>
      </c>
      <c r="F253">
        <v>0.216</v>
      </c>
      <c r="G253">
        <v>0.221</v>
      </c>
      <c r="H253">
        <v>0.218</v>
      </c>
      <c r="I253">
        <v>0.22700000000000001</v>
      </c>
      <c r="J253">
        <v>0.65</v>
      </c>
      <c r="K253">
        <v>0.58199999999999996</v>
      </c>
      <c r="L253">
        <v>0.92800000000000005</v>
      </c>
      <c r="M253">
        <v>0.91200000000000003</v>
      </c>
      <c r="N253">
        <v>0.90700000000000003</v>
      </c>
      <c r="O253">
        <v>0.86099999999999999</v>
      </c>
      <c r="P253">
        <v>0.879</v>
      </c>
      <c r="Q253">
        <v>0.80400000000000005</v>
      </c>
      <c r="R253">
        <v>0.77200000000000002</v>
      </c>
      <c r="S253">
        <v>0.67800000000000005</v>
      </c>
      <c r="T253">
        <v>0.82</v>
      </c>
      <c r="U253">
        <v>0.749</v>
      </c>
      <c r="V253">
        <v>0.69099999999999995</v>
      </c>
      <c r="W253">
        <v>0.874</v>
      </c>
      <c r="X253">
        <v>0.8</v>
      </c>
      <c r="Y253">
        <v>0.96399999999999997</v>
      </c>
      <c r="Z253">
        <v>0.66</v>
      </c>
      <c r="AA253">
        <v>0.82699999999999996</v>
      </c>
      <c r="AB253">
        <v>0.63700000000000001</v>
      </c>
      <c r="AC253">
        <v>0.68</v>
      </c>
    </row>
    <row r="254" spans="1:29" x14ac:dyDescent="0.2">
      <c r="A254">
        <v>62.766666666666673</v>
      </c>
      <c r="B254">
        <v>0.13400000000000001</v>
      </c>
      <c r="C254">
        <v>0.13600000000000001</v>
      </c>
      <c r="D254">
        <v>0.13500000000000001</v>
      </c>
      <c r="E254">
        <v>0.13500000000000001</v>
      </c>
      <c r="F254">
        <v>0.217</v>
      </c>
      <c r="G254">
        <v>0.221</v>
      </c>
      <c r="H254">
        <v>0.219</v>
      </c>
      <c r="I254">
        <v>0.22800000000000001</v>
      </c>
      <c r="J254">
        <v>0.65600000000000003</v>
      </c>
      <c r="K254">
        <v>0.58799999999999997</v>
      </c>
      <c r="L254">
        <v>0.92900000000000005</v>
      </c>
      <c r="M254">
        <v>0.91800000000000004</v>
      </c>
      <c r="N254">
        <v>0.90600000000000003</v>
      </c>
      <c r="O254">
        <v>0.86399999999999999</v>
      </c>
      <c r="P254">
        <v>0.88200000000000001</v>
      </c>
      <c r="Q254">
        <v>0.80600000000000005</v>
      </c>
      <c r="R254">
        <v>0.77500000000000002</v>
      </c>
      <c r="S254">
        <v>0.67900000000000005</v>
      </c>
      <c r="T254">
        <v>0.82299999999999995</v>
      </c>
      <c r="U254">
        <v>0.751</v>
      </c>
      <c r="V254">
        <v>0.68500000000000005</v>
      </c>
      <c r="W254">
        <v>0.871</v>
      </c>
      <c r="X254">
        <v>0.79700000000000004</v>
      </c>
      <c r="Y254">
        <v>0.95899999999999996</v>
      </c>
      <c r="Z254">
        <v>0.66</v>
      </c>
      <c r="AA254">
        <v>0.82899999999999996</v>
      </c>
      <c r="AB254">
        <v>0.63400000000000001</v>
      </c>
      <c r="AC254">
        <v>0.68200000000000005</v>
      </c>
    </row>
    <row r="255" spans="1:29" x14ac:dyDescent="0.2">
      <c r="A255">
        <v>63.016666666666666</v>
      </c>
      <c r="B255">
        <v>0.13400000000000001</v>
      </c>
      <c r="C255">
        <v>0.13600000000000001</v>
      </c>
      <c r="D255">
        <v>0.13500000000000001</v>
      </c>
      <c r="E255">
        <v>0.13500000000000001</v>
      </c>
      <c r="F255">
        <v>0.217</v>
      </c>
      <c r="G255">
        <v>0.222</v>
      </c>
      <c r="H255">
        <v>0.219</v>
      </c>
      <c r="I255">
        <v>0.22800000000000001</v>
      </c>
      <c r="J255">
        <v>0.66200000000000003</v>
      </c>
      <c r="K255">
        <v>0.59299999999999997</v>
      </c>
      <c r="L255">
        <v>0.93</v>
      </c>
      <c r="M255">
        <v>0.92300000000000004</v>
      </c>
      <c r="N255">
        <v>0.90700000000000003</v>
      </c>
      <c r="O255">
        <v>0.86</v>
      </c>
      <c r="P255">
        <v>0.88</v>
      </c>
      <c r="Q255">
        <v>0.80400000000000005</v>
      </c>
      <c r="R255">
        <v>0.77100000000000002</v>
      </c>
      <c r="S255">
        <v>0.67800000000000005</v>
      </c>
      <c r="T255">
        <v>0.82</v>
      </c>
      <c r="U255">
        <v>0.748</v>
      </c>
      <c r="V255">
        <v>0.68799999999999994</v>
      </c>
      <c r="W255">
        <v>0.873</v>
      </c>
      <c r="X255">
        <v>0.80100000000000005</v>
      </c>
      <c r="Y255">
        <v>0.96299999999999997</v>
      </c>
      <c r="Z255">
        <v>0.66100000000000003</v>
      </c>
      <c r="AA255">
        <v>0.83299999999999996</v>
      </c>
      <c r="AB255">
        <v>0.63600000000000001</v>
      </c>
      <c r="AC255">
        <v>0.67800000000000005</v>
      </c>
    </row>
    <row r="256" spans="1:29" x14ac:dyDescent="0.2">
      <c r="A256">
        <v>63.266666666666666</v>
      </c>
      <c r="B256">
        <v>0.13400000000000001</v>
      </c>
      <c r="C256">
        <v>0.13600000000000001</v>
      </c>
      <c r="D256">
        <v>0.13500000000000001</v>
      </c>
      <c r="E256">
        <v>0.13500000000000001</v>
      </c>
      <c r="F256">
        <v>0.217</v>
      </c>
      <c r="G256">
        <v>0.222</v>
      </c>
      <c r="H256">
        <v>0.22</v>
      </c>
      <c r="I256">
        <v>0.22900000000000001</v>
      </c>
      <c r="J256">
        <v>0.66800000000000004</v>
      </c>
      <c r="K256">
        <v>0.59899999999999998</v>
      </c>
      <c r="L256">
        <v>0.93100000000000005</v>
      </c>
      <c r="M256">
        <v>0.92800000000000005</v>
      </c>
      <c r="N256">
        <v>0.90600000000000003</v>
      </c>
      <c r="O256">
        <v>0.86</v>
      </c>
      <c r="P256">
        <v>0.879</v>
      </c>
      <c r="Q256">
        <v>0.80400000000000005</v>
      </c>
      <c r="R256">
        <v>0.77100000000000002</v>
      </c>
      <c r="S256">
        <v>0.67800000000000005</v>
      </c>
      <c r="T256">
        <v>0.82</v>
      </c>
      <c r="U256">
        <v>0.748</v>
      </c>
      <c r="V256">
        <v>0.68400000000000005</v>
      </c>
      <c r="W256">
        <v>0.871</v>
      </c>
      <c r="X256">
        <v>0.8</v>
      </c>
      <c r="Y256">
        <v>0.96</v>
      </c>
      <c r="Z256">
        <v>0.65800000000000003</v>
      </c>
      <c r="AA256">
        <v>0.83099999999999996</v>
      </c>
      <c r="AB256">
        <v>0.63700000000000001</v>
      </c>
      <c r="AC256">
        <v>0.67800000000000005</v>
      </c>
    </row>
    <row r="257" spans="1:29" x14ac:dyDescent="0.2">
      <c r="A257">
        <v>63.516666666666666</v>
      </c>
      <c r="B257">
        <v>0.13400000000000001</v>
      </c>
      <c r="C257">
        <v>0.13600000000000001</v>
      </c>
      <c r="D257">
        <v>0.13500000000000001</v>
      </c>
      <c r="E257">
        <v>0.13600000000000001</v>
      </c>
      <c r="F257">
        <v>0.217</v>
      </c>
      <c r="G257">
        <v>0.222</v>
      </c>
      <c r="H257">
        <v>0.22</v>
      </c>
      <c r="I257">
        <v>0.22900000000000001</v>
      </c>
      <c r="J257">
        <v>0.67400000000000004</v>
      </c>
      <c r="K257">
        <v>0.60399999999999998</v>
      </c>
      <c r="L257">
        <v>0.93300000000000005</v>
      </c>
      <c r="M257">
        <v>0.93100000000000005</v>
      </c>
      <c r="N257">
        <v>0.90600000000000003</v>
      </c>
      <c r="O257">
        <v>0.85899999999999999</v>
      </c>
      <c r="P257">
        <v>0.878</v>
      </c>
      <c r="Q257">
        <v>0.80300000000000005</v>
      </c>
      <c r="R257">
        <v>0.76900000000000002</v>
      </c>
      <c r="S257">
        <v>0.67600000000000005</v>
      </c>
      <c r="T257">
        <v>0.81799999999999995</v>
      </c>
      <c r="U257">
        <v>0.747</v>
      </c>
      <c r="V257">
        <v>0.68600000000000005</v>
      </c>
      <c r="W257">
        <v>0.875</v>
      </c>
      <c r="X257">
        <v>0.79900000000000004</v>
      </c>
      <c r="Y257">
        <v>0.96299999999999997</v>
      </c>
      <c r="Z257">
        <v>0.65800000000000003</v>
      </c>
      <c r="AA257">
        <v>0.82699999999999996</v>
      </c>
      <c r="AB257">
        <v>0.63600000000000001</v>
      </c>
      <c r="AC257">
        <v>0.67700000000000005</v>
      </c>
    </row>
    <row r="258" spans="1:29" x14ac:dyDescent="0.2">
      <c r="A258">
        <v>63.766666666666666</v>
      </c>
      <c r="B258">
        <v>0.13400000000000001</v>
      </c>
      <c r="C258">
        <v>0.13600000000000001</v>
      </c>
      <c r="D258">
        <v>0.13500000000000001</v>
      </c>
      <c r="E258">
        <v>0.13600000000000001</v>
      </c>
      <c r="F258">
        <v>0.218</v>
      </c>
      <c r="G258">
        <v>0.223</v>
      </c>
      <c r="H258">
        <v>0.221</v>
      </c>
      <c r="I258">
        <v>0.23</v>
      </c>
      <c r="J258">
        <v>0.68100000000000005</v>
      </c>
      <c r="K258">
        <v>0.61</v>
      </c>
      <c r="L258">
        <v>0.93500000000000005</v>
      </c>
      <c r="M258">
        <v>0.93600000000000005</v>
      </c>
      <c r="N258">
        <v>0.90500000000000003</v>
      </c>
      <c r="O258">
        <v>0.86199999999999999</v>
      </c>
      <c r="P258">
        <v>0.88</v>
      </c>
      <c r="Q258">
        <v>0.80500000000000005</v>
      </c>
      <c r="R258">
        <v>0.77200000000000002</v>
      </c>
      <c r="S258">
        <v>0.67800000000000005</v>
      </c>
      <c r="T258">
        <v>0.82</v>
      </c>
      <c r="U258">
        <v>0.749</v>
      </c>
      <c r="V258">
        <v>0.68</v>
      </c>
      <c r="W258">
        <v>0.874</v>
      </c>
      <c r="X258">
        <v>0.79700000000000004</v>
      </c>
      <c r="Y258">
        <v>0.95699999999999996</v>
      </c>
      <c r="Z258">
        <v>0.65700000000000003</v>
      </c>
      <c r="AA258">
        <v>0.82699999999999996</v>
      </c>
      <c r="AB258">
        <v>0.63300000000000001</v>
      </c>
      <c r="AC258">
        <v>0.67700000000000005</v>
      </c>
    </row>
    <row r="259" spans="1:29" x14ac:dyDescent="0.2">
      <c r="A259">
        <v>64.016666666666666</v>
      </c>
      <c r="B259">
        <v>0.13400000000000001</v>
      </c>
      <c r="C259">
        <v>0.13600000000000001</v>
      </c>
      <c r="D259">
        <v>0.13600000000000001</v>
      </c>
      <c r="E259">
        <v>0.13600000000000001</v>
      </c>
      <c r="F259">
        <v>0.218</v>
      </c>
      <c r="G259">
        <v>0.223</v>
      </c>
      <c r="H259">
        <v>0.221</v>
      </c>
      <c r="I259">
        <v>0.23</v>
      </c>
      <c r="J259">
        <v>0.68700000000000006</v>
      </c>
      <c r="K259">
        <v>0.61599999999999999</v>
      </c>
      <c r="L259">
        <v>0.93400000000000005</v>
      </c>
      <c r="M259">
        <v>0.93799999999999994</v>
      </c>
      <c r="N259">
        <v>0.90500000000000003</v>
      </c>
      <c r="O259">
        <v>0.86199999999999999</v>
      </c>
      <c r="P259">
        <v>0.88</v>
      </c>
      <c r="Q259">
        <v>0.80400000000000005</v>
      </c>
      <c r="R259">
        <v>0.77100000000000002</v>
      </c>
      <c r="S259">
        <v>0.67700000000000005</v>
      </c>
      <c r="T259">
        <v>0.81899999999999995</v>
      </c>
      <c r="U259">
        <v>0.747</v>
      </c>
      <c r="V259">
        <v>0.68300000000000005</v>
      </c>
      <c r="W259">
        <v>0.871</v>
      </c>
      <c r="X259">
        <v>0.8</v>
      </c>
      <c r="Y259">
        <v>0.95899999999999996</v>
      </c>
      <c r="Z259">
        <v>0.65900000000000003</v>
      </c>
      <c r="AA259">
        <v>0.82699999999999996</v>
      </c>
      <c r="AB259">
        <v>0.63400000000000001</v>
      </c>
      <c r="AC259">
        <v>0.67700000000000005</v>
      </c>
    </row>
    <row r="260" spans="1:29" x14ac:dyDescent="0.2">
      <c r="A260">
        <v>64.266666666666666</v>
      </c>
      <c r="B260">
        <v>0.13400000000000001</v>
      </c>
      <c r="C260">
        <v>0.13600000000000001</v>
      </c>
      <c r="D260">
        <v>0.13500000000000001</v>
      </c>
      <c r="E260">
        <v>0.13500000000000001</v>
      </c>
      <c r="F260">
        <v>0.219</v>
      </c>
      <c r="G260">
        <v>0.224</v>
      </c>
      <c r="H260">
        <v>0.222</v>
      </c>
      <c r="I260">
        <v>0.23100000000000001</v>
      </c>
      <c r="J260">
        <v>0.69299999999999995</v>
      </c>
      <c r="K260">
        <v>0.622</v>
      </c>
      <c r="L260">
        <v>0.93700000000000006</v>
      </c>
      <c r="M260">
        <v>0.94</v>
      </c>
      <c r="N260">
        <v>0.90600000000000003</v>
      </c>
      <c r="O260">
        <v>0.86299999999999999</v>
      </c>
      <c r="P260">
        <v>0.88300000000000001</v>
      </c>
      <c r="Q260">
        <v>0.80600000000000005</v>
      </c>
      <c r="R260">
        <v>0.77300000000000002</v>
      </c>
      <c r="S260">
        <v>0.67900000000000005</v>
      </c>
      <c r="T260">
        <v>0.82299999999999995</v>
      </c>
      <c r="U260">
        <v>0.75</v>
      </c>
      <c r="V260">
        <v>0.68300000000000005</v>
      </c>
      <c r="W260">
        <v>0.872</v>
      </c>
      <c r="X260">
        <v>0.8</v>
      </c>
      <c r="Y260">
        <v>0.95599999999999996</v>
      </c>
      <c r="Z260">
        <v>0.65900000000000003</v>
      </c>
      <c r="AA260">
        <v>0.82199999999999995</v>
      </c>
      <c r="AB260">
        <v>0.63300000000000001</v>
      </c>
      <c r="AC260">
        <v>0.67900000000000005</v>
      </c>
    </row>
    <row r="261" spans="1:29" x14ac:dyDescent="0.2">
      <c r="A261">
        <v>64.516666666666652</v>
      </c>
      <c r="B261">
        <v>0.13400000000000001</v>
      </c>
      <c r="C261">
        <v>0.13500000000000001</v>
      </c>
      <c r="D261">
        <v>0.13500000000000001</v>
      </c>
      <c r="E261">
        <v>0.13500000000000001</v>
      </c>
      <c r="F261">
        <v>0.22</v>
      </c>
      <c r="G261">
        <v>0.224</v>
      </c>
      <c r="H261">
        <v>0.222</v>
      </c>
      <c r="I261">
        <v>0.23200000000000001</v>
      </c>
      <c r="J261">
        <v>0.70099999999999996</v>
      </c>
      <c r="K261">
        <v>0.629</v>
      </c>
      <c r="L261">
        <v>0.93700000000000006</v>
      </c>
      <c r="M261">
        <v>0.94199999999999995</v>
      </c>
      <c r="N261">
        <v>0.90700000000000003</v>
      </c>
      <c r="O261">
        <v>0.86299999999999999</v>
      </c>
      <c r="P261">
        <v>0.88200000000000001</v>
      </c>
      <c r="Q261">
        <v>0.80700000000000005</v>
      </c>
      <c r="R261">
        <v>0.77200000000000002</v>
      </c>
      <c r="S261">
        <v>0.67900000000000005</v>
      </c>
      <c r="T261">
        <v>0.82199999999999995</v>
      </c>
      <c r="U261">
        <v>0.75</v>
      </c>
      <c r="V261">
        <v>0.68300000000000005</v>
      </c>
      <c r="W261">
        <v>0.873</v>
      </c>
      <c r="X261">
        <v>0.79400000000000004</v>
      </c>
      <c r="Y261">
        <v>0.96</v>
      </c>
      <c r="Z261">
        <v>0.65800000000000003</v>
      </c>
      <c r="AA261">
        <v>0.82599999999999996</v>
      </c>
      <c r="AB261">
        <v>0.63300000000000001</v>
      </c>
      <c r="AC261">
        <v>0.67800000000000005</v>
      </c>
    </row>
    <row r="262" spans="1:29" x14ac:dyDescent="0.2">
      <c r="A262">
        <v>64.766666666666666</v>
      </c>
      <c r="B262">
        <v>0.13400000000000001</v>
      </c>
      <c r="C262">
        <v>0.13600000000000001</v>
      </c>
      <c r="D262">
        <v>0.13500000000000001</v>
      </c>
      <c r="E262">
        <v>0.13500000000000001</v>
      </c>
      <c r="F262">
        <v>0.219</v>
      </c>
      <c r="G262">
        <v>0.224</v>
      </c>
      <c r="H262">
        <v>0.223</v>
      </c>
      <c r="I262">
        <v>0.23200000000000001</v>
      </c>
      <c r="J262">
        <v>0.70499999999999996</v>
      </c>
      <c r="K262">
        <v>0.63500000000000001</v>
      </c>
      <c r="L262">
        <v>0.93700000000000006</v>
      </c>
      <c r="M262">
        <v>0.94499999999999995</v>
      </c>
      <c r="N262">
        <v>0.90500000000000003</v>
      </c>
      <c r="O262">
        <v>0.86199999999999999</v>
      </c>
      <c r="P262">
        <v>0.88100000000000001</v>
      </c>
      <c r="Q262">
        <v>0.80500000000000005</v>
      </c>
      <c r="R262">
        <v>0.77200000000000002</v>
      </c>
      <c r="S262">
        <v>0.67800000000000005</v>
      </c>
      <c r="T262">
        <v>0.82099999999999995</v>
      </c>
      <c r="U262">
        <v>0.748</v>
      </c>
      <c r="V262">
        <v>0.67900000000000005</v>
      </c>
      <c r="W262">
        <v>0.86899999999999999</v>
      </c>
      <c r="X262">
        <v>0.79500000000000004</v>
      </c>
      <c r="Y262">
        <v>0.95899999999999996</v>
      </c>
      <c r="Z262">
        <v>0.65700000000000003</v>
      </c>
      <c r="AA262">
        <v>0.82299999999999995</v>
      </c>
      <c r="AB262">
        <v>0.63300000000000001</v>
      </c>
      <c r="AC262">
        <v>0.67600000000000005</v>
      </c>
    </row>
    <row r="263" spans="1:29" x14ac:dyDescent="0.2">
      <c r="A263">
        <v>65.01666666666668</v>
      </c>
      <c r="B263">
        <v>0.13400000000000001</v>
      </c>
      <c r="C263">
        <v>0.13600000000000001</v>
      </c>
      <c r="D263">
        <v>0.13500000000000001</v>
      </c>
      <c r="E263">
        <v>0.13600000000000001</v>
      </c>
      <c r="F263">
        <v>0.22</v>
      </c>
      <c r="G263">
        <v>0.22500000000000001</v>
      </c>
      <c r="H263">
        <v>0.223</v>
      </c>
      <c r="I263">
        <v>0.23300000000000001</v>
      </c>
      <c r="J263">
        <v>0.71199999999999997</v>
      </c>
      <c r="K263">
        <v>0.64200000000000002</v>
      </c>
      <c r="L263">
        <v>0.93799999999999994</v>
      </c>
      <c r="M263">
        <v>0.94599999999999995</v>
      </c>
      <c r="N263">
        <v>0.90700000000000003</v>
      </c>
      <c r="O263">
        <v>0.86299999999999999</v>
      </c>
      <c r="P263">
        <v>0.88200000000000001</v>
      </c>
      <c r="Q263">
        <v>0.80800000000000005</v>
      </c>
      <c r="R263">
        <v>0.77300000000000002</v>
      </c>
      <c r="S263">
        <v>0.67900000000000005</v>
      </c>
      <c r="T263">
        <v>0.82199999999999995</v>
      </c>
      <c r="U263">
        <v>0.75</v>
      </c>
      <c r="V263">
        <v>0.68100000000000005</v>
      </c>
      <c r="W263">
        <v>0.86699999999999999</v>
      </c>
      <c r="X263">
        <v>0.79900000000000004</v>
      </c>
      <c r="Y263">
        <v>0.95799999999999996</v>
      </c>
      <c r="Z263">
        <v>0.65900000000000003</v>
      </c>
      <c r="AA263">
        <v>0.82399999999999995</v>
      </c>
      <c r="AB263">
        <v>0.63200000000000001</v>
      </c>
      <c r="AC263">
        <v>0.67800000000000005</v>
      </c>
    </row>
    <row r="264" spans="1:29" x14ac:dyDescent="0.2">
      <c r="A264">
        <v>65.266666666666666</v>
      </c>
      <c r="B264">
        <v>0.13400000000000001</v>
      </c>
      <c r="C264">
        <v>0.13600000000000001</v>
      </c>
      <c r="D264">
        <v>0.13500000000000001</v>
      </c>
      <c r="E264">
        <v>0.13500000000000001</v>
      </c>
      <c r="F264">
        <v>0.22</v>
      </c>
      <c r="G264">
        <v>0.22500000000000001</v>
      </c>
      <c r="H264">
        <v>0.224</v>
      </c>
      <c r="I264">
        <v>0.23400000000000001</v>
      </c>
      <c r="J264">
        <v>0.71899999999999997</v>
      </c>
      <c r="K264">
        <v>0.64700000000000002</v>
      </c>
      <c r="L264">
        <v>0.94</v>
      </c>
      <c r="M264">
        <v>0.94599999999999995</v>
      </c>
      <c r="N264">
        <v>0.90400000000000003</v>
      </c>
      <c r="O264">
        <v>0.86199999999999999</v>
      </c>
      <c r="P264">
        <v>0.88</v>
      </c>
      <c r="Q264">
        <v>0.80600000000000005</v>
      </c>
      <c r="R264">
        <v>0.77</v>
      </c>
      <c r="S264">
        <v>0.67700000000000005</v>
      </c>
      <c r="T264">
        <v>0.81799999999999995</v>
      </c>
      <c r="U264">
        <v>0.747</v>
      </c>
      <c r="V264">
        <v>0.68</v>
      </c>
      <c r="W264">
        <v>0.86899999999999999</v>
      </c>
      <c r="X264">
        <v>0.79800000000000004</v>
      </c>
      <c r="Y264">
        <v>0.95799999999999996</v>
      </c>
      <c r="Z264">
        <v>0.65600000000000003</v>
      </c>
      <c r="AA264">
        <v>0.82599999999999996</v>
      </c>
      <c r="AB264">
        <v>0.63100000000000001</v>
      </c>
      <c r="AC264">
        <v>0.67500000000000004</v>
      </c>
    </row>
    <row r="265" spans="1:29" x14ac:dyDescent="0.2">
      <c r="A265">
        <v>65.516666666666666</v>
      </c>
      <c r="B265">
        <v>0.13400000000000001</v>
      </c>
      <c r="C265">
        <v>0.13600000000000001</v>
      </c>
      <c r="D265">
        <v>0.13500000000000001</v>
      </c>
      <c r="E265">
        <v>0.13600000000000001</v>
      </c>
      <c r="F265">
        <v>0.221</v>
      </c>
      <c r="G265">
        <v>0.22700000000000001</v>
      </c>
      <c r="H265">
        <v>0.22500000000000001</v>
      </c>
      <c r="I265">
        <v>0.23499999999999999</v>
      </c>
      <c r="J265">
        <v>0.72599999999999998</v>
      </c>
      <c r="K265">
        <v>0.65500000000000003</v>
      </c>
      <c r="L265">
        <v>0.94299999999999995</v>
      </c>
      <c r="M265">
        <v>0.94899999999999995</v>
      </c>
      <c r="N265">
        <v>0.90300000000000002</v>
      </c>
      <c r="O265">
        <v>0.86299999999999999</v>
      </c>
      <c r="P265">
        <v>0.88200000000000001</v>
      </c>
      <c r="Q265">
        <v>0.80700000000000005</v>
      </c>
      <c r="R265">
        <v>0.77200000000000002</v>
      </c>
      <c r="S265">
        <v>0.67800000000000005</v>
      </c>
      <c r="T265">
        <v>0.82099999999999995</v>
      </c>
      <c r="U265">
        <v>0.748</v>
      </c>
      <c r="V265">
        <v>0.68300000000000005</v>
      </c>
      <c r="W265">
        <v>0.871</v>
      </c>
      <c r="X265">
        <v>0.79800000000000004</v>
      </c>
      <c r="Y265">
        <v>0.95499999999999996</v>
      </c>
      <c r="Z265">
        <v>0.65700000000000003</v>
      </c>
      <c r="AA265">
        <v>0.82299999999999995</v>
      </c>
      <c r="AB265">
        <v>0.63300000000000001</v>
      </c>
      <c r="AC265">
        <v>0.67600000000000005</v>
      </c>
    </row>
    <row r="266" spans="1:29" x14ac:dyDescent="0.2">
      <c r="A266">
        <v>65.766388888888883</v>
      </c>
      <c r="B266">
        <v>0.13400000000000001</v>
      </c>
      <c r="C266">
        <v>0.13600000000000001</v>
      </c>
      <c r="D266">
        <v>0.13500000000000001</v>
      </c>
      <c r="E266">
        <v>0.13500000000000001</v>
      </c>
      <c r="F266">
        <v>0.221</v>
      </c>
      <c r="G266">
        <v>0.22700000000000001</v>
      </c>
      <c r="H266">
        <v>0.22500000000000001</v>
      </c>
      <c r="I266">
        <v>0.23499999999999999</v>
      </c>
      <c r="J266">
        <v>0.73199999999999998</v>
      </c>
      <c r="K266">
        <v>0.66100000000000003</v>
      </c>
      <c r="L266">
        <v>0.94399999999999995</v>
      </c>
      <c r="M266">
        <v>0.95099999999999996</v>
      </c>
      <c r="N266">
        <v>0.90500000000000003</v>
      </c>
      <c r="O266">
        <v>0.86599999999999999</v>
      </c>
      <c r="P266">
        <v>0.88400000000000001</v>
      </c>
      <c r="Q266">
        <v>0.81</v>
      </c>
      <c r="R266">
        <v>0.77600000000000002</v>
      </c>
      <c r="S266">
        <v>0.68</v>
      </c>
      <c r="T266">
        <v>0.82499999999999996</v>
      </c>
      <c r="U266">
        <v>0.751</v>
      </c>
      <c r="V266">
        <v>0.68400000000000005</v>
      </c>
      <c r="W266">
        <v>0.872</v>
      </c>
      <c r="X266">
        <v>0.79600000000000004</v>
      </c>
      <c r="Y266">
        <v>0.95299999999999996</v>
      </c>
      <c r="Z266">
        <v>0.65600000000000003</v>
      </c>
      <c r="AA266">
        <v>0.82499999999999996</v>
      </c>
      <c r="AB266">
        <v>0.63200000000000001</v>
      </c>
      <c r="AC266">
        <v>0.67900000000000005</v>
      </c>
    </row>
    <row r="267" spans="1:29" x14ac:dyDescent="0.2">
      <c r="A267">
        <v>66.016388888888883</v>
      </c>
      <c r="B267">
        <v>0.13300000000000001</v>
      </c>
      <c r="C267">
        <v>0.13500000000000001</v>
      </c>
      <c r="D267">
        <v>0.13500000000000001</v>
      </c>
      <c r="E267">
        <v>0.13500000000000001</v>
      </c>
      <c r="F267">
        <v>0.222</v>
      </c>
      <c r="G267">
        <v>0.22700000000000001</v>
      </c>
      <c r="H267">
        <v>0.22500000000000001</v>
      </c>
      <c r="I267">
        <v>0.23499999999999999</v>
      </c>
      <c r="J267">
        <v>0.73799999999999999</v>
      </c>
      <c r="K267">
        <v>0.66700000000000004</v>
      </c>
      <c r="L267">
        <v>0.94299999999999995</v>
      </c>
      <c r="M267">
        <v>0.95299999999999996</v>
      </c>
      <c r="N267">
        <v>0.90600000000000003</v>
      </c>
      <c r="O267">
        <v>0.86399999999999999</v>
      </c>
      <c r="P267">
        <v>0.88200000000000001</v>
      </c>
      <c r="Q267">
        <v>0.80700000000000005</v>
      </c>
      <c r="R267">
        <v>0.77100000000000002</v>
      </c>
      <c r="S267">
        <v>0.67800000000000005</v>
      </c>
      <c r="T267">
        <v>0.82</v>
      </c>
      <c r="U267">
        <v>0.747</v>
      </c>
      <c r="V267">
        <v>0.68300000000000005</v>
      </c>
      <c r="W267">
        <v>0.86399999999999999</v>
      </c>
      <c r="X267">
        <v>0.79200000000000004</v>
      </c>
      <c r="Y267">
        <v>0.95599999999999996</v>
      </c>
      <c r="Z267">
        <v>0.65600000000000003</v>
      </c>
      <c r="AA267">
        <v>0.82499999999999996</v>
      </c>
      <c r="AB267">
        <v>0.629</v>
      </c>
      <c r="AC267">
        <v>0.67600000000000005</v>
      </c>
    </row>
    <row r="268" spans="1:29" x14ac:dyDescent="0.2">
      <c r="A268">
        <v>66.266388888888883</v>
      </c>
      <c r="B268">
        <v>0.13400000000000001</v>
      </c>
      <c r="C268">
        <v>0.13500000000000001</v>
      </c>
      <c r="D268">
        <v>0.13500000000000001</v>
      </c>
      <c r="E268">
        <v>0.13500000000000001</v>
      </c>
      <c r="F268">
        <v>0.222</v>
      </c>
      <c r="G268">
        <v>0.22800000000000001</v>
      </c>
      <c r="H268">
        <v>0.22600000000000001</v>
      </c>
      <c r="I268">
        <v>0.23699999999999999</v>
      </c>
      <c r="J268">
        <v>0.746</v>
      </c>
      <c r="K268">
        <v>0.67500000000000004</v>
      </c>
      <c r="L268">
        <v>0.94399999999999995</v>
      </c>
      <c r="M268">
        <v>0.95499999999999996</v>
      </c>
      <c r="N268">
        <v>0.90600000000000003</v>
      </c>
      <c r="O268">
        <v>0.86499999999999999</v>
      </c>
      <c r="P268">
        <v>0.88200000000000001</v>
      </c>
      <c r="Q268">
        <v>0.80700000000000005</v>
      </c>
      <c r="R268">
        <v>0.77200000000000002</v>
      </c>
      <c r="S268">
        <v>0.67800000000000005</v>
      </c>
      <c r="T268">
        <v>0.82</v>
      </c>
      <c r="U268">
        <v>0.747</v>
      </c>
      <c r="V268">
        <v>0.67800000000000005</v>
      </c>
      <c r="W268">
        <v>0.86399999999999999</v>
      </c>
      <c r="X268">
        <v>0.79300000000000004</v>
      </c>
      <c r="Y268">
        <v>0.95399999999999996</v>
      </c>
      <c r="Z268">
        <v>0.65500000000000003</v>
      </c>
      <c r="AA268">
        <v>0.82699999999999996</v>
      </c>
      <c r="AB268">
        <v>0.63</v>
      </c>
      <c r="AC268">
        <v>0.67600000000000005</v>
      </c>
    </row>
    <row r="269" spans="1:29" x14ac:dyDescent="0.2">
      <c r="A269">
        <v>66.516111111111115</v>
      </c>
      <c r="B269">
        <v>0.13400000000000001</v>
      </c>
      <c r="C269">
        <v>0.13600000000000001</v>
      </c>
      <c r="D269">
        <v>0.13500000000000001</v>
      </c>
      <c r="E269">
        <v>0.13600000000000001</v>
      </c>
      <c r="F269">
        <v>0.222</v>
      </c>
      <c r="G269">
        <v>0.22800000000000001</v>
      </c>
      <c r="H269">
        <v>0.22600000000000001</v>
      </c>
      <c r="I269">
        <v>0.23699999999999999</v>
      </c>
      <c r="J269">
        <v>0.752</v>
      </c>
      <c r="K269">
        <v>0.68100000000000005</v>
      </c>
      <c r="L269">
        <v>0.94399999999999995</v>
      </c>
      <c r="M269">
        <v>0.95599999999999996</v>
      </c>
      <c r="N269">
        <v>0.90500000000000003</v>
      </c>
      <c r="O269">
        <v>0.86199999999999999</v>
      </c>
      <c r="P269">
        <v>0.88</v>
      </c>
      <c r="Q269">
        <v>0.80600000000000005</v>
      </c>
      <c r="R269">
        <v>0.76900000000000002</v>
      </c>
      <c r="S269">
        <v>0.67700000000000005</v>
      </c>
      <c r="T269">
        <v>0.81799999999999995</v>
      </c>
      <c r="U269">
        <v>0.745</v>
      </c>
      <c r="V269">
        <v>0.68</v>
      </c>
      <c r="W269">
        <v>0.86799999999999999</v>
      </c>
      <c r="X269">
        <v>0.79600000000000004</v>
      </c>
      <c r="Y269">
        <v>0.95299999999999996</v>
      </c>
      <c r="Z269">
        <v>0.65500000000000003</v>
      </c>
      <c r="AA269">
        <v>0.82399999999999995</v>
      </c>
      <c r="AB269">
        <v>0.63</v>
      </c>
      <c r="AC269">
        <v>0.67300000000000004</v>
      </c>
    </row>
    <row r="270" spans="1:29" x14ac:dyDescent="0.2">
      <c r="A270">
        <v>66.766388888888883</v>
      </c>
      <c r="B270">
        <v>0.13400000000000001</v>
      </c>
      <c r="C270">
        <v>0.13600000000000001</v>
      </c>
      <c r="D270">
        <v>0.13500000000000001</v>
      </c>
      <c r="E270">
        <v>0.13500000000000001</v>
      </c>
      <c r="F270">
        <v>0.223</v>
      </c>
      <c r="G270">
        <v>0.22800000000000001</v>
      </c>
      <c r="H270">
        <v>0.22700000000000001</v>
      </c>
      <c r="I270">
        <v>0.23699999999999999</v>
      </c>
      <c r="J270">
        <v>0.75900000000000001</v>
      </c>
      <c r="K270">
        <v>0.68700000000000006</v>
      </c>
      <c r="L270">
        <v>0.94399999999999995</v>
      </c>
      <c r="M270">
        <v>0.95699999999999996</v>
      </c>
      <c r="N270">
        <v>0.90600000000000003</v>
      </c>
      <c r="O270">
        <v>0.86299999999999999</v>
      </c>
      <c r="P270">
        <v>0.88100000000000001</v>
      </c>
      <c r="Q270">
        <v>0.80700000000000005</v>
      </c>
      <c r="R270">
        <v>0.77</v>
      </c>
      <c r="S270">
        <v>0.67800000000000005</v>
      </c>
      <c r="T270">
        <v>0.81799999999999995</v>
      </c>
      <c r="U270">
        <v>0.747</v>
      </c>
      <c r="V270">
        <v>0.67900000000000005</v>
      </c>
      <c r="W270">
        <v>0.86799999999999999</v>
      </c>
      <c r="X270">
        <v>0.79300000000000004</v>
      </c>
      <c r="Y270">
        <v>0.95799999999999996</v>
      </c>
      <c r="Z270">
        <v>0.65600000000000003</v>
      </c>
      <c r="AA270">
        <v>0.82</v>
      </c>
      <c r="AB270">
        <v>0.63400000000000001</v>
      </c>
      <c r="AC270">
        <v>0.67400000000000004</v>
      </c>
    </row>
    <row r="271" spans="1:29" x14ac:dyDescent="0.2">
      <c r="A271">
        <v>67.016388888888883</v>
      </c>
      <c r="B271">
        <v>0.13400000000000001</v>
      </c>
      <c r="C271">
        <v>0.13600000000000001</v>
      </c>
      <c r="D271">
        <v>0.13500000000000001</v>
      </c>
      <c r="E271">
        <v>0.13500000000000001</v>
      </c>
      <c r="F271">
        <v>0.224</v>
      </c>
      <c r="G271">
        <v>0.22900000000000001</v>
      </c>
      <c r="H271">
        <v>0.22800000000000001</v>
      </c>
      <c r="I271">
        <v>0.23899999999999999</v>
      </c>
      <c r="J271">
        <v>0.76600000000000001</v>
      </c>
      <c r="K271">
        <v>0.69399999999999995</v>
      </c>
      <c r="L271">
        <v>0.94599999999999995</v>
      </c>
      <c r="M271">
        <v>0.95799999999999996</v>
      </c>
      <c r="N271">
        <v>0.90500000000000003</v>
      </c>
      <c r="O271">
        <v>0.86599999999999999</v>
      </c>
      <c r="P271">
        <v>0.88400000000000001</v>
      </c>
      <c r="Q271">
        <v>0.80900000000000005</v>
      </c>
      <c r="R271">
        <v>0.77500000000000002</v>
      </c>
      <c r="S271">
        <v>0.67900000000000005</v>
      </c>
      <c r="T271">
        <v>0.82199999999999995</v>
      </c>
      <c r="U271">
        <v>0.75</v>
      </c>
      <c r="V271">
        <v>0.68100000000000005</v>
      </c>
      <c r="W271">
        <v>0.871</v>
      </c>
      <c r="X271">
        <v>0.79400000000000004</v>
      </c>
      <c r="Y271">
        <v>0.95299999999999996</v>
      </c>
      <c r="Z271">
        <v>0.65500000000000003</v>
      </c>
      <c r="AA271">
        <v>0.82</v>
      </c>
      <c r="AB271">
        <v>0.629</v>
      </c>
      <c r="AC271">
        <v>0.67600000000000005</v>
      </c>
    </row>
    <row r="272" spans="1:29" x14ac:dyDescent="0.2">
      <c r="A272">
        <v>67.266388888888883</v>
      </c>
      <c r="B272">
        <v>0.13300000000000001</v>
      </c>
      <c r="C272">
        <v>0.13500000000000001</v>
      </c>
      <c r="D272">
        <v>0.13500000000000001</v>
      </c>
      <c r="E272">
        <v>0.13500000000000001</v>
      </c>
      <c r="F272">
        <v>0.223</v>
      </c>
      <c r="G272">
        <v>0.22900000000000001</v>
      </c>
      <c r="H272">
        <v>0.22800000000000001</v>
      </c>
      <c r="I272">
        <v>0.23899999999999999</v>
      </c>
      <c r="J272">
        <v>0.77100000000000002</v>
      </c>
      <c r="K272">
        <v>0.69899999999999995</v>
      </c>
      <c r="L272">
        <v>0.94299999999999995</v>
      </c>
      <c r="M272">
        <v>0.95699999999999996</v>
      </c>
      <c r="N272">
        <v>0.90200000000000002</v>
      </c>
      <c r="O272">
        <v>0.86299999999999999</v>
      </c>
      <c r="P272">
        <v>0.88100000000000001</v>
      </c>
      <c r="Q272">
        <v>0.80700000000000005</v>
      </c>
      <c r="R272">
        <v>0.77100000000000002</v>
      </c>
      <c r="S272">
        <v>0.67700000000000005</v>
      </c>
      <c r="T272">
        <v>0.81799999999999995</v>
      </c>
      <c r="U272">
        <v>0.746</v>
      </c>
      <c r="V272">
        <v>0.67800000000000005</v>
      </c>
      <c r="W272">
        <v>0.86599999999999999</v>
      </c>
      <c r="X272">
        <v>0.79500000000000004</v>
      </c>
      <c r="Y272">
        <v>0.95399999999999996</v>
      </c>
      <c r="Z272">
        <v>0.65400000000000003</v>
      </c>
      <c r="AA272">
        <v>0.81799999999999995</v>
      </c>
      <c r="AB272">
        <v>0.628</v>
      </c>
      <c r="AC272">
        <v>0.67300000000000004</v>
      </c>
    </row>
    <row r="273" spans="1:29" x14ac:dyDescent="0.2">
      <c r="A273">
        <v>67.516388888888883</v>
      </c>
      <c r="B273">
        <v>0.13400000000000001</v>
      </c>
      <c r="C273">
        <v>0.13500000000000001</v>
      </c>
      <c r="D273">
        <v>0.13500000000000001</v>
      </c>
      <c r="E273">
        <v>0.13500000000000001</v>
      </c>
      <c r="F273">
        <v>0.224</v>
      </c>
      <c r="G273">
        <v>0.23</v>
      </c>
      <c r="H273">
        <v>0.22800000000000001</v>
      </c>
      <c r="I273">
        <v>0.23899999999999999</v>
      </c>
      <c r="J273">
        <v>0.77800000000000002</v>
      </c>
      <c r="K273">
        <v>0.70699999999999996</v>
      </c>
      <c r="L273">
        <v>0.94599999999999995</v>
      </c>
      <c r="M273">
        <v>0.96</v>
      </c>
      <c r="N273">
        <v>0.90500000000000003</v>
      </c>
      <c r="O273">
        <v>0.86699999999999999</v>
      </c>
      <c r="P273">
        <v>0.88400000000000001</v>
      </c>
      <c r="Q273">
        <v>0.81</v>
      </c>
      <c r="R273">
        <v>0.77500000000000002</v>
      </c>
      <c r="S273">
        <v>0.68</v>
      </c>
      <c r="T273">
        <v>0.82299999999999995</v>
      </c>
      <c r="U273">
        <v>0.749</v>
      </c>
      <c r="V273">
        <v>0.67800000000000005</v>
      </c>
      <c r="W273">
        <v>0.86199999999999999</v>
      </c>
      <c r="X273">
        <v>0.79100000000000004</v>
      </c>
      <c r="Y273">
        <v>0.95099999999999996</v>
      </c>
      <c r="Z273">
        <v>0.65400000000000003</v>
      </c>
      <c r="AA273">
        <v>0.81799999999999995</v>
      </c>
      <c r="AB273">
        <v>0.629</v>
      </c>
      <c r="AC273">
        <v>0.67700000000000005</v>
      </c>
    </row>
    <row r="274" spans="1:29" x14ac:dyDescent="0.2">
      <c r="A274">
        <v>67.766388888888883</v>
      </c>
      <c r="B274">
        <v>0.13300000000000001</v>
      </c>
      <c r="C274">
        <v>0.13400000000000001</v>
      </c>
      <c r="D274">
        <v>0.13400000000000001</v>
      </c>
      <c r="E274">
        <v>0.13500000000000001</v>
      </c>
      <c r="F274">
        <v>0.224</v>
      </c>
      <c r="G274">
        <v>0.22900000000000001</v>
      </c>
      <c r="H274">
        <v>0.22800000000000001</v>
      </c>
      <c r="I274">
        <v>0.23899999999999999</v>
      </c>
      <c r="J274">
        <v>0.78100000000000003</v>
      </c>
      <c r="K274">
        <v>0.71199999999999997</v>
      </c>
      <c r="L274">
        <v>0.94799999999999995</v>
      </c>
      <c r="M274">
        <v>0.96399999999999997</v>
      </c>
      <c r="N274">
        <v>0.90700000000000003</v>
      </c>
      <c r="O274">
        <v>0.86</v>
      </c>
      <c r="P274">
        <v>0.878</v>
      </c>
      <c r="Q274">
        <v>0.80500000000000005</v>
      </c>
      <c r="R274">
        <v>0.76800000000000002</v>
      </c>
      <c r="S274">
        <v>0.67700000000000005</v>
      </c>
      <c r="T274">
        <v>0.81499999999999995</v>
      </c>
      <c r="U274">
        <v>0.74399999999999999</v>
      </c>
      <c r="V274">
        <v>0.67300000000000004</v>
      </c>
      <c r="W274">
        <v>0.85099999999999998</v>
      </c>
      <c r="X274">
        <v>0.77800000000000002</v>
      </c>
      <c r="Y274">
        <v>0.93799999999999994</v>
      </c>
      <c r="Z274">
        <v>0.64600000000000002</v>
      </c>
      <c r="AA274">
        <v>0.80500000000000005</v>
      </c>
      <c r="AB274">
        <v>0.61499999999999999</v>
      </c>
      <c r="AC274">
        <v>0.66900000000000004</v>
      </c>
    </row>
    <row r="275" spans="1:29" x14ac:dyDescent="0.2">
      <c r="A275">
        <v>68.016388888888883</v>
      </c>
      <c r="B275">
        <v>0.13300000000000001</v>
      </c>
      <c r="C275">
        <v>0.13500000000000001</v>
      </c>
      <c r="D275">
        <v>0.13500000000000001</v>
      </c>
      <c r="E275">
        <v>0.13500000000000001</v>
      </c>
      <c r="F275">
        <v>0.22500000000000001</v>
      </c>
      <c r="G275">
        <v>0.23100000000000001</v>
      </c>
      <c r="H275">
        <v>0.23</v>
      </c>
      <c r="I275">
        <v>0.24099999999999999</v>
      </c>
      <c r="J275">
        <v>0.79100000000000004</v>
      </c>
      <c r="K275">
        <v>0.72099999999999997</v>
      </c>
      <c r="L275">
        <v>0.94799999999999995</v>
      </c>
      <c r="M275">
        <v>0.96599999999999997</v>
      </c>
      <c r="N275">
        <v>0.90600000000000003</v>
      </c>
      <c r="O275">
        <v>0.86499999999999999</v>
      </c>
      <c r="P275">
        <v>0.88400000000000001</v>
      </c>
      <c r="Q275">
        <v>0.80900000000000005</v>
      </c>
      <c r="R275">
        <v>0.77200000000000002</v>
      </c>
      <c r="S275">
        <v>0.67900000000000005</v>
      </c>
      <c r="T275">
        <v>0.82</v>
      </c>
      <c r="U275">
        <v>0.748</v>
      </c>
      <c r="V275">
        <v>0.68</v>
      </c>
      <c r="W275">
        <v>0.86799999999999999</v>
      </c>
      <c r="X275">
        <v>0.79100000000000004</v>
      </c>
      <c r="Y275">
        <v>0.95099999999999996</v>
      </c>
      <c r="Z275">
        <v>0.65500000000000003</v>
      </c>
      <c r="AA275">
        <v>0.81699999999999995</v>
      </c>
      <c r="AB275">
        <v>0.626</v>
      </c>
      <c r="AC275">
        <v>0.67500000000000004</v>
      </c>
    </row>
    <row r="276" spans="1:29" x14ac:dyDescent="0.2">
      <c r="A276">
        <v>68.266388888888883</v>
      </c>
      <c r="B276">
        <v>0.13400000000000001</v>
      </c>
      <c r="C276">
        <v>0.13500000000000001</v>
      </c>
      <c r="D276">
        <v>0.13500000000000001</v>
      </c>
      <c r="E276">
        <v>0.13500000000000001</v>
      </c>
      <c r="F276">
        <v>0.22600000000000001</v>
      </c>
      <c r="G276">
        <v>0.23100000000000001</v>
      </c>
      <c r="H276">
        <v>0.23</v>
      </c>
      <c r="I276">
        <v>0.24099999999999999</v>
      </c>
      <c r="J276">
        <v>0.79700000000000004</v>
      </c>
      <c r="K276">
        <v>0.72699999999999998</v>
      </c>
      <c r="L276">
        <v>0.95</v>
      </c>
      <c r="M276">
        <v>0.96799999999999997</v>
      </c>
      <c r="N276">
        <v>0.90600000000000003</v>
      </c>
      <c r="O276">
        <v>0.86799999999999999</v>
      </c>
      <c r="P276">
        <v>0.88600000000000001</v>
      </c>
      <c r="Q276">
        <v>0.81100000000000005</v>
      </c>
      <c r="R276">
        <v>0.77500000000000002</v>
      </c>
      <c r="S276">
        <v>0.67900000000000005</v>
      </c>
      <c r="T276">
        <v>0.82199999999999995</v>
      </c>
      <c r="U276">
        <v>0.748</v>
      </c>
      <c r="V276">
        <v>0.68</v>
      </c>
      <c r="W276">
        <v>0.86299999999999999</v>
      </c>
      <c r="X276">
        <v>0.79100000000000004</v>
      </c>
      <c r="Y276">
        <v>0.95</v>
      </c>
      <c r="Z276">
        <v>0.65400000000000003</v>
      </c>
      <c r="AA276">
        <v>0.82199999999999995</v>
      </c>
      <c r="AB276">
        <v>0.627</v>
      </c>
      <c r="AC276">
        <v>0.67700000000000005</v>
      </c>
    </row>
    <row r="277" spans="1:29" x14ac:dyDescent="0.2">
      <c r="A277">
        <v>68.516111111111115</v>
      </c>
      <c r="B277">
        <v>0.13400000000000001</v>
      </c>
      <c r="C277">
        <v>0.13500000000000001</v>
      </c>
      <c r="D277">
        <v>0.13500000000000001</v>
      </c>
      <c r="E277">
        <v>0.13500000000000001</v>
      </c>
      <c r="F277">
        <v>0.22800000000000001</v>
      </c>
      <c r="G277">
        <v>0.23200000000000001</v>
      </c>
      <c r="H277">
        <v>0.23100000000000001</v>
      </c>
      <c r="I277">
        <v>0.24299999999999999</v>
      </c>
      <c r="J277">
        <v>0.80400000000000005</v>
      </c>
      <c r="K277">
        <v>0.73399999999999999</v>
      </c>
      <c r="L277">
        <v>0.94899999999999995</v>
      </c>
      <c r="M277">
        <v>0.96699999999999997</v>
      </c>
      <c r="N277">
        <v>0.90300000000000002</v>
      </c>
      <c r="O277">
        <v>0.86499999999999999</v>
      </c>
      <c r="P277">
        <v>0.88400000000000001</v>
      </c>
      <c r="Q277">
        <v>0.80900000000000005</v>
      </c>
      <c r="R277">
        <v>0.77300000000000002</v>
      </c>
      <c r="S277">
        <v>0.67900000000000005</v>
      </c>
      <c r="T277">
        <v>0.82</v>
      </c>
      <c r="U277">
        <v>0.748</v>
      </c>
      <c r="V277">
        <v>0.67900000000000005</v>
      </c>
      <c r="W277">
        <v>0.86299999999999999</v>
      </c>
      <c r="X277">
        <v>0.79</v>
      </c>
      <c r="Y277">
        <v>0.95</v>
      </c>
      <c r="Z277">
        <v>0.65200000000000002</v>
      </c>
      <c r="AA277">
        <v>0.81899999999999995</v>
      </c>
      <c r="AB277">
        <v>0.626</v>
      </c>
      <c r="AC277">
        <v>0.67300000000000004</v>
      </c>
    </row>
    <row r="278" spans="1:29" x14ac:dyDescent="0.2">
      <c r="A278">
        <v>68.766388888888883</v>
      </c>
      <c r="B278">
        <v>0.13300000000000001</v>
      </c>
      <c r="C278">
        <v>0.13500000000000001</v>
      </c>
      <c r="D278">
        <v>0.13500000000000001</v>
      </c>
      <c r="E278">
        <v>0.13500000000000001</v>
      </c>
      <c r="F278">
        <v>0.22800000000000001</v>
      </c>
      <c r="G278">
        <v>0.23300000000000001</v>
      </c>
      <c r="H278">
        <v>0.23200000000000001</v>
      </c>
      <c r="I278">
        <v>0.24399999999999999</v>
      </c>
      <c r="J278">
        <v>0.81</v>
      </c>
      <c r="K278">
        <v>0.74099999999999999</v>
      </c>
      <c r="L278">
        <v>0.95099999999999996</v>
      </c>
      <c r="M278">
        <v>0.96899999999999997</v>
      </c>
      <c r="N278">
        <v>0.90400000000000003</v>
      </c>
      <c r="O278">
        <v>0.86599999999999999</v>
      </c>
      <c r="P278">
        <v>0.88300000000000001</v>
      </c>
      <c r="Q278">
        <v>0.80900000000000005</v>
      </c>
      <c r="R278">
        <v>0.77300000000000002</v>
      </c>
      <c r="S278">
        <v>0.67700000000000005</v>
      </c>
      <c r="T278">
        <v>0.81899999999999995</v>
      </c>
      <c r="U278">
        <v>0.747</v>
      </c>
      <c r="V278">
        <v>0.68100000000000005</v>
      </c>
      <c r="W278">
        <v>0.86199999999999999</v>
      </c>
      <c r="X278">
        <v>0.79100000000000004</v>
      </c>
      <c r="Y278">
        <v>0.95199999999999996</v>
      </c>
      <c r="Z278">
        <v>0.65400000000000003</v>
      </c>
      <c r="AA278">
        <v>0.81699999999999995</v>
      </c>
      <c r="AB278">
        <v>0.627</v>
      </c>
      <c r="AC278">
        <v>0.67300000000000004</v>
      </c>
    </row>
    <row r="279" spans="1:29" x14ac:dyDescent="0.2">
      <c r="A279">
        <v>69.016388888888883</v>
      </c>
      <c r="B279">
        <v>0.13300000000000001</v>
      </c>
      <c r="C279">
        <v>0.13500000000000001</v>
      </c>
      <c r="D279">
        <v>0.13500000000000001</v>
      </c>
      <c r="E279">
        <v>0.13500000000000001</v>
      </c>
      <c r="F279">
        <v>0.22900000000000001</v>
      </c>
      <c r="G279">
        <v>0.23300000000000001</v>
      </c>
      <c r="H279">
        <v>0.23200000000000001</v>
      </c>
      <c r="I279">
        <v>0.24399999999999999</v>
      </c>
      <c r="J279">
        <v>0.81499999999999995</v>
      </c>
      <c r="K279">
        <v>0.747</v>
      </c>
      <c r="L279">
        <v>0.95099999999999996</v>
      </c>
      <c r="M279">
        <v>0.97099999999999997</v>
      </c>
      <c r="N279">
        <v>0.90500000000000003</v>
      </c>
      <c r="O279">
        <v>0.86799999999999999</v>
      </c>
      <c r="P279">
        <v>0.88600000000000001</v>
      </c>
      <c r="Q279">
        <v>0.81200000000000006</v>
      </c>
      <c r="R279">
        <v>0.77600000000000002</v>
      </c>
      <c r="S279">
        <v>0.67900000000000005</v>
      </c>
      <c r="T279">
        <v>0.82299999999999995</v>
      </c>
      <c r="U279">
        <v>0.75</v>
      </c>
      <c r="V279">
        <v>0.68500000000000005</v>
      </c>
      <c r="W279">
        <v>0.86699999999999999</v>
      </c>
      <c r="X279">
        <v>0.79100000000000004</v>
      </c>
      <c r="Y279">
        <v>0.95</v>
      </c>
      <c r="Z279">
        <v>0.65300000000000002</v>
      </c>
      <c r="AA279">
        <v>0.81799999999999995</v>
      </c>
      <c r="AB279">
        <v>0.625</v>
      </c>
      <c r="AC279">
        <v>0.67600000000000005</v>
      </c>
    </row>
    <row r="280" spans="1:29" x14ac:dyDescent="0.2">
      <c r="A280">
        <v>69.266388888888883</v>
      </c>
      <c r="B280">
        <v>0.13300000000000001</v>
      </c>
      <c r="C280">
        <v>0.13500000000000001</v>
      </c>
      <c r="D280">
        <v>0.13400000000000001</v>
      </c>
      <c r="E280">
        <v>0.13500000000000001</v>
      </c>
      <c r="F280">
        <v>0.22900000000000001</v>
      </c>
      <c r="G280">
        <v>0.23400000000000001</v>
      </c>
      <c r="H280">
        <v>0.23300000000000001</v>
      </c>
      <c r="I280">
        <v>0.245</v>
      </c>
      <c r="J280">
        <v>0.82199999999999995</v>
      </c>
      <c r="K280">
        <v>0.754</v>
      </c>
      <c r="L280">
        <v>0.95099999999999996</v>
      </c>
      <c r="M280">
        <v>0.97299999999999998</v>
      </c>
      <c r="N280">
        <v>0.90500000000000003</v>
      </c>
      <c r="O280">
        <v>0.86799999999999999</v>
      </c>
      <c r="P280">
        <v>0.88500000000000001</v>
      </c>
      <c r="Q280">
        <v>0.81200000000000006</v>
      </c>
      <c r="R280">
        <v>0.77600000000000002</v>
      </c>
      <c r="S280">
        <v>0.67900000000000005</v>
      </c>
      <c r="T280">
        <v>0.82199999999999995</v>
      </c>
      <c r="U280">
        <v>0.748</v>
      </c>
      <c r="V280">
        <v>0.68100000000000005</v>
      </c>
      <c r="W280">
        <v>0.86</v>
      </c>
      <c r="X280">
        <v>0.79300000000000004</v>
      </c>
      <c r="Y280">
        <v>0.94799999999999995</v>
      </c>
      <c r="Z280">
        <v>0.65300000000000002</v>
      </c>
      <c r="AA280">
        <v>0.82</v>
      </c>
      <c r="AB280">
        <v>0.626</v>
      </c>
      <c r="AC280">
        <v>0.67600000000000005</v>
      </c>
    </row>
    <row r="281" spans="1:29" x14ac:dyDescent="0.2">
      <c r="A281">
        <v>69.516388888888883</v>
      </c>
      <c r="B281">
        <v>0.13400000000000001</v>
      </c>
      <c r="C281">
        <v>0.13600000000000001</v>
      </c>
      <c r="D281">
        <v>0.13500000000000001</v>
      </c>
      <c r="E281">
        <v>0.13500000000000001</v>
      </c>
      <c r="F281">
        <v>0.23</v>
      </c>
      <c r="G281">
        <v>0.23400000000000001</v>
      </c>
      <c r="H281">
        <v>0.23400000000000001</v>
      </c>
      <c r="I281">
        <v>0.245</v>
      </c>
      <c r="J281">
        <v>0.82699999999999996</v>
      </c>
      <c r="K281">
        <v>0.76</v>
      </c>
      <c r="L281">
        <v>0.95199999999999996</v>
      </c>
      <c r="M281">
        <v>0.97499999999999998</v>
      </c>
      <c r="N281">
        <v>0.90700000000000003</v>
      </c>
      <c r="O281">
        <v>0.86699999999999999</v>
      </c>
      <c r="P281">
        <v>0.88500000000000001</v>
      </c>
      <c r="Q281">
        <v>0.81100000000000005</v>
      </c>
      <c r="R281">
        <v>0.77600000000000002</v>
      </c>
      <c r="S281">
        <v>0.67800000000000005</v>
      </c>
      <c r="T281">
        <v>0.82199999999999995</v>
      </c>
      <c r="U281">
        <v>0.749</v>
      </c>
      <c r="V281">
        <v>0.68100000000000005</v>
      </c>
      <c r="W281">
        <v>0.86599999999999999</v>
      </c>
      <c r="X281">
        <v>0.79100000000000004</v>
      </c>
      <c r="Y281">
        <v>0.94699999999999995</v>
      </c>
      <c r="Z281">
        <v>0.65300000000000002</v>
      </c>
      <c r="AA281">
        <v>0.82099999999999995</v>
      </c>
      <c r="AB281">
        <v>0.625</v>
      </c>
      <c r="AC281">
        <v>0.67400000000000004</v>
      </c>
    </row>
    <row r="282" spans="1:29" x14ac:dyDescent="0.2">
      <c r="A282">
        <v>69.766388888888883</v>
      </c>
      <c r="B282">
        <v>0.13300000000000001</v>
      </c>
      <c r="C282">
        <v>0.13500000000000001</v>
      </c>
      <c r="D282">
        <v>0.13400000000000001</v>
      </c>
      <c r="E282">
        <v>0.13500000000000001</v>
      </c>
      <c r="F282">
        <v>0.23</v>
      </c>
      <c r="G282">
        <v>0.23499999999999999</v>
      </c>
      <c r="H282">
        <v>0.23400000000000001</v>
      </c>
      <c r="I282">
        <v>0.246</v>
      </c>
      <c r="J282">
        <v>0.83099999999999996</v>
      </c>
      <c r="K282">
        <v>0.76500000000000001</v>
      </c>
      <c r="L282">
        <v>0.95099999999999996</v>
      </c>
      <c r="M282">
        <v>0.97499999999999998</v>
      </c>
      <c r="N282">
        <v>0.90500000000000003</v>
      </c>
      <c r="O282">
        <v>0.86799999999999999</v>
      </c>
      <c r="P282">
        <v>0.88500000000000001</v>
      </c>
      <c r="Q282">
        <v>0.81200000000000006</v>
      </c>
      <c r="R282">
        <v>0.77600000000000002</v>
      </c>
      <c r="S282">
        <v>0.67800000000000005</v>
      </c>
      <c r="T282">
        <v>0.82099999999999995</v>
      </c>
      <c r="U282">
        <v>0.749</v>
      </c>
      <c r="V282">
        <v>0.67500000000000004</v>
      </c>
      <c r="W282">
        <v>0.86</v>
      </c>
      <c r="X282">
        <v>0.79</v>
      </c>
      <c r="Y282">
        <v>0.94699999999999995</v>
      </c>
      <c r="Z282">
        <v>0.65200000000000002</v>
      </c>
      <c r="AA282">
        <v>0.81699999999999995</v>
      </c>
      <c r="AB282">
        <v>0.623</v>
      </c>
      <c r="AC282">
        <v>0.67400000000000004</v>
      </c>
    </row>
    <row r="283" spans="1:29" x14ac:dyDescent="0.2">
      <c r="A283">
        <v>70.016388888888883</v>
      </c>
      <c r="B283">
        <v>0.13300000000000001</v>
      </c>
      <c r="C283">
        <v>0.13500000000000001</v>
      </c>
      <c r="D283">
        <v>0.13500000000000001</v>
      </c>
      <c r="E283">
        <v>0.13500000000000001</v>
      </c>
      <c r="F283">
        <v>0.23100000000000001</v>
      </c>
      <c r="G283">
        <v>0.23599999999999999</v>
      </c>
      <c r="H283">
        <v>0.23599999999999999</v>
      </c>
      <c r="I283">
        <v>0.247</v>
      </c>
      <c r="J283">
        <v>0.83699999999999997</v>
      </c>
      <c r="K283">
        <v>0.77300000000000002</v>
      </c>
      <c r="L283">
        <v>0.95099999999999996</v>
      </c>
      <c r="M283">
        <v>0.97499999999999998</v>
      </c>
      <c r="N283">
        <v>0.90400000000000003</v>
      </c>
      <c r="O283">
        <v>0.86699999999999999</v>
      </c>
      <c r="P283">
        <v>0.88400000000000001</v>
      </c>
      <c r="Q283">
        <v>0.81100000000000005</v>
      </c>
      <c r="R283">
        <v>0.77500000000000002</v>
      </c>
      <c r="S283">
        <v>0.67800000000000005</v>
      </c>
      <c r="T283">
        <v>0.81899999999999995</v>
      </c>
      <c r="U283">
        <v>0.747</v>
      </c>
      <c r="V283">
        <v>0.67800000000000005</v>
      </c>
      <c r="W283">
        <v>0.86099999999999999</v>
      </c>
      <c r="X283">
        <v>0.78800000000000003</v>
      </c>
      <c r="Y283">
        <v>0.94899999999999995</v>
      </c>
      <c r="Z283">
        <v>0.65300000000000002</v>
      </c>
      <c r="AA283">
        <v>0.81699999999999995</v>
      </c>
      <c r="AB283">
        <v>0.624</v>
      </c>
      <c r="AC283">
        <v>0.67200000000000004</v>
      </c>
    </row>
    <row r="284" spans="1:29" x14ac:dyDescent="0.2">
      <c r="A284">
        <v>70.266388888888883</v>
      </c>
      <c r="B284">
        <v>0.13300000000000001</v>
      </c>
      <c r="C284">
        <v>0.13500000000000001</v>
      </c>
      <c r="D284">
        <v>0.13500000000000001</v>
      </c>
      <c r="E284">
        <v>0.13500000000000001</v>
      </c>
      <c r="F284">
        <v>0.23100000000000001</v>
      </c>
      <c r="G284">
        <v>0.23599999999999999</v>
      </c>
      <c r="H284">
        <v>0.23599999999999999</v>
      </c>
      <c r="I284">
        <v>0.247</v>
      </c>
      <c r="J284">
        <v>0.84299999999999997</v>
      </c>
      <c r="K284">
        <v>0.77800000000000002</v>
      </c>
      <c r="L284">
        <v>0.95199999999999996</v>
      </c>
      <c r="M284">
        <v>0.97699999999999998</v>
      </c>
      <c r="N284">
        <v>0.90500000000000003</v>
      </c>
      <c r="O284">
        <v>0.86799999999999999</v>
      </c>
      <c r="P284">
        <v>0.88400000000000001</v>
      </c>
      <c r="Q284">
        <v>0.81200000000000006</v>
      </c>
      <c r="R284">
        <v>0.77600000000000002</v>
      </c>
      <c r="S284">
        <v>0.67900000000000005</v>
      </c>
      <c r="T284">
        <v>0.82</v>
      </c>
      <c r="U284">
        <v>0.747</v>
      </c>
      <c r="V284">
        <v>0.67300000000000004</v>
      </c>
      <c r="W284">
        <v>0.85799999999999998</v>
      </c>
      <c r="X284">
        <v>0.78900000000000003</v>
      </c>
      <c r="Y284">
        <v>0.94599999999999995</v>
      </c>
      <c r="Z284">
        <v>0.65300000000000002</v>
      </c>
      <c r="AA284">
        <v>0.81599999999999995</v>
      </c>
      <c r="AB284">
        <v>0.621</v>
      </c>
      <c r="AC284">
        <v>0.67500000000000004</v>
      </c>
    </row>
    <row r="285" spans="1:29" x14ac:dyDescent="0.2">
      <c r="A285">
        <v>70.516388888888883</v>
      </c>
      <c r="B285">
        <v>0.13300000000000001</v>
      </c>
      <c r="C285">
        <v>0.13500000000000001</v>
      </c>
      <c r="D285">
        <v>0.13500000000000001</v>
      </c>
      <c r="E285">
        <v>0.13500000000000001</v>
      </c>
      <c r="F285">
        <v>0.23200000000000001</v>
      </c>
      <c r="G285">
        <v>0.23599999999999999</v>
      </c>
      <c r="H285">
        <v>0.23599999999999999</v>
      </c>
      <c r="I285">
        <v>0.249</v>
      </c>
      <c r="J285">
        <v>0.84899999999999998</v>
      </c>
      <c r="K285">
        <v>0.78500000000000003</v>
      </c>
      <c r="L285">
        <v>0.95099999999999996</v>
      </c>
      <c r="M285">
        <v>0.97699999999999998</v>
      </c>
      <c r="N285">
        <v>0.90500000000000003</v>
      </c>
      <c r="O285">
        <v>0.86899999999999999</v>
      </c>
      <c r="P285">
        <v>0.88500000000000001</v>
      </c>
      <c r="Q285">
        <v>0.81200000000000006</v>
      </c>
      <c r="R285">
        <v>0.77700000000000002</v>
      </c>
      <c r="S285">
        <v>0.67900000000000005</v>
      </c>
      <c r="T285">
        <v>0.82099999999999995</v>
      </c>
      <c r="U285">
        <v>0.748</v>
      </c>
      <c r="V285">
        <v>0.67800000000000005</v>
      </c>
      <c r="W285">
        <v>0.86499999999999999</v>
      </c>
      <c r="X285">
        <v>0.78800000000000003</v>
      </c>
      <c r="Y285">
        <v>0.94499999999999995</v>
      </c>
      <c r="Z285">
        <v>0.65200000000000002</v>
      </c>
      <c r="AA285">
        <v>0.81599999999999995</v>
      </c>
      <c r="AB285">
        <v>0.622</v>
      </c>
      <c r="AC285">
        <v>0.67300000000000004</v>
      </c>
    </row>
    <row r="286" spans="1:29" x14ac:dyDescent="0.2">
      <c r="A286">
        <v>70.766388888888883</v>
      </c>
      <c r="B286">
        <v>0.13300000000000001</v>
      </c>
      <c r="C286">
        <v>0.13500000000000001</v>
      </c>
      <c r="D286">
        <v>0.13400000000000001</v>
      </c>
      <c r="E286">
        <v>0.13500000000000001</v>
      </c>
      <c r="F286">
        <v>0.23200000000000001</v>
      </c>
      <c r="G286">
        <v>0.23699999999999999</v>
      </c>
      <c r="H286">
        <v>0.23599999999999999</v>
      </c>
      <c r="I286">
        <v>0.248</v>
      </c>
      <c r="J286">
        <v>0.85299999999999998</v>
      </c>
      <c r="K286">
        <v>0.79</v>
      </c>
      <c r="L286">
        <v>0.95199999999999996</v>
      </c>
      <c r="M286">
        <v>0.98099999999999998</v>
      </c>
      <c r="N286">
        <v>0.90400000000000003</v>
      </c>
      <c r="O286">
        <v>0.86799999999999999</v>
      </c>
      <c r="P286">
        <v>0.88300000000000001</v>
      </c>
      <c r="Q286">
        <v>0.81100000000000005</v>
      </c>
      <c r="R286">
        <v>0.77600000000000002</v>
      </c>
      <c r="S286">
        <v>0.67900000000000005</v>
      </c>
      <c r="T286">
        <v>0.81899999999999995</v>
      </c>
      <c r="U286">
        <v>0.746</v>
      </c>
      <c r="V286">
        <v>0.67500000000000004</v>
      </c>
      <c r="W286">
        <v>0.86399999999999999</v>
      </c>
      <c r="X286">
        <v>0.78700000000000003</v>
      </c>
      <c r="Y286">
        <v>0.94499999999999995</v>
      </c>
      <c r="Z286">
        <v>0.65200000000000002</v>
      </c>
      <c r="AA286">
        <v>0.81</v>
      </c>
      <c r="AB286">
        <v>0.623</v>
      </c>
      <c r="AC286">
        <v>0.67300000000000004</v>
      </c>
    </row>
    <row r="287" spans="1:29" x14ac:dyDescent="0.2">
      <c r="A287">
        <v>71.016388888888883</v>
      </c>
      <c r="B287">
        <v>0.13300000000000001</v>
      </c>
      <c r="C287">
        <v>0.13500000000000001</v>
      </c>
      <c r="D287">
        <v>0.13500000000000001</v>
      </c>
      <c r="E287">
        <v>0.13500000000000001</v>
      </c>
      <c r="F287">
        <v>0.23200000000000001</v>
      </c>
      <c r="G287">
        <v>0.23699999999999999</v>
      </c>
      <c r="H287">
        <v>0.23699999999999999</v>
      </c>
      <c r="I287">
        <v>0.249</v>
      </c>
      <c r="J287">
        <v>0.85899999999999999</v>
      </c>
      <c r="K287">
        <v>0.79700000000000004</v>
      </c>
      <c r="L287">
        <v>0.95299999999999996</v>
      </c>
      <c r="M287">
        <v>0.98299999999999998</v>
      </c>
      <c r="N287">
        <v>0.90600000000000003</v>
      </c>
      <c r="O287">
        <v>0.86699999999999999</v>
      </c>
      <c r="P287">
        <v>0.88300000000000001</v>
      </c>
      <c r="Q287">
        <v>0.81</v>
      </c>
      <c r="R287">
        <v>0.77200000000000002</v>
      </c>
      <c r="S287">
        <v>0.67900000000000005</v>
      </c>
      <c r="T287">
        <v>0.81599999999999995</v>
      </c>
      <c r="U287">
        <v>0.745</v>
      </c>
      <c r="V287">
        <v>0.68100000000000005</v>
      </c>
      <c r="W287">
        <v>0.86399999999999999</v>
      </c>
      <c r="X287">
        <v>0.78500000000000003</v>
      </c>
      <c r="Y287">
        <v>0.94799999999999995</v>
      </c>
      <c r="Z287">
        <v>0.64900000000000002</v>
      </c>
      <c r="AA287">
        <v>0.81599999999999995</v>
      </c>
      <c r="AB287">
        <v>0.623</v>
      </c>
      <c r="AC287">
        <v>0.67100000000000004</v>
      </c>
    </row>
    <row r="288" spans="1:29" x14ac:dyDescent="0.2">
      <c r="A288">
        <v>71.266388888888883</v>
      </c>
      <c r="B288">
        <v>0.13300000000000001</v>
      </c>
      <c r="C288">
        <v>0.13400000000000001</v>
      </c>
      <c r="D288">
        <v>0.13400000000000001</v>
      </c>
      <c r="E288">
        <v>0.13500000000000001</v>
      </c>
      <c r="F288">
        <v>0.23200000000000001</v>
      </c>
      <c r="G288">
        <v>0.23799999999999999</v>
      </c>
      <c r="H288">
        <v>0.23699999999999999</v>
      </c>
      <c r="I288">
        <v>0.25</v>
      </c>
      <c r="J288">
        <v>0.85899999999999999</v>
      </c>
      <c r="K288">
        <v>0.80100000000000005</v>
      </c>
      <c r="L288">
        <v>0.95499999999999996</v>
      </c>
      <c r="M288">
        <v>0.99099999999999999</v>
      </c>
      <c r="N288">
        <v>0.90700000000000003</v>
      </c>
      <c r="O288">
        <v>0.85899999999999999</v>
      </c>
      <c r="P288">
        <v>0.874</v>
      </c>
      <c r="Q288">
        <v>0.80300000000000005</v>
      </c>
      <c r="R288">
        <v>0.76300000000000001</v>
      </c>
      <c r="S288">
        <v>0.67500000000000004</v>
      </c>
      <c r="T288">
        <v>0.80500000000000005</v>
      </c>
      <c r="U288">
        <v>0.73799999999999999</v>
      </c>
      <c r="V288">
        <v>0.66700000000000004</v>
      </c>
      <c r="W288">
        <v>0.84599999999999997</v>
      </c>
      <c r="X288">
        <v>0.77300000000000002</v>
      </c>
      <c r="Y288">
        <v>0.93400000000000005</v>
      </c>
      <c r="Z288">
        <v>0.64100000000000001</v>
      </c>
      <c r="AA288">
        <v>0.8</v>
      </c>
      <c r="AB288">
        <v>0.61399999999999999</v>
      </c>
      <c r="AC288">
        <v>0.66300000000000003</v>
      </c>
    </row>
    <row r="289" spans="1:29" x14ac:dyDescent="0.2">
      <c r="A289">
        <v>71.516388888888898</v>
      </c>
      <c r="B289">
        <v>0.13300000000000001</v>
      </c>
      <c r="C289">
        <v>0.13500000000000001</v>
      </c>
      <c r="D289">
        <v>0.13500000000000001</v>
      </c>
      <c r="E289">
        <v>0.13500000000000001</v>
      </c>
      <c r="F289">
        <v>0.23200000000000001</v>
      </c>
      <c r="G289">
        <v>0.23899999999999999</v>
      </c>
      <c r="H289">
        <v>0.23799999999999999</v>
      </c>
      <c r="I289">
        <v>0.251</v>
      </c>
      <c r="J289">
        <v>0.86899999999999999</v>
      </c>
      <c r="K289">
        <v>0.80900000000000005</v>
      </c>
      <c r="L289">
        <v>0.95399999999999996</v>
      </c>
      <c r="M289">
        <v>0.98699999999999999</v>
      </c>
      <c r="N289">
        <v>0.90400000000000003</v>
      </c>
      <c r="O289">
        <v>0.86399999999999999</v>
      </c>
      <c r="P289">
        <v>0.88</v>
      </c>
      <c r="Q289">
        <v>0.80800000000000005</v>
      </c>
      <c r="R289">
        <v>0.77100000000000002</v>
      </c>
      <c r="S289">
        <v>0.67700000000000005</v>
      </c>
      <c r="T289">
        <v>0.81299999999999994</v>
      </c>
      <c r="U289">
        <v>0.74299999999999999</v>
      </c>
      <c r="V289">
        <v>0.67300000000000004</v>
      </c>
      <c r="W289">
        <v>0.85899999999999999</v>
      </c>
      <c r="X289">
        <v>0.79100000000000004</v>
      </c>
      <c r="Y289">
        <v>0.94699999999999995</v>
      </c>
      <c r="Z289">
        <v>0.65100000000000002</v>
      </c>
      <c r="AA289">
        <v>0.80900000000000005</v>
      </c>
      <c r="AB289">
        <v>0.622</v>
      </c>
      <c r="AC289">
        <v>0.66800000000000004</v>
      </c>
    </row>
    <row r="290" spans="1:29" x14ac:dyDescent="0.2">
      <c r="A290">
        <v>71.766388888888883</v>
      </c>
      <c r="B290">
        <v>0.13300000000000001</v>
      </c>
      <c r="C290">
        <v>0.13500000000000001</v>
      </c>
      <c r="D290">
        <v>0.13400000000000001</v>
      </c>
      <c r="E290">
        <v>0.13500000000000001</v>
      </c>
      <c r="F290">
        <v>0.23300000000000001</v>
      </c>
      <c r="G290">
        <v>0.24099999999999999</v>
      </c>
      <c r="H290">
        <v>0.23899999999999999</v>
      </c>
      <c r="I290">
        <v>0.252</v>
      </c>
      <c r="J290">
        <v>0.875</v>
      </c>
      <c r="K290">
        <v>0.81599999999999995</v>
      </c>
      <c r="L290">
        <v>0.95399999999999996</v>
      </c>
      <c r="M290">
        <v>0.98899999999999999</v>
      </c>
      <c r="N290">
        <v>0.90300000000000002</v>
      </c>
      <c r="O290">
        <v>0.86799999999999999</v>
      </c>
      <c r="P290">
        <v>0.88300000000000001</v>
      </c>
      <c r="Q290">
        <v>0.81</v>
      </c>
      <c r="R290">
        <v>0.77500000000000002</v>
      </c>
      <c r="S290">
        <v>0.67900000000000005</v>
      </c>
      <c r="T290">
        <v>0.81699999999999995</v>
      </c>
      <c r="U290">
        <v>0.746</v>
      </c>
      <c r="V290">
        <v>0.67400000000000004</v>
      </c>
      <c r="W290">
        <v>0.85699999999999998</v>
      </c>
      <c r="X290">
        <v>0.78600000000000003</v>
      </c>
      <c r="Y290">
        <v>0.94599999999999995</v>
      </c>
      <c r="Z290">
        <v>0.64800000000000002</v>
      </c>
      <c r="AA290">
        <v>0.80700000000000005</v>
      </c>
      <c r="AB290">
        <v>0.62</v>
      </c>
      <c r="AC290">
        <v>0.67100000000000004</v>
      </c>
    </row>
    <row r="291" spans="1:29" x14ac:dyDescent="0.2">
      <c r="A291">
        <v>72.016111111111115</v>
      </c>
      <c r="B291">
        <v>0.13300000000000001</v>
      </c>
      <c r="C291">
        <v>0.13500000000000001</v>
      </c>
      <c r="D291">
        <v>0.13500000000000001</v>
      </c>
      <c r="E291">
        <v>0.13500000000000001</v>
      </c>
      <c r="F291">
        <v>0.23200000000000001</v>
      </c>
      <c r="G291">
        <v>0.24099999999999999</v>
      </c>
      <c r="H291">
        <v>0.23899999999999999</v>
      </c>
      <c r="I291">
        <v>0.252</v>
      </c>
      <c r="J291">
        <v>0.877</v>
      </c>
      <c r="K291">
        <v>0.82</v>
      </c>
      <c r="L291">
        <v>0.95399999999999996</v>
      </c>
      <c r="M291">
        <v>0.99199999999999999</v>
      </c>
      <c r="N291">
        <v>0.90500000000000003</v>
      </c>
      <c r="O291">
        <v>0.86499999999999999</v>
      </c>
      <c r="P291">
        <v>0.88</v>
      </c>
      <c r="Q291">
        <v>0.80800000000000005</v>
      </c>
      <c r="R291">
        <v>0.77200000000000002</v>
      </c>
      <c r="S291">
        <v>0.67700000000000005</v>
      </c>
      <c r="T291">
        <v>0.81299999999999994</v>
      </c>
      <c r="U291">
        <v>0.74299999999999999</v>
      </c>
      <c r="V291">
        <v>0.67200000000000004</v>
      </c>
      <c r="W291">
        <v>0.86099999999999999</v>
      </c>
      <c r="X291">
        <v>0.78700000000000003</v>
      </c>
      <c r="Y291">
        <v>0.94299999999999995</v>
      </c>
      <c r="Z291">
        <v>0.64900000000000002</v>
      </c>
      <c r="AA291">
        <v>0.80800000000000005</v>
      </c>
      <c r="AB291">
        <v>0.622</v>
      </c>
      <c r="AC291">
        <v>0.66800000000000004</v>
      </c>
    </row>
    <row r="292" spans="1:29" x14ac:dyDescent="0.2">
      <c r="A292">
        <v>72.266388888888883</v>
      </c>
      <c r="B292">
        <v>0.13300000000000001</v>
      </c>
      <c r="C292">
        <v>0.13500000000000001</v>
      </c>
      <c r="D292">
        <v>0.13500000000000001</v>
      </c>
      <c r="E292">
        <v>0.13500000000000001</v>
      </c>
      <c r="F292">
        <v>0.23300000000000001</v>
      </c>
      <c r="G292">
        <v>0.24199999999999999</v>
      </c>
      <c r="H292">
        <v>0.24</v>
      </c>
      <c r="I292">
        <v>0.253</v>
      </c>
      <c r="J292">
        <v>0.88500000000000001</v>
      </c>
      <c r="K292">
        <v>0.82699999999999996</v>
      </c>
      <c r="L292">
        <v>0.95499999999999996</v>
      </c>
      <c r="M292">
        <v>0.99299999999999999</v>
      </c>
      <c r="N292">
        <v>0.90500000000000003</v>
      </c>
      <c r="O292">
        <v>0.86799999999999999</v>
      </c>
      <c r="P292">
        <v>0.88300000000000001</v>
      </c>
      <c r="Q292">
        <v>0.81</v>
      </c>
      <c r="R292">
        <v>0.77600000000000002</v>
      </c>
      <c r="S292">
        <v>0.67900000000000005</v>
      </c>
      <c r="T292">
        <v>0.81599999999999995</v>
      </c>
      <c r="U292">
        <v>0.746</v>
      </c>
      <c r="V292">
        <v>0.68</v>
      </c>
      <c r="W292">
        <v>0.86499999999999999</v>
      </c>
      <c r="X292">
        <v>0.78900000000000003</v>
      </c>
      <c r="Y292">
        <v>0.94699999999999995</v>
      </c>
      <c r="Z292">
        <v>0.65100000000000002</v>
      </c>
      <c r="AA292">
        <v>0.81</v>
      </c>
      <c r="AB292">
        <v>0.62</v>
      </c>
      <c r="AC292">
        <v>0.67100000000000004</v>
      </c>
    </row>
    <row r="293" spans="1:29" x14ac:dyDescent="0.2">
      <c r="A293">
        <v>72.516388888888883</v>
      </c>
      <c r="B293">
        <v>0.13300000000000001</v>
      </c>
      <c r="C293">
        <v>0.13500000000000001</v>
      </c>
      <c r="D293">
        <v>0.13400000000000001</v>
      </c>
      <c r="E293">
        <v>0.13500000000000001</v>
      </c>
      <c r="F293">
        <v>0.23300000000000001</v>
      </c>
      <c r="G293">
        <v>0.24199999999999999</v>
      </c>
      <c r="H293">
        <v>0.23899999999999999</v>
      </c>
      <c r="I293">
        <v>0.253</v>
      </c>
      <c r="J293">
        <v>0.88700000000000001</v>
      </c>
      <c r="K293">
        <v>0.83199999999999996</v>
      </c>
      <c r="L293">
        <v>0.95499999999999996</v>
      </c>
      <c r="M293">
        <v>0.995</v>
      </c>
      <c r="N293">
        <v>0.90600000000000003</v>
      </c>
      <c r="O293">
        <v>0.86899999999999999</v>
      </c>
      <c r="P293">
        <v>0.88400000000000001</v>
      </c>
      <c r="Q293">
        <v>0.81100000000000005</v>
      </c>
      <c r="R293">
        <v>0.77700000000000002</v>
      </c>
      <c r="S293">
        <v>0.67900000000000005</v>
      </c>
      <c r="T293">
        <v>0.81699999999999995</v>
      </c>
      <c r="U293">
        <v>0.747</v>
      </c>
      <c r="V293">
        <v>0.67500000000000004</v>
      </c>
      <c r="W293">
        <v>0.86199999999999999</v>
      </c>
      <c r="X293">
        <v>0.78700000000000003</v>
      </c>
      <c r="Y293">
        <v>0.94499999999999995</v>
      </c>
      <c r="Z293">
        <v>0.65100000000000002</v>
      </c>
      <c r="AA293">
        <v>0.81</v>
      </c>
      <c r="AB293">
        <v>0.61699999999999999</v>
      </c>
      <c r="AC293">
        <v>0.67200000000000004</v>
      </c>
    </row>
    <row r="294" spans="1:29" x14ac:dyDescent="0.2">
      <c r="A294">
        <v>72.766388888888883</v>
      </c>
      <c r="B294">
        <v>0.13300000000000001</v>
      </c>
      <c r="C294">
        <v>0.13500000000000001</v>
      </c>
      <c r="D294">
        <v>0.13400000000000001</v>
      </c>
      <c r="E294">
        <v>0.13400000000000001</v>
      </c>
      <c r="F294">
        <v>0.23300000000000001</v>
      </c>
      <c r="G294">
        <v>0.24299999999999999</v>
      </c>
      <c r="H294">
        <v>0.24</v>
      </c>
      <c r="I294">
        <v>0.253</v>
      </c>
      <c r="J294">
        <v>0.89100000000000001</v>
      </c>
      <c r="K294">
        <v>0.83799999999999997</v>
      </c>
      <c r="L294">
        <v>0.95499999999999996</v>
      </c>
      <c r="M294">
        <v>0.998</v>
      </c>
      <c r="N294">
        <v>0.90500000000000003</v>
      </c>
      <c r="O294">
        <v>0.86599999999999999</v>
      </c>
      <c r="P294">
        <v>0.88100000000000001</v>
      </c>
      <c r="Q294">
        <v>0.80900000000000005</v>
      </c>
      <c r="R294">
        <v>0.77300000000000002</v>
      </c>
      <c r="S294">
        <v>0.67700000000000005</v>
      </c>
      <c r="T294">
        <v>0.81299999999999994</v>
      </c>
      <c r="U294">
        <v>0.74299999999999999</v>
      </c>
      <c r="V294">
        <v>0.67400000000000004</v>
      </c>
      <c r="W294">
        <v>0.86</v>
      </c>
      <c r="X294">
        <v>0.78700000000000003</v>
      </c>
      <c r="Y294">
        <v>0.94199999999999995</v>
      </c>
      <c r="Z294">
        <v>0.64900000000000002</v>
      </c>
      <c r="AA294">
        <v>0.81299999999999994</v>
      </c>
      <c r="AB294">
        <v>0.61799999999999999</v>
      </c>
      <c r="AC294">
        <v>0.66900000000000004</v>
      </c>
    </row>
    <row r="295" spans="1:29" x14ac:dyDescent="0.2">
      <c r="A295">
        <v>73.016388888888883</v>
      </c>
      <c r="B295">
        <v>0.13300000000000001</v>
      </c>
      <c r="C295">
        <v>0.13400000000000001</v>
      </c>
      <c r="D295">
        <v>0.13400000000000001</v>
      </c>
      <c r="E295">
        <v>0.13500000000000001</v>
      </c>
      <c r="F295">
        <v>0.23300000000000001</v>
      </c>
      <c r="G295">
        <v>0.24399999999999999</v>
      </c>
      <c r="H295">
        <v>0.24</v>
      </c>
      <c r="I295">
        <v>0.254</v>
      </c>
      <c r="J295">
        <v>0.89700000000000002</v>
      </c>
      <c r="K295">
        <v>0.84299999999999997</v>
      </c>
      <c r="L295">
        <v>0.95499999999999996</v>
      </c>
      <c r="M295">
        <v>0.997</v>
      </c>
      <c r="N295">
        <v>0.90300000000000002</v>
      </c>
      <c r="O295">
        <v>0.86699999999999999</v>
      </c>
      <c r="P295">
        <v>0.88200000000000001</v>
      </c>
      <c r="Q295">
        <v>0.81</v>
      </c>
      <c r="R295">
        <v>0.77500000000000002</v>
      </c>
      <c r="S295">
        <v>0.67800000000000005</v>
      </c>
      <c r="T295">
        <v>0.81499999999999995</v>
      </c>
      <c r="U295">
        <v>0.746</v>
      </c>
      <c r="V295">
        <v>0.67700000000000005</v>
      </c>
      <c r="W295">
        <v>0.86399999999999999</v>
      </c>
      <c r="X295">
        <v>0.78700000000000003</v>
      </c>
      <c r="Y295">
        <v>0.94399999999999995</v>
      </c>
      <c r="Z295">
        <v>0.65100000000000002</v>
      </c>
      <c r="AA295">
        <v>0.80800000000000005</v>
      </c>
      <c r="AB295">
        <v>0.61699999999999999</v>
      </c>
      <c r="AC295">
        <v>0.67</v>
      </c>
    </row>
    <row r="296" spans="1:29" x14ac:dyDescent="0.2">
      <c r="A296">
        <v>73.266388888888883</v>
      </c>
      <c r="B296">
        <v>0.13300000000000001</v>
      </c>
      <c r="C296">
        <v>0.13500000000000001</v>
      </c>
      <c r="D296">
        <v>0.13500000000000001</v>
      </c>
      <c r="E296">
        <v>0.13500000000000001</v>
      </c>
      <c r="F296">
        <v>0.23300000000000001</v>
      </c>
      <c r="G296">
        <v>0.24399999999999999</v>
      </c>
      <c r="H296">
        <v>0.24</v>
      </c>
      <c r="I296">
        <v>0.253</v>
      </c>
      <c r="J296">
        <v>0.9</v>
      </c>
      <c r="K296">
        <v>0.84899999999999998</v>
      </c>
      <c r="L296">
        <v>0.95599999999999996</v>
      </c>
      <c r="M296">
        <v>1.002</v>
      </c>
      <c r="N296">
        <v>0.90600000000000003</v>
      </c>
      <c r="O296">
        <v>0.86699999999999999</v>
      </c>
      <c r="P296">
        <v>0.88200000000000001</v>
      </c>
      <c r="Q296">
        <v>0.80900000000000005</v>
      </c>
      <c r="R296">
        <v>0.77400000000000002</v>
      </c>
      <c r="S296">
        <v>0.67800000000000005</v>
      </c>
      <c r="T296">
        <v>0.81299999999999994</v>
      </c>
      <c r="U296">
        <v>0.745</v>
      </c>
      <c r="V296">
        <v>0.67400000000000004</v>
      </c>
      <c r="W296">
        <v>0.85899999999999999</v>
      </c>
      <c r="X296">
        <v>0.78800000000000003</v>
      </c>
      <c r="Y296">
        <v>0.94399999999999995</v>
      </c>
      <c r="Z296">
        <v>0.64900000000000002</v>
      </c>
      <c r="AA296">
        <v>0.81299999999999994</v>
      </c>
      <c r="AB296">
        <v>0.621</v>
      </c>
      <c r="AC296">
        <v>0.67</v>
      </c>
    </row>
    <row r="297" spans="1:29" x14ac:dyDescent="0.2">
      <c r="A297">
        <v>73.516388888888883</v>
      </c>
      <c r="B297">
        <v>0.13300000000000001</v>
      </c>
      <c r="C297">
        <v>0.13500000000000001</v>
      </c>
      <c r="D297">
        <v>0.13400000000000001</v>
      </c>
      <c r="E297">
        <v>0.13500000000000001</v>
      </c>
      <c r="F297">
        <v>0.23300000000000001</v>
      </c>
      <c r="G297">
        <v>0.24399999999999999</v>
      </c>
      <c r="H297">
        <v>0.24</v>
      </c>
      <c r="I297">
        <v>0.254</v>
      </c>
      <c r="J297">
        <v>0.90300000000000002</v>
      </c>
      <c r="K297">
        <v>0.85199999999999998</v>
      </c>
      <c r="L297">
        <v>0.95599999999999996</v>
      </c>
      <c r="M297">
        <v>1.002</v>
      </c>
      <c r="N297">
        <v>0.90500000000000003</v>
      </c>
      <c r="O297">
        <v>0.86499999999999999</v>
      </c>
      <c r="P297">
        <v>0.88</v>
      </c>
      <c r="Q297">
        <v>0.80700000000000005</v>
      </c>
      <c r="R297">
        <v>0.77300000000000002</v>
      </c>
      <c r="S297">
        <v>0.67600000000000005</v>
      </c>
      <c r="T297">
        <v>0.81299999999999994</v>
      </c>
      <c r="U297">
        <v>0.74399999999999999</v>
      </c>
      <c r="V297">
        <v>0.67100000000000004</v>
      </c>
      <c r="W297">
        <v>0.85799999999999998</v>
      </c>
      <c r="X297">
        <v>0.78900000000000003</v>
      </c>
      <c r="Y297">
        <v>0.94399999999999995</v>
      </c>
      <c r="Z297">
        <v>0.64900000000000002</v>
      </c>
      <c r="AA297">
        <v>0.81299999999999994</v>
      </c>
      <c r="AB297">
        <v>0.61899999999999999</v>
      </c>
      <c r="AC297">
        <v>0.66700000000000004</v>
      </c>
    </row>
    <row r="298" spans="1:29" x14ac:dyDescent="0.2">
      <c r="A298">
        <v>73.766388888888883</v>
      </c>
      <c r="B298">
        <v>0.13200000000000001</v>
      </c>
      <c r="C298">
        <v>0.13400000000000001</v>
      </c>
      <c r="D298">
        <v>0.13400000000000001</v>
      </c>
      <c r="E298">
        <v>0.13500000000000001</v>
      </c>
      <c r="F298">
        <v>0.23300000000000001</v>
      </c>
      <c r="G298">
        <v>0.245</v>
      </c>
      <c r="H298">
        <v>0.24</v>
      </c>
      <c r="I298">
        <v>0.254</v>
      </c>
      <c r="J298">
        <v>0.90800000000000003</v>
      </c>
      <c r="K298">
        <v>0.86</v>
      </c>
      <c r="L298">
        <v>0.95699999999999996</v>
      </c>
      <c r="M298">
        <v>1.004</v>
      </c>
      <c r="N298">
        <v>0.90600000000000003</v>
      </c>
      <c r="O298">
        <v>0.86599999999999999</v>
      </c>
      <c r="P298">
        <v>0.88100000000000001</v>
      </c>
      <c r="Q298">
        <v>0.80900000000000005</v>
      </c>
      <c r="R298">
        <v>0.77300000000000002</v>
      </c>
      <c r="S298">
        <v>0.67700000000000005</v>
      </c>
      <c r="T298">
        <v>0.81200000000000006</v>
      </c>
      <c r="U298">
        <v>0.745</v>
      </c>
      <c r="V298">
        <v>0.67400000000000004</v>
      </c>
      <c r="W298">
        <v>0.85699999999999998</v>
      </c>
      <c r="X298">
        <v>0.78700000000000003</v>
      </c>
      <c r="Y298">
        <v>0.94499999999999995</v>
      </c>
      <c r="Z298">
        <v>0.64800000000000002</v>
      </c>
      <c r="AA298">
        <v>0.80700000000000005</v>
      </c>
      <c r="AB298">
        <v>0.61699999999999999</v>
      </c>
      <c r="AC298">
        <v>0.66900000000000004</v>
      </c>
    </row>
    <row r="299" spans="1:29" x14ac:dyDescent="0.2">
      <c r="A299">
        <v>74.016388888888883</v>
      </c>
      <c r="B299">
        <v>0.13300000000000001</v>
      </c>
      <c r="C299">
        <v>0.13500000000000001</v>
      </c>
      <c r="D299">
        <v>0.13400000000000001</v>
      </c>
      <c r="E299">
        <v>0.13500000000000001</v>
      </c>
      <c r="F299">
        <v>0.23300000000000001</v>
      </c>
      <c r="G299">
        <v>0.245</v>
      </c>
      <c r="H299">
        <v>0.24</v>
      </c>
      <c r="I299">
        <v>0.254</v>
      </c>
      <c r="J299">
        <v>0.91600000000000004</v>
      </c>
      <c r="K299">
        <v>0.86399999999999999</v>
      </c>
      <c r="L299">
        <v>0.95599999999999996</v>
      </c>
      <c r="M299">
        <v>1.004</v>
      </c>
      <c r="N299">
        <v>0.90600000000000003</v>
      </c>
      <c r="O299">
        <v>0.86499999999999999</v>
      </c>
      <c r="P299">
        <v>0.88</v>
      </c>
      <c r="Q299">
        <v>0.80700000000000005</v>
      </c>
      <c r="R299">
        <v>0.77200000000000002</v>
      </c>
      <c r="S299">
        <v>0.67600000000000005</v>
      </c>
      <c r="T299">
        <v>0.81200000000000006</v>
      </c>
      <c r="U299">
        <v>0.74399999999999999</v>
      </c>
      <c r="V299">
        <v>0.67400000000000004</v>
      </c>
      <c r="W299">
        <v>0.86299999999999999</v>
      </c>
      <c r="X299">
        <v>0.78900000000000003</v>
      </c>
      <c r="Y299">
        <v>0.93899999999999995</v>
      </c>
      <c r="Z299">
        <v>0.64800000000000002</v>
      </c>
      <c r="AA299">
        <v>0.81</v>
      </c>
      <c r="AB299">
        <v>0.61899999999999999</v>
      </c>
      <c r="AC299">
        <v>0.66700000000000004</v>
      </c>
    </row>
    <row r="300" spans="1:29" x14ac:dyDescent="0.2">
      <c r="A300">
        <v>74.266388888888883</v>
      </c>
      <c r="B300">
        <v>0.13300000000000001</v>
      </c>
      <c r="C300">
        <v>0.13500000000000001</v>
      </c>
      <c r="D300">
        <v>0.13400000000000001</v>
      </c>
      <c r="E300">
        <v>0.13500000000000001</v>
      </c>
      <c r="F300">
        <v>0.23200000000000001</v>
      </c>
      <c r="G300">
        <v>0.245</v>
      </c>
      <c r="H300">
        <v>0.24</v>
      </c>
      <c r="I300">
        <v>0.254</v>
      </c>
      <c r="J300">
        <v>0.91900000000000004</v>
      </c>
      <c r="K300">
        <v>0.86899999999999999</v>
      </c>
      <c r="L300">
        <v>0.95699999999999996</v>
      </c>
      <c r="M300">
        <v>1.006</v>
      </c>
      <c r="N300">
        <v>0.90600000000000003</v>
      </c>
      <c r="O300">
        <v>0.86699999999999999</v>
      </c>
      <c r="P300">
        <v>0.88100000000000001</v>
      </c>
      <c r="Q300">
        <v>0.80900000000000005</v>
      </c>
      <c r="R300">
        <v>0.77400000000000002</v>
      </c>
      <c r="S300">
        <v>0.67600000000000005</v>
      </c>
      <c r="T300">
        <v>0.81499999999999995</v>
      </c>
      <c r="U300">
        <v>0.746</v>
      </c>
      <c r="V300">
        <v>0.67500000000000004</v>
      </c>
      <c r="W300">
        <v>0.85699999999999998</v>
      </c>
      <c r="X300">
        <v>0.78600000000000003</v>
      </c>
      <c r="Y300">
        <v>0.93899999999999995</v>
      </c>
      <c r="Z300">
        <v>0.65</v>
      </c>
      <c r="AA300">
        <v>0.80600000000000005</v>
      </c>
      <c r="AB300">
        <v>0.61599999999999999</v>
      </c>
      <c r="AC300">
        <v>0.66900000000000004</v>
      </c>
    </row>
    <row r="301" spans="1:29" x14ac:dyDescent="0.2">
      <c r="A301">
        <v>74.516388888888898</v>
      </c>
      <c r="B301">
        <v>0.13300000000000001</v>
      </c>
      <c r="C301">
        <v>0.13500000000000001</v>
      </c>
      <c r="D301">
        <v>0.13400000000000001</v>
      </c>
      <c r="E301">
        <v>0.13500000000000001</v>
      </c>
      <c r="F301">
        <v>0.23300000000000001</v>
      </c>
      <c r="G301">
        <v>0.246</v>
      </c>
      <c r="H301">
        <v>0.24099999999999999</v>
      </c>
      <c r="I301">
        <v>0.255</v>
      </c>
      <c r="J301">
        <v>0.92500000000000004</v>
      </c>
      <c r="K301">
        <v>0.873</v>
      </c>
      <c r="L301">
        <v>0.95699999999999996</v>
      </c>
      <c r="M301">
        <v>1.006</v>
      </c>
      <c r="N301">
        <v>0.90600000000000003</v>
      </c>
      <c r="O301">
        <v>0.86799999999999999</v>
      </c>
      <c r="P301">
        <v>0.88300000000000001</v>
      </c>
      <c r="Q301">
        <v>0.81</v>
      </c>
      <c r="R301">
        <v>0.77500000000000002</v>
      </c>
      <c r="S301">
        <v>0.67800000000000005</v>
      </c>
      <c r="T301">
        <v>0.81599999999999995</v>
      </c>
      <c r="U301">
        <v>0.747</v>
      </c>
      <c r="V301">
        <v>0.67</v>
      </c>
      <c r="W301">
        <v>0.85899999999999999</v>
      </c>
      <c r="X301">
        <v>0.78400000000000003</v>
      </c>
      <c r="Y301">
        <v>0.94099999999999995</v>
      </c>
      <c r="Z301">
        <v>0.64800000000000002</v>
      </c>
      <c r="AA301">
        <v>0.80600000000000005</v>
      </c>
      <c r="AB301">
        <v>0.61499999999999999</v>
      </c>
      <c r="AC301">
        <v>0.67</v>
      </c>
    </row>
    <row r="302" spans="1:29" x14ac:dyDescent="0.2">
      <c r="A302">
        <v>74.766388888888883</v>
      </c>
      <c r="B302">
        <v>0.13300000000000001</v>
      </c>
      <c r="C302">
        <v>0.13500000000000001</v>
      </c>
      <c r="D302">
        <v>0.13500000000000001</v>
      </c>
      <c r="E302">
        <v>0.13500000000000001</v>
      </c>
      <c r="F302">
        <v>0.23300000000000001</v>
      </c>
      <c r="G302">
        <v>0.246</v>
      </c>
      <c r="H302">
        <v>0.24099999999999999</v>
      </c>
      <c r="I302">
        <v>0.255</v>
      </c>
      <c r="J302">
        <v>0.92800000000000005</v>
      </c>
      <c r="K302">
        <v>0.877</v>
      </c>
      <c r="L302">
        <v>0.95699999999999996</v>
      </c>
      <c r="M302">
        <v>1.008</v>
      </c>
      <c r="N302">
        <v>0.90800000000000003</v>
      </c>
      <c r="O302">
        <v>0.86299999999999999</v>
      </c>
      <c r="P302">
        <v>0.878</v>
      </c>
      <c r="Q302">
        <v>0.80500000000000005</v>
      </c>
      <c r="R302">
        <v>0.76900000000000002</v>
      </c>
      <c r="S302">
        <v>0.67400000000000004</v>
      </c>
      <c r="T302">
        <v>0.80900000000000005</v>
      </c>
      <c r="U302">
        <v>0.74099999999999999</v>
      </c>
      <c r="V302">
        <v>0.67800000000000005</v>
      </c>
      <c r="W302">
        <v>0.86399999999999999</v>
      </c>
      <c r="X302">
        <v>0.78100000000000003</v>
      </c>
      <c r="Y302">
        <v>0.94099999999999995</v>
      </c>
      <c r="Z302">
        <v>0.64800000000000002</v>
      </c>
      <c r="AA302">
        <v>0.80500000000000005</v>
      </c>
      <c r="AB302">
        <v>0.61899999999999999</v>
      </c>
      <c r="AC302">
        <v>0.66500000000000004</v>
      </c>
    </row>
    <row r="303" spans="1:29" x14ac:dyDescent="0.2">
      <c r="A303">
        <v>75.016388888888883</v>
      </c>
      <c r="B303">
        <v>0.13300000000000001</v>
      </c>
      <c r="C303">
        <v>0.13400000000000001</v>
      </c>
      <c r="D303">
        <v>0.13400000000000001</v>
      </c>
      <c r="E303">
        <v>0.13400000000000001</v>
      </c>
      <c r="F303">
        <v>0.23200000000000001</v>
      </c>
      <c r="G303">
        <v>0.246</v>
      </c>
      <c r="H303">
        <v>0.24099999999999999</v>
      </c>
      <c r="I303">
        <v>0.255</v>
      </c>
      <c r="J303">
        <v>0.93</v>
      </c>
      <c r="K303">
        <v>0.88100000000000001</v>
      </c>
      <c r="L303">
        <v>0.95699999999999996</v>
      </c>
      <c r="M303">
        <v>1.01</v>
      </c>
      <c r="N303">
        <v>0.90800000000000003</v>
      </c>
      <c r="O303">
        <v>0.86899999999999999</v>
      </c>
      <c r="P303">
        <v>0.88200000000000001</v>
      </c>
      <c r="Q303">
        <v>0.80900000000000005</v>
      </c>
      <c r="R303">
        <v>0.77500000000000002</v>
      </c>
      <c r="S303">
        <v>0.67700000000000005</v>
      </c>
      <c r="T303">
        <v>0.81599999999999995</v>
      </c>
      <c r="U303">
        <v>0.746</v>
      </c>
      <c r="V303">
        <v>0.67400000000000004</v>
      </c>
      <c r="W303">
        <v>0.86599999999999999</v>
      </c>
      <c r="X303">
        <v>0.78600000000000003</v>
      </c>
      <c r="Y303">
        <v>0.94</v>
      </c>
      <c r="Z303">
        <v>0.64800000000000002</v>
      </c>
      <c r="AA303">
        <v>0.80600000000000005</v>
      </c>
      <c r="AB303">
        <v>0.61199999999999999</v>
      </c>
      <c r="AC303">
        <v>0.67100000000000004</v>
      </c>
    </row>
    <row r="304" spans="1:29" x14ac:dyDescent="0.2">
      <c r="A304">
        <v>75.266111111111115</v>
      </c>
      <c r="B304">
        <v>0.13300000000000001</v>
      </c>
      <c r="C304">
        <v>0.13500000000000001</v>
      </c>
      <c r="D304">
        <v>0.13400000000000001</v>
      </c>
      <c r="E304">
        <v>0.13500000000000001</v>
      </c>
      <c r="F304">
        <v>0.23200000000000001</v>
      </c>
      <c r="G304">
        <v>0.246</v>
      </c>
      <c r="H304">
        <v>0.24099999999999999</v>
      </c>
      <c r="I304">
        <v>0.255</v>
      </c>
      <c r="J304">
        <v>0.93500000000000005</v>
      </c>
      <c r="K304">
        <v>0.88600000000000001</v>
      </c>
      <c r="L304">
        <v>0.95599999999999996</v>
      </c>
      <c r="M304">
        <v>1.008</v>
      </c>
      <c r="N304">
        <v>0.90700000000000003</v>
      </c>
      <c r="O304">
        <v>0.86499999999999999</v>
      </c>
      <c r="P304">
        <v>0.88</v>
      </c>
      <c r="Q304">
        <v>0.80700000000000005</v>
      </c>
      <c r="R304">
        <v>0.77100000000000002</v>
      </c>
      <c r="S304">
        <v>0.67600000000000005</v>
      </c>
      <c r="T304">
        <v>0.81200000000000006</v>
      </c>
      <c r="U304">
        <v>0.745</v>
      </c>
      <c r="V304">
        <v>0.67200000000000004</v>
      </c>
      <c r="W304">
        <v>0.86199999999999999</v>
      </c>
      <c r="X304">
        <v>0.78400000000000003</v>
      </c>
      <c r="Y304">
        <v>0.94099999999999995</v>
      </c>
      <c r="Z304">
        <v>0.64800000000000002</v>
      </c>
      <c r="AA304">
        <v>0.80300000000000005</v>
      </c>
      <c r="AB304">
        <v>0.61499999999999999</v>
      </c>
      <c r="AC304">
        <v>0.66700000000000004</v>
      </c>
    </row>
    <row r="305" spans="1:29" x14ac:dyDescent="0.2">
      <c r="A305">
        <v>75.516111111111115</v>
      </c>
      <c r="B305">
        <v>0.13300000000000001</v>
      </c>
      <c r="C305">
        <v>0.13500000000000001</v>
      </c>
      <c r="D305">
        <v>0.13400000000000001</v>
      </c>
      <c r="E305">
        <v>0.13400000000000001</v>
      </c>
      <c r="F305">
        <v>0.23300000000000001</v>
      </c>
      <c r="G305">
        <v>0.247</v>
      </c>
      <c r="H305">
        <v>0.24099999999999999</v>
      </c>
      <c r="I305">
        <v>0.25600000000000001</v>
      </c>
      <c r="J305">
        <v>0.94</v>
      </c>
      <c r="K305">
        <v>0.89</v>
      </c>
      <c r="L305">
        <v>0.95799999999999996</v>
      </c>
      <c r="M305">
        <v>1.01</v>
      </c>
      <c r="N305">
        <v>0.90700000000000003</v>
      </c>
      <c r="O305">
        <v>0.86399999999999999</v>
      </c>
      <c r="P305">
        <v>0.878</v>
      </c>
      <c r="Q305">
        <v>0.80500000000000005</v>
      </c>
      <c r="R305">
        <v>0.77</v>
      </c>
      <c r="S305">
        <v>0.67400000000000004</v>
      </c>
      <c r="T305">
        <v>0.81</v>
      </c>
      <c r="U305">
        <v>0.74299999999999999</v>
      </c>
      <c r="V305">
        <v>0.67600000000000005</v>
      </c>
      <c r="W305">
        <v>0.86299999999999999</v>
      </c>
      <c r="X305">
        <v>0.78700000000000003</v>
      </c>
      <c r="Y305">
        <v>0.94199999999999995</v>
      </c>
      <c r="Z305">
        <v>0.64500000000000002</v>
      </c>
      <c r="AA305">
        <v>0.80300000000000005</v>
      </c>
      <c r="AB305">
        <v>0.61199999999999999</v>
      </c>
      <c r="AC305">
        <v>0.66500000000000004</v>
      </c>
    </row>
    <row r="306" spans="1:29" x14ac:dyDescent="0.2">
      <c r="A306">
        <v>75.766388888888883</v>
      </c>
      <c r="B306">
        <v>0.13300000000000001</v>
      </c>
      <c r="C306">
        <v>0.13500000000000001</v>
      </c>
      <c r="D306">
        <v>0.13400000000000001</v>
      </c>
      <c r="E306">
        <v>0.13400000000000001</v>
      </c>
      <c r="F306">
        <v>0.23200000000000001</v>
      </c>
      <c r="G306">
        <v>0.247</v>
      </c>
      <c r="H306">
        <v>0.24099999999999999</v>
      </c>
      <c r="I306">
        <v>0.255</v>
      </c>
      <c r="J306">
        <v>0.94299999999999995</v>
      </c>
      <c r="K306">
        <v>0.89900000000000002</v>
      </c>
      <c r="L306">
        <v>0.95799999999999996</v>
      </c>
      <c r="M306">
        <v>1.012</v>
      </c>
      <c r="N306">
        <v>0.90500000000000003</v>
      </c>
      <c r="O306">
        <v>0.86299999999999999</v>
      </c>
      <c r="P306">
        <v>0.877</v>
      </c>
      <c r="Q306">
        <v>0.80400000000000005</v>
      </c>
      <c r="R306">
        <v>0.76800000000000002</v>
      </c>
      <c r="S306">
        <v>0.67300000000000004</v>
      </c>
      <c r="T306">
        <v>0.80900000000000005</v>
      </c>
      <c r="U306">
        <v>0.74099999999999999</v>
      </c>
      <c r="V306">
        <v>0.67</v>
      </c>
      <c r="W306">
        <v>0.86199999999999999</v>
      </c>
      <c r="X306">
        <v>0.78200000000000003</v>
      </c>
      <c r="Y306">
        <v>0.94099999999999995</v>
      </c>
      <c r="Z306">
        <v>0.64700000000000002</v>
      </c>
      <c r="AA306">
        <v>0.80300000000000005</v>
      </c>
      <c r="AB306">
        <v>0.61499999999999999</v>
      </c>
      <c r="AC306">
        <v>0.66400000000000003</v>
      </c>
    </row>
    <row r="307" spans="1:29" x14ac:dyDescent="0.2">
      <c r="A307">
        <v>76.016388888888883</v>
      </c>
      <c r="B307">
        <v>0.13300000000000001</v>
      </c>
      <c r="C307">
        <v>0.13500000000000001</v>
      </c>
      <c r="D307">
        <v>0.13400000000000001</v>
      </c>
      <c r="E307">
        <v>0.13500000000000001</v>
      </c>
      <c r="F307">
        <v>0.23300000000000001</v>
      </c>
      <c r="G307">
        <v>0.247</v>
      </c>
      <c r="H307">
        <v>0.24199999999999999</v>
      </c>
      <c r="I307">
        <v>0.25600000000000001</v>
      </c>
      <c r="J307">
        <v>0.94599999999999995</v>
      </c>
      <c r="K307">
        <v>0.90300000000000002</v>
      </c>
      <c r="L307">
        <v>0.95799999999999996</v>
      </c>
      <c r="M307">
        <v>1.012</v>
      </c>
      <c r="N307">
        <v>0.90700000000000003</v>
      </c>
      <c r="O307">
        <v>0.86599999999999999</v>
      </c>
      <c r="P307">
        <v>0.88</v>
      </c>
      <c r="Q307">
        <v>0.80700000000000005</v>
      </c>
      <c r="R307">
        <v>0.77200000000000002</v>
      </c>
      <c r="S307">
        <v>0.67500000000000004</v>
      </c>
      <c r="T307">
        <v>0.81200000000000006</v>
      </c>
      <c r="U307">
        <v>0.74399999999999999</v>
      </c>
      <c r="V307">
        <v>0.67</v>
      </c>
      <c r="W307">
        <v>0.85699999999999998</v>
      </c>
      <c r="X307">
        <v>0.78600000000000003</v>
      </c>
      <c r="Y307">
        <v>0.93700000000000006</v>
      </c>
      <c r="Z307">
        <v>0.64700000000000002</v>
      </c>
      <c r="AA307">
        <v>0.80400000000000005</v>
      </c>
      <c r="AB307">
        <v>0.61499999999999999</v>
      </c>
      <c r="AC307">
        <v>0.66700000000000004</v>
      </c>
    </row>
    <row r="308" spans="1:29" x14ac:dyDescent="0.2">
      <c r="A308">
        <v>76.266388888888883</v>
      </c>
      <c r="B308">
        <v>0.13300000000000001</v>
      </c>
      <c r="C308">
        <v>0.13500000000000001</v>
      </c>
      <c r="D308">
        <v>0.13400000000000001</v>
      </c>
      <c r="E308">
        <v>0.13400000000000001</v>
      </c>
      <c r="F308">
        <v>0.23200000000000001</v>
      </c>
      <c r="G308">
        <v>0.247</v>
      </c>
      <c r="H308">
        <v>0.24199999999999999</v>
      </c>
      <c r="I308">
        <v>0.25600000000000001</v>
      </c>
      <c r="J308">
        <v>0.94899999999999995</v>
      </c>
      <c r="K308">
        <v>0.91</v>
      </c>
      <c r="L308">
        <v>0.95799999999999996</v>
      </c>
      <c r="M308">
        <v>1.014</v>
      </c>
      <c r="N308">
        <v>0.90700000000000003</v>
      </c>
      <c r="O308">
        <v>0.86699999999999999</v>
      </c>
      <c r="P308">
        <v>0.88</v>
      </c>
      <c r="Q308">
        <v>0.80700000000000005</v>
      </c>
      <c r="R308">
        <v>0.77200000000000002</v>
      </c>
      <c r="S308">
        <v>0.67500000000000004</v>
      </c>
      <c r="T308">
        <v>0.81299999999999994</v>
      </c>
      <c r="U308">
        <v>0.74399999999999999</v>
      </c>
      <c r="V308">
        <v>0.67</v>
      </c>
      <c r="W308">
        <v>0.86099999999999999</v>
      </c>
      <c r="X308">
        <v>0.78400000000000003</v>
      </c>
      <c r="Y308">
        <v>0.93700000000000006</v>
      </c>
      <c r="Z308">
        <v>0.64500000000000002</v>
      </c>
      <c r="AA308">
        <v>0.80400000000000005</v>
      </c>
      <c r="AB308">
        <v>0.61299999999999999</v>
      </c>
      <c r="AC308">
        <v>0.66700000000000004</v>
      </c>
    </row>
    <row r="309" spans="1:29" x14ac:dyDescent="0.2">
      <c r="A309">
        <v>76.516388888888883</v>
      </c>
      <c r="B309">
        <v>0.13300000000000001</v>
      </c>
      <c r="C309">
        <v>0.13500000000000001</v>
      </c>
      <c r="D309">
        <v>0.13400000000000001</v>
      </c>
      <c r="E309">
        <v>0.13400000000000001</v>
      </c>
      <c r="F309">
        <v>0.23200000000000001</v>
      </c>
      <c r="G309">
        <v>0.247</v>
      </c>
      <c r="H309">
        <v>0.24199999999999999</v>
      </c>
      <c r="I309">
        <v>0.25600000000000001</v>
      </c>
      <c r="J309">
        <v>0.95</v>
      </c>
      <c r="K309">
        <v>0.91400000000000003</v>
      </c>
      <c r="L309">
        <v>0.95799999999999996</v>
      </c>
      <c r="M309">
        <v>1.016</v>
      </c>
      <c r="N309">
        <v>0.90800000000000003</v>
      </c>
      <c r="O309">
        <v>0.86199999999999999</v>
      </c>
      <c r="P309">
        <v>0.875</v>
      </c>
      <c r="Q309">
        <v>0.80200000000000005</v>
      </c>
      <c r="R309">
        <v>0.76600000000000001</v>
      </c>
      <c r="S309">
        <v>0.67200000000000004</v>
      </c>
      <c r="T309">
        <v>0.80600000000000005</v>
      </c>
      <c r="U309">
        <v>0.74</v>
      </c>
      <c r="V309">
        <v>0.66500000000000004</v>
      </c>
      <c r="W309">
        <v>0.86</v>
      </c>
      <c r="X309">
        <v>0.78500000000000003</v>
      </c>
      <c r="Y309">
        <v>0.94199999999999995</v>
      </c>
      <c r="Z309">
        <v>0.64700000000000002</v>
      </c>
      <c r="AA309">
        <v>0.80400000000000005</v>
      </c>
      <c r="AB309">
        <v>0.61599999999999999</v>
      </c>
      <c r="AC309">
        <v>0.66200000000000003</v>
      </c>
    </row>
    <row r="310" spans="1:29" x14ac:dyDescent="0.2">
      <c r="A310">
        <v>76.766111111111115</v>
      </c>
      <c r="B310">
        <v>0.13300000000000001</v>
      </c>
      <c r="C310">
        <v>0.13500000000000001</v>
      </c>
      <c r="D310">
        <v>0.13400000000000001</v>
      </c>
      <c r="E310">
        <v>0.13400000000000001</v>
      </c>
      <c r="F310">
        <v>0.23200000000000001</v>
      </c>
      <c r="G310">
        <v>0.247</v>
      </c>
      <c r="H310">
        <v>0.24199999999999999</v>
      </c>
      <c r="I310">
        <v>0.25600000000000001</v>
      </c>
      <c r="J310">
        <v>0.95299999999999996</v>
      </c>
      <c r="K310">
        <v>0.91800000000000004</v>
      </c>
      <c r="L310">
        <v>0.95699999999999996</v>
      </c>
      <c r="M310">
        <v>1.016</v>
      </c>
      <c r="N310">
        <v>0.90700000000000003</v>
      </c>
      <c r="O310">
        <v>0.86299999999999999</v>
      </c>
      <c r="P310">
        <v>0.877</v>
      </c>
      <c r="Q310">
        <v>0.80300000000000005</v>
      </c>
      <c r="R310">
        <v>0.76800000000000002</v>
      </c>
      <c r="S310">
        <v>0.67200000000000004</v>
      </c>
      <c r="T310">
        <v>0.80700000000000005</v>
      </c>
      <c r="U310">
        <v>0.73899999999999999</v>
      </c>
      <c r="V310">
        <v>0.67300000000000004</v>
      </c>
      <c r="W310">
        <v>0.85699999999999998</v>
      </c>
      <c r="X310">
        <v>0.78600000000000003</v>
      </c>
      <c r="Y310">
        <v>0.93700000000000006</v>
      </c>
      <c r="Z310">
        <v>0.64700000000000002</v>
      </c>
      <c r="AA310">
        <v>0.80800000000000005</v>
      </c>
      <c r="AB310">
        <v>0.61299999999999999</v>
      </c>
      <c r="AC310">
        <v>0.66400000000000003</v>
      </c>
    </row>
    <row r="311" spans="1:29" x14ac:dyDescent="0.2">
      <c r="A311">
        <v>77.016388888888883</v>
      </c>
      <c r="B311">
        <v>0.13300000000000001</v>
      </c>
      <c r="C311">
        <v>0.13500000000000001</v>
      </c>
      <c r="D311">
        <v>0.13500000000000001</v>
      </c>
      <c r="E311">
        <v>0.13400000000000001</v>
      </c>
      <c r="F311">
        <v>0.23300000000000001</v>
      </c>
      <c r="G311">
        <v>0.249</v>
      </c>
      <c r="H311">
        <v>0.24299999999999999</v>
      </c>
      <c r="I311">
        <v>0.25700000000000001</v>
      </c>
      <c r="J311">
        <v>0.95699999999999996</v>
      </c>
      <c r="K311">
        <v>0.92200000000000004</v>
      </c>
      <c r="L311">
        <v>0.95799999999999996</v>
      </c>
      <c r="M311">
        <v>1.014</v>
      </c>
      <c r="N311">
        <v>0.90400000000000003</v>
      </c>
      <c r="O311">
        <v>0.86699999999999999</v>
      </c>
      <c r="P311">
        <v>0.88100000000000001</v>
      </c>
      <c r="Q311">
        <v>0.80700000000000005</v>
      </c>
      <c r="R311">
        <v>0.77300000000000002</v>
      </c>
      <c r="S311">
        <v>0.67500000000000004</v>
      </c>
      <c r="T311">
        <v>0.81299999999999994</v>
      </c>
      <c r="U311">
        <v>0.74399999999999999</v>
      </c>
      <c r="V311">
        <v>0.67</v>
      </c>
      <c r="W311">
        <v>0.85799999999999998</v>
      </c>
      <c r="X311">
        <v>0.78200000000000003</v>
      </c>
      <c r="Y311">
        <v>0.93899999999999995</v>
      </c>
      <c r="Z311">
        <v>0.64600000000000002</v>
      </c>
      <c r="AA311">
        <v>0.80300000000000005</v>
      </c>
      <c r="AB311">
        <v>0.61399999999999999</v>
      </c>
      <c r="AC311">
        <v>0.66800000000000004</v>
      </c>
    </row>
    <row r="312" spans="1:29" x14ac:dyDescent="0.2">
      <c r="A312">
        <v>77.266111111111115</v>
      </c>
      <c r="B312">
        <v>0.13200000000000001</v>
      </c>
      <c r="C312">
        <v>0.13400000000000001</v>
      </c>
      <c r="D312">
        <v>0.13400000000000001</v>
      </c>
      <c r="E312">
        <v>0.13400000000000001</v>
      </c>
      <c r="F312">
        <v>0.23200000000000001</v>
      </c>
      <c r="G312">
        <v>0.248</v>
      </c>
      <c r="H312">
        <v>0.24199999999999999</v>
      </c>
      <c r="I312">
        <v>0.25600000000000001</v>
      </c>
      <c r="J312">
        <v>0.95599999999999996</v>
      </c>
      <c r="K312">
        <v>0.92500000000000004</v>
      </c>
      <c r="L312">
        <v>0.95599999999999996</v>
      </c>
      <c r="M312">
        <v>1.016</v>
      </c>
      <c r="N312">
        <v>0.90700000000000003</v>
      </c>
      <c r="O312">
        <v>0.86299999999999999</v>
      </c>
      <c r="P312">
        <v>0.876</v>
      </c>
      <c r="Q312">
        <v>0.80300000000000005</v>
      </c>
      <c r="R312">
        <v>0.76700000000000002</v>
      </c>
      <c r="S312">
        <v>0.67200000000000004</v>
      </c>
      <c r="T312">
        <v>0.80700000000000005</v>
      </c>
      <c r="U312">
        <v>0.74</v>
      </c>
      <c r="V312">
        <v>0.66900000000000004</v>
      </c>
      <c r="W312">
        <v>0.86299999999999999</v>
      </c>
      <c r="X312">
        <v>0.78500000000000003</v>
      </c>
      <c r="Y312">
        <v>0.93799999999999994</v>
      </c>
      <c r="Z312">
        <v>0.64500000000000002</v>
      </c>
      <c r="AA312">
        <v>0.80100000000000005</v>
      </c>
      <c r="AB312">
        <v>0.61099999999999999</v>
      </c>
      <c r="AC312">
        <v>0.66400000000000003</v>
      </c>
    </row>
    <row r="313" spans="1:29" x14ac:dyDescent="0.2">
      <c r="A313">
        <v>77.516388888888898</v>
      </c>
      <c r="B313">
        <v>0.13300000000000001</v>
      </c>
      <c r="C313">
        <v>0.13500000000000001</v>
      </c>
      <c r="D313">
        <v>0.13500000000000001</v>
      </c>
      <c r="E313">
        <v>0.13400000000000001</v>
      </c>
      <c r="F313">
        <v>0.23200000000000001</v>
      </c>
      <c r="G313">
        <v>0.248</v>
      </c>
      <c r="H313">
        <v>0.24199999999999999</v>
      </c>
      <c r="I313">
        <v>0.25700000000000001</v>
      </c>
      <c r="J313">
        <v>0.95799999999999996</v>
      </c>
      <c r="K313">
        <v>0.92800000000000005</v>
      </c>
      <c r="L313">
        <v>0.95399999999999996</v>
      </c>
      <c r="M313">
        <v>1.012</v>
      </c>
      <c r="N313">
        <v>0.90900000000000003</v>
      </c>
      <c r="O313">
        <v>0.86499999999999999</v>
      </c>
      <c r="P313">
        <v>0.88100000000000001</v>
      </c>
      <c r="Q313">
        <v>0.80600000000000005</v>
      </c>
      <c r="R313">
        <v>0.77</v>
      </c>
      <c r="S313">
        <v>0.67500000000000004</v>
      </c>
      <c r="T313">
        <v>0.81200000000000006</v>
      </c>
      <c r="U313">
        <v>0.74399999999999999</v>
      </c>
      <c r="V313">
        <v>0.67</v>
      </c>
      <c r="W313">
        <v>0.85899999999999999</v>
      </c>
      <c r="X313">
        <v>0.78300000000000003</v>
      </c>
      <c r="Y313">
        <v>0.93100000000000005</v>
      </c>
      <c r="Z313">
        <v>0.64600000000000002</v>
      </c>
      <c r="AA313">
        <v>0.80100000000000005</v>
      </c>
      <c r="AB313">
        <v>0.61399999999999999</v>
      </c>
      <c r="AC313">
        <v>0.66900000000000004</v>
      </c>
    </row>
    <row r="314" spans="1:29" x14ac:dyDescent="0.2">
      <c r="A314">
        <v>77.766388888888883</v>
      </c>
      <c r="B314">
        <v>0.13300000000000001</v>
      </c>
      <c r="C314">
        <v>0.13500000000000001</v>
      </c>
      <c r="D314">
        <v>0.13400000000000001</v>
      </c>
      <c r="E314">
        <v>0.13400000000000001</v>
      </c>
      <c r="F314">
        <v>0.23300000000000001</v>
      </c>
      <c r="G314">
        <v>0.249</v>
      </c>
      <c r="H314">
        <v>0.24299999999999999</v>
      </c>
      <c r="I314">
        <v>0.25700000000000001</v>
      </c>
      <c r="J314">
        <v>0.95799999999999996</v>
      </c>
      <c r="K314">
        <v>0.93200000000000005</v>
      </c>
      <c r="L314">
        <v>0.95299999999999996</v>
      </c>
      <c r="M314">
        <v>1.012</v>
      </c>
      <c r="N314">
        <v>0.90800000000000003</v>
      </c>
      <c r="O314">
        <v>0.86199999999999999</v>
      </c>
      <c r="P314">
        <v>0.879</v>
      </c>
      <c r="Q314">
        <v>0.80400000000000005</v>
      </c>
      <c r="R314">
        <v>0.76700000000000002</v>
      </c>
      <c r="S314">
        <v>0.67300000000000004</v>
      </c>
      <c r="T314">
        <v>0.81</v>
      </c>
      <c r="U314">
        <v>0.74299999999999999</v>
      </c>
      <c r="V314">
        <v>0.66800000000000004</v>
      </c>
      <c r="W314">
        <v>0.85599999999999998</v>
      </c>
      <c r="X314">
        <v>0.78400000000000003</v>
      </c>
      <c r="Y314">
        <v>0.93200000000000005</v>
      </c>
      <c r="Z314">
        <v>0.64800000000000002</v>
      </c>
      <c r="AA314">
        <v>0.80800000000000005</v>
      </c>
      <c r="AB314">
        <v>0.61099999999999999</v>
      </c>
      <c r="AC314">
        <v>0.66600000000000004</v>
      </c>
    </row>
    <row r="315" spans="1:29" x14ac:dyDescent="0.2">
      <c r="A315">
        <v>78.016388888888883</v>
      </c>
      <c r="B315">
        <v>0.13200000000000001</v>
      </c>
      <c r="C315">
        <v>0.13400000000000001</v>
      </c>
      <c r="D315">
        <v>0.13400000000000001</v>
      </c>
      <c r="E315">
        <v>0.13400000000000001</v>
      </c>
      <c r="F315">
        <v>0.23200000000000001</v>
      </c>
      <c r="G315">
        <v>0.248</v>
      </c>
      <c r="H315">
        <v>0.24299999999999999</v>
      </c>
      <c r="I315">
        <v>0.25800000000000001</v>
      </c>
      <c r="J315">
        <v>0.95699999999999996</v>
      </c>
      <c r="K315">
        <v>0.93500000000000005</v>
      </c>
      <c r="L315">
        <v>0.95599999999999996</v>
      </c>
      <c r="M315">
        <v>1.016</v>
      </c>
      <c r="N315">
        <v>0.90900000000000003</v>
      </c>
      <c r="O315">
        <v>0.86199999999999999</v>
      </c>
      <c r="P315">
        <v>0.875</v>
      </c>
      <c r="Q315">
        <v>0.80100000000000005</v>
      </c>
      <c r="R315">
        <v>0.76500000000000001</v>
      </c>
      <c r="S315">
        <v>0.67100000000000004</v>
      </c>
      <c r="T315">
        <v>0.80500000000000005</v>
      </c>
      <c r="U315">
        <v>0.73899999999999999</v>
      </c>
      <c r="V315">
        <v>0.66600000000000004</v>
      </c>
      <c r="W315">
        <v>0.85599999999999998</v>
      </c>
      <c r="X315">
        <v>0.78300000000000003</v>
      </c>
      <c r="Y315">
        <v>0.94099999999999995</v>
      </c>
      <c r="Z315">
        <v>0.64500000000000002</v>
      </c>
      <c r="AA315">
        <v>0.80500000000000005</v>
      </c>
      <c r="AB315">
        <v>0.60899999999999999</v>
      </c>
      <c r="AC315">
        <v>0.66100000000000003</v>
      </c>
    </row>
    <row r="316" spans="1:29" x14ac:dyDescent="0.2">
      <c r="A316">
        <v>78.266388888888883</v>
      </c>
      <c r="B316">
        <v>0.13300000000000001</v>
      </c>
      <c r="C316">
        <v>0.13500000000000001</v>
      </c>
      <c r="D316">
        <v>0.13400000000000001</v>
      </c>
      <c r="E316">
        <v>0.13400000000000001</v>
      </c>
      <c r="F316">
        <v>0.23200000000000001</v>
      </c>
      <c r="G316">
        <v>0.249</v>
      </c>
      <c r="H316">
        <v>0.24299999999999999</v>
      </c>
      <c r="I316">
        <v>0.25800000000000001</v>
      </c>
      <c r="J316">
        <v>0.95799999999999996</v>
      </c>
      <c r="K316">
        <v>0.93600000000000005</v>
      </c>
      <c r="L316">
        <v>0.95499999999999996</v>
      </c>
      <c r="M316">
        <v>1.016</v>
      </c>
      <c r="N316">
        <v>0.90900000000000003</v>
      </c>
      <c r="O316">
        <v>0.86299999999999999</v>
      </c>
      <c r="P316">
        <v>0.875</v>
      </c>
      <c r="Q316">
        <v>0.80200000000000005</v>
      </c>
      <c r="R316">
        <v>0.76600000000000001</v>
      </c>
      <c r="S316">
        <v>0.67</v>
      </c>
      <c r="T316">
        <v>0.80600000000000005</v>
      </c>
      <c r="U316">
        <v>0.73699999999999999</v>
      </c>
      <c r="V316">
        <v>0.66700000000000004</v>
      </c>
      <c r="W316">
        <v>0.86299999999999999</v>
      </c>
      <c r="X316">
        <v>0.78300000000000003</v>
      </c>
      <c r="Y316">
        <v>0.93700000000000006</v>
      </c>
      <c r="Z316">
        <v>0.64400000000000002</v>
      </c>
      <c r="AA316">
        <v>0.80500000000000005</v>
      </c>
      <c r="AB316">
        <v>0.61199999999999999</v>
      </c>
      <c r="AC316">
        <v>0.66300000000000003</v>
      </c>
    </row>
    <row r="317" spans="1:29" x14ac:dyDescent="0.2">
      <c r="A317">
        <v>78.516388888888883</v>
      </c>
      <c r="B317">
        <v>0.13200000000000001</v>
      </c>
      <c r="C317">
        <v>0.13400000000000001</v>
      </c>
      <c r="D317">
        <v>0.13400000000000001</v>
      </c>
      <c r="E317">
        <v>0.13400000000000001</v>
      </c>
      <c r="F317">
        <v>0.23200000000000001</v>
      </c>
      <c r="G317">
        <v>0.249</v>
      </c>
      <c r="H317">
        <v>0.24199999999999999</v>
      </c>
      <c r="I317">
        <v>0.25700000000000001</v>
      </c>
      <c r="J317">
        <v>0.94799999999999995</v>
      </c>
      <c r="K317">
        <v>0.93200000000000005</v>
      </c>
      <c r="L317">
        <v>0.95399999999999996</v>
      </c>
      <c r="M317">
        <v>1.016</v>
      </c>
      <c r="N317">
        <v>0.91100000000000003</v>
      </c>
      <c r="O317">
        <v>0.85799999999999998</v>
      </c>
      <c r="P317">
        <v>0.872</v>
      </c>
      <c r="Q317">
        <v>0.8</v>
      </c>
      <c r="R317">
        <v>0.76100000000000001</v>
      </c>
      <c r="S317">
        <v>0.67</v>
      </c>
      <c r="T317">
        <v>0.80200000000000005</v>
      </c>
      <c r="U317">
        <v>0.73699999999999999</v>
      </c>
      <c r="V317">
        <v>0.66100000000000003</v>
      </c>
      <c r="W317">
        <v>0.84099999999999997</v>
      </c>
      <c r="X317">
        <v>0.76900000000000002</v>
      </c>
      <c r="Y317">
        <v>0.92400000000000004</v>
      </c>
      <c r="Z317">
        <v>0.63900000000000001</v>
      </c>
      <c r="AA317">
        <v>0.78600000000000003</v>
      </c>
      <c r="AB317">
        <v>0.6</v>
      </c>
      <c r="AC317">
        <v>0.65900000000000003</v>
      </c>
    </row>
    <row r="318" spans="1:29" x14ac:dyDescent="0.2">
      <c r="A318">
        <v>78.766388888888883</v>
      </c>
      <c r="B318">
        <v>0.13300000000000001</v>
      </c>
      <c r="C318">
        <v>0.13400000000000001</v>
      </c>
      <c r="D318">
        <v>0.13400000000000001</v>
      </c>
      <c r="E318">
        <v>0.13400000000000001</v>
      </c>
      <c r="F318">
        <v>0.23300000000000001</v>
      </c>
      <c r="G318">
        <v>0.249</v>
      </c>
      <c r="H318">
        <v>0.24399999999999999</v>
      </c>
      <c r="I318">
        <v>0.25900000000000001</v>
      </c>
      <c r="J318">
        <v>0.95599999999999996</v>
      </c>
      <c r="K318">
        <v>0.94</v>
      </c>
      <c r="L318">
        <v>0.95699999999999996</v>
      </c>
      <c r="M318">
        <v>1.02</v>
      </c>
      <c r="N318">
        <v>0.90900000000000003</v>
      </c>
      <c r="O318">
        <v>0.86499999999999999</v>
      </c>
      <c r="P318">
        <v>0.878</v>
      </c>
      <c r="Q318">
        <v>0.80400000000000005</v>
      </c>
      <c r="R318">
        <v>0.76900000000000002</v>
      </c>
      <c r="S318">
        <v>0.67100000000000004</v>
      </c>
      <c r="T318">
        <v>0.80900000000000005</v>
      </c>
      <c r="U318">
        <v>0.74</v>
      </c>
      <c r="V318">
        <v>0.66600000000000004</v>
      </c>
      <c r="W318">
        <v>0.85799999999999998</v>
      </c>
      <c r="X318">
        <v>0.78500000000000003</v>
      </c>
      <c r="Y318">
        <v>0.93600000000000005</v>
      </c>
      <c r="Z318">
        <v>0.64500000000000002</v>
      </c>
      <c r="AA318">
        <v>0.79700000000000004</v>
      </c>
      <c r="AB318">
        <v>0.60899999999999999</v>
      </c>
      <c r="AC318">
        <v>0.66500000000000004</v>
      </c>
    </row>
    <row r="319" spans="1:29" x14ac:dyDescent="0.2">
      <c r="A319">
        <v>79.016388888888883</v>
      </c>
      <c r="B319">
        <v>0.13300000000000001</v>
      </c>
      <c r="C319">
        <v>0.13500000000000001</v>
      </c>
      <c r="D319">
        <v>0.13500000000000001</v>
      </c>
      <c r="E319">
        <v>0.13500000000000001</v>
      </c>
      <c r="F319">
        <v>0.23400000000000001</v>
      </c>
      <c r="G319">
        <v>0.25</v>
      </c>
      <c r="H319">
        <v>0.24399999999999999</v>
      </c>
      <c r="I319">
        <v>0.26</v>
      </c>
      <c r="J319">
        <v>0.96</v>
      </c>
      <c r="K319">
        <v>0.94499999999999995</v>
      </c>
      <c r="L319">
        <v>0.96</v>
      </c>
      <c r="M319">
        <v>1.018</v>
      </c>
      <c r="N319">
        <v>0.90800000000000003</v>
      </c>
      <c r="O319">
        <v>0.86299999999999999</v>
      </c>
      <c r="P319">
        <v>0.876</v>
      </c>
      <c r="Q319">
        <v>0.80200000000000005</v>
      </c>
      <c r="R319">
        <v>0.76600000000000001</v>
      </c>
      <c r="S319">
        <v>0.67100000000000004</v>
      </c>
      <c r="T319">
        <v>0.80600000000000005</v>
      </c>
      <c r="U319">
        <v>0.73899999999999999</v>
      </c>
      <c r="V319">
        <v>0.66800000000000004</v>
      </c>
      <c r="W319">
        <v>0.86399999999999999</v>
      </c>
      <c r="X319">
        <v>0.78400000000000003</v>
      </c>
      <c r="Y319">
        <v>0.93899999999999995</v>
      </c>
      <c r="Z319">
        <v>0.64600000000000002</v>
      </c>
      <c r="AA319">
        <v>0.79900000000000004</v>
      </c>
      <c r="AB319">
        <v>0.61199999999999999</v>
      </c>
      <c r="AC319">
        <v>0.66400000000000003</v>
      </c>
    </row>
    <row r="320" spans="1:29" x14ac:dyDescent="0.2">
      <c r="A320">
        <v>79.266388888888883</v>
      </c>
      <c r="B320">
        <v>0.13200000000000001</v>
      </c>
      <c r="C320">
        <v>0.13400000000000001</v>
      </c>
      <c r="D320">
        <v>0.13400000000000001</v>
      </c>
      <c r="E320">
        <v>0.13400000000000001</v>
      </c>
      <c r="F320">
        <v>0.23200000000000001</v>
      </c>
      <c r="G320">
        <v>0.249</v>
      </c>
      <c r="H320">
        <v>0.24299999999999999</v>
      </c>
      <c r="I320">
        <v>0.25800000000000001</v>
      </c>
      <c r="J320">
        <v>0.94899999999999995</v>
      </c>
      <c r="K320">
        <v>0.93700000000000006</v>
      </c>
      <c r="L320">
        <v>0.95499999999999996</v>
      </c>
      <c r="M320">
        <v>1.016</v>
      </c>
      <c r="N320">
        <v>0.91200000000000003</v>
      </c>
      <c r="O320">
        <v>0.85599999999999998</v>
      </c>
      <c r="P320">
        <v>0.86899999999999999</v>
      </c>
      <c r="Q320">
        <v>0.79700000000000004</v>
      </c>
      <c r="R320">
        <v>0.75800000000000001</v>
      </c>
      <c r="S320">
        <v>0.66700000000000004</v>
      </c>
      <c r="T320">
        <v>0.79700000000000004</v>
      </c>
      <c r="U320">
        <v>0.73299999999999998</v>
      </c>
      <c r="V320">
        <v>0.66</v>
      </c>
      <c r="W320">
        <v>0.84799999999999998</v>
      </c>
      <c r="X320">
        <v>0.76800000000000002</v>
      </c>
      <c r="Y320">
        <v>0.92500000000000004</v>
      </c>
      <c r="Z320">
        <v>0.63700000000000001</v>
      </c>
      <c r="AA320">
        <v>0.78300000000000003</v>
      </c>
      <c r="AB320">
        <v>0.59799999999999998</v>
      </c>
      <c r="AC320">
        <v>0.65600000000000003</v>
      </c>
    </row>
    <row r="321" spans="1:29" x14ac:dyDescent="0.2">
      <c r="A321">
        <v>79.516388888888883</v>
      </c>
      <c r="B321">
        <v>0.13300000000000001</v>
      </c>
      <c r="C321">
        <v>0.13500000000000001</v>
      </c>
      <c r="D321">
        <v>0.13400000000000001</v>
      </c>
      <c r="E321">
        <v>0.13400000000000001</v>
      </c>
      <c r="F321">
        <v>0.23300000000000001</v>
      </c>
      <c r="G321">
        <v>0.25</v>
      </c>
      <c r="H321">
        <v>0.245</v>
      </c>
      <c r="I321">
        <v>0.26</v>
      </c>
      <c r="J321">
        <v>0.95899999999999996</v>
      </c>
      <c r="K321">
        <v>0.94599999999999995</v>
      </c>
      <c r="L321">
        <v>0.95899999999999996</v>
      </c>
      <c r="M321">
        <v>1.02</v>
      </c>
      <c r="N321">
        <v>0.90700000000000003</v>
      </c>
      <c r="O321">
        <v>0.86099999999999999</v>
      </c>
      <c r="P321">
        <v>0.874</v>
      </c>
      <c r="Q321">
        <v>0.8</v>
      </c>
      <c r="R321">
        <v>0.76300000000000001</v>
      </c>
      <c r="S321">
        <v>0.66800000000000004</v>
      </c>
      <c r="T321">
        <v>0.80300000000000005</v>
      </c>
      <c r="U321">
        <v>0.73599999999999999</v>
      </c>
      <c r="V321">
        <v>0.66500000000000004</v>
      </c>
      <c r="W321">
        <v>0.86199999999999999</v>
      </c>
      <c r="X321">
        <v>0.78600000000000003</v>
      </c>
      <c r="Y321">
        <v>0.93899999999999995</v>
      </c>
      <c r="Z321">
        <v>0.64400000000000002</v>
      </c>
      <c r="AA321">
        <v>0.79800000000000004</v>
      </c>
      <c r="AB321">
        <v>0.60899999999999999</v>
      </c>
      <c r="AC321">
        <v>0.66100000000000003</v>
      </c>
    </row>
    <row r="322" spans="1:29" x14ac:dyDescent="0.2">
      <c r="A322">
        <v>79.766388888888883</v>
      </c>
      <c r="B322">
        <v>0.13200000000000001</v>
      </c>
      <c r="C322">
        <v>0.13400000000000001</v>
      </c>
      <c r="D322">
        <v>0.13400000000000001</v>
      </c>
      <c r="E322">
        <v>0.13400000000000001</v>
      </c>
      <c r="F322">
        <v>0.23300000000000001</v>
      </c>
      <c r="G322">
        <v>0.251</v>
      </c>
      <c r="H322">
        <v>0.245</v>
      </c>
      <c r="I322">
        <v>0.26100000000000001</v>
      </c>
      <c r="J322">
        <v>0.95899999999999996</v>
      </c>
      <c r="K322">
        <v>0.94699999999999995</v>
      </c>
      <c r="L322">
        <v>0.96</v>
      </c>
      <c r="M322">
        <v>1.02</v>
      </c>
      <c r="N322">
        <v>0.90700000000000003</v>
      </c>
      <c r="O322">
        <v>0.86399999999999999</v>
      </c>
      <c r="P322">
        <v>0.876</v>
      </c>
      <c r="Q322">
        <v>0.80200000000000005</v>
      </c>
      <c r="R322">
        <v>0.76700000000000002</v>
      </c>
      <c r="S322">
        <v>0.66900000000000004</v>
      </c>
      <c r="T322">
        <v>0.80700000000000005</v>
      </c>
      <c r="U322">
        <v>0.73899999999999999</v>
      </c>
      <c r="V322">
        <v>0.66500000000000004</v>
      </c>
      <c r="W322">
        <v>0.85899999999999999</v>
      </c>
      <c r="X322">
        <v>0.78500000000000003</v>
      </c>
      <c r="Y322">
        <v>0.93799999999999994</v>
      </c>
      <c r="Z322">
        <v>0.64400000000000002</v>
      </c>
      <c r="AA322">
        <v>0.79600000000000004</v>
      </c>
      <c r="AB322">
        <v>0.60599999999999998</v>
      </c>
      <c r="AC322">
        <v>0.66300000000000003</v>
      </c>
    </row>
    <row r="323" spans="1:29" x14ac:dyDescent="0.2">
      <c r="A323">
        <v>80.016388888888883</v>
      </c>
      <c r="B323">
        <v>0.13200000000000001</v>
      </c>
      <c r="C323">
        <v>0.13400000000000001</v>
      </c>
      <c r="D323">
        <v>0.13400000000000001</v>
      </c>
      <c r="E323">
        <v>0.13400000000000001</v>
      </c>
      <c r="F323">
        <v>0.23300000000000001</v>
      </c>
      <c r="G323">
        <v>0.251</v>
      </c>
      <c r="H323">
        <v>0.24399999999999999</v>
      </c>
      <c r="I323">
        <v>0.26</v>
      </c>
      <c r="J323">
        <v>0.95399999999999996</v>
      </c>
      <c r="K323">
        <v>0.94399999999999995</v>
      </c>
      <c r="L323">
        <v>0.95699999999999996</v>
      </c>
      <c r="M323">
        <v>1.018</v>
      </c>
      <c r="N323">
        <v>0.91100000000000003</v>
      </c>
      <c r="O323">
        <v>0.86199999999999999</v>
      </c>
      <c r="P323">
        <v>0.874</v>
      </c>
      <c r="Q323">
        <v>0.80100000000000005</v>
      </c>
      <c r="R323">
        <v>0.76400000000000001</v>
      </c>
      <c r="S323">
        <v>0.66800000000000004</v>
      </c>
      <c r="T323">
        <v>0.80200000000000005</v>
      </c>
      <c r="U323">
        <v>0.73499999999999999</v>
      </c>
      <c r="V323">
        <v>0.66400000000000003</v>
      </c>
      <c r="W323">
        <v>0.86799999999999999</v>
      </c>
      <c r="X323">
        <v>0.78400000000000003</v>
      </c>
      <c r="Y323">
        <v>0.93799999999999994</v>
      </c>
      <c r="Z323">
        <v>0.64400000000000002</v>
      </c>
      <c r="AA323">
        <v>0.79800000000000004</v>
      </c>
      <c r="AB323">
        <v>0.61</v>
      </c>
      <c r="AC323">
        <v>0.66300000000000003</v>
      </c>
    </row>
    <row r="324" spans="1:29" x14ac:dyDescent="0.2">
      <c r="A324">
        <v>80.266388888888883</v>
      </c>
      <c r="B324">
        <v>0.13300000000000001</v>
      </c>
      <c r="C324">
        <v>0.13500000000000001</v>
      </c>
      <c r="D324">
        <v>0.13400000000000001</v>
      </c>
      <c r="E324">
        <v>0.13400000000000001</v>
      </c>
      <c r="F324">
        <v>0.23300000000000001</v>
      </c>
      <c r="G324">
        <v>0.251</v>
      </c>
      <c r="H324">
        <v>0.245</v>
      </c>
      <c r="I324">
        <v>0.26100000000000001</v>
      </c>
      <c r="J324">
        <v>0.95399999999999996</v>
      </c>
      <c r="K324">
        <v>0.94599999999999995</v>
      </c>
      <c r="L324">
        <v>0.95599999999999996</v>
      </c>
      <c r="M324">
        <v>1.02</v>
      </c>
      <c r="N324">
        <v>0.91100000000000003</v>
      </c>
      <c r="O324">
        <v>0.86</v>
      </c>
      <c r="P324">
        <v>0.872</v>
      </c>
      <c r="Q324">
        <v>0.79900000000000004</v>
      </c>
      <c r="R324">
        <v>0.76100000000000001</v>
      </c>
      <c r="S324">
        <v>0.66700000000000004</v>
      </c>
      <c r="T324">
        <v>0.80100000000000005</v>
      </c>
      <c r="U324">
        <v>0.73399999999999999</v>
      </c>
      <c r="V324">
        <v>0.66400000000000003</v>
      </c>
      <c r="W324">
        <v>0.85899999999999999</v>
      </c>
      <c r="X324">
        <v>0.78400000000000003</v>
      </c>
      <c r="Y324">
        <v>0.94</v>
      </c>
      <c r="Z324">
        <v>0.64400000000000002</v>
      </c>
      <c r="AA324">
        <v>0.8</v>
      </c>
      <c r="AB324">
        <v>0.60899999999999999</v>
      </c>
      <c r="AC324">
        <v>0.66</v>
      </c>
    </row>
    <row r="325" spans="1:29" x14ac:dyDescent="0.2">
      <c r="A325">
        <v>80.516388888888898</v>
      </c>
      <c r="B325">
        <v>0.13200000000000001</v>
      </c>
      <c r="C325">
        <v>0.13400000000000001</v>
      </c>
      <c r="D325">
        <v>0.13400000000000001</v>
      </c>
      <c r="E325">
        <v>0.13400000000000001</v>
      </c>
      <c r="F325">
        <v>0.23300000000000001</v>
      </c>
      <c r="G325">
        <v>0.251</v>
      </c>
      <c r="H325">
        <v>0.245</v>
      </c>
      <c r="I325">
        <v>0.26100000000000001</v>
      </c>
      <c r="J325">
        <v>0.95699999999999996</v>
      </c>
      <c r="K325">
        <v>0.94899999999999995</v>
      </c>
      <c r="L325">
        <v>0.95599999999999996</v>
      </c>
      <c r="M325">
        <v>1.018</v>
      </c>
      <c r="N325">
        <v>0.90900000000000003</v>
      </c>
      <c r="O325">
        <v>0.86499999999999999</v>
      </c>
      <c r="P325">
        <v>0.877</v>
      </c>
      <c r="Q325">
        <v>0.80200000000000005</v>
      </c>
      <c r="R325">
        <v>0.76800000000000002</v>
      </c>
      <c r="S325">
        <v>0.66900000000000004</v>
      </c>
      <c r="T325">
        <v>0.80800000000000005</v>
      </c>
      <c r="U325">
        <v>0.73899999999999999</v>
      </c>
      <c r="V325">
        <v>0.66500000000000004</v>
      </c>
      <c r="W325">
        <v>0.86</v>
      </c>
      <c r="X325">
        <v>0.78500000000000003</v>
      </c>
      <c r="Y325">
        <v>0.93799999999999994</v>
      </c>
      <c r="Z325">
        <v>0.64300000000000002</v>
      </c>
      <c r="AA325">
        <v>0.79600000000000004</v>
      </c>
      <c r="AB325">
        <v>0.60499999999999998</v>
      </c>
      <c r="AC325">
        <v>0.66500000000000004</v>
      </c>
    </row>
    <row r="326" spans="1:29" x14ac:dyDescent="0.2">
      <c r="A326">
        <v>80.766388888888883</v>
      </c>
      <c r="B326">
        <v>0.13200000000000001</v>
      </c>
      <c r="C326">
        <v>0.13400000000000001</v>
      </c>
      <c r="D326">
        <v>0.13400000000000001</v>
      </c>
      <c r="E326">
        <v>0.13400000000000001</v>
      </c>
      <c r="F326">
        <v>0.23400000000000001</v>
      </c>
      <c r="G326">
        <v>0.252</v>
      </c>
      <c r="H326">
        <v>0.246</v>
      </c>
      <c r="I326">
        <v>0.26100000000000001</v>
      </c>
      <c r="J326">
        <v>0.95899999999999996</v>
      </c>
      <c r="K326">
        <v>0.95199999999999996</v>
      </c>
      <c r="L326">
        <v>0.95599999999999996</v>
      </c>
      <c r="M326">
        <v>1.02</v>
      </c>
      <c r="N326">
        <v>0.91100000000000003</v>
      </c>
      <c r="O326">
        <v>0.86299999999999999</v>
      </c>
      <c r="P326">
        <v>0.875</v>
      </c>
      <c r="Q326">
        <v>0.80100000000000005</v>
      </c>
      <c r="R326">
        <v>0.76400000000000001</v>
      </c>
      <c r="S326">
        <v>0.66800000000000004</v>
      </c>
      <c r="T326">
        <v>0.80400000000000005</v>
      </c>
      <c r="U326">
        <v>0.73599999999999999</v>
      </c>
      <c r="V326">
        <v>0.66600000000000004</v>
      </c>
      <c r="W326">
        <v>0.85799999999999998</v>
      </c>
      <c r="X326">
        <v>0.78400000000000003</v>
      </c>
      <c r="Y326">
        <v>0.93600000000000005</v>
      </c>
      <c r="Z326">
        <v>0.64400000000000002</v>
      </c>
      <c r="AA326">
        <v>0.79800000000000004</v>
      </c>
      <c r="AB326">
        <v>0.60499999999999998</v>
      </c>
      <c r="AC326">
        <v>0.66300000000000003</v>
      </c>
    </row>
    <row r="327" spans="1:29" x14ac:dyDescent="0.2">
      <c r="A327">
        <v>81.016111111111115</v>
      </c>
      <c r="B327">
        <v>0.13200000000000001</v>
      </c>
      <c r="C327">
        <v>0.13400000000000001</v>
      </c>
      <c r="D327">
        <v>0.13400000000000001</v>
      </c>
      <c r="E327">
        <v>0.13400000000000001</v>
      </c>
      <c r="F327">
        <v>0.23300000000000001</v>
      </c>
      <c r="G327">
        <v>0.252</v>
      </c>
      <c r="H327">
        <v>0.246</v>
      </c>
      <c r="I327">
        <v>0.26200000000000001</v>
      </c>
      <c r="J327">
        <v>0.95899999999999996</v>
      </c>
      <c r="K327">
        <v>0.95299999999999996</v>
      </c>
      <c r="L327">
        <v>0.95599999999999996</v>
      </c>
      <c r="M327">
        <v>1.018</v>
      </c>
      <c r="N327">
        <v>0.90900000000000003</v>
      </c>
      <c r="O327">
        <v>0.86199999999999999</v>
      </c>
      <c r="P327">
        <v>0.874</v>
      </c>
      <c r="Q327">
        <v>0.79900000000000004</v>
      </c>
      <c r="R327">
        <v>0.76300000000000001</v>
      </c>
      <c r="S327">
        <v>0.66600000000000004</v>
      </c>
      <c r="T327">
        <v>0.80300000000000005</v>
      </c>
      <c r="U327">
        <v>0.73499999999999999</v>
      </c>
      <c r="V327">
        <v>0.66300000000000003</v>
      </c>
      <c r="W327">
        <v>0.85599999999999998</v>
      </c>
      <c r="X327">
        <v>0.78100000000000003</v>
      </c>
      <c r="Y327">
        <v>0.93799999999999994</v>
      </c>
      <c r="Z327">
        <v>0.64300000000000002</v>
      </c>
      <c r="AA327">
        <v>0.79500000000000004</v>
      </c>
      <c r="AB327">
        <v>0.60499999999999998</v>
      </c>
      <c r="AC327">
        <v>0.66200000000000003</v>
      </c>
    </row>
    <row r="328" spans="1:29" x14ac:dyDescent="0.2">
      <c r="A328">
        <v>81.266388888888883</v>
      </c>
      <c r="B328">
        <v>0.13200000000000001</v>
      </c>
      <c r="C328">
        <v>0.13400000000000001</v>
      </c>
      <c r="D328">
        <v>0.13400000000000001</v>
      </c>
      <c r="E328">
        <v>0.13400000000000001</v>
      </c>
      <c r="F328">
        <v>0.23400000000000001</v>
      </c>
      <c r="G328">
        <v>0.253</v>
      </c>
      <c r="H328">
        <v>0.247</v>
      </c>
      <c r="I328">
        <v>0.26300000000000001</v>
      </c>
      <c r="J328">
        <v>0.96199999999999997</v>
      </c>
      <c r="K328">
        <v>0.95599999999999996</v>
      </c>
      <c r="L328">
        <v>0.95799999999999996</v>
      </c>
      <c r="M328">
        <v>1.022</v>
      </c>
      <c r="N328">
        <v>0.90900000000000003</v>
      </c>
      <c r="O328">
        <v>0.86299999999999999</v>
      </c>
      <c r="P328">
        <v>0.874</v>
      </c>
      <c r="Q328">
        <v>0.8</v>
      </c>
      <c r="R328">
        <v>0.76400000000000001</v>
      </c>
      <c r="S328">
        <v>0.66700000000000004</v>
      </c>
      <c r="T328">
        <v>0.80500000000000005</v>
      </c>
      <c r="U328">
        <v>0.73699999999999999</v>
      </c>
      <c r="V328">
        <v>0.66800000000000004</v>
      </c>
      <c r="W328">
        <v>0.86099999999999999</v>
      </c>
      <c r="X328">
        <v>0.78400000000000003</v>
      </c>
      <c r="Y328">
        <v>0.94099999999999995</v>
      </c>
      <c r="Z328">
        <v>0.64400000000000002</v>
      </c>
      <c r="AA328">
        <v>0.79500000000000004</v>
      </c>
      <c r="AB328">
        <v>0.60499999999999998</v>
      </c>
      <c r="AC328">
        <v>0.66200000000000003</v>
      </c>
    </row>
    <row r="329" spans="1:29" x14ac:dyDescent="0.2">
      <c r="A329">
        <v>81.516388888888883</v>
      </c>
      <c r="B329">
        <v>0.13200000000000001</v>
      </c>
      <c r="C329">
        <v>0.13400000000000001</v>
      </c>
      <c r="D329">
        <v>0.13400000000000001</v>
      </c>
      <c r="E329">
        <v>0.13400000000000001</v>
      </c>
      <c r="F329">
        <v>0.23400000000000001</v>
      </c>
      <c r="G329">
        <v>0.253</v>
      </c>
      <c r="H329">
        <v>0.247</v>
      </c>
      <c r="I329">
        <v>0.26300000000000001</v>
      </c>
      <c r="J329">
        <v>0.96199999999999997</v>
      </c>
      <c r="K329">
        <v>0.95699999999999996</v>
      </c>
      <c r="L329">
        <v>0.95899999999999996</v>
      </c>
      <c r="M329">
        <v>1.022</v>
      </c>
      <c r="N329">
        <v>0.90800000000000003</v>
      </c>
      <c r="O329">
        <v>0.86199999999999999</v>
      </c>
      <c r="P329">
        <v>0.873</v>
      </c>
      <c r="Q329">
        <v>0.79800000000000004</v>
      </c>
      <c r="R329">
        <v>0.76300000000000001</v>
      </c>
      <c r="S329">
        <v>0.66600000000000004</v>
      </c>
      <c r="T329">
        <v>0.80300000000000005</v>
      </c>
      <c r="U329">
        <v>0.73599999999999999</v>
      </c>
      <c r="V329">
        <v>0.66300000000000003</v>
      </c>
      <c r="W329">
        <v>0.86199999999999999</v>
      </c>
      <c r="X329">
        <v>0.78300000000000003</v>
      </c>
      <c r="Y329">
        <v>0.93700000000000006</v>
      </c>
      <c r="Z329">
        <v>0.64300000000000002</v>
      </c>
      <c r="AA329">
        <v>0.79500000000000004</v>
      </c>
      <c r="AB329">
        <v>0.60399999999999998</v>
      </c>
      <c r="AC329">
        <v>0.66100000000000003</v>
      </c>
    </row>
    <row r="330" spans="1:29" x14ac:dyDescent="0.2">
      <c r="A330">
        <v>81.766388888888883</v>
      </c>
      <c r="B330">
        <v>0.13200000000000001</v>
      </c>
      <c r="C330">
        <v>0.13400000000000001</v>
      </c>
      <c r="D330">
        <v>0.13400000000000001</v>
      </c>
      <c r="E330">
        <v>0.13400000000000001</v>
      </c>
      <c r="F330">
        <v>0.23400000000000001</v>
      </c>
      <c r="G330">
        <v>0.252</v>
      </c>
      <c r="H330">
        <v>0.246</v>
      </c>
      <c r="I330">
        <v>0.26200000000000001</v>
      </c>
      <c r="J330">
        <v>0.95599999999999996</v>
      </c>
      <c r="K330">
        <v>0.95199999999999996</v>
      </c>
      <c r="L330">
        <v>0.95699999999999996</v>
      </c>
      <c r="M330">
        <v>1.02</v>
      </c>
      <c r="N330">
        <v>0.91200000000000003</v>
      </c>
      <c r="O330">
        <v>0.86099999999999999</v>
      </c>
      <c r="P330">
        <v>0.872</v>
      </c>
      <c r="Q330">
        <v>0.79800000000000004</v>
      </c>
      <c r="R330">
        <v>0.76</v>
      </c>
      <c r="S330">
        <v>0.66600000000000004</v>
      </c>
      <c r="T330">
        <v>0.80100000000000005</v>
      </c>
      <c r="U330">
        <v>0.73399999999999999</v>
      </c>
      <c r="V330">
        <v>0.66700000000000004</v>
      </c>
      <c r="W330">
        <v>0.86299999999999999</v>
      </c>
      <c r="X330">
        <v>0.78500000000000003</v>
      </c>
      <c r="Y330">
        <v>0.93700000000000006</v>
      </c>
      <c r="Z330">
        <v>0.64300000000000002</v>
      </c>
      <c r="AA330">
        <v>0.79700000000000004</v>
      </c>
      <c r="AB330">
        <v>0.60599999999999998</v>
      </c>
      <c r="AC330">
        <v>0.66</v>
      </c>
    </row>
    <row r="331" spans="1:29" x14ac:dyDescent="0.2">
      <c r="A331">
        <v>82.016388888888883</v>
      </c>
      <c r="B331">
        <v>0.13100000000000001</v>
      </c>
      <c r="C331">
        <v>0.13400000000000001</v>
      </c>
      <c r="D331">
        <v>0.13400000000000001</v>
      </c>
      <c r="E331">
        <v>0.13400000000000001</v>
      </c>
      <c r="F331">
        <v>0.23300000000000001</v>
      </c>
      <c r="G331">
        <v>0.252</v>
      </c>
      <c r="H331">
        <v>0.246</v>
      </c>
      <c r="I331">
        <v>0.26200000000000001</v>
      </c>
      <c r="J331">
        <v>0.94599999999999995</v>
      </c>
      <c r="K331">
        <v>0.94199999999999995</v>
      </c>
      <c r="L331">
        <v>0.95299999999999996</v>
      </c>
      <c r="M331">
        <v>1.018</v>
      </c>
      <c r="N331">
        <v>0.91300000000000003</v>
      </c>
      <c r="O331">
        <v>0.85199999999999998</v>
      </c>
      <c r="P331">
        <v>0.86399999999999999</v>
      </c>
      <c r="Q331">
        <v>0.79100000000000004</v>
      </c>
      <c r="R331">
        <v>0.75</v>
      </c>
      <c r="S331">
        <v>0.66200000000000003</v>
      </c>
      <c r="T331">
        <v>0.79100000000000004</v>
      </c>
      <c r="U331">
        <v>0.72899999999999998</v>
      </c>
      <c r="V331">
        <v>0.65600000000000003</v>
      </c>
      <c r="W331">
        <v>0.84699999999999998</v>
      </c>
      <c r="X331">
        <v>0.76900000000000002</v>
      </c>
      <c r="Y331">
        <v>0.92900000000000005</v>
      </c>
      <c r="Z331">
        <v>0.63600000000000001</v>
      </c>
      <c r="AA331">
        <v>0.77700000000000002</v>
      </c>
      <c r="AB331">
        <v>0.59299999999999997</v>
      </c>
      <c r="AC331">
        <v>0.65100000000000002</v>
      </c>
    </row>
    <row r="332" spans="1:29" x14ac:dyDescent="0.2">
      <c r="A332">
        <v>82.266388888888883</v>
      </c>
      <c r="B332">
        <v>0.13200000000000001</v>
      </c>
      <c r="C332">
        <v>0.13400000000000001</v>
      </c>
      <c r="D332">
        <v>0.13400000000000001</v>
      </c>
      <c r="E332">
        <v>0.13400000000000001</v>
      </c>
      <c r="F332">
        <v>0.23400000000000001</v>
      </c>
      <c r="G332">
        <v>0.253</v>
      </c>
      <c r="H332">
        <v>0.247</v>
      </c>
      <c r="I332">
        <v>0.26400000000000001</v>
      </c>
      <c r="J332">
        <v>0.95399999999999996</v>
      </c>
      <c r="K332">
        <v>0.95099999999999996</v>
      </c>
      <c r="L332">
        <v>0.95699999999999996</v>
      </c>
      <c r="M332">
        <v>1.02</v>
      </c>
      <c r="N332">
        <v>0.91100000000000003</v>
      </c>
      <c r="O332">
        <v>0.86199999999999999</v>
      </c>
      <c r="P332">
        <v>0.873</v>
      </c>
      <c r="Q332">
        <v>0.79800000000000004</v>
      </c>
      <c r="R332">
        <v>0.76200000000000001</v>
      </c>
      <c r="S332">
        <v>0.66500000000000004</v>
      </c>
      <c r="T332">
        <v>0.80200000000000005</v>
      </c>
      <c r="U332">
        <v>0.73399999999999999</v>
      </c>
      <c r="V332">
        <v>0.66900000000000004</v>
      </c>
      <c r="W332">
        <v>0.86499999999999999</v>
      </c>
      <c r="X332">
        <v>0.78200000000000003</v>
      </c>
      <c r="Y332">
        <v>0.93700000000000006</v>
      </c>
      <c r="Z332">
        <v>0.64300000000000002</v>
      </c>
      <c r="AA332">
        <v>0.79300000000000004</v>
      </c>
      <c r="AB332">
        <v>0.60199999999999998</v>
      </c>
      <c r="AC332">
        <v>0.66100000000000003</v>
      </c>
    </row>
    <row r="333" spans="1:29" x14ac:dyDescent="0.2">
      <c r="A333">
        <v>82.516388888888883</v>
      </c>
      <c r="B333">
        <v>0.13200000000000001</v>
      </c>
      <c r="C333">
        <v>0.13400000000000001</v>
      </c>
      <c r="D333">
        <v>0.13400000000000001</v>
      </c>
      <c r="E333">
        <v>0.13400000000000001</v>
      </c>
      <c r="F333">
        <v>0.23400000000000001</v>
      </c>
      <c r="G333">
        <v>0.254</v>
      </c>
      <c r="H333">
        <v>0.247</v>
      </c>
      <c r="I333">
        <v>0.26400000000000001</v>
      </c>
      <c r="J333">
        <v>0.95399999999999996</v>
      </c>
      <c r="K333">
        <v>0.95199999999999996</v>
      </c>
      <c r="L333">
        <v>0.95699999999999996</v>
      </c>
      <c r="M333">
        <v>1.02</v>
      </c>
      <c r="N333">
        <v>0.91100000000000003</v>
      </c>
      <c r="O333">
        <v>0.86499999999999999</v>
      </c>
      <c r="P333">
        <v>0.877</v>
      </c>
      <c r="Q333">
        <v>0.80100000000000005</v>
      </c>
      <c r="R333">
        <v>0.76600000000000001</v>
      </c>
      <c r="S333">
        <v>0.66700000000000004</v>
      </c>
      <c r="T333">
        <v>0.80700000000000005</v>
      </c>
      <c r="U333">
        <v>0.73699999999999999</v>
      </c>
      <c r="V333">
        <v>0.66300000000000003</v>
      </c>
      <c r="W333">
        <v>0.86299999999999999</v>
      </c>
      <c r="X333">
        <v>0.78</v>
      </c>
      <c r="Y333">
        <v>0.94</v>
      </c>
      <c r="Z333">
        <v>0.64100000000000001</v>
      </c>
      <c r="AA333">
        <v>0.79800000000000004</v>
      </c>
      <c r="AB333">
        <v>0.60199999999999998</v>
      </c>
      <c r="AC333">
        <v>0.66500000000000004</v>
      </c>
    </row>
    <row r="334" spans="1:29" x14ac:dyDescent="0.2">
      <c r="A334">
        <v>82.766388888888883</v>
      </c>
      <c r="B334">
        <v>0.13200000000000001</v>
      </c>
      <c r="C334">
        <v>0.13400000000000001</v>
      </c>
      <c r="D334">
        <v>0.13300000000000001</v>
      </c>
      <c r="E334">
        <v>0.13400000000000001</v>
      </c>
      <c r="F334">
        <v>0.23400000000000001</v>
      </c>
      <c r="G334">
        <v>0.254</v>
      </c>
      <c r="H334">
        <v>0.248</v>
      </c>
      <c r="I334">
        <v>0.26400000000000001</v>
      </c>
      <c r="J334">
        <v>0.95399999999999996</v>
      </c>
      <c r="K334">
        <v>0.95</v>
      </c>
      <c r="L334">
        <v>0.95599999999999996</v>
      </c>
      <c r="M334">
        <v>1.02</v>
      </c>
      <c r="N334">
        <v>0.91100000000000003</v>
      </c>
      <c r="O334">
        <v>0.86</v>
      </c>
      <c r="P334">
        <v>0.871</v>
      </c>
      <c r="Q334">
        <v>0.79600000000000004</v>
      </c>
      <c r="R334">
        <v>0.76</v>
      </c>
      <c r="S334">
        <v>0.66400000000000003</v>
      </c>
      <c r="T334">
        <v>0.80100000000000005</v>
      </c>
      <c r="U334">
        <v>0.73299999999999998</v>
      </c>
      <c r="V334">
        <v>0.66900000000000004</v>
      </c>
      <c r="W334">
        <v>0.86899999999999999</v>
      </c>
      <c r="X334">
        <v>0.78200000000000003</v>
      </c>
      <c r="Y334">
        <v>0.94</v>
      </c>
      <c r="Z334">
        <v>0.64</v>
      </c>
      <c r="AA334">
        <v>0.79800000000000004</v>
      </c>
      <c r="AB334">
        <v>0.60099999999999998</v>
      </c>
      <c r="AC334">
        <v>0.65900000000000003</v>
      </c>
    </row>
    <row r="335" spans="1:29" x14ac:dyDescent="0.2">
      <c r="A335">
        <v>83.016388888888883</v>
      </c>
      <c r="B335">
        <v>0.13200000000000001</v>
      </c>
      <c r="C335">
        <v>0.13400000000000001</v>
      </c>
      <c r="D335">
        <v>0.13400000000000001</v>
      </c>
      <c r="E335">
        <v>0.13400000000000001</v>
      </c>
      <c r="F335">
        <v>0.23400000000000001</v>
      </c>
      <c r="G335">
        <v>0.254</v>
      </c>
      <c r="H335">
        <v>0.248</v>
      </c>
      <c r="I335">
        <v>0.26500000000000001</v>
      </c>
      <c r="J335">
        <v>0.95299999999999996</v>
      </c>
      <c r="K335">
        <v>0.95099999999999996</v>
      </c>
      <c r="L335">
        <v>0.95599999999999996</v>
      </c>
      <c r="M335">
        <v>1.018</v>
      </c>
      <c r="N335">
        <v>0.91200000000000003</v>
      </c>
      <c r="O335">
        <v>0.86299999999999999</v>
      </c>
      <c r="P335">
        <v>0.874</v>
      </c>
      <c r="Q335">
        <v>0.79800000000000004</v>
      </c>
      <c r="R335">
        <v>0.76300000000000001</v>
      </c>
      <c r="S335">
        <v>0.66500000000000004</v>
      </c>
      <c r="T335">
        <v>0.80300000000000005</v>
      </c>
      <c r="U335">
        <v>0.73499999999999999</v>
      </c>
      <c r="V335">
        <v>0.66400000000000003</v>
      </c>
      <c r="W335">
        <v>0.85899999999999999</v>
      </c>
      <c r="X335">
        <v>0.78500000000000003</v>
      </c>
      <c r="Y335">
        <v>0.93899999999999995</v>
      </c>
      <c r="Z335">
        <v>0.64200000000000002</v>
      </c>
      <c r="AA335">
        <v>0.79</v>
      </c>
      <c r="AB335">
        <v>0.60099999999999998</v>
      </c>
      <c r="AC335">
        <v>0.66200000000000003</v>
      </c>
    </row>
    <row r="336" spans="1:29" x14ac:dyDescent="0.2">
      <c r="A336">
        <v>83.266388888888883</v>
      </c>
      <c r="B336">
        <v>0.13200000000000001</v>
      </c>
      <c r="C336">
        <v>0.13400000000000001</v>
      </c>
      <c r="D336">
        <v>0.13400000000000001</v>
      </c>
      <c r="E336">
        <v>0.13400000000000001</v>
      </c>
      <c r="F336">
        <v>0.23400000000000001</v>
      </c>
      <c r="G336">
        <v>0.255</v>
      </c>
      <c r="H336">
        <v>0.248</v>
      </c>
      <c r="I336">
        <v>0.26500000000000001</v>
      </c>
      <c r="J336">
        <v>0.95099999999999996</v>
      </c>
      <c r="K336">
        <v>0.94799999999999995</v>
      </c>
      <c r="L336">
        <v>0.95399999999999996</v>
      </c>
      <c r="M336">
        <v>1.018</v>
      </c>
      <c r="N336">
        <v>0.91300000000000003</v>
      </c>
      <c r="O336">
        <v>0.86</v>
      </c>
      <c r="P336">
        <v>0.87</v>
      </c>
      <c r="Q336">
        <v>0.79500000000000004</v>
      </c>
      <c r="R336">
        <v>0.75800000000000001</v>
      </c>
      <c r="S336">
        <v>0.66200000000000003</v>
      </c>
      <c r="T336">
        <v>0.79700000000000004</v>
      </c>
      <c r="U336">
        <v>0.73099999999999998</v>
      </c>
      <c r="V336">
        <v>0.66200000000000003</v>
      </c>
      <c r="W336">
        <v>0.85899999999999999</v>
      </c>
      <c r="X336">
        <v>0.78500000000000003</v>
      </c>
      <c r="Y336">
        <v>0.94</v>
      </c>
      <c r="Z336">
        <v>0.64</v>
      </c>
      <c r="AA336">
        <v>0.79300000000000004</v>
      </c>
      <c r="AB336">
        <v>0.60399999999999998</v>
      </c>
      <c r="AC336">
        <v>0.65900000000000003</v>
      </c>
    </row>
    <row r="337" spans="1:29" x14ac:dyDescent="0.2">
      <c r="A337">
        <v>83.516388888888898</v>
      </c>
      <c r="B337">
        <v>0.13200000000000001</v>
      </c>
      <c r="C337">
        <v>0.13400000000000001</v>
      </c>
      <c r="D337">
        <v>0.13400000000000001</v>
      </c>
      <c r="E337">
        <v>0.13400000000000001</v>
      </c>
      <c r="F337">
        <v>0.23400000000000001</v>
      </c>
      <c r="G337">
        <v>0.255</v>
      </c>
      <c r="H337">
        <v>0.248</v>
      </c>
      <c r="I337">
        <v>0.26500000000000001</v>
      </c>
      <c r="J337">
        <v>0.95099999999999996</v>
      </c>
      <c r="K337">
        <v>0.94899999999999995</v>
      </c>
      <c r="L337">
        <v>0.95399999999999996</v>
      </c>
      <c r="M337">
        <v>1.02</v>
      </c>
      <c r="N337">
        <v>0.91500000000000004</v>
      </c>
      <c r="O337">
        <v>0.85799999999999998</v>
      </c>
      <c r="P337">
        <v>0.87</v>
      </c>
      <c r="Q337">
        <v>0.79300000000000004</v>
      </c>
      <c r="R337">
        <v>0.75600000000000001</v>
      </c>
      <c r="S337">
        <v>0.66200000000000003</v>
      </c>
      <c r="T337">
        <v>0.79700000000000004</v>
      </c>
      <c r="U337">
        <v>0.73099999999999998</v>
      </c>
      <c r="V337">
        <v>0.66300000000000003</v>
      </c>
      <c r="W337">
        <v>0.86499999999999999</v>
      </c>
      <c r="X337">
        <v>0.78600000000000003</v>
      </c>
      <c r="Y337">
        <v>0.94399999999999995</v>
      </c>
      <c r="Z337">
        <v>0.64300000000000002</v>
      </c>
      <c r="AA337">
        <v>0.79400000000000004</v>
      </c>
      <c r="AB337">
        <v>0.60399999999999998</v>
      </c>
      <c r="AC337">
        <v>0.65700000000000003</v>
      </c>
    </row>
    <row r="338" spans="1:29" x14ac:dyDescent="0.2">
      <c r="A338">
        <v>83.766388888888883</v>
      </c>
      <c r="B338">
        <v>0.13100000000000001</v>
      </c>
      <c r="C338">
        <v>0.13300000000000001</v>
      </c>
      <c r="D338">
        <v>0.13300000000000001</v>
      </c>
      <c r="E338">
        <v>0.13400000000000001</v>
      </c>
      <c r="F338">
        <v>0.23400000000000001</v>
      </c>
      <c r="G338">
        <v>0.254</v>
      </c>
      <c r="H338">
        <v>0.248</v>
      </c>
      <c r="I338">
        <v>0.26400000000000001</v>
      </c>
      <c r="J338">
        <v>0.93799999999999994</v>
      </c>
      <c r="K338">
        <v>0.93600000000000005</v>
      </c>
      <c r="L338">
        <v>0.94799999999999995</v>
      </c>
      <c r="M338">
        <v>1.014</v>
      </c>
      <c r="N338">
        <v>0.91500000000000004</v>
      </c>
      <c r="O338">
        <v>0.85199999999999998</v>
      </c>
      <c r="P338">
        <v>0.86499999999999999</v>
      </c>
      <c r="Q338">
        <v>0.78900000000000003</v>
      </c>
      <c r="R338">
        <v>0.75</v>
      </c>
      <c r="S338">
        <v>0.66</v>
      </c>
      <c r="T338">
        <v>0.79100000000000004</v>
      </c>
      <c r="U338">
        <v>0.72799999999999998</v>
      </c>
      <c r="V338">
        <v>0.65300000000000002</v>
      </c>
      <c r="W338">
        <v>0.84799999999999998</v>
      </c>
      <c r="X338">
        <v>0.76400000000000001</v>
      </c>
      <c r="Y338">
        <v>0.92800000000000005</v>
      </c>
      <c r="Z338">
        <v>0.63300000000000001</v>
      </c>
      <c r="AA338">
        <v>0.77600000000000002</v>
      </c>
      <c r="AB338">
        <v>0.59199999999999997</v>
      </c>
      <c r="AC338">
        <v>0.65200000000000002</v>
      </c>
    </row>
    <row r="339" spans="1:29" x14ac:dyDescent="0.2">
      <c r="A339">
        <v>84.016388888888883</v>
      </c>
      <c r="B339">
        <v>0.13200000000000001</v>
      </c>
      <c r="C339">
        <v>0.13400000000000001</v>
      </c>
      <c r="D339">
        <v>0.13400000000000001</v>
      </c>
      <c r="E339">
        <v>0.13400000000000001</v>
      </c>
      <c r="F339">
        <v>0.23499999999999999</v>
      </c>
      <c r="G339">
        <v>0.25600000000000001</v>
      </c>
      <c r="H339">
        <v>0.249</v>
      </c>
      <c r="I339">
        <v>0.26600000000000001</v>
      </c>
      <c r="J339">
        <v>0.95</v>
      </c>
      <c r="K339">
        <v>0.94899999999999995</v>
      </c>
      <c r="L339">
        <v>0.95499999999999996</v>
      </c>
      <c r="M339">
        <v>1.022</v>
      </c>
      <c r="N339">
        <v>0.91400000000000003</v>
      </c>
      <c r="O339">
        <v>0.86</v>
      </c>
      <c r="P339">
        <v>0.87</v>
      </c>
      <c r="Q339">
        <v>0.79500000000000004</v>
      </c>
      <c r="R339">
        <v>0.75900000000000001</v>
      </c>
      <c r="S339">
        <v>0.66200000000000003</v>
      </c>
      <c r="T339">
        <v>0.8</v>
      </c>
      <c r="U339">
        <v>0.73199999999999998</v>
      </c>
      <c r="V339">
        <v>0.66100000000000003</v>
      </c>
      <c r="W339">
        <v>0.86</v>
      </c>
      <c r="X339">
        <v>0.78500000000000003</v>
      </c>
      <c r="Y339">
        <v>0.94</v>
      </c>
      <c r="Z339">
        <v>0.64200000000000002</v>
      </c>
      <c r="AA339">
        <v>0.79</v>
      </c>
      <c r="AB339">
        <v>0.60099999999999998</v>
      </c>
      <c r="AC339">
        <v>0.65900000000000003</v>
      </c>
    </row>
    <row r="340" spans="1:29" x14ac:dyDescent="0.2">
      <c r="A340">
        <v>84.266388888888883</v>
      </c>
      <c r="B340">
        <v>0.13200000000000001</v>
      </c>
      <c r="C340">
        <v>0.13400000000000001</v>
      </c>
      <c r="D340">
        <v>0.13300000000000001</v>
      </c>
      <c r="E340">
        <v>0.13400000000000001</v>
      </c>
      <c r="F340">
        <v>0.23499999999999999</v>
      </c>
      <c r="G340">
        <v>0.25600000000000001</v>
      </c>
      <c r="H340">
        <v>0.249</v>
      </c>
      <c r="I340">
        <v>0.26700000000000002</v>
      </c>
      <c r="J340">
        <v>0.95</v>
      </c>
      <c r="K340">
        <v>0.94799999999999995</v>
      </c>
      <c r="L340">
        <v>0.95399999999999996</v>
      </c>
      <c r="M340">
        <v>1.022</v>
      </c>
      <c r="N340">
        <v>0.91500000000000004</v>
      </c>
      <c r="O340">
        <v>0.86199999999999999</v>
      </c>
      <c r="P340">
        <v>0.872</v>
      </c>
      <c r="Q340">
        <v>0.79600000000000004</v>
      </c>
      <c r="R340">
        <v>0.76100000000000001</v>
      </c>
      <c r="S340">
        <v>0.66300000000000003</v>
      </c>
      <c r="T340">
        <v>0.80100000000000005</v>
      </c>
      <c r="U340">
        <v>0.73299999999999998</v>
      </c>
      <c r="V340">
        <v>0.66</v>
      </c>
      <c r="W340">
        <v>0.86299999999999999</v>
      </c>
      <c r="X340">
        <v>0.78200000000000003</v>
      </c>
      <c r="Y340">
        <v>0.93899999999999995</v>
      </c>
      <c r="Z340">
        <v>0.64100000000000001</v>
      </c>
      <c r="AA340">
        <v>0.79400000000000004</v>
      </c>
      <c r="AB340">
        <v>0.6</v>
      </c>
      <c r="AC340">
        <v>0.66100000000000003</v>
      </c>
    </row>
    <row r="341" spans="1:29" x14ac:dyDescent="0.2">
      <c r="A341">
        <v>84.516388888888883</v>
      </c>
      <c r="B341">
        <v>0.13200000000000001</v>
      </c>
      <c r="C341">
        <v>0.13400000000000001</v>
      </c>
      <c r="D341">
        <v>0.13300000000000001</v>
      </c>
      <c r="E341">
        <v>0.13400000000000001</v>
      </c>
      <c r="F341">
        <v>0.23499999999999999</v>
      </c>
      <c r="G341">
        <v>0.25700000000000001</v>
      </c>
      <c r="H341">
        <v>0.251</v>
      </c>
      <c r="I341">
        <v>0.26800000000000002</v>
      </c>
      <c r="J341">
        <v>0.95499999999999996</v>
      </c>
      <c r="K341">
        <v>0.95299999999999996</v>
      </c>
      <c r="L341">
        <v>0.95699999999999996</v>
      </c>
      <c r="M341">
        <v>1.024</v>
      </c>
      <c r="N341">
        <v>0.91200000000000003</v>
      </c>
      <c r="O341">
        <v>0.85899999999999999</v>
      </c>
      <c r="P341">
        <v>0.86899999999999999</v>
      </c>
      <c r="Q341">
        <v>0.79200000000000004</v>
      </c>
      <c r="R341">
        <v>0.75700000000000001</v>
      </c>
      <c r="S341">
        <v>0.66100000000000003</v>
      </c>
      <c r="T341">
        <v>0.79700000000000004</v>
      </c>
      <c r="U341">
        <v>0.73099999999999998</v>
      </c>
      <c r="V341">
        <v>0.66200000000000003</v>
      </c>
      <c r="W341">
        <v>0.86099999999999999</v>
      </c>
      <c r="X341">
        <v>0.78200000000000003</v>
      </c>
      <c r="Y341">
        <v>0.93899999999999995</v>
      </c>
      <c r="Z341">
        <v>0.64</v>
      </c>
      <c r="AA341">
        <v>0.79200000000000004</v>
      </c>
      <c r="AB341">
        <v>0.59799999999999998</v>
      </c>
      <c r="AC341">
        <v>0.65800000000000003</v>
      </c>
    </row>
    <row r="342" spans="1:29" x14ac:dyDescent="0.2">
      <c r="A342">
        <v>84.766388888888883</v>
      </c>
      <c r="B342">
        <v>0.13200000000000001</v>
      </c>
      <c r="C342">
        <v>0.13400000000000001</v>
      </c>
      <c r="D342">
        <v>0.13300000000000001</v>
      </c>
      <c r="E342">
        <v>0.13400000000000001</v>
      </c>
      <c r="F342">
        <v>0.23499999999999999</v>
      </c>
      <c r="G342">
        <v>0.25700000000000001</v>
      </c>
      <c r="H342">
        <v>0.25</v>
      </c>
      <c r="I342">
        <v>0.26800000000000002</v>
      </c>
      <c r="J342">
        <v>0.94899999999999995</v>
      </c>
      <c r="K342">
        <v>0.94699999999999995</v>
      </c>
      <c r="L342">
        <v>0.95399999999999996</v>
      </c>
      <c r="M342">
        <v>1.022</v>
      </c>
      <c r="N342">
        <v>0.91500000000000004</v>
      </c>
      <c r="O342">
        <v>0.85899999999999999</v>
      </c>
      <c r="P342">
        <v>0.86899999999999999</v>
      </c>
      <c r="Q342">
        <v>0.79300000000000004</v>
      </c>
      <c r="R342">
        <v>0.75600000000000001</v>
      </c>
      <c r="S342">
        <v>0.66100000000000003</v>
      </c>
      <c r="T342">
        <v>0.79600000000000004</v>
      </c>
      <c r="U342">
        <v>0.72899999999999998</v>
      </c>
      <c r="V342">
        <v>0.66100000000000003</v>
      </c>
      <c r="W342">
        <v>0.86699999999999999</v>
      </c>
      <c r="X342">
        <v>0.78200000000000003</v>
      </c>
      <c r="Y342">
        <v>0.93700000000000006</v>
      </c>
      <c r="Z342">
        <v>0.64100000000000001</v>
      </c>
      <c r="AA342">
        <v>0.79300000000000004</v>
      </c>
      <c r="AB342">
        <v>0.6</v>
      </c>
      <c r="AC342">
        <v>0.65900000000000003</v>
      </c>
    </row>
    <row r="343" spans="1:29" x14ac:dyDescent="0.2">
      <c r="A343">
        <v>85.016388888888883</v>
      </c>
      <c r="B343">
        <v>0.13300000000000001</v>
      </c>
      <c r="C343">
        <v>0.13400000000000001</v>
      </c>
      <c r="D343">
        <v>0.13400000000000001</v>
      </c>
      <c r="E343">
        <v>0.13400000000000001</v>
      </c>
      <c r="F343">
        <v>0.23599999999999999</v>
      </c>
      <c r="G343">
        <v>0.25800000000000001</v>
      </c>
      <c r="H343">
        <v>0.251</v>
      </c>
      <c r="I343">
        <v>0.26900000000000002</v>
      </c>
      <c r="J343">
        <v>0.95</v>
      </c>
      <c r="K343">
        <v>0.94899999999999995</v>
      </c>
      <c r="L343">
        <v>0.95399999999999996</v>
      </c>
      <c r="M343">
        <v>1.022</v>
      </c>
      <c r="N343">
        <v>0.91400000000000003</v>
      </c>
      <c r="O343">
        <v>0.85899999999999999</v>
      </c>
      <c r="P343">
        <v>0.86899999999999999</v>
      </c>
      <c r="Q343">
        <v>0.79300000000000004</v>
      </c>
      <c r="R343">
        <v>0.75700000000000001</v>
      </c>
      <c r="S343">
        <v>0.66100000000000003</v>
      </c>
      <c r="T343">
        <v>0.79800000000000004</v>
      </c>
      <c r="U343">
        <v>0.73099999999999998</v>
      </c>
      <c r="V343">
        <v>0.66100000000000003</v>
      </c>
      <c r="W343">
        <v>0.86399999999999999</v>
      </c>
      <c r="X343">
        <v>0.78600000000000003</v>
      </c>
      <c r="Y343">
        <v>0.94</v>
      </c>
      <c r="Z343">
        <v>0.64200000000000002</v>
      </c>
      <c r="AA343">
        <v>0.78800000000000003</v>
      </c>
      <c r="AB343">
        <v>0.60099999999999998</v>
      </c>
      <c r="AC343">
        <v>0.65800000000000003</v>
      </c>
    </row>
    <row r="344" spans="1:29" x14ac:dyDescent="0.2">
      <c r="A344">
        <v>85.266388888888883</v>
      </c>
      <c r="B344">
        <v>0.13200000000000001</v>
      </c>
      <c r="C344">
        <v>0.13400000000000001</v>
      </c>
      <c r="D344">
        <v>0.13400000000000001</v>
      </c>
      <c r="E344">
        <v>0.13400000000000001</v>
      </c>
      <c r="F344">
        <v>0.23599999999999999</v>
      </c>
      <c r="G344">
        <v>0.25800000000000001</v>
      </c>
      <c r="H344">
        <v>0.252</v>
      </c>
      <c r="I344">
        <v>0.27</v>
      </c>
      <c r="J344">
        <v>0.95</v>
      </c>
      <c r="K344">
        <v>0.94799999999999995</v>
      </c>
      <c r="L344">
        <v>0.95399999999999996</v>
      </c>
      <c r="M344">
        <v>1.022</v>
      </c>
      <c r="N344">
        <v>0.91400000000000003</v>
      </c>
      <c r="O344">
        <v>0.85799999999999998</v>
      </c>
      <c r="P344">
        <v>0.86799999999999999</v>
      </c>
      <c r="Q344">
        <v>0.79100000000000004</v>
      </c>
      <c r="R344">
        <v>0.755</v>
      </c>
      <c r="S344">
        <v>0.65900000000000003</v>
      </c>
      <c r="T344">
        <v>0.79500000000000004</v>
      </c>
      <c r="U344">
        <v>0.72899999999999998</v>
      </c>
      <c r="V344">
        <v>0.66900000000000004</v>
      </c>
      <c r="W344">
        <v>0.86299999999999999</v>
      </c>
      <c r="X344">
        <v>0.78300000000000003</v>
      </c>
      <c r="Y344">
        <v>0.93899999999999995</v>
      </c>
      <c r="Z344">
        <v>0.64</v>
      </c>
      <c r="AA344">
        <v>0.78900000000000003</v>
      </c>
      <c r="AB344">
        <v>0.60099999999999998</v>
      </c>
      <c r="AC344">
        <v>0.65700000000000003</v>
      </c>
    </row>
    <row r="345" spans="1:29" x14ac:dyDescent="0.2">
      <c r="A345">
        <v>85.516388888888883</v>
      </c>
      <c r="B345">
        <v>0.13200000000000001</v>
      </c>
      <c r="C345">
        <v>0.13400000000000001</v>
      </c>
      <c r="D345">
        <v>0.13300000000000001</v>
      </c>
      <c r="E345">
        <v>0.13400000000000001</v>
      </c>
      <c r="F345">
        <v>0.23599999999999999</v>
      </c>
      <c r="G345">
        <v>0.25800000000000001</v>
      </c>
      <c r="H345">
        <v>0.252</v>
      </c>
      <c r="I345">
        <v>0.27</v>
      </c>
      <c r="J345">
        <v>0.94699999999999995</v>
      </c>
      <c r="K345">
        <v>0.94399999999999995</v>
      </c>
      <c r="L345">
        <v>0.95399999999999996</v>
      </c>
      <c r="M345">
        <v>1.02</v>
      </c>
      <c r="N345">
        <v>0.91300000000000003</v>
      </c>
      <c r="O345">
        <v>0.85899999999999999</v>
      </c>
      <c r="P345">
        <v>0.87</v>
      </c>
      <c r="Q345">
        <v>0.79300000000000004</v>
      </c>
      <c r="R345">
        <v>0.75600000000000001</v>
      </c>
      <c r="S345">
        <v>0.66</v>
      </c>
      <c r="T345">
        <v>0.79800000000000004</v>
      </c>
      <c r="U345">
        <v>0.73099999999999998</v>
      </c>
      <c r="V345">
        <v>0.66100000000000003</v>
      </c>
      <c r="W345">
        <v>0.86599999999999999</v>
      </c>
      <c r="X345">
        <v>0.78400000000000003</v>
      </c>
      <c r="Y345">
        <v>0.94</v>
      </c>
      <c r="Z345">
        <v>0.64100000000000001</v>
      </c>
      <c r="AA345">
        <v>0.78800000000000003</v>
      </c>
      <c r="AB345">
        <v>0.59899999999999998</v>
      </c>
      <c r="AC345">
        <v>0.65800000000000003</v>
      </c>
    </row>
    <row r="346" spans="1:29" x14ac:dyDescent="0.2">
      <c r="A346">
        <v>85.766388888888883</v>
      </c>
      <c r="B346">
        <v>0.13200000000000001</v>
      </c>
      <c r="C346">
        <v>0.13400000000000001</v>
      </c>
      <c r="D346">
        <v>0.13300000000000001</v>
      </c>
      <c r="E346">
        <v>0.13400000000000001</v>
      </c>
      <c r="F346">
        <v>0.23599999999999999</v>
      </c>
      <c r="G346">
        <v>0.25900000000000001</v>
      </c>
      <c r="H346">
        <v>0.252</v>
      </c>
      <c r="I346">
        <v>0.27</v>
      </c>
      <c r="J346">
        <v>0.94599999999999995</v>
      </c>
      <c r="K346">
        <v>0.94299999999999995</v>
      </c>
      <c r="L346">
        <v>0.95099999999999996</v>
      </c>
      <c r="M346">
        <v>1.02</v>
      </c>
      <c r="N346">
        <v>0.91500000000000004</v>
      </c>
      <c r="O346">
        <v>0.86</v>
      </c>
      <c r="P346">
        <v>0.871</v>
      </c>
      <c r="Q346">
        <v>0.79300000000000004</v>
      </c>
      <c r="R346">
        <v>0.75800000000000001</v>
      </c>
      <c r="S346">
        <v>0.66100000000000003</v>
      </c>
      <c r="T346">
        <v>0.79800000000000004</v>
      </c>
      <c r="U346">
        <v>0.73099999999999998</v>
      </c>
      <c r="V346">
        <v>0.66</v>
      </c>
      <c r="W346">
        <v>0.86499999999999999</v>
      </c>
      <c r="X346">
        <v>0.78100000000000003</v>
      </c>
      <c r="Y346">
        <v>0.93899999999999995</v>
      </c>
      <c r="Z346">
        <v>0.64</v>
      </c>
      <c r="AA346">
        <v>0.79400000000000004</v>
      </c>
      <c r="AB346">
        <v>0.59899999999999998</v>
      </c>
      <c r="AC346">
        <v>0.65900000000000003</v>
      </c>
    </row>
    <row r="347" spans="1:29" x14ac:dyDescent="0.2">
      <c r="A347">
        <v>86.016388888888883</v>
      </c>
      <c r="B347">
        <v>0.13300000000000001</v>
      </c>
      <c r="C347">
        <v>0.13400000000000001</v>
      </c>
      <c r="D347">
        <v>0.13300000000000001</v>
      </c>
      <c r="E347">
        <v>0.13400000000000001</v>
      </c>
      <c r="F347">
        <v>0.23599999999999999</v>
      </c>
      <c r="G347">
        <v>0.25900000000000001</v>
      </c>
      <c r="H347">
        <v>0.253</v>
      </c>
      <c r="I347">
        <v>0.27200000000000002</v>
      </c>
      <c r="J347">
        <v>0.94799999999999995</v>
      </c>
      <c r="K347">
        <v>0.94599999999999995</v>
      </c>
      <c r="L347">
        <v>0.95299999999999996</v>
      </c>
      <c r="M347">
        <v>1.022</v>
      </c>
      <c r="N347">
        <v>0.91300000000000003</v>
      </c>
      <c r="O347">
        <v>0.85699999999999998</v>
      </c>
      <c r="P347">
        <v>0.86699999999999999</v>
      </c>
      <c r="Q347">
        <v>0.79</v>
      </c>
      <c r="R347">
        <v>0.753</v>
      </c>
      <c r="S347">
        <v>0.65800000000000003</v>
      </c>
      <c r="T347">
        <v>0.79400000000000004</v>
      </c>
      <c r="U347">
        <v>0.72799999999999998</v>
      </c>
      <c r="V347">
        <v>0.66</v>
      </c>
      <c r="W347">
        <v>0.86699999999999999</v>
      </c>
      <c r="X347">
        <v>0.78200000000000003</v>
      </c>
      <c r="Y347">
        <v>0.93899999999999995</v>
      </c>
      <c r="Z347">
        <v>0.63900000000000001</v>
      </c>
      <c r="AA347">
        <v>0.79300000000000004</v>
      </c>
      <c r="AB347">
        <v>0.59899999999999998</v>
      </c>
      <c r="AC347">
        <v>0.65600000000000003</v>
      </c>
    </row>
    <row r="348" spans="1:29" x14ac:dyDescent="0.2">
      <c r="A348">
        <v>86.266388888888883</v>
      </c>
      <c r="B348">
        <v>0.13200000000000001</v>
      </c>
      <c r="C348">
        <v>0.13400000000000001</v>
      </c>
      <c r="D348">
        <v>0.13300000000000001</v>
      </c>
      <c r="E348">
        <v>0.13400000000000001</v>
      </c>
      <c r="F348">
        <v>0.23599999999999999</v>
      </c>
      <c r="G348">
        <v>0.26</v>
      </c>
      <c r="H348">
        <v>0.253</v>
      </c>
      <c r="I348">
        <v>0.27200000000000002</v>
      </c>
      <c r="J348">
        <v>0.94699999999999995</v>
      </c>
      <c r="K348">
        <v>0.94699999999999995</v>
      </c>
      <c r="L348">
        <v>0.95299999999999996</v>
      </c>
      <c r="M348">
        <v>1.022</v>
      </c>
      <c r="N348">
        <v>0.91300000000000003</v>
      </c>
      <c r="O348">
        <v>0.85799999999999998</v>
      </c>
      <c r="P348">
        <v>0.86899999999999999</v>
      </c>
      <c r="Q348">
        <v>0.79100000000000004</v>
      </c>
      <c r="R348">
        <v>0.75600000000000001</v>
      </c>
      <c r="S348">
        <v>0.65900000000000003</v>
      </c>
      <c r="T348">
        <v>0.79600000000000004</v>
      </c>
      <c r="U348">
        <v>0.72899999999999998</v>
      </c>
      <c r="V348">
        <v>0.66600000000000004</v>
      </c>
      <c r="W348">
        <v>0.86299999999999999</v>
      </c>
      <c r="X348">
        <v>0.78500000000000003</v>
      </c>
      <c r="Y348">
        <v>0.94299999999999995</v>
      </c>
      <c r="Z348">
        <v>0.63900000000000001</v>
      </c>
      <c r="AA348">
        <v>0.79</v>
      </c>
      <c r="AB348">
        <v>0.59699999999999998</v>
      </c>
      <c r="AC348">
        <v>0.65700000000000003</v>
      </c>
    </row>
    <row r="349" spans="1:29" x14ac:dyDescent="0.2">
      <c r="A349">
        <v>86.516388888888898</v>
      </c>
      <c r="B349">
        <v>0.13200000000000001</v>
      </c>
      <c r="C349">
        <v>0.13300000000000001</v>
      </c>
      <c r="D349">
        <v>0.13300000000000001</v>
      </c>
      <c r="E349">
        <v>0.13300000000000001</v>
      </c>
      <c r="F349">
        <v>0.23699999999999999</v>
      </c>
      <c r="G349">
        <v>0.26</v>
      </c>
      <c r="H349">
        <v>0.254</v>
      </c>
      <c r="I349">
        <v>0.27200000000000002</v>
      </c>
      <c r="J349">
        <v>0.94799999999999995</v>
      </c>
      <c r="K349">
        <v>0.94799999999999995</v>
      </c>
      <c r="L349">
        <v>0.95299999999999996</v>
      </c>
      <c r="M349">
        <v>1.022</v>
      </c>
      <c r="N349">
        <v>0.91400000000000003</v>
      </c>
      <c r="O349">
        <v>0.85599999999999998</v>
      </c>
      <c r="P349">
        <v>0.86599999999999999</v>
      </c>
      <c r="Q349">
        <v>0.78800000000000003</v>
      </c>
      <c r="R349">
        <v>0.752</v>
      </c>
      <c r="S349">
        <v>0.65700000000000003</v>
      </c>
      <c r="T349">
        <v>0.79200000000000004</v>
      </c>
      <c r="U349">
        <v>0.72699999999999998</v>
      </c>
      <c r="V349">
        <v>0.65800000000000003</v>
      </c>
      <c r="W349">
        <v>0.86599999999999999</v>
      </c>
      <c r="X349">
        <v>0.78300000000000003</v>
      </c>
      <c r="Y349">
        <v>0.94</v>
      </c>
      <c r="Z349">
        <v>0.63800000000000001</v>
      </c>
      <c r="AA349">
        <v>0.79400000000000004</v>
      </c>
      <c r="AB349">
        <v>0.59699999999999998</v>
      </c>
      <c r="AC349">
        <v>0.65500000000000003</v>
      </c>
    </row>
    <row r="350" spans="1:29" x14ac:dyDescent="0.2">
      <c r="A350">
        <v>86.766388888888883</v>
      </c>
      <c r="B350">
        <v>0.13200000000000001</v>
      </c>
      <c r="C350">
        <v>0.13400000000000001</v>
      </c>
      <c r="D350">
        <v>0.13300000000000001</v>
      </c>
      <c r="E350">
        <v>0.13400000000000001</v>
      </c>
      <c r="F350">
        <v>0.23699999999999999</v>
      </c>
      <c r="G350">
        <v>0.26100000000000001</v>
      </c>
      <c r="H350">
        <v>0.254</v>
      </c>
      <c r="I350">
        <v>0.27300000000000002</v>
      </c>
      <c r="J350">
        <v>0.94799999999999995</v>
      </c>
      <c r="K350">
        <v>0.94899999999999995</v>
      </c>
      <c r="L350">
        <v>0.95299999999999996</v>
      </c>
      <c r="M350">
        <v>1.024</v>
      </c>
      <c r="N350">
        <v>0.91400000000000003</v>
      </c>
      <c r="O350">
        <v>0.85699999999999998</v>
      </c>
      <c r="P350">
        <v>0.86699999999999999</v>
      </c>
      <c r="Q350">
        <v>0.79</v>
      </c>
      <c r="R350">
        <v>0.754</v>
      </c>
      <c r="S350">
        <v>0.65700000000000003</v>
      </c>
      <c r="T350">
        <v>0.79400000000000004</v>
      </c>
      <c r="U350">
        <v>0.72799999999999998</v>
      </c>
      <c r="V350">
        <v>0.66700000000000004</v>
      </c>
      <c r="W350">
        <v>0.86499999999999999</v>
      </c>
      <c r="X350">
        <v>0.78300000000000003</v>
      </c>
      <c r="Y350">
        <v>0.94299999999999995</v>
      </c>
      <c r="Z350">
        <v>0.64</v>
      </c>
      <c r="AA350">
        <v>0.78700000000000003</v>
      </c>
      <c r="AB350">
        <v>0.59799999999999998</v>
      </c>
      <c r="AC350">
        <v>0.65600000000000003</v>
      </c>
    </row>
    <row r="351" spans="1:29" x14ac:dyDescent="0.2">
      <c r="A351">
        <v>87.016388888888883</v>
      </c>
      <c r="B351">
        <v>0.13200000000000001</v>
      </c>
      <c r="C351">
        <v>0.13400000000000001</v>
      </c>
      <c r="D351">
        <v>0.13400000000000001</v>
      </c>
      <c r="E351">
        <v>0.13400000000000001</v>
      </c>
      <c r="F351">
        <v>0.23699999999999999</v>
      </c>
      <c r="G351">
        <v>0.26100000000000001</v>
      </c>
      <c r="H351">
        <v>0.255</v>
      </c>
      <c r="I351">
        <v>0.27300000000000002</v>
      </c>
      <c r="J351">
        <v>0.94699999999999995</v>
      </c>
      <c r="K351">
        <v>0.94699999999999995</v>
      </c>
      <c r="L351">
        <v>0.95299999999999996</v>
      </c>
      <c r="M351">
        <v>1.022</v>
      </c>
      <c r="N351">
        <v>0.91400000000000003</v>
      </c>
      <c r="O351">
        <v>0.85799999999999998</v>
      </c>
      <c r="P351">
        <v>0.86799999999999999</v>
      </c>
      <c r="Q351">
        <v>0.79</v>
      </c>
      <c r="R351">
        <v>0.754</v>
      </c>
      <c r="S351">
        <v>0.65700000000000003</v>
      </c>
      <c r="T351">
        <v>0.79500000000000004</v>
      </c>
      <c r="U351">
        <v>0.72799999999999998</v>
      </c>
      <c r="V351">
        <v>0.65800000000000003</v>
      </c>
      <c r="W351">
        <v>0.87</v>
      </c>
      <c r="X351">
        <v>0.78200000000000003</v>
      </c>
      <c r="Y351">
        <v>0.93700000000000006</v>
      </c>
      <c r="Z351">
        <v>0.63900000000000001</v>
      </c>
      <c r="AA351">
        <v>0.78900000000000003</v>
      </c>
      <c r="AB351">
        <v>0.59799999999999998</v>
      </c>
      <c r="AC351">
        <v>0.65700000000000003</v>
      </c>
    </row>
    <row r="352" spans="1:29" x14ac:dyDescent="0.2">
      <c r="A352">
        <v>87.266388888888883</v>
      </c>
      <c r="B352">
        <v>0.13200000000000001</v>
      </c>
      <c r="C352">
        <v>0.13400000000000001</v>
      </c>
      <c r="D352">
        <v>0.13300000000000001</v>
      </c>
      <c r="E352">
        <v>0.13400000000000001</v>
      </c>
      <c r="F352">
        <v>0.23699999999999999</v>
      </c>
      <c r="G352">
        <v>0.26</v>
      </c>
      <c r="H352">
        <v>0.254</v>
      </c>
      <c r="I352">
        <v>0.27300000000000002</v>
      </c>
      <c r="J352">
        <v>0.93400000000000005</v>
      </c>
      <c r="K352">
        <v>0.93400000000000005</v>
      </c>
      <c r="L352">
        <v>0.94599999999999995</v>
      </c>
      <c r="M352">
        <v>1.014</v>
      </c>
      <c r="N352">
        <v>0.91700000000000004</v>
      </c>
      <c r="O352">
        <v>0.84599999999999997</v>
      </c>
      <c r="P352">
        <v>0.85699999999999998</v>
      </c>
      <c r="Q352">
        <v>0.78100000000000003</v>
      </c>
      <c r="R352">
        <v>0.74</v>
      </c>
      <c r="S352">
        <v>0.65400000000000003</v>
      </c>
      <c r="T352">
        <v>0.78100000000000003</v>
      </c>
      <c r="U352">
        <v>0.72099999999999997</v>
      </c>
      <c r="V352">
        <v>0.65400000000000003</v>
      </c>
      <c r="W352">
        <v>0.85799999999999998</v>
      </c>
      <c r="X352">
        <v>0.77</v>
      </c>
      <c r="Y352">
        <v>0.93100000000000005</v>
      </c>
      <c r="Z352">
        <v>0.63</v>
      </c>
      <c r="AA352">
        <v>0.76900000000000002</v>
      </c>
      <c r="AB352">
        <v>0.59199999999999997</v>
      </c>
      <c r="AC352">
        <v>0.64500000000000002</v>
      </c>
    </row>
    <row r="353" spans="1:29" x14ac:dyDescent="0.2">
      <c r="A353">
        <v>87.516388888888883</v>
      </c>
      <c r="B353">
        <v>0.13300000000000001</v>
      </c>
      <c r="C353">
        <v>0.13400000000000001</v>
      </c>
      <c r="D353">
        <v>0.13400000000000001</v>
      </c>
      <c r="E353">
        <v>0.13400000000000001</v>
      </c>
      <c r="F353">
        <v>0.23699999999999999</v>
      </c>
      <c r="G353">
        <v>0.26200000000000001</v>
      </c>
      <c r="H353">
        <v>0.25600000000000001</v>
      </c>
      <c r="I353">
        <v>0.27400000000000002</v>
      </c>
      <c r="J353">
        <v>0.94399999999999995</v>
      </c>
      <c r="K353">
        <v>0.94299999999999995</v>
      </c>
      <c r="L353">
        <v>0.94799999999999995</v>
      </c>
      <c r="M353">
        <v>1.014</v>
      </c>
      <c r="N353">
        <v>0.91500000000000004</v>
      </c>
      <c r="O353">
        <v>0.85699999999999998</v>
      </c>
      <c r="P353">
        <v>0.86899999999999999</v>
      </c>
      <c r="Q353">
        <v>0.79</v>
      </c>
      <c r="R353">
        <v>0.754</v>
      </c>
      <c r="S353">
        <v>0.65900000000000003</v>
      </c>
      <c r="T353">
        <v>0.79800000000000004</v>
      </c>
      <c r="U353">
        <v>0.73199999999999998</v>
      </c>
      <c r="V353">
        <v>0.65600000000000003</v>
      </c>
      <c r="W353">
        <v>0.86</v>
      </c>
      <c r="X353">
        <v>0.78600000000000003</v>
      </c>
      <c r="Y353">
        <v>0.93200000000000005</v>
      </c>
      <c r="Z353">
        <v>0.64</v>
      </c>
      <c r="AA353">
        <v>0.78700000000000003</v>
      </c>
      <c r="AB353">
        <v>0.60099999999999998</v>
      </c>
      <c r="AC353">
        <v>0.65900000000000003</v>
      </c>
    </row>
    <row r="354" spans="1:29" x14ac:dyDescent="0.2">
      <c r="A354">
        <v>87.766388888888883</v>
      </c>
      <c r="B354">
        <v>0.13200000000000001</v>
      </c>
      <c r="C354">
        <v>0.13400000000000001</v>
      </c>
      <c r="D354">
        <v>0.13400000000000001</v>
      </c>
      <c r="E354">
        <v>0.13400000000000001</v>
      </c>
      <c r="F354">
        <v>0.23799999999999999</v>
      </c>
      <c r="G354">
        <v>0.26300000000000001</v>
      </c>
      <c r="H354">
        <v>0.25700000000000001</v>
      </c>
      <c r="I354">
        <v>0.27600000000000002</v>
      </c>
      <c r="J354">
        <v>0.94499999999999995</v>
      </c>
      <c r="K354">
        <v>0.94499999999999995</v>
      </c>
      <c r="L354">
        <v>0.95299999999999996</v>
      </c>
      <c r="M354">
        <v>1.02</v>
      </c>
      <c r="N354">
        <v>0.91400000000000003</v>
      </c>
      <c r="O354">
        <v>0.85499999999999998</v>
      </c>
      <c r="P354">
        <v>0.86699999999999999</v>
      </c>
      <c r="Q354">
        <v>0.78900000000000003</v>
      </c>
      <c r="R354">
        <v>0.752</v>
      </c>
      <c r="S354">
        <v>0.65700000000000003</v>
      </c>
      <c r="T354">
        <v>0.79400000000000004</v>
      </c>
      <c r="U354">
        <v>0.72699999999999998</v>
      </c>
      <c r="V354">
        <v>0.66500000000000004</v>
      </c>
      <c r="W354">
        <v>0.86599999999999999</v>
      </c>
      <c r="X354">
        <v>0.78600000000000003</v>
      </c>
      <c r="Y354">
        <v>0.94499999999999995</v>
      </c>
      <c r="Z354">
        <v>0.64</v>
      </c>
      <c r="AA354">
        <v>0.78700000000000003</v>
      </c>
      <c r="AB354">
        <v>0.59599999999999997</v>
      </c>
      <c r="AC354">
        <v>0.65500000000000003</v>
      </c>
    </row>
    <row r="355" spans="1:29" x14ac:dyDescent="0.2">
      <c r="A355">
        <v>88.016388888888883</v>
      </c>
      <c r="B355">
        <v>0.13300000000000001</v>
      </c>
      <c r="C355">
        <v>0.13400000000000001</v>
      </c>
      <c r="D355">
        <v>0.13400000000000001</v>
      </c>
      <c r="E355">
        <v>0.13400000000000001</v>
      </c>
      <c r="F355">
        <v>0.23799999999999999</v>
      </c>
      <c r="G355">
        <v>0.26300000000000001</v>
      </c>
      <c r="H355">
        <v>0.25700000000000001</v>
      </c>
      <c r="I355">
        <v>0.27700000000000002</v>
      </c>
      <c r="J355">
        <v>0.94299999999999995</v>
      </c>
      <c r="K355">
        <v>0.94199999999999995</v>
      </c>
      <c r="L355">
        <v>0.95199999999999996</v>
      </c>
      <c r="M355">
        <v>1.018</v>
      </c>
      <c r="N355">
        <v>0.91400000000000003</v>
      </c>
      <c r="O355">
        <v>0.85499999999999998</v>
      </c>
      <c r="P355">
        <v>0.86499999999999999</v>
      </c>
      <c r="Q355">
        <v>0.78700000000000003</v>
      </c>
      <c r="R355">
        <v>0.75</v>
      </c>
      <c r="S355">
        <v>0.65500000000000003</v>
      </c>
      <c r="T355">
        <v>0.79100000000000004</v>
      </c>
      <c r="U355">
        <v>0.72599999999999998</v>
      </c>
      <c r="V355">
        <v>0.65900000000000003</v>
      </c>
      <c r="W355">
        <v>0.86599999999999999</v>
      </c>
      <c r="X355">
        <v>0.78600000000000003</v>
      </c>
      <c r="Y355">
        <v>0.94599999999999995</v>
      </c>
      <c r="Z355">
        <v>0.63800000000000001</v>
      </c>
      <c r="AA355">
        <v>0.78600000000000003</v>
      </c>
      <c r="AB355">
        <v>0.59899999999999998</v>
      </c>
      <c r="AC355">
        <v>0.65400000000000003</v>
      </c>
    </row>
    <row r="356" spans="1:29" x14ac:dyDescent="0.2">
      <c r="A356">
        <v>88.266388888888883</v>
      </c>
      <c r="B356">
        <v>0.13300000000000001</v>
      </c>
      <c r="C356">
        <v>0.13400000000000001</v>
      </c>
      <c r="D356">
        <v>0.13400000000000001</v>
      </c>
      <c r="E356">
        <v>0.13400000000000001</v>
      </c>
      <c r="F356">
        <v>0.23799999999999999</v>
      </c>
      <c r="G356">
        <v>0.26400000000000001</v>
      </c>
      <c r="H356">
        <v>0.25800000000000001</v>
      </c>
      <c r="I356">
        <v>0.27800000000000002</v>
      </c>
      <c r="J356">
        <v>0.94399999999999995</v>
      </c>
      <c r="K356">
        <v>0.94499999999999995</v>
      </c>
      <c r="L356">
        <v>0.95399999999999996</v>
      </c>
      <c r="M356">
        <v>1.02</v>
      </c>
      <c r="N356">
        <v>0.91500000000000004</v>
      </c>
      <c r="O356">
        <v>0.85799999999999998</v>
      </c>
      <c r="P356">
        <v>0.86699999999999999</v>
      </c>
      <c r="Q356">
        <v>0.78900000000000003</v>
      </c>
      <c r="R356">
        <v>0.753</v>
      </c>
      <c r="S356">
        <v>0.65700000000000003</v>
      </c>
      <c r="T356">
        <v>0.79400000000000004</v>
      </c>
      <c r="U356">
        <v>0.72799999999999998</v>
      </c>
      <c r="V356">
        <v>0.66200000000000003</v>
      </c>
      <c r="W356">
        <v>0.87</v>
      </c>
      <c r="X356">
        <v>0.78400000000000003</v>
      </c>
      <c r="Y356">
        <v>0.94499999999999995</v>
      </c>
      <c r="Z356">
        <v>0.63800000000000001</v>
      </c>
      <c r="AA356">
        <v>0.78700000000000003</v>
      </c>
      <c r="AB356">
        <v>0.6</v>
      </c>
      <c r="AC356">
        <v>0.65700000000000003</v>
      </c>
    </row>
    <row r="357" spans="1:29" x14ac:dyDescent="0.2">
      <c r="A357">
        <v>88.516388888888883</v>
      </c>
      <c r="B357">
        <v>0.13200000000000001</v>
      </c>
      <c r="C357">
        <v>0.13400000000000001</v>
      </c>
      <c r="D357">
        <v>0.13400000000000001</v>
      </c>
      <c r="E357">
        <v>0.13400000000000001</v>
      </c>
      <c r="F357">
        <v>0.23799999999999999</v>
      </c>
      <c r="G357">
        <v>0.26400000000000001</v>
      </c>
      <c r="H357">
        <v>0.25800000000000001</v>
      </c>
      <c r="I357">
        <v>0.27800000000000002</v>
      </c>
      <c r="J357">
        <v>0.94</v>
      </c>
      <c r="K357">
        <v>0.94</v>
      </c>
      <c r="L357">
        <v>0.95099999999999996</v>
      </c>
      <c r="M357">
        <v>1.016</v>
      </c>
      <c r="N357">
        <v>0.91500000000000004</v>
      </c>
      <c r="O357">
        <v>0.85599999999999998</v>
      </c>
      <c r="P357">
        <v>0.86599999999999999</v>
      </c>
      <c r="Q357">
        <v>0.78700000000000003</v>
      </c>
      <c r="R357">
        <v>0.752</v>
      </c>
      <c r="S357">
        <v>0.65500000000000003</v>
      </c>
      <c r="T357">
        <v>0.79200000000000004</v>
      </c>
      <c r="U357">
        <v>0.72499999999999998</v>
      </c>
      <c r="V357">
        <v>0.65700000000000003</v>
      </c>
      <c r="W357">
        <v>0.86799999999999999</v>
      </c>
      <c r="X357">
        <v>0.78300000000000003</v>
      </c>
      <c r="Y357">
        <v>0.94099999999999995</v>
      </c>
      <c r="Z357">
        <v>0.63800000000000001</v>
      </c>
      <c r="AA357">
        <v>0.79100000000000004</v>
      </c>
      <c r="AB357">
        <v>0.59699999999999998</v>
      </c>
      <c r="AC357">
        <v>0.65600000000000003</v>
      </c>
    </row>
    <row r="358" spans="1:29" x14ac:dyDescent="0.2">
      <c r="A358">
        <v>88.766388888888883</v>
      </c>
      <c r="B358">
        <v>0.13200000000000001</v>
      </c>
      <c r="C358">
        <v>0.13400000000000001</v>
      </c>
      <c r="D358">
        <v>0.13300000000000001</v>
      </c>
      <c r="E358">
        <v>0.13400000000000001</v>
      </c>
      <c r="F358">
        <v>0.23899999999999999</v>
      </c>
      <c r="G358">
        <v>0.26500000000000001</v>
      </c>
      <c r="H358">
        <v>0.25900000000000001</v>
      </c>
      <c r="I358">
        <v>0.27900000000000003</v>
      </c>
      <c r="J358">
        <v>0.94299999999999995</v>
      </c>
      <c r="K358">
        <v>0.94299999999999995</v>
      </c>
      <c r="L358">
        <v>0.95299999999999996</v>
      </c>
      <c r="M358">
        <v>1.018</v>
      </c>
      <c r="N358">
        <v>0.91400000000000003</v>
      </c>
      <c r="O358">
        <v>0.85399999999999998</v>
      </c>
      <c r="P358">
        <v>0.86399999999999999</v>
      </c>
      <c r="Q358">
        <v>0.78500000000000003</v>
      </c>
      <c r="R358">
        <v>0.749</v>
      </c>
      <c r="S358">
        <v>0.65400000000000003</v>
      </c>
      <c r="T358">
        <v>0.78900000000000003</v>
      </c>
      <c r="U358">
        <v>0.72399999999999998</v>
      </c>
      <c r="V358">
        <v>0.66</v>
      </c>
      <c r="W358">
        <v>0.86599999999999999</v>
      </c>
      <c r="X358">
        <v>0.78600000000000003</v>
      </c>
      <c r="Y358">
        <v>0.94199999999999995</v>
      </c>
      <c r="Z358">
        <v>0.63800000000000001</v>
      </c>
      <c r="AA358">
        <v>0.78900000000000003</v>
      </c>
      <c r="AB358">
        <v>0.59699999999999998</v>
      </c>
      <c r="AC358">
        <v>0.65200000000000002</v>
      </c>
    </row>
    <row r="359" spans="1:29" x14ac:dyDescent="0.2">
      <c r="A359">
        <v>89.016388888888883</v>
      </c>
      <c r="B359">
        <v>0.13200000000000001</v>
      </c>
      <c r="C359">
        <v>0.13400000000000001</v>
      </c>
      <c r="D359">
        <v>0.13400000000000001</v>
      </c>
      <c r="E359">
        <v>0.13400000000000001</v>
      </c>
      <c r="F359">
        <v>0.23899999999999999</v>
      </c>
      <c r="G359">
        <v>0.26500000000000001</v>
      </c>
      <c r="H359">
        <v>0.25900000000000001</v>
      </c>
      <c r="I359">
        <v>0.28000000000000003</v>
      </c>
      <c r="J359">
        <v>0.94499999999999995</v>
      </c>
      <c r="K359">
        <v>0.94499999999999995</v>
      </c>
      <c r="L359">
        <v>0.95099999999999996</v>
      </c>
      <c r="M359">
        <v>1.012</v>
      </c>
      <c r="N359">
        <v>0.91400000000000003</v>
      </c>
      <c r="O359">
        <v>0.85399999999999998</v>
      </c>
      <c r="P359">
        <v>0.86799999999999999</v>
      </c>
      <c r="Q359">
        <v>0.78700000000000003</v>
      </c>
      <c r="R359">
        <v>0.751</v>
      </c>
      <c r="S359">
        <v>0.65700000000000003</v>
      </c>
      <c r="T359">
        <v>0.79500000000000004</v>
      </c>
      <c r="U359">
        <v>0.73</v>
      </c>
      <c r="V359">
        <v>0.65900000000000003</v>
      </c>
      <c r="W359">
        <v>0.86799999999999999</v>
      </c>
      <c r="X359">
        <v>0.78800000000000003</v>
      </c>
      <c r="Y359">
        <v>0.93</v>
      </c>
      <c r="Z359">
        <v>0.64</v>
      </c>
      <c r="AA359">
        <v>0.78600000000000003</v>
      </c>
      <c r="AB359">
        <v>0.59499999999999997</v>
      </c>
      <c r="AC359">
        <v>0.65700000000000003</v>
      </c>
    </row>
    <row r="360" spans="1:29" x14ac:dyDescent="0.2">
      <c r="A360">
        <v>89.266388888888883</v>
      </c>
      <c r="B360">
        <v>0.13200000000000001</v>
      </c>
      <c r="C360">
        <v>0.13400000000000001</v>
      </c>
      <c r="D360">
        <v>0.13300000000000001</v>
      </c>
      <c r="E360">
        <v>0.13400000000000001</v>
      </c>
      <c r="F360">
        <v>0.23899999999999999</v>
      </c>
      <c r="G360">
        <v>0.26600000000000001</v>
      </c>
      <c r="H360">
        <v>0.26</v>
      </c>
      <c r="I360">
        <v>0.28100000000000003</v>
      </c>
      <c r="J360">
        <v>0.94499999999999995</v>
      </c>
      <c r="K360">
        <v>0.94499999999999995</v>
      </c>
      <c r="L360">
        <v>0.95599999999999996</v>
      </c>
      <c r="M360">
        <v>1.02</v>
      </c>
      <c r="N360">
        <v>0.91400000000000003</v>
      </c>
      <c r="O360">
        <v>0.85699999999999998</v>
      </c>
      <c r="P360">
        <v>0.86599999999999999</v>
      </c>
      <c r="Q360">
        <v>0.78700000000000003</v>
      </c>
      <c r="R360">
        <v>0.753</v>
      </c>
      <c r="S360">
        <v>0.65600000000000003</v>
      </c>
      <c r="T360">
        <v>0.79400000000000004</v>
      </c>
      <c r="U360">
        <v>0.72599999999999998</v>
      </c>
      <c r="V360">
        <v>0.65800000000000003</v>
      </c>
      <c r="W360">
        <v>0.86799999999999999</v>
      </c>
      <c r="X360">
        <v>0.78500000000000003</v>
      </c>
      <c r="Y360">
        <v>0.94199999999999995</v>
      </c>
      <c r="Z360">
        <v>0.63800000000000001</v>
      </c>
      <c r="AA360">
        <v>0.78500000000000003</v>
      </c>
      <c r="AB360">
        <v>0.59599999999999997</v>
      </c>
      <c r="AC360">
        <v>0.65600000000000003</v>
      </c>
    </row>
    <row r="361" spans="1:29" x14ac:dyDescent="0.2">
      <c r="A361">
        <v>89.516666666666666</v>
      </c>
      <c r="B361">
        <v>0.13200000000000001</v>
      </c>
      <c r="C361">
        <v>0.13400000000000001</v>
      </c>
      <c r="D361">
        <v>0.13400000000000001</v>
      </c>
      <c r="E361">
        <v>0.13400000000000001</v>
      </c>
      <c r="F361">
        <v>0.23899999999999999</v>
      </c>
      <c r="G361">
        <v>0.26600000000000001</v>
      </c>
      <c r="H361">
        <v>0.26</v>
      </c>
      <c r="I361">
        <v>0.28199999999999997</v>
      </c>
      <c r="J361">
        <v>0.94499999999999995</v>
      </c>
      <c r="K361">
        <v>0.94599999999999995</v>
      </c>
      <c r="L361">
        <v>0.95699999999999996</v>
      </c>
      <c r="M361">
        <v>1.02</v>
      </c>
      <c r="N361">
        <v>0.91300000000000003</v>
      </c>
      <c r="O361">
        <v>0.85599999999999998</v>
      </c>
      <c r="P361">
        <v>0.86599999999999999</v>
      </c>
      <c r="Q361">
        <v>0.78700000000000003</v>
      </c>
      <c r="R361">
        <v>0.753</v>
      </c>
      <c r="S361">
        <v>0.65500000000000003</v>
      </c>
      <c r="T361">
        <v>0.79400000000000004</v>
      </c>
      <c r="U361">
        <v>0.72699999999999998</v>
      </c>
      <c r="V361">
        <v>0.65800000000000003</v>
      </c>
      <c r="W361">
        <v>0.86699999999999999</v>
      </c>
      <c r="X361">
        <v>0.78600000000000003</v>
      </c>
      <c r="Y361">
        <v>0.94899999999999995</v>
      </c>
      <c r="Z361">
        <v>0.63900000000000001</v>
      </c>
      <c r="AA361">
        <v>0.78500000000000003</v>
      </c>
      <c r="AB361">
        <v>0.59699999999999998</v>
      </c>
      <c r="AC361">
        <v>0.65600000000000003</v>
      </c>
    </row>
    <row r="362" spans="1:29" x14ac:dyDescent="0.2">
      <c r="A362">
        <v>89.76666666666668</v>
      </c>
      <c r="B362">
        <v>0.13200000000000001</v>
      </c>
      <c r="C362">
        <v>0.13400000000000001</v>
      </c>
      <c r="D362">
        <v>0.13300000000000001</v>
      </c>
      <c r="E362">
        <v>0.13400000000000001</v>
      </c>
      <c r="F362">
        <v>0.24</v>
      </c>
      <c r="G362">
        <v>0.26700000000000002</v>
      </c>
      <c r="H362">
        <v>0.26100000000000001</v>
      </c>
      <c r="I362">
        <v>0.28299999999999997</v>
      </c>
      <c r="J362">
        <v>0.94599999999999995</v>
      </c>
      <c r="K362">
        <v>0.94599999999999995</v>
      </c>
      <c r="L362">
        <v>0.95899999999999996</v>
      </c>
      <c r="M362">
        <v>1.022</v>
      </c>
      <c r="N362">
        <v>0.91300000000000003</v>
      </c>
      <c r="O362">
        <v>0.85499999999999998</v>
      </c>
      <c r="P362">
        <v>0.86499999999999999</v>
      </c>
      <c r="Q362">
        <v>0.78500000000000003</v>
      </c>
      <c r="R362">
        <v>0.75</v>
      </c>
      <c r="S362">
        <v>0.65300000000000002</v>
      </c>
      <c r="T362">
        <v>0.79100000000000004</v>
      </c>
      <c r="U362">
        <v>0.72499999999999998</v>
      </c>
      <c r="V362">
        <v>0.66200000000000003</v>
      </c>
      <c r="W362">
        <v>0.873</v>
      </c>
      <c r="X362">
        <v>0.78300000000000003</v>
      </c>
      <c r="Y362">
        <v>0.94199999999999995</v>
      </c>
      <c r="Z362">
        <v>0.63900000000000001</v>
      </c>
      <c r="AA362">
        <v>0.78400000000000003</v>
      </c>
      <c r="AB362">
        <v>0.59499999999999997</v>
      </c>
      <c r="AC362">
        <v>0.65400000000000003</v>
      </c>
    </row>
    <row r="363" spans="1:29" x14ac:dyDescent="0.2">
      <c r="A363">
        <v>90.016666666666666</v>
      </c>
      <c r="B363">
        <v>0.13300000000000001</v>
      </c>
      <c r="C363">
        <v>0.13400000000000001</v>
      </c>
      <c r="D363">
        <v>0.13300000000000001</v>
      </c>
      <c r="E363">
        <v>0.13400000000000001</v>
      </c>
      <c r="F363">
        <v>0.23899999999999999</v>
      </c>
      <c r="G363">
        <v>0.26700000000000002</v>
      </c>
      <c r="H363">
        <v>0.26100000000000001</v>
      </c>
      <c r="I363">
        <v>0.28199999999999997</v>
      </c>
      <c r="J363">
        <v>0.94099999999999995</v>
      </c>
      <c r="K363">
        <v>0.94</v>
      </c>
      <c r="L363">
        <v>0.95399999999999996</v>
      </c>
      <c r="M363">
        <v>1.02</v>
      </c>
      <c r="N363">
        <v>0.91500000000000004</v>
      </c>
      <c r="O363">
        <v>0.85599999999999998</v>
      </c>
      <c r="P363">
        <v>0.86499999999999999</v>
      </c>
      <c r="Q363">
        <v>0.78500000000000003</v>
      </c>
      <c r="R363">
        <v>0.751</v>
      </c>
      <c r="S363">
        <v>0.65400000000000003</v>
      </c>
      <c r="T363">
        <v>0.79200000000000004</v>
      </c>
      <c r="U363">
        <v>0.72499999999999998</v>
      </c>
      <c r="V363">
        <v>0.66100000000000003</v>
      </c>
      <c r="W363">
        <v>0.871</v>
      </c>
      <c r="X363">
        <v>0.78400000000000003</v>
      </c>
      <c r="Y363">
        <v>0.94699999999999995</v>
      </c>
      <c r="Z363">
        <v>0.63700000000000001</v>
      </c>
      <c r="AA363">
        <v>0.79</v>
      </c>
      <c r="AB363">
        <v>0.59599999999999997</v>
      </c>
      <c r="AC363">
        <v>0.65500000000000003</v>
      </c>
    </row>
    <row r="364" spans="1:29" x14ac:dyDescent="0.2">
      <c r="A364">
        <v>90.266666666666666</v>
      </c>
      <c r="B364">
        <v>0.13200000000000001</v>
      </c>
      <c r="C364">
        <v>0.13400000000000001</v>
      </c>
      <c r="D364">
        <v>0.13300000000000001</v>
      </c>
      <c r="E364">
        <v>0.13400000000000001</v>
      </c>
      <c r="F364">
        <v>0.24</v>
      </c>
      <c r="G364">
        <v>0.26600000000000001</v>
      </c>
      <c r="H364">
        <v>0.26100000000000001</v>
      </c>
      <c r="I364">
        <v>0.28299999999999997</v>
      </c>
      <c r="J364">
        <v>0.92800000000000005</v>
      </c>
      <c r="K364">
        <v>0.92800000000000005</v>
      </c>
      <c r="L364">
        <v>0.94599999999999995</v>
      </c>
      <c r="M364">
        <v>1.012</v>
      </c>
      <c r="N364">
        <v>0.91800000000000004</v>
      </c>
      <c r="O364">
        <v>0.84499999999999997</v>
      </c>
      <c r="P364">
        <v>0.85499999999999998</v>
      </c>
      <c r="Q364">
        <v>0.77700000000000002</v>
      </c>
      <c r="R364">
        <v>0.73699999999999999</v>
      </c>
      <c r="S364">
        <v>0.65</v>
      </c>
      <c r="T364">
        <v>0.77800000000000002</v>
      </c>
      <c r="U364">
        <v>0.71699999999999997</v>
      </c>
      <c r="V364">
        <v>0.65200000000000002</v>
      </c>
      <c r="W364">
        <v>0.85799999999999998</v>
      </c>
      <c r="X364">
        <v>0.77300000000000002</v>
      </c>
      <c r="Y364">
        <v>0.93300000000000005</v>
      </c>
      <c r="Z364">
        <v>0.63200000000000001</v>
      </c>
      <c r="AA364">
        <v>0.77</v>
      </c>
      <c r="AB364">
        <v>0.58799999999999997</v>
      </c>
      <c r="AC364">
        <v>0.64400000000000002</v>
      </c>
    </row>
    <row r="365" spans="1:29" x14ac:dyDescent="0.2">
      <c r="A365">
        <v>90.516666666666666</v>
      </c>
      <c r="B365">
        <v>0.13200000000000001</v>
      </c>
      <c r="C365">
        <v>0.13400000000000001</v>
      </c>
      <c r="D365">
        <v>0.13400000000000001</v>
      </c>
      <c r="E365">
        <v>0.13400000000000001</v>
      </c>
      <c r="F365">
        <v>0.24</v>
      </c>
      <c r="G365">
        <v>0.26800000000000002</v>
      </c>
      <c r="H365">
        <v>0.26200000000000001</v>
      </c>
      <c r="I365">
        <v>0.28399999999999997</v>
      </c>
      <c r="J365">
        <v>0.93300000000000005</v>
      </c>
      <c r="K365">
        <v>0.93500000000000005</v>
      </c>
      <c r="L365">
        <v>0.94599999999999995</v>
      </c>
      <c r="M365">
        <v>1.01</v>
      </c>
      <c r="N365">
        <v>0.91400000000000003</v>
      </c>
      <c r="O365">
        <v>0.85399999999999998</v>
      </c>
      <c r="P365">
        <v>0.86699999999999999</v>
      </c>
      <c r="Q365">
        <v>0.78600000000000003</v>
      </c>
      <c r="R365">
        <v>0.75</v>
      </c>
      <c r="S365">
        <v>0.65600000000000003</v>
      </c>
      <c r="T365">
        <v>0.79300000000000004</v>
      </c>
      <c r="U365">
        <v>0.72799999999999998</v>
      </c>
      <c r="V365">
        <v>0.65400000000000003</v>
      </c>
      <c r="W365">
        <v>0.86099999999999999</v>
      </c>
      <c r="X365">
        <v>0.78700000000000003</v>
      </c>
      <c r="Y365">
        <v>0.93300000000000005</v>
      </c>
      <c r="Z365">
        <v>0.63700000000000001</v>
      </c>
      <c r="AA365">
        <v>0.78600000000000003</v>
      </c>
      <c r="AB365">
        <v>0.59399999999999997</v>
      </c>
      <c r="AC365">
        <v>0.65800000000000003</v>
      </c>
    </row>
    <row r="366" spans="1:29" x14ac:dyDescent="0.2">
      <c r="A366">
        <v>90.766388888888883</v>
      </c>
      <c r="B366">
        <v>0.13200000000000001</v>
      </c>
      <c r="C366">
        <v>0.13400000000000001</v>
      </c>
      <c r="D366">
        <v>0.13300000000000001</v>
      </c>
      <c r="E366">
        <v>0.13400000000000001</v>
      </c>
      <c r="F366">
        <v>0.24099999999999999</v>
      </c>
      <c r="G366">
        <v>0.26900000000000002</v>
      </c>
      <c r="H366">
        <v>0.26400000000000001</v>
      </c>
      <c r="I366">
        <v>0.28599999999999998</v>
      </c>
      <c r="J366">
        <v>0.93700000000000006</v>
      </c>
      <c r="K366">
        <v>0.93899999999999995</v>
      </c>
      <c r="L366">
        <v>0.95499999999999996</v>
      </c>
      <c r="M366">
        <v>1.016</v>
      </c>
      <c r="N366">
        <v>0.91100000000000003</v>
      </c>
      <c r="O366">
        <v>0.85399999999999998</v>
      </c>
      <c r="P366">
        <v>0.86399999999999999</v>
      </c>
      <c r="Q366">
        <v>0.78300000000000003</v>
      </c>
      <c r="R366">
        <v>0.748</v>
      </c>
      <c r="S366">
        <v>0.65300000000000002</v>
      </c>
      <c r="T366">
        <v>0.79</v>
      </c>
      <c r="U366">
        <v>0.72299999999999998</v>
      </c>
      <c r="V366">
        <v>0.65900000000000003</v>
      </c>
      <c r="W366">
        <v>0.87</v>
      </c>
      <c r="X366">
        <v>0.78300000000000003</v>
      </c>
      <c r="Y366">
        <v>0.94199999999999995</v>
      </c>
      <c r="Z366">
        <v>0.63700000000000001</v>
      </c>
      <c r="AA366">
        <v>0.78500000000000003</v>
      </c>
      <c r="AB366">
        <v>0.59399999999999997</v>
      </c>
      <c r="AC366">
        <v>0.65300000000000002</v>
      </c>
    </row>
    <row r="367" spans="1:29" x14ac:dyDescent="0.2">
      <c r="A367">
        <v>91.016111111111115</v>
      </c>
      <c r="B367">
        <v>0.13200000000000001</v>
      </c>
      <c r="C367">
        <v>0.13400000000000001</v>
      </c>
      <c r="D367">
        <v>0.13300000000000001</v>
      </c>
      <c r="E367">
        <v>0.13400000000000001</v>
      </c>
      <c r="F367">
        <v>0.24099999999999999</v>
      </c>
      <c r="G367">
        <v>0.26900000000000002</v>
      </c>
      <c r="H367">
        <v>0.26400000000000001</v>
      </c>
      <c r="I367">
        <v>0.28699999999999998</v>
      </c>
      <c r="J367">
        <v>0.93700000000000006</v>
      </c>
      <c r="K367">
        <v>0.93700000000000006</v>
      </c>
      <c r="L367">
        <v>0.95299999999999996</v>
      </c>
      <c r="M367">
        <v>1.016</v>
      </c>
      <c r="N367">
        <v>0.91300000000000003</v>
      </c>
      <c r="O367">
        <v>0.85399999999999998</v>
      </c>
      <c r="P367">
        <v>0.86299999999999999</v>
      </c>
      <c r="Q367">
        <v>0.78300000000000003</v>
      </c>
      <c r="R367">
        <v>0.748</v>
      </c>
      <c r="S367">
        <v>0.65300000000000002</v>
      </c>
      <c r="T367">
        <v>0.79</v>
      </c>
      <c r="U367">
        <v>0.72399999999999998</v>
      </c>
      <c r="V367">
        <v>0.65700000000000003</v>
      </c>
      <c r="W367">
        <v>0.871</v>
      </c>
      <c r="X367">
        <v>0.78400000000000003</v>
      </c>
      <c r="Y367">
        <v>0.94599999999999995</v>
      </c>
      <c r="Z367">
        <v>0.63700000000000001</v>
      </c>
      <c r="AA367">
        <v>0.78300000000000003</v>
      </c>
      <c r="AB367">
        <v>0.59499999999999997</v>
      </c>
      <c r="AC367">
        <v>0.65300000000000002</v>
      </c>
    </row>
    <row r="368" spans="1:29" x14ac:dyDescent="0.2">
      <c r="A368">
        <v>91.266388888888883</v>
      </c>
      <c r="B368">
        <v>0.13300000000000001</v>
      </c>
      <c r="C368">
        <v>0.13500000000000001</v>
      </c>
      <c r="D368">
        <v>0.13400000000000001</v>
      </c>
      <c r="E368">
        <v>0.13400000000000001</v>
      </c>
      <c r="F368">
        <v>0.24099999999999999</v>
      </c>
      <c r="G368">
        <v>0.27</v>
      </c>
      <c r="H368">
        <v>0.26400000000000001</v>
      </c>
      <c r="I368">
        <v>0.28699999999999998</v>
      </c>
      <c r="J368">
        <v>0.93600000000000005</v>
      </c>
      <c r="K368">
        <v>0.93700000000000006</v>
      </c>
      <c r="L368">
        <v>0.95099999999999996</v>
      </c>
      <c r="M368">
        <v>1.01</v>
      </c>
      <c r="N368">
        <v>0.91500000000000004</v>
      </c>
      <c r="O368">
        <v>0.85199999999999998</v>
      </c>
      <c r="P368">
        <v>0.86399999999999999</v>
      </c>
      <c r="Q368">
        <v>0.78300000000000003</v>
      </c>
      <c r="R368">
        <v>0.747</v>
      </c>
      <c r="S368">
        <v>0.65400000000000003</v>
      </c>
      <c r="T368">
        <v>0.79100000000000004</v>
      </c>
      <c r="U368">
        <v>0.72599999999999998</v>
      </c>
      <c r="V368">
        <v>0.65300000000000002</v>
      </c>
      <c r="W368">
        <v>0.86799999999999999</v>
      </c>
      <c r="X368">
        <v>0.78600000000000003</v>
      </c>
      <c r="Y368">
        <v>0.93400000000000005</v>
      </c>
      <c r="Z368">
        <v>0.63700000000000001</v>
      </c>
      <c r="AA368">
        <v>0.79</v>
      </c>
      <c r="AB368">
        <v>0.59499999999999997</v>
      </c>
      <c r="AC368">
        <v>0.65500000000000003</v>
      </c>
    </row>
    <row r="369" spans="1:29" x14ac:dyDescent="0.2">
      <c r="A369">
        <v>91.516388888888883</v>
      </c>
      <c r="B369">
        <v>0.13200000000000001</v>
      </c>
      <c r="C369">
        <v>0.13400000000000001</v>
      </c>
      <c r="D369">
        <v>0.13400000000000001</v>
      </c>
      <c r="E369">
        <v>0.13400000000000001</v>
      </c>
      <c r="F369">
        <v>0.24099999999999999</v>
      </c>
      <c r="G369">
        <v>0.27</v>
      </c>
      <c r="H369">
        <v>0.26400000000000001</v>
      </c>
      <c r="I369">
        <v>0.28799999999999998</v>
      </c>
      <c r="J369">
        <v>0.93400000000000005</v>
      </c>
      <c r="K369">
        <v>0.93200000000000005</v>
      </c>
      <c r="L369">
        <v>0.95299999999999996</v>
      </c>
      <c r="M369">
        <v>1.016</v>
      </c>
      <c r="N369">
        <v>0.91500000000000004</v>
      </c>
      <c r="O369">
        <v>0.85499999999999998</v>
      </c>
      <c r="P369">
        <v>0.86399999999999999</v>
      </c>
      <c r="Q369">
        <v>0.78400000000000003</v>
      </c>
      <c r="R369">
        <v>0.75</v>
      </c>
      <c r="S369">
        <v>0.65300000000000002</v>
      </c>
      <c r="T369">
        <v>0.79100000000000004</v>
      </c>
      <c r="U369">
        <v>0.72299999999999998</v>
      </c>
      <c r="V369">
        <v>0.65800000000000003</v>
      </c>
      <c r="W369">
        <v>0.87</v>
      </c>
      <c r="X369">
        <v>0.78100000000000003</v>
      </c>
      <c r="Y369">
        <v>0.94699999999999995</v>
      </c>
      <c r="Z369">
        <v>0.63700000000000001</v>
      </c>
      <c r="AA369">
        <v>0.78700000000000003</v>
      </c>
      <c r="AB369">
        <v>0.59299999999999997</v>
      </c>
      <c r="AC369">
        <v>0.65500000000000003</v>
      </c>
    </row>
    <row r="370" spans="1:29" x14ac:dyDescent="0.2">
      <c r="A370">
        <v>91.766388888888883</v>
      </c>
      <c r="B370">
        <v>0.13200000000000001</v>
      </c>
      <c r="C370">
        <v>0.13400000000000001</v>
      </c>
      <c r="D370">
        <v>0.13400000000000001</v>
      </c>
      <c r="E370">
        <v>0.13400000000000001</v>
      </c>
      <c r="F370">
        <v>0.24199999999999999</v>
      </c>
      <c r="G370">
        <v>0.27200000000000002</v>
      </c>
      <c r="H370">
        <v>0.26600000000000001</v>
      </c>
      <c r="I370">
        <v>0.28999999999999998</v>
      </c>
      <c r="J370">
        <v>0.93799999999999994</v>
      </c>
      <c r="K370">
        <v>0.93799999999999994</v>
      </c>
      <c r="L370">
        <v>0.95799999999999996</v>
      </c>
      <c r="M370">
        <v>1.02</v>
      </c>
      <c r="N370">
        <v>0.91300000000000003</v>
      </c>
      <c r="O370">
        <v>0.85599999999999998</v>
      </c>
      <c r="P370">
        <v>0.86499999999999999</v>
      </c>
      <c r="Q370">
        <v>0.78500000000000003</v>
      </c>
      <c r="R370">
        <v>0.751</v>
      </c>
      <c r="S370">
        <v>0.65300000000000002</v>
      </c>
      <c r="T370">
        <v>0.79300000000000004</v>
      </c>
      <c r="U370">
        <v>0.72499999999999998</v>
      </c>
      <c r="V370">
        <v>0.65800000000000003</v>
      </c>
      <c r="W370">
        <v>0.872</v>
      </c>
      <c r="X370">
        <v>0.78600000000000003</v>
      </c>
      <c r="Y370">
        <v>0.94399999999999995</v>
      </c>
      <c r="Z370">
        <v>0.63600000000000001</v>
      </c>
      <c r="AA370">
        <v>0.78100000000000003</v>
      </c>
      <c r="AB370">
        <v>0.59499999999999997</v>
      </c>
      <c r="AC370">
        <v>0.65500000000000003</v>
      </c>
    </row>
    <row r="371" spans="1:29" x14ac:dyDescent="0.2">
      <c r="A371">
        <v>92.016388888888883</v>
      </c>
      <c r="B371">
        <v>0.13200000000000001</v>
      </c>
      <c r="C371">
        <v>0.13400000000000001</v>
      </c>
      <c r="D371">
        <v>0.13400000000000001</v>
      </c>
      <c r="E371">
        <v>0.13400000000000001</v>
      </c>
      <c r="F371">
        <v>0.24199999999999999</v>
      </c>
      <c r="G371">
        <v>0.27200000000000002</v>
      </c>
      <c r="H371">
        <v>0.26600000000000001</v>
      </c>
      <c r="I371">
        <v>0.29099999999999998</v>
      </c>
      <c r="J371">
        <v>0.93600000000000005</v>
      </c>
      <c r="K371">
        <v>0.93500000000000005</v>
      </c>
      <c r="L371">
        <v>0.95699999999999996</v>
      </c>
      <c r="M371">
        <v>1.018</v>
      </c>
      <c r="N371">
        <v>0.91300000000000003</v>
      </c>
      <c r="O371">
        <v>0.85399999999999998</v>
      </c>
      <c r="P371">
        <v>0.86299999999999999</v>
      </c>
      <c r="Q371">
        <v>0.78200000000000003</v>
      </c>
      <c r="R371">
        <v>0.748</v>
      </c>
      <c r="S371">
        <v>0.65200000000000002</v>
      </c>
      <c r="T371">
        <v>0.78900000000000003</v>
      </c>
      <c r="U371">
        <v>0.72199999999999998</v>
      </c>
      <c r="V371">
        <v>0.65500000000000003</v>
      </c>
      <c r="W371">
        <v>0.86899999999999999</v>
      </c>
      <c r="X371">
        <v>0.78600000000000003</v>
      </c>
      <c r="Y371">
        <v>0.94499999999999995</v>
      </c>
      <c r="Z371">
        <v>0.63600000000000001</v>
      </c>
      <c r="AA371">
        <v>0.78200000000000003</v>
      </c>
      <c r="AB371">
        <v>0.59199999999999997</v>
      </c>
      <c r="AC371">
        <v>0.65300000000000002</v>
      </c>
    </row>
    <row r="372" spans="1:29" x14ac:dyDescent="0.2">
      <c r="A372">
        <v>92.266388888888883</v>
      </c>
      <c r="B372">
        <v>0.13200000000000001</v>
      </c>
      <c r="C372">
        <v>0.13400000000000001</v>
      </c>
      <c r="D372">
        <v>0.13400000000000001</v>
      </c>
      <c r="E372">
        <v>0.13400000000000001</v>
      </c>
      <c r="F372">
        <v>0.24199999999999999</v>
      </c>
      <c r="G372">
        <v>0.27200000000000002</v>
      </c>
      <c r="H372">
        <v>0.26700000000000002</v>
      </c>
      <c r="I372">
        <v>0.29099999999999998</v>
      </c>
      <c r="J372">
        <v>0.93</v>
      </c>
      <c r="K372">
        <v>0.92800000000000005</v>
      </c>
      <c r="L372">
        <v>0.95199999999999996</v>
      </c>
      <c r="M372">
        <v>1.014</v>
      </c>
      <c r="N372">
        <v>0.91600000000000004</v>
      </c>
      <c r="O372">
        <v>0.85199999999999998</v>
      </c>
      <c r="P372">
        <v>0.86099999999999999</v>
      </c>
      <c r="Q372">
        <v>0.78100000000000003</v>
      </c>
      <c r="R372">
        <v>0.745</v>
      </c>
      <c r="S372">
        <v>0.65100000000000002</v>
      </c>
      <c r="T372">
        <v>0.78600000000000003</v>
      </c>
      <c r="U372">
        <v>0.72</v>
      </c>
      <c r="V372">
        <v>0.65600000000000003</v>
      </c>
      <c r="W372">
        <v>0.875</v>
      </c>
      <c r="X372">
        <v>0.78800000000000003</v>
      </c>
      <c r="Y372">
        <v>0.94899999999999995</v>
      </c>
      <c r="Z372">
        <v>0.63700000000000001</v>
      </c>
      <c r="AA372">
        <v>0.78200000000000003</v>
      </c>
      <c r="AB372">
        <v>0.59399999999999997</v>
      </c>
      <c r="AC372">
        <v>0.65200000000000002</v>
      </c>
    </row>
    <row r="373" spans="1:29" x14ac:dyDescent="0.2">
      <c r="A373">
        <v>92.516388888888898</v>
      </c>
      <c r="B373">
        <v>0.13300000000000001</v>
      </c>
      <c r="C373">
        <v>0.13400000000000001</v>
      </c>
      <c r="D373">
        <v>0.13400000000000001</v>
      </c>
      <c r="E373">
        <v>0.13400000000000001</v>
      </c>
      <c r="F373">
        <v>0.24199999999999999</v>
      </c>
      <c r="G373">
        <v>0.27300000000000002</v>
      </c>
      <c r="H373">
        <v>0.26800000000000002</v>
      </c>
      <c r="I373">
        <v>0.29299999999999998</v>
      </c>
      <c r="J373">
        <v>0.93100000000000005</v>
      </c>
      <c r="K373">
        <v>0.93100000000000005</v>
      </c>
      <c r="L373">
        <v>0.95499999999999996</v>
      </c>
      <c r="M373">
        <v>1.016</v>
      </c>
      <c r="N373">
        <v>0.91400000000000003</v>
      </c>
      <c r="O373">
        <v>0.85599999999999998</v>
      </c>
      <c r="P373">
        <v>0.86399999999999999</v>
      </c>
      <c r="Q373">
        <v>0.78400000000000003</v>
      </c>
      <c r="R373">
        <v>0.751</v>
      </c>
      <c r="S373">
        <v>0.65300000000000002</v>
      </c>
      <c r="T373">
        <v>0.79300000000000004</v>
      </c>
      <c r="U373">
        <v>0.72399999999999998</v>
      </c>
      <c r="V373">
        <v>0.65400000000000003</v>
      </c>
      <c r="W373">
        <v>0.86899999999999999</v>
      </c>
      <c r="X373">
        <v>0.78300000000000003</v>
      </c>
      <c r="Y373">
        <v>0.94699999999999995</v>
      </c>
      <c r="Z373">
        <v>0.63600000000000001</v>
      </c>
      <c r="AA373">
        <v>0.78500000000000003</v>
      </c>
      <c r="AB373">
        <v>0.59199999999999997</v>
      </c>
      <c r="AC373">
        <v>0.65500000000000003</v>
      </c>
    </row>
    <row r="374" spans="1:29" x14ac:dyDescent="0.2">
      <c r="A374">
        <v>92.766111111111115</v>
      </c>
      <c r="B374">
        <v>0.13200000000000001</v>
      </c>
      <c r="C374">
        <v>0.13400000000000001</v>
      </c>
      <c r="D374">
        <v>0.13300000000000001</v>
      </c>
      <c r="E374">
        <v>0.13400000000000001</v>
      </c>
      <c r="F374">
        <v>0.24199999999999999</v>
      </c>
      <c r="G374">
        <v>0.27300000000000002</v>
      </c>
      <c r="H374">
        <v>0.26800000000000002</v>
      </c>
      <c r="I374">
        <v>0.29299999999999998</v>
      </c>
      <c r="J374">
        <v>0.92900000000000005</v>
      </c>
      <c r="K374">
        <v>0.92800000000000005</v>
      </c>
      <c r="L374">
        <v>0.95399999999999996</v>
      </c>
      <c r="M374">
        <v>1.012</v>
      </c>
      <c r="N374">
        <v>0.91300000000000003</v>
      </c>
      <c r="O374">
        <v>0.84899999999999998</v>
      </c>
      <c r="P374">
        <v>0.85699999999999998</v>
      </c>
      <c r="Q374">
        <v>0.77800000000000002</v>
      </c>
      <c r="R374">
        <v>0.74399999999999999</v>
      </c>
      <c r="S374">
        <v>0.64900000000000002</v>
      </c>
      <c r="T374">
        <v>0.78500000000000003</v>
      </c>
      <c r="U374">
        <v>0.71899999999999997</v>
      </c>
      <c r="V374">
        <v>0.65700000000000003</v>
      </c>
      <c r="W374">
        <v>0.86899999999999999</v>
      </c>
      <c r="X374">
        <v>0.78700000000000003</v>
      </c>
      <c r="Y374">
        <v>0.94699999999999995</v>
      </c>
      <c r="Z374">
        <v>0.63900000000000001</v>
      </c>
      <c r="AA374">
        <v>0.77800000000000002</v>
      </c>
      <c r="AB374">
        <v>0.59</v>
      </c>
      <c r="AC374">
        <v>0.64900000000000002</v>
      </c>
    </row>
    <row r="375" spans="1:29" x14ac:dyDescent="0.2">
      <c r="A375">
        <v>93.016388888888883</v>
      </c>
      <c r="B375">
        <v>0.13200000000000001</v>
      </c>
      <c r="C375">
        <v>0.13400000000000001</v>
      </c>
      <c r="D375">
        <v>0.13300000000000001</v>
      </c>
      <c r="E375">
        <v>0.13400000000000001</v>
      </c>
      <c r="F375">
        <v>0.24299999999999999</v>
      </c>
      <c r="G375">
        <v>0.27400000000000002</v>
      </c>
      <c r="H375">
        <v>0.26900000000000002</v>
      </c>
      <c r="I375">
        <v>0.29499999999999998</v>
      </c>
      <c r="J375">
        <v>0.92800000000000005</v>
      </c>
      <c r="K375">
        <v>0.92700000000000005</v>
      </c>
      <c r="L375">
        <v>0.95499999999999996</v>
      </c>
      <c r="M375">
        <v>1.014</v>
      </c>
      <c r="N375">
        <v>0.91400000000000003</v>
      </c>
      <c r="O375">
        <v>0.85299999999999998</v>
      </c>
      <c r="P375">
        <v>0.86099999999999999</v>
      </c>
      <c r="Q375">
        <v>0.78100000000000003</v>
      </c>
      <c r="R375">
        <v>0.747</v>
      </c>
      <c r="S375">
        <v>0.65</v>
      </c>
      <c r="T375">
        <v>0.78900000000000003</v>
      </c>
      <c r="U375">
        <v>0.72099999999999997</v>
      </c>
      <c r="V375">
        <v>0.65600000000000003</v>
      </c>
      <c r="W375">
        <v>0.87</v>
      </c>
      <c r="X375">
        <v>0.78500000000000003</v>
      </c>
      <c r="Y375">
        <v>0.94699999999999995</v>
      </c>
      <c r="Z375">
        <v>0.63900000000000001</v>
      </c>
      <c r="AA375">
        <v>0.78</v>
      </c>
      <c r="AB375">
        <v>0.59199999999999997</v>
      </c>
      <c r="AC375">
        <v>0.65200000000000002</v>
      </c>
    </row>
    <row r="376" spans="1:29" x14ac:dyDescent="0.2">
      <c r="A376">
        <v>93.266388888888883</v>
      </c>
      <c r="B376">
        <v>0.13200000000000001</v>
      </c>
      <c r="C376">
        <v>0.13400000000000001</v>
      </c>
      <c r="D376">
        <v>0.13400000000000001</v>
      </c>
      <c r="E376">
        <v>0.13400000000000001</v>
      </c>
      <c r="F376">
        <v>0.24399999999999999</v>
      </c>
      <c r="G376">
        <v>0.27500000000000002</v>
      </c>
      <c r="H376">
        <v>0.27</v>
      </c>
      <c r="I376">
        <v>0.29599999999999999</v>
      </c>
      <c r="J376">
        <v>0.92800000000000005</v>
      </c>
      <c r="K376">
        <v>0.92600000000000005</v>
      </c>
      <c r="L376">
        <v>0.95599999999999996</v>
      </c>
      <c r="M376">
        <v>1.014</v>
      </c>
      <c r="N376">
        <v>0.91400000000000003</v>
      </c>
      <c r="O376">
        <v>0.85199999999999998</v>
      </c>
      <c r="P376">
        <v>0.86099999999999999</v>
      </c>
      <c r="Q376">
        <v>0.78</v>
      </c>
      <c r="R376">
        <v>0.747</v>
      </c>
      <c r="S376">
        <v>0.65</v>
      </c>
      <c r="T376">
        <v>0.78800000000000003</v>
      </c>
      <c r="U376">
        <v>0.72099999999999997</v>
      </c>
      <c r="V376">
        <v>0.65500000000000003</v>
      </c>
      <c r="W376">
        <v>0.875</v>
      </c>
      <c r="X376">
        <v>0.78500000000000003</v>
      </c>
      <c r="Y376">
        <v>0.95199999999999996</v>
      </c>
      <c r="Z376">
        <v>0.63700000000000001</v>
      </c>
      <c r="AA376">
        <v>0.78500000000000003</v>
      </c>
      <c r="AB376">
        <v>0.59299999999999997</v>
      </c>
      <c r="AC376">
        <v>0.65100000000000002</v>
      </c>
    </row>
    <row r="377" spans="1:29" x14ac:dyDescent="0.2">
      <c r="A377">
        <v>93.516388888888883</v>
      </c>
      <c r="B377">
        <v>0.13200000000000001</v>
      </c>
      <c r="C377">
        <v>0.13400000000000001</v>
      </c>
      <c r="D377">
        <v>0.13400000000000001</v>
      </c>
      <c r="E377">
        <v>0.13400000000000001</v>
      </c>
      <c r="F377">
        <v>0.24299999999999999</v>
      </c>
      <c r="G377">
        <v>0.27500000000000002</v>
      </c>
      <c r="H377">
        <v>0.27</v>
      </c>
      <c r="I377">
        <v>0.29599999999999999</v>
      </c>
      <c r="J377">
        <v>0.92400000000000004</v>
      </c>
      <c r="K377">
        <v>0.92300000000000004</v>
      </c>
      <c r="L377">
        <v>0.95199999999999996</v>
      </c>
      <c r="M377">
        <v>1.012</v>
      </c>
      <c r="N377">
        <v>0.91400000000000003</v>
      </c>
      <c r="O377">
        <v>0.84799999999999998</v>
      </c>
      <c r="P377">
        <v>0.85699999999999998</v>
      </c>
      <c r="Q377">
        <v>0.77600000000000002</v>
      </c>
      <c r="R377">
        <v>0.74099999999999999</v>
      </c>
      <c r="S377">
        <v>0.64800000000000002</v>
      </c>
      <c r="T377">
        <v>0.78200000000000003</v>
      </c>
      <c r="U377">
        <v>0.71699999999999997</v>
      </c>
      <c r="V377">
        <v>0.65900000000000003</v>
      </c>
      <c r="W377">
        <v>0.876</v>
      </c>
      <c r="X377">
        <v>0.78700000000000003</v>
      </c>
      <c r="Y377">
        <v>0.94599999999999995</v>
      </c>
      <c r="Z377">
        <v>0.63700000000000001</v>
      </c>
      <c r="AA377">
        <v>0.78600000000000003</v>
      </c>
      <c r="AB377">
        <v>0.59199999999999997</v>
      </c>
      <c r="AC377">
        <v>0.64800000000000002</v>
      </c>
    </row>
    <row r="378" spans="1:29" x14ac:dyDescent="0.2">
      <c r="A378">
        <v>93.766388888888883</v>
      </c>
      <c r="B378">
        <v>0.13200000000000001</v>
      </c>
      <c r="C378">
        <v>0.13400000000000001</v>
      </c>
      <c r="D378">
        <v>0.13300000000000001</v>
      </c>
      <c r="E378">
        <v>0.13400000000000001</v>
      </c>
      <c r="F378">
        <v>0.24399999999999999</v>
      </c>
      <c r="G378">
        <v>0.27500000000000002</v>
      </c>
      <c r="H378">
        <v>0.27</v>
      </c>
      <c r="I378">
        <v>0.29699999999999999</v>
      </c>
      <c r="J378">
        <v>0.92400000000000004</v>
      </c>
      <c r="K378">
        <v>0.92200000000000004</v>
      </c>
      <c r="L378">
        <v>0.95399999999999996</v>
      </c>
      <c r="M378">
        <v>1.014</v>
      </c>
      <c r="N378">
        <v>0.91500000000000004</v>
      </c>
      <c r="O378">
        <v>0.85299999999999998</v>
      </c>
      <c r="P378">
        <v>0.86099999999999999</v>
      </c>
      <c r="Q378">
        <v>0.78100000000000003</v>
      </c>
      <c r="R378">
        <v>0.747</v>
      </c>
      <c r="S378">
        <v>0.65</v>
      </c>
      <c r="T378">
        <v>0.78900000000000003</v>
      </c>
      <c r="U378">
        <v>0.72099999999999997</v>
      </c>
      <c r="V378">
        <v>0.65500000000000003</v>
      </c>
      <c r="W378">
        <v>0.875</v>
      </c>
      <c r="X378">
        <v>0.78400000000000003</v>
      </c>
      <c r="Y378">
        <v>0.94799999999999995</v>
      </c>
      <c r="Z378">
        <v>0.63600000000000001</v>
      </c>
      <c r="AA378">
        <v>0.78</v>
      </c>
      <c r="AB378">
        <v>0.59199999999999997</v>
      </c>
      <c r="AC378">
        <v>0.65200000000000002</v>
      </c>
    </row>
    <row r="379" spans="1:29" x14ac:dyDescent="0.2">
      <c r="A379">
        <v>94.016388888888883</v>
      </c>
      <c r="B379">
        <v>0.13200000000000001</v>
      </c>
      <c r="C379">
        <v>0.13400000000000001</v>
      </c>
      <c r="D379">
        <v>0.13400000000000001</v>
      </c>
      <c r="E379">
        <v>0.13400000000000001</v>
      </c>
      <c r="F379">
        <v>0.245</v>
      </c>
      <c r="G379">
        <v>0.27600000000000002</v>
      </c>
      <c r="H379">
        <v>0.27100000000000002</v>
      </c>
      <c r="I379">
        <v>0.29899999999999999</v>
      </c>
      <c r="J379">
        <v>0.92300000000000004</v>
      </c>
      <c r="K379">
        <v>0.92100000000000004</v>
      </c>
      <c r="L379">
        <v>0.95499999999999996</v>
      </c>
      <c r="M379">
        <v>1.014</v>
      </c>
      <c r="N379">
        <v>0.91400000000000003</v>
      </c>
      <c r="O379">
        <v>0.85</v>
      </c>
      <c r="P379">
        <v>0.86</v>
      </c>
      <c r="Q379">
        <v>0.77800000000000002</v>
      </c>
      <c r="R379">
        <v>0.74399999999999999</v>
      </c>
      <c r="S379">
        <v>0.64900000000000002</v>
      </c>
      <c r="T379">
        <v>0.78600000000000003</v>
      </c>
      <c r="U379">
        <v>0.72</v>
      </c>
      <c r="V379">
        <v>0.65500000000000003</v>
      </c>
      <c r="W379">
        <v>0.873</v>
      </c>
      <c r="X379">
        <v>0.78400000000000003</v>
      </c>
      <c r="Y379">
        <v>0.95099999999999996</v>
      </c>
      <c r="Z379">
        <v>0.63700000000000001</v>
      </c>
      <c r="AA379">
        <v>0.78</v>
      </c>
      <c r="AB379">
        <v>0.59199999999999997</v>
      </c>
      <c r="AC379">
        <v>0.65</v>
      </c>
    </row>
    <row r="380" spans="1:29" x14ac:dyDescent="0.2">
      <c r="A380">
        <v>94.266388888888883</v>
      </c>
      <c r="B380">
        <v>0.13200000000000001</v>
      </c>
      <c r="C380">
        <v>0.13400000000000001</v>
      </c>
      <c r="D380">
        <v>0.13400000000000001</v>
      </c>
      <c r="E380">
        <v>0.13400000000000001</v>
      </c>
      <c r="F380">
        <v>0.245</v>
      </c>
      <c r="G380">
        <v>0.27700000000000002</v>
      </c>
      <c r="H380">
        <v>0.27200000000000002</v>
      </c>
      <c r="I380">
        <v>0.29899999999999999</v>
      </c>
      <c r="J380">
        <v>0.92100000000000004</v>
      </c>
      <c r="K380">
        <v>0.91900000000000004</v>
      </c>
      <c r="L380">
        <v>0.95599999999999996</v>
      </c>
      <c r="M380">
        <v>1.012</v>
      </c>
      <c r="N380">
        <v>0.91500000000000004</v>
      </c>
      <c r="O380">
        <v>0.85</v>
      </c>
      <c r="P380">
        <v>0.85799999999999998</v>
      </c>
      <c r="Q380">
        <v>0.77800000000000002</v>
      </c>
      <c r="R380">
        <v>0.74299999999999999</v>
      </c>
      <c r="S380">
        <v>0.64900000000000002</v>
      </c>
      <c r="T380">
        <v>0.78500000000000003</v>
      </c>
      <c r="U380">
        <v>0.71799999999999997</v>
      </c>
      <c r="V380">
        <v>0.65500000000000003</v>
      </c>
      <c r="W380">
        <v>0.876</v>
      </c>
      <c r="X380">
        <v>0.78400000000000003</v>
      </c>
      <c r="Y380">
        <v>0.94799999999999995</v>
      </c>
      <c r="Z380">
        <v>0.63500000000000001</v>
      </c>
      <c r="AA380">
        <v>0.78100000000000003</v>
      </c>
      <c r="AB380">
        <v>0.59399999999999997</v>
      </c>
      <c r="AC380">
        <v>0.64900000000000002</v>
      </c>
    </row>
    <row r="381" spans="1:29" x14ac:dyDescent="0.2">
      <c r="A381">
        <v>94.516388888888883</v>
      </c>
      <c r="B381">
        <v>0.13200000000000001</v>
      </c>
      <c r="C381">
        <v>0.13400000000000001</v>
      </c>
      <c r="D381">
        <v>0.13300000000000001</v>
      </c>
      <c r="E381">
        <v>0.13400000000000001</v>
      </c>
      <c r="F381">
        <v>0.245</v>
      </c>
      <c r="G381">
        <v>0.27700000000000002</v>
      </c>
      <c r="H381">
        <v>0.27300000000000002</v>
      </c>
      <c r="I381">
        <v>0.3</v>
      </c>
      <c r="J381">
        <v>0.91800000000000004</v>
      </c>
      <c r="K381">
        <v>0.91600000000000004</v>
      </c>
      <c r="L381">
        <v>0.95199999999999996</v>
      </c>
      <c r="M381">
        <v>1.01</v>
      </c>
      <c r="N381">
        <v>0.91500000000000004</v>
      </c>
      <c r="O381">
        <v>0.85199999999999998</v>
      </c>
      <c r="P381">
        <v>0.86099999999999999</v>
      </c>
      <c r="Q381">
        <v>0.77900000000000003</v>
      </c>
      <c r="R381">
        <v>0.745</v>
      </c>
      <c r="S381">
        <v>0.64900000000000002</v>
      </c>
      <c r="T381">
        <v>0.78600000000000003</v>
      </c>
      <c r="U381">
        <v>0.71899999999999997</v>
      </c>
      <c r="V381">
        <v>0.65600000000000003</v>
      </c>
      <c r="W381">
        <v>0.873</v>
      </c>
      <c r="X381">
        <v>0.78600000000000003</v>
      </c>
      <c r="Y381">
        <v>0.94699999999999995</v>
      </c>
      <c r="Z381">
        <v>0.63500000000000001</v>
      </c>
      <c r="AA381">
        <v>0.78400000000000003</v>
      </c>
      <c r="AB381">
        <v>0.58899999999999997</v>
      </c>
      <c r="AC381">
        <v>0.65300000000000002</v>
      </c>
    </row>
    <row r="382" spans="1:29" x14ac:dyDescent="0.2">
      <c r="A382">
        <v>94.766388888888883</v>
      </c>
      <c r="B382">
        <v>0.13200000000000001</v>
      </c>
      <c r="C382">
        <v>0.13400000000000001</v>
      </c>
      <c r="D382">
        <v>0.13400000000000001</v>
      </c>
      <c r="E382">
        <v>0.13300000000000001</v>
      </c>
      <c r="F382">
        <v>0.245</v>
      </c>
      <c r="G382">
        <v>0.27800000000000002</v>
      </c>
      <c r="H382">
        <v>0.27400000000000002</v>
      </c>
      <c r="I382">
        <v>0.30199999999999999</v>
      </c>
      <c r="J382">
        <v>0.91900000000000004</v>
      </c>
      <c r="K382">
        <v>0.91800000000000004</v>
      </c>
      <c r="L382">
        <v>0.95599999999999996</v>
      </c>
      <c r="M382">
        <v>1.012</v>
      </c>
      <c r="N382">
        <v>0.91200000000000003</v>
      </c>
      <c r="O382">
        <v>0.85</v>
      </c>
      <c r="P382">
        <v>0.85799999999999998</v>
      </c>
      <c r="Q382">
        <v>0.77700000000000002</v>
      </c>
      <c r="R382">
        <v>0.74299999999999999</v>
      </c>
      <c r="S382">
        <v>0.64800000000000002</v>
      </c>
      <c r="T382">
        <v>0.78500000000000003</v>
      </c>
      <c r="U382">
        <v>0.71799999999999997</v>
      </c>
      <c r="V382">
        <v>0.65700000000000003</v>
      </c>
      <c r="W382">
        <v>0.872</v>
      </c>
      <c r="X382">
        <v>0.78400000000000003</v>
      </c>
      <c r="Y382">
        <v>0.94699999999999995</v>
      </c>
      <c r="Z382">
        <v>0.63500000000000001</v>
      </c>
      <c r="AA382">
        <v>0.77900000000000003</v>
      </c>
      <c r="AB382">
        <v>0.59</v>
      </c>
      <c r="AC382">
        <v>0.64900000000000002</v>
      </c>
    </row>
    <row r="383" spans="1:29" x14ac:dyDescent="0.2">
      <c r="A383">
        <v>95.016388888888883</v>
      </c>
      <c r="B383">
        <v>0.13300000000000001</v>
      </c>
      <c r="C383">
        <v>0.13400000000000001</v>
      </c>
      <c r="D383">
        <v>0.13400000000000001</v>
      </c>
      <c r="E383">
        <v>0.13400000000000001</v>
      </c>
      <c r="F383">
        <v>0.245</v>
      </c>
      <c r="G383">
        <v>0.27900000000000003</v>
      </c>
      <c r="H383">
        <v>0.27400000000000002</v>
      </c>
      <c r="I383">
        <v>0.30299999999999999</v>
      </c>
      <c r="J383">
        <v>0.91500000000000004</v>
      </c>
      <c r="K383">
        <v>0.91500000000000004</v>
      </c>
      <c r="L383">
        <v>0.95399999999999996</v>
      </c>
      <c r="M383">
        <v>1.01</v>
      </c>
      <c r="N383">
        <v>0.91500000000000004</v>
      </c>
      <c r="O383">
        <v>0.84799999999999998</v>
      </c>
      <c r="P383">
        <v>0.85699999999999998</v>
      </c>
      <c r="Q383">
        <v>0.77600000000000002</v>
      </c>
      <c r="R383">
        <v>0.74199999999999999</v>
      </c>
      <c r="S383">
        <v>0.64700000000000002</v>
      </c>
      <c r="T383">
        <v>0.78300000000000003</v>
      </c>
      <c r="U383">
        <v>0.71699999999999997</v>
      </c>
      <c r="V383">
        <v>0.65400000000000003</v>
      </c>
      <c r="W383">
        <v>0.876</v>
      </c>
      <c r="X383">
        <v>0.78500000000000003</v>
      </c>
      <c r="Y383">
        <v>0.94699999999999995</v>
      </c>
      <c r="Z383">
        <v>0.63600000000000001</v>
      </c>
      <c r="AA383">
        <v>0.78</v>
      </c>
      <c r="AB383">
        <v>0.59399999999999997</v>
      </c>
      <c r="AC383">
        <v>0.64800000000000002</v>
      </c>
    </row>
    <row r="384" spans="1:29" x14ac:dyDescent="0.2">
      <c r="A384">
        <v>95.266388888888883</v>
      </c>
      <c r="B384">
        <v>0.13200000000000001</v>
      </c>
      <c r="C384">
        <v>0.13400000000000001</v>
      </c>
      <c r="D384">
        <v>0.13400000000000001</v>
      </c>
      <c r="E384">
        <v>0.13400000000000001</v>
      </c>
      <c r="F384">
        <v>0.247</v>
      </c>
      <c r="G384">
        <v>0.28000000000000003</v>
      </c>
      <c r="H384">
        <v>0.27600000000000002</v>
      </c>
      <c r="I384">
        <v>0.30499999999999999</v>
      </c>
      <c r="J384">
        <v>0.92</v>
      </c>
      <c r="K384">
        <v>0.92</v>
      </c>
      <c r="L384">
        <v>0.96</v>
      </c>
      <c r="M384">
        <v>1.012</v>
      </c>
      <c r="N384">
        <v>0.91200000000000003</v>
      </c>
      <c r="O384">
        <v>0.85199999999999998</v>
      </c>
      <c r="P384">
        <v>0.86</v>
      </c>
      <c r="Q384">
        <v>0.77900000000000003</v>
      </c>
      <c r="R384">
        <v>0.746</v>
      </c>
      <c r="S384">
        <v>0.64900000000000002</v>
      </c>
      <c r="T384">
        <v>0.78700000000000003</v>
      </c>
      <c r="U384">
        <v>0.72</v>
      </c>
      <c r="V384">
        <v>0.65100000000000002</v>
      </c>
      <c r="W384">
        <v>0.874</v>
      </c>
      <c r="X384">
        <v>0.78400000000000003</v>
      </c>
      <c r="Y384">
        <v>0.95199999999999996</v>
      </c>
      <c r="Z384">
        <v>0.63400000000000001</v>
      </c>
      <c r="AA384">
        <v>0.78</v>
      </c>
      <c r="AB384">
        <v>0.58899999999999997</v>
      </c>
      <c r="AC384">
        <v>0.65100000000000002</v>
      </c>
    </row>
    <row r="385" spans="1:29" x14ac:dyDescent="0.2">
      <c r="A385">
        <v>95.516388888888898</v>
      </c>
      <c r="B385">
        <v>0.13200000000000001</v>
      </c>
      <c r="C385">
        <v>0.13400000000000001</v>
      </c>
      <c r="D385">
        <v>0.13400000000000001</v>
      </c>
      <c r="E385">
        <v>0.13400000000000001</v>
      </c>
      <c r="F385">
        <v>0.246</v>
      </c>
      <c r="G385">
        <v>0.28000000000000003</v>
      </c>
      <c r="H385">
        <v>0.27600000000000002</v>
      </c>
      <c r="I385">
        <v>0.30499999999999999</v>
      </c>
      <c r="J385">
        <v>0.91300000000000003</v>
      </c>
      <c r="K385">
        <v>0.91300000000000003</v>
      </c>
      <c r="L385">
        <v>0.95399999999999996</v>
      </c>
      <c r="M385">
        <v>1.01</v>
      </c>
      <c r="N385">
        <v>0.91400000000000003</v>
      </c>
      <c r="O385">
        <v>0.85099999999999998</v>
      </c>
      <c r="P385">
        <v>0.86</v>
      </c>
      <c r="Q385">
        <v>0.77800000000000002</v>
      </c>
      <c r="R385">
        <v>0.745</v>
      </c>
      <c r="S385">
        <v>0.64800000000000002</v>
      </c>
      <c r="T385">
        <v>0.78700000000000003</v>
      </c>
      <c r="U385">
        <v>0.72</v>
      </c>
      <c r="V385">
        <v>0.65400000000000003</v>
      </c>
      <c r="W385">
        <v>0.878</v>
      </c>
      <c r="X385">
        <v>0.78400000000000003</v>
      </c>
      <c r="Y385">
        <v>0.94799999999999995</v>
      </c>
      <c r="Z385">
        <v>0.63500000000000001</v>
      </c>
      <c r="AA385">
        <v>0.78300000000000003</v>
      </c>
      <c r="AB385">
        <v>0.59</v>
      </c>
      <c r="AC385">
        <v>0.65200000000000002</v>
      </c>
    </row>
    <row r="386" spans="1:29" x14ac:dyDescent="0.2">
      <c r="A386">
        <v>95.766111111111115</v>
      </c>
      <c r="B386">
        <v>0.13200000000000001</v>
      </c>
      <c r="C386">
        <v>0.13400000000000001</v>
      </c>
      <c r="D386">
        <v>0.13300000000000001</v>
      </c>
      <c r="E386">
        <v>0.13400000000000001</v>
      </c>
      <c r="F386">
        <v>0.247</v>
      </c>
      <c r="G386">
        <v>0.28100000000000003</v>
      </c>
      <c r="H386">
        <v>0.27600000000000002</v>
      </c>
      <c r="I386">
        <v>0.30599999999999999</v>
      </c>
      <c r="J386">
        <v>0.91300000000000003</v>
      </c>
      <c r="K386">
        <v>0.91100000000000003</v>
      </c>
      <c r="L386">
        <v>0.95799999999999996</v>
      </c>
      <c r="M386">
        <v>1.016</v>
      </c>
      <c r="N386">
        <v>0.91500000000000004</v>
      </c>
      <c r="O386">
        <v>0.85099999999999998</v>
      </c>
      <c r="P386">
        <v>0.86</v>
      </c>
      <c r="Q386">
        <v>0.77800000000000002</v>
      </c>
      <c r="R386">
        <v>0.745</v>
      </c>
      <c r="S386">
        <v>0.64900000000000002</v>
      </c>
      <c r="T386">
        <v>0.78700000000000003</v>
      </c>
      <c r="U386">
        <v>0.72</v>
      </c>
      <c r="V386">
        <v>0.65800000000000003</v>
      </c>
      <c r="W386">
        <v>0.875</v>
      </c>
      <c r="X386">
        <v>0.78800000000000003</v>
      </c>
      <c r="Y386">
        <v>0.95</v>
      </c>
      <c r="Z386">
        <v>0.63500000000000001</v>
      </c>
      <c r="AA386">
        <v>0.78300000000000003</v>
      </c>
      <c r="AB386">
        <v>0.58799999999999997</v>
      </c>
      <c r="AC386">
        <v>0.65200000000000002</v>
      </c>
    </row>
  </sheetData>
  <conditionalFormatting sqref="B2:AC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87"/>
  <sheetViews>
    <sheetView workbookViewId="0">
      <selection sqref="A1:XFD1048576"/>
    </sheetView>
  </sheetViews>
  <sheetFormatPr baseColWidth="10" defaultRowHeight="15" x14ac:dyDescent="0.2"/>
  <cols>
    <col min="2" max="25" width="6.5" customWidth="1"/>
  </cols>
  <sheetData>
    <row r="1" spans="1:26" ht="16" x14ac:dyDescent="0.2">
      <c r="A1" s="5" t="s">
        <v>42</v>
      </c>
      <c r="B1">
        <v>750</v>
      </c>
      <c r="C1">
        <v>750</v>
      </c>
      <c r="D1">
        <v>750</v>
      </c>
      <c r="E1">
        <v>750</v>
      </c>
      <c r="F1">
        <v>500</v>
      </c>
      <c r="G1">
        <v>500</v>
      </c>
      <c r="H1">
        <v>500</v>
      </c>
      <c r="I1">
        <v>500</v>
      </c>
      <c r="J1">
        <v>250</v>
      </c>
      <c r="K1">
        <v>250</v>
      </c>
      <c r="L1">
        <v>250</v>
      </c>
      <c r="M1">
        <v>250</v>
      </c>
      <c r="N1">
        <v>100</v>
      </c>
      <c r="O1">
        <v>100</v>
      </c>
      <c r="P1">
        <v>100</v>
      </c>
      <c r="Q1">
        <v>100</v>
      </c>
      <c r="R1">
        <v>50</v>
      </c>
      <c r="S1">
        <v>50</v>
      </c>
      <c r="T1">
        <v>50</v>
      </c>
      <c r="U1">
        <v>50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ht="16" x14ac:dyDescent="0.2">
      <c r="A2" s="5">
        <v>1.11111E-3</v>
      </c>
      <c r="B2">
        <v>0.21199999999999999</v>
      </c>
      <c r="C2">
        <v>0.21099999999999999</v>
      </c>
      <c r="D2">
        <v>0.19700000000000001</v>
      </c>
      <c r="E2">
        <v>0.219</v>
      </c>
      <c r="F2">
        <v>0.19900000000000001</v>
      </c>
      <c r="G2">
        <v>0.20699999999999999</v>
      </c>
      <c r="H2">
        <v>0.20499999999999999</v>
      </c>
      <c r="I2">
        <v>0.19800000000000001</v>
      </c>
      <c r="J2">
        <v>0.16800000000000001</v>
      </c>
      <c r="K2">
        <v>0.16900000000000001</v>
      </c>
      <c r="L2">
        <v>0.17199999999999999</v>
      </c>
      <c r="M2">
        <v>0.17699999999999999</v>
      </c>
      <c r="N2">
        <v>0.161</v>
      </c>
      <c r="O2">
        <v>0.16800000000000001</v>
      </c>
      <c r="P2">
        <v>0.16300000000000001</v>
      </c>
      <c r="Q2">
        <v>0.16300000000000001</v>
      </c>
      <c r="R2">
        <v>0.17</v>
      </c>
      <c r="S2">
        <v>0.16900000000000001</v>
      </c>
      <c r="T2">
        <v>0.17299999999999999</v>
      </c>
      <c r="U2">
        <v>0.18</v>
      </c>
      <c r="V2">
        <v>0.185</v>
      </c>
      <c r="W2">
        <v>0.16900000000000001</v>
      </c>
      <c r="X2">
        <v>0.16700000000000001</v>
      </c>
      <c r="Y2">
        <v>0.17899999999999999</v>
      </c>
    </row>
    <row r="3" spans="1:26" ht="16" x14ac:dyDescent="0.2">
      <c r="A3" s="5">
        <v>7.8055559999999996E-2</v>
      </c>
      <c r="B3">
        <v>0.224</v>
      </c>
      <c r="C3">
        <v>0.22700000000000001</v>
      </c>
      <c r="D3">
        <v>0.223</v>
      </c>
      <c r="E3">
        <v>0.22700000000000001</v>
      </c>
      <c r="F3">
        <v>0.20599999999999999</v>
      </c>
      <c r="G3">
        <v>0.21199999999999999</v>
      </c>
      <c r="H3">
        <v>0.20799999999999999</v>
      </c>
      <c r="I3">
        <v>0.20799999999999999</v>
      </c>
      <c r="J3">
        <v>0.16900000000000001</v>
      </c>
      <c r="K3">
        <v>0.17399999999999999</v>
      </c>
      <c r="L3">
        <v>0.17299999999999999</v>
      </c>
      <c r="M3">
        <v>0.184</v>
      </c>
      <c r="N3">
        <v>0.16200000000000001</v>
      </c>
      <c r="O3">
        <v>0.17</v>
      </c>
      <c r="P3">
        <v>0.161</v>
      </c>
      <c r="Q3">
        <v>0.16</v>
      </c>
      <c r="R3">
        <v>0.16</v>
      </c>
      <c r="S3">
        <v>0.161</v>
      </c>
      <c r="T3">
        <v>0.16300000000000001</v>
      </c>
      <c r="U3">
        <v>0.16800000000000001</v>
      </c>
      <c r="V3">
        <v>0.17100000000000001</v>
      </c>
      <c r="W3">
        <v>0.16200000000000001</v>
      </c>
      <c r="X3">
        <v>0.159</v>
      </c>
      <c r="Y3">
        <v>0.16800000000000001</v>
      </c>
    </row>
    <row r="4" spans="1:26" ht="16" x14ac:dyDescent="0.2">
      <c r="A4" s="5">
        <v>0.32722222000000001</v>
      </c>
      <c r="B4">
        <v>0.23100000000000001</v>
      </c>
      <c r="C4">
        <v>0.23499999999999999</v>
      </c>
      <c r="D4">
        <v>0.23100000000000001</v>
      </c>
      <c r="E4">
        <v>0.23799999999999999</v>
      </c>
      <c r="F4">
        <v>0.21199999999999999</v>
      </c>
      <c r="G4">
        <v>0.219</v>
      </c>
      <c r="H4">
        <v>0.218</v>
      </c>
      <c r="I4">
        <v>0.216</v>
      </c>
      <c r="J4">
        <v>0.188</v>
      </c>
      <c r="K4">
        <v>0.191</v>
      </c>
      <c r="L4">
        <v>0.19400000000000001</v>
      </c>
      <c r="M4">
        <v>0.20300000000000001</v>
      </c>
      <c r="N4">
        <v>0.16600000000000001</v>
      </c>
      <c r="O4">
        <v>0.17299999999999999</v>
      </c>
      <c r="P4">
        <v>0.16600000000000001</v>
      </c>
      <c r="Q4">
        <v>0.16200000000000001</v>
      </c>
      <c r="R4">
        <v>0.161</v>
      </c>
      <c r="S4">
        <v>0.16300000000000001</v>
      </c>
      <c r="T4">
        <v>0.16400000000000001</v>
      </c>
      <c r="U4">
        <v>0.16700000000000001</v>
      </c>
      <c r="V4">
        <v>0.16400000000000001</v>
      </c>
      <c r="W4">
        <v>0.161</v>
      </c>
      <c r="X4">
        <v>0.16500000000000001</v>
      </c>
      <c r="Y4">
        <v>0.16800000000000001</v>
      </c>
    </row>
    <row r="5" spans="1:26" ht="16" x14ac:dyDescent="0.2">
      <c r="A5" s="5">
        <v>0.57638889000000004</v>
      </c>
      <c r="B5">
        <v>0.23200000000000001</v>
      </c>
      <c r="C5">
        <v>0.23699999999999999</v>
      </c>
      <c r="D5">
        <v>0.22900000000000001</v>
      </c>
      <c r="E5">
        <v>0.24099999999999999</v>
      </c>
      <c r="F5">
        <v>0.21299999999999999</v>
      </c>
      <c r="G5">
        <v>0.221</v>
      </c>
      <c r="H5">
        <v>0.218</v>
      </c>
      <c r="I5">
        <v>0.221</v>
      </c>
      <c r="J5">
        <v>0.192</v>
      </c>
      <c r="K5">
        <v>0.19500000000000001</v>
      </c>
      <c r="L5">
        <v>0.19500000000000001</v>
      </c>
      <c r="M5">
        <v>0.21299999999999999</v>
      </c>
      <c r="N5">
        <v>0.16900000000000001</v>
      </c>
      <c r="O5">
        <v>0.17599999999999999</v>
      </c>
      <c r="P5">
        <v>0.16800000000000001</v>
      </c>
      <c r="Q5">
        <v>0.16600000000000001</v>
      </c>
      <c r="R5">
        <v>0.16200000000000001</v>
      </c>
      <c r="S5">
        <v>0.16400000000000001</v>
      </c>
      <c r="T5">
        <v>0.16500000000000001</v>
      </c>
      <c r="U5">
        <v>0.16800000000000001</v>
      </c>
      <c r="V5">
        <v>0.161</v>
      </c>
      <c r="W5">
        <v>0.159</v>
      </c>
      <c r="X5">
        <v>0.161</v>
      </c>
      <c r="Y5">
        <v>0.16500000000000001</v>
      </c>
    </row>
    <row r="6" spans="1:26" ht="16" x14ac:dyDescent="0.2">
      <c r="A6" s="5">
        <v>0.82638889000000004</v>
      </c>
      <c r="B6">
        <v>0.23400000000000001</v>
      </c>
      <c r="C6">
        <v>0.23799999999999999</v>
      </c>
      <c r="D6">
        <v>0.23100000000000001</v>
      </c>
      <c r="E6">
        <v>0.24399999999999999</v>
      </c>
      <c r="F6">
        <v>0.214</v>
      </c>
      <c r="G6">
        <v>0.221</v>
      </c>
      <c r="H6">
        <v>0.215</v>
      </c>
      <c r="I6">
        <v>0.222</v>
      </c>
      <c r="J6">
        <v>0.19</v>
      </c>
      <c r="K6">
        <v>0.193</v>
      </c>
      <c r="L6">
        <v>0.19400000000000001</v>
      </c>
      <c r="M6">
        <v>0.215</v>
      </c>
      <c r="N6">
        <v>0.16600000000000001</v>
      </c>
      <c r="O6">
        <v>0.17299999999999999</v>
      </c>
      <c r="P6">
        <v>0.16500000000000001</v>
      </c>
      <c r="Q6">
        <v>0.16300000000000001</v>
      </c>
      <c r="R6">
        <v>0.161</v>
      </c>
      <c r="S6">
        <v>0.16300000000000001</v>
      </c>
      <c r="T6">
        <v>0.16300000000000001</v>
      </c>
      <c r="U6">
        <v>0.16600000000000001</v>
      </c>
      <c r="V6">
        <v>0.157</v>
      </c>
      <c r="W6">
        <v>0.155</v>
      </c>
      <c r="X6">
        <v>0.158</v>
      </c>
      <c r="Y6">
        <v>0.161</v>
      </c>
    </row>
    <row r="7" spans="1:26" ht="16" x14ac:dyDescent="0.2">
      <c r="A7" s="5">
        <v>1.07611111</v>
      </c>
      <c r="B7">
        <v>0.23200000000000001</v>
      </c>
      <c r="C7">
        <v>0.23699999999999999</v>
      </c>
      <c r="D7">
        <v>0.23400000000000001</v>
      </c>
      <c r="E7">
        <v>0.245</v>
      </c>
      <c r="F7">
        <v>0.215</v>
      </c>
      <c r="G7">
        <v>0.222</v>
      </c>
      <c r="H7">
        <v>0.215</v>
      </c>
      <c r="I7">
        <v>0.224</v>
      </c>
      <c r="J7">
        <v>0.191</v>
      </c>
      <c r="K7">
        <v>0.191</v>
      </c>
      <c r="L7">
        <v>0.19</v>
      </c>
      <c r="M7">
        <v>0.21199999999999999</v>
      </c>
      <c r="N7">
        <v>0.16600000000000001</v>
      </c>
      <c r="O7">
        <v>0.17199999999999999</v>
      </c>
      <c r="P7">
        <v>0.16400000000000001</v>
      </c>
      <c r="Q7">
        <v>0.16200000000000001</v>
      </c>
      <c r="R7">
        <v>0.159</v>
      </c>
      <c r="S7">
        <v>0.16</v>
      </c>
      <c r="T7">
        <v>0.16200000000000001</v>
      </c>
      <c r="U7">
        <v>0.16600000000000001</v>
      </c>
      <c r="V7">
        <v>0.153</v>
      </c>
      <c r="W7">
        <v>0.153</v>
      </c>
      <c r="X7">
        <v>0.155</v>
      </c>
      <c r="Y7">
        <v>0.157</v>
      </c>
    </row>
    <row r="8" spans="1:26" ht="16" x14ac:dyDescent="0.2">
      <c r="A8" s="5">
        <v>1.32611111</v>
      </c>
      <c r="B8">
        <v>0.23599999999999999</v>
      </c>
      <c r="C8">
        <v>0.23799999999999999</v>
      </c>
      <c r="D8">
        <v>0.24099999999999999</v>
      </c>
      <c r="E8">
        <v>0.248</v>
      </c>
      <c r="F8">
        <v>0.218</v>
      </c>
      <c r="G8">
        <v>0.224</v>
      </c>
      <c r="H8">
        <v>0.217</v>
      </c>
      <c r="I8">
        <v>0.22800000000000001</v>
      </c>
      <c r="J8">
        <v>0.191</v>
      </c>
      <c r="K8">
        <v>0.19</v>
      </c>
      <c r="L8">
        <v>0.191</v>
      </c>
      <c r="M8">
        <v>0.21099999999999999</v>
      </c>
      <c r="N8">
        <v>0.16400000000000001</v>
      </c>
      <c r="O8">
        <v>0.17</v>
      </c>
      <c r="P8">
        <v>0.16300000000000001</v>
      </c>
      <c r="Q8">
        <v>0.16200000000000001</v>
      </c>
      <c r="R8">
        <v>0.157</v>
      </c>
      <c r="S8">
        <v>0.159</v>
      </c>
      <c r="T8">
        <v>0.16</v>
      </c>
      <c r="U8">
        <v>0.16300000000000001</v>
      </c>
      <c r="V8">
        <v>0.15</v>
      </c>
      <c r="W8">
        <v>0.151</v>
      </c>
      <c r="X8">
        <v>0.152</v>
      </c>
      <c r="Y8">
        <v>0.154</v>
      </c>
    </row>
    <row r="9" spans="1:26" ht="16" x14ac:dyDescent="0.2">
      <c r="A9" s="5">
        <v>1.57611111</v>
      </c>
      <c r="B9">
        <v>0.23499999999999999</v>
      </c>
      <c r="C9">
        <v>0.23799999999999999</v>
      </c>
      <c r="D9">
        <v>0.24399999999999999</v>
      </c>
      <c r="E9">
        <v>0.248</v>
      </c>
      <c r="F9">
        <v>0.218</v>
      </c>
      <c r="G9">
        <v>0.223</v>
      </c>
      <c r="H9">
        <v>0.218</v>
      </c>
      <c r="I9">
        <v>0.22700000000000001</v>
      </c>
      <c r="J9">
        <v>0.191</v>
      </c>
      <c r="K9">
        <v>0.191</v>
      </c>
      <c r="L9">
        <v>0.191</v>
      </c>
      <c r="M9">
        <v>0.20899999999999999</v>
      </c>
      <c r="N9">
        <v>0.161</v>
      </c>
      <c r="O9">
        <v>0.16800000000000001</v>
      </c>
      <c r="P9">
        <v>0.161</v>
      </c>
      <c r="Q9">
        <v>0.16</v>
      </c>
      <c r="R9">
        <v>0.155</v>
      </c>
      <c r="S9">
        <v>0.157</v>
      </c>
      <c r="T9">
        <v>0.158</v>
      </c>
      <c r="U9">
        <v>0.161</v>
      </c>
      <c r="V9">
        <v>0.14799999999999999</v>
      </c>
      <c r="W9">
        <v>0.14799999999999999</v>
      </c>
      <c r="X9">
        <v>0.151</v>
      </c>
      <c r="Y9">
        <v>0.152</v>
      </c>
    </row>
    <row r="10" spans="1:26" ht="16" x14ac:dyDescent="0.2">
      <c r="A10" s="5">
        <v>1.82583333</v>
      </c>
      <c r="B10">
        <v>0.23799999999999999</v>
      </c>
      <c r="C10">
        <v>0.23699999999999999</v>
      </c>
      <c r="D10">
        <v>0.25</v>
      </c>
      <c r="E10">
        <v>0.24299999999999999</v>
      </c>
      <c r="F10">
        <v>0.215</v>
      </c>
      <c r="G10">
        <v>0.219</v>
      </c>
      <c r="H10">
        <v>0.214</v>
      </c>
      <c r="I10">
        <v>0.224</v>
      </c>
      <c r="J10">
        <v>0.188</v>
      </c>
      <c r="K10">
        <v>0.188</v>
      </c>
      <c r="L10">
        <v>0.189</v>
      </c>
      <c r="M10">
        <v>0.20499999999999999</v>
      </c>
      <c r="N10">
        <v>0.158</v>
      </c>
      <c r="O10">
        <v>0.16500000000000001</v>
      </c>
      <c r="P10">
        <v>0.158</v>
      </c>
      <c r="Q10">
        <v>0.157</v>
      </c>
      <c r="R10">
        <v>0.153</v>
      </c>
      <c r="S10">
        <v>0.154</v>
      </c>
      <c r="T10">
        <v>0.155</v>
      </c>
      <c r="U10">
        <v>0.158</v>
      </c>
      <c r="V10">
        <v>0.14599999999999999</v>
      </c>
      <c r="W10">
        <v>0.14499999999999999</v>
      </c>
      <c r="X10">
        <v>0.14699999999999999</v>
      </c>
      <c r="Y10">
        <v>0.14899999999999999</v>
      </c>
    </row>
    <row r="11" spans="1:26" ht="16" x14ac:dyDescent="0.2">
      <c r="A11" s="5">
        <v>2.07583333</v>
      </c>
      <c r="B11">
        <v>0.24299999999999999</v>
      </c>
      <c r="C11">
        <v>0.24299999999999999</v>
      </c>
      <c r="D11">
        <v>0.246</v>
      </c>
      <c r="E11">
        <v>0.249</v>
      </c>
      <c r="F11">
        <v>0.219</v>
      </c>
      <c r="G11">
        <v>0.223</v>
      </c>
      <c r="H11">
        <v>0.219</v>
      </c>
      <c r="I11">
        <v>0.22900000000000001</v>
      </c>
      <c r="J11">
        <v>0.188</v>
      </c>
      <c r="K11">
        <v>0.188</v>
      </c>
      <c r="L11">
        <v>0.188</v>
      </c>
      <c r="M11">
        <v>0.20599999999999999</v>
      </c>
      <c r="N11">
        <v>0.158</v>
      </c>
      <c r="O11">
        <v>0.16400000000000001</v>
      </c>
      <c r="P11">
        <v>0.158</v>
      </c>
      <c r="Q11">
        <v>0.157</v>
      </c>
      <c r="R11">
        <v>0.152</v>
      </c>
      <c r="S11">
        <v>0.154</v>
      </c>
      <c r="T11">
        <v>0.155</v>
      </c>
      <c r="U11">
        <v>0.158</v>
      </c>
      <c r="V11">
        <v>0.14499999999999999</v>
      </c>
      <c r="W11">
        <v>0.14399999999999999</v>
      </c>
      <c r="X11">
        <v>0.14699999999999999</v>
      </c>
      <c r="Y11">
        <v>0.14899999999999999</v>
      </c>
    </row>
    <row r="12" spans="1:26" ht="16" x14ac:dyDescent="0.2">
      <c r="A12" s="5">
        <v>2.32583333</v>
      </c>
      <c r="B12">
        <v>0.24299999999999999</v>
      </c>
      <c r="C12">
        <v>0.24099999999999999</v>
      </c>
      <c r="D12">
        <v>0.252</v>
      </c>
      <c r="E12">
        <v>0.248</v>
      </c>
      <c r="F12">
        <v>0.219</v>
      </c>
      <c r="G12">
        <v>0.222</v>
      </c>
      <c r="H12">
        <v>0.217</v>
      </c>
      <c r="I12">
        <v>0.22700000000000001</v>
      </c>
      <c r="J12">
        <v>0.185</v>
      </c>
      <c r="K12">
        <v>0.184</v>
      </c>
      <c r="L12">
        <v>0.186</v>
      </c>
      <c r="M12">
        <v>0.20100000000000001</v>
      </c>
      <c r="N12">
        <v>0.156</v>
      </c>
      <c r="O12">
        <v>0.16200000000000001</v>
      </c>
      <c r="P12">
        <v>0.155</v>
      </c>
      <c r="Q12">
        <v>0.154</v>
      </c>
      <c r="R12">
        <v>0.15</v>
      </c>
      <c r="S12">
        <v>0.151</v>
      </c>
      <c r="T12">
        <v>0.152</v>
      </c>
      <c r="U12">
        <v>0.155</v>
      </c>
      <c r="V12">
        <v>0.14299999999999999</v>
      </c>
      <c r="W12">
        <v>0.14199999999999999</v>
      </c>
      <c r="X12">
        <v>0.14399999999999999</v>
      </c>
      <c r="Y12">
        <v>0.14599999999999999</v>
      </c>
    </row>
    <row r="13" spans="1:26" ht="16" x14ac:dyDescent="0.2">
      <c r="A13" s="5">
        <v>2.57583333</v>
      </c>
      <c r="B13">
        <v>0.24299999999999999</v>
      </c>
      <c r="C13">
        <v>0.24099999999999999</v>
      </c>
      <c r="D13">
        <v>0.251</v>
      </c>
      <c r="E13">
        <v>0.249</v>
      </c>
      <c r="F13">
        <v>0.219</v>
      </c>
      <c r="G13">
        <v>0.223</v>
      </c>
      <c r="H13">
        <v>0.218</v>
      </c>
      <c r="I13">
        <v>0.22800000000000001</v>
      </c>
      <c r="J13">
        <v>0.185</v>
      </c>
      <c r="K13">
        <v>0.185</v>
      </c>
      <c r="L13">
        <v>0.186</v>
      </c>
      <c r="M13">
        <v>0.20399999999999999</v>
      </c>
      <c r="N13">
        <v>0.156</v>
      </c>
      <c r="O13">
        <v>0.16200000000000001</v>
      </c>
      <c r="P13">
        <v>0.156</v>
      </c>
      <c r="Q13">
        <v>0.155</v>
      </c>
      <c r="R13">
        <v>0.151</v>
      </c>
      <c r="S13">
        <v>0.152</v>
      </c>
      <c r="T13">
        <v>0.153</v>
      </c>
      <c r="U13">
        <v>0.156</v>
      </c>
      <c r="V13">
        <v>0.14199999999999999</v>
      </c>
      <c r="W13">
        <v>0.14199999999999999</v>
      </c>
      <c r="X13">
        <v>0.14399999999999999</v>
      </c>
      <c r="Y13">
        <v>0.14699999999999999</v>
      </c>
    </row>
    <row r="14" spans="1:26" ht="16" x14ac:dyDescent="0.2">
      <c r="A14" s="5">
        <v>2.82583333</v>
      </c>
      <c r="B14">
        <v>0.24299999999999999</v>
      </c>
      <c r="C14">
        <v>0.24099999999999999</v>
      </c>
      <c r="D14">
        <v>0.252</v>
      </c>
      <c r="E14">
        <v>0.247</v>
      </c>
      <c r="F14">
        <v>0.219</v>
      </c>
      <c r="G14">
        <v>0.222</v>
      </c>
      <c r="H14">
        <v>0.217</v>
      </c>
      <c r="I14">
        <v>0.22800000000000001</v>
      </c>
      <c r="J14">
        <v>0.185</v>
      </c>
      <c r="K14">
        <v>0.184</v>
      </c>
      <c r="L14">
        <v>0.185</v>
      </c>
      <c r="M14">
        <v>0.20200000000000001</v>
      </c>
      <c r="N14">
        <v>0.155</v>
      </c>
      <c r="O14">
        <v>0.161</v>
      </c>
      <c r="P14">
        <v>0.154</v>
      </c>
      <c r="Q14">
        <v>0.154</v>
      </c>
      <c r="R14">
        <v>0.14899999999999999</v>
      </c>
      <c r="S14">
        <v>0.15</v>
      </c>
      <c r="T14">
        <v>0.152</v>
      </c>
      <c r="U14">
        <v>0.154</v>
      </c>
      <c r="V14">
        <v>0.14099999999999999</v>
      </c>
      <c r="W14">
        <v>0.14000000000000001</v>
      </c>
      <c r="X14">
        <v>0.14299999999999999</v>
      </c>
      <c r="Y14">
        <v>0.14499999999999999</v>
      </c>
    </row>
    <row r="15" spans="1:26" ht="16" x14ac:dyDescent="0.2">
      <c r="A15" s="5">
        <v>3.07583333</v>
      </c>
      <c r="B15">
        <v>0.24099999999999999</v>
      </c>
      <c r="C15">
        <v>0.24</v>
      </c>
      <c r="D15">
        <v>0.246</v>
      </c>
      <c r="E15">
        <v>0.248</v>
      </c>
      <c r="F15">
        <v>0.218</v>
      </c>
      <c r="G15">
        <v>0.221</v>
      </c>
      <c r="H15">
        <v>0.217</v>
      </c>
      <c r="I15">
        <v>0.22700000000000001</v>
      </c>
      <c r="J15">
        <v>0.184</v>
      </c>
      <c r="K15">
        <v>0.184</v>
      </c>
      <c r="L15">
        <v>0.184</v>
      </c>
      <c r="M15">
        <v>0.20200000000000001</v>
      </c>
      <c r="N15">
        <v>0.155</v>
      </c>
      <c r="O15">
        <v>0.16</v>
      </c>
      <c r="P15">
        <v>0.154</v>
      </c>
      <c r="Q15">
        <v>0.153</v>
      </c>
      <c r="R15">
        <v>0.14899999999999999</v>
      </c>
      <c r="S15">
        <v>0.15</v>
      </c>
      <c r="T15">
        <v>0.151</v>
      </c>
      <c r="U15">
        <v>0.154</v>
      </c>
      <c r="V15">
        <v>0.14000000000000001</v>
      </c>
      <c r="W15">
        <v>0.13900000000000001</v>
      </c>
      <c r="X15">
        <v>0.14299999999999999</v>
      </c>
      <c r="Y15">
        <v>0.14399999999999999</v>
      </c>
    </row>
    <row r="16" spans="1:26" ht="16" x14ac:dyDescent="0.2">
      <c r="A16" s="5">
        <v>3.32583333</v>
      </c>
      <c r="B16">
        <v>0.24099999999999999</v>
      </c>
      <c r="C16">
        <v>0.24</v>
      </c>
      <c r="D16">
        <v>0.255</v>
      </c>
      <c r="E16">
        <v>0.248</v>
      </c>
      <c r="F16">
        <v>0.218</v>
      </c>
      <c r="G16">
        <v>0.221</v>
      </c>
      <c r="H16">
        <v>0.217</v>
      </c>
      <c r="I16">
        <v>0.22700000000000001</v>
      </c>
      <c r="J16">
        <v>0.184</v>
      </c>
      <c r="K16">
        <v>0.183</v>
      </c>
      <c r="L16">
        <v>0.184</v>
      </c>
      <c r="M16">
        <v>0.20100000000000001</v>
      </c>
      <c r="N16">
        <v>0.154</v>
      </c>
      <c r="O16">
        <v>0.16</v>
      </c>
      <c r="P16">
        <v>0.153</v>
      </c>
      <c r="Q16">
        <v>0.153</v>
      </c>
      <c r="R16">
        <v>0.14899999999999999</v>
      </c>
      <c r="S16">
        <v>0.14899999999999999</v>
      </c>
      <c r="T16">
        <v>0.151</v>
      </c>
      <c r="U16">
        <v>0.154</v>
      </c>
      <c r="V16">
        <v>0.14000000000000001</v>
      </c>
      <c r="W16">
        <v>0.13900000000000001</v>
      </c>
      <c r="X16">
        <v>0.14199999999999999</v>
      </c>
      <c r="Y16">
        <v>0.14399999999999999</v>
      </c>
    </row>
    <row r="17" spans="1:25" ht="16" x14ac:dyDescent="0.2">
      <c r="A17" s="5">
        <v>3.57583333</v>
      </c>
      <c r="B17">
        <v>0.23799999999999999</v>
      </c>
      <c r="C17">
        <v>0.23699999999999999</v>
      </c>
      <c r="D17">
        <v>0.252</v>
      </c>
      <c r="E17">
        <v>0.245</v>
      </c>
      <c r="F17">
        <v>0.216</v>
      </c>
      <c r="G17">
        <v>0.219</v>
      </c>
      <c r="H17">
        <v>0.215</v>
      </c>
      <c r="I17">
        <v>0.22500000000000001</v>
      </c>
      <c r="J17">
        <v>0.18099999999999999</v>
      </c>
      <c r="K17">
        <v>0.18</v>
      </c>
      <c r="L17">
        <v>0.18099999999999999</v>
      </c>
      <c r="M17">
        <v>0.19700000000000001</v>
      </c>
      <c r="N17">
        <v>0.152</v>
      </c>
      <c r="O17">
        <v>0.158</v>
      </c>
      <c r="P17">
        <v>0.151</v>
      </c>
      <c r="Q17">
        <v>0.151</v>
      </c>
      <c r="R17">
        <v>0.14599999999999999</v>
      </c>
      <c r="S17">
        <v>0.14699999999999999</v>
      </c>
      <c r="T17">
        <v>0.14799999999999999</v>
      </c>
      <c r="U17">
        <v>0.151</v>
      </c>
      <c r="V17">
        <v>0.13800000000000001</v>
      </c>
      <c r="W17">
        <v>0.13700000000000001</v>
      </c>
      <c r="X17">
        <v>0.14000000000000001</v>
      </c>
      <c r="Y17">
        <v>0.14199999999999999</v>
      </c>
    </row>
    <row r="18" spans="1:25" ht="16" x14ac:dyDescent="0.2">
      <c r="A18" s="5">
        <v>3.82583333</v>
      </c>
      <c r="B18">
        <v>0.23899999999999999</v>
      </c>
      <c r="C18">
        <v>0.24</v>
      </c>
      <c r="D18">
        <v>0.252</v>
      </c>
      <c r="E18">
        <v>0.245</v>
      </c>
      <c r="F18">
        <v>0.216</v>
      </c>
      <c r="G18">
        <v>0.219</v>
      </c>
      <c r="H18">
        <v>0.216</v>
      </c>
      <c r="I18">
        <v>0.22500000000000001</v>
      </c>
      <c r="J18">
        <v>0.18099999999999999</v>
      </c>
      <c r="K18">
        <v>0.18099999999999999</v>
      </c>
      <c r="L18">
        <v>0.18099999999999999</v>
      </c>
      <c r="M18">
        <v>0.19900000000000001</v>
      </c>
      <c r="N18">
        <v>0.153</v>
      </c>
      <c r="O18">
        <v>0.158</v>
      </c>
      <c r="P18">
        <v>0.152</v>
      </c>
      <c r="Q18">
        <v>0.152</v>
      </c>
      <c r="R18">
        <v>0.14799999999999999</v>
      </c>
      <c r="S18">
        <v>0.14799999999999999</v>
      </c>
      <c r="T18">
        <v>0.14899999999999999</v>
      </c>
      <c r="U18">
        <v>0.152</v>
      </c>
      <c r="V18">
        <v>0.13900000000000001</v>
      </c>
      <c r="W18">
        <v>0.13800000000000001</v>
      </c>
      <c r="X18">
        <v>0.14099999999999999</v>
      </c>
      <c r="Y18">
        <v>0.14199999999999999</v>
      </c>
    </row>
    <row r="19" spans="1:25" ht="16" x14ac:dyDescent="0.2">
      <c r="A19" s="5">
        <v>4.07583333</v>
      </c>
      <c r="B19">
        <v>0.23599999999999999</v>
      </c>
      <c r="C19">
        <v>0.23699999999999999</v>
      </c>
      <c r="D19">
        <v>0.25</v>
      </c>
      <c r="E19">
        <v>0.24299999999999999</v>
      </c>
      <c r="F19">
        <v>0.214</v>
      </c>
      <c r="G19">
        <v>0.217</v>
      </c>
      <c r="H19">
        <v>0.21299999999999999</v>
      </c>
      <c r="I19">
        <v>0.223</v>
      </c>
      <c r="J19">
        <v>0.17899999999999999</v>
      </c>
      <c r="K19">
        <v>0.17799999999999999</v>
      </c>
      <c r="L19">
        <v>0.17899999999999999</v>
      </c>
      <c r="M19">
        <v>0.19400000000000001</v>
      </c>
      <c r="N19">
        <v>0.151</v>
      </c>
      <c r="O19">
        <v>0.157</v>
      </c>
      <c r="P19">
        <v>0.15</v>
      </c>
      <c r="Q19">
        <v>0.15</v>
      </c>
      <c r="R19">
        <v>0.14499999999999999</v>
      </c>
      <c r="S19">
        <v>0.14599999999999999</v>
      </c>
      <c r="T19">
        <v>0.14699999999999999</v>
      </c>
      <c r="U19">
        <v>0.15</v>
      </c>
      <c r="V19">
        <v>0.13800000000000001</v>
      </c>
      <c r="W19">
        <v>0.13600000000000001</v>
      </c>
      <c r="X19">
        <v>0.13900000000000001</v>
      </c>
      <c r="Y19">
        <v>0.14099999999999999</v>
      </c>
    </row>
    <row r="20" spans="1:25" ht="16" x14ac:dyDescent="0.2">
      <c r="A20" s="5">
        <v>4.32583333</v>
      </c>
      <c r="B20">
        <v>0.23799999999999999</v>
      </c>
      <c r="C20">
        <v>0.23799999999999999</v>
      </c>
      <c r="D20">
        <v>0.247</v>
      </c>
      <c r="E20">
        <v>0.24399999999999999</v>
      </c>
      <c r="F20">
        <v>0.215</v>
      </c>
      <c r="G20">
        <v>0.219</v>
      </c>
      <c r="H20">
        <v>0.215</v>
      </c>
      <c r="I20">
        <v>0.224</v>
      </c>
      <c r="J20">
        <v>0.17799999999999999</v>
      </c>
      <c r="K20">
        <v>0.17899999999999999</v>
      </c>
      <c r="L20">
        <v>0.17899999999999999</v>
      </c>
      <c r="M20">
        <v>0.19600000000000001</v>
      </c>
      <c r="N20">
        <v>0.152</v>
      </c>
      <c r="O20">
        <v>0.157</v>
      </c>
      <c r="P20">
        <v>0.151</v>
      </c>
      <c r="Q20">
        <v>0.15</v>
      </c>
      <c r="R20">
        <v>0.14699999999999999</v>
      </c>
      <c r="S20">
        <v>0.14699999999999999</v>
      </c>
      <c r="T20">
        <v>0.14899999999999999</v>
      </c>
      <c r="U20">
        <v>0.152</v>
      </c>
      <c r="V20">
        <v>0.13900000000000001</v>
      </c>
      <c r="W20">
        <v>0.13700000000000001</v>
      </c>
      <c r="X20">
        <v>0.14099999999999999</v>
      </c>
      <c r="Y20">
        <v>0.14299999999999999</v>
      </c>
    </row>
    <row r="21" spans="1:25" ht="16" x14ac:dyDescent="0.2">
      <c r="A21" s="5">
        <v>4.57583333</v>
      </c>
      <c r="B21">
        <v>0.23699999999999999</v>
      </c>
      <c r="C21">
        <v>0.23699999999999999</v>
      </c>
      <c r="D21">
        <v>0.252</v>
      </c>
      <c r="E21">
        <v>0.24399999999999999</v>
      </c>
      <c r="F21">
        <v>0.215</v>
      </c>
      <c r="G21">
        <v>0.218</v>
      </c>
      <c r="H21">
        <v>0.214</v>
      </c>
      <c r="I21">
        <v>0.223</v>
      </c>
      <c r="J21">
        <v>0.17799999999999999</v>
      </c>
      <c r="K21">
        <v>0.17799999999999999</v>
      </c>
      <c r="L21">
        <v>0.17899999999999999</v>
      </c>
      <c r="M21">
        <v>0.19500000000000001</v>
      </c>
      <c r="N21">
        <v>0.151</v>
      </c>
      <c r="O21">
        <v>0.156</v>
      </c>
      <c r="P21">
        <v>0.15</v>
      </c>
      <c r="Q21">
        <v>0.15</v>
      </c>
      <c r="R21">
        <v>0.14799999999999999</v>
      </c>
      <c r="S21">
        <v>0.14699999999999999</v>
      </c>
      <c r="T21">
        <v>0.14899999999999999</v>
      </c>
      <c r="U21">
        <v>0.152</v>
      </c>
      <c r="V21">
        <v>0.13900000000000001</v>
      </c>
      <c r="W21">
        <v>0.13800000000000001</v>
      </c>
      <c r="X21">
        <v>0.14199999999999999</v>
      </c>
      <c r="Y21">
        <v>0.14499999999999999</v>
      </c>
    </row>
    <row r="22" spans="1:25" ht="16" x14ac:dyDescent="0.2">
      <c r="A22" s="5">
        <v>4.82583333</v>
      </c>
      <c r="B22">
        <v>0.23599999999999999</v>
      </c>
      <c r="C22">
        <v>0.23799999999999999</v>
      </c>
      <c r="D22">
        <v>0.25</v>
      </c>
      <c r="E22">
        <v>0.24099999999999999</v>
      </c>
      <c r="F22">
        <v>0.21299999999999999</v>
      </c>
      <c r="G22">
        <v>0.217</v>
      </c>
      <c r="H22">
        <v>0.21299999999999999</v>
      </c>
      <c r="I22">
        <v>0.222</v>
      </c>
      <c r="J22">
        <v>0.17599999999999999</v>
      </c>
      <c r="K22">
        <v>0.17699999999999999</v>
      </c>
      <c r="L22">
        <v>0.17699999999999999</v>
      </c>
      <c r="M22">
        <v>0.192</v>
      </c>
      <c r="N22">
        <v>0.15</v>
      </c>
      <c r="O22">
        <v>0.156</v>
      </c>
      <c r="P22">
        <v>0.14899999999999999</v>
      </c>
      <c r="Q22">
        <v>0.14899999999999999</v>
      </c>
      <c r="R22">
        <v>0.14499999999999999</v>
      </c>
      <c r="S22">
        <v>0.14599999999999999</v>
      </c>
      <c r="T22">
        <v>0.14699999999999999</v>
      </c>
      <c r="U22">
        <v>0.14899999999999999</v>
      </c>
      <c r="V22">
        <v>0.13900000000000001</v>
      </c>
      <c r="W22">
        <v>0.13700000000000001</v>
      </c>
      <c r="X22">
        <v>0.14000000000000001</v>
      </c>
      <c r="Y22">
        <v>0.14299999999999999</v>
      </c>
    </row>
    <row r="23" spans="1:25" ht="16" x14ac:dyDescent="0.2">
      <c r="A23" s="5">
        <v>5.07583333</v>
      </c>
      <c r="B23">
        <v>0.23499999999999999</v>
      </c>
      <c r="C23">
        <v>0.23599999999999999</v>
      </c>
      <c r="D23">
        <v>0.249</v>
      </c>
      <c r="E23">
        <v>0.24</v>
      </c>
      <c r="F23">
        <v>0.21299999999999999</v>
      </c>
      <c r="G23">
        <v>0.216</v>
      </c>
      <c r="H23">
        <v>0.21199999999999999</v>
      </c>
      <c r="I23">
        <v>0.221</v>
      </c>
      <c r="J23">
        <v>0.17599999999999999</v>
      </c>
      <c r="K23">
        <v>0.17599999999999999</v>
      </c>
      <c r="L23">
        <v>0.17699999999999999</v>
      </c>
      <c r="M23">
        <v>0.191</v>
      </c>
      <c r="N23">
        <v>0.15</v>
      </c>
      <c r="O23">
        <v>0.155</v>
      </c>
      <c r="P23">
        <v>0.14899999999999999</v>
      </c>
      <c r="Q23">
        <v>0.14899999999999999</v>
      </c>
      <c r="R23">
        <v>0.14499999999999999</v>
      </c>
      <c r="S23">
        <v>0.14499999999999999</v>
      </c>
      <c r="T23">
        <v>0.14699999999999999</v>
      </c>
      <c r="U23">
        <v>0.14799999999999999</v>
      </c>
      <c r="V23">
        <v>0.14000000000000001</v>
      </c>
      <c r="W23">
        <v>0.13800000000000001</v>
      </c>
      <c r="X23">
        <v>0.14099999999999999</v>
      </c>
      <c r="Y23">
        <v>0.14299999999999999</v>
      </c>
    </row>
    <row r="24" spans="1:25" ht="16" x14ac:dyDescent="0.2">
      <c r="A24" s="5">
        <v>5.32583333</v>
      </c>
      <c r="B24">
        <v>0.23499999999999999</v>
      </c>
      <c r="C24">
        <v>0.23400000000000001</v>
      </c>
      <c r="D24">
        <v>0.247</v>
      </c>
      <c r="E24">
        <v>0.24</v>
      </c>
      <c r="F24">
        <v>0.21299999999999999</v>
      </c>
      <c r="G24">
        <v>0.217</v>
      </c>
      <c r="H24">
        <v>0.21299999999999999</v>
      </c>
      <c r="I24">
        <v>0.222</v>
      </c>
      <c r="J24">
        <v>0.17699999999999999</v>
      </c>
      <c r="K24">
        <v>0.17699999999999999</v>
      </c>
      <c r="L24">
        <v>0.17699999999999999</v>
      </c>
      <c r="M24">
        <v>0.19400000000000001</v>
      </c>
      <c r="N24">
        <v>0.15</v>
      </c>
      <c r="O24">
        <v>0.155</v>
      </c>
      <c r="P24">
        <v>0.15</v>
      </c>
      <c r="Q24">
        <v>0.14899999999999999</v>
      </c>
      <c r="R24">
        <v>0.14499999999999999</v>
      </c>
      <c r="S24">
        <v>0.14599999999999999</v>
      </c>
      <c r="T24">
        <v>0.14699999999999999</v>
      </c>
      <c r="U24">
        <v>0.14899999999999999</v>
      </c>
      <c r="V24">
        <v>0.14199999999999999</v>
      </c>
      <c r="W24">
        <v>0.14000000000000001</v>
      </c>
      <c r="X24">
        <v>0.14299999999999999</v>
      </c>
      <c r="Y24">
        <v>0.14499999999999999</v>
      </c>
    </row>
    <row r="25" spans="1:25" ht="16" x14ac:dyDescent="0.2">
      <c r="A25" s="5">
        <v>5.57583333</v>
      </c>
      <c r="B25">
        <v>0.23499999999999999</v>
      </c>
      <c r="C25">
        <v>0.23499999999999999</v>
      </c>
      <c r="D25">
        <v>0.247</v>
      </c>
      <c r="E25">
        <v>0.24</v>
      </c>
      <c r="F25">
        <v>0.21299999999999999</v>
      </c>
      <c r="G25">
        <v>0.216</v>
      </c>
      <c r="H25">
        <v>0.21199999999999999</v>
      </c>
      <c r="I25">
        <v>0.222</v>
      </c>
      <c r="J25">
        <v>0.17499999999999999</v>
      </c>
      <c r="K25">
        <v>0.17599999999999999</v>
      </c>
      <c r="L25">
        <v>0.17599999999999999</v>
      </c>
      <c r="M25">
        <v>0.192</v>
      </c>
      <c r="N25">
        <v>0.15</v>
      </c>
      <c r="O25">
        <v>0.155</v>
      </c>
      <c r="P25">
        <v>0.14899999999999999</v>
      </c>
      <c r="Q25">
        <v>0.14899999999999999</v>
      </c>
      <c r="R25">
        <v>0.14599999999999999</v>
      </c>
      <c r="S25">
        <v>0.14599999999999999</v>
      </c>
      <c r="T25">
        <v>0.14799999999999999</v>
      </c>
      <c r="U25">
        <v>0.15</v>
      </c>
      <c r="V25">
        <v>0.14299999999999999</v>
      </c>
      <c r="W25">
        <v>0.14000000000000001</v>
      </c>
      <c r="X25">
        <v>0.14399999999999999</v>
      </c>
      <c r="Y25">
        <v>0.14799999999999999</v>
      </c>
    </row>
    <row r="26" spans="1:25" ht="16" x14ac:dyDescent="0.2">
      <c r="A26" s="5">
        <v>5.82583333</v>
      </c>
      <c r="B26">
        <v>0.23499999999999999</v>
      </c>
      <c r="C26">
        <v>0.23599999999999999</v>
      </c>
      <c r="D26">
        <v>0.246</v>
      </c>
      <c r="E26">
        <v>0.24</v>
      </c>
      <c r="F26">
        <v>0.21199999999999999</v>
      </c>
      <c r="G26">
        <v>0.216</v>
      </c>
      <c r="H26">
        <v>0.21199999999999999</v>
      </c>
      <c r="I26">
        <v>0.221</v>
      </c>
      <c r="J26">
        <v>0.17399999999999999</v>
      </c>
      <c r="K26">
        <v>0.17499999999999999</v>
      </c>
      <c r="L26">
        <v>0.17499999999999999</v>
      </c>
      <c r="M26">
        <v>0.191</v>
      </c>
      <c r="N26">
        <v>0.15</v>
      </c>
      <c r="O26">
        <v>0.155</v>
      </c>
      <c r="P26">
        <v>0.14899999999999999</v>
      </c>
      <c r="Q26">
        <v>0.14899999999999999</v>
      </c>
      <c r="R26">
        <v>0.14599999999999999</v>
      </c>
      <c r="S26">
        <v>0.14599999999999999</v>
      </c>
      <c r="T26">
        <v>0.14799999999999999</v>
      </c>
      <c r="U26">
        <v>0.151</v>
      </c>
      <c r="V26">
        <v>0.14499999999999999</v>
      </c>
      <c r="W26">
        <v>0.14099999999999999</v>
      </c>
      <c r="X26">
        <v>0.14599999999999999</v>
      </c>
      <c r="Y26">
        <v>0.14899999999999999</v>
      </c>
    </row>
    <row r="27" spans="1:25" ht="16" x14ac:dyDescent="0.2">
      <c r="A27" s="5">
        <v>6.07583333</v>
      </c>
      <c r="B27">
        <v>0.23300000000000001</v>
      </c>
      <c r="C27">
        <v>0.23300000000000001</v>
      </c>
      <c r="D27">
        <v>0.245</v>
      </c>
      <c r="E27">
        <v>0.23899999999999999</v>
      </c>
      <c r="F27">
        <v>0.21099999999999999</v>
      </c>
      <c r="G27">
        <v>0.215</v>
      </c>
      <c r="H27">
        <v>0.21099999999999999</v>
      </c>
      <c r="I27">
        <v>0.22</v>
      </c>
      <c r="J27">
        <v>0.17299999999999999</v>
      </c>
      <c r="K27">
        <v>0.17399999999999999</v>
      </c>
      <c r="L27">
        <v>0.17399999999999999</v>
      </c>
      <c r="M27">
        <v>0.19</v>
      </c>
      <c r="N27">
        <v>0.15</v>
      </c>
      <c r="O27">
        <v>0.155</v>
      </c>
      <c r="P27">
        <v>0.14899999999999999</v>
      </c>
      <c r="Q27">
        <v>0.14799999999999999</v>
      </c>
      <c r="R27">
        <v>0.14599999999999999</v>
      </c>
      <c r="S27">
        <v>0.14599999999999999</v>
      </c>
      <c r="T27">
        <v>0.14799999999999999</v>
      </c>
      <c r="U27">
        <v>0.15</v>
      </c>
      <c r="V27">
        <v>0.14599999999999999</v>
      </c>
      <c r="W27">
        <v>0.14199999999999999</v>
      </c>
      <c r="X27">
        <v>0.14699999999999999</v>
      </c>
      <c r="Y27">
        <v>0.151</v>
      </c>
    </row>
    <row r="28" spans="1:25" ht="16" x14ac:dyDescent="0.2">
      <c r="A28" s="5">
        <v>6.32583333</v>
      </c>
      <c r="B28">
        <v>0.23100000000000001</v>
      </c>
      <c r="C28">
        <v>0.23200000000000001</v>
      </c>
      <c r="D28">
        <v>0.23899999999999999</v>
      </c>
      <c r="E28">
        <v>0.23699999999999999</v>
      </c>
      <c r="F28">
        <v>0.20899999999999999</v>
      </c>
      <c r="G28">
        <v>0.21199999999999999</v>
      </c>
      <c r="H28">
        <v>0.20799999999999999</v>
      </c>
      <c r="I28">
        <v>0.218</v>
      </c>
      <c r="J28">
        <v>0.17199999999999999</v>
      </c>
      <c r="K28">
        <v>0.17299999999999999</v>
      </c>
      <c r="L28">
        <v>0.17299999999999999</v>
      </c>
      <c r="M28">
        <v>0.187</v>
      </c>
      <c r="N28">
        <v>0.14799999999999999</v>
      </c>
      <c r="O28">
        <v>0.154</v>
      </c>
      <c r="P28">
        <v>0.14799999999999999</v>
      </c>
      <c r="Q28">
        <v>0.14699999999999999</v>
      </c>
      <c r="R28">
        <v>0.14499999999999999</v>
      </c>
      <c r="S28">
        <v>0.14499999999999999</v>
      </c>
      <c r="T28">
        <v>0.14699999999999999</v>
      </c>
      <c r="U28">
        <v>0.14899999999999999</v>
      </c>
      <c r="V28">
        <v>0.14599999999999999</v>
      </c>
      <c r="W28">
        <v>0.14299999999999999</v>
      </c>
      <c r="X28">
        <v>0.14699999999999999</v>
      </c>
      <c r="Y28">
        <v>0.14899999999999999</v>
      </c>
    </row>
    <row r="29" spans="1:25" ht="16" x14ac:dyDescent="0.2">
      <c r="A29" s="5">
        <v>6.57583333</v>
      </c>
      <c r="B29">
        <v>0.23200000000000001</v>
      </c>
      <c r="C29">
        <v>0.23300000000000001</v>
      </c>
      <c r="D29">
        <v>0.245</v>
      </c>
      <c r="E29">
        <v>0.23799999999999999</v>
      </c>
      <c r="F29">
        <v>0.21</v>
      </c>
      <c r="G29">
        <v>0.21299999999999999</v>
      </c>
      <c r="H29">
        <v>0.20899999999999999</v>
      </c>
      <c r="I29">
        <v>0.218</v>
      </c>
      <c r="J29">
        <v>0.17299999999999999</v>
      </c>
      <c r="K29">
        <v>0.17299999999999999</v>
      </c>
      <c r="L29">
        <v>0.17399999999999999</v>
      </c>
      <c r="M29">
        <v>0.189</v>
      </c>
      <c r="N29">
        <v>0.15</v>
      </c>
      <c r="O29">
        <v>0.155</v>
      </c>
      <c r="P29">
        <v>0.14899999999999999</v>
      </c>
      <c r="Q29">
        <v>0.14899999999999999</v>
      </c>
      <c r="R29">
        <v>0.14599999999999999</v>
      </c>
      <c r="S29">
        <v>0.14699999999999999</v>
      </c>
      <c r="T29">
        <v>0.14899999999999999</v>
      </c>
      <c r="U29">
        <v>0.152</v>
      </c>
      <c r="V29">
        <v>0.14899999999999999</v>
      </c>
      <c r="W29">
        <v>0.14599999999999999</v>
      </c>
      <c r="X29">
        <v>0.151</v>
      </c>
      <c r="Y29">
        <v>0.154</v>
      </c>
    </row>
    <row r="30" spans="1:25" ht="16" x14ac:dyDescent="0.2">
      <c r="A30" s="5">
        <v>6.82583333</v>
      </c>
      <c r="B30">
        <v>0.23100000000000001</v>
      </c>
      <c r="C30">
        <v>0.23100000000000001</v>
      </c>
      <c r="D30">
        <v>0.23499999999999999</v>
      </c>
      <c r="E30">
        <v>0.23599999999999999</v>
      </c>
      <c r="F30">
        <v>0.20799999999999999</v>
      </c>
      <c r="G30">
        <v>0.21099999999999999</v>
      </c>
      <c r="H30">
        <v>0.20799999999999999</v>
      </c>
      <c r="I30">
        <v>0.217</v>
      </c>
      <c r="J30">
        <v>0.17100000000000001</v>
      </c>
      <c r="K30">
        <v>0.17199999999999999</v>
      </c>
      <c r="L30">
        <v>0.17199999999999999</v>
      </c>
      <c r="M30">
        <v>0.185</v>
      </c>
      <c r="N30">
        <v>0.14899999999999999</v>
      </c>
      <c r="O30">
        <v>0.154</v>
      </c>
      <c r="P30">
        <v>0.14799999999999999</v>
      </c>
      <c r="Q30">
        <v>0.14799999999999999</v>
      </c>
      <c r="R30">
        <v>0.14599999999999999</v>
      </c>
      <c r="S30">
        <v>0.14599999999999999</v>
      </c>
      <c r="T30">
        <v>0.14799999999999999</v>
      </c>
      <c r="U30">
        <v>0.15</v>
      </c>
      <c r="V30">
        <v>0.15</v>
      </c>
      <c r="W30">
        <v>0.14599999999999999</v>
      </c>
      <c r="X30">
        <v>0.151</v>
      </c>
      <c r="Y30">
        <v>0.153</v>
      </c>
    </row>
    <row r="31" spans="1:25" ht="16" x14ac:dyDescent="0.2">
      <c r="A31" s="5">
        <v>7.07583333</v>
      </c>
      <c r="B31">
        <v>0.23100000000000001</v>
      </c>
      <c r="C31">
        <v>0.23200000000000001</v>
      </c>
      <c r="D31">
        <v>0.245</v>
      </c>
      <c r="E31">
        <v>0.23799999999999999</v>
      </c>
      <c r="F31">
        <v>0.20899999999999999</v>
      </c>
      <c r="G31">
        <v>0.21299999999999999</v>
      </c>
      <c r="H31">
        <v>0.20899999999999999</v>
      </c>
      <c r="I31">
        <v>0.218</v>
      </c>
      <c r="J31">
        <v>0.17199999999999999</v>
      </c>
      <c r="K31">
        <v>0.17299999999999999</v>
      </c>
      <c r="L31">
        <v>0.17299999999999999</v>
      </c>
      <c r="M31">
        <v>0.188</v>
      </c>
      <c r="N31">
        <v>0.15</v>
      </c>
      <c r="O31">
        <v>0.155</v>
      </c>
      <c r="P31">
        <v>0.14899999999999999</v>
      </c>
      <c r="Q31">
        <v>0.14899999999999999</v>
      </c>
      <c r="R31">
        <v>0.14699999999999999</v>
      </c>
      <c r="S31">
        <v>0.14799999999999999</v>
      </c>
      <c r="T31">
        <v>0.15</v>
      </c>
      <c r="U31">
        <v>0.152</v>
      </c>
      <c r="V31">
        <v>0.154</v>
      </c>
      <c r="W31">
        <v>0.14899999999999999</v>
      </c>
      <c r="X31">
        <v>0.154</v>
      </c>
      <c r="Y31">
        <v>0.157</v>
      </c>
    </row>
    <row r="32" spans="1:25" ht="16" x14ac:dyDescent="0.2">
      <c r="A32" s="5">
        <v>7.32583333</v>
      </c>
      <c r="B32">
        <v>0.23100000000000001</v>
      </c>
      <c r="C32">
        <v>0.23100000000000001</v>
      </c>
      <c r="D32">
        <v>0.24399999999999999</v>
      </c>
      <c r="E32">
        <v>0.23699999999999999</v>
      </c>
      <c r="F32">
        <v>0.20799999999999999</v>
      </c>
      <c r="G32">
        <v>0.21199999999999999</v>
      </c>
      <c r="H32">
        <v>0.20799999999999999</v>
      </c>
      <c r="I32">
        <v>0.217</v>
      </c>
      <c r="J32">
        <v>0.17100000000000001</v>
      </c>
      <c r="K32">
        <v>0.17199999999999999</v>
      </c>
      <c r="L32">
        <v>0.17199999999999999</v>
      </c>
      <c r="M32">
        <v>0.188</v>
      </c>
      <c r="N32">
        <v>0.15</v>
      </c>
      <c r="O32">
        <v>0.155</v>
      </c>
      <c r="P32">
        <v>0.14899999999999999</v>
      </c>
      <c r="Q32">
        <v>0.14899999999999999</v>
      </c>
      <c r="R32">
        <v>0.14799999999999999</v>
      </c>
      <c r="S32">
        <v>0.14899999999999999</v>
      </c>
      <c r="T32">
        <v>0.15</v>
      </c>
      <c r="U32">
        <v>0.153</v>
      </c>
      <c r="V32">
        <v>0.156</v>
      </c>
      <c r="W32">
        <v>0.151</v>
      </c>
      <c r="X32">
        <v>0.157</v>
      </c>
      <c r="Y32">
        <v>0.161</v>
      </c>
    </row>
    <row r="33" spans="1:25" ht="16" x14ac:dyDescent="0.2">
      <c r="A33" s="5">
        <v>7.57583333</v>
      </c>
      <c r="B33">
        <v>0.22900000000000001</v>
      </c>
      <c r="C33">
        <v>0.22800000000000001</v>
      </c>
      <c r="D33">
        <v>0.24</v>
      </c>
      <c r="E33">
        <v>0.23499999999999999</v>
      </c>
      <c r="F33">
        <v>0.20699999999999999</v>
      </c>
      <c r="G33">
        <v>0.20899999999999999</v>
      </c>
      <c r="H33">
        <v>0.20599999999999999</v>
      </c>
      <c r="I33">
        <v>0.214</v>
      </c>
      <c r="J33">
        <v>0.17</v>
      </c>
      <c r="K33">
        <v>0.17</v>
      </c>
      <c r="L33">
        <v>0.17</v>
      </c>
      <c r="M33">
        <v>0.184</v>
      </c>
      <c r="N33">
        <v>0.14899999999999999</v>
      </c>
      <c r="O33">
        <v>0.154</v>
      </c>
      <c r="P33">
        <v>0.14799999999999999</v>
      </c>
      <c r="Q33">
        <v>0.14799999999999999</v>
      </c>
      <c r="R33">
        <v>0.14799999999999999</v>
      </c>
      <c r="S33">
        <v>0.14799999999999999</v>
      </c>
      <c r="T33">
        <v>0.14899999999999999</v>
      </c>
      <c r="U33">
        <v>0.152</v>
      </c>
      <c r="V33">
        <v>0.158</v>
      </c>
      <c r="W33">
        <v>0.153</v>
      </c>
      <c r="X33">
        <v>0.158</v>
      </c>
      <c r="Y33">
        <v>0.16</v>
      </c>
    </row>
    <row r="34" spans="1:25" ht="16" x14ac:dyDescent="0.2">
      <c r="A34" s="5">
        <v>7.82583333</v>
      </c>
      <c r="B34">
        <v>0.22900000000000001</v>
      </c>
      <c r="C34">
        <v>0.22900000000000001</v>
      </c>
      <c r="D34">
        <v>0.24199999999999999</v>
      </c>
      <c r="E34">
        <v>0.23499999999999999</v>
      </c>
      <c r="F34">
        <v>0.20699999999999999</v>
      </c>
      <c r="G34">
        <v>0.21</v>
      </c>
      <c r="H34">
        <v>0.20599999999999999</v>
      </c>
      <c r="I34">
        <v>0.215</v>
      </c>
      <c r="J34">
        <v>0.17</v>
      </c>
      <c r="K34">
        <v>0.17100000000000001</v>
      </c>
      <c r="L34">
        <v>0.17100000000000001</v>
      </c>
      <c r="M34">
        <v>0.187</v>
      </c>
      <c r="N34">
        <v>0.15</v>
      </c>
      <c r="O34">
        <v>0.155</v>
      </c>
      <c r="P34">
        <v>0.14899999999999999</v>
      </c>
      <c r="Q34">
        <v>0.14899999999999999</v>
      </c>
      <c r="R34">
        <v>0.151</v>
      </c>
      <c r="S34">
        <v>0.151</v>
      </c>
      <c r="T34">
        <v>0.152</v>
      </c>
      <c r="U34">
        <v>0.155</v>
      </c>
      <c r="V34">
        <v>0.161</v>
      </c>
      <c r="W34">
        <v>0.156</v>
      </c>
      <c r="X34">
        <v>0.16200000000000001</v>
      </c>
      <c r="Y34">
        <v>0.16400000000000001</v>
      </c>
    </row>
    <row r="35" spans="1:25" ht="16" x14ac:dyDescent="0.2">
      <c r="A35" s="5">
        <v>8.07583333</v>
      </c>
      <c r="B35">
        <v>0.22900000000000001</v>
      </c>
      <c r="C35">
        <v>0.22800000000000001</v>
      </c>
      <c r="D35">
        <v>0.24099999999999999</v>
      </c>
      <c r="E35">
        <v>0.23400000000000001</v>
      </c>
      <c r="F35">
        <v>0.20599999999999999</v>
      </c>
      <c r="G35">
        <v>0.21</v>
      </c>
      <c r="H35">
        <v>0.20599999999999999</v>
      </c>
      <c r="I35">
        <v>0.215</v>
      </c>
      <c r="J35">
        <v>0.17</v>
      </c>
      <c r="K35">
        <v>0.17100000000000001</v>
      </c>
      <c r="L35">
        <v>0.17100000000000001</v>
      </c>
      <c r="M35">
        <v>0.186</v>
      </c>
      <c r="N35">
        <v>0.15</v>
      </c>
      <c r="O35">
        <v>0.155</v>
      </c>
      <c r="P35">
        <v>0.14899999999999999</v>
      </c>
      <c r="Q35">
        <v>0.14899999999999999</v>
      </c>
      <c r="R35">
        <v>0.151</v>
      </c>
      <c r="S35">
        <v>0.151</v>
      </c>
      <c r="T35">
        <v>0.153</v>
      </c>
      <c r="U35">
        <v>0.156</v>
      </c>
      <c r="V35">
        <v>0.16400000000000001</v>
      </c>
      <c r="W35">
        <v>0.159</v>
      </c>
      <c r="X35">
        <v>0.16500000000000001</v>
      </c>
      <c r="Y35">
        <v>0.16800000000000001</v>
      </c>
    </row>
    <row r="36" spans="1:25" ht="16" x14ac:dyDescent="0.2">
      <c r="A36" s="5">
        <v>8.32583333</v>
      </c>
      <c r="B36">
        <v>0.22700000000000001</v>
      </c>
      <c r="C36">
        <v>0.22800000000000001</v>
      </c>
      <c r="D36">
        <v>0.23699999999999999</v>
      </c>
      <c r="E36">
        <v>0.23400000000000001</v>
      </c>
      <c r="F36">
        <v>0.20599999999999999</v>
      </c>
      <c r="G36">
        <v>0.20899999999999999</v>
      </c>
      <c r="H36">
        <v>0.20499999999999999</v>
      </c>
      <c r="I36">
        <v>0.21299999999999999</v>
      </c>
      <c r="J36">
        <v>0.16800000000000001</v>
      </c>
      <c r="K36">
        <v>0.16900000000000001</v>
      </c>
      <c r="L36">
        <v>0.16900000000000001</v>
      </c>
      <c r="M36">
        <v>0.182</v>
      </c>
      <c r="N36">
        <v>0.14899999999999999</v>
      </c>
      <c r="O36">
        <v>0.154</v>
      </c>
      <c r="P36">
        <v>0.14899999999999999</v>
      </c>
      <c r="Q36">
        <v>0.14799999999999999</v>
      </c>
      <c r="R36">
        <v>0.151</v>
      </c>
      <c r="S36">
        <v>0.151</v>
      </c>
      <c r="T36">
        <v>0.152</v>
      </c>
      <c r="U36">
        <v>0.155</v>
      </c>
      <c r="V36">
        <v>0.16800000000000001</v>
      </c>
      <c r="W36">
        <v>0.161</v>
      </c>
      <c r="X36">
        <v>0.16600000000000001</v>
      </c>
      <c r="Y36">
        <v>0.16800000000000001</v>
      </c>
    </row>
    <row r="37" spans="1:25" ht="16" x14ac:dyDescent="0.2">
      <c r="A37" s="5">
        <v>8.57583333</v>
      </c>
      <c r="B37">
        <v>0.22700000000000001</v>
      </c>
      <c r="C37">
        <v>0.22600000000000001</v>
      </c>
      <c r="D37">
        <v>0.23499999999999999</v>
      </c>
      <c r="E37">
        <v>0.23200000000000001</v>
      </c>
      <c r="F37">
        <v>0.20499999999999999</v>
      </c>
      <c r="G37">
        <v>0.20799999999999999</v>
      </c>
      <c r="H37">
        <v>0.20399999999999999</v>
      </c>
      <c r="I37">
        <v>0.21199999999999999</v>
      </c>
      <c r="J37">
        <v>0.16800000000000001</v>
      </c>
      <c r="K37">
        <v>0.16900000000000001</v>
      </c>
      <c r="L37">
        <v>0.16900000000000001</v>
      </c>
      <c r="M37">
        <v>0.182</v>
      </c>
      <c r="N37">
        <v>0.15</v>
      </c>
      <c r="O37">
        <v>0.154</v>
      </c>
      <c r="P37">
        <v>0.14899999999999999</v>
      </c>
      <c r="Q37">
        <v>0.14799999999999999</v>
      </c>
      <c r="R37">
        <v>0.152</v>
      </c>
      <c r="S37">
        <v>0.152</v>
      </c>
      <c r="T37">
        <v>0.153</v>
      </c>
      <c r="U37">
        <v>0.155</v>
      </c>
      <c r="V37">
        <v>0.17100000000000001</v>
      </c>
      <c r="W37">
        <v>0.16300000000000001</v>
      </c>
      <c r="X37">
        <v>0.17</v>
      </c>
      <c r="Y37">
        <v>0.17</v>
      </c>
    </row>
    <row r="38" spans="1:25" ht="16" x14ac:dyDescent="0.2">
      <c r="A38" s="5">
        <v>8.82583333</v>
      </c>
      <c r="B38">
        <v>0.22700000000000001</v>
      </c>
      <c r="C38">
        <v>0.22700000000000001</v>
      </c>
      <c r="D38">
        <v>0.23599999999999999</v>
      </c>
      <c r="E38">
        <v>0.23200000000000001</v>
      </c>
      <c r="F38">
        <v>0.20499999999999999</v>
      </c>
      <c r="G38">
        <v>0.20799999999999999</v>
      </c>
      <c r="H38">
        <v>0.20499999999999999</v>
      </c>
      <c r="I38">
        <v>0.21299999999999999</v>
      </c>
      <c r="J38">
        <v>0.16900000000000001</v>
      </c>
      <c r="K38">
        <v>0.17100000000000001</v>
      </c>
      <c r="L38">
        <v>0.17</v>
      </c>
      <c r="M38">
        <v>0.185</v>
      </c>
      <c r="N38">
        <v>0.151</v>
      </c>
      <c r="O38">
        <v>0.156</v>
      </c>
      <c r="P38">
        <v>0.151</v>
      </c>
      <c r="Q38">
        <v>0.15</v>
      </c>
      <c r="R38">
        <v>0.154</v>
      </c>
      <c r="S38">
        <v>0.154</v>
      </c>
      <c r="T38">
        <v>0.155</v>
      </c>
      <c r="U38">
        <v>0.157</v>
      </c>
      <c r="V38">
        <v>0.17599999999999999</v>
      </c>
      <c r="W38">
        <v>0.16900000000000001</v>
      </c>
      <c r="X38">
        <v>0.17599999999999999</v>
      </c>
      <c r="Y38">
        <v>0.17599999999999999</v>
      </c>
    </row>
    <row r="39" spans="1:25" ht="16" x14ac:dyDescent="0.2">
      <c r="A39" s="5">
        <v>9.07583333</v>
      </c>
      <c r="B39">
        <v>0.22600000000000001</v>
      </c>
      <c r="C39">
        <v>0.22600000000000001</v>
      </c>
      <c r="D39">
        <v>0.23400000000000001</v>
      </c>
      <c r="E39">
        <v>0.23100000000000001</v>
      </c>
      <c r="F39">
        <v>0.20499999999999999</v>
      </c>
      <c r="G39">
        <v>0.20799999999999999</v>
      </c>
      <c r="H39">
        <v>0.20399999999999999</v>
      </c>
      <c r="I39">
        <v>0.21299999999999999</v>
      </c>
      <c r="J39">
        <v>0.16900000000000001</v>
      </c>
      <c r="K39">
        <v>0.17</v>
      </c>
      <c r="L39">
        <v>0.16900000000000001</v>
      </c>
      <c r="M39">
        <v>0.183</v>
      </c>
      <c r="N39">
        <v>0.152</v>
      </c>
      <c r="O39">
        <v>0.157</v>
      </c>
      <c r="P39">
        <v>0.152</v>
      </c>
      <c r="Q39">
        <v>0.151</v>
      </c>
      <c r="R39">
        <v>0.155</v>
      </c>
      <c r="S39">
        <v>0.155</v>
      </c>
      <c r="T39">
        <v>0.156</v>
      </c>
      <c r="U39">
        <v>0.158</v>
      </c>
      <c r="V39">
        <v>0.18099999999999999</v>
      </c>
      <c r="W39">
        <v>0.17199999999999999</v>
      </c>
      <c r="X39">
        <v>0.18099999999999999</v>
      </c>
      <c r="Y39">
        <v>0.18</v>
      </c>
    </row>
    <row r="40" spans="1:25" ht="16" x14ac:dyDescent="0.2">
      <c r="A40" s="5">
        <v>9.32583333</v>
      </c>
      <c r="B40">
        <v>0.22700000000000001</v>
      </c>
      <c r="C40">
        <v>0.22700000000000001</v>
      </c>
      <c r="D40">
        <v>0.23100000000000001</v>
      </c>
      <c r="E40">
        <v>0.23200000000000001</v>
      </c>
      <c r="F40">
        <v>0.20499999999999999</v>
      </c>
      <c r="G40">
        <v>0.20799999999999999</v>
      </c>
      <c r="H40">
        <v>0.20499999999999999</v>
      </c>
      <c r="I40">
        <v>0.21299999999999999</v>
      </c>
      <c r="J40">
        <v>0.16900000000000001</v>
      </c>
      <c r="K40">
        <v>0.17</v>
      </c>
      <c r="L40">
        <v>0.17</v>
      </c>
      <c r="M40">
        <v>0.185</v>
      </c>
      <c r="N40">
        <v>0.153</v>
      </c>
      <c r="O40">
        <v>0.157</v>
      </c>
      <c r="P40">
        <v>0.152</v>
      </c>
      <c r="Q40">
        <v>0.152</v>
      </c>
      <c r="R40">
        <v>0.157</v>
      </c>
      <c r="S40">
        <v>0.157</v>
      </c>
      <c r="T40">
        <v>0.157</v>
      </c>
      <c r="U40">
        <v>0.159</v>
      </c>
      <c r="V40">
        <v>0.185</v>
      </c>
      <c r="W40">
        <v>0.17699999999999999</v>
      </c>
      <c r="X40">
        <v>0.185</v>
      </c>
      <c r="Y40">
        <v>0.184</v>
      </c>
    </row>
    <row r="41" spans="1:25" ht="16" x14ac:dyDescent="0.2">
      <c r="A41" s="5">
        <v>9.57583333</v>
      </c>
      <c r="B41">
        <v>0.22600000000000001</v>
      </c>
      <c r="C41">
        <v>0.22500000000000001</v>
      </c>
      <c r="D41">
        <v>0.23699999999999999</v>
      </c>
      <c r="E41">
        <v>0.23100000000000001</v>
      </c>
      <c r="F41">
        <v>0.20399999999999999</v>
      </c>
      <c r="G41">
        <v>0.20599999999999999</v>
      </c>
      <c r="H41">
        <v>0.20300000000000001</v>
      </c>
      <c r="I41">
        <v>0.21099999999999999</v>
      </c>
      <c r="J41">
        <v>0.16800000000000001</v>
      </c>
      <c r="K41">
        <v>0.16900000000000001</v>
      </c>
      <c r="L41">
        <v>0.16800000000000001</v>
      </c>
      <c r="M41">
        <v>0.18099999999999999</v>
      </c>
      <c r="N41">
        <v>0.152</v>
      </c>
      <c r="O41">
        <v>0.157</v>
      </c>
      <c r="P41">
        <v>0.152</v>
      </c>
      <c r="Q41">
        <v>0.151</v>
      </c>
      <c r="R41">
        <v>0.158</v>
      </c>
      <c r="S41">
        <v>0.157</v>
      </c>
      <c r="T41">
        <v>0.158</v>
      </c>
      <c r="U41">
        <v>0.16</v>
      </c>
      <c r="V41">
        <v>0.19</v>
      </c>
      <c r="W41">
        <v>0.18</v>
      </c>
      <c r="X41">
        <v>0.189</v>
      </c>
      <c r="Y41">
        <v>0.188</v>
      </c>
    </row>
    <row r="42" spans="1:25" ht="16" x14ac:dyDescent="0.2">
      <c r="A42" s="5">
        <v>9.82583333</v>
      </c>
      <c r="B42">
        <v>0.22500000000000001</v>
      </c>
      <c r="C42">
        <v>0.22600000000000001</v>
      </c>
      <c r="D42">
        <v>0.23499999999999999</v>
      </c>
      <c r="E42">
        <v>0.23</v>
      </c>
      <c r="F42">
        <v>0.20300000000000001</v>
      </c>
      <c r="G42">
        <v>0.20599999999999999</v>
      </c>
      <c r="H42">
        <v>0.20200000000000001</v>
      </c>
      <c r="I42">
        <v>0.21</v>
      </c>
      <c r="J42">
        <v>0.16700000000000001</v>
      </c>
      <c r="K42">
        <v>0.16800000000000001</v>
      </c>
      <c r="L42">
        <v>0.16800000000000001</v>
      </c>
      <c r="M42">
        <v>0.18</v>
      </c>
      <c r="N42">
        <v>0.152</v>
      </c>
      <c r="O42">
        <v>0.158</v>
      </c>
      <c r="P42">
        <v>0.153</v>
      </c>
      <c r="Q42">
        <v>0.151</v>
      </c>
      <c r="R42">
        <v>0.16</v>
      </c>
      <c r="S42">
        <v>0.159</v>
      </c>
      <c r="T42">
        <v>0.159</v>
      </c>
      <c r="U42">
        <v>0.161</v>
      </c>
      <c r="V42">
        <v>0.19600000000000001</v>
      </c>
      <c r="W42">
        <v>0.185</v>
      </c>
      <c r="X42">
        <v>0.19400000000000001</v>
      </c>
      <c r="Y42">
        <v>0.193</v>
      </c>
    </row>
    <row r="43" spans="1:25" ht="16" x14ac:dyDescent="0.2">
      <c r="A43" s="5">
        <v>10.075833299999999</v>
      </c>
      <c r="B43">
        <v>0.22500000000000001</v>
      </c>
      <c r="C43">
        <v>0.22500000000000001</v>
      </c>
      <c r="D43">
        <v>0.23300000000000001</v>
      </c>
      <c r="E43">
        <v>0.23100000000000001</v>
      </c>
      <c r="F43">
        <v>0.20300000000000001</v>
      </c>
      <c r="G43">
        <v>0.20699999999999999</v>
      </c>
      <c r="H43">
        <v>0.20300000000000001</v>
      </c>
      <c r="I43">
        <v>0.21099999999999999</v>
      </c>
      <c r="J43">
        <v>0.16700000000000001</v>
      </c>
      <c r="K43">
        <v>0.16900000000000001</v>
      </c>
      <c r="L43">
        <v>0.16800000000000001</v>
      </c>
      <c r="M43">
        <v>0.183</v>
      </c>
      <c r="N43">
        <v>0.154</v>
      </c>
      <c r="O43">
        <v>0.16</v>
      </c>
      <c r="P43">
        <v>0.155</v>
      </c>
      <c r="Q43">
        <v>0.154</v>
      </c>
      <c r="R43">
        <v>0.16300000000000001</v>
      </c>
      <c r="S43">
        <v>0.161</v>
      </c>
      <c r="T43">
        <v>0.16200000000000001</v>
      </c>
      <c r="U43">
        <v>0.16400000000000001</v>
      </c>
      <c r="V43">
        <v>0.20300000000000001</v>
      </c>
      <c r="W43">
        <v>0.191</v>
      </c>
      <c r="X43">
        <v>0.20399999999999999</v>
      </c>
      <c r="Y43">
        <v>0.2</v>
      </c>
    </row>
    <row r="44" spans="1:25" ht="16" x14ac:dyDescent="0.2">
      <c r="A44" s="5">
        <v>10.325833299999999</v>
      </c>
      <c r="B44">
        <v>0.224</v>
      </c>
      <c r="C44">
        <v>0.224</v>
      </c>
      <c r="D44">
        <v>0.23</v>
      </c>
      <c r="E44">
        <v>0.23</v>
      </c>
      <c r="F44">
        <v>0.20200000000000001</v>
      </c>
      <c r="G44">
        <v>0.20499999999999999</v>
      </c>
      <c r="H44">
        <v>0.20100000000000001</v>
      </c>
      <c r="I44">
        <v>0.20899999999999999</v>
      </c>
      <c r="J44">
        <v>0.16600000000000001</v>
      </c>
      <c r="K44">
        <v>0.16800000000000001</v>
      </c>
      <c r="L44">
        <v>0.16700000000000001</v>
      </c>
      <c r="M44">
        <v>0.18</v>
      </c>
      <c r="N44">
        <v>0.154</v>
      </c>
      <c r="O44">
        <v>0.159</v>
      </c>
      <c r="P44">
        <v>0.154</v>
      </c>
      <c r="Q44">
        <v>0.153</v>
      </c>
      <c r="R44">
        <v>0.16300000000000001</v>
      </c>
      <c r="S44">
        <v>0.16200000000000001</v>
      </c>
      <c r="T44">
        <v>0.16200000000000001</v>
      </c>
      <c r="U44">
        <v>0.16400000000000001</v>
      </c>
      <c r="V44">
        <v>0.20699999999999999</v>
      </c>
      <c r="W44">
        <v>0.19500000000000001</v>
      </c>
      <c r="X44">
        <v>0.20499999999999999</v>
      </c>
      <c r="Y44">
        <v>0.20399999999999999</v>
      </c>
    </row>
    <row r="45" spans="1:25" ht="16" x14ac:dyDescent="0.2">
      <c r="A45" s="5">
        <v>10.575833299999999</v>
      </c>
      <c r="B45">
        <v>0.224</v>
      </c>
      <c r="C45">
        <v>0.224</v>
      </c>
      <c r="D45">
        <v>0.22800000000000001</v>
      </c>
      <c r="E45">
        <v>0.23100000000000001</v>
      </c>
      <c r="F45">
        <v>0.20300000000000001</v>
      </c>
      <c r="G45">
        <v>0.20599999999999999</v>
      </c>
      <c r="H45">
        <v>0.20300000000000001</v>
      </c>
      <c r="I45">
        <v>0.21099999999999999</v>
      </c>
      <c r="J45">
        <v>0.16700000000000001</v>
      </c>
      <c r="K45">
        <v>0.16900000000000001</v>
      </c>
      <c r="L45">
        <v>0.16800000000000001</v>
      </c>
      <c r="M45">
        <v>0.183</v>
      </c>
      <c r="N45">
        <v>0.156</v>
      </c>
      <c r="O45">
        <v>0.161</v>
      </c>
      <c r="P45">
        <v>0.156</v>
      </c>
      <c r="Q45">
        <v>0.155</v>
      </c>
      <c r="R45">
        <v>0.16800000000000001</v>
      </c>
      <c r="S45">
        <v>0.16500000000000001</v>
      </c>
      <c r="T45">
        <v>0.16600000000000001</v>
      </c>
      <c r="U45">
        <v>0.16800000000000001</v>
      </c>
      <c r="V45">
        <v>0.216</v>
      </c>
      <c r="W45">
        <v>0.2</v>
      </c>
      <c r="X45">
        <v>0.216</v>
      </c>
      <c r="Y45">
        <v>0.21299999999999999</v>
      </c>
    </row>
    <row r="46" spans="1:25" ht="16" x14ac:dyDescent="0.2">
      <c r="A46" s="5">
        <v>10.825833299999999</v>
      </c>
      <c r="B46">
        <v>0.224</v>
      </c>
      <c r="C46">
        <v>0.223</v>
      </c>
      <c r="D46">
        <v>0.23599999999999999</v>
      </c>
      <c r="E46">
        <v>0.22900000000000001</v>
      </c>
      <c r="F46">
        <v>0.20100000000000001</v>
      </c>
      <c r="G46">
        <v>0.20399999999999999</v>
      </c>
      <c r="H46">
        <v>0.20100000000000001</v>
      </c>
      <c r="I46">
        <v>0.20899999999999999</v>
      </c>
      <c r="J46">
        <v>0.16500000000000001</v>
      </c>
      <c r="K46">
        <v>0.16700000000000001</v>
      </c>
      <c r="L46">
        <v>0.16600000000000001</v>
      </c>
      <c r="M46">
        <v>0.17899999999999999</v>
      </c>
      <c r="N46">
        <v>0.155</v>
      </c>
      <c r="O46">
        <v>0.161</v>
      </c>
      <c r="P46">
        <v>0.156</v>
      </c>
      <c r="Q46">
        <v>0.155</v>
      </c>
      <c r="R46">
        <v>0.16900000000000001</v>
      </c>
      <c r="S46">
        <v>0.16600000000000001</v>
      </c>
      <c r="T46">
        <v>0.16600000000000001</v>
      </c>
      <c r="U46">
        <v>0.16800000000000001</v>
      </c>
      <c r="V46">
        <v>0.219</v>
      </c>
      <c r="W46">
        <v>0.20499999999999999</v>
      </c>
      <c r="X46">
        <v>0.218</v>
      </c>
      <c r="Y46">
        <v>0.214</v>
      </c>
    </row>
    <row r="47" spans="1:25" ht="16" x14ac:dyDescent="0.2">
      <c r="A47" s="5">
        <v>11.075833299999999</v>
      </c>
      <c r="B47">
        <v>0.224</v>
      </c>
      <c r="C47">
        <v>0.224</v>
      </c>
      <c r="D47">
        <v>0.23300000000000001</v>
      </c>
      <c r="E47">
        <v>0.22900000000000001</v>
      </c>
      <c r="F47">
        <v>0.20200000000000001</v>
      </c>
      <c r="G47">
        <v>0.20499999999999999</v>
      </c>
      <c r="H47">
        <v>0.20200000000000001</v>
      </c>
      <c r="I47">
        <v>0.21</v>
      </c>
      <c r="J47">
        <v>0.16700000000000001</v>
      </c>
      <c r="K47">
        <v>0.16800000000000001</v>
      </c>
      <c r="L47">
        <v>0.16700000000000001</v>
      </c>
      <c r="M47">
        <v>0.183</v>
      </c>
      <c r="N47">
        <v>0.157</v>
      </c>
      <c r="O47">
        <v>0.16200000000000001</v>
      </c>
      <c r="P47">
        <v>0.157</v>
      </c>
      <c r="Q47">
        <v>0.157</v>
      </c>
      <c r="R47">
        <v>0.17100000000000001</v>
      </c>
      <c r="S47">
        <v>0.16800000000000001</v>
      </c>
      <c r="T47">
        <v>0.16900000000000001</v>
      </c>
      <c r="U47">
        <v>0.17100000000000001</v>
      </c>
      <c r="V47">
        <v>0.23</v>
      </c>
      <c r="W47">
        <v>0.21199999999999999</v>
      </c>
      <c r="X47">
        <v>0.22800000000000001</v>
      </c>
      <c r="Y47">
        <v>0.222</v>
      </c>
    </row>
    <row r="48" spans="1:25" ht="16" x14ac:dyDescent="0.2">
      <c r="A48" s="5">
        <v>11.325833299999999</v>
      </c>
      <c r="B48">
        <v>0.223</v>
      </c>
      <c r="C48">
        <v>0.223</v>
      </c>
      <c r="D48">
        <v>0.23100000000000001</v>
      </c>
      <c r="E48">
        <v>0.22800000000000001</v>
      </c>
      <c r="F48">
        <v>0.20100000000000001</v>
      </c>
      <c r="G48">
        <v>0.20399999999999999</v>
      </c>
      <c r="H48">
        <v>0.2</v>
      </c>
      <c r="I48">
        <v>0.20799999999999999</v>
      </c>
      <c r="J48">
        <v>0.16600000000000001</v>
      </c>
      <c r="K48">
        <v>0.16700000000000001</v>
      </c>
      <c r="L48">
        <v>0.16600000000000001</v>
      </c>
      <c r="M48">
        <v>0.17899999999999999</v>
      </c>
      <c r="N48">
        <v>0.157</v>
      </c>
      <c r="O48">
        <v>0.16300000000000001</v>
      </c>
      <c r="P48">
        <v>0.158</v>
      </c>
      <c r="Q48">
        <v>0.157</v>
      </c>
      <c r="R48">
        <v>0.17399999999999999</v>
      </c>
      <c r="S48">
        <v>0.17</v>
      </c>
      <c r="T48">
        <v>0.17100000000000001</v>
      </c>
      <c r="U48">
        <v>0.17199999999999999</v>
      </c>
      <c r="V48">
        <v>0.23499999999999999</v>
      </c>
      <c r="W48">
        <v>0.217</v>
      </c>
      <c r="X48">
        <v>0.23400000000000001</v>
      </c>
      <c r="Y48">
        <v>0.22600000000000001</v>
      </c>
    </row>
    <row r="49" spans="1:25" ht="16" x14ac:dyDescent="0.2">
      <c r="A49" s="5">
        <v>11.575833299999999</v>
      </c>
      <c r="B49">
        <v>0.223</v>
      </c>
      <c r="C49">
        <v>0.223</v>
      </c>
      <c r="D49">
        <v>0.23100000000000001</v>
      </c>
      <c r="E49">
        <v>0.22800000000000001</v>
      </c>
      <c r="F49">
        <v>0.20100000000000001</v>
      </c>
      <c r="G49">
        <v>0.20399999999999999</v>
      </c>
      <c r="H49">
        <v>0.20100000000000001</v>
      </c>
      <c r="I49">
        <v>0.20899999999999999</v>
      </c>
      <c r="J49">
        <v>0.16600000000000001</v>
      </c>
      <c r="K49">
        <v>0.16800000000000001</v>
      </c>
      <c r="L49">
        <v>0.16700000000000001</v>
      </c>
      <c r="M49">
        <v>0.182</v>
      </c>
      <c r="N49">
        <v>0.158</v>
      </c>
      <c r="O49">
        <v>0.16400000000000001</v>
      </c>
      <c r="P49">
        <v>0.159</v>
      </c>
      <c r="Q49">
        <v>0.158</v>
      </c>
      <c r="R49">
        <v>0.17799999999999999</v>
      </c>
      <c r="S49">
        <v>0.17399999999999999</v>
      </c>
      <c r="T49">
        <v>0.17499999999999999</v>
      </c>
      <c r="U49">
        <v>0.17699999999999999</v>
      </c>
      <c r="V49">
        <v>0.246</v>
      </c>
      <c r="W49">
        <v>0.224</v>
      </c>
      <c r="X49">
        <v>0.248</v>
      </c>
      <c r="Y49">
        <v>0.23599999999999999</v>
      </c>
    </row>
    <row r="50" spans="1:25" ht="16" x14ac:dyDescent="0.2">
      <c r="A50" s="5">
        <v>11.825833299999999</v>
      </c>
      <c r="B50">
        <v>0.222</v>
      </c>
      <c r="C50">
        <v>0.222</v>
      </c>
      <c r="D50">
        <v>0.23</v>
      </c>
      <c r="E50">
        <v>0.22600000000000001</v>
      </c>
      <c r="F50">
        <v>0.2</v>
      </c>
      <c r="G50">
        <v>0.20200000000000001</v>
      </c>
      <c r="H50">
        <v>0.19900000000000001</v>
      </c>
      <c r="I50">
        <v>0.20599999999999999</v>
      </c>
      <c r="J50">
        <v>0.16500000000000001</v>
      </c>
      <c r="K50">
        <v>0.16600000000000001</v>
      </c>
      <c r="L50">
        <v>0.16600000000000001</v>
      </c>
      <c r="M50">
        <v>0.17899999999999999</v>
      </c>
      <c r="N50">
        <v>0.158</v>
      </c>
      <c r="O50">
        <v>0.16500000000000001</v>
      </c>
      <c r="P50">
        <v>0.159</v>
      </c>
      <c r="Q50">
        <v>0.159</v>
      </c>
      <c r="R50">
        <v>0.18099999999999999</v>
      </c>
      <c r="S50">
        <v>0.17599999999999999</v>
      </c>
      <c r="T50">
        <v>0.17599999999999999</v>
      </c>
      <c r="U50">
        <v>0.17799999999999999</v>
      </c>
      <c r="V50">
        <v>0.26100000000000001</v>
      </c>
      <c r="W50">
        <v>0.23100000000000001</v>
      </c>
      <c r="X50">
        <v>0.26100000000000001</v>
      </c>
      <c r="Y50">
        <v>0.24</v>
      </c>
    </row>
    <row r="51" spans="1:25" ht="16" x14ac:dyDescent="0.2">
      <c r="A51" s="5">
        <v>12.075833299999999</v>
      </c>
      <c r="B51">
        <v>0.221</v>
      </c>
      <c r="C51">
        <v>0.221</v>
      </c>
      <c r="D51">
        <v>0.23300000000000001</v>
      </c>
      <c r="E51">
        <v>0.22600000000000001</v>
      </c>
      <c r="F51">
        <v>0.19900000000000001</v>
      </c>
      <c r="G51">
        <v>0.20200000000000001</v>
      </c>
      <c r="H51">
        <v>0.19900000000000001</v>
      </c>
      <c r="I51">
        <v>0.20599999999999999</v>
      </c>
      <c r="J51">
        <v>0.16500000000000001</v>
      </c>
      <c r="K51">
        <v>0.16600000000000001</v>
      </c>
      <c r="L51">
        <v>0.16600000000000001</v>
      </c>
      <c r="M51">
        <v>0.17899999999999999</v>
      </c>
      <c r="N51">
        <v>0.159</v>
      </c>
      <c r="O51">
        <v>0.16600000000000001</v>
      </c>
      <c r="P51">
        <v>0.161</v>
      </c>
      <c r="Q51">
        <v>0.159</v>
      </c>
      <c r="R51">
        <v>0.184</v>
      </c>
      <c r="S51">
        <v>0.17799999999999999</v>
      </c>
      <c r="T51">
        <v>0.17899999999999999</v>
      </c>
      <c r="U51">
        <v>0.18</v>
      </c>
      <c r="V51">
        <v>0.26900000000000002</v>
      </c>
      <c r="W51">
        <v>0.23899999999999999</v>
      </c>
      <c r="X51">
        <v>0.27200000000000002</v>
      </c>
      <c r="Y51">
        <v>0.25</v>
      </c>
    </row>
    <row r="52" spans="1:25" ht="16" x14ac:dyDescent="0.2">
      <c r="A52" s="5">
        <v>12.325833299999999</v>
      </c>
      <c r="B52">
        <v>0.221</v>
      </c>
      <c r="C52">
        <v>0.22</v>
      </c>
      <c r="D52">
        <v>0.22800000000000001</v>
      </c>
      <c r="E52">
        <v>0.22500000000000001</v>
      </c>
      <c r="F52">
        <v>0.19900000000000001</v>
      </c>
      <c r="G52">
        <v>0.20200000000000001</v>
      </c>
      <c r="H52">
        <v>0.19900000000000001</v>
      </c>
      <c r="I52">
        <v>0.20599999999999999</v>
      </c>
      <c r="J52">
        <v>0.16500000000000001</v>
      </c>
      <c r="K52">
        <v>0.16600000000000001</v>
      </c>
      <c r="L52">
        <v>0.16600000000000001</v>
      </c>
      <c r="M52">
        <v>0.17899999999999999</v>
      </c>
      <c r="N52">
        <v>0.16</v>
      </c>
      <c r="O52">
        <v>0.16700000000000001</v>
      </c>
      <c r="P52">
        <v>0.161</v>
      </c>
      <c r="Q52">
        <v>0.161</v>
      </c>
      <c r="R52">
        <v>0.189</v>
      </c>
      <c r="S52">
        <v>0.182</v>
      </c>
      <c r="T52">
        <v>0.182</v>
      </c>
      <c r="U52">
        <v>0.183</v>
      </c>
      <c r="V52">
        <v>0.28699999999999998</v>
      </c>
      <c r="W52">
        <v>0.24299999999999999</v>
      </c>
      <c r="X52">
        <v>0.28799999999999998</v>
      </c>
      <c r="Y52">
        <v>0.26100000000000001</v>
      </c>
    </row>
    <row r="53" spans="1:25" ht="16" x14ac:dyDescent="0.2">
      <c r="A53" s="5">
        <v>12.575833299999999</v>
      </c>
      <c r="B53">
        <v>0.221</v>
      </c>
      <c r="C53">
        <v>0.22</v>
      </c>
      <c r="D53">
        <v>0.23</v>
      </c>
      <c r="E53">
        <v>0.22600000000000001</v>
      </c>
      <c r="F53">
        <v>0.19900000000000001</v>
      </c>
      <c r="G53">
        <v>0.20100000000000001</v>
      </c>
      <c r="H53">
        <v>0.19800000000000001</v>
      </c>
      <c r="I53">
        <v>0.20599999999999999</v>
      </c>
      <c r="J53">
        <v>0.16500000000000001</v>
      </c>
      <c r="K53">
        <v>0.16700000000000001</v>
      </c>
      <c r="L53">
        <v>0.16700000000000001</v>
      </c>
      <c r="M53">
        <v>0.18</v>
      </c>
      <c r="N53">
        <v>0.161</v>
      </c>
      <c r="O53">
        <v>0.16700000000000001</v>
      </c>
      <c r="P53">
        <v>0.16200000000000001</v>
      </c>
      <c r="Q53">
        <v>0.16200000000000001</v>
      </c>
      <c r="R53">
        <v>0.192</v>
      </c>
      <c r="S53">
        <v>0.185</v>
      </c>
      <c r="T53">
        <v>0.186</v>
      </c>
      <c r="U53">
        <v>0.186</v>
      </c>
      <c r="V53">
        <v>0.3</v>
      </c>
      <c r="W53">
        <v>0.254</v>
      </c>
      <c r="X53">
        <v>0.30499999999999999</v>
      </c>
      <c r="Y53">
        <v>0.27200000000000002</v>
      </c>
    </row>
    <row r="54" spans="1:25" ht="16" x14ac:dyDescent="0.2">
      <c r="A54" s="5">
        <v>12.825833299999999</v>
      </c>
      <c r="B54">
        <v>0.22</v>
      </c>
      <c r="C54">
        <v>0.22</v>
      </c>
      <c r="D54">
        <v>0.22900000000000001</v>
      </c>
      <c r="E54">
        <v>0.22500000000000001</v>
      </c>
      <c r="F54">
        <v>0.19900000000000001</v>
      </c>
      <c r="G54">
        <v>0.20200000000000001</v>
      </c>
      <c r="H54">
        <v>0.19900000000000001</v>
      </c>
      <c r="I54">
        <v>0.20699999999999999</v>
      </c>
      <c r="J54">
        <v>0.16500000000000001</v>
      </c>
      <c r="K54">
        <v>0.16600000000000001</v>
      </c>
      <c r="L54">
        <v>0.16700000000000001</v>
      </c>
      <c r="M54">
        <v>0.17899999999999999</v>
      </c>
      <c r="N54">
        <v>0.16200000000000001</v>
      </c>
      <c r="O54">
        <v>0.16900000000000001</v>
      </c>
      <c r="P54">
        <v>0.16400000000000001</v>
      </c>
      <c r="Q54">
        <v>0.16300000000000001</v>
      </c>
      <c r="R54">
        <v>0.19800000000000001</v>
      </c>
      <c r="S54">
        <v>0.19</v>
      </c>
      <c r="T54">
        <v>0.19</v>
      </c>
      <c r="U54">
        <v>0.19</v>
      </c>
      <c r="V54">
        <v>0.312</v>
      </c>
      <c r="W54">
        <v>0.26300000000000001</v>
      </c>
      <c r="X54">
        <v>0.32400000000000001</v>
      </c>
      <c r="Y54">
        <v>0.28599999999999998</v>
      </c>
    </row>
    <row r="55" spans="1:25" ht="16" x14ac:dyDescent="0.2">
      <c r="A55" s="5">
        <v>13.075833299999999</v>
      </c>
      <c r="B55">
        <v>0.22</v>
      </c>
      <c r="C55">
        <v>0.221</v>
      </c>
      <c r="D55">
        <v>0.22700000000000001</v>
      </c>
      <c r="E55">
        <v>0.22500000000000001</v>
      </c>
      <c r="F55">
        <v>0.19800000000000001</v>
      </c>
      <c r="G55">
        <v>0.20100000000000001</v>
      </c>
      <c r="H55">
        <v>0.19800000000000001</v>
      </c>
      <c r="I55">
        <v>0.20499999999999999</v>
      </c>
      <c r="J55">
        <v>0.16600000000000001</v>
      </c>
      <c r="K55">
        <v>0.16700000000000001</v>
      </c>
      <c r="L55">
        <v>0.16600000000000001</v>
      </c>
      <c r="M55">
        <v>0.17899999999999999</v>
      </c>
      <c r="N55">
        <v>0.16300000000000001</v>
      </c>
      <c r="O55">
        <v>0.16900000000000001</v>
      </c>
      <c r="P55">
        <v>0.16500000000000001</v>
      </c>
      <c r="Q55">
        <v>0.16400000000000001</v>
      </c>
      <c r="R55">
        <v>0.20100000000000001</v>
      </c>
      <c r="S55">
        <v>0.19400000000000001</v>
      </c>
      <c r="T55">
        <v>0.19500000000000001</v>
      </c>
      <c r="U55">
        <v>0.19500000000000001</v>
      </c>
      <c r="V55">
        <v>0.33</v>
      </c>
      <c r="W55">
        <v>0.27500000000000002</v>
      </c>
      <c r="X55">
        <v>0.34</v>
      </c>
      <c r="Y55">
        <v>0.29899999999999999</v>
      </c>
    </row>
    <row r="56" spans="1:25" ht="16" x14ac:dyDescent="0.2">
      <c r="A56" s="5">
        <v>13.325833299999999</v>
      </c>
      <c r="B56">
        <v>0.22</v>
      </c>
      <c r="C56">
        <v>0.22</v>
      </c>
      <c r="D56">
        <v>0.22500000000000001</v>
      </c>
      <c r="E56">
        <v>0.224</v>
      </c>
      <c r="F56">
        <v>0.19700000000000001</v>
      </c>
      <c r="G56">
        <v>0.2</v>
      </c>
      <c r="H56">
        <v>0.19700000000000001</v>
      </c>
      <c r="I56">
        <v>0.20499999999999999</v>
      </c>
      <c r="J56">
        <v>0.16500000000000001</v>
      </c>
      <c r="K56">
        <v>0.16600000000000001</v>
      </c>
      <c r="L56">
        <v>0.16700000000000001</v>
      </c>
      <c r="M56">
        <v>0.18</v>
      </c>
      <c r="N56">
        <v>0.16400000000000001</v>
      </c>
      <c r="O56">
        <v>0.17</v>
      </c>
      <c r="P56">
        <v>0.16500000000000001</v>
      </c>
      <c r="Q56">
        <v>0.16500000000000001</v>
      </c>
      <c r="R56">
        <v>0.20599999999999999</v>
      </c>
      <c r="S56">
        <v>0.19800000000000001</v>
      </c>
      <c r="T56">
        <v>0.2</v>
      </c>
      <c r="U56">
        <v>0.2</v>
      </c>
      <c r="V56">
        <v>0.34499999999999997</v>
      </c>
      <c r="W56">
        <v>0.28799999999999998</v>
      </c>
      <c r="X56">
        <v>0.35599999999999998</v>
      </c>
      <c r="Y56">
        <v>0.314</v>
      </c>
    </row>
    <row r="57" spans="1:25" ht="16" x14ac:dyDescent="0.2">
      <c r="A57" s="5">
        <v>13.575833299999999</v>
      </c>
      <c r="B57">
        <v>0.22</v>
      </c>
      <c r="C57">
        <v>0.221</v>
      </c>
      <c r="D57">
        <v>0.23100000000000001</v>
      </c>
      <c r="E57">
        <v>0.22500000000000001</v>
      </c>
      <c r="F57">
        <v>0.19800000000000001</v>
      </c>
      <c r="G57">
        <v>0.20100000000000001</v>
      </c>
      <c r="H57">
        <v>0.19900000000000001</v>
      </c>
      <c r="I57">
        <v>0.20599999999999999</v>
      </c>
      <c r="J57">
        <v>0.16700000000000001</v>
      </c>
      <c r="K57">
        <v>0.16800000000000001</v>
      </c>
      <c r="L57">
        <v>0.16800000000000001</v>
      </c>
      <c r="M57">
        <v>0.183</v>
      </c>
      <c r="N57">
        <v>0.16600000000000001</v>
      </c>
      <c r="O57">
        <v>0.17199999999999999</v>
      </c>
      <c r="P57">
        <v>0.16700000000000001</v>
      </c>
      <c r="Q57">
        <v>0.16700000000000001</v>
      </c>
      <c r="R57">
        <v>0.214</v>
      </c>
      <c r="S57">
        <v>0.20499999999999999</v>
      </c>
      <c r="T57">
        <v>0.20699999999999999</v>
      </c>
      <c r="U57">
        <v>0.20499999999999999</v>
      </c>
      <c r="V57">
        <v>0.36699999999999999</v>
      </c>
      <c r="W57">
        <v>0.30199999999999999</v>
      </c>
      <c r="X57">
        <v>0.38200000000000001</v>
      </c>
      <c r="Y57">
        <v>0.33400000000000002</v>
      </c>
    </row>
    <row r="58" spans="1:25" ht="16" x14ac:dyDescent="0.2">
      <c r="A58" s="5">
        <v>13.825833299999999</v>
      </c>
      <c r="B58">
        <v>0.22</v>
      </c>
      <c r="C58">
        <v>0.22</v>
      </c>
      <c r="D58">
        <v>0.22600000000000001</v>
      </c>
      <c r="E58">
        <v>0.22500000000000001</v>
      </c>
      <c r="F58">
        <v>0.19800000000000001</v>
      </c>
      <c r="G58">
        <v>0.20100000000000001</v>
      </c>
      <c r="H58">
        <v>0.19800000000000001</v>
      </c>
      <c r="I58">
        <v>0.20599999999999999</v>
      </c>
      <c r="J58">
        <v>0.16800000000000001</v>
      </c>
      <c r="K58">
        <v>0.16900000000000001</v>
      </c>
      <c r="L58">
        <v>0.16800000000000001</v>
      </c>
      <c r="M58">
        <v>0.184</v>
      </c>
      <c r="N58">
        <v>0.16700000000000001</v>
      </c>
      <c r="O58">
        <v>0.17399999999999999</v>
      </c>
      <c r="P58">
        <v>0.16800000000000001</v>
      </c>
      <c r="Q58">
        <v>0.16700000000000001</v>
      </c>
      <c r="R58">
        <v>0.221</v>
      </c>
      <c r="S58">
        <v>0.21199999999999999</v>
      </c>
      <c r="T58">
        <v>0.214</v>
      </c>
      <c r="U58">
        <v>0.21099999999999999</v>
      </c>
      <c r="V58">
        <v>0.38800000000000001</v>
      </c>
      <c r="W58">
        <v>0.317</v>
      </c>
      <c r="X58">
        <v>0.40600000000000003</v>
      </c>
      <c r="Y58">
        <v>0.35299999999999998</v>
      </c>
    </row>
    <row r="59" spans="1:25" ht="16" x14ac:dyDescent="0.2">
      <c r="A59" s="5">
        <v>14.075833299999999</v>
      </c>
      <c r="B59">
        <v>0.22</v>
      </c>
      <c r="C59">
        <v>0.22</v>
      </c>
      <c r="D59">
        <v>0.22900000000000001</v>
      </c>
      <c r="E59">
        <v>0.22500000000000001</v>
      </c>
      <c r="F59">
        <v>0.19800000000000001</v>
      </c>
      <c r="G59">
        <v>0.20100000000000001</v>
      </c>
      <c r="H59">
        <v>0.19800000000000001</v>
      </c>
      <c r="I59">
        <v>0.20599999999999999</v>
      </c>
      <c r="J59">
        <v>0.16700000000000001</v>
      </c>
      <c r="K59">
        <v>0.16800000000000001</v>
      </c>
      <c r="L59">
        <v>0.16800000000000001</v>
      </c>
      <c r="M59">
        <v>0.183</v>
      </c>
      <c r="N59">
        <v>0.16800000000000001</v>
      </c>
      <c r="O59">
        <v>0.17499999999999999</v>
      </c>
      <c r="P59">
        <v>0.16900000000000001</v>
      </c>
      <c r="Q59">
        <v>0.16800000000000001</v>
      </c>
      <c r="R59">
        <v>0.22600000000000001</v>
      </c>
      <c r="S59">
        <v>0.215</v>
      </c>
      <c r="T59">
        <v>0.219</v>
      </c>
      <c r="U59">
        <v>0.216</v>
      </c>
      <c r="V59">
        <v>0.41</v>
      </c>
      <c r="W59">
        <v>0.33400000000000002</v>
      </c>
      <c r="X59">
        <v>0.42899999999999999</v>
      </c>
      <c r="Y59">
        <v>0.372</v>
      </c>
    </row>
    <row r="60" spans="1:25" ht="16" x14ac:dyDescent="0.2">
      <c r="A60" s="5">
        <v>14.325833299999999</v>
      </c>
      <c r="B60">
        <v>0.218</v>
      </c>
      <c r="C60">
        <v>0.219</v>
      </c>
      <c r="D60">
        <v>0.22800000000000001</v>
      </c>
      <c r="E60">
        <v>0.223</v>
      </c>
      <c r="F60">
        <v>0.19700000000000001</v>
      </c>
      <c r="G60">
        <v>0.2</v>
      </c>
      <c r="H60">
        <v>0.19700000000000001</v>
      </c>
      <c r="I60">
        <v>0.20399999999999999</v>
      </c>
      <c r="J60">
        <v>0.16700000000000001</v>
      </c>
      <c r="K60">
        <v>0.16800000000000001</v>
      </c>
      <c r="L60">
        <v>0.16800000000000001</v>
      </c>
      <c r="M60">
        <v>0.18099999999999999</v>
      </c>
      <c r="N60">
        <v>0.16900000000000001</v>
      </c>
      <c r="O60">
        <v>0.17699999999999999</v>
      </c>
      <c r="P60">
        <v>0.17</v>
      </c>
      <c r="Q60">
        <v>0.16900000000000001</v>
      </c>
      <c r="R60">
        <v>0.22700000000000001</v>
      </c>
      <c r="S60">
        <v>0.218</v>
      </c>
      <c r="T60">
        <v>0.221</v>
      </c>
      <c r="U60">
        <v>0.221</v>
      </c>
      <c r="V60">
        <v>0.42699999999999999</v>
      </c>
      <c r="W60">
        <v>0.35299999999999998</v>
      </c>
      <c r="X60">
        <v>0.44700000000000001</v>
      </c>
      <c r="Y60">
        <v>0.39200000000000002</v>
      </c>
    </row>
    <row r="61" spans="1:25" ht="16" x14ac:dyDescent="0.2">
      <c r="A61" s="5">
        <v>14.575833299999999</v>
      </c>
      <c r="B61">
        <v>0.219</v>
      </c>
      <c r="C61">
        <v>0.219</v>
      </c>
      <c r="D61">
        <v>0.22600000000000001</v>
      </c>
      <c r="E61">
        <v>0.224</v>
      </c>
      <c r="F61">
        <v>0.19700000000000001</v>
      </c>
      <c r="G61">
        <v>0.2</v>
      </c>
      <c r="H61">
        <v>0.19700000000000001</v>
      </c>
      <c r="I61">
        <v>0.20499999999999999</v>
      </c>
      <c r="J61">
        <v>0.16800000000000001</v>
      </c>
      <c r="K61">
        <v>0.16900000000000001</v>
      </c>
      <c r="L61">
        <v>0.16800000000000001</v>
      </c>
      <c r="M61">
        <v>0.183</v>
      </c>
      <c r="N61">
        <v>0.17</v>
      </c>
      <c r="O61">
        <v>0.17799999999999999</v>
      </c>
      <c r="P61">
        <v>0.17100000000000001</v>
      </c>
      <c r="Q61">
        <v>0.17100000000000001</v>
      </c>
      <c r="R61">
        <v>0.24199999999999999</v>
      </c>
      <c r="S61">
        <v>0.23</v>
      </c>
      <c r="T61">
        <v>0.23300000000000001</v>
      </c>
      <c r="U61">
        <v>0.22800000000000001</v>
      </c>
      <c r="V61">
        <v>0.45200000000000001</v>
      </c>
      <c r="W61">
        <v>0.372</v>
      </c>
      <c r="X61">
        <v>0.47799999999999998</v>
      </c>
      <c r="Y61">
        <v>0.41899999999999998</v>
      </c>
    </row>
    <row r="62" spans="1:25" ht="16" x14ac:dyDescent="0.2">
      <c r="A62" s="5">
        <v>14.825833299999999</v>
      </c>
      <c r="B62">
        <v>0.218</v>
      </c>
      <c r="C62">
        <v>0.219</v>
      </c>
      <c r="D62">
        <v>0.22600000000000001</v>
      </c>
      <c r="E62">
        <v>0.224</v>
      </c>
      <c r="F62">
        <v>0.19700000000000001</v>
      </c>
      <c r="G62">
        <v>0.2</v>
      </c>
      <c r="H62">
        <v>0.19700000000000001</v>
      </c>
      <c r="I62">
        <v>0.20499999999999999</v>
      </c>
      <c r="J62">
        <v>0.16800000000000001</v>
      </c>
      <c r="K62">
        <v>0.16900000000000001</v>
      </c>
      <c r="L62">
        <v>0.16900000000000001</v>
      </c>
      <c r="M62">
        <v>0.184</v>
      </c>
      <c r="N62">
        <v>0.17199999999999999</v>
      </c>
      <c r="O62">
        <v>0.18</v>
      </c>
      <c r="P62">
        <v>0.17299999999999999</v>
      </c>
      <c r="Q62">
        <v>0.17299999999999999</v>
      </c>
      <c r="R62">
        <v>0.248</v>
      </c>
      <c r="S62">
        <v>0.23599999999999999</v>
      </c>
      <c r="T62">
        <v>0.24</v>
      </c>
      <c r="U62">
        <v>0.23400000000000001</v>
      </c>
      <c r="V62">
        <v>0.47399999999999998</v>
      </c>
      <c r="W62">
        <v>0.39500000000000002</v>
      </c>
      <c r="X62">
        <v>0.501</v>
      </c>
      <c r="Y62">
        <v>0.443</v>
      </c>
    </row>
    <row r="63" spans="1:25" ht="16" x14ac:dyDescent="0.2">
      <c r="A63" s="5">
        <v>15.075833299999999</v>
      </c>
      <c r="B63">
        <v>0.218</v>
      </c>
      <c r="C63">
        <v>0.218</v>
      </c>
      <c r="D63">
        <v>0.22500000000000001</v>
      </c>
      <c r="E63">
        <v>0.223</v>
      </c>
      <c r="F63">
        <v>0.19600000000000001</v>
      </c>
      <c r="G63">
        <v>0.19900000000000001</v>
      </c>
      <c r="H63">
        <v>0.19600000000000001</v>
      </c>
      <c r="I63">
        <v>0.20300000000000001</v>
      </c>
      <c r="J63">
        <v>0.16700000000000001</v>
      </c>
      <c r="K63">
        <v>0.16800000000000001</v>
      </c>
      <c r="L63">
        <v>0.16900000000000001</v>
      </c>
      <c r="M63">
        <v>0.18099999999999999</v>
      </c>
      <c r="N63">
        <v>0.17299999999999999</v>
      </c>
      <c r="O63">
        <v>0.18099999999999999</v>
      </c>
      <c r="P63">
        <v>0.17499999999999999</v>
      </c>
      <c r="Q63">
        <v>0.17399999999999999</v>
      </c>
      <c r="R63">
        <v>0.248</v>
      </c>
      <c r="S63">
        <v>0.23599999999999999</v>
      </c>
      <c r="T63">
        <v>0.23799999999999999</v>
      </c>
      <c r="U63">
        <v>0.23899999999999999</v>
      </c>
      <c r="V63">
        <v>0.49199999999999999</v>
      </c>
      <c r="W63">
        <v>0.41799999999999998</v>
      </c>
      <c r="X63">
        <v>0.51800000000000002</v>
      </c>
      <c r="Y63">
        <v>0.46300000000000002</v>
      </c>
    </row>
    <row r="64" spans="1:25" ht="16" x14ac:dyDescent="0.2">
      <c r="A64" s="5">
        <v>15.325833299999999</v>
      </c>
      <c r="B64">
        <v>0.217</v>
      </c>
      <c r="C64">
        <v>0.218</v>
      </c>
      <c r="D64">
        <v>0.22800000000000001</v>
      </c>
      <c r="E64">
        <v>0.221</v>
      </c>
      <c r="F64">
        <v>0.19500000000000001</v>
      </c>
      <c r="G64">
        <v>0.19800000000000001</v>
      </c>
      <c r="H64">
        <v>0.19500000000000001</v>
      </c>
      <c r="I64">
        <v>0.20200000000000001</v>
      </c>
      <c r="J64">
        <v>0.16700000000000001</v>
      </c>
      <c r="K64">
        <v>0.16800000000000001</v>
      </c>
      <c r="L64">
        <v>0.16900000000000001</v>
      </c>
      <c r="M64">
        <v>0.18099999999999999</v>
      </c>
      <c r="N64">
        <v>0.17399999999999999</v>
      </c>
      <c r="O64">
        <v>0.183</v>
      </c>
      <c r="P64">
        <v>0.17599999999999999</v>
      </c>
      <c r="Q64">
        <v>0.17499999999999999</v>
      </c>
      <c r="R64">
        <v>0.255</v>
      </c>
      <c r="S64">
        <v>0.24099999999999999</v>
      </c>
      <c r="T64">
        <v>0.245</v>
      </c>
      <c r="U64">
        <v>0.245</v>
      </c>
      <c r="V64">
        <v>0.51</v>
      </c>
      <c r="W64">
        <v>0.44</v>
      </c>
      <c r="X64">
        <v>0.54</v>
      </c>
      <c r="Y64">
        <v>0.48599999999999999</v>
      </c>
    </row>
    <row r="65" spans="1:25" ht="16" x14ac:dyDescent="0.2">
      <c r="A65" s="5">
        <v>15.575833299999999</v>
      </c>
      <c r="B65">
        <v>0.218</v>
      </c>
      <c r="C65">
        <v>0.218</v>
      </c>
      <c r="D65">
        <v>0.22500000000000001</v>
      </c>
      <c r="E65">
        <v>0.222</v>
      </c>
      <c r="F65">
        <v>0.19600000000000001</v>
      </c>
      <c r="G65">
        <v>0.19900000000000001</v>
      </c>
      <c r="H65">
        <v>0.19600000000000001</v>
      </c>
      <c r="I65">
        <v>0.20399999999999999</v>
      </c>
      <c r="J65">
        <v>0.16900000000000001</v>
      </c>
      <c r="K65">
        <v>0.17</v>
      </c>
      <c r="L65">
        <v>0.17</v>
      </c>
      <c r="M65">
        <v>0.184</v>
      </c>
      <c r="N65">
        <v>0.17699999999999999</v>
      </c>
      <c r="O65">
        <v>0.185</v>
      </c>
      <c r="P65">
        <v>0.17899999999999999</v>
      </c>
      <c r="Q65">
        <v>0.17799999999999999</v>
      </c>
      <c r="R65">
        <v>0.27100000000000002</v>
      </c>
      <c r="S65">
        <v>0.254</v>
      </c>
      <c r="T65">
        <v>0.25800000000000001</v>
      </c>
      <c r="U65">
        <v>0.254</v>
      </c>
      <c r="V65">
        <v>0.53900000000000003</v>
      </c>
      <c r="W65">
        <v>0.46100000000000002</v>
      </c>
      <c r="X65">
        <v>0.56999999999999995</v>
      </c>
      <c r="Y65">
        <v>0.51300000000000001</v>
      </c>
    </row>
    <row r="66" spans="1:25" ht="16" x14ac:dyDescent="0.2">
      <c r="A66" s="5">
        <v>15.825833299999999</v>
      </c>
      <c r="B66">
        <v>0.217</v>
      </c>
      <c r="C66">
        <v>0.218</v>
      </c>
      <c r="D66">
        <v>0.22700000000000001</v>
      </c>
      <c r="E66">
        <v>0.221</v>
      </c>
      <c r="F66">
        <v>0.19500000000000001</v>
      </c>
      <c r="G66">
        <v>0.19700000000000001</v>
      </c>
      <c r="H66">
        <v>0.19400000000000001</v>
      </c>
      <c r="I66">
        <v>0.20200000000000001</v>
      </c>
      <c r="J66">
        <v>0.16700000000000001</v>
      </c>
      <c r="K66">
        <v>0.16900000000000001</v>
      </c>
      <c r="L66">
        <v>0.16900000000000001</v>
      </c>
      <c r="M66">
        <v>0.18099999999999999</v>
      </c>
      <c r="N66">
        <v>0.17799999999999999</v>
      </c>
      <c r="O66">
        <v>0.187</v>
      </c>
      <c r="P66">
        <v>0.18</v>
      </c>
      <c r="Q66">
        <v>0.17899999999999999</v>
      </c>
      <c r="R66">
        <v>0.27200000000000002</v>
      </c>
      <c r="S66">
        <v>0.255</v>
      </c>
      <c r="T66">
        <v>0.25900000000000001</v>
      </c>
      <c r="U66">
        <v>0.25600000000000001</v>
      </c>
      <c r="V66">
        <v>0.55700000000000005</v>
      </c>
      <c r="W66">
        <v>0.48299999999999998</v>
      </c>
      <c r="X66">
        <v>0.58699999999999997</v>
      </c>
      <c r="Y66">
        <v>0.53300000000000003</v>
      </c>
    </row>
    <row r="67" spans="1:25" ht="16" x14ac:dyDescent="0.2">
      <c r="A67" s="5">
        <v>16.075833299999999</v>
      </c>
      <c r="B67">
        <v>0.217</v>
      </c>
      <c r="C67">
        <v>0.218</v>
      </c>
      <c r="D67">
        <v>0.22800000000000001</v>
      </c>
      <c r="E67">
        <v>0.222</v>
      </c>
      <c r="F67">
        <v>0.19500000000000001</v>
      </c>
      <c r="G67">
        <v>0.19800000000000001</v>
      </c>
      <c r="H67">
        <v>0.19500000000000001</v>
      </c>
      <c r="I67">
        <v>0.20300000000000001</v>
      </c>
      <c r="J67">
        <v>0.16800000000000001</v>
      </c>
      <c r="K67">
        <v>0.16900000000000001</v>
      </c>
      <c r="L67">
        <v>0.16900000000000001</v>
      </c>
      <c r="M67">
        <v>0.182</v>
      </c>
      <c r="N67">
        <v>0.18</v>
      </c>
      <c r="O67">
        <v>0.189</v>
      </c>
      <c r="P67">
        <v>0.184</v>
      </c>
      <c r="Q67">
        <v>0.182</v>
      </c>
      <c r="R67">
        <v>0.28699999999999998</v>
      </c>
      <c r="S67">
        <v>0.26700000000000002</v>
      </c>
      <c r="T67">
        <v>0.27200000000000002</v>
      </c>
      <c r="U67">
        <v>0.26500000000000001</v>
      </c>
      <c r="V67">
        <v>0.58299999999999996</v>
      </c>
      <c r="W67">
        <v>0.505</v>
      </c>
      <c r="X67">
        <v>0.61199999999999999</v>
      </c>
      <c r="Y67">
        <v>0.55900000000000005</v>
      </c>
    </row>
    <row r="68" spans="1:25" ht="16" x14ac:dyDescent="0.2">
      <c r="A68" s="5">
        <v>16.325833299999999</v>
      </c>
      <c r="B68">
        <v>0.217</v>
      </c>
      <c r="C68">
        <v>0.217</v>
      </c>
      <c r="D68">
        <v>0.22700000000000001</v>
      </c>
      <c r="E68">
        <v>0.221</v>
      </c>
      <c r="F68">
        <v>0.19500000000000001</v>
      </c>
      <c r="G68">
        <v>0.19800000000000001</v>
      </c>
      <c r="H68">
        <v>0.19500000000000001</v>
      </c>
      <c r="I68">
        <v>0.20200000000000001</v>
      </c>
      <c r="J68">
        <v>0.16800000000000001</v>
      </c>
      <c r="K68">
        <v>0.16900000000000001</v>
      </c>
      <c r="L68">
        <v>0.16900000000000001</v>
      </c>
      <c r="M68">
        <v>0.18099999999999999</v>
      </c>
      <c r="N68">
        <v>0.18099999999999999</v>
      </c>
      <c r="O68">
        <v>0.191</v>
      </c>
      <c r="P68">
        <v>0.187</v>
      </c>
      <c r="Q68">
        <v>0.184</v>
      </c>
      <c r="R68">
        <v>0.29599999999999999</v>
      </c>
      <c r="S68">
        <v>0.27600000000000002</v>
      </c>
      <c r="T68">
        <v>0.27900000000000003</v>
      </c>
      <c r="U68">
        <v>0.26800000000000002</v>
      </c>
      <c r="V68">
        <v>0.60399999999999998</v>
      </c>
      <c r="W68">
        <v>0.52500000000000002</v>
      </c>
      <c r="X68">
        <v>0.63100000000000001</v>
      </c>
      <c r="Y68">
        <v>0.58099999999999996</v>
      </c>
    </row>
    <row r="69" spans="1:25" ht="16" x14ac:dyDescent="0.2">
      <c r="A69" s="5">
        <v>16.575833299999999</v>
      </c>
      <c r="B69">
        <v>0.217</v>
      </c>
      <c r="C69">
        <v>0.217</v>
      </c>
      <c r="D69">
        <v>0.22500000000000001</v>
      </c>
      <c r="E69">
        <v>0.221</v>
      </c>
      <c r="F69">
        <v>0.19500000000000001</v>
      </c>
      <c r="G69">
        <v>0.19700000000000001</v>
      </c>
      <c r="H69">
        <v>0.19500000000000001</v>
      </c>
      <c r="I69">
        <v>0.20200000000000001</v>
      </c>
      <c r="J69">
        <v>0.16800000000000001</v>
      </c>
      <c r="K69">
        <v>0.16900000000000001</v>
      </c>
      <c r="L69">
        <v>0.17</v>
      </c>
      <c r="M69">
        <v>0.18099999999999999</v>
      </c>
      <c r="N69">
        <v>0.184</v>
      </c>
      <c r="O69">
        <v>0.19400000000000001</v>
      </c>
      <c r="P69">
        <v>0.19</v>
      </c>
      <c r="Q69">
        <v>0.187</v>
      </c>
      <c r="R69">
        <v>0.309</v>
      </c>
      <c r="S69">
        <v>0.28399999999999997</v>
      </c>
      <c r="T69">
        <v>0.28799999999999998</v>
      </c>
      <c r="U69">
        <v>0.27800000000000002</v>
      </c>
      <c r="V69">
        <v>0.628</v>
      </c>
      <c r="W69">
        <v>0.54600000000000004</v>
      </c>
      <c r="X69">
        <v>0.65500000000000003</v>
      </c>
      <c r="Y69">
        <v>0.60599999999999998</v>
      </c>
    </row>
    <row r="70" spans="1:25" ht="16" x14ac:dyDescent="0.2">
      <c r="A70" s="5">
        <v>16.825833299999999</v>
      </c>
      <c r="B70">
        <v>0.217</v>
      </c>
      <c r="C70">
        <v>0.217</v>
      </c>
      <c r="D70">
        <v>0.22800000000000001</v>
      </c>
      <c r="E70">
        <v>0.221</v>
      </c>
      <c r="F70">
        <v>0.19500000000000001</v>
      </c>
      <c r="G70">
        <v>0.19800000000000001</v>
      </c>
      <c r="H70">
        <v>0.19400000000000001</v>
      </c>
      <c r="I70">
        <v>0.20300000000000001</v>
      </c>
      <c r="J70">
        <v>0.17</v>
      </c>
      <c r="K70">
        <v>0.17100000000000001</v>
      </c>
      <c r="L70">
        <v>0.17100000000000001</v>
      </c>
      <c r="M70">
        <v>0.185</v>
      </c>
      <c r="N70">
        <v>0.187</v>
      </c>
      <c r="O70">
        <v>0.19800000000000001</v>
      </c>
      <c r="P70">
        <v>0.193</v>
      </c>
      <c r="Q70">
        <v>0.19</v>
      </c>
      <c r="R70">
        <v>0.33</v>
      </c>
      <c r="S70">
        <v>0.30299999999999999</v>
      </c>
      <c r="T70">
        <v>0.30499999999999999</v>
      </c>
      <c r="U70">
        <v>0.29199999999999998</v>
      </c>
      <c r="V70">
        <v>0.65700000000000003</v>
      </c>
      <c r="W70">
        <v>0.56799999999999995</v>
      </c>
      <c r="X70">
        <v>0.68300000000000005</v>
      </c>
      <c r="Y70">
        <v>0.63400000000000001</v>
      </c>
    </row>
    <row r="71" spans="1:25" ht="16" x14ac:dyDescent="0.2">
      <c r="A71" s="5">
        <v>17.075833299999999</v>
      </c>
      <c r="B71">
        <v>0.215</v>
      </c>
      <c r="C71">
        <v>0.215</v>
      </c>
      <c r="D71">
        <v>0.221</v>
      </c>
      <c r="E71">
        <v>0.219</v>
      </c>
      <c r="F71">
        <v>0.193</v>
      </c>
      <c r="G71">
        <v>0.19600000000000001</v>
      </c>
      <c r="H71">
        <v>0.193</v>
      </c>
      <c r="I71">
        <v>0.20100000000000001</v>
      </c>
      <c r="J71">
        <v>0.16900000000000001</v>
      </c>
      <c r="K71">
        <v>0.17</v>
      </c>
      <c r="L71">
        <v>0.17</v>
      </c>
      <c r="M71">
        <v>0.182</v>
      </c>
      <c r="N71">
        <v>0.189</v>
      </c>
      <c r="O71">
        <v>0.2</v>
      </c>
      <c r="P71">
        <v>0.19500000000000001</v>
      </c>
      <c r="Q71">
        <v>0.192</v>
      </c>
      <c r="R71">
        <v>0.33700000000000002</v>
      </c>
      <c r="S71">
        <v>0.307</v>
      </c>
      <c r="T71">
        <v>0.311</v>
      </c>
      <c r="U71">
        <v>0.30099999999999999</v>
      </c>
      <c r="V71">
        <v>0.66200000000000003</v>
      </c>
      <c r="W71">
        <v>0.58699999999999997</v>
      </c>
      <c r="X71">
        <v>0.69599999999999995</v>
      </c>
      <c r="Y71">
        <v>0.65100000000000002</v>
      </c>
    </row>
    <row r="72" spans="1:25" ht="16" x14ac:dyDescent="0.2">
      <c r="A72" s="5">
        <v>17.325833299999999</v>
      </c>
      <c r="B72">
        <v>0.216</v>
      </c>
      <c r="C72">
        <v>0.217</v>
      </c>
      <c r="D72">
        <v>0.221</v>
      </c>
      <c r="E72">
        <v>0.219</v>
      </c>
      <c r="F72">
        <v>0.193</v>
      </c>
      <c r="G72">
        <v>0.19600000000000001</v>
      </c>
      <c r="H72">
        <v>0.193</v>
      </c>
      <c r="I72">
        <v>0.20100000000000001</v>
      </c>
      <c r="J72">
        <v>0.16900000000000001</v>
      </c>
      <c r="K72">
        <v>0.17</v>
      </c>
      <c r="L72">
        <v>0.17</v>
      </c>
      <c r="M72">
        <v>0.182</v>
      </c>
      <c r="N72">
        <v>0.191</v>
      </c>
      <c r="O72">
        <v>0.20399999999999999</v>
      </c>
      <c r="P72">
        <v>0.19900000000000001</v>
      </c>
      <c r="Q72">
        <v>0.19600000000000001</v>
      </c>
      <c r="R72">
        <v>0.35099999999999998</v>
      </c>
      <c r="S72">
        <v>0.32</v>
      </c>
      <c r="T72">
        <v>0.32300000000000001</v>
      </c>
      <c r="U72">
        <v>0.31</v>
      </c>
      <c r="V72">
        <v>0.66600000000000004</v>
      </c>
      <c r="W72">
        <v>0.60699999999999998</v>
      </c>
      <c r="X72">
        <v>0.69099999999999995</v>
      </c>
      <c r="Y72">
        <v>0.67100000000000004</v>
      </c>
    </row>
    <row r="73" spans="1:25" ht="16" x14ac:dyDescent="0.2">
      <c r="A73" s="5">
        <v>17.575833299999999</v>
      </c>
      <c r="B73">
        <v>0.216</v>
      </c>
      <c r="C73">
        <v>0.215</v>
      </c>
      <c r="D73">
        <v>0.222</v>
      </c>
      <c r="E73">
        <v>0.219</v>
      </c>
      <c r="F73">
        <v>0.19500000000000001</v>
      </c>
      <c r="G73">
        <v>0.19600000000000001</v>
      </c>
      <c r="H73">
        <v>0.19400000000000001</v>
      </c>
      <c r="I73">
        <v>0.20100000000000001</v>
      </c>
      <c r="J73">
        <v>0.17199999999999999</v>
      </c>
      <c r="K73">
        <v>0.17299999999999999</v>
      </c>
      <c r="L73">
        <v>0.17299999999999999</v>
      </c>
      <c r="M73">
        <v>0.187</v>
      </c>
      <c r="N73">
        <v>0.19600000000000001</v>
      </c>
      <c r="O73">
        <v>0.20799999999999999</v>
      </c>
      <c r="P73">
        <v>0.20399999999999999</v>
      </c>
      <c r="Q73">
        <v>0.19900000000000001</v>
      </c>
      <c r="R73">
        <v>0.371</v>
      </c>
      <c r="S73">
        <v>0.33700000000000002</v>
      </c>
      <c r="T73">
        <v>0.34200000000000003</v>
      </c>
      <c r="U73">
        <v>0.32500000000000001</v>
      </c>
      <c r="V73">
        <v>0.67400000000000004</v>
      </c>
      <c r="W73">
        <v>0.63</v>
      </c>
      <c r="X73">
        <v>0.69499999999999995</v>
      </c>
      <c r="Y73">
        <v>0.69099999999999995</v>
      </c>
    </row>
    <row r="74" spans="1:25" ht="16" x14ac:dyDescent="0.2">
      <c r="A74" s="5">
        <v>17.825833299999999</v>
      </c>
      <c r="B74">
        <v>0.215</v>
      </c>
      <c r="C74">
        <v>0.215</v>
      </c>
      <c r="D74">
        <v>0.221</v>
      </c>
      <c r="E74">
        <v>0.219</v>
      </c>
      <c r="F74">
        <v>0.193</v>
      </c>
      <c r="G74">
        <v>0.19600000000000001</v>
      </c>
      <c r="H74">
        <v>0.193</v>
      </c>
      <c r="I74">
        <v>0.2</v>
      </c>
      <c r="J74">
        <v>0.17100000000000001</v>
      </c>
      <c r="K74">
        <v>0.17100000000000001</v>
      </c>
      <c r="L74">
        <v>0.17199999999999999</v>
      </c>
      <c r="M74">
        <v>0.183</v>
      </c>
      <c r="N74">
        <v>0.19800000000000001</v>
      </c>
      <c r="O74">
        <v>0.21199999999999999</v>
      </c>
      <c r="P74">
        <v>0.20899999999999999</v>
      </c>
      <c r="Q74">
        <v>0.20399999999999999</v>
      </c>
      <c r="R74">
        <v>0.38700000000000001</v>
      </c>
      <c r="S74">
        <v>0.34799999999999998</v>
      </c>
      <c r="T74">
        <v>0.35</v>
      </c>
      <c r="U74">
        <v>0.33200000000000002</v>
      </c>
      <c r="V74">
        <v>0.66700000000000004</v>
      </c>
      <c r="W74">
        <v>0.64700000000000002</v>
      </c>
      <c r="X74">
        <v>0.67300000000000004</v>
      </c>
      <c r="Y74">
        <v>0.69599999999999995</v>
      </c>
    </row>
    <row r="75" spans="1:25" ht="16" x14ac:dyDescent="0.2">
      <c r="A75" s="5">
        <v>18.075833299999999</v>
      </c>
      <c r="B75">
        <v>0.215</v>
      </c>
      <c r="C75">
        <v>0.217</v>
      </c>
      <c r="D75">
        <v>0.224</v>
      </c>
      <c r="E75">
        <v>0.219</v>
      </c>
      <c r="F75">
        <v>0.19400000000000001</v>
      </c>
      <c r="G75">
        <v>0.19600000000000001</v>
      </c>
      <c r="H75">
        <v>0.193</v>
      </c>
      <c r="I75">
        <v>0.20100000000000001</v>
      </c>
      <c r="J75">
        <v>0.17100000000000001</v>
      </c>
      <c r="K75">
        <v>0.17100000000000001</v>
      </c>
      <c r="L75">
        <v>0.17199999999999999</v>
      </c>
      <c r="M75">
        <v>0.183</v>
      </c>
      <c r="N75">
        <v>0.20100000000000001</v>
      </c>
      <c r="O75">
        <v>0.217</v>
      </c>
      <c r="P75">
        <v>0.214</v>
      </c>
      <c r="Q75">
        <v>0.20799999999999999</v>
      </c>
      <c r="R75">
        <v>0.40799999999999997</v>
      </c>
      <c r="S75">
        <v>0.36599999999999999</v>
      </c>
      <c r="T75">
        <v>0.36699999999999999</v>
      </c>
      <c r="U75">
        <v>0.34499999999999997</v>
      </c>
      <c r="V75">
        <v>0.65600000000000003</v>
      </c>
      <c r="W75">
        <v>0.66500000000000004</v>
      </c>
      <c r="X75">
        <v>0.67800000000000005</v>
      </c>
      <c r="Y75">
        <v>0.68200000000000005</v>
      </c>
    </row>
    <row r="76" spans="1:25" ht="16" x14ac:dyDescent="0.2">
      <c r="A76" s="5">
        <v>18.325833299999999</v>
      </c>
      <c r="B76">
        <v>0.216</v>
      </c>
      <c r="C76">
        <v>0.215</v>
      </c>
      <c r="D76">
        <v>0.221</v>
      </c>
      <c r="E76">
        <v>0.219</v>
      </c>
      <c r="F76">
        <v>0.19400000000000001</v>
      </c>
      <c r="G76">
        <v>0.19600000000000001</v>
      </c>
      <c r="H76">
        <v>0.19400000000000001</v>
      </c>
      <c r="I76">
        <v>0.20200000000000001</v>
      </c>
      <c r="J76">
        <v>0.17299999999999999</v>
      </c>
      <c r="K76">
        <v>0.17299999999999999</v>
      </c>
      <c r="L76">
        <v>0.17299999999999999</v>
      </c>
      <c r="M76">
        <v>0.186</v>
      </c>
      <c r="N76">
        <v>0.20699999999999999</v>
      </c>
      <c r="O76">
        <v>0.22</v>
      </c>
      <c r="P76">
        <v>0.219</v>
      </c>
      <c r="Q76">
        <v>0.21199999999999999</v>
      </c>
      <c r="R76">
        <v>0.436</v>
      </c>
      <c r="S76">
        <v>0.39200000000000002</v>
      </c>
      <c r="T76">
        <v>0.39600000000000002</v>
      </c>
      <c r="U76">
        <v>0.36499999999999999</v>
      </c>
      <c r="V76">
        <v>0.70299999999999996</v>
      </c>
      <c r="W76">
        <v>0.68100000000000005</v>
      </c>
      <c r="X76">
        <v>0.71</v>
      </c>
      <c r="Y76">
        <v>0.64200000000000002</v>
      </c>
    </row>
    <row r="77" spans="1:25" ht="16" x14ac:dyDescent="0.2">
      <c r="A77" s="5">
        <v>18.575833299999999</v>
      </c>
      <c r="B77">
        <v>0.215</v>
      </c>
      <c r="C77">
        <v>0.215</v>
      </c>
      <c r="D77">
        <v>0.22500000000000001</v>
      </c>
      <c r="E77">
        <v>0.217</v>
      </c>
      <c r="F77">
        <v>0.193</v>
      </c>
      <c r="G77">
        <v>0.19500000000000001</v>
      </c>
      <c r="H77">
        <v>0.192</v>
      </c>
      <c r="I77">
        <v>0.2</v>
      </c>
      <c r="J77">
        <v>0.17100000000000001</v>
      </c>
      <c r="K77">
        <v>0.17199999999999999</v>
      </c>
      <c r="L77">
        <v>0.17199999999999999</v>
      </c>
      <c r="M77">
        <v>0.183</v>
      </c>
      <c r="N77">
        <v>0.21099999999999999</v>
      </c>
      <c r="O77">
        <v>0.22600000000000001</v>
      </c>
      <c r="P77">
        <v>0.22500000000000001</v>
      </c>
      <c r="Q77">
        <v>0.219</v>
      </c>
      <c r="R77">
        <v>0.46400000000000002</v>
      </c>
      <c r="S77">
        <v>0.41299999999999998</v>
      </c>
      <c r="T77">
        <v>0.41399999999999998</v>
      </c>
      <c r="U77">
        <v>0.377</v>
      </c>
      <c r="V77">
        <v>0.7</v>
      </c>
      <c r="W77">
        <v>0.64400000000000002</v>
      </c>
      <c r="X77">
        <v>0.73</v>
      </c>
      <c r="Y77">
        <v>0.58699999999999997</v>
      </c>
    </row>
    <row r="78" spans="1:25" ht="16" x14ac:dyDescent="0.2">
      <c r="A78" s="5">
        <v>18.825833299999999</v>
      </c>
      <c r="B78">
        <v>0.214</v>
      </c>
      <c r="C78">
        <v>0.214</v>
      </c>
      <c r="D78">
        <v>0.218</v>
      </c>
      <c r="E78">
        <v>0.217</v>
      </c>
      <c r="F78">
        <v>0.192</v>
      </c>
      <c r="G78">
        <v>0.19500000000000001</v>
      </c>
      <c r="H78">
        <v>0.192</v>
      </c>
      <c r="I78">
        <v>0.2</v>
      </c>
      <c r="J78">
        <v>0.17100000000000001</v>
      </c>
      <c r="K78">
        <v>0.17199999999999999</v>
      </c>
      <c r="L78">
        <v>0.17199999999999999</v>
      </c>
      <c r="M78">
        <v>0.184</v>
      </c>
      <c r="N78">
        <v>0.216</v>
      </c>
      <c r="O78">
        <v>0.23200000000000001</v>
      </c>
      <c r="P78">
        <v>0.23100000000000001</v>
      </c>
      <c r="Q78">
        <v>0.22500000000000001</v>
      </c>
      <c r="R78">
        <v>0.48499999999999999</v>
      </c>
      <c r="S78">
        <v>0.44400000000000001</v>
      </c>
      <c r="T78">
        <v>0.433</v>
      </c>
      <c r="U78">
        <v>0.39400000000000002</v>
      </c>
      <c r="V78">
        <v>0.74</v>
      </c>
      <c r="W78">
        <v>0.58799999999999997</v>
      </c>
      <c r="X78">
        <v>0.76300000000000001</v>
      </c>
      <c r="Y78">
        <v>0.57799999999999996</v>
      </c>
    </row>
    <row r="79" spans="1:25" ht="16" x14ac:dyDescent="0.2">
      <c r="A79" s="5">
        <v>19.075833299999999</v>
      </c>
      <c r="B79">
        <v>0.214</v>
      </c>
      <c r="C79">
        <v>0.214</v>
      </c>
      <c r="D79">
        <v>0.218</v>
      </c>
      <c r="E79">
        <v>0.218</v>
      </c>
      <c r="F79">
        <v>0.19400000000000001</v>
      </c>
      <c r="G79">
        <v>0.19600000000000001</v>
      </c>
      <c r="H79">
        <v>0.193</v>
      </c>
      <c r="I79">
        <v>0.20200000000000001</v>
      </c>
      <c r="J79">
        <v>0.17299999999999999</v>
      </c>
      <c r="K79">
        <v>0.17399999999999999</v>
      </c>
      <c r="L79">
        <v>0.17299999999999999</v>
      </c>
      <c r="M79">
        <v>0.187</v>
      </c>
      <c r="N79">
        <v>0.219</v>
      </c>
      <c r="O79">
        <v>0.23599999999999999</v>
      </c>
      <c r="P79">
        <v>0.24099999999999999</v>
      </c>
      <c r="Q79">
        <v>0.22600000000000001</v>
      </c>
      <c r="R79">
        <v>0.56000000000000005</v>
      </c>
      <c r="S79">
        <v>0.50800000000000001</v>
      </c>
      <c r="T79">
        <v>0.48599999999999999</v>
      </c>
      <c r="U79">
        <v>0.42299999999999999</v>
      </c>
      <c r="V79">
        <v>0.78200000000000003</v>
      </c>
      <c r="W79">
        <v>0.60499999999999998</v>
      </c>
      <c r="X79">
        <v>0.82099999999999995</v>
      </c>
      <c r="Y79">
        <v>0.58099999999999996</v>
      </c>
    </row>
    <row r="80" spans="1:25" ht="16" x14ac:dyDescent="0.2">
      <c r="A80" s="5">
        <v>19.325833299999999</v>
      </c>
      <c r="B80">
        <v>0.21299999999999999</v>
      </c>
      <c r="C80">
        <v>0.21299999999999999</v>
      </c>
      <c r="D80">
        <v>0.217</v>
      </c>
      <c r="E80">
        <v>0.217</v>
      </c>
      <c r="F80">
        <v>0.193</v>
      </c>
      <c r="G80">
        <v>0.19500000000000001</v>
      </c>
      <c r="H80">
        <v>0.192</v>
      </c>
      <c r="I80">
        <v>0.2</v>
      </c>
      <c r="J80">
        <v>0.17199999999999999</v>
      </c>
      <c r="K80">
        <v>0.17299999999999999</v>
      </c>
      <c r="L80">
        <v>0.17299999999999999</v>
      </c>
      <c r="M80">
        <v>0.183</v>
      </c>
      <c r="N80">
        <v>0.224</v>
      </c>
      <c r="O80">
        <v>0.23899999999999999</v>
      </c>
      <c r="P80">
        <v>0.24399999999999999</v>
      </c>
      <c r="Q80">
        <v>0.23300000000000001</v>
      </c>
      <c r="R80">
        <v>0.61399999999999999</v>
      </c>
      <c r="S80">
        <v>0.56699999999999995</v>
      </c>
      <c r="T80">
        <v>0.53400000000000003</v>
      </c>
      <c r="U80">
        <v>0.45100000000000001</v>
      </c>
      <c r="V80">
        <v>0.81299999999999994</v>
      </c>
      <c r="W80">
        <v>0.64300000000000002</v>
      </c>
      <c r="X80">
        <v>0.89</v>
      </c>
      <c r="Y80">
        <v>0.65600000000000003</v>
      </c>
    </row>
    <row r="81" spans="1:25" ht="16" x14ac:dyDescent="0.2">
      <c r="A81" s="5">
        <v>19.575833299999999</v>
      </c>
      <c r="B81">
        <v>0.21199999999999999</v>
      </c>
      <c r="C81">
        <v>0.21199999999999999</v>
      </c>
      <c r="D81">
        <v>0.216</v>
      </c>
      <c r="E81">
        <v>0.216</v>
      </c>
      <c r="F81">
        <v>0.192</v>
      </c>
      <c r="G81">
        <v>0.19400000000000001</v>
      </c>
      <c r="H81">
        <v>0.191</v>
      </c>
      <c r="I81">
        <v>0.19900000000000001</v>
      </c>
      <c r="J81">
        <v>0.17199999999999999</v>
      </c>
      <c r="K81">
        <v>0.17299999999999999</v>
      </c>
      <c r="L81">
        <v>0.17199999999999999</v>
      </c>
      <c r="M81">
        <v>0.184</v>
      </c>
      <c r="N81">
        <v>0.23100000000000001</v>
      </c>
      <c r="O81">
        <v>0.247</v>
      </c>
      <c r="P81">
        <v>0.254</v>
      </c>
      <c r="Q81">
        <v>0.24299999999999999</v>
      </c>
      <c r="R81">
        <v>0.63700000000000001</v>
      </c>
      <c r="S81">
        <v>0.63600000000000001</v>
      </c>
      <c r="T81">
        <v>0.59599999999999997</v>
      </c>
      <c r="U81">
        <v>0.46100000000000002</v>
      </c>
      <c r="V81">
        <v>0.82499999999999996</v>
      </c>
      <c r="W81">
        <v>0.70699999999999996</v>
      </c>
      <c r="X81">
        <v>0.90200000000000002</v>
      </c>
      <c r="Y81">
        <v>0.72599999999999998</v>
      </c>
    </row>
    <row r="82" spans="1:25" ht="16" x14ac:dyDescent="0.2">
      <c r="A82" s="5">
        <v>19.825833299999999</v>
      </c>
      <c r="B82">
        <v>0.21299999999999999</v>
      </c>
      <c r="C82">
        <v>0.21199999999999999</v>
      </c>
      <c r="D82">
        <v>0.217</v>
      </c>
      <c r="E82">
        <v>0.216</v>
      </c>
      <c r="F82">
        <v>0.192</v>
      </c>
      <c r="G82">
        <v>0.19400000000000001</v>
      </c>
      <c r="H82">
        <v>0.191</v>
      </c>
      <c r="I82">
        <v>0.19900000000000001</v>
      </c>
      <c r="J82">
        <v>0.17299999999999999</v>
      </c>
      <c r="K82">
        <v>0.17299999999999999</v>
      </c>
      <c r="L82">
        <v>0.17299999999999999</v>
      </c>
      <c r="M82">
        <v>0.184</v>
      </c>
      <c r="N82">
        <v>0.23599999999999999</v>
      </c>
      <c r="O82">
        <v>0.25</v>
      </c>
      <c r="P82">
        <v>0.26</v>
      </c>
      <c r="Q82">
        <v>0.246</v>
      </c>
      <c r="R82">
        <v>0.65600000000000003</v>
      </c>
      <c r="S82">
        <v>0.68400000000000005</v>
      </c>
      <c r="T82">
        <v>0.64200000000000002</v>
      </c>
      <c r="U82">
        <v>0.49</v>
      </c>
      <c r="V82">
        <v>0.84399999999999997</v>
      </c>
      <c r="W82">
        <v>0.78900000000000003</v>
      </c>
      <c r="X82">
        <v>0.91200000000000003</v>
      </c>
      <c r="Y82">
        <v>0.76500000000000001</v>
      </c>
    </row>
    <row r="83" spans="1:25" ht="16" x14ac:dyDescent="0.2">
      <c r="A83" s="5">
        <v>20.075833299999999</v>
      </c>
      <c r="B83">
        <v>0.214</v>
      </c>
      <c r="C83">
        <v>0.21199999999999999</v>
      </c>
      <c r="D83">
        <v>0.217</v>
      </c>
      <c r="E83">
        <v>0.216</v>
      </c>
      <c r="F83">
        <v>0.192</v>
      </c>
      <c r="G83">
        <v>0.19400000000000001</v>
      </c>
      <c r="H83">
        <v>0.192</v>
      </c>
      <c r="I83">
        <v>0.2</v>
      </c>
      <c r="J83">
        <v>0.17299999999999999</v>
      </c>
      <c r="K83">
        <v>0.17399999999999999</v>
      </c>
      <c r="L83">
        <v>0.17299999999999999</v>
      </c>
      <c r="M83">
        <v>0.184</v>
      </c>
      <c r="N83">
        <v>0.24199999999999999</v>
      </c>
      <c r="O83">
        <v>0.25800000000000001</v>
      </c>
      <c r="P83">
        <v>0.26800000000000002</v>
      </c>
      <c r="Q83">
        <v>0.253</v>
      </c>
      <c r="R83">
        <v>0.67800000000000005</v>
      </c>
      <c r="S83">
        <v>0.71099999999999997</v>
      </c>
      <c r="T83">
        <v>0.67600000000000005</v>
      </c>
      <c r="U83">
        <v>0.55700000000000005</v>
      </c>
      <c r="V83">
        <v>0.85299999999999998</v>
      </c>
      <c r="W83">
        <v>0.85099999999999998</v>
      </c>
      <c r="X83">
        <v>0.91800000000000004</v>
      </c>
      <c r="Y83">
        <v>0.78</v>
      </c>
    </row>
    <row r="84" spans="1:25" ht="16" x14ac:dyDescent="0.2">
      <c r="A84" s="5">
        <v>20.325833299999999</v>
      </c>
      <c r="B84">
        <v>0.21299999999999999</v>
      </c>
      <c r="C84">
        <v>0.21099999999999999</v>
      </c>
      <c r="D84">
        <v>0.216</v>
      </c>
      <c r="E84">
        <v>0.215</v>
      </c>
      <c r="F84">
        <v>0.192</v>
      </c>
      <c r="G84">
        <v>0.19400000000000001</v>
      </c>
      <c r="H84">
        <v>0.191</v>
      </c>
      <c r="I84">
        <v>0.19900000000000001</v>
      </c>
      <c r="J84">
        <v>0.17199999999999999</v>
      </c>
      <c r="K84">
        <v>0.17299999999999999</v>
      </c>
      <c r="L84">
        <v>0.17299999999999999</v>
      </c>
      <c r="M84">
        <v>0.183</v>
      </c>
      <c r="N84">
        <v>0.247</v>
      </c>
      <c r="O84">
        <v>0.26300000000000001</v>
      </c>
      <c r="P84">
        <v>0.27700000000000002</v>
      </c>
      <c r="Q84">
        <v>0.25900000000000001</v>
      </c>
      <c r="R84">
        <v>0.7</v>
      </c>
      <c r="S84">
        <v>0.73099999999999998</v>
      </c>
      <c r="T84">
        <v>0.69699999999999995</v>
      </c>
      <c r="U84">
        <v>0.59</v>
      </c>
      <c r="V84">
        <v>0.83199999999999996</v>
      </c>
      <c r="W84">
        <v>0.871</v>
      </c>
      <c r="X84">
        <v>0.92100000000000004</v>
      </c>
      <c r="Y84">
        <v>0.78200000000000003</v>
      </c>
    </row>
    <row r="85" spans="1:25" ht="16" x14ac:dyDescent="0.2">
      <c r="A85" s="5">
        <v>20.575833299999999</v>
      </c>
      <c r="B85">
        <v>0.21199999999999999</v>
      </c>
      <c r="C85">
        <v>0.21099999999999999</v>
      </c>
      <c r="D85">
        <v>0.217</v>
      </c>
      <c r="E85">
        <v>0.216</v>
      </c>
      <c r="F85">
        <v>0.192</v>
      </c>
      <c r="G85">
        <v>0.19400000000000001</v>
      </c>
      <c r="H85">
        <v>0.191</v>
      </c>
      <c r="I85">
        <v>0.19900000000000001</v>
      </c>
      <c r="J85">
        <v>0.17299999999999999</v>
      </c>
      <c r="K85">
        <v>0.17399999999999999</v>
      </c>
      <c r="L85">
        <v>0.17399999999999999</v>
      </c>
      <c r="M85">
        <v>0.184</v>
      </c>
      <c r="N85">
        <v>0.254</v>
      </c>
      <c r="O85">
        <v>0.26900000000000002</v>
      </c>
      <c r="P85">
        <v>0.28499999999999998</v>
      </c>
      <c r="Q85">
        <v>0.26600000000000001</v>
      </c>
      <c r="R85">
        <v>0.71099999999999997</v>
      </c>
      <c r="S85">
        <v>0.74299999999999999</v>
      </c>
      <c r="T85">
        <v>0.71599999999999997</v>
      </c>
      <c r="U85">
        <v>0.61599999999999999</v>
      </c>
      <c r="V85">
        <v>0.84399999999999997</v>
      </c>
      <c r="W85">
        <v>0.88600000000000001</v>
      </c>
      <c r="X85">
        <v>0.91700000000000004</v>
      </c>
      <c r="Y85">
        <v>0.78400000000000003</v>
      </c>
    </row>
    <row r="86" spans="1:25" ht="16" x14ac:dyDescent="0.2">
      <c r="A86" s="5">
        <v>20.825833299999999</v>
      </c>
      <c r="B86">
        <v>0.21199999999999999</v>
      </c>
      <c r="C86">
        <v>0.21099999999999999</v>
      </c>
      <c r="D86">
        <v>0.216</v>
      </c>
      <c r="E86">
        <v>0.215</v>
      </c>
      <c r="F86">
        <v>0.191</v>
      </c>
      <c r="G86">
        <v>0.193</v>
      </c>
      <c r="H86">
        <v>0.191</v>
      </c>
      <c r="I86">
        <v>0.19900000000000001</v>
      </c>
      <c r="J86">
        <v>0.17299999999999999</v>
      </c>
      <c r="K86">
        <v>0.17399999999999999</v>
      </c>
      <c r="L86">
        <v>0.17399999999999999</v>
      </c>
      <c r="M86">
        <v>0.185</v>
      </c>
      <c r="N86">
        <v>0.26300000000000001</v>
      </c>
      <c r="O86">
        <v>0.27500000000000002</v>
      </c>
      <c r="P86">
        <v>0.29599999999999999</v>
      </c>
      <c r="Q86">
        <v>0.27500000000000002</v>
      </c>
      <c r="R86">
        <v>0.72699999999999998</v>
      </c>
      <c r="S86">
        <v>0.76500000000000001</v>
      </c>
      <c r="T86">
        <v>0.73299999999999998</v>
      </c>
      <c r="U86">
        <v>0.63200000000000001</v>
      </c>
      <c r="V86">
        <v>0.84099999999999997</v>
      </c>
      <c r="W86">
        <v>0.89600000000000002</v>
      </c>
      <c r="X86">
        <v>0.91900000000000004</v>
      </c>
      <c r="Y86">
        <v>0.78200000000000003</v>
      </c>
    </row>
    <row r="87" spans="1:25" ht="16" x14ac:dyDescent="0.2">
      <c r="A87" s="5">
        <v>21.075833299999999</v>
      </c>
      <c r="B87">
        <v>0.21299999999999999</v>
      </c>
      <c r="C87">
        <v>0.21199999999999999</v>
      </c>
      <c r="D87">
        <v>0.217</v>
      </c>
      <c r="E87">
        <v>0.217</v>
      </c>
      <c r="F87">
        <v>0.192</v>
      </c>
      <c r="G87">
        <v>0.19500000000000001</v>
      </c>
      <c r="H87">
        <v>0.193</v>
      </c>
      <c r="I87">
        <v>0.2</v>
      </c>
      <c r="J87">
        <v>0.17399999999999999</v>
      </c>
      <c r="K87">
        <v>0.17499999999999999</v>
      </c>
      <c r="L87">
        <v>0.17399999999999999</v>
      </c>
      <c r="M87">
        <v>0.187</v>
      </c>
      <c r="N87">
        <v>0.26600000000000001</v>
      </c>
      <c r="O87">
        <v>0.28599999999999998</v>
      </c>
      <c r="P87">
        <v>0.312</v>
      </c>
      <c r="Q87">
        <v>0.27400000000000002</v>
      </c>
      <c r="R87">
        <v>0.752</v>
      </c>
      <c r="S87">
        <v>0.79800000000000004</v>
      </c>
      <c r="T87">
        <v>0.77</v>
      </c>
      <c r="U87">
        <v>0.64800000000000002</v>
      </c>
      <c r="V87">
        <v>0.871</v>
      </c>
      <c r="W87">
        <v>0.89</v>
      </c>
      <c r="X87">
        <v>0.92800000000000005</v>
      </c>
      <c r="Y87">
        <v>0.77600000000000002</v>
      </c>
    </row>
    <row r="88" spans="1:25" ht="16" x14ac:dyDescent="0.2">
      <c r="A88" s="5">
        <v>21.325833299999999</v>
      </c>
      <c r="B88">
        <v>0.21299999999999999</v>
      </c>
      <c r="C88">
        <v>0.21099999999999999</v>
      </c>
      <c r="D88">
        <v>0.214</v>
      </c>
      <c r="E88">
        <v>0.217</v>
      </c>
      <c r="F88">
        <v>0.192</v>
      </c>
      <c r="G88">
        <v>0.19500000000000001</v>
      </c>
      <c r="H88">
        <v>0.193</v>
      </c>
      <c r="I88">
        <v>0.2</v>
      </c>
      <c r="J88">
        <v>0.17399999999999999</v>
      </c>
      <c r="K88">
        <v>0.17499999999999999</v>
      </c>
      <c r="L88">
        <v>0.17499999999999999</v>
      </c>
      <c r="M88">
        <v>0.187</v>
      </c>
      <c r="N88">
        <v>0.27100000000000002</v>
      </c>
      <c r="O88">
        <v>0.29199999999999998</v>
      </c>
      <c r="P88">
        <v>0.32200000000000001</v>
      </c>
      <c r="Q88">
        <v>0.28199999999999997</v>
      </c>
      <c r="R88">
        <v>0.77600000000000002</v>
      </c>
      <c r="S88">
        <v>0.82</v>
      </c>
      <c r="T88">
        <v>0.79700000000000004</v>
      </c>
      <c r="U88">
        <v>0.68400000000000005</v>
      </c>
      <c r="V88">
        <v>0.86599999999999999</v>
      </c>
      <c r="W88">
        <v>0.88800000000000001</v>
      </c>
      <c r="X88">
        <v>0.93600000000000005</v>
      </c>
      <c r="Y88">
        <v>0.77500000000000002</v>
      </c>
    </row>
    <row r="89" spans="1:25" ht="16" x14ac:dyDescent="0.2">
      <c r="A89" s="5">
        <v>21.575833299999999</v>
      </c>
      <c r="B89">
        <v>0.21299999999999999</v>
      </c>
      <c r="C89">
        <v>0.21099999999999999</v>
      </c>
      <c r="D89">
        <v>0.215</v>
      </c>
      <c r="E89">
        <v>0.217</v>
      </c>
      <c r="F89">
        <v>0.192</v>
      </c>
      <c r="G89">
        <v>0.19500000000000001</v>
      </c>
      <c r="H89">
        <v>0.193</v>
      </c>
      <c r="I89">
        <v>0.20100000000000001</v>
      </c>
      <c r="J89">
        <v>0.17499999999999999</v>
      </c>
      <c r="K89">
        <v>0.17599999999999999</v>
      </c>
      <c r="L89">
        <v>0.17499999999999999</v>
      </c>
      <c r="M89">
        <v>0.187</v>
      </c>
      <c r="N89">
        <v>0.27700000000000002</v>
      </c>
      <c r="O89">
        <v>0.3</v>
      </c>
      <c r="P89">
        <v>0.33600000000000002</v>
      </c>
      <c r="Q89">
        <v>0.29499999999999998</v>
      </c>
      <c r="R89">
        <v>0.79800000000000004</v>
      </c>
      <c r="S89">
        <v>0.83599999999999997</v>
      </c>
      <c r="T89">
        <v>0.82499999999999996</v>
      </c>
      <c r="U89">
        <v>0.72099999999999997</v>
      </c>
      <c r="V89">
        <v>0.86399999999999999</v>
      </c>
      <c r="W89">
        <v>0.88700000000000001</v>
      </c>
      <c r="X89">
        <v>0.93300000000000005</v>
      </c>
      <c r="Y89">
        <v>0.77400000000000002</v>
      </c>
    </row>
    <row r="90" spans="1:25" ht="16" x14ac:dyDescent="0.2">
      <c r="A90" s="5">
        <v>21.825833299999999</v>
      </c>
      <c r="B90">
        <v>0.21199999999999999</v>
      </c>
      <c r="C90">
        <v>0.21099999999999999</v>
      </c>
      <c r="D90">
        <v>0.215</v>
      </c>
      <c r="E90">
        <v>0.217</v>
      </c>
      <c r="F90">
        <v>0.192</v>
      </c>
      <c r="G90">
        <v>0.19500000000000001</v>
      </c>
      <c r="H90">
        <v>0.193</v>
      </c>
      <c r="I90">
        <v>0.20100000000000001</v>
      </c>
      <c r="J90">
        <v>0.17499999999999999</v>
      </c>
      <c r="K90">
        <v>0.17599999999999999</v>
      </c>
      <c r="L90">
        <v>0.17499999999999999</v>
      </c>
      <c r="M90">
        <v>0.187</v>
      </c>
      <c r="N90">
        <v>0.28599999999999998</v>
      </c>
      <c r="O90">
        <v>0.309</v>
      </c>
      <c r="P90">
        <v>0.35</v>
      </c>
      <c r="Q90">
        <v>0.30499999999999999</v>
      </c>
      <c r="R90">
        <v>0.82899999999999996</v>
      </c>
      <c r="S90">
        <v>0.86399999999999999</v>
      </c>
      <c r="T90">
        <v>0.87</v>
      </c>
      <c r="U90">
        <v>0.73799999999999999</v>
      </c>
      <c r="V90">
        <v>0.86299999999999999</v>
      </c>
      <c r="W90">
        <v>0.88300000000000001</v>
      </c>
      <c r="X90">
        <v>0.93899999999999995</v>
      </c>
      <c r="Y90">
        <v>0.77300000000000002</v>
      </c>
    </row>
    <row r="91" spans="1:25" ht="16" x14ac:dyDescent="0.2">
      <c r="A91" s="5">
        <v>22.075833299999999</v>
      </c>
      <c r="B91">
        <v>0.21199999999999999</v>
      </c>
      <c r="C91">
        <v>0.21</v>
      </c>
      <c r="D91">
        <v>0.215</v>
      </c>
      <c r="E91">
        <v>0.217</v>
      </c>
      <c r="F91">
        <v>0.191</v>
      </c>
      <c r="G91">
        <v>0.19400000000000001</v>
      </c>
      <c r="H91">
        <v>0.192</v>
      </c>
      <c r="I91">
        <v>0.2</v>
      </c>
      <c r="J91">
        <v>0.17499999999999999</v>
      </c>
      <c r="K91">
        <v>0.17599999999999999</v>
      </c>
      <c r="L91">
        <v>0.17499999999999999</v>
      </c>
      <c r="M91">
        <v>0.187</v>
      </c>
      <c r="N91">
        <v>0.29899999999999999</v>
      </c>
      <c r="O91">
        <v>0.32300000000000001</v>
      </c>
      <c r="P91">
        <v>0.36699999999999999</v>
      </c>
      <c r="Q91">
        <v>0.32200000000000001</v>
      </c>
      <c r="R91">
        <v>0.84799999999999998</v>
      </c>
      <c r="S91">
        <v>0.89900000000000002</v>
      </c>
      <c r="T91">
        <v>0.90500000000000003</v>
      </c>
      <c r="U91">
        <v>0.752</v>
      </c>
      <c r="V91">
        <v>0.87</v>
      </c>
      <c r="W91">
        <v>0.88</v>
      </c>
      <c r="X91">
        <v>0.95099999999999996</v>
      </c>
      <c r="Y91">
        <v>0.77</v>
      </c>
    </row>
    <row r="92" spans="1:25" ht="16" x14ac:dyDescent="0.2">
      <c r="A92" s="5">
        <v>22.325833299999999</v>
      </c>
      <c r="B92">
        <v>0.21099999999999999</v>
      </c>
      <c r="C92">
        <v>0.21</v>
      </c>
      <c r="D92">
        <v>0.214</v>
      </c>
      <c r="E92">
        <v>0.217</v>
      </c>
      <c r="F92">
        <v>0.192</v>
      </c>
      <c r="G92">
        <v>0.19400000000000001</v>
      </c>
      <c r="H92">
        <v>0.192</v>
      </c>
      <c r="I92">
        <v>0.2</v>
      </c>
      <c r="J92">
        <v>0.17599999999999999</v>
      </c>
      <c r="K92">
        <v>0.17599999999999999</v>
      </c>
      <c r="L92">
        <v>0.17599999999999999</v>
      </c>
      <c r="M92">
        <v>0.188</v>
      </c>
      <c r="N92">
        <v>0.30599999999999999</v>
      </c>
      <c r="O92">
        <v>0.33200000000000002</v>
      </c>
      <c r="P92">
        <v>0.38300000000000001</v>
      </c>
      <c r="Q92">
        <v>0.33</v>
      </c>
      <c r="R92">
        <v>0.85599999999999998</v>
      </c>
      <c r="S92">
        <v>0.92200000000000004</v>
      </c>
      <c r="T92">
        <v>0.92500000000000004</v>
      </c>
      <c r="U92">
        <v>0.77500000000000002</v>
      </c>
      <c r="V92">
        <v>0.85699999999999998</v>
      </c>
      <c r="W92">
        <v>0.88100000000000001</v>
      </c>
      <c r="X92">
        <v>0.95499999999999996</v>
      </c>
      <c r="Y92">
        <v>0.77</v>
      </c>
    </row>
    <row r="93" spans="1:25" ht="16" x14ac:dyDescent="0.2">
      <c r="A93" s="5">
        <v>22.575833299999999</v>
      </c>
      <c r="B93">
        <v>0.21</v>
      </c>
      <c r="C93">
        <v>0.20899999999999999</v>
      </c>
      <c r="D93">
        <v>0.21299999999999999</v>
      </c>
      <c r="E93">
        <v>0.215</v>
      </c>
      <c r="F93">
        <v>0.191</v>
      </c>
      <c r="G93">
        <v>0.193</v>
      </c>
      <c r="H93">
        <v>0.191</v>
      </c>
      <c r="I93">
        <v>0.19900000000000001</v>
      </c>
      <c r="J93">
        <v>0.17499999999999999</v>
      </c>
      <c r="K93">
        <v>0.17599999999999999</v>
      </c>
      <c r="L93">
        <v>0.17599999999999999</v>
      </c>
      <c r="M93">
        <v>0.186</v>
      </c>
      <c r="N93">
        <v>0.311</v>
      </c>
      <c r="O93">
        <v>0.33400000000000002</v>
      </c>
      <c r="P93">
        <v>0.39600000000000002</v>
      </c>
      <c r="Q93">
        <v>0.32900000000000001</v>
      </c>
      <c r="R93">
        <v>0.872</v>
      </c>
      <c r="S93">
        <v>0.94399999999999995</v>
      </c>
      <c r="T93">
        <v>0.93700000000000006</v>
      </c>
      <c r="U93">
        <v>0.79600000000000004</v>
      </c>
      <c r="V93">
        <v>0.84</v>
      </c>
      <c r="W93">
        <v>0.88400000000000001</v>
      </c>
      <c r="X93">
        <v>0.94399999999999995</v>
      </c>
      <c r="Y93">
        <v>0.77</v>
      </c>
    </row>
    <row r="94" spans="1:25" ht="16" x14ac:dyDescent="0.2">
      <c r="A94" s="5">
        <v>22.825833299999999</v>
      </c>
      <c r="B94">
        <v>0.21</v>
      </c>
      <c r="C94">
        <v>0.20899999999999999</v>
      </c>
      <c r="D94">
        <v>0.214</v>
      </c>
      <c r="E94">
        <v>0.214</v>
      </c>
      <c r="F94">
        <v>0.191</v>
      </c>
      <c r="G94">
        <v>0.193</v>
      </c>
      <c r="H94">
        <v>0.191</v>
      </c>
      <c r="I94">
        <v>0.19900000000000001</v>
      </c>
      <c r="J94">
        <v>0.17499999999999999</v>
      </c>
      <c r="K94">
        <v>0.17599999999999999</v>
      </c>
      <c r="L94">
        <v>0.17599999999999999</v>
      </c>
      <c r="M94">
        <v>0.186</v>
      </c>
      <c r="N94">
        <v>0.32500000000000001</v>
      </c>
      <c r="O94">
        <v>0.34699999999999998</v>
      </c>
      <c r="P94">
        <v>0.41699999999999998</v>
      </c>
      <c r="Q94">
        <v>0.35199999999999998</v>
      </c>
      <c r="R94">
        <v>0.88100000000000001</v>
      </c>
      <c r="S94">
        <v>0.96</v>
      </c>
      <c r="T94">
        <v>0.95199999999999996</v>
      </c>
      <c r="U94">
        <v>0.80800000000000005</v>
      </c>
      <c r="V94">
        <v>0.84299999999999997</v>
      </c>
      <c r="W94">
        <v>0.88200000000000001</v>
      </c>
      <c r="X94">
        <v>0.94299999999999995</v>
      </c>
      <c r="Y94">
        <v>0.76800000000000002</v>
      </c>
    </row>
    <row r="95" spans="1:25" ht="16" x14ac:dyDescent="0.2">
      <c r="A95" s="5">
        <v>23.075833299999999</v>
      </c>
      <c r="B95">
        <v>0.21199999999999999</v>
      </c>
      <c r="C95">
        <v>0.21</v>
      </c>
      <c r="D95">
        <v>0.214</v>
      </c>
      <c r="E95">
        <v>0.216</v>
      </c>
      <c r="F95">
        <v>0.192</v>
      </c>
      <c r="G95">
        <v>0.19400000000000001</v>
      </c>
      <c r="H95">
        <v>0.192</v>
      </c>
      <c r="I95">
        <v>0.20100000000000001</v>
      </c>
      <c r="J95">
        <v>0.17799999999999999</v>
      </c>
      <c r="K95">
        <v>0.17799999999999999</v>
      </c>
      <c r="L95">
        <v>0.17799999999999999</v>
      </c>
      <c r="M95">
        <v>0.19</v>
      </c>
      <c r="N95">
        <v>0.33300000000000002</v>
      </c>
      <c r="O95">
        <v>0.35699999999999998</v>
      </c>
      <c r="P95">
        <v>0.439</v>
      </c>
      <c r="Q95">
        <v>0.36199999999999999</v>
      </c>
      <c r="R95">
        <v>0.89100000000000001</v>
      </c>
      <c r="S95">
        <v>0.97599999999999998</v>
      </c>
      <c r="T95">
        <v>0.97499999999999998</v>
      </c>
      <c r="U95">
        <v>0.83899999999999997</v>
      </c>
      <c r="V95">
        <v>0.85799999999999998</v>
      </c>
      <c r="W95">
        <v>0.89300000000000002</v>
      </c>
      <c r="X95">
        <v>0.95499999999999996</v>
      </c>
      <c r="Y95">
        <v>0.77100000000000002</v>
      </c>
    </row>
    <row r="96" spans="1:25" ht="16" x14ac:dyDescent="0.2">
      <c r="A96" s="5">
        <v>23.325833299999999</v>
      </c>
      <c r="B96">
        <v>0.21</v>
      </c>
      <c r="C96">
        <v>0.20899999999999999</v>
      </c>
      <c r="D96">
        <v>0.21299999999999999</v>
      </c>
      <c r="E96">
        <v>0.214</v>
      </c>
      <c r="F96">
        <v>0.191</v>
      </c>
      <c r="G96">
        <v>0.193</v>
      </c>
      <c r="H96">
        <v>0.191</v>
      </c>
      <c r="I96">
        <v>0.19800000000000001</v>
      </c>
      <c r="J96">
        <v>0.17699999999999999</v>
      </c>
      <c r="K96">
        <v>0.17799999999999999</v>
      </c>
      <c r="L96">
        <v>0.17799999999999999</v>
      </c>
      <c r="M96">
        <v>0.187</v>
      </c>
      <c r="N96">
        <v>0.34300000000000003</v>
      </c>
      <c r="O96">
        <v>0.36499999999999999</v>
      </c>
      <c r="P96">
        <v>0.46300000000000002</v>
      </c>
      <c r="Q96">
        <v>0.36799999999999999</v>
      </c>
      <c r="R96">
        <v>0.89600000000000002</v>
      </c>
      <c r="S96">
        <v>0.98299999999999998</v>
      </c>
      <c r="T96">
        <v>0.98599999999999999</v>
      </c>
      <c r="U96">
        <v>0.86299999999999999</v>
      </c>
      <c r="V96">
        <v>0.84399999999999997</v>
      </c>
      <c r="W96">
        <v>0.89100000000000001</v>
      </c>
      <c r="X96">
        <v>0.93899999999999995</v>
      </c>
      <c r="Y96">
        <v>0.77</v>
      </c>
    </row>
    <row r="97" spans="1:25" ht="16" x14ac:dyDescent="0.2">
      <c r="A97" s="5">
        <v>23.575833299999999</v>
      </c>
      <c r="B97">
        <v>0.21099999999999999</v>
      </c>
      <c r="C97">
        <v>0.20899999999999999</v>
      </c>
      <c r="D97">
        <v>0.214</v>
      </c>
      <c r="E97">
        <v>0.215</v>
      </c>
      <c r="F97">
        <v>0.191</v>
      </c>
      <c r="G97">
        <v>0.19400000000000001</v>
      </c>
      <c r="H97">
        <v>0.192</v>
      </c>
      <c r="I97">
        <v>0.2</v>
      </c>
      <c r="J97">
        <v>0.17899999999999999</v>
      </c>
      <c r="K97">
        <v>0.17899999999999999</v>
      </c>
      <c r="L97">
        <v>0.18</v>
      </c>
      <c r="M97">
        <v>0.191</v>
      </c>
      <c r="N97">
        <v>0.35399999999999998</v>
      </c>
      <c r="O97">
        <v>0.38300000000000001</v>
      </c>
      <c r="P97">
        <v>0.48099999999999998</v>
      </c>
      <c r="Q97">
        <v>0.38600000000000001</v>
      </c>
      <c r="R97">
        <v>0.90700000000000003</v>
      </c>
      <c r="S97">
        <v>1.002</v>
      </c>
      <c r="T97">
        <v>1.01</v>
      </c>
      <c r="U97">
        <v>0.874</v>
      </c>
      <c r="V97">
        <v>0.85</v>
      </c>
      <c r="W97">
        <v>0.89300000000000002</v>
      </c>
      <c r="X97">
        <v>0.95199999999999996</v>
      </c>
      <c r="Y97">
        <v>0.76700000000000002</v>
      </c>
    </row>
    <row r="98" spans="1:25" ht="16" x14ac:dyDescent="0.2">
      <c r="A98" s="5">
        <v>23.825833299999999</v>
      </c>
      <c r="B98">
        <v>0.21</v>
      </c>
      <c r="C98">
        <v>0.20799999999999999</v>
      </c>
      <c r="D98">
        <v>0.21299999999999999</v>
      </c>
      <c r="E98">
        <v>0.214</v>
      </c>
      <c r="F98">
        <v>0.191</v>
      </c>
      <c r="G98">
        <v>0.193</v>
      </c>
      <c r="H98">
        <v>0.19</v>
      </c>
      <c r="I98">
        <v>0.19900000000000001</v>
      </c>
      <c r="J98">
        <v>0.17799999999999999</v>
      </c>
      <c r="K98">
        <v>0.17799999999999999</v>
      </c>
      <c r="L98">
        <v>0.17799999999999999</v>
      </c>
      <c r="M98">
        <v>0.189</v>
      </c>
      <c r="N98">
        <v>0.36699999999999999</v>
      </c>
      <c r="O98">
        <v>0.39500000000000002</v>
      </c>
      <c r="P98">
        <v>0.501</v>
      </c>
      <c r="Q98">
        <v>0.39400000000000002</v>
      </c>
      <c r="R98">
        <v>0.90100000000000002</v>
      </c>
      <c r="S98">
        <v>1.002</v>
      </c>
      <c r="T98">
        <v>1.018</v>
      </c>
      <c r="U98">
        <v>0.90200000000000002</v>
      </c>
      <c r="V98">
        <v>0.84</v>
      </c>
      <c r="W98">
        <v>0.88700000000000001</v>
      </c>
      <c r="X98">
        <v>0.93300000000000005</v>
      </c>
      <c r="Y98">
        <v>0.76500000000000001</v>
      </c>
    </row>
    <row r="99" spans="1:25" ht="16" x14ac:dyDescent="0.2">
      <c r="A99" s="5">
        <v>24.075833299999999</v>
      </c>
      <c r="B99">
        <v>0.20899999999999999</v>
      </c>
      <c r="C99">
        <v>0.20799999999999999</v>
      </c>
      <c r="D99">
        <v>0.21199999999999999</v>
      </c>
      <c r="E99">
        <v>0.21299999999999999</v>
      </c>
      <c r="F99">
        <v>0.191</v>
      </c>
      <c r="G99">
        <v>0.192</v>
      </c>
      <c r="H99">
        <v>0.19</v>
      </c>
      <c r="I99">
        <v>0.19900000000000001</v>
      </c>
      <c r="J99">
        <v>0.17699999999999999</v>
      </c>
      <c r="K99">
        <v>0.17799999999999999</v>
      </c>
      <c r="L99">
        <v>0.17899999999999999</v>
      </c>
      <c r="M99">
        <v>0.189</v>
      </c>
      <c r="N99">
        <v>0.377</v>
      </c>
      <c r="O99">
        <v>0.40500000000000003</v>
      </c>
      <c r="P99">
        <v>0.51600000000000001</v>
      </c>
      <c r="Q99">
        <v>0.40799999999999997</v>
      </c>
      <c r="R99">
        <v>0.90200000000000002</v>
      </c>
      <c r="S99">
        <v>1.014</v>
      </c>
      <c r="T99">
        <v>1.03</v>
      </c>
      <c r="U99">
        <v>0.91900000000000004</v>
      </c>
      <c r="V99">
        <v>0.81399999999999995</v>
      </c>
      <c r="W99">
        <v>0.88</v>
      </c>
      <c r="X99">
        <v>0.93</v>
      </c>
      <c r="Y99">
        <v>0.76600000000000001</v>
      </c>
    </row>
    <row r="100" spans="1:25" ht="16" x14ac:dyDescent="0.2">
      <c r="A100" s="5">
        <v>24.325833299999999</v>
      </c>
      <c r="B100">
        <v>0.21199999999999999</v>
      </c>
      <c r="C100">
        <v>0.20899999999999999</v>
      </c>
      <c r="D100">
        <v>0.214</v>
      </c>
      <c r="E100">
        <v>0.216</v>
      </c>
      <c r="F100">
        <v>0.192</v>
      </c>
      <c r="G100">
        <v>0.19500000000000001</v>
      </c>
      <c r="H100">
        <v>0.193</v>
      </c>
      <c r="I100">
        <v>0.20100000000000001</v>
      </c>
      <c r="J100">
        <v>0.17799999999999999</v>
      </c>
      <c r="K100">
        <v>0.17799999999999999</v>
      </c>
      <c r="L100">
        <v>0.17899999999999999</v>
      </c>
      <c r="M100">
        <v>0.191</v>
      </c>
      <c r="N100">
        <v>0.38900000000000001</v>
      </c>
      <c r="O100">
        <v>0.42199999999999999</v>
      </c>
      <c r="P100">
        <v>0.52400000000000002</v>
      </c>
      <c r="Q100">
        <v>0.42299999999999999</v>
      </c>
      <c r="R100">
        <v>0.92200000000000004</v>
      </c>
      <c r="S100">
        <v>1.04</v>
      </c>
      <c r="T100">
        <v>1.0580000000000001</v>
      </c>
      <c r="U100">
        <v>0.90500000000000003</v>
      </c>
      <c r="V100">
        <v>0.86399999999999999</v>
      </c>
      <c r="W100">
        <v>0.878</v>
      </c>
      <c r="X100">
        <v>0.95199999999999996</v>
      </c>
      <c r="Y100">
        <v>0.76400000000000001</v>
      </c>
    </row>
    <row r="101" spans="1:25" ht="16" x14ac:dyDescent="0.2">
      <c r="A101" s="5">
        <v>24.575833299999999</v>
      </c>
      <c r="B101">
        <v>0.21</v>
      </c>
      <c r="C101">
        <v>0.20799999999999999</v>
      </c>
      <c r="D101">
        <v>0.21199999999999999</v>
      </c>
      <c r="E101">
        <v>0.214</v>
      </c>
      <c r="F101">
        <v>0.19</v>
      </c>
      <c r="G101">
        <v>0.193</v>
      </c>
      <c r="H101">
        <v>0.191</v>
      </c>
      <c r="I101">
        <v>0.19900000000000001</v>
      </c>
      <c r="J101">
        <v>0.17799999999999999</v>
      </c>
      <c r="K101">
        <v>0.17799999999999999</v>
      </c>
      <c r="L101">
        <v>0.17899999999999999</v>
      </c>
      <c r="M101">
        <v>0.189</v>
      </c>
      <c r="N101">
        <v>0.39900000000000002</v>
      </c>
      <c r="O101">
        <v>0.437</v>
      </c>
      <c r="P101">
        <v>0.53300000000000003</v>
      </c>
      <c r="Q101">
        <v>0.43099999999999999</v>
      </c>
      <c r="R101">
        <v>0.91900000000000004</v>
      </c>
      <c r="S101">
        <v>1.034</v>
      </c>
      <c r="T101">
        <v>1.056</v>
      </c>
      <c r="U101">
        <v>0.91800000000000004</v>
      </c>
      <c r="V101">
        <v>0.85199999999999998</v>
      </c>
      <c r="W101">
        <v>0.876</v>
      </c>
      <c r="X101">
        <v>0.93500000000000005</v>
      </c>
      <c r="Y101">
        <v>0.76100000000000001</v>
      </c>
    </row>
    <row r="102" spans="1:25" ht="16" x14ac:dyDescent="0.2">
      <c r="A102" s="5">
        <v>24.825833299999999</v>
      </c>
      <c r="B102">
        <v>0.20899999999999999</v>
      </c>
      <c r="C102">
        <v>0.20699999999999999</v>
      </c>
      <c r="D102">
        <v>0.21199999999999999</v>
      </c>
      <c r="E102">
        <v>0.214</v>
      </c>
      <c r="F102">
        <v>0.189</v>
      </c>
      <c r="G102">
        <v>0.192</v>
      </c>
      <c r="H102">
        <v>0.19</v>
      </c>
      <c r="I102">
        <v>0.19800000000000001</v>
      </c>
      <c r="J102">
        <v>0.17799999999999999</v>
      </c>
      <c r="K102">
        <v>0.17799999999999999</v>
      </c>
      <c r="L102">
        <v>0.18</v>
      </c>
      <c r="M102">
        <v>0.189</v>
      </c>
      <c r="N102">
        <v>0.41299999999999998</v>
      </c>
      <c r="O102">
        <v>0.44800000000000001</v>
      </c>
      <c r="P102">
        <v>0.54600000000000004</v>
      </c>
      <c r="Q102">
        <v>0.441</v>
      </c>
      <c r="R102">
        <v>0.92200000000000004</v>
      </c>
      <c r="S102">
        <v>1.042</v>
      </c>
      <c r="T102">
        <v>1.0620000000000001</v>
      </c>
      <c r="U102">
        <v>0.93400000000000005</v>
      </c>
      <c r="V102">
        <v>0.84599999999999997</v>
      </c>
      <c r="W102">
        <v>0.874</v>
      </c>
      <c r="X102">
        <v>0.93600000000000005</v>
      </c>
      <c r="Y102">
        <v>0.76200000000000001</v>
      </c>
    </row>
    <row r="103" spans="1:25" ht="16" x14ac:dyDescent="0.2">
      <c r="A103" s="5">
        <v>25.075833299999999</v>
      </c>
      <c r="B103">
        <v>0.20899999999999999</v>
      </c>
      <c r="C103">
        <v>0.20799999999999999</v>
      </c>
      <c r="D103">
        <v>0.21199999999999999</v>
      </c>
      <c r="E103">
        <v>0.214</v>
      </c>
      <c r="F103">
        <v>0.19</v>
      </c>
      <c r="G103">
        <v>0.192</v>
      </c>
      <c r="H103">
        <v>0.19</v>
      </c>
      <c r="I103">
        <v>0.19900000000000001</v>
      </c>
      <c r="J103">
        <v>0.17799999999999999</v>
      </c>
      <c r="K103">
        <v>0.17899999999999999</v>
      </c>
      <c r="L103">
        <v>0.18</v>
      </c>
      <c r="M103">
        <v>0.19</v>
      </c>
      <c r="N103">
        <v>0.42399999999999999</v>
      </c>
      <c r="O103">
        <v>0.46</v>
      </c>
      <c r="P103">
        <v>0.57199999999999995</v>
      </c>
      <c r="Q103">
        <v>0.45200000000000001</v>
      </c>
      <c r="R103">
        <v>0.92300000000000004</v>
      </c>
      <c r="S103">
        <v>1.042</v>
      </c>
      <c r="T103">
        <v>1.07</v>
      </c>
      <c r="U103">
        <v>0.95</v>
      </c>
      <c r="V103">
        <v>0.84899999999999998</v>
      </c>
      <c r="W103">
        <v>0.874</v>
      </c>
      <c r="X103">
        <v>0.93500000000000005</v>
      </c>
      <c r="Y103">
        <v>0.76100000000000001</v>
      </c>
    </row>
    <row r="104" spans="1:25" ht="16" x14ac:dyDescent="0.2">
      <c r="A104" s="5">
        <v>25.325833299999999</v>
      </c>
      <c r="B104">
        <v>0.21099999999999999</v>
      </c>
      <c r="C104">
        <v>0.20899999999999999</v>
      </c>
      <c r="D104">
        <v>0.21299999999999999</v>
      </c>
      <c r="E104">
        <v>0.215</v>
      </c>
      <c r="F104">
        <v>0.191</v>
      </c>
      <c r="G104">
        <v>0.19400000000000001</v>
      </c>
      <c r="H104">
        <v>0.192</v>
      </c>
      <c r="I104">
        <v>0.2</v>
      </c>
      <c r="J104">
        <v>0.18</v>
      </c>
      <c r="K104">
        <v>0.18</v>
      </c>
      <c r="L104">
        <v>0.182</v>
      </c>
      <c r="M104">
        <v>0.19400000000000001</v>
      </c>
      <c r="N104">
        <v>0.44</v>
      </c>
      <c r="O104">
        <v>0.47199999999999998</v>
      </c>
      <c r="P104">
        <v>0.6</v>
      </c>
      <c r="Q104">
        <v>0.46300000000000002</v>
      </c>
      <c r="R104">
        <v>0.92800000000000005</v>
      </c>
      <c r="S104">
        <v>1.05</v>
      </c>
      <c r="T104">
        <v>1.0780000000000001</v>
      </c>
      <c r="U104">
        <v>0.95699999999999996</v>
      </c>
      <c r="V104">
        <v>0.86099999999999999</v>
      </c>
      <c r="W104">
        <v>0.875</v>
      </c>
      <c r="X104">
        <v>0.95</v>
      </c>
      <c r="Y104">
        <v>0.76300000000000001</v>
      </c>
    </row>
    <row r="105" spans="1:25" ht="16" x14ac:dyDescent="0.2">
      <c r="A105" s="5">
        <v>25.575833299999999</v>
      </c>
      <c r="B105">
        <v>0.21</v>
      </c>
      <c r="C105">
        <v>0.20799999999999999</v>
      </c>
      <c r="D105">
        <v>0.21299999999999999</v>
      </c>
      <c r="E105">
        <v>0.214</v>
      </c>
      <c r="F105">
        <v>0.191</v>
      </c>
      <c r="G105">
        <v>0.193</v>
      </c>
      <c r="H105">
        <v>0.191</v>
      </c>
      <c r="I105">
        <v>0.2</v>
      </c>
      <c r="J105">
        <v>0.182</v>
      </c>
      <c r="K105">
        <v>0.18099999999999999</v>
      </c>
      <c r="L105">
        <v>0.182</v>
      </c>
      <c r="M105">
        <v>0.19500000000000001</v>
      </c>
      <c r="N105">
        <v>0.45400000000000001</v>
      </c>
      <c r="O105">
        <v>0.48799999999999999</v>
      </c>
      <c r="P105">
        <v>0.63400000000000001</v>
      </c>
      <c r="Q105">
        <v>0.47899999999999998</v>
      </c>
      <c r="R105">
        <v>0.92300000000000004</v>
      </c>
      <c r="S105">
        <v>1.048</v>
      </c>
      <c r="T105">
        <v>1.08</v>
      </c>
      <c r="U105">
        <v>0.98599999999999999</v>
      </c>
      <c r="V105">
        <v>0.85099999999999998</v>
      </c>
      <c r="W105">
        <v>0.88200000000000001</v>
      </c>
      <c r="X105">
        <v>0.94399999999999995</v>
      </c>
      <c r="Y105">
        <v>0.76500000000000001</v>
      </c>
    </row>
    <row r="106" spans="1:25" ht="16" x14ac:dyDescent="0.2">
      <c r="A106" s="5">
        <v>25.825833299999999</v>
      </c>
      <c r="B106">
        <v>0.20799999999999999</v>
      </c>
      <c r="C106">
        <v>0.20699999999999999</v>
      </c>
      <c r="D106">
        <v>0.21199999999999999</v>
      </c>
      <c r="E106">
        <v>0.21299999999999999</v>
      </c>
      <c r="F106">
        <v>0.19</v>
      </c>
      <c r="G106">
        <v>0.192</v>
      </c>
      <c r="H106">
        <v>0.19</v>
      </c>
      <c r="I106">
        <v>0.19800000000000001</v>
      </c>
      <c r="J106">
        <v>0.17899999999999999</v>
      </c>
      <c r="K106">
        <v>0.17899999999999999</v>
      </c>
      <c r="L106">
        <v>0.18099999999999999</v>
      </c>
      <c r="M106">
        <v>0.191</v>
      </c>
      <c r="N106">
        <v>0.46300000000000002</v>
      </c>
      <c r="O106">
        <v>0.497</v>
      </c>
      <c r="P106">
        <v>0.66</v>
      </c>
      <c r="Q106">
        <v>0.49</v>
      </c>
      <c r="R106">
        <v>0.92200000000000004</v>
      </c>
      <c r="S106">
        <v>1.044</v>
      </c>
      <c r="T106">
        <v>1.0740000000000001</v>
      </c>
      <c r="U106">
        <v>0.98</v>
      </c>
      <c r="V106">
        <v>0.83</v>
      </c>
      <c r="W106">
        <v>0.872</v>
      </c>
      <c r="X106">
        <v>0.92900000000000005</v>
      </c>
      <c r="Y106">
        <v>0.76200000000000001</v>
      </c>
    </row>
    <row r="107" spans="1:25" ht="16" x14ac:dyDescent="0.2">
      <c r="A107" s="5">
        <v>26.075833299999999</v>
      </c>
      <c r="B107">
        <v>0.20799999999999999</v>
      </c>
      <c r="C107">
        <v>0.20599999999999999</v>
      </c>
      <c r="D107">
        <v>0.21199999999999999</v>
      </c>
      <c r="E107">
        <v>0.21299999999999999</v>
      </c>
      <c r="F107">
        <v>0.19</v>
      </c>
      <c r="G107">
        <v>0.192</v>
      </c>
      <c r="H107">
        <v>0.19</v>
      </c>
      <c r="I107">
        <v>0.19800000000000001</v>
      </c>
      <c r="J107">
        <v>0.17899999999999999</v>
      </c>
      <c r="K107">
        <v>0.17899999999999999</v>
      </c>
      <c r="L107">
        <v>0.18099999999999999</v>
      </c>
      <c r="M107">
        <v>0.192</v>
      </c>
      <c r="N107">
        <v>0.47799999999999998</v>
      </c>
      <c r="O107">
        <v>0.51700000000000002</v>
      </c>
      <c r="P107">
        <v>0.69499999999999995</v>
      </c>
      <c r="Q107">
        <v>0.50700000000000001</v>
      </c>
      <c r="R107">
        <v>0.92500000000000004</v>
      </c>
      <c r="S107">
        <v>1.048</v>
      </c>
      <c r="T107">
        <v>1.08</v>
      </c>
      <c r="U107">
        <v>0.98099999999999998</v>
      </c>
      <c r="V107">
        <v>0.83499999999999996</v>
      </c>
      <c r="W107">
        <v>0.87</v>
      </c>
      <c r="X107">
        <v>0.93300000000000005</v>
      </c>
      <c r="Y107">
        <v>0.76</v>
      </c>
    </row>
    <row r="108" spans="1:25" ht="16" x14ac:dyDescent="0.2">
      <c r="A108" s="5">
        <v>26.325833299999999</v>
      </c>
      <c r="B108">
        <v>0.20799999999999999</v>
      </c>
      <c r="C108">
        <v>0.20699999999999999</v>
      </c>
      <c r="D108">
        <v>0.21199999999999999</v>
      </c>
      <c r="E108">
        <v>0.21299999999999999</v>
      </c>
      <c r="F108">
        <v>0.19</v>
      </c>
      <c r="G108">
        <v>0.192</v>
      </c>
      <c r="H108">
        <v>0.19</v>
      </c>
      <c r="I108">
        <v>0.19800000000000001</v>
      </c>
      <c r="J108">
        <v>0.17899999999999999</v>
      </c>
      <c r="K108">
        <v>0.18</v>
      </c>
      <c r="L108">
        <v>0.182</v>
      </c>
      <c r="M108">
        <v>0.192</v>
      </c>
      <c r="N108">
        <v>0.49</v>
      </c>
      <c r="O108">
        <v>0.53900000000000003</v>
      </c>
      <c r="P108">
        <v>0.73299999999999998</v>
      </c>
      <c r="Q108">
        <v>0.52500000000000002</v>
      </c>
      <c r="R108">
        <v>0.92400000000000004</v>
      </c>
      <c r="S108">
        <v>1.046</v>
      </c>
      <c r="T108">
        <v>1.0780000000000001</v>
      </c>
      <c r="U108">
        <v>0.98799999999999999</v>
      </c>
      <c r="V108">
        <v>0.84599999999999997</v>
      </c>
      <c r="W108">
        <v>0.872</v>
      </c>
      <c r="X108">
        <v>0.93100000000000005</v>
      </c>
      <c r="Y108">
        <v>0.76</v>
      </c>
    </row>
    <row r="109" spans="1:25" ht="16" x14ac:dyDescent="0.2">
      <c r="A109" s="5">
        <v>26.575833299999999</v>
      </c>
      <c r="B109">
        <v>0.20899999999999999</v>
      </c>
      <c r="C109">
        <v>0.20799999999999999</v>
      </c>
      <c r="D109">
        <v>0.21199999999999999</v>
      </c>
      <c r="E109">
        <v>0.214</v>
      </c>
      <c r="F109">
        <v>0.19</v>
      </c>
      <c r="G109">
        <v>0.193</v>
      </c>
      <c r="H109">
        <v>0.191</v>
      </c>
      <c r="I109">
        <v>0.19900000000000001</v>
      </c>
      <c r="J109">
        <v>0.18099999999999999</v>
      </c>
      <c r="K109">
        <v>0.18099999999999999</v>
      </c>
      <c r="L109">
        <v>0.183</v>
      </c>
      <c r="M109">
        <v>0.19600000000000001</v>
      </c>
      <c r="N109">
        <v>0.51400000000000001</v>
      </c>
      <c r="O109">
        <v>0.56799999999999995</v>
      </c>
      <c r="P109">
        <v>0.76400000000000001</v>
      </c>
      <c r="Q109">
        <v>0.55300000000000005</v>
      </c>
      <c r="R109">
        <v>0.93</v>
      </c>
      <c r="S109">
        <v>1.054</v>
      </c>
      <c r="T109">
        <v>1.0860000000000001</v>
      </c>
      <c r="U109">
        <v>0.98499999999999999</v>
      </c>
      <c r="V109">
        <v>0.85499999999999998</v>
      </c>
      <c r="W109">
        <v>0.872</v>
      </c>
      <c r="X109">
        <v>0.94299999999999995</v>
      </c>
      <c r="Y109">
        <v>0.76200000000000001</v>
      </c>
    </row>
    <row r="110" spans="1:25" ht="16" x14ac:dyDescent="0.2">
      <c r="A110" s="5">
        <v>26.825833299999999</v>
      </c>
      <c r="B110">
        <v>0.20899999999999999</v>
      </c>
      <c r="C110">
        <v>0.20699999999999999</v>
      </c>
      <c r="D110">
        <v>0.21199999999999999</v>
      </c>
      <c r="E110">
        <v>0.21299999999999999</v>
      </c>
      <c r="F110">
        <v>0.19</v>
      </c>
      <c r="G110">
        <v>0.193</v>
      </c>
      <c r="H110">
        <v>0.191</v>
      </c>
      <c r="I110">
        <v>0.19900000000000001</v>
      </c>
      <c r="J110">
        <v>0.18099999999999999</v>
      </c>
      <c r="K110">
        <v>0.18099999999999999</v>
      </c>
      <c r="L110">
        <v>0.183</v>
      </c>
      <c r="M110">
        <v>0.19600000000000001</v>
      </c>
      <c r="N110">
        <v>0.53700000000000003</v>
      </c>
      <c r="O110">
        <v>0.59099999999999997</v>
      </c>
      <c r="P110">
        <v>0.78400000000000003</v>
      </c>
      <c r="Q110">
        <v>0.57399999999999995</v>
      </c>
      <c r="R110">
        <v>0.93400000000000005</v>
      </c>
      <c r="S110">
        <v>1.056</v>
      </c>
      <c r="T110">
        <v>1.0900000000000001</v>
      </c>
      <c r="U110">
        <v>0.98</v>
      </c>
      <c r="V110">
        <v>0.85299999999999998</v>
      </c>
      <c r="W110">
        <v>0.86899999999999999</v>
      </c>
      <c r="X110">
        <v>0.94799999999999995</v>
      </c>
      <c r="Y110">
        <v>0.76</v>
      </c>
    </row>
    <row r="111" spans="1:25" ht="16" x14ac:dyDescent="0.2">
      <c r="A111" s="5">
        <v>27.075833299999999</v>
      </c>
      <c r="B111">
        <v>0.20799999999999999</v>
      </c>
      <c r="C111">
        <v>0.20599999999999999</v>
      </c>
      <c r="D111">
        <v>0.21199999999999999</v>
      </c>
      <c r="E111">
        <v>0.21299999999999999</v>
      </c>
      <c r="F111">
        <v>0.19</v>
      </c>
      <c r="G111">
        <v>0.193</v>
      </c>
      <c r="H111">
        <v>0.191</v>
      </c>
      <c r="I111">
        <v>0.19900000000000001</v>
      </c>
      <c r="J111">
        <v>0.18099999999999999</v>
      </c>
      <c r="K111">
        <v>0.18099999999999999</v>
      </c>
      <c r="L111">
        <v>0.184</v>
      </c>
      <c r="M111">
        <v>0.19500000000000001</v>
      </c>
      <c r="N111">
        <v>0.55300000000000005</v>
      </c>
      <c r="O111">
        <v>0.60699999999999998</v>
      </c>
      <c r="P111">
        <v>0.80300000000000005</v>
      </c>
      <c r="Q111">
        <v>0.59299999999999997</v>
      </c>
      <c r="R111">
        <v>0.93400000000000005</v>
      </c>
      <c r="S111">
        <v>1.054</v>
      </c>
      <c r="T111">
        <v>1.0900000000000001</v>
      </c>
      <c r="U111">
        <v>0.98399999999999999</v>
      </c>
      <c r="V111">
        <v>0.85099999999999998</v>
      </c>
      <c r="W111">
        <v>0.86699999999999999</v>
      </c>
      <c r="X111">
        <v>0.94399999999999995</v>
      </c>
      <c r="Y111">
        <v>0.75900000000000001</v>
      </c>
    </row>
    <row r="112" spans="1:25" ht="16" x14ac:dyDescent="0.2">
      <c r="A112" s="5">
        <v>27.325833299999999</v>
      </c>
      <c r="B112">
        <v>0.20699999999999999</v>
      </c>
      <c r="C112">
        <v>0.20599999999999999</v>
      </c>
      <c r="D112">
        <v>0.21099999999999999</v>
      </c>
      <c r="E112">
        <v>0.21199999999999999</v>
      </c>
      <c r="F112">
        <v>0.189</v>
      </c>
      <c r="G112">
        <v>0.192</v>
      </c>
      <c r="H112">
        <v>0.19</v>
      </c>
      <c r="I112">
        <v>0.19800000000000001</v>
      </c>
      <c r="J112">
        <v>0.18</v>
      </c>
      <c r="K112">
        <v>0.18099999999999999</v>
      </c>
      <c r="L112">
        <v>0.183</v>
      </c>
      <c r="M112">
        <v>0.19400000000000001</v>
      </c>
      <c r="N112">
        <v>0.57799999999999996</v>
      </c>
      <c r="O112">
        <v>0.629</v>
      </c>
      <c r="P112">
        <v>0.81699999999999995</v>
      </c>
      <c r="Q112">
        <v>0.61</v>
      </c>
      <c r="R112">
        <v>0.92600000000000005</v>
      </c>
      <c r="S112">
        <v>1.044</v>
      </c>
      <c r="T112">
        <v>1.08</v>
      </c>
      <c r="U112">
        <v>0.997</v>
      </c>
      <c r="V112">
        <v>0.84699999999999998</v>
      </c>
      <c r="W112">
        <v>0.86899999999999999</v>
      </c>
      <c r="X112">
        <v>0.92700000000000005</v>
      </c>
      <c r="Y112">
        <v>0.76</v>
      </c>
    </row>
    <row r="113" spans="1:25" ht="16" x14ac:dyDescent="0.2">
      <c r="A113" s="5">
        <v>27.575833299999999</v>
      </c>
      <c r="B113">
        <v>0.20699999999999999</v>
      </c>
      <c r="C113">
        <v>0.20599999999999999</v>
      </c>
      <c r="D113">
        <v>0.21099999999999999</v>
      </c>
      <c r="E113">
        <v>0.21299999999999999</v>
      </c>
      <c r="F113">
        <v>0.19</v>
      </c>
      <c r="G113">
        <v>0.192</v>
      </c>
      <c r="H113">
        <v>0.19</v>
      </c>
      <c r="I113">
        <v>0.19800000000000001</v>
      </c>
      <c r="J113">
        <v>0.18</v>
      </c>
      <c r="K113">
        <v>0.18099999999999999</v>
      </c>
      <c r="L113">
        <v>0.184</v>
      </c>
      <c r="M113">
        <v>0.19400000000000001</v>
      </c>
      <c r="N113">
        <v>0.59899999999999998</v>
      </c>
      <c r="O113">
        <v>0.64400000000000002</v>
      </c>
      <c r="P113">
        <v>0.83899999999999997</v>
      </c>
      <c r="Q113">
        <v>0.63100000000000001</v>
      </c>
      <c r="R113">
        <v>0.92500000000000004</v>
      </c>
      <c r="S113">
        <v>1.044</v>
      </c>
      <c r="T113">
        <v>1.0820000000000001</v>
      </c>
      <c r="U113">
        <v>0.999</v>
      </c>
      <c r="V113">
        <v>0.84799999999999998</v>
      </c>
      <c r="W113">
        <v>0.86899999999999999</v>
      </c>
      <c r="X113">
        <v>0.92700000000000005</v>
      </c>
      <c r="Y113">
        <v>0.75900000000000001</v>
      </c>
    </row>
    <row r="114" spans="1:25" ht="16" x14ac:dyDescent="0.2">
      <c r="A114" s="5">
        <v>27.825833299999999</v>
      </c>
      <c r="B114">
        <v>0.20699999999999999</v>
      </c>
      <c r="C114">
        <v>0.20599999999999999</v>
      </c>
      <c r="D114">
        <v>0.21099999999999999</v>
      </c>
      <c r="E114">
        <v>0.21199999999999999</v>
      </c>
      <c r="F114">
        <v>0.189</v>
      </c>
      <c r="G114">
        <v>0.192</v>
      </c>
      <c r="H114">
        <v>0.19</v>
      </c>
      <c r="I114">
        <v>0.19800000000000001</v>
      </c>
      <c r="J114">
        <v>0.18099999999999999</v>
      </c>
      <c r="K114">
        <v>0.18099999999999999</v>
      </c>
      <c r="L114">
        <v>0.184</v>
      </c>
      <c r="M114">
        <v>0.19500000000000001</v>
      </c>
      <c r="N114">
        <v>0.625</v>
      </c>
      <c r="O114">
        <v>0.66900000000000004</v>
      </c>
      <c r="P114">
        <v>0.85</v>
      </c>
      <c r="Q114">
        <v>0.65200000000000002</v>
      </c>
      <c r="R114">
        <v>0.92700000000000005</v>
      </c>
      <c r="S114">
        <v>1.044</v>
      </c>
      <c r="T114">
        <v>1.0820000000000001</v>
      </c>
      <c r="U114">
        <v>0.999</v>
      </c>
      <c r="V114">
        <v>0.84</v>
      </c>
      <c r="W114">
        <v>0.86899999999999999</v>
      </c>
      <c r="X114">
        <v>0.92800000000000005</v>
      </c>
      <c r="Y114">
        <v>0.76</v>
      </c>
    </row>
    <row r="115" spans="1:25" ht="16" x14ac:dyDescent="0.2">
      <c r="A115" s="5">
        <v>28.075833299999999</v>
      </c>
      <c r="B115">
        <v>0.20699999999999999</v>
      </c>
      <c r="C115">
        <v>0.20499999999999999</v>
      </c>
      <c r="D115">
        <v>0.21</v>
      </c>
      <c r="E115">
        <v>0.21199999999999999</v>
      </c>
      <c r="F115">
        <v>0.189</v>
      </c>
      <c r="G115">
        <v>0.192</v>
      </c>
      <c r="H115">
        <v>0.19</v>
      </c>
      <c r="I115">
        <v>0.19800000000000001</v>
      </c>
      <c r="J115">
        <v>0.18099999999999999</v>
      </c>
      <c r="K115">
        <v>0.18099999999999999</v>
      </c>
      <c r="L115">
        <v>0.184</v>
      </c>
      <c r="M115">
        <v>0.19500000000000001</v>
      </c>
      <c r="N115">
        <v>0.64800000000000002</v>
      </c>
      <c r="O115">
        <v>0.69099999999999995</v>
      </c>
      <c r="P115">
        <v>0.85499999999999998</v>
      </c>
      <c r="Q115">
        <v>0.67100000000000004</v>
      </c>
      <c r="R115">
        <v>0.92600000000000005</v>
      </c>
      <c r="S115">
        <v>1.044</v>
      </c>
      <c r="T115">
        <v>1.0820000000000001</v>
      </c>
      <c r="U115">
        <v>1</v>
      </c>
      <c r="V115">
        <v>0.83899999999999997</v>
      </c>
      <c r="W115">
        <v>0.87</v>
      </c>
      <c r="X115">
        <v>0.92700000000000005</v>
      </c>
      <c r="Y115">
        <v>0.75700000000000001</v>
      </c>
    </row>
    <row r="116" spans="1:25" ht="16" x14ac:dyDescent="0.2">
      <c r="A116" s="5">
        <v>28.325833299999999</v>
      </c>
      <c r="B116">
        <v>0.20599999999999999</v>
      </c>
      <c r="C116">
        <v>0.20499999999999999</v>
      </c>
      <c r="D116">
        <v>0.21</v>
      </c>
      <c r="E116">
        <v>0.21099999999999999</v>
      </c>
      <c r="F116">
        <v>0.189</v>
      </c>
      <c r="G116">
        <v>0.191</v>
      </c>
      <c r="H116">
        <v>0.189</v>
      </c>
      <c r="I116">
        <v>0.19700000000000001</v>
      </c>
      <c r="J116">
        <v>0.18099999999999999</v>
      </c>
      <c r="K116">
        <v>0.18099999999999999</v>
      </c>
      <c r="L116">
        <v>0.185</v>
      </c>
      <c r="M116">
        <v>0.19600000000000001</v>
      </c>
      <c r="N116">
        <v>0.67100000000000004</v>
      </c>
      <c r="O116">
        <v>0.70899999999999996</v>
      </c>
      <c r="P116">
        <v>0.85699999999999998</v>
      </c>
      <c r="Q116">
        <v>0.68799999999999994</v>
      </c>
      <c r="R116">
        <v>0.92800000000000005</v>
      </c>
      <c r="S116">
        <v>1.046</v>
      </c>
      <c r="T116">
        <v>1.0820000000000001</v>
      </c>
      <c r="U116">
        <v>1.002</v>
      </c>
      <c r="V116">
        <v>0.83899999999999997</v>
      </c>
      <c r="W116">
        <v>0.87</v>
      </c>
      <c r="X116">
        <v>0.93</v>
      </c>
      <c r="Y116">
        <v>0.75600000000000001</v>
      </c>
    </row>
    <row r="117" spans="1:25" ht="16" x14ac:dyDescent="0.2">
      <c r="A117" s="5">
        <v>28.575833299999999</v>
      </c>
      <c r="B117">
        <v>0.20599999999999999</v>
      </c>
      <c r="C117">
        <v>0.20499999999999999</v>
      </c>
      <c r="D117">
        <v>0.21</v>
      </c>
      <c r="E117">
        <v>0.21099999999999999</v>
      </c>
      <c r="F117">
        <v>0.189</v>
      </c>
      <c r="G117">
        <v>0.191</v>
      </c>
      <c r="H117">
        <v>0.189</v>
      </c>
      <c r="I117">
        <v>0.19700000000000001</v>
      </c>
      <c r="J117">
        <v>0.182</v>
      </c>
      <c r="K117">
        <v>0.182</v>
      </c>
      <c r="L117">
        <v>0.185</v>
      </c>
      <c r="M117">
        <v>0.19700000000000001</v>
      </c>
      <c r="N117">
        <v>0.68899999999999995</v>
      </c>
      <c r="O117">
        <v>0.73099999999999998</v>
      </c>
      <c r="P117">
        <v>0.86</v>
      </c>
      <c r="Q117">
        <v>0.70799999999999996</v>
      </c>
      <c r="R117">
        <v>0.92800000000000005</v>
      </c>
      <c r="S117">
        <v>1.048</v>
      </c>
      <c r="T117">
        <v>1.0840000000000001</v>
      </c>
      <c r="U117">
        <v>1.002</v>
      </c>
      <c r="V117">
        <v>0.84199999999999997</v>
      </c>
      <c r="W117">
        <v>0.86799999999999999</v>
      </c>
      <c r="X117">
        <v>0.93100000000000005</v>
      </c>
      <c r="Y117">
        <v>0.75700000000000001</v>
      </c>
    </row>
    <row r="118" spans="1:25" ht="16" x14ac:dyDescent="0.2">
      <c r="A118" s="5">
        <v>28.825833299999999</v>
      </c>
      <c r="B118">
        <v>0.20599999999999999</v>
      </c>
      <c r="C118">
        <v>0.20499999999999999</v>
      </c>
      <c r="D118">
        <v>0.21</v>
      </c>
      <c r="E118">
        <v>0.21099999999999999</v>
      </c>
      <c r="F118">
        <v>0.189</v>
      </c>
      <c r="G118">
        <v>0.191</v>
      </c>
      <c r="H118">
        <v>0.189</v>
      </c>
      <c r="I118">
        <v>0.19700000000000001</v>
      </c>
      <c r="J118">
        <v>0.182</v>
      </c>
      <c r="K118">
        <v>0.182</v>
      </c>
      <c r="L118">
        <v>0.186</v>
      </c>
      <c r="M118">
        <v>0.19700000000000001</v>
      </c>
      <c r="N118">
        <v>0.70699999999999996</v>
      </c>
      <c r="O118">
        <v>0.746</v>
      </c>
      <c r="P118">
        <v>0.86699999999999999</v>
      </c>
      <c r="Q118">
        <v>0.72399999999999998</v>
      </c>
      <c r="R118">
        <v>0.92700000000000005</v>
      </c>
      <c r="S118">
        <v>1.046</v>
      </c>
      <c r="T118">
        <v>1.0820000000000001</v>
      </c>
      <c r="U118">
        <v>1.002</v>
      </c>
      <c r="V118">
        <v>0.84099999999999997</v>
      </c>
      <c r="W118">
        <v>0.87</v>
      </c>
      <c r="X118">
        <v>0.93100000000000005</v>
      </c>
      <c r="Y118">
        <v>0.75600000000000001</v>
      </c>
    </row>
    <row r="119" spans="1:25" ht="16" x14ac:dyDescent="0.2">
      <c r="A119" s="5">
        <v>29.075833299999999</v>
      </c>
      <c r="B119">
        <v>0.20699999999999999</v>
      </c>
      <c r="C119">
        <v>0.20599999999999999</v>
      </c>
      <c r="D119">
        <v>0.21</v>
      </c>
      <c r="E119">
        <v>0.21099999999999999</v>
      </c>
      <c r="F119">
        <v>0.19</v>
      </c>
      <c r="G119">
        <v>0.192</v>
      </c>
      <c r="H119">
        <v>0.19</v>
      </c>
      <c r="I119">
        <v>0.19900000000000001</v>
      </c>
      <c r="J119">
        <v>0.184</v>
      </c>
      <c r="K119">
        <v>0.184</v>
      </c>
      <c r="L119">
        <v>0.187</v>
      </c>
      <c r="M119">
        <v>0.20200000000000001</v>
      </c>
      <c r="N119">
        <v>0.73299999999999998</v>
      </c>
      <c r="O119">
        <v>0.76700000000000002</v>
      </c>
      <c r="P119">
        <v>0.86899999999999999</v>
      </c>
      <c r="Q119">
        <v>0.74099999999999999</v>
      </c>
      <c r="R119">
        <v>0.93100000000000005</v>
      </c>
      <c r="S119">
        <v>1.054</v>
      </c>
      <c r="T119">
        <v>1.0900000000000001</v>
      </c>
      <c r="U119">
        <v>1</v>
      </c>
      <c r="V119">
        <v>0.83099999999999996</v>
      </c>
      <c r="W119">
        <v>0.86799999999999999</v>
      </c>
      <c r="X119">
        <v>0.94399999999999995</v>
      </c>
      <c r="Y119">
        <v>0.75700000000000001</v>
      </c>
    </row>
    <row r="120" spans="1:25" ht="16" x14ac:dyDescent="0.2">
      <c r="A120" s="5">
        <v>29.325833299999999</v>
      </c>
      <c r="B120">
        <v>0.20599999999999999</v>
      </c>
      <c r="C120">
        <v>0.20499999999999999</v>
      </c>
      <c r="D120">
        <v>0.21</v>
      </c>
      <c r="E120">
        <v>0.21099999999999999</v>
      </c>
      <c r="F120">
        <v>0.189</v>
      </c>
      <c r="G120">
        <v>0.191</v>
      </c>
      <c r="H120">
        <v>0.189</v>
      </c>
      <c r="I120">
        <v>0.19700000000000001</v>
      </c>
      <c r="J120">
        <v>0.183</v>
      </c>
      <c r="K120">
        <v>0.183</v>
      </c>
      <c r="L120">
        <v>0.187</v>
      </c>
      <c r="M120">
        <v>0.19900000000000001</v>
      </c>
      <c r="N120">
        <v>0.749</v>
      </c>
      <c r="O120">
        <v>0.78200000000000003</v>
      </c>
      <c r="P120">
        <v>0.87</v>
      </c>
      <c r="Q120">
        <v>0.75</v>
      </c>
      <c r="R120">
        <v>0.92300000000000004</v>
      </c>
      <c r="S120">
        <v>1.044</v>
      </c>
      <c r="T120">
        <v>1.08</v>
      </c>
      <c r="U120">
        <v>1.004</v>
      </c>
      <c r="V120">
        <v>0.84599999999999997</v>
      </c>
      <c r="W120">
        <v>0.86799999999999999</v>
      </c>
      <c r="X120">
        <v>0.92800000000000005</v>
      </c>
      <c r="Y120">
        <v>0.753</v>
      </c>
    </row>
    <row r="121" spans="1:25" ht="16" x14ac:dyDescent="0.2">
      <c r="A121" s="5">
        <v>29.575833299999999</v>
      </c>
      <c r="B121">
        <v>0.20799999999999999</v>
      </c>
      <c r="C121">
        <v>0.20599999999999999</v>
      </c>
      <c r="D121">
        <v>0.21099999999999999</v>
      </c>
      <c r="E121">
        <v>0.21199999999999999</v>
      </c>
      <c r="F121">
        <v>0.19</v>
      </c>
      <c r="G121">
        <v>0.192</v>
      </c>
      <c r="H121">
        <v>0.191</v>
      </c>
      <c r="I121">
        <v>0.19900000000000001</v>
      </c>
      <c r="J121">
        <v>0.185</v>
      </c>
      <c r="K121">
        <v>0.184</v>
      </c>
      <c r="L121">
        <v>0.188</v>
      </c>
      <c r="M121">
        <v>0.20200000000000001</v>
      </c>
      <c r="N121">
        <v>0.77200000000000002</v>
      </c>
      <c r="O121">
        <v>0.79700000000000004</v>
      </c>
      <c r="P121">
        <v>0.87</v>
      </c>
      <c r="Q121">
        <v>0.76300000000000001</v>
      </c>
      <c r="R121">
        <v>0.92500000000000004</v>
      </c>
      <c r="S121">
        <v>1.05</v>
      </c>
      <c r="T121">
        <v>1.0860000000000001</v>
      </c>
      <c r="U121">
        <v>1.006</v>
      </c>
      <c r="V121">
        <v>0.85799999999999998</v>
      </c>
      <c r="W121">
        <v>0.87</v>
      </c>
      <c r="X121">
        <v>0.93799999999999994</v>
      </c>
      <c r="Y121">
        <v>0.752</v>
      </c>
    </row>
    <row r="122" spans="1:25" ht="16" x14ac:dyDescent="0.2">
      <c r="A122" s="5">
        <v>29.825833299999999</v>
      </c>
      <c r="B122">
        <v>0.20699999999999999</v>
      </c>
      <c r="C122">
        <v>0.20599999999999999</v>
      </c>
      <c r="D122">
        <v>0.21099999999999999</v>
      </c>
      <c r="E122">
        <v>0.21199999999999999</v>
      </c>
      <c r="F122">
        <v>0.19</v>
      </c>
      <c r="G122">
        <v>0.192</v>
      </c>
      <c r="H122">
        <v>0.191</v>
      </c>
      <c r="I122">
        <v>0.19900000000000001</v>
      </c>
      <c r="J122">
        <v>0.185</v>
      </c>
      <c r="K122">
        <v>0.185</v>
      </c>
      <c r="L122">
        <v>0.188</v>
      </c>
      <c r="M122">
        <v>0.20300000000000001</v>
      </c>
      <c r="N122">
        <v>0.79</v>
      </c>
      <c r="O122">
        <v>0.81100000000000005</v>
      </c>
      <c r="P122">
        <v>0.874</v>
      </c>
      <c r="Q122">
        <v>0.77200000000000002</v>
      </c>
      <c r="R122">
        <v>0.92400000000000004</v>
      </c>
      <c r="S122">
        <v>1.048</v>
      </c>
      <c r="T122">
        <v>1.0860000000000001</v>
      </c>
      <c r="U122">
        <v>1.008</v>
      </c>
      <c r="V122">
        <v>0.85199999999999998</v>
      </c>
      <c r="W122">
        <v>0.86899999999999999</v>
      </c>
      <c r="X122">
        <v>0.93700000000000006</v>
      </c>
      <c r="Y122">
        <v>0.753</v>
      </c>
    </row>
    <row r="123" spans="1:25" ht="16" x14ac:dyDescent="0.2">
      <c r="A123" s="5">
        <v>30.075833299999999</v>
      </c>
      <c r="B123">
        <v>0.20599999999999999</v>
      </c>
      <c r="C123">
        <v>0.20399999999999999</v>
      </c>
      <c r="D123">
        <v>0.20899999999999999</v>
      </c>
      <c r="E123">
        <v>0.21</v>
      </c>
      <c r="F123">
        <v>0.189</v>
      </c>
      <c r="G123">
        <v>0.191</v>
      </c>
      <c r="H123">
        <v>0.189</v>
      </c>
      <c r="I123">
        <v>0.19700000000000001</v>
      </c>
      <c r="J123">
        <v>0.184</v>
      </c>
      <c r="K123">
        <v>0.184</v>
      </c>
      <c r="L123">
        <v>0.188</v>
      </c>
      <c r="M123">
        <v>0.2</v>
      </c>
      <c r="N123">
        <v>0.80600000000000005</v>
      </c>
      <c r="O123">
        <v>0.82399999999999995</v>
      </c>
      <c r="P123">
        <v>0.873</v>
      </c>
      <c r="Q123">
        <v>0.77200000000000002</v>
      </c>
      <c r="R123">
        <v>0.91900000000000004</v>
      </c>
      <c r="S123">
        <v>1.038</v>
      </c>
      <c r="T123">
        <v>1.0780000000000001</v>
      </c>
      <c r="U123">
        <v>1.012</v>
      </c>
      <c r="V123">
        <v>0.84799999999999998</v>
      </c>
      <c r="W123">
        <v>0.86899999999999999</v>
      </c>
      <c r="X123">
        <v>0.92600000000000005</v>
      </c>
      <c r="Y123">
        <v>0.752</v>
      </c>
    </row>
    <row r="124" spans="1:25" ht="16" x14ac:dyDescent="0.2">
      <c r="A124" s="5">
        <v>30.325833299999999</v>
      </c>
      <c r="B124">
        <v>0.20599999999999999</v>
      </c>
      <c r="C124">
        <v>0.20399999999999999</v>
      </c>
      <c r="D124">
        <v>0.21</v>
      </c>
      <c r="E124">
        <v>0.21</v>
      </c>
      <c r="F124">
        <v>0.189</v>
      </c>
      <c r="G124">
        <v>0.191</v>
      </c>
      <c r="H124">
        <v>0.189</v>
      </c>
      <c r="I124">
        <v>0.19700000000000001</v>
      </c>
      <c r="J124">
        <v>0.186</v>
      </c>
      <c r="K124">
        <v>0.186</v>
      </c>
      <c r="L124">
        <v>0.189</v>
      </c>
      <c r="M124">
        <v>0.20100000000000001</v>
      </c>
      <c r="N124">
        <v>0.82299999999999995</v>
      </c>
      <c r="O124">
        <v>0.83499999999999996</v>
      </c>
      <c r="P124">
        <v>0.874</v>
      </c>
      <c r="Q124">
        <v>0.77800000000000002</v>
      </c>
      <c r="R124">
        <v>0.92200000000000004</v>
      </c>
      <c r="S124">
        <v>1.044</v>
      </c>
      <c r="T124">
        <v>1.08</v>
      </c>
      <c r="U124">
        <v>1.012</v>
      </c>
      <c r="V124">
        <v>0.83399999999999996</v>
      </c>
      <c r="W124">
        <v>0.87</v>
      </c>
      <c r="X124">
        <v>0.92800000000000005</v>
      </c>
      <c r="Y124">
        <v>0.754</v>
      </c>
    </row>
    <row r="125" spans="1:25" ht="16" x14ac:dyDescent="0.2">
      <c r="A125" s="5">
        <v>30.575833299999999</v>
      </c>
      <c r="B125">
        <v>0.20499999999999999</v>
      </c>
      <c r="C125">
        <v>0.20300000000000001</v>
      </c>
      <c r="D125">
        <v>0.20899999999999999</v>
      </c>
      <c r="E125">
        <v>0.21</v>
      </c>
      <c r="F125">
        <v>0.188</v>
      </c>
      <c r="G125">
        <v>0.19</v>
      </c>
      <c r="H125">
        <v>0.188</v>
      </c>
      <c r="I125">
        <v>0.19700000000000001</v>
      </c>
      <c r="J125">
        <v>0.185</v>
      </c>
      <c r="K125">
        <v>0.185</v>
      </c>
      <c r="L125">
        <v>0.189</v>
      </c>
      <c r="M125">
        <v>0.2</v>
      </c>
      <c r="N125">
        <v>0.83699999999999997</v>
      </c>
      <c r="O125">
        <v>0.84199999999999997</v>
      </c>
      <c r="P125">
        <v>0.875</v>
      </c>
      <c r="Q125">
        <v>0.77900000000000003</v>
      </c>
      <c r="R125">
        <v>0.92200000000000004</v>
      </c>
      <c r="S125">
        <v>1.044</v>
      </c>
      <c r="T125">
        <v>1.0820000000000001</v>
      </c>
      <c r="U125">
        <v>1.01</v>
      </c>
      <c r="V125">
        <v>0.84399999999999997</v>
      </c>
      <c r="W125">
        <v>0.87</v>
      </c>
      <c r="X125">
        <v>0.93</v>
      </c>
      <c r="Y125">
        <v>0.75</v>
      </c>
    </row>
    <row r="126" spans="1:25" ht="16" x14ac:dyDescent="0.2">
      <c r="A126" s="5">
        <v>30.825833299999999</v>
      </c>
      <c r="B126">
        <v>0.20499999999999999</v>
      </c>
      <c r="C126">
        <v>0.20300000000000001</v>
      </c>
      <c r="D126">
        <v>0.20899999999999999</v>
      </c>
      <c r="E126">
        <v>0.20899999999999999</v>
      </c>
      <c r="F126">
        <v>0.188</v>
      </c>
      <c r="G126">
        <v>0.19</v>
      </c>
      <c r="H126">
        <v>0.188</v>
      </c>
      <c r="I126">
        <v>0.19700000000000001</v>
      </c>
      <c r="J126">
        <v>0.186</v>
      </c>
      <c r="K126">
        <v>0.186</v>
      </c>
      <c r="L126">
        <v>0.19</v>
      </c>
      <c r="M126">
        <v>0.20100000000000001</v>
      </c>
      <c r="N126">
        <v>0.84899999999999998</v>
      </c>
      <c r="O126">
        <v>0.84399999999999997</v>
      </c>
      <c r="P126">
        <v>0.876</v>
      </c>
      <c r="Q126">
        <v>0.78200000000000003</v>
      </c>
      <c r="R126">
        <v>0.91800000000000004</v>
      </c>
      <c r="S126">
        <v>1.042</v>
      </c>
      <c r="T126">
        <v>1.08</v>
      </c>
      <c r="U126">
        <v>1.016</v>
      </c>
      <c r="V126">
        <v>0.82799999999999996</v>
      </c>
      <c r="W126">
        <v>0.86799999999999999</v>
      </c>
      <c r="X126">
        <v>0.92700000000000005</v>
      </c>
      <c r="Y126">
        <v>0.749</v>
      </c>
    </row>
    <row r="127" spans="1:25" ht="16" x14ac:dyDescent="0.2">
      <c r="A127" s="5">
        <v>31.075833299999999</v>
      </c>
      <c r="B127">
        <v>0.20699999999999999</v>
      </c>
      <c r="C127">
        <v>0.20499999999999999</v>
      </c>
      <c r="D127">
        <v>0.21</v>
      </c>
      <c r="E127">
        <v>0.21099999999999999</v>
      </c>
      <c r="F127">
        <v>0.19</v>
      </c>
      <c r="G127">
        <v>0.192</v>
      </c>
      <c r="H127">
        <v>0.19</v>
      </c>
      <c r="I127">
        <v>0.19900000000000001</v>
      </c>
      <c r="J127">
        <v>0.187</v>
      </c>
      <c r="K127">
        <v>0.188</v>
      </c>
      <c r="L127">
        <v>0.191</v>
      </c>
      <c r="M127">
        <v>0.20399999999999999</v>
      </c>
      <c r="N127">
        <v>0.85899999999999999</v>
      </c>
      <c r="O127">
        <v>0.84699999999999998</v>
      </c>
      <c r="P127">
        <v>0.877</v>
      </c>
      <c r="Q127">
        <v>0.78400000000000003</v>
      </c>
      <c r="R127">
        <v>0.91800000000000004</v>
      </c>
      <c r="S127">
        <v>1.044</v>
      </c>
      <c r="T127">
        <v>1.0840000000000001</v>
      </c>
      <c r="U127">
        <v>1.016</v>
      </c>
      <c r="V127">
        <v>0.85099999999999998</v>
      </c>
      <c r="W127">
        <v>0.872</v>
      </c>
      <c r="X127">
        <v>0.93400000000000005</v>
      </c>
      <c r="Y127">
        <v>0.747</v>
      </c>
    </row>
    <row r="128" spans="1:25" ht="16" x14ac:dyDescent="0.2">
      <c r="A128" s="5">
        <v>31.325833299999999</v>
      </c>
      <c r="B128">
        <v>0.20499999999999999</v>
      </c>
      <c r="C128">
        <v>0.20300000000000001</v>
      </c>
      <c r="D128">
        <v>0.20899999999999999</v>
      </c>
      <c r="E128">
        <v>0.20899999999999999</v>
      </c>
      <c r="F128">
        <v>0.188</v>
      </c>
      <c r="G128">
        <v>0.19</v>
      </c>
      <c r="H128">
        <v>0.188</v>
      </c>
      <c r="I128">
        <v>0.19700000000000001</v>
      </c>
      <c r="J128">
        <v>0.186</v>
      </c>
      <c r="K128">
        <v>0.187</v>
      </c>
      <c r="L128">
        <v>0.19</v>
      </c>
      <c r="M128">
        <v>0.20200000000000001</v>
      </c>
      <c r="N128">
        <v>0.86199999999999999</v>
      </c>
      <c r="O128">
        <v>0.84599999999999997</v>
      </c>
      <c r="P128">
        <v>0.877</v>
      </c>
      <c r="Q128">
        <v>0.78500000000000003</v>
      </c>
      <c r="R128">
        <v>0.92100000000000004</v>
      </c>
      <c r="S128">
        <v>1.044</v>
      </c>
      <c r="T128">
        <v>1.0820000000000001</v>
      </c>
      <c r="U128">
        <v>1.008</v>
      </c>
      <c r="V128">
        <v>0.82699999999999996</v>
      </c>
      <c r="W128">
        <v>0.86899999999999999</v>
      </c>
      <c r="X128">
        <v>0.93100000000000005</v>
      </c>
      <c r="Y128">
        <v>0.74399999999999999</v>
      </c>
    </row>
    <row r="129" spans="1:25" ht="16" x14ac:dyDescent="0.2">
      <c r="A129" s="5">
        <v>31.575833299999999</v>
      </c>
      <c r="B129">
        <v>0.20399999999999999</v>
      </c>
      <c r="C129">
        <v>0.20300000000000001</v>
      </c>
      <c r="D129">
        <v>0.20799999999999999</v>
      </c>
      <c r="E129">
        <v>0.20899999999999999</v>
      </c>
      <c r="F129">
        <v>0.188</v>
      </c>
      <c r="G129">
        <v>0.19</v>
      </c>
      <c r="H129">
        <v>0.188</v>
      </c>
      <c r="I129">
        <v>0.19700000000000001</v>
      </c>
      <c r="J129">
        <v>0.187</v>
      </c>
      <c r="K129">
        <v>0.187</v>
      </c>
      <c r="L129">
        <v>0.191</v>
      </c>
      <c r="M129">
        <v>0.20200000000000001</v>
      </c>
      <c r="N129">
        <v>0.86499999999999999</v>
      </c>
      <c r="O129">
        <v>0.84699999999999998</v>
      </c>
      <c r="P129">
        <v>0.877</v>
      </c>
      <c r="Q129">
        <v>0.78600000000000003</v>
      </c>
      <c r="R129">
        <v>0.91800000000000004</v>
      </c>
      <c r="S129">
        <v>1.04</v>
      </c>
      <c r="T129">
        <v>1.08</v>
      </c>
      <c r="U129">
        <v>1.01</v>
      </c>
      <c r="V129">
        <v>0.82699999999999996</v>
      </c>
      <c r="W129">
        <v>0.86699999999999999</v>
      </c>
      <c r="X129">
        <v>0.92900000000000005</v>
      </c>
      <c r="Y129">
        <v>0.745</v>
      </c>
    </row>
    <row r="130" spans="1:25" ht="16" x14ac:dyDescent="0.2">
      <c r="A130" s="5">
        <v>31.825833299999999</v>
      </c>
      <c r="B130">
        <v>0.20300000000000001</v>
      </c>
      <c r="C130">
        <v>0.20300000000000001</v>
      </c>
      <c r="D130">
        <v>0.20699999999999999</v>
      </c>
      <c r="E130">
        <v>0.20899999999999999</v>
      </c>
      <c r="F130">
        <v>0.188</v>
      </c>
      <c r="G130">
        <v>0.19</v>
      </c>
      <c r="H130">
        <v>0.188</v>
      </c>
      <c r="I130">
        <v>0.19700000000000001</v>
      </c>
      <c r="J130">
        <v>0.188</v>
      </c>
      <c r="K130">
        <v>0.188</v>
      </c>
      <c r="L130">
        <v>0.191</v>
      </c>
      <c r="M130">
        <v>0.20200000000000001</v>
      </c>
      <c r="N130">
        <v>0.87</v>
      </c>
      <c r="O130">
        <v>0.85</v>
      </c>
      <c r="P130">
        <v>0.879</v>
      </c>
      <c r="Q130">
        <v>0.78800000000000003</v>
      </c>
      <c r="R130">
        <v>0.92</v>
      </c>
      <c r="S130">
        <v>1.044</v>
      </c>
      <c r="T130">
        <v>1.0820000000000001</v>
      </c>
      <c r="U130">
        <v>1.01</v>
      </c>
      <c r="V130">
        <v>0.83199999999999996</v>
      </c>
      <c r="W130">
        <v>0.86699999999999999</v>
      </c>
      <c r="X130">
        <v>0.92900000000000005</v>
      </c>
      <c r="Y130">
        <v>0.74399999999999999</v>
      </c>
    </row>
    <row r="131" spans="1:25" ht="16" x14ac:dyDescent="0.2">
      <c r="A131" s="5">
        <v>32.075833299999999</v>
      </c>
      <c r="B131">
        <v>0.20399999999999999</v>
      </c>
      <c r="C131">
        <v>0.20300000000000001</v>
      </c>
      <c r="D131">
        <v>0.20899999999999999</v>
      </c>
      <c r="E131">
        <v>0.21</v>
      </c>
      <c r="F131">
        <v>0.189</v>
      </c>
      <c r="G131">
        <v>0.191</v>
      </c>
      <c r="H131">
        <v>0.19</v>
      </c>
      <c r="I131">
        <v>0.19800000000000001</v>
      </c>
      <c r="J131">
        <v>0.19</v>
      </c>
      <c r="K131">
        <v>0.19</v>
      </c>
      <c r="L131">
        <v>0.193</v>
      </c>
      <c r="M131">
        <v>0.20699999999999999</v>
      </c>
      <c r="N131">
        <v>0.86899999999999999</v>
      </c>
      <c r="O131">
        <v>0.84899999999999998</v>
      </c>
      <c r="P131">
        <v>0.88300000000000001</v>
      </c>
      <c r="Q131">
        <v>0.79100000000000004</v>
      </c>
      <c r="R131">
        <v>0.92100000000000004</v>
      </c>
      <c r="S131">
        <v>1.05</v>
      </c>
      <c r="T131">
        <v>1.0880000000000001</v>
      </c>
      <c r="U131">
        <v>1.006</v>
      </c>
      <c r="V131">
        <v>0.85</v>
      </c>
      <c r="W131">
        <v>0.871</v>
      </c>
      <c r="X131">
        <v>0.94099999999999995</v>
      </c>
      <c r="Y131">
        <v>0.74199999999999999</v>
      </c>
    </row>
    <row r="132" spans="1:25" ht="16" x14ac:dyDescent="0.2">
      <c r="A132" s="5">
        <v>32.325833299999999</v>
      </c>
      <c r="B132">
        <v>0.20399999999999999</v>
      </c>
      <c r="C132">
        <v>0.20300000000000001</v>
      </c>
      <c r="D132">
        <v>0.20799999999999999</v>
      </c>
      <c r="E132">
        <v>0.20899999999999999</v>
      </c>
      <c r="F132">
        <v>0.189</v>
      </c>
      <c r="G132">
        <v>0.191</v>
      </c>
      <c r="H132">
        <v>0.189</v>
      </c>
      <c r="I132">
        <v>0.19800000000000001</v>
      </c>
      <c r="J132">
        <v>0.191</v>
      </c>
      <c r="K132">
        <v>0.191</v>
      </c>
      <c r="L132">
        <v>0.193</v>
      </c>
      <c r="M132">
        <v>0.20799999999999999</v>
      </c>
      <c r="N132">
        <v>0.86799999999999999</v>
      </c>
      <c r="O132">
        <v>0.84899999999999998</v>
      </c>
      <c r="P132">
        <v>0.88200000000000001</v>
      </c>
      <c r="Q132">
        <v>0.79</v>
      </c>
      <c r="R132">
        <v>0.92100000000000004</v>
      </c>
      <c r="S132">
        <v>1.052</v>
      </c>
      <c r="T132">
        <v>1.0860000000000001</v>
      </c>
      <c r="U132">
        <v>1.002</v>
      </c>
      <c r="V132">
        <v>0.84799999999999998</v>
      </c>
      <c r="W132">
        <v>0.87</v>
      </c>
      <c r="X132">
        <v>0.94</v>
      </c>
      <c r="Y132">
        <v>0.74199999999999999</v>
      </c>
    </row>
    <row r="133" spans="1:25" ht="16" x14ac:dyDescent="0.2">
      <c r="A133" s="5">
        <v>32.575833299999999</v>
      </c>
      <c r="B133">
        <v>0.20499999999999999</v>
      </c>
      <c r="C133">
        <v>0.20300000000000001</v>
      </c>
      <c r="D133">
        <v>0.20899999999999999</v>
      </c>
      <c r="E133">
        <v>0.21</v>
      </c>
      <c r="F133">
        <v>0.189</v>
      </c>
      <c r="G133">
        <v>0.192</v>
      </c>
      <c r="H133">
        <v>0.19</v>
      </c>
      <c r="I133">
        <v>0.19800000000000001</v>
      </c>
      <c r="J133">
        <v>0.191</v>
      </c>
      <c r="K133">
        <v>0.191</v>
      </c>
      <c r="L133">
        <v>0.193</v>
      </c>
      <c r="M133">
        <v>0.20899999999999999</v>
      </c>
      <c r="N133">
        <v>0.871</v>
      </c>
      <c r="O133">
        <v>0.84799999999999998</v>
      </c>
      <c r="P133">
        <v>0.88100000000000001</v>
      </c>
      <c r="Q133">
        <v>0.79</v>
      </c>
      <c r="R133">
        <v>0.92500000000000004</v>
      </c>
      <c r="S133">
        <v>1.056</v>
      </c>
      <c r="T133">
        <v>1.0900000000000001</v>
      </c>
      <c r="U133">
        <v>0.995</v>
      </c>
      <c r="V133">
        <v>0.85299999999999998</v>
      </c>
      <c r="W133">
        <v>0.872</v>
      </c>
      <c r="X133">
        <v>0.94699999999999995</v>
      </c>
      <c r="Y133">
        <v>0.73899999999999999</v>
      </c>
    </row>
    <row r="134" spans="1:25" ht="16" x14ac:dyDescent="0.2">
      <c r="A134" s="5">
        <v>32.825833299999999</v>
      </c>
      <c r="B134">
        <v>0.20399999999999999</v>
      </c>
      <c r="C134">
        <v>0.20200000000000001</v>
      </c>
      <c r="D134">
        <v>0.20699999999999999</v>
      </c>
      <c r="E134">
        <v>0.20899999999999999</v>
      </c>
      <c r="F134">
        <v>0.188</v>
      </c>
      <c r="G134">
        <v>0.19</v>
      </c>
      <c r="H134">
        <v>0.188</v>
      </c>
      <c r="I134">
        <v>0.19700000000000001</v>
      </c>
      <c r="J134">
        <v>0.19</v>
      </c>
      <c r="K134">
        <v>0.19</v>
      </c>
      <c r="L134">
        <v>0.192</v>
      </c>
      <c r="M134">
        <v>0.20599999999999999</v>
      </c>
      <c r="N134">
        <v>0.872</v>
      </c>
      <c r="O134">
        <v>0.84899999999999998</v>
      </c>
      <c r="P134">
        <v>0.88100000000000001</v>
      </c>
      <c r="Q134">
        <v>0.78900000000000003</v>
      </c>
      <c r="R134">
        <v>0.91600000000000004</v>
      </c>
      <c r="S134">
        <v>1.044</v>
      </c>
      <c r="T134">
        <v>1.0820000000000001</v>
      </c>
      <c r="U134">
        <v>1.006</v>
      </c>
      <c r="V134">
        <v>0.84399999999999997</v>
      </c>
      <c r="W134">
        <v>0.86899999999999999</v>
      </c>
      <c r="X134">
        <v>0.92900000000000005</v>
      </c>
      <c r="Y134">
        <v>0.73799999999999999</v>
      </c>
    </row>
    <row r="135" spans="1:25" ht="16" x14ac:dyDescent="0.2">
      <c r="A135" s="5">
        <v>33.075833299999999</v>
      </c>
      <c r="B135">
        <v>0.20300000000000001</v>
      </c>
      <c r="C135">
        <v>0.20200000000000001</v>
      </c>
      <c r="D135">
        <v>0.20699999999999999</v>
      </c>
      <c r="E135">
        <v>0.20799999999999999</v>
      </c>
      <c r="F135">
        <v>0.188</v>
      </c>
      <c r="G135">
        <v>0.19</v>
      </c>
      <c r="H135">
        <v>0.188</v>
      </c>
      <c r="I135">
        <v>0.19600000000000001</v>
      </c>
      <c r="J135">
        <v>0.19</v>
      </c>
      <c r="K135">
        <v>0.19</v>
      </c>
      <c r="L135">
        <v>0.193</v>
      </c>
      <c r="M135">
        <v>0.20599999999999999</v>
      </c>
      <c r="N135">
        <v>0.872</v>
      </c>
      <c r="O135">
        <v>0.85</v>
      </c>
      <c r="P135">
        <v>0.88</v>
      </c>
      <c r="Q135">
        <v>0.78900000000000003</v>
      </c>
      <c r="R135">
        <v>0.90800000000000003</v>
      </c>
      <c r="S135">
        <v>1.04</v>
      </c>
      <c r="T135">
        <v>1.0820000000000001</v>
      </c>
      <c r="U135">
        <v>1.016</v>
      </c>
      <c r="V135">
        <v>0.83299999999999996</v>
      </c>
      <c r="W135">
        <v>0.87</v>
      </c>
      <c r="X135">
        <v>0.92300000000000004</v>
      </c>
      <c r="Y135">
        <v>0.73699999999999999</v>
      </c>
    </row>
    <row r="136" spans="1:25" ht="16" x14ac:dyDescent="0.2">
      <c r="A136" s="5">
        <v>33.325833299999999</v>
      </c>
      <c r="B136">
        <v>0.20599999999999999</v>
      </c>
      <c r="C136">
        <v>0.20399999999999999</v>
      </c>
      <c r="D136">
        <v>0.20899999999999999</v>
      </c>
      <c r="E136">
        <v>0.21099999999999999</v>
      </c>
      <c r="F136">
        <v>0.19</v>
      </c>
      <c r="G136">
        <v>0.192</v>
      </c>
      <c r="H136">
        <v>0.19</v>
      </c>
      <c r="I136">
        <v>0.19900000000000001</v>
      </c>
      <c r="J136">
        <v>0.192</v>
      </c>
      <c r="K136">
        <v>0.192</v>
      </c>
      <c r="L136">
        <v>0.19400000000000001</v>
      </c>
      <c r="M136">
        <v>0.21099999999999999</v>
      </c>
      <c r="N136">
        <v>0.873</v>
      </c>
      <c r="O136">
        <v>0.85</v>
      </c>
      <c r="P136">
        <v>0.88100000000000001</v>
      </c>
      <c r="Q136">
        <v>0.79200000000000004</v>
      </c>
      <c r="R136">
        <v>0.91300000000000003</v>
      </c>
      <c r="S136">
        <v>1.05</v>
      </c>
      <c r="T136">
        <v>1.0900000000000001</v>
      </c>
      <c r="U136">
        <v>1.012</v>
      </c>
      <c r="V136">
        <v>0.85399999999999998</v>
      </c>
      <c r="W136">
        <v>0.874</v>
      </c>
      <c r="X136">
        <v>0.93700000000000006</v>
      </c>
      <c r="Y136">
        <v>0.73899999999999999</v>
      </c>
    </row>
    <row r="137" spans="1:25" ht="16" x14ac:dyDescent="0.2">
      <c r="A137" s="5">
        <v>33.575833299999999</v>
      </c>
      <c r="B137">
        <v>0.20499999999999999</v>
      </c>
      <c r="C137">
        <v>0.20300000000000001</v>
      </c>
      <c r="D137">
        <v>0.20799999999999999</v>
      </c>
      <c r="E137">
        <v>0.21</v>
      </c>
      <c r="F137">
        <v>0.189</v>
      </c>
      <c r="G137">
        <v>0.191</v>
      </c>
      <c r="H137">
        <v>0.19</v>
      </c>
      <c r="I137">
        <v>0.19800000000000001</v>
      </c>
      <c r="J137">
        <v>0.193</v>
      </c>
      <c r="K137">
        <v>0.193</v>
      </c>
      <c r="L137">
        <v>0.19400000000000001</v>
      </c>
      <c r="M137">
        <v>0.21099999999999999</v>
      </c>
      <c r="N137">
        <v>0.874</v>
      </c>
      <c r="O137">
        <v>0.84799999999999998</v>
      </c>
      <c r="P137">
        <v>0.879</v>
      </c>
      <c r="Q137">
        <v>0.79</v>
      </c>
      <c r="R137">
        <v>0.91200000000000003</v>
      </c>
      <c r="S137">
        <v>1.048</v>
      </c>
      <c r="T137">
        <v>1.0880000000000001</v>
      </c>
      <c r="U137">
        <v>1.01</v>
      </c>
      <c r="V137">
        <v>0.85199999999999998</v>
      </c>
      <c r="W137">
        <v>0.872</v>
      </c>
      <c r="X137">
        <v>0.93600000000000005</v>
      </c>
      <c r="Y137">
        <v>0.73699999999999999</v>
      </c>
    </row>
    <row r="138" spans="1:25" ht="16" x14ac:dyDescent="0.2">
      <c r="A138" s="5">
        <v>33.825833299999999</v>
      </c>
      <c r="B138">
        <v>0.20300000000000001</v>
      </c>
      <c r="C138">
        <v>0.20200000000000001</v>
      </c>
      <c r="D138">
        <v>0.20699999999999999</v>
      </c>
      <c r="E138">
        <v>0.20799999999999999</v>
      </c>
      <c r="F138">
        <v>0.188</v>
      </c>
      <c r="G138">
        <v>0.19</v>
      </c>
      <c r="H138">
        <v>0.188</v>
      </c>
      <c r="I138">
        <v>0.19600000000000001</v>
      </c>
      <c r="J138">
        <v>0.192</v>
      </c>
      <c r="K138">
        <v>0.192</v>
      </c>
      <c r="L138">
        <v>0.19400000000000001</v>
      </c>
      <c r="M138">
        <v>0.20799999999999999</v>
      </c>
      <c r="N138">
        <v>0.875</v>
      </c>
      <c r="O138">
        <v>0.84699999999999998</v>
      </c>
      <c r="P138">
        <v>0.879</v>
      </c>
      <c r="Q138">
        <v>0.78700000000000003</v>
      </c>
      <c r="R138">
        <v>0.90600000000000003</v>
      </c>
      <c r="S138">
        <v>1.04</v>
      </c>
      <c r="T138">
        <v>1.0820000000000001</v>
      </c>
      <c r="U138">
        <v>1.018</v>
      </c>
      <c r="V138">
        <v>0.83799999999999997</v>
      </c>
      <c r="W138">
        <v>0.86899999999999999</v>
      </c>
      <c r="X138">
        <v>0.92400000000000004</v>
      </c>
      <c r="Y138">
        <v>0.73499999999999999</v>
      </c>
    </row>
    <row r="139" spans="1:25" ht="16" x14ac:dyDescent="0.2">
      <c r="A139" s="5">
        <v>34.075833299999999</v>
      </c>
      <c r="B139">
        <v>0.20399999999999999</v>
      </c>
      <c r="C139">
        <v>0.20300000000000001</v>
      </c>
      <c r="D139">
        <v>0.20799999999999999</v>
      </c>
      <c r="E139">
        <v>0.20899999999999999</v>
      </c>
      <c r="F139">
        <v>0.189</v>
      </c>
      <c r="G139">
        <v>0.191</v>
      </c>
      <c r="H139">
        <v>0.189</v>
      </c>
      <c r="I139">
        <v>0.19800000000000001</v>
      </c>
      <c r="J139">
        <v>0.193</v>
      </c>
      <c r="K139">
        <v>0.193</v>
      </c>
      <c r="L139">
        <v>0.19500000000000001</v>
      </c>
      <c r="M139">
        <v>0.21199999999999999</v>
      </c>
      <c r="N139">
        <v>0.874</v>
      </c>
      <c r="O139">
        <v>0.84699999999999998</v>
      </c>
      <c r="P139">
        <v>0.88</v>
      </c>
      <c r="Q139">
        <v>0.79</v>
      </c>
      <c r="R139">
        <v>0.91200000000000003</v>
      </c>
      <c r="S139">
        <v>1.048</v>
      </c>
      <c r="T139">
        <v>1.0880000000000001</v>
      </c>
      <c r="U139">
        <v>1.012</v>
      </c>
      <c r="V139">
        <v>0.84899999999999998</v>
      </c>
      <c r="W139">
        <v>0.87</v>
      </c>
      <c r="X139">
        <v>0.93700000000000006</v>
      </c>
      <c r="Y139">
        <v>0.73299999999999998</v>
      </c>
    </row>
    <row r="140" spans="1:25" ht="16" x14ac:dyDescent="0.2">
      <c r="A140" s="5">
        <v>34.325833299999999</v>
      </c>
      <c r="B140">
        <v>0.20399999999999999</v>
      </c>
      <c r="C140">
        <v>0.20300000000000001</v>
      </c>
      <c r="D140">
        <v>0.20799999999999999</v>
      </c>
      <c r="E140">
        <v>0.20899999999999999</v>
      </c>
      <c r="F140">
        <v>0.189</v>
      </c>
      <c r="G140">
        <v>0.191</v>
      </c>
      <c r="H140">
        <v>0.19</v>
      </c>
      <c r="I140">
        <v>0.19800000000000001</v>
      </c>
      <c r="J140">
        <v>0.19400000000000001</v>
      </c>
      <c r="K140">
        <v>0.19400000000000001</v>
      </c>
      <c r="L140">
        <v>0.19600000000000001</v>
      </c>
      <c r="M140">
        <v>0.21299999999999999</v>
      </c>
      <c r="N140">
        <v>0.876</v>
      </c>
      <c r="O140">
        <v>0.84899999999999998</v>
      </c>
      <c r="P140">
        <v>0.88100000000000001</v>
      </c>
      <c r="Q140">
        <v>0.79100000000000004</v>
      </c>
      <c r="R140">
        <v>0.90900000000000003</v>
      </c>
      <c r="S140">
        <v>1.048</v>
      </c>
      <c r="T140">
        <v>1.0880000000000001</v>
      </c>
      <c r="U140">
        <v>1.016</v>
      </c>
      <c r="V140">
        <v>0.84899999999999998</v>
      </c>
      <c r="W140">
        <v>0.872</v>
      </c>
      <c r="X140">
        <v>0.93200000000000005</v>
      </c>
      <c r="Y140">
        <v>0.73399999999999999</v>
      </c>
    </row>
    <row r="141" spans="1:25" ht="16" x14ac:dyDescent="0.2">
      <c r="A141" s="5">
        <v>34.575833299999999</v>
      </c>
      <c r="B141">
        <v>0.20300000000000001</v>
      </c>
      <c r="C141">
        <v>0.20200000000000001</v>
      </c>
      <c r="D141">
        <v>0.20699999999999999</v>
      </c>
      <c r="E141">
        <v>0.20799999999999999</v>
      </c>
      <c r="F141">
        <v>0.188</v>
      </c>
      <c r="G141">
        <v>0.19</v>
      </c>
      <c r="H141">
        <v>0.188</v>
      </c>
      <c r="I141">
        <v>0.19700000000000001</v>
      </c>
      <c r="J141">
        <v>0.19400000000000001</v>
      </c>
      <c r="K141">
        <v>0.193</v>
      </c>
      <c r="L141">
        <v>0.19600000000000001</v>
      </c>
      <c r="M141">
        <v>0.21</v>
      </c>
      <c r="N141">
        <v>0.877</v>
      </c>
      <c r="O141">
        <v>0.84899999999999998</v>
      </c>
      <c r="P141">
        <v>0.88100000000000001</v>
      </c>
      <c r="Q141">
        <v>0.78700000000000003</v>
      </c>
      <c r="R141">
        <v>0.90100000000000002</v>
      </c>
      <c r="S141">
        <v>1.036</v>
      </c>
      <c r="T141">
        <v>1.08</v>
      </c>
      <c r="U141">
        <v>1.028</v>
      </c>
      <c r="V141">
        <v>0.83899999999999997</v>
      </c>
      <c r="W141">
        <v>0.86799999999999999</v>
      </c>
      <c r="X141">
        <v>0.91700000000000004</v>
      </c>
      <c r="Y141">
        <v>0.73199999999999998</v>
      </c>
    </row>
    <row r="142" spans="1:25" ht="16" x14ac:dyDescent="0.2">
      <c r="A142" s="5">
        <v>34.825833299999999</v>
      </c>
      <c r="B142">
        <v>0.20399999999999999</v>
      </c>
      <c r="C142">
        <v>0.20200000000000001</v>
      </c>
      <c r="D142">
        <v>0.20699999999999999</v>
      </c>
      <c r="E142">
        <v>0.20899999999999999</v>
      </c>
      <c r="F142">
        <v>0.189</v>
      </c>
      <c r="G142">
        <v>0.191</v>
      </c>
      <c r="H142">
        <v>0.19</v>
      </c>
      <c r="I142">
        <v>0.19800000000000001</v>
      </c>
      <c r="J142">
        <v>0.19500000000000001</v>
      </c>
      <c r="K142">
        <v>0.19500000000000001</v>
      </c>
      <c r="L142">
        <v>0.19700000000000001</v>
      </c>
      <c r="M142">
        <v>0.214</v>
      </c>
      <c r="N142">
        <v>0.876</v>
      </c>
      <c r="O142">
        <v>0.84699999999999998</v>
      </c>
      <c r="P142">
        <v>0.88</v>
      </c>
      <c r="Q142">
        <v>0.79</v>
      </c>
      <c r="R142">
        <v>0.90900000000000003</v>
      </c>
      <c r="S142">
        <v>1.046</v>
      </c>
      <c r="T142">
        <v>1.0880000000000001</v>
      </c>
      <c r="U142">
        <v>1.016</v>
      </c>
      <c r="V142">
        <v>0.84699999999999998</v>
      </c>
      <c r="W142">
        <v>0.87</v>
      </c>
      <c r="X142">
        <v>0.93400000000000005</v>
      </c>
      <c r="Y142">
        <v>0.73099999999999998</v>
      </c>
    </row>
    <row r="143" spans="1:25" ht="16" x14ac:dyDescent="0.2">
      <c r="A143" s="5">
        <v>35.075833299999999</v>
      </c>
      <c r="B143">
        <v>0.20499999999999999</v>
      </c>
      <c r="C143">
        <v>0.20300000000000001</v>
      </c>
      <c r="D143">
        <v>0.20799999999999999</v>
      </c>
      <c r="E143">
        <v>0.21</v>
      </c>
      <c r="F143">
        <v>0.189</v>
      </c>
      <c r="G143">
        <v>0.192</v>
      </c>
      <c r="H143">
        <v>0.19</v>
      </c>
      <c r="I143">
        <v>0.19900000000000001</v>
      </c>
      <c r="J143">
        <v>0.19700000000000001</v>
      </c>
      <c r="K143">
        <v>0.19600000000000001</v>
      </c>
      <c r="L143">
        <v>0.19800000000000001</v>
      </c>
      <c r="M143">
        <v>0.215</v>
      </c>
      <c r="N143">
        <v>0.879</v>
      </c>
      <c r="O143">
        <v>0.84799999999999998</v>
      </c>
      <c r="P143">
        <v>0.88100000000000001</v>
      </c>
      <c r="Q143">
        <v>0.79100000000000004</v>
      </c>
      <c r="R143">
        <v>0.91300000000000003</v>
      </c>
      <c r="S143">
        <v>1.05</v>
      </c>
      <c r="T143">
        <v>1.0900000000000001</v>
      </c>
      <c r="U143">
        <v>1.012</v>
      </c>
      <c r="V143">
        <v>0.85499999999999998</v>
      </c>
      <c r="W143">
        <v>0.871</v>
      </c>
      <c r="X143">
        <v>0.93799999999999994</v>
      </c>
      <c r="Y143">
        <v>0.73099999999999998</v>
      </c>
    </row>
    <row r="144" spans="1:25" ht="16" x14ac:dyDescent="0.2">
      <c r="A144" s="5">
        <v>35.325833299999999</v>
      </c>
      <c r="B144">
        <v>0.20300000000000001</v>
      </c>
      <c r="C144">
        <v>0.20200000000000001</v>
      </c>
      <c r="D144">
        <v>0.20699999999999999</v>
      </c>
      <c r="E144">
        <v>0.20799999999999999</v>
      </c>
      <c r="F144">
        <v>0.189</v>
      </c>
      <c r="G144">
        <v>0.191</v>
      </c>
      <c r="H144">
        <v>0.189</v>
      </c>
      <c r="I144">
        <v>0.19800000000000001</v>
      </c>
      <c r="J144">
        <v>0.19600000000000001</v>
      </c>
      <c r="K144">
        <v>0.19600000000000001</v>
      </c>
      <c r="L144">
        <v>0.19800000000000001</v>
      </c>
      <c r="M144">
        <v>0.214</v>
      </c>
      <c r="N144">
        <v>0.878</v>
      </c>
      <c r="O144">
        <v>0.84599999999999997</v>
      </c>
      <c r="P144">
        <v>0.878</v>
      </c>
      <c r="Q144">
        <v>0.78800000000000003</v>
      </c>
      <c r="R144">
        <v>0.91400000000000003</v>
      </c>
      <c r="S144">
        <v>1.05</v>
      </c>
      <c r="T144">
        <v>1.0900000000000001</v>
      </c>
      <c r="U144">
        <v>1.006</v>
      </c>
      <c r="V144">
        <v>0.84899999999999998</v>
      </c>
      <c r="W144">
        <v>0.86799999999999999</v>
      </c>
      <c r="X144">
        <v>0.93899999999999995</v>
      </c>
      <c r="Y144">
        <v>0.72899999999999998</v>
      </c>
    </row>
    <row r="145" spans="1:25" ht="16" x14ac:dyDescent="0.2">
      <c r="A145" s="5">
        <v>35.575833299999999</v>
      </c>
      <c r="B145">
        <v>0.20200000000000001</v>
      </c>
      <c r="C145">
        <v>0.20100000000000001</v>
      </c>
      <c r="D145">
        <v>0.20599999999999999</v>
      </c>
      <c r="E145">
        <v>0.20699999999999999</v>
      </c>
      <c r="F145">
        <v>0.188</v>
      </c>
      <c r="G145">
        <v>0.19</v>
      </c>
      <c r="H145">
        <v>0.188</v>
      </c>
      <c r="I145">
        <v>0.19600000000000001</v>
      </c>
      <c r="J145">
        <v>0.19600000000000001</v>
      </c>
      <c r="K145">
        <v>0.19600000000000001</v>
      </c>
      <c r="L145">
        <v>0.19800000000000001</v>
      </c>
      <c r="M145">
        <v>0.21199999999999999</v>
      </c>
      <c r="N145">
        <v>0.88</v>
      </c>
      <c r="O145">
        <v>0.84699999999999998</v>
      </c>
      <c r="P145">
        <v>0.879</v>
      </c>
      <c r="Q145">
        <v>0.78800000000000003</v>
      </c>
      <c r="R145">
        <v>0.90300000000000002</v>
      </c>
      <c r="S145">
        <v>1.036</v>
      </c>
      <c r="T145">
        <v>1.08</v>
      </c>
      <c r="U145">
        <v>1.02</v>
      </c>
      <c r="V145">
        <v>0.83499999999999996</v>
      </c>
      <c r="W145">
        <v>0.86699999999999999</v>
      </c>
      <c r="X145">
        <v>0.91900000000000004</v>
      </c>
      <c r="Y145">
        <v>0.72699999999999998</v>
      </c>
    </row>
    <row r="146" spans="1:25" ht="16" x14ac:dyDescent="0.2">
      <c r="A146" s="5">
        <v>35.825833299999999</v>
      </c>
      <c r="B146">
        <v>0.20200000000000001</v>
      </c>
      <c r="C146">
        <v>0.20100000000000001</v>
      </c>
      <c r="D146">
        <v>0.20599999999999999</v>
      </c>
      <c r="E146">
        <v>0.20699999999999999</v>
      </c>
      <c r="F146">
        <v>0.188</v>
      </c>
      <c r="G146">
        <v>0.19</v>
      </c>
      <c r="H146">
        <v>0.188</v>
      </c>
      <c r="I146">
        <v>0.19600000000000001</v>
      </c>
      <c r="J146">
        <v>0.19700000000000001</v>
      </c>
      <c r="K146">
        <v>0.19600000000000001</v>
      </c>
      <c r="L146">
        <v>0.19800000000000001</v>
      </c>
      <c r="M146">
        <v>0.21299999999999999</v>
      </c>
      <c r="N146">
        <v>0.879</v>
      </c>
      <c r="O146">
        <v>0.84799999999999998</v>
      </c>
      <c r="P146">
        <v>0.88100000000000001</v>
      </c>
      <c r="Q146">
        <v>0.78800000000000003</v>
      </c>
      <c r="R146">
        <v>0.90500000000000003</v>
      </c>
      <c r="S146">
        <v>1.038</v>
      </c>
      <c r="T146">
        <v>1.0820000000000001</v>
      </c>
      <c r="U146">
        <v>1.018</v>
      </c>
      <c r="V146">
        <v>0.83399999999999996</v>
      </c>
      <c r="W146">
        <v>0.87</v>
      </c>
      <c r="X146">
        <v>0.92200000000000004</v>
      </c>
      <c r="Y146">
        <v>0.72599999999999998</v>
      </c>
    </row>
    <row r="147" spans="1:25" ht="16" x14ac:dyDescent="0.2">
      <c r="A147" s="5">
        <v>36.075833299999999</v>
      </c>
      <c r="B147">
        <v>0.20100000000000001</v>
      </c>
      <c r="C147">
        <v>0.20100000000000001</v>
      </c>
      <c r="D147">
        <v>0.20499999999999999</v>
      </c>
      <c r="E147">
        <v>0.20699999999999999</v>
      </c>
      <c r="F147">
        <v>0.188</v>
      </c>
      <c r="G147">
        <v>0.189</v>
      </c>
      <c r="H147">
        <v>0.188</v>
      </c>
      <c r="I147">
        <v>0.19600000000000001</v>
      </c>
      <c r="J147">
        <v>0.19800000000000001</v>
      </c>
      <c r="K147">
        <v>0.19700000000000001</v>
      </c>
      <c r="L147">
        <v>0.19900000000000001</v>
      </c>
      <c r="M147">
        <v>0.214</v>
      </c>
      <c r="N147">
        <v>0.88100000000000001</v>
      </c>
      <c r="O147">
        <v>0.84899999999999998</v>
      </c>
      <c r="P147">
        <v>0.88100000000000001</v>
      </c>
      <c r="Q147">
        <v>0.78900000000000003</v>
      </c>
      <c r="R147">
        <v>0.90400000000000003</v>
      </c>
      <c r="S147">
        <v>1.036</v>
      </c>
      <c r="T147">
        <v>1.08</v>
      </c>
      <c r="U147">
        <v>1.022</v>
      </c>
      <c r="V147">
        <v>0.82199999999999995</v>
      </c>
      <c r="W147">
        <v>0.86899999999999999</v>
      </c>
      <c r="X147">
        <v>0.92100000000000004</v>
      </c>
      <c r="Y147">
        <v>0.72699999999999998</v>
      </c>
    </row>
    <row r="148" spans="1:25" ht="16" x14ac:dyDescent="0.2">
      <c r="A148" s="5">
        <v>36.325833299999999</v>
      </c>
      <c r="B148">
        <v>0.20300000000000001</v>
      </c>
      <c r="C148">
        <v>0.20100000000000001</v>
      </c>
      <c r="D148">
        <v>0.20699999999999999</v>
      </c>
      <c r="E148">
        <v>0.20799999999999999</v>
      </c>
      <c r="F148">
        <v>0.188</v>
      </c>
      <c r="G148">
        <v>0.191</v>
      </c>
      <c r="H148">
        <v>0.189</v>
      </c>
      <c r="I148">
        <v>0.19700000000000001</v>
      </c>
      <c r="J148">
        <v>0.19900000000000001</v>
      </c>
      <c r="K148">
        <v>0.19800000000000001</v>
      </c>
      <c r="L148">
        <v>0.2</v>
      </c>
      <c r="M148">
        <v>0.217</v>
      </c>
      <c r="N148">
        <v>0.879</v>
      </c>
      <c r="O148">
        <v>0.84799999999999998</v>
      </c>
      <c r="P148">
        <v>0.88</v>
      </c>
      <c r="Q148">
        <v>0.79100000000000004</v>
      </c>
      <c r="R148">
        <v>0.90900000000000003</v>
      </c>
      <c r="S148">
        <v>1.044</v>
      </c>
      <c r="T148">
        <v>1.0860000000000001</v>
      </c>
      <c r="U148">
        <v>1.014</v>
      </c>
      <c r="V148">
        <v>0.84399999999999997</v>
      </c>
      <c r="W148">
        <v>0.86799999999999999</v>
      </c>
      <c r="X148">
        <v>0.93200000000000005</v>
      </c>
      <c r="Y148">
        <v>0.72599999999999998</v>
      </c>
    </row>
    <row r="149" spans="1:25" ht="16" x14ac:dyDescent="0.2">
      <c r="A149" s="5">
        <v>36.575833299999999</v>
      </c>
      <c r="B149">
        <v>0.20100000000000001</v>
      </c>
      <c r="C149">
        <v>0.2</v>
      </c>
      <c r="D149">
        <v>0.20499999999999999</v>
      </c>
      <c r="E149">
        <v>0.20599999999999999</v>
      </c>
      <c r="F149">
        <v>0.187</v>
      </c>
      <c r="G149">
        <v>0.189</v>
      </c>
      <c r="H149">
        <v>0.188</v>
      </c>
      <c r="I149">
        <v>0.19600000000000001</v>
      </c>
      <c r="J149">
        <v>0.19900000000000001</v>
      </c>
      <c r="K149">
        <v>0.19800000000000001</v>
      </c>
      <c r="L149">
        <v>0.19900000000000001</v>
      </c>
      <c r="M149">
        <v>0.215</v>
      </c>
      <c r="N149">
        <v>0.88200000000000001</v>
      </c>
      <c r="O149">
        <v>0.84899999999999998</v>
      </c>
      <c r="P149">
        <v>0.88</v>
      </c>
      <c r="Q149">
        <v>0.78900000000000003</v>
      </c>
      <c r="R149">
        <v>0.90400000000000003</v>
      </c>
      <c r="S149">
        <v>1.036</v>
      </c>
      <c r="T149">
        <v>1.08</v>
      </c>
      <c r="U149">
        <v>1.02</v>
      </c>
      <c r="V149">
        <v>0.82899999999999996</v>
      </c>
      <c r="W149">
        <v>0.86699999999999999</v>
      </c>
      <c r="X149">
        <v>0.92</v>
      </c>
      <c r="Y149">
        <v>0.72299999999999998</v>
      </c>
    </row>
    <row r="150" spans="1:25" ht="16" x14ac:dyDescent="0.2">
      <c r="A150" s="5">
        <v>36.825833299999999</v>
      </c>
      <c r="B150">
        <v>0.20100000000000001</v>
      </c>
      <c r="C150">
        <v>0.2</v>
      </c>
      <c r="D150">
        <v>0.20499999999999999</v>
      </c>
      <c r="E150">
        <v>0.20599999999999999</v>
      </c>
      <c r="F150">
        <v>0.187</v>
      </c>
      <c r="G150">
        <v>0.189</v>
      </c>
      <c r="H150">
        <v>0.187</v>
      </c>
      <c r="I150">
        <v>0.19600000000000001</v>
      </c>
      <c r="J150">
        <v>0.19900000000000001</v>
      </c>
      <c r="K150">
        <v>0.19800000000000001</v>
      </c>
      <c r="L150">
        <v>0.2</v>
      </c>
      <c r="M150">
        <v>0.215</v>
      </c>
      <c r="N150">
        <v>0.88400000000000001</v>
      </c>
      <c r="O150">
        <v>0.84899999999999998</v>
      </c>
      <c r="P150">
        <v>0.88100000000000001</v>
      </c>
      <c r="Q150">
        <v>0.78900000000000003</v>
      </c>
      <c r="R150">
        <v>0.90400000000000003</v>
      </c>
      <c r="S150">
        <v>1.036</v>
      </c>
      <c r="T150">
        <v>1.0780000000000001</v>
      </c>
      <c r="U150">
        <v>1.022</v>
      </c>
      <c r="V150">
        <v>0.82</v>
      </c>
      <c r="W150">
        <v>0.86799999999999999</v>
      </c>
      <c r="X150">
        <v>0.92100000000000004</v>
      </c>
      <c r="Y150">
        <v>0.72299999999999998</v>
      </c>
    </row>
    <row r="151" spans="1:25" ht="16" x14ac:dyDescent="0.2">
      <c r="A151" s="5">
        <v>37.075833299999999</v>
      </c>
      <c r="B151">
        <v>0.20300000000000001</v>
      </c>
      <c r="C151">
        <v>0.20200000000000001</v>
      </c>
      <c r="D151">
        <v>0.20699999999999999</v>
      </c>
      <c r="E151">
        <v>0.20799999999999999</v>
      </c>
      <c r="F151">
        <v>0.189</v>
      </c>
      <c r="G151">
        <v>0.191</v>
      </c>
      <c r="H151">
        <v>0.19</v>
      </c>
      <c r="I151">
        <v>0.19800000000000001</v>
      </c>
      <c r="J151">
        <v>0.20100000000000001</v>
      </c>
      <c r="K151">
        <v>0.20100000000000001</v>
      </c>
      <c r="L151">
        <v>0.20200000000000001</v>
      </c>
      <c r="M151">
        <v>0.22</v>
      </c>
      <c r="N151">
        <v>0.88</v>
      </c>
      <c r="O151">
        <v>0.84699999999999998</v>
      </c>
      <c r="P151">
        <v>0.88100000000000001</v>
      </c>
      <c r="Q151">
        <v>0.79300000000000004</v>
      </c>
      <c r="R151">
        <v>0.90600000000000003</v>
      </c>
      <c r="S151">
        <v>1.04</v>
      </c>
      <c r="T151">
        <v>1.0840000000000001</v>
      </c>
      <c r="U151">
        <v>1.018</v>
      </c>
      <c r="V151">
        <v>0.85099999999999998</v>
      </c>
      <c r="W151">
        <v>0.86899999999999999</v>
      </c>
      <c r="X151">
        <v>0.92900000000000005</v>
      </c>
      <c r="Y151">
        <v>0.72299999999999998</v>
      </c>
    </row>
    <row r="152" spans="1:25" ht="16" x14ac:dyDescent="0.2">
      <c r="A152" s="5">
        <v>37.325833299999999</v>
      </c>
      <c r="B152">
        <v>0.20200000000000001</v>
      </c>
      <c r="C152">
        <v>0.20100000000000001</v>
      </c>
      <c r="D152">
        <v>0.20599999999999999</v>
      </c>
      <c r="E152">
        <v>0.20699999999999999</v>
      </c>
      <c r="F152">
        <v>0.188</v>
      </c>
      <c r="G152">
        <v>0.191</v>
      </c>
      <c r="H152">
        <v>0.189</v>
      </c>
      <c r="I152">
        <v>0.19800000000000001</v>
      </c>
      <c r="J152">
        <v>0.20200000000000001</v>
      </c>
      <c r="K152">
        <v>0.20100000000000001</v>
      </c>
      <c r="L152">
        <v>0.20200000000000001</v>
      </c>
      <c r="M152">
        <v>0.221</v>
      </c>
      <c r="N152">
        <v>0.88200000000000001</v>
      </c>
      <c r="O152">
        <v>0.84599999999999997</v>
      </c>
      <c r="P152">
        <v>0.88</v>
      </c>
      <c r="Q152">
        <v>0.79200000000000004</v>
      </c>
      <c r="R152">
        <v>0.90800000000000003</v>
      </c>
      <c r="S152">
        <v>1.042</v>
      </c>
      <c r="T152">
        <v>1.0860000000000001</v>
      </c>
      <c r="U152">
        <v>1.012</v>
      </c>
      <c r="V152">
        <v>0.84599999999999997</v>
      </c>
      <c r="W152">
        <v>0.86899999999999999</v>
      </c>
      <c r="X152">
        <v>0.93300000000000005</v>
      </c>
      <c r="Y152">
        <v>0.72199999999999998</v>
      </c>
    </row>
    <row r="153" spans="1:25" ht="16" x14ac:dyDescent="0.2">
      <c r="A153" s="5">
        <v>37.575833299999999</v>
      </c>
      <c r="B153">
        <v>0.20200000000000001</v>
      </c>
      <c r="C153">
        <v>0.20100000000000001</v>
      </c>
      <c r="D153">
        <v>0.20599999999999999</v>
      </c>
      <c r="E153">
        <v>0.20699999999999999</v>
      </c>
      <c r="F153">
        <v>0.188</v>
      </c>
      <c r="G153">
        <v>0.19</v>
      </c>
      <c r="H153">
        <v>0.188</v>
      </c>
      <c r="I153">
        <v>0.19700000000000001</v>
      </c>
      <c r="J153">
        <v>0.20300000000000001</v>
      </c>
      <c r="K153">
        <v>0.20100000000000001</v>
      </c>
      <c r="L153">
        <v>0.20200000000000001</v>
      </c>
      <c r="M153">
        <v>0.221</v>
      </c>
      <c r="N153">
        <v>0.879</v>
      </c>
      <c r="O153">
        <v>0.84499999999999997</v>
      </c>
      <c r="P153">
        <v>0.88100000000000001</v>
      </c>
      <c r="Q153">
        <v>0.79200000000000004</v>
      </c>
      <c r="R153">
        <v>0.90900000000000003</v>
      </c>
      <c r="S153">
        <v>1.042</v>
      </c>
      <c r="T153">
        <v>1.0880000000000001</v>
      </c>
      <c r="U153">
        <v>1.008</v>
      </c>
      <c r="V153">
        <v>0.84499999999999997</v>
      </c>
      <c r="W153">
        <v>0.86899999999999999</v>
      </c>
      <c r="X153">
        <v>0.93500000000000005</v>
      </c>
      <c r="Y153">
        <v>0.72099999999999997</v>
      </c>
    </row>
    <row r="154" spans="1:25" ht="16" x14ac:dyDescent="0.2">
      <c r="A154" s="5">
        <v>37.825833299999999</v>
      </c>
      <c r="B154">
        <v>0.20100000000000001</v>
      </c>
      <c r="C154">
        <v>0.2</v>
      </c>
      <c r="D154">
        <v>0.20499999999999999</v>
      </c>
      <c r="E154">
        <v>0.20599999999999999</v>
      </c>
      <c r="F154">
        <v>0.187</v>
      </c>
      <c r="G154">
        <v>0.189</v>
      </c>
      <c r="H154">
        <v>0.187</v>
      </c>
      <c r="I154">
        <v>0.19600000000000001</v>
      </c>
      <c r="J154">
        <v>0.20300000000000001</v>
      </c>
      <c r="K154">
        <v>0.20100000000000001</v>
      </c>
      <c r="L154">
        <v>0.20200000000000001</v>
      </c>
      <c r="M154">
        <v>0.218</v>
      </c>
      <c r="N154">
        <v>0.88500000000000001</v>
      </c>
      <c r="O154">
        <v>0.84899999999999998</v>
      </c>
      <c r="P154">
        <v>0.88100000000000001</v>
      </c>
      <c r="Q154">
        <v>0.79</v>
      </c>
      <c r="R154">
        <v>0.9</v>
      </c>
      <c r="S154">
        <v>1.032</v>
      </c>
      <c r="T154">
        <v>1.0780000000000001</v>
      </c>
      <c r="U154">
        <v>1.022</v>
      </c>
      <c r="V154">
        <v>0.83199999999999996</v>
      </c>
      <c r="W154">
        <v>0.86899999999999999</v>
      </c>
      <c r="X154">
        <v>0.91700000000000004</v>
      </c>
      <c r="Y154">
        <v>0.72099999999999997</v>
      </c>
    </row>
    <row r="155" spans="1:25" ht="16" x14ac:dyDescent="0.2">
      <c r="A155" s="5">
        <v>38.075833299999999</v>
      </c>
      <c r="B155">
        <v>0.20300000000000001</v>
      </c>
      <c r="C155">
        <v>0.20100000000000001</v>
      </c>
      <c r="D155">
        <v>0.20599999999999999</v>
      </c>
      <c r="E155">
        <v>0.20799999999999999</v>
      </c>
      <c r="F155">
        <v>0.188</v>
      </c>
      <c r="G155">
        <v>0.191</v>
      </c>
      <c r="H155">
        <v>0.189</v>
      </c>
      <c r="I155">
        <v>0.19800000000000001</v>
      </c>
      <c r="J155">
        <v>0.20499999999999999</v>
      </c>
      <c r="K155">
        <v>0.20399999999999999</v>
      </c>
      <c r="L155">
        <v>0.20399999999999999</v>
      </c>
      <c r="M155">
        <v>0.222</v>
      </c>
      <c r="N155">
        <v>0.88</v>
      </c>
      <c r="O155">
        <v>0.84499999999999997</v>
      </c>
      <c r="P155">
        <v>0.88100000000000001</v>
      </c>
      <c r="Q155">
        <v>0.79100000000000004</v>
      </c>
      <c r="R155">
        <v>0.90800000000000003</v>
      </c>
      <c r="S155">
        <v>1.042</v>
      </c>
      <c r="T155">
        <v>1.0860000000000001</v>
      </c>
      <c r="U155">
        <v>1.004</v>
      </c>
      <c r="V155">
        <v>0.84899999999999998</v>
      </c>
      <c r="W155">
        <v>0.86899999999999999</v>
      </c>
      <c r="X155">
        <v>0.93300000000000005</v>
      </c>
      <c r="Y155">
        <v>0.72099999999999997</v>
      </c>
    </row>
    <row r="156" spans="1:25" ht="16" x14ac:dyDescent="0.2">
      <c r="A156" s="5">
        <v>38.325833299999999</v>
      </c>
      <c r="B156">
        <v>0.20100000000000001</v>
      </c>
      <c r="C156">
        <v>0.19900000000000001</v>
      </c>
      <c r="D156">
        <v>0.20499999999999999</v>
      </c>
      <c r="E156">
        <v>0.20599999999999999</v>
      </c>
      <c r="F156">
        <v>0.187</v>
      </c>
      <c r="G156">
        <v>0.189</v>
      </c>
      <c r="H156">
        <v>0.187</v>
      </c>
      <c r="I156">
        <v>0.19600000000000001</v>
      </c>
      <c r="J156">
        <v>0.20399999999999999</v>
      </c>
      <c r="K156">
        <v>0.20200000000000001</v>
      </c>
      <c r="L156">
        <v>0.20300000000000001</v>
      </c>
      <c r="M156">
        <v>0.219</v>
      </c>
      <c r="N156">
        <v>0.88400000000000001</v>
      </c>
      <c r="O156">
        <v>0.84599999999999997</v>
      </c>
      <c r="P156">
        <v>0.88</v>
      </c>
      <c r="Q156">
        <v>0.78900000000000003</v>
      </c>
      <c r="R156">
        <v>0.90200000000000002</v>
      </c>
      <c r="S156">
        <v>1.032</v>
      </c>
      <c r="T156">
        <v>1.08</v>
      </c>
      <c r="U156">
        <v>1.012</v>
      </c>
      <c r="V156">
        <v>0.83</v>
      </c>
      <c r="W156">
        <v>0.86899999999999999</v>
      </c>
      <c r="X156">
        <v>0.92</v>
      </c>
      <c r="Y156">
        <v>0.71699999999999997</v>
      </c>
    </row>
    <row r="157" spans="1:25" ht="16" x14ac:dyDescent="0.2">
      <c r="A157" s="5">
        <v>38.575833299999999</v>
      </c>
      <c r="B157">
        <v>0.2</v>
      </c>
      <c r="C157">
        <v>0.19900000000000001</v>
      </c>
      <c r="D157">
        <v>0.20499999999999999</v>
      </c>
      <c r="E157">
        <v>0.20599999999999999</v>
      </c>
      <c r="F157">
        <v>0.187</v>
      </c>
      <c r="G157">
        <v>0.189</v>
      </c>
      <c r="H157">
        <v>0.187</v>
      </c>
      <c r="I157">
        <v>0.19600000000000001</v>
      </c>
      <c r="J157">
        <v>0.20599999999999999</v>
      </c>
      <c r="K157">
        <v>0.20399999999999999</v>
      </c>
      <c r="L157">
        <v>0.20399999999999999</v>
      </c>
      <c r="M157">
        <v>0.221</v>
      </c>
      <c r="N157">
        <v>0.88100000000000001</v>
      </c>
      <c r="O157">
        <v>0.84599999999999997</v>
      </c>
      <c r="P157">
        <v>0.88100000000000001</v>
      </c>
      <c r="Q157">
        <v>0.79</v>
      </c>
      <c r="R157">
        <v>0.90300000000000002</v>
      </c>
      <c r="S157">
        <v>1.032</v>
      </c>
      <c r="T157">
        <v>1.08</v>
      </c>
      <c r="U157">
        <v>1.006</v>
      </c>
      <c r="V157">
        <v>0.83199999999999996</v>
      </c>
      <c r="W157">
        <v>0.87</v>
      </c>
      <c r="X157">
        <v>0.92200000000000004</v>
      </c>
      <c r="Y157">
        <v>0.71699999999999997</v>
      </c>
    </row>
    <row r="158" spans="1:25" ht="16" x14ac:dyDescent="0.2">
      <c r="A158" s="5">
        <v>38.825833299999999</v>
      </c>
      <c r="B158">
        <v>0.2</v>
      </c>
      <c r="C158">
        <v>0.19900000000000001</v>
      </c>
      <c r="D158">
        <v>0.20399999999999999</v>
      </c>
      <c r="E158">
        <v>0.20499999999999999</v>
      </c>
      <c r="F158">
        <v>0.187</v>
      </c>
      <c r="G158">
        <v>0.189</v>
      </c>
      <c r="H158">
        <v>0.187</v>
      </c>
      <c r="I158">
        <v>0.19600000000000001</v>
      </c>
      <c r="J158">
        <v>0.20699999999999999</v>
      </c>
      <c r="K158">
        <v>0.20399999999999999</v>
      </c>
      <c r="L158">
        <v>0.20499999999999999</v>
      </c>
      <c r="M158">
        <v>0.222</v>
      </c>
      <c r="N158">
        <v>0.88200000000000001</v>
      </c>
      <c r="O158">
        <v>0.84599999999999997</v>
      </c>
      <c r="P158">
        <v>0.88</v>
      </c>
      <c r="Q158">
        <v>0.78900000000000003</v>
      </c>
      <c r="R158">
        <v>0.89800000000000002</v>
      </c>
      <c r="S158">
        <v>1.028</v>
      </c>
      <c r="T158">
        <v>1.0780000000000001</v>
      </c>
      <c r="U158">
        <v>1.014</v>
      </c>
      <c r="V158">
        <v>0.82799999999999996</v>
      </c>
      <c r="W158">
        <v>0.87</v>
      </c>
      <c r="X158">
        <v>0.91600000000000004</v>
      </c>
      <c r="Y158">
        <v>0.71699999999999997</v>
      </c>
    </row>
    <row r="159" spans="1:25" ht="16" x14ac:dyDescent="0.2">
      <c r="A159" s="5">
        <v>39.075833299999999</v>
      </c>
      <c r="B159">
        <v>0.20200000000000001</v>
      </c>
      <c r="C159">
        <v>0.20100000000000001</v>
      </c>
      <c r="D159">
        <v>0.20599999999999999</v>
      </c>
      <c r="E159">
        <v>0.20699999999999999</v>
      </c>
      <c r="F159">
        <v>0.188</v>
      </c>
      <c r="G159">
        <v>0.191</v>
      </c>
      <c r="H159">
        <v>0.189</v>
      </c>
      <c r="I159">
        <v>0.19800000000000001</v>
      </c>
      <c r="J159">
        <v>0.20899999999999999</v>
      </c>
      <c r="K159">
        <v>0.20699999999999999</v>
      </c>
      <c r="L159">
        <v>0.20699999999999999</v>
      </c>
      <c r="M159">
        <v>0.22700000000000001</v>
      </c>
      <c r="N159">
        <v>0.876</v>
      </c>
      <c r="O159">
        <v>0.84199999999999997</v>
      </c>
      <c r="P159">
        <v>0.88100000000000001</v>
      </c>
      <c r="Q159">
        <v>0.79200000000000004</v>
      </c>
      <c r="R159">
        <v>0.90300000000000002</v>
      </c>
      <c r="S159">
        <v>1.036</v>
      </c>
      <c r="T159">
        <v>1.0840000000000001</v>
      </c>
      <c r="U159">
        <v>1.004</v>
      </c>
      <c r="V159">
        <v>0.84499999999999997</v>
      </c>
      <c r="W159">
        <v>0.871</v>
      </c>
      <c r="X159">
        <v>0.93100000000000005</v>
      </c>
      <c r="Y159">
        <v>0.71799999999999997</v>
      </c>
    </row>
    <row r="160" spans="1:25" ht="16" x14ac:dyDescent="0.2">
      <c r="A160" s="5">
        <v>39.325833299999999</v>
      </c>
      <c r="B160">
        <v>0.2</v>
      </c>
      <c r="C160">
        <v>0.19900000000000001</v>
      </c>
      <c r="D160">
        <v>0.20499999999999999</v>
      </c>
      <c r="E160">
        <v>0.20499999999999999</v>
      </c>
      <c r="F160">
        <v>0.187</v>
      </c>
      <c r="G160">
        <v>0.19</v>
      </c>
      <c r="H160">
        <v>0.188</v>
      </c>
      <c r="I160">
        <v>0.19600000000000001</v>
      </c>
      <c r="J160">
        <v>0.20799999999999999</v>
      </c>
      <c r="K160">
        <v>0.20599999999999999</v>
      </c>
      <c r="L160">
        <v>0.20599999999999999</v>
      </c>
      <c r="M160">
        <v>0.224</v>
      </c>
      <c r="N160">
        <v>0.88200000000000001</v>
      </c>
      <c r="O160">
        <v>0.84499999999999997</v>
      </c>
      <c r="P160">
        <v>0.88</v>
      </c>
      <c r="Q160">
        <v>0.78900000000000003</v>
      </c>
      <c r="R160">
        <v>0.90100000000000002</v>
      </c>
      <c r="S160">
        <v>1.026</v>
      </c>
      <c r="T160">
        <v>1.0760000000000001</v>
      </c>
      <c r="U160">
        <v>1.004</v>
      </c>
      <c r="V160">
        <v>0.83299999999999996</v>
      </c>
      <c r="W160">
        <v>0.86799999999999999</v>
      </c>
      <c r="X160">
        <v>0.91800000000000004</v>
      </c>
      <c r="Y160">
        <v>0.71499999999999997</v>
      </c>
    </row>
    <row r="161" spans="1:25" ht="16" x14ac:dyDescent="0.2">
      <c r="A161" s="5">
        <v>39.575833299999999</v>
      </c>
      <c r="B161">
        <v>0.20100000000000001</v>
      </c>
      <c r="C161">
        <v>0.19900000000000001</v>
      </c>
      <c r="D161">
        <v>0.20499999999999999</v>
      </c>
      <c r="E161">
        <v>0.20599999999999999</v>
      </c>
      <c r="F161">
        <v>0.188</v>
      </c>
      <c r="G161">
        <v>0.19</v>
      </c>
      <c r="H161">
        <v>0.189</v>
      </c>
      <c r="I161">
        <v>0.19700000000000001</v>
      </c>
      <c r="J161">
        <v>0.21099999999999999</v>
      </c>
      <c r="K161">
        <v>0.20899999999999999</v>
      </c>
      <c r="L161">
        <v>0.20799999999999999</v>
      </c>
      <c r="M161">
        <v>0.22900000000000001</v>
      </c>
      <c r="N161">
        <v>0.874</v>
      </c>
      <c r="O161">
        <v>0.83899999999999997</v>
      </c>
      <c r="P161">
        <v>0.879</v>
      </c>
      <c r="Q161">
        <v>0.79200000000000004</v>
      </c>
      <c r="R161">
        <v>0.90600000000000003</v>
      </c>
      <c r="S161">
        <v>1.034</v>
      </c>
      <c r="T161">
        <v>1.0820000000000001</v>
      </c>
      <c r="U161">
        <v>0.996</v>
      </c>
      <c r="V161">
        <v>0.84299999999999997</v>
      </c>
      <c r="W161">
        <v>0.872</v>
      </c>
      <c r="X161">
        <v>0.93300000000000005</v>
      </c>
      <c r="Y161">
        <v>0.71599999999999997</v>
      </c>
    </row>
    <row r="162" spans="1:25" ht="16" x14ac:dyDescent="0.2">
      <c r="A162" s="5">
        <v>39.825833299999999</v>
      </c>
      <c r="B162">
        <v>0.20200000000000001</v>
      </c>
      <c r="C162">
        <v>0.2</v>
      </c>
      <c r="D162">
        <v>0.20599999999999999</v>
      </c>
      <c r="E162">
        <v>0.20699999999999999</v>
      </c>
      <c r="F162">
        <v>0.188</v>
      </c>
      <c r="G162">
        <v>0.191</v>
      </c>
      <c r="H162">
        <v>0.189</v>
      </c>
      <c r="I162">
        <v>0.19800000000000001</v>
      </c>
      <c r="J162">
        <v>0.21099999999999999</v>
      </c>
      <c r="K162">
        <v>0.20899999999999999</v>
      </c>
      <c r="L162">
        <v>0.20799999999999999</v>
      </c>
      <c r="M162">
        <v>0.22900000000000001</v>
      </c>
      <c r="N162">
        <v>0.875</v>
      </c>
      <c r="O162">
        <v>0.84</v>
      </c>
      <c r="P162">
        <v>0.879</v>
      </c>
      <c r="Q162">
        <v>0.79200000000000004</v>
      </c>
      <c r="R162">
        <v>0.90200000000000002</v>
      </c>
      <c r="S162">
        <v>1.032</v>
      </c>
      <c r="T162">
        <v>1.0820000000000001</v>
      </c>
      <c r="U162">
        <v>0.996</v>
      </c>
      <c r="V162">
        <v>0.84499999999999997</v>
      </c>
      <c r="W162">
        <v>0.86799999999999999</v>
      </c>
      <c r="X162">
        <v>0.93200000000000005</v>
      </c>
      <c r="Y162">
        <v>0.71499999999999997</v>
      </c>
    </row>
    <row r="163" spans="1:25" ht="16" x14ac:dyDescent="0.2">
      <c r="A163" s="5">
        <v>40.075833299999999</v>
      </c>
      <c r="B163">
        <v>0.19900000000000001</v>
      </c>
      <c r="C163">
        <v>0.19900000000000001</v>
      </c>
      <c r="D163">
        <v>0.20399999999999999</v>
      </c>
      <c r="E163">
        <v>0.20499999999999999</v>
      </c>
      <c r="F163">
        <v>0.187</v>
      </c>
      <c r="G163">
        <v>0.189</v>
      </c>
      <c r="H163">
        <v>0.187</v>
      </c>
      <c r="I163">
        <v>0.19600000000000001</v>
      </c>
      <c r="J163">
        <v>0.21199999999999999</v>
      </c>
      <c r="K163">
        <v>0.20899999999999999</v>
      </c>
      <c r="L163">
        <v>0.20799999999999999</v>
      </c>
      <c r="M163">
        <v>0.22500000000000001</v>
      </c>
      <c r="N163">
        <v>0.88300000000000001</v>
      </c>
      <c r="O163">
        <v>0.84599999999999997</v>
      </c>
      <c r="P163">
        <v>0.879</v>
      </c>
      <c r="Q163">
        <v>0.79200000000000004</v>
      </c>
      <c r="R163">
        <v>0.89800000000000002</v>
      </c>
      <c r="S163">
        <v>1.026</v>
      </c>
      <c r="T163">
        <v>1.0760000000000001</v>
      </c>
      <c r="U163">
        <v>1.002</v>
      </c>
      <c r="V163">
        <v>0.83</v>
      </c>
      <c r="W163">
        <v>0.86899999999999999</v>
      </c>
      <c r="X163">
        <v>0.92100000000000004</v>
      </c>
      <c r="Y163">
        <v>0.71199999999999997</v>
      </c>
    </row>
    <row r="164" spans="1:25" ht="16" x14ac:dyDescent="0.2">
      <c r="A164" s="5">
        <v>40.325833299999999</v>
      </c>
      <c r="B164">
        <v>0.19900000000000001</v>
      </c>
      <c r="C164">
        <v>0.19800000000000001</v>
      </c>
      <c r="D164">
        <v>0.20300000000000001</v>
      </c>
      <c r="E164">
        <v>0.20399999999999999</v>
      </c>
      <c r="F164">
        <v>0.187</v>
      </c>
      <c r="G164">
        <v>0.189</v>
      </c>
      <c r="H164">
        <v>0.187</v>
      </c>
      <c r="I164">
        <v>0.19600000000000001</v>
      </c>
      <c r="J164">
        <v>0.21199999999999999</v>
      </c>
      <c r="K164">
        <v>0.21</v>
      </c>
      <c r="L164">
        <v>0.20799999999999999</v>
      </c>
      <c r="M164">
        <v>0.22500000000000001</v>
      </c>
      <c r="N164">
        <v>0.88500000000000001</v>
      </c>
      <c r="O164">
        <v>0.84899999999999998</v>
      </c>
      <c r="P164">
        <v>0.88100000000000001</v>
      </c>
      <c r="Q164">
        <v>0.79200000000000004</v>
      </c>
      <c r="R164">
        <v>0.90200000000000002</v>
      </c>
      <c r="S164">
        <v>1.022</v>
      </c>
      <c r="T164">
        <v>1.0740000000000001</v>
      </c>
      <c r="U164">
        <v>0.999</v>
      </c>
      <c r="V164">
        <v>0.82899999999999996</v>
      </c>
      <c r="W164">
        <v>0.86699999999999999</v>
      </c>
      <c r="X164">
        <v>0.91900000000000004</v>
      </c>
      <c r="Y164">
        <v>0.71099999999999997</v>
      </c>
    </row>
    <row r="165" spans="1:25" ht="16" x14ac:dyDescent="0.2">
      <c r="A165" s="5">
        <v>40.575833299999999</v>
      </c>
      <c r="B165">
        <v>0.19900000000000001</v>
      </c>
      <c r="C165">
        <v>0.19800000000000001</v>
      </c>
      <c r="D165">
        <v>0.20399999999999999</v>
      </c>
      <c r="E165">
        <v>0.20499999999999999</v>
      </c>
      <c r="F165">
        <v>0.187</v>
      </c>
      <c r="G165">
        <v>0.189</v>
      </c>
      <c r="H165">
        <v>0.187</v>
      </c>
      <c r="I165">
        <v>0.19600000000000001</v>
      </c>
      <c r="J165">
        <v>0.214</v>
      </c>
      <c r="K165">
        <v>0.21099999999999999</v>
      </c>
      <c r="L165">
        <v>0.20899999999999999</v>
      </c>
      <c r="M165">
        <v>0.22800000000000001</v>
      </c>
      <c r="N165">
        <v>0.88</v>
      </c>
      <c r="O165">
        <v>0.84399999999999997</v>
      </c>
      <c r="P165">
        <v>0.88100000000000001</v>
      </c>
      <c r="Q165">
        <v>0.79400000000000004</v>
      </c>
      <c r="R165">
        <v>0.89300000000000002</v>
      </c>
      <c r="S165">
        <v>1.018</v>
      </c>
      <c r="T165">
        <v>1.0720000000000001</v>
      </c>
      <c r="U165">
        <v>1.008</v>
      </c>
      <c r="V165">
        <v>0.83099999999999996</v>
      </c>
      <c r="W165">
        <v>0.87</v>
      </c>
      <c r="X165">
        <v>0.91500000000000004</v>
      </c>
      <c r="Y165">
        <v>0.71199999999999997</v>
      </c>
    </row>
    <row r="166" spans="1:25" ht="16" x14ac:dyDescent="0.2">
      <c r="A166" s="5">
        <v>40.825833299999999</v>
      </c>
      <c r="B166">
        <v>0.20100000000000001</v>
      </c>
      <c r="C166">
        <v>0.19900000000000001</v>
      </c>
      <c r="D166">
        <v>0.20499999999999999</v>
      </c>
      <c r="E166">
        <v>0.20599999999999999</v>
      </c>
      <c r="F166">
        <v>0.188</v>
      </c>
      <c r="G166">
        <v>0.19</v>
      </c>
      <c r="H166">
        <v>0.188</v>
      </c>
      <c r="I166">
        <v>0.19800000000000001</v>
      </c>
      <c r="J166">
        <v>0.216</v>
      </c>
      <c r="K166">
        <v>0.21299999999999999</v>
      </c>
      <c r="L166">
        <v>0.21</v>
      </c>
      <c r="M166">
        <v>0.23200000000000001</v>
      </c>
      <c r="N166">
        <v>0.874</v>
      </c>
      <c r="O166">
        <v>0.84</v>
      </c>
      <c r="P166">
        <v>0.879</v>
      </c>
      <c r="Q166">
        <v>0.79400000000000004</v>
      </c>
      <c r="R166">
        <v>0.89600000000000002</v>
      </c>
      <c r="S166">
        <v>1.024</v>
      </c>
      <c r="T166">
        <v>1.0760000000000001</v>
      </c>
      <c r="U166">
        <v>0.999</v>
      </c>
      <c r="V166">
        <v>0.84099999999999997</v>
      </c>
      <c r="W166">
        <v>0.86799999999999999</v>
      </c>
      <c r="X166">
        <v>0.92500000000000004</v>
      </c>
      <c r="Y166">
        <v>0.71199999999999997</v>
      </c>
    </row>
    <row r="167" spans="1:25" ht="16" x14ac:dyDescent="0.2">
      <c r="A167" s="5">
        <v>41.075833299999999</v>
      </c>
      <c r="B167">
        <v>0.2</v>
      </c>
      <c r="C167">
        <v>0.19900000000000001</v>
      </c>
      <c r="D167">
        <v>0.20499999999999999</v>
      </c>
      <c r="E167">
        <v>0.20599999999999999</v>
      </c>
      <c r="F167">
        <v>0.188</v>
      </c>
      <c r="G167">
        <v>0.19</v>
      </c>
      <c r="H167">
        <v>0.189</v>
      </c>
      <c r="I167">
        <v>0.19700000000000001</v>
      </c>
      <c r="J167">
        <v>0.219</v>
      </c>
      <c r="K167">
        <v>0.216</v>
      </c>
      <c r="L167">
        <v>0.21199999999999999</v>
      </c>
      <c r="M167">
        <v>0.23400000000000001</v>
      </c>
      <c r="N167">
        <v>0.871</v>
      </c>
      <c r="O167">
        <v>0.83899999999999997</v>
      </c>
      <c r="P167">
        <v>0.879</v>
      </c>
      <c r="Q167">
        <v>0.79500000000000004</v>
      </c>
      <c r="R167">
        <v>0.89400000000000002</v>
      </c>
      <c r="S167">
        <v>1.022</v>
      </c>
      <c r="T167">
        <v>1.0720000000000001</v>
      </c>
      <c r="U167">
        <v>0.999</v>
      </c>
      <c r="V167">
        <v>0.84199999999999997</v>
      </c>
      <c r="W167">
        <v>0.87</v>
      </c>
      <c r="X167">
        <v>0.92700000000000005</v>
      </c>
      <c r="Y167">
        <v>0.71199999999999997</v>
      </c>
    </row>
    <row r="168" spans="1:25" ht="16" x14ac:dyDescent="0.2">
      <c r="A168" s="5">
        <v>41.325833299999999</v>
      </c>
      <c r="B168">
        <v>0.19900000000000001</v>
      </c>
      <c r="C168">
        <v>0.19800000000000001</v>
      </c>
      <c r="D168">
        <v>0.20300000000000001</v>
      </c>
      <c r="E168">
        <v>0.20399999999999999</v>
      </c>
      <c r="F168">
        <v>0.187</v>
      </c>
      <c r="G168">
        <v>0.189</v>
      </c>
      <c r="H168">
        <v>0.187</v>
      </c>
      <c r="I168">
        <v>0.19600000000000001</v>
      </c>
      <c r="J168">
        <v>0.217</v>
      </c>
      <c r="K168">
        <v>0.214</v>
      </c>
      <c r="L168">
        <v>0.21099999999999999</v>
      </c>
      <c r="M168">
        <v>0.23</v>
      </c>
      <c r="N168">
        <v>0.879</v>
      </c>
      <c r="O168">
        <v>0.84399999999999997</v>
      </c>
      <c r="P168">
        <v>0.879</v>
      </c>
      <c r="Q168">
        <v>0.79400000000000004</v>
      </c>
      <c r="R168">
        <v>0.89200000000000002</v>
      </c>
      <c r="S168">
        <v>1.016</v>
      </c>
      <c r="T168">
        <v>1.07</v>
      </c>
      <c r="U168">
        <v>1.002</v>
      </c>
      <c r="V168">
        <v>0.82599999999999996</v>
      </c>
      <c r="W168">
        <v>0.87</v>
      </c>
      <c r="X168">
        <v>0.91600000000000004</v>
      </c>
      <c r="Y168">
        <v>0.70899999999999996</v>
      </c>
    </row>
    <row r="169" spans="1:25" ht="16" x14ac:dyDescent="0.2">
      <c r="A169" s="5">
        <v>41.575833299999999</v>
      </c>
      <c r="B169">
        <v>0.20100000000000001</v>
      </c>
      <c r="C169">
        <v>0.2</v>
      </c>
      <c r="D169">
        <v>0.20499999999999999</v>
      </c>
      <c r="E169">
        <v>0.20599999999999999</v>
      </c>
      <c r="F169">
        <v>0.188</v>
      </c>
      <c r="G169">
        <v>0.191</v>
      </c>
      <c r="H169">
        <v>0.189</v>
      </c>
      <c r="I169">
        <v>0.19800000000000001</v>
      </c>
      <c r="J169">
        <v>0.221</v>
      </c>
      <c r="K169">
        <v>0.217</v>
      </c>
      <c r="L169">
        <v>0.21299999999999999</v>
      </c>
      <c r="M169">
        <v>0.23400000000000001</v>
      </c>
      <c r="N169">
        <v>0.874</v>
      </c>
      <c r="O169">
        <v>0.83799999999999997</v>
      </c>
      <c r="P169">
        <v>0.879</v>
      </c>
      <c r="Q169">
        <v>0.79400000000000004</v>
      </c>
      <c r="R169">
        <v>0.89600000000000002</v>
      </c>
      <c r="S169">
        <v>1.026</v>
      </c>
      <c r="T169">
        <v>1.0760000000000001</v>
      </c>
      <c r="U169">
        <v>0.98799999999999999</v>
      </c>
      <c r="V169">
        <v>0.84399999999999997</v>
      </c>
      <c r="W169">
        <v>0.86899999999999999</v>
      </c>
      <c r="X169">
        <v>0.93300000000000005</v>
      </c>
      <c r="Y169">
        <v>0.71099999999999997</v>
      </c>
    </row>
    <row r="170" spans="1:25" ht="16" x14ac:dyDescent="0.2">
      <c r="A170" s="5">
        <v>41.825833299999999</v>
      </c>
      <c r="B170">
        <v>0.19800000000000001</v>
      </c>
      <c r="C170">
        <v>0.19700000000000001</v>
      </c>
      <c r="D170">
        <v>0.20200000000000001</v>
      </c>
      <c r="E170">
        <v>0.20300000000000001</v>
      </c>
      <c r="F170">
        <v>0.186</v>
      </c>
      <c r="G170">
        <v>0.188</v>
      </c>
      <c r="H170">
        <v>0.186</v>
      </c>
      <c r="I170">
        <v>0.19500000000000001</v>
      </c>
      <c r="J170">
        <v>0.221</v>
      </c>
      <c r="K170">
        <v>0.216</v>
      </c>
      <c r="L170">
        <v>0.21299999999999999</v>
      </c>
      <c r="M170">
        <v>0.23100000000000001</v>
      </c>
      <c r="N170">
        <v>0.879</v>
      </c>
      <c r="O170">
        <v>0.84199999999999997</v>
      </c>
      <c r="P170">
        <v>0.878</v>
      </c>
      <c r="Q170">
        <v>0.79300000000000004</v>
      </c>
      <c r="R170">
        <v>0.88700000000000001</v>
      </c>
      <c r="S170">
        <v>1.012</v>
      </c>
      <c r="T170">
        <v>1.0660000000000001</v>
      </c>
      <c r="U170">
        <v>1</v>
      </c>
      <c r="V170">
        <v>0.82199999999999995</v>
      </c>
      <c r="W170">
        <v>0.86799999999999999</v>
      </c>
      <c r="X170">
        <v>0.91100000000000003</v>
      </c>
      <c r="Y170">
        <v>0.70799999999999996</v>
      </c>
    </row>
    <row r="171" spans="1:25" ht="16" x14ac:dyDescent="0.2">
      <c r="A171" s="5">
        <v>42.075833299999999</v>
      </c>
      <c r="B171">
        <v>0.2</v>
      </c>
      <c r="C171">
        <v>0.19900000000000001</v>
      </c>
      <c r="D171">
        <v>0.20399999999999999</v>
      </c>
      <c r="E171">
        <v>0.20599999999999999</v>
      </c>
      <c r="F171">
        <v>0.187</v>
      </c>
      <c r="G171">
        <v>0.19</v>
      </c>
      <c r="H171">
        <v>0.189</v>
      </c>
      <c r="I171">
        <v>0.19700000000000001</v>
      </c>
      <c r="J171">
        <v>0.224</v>
      </c>
      <c r="K171">
        <v>0.219</v>
      </c>
      <c r="L171">
        <v>0.215</v>
      </c>
      <c r="M171">
        <v>0.23599999999999999</v>
      </c>
      <c r="N171">
        <v>0.873</v>
      </c>
      <c r="O171">
        <v>0.83699999999999997</v>
      </c>
      <c r="P171">
        <v>0.877</v>
      </c>
      <c r="Q171">
        <v>0.79400000000000004</v>
      </c>
      <c r="R171">
        <v>0.89400000000000002</v>
      </c>
      <c r="S171">
        <v>1.022</v>
      </c>
      <c r="T171">
        <v>1.0720000000000001</v>
      </c>
      <c r="U171">
        <v>0.98599999999999999</v>
      </c>
      <c r="V171">
        <v>0.83899999999999997</v>
      </c>
      <c r="W171">
        <v>0.86599999999999999</v>
      </c>
      <c r="X171">
        <v>0.92800000000000005</v>
      </c>
      <c r="Y171">
        <v>0.71</v>
      </c>
    </row>
    <row r="172" spans="1:25" ht="16" x14ac:dyDescent="0.2">
      <c r="A172" s="5">
        <v>42.325833299999999</v>
      </c>
      <c r="B172">
        <v>0.2</v>
      </c>
      <c r="C172">
        <v>0.19800000000000001</v>
      </c>
      <c r="D172">
        <v>0.20399999999999999</v>
      </c>
      <c r="E172">
        <v>0.20499999999999999</v>
      </c>
      <c r="F172">
        <v>0.187</v>
      </c>
      <c r="G172">
        <v>0.19</v>
      </c>
      <c r="H172">
        <v>0.188</v>
      </c>
      <c r="I172">
        <v>0.19700000000000001</v>
      </c>
      <c r="J172">
        <v>0.22600000000000001</v>
      </c>
      <c r="K172">
        <v>0.222</v>
      </c>
      <c r="L172">
        <v>0.217</v>
      </c>
      <c r="M172">
        <v>0.23899999999999999</v>
      </c>
      <c r="N172">
        <v>0.872</v>
      </c>
      <c r="O172">
        <v>0.83899999999999997</v>
      </c>
      <c r="P172">
        <v>0.878</v>
      </c>
      <c r="Q172">
        <v>0.79800000000000004</v>
      </c>
      <c r="R172">
        <v>0.89800000000000002</v>
      </c>
      <c r="S172">
        <v>1.024</v>
      </c>
      <c r="T172">
        <v>1.07</v>
      </c>
      <c r="U172">
        <v>0.98</v>
      </c>
      <c r="V172">
        <v>0.83599999999999997</v>
      </c>
      <c r="W172">
        <v>0.86799999999999999</v>
      </c>
      <c r="X172">
        <v>0.93300000000000005</v>
      </c>
      <c r="Y172">
        <v>0.71</v>
      </c>
    </row>
    <row r="173" spans="1:25" ht="16" x14ac:dyDescent="0.2">
      <c r="A173" s="5">
        <v>42.575833299999999</v>
      </c>
      <c r="B173">
        <v>0.19800000000000001</v>
      </c>
      <c r="C173">
        <v>0.19700000000000001</v>
      </c>
      <c r="D173">
        <v>0.20300000000000001</v>
      </c>
      <c r="E173">
        <v>0.20300000000000001</v>
      </c>
      <c r="F173">
        <v>0.186</v>
      </c>
      <c r="G173">
        <v>0.189</v>
      </c>
      <c r="H173">
        <v>0.187</v>
      </c>
      <c r="I173">
        <v>0.19600000000000001</v>
      </c>
      <c r="J173">
        <v>0.22600000000000001</v>
      </c>
      <c r="K173">
        <v>0.221</v>
      </c>
      <c r="L173">
        <v>0.216</v>
      </c>
      <c r="M173">
        <v>0.23499999999999999</v>
      </c>
      <c r="N173">
        <v>0.88100000000000001</v>
      </c>
      <c r="O173">
        <v>0.84499999999999997</v>
      </c>
      <c r="P173">
        <v>0.88</v>
      </c>
      <c r="Q173">
        <v>0.79600000000000004</v>
      </c>
      <c r="R173">
        <v>0.89100000000000001</v>
      </c>
      <c r="S173">
        <v>1.012</v>
      </c>
      <c r="T173">
        <v>1.0640000000000001</v>
      </c>
      <c r="U173">
        <v>0.99399999999999999</v>
      </c>
      <c r="V173">
        <v>0.83</v>
      </c>
      <c r="W173">
        <v>0.86899999999999999</v>
      </c>
      <c r="X173">
        <v>0.91600000000000004</v>
      </c>
      <c r="Y173">
        <v>0.70599999999999996</v>
      </c>
    </row>
    <row r="174" spans="1:25" ht="16" x14ac:dyDescent="0.2">
      <c r="A174" s="5">
        <v>42.825833299999999</v>
      </c>
      <c r="B174">
        <v>0.19800000000000001</v>
      </c>
      <c r="C174">
        <v>0.19700000000000001</v>
      </c>
      <c r="D174">
        <v>0.20300000000000001</v>
      </c>
      <c r="E174">
        <v>0.20300000000000001</v>
      </c>
      <c r="F174">
        <v>0.186</v>
      </c>
      <c r="G174">
        <v>0.188</v>
      </c>
      <c r="H174">
        <v>0.187</v>
      </c>
      <c r="I174">
        <v>0.19600000000000001</v>
      </c>
      <c r="J174">
        <v>0.22800000000000001</v>
      </c>
      <c r="K174">
        <v>0.223</v>
      </c>
      <c r="L174">
        <v>0.217</v>
      </c>
      <c r="M174">
        <v>0.23599999999999999</v>
      </c>
      <c r="N174">
        <v>0.88100000000000001</v>
      </c>
      <c r="O174">
        <v>0.84499999999999997</v>
      </c>
      <c r="P174">
        <v>0.88</v>
      </c>
      <c r="Q174">
        <v>0.79800000000000004</v>
      </c>
      <c r="R174">
        <v>0.88700000000000001</v>
      </c>
      <c r="S174">
        <v>1.012</v>
      </c>
      <c r="T174">
        <v>1.0640000000000001</v>
      </c>
      <c r="U174">
        <v>1.002</v>
      </c>
      <c r="V174">
        <v>0.82299999999999995</v>
      </c>
      <c r="W174">
        <v>0.871</v>
      </c>
      <c r="X174">
        <v>0.91300000000000003</v>
      </c>
      <c r="Y174">
        <v>0.70699999999999996</v>
      </c>
    </row>
    <row r="175" spans="1:25" ht="16" x14ac:dyDescent="0.2">
      <c r="A175" s="5">
        <v>43.075833299999999</v>
      </c>
      <c r="B175">
        <v>0.19900000000000001</v>
      </c>
      <c r="C175">
        <v>0.19800000000000001</v>
      </c>
      <c r="D175">
        <v>0.20399999999999999</v>
      </c>
      <c r="E175">
        <v>0.20499999999999999</v>
      </c>
      <c r="F175">
        <v>0.187</v>
      </c>
      <c r="G175">
        <v>0.19</v>
      </c>
      <c r="H175">
        <v>0.188</v>
      </c>
      <c r="I175">
        <v>0.19700000000000001</v>
      </c>
      <c r="J175">
        <v>0.23200000000000001</v>
      </c>
      <c r="K175">
        <v>0.22600000000000001</v>
      </c>
      <c r="L175">
        <v>0.22</v>
      </c>
      <c r="M175">
        <v>0.24099999999999999</v>
      </c>
      <c r="N175">
        <v>0.875</v>
      </c>
      <c r="O175">
        <v>0.84199999999999997</v>
      </c>
      <c r="P175">
        <v>0.879</v>
      </c>
      <c r="Q175">
        <v>0.8</v>
      </c>
      <c r="R175">
        <v>0.89</v>
      </c>
      <c r="S175">
        <v>1.02</v>
      </c>
      <c r="T175">
        <v>1.07</v>
      </c>
      <c r="U175">
        <v>0.99099999999999999</v>
      </c>
      <c r="V175">
        <v>0.83499999999999996</v>
      </c>
      <c r="W175">
        <v>0.86899999999999999</v>
      </c>
      <c r="X175">
        <v>0.92800000000000005</v>
      </c>
      <c r="Y175">
        <v>0.70899999999999996</v>
      </c>
    </row>
    <row r="176" spans="1:25" ht="16" x14ac:dyDescent="0.2">
      <c r="A176" s="5">
        <v>43.325833299999999</v>
      </c>
      <c r="B176">
        <v>0.19800000000000001</v>
      </c>
      <c r="C176">
        <v>0.19700000000000001</v>
      </c>
      <c r="D176">
        <v>0.20200000000000001</v>
      </c>
      <c r="E176">
        <v>0.20300000000000001</v>
      </c>
      <c r="F176">
        <v>0.186</v>
      </c>
      <c r="G176">
        <v>0.188</v>
      </c>
      <c r="H176">
        <v>0.186</v>
      </c>
      <c r="I176">
        <v>0.19500000000000001</v>
      </c>
      <c r="J176">
        <v>0.23300000000000001</v>
      </c>
      <c r="K176">
        <v>0.22600000000000001</v>
      </c>
      <c r="L176">
        <v>0.22</v>
      </c>
      <c r="M176">
        <v>0.23799999999999999</v>
      </c>
      <c r="N176">
        <v>0.88200000000000001</v>
      </c>
      <c r="O176">
        <v>0.84899999999999998</v>
      </c>
      <c r="P176">
        <v>0.88</v>
      </c>
      <c r="Q176">
        <v>0.79900000000000004</v>
      </c>
      <c r="R176">
        <v>0.88700000000000001</v>
      </c>
      <c r="S176">
        <v>1.01</v>
      </c>
      <c r="T176">
        <v>1.0620000000000001</v>
      </c>
      <c r="U176">
        <v>0.996</v>
      </c>
      <c r="V176">
        <v>0.82699999999999996</v>
      </c>
      <c r="W176">
        <v>0.86899999999999999</v>
      </c>
      <c r="X176">
        <v>0.91500000000000004</v>
      </c>
      <c r="Y176">
        <v>0.70499999999999996</v>
      </c>
    </row>
    <row r="177" spans="1:25" ht="16" x14ac:dyDescent="0.2">
      <c r="A177" s="5">
        <v>43.575833299999999</v>
      </c>
      <c r="B177">
        <v>0.19800000000000001</v>
      </c>
      <c r="C177">
        <v>0.19700000000000001</v>
      </c>
      <c r="D177">
        <v>0.20200000000000001</v>
      </c>
      <c r="E177">
        <v>0.20300000000000001</v>
      </c>
      <c r="F177">
        <v>0.186</v>
      </c>
      <c r="G177">
        <v>0.189</v>
      </c>
      <c r="H177">
        <v>0.187</v>
      </c>
      <c r="I177">
        <v>0.19600000000000001</v>
      </c>
      <c r="J177">
        <v>0.23499999999999999</v>
      </c>
      <c r="K177">
        <v>0.22800000000000001</v>
      </c>
      <c r="L177">
        <v>0.221</v>
      </c>
      <c r="M177">
        <v>0.23899999999999999</v>
      </c>
      <c r="N177">
        <v>0.88300000000000001</v>
      </c>
      <c r="O177">
        <v>0.84899999999999998</v>
      </c>
      <c r="P177">
        <v>0.88</v>
      </c>
      <c r="Q177">
        <v>0.80100000000000005</v>
      </c>
      <c r="R177">
        <v>0.88300000000000001</v>
      </c>
      <c r="S177">
        <v>1.008</v>
      </c>
      <c r="T177">
        <v>1.06</v>
      </c>
      <c r="U177">
        <v>1.004</v>
      </c>
      <c r="V177">
        <v>0.82799999999999996</v>
      </c>
      <c r="W177">
        <v>0.871</v>
      </c>
      <c r="X177">
        <v>0.90900000000000003</v>
      </c>
      <c r="Y177">
        <v>0.70599999999999996</v>
      </c>
    </row>
    <row r="178" spans="1:25" ht="16" x14ac:dyDescent="0.2">
      <c r="A178" s="5">
        <v>43.825833299999999</v>
      </c>
      <c r="B178">
        <v>0.19900000000000001</v>
      </c>
      <c r="C178">
        <v>0.19800000000000001</v>
      </c>
      <c r="D178">
        <v>0.20399999999999999</v>
      </c>
      <c r="E178">
        <v>0.20499999999999999</v>
      </c>
      <c r="F178">
        <v>0.187</v>
      </c>
      <c r="G178">
        <v>0.19</v>
      </c>
      <c r="H178">
        <v>0.188</v>
      </c>
      <c r="I178">
        <v>0.19700000000000001</v>
      </c>
      <c r="J178">
        <v>0.23899999999999999</v>
      </c>
      <c r="K178">
        <v>0.23200000000000001</v>
      </c>
      <c r="L178">
        <v>0.223</v>
      </c>
      <c r="M178">
        <v>0.24399999999999999</v>
      </c>
      <c r="N178">
        <v>0.88</v>
      </c>
      <c r="O178">
        <v>0.84799999999999998</v>
      </c>
      <c r="P178">
        <v>0.88100000000000001</v>
      </c>
      <c r="Q178">
        <v>0.80400000000000005</v>
      </c>
      <c r="R178">
        <v>0.88800000000000001</v>
      </c>
      <c r="S178">
        <v>1.018</v>
      </c>
      <c r="T178">
        <v>1.0680000000000001</v>
      </c>
      <c r="U178">
        <v>0.99399999999999999</v>
      </c>
      <c r="V178">
        <v>0.83699999999999997</v>
      </c>
      <c r="W178">
        <v>0.87</v>
      </c>
      <c r="X178">
        <v>0.92500000000000004</v>
      </c>
      <c r="Y178">
        <v>0.70799999999999996</v>
      </c>
    </row>
    <row r="179" spans="1:25" ht="16" x14ac:dyDescent="0.2">
      <c r="A179" s="5">
        <v>44.075833299999999</v>
      </c>
      <c r="B179">
        <v>0.19700000000000001</v>
      </c>
      <c r="C179">
        <v>0.19600000000000001</v>
      </c>
      <c r="D179">
        <v>0.20200000000000001</v>
      </c>
      <c r="E179">
        <v>0.20200000000000001</v>
      </c>
      <c r="F179">
        <v>0.186</v>
      </c>
      <c r="G179">
        <v>0.188</v>
      </c>
      <c r="H179">
        <v>0.186</v>
      </c>
      <c r="I179">
        <v>0.19600000000000001</v>
      </c>
      <c r="J179">
        <v>0.24</v>
      </c>
      <c r="K179">
        <v>0.23300000000000001</v>
      </c>
      <c r="L179">
        <v>0.224</v>
      </c>
      <c r="M179">
        <v>0.24099999999999999</v>
      </c>
      <c r="N179">
        <v>0.88600000000000001</v>
      </c>
      <c r="O179">
        <v>0.85499999999999998</v>
      </c>
      <c r="P179">
        <v>0.88300000000000001</v>
      </c>
      <c r="Q179">
        <v>0.80200000000000005</v>
      </c>
      <c r="R179">
        <v>0.88400000000000001</v>
      </c>
      <c r="S179">
        <v>1.012</v>
      </c>
      <c r="T179">
        <v>1.0620000000000001</v>
      </c>
      <c r="U179">
        <v>0.999</v>
      </c>
      <c r="V179">
        <v>0.80600000000000005</v>
      </c>
      <c r="W179">
        <v>0.872</v>
      </c>
      <c r="X179">
        <v>0.91500000000000004</v>
      </c>
      <c r="Y179">
        <v>0.70499999999999996</v>
      </c>
    </row>
    <row r="180" spans="1:25" ht="16" x14ac:dyDescent="0.2">
      <c r="A180" s="5">
        <v>44.325833299999999</v>
      </c>
      <c r="B180">
        <v>0.19700000000000001</v>
      </c>
      <c r="C180">
        <v>0.19600000000000001</v>
      </c>
      <c r="D180">
        <v>0.20200000000000001</v>
      </c>
      <c r="E180">
        <v>0.20300000000000001</v>
      </c>
      <c r="F180">
        <v>0.186</v>
      </c>
      <c r="G180">
        <v>0.189</v>
      </c>
      <c r="H180">
        <v>0.187</v>
      </c>
      <c r="I180">
        <v>0.19600000000000001</v>
      </c>
      <c r="J180">
        <v>0.24299999999999999</v>
      </c>
      <c r="K180">
        <v>0.23499999999999999</v>
      </c>
      <c r="L180">
        <v>0.22500000000000001</v>
      </c>
      <c r="M180">
        <v>0.24299999999999999</v>
      </c>
      <c r="N180">
        <v>0.88700000000000001</v>
      </c>
      <c r="O180">
        <v>0.85599999999999998</v>
      </c>
      <c r="P180">
        <v>0.88200000000000001</v>
      </c>
      <c r="Q180">
        <v>0.80300000000000005</v>
      </c>
      <c r="R180">
        <v>0.88400000000000001</v>
      </c>
      <c r="S180">
        <v>1.008</v>
      </c>
      <c r="T180">
        <v>1.0580000000000001</v>
      </c>
      <c r="U180">
        <v>1.006</v>
      </c>
      <c r="V180">
        <v>0.82699999999999996</v>
      </c>
      <c r="W180">
        <v>0.871</v>
      </c>
      <c r="X180">
        <v>0.91100000000000003</v>
      </c>
      <c r="Y180">
        <v>0.70399999999999996</v>
      </c>
    </row>
    <row r="181" spans="1:25" ht="16" x14ac:dyDescent="0.2">
      <c r="A181" s="5">
        <v>44.575833299999999</v>
      </c>
      <c r="B181">
        <v>0.19900000000000001</v>
      </c>
      <c r="C181">
        <v>0.19800000000000001</v>
      </c>
      <c r="D181">
        <v>0.20399999999999999</v>
      </c>
      <c r="E181">
        <v>0.20499999999999999</v>
      </c>
      <c r="F181">
        <v>0.187</v>
      </c>
      <c r="G181">
        <v>0.19</v>
      </c>
      <c r="H181">
        <v>0.188</v>
      </c>
      <c r="I181">
        <v>0.19800000000000001</v>
      </c>
      <c r="J181">
        <v>0.248</v>
      </c>
      <c r="K181">
        <v>0.24</v>
      </c>
      <c r="L181">
        <v>0.22900000000000001</v>
      </c>
      <c r="M181">
        <v>0.248</v>
      </c>
      <c r="N181">
        <v>0.877</v>
      </c>
      <c r="O181">
        <v>0.84799999999999998</v>
      </c>
      <c r="P181">
        <v>0.88100000000000001</v>
      </c>
      <c r="Q181">
        <v>0.80600000000000005</v>
      </c>
      <c r="R181">
        <v>0.89300000000000002</v>
      </c>
      <c r="S181">
        <v>1.02</v>
      </c>
      <c r="T181">
        <v>1.0660000000000001</v>
      </c>
      <c r="U181">
        <v>0.97499999999999998</v>
      </c>
      <c r="V181">
        <v>0.83899999999999997</v>
      </c>
      <c r="W181">
        <v>0.86699999999999999</v>
      </c>
      <c r="X181">
        <v>0.93200000000000005</v>
      </c>
      <c r="Y181">
        <v>0.70599999999999996</v>
      </c>
    </row>
    <row r="182" spans="1:25" ht="16" x14ac:dyDescent="0.2">
      <c r="A182" s="5">
        <v>44.825833299999999</v>
      </c>
      <c r="B182">
        <v>0.19900000000000001</v>
      </c>
      <c r="C182">
        <v>0.19800000000000001</v>
      </c>
      <c r="D182">
        <v>0.20300000000000001</v>
      </c>
      <c r="E182">
        <v>0.20499999999999999</v>
      </c>
      <c r="F182">
        <v>0.188</v>
      </c>
      <c r="G182">
        <v>0.19</v>
      </c>
      <c r="H182">
        <v>0.189</v>
      </c>
      <c r="I182">
        <v>0.19800000000000001</v>
      </c>
      <c r="J182">
        <v>0.251</v>
      </c>
      <c r="K182">
        <v>0.24099999999999999</v>
      </c>
      <c r="L182">
        <v>0.22900000000000001</v>
      </c>
      <c r="M182">
        <v>0.25</v>
      </c>
      <c r="N182">
        <v>0.878</v>
      </c>
      <c r="O182">
        <v>0.85399999999999998</v>
      </c>
      <c r="P182">
        <v>0.88100000000000001</v>
      </c>
      <c r="Q182">
        <v>0.80700000000000005</v>
      </c>
      <c r="R182">
        <v>0.89100000000000001</v>
      </c>
      <c r="S182">
        <v>1.02</v>
      </c>
      <c r="T182">
        <v>1.0680000000000001</v>
      </c>
      <c r="U182">
        <v>0.98299999999999998</v>
      </c>
      <c r="V182">
        <v>0.83899999999999997</v>
      </c>
      <c r="W182">
        <v>0.87</v>
      </c>
      <c r="X182">
        <v>0.93400000000000005</v>
      </c>
      <c r="Y182">
        <v>0.70599999999999996</v>
      </c>
    </row>
    <row r="183" spans="1:25" ht="16" x14ac:dyDescent="0.2">
      <c r="A183" s="5">
        <v>45.075833299999999</v>
      </c>
      <c r="B183">
        <v>0.19900000000000001</v>
      </c>
      <c r="C183">
        <v>0.19700000000000001</v>
      </c>
      <c r="D183">
        <v>0.20300000000000001</v>
      </c>
      <c r="E183">
        <v>0.20399999999999999</v>
      </c>
      <c r="F183">
        <v>0.187</v>
      </c>
      <c r="G183">
        <v>0.19</v>
      </c>
      <c r="H183">
        <v>0.188</v>
      </c>
      <c r="I183">
        <v>0.19700000000000001</v>
      </c>
      <c r="J183">
        <v>0.254</v>
      </c>
      <c r="K183">
        <v>0.24399999999999999</v>
      </c>
      <c r="L183">
        <v>0.23200000000000001</v>
      </c>
      <c r="M183">
        <v>0.253</v>
      </c>
      <c r="N183">
        <v>0.874</v>
      </c>
      <c r="O183">
        <v>0.84799999999999998</v>
      </c>
      <c r="P183">
        <v>0.88100000000000001</v>
      </c>
      <c r="Q183">
        <v>0.80600000000000005</v>
      </c>
      <c r="R183">
        <v>0.89100000000000001</v>
      </c>
      <c r="S183">
        <v>1.02</v>
      </c>
      <c r="T183">
        <v>1.0640000000000001</v>
      </c>
      <c r="U183">
        <v>0.97699999999999998</v>
      </c>
      <c r="V183">
        <v>0.83599999999999997</v>
      </c>
      <c r="W183">
        <v>0.86899999999999999</v>
      </c>
      <c r="X183">
        <v>0.93600000000000005</v>
      </c>
      <c r="Y183">
        <v>0.70499999999999996</v>
      </c>
    </row>
    <row r="184" spans="1:25" ht="16" x14ac:dyDescent="0.2">
      <c r="A184" s="5">
        <v>45.325833299999999</v>
      </c>
      <c r="B184">
        <v>0.19900000000000001</v>
      </c>
      <c r="C184">
        <v>0.19800000000000001</v>
      </c>
      <c r="D184">
        <v>0.20300000000000001</v>
      </c>
      <c r="E184">
        <v>0.20399999999999999</v>
      </c>
      <c r="F184">
        <v>0.187</v>
      </c>
      <c r="G184">
        <v>0.19</v>
      </c>
      <c r="H184">
        <v>0.188</v>
      </c>
      <c r="I184">
        <v>0.19700000000000001</v>
      </c>
      <c r="J184">
        <v>0.25700000000000001</v>
      </c>
      <c r="K184">
        <v>0.246</v>
      </c>
      <c r="L184">
        <v>0.23400000000000001</v>
      </c>
      <c r="M184">
        <v>0.254</v>
      </c>
      <c r="N184">
        <v>0.876</v>
      </c>
      <c r="O184">
        <v>0.85</v>
      </c>
      <c r="P184">
        <v>0.88100000000000001</v>
      </c>
      <c r="Q184">
        <v>0.80800000000000005</v>
      </c>
      <c r="R184">
        <v>0.89100000000000001</v>
      </c>
      <c r="S184">
        <v>1.016</v>
      </c>
      <c r="T184">
        <v>1.0640000000000001</v>
      </c>
      <c r="U184">
        <v>0.97499999999999998</v>
      </c>
      <c r="V184">
        <v>0.83699999999999997</v>
      </c>
      <c r="W184">
        <v>0.86699999999999999</v>
      </c>
      <c r="X184">
        <v>0.93400000000000005</v>
      </c>
      <c r="Y184">
        <v>0.70599999999999996</v>
      </c>
    </row>
    <row r="185" spans="1:25" ht="16" x14ac:dyDescent="0.2">
      <c r="A185" s="5">
        <v>45.575833299999999</v>
      </c>
      <c r="B185">
        <v>0.19900000000000001</v>
      </c>
      <c r="C185">
        <v>0.19800000000000001</v>
      </c>
      <c r="D185">
        <v>0.20300000000000001</v>
      </c>
      <c r="E185">
        <v>0.20399999999999999</v>
      </c>
      <c r="F185">
        <v>0.187</v>
      </c>
      <c r="G185">
        <v>0.19</v>
      </c>
      <c r="H185">
        <v>0.188</v>
      </c>
      <c r="I185">
        <v>0.19700000000000001</v>
      </c>
      <c r="J185">
        <v>0.26100000000000001</v>
      </c>
      <c r="K185">
        <v>0.249</v>
      </c>
      <c r="L185">
        <v>0.23499999999999999</v>
      </c>
      <c r="M185">
        <v>0.255</v>
      </c>
      <c r="N185">
        <v>0.877</v>
      </c>
      <c r="O185">
        <v>0.85199999999999998</v>
      </c>
      <c r="P185">
        <v>0.88200000000000001</v>
      </c>
      <c r="Q185">
        <v>0.80800000000000005</v>
      </c>
      <c r="R185">
        <v>0.89200000000000002</v>
      </c>
      <c r="S185">
        <v>1.018</v>
      </c>
      <c r="T185">
        <v>1.0640000000000001</v>
      </c>
      <c r="U185">
        <v>0.97299999999999998</v>
      </c>
      <c r="V185">
        <v>0.83599999999999997</v>
      </c>
      <c r="W185">
        <v>0.86699999999999999</v>
      </c>
      <c r="X185">
        <v>0.93700000000000006</v>
      </c>
      <c r="Y185">
        <v>0.70499999999999996</v>
      </c>
    </row>
    <row r="186" spans="1:25" ht="16" x14ac:dyDescent="0.2">
      <c r="A186" s="5">
        <v>45.825833299999999</v>
      </c>
      <c r="B186">
        <v>0.19700000000000001</v>
      </c>
      <c r="C186">
        <v>0.19600000000000001</v>
      </c>
      <c r="D186">
        <v>0.20100000000000001</v>
      </c>
      <c r="E186">
        <v>0.20200000000000001</v>
      </c>
      <c r="F186">
        <v>0.186</v>
      </c>
      <c r="G186">
        <v>0.188</v>
      </c>
      <c r="H186">
        <v>0.186</v>
      </c>
      <c r="I186">
        <v>0.19600000000000001</v>
      </c>
      <c r="J186">
        <v>0.26300000000000001</v>
      </c>
      <c r="K186">
        <v>0.25</v>
      </c>
      <c r="L186">
        <v>0.23599999999999999</v>
      </c>
      <c r="M186">
        <v>0.253</v>
      </c>
      <c r="N186">
        <v>0.88400000000000001</v>
      </c>
      <c r="O186">
        <v>0.85699999999999998</v>
      </c>
      <c r="P186">
        <v>0.88300000000000001</v>
      </c>
      <c r="Q186">
        <v>0.80700000000000005</v>
      </c>
      <c r="R186">
        <v>0.88100000000000001</v>
      </c>
      <c r="S186">
        <v>1.006</v>
      </c>
      <c r="T186">
        <v>1.056</v>
      </c>
      <c r="U186">
        <v>0.99099999999999999</v>
      </c>
      <c r="V186">
        <v>0.82099999999999995</v>
      </c>
      <c r="W186">
        <v>0.87</v>
      </c>
      <c r="X186">
        <v>0.91300000000000003</v>
      </c>
      <c r="Y186">
        <v>0.70299999999999996</v>
      </c>
    </row>
    <row r="187" spans="1:25" ht="16" x14ac:dyDescent="0.2">
      <c r="A187" s="5">
        <v>46.075833299999999</v>
      </c>
      <c r="B187">
        <v>0.19900000000000001</v>
      </c>
      <c r="C187">
        <v>0.19700000000000001</v>
      </c>
      <c r="D187">
        <v>0.20300000000000001</v>
      </c>
      <c r="E187">
        <v>0.20399999999999999</v>
      </c>
      <c r="F187">
        <v>0.187</v>
      </c>
      <c r="G187">
        <v>0.19</v>
      </c>
      <c r="H187">
        <v>0.188</v>
      </c>
      <c r="I187">
        <v>0.19700000000000001</v>
      </c>
      <c r="J187">
        <v>0.26800000000000002</v>
      </c>
      <c r="K187">
        <v>0.254</v>
      </c>
      <c r="L187">
        <v>0.23899999999999999</v>
      </c>
      <c r="M187">
        <v>0.25800000000000001</v>
      </c>
      <c r="N187">
        <v>0.88300000000000001</v>
      </c>
      <c r="O187">
        <v>0.85499999999999998</v>
      </c>
      <c r="P187">
        <v>0.88300000000000001</v>
      </c>
      <c r="Q187">
        <v>0.81</v>
      </c>
      <c r="R187">
        <v>0.88700000000000001</v>
      </c>
      <c r="S187">
        <v>1.018</v>
      </c>
      <c r="T187">
        <v>1.0660000000000001</v>
      </c>
      <c r="U187">
        <v>0.98299999999999998</v>
      </c>
      <c r="V187">
        <v>0.83599999999999997</v>
      </c>
      <c r="W187">
        <v>0.871</v>
      </c>
      <c r="X187">
        <v>0.93200000000000005</v>
      </c>
      <c r="Y187">
        <v>0.70499999999999996</v>
      </c>
    </row>
    <row r="188" spans="1:25" ht="16" x14ac:dyDescent="0.2">
      <c r="A188" s="5">
        <v>46.325833299999999</v>
      </c>
      <c r="B188">
        <v>0.19600000000000001</v>
      </c>
      <c r="C188">
        <v>0.19500000000000001</v>
      </c>
      <c r="D188">
        <v>0.20100000000000001</v>
      </c>
      <c r="E188">
        <v>0.20200000000000001</v>
      </c>
      <c r="F188">
        <v>0.186</v>
      </c>
      <c r="G188">
        <v>0.188</v>
      </c>
      <c r="H188">
        <v>0.186</v>
      </c>
      <c r="I188">
        <v>0.19600000000000001</v>
      </c>
      <c r="J188">
        <v>0.27200000000000002</v>
      </c>
      <c r="K188">
        <v>0.25700000000000001</v>
      </c>
      <c r="L188">
        <v>0.24</v>
      </c>
      <c r="M188">
        <v>0.255</v>
      </c>
      <c r="N188">
        <v>0.88600000000000001</v>
      </c>
      <c r="O188">
        <v>0.86099999999999999</v>
      </c>
      <c r="P188">
        <v>0.88100000000000001</v>
      </c>
      <c r="Q188">
        <v>0.80600000000000005</v>
      </c>
      <c r="R188">
        <v>0.88100000000000001</v>
      </c>
      <c r="S188">
        <v>1.006</v>
      </c>
      <c r="T188">
        <v>1.056</v>
      </c>
      <c r="U188">
        <v>0.98499999999999999</v>
      </c>
      <c r="V188">
        <v>0.82599999999999996</v>
      </c>
      <c r="W188">
        <v>0.86599999999999999</v>
      </c>
      <c r="X188">
        <v>0.91300000000000003</v>
      </c>
      <c r="Y188">
        <v>0.70099999999999996</v>
      </c>
    </row>
    <row r="189" spans="1:25" ht="16" x14ac:dyDescent="0.2">
      <c r="A189" s="5">
        <v>46.575833299999999</v>
      </c>
      <c r="B189">
        <v>0.19800000000000001</v>
      </c>
      <c r="C189">
        <v>0.19700000000000001</v>
      </c>
      <c r="D189">
        <v>0.20200000000000001</v>
      </c>
      <c r="E189">
        <v>0.20300000000000001</v>
      </c>
      <c r="F189">
        <v>0.187</v>
      </c>
      <c r="G189">
        <v>0.189</v>
      </c>
      <c r="H189">
        <v>0.188</v>
      </c>
      <c r="I189">
        <v>0.19700000000000001</v>
      </c>
      <c r="J189">
        <v>0.27800000000000002</v>
      </c>
      <c r="K189">
        <v>0.26200000000000001</v>
      </c>
      <c r="L189">
        <v>0.24299999999999999</v>
      </c>
      <c r="M189">
        <v>0.26200000000000001</v>
      </c>
      <c r="N189">
        <v>0.879</v>
      </c>
      <c r="O189">
        <v>0.85599999999999998</v>
      </c>
      <c r="P189">
        <v>0.88300000000000001</v>
      </c>
      <c r="Q189">
        <v>0.81200000000000006</v>
      </c>
      <c r="R189">
        <v>0.88600000000000001</v>
      </c>
      <c r="S189">
        <v>1.016</v>
      </c>
      <c r="T189">
        <v>1.0640000000000001</v>
      </c>
      <c r="U189">
        <v>0.97699999999999998</v>
      </c>
      <c r="V189">
        <v>0.83099999999999996</v>
      </c>
      <c r="W189">
        <v>0.86899999999999999</v>
      </c>
      <c r="X189">
        <v>0.92900000000000005</v>
      </c>
      <c r="Y189">
        <v>0.70399999999999996</v>
      </c>
    </row>
    <row r="190" spans="1:25" ht="16" x14ac:dyDescent="0.2">
      <c r="A190" s="5">
        <v>46.825833299999999</v>
      </c>
      <c r="B190">
        <v>0.19700000000000001</v>
      </c>
      <c r="C190">
        <v>0.19600000000000001</v>
      </c>
      <c r="D190">
        <v>0.20200000000000001</v>
      </c>
      <c r="E190">
        <v>0.20300000000000001</v>
      </c>
      <c r="F190">
        <v>0.187</v>
      </c>
      <c r="G190">
        <v>0.189</v>
      </c>
      <c r="H190">
        <v>0.187</v>
      </c>
      <c r="I190">
        <v>0.19600000000000001</v>
      </c>
      <c r="J190">
        <v>0.28199999999999997</v>
      </c>
      <c r="K190">
        <v>0.26500000000000001</v>
      </c>
      <c r="L190">
        <v>0.245</v>
      </c>
      <c r="M190">
        <v>0.26400000000000001</v>
      </c>
      <c r="N190">
        <v>0.88100000000000001</v>
      </c>
      <c r="O190">
        <v>0.85899999999999999</v>
      </c>
      <c r="P190">
        <v>0.88300000000000001</v>
      </c>
      <c r="Q190">
        <v>0.81299999999999994</v>
      </c>
      <c r="R190">
        <v>0.88500000000000001</v>
      </c>
      <c r="S190">
        <v>1.014</v>
      </c>
      <c r="T190">
        <v>1.0620000000000001</v>
      </c>
      <c r="U190">
        <v>0.97499999999999998</v>
      </c>
      <c r="V190">
        <v>0.83099999999999996</v>
      </c>
      <c r="W190">
        <v>0.86899999999999999</v>
      </c>
      <c r="X190">
        <v>0.92900000000000005</v>
      </c>
      <c r="Y190">
        <v>0.70299999999999996</v>
      </c>
    </row>
    <row r="191" spans="1:25" ht="16" x14ac:dyDescent="0.2">
      <c r="A191" s="5">
        <v>47.075833299999999</v>
      </c>
      <c r="B191">
        <v>0.19800000000000001</v>
      </c>
      <c r="C191">
        <v>0.19700000000000001</v>
      </c>
      <c r="D191">
        <v>0.20200000000000001</v>
      </c>
      <c r="E191">
        <v>0.20399999999999999</v>
      </c>
      <c r="F191">
        <v>0.187</v>
      </c>
      <c r="G191">
        <v>0.19</v>
      </c>
      <c r="H191">
        <v>0.188</v>
      </c>
      <c r="I191">
        <v>0.19700000000000001</v>
      </c>
      <c r="J191">
        <v>0.28799999999999998</v>
      </c>
      <c r="K191">
        <v>0.26900000000000002</v>
      </c>
      <c r="L191">
        <v>0.248</v>
      </c>
      <c r="M191">
        <v>0.26600000000000001</v>
      </c>
      <c r="N191">
        <v>0.88300000000000001</v>
      </c>
      <c r="O191">
        <v>0.86099999999999999</v>
      </c>
      <c r="P191">
        <v>0.88400000000000001</v>
      </c>
      <c r="Q191">
        <v>0.81200000000000006</v>
      </c>
      <c r="R191">
        <v>0.88600000000000001</v>
      </c>
      <c r="S191">
        <v>1.016</v>
      </c>
      <c r="T191">
        <v>1.0620000000000001</v>
      </c>
      <c r="U191">
        <v>0.97199999999999998</v>
      </c>
      <c r="V191">
        <v>0.83699999999999997</v>
      </c>
      <c r="W191">
        <v>0.86799999999999999</v>
      </c>
      <c r="X191">
        <v>0.93200000000000005</v>
      </c>
      <c r="Y191">
        <v>0.70399999999999996</v>
      </c>
    </row>
    <row r="192" spans="1:25" ht="16" x14ac:dyDescent="0.2">
      <c r="A192" s="5">
        <v>47.325833299999999</v>
      </c>
      <c r="B192">
        <v>0.19800000000000001</v>
      </c>
      <c r="C192">
        <v>0.19600000000000001</v>
      </c>
      <c r="D192">
        <v>0.20200000000000001</v>
      </c>
      <c r="E192">
        <v>0.20300000000000001</v>
      </c>
      <c r="F192">
        <v>0.187</v>
      </c>
      <c r="G192">
        <v>0.189</v>
      </c>
      <c r="H192">
        <v>0.187</v>
      </c>
      <c r="I192">
        <v>0.19700000000000001</v>
      </c>
      <c r="J192">
        <v>0.29299999999999998</v>
      </c>
      <c r="K192">
        <v>0.27300000000000002</v>
      </c>
      <c r="L192">
        <v>0.251</v>
      </c>
      <c r="M192">
        <v>0.26700000000000002</v>
      </c>
      <c r="N192">
        <v>0.88400000000000001</v>
      </c>
      <c r="O192">
        <v>0.86199999999999999</v>
      </c>
      <c r="P192">
        <v>0.88400000000000001</v>
      </c>
      <c r="Q192">
        <v>0.81200000000000006</v>
      </c>
      <c r="R192">
        <v>0.88600000000000001</v>
      </c>
      <c r="S192">
        <v>1.016</v>
      </c>
      <c r="T192">
        <v>1.0620000000000001</v>
      </c>
      <c r="U192">
        <v>0.96799999999999997</v>
      </c>
      <c r="V192">
        <v>0.83299999999999996</v>
      </c>
      <c r="W192">
        <v>0.86599999999999999</v>
      </c>
      <c r="X192">
        <v>0.93400000000000005</v>
      </c>
      <c r="Y192">
        <v>0.70199999999999996</v>
      </c>
    </row>
    <row r="193" spans="1:25" ht="16" x14ac:dyDescent="0.2">
      <c r="A193" s="5">
        <v>47.575833299999999</v>
      </c>
      <c r="B193">
        <v>0.19600000000000001</v>
      </c>
      <c r="C193">
        <v>0.19500000000000001</v>
      </c>
      <c r="D193">
        <v>0.20100000000000001</v>
      </c>
      <c r="E193">
        <v>0.20200000000000001</v>
      </c>
      <c r="F193">
        <v>0.186</v>
      </c>
      <c r="G193">
        <v>0.188</v>
      </c>
      <c r="H193">
        <v>0.186</v>
      </c>
      <c r="I193">
        <v>0.19500000000000001</v>
      </c>
      <c r="J193">
        <v>0.29599999999999999</v>
      </c>
      <c r="K193">
        <v>0.27600000000000002</v>
      </c>
      <c r="L193">
        <v>0.251</v>
      </c>
      <c r="M193">
        <v>0.26600000000000001</v>
      </c>
      <c r="N193">
        <v>0.89500000000000002</v>
      </c>
      <c r="O193">
        <v>0.86899999999999999</v>
      </c>
      <c r="P193">
        <v>0.88600000000000001</v>
      </c>
      <c r="Q193">
        <v>0.81100000000000005</v>
      </c>
      <c r="R193">
        <v>0.875</v>
      </c>
      <c r="S193">
        <v>1.002</v>
      </c>
      <c r="T193">
        <v>1.054</v>
      </c>
      <c r="U193">
        <v>0.98699999999999999</v>
      </c>
      <c r="V193">
        <v>0.82099999999999995</v>
      </c>
      <c r="W193">
        <v>0.87</v>
      </c>
      <c r="X193">
        <v>0.91100000000000003</v>
      </c>
      <c r="Y193">
        <v>0.70099999999999996</v>
      </c>
    </row>
    <row r="194" spans="1:25" ht="16" x14ac:dyDescent="0.2">
      <c r="A194" s="5">
        <v>47.825833299999999</v>
      </c>
      <c r="B194">
        <v>0.19800000000000001</v>
      </c>
      <c r="C194">
        <v>0.19600000000000001</v>
      </c>
      <c r="D194">
        <v>0.20200000000000001</v>
      </c>
      <c r="E194">
        <v>0.20399999999999999</v>
      </c>
      <c r="F194">
        <v>0.187</v>
      </c>
      <c r="G194">
        <v>0.19</v>
      </c>
      <c r="H194">
        <v>0.188</v>
      </c>
      <c r="I194">
        <v>0.19700000000000001</v>
      </c>
      <c r="J194">
        <v>0.30299999999999999</v>
      </c>
      <c r="K194">
        <v>0.28100000000000003</v>
      </c>
      <c r="L194">
        <v>0.255</v>
      </c>
      <c r="M194">
        <v>0.27200000000000002</v>
      </c>
      <c r="N194">
        <v>0.88700000000000001</v>
      </c>
      <c r="O194">
        <v>0.86199999999999999</v>
      </c>
      <c r="P194">
        <v>0.88400000000000001</v>
      </c>
      <c r="Q194">
        <v>0.81200000000000006</v>
      </c>
      <c r="R194">
        <v>0.88100000000000001</v>
      </c>
      <c r="S194">
        <v>1.014</v>
      </c>
      <c r="T194">
        <v>1.0640000000000001</v>
      </c>
      <c r="U194">
        <v>0.97599999999999998</v>
      </c>
      <c r="V194">
        <v>0.83499999999999996</v>
      </c>
      <c r="W194">
        <v>0.86799999999999999</v>
      </c>
      <c r="X194">
        <v>0.92700000000000005</v>
      </c>
      <c r="Y194">
        <v>0.70199999999999996</v>
      </c>
    </row>
    <row r="195" spans="1:25" ht="16" x14ac:dyDescent="0.2">
      <c r="A195" s="5">
        <v>48.075833299999999</v>
      </c>
      <c r="B195">
        <v>0.19600000000000001</v>
      </c>
      <c r="C195">
        <v>0.19500000000000001</v>
      </c>
      <c r="D195">
        <v>0.2</v>
      </c>
      <c r="E195">
        <v>0.20100000000000001</v>
      </c>
      <c r="F195">
        <v>0.186</v>
      </c>
      <c r="G195">
        <v>0.188</v>
      </c>
      <c r="H195">
        <v>0.186</v>
      </c>
      <c r="I195">
        <v>0.19500000000000001</v>
      </c>
      <c r="J195">
        <v>0.31</v>
      </c>
      <c r="K195">
        <v>0.28599999999999998</v>
      </c>
      <c r="L195">
        <v>0.25700000000000001</v>
      </c>
      <c r="M195">
        <v>0.27100000000000002</v>
      </c>
      <c r="N195">
        <v>0.89</v>
      </c>
      <c r="O195">
        <v>0.86699999999999999</v>
      </c>
      <c r="P195">
        <v>0.88600000000000001</v>
      </c>
      <c r="Q195">
        <v>0.81100000000000005</v>
      </c>
      <c r="R195">
        <v>0.874</v>
      </c>
      <c r="S195">
        <v>1.002</v>
      </c>
      <c r="T195">
        <v>1.056</v>
      </c>
      <c r="U195">
        <v>0.98299999999999998</v>
      </c>
      <c r="V195">
        <v>0.82</v>
      </c>
      <c r="W195">
        <v>0.87</v>
      </c>
      <c r="X195">
        <v>0.91</v>
      </c>
      <c r="Y195">
        <v>0.7</v>
      </c>
    </row>
    <row r="196" spans="1:25" ht="16" x14ac:dyDescent="0.2">
      <c r="A196" s="5">
        <v>48.325833299999999</v>
      </c>
      <c r="B196">
        <v>0.19700000000000001</v>
      </c>
      <c r="C196">
        <v>0.19600000000000001</v>
      </c>
      <c r="D196">
        <v>0.20200000000000001</v>
      </c>
      <c r="E196">
        <v>0.20300000000000001</v>
      </c>
      <c r="F196">
        <v>0.187</v>
      </c>
      <c r="G196">
        <v>0.189</v>
      </c>
      <c r="H196">
        <v>0.188</v>
      </c>
      <c r="I196">
        <v>0.19700000000000001</v>
      </c>
      <c r="J196">
        <v>0.316</v>
      </c>
      <c r="K196">
        <v>0.29099999999999998</v>
      </c>
      <c r="L196">
        <v>0.26</v>
      </c>
      <c r="M196">
        <v>0.27600000000000002</v>
      </c>
      <c r="N196">
        <v>0.88500000000000001</v>
      </c>
      <c r="O196">
        <v>0.86199999999999999</v>
      </c>
      <c r="P196">
        <v>0.88500000000000001</v>
      </c>
      <c r="Q196">
        <v>0.81399999999999995</v>
      </c>
      <c r="R196">
        <v>0.879</v>
      </c>
      <c r="S196">
        <v>1.012</v>
      </c>
      <c r="T196">
        <v>1.0620000000000001</v>
      </c>
      <c r="U196">
        <v>0.96899999999999997</v>
      </c>
      <c r="V196">
        <v>0.83099999999999996</v>
      </c>
      <c r="W196">
        <v>0.86699999999999999</v>
      </c>
      <c r="X196">
        <v>0.92500000000000004</v>
      </c>
      <c r="Y196">
        <v>0.70099999999999996</v>
      </c>
    </row>
    <row r="197" spans="1:25" ht="16" x14ac:dyDescent="0.2">
      <c r="A197" s="5">
        <v>48.575833299999999</v>
      </c>
      <c r="B197">
        <v>0.19700000000000001</v>
      </c>
      <c r="C197">
        <v>0.19600000000000001</v>
      </c>
      <c r="D197">
        <v>0.20100000000000001</v>
      </c>
      <c r="E197">
        <v>0.20300000000000001</v>
      </c>
      <c r="F197">
        <v>0.187</v>
      </c>
      <c r="G197">
        <v>0.189</v>
      </c>
      <c r="H197">
        <v>0.188</v>
      </c>
      <c r="I197">
        <v>0.19700000000000001</v>
      </c>
      <c r="J197">
        <v>0.32300000000000001</v>
      </c>
      <c r="K197">
        <v>0.29499999999999998</v>
      </c>
      <c r="L197">
        <v>0.26300000000000001</v>
      </c>
      <c r="M197">
        <v>0.27900000000000003</v>
      </c>
      <c r="N197">
        <v>0.88100000000000001</v>
      </c>
      <c r="O197">
        <v>0.86</v>
      </c>
      <c r="P197">
        <v>0.88400000000000001</v>
      </c>
      <c r="Q197">
        <v>0.81499999999999995</v>
      </c>
      <c r="R197">
        <v>0.88200000000000001</v>
      </c>
      <c r="S197">
        <v>1.016</v>
      </c>
      <c r="T197">
        <v>1.0620000000000001</v>
      </c>
      <c r="U197">
        <v>0.96499999999999997</v>
      </c>
      <c r="V197">
        <v>0.83399999999999996</v>
      </c>
      <c r="W197">
        <v>0.86799999999999999</v>
      </c>
      <c r="X197">
        <v>0.93100000000000005</v>
      </c>
      <c r="Y197">
        <v>0.70199999999999996</v>
      </c>
    </row>
    <row r="198" spans="1:25" ht="16" x14ac:dyDescent="0.2">
      <c r="A198" s="5">
        <v>48.825833299999999</v>
      </c>
      <c r="B198">
        <v>0.19500000000000001</v>
      </c>
      <c r="C198">
        <v>0.19400000000000001</v>
      </c>
      <c r="D198">
        <v>0.2</v>
      </c>
      <c r="E198">
        <v>0.20100000000000001</v>
      </c>
      <c r="F198">
        <v>0.186</v>
      </c>
      <c r="G198">
        <v>0.188</v>
      </c>
      <c r="H198">
        <v>0.186</v>
      </c>
      <c r="I198">
        <v>0.19500000000000001</v>
      </c>
      <c r="J198">
        <v>0.33100000000000002</v>
      </c>
      <c r="K198">
        <v>0.30199999999999999</v>
      </c>
      <c r="L198">
        <v>0.26600000000000001</v>
      </c>
      <c r="M198">
        <v>0.27800000000000002</v>
      </c>
      <c r="N198">
        <v>0.89</v>
      </c>
      <c r="O198">
        <v>0.86699999999999999</v>
      </c>
      <c r="P198">
        <v>0.88700000000000001</v>
      </c>
      <c r="Q198">
        <v>0.81499999999999995</v>
      </c>
      <c r="R198">
        <v>0.876</v>
      </c>
      <c r="S198">
        <v>1.004</v>
      </c>
      <c r="T198">
        <v>1.054</v>
      </c>
      <c r="U198">
        <v>0.97299999999999998</v>
      </c>
      <c r="V198">
        <v>0.82199999999999995</v>
      </c>
      <c r="W198">
        <v>0.86799999999999999</v>
      </c>
      <c r="X198">
        <v>0.91100000000000003</v>
      </c>
      <c r="Y198">
        <v>0.7</v>
      </c>
    </row>
    <row r="199" spans="1:25" ht="16" x14ac:dyDescent="0.2">
      <c r="A199" s="5">
        <v>49.075833299999999</v>
      </c>
      <c r="B199">
        <v>0.19700000000000001</v>
      </c>
      <c r="C199">
        <v>0.19600000000000001</v>
      </c>
      <c r="D199">
        <v>0.20200000000000001</v>
      </c>
      <c r="E199">
        <v>0.20200000000000001</v>
      </c>
      <c r="F199">
        <v>0.187</v>
      </c>
      <c r="G199">
        <v>0.189</v>
      </c>
      <c r="H199">
        <v>0.188</v>
      </c>
      <c r="I199">
        <v>0.19700000000000001</v>
      </c>
      <c r="J199">
        <v>0.33700000000000002</v>
      </c>
      <c r="K199">
        <v>0.30599999999999999</v>
      </c>
      <c r="L199">
        <v>0.26900000000000002</v>
      </c>
      <c r="M199">
        <v>0.28499999999999998</v>
      </c>
      <c r="N199">
        <v>0.879</v>
      </c>
      <c r="O199">
        <v>0.85699999999999998</v>
      </c>
      <c r="P199">
        <v>0.88400000000000001</v>
      </c>
      <c r="Q199">
        <v>0.81499999999999995</v>
      </c>
      <c r="R199">
        <v>0.88</v>
      </c>
      <c r="S199">
        <v>1.016</v>
      </c>
      <c r="T199">
        <v>1.0640000000000001</v>
      </c>
      <c r="U199">
        <v>0.96099999999999997</v>
      </c>
      <c r="V199">
        <v>0.83299999999999996</v>
      </c>
      <c r="W199">
        <v>0.86599999999999999</v>
      </c>
      <c r="X199">
        <v>0.92800000000000005</v>
      </c>
      <c r="Y199">
        <v>0.70299999999999996</v>
      </c>
    </row>
    <row r="200" spans="1:25" ht="16" x14ac:dyDescent="0.2">
      <c r="A200" s="5">
        <v>49.325833299999999</v>
      </c>
      <c r="B200">
        <v>0.19700000000000001</v>
      </c>
      <c r="C200">
        <v>0.19500000000000001</v>
      </c>
      <c r="D200">
        <v>0.20100000000000001</v>
      </c>
      <c r="E200">
        <v>0.20200000000000001</v>
      </c>
      <c r="F200">
        <v>0.187</v>
      </c>
      <c r="G200">
        <v>0.189</v>
      </c>
      <c r="H200">
        <v>0.188</v>
      </c>
      <c r="I200">
        <v>0.19600000000000001</v>
      </c>
      <c r="J200">
        <v>0.34499999999999997</v>
      </c>
      <c r="K200">
        <v>0.313</v>
      </c>
      <c r="L200">
        <v>0.27200000000000002</v>
      </c>
      <c r="M200">
        <v>0.28999999999999998</v>
      </c>
      <c r="N200">
        <v>0.872</v>
      </c>
      <c r="O200">
        <v>0.85399999999999998</v>
      </c>
      <c r="P200">
        <v>0.88300000000000001</v>
      </c>
      <c r="Q200">
        <v>0.81399999999999995</v>
      </c>
      <c r="R200">
        <v>0.879</v>
      </c>
      <c r="S200">
        <v>1.016</v>
      </c>
      <c r="T200">
        <v>1.06</v>
      </c>
      <c r="U200">
        <v>0.96</v>
      </c>
      <c r="V200">
        <v>0.83</v>
      </c>
      <c r="W200">
        <v>0.86699999999999999</v>
      </c>
      <c r="X200">
        <v>0.92900000000000005</v>
      </c>
      <c r="Y200">
        <v>0.70199999999999996</v>
      </c>
    </row>
    <row r="201" spans="1:25" ht="16" x14ac:dyDescent="0.2">
      <c r="A201" s="5">
        <v>49.575833299999999</v>
      </c>
      <c r="B201">
        <v>0.19500000000000001</v>
      </c>
      <c r="C201">
        <v>0.19400000000000001</v>
      </c>
      <c r="D201">
        <v>0.2</v>
      </c>
      <c r="E201">
        <v>0.2</v>
      </c>
      <c r="F201">
        <v>0.186</v>
      </c>
      <c r="G201">
        <v>0.188</v>
      </c>
      <c r="H201">
        <v>0.186</v>
      </c>
      <c r="I201">
        <v>0.19500000000000001</v>
      </c>
      <c r="J201">
        <v>0.35</v>
      </c>
      <c r="K201">
        <v>0.316</v>
      </c>
      <c r="L201">
        <v>0.27500000000000002</v>
      </c>
      <c r="M201">
        <v>0.28799999999999998</v>
      </c>
      <c r="N201">
        <v>0.88400000000000001</v>
      </c>
      <c r="O201">
        <v>0.86299999999999999</v>
      </c>
      <c r="P201">
        <v>0.88500000000000001</v>
      </c>
      <c r="Q201">
        <v>0.81499999999999995</v>
      </c>
      <c r="R201">
        <v>0.86899999999999999</v>
      </c>
      <c r="S201">
        <v>1</v>
      </c>
      <c r="T201">
        <v>1.056</v>
      </c>
      <c r="U201">
        <v>0.98099999999999998</v>
      </c>
      <c r="V201">
        <v>0.81699999999999995</v>
      </c>
      <c r="W201">
        <v>0.871</v>
      </c>
      <c r="X201">
        <v>0.90800000000000003</v>
      </c>
      <c r="Y201">
        <v>0.69899999999999995</v>
      </c>
    </row>
    <row r="202" spans="1:25" ht="16" x14ac:dyDescent="0.2">
      <c r="A202" s="5">
        <v>49.825833299999999</v>
      </c>
      <c r="B202">
        <v>0.19500000000000001</v>
      </c>
      <c r="C202">
        <v>0.19400000000000001</v>
      </c>
      <c r="D202">
        <v>0.19900000000000001</v>
      </c>
      <c r="E202">
        <v>0.20100000000000001</v>
      </c>
      <c r="F202">
        <v>0.186</v>
      </c>
      <c r="G202">
        <v>0.188</v>
      </c>
      <c r="H202">
        <v>0.186</v>
      </c>
      <c r="I202">
        <v>0.19500000000000001</v>
      </c>
      <c r="J202">
        <v>0.35799999999999998</v>
      </c>
      <c r="K202">
        <v>0.32300000000000001</v>
      </c>
      <c r="L202">
        <v>0.27800000000000002</v>
      </c>
      <c r="M202">
        <v>0.28999999999999998</v>
      </c>
      <c r="N202">
        <v>0.88600000000000001</v>
      </c>
      <c r="O202">
        <v>0.86299999999999999</v>
      </c>
      <c r="P202">
        <v>0.88500000000000001</v>
      </c>
      <c r="Q202">
        <v>0.81499999999999995</v>
      </c>
      <c r="R202">
        <v>0.87</v>
      </c>
      <c r="S202">
        <v>1</v>
      </c>
      <c r="T202">
        <v>1.056</v>
      </c>
      <c r="U202">
        <v>0.98199999999999998</v>
      </c>
      <c r="V202">
        <v>0.82399999999999995</v>
      </c>
      <c r="W202">
        <v>0.87</v>
      </c>
      <c r="X202">
        <v>0.90800000000000003</v>
      </c>
      <c r="Y202">
        <v>0.69899999999999995</v>
      </c>
    </row>
    <row r="203" spans="1:25" ht="16" x14ac:dyDescent="0.2">
      <c r="A203" s="5">
        <v>50.075833299999999</v>
      </c>
      <c r="B203">
        <v>0.19500000000000001</v>
      </c>
      <c r="C203">
        <v>0.19400000000000001</v>
      </c>
      <c r="D203">
        <v>0.19900000000000001</v>
      </c>
      <c r="E203">
        <v>0.2</v>
      </c>
      <c r="F203">
        <v>0.186</v>
      </c>
      <c r="G203">
        <v>0.188</v>
      </c>
      <c r="H203">
        <v>0.186</v>
      </c>
      <c r="I203">
        <v>0.19500000000000001</v>
      </c>
      <c r="J203">
        <v>0.36599999999999999</v>
      </c>
      <c r="K203">
        <v>0.33</v>
      </c>
      <c r="L203">
        <v>0.28199999999999997</v>
      </c>
      <c r="M203">
        <v>0.29199999999999998</v>
      </c>
      <c r="N203">
        <v>0.89</v>
      </c>
      <c r="O203">
        <v>0.86499999999999999</v>
      </c>
      <c r="P203">
        <v>0.88500000000000001</v>
      </c>
      <c r="Q203">
        <v>0.81399999999999995</v>
      </c>
      <c r="R203">
        <v>0.86899999999999999</v>
      </c>
      <c r="S203">
        <v>1.002</v>
      </c>
      <c r="T203">
        <v>1.0580000000000001</v>
      </c>
      <c r="U203">
        <v>0.98099999999999998</v>
      </c>
      <c r="V203">
        <v>0.82299999999999995</v>
      </c>
      <c r="W203">
        <v>0.86899999999999999</v>
      </c>
      <c r="X203">
        <v>0.90900000000000003</v>
      </c>
      <c r="Y203">
        <v>0.69899999999999995</v>
      </c>
    </row>
    <row r="204" spans="1:25" ht="16" x14ac:dyDescent="0.2">
      <c r="A204" s="5">
        <v>50.325833299999999</v>
      </c>
      <c r="B204">
        <v>0.19700000000000001</v>
      </c>
      <c r="C204">
        <v>0.19500000000000001</v>
      </c>
      <c r="D204">
        <v>0.20100000000000001</v>
      </c>
      <c r="E204">
        <v>0.20200000000000001</v>
      </c>
      <c r="F204">
        <v>0.187</v>
      </c>
      <c r="G204">
        <v>0.189</v>
      </c>
      <c r="H204">
        <v>0.188</v>
      </c>
      <c r="I204">
        <v>0.19600000000000001</v>
      </c>
      <c r="J204">
        <v>0.377</v>
      </c>
      <c r="K204">
        <v>0.33700000000000002</v>
      </c>
      <c r="L204">
        <v>0.28599999999999998</v>
      </c>
      <c r="M204">
        <v>0.29899999999999999</v>
      </c>
      <c r="N204">
        <v>0.88500000000000001</v>
      </c>
      <c r="O204">
        <v>0.86</v>
      </c>
      <c r="P204">
        <v>0.88400000000000001</v>
      </c>
      <c r="Q204">
        <v>0.81499999999999995</v>
      </c>
      <c r="R204">
        <v>0.874</v>
      </c>
      <c r="S204">
        <v>1.01</v>
      </c>
      <c r="T204">
        <v>1.0680000000000001</v>
      </c>
      <c r="U204">
        <v>0.96699999999999997</v>
      </c>
      <c r="V204">
        <v>0.83499999999999996</v>
      </c>
      <c r="W204">
        <v>0.86799999999999999</v>
      </c>
      <c r="X204">
        <v>0.92500000000000004</v>
      </c>
      <c r="Y204">
        <v>0.70199999999999996</v>
      </c>
    </row>
    <row r="205" spans="1:25" ht="16" x14ac:dyDescent="0.2">
      <c r="A205" s="5">
        <v>50.575833299999999</v>
      </c>
      <c r="B205">
        <v>0.19600000000000001</v>
      </c>
      <c r="C205">
        <v>0.19400000000000001</v>
      </c>
      <c r="D205">
        <v>0.2</v>
      </c>
      <c r="E205">
        <v>0.20100000000000001</v>
      </c>
      <c r="F205">
        <v>0.186</v>
      </c>
      <c r="G205">
        <v>0.188</v>
      </c>
      <c r="H205">
        <v>0.187</v>
      </c>
      <c r="I205">
        <v>0.19600000000000001</v>
      </c>
      <c r="J205">
        <v>0.38500000000000001</v>
      </c>
      <c r="K205">
        <v>0.34499999999999997</v>
      </c>
      <c r="L205">
        <v>0.28899999999999998</v>
      </c>
      <c r="M205">
        <v>0.30199999999999999</v>
      </c>
      <c r="N205">
        <v>0.88800000000000001</v>
      </c>
      <c r="O205">
        <v>0.86199999999999999</v>
      </c>
      <c r="P205">
        <v>0.88500000000000001</v>
      </c>
      <c r="Q205">
        <v>0.81599999999999995</v>
      </c>
      <c r="R205">
        <v>0.873</v>
      </c>
      <c r="S205">
        <v>1.01</v>
      </c>
      <c r="T205">
        <v>1.0660000000000001</v>
      </c>
      <c r="U205">
        <v>0.96799999999999997</v>
      </c>
      <c r="V205">
        <v>0.82799999999999996</v>
      </c>
      <c r="W205">
        <v>0.86699999999999999</v>
      </c>
      <c r="X205">
        <v>0.92400000000000004</v>
      </c>
      <c r="Y205">
        <v>0.69899999999999995</v>
      </c>
    </row>
    <row r="206" spans="1:25" ht="16" x14ac:dyDescent="0.2">
      <c r="A206" s="5">
        <v>50.825833299999999</v>
      </c>
      <c r="B206">
        <v>0.19500000000000001</v>
      </c>
      <c r="C206">
        <v>0.19400000000000001</v>
      </c>
      <c r="D206">
        <v>0.19900000000000001</v>
      </c>
      <c r="E206">
        <v>0.2</v>
      </c>
      <c r="F206">
        <v>0.186</v>
      </c>
      <c r="G206">
        <v>0.188</v>
      </c>
      <c r="H206">
        <v>0.186</v>
      </c>
      <c r="I206">
        <v>0.19500000000000001</v>
      </c>
      <c r="J206">
        <v>0.39500000000000002</v>
      </c>
      <c r="K206">
        <v>0.35399999999999998</v>
      </c>
      <c r="L206">
        <v>0.29299999999999998</v>
      </c>
      <c r="M206">
        <v>0.30199999999999999</v>
      </c>
      <c r="N206">
        <v>0.89500000000000002</v>
      </c>
      <c r="O206">
        <v>0.86799999999999999</v>
      </c>
      <c r="P206">
        <v>0.88600000000000001</v>
      </c>
      <c r="Q206">
        <v>0.81599999999999995</v>
      </c>
      <c r="R206">
        <v>0.86599999999999999</v>
      </c>
      <c r="S206">
        <v>1</v>
      </c>
      <c r="T206">
        <v>1.0580000000000001</v>
      </c>
      <c r="U206">
        <v>0.98199999999999998</v>
      </c>
      <c r="V206">
        <v>0.82199999999999995</v>
      </c>
      <c r="W206">
        <v>0.86899999999999999</v>
      </c>
      <c r="X206">
        <v>0.90600000000000003</v>
      </c>
      <c r="Y206">
        <v>0.69899999999999995</v>
      </c>
    </row>
    <row r="207" spans="1:25" ht="16" x14ac:dyDescent="0.2">
      <c r="A207" s="5">
        <v>51.075833299999999</v>
      </c>
      <c r="B207">
        <v>0.19400000000000001</v>
      </c>
      <c r="C207">
        <v>0.193</v>
      </c>
      <c r="D207">
        <v>0.19900000000000001</v>
      </c>
      <c r="E207">
        <v>0.2</v>
      </c>
      <c r="F207">
        <v>0.186</v>
      </c>
      <c r="G207">
        <v>0.188</v>
      </c>
      <c r="H207">
        <v>0.186</v>
      </c>
      <c r="I207">
        <v>0.19500000000000001</v>
      </c>
      <c r="J207">
        <v>0.40400000000000003</v>
      </c>
      <c r="K207">
        <v>0.36099999999999999</v>
      </c>
      <c r="L207">
        <v>0.29699999999999999</v>
      </c>
      <c r="M207">
        <v>0.30499999999999999</v>
      </c>
      <c r="N207">
        <v>0.89500000000000002</v>
      </c>
      <c r="O207">
        <v>0.86899999999999999</v>
      </c>
      <c r="P207">
        <v>0.88600000000000001</v>
      </c>
      <c r="Q207">
        <v>0.81699999999999995</v>
      </c>
      <c r="R207">
        <v>0.86699999999999999</v>
      </c>
      <c r="S207">
        <v>0.999</v>
      </c>
      <c r="T207">
        <v>1.06</v>
      </c>
      <c r="U207">
        <v>0.98099999999999998</v>
      </c>
      <c r="V207">
        <v>0.82</v>
      </c>
      <c r="W207">
        <v>0.86899999999999999</v>
      </c>
      <c r="X207">
        <v>0.90600000000000003</v>
      </c>
      <c r="Y207">
        <v>0.69799999999999995</v>
      </c>
    </row>
    <row r="208" spans="1:25" ht="16" x14ac:dyDescent="0.2">
      <c r="A208" s="5">
        <v>51.325833299999999</v>
      </c>
      <c r="B208">
        <v>0.19400000000000001</v>
      </c>
      <c r="C208">
        <v>0.193</v>
      </c>
      <c r="D208">
        <v>0.19900000000000001</v>
      </c>
      <c r="E208">
        <v>0.19900000000000001</v>
      </c>
      <c r="F208">
        <v>0.185</v>
      </c>
      <c r="G208">
        <v>0.187</v>
      </c>
      <c r="H208">
        <v>0.185</v>
      </c>
      <c r="I208">
        <v>0.19500000000000001</v>
      </c>
      <c r="J208">
        <v>0.41399999999999998</v>
      </c>
      <c r="K208">
        <v>0.36799999999999999</v>
      </c>
      <c r="L208">
        <v>0.30199999999999999</v>
      </c>
      <c r="M208">
        <v>0.309</v>
      </c>
      <c r="N208">
        <v>0.89300000000000002</v>
      </c>
      <c r="O208">
        <v>0.86899999999999999</v>
      </c>
      <c r="P208">
        <v>0.88700000000000001</v>
      </c>
      <c r="Q208">
        <v>0.81699999999999995</v>
      </c>
      <c r="R208">
        <v>0.86499999999999999</v>
      </c>
      <c r="S208">
        <v>1</v>
      </c>
      <c r="T208">
        <v>1.06</v>
      </c>
      <c r="U208">
        <v>0.98199999999999998</v>
      </c>
      <c r="V208">
        <v>0.81599999999999995</v>
      </c>
      <c r="W208">
        <v>0.87</v>
      </c>
      <c r="X208">
        <v>0.90500000000000003</v>
      </c>
      <c r="Y208">
        <v>0.69799999999999995</v>
      </c>
    </row>
    <row r="209" spans="1:25" ht="16" x14ac:dyDescent="0.2">
      <c r="A209" s="5">
        <v>51.575833299999999</v>
      </c>
      <c r="B209">
        <v>0.19600000000000001</v>
      </c>
      <c r="C209">
        <v>0.19400000000000001</v>
      </c>
      <c r="D209">
        <v>0.2</v>
      </c>
      <c r="E209">
        <v>0.20100000000000001</v>
      </c>
      <c r="F209">
        <v>0.186</v>
      </c>
      <c r="G209">
        <v>0.189</v>
      </c>
      <c r="H209">
        <v>0.187</v>
      </c>
      <c r="I209">
        <v>0.19600000000000001</v>
      </c>
      <c r="J209">
        <v>0.42599999999999999</v>
      </c>
      <c r="K209">
        <v>0.377</v>
      </c>
      <c r="L209">
        <v>0.308</v>
      </c>
      <c r="M209">
        <v>0.31900000000000001</v>
      </c>
      <c r="N209">
        <v>0.88</v>
      </c>
      <c r="O209">
        <v>0.85899999999999999</v>
      </c>
      <c r="P209">
        <v>0.88500000000000001</v>
      </c>
      <c r="Q209">
        <v>0.82</v>
      </c>
      <c r="R209">
        <v>0.873</v>
      </c>
      <c r="S209">
        <v>1.014</v>
      </c>
      <c r="T209">
        <v>1.0680000000000001</v>
      </c>
      <c r="U209">
        <v>0.96199999999999997</v>
      </c>
      <c r="V209">
        <v>0.82899999999999996</v>
      </c>
      <c r="W209">
        <v>0.86799999999999999</v>
      </c>
      <c r="X209">
        <v>0.92500000000000004</v>
      </c>
      <c r="Y209">
        <v>0.7</v>
      </c>
    </row>
    <row r="210" spans="1:25" ht="16" x14ac:dyDescent="0.2">
      <c r="A210" s="5">
        <v>51.825833299999999</v>
      </c>
      <c r="B210">
        <v>0.19400000000000001</v>
      </c>
      <c r="C210">
        <v>0.193</v>
      </c>
      <c r="D210">
        <v>0.19800000000000001</v>
      </c>
      <c r="E210">
        <v>0.19900000000000001</v>
      </c>
      <c r="F210">
        <v>0.186</v>
      </c>
      <c r="G210">
        <v>0.187</v>
      </c>
      <c r="H210">
        <v>0.186</v>
      </c>
      <c r="I210">
        <v>0.19500000000000001</v>
      </c>
      <c r="J210">
        <v>0.437</v>
      </c>
      <c r="K210">
        <v>0.38600000000000001</v>
      </c>
      <c r="L210">
        <v>0.311</v>
      </c>
      <c r="M210">
        <v>0.31900000000000001</v>
      </c>
      <c r="N210">
        <v>0.88900000000000001</v>
      </c>
      <c r="O210">
        <v>0.86699999999999999</v>
      </c>
      <c r="P210">
        <v>0.88700000000000001</v>
      </c>
      <c r="Q210">
        <v>0.81799999999999995</v>
      </c>
      <c r="R210">
        <v>0.86499999999999999</v>
      </c>
      <c r="S210">
        <v>1.004</v>
      </c>
      <c r="T210">
        <v>1.0620000000000001</v>
      </c>
      <c r="U210">
        <v>0.97499999999999998</v>
      </c>
      <c r="V210">
        <v>0.81899999999999995</v>
      </c>
      <c r="W210">
        <v>0.86799999999999999</v>
      </c>
      <c r="X210">
        <v>0.90600000000000003</v>
      </c>
      <c r="Y210">
        <v>0.69799999999999995</v>
      </c>
    </row>
    <row r="211" spans="1:25" ht="16" x14ac:dyDescent="0.2">
      <c r="A211" s="5">
        <v>52.075833299999999</v>
      </c>
      <c r="B211">
        <v>0.19600000000000001</v>
      </c>
      <c r="C211">
        <v>0.19400000000000001</v>
      </c>
      <c r="D211">
        <v>0.2</v>
      </c>
      <c r="E211">
        <v>0.20100000000000001</v>
      </c>
      <c r="F211">
        <v>0.187</v>
      </c>
      <c r="G211">
        <v>0.189</v>
      </c>
      <c r="H211">
        <v>0.187</v>
      </c>
      <c r="I211">
        <v>0.19600000000000001</v>
      </c>
      <c r="J211">
        <v>0.44600000000000001</v>
      </c>
      <c r="K211">
        <v>0.39500000000000002</v>
      </c>
      <c r="L211">
        <v>0.316</v>
      </c>
      <c r="M211">
        <v>0.32700000000000001</v>
      </c>
      <c r="N211">
        <v>0.88700000000000001</v>
      </c>
      <c r="O211">
        <v>0.86399999999999999</v>
      </c>
      <c r="P211">
        <v>0.88700000000000001</v>
      </c>
      <c r="Q211">
        <v>0.82</v>
      </c>
      <c r="R211">
        <v>0.871</v>
      </c>
      <c r="S211">
        <v>1.012</v>
      </c>
      <c r="T211">
        <v>1.07</v>
      </c>
      <c r="U211">
        <v>0.96499999999999997</v>
      </c>
      <c r="V211">
        <v>0.83099999999999996</v>
      </c>
      <c r="W211">
        <v>0.87</v>
      </c>
      <c r="X211">
        <v>0.92700000000000005</v>
      </c>
      <c r="Y211">
        <v>0.70099999999999996</v>
      </c>
    </row>
    <row r="212" spans="1:25" ht="16" x14ac:dyDescent="0.2">
      <c r="A212" s="5">
        <v>52.325833299999999</v>
      </c>
      <c r="B212">
        <v>0.19600000000000001</v>
      </c>
      <c r="C212">
        <v>0.19500000000000001</v>
      </c>
      <c r="D212">
        <v>0.20100000000000001</v>
      </c>
      <c r="E212">
        <v>0.20200000000000001</v>
      </c>
      <c r="F212">
        <v>0.187</v>
      </c>
      <c r="G212">
        <v>0.189</v>
      </c>
      <c r="H212">
        <v>0.188</v>
      </c>
      <c r="I212">
        <v>0.19600000000000001</v>
      </c>
      <c r="J212">
        <v>0.45700000000000002</v>
      </c>
      <c r="K212">
        <v>0.40400000000000003</v>
      </c>
      <c r="L212">
        <v>0.32200000000000001</v>
      </c>
      <c r="M212">
        <v>0.33100000000000002</v>
      </c>
      <c r="N212">
        <v>0.89</v>
      </c>
      <c r="O212">
        <v>0.86599999999999999</v>
      </c>
      <c r="P212">
        <v>0.88700000000000001</v>
      </c>
      <c r="Q212">
        <v>0.82199999999999995</v>
      </c>
      <c r="R212">
        <v>0.87</v>
      </c>
      <c r="S212">
        <v>1.01</v>
      </c>
      <c r="T212">
        <v>1.0740000000000001</v>
      </c>
      <c r="U212">
        <v>0.96399999999999997</v>
      </c>
      <c r="V212">
        <v>0.83299999999999996</v>
      </c>
      <c r="W212">
        <v>0.86799999999999999</v>
      </c>
      <c r="X212">
        <v>0.92600000000000005</v>
      </c>
      <c r="Y212">
        <v>0.70099999999999996</v>
      </c>
    </row>
    <row r="213" spans="1:25" ht="16" x14ac:dyDescent="0.2">
      <c r="A213" s="5">
        <v>52.575833299999999</v>
      </c>
      <c r="B213">
        <v>0.19500000000000001</v>
      </c>
      <c r="C213">
        <v>0.19400000000000001</v>
      </c>
      <c r="D213">
        <v>0.2</v>
      </c>
      <c r="E213">
        <v>0.20100000000000001</v>
      </c>
      <c r="F213">
        <v>0.186</v>
      </c>
      <c r="G213">
        <v>0.188</v>
      </c>
      <c r="H213">
        <v>0.187</v>
      </c>
      <c r="I213">
        <v>0.19600000000000001</v>
      </c>
      <c r="J213">
        <v>0.47</v>
      </c>
      <c r="K213">
        <v>0.41399999999999998</v>
      </c>
      <c r="L213">
        <v>0.32900000000000001</v>
      </c>
      <c r="M213">
        <v>0.33500000000000002</v>
      </c>
      <c r="N213">
        <v>0.89300000000000002</v>
      </c>
      <c r="O213">
        <v>0.86899999999999999</v>
      </c>
      <c r="P213">
        <v>0.88800000000000001</v>
      </c>
      <c r="Q213">
        <v>0.82299999999999995</v>
      </c>
      <c r="R213">
        <v>0.87</v>
      </c>
      <c r="S213">
        <v>1.012</v>
      </c>
      <c r="T213">
        <v>1.0720000000000001</v>
      </c>
      <c r="U213">
        <v>0.96499999999999997</v>
      </c>
      <c r="V213">
        <v>0.83</v>
      </c>
      <c r="W213">
        <v>0.86799999999999999</v>
      </c>
      <c r="X213">
        <v>0.92600000000000005</v>
      </c>
      <c r="Y213">
        <v>0.70199999999999996</v>
      </c>
    </row>
    <row r="214" spans="1:25" ht="16" x14ac:dyDescent="0.2">
      <c r="A214" s="5">
        <v>52.825833299999999</v>
      </c>
      <c r="B214">
        <v>0.19500000000000001</v>
      </c>
      <c r="C214">
        <v>0.19400000000000001</v>
      </c>
      <c r="D214">
        <v>0.19900000000000001</v>
      </c>
      <c r="E214">
        <v>0.20100000000000001</v>
      </c>
      <c r="F214">
        <v>0.186</v>
      </c>
      <c r="G214">
        <v>0.188</v>
      </c>
      <c r="H214">
        <v>0.187</v>
      </c>
      <c r="I214">
        <v>0.19600000000000001</v>
      </c>
      <c r="J214">
        <v>0.48399999999999999</v>
      </c>
      <c r="K214">
        <v>0.42399999999999999</v>
      </c>
      <c r="L214">
        <v>0.33400000000000002</v>
      </c>
      <c r="M214">
        <v>0.34</v>
      </c>
      <c r="N214">
        <v>0.89200000000000002</v>
      </c>
      <c r="O214">
        <v>0.86899999999999999</v>
      </c>
      <c r="P214">
        <v>0.88800000000000001</v>
      </c>
      <c r="Q214">
        <v>0.82299999999999995</v>
      </c>
      <c r="R214">
        <v>0.87</v>
      </c>
      <c r="S214">
        <v>1.012</v>
      </c>
      <c r="T214">
        <v>1.0720000000000001</v>
      </c>
      <c r="U214">
        <v>0.96</v>
      </c>
      <c r="V214">
        <v>0.83</v>
      </c>
      <c r="W214">
        <v>0.86799999999999999</v>
      </c>
      <c r="X214">
        <v>0.92800000000000005</v>
      </c>
      <c r="Y214">
        <v>0.7</v>
      </c>
    </row>
    <row r="215" spans="1:25" ht="16" x14ac:dyDescent="0.2">
      <c r="A215" s="5">
        <v>53.075833299999999</v>
      </c>
      <c r="B215">
        <v>0.193</v>
      </c>
      <c r="C215">
        <v>0.192</v>
      </c>
      <c r="D215">
        <v>0.19800000000000001</v>
      </c>
      <c r="E215">
        <v>0.19900000000000001</v>
      </c>
      <c r="F215">
        <v>0.185</v>
      </c>
      <c r="G215">
        <v>0.187</v>
      </c>
      <c r="H215">
        <v>0.185</v>
      </c>
      <c r="I215">
        <v>0.19400000000000001</v>
      </c>
      <c r="J215">
        <v>0.497</v>
      </c>
      <c r="K215">
        <v>0.432</v>
      </c>
      <c r="L215">
        <v>0.34</v>
      </c>
      <c r="M215">
        <v>0.34</v>
      </c>
      <c r="N215">
        <v>0.90500000000000003</v>
      </c>
      <c r="O215">
        <v>0.879</v>
      </c>
      <c r="P215">
        <v>0.88900000000000001</v>
      </c>
      <c r="Q215">
        <v>0.82299999999999995</v>
      </c>
      <c r="R215">
        <v>0.86299999999999999</v>
      </c>
      <c r="S215">
        <v>1</v>
      </c>
      <c r="T215">
        <v>1.0680000000000001</v>
      </c>
      <c r="U215">
        <v>0.98</v>
      </c>
      <c r="V215">
        <v>0.81699999999999995</v>
      </c>
      <c r="W215">
        <v>0.86799999999999999</v>
      </c>
      <c r="X215">
        <v>0.91</v>
      </c>
      <c r="Y215">
        <v>0.69799999999999995</v>
      </c>
    </row>
    <row r="216" spans="1:25" ht="16" x14ac:dyDescent="0.2">
      <c r="A216" s="5">
        <v>53.325833299999999</v>
      </c>
      <c r="B216">
        <v>0.193</v>
      </c>
      <c r="C216">
        <v>0.192</v>
      </c>
      <c r="D216">
        <v>0.19700000000000001</v>
      </c>
      <c r="E216">
        <v>0.19800000000000001</v>
      </c>
      <c r="F216">
        <v>0.185</v>
      </c>
      <c r="G216">
        <v>0.187</v>
      </c>
      <c r="H216">
        <v>0.185</v>
      </c>
      <c r="I216">
        <v>0.19400000000000001</v>
      </c>
      <c r="J216">
        <v>0.50900000000000001</v>
      </c>
      <c r="K216">
        <v>0.442</v>
      </c>
      <c r="L216">
        <v>0.34499999999999997</v>
      </c>
      <c r="M216">
        <v>0.34399999999999997</v>
      </c>
      <c r="N216">
        <v>0.90600000000000003</v>
      </c>
      <c r="O216">
        <v>0.88</v>
      </c>
      <c r="P216">
        <v>0.88900000000000001</v>
      </c>
      <c r="Q216">
        <v>0.82099999999999995</v>
      </c>
      <c r="R216">
        <v>0.86299999999999999</v>
      </c>
      <c r="S216">
        <v>1</v>
      </c>
      <c r="T216">
        <v>1.0660000000000001</v>
      </c>
      <c r="U216">
        <v>0.97299999999999998</v>
      </c>
      <c r="V216">
        <v>0.81799999999999995</v>
      </c>
      <c r="W216">
        <v>0.86599999999999999</v>
      </c>
      <c r="X216">
        <v>0.90800000000000003</v>
      </c>
      <c r="Y216">
        <v>0.69699999999999995</v>
      </c>
    </row>
    <row r="217" spans="1:25" ht="16" x14ac:dyDescent="0.2">
      <c r="A217" s="5">
        <v>53.575833299999999</v>
      </c>
      <c r="B217">
        <v>0.19500000000000001</v>
      </c>
      <c r="C217">
        <v>0.193</v>
      </c>
      <c r="D217">
        <v>0.19900000000000001</v>
      </c>
      <c r="E217">
        <v>0.2</v>
      </c>
      <c r="F217">
        <v>0.186</v>
      </c>
      <c r="G217">
        <v>0.188</v>
      </c>
      <c r="H217">
        <v>0.187</v>
      </c>
      <c r="I217">
        <v>0.19600000000000001</v>
      </c>
      <c r="J217">
        <v>0.52800000000000002</v>
      </c>
      <c r="K217">
        <v>0.45500000000000002</v>
      </c>
      <c r="L217">
        <v>0.35399999999999998</v>
      </c>
      <c r="M217">
        <v>0.35499999999999998</v>
      </c>
      <c r="N217">
        <v>0.88900000000000001</v>
      </c>
      <c r="O217">
        <v>0.86899999999999999</v>
      </c>
      <c r="P217">
        <v>0.88700000000000001</v>
      </c>
      <c r="Q217">
        <v>0.82299999999999995</v>
      </c>
      <c r="R217">
        <v>0.871</v>
      </c>
      <c r="S217">
        <v>1.018</v>
      </c>
      <c r="T217">
        <v>1.0720000000000001</v>
      </c>
      <c r="U217">
        <v>0.95399999999999996</v>
      </c>
      <c r="V217">
        <v>0.82899999999999996</v>
      </c>
      <c r="W217">
        <v>0.86699999999999999</v>
      </c>
      <c r="X217">
        <v>0.92700000000000005</v>
      </c>
      <c r="Y217">
        <v>0.69899999999999995</v>
      </c>
    </row>
    <row r="218" spans="1:25" ht="16" x14ac:dyDescent="0.2">
      <c r="A218" s="5">
        <v>53.825833299999999</v>
      </c>
      <c r="B218">
        <v>0.19400000000000001</v>
      </c>
      <c r="C218">
        <v>0.192</v>
      </c>
      <c r="D218">
        <v>0.19800000000000001</v>
      </c>
      <c r="E218">
        <v>0.19900000000000001</v>
      </c>
      <c r="F218">
        <v>0.186</v>
      </c>
      <c r="G218">
        <v>0.188</v>
      </c>
      <c r="H218">
        <v>0.186</v>
      </c>
      <c r="I218">
        <v>0.19500000000000001</v>
      </c>
      <c r="J218">
        <v>0.54300000000000004</v>
      </c>
      <c r="K218">
        <v>0.46700000000000003</v>
      </c>
      <c r="L218">
        <v>0.36099999999999999</v>
      </c>
      <c r="M218">
        <v>0.36199999999999999</v>
      </c>
      <c r="N218">
        <v>0.88500000000000001</v>
      </c>
      <c r="O218">
        <v>0.86599999999999999</v>
      </c>
      <c r="P218">
        <v>0.88800000000000001</v>
      </c>
      <c r="Q218">
        <v>0.82199999999999995</v>
      </c>
      <c r="R218">
        <v>0.87</v>
      </c>
      <c r="S218">
        <v>1.018</v>
      </c>
      <c r="T218">
        <v>1.07</v>
      </c>
      <c r="U218">
        <v>0.95299999999999996</v>
      </c>
      <c r="V218">
        <v>0.82699999999999996</v>
      </c>
      <c r="W218">
        <v>0.86799999999999999</v>
      </c>
      <c r="X218">
        <v>0.92700000000000005</v>
      </c>
      <c r="Y218">
        <v>0.7</v>
      </c>
    </row>
    <row r="219" spans="1:25" ht="16" x14ac:dyDescent="0.2">
      <c r="A219" s="5">
        <v>54.075833299999999</v>
      </c>
      <c r="B219">
        <v>0.192</v>
      </c>
      <c r="C219">
        <v>0.191</v>
      </c>
      <c r="D219">
        <v>0.19700000000000001</v>
      </c>
      <c r="E219">
        <v>0.19800000000000001</v>
      </c>
      <c r="F219">
        <v>0.185</v>
      </c>
      <c r="G219">
        <v>0.187</v>
      </c>
      <c r="H219">
        <v>0.185</v>
      </c>
      <c r="I219">
        <v>0.19400000000000001</v>
      </c>
      <c r="J219">
        <v>0.55300000000000005</v>
      </c>
      <c r="K219">
        <v>0.47499999999999998</v>
      </c>
      <c r="L219">
        <v>0.36399999999999999</v>
      </c>
      <c r="M219">
        <v>0.36299999999999999</v>
      </c>
      <c r="N219">
        <v>0.90600000000000003</v>
      </c>
      <c r="O219">
        <v>0.88</v>
      </c>
      <c r="P219">
        <v>0.88900000000000001</v>
      </c>
      <c r="Q219">
        <v>0.82299999999999995</v>
      </c>
      <c r="R219">
        <v>0.86</v>
      </c>
      <c r="S219">
        <v>0.997</v>
      </c>
      <c r="T219">
        <v>1.0720000000000001</v>
      </c>
      <c r="U219">
        <v>0.98</v>
      </c>
      <c r="V219">
        <v>0.81799999999999995</v>
      </c>
      <c r="W219">
        <v>0.86799999999999999</v>
      </c>
      <c r="X219">
        <v>0.90700000000000003</v>
      </c>
      <c r="Y219">
        <v>0.69699999999999995</v>
      </c>
    </row>
    <row r="220" spans="1:25" ht="16" x14ac:dyDescent="0.2">
      <c r="A220" s="5">
        <v>54.325833299999999</v>
      </c>
      <c r="B220">
        <v>0.192</v>
      </c>
      <c r="C220">
        <v>0.191</v>
      </c>
      <c r="D220">
        <v>0.19600000000000001</v>
      </c>
      <c r="E220">
        <v>0.19700000000000001</v>
      </c>
      <c r="F220">
        <v>0.185</v>
      </c>
      <c r="G220">
        <v>0.187</v>
      </c>
      <c r="H220">
        <v>0.185</v>
      </c>
      <c r="I220">
        <v>0.19400000000000001</v>
      </c>
      <c r="J220">
        <v>0.56899999999999995</v>
      </c>
      <c r="K220">
        <v>0.48899999999999999</v>
      </c>
      <c r="L220">
        <v>0.372</v>
      </c>
      <c r="M220">
        <v>0.36799999999999999</v>
      </c>
      <c r="N220">
        <v>0.90400000000000003</v>
      </c>
      <c r="O220">
        <v>0.878</v>
      </c>
      <c r="P220">
        <v>0.88900000000000001</v>
      </c>
      <c r="Q220">
        <v>0.82099999999999995</v>
      </c>
      <c r="R220">
        <v>0.85699999999999998</v>
      </c>
      <c r="S220">
        <v>0.99299999999999999</v>
      </c>
      <c r="T220">
        <v>1.0680000000000001</v>
      </c>
      <c r="U220">
        <v>0.98699999999999999</v>
      </c>
      <c r="V220">
        <v>0.81100000000000005</v>
      </c>
      <c r="W220">
        <v>0.86699999999999999</v>
      </c>
      <c r="X220">
        <v>0.90100000000000002</v>
      </c>
      <c r="Y220">
        <v>0.69699999999999995</v>
      </c>
    </row>
    <row r="221" spans="1:25" ht="16" x14ac:dyDescent="0.2">
      <c r="A221" s="5">
        <v>54.575833299999999</v>
      </c>
      <c r="B221">
        <v>0.19400000000000001</v>
      </c>
      <c r="C221">
        <v>0.193</v>
      </c>
      <c r="D221">
        <v>0.19800000000000001</v>
      </c>
      <c r="E221">
        <v>0.19900000000000001</v>
      </c>
      <c r="F221">
        <v>0.186</v>
      </c>
      <c r="G221">
        <v>0.188</v>
      </c>
      <c r="H221">
        <v>0.187</v>
      </c>
      <c r="I221">
        <v>0.19500000000000001</v>
      </c>
      <c r="J221">
        <v>0.58699999999999997</v>
      </c>
      <c r="K221">
        <v>0.505</v>
      </c>
      <c r="L221">
        <v>0.38200000000000001</v>
      </c>
      <c r="M221">
        <v>0.379</v>
      </c>
      <c r="N221">
        <v>0.88400000000000001</v>
      </c>
      <c r="O221">
        <v>0.86399999999999999</v>
      </c>
      <c r="P221">
        <v>0.88600000000000001</v>
      </c>
      <c r="Q221">
        <v>0.81799999999999995</v>
      </c>
      <c r="R221">
        <v>0.86399999999999999</v>
      </c>
      <c r="S221">
        <v>1.012</v>
      </c>
      <c r="T221">
        <v>1.0740000000000001</v>
      </c>
      <c r="U221">
        <v>0.96099999999999997</v>
      </c>
      <c r="V221">
        <v>0.83</v>
      </c>
      <c r="W221">
        <v>0.86699999999999999</v>
      </c>
      <c r="X221">
        <v>0.92200000000000004</v>
      </c>
      <c r="Y221">
        <v>0.69899999999999995</v>
      </c>
    </row>
    <row r="222" spans="1:25" ht="16" x14ac:dyDescent="0.2">
      <c r="A222" s="5">
        <v>54.825833299999999</v>
      </c>
      <c r="B222">
        <v>0.192</v>
      </c>
      <c r="C222">
        <v>0.192</v>
      </c>
      <c r="D222">
        <v>0.19700000000000001</v>
      </c>
      <c r="E222">
        <v>0.19800000000000001</v>
      </c>
      <c r="F222">
        <v>0.185</v>
      </c>
      <c r="G222">
        <v>0.187</v>
      </c>
      <c r="H222">
        <v>0.185</v>
      </c>
      <c r="I222">
        <v>0.19400000000000001</v>
      </c>
      <c r="J222">
        <v>0.59899999999999998</v>
      </c>
      <c r="K222">
        <v>0.51300000000000001</v>
      </c>
      <c r="L222">
        <v>0.38700000000000001</v>
      </c>
      <c r="M222">
        <v>0.38</v>
      </c>
      <c r="N222">
        <v>0.90200000000000002</v>
      </c>
      <c r="O222">
        <v>0.878</v>
      </c>
      <c r="P222">
        <v>0.88900000000000001</v>
      </c>
      <c r="Q222">
        <v>0.82</v>
      </c>
      <c r="R222">
        <v>0.86199999999999999</v>
      </c>
      <c r="S222">
        <v>1.006</v>
      </c>
      <c r="T222">
        <v>1.0720000000000001</v>
      </c>
      <c r="U222">
        <v>0.97</v>
      </c>
      <c r="V222">
        <v>0.82099999999999995</v>
      </c>
      <c r="W222">
        <v>0.86699999999999999</v>
      </c>
      <c r="X222">
        <v>0.90900000000000003</v>
      </c>
      <c r="Y222">
        <v>0.69699999999999995</v>
      </c>
    </row>
    <row r="223" spans="1:25" ht="16" x14ac:dyDescent="0.2">
      <c r="A223" s="5">
        <v>55.075833299999999</v>
      </c>
      <c r="B223">
        <v>0.19500000000000001</v>
      </c>
      <c r="C223">
        <v>0.193</v>
      </c>
      <c r="D223">
        <v>0.19800000000000001</v>
      </c>
      <c r="E223">
        <v>0.19900000000000001</v>
      </c>
      <c r="F223">
        <v>0.186</v>
      </c>
      <c r="G223">
        <v>0.188</v>
      </c>
      <c r="H223">
        <v>0.187</v>
      </c>
      <c r="I223">
        <v>0.19500000000000001</v>
      </c>
      <c r="J223">
        <v>0.61799999999999999</v>
      </c>
      <c r="K223">
        <v>0.52700000000000002</v>
      </c>
      <c r="L223">
        <v>0.39400000000000002</v>
      </c>
      <c r="M223">
        <v>0.39100000000000001</v>
      </c>
      <c r="N223">
        <v>0.88700000000000001</v>
      </c>
      <c r="O223">
        <v>0.86399999999999999</v>
      </c>
      <c r="P223">
        <v>0.88500000000000001</v>
      </c>
      <c r="Q223">
        <v>0.81599999999999995</v>
      </c>
      <c r="R223">
        <v>0.86399999999999999</v>
      </c>
      <c r="S223">
        <v>1.006</v>
      </c>
      <c r="T223">
        <v>1.0780000000000001</v>
      </c>
      <c r="U223">
        <v>0.96699999999999997</v>
      </c>
      <c r="V223">
        <v>0.82899999999999996</v>
      </c>
      <c r="W223">
        <v>0.86799999999999999</v>
      </c>
      <c r="X223">
        <v>0.92400000000000004</v>
      </c>
      <c r="Y223">
        <v>0.7</v>
      </c>
    </row>
    <row r="224" spans="1:25" ht="16" x14ac:dyDescent="0.2">
      <c r="A224" s="5">
        <v>55.325833299999999</v>
      </c>
      <c r="B224">
        <v>0.192</v>
      </c>
      <c r="C224">
        <v>0.191</v>
      </c>
      <c r="D224">
        <v>0.19600000000000001</v>
      </c>
      <c r="E224">
        <v>0.19700000000000001</v>
      </c>
      <c r="F224">
        <v>0.185</v>
      </c>
      <c r="G224">
        <v>0.187</v>
      </c>
      <c r="H224">
        <v>0.185</v>
      </c>
      <c r="I224">
        <v>0.19400000000000001</v>
      </c>
      <c r="J224">
        <v>0.63200000000000001</v>
      </c>
      <c r="K224">
        <v>0.54</v>
      </c>
      <c r="L224">
        <v>0.40100000000000002</v>
      </c>
      <c r="M224">
        <v>0.39200000000000002</v>
      </c>
      <c r="N224">
        <v>0.90600000000000003</v>
      </c>
      <c r="O224">
        <v>0.877</v>
      </c>
      <c r="P224">
        <v>0.88700000000000001</v>
      </c>
      <c r="Q224">
        <v>0.81699999999999995</v>
      </c>
      <c r="R224">
        <v>0.85499999999999998</v>
      </c>
      <c r="S224">
        <v>0.99099999999999999</v>
      </c>
      <c r="T224">
        <v>1.07</v>
      </c>
      <c r="U224">
        <v>0.99</v>
      </c>
      <c r="V224">
        <v>0.82099999999999995</v>
      </c>
      <c r="W224">
        <v>0.86699999999999999</v>
      </c>
      <c r="X224">
        <v>0.90400000000000003</v>
      </c>
      <c r="Y224">
        <v>0.69599999999999995</v>
      </c>
    </row>
    <row r="225" spans="1:25" ht="16" x14ac:dyDescent="0.2">
      <c r="A225" s="5">
        <v>55.575833299999999</v>
      </c>
      <c r="B225">
        <v>0.192</v>
      </c>
      <c r="C225">
        <v>0.191</v>
      </c>
      <c r="D225">
        <v>0.19600000000000001</v>
      </c>
      <c r="E225">
        <v>0.19700000000000001</v>
      </c>
      <c r="F225">
        <v>0.185</v>
      </c>
      <c r="G225">
        <v>0.187</v>
      </c>
      <c r="H225">
        <v>0.185</v>
      </c>
      <c r="I225">
        <v>0.19400000000000001</v>
      </c>
      <c r="J225">
        <v>0.64700000000000002</v>
      </c>
      <c r="K225">
        <v>0.55400000000000005</v>
      </c>
      <c r="L225">
        <v>0.40899999999999997</v>
      </c>
      <c r="M225">
        <v>0.39900000000000002</v>
      </c>
      <c r="N225">
        <v>0.90400000000000003</v>
      </c>
      <c r="O225">
        <v>0.874</v>
      </c>
      <c r="P225">
        <v>0.88700000000000001</v>
      </c>
      <c r="Q225">
        <v>0.81499999999999995</v>
      </c>
      <c r="R225">
        <v>0.85399999999999998</v>
      </c>
      <c r="S225">
        <v>0.99</v>
      </c>
      <c r="T225">
        <v>1.0680000000000001</v>
      </c>
      <c r="U225">
        <v>0.99099999999999999</v>
      </c>
      <c r="V225">
        <v>0.81899999999999995</v>
      </c>
      <c r="W225">
        <v>0.86599999999999999</v>
      </c>
      <c r="X225">
        <v>0.90200000000000002</v>
      </c>
      <c r="Y225">
        <v>0.69599999999999995</v>
      </c>
    </row>
    <row r="226" spans="1:25" ht="16" x14ac:dyDescent="0.2">
      <c r="A226" s="5">
        <v>55.825833299999999</v>
      </c>
      <c r="B226">
        <v>0.19400000000000001</v>
      </c>
      <c r="C226">
        <v>0.193</v>
      </c>
      <c r="D226">
        <v>0.19800000000000001</v>
      </c>
      <c r="E226">
        <v>0.19900000000000001</v>
      </c>
      <c r="F226">
        <v>0.186</v>
      </c>
      <c r="G226">
        <v>0.188</v>
      </c>
      <c r="H226">
        <v>0.187</v>
      </c>
      <c r="I226">
        <v>0.19600000000000001</v>
      </c>
      <c r="J226">
        <v>0.66500000000000004</v>
      </c>
      <c r="K226">
        <v>0.57199999999999995</v>
      </c>
      <c r="L226">
        <v>0.42</v>
      </c>
      <c r="M226">
        <v>0.41099999999999998</v>
      </c>
      <c r="N226">
        <v>0.88100000000000001</v>
      </c>
      <c r="O226">
        <v>0.85799999999999998</v>
      </c>
      <c r="P226">
        <v>0.88400000000000001</v>
      </c>
      <c r="Q226">
        <v>0.81100000000000005</v>
      </c>
      <c r="R226">
        <v>0.86</v>
      </c>
      <c r="S226">
        <v>1.002</v>
      </c>
      <c r="T226">
        <v>1.08</v>
      </c>
      <c r="U226">
        <v>0.97099999999999997</v>
      </c>
      <c r="V226">
        <v>0.83</v>
      </c>
      <c r="W226">
        <v>0.86799999999999999</v>
      </c>
      <c r="X226">
        <v>0.91900000000000004</v>
      </c>
      <c r="Y226">
        <v>0.69899999999999995</v>
      </c>
    </row>
    <row r="227" spans="1:25" ht="16" x14ac:dyDescent="0.2">
      <c r="A227" s="5">
        <v>56.075833299999999</v>
      </c>
      <c r="B227">
        <v>0.191</v>
      </c>
      <c r="C227">
        <v>0.19</v>
      </c>
      <c r="D227">
        <v>0.19600000000000001</v>
      </c>
      <c r="E227">
        <v>0.19700000000000001</v>
      </c>
      <c r="F227">
        <v>0.185</v>
      </c>
      <c r="G227">
        <v>0.187</v>
      </c>
      <c r="H227">
        <v>0.184</v>
      </c>
      <c r="I227">
        <v>0.19400000000000001</v>
      </c>
      <c r="J227">
        <v>0.67800000000000005</v>
      </c>
      <c r="K227">
        <v>0.58299999999999996</v>
      </c>
      <c r="L227">
        <v>0.42699999999999999</v>
      </c>
      <c r="M227">
        <v>0.41399999999999998</v>
      </c>
      <c r="N227">
        <v>0.90600000000000003</v>
      </c>
      <c r="O227">
        <v>0.875</v>
      </c>
      <c r="P227">
        <v>0.88800000000000001</v>
      </c>
      <c r="Q227">
        <v>0.81799999999999995</v>
      </c>
      <c r="R227">
        <v>0.85299999999999998</v>
      </c>
      <c r="S227">
        <v>0.99199999999999999</v>
      </c>
      <c r="T227">
        <v>1.0740000000000001</v>
      </c>
      <c r="U227">
        <v>0.99099999999999999</v>
      </c>
      <c r="V227">
        <v>0.81599999999999995</v>
      </c>
      <c r="W227">
        <v>0.86899999999999999</v>
      </c>
      <c r="X227">
        <v>0.90300000000000002</v>
      </c>
      <c r="Y227">
        <v>0.69599999999999995</v>
      </c>
    </row>
    <row r="228" spans="1:25" ht="16" x14ac:dyDescent="0.2">
      <c r="A228" s="5">
        <v>56.325833299999999</v>
      </c>
      <c r="B228">
        <v>0.192</v>
      </c>
      <c r="C228">
        <v>0.191</v>
      </c>
      <c r="D228">
        <v>0.19700000000000001</v>
      </c>
      <c r="E228">
        <v>0.19700000000000001</v>
      </c>
      <c r="F228">
        <v>0.186</v>
      </c>
      <c r="G228">
        <v>0.187</v>
      </c>
      <c r="H228">
        <v>0.185</v>
      </c>
      <c r="I228">
        <v>0.19400000000000001</v>
      </c>
      <c r="J228">
        <v>0.69699999999999995</v>
      </c>
      <c r="K228">
        <v>0.60199999999999998</v>
      </c>
      <c r="L228">
        <v>0.436</v>
      </c>
      <c r="M228">
        <v>0.42499999999999999</v>
      </c>
      <c r="N228">
        <v>0.88900000000000001</v>
      </c>
      <c r="O228">
        <v>0.86299999999999999</v>
      </c>
      <c r="P228">
        <v>0.88800000000000001</v>
      </c>
      <c r="Q228">
        <v>0.81299999999999994</v>
      </c>
      <c r="R228">
        <v>0.85199999999999998</v>
      </c>
      <c r="S228">
        <v>0.999</v>
      </c>
      <c r="T228">
        <v>1.08</v>
      </c>
      <c r="U228">
        <v>0.99399999999999999</v>
      </c>
      <c r="V228">
        <v>0.81699999999999995</v>
      </c>
      <c r="W228">
        <v>0.875</v>
      </c>
      <c r="X228">
        <v>0.91400000000000003</v>
      </c>
      <c r="Y228">
        <v>0.69899999999999995</v>
      </c>
    </row>
    <row r="229" spans="1:25" ht="16" x14ac:dyDescent="0.2">
      <c r="A229" s="5">
        <v>56.575833299999999</v>
      </c>
      <c r="B229">
        <v>0.192</v>
      </c>
      <c r="C229">
        <v>0.191</v>
      </c>
      <c r="D229">
        <v>0.19700000000000001</v>
      </c>
      <c r="E229">
        <v>0.19700000000000001</v>
      </c>
      <c r="F229">
        <v>0.186</v>
      </c>
      <c r="G229">
        <v>0.187</v>
      </c>
      <c r="H229">
        <v>0.185</v>
      </c>
      <c r="I229">
        <v>0.19400000000000001</v>
      </c>
      <c r="J229">
        <v>0.71199999999999997</v>
      </c>
      <c r="K229">
        <v>0.61699999999999999</v>
      </c>
      <c r="L229">
        <v>0.44700000000000001</v>
      </c>
      <c r="M229">
        <v>0.434</v>
      </c>
      <c r="N229">
        <v>0.88500000000000001</v>
      </c>
      <c r="O229">
        <v>0.86099999999999999</v>
      </c>
      <c r="P229">
        <v>0.88800000000000001</v>
      </c>
      <c r="Q229">
        <v>0.81399999999999995</v>
      </c>
      <c r="R229">
        <v>0.85499999999999998</v>
      </c>
      <c r="S229">
        <v>1.004</v>
      </c>
      <c r="T229">
        <v>1.0820000000000001</v>
      </c>
      <c r="U229">
        <v>0.98599999999999999</v>
      </c>
      <c r="V229">
        <v>0.82099999999999995</v>
      </c>
      <c r="W229">
        <v>0.879</v>
      </c>
      <c r="X229">
        <v>0.92100000000000004</v>
      </c>
      <c r="Y229">
        <v>0.69899999999999995</v>
      </c>
    </row>
    <row r="230" spans="1:25" ht="16" x14ac:dyDescent="0.2">
      <c r="A230" s="5">
        <v>56.825833299999999</v>
      </c>
      <c r="B230">
        <v>0.191</v>
      </c>
      <c r="C230">
        <v>0.19</v>
      </c>
      <c r="D230">
        <v>0.19500000000000001</v>
      </c>
      <c r="E230">
        <v>0.19600000000000001</v>
      </c>
      <c r="F230">
        <v>0.185</v>
      </c>
      <c r="G230">
        <v>0.186</v>
      </c>
      <c r="H230">
        <v>0.184</v>
      </c>
      <c r="I230">
        <v>0.19400000000000001</v>
      </c>
      <c r="J230">
        <v>0.72299999999999998</v>
      </c>
      <c r="K230">
        <v>0.629</v>
      </c>
      <c r="L230">
        <v>0.45300000000000001</v>
      </c>
      <c r="M230">
        <v>0.438</v>
      </c>
      <c r="N230">
        <v>0.90100000000000002</v>
      </c>
      <c r="O230">
        <v>0.875</v>
      </c>
      <c r="P230">
        <v>0.89</v>
      </c>
      <c r="Q230">
        <v>0.81799999999999995</v>
      </c>
      <c r="R230">
        <v>0.84899999999999998</v>
      </c>
      <c r="S230">
        <v>0.998</v>
      </c>
      <c r="T230">
        <v>1.0740000000000001</v>
      </c>
      <c r="U230">
        <v>0.995</v>
      </c>
      <c r="V230">
        <v>0.81499999999999995</v>
      </c>
      <c r="W230">
        <v>0.876</v>
      </c>
      <c r="X230">
        <v>0.90300000000000002</v>
      </c>
      <c r="Y230">
        <v>0.69699999999999995</v>
      </c>
    </row>
    <row r="231" spans="1:25" ht="16" x14ac:dyDescent="0.2">
      <c r="A231" s="5">
        <v>57.075833299999999</v>
      </c>
      <c r="B231">
        <v>0.192</v>
      </c>
      <c r="C231">
        <v>0.191</v>
      </c>
      <c r="D231">
        <v>0.19600000000000001</v>
      </c>
      <c r="E231">
        <v>0.19700000000000001</v>
      </c>
      <c r="F231">
        <v>0.186</v>
      </c>
      <c r="G231">
        <v>0.187</v>
      </c>
      <c r="H231">
        <v>0.185</v>
      </c>
      <c r="I231">
        <v>0.19500000000000001</v>
      </c>
      <c r="J231">
        <v>0.73899999999999999</v>
      </c>
      <c r="K231">
        <v>0.64600000000000002</v>
      </c>
      <c r="L231">
        <v>0.46500000000000002</v>
      </c>
      <c r="M231">
        <v>0.44900000000000001</v>
      </c>
      <c r="N231">
        <v>0.88200000000000001</v>
      </c>
      <c r="O231">
        <v>0.86199999999999999</v>
      </c>
      <c r="P231">
        <v>0.88600000000000001</v>
      </c>
      <c r="Q231">
        <v>0.81599999999999995</v>
      </c>
      <c r="R231">
        <v>0.85499999999999998</v>
      </c>
      <c r="S231">
        <v>1.014</v>
      </c>
      <c r="T231">
        <v>1.0760000000000001</v>
      </c>
      <c r="U231">
        <v>0.97399999999999998</v>
      </c>
      <c r="V231">
        <v>0.82299999999999995</v>
      </c>
      <c r="W231">
        <v>0.874</v>
      </c>
      <c r="X231">
        <v>0.92300000000000004</v>
      </c>
      <c r="Y231">
        <v>0.69699999999999995</v>
      </c>
    </row>
    <row r="232" spans="1:25" ht="16" x14ac:dyDescent="0.2">
      <c r="A232" s="5">
        <v>57.325833299999999</v>
      </c>
      <c r="B232">
        <v>0.191</v>
      </c>
      <c r="C232">
        <v>0.19</v>
      </c>
      <c r="D232">
        <v>0.19500000000000001</v>
      </c>
      <c r="E232">
        <v>0.19600000000000001</v>
      </c>
      <c r="F232">
        <v>0.185</v>
      </c>
      <c r="G232">
        <v>0.186</v>
      </c>
      <c r="H232">
        <v>0.184</v>
      </c>
      <c r="I232">
        <v>0.193</v>
      </c>
      <c r="J232">
        <v>0.748</v>
      </c>
      <c r="K232">
        <v>0.66100000000000003</v>
      </c>
      <c r="L232">
        <v>0.47299999999999998</v>
      </c>
      <c r="M232">
        <v>0.45300000000000001</v>
      </c>
      <c r="N232">
        <v>0.9</v>
      </c>
      <c r="O232">
        <v>0.872</v>
      </c>
      <c r="P232">
        <v>0.88900000000000001</v>
      </c>
      <c r="Q232">
        <v>0.81399999999999995</v>
      </c>
      <c r="R232">
        <v>0.84899999999999998</v>
      </c>
      <c r="S232">
        <v>0.99099999999999999</v>
      </c>
      <c r="T232">
        <v>1.0760000000000001</v>
      </c>
      <c r="U232">
        <v>1.002</v>
      </c>
      <c r="V232">
        <v>0.81399999999999995</v>
      </c>
      <c r="W232">
        <v>0.875</v>
      </c>
      <c r="X232">
        <v>0.90400000000000003</v>
      </c>
      <c r="Y232">
        <v>0.69699999999999995</v>
      </c>
    </row>
    <row r="233" spans="1:25" ht="16" x14ac:dyDescent="0.2">
      <c r="A233" s="5">
        <v>57.575833299999999</v>
      </c>
      <c r="B233">
        <v>0.193</v>
      </c>
      <c r="C233">
        <v>0.192</v>
      </c>
      <c r="D233">
        <v>0.19600000000000001</v>
      </c>
      <c r="E233">
        <v>0.19700000000000001</v>
      </c>
      <c r="F233">
        <v>0.186</v>
      </c>
      <c r="G233">
        <v>0.187</v>
      </c>
      <c r="H233">
        <v>0.185</v>
      </c>
      <c r="I233">
        <v>0.19500000000000001</v>
      </c>
      <c r="J233">
        <v>0.75600000000000001</v>
      </c>
      <c r="K233">
        <v>0.67900000000000005</v>
      </c>
      <c r="L233">
        <v>0.48699999999999999</v>
      </c>
      <c r="M233">
        <v>0.46700000000000003</v>
      </c>
      <c r="N233">
        <v>0.88</v>
      </c>
      <c r="O233">
        <v>0.85699999999999998</v>
      </c>
      <c r="P233">
        <v>0.88600000000000001</v>
      </c>
      <c r="Q233">
        <v>0.81100000000000005</v>
      </c>
      <c r="R233">
        <v>0.85299999999999998</v>
      </c>
      <c r="S233">
        <v>1.002</v>
      </c>
      <c r="T233">
        <v>1.0840000000000001</v>
      </c>
      <c r="U233">
        <v>0.98499999999999999</v>
      </c>
      <c r="V233">
        <v>0.82199999999999995</v>
      </c>
      <c r="W233">
        <v>0.878</v>
      </c>
      <c r="X233">
        <v>0.92</v>
      </c>
      <c r="Y233">
        <v>0.7</v>
      </c>
    </row>
    <row r="234" spans="1:25" ht="16" x14ac:dyDescent="0.2">
      <c r="A234" s="5">
        <v>57.825833299999999</v>
      </c>
      <c r="B234">
        <v>0.191</v>
      </c>
      <c r="C234">
        <v>0.19</v>
      </c>
      <c r="D234">
        <v>0.19500000000000001</v>
      </c>
      <c r="E234">
        <v>0.19600000000000001</v>
      </c>
      <c r="F234">
        <v>0.185</v>
      </c>
      <c r="G234">
        <v>0.186</v>
      </c>
      <c r="H234">
        <v>0.184</v>
      </c>
      <c r="I234">
        <v>0.193</v>
      </c>
      <c r="J234">
        <v>0.75900000000000001</v>
      </c>
      <c r="K234">
        <v>0.69099999999999995</v>
      </c>
      <c r="L234">
        <v>0.495</v>
      </c>
      <c r="M234">
        <v>0.47099999999999997</v>
      </c>
      <c r="N234">
        <v>0.89700000000000002</v>
      </c>
      <c r="O234">
        <v>0.86799999999999999</v>
      </c>
      <c r="P234">
        <v>0.88800000000000001</v>
      </c>
      <c r="Q234">
        <v>0.81200000000000006</v>
      </c>
      <c r="R234">
        <v>0.85</v>
      </c>
      <c r="S234">
        <v>0.99</v>
      </c>
      <c r="T234">
        <v>1.08</v>
      </c>
      <c r="U234">
        <v>1.002</v>
      </c>
      <c r="V234">
        <v>0.81299999999999994</v>
      </c>
      <c r="W234">
        <v>0.878</v>
      </c>
      <c r="X234">
        <v>0.90500000000000003</v>
      </c>
      <c r="Y234">
        <v>0.69699999999999995</v>
      </c>
    </row>
    <row r="235" spans="1:25" ht="16" x14ac:dyDescent="0.2">
      <c r="A235" s="5">
        <v>58.075833299999999</v>
      </c>
      <c r="B235">
        <v>0.192</v>
      </c>
      <c r="C235">
        <v>0.191</v>
      </c>
      <c r="D235">
        <v>0.19600000000000001</v>
      </c>
      <c r="E235">
        <v>0.19700000000000001</v>
      </c>
      <c r="F235">
        <v>0.186</v>
      </c>
      <c r="G235">
        <v>0.187</v>
      </c>
      <c r="H235">
        <v>0.185</v>
      </c>
      <c r="I235">
        <v>0.19400000000000001</v>
      </c>
      <c r="J235">
        <v>0.76100000000000001</v>
      </c>
      <c r="K235">
        <v>0.70699999999999996</v>
      </c>
      <c r="L235">
        <v>0.50900000000000001</v>
      </c>
      <c r="M235">
        <v>0.48299999999999998</v>
      </c>
      <c r="N235">
        <v>0.88500000000000001</v>
      </c>
      <c r="O235">
        <v>0.85899999999999999</v>
      </c>
      <c r="P235">
        <v>0.88500000000000001</v>
      </c>
      <c r="Q235">
        <v>0.81</v>
      </c>
      <c r="R235">
        <v>0.85</v>
      </c>
      <c r="S235">
        <v>1</v>
      </c>
      <c r="T235">
        <v>1.0840000000000001</v>
      </c>
      <c r="U235">
        <v>0.99199999999999999</v>
      </c>
      <c r="V235">
        <v>0.81899999999999995</v>
      </c>
      <c r="W235">
        <v>0.873</v>
      </c>
      <c r="X235">
        <v>0.91500000000000004</v>
      </c>
      <c r="Y235">
        <v>0.69899999999999995</v>
      </c>
    </row>
    <row r="236" spans="1:25" ht="16" x14ac:dyDescent="0.2">
      <c r="A236" s="5">
        <v>58.325833299999999</v>
      </c>
      <c r="B236">
        <v>0.193</v>
      </c>
      <c r="C236">
        <v>0.191</v>
      </c>
      <c r="D236">
        <v>0.19600000000000001</v>
      </c>
      <c r="E236">
        <v>0.19800000000000001</v>
      </c>
      <c r="F236">
        <v>0.185</v>
      </c>
      <c r="G236">
        <v>0.187</v>
      </c>
      <c r="H236">
        <v>0.186</v>
      </c>
      <c r="I236">
        <v>0.19500000000000001</v>
      </c>
      <c r="J236">
        <v>0.76300000000000001</v>
      </c>
      <c r="K236">
        <v>0.72</v>
      </c>
      <c r="L236">
        <v>0.52</v>
      </c>
      <c r="M236">
        <v>0.49199999999999999</v>
      </c>
      <c r="N236">
        <v>0.88100000000000001</v>
      </c>
      <c r="O236">
        <v>0.85599999999999998</v>
      </c>
      <c r="P236">
        <v>0.88200000000000001</v>
      </c>
      <c r="Q236">
        <v>0.80800000000000005</v>
      </c>
      <c r="R236">
        <v>0.85499999999999998</v>
      </c>
      <c r="S236">
        <v>1</v>
      </c>
      <c r="T236">
        <v>1.0840000000000001</v>
      </c>
      <c r="U236">
        <v>0.97299999999999998</v>
      </c>
      <c r="V236">
        <v>0.83</v>
      </c>
      <c r="W236">
        <v>0.86499999999999999</v>
      </c>
      <c r="X236">
        <v>0.91700000000000004</v>
      </c>
      <c r="Y236">
        <v>0.69899999999999995</v>
      </c>
    </row>
    <row r="237" spans="1:25" ht="16" x14ac:dyDescent="0.2">
      <c r="A237" s="5">
        <v>58.575833299999999</v>
      </c>
      <c r="B237">
        <v>0.193</v>
      </c>
      <c r="C237">
        <v>0.191</v>
      </c>
      <c r="D237">
        <v>0.19600000000000001</v>
      </c>
      <c r="E237">
        <v>0.19800000000000001</v>
      </c>
      <c r="F237">
        <v>0.186</v>
      </c>
      <c r="G237">
        <v>0.188</v>
      </c>
      <c r="H237">
        <v>0.186</v>
      </c>
      <c r="I237">
        <v>0.19400000000000001</v>
      </c>
      <c r="J237">
        <v>0.76400000000000001</v>
      </c>
      <c r="K237">
        <v>0.73199999999999998</v>
      </c>
      <c r="L237">
        <v>0.53200000000000003</v>
      </c>
      <c r="M237">
        <v>0.501</v>
      </c>
      <c r="N237">
        <v>0.876</v>
      </c>
      <c r="O237">
        <v>0.85099999999999998</v>
      </c>
      <c r="P237">
        <v>0.88100000000000001</v>
      </c>
      <c r="Q237">
        <v>0.80500000000000005</v>
      </c>
      <c r="R237">
        <v>0.85699999999999998</v>
      </c>
      <c r="S237">
        <v>1.002</v>
      </c>
      <c r="T237">
        <v>1.0820000000000001</v>
      </c>
      <c r="U237">
        <v>0.95899999999999996</v>
      </c>
      <c r="V237">
        <v>0.83399999999999996</v>
      </c>
      <c r="W237">
        <v>0.86599999999999999</v>
      </c>
      <c r="X237">
        <v>0.92100000000000004</v>
      </c>
      <c r="Y237">
        <v>0.69799999999999995</v>
      </c>
    </row>
    <row r="238" spans="1:25" ht="16" x14ac:dyDescent="0.2">
      <c r="A238" s="5">
        <v>58.825833299999999</v>
      </c>
      <c r="B238">
        <v>0.19</v>
      </c>
      <c r="C238">
        <v>0.189</v>
      </c>
      <c r="D238">
        <v>0.19400000000000001</v>
      </c>
      <c r="E238">
        <v>0.19600000000000001</v>
      </c>
      <c r="F238">
        <v>0.184</v>
      </c>
      <c r="G238">
        <v>0.186</v>
      </c>
      <c r="H238">
        <v>0.184</v>
      </c>
      <c r="I238">
        <v>0.193</v>
      </c>
      <c r="J238">
        <v>0.76500000000000001</v>
      </c>
      <c r="K238">
        <v>0.74099999999999999</v>
      </c>
      <c r="L238">
        <v>0.53900000000000003</v>
      </c>
      <c r="M238">
        <v>0.504</v>
      </c>
      <c r="N238">
        <v>0.90200000000000002</v>
      </c>
      <c r="O238">
        <v>0.86899999999999999</v>
      </c>
      <c r="P238">
        <v>0.88300000000000001</v>
      </c>
      <c r="Q238">
        <v>0.80800000000000005</v>
      </c>
      <c r="R238">
        <v>0.84799999999999998</v>
      </c>
      <c r="S238">
        <v>0.98299999999999998</v>
      </c>
      <c r="T238">
        <v>1.0780000000000001</v>
      </c>
      <c r="U238">
        <v>0.99299999999999999</v>
      </c>
      <c r="V238">
        <v>0.81899999999999995</v>
      </c>
      <c r="W238">
        <v>0.86299999999999999</v>
      </c>
      <c r="X238">
        <v>0.89900000000000002</v>
      </c>
      <c r="Y238">
        <v>0.69399999999999995</v>
      </c>
    </row>
    <row r="239" spans="1:25" ht="16" x14ac:dyDescent="0.2">
      <c r="A239" s="5">
        <v>59.075833299999999</v>
      </c>
      <c r="B239">
        <v>0.189</v>
      </c>
      <c r="C239">
        <v>0.189</v>
      </c>
      <c r="D239">
        <v>0.193</v>
      </c>
      <c r="E239">
        <v>0.19400000000000001</v>
      </c>
      <c r="F239">
        <v>0.185</v>
      </c>
      <c r="G239">
        <v>0.185</v>
      </c>
      <c r="H239">
        <v>0.183</v>
      </c>
      <c r="I239">
        <v>0.192</v>
      </c>
      <c r="J239">
        <v>0.76900000000000002</v>
      </c>
      <c r="K239">
        <v>0.755</v>
      </c>
      <c r="L239">
        <v>0.55200000000000005</v>
      </c>
      <c r="M239">
        <v>0.51600000000000001</v>
      </c>
      <c r="N239">
        <v>0.90900000000000003</v>
      </c>
      <c r="O239">
        <v>0.872</v>
      </c>
      <c r="P239">
        <v>0.88800000000000001</v>
      </c>
      <c r="Q239">
        <v>0.81</v>
      </c>
      <c r="R239">
        <v>0.84199999999999997</v>
      </c>
      <c r="S239">
        <v>0.98</v>
      </c>
      <c r="T239">
        <v>1.0780000000000001</v>
      </c>
      <c r="U239">
        <v>1.016</v>
      </c>
      <c r="V239">
        <v>0.80500000000000005</v>
      </c>
      <c r="W239">
        <v>0.878</v>
      </c>
      <c r="X239">
        <v>0.89800000000000002</v>
      </c>
      <c r="Y239">
        <v>0.69599999999999995</v>
      </c>
    </row>
    <row r="240" spans="1:25" ht="16" x14ac:dyDescent="0.2">
      <c r="A240" s="5">
        <v>59.325833299999999</v>
      </c>
      <c r="B240">
        <v>0.191</v>
      </c>
      <c r="C240">
        <v>0.19</v>
      </c>
      <c r="D240">
        <v>0.19400000000000001</v>
      </c>
      <c r="E240">
        <v>0.19600000000000001</v>
      </c>
      <c r="F240">
        <v>0.185</v>
      </c>
      <c r="G240">
        <v>0.186</v>
      </c>
      <c r="H240">
        <v>0.185</v>
      </c>
      <c r="I240">
        <v>0.193</v>
      </c>
      <c r="J240">
        <v>0.76900000000000002</v>
      </c>
      <c r="K240">
        <v>0.76200000000000001</v>
      </c>
      <c r="L240">
        <v>0.56799999999999995</v>
      </c>
      <c r="M240">
        <v>0.53</v>
      </c>
      <c r="N240">
        <v>0.89300000000000002</v>
      </c>
      <c r="O240">
        <v>0.86</v>
      </c>
      <c r="P240">
        <v>0.88400000000000001</v>
      </c>
      <c r="Q240">
        <v>0.80800000000000005</v>
      </c>
      <c r="R240">
        <v>0.84299999999999997</v>
      </c>
      <c r="S240">
        <v>0.98799999999999999</v>
      </c>
      <c r="T240">
        <v>1.0840000000000001</v>
      </c>
      <c r="U240">
        <v>1.008</v>
      </c>
      <c r="V240">
        <v>0.81799999999999995</v>
      </c>
      <c r="W240">
        <v>0.874</v>
      </c>
      <c r="X240">
        <v>0.90800000000000003</v>
      </c>
      <c r="Y240">
        <v>0.69899999999999995</v>
      </c>
    </row>
    <row r="241" spans="1:25" ht="16" x14ac:dyDescent="0.2">
      <c r="A241" s="5">
        <v>59.575833299999999</v>
      </c>
      <c r="B241">
        <v>0.19</v>
      </c>
      <c r="C241">
        <v>0.19</v>
      </c>
      <c r="D241">
        <v>0.19400000000000001</v>
      </c>
      <c r="E241">
        <v>0.19600000000000001</v>
      </c>
      <c r="F241">
        <v>0.185</v>
      </c>
      <c r="G241">
        <v>0.186</v>
      </c>
      <c r="H241">
        <v>0.184</v>
      </c>
      <c r="I241">
        <v>0.19400000000000001</v>
      </c>
      <c r="J241">
        <v>0.76900000000000002</v>
      </c>
      <c r="K241">
        <v>0.76500000000000001</v>
      </c>
      <c r="L241">
        <v>0.58199999999999996</v>
      </c>
      <c r="M241">
        <v>0.54200000000000004</v>
      </c>
      <c r="N241">
        <v>0.88500000000000001</v>
      </c>
      <c r="O241">
        <v>0.85599999999999998</v>
      </c>
      <c r="P241">
        <v>0.88400000000000001</v>
      </c>
      <c r="Q241">
        <v>0.80600000000000005</v>
      </c>
      <c r="R241">
        <v>0.84099999999999997</v>
      </c>
      <c r="S241">
        <v>0.99099999999999999</v>
      </c>
      <c r="T241">
        <v>1.0840000000000001</v>
      </c>
      <c r="U241">
        <v>1.004</v>
      </c>
      <c r="V241">
        <v>0.81699999999999995</v>
      </c>
      <c r="W241">
        <v>0.875</v>
      </c>
      <c r="X241">
        <v>0.90600000000000003</v>
      </c>
      <c r="Y241">
        <v>0.7</v>
      </c>
    </row>
    <row r="242" spans="1:25" ht="16" x14ac:dyDescent="0.2">
      <c r="A242" s="5">
        <v>59.825833299999999</v>
      </c>
      <c r="B242">
        <v>0.188</v>
      </c>
      <c r="C242">
        <v>0.188</v>
      </c>
      <c r="D242">
        <v>0.193</v>
      </c>
      <c r="E242">
        <v>0.193</v>
      </c>
      <c r="F242">
        <v>0.185</v>
      </c>
      <c r="G242">
        <v>0.185</v>
      </c>
      <c r="H242">
        <v>0.183</v>
      </c>
      <c r="I242">
        <v>0.192</v>
      </c>
      <c r="J242">
        <v>0.76800000000000002</v>
      </c>
      <c r="K242">
        <v>0.76500000000000001</v>
      </c>
      <c r="L242">
        <v>0.59199999999999997</v>
      </c>
      <c r="M242">
        <v>0.54800000000000004</v>
      </c>
      <c r="N242">
        <v>0.90200000000000002</v>
      </c>
      <c r="O242">
        <v>0.86399999999999999</v>
      </c>
      <c r="P242">
        <v>0.88600000000000001</v>
      </c>
      <c r="Q242">
        <v>0.80700000000000005</v>
      </c>
      <c r="R242">
        <v>0.83699999999999997</v>
      </c>
      <c r="S242">
        <v>0.97699999999999998</v>
      </c>
      <c r="T242">
        <v>1.0780000000000001</v>
      </c>
      <c r="U242">
        <v>1.018</v>
      </c>
      <c r="V242">
        <v>0.80300000000000005</v>
      </c>
      <c r="W242">
        <v>0.874</v>
      </c>
      <c r="X242">
        <v>0.89300000000000002</v>
      </c>
      <c r="Y242">
        <v>0.69599999999999995</v>
      </c>
    </row>
    <row r="243" spans="1:25" ht="16" x14ac:dyDescent="0.2">
      <c r="A243" s="5">
        <v>60.075833299999999</v>
      </c>
      <c r="B243">
        <v>0.191</v>
      </c>
      <c r="C243">
        <v>0.19</v>
      </c>
      <c r="D243">
        <v>0.19500000000000001</v>
      </c>
      <c r="E243">
        <v>0.19600000000000001</v>
      </c>
      <c r="F243">
        <v>0.186</v>
      </c>
      <c r="G243">
        <v>0.187</v>
      </c>
      <c r="H243">
        <v>0.186</v>
      </c>
      <c r="I243">
        <v>0.19400000000000001</v>
      </c>
      <c r="J243">
        <v>0.76900000000000002</v>
      </c>
      <c r="K243">
        <v>0.77</v>
      </c>
      <c r="L243">
        <v>0.60899999999999999</v>
      </c>
      <c r="M243">
        <v>0.56799999999999995</v>
      </c>
      <c r="N243">
        <v>0.876</v>
      </c>
      <c r="O243">
        <v>0.84799999999999998</v>
      </c>
      <c r="P243">
        <v>0.88300000000000001</v>
      </c>
      <c r="Q243">
        <v>0.80700000000000005</v>
      </c>
      <c r="R243">
        <v>0.84899999999999998</v>
      </c>
      <c r="S243">
        <v>1.004</v>
      </c>
      <c r="T243">
        <v>1.0820000000000001</v>
      </c>
      <c r="U243">
        <v>0.98199999999999998</v>
      </c>
      <c r="V243">
        <v>0.82299999999999995</v>
      </c>
      <c r="W243">
        <v>0.877</v>
      </c>
      <c r="X243">
        <v>0.91900000000000004</v>
      </c>
      <c r="Y243">
        <v>0.69799999999999995</v>
      </c>
    </row>
    <row r="244" spans="1:25" ht="16" x14ac:dyDescent="0.2">
      <c r="A244" s="5">
        <v>60.325833299999999</v>
      </c>
      <c r="B244">
        <v>0.191</v>
      </c>
      <c r="C244">
        <v>0.19</v>
      </c>
      <c r="D244">
        <v>0.19400000000000001</v>
      </c>
      <c r="E244">
        <v>0.19600000000000001</v>
      </c>
      <c r="F244">
        <v>0.185</v>
      </c>
      <c r="G244">
        <v>0.187</v>
      </c>
      <c r="H244">
        <v>0.185</v>
      </c>
      <c r="I244">
        <v>0.19400000000000001</v>
      </c>
      <c r="J244">
        <v>0.76900000000000002</v>
      </c>
      <c r="K244">
        <v>0.77100000000000002</v>
      </c>
      <c r="L244">
        <v>0.623</v>
      </c>
      <c r="M244">
        <v>0.57799999999999996</v>
      </c>
      <c r="N244">
        <v>0.872</v>
      </c>
      <c r="O244">
        <v>0.84599999999999997</v>
      </c>
      <c r="P244">
        <v>0.88100000000000001</v>
      </c>
      <c r="Q244">
        <v>0.80500000000000005</v>
      </c>
      <c r="R244">
        <v>0.84699999999999998</v>
      </c>
      <c r="S244">
        <v>1.002</v>
      </c>
      <c r="T244">
        <v>1.0780000000000001</v>
      </c>
      <c r="U244">
        <v>0.97499999999999998</v>
      </c>
      <c r="V244">
        <v>0.82399999999999995</v>
      </c>
      <c r="W244">
        <v>0.875</v>
      </c>
      <c r="X244">
        <v>0.91800000000000004</v>
      </c>
      <c r="Y244">
        <v>0.69699999999999995</v>
      </c>
    </row>
    <row r="245" spans="1:25" ht="16" x14ac:dyDescent="0.2">
      <c r="A245" s="5">
        <v>60.575833299999999</v>
      </c>
      <c r="B245">
        <v>0.188</v>
      </c>
      <c r="C245">
        <v>0.187</v>
      </c>
      <c r="D245">
        <v>0.192</v>
      </c>
      <c r="E245">
        <v>0.193</v>
      </c>
      <c r="F245">
        <v>0.184</v>
      </c>
      <c r="G245">
        <v>0.185</v>
      </c>
      <c r="H245">
        <v>0.183</v>
      </c>
      <c r="I245">
        <v>0.192</v>
      </c>
      <c r="J245">
        <v>0.76300000000000001</v>
      </c>
      <c r="K245">
        <v>0.76600000000000001</v>
      </c>
      <c r="L245">
        <v>0.63200000000000001</v>
      </c>
      <c r="M245">
        <v>0.58099999999999996</v>
      </c>
      <c r="N245">
        <v>0.89</v>
      </c>
      <c r="O245">
        <v>0.86199999999999999</v>
      </c>
      <c r="P245">
        <v>0.88300000000000001</v>
      </c>
      <c r="Q245">
        <v>0.80600000000000005</v>
      </c>
      <c r="R245">
        <v>0.84199999999999997</v>
      </c>
      <c r="S245">
        <v>0.98699999999999999</v>
      </c>
      <c r="T245">
        <v>1.08</v>
      </c>
      <c r="U245">
        <v>0.996</v>
      </c>
      <c r="V245">
        <v>0.80900000000000005</v>
      </c>
      <c r="W245">
        <v>0.875</v>
      </c>
      <c r="X245">
        <v>0.89900000000000002</v>
      </c>
      <c r="Y245">
        <v>0.69299999999999995</v>
      </c>
    </row>
    <row r="246" spans="1:25" ht="16" x14ac:dyDescent="0.2">
      <c r="A246" s="5">
        <v>60.825833299999999</v>
      </c>
      <c r="B246">
        <v>0.19</v>
      </c>
      <c r="C246">
        <v>0.189</v>
      </c>
      <c r="D246">
        <v>0.19400000000000001</v>
      </c>
      <c r="E246">
        <v>0.19500000000000001</v>
      </c>
      <c r="F246">
        <v>0.185</v>
      </c>
      <c r="G246">
        <v>0.186</v>
      </c>
      <c r="H246">
        <v>0.184</v>
      </c>
      <c r="I246">
        <v>0.193</v>
      </c>
      <c r="J246">
        <v>0.76400000000000001</v>
      </c>
      <c r="K246">
        <v>0.77</v>
      </c>
      <c r="L246">
        <v>0.65100000000000002</v>
      </c>
      <c r="M246">
        <v>0.60299999999999998</v>
      </c>
      <c r="N246">
        <v>0.86899999999999999</v>
      </c>
      <c r="O246">
        <v>0.84399999999999997</v>
      </c>
      <c r="P246">
        <v>0.88</v>
      </c>
      <c r="Q246">
        <v>0.80500000000000005</v>
      </c>
      <c r="R246">
        <v>0.84199999999999997</v>
      </c>
      <c r="S246">
        <v>1.002</v>
      </c>
      <c r="T246">
        <v>1.0760000000000001</v>
      </c>
      <c r="U246">
        <v>0.98399999999999999</v>
      </c>
      <c r="V246">
        <v>0.82199999999999995</v>
      </c>
      <c r="W246">
        <v>0.875</v>
      </c>
      <c r="X246">
        <v>0.91</v>
      </c>
      <c r="Y246">
        <v>0.69799999999999995</v>
      </c>
    </row>
    <row r="247" spans="1:25" ht="16" x14ac:dyDescent="0.2">
      <c r="A247" s="5">
        <v>61.075833299999999</v>
      </c>
      <c r="B247">
        <v>0.19</v>
      </c>
      <c r="C247">
        <v>0.189</v>
      </c>
      <c r="D247">
        <v>0.19400000000000001</v>
      </c>
      <c r="E247">
        <v>0.19500000000000001</v>
      </c>
      <c r="F247">
        <v>0.185</v>
      </c>
      <c r="G247">
        <v>0.186</v>
      </c>
      <c r="H247">
        <v>0.185</v>
      </c>
      <c r="I247">
        <v>0.193</v>
      </c>
      <c r="J247">
        <v>0.76100000000000001</v>
      </c>
      <c r="K247">
        <v>0.76900000000000002</v>
      </c>
      <c r="L247">
        <v>0.66200000000000003</v>
      </c>
      <c r="M247">
        <v>0.61399999999999999</v>
      </c>
      <c r="N247">
        <v>0.86399999999999999</v>
      </c>
      <c r="O247">
        <v>0.84099999999999997</v>
      </c>
      <c r="P247">
        <v>0.878</v>
      </c>
      <c r="Q247">
        <v>0.80100000000000005</v>
      </c>
      <c r="R247">
        <v>0.84399999999999997</v>
      </c>
      <c r="S247">
        <v>1.004</v>
      </c>
      <c r="T247">
        <v>1.08</v>
      </c>
      <c r="U247">
        <v>0.97799999999999998</v>
      </c>
      <c r="V247">
        <v>0.82399999999999995</v>
      </c>
      <c r="W247">
        <v>0.873</v>
      </c>
      <c r="X247">
        <v>0.91300000000000003</v>
      </c>
      <c r="Y247">
        <v>0.69799999999999995</v>
      </c>
    </row>
    <row r="248" spans="1:25" ht="16" x14ac:dyDescent="0.2">
      <c r="A248" s="5">
        <v>61.325833299999999</v>
      </c>
      <c r="B248">
        <v>0.191</v>
      </c>
      <c r="C248">
        <v>0.19</v>
      </c>
      <c r="D248">
        <v>0.19400000000000001</v>
      </c>
      <c r="E248">
        <v>0.19600000000000001</v>
      </c>
      <c r="F248">
        <v>0.186</v>
      </c>
      <c r="G248">
        <v>0.187</v>
      </c>
      <c r="H248">
        <v>0.185</v>
      </c>
      <c r="I248">
        <v>0.19400000000000001</v>
      </c>
      <c r="J248">
        <v>0.76500000000000001</v>
      </c>
      <c r="K248">
        <v>0.77100000000000002</v>
      </c>
      <c r="L248">
        <v>0.67700000000000005</v>
      </c>
      <c r="M248">
        <v>0.63100000000000001</v>
      </c>
      <c r="N248">
        <v>0.85599999999999998</v>
      </c>
      <c r="O248">
        <v>0.83499999999999996</v>
      </c>
      <c r="P248">
        <v>0.877</v>
      </c>
      <c r="Q248">
        <v>0.8</v>
      </c>
      <c r="R248">
        <v>0.84399999999999997</v>
      </c>
      <c r="S248">
        <v>1.004</v>
      </c>
      <c r="T248">
        <v>1.0720000000000001</v>
      </c>
      <c r="U248">
        <v>0.97</v>
      </c>
      <c r="V248">
        <v>0.82599999999999996</v>
      </c>
      <c r="W248">
        <v>0.874</v>
      </c>
      <c r="X248">
        <v>0.91300000000000003</v>
      </c>
      <c r="Y248">
        <v>0.7</v>
      </c>
    </row>
    <row r="249" spans="1:25" ht="16" x14ac:dyDescent="0.2">
      <c r="A249" s="5">
        <v>61.575833299999999</v>
      </c>
      <c r="B249">
        <v>0.188</v>
      </c>
      <c r="C249">
        <v>0.187</v>
      </c>
      <c r="D249">
        <v>0.192</v>
      </c>
      <c r="E249">
        <v>0.193</v>
      </c>
      <c r="F249">
        <v>0.184</v>
      </c>
      <c r="G249">
        <v>0.185</v>
      </c>
      <c r="H249">
        <v>0.183</v>
      </c>
      <c r="I249">
        <v>0.192</v>
      </c>
      <c r="J249">
        <v>0.75900000000000001</v>
      </c>
      <c r="K249">
        <v>0.76800000000000002</v>
      </c>
      <c r="L249">
        <v>0.68700000000000006</v>
      </c>
      <c r="M249">
        <v>0.63600000000000001</v>
      </c>
      <c r="N249">
        <v>0.873</v>
      </c>
      <c r="O249">
        <v>0.85099999999999998</v>
      </c>
      <c r="P249">
        <v>0.88100000000000001</v>
      </c>
      <c r="Q249">
        <v>0.81200000000000006</v>
      </c>
      <c r="R249">
        <v>0.84199999999999997</v>
      </c>
      <c r="S249">
        <v>1.004</v>
      </c>
      <c r="T249">
        <v>1.0740000000000001</v>
      </c>
      <c r="U249">
        <v>0.97699999999999998</v>
      </c>
      <c r="V249">
        <v>0.81100000000000005</v>
      </c>
      <c r="W249">
        <v>0.875</v>
      </c>
      <c r="X249">
        <v>0.90200000000000002</v>
      </c>
      <c r="Y249">
        <v>0.69499999999999995</v>
      </c>
    </row>
    <row r="250" spans="1:25" ht="16" x14ac:dyDescent="0.2">
      <c r="A250" s="5">
        <v>61.825833299999999</v>
      </c>
      <c r="B250">
        <v>0.189</v>
      </c>
      <c r="C250">
        <v>0.188</v>
      </c>
      <c r="D250">
        <v>0.193</v>
      </c>
      <c r="E250">
        <v>0.19400000000000001</v>
      </c>
      <c r="F250">
        <v>0.185</v>
      </c>
      <c r="G250">
        <v>0.186</v>
      </c>
      <c r="H250">
        <v>0.184</v>
      </c>
      <c r="I250">
        <v>0.193</v>
      </c>
      <c r="J250">
        <v>0.76300000000000001</v>
      </c>
      <c r="K250">
        <v>0.77200000000000002</v>
      </c>
      <c r="L250">
        <v>0.70299999999999996</v>
      </c>
      <c r="M250">
        <v>0.65500000000000003</v>
      </c>
      <c r="N250">
        <v>0.85199999999999998</v>
      </c>
      <c r="O250">
        <v>0.83499999999999996</v>
      </c>
      <c r="P250">
        <v>0.876</v>
      </c>
      <c r="Q250">
        <v>0.80400000000000005</v>
      </c>
      <c r="R250">
        <v>0.84699999999999998</v>
      </c>
      <c r="S250">
        <v>1.006</v>
      </c>
      <c r="T250">
        <v>1.07</v>
      </c>
      <c r="U250">
        <v>0.95</v>
      </c>
      <c r="V250">
        <v>0.82099999999999995</v>
      </c>
      <c r="W250">
        <v>0.873</v>
      </c>
      <c r="X250">
        <v>0.91700000000000004</v>
      </c>
      <c r="Y250">
        <v>0.69699999999999995</v>
      </c>
    </row>
    <row r="251" spans="1:25" ht="16" x14ac:dyDescent="0.2">
      <c r="A251" s="5">
        <v>62.075833299999999</v>
      </c>
      <c r="B251">
        <v>0.189</v>
      </c>
      <c r="C251">
        <v>0.188</v>
      </c>
      <c r="D251">
        <v>0.193</v>
      </c>
      <c r="E251">
        <v>0.19400000000000001</v>
      </c>
      <c r="F251">
        <v>0.185</v>
      </c>
      <c r="G251">
        <v>0.186</v>
      </c>
      <c r="H251">
        <v>0.184</v>
      </c>
      <c r="I251">
        <v>0.193</v>
      </c>
      <c r="J251">
        <v>0.75900000000000001</v>
      </c>
      <c r="K251">
        <v>0.76700000000000002</v>
      </c>
      <c r="L251">
        <v>0.71699999999999997</v>
      </c>
      <c r="M251">
        <v>0.66900000000000004</v>
      </c>
      <c r="N251">
        <v>0.84599999999999997</v>
      </c>
      <c r="O251">
        <v>0.83</v>
      </c>
      <c r="P251">
        <v>0.876</v>
      </c>
      <c r="Q251">
        <v>0.8</v>
      </c>
      <c r="R251">
        <v>0.84499999999999997</v>
      </c>
      <c r="S251">
        <v>1.012</v>
      </c>
      <c r="T251">
        <v>1.0720000000000001</v>
      </c>
      <c r="U251">
        <v>0.95899999999999996</v>
      </c>
      <c r="V251">
        <v>0.81899999999999995</v>
      </c>
      <c r="W251">
        <v>0.877</v>
      </c>
      <c r="X251">
        <v>0.91500000000000004</v>
      </c>
      <c r="Y251">
        <v>0.69899999999999995</v>
      </c>
    </row>
    <row r="252" spans="1:25" ht="16" x14ac:dyDescent="0.2">
      <c r="A252" s="5">
        <v>62.325833299999999</v>
      </c>
      <c r="B252">
        <v>0.188</v>
      </c>
      <c r="C252">
        <v>0.188</v>
      </c>
      <c r="D252">
        <v>0.193</v>
      </c>
      <c r="E252">
        <v>0.19400000000000001</v>
      </c>
      <c r="F252">
        <v>0.185</v>
      </c>
      <c r="G252">
        <v>0.186</v>
      </c>
      <c r="H252">
        <v>0.184</v>
      </c>
      <c r="I252">
        <v>0.193</v>
      </c>
      <c r="J252">
        <v>0.755</v>
      </c>
      <c r="K252">
        <v>0.76300000000000001</v>
      </c>
      <c r="L252">
        <v>0.73</v>
      </c>
      <c r="M252">
        <v>0.68100000000000005</v>
      </c>
      <c r="N252">
        <v>0.84499999999999997</v>
      </c>
      <c r="O252">
        <v>0.82799999999999996</v>
      </c>
      <c r="P252">
        <v>0.874</v>
      </c>
      <c r="Q252">
        <v>0.79800000000000004</v>
      </c>
      <c r="R252">
        <v>0.84399999999999997</v>
      </c>
      <c r="S252">
        <v>1.016</v>
      </c>
      <c r="T252">
        <v>1.0720000000000001</v>
      </c>
      <c r="U252">
        <v>0.95699999999999996</v>
      </c>
      <c r="V252">
        <v>0.82</v>
      </c>
      <c r="W252">
        <v>0.876</v>
      </c>
      <c r="X252">
        <v>0.91500000000000004</v>
      </c>
      <c r="Y252">
        <v>0.69799999999999995</v>
      </c>
    </row>
    <row r="253" spans="1:25" ht="16" x14ac:dyDescent="0.2">
      <c r="A253" s="5">
        <v>62.575833299999999</v>
      </c>
      <c r="B253">
        <v>0.189</v>
      </c>
      <c r="C253">
        <v>0.188</v>
      </c>
      <c r="D253">
        <v>0.193</v>
      </c>
      <c r="E253">
        <v>0.19400000000000001</v>
      </c>
      <c r="F253">
        <v>0.185</v>
      </c>
      <c r="G253">
        <v>0.186</v>
      </c>
      <c r="H253">
        <v>0.184</v>
      </c>
      <c r="I253">
        <v>0.193</v>
      </c>
      <c r="J253">
        <v>0.755</v>
      </c>
      <c r="K253">
        <v>0.76200000000000001</v>
      </c>
      <c r="L253">
        <v>0.74199999999999999</v>
      </c>
      <c r="M253">
        <v>0.69199999999999995</v>
      </c>
      <c r="N253">
        <v>0.84599999999999997</v>
      </c>
      <c r="O253">
        <v>0.82899999999999996</v>
      </c>
      <c r="P253">
        <v>0.874</v>
      </c>
      <c r="Q253">
        <v>0.8</v>
      </c>
      <c r="R253">
        <v>0.84299999999999997</v>
      </c>
      <c r="S253">
        <v>1.016</v>
      </c>
      <c r="T253">
        <v>1.0720000000000001</v>
      </c>
      <c r="U253">
        <v>0.95799999999999996</v>
      </c>
      <c r="V253">
        <v>0.82299999999999995</v>
      </c>
      <c r="W253">
        <v>0.876</v>
      </c>
      <c r="X253">
        <v>0.91400000000000003</v>
      </c>
      <c r="Y253">
        <v>0.69899999999999995</v>
      </c>
    </row>
    <row r="254" spans="1:25" ht="16" x14ac:dyDescent="0.2">
      <c r="A254" s="5">
        <v>62.825833299999999</v>
      </c>
      <c r="B254">
        <v>0.188</v>
      </c>
      <c r="C254">
        <v>0.188</v>
      </c>
      <c r="D254">
        <v>0.192</v>
      </c>
      <c r="E254">
        <v>0.19400000000000001</v>
      </c>
      <c r="F254">
        <v>0.185</v>
      </c>
      <c r="G254">
        <v>0.186</v>
      </c>
      <c r="H254">
        <v>0.184</v>
      </c>
      <c r="I254">
        <v>0.192</v>
      </c>
      <c r="J254">
        <v>0.755</v>
      </c>
      <c r="K254">
        <v>0.76100000000000001</v>
      </c>
      <c r="L254">
        <v>0.754</v>
      </c>
      <c r="M254">
        <v>0.70399999999999996</v>
      </c>
      <c r="N254">
        <v>0.84499999999999997</v>
      </c>
      <c r="O254">
        <v>0.82799999999999996</v>
      </c>
      <c r="P254">
        <v>0.873</v>
      </c>
      <c r="Q254">
        <v>0.8</v>
      </c>
      <c r="R254">
        <v>0.84099999999999997</v>
      </c>
      <c r="S254">
        <v>1.016</v>
      </c>
      <c r="T254">
        <v>1.0740000000000001</v>
      </c>
      <c r="U254">
        <v>0.96099999999999997</v>
      </c>
      <c r="V254">
        <v>0.82099999999999995</v>
      </c>
      <c r="W254">
        <v>0.874</v>
      </c>
      <c r="X254">
        <v>0.91400000000000003</v>
      </c>
      <c r="Y254">
        <v>0.69899999999999995</v>
      </c>
    </row>
    <row r="255" spans="1:25" ht="16" x14ac:dyDescent="0.2">
      <c r="A255" s="5">
        <v>63.075833299999999</v>
      </c>
      <c r="B255">
        <v>0.188</v>
      </c>
      <c r="C255">
        <v>0.188</v>
      </c>
      <c r="D255">
        <v>0.192</v>
      </c>
      <c r="E255">
        <v>0.19400000000000001</v>
      </c>
      <c r="F255">
        <v>0.184</v>
      </c>
      <c r="G255">
        <v>0.186</v>
      </c>
      <c r="H255">
        <v>0.184</v>
      </c>
      <c r="I255">
        <v>0.193</v>
      </c>
      <c r="J255">
        <v>0.755</v>
      </c>
      <c r="K255">
        <v>0.76200000000000001</v>
      </c>
      <c r="L255">
        <v>0.76600000000000001</v>
      </c>
      <c r="M255">
        <v>0.71599999999999997</v>
      </c>
      <c r="N255">
        <v>0.84299999999999997</v>
      </c>
      <c r="O255">
        <v>0.82599999999999996</v>
      </c>
      <c r="P255">
        <v>0.87</v>
      </c>
      <c r="Q255">
        <v>0.79600000000000004</v>
      </c>
      <c r="R255">
        <v>0.84499999999999997</v>
      </c>
      <c r="S255">
        <v>1.014</v>
      </c>
      <c r="T255">
        <v>1.07</v>
      </c>
      <c r="U255">
        <v>0.94099999999999995</v>
      </c>
      <c r="V255">
        <v>0.82399999999999995</v>
      </c>
      <c r="W255">
        <v>0.86499999999999999</v>
      </c>
      <c r="X255">
        <v>0.91100000000000003</v>
      </c>
      <c r="Y255">
        <v>0.69799999999999995</v>
      </c>
    </row>
    <row r="256" spans="1:25" ht="16" x14ac:dyDescent="0.2">
      <c r="A256" s="5">
        <v>63.325833299999999</v>
      </c>
      <c r="B256">
        <v>0.186</v>
      </c>
      <c r="C256">
        <v>0.186</v>
      </c>
      <c r="D256">
        <v>0.19</v>
      </c>
      <c r="E256">
        <v>0.192</v>
      </c>
      <c r="F256">
        <v>0.184</v>
      </c>
      <c r="G256">
        <v>0.185</v>
      </c>
      <c r="H256">
        <v>0.182</v>
      </c>
      <c r="I256">
        <v>0.191</v>
      </c>
      <c r="J256">
        <v>0.75600000000000001</v>
      </c>
      <c r="K256">
        <v>0.76200000000000001</v>
      </c>
      <c r="L256">
        <v>0.77300000000000002</v>
      </c>
      <c r="M256">
        <v>0.72099999999999997</v>
      </c>
      <c r="N256">
        <v>0.85799999999999998</v>
      </c>
      <c r="O256">
        <v>0.83799999999999997</v>
      </c>
      <c r="P256">
        <v>0.872</v>
      </c>
      <c r="Q256">
        <v>0.8</v>
      </c>
      <c r="R256">
        <v>0.84199999999999997</v>
      </c>
      <c r="S256">
        <v>1.002</v>
      </c>
      <c r="T256">
        <v>1.0780000000000001</v>
      </c>
      <c r="U256">
        <v>0.95499999999999996</v>
      </c>
      <c r="V256">
        <v>0.81499999999999995</v>
      </c>
      <c r="W256">
        <v>0.86499999999999999</v>
      </c>
      <c r="X256">
        <v>0.9</v>
      </c>
      <c r="Y256">
        <v>0.69399999999999995</v>
      </c>
    </row>
    <row r="257" spans="1:25" ht="16" x14ac:dyDescent="0.2">
      <c r="A257" s="5">
        <v>63.575833299999999</v>
      </c>
      <c r="B257">
        <v>0.186</v>
      </c>
      <c r="C257">
        <v>0.186</v>
      </c>
      <c r="D257">
        <v>0.19</v>
      </c>
      <c r="E257">
        <v>0.192</v>
      </c>
      <c r="F257">
        <v>0.184</v>
      </c>
      <c r="G257">
        <v>0.185</v>
      </c>
      <c r="H257">
        <v>0.183</v>
      </c>
      <c r="I257">
        <v>0.191</v>
      </c>
      <c r="J257">
        <v>0.75800000000000001</v>
      </c>
      <c r="K257">
        <v>0.76300000000000001</v>
      </c>
      <c r="L257">
        <v>0.78100000000000003</v>
      </c>
      <c r="M257">
        <v>0.73399999999999999</v>
      </c>
      <c r="N257">
        <v>0.85799999999999998</v>
      </c>
      <c r="O257">
        <v>0.83699999999999997</v>
      </c>
      <c r="P257">
        <v>0.871</v>
      </c>
      <c r="Q257">
        <v>0.80100000000000005</v>
      </c>
      <c r="R257">
        <v>0.83899999999999997</v>
      </c>
      <c r="S257">
        <v>0.99199999999999999</v>
      </c>
      <c r="T257">
        <v>1.08</v>
      </c>
      <c r="U257">
        <v>0.96299999999999997</v>
      </c>
      <c r="V257">
        <v>0.81699999999999995</v>
      </c>
      <c r="W257">
        <v>0.86599999999999999</v>
      </c>
      <c r="X257">
        <v>0.89600000000000002</v>
      </c>
      <c r="Y257">
        <v>0.69399999999999995</v>
      </c>
    </row>
    <row r="258" spans="1:25" ht="16" x14ac:dyDescent="0.2">
      <c r="A258" s="5">
        <v>63.825833299999999</v>
      </c>
      <c r="B258">
        <v>0.186</v>
      </c>
      <c r="C258">
        <v>0.186</v>
      </c>
      <c r="D258">
        <v>0.19</v>
      </c>
      <c r="E258">
        <v>0.192</v>
      </c>
      <c r="F258">
        <v>0.184</v>
      </c>
      <c r="G258">
        <v>0.185</v>
      </c>
      <c r="H258">
        <v>0.183</v>
      </c>
      <c r="I258">
        <v>0.191</v>
      </c>
      <c r="J258">
        <v>0.75900000000000001</v>
      </c>
      <c r="K258">
        <v>0.76500000000000001</v>
      </c>
      <c r="L258">
        <v>0.78800000000000003</v>
      </c>
      <c r="M258">
        <v>0.746</v>
      </c>
      <c r="N258">
        <v>0.86099999999999999</v>
      </c>
      <c r="O258">
        <v>0.83899999999999997</v>
      </c>
      <c r="P258">
        <v>0.871</v>
      </c>
      <c r="Q258">
        <v>0.79900000000000004</v>
      </c>
      <c r="R258">
        <v>0.84299999999999997</v>
      </c>
      <c r="S258">
        <v>0.995</v>
      </c>
      <c r="T258">
        <v>1.0820000000000001</v>
      </c>
      <c r="U258">
        <v>0.95499999999999996</v>
      </c>
      <c r="V258">
        <v>0.81899999999999995</v>
      </c>
      <c r="W258">
        <v>0.86499999999999999</v>
      </c>
      <c r="X258">
        <v>0.90100000000000002</v>
      </c>
      <c r="Y258">
        <v>0.69499999999999995</v>
      </c>
    </row>
    <row r="259" spans="1:25" ht="16" x14ac:dyDescent="0.2">
      <c r="A259" s="5">
        <v>64.075833299999999</v>
      </c>
      <c r="B259">
        <v>0.186</v>
      </c>
      <c r="C259">
        <v>0.186</v>
      </c>
      <c r="D259">
        <v>0.19</v>
      </c>
      <c r="E259">
        <v>0.192</v>
      </c>
      <c r="F259">
        <v>0.183</v>
      </c>
      <c r="G259">
        <v>0.185</v>
      </c>
      <c r="H259">
        <v>0.183</v>
      </c>
      <c r="I259">
        <v>0.191</v>
      </c>
      <c r="J259">
        <v>0.76100000000000001</v>
      </c>
      <c r="K259">
        <v>0.76500000000000001</v>
      </c>
      <c r="L259">
        <v>0.78700000000000003</v>
      </c>
      <c r="M259">
        <v>0.75800000000000001</v>
      </c>
      <c r="N259">
        <v>0.86099999999999999</v>
      </c>
      <c r="O259">
        <v>0.83699999999999997</v>
      </c>
      <c r="P259">
        <v>0.87</v>
      </c>
      <c r="Q259">
        <v>0.79900000000000004</v>
      </c>
      <c r="R259">
        <v>0.83899999999999997</v>
      </c>
      <c r="S259">
        <v>0.98799999999999999</v>
      </c>
      <c r="T259">
        <v>1.0820000000000001</v>
      </c>
      <c r="U259">
        <v>0.96599999999999997</v>
      </c>
      <c r="V259">
        <v>0.81899999999999995</v>
      </c>
      <c r="W259">
        <v>0.86399999999999999</v>
      </c>
      <c r="X259">
        <v>0.89500000000000002</v>
      </c>
      <c r="Y259">
        <v>0.69399999999999995</v>
      </c>
    </row>
    <row r="260" spans="1:25" ht="16" x14ac:dyDescent="0.2">
      <c r="A260" s="5">
        <v>64.325833299999999</v>
      </c>
      <c r="B260">
        <v>0.185</v>
      </c>
      <c r="C260">
        <v>0.185</v>
      </c>
      <c r="D260">
        <v>0.189</v>
      </c>
      <c r="E260">
        <v>0.191</v>
      </c>
      <c r="F260">
        <v>0.183</v>
      </c>
      <c r="G260">
        <v>0.185</v>
      </c>
      <c r="H260">
        <v>0.182</v>
      </c>
      <c r="I260">
        <v>0.19</v>
      </c>
      <c r="J260">
        <v>0.76</v>
      </c>
      <c r="K260">
        <v>0.76400000000000001</v>
      </c>
      <c r="L260">
        <v>0.79</v>
      </c>
      <c r="M260">
        <v>0.76900000000000002</v>
      </c>
      <c r="N260">
        <v>0.86099999999999999</v>
      </c>
      <c r="O260">
        <v>0.83799999999999997</v>
      </c>
      <c r="P260">
        <v>0.871</v>
      </c>
      <c r="Q260">
        <v>0.79800000000000004</v>
      </c>
      <c r="R260">
        <v>0.84</v>
      </c>
      <c r="S260">
        <v>0.99</v>
      </c>
      <c r="T260">
        <v>1.0840000000000001</v>
      </c>
      <c r="U260">
        <v>0.96599999999999997</v>
      </c>
      <c r="V260">
        <v>0.80800000000000005</v>
      </c>
      <c r="W260">
        <v>0.86499999999999999</v>
      </c>
      <c r="X260">
        <v>0.89700000000000002</v>
      </c>
      <c r="Y260">
        <v>0.69499999999999995</v>
      </c>
    </row>
    <row r="261" spans="1:25" ht="16" x14ac:dyDescent="0.2">
      <c r="A261" s="5">
        <v>64.575833299999999</v>
      </c>
      <c r="B261">
        <v>0.188</v>
      </c>
      <c r="C261">
        <v>0.187</v>
      </c>
      <c r="D261">
        <v>0.191</v>
      </c>
      <c r="E261">
        <v>0.19400000000000001</v>
      </c>
      <c r="F261">
        <v>0.184</v>
      </c>
      <c r="G261">
        <v>0.186</v>
      </c>
      <c r="H261">
        <v>0.184</v>
      </c>
      <c r="I261">
        <v>0.192</v>
      </c>
      <c r="J261">
        <v>0.75600000000000001</v>
      </c>
      <c r="K261">
        <v>0.76100000000000001</v>
      </c>
      <c r="L261">
        <v>0.79600000000000004</v>
      </c>
      <c r="M261">
        <v>0.78800000000000003</v>
      </c>
      <c r="N261">
        <v>0.84399999999999997</v>
      </c>
      <c r="O261">
        <v>0.82499999999999996</v>
      </c>
      <c r="P261">
        <v>0.86699999999999999</v>
      </c>
      <c r="Q261">
        <v>0.79600000000000004</v>
      </c>
      <c r="R261">
        <v>0.84399999999999997</v>
      </c>
      <c r="S261">
        <v>1.006</v>
      </c>
      <c r="T261">
        <v>1.0820000000000001</v>
      </c>
      <c r="U261">
        <v>0.95099999999999996</v>
      </c>
      <c r="V261">
        <v>0.83099999999999996</v>
      </c>
      <c r="W261">
        <v>0.86599999999999999</v>
      </c>
      <c r="X261">
        <v>0.91200000000000003</v>
      </c>
      <c r="Y261">
        <v>0.69799999999999995</v>
      </c>
    </row>
    <row r="262" spans="1:25" ht="16" x14ac:dyDescent="0.2">
      <c r="A262" s="5">
        <v>64.825833299999999</v>
      </c>
      <c r="B262">
        <v>0.185</v>
      </c>
      <c r="C262">
        <v>0.184</v>
      </c>
      <c r="D262">
        <v>0.189</v>
      </c>
      <c r="E262">
        <v>0.19</v>
      </c>
      <c r="F262">
        <v>0.184</v>
      </c>
      <c r="G262">
        <v>0.184</v>
      </c>
      <c r="H262">
        <v>0.182</v>
      </c>
      <c r="I262">
        <v>0.19</v>
      </c>
      <c r="J262">
        <v>0.75900000000000001</v>
      </c>
      <c r="K262">
        <v>0.75800000000000001</v>
      </c>
      <c r="L262">
        <v>0.79600000000000004</v>
      </c>
      <c r="M262">
        <v>0.79100000000000004</v>
      </c>
      <c r="N262">
        <v>0.86399999999999999</v>
      </c>
      <c r="O262">
        <v>0.84</v>
      </c>
      <c r="P262">
        <v>0.873</v>
      </c>
      <c r="Q262">
        <v>0.79800000000000004</v>
      </c>
      <c r="R262">
        <v>0.83599999999999997</v>
      </c>
      <c r="S262">
        <v>0.99</v>
      </c>
      <c r="T262">
        <v>1.08</v>
      </c>
      <c r="U262">
        <v>0.97899999999999998</v>
      </c>
      <c r="V262">
        <v>0.81100000000000005</v>
      </c>
      <c r="W262">
        <v>0.874</v>
      </c>
      <c r="X262">
        <v>0.89900000000000002</v>
      </c>
      <c r="Y262">
        <v>0.69399999999999995</v>
      </c>
    </row>
    <row r="263" spans="1:25" ht="16" x14ac:dyDescent="0.2">
      <c r="A263" s="5">
        <v>65.075833299999999</v>
      </c>
      <c r="B263">
        <v>0.185</v>
      </c>
      <c r="C263">
        <v>0.185</v>
      </c>
      <c r="D263">
        <v>0.189</v>
      </c>
      <c r="E263">
        <v>0.191</v>
      </c>
      <c r="F263">
        <v>0.183</v>
      </c>
      <c r="G263">
        <v>0.184</v>
      </c>
      <c r="H263">
        <v>0.182</v>
      </c>
      <c r="I263">
        <v>0.191</v>
      </c>
      <c r="J263">
        <v>0.75700000000000001</v>
      </c>
      <c r="K263">
        <v>0.76100000000000001</v>
      </c>
      <c r="L263">
        <v>0.80400000000000005</v>
      </c>
      <c r="M263">
        <v>0.79800000000000004</v>
      </c>
      <c r="N263">
        <v>0.85599999999999998</v>
      </c>
      <c r="O263">
        <v>0.83499999999999996</v>
      </c>
      <c r="P263">
        <v>0.86899999999999999</v>
      </c>
      <c r="Q263">
        <v>0.79700000000000004</v>
      </c>
      <c r="R263">
        <v>0.84199999999999997</v>
      </c>
      <c r="S263">
        <v>0.995</v>
      </c>
      <c r="T263">
        <v>1.0720000000000001</v>
      </c>
      <c r="U263">
        <v>0.94699999999999995</v>
      </c>
      <c r="V263">
        <v>0.82199999999999995</v>
      </c>
      <c r="W263">
        <v>0.86399999999999999</v>
      </c>
      <c r="X263">
        <v>0.89900000000000002</v>
      </c>
      <c r="Y263">
        <v>0.69199999999999995</v>
      </c>
    </row>
    <row r="264" spans="1:25" ht="16" x14ac:dyDescent="0.2">
      <c r="A264" s="5">
        <v>65.325833299999999</v>
      </c>
      <c r="B264">
        <v>0.187</v>
      </c>
      <c r="C264">
        <v>0.187</v>
      </c>
      <c r="D264">
        <v>0.191</v>
      </c>
      <c r="E264">
        <v>0.19400000000000001</v>
      </c>
      <c r="F264">
        <v>0.184</v>
      </c>
      <c r="G264">
        <v>0.186</v>
      </c>
      <c r="H264">
        <v>0.184</v>
      </c>
      <c r="I264">
        <v>0.192</v>
      </c>
      <c r="J264">
        <v>0.75</v>
      </c>
      <c r="K264">
        <v>0.754</v>
      </c>
      <c r="L264">
        <v>0.80200000000000005</v>
      </c>
      <c r="M264">
        <v>0.81200000000000006</v>
      </c>
      <c r="N264">
        <v>0.83899999999999997</v>
      </c>
      <c r="O264">
        <v>0.82099999999999995</v>
      </c>
      <c r="P264">
        <v>0.86499999999999999</v>
      </c>
      <c r="Q264">
        <v>0.79400000000000004</v>
      </c>
      <c r="R264">
        <v>0.84399999999999997</v>
      </c>
      <c r="S264">
        <v>1.014</v>
      </c>
      <c r="T264">
        <v>1.0760000000000001</v>
      </c>
      <c r="U264">
        <v>0.94099999999999995</v>
      </c>
      <c r="V264">
        <v>0.83099999999999996</v>
      </c>
      <c r="W264">
        <v>0.86599999999999999</v>
      </c>
      <c r="X264">
        <v>0.91500000000000004</v>
      </c>
      <c r="Y264">
        <v>0.69699999999999995</v>
      </c>
    </row>
    <row r="265" spans="1:25" ht="16" x14ac:dyDescent="0.2">
      <c r="A265" s="5">
        <v>65.575833299999999</v>
      </c>
      <c r="B265">
        <v>0.184</v>
      </c>
      <c r="C265">
        <v>0.184</v>
      </c>
      <c r="D265">
        <v>0.188</v>
      </c>
      <c r="E265">
        <v>0.19</v>
      </c>
      <c r="F265">
        <v>0.183</v>
      </c>
      <c r="G265">
        <v>0.184</v>
      </c>
      <c r="H265">
        <v>0.182</v>
      </c>
      <c r="I265">
        <v>0.19</v>
      </c>
      <c r="J265">
        <v>0.751</v>
      </c>
      <c r="K265">
        <v>0.754</v>
      </c>
      <c r="L265">
        <v>0.8</v>
      </c>
      <c r="M265">
        <v>0.81399999999999995</v>
      </c>
      <c r="N265">
        <v>0.85199999999999998</v>
      </c>
      <c r="O265">
        <v>0.83099999999999996</v>
      </c>
      <c r="P265">
        <v>0.86699999999999999</v>
      </c>
      <c r="Q265">
        <v>0.79800000000000004</v>
      </c>
      <c r="R265">
        <v>0.84199999999999997</v>
      </c>
      <c r="S265">
        <v>1.002</v>
      </c>
      <c r="T265">
        <v>1.0760000000000001</v>
      </c>
      <c r="U265">
        <v>0.94699999999999995</v>
      </c>
      <c r="V265">
        <v>0.81499999999999995</v>
      </c>
      <c r="W265">
        <v>0.86599999999999999</v>
      </c>
      <c r="X265">
        <v>0.90400000000000003</v>
      </c>
      <c r="Y265">
        <v>0.69299999999999995</v>
      </c>
    </row>
    <row r="266" spans="1:25" ht="16" x14ac:dyDescent="0.2">
      <c r="A266" s="5">
        <v>65.825833299999999</v>
      </c>
      <c r="B266">
        <v>0.186</v>
      </c>
      <c r="C266">
        <v>0.186</v>
      </c>
      <c r="D266">
        <v>0.19</v>
      </c>
      <c r="E266">
        <v>0.193</v>
      </c>
      <c r="F266">
        <v>0.184</v>
      </c>
      <c r="G266">
        <v>0.186</v>
      </c>
      <c r="H266">
        <v>0.184</v>
      </c>
      <c r="I266">
        <v>0.192</v>
      </c>
      <c r="J266">
        <v>0.748</v>
      </c>
      <c r="K266">
        <v>0.752</v>
      </c>
      <c r="L266">
        <v>0.80200000000000005</v>
      </c>
      <c r="M266">
        <v>0.82299999999999995</v>
      </c>
      <c r="N266">
        <v>0.83499999999999996</v>
      </c>
      <c r="O266">
        <v>0.81799999999999995</v>
      </c>
      <c r="P266">
        <v>0.86299999999999999</v>
      </c>
      <c r="Q266">
        <v>0.79100000000000004</v>
      </c>
      <c r="R266">
        <v>0.84199999999999997</v>
      </c>
      <c r="S266">
        <v>1.014</v>
      </c>
      <c r="T266">
        <v>1.0720000000000001</v>
      </c>
      <c r="U266">
        <v>0.93799999999999994</v>
      </c>
      <c r="V266">
        <v>0.82899999999999996</v>
      </c>
      <c r="W266">
        <v>0.86499999999999999</v>
      </c>
      <c r="X266">
        <v>0.91200000000000003</v>
      </c>
      <c r="Y266">
        <v>0.69799999999999995</v>
      </c>
    </row>
    <row r="267" spans="1:25" ht="16" x14ac:dyDescent="0.2">
      <c r="A267" s="5">
        <v>66.075833299999999</v>
      </c>
      <c r="B267">
        <v>0.186</v>
      </c>
      <c r="C267">
        <v>0.185</v>
      </c>
      <c r="D267">
        <v>0.19</v>
      </c>
      <c r="E267">
        <v>0.192</v>
      </c>
      <c r="F267">
        <v>0.184</v>
      </c>
      <c r="G267">
        <v>0.186</v>
      </c>
      <c r="H267">
        <v>0.184</v>
      </c>
      <c r="I267">
        <v>0.191</v>
      </c>
      <c r="J267">
        <v>0.748</v>
      </c>
      <c r="K267">
        <v>0.752</v>
      </c>
      <c r="L267">
        <v>0.80500000000000005</v>
      </c>
      <c r="M267">
        <v>0.83</v>
      </c>
      <c r="N267">
        <v>0.83</v>
      </c>
      <c r="O267">
        <v>0.81399999999999995</v>
      </c>
      <c r="P267">
        <v>0.86199999999999999</v>
      </c>
      <c r="Q267">
        <v>0.78900000000000003</v>
      </c>
      <c r="R267">
        <v>0.84199999999999997</v>
      </c>
      <c r="S267">
        <v>1.016</v>
      </c>
      <c r="T267">
        <v>1.0720000000000001</v>
      </c>
      <c r="U267">
        <v>0.93600000000000005</v>
      </c>
      <c r="V267">
        <v>0.82799999999999996</v>
      </c>
      <c r="W267">
        <v>0.86499999999999999</v>
      </c>
      <c r="X267">
        <v>0.91500000000000004</v>
      </c>
      <c r="Y267">
        <v>0.69799999999999995</v>
      </c>
    </row>
    <row r="268" spans="1:25" ht="16" x14ac:dyDescent="0.2">
      <c r="A268" s="5">
        <v>66.325833299999999</v>
      </c>
      <c r="B268">
        <v>0.183</v>
      </c>
      <c r="C268">
        <v>0.183</v>
      </c>
      <c r="D268">
        <v>0.187</v>
      </c>
      <c r="E268">
        <v>0.19</v>
      </c>
      <c r="F268">
        <v>0.183</v>
      </c>
      <c r="G268">
        <v>0.184</v>
      </c>
      <c r="H268">
        <v>0.182</v>
      </c>
      <c r="I268">
        <v>0.19</v>
      </c>
      <c r="J268">
        <v>0.748</v>
      </c>
      <c r="K268">
        <v>0.751</v>
      </c>
      <c r="L268">
        <v>0.80200000000000005</v>
      </c>
      <c r="M268">
        <v>0.83199999999999996</v>
      </c>
      <c r="N268">
        <v>0.84299999999999997</v>
      </c>
      <c r="O268">
        <v>0.82499999999999996</v>
      </c>
      <c r="P268">
        <v>0.86399999999999999</v>
      </c>
      <c r="Q268">
        <v>0.79200000000000004</v>
      </c>
      <c r="R268">
        <v>0.83699999999999997</v>
      </c>
      <c r="S268">
        <v>1.008</v>
      </c>
      <c r="T268">
        <v>1.0720000000000001</v>
      </c>
      <c r="U268">
        <v>0.94499999999999995</v>
      </c>
      <c r="V268">
        <v>0.81699999999999995</v>
      </c>
      <c r="W268">
        <v>0.86399999999999999</v>
      </c>
      <c r="X268">
        <v>0.89900000000000002</v>
      </c>
      <c r="Y268">
        <v>0.69499999999999995</v>
      </c>
    </row>
    <row r="269" spans="1:25" ht="16" x14ac:dyDescent="0.2">
      <c r="A269" s="5">
        <v>66.575833299999999</v>
      </c>
      <c r="B269">
        <v>0.186</v>
      </c>
      <c r="C269">
        <v>0.186</v>
      </c>
      <c r="D269">
        <v>0.19</v>
      </c>
      <c r="E269">
        <v>0.193</v>
      </c>
      <c r="F269">
        <v>0.184</v>
      </c>
      <c r="G269">
        <v>0.186</v>
      </c>
      <c r="H269">
        <v>0.184</v>
      </c>
      <c r="I269">
        <v>0.191</v>
      </c>
      <c r="J269">
        <v>0.747</v>
      </c>
      <c r="K269">
        <v>0.753</v>
      </c>
      <c r="L269">
        <v>0.80600000000000005</v>
      </c>
      <c r="M269">
        <v>0.84399999999999997</v>
      </c>
      <c r="N269">
        <v>0.82899999999999996</v>
      </c>
      <c r="O269">
        <v>0.81299999999999994</v>
      </c>
      <c r="P269">
        <v>0.86</v>
      </c>
      <c r="Q269">
        <v>0.79</v>
      </c>
      <c r="R269">
        <v>0.84299999999999997</v>
      </c>
      <c r="S269">
        <v>1.02</v>
      </c>
      <c r="T269">
        <v>1.0740000000000001</v>
      </c>
      <c r="U269">
        <v>0.93200000000000005</v>
      </c>
      <c r="V269">
        <v>0.83199999999999996</v>
      </c>
      <c r="W269">
        <v>0.86499999999999999</v>
      </c>
      <c r="X269">
        <v>0.91600000000000004</v>
      </c>
      <c r="Y269">
        <v>0.69699999999999995</v>
      </c>
    </row>
    <row r="270" spans="1:25" ht="16" x14ac:dyDescent="0.2">
      <c r="A270" s="5">
        <v>66.825833299999999</v>
      </c>
      <c r="B270">
        <v>0.184</v>
      </c>
      <c r="C270">
        <v>0.184</v>
      </c>
      <c r="D270">
        <v>0.188</v>
      </c>
      <c r="E270">
        <v>0.19</v>
      </c>
      <c r="F270">
        <v>0.183</v>
      </c>
      <c r="G270">
        <v>0.185</v>
      </c>
      <c r="H270">
        <v>0.183</v>
      </c>
      <c r="I270">
        <v>0.19</v>
      </c>
      <c r="J270">
        <v>0.747</v>
      </c>
      <c r="K270">
        <v>0.75</v>
      </c>
      <c r="L270">
        <v>0.80300000000000005</v>
      </c>
      <c r="M270">
        <v>0.84399999999999997</v>
      </c>
      <c r="N270">
        <v>0.84</v>
      </c>
      <c r="O270">
        <v>0.82299999999999995</v>
      </c>
      <c r="P270">
        <v>0.86299999999999999</v>
      </c>
      <c r="Q270">
        <v>0.79200000000000004</v>
      </c>
      <c r="R270">
        <v>0.83899999999999997</v>
      </c>
      <c r="S270">
        <v>1.01</v>
      </c>
      <c r="T270">
        <v>1.0720000000000001</v>
      </c>
      <c r="U270">
        <v>0.94</v>
      </c>
      <c r="V270">
        <v>0.82099999999999995</v>
      </c>
      <c r="W270">
        <v>0.86599999999999999</v>
      </c>
      <c r="X270">
        <v>0.90200000000000002</v>
      </c>
      <c r="Y270">
        <v>0.69399999999999995</v>
      </c>
    </row>
    <row r="271" spans="1:25" ht="16" x14ac:dyDescent="0.2">
      <c r="A271" s="5">
        <v>67.075833299999999</v>
      </c>
      <c r="B271">
        <v>0.186</v>
      </c>
      <c r="C271">
        <v>0.185</v>
      </c>
      <c r="D271">
        <v>0.19</v>
      </c>
      <c r="E271">
        <v>0.193</v>
      </c>
      <c r="F271">
        <v>0.184</v>
      </c>
      <c r="G271">
        <v>0.186</v>
      </c>
      <c r="H271">
        <v>0.184</v>
      </c>
      <c r="I271">
        <v>0.191</v>
      </c>
      <c r="J271">
        <v>0.747</v>
      </c>
      <c r="K271">
        <v>0.752</v>
      </c>
      <c r="L271">
        <v>0.80600000000000005</v>
      </c>
      <c r="M271">
        <v>0.84799999999999998</v>
      </c>
      <c r="N271">
        <v>0.82899999999999996</v>
      </c>
      <c r="O271">
        <v>0.81299999999999994</v>
      </c>
      <c r="P271">
        <v>0.86</v>
      </c>
      <c r="Q271">
        <v>0.78900000000000003</v>
      </c>
      <c r="R271">
        <v>0.84299999999999997</v>
      </c>
      <c r="S271">
        <v>1.02</v>
      </c>
      <c r="T271">
        <v>1.0720000000000001</v>
      </c>
      <c r="U271">
        <v>0.92700000000000005</v>
      </c>
      <c r="V271">
        <v>0.83399999999999996</v>
      </c>
      <c r="W271">
        <v>0.86499999999999999</v>
      </c>
      <c r="X271">
        <v>0.91400000000000003</v>
      </c>
      <c r="Y271">
        <v>0.69799999999999995</v>
      </c>
    </row>
    <row r="272" spans="1:25" ht="16" x14ac:dyDescent="0.2">
      <c r="A272" s="5">
        <v>67.325833299999999</v>
      </c>
      <c r="B272">
        <v>0.184</v>
      </c>
      <c r="C272">
        <v>0.184</v>
      </c>
      <c r="D272">
        <v>0.188</v>
      </c>
      <c r="E272">
        <v>0.19</v>
      </c>
      <c r="F272">
        <v>0.185</v>
      </c>
      <c r="G272">
        <v>0.185</v>
      </c>
      <c r="H272">
        <v>0.183</v>
      </c>
      <c r="I272">
        <v>0.191</v>
      </c>
      <c r="J272">
        <v>0.74399999999999999</v>
      </c>
      <c r="K272">
        <v>0.748</v>
      </c>
      <c r="L272">
        <v>0.80400000000000005</v>
      </c>
      <c r="M272">
        <v>0.85199999999999998</v>
      </c>
      <c r="N272">
        <v>0.82599999999999996</v>
      </c>
      <c r="O272">
        <v>0.81299999999999994</v>
      </c>
      <c r="P272">
        <v>0.86199999999999999</v>
      </c>
      <c r="Q272">
        <v>0.78900000000000003</v>
      </c>
      <c r="R272">
        <v>0.83699999999999997</v>
      </c>
      <c r="S272">
        <v>1.02</v>
      </c>
      <c r="T272">
        <v>1.07</v>
      </c>
      <c r="U272">
        <v>0.94099999999999995</v>
      </c>
      <c r="V272">
        <v>0.81699999999999995</v>
      </c>
      <c r="W272">
        <v>0.875</v>
      </c>
      <c r="X272">
        <v>0.91500000000000004</v>
      </c>
      <c r="Y272">
        <v>0.69799999999999995</v>
      </c>
    </row>
    <row r="273" spans="1:25" ht="16" x14ac:dyDescent="0.2">
      <c r="A273" s="5">
        <v>67.575833299999999</v>
      </c>
      <c r="B273">
        <v>0.184</v>
      </c>
      <c r="C273">
        <v>0.184</v>
      </c>
      <c r="D273">
        <v>0.188</v>
      </c>
      <c r="E273">
        <v>0.19</v>
      </c>
      <c r="F273">
        <v>0.185</v>
      </c>
      <c r="G273">
        <v>0.186</v>
      </c>
      <c r="H273">
        <v>0.184</v>
      </c>
      <c r="I273">
        <v>0.191</v>
      </c>
      <c r="J273">
        <v>0.74399999999999999</v>
      </c>
      <c r="K273">
        <v>0.748</v>
      </c>
      <c r="L273">
        <v>0.80300000000000005</v>
      </c>
      <c r="M273">
        <v>0.85499999999999998</v>
      </c>
      <c r="N273">
        <v>0.82399999999999995</v>
      </c>
      <c r="O273">
        <v>0.81299999999999994</v>
      </c>
      <c r="P273">
        <v>0.86099999999999999</v>
      </c>
      <c r="Q273">
        <v>0.79100000000000004</v>
      </c>
      <c r="R273">
        <v>0.83699999999999997</v>
      </c>
      <c r="S273">
        <v>1.02</v>
      </c>
      <c r="T273">
        <v>1.07</v>
      </c>
      <c r="U273">
        <v>0.93899999999999995</v>
      </c>
      <c r="V273">
        <v>0.82399999999999995</v>
      </c>
      <c r="W273">
        <v>0.874</v>
      </c>
      <c r="X273">
        <v>0.91600000000000004</v>
      </c>
      <c r="Y273">
        <v>0.7</v>
      </c>
    </row>
    <row r="274" spans="1:25" ht="16" x14ac:dyDescent="0.2">
      <c r="A274" s="5">
        <v>67.825833299999999</v>
      </c>
      <c r="B274">
        <v>0.183</v>
      </c>
      <c r="C274">
        <v>0.183</v>
      </c>
      <c r="D274">
        <v>0.187</v>
      </c>
      <c r="E274">
        <v>0.188</v>
      </c>
      <c r="F274">
        <v>0.184</v>
      </c>
      <c r="G274">
        <v>0.185</v>
      </c>
      <c r="H274">
        <v>0.182</v>
      </c>
      <c r="I274">
        <v>0.19</v>
      </c>
      <c r="J274">
        <v>0.74399999999999999</v>
      </c>
      <c r="K274">
        <v>0.747</v>
      </c>
      <c r="L274">
        <v>0.80200000000000005</v>
      </c>
      <c r="M274">
        <v>0.85099999999999998</v>
      </c>
      <c r="N274">
        <v>0.83799999999999997</v>
      </c>
      <c r="O274">
        <v>0.82399999999999995</v>
      </c>
      <c r="P274">
        <v>0.86399999999999999</v>
      </c>
      <c r="Q274">
        <v>0.79100000000000004</v>
      </c>
      <c r="R274">
        <v>0.83099999999999996</v>
      </c>
      <c r="S274">
        <v>1.01</v>
      </c>
      <c r="T274">
        <v>1.0680000000000001</v>
      </c>
      <c r="U274">
        <v>0.95</v>
      </c>
      <c r="V274">
        <v>0.81499999999999995</v>
      </c>
      <c r="W274">
        <v>0.872</v>
      </c>
      <c r="X274">
        <v>0.89900000000000002</v>
      </c>
      <c r="Y274">
        <v>0.69499999999999995</v>
      </c>
    </row>
    <row r="275" spans="1:25" ht="16" x14ac:dyDescent="0.2">
      <c r="A275" s="5">
        <v>68.075833299999999</v>
      </c>
      <c r="B275">
        <v>0.185</v>
      </c>
      <c r="C275">
        <v>0.185</v>
      </c>
      <c r="D275">
        <v>0.189</v>
      </c>
      <c r="E275">
        <v>0.191</v>
      </c>
      <c r="F275">
        <v>0.185</v>
      </c>
      <c r="G275">
        <v>0.186</v>
      </c>
      <c r="H275">
        <v>0.184</v>
      </c>
      <c r="I275">
        <v>0.191</v>
      </c>
      <c r="J275">
        <v>0.746</v>
      </c>
      <c r="K275">
        <v>0.751</v>
      </c>
      <c r="L275">
        <v>0.81100000000000005</v>
      </c>
      <c r="M275">
        <v>0.84799999999999998</v>
      </c>
      <c r="N275">
        <v>0.82399999999999995</v>
      </c>
      <c r="O275">
        <v>0.81299999999999994</v>
      </c>
      <c r="P275">
        <v>0.85899999999999999</v>
      </c>
      <c r="Q275">
        <v>0.78900000000000003</v>
      </c>
      <c r="R275">
        <v>0.84</v>
      </c>
      <c r="S275">
        <v>1.012</v>
      </c>
      <c r="T275">
        <v>1.0660000000000001</v>
      </c>
      <c r="U275">
        <v>0.93</v>
      </c>
      <c r="V275">
        <v>0.82599999999999996</v>
      </c>
      <c r="W275">
        <v>0.871</v>
      </c>
      <c r="X275">
        <v>0.91800000000000004</v>
      </c>
      <c r="Y275">
        <v>0.69699999999999995</v>
      </c>
    </row>
    <row r="276" spans="1:25" ht="16" x14ac:dyDescent="0.2">
      <c r="A276" s="5">
        <v>68.325833299999999</v>
      </c>
      <c r="B276">
        <v>0.182</v>
      </c>
      <c r="C276">
        <v>0.182</v>
      </c>
      <c r="D276">
        <v>0.186</v>
      </c>
      <c r="E276">
        <v>0.188</v>
      </c>
      <c r="F276">
        <v>0.184</v>
      </c>
      <c r="G276">
        <v>0.185</v>
      </c>
      <c r="H276">
        <v>0.182</v>
      </c>
      <c r="I276">
        <v>0.19</v>
      </c>
      <c r="J276">
        <v>0.75600000000000001</v>
      </c>
      <c r="K276">
        <v>0.75600000000000001</v>
      </c>
      <c r="L276">
        <v>0.81499999999999995</v>
      </c>
      <c r="M276">
        <v>0.84299999999999997</v>
      </c>
      <c r="N276">
        <v>0.83299999999999996</v>
      </c>
      <c r="O276">
        <v>0.82099999999999995</v>
      </c>
      <c r="P276">
        <v>0.86199999999999999</v>
      </c>
      <c r="Q276">
        <v>0.79400000000000004</v>
      </c>
      <c r="R276">
        <v>0.83199999999999996</v>
      </c>
      <c r="S276">
        <v>1.002</v>
      </c>
      <c r="T276">
        <v>1.06</v>
      </c>
      <c r="U276">
        <v>0.94</v>
      </c>
      <c r="V276">
        <v>0.81499999999999995</v>
      </c>
      <c r="W276">
        <v>0.871</v>
      </c>
      <c r="X276">
        <v>0.89900000000000002</v>
      </c>
      <c r="Y276">
        <v>0.69399999999999995</v>
      </c>
    </row>
    <row r="277" spans="1:25" ht="16" x14ac:dyDescent="0.2">
      <c r="A277" s="5">
        <v>68.575833299999999</v>
      </c>
      <c r="B277">
        <v>0.182</v>
      </c>
      <c r="C277">
        <v>0.182</v>
      </c>
      <c r="D277">
        <v>0.186</v>
      </c>
      <c r="E277">
        <v>0.188</v>
      </c>
      <c r="F277">
        <v>0.184</v>
      </c>
      <c r="G277">
        <v>0.185</v>
      </c>
      <c r="H277">
        <v>0.182</v>
      </c>
      <c r="I277">
        <v>0.19</v>
      </c>
      <c r="J277">
        <v>0.755</v>
      </c>
      <c r="K277">
        <v>0.75700000000000001</v>
      </c>
      <c r="L277">
        <v>0.81499999999999995</v>
      </c>
      <c r="M277">
        <v>0.84099999999999997</v>
      </c>
      <c r="N277">
        <v>0.82799999999999996</v>
      </c>
      <c r="O277">
        <v>0.81799999999999995</v>
      </c>
      <c r="P277">
        <v>0.86199999999999999</v>
      </c>
      <c r="Q277">
        <v>0.79400000000000004</v>
      </c>
      <c r="R277">
        <v>0.83399999999999996</v>
      </c>
      <c r="S277">
        <v>1.004</v>
      </c>
      <c r="T277">
        <v>1.0620000000000001</v>
      </c>
      <c r="U277">
        <v>0.94199999999999995</v>
      </c>
      <c r="V277">
        <v>0.81399999999999995</v>
      </c>
      <c r="W277">
        <v>0.873</v>
      </c>
      <c r="X277">
        <v>0.90200000000000002</v>
      </c>
      <c r="Y277">
        <v>0.69399999999999995</v>
      </c>
    </row>
    <row r="278" spans="1:25" ht="16" x14ac:dyDescent="0.2">
      <c r="A278" s="5">
        <v>68.825833299999999</v>
      </c>
      <c r="B278">
        <v>0.184</v>
      </c>
      <c r="C278">
        <v>0.184</v>
      </c>
      <c r="D278">
        <v>0.187</v>
      </c>
      <c r="E278">
        <v>0.19</v>
      </c>
      <c r="F278">
        <v>0.185</v>
      </c>
      <c r="G278">
        <v>0.186</v>
      </c>
      <c r="H278">
        <v>0.184</v>
      </c>
      <c r="I278">
        <v>0.191</v>
      </c>
      <c r="J278">
        <v>0.75700000000000001</v>
      </c>
      <c r="K278">
        <v>0.75800000000000001</v>
      </c>
      <c r="L278">
        <v>0.81899999999999995</v>
      </c>
      <c r="M278">
        <v>0.84</v>
      </c>
      <c r="N278">
        <v>0.81399999999999995</v>
      </c>
      <c r="O278">
        <v>0.80700000000000005</v>
      </c>
      <c r="P278">
        <v>0.85799999999999998</v>
      </c>
      <c r="Q278">
        <v>0.79100000000000004</v>
      </c>
      <c r="R278">
        <v>0.83899999999999997</v>
      </c>
      <c r="S278">
        <v>1.01</v>
      </c>
      <c r="T278">
        <v>1.0620000000000001</v>
      </c>
      <c r="U278">
        <v>0.92400000000000004</v>
      </c>
      <c r="V278">
        <v>0.82599999999999996</v>
      </c>
      <c r="W278">
        <v>0.872</v>
      </c>
      <c r="X278">
        <v>0.92</v>
      </c>
      <c r="Y278">
        <v>0.69799999999999995</v>
      </c>
    </row>
    <row r="279" spans="1:25" ht="16" x14ac:dyDescent="0.2">
      <c r="A279" s="5">
        <v>69.075833299999999</v>
      </c>
      <c r="B279">
        <v>0.183</v>
      </c>
      <c r="C279">
        <v>0.183</v>
      </c>
      <c r="D279">
        <v>0.187</v>
      </c>
      <c r="E279">
        <v>0.19</v>
      </c>
      <c r="F279">
        <v>0.185</v>
      </c>
      <c r="G279">
        <v>0.186</v>
      </c>
      <c r="H279">
        <v>0.184</v>
      </c>
      <c r="I279">
        <v>0.191</v>
      </c>
      <c r="J279">
        <v>0.75700000000000001</v>
      </c>
      <c r="K279">
        <v>0.75700000000000001</v>
      </c>
      <c r="L279">
        <v>0.81799999999999995</v>
      </c>
      <c r="M279">
        <v>0.83599999999999997</v>
      </c>
      <c r="N279">
        <v>0.81299999999999994</v>
      </c>
      <c r="O279">
        <v>0.80600000000000005</v>
      </c>
      <c r="P279">
        <v>0.85699999999999998</v>
      </c>
      <c r="Q279">
        <v>0.79100000000000004</v>
      </c>
      <c r="R279">
        <v>0.83699999999999997</v>
      </c>
      <c r="S279">
        <v>1.008</v>
      </c>
      <c r="T279">
        <v>1.06</v>
      </c>
      <c r="U279">
        <v>0.92200000000000004</v>
      </c>
      <c r="V279">
        <v>0.82399999999999995</v>
      </c>
      <c r="W279">
        <v>0.86899999999999999</v>
      </c>
      <c r="X279">
        <v>0.91800000000000004</v>
      </c>
      <c r="Y279">
        <v>0.69599999999999995</v>
      </c>
    </row>
    <row r="280" spans="1:25" ht="16" x14ac:dyDescent="0.2">
      <c r="A280" s="5">
        <v>69.325833299999999</v>
      </c>
      <c r="B280">
        <v>0.182</v>
      </c>
      <c r="C280">
        <v>0.182</v>
      </c>
      <c r="D280">
        <v>0.186</v>
      </c>
      <c r="E280">
        <v>0.188</v>
      </c>
      <c r="F280">
        <v>0.184</v>
      </c>
      <c r="G280">
        <v>0.185</v>
      </c>
      <c r="H280">
        <v>0.183</v>
      </c>
      <c r="I280">
        <v>0.19</v>
      </c>
      <c r="J280">
        <v>0.76</v>
      </c>
      <c r="K280">
        <v>0.75900000000000001</v>
      </c>
      <c r="L280">
        <v>0.81799999999999995</v>
      </c>
      <c r="M280">
        <v>0.83399999999999996</v>
      </c>
      <c r="N280">
        <v>0.82199999999999995</v>
      </c>
      <c r="O280">
        <v>0.81399999999999995</v>
      </c>
      <c r="P280">
        <v>0.85699999999999998</v>
      </c>
      <c r="Q280">
        <v>0.79500000000000004</v>
      </c>
      <c r="R280">
        <v>0.83699999999999997</v>
      </c>
      <c r="S280">
        <v>1.002</v>
      </c>
      <c r="T280">
        <v>1.0580000000000001</v>
      </c>
      <c r="U280">
        <v>0.91900000000000004</v>
      </c>
      <c r="V280">
        <v>0.82399999999999995</v>
      </c>
      <c r="W280">
        <v>0.86199999999999999</v>
      </c>
      <c r="X280">
        <v>0.90300000000000002</v>
      </c>
      <c r="Y280">
        <v>0.69299999999999995</v>
      </c>
    </row>
    <row r="281" spans="1:25" ht="16" x14ac:dyDescent="0.2">
      <c r="A281" s="5">
        <v>69.575833299999999</v>
      </c>
      <c r="B281">
        <v>0.184</v>
      </c>
      <c r="C281">
        <v>0.183</v>
      </c>
      <c r="D281">
        <v>0.188</v>
      </c>
      <c r="E281">
        <v>0.191</v>
      </c>
      <c r="F281">
        <v>0.185</v>
      </c>
      <c r="G281">
        <v>0.187</v>
      </c>
      <c r="H281">
        <v>0.184</v>
      </c>
      <c r="I281">
        <v>0.191</v>
      </c>
      <c r="J281">
        <v>0.76500000000000001</v>
      </c>
      <c r="K281">
        <v>0.76300000000000001</v>
      </c>
      <c r="L281">
        <v>0.81699999999999995</v>
      </c>
      <c r="M281">
        <v>0.83099999999999996</v>
      </c>
      <c r="N281">
        <v>0.81</v>
      </c>
      <c r="O281">
        <v>0.80200000000000005</v>
      </c>
      <c r="P281">
        <v>0.85199999999999998</v>
      </c>
      <c r="Q281">
        <v>0.78700000000000003</v>
      </c>
      <c r="R281">
        <v>0.84399999999999997</v>
      </c>
      <c r="S281">
        <v>1.008</v>
      </c>
      <c r="T281">
        <v>1.0580000000000001</v>
      </c>
      <c r="U281">
        <v>0.90100000000000002</v>
      </c>
      <c r="V281">
        <v>0.83699999999999997</v>
      </c>
      <c r="W281">
        <v>0.85799999999999998</v>
      </c>
      <c r="X281">
        <v>0.91800000000000004</v>
      </c>
      <c r="Y281">
        <v>0.69599999999999995</v>
      </c>
    </row>
    <row r="282" spans="1:25" ht="16" x14ac:dyDescent="0.2">
      <c r="A282" s="5">
        <v>69.825833299999999</v>
      </c>
      <c r="B282">
        <v>0.183</v>
      </c>
      <c r="C282">
        <v>0.182</v>
      </c>
      <c r="D282">
        <v>0.187</v>
      </c>
      <c r="E282">
        <v>0.19</v>
      </c>
      <c r="F282">
        <v>0.184</v>
      </c>
      <c r="G282">
        <v>0.186</v>
      </c>
      <c r="H282">
        <v>0.184</v>
      </c>
      <c r="I282">
        <v>0.19</v>
      </c>
      <c r="J282">
        <v>0.76600000000000001</v>
      </c>
      <c r="K282">
        <v>0.76400000000000001</v>
      </c>
      <c r="L282">
        <v>0.81499999999999995</v>
      </c>
      <c r="M282">
        <v>0.82699999999999996</v>
      </c>
      <c r="N282">
        <v>0.80500000000000005</v>
      </c>
      <c r="O282">
        <v>0.79800000000000004</v>
      </c>
      <c r="P282">
        <v>0.85099999999999998</v>
      </c>
      <c r="Q282">
        <v>0.78700000000000003</v>
      </c>
      <c r="R282">
        <v>0.84299999999999997</v>
      </c>
      <c r="S282">
        <v>1.008</v>
      </c>
      <c r="T282">
        <v>1.056</v>
      </c>
      <c r="U282">
        <v>0.9</v>
      </c>
      <c r="V282">
        <v>0.83199999999999996</v>
      </c>
      <c r="W282">
        <v>0.85899999999999999</v>
      </c>
      <c r="X282">
        <v>0.91800000000000004</v>
      </c>
      <c r="Y282">
        <v>0.69599999999999995</v>
      </c>
    </row>
    <row r="283" spans="1:25" ht="16" x14ac:dyDescent="0.2">
      <c r="A283" s="5">
        <v>70.075833299999999</v>
      </c>
      <c r="B283">
        <v>0.183</v>
      </c>
      <c r="C283">
        <v>0.183</v>
      </c>
      <c r="D283">
        <v>0.187</v>
      </c>
      <c r="E283">
        <v>0.191</v>
      </c>
      <c r="F283">
        <v>0.185</v>
      </c>
      <c r="G283">
        <v>0.187</v>
      </c>
      <c r="H283">
        <v>0.185</v>
      </c>
      <c r="I283">
        <v>0.192</v>
      </c>
      <c r="J283">
        <v>0.75600000000000001</v>
      </c>
      <c r="K283">
        <v>0.755</v>
      </c>
      <c r="L283">
        <v>0.81699999999999995</v>
      </c>
      <c r="M283">
        <v>0.83799999999999997</v>
      </c>
      <c r="N283">
        <v>0.81</v>
      </c>
      <c r="O283">
        <v>0.80500000000000005</v>
      </c>
      <c r="P283">
        <v>0.85499999999999998</v>
      </c>
      <c r="Q283">
        <v>0.8</v>
      </c>
      <c r="R283">
        <v>0.84</v>
      </c>
      <c r="S283">
        <v>1.016</v>
      </c>
      <c r="T283">
        <v>1.0620000000000001</v>
      </c>
      <c r="U283">
        <v>0.90600000000000003</v>
      </c>
      <c r="V283">
        <v>0.83399999999999996</v>
      </c>
      <c r="W283">
        <v>0.86399999999999999</v>
      </c>
      <c r="X283">
        <v>0.91900000000000004</v>
      </c>
      <c r="Y283">
        <v>0.69699999999999995</v>
      </c>
    </row>
    <row r="284" spans="1:25" ht="16" x14ac:dyDescent="0.2">
      <c r="A284" s="5">
        <v>70.325833299999999</v>
      </c>
      <c r="B284">
        <v>0.18099999999999999</v>
      </c>
      <c r="C284">
        <v>0.18099999999999999</v>
      </c>
      <c r="D284">
        <v>0.185</v>
      </c>
      <c r="E284">
        <v>0.188</v>
      </c>
      <c r="F284">
        <v>0.184</v>
      </c>
      <c r="G284">
        <v>0.186</v>
      </c>
      <c r="H284">
        <v>0.183</v>
      </c>
      <c r="I284">
        <v>0.19</v>
      </c>
      <c r="J284">
        <v>0.753</v>
      </c>
      <c r="K284">
        <v>0.752</v>
      </c>
      <c r="L284">
        <v>0.81299999999999994</v>
      </c>
      <c r="M284">
        <v>0.83299999999999996</v>
      </c>
      <c r="N284">
        <v>0.82099999999999995</v>
      </c>
      <c r="O284">
        <v>0.81299999999999994</v>
      </c>
      <c r="P284">
        <v>0.85599999999999998</v>
      </c>
      <c r="Q284">
        <v>0.79900000000000004</v>
      </c>
      <c r="R284">
        <v>0.83399999999999996</v>
      </c>
      <c r="S284">
        <v>1</v>
      </c>
      <c r="T284">
        <v>1.056</v>
      </c>
      <c r="U284">
        <v>0.91600000000000004</v>
      </c>
      <c r="V284">
        <v>0.82399999999999995</v>
      </c>
      <c r="W284">
        <v>0.86099999999999999</v>
      </c>
      <c r="X284">
        <v>0.89900000000000002</v>
      </c>
      <c r="Y284">
        <v>0.69199999999999995</v>
      </c>
    </row>
    <row r="285" spans="1:25" ht="16" x14ac:dyDescent="0.2">
      <c r="A285" s="5">
        <v>70.575833299999999</v>
      </c>
      <c r="B285">
        <v>0.18099999999999999</v>
      </c>
      <c r="C285">
        <v>0.18</v>
      </c>
      <c r="D285">
        <v>0.184</v>
      </c>
      <c r="E285">
        <v>0.187</v>
      </c>
      <c r="F285">
        <v>0.184</v>
      </c>
      <c r="G285">
        <v>0.185</v>
      </c>
      <c r="H285">
        <v>0.183</v>
      </c>
      <c r="I285">
        <v>0.19</v>
      </c>
      <c r="J285">
        <v>0.753</v>
      </c>
      <c r="K285">
        <v>0.753</v>
      </c>
      <c r="L285">
        <v>0.81399999999999995</v>
      </c>
      <c r="M285">
        <v>0.83099999999999996</v>
      </c>
      <c r="N285">
        <v>0.81699999999999995</v>
      </c>
      <c r="O285">
        <v>0.81100000000000005</v>
      </c>
      <c r="P285">
        <v>0.85599999999999998</v>
      </c>
      <c r="Q285">
        <v>0.79700000000000004</v>
      </c>
      <c r="R285">
        <v>0.83299999999999996</v>
      </c>
      <c r="S285">
        <v>0.999</v>
      </c>
      <c r="T285">
        <v>1.054</v>
      </c>
      <c r="U285">
        <v>0.91500000000000004</v>
      </c>
      <c r="V285">
        <v>0.82299999999999995</v>
      </c>
      <c r="W285">
        <v>0.86099999999999999</v>
      </c>
      <c r="X285">
        <v>0.89900000000000002</v>
      </c>
      <c r="Y285">
        <v>0.69399999999999995</v>
      </c>
    </row>
    <row r="286" spans="1:25" ht="16" x14ac:dyDescent="0.2">
      <c r="A286" s="5">
        <v>70.825833299999999</v>
      </c>
      <c r="B286">
        <v>0.18</v>
      </c>
      <c r="C286">
        <v>0.18</v>
      </c>
      <c r="D286">
        <v>0.184</v>
      </c>
      <c r="E286">
        <v>0.187</v>
      </c>
      <c r="F286">
        <v>0.184</v>
      </c>
      <c r="G286">
        <v>0.185</v>
      </c>
      <c r="H286">
        <v>0.182</v>
      </c>
      <c r="I286">
        <v>0.19</v>
      </c>
      <c r="J286">
        <v>0.75600000000000001</v>
      </c>
      <c r="K286">
        <v>0.753</v>
      </c>
      <c r="L286">
        <v>0.81399999999999995</v>
      </c>
      <c r="M286">
        <v>0.82799999999999996</v>
      </c>
      <c r="N286">
        <v>0.81599999999999995</v>
      </c>
      <c r="O286">
        <v>0.80900000000000005</v>
      </c>
      <c r="P286">
        <v>0.85499999999999998</v>
      </c>
      <c r="Q286">
        <v>0.79700000000000004</v>
      </c>
      <c r="R286">
        <v>0.83399999999999996</v>
      </c>
      <c r="S286">
        <v>0.999</v>
      </c>
      <c r="T286">
        <v>1.052</v>
      </c>
      <c r="U286">
        <v>0.91400000000000003</v>
      </c>
      <c r="V286">
        <v>0.82</v>
      </c>
      <c r="W286">
        <v>0.86199999999999999</v>
      </c>
      <c r="X286">
        <v>0.89800000000000002</v>
      </c>
      <c r="Y286">
        <v>0.69299999999999995</v>
      </c>
    </row>
    <row r="287" spans="1:25" ht="16" x14ac:dyDescent="0.2">
      <c r="A287" s="5">
        <v>71.075833299999999</v>
      </c>
      <c r="B287">
        <v>0.182</v>
      </c>
      <c r="C287">
        <v>0.182</v>
      </c>
      <c r="D287">
        <v>0.186</v>
      </c>
      <c r="E287">
        <v>0.19</v>
      </c>
      <c r="F287">
        <v>0.185</v>
      </c>
      <c r="G287">
        <v>0.187</v>
      </c>
      <c r="H287">
        <v>0.185</v>
      </c>
      <c r="I287">
        <v>0.191</v>
      </c>
      <c r="J287">
        <v>0.752</v>
      </c>
      <c r="K287">
        <v>0.75</v>
      </c>
      <c r="L287">
        <v>0.81299999999999994</v>
      </c>
      <c r="M287">
        <v>0.83199999999999996</v>
      </c>
      <c r="N287">
        <v>0.80200000000000005</v>
      </c>
      <c r="O287">
        <v>0.79800000000000004</v>
      </c>
      <c r="P287">
        <v>0.85099999999999998</v>
      </c>
      <c r="Q287">
        <v>0.79100000000000004</v>
      </c>
      <c r="R287">
        <v>0.83799999999999997</v>
      </c>
      <c r="S287">
        <v>1.014</v>
      </c>
      <c r="T287">
        <v>1.0580000000000001</v>
      </c>
      <c r="U287">
        <v>0.90300000000000002</v>
      </c>
      <c r="V287">
        <v>0.83299999999999996</v>
      </c>
      <c r="W287">
        <v>0.86199999999999999</v>
      </c>
      <c r="X287">
        <v>0.91700000000000004</v>
      </c>
      <c r="Y287">
        <v>0.69599999999999995</v>
      </c>
    </row>
    <row r="288" spans="1:25" ht="16" x14ac:dyDescent="0.2">
      <c r="A288" s="5">
        <v>71.325833299999999</v>
      </c>
      <c r="B288">
        <v>0.182</v>
      </c>
      <c r="C288">
        <v>0.182</v>
      </c>
      <c r="D288">
        <v>0.186</v>
      </c>
      <c r="E288">
        <v>0.19</v>
      </c>
      <c r="F288">
        <v>0.185</v>
      </c>
      <c r="G288">
        <v>0.187</v>
      </c>
      <c r="H288">
        <v>0.185</v>
      </c>
      <c r="I288">
        <v>0.192</v>
      </c>
      <c r="J288">
        <v>0.748</v>
      </c>
      <c r="K288">
        <v>0.746</v>
      </c>
      <c r="L288">
        <v>0.81200000000000006</v>
      </c>
      <c r="M288">
        <v>0.83599999999999997</v>
      </c>
      <c r="N288">
        <v>0.80500000000000005</v>
      </c>
      <c r="O288">
        <v>0.80100000000000005</v>
      </c>
      <c r="P288">
        <v>0.85199999999999998</v>
      </c>
      <c r="Q288">
        <v>0.79200000000000004</v>
      </c>
      <c r="R288">
        <v>0.83799999999999997</v>
      </c>
      <c r="S288">
        <v>1.014</v>
      </c>
      <c r="T288">
        <v>1.0580000000000001</v>
      </c>
      <c r="U288">
        <v>0.90100000000000002</v>
      </c>
      <c r="V288">
        <v>0.83399999999999996</v>
      </c>
      <c r="W288">
        <v>0.86</v>
      </c>
      <c r="X288">
        <v>0.91700000000000004</v>
      </c>
      <c r="Y288">
        <v>0.69599999999999995</v>
      </c>
    </row>
    <row r="289" spans="1:25" ht="16" x14ac:dyDescent="0.2">
      <c r="A289" s="5">
        <v>71.575833299999999</v>
      </c>
      <c r="B289">
        <v>0.18</v>
      </c>
      <c r="C289">
        <v>0.18</v>
      </c>
      <c r="D289">
        <v>0.184</v>
      </c>
      <c r="E289">
        <v>0.186</v>
      </c>
      <c r="F289">
        <v>0.184</v>
      </c>
      <c r="G289">
        <v>0.186</v>
      </c>
      <c r="H289">
        <v>0.183</v>
      </c>
      <c r="I289">
        <v>0.19</v>
      </c>
      <c r="J289">
        <v>0.746</v>
      </c>
      <c r="K289">
        <v>0.745</v>
      </c>
      <c r="L289">
        <v>0.81100000000000005</v>
      </c>
      <c r="M289">
        <v>0.83399999999999996</v>
      </c>
      <c r="N289">
        <v>0.81200000000000006</v>
      </c>
      <c r="O289">
        <v>0.80600000000000005</v>
      </c>
      <c r="P289">
        <v>0.85299999999999998</v>
      </c>
      <c r="Q289">
        <v>0.79100000000000004</v>
      </c>
      <c r="R289">
        <v>0.83099999999999996</v>
      </c>
      <c r="S289">
        <v>1.006</v>
      </c>
      <c r="T289">
        <v>1.056</v>
      </c>
      <c r="U289">
        <v>0.91300000000000003</v>
      </c>
      <c r="V289">
        <v>0.82</v>
      </c>
      <c r="W289">
        <v>0.86199999999999999</v>
      </c>
      <c r="X289">
        <v>0.90200000000000002</v>
      </c>
      <c r="Y289">
        <v>0.69499999999999995</v>
      </c>
    </row>
    <row r="290" spans="1:25" ht="16" x14ac:dyDescent="0.2">
      <c r="A290" s="5">
        <v>71.825833299999999</v>
      </c>
      <c r="B290">
        <v>0.182</v>
      </c>
      <c r="C290">
        <v>0.18099999999999999</v>
      </c>
      <c r="D290">
        <v>0.186</v>
      </c>
      <c r="E290">
        <v>0.189</v>
      </c>
      <c r="F290">
        <v>0.186</v>
      </c>
      <c r="G290">
        <v>0.188</v>
      </c>
      <c r="H290">
        <v>0.185</v>
      </c>
      <c r="I290">
        <v>0.191</v>
      </c>
      <c r="J290">
        <v>0.745</v>
      </c>
      <c r="K290">
        <v>0.74299999999999999</v>
      </c>
      <c r="L290">
        <v>0.81100000000000005</v>
      </c>
      <c r="M290">
        <v>0.83499999999999996</v>
      </c>
      <c r="N290">
        <v>0.8</v>
      </c>
      <c r="O290">
        <v>0.79700000000000004</v>
      </c>
      <c r="P290">
        <v>0.85</v>
      </c>
      <c r="Q290">
        <v>0.78900000000000003</v>
      </c>
      <c r="R290">
        <v>0.83499999999999996</v>
      </c>
      <c r="S290">
        <v>1.016</v>
      </c>
      <c r="T290">
        <v>1.0580000000000001</v>
      </c>
      <c r="U290">
        <v>0.90100000000000002</v>
      </c>
      <c r="V290">
        <v>0.83099999999999996</v>
      </c>
      <c r="W290">
        <v>0.86299999999999999</v>
      </c>
      <c r="X290">
        <v>0.91800000000000004</v>
      </c>
      <c r="Y290">
        <v>0.69799999999999995</v>
      </c>
    </row>
    <row r="291" spans="1:25" ht="16" x14ac:dyDescent="0.2">
      <c r="A291" s="5">
        <v>72.075833299999999</v>
      </c>
      <c r="B291">
        <v>0.182</v>
      </c>
      <c r="C291">
        <v>0.18099999999999999</v>
      </c>
      <c r="D291">
        <v>0.186</v>
      </c>
      <c r="E291">
        <v>0.189</v>
      </c>
      <c r="F291">
        <v>0.186</v>
      </c>
      <c r="G291">
        <v>0.188</v>
      </c>
      <c r="H291">
        <v>0.185</v>
      </c>
      <c r="I291">
        <v>0.192</v>
      </c>
      <c r="J291">
        <v>0.74299999999999999</v>
      </c>
      <c r="K291">
        <v>0.74199999999999999</v>
      </c>
      <c r="L291">
        <v>0.81</v>
      </c>
      <c r="M291">
        <v>0.83499999999999996</v>
      </c>
      <c r="N291">
        <v>0.79900000000000004</v>
      </c>
      <c r="O291">
        <v>0.79500000000000004</v>
      </c>
      <c r="P291">
        <v>0.84899999999999998</v>
      </c>
      <c r="Q291">
        <v>0.78700000000000003</v>
      </c>
      <c r="R291">
        <v>0.83599999999999997</v>
      </c>
      <c r="S291">
        <v>1.016</v>
      </c>
      <c r="T291">
        <v>1.0580000000000001</v>
      </c>
      <c r="U291">
        <v>0.89900000000000002</v>
      </c>
      <c r="V291">
        <v>0.83299999999999996</v>
      </c>
      <c r="W291">
        <v>0.86299999999999999</v>
      </c>
      <c r="X291">
        <v>0.91900000000000004</v>
      </c>
      <c r="Y291">
        <v>0.69599999999999995</v>
      </c>
    </row>
    <row r="292" spans="1:25" ht="16" x14ac:dyDescent="0.2">
      <c r="A292" s="5">
        <v>72.325833299999999</v>
      </c>
      <c r="B292">
        <v>0.17899999999999999</v>
      </c>
      <c r="C292">
        <v>0.17899999999999999</v>
      </c>
      <c r="D292">
        <v>0.183</v>
      </c>
      <c r="E292">
        <v>0.185</v>
      </c>
      <c r="F292">
        <v>0.184</v>
      </c>
      <c r="G292">
        <v>0.186</v>
      </c>
      <c r="H292">
        <v>0.183</v>
      </c>
      <c r="I292">
        <v>0.189</v>
      </c>
      <c r="J292">
        <v>0.74099999999999999</v>
      </c>
      <c r="K292">
        <v>0.73899999999999999</v>
      </c>
      <c r="L292">
        <v>0.80800000000000005</v>
      </c>
      <c r="M292">
        <v>0.83599999999999997</v>
      </c>
      <c r="N292">
        <v>0.81200000000000006</v>
      </c>
      <c r="O292">
        <v>0.80500000000000005</v>
      </c>
      <c r="P292">
        <v>0.85199999999999998</v>
      </c>
      <c r="Q292">
        <v>0.78800000000000003</v>
      </c>
      <c r="R292">
        <v>0.83</v>
      </c>
      <c r="S292">
        <v>1.01</v>
      </c>
      <c r="T292">
        <v>1.0580000000000001</v>
      </c>
      <c r="U292">
        <v>0.91100000000000003</v>
      </c>
      <c r="V292">
        <v>0.81899999999999995</v>
      </c>
      <c r="W292">
        <v>0.86099999999999999</v>
      </c>
      <c r="X292">
        <v>0.90300000000000002</v>
      </c>
      <c r="Y292">
        <v>0.69399999999999995</v>
      </c>
    </row>
    <row r="293" spans="1:25" ht="16" x14ac:dyDescent="0.2">
      <c r="A293" s="5">
        <v>72.575833299999999</v>
      </c>
      <c r="B293">
        <v>0.17899999999999999</v>
      </c>
      <c r="C293">
        <v>0.17899999999999999</v>
      </c>
      <c r="D293">
        <v>0.183</v>
      </c>
      <c r="E293">
        <v>0.185</v>
      </c>
      <c r="F293">
        <v>0.184</v>
      </c>
      <c r="G293">
        <v>0.186</v>
      </c>
      <c r="H293">
        <v>0.183</v>
      </c>
      <c r="I293">
        <v>0.19</v>
      </c>
      <c r="J293">
        <v>0.74099999999999999</v>
      </c>
      <c r="K293">
        <v>0.73899999999999999</v>
      </c>
      <c r="L293">
        <v>0.80900000000000005</v>
      </c>
      <c r="M293">
        <v>0.83599999999999997</v>
      </c>
      <c r="N293">
        <v>0.81100000000000005</v>
      </c>
      <c r="O293">
        <v>0.80400000000000005</v>
      </c>
      <c r="P293">
        <v>0.85199999999999998</v>
      </c>
      <c r="Q293">
        <v>0.78900000000000003</v>
      </c>
      <c r="R293">
        <v>0.82899999999999996</v>
      </c>
      <c r="S293">
        <v>1.01</v>
      </c>
      <c r="T293">
        <v>1.0580000000000001</v>
      </c>
      <c r="U293">
        <v>0.91</v>
      </c>
      <c r="V293">
        <v>0.82099999999999995</v>
      </c>
      <c r="W293">
        <v>0.86299999999999999</v>
      </c>
      <c r="X293">
        <v>0.90300000000000002</v>
      </c>
      <c r="Y293">
        <v>0.69299999999999995</v>
      </c>
    </row>
    <row r="294" spans="1:25" ht="16" x14ac:dyDescent="0.2">
      <c r="A294" s="5">
        <v>72.825833299999999</v>
      </c>
      <c r="B294">
        <v>0.17899999999999999</v>
      </c>
      <c r="C294">
        <v>0.17899999999999999</v>
      </c>
      <c r="D294">
        <v>0.182</v>
      </c>
      <c r="E294">
        <v>0.185</v>
      </c>
      <c r="F294">
        <v>0.184</v>
      </c>
      <c r="G294">
        <v>0.186</v>
      </c>
      <c r="H294">
        <v>0.183</v>
      </c>
      <c r="I294">
        <v>0.19</v>
      </c>
      <c r="J294">
        <v>0.73899999999999999</v>
      </c>
      <c r="K294">
        <v>0.73699999999999999</v>
      </c>
      <c r="L294">
        <v>0.80800000000000005</v>
      </c>
      <c r="M294">
        <v>0.83399999999999996</v>
      </c>
      <c r="N294">
        <v>0.80900000000000005</v>
      </c>
      <c r="O294">
        <v>0.80100000000000005</v>
      </c>
      <c r="P294">
        <v>0.85</v>
      </c>
      <c r="Q294">
        <v>0.78600000000000003</v>
      </c>
      <c r="R294">
        <v>0.82699999999999996</v>
      </c>
      <c r="S294">
        <v>1.008</v>
      </c>
      <c r="T294">
        <v>1.0580000000000001</v>
      </c>
      <c r="U294">
        <v>0.90900000000000003</v>
      </c>
      <c r="V294">
        <v>0.82199999999999995</v>
      </c>
      <c r="W294">
        <v>0.86299999999999999</v>
      </c>
      <c r="X294">
        <v>0.90100000000000002</v>
      </c>
      <c r="Y294">
        <v>0.69299999999999995</v>
      </c>
    </row>
    <row r="295" spans="1:25" ht="16" x14ac:dyDescent="0.2">
      <c r="A295" s="5">
        <v>73.075833299999999</v>
      </c>
      <c r="B295">
        <v>0.17899999999999999</v>
      </c>
      <c r="C295">
        <v>0.17799999999999999</v>
      </c>
      <c r="D295">
        <v>0.182</v>
      </c>
      <c r="E295">
        <v>0.185</v>
      </c>
      <c r="F295">
        <v>0.185</v>
      </c>
      <c r="G295">
        <v>0.186</v>
      </c>
      <c r="H295">
        <v>0.183</v>
      </c>
      <c r="I295">
        <v>0.19</v>
      </c>
      <c r="J295">
        <v>0.73899999999999999</v>
      </c>
      <c r="K295">
        <v>0.73699999999999999</v>
      </c>
      <c r="L295">
        <v>0.80800000000000005</v>
      </c>
      <c r="M295">
        <v>0.83399999999999996</v>
      </c>
      <c r="N295">
        <v>0.80900000000000005</v>
      </c>
      <c r="O295">
        <v>0.80200000000000005</v>
      </c>
      <c r="P295">
        <v>0.85</v>
      </c>
      <c r="Q295">
        <v>0.78600000000000003</v>
      </c>
      <c r="R295">
        <v>0.82799999999999996</v>
      </c>
      <c r="S295">
        <v>1.008</v>
      </c>
      <c r="T295">
        <v>1.0580000000000001</v>
      </c>
      <c r="U295">
        <v>0.91</v>
      </c>
      <c r="V295">
        <v>0.82299999999999995</v>
      </c>
      <c r="W295">
        <v>0.86199999999999999</v>
      </c>
      <c r="X295">
        <v>0.90200000000000002</v>
      </c>
      <c r="Y295">
        <v>0.69399999999999995</v>
      </c>
    </row>
    <row r="296" spans="1:25" ht="16" x14ac:dyDescent="0.2">
      <c r="A296" s="5">
        <v>73.325833299999999</v>
      </c>
      <c r="B296">
        <v>0.17799999999999999</v>
      </c>
      <c r="C296">
        <v>0.17799999999999999</v>
      </c>
      <c r="D296">
        <v>0.182</v>
      </c>
      <c r="E296">
        <v>0.185</v>
      </c>
      <c r="F296">
        <v>0.184</v>
      </c>
      <c r="G296">
        <v>0.186</v>
      </c>
      <c r="H296">
        <v>0.183</v>
      </c>
      <c r="I296">
        <v>0.19</v>
      </c>
      <c r="J296">
        <v>0.73799999999999999</v>
      </c>
      <c r="K296">
        <v>0.73699999999999999</v>
      </c>
      <c r="L296">
        <v>0.80800000000000005</v>
      </c>
      <c r="M296">
        <v>0.83299999999999996</v>
      </c>
      <c r="N296">
        <v>0.81100000000000005</v>
      </c>
      <c r="O296">
        <v>0.80300000000000005</v>
      </c>
      <c r="P296">
        <v>0.84899999999999998</v>
      </c>
      <c r="Q296">
        <v>0.78500000000000003</v>
      </c>
      <c r="R296">
        <v>0.82799999999999996</v>
      </c>
      <c r="S296">
        <v>1.008</v>
      </c>
      <c r="T296">
        <v>1.056</v>
      </c>
      <c r="U296">
        <v>0.90600000000000003</v>
      </c>
      <c r="V296">
        <v>0.82299999999999995</v>
      </c>
      <c r="W296">
        <v>0.85899999999999999</v>
      </c>
      <c r="X296">
        <v>0.9</v>
      </c>
      <c r="Y296">
        <v>0.69199999999999995</v>
      </c>
    </row>
    <row r="297" spans="1:25" ht="16" x14ac:dyDescent="0.2">
      <c r="A297" s="5">
        <v>73.575833299999999</v>
      </c>
      <c r="B297">
        <v>0.17799999999999999</v>
      </c>
      <c r="C297">
        <v>0.17799999999999999</v>
      </c>
      <c r="D297">
        <v>0.182</v>
      </c>
      <c r="E297">
        <v>0.185</v>
      </c>
      <c r="F297">
        <v>0.185</v>
      </c>
      <c r="G297">
        <v>0.186</v>
      </c>
      <c r="H297">
        <v>0.183</v>
      </c>
      <c r="I297">
        <v>0.19</v>
      </c>
      <c r="J297">
        <v>0.73899999999999999</v>
      </c>
      <c r="K297">
        <v>0.73799999999999999</v>
      </c>
      <c r="L297">
        <v>0.81200000000000006</v>
      </c>
      <c r="M297">
        <v>0.83099999999999996</v>
      </c>
      <c r="N297">
        <v>0.80700000000000005</v>
      </c>
      <c r="O297">
        <v>0.8</v>
      </c>
      <c r="P297">
        <v>0.84899999999999998</v>
      </c>
      <c r="Q297">
        <v>0.78600000000000003</v>
      </c>
      <c r="R297">
        <v>0.82799999999999996</v>
      </c>
      <c r="S297">
        <v>1.006</v>
      </c>
      <c r="T297">
        <v>1.056</v>
      </c>
      <c r="U297">
        <v>0.90800000000000003</v>
      </c>
      <c r="V297">
        <v>0.82</v>
      </c>
      <c r="W297">
        <v>0.86299999999999999</v>
      </c>
      <c r="X297">
        <v>0.90200000000000002</v>
      </c>
      <c r="Y297">
        <v>0.69399999999999995</v>
      </c>
    </row>
    <row r="298" spans="1:25" ht="16" x14ac:dyDescent="0.2">
      <c r="A298" s="5">
        <v>73.825833299999999</v>
      </c>
      <c r="B298">
        <v>0.18</v>
      </c>
      <c r="C298">
        <v>0.18</v>
      </c>
      <c r="D298">
        <v>0.184</v>
      </c>
      <c r="E298">
        <v>0.187</v>
      </c>
      <c r="F298">
        <v>0.186</v>
      </c>
      <c r="G298">
        <v>0.188</v>
      </c>
      <c r="H298">
        <v>0.186</v>
      </c>
      <c r="I298">
        <v>0.191</v>
      </c>
      <c r="J298">
        <v>0.73899999999999999</v>
      </c>
      <c r="K298">
        <v>0.73799999999999999</v>
      </c>
      <c r="L298">
        <v>0.81200000000000006</v>
      </c>
      <c r="M298">
        <v>0.83099999999999996</v>
      </c>
      <c r="N298">
        <v>0.79300000000000004</v>
      </c>
      <c r="O298">
        <v>0.78900000000000003</v>
      </c>
      <c r="P298">
        <v>0.84399999999999997</v>
      </c>
      <c r="Q298">
        <v>0.78500000000000003</v>
      </c>
      <c r="R298">
        <v>0.83299999999999996</v>
      </c>
      <c r="S298">
        <v>1.014</v>
      </c>
      <c r="T298">
        <v>1.0580000000000001</v>
      </c>
      <c r="U298">
        <v>0.89300000000000002</v>
      </c>
      <c r="V298">
        <v>0.83399999999999996</v>
      </c>
      <c r="W298">
        <v>0.86099999999999999</v>
      </c>
      <c r="X298">
        <v>0.92100000000000004</v>
      </c>
      <c r="Y298">
        <v>0.69799999999999995</v>
      </c>
    </row>
    <row r="299" spans="1:25" ht="16" x14ac:dyDescent="0.2">
      <c r="A299" s="5">
        <v>74.075833299999999</v>
      </c>
      <c r="B299">
        <v>0.18</v>
      </c>
      <c r="C299">
        <v>0.18</v>
      </c>
      <c r="D299">
        <v>0.184</v>
      </c>
      <c r="E299">
        <v>0.187</v>
      </c>
      <c r="F299">
        <v>0.187</v>
      </c>
      <c r="G299">
        <v>0.188</v>
      </c>
      <c r="H299">
        <v>0.186</v>
      </c>
      <c r="I299">
        <v>0.191</v>
      </c>
      <c r="J299">
        <v>0.73899999999999999</v>
      </c>
      <c r="K299">
        <v>0.73699999999999999</v>
      </c>
      <c r="L299">
        <v>0.81100000000000005</v>
      </c>
      <c r="M299">
        <v>0.82899999999999996</v>
      </c>
      <c r="N299">
        <v>0.79</v>
      </c>
      <c r="O299">
        <v>0.78700000000000003</v>
      </c>
      <c r="P299">
        <v>0.84399999999999997</v>
      </c>
      <c r="Q299">
        <v>0.78500000000000003</v>
      </c>
      <c r="R299">
        <v>0.83199999999999996</v>
      </c>
      <c r="S299">
        <v>1.012</v>
      </c>
      <c r="T299">
        <v>1.056</v>
      </c>
      <c r="U299">
        <v>0.89500000000000002</v>
      </c>
      <c r="V299">
        <v>0.83499999999999996</v>
      </c>
      <c r="W299">
        <v>0.86099999999999999</v>
      </c>
      <c r="X299">
        <v>0.92</v>
      </c>
      <c r="Y299">
        <v>0.69799999999999995</v>
      </c>
    </row>
    <row r="300" spans="1:25" ht="16" x14ac:dyDescent="0.2">
      <c r="A300" s="5">
        <v>74.325833299999999</v>
      </c>
      <c r="B300">
        <v>0.17899999999999999</v>
      </c>
      <c r="C300">
        <v>0.17899999999999999</v>
      </c>
      <c r="D300">
        <v>0.183</v>
      </c>
      <c r="E300">
        <v>0.187</v>
      </c>
      <c r="F300">
        <v>0.186</v>
      </c>
      <c r="G300">
        <v>0.188</v>
      </c>
      <c r="H300">
        <v>0.185</v>
      </c>
      <c r="I300">
        <v>0.191</v>
      </c>
      <c r="J300">
        <v>0.73799999999999999</v>
      </c>
      <c r="K300">
        <v>0.73499999999999999</v>
      </c>
      <c r="L300">
        <v>0.80900000000000005</v>
      </c>
      <c r="M300">
        <v>0.82699999999999996</v>
      </c>
      <c r="N300">
        <v>0.79200000000000004</v>
      </c>
      <c r="O300">
        <v>0.78800000000000003</v>
      </c>
      <c r="P300">
        <v>0.84399999999999997</v>
      </c>
      <c r="Q300">
        <v>0.78500000000000003</v>
      </c>
      <c r="R300">
        <v>0.83299999999999996</v>
      </c>
      <c r="S300">
        <v>1.01</v>
      </c>
      <c r="T300">
        <v>1.054</v>
      </c>
      <c r="U300">
        <v>0.89</v>
      </c>
      <c r="V300">
        <v>0.83299999999999996</v>
      </c>
      <c r="W300">
        <v>0.86</v>
      </c>
      <c r="X300">
        <v>0.92100000000000004</v>
      </c>
      <c r="Y300">
        <v>0.69599999999999995</v>
      </c>
    </row>
    <row r="301" spans="1:25" ht="16" x14ac:dyDescent="0.2">
      <c r="A301" s="5">
        <v>74.575833299999999</v>
      </c>
      <c r="B301">
        <v>0.17799999999999999</v>
      </c>
      <c r="C301">
        <v>0.17799999999999999</v>
      </c>
      <c r="D301">
        <v>0.18099999999999999</v>
      </c>
      <c r="E301">
        <v>0.184</v>
      </c>
      <c r="F301">
        <v>0.185</v>
      </c>
      <c r="G301">
        <v>0.187</v>
      </c>
      <c r="H301">
        <v>0.184</v>
      </c>
      <c r="I301">
        <v>0.19</v>
      </c>
      <c r="J301">
        <v>0.73899999999999999</v>
      </c>
      <c r="K301">
        <v>0.73499999999999999</v>
      </c>
      <c r="L301">
        <v>0.80900000000000005</v>
      </c>
      <c r="M301">
        <v>0.83099999999999996</v>
      </c>
      <c r="N301">
        <v>0.80400000000000005</v>
      </c>
      <c r="O301">
        <v>0.8</v>
      </c>
      <c r="P301">
        <v>0.84799999999999998</v>
      </c>
      <c r="Q301">
        <v>0.79400000000000004</v>
      </c>
      <c r="R301">
        <v>0.82899999999999996</v>
      </c>
      <c r="S301">
        <v>1.006</v>
      </c>
      <c r="T301">
        <v>1.056</v>
      </c>
      <c r="U301">
        <v>0.90400000000000003</v>
      </c>
      <c r="V301">
        <v>0.82599999999999996</v>
      </c>
      <c r="W301">
        <v>0.86099999999999999</v>
      </c>
      <c r="X301">
        <v>0.90400000000000003</v>
      </c>
      <c r="Y301">
        <v>0.69499999999999995</v>
      </c>
    </row>
    <row r="302" spans="1:25" ht="16" x14ac:dyDescent="0.2">
      <c r="A302" s="5">
        <v>74.825833299999999</v>
      </c>
      <c r="B302">
        <v>0.17699999999999999</v>
      </c>
      <c r="C302">
        <v>0.17799999999999999</v>
      </c>
      <c r="D302">
        <v>0.18</v>
      </c>
      <c r="E302">
        <v>0.183</v>
      </c>
      <c r="F302">
        <v>0.185</v>
      </c>
      <c r="G302">
        <v>0.186</v>
      </c>
      <c r="H302">
        <v>0.183</v>
      </c>
      <c r="I302">
        <v>0.189</v>
      </c>
      <c r="J302">
        <v>0.74</v>
      </c>
      <c r="K302">
        <v>0.73399999999999999</v>
      </c>
      <c r="L302">
        <v>0.81</v>
      </c>
      <c r="M302">
        <v>0.82399999999999995</v>
      </c>
      <c r="N302">
        <v>0.80100000000000005</v>
      </c>
      <c r="O302">
        <v>0.79700000000000004</v>
      </c>
      <c r="P302">
        <v>0.84699999999999998</v>
      </c>
      <c r="Q302">
        <v>0.79300000000000004</v>
      </c>
      <c r="R302">
        <v>0.82699999999999996</v>
      </c>
      <c r="S302">
        <v>1.002</v>
      </c>
      <c r="T302">
        <v>1.048</v>
      </c>
      <c r="U302">
        <v>0.89900000000000002</v>
      </c>
      <c r="V302">
        <v>0.82099999999999995</v>
      </c>
      <c r="W302">
        <v>0.85899999999999999</v>
      </c>
      <c r="X302">
        <v>0.9</v>
      </c>
      <c r="Y302">
        <v>0.69199999999999995</v>
      </c>
    </row>
    <row r="303" spans="1:25" ht="16" x14ac:dyDescent="0.2">
      <c r="A303" s="5">
        <v>75.075833299999999</v>
      </c>
      <c r="B303">
        <v>0.18</v>
      </c>
      <c r="C303">
        <v>0.18099999999999999</v>
      </c>
      <c r="D303">
        <v>0.183</v>
      </c>
      <c r="E303">
        <v>0.187</v>
      </c>
      <c r="F303">
        <v>0.187</v>
      </c>
      <c r="G303">
        <v>0.189</v>
      </c>
      <c r="H303">
        <v>0.186</v>
      </c>
      <c r="I303">
        <v>0.191</v>
      </c>
      <c r="J303">
        <v>0.74</v>
      </c>
      <c r="K303">
        <v>0.73499999999999999</v>
      </c>
      <c r="L303">
        <v>0.81</v>
      </c>
      <c r="M303">
        <v>0.82399999999999995</v>
      </c>
      <c r="N303">
        <v>0.78900000000000003</v>
      </c>
      <c r="O303">
        <v>0.78700000000000003</v>
      </c>
      <c r="P303">
        <v>0.84399999999999997</v>
      </c>
      <c r="Q303">
        <v>0.78500000000000003</v>
      </c>
      <c r="R303">
        <v>0.83199999999999996</v>
      </c>
      <c r="S303">
        <v>1.016</v>
      </c>
      <c r="T303">
        <v>1.056</v>
      </c>
      <c r="U303">
        <v>0.89200000000000002</v>
      </c>
      <c r="V303">
        <v>0.83699999999999997</v>
      </c>
      <c r="W303">
        <v>0.86199999999999999</v>
      </c>
      <c r="X303">
        <v>0.92100000000000004</v>
      </c>
      <c r="Y303">
        <v>0.69399999999999995</v>
      </c>
    </row>
    <row r="304" spans="1:25" ht="16" x14ac:dyDescent="0.2">
      <c r="A304" s="5">
        <v>75.325833299999999</v>
      </c>
      <c r="B304">
        <v>0.17699999999999999</v>
      </c>
      <c r="C304">
        <v>0.17799999999999999</v>
      </c>
      <c r="D304">
        <v>0.18</v>
      </c>
      <c r="E304">
        <v>0.183</v>
      </c>
      <c r="F304">
        <v>0.185</v>
      </c>
      <c r="G304">
        <v>0.186</v>
      </c>
      <c r="H304">
        <v>0.183</v>
      </c>
      <c r="I304">
        <v>0.189</v>
      </c>
      <c r="J304">
        <v>0.73699999999999999</v>
      </c>
      <c r="K304">
        <v>0.73199999999999998</v>
      </c>
      <c r="L304">
        <v>0.80900000000000005</v>
      </c>
      <c r="M304">
        <v>0.82099999999999995</v>
      </c>
      <c r="N304">
        <v>0.79800000000000004</v>
      </c>
      <c r="O304">
        <v>0.79300000000000004</v>
      </c>
      <c r="P304">
        <v>0.84499999999999997</v>
      </c>
      <c r="Q304">
        <v>0.78300000000000003</v>
      </c>
      <c r="R304">
        <v>0.82599999999999996</v>
      </c>
      <c r="S304">
        <v>1.006</v>
      </c>
      <c r="T304">
        <v>1.05</v>
      </c>
      <c r="U304">
        <v>0.89800000000000002</v>
      </c>
      <c r="V304">
        <v>0.82299999999999995</v>
      </c>
      <c r="W304">
        <v>0.86</v>
      </c>
      <c r="X304">
        <v>0.90300000000000002</v>
      </c>
      <c r="Y304">
        <v>0.69399999999999995</v>
      </c>
    </row>
    <row r="305" spans="1:25" ht="16" x14ac:dyDescent="0.2">
      <c r="A305" s="5">
        <v>75.575833299999999</v>
      </c>
      <c r="B305">
        <v>0.17899999999999999</v>
      </c>
      <c r="C305">
        <v>0.18</v>
      </c>
      <c r="D305">
        <v>0.182</v>
      </c>
      <c r="E305">
        <v>0.186</v>
      </c>
      <c r="F305">
        <v>0.187</v>
      </c>
      <c r="G305">
        <v>0.188</v>
      </c>
      <c r="H305">
        <v>0.186</v>
      </c>
      <c r="I305">
        <v>0.191</v>
      </c>
      <c r="J305">
        <v>0.74099999999999999</v>
      </c>
      <c r="K305">
        <v>0.73499999999999999</v>
      </c>
      <c r="L305">
        <v>0.80700000000000005</v>
      </c>
      <c r="M305">
        <v>0.81499999999999995</v>
      </c>
      <c r="N305">
        <v>0.78700000000000003</v>
      </c>
      <c r="O305">
        <v>0.78500000000000003</v>
      </c>
      <c r="P305">
        <v>0.84099999999999997</v>
      </c>
      <c r="Q305">
        <v>0.78500000000000003</v>
      </c>
      <c r="R305">
        <v>0.83199999999999996</v>
      </c>
      <c r="S305">
        <v>1.01</v>
      </c>
      <c r="T305">
        <v>1.05</v>
      </c>
      <c r="U305">
        <v>0.88500000000000001</v>
      </c>
      <c r="V305">
        <v>0.83599999999999997</v>
      </c>
      <c r="W305">
        <v>0.85699999999999998</v>
      </c>
      <c r="X305">
        <v>0.91900000000000004</v>
      </c>
      <c r="Y305">
        <v>0.69599999999999995</v>
      </c>
    </row>
    <row r="306" spans="1:25" ht="16" x14ac:dyDescent="0.2">
      <c r="A306" s="5">
        <v>75.825833299999999</v>
      </c>
      <c r="B306">
        <v>0.17599999999999999</v>
      </c>
      <c r="C306">
        <v>0.17799999999999999</v>
      </c>
      <c r="D306">
        <v>0.18</v>
      </c>
      <c r="E306">
        <v>0.182</v>
      </c>
      <c r="F306">
        <v>0.186</v>
      </c>
      <c r="G306">
        <v>0.187</v>
      </c>
      <c r="H306">
        <v>0.184</v>
      </c>
      <c r="I306">
        <v>0.19</v>
      </c>
      <c r="J306">
        <v>0.73899999999999999</v>
      </c>
      <c r="K306">
        <v>0.73299999999999998</v>
      </c>
      <c r="L306">
        <v>0.80800000000000005</v>
      </c>
      <c r="M306">
        <v>0.81699999999999995</v>
      </c>
      <c r="N306">
        <v>0.79700000000000004</v>
      </c>
      <c r="O306">
        <v>0.79300000000000004</v>
      </c>
      <c r="P306">
        <v>0.84499999999999997</v>
      </c>
      <c r="Q306">
        <v>0.78600000000000003</v>
      </c>
      <c r="R306">
        <v>0.82599999999999996</v>
      </c>
      <c r="S306">
        <v>1.006</v>
      </c>
      <c r="T306">
        <v>1.05</v>
      </c>
      <c r="U306">
        <v>0.9</v>
      </c>
      <c r="V306">
        <v>0.81799999999999995</v>
      </c>
      <c r="W306">
        <v>0.86</v>
      </c>
      <c r="X306">
        <v>0.90300000000000002</v>
      </c>
      <c r="Y306">
        <v>0.69499999999999995</v>
      </c>
    </row>
    <row r="307" spans="1:25" ht="16" x14ac:dyDescent="0.2">
      <c r="A307" s="5">
        <v>76.075833299999999</v>
      </c>
      <c r="B307">
        <v>0.17699999999999999</v>
      </c>
      <c r="C307">
        <v>0.17799999999999999</v>
      </c>
      <c r="D307">
        <v>0.18</v>
      </c>
      <c r="E307">
        <v>0.183</v>
      </c>
      <c r="F307">
        <v>0.186</v>
      </c>
      <c r="G307">
        <v>0.187</v>
      </c>
      <c r="H307">
        <v>0.184</v>
      </c>
      <c r="I307">
        <v>0.19</v>
      </c>
      <c r="J307">
        <v>0.74099999999999999</v>
      </c>
      <c r="K307">
        <v>0.73399999999999999</v>
      </c>
      <c r="L307">
        <v>0.80700000000000005</v>
      </c>
      <c r="M307">
        <v>0.81299999999999994</v>
      </c>
      <c r="N307">
        <v>0.79300000000000004</v>
      </c>
      <c r="O307">
        <v>0.79</v>
      </c>
      <c r="P307">
        <v>0.84299999999999997</v>
      </c>
      <c r="Q307">
        <v>0.78400000000000003</v>
      </c>
      <c r="R307">
        <v>0.82499999999999996</v>
      </c>
      <c r="S307">
        <v>1.004</v>
      </c>
      <c r="T307">
        <v>1.048</v>
      </c>
      <c r="U307">
        <v>0.89700000000000002</v>
      </c>
      <c r="V307">
        <v>0.82599999999999996</v>
      </c>
      <c r="W307">
        <v>0.85899999999999999</v>
      </c>
      <c r="X307">
        <v>0.9</v>
      </c>
      <c r="Y307">
        <v>0.69299999999999995</v>
      </c>
    </row>
    <row r="308" spans="1:25" ht="16" x14ac:dyDescent="0.2">
      <c r="A308" s="5">
        <v>76.325833299999999</v>
      </c>
      <c r="B308">
        <v>0.17599999999999999</v>
      </c>
      <c r="C308">
        <v>0.17699999999999999</v>
      </c>
      <c r="D308">
        <v>0.17899999999999999</v>
      </c>
      <c r="E308">
        <v>0.182</v>
      </c>
      <c r="F308">
        <v>0.186</v>
      </c>
      <c r="G308">
        <v>0.187</v>
      </c>
      <c r="H308">
        <v>0.184</v>
      </c>
      <c r="I308">
        <v>0.19</v>
      </c>
      <c r="J308">
        <v>0.74</v>
      </c>
      <c r="K308">
        <v>0.73499999999999999</v>
      </c>
      <c r="L308">
        <v>0.80500000000000005</v>
      </c>
      <c r="M308">
        <v>0.81100000000000005</v>
      </c>
      <c r="N308">
        <v>0.79200000000000004</v>
      </c>
      <c r="O308">
        <v>0.78900000000000003</v>
      </c>
      <c r="P308">
        <v>0.84299999999999997</v>
      </c>
      <c r="Q308">
        <v>0.78600000000000003</v>
      </c>
      <c r="R308">
        <v>0.82499999999999996</v>
      </c>
      <c r="S308">
        <v>1.004</v>
      </c>
      <c r="T308">
        <v>1.048</v>
      </c>
      <c r="U308">
        <v>0.89600000000000002</v>
      </c>
      <c r="V308">
        <v>0.82299999999999995</v>
      </c>
      <c r="W308">
        <v>0.85799999999999998</v>
      </c>
      <c r="X308">
        <v>0.90100000000000002</v>
      </c>
      <c r="Y308">
        <v>0.69399999999999995</v>
      </c>
    </row>
    <row r="309" spans="1:25" ht="16" x14ac:dyDescent="0.2">
      <c r="A309" s="5">
        <v>76.575833299999999</v>
      </c>
      <c r="B309">
        <v>0.17599999999999999</v>
      </c>
      <c r="C309">
        <v>0.17699999999999999</v>
      </c>
      <c r="D309">
        <v>0.17899999999999999</v>
      </c>
      <c r="E309">
        <v>0.182</v>
      </c>
      <c r="F309">
        <v>0.186</v>
      </c>
      <c r="G309">
        <v>0.187</v>
      </c>
      <c r="H309">
        <v>0.184</v>
      </c>
      <c r="I309">
        <v>0.19</v>
      </c>
      <c r="J309">
        <v>0.74</v>
      </c>
      <c r="K309">
        <v>0.73399999999999999</v>
      </c>
      <c r="L309">
        <v>0.80300000000000005</v>
      </c>
      <c r="M309">
        <v>0.80900000000000005</v>
      </c>
      <c r="N309">
        <v>0.79200000000000004</v>
      </c>
      <c r="O309">
        <v>0.78900000000000003</v>
      </c>
      <c r="P309">
        <v>0.84199999999999997</v>
      </c>
      <c r="Q309">
        <v>0.79</v>
      </c>
      <c r="R309">
        <v>0.82399999999999995</v>
      </c>
      <c r="S309">
        <v>1.002</v>
      </c>
      <c r="T309">
        <v>1.044</v>
      </c>
      <c r="U309">
        <v>0.89500000000000002</v>
      </c>
      <c r="V309">
        <v>0.82099999999999995</v>
      </c>
      <c r="W309">
        <v>0.85899999999999999</v>
      </c>
      <c r="X309">
        <v>0.90200000000000002</v>
      </c>
      <c r="Y309">
        <v>0.69299999999999995</v>
      </c>
    </row>
    <row r="310" spans="1:25" ht="16" x14ac:dyDescent="0.2">
      <c r="A310" s="5">
        <v>76.825833299999999</v>
      </c>
      <c r="B310">
        <v>0.17699999999999999</v>
      </c>
      <c r="C310">
        <v>0.17899999999999999</v>
      </c>
      <c r="D310">
        <v>0.18099999999999999</v>
      </c>
      <c r="E310">
        <v>0.184</v>
      </c>
      <c r="F310">
        <v>0.187</v>
      </c>
      <c r="G310">
        <v>0.189</v>
      </c>
      <c r="H310">
        <v>0.186</v>
      </c>
      <c r="I310">
        <v>0.191</v>
      </c>
      <c r="J310">
        <v>0.752</v>
      </c>
      <c r="K310">
        <v>0.74299999999999999</v>
      </c>
      <c r="L310">
        <v>0.79800000000000004</v>
      </c>
      <c r="M310">
        <v>0.8</v>
      </c>
      <c r="N310">
        <v>0.77900000000000003</v>
      </c>
      <c r="O310">
        <v>0.77700000000000002</v>
      </c>
      <c r="P310">
        <v>0.83699999999999997</v>
      </c>
      <c r="Q310">
        <v>0.78200000000000003</v>
      </c>
      <c r="R310">
        <v>0.82899999999999996</v>
      </c>
      <c r="S310">
        <v>1.002</v>
      </c>
      <c r="T310">
        <v>1.04</v>
      </c>
      <c r="U310">
        <v>0.879</v>
      </c>
      <c r="V310">
        <v>0.83299999999999996</v>
      </c>
      <c r="W310">
        <v>0.85599999999999998</v>
      </c>
      <c r="X310">
        <v>0.91300000000000003</v>
      </c>
      <c r="Y310">
        <v>0.69499999999999995</v>
      </c>
    </row>
    <row r="311" spans="1:25" ht="16" x14ac:dyDescent="0.2">
      <c r="A311" s="5">
        <v>77.075833299999999</v>
      </c>
      <c r="B311">
        <v>0.17699999999999999</v>
      </c>
      <c r="C311">
        <v>0.17799999999999999</v>
      </c>
      <c r="D311">
        <v>0.18</v>
      </c>
      <c r="E311">
        <v>0.184</v>
      </c>
      <c r="F311">
        <v>0.187</v>
      </c>
      <c r="G311">
        <v>0.189</v>
      </c>
      <c r="H311">
        <v>0.186</v>
      </c>
      <c r="I311">
        <v>0.191</v>
      </c>
      <c r="J311">
        <v>0.745</v>
      </c>
      <c r="K311">
        <v>0.73799999999999999</v>
      </c>
      <c r="L311">
        <v>0.79800000000000004</v>
      </c>
      <c r="M311">
        <v>0.80100000000000005</v>
      </c>
      <c r="N311">
        <v>0.77600000000000002</v>
      </c>
      <c r="O311">
        <v>0.77400000000000002</v>
      </c>
      <c r="P311">
        <v>0.83299999999999996</v>
      </c>
      <c r="Q311">
        <v>0.77800000000000002</v>
      </c>
      <c r="R311">
        <v>0.82899999999999996</v>
      </c>
      <c r="S311">
        <v>1.01</v>
      </c>
      <c r="T311">
        <v>1.046</v>
      </c>
      <c r="U311">
        <v>0.88</v>
      </c>
      <c r="V311">
        <v>0.83399999999999996</v>
      </c>
      <c r="W311">
        <v>0.85699999999999998</v>
      </c>
      <c r="X311">
        <v>0.91900000000000004</v>
      </c>
      <c r="Y311">
        <v>0.69499999999999995</v>
      </c>
    </row>
    <row r="312" spans="1:25" ht="16" x14ac:dyDescent="0.2">
      <c r="A312" s="5">
        <v>77.325833299999999</v>
      </c>
      <c r="B312">
        <v>0.17699999999999999</v>
      </c>
      <c r="C312">
        <v>0.17899999999999999</v>
      </c>
      <c r="D312">
        <v>0.18099999999999999</v>
      </c>
      <c r="E312">
        <v>0.184</v>
      </c>
      <c r="F312">
        <v>0.188</v>
      </c>
      <c r="G312">
        <v>0.19</v>
      </c>
      <c r="H312">
        <v>0.187</v>
      </c>
      <c r="I312">
        <v>0.192</v>
      </c>
      <c r="J312">
        <v>0.748</v>
      </c>
      <c r="K312">
        <v>0.73899999999999999</v>
      </c>
      <c r="L312">
        <v>0.79700000000000004</v>
      </c>
      <c r="M312">
        <v>0.79800000000000004</v>
      </c>
      <c r="N312">
        <v>0.77500000000000002</v>
      </c>
      <c r="O312">
        <v>0.77300000000000002</v>
      </c>
      <c r="P312">
        <v>0.83599999999999997</v>
      </c>
      <c r="Q312">
        <v>0.78</v>
      </c>
      <c r="R312">
        <v>0.83</v>
      </c>
      <c r="S312">
        <v>1.006</v>
      </c>
      <c r="T312">
        <v>1.042</v>
      </c>
      <c r="U312">
        <v>0.879</v>
      </c>
      <c r="V312">
        <v>0.83799999999999997</v>
      </c>
      <c r="W312">
        <v>0.85699999999999998</v>
      </c>
      <c r="X312">
        <v>0.91600000000000004</v>
      </c>
      <c r="Y312">
        <v>0.69699999999999995</v>
      </c>
    </row>
    <row r="313" spans="1:25" ht="16" x14ac:dyDescent="0.2">
      <c r="A313" s="5">
        <v>77.575833299999999</v>
      </c>
      <c r="B313">
        <v>0.17699999999999999</v>
      </c>
      <c r="C313">
        <v>0.17899999999999999</v>
      </c>
      <c r="D313">
        <v>0.18099999999999999</v>
      </c>
      <c r="E313">
        <v>0.184</v>
      </c>
      <c r="F313">
        <v>0.188</v>
      </c>
      <c r="G313">
        <v>0.19</v>
      </c>
      <c r="H313">
        <v>0.187</v>
      </c>
      <c r="I313">
        <v>0.192</v>
      </c>
      <c r="J313">
        <v>0.753</v>
      </c>
      <c r="K313">
        <v>0.74399999999999999</v>
      </c>
      <c r="L313">
        <v>0.79200000000000004</v>
      </c>
      <c r="M313">
        <v>0.79300000000000004</v>
      </c>
      <c r="N313">
        <v>0.77200000000000002</v>
      </c>
      <c r="O313">
        <v>0.77100000000000002</v>
      </c>
      <c r="P313">
        <v>0.83499999999999996</v>
      </c>
      <c r="Q313">
        <v>0.77800000000000002</v>
      </c>
      <c r="R313">
        <v>0.82799999999999996</v>
      </c>
      <c r="S313">
        <v>1.004</v>
      </c>
      <c r="T313">
        <v>1.038</v>
      </c>
      <c r="U313">
        <v>0.877</v>
      </c>
      <c r="V313">
        <v>0.83499999999999996</v>
      </c>
      <c r="W313">
        <v>0.85599999999999998</v>
      </c>
      <c r="X313">
        <v>0.91400000000000003</v>
      </c>
      <c r="Y313">
        <v>0.69599999999999995</v>
      </c>
    </row>
    <row r="314" spans="1:25" ht="16" x14ac:dyDescent="0.2">
      <c r="A314" s="5">
        <v>77.825833299999999</v>
      </c>
      <c r="B314">
        <v>0.17699999999999999</v>
      </c>
      <c r="C314">
        <v>0.17799999999999999</v>
      </c>
      <c r="D314">
        <v>0.18</v>
      </c>
      <c r="E314">
        <v>0.183</v>
      </c>
      <c r="F314">
        <v>0.188</v>
      </c>
      <c r="G314">
        <v>0.19</v>
      </c>
      <c r="H314">
        <v>0.187</v>
      </c>
      <c r="I314">
        <v>0.192</v>
      </c>
      <c r="J314">
        <v>0.748</v>
      </c>
      <c r="K314">
        <v>0.74</v>
      </c>
      <c r="L314">
        <v>0.79600000000000004</v>
      </c>
      <c r="M314">
        <v>0.79500000000000004</v>
      </c>
      <c r="N314">
        <v>0.77800000000000002</v>
      </c>
      <c r="O314">
        <v>0.77700000000000002</v>
      </c>
      <c r="P314">
        <v>0.83699999999999997</v>
      </c>
      <c r="Q314">
        <v>0.78800000000000003</v>
      </c>
      <c r="R314">
        <v>0.83</v>
      </c>
      <c r="S314">
        <v>1.008</v>
      </c>
      <c r="T314">
        <v>1.04</v>
      </c>
      <c r="U314">
        <v>0.873</v>
      </c>
      <c r="V314">
        <v>0.83399999999999996</v>
      </c>
      <c r="W314">
        <v>0.85499999999999998</v>
      </c>
      <c r="X314">
        <v>0.91800000000000004</v>
      </c>
      <c r="Y314">
        <v>0.69599999999999995</v>
      </c>
    </row>
    <row r="315" spans="1:25" ht="16" x14ac:dyDescent="0.2">
      <c r="A315" s="5">
        <v>78.075833299999999</v>
      </c>
      <c r="B315">
        <v>0.17699999999999999</v>
      </c>
      <c r="C315">
        <v>0.17799999999999999</v>
      </c>
      <c r="D315">
        <v>0.18</v>
      </c>
      <c r="E315">
        <v>0.184</v>
      </c>
      <c r="F315">
        <v>0.189</v>
      </c>
      <c r="G315">
        <v>0.19</v>
      </c>
      <c r="H315">
        <v>0.187</v>
      </c>
      <c r="I315">
        <v>0.192</v>
      </c>
      <c r="J315">
        <v>0.745</v>
      </c>
      <c r="K315">
        <v>0.73599999999999999</v>
      </c>
      <c r="L315">
        <v>0.79500000000000004</v>
      </c>
      <c r="M315">
        <v>0.79500000000000004</v>
      </c>
      <c r="N315">
        <v>0.77300000000000002</v>
      </c>
      <c r="O315">
        <v>0.77100000000000002</v>
      </c>
      <c r="P315">
        <v>0.83499999999999996</v>
      </c>
      <c r="Q315">
        <v>0.78200000000000003</v>
      </c>
      <c r="R315">
        <v>0.82899999999999996</v>
      </c>
      <c r="S315">
        <v>1.01</v>
      </c>
      <c r="T315">
        <v>1.044</v>
      </c>
      <c r="U315">
        <v>0.875</v>
      </c>
      <c r="V315">
        <v>0.83699999999999997</v>
      </c>
      <c r="W315">
        <v>0.85499999999999998</v>
      </c>
      <c r="X315">
        <v>0.91900000000000004</v>
      </c>
      <c r="Y315">
        <v>0.69799999999999995</v>
      </c>
    </row>
    <row r="316" spans="1:25" ht="16" x14ac:dyDescent="0.2">
      <c r="A316" s="5">
        <v>78.325833299999999</v>
      </c>
      <c r="B316">
        <v>0.17499999999999999</v>
      </c>
      <c r="C316">
        <v>0.17599999999999999</v>
      </c>
      <c r="D316">
        <v>0.17799999999999999</v>
      </c>
      <c r="E316">
        <v>0.18099999999999999</v>
      </c>
      <c r="F316">
        <v>0.188</v>
      </c>
      <c r="G316">
        <v>0.189</v>
      </c>
      <c r="H316">
        <v>0.186</v>
      </c>
      <c r="I316">
        <v>0.191</v>
      </c>
      <c r="J316">
        <v>0.74099999999999999</v>
      </c>
      <c r="K316">
        <v>0.73199999999999998</v>
      </c>
      <c r="L316">
        <v>0.79900000000000004</v>
      </c>
      <c r="M316">
        <v>0.79800000000000004</v>
      </c>
      <c r="N316">
        <v>0.78100000000000003</v>
      </c>
      <c r="O316">
        <v>0.78300000000000003</v>
      </c>
      <c r="P316">
        <v>0.83899999999999997</v>
      </c>
      <c r="Q316">
        <v>0.78800000000000003</v>
      </c>
      <c r="R316">
        <v>0.82099999999999995</v>
      </c>
      <c r="S316">
        <v>1.006</v>
      </c>
      <c r="T316">
        <v>1.044</v>
      </c>
      <c r="U316">
        <v>0.88900000000000001</v>
      </c>
      <c r="V316">
        <v>0.82599999999999996</v>
      </c>
      <c r="W316">
        <v>0.85799999999999998</v>
      </c>
      <c r="X316">
        <v>0.90200000000000002</v>
      </c>
      <c r="Y316">
        <v>0.69299999999999995</v>
      </c>
    </row>
    <row r="317" spans="1:25" ht="16" x14ac:dyDescent="0.2">
      <c r="A317" s="5">
        <v>78.575833299999999</v>
      </c>
      <c r="B317">
        <v>0.17399999999999999</v>
      </c>
      <c r="C317">
        <v>0.17599999999999999</v>
      </c>
      <c r="D317">
        <v>0.17699999999999999</v>
      </c>
      <c r="E317">
        <v>0.18</v>
      </c>
      <c r="F317">
        <v>0.187</v>
      </c>
      <c r="G317">
        <v>0.189</v>
      </c>
      <c r="H317">
        <v>0.185</v>
      </c>
      <c r="I317">
        <v>0.191</v>
      </c>
      <c r="J317">
        <v>0.73899999999999999</v>
      </c>
      <c r="K317">
        <v>0.73</v>
      </c>
      <c r="L317">
        <v>0.79700000000000004</v>
      </c>
      <c r="M317">
        <v>0.79700000000000004</v>
      </c>
      <c r="N317">
        <v>0.78200000000000003</v>
      </c>
      <c r="O317">
        <v>0.78</v>
      </c>
      <c r="P317">
        <v>0.83899999999999997</v>
      </c>
      <c r="Q317">
        <v>0.78700000000000003</v>
      </c>
      <c r="R317">
        <v>0.82</v>
      </c>
      <c r="S317">
        <v>1.004</v>
      </c>
      <c r="T317">
        <v>1.042</v>
      </c>
      <c r="U317">
        <v>0.89</v>
      </c>
      <c r="V317">
        <v>0.82399999999999995</v>
      </c>
      <c r="W317">
        <v>0.86</v>
      </c>
      <c r="X317">
        <v>0.90200000000000002</v>
      </c>
      <c r="Y317">
        <v>0.69399999999999995</v>
      </c>
    </row>
    <row r="318" spans="1:25" ht="16" x14ac:dyDescent="0.2">
      <c r="A318" s="5">
        <v>78.825833299999999</v>
      </c>
      <c r="B318">
        <v>0.17399999999999999</v>
      </c>
      <c r="C318">
        <v>0.17599999999999999</v>
      </c>
      <c r="D318">
        <v>0.17799999999999999</v>
      </c>
      <c r="E318">
        <v>0.18099999999999999</v>
      </c>
      <c r="F318">
        <v>0.188</v>
      </c>
      <c r="G318">
        <v>0.189</v>
      </c>
      <c r="H318">
        <v>0.186</v>
      </c>
      <c r="I318">
        <v>0.191</v>
      </c>
      <c r="J318">
        <v>0.73799999999999999</v>
      </c>
      <c r="K318">
        <v>0.72899999999999998</v>
      </c>
      <c r="L318">
        <v>0.79700000000000004</v>
      </c>
      <c r="M318">
        <v>0.79700000000000004</v>
      </c>
      <c r="N318">
        <v>0.78</v>
      </c>
      <c r="O318">
        <v>0.77900000000000003</v>
      </c>
      <c r="P318">
        <v>0.83699999999999997</v>
      </c>
      <c r="Q318">
        <v>0.78200000000000003</v>
      </c>
      <c r="R318">
        <v>0.82</v>
      </c>
      <c r="S318">
        <v>1.006</v>
      </c>
      <c r="T318">
        <v>1.044</v>
      </c>
      <c r="U318">
        <v>0.89300000000000002</v>
      </c>
      <c r="V318">
        <v>0.82499999999999996</v>
      </c>
      <c r="W318">
        <v>0.86</v>
      </c>
      <c r="X318">
        <v>0.90300000000000002</v>
      </c>
      <c r="Y318">
        <v>0.69499999999999995</v>
      </c>
    </row>
    <row r="319" spans="1:25" ht="16" x14ac:dyDescent="0.2">
      <c r="A319" s="5">
        <v>79.075833299999999</v>
      </c>
      <c r="B319">
        <v>0.17599999999999999</v>
      </c>
      <c r="C319">
        <v>0.17699999999999999</v>
      </c>
      <c r="D319">
        <v>0.18</v>
      </c>
      <c r="E319">
        <v>0.183</v>
      </c>
      <c r="F319">
        <v>0.189</v>
      </c>
      <c r="G319">
        <v>0.191</v>
      </c>
      <c r="H319">
        <v>0.188</v>
      </c>
      <c r="I319">
        <v>0.192</v>
      </c>
      <c r="J319">
        <v>0.73799999999999999</v>
      </c>
      <c r="K319">
        <v>0.73099999999999998</v>
      </c>
      <c r="L319">
        <v>0.79300000000000004</v>
      </c>
      <c r="M319">
        <v>0.79300000000000004</v>
      </c>
      <c r="N319">
        <v>0.76800000000000002</v>
      </c>
      <c r="O319">
        <v>0.76800000000000002</v>
      </c>
      <c r="P319">
        <v>0.83299999999999996</v>
      </c>
      <c r="Q319">
        <v>0.77700000000000002</v>
      </c>
      <c r="R319">
        <v>0.82699999999999996</v>
      </c>
      <c r="S319">
        <v>1.01</v>
      </c>
      <c r="T319">
        <v>1.044</v>
      </c>
      <c r="U319">
        <v>0.876</v>
      </c>
      <c r="V319">
        <v>0.83699999999999997</v>
      </c>
      <c r="W319">
        <v>0.85799999999999998</v>
      </c>
      <c r="X319">
        <v>0.92100000000000004</v>
      </c>
      <c r="Y319">
        <v>0.69699999999999995</v>
      </c>
    </row>
    <row r="320" spans="1:25" ht="16" x14ac:dyDescent="0.2">
      <c r="A320" s="5">
        <v>79.325833299999999</v>
      </c>
      <c r="B320">
        <v>0.17399999999999999</v>
      </c>
      <c r="C320">
        <v>0.17599999999999999</v>
      </c>
      <c r="D320">
        <v>0.17699999999999999</v>
      </c>
      <c r="E320">
        <v>0.18</v>
      </c>
      <c r="F320">
        <v>0.188</v>
      </c>
      <c r="G320">
        <v>0.189</v>
      </c>
      <c r="H320">
        <v>0.186</v>
      </c>
      <c r="I320">
        <v>0.191</v>
      </c>
      <c r="J320">
        <v>0.73799999999999999</v>
      </c>
      <c r="K320">
        <v>0.73</v>
      </c>
      <c r="L320">
        <v>0.79400000000000004</v>
      </c>
      <c r="M320">
        <v>0.79200000000000004</v>
      </c>
      <c r="N320">
        <v>0.77700000000000002</v>
      </c>
      <c r="O320">
        <v>0.77400000000000002</v>
      </c>
      <c r="P320">
        <v>0.83399999999999996</v>
      </c>
      <c r="Q320">
        <v>0.77400000000000002</v>
      </c>
      <c r="R320">
        <v>0.82199999999999995</v>
      </c>
      <c r="S320">
        <v>1.004</v>
      </c>
      <c r="T320">
        <v>1.042</v>
      </c>
      <c r="U320">
        <v>0.88500000000000001</v>
      </c>
      <c r="V320">
        <v>0.82599999999999996</v>
      </c>
      <c r="W320">
        <v>0.85699999999999998</v>
      </c>
      <c r="X320">
        <v>0.90200000000000002</v>
      </c>
      <c r="Y320">
        <v>0.69399999999999995</v>
      </c>
    </row>
    <row r="321" spans="1:25" ht="16" x14ac:dyDescent="0.2">
      <c r="A321" s="5">
        <v>79.575555600000001</v>
      </c>
      <c r="B321">
        <v>0.17399999999999999</v>
      </c>
      <c r="C321">
        <v>0.17499999999999999</v>
      </c>
      <c r="D321">
        <v>0.17699999999999999</v>
      </c>
      <c r="E321">
        <v>0.18099999999999999</v>
      </c>
      <c r="F321">
        <v>0.188</v>
      </c>
      <c r="G321">
        <v>0.189</v>
      </c>
      <c r="H321">
        <v>0.186</v>
      </c>
      <c r="I321">
        <v>0.191</v>
      </c>
      <c r="J321">
        <v>0.74</v>
      </c>
      <c r="K321">
        <v>0.73099999999999998</v>
      </c>
      <c r="L321">
        <v>0.79300000000000004</v>
      </c>
      <c r="M321">
        <v>0.79</v>
      </c>
      <c r="N321">
        <v>0.77700000000000002</v>
      </c>
      <c r="O321">
        <v>0.77300000000000002</v>
      </c>
      <c r="P321">
        <v>0.83399999999999996</v>
      </c>
      <c r="Q321">
        <v>0.77500000000000002</v>
      </c>
      <c r="R321">
        <v>0.82</v>
      </c>
      <c r="S321">
        <v>1.006</v>
      </c>
      <c r="T321">
        <v>1.042</v>
      </c>
      <c r="U321">
        <v>0.88600000000000001</v>
      </c>
      <c r="V321">
        <v>0.82799999999999996</v>
      </c>
      <c r="W321">
        <v>0.85799999999999998</v>
      </c>
      <c r="X321">
        <v>0.90200000000000002</v>
      </c>
      <c r="Y321">
        <v>0.69399999999999995</v>
      </c>
    </row>
    <row r="322" spans="1:25" ht="16" x14ac:dyDescent="0.2">
      <c r="A322" s="5">
        <v>79.825555600000001</v>
      </c>
      <c r="B322">
        <v>0.17499999999999999</v>
      </c>
      <c r="C322">
        <v>0.17699999999999999</v>
      </c>
      <c r="D322">
        <v>0.17899999999999999</v>
      </c>
      <c r="E322">
        <v>0.182</v>
      </c>
      <c r="F322">
        <v>0.19</v>
      </c>
      <c r="G322">
        <v>0.191</v>
      </c>
      <c r="H322">
        <v>0.188</v>
      </c>
      <c r="I322">
        <v>0.192</v>
      </c>
      <c r="J322">
        <v>0.74099999999999999</v>
      </c>
      <c r="K322">
        <v>0.73099999999999998</v>
      </c>
      <c r="L322">
        <v>0.78700000000000003</v>
      </c>
      <c r="M322">
        <v>0.78500000000000003</v>
      </c>
      <c r="N322">
        <v>0.76300000000000001</v>
      </c>
      <c r="O322">
        <v>0.76200000000000001</v>
      </c>
      <c r="P322">
        <v>0.82899999999999996</v>
      </c>
      <c r="Q322">
        <v>0.77300000000000002</v>
      </c>
      <c r="R322">
        <v>0.82499999999999996</v>
      </c>
      <c r="S322">
        <v>1.008</v>
      </c>
      <c r="T322">
        <v>1.04</v>
      </c>
      <c r="U322">
        <v>0.875</v>
      </c>
      <c r="V322">
        <v>0.83799999999999997</v>
      </c>
      <c r="W322">
        <v>0.85599999999999998</v>
      </c>
      <c r="X322">
        <v>0.91700000000000004</v>
      </c>
      <c r="Y322">
        <v>0.69699999999999995</v>
      </c>
    </row>
    <row r="323" spans="1:25" ht="16" x14ac:dyDescent="0.2">
      <c r="A323" s="5">
        <v>80.075555600000001</v>
      </c>
      <c r="B323">
        <v>0.17299999999999999</v>
      </c>
      <c r="C323">
        <v>0.17499999999999999</v>
      </c>
      <c r="D323">
        <v>0.17599999999999999</v>
      </c>
      <c r="E323">
        <v>0.18</v>
      </c>
      <c r="F323">
        <v>0.189</v>
      </c>
      <c r="G323">
        <v>0.19</v>
      </c>
      <c r="H323">
        <v>0.186</v>
      </c>
      <c r="I323">
        <v>0.191</v>
      </c>
      <c r="J323">
        <v>0.73899999999999999</v>
      </c>
      <c r="K323">
        <v>0.72899999999999998</v>
      </c>
      <c r="L323">
        <v>0.79100000000000004</v>
      </c>
      <c r="M323">
        <v>0.78800000000000003</v>
      </c>
      <c r="N323">
        <v>0.77600000000000002</v>
      </c>
      <c r="O323">
        <v>0.77400000000000002</v>
      </c>
      <c r="P323">
        <v>0.83399999999999996</v>
      </c>
      <c r="Q323">
        <v>0.77900000000000003</v>
      </c>
      <c r="R323">
        <v>0.82099999999999995</v>
      </c>
      <c r="S323">
        <v>1.004</v>
      </c>
      <c r="T323">
        <v>1.042</v>
      </c>
      <c r="U323">
        <v>0.88200000000000001</v>
      </c>
      <c r="V323">
        <v>0.82499999999999996</v>
      </c>
      <c r="W323">
        <v>0.85599999999999998</v>
      </c>
      <c r="X323">
        <v>0.90400000000000003</v>
      </c>
      <c r="Y323">
        <v>0.69299999999999995</v>
      </c>
    </row>
    <row r="324" spans="1:25" ht="16" x14ac:dyDescent="0.2">
      <c r="A324" s="5">
        <v>80.325833299999999</v>
      </c>
      <c r="B324">
        <v>0.17299999999999999</v>
      </c>
      <c r="C324">
        <v>0.17499999999999999</v>
      </c>
      <c r="D324">
        <v>0.17599999999999999</v>
      </c>
      <c r="E324">
        <v>0.17899999999999999</v>
      </c>
      <c r="F324">
        <v>0.188</v>
      </c>
      <c r="G324">
        <v>0.19</v>
      </c>
      <c r="H324">
        <v>0.187</v>
      </c>
      <c r="I324">
        <v>0.191</v>
      </c>
      <c r="J324">
        <v>0.74199999999999999</v>
      </c>
      <c r="K324">
        <v>0.73199999999999998</v>
      </c>
      <c r="L324">
        <v>0.78800000000000003</v>
      </c>
      <c r="M324">
        <v>0.78500000000000003</v>
      </c>
      <c r="N324">
        <v>0.77300000000000002</v>
      </c>
      <c r="O324">
        <v>0.77</v>
      </c>
      <c r="P324">
        <v>0.83299999999999996</v>
      </c>
      <c r="Q324">
        <v>0.77700000000000002</v>
      </c>
      <c r="R324">
        <v>0.81899999999999995</v>
      </c>
      <c r="S324">
        <v>1.002</v>
      </c>
      <c r="T324">
        <v>1.04</v>
      </c>
      <c r="U324">
        <v>0.88200000000000001</v>
      </c>
      <c r="V324">
        <v>0.82699999999999996</v>
      </c>
      <c r="W324">
        <v>0.85599999999999998</v>
      </c>
      <c r="X324">
        <v>0.90200000000000002</v>
      </c>
      <c r="Y324">
        <v>0.69399999999999995</v>
      </c>
    </row>
    <row r="325" spans="1:25" ht="16" x14ac:dyDescent="0.2">
      <c r="A325" s="5">
        <v>80.575833299999999</v>
      </c>
      <c r="B325">
        <v>0.17299999999999999</v>
      </c>
      <c r="C325">
        <v>0.17399999999999999</v>
      </c>
      <c r="D325">
        <v>0.17599999999999999</v>
      </c>
      <c r="E325">
        <v>0.17899999999999999</v>
      </c>
      <c r="F325">
        <v>0.189</v>
      </c>
      <c r="G325">
        <v>0.19</v>
      </c>
      <c r="H325">
        <v>0.187</v>
      </c>
      <c r="I325">
        <v>0.191</v>
      </c>
      <c r="J325">
        <v>0.73899999999999999</v>
      </c>
      <c r="K325">
        <v>0.73</v>
      </c>
      <c r="L325">
        <v>0.78800000000000003</v>
      </c>
      <c r="M325">
        <v>0.78400000000000003</v>
      </c>
      <c r="N325">
        <v>0.77400000000000002</v>
      </c>
      <c r="O325">
        <v>0.77100000000000002</v>
      </c>
      <c r="P325">
        <v>0.83299999999999996</v>
      </c>
      <c r="Q325">
        <v>0.77400000000000002</v>
      </c>
      <c r="R325">
        <v>0.81899999999999995</v>
      </c>
      <c r="S325">
        <v>1.002</v>
      </c>
      <c r="T325">
        <v>1.042</v>
      </c>
      <c r="U325">
        <v>0.88300000000000001</v>
      </c>
      <c r="V325">
        <v>0.82499999999999996</v>
      </c>
      <c r="W325">
        <v>0.85799999999999998</v>
      </c>
      <c r="X325">
        <v>0.90400000000000003</v>
      </c>
      <c r="Y325">
        <v>0.69499999999999995</v>
      </c>
    </row>
    <row r="326" spans="1:25" ht="16" x14ac:dyDescent="0.2">
      <c r="A326" s="5">
        <v>80.825833299999999</v>
      </c>
      <c r="B326">
        <v>0.17399999999999999</v>
      </c>
      <c r="C326">
        <v>0.17599999999999999</v>
      </c>
      <c r="D326">
        <v>0.17699999999999999</v>
      </c>
      <c r="E326">
        <v>0.18099999999999999</v>
      </c>
      <c r="F326">
        <v>0.19</v>
      </c>
      <c r="G326">
        <v>0.192</v>
      </c>
      <c r="H326">
        <v>0.188</v>
      </c>
      <c r="I326">
        <v>0.191</v>
      </c>
      <c r="J326">
        <v>0.74099999999999999</v>
      </c>
      <c r="K326">
        <v>0.73199999999999998</v>
      </c>
      <c r="L326">
        <v>0.77900000000000003</v>
      </c>
      <c r="M326">
        <v>0.77800000000000002</v>
      </c>
      <c r="N326">
        <v>0.75800000000000001</v>
      </c>
      <c r="O326">
        <v>0.75700000000000001</v>
      </c>
      <c r="P326">
        <v>0.82599999999999996</v>
      </c>
      <c r="Q326">
        <v>0.76800000000000002</v>
      </c>
      <c r="R326">
        <v>0.82499999999999996</v>
      </c>
      <c r="S326">
        <v>1.008</v>
      </c>
      <c r="T326">
        <v>1.04</v>
      </c>
      <c r="U326">
        <v>0.86599999999999999</v>
      </c>
      <c r="V326">
        <v>0.83699999999999997</v>
      </c>
      <c r="W326">
        <v>0.85399999999999998</v>
      </c>
      <c r="X326">
        <v>0.92100000000000004</v>
      </c>
      <c r="Y326">
        <v>0.69699999999999995</v>
      </c>
    </row>
    <row r="327" spans="1:25" ht="16" x14ac:dyDescent="0.2">
      <c r="A327" s="5">
        <v>81.075833299999999</v>
      </c>
      <c r="B327">
        <v>0.17199999999999999</v>
      </c>
      <c r="C327">
        <v>0.17399999999999999</v>
      </c>
      <c r="D327">
        <v>0.17599999999999999</v>
      </c>
      <c r="E327">
        <v>0.17899999999999999</v>
      </c>
      <c r="F327">
        <v>0.189</v>
      </c>
      <c r="G327">
        <v>0.191</v>
      </c>
      <c r="H327">
        <v>0.187</v>
      </c>
      <c r="I327">
        <v>0.191</v>
      </c>
      <c r="J327">
        <v>0.73799999999999999</v>
      </c>
      <c r="K327">
        <v>0.72799999999999998</v>
      </c>
      <c r="L327">
        <v>0.78400000000000003</v>
      </c>
      <c r="M327">
        <v>0.77700000000000002</v>
      </c>
      <c r="N327">
        <v>0.77</v>
      </c>
      <c r="O327">
        <v>0.76600000000000001</v>
      </c>
      <c r="P327">
        <v>0.83099999999999996</v>
      </c>
      <c r="Q327">
        <v>0.77</v>
      </c>
      <c r="R327">
        <v>0.81899999999999995</v>
      </c>
      <c r="S327">
        <v>1.002</v>
      </c>
      <c r="T327">
        <v>1.04</v>
      </c>
      <c r="U327">
        <v>0.879</v>
      </c>
      <c r="V327">
        <v>0.82499999999999996</v>
      </c>
      <c r="W327">
        <v>0.85699999999999998</v>
      </c>
      <c r="X327">
        <v>0.90400000000000003</v>
      </c>
      <c r="Y327">
        <v>0.69399999999999995</v>
      </c>
    </row>
    <row r="328" spans="1:25" ht="16" x14ac:dyDescent="0.2">
      <c r="A328" s="5">
        <v>81.325833299999999</v>
      </c>
      <c r="B328">
        <v>0.17399999999999999</v>
      </c>
      <c r="C328">
        <v>0.17599999999999999</v>
      </c>
      <c r="D328">
        <v>0.17699999999999999</v>
      </c>
      <c r="E328">
        <v>0.18099999999999999</v>
      </c>
      <c r="F328">
        <v>0.19</v>
      </c>
      <c r="G328">
        <v>0.192</v>
      </c>
      <c r="H328">
        <v>0.189</v>
      </c>
      <c r="I328">
        <v>0.192</v>
      </c>
      <c r="J328">
        <v>0.74399999999999999</v>
      </c>
      <c r="K328">
        <v>0.73499999999999999</v>
      </c>
      <c r="L328">
        <v>0.77300000000000002</v>
      </c>
      <c r="M328">
        <v>0.77</v>
      </c>
      <c r="N328">
        <v>0.752</v>
      </c>
      <c r="O328">
        <v>0.752</v>
      </c>
      <c r="P328">
        <v>0.82299999999999995</v>
      </c>
      <c r="Q328">
        <v>0.76700000000000002</v>
      </c>
      <c r="R328">
        <v>0.82399999999999995</v>
      </c>
      <c r="S328">
        <v>1.004</v>
      </c>
      <c r="T328">
        <v>1.034</v>
      </c>
      <c r="U328">
        <v>0.86399999999999999</v>
      </c>
      <c r="V328">
        <v>0.84</v>
      </c>
      <c r="W328">
        <v>0.85399999999999998</v>
      </c>
      <c r="X328">
        <v>0.91800000000000004</v>
      </c>
      <c r="Y328">
        <v>0.69899999999999995</v>
      </c>
    </row>
    <row r="329" spans="1:25" ht="16" x14ac:dyDescent="0.2">
      <c r="A329" s="5">
        <v>81.575833299999999</v>
      </c>
      <c r="B329">
        <v>0.17399999999999999</v>
      </c>
      <c r="C329">
        <v>0.17499999999999999</v>
      </c>
      <c r="D329">
        <v>0.17699999999999999</v>
      </c>
      <c r="E329">
        <v>0.18</v>
      </c>
      <c r="F329">
        <v>0.191</v>
      </c>
      <c r="G329">
        <v>0.192</v>
      </c>
      <c r="H329">
        <v>0.189</v>
      </c>
      <c r="I329">
        <v>0.192</v>
      </c>
      <c r="J329">
        <v>0.73899999999999999</v>
      </c>
      <c r="K329">
        <v>0.72899999999999998</v>
      </c>
      <c r="L329">
        <v>0.77400000000000002</v>
      </c>
      <c r="M329">
        <v>0.77100000000000002</v>
      </c>
      <c r="N329">
        <v>0.751</v>
      </c>
      <c r="O329">
        <v>0.75</v>
      </c>
      <c r="P329">
        <v>0.82299999999999995</v>
      </c>
      <c r="Q329">
        <v>0.76600000000000001</v>
      </c>
      <c r="R329">
        <v>0.82299999999999995</v>
      </c>
      <c r="S329">
        <v>1.008</v>
      </c>
      <c r="T329">
        <v>1.038</v>
      </c>
      <c r="U329">
        <v>0.86799999999999999</v>
      </c>
      <c r="V329">
        <v>0.83599999999999997</v>
      </c>
      <c r="W329">
        <v>0.85699999999999998</v>
      </c>
      <c r="X329">
        <v>0.92</v>
      </c>
      <c r="Y329">
        <v>0.69799999999999995</v>
      </c>
    </row>
    <row r="330" spans="1:25" ht="16" x14ac:dyDescent="0.2">
      <c r="A330" s="5">
        <v>81.825833299999999</v>
      </c>
      <c r="B330">
        <v>0.17399999999999999</v>
      </c>
      <c r="C330">
        <v>0.17499999999999999</v>
      </c>
      <c r="D330">
        <v>0.17699999999999999</v>
      </c>
      <c r="E330">
        <v>0.18099999999999999</v>
      </c>
      <c r="F330">
        <v>0.191</v>
      </c>
      <c r="G330">
        <v>0.193</v>
      </c>
      <c r="H330">
        <v>0.189</v>
      </c>
      <c r="I330">
        <v>0.192</v>
      </c>
      <c r="J330">
        <v>0.73699999999999999</v>
      </c>
      <c r="K330">
        <v>0.72699999999999998</v>
      </c>
      <c r="L330">
        <v>0.77300000000000002</v>
      </c>
      <c r="M330">
        <v>0.77</v>
      </c>
      <c r="N330">
        <v>0.75</v>
      </c>
      <c r="O330">
        <v>0.748</v>
      </c>
      <c r="P330">
        <v>0.82299999999999995</v>
      </c>
      <c r="Q330">
        <v>0.76500000000000001</v>
      </c>
      <c r="R330">
        <v>0.82199999999999995</v>
      </c>
      <c r="S330">
        <v>1.01</v>
      </c>
      <c r="T330">
        <v>1.04</v>
      </c>
      <c r="U330">
        <v>0.86699999999999999</v>
      </c>
      <c r="V330">
        <v>0.83899999999999997</v>
      </c>
      <c r="W330">
        <v>0.85699999999999998</v>
      </c>
      <c r="X330">
        <v>0.92100000000000004</v>
      </c>
      <c r="Y330">
        <v>0.69799999999999995</v>
      </c>
    </row>
    <row r="331" spans="1:25" ht="16" x14ac:dyDescent="0.2">
      <c r="A331" s="5">
        <v>82.075833299999999</v>
      </c>
      <c r="B331">
        <v>0.17399999999999999</v>
      </c>
      <c r="C331">
        <v>0.17499999999999999</v>
      </c>
      <c r="D331">
        <v>0.17699999999999999</v>
      </c>
      <c r="E331">
        <v>0.18</v>
      </c>
      <c r="F331">
        <v>0.191</v>
      </c>
      <c r="G331">
        <v>0.193</v>
      </c>
      <c r="H331">
        <v>0.19</v>
      </c>
      <c r="I331">
        <v>0.192</v>
      </c>
      <c r="J331">
        <v>0.73899999999999999</v>
      </c>
      <c r="K331">
        <v>0.72899999999999998</v>
      </c>
      <c r="L331">
        <v>0.77200000000000002</v>
      </c>
      <c r="M331">
        <v>0.76900000000000002</v>
      </c>
      <c r="N331">
        <v>0.752</v>
      </c>
      <c r="O331">
        <v>0.75</v>
      </c>
      <c r="P331">
        <v>0.82299999999999995</v>
      </c>
      <c r="Q331">
        <v>0.76900000000000002</v>
      </c>
      <c r="R331">
        <v>0.82399999999999995</v>
      </c>
      <c r="S331">
        <v>1.006</v>
      </c>
      <c r="T331">
        <v>1.038</v>
      </c>
      <c r="U331">
        <v>0.86399999999999999</v>
      </c>
      <c r="V331">
        <v>0.84</v>
      </c>
      <c r="W331">
        <v>0.85499999999999998</v>
      </c>
      <c r="X331">
        <v>0.91800000000000004</v>
      </c>
      <c r="Y331">
        <v>0.69699999999999995</v>
      </c>
    </row>
    <row r="332" spans="1:25" ht="16" x14ac:dyDescent="0.2">
      <c r="A332" s="5">
        <v>82.325833299999999</v>
      </c>
      <c r="B332">
        <v>0.17399999999999999</v>
      </c>
      <c r="C332">
        <v>0.17499999999999999</v>
      </c>
      <c r="D332">
        <v>0.17699999999999999</v>
      </c>
      <c r="E332">
        <v>0.18099999999999999</v>
      </c>
      <c r="F332">
        <v>0.192</v>
      </c>
      <c r="G332">
        <v>0.19400000000000001</v>
      </c>
      <c r="H332">
        <v>0.19</v>
      </c>
      <c r="I332">
        <v>0.193</v>
      </c>
      <c r="J332">
        <v>0.74199999999999999</v>
      </c>
      <c r="K332">
        <v>0.73099999999999998</v>
      </c>
      <c r="L332">
        <v>0.77</v>
      </c>
      <c r="M332">
        <v>0.76700000000000002</v>
      </c>
      <c r="N332">
        <v>0.75</v>
      </c>
      <c r="O332">
        <v>0.748</v>
      </c>
      <c r="P332">
        <v>0.82199999999999995</v>
      </c>
      <c r="Q332">
        <v>0.77100000000000002</v>
      </c>
      <c r="R332">
        <v>0.82399999999999995</v>
      </c>
      <c r="S332">
        <v>1.004</v>
      </c>
      <c r="T332">
        <v>1.034</v>
      </c>
      <c r="U332">
        <v>0.86299999999999999</v>
      </c>
      <c r="V332">
        <v>0.84199999999999997</v>
      </c>
      <c r="W332">
        <v>0.85499999999999998</v>
      </c>
      <c r="X332">
        <v>0.91800000000000004</v>
      </c>
      <c r="Y332">
        <v>0.69799999999999995</v>
      </c>
    </row>
    <row r="333" spans="1:25" ht="16" x14ac:dyDescent="0.2">
      <c r="A333" s="5">
        <v>82.575833299999999</v>
      </c>
      <c r="B333">
        <v>0.17199999999999999</v>
      </c>
      <c r="C333">
        <v>0.17299999999999999</v>
      </c>
      <c r="D333">
        <v>0.17499999999999999</v>
      </c>
      <c r="E333">
        <v>0.17799999999999999</v>
      </c>
      <c r="F333">
        <v>0.191</v>
      </c>
      <c r="G333">
        <v>0.192</v>
      </c>
      <c r="H333">
        <v>0.189</v>
      </c>
      <c r="I333">
        <v>0.192</v>
      </c>
      <c r="J333">
        <v>0.74299999999999999</v>
      </c>
      <c r="K333">
        <v>0.73399999999999999</v>
      </c>
      <c r="L333">
        <v>0.77300000000000002</v>
      </c>
      <c r="M333">
        <v>0.76700000000000002</v>
      </c>
      <c r="N333">
        <v>0.76</v>
      </c>
      <c r="O333">
        <v>0.75600000000000001</v>
      </c>
      <c r="P333">
        <v>0.82599999999999996</v>
      </c>
      <c r="Q333">
        <v>0.77</v>
      </c>
      <c r="R333">
        <v>0.81699999999999995</v>
      </c>
      <c r="S333">
        <v>1.002</v>
      </c>
      <c r="T333">
        <v>1.034</v>
      </c>
      <c r="U333">
        <v>0.876</v>
      </c>
      <c r="V333">
        <v>0.83</v>
      </c>
      <c r="W333">
        <v>0.85699999999999998</v>
      </c>
      <c r="X333">
        <v>0.90100000000000002</v>
      </c>
      <c r="Y333">
        <v>0.69399999999999995</v>
      </c>
    </row>
    <row r="334" spans="1:25" ht="16" x14ac:dyDescent="0.2">
      <c r="A334" s="5">
        <v>82.825833299999999</v>
      </c>
      <c r="B334">
        <v>0.17100000000000001</v>
      </c>
      <c r="C334">
        <v>0.17299999999999999</v>
      </c>
      <c r="D334">
        <v>0.17399999999999999</v>
      </c>
      <c r="E334">
        <v>0.17699999999999999</v>
      </c>
      <c r="F334">
        <v>0.191</v>
      </c>
      <c r="G334">
        <v>0.192</v>
      </c>
      <c r="H334">
        <v>0.189</v>
      </c>
      <c r="I334">
        <v>0.192</v>
      </c>
      <c r="J334">
        <v>0.746</v>
      </c>
      <c r="K334">
        <v>0.73699999999999999</v>
      </c>
      <c r="L334">
        <v>0.77100000000000002</v>
      </c>
      <c r="M334">
        <v>0.76500000000000001</v>
      </c>
      <c r="N334">
        <v>0.76100000000000001</v>
      </c>
      <c r="O334">
        <v>0.75700000000000001</v>
      </c>
      <c r="P334">
        <v>0.82599999999999996</v>
      </c>
      <c r="Q334">
        <v>0.76800000000000002</v>
      </c>
      <c r="R334">
        <v>0.81599999999999995</v>
      </c>
      <c r="S334">
        <v>1</v>
      </c>
      <c r="T334">
        <v>1.034</v>
      </c>
      <c r="U334">
        <v>0.873</v>
      </c>
      <c r="V334">
        <v>0.82599999999999996</v>
      </c>
      <c r="W334">
        <v>0.85599999999999998</v>
      </c>
      <c r="X334">
        <v>0.90100000000000002</v>
      </c>
      <c r="Y334">
        <v>0.69399999999999995</v>
      </c>
    </row>
    <row r="335" spans="1:25" ht="16" x14ac:dyDescent="0.2">
      <c r="A335" s="5">
        <v>83.075833299999999</v>
      </c>
      <c r="B335">
        <v>0.17299999999999999</v>
      </c>
      <c r="C335">
        <v>0.17399999999999999</v>
      </c>
      <c r="D335">
        <v>0.17599999999999999</v>
      </c>
      <c r="E335">
        <v>0.17899999999999999</v>
      </c>
      <c r="F335">
        <v>0.193</v>
      </c>
      <c r="G335">
        <v>0.19400000000000001</v>
      </c>
      <c r="H335">
        <v>0.191</v>
      </c>
      <c r="I335">
        <v>0.193</v>
      </c>
      <c r="J335">
        <v>0.745</v>
      </c>
      <c r="K335">
        <v>0.73799999999999999</v>
      </c>
      <c r="L335">
        <v>0.76300000000000001</v>
      </c>
      <c r="M335">
        <v>0.75900000000000001</v>
      </c>
      <c r="N335">
        <v>0.748</v>
      </c>
      <c r="O335">
        <v>0.747</v>
      </c>
      <c r="P335">
        <v>0.82199999999999995</v>
      </c>
      <c r="Q335">
        <v>0.77</v>
      </c>
      <c r="R335">
        <v>0.82499999999999996</v>
      </c>
      <c r="S335">
        <v>1.002</v>
      </c>
      <c r="T335">
        <v>1.03</v>
      </c>
      <c r="U335">
        <v>0.85899999999999999</v>
      </c>
      <c r="V335">
        <v>0.84</v>
      </c>
      <c r="W335">
        <v>0.85499999999999998</v>
      </c>
      <c r="X335">
        <v>0.91700000000000004</v>
      </c>
      <c r="Y335">
        <v>0.69799999999999995</v>
      </c>
    </row>
    <row r="336" spans="1:25" ht="16" x14ac:dyDescent="0.2">
      <c r="A336" s="5">
        <v>83.325833299999999</v>
      </c>
      <c r="B336">
        <v>0.17</v>
      </c>
      <c r="C336">
        <v>0.17199999999999999</v>
      </c>
      <c r="D336">
        <v>0.17299999999999999</v>
      </c>
      <c r="E336">
        <v>0.17599999999999999</v>
      </c>
      <c r="F336">
        <v>0.191</v>
      </c>
      <c r="G336">
        <v>0.193</v>
      </c>
      <c r="H336">
        <v>0.189</v>
      </c>
      <c r="I336">
        <v>0.192</v>
      </c>
      <c r="J336">
        <v>0.74299999999999999</v>
      </c>
      <c r="K336">
        <v>0.73399999999999999</v>
      </c>
      <c r="L336">
        <v>0.76600000000000001</v>
      </c>
      <c r="M336">
        <v>0.76</v>
      </c>
      <c r="N336">
        <v>0.75600000000000001</v>
      </c>
      <c r="O336">
        <v>0.752</v>
      </c>
      <c r="P336">
        <v>0.82399999999999995</v>
      </c>
      <c r="Q336">
        <v>0.76500000000000001</v>
      </c>
      <c r="R336">
        <v>0.81299999999999994</v>
      </c>
      <c r="S336">
        <v>1</v>
      </c>
      <c r="T336">
        <v>1.032</v>
      </c>
      <c r="U336">
        <v>0.872</v>
      </c>
      <c r="V336">
        <v>0.82599999999999996</v>
      </c>
      <c r="W336">
        <v>0.85599999999999998</v>
      </c>
      <c r="X336">
        <v>0.89900000000000002</v>
      </c>
      <c r="Y336">
        <v>0.69399999999999995</v>
      </c>
    </row>
    <row r="337" spans="1:25" ht="16" x14ac:dyDescent="0.2">
      <c r="A337" s="5">
        <v>83.575833299999999</v>
      </c>
      <c r="B337">
        <v>0.17199999999999999</v>
      </c>
      <c r="C337">
        <v>0.17399999999999999</v>
      </c>
      <c r="D337">
        <v>0.17599999999999999</v>
      </c>
      <c r="E337">
        <v>0.17899999999999999</v>
      </c>
      <c r="F337">
        <v>0.19400000000000001</v>
      </c>
      <c r="G337">
        <v>0.19500000000000001</v>
      </c>
      <c r="H337">
        <v>0.191</v>
      </c>
      <c r="I337">
        <v>0.19400000000000001</v>
      </c>
      <c r="J337">
        <v>0.74</v>
      </c>
      <c r="K337">
        <v>0.73199999999999998</v>
      </c>
      <c r="L337">
        <v>0.76300000000000001</v>
      </c>
      <c r="M337">
        <v>0.75900000000000001</v>
      </c>
      <c r="N337">
        <v>0.74399999999999999</v>
      </c>
      <c r="O337">
        <v>0.74299999999999999</v>
      </c>
      <c r="P337">
        <v>0.82</v>
      </c>
      <c r="Q337">
        <v>0.76400000000000001</v>
      </c>
      <c r="R337">
        <v>0.82099999999999995</v>
      </c>
      <c r="S337">
        <v>1.008</v>
      </c>
      <c r="T337">
        <v>1.036</v>
      </c>
      <c r="U337">
        <v>0.86</v>
      </c>
      <c r="V337">
        <v>0.83799999999999997</v>
      </c>
      <c r="W337">
        <v>0.85699999999999998</v>
      </c>
      <c r="X337">
        <v>0.92200000000000004</v>
      </c>
      <c r="Y337">
        <v>0.69799999999999995</v>
      </c>
    </row>
    <row r="338" spans="1:25" ht="16" x14ac:dyDescent="0.2">
      <c r="A338" s="5">
        <v>83.825833299999999</v>
      </c>
      <c r="B338">
        <v>0.17100000000000001</v>
      </c>
      <c r="C338">
        <v>0.17299999999999999</v>
      </c>
      <c r="D338">
        <v>0.17399999999999999</v>
      </c>
      <c r="E338">
        <v>0.17699999999999999</v>
      </c>
      <c r="F338">
        <v>0.193</v>
      </c>
      <c r="G338">
        <v>0.19400000000000001</v>
      </c>
      <c r="H338">
        <v>0.19</v>
      </c>
      <c r="I338">
        <v>0.193</v>
      </c>
      <c r="J338">
        <v>0.73799999999999999</v>
      </c>
      <c r="K338">
        <v>0.72899999999999998</v>
      </c>
      <c r="L338">
        <v>0.76900000000000002</v>
      </c>
      <c r="M338">
        <v>0.76200000000000001</v>
      </c>
      <c r="N338">
        <v>0.75800000000000001</v>
      </c>
      <c r="O338">
        <v>0.753</v>
      </c>
      <c r="P338">
        <v>0.82399999999999995</v>
      </c>
      <c r="Q338">
        <v>0.76700000000000002</v>
      </c>
      <c r="R338">
        <v>0.81499999999999995</v>
      </c>
      <c r="S338">
        <v>1.004</v>
      </c>
      <c r="T338">
        <v>1.036</v>
      </c>
      <c r="U338">
        <v>0.873</v>
      </c>
      <c r="V338">
        <v>0.83199999999999996</v>
      </c>
      <c r="W338">
        <v>0.85599999999999998</v>
      </c>
      <c r="X338">
        <v>0.90500000000000003</v>
      </c>
      <c r="Y338">
        <v>0.69399999999999995</v>
      </c>
    </row>
    <row r="339" spans="1:25" ht="16" x14ac:dyDescent="0.2">
      <c r="A339" s="5">
        <v>84.075833299999999</v>
      </c>
      <c r="B339">
        <v>0.17</v>
      </c>
      <c r="C339">
        <v>0.17199999999999999</v>
      </c>
      <c r="D339">
        <v>0.17299999999999999</v>
      </c>
      <c r="E339">
        <v>0.17599999999999999</v>
      </c>
      <c r="F339">
        <v>0.192</v>
      </c>
      <c r="G339">
        <v>0.19400000000000001</v>
      </c>
      <c r="H339">
        <v>0.19</v>
      </c>
      <c r="I339">
        <v>0.192</v>
      </c>
      <c r="J339">
        <v>0.73699999999999999</v>
      </c>
      <c r="K339">
        <v>0.72899999999999998</v>
      </c>
      <c r="L339">
        <v>0.76700000000000002</v>
      </c>
      <c r="M339">
        <v>0.76</v>
      </c>
      <c r="N339">
        <v>0.75600000000000001</v>
      </c>
      <c r="O339">
        <v>0.75</v>
      </c>
      <c r="P339">
        <v>0.82199999999999995</v>
      </c>
      <c r="Q339">
        <v>0.76300000000000001</v>
      </c>
      <c r="R339">
        <v>0.81399999999999995</v>
      </c>
      <c r="S339">
        <v>1.002</v>
      </c>
      <c r="T339">
        <v>1.036</v>
      </c>
      <c r="U339">
        <v>0.872</v>
      </c>
      <c r="V339">
        <v>0.82599999999999996</v>
      </c>
      <c r="W339">
        <v>0.85499999999999998</v>
      </c>
      <c r="X339">
        <v>0.90300000000000002</v>
      </c>
      <c r="Y339">
        <v>0.69499999999999995</v>
      </c>
    </row>
    <row r="340" spans="1:25" ht="16" x14ac:dyDescent="0.2">
      <c r="A340" s="5">
        <v>84.325833299999999</v>
      </c>
      <c r="B340">
        <v>0.17100000000000001</v>
      </c>
      <c r="C340">
        <v>0.17299999999999999</v>
      </c>
      <c r="D340">
        <v>0.17499999999999999</v>
      </c>
      <c r="E340">
        <v>0.17799999999999999</v>
      </c>
      <c r="F340">
        <v>0.19400000000000001</v>
      </c>
      <c r="G340">
        <v>0.19600000000000001</v>
      </c>
      <c r="H340">
        <v>0.192</v>
      </c>
      <c r="I340">
        <v>0.193</v>
      </c>
      <c r="J340">
        <v>0.73499999999999999</v>
      </c>
      <c r="K340">
        <v>0.72599999999999998</v>
      </c>
      <c r="L340">
        <v>0.76300000000000001</v>
      </c>
      <c r="M340">
        <v>0.75900000000000001</v>
      </c>
      <c r="N340">
        <v>0.74299999999999999</v>
      </c>
      <c r="O340">
        <v>0.74</v>
      </c>
      <c r="P340">
        <v>0.81799999999999995</v>
      </c>
      <c r="Q340">
        <v>0.76300000000000001</v>
      </c>
      <c r="R340">
        <v>0.82099999999999995</v>
      </c>
      <c r="S340">
        <v>1.008</v>
      </c>
      <c r="T340">
        <v>1.038</v>
      </c>
      <c r="U340">
        <v>0.85599999999999998</v>
      </c>
      <c r="V340">
        <v>0.83899999999999997</v>
      </c>
      <c r="W340">
        <v>0.85599999999999998</v>
      </c>
      <c r="X340">
        <v>0.92400000000000004</v>
      </c>
      <c r="Y340">
        <v>0.69799999999999995</v>
      </c>
    </row>
    <row r="341" spans="1:25" ht="16" x14ac:dyDescent="0.2">
      <c r="A341" s="5">
        <v>84.575833299999999</v>
      </c>
      <c r="B341">
        <v>0.17</v>
      </c>
      <c r="C341">
        <v>0.17100000000000001</v>
      </c>
      <c r="D341">
        <v>0.17299999999999999</v>
      </c>
      <c r="E341">
        <v>0.17599999999999999</v>
      </c>
      <c r="F341">
        <v>0.19400000000000001</v>
      </c>
      <c r="G341">
        <v>0.19500000000000001</v>
      </c>
      <c r="H341">
        <v>0.191</v>
      </c>
      <c r="I341">
        <v>0.193</v>
      </c>
      <c r="J341">
        <v>0.73199999999999998</v>
      </c>
      <c r="K341">
        <v>0.72199999999999998</v>
      </c>
      <c r="L341">
        <v>0.76800000000000002</v>
      </c>
      <c r="M341">
        <v>0.76</v>
      </c>
      <c r="N341">
        <v>0.753</v>
      </c>
      <c r="O341">
        <v>0.747</v>
      </c>
      <c r="P341">
        <v>0.82099999999999995</v>
      </c>
      <c r="Q341">
        <v>0.76200000000000001</v>
      </c>
      <c r="R341">
        <v>0.81499999999999995</v>
      </c>
      <c r="S341">
        <v>1.004</v>
      </c>
      <c r="T341">
        <v>1.038</v>
      </c>
      <c r="U341">
        <v>0.871</v>
      </c>
      <c r="V341">
        <v>0.82899999999999996</v>
      </c>
      <c r="W341">
        <v>0.85699999999999998</v>
      </c>
      <c r="X341">
        <v>0.90700000000000003</v>
      </c>
      <c r="Y341">
        <v>0.69499999999999995</v>
      </c>
    </row>
    <row r="342" spans="1:25" ht="16" x14ac:dyDescent="0.2">
      <c r="A342" s="5">
        <v>84.825833299999999</v>
      </c>
      <c r="B342">
        <v>0.17199999999999999</v>
      </c>
      <c r="C342">
        <v>0.17299999999999999</v>
      </c>
      <c r="D342">
        <v>0.17499999999999999</v>
      </c>
      <c r="E342">
        <v>0.17899999999999999</v>
      </c>
      <c r="F342">
        <v>0.19500000000000001</v>
      </c>
      <c r="G342">
        <v>0.19700000000000001</v>
      </c>
      <c r="H342">
        <v>0.193</v>
      </c>
      <c r="I342">
        <v>0.19400000000000001</v>
      </c>
      <c r="J342">
        <v>0.73199999999999998</v>
      </c>
      <c r="K342">
        <v>0.72099999999999997</v>
      </c>
      <c r="L342">
        <v>0.76600000000000001</v>
      </c>
      <c r="M342">
        <v>0.75900000000000001</v>
      </c>
      <c r="N342">
        <v>0.74199999999999999</v>
      </c>
      <c r="O342">
        <v>0.73899999999999999</v>
      </c>
      <c r="P342">
        <v>0.81799999999999995</v>
      </c>
      <c r="Q342">
        <v>0.76100000000000001</v>
      </c>
      <c r="R342">
        <v>0.81899999999999995</v>
      </c>
      <c r="S342">
        <v>1.008</v>
      </c>
      <c r="T342">
        <v>1.038</v>
      </c>
      <c r="U342">
        <v>0.86</v>
      </c>
      <c r="V342">
        <v>0.84299999999999997</v>
      </c>
      <c r="W342">
        <v>0.85599999999999998</v>
      </c>
      <c r="X342">
        <v>0.92400000000000004</v>
      </c>
      <c r="Y342">
        <v>0.69899999999999995</v>
      </c>
    </row>
    <row r="343" spans="1:25" ht="16" x14ac:dyDescent="0.2">
      <c r="A343" s="5">
        <v>85.075833299999999</v>
      </c>
      <c r="B343">
        <v>0.16900000000000001</v>
      </c>
      <c r="C343">
        <v>0.17100000000000001</v>
      </c>
      <c r="D343">
        <v>0.17199999999999999</v>
      </c>
      <c r="E343">
        <v>0.17499999999999999</v>
      </c>
      <c r="F343">
        <v>0.19400000000000001</v>
      </c>
      <c r="G343">
        <v>0.19500000000000001</v>
      </c>
      <c r="H343">
        <v>0.191</v>
      </c>
      <c r="I343">
        <v>0.193</v>
      </c>
      <c r="J343">
        <v>0.73</v>
      </c>
      <c r="K343">
        <v>0.71899999999999997</v>
      </c>
      <c r="L343">
        <v>0.76800000000000002</v>
      </c>
      <c r="M343">
        <v>0.76</v>
      </c>
      <c r="N343">
        <v>0.753</v>
      </c>
      <c r="O343">
        <v>0.746</v>
      </c>
      <c r="P343">
        <v>0.82</v>
      </c>
      <c r="Q343">
        <v>0.76</v>
      </c>
      <c r="R343">
        <v>0.81299999999999994</v>
      </c>
      <c r="S343">
        <v>1.004</v>
      </c>
      <c r="T343">
        <v>1.036</v>
      </c>
      <c r="U343">
        <v>0.86799999999999999</v>
      </c>
      <c r="V343">
        <v>0.82899999999999996</v>
      </c>
      <c r="W343">
        <v>0.85699999999999998</v>
      </c>
      <c r="X343">
        <v>0.90800000000000003</v>
      </c>
      <c r="Y343">
        <v>0.69499999999999995</v>
      </c>
    </row>
    <row r="344" spans="1:25" ht="16" x14ac:dyDescent="0.2">
      <c r="A344" s="5">
        <v>85.325833299999999</v>
      </c>
      <c r="B344">
        <v>0.16900000000000001</v>
      </c>
      <c r="C344">
        <v>0.17100000000000001</v>
      </c>
      <c r="D344">
        <v>0.17199999999999999</v>
      </c>
      <c r="E344">
        <v>0.17499999999999999</v>
      </c>
      <c r="F344">
        <v>0.19400000000000001</v>
      </c>
      <c r="G344">
        <v>0.19500000000000001</v>
      </c>
      <c r="H344">
        <v>0.191</v>
      </c>
      <c r="I344">
        <v>0.192</v>
      </c>
      <c r="J344">
        <v>0.73299999999999998</v>
      </c>
      <c r="K344">
        <v>0.72299999999999998</v>
      </c>
      <c r="L344">
        <v>0.76600000000000001</v>
      </c>
      <c r="M344">
        <v>0.75700000000000001</v>
      </c>
      <c r="N344">
        <v>0.753</v>
      </c>
      <c r="O344">
        <v>0.746</v>
      </c>
      <c r="P344">
        <v>0.81899999999999995</v>
      </c>
      <c r="Q344">
        <v>0.75800000000000001</v>
      </c>
      <c r="R344">
        <v>0.81299999999999994</v>
      </c>
      <c r="S344">
        <v>1</v>
      </c>
      <c r="T344">
        <v>1.034</v>
      </c>
      <c r="U344">
        <v>0.86399999999999999</v>
      </c>
      <c r="V344">
        <v>0.83199999999999996</v>
      </c>
      <c r="W344">
        <v>0.85299999999999998</v>
      </c>
      <c r="X344">
        <v>0.90300000000000002</v>
      </c>
      <c r="Y344">
        <v>0.69499999999999995</v>
      </c>
    </row>
    <row r="345" spans="1:25" ht="16" x14ac:dyDescent="0.2">
      <c r="A345" s="5">
        <v>85.575833299999999</v>
      </c>
      <c r="B345">
        <v>0.17</v>
      </c>
      <c r="C345">
        <v>0.17199999999999999</v>
      </c>
      <c r="D345">
        <v>0.17399999999999999</v>
      </c>
      <c r="E345">
        <v>0.17699999999999999</v>
      </c>
      <c r="F345">
        <v>0.19600000000000001</v>
      </c>
      <c r="G345">
        <v>0.19700000000000001</v>
      </c>
      <c r="H345">
        <v>0.193</v>
      </c>
      <c r="I345">
        <v>0.193</v>
      </c>
      <c r="J345">
        <v>0.73799999999999999</v>
      </c>
      <c r="K345">
        <v>0.73099999999999998</v>
      </c>
      <c r="L345">
        <v>0.754</v>
      </c>
      <c r="M345">
        <v>0.748</v>
      </c>
      <c r="N345">
        <v>0.73499999999999999</v>
      </c>
      <c r="O345">
        <v>0.73099999999999998</v>
      </c>
      <c r="P345">
        <v>0.81100000000000005</v>
      </c>
      <c r="Q345">
        <v>0.755</v>
      </c>
      <c r="R345">
        <v>0.81899999999999995</v>
      </c>
      <c r="S345">
        <v>1.004</v>
      </c>
      <c r="T345">
        <v>1.032</v>
      </c>
      <c r="U345">
        <v>0.85499999999999998</v>
      </c>
      <c r="V345">
        <v>0.83699999999999997</v>
      </c>
      <c r="W345">
        <v>0.85199999999999998</v>
      </c>
      <c r="X345">
        <v>0.91800000000000004</v>
      </c>
      <c r="Y345">
        <v>0.7</v>
      </c>
    </row>
    <row r="346" spans="1:25" ht="16" x14ac:dyDescent="0.2">
      <c r="A346" s="5">
        <v>85.825833299999999</v>
      </c>
      <c r="B346">
        <v>0.16900000000000001</v>
      </c>
      <c r="C346">
        <v>0.17</v>
      </c>
      <c r="D346">
        <v>0.17199999999999999</v>
      </c>
      <c r="E346">
        <v>0.17499999999999999</v>
      </c>
      <c r="F346">
        <v>0.19500000000000001</v>
      </c>
      <c r="G346">
        <v>0.19600000000000001</v>
      </c>
      <c r="H346">
        <v>0.192</v>
      </c>
      <c r="I346">
        <v>0.193</v>
      </c>
      <c r="J346">
        <v>0.73699999999999999</v>
      </c>
      <c r="K346">
        <v>0.73</v>
      </c>
      <c r="L346">
        <v>0.76</v>
      </c>
      <c r="M346">
        <v>0.751</v>
      </c>
      <c r="N346">
        <v>0.749</v>
      </c>
      <c r="O346">
        <v>0.74199999999999999</v>
      </c>
      <c r="P346">
        <v>0.81799999999999995</v>
      </c>
      <c r="Q346">
        <v>0.75600000000000001</v>
      </c>
      <c r="R346">
        <v>0.81200000000000006</v>
      </c>
      <c r="S346">
        <v>1.002</v>
      </c>
      <c r="T346">
        <v>1.034</v>
      </c>
      <c r="U346">
        <v>0.86899999999999999</v>
      </c>
      <c r="V346">
        <v>0.82299999999999995</v>
      </c>
      <c r="W346">
        <v>0.85699999999999998</v>
      </c>
      <c r="X346">
        <v>0.90400000000000003</v>
      </c>
      <c r="Y346">
        <v>0.69599999999999995</v>
      </c>
    </row>
    <row r="347" spans="1:25" ht="16" x14ac:dyDescent="0.2">
      <c r="A347" s="5">
        <v>86.075833299999999</v>
      </c>
      <c r="B347">
        <v>0.16900000000000001</v>
      </c>
      <c r="C347">
        <v>0.17</v>
      </c>
      <c r="D347">
        <v>0.17199999999999999</v>
      </c>
      <c r="E347">
        <v>0.17499999999999999</v>
      </c>
      <c r="F347">
        <v>0.19600000000000001</v>
      </c>
      <c r="G347">
        <v>0.19600000000000001</v>
      </c>
      <c r="H347">
        <v>0.192</v>
      </c>
      <c r="I347">
        <v>0.192</v>
      </c>
      <c r="J347">
        <v>0.73599999999999999</v>
      </c>
      <c r="K347">
        <v>0.73099999999999998</v>
      </c>
      <c r="L347">
        <v>0.755</v>
      </c>
      <c r="M347">
        <v>0.746</v>
      </c>
      <c r="N347">
        <v>0.74099999999999999</v>
      </c>
      <c r="O347">
        <v>0.73399999999999999</v>
      </c>
      <c r="P347">
        <v>0.81200000000000006</v>
      </c>
      <c r="Q347">
        <v>0.752</v>
      </c>
      <c r="R347">
        <v>0.81200000000000006</v>
      </c>
      <c r="S347">
        <v>1</v>
      </c>
      <c r="T347">
        <v>1.032</v>
      </c>
      <c r="U347">
        <v>0.86599999999999999</v>
      </c>
      <c r="V347">
        <v>0.83099999999999996</v>
      </c>
      <c r="W347">
        <v>0.85599999999999998</v>
      </c>
      <c r="X347">
        <v>0.90400000000000003</v>
      </c>
      <c r="Y347">
        <v>0.69499999999999995</v>
      </c>
    </row>
    <row r="348" spans="1:25" ht="16" x14ac:dyDescent="0.2">
      <c r="A348" s="5">
        <v>86.325833299999999</v>
      </c>
      <c r="B348">
        <v>0.16900000000000001</v>
      </c>
      <c r="C348">
        <v>0.17</v>
      </c>
      <c r="D348">
        <v>0.17100000000000001</v>
      </c>
      <c r="E348">
        <v>0.17499999999999999</v>
      </c>
      <c r="F348">
        <v>0.19600000000000001</v>
      </c>
      <c r="G348">
        <v>0.19600000000000001</v>
      </c>
      <c r="H348">
        <v>0.192</v>
      </c>
      <c r="I348">
        <v>0.192</v>
      </c>
      <c r="J348">
        <v>0.73599999999999999</v>
      </c>
      <c r="K348">
        <v>0.73199999999999998</v>
      </c>
      <c r="L348">
        <v>0.754</v>
      </c>
      <c r="M348">
        <v>0.74399999999999999</v>
      </c>
      <c r="N348">
        <v>0.74199999999999999</v>
      </c>
      <c r="O348">
        <v>0.73299999999999998</v>
      </c>
      <c r="P348">
        <v>0.81100000000000005</v>
      </c>
      <c r="Q348">
        <v>0.75</v>
      </c>
      <c r="R348">
        <v>0.81</v>
      </c>
      <c r="S348">
        <v>1</v>
      </c>
      <c r="T348">
        <v>1.032</v>
      </c>
      <c r="U348">
        <v>0.86699999999999999</v>
      </c>
      <c r="V348">
        <v>0.82899999999999996</v>
      </c>
      <c r="W348">
        <v>0.85499999999999998</v>
      </c>
      <c r="X348">
        <v>0.90200000000000002</v>
      </c>
      <c r="Y348">
        <v>0.69599999999999995</v>
      </c>
    </row>
    <row r="349" spans="1:25" ht="16" x14ac:dyDescent="0.2">
      <c r="A349" s="5">
        <v>86.575833299999999</v>
      </c>
      <c r="B349">
        <v>0.16900000000000001</v>
      </c>
      <c r="C349">
        <v>0.17</v>
      </c>
      <c r="D349">
        <v>0.17100000000000001</v>
      </c>
      <c r="E349">
        <v>0.17499999999999999</v>
      </c>
      <c r="F349">
        <v>0.19700000000000001</v>
      </c>
      <c r="G349">
        <v>0.19700000000000001</v>
      </c>
      <c r="H349">
        <v>0.193</v>
      </c>
      <c r="I349">
        <v>0.193</v>
      </c>
      <c r="J349">
        <v>0.73399999999999999</v>
      </c>
      <c r="K349">
        <v>0.73099999999999998</v>
      </c>
      <c r="L349">
        <v>0.753</v>
      </c>
      <c r="M349">
        <v>0.74299999999999999</v>
      </c>
      <c r="N349">
        <v>0.74099999999999999</v>
      </c>
      <c r="O349">
        <v>0.73199999999999998</v>
      </c>
      <c r="P349">
        <v>0.81200000000000006</v>
      </c>
      <c r="Q349">
        <v>0.754</v>
      </c>
      <c r="R349">
        <v>0.81299999999999994</v>
      </c>
      <c r="S349">
        <v>1.002</v>
      </c>
      <c r="T349">
        <v>1.032</v>
      </c>
      <c r="U349">
        <v>0.86199999999999999</v>
      </c>
      <c r="V349">
        <v>0.83199999999999996</v>
      </c>
      <c r="W349">
        <v>0.85499999999999998</v>
      </c>
      <c r="X349">
        <v>0.90500000000000003</v>
      </c>
      <c r="Y349">
        <v>0.69399999999999995</v>
      </c>
    </row>
    <row r="350" spans="1:25" ht="16" x14ac:dyDescent="0.2">
      <c r="A350" s="5">
        <v>86.825833299999999</v>
      </c>
      <c r="B350">
        <v>0.16900000000000001</v>
      </c>
      <c r="C350">
        <v>0.17</v>
      </c>
      <c r="D350">
        <v>0.17199999999999999</v>
      </c>
      <c r="E350">
        <v>0.17499999999999999</v>
      </c>
      <c r="F350">
        <v>0.19700000000000001</v>
      </c>
      <c r="G350">
        <v>0.19800000000000001</v>
      </c>
      <c r="H350">
        <v>0.193</v>
      </c>
      <c r="I350">
        <v>0.193</v>
      </c>
      <c r="J350">
        <v>0.73399999999999999</v>
      </c>
      <c r="K350">
        <v>0.73099999999999998</v>
      </c>
      <c r="L350">
        <v>0.75</v>
      </c>
      <c r="M350">
        <v>0.74099999999999999</v>
      </c>
      <c r="N350">
        <v>0.73799999999999999</v>
      </c>
      <c r="O350">
        <v>0.72899999999999998</v>
      </c>
      <c r="P350">
        <v>0.81100000000000005</v>
      </c>
      <c r="Q350">
        <v>0.752</v>
      </c>
      <c r="R350">
        <v>0.81200000000000006</v>
      </c>
      <c r="S350">
        <v>1</v>
      </c>
      <c r="T350">
        <v>1.032</v>
      </c>
      <c r="U350">
        <v>0.86599999999999999</v>
      </c>
      <c r="V350">
        <v>0.83599999999999997</v>
      </c>
      <c r="W350">
        <v>0.85599999999999998</v>
      </c>
      <c r="X350">
        <v>0.90300000000000002</v>
      </c>
      <c r="Y350">
        <v>0.69499999999999995</v>
      </c>
    </row>
    <row r="351" spans="1:25" ht="16" x14ac:dyDescent="0.2">
      <c r="A351" s="5">
        <v>87.075833299999999</v>
      </c>
      <c r="B351">
        <v>0.17</v>
      </c>
      <c r="C351">
        <v>0.17199999999999999</v>
      </c>
      <c r="D351">
        <v>0.17299999999999999</v>
      </c>
      <c r="E351">
        <v>0.17699999999999999</v>
      </c>
      <c r="F351">
        <v>0.19900000000000001</v>
      </c>
      <c r="G351">
        <v>0.19900000000000001</v>
      </c>
      <c r="H351">
        <v>0.19500000000000001</v>
      </c>
      <c r="I351">
        <v>0.19400000000000001</v>
      </c>
      <c r="J351">
        <v>0.73499999999999999</v>
      </c>
      <c r="K351">
        <v>0.73199999999999998</v>
      </c>
      <c r="L351">
        <v>0.74099999999999999</v>
      </c>
      <c r="M351">
        <v>0.73499999999999999</v>
      </c>
      <c r="N351">
        <v>0.72499999999999998</v>
      </c>
      <c r="O351">
        <v>0.71799999999999997</v>
      </c>
      <c r="P351">
        <v>0.80400000000000005</v>
      </c>
      <c r="Q351">
        <v>0.75</v>
      </c>
      <c r="R351">
        <v>0.81799999999999995</v>
      </c>
      <c r="S351">
        <v>1.002</v>
      </c>
      <c r="T351">
        <v>1.03</v>
      </c>
      <c r="U351">
        <v>0.85099999999999998</v>
      </c>
      <c r="V351">
        <v>0.84299999999999997</v>
      </c>
      <c r="W351">
        <v>0.85399999999999998</v>
      </c>
      <c r="X351">
        <v>0.91800000000000004</v>
      </c>
      <c r="Y351">
        <v>0.7</v>
      </c>
    </row>
    <row r="352" spans="1:25" ht="16" x14ac:dyDescent="0.2">
      <c r="A352" s="5">
        <v>87.325833299999999</v>
      </c>
      <c r="B352">
        <v>0.16800000000000001</v>
      </c>
      <c r="C352">
        <v>0.16900000000000001</v>
      </c>
      <c r="D352">
        <v>0.17100000000000001</v>
      </c>
      <c r="E352">
        <v>0.17399999999999999</v>
      </c>
      <c r="F352">
        <v>0.19800000000000001</v>
      </c>
      <c r="G352">
        <v>0.19800000000000001</v>
      </c>
      <c r="H352">
        <v>0.193</v>
      </c>
      <c r="I352">
        <v>0.193</v>
      </c>
      <c r="J352">
        <v>0.73299999999999998</v>
      </c>
      <c r="K352">
        <v>0.73</v>
      </c>
      <c r="L352">
        <v>0.747</v>
      </c>
      <c r="M352">
        <v>0.73899999999999999</v>
      </c>
      <c r="N352">
        <v>0.73599999999999999</v>
      </c>
      <c r="O352">
        <v>0.72599999999999998</v>
      </c>
      <c r="P352">
        <v>0.80800000000000005</v>
      </c>
      <c r="Q352">
        <v>0.75</v>
      </c>
      <c r="R352">
        <v>0.80900000000000005</v>
      </c>
      <c r="S352">
        <v>1</v>
      </c>
      <c r="T352">
        <v>1.03</v>
      </c>
      <c r="U352">
        <v>0.86199999999999999</v>
      </c>
      <c r="V352">
        <v>0.82799999999999996</v>
      </c>
      <c r="W352">
        <v>0.85599999999999998</v>
      </c>
      <c r="X352">
        <v>0.90400000000000003</v>
      </c>
      <c r="Y352">
        <v>0.69499999999999995</v>
      </c>
    </row>
    <row r="353" spans="1:25" ht="16" x14ac:dyDescent="0.2">
      <c r="A353" s="5">
        <v>87.575833299999999</v>
      </c>
      <c r="B353">
        <v>0.16900000000000001</v>
      </c>
      <c r="C353">
        <v>0.17100000000000001</v>
      </c>
      <c r="D353">
        <v>0.17299999999999999</v>
      </c>
      <c r="E353">
        <v>0.17599999999999999</v>
      </c>
      <c r="F353">
        <v>0.2</v>
      </c>
      <c r="G353">
        <v>0.2</v>
      </c>
      <c r="H353">
        <v>0.19600000000000001</v>
      </c>
      <c r="I353">
        <v>0.19400000000000001</v>
      </c>
      <c r="J353">
        <v>0.73199999999999998</v>
      </c>
      <c r="K353">
        <v>0.73</v>
      </c>
      <c r="L353">
        <v>0.74199999999999999</v>
      </c>
      <c r="M353">
        <v>0.73599999999999999</v>
      </c>
      <c r="N353">
        <v>0.72599999999999998</v>
      </c>
      <c r="O353">
        <v>0.71799999999999997</v>
      </c>
      <c r="P353">
        <v>0.80500000000000005</v>
      </c>
      <c r="Q353">
        <v>0.75</v>
      </c>
      <c r="R353">
        <v>0.81699999999999995</v>
      </c>
      <c r="S353">
        <v>1.008</v>
      </c>
      <c r="T353">
        <v>1.034</v>
      </c>
      <c r="U353">
        <v>0.85299999999999998</v>
      </c>
      <c r="V353">
        <v>0.84199999999999997</v>
      </c>
      <c r="W353">
        <v>0.85699999999999998</v>
      </c>
      <c r="X353">
        <v>0.92</v>
      </c>
      <c r="Y353">
        <v>0.7</v>
      </c>
    </row>
    <row r="354" spans="1:25" ht="16" x14ac:dyDescent="0.2">
      <c r="A354" s="5">
        <v>87.825833299999999</v>
      </c>
      <c r="B354">
        <v>0.17</v>
      </c>
      <c r="C354">
        <v>0.17100000000000001</v>
      </c>
      <c r="D354">
        <v>0.17299999999999999</v>
      </c>
      <c r="E354">
        <v>0.17599999999999999</v>
      </c>
      <c r="F354">
        <v>0.2</v>
      </c>
      <c r="G354">
        <v>0.20100000000000001</v>
      </c>
      <c r="H354">
        <v>0.19600000000000001</v>
      </c>
      <c r="I354">
        <v>0.19500000000000001</v>
      </c>
      <c r="J354">
        <v>0.73</v>
      </c>
      <c r="K354">
        <v>0.72899999999999998</v>
      </c>
      <c r="L354">
        <v>0.74099999999999999</v>
      </c>
      <c r="M354">
        <v>0.73399999999999999</v>
      </c>
      <c r="N354">
        <v>0.72599999999999998</v>
      </c>
      <c r="O354">
        <v>0.71799999999999997</v>
      </c>
      <c r="P354">
        <v>0.80500000000000005</v>
      </c>
      <c r="Q354">
        <v>0.751</v>
      </c>
      <c r="R354">
        <v>0.81599999999999995</v>
      </c>
      <c r="S354">
        <v>1.006</v>
      </c>
      <c r="T354">
        <v>1.032</v>
      </c>
      <c r="U354">
        <v>0.85099999999999998</v>
      </c>
      <c r="V354">
        <v>0.84299999999999997</v>
      </c>
      <c r="W354">
        <v>0.85599999999999998</v>
      </c>
      <c r="X354">
        <v>0.91900000000000004</v>
      </c>
      <c r="Y354">
        <v>0.7</v>
      </c>
    </row>
    <row r="355" spans="1:25" ht="16" x14ac:dyDescent="0.2">
      <c r="A355" s="5">
        <v>88.075833299999999</v>
      </c>
      <c r="B355">
        <v>0.16900000000000001</v>
      </c>
      <c r="C355">
        <v>0.17100000000000001</v>
      </c>
      <c r="D355">
        <v>0.17199999999999999</v>
      </c>
      <c r="E355">
        <v>0.17599999999999999</v>
      </c>
      <c r="F355">
        <v>0.20100000000000001</v>
      </c>
      <c r="G355">
        <v>0.20100000000000001</v>
      </c>
      <c r="H355">
        <v>0.19700000000000001</v>
      </c>
      <c r="I355">
        <v>0.19500000000000001</v>
      </c>
      <c r="J355">
        <v>0.72799999999999998</v>
      </c>
      <c r="K355">
        <v>0.72499999999999998</v>
      </c>
      <c r="L355">
        <v>0.74099999999999999</v>
      </c>
      <c r="M355">
        <v>0.73399999999999999</v>
      </c>
      <c r="N355">
        <v>0.72399999999999998</v>
      </c>
      <c r="O355">
        <v>0.71599999999999997</v>
      </c>
      <c r="P355">
        <v>0.80300000000000005</v>
      </c>
      <c r="Q355">
        <v>0.75</v>
      </c>
      <c r="R355">
        <v>0.81499999999999995</v>
      </c>
      <c r="S355">
        <v>1.006</v>
      </c>
      <c r="T355">
        <v>1.032</v>
      </c>
      <c r="U355">
        <v>0.85099999999999998</v>
      </c>
      <c r="V355">
        <v>0.84199999999999997</v>
      </c>
      <c r="W355">
        <v>0.85499999999999998</v>
      </c>
      <c r="X355">
        <v>0.92200000000000004</v>
      </c>
      <c r="Y355">
        <v>0.69899999999999995</v>
      </c>
    </row>
    <row r="356" spans="1:25" ht="16" x14ac:dyDescent="0.2">
      <c r="A356" s="5">
        <v>88.325833299999999</v>
      </c>
      <c r="B356">
        <v>0.16900000000000001</v>
      </c>
      <c r="C356">
        <v>0.17</v>
      </c>
      <c r="D356">
        <v>0.17199999999999999</v>
      </c>
      <c r="E356">
        <v>0.17499999999999999</v>
      </c>
      <c r="F356">
        <v>0.20100000000000001</v>
      </c>
      <c r="G356">
        <v>0.20100000000000001</v>
      </c>
      <c r="H356">
        <v>0.19700000000000001</v>
      </c>
      <c r="I356">
        <v>0.19600000000000001</v>
      </c>
      <c r="J356">
        <v>0.72499999999999998</v>
      </c>
      <c r="K356">
        <v>0.72099999999999997</v>
      </c>
      <c r="L356">
        <v>0.74099999999999999</v>
      </c>
      <c r="M356">
        <v>0.73299999999999998</v>
      </c>
      <c r="N356">
        <v>0.72499999999999998</v>
      </c>
      <c r="O356">
        <v>0.71599999999999997</v>
      </c>
      <c r="P356">
        <v>0.80400000000000005</v>
      </c>
      <c r="Q356">
        <v>0.751</v>
      </c>
      <c r="R356">
        <v>0.81499999999999995</v>
      </c>
      <c r="S356">
        <v>1.006</v>
      </c>
      <c r="T356">
        <v>1.03</v>
      </c>
      <c r="U356">
        <v>0.84899999999999998</v>
      </c>
      <c r="V356">
        <v>0.83899999999999997</v>
      </c>
      <c r="W356">
        <v>0.85599999999999998</v>
      </c>
      <c r="X356">
        <v>0.92300000000000004</v>
      </c>
      <c r="Y356">
        <v>0.69899999999999995</v>
      </c>
    </row>
    <row r="357" spans="1:25" ht="16" x14ac:dyDescent="0.2">
      <c r="A357" s="5">
        <v>88.575833299999999</v>
      </c>
      <c r="B357">
        <v>0.16700000000000001</v>
      </c>
      <c r="C357">
        <v>0.16900000000000001</v>
      </c>
      <c r="D357">
        <v>0.17</v>
      </c>
      <c r="E357">
        <v>0.17299999999999999</v>
      </c>
      <c r="F357">
        <v>0.2</v>
      </c>
      <c r="G357">
        <v>0.20100000000000001</v>
      </c>
      <c r="H357">
        <v>0.19700000000000001</v>
      </c>
      <c r="I357">
        <v>0.19600000000000001</v>
      </c>
      <c r="J357">
        <v>0.72299999999999998</v>
      </c>
      <c r="K357">
        <v>0.71799999999999997</v>
      </c>
      <c r="L357">
        <v>0.75</v>
      </c>
      <c r="M357">
        <v>0.73899999999999999</v>
      </c>
      <c r="N357">
        <v>0.73699999999999999</v>
      </c>
      <c r="O357">
        <v>0.72499999999999998</v>
      </c>
      <c r="P357">
        <v>0.80800000000000005</v>
      </c>
      <c r="Q357">
        <v>0.754</v>
      </c>
      <c r="R357">
        <v>0.80900000000000005</v>
      </c>
      <c r="S357">
        <v>1.004</v>
      </c>
      <c r="T357">
        <v>1.034</v>
      </c>
      <c r="U357">
        <v>0.86199999999999999</v>
      </c>
      <c r="V357">
        <v>0.83299999999999996</v>
      </c>
      <c r="W357">
        <v>0.85599999999999998</v>
      </c>
      <c r="X357">
        <v>0.90700000000000003</v>
      </c>
      <c r="Y357">
        <v>0.69599999999999995</v>
      </c>
    </row>
    <row r="358" spans="1:25" ht="16" x14ac:dyDescent="0.2">
      <c r="A358" s="5">
        <v>88.825833299999999</v>
      </c>
      <c r="B358">
        <v>0.16900000000000001</v>
      </c>
      <c r="C358">
        <v>0.17</v>
      </c>
      <c r="D358">
        <v>0.17199999999999999</v>
      </c>
      <c r="E358">
        <v>0.17499999999999999</v>
      </c>
      <c r="F358">
        <v>0.20200000000000001</v>
      </c>
      <c r="G358">
        <v>0.20300000000000001</v>
      </c>
      <c r="H358">
        <v>0.19800000000000001</v>
      </c>
      <c r="I358">
        <v>0.19600000000000001</v>
      </c>
      <c r="J358">
        <v>0.72299999999999998</v>
      </c>
      <c r="K358">
        <v>0.71799999999999997</v>
      </c>
      <c r="L358">
        <v>0.74</v>
      </c>
      <c r="M358">
        <v>0.73299999999999998</v>
      </c>
      <c r="N358">
        <v>0.72299999999999998</v>
      </c>
      <c r="O358">
        <v>0.71399999999999997</v>
      </c>
      <c r="P358">
        <v>0.80200000000000005</v>
      </c>
      <c r="Q358">
        <v>0.749</v>
      </c>
      <c r="R358">
        <v>0.81399999999999995</v>
      </c>
      <c r="S358">
        <v>1.006</v>
      </c>
      <c r="T358">
        <v>1.034</v>
      </c>
      <c r="U358">
        <v>0.85</v>
      </c>
      <c r="V358">
        <v>0.84199999999999997</v>
      </c>
      <c r="W358">
        <v>0.85499999999999998</v>
      </c>
      <c r="X358">
        <v>0.92300000000000004</v>
      </c>
      <c r="Y358">
        <v>0.69899999999999995</v>
      </c>
    </row>
    <row r="359" spans="1:25" ht="16" x14ac:dyDescent="0.2">
      <c r="A359" s="5">
        <v>89.075833299999999</v>
      </c>
      <c r="B359">
        <v>0.16700000000000001</v>
      </c>
      <c r="C359">
        <v>0.16900000000000001</v>
      </c>
      <c r="D359">
        <v>0.17</v>
      </c>
      <c r="E359">
        <v>0.17299999999999999</v>
      </c>
      <c r="F359">
        <v>0.20200000000000001</v>
      </c>
      <c r="G359">
        <v>0.20200000000000001</v>
      </c>
      <c r="H359">
        <v>0.19800000000000001</v>
      </c>
      <c r="I359">
        <v>0.19600000000000001</v>
      </c>
      <c r="J359">
        <v>0.72</v>
      </c>
      <c r="K359">
        <v>0.71299999999999997</v>
      </c>
      <c r="L359">
        <v>0.748</v>
      </c>
      <c r="M359">
        <v>0.73899999999999999</v>
      </c>
      <c r="N359">
        <v>0.73399999999999999</v>
      </c>
      <c r="O359">
        <v>0.72299999999999998</v>
      </c>
      <c r="P359">
        <v>0.80700000000000005</v>
      </c>
      <c r="Q359">
        <v>0.753</v>
      </c>
      <c r="R359">
        <v>0.81</v>
      </c>
      <c r="S359">
        <v>1.004</v>
      </c>
      <c r="T359">
        <v>1.036</v>
      </c>
      <c r="U359">
        <v>0.86199999999999999</v>
      </c>
      <c r="V359">
        <v>0.83299999999999996</v>
      </c>
      <c r="W359">
        <v>0.85699999999999998</v>
      </c>
      <c r="X359">
        <v>0.90700000000000003</v>
      </c>
      <c r="Y359">
        <v>0.69599999999999995</v>
      </c>
    </row>
    <row r="360" spans="1:25" ht="16" x14ac:dyDescent="0.2">
      <c r="A360" s="5">
        <v>89.325833299999999</v>
      </c>
      <c r="B360">
        <v>0.16700000000000001</v>
      </c>
      <c r="C360">
        <v>0.16800000000000001</v>
      </c>
      <c r="D360">
        <v>0.16900000000000001</v>
      </c>
      <c r="E360">
        <v>0.17299999999999999</v>
      </c>
      <c r="F360">
        <v>0.20200000000000001</v>
      </c>
      <c r="G360">
        <v>0.20300000000000001</v>
      </c>
      <c r="H360">
        <v>0.19800000000000001</v>
      </c>
      <c r="I360">
        <v>0.19700000000000001</v>
      </c>
      <c r="J360">
        <v>0.72</v>
      </c>
      <c r="K360">
        <v>0.71299999999999997</v>
      </c>
      <c r="L360">
        <v>0.748</v>
      </c>
      <c r="M360">
        <v>0.73899999999999999</v>
      </c>
      <c r="N360">
        <v>0.73499999999999999</v>
      </c>
      <c r="O360">
        <v>0.72399999999999998</v>
      </c>
      <c r="P360">
        <v>0.80800000000000005</v>
      </c>
      <c r="Q360">
        <v>0.75600000000000001</v>
      </c>
      <c r="R360">
        <v>0.80800000000000005</v>
      </c>
      <c r="S360">
        <v>1.002</v>
      </c>
      <c r="T360">
        <v>1.034</v>
      </c>
      <c r="U360">
        <v>0.86099999999999999</v>
      </c>
      <c r="V360">
        <v>0.83299999999999996</v>
      </c>
      <c r="W360">
        <v>0.85599999999999998</v>
      </c>
      <c r="X360">
        <v>0.90600000000000003</v>
      </c>
      <c r="Y360">
        <v>0.69599999999999995</v>
      </c>
    </row>
    <row r="361" spans="1:25" ht="16" x14ac:dyDescent="0.2">
      <c r="A361" s="5">
        <v>89.575833299999999</v>
      </c>
      <c r="B361">
        <v>0.16800000000000001</v>
      </c>
      <c r="C361">
        <v>0.17</v>
      </c>
      <c r="D361">
        <v>0.17100000000000001</v>
      </c>
      <c r="E361">
        <v>0.17499999999999999</v>
      </c>
      <c r="F361">
        <v>0.20399999999999999</v>
      </c>
      <c r="G361">
        <v>0.20499999999999999</v>
      </c>
      <c r="H361">
        <v>0.20100000000000001</v>
      </c>
      <c r="I361">
        <v>0.19800000000000001</v>
      </c>
      <c r="J361">
        <v>0.72499999999999998</v>
      </c>
      <c r="K361">
        <v>0.71899999999999997</v>
      </c>
      <c r="L361">
        <v>0.74</v>
      </c>
      <c r="M361">
        <v>0.73199999999999998</v>
      </c>
      <c r="N361">
        <v>0.72299999999999998</v>
      </c>
      <c r="O361">
        <v>0.71499999999999997</v>
      </c>
      <c r="P361">
        <v>0.80300000000000005</v>
      </c>
      <c r="Q361">
        <v>0.75600000000000001</v>
      </c>
      <c r="R361">
        <v>0.81699999999999995</v>
      </c>
      <c r="S361">
        <v>1.002</v>
      </c>
      <c r="T361">
        <v>1.03</v>
      </c>
      <c r="U361">
        <v>0.84699999999999998</v>
      </c>
      <c r="V361">
        <v>0.84599999999999997</v>
      </c>
      <c r="W361">
        <v>0.85399999999999998</v>
      </c>
      <c r="X361">
        <v>0.91900000000000004</v>
      </c>
      <c r="Y361">
        <v>0.69799999999999995</v>
      </c>
    </row>
    <row r="362" spans="1:25" ht="16" x14ac:dyDescent="0.2">
      <c r="A362" s="5">
        <v>89.825833299999999</v>
      </c>
      <c r="B362">
        <v>0.16600000000000001</v>
      </c>
      <c r="C362">
        <v>0.16800000000000001</v>
      </c>
      <c r="D362">
        <v>0.16900000000000001</v>
      </c>
      <c r="E362">
        <v>0.17199999999999999</v>
      </c>
      <c r="F362">
        <v>0.20200000000000001</v>
      </c>
      <c r="G362">
        <v>0.20399999999999999</v>
      </c>
      <c r="H362">
        <v>0.19900000000000001</v>
      </c>
      <c r="I362">
        <v>0.19800000000000001</v>
      </c>
      <c r="J362">
        <v>0.72099999999999997</v>
      </c>
      <c r="K362">
        <v>0.71599999999999997</v>
      </c>
      <c r="L362">
        <v>0.746</v>
      </c>
      <c r="M362">
        <v>0.73699999999999999</v>
      </c>
      <c r="N362">
        <v>0.73599999999999999</v>
      </c>
      <c r="O362">
        <v>0.72399999999999998</v>
      </c>
      <c r="P362">
        <v>0.80800000000000005</v>
      </c>
      <c r="Q362">
        <v>0.755</v>
      </c>
      <c r="R362">
        <v>0.80700000000000005</v>
      </c>
      <c r="S362">
        <v>1.002</v>
      </c>
      <c r="T362">
        <v>1.034</v>
      </c>
      <c r="U362">
        <v>0.86199999999999999</v>
      </c>
      <c r="V362">
        <v>0.83399999999999996</v>
      </c>
      <c r="W362">
        <v>0.85599999999999998</v>
      </c>
      <c r="X362">
        <v>0.90800000000000003</v>
      </c>
      <c r="Y362">
        <v>0.69699999999999995</v>
      </c>
    </row>
    <row r="363" spans="1:25" ht="16" x14ac:dyDescent="0.2">
      <c r="A363" s="5">
        <v>90.075833299999999</v>
      </c>
      <c r="B363">
        <v>0.16600000000000001</v>
      </c>
      <c r="C363">
        <v>0.16800000000000001</v>
      </c>
      <c r="D363">
        <v>0.16900000000000001</v>
      </c>
      <c r="E363">
        <v>0.17199999999999999</v>
      </c>
      <c r="F363">
        <v>0.20300000000000001</v>
      </c>
      <c r="G363">
        <v>0.20399999999999999</v>
      </c>
      <c r="H363">
        <v>0.2</v>
      </c>
      <c r="I363">
        <v>0.19800000000000001</v>
      </c>
      <c r="J363">
        <v>0.72099999999999997</v>
      </c>
      <c r="K363">
        <v>0.71699999999999997</v>
      </c>
      <c r="L363">
        <v>0.74199999999999999</v>
      </c>
      <c r="M363">
        <v>0.73399999999999999</v>
      </c>
      <c r="N363">
        <v>0.73099999999999998</v>
      </c>
      <c r="O363">
        <v>0.72099999999999997</v>
      </c>
      <c r="P363">
        <v>0.80600000000000005</v>
      </c>
      <c r="Q363">
        <v>0.755</v>
      </c>
      <c r="R363">
        <v>0.80700000000000005</v>
      </c>
      <c r="S363">
        <v>1</v>
      </c>
      <c r="T363">
        <v>1.03</v>
      </c>
      <c r="U363">
        <v>0.85899999999999999</v>
      </c>
      <c r="V363">
        <v>0.83299999999999996</v>
      </c>
      <c r="W363">
        <v>0.85699999999999998</v>
      </c>
      <c r="X363">
        <v>0.90600000000000003</v>
      </c>
      <c r="Y363">
        <v>0.69599999999999995</v>
      </c>
    </row>
    <row r="364" spans="1:25" ht="16" x14ac:dyDescent="0.2">
      <c r="A364" s="5">
        <v>90.325833299999999</v>
      </c>
      <c r="B364">
        <v>0.16600000000000001</v>
      </c>
      <c r="C364">
        <v>0.16800000000000001</v>
      </c>
      <c r="D364">
        <v>0.16900000000000001</v>
      </c>
      <c r="E364">
        <v>0.17299999999999999</v>
      </c>
      <c r="F364">
        <v>0.20399999999999999</v>
      </c>
      <c r="G364">
        <v>0.20499999999999999</v>
      </c>
      <c r="H364">
        <v>0.2</v>
      </c>
      <c r="I364">
        <v>0.19900000000000001</v>
      </c>
      <c r="J364">
        <v>0.72299999999999998</v>
      </c>
      <c r="K364">
        <v>0.72</v>
      </c>
      <c r="L364">
        <v>0.74099999999999999</v>
      </c>
      <c r="M364">
        <v>0.73199999999999998</v>
      </c>
      <c r="N364">
        <v>0.73099999999999998</v>
      </c>
      <c r="O364">
        <v>0.72099999999999997</v>
      </c>
      <c r="P364">
        <v>0.80700000000000005</v>
      </c>
      <c r="Q364">
        <v>0.755</v>
      </c>
      <c r="R364">
        <v>0.80700000000000005</v>
      </c>
      <c r="S364">
        <v>1</v>
      </c>
      <c r="T364">
        <v>1.028</v>
      </c>
      <c r="U364">
        <v>0.86</v>
      </c>
      <c r="V364">
        <v>0.83699999999999997</v>
      </c>
      <c r="W364">
        <v>0.85599999999999998</v>
      </c>
      <c r="X364">
        <v>0.90500000000000003</v>
      </c>
      <c r="Y364">
        <v>0.69599999999999995</v>
      </c>
    </row>
    <row r="365" spans="1:25" ht="16" x14ac:dyDescent="0.2">
      <c r="A365" s="5">
        <v>90.575833299999999</v>
      </c>
      <c r="B365">
        <v>0.16600000000000001</v>
      </c>
      <c r="C365">
        <v>0.16700000000000001</v>
      </c>
      <c r="D365">
        <v>0.16900000000000001</v>
      </c>
      <c r="E365">
        <v>0.17199999999999999</v>
      </c>
      <c r="F365">
        <v>0.20399999999999999</v>
      </c>
      <c r="G365">
        <v>0.20499999999999999</v>
      </c>
      <c r="H365">
        <v>0.20100000000000001</v>
      </c>
      <c r="I365">
        <v>0.19900000000000001</v>
      </c>
      <c r="J365">
        <v>0.72499999999999998</v>
      </c>
      <c r="K365">
        <v>0.72099999999999997</v>
      </c>
      <c r="L365">
        <v>0.73699999999999999</v>
      </c>
      <c r="M365">
        <v>0.72799999999999998</v>
      </c>
      <c r="N365">
        <v>0.72799999999999998</v>
      </c>
      <c r="O365">
        <v>0.71799999999999997</v>
      </c>
      <c r="P365">
        <v>0.80500000000000005</v>
      </c>
      <c r="Q365">
        <v>0.75600000000000001</v>
      </c>
      <c r="R365">
        <v>0.80800000000000005</v>
      </c>
      <c r="S365">
        <v>0.998</v>
      </c>
      <c r="T365">
        <v>1.026</v>
      </c>
      <c r="U365">
        <v>0.85699999999999998</v>
      </c>
      <c r="V365">
        <v>0.83699999999999997</v>
      </c>
      <c r="W365">
        <v>0.85599999999999998</v>
      </c>
      <c r="X365">
        <v>0.90400000000000003</v>
      </c>
      <c r="Y365">
        <v>0.69599999999999995</v>
      </c>
    </row>
    <row r="366" spans="1:25" ht="16" x14ac:dyDescent="0.2">
      <c r="A366" s="5">
        <v>90.825833299999999</v>
      </c>
      <c r="B366">
        <v>0.16700000000000001</v>
      </c>
      <c r="C366">
        <v>0.16900000000000001</v>
      </c>
      <c r="D366">
        <v>0.17</v>
      </c>
      <c r="E366">
        <v>0.17399999999999999</v>
      </c>
      <c r="F366">
        <v>0.20599999999999999</v>
      </c>
      <c r="G366">
        <v>0.20699999999999999</v>
      </c>
      <c r="H366">
        <v>0.20200000000000001</v>
      </c>
      <c r="I366">
        <v>0.2</v>
      </c>
      <c r="J366">
        <v>0.72399999999999998</v>
      </c>
      <c r="K366">
        <v>0.72199999999999998</v>
      </c>
      <c r="L366">
        <v>0.72799999999999998</v>
      </c>
      <c r="M366">
        <v>0.72199999999999998</v>
      </c>
      <c r="N366">
        <v>0.71599999999999997</v>
      </c>
      <c r="O366">
        <v>0.71</v>
      </c>
      <c r="P366">
        <v>0.80100000000000005</v>
      </c>
      <c r="Q366">
        <v>0.754</v>
      </c>
      <c r="R366">
        <v>0.81299999999999994</v>
      </c>
      <c r="S366">
        <v>1</v>
      </c>
      <c r="T366">
        <v>1.024</v>
      </c>
      <c r="U366">
        <v>0.84299999999999997</v>
      </c>
      <c r="V366">
        <v>0.84299999999999997</v>
      </c>
      <c r="W366">
        <v>0.85599999999999998</v>
      </c>
      <c r="X366">
        <v>0.92</v>
      </c>
      <c r="Y366">
        <v>0.70099999999999996</v>
      </c>
    </row>
    <row r="367" spans="1:25" ht="16" x14ac:dyDescent="0.2">
      <c r="A367" s="5">
        <v>91.075833299999999</v>
      </c>
      <c r="B367">
        <v>0.16800000000000001</v>
      </c>
      <c r="C367">
        <v>0.16900000000000001</v>
      </c>
      <c r="D367">
        <v>0.17100000000000001</v>
      </c>
      <c r="E367">
        <v>0.17399999999999999</v>
      </c>
      <c r="F367">
        <v>0.20699999999999999</v>
      </c>
      <c r="G367">
        <v>0.20799999999999999</v>
      </c>
      <c r="H367">
        <v>0.20300000000000001</v>
      </c>
      <c r="I367">
        <v>0.20100000000000001</v>
      </c>
      <c r="J367">
        <v>0.72299999999999998</v>
      </c>
      <c r="K367">
        <v>0.71899999999999997</v>
      </c>
      <c r="L367">
        <v>0.72399999999999998</v>
      </c>
      <c r="M367">
        <v>0.72</v>
      </c>
      <c r="N367">
        <v>0.71299999999999997</v>
      </c>
      <c r="O367">
        <v>0.70699999999999996</v>
      </c>
      <c r="P367">
        <v>0.79900000000000004</v>
      </c>
      <c r="Q367">
        <v>0.752</v>
      </c>
      <c r="R367">
        <v>0.81100000000000005</v>
      </c>
      <c r="S367">
        <v>1</v>
      </c>
      <c r="T367">
        <v>1.024</v>
      </c>
      <c r="U367">
        <v>0.84299999999999997</v>
      </c>
      <c r="V367">
        <v>0.84699999999999998</v>
      </c>
      <c r="W367">
        <v>0.85599999999999998</v>
      </c>
      <c r="X367">
        <v>0.92</v>
      </c>
      <c r="Y367">
        <v>0.7</v>
      </c>
    </row>
    <row r="368" spans="1:25" ht="16" x14ac:dyDescent="0.2">
      <c r="A368" s="5">
        <v>91.325833299999999</v>
      </c>
      <c r="B368">
        <v>0.16800000000000001</v>
      </c>
      <c r="C368">
        <v>0.16900000000000001</v>
      </c>
      <c r="D368">
        <v>0.17</v>
      </c>
      <c r="E368">
        <v>0.17399999999999999</v>
      </c>
      <c r="F368">
        <v>0.20699999999999999</v>
      </c>
      <c r="G368">
        <v>0.20899999999999999</v>
      </c>
      <c r="H368">
        <v>0.20399999999999999</v>
      </c>
      <c r="I368">
        <v>0.20100000000000001</v>
      </c>
      <c r="J368">
        <v>0.72</v>
      </c>
      <c r="K368">
        <v>0.71699999999999997</v>
      </c>
      <c r="L368">
        <v>0.72799999999999998</v>
      </c>
      <c r="M368">
        <v>0.72299999999999998</v>
      </c>
      <c r="N368">
        <v>0.71499999999999997</v>
      </c>
      <c r="O368">
        <v>0.70799999999999996</v>
      </c>
      <c r="P368">
        <v>0.80100000000000005</v>
      </c>
      <c r="Q368">
        <v>0.754</v>
      </c>
      <c r="R368">
        <v>0.81100000000000005</v>
      </c>
      <c r="S368">
        <v>1.004</v>
      </c>
      <c r="T368">
        <v>1.028</v>
      </c>
      <c r="U368">
        <v>0.84499999999999997</v>
      </c>
      <c r="V368">
        <v>0.84699999999999998</v>
      </c>
      <c r="W368">
        <v>0.85699999999999998</v>
      </c>
      <c r="X368">
        <v>0.92400000000000004</v>
      </c>
      <c r="Y368">
        <v>0.7</v>
      </c>
    </row>
    <row r="369" spans="1:25" ht="16" x14ac:dyDescent="0.2">
      <c r="A369" s="5">
        <v>91.575833299999999</v>
      </c>
      <c r="B369">
        <v>0.16600000000000001</v>
      </c>
      <c r="C369">
        <v>0.16700000000000001</v>
      </c>
      <c r="D369">
        <v>0.16800000000000001</v>
      </c>
      <c r="E369">
        <v>0.17100000000000001</v>
      </c>
      <c r="F369">
        <v>0.20699999999999999</v>
      </c>
      <c r="G369">
        <v>0.20799999999999999</v>
      </c>
      <c r="H369">
        <v>0.20300000000000001</v>
      </c>
      <c r="I369">
        <v>0.20200000000000001</v>
      </c>
      <c r="J369">
        <v>0.71899999999999997</v>
      </c>
      <c r="K369">
        <v>0.71499999999999997</v>
      </c>
      <c r="L369">
        <v>0.73599999999999999</v>
      </c>
      <c r="M369">
        <v>0.72799999999999998</v>
      </c>
      <c r="N369">
        <v>0.73</v>
      </c>
      <c r="O369">
        <v>0.72</v>
      </c>
      <c r="P369">
        <v>0.80800000000000005</v>
      </c>
      <c r="Q369">
        <v>0.76</v>
      </c>
      <c r="R369">
        <v>0.80500000000000005</v>
      </c>
      <c r="S369">
        <v>1</v>
      </c>
      <c r="T369">
        <v>1.028</v>
      </c>
      <c r="U369">
        <v>0.85699999999999998</v>
      </c>
      <c r="V369">
        <v>0.83499999999999996</v>
      </c>
      <c r="W369">
        <v>0.85699999999999998</v>
      </c>
      <c r="X369">
        <v>0.90600000000000003</v>
      </c>
      <c r="Y369">
        <v>0.69699999999999995</v>
      </c>
    </row>
    <row r="370" spans="1:25" ht="16" x14ac:dyDescent="0.2">
      <c r="A370" s="5">
        <v>91.825833299999999</v>
      </c>
      <c r="B370">
        <v>0.16700000000000001</v>
      </c>
      <c r="C370">
        <v>0.16800000000000001</v>
      </c>
      <c r="D370">
        <v>0.17</v>
      </c>
      <c r="E370">
        <v>0.17299999999999999</v>
      </c>
      <c r="F370">
        <v>0.20799999999999999</v>
      </c>
      <c r="G370">
        <v>0.21</v>
      </c>
      <c r="H370">
        <v>0.20499999999999999</v>
      </c>
      <c r="I370">
        <v>0.20200000000000001</v>
      </c>
      <c r="J370">
        <v>0.71599999999999997</v>
      </c>
      <c r="K370">
        <v>0.71299999999999997</v>
      </c>
      <c r="L370">
        <v>0.72699999999999998</v>
      </c>
      <c r="M370">
        <v>0.72199999999999998</v>
      </c>
      <c r="N370">
        <v>0.71299999999999997</v>
      </c>
      <c r="O370">
        <v>0.70699999999999996</v>
      </c>
      <c r="P370">
        <v>0.8</v>
      </c>
      <c r="Q370">
        <v>0.753</v>
      </c>
      <c r="R370">
        <v>0.81</v>
      </c>
      <c r="S370">
        <v>1.004</v>
      </c>
      <c r="T370">
        <v>1.028</v>
      </c>
      <c r="U370">
        <v>0.84399999999999997</v>
      </c>
      <c r="V370">
        <v>0.84499999999999997</v>
      </c>
      <c r="W370">
        <v>0.85699999999999998</v>
      </c>
      <c r="X370">
        <v>0.92300000000000004</v>
      </c>
      <c r="Y370">
        <v>0.69899999999999995</v>
      </c>
    </row>
    <row r="371" spans="1:25" ht="16" x14ac:dyDescent="0.2">
      <c r="A371" s="5">
        <v>92.075833299999999</v>
      </c>
      <c r="B371">
        <v>0.16700000000000001</v>
      </c>
      <c r="C371">
        <v>0.16800000000000001</v>
      </c>
      <c r="D371">
        <v>0.17</v>
      </c>
      <c r="E371">
        <v>0.17299999999999999</v>
      </c>
      <c r="F371">
        <v>0.20899999999999999</v>
      </c>
      <c r="G371">
        <v>0.21</v>
      </c>
      <c r="H371">
        <v>0.20599999999999999</v>
      </c>
      <c r="I371">
        <v>0.20200000000000001</v>
      </c>
      <c r="J371">
        <v>0.71499999999999997</v>
      </c>
      <c r="K371">
        <v>0.71199999999999997</v>
      </c>
      <c r="L371">
        <v>0.72699999999999998</v>
      </c>
      <c r="M371">
        <v>0.72299999999999998</v>
      </c>
      <c r="N371">
        <v>0.71599999999999997</v>
      </c>
      <c r="O371">
        <v>0.70899999999999996</v>
      </c>
      <c r="P371">
        <v>0.8</v>
      </c>
      <c r="Q371">
        <v>0.752</v>
      </c>
      <c r="R371">
        <v>0.80900000000000005</v>
      </c>
      <c r="S371">
        <v>1.004</v>
      </c>
      <c r="T371">
        <v>1.028</v>
      </c>
      <c r="U371">
        <v>0.84599999999999997</v>
      </c>
      <c r="V371">
        <v>0.84499999999999997</v>
      </c>
      <c r="W371">
        <v>0.85699999999999998</v>
      </c>
      <c r="X371">
        <v>0.92300000000000004</v>
      </c>
      <c r="Y371">
        <v>0.7</v>
      </c>
    </row>
    <row r="372" spans="1:25" ht="16" x14ac:dyDescent="0.2">
      <c r="A372" s="5">
        <v>92.325833299999999</v>
      </c>
      <c r="B372">
        <v>0.16700000000000001</v>
      </c>
      <c r="C372">
        <v>0.16800000000000001</v>
      </c>
      <c r="D372">
        <v>0.17</v>
      </c>
      <c r="E372">
        <v>0.17299999999999999</v>
      </c>
      <c r="F372">
        <v>0.20899999999999999</v>
      </c>
      <c r="G372">
        <v>0.21</v>
      </c>
      <c r="H372">
        <v>0.20599999999999999</v>
      </c>
      <c r="I372">
        <v>0.20300000000000001</v>
      </c>
      <c r="J372">
        <v>0.71399999999999997</v>
      </c>
      <c r="K372">
        <v>0.70899999999999996</v>
      </c>
      <c r="L372">
        <v>0.72799999999999998</v>
      </c>
      <c r="M372">
        <v>0.72299999999999998</v>
      </c>
      <c r="N372">
        <v>0.71699999999999997</v>
      </c>
      <c r="O372">
        <v>0.70899999999999996</v>
      </c>
      <c r="P372">
        <v>0.80100000000000005</v>
      </c>
      <c r="Q372">
        <v>0.752</v>
      </c>
      <c r="R372">
        <v>0.80900000000000005</v>
      </c>
      <c r="S372">
        <v>1.004</v>
      </c>
      <c r="T372">
        <v>1.03</v>
      </c>
      <c r="U372">
        <v>0.84399999999999997</v>
      </c>
      <c r="V372">
        <v>0.84899999999999998</v>
      </c>
      <c r="W372">
        <v>0.85599999999999998</v>
      </c>
      <c r="X372">
        <v>0.92200000000000004</v>
      </c>
      <c r="Y372">
        <v>0.70099999999999996</v>
      </c>
    </row>
    <row r="373" spans="1:25" ht="16" x14ac:dyDescent="0.2">
      <c r="A373" s="5">
        <v>92.575833299999999</v>
      </c>
      <c r="B373">
        <v>0.16600000000000001</v>
      </c>
      <c r="C373">
        <v>0.16800000000000001</v>
      </c>
      <c r="D373">
        <v>0.16900000000000001</v>
      </c>
      <c r="E373">
        <v>0.17199999999999999</v>
      </c>
      <c r="F373">
        <v>0.21</v>
      </c>
      <c r="G373">
        <v>0.21199999999999999</v>
      </c>
      <c r="H373">
        <v>0.20699999999999999</v>
      </c>
      <c r="I373">
        <v>0.20399999999999999</v>
      </c>
      <c r="J373">
        <v>0.71499999999999997</v>
      </c>
      <c r="K373">
        <v>0.70899999999999996</v>
      </c>
      <c r="L373">
        <v>0.72699999999999998</v>
      </c>
      <c r="M373">
        <v>0.72199999999999998</v>
      </c>
      <c r="N373">
        <v>0.71599999999999997</v>
      </c>
      <c r="O373">
        <v>0.71099999999999997</v>
      </c>
      <c r="P373">
        <v>0.80300000000000005</v>
      </c>
      <c r="Q373">
        <v>0.76</v>
      </c>
      <c r="R373">
        <v>0.81</v>
      </c>
      <c r="S373">
        <v>1.002</v>
      </c>
      <c r="T373">
        <v>1.026</v>
      </c>
      <c r="U373">
        <v>0.84299999999999997</v>
      </c>
      <c r="V373">
        <v>0.84599999999999997</v>
      </c>
      <c r="W373">
        <v>0.85599999999999998</v>
      </c>
      <c r="X373">
        <v>0.92</v>
      </c>
      <c r="Y373">
        <v>0.69899999999999995</v>
      </c>
    </row>
    <row r="374" spans="1:25" ht="16" x14ac:dyDescent="0.2">
      <c r="A374" s="5">
        <v>92.825833299999999</v>
      </c>
      <c r="B374">
        <v>0.16500000000000001</v>
      </c>
      <c r="C374">
        <v>0.16600000000000001</v>
      </c>
      <c r="D374">
        <v>0.16800000000000001</v>
      </c>
      <c r="E374">
        <v>0.17100000000000001</v>
      </c>
      <c r="F374">
        <v>0.20899999999999999</v>
      </c>
      <c r="G374">
        <v>0.21</v>
      </c>
      <c r="H374">
        <v>0.20599999999999999</v>
      </c>
      <c r="I374">
        <v>0.20499999999999999</v>
      </c>
      <c r="J374">
        <v>0.71399999999999997</v>
      </c>
      <c r="K374">
        <v>0.70699999999999996</v>
      </c>
      <c r="L374">
        <v>0.73399999999999999</v>
      </c>
      <c r="M374">
        <v>0.72699999999999998</v>
      </c>
      <c r="N374">
        <v>0.72599999999999998</v>
      </c>
      <c r="O374">
        <v>0.71799999999999997</v>
      </c>
      <c r="P374">
        <v>0.80700000000000005</v>
      </c>
      <c r="Q374">
        <v>0.76</v>
      </c>
      <c r="R374">
        <v>0.80300000000000005</v>
      </c>
      <c r="S374">
        <v>1</v>
      </c>
      <c r="T374">
        <v>1.028</v>
      </c>
      <c r="U374">
        <v>0.85699999999999998</v>
      </c>
      <c r="V374">
        <v>0.83799999999999997</v>
      </c>
      <c r="W374">
        <v>0.85899999999999999</v>
      </c>
      <c r="X374">
        <v>0.90800000000000003</v>
      </c>
      <c r="Y374">
        <v>0.69699999999999995</v>
      </c>
    </row>
    <row r="375" spans="1:25" ht="16" x14ac:dyDescent="0.2">
      <c r="A375" s="5">
        <v>93.075833299999999</v>
      </c>
      <c r="B375">
        <v>0.16600000000000001</v>
      </c>
      <c r="C375">
        <v>0.16800000000000001</v>
      </c>
      <c r="D375">
        <v>0.16900000000000001</v>
      </c>
      <c r="E375">
        <v>0.17299999999999999</v>
      </c>
      <c r="F375">
        <v>0.21199999999999999</v>
      </c>
      <c r="G375">
        <v>0.21299999999999999</v>
      </c>
      <c r="H375">
        <v>0.20899999999999999</v>
      </c>
      <c r="I375">
        <v>0.20499999999999999</v>
      </c>
      <c r="J375">
        <v>0.71299999999999997</v>
      </c>
      <c r="K375">
        <v>0.70699999999999996</v>
      </c>
      <c r="L375">
        <v>0.72699999999999998</v>
      </c>
      <c r="M375">
        <v>0.72299999999999998</v>
      </c>
      <c r="N375">
        <v>0.71499999999999997</v>
      </c>
      <c r="O375">
        <v>0.71</v>
      </c>
      <c r="P375">
        <v>0.80200000000000005</v>
      </c>
      <c r="Q375">
        <v>0.76</v>
      </c>
      <c r="R375">
        <v>0.80900000000000005</v>
      </c>
      <c r="S375">
        <v>1.004</v>
      </c>
      <c r="T375">
        <v>1.03</v>
      </c>
      <c r="U375">
        <v>0.84399999999999997</v>
      </c>
      <c r="V375">
        <v>0.85</v>
      </c>
      <c r="W375">
        <v>0.85799999999999998</v>
      </c>
      <c r="X375">
        <v>0.92200000000000004</v>
      </c>
      <c r="Y375">
        <v>0.70099999999999996</v>
      </c>
    </row>
    <row r="376" spans="1:25" ht="16" x14ac:dyDescent="0.2">
      <c r="A376" s="5">
        <v>93.325833299999999</v>
      </c>
      <c r="B376">
        <v>0.16600000000000001</v>
      </c>
      <c r="C376">
        <v>0.16700000000000001</v>
      </c>
      <c r="D376">
        <v>0.16900000000000001</v>
      </c>
      <c r="E376">
        <v>0.17199999999999999</v>
      </c>
      <c r="F376">
        <v>0.21199999999999999</v>
      </c>
      <c r="G376">
        <v>0.21299999999999999</v>
      </c>
      <c r="H376">
        <v>0.20899999999999999</v>
      </c>
      <c r="I376">
        <v>0.20599999999999999</v>
      </c>
      <c r="J376">
        <v>0.71399999999999997</v>
      </c>
      <c r="K376">
        <v>0.70499999999999996</v>
      </c>
      <c r="L376">
        <v>0.72899999999999998</v>
      </c>
      <c r="M376">
        <v>0.72499999999999998</v>
      </c>
      <c r="N376">
        <v>0.71799999999999997</v>
      </c>
      <c r="O376">
        <v>0.71199999999999997</v>
      </c>
      <c r="P376">
        <v>0.80400000000000005</v>
      </c>
      <c r="Q376">
        <v>0.76100000000000001</v>
      </c>
      <c r="R376">
        <v>0.80800000000000005</v>
      </c>
      <c r="S376">
        <v>1.004</v>
      </c>
      <c r="T376">
        <v>1.028</v>
      </c>
      <c r="U376">
        <v>0.84399999999999997</v>
      </c>
      <c r="V376">
        <v>0.84699999999999998</v>
      </c>
      <c r="W376">
        <v>0.85699999999999998</v>
      </c>
      <c r="X376">
        <v>0.92400000000000004</v>
      </c>
      <c r="Y376">
        <v>0.7</v>
      </c>
    </row>
    <row r="377" spans="1:25" ht="16" x14ac:dyDescent="0.2">
      <c r="A377" s="5">
        <v>93.575833299999999</v>
      </c>
      <c r="B377">
        <v>0.16400000000000001</v>
      </c>
      <c r="C377">
        <v>0.16500000000000001</v>
      </c>
      <c r="D377">
        <v>0.16700000000000001</v>
      </c>
      <c r="E377">
        <v>0.16900000000000001</v>
      </c>
      <c r="F377">
        <v>0.21</v>
      </c>
      <c r="G377">
        <v>0.21199999999999999</v>
      </c>
      <c r="H377">
        <v>0.20799999999999999</v>
      </c>
      <c r="I377">
        <v>0.20699999999999999</v>
      </c>
      <c r="J377">
        <v>0.71099999999999997</v>
      </c>
      <c r="K377">
        <v>0.70199999999999996</v>
      </c>
      <c r="L377">
        <v>0.73699999999999999</v>
      </c>
      <c r="M377">
        <v>0.73</v>
      </c>
      <c r="N377">
        <v>0.72899999999999998</v>
      </c>
      <c r="O377">
        <v>0.72299999999999998</v>
      </c>
      <c r="P377">
        <v>0.80900000000000005</v>
      </c>
      <c r="Q377">
        <v>0.76600000000000001</v>
      </c>
      <c r="R377">
        <v>0.8</v>
      </c>
      <c r="S377">
        <v>0.999</v>
      </c>
      <c r="T377">
        <v>1.028</v>
      </c>
      <c r="U377">
        <v>0.85899999999999999</v>
      </c>
      <c r="V377">
        <v>0.83499999999999996</v>
      </c>
      <c r="W377">
        <v>0.85799999999999998</v>
      </c>
      <c r="X377">
        <v>0.90500000000000003</v>
      </c>
      <c r="Y377">
        <v>0.69599999999999995</v>
      </c>
    </row>
    <row r="378" spans="1:25" ht="16" x14ac:dyDescent="0.2">
      <c r="A378" s="5">
        <v>93.825833299999999</v>
      </c>
      <c r="B378">
        <v>0.16400000000000001</v>
      </c>
      <c r="C378">
        <v>0.16500000000000001</v>
      </c>
      <c r="D378">
        <v>0.16700000000000001</v>
      </c>
      <c r="E378">
        <v>0.16900000000000001</v>
      </c>
      <c r="F378">
        <v>0.21199999999999999</v>
      </c>
      <c r="G378">
        <v>0.21299999999999999</v>
      </c>
      <c r="H378">
        <v>0.20799999999999999</v>
      </c>
      <c r="I378">
        <v>0.20799999999999999</v>
      </c>
      <c r="J378">
        <v>0.71199999999999997</v>
      </c>
      <c r="K378">
        <v>0.70199999999999996</v>
      </c>
      <c r="L378">
        <v>0.73599999999999999</v>
      </c>
      <c r="M378">
        <v>0.72899999999999998</v>
      </c>
      <c r="N378">
        <v>0.72799999999999998</v>
      </c>
      <c r="O378">
        <v>0.72199999999999998</v>
      </c>
      <c r="P378">
        <v>0.80900000000000005</v>
      </c>
      <c r="Q378">
        <v>0.76400000000000001</v>
      </c>
      <c r="R378">
        <v>0.8</v>
      </c>
      <c r="S378">
        <v>0.998</v>
      </c>
      <c r="T378">
        <v>1.028</v>
      </c>
      <c r="U378">
        <v>0.85799999999999998</v>
      </c>
      <c r="V378">
        <v>0.83799999999999997</v>
      </c>
      <c r="W378">
        <v>0.86</v>
      </c>
      <c r="X378">
        <v>0.90500000000000003</v>
      </c>
      <c r="Y378">
        <v>0.69699999999999995</v>
      </c>
    </row>
    <row r="379" spans="1:25" ht="16" x14ac:dyDescent="0.2">
      <c r="A379" s="5">
        <v>94.075833299999999</v>
      </c>
      <c r="B379">
        <v>0.16400000000000001</v>
      </c>
      <c r="C379">
        <v>0.16500000000000001</v>
      </c>
      <c r="D379">
        <v>0.16700000000000001</v>
      </c>
      <c r="E379">
        <v>0.16900000000000001</v>
      </c>
      <c r="F379">
        <v>0.21199999999999999</v>
      </c>
      <c r="G379">
        <v>0.21299999999999999</v>
      </c>
      <c r="H379">
        <v>0.20899999999999999</v>
      </c>
      <c r="I379">
        <v>0.20799999999999999</v>
      </c>
      <c r="J379">
        <v>0.71199999999999997</v>
      </c>
      <c r="K379">
        <v>0.70199999999999996</v>
      </c>
      <c r="L379">
        <v>0.73899999999999999</v>
      </c>
      <c r="M379">
        <v>0.73199999999999998</v>
      </c>
      <c r="N379">
        <v>0.72899999999999998</v>
      </c>
      <c r="O379">
        <v>0.72299999999999998</v>
      </c>
      <c r="P379">
        <v>0.80900000000000005</v>
      </c>
      <c r="Q379">
        <v>0.76100000000000001</v>
      </c>
      <c r="R379">
        <v>0.8</v>
      </c>
      <c r="S379">
        <v>1</v>
      </c>
      <c r="T379">
        <v>1.03</v>
      </c>
      <c r="U379">
        <v>0.85699999999999998</v>
      </c>
      <c r="V379">
        <v>0.83399999999999996</v>
      </c>
      <c r="W379">
        <v>0.86099999999999999</v>
      </c>
      <c r="X379">
        <v>0.90800000000000003</v>
      </c>
      <c r="Y379">
        <v>0.69699999999999995</v>
      </c>
    </row>
    <row r="380" spans="1:25" ht="16" x14ac:dyDescent="0.2">
      <c r="A380" s="5">
        <v>94.325833299999999</v>
      </c>
      <c r="B380">
        <v>0.16300000000000001</v>
      </c>
      <c r="C380">
        <v>0.16500000000000001</v>
      </c>
      <c r="D380">
        <v>0.16600000000000001</v>
      </c>
      <c r="E380">
        <v>0.16900000000000001</v>
      </c>
      <c r="F380">
        <v>0.21299999999999999</v>
      </c>
      <c r="G380">
        <v>0.214</v>
      </c>
      <c r="H380">
        <v>0.21</v>
      </c>
      <c r="I380">
        <v>0.20899999999999999</v>
      </c>
      <c r="J380">
        <v>0.71399999999999997</v>
      </c>
      <c r="K380">
        <v>0.70399999999999996</v>
      </c>
      <c r="L380">
        <v>0.74299999999999999</v>
      </c>
      <c r="M380">
        <v>0.73399999999999999</v>
      </c>
      <c r="N380">
        <v>0.72899999999999998</v>
      </c>
      <c r="O380">
        <v>0.72299999999999998</v>
      </c>
      <c r="P380">
        <v>0.80900000000000005</v>
      </c>
      <c r="Q380">
        <v>0.76200000000000001</v>
      </c>
      <c r="R380">
        <v>0.8</v>
      </c>
      <c r="S380">
        <v>1</v>
      </c>
      <c r="T380">
        <v>1.032</v>
      </c>
      <c r="U380">
        <v>0.85599999999999998</v>
      </c>
      <c r="V380">
        <v>0.83299999999999996</v>
      </c>
      <c r="W380">
        <v>0.86099999999999999</v>
      </c>
      <c r="X380">
        <v>0.90900000000000003</v>
      </c>
      <c r="Y380">
        <v>0.69699999999999995</v>
      </c>
    </row>
    <row r="381" spans="1:25" ht="16" x14ac:dyDescent="0.2">
      <c r="A381" s="5">
        <v>94.575833299999999</v>
      </c>
      <c r="B381">
        <v>0.16600000000000001</v>
      </c>
      <c r="C381">
        <v>0.16700000000000001</v>
      </c>
      <c r="D381">
        <v>0.16900000000000001</v>
      </c>
      <c r="E381">
        <v>0.17199999999999999</v>
      </c>
      <c r="F381">
        <v>0.216</v>
      </c>
      <c r="G381">
        <v>0.217</v>
      </c>
      <c r="H381">
        <v>0.21299999999999999</v>
      </c>
      <c r="I381">
        <v>0.21</v>
      </c>
      <c r="J381">
        <v>0.71799999999999997</v>
      </c>
      <c r="K381">
        <v>0.71</v>
      </c>
      <c r="L381">
        <v>0.747</v>
      </c>
      <c r="M381">
        <v>0.73699999999999999</v>
      </c>
      <c r="N381">
        <v>0.71899999999999997</v>
      </c>
      <c r="O381">
        <v>0.71599999999999997</v>
      </c>
      <c r="P381">
        <v>0.80500000000000005</v>
      </c>
      <c r="Q381">
        <v>0.76300000000000001</v>
      </c>
      <c r="R381">
        <v>0.80600000000000005</v>
      </c>
      <c r="S381">
        <v>1.006</v>
      </c>
      <c r="T381">
        <v>1.032</v>
      </c>
      <c r="U381">
        <v>0.84499999999999997</v>
      </c>
      <c r="V381">
        <v>0.85099999999999998</v>
      </c>
      <c r="W381">
        <v>0.86</v>
      </c>
      <c r="X381">
        <v>0.92600000000000005</v>
      </c>
      <c r="Y381">
        <v>0.7</v>
      </c>
    </row>
    <row r="382" spans="1:25" ht="16" x14ac:dyDescent="0.2">
      <c r="A382" s="5">
        <v>94.825833299999999</v>
      </c>
      <c r="B382">
        <v>0.16500000000000001</v>
      </c>
      <c r="C382">
        <v>0.16700000000000001</v>
      </c>
      <c r="D382">
        <v>0.16800000000000001</v>
      </c>
      <c r="E382">
        <v>0.17100000000000001</v>
      </c>
      <c r="F382">
        <v>0.216</v>
      </c>
      <c r="G382">
        <v>0.218</v>
      </c>
      <c r="H382">
        <v>0.21299999999999999</v>
      </c>
      <c r="I382">
        <v>0.21099999999999999</v>
      </c>
      <c r="J382">
        <v>0.71699999999999997</v>
      </c>
      <c r="K382">
        <v>0.70899999999999996</v>
      </c>
      <c r="L382">
        <v>0.751</v>
      </c>
      <c r="M382">
        <v>0.73899999999999999</v>
      </c>
      <c r="N382">
        <v>0.72099999999999997</v>
      </c>
      <c r="O382">
        <v>0.71699999999999997</v>
      </c>
      <c r="P382">
        <v>0.80600000000000005</v>
      </c>
      <c r="Q382">
        <v>0.76300000000000001</v>
      </c>
      <c r="R382">
        <v>0.80400000000000005</v>
      </c>
      <c r="S382">
        <v>1.006</v>
      </c>
      <c r="T382">
        <v>1.03</v>
      </c>
      <c r="U382">
        <v>0.84799999999999998</v>
      </c>
      <c r="V382">
        <v>0.84799999999999998</v>
      </c>
      <c r="W382">
        <v>0.85899999999999999</v>
      </c>
      <c r="X382">
        <v>0.92500000000000004</v>
      </c>
      <c r="Y382">
        <v>0.70099999999999996</v>
      </c>
    </row>
    <row r="383" spans="1:25" ht="16" x14ac:dyDescent="0.2">
      <c r="A383" s="5">
        <v>95.075833299999999</v>
      </c>
      <c r="B383">
        <v>0.16500000000000001</v>
      </c>
      <c r="C383">
        <v>0.16600000000000001</v>
      </c>
      <c r="D383">
        <v>0.16800000000000001</v>
      </c>
      <c r="E383">
        <v>0.17100000000000001</v>
      </c>
      <c r="F383">
        <v>0.217</v>
      </c>
      <c r="G383">
        <v>0.219</v>
      </c>
      <c r="H383">
        <v>0.214</v>
      </c>
      <c r="I383">
        <v>0.21099999999999999</v>
      </c>
      <c r="J383">
        <v>0.71599999999999997</v>
      </c>
      <c r="K383">
        <v>0.70899999999999996</v>
      </c>
      <c r="L383">
        <v>0.749</v>
      </c>
      <c r="M383">
        <v>0.73699999999999999</v>
      </c>
      <c r="N383">
        <v>0.71699999999999997</v>
      </c>
      <c r="O383">
        <v>0.71499999999999997</v>
      </c>
      <c r="P383">
        <v>0.80500000000000005</v>
      </c>
      <c r="Q383">
        <v>0.76</v>
      </c>
      <c r="R383">
        <v>0.80500000000000005</v>
      </c>
      <c r="S383">
        <v>1.004</v>
      </c>
      <c r="T383">
        <v>1.03</v>
      </c>
      <c r="U383">
        <v>0.84399999999999997</v>
      </c>
      <c r="V383">
        <v>0.84799999999999998</v>
      </c>
      <c r="W383">
        <v>0.85899999999999999</v>
      </c>
      <c r="X383">
        <v>0.92600000000000005</v>
      </c>
      <c r="Y383">
        <v>0.70099999999999996</v>
      </c>
    </row>
    <row r="384" spans="1:25" ht="16" x14ac:dyDescent="0.2">
      <c r="A384" s="5">
        <v>95.325833299999999</v>
      </c>
      <c r="B384">
        <v>0.16400000000000001</v>
      </c>
      <c r="C384">
        <v>0.16600000000000001</v>
      </c>
      <c r="D384">
        <v>0.16700000000000001</v>
      </c>
      <c r="E384">
        <v>0.17</v>
      </c>
      <c r="F384">
        <v>0.217</v>
      </c>
      <c r="G384">
        <v>0.218</v>
      </c>
      <c r="H384">
        <v>0.214</v>
      </c>
      <c r="I384">
        <v>0.21099999999999999</v>
      </c>
      <c r="J384">
        <v>0.71499999999999997</v>
      </c>
      <c r="K384">
        <v>0.70699999999999996</v>
      </c>
      <c r="L384">
        <v>0.75</v>
      </c>
      <c r="M384">
        <v>0.73799999999999999</v>
      </c>
      <c r="N384">
        <v>0.71899999999999997</v>
      </c>
      <c r="O384">
        <v>0.71599999999999997</v>
      </c>
      <c r="P384">
        <v>0.80400000000000005</v>
      </c>
      <c r="Q384">
        <v>0.76</v>
      </c>
      <c r="R384">
        <v>0.80500000000000005</v>
      </c>
      <c r="S384">
        <v>1.004</v>
      </c>
      <c r="T384">
        <v>1.03</v>
      </c>
      <c r="U384">
        <v>0.84499999999999997</v>
      </c>
      <c r="V384">
        <v>0.84499999999999997</v>
      </c>
      <c r="W384">
        <v>0.86</v>
      </c>
      <c r="X384">
        <v>0.92500000000000004</v>
      </c>
      <c r="Y384">
        <v>0.70099999999999996</v>
      </c>
    </row>
    <row r="385" spans="1:25" ht="16" x14ac:dyDescent="0.2">
      <c r="A385" s="5">
        <v>95.575833299999999</v>
      </c>
      <c r="B385">
        <v>0.16300000000000001</v>
      </c>
      <c r="C385">
        <v>0.16400000000000001</v>
      </c>
      <c r="D385">
        <v>0.16600000000000001</v>
      </c>
      <c r="E385">
        <v>0.16800000000000001</v>
      </c>
      <c r="F385">
        <v>0.216</v>
      </c>
      <c r="G385">
        <v>0.217</v>
      </c>
      <c r="H385">
        <v>0.21199999999999999</v>
      </c>
      <c r="I385">
        <v>0.21099999999999999</v>
      </c>
      <c r="J385">
        <v>0.71399999999999997</v>
      </c>
      <c r="K385">
        <v>0.70599999999999996</v>
      </c>
      <c r="L385">
        <v>0.75700000000000001</v>
      </c>
      <c r="M385">
        <v>0.74</v>
      </c>
      <c r="N385">
        <v>0.72599999999999998</v>
      </c>
      <c r="O385">
        <v>0.72199999999999998</v>
      </c>
      <c r="P385">
        <v>0.80700000000000005</v>
      </c>
      <c r="Q385">
        <v>0.76</v>
      </c>
      <c r="R385">
        <v>0.79700000000000004</v>
      </c>
      <c r="S385">
        <v>1</v>
      </c>
      <c r="T385">
        <v>1.03</v>
      </c>
      <c r="U385">
        <v>0.85599999999999998</v>
      </c>
      <c r="V385">
        <v>0.83399999999999996</v>
      </c>
      <c r="W385">
        <v>0.86099999999999999</v>
      </c>
      <c r="X385">
        <v>0.90800000000000003</v>
      </c>
      <c r="Y385">
        <v>0.69799999999999995</v>
      </c>
    </row>
    <row r="386" spans="1:25" ht="16" x14ac:dyDescent="0.2">
      <c r="A386" s="5">
        <v>95.825555600000001</v>
      </c>
      <c r="B386">
        <v>0.16400000000000001</v>
      </c>
      <c r="C386">
        <v>0.16600000000000001</v>
      </c>
      <c r="D386">
        <v>0.16800000000000001</v>
      </c>
      <c r="E386">
        <v>0.17100000000000001</v>
      </c>
      <c r="F386">
        <v>0.22</v>
      </c>
      <c r="G386">
        <v>0.221</v>
      </c>
      <c r="H386">
        <v>0.217</v>
      </c>
      <c r="I386">
        <v>0.21299999999999999</v>
      </c>
      <c r="J386">
        <v>0.73099999999999998</v>
      </c>
      <c r="K386">
        <v>0.72299999999999998</v>
      </c>
      <c r="L386">
        <v>0.76500000000000001</v>
      </c>
      <c r="M386">
        <v>0.746</v>
      </c>
      <c r="N386">
        <v>0.71799999999999997</v>
      </c>
      <c r="O386">
        <v>0.71699999999999997</v>
      </c>
      <c r="P386">
        <v>0.80600000000000005</v>
      </c>
      <c r="Q386">
        <v>0.76700000000000002</v>
      </c>
      <c r="R386">
        <v>0.80400000000000005</v>
      </c>
      <c r="S386">
        <v>1.004</v>
      </c>
      <c r="T386">
        <v>1.03</v>
      </c>
      <c r="U386">
        <v>0.84399999999999997</v>
      </c>
      <c r="V386">
        <v>0.84599999999999997</v>
      </c>
      <c r="W386">
        <v>0.86099999999999999</v>
      </c>
      <c r="X386">
        <v>0.92800000000000005</v>
      </c>
      <c r="Y386">
        <v>0.70199999999999996</v>
      </c>
    </row>
    <row r="387" spans="1:25" ht="16" x14ac:dyDescent="0.2">
      <c r="A387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86"/>
  <sheetViews>
    <sheetView workbookViewId="0">
      <selection sqref="A1:Z386"/>
    </sheetView>
  </sheetViews>
  <sheetFormatPr baseColWidth="10" defaultColWidth="8.83203125" defaultRowHeight="15" x14ac:dyDescent="0.2"/>
  <sheetData>
    <row r="1" spans="1:26" ht="16" x14ac:dyDescent="0.2">
      <c r="A1" s="5" t="s">
        <v>42</v>
      </c>
      <c r="B1" s="5">
        <v>250</v>
      </c>
      <c r="C1" s="5">
        <v>250</v>
      </c>
      <c r="D1" s="5">
        <v>250</v>
      </c>
      <c r="E1" s="5">
        <v>250</v>
      </c>
      <c r="F1" s="5">
        <v>167</v>
      </c>
      <c r="G1" s="5">
        <v>167</v>
      </c>
      <c r="H1" s="5">
        <v>167</v>
      </c>
      <c r="I1" s="5">
        <v>167</v>
      </c>
      <c r="J1" s="5">
        <v>83</v>
      </c>
      <c r="K1" s="5">
        <v>83</v>
      </c>
      <c r="L1" s="5">
        <v>83</v>
      </c>
      <c r="M1" s="5">
        <v>83</v>
      </c>
      <c r="N1" s="5">
        <v>33</v>
      </c>
      <c r="O1" s="5">
        <v>33</v>
      </c>
      <c r="P1" s="5">
        <v>33</v>
      </c>
      <c r="Q1" s="5">
        <v>33</v>
      </c>
      <c r="R1" s="5">
        <v>17</v>
      </c>
      <c r="S1" s="5">
        <v>17</v>
      </c>
      <c r="T1" s="5">
        <v>17</v>
      </c>
      <c r="U1" s="5">
        <v>17</v>
      </c>
      <c r="V1" s="5">
        <v>0</v>
      </c>
      <c r="W1" s="5">
        <v>0</v>
      </c>
      <c r="X1" s="5">
        <v>0</v>
      </c>
      <c r="Y1" s="5">
        <v>0</v>
      </c>
      <c r="Z1" s="5" t="s">
        <v>43</v>
      </c>
    </row>
    <row r="2" spans="1:26" ht="16" x14ac:dyDescent="0.2">
      <c r="A2" s="5">
        <v>1.38889E-3</v>
      </c>
      <c r="B2" s="5">
        <v>0.16</v>
      </c>
      <c r="C2" s="5">
        <v>0.16900000000000001</v>
      </c>
      <c r="D2" s="5">
        <v>0.16500000000000001</v>
      </c>
      <c r="E2" s="5">
        <v>0.17100000000000001</v>
      </c>
      <c r="F2" s="5">
        <v>0.17</v>
      </c>
      <c r="G2" s="5">
        <v>0.159</v>
      </c>
      <c r="H2" s="5">
        <v>0.16400000000000001</v>
      </c>
      <c r="I2" s="5">
        <v>0.156</v>
      </c>
      <c r="J2" s="5">
        <v>0.16</v>
      </c>
      <c r="K2" s="5">
        <v>0.155</v>
      </c>
      <c r="L2" s="5">
        <v>0.156</v>
      </c>
      <c r="M2" s="5">
        <v>0.155</v>
      </c>
      <c r="N2" s="5">
        <v>0.16</v>
      </c>
      <c r="O2" s="5">
        <v>0.161</v>
      </c>
      <c r="P2" s="5">
        <v>0.14399999999999999</v>
      </c>
      <c r="Q2" s="5">
        <v>0.16200000000000001</v>
      </c>
      <c r="R2" s="5">
        <v>0.14499999999999999</v>
      </c>
      <c r="S2" s="5">
        <v>0.14499999999999999</v>
      </c>
      <c r="T2" s="5">
        <v>0.15</v>
      </c>
      <c r="U2" s="5">
        <v>0.14699999999999999</v>
      </c>
      <c r="V2" s="5">
        <v>0.14699999999999999</v>
      </c>
      <c r="W2" s="5">
        <v>0.13800000000000001</v>
      </c>
      <c r="X2" s="5">
        <v>0.154</v>
      </c>
      <c r="Y2" s="5">
        <v>0.16</v>
      </c>
      <c r="Z2" s="5"/>
    </row>
    <row r="3" spans="1:26" ht="16" x14ac:dyDescent="0.2">
      <c r="A3" s="5">
        <v>0.11972222</v>
      </c>
      <c r="B3" s="5">
        <v>0.16500000000000001</v>
      </c>
      <c r="C3" s="5">
        <v>0.16600000000000001</v>
      </c>
      <c r="D3" s="5">
        <v>0.16500000000000001</v>
      </c>
      <c r="E3" s="5">
        <v>0.17100000000000001</v>
      </c>
      <c r="F3" s="5">
        <v>0.16</v>
      </c>
      <c r="G3" s="5">
        <v>0.16</v>
      </c>
      <c r="H3" s="5">
        <v>0.159</v>
      </c>
      <c r="I3" s="5">
        <v>0.152</v>
      </c>
      <c r="J3" s="5">
        <v>0.152</v>
      </c>
      <c r="K3" s="5">
        <v>0.14799999999999999</v>
      </c>
      <c r="L3" s="5">
        <v>0.14599999999999999</v>
      </c>
      <c r="M3" s="5">
        <v>0.14899999999999999</v>
      </c>
      <c r="N3" s="5">
        <v>0.154</v>
      </c>
      <c r="O3" s="5">
        <v>0.15</v>
      </c>
      <c r="P3" s="5">
        <v>0.14299999999999999</v>
      </c>
      <c r="Q3" s="5">
        <v>0.14799999999999999</v>
      </c>
      <c r="R3" s="5">
        <v>0.14699999999999999</v>
      </c>
      <c r="S3" s="5">
        <v>0.14699999999999999</v>
      </c>
      <c r="T3" s="5">
        <v>0.14799999999999999</v>
      </c>
      <c r="U3" s="5">
        <v>0.14799999999999999</v>
      </c>
      <c r="V3" s="5">
        <v>0.13800000000000001</v>
      </c>
      <c r="W3" s="5">
        <v>0.14000000000000001</v>
      </c>
      <c r="X3" s="5">
        <v>0.14399999999999999</v>
      </c>
      <c r="Y3" s="5">
        <v>0.14399999999999999</v>
      </c>
      <c r="Z3" s="5"/>
    </row>
    <row r="4" spans="1:26" ht="16" x14ac:dyDescent="0.2">
      <c r="A4" s="5">
        <v>0.36944443999999999</v>
      </c>
      <c r="B4" s="5">
        <v>0.17100000000000001</v>
      </c>
      <c r="C4" s="5">
        <v>0.17399999999999999</v>
      </c>
      <c r="D4" s="5">
        <v>0.16700000000000001</v>
      </c>
      <c r="E4" s="5">
        <v>0.17799999999999999</v>
      </c>
      <c r="F4" s="5">
        <v>0.16400000000000001</v>
      </c>
      <c r="G4" s="5">
        <v>0.16400000000000001</v>
      </c>
      <c r="H4" s="5">
        <v>0.16400000000000001</v>
      </c>
      <c r="I4" s="5">
        <v>0.154</v>
      </c>
      <c r="J4" s="5">
        <v>0.14799999999999999</v>
      </c>
      <c r="K4" s="5">
        <v>0.14799999999999999</v>
      </c>
      <c r="L4" s="5">
        <v>0.14799999999999999</v>
      </c>
      <c r="M4" s="5">
        <v>0.14899999999999999</v>
      </c>
      <c r="N4" s="5">
        <v>0.14699999999999999</v>
      </c>
      <c r="O4" s="5">
        <v>0.14699999999999999</v>
      </c>
      <c r="P4" s="5">
        <v>0.14199999999999999</v>
      </c>
      <c r="Q4" s="5">
        <v>0.14599999999999999</v>
      </c>
      <c r="R4" s="5">
        <v>0.14399999999999999</v>
      </c>
      <c r="S4" s="5">
        <v>0.14399999999999999</v>
      </c>
      <c r="T4" s="5">
        <v>0.14399999999999999</v>
      </c>
      <c r="U4" s="5">
        <v>0.14499999999999999</v>
      </c>
      <c r="V4" s="5">
        <v>0.13600000000000001</v>
      </c>
      <c r="W4" s="5">
        <v>0.13700000000000001</v>
      </c>
      <c r="X4" s="5">
        <v>0.14099999999999999</v>
      </c>
      <c r="Y4" s="5">
        <v>0.14199999999999999</v>
      </c>
      <c r="Z4" s="5"/>
    </row>
    <row r="5" spans="1:26" ht="16" x14ac:dyDescent="0.2">
      <c r="A5" s="5">
        <v>0.61944443999999999</v>
      </c>
      <c r="B5" s="5">
        <v>0.17699999999999999</v>
      </c>
      <c r="C5" s="5">
        <v>0.17899999999999999</v>
      </c>
      <c r="D5" s="5">
        <v>0.17599999999999999</v>
      </c>
      <c r="E5" s="5">
        <v>0.184</v>
      </c>
      <c r="F5" s="5">
        <v>0.16400000000000001</v>
      </c>
      <c r="G5" s="5">
        <v>0.16300000000000001</v>
      </c>
      <c r="H5" s="5">
        <v>0.16300000000000001</v>
      </c>
      <c r="I5" s="5">
        <v>0.153</v>
      </c>
      <c r="J5" s="5">
        <v>0.14499999999999999</v>
      </c>
      <c r="K5" s="5">
        <v>0.14499999999999999</v>
      </c>
      <c r="L5" s="5">
        <v>0.14499999999999999</v>
      </c>
      <c r="M5" s="5">
        <v>0.14599999999999999</v>
      </c>
      <c r="N5" s="5">
        <v>0.14499999999999999</v>
      </c>
      <c r="O5" s="5">
        <v>0.14499999999999999</v>
      </c>
      <c r="P5" s="5">
        <v>0.14099999999999999</v>
      </c>
      <c r="Q5" s="5">
        <v>0.14399999999999999</v>
      </c>
      <c r="R5" s="5">
        <v>0.14199999999999999</v>
      </c>
      <c r="S5" s="5">
        <v>0.14199999999999999</v>
      </c>
      <c r="T5" s="5">
        <v>0.14199999999999999</v>
      </c>
      <c r="U5" s="5">
        <v>0.14299999999999999</v>
      </c>
      <c r="V5" s="5">
        <v>0.13200000000000001</v>
      </c>
      <c r="W5" s="5">
        <v>0.13500000000000001</v>
      </c>
      <c r="X5" s="5">
        <v>0.13700000000000001</v>
      </c>
      <c r="Y5" s="5">
        <v>0.13800000000000001</v>
      </c>
      <c r="Z5" s="5"/>
    </row>
    <row r="6" spans="1:26" ht="16" x14ac:dyDescent="0.2">
      <c r="A6" s="5">
        <v>0.86916667000000003</v>
      </c>
      <c r="B6" s="5">
        <v>0.17599999999999999</v>
      </c>
      <c r="C6" s="5">
        <v>0.17799999999999999</v>
      </c>
      <c r="D6" s="5">
        <v>0.17699999999999999</v>
      </c>
      <c r="E6" s="5">
        <v>0.184</v>
      </c>
      <c r="F6" s="5">
        <v>0.16200000000000001</v>
      </c>
      <c r="G6" s="5">
        <v>0.161</v>
      </c>
      <c r="H6" s="5">
        <v>0.16200000000000001</v>
      </c>
      <c r="I6" s="5">
        <v>0.152</v>
      </c>
      <c r="J6" s="5">
        <v>0.14199999999999999</v>
      </c>
      <c r="K6" s="5">
        <v>0.14199999999999999</v>
      </c>
      <c r="L6" s="5">
        <v>0.14199999999999999</v>
      </c>
      <c r="M6" s="5">
        <v>0.14299999999999999</v>
      </c>
      <c r="N6" s="5">
        <v>0.14099999999999999</v>
      </c>
      <c r="O6" s="5">
        <v>0.14099999999999999</v>
      </c>
      <c r="P6" s="5">
        <v>0.13700000000000001</v>
      </c>
      <c r="Q6" s="5">
        <v>0.13900000000000001</v>
      </c>
      <c r="R6" s="5">
        <v>0.13800000000000001</v>
      </c>
      <c r="S6" s="5">
        <v>0.13800000000000001</v>
      </c>
      <c r="T6" s="5">
        <v>0.13800000000000001</v>
      </c>
      <c r="U6" s="5">
        <v>0.14000000000000001</v>
      </c>
      <c r="V6" s="5">
        <v>0.13</v>
      </c>
      <c r="W6" s="5">
        <v>0.13200000000000001</v>
      </c>
      <c r="X6" s="5">
        <v>0.13400000000000001</v>
      </c>
      <c r="Y6" s="5">
        <v>0.13500000000000001</v>
      </c>
      <c r="Z6" s="5"/>
    </row>
    <row r="7" spans="1:26" ht="16" x14ac:dyDescent="0.2">
      <c r="A7" s="5">
        <v>1.11916667</v>
      </c>
      <c r="B7" s="5">
        <v>0.17499999999999999</v>
      </c>
      <c r="C7" s="5">
        <v>0.17699999999999999</v>
      </c>
      <c r="D7" s="5">
        <v>0.17599999999999999</v>
      </c>
      <c r="E7" s="5">
        <v>0.183</v>
      </c>
      <c r="F7" s="5">
        <v>0.161</v>
      </c>
      <c r="G7" s="5">
        <v>0.159</v>
      </c>
      <c r="H7" s="5">
        <v>0.16</v>
      </c>
      <c r="I7" s="5">
        <v>0.151</v>
      </c>
      <c r="J7" s="5">
        <v>0.14000000000000001</v>
      </c>
      <c r="K7" s="5">
        <v>0.13900000000000001</v>
      </c>
      <c r="L7" s="5">
        <v>0.13900000000000001</v>
      </c>
      <c r="M7" s="5">
        <v>0.14000000000000001</v>
      </c>
      <c r="N7" s="5">
        <v>0.13800000000000001</v>
      </c>
      <c r="O7" s="5">
        <v>0.13800000000000001</v>
      </c>
      <c r="P7" s="5">
        <v>0.13400000000000001</v>
      </c>
      <c r="Q7" s="5">
        <v>0.13700000000000001</v>
      </c>
      <c r="R7" s="5">
        <v>0.13500000000000001</v>
      </c>
      <c r="S7" s="5">
        <v>0.13500000000000001</v>
      </c>
      <c r="T7" s="5">
        <v>0.13600000000000001</v>
      </c>
      <c r="U7" s="5">
        <v>0.13700000000000001</v>
      </c>
      <c r="V7" s="5">
        <v>0.128</v>
      </c>
      <c r="W7" s="5">
        <v>0.129</v>
      </c>
      <c r="X7" s="5">
        <v>0.13200000000000001</v>
      </c>
      <c r="Y7" s="5">
        <v>0.13200000000000001</v>
      </c>
      <c r="Z7" s="5"/>
    </row>
    <row r="8" spans="1:26" ht="16" x14ac:dyDescent="0.2">
      <c r="A8" s="5">
        <v>1.36916667</v>
      </c>
      <c r="B8" s="5">
        <v>0.17399999999999999</v>
      </c>
      <c r="C8" s="5">
        <v>0.17499999999999999</v>
      </c>
      <c r="D8" s="5">
        <v>0.17499999999999999</v>
      </c>
      <c r="E8" s="5">
        <v>0.182</v>
      </c>
      <c r="F8" s="5">
        <v>0.16</v>
      </c>
      <c r="G8" s="5">
        <v>0.157</v>
      </c>
      <c r="H8" s="5">
        <v>0.158</v>
      </c>
      <c r="I8" s="5">
        <v>0.14899999999999999</v>
      </c>
      <c r="J8" s="5">
        <v>0.13800000000000001</v>
      </c>
      <c r="K8" s="5">
        <v>0.13700000000000001</v>
      </c>
      <c r="L8" s="5">
        <v>0.13600000000000001</v>
      </c>
      <c r="M8" s="5">
        <v>0.13700000000000001</v>
      </c>
      <c r="N8" s="5">
        <v>0.13600000000000001</v>
      </c>
      <c r="O8" s="5">
        <v>0.13600000000000001</v>
      </c>
      <c r="P8" s="5">
        <v>0.13100000000000001</v>
      </c>
      <c r="Q8" s="5">
        <v>0.13500000000000001</v>
      </c>
      <c r="R8" s="5">
        <v>0.13400000000000001</v>
      </c>
      <c r="S8" s="5">
        <v>0.13400000000000001</v>
      </c>
      <c r="T8" s="5">
        <v>0.13400000000000001</v>
      </c>
      <c r="U8" s="5">
        <v>0.13500000000000001</v>
      </c>
      <c r="V8" s="5">
        <v>0.127</v>
      </c>
      <c r="W8" s="5">
        <v>0.127</v>
      </c>
      <c r="X8" s="5">
        <v>0.13100000000000001</v>
      </c>
      <c r="Y8" s="5">
        <v>0.13</v>
      </c>
      <c r="Z8" s="5"/>
    </row>
    <row r="9" spans="1:26" ht="16" x14ac:dyDescent="0.2">
      <c r="A9" s="5">
        <v>1.61916667</v>
      </c>
      <c r="B9" s="5">
        <v>0.17399999999999999</v>
      </c>
      <c r="C9" s="5">
        <v>0.17499999999999999</v>
      </c>
      <c r="D9" s="5">
        <v>0.17499999999999999</v>
      </c>
      <c r="E9" s="5">
        <v>0.18099999999999999</v>
      </c>
      <c r="F9" s="5">
        <v>0.159</v>
      </c>
      <c r="G9" s="5">
        <v>0.156</v>
      </c>
      <c r="H9" s="5">
        <v>0.157</v>
      </c>
      <c r="I9" s="5">
        <v>0.14799999999999999</v>
      </c>
      <c r="J9" s="5">
        <v>0.13600000000000001</v>
      </c>
      <c r="K9" s="5">
        <v>0.13500000000000001</v>
      </c>
      <c r="L9" s="5">
        <v>0.13500000000000001</v>
      </c>
      <c r="M9" s="5">
        <v>0.13600000000000001</v>
      </c>
      <c r="N9" s="5">
        <v>0.13400000000000001</v>
      </c>
      <c r="O9" s="5">
        <v>0.13500000000000001</v>
      </c>
      <c r="P9" s="5">
        <v>0.13</v>
      </c>
      <c r="Q9" s="5">
        <v>0.13300000000000001</v>
      </c>
      <c r="R9" s="5">
        <v>0.13200000000000001</v>
      </c>
      <c r="S9" s="5">
        <v>0.13200000000000001</v>
      </c>
      <c r="T9" s="5">
        <v>0.13300000000000001</v>
      </c>
      <c r="U9" s="5">
        <v>0.13400000000000001</v>
      </c>
      <c r="V9" s="5">
        <v>0.126</v>
      </c>
      <c r="W9" s="5">
        <v>0.126</v>
      </c>
      <c r="X9" s="5">
        <v>0.129</v>
      </c>
      <c r="Y9" s="5">
        <v>0.129</v>
      </c>
      <c r="Z9" s="5"/>
    </row>
    <row r="10" spans="1:26" ht="16" x14ac:dyDescent="0.2">
      <c r="A10" s="5">
        <v>1.86916667</v>
      </c>
      <c r="B10" s="5">
        <v>0.17299999999999999</v>
      </c>
      <c r="C10" s="5">
        <v>0.17499999999999999</v>
      </c>
      <c r="D10" s="5">
        <v>0.17499999999999999</v>
      </c>
      <c r="E10" s="5">
        <v>0.18099999999999999</v>
      </c>
      <c r="F10" s="5">
        <v>0.157</v>
      </c>
      <c r="G10" s="5">
        <v>0.154</v>
      </c>
      <c r="H10" s="5">
        <v>0.155</v>
      </c>
      <c r="I10" s="5">
        <v>0.14699999999999999</v>
      </c>
      <c r="J10" s="5">
        <v>0.13400000000000001</v>
      </c>
      <c r="K10" s="5">
        <v>0.13300000000000001</v>
      </c>
      <c r="L10" s="5">
        <v>0.13300000000000001</v>
      </c>
      <c r="M10" s="5">
        <v>0.13400000000000001</v>
      </c>
      <c r="N10" s="5">
        <v>0.13300000000000001</v>
      </c>
      <c r="O10" s="5">
        <v>0.13400000000000001</v>
      </c>
      <c r="P10" s="5">
        <v>0.129</v>
      </c>
      <c r="Q10" s="5">
        <v>0.13200000000000001</v>
      </c>
      <c r="R10" s="5">
        <v>0.13100000000000001</v>
      </c>
      <c r="S10" s="5">
        <v>0.13100000000000001</v>
      </c>
      <c r="T10" s="5">
        <v>0.13200000000000001</v>
      </c>
      <c r="U10" s="5">
        <v>0.13300000000000001</v>
      </c>
      <c r="V10" s="5">
        <v>0.124</v>
      </c>
      <c r="W10" s="5">
        <v>0.124</v>
      </c>
      <c r="X10" s="5">
        <v>0.127</v>
      </c>
      <c r="Y10" s="5">
        <v>0.129</v>
      </c>
      <c r="Z10" s="5"/>
    </row>
    <row r="11" spans="1:26" ht="16" x14ac:dyDescent="0.2">
      <c r="A11" s="5">
        <v>2.1191666699999998</v>
      </c>
      <c r="B11" s="5">
        <v>0.17299999999999999</v>
      </c>
      <c r="C11" s="5">
        <v>0.17499999999999999</v>
      </c>
      <c r="D11" s="5">
        <v>0.17499999999999999</v>
      </c>
      <c r="E11" s="5">
        <v>0.18099999999999999</v>
      </c>
      <c r="F11" s="5">
        <v>0.156</v>
      </c>
      <c r="G11" s="5">
        <v>0.153</v>
      </c>
      <c r="H11" s="5">
        <v>0.154</v>
      </c>
      <c r="I11" s="5">
        <v>0.14599999999999999</v>
      </c>
      <c r="J11" s="5">
        <v>0.13300000000000001</v>
      </c>
      <c r="K11" s="5">
        <v>0.13200000000000001</v>
      </c>
      <c r="L11" s="5">
        <v>0.13200000000000001</v>
      </c>
      <c r="M11" s="5">
        <v>0.13300000000000001</v>
      </c>
      <c r="N11" s="5">
        <v>0.13200000000000001</v>
      </c>
      <c r="O11" s="5">
        <v>0.13300000000000001</v>
      </c>
      <c r="P11" s="5">
        <v>0.128</v>
      </c>
      <c r="Q11" s="5">
        <v>0.13100000000000001</v>
      </c>
      <c r="R11" s="5">
        <v>0.13</v>
      </c>
      <c r="S11" s="5">
        <v>0.13</v>
      </c>
      <c r="T11" s="5">
        <v>0.13100000000000001</v>
      </c>
      <c r="U11" s="5">
        <v>0.13200000000000001</v>
      </c>
      <c r="V11" s="5">
        <v>0.124</v>
      </c>
      <c r="W11" s="5">
        <v>0.124</v>
      </c>
      <c r="X11" s="5">
        <v>0.127</v>
      </c>
      <c r="Y11" s="5">
        <v>0.128</v>
      </c>
      <c r="Z11" s="5"/>
    </row>
    <row r="12" spans="1:26" ht="16" x14ac:dyDescent="0.2">
      <c r="A12" s="5">
        <v>2.3694444400000001</v>
      </c>
      <c r="B12" s="5">
        <v>0.17299999999999999</v>
      </c>
      <c r="C12" s="5">
        <v>0.17599999999999999</v>
      </c>
      <c r="D12" s="5">
        <v>0.17499999999999999</v>
      </c>
      <c r="E12" s="5">
        <v>0.182</v>
      </c>
      <c r="F12" s="5">
        <v>0.155</v>
      </c>
      <c r="G12" s="5">
        <v>0.153</v>
      </c>
      <c r="H12" s="5">
        <v>0.153</v>
      </c>
      <c r="I12" s="5">
        <v>0.14499999999999999</v>
      </c>
      <c r="J12" s="5">
        <v>0.13100000000000001</v>
      </c>
      <c r="K12" s="5">
        <v>0.13100000000000001</v>
      </c>
      <c r="L12" s="5">
        <v>0.13100000000000001</v>
      </c>
      <c r="M12" s="5">
        <v>0.13200000000000001</v>
      </c>
      <c r="N12" s="5">
        <v>0.13100000000000001</v>
      </c>
      <c r="O12" s="5">
        <v>0.13300000000000001</v>
      </c>
      <c r="P12" s="5">
        <v>0.128</v>
      </c>
      <c r="Q12" s="5">
        <v>0.13100000000000001</v>
      </c>
      <c r="R12" s="5">
        <v>0.13</v>
      </c>
      <c r="S12" s="5">
        <v>0.13</v>
      </c>
      <c r="T12" s="5">
        <v>0.13</v>
      </c>
      <c r="U12" s="5">
        <v>0.13200000000000001</v>
      </c>
      <c r="V12" s="5">
        <v>0.123</v>
      </c>
      <c r="W12" s="5">
        <v>0.122</v>
      </c>
      <c r="X12" s="5">
        <v>0.126</v>
      </c>
      <c r="Y12" s="5">
        <v>0.128</v>
      </c>
      <c r="Z12" s="5"/>
    </row>
    <row r="13" spans="1:26" ht="16" x14ac:dyDescent="0.2">
      <c r="A13" s="5">
        <v>2.6194444400000001</v>
      </c>
      <c r="B13" s="5">
        <v>0.17299999999999999</v>
      </c>
      <c r="C13" s="5">
        <v>0.17499999999999999</v>
      </c>
      <c r="D13" s="5">
        <v>0.17499999999999999</v>
      </c>
      <c r="E13" s="5">
        <v>0.182</v>
      </c>
      <c r="F13" s="5">
        <v>0.154</v>
      </c>
      <c r="G13" s="5">
        <v>0.151</v>
      </c>
      <c r="H13" s="5">
        <v>0.152</v>
      </c>
      <c r="I13" s="5">
        <v>0.14399999999999999</v>
      </c>
      <c r="J13" s="5">
        <v>0.13100000000000001</v>
      </c>
      <c r="K13" s="5">
        <v>0.13</v>
      </c>
      <c r="L13" s="5">
        <v>0.13</v>
      </c>
      <c r="M13" s="5">
        <v>0.13100000000000001</v>
      </c>
      <c r="N13" s="5">
        <v>0.13100000000000001</v>
      </c>
      <c r="O13" s="5">
        <v>0.13300000000000001</v>
      </c>
      <c r="P13" s="5">
        <v>0.127</v>
      </c>
      <c r="Q13" s="5">
        <v>0.13100000000000001</v>
      </c>
      <c r="R13" s="5">
        <v>0.129</v>
      </c>
      <c r="S13" s="5">
        <v>0.129</v>
      </c>
      <c r="T13" s="5">
        <v>0.13</v>
      </c>
      <c r="U13" s="5">
        <v>0.13100000000000001</v>
      </c>
      <c r="V13" s="5">
        <v>0.122</v>
      </c>
      <c r="W13" s="5">
        <v>0.122</v>
      </c>
      <c r="X13" s="5">
        <v>0.125</v>
      </c>
      <c r="Y13" s="5">
        <v>0.128</v>
      </c>
      <c r="Z13" s="5"/>
    </row>
    <row r="14" spans="1:26" ht="16" x14ac:dyDescent="0.2">
      <c r="A14" s="5">
        <v>2.8694444400000001</v>
      </c>
      <c r="B14" s="5">
        <v>0.17399999999999999</v>
      </c>
      <c r="C14" s="5">
        <v>0.17599999999999999</v>
      </c>
      <c r="D14" s="5">
        <v>0.17599999999999999</v>
      </c>
      <c r="E14" s="5">
        <v>0.182</v>
      </c>
      <c r="F14" s="5">
        <v>0.154</v>
      </c>
      <c r="G14" s="5">
        <v>0.151</v>
      </c>
      <c r="H14" s="5">
        <v>0.152</v>
      </c>
      <c r="I14" s="5">
        <v>0.14299999999999999</v>
      </c>
      <c r="J14" s="5">
        <v>0.13</v>
      </c>
      <c r="K14" s="5">
        <v>0.13</v>
      </c>
      <c r="L14" s="5">
        <v>0.13</v>
      </c>
      <c r="M14" s="5">
        <v>0.13</v>
      </c>
      <c r="N14" s="5">
        <v>0.13100000000000001</v>
      </c>
      <c r="O14" s="5">
        <v>0.13300000000000001</v>
      </c>
      <c r="P14" s="5">
        <v>0.128</v>
      </c>
      <c r="Q14" s="5">
        <v>0.13100000000000001</v>
      </c>
      <c r="R14" s="5">
        <v>0.13</v>
      </c>
      <c r="S14" s="5">
        <v>0.129</v>
      </c>
      <c r="T14" s="5">
        <v>0.13</v>
      </c>
      <c r="U14" s="5">
        <v>0.13200000000000001</v>
      </c>
      <c r="V14" s="5">
        <v>0.122</v>
      </c>
      <c r="W14" s="5">
        <v>0.122</v>
      </c>
      <c r="X14" s="5">
        <v>0.126</v>
      </c>
      <c r="Y14" s="5">
        <v>0.128</v>
      </c>
      <c r="Z14" s="5"/>
    </row>
    <row r="15" spans="1:26" ht="16" x14ac:dyDescent="0.2">
      <c r="A15" s="5">
        <v>3.1194444400000001</v>
      </c>
      <c r="B15" s="5">
        <v>0.17199999999999999</v>
      </c>
      <c r="C15" s="5">
        <v>0.17499999999999999</v>
      </c>
      <c r="D15" s="5">
        <v>0.17499999999999999</v>
      </c>
      <c r="E15" s="5">
        <v>0.18099999999999999</v>
      </c>
      <c r="F15" s="5">
        <v>0.153</v>
      </c>
      <c r="G15" s="5">
        <v>0.14899999999999999</v>
      </c>
      <c r="H15" s="5">
        <v>0.151</v>
      </c>
      <c r="I15" s="5">
        <v>0.14199999999999999</v>
      </c>
      <c r="J15" s="5">
        <v>0.13</v>
      </c>
      <c r="K15" s="5">
        <v>0.129</v>
      </c>
      <c r="L15" s="5">
        <v>0.129</v>
      </c>
      <c r="M15" s="5">
        <v>0.13</v>
      </c>
      <c r="N15" s="5">
        <v>0.13100000000000001</v>
      </c>
      <c r="O15" s="5">
        <v>0.13200000000000001</v>
      </c>
      <c r="P15" s="5">
        <v>0.127</v>
      </c>
      <c r="Q15" s="5">
        <v>0.13</v>
      </c>
      <c r="R15" s="5">
        <v>0.13</v>
      </c>
      <c r="S15" s="5">
        <v>0.129</v>
      </c>
      <c r="T15" s="5">
        <v>0.13</v>
      </c>
      <c r="U15" s="5">
        <v>0.13100000000000001</v>
      </c>
      <c r="V15" s="5">
        <v>0.121</v>
      </c>
      <c r="W15" s="5">
        <v>0.121</v>
      </c>
      <c r="X15" s="5">
        <v>0.124</v>
      </c>
      <c r="Y15" s="5">
        <v>0.126</v>
      </c>
      <c r="Z15" s="5"/>
    </row>
    <row r="16" spans="1:26" ht="16" x14ac:dyDescent="0.2">
      <c r="A16" s="5">
        <v>3.3694444400000001</v>
      </c>
      <c r="B16" s="5">
        <v>0.17199999999999999</v>
      </c>
      <c r="C16" s="5">
        <v>0.17399999999999999</v>
      </c>
      <c r="D16" s="5">
        <v>0.17399999999999999</v>
      </c>
      <c r="E16" s="5">
        <v>0.18099999999999999</v>
      </c>
      <c r="F16" s="5">
        <v>0.152</v>
      </c>
      <c r="G16" s="5">
        <v>0.14899999999999999</v>
      </c>
      <c r="H16" s="5">
        <v>0.15</v>
      </c>
      <c r="I16" s="5">
        <v>0.14199999999999999</v>
      </c>
      <c r="J16" s="5">
        <v>0.129</v>
      </c>
      <c r="K16" s="5">
        <v>0.128</v>
      </c>
      <c r="L16" s="5">
        <v>0.128</v>
      </c>
      <c r="M16" s="5">
        <v>0.129</v>
      </c>
      <c r="N16" s="5">
        <v>0.13</v>
      </c>
      <c r="O16" s="5">
        <v>0.13200000000000001</v>
      </c>
      <c r="P16" s="5">
        <v>0.127</v>
      </c>
      <c r="Q16" s="5">
        <v>0.13</v>
      </c>
      <c r="R16" s="5">
        <v>0.129</v>
      </c>
      <c r="S16" s="5">
        <v>0.129</v>
      </c>
      <c r="T16" s="5">
        <v>0.13</v>
      </c>
      <c r="U16" s="5">
        <v>0.13100000000000001</v>
      </c>
      <c r="V16" s="5">
        <v>0.121</v>
      </c>
      <c r="W16" s="5">
        <v>0.121</v>
      </c>
      <c r="X16" s="5">
        <v>0.124</v>
      </c>
      <c r="Y16" s="5">
        <v>0.125</v>
      </c>
      <c r="Z16" s="5"/>
    </row>
    <row r="17" spans="1:26" ht="16" x14ac:dyDescent="0.2">
      <c r="A17" s="5">
        <v>3.6191666699999998</v>
      </c>
      <c r="B17" s="5">
        <v>0.17299999999999999</v>
      </c>
      <c r="C17" s="5">
        <v>0.17499999999999999</v>
      </c>
      <c r="D17" s="5">
        <v>0.17499999999999999</v>
      </c>
      <c r="E17" s="5">
        <v>0.18099999999999999</v>
      </c>
      <c r="F17" s="5">
        <v>0.151</v>
      </c>
      <c r="G17" s="5">
        <v>0.14899999999999999</v>
      </c>
      <c r="H17" s="5">
        <v>0.15</v>
      </c>
      <c r="I17" s="5">
        <v>0.14199999999999999</v>
      </c>
      <c r="J17" s="5">
        <v>0.129</v>
      </c>
      <c r="K17" s="5">
        <v>0.128</v>
      </c>
      <c r="L17" s="5">
        <v>0.128</v>
      </c>
      <c r="M17" s="5">
        <v>0.129</v>
      </c>
      <c r="N17" s="5">
        <v>0.13</v>
      </c>
      <c r="O17" s="5">
        <v>0.13200000000000001</v>
      </c>
      <c r="P17" s="5">
        <v>0.127</v>
      </c>
      <c r="Q17" s="5">
        <v>0.13</v>
      </c>
      <c r="R17" s="5">
        <v>0.13</v>
      </c>
      <c r="S17" s="5">
        <v>0.129</v>
      </c>
      <c r="T17" s="5">
        <v>0.13</v>
      </c>
      <c r="U17" s="5">
        <v>0.13100000000000001</v>
      </c>
      <c r="V17" s="5">
        <v>0.122</v>
      </c>
      <c r="W17" s="5">
        <v>0.121</v>
      </c>
      <c r="X17" s="5">
        <v>0.125</v>
      </c>
      <c r="Y17" s="5">
        <v>0.126</v>
      </c>
      <c r="Z17" s="5"/>
    </row>
    <row r="18" spans="1:26" ht="16" x14ac:dyDescent="0.2">
      <c r="A18" s="5">
        <v>3.8691666699999998</v>
      </c>
      <c r="B18" s="5">
        <v>0.17199999999999999</v>
      </c>
      <c r="C18" s="5">
        <v>0.17499999999999999</v>
      </c>
      <c r="D18" s="5">
        <v>0.17499999999999999</v>
      </c>
      <c r="E18" s="5">
        <v>0.18099999999999999</v>
      </c>
      <c r="F18" s="5">
        <v>0.151</v>
      </c>
      <c r="G18" s="5">
        <v>0.14799999999999999</v>
      </c>
      <c r="H18" s="5">
        <v>0.15</v>
      </c>
      <c r="I18" s="5">
        <v>0.14099999999999999</v>
      </c>
      <c r="J18" s="5">
        <v>0.128</v>
      </c>
      <c r="K18" s="5">
        <v>0.128</v>
      </c>
      <c r="L18" s="5">
        <v>0.128</v>
      </c>
      <c r="M18" s="5">
        <v>0.129</v>
      </c>
      <c r="N18" s="5">
        <v>0.13100000000000001</v>
      </c>
      <c r="O18" s="5">
        <v>0.13300000000000001</v>
      </c>
      <c r="P18" s="5">
        <v>0.127</v>
      </c>
      <c r="Q18" s="5">
        <v>0.13</v>
      </c>
      <c r="R18" s="5">
        <v>0.13</v>
      </c>
      <c r="S18" s="5">
        <v>0.129</v>
      </c>
      <c r="T18" s="5">
        <v>0.13</v>
      </c>
      <c r="U18" s="5">
        <v>0.13100000000000001</v>
      </c>
      <c r="V18" s="5">
        <v>0.122</v>
      </c>
      <c r="W18" s="5">
        <v>0.122</v>
      </c>
      <c r="X18" s="5">
        <v>0.126</v>
      </c>
      <c r="Y18" s="5">
        <v>0.125</v>
      </c>
      <c r="Z18" s="5"/>
    </row>
    <row r="19" spans="1:26" ht="16" x14ac:dyDescent="0.2">
      <c r="A19" s="5">
        <v>4.1191666700000003</v>
      </c>
      <c r="B19" s="5">
        <v>0.17100000000000001</v>
      </c>
      <c r="C19" s="5">
        <v>0.17299999999999999</v>
      </c>
      <c r="D19" s="5">
        <v>0.17399999999999999</v>
      </c>
      <c r="E19" s="5">
        <v>0.18099999999999999</v>
      </c>
      <c r="F19" s="5">
        <v>0.15</v>
      </c>
      <c r="G19" s="5">
        <v>0.14699999999999999</v>
      </c>
      <c r="H19" s="5">
        <v>0.14899999999999999</v>
      </c>
      <c r="I19" s="5">
        <v>0.14000000000000001</v>
      </c>
      <c r="J19" s="5">
        <v>0.128</v>
      </c>
      <c r="K19" s="5">
        <v>0.127</v>
      </c>
      <c r="L19" s="5">
        <v>0.127</v>
      </c>
      <c r="M19" s="5">
        <v>0.128</v>
      </c>
      <c r="N19" s="5">
        <v>0.13</v>
      </c>
      <c r="O19" s="5">
        <v>0.13200000000000001</v>
      </c>
      <c r="P19" s="5">
        <v>0.126</v>
      </c>
      <c r="Q19" s="5">
        <v>0.13</v>
      </c>
      <c r="R19" s="5">
        <v>0.129</v>
      </c>
      <c r="S19" s="5">
        <v>0.128</v>
      </c>
      <c r="T19" s="5">
        <v>0.129</v>
      </c>
      <c r="U19" s="5">
        <v>0.13</v>
      </c>
      <c r="V19" s="5">
        <v>0.122</v>
      </c>
      <c r="W19" s="5">
        <v>0.121</v>
      </c>
      <c r="X19" s="5">
        <v>0.124</v>
      </c>
      <c r="Y19" s="5">
        <v>0.125</v>
      </c>
      <c r="Z19" s="5"/>
    </row>
    <row r="20" spans="1:26" ht="16" x14ac:dyDescent="0.2">
      <c r="A20" s="5">
        <v>4.3691666700000003</v>
      </c>
      <c r="B20" s="5">
        <v>0.17100000000000001</v>
      </c>
      <c r="C20" s="5">
        <v>0.17299999999999999</v>
      </c>
      <c r="D20" s="5">
        <v>0.17399999999999999</v>
      </c>
      <c r="E20" s="5">
        <v>0.18</v>
      </c>
      <c r="F20" s="5">
        <v>0.15</v>
      </c>
      <c r="G20" s="5">
        <v>0.14699999999999999</v>
      </c>
      <c r="H20" s="5">
        <v>0.14899999999999999</v>
      </c>
      <c r="I20" s="5">
        <v>0.14000000000000001</v>
      </c>
      <c r="J20" s="5">
        <v>0.127</v>
      </c>
      <c r="K20" s="5">
        <v>0.127</v>
      </c>
      <c r="L20" s="5">
        <v>0.126</v>
      </c>
      <c r="M20" s="5">
        <v>0.127</v>
      </c>
      <c r="N20" s="5">
        <v>0.13</v>
      </c>
      <c r="O20" s="5">
        <v>0.13200000000000001</v>
      </c>
      <c r="P20" s="5">
        <v>0.126</v>
      </c>
      <c r="Q20" s="5">
        <v>0.129</v>
      </c>
      <c r="R20" s="5">
        <v>0.129</v>
      </c>
      <c r="S20" s="5">
        <v>0.128</v>
      </c>
      <c r="T20" s="5">
        <v>0.129</v>
      </c>
      <c r="U20" s="5">
        <v>0.13</v>
      </c>
      <c r="V20" s="5">
        <v>0.122</v>
      </c>
      <c r="W20" s="5">
        <v>0.121</v>
      </c>
      <c r="X20" s="5">
        <v>0.124</v>
      </c>
      <c r="Y20" s="5">
        <v>0.126</v>
      </c>
      <c r="Z20" s="5"/>
    </row>
    <row r="21" spans="1:26" ht="16" x14ac:dyDescent="0.2">
      <c r="A21" s="5">
        <v>4.6191666700000003</v>
      </c>
      <c r="B21" s="5">
        <v>0.17100000000000001</v>
      </c>
      <c r="C21" s="5">
        <v>0.17299999999999999</v>
      </c>
      <c r="D21" s="5">
        <v>0.17299999999999999</v>
      </c>
      <c r="E21" s="5">
        <v>0.18</v>
      </c>
      <c r="F21" s="5">
        <v>0.14899999999999999</v>
      </c>
      <c r="G21" s="5">
        <v>0.14599999999999999</v>
      </c>
      <c r="H21" s="5">
        <v>0.14799999999999999</v>
      </c>
      <c r="I21" s="5">
        <v>0.14000000000000001</v>
      </c>
      <c r="J21" s="5">
        <v>0.127</v>
      </c>
      <c r="K21" s="5">
        <v>0.127</v>
      </c>
      <c r="L21" s="5">
        <v>0.126</v>
      </c>
      <c r="M21" s="5">
        <v>0.127</v>
      </c>
      <c r="N21" s="5">
        <v>0.13</v>
      </c>
      <c r="O21" s="5">
        <v>0.13200000000000001</v>
      </c>
      <c r="P21" s="5">
        <v>0.126</v>
      </c>
      <c r="Q21" s="5">
        <v>0.13</v>
      </c>
      <c r="R21" s="5">
        <v>0.129</v>
      </c>
      <c r="S21" s="5">
        <v>0.128</v>
      </c>
      <c r="T21" s="5">
        <v>0.129</v>
      </c>
      <c r="U21" s="5">
        <v>0.13100000000000001</v>
      </c>
      <c r="V21" s="5">
        <v>0.124</v>
      </c>
      <c r="W21" s="5">
        <v>0.122</v>
      </c>
      <c r="X21" s="5">
        <v>0.126</v>
      </c>
      <c r="Y21" s="5">
        <v>0.127</v>
      </c>
      <c r="Z21" s="5"/>
    </row>
    <row r="22" spans="1:26" ht="16" x14ac:dyDescent="0.2">
      <c r="A22" s="5">
        <v>4.8694444399999997</v>
      </c>
      <c r="B22" s="5">
        <v>0.17</v>
      </c>
      <c r="C22" s="5">
        <v>0.17299999999999999</v>
      </c>
      <c r="D22" s="5">
        <v>0.17299999999999999</v>
      </c>
      <c r="E22" s="5">
        <v>0.18</v>
      </c>
      <c r="F22" s="5">
        <v>0.14899999999999999</v>
      </c>
      <c r="G22" s="5">
        <v>0.14599999999999999</v>
      </c>
      <c r="H22" s="5">
        <v>0.14799999999999999</v>
      </c>
      <c r="I22" s="5">
        <v>0.13900000000000001</v>
      </c>
      <c r="J22" s="5">
        <v>0.127</v>
      </c>
      <c r="K22" s="5">
        <v>0.127</v>
      </c>
      <c r="L22" s="5">
        <v>0.126</v>
      </c>
      <c r="M22" s="5">
        <v>0.127</v>
      </c>
      <c r="N22" s="5">
        <v>0.13</v>
      </c>
      <c r="O22" s="5">
        <v>0.13200000000000001</v>
      </c>
      <c r="P22" s="5">
        <v>0.127</v>
      </c>
      <c r="Q22" s="5">
        <v>0.13</v>
      </c>
      <c r="R22" s="5">
        <v>0.129</v>
      </c>
      <c r="S22" s="5">
        <v>0.128</v>
      </c>
      <c r="T22" s="5">
        <v>0.129</v>
      </c>
      <c r="U22" s="5">
        <v>0.13</v>
      </c>
      <c r="V22" s="5">
        <v>0.124</v>
      </c>
      <c r="W22" s="5">
        <v>0.123</v>
      </c>
      <c r="X22" s="5">
        <v>0.126</v>
      </c>
      <c r="Y22" s="5">
        <v>0.127</v>
      </c>
      <c r="Z22" s="5"/>
    </row>
    <row r="23" spans="1:26" ht="16" x14ac:dyDescent="0.2">
      <c r="A23" s="5">
        <v>5.1194444399999997</v>
      </c>
      <c r="B23" s="5">
        <v>0.17</v>
      </c>
      <c r="C23" s="5">
        <v>0.17199999999999999</v>
      </c>
      <c r="D23" s="5">
        <v>0.17199999999999999</v>
      </c>
      <c r="E23" s="5">
        <v>0.17899999999999999</v>
      </c>
      <c r="F23" s="5">
        <v>0.14899999999999999</v>
      </c>
      <c r="G23" s="5">
        <v>0.14599999999999999</v>
      </c>
      <c r="H23" s="5">
        <v>0.14699999999999999</v>
      </c>
      <c r="I23" s="5">
        <v>0.13900000000000001</v>
      </c>
      <c r="J23" s="5">
        <v>0.127</v>
      </c>
      <c r="K23" s="5">
        <v>0.126</v>
      </c>
      <c r="L23" s="5">
        <v>0.126</v>
      </c>
      <c r="M23" s="5">
        <v>0.127</v>
      </c>
      <c r="N23" s="5">
        <v>0.13</v>
      </c>
      <c r="O23" s="5">
        <v>0.13200000000000001</v>
      </c>
      <c r="P23" s="5">
        <v>0.126</v>
      </c>
      <c r="Q23" s="5">
        <v>0.129</v>
      </c>
      <c r="R23" s="5">
        <v>0.13</v>
      </c>
      <c r="S23" s="5">
        <v>0.128</v>
      </c>
      <c r="T23" s="5">
        <v>0.129</v>
      </c>
      <c r="U23" s="5">
        <v>0.13</v>
      </c>
      <c r="V23" s="5">
        <v>0.125</v>
      </c>
      <c r="W23" s="5">
        <v>0.123</v>
      </c>
      <c r="X23" s="5">
        <v>0.127</v>
      </c>
      <c r="Y23" s="5">
        <v>0.127</v>
      </c>
      <c r="Z23" s="5"/>
    </row>
    <row r="24" spans="1:26" ht="16" x14ac:dyDescent="0.2">
      <c r="A24" s="5">
        <v>5.3691666700000003</v>
      </c>
      <c r="B24" s="5">
        <v>0.17100000000000001</v>
      </c>
      <c r="C24" s="5">
        <v>0.17299999999999999</v>
      </c>
      <c r="D24" s="5">
        <v>0.17299999999999999</v>
      </c>
      <c r="E24" s="5">
        <v>0.17899999999999999</v>
      </c>
      <c r="F24" s="5">
        <v>0.14899999999999999</v>
      </c>
      <c r="G24" s="5">
        <v>0.14499999999999999</v>
      </c>
      <c r="H24" s="5">
        <v>0.14699999999999999</v>
      </c>
      <c r="I24" s="5">
        <v>0.13900000000000001</v>
      </c>
      <c r="J24" s="5">
        <v>0.127</v>
      </c>
      <c r="K24" s="5">
        <v>0.126</v>
      </c>
      <c r="L24" s="5">
        <v>0.126</v>
      </c>
      <c r="M24" s="5">
        <v>0.127</v>
      </c>
      <c r="N24" s="5">
        <v>0.13</v>
      </c>
      <c r="O24" s="5">
        <v>0.13200000000000001</v>
      </c>
      <c r="P24" s="5">
        <v>0.127</v>
      </c>
      <c r="Q24" s="5">
        <v>0.13</v>
      </c>
      <c r="R24" s="5">
        <v>0.13100000000000001</v>
      </c>
      <c r="S24" s="5">
        <v>0.129</v>
      </c>
      <c r="T24" s="5">
        <v>0.13</v>
      </c>
      <c r="U24" s="5">
        <v>0.13100000000000001</v>
      </c>
      <c r="V24" s="5">
        <v>0.126</v>
      </c>
      <c r="W24" s="5">
        <v>0.125</v>
      </c>
      <c r="X24" s="5">
        <v>0.129</v>
      </c>
      <c r="Y24" s="5">
        <v>0.129</v>
      </c>
      <c r="Z24" s="5"/>
    </row>
    <row r="25" spans="1:26" ht="16" x14ac:dyDescent="0.2">
      <c r="A25" s="5">
        <v>5.6191666700000003</v>
      </c>
      <c r="B25" s="5">
        <v>0.17</v>
      </c>
      <c r="C25" s="5">
        <v>0.17299999999999999</v>
      </c>
      <c r="D25" s="5">
        <v>0.17299999999999999</v>
      </c>
      <c r="E25" s="5">
        <v>0.18</v>
      </c>
      <c r="F25" s="5">
        <v>0.14899999999999999</v>
      </c>
      <c r="G25" s="5">
        <v>0.14499999999999999</v>
      </c>
      <c r="H25" s="5">
        <v>0.14699999999999999</v>
      </c>
      <c r="I25" s="5">
        <v>0.13900000000000001</v>
      </c>
      <c r="J25" s="5">
        <v>0.128</v>
      </c>
      <c r="K25" s="5">
        <v>0.127</v>
      </c>
      <c r="L25" s="5">
        <v>0.126</v>
      </c>
      <c r="M25" s="5">
        <v>0.127</v>
      </c>
      <c r="N25" s="5">
        <v>0.13</v>
      </c>
      <c r="O25" s="5">
        <v>0.13200000000000001</v>
      </c>
      <c r="P25" s="5">
        <v>0.127</v>
      </c>
      <c r="Q25" s="5">
        <v>0.13</v>
      </c>
      <c r="R25" s="5">
        <v>0.13200000000000001</v>
      </c>
      <c r="S25" s="5">
        <v>0.13</v>
      </c>
      <c r="T25" s="5">
        <v>0.13100000000000001</v>
      </c>
      <c r="U25" s="5">
        <v>0.13200000000000001</v>
      </c>
      <c r="V25" s="5">
        <v>0.128</v>
      </c>
      <c r="W25" s="5">
        <v>0.127</v>
      </c>
      <c r="X25" s="5">
        <v>0.13</v>
      </c>
      <c r="Y25" s="5">
        <v>0.13</v>
      </c>
      <c r="Z25" s="5"/>
    </row>
    <row r="26" spans="1:26" ht="16" x14ac:dyDescent="0.2">
      <c r="A26" s="5">
        <v>5.8691666700000003</v>
      </c>
      <c r="B26" s="5">
        <v>0.17</v>
      </c>
      <c r="C26" s="5">
        <v>0.17299999999999999</v>
      </c>
      <c r="D26" s="5">
        <v>0.17299999999999999</v>
      </c>
      <c r="E26" s="5">
        <v>0.18</v>
      </c>
      <c r="F26" s="5">
        <v>0.14799999999999999</v>
      </c>
      <c r="G26" s="5">
        <v>0.14499999999999999</v>
      </c>
      <c r="H26" s="5">
        <v>0.14699999999999999</v>
      </c>
      <c r="I26" s="5">
        <v>0.13800000000000001</v>
      </c>
      <c r="J26" s="5">
        <v>0.127</v>
      </c>
      <c r="K26" s="5">
        <v>0.127</v>
      </c>
      <c r="L26" s="5">
        <v>0.126</v>
      </c>
      <c r="M26" s="5">
        <v>0.127</v>
      </c>
      <c r="N26" s="5">
        <v>0.13</v>
      </c>
      <c r="O26" s="5">
        <v>0.13200000000000001</v>
      </c>
      <c r="P26" s="5">
        <v>0.127</v>
      </c>
      <c r="Q26" s="5">
        <v>0.13</v>
      </c>
      <c r="R26" s="5">
        <v>0.13300000000000001</v>
      </c>
      <c r="S26" s="5">
        <v>0.13100000000000001</v>
      </c>
      <c r="T26" s="5">
        <v>0.13200000000000001</v>
      </c>
      <c r="U26" s="5">
        <v>0.13300000000000001</v>
      </c>
      <c r="V26" s="5">
        <v>0.129</v>
      </c>
      <c r="W26" s="5">
        <v>0.128</v>
      </c>
      <c r="X26" s="5">
        <v>0.13200000000000001</v>
      </c>
      <c r="Y26" s="5">
        <v>0.13</v>
      </c>
      <c r="Z26" s="5"/>
    </row>
    <row r="27" spans="1:26" ht="16" x14ac:dyDescent="0.2">
      <c r="A27" s="5">
        <v>6.1191666700000003</v>
      </c>
      <c r="B27" s="5">
        <v>0.16900000000000001</v>
      </c>
      <c r="C27" s="5">
        <v>0.17199999999999999</v>
      </c>
      <c r="D27" s="5">
        <v>0.17199999999999999</v>
      </c>
      <c r="E27" s="5">
        <v>0.17899999999999999</v>
      </c>
      <c r="F27" s="5">
        <v>0.14699999999999999</v>
      </c>
      <c r="G27" s="5">
        <v>0.14399999999999999</v>
      </c>
      <c r="H27" s="5">
        <v>0.14599999999999999</v>
      </c>
      <c r="I27" s="5">
        <v>0.13700000000000001</v>
      </c>
      <c r="J27" s="5">
        <v>0.127</v>
      </c>
      <c r="K27" s="5">
        <v>0.126</v>
      </c>
      <c r="L27" s="5">
        <v>0.126</v>
      </c>
      <c r="M27" s="5">
        <v>0.126</v>
      </c>
      <c r="N27" s="5">
        <v>0.13</v>
      </c>
      <c r="O27" s="5">
        <v>0.13200000000000001</v>
      </c>
      <c r="P27" s="5">
        <v>0.127</v>
      </c>
      <c r="Q27" s="5">
        <v>0.13</v>
      </c>
      <c r="R27" s="5">
        <v>0.13300000000000001</v>
      </c>
      <c r="S27" s="5">
        <v>0.13100000000000001</v>
      </c>
      <c r="T27" s="5">
        <v>0.13200000000000001</v>
      </c>
      <c r="U27" s="5">
        <v>0.13300000000000001</v>
      </c>
      <c r="V27" s="5">
        <v>0.13</v>
      </c>
      <c r="W27" s="5">
        <v>0.128</v>
      </c>
      <c r="X27" s="5">
        <v>0.13100000000000001</v>
      </c>
      <c r="Y27" s="5">
        <v>0.13</v>
      </c>
      <c r="Z27" s="5"/>
    </row>
    <row r="28" spans="1:26" ht="16" x14ac:dyDescent="0.2">
      <c r="A28" s="5">
        <v>6.3691666700000003</v>
      </c>
      <c r="B28" s="5">
        <v>0.16900000000000001</v>
      </c>
      <c r="C28" s="5">
        <v>0.17199999999999999</v>
      </c>
      <c r="D28" s="5">
        <v>0.17199999999999999</v>
      </c>
      <c r="E28" s="5">
        <v>0.17899999999999999</v>
      </c>
      <c r="F28" s="5">
        <v>0.14699999999999999</v>
      </c>
      <c r="G28" s="5">
        <v>0.14399999999999999</v>
      </c>
      <c r="H28" s="5">
        <v>0.14599999999999999</v>
      </c>
      <c r="I28" s="5">
        <v>0.13700000000000001</v>
      </c>
      <c r="J28" s="5">
        <v>0.127</v>
      </c>
      <c r="K28" s="5">
        <v>0.126</v>
      </c>
      <c r="L28" s="5">
        <v>0.125</v>
      </c>
      <c r="M28" s="5">
        <v>0.126</v>
      </c>
      <c r="N28" s="5">
        <v>0.13</v>
      </c>
      <c r="O28" s="5">
        <v>0.13200000000000001</v>
      </c>
      <c r="P28" s="5">
        <v>0.126</v>
      </c>
      <c r="Q28" s="5">
        <v>0.13</v>
      </c>
      <c r="R28" s="5">
        <v>0.13300000000000001</v>
      </c>
      <c r="S28" s="5">
        <v>0.13200000000000001</v>
      </c>
      <c r="T28" s="5">
        <v>0.13300000000000001</v>
      </c>
      <c r="U28" s="5">
        <v>0.13400000000000001</v>
      </c>
      <c r="V28" s="5">
        <v>0.13100000000000001</v>
      </c>
      <c r="W28" s="5">
        <v>0.129</v>
      </c>
      <c r="X28" s="5">
        <v>0.13300000000000001</v>
      </c>
      <c r="Y28" s="5">
        <v>0.13100000000000001</v>
      </c>
      <c r="Z28" s="5"/>
    </row>
    <row r="29" spans="1:26" ht="16" x14ac:dyDescent="0.2">
      <c r="A29" s="5">
        <v>6.6191666700000003</v>
      </c>
      <c r="B29" s="5">
        <v>0.16900000000000001</v>
      </c>
      <c r="C29" s="5">
        <v>0.17199999999999999</v>
      </c>
      <c r="D29" s="5">
        <v>0.17299999999999999</v>
      </c>
      <c r="E29" s="5">
        <v>0.17899999999999999</v>
      </c>
      <c r="F29" s="5">
        <v>0.14699999999999999</v>
      </c>
      <c r="G29" s="5">
        <v>0.14399999999999999</v>
      </c>
      <c r="H29" s="5">
        <v>0.14499999999999999</v>
      </c>
      <c r="I29" s="5">
        <v>0.13700000000000001</v>
      </c>
      <c r="J29" s="5">
        <v>0.127</v>
      </c>
      <c r="K29" s="5">
        <v>0.126</v>
      </c>
      <c r="L29" s="5">
        <v>0.126</v>
      </c>
      <c r="M29" s="5">
        <v>0.127</v>
      </c>
      <c r="N29" s="5">
        <v>0.13</v>
      </c>
      <c r="O29" s="5">
        <v>0.13200000000000001</v>
      </c>
      <c r="P29" s="5">
        <v>0.127</v>
      </c>
      <c r="Q29" s="5">
        <v>0.13</v>
      </c>
      <c r="R29" s="5">
        <v>0.13400000000000001</v>
      </c>
      <c r="S29" s="5">
        <v>0.13300000000000001</v>
      </c>
      <c r="T29" s="5">
        <v>0.13400000000000001</v>
      </c>
      <c r="U29" s="5">
        <v>0.13400000000000001</v>
      </c>
      <c r="V29" s="5">
        <v>0.13300000000000001</v>
      </c>
      <c r="W29" s="5">
        <v>0.13</v>
      </c>
      <c r="X29" s="5">
        <v>0.13400000000000001</v>
      </c>
      <c r="Y29" s="5">
        <v>0.13300000000000001</v>
      </c>
      <c r="Z29" s="5"/>
    </row>
    <row r="30" spans="1:26" ht="16" x14ac:dyDescent="0.2">
      <c r="A30" s="5">
        <v>6.8694444399999997</v>
      </c>
      <c r="B30" s="5">
        <v>0.17</v>
      </c>
      <c r="C30" s="5">
        <v>0.17299999999999999</v>
      </c>
      <c r="D30" s="5">
        <v>0.17199999999999999</v>
      </c>
      <c r="E30" s="5">
        <v>0.17899999999999999</v>
      </c>
      <c r="F30" s="5">
        <v>0.14699999999999999</v>
      </c>
      <c r="G30" s="5">
        <v>0.14399999999999999</v>
      </c>
      <c r="H30" s="5">
        <v>0.14599999999999999</v>
      </c>
      <c r="I30" s="5">
        <v>0.13700000000000001</v>
      </c>
      <c r="J30" s="5">
        <v>0.127</v>
      </c>
      <c r="K30" s="5">
        <v>0.127</v>
      </c>
      <c r="L30" s="5">
        <v>0.126</v>
      </c>
      <c r="M30" s="5">
        <v>0.127</v>
      </c>
      <c r="N30" s="5">
        <v>0.13</v>
      </c>
      <c r="O30" s="5">
        <v>0.13300000000000001</v>
      </c>
      <c r="P30" s="5">
        <v>0.127</v>
      </c>
      <c r="Q30" s="5">
        <v>0.13100000000000001</v>
      </c>
      <c r="R30" s="5">
        <v>0.13600000000000001</v>
      </c>
      <c r="S30" s="5">
        <v>0.13400000000000001</v>
      </c>
      <c r="T30" s="5">
        <v>0.13500000000000001</v>
      </c>
      <c r="U30" s="5">
        <v>0.13600000000000001</v>
      </c>
      <c r="V30" s="5">
        <v>0.13500000000000001</v>
      </c>
      <c r="W30" s="5">
        <v>0.13200000000000001</v>
      </c>
      <c r="X30" s="5">
        <v>0.13700000000000001</v>
      </c>
      <c r="Y30" s="5">
        <v>0.13400000000000001</v>
      </c>
      <c r="Z30" s="5"/>
    </row>
    <row r="31" spans="1:26" ht="16" x14ac:dyDescent="0.2">
      <c r="A31" s="5">
        <v>7.1194444399999997</v>
      </c>
      <c r="B31" s="5">
        <v>0.17</v>
      </c>
      <c r="C31" s="5">
        <v>0.17299999999999999</v>
      </c>
      <c r="D31" s="5">
        <v>0.17299999999999999</v>
      </c>
      <c r="E31" s="5">
        <v>0.17899999999999999</v>
      </c>
      <c r="F31" s="5">
        <v>0.14699999999999999</v>
      </c>
      <c r="G31" s="5">
        <v>0.14399999999999999</v>
      </c>
      <c r="H31" s="5">
        <v>0.14499999999999999</v>
      </c>
      <c r="I31" s="5">
        <v>0.13600000000000001</v>
      </c>
      <c r="J31" s="5">
        <v>0.127</v>
      </c>
      <c r="K31" s="5">
        <v>0.126</v>
      </c>
      <c r="L31" s="5">
        <v>0.126</v>
      </c>
      <c r="M31" s="5">
        <v>0.127</v>
      </c>
      <c r="N31" s="5">
        <v>0.13</v>
      </c>
      <c r="O31" s="5">
        <v>0.13300000000000001</v>
      </c>
      <c r="P31" s="5">
        <v>0.127</v>
      </c>
      <c r="Q31" s="5">
        <v>0.13100000000000001</v>
      </c>
      <c r="R31" s="5">
        <v>0.13700000000000001</v>
      </c>
      <c r="S31" s="5">
        <v>0.13500000000000001</v>
      </c>
      <c r="T31" s="5">
        <v>0.13600000000000001</v>
      </c>
      <c r="U31" s="5">
        <v>0.13700000000000001</v>
      </c>
      <c r="V31" s="5">
        <v>0.13600000000000001</v>
      </c>
      <c r="W31" s="5">
        <v>0.13300000000000001</v>
      </c>
      <c r="X31" s="5">
        <v>0.13700000000000001</v>
      </c>
      <c r="Y31" s="5">
        <v>0.13500000000000001</v>
      </c>
      <c r="Z31" s="5"/>
    </row>
    <row r="32" spans="1:26" ht="16" x14ac:dyDescent="0.2">
      <c r="A32" s="5">
        <v>7.3694444399999997</v>
      </c>
      <c r="B32" s="5">
        <v>0.17</v>
      </c>
      <c r="C32" s="5">
        <v>0.17299999999999999</v>
      </c>
      <c r="D32" s="5">
        <v>0.17299999999999999</v>
      </c>
      <c r="E32" s="5">
        <v>0.17899999999999999</v>
      </c>
      <c r="F32" s="5">
        <v>0.14599999999999999</v>
      </c>
      <c r="G32" s="5">
        <v>0.14299999999999999</v>
      </c>
      <c r="H32" s="5">
        <v>0.14499999999999999</v>
      </c>
      <c r="I32" s="5">
        <v>0.13700000000000001</v>
      </c>
      <c r="J32" s="5">
        <v>0.127</v>
      </c>
      <c r="K32" s="5">
        <v>0.127</v>
      </c>
      <c r="L32" s="5">
        <v>0.126</v>
      </c>
      <c r="M32" s="5">
        <v>0.127</v>
      </c>
      <c r="N32" s="5">
        <v>0.13100000000000001</v>
      </c>
      <c r="O32" s="5">
        <v>0.13300000000000001</v>
      </c>
      <c r="P32" s="5">
        <v>0.128</v>
      </c>
      <c r="Q32" s="5">
        <v>0.13100000000000001</v>
      </c>
      <c r="R32" s="5">
        <v>0.13900000000000001</v>
      </c>
      <c r="S32" s="5">
        <v>0.13700000000000001</v>
      </c>
      <c r="T32" s="5">
        <v>0.13800000000000001</v>
      </c>
      <c r="U32" s="5">
        <v>0.13900000000000001</v>
      </c>
      <c r="V32" s="5">
        <v>0.13900000000000001</v>
      </c>
      <c r="W32" s="5">
        <v>0.13500000000000001</v>
      </c>
      <c r="X32" s="5">
        <v>0.14000000000000001</v>
      </c>
      <c r="Y32" s="5">
        <v>0.13700000000000001</v>
      </c>
      <c r="Z32" s="5"/>
    </row>
    <row r="33" spans="1:26" ht="16" x14ac:dyDescent="0.2">
      <c r="A33" s="5">
        <v>7.6194444399999997</v>
      </c>
      <c r="B33" s="5">
        <v>0.16900000000000001</v>
      </c>
      <c r="C33" s="5">
        <v>0.17299999999999999</v>
      </c>
      <c r="D33" s="5">
        <v>0.17199999999999999</v>
      </c>
      <c r="E33" s="5">
        <v>0.17899999999999999</v>
      </c>
      <c r="F33" s="5">
        <v>0.14599999999999999</v>
      </c>
      <c r="G33" s="5">
        <v>0.14299999999999999</v>
      </c>
      <c r="H33" s="5">
        <v>0.14399999999999999</v>
      </c>
      <c r="I33" s="5">
        <v>0.13600000000000001</v>
      </c>
      <c r="J33" s="5">
        <v>0.127</v>
      </c>
      <c r="K33" s="5">
        <v>0.126</v>
      </c>
      <c r="L33" s="5">
        <v>0.126</v>
      </c>
      <c r="M33" s="5">
        <v>0.126</v>
      </c>
      <c r="N33" s="5">
        <v>0.13100000000000001</v>
      </c>
      <c r="O33" s="5">
        <v>0.13300000000000001</v>
      </c>
      <c r="P33" s="5">
        <v>0.128</v>
      </c>
      <c r="Q33" s="5">
        <v>0.13200000000000001</v>
      </c>
      <c r="R33" s="5">
        <v>0.13900000000000001</v>
      </c>
      <c r="S33" s="5">
        <v>0.13700000000000001</v>
      </c>
      <c r="T33" s="5">
        <v>0.13800000000000001</v>
      </c>
      <c r="U33" s="5">
        <v>0.13900000000000001</v>
      </c>
      <c r="V33" s="5">
        <v>0.14099999999999999</v>
      </c>
      <c r="W33" s="5">
        <v>0.13600000000000001</v>
      </c>
      <c r="X33" s="5">
        <v>0.14000000000000001</v>
      </c>
      <c r="Y33" s="5">
        <v>0.13700000000000001</v>
      </c>
      <c r="Z33" s="5"/>
    </row>
    <row r="34" spans="1:26" ht="16" x14ac:dyDescent="0.2">
      <c r="A34" s="5">
        <v>7.8694444399999997</v>
      </c>
      <c r="B34" s="5">
        <v>0.17</v>
      </c>
      <c r="C34" s="5">
        <v>0.17299999999999999</v>
      </c>
      <c r="D34" s="5">
        <v>0.17299999999999999</v>
      </c>
      <c r="E34" s="5">
        <v>0.17899999999999999</v>
      </c>
      <c r="F34" s="5">
        <v>0.14599999999999999</v>
      </c>
      <c r="G34" s="5">
        <v>0.14299999999999999</v>
      </c>
      <c r="H34" s="5">
        <v>0.14399999999999999</v>
      </c>
      <c r="I34" s="5">
        <v>0.13600000000000001</v>
      </c>
      <c r="J34" s="5">
        <v>0.128</v>
      </c>
      <c r="K34" s="5">
        <v>0.127</v>
      </c>
      <c r="L34" s="5">
        <v>0.126</v>
      </c>
      <c r="M34" s="5">
        <v>0.127</v>
      </c>
      <c r="N34" s="5">
        <v>0.13200000000000001</v>
      </c>
      <c r="O34" s="5">
        <v>0.13400000000000001</v>
      </c>
      <c r="P34" s="5">
        <v>0.129</v>
      </c>
      <c r="Q34" s="5">
        <v>0.13200000000000001</v>
      </c>
      <c r="R34" s="5">
        <v>0.14099999999999999</v>
      </c>
      <c r="S34" s="5">
        <v>0.13900000000000001</v>
      </c>
      <c r="T34" s="5">
        <v>0.14000000000000001</v>
      </c>
      <c r="U34" s="5">
        <v>0.14099999999999999</v>
      </c>
      <c r="V34" s="5">
        <v>0.14399999999999999</v>
      </c>
      <c r="W34" s="5">
        <v>0.13800000000000001</v>
      </c>
      <c r="X34" s="5">
        <v>0.14299999999999999</v>
      </c>
      <c r="Y34" s="5">
        <v>0.14000000000000001</v>
      </c>
      <c r="Z34" s="5"/>
    </row>
    <row r="35" spans="1:26" ht="16" x14ac:dyDescent="0.2">
      <c r="A35" s="5">
        <v>8.1194444400000005</v>
      </c>
      <c r="B35" s="5">
        <v>0.17</v>
      </c>
      <c r="C35" s="5">
        <v>0.17299999999999999</v>
      </c>
      <c r="D35" s="5">
        <v>0.17199999999999999</v>
      </c>
      <c r="E35" s="5">
        <v>0.17899999999999999</v>
      </c>
      <c r="F35" s="5">
        <v>0.14599999999999999</v>
      </c>
      <c r="G35" s="5">
        <v>0.14299999999999999</v>
      </c>
      <c r="H35" s="5">
        <v>0.14399999999999999</v>
      </c>
      <c r="I35" s="5">
        <v>0.13500000000000001</v>
      </c>
      <c r="J35" s="5">
        <v>0.127</v>
      </c>
      <c r="K35" s="5">
        <v>0.127</v>
      </c>
      <c r="L35" s="5">
        <v>0.126</v>
      </c>
      <c r="M35" s="5">
        <v>0.127</v>
      </c>
      <c r="N35" s="5">
        <v>0.13300000000000001</v>
      </c>
      <c r="O35" s="5">
        <v>0.13500000000000001</v>
      </c>
      <c r="P35" s="5">
        <v>0.129</v>
      </c>
      <c r="Q35" s="5">
        <v>0.13300000000000001</v>
      </c>
      <c r="R35" s="5">
        <v>0.14199999999999999</v>
      </c>
      <c r="S35" s="5">
        <v>0.14000000000000001</v>
      </c>
      <c r="T35" s="5">
        <v>0.14099999999999999</v>
      </c>
      <c r="U35" s="5">
        <v>0.14199999999999999</v>
      </c>
      <c r="V35" s="5">
        <v>0.14599999999999999</v>
      </c>
      <c r="W35" s="5">
        <v>0.14000000000000001</v>
      </c>
      <c r="X35" s="5">
        <v>0.14399999999999999</v>
      </c>
      <c r="Y35" s="5">
        <v>0.14000000000000001</v>
      </c>
      <c r="Z35" s="5"/>
    </row>
    <row r="36" spans="1:26" ht="16" x14ac:dyDescent="0.2">
      <c r="A36" s="5">
        <v>8.3694444400000005</v>
      </c>
      <c r="B36" s="5">
        <v>0.17</v>
      </c>
      <c r="C36" s="5">
        <v>0.17299999999999999</v>
      </c>
      <c r="D36" s="5">
        <v>0.17299999999999999</v>
      </c>
      <c r="E36" s="5">
        <v>0.18</v>
      </c>
      <c r="F36" s="5">
        <v>0.14499999999999999</v>
      </c>
      <c r="G36" s="5">
        <v>0.14199999999999999</v>
      </c>
      <c r="H36" s="5">
        <v>0.14299999999999999</v>
      </c>
      <c r="I36" s="5">
        <v>0.13600000000000001</v>
      </c>
      <c r="J36" s="5">
        <v>0.128</v>
      </c>
      <c r="K36" s="5">
        <v>0.127</v>
      </c>
      <c r="L36" s="5">
        <v>0.126</v>
      </c>
      <c r="M36" s="5">
        <v>0.127</v>
      </c>
      <c r="N36" s="5">
        <v>0.13300000000000001</v>
      </c>
      <c r="O36" s="5">
        <v>0.13600000000000001</v>
      </c>
      <c r="P36" s="5">
        <v>0.13</v>
      </c>
      <c r="Q36" s="5">
        <v>0.13400000000000001</v>
      </c>
      <c r="R36" s="5">
        <v>0.14399999999999999</v>
      </c>
      <c r="S36" s="5">
        <v>0.14199999999999999</v>
      </c>
      <c r="T36" s="5">
        <v>0.14299999999999999</v>
      </c>
      <c r="U36" s="5">
        <v>0.14299999999999999</v>
      </c>
      <c r="V36" s="5">
        <v>0.14899999999999999</v>
      </c>
      <c r="W36" s="5">
        <v>0.14299999999999999</v>
      </c>
      <c r="X36" s="5">
        <v>0.14699999999999999</v>
      </c>
      <c r="Y36" s="5">
        <v>0.14399999999999999</v>
      </c>
      <c r="Z36" s="5"/>
    </row>
    <row r="37" spans="1:26" ht="16" x14ac:dyDescent="0.2">
      <c r="A37" s="5">
        <v>8.6194444400000005</v>
      </c>
      <c r="B37" s="5">
        <v>0.16900000000000001</v>
      </c>
      <c r="C37" s="5">
        <v>0.17299999999999999</v>
      </c>
      <c r="D37" s="5">
        <v>0.17199999999999999</v>
      </c>
      <c r="E37" s="5">
        <v>0.17899999999999999</v>
      </c>
      <c r="F37" s="5">
        <v>0.14499999999999999</v>
      </c>
      <c r="G37" s="5">
        <v>0.14199999999999999</v>
      </c>
      <c r="H37" s="5">
        <v>0.14299999999999999</v>
      </c>
      <c r="I37" s="5">
        <v>0.13500000000000001</v>
      </c>
      <c r="J37" s="5">
        <v>0.127</v>
      </c>
      <c r="K37" s="5">
        <v>0.127</v>
      </c>
      <c r="L37" s="5">
        <v>0.126</v>
      </c>
      <c r="M37" s="5">
        <v>0.127</v>
      </c>
      <c r="N37" s="5">
        <v>0.13400000000000001</v>
      </c>
      <c r="O37" s="5">
        <v>0.13600000000000001</v>
      </c>
      <c r="P37" s="5">
        <v>0.13</v>
      </c>
      <c r="Q37" s="5">
        <v>0.13400000000000001</v>
      </c>
      <c r="R37" s="5">
        <v>0.14499999999999999</v>
      </c>
      <c r="S37" s="5">
        <v>0.14299999999999999</v>
      </c>
      <c r="T37" s="5">
        <v>0.14399999999999999</v>
      </c>
      <c r="U37" s="5">
        <v>0.14399999999999999</v>
      </c>
      <c r="V37" s="5">
        <v>0.151</v>
      </c>
      <c r="W37" s="5">
        <v>0.14399999999999999</v>
      </c>
      <c r="X37" s="5">
        <v>0.14799999999999999</v>
      </c>
      <c r="Y37" s="5">
        <v>0.14399999999999999</v>
      </c>
      <c r="Z37" s="5"/>
    </row>
    <row r="38" spans="1:26" ht="16" x14ac:dyDescent="0.2">
      <c r="A38" s="5">
        <v>8.8694444400000005</v>
      </c>
      <c r="B38" s="5">
        <v>0.17</v>
      </c>
      <c r="C38" s="5">
        <v>0.17299999999999999</v>
      </c>
      <c r="D38" s="5">
        <v>0.17299999999999999</v>
      </c>
      <c r="E38" s="5">
        <v>0.18</v>
      </c>
      <c r="F38" s="5">
        <v>0.14499999999999999</v>
      </c>
      <c r="G38" s="5">
        <v>0.14199999999999999</v>
      </c>
      <c r="H38" s="5">
        <v>0.14299999999999999</v>
      </c>
      <c r="I38" s="5">
        <v>0.13500000000000001</v>
      </c>
      <c r="J38" s="5">
        <v>0.128</v>
      </c>
      <c r="K38" s="5">
        <v>0.127</v>
      </c>
      <c r="L38" s="5">
        <v>0.126</v>
      </c>
      <c r="M38" s="5">
        <v>0.127</v>
      </c>
      <c r="N38" s="5">
        <v>0.13500000000000001</v>
      </c>
      <c r="O38" s="5">
        <v>0.13700000000000001</v>
      </c>
      <c r="P38" s="5">
        <v>0.13100000000000001</v>
      </c>
      <c r="Q38" s="5">
        <v>0.13500000000000001</v>
      </c>
      <c r="R38" s="5">
        <v>0.14799999999999999</v>
      </c>
      <c r="S38" s="5">
        <v>0.14499999999999999</v>
      </c>
      <c r="T38" s="5">
        <v>0.14599999999999999</v>
      </c>
      <c r="U38" s="5">
        <v>0.14599999999999999</v>
      </c>
      <c r="V38" s="5">
        <v>0.156</v>
      </c>
      <c r="W38" s="5">
        <v>0.14799999999999999</v>
      </c>
      <c r="X38" s="5">
        <v>0.153</v>
      </c>
      <c r="Y38" s="5">
        <v>0.14799999999999999</v>
      </c>
      <c r="Z38" s="5"/>
    </row>
    <row r="39" spans="1:26" ht="16" x14ac:dyDescent="0.2">
      <c r="A39" s="5">
        <v>9.1194444400000005</v>
      </c>
      <c r="B39" s="5">
        <v>0.17</v>
      </c>
      <c r="C39" s="5">
        <v>0.17299999999999999</v>
      </c>
      <c r="D39" s="5">
        <v>0.17299999999999999</v>
      </c>
      <c r="E39" s="5">
        <v>0.17899999999999999</v>
      </c>
      <c r="F39" s="5">
        <v>0.14499999999999999</v>
      </c>
      <c r="G39" s="5">
        <v>0.14199999999999999</v>
      </c>
      <c r="H39" s="5">
        <v>0.14299999999999999</v>
      </c>
      <c r="I39" s="5">
        <v>0.13400000000000001</v>
      </c>
      <c r="J39" s="5">
        <v>0.128</v>
      </c>
      <c r="K39" s="5">
        <v>0.127</v>
      </c>
      <c r="L39" s="5">
        <v>0.126</v>
      </c>
      <c r="M39" s="5">
        <v>0.127</v>
      </c>
      <c r="N39" s="5">
        <v>0.13600000000000001</v>
      </c>
      <c r="O39" s="5">
        <v>0.13700000000000001</v>
      </c>
      <c r="P39" s="5">
        <v>0.13200000000000001</v>
      </c>
      <c r="Q39" s="5">
        <v>0.13600000000000001</v>
      </c>
      <c r="R39" s="5">
        <v>0.14899999999999999</v>
      </c>
      <c r="S39" s="5">
        <v>0.14599999999999999</v>
      </c>
      <c r="T39" s="5">
        <v>0.14699999999999999</v>
      </c>
      <c r="U39" s="5">
        <v>0.14699999999999999</v>
      </c>
      <c r="V39" s="5">
        <v>0.158</v>
      </c>
      <c r="W39" s="5">
        <v>0.14899999999999999</v>
      </c>
      <c r="X39" s="5">
        <v>0.154</v>
      </c>
      <c r="Y39" s="5">
        <v>0.14899999999999999</v>
      </c>
      <c r="Z39" s="5"/>
    </row>
    <row r="40" spans="1:26" ht="16" x14ac:dyDescent="0.2">
      <c r="A40" s="5">
        <v>9.3694444400000005</v>
      </c>
      <c r="B40" s="5">
        <v>0.16900000000000001</v>
      </c>
      <c r="C40" s="5">
        <v>0.17299999999999999</v>
      </c>
      <c r="D40" s="5">
        <v>0.17199999999999999</v>
      </c>
      <c r="E40" s="5">
        <v>0.17899999999999999</v>
      </c>
      <c r="F40" s="5">
        <v>0.14399999999999999</v>
      </c>
      <c r="G40" s="5">
        <v>0.14099999999999999</v>
      </c>
      <c r="H40" s="5">
        <v>0.14199999999999999</v>
      </c>
      <c r="I40" s="5">
        <v>0.13400000000000001</v>
      </c>
      <c r="J40" s="5">
        <v>0.127</v>
      </c>
      <c r="K40" s="5">
        <v>0.127</v>
      </c>
      <c r="L40" s="5">
        <v>0.126</v>
      </c>
      <c r="M40" s="5">
        <v>0.127</v>
      </c>
      <c r="N40" s="5">
        <v>0.13700000000000001</v>
      </c>
      <c r="O40" s="5">
        <v>0.13800000000000001</v>
      </c>
      <c r="P40" s="5">
        <v>0.13200000000000001</v>
      </c>
      <c r="Q40" s="5">
        <v>0.13700000000000001</v>
      </c>
      <c r="R40" s="5">
        <v>0.151</v>
      </c>
      <c r="S40" s="5">
        <v>0.14799999999999999</v>
      </c>
      <c r="T40" s="5">
        <v>0.14899999999999999</v>
      </c>
      <c r="U40" s="5">
        <v>0.14899999999999999</v>
      </c>
      <c r="V40" s="5">
        <v>0.16300000000000001</v>
      </c>
      <c r="W40" s="5">
        <v>0.152</v>
      </c>
      <c r="X40" s="5">
        <v>0.157</v>
      </c>
      <c r="Y40" s="5">
        <v>0.151</v>
      </c>
      <c r="Z40" s="5"/>
    </row>
    <row r="41" spans="1:26" ht="16" x14ac:dyDescent="0.2">
      <c r="A41" s="5">
        <v>9.6194444400000005</v>
      </c>
      <c r="B41" s="5">
        <v>0.16900000000000001</v>
      </c>
      <c r="C41" s="5">
        <v>0.17299999999999999</v>
      </c>
      <c r="D41" s="5">
        <v>0.17199999999999999</v>
      </c>
      <c r="E41" s="5">
        <v>0.17899999999999999</v>
      </c>
      <c r="F41" s="5">
        <v>0.14399999999999999</v>
      </c>
      <c r="G41" s="5">
        <v>0.14099999999999999</v>
      </c>
      <c r="H41" s="5">
        <v>0.14199999999999999</v>
      </c>
      <c r="I41" s="5">
        <v>0.13400000000000001</v>
      </c>
      <c r="J41" s="5">
        <v>0.128</v>
      </c>
      <c r="K41" s="5">
        <v>0.127</v>
      </c>
      <c r="L41" s="5">
        <v>0.126</v>
      </c>
      <c r="M41" s="5">
        <v>0.127</v>
      </c>
      <c r="N41" s="5">
        <v>0.13700000000000001</v>
      </c>
      <c r="O41" s="5">
        <v>0.13900000000000001</v>
      </c>
      <c r="P41" s="5">
        <v>0.13300000000000001</v>
      </c>
      <c r="Q41" s="5">
        <v>0.13700000000000001</v>
      </c>
      <c r="R41" s="5">
        <v>0.153</v>
      </c>
      <c r="S41" s="5">
        <v>0.14899999999999999</v>
      </c>
      <c r="T41" s="5">
        <v>0.151</v>
      </c>
      <c r="U41" s="5">
        <v>0.15</v>
      </c>
      <c r="V41" s="5">
        <v>0.16700000000000001</v>
      </c>
      <c r="W41" s="5">
        <v>0.155</v>
      </c>
      <c r="X41" s="5">
        <v>0.16</v>
      </c>
      <c r="Y41" s="5">
        <v>0.153</v>
      </c>
      <c r="Z41" s="5"/>
    </row>
    <row r="42" spans="1:26" ht="16" x14ac:dyDescent="0.2">
      <c r="A42" s="5">
        <v>9.8694444400000005</v>
      </c>
      <c r="B42" s="5">
        <v>0.17</v>
      </c>
      <c r="C42" s="5">
        <v>0.17299999999999999</v>
      </c>
      <c r="D42" s="5">
        <v>0.17299999999999999</v>
      </c>
      <c r="E42" s="5">
        <v>0.17899999999999999</v>
      </c>
      <c r="F42" s="5">
        <v>0.14399999999999999</v>
      </c>
      <c r="G42" s="5">
        <v>0.14099999999999999</v>
      </c>
      <c r="H42" s="5">
        <v>0.14199999999999999</v>
      </c>
      <c r="I42" s="5">
        <v>0.13400000000000001</v>
      </c>
      <c r="J42" s="5">
        <v>0.128</v>
      </c>
      <c r="K42" s="5">
        <v>0.127</v>
      </c>
      <c r="L42" s="5">
        <v>0.126</v>
      </c>
      <c r="M42" s="5">
        <v>0.127</v>
      </c>
      <c r="N42" s="5">
        <v>0.13900000000000001</v>
      </c>
      <c r="O42" s="5">
        <v>0.14000000000000001</v>
      </c>
      <c r="P42" s="5">
        <v>0.13400000000000001</v>
      </c>
      <c r="Q42" s="5">
        <v>0.13800000000000001</v>
      </c>
      <c r="R42" s="5">
        <v>0.155</v>
      </c>
      <c r="S42" s="5">
        <v>0.152</v>
      </c>
      <c r="T42" s="5">
        <v>0.153</v>
      </c>
      <c r="U42" s="5">
        <v>0.153</v>
      </c>
      <c r="V42" s="5">
        <v>0.17199999999999999</v>
      </c>
      <c r="W42" s="5">
        <v>0.158</v>
      </c>
      <c r="X42" s="5">
        <v>0.16300000000000001</v>
      </c>
      <c r="Y42" s="5">
        <v>0.156</v>
      </c>
      <c r="Z42" s="5"/>
    </row>
    <row r="43" spans="1:26" ht="16" x14ac:dyDescent="0.2">
      <c r="A43" s="5">
        <v>10.119166699999999</v>
      </c>
      <c r="B43" s="5">
        <v>0.16900000000000001</v>
      </c>
      <c r="C43" s="5">
        <v>0.17299999999999999</v>
      </c>
      <c r="D43" s="5">
        <v>0.17199999999999999</v>
      </c>
      <c r="E43" s="5">
        <v>0.17899999999999999</v>
      </c>
      <c r="F43" s="5">
        <v>0.14399999999999999</v>
      </c>
      <c r="G43" s="5">
        <v>0.14099999999999999</v>
      </c>
      <c r="H43" s="5">
        <v>0.14199999999999999</v>
      </c>
      <c r="I43" s="5">
        <v>0.13300000000000001</v>
      </c>
      <c r="J43" s="5">
        <v>0.128</v>
      </c>
      <c r="K43" s="5">
        <v>0.127</v>
      </c>
      <c r="L43" s="5">
        <v>0.127</v>
      </c>
      <c r="M43" s="5">
        <v>0.127</v>
      </c>
      <c r="N43" s="5">
        <v>0.14000000000000001</v>
      </c>
      <c r="O43" s="5">
        <v>0.14099999999999999</v>
      </c>
      <c r="P43" s="5">
        <v>0.13500000000000001</v>
      </c>
      <c r="Q43" s="5">
        <v>0.13900000000000001</v>
      </c>
      <c r="R43" s="5">
        <v>0.158</v>
      </c>
      <c r="S43" s="5">
        <v>0.154</v>
      </c>
      <c r="T43" s="5">
        <v>0.155</v>
      </c>
      <c r="U43" s="5">
        <v>0.155</v>
      </c>
      <c r="V43" s="5">
        <v>0.17799999999999999</v>
      </c>
      <c r="W43" s="5">
        <v>0.16200000000000001</v>
      </c>
      <c r="X43" s="5">
        <v>0.16700000000000001</v>
      </c>
      <c r="Y43" s="5">
        <v>0.159</v>
      </c>
      <c r="Z43" s="5"/>
    </row>
    <row r="44" spans="1:26" ht="16" x14ac:dyDescent="0.2">
      <c r="A44" s="5">
        <v>10.369166699999999</v>
      </c>
      <c r="B44" s="5">
        <v>0.17</v>
      </c>
      <c r="C44" s="5">
        <v>0.17299999999999999</v>
      </c>
      <c r="D44" s="5">
        <v>0.17299999999999999</v>
      </c>
      <c r="E44" s="5">
        <v>0.17899999999999999</v>
      </c>
      <c r="F44" s="5">
        <v>0.14399999999999999</v>
      </c>
      <c r="G44" s="5">
        <v>0.14099999999999999</v>
      </c>
      <c r="H44" s="5">
        <v>0.14099999999999999</v>
      </c>
      <c r="I44" s="5">
        <v>0.13300000000000001</v>
      </c>
      <c r="J44" s="5">
        <v>0.128</v>
      </c>
      <c r="K44" s="5">
        <v>0.128</v>
      </c>
      <c r="L44" s="5">
        <v>0.127</v>
      </c>
      <c r="M44" s="5">
        <v>0.127</v>
      </c>
      <c r="N44" s="5">
        <v>0.14000000000000001</v>
      </c>
      <c r="O44" s="5">
        <v>0.14099999999999999</v>
      </c>
      <c r="P44" s="5">
        <v>0.13600000000000001</v>
      </c>
      <c r="Q44" s="5">
        <v>0.14000000000000001</v>
      </c>
      <c r="R44" s="5">
        <v>0.16</v>
      </c>
      <c r="S44" s="5">
        <v>0.156</v>
      </c>
      <c r="T44" s="5">
        <v>0.158</v>
      </c>
      <c r="U44" s="5">
        <v>0.157</v>
      </c>
      <c r="V44" s="5">
        <v>0.183</v>
      </c>
      <c r="W44" s="5">
        <v>0.16600000000000001</v>
      </c>
      <c r="X44" s="5">
        <v>0.17199999999999999</v>
      </c>
      <c r="Y44" s="5">
        <v>0.16300000000000001</v>
      </c>
      <c r="Z44" s="5"/>
    </row>
    <row r="45" spans="1:26" ht="16" x14ac:dyDescent="0.2">
      <c r="A45" s="5">
        <v>10.619166699999999</v>
      </c>
      <c r="B45" s="5">
        <v>0.16900000000000001</v>
      </c>
      <c r="C45" s="5">
        <v>0.17299999999999999</v>
      </c>
      <c r="D45" s="5">
        <v>0.17299999999999999</v>
      </c>
      <c r="E45" s="5">
        <v>0.17899999999999999</v>
      </c>
      <c r="F45" s="5">
        <v>0.14399999999999999</v>
      </c>
      <c r="G45" s="5">
        <v>0.14000000000000001</v>
      </c>
      <c r="H45" s="5">
        <v>0.14099999999999999</v>
      </c>
      <c r="I45" s="5">
        <v>0.13300000000000001</v>
      </c>
      <c r="J45" s="5">
        <v>0.128</v>
      </c>
      <c r="K45" s="5">
        <v>0.128</v>
      </c>
      <c r="L45" s="5">
        <v>0.127</v>
      </c>
      <c r="M45" s="5">
        <v>0.128</v>
      </c>
      <c r="N45" s="5">
        <v>0.14199999999999999</v>
      </c>
      <c r="O45" s="5">
        <v>0.14299999999999999</v>
      </c>
      <c r="P45" s="5">
        <v>0.13700000000000001</v>
      </c>
      <c r="Q45" s="5">
        <v>0.14099999999999999</v>
      </c>
      <c r="R45" s="5">
        <v>0.16200000000000001</v>
      </c>
      <c r="S45" s="5">
        <v>0.159</v>
      </c>
      <c r="T45" s="5">
        <v>0.161</v>
      </c>
      <c r="U45" s="5">
        <v>0.16</v>
      </c>
      <c r="V45" s="5">
        <v>0.189</v>
      </c>
      <c r="W45" s="5">
        <v>0.17</v>
      </c>
      <c r="X45" s="5">
        <v>0.17699999999999999</v>
      </c>
      <c r="Y45" s="5">
        <v>0.16600000000000001</v>
      </c>
      <c r="Z45" s="5"/>
    </row>
    <row r="46" spans="1:26" ht="16" x14ac:dyDescent="0.2">
      <c r="A46" s="5">
        <v>10.869166699999999</v>
      </c>
      <c r="B46" s="5">
        <v>0.17</v>
      </c>
      <c r="C46" s="5">
        <v>0.17299999999999999</v>
      </c>
      <c r="D46" s="5">
        <v>0.17299999999999999</v>
      </c>
      <c r="E46" s="5">
        <v>0.17899999999999999</v>
      </c>
      <c r="F46" s="5">
        <v>0.14399999999999999</v>
      </c>
      <c r="G46" s="5">
        <v>0.14000000000000001</v>
      </c>
      <c r="H46" s="5">
        <v>0.14099999999999999</v>
      </c>
      <c r="I46" s="5">
        <v>0.13300000000000001</v>
      </c>
      <c r="J46" s="5">
        <v>0.129</v>
      </c>
      <c r="K46" s="5">
        <v>0.128</v>
      </c>
      <c r="L46" s="5">
        <v>0.127</v>
      </c>
      <c r="M46" s="5">
        <v>0.128</v>
      </c>
      <c r="N46" s="5">
        <v>0.14299999999999999</v>
      </c>
      <c r="O46" s="5">
        <v>0.14399999999999999</v>
      </c>
      <c r="P46" s="5">
        <v>0.13800000000000001</v>
      </c>
      <c r="Q46" s="5">
        <v>0.14199999999999999</v>
      </c>
      <c r="R46" s="5">
        <v>0.16600000000000001</v>
      </c>
      <c r="S46" s="5">
        <v>0.161</v>
      </c>
      <c r="T46" s="5">
        <v>0.16400000000000001</v>
      </c>
      <c r="U46" s="5">
        <v>0.16200000000000001</v>
      </c>
      <c r="V46" s="5">
        <v>0.19900000000000001</v>
      </c>
      <c r="W46" s="5">
        <v>0.17699999999999999</v>
      </c>
      <c r="X46" s="5">
        <v>0.184</v>
      </c>
      <c r="Y46" s="5">
        <v>0.17100000000000001</v>
      </c>
      <c r="Z46" s="5"/>
    </row>
    <row r="47" spans="1:26" ht="16" x14ac:dyDescent="0.2">
      <c r="A47" s="5">
        <v>11.119444400000001</v>
      </c>
      <c r="B47" s="5">
        <v>0.17</v>
      </c>
      <c r="C47" s="5">
        <v>0.17299999999999999</v>
      </c>
      <c r="D47" s="5">
        <v>0.17299999999999999</v>
      </c>
      <c r="E47" s="5">
        <v>0.17899999999999999</v>
      </c>
      <c r="F47" s="5">
        <v>0.14299999999999999</v>
      </c>
      <c r="G47" s="5">
        <v>0.14000000000000001</v>
      </c>
      <c r="H47" s="5">
        <v>0.14099999999999999</v>
      </c>
      <c r="I47" s="5">
        <v>0.13300000000000001</v>
      </c>
      <c r="J47" s="5">
        <v>0.13</v>
      </c>
      <c r="K47" s="5">
        <v>0.129</v>
      </c>
      <c r="L47" s="5">
        <v>0.127</v>
      </c>
      <c r="M47" s="5">
        <v>0.128</v>
      </c>
      <c r="N47" s="5">
        <v>0.14399999999999999</v>
      </c>
      <c r="O47" s="5">
        <v>0.14499999999999999</v>
      </c>
      <c r="P47" s="5">
        <v>0.13900000000000001</v>
      </c>
      <c r="Q47" s="5">
        <v>0.14299999999999999</v>
      </c>
      <c r="R47" s="5">
        <v>0.16900000000000001</v>
      </c>
      <c r="S47" s="5">
        <v>0.16400000000000001</v>
      </c>
      <c r="T47" s="5">
        <v>0.16700000000000001</v>
      </c>
      <c r="U47" s="5">
        <v>0.16600000000000001</v>
      </c>
      <c r="V47" s="5">
        <v>0.20699999999999999</v>
      </c>
      <c r="W47" s="5">
        <v>0.184</v>
      </c>
      <c r="X47" s="5">
        <v>0.191</v>
      </c>
      <c r="Y47" s="5">
        <v>0.17699999999999999</v>
      </c>
      <c r="Z47" s="5"/>
    </row>
    <row r="48" spans="1:26" ht="16" x14ac:dyDescent="0.2">
      <c r="A48" s="5">
        <v>11.369444400000001</v>
      </c>
      <c r="B48" s="5">
        <v>0.17</v>
      </c>
      <c r="C48" s="5">
        <v>0.17299999999999999</v>
      </c>
      <c r="D48" s="5">
        <v>0.17199999999999999</v>
      </c>
      <c r="E48" s="5">
        <v>0.17899999999999999</v>
      </c>
      <c r="F48" s="5">
        <v>0.14299999999999999</v>
      </c>
      <c r="G48" s="5">
        <v>0.14000000000000001</v>
      </c>
      <c r="H48" s="5">
        <v>0.14099999999999999</v>
      </c>
      <c r="I48" s="5">
        <v>0.13300000000000001</v>
      </c>
      <c r="J48" s="5">
        <v>0.129</v>
      </c>
      <c r="K48" s="5">
        <v>0.129</v>
      </c>
      <c r="L48" s="5">
        <v>0.128</v>
      </c>
      <c r="M48" s="5">
        <v>0.128</v>
      </c>
      <c r="N48" s="5">
        <v>0.14499999999999999</v>
      </c>
      <c r="O48" s="5">
        <v>0.14499999999999999</v>
      </c>
      <c r="P48" s="5">
        <v>0.14000000000000001</v>
      </c>
      <c r="Q48" s="5">
        <v>0.14399999999999999</v>
      </c>
      <c r="R48" s="5">
        <v>0.17199999999999999</v>
      </c>
      <c r="S48" s="5">
        <v>0.16800000000000001</v>
      </c>
      <c r="T48" s="5">
        <v>0.17</v>
      </c>
      <c r="U48" s="5">
        <v>0.16900000000000001</v>
      </c>
      <c r="V48" s="5">
        <v>0.218</v>
      </c>
      <c r="W48" s="5">
        <v>0.189</v>
      </c>
      <c r="X48" s="5">
        <v>0.19900000000000001</v>
      </c>
      <c r="Y48" s="5">
        <v>0.18</v>
      </c>
      <c r="Z48" s="5"/>
    </row>
    <row r="49" spans="1:26" ht="16" x14ac:dyDescent="0.2">
      <c r="A49" s="5">
        <v>11.619444400000001</v>
      </c>
      <c r="B49" s="5">
        <v>0.17</v>
      </c>
      <c r="C49" s="5">
        <v>0.17299999999999999</v>
      </c>
      <c r="D49" s="5">
        <v>0.17199999999999999</v>
      </c>
      <c r="E49" s="5">
        <v>0.17899999999999999</v>
      </c>
      <c r="F49" s="5">
        <v>0.14299999999999999</v>
      </c>
      <c r="G49" s="5">
        <v>0.14000000000000001</v>
      </c>
      <c r="H49" s="5">
        <v>0.14099999999999999</v>
      </c>
      <c r="I49" s="5">
        <v>0.13300000000000001</v>
      </c>
      <c r="J49" s="5">
        <v>0.13</v>
      </c>
      <c r="K49" s="5">
        <v>0.129</v>
      </c>
      <c r="L49" s="5">
        <v>0.128</v>
      </c>
      <c r="M49" s="5">
        <v>0.128</v>
      </c>
      <c r="N49" s="5">
        <v>0.14599999999999999</v>
      </c>
      <c r="O49" s="5">
        <v>0.14599999999999999</v>
      </c>
      <c r="P49" s="5">
        <v>0.14099999999999999</v>
      </c>
      <c r="Q49" s="5">
        <v>0.14499999999999999</v>
      </c>
      <c r="R49" s="5">
        <v>0.17599999999999999</v>
      </c>
      <c r="S49" s="5">
        <v>0.17100000000000001</v>
      </c>
      <c r="T49" s="5">
        <v>0.17399999999999999</v>
      </c>
      <c r="U49" s="5">
        <v>0.17199999999999999</v>
      </c>
      <c r="V49" s="5">
        <v>0.22800000000000001</v>
      </c>
      <c r="W49" s="5">
        <v>0.19600000000000001</v>
      </c>
      <c r="X49" s="5">
        <v>0.20799999999999999</v>
      </c>
      <c r="Y49" s="5">
        <v>0.186</v>
      </c>
      <c r="Z49" s="5"/>
    </row>
    <row r="50" spans="1:26" ht="16" x14ac:dyDescent="0.2">
      <c r="A50" s="5">
        <v>11.869444400000001</v>
      </c>
      <c r="B50" s="5">
        <v>0.17</v>
      </c>
      <c r="C50" s="5">
        <v>0.17299999999999999</v>
      </c>
      <c r="D50" s="5">
        <v>0.17299999999999999</v>
      </c>
      <c r="E50" s="5">
        <v>0.17899999999999999</v>
      </c>
      <c r="F50" s="5">
        <v>0.14299999999999999</v>
      </c>
      <c r="G50" s="5">
        <v>0.14000000000000001</v>
      </c>
      <c r="H50" s="5">
        <v>0.14099999999999999</v>
      </c>
      <c r="I50" s="5">
        <v>0.13300000000000001</v>
      </c>
      <c r="J50" s="5">
        <v>0.13</v>
      </c>
      <c r="K50" s="5">
        <v>0.129</v>
      </c>
      <c r="L50" s="5">
        <v>0.128</v>
      </c>
      <c r="M50" s="5">
        <v>0.129</v>
      </c>
      <c r="N50" s="5">
        <v>0.14799999999999999</v>
      </c>
      <c r="O50" s="5">
        <v>0.14799999999999999</v>
      </c>
      <c r="P50" s="5">
        <v>0.14299999999999999</v>
      </c>
      <c r="Q50" s="5">
        <v>0.14599999999999999</v>
      </c>
      <c r="R50" s="5">
        <v>0.17899999999999999</v>
      </c>
      <c r="S50" s="5">
        <v>0.17499999999999999</v>
      </c>
      <c r="T50" s="5">
        <v>0.17899999999999999</v>
      </c>
      <c r="U50" s="5">
        <v>0.17599999999999999</v>
      </c>
      <c r="V50" s="5">
        <v>0.23899999999999999</v>
      </c>
      <c r="W50" s="5">
        <v>0.20599999999999999</v>
      </c>
      <c r="X50" s="5">
        <v>0.218</v>
      </c>
      <c r="Y50" s="5">
        <v>0.192</v>
      </c>
      <c r="Z50" s="5"/>
    </row>
    <row r="51" spans="1:26" ht="16" x14ac:dyDescent="0.2">
      <c r="A51" s="5">
        <v>12.119444400000001</v>
      </c>
      <c r="B51" s="5">
        <v>0.16800000000000001</v>
      </c>
      <c r="C51" s="5">
        <v>0.17199999999999999</v>
      </c>
      <c r="D51" s="5">
        <v>0.17199999999999999</v>
      </c>
      <c r="E51" s="5">
        <v>0.17799999999999999</v>
      </c>
      <c r="F51" s="5">
        <v>0.14199999999999999</v>
      </c>
      <c r="G51" s="5">
        <v>0.13900000000000001</v>
      </c>
      <c r="H51" s="5">
        <v>0.14000000000000001</v>
      </c>
      <c r="I51" s="5">
        <v>0.13200000000000001</v>
      </c>
      <c r="J51" s="5">
        <v>0.129</v>
      </c>
      <c r="K51" s="5">
        <v>0.128</v>
      </c>
      <c r="L51" s="5">
        <v>0.127</v>
      </c>
      <c r="M51" s="5">
        <v>0.128</v>
      </c>
      <c r="N51" s="5">
        <v>0.14799999999999999</v>
      </c>
      <c r="O51" s="5">
        <v>0.14799999999999999</v>
      </c>
      <c r="P51" s="5">
        <v>0.14299999999999999</v>
      </c>
      <c r="Q51" s="5">
        <v>0.14699999999999999</v>
      </c>
      <c r="R51" s="5">
        <v>0.183</v>
      </c>
      <c r="S51" s="5">
        <v>0.17899999999999999</v>
      </c>
      <c r="T51" s="5">
        <v>0.184</v>
      </c>
      <c r="U51" s="5">
        <v>0.18</v>
      </c>
      <c r="V51" s="5">
        <v>0.247</v>
      </c>
      <c r="W51" s="5">
        <v>0.21</v>
      </c>
      <c r="X51" s="5">
        <v>0.22600000000000001</v>
      </c>
      <c r="Y51" s="5">
        <v>0.19600000000000001</v>
      </c>
      <c r="Z51" s="5"/>
    </row>
    <row r="52" spans="1:26" ht="16" x14ac:dyDescent="0.2">
      <c r="A52" s="5">
        <v>12.369444400000001</v>
      </c>
      <c r="B52" s="5">
        <v>0.16800000000000001</v>
      </c>
      <c r="C52" s="5">
        <v>0.17199999999999999</v>
      </c>
      <c r="D52" s="5">
        <v>0.17199999999999999</v>
      </c>
      <c r="E52" s="5">
        <v>0.17799999999999999</v>
      </c>
      <c r="F52" s="5">
        <v>0.14199999999999999</v>
      </c>
      <c r="G52" s="5">
        <v>0.13900000000000001</v>
      </c>
      <c r="H52" s="5">
        <v>0.13900000000000001</v>
      </c>
      <c r="I52" s="5">
        <v>0.13200000000000001</v>
      </c>
      <c r="J52" s="5">
        <v>0.13</v>
      </c>
      <c r="K52" s="5">
        <v>0.129</v>
      </c>
      <c r="L52" s="5">
        <v>0.128</v>
      </c>
      <c r="M52" s="5">
        <v>0.129</v>
      </c>
      <c r="N52" s="5">
        <v>0.14899999999999999</v>
      </c>
      <c r="O52" s="5">
        <v>0.14899999999999999</v>
      </c>
      <c r="P52" s="5">
        <v>0.14399999999999999</v>
      </c>
      <c r="Q52" s="5">
        <v>0.14799999999999999</v>
      </c>
      <c r="R52" s="5">
        <v>0.188</v>
      </c>
      <c r="S52" s="5">
        <v>0.184</v>
      </c>
      <c r="T52" s="5">
        <v>0.189</v>
      </c>
      <c r="U52" s="5">
        <v>0.184</v>
      </c>
      <c r="V52" s="5">
        <v>0.26100000000000001</v>
      </c>
      <c r="W52" s="5">
        <v>0.218</v>
      </c>
      <c r="X52" s="5">
        <v>0.23799999999999999</v>
      </c>
      <c r="Y52" s="5">
        <v>0.20499999999999999</v>
      </c>
      <c r="Z52" s="5"/>
    </row>
    <row r="53" spans="1:26" ht="16" x14ac:dyDescent="0.2">
      <c r="A53" s="5">
        <v>12.619444400000001</v>
      </c>
      <c r="B53" s="5">
        <v>0.16900000000000001</v>
      </c>
      <c r="C53" s="5">
        <v>0.17299999999999999</v>
      </c>
      <c r="D53" s="5">
        <v>0.17199999999999999</v>
      </c>
      <c r="E53" s="5">
        <v>0.17899999999999999</v>
      </c>
      <c r="F53" s="5">
        <v>0.14199999999999999</v>
      </c>
      <c r="G53" s="5">
        <v>0.14000000000000001</v>
      </c>
      <c r="H53" s="5">
        <v>0.14000000000000001</v>
      </c>
      <c r="I53" s="5">
        <v>0.13200000000000001</v>
      </c>
      <c r="J53" s="5">
        <v>0.13</v>
      </c>
      <c r="K53" s="5">
        <v>0.13</v>
      </c>
      <c r="L53" s="5">
        <v>0.129</v>
      </c>
      <c r="M53" s="5">
        <v>0.129</v>
      </c>
      <c r="N53" s="5">
        <v>0.151</v>
      </c>
      <c r="O53" s="5">
        <v>0.151</v>
      </c>
      <c r="P53" s="5">
        <v>0.14599999999999999</v>
      </c>
      <c r="Q53" s="5">
        <v>0.15</v>
      </c>
      <c r="R53" s="5">
        <v>0.193</v>
      </c>
      <c r="S53" s="5">
        <v>0.189</v>
      </c>
      <c r="T53" s="5">
        <v>0.19500000000000001</v>
      </c>
      <c r="U53" s="5">
        <v>0.19</v>
      </c>
      <c r="V53" s="5">
        <v>0.27600000000000002</v>
      </c>
      <c r="W53" s="5">
        <v>0.23100000000000001</v>
      </c>
      <c r="X53" s="5">
        <v>0.25</v>
      </c>
      <c r="Y53" s="5">
        <v>0.21299999999999999</v>
      </c>
      <c r="Z53" s="5"/>
    </row>
    <row r="54" spans="1:26" ht="16" x14ac:dyDescent="0.2">
      <c r="A54" s="5">
        <v>12.869444400000001</v>
      </c>
      <c r="B54" s="5">
        <v>0.16800000000000001</v>
      </c>
      <c r="C54" s="5">
        <v>0.17199999999999999</v>
      </c>
      <c r="D54" s="5">
        <v>0.17199999999999999</v>
      </c>
      <c r="E54" s="5">
        <v>0.17799999999999999</v>
      </c>
      <c r="F54" s="5">
        <v>0.14199999999999999</v>
      </c>
      <c r="G54" s="5">
        <v>0.13900000000000001</v>
      </c>
      <c r="H54" s="5">
        <v>0.14000000000000001</v>
      </c>
      <c r="I54" s="5">
        <v>0.13200000000000001</v>
      </c>
      <c r="J54" s="5">
        <v>0.13</v>
      </c>
      <c r="K54" s="5">
        <v>0.129</v>
      </c>
      <c r="L54" s="5">
        <v>0.128</v>
      </c>
      <c r="M54" s="5">
        <v>0.129</v>
      </c>
      <c r="N54" s="5">
        <v>0.152</v>
      </c>
      <c r="O54" s="5">
        <v>0.152</v>
      </c>
      <c r="P54" s="5">
        <v>0.14599999999999999</v>
      </c>
      <c r="Q54" s="5">
        <v>0.151</v>
      </c>
      <c r="R54" s="5">
        <v>0.2</v>
      </c>
      <c r="S54" s="5">
        <v>0.19600000000000001</v>
      </c>
      <c r="T54" s="5">
        <v>0.20399999999999999</v>
      </c>
      <c r="U54" s="5">
        <v>0.19700000000000001</v>
      </c>
      <c r="V54" s="5">
        <v>0.28599999999999998</v>
      </c>
      <c r="W54" s="5">
        <v>0.24</v>
      </c>
      <c r="X54" s="5">
        <v>0.25800000000000001</v>
      </c>
      <c r="Y54" s="5">
        <v>0.219</v>
      </c>
      <c r="Z54" s="5"/>
    </row>
    <row r="55" spans="1:26" ht="16" x14ac:dyDescent="0.2">
      <c r="A55" s="5">
        <v>13.119444400000001</v>
      </c>
      <c r="B55" s="5">
        <v>0.16800000000000001</v>
      </c>
      <c r="C55" s="5">
        <v>0.17199999999999999</v>
      </c>
      <c r="D55" s="5">
        <v>0.17199999999999999</v>
      </c>
      <c r="E55" s="5">
        <v>0.17799999999999999</v>
      </c>
      <c r="F55" s="5">
        <v>0.14199999999999999</v>
      </c>
      <c r="G55" s="5">
        <v>0.13900000000000001</v>
      </c>
      <c r="H55" s="5">
        <v>0.14000000000000001</v>
      </c>
      <c r="I55" s="5">
        <v>0.13200000000000001</v>
      </c>
      <c r="J55" s="5">
        <v>0.13100000000000001</v>
      </c>
      <c r="K55" s="5">
        <v>0.13</v>
      </c>
      <c r="L55" s="5">
        <v>0.129</v>
      </c>
      <c r="M55" s="5">
        <v>0.129</v>
      </c>
      <c r="N55" s="5">
        <v>0.153</v>
      </c>
      <c r="O55" s="5">
        <v>0.153</v>
      </c>
      <c r="P55" s="5">
        <v>0.14799999999999999</v>
      </c>
      <c r="Q55" s="5">
        <v>0.152</v>
      </c>
      <c r="R55" s="5">
        <v>0.20899999999999999</v>
      </c>
      <c r="S55" s="5">
        <v>0.20399999999999999</v>
      </c>
      <c r="T55" s="5">
        <v>0.21199999999999999</v>
      </c>
      <c r="U55" s="5">
        <v>0.20399999999999999</v>
      </c>
      <c r="V55" s="5">
        <v>0.30499999999999999</v>
      </c>
      <c r="W55" s="5">
        <v>0.252</v>
      </c>
      <c r="X55" s="5">
        <v>0.27400000000000002</v>
      </c>
      <c r="Y55" s="5">
        <v>0.22900000000000001</v>
      </c>
      <c r="Z55" s="5"/>
    </row>
    <row r="56" spans="1:26" ht="16" x14ac:dyDescent="0.2">
      <c r="A56" s="5">
        <v>13.369444400000001</v>
      </c>
      <c r="B56" s="5">
        <v>0.16800000000000001</v>
      </c>
      <c r="C56" s="5">
        <v>0.17199999999999999</v>
      </c>
      <c r="D56" s="5">
        <v>0.17199999999999999</v>
      </c>
      <c r="E56" s="5">
        <v>0.17799999999999999</v>
      </c>
      <c r="F56" s="5">
        <v>0.14199999999999999</v>
      </c>
      <c r="G56" s="5">
        <v>0.13900000000000001</v>
      </c>
      <c r="H56" s="5">
        <v>0.14000000000000001</v>
      </c>
      <c r="I56" s="5">
        <v>0.13200000000000001</v>
      </c>
      <c r="J56" s="5">
        <v>0.13100000000000001</v>
      </c>
      <c r="K56" s="5">
        <v>0.13</v>
      </c>
      <c r="L56" s="5">
        <v>0.129</v>
      </c>
      <c r="M56" s="5">
        <v>0.13</v>
      </c>
      <c r="N56" s="5">
        <v>0.155</v>
      </c>
      <c r="O56" s="5">
        <v>0.155</v>
      </c>
      <c r="P56" s="5">
        <v>0.14899999999999999</v>
      </c>
      <c r="Q56" s="5">
        <v>0.153</v>
      </c>
      <c r="R56" s="5">
        <v>0.219</v>
      </c>
      <c r="S56" s="5">
        <v>0.21299999999999999</v>
      </c>
      <c r="T56" s="5">
        <v>0.221</v>
      </c>
      <c r="U56" s="5">
        <v>0.21299999999999999</v>
      </c>
      <c r="V56" s="5">
        <v>0.32200000000000001</v>
      </c>
      <c r="W56" s="5">
        <v>0.26400000000000001</v>
      </c>
      <c r="X56" s="5">
        <v>0.28699999999999998</v>
      </c>
      <c r="Y56" s="5">
        <v>0.24</v>
      </c>
      <c r="Z56" s="5"/>
    </row>
    <row r="57" spans="1:26" ht="16" x14ac:dyDescent="0.2">
      <c r="A57" s="5">
        <v>13.619444400000001</v>
      </c>
      <c r="B57" s="5">
        <v>0.16700000000000001</v>
      </c>
      <c r="C57" s="5">
        <v>0.17100000000000001</v>
      </c>
      <c r="D57" s="5">
        <v>0.17100000000000001</v>
      </c>
      <c r="E57" s="5">
        <v>0.17699999999999999</v>
      </c>
      <c r="F57" s="5">
        <v>0.14099999999999999</v>
      </c>
      <c r="G57" s="5">
        <v>0.13900000000000001</v>
      </c>
      <c r="H57" s="5">
        <v>0.14000000000000001</v>
      </c>
      <c r="I57" s="5">
        <v>0.13100000000000001</v>
      </c>
      <c r="J57" s="5">
        <v>0.13</v>
      </c>
      <c r="K57" s="5">
        <v>0.129</v>
      </c>
      <c r="L57" s="5">
        <v>0.129</v>
      </c>
      <c r="M57" s="5">
        <v>0.129</v>
      </c>
      <c r="N57" s="5">
        <v>0.157</v>
      </c>
      <c r="O57" s="5">
        <v>0.156</v>
      </c>
      <c r="P57" s="5">
        <v>0.15</v>
      </c>
      <c r="Q57" s="5">
        <v>0.155</v>
      </c>
      <c r="R57" s="5">
        <v>0.22500000000000001</v>
      </c>
      <c r="S57" s="5">
        <v>0.221</v>
      </c>
      <c r="T57" s="5">
        <v>0.23300000000000001</v>
      </c>
      <c r="U57" s="5">
        <v>0.219</v>
      </c>
      <c r="V57" s="5">
        <v>0.33700000000000002</v>
      </c>
      <c r="W57" s="5">
        <v>0.27300000000000002</v>
      </c>
      <c r="X57" s="5">
        <v>0.29899999999999999</v>
      </c>
      <c r="Y57" s="5">
        <v>0.249</v>
      </c>
      <c r="Z57" s="5"/>
    </row>
    <row r="58" spans="1:26" ht="16" x14ac:dyDescent="0.2">
      <c r="A58" s="5">
        <v>13.869444400000001</v>
      </c>
      <c r="B58" s="5">
        <v>0.16700000000000001</v>
      </c>
      <c r="C58" s="5">
        <v>0.17</v>
      </c>
      <c r="D58" s="5">
        <v>0.17100000000000001</v>
      </c>
      <c r="E58" s="5">
        <v>0.17699999999999999</v>
      </c>
      <c r="F58" s="5">
        <v>0.14000000000000001</v>
      </c>
      <c r="G58" s="5">
        <v>0.13900000000000001</v>
      </c>
      <c r="H58" s="5">
        <v>0.13900000000000001</v>
      </c>
      <c r="I58" s="5">
        <v>0.13</v>
      </c>
      <c r="J58" s="5">
        <v>0.13</v>
      </c>
      <c r="K58" s="5">
        <v>0.13</v>
      </c>
      <c r="L58" s="5">
        <v>0.128</v>
      </c>
      <c r="M58" s="5">
        <v>0.129</v>
      </c>
      <c r="N58" s="5">
        <v>0.158</v>
      </c>
      <c r="O58" s="5">
        <v>0.157</v>
      </c>
      <c r="P58" s="5">
        <v>0.152</v>
      </c>
      <c r="Q58" s="5">
        <v>0.156</v>
      </c>
      <c r="R58" s="5">
        <v>0.23499999999999999</v>
      </c>
      <c r="S58" s="5">
        <v>0.23200000000000001</v>
      </c>
      <c r="T58" s="5">
        <v>0.245</v>
      </c>
      <c r="U58" s="5">
        <v>0.23</v>
      </c>
      <c r="V58" s="5">
        <v>0.35499999999999998</v>
      </c>
      <c r="W58" s="5">
        <v>0.28399999999999997</v>
      </c>
      <c r="X58" s="5">
        <v>0.313</v>
      </c>
      <c r="Y58" s="5">
        <v>0.26100000000000001</v>
      </c>
      <c r="Z58" s="5"/>
    </row>
    <row r="59" spans="1:26" ht="16" x14ac:dyDescent="0.2">
      <c r="A59" s="5">
        <v>14.119444400000001</v>
      </c>
      <c r="B59" s="5">
        <v>0.16600000000000001</v>
      </c>
      <c r="C59" s="5">
        <v>0.17</v>
      </c>
      <c r="D59" s="5">
        <v>0.17100000000000001</v>
      </c>
      <c r="E59" s="5">
        <v>0.17699999999999999</v>
      </c>
      <c r="F59" s="5">
        <v>0.14099999999999999</v>
      </c>
      <c r="G59" s="5">
        <v>0.13900000000000001</v>
      </c>
      <c r="H59" s="5">
        <v>0.14000000000000001</v>
      </c>
      <c r="I59" s="5">
        <v>0.13100000000000001</v>
      </c>
      <c r="J59" s="5">
        <v>0.13</v>
      </c>
      <c r="K59" s="5">
        <v>0.13</v>
      </c>
      <c r="L59" s="5">
        <v>0.129</v>
      </c>
      <c r="M59" s="5">
        <v>0.13</v>
      </c>
      <c r="N59" s="5">
        <v>0.161</v>
      </c>
      <c r="O59" s="5">
        <v>0.159</v>
      </c>
      <c r="P59" s="5">
        <v>0.154</v>
      </c>
      <c r="Q59" s="5">
        <v>0.159</v>
      </c>
      <c r="R59" s="5">
        <v>0.246</v>
      </c>
      <c r="S59" s="5">
        <v>0.245</v>
      </c>
      <c r="T59" s="5">
        <v>0.26</v>
      </c>
      <c r="U59" s="5">
        <v>0.24199999999999999</v>
      </c>
      <c r="V59" s="5">
        <v>0.374</v>
      </c>
      <c r="W59" s="5">
        <v>0.29699999999999999</v>
      </c>
      <c r="X59" s="5">
        <v>0.32800000000000001</v>
      </c>
      <c r="Y59" s="5">
        <v>0.27300000000000002</v>
      </c>
      <c r="Z59" s="5"/>
    </row>
    <row r="60" spans="1:26" ht="16" x14ac:dyDescent="0.2">
      <c r="A60" s="5">
        <v>14.369444400000001</v>
      </c>
      <c r="B60" s="5">
        <v>0.16700000000000001</v>
      </c>
      <c r="C60" s="5">
        <v>0.17100000000000001</v>
      </c>
      <c r="D60" s="5">
        <v>0.17100000000000001</v>
      </c>
      <c r="E60" s="5">
        <v>0.17699999999999999</v>
      </c>
      <c r="F60" s="5">
        <v>0.14099999999999999</v>
      </c>
      <c r="G60" s="5">
        <v>0.13900000000000001</v>
      </c>
      <c r="H60" s="5">
        <v>0.14000000000000001</v>
      </c>
      <c r="I60" s="5">
        <v>0.13100000000000001</v>
      </c>
      <c r="J60" s="5">
        <v>0.13100000000000001</v>
      </c>
      <c r="K60" s="5">
        <v>0.13</v>
      </c>
      <c r="L60" s="5">
        <v>0.129</v>
      </c>
      <c r="M60" s="5">
        <v>0.13</v>
      </c>
      <c r="N60" s="5">
        <v>0.16300000000000001</v>
      </c>
      <c r="O60" s="5">
        <v>0.16200000000000001</v>
      </c>
      <c r="P60" s="5">
        <v>0.157</v>
      </c>
      <c r="Q60" s="5">
        <v>0.16200000000000001</v>
      </c>
      <c r="R60" s="5">
        <v>0.26200000000000001</v>
      </c>
      <c r="S60" s="5">
        <v>0.26200000000000001</v>
      </c>
      <c r="T60" s="5">
        <v>0.27600000000000002</v>
      </c>
      <c r="U60" s="5">
        <v>0.25900000000000001</v>
      </c>
      <c r="V60" s="5">
        <v>0.39800000000000002</v>
      </c>
      <c r="W60" s="5">
        <v>0.312</v>
      </c>
      <c r="X60" s="5">
        <v>0.34799999999999998</v>
      </c>
      <c r="Y60" s="5">
        <v>0.28899999999999998</v>
      </c>
      <c r="Z60" s="5"/>
    </row>
    <row r="61" spans="1:26" ht="16" x14ac:dyDescent="0.2">
      <c r="A61" s="5">
        <v>14.619444400000001</v>
      </c>
      <c r="B61" s="5">
        <v>0.16600000000000001</v>
      </c>
      <c r="C61" s="5">
        <v>0.17</v>
      </c>
      <c r="D61" s="5">
        <v>0.17</v>
      </c>
      <c r="E61" s="5">
        <v>0.17599999999999999</v>
      </c>
      <c r="F61" s="5">
        <v>0.14000000000000001</v>
      </c>
      <c r="G61" s="5">
        <v>0.13800000000000001</v>
      </c>
      <c r="H61" s="5">
        <v>0.13900000000000001</v>
      </c>
      <c r="I61" s="5">
        <v>0.13</v>
      </c>
      <c r="J61" s="5">
        <v>0.13</v>
      </c>
      <c r="K61" s="5">
        <v>0.13</v>
      </c>
      <c r="L61" s="5">
        <v>0.129</v>
      </c>
      <c r="M61" s="5">
        <v>0.13</v>
      </c>
      <c r="N61" s="5">
        <v>0.16500000000000001</v>
      </c>
      <c r="O61" s="5">
        <v>0.16400000000000001</v>
      </c>
      <c r="P61" s="5">
        <v>0.159</v>
      </c>
      <c r="Q61" s="5">
        <v>0.16400000000000001</v>
      </c>
      <c r="R61" s="5">
        <v>0.27300000000000002</v>
      </c>
      <c r="S61" s="5">
        <v>0.27600000000000002</v>
      </c>
      <c r="T61" s="5">
        <v>0.29499999999999998</v>
      </c>
      <c r="U61" s="5">
        <v>0.27100000000000002</v>
      </c>
      <c r="V61" s="5">
        <v>0.41599999999999998</v>
      </c>
      <c r="W61" s="5">
        <v>0.32400000000000001</v>
      </c>
      <c r="X61" s="5">
        <v>0.36399999999999999</v>
      </c>
      <c r="Y61" s="5">
        <v>0.3</v>
      </c>
      <c r="Z61" s="5"/>
    </row>
    <row r="62" spans="1:26" ht="16" x14ac:dyDescent="0.2">
      <c r="A62" s="5">
        <v>14.869444400000001</v>
      </c>
      <c r="B62" s="5">
        <v>0.16500000000000001</v>
      </c>
      <c r="C62" s="5">
        <v>0.16900000000000001</v>
      </c>
      <c r="D62" s="5">
        <v>0.16900000000000001</v>
      </c>
      <c r="E62" s="5">
        <v>0.17499999999999999</v>
      </c>
      <c r="F62" s="5">
        <v>0.14000000000000001</v>
      </c>
      <c r="G62" s="5">
        <v>0.13800000000000001</v>
      </c>
      <c r="H62" s="5">
        <v>0.13900000000000001</v>
      </c>
      <c r="I62" s="5">
        <v>0.13</v>
      </c>
      <c r="J62" s="5">
        <v>0.13</v>
      </c>
      <c r="K62" s="5">
        <v>0.13</v>
      </c>
      <c r="L62" s="5">
        <v>0.129</v>
      </c>
      <c r="M62" s="5">
        <v>0.13</v>
      </c>
      <c r="N62" s="5">
        <v>0.16800000000000001</v>
      </c>
      <c r="O62" s="5">
        <v>0.16600000000000001</v>
      </c>
      <c r="P62" s="5">
        <v>0.161</v>
      </c>
      <c r="Q62" s="5">
        <v>0.16600000000000001</v>
      </c>
      <c r="R62" s="5">
        <v>0.28699999999999998</v>
      </c>
      <c r="S62" s="5">
        <v>0.29399999999999998</v>
      </c>
      <c r="T62" s="5">
        <v>0.315</v>
      </c>
      <c r="U62" s="5">
        <v>0.28799999999999998</v>
      </c>
      <c r="V62" s="5">
        <v>0.437</v>
      </c>
      <c r="W62" s="5">
        <v>0.33900000000000002</v>
      </c>
      <c r="X62" s="5">
        <v>0.38100000000000001</v>
      </c>
      <c r="Y62" s="5">
        <v>0.315</v>
      </c>
      <c r="Z62" s="5"/>
    </row>
    <row r="63" spans="1:26" ht="16" x14ac:dyDescent="0.2">
      <c r="A63" s="5">
        <v>15.119444400000001</v>
      </c>
      <c r="B63" s="5">
        <v>0.16500000000000001</v>
      </c>
      <c r="C63" s="5">
        <v>0.16800000000000001</v>
      </c>
      <c r="D63" s="5">
        <v>0.16900000000000001</v>
      </c>
      <c r="E63" s="5">
        <v>0.17499999999999999</v>
      </c>
      <c r="F63" s="5">
        <v>0.13900000000000001</v>
      </c>
      <c r="G63" s="5">
        <v>0.13800000000000001</v>
      </c>
      <c r="H63" s="5">
        <v>0.13900000000000001</v>
      </c>
      <c r="I63" s="5">
        <v>0.13</v>
      </c>
      <c r="J63" s="5">
        <v>0.13</v>
      </c>
      <c r="K63" s="5">
        <v>0.13</v>
      </c>
      <c r="L63" s="5">
        <v>0.129</v>
      </c>
      <c r="M63" s="5">
        <v>0.13</v>
      </c>
      <c r="N63" s="5">
        <v>0.17100000000000001</v>
      </c>
      <c r="O63" s="5">
        <v>0.16900000000000001</v>
      </c>
      <c r="P63" s="5">
        <v>0.16400000000000001</v>
      </c>
      <c r="Q63" s="5">
        <v>0.17</v>
      </c>
      <c r="R63" s="5">
        <v>0.30099999999999999</v>
      </c>
      <c r="S63" s="5">
        <v>0.311</v>
      </c>
      <c r="T63" s="5">
        <v>0.33500000000000002</v>
      </c>
      <c r="U63" s="5">
        <v>0.30499999999999999</v>
      </c>
      <c r="V63" s="5">
        <v>0.45800000000000002</v>
      </c>
      <c r="W63" s="5">
        <v>0.35399999999999998</v>
      </c>
      <c r="X63" s="5">
        <v>0.4</v>
      </c>
      <c r="Y63" s="5">
        <v>0.32900000000000001</v>
      </c>
      <c r="Z63" s="5"/>
    </row>
    <row r="64" spans="1:26" ht="16" x14ac:dyDescent="0.2">
      <c r="A64" s="5">
        <v>15.369444400000001</v>
      </c>
      <c r="B64" s="5">
        <v>0.16500000000000001</v>
      </c>
      <c r="C64" s="5">
        <v>0.16800000000000001</v>
      </c>
      <c r="D64" s="5">
        <v>0.16900000000000001</v>
      </c>
      <c r="E64" s="5">
        <v>0.17499999999999999</v>
      </c>
      <c r="F64" s="5">
        <v>0.13900000000000001</v>
      </c>
      <c r="G64" s="5">
        <v>0.13800000000000001</v>
      </c>
      <c r="H64" s="5">
        <v>0.13900000000000001</v>
      </c>
      <c r="I64" s="5">
        <v>0.13</v>
      </c>
      <c r="J64" s="5">
        <v>0.13100000000000001</v>
      </c>
      <c r="K64" s="5">
        <v>0.13100000000000001</v>
      </c>
      <c r="L64" s="5">
        <v>0.13</v>
      </c>
      <c r="M64" s="5">
        <v>0.13</v>
      </c>
      <c r="N64" s="5">
        <v>0.17399999999999999</v>
      </c>
      <c r="O64" s="5">
        <v>0.17199999999999999</v>
      </c>
      <c r="P64" s="5">
        <v>0.16700000000000001</v>
      </c>
      <c r="Q64" s="5">
        <v>0.17299999999999999</v>
      </c>
      <c r="R64" s="5">
        <v>0.318</v>
      </c>
      <c r="S64" s="5">
        <v>0.33</v>
      </c>
      <c r="T64" s="5">
        <v>0.35799999999999998</v>
      </c>
      <c r="U64" s="5">
        <v>0.32500000000000001</v>
      </c>
      <c r="V64" s="5">
        <v>0.47899999999999998</v>
      </c>
      <c r="W64" s="5">
        <v>0.371</v>
      </c>
      <c r="X64" s="5">
        <v>0.42099999999999999</v>
      </c>
      <c r="Y64" s="5">
        <v>0.34799999999999998</v>
      </c>
      <c r="Z64" s="5"/>
    </row>
    <row r="65" spans="1:26" ht="16" x14ac:dyDescent="0.2">
      <c r="A65" s="5">
        <v>15.619444400000001</v>
      </c>
      <c r="B65" s="5">
        <v>0.16400000000000001</v>
      </c>
      <c r="C65" s="5">
        <v>0.16800000000000001</v>
      </c>
      <c r="D65" s="5">
        <v>0.16800000000000001</v>
      </c>
      <c r="E65" s="5">
        <v>0.17399999999999999</v>
      </c>
      <c r="F65" s="5">
        <v>0.13900000000000001</v>
      </c>
      <c r="G65" s="5">
        <v>0.13800000000000001</v>
      </c>
      <c r="H65" s="5">
        <v>0.13900000000000001</v>
      </c>
      <c r="I65" s="5">
        <v>0.13</v>
      </c>
      <c r="J65" s="5">
        <v>0.13100000000000001</v>
      </c>
      <c r="K65" s="5">
        <v>0.13100000000000001</v>
      </c>
      <c r="L65" s="5">
        <v>0.13</v>
      </c>
      <c r="M65" s="5">
        <v>0.13100000000000001</v>
      </c>
      <c r="N65" s="5">
        <v>0.17799999999999999</v>
      </c>
      <c r="O65" s="5">
        <v>0.17599999999999999</v>
      </c>
      <c r="P65" s="5">
        <v>0.17100000000000001</v>
      </c>
      <c r="Q65" s="5">
        <v>0.17699999999999999</v>
      </c>
      <c r="R65" s="5">
        <v>0.33400000000000002</v>
      </c>
      <c r="S65" s="5">
        <v>0.34699999999999998</v>
      </c>
      <c r="T65" s="5">
        <v>0.38</v>
      </c>
      <c r="U65" s="5">
        <v>0.34499999999999997</v>
      </c>
      <c r="V65" s="5">
        <v>0.502</v>
      </c>
      <c r="W65" s="5">
        <v>0.38900000000000001</v>
      </c>
      <c r="X65" s="5">
        <v>0.442</v>
      </c>
      <c r="Y65" s="5">
        <v>0.36499999999999999</v>
      </c>
      <c r="Z65" s="5"/>
    </row>
    <row r="66" spans="1:26" ht="16" x14ac:dyDescent="0.2">
      <c r="A66" s="5">
        <v>15.869444400000001</v>
      </c>
      <c r="B66" s="5">
        <v>0.16300000000000001</v>
      </c>
      <c r="C66" s="5">
        <v>0.16700000000000001</v>
      </c>
      <c r="D66" s="5">
        <v>0.16700000000000001</v>
      </c>
      <c r="E66" s="5">
        <v>0.17299999999999999</v>
      </c>
      <c r="F66" s="5">
        <v>0.13800000000000001</v>
      </c>
      <c r="G66" s="5">
        <v>0.13700000000000001</v>
      </c>
      <c r="H66" s="5">
        <v>0.13800000000000001</v>
      </c>
      <c r="I66" s="5">
        <v>0.13</v>
      </c>
      <c r="J66" s="5">
        <v>0.13100000000000001</v>
      </c>
      <c r="K66" s="5">
        <v>0.13100000000000001</v>
      </c>
      <c r="L66" s="5">
        <v>0.13</v>
      </c>
      <c r="M66" s="5">
        <v>0.13100000000000001</v>
      </c>
      <c r="N66" s="5">
        <v>0.182</v>
      </c>
      <c r="O66" s="5">
        <v>0.18</v>
      </c>
      <c r="P66" s="5">
        <v>0.17499999999999999</v>
      </c>
      <c r="Q66" s="5">
        <v>0.18099999999999999</v>
      </c>
      <c r="R66" s="5">
        <v>0.35499999999999998</v>
      </c>
      <c r="S66" s="5">
        <v>0.36699999999999999</v>
      </c>
      <c r="T66" s="5">
        <v>0.40200000000000002</v>
      </c>
      <c r="U66" s="5">
        <v>0.36399999999999999</v>
      </c>
      <c r="V66" s="5">
        <v>0.52800000000000002</v>
      </c>
      <c r="W66" s="5">
        <v>0.40300000000000002</v>
      </c>
      <c r="X66" s="5">
        <v>0.46800000000000003</v>
      </c>
      <c r="Y66" s="5">
        <v>0.39</v>
      </c>
      <c r="Z66" s="5"/>
    </row>
    <row r="67" spans="1:26" ht="16" x14ac:dyDescent="0.2">
      <c r="A67" s="5">
        <v>16.119444399999999</v>
      </c>
      <c r="B67" s="5">
        <v>0.16500000000000001</v>
      </c>
      <c r="C67" s="5">
        <v>0.16800000000000001</v>
      </c>
      <c r="D67" s="5">
        <v>0.16800000000000001</v>
      </c>
      <c r="E67" s="5">
        <v>0.17399999999999999</v>
      </c>
      <c r="F67" s="5">
        <v>0.13900000000000001</v>
      </c>
      <c r="G67" s="5">
        <v>0.13800000000000001</v>
      </c>
      <c r="H67" s="5">
        <v>0.13900000000000001</v>
      </c>
      <c r="I67" s="5">
        <v>0.13</v>
      </c>
      <c r="J67" s="5">
        <v>0.13200000000000001</v>
      </c>
      <c r="K67" s="5">
        <v>0.13100000000000001</v>
      </c>
      <c r="L67" s="5">
        <v>0.13100000000000001</v>
      </c>
      <c r="M67" s="5">
        <v>0.13100000000000001</v>
      </c>
      <c r="N67" s="5">
        <v>0.185</v>
      </c>
      <c r="O67" s="5">
        <v>0.183</v>
      </c>
      <c r="P67" s="5">
        <v>0.17799999999999999</v>
      </c>
      <c r="Q67" s="5">
        <v>0.186</v>
      </c>
      <c r="R67" s="5">
        <v>0.378</v>
      </c>
      <c r="S67" s="5">
        <v>0.39300000000000002</v>
      </c>
      <c r="T67" s="5">
        <v>0.43099999999999999</v>
      </c>
      <c r="U67" s="5">
        <v>0.39100000000000001</v>
      </c>
      <c r="V67" s="5">
        <v>0.55300000000000005</v>
      </c>
      <c r="W67" s="5">
        <v>0.43</v>
      </c>
      <c r="X67" s="5">
        <v>0.49099999999999999</v>
      </c>
      <c r="Y67" s="5">
        <v>0.40699999999999997</v>
      </c>
      <c r="Z67" s="5"/>
    </row>
    <row r="68" spans="1:26" ht="16" x14ac:dyDescent="0.2">
      <c r="A68" s="5">
        <v>16.369444399999999</v>
      </c>
      <c r="B68" s="5">
        <v>0.16400000000000001</v>
      </c>
      <c r="C68" s="5">
        <v>0.16700000000000001</v>
      </c>
      <c r="D68" s="5">
        <v>0.16700000000000001</v>
      </c>
      <c r="E68" s="5">
        <v>0.17299999999999999</v>
      </c>
      <c r="F68" s="5">
        <v>0.13900000000000001</v>
      </c>
      <c r="G68" s="5">
        <v>0.13800000000000001</v>
      </c>
      <c r="H68" s="5">
        <v>0.13900000000000001</v>
      </c>
      <c r="I68" s="5">
        <v>0.13</v>
      </c>
      <c r="J68" s="5">
        <v>0.13100000000000001</v>
      </c>
      <c r="K68" s="5">
        <v>0.13100000000000001</v>
      </c>
      <c r="L68" s="5">
        <v>0.13100000000000001</v>
      </c>
      <c r="M68" s="5">
        <v>0.13100000000000001</v>
      </c>
      <c r="N68" s="5">
        <v>0.191</v>
      </c>
      <c r="O68" s="5">
        <v>0.188</v>
      </c>
      <c r="P68" s="5">
        <v>0.184</v>
      </c>
      <c r="Q68" s="5">
        <v>0.191</v>
      </c>
      <c r="R68" s="5">
        <v>0.4</v>
      </c>
      <c r="S68" s="5">
        <v>0.41399999999999998</v>
      </c>
      <c r="T68" s="5">
        <v>0.45700000000000002</v>
      </c>
      <c r="U68" s="5">
        <v>0.41199999999999998</v>
      </c>
      <c r="V68" s="5">
        <v>0.56699999999999995</v>
      </c>
      <c r="W68" s="5">
        <v>0.44600000000000001</v>
      </c>
      <c r="X68" s="5">
        <v>0.50700000000000001</v>
      </c>
      <c r="Y68" s="5">
        <v>0.42199999999999999</v>
      </c>
      <c r="Z68" s="5"/>
    </row>
    <row r="69" spans="1:26" ht="16" x14ac:dyDescent="0.2">
      <c r="A69" s="5">
        <v>16.619166700000001</v>
      </c>
      <c r="B69" s="5">
        <v>0.16400000000000001</v>
      </c>
      <c r="C69" s="5">
        <v>0.16700000000000001</v>
      </c>
      <c r="D69" s="5">
        <v>0.16700000000000001</v>
      </c>
      <c r="E69" s="5">
        <v>0.17299999999999999</v>
      </c>
      <c r="F69" s="5">
        <v>0.13900000000000001</v>
      </c>
      <c r="G69" s="5">
        <v>0.13800000000000001</v>
      </c>
      <c r="H69" s="5">
        <v>0.13900000000000001</v>
      </c>
      <c r="I69" s="5">
        <v>0.13</v>
      </c>
      <c r="J69" s="5">
        <v>0.13200000000000001</v>
      </c>
      <c r="K69" s="5">
        <v>0.13200000000000001</v>
      </c>
      <c r="L69" s="5">
        <v>0.13100000000000001</v>
      </c>
      <c r="M69" s="5">
        <v>0.13200000000000001</v>
      </c>
      <c r="N69" s="5">
        <v>0.19600000000000001</v>
      </c>
      <c r="O69" s="5">
        <v>0.193</v>
      </c>
      <c r="P69" s="5">
        <v>0.189</v>
      </c>
      <c r="Q69" s="5">
        <v>0.19700000000000001</v>
      </c>
      <c r="R69" s="5">
        <v>0.43099999999999999</v>
      </c>
      <c r="S69" s="5">
        <v>0.44700000000000001</v>
      </c>
      <c r="T69" s="5">
        <v>0.48799999999999999</v>
      </c>
      <c r="U69" s="5">
        <v>0.44500000000000001</v>
      </c>
      <c r="V69" s="5">
        <v>0.59199999999999997</v>
      </c>
      <c r="W69" s="5">
        <v>0.47199999999999998</v>
      </c>
      <c r="X69" s="5">
        <v>0.53400000000000003</v>
      </c>
      <c r="Y69" s="5">
        <v>0.44600000000000001</v>
      </c>
      <c r="Z69" s="5"/>
    </row>
    <row r="70" spans="1:26" ht="16" x14ac:dyDescent="0.2">
      <c r="A70" s="5">
        <v>16.869166700000001</v>
      </c>
      <c r="B70" s="5">
        <v>0.16300000000000001</v>
      </c>
      <c r="C70" s="5">
        <v>0.16600000000000001</v>
      </c>
      <c r="D70" s="5">
        <v>0.16600000000000001</v>
      </c>
      <c r="E70" s="5">
        <v>0.17199999999999999</v>
      </c>
      <c r="F70" s="5">
        <v>0.13900000000000001</v>
      </c>
      <c r="G70" s="5">
        <v>0.13800000000000001</v>
      </c>
      <c r="H70" s="5">
        <v>0.13900000000000001</v>
      </c>
      <c r="I70" s="5">
        <v>0.13</v>
      </c>
      <c r="J70" s="5">
        <v>0.13200000000000001</v>
      </c>
      <c r="K70" s="5">
        <v>0.13200000000000001</v>
      </c>
      <c r="L70" s="5">
        <v>0.13100000000000001</v>
      </c>
      <c r="M70" s="5">
        <v>0.13200000000000001</v>
      </c>
      <c r="N70" s="5">
        <v>0.20200000000000001</v>
      </c>
      <c r="O70" s="5">
        <v>0.19800000000000001</v>
      </c>
      <c r="P70" s="5">
        <v>0.19400000000000001</v>
      </c>
      <c r="Q70" s="5">
        <v>0.20300000000000001</v>
      </c>
      <c r="R70" s="5">
        <v>0.45300000000000001</v>
      </c>
      <c r="S70" s="5">
        <v>0.46700000000000003</v>
      </c>
      <c r="T70" s="5">
        <v>0.51200000000000001</v>
      </c>
      <c r="U70" s="5">
        <v>0.46500000000000002</v>
      </c>
      <c r="V70" s="5">
        <v>0.60599999999999998</v>
      </c>
      <c r="W70" s="5">
        <v>0.48599999999999999</v>
      </c>
      <c r="X70" s="5">
        <v>0.54900000000000004</v>
      </c>
      <c r="Y70" s="5">
        <v>0.46</v>
      </c>
      <c r="Z70" s="5"/>
    </row>
    <row r="71" spans="1:26" ht="16" x14ac:dyDescent="0.2">
      <c r="A71" s="5">
        <v>17.119444399999999</v>
      </c>
      <c r="B71" s="5">
        <v>0.16300000000000001</v>
      </c>
      <c r="C71" s="5">
        <v>0.16500000000000001</v>
      </c>
      <c r="D71" s="5">
        <v>0.16600000000000001</v>
      </c>
      <c r="E71" s="5">
        <v>0.17100000000000001</v>
      </c>
      <c r="F71" s="5">
        <v>0.13900000000000001</v>
      </c>
      <c r="G71" s="5">
        <v>0.13800000000000001</v>
      </c>
      <c r="H71" s="5">
        <v>0.13900000000000001</v>
      </c>
      <c r="I71" s="5">
        <v>0.129</v>
      </c>
      <c r="J71" s="5">
        <v>0.13200000000000001</v>
      </c>
      <c r="K71" s="5">
        <v>0.13200000000000001</v>
      </c>
      <c r="L71" s="5">
        <v>0.13100000000000001</v>
      </c>
      <c r="M71" s="5">
        <v>0.13200000000000001</v>
      </c>
      <c r="N71" s="5">
        <v>0.20899999999999999</v>
      </c>
      <c r="O71" s="5">
        <v>0.20499999999999999</v>
      </c>
      <c r="P71" s="5">
        <v>0.20100000000000001</v>
      </c>
      <c r="Q71" s="5">
        <v>0.21099999999999999</v>
      </c>
      <c r="R71" s="5">
        <v>0.47699999999999998</v>
      </c>
      <c r="S71" s="5">
        <v>0.49399999999999999</v>
      </c>
      <c r="T71" s="5">
        <v>0.53900000000000003</v>
      </c>
      <c r="U71" s="5">
        <v>0.49199999999999999</v>
      </c>
      <c r="V71" s="5">
        <v>0.624</v>
      </c>
      <c r="W71" s="5">
        <v>0.51</v>
      </c>
      <c r="X71" s="5">
        <v>0.57099999999999995</v>
      </c>
      <c r="Y71" s="5">
        <v>0.48299999999999998</v>
      </c>
      <c r="Z71" s="5"/>
    </row>
    <row r="72" spans="1:26" ht="16" x14ac:dyDescent="0.2">
      <c r="A72" s="5">
        <v>17.369444399999999</v>
      </c>
      <c r="B72" s="5">
        <v>0.16200000000000001</v>
      </c>
      <c r="C72" s="5">
        <v>0.16500000000000001</v>
      </c>
      <c r="D72" s="5">
        <v>0.16500000000000001</v>
      </c>
      <c r="E72" s="5">
        <v>0.17100000000000001</v>
      </c>
      <c r="F72" s="5">
        <v>0.13800000000000001</v>
      </c>
      <c r="G72" s="5">
        <v>0.13700000000000001</v>
      </c>
      <c r="H72" s="5">
        <v>0.13800000000000001</v>
      </c>
      <c r="I72" s="5">
        <v>0.129</v>
      </c>
      <c r="J72" s="5">
        <v>0.13200000000000001</v>
      </c>
      <c r="K72" s="5">
        <v>0.13200000000000001</v>
      </c>
      <c r="L72" s="5">
        <v>0.13200000000000001</v>
      </c>
      <c r="M72" s="5">
        <v>0.13200000000000001</v>
      </c>
      <c r="N72" s="5">
        <v>0.216</v>
      </c>
      <c r="O72" s="5">
        <v>0.21099999999999999</v>
      </c>
      <c r="P72" s="5">
        <v>0.20799999999999999</v>
      </c>
      <c r="Q72" s="5">
        <v>0.218</v>
      </c>
      <c r="R72" s="5">
        <v>0.503</v>
      </c>
      <c r="S72" s="5">
        <v>0.52</v>
      </c>
      <c r="T72" s="5">
        <v>0.56599999999999995</v>
      </c>
      <c r="U72" s="5">
        <v>0.51700000000000002</v>
      </c>
      <c r="V72" s="5">
        <v>0.64300000000000002</v>
      </c>
      <c r="W72" s="5">
        <v>0.52800000000000002</v>
      </c>
      <c r="X72" s="5">
        <v>0.59299999999999997</v>
      </c>
      <c r="Y72" s="5">
        <v>0.50700000000000001</v>
      </c>
      <c r="Z72" s="5"/>
    </row>
    <row r="73" spans="1:26" ht="16" x14ac:dyDescent="0.2">
      <c r="A73" s="5">
        <v>17.619444399999999</v>
      </c>
      <c r="B73" s="5">
        <v>0.16300000000000001</v>
      </c>
      <c r="C73" s="5">
        <v>0.16500000000000001</v>
      </c>
      <c r="D73" s="5">
        <v>0.16500000000000001</v>
      </c>
      <c r="E73" s="5">
        <v>0.17100000000000001</v>
      </c>
      <c r="F73" s="5">
        <v>0.13900000000000001</v>
      </c>
      <c r="G73" s="5">
        <v>0.13800000000000001</v>
      </c>
      <c r="H73" s="5">
        <v>0.13900000000000001</v>
      </c>
      <c r="I73" s="5">
        <v>0.13</v>
      </c>
      <c r="J73" s="5">
        <v>0.13400000000000001</v>
      </c>
      <c r="K73" s="5">
        <v>0.13300000000000001</v>
      </c>
      <c r="L73" s="5">
        <v>0.13200000000000001</v>
      </c>
      <c r="M73" s="5">
        <v>0.13300000000000001</v>
      </c>
      <c r="N73" s="5">
        <v>0.22500000000000001</v>
      </c>
      <c r="O73" s="5">
        <v>0.219</v>
      </c>
      <c r="P73" s="5">
        <v>0.217</v>
      </c>
      <c r="Q73" s="5">
        <v>0.22900000000000001</v>
      </c>
      <c r="R73" s="5">
        <v>0.53300000000000003</v>
      </c>
      <c r="S73" s="5">
        <v>0.55200000000000005</v>
      </c>
      <c r="T73" s="5">
        <v>0.59799999999999998</v>
      </c>
      <c r="U73" s="5">
        <v>0.55100000000000005</v>
      </c>
      <c r="V73" s="5">
        <v>0.66600000000000004</v>
      </c>
      <c r="W73" s="5">
        <v>0.55600000000000005</v>
      </c>
      <c r="X73" s="5">
        <v>0.623</v>
      </c>
      <c r="Y73" s="5">
        <v>0.53100000000000003</v>
      </c>
      <c r="Z73" s="5"/>
    </row>
    <row r="74" spans="1:26" ht="16" x14ac:dyDescent="0.2">
      <c r="A74" s="5">
        <v>17.869444399999999</v>
      </c>
      <c r="B74" s="5">
        <v>0.16300000000000001</v>
      </c>
      <c r="C74" s="5">
        <v>0.16500000000000001</v>
      </c>
      <c r="D74" s="5">
        <v>0.16500000000000001</v>
      </c>
      <c r="E74" s="5">
        <v>0.17</v>
      </c>
      <c r="F74" s="5">
        <v>0.13900000000000001</v>
      </c>
      <c r="G74" s="5">
        <v>0.13800000000000001</v>
      </c>
      <c r="H74" s="5">
        <v>0.13900000000000001</v>
      </c>
      <c r="I74" s="5">
        <v>0.13</v>
      </c>
      <c r="J74" s="5">
        <v>0.13400000000000001</v>
      </c>
      <c r="K74" s="5">
        <v>0.13400000000000001</v>
      </c>
      <c r="L74" s="5">
        <v>0.13300000000000001</v>
      </c>
      <c r="M74" s="5">
        <v>0.13300000000000001</v>
      </c>
      <c r="N74" s="5">
        <v>0.23499999999999999</v>
      </c>
      <c r="O74" s="5">
        <v>0.22900000000000001</v>
      </c>
      <c r="P74" s="5">
        <v>0.22700000000000001</v>
      </c>
      <c r="Q74" s="5">
        <v>0.24</v>
      </c>
      <c r="R74" s="5">
        <v>0.55600000000000005</v>
      </c>
      <c r="S74" s="5">
        <v>0.57599999999999996</v>
      </c>
      <c r="T74" s="5">
        <v>0.622</v>
      </c>
      <c r="U74" s="5">
        <v>0.57399999999999995</v>
      </c>
      <c r="V74" s="5">
        <v>0.68200000000000005</v>
      </c>
      <c r="W74" s="5">
        <v>0.57799999999999996</v>
      </c>
      <c r="X74" s="5">
        <v>0.64500000000000002</v>
      </c>
      <c r="Y74" s="5">
        <v>0.55500000000000005</v>
      </c>
      <c r="Z74" s="5"/>
    </row>
    <row r="75" spans="1:26" ht="16" x14ac:dyDescent="0.2">
      <c r="A75" s="5">
        <v>18.119444399999999</v>
      </c>
      <c r="B75" s="5">
        <v>0.161</v>
      </c>
      <c r="C75" s="5">
        <v>0.16300000000000001</v>
      </c>
      <c r="D75" s="5">
        <v>0.16300000000000001</v>
      </c>
      <c r="E75" s="5">
        <v>0.16800000000000001</v>
      </c>
      <c r="F75" s="5">
        <v>0.13800000000000001</v>
      </c>
      <c r="G75" s="5">
        <v>0.13700000000000001</v>
      </c>
      <c r="H75" s="5">
        <v>0.13800000000000001</v>
      </c>
      <c r="I75" s="5">
        <v>0.129</v>
      </c>
      <c r="J75" s="5">
        <v>0.13300000000000001</v>
      </c>
      <c r="K75" s="5">
        <v>0.13300000000000001</v>
      </c>
      <c r="L75" s="5">
        <v>0.13200000000000001</v>
      </c>
      <c r="M75" s="5">
        <v>0.13300000000000001</v>
      </c>
      <c r="N75" s="5">
        <v>0.245</v>
      </c>
      <c r="O75" s="5">
        <v>0.23799999999999999</v>
      </c>
      <c r="P75" s="5">
        <v>0.23699999999999999</v>
      </c>
      <c r="Q75" s="5">
        <v>0.25</v>
      </c>
      <c r="R75" s="5">
        <v>0.57499999999999996</v>
      </c>
      <c r="S75" s="5">
        <v>0.59499999999999997</v>
      </c>
      <c r="T75" s="5">
        <v>0.64100000000000001</v>
      </c>
      <c r="U75" s="5">
        <v>0.59199999999999997</v>
      </c>
      <c r="V75" s="5">
        <v>0.69099999999999995</v>
      </c>
      <c r="W75" s="5">
        <v>0.59099999999999997</v>
      </c>
      <c r="X75" s="5">
        <v>0.65900000000000003</v>
      </c>
      <c r="Y75" s="5">
        <v>0.56899999999999995</v>
      </c>
      <c r="Z75" s="5"/>
    </row>
    <row r="76" spans="1:26" ht="16" x14ac:dyDescent="0.2">
      <c r="A76" s="5">
        <v>18.369722199999998</v>
      </c>
      <c r="B76" s="5">
        <v>0.16</v>
      </c>
      <c r="C76" s="5">
        <v>0.16200000000000001</v>
      </c>
      <c r="D76" s="5">
        <v>0.16300000000000001</v>
      </c>
      <c r="E76" s="5">
        <v>0.16800000000000001</v>
      </c>
      <c r="F76" s="5">
        <v>0.13800000000000001</v>
      </c>
      <c r="G76" s="5">
        <v>0.13700000000000001</v>
      </c>
      <c r="H76" s="5">
        <v>0.13800000000000001</v>
      </c>
      <c r="I76" s="5">
        <v>0.129</v>
      </c>
      <c r="J76" s="5">
        <v>0.13300000000000001</v>
      </c>
      <c r="K76" s="5">
        <v>0.13300000000000001</v>
      </c>
      <c r="L76" s="5">
        <v>0.13300000000000001</v>
      </c>
      <c r="M76" s="5">
        <v>0.13300000000000001</v>
      </c>
      <c r="N76" s="5">
        <v>0.25600000000000001</v>
      </c>
      <c r="O76" s="5">
        <v>0.249</v>
      </c>
      <c r="P76" s="5">
        <v>0.249</v>
      </c>
      <c r="Q76" s="5">
        <v>0.26400000000000001</v>
      </c>
      <c r="R76" s="5">
        <v>0.59899999999999998</v>
      </c>
      <c r="S76" s="5">
        <v>0.62</v>
      </c>
      <c r="T76" s="5">
        <v>0.66600000000000004</v>
      </c>
      <c r="U76" s="5">
        <v>0.61699999999999999</v>
      </c>
      <c r="V76" s="5">
        <v>0.70399999999999996</v>
      </c>
      <c r="W76" s="5">
        <v>0.60899999999999999</v>
      </c>
      <c r="X76" s="5">
        <v>0.67800000000000005</v>
      </c>
      <c r="Y76" s="5">
        <v>0.59</v>
      </c>
      <c r="Z76" s="5"/>
    </row>
    <row r="77" spans="1:26" ht="16" x14ac:dyDescent="0.2">
      <c r="A77" s="5">
        <v>18.619722199999998</v>
      </c>
      <c r="B77" s="5">
        <v>0.161</v>
      </c>
      <c r="C77" s="5">
        <v>0.16300000000000001</v>
      </c>
      <c r="D77" s="5">
        <v>0.16300000000000001</v>
      </c>
      <c r="E77" s="5">
        <v>0.16800000000000001</v>
      </c>
      <c r="F77" s="5">
        <v>0.13800000000000001</v>
      </c>
      <c r="G77" s="5">
        <v>0.13700000000000001</v>
      </c>
      <c r="H77" s="5">
        <v>0.13800000000000001</v>
      </c>
      <c r="I77" s="5">
        <v>0.13</v>
      </c>
      <c r="J77" s="5">
        <v>0.13500000000000001</v>
      </c>
      <c r="K77" s="5">
        <v>0.13400000000000001</v>
      </c>
      <c r="L77" s="5">
        <v>0.13300000000000001</v>
      </c>
      <c r="M77" s="5">
        <v>0.13400000000000001</v>
      </c>
      <c r="N77" s="5">
        <v>0.27100000000000002</v>
      </c>
      <c r="O77" s="5">
        <v>0.26200000000000001</v>
      </c>
      <c r="P77" s="5">
        <v>0.26300000000000001</v>
      </c>
      <c r="Q77" s="5">
        <v>0.27900000000000003</v>
      </c>
      <c r="R77" s="5">
        <v>0.625</v>
      </c>
      <c r="S77" s="5">
        <v>0.64600000000000002</v>
      </c>
      <c r="T77" s="5">
        <v>0.69299999999999995</v>
      </c>
      <c r="U77" s="5">
        <v>0.64300000000000002</v>
      </c>
      <c r="V77" s="5">
        <v>0.72299999999999998</v>
      </c>
      <c r="W77" s="5">
        <v>0.63900000000000001</v>
      </c>
      <c r="X77" s="5">
        <v>0.70499999999999996</v>
      </c>
      <c r="Y77" s="5">
        <v>0.61699999999999999</v>
      </c>
      <c r="Z77" s="5"/>
    </row>
    <row r="78" spans="1:26" ht="16" x14ac:dyDescent="0.2">
      <c r="A78" s="5">
        <v>18.869722199999998</v>
      </c>
      <c r="B78" s="5">
        <v>0.16</v>
      </c>
      <c r="C78" s="5">
        <v>0.16200000000000001</v>
      </c>
      <c r="D78" s="5">
        <v>0.16200000000000001</v>
      </c>
      <c r="E78" s="5">
        <v>0.16700000000000001</v>
      </c>
      <c r="F78" s="5">
        <v>0.13800000000000001</v>
      </c>
      <c r="G78" s="5">
        <v>0.13700000000000001</v>
      </c>
      <c r="H78" s="5">
        <v>0.13800000000000001</v>
      </c>
      <c r="I78" s="5">
        <v>0.13</v>
      </c>
      <c r="J78" s="5">
        <v>0.13500000000000001</v>
      </c>
      <c r="K78" s="5">
        <v>0.13400000000000001</v>
      </c>
      <c r="L78" s="5">
        <v>0.13300000000000001</v>
      </c>
      <c r="M78" s="5">
        <v>0.13400000000000001</v>
      </c>
      <c r="N78" s="5">
        <v>0.28499999999999998</v>
      </c>
      <c r="O78" s="5">
        <v>0.27600000000000002</v>
      </c>
      <c r="P78" s="5">
        <v>0.27800000000000002</v>
      </c>
      <c r="Q78" s="5">
        <v>0.29499999999999998</v>
      </c>
      <c r="R78" s="5">
        <v>0.64600000000000002</v>
      </c>
      <c r="S78" s="5">
        <v>0.66800000000000004</v>
      </c>
      <c r="T78" s="5">
        <v>0.71299999999999997</v>
      </c>
      <c r="U78" s="5">
        <v>0.66500000000000004</v>
      </c>
      <c r="V78" s="5">
        <v>0.73099999999999998</v>
      </c>
      <c r="W78" s="5">
        <v>0.65600000000000003</v>
      </c>
      <c r="X78" s="5">
        <v>0.72299999999999998</v>
      </c>
      <c r="Y78" s="5">
        <v>0.63500000000000001</v>
      </c>
      <c r="Z78" s="5"/>
    </row>
    <row r="79" spans="1:26" ht="16" x14ac:dyDescent="0.2">
      <c r="A79" s="5">
        <v>19.119722199999998</v>
      </c>
      <c r="B79" s="5">
        <v>0.16</v>
      </c>
      <c r="C79" s="5">
        <v>0.16200000000000001</v>
      </c>
      <c r="D79" s="5">
        <v>0.16200000000000001</v>
      </c>
      <c r="E79" s="5">
        <v>0.16700000000000001</v>
      </c>
      <c r="F79" s="5">
        <v>0.13800000000000001</v>
      </c>
      <c r="G79" s="5">
        <v>0.13700000000000001</v>
      </c>
      <c r="H79" s="5">
        <v>0.13800000000000001</v>
      </c>
      <c r="I79" s="5">
        <v>0.129</v>
      </c>
      <c r="J79" s="5">
        <v>0.13400000000000001</v>
      </c>
      <c r="K79" s="5">
        <v>0.13400000000000001</v>
      </c>
      <c r="L79" s="5">
        <v>0.13400000000000001</v>
      </c>
      <c r="M79" s="5">
        <v>0.13400000000000001</v>
      </c>
      <c r="N79" s="5">
        <v>0.30199999999999999</v>
      </c>
      <c r="O79" s="5">
        <v>0.28999999999999998</v>
      </c>
      <c r="P79" s="5">
        <v>0.29399999999999998</v>
      </c>
      <c r="Q79" s="5">
        <v>0.312</v>
      </c>
      <c r="R79" s="5">
        <v>0.65900000000000003</v>
      </c>
      <c r="S79" s="5">
        <v>0.68100000000000005</v>
      </c>
      <c r="T79" s="5">
        <v>0.72599999999999998</v>
      </c>
      <c r="U79" s="5">
        <v>0.67900000000000005</v>
      </c>
      <c r="V79" s="5">
        <v>0.72699999999999998</v>
      </c>
      <c r="W79" s="5">
        <v>0.66</v>
      </c>
      <c r="X79" s="5">
        <v>0.73599999999999999</v>
      </c>
      <c r="Y79" s="5">
        <v>0.65200000000000002</v>
      </c>
      <c r="Z79" s="5"/>
    </row>
    <row r="80" spans="1:26" ht="16" x14ac:dyDescent="0.2">
      <c r="A80" s="5">
        <v>19.369722199999998</v>
      </c>
      <c r="B80" s="5">
        <v>0.16</v>
      </c>
      <c r="C80" s="5">
        <v>0.16200000000000001</v>
      </c>
      <c r="D80" s="5">
        <v>0.16200000000000001</v>
      </c>
      <c r="E80" s="5">
        <v>0.16600000000000001</v>
      </c>
      <c r="F80" s="5">
        <v>0.13800000000000001</v>
      </c>
      <c r="G80" s="5">
        <v>0.13700000000000001</v>
      </c>
      <c r="H80" s="5">
        <v>0.13800000000000001</v>
      </c>
      <c r="I80" s="5">
        <v>0.13</v>
      </c>
      <c r="J80" s="5">
        <v>0.13500000000000001</v>
      </c>
      <c r="K80" s="5">
        <v>0.13500000000000001</v>
      </c>
      <c r="L80" s="5">
        <v>0.13400000000000001</v>
      </c>
      <c r="M80" s="5">
        <v>0.13500000000000001</v>
      </c>
      <c r="N80" s="5">
        <v>0.32200000000000001</v>
      </c>
      <c r="O80" s="5">
        <v>0.308</v>
      </c>
      <c r="P80" s="5">
        <v>0.313</v>
      </c>
      <c r="Q80" s="5">
        <v>0.33300000000000002</v>
      </c>
      <c r="R80" s="5">
        <v>0.68400000000000005</v>
      </c>
      <c r="S80" s="5">
        <v>0.70699999999999996</v>
      </c>
      <c r="T80" s="5">
        <v>0.75</v>
      </c>
      <c r="U80" s="5">
        <v>0.70699999999999996</v>
      </c>
      <c r="V80" s="5">
        <v>0.71799999999999997</v>
      </c>
      <c r="W80" s="5">
        <v>0.67900000000000005</v>
      </c>
      <c r="X80" s="5">
        <v>0.76300000000000001</v>
      </c>
      <c r="Y80" s="5">
        <v>0.67600000000000005</v>
      </c>
      <c r="Z80" s="5"/>
    </row>
    <row r="81" spans="1:26" ht="16" x14ac:dyDescent="0.2">
      <c r="A81" s="5">
        <v>19.619722199999998</v>
      </c>
      <c r="B81" s="5">
        <v>0.159</v>
      </c>
      <c r="C81" s="5">
        <v>0.161</v>
      </c>
      <c r="D81" s="5">
        <v>0.161</v>
      </c>
      <c r="E81" s="5">
        <v>0.16500000000000001</v>
      </c>
      <c r="F81" s="5">
        <v>0.13800000000000001</v>
      </c>
      <c r="G81" s="5">
        <v>0.13700000000000001</v>
      </c>
      <c r="H81" s="5">
        <v>0.13800000000000001</v>
      </c>
      <c r="I81" s="5">
        <v>0.129</v>
      </c>
      <c r="J81" s="5">
        <v>0.13500000000000001</v>
      </c>
      <c r="K81" s="5">
        <v>0.13500000000000001</v>
      </c>
      <c r="L81" s="5">
        <v>0.13400000000000001</v>
      </c>
      <c r="M81" s="5">
        <v>0.13500000000000001</v>
      </c>
      <c r="N81" s="5">
        <v>0.34200000000000003</v>
      </c>
      <c r="O81" s="5">
        <v>0.32600000000000001</v>
      </c>
      <c r="P81" s="5">
        <v>0.33300000000000002</v>
      </c>
      <c r="Q81" s="5">
        <v>0.35399999999999998</v>
      </c>
      <c r="R81" s="5">
        <v>0.69399999999999995</v>
      </c>
      <c r="S81" s="5">
        <v>0.71799999999999997</v>
      </c>
      <c r="T81" s="5">
        <v>0.76100000000000001</v>
      </c>
      <c r="U81" s="5">
        <v>0.71799999999999997</v>
      </c>
      <c r="V81" s="5">
        <v>0.66900000000000004</v>
      </c>
      <c r="W81" s="5">
        <v>0.66300000000000003</v>
      </c>
      <c r="X81" s="5">
        <v>0.76600000000000001</v>
      </c>
      <c r="Y81" s="5">
        <v>0.69099999999999995</v>
      </c>
      <c r="Z81" s="5"/>
    </row>
    <row r="82" spans="1:26" ht="16" x14ac:dyDescent="0.2">
      <c r="A82" s="5">
        <v>19.869722199999998</v>
      </c>
      <c r="B82" s="5">
        <v>0.16</v>
      </c>
      <c r="C82" s="5">
        <v>0.161</v>
      </c>
      <c r="D82" s="5">
        <v>0.161</v>
      </c>
      <c r="E82" s="5">
        <v>0.16500000000000001</v>
      </c>
      <c r="F82" s="5">
        <v>0.13800000000000001</v>
      </c>
      <c r="G82" s="5">
        <v>0.13800000000000001</v>
      </c>
      <c r="H82" s="5">
        <v>0.13800000000000001</v>
      </c>
      <c r="I82" s="5">
        <v>0.13</v>
      </c>
      <c r="J82" s="5">
        <v>0.13600000000000001</v>
      </c>
      <c r="K82" s="5">
        <v>0.13500000000000001</v>
      </c>
      <c r="L82" s="5">
        <v>0.13500000000000001</v>
      </c>
      <c r="M82" s="5">
        <v>0.13500000000000001</v>
      </c>
      <c r="N82" s="5">
        <v>0.36799999999999999</v>
      </c>
      <c r="O82" s="5">
        <v>0.34799999999999998</v>
      </c>
      <c r="P82" s="5">
        <v>0.35599999999999998</v>
      </c>
      <c r="Q82" s="5">
        <v>0.379</v>
      </c>
      <c r="R82" s="5">
        <v>0.71399999999999997</v>
      </c>
      <c r="S82" s="5">
        <v>0.74099999999999999</v>
      </c>
      <c r="T82" s="5">
        <v>0.78</v>
      </c>
      <c r="U82" s="5">
        <v>0.74199999999999999</v>
      </c>
      <c r="V82" s="5">
        <v>0.63700000000000001</v>
      </c>
      <c r="W82" s="5">
        <v>0.65900000000000003</v>
      </c>
      <c r="X82" s="5">
        <v>0.78300000000000003</v>
      </c>
      <c r="Y82" s="5">
        <v>0.70899999999999996</v>
      </c>
      <c r="Z82" s="5"/>
    </row>
    <row r="83" spans="1:26" ht="16" x14ac:dyDescent="0.2">
      <c r="A83" s="5">
        <v>20.119722199999998</v>
      </c>
      <c r="B83" s="5">
        <v>0.159</v>
      </c>
      <c r="C83" s="5">
        <v>0.16</v>
      </c>
      <c r="D83" s="5">
        <v>0.16</v>
      </c>
      <c r="E83" s="5">
        <v>0.16500000000000001</v>
      </c>
      <c r="F83" s="5">
        <v>0.13800000000000001</v>
      </c>
      <c r="G83" s="5">
        <v>0.13700000000000001</v>
      </c>
      <c r="H83" s="5">
        <v>0.13800000000000001</v>
      </c>
      <c r="I83" s="5">
        <v>0.13</v>
      </c>
      <c r="J83" s="5">
        <v>0.13600000000000001</v>
      </c>
      <c r="K83" s="5">
        <v>0.13500000000000001</v>
      </c>
      <c r="L83" s="5">
        <v>0.13500000000000001</v>
      </c>
      <c r="M83" s="5">
        <v>0.13500000000000001</v>
      </c>
      <c r="N83" s="5">
        <v>0.39100000000000001</v>
      </c>
      <c r="O83" s="5">
        <v>0.36899999999999999</v>
      </c>
      <c r="P83" s="5">
        <v>0.378</v>
      </c>
      <c r="Q83" s="5">
        <v>0.40300000000000002</v>
      </c>
      <c r="R83" s="5">
        <v>0.72799999999999998</v>
      </c>
      <c r="S83" s="5">
        <v>0.75600000000000001</v>
      </c>
      <c r="T83" s="5">
        <v>0.79200000000000004</v>
      </c>
      <c r="U83" s="5">
        <v>0.75600000000000001</v>
      </c>
      <c r="V83" s="5">
        <v>0.60499999999999998</v>
      </c>
      <c r="W83" s="5">
        <v>0.64500000000000002</v>
      </c>
      <c r="X83" s="5">
        <v>0.76300000000000001</v>
      </c>
      <c r="Y83" s="5">
        <v>0.71099999999999997</v>
      </c>
      <c r="Z83" s="5"/>
    </row>
    <row r="84" spans="1:26" ht="16" x14ac:dyDescent="0.2">
      <c r="A84" s="5">
        <v>20.369166700000001</v>
      </c>
      <c r="B84" s="5">
        <v>0.159</v>
      </c>
      <c r="C84" s="5">
        <v>0.16</v>
      </c>
      <c r="D84" s="5">
        <v>0.16</v>
      </c>
      <c r="E84" s="5">
        <v>0.16500000000000001</v>
      </c>
      <c r="F84" s="5">
        <v>0.13800000000000001</v>
      </c>
      <c r="G84" s="5">
        <v>0.13800000000000001</v>
      </c>
      <c r="H84" s="5">
        <v>0.13800000000000001</v>
      </c>
      <c r="I84" s="5">
        <v>0.13</v>
      </c>
      <c r="J84" s="5">
        <v>0.13700000000000001</v>
      </c>
      <c r="K84" s="5">
        <v>0.13600000000000001</v>
      </c>
      <c r="L84" s="5">
        <v>0.13500000000000001</v>
      </c>
      <c r="M84" s="5">
        <v>0.13500000000000001</v>
      </c>
      <c r="N84" s="5">
        <v>0.41799999999999998</v>
      </c>
      <c r="O84" s="5">
        <v>0.39300000000000002</v>
      </c>
      <c r="P84" s="5">
        <v>0.40500000000000003</v>
      </c>
      <c r="Q84" s="5">
        <v>0.43099999999999999</v>
      </c>
      <c r="R84" s="5">
        <v>0.73699999999999999</v>
      </c>
      <c r="S84" s="5">
        <v>0.76600000000000001</v>
      </c>
      <c r="T84" s="5">
        <v>0.78800000000000003</v>
      </c>
      <c r="U84" s="5">
        <v>0.76800000000000002</v>
      </c>
      <c r="V84" s="5">
        <v>0.60399999999999998</v>
      </c>
      <c r="W84" s="5">
        <v>0.65500000000000003</v>
      </c>
      <c r="X84" s="5">
        <v>0.74</v>
      </c>
      <c r="Y84" s="5">
        <v>0.69399999999999995</v>
      </c>
      <c r="Z84" s="5"/>
    </row>
    <row r="85" spans="1:26" ht="16" x14ac:dyDescent="0.2">
      <c r="A85" s="5">
        <v>20.619166700000001</v>
      </c>
      <c r="B85" s="5">
        <v>0.157</v>
      </c>
      <c r="C85" s="5">
        <v>0.159</v>
      </c>
      <c r="D85" s="5">
        <v>0.159</v>
      </c>
      <c r="E85" s="5">
        <v>0.16400000000000001</v>
      </c>
      <c r="F85" s="5">
        <v>0.13800000000000001</v>
      </c>
      <c r="G85" s="5">
        <v>0.13700000000000001</v>
      </c>
      <c r="H85" s="5">
        <v>0.13800000000000001</v>
      </c>
      <c r="I85" s="5">
        <v>0.129</v>
      </c>
      <c r="J85" s="5">
        <v>0.13600000000000001</v>
      </c>
      <c r="K85" s="5">
        <v>0.13600000000000001</v>
      </c>
      <c r="L85" s="5">
        <v>0.13500000000000001</v>
      </c>
      <c r="M85" s="5">
        <v>0.13600000000000001</v>
      </c>
      <c r="N85" s="5">
        <v>0.44600000000000001</v>
      </c>
      <c r="O85" s="5">
        <v>0.42299999999999999</v>
      </c>
      <c r="P85" s="5">
        <v>0.432</v>
      </c>
      <c r="Q85" s="5">
        <v>0.46</v>
      </c>
      <c r="R85" s="5">
        <v>0.73299999999999998</v>
      </c>
      <c r="S85" s="5">
        <v>0.75700000000000001</v>
      </c>
      <c r="T85" s="5">
        <v>0.76800000000000002</v>
      </c>
      <c r="U85" s="5">
        <v>0.75700000000000001</v>
      </c>
      <c r="V85" s="5">
        <v>0.60099999999999998</v>
      </c>
      <c r="W85" s="5">
        <v>0.65900000000000003</v>
      </c>
      <c r="X85" s="5">
        <v>0.73199999999999998</v>
      </c>
      <c r="Y85" s="5">
        <v>0.67</v>
      </c>
      <c r="Z85" s="5"/>
    </row>
    <row r="86" spans="1:26" ht="16" x14ac:dyDescent="0.2">
      <c r="A86" s="5">
        <v>20.869166700000001</v>
      </c>
      <c r="B86" s="5">
        <v>0.158</v>
      </c>
      <c r="C86" s="5">
        <v>0.16</v>
      </c>
      <c r="D86" s="5">
        <v>0.16</v>
      </c>
      <c r="E86" s="5">
        <v>0.16400000000000001</v>
      </c>
      <c r="F86" s="5">
        <v>0.13800000000000001</v>
      </c>
      <c r="G86" s="5">
        <v>0.13700000000000001</v>
      </c>
      <c r="H86" s="5">
        <v>0.13800000000000001</v>
      </c>
      <c r="I86" s="5">
        <v>0.13</v>
      </c>
      <c r="J86" s="5">
        <v>0.13800000000000001</v>
      </c>
      <c r="K86" s="5">
        <v>0.13700000000000001</v>
      </c>
      <c r="L86" s="5">
        <v>0.13600000000000001</v>
      </c>
      <c r="M86" s="5">
        <v>0.13700000000000001</v>
      </c>
      <c r="N86" s="5">
        <v>0.47699999999999998</v>
      </c>
      <c r="O86" s="5">
        <v>0.45400000000000001</v>
      </c>
      <c r="P86" s="5">
        <v>0.46500000000000002</v>
      </c>
      <c r="Q86" s="5">
        <v>0.49099999999999999</v>
      </c>
      <c r="R86" s="5">
        <v>0.71499999999999997</v>
      </c>
      <c r="S86" s="5">
        <v>0.73799999999999999</v>
      </c>
      <c r="T86" s="5">
        <v>0.75</v>
      </c>
      <c r="U86" s="5">
        <v>0.745</v>
      </c>
      <c r="V86" s="5">
        <v>0.61699999999999999</v>
      </c>
      <c r="W86" s="5">
        <v>0.69799999999999995</v>
      </c>
      <c r="X86" s="5">
        <v>0.78100000000000003</v>
      </c>
      <c r="Y86" s="5">
        <v>0.65</v>
      </c>
      <c r="Z86" s="5"/>
    </row>
    <row r="87" spans="1:26" ht="16" x14ac:dyDescent="0.2">
      <c r="A87" s="5">
        <v>21.119166700000001</v>
      </c>
      <c r="B87" s="5">
        <v>0.157</v>
      </c>
      <c r="C87" s="5">
        <v>0.158</v>
      </c>
      <c r="D87" s="5">
        <v>0.158</v>
      </c>
      <c r="E87" s="5">
        <v>0.16200000000000001</v>
      </c>
      <c r="F87" s="5">
        <v>0.13700000000000001</v>
      </c>
      <c r="G87" s="5">
        <v>0.13700000000000001</v>
      </c>
      <c r="H87" s="5">
        <v>0.13800000000000001</v>
      </c>
      <c r="I87" s="5">
        <v>0.129</v>
      </c>
      <c r="J87" s="5">
        <v>0.13700000000000001</v>
      </c>
      <c r="K87" s="5">
        <v>0.13600000000000001</v>
      </c>
      <c r="L87" s="5">
        <v>0.13600000000000001</v>
      </c>
      <c r="M87" s="5">
        <v>0.13600000000000001</v>
      </c>
      <c r="N87" s="5">
        <v>0.497</v>
      </c>
      <c r="O87" s="5">
        <v>0.47699999999999998</v>
      </c>
      <c r="P87" s="5">
        <v>0.48899999999999999</v>
      </c>
      <c r="Q87" s="5">
        <v>0.51400000000000001</v>
      </c>
      <c r="R87" s="5">
        <v>0.66800000000000004</v>
      </c>
      <c r="S87" s="5">
        <v>0.68400000000000005</v>
      </c>
      <c r="T87" s="5">
        <v>0.70699999999999996</v>
      </c>
      <c r="U87" s="5">
        <v>0.69899999999999995</v>
      </c>
      <c r="V87" s="5">
        <v>0.62</v>
      </c>
      <c r="W87" s="5">
        <v>0.72</v>
      </c>
      <c r="X87" s="5">
        <v>0.79700000000000004</v>
      </c>
      <c r="Y87" s="5">
        <v>0.63</v>
      </c>
      <c r="Z87" s="5"/>
    </row>
    <row r="88" spans="1:26" ht="16" x14ac:dyDescent="0.2">
      <c r="A88" s="5">
        <v>21.369444399999999</v>
      </c>
      <c r="B88" s="5">
        <v>0.157</v>
      </c>
      <c r="C88" s="5">
        <v>0.158</v>
      </c>
      <c r="D88" s="5">
        <v>0.158</v>
      </c>
      <c r="E88" s="5">
        <v>0.16300000000000001</v>
      </c>
      <c r="F88" s="5">
        <v>0.13800000000000001</v>
      </c>
      <c r="G88" s="5">
        <v>0.13700000000000001</v>
      </c>
      <c r="H88" s="5">
        <v>0.13800000000000001</v>
      </c>
      <c r="I88" s="5">
        <v>0.13</v>
      </c>
      <c r="J88" s="5">
        <v>0.13700000000000001</v>
      </c>
      <c r="K88" s="5">
        <v>0.13700000000000001</v>
      </c>
      <c r="L88" s="5">
        <v>0.13600000000000001</v>
      </c>
      <c r="M88" s="5">
        <v>0.13700000000000001</v>
      </c>
      <c r="N88" s="5">
        <v>0.52900000000000003</v>
      </c>
      <c r="O88" s="5">
        <v>0.51</v>
      </c>
      <c r="P88" s="5">
        <v>0.52</v>
      </c>
      <c r="Q88" s="5">
        <v>0.54100000000000004</v>
      </c>
      <c r="R88" s="5">
        <v>0.65500000000000003</v>
      </c>
      <c r="S88" s="5">
        <v>0.67200000000000004</v>
      </c>
      <c r="T88" s="5">
        <v>0.70199999999999996</v>
      </c>
      <c r="U88" s="5">
        <v>0.68600000000000005</v>
      </c>
      <c r="V88" s="5">
        <v>0.63800000000000001</v>
      </c>
      <c r="W88" s="5">
        <v>0.77800000000000002</v>
      </c>
      <c r="X88" s="5">
        <v>0.83799999999999997</v>
      </c>
      <c r="Y88" s="5">
        <v>0.64500000000000002</v>
      </c>
      <c r="Z88" s="5"/>
    </row>
    <row r="89" spans="1:26" ht="16" x14ac:dyDescent="0.2">
      <c r="A89" s="5">
        <v>21.619444399999999</v>
      </c>
      <c r="B89" s="5">
        <v>0.157</v>
      </c>
      <c r="C89" s="5">
        <v>0.158</v>
      </c>
      <c r="D89" s="5">
        <v>0.158</v>
      </c>
      <c r="E89" s="5">
        <v>0.16200000000000001</v>
      </c>
      <c r="F89" s="5">
        <v>0.13800000000000001</v>
      </c>
      <c r="G89" s="5">
        <v>0.13700000000000001</v>
      </c>
      <c r="H89" s="5">
        <v>0.13800000000000001</v>
      </c>
      <c r="I89" s="5">
        <v>0.13</v>
      </c>
      <c r="J89" s="5">
        <v>0.13800000000000001</v>
      </c>
      <c r="K89" s="5">
        <v>0.13700000000000001</v>
      </c>
      <c r="L89" s="5">
        <v>0.13700000000000001</v>
      </c>
      <c r="M89" s="5">
        <v>0.13700000000000001</v>
      </c>
      <c r="N89" s="5">
        <v>0.55700000000000005</v>
      </c>
      <c r="O89" s="5">
        <v>0.54100000000000004</v>
      </c>
      <c r="P89" s="5">
        <v>0.54800000000000004</v>
      </c>
      <c r="Q89" s="5">
        <v>0.56499999999999995</v>
      </c>
      <c r="R89" s="5">
        <v>0.64300000000000002</v>
      </c>
      <c r="S89" s="5">
        <v>0.67800000000000005</v>
      </c>
      <c r="T89" s="5">
        <v>0.71599999999999997</v>
      </c>
      <c r="U89" s="5">
        <v>0.67</v>
      </c>
      <c r="V89" s="5">
        <v>0.65900000000000003</v>
      </c>
      <c r="W89" s="5">
        <v>0.82399999999999995</v>
      </c>
      <c r="X89" s="5">
        <v>0.88800000000000001</v>
      </c>
      <c r="Y89" s="5">
        <v>0.66600000000000004</v>
      </c>
      <c r="Z89" s="5"/>
    </row>
    <row r="90" spans="1:26" ht="16" x14ac:dyDescent="0.2">
      <c r="A90" s="5">
        <v>21.869444399999999</v>
      </c>
      <c r="B90" s="5">
        <v>0.156</v>
      </c>
      <c r="C90" s="5">
        <v>0.157</v>
      </c>
      <c r="D90" s="5">
        <v>0.157</v>
      </c>
      <c r="E90" s="5">
        <v>0.16200000000000001</v>
      </c>
      <c r="F90" s="5">
        <v>0.13800000000000001</v>
      </c>
      <c r="G90" s="5">
        <v>0.13700000000000001</v>
      </c>
      <c r="H90" s="5">
        <v>0.13800000000000001</v>
      </c>
      <c r="I90" s="5">
        <v>0.13</v>
      </c>
      <c r="J90" s="5">
        <v>0.13800000000000001</v>
      </c>
      <c r="K90" s="5">
        <v>0.13800000000000001</v>
      </c>
      <c r="L90" s="5">
        <v>0.13700000000000001</v>
      </c>
      <c r="M90" s="5">
        <v>0.13800000000000001</v>
      </c>
      <c r="N90" s="5">
        <v>0.58199999999999996</v>
      </c>
      <c r="O90" s="5">
        <v>0.56699999999999995</v>
      </c>
      <c r="P90" s="5">
        <v>0.57399999999999995</v>
      </c>
      <c r="Q90" s="5">
        <v>0.58899999999999997</v>
      </c>
      <c r="R90" s="5">
        <v>0.63300000000000001</v>
      </c>
      <c r="S90" s="5">
        <v>0.71099999999999997</v>
      </c>
      <c r="T90" s="5">
        <v>0.74299999999999999</v>
      </c>
      <c r="U90" s="5">
        <v>0.68200000000000005</v>
      </c>
      <c r="V90" s="5">
        <v>0.67700000000000005</v>
      </c>
      <c r="W90" s="5">
        <v>0.85499999999999998</v>
      </c>
      <c r="X90" s="5">
        <v>0.95299999999999996</v>
      </c>
      <c r="Y90" s="5">
        <v>0.69899999999999995</v>
      </c>
      <c r="Z90" s="5"/>
    </row>
    <row r="91" spans="1:26" ht="16" x14ac:dyDescent="0.2">
      <c r="A91" s="5">
        <v>22.119444399999999</v>
      </c>
      <c r="B91" s="5">
        <v>0.157</v>
      </c>
      <c r="C91" s="5">
        <v>0.158</v>
      </c>
      <c r="D91" s="5">
        <v>0.158</v>
      </c>
      <c r="E91" s="5">
        <v>0.16200000000000001</v>
      </c>
      <c r="F91" s="5">
        <v>0.13800000000000001</v>
      </c>
      <c r="G91" s="5">
        <v>0.13800000000000001</v>
      </c>
      <c r="H91" s="5">
        <v>0.13900000000000001</v>
      </c>
      <c r="I91" s="5">
        <v>0.13</v>
      </c>
      <c r="J91" s="5">
        <v>0.14000000000000001</v>
      </c>
      <c r="K91" s="5">
        <v>0.13900000000000001</v>
      </c>
      <c r="L91" s="5">
        <v>0.13800000000000001</v>
      </c>
      <c r="M91" s="5">
        <v>0.13900000000000001</v>
      </c>
      <c r="N91" s="5">
        <v>0.61</v>
      </c>
      <c r="O91" s="5">
        <v>0.59499999999999997</v>
      </c>
      <c r="P91" s="5">
        <v>0.60299999999999998</v>
      </c>
      <c r="Q91" s="5">
        <v>0.61599999999999999</v>
      </c>
      <c r="R91" s="5">
        <v>0.67</v>
      </c>
      <c r="S91" s="5">
        <v>0.77100000000000002</v>
      </c>
      <c r="T91" s="5">
        <v>0.81699999999999995</v>
      </c>
      <c r="U91" s="5">
        <v>0.73899999999999999</v>
      </c>
      <c r="V91" s="5">
        <v>0.70299999999999996</v>
      </c>
      <c r="W91" s="5">
        <v>0.878</v>
      </c>
      <c r="X91" s="5">
        <v>1</v>
      </c>
      <c r="Y91" s="5">
        <v>0.747</v>
      </c>
      <c r="Z91" s="5"/>
    </row>
    <row r="92" spans="1:26" ht="16" x14ac:dyDescent="0.2">
      <c r="A92" s="5">
        <v>22.369444399999999</v>
      </c>
      <c r="B92" s="5">
        <v>0.156</v>
      </c>
      <c r="C92" s="5">
        <v>0.156</v>
      </c>
      <c r="D92" s="5">
        <v>0.156</v>
      </c>
      <c r="E92" s="5">
        <v>0.161</v>
      </c>
      <c r="F92" s="5">
        <v>0.13700000000000001</v>
      </c>
      <c r="G92" s="5">
        <v>0.13700000000000001</v>
      </c>
      <c r="H92" s="5">
        <v>0.13800000000000001</v>
      </c>
      <c r="I92" s="5">
        <v>0.13</v>
      </c>
      <c r="J92" s="5">
        <v>0.13900000000000001</v>
      </c>
      <c r="K92" s="5">
        <v>0.13800000000000001</v>
      </c>
      <c r="L92" s="5">
        <v>0.13800000000000001</v>
      </c>
      <c r="M92" s="5">
        <v>0.13800000000000001</v>
      </c>
      <c r="N92" s="5">
        <v>0.628</v>
      </c>
      <c r="O92" s="5">
        <v>0.61399999999999999</v>
      </c>
      <c r="P92" s="5">
        <v>0.621</v>
      </c>
      <c r="Q92" s="5">
        <v>0.63300000000000001</v>
      </c>
      <c r="R92" s="5">
        <v>0.70399999999999996</v>
      </c>
      <c r="S92" s="5">
        <v>0.81399999999999995</v>
      </c>
      <c r="T92" s="5">
        <v>0.90200000000000002</v>
      </c>
      <c r="U92" s="5">
        <v>0.79300000000000004</v>
      </c>
      <c r="V92" s="5">
        <v>0.69299999999999995</v>
      </c>
      <c r="W92" s="5">
        <v>0.86199999999999999</v>
      </c>
      <c r="X92" s="5">
        <v>0.997</v>
      </c>
      <c r="Y92" s="5">
        <v>0.76</v>
      </c>
      <c r="Z92" s="5"/>
    </row>
    <row r="93" spans="1:26" ht="16" x14ac:dyDescent="0.2">
      <c r="A93" s="5">
        <v>22.619444399999999</v>
      </c>
      <c r="B93" s="5">
        <v>0.156</v>
      </c>
      <c r="C93" s="5">
        <v>0.156</v>
      </c>
      <c r="D93" s="5">
        <v>0.157</v>
      </c>
      <c r="E93" s="5">
        <v>0.16</v>
      </c>
      <c r="F93" s="5">
        <v>0.13800000000000001</v>
      </c>
      <c r="G93" s="5">
        <v>0.13700000000000001</v>
      </c>
      <c r="H93" s="5">
        <v>0.13800000000000001</v>
      </c>
      <c r="I93" s="5">
        <v>0.13</v>
      </c>
      <c r="J93" s="5">
        <v>0.13900000000000001</v>
      </c>
      <c r="K93" s="5">
        <v>0.13900000000000001</v>
      </c>
      <c r="L93" s="5">
        <v>0.13800000000000001</v>
      </c>
      <c r="M93" s="5">
        <v>0.13900000000000001</v>
      </c>
      <c r="N93" s="5">
        <v>0.65</v>
      </c>
      <c r="O93" s="5">
        <v>0.63800000000000001</v>
      </c>
      <c r="P93" s="5">
        <v>0.64500000000000002</v>
      </c>
      <c r="Q93" s="5">
        <v>0.65600000000000003</v>
      </c>
      <c r="R93" s="5">
        <v>0.78100000000000003</v>
      </c>
      <c r="S93" s="5">
        <v>0.88800000000000001</v>
      </c>
      <c r="T93" s="5">
        <v>0.99299999999999999</v>
      </c>
      <c r="U93" s="5">
        <v>0.89700000000000002</v>
      </c>
      <c r="V93" s="5">
        <v>0.69699999999999995</v>
      </c>
      <c r="W93" s="5">
        <v>0.86399999999999999</v>
      </c>
      <c r="X93" s="5">
        <v>1.002</v>
      </c>
      <c r="Y93" s="5">
        <v>0.79</v>
      </c>
      <c r="Z93" s="5"/>
    </row>
    <row r="94" spans="1:26" ht="16" x14ac:dyDescent="0.2">
      <c r="A94" s="5">
        <v>22.869444399999999</v>
      </c>
      <c r="B94" s="5">
        <v>0.157</v>
      </c>
      <c r="C94" s="5">
        <v>0.157</v>
      </c>
      <c r="D94" s="5">
        <v>0.157</v>
      </c>
      <c r="E94" s="5">
        <v>0.161</v>
      </c>
      <c r="F94" s="5">
        <v>0.13800000000000001</v>
      </c>
      <c r="G94" s="5">
        <v>0.13800000000000001</v>
      </c>
      <c r="H94" s="5">
        <v>0.13900000000000001</v>
      </c>
      <c r="I94" s="5">
        <v>0.13100000000000001</v>
      </c>
      <c r="J94" s="5">
        <v>0.14099999999999999</v>
      </c>
      <c r="K94" s="5">
        <v>0.14000000000000001</v>
      </c>
      <c r="L94" s="5">
        <v>0.13900000000000001</v>
      </c>
      <c r="M94" s="5">
        <v>0.14000000000000001</v>
      </c>
      <c r="N94" s="5">
        <v>0.67800000000000005</v>
      </c>
      <c r="O94" s="5">
        <v>0.66600000000000004</v>
      </c>
      <c r="P94" s="5">
        <v>0.67200000000000004</v>
      </c>
      <c r="Q94" s="5">
        <v>0.68100000000000005</v>
      </c>
      <c r="R94" s="5">
        <v>0.86899999999999999</v>
      </c>
      <c r="S94" s="5">
        <v>1.006</v>
      </c>
      <c r="T94" s="5">
        <v>1.1120000000000001</v>
      </c>
      <c r="U94" s="5">
        <v>1.04</v>
      </c>
      <c r="V94" s="5">
        <v>0.72699999999999998</v>
      </c>
      <c r="W94" s="5">
        <v>0.88400000000000001</v>
      </c>
      <c r="X94" s="5">
        <v>1.032</v>
      </c>
      <c r="Y94" s="5">
        <v>0.82299999999999995</v>
      </c>
      <c r="Z94" s="5"/>
    </row>
    <row r="95" spans="1:26" ht="16" x14ac:dyDescent="0.2">
      <c r="A95" s="5">
        <v>23.119444399999999</v>
      </c>
      <c r="B95" s="5">
        <v>0.155</v>
      </c>
      <c r="C95" s="5">
        <v>0.156</v>
      </c>
      <c r="D95" s="5">
        <v>0.156</v>
      </c>
      <c r="E95" s="5">
        <v>0.16</v>
      </c>
      <c r="F95" s="5">
        <v>0.13800000000000001</v>
      </c>
      <c r="G95" s="5">
        <v>0.13800000000000001</v>
      </c>
      <c r="H95" s="5">
        <v>0.13800000000000001</v>
      </c>
      <c r="I95" s="5">
        <v>0.13</v>
      </c>
      <c r="J95" s="5">
        <v>0.14000000000000001</v>
      </c>
      <c r="K95" s="5">
        <v>0.14000000000000001</v>
      </c>
      <c r="L95" s="5">
        <v>0.13900000000000001</v>
      </c>
      <c r="M95" s="5">
        <v>0.14000000000000001</v>
      </c>
      <c r="N95" s="5">
        <v>0.69499999999999995</v>
      </c>
      <c r="O95" s="5">
        <v>0.68300000000000005</v>
      </c>
      <c r="P95" s="5">
        <v>0.69099999999999995</v>
      </c>
      <c r="Q95" s="5">
        <v>0.69699999999999995</v>
      </c>
      <c r="R95" s="5">
        <v>0.91300000000000003</v>
      </c>
      <c r="S95" s="5">
        <v>1.042</v>
      </c>
      <c r="T95" s="5">
        <v>1.165</v>
      </c>
      <c r="U95" s="5">
        <v>1.07</v>
      </c>
      <c r="V95" s="5">
        <v>0.71299999999999997</v>
      </c>
      <c r="W95" s="5">
        <v>0.873</v>
      </c>
      <c r="X95" s="5">
        <v>1.014</v>
      </c>
      <c r="Y95" s="5">
        <v>0.82699999999999996</v>
      </c>
      <c r="Z95" s="5"/>
    </row>
    <row r="96" spans="1:26" ht="16" x14ac:dyDescent="0.2">
      <c r="A96" s="5">
        <v>23.369166700000001</v>
      </c>
      <c r="B96" s="5">
        <v>0.155</v>
      </c>
      <c r="C96" s="5">
        <v>0.156</v>
      </c>
      <c r="D96" s="5">
        <v>0.156</v>
      </c>
      <c r="E96" s="5">
        <v>0.16</v>
      </c>
      <c r="F96" s="5">
        <v>0.13800000000000001</v>
      </c>
      <c r="G96" s="5">
        <v>0.13800000000000001</v>
      </c>
      <c r="H96" s="5">
        <v>0.13800000000000001</v>
      </c>
      <c r="I96" s="5">
        <v>0.13</v>
      </c>
      <c r="J96" s="5">
        <v>0.14099999999999999</v>
      </c>
      <c r="K96" s="5">
        <v>0.14000000000000001</v>
      </c>
      <c r="L96" s="5">
        <v>0.14000000000000001</v>
      </c>
      <c r="M96" s="5">
        <v>0.14000000000000001</v>
      </c>
      <c r="N96" s="5">
        <v>0.71399999999999997</v>
      </c>
      <c r="O96" s="5">
        <v>0.70299999999999996</v>
      </c>
      <c r="P96" s="5">
        <v>0.71</v>
      </c>
      <c r="Q96" s="5">
        <v>0.71399999999999997</v>
      </c>
      <c r="R96" s="5">
        <v>0.96499999999999997</v>
      </c>
      <c r="S96" s="5">
        <v>1.0860000000000001</v>
      </c>
      <c r="T96" s="5">
        <v>1.2010000000000001</v>
      </c>
      <c r="U96" s="5">
        <v>1.1040000000000001</v>
      </c>
      <c r="V96" s="5">
        <v>0.71899999999999997</v>
      </c>
      <c r="W96" s="5">
        <v>0.877</v>
      </c>
      <c r="X96" s="5">
        <v>1.016</v>
      </c>
      <c r="Y96" s="5">
        <v>0.82299999999999995</v>
      </c>
      <c r="Z96" s="5"/>
    </row>
    <row r="97" spans="1:26" ht="16" x14ac:dyDescent="0.2">
      <c r="A97" s="5">
        <v>23.619166700000001</v>
      </c>
      <c r="B97" s="5">
        <v>0.154</v>
      </c>
      <c r="C97" s="5">
        <v>0.155</v>
      </c>
      <c r="D97" s="5">
        <v>0.155</v>
      </c>
      <c r="E97" s="5">
        <v>0.159</v>
      </c>
      <c r="F97" s="5">
        <v>0.13800000000000001</v>
      </c>
      <c r="G97" s="5">
        <v>0.13700000000000001</v>
      </c>
      <c r="H97" s="5">
        <v>0.13800000000000001</v>
      </c>
      <c r="I97" s="5">
        <v>0.13</v>
      </c>
      <c r="J97" s="5">
        <v>0.14099999999999999</v>
      </c>
      <c r="K97" s="5">
        <v>0.14099999999999999</v>
      </c>
      <c r="L97" s="5">
        <v>0.14000000000000001</v>
      </c>
      <c r="M97" s="5">
        <v>0.14000000000000001</v>
      </c>
      <c r="N97" s="5">
        <v>0.73099999999999998</v>
      </c>
      <c r="O97" s="5">
        <v>0.72099999999999997</v>
      </c>
      <c r="P97" s="5">
        <v>0.72699999999999998</v>
      </c>
      <c r="Q97" s="5">
        <v>0.73</v>
      </c>
      <c r="R97" s="5">
        <v>1</v>
      </c>
      <c r="S97" s="5">
        <v>1.1000000000000001</v>
      </c>
      <c r="T97" s="5">
        <v>1.2190000000000001</v>
      </c>
      <c r="U97" s="5">
        <v>1.117</v>
      </c>
      <c r="V97" s="5">
        <v>0.71899999999999997</v>
      </c>
      <c r="W97" s="5">
        <v>0.872</v>
      </c>
      <c r="X97" s="5">
        <v>1.02</v>
      </c>
      <c r="Y97" s="5">
        <v>0.83199999999999996</v>
      </c>
      <c r="Z97" s="5"/>
    </row>
    <row r="98" spans="1:26" ht="16" x14ac:dyDescent="0.2">
      <c r="A98" s="5">
        <v>23.869166700000001</v>
      </c>
      <c r="B98" s="5">
        <v>0.156</v>
      </c>
      <c r="C98" s="5">
        <v>0.156</v>
      </c>
      <c r="D98" s="5">
        <v>0.156</v>
      </c>
      <c r="E98" s="5">
        <v>0.16</v>
      </c>
      <c r="F98" s="5">
        <v>0.13900000000000001</v>
      </c>
      <c r="G98" s="5">
        <v>0.13800000000000001</v>
      </c>
      <c r="H98" s="5">
        <v>0.13900000000000001</v>
      </c>
      <c r="I98" s="5">
        <v>0.13100000000000001</v>
      </c>
      <c r="J98" s="5">
        <v>0.14299999999999999</v>
      </c>
      <c r="K98" s="5">
        <v>0.14199999999999999</v>
      </c>
      <c r="L98" s="5">
        <v>0.14199999999999999</v>
      </c>
      <c r="M98" s="5">
        <v>0.14199999999999999</v>
      </c>
      <c r="N98" s="5">
        <v>0.755</v>
      </c>
      <c r="O98" s="5">
        <v>0.746</v>
      </c>
      <c r="P98" s="5">
        <v>0.751</v>
      </c>
      <c r="Q98" s="5">
        <v>0.752</v>
      </c>
      <c r="R98" s="5">
        <v>1.054</v>
      </c>
      <c r="S98" s="5">
        <v>1.131</v>
      </c>
      <c r="T98" s="5">
        <v>1.2430000000000001</v>
      </c>
      <c r="U98" s="5">
        <v>1.145</v>
      </c>
      <c r="V98" s="5">
        <v>0.73899999999999999</v>
      </c>
      <c r="W98" s="5">
        <v>0.89300000000000002</v>
      </c>
      <c r="X98" s="5">
        <v>1.04</v>
      </c>
      <c r="Y98" s="5">
        <v>0.85799999999999998</v>
      </c>
      <c r="Z98" s="5"/>
    </row>
    <row r="99" spans="1:26" ht="16" x14ac:dyDescent="0.2">
      <c r="A99" s="5">
        <v>24.119166700000001</v>
      </c>
      <c r="B99" s="5">
        <v>0.154</v>
      </c>
      <c r="C99" s="5">
        <v>0.155</v>
      </c>
      <c r="D99" s="5">
        <v>0.155</v>
      </c>
      <c r="E99" s="5">
        <v>0.159</v>
      </c>
      <c r="F99" s="5">
        <v>0.13900000000000001</v>
      </c>
      <c r="G99" s="5">
        <v>0.13800000000000001</v>
      </c>
      <c r="H99" s="5">
        <v>0.13900000000000001</v>
      </c>
      <c r="I99" s="5">
        <v>0.13100000000000001</v>
      </c>
      <c r="J99" s="5">
        <v>0.14299999999999999</v>
      </c>
      <c r="K99" s="5">
        <v>0.14199999999999999</v>
      </c>
      <c r="L99" s="5">
        <v>0.14199999999999999</v>
      </c>
      <c r="M99" s="5">
        <v>0.14199999999999999</v>
      </c>
      <c r="N99" s="5">
        <v>0.76800000000000002</v>
      </c>
      <c r="O99" s="5">
        <v>0.76</v>
      </c>
      <c r="P99" s="5">
        <v>0.76400000000000001</v>
      </c>
      <c r="Q99" s="5">
        <v>0.76400000000000001</v>
      </c>
      <c r="R99" s="5">
        <v>1.046</v>
      </c>
      <c r="S99" s="5">
        <v>1.1240000000000001</v>
      </c>
      <c r="T99" s="5">
        <v>1.236</v>
      </c>
      <c r="U99" s="5">
        <v>1.135</v>
      </c>
      <c r="V99" s="5">
        <v>0.72499999999999998</v>
      </c>
      <c r="W99" s="5">
        <v>0.88</v>
      </c>
      <c r="X99" s="5">
        <v>1.022</v>
      </c>
      <c r="Y99" s="5">
        <v>0.85199999999999998</v>
      </c>
      <c r="Z99" s="5"/>
    </row>
    <row r="100" spans="1:26" ht="16" x14ac:dyDescent="0.2">
      <c r="A100" s="5">
        <v>24.369166700000001</v>
      </c>
      <c r="B100" s="5">
        <v>0.155</v>
      </c>
      <c r="C100" s="5">
        <v>0.156</v>
      </c>
      <c r="D100" s="5">
        <v>0.156</v>
      </c>
      <c r="E100" s="5">
        <v>0.16</v>
      </c>
      <c r="F100" s="5">
        <v>0.13900000000000001</v>
      </c>
      <c r="G100" s="5">
        <v>0.13900000000000001</v>
      </c>
      <c r="H100" s="5">
        <v>0.13900000000000001</v>
      </c>
      <c r="I100" s="5">
        <v>0.13200000000000001</v>
      </c>
      <c r="J100" s="5">
        <v>0.14399999999999999</v>
      </c>
      <c r="K100" s="5">
        <v>0.14399999999999999</v>
      </c>
      <c r="L100" s="5">
        <v>0.14299999999999999</v>
      </c>
      <c r="M100" s="5">
        <v>0.14299999999999999</v>
      </c>
      <c r="N100" s="5">
        <v>0.78400000000000003</v>
      </c>
      <c r="O100" s="5">
        <v>0.77700000000000002</v>
      </c>
      <c r="P100" s="5">
        <v>0.77800000000000002</v>
      </c>
      <c r="Q100" s="5">
        <v>0.78</v>
      </c>
      <c r="R100" s="5">
        <v>1.0720000000000001</v>
      </c>
      <c r="S100" s="5">
        <v>1.151</v>
      </c>
      <c r="T100" s="5">
        <v>1.25</v>
      </c>
      <c r="U100" s="5">
        <v>1.157</v>
      </c>
      <c r="V100" s="5">
        <v>0.745</v>
      </c>
      <c r="W100" s="5">
        <v>0.89700000000000002</v>
      </c>
      <c r="X100" s="5">
        <v>1.048</v>
      </c>
      <c r="Y100" s="5">
        <v>0.86899999999999999</v>
      </c>
      <c r="Z100" s="5"/>
    </row>
    <row r="101" spans="1:26" ht="16" x14ac:dyDescent="0.2">
      <c r="A101" s="5">
        <v>24.619444399999999</v>
      </c>
      <c r="B101" s="5">
        <v>0.155</v>
      </c>
      <c r="C101" s="5">
        <v>0.155</v>
      </c>
      <c r="D101" s="5">
        <v>0.155</v>
      </c>
      <c r="E101" s="5">
        <v>0.159</v>
      </c>
      <c r="F101" s="5">
        <v>0.13900000000000001</v>
      </c>
      <c r="G101" s="5">
        <v>0.13900000000000001</v>
      </c>
      <c r="H101" s="5">
        <v>0.13900000000000001</v>
      </c>
      <c r="I101" s="5">
        <v>0.13100000000000001</v>
      </c>
      <c r="J101" s="5">
        <v>0.14299999999999999</v>
      </c>
      <c r="K101" s="5">
        <v>0.14299999999999999</v>
      </c>
      <c r="L101" s="5">
        <v>0.14199999999999999</v>
      </c>
      <c r="M101" s="5">
        <v>0.14299999999999999</v>
      </c>
      <c r="N101" s="5">
        <v>0.77300000000000002</v>
      </c>
      <c r="O101" s="5">
        <v>0.78</v>
      </c>
      <c r="P101" s="5">
        <v>0.77700000000000002</v>
      </c>
      <c r="Q101" s="5">
        <v>0.78</v>
      </c>
      <c r="R101" s="5">
        <v>1.054</v>
      </c>
      <c r="S101" s="5">
        <v>1.129</v>
      </c>
      <c r="T101" s="5">
        <v>1.2390000000000001</v>
      </c>
      <c r="U101" s="5">
        <v>1.137</v>
      </c>
      <c r="V101" s="5">
        <v>0.72799999999999998</v>
      </c>
      <c r="W101" s="5">
        <v>0.88400000000000001</v>
      </c>
      <c r="X101" s="5">
        <v>1.022</v>
      </c>
      <c r="Y101" s="5">
        <v>0.85399999999999998</v>
      </c>
      <c r="Z101" s="5"/>
    </row>
    <row r="102" spans="1:26" ht="16" x14ac:dyDescent="0.2">
      <c r="A102" s="5">
        <v>24.869444399999999</v>
      </c>
      <c r="B102" s="5">
        <v>0.154</v>
      </c>
      <c r="C102" s="5">
        <v>0.154</v>
      </c>
      <c r="D102" s="5">
        <v>0.155</v>
      </c>
      <c r="E102" s="5">
        <v>0.159</v>
      </c>
      <c r="F102" s="5">
        <v>0.13900000000000001</v>
      </c>
      <c r="G102" s="5">
        <v>0.13900000000000001</v>
      </c>
      <c r="H102" s="5">
        <v>0.13900000000000001</v>
      </c>
      <c r="I102" s="5">
        <v>0.13100000000000001</v>
      </c>
      <c r="J102" s="5">
        <v>0.14399999999999999</v>
      </c>
      <c r="K102" s="5">
        <v>0.14399999999999999</v>
      </c>
      <c r="L102" s="5">
        <v>0.14299999999999999</v>
      </c>
      <c r="M102" s="5">
        <v>0.14299999999999999</v>
      </c>
      <c r="N102" s="5">
        <v>0.755</v>
      </c>
      <c r="O102" s="5">
        <v>0.77600000000000002</v>
      </c>
      <c r="P102" s="5">
        <v>0.77900000000000003</v>
      </c>
      <c r="Q102" s="5">
        <v>0.77500000000000002</v>
      </c>
      <c r="R102" s="5">
        <v>1.054</v>
      </c>
      <c r="S102" s="5">
        <v>1.131</v>
      </c>
      <c r="T102" s="5">
        <v>1.238</v>
      </c>
      <c r="U102" s="5">
        <v>1.137</v>
      </c>
      <c r="V102" s="5">
        <v>0.73399999999999999</v>
      </c>
      <c r="W102" s="5">
        <v>0.88300000000000001</v>
      </c>
      <c r="X102" s="5">
        <v>1.032</v>
      </c>
      <c r="Y102" s="5">
        <v>0.84799999999999998</v>
      </c>
      <c r="Z102" s="5"/>
    </row>
    <row r="103" spans="1:26" ht="16" x14ac:dyDescent="0.2">
      <c r="A103" s="5">
        <v>25.119444399999999</v>
      </c>
      <c r="B103" s="5">
        <v>0.154</v>
      </c>
      <c r="C103" s="5">
        <v>0.154</v>
      </c>
      <c r="D103" s="5">
        <v>0.155</v>
      </c>
      <c r="E103" s="5">
        <v>0.159</v>
      </c>
      <c r="F103" s="5">
        <v>0.13900000000000001</v>
      </c>
      <c r="G103" s="5">
        <v>0.13900000000000001</v>
      </c>
      <c r="H103" s="5">
        <v>0.13900000000000001</v>
      </c>
      <c r="I103" s="5">
        <v>0.13200000000000001</v>
      </c>
      <c r="J103" s="5">
        <v>0.14499999999999999</v>
      </c>
      <c r="K103" s="5">
        <v>0.14499999999999999</v>
      </c>
      <c r="L103" s="5">
        <v>0.14399999999999999</v>
      </c>
      <c r="M103" s="5">
        <v>0.14399999999999999</v>
      </c>
      <c r="N103" s="5">
        <v>0.73699999999999999</v>
      </c>
      <c r="O103" s="5">
        <v>0.76600000000000001</v>
      </c>
      <c r="P103" s="5">
        <v>0.76800000000000002</v>
      </c>
      <c r="Q103" s="5">
        <v>0.76</v>
      </c>
      <c r="R103" s="5">
        <v>1.046</v>
      </c>
      <c r="S103" s="5">
        <v>1.125</v>
      </c>
      <c r="T103" s="5">
        <v>1.2370000000000001</v>
      </c>
      <c r="U103" s="5">
        <v>1.135</v>
      </c>
      <c r="V103" s="5">
        <v>0.73399999999999999</v>
      </c>
      <c r="W103" s="5">
        <v>0.88300000000000001</v>
      </c>
      <c r="X103" s="5">
        <v>1.026</v>
      </c>
      <c r="Y103" s="5">
        <v>0.85299999999999998</v>
      </c>
      <c r="Z103" s="5"/>
    </row>
    <row r="104" spans="1:26" ht="16" x14ac:dyDescent="0.2">
      <c r="A104" s="5">
        <v>25.369444399999999</v>
      </c>
      <c r="B104" s="5">
        <v>0.154</v>
      </c>
      <c r="C104" s="5">
        <v>0.154</v>
      </c>
      <c r="D104" s="5">
        <v>0.155</v>
      </c>
      <c r="E104" s="5">
        <v>0.158</v>
      </c>
      <c r="F104" s="5">
        <v>0.13900000000000001</v>
      </c>
      <c r="G104" s="5">
        <v>0.13900000000000001</v>
      </c>
      <c r="H104" s="5">
        <v>0.13900000000000001</v>
      </c>
      <c r="I104" s="5">
        <v>0.13100000000000001</v>
      </c>
      <c r="J104" s="5">
        <v>0.14499999999999999</v>
      </c>
      <c r="K104" s="5">
        <v>0.14499999999999999</v>
      </c>
      <c r="L104" s="5">
        <v>0.14399999999999999</v>
      </c>
      <c r="M104" s="5">
        <v>0.14499999999999999</v>
      </c>
      <c r="N104" s="5">
        <v>0.71399999999999997</v>
      </c>
      <c r="O104" s="5">
        <v>0.72899999999999998</v>
      </c>
      <c r="P104" s="5">
        <v>0.74399999999999999</v>
      </c>
      <c r="Q104" s="5">
        <v>0.74199999999999999</v>
      </c>
      <c r="R104" s="5">
        <v>1.046</v>
      </c>
      <c r="S104" s="5">
        <v>1.127</v>
      </c>
      <c r="T104" s="5">
        <v>1.2390000000000001</v>
      </c>
      <c r="U104" s="5">
        <v>1.135</v>
      </c>
      <c r="V104" s="5">
        <v>0.72699999999999998</v>
      </c>
      <c r="W104" s="5">
        <v>0.88</v>
      </c>
      <c r="X104" s="5">
        <v>1.024</v>
      </c>
      <c r="Y104" s="5">
        <v>0.85199999999999998</v>
      </c>
      <c r="Z104" s="5"/>
    </row>
    <row r="105" spans="1:26" ht="16" x14ac:dyDescent="0.2">
      <c r="A105" s="5">
        <v>25.619444399999999</v>
      </c>
      <c r="B105" s="5">
        <v>0.153</v>
      </c>
      <c r="C105" s="5">
        <v>0.154</v>
      </c>
      <c r="D105" s="5">
        <v>0.154</v>
      </c>
      <c r="E105" s="5">
        <v>0.158</v>
      </c>
      <c r="F105" s="5">
        <v>0.13900000000000001</v>
      </c>
      <c r="G105" s="5">
        <v>0.13900000000000001</v>
      </c>
      <c r="H105" s="5">
        <v>0.13900000000000001</v>
      </c>
      <c r="I105" s="5">
        <v>0.13200000000000001</v>
      </c>
      <c r="J105" s="5">
        <v>0.14499999999999999</v>
      </c>
      <c r="K105" s="5">
        <v>0.14499999999999999</v>
      </c>
      <c r="L105" s="5">
        <v>0.14399999999999999</v>
      </c>
      <c r="M105" s="5">
        <v>0.14499999999999999</v>
      </c>
      <c r="N105" s="5">
        <v>0.69499999999999995</v>
      </c>
      <c r="O105" s="5">
        <v>0.72099999999999997</v>
      </c>
      <c r="P105" s="5">
        <v>0.75900000000000001</v>
      </c>
      <c r="Q105" s="5">
        <v>0.74</v>
      </c>
      <c r="R105" s="5">
        <v>1.044</v>
      </c>
      <c r="S105" s="5">
        <v>1.125</v>
      </c>
      <c r="T105" s="5">
        <v>1.2370000000000001</v>
      </c>
      <c r="U105" s="5">
        <v>1.133</v>
      </c>
      <c r="V105" s="5">
        <v>0.72899999999999998</v>
      </c>
      <c r="W105" s="5">
        <v>0.873</v>
      </c>
      <c r="X105" s="5">
        <v>1.024</v>
      </c>
      <c r="Y105" s="5">
        <v>0.85599999999999998</v>
      </c>
      <c r="Z105" s="5"/>
    </row>
    <row r="106" spans="1:26" ht="16" x14ac:dyDescent="0.2">
      <c r="A106" s="5">
        <v>25.869166700000001</v>
      </c>
      <c r="B106" s="5">
        <v>0.153</v>
      </c>
      <c r="C106" s="5">
        <v>0.154</v>
      </c>
      <c r="D106" s="5">
        <v>0.154</v>
      </c>
      <c r="E106" s="5">
        <v>0.158</v>
      </c>
      <c r="F106" s="5">
        <v>0.13900000000000001</v>
      </c>
      <c r="G106" s="5">
        <v>0.13900000000000001</v>
      </c>
      <c r="H106" s="5">
        <v>0.14000000000000001</v>
      </c>
      <c r="I106" s="5">
        <v>0.13200000000000001</v>
      </c>
      <c r="J106" s="5">
        <v>0.14599999999999999</v>
      </c>
      <c r="K106" s="5">
        <v>0.14599999999999999</v>
      </c>
      <c r="L106" s="5">
        <v>0.14499999999999999</v>
      </c>
      <c r="M106" s="5">
        <v>0.14599999999999999</v>
      </c>
      <c r="N106" s="5">
        <v>0.70099999999999996</v>
      </c>
      <c r="O106" s="5">
        <v>0.72299999999999998</v>
      </c>
      <c r="P106" s="5">
        <v>0.78400000000000003</v>
      </c>
      <c r="Q106" s="5">
        <v>0.77700000000000002</v>
      </c>
      <c r="R106" s="5">
        <v>1.036</v>
      </c>
      <c r="S106" s="5">
        <v>1.1180000000000001</v>
      </c>
      <c r="T106" s="5">
        <v>1.2310000000000001</v>
      </c>
      <c r="U106" s="5">
        <v>1.123</v>
      </c>
      <c r="V106" s="5">
        <v>0.72899999999999998</v>
      </c>
      <c r="W106" s="5">
        <v>0.873</v>
      </c>
      <c r="X106" s="5">
        <v>1.022</v>
      </c>
      <c r="Y106" s="5">
        <v>0.85299999999999998</v>
      </c>
      <c r="Z106" s="5"/>
    </row>
    <row r="107" spans="1:26" ht="16" x14ac:dyDescent="0.2">
      <c r="A107" s="5">
        <v>26.119444399999999</v>
      </c>
      <c r="B107" s="5">
        <v>0.153</v>
      </c>
      <c r="C107" s="5">
        <v>0.154</v>
      </c>
      <c r="D107" s="5">
        <v>0.154</v>
      </c>
      <c r="E107" s="5">
        <v>0.158</v>
      </c>
      <c r="F107" s="5">
        <v>0.14000000000000001</v>
      </c>
      <c r="G107" s="5">
        <v>0.13900000000000001</v>
      </c>
      <c r="H107" s="5">
        <v>0.14000000000000001</v>
      </c>
      <c r="I107" s="5">
        <v>0.13200000000000001</v>
      </c>
      <c r="J107" s="5">
        <v>0.14699999999999999</v>
      </c>
      <c r="K107" s="5">
        <v>0.14699999999999999</v>
      </c>
      <c r="L107" s="5">
        <v>0.14599999999999999</v>
      </c>
      <c r="M107" s="5">
        <v>0.14699999999999999</v>
      </c>
      <c r="N107" s="5">
        <v>0.71099999999999997</v>
      </c>
      <c r="O107" s="5">
        <v>0.73399999999999999</v>
      </c>
      <c r="P107" s="5">
        <v>0.81699999999999995</v>
      </c>
      <c r="Q107" s="5">
        <v>0.82</v>
      </c>
      <c r="R107" s="5">
        <v>1.034</v>
      </c>
      <c r="S107" s="5">
        <v>1.1180000000000001</v>
      </c>
      <c r="T107" s="5">
        <v>1.2310000000000001</v>
      </c>
      <c r="U107" s="5">
        <v>1.127</v>
      </c>
      <c r="V107" s="5">
        <v>0.73299999999999998</v>
      </c>
      <c r="W107" s="5">
        <v>0.878</v>
      </c>
      <c r="X107" s="5">
        <v>1.022</v>
      </c>
      <c r="Y107" s="5">
        <v>0.85799999999999998</v>
      </c>
      <c r="Z107" s="5"/>
    </row>
    <row r="108" spans="1:26" ht="16" x14ac:dyDescent="0.2">
      <c r="A108" s="5">
        <v>26.369444399999999</v>
      </c>
      <c r="B108" s="5">
        <v>0.153</v>
      </c>
      <c r="C108" s="5">
        <v>0.154</v>
      </c>
      <c r="D108" s="5">
        <v>0.154</v>
      </c>
      <c r="E108" s="5">
        <v>0.158</v>
      </c>
      <c r="F108" s="5">
        <v>0.14000000000000001</v>
      </c>
      <c r="G108" s="5">
        <v>0.13900000000000001</v>
      </c>
      <c r="H108" s="5">
        <v>0.14000000000000001</v>
      </c>
      <c r="I108" s="5">
        <v>0.13200000000000001</v>
      </c>
      <c r="J108" s="5">
        <v>0.14799999999999999</v>
      </c>
      <c r="K108" s="5">
        <v>0.14799999999999999</v>
      </c>
      <c r="L108" s="5">
        <v>0.14699999999999999</v>
      </c>
      <c r="M108" s="5">
        <v>0.14699999999999999</v>
      </c>
      <c r="N108" s="5">
        <v>0.746</v>
      </c>
      <c r="O108" s="5">
        <v>0.748</v>
      </c>
      <c r="P108" s="5">
        <v>0.85699999999999998</v>
      </c>
      <c r="Q108" s="5">
        <v>0.87</v>
      </c>
      <c r="R108" s="5">
        <v>1.032</v>
      </c>
      <c r="S108" s="5">
        <v>1.1160000000000001</v>
      </c>
      <c r="T108" s="5">
        <v>1.2310000000000001</v>
      </c>
      <c r="U108" s="5">
        <v>1.123</v>
      </c>
      <c r="V108" s="5">
        <v>0.72899999999999998</v>
      </c>
      <c r="W108" s="5">
        <v>0.876</v>
      </c>
      <c r="X108" s="5">
        <v>1.02</v>
      </c>
      <c r="Y108" s="5">
        <v>0.85899999999999999</v>
      </c>
      <c r="Z108" s="5"/>
    </row>
    <row r="109" spans="1:26" ht="16" x14ac:dyDescent="0.2">
      <c r="A109" s="5">
        <v>26.619444399999999</v>
      </c>
      <c r="B109" s="5">
        <v>0.153</v>
      </c>
      <c r="C109" s="5">
        <v>0.153</v>
      </c>
      <c r="D109" s="5">
        <v>0.154</v>
      </c>
      <c r="E109" s="5">
        <v>0.158</v>
      </c>
      <c r="F109" s="5">
        <v>0.13900000000000001</v>
      </c>
      <c r="G109" s="5">
        <v>0.13900000000000001</v>
      </c>
      <c r="H109" s="5">
        <v>0.14000000000000001</v>
      </c>
      <c r="I109" s="5">
        <v>0.13200000000000001</v>
      </c>
      <c r="J109" s="5">
        <v>0.14799999999999999</v>
      </c>
      <c r="K109" s="5">
        <v>0.14799999999999999</v>
      </c>
      <c r="L109" s="5">
        <v>0.14699999999999999</v>
      </c>
      <c r="M109" s="5">
        <v>0.14799999999999999</v>
      </c>
      <c r="N109" s="5">
        <v>0.80100000000000005</v>
      </c>
      <c r="O109" s="5">
        <v>0.81299999999999994</v>
      </c>
      <c r="P109" s="5">
        <v>0.91400000000000003</v>
      </c>
      <c r="Q109" s="5">
        <v>0.91</v>
      </c>
      <c r="R109" s="5">
        <v>1.03</v>
      </c>
      <c r="S109" s="5">
        <v>1.1160000000000001</v>
      </c>
      <c r="T109" s="5">
        <v>1.2310000000000001</v>
      </c>
      <c r="U109" s="5">
        <v>1.1220000000000001</v>
      </c>
      <c r="V109" s="5">
        <v>0.72799999999999998</v>
      </c>
      <c r="W109" s="5">
        <v>0.876</v>
      </c>
      <c r="X109" s="5">
        <v>1.016</v>
      </c>
      <c r="Y109" s="5">
        <v>0.86299999999999999</v>
      </c>
      <c r="Z109" s="5"/>
    </row>
    <row r="110" spans="1:26" ht="16" x14ac:dyDescent="0.2">
      <c r="A110" s="5">
        <v>26.869444399999999</v>
      </c>
      <c r="B110" s="5">
        <v>0.154</v>
      </c>
      <c r="C110" s="5">
        <v>0.154</v>
      </c>
      <c r="D110" s="5">
        <v>0.154</v>
      </c>
      <c r="E110" s="5">
        <v>0.158</v>
      </c>
      <c r="F110" s="5">
        <v>0.14000000000000001</v>
      </c>
      <c r="G110" s="5">
        <v>0.14000000000000001</v>
      </c>
      <c r="H110" s="5">
        <v>0.14000000000000001</v>
      </c>
      <c r="I110" s="5">
        <v>0.13200000000000001</v>
      </c>
      <c r="J110" s="5">
        <v>0.15</v>
      </c>
      <c r="K110" s="5">
        <v>0.15</v>
      </c>
      <c r="L110" s="5">
        <v>0.14899999999999999</v>
      </c>
      <c r="M110" s="5">
        <v>0.14899999999999999</v>
      </c>
      <c r="N110" s="5">
        <v>0.89400000000000002</v>
      </c>
      <c r="O110" s="5">
        <v>0.89400000000000002</v>
      </c>
      <c r="P110" s="5">
        <v>1</v>
      </c>
      <c r="Q110" s="5">
        <v>0.97</v>
      </c>
      <c r="R110" s="5">
        <v>1.048</v>
      </c>
      <c r="S110" s="5">
        <v>1.135</v>
      </c>
      <c r="T110" s="5">
        <v>1.2450000000000001</v>
      </c>
      <c r="U110" s="5">
        <v>1.145</v>
      </c>
      <c r="V110" s="5">
        <v>0.74199999999999999</v>
      </c>
      <c r="W110" s="5">
        <v>0.89100000000000001</v>
      </c>
      <c r="X110" s="5">
        <v>1.04</v>
      </c>
      <c r="Y110" s="5">
        <v>0.86699999999999999</v>
      </c>
      <c r="Z110" s="5"/>
    </row>
    <row r="111" spans="1:26" ht="16" x14ac:dyDescent="0.2">
      <c r="A111" s="5">
        <v>27.119444399999999</v>
      </c>
      <c r="B111" s="5">
        <v>0.154</v>
      </c>
      <c r="C111" s="5">
        <v>0.154</v>
      </c>
      <c r="D111" s="5">
        <v>0.154</v>
      </c>
      <c r="E111" s="5">
        <v>0.158</v>
      </c>
      <c r="F111" s="5">
        <v>0.14000000000000001</v>
      </c>
      <c r="G111" s="5">
        <v>0.14000000000000001</v>
      </c>
      <c r="H111" s="5">
        <v>0.14099999999999999</v>
      </c>
      <c r="I111" s="5">
        <v>0.13200000000000001</v>
      </c>
      <c r="J111" s="5">
        <v>0.14899999999999999</v>
      </c>
      <c r="K111" s="5">
        <v>0.15</v>
      </c>
      <c r="L111" s="5">
        <v>0.14899999999999999</v>
      </c>
      <c r="M111" s="5">
        <v>0.14899999999999999</v>
      </c>
      <c r="N111" s="5">
        <v>0.96299999999999997</v>
      </c>
      <c r="O111" s="5">
        <v>0.97399999999999998</v>
      </c>
      <c r="P111" s="5">
        <v>1.0780000000000001</v>
      </c>
      <c r="Q111" s="5">
        <v>1.002</v>
      </c>
      <c r="R111" s="5">
        <v>1.03</v>
      </c>
      <c r="S111" s="5">
        <v>1.1120000000000001</v>
      </c>
      <c r="T111" s="5">
        <v>1.2290000000000001</v>
      </c>
      <c r="U111" s="5">
        <v>1.121</v>
      </c>
      <c r="V111" s="5">
        <v>0.72899999999999998</v>
      </c>
      <c r="W111" s="5">
        <v>0.878</v>
      </c>
      <c r="X111" s="5">
        <v>1.02</v>
      </c>
      <c r="Y111" s="5">
        <v>0.85199999999999998</v>
      </c>
      <c r="Z111" s="5"/>
    </row>
    <row r="112" spans="1:26" ht="16" x14ac:dyDescent="0.2">
      <c r="A112" s="5">
        <v>27.369444399999999</v>
      </c>
      <c r="B112" s="5">
        <v>0.154</v>
      </c>
      <c r="C112" s="5">
        <v>0.155</v>
      </c>
      <c r="D112" s="5">
        <v>0.155</v>
      </c>
      <c r="E112" s="5">
        <v>0.159</v>
      </c>
      <c r="F112" s="5">
        <v>0.14099999999999999</v>
      </c>
      <c r="G112" s="5">
        <v>0.14000000000000001</v>
      </c>
      <c r="H112" s="5">
        <v>0.14099999999999999</v>
      </c>
      <c r="I112" s="5">
        <v>0.13300000000000001</v>
      </c>
      <c r="J112" s="5">
        <v>0.151</v>
      </c>
      <c r="K112" s="5">
        <v>0.151</v>
      </c>
      <c r="L112" s="5">
        <v>0.15</v>
      </c>
      <c r="M112" s="5">
        <v>0.151</v>
      </c>
      <c r="N112" s="5">
        <v>1.0640000000000001</v>
      </c>
      <c r="O112" s="5">
        <v>1.0900000000000001</v>
      </c>
      <c r="P112" s="5">
        <v>1.155</v>
      </c>
      <c r="Q112" s="5">
        <v>1.056</v>
      </c>
      <c r="R112" s="5">
        <v>1.046</v>
      </c>
      <c r="S112" s="5">
        <v>1.133</v>
      </c>
      <c r="T112" s="5">
        <v>1.2430000000000001</v>
      </c>
      <c r="U112" s="5">
        <v>1.143</v>
      </c>
      <c r="V112" s="5">
        <v>0.74399999999999999</v>
      </c>
      <c r="W112" s="5">
        <v>0.89700000000000002</v>
      </c>
      <c r="X112" s="5">
        <v>1.04</v>
      </c>
      <c r="Y112" s="5">
        <v>0.87</v>
      </c>
      <c r="Z112" s="5"/>
    </row>
    <row r="113" spans="1:26" ht="16" x14ac:dyDescent="0.2">
      <c r="A113" s="5">
        <v>27.619444399999999</v>
      </c>
      <c r="B113" s="5">
        <v>0.154</v>
      </c>
      <c r="C113" s="5">
        <v>0.154</v>
      </c>
      <c r="D113" s="5">
        <v>0.155</v>
      </c>
      <c r="E113" s="5">
        <v>0.159</v>
      </c>
      <c r="F113" s="5">
        <v>0.14099999999999999</v>
      </c>
      <c r="G113" s="5">
        <v>0.14000000000000001</v>
      </c>
      <c r="H113" s="5">
        <v>0.14099999999999999</v>
      </c>
      <c r="I113" s="5">
        <v>0.13300000000000001</v>
      </c>
      <c r="J113" s="5">
        <v>0.152</v>
      </c>
      <c r="K113" s="5">
        <v>0.152</v>
      </c>
      <c r="L113" s="5">
        <v>0.151</v>
      </c>
      <c r="M113" s="5">
        <v>0.151</v>
      </c>
      <c r="N113" s="5">
        <v>1.141</v>
      </c>
      <c r="O113" s="5">
        <v>1.1830000000000001</v>
      </c>
      <c r="P113" s="5">
        <v>1.2210000000000001</v>
      </c>
      <c r="Q113" s="5">
        <v>1.0960000000000001</v>
      </c>
      <c r="R113" s="5">
        <v>1.042</v>
      </c>
      <c r="S113" s="5">
        <v>1.129</v>
      </c>
      <c r="T113" s="5">
        <v>1.24</v>
      </c>
      <c r="U113" s="5">
        <v>1.139</v>
      </c>
      <c r="V113" s="5">
        <v>0.746</v>
      </c>
      <c r="W113" s="5">
        <v>0.89300000000000002</v>
      </c>
      <c r="X113" s="5">
        <v>1.038</v>
      </c>
      <c r="Y113" s="5">
        <v>0.875</v>
      </c>
      <c r="Z113" s="5"/>
    </row>
    <row r="114" spans="1:26" ht="16" x14ac:dyDescent="0.2">
      <c r="A114" s="5">
        <v>27.869444399999999</v>
      </c>
      <c r="B114" s="5">
        <v>0.153</v>
      </c>
      <c r="C114" s="5">
        <v>0.153</v>
      </c>
      <c r="D114" s="5">
        <v>0.154</v>
      </c>
      <c r="E114" s="5">
        <v>0.158</v>
      </c>
      <c r="F114" s="5">
        <v>0.14000000000000001</v>
      </c>
      <c r="G114" s="5">
        <v>0.14000000000000001</v>
      </c>
      <c r="H114" s="5">
        <v>0.14099999999999999</v>
      </c>
      <c r="I114" s="5">
        <v>0.13300000000000001</v>
      </c>
      <c r="J114" s="5">
        <v>0.152</v>
      </c>
      <c r="K114" s="5">
        <v>0.152</v>
      </c>
      <c r="L114" s="5">
        <v>0.151</v>
      </c>
      <c r="M114" s="5">
        <v>0.151</v>
      </c>
      <c r="N114" s="5">
        <v>1.2010000000000001</v>
      </c>
      <c r="O114" s="5">
        <v>1.274</v>
      </c>
      <c r="P114" s="5">
        <v>1.272</v>
      </c>
      <c r="Q114" s="5">
        <v>1.125</v>
      </c>
      <c r="R114" s="5">
        <v>1.026</v>
      </c>
      <c r="S114" s="5">
        <v>1.1120000000000001</v>
      </c>
      <c r="T114" s="5">
        <v>1.2270000000000001</v>
      </c>
      <c r="U114" s="5">
        <v>1.121</v>
      </c>
      <c r="V114" s="5">
        <v>0.72799999999999998</v>
      </c>
      <c r="W114" s="5">
        <v>0.878</v>
      </c>
      <c r="X114" s="5">
        <v>1.02</v>
      </c>
      <c r="Y114" s="5">
        <v>0.85299999999999998</v>
      </c>
      <c r="Z114" s="5"/>
    </row>
    <row r="115" spans="1:26" ht="16" x14ac:dyDescent="0.2">
      <c r="A115" s="5">
        <v>28.119166700000001</v>
      </c>
      <c r="B115" s="5">
        <v>0.154</v>
      </c>
      <c r="C115" s="5">
        <v>0.154</v>
      </c>
      <c r="D115" s="5">
        <v>0.154</v>
      </c>
      <c r="E115" s="5">
        <v>0.158</v>
      </c>
      <c r="F115" s="5">
        <v>0.14099999999999999</v>
      </c>
      <c r="G115" s="5">
        <v>0.14000000000000001</v>
      </c>
      <c r="H115" s="5">
        <v>0.14099999999999999</v>
      </c>
      <c r="I115" s="5">
        <v>0.13300000000000001</v>
      </c>
      <c r="J115" s="5">
        <v>0.153</v>
      </c>
      <c r="K115" s="5">
        <v>0.153</v>
      </c>
      <c r="L115" s="5">
        <v>0.152</v>
      </c>
      <c r="M115" s="5">
        <v>0.152</v>
      </c>
      <c r="N115" s="5">
        <v>1.26</v>
      </c>
      <c r="O115" s="5">
        <v>1.36</v>
      </c>
      <c r="P115" s="5">
        <v>1.3080000000000001</v>
      </c>
      <c r="Q115" s="5">
        <v>1.167</v>
      </c>
      <c r="R115" s="5">
        <v>1.042</v>
      </c>
      <c r="S115" s="5">
        <v>1.131</v>
      </c>
      <c r="T115" s="5">
        <v>1.2390000000000001</v>
      </c>
      <c r="U115" s="5">
        <v>1.137</v>
      </c>
      <c r="V115" s="5">
        <v>0.74299999999999999</v>
      </c>
      <c r="W115" s="5">
        <v>0.89700000000000002</v>
      </c>
      <c r="X115" s="5">
        <v>1.036</v>
      </c>
      <c r="Y115" s="5">
        <v>0.86699999999999999</v>
      </c>
      <c r="Z115" s="5"/>
    </row>
    <row r="116" spans="1:26" ht="16" x14ac:dyDescent="0.2">
      <c r="A116" s="5">
        <v>28.369166700000001</v>
      </c>
      <c r="B116" s="5">
        <v>0.153</v>
      </c>
      <c r="C116" s="5">
        <v>0.153</v>
      </c>
      <c r="D116" s="5">
        <v>0.154</v>
      </c>
      <c r="E116" s="5">
        <v>0.158</v>
      </c>
      <c r="F116" s="5">
        <v>0.14099999999999999</v>
      </c>
      <c r="G116" s="5">
        <v>0.14000000000000001</v>
      </c>
      <c r="H116" s="5">
        <v>0.14099999999999999</v>
      </c>
      <c r="I116" s="5">
        <v>0.13300000000000001</v>
      </c>
      <c r="J116" s="5">
        <v>0.153</v>
      </c>
      <c r="K116" s="5">
        <v>0.153</v>
      </c>
      <c r="L116" s="5">
        <v>0.152</v>
      </c>
      <c r="M116" s="5">
        <v>0.152</v>
      </c>
      <c r="N116" s="5">
        <v>1.274</v>
      </c>
      <c r="O116" s="5">
        <v>1.399</v>
      </c>
      <c r="P116" s="5">
        <v>1.32</v>
      </c>
      <c r="Q116" s="5">
        <v>1.173</v>
      </c>
      <c r="R116" s="5">
        <v>1.022</v>
      </c>
      <c r="S116" s="5">
        <v>1.1080000000000001</v>
      </c>
      <c r="T116" s="5">
        <v>1.2230000000000001</v>
      </c>
      <c r="U116" s="5">
        <v>1.117</v>
      </c>
      <c r="V116" s="5">
        <v>0.72799999999999998</v>
      </c>
      <c r="W116" s="5">
        <v>0.874</v>
      </c>
      <c r="X116" s="5">
        <v>1.02</v>
      </c>
      <c r="Y116" s="5">
        <v>0.84899999999999998</v>
      </c>
      <c r="Z116" s="5"/>
    </row>
    <row r="117" spans="1:26" ht="16" x14ac:dyDescent="0.2">
      <c r="A117" s="5">
        <v>28.619166700000001</v>
      </c>
      <c r="B117" s="5">
        <v>0.153</v>
      </c>
      <c r="C117" s="5">
        <v>0.153</v>
      </c>
      <c r="D117" s="5">
        <v>0.154</v>
      </c>
      <c r="E117" s="5">
        <v>0.158</v>
      </c>
      <c r="F117" s="5">
        <v>0.14099999999999999</v>
      </c>
      <c r="G117" s="5">
        <v>0.14099999999999999</v>
      </c>
      <c r="H117" s="5">
        <v>0.14099999999999999</v>
      </c>
      <c r="I117" s="5">
        <v>0.13300000000000001</v>
      </c>
      <c r="J117" s="5">
        <v>0.154</v>
      </c>
      <c r="K117" s="5">
        <v>0.154</v>
      </c>
      <c r="L117" s="5">
        <v>0.153</v>
      </c>
      <c r="M117" s="5">
        <v>0.153</v>
      </c>
      <c r="N117" s="5">
        <v>1.286</v>
      </c>
      <c r="O117" s="5">
        <v>1.419</v>
      </c>
      <c r="P117" s="5">
        <v>1.3320000000000001</v>
      </c>
      <c r="Q117" s="5">
        <v>1.179</v>
      </c>
      <c r="R117" s="5">
        <v>1.02</v>
      </c>
      <c r="S117" s="5">
        <v>1.1040000000000001</v>
      </c>
      <c r="T117" s="5">
        <v>1.2210000000000001</v>
      </c>
      <c r="U117" s="5">
        <v>1.1120000000000001</v>
      </c>
      <c r="V117" s="5">
        <v>0.72699999999999998</v>
      </c>
      <c r="W117" s="5">
        <v>0.86799999999999999</v>
      </c>
      <c r="X117" s="5">
        <v>1.02</v>
      </c>
      <c r="Y117" s="5">
        <v>0.84499999999999997</v>
      </c>
      <c r="Z117" s="5"/>
    </row>
    <row r="118" spans="1:26" ht="16" x14ac:dyDescent="0.2">
      <c r="A118" s="5">
        <v>28.869444399999999</v>
      </c>
      <c r="B118" s="5">
        <v>0.154</v>
      </c>
      <c r="C118" s="5">
        <v>0.154</v>
      </c>
      <c r="D118" s="5">
        <v>0.154</v>
      </c>
      <c r="E118" s="5">
        <v>0.158</v>
      </c>
      <c r="F118" s="5">
        <v>0.14099999999999999</v>
      </c>
      <c r="G118" s="5">
        <v>0.14099999999999999</v>
      </c>
      <c r="H118" s="5">
        <v>0.14199999999999999</v>
      </c>
      <c r="I118" s="5">
        <v>0.13300000000000001</v>
      </c>
      <c r="J118" s="5">
        <v>0.155</v>
      </c>
      <c r="K118" s="5">
        <v>0.156</v>
      </c>
      <c r="L118" s="5">
        <v>0.154</v>
      </c>
      <c r="M118" s="5">
        <v>0.154</v>
      </c>
      <c r="N118" s="5">
        <v>1.298</v>
      </c>
      <c r="O118" s="5">
        <v>1.431</v>
      </c>
      <c r="P118" s="5">
        <v>1.34</v>
      </c>
      <c r="Q118" s="5">
        <v>1.1890000000000001</v>
      </c>
      <c r="R118" s="5">
        <v>1.036</v>
      </c>
      <c r="S118" s="5">
        <v>1.125</v>
      </c>
      <c r="T118" s="5">
        <v>1.2330000000000001</v>
      </c>
      <c r="U118" s="5">
        <v>1.133</v>
      </c>
      <c r="V118" s="5">
        <v>0.74299999999999999</v>
      </c>
      <c r="W118" s="5">
        <v>0.88600000000000001</v>
      </c>
      <c r="X118" s="5">
        <v>1.038</v>
      </c>
      <c r="Y118" s="5">
        <v>0.86399999999999999</v>
      </c>
      <c r="Z118" s="5"/>
    </row>
    <row r="119" spans="1:26" ht="16" x14ac:dyDescent="0.2">
      <c r="A119" s="5">
        <v>29.119444399999999</v>
      </c>
      <c r="B119" s="5">
        <v>0.153</v>
      </c>
      <c r="C119" s="5">
        <v>0.153</v>
      </c>
      <c r="D119" s="5">
        <v>0.154</v>
      </c>
      <c r="E119" s="5">
        <v>0.157</v>
      </c>
      <c r="F119" s="5">
        <v>0.14099999999999999</v>
      </c>
      <c r="G119" s="5">
        <v>0.14099999999999999</v>
      </c>
      <c r="H119" s="5">
        <v>0.14199999999999999</v>
      </c>
      <c r="I119" s="5">
        <v>0.13300000000000001</v>
      </c>
      <c r="J119" s="5">
        <v>0.156</v>
      </c>
      <c r="K119" s="5">
        <v>0.156</v>
      </c>
      <c r="L119" s="5">
        <v>0.155</v>
      </c>
      <c r="M119" s="5">
        <v>0.155</v>
      </c>
      <c r="N119" s="5">
        <v>1.3</v>
      </c>
      <c r="O119" s="5">
        <v>1.4350000000000001</v>
      </c>
      <c r="P119" s="5">
        <v>1.343</v>
      </c>
      <c r="Q119" s="5">
        <v>1.1870000000000001</v>
      </c>
      <c r="R119" s="5">
        <v>1.022</v>
      </c>
      <c r="S119" s="5">
        <v>1.1080000000000001</v>
      </c>
      <c r="T119" s="5">
        <v>1.2210000000000001</v>
      </c>
      <c r="U119" s="5">
        <v>1.1180000000000001</v>
      </c>
      <c r="V119" s="5">
        <v>0.73299999999999998</v>
      </c>
      <c r="W119" s="5">
        <v>0.877</v>
      </c>
      <c r="X119" s="5">
        <v>1.024</v>
      </c>
      <c r="Y119" s="5">
        <v>0.85199999999999998</v>
      </c>
      <c r="Z119" s="5"/>
    </row>
    <row r="120" spans="1:26" ht="16" x14ac:dyDescent="0.2">
      <c r="A120" s="5">
        <v>29.369444399999999</v>
      </c>
      <c r="B120" s="5">
        <v>0.153</v>
      </c>
      <c r="C120" s="5">
        <v>0.153</v>
      </c>
      <c r="D120" s="5">
        <v>0.154</v>
      </c>
      <c r="E120" s="5">
        <v>0.157</v>
      </c>
      <c r="F120" s="5">
        <v>0.14099999999999999</v>
      </c>
      <c r="G120" s="5">
        <v>0.14099999999999999</v>
      </c>
      <c r="H120" s="5">
        <v>0.14199999999999999</v>
      </c>
      <c r="I120" s="5">
        <v>0.13300000000000001</v>
      </c>
      <c r="J120" s="5">
        <v>0.156</v>
      </c>
      <c r="K120" s="5">
        <v>0.157</v>
      </c>
      <c r="L120" s="5">
        <v>0.155</v>
      </c>
      <c r="M120" s="5">
        <v>0.156</v>
      </c>
      <c r="N120" s="5">
        <v>1.3</v>
      </c>
      <c r="O120" s="5">
        <v>1.4350000000000001</v>
      </c>
      <c r="P120" s="5">
        <v>1.347</v>
      </c>
      <c r="Q120" s="5">
        <v>1.1850000000000001</v>
      </c>
      <c r="R120" s="5">
        <v>1.014</v>
      </c>
      <c r="S120" s="5">
        <v>1.1000000000000001</v>
      </c>
      <c r="T120" s="5">
        <v>1.2170000000000001</v>
      </c>
      <c r="U120" s="5">
        <v>1.1100000000000001</v>
      </c>
      <c r="V120" s="5">
        <v>0.73199999999999998</v>
      </c>
      <c r="W120" s="5">
        <v>0.88</v>
      </c>
      <c r="X120" s="5">
        <v>1.016</v>
      </c>
      <c r="Y120" s="5">
        <v>0.85099999999999998</v>
      </c>
      <c r="Z120" s="5"/>
    </row>
    <row r="121" spans="1:26" ht="16" x14ac:dyDescent="0.2">
      <c r="A121" s="5">
        <v>29.619444399999999</v>
      </c>
      <c r="B121" s="5">
        <v>0.152</v>
      </c>
      <c r="C121" s="5">
        <v>0.152</v>
      </c>
      <c r="D121" s="5">
        <v>0.153</v>
      </c>
      <c r="E121" s="5">
        <v>0.157</v>
      </c>
      <c r="F121" s="5">
        <v>0.14099999999999999</v>
      </c>
      <c r="G121" s="5">
        <v>0.14099999999999999</v>
      </c>
      <c r="H121" s="5">
        <v>0.14199999999999999</v>
      </c>
      <c r="I121" s="5">
        <v>0.13300000000000001</v>
      </c>
      <c r="J121" s="5">
        <v>0.156</v>
      </c>
      <c r="K121" s="5">
        <v>0.157</v>
      </c>
      <c r="L121" s="5">
        <v>0.156</v>
      </c>
      <c r="M121" s="5">
        <v>0.156</v>
      </c>
      <c r="N121" s="5">
        <v>1.294</v>
      </c>
      <c r="O121" s="5">
        <v>1.429</v>
      </c>
      <c r="P121" s="5">
        <v>1.3480000000000001</v>
      </c>
      <c r="Q121" s="5">
        <v>1.181</v>
      </c>
      <c r="R121" s="5">
        <v>1.02</v>
      </c>
      <c r="S121" s="5">
        <v>1.1040000000000001</v>
      </c>
      <c r="T121" s="5">
        <v>1.2190000000000001</v>
      </c>
      <c r="U121" s="5">
        <v>1.1140000000000001</v>
      </c>
      <c r="V121" s="5">
        <v>0.72699999999999998</v>
      </c>
      <c r="W121" s="5">
        <v>0.872</v>
      </c>
      <c r="X121" s="5">
        <v>1.02</v>
      </c>
      <c r="Y121" s="5">
        <v>0.84399999999999997</v>
      </c>
      <c r="Z121" s="5"/>
    </row>
    <row r="122" spans="1:26" ht="16" x14ac:dyDescent="0.2">
      <c r="A122" s="5">
        <v>29.869444399999999</v>
      </c>
      <c r="B122" s="5">
        <v>0.154</v>
      </c>
      <c r="C122" s="5">
        <v>0.154</v>
      </c>
      <c r="D122" s="5">
        <v>0.155</v>
      </c>
      <c r="E122" s="5">
        <v>0.158</v>
      </c>
      <c r="F122" s="5">
        <v>0.14199999999999999</v>
      </c>
      <c r="G122" s="5">
        <v>0.14199999999999999</v>
      </c>
      <c r="H122" s="5">
        <v>0.14299999999999999</v>
      </c>
      <c r="I122" s="5">
        <v>0.13400000000000001</v>
      </c>
      <c r="J122" s="5">
        <v>0.159</v>
      </c>
      <c r="K122" s="5">
        <v>0.159</v>
      </c>
      <c r="L122" s="5">
        <v>0.158</v>
      </c>
      <c r="M122" s="5">
        <v>0.158</v>
      </c>
      <c r="N122" s="5">
        <v>1.32</v>
      </c>
      <c r="O122" s="5">
        <v>1.4450000000000001</v>
      </c>
      <c r="P122" s="5">
        <v>1.3580000000000001</v>
      </c>
      <c r="Q122" s="5">
        <v>1.1950000000000001</v>
      </c>
      <c r="R122" s="5">
        <v>1.034</v>
      </c>
      <c r="S122" s="5">
        <v>1.123</v>
      </c>
      <c r="T122" s="5">
        <v>1.2290000000000001</v>
      </c>
      <c r="U122" s="5">
        <v>1.131</v>
      </c>
      <c r="V122" s="5">
        <v>0.74399999999999999</v>
      </c>
      <c r="W122" s="5">
        <v>0.89100000000000001</v>
      </c>
      <c r="X122" s="5">
        <v>1.038</v>
      </c>
      <c r="Y122" s="5">
        <v>0.86899999999999999</v>
      </c>
      <c r="Z122" s="5"/>
    </row>
    <row r="123" spans="1:26" ht="16" x14ac:dyDescent="0.2">
      <c r="A123" s="5">
        <v>30.119444399999999</v>
      </c>
      <c r="B123" s="5">
        <v>0.154</v>
      </c>
      <c r="C123" s="5">
        <v>0.154</v>
      </c>
      <c r="D123" s="5">
        <v>0.154</v>
      </c>
      <c r="E123" s="5">
        <v>0.158</v>
      </c>
      <c r="F123" s="5">
        <v>0.14199999999999999</v>
      </c>
      <c r="G123" s="5">
        <v>0.14199999999999999</v>
      </c>
      <c r="H123" s="5">
        <v>0.14299999999999999</v>
      </c>
      <c r="I123" s="5">
        <v>0.13400000000000001</v>
      </c>
      <c r="J123" s="5">
        <v>0.159</v>
      </c>
      <c r="K123" s="5">
        <v>0.16</v>
      </c>
      <c r="L123" s="5">
        <v>0.158</v>
      </c>
      <c r="M123" s="5">
        <v>0.159</v>
      </c>
      <c r="N123" s="5">
        <v>1.3180000000000001</v>
      </c>
      <c r="O123" s="5">
        <v>1.4450000000000001</v>
      </c>
      <c r="P123" s="5">
        <v>1.3620000000000001</v>
      </c>
      <c r="Q123" s="5">
        <v>1.1910000000000001</v>
      </c>
      <c r="R123" s="5">
        <v>1.032</v>
      </c>
      <c r="S123" s="5">
        <v>1.121</v>
      </c>
      <c r="T123" s="5">
        <v>1.2270000000000001</v>
      </c>
      <c r="U123" s="5">
        <v>1.129</v>
      </c>
      <c r="V123" s="5">
        <v>0.747</v>
      </c>
      <c r="W123" s="5">
        <v>0.89500000000000002</v>
      </c>
      <c r="X123" s="5">
        <v>1.042</v>
      </c>
      <c r="Y123" s="5">
        <v>0.86599999999999999</v>
      </c>
      <c r="Z123" s="5"/>
    </row>
    <row r="124" spans="1:26" ht="16" x14ac:dyDescent="0.2">
      <c r="A124" s="5">
        <v>30.369444399999999</v>
      </c>
      <c r="B124" s="5">
        <v>0.153</v>
      </c>
      <c r="C124" s="5">
        <v>0.153</v>
      </c>
      <c r="D124" s="5">
        <v>0.154</v>
      </c>
      <c r="E124" s="5">
        <v>0.157</v>
      </c>
      <c r="F124" s="5">
        <v>0.14099999999999999</v>
      </c>
      <c r="G124" s="5">
        <v>0.14199999999999999</v>
      </c>
      <c r="H124" s="5">
        <v>0.14299999999999999</v>
      </c>
      <c r="I124" s="5">
        <v>0.13300000000000001</v>
      </c>
      <c r="J124" s="5">
        <v>0.159</v>
      </c>
      <c r="K124" s="5">
        <v>0.16</v>
      </c>
      <c r="L124" s="5">
        <v>0.158</v>
      </c>
      <c r="M124" s="5">
        <v>0.158</v>
      </c>
      <c r="N124" s="5">
        <v>1.296</v>
      </c>
      <c r="O124" s="5">
        <v>1.429</v>
      </c>
      <c r="P124" s="5">
        <v>1.357</v>
      </c>
      <c r="Q124" s="5">
        <v>1.173</v>
      </c>
      <c r="R124" s="5">
        <v>1.016</v>
      </c>
      <c r="S124" s="5">
        <v>1.1000000000000001</v>
      </c>
      <c r="T124" s="5">
        <v>1.2130000000000001</v>
      </c>
      <c r="U124" s="5">
        <v>1.1060000000000001</v>
      </c>
      <c r="V124" s="5">
        <v>0.73</v>
      </c>
      <c r="W124" s="5">
        <v>0.877</v>
      </c>
      <c r="X124" s="5">
        <v>1.022</v>
      </c>
      <c r="Y124" s="5">
        <v>0.85199999999999998</v>
      </c>
      <c r="Z124" s="5"/>
    </row>
    <row r="125" spans="1:26" ht="16" x14ac:dyDescent="0.2">
      <c r="A125" s="5">
        <v>30.619444399999999</v>
      </c>
      <c r="B125" s="5">
        <v>0.153</v>
      </c>
      <c r="C125" s="5">
        <v>0.153</v>
      </c>
      <c r="D125" s="5">
        <v>0.153</v>
      </c>
      <c r="E125" s="5">
        <v>0.157</v>
      </c>
      <c r="F125" s="5">
        <v>0.14099999999999999</v>
      </c>
      <c r="G125" s="5">
        <v>0.14199999999999999</v>
      </c>
      <c r="H125" s="5">
        <v>0.14199999999999999</v>
      </c>
      <c r="I125" s="5">
        <v>0.13300000000000001</v>
      </c>
      <c r="J125" s="5">
        <v>0.159</v>
      </c>
      <c r="K125" s="5">
        <v>0.16</v>
      </c>
      <c r="L125" s="5">
        <v>0.159</v>
      </c>
      <c r="M125" s="5">
        <v>0.159</v>
      </c>
      <c r="N125" s="5">
        <v>1.306</v>
      </c>
      <c r="O125" s="5">
        <v>1.4350000000000001</v>
      </c>
      <c r="P125" s="5">
        <v>1.361</v>
      </c>
      <c r="Q125" s="5">
        <v>1.173</v>
      </c>
      <c r="R125" s="5">
        <v>1.014</v>
      </c>
      <c r="S125" s="5">
        <v>1.1000000000000001</v>
      </c>
      <c r="T125" s="5">
        <v>1.2130000000000001</v>
      </c>
      <c r="U125" s="5">
        <v>1.1080000000000001</v>
      </c>
      <c r="V125" s="5">
        <v>0.73</v>
      </c>
      <c r="W125" s="5">
        <v>0.877</v>
      </c>
      <c r="X125" s="5">
        <v>1.022</v>
      </c>
      <c r="Y125" s="5">
        <v>0.84499999999999997</v>
      </c>
      <c r="Z125" s="5"/>
    </row>
    <row r="126" spans="1:26" ht="16" x14ac:dyDescent="0.2">
      <c r="A126" s="5">
        <v>30.869444399999999</v>
      </c>
      <c r="B126" s="5">
        <v>0.153</v>
      </c>
      <c r="C126" s="5">
        <v>0.153</v>
      </c>
      <c r="D126" s="5">
        <v>0.153</v>
      </c>
      <c r="E126" s="5">
        <v>0.157</v>
      </c>
      <c r="F126" s="5">
        <v>0.14099999999999999</v>
      </c>
      <c r="G126" s="5">
        <v>0.14199999999999999</v>
      </c>
      <c r="H126" s="5">
        <v>0.14299999999999999</v>
      </c>
      <c r="I126" s="5">
        <v>0.13300000000000001</v>
      </c>
      <c r="J126" s="5">
        <v>0.16</v>
      </c>
      <c r="K126" s="5">
        <v>0.16200000000000001</v>
      </c>
      <c r="L126" s="5">
        <v>0.16</v>
      </c>
      <c r="M126" s="5">
        <v>0.16</v>
      </c>
      <c r="N126" s="5">
        <v>1.3080000000000001</v>
      </c>
      <c r="O126" s="5">
        <v>1.4410000000000001</v>
      </c>
      <c r="P126" s="5">
        <v>1.357</v>
      </c>
      <c r="Q126" s="5">
        <v>1.167</v>
      </c>
      <c r="R126" s="5">
        <v>1.012</v>
      </c>
      <c r="S126" s="5">
        <v>1.0980000000000001</v>
      </c>
      <c r="T126" s="5">
        <v>1.2110000000000001</v>
      </c>
      <c r="U126" s="5">
        <v>1.1080000000000001</v>
      </c>
      <c r="V126" s="5">
        <v>0.72799999999999998</v>
      </c>
      <c r="W126" s="5">
        <v>0.88</v>
      </c>
      <c r="X126" s="5">
        <v>1.016</v>
      </c>
      <c r="Y126" s="5">
        <v>0.84</v>
      </c>
      <c r="Z126" s="5"/>
    </row>
    <row r="127" spans="1:26" ht="16" x14ac:dyDescent="0.2">
      <c r="A127" s="5">
        <v>31.119444399999999</v>
      </c>
      <c r="B127" s="5">
        <v>0.153</v>
      </c>
      <c r="C127" s="5">
        <v>0.153</v>
      </c>
      <c r="D127" s="5">
        <v>0.153</v>
      </c>
      <c r="E127" s="5">
        <v>0.157</v>
      </c>
      <c r="F127" s="5">
        <v>0.14099999999999999</v>
      </c>
      <c r="G127" s="5">
        <v>0.14199999999999999</v>
      </c>
      <c r="H127" s="5">
        <v>0.14299999999999999</v>
      </c>
      <c r="I127" s="5">
        <v>0.13300000000000001</v>
      </c>
      <c r="J127" s="5">
        <v>0.161</v>
      </c>
      <c r="K127" s="5">
        <v>0.16300000000000001</v>
      </c>
      <c r="L127" s="5">
        <v>0.16</v>
      </c>
      <c r="M127" s="5">
        <v>0.161</v>
      </c>
      <c r="N127" s="5">
        <v>1.31</v>
      </c>
      <c r="O127" s="5">
        <v>1.4370000000000001</v>
      </c>
      <c r="P127" s="5">
        <v>1.3540000000000001</v>
      </c>
      <c r="Q127" s="5">
        <v>1.165</v>
      </c>
      <c r="R127" s="5">
        <v>1.014</v>
      </c>
      <c r="S127" s="5">
        <v>1.1000000000000001</v>
      </c>
      <c r="T127" s="5">
        <v>1.2130000000000001</v>
      </c>
      <c r="U127" s="5">
        <v>1.1100000000000001</v>
      </c>
      <c r="V127" s="5">
        <v>0.73199999999999998</v>
      </c>
      <c r="W127" s="5">
        <v>0.873</v>
      </c>
      <c r="X127" s="5">
        <v>1.014</v>
      </c>
      <c r="Y127" s="5">
        <v>0.83799999999999997</v>
      </c>
      <c r="Z127" s="5"/>
    </row>
    <row r="128" spans="1:26" ht="16" x14ac:dyDescent="0.2">
      <c r="A128" s="5">
        <v>31.369444399999999</v>
      </c>
      <c r="B128" s="5">
        <v>0.152</v>
      </c>
      <c r="C128" s="5">
        <v>0.152</v>
      </c>
      <c r="D128" s="5">
        <v>0.153</v>
      </c>
      <c r="E128" s="5">
        <v>0.157</v>
      </c>
      <c r="F128" s="5">
        <v>0.14199999999999999</v>
      </c>
      <c r="G128" s="5">
        <v>0.14199999999999999</v>
      </c>
      <c r="H128" s="5">
        <v>0.14299999999999999</v>
      </c>
      <c r="I128" s="5">
        <v>0.13300000000000001</v>
      </c>
      <c r="J128" s="5">
        <v>0.16200000000000001</v>
      </c>
      <c r="K128" s="5">
        <v>0.16400000000000001</v>
      </c>
      <c r="L128" s="5">
        <v>0.161</v>
      </c>
      <c r="M128" s="5">
        <v>0.16200000000000001</v>
      </c>
      <c r="N128" s="5">
        <v>1.3080000000000001</v>
      </c>
      <c r="O128" s="5">
        <v>1.4370000000000001</v>
      </c>
      <c r="P128" s="5">
        <v>1.351</v>
      </c>
      <c r="Q128" s="5">
        <v>1.161</v>
      </c>
      <c r="R128" s="5">
        <v>1.012</v>
      </c>
      <c r="S128" s="5">
        <v>1.1000000000000001</v>
      </c>
      <c r="T128" s="5">
        <v>1.2130000000000001</v>
      </c>
      <c r="U128" s="5">
        <v>1.1100000000000001</v>
      </c>
      <c r="V128" s="5">
        <v>0.72899999999999998</v>
      </c>
      <c r="W128" s="5">
        <v>0.878</v>
      </c>
      <c r="X128" s="5">
        <v>1.018</v>
      </c>
      <c r="Y128" s="5">
        <v>0.84099999999999997</v>
      </c>
      <c r="Z128" s="5"/>
    </row>
    <row r="129" spans="1:26" ht="16" x14ac:dyDescent="0.2">
      <c r="A129" s="5">
        <v>31.619444399999999</v>
      </c>
      <c r="B129" s="5">
        <v>0.153</v>
      </c>
      <c r="C129" s="5">
        <v>0.152</v>
      </c>
      <c r="D129" s="5">
        <v>0.153</v>
      </c>
      <c r="E129" s="5">
        <v>0.157</v>
      </c>
      <c r="F129" s="5">
        <v>0.14099999999999999</v>
      </c>
      <c r="G129" s="5">
        <v>0.14199999999999999</v>
      </c>
      <c r="H129" s="5">
        <v>0.14299999999999999</v>
      </c>
      <c r="I129" s="5">
        <v>0.13300000000000001</v>
      </c>
      <c r="J129" s="5">
        <v>0.16200000000000001</v>
      </c>
      <c r="K129" s="5">
        <v>0.16400000000000001</v>
      </c>
      <c r="L129" s="5">
        <v>0.161</v>
      </c>
      <c r="M129" s="5">
        <v>0.16200000000000001</v>
      </c>
      <c r="N129" s="5">
        <v>1.302</v>
      </c>
      <c r="O129" s="5">
        <v>1.429</v>
      </c>
      <c r="P129" s="5">
        <v>1.345</v>
      </c>
      <c r="Q129" s="5">
        <v>1.155</v>
      </c>
      <c r="R129" s="5">
        <v>1.008</v>
      </c>
      <c r="S129" s="5">
        <v>1.0940000000000001</v>
      </c>
      <c r="T129" s="5">
        <v>1.2070000000000001</v>
      </c>
      <c r="U129" s="5">
        <v>1.1020000000000001</v>
      </c>
      <c r="V129" s="5">
        <v>0.72599999999999998</v>
      </c>
      <c r="W129" s="5">
        <v>0.873</v>
      </c>
      <c r="X129" s="5">
        <v>1.01</v>
      </c>
      <c r="Y129" s="5">
        <v>0.84</v>
      </c>
      <c r="Z129" s="5"/>
    </row>
    <row r="130" spans="1:26" ht="16" x14ac:dyDescent="0.2">
      <c r="A130" s="5">
        <v>31.869444399999999</v>
      </c>
      <c r="B130" s="5">
        <v>0.152</v>
      </c>
      <c r="C130" s="5">
        <v>0.152</v>
      </c>
      <c r="D130" s="5">
        <v>0.153</v>
      </c>
      <c r="E130" s="5">
        <v>0.157</v>
      </c>
      <c r="F130" s="5">
        <v>0.14099999999999999</v>
      </c>
      <c r="G130" s="5">
        <v>0.14199999999999999</v>
      </c>
      <c r="H130" s="5">
        <v>0.14299999999999999</v>
      </c>
      <c r="I130" s="5">
        <v>0.13300000000000001</v>
      </c>
      <c r="J130" s="5">
        <v>0.16400000000000001</v>
      </c>
      <c r="K130" s="5">
        <v>0.16600000000000001</v>
      </c>
      <c r="L130" s="5">
        <v>0.16300000000000001</v>
      </c>
      <c r="M130" s="5">
        <v>0.16400000000000001</v>
      </c>
      <c r="N130" s="5">
        <v>1.3080000000000001</v>
      </c>
      <c r="O130" s="5">
        <v>1.4350000000000001</v>
      </c>
      <c r="P130" s="5">
        <v>1.3460000000000001</v>
      </c>
      <c r="Q130" s="5">
        <v>1.159</v>
      </c>
      <c r="R130" s="5">
        <v>1.008</v>
      </c>
      <c r="S130" s="5">
        <v>1.0940000000000001</v>
      </c>
      <c r="T130" s="5">
        <v>1.2070000000000001</v>
      </c>
      <c r="U130" s="5">
        <v>1.1040000000000001</v>
      </c>
      <c r="V130" s="5">
        <v>0.72699999999999998</v>
      </c>
      <c r="W130" s="5">
        <v>0.877</v>
      </c>
      <c r="X130" s="5">
        <v>1.014</v>
      </c>
      <c r="Y130" s="5">
        <v>0.84299999999999997</v>
      </c>
      <c r="Z130" s="5"/>
    </row>
    <row r="131" spans="1:26" ht="16" x14ac:dyDescent="0.2">
      <c r="A131" s="5">
        <v>32.119444399999999</v>
      </c>
      <c r="B131" s="5">
        <v>0.153</v>
      </c>
      <c r="C131" s="5">
        <v>0.152</v>
      </c>
      <c r="D131" s="5">
        <v>0.153</v>
      </c>
      <c r="E131" s="5">
        <v>0.157</v>
      </c>
      <c r="F131" s="5">
        <v>0.14199999999999999</v>
      </c>
      <c r="G131" s="5">
        <v>0.14299999999999999</v>
      </c>
      <c r="H131" s="5">
        <v>0.14399999999999999</v>
      </c>
      <c r="I131" s="5">
        <v>0.13300000000000001</v>
      </c>
      <c r="J131" s="5">
        <v>0.16400000000000001</v>
      </c>
      <c r="K131" s="5">
        <v>0.16700000000000001</v>
      </c>
      <c r="L131" s="5">
        <v>0.16300000000000001</v>
      </c>
      <c r="M131" s="5">
        <v>0.16400000000000001</v>
      </c>
      <c r="N131" s="5">
        <v>1.298</v>
      </c>
      <c r="O131" s="5">
        <v>1.423</v>
      </c>
      <c r="P131" s="5">
        <v>1.3320000000000001</v>
      </c>
      <c r="Q131" s="5">
        <v>1.151</v>
      </c>
      <c r="R131" s="5">
        <v>1.008</v>
      </c>
      <c r="S131" s="5">
        <v>1.0960000000000001</v>
      </c>
      <c r="T131" s="5">
        <v>1.2070000000000001</v>
      </c>
      <c r="U131" s="5">
        <v>1.1040000000000001</v>
      </c>
      <c r="V131" s="5">
        <v>0.72799999999999998</v>
      </c>
      <c r="W131" s="5">
        <v>0.874</v>
      </c>
      <c r="X131" s="5">
        <v>1.016</v>
      </c>
      <c r="Y131" s="5">
        <v>0.84299999999999997</v>
      </c>
      <c r="Z131" s="5"/>
    </row>
    <row r="132" spans="1:26" ht="16" x14ac:dyDescent="0.2">
      <c r="A132" s="5">
        <v>32.369444399999999</v>
      </c>
      <c r="B132" s="5">
        <v>0.153</v>
      </c>
      <c r="C132" s="5">
        <v>0.153</v>
      </c>
      <c r="D132" s="5">
        <v>0.153</v>
      </c>
      <c r="E132" s="5">
        <v>0.157</v>
      </c>
      <c r="F132" s="5">
        <v>0.14199999999999999</v>
      </c>
      <c r="G132" s="5">
        <v>0.14299999999999999</v>
      </c>
      <c r="H132" s="5">
        <v>0.14399999999999999</v>
      </c>
      <c r="I132" s="5">
        <v>0.13400000000000001</v>
      </c>
      <c r="J132" s="5">
        <v>0.16500000000000001</v>
      </c>
      <c r="K132" s="5">
        <v>0.16800000000000001</v>
      </c>
      <c r="L132" s="5">
        <v>0.16500000000000001</v>
      </c>
      <c r="M132" s="5">
        <v>0.16600000000000001</v>
      </c>
      <c r="N132" s="5">
        <v>1.298</v>
      </c>
      <c r="O132" s="5">
        <v>1.423</v>
      </c>
      <c r="P132" s="5">
        <v>1.3380000000000001</v>
      </c>
      <c r="Q132" s="5">
        <v>1.151</v>
      </c>
      <c r="R132" s="5">
        <v>1.01</v>
      </c>
      <c r="S132" s="5">
        <v>1.0980000000000001</v>
      </c>
      <c r="T132" s="5">
        <v>1.2090000000000001</v>
      </c>
      <c r="U132" s="5">
        <v>1.1060000000000001</v>
      </c>
      <c r="V132" s="5">
        <v>0.72499999999999998</v>
      </c>
      <c r="W132" s="5">
        <v>0.877</v>
      </c>
      <c r="X132" s="5">
        <v>1.014</v>
      </c>
      <c r="Y132" s="5">
        <v>0.83699999999999997</v>
      </c>
      <c r="Z132" s="5"/>
    </row>
    <row r="133" spans="1:26" ht="16" x14ac:dyDescent="0.2">
      <c r="A133" s="5">
        <v>32.619444399999999</v>
      </c>
      <c r="B133" s="5">
        <v>0.152</v>
      </c>
      <c r="C133" s="5">
        <v>0.152</v>
      </c>
      <c r="D133" s="5">
        <v>0.153</v>
      </c>
      <c r="E133" s="5">
        <v>0.157</v>
      </c>
      <c r="F133" s="5">
        <v>0.14199999999999999</v>
      </c>
      <c r="G133" s="5">
        <v>0.14299999999999999</v>
      </c>
      <c r="H133" s="5">
        <v>0.14399999999999999</v>
      </c>
      <c r="I133" s="5">
        <v>0.13400000000000001</v>
      </c>
      <c r="J133" s="5">
        <v>0.16600000000000001</v>
      </c>
      <c r="K133" s="5">
        <v>0.17</v>
      </c>
      <c r="L133" s="5">
        <v>0.16600000000000001</v>
      </c>
      <c r="M133" s="5">
        <v>0.16700000000000001</v>
      </c>
      <c r="N133" s="5">
        <v>1.302</v>
      </c>
      <c r="O133" s="5">
        <v>1.425</v>
      </c>
      <c r="P133" s="5">
        <v>1.3380000000000001</v>
      </c>
      <c r="Q133" s="5">
        <v>1.153</v>
      </c>
      <c r="R133" s="5">
        <v>1.008</v>
      </c>
      <c r="S133" s="5">
        <v>1.0940000000000001</v>
      </c>
      <c r="T133" s="5">
        <v>1.2070000000000001</v>
      </c>
      <c r="U133" s="5">
        <v>1.1040000000000001</v>
      </c>
      <c r="V133" s="5">
        <v>0.72499999999999998</v>
      </c>
      <c r="W133" s="5">
        <v>0.88300000000000001</v>
      </c>
      <c r="X133" s="5">
        <v>1.022</v>
      </c>
      <c r="Y133" s="5">
        <v>0.83499999999999996</v>
      </c>
      <c r="Z133" s="5"/>
    </row>
    <row r="134" spans="1:26" ht="16" x14ac:dyDescent="0.2">
      <c r="A134" s="5">
        <v>32.869166700000001</v>
      </c>
      <c r="B134" s="5">
        <v>0.153</v>
      </c>
      <c r="C134" s="5">
        <v>0.153</v>
      </c>
      <c r="D134" s="5">
        <v>0.153</v>
      </c>
      <c r="E134" s="5">
        <v>0.157</v>
      </c>
      <c r="F134" s="5">
        <v>0.14199999999999999</v>
      </c>
      <c r="G134" s="5">
        <v>0.14299999999999999</v>
      </c>
      <c r="H134" s="5">
        <v>0.14399999999999999</v>
      </c>
      <c r="I134" s="5">
        <v>0.13400000000000001</v>
      </c>
      <c r="J134" s="5">
        <v>0.16800000000000001</v>
      </c>
      <c r="K134" s="5">
        <v>0.17199999999999999</v>
      </c>
      <c r="L134" s="5">
        <v>0.16800000000000001</v>
      </c>
      <c r="M134" s="5">
        <v>0.16900000000000001</v>
      </c>
      <c r="N134" s="5">
        <v>1.306</v>
      </c>
      <c r="O134" s="5">
        <v>1.425</v>
      </c>
      <c r="P134" s="5">
        <v>1.34</v>
      </c>
      <c r="Q134" s="5">
        <v>1.155</v>
      </c>
      <c r="R134" s="5">
        <v>1.024</v>
      </c>
      <c r="S134" s="5">
        <v>1.1140000000000001</v>
      </c>
      <c r="T134" s="5">
        <v>1.2190000000000001</v>
      </c>
      <c r="U134" s="5">
        <v>1.123</v>
      </c>
      <c r="V134" s="5">
        <v>0.73799999999999999</v>
      </c>
      <c r="W134" s="5">
        <v>0.88900000000000001</v>
      </c>
      <c r="X134" s="5">
        <v>1.034</v>
      </c>
      <c r="Y134" s="5">
        <v>0.85299999999999998</v>
      </c>
      <c r="Z134" s="5"/>
    </row>
    <row r="135" spans="1:26" ht="16" x14ac:dyDescent="0.2">
      <c r="A135" s="5">
        <v>33.119166700000001</v>
      </c>
      <c r="B135" s="5">
        <v>0.153</v>
      </c>
      <c r="C135" s="5">
        <v>0.152</v>
      </c>
      <c r="D135" s="5">
        <v>0.153</v>
      </c>
      <c r="E135" s="5">
        <v>0.157</v>
      </c>
      <c r="F135" s="5">
        <v>0.14199999999999999</v>
      </c>
      <c r="G135" s="5">
        <v>0.14399999999999999</v>
      </c>
      <c r="H135" s="5">
        <v>0.14399999999999999</v>
      </c>
      <c r="I135" s="5">
        <v>0.13400000000000001</v>
      </c>
      <c r="J135" s="5">
        <v>0.16900000000000001</v>
      </c>
      <c r="K135" s="5">
        <v>0.17299999999999999</v>
      </c>
      <c r="L135" s="5">
        <v>0.16900000000000001</v>
      </c>
      <c r="M135" s="5">
        <v>0.17</v>
      </c>
      <c r="N135" s="5">
        <v>1.304</v>
      </c>
      <c r="O135" s="5">
        <v>1.421</v>
      </c>
      <c r="P135" s="5">
        <v>1.3360000000000001</v>
      </c>
      <c r="Q135" s="5">
        <v>1.151</v>
      </c>
      <c r="R135" s="5">
        <v>1.022</v>
      </c>
      <c r="S135" s="5">
        <v>1.1120000000000001</v>
      </c>
      <c r="T135" s="5">
        <v>1.2190000000000001</v>
      </c>
      <c r="U135" s="5">
        <v>1.121</v>
      </c>
      <c r="V135" s="5">
        <v>0.73799999999999999</v>
      </c>
      <c r="W135" s="5">
        <v>0.88800000000000001</v>
      </c>
      <c r="X135" s="5">
        <v>1.032</v>
      </c>
      <c r="Y135" s="5">
        <v>0.85199999999999998</v>
      </c>
      <c r="Z135" s="5"/>
    </row>
    <row r="136" spans="1:26" ht="16" x14ac:dyDescent="0.2">
      <c r="A136" s="5">
        <v>33.369444399999999</v>
      </c>
      <c r="B136" s="5">
        <v>0.153</v>
      </c>
      <c r="C136" s="5">
        <v>0.153</v>
      </c>
      <c r="D136" s="5">
        <v>0.153</v>
      </c>
      <c r="E136" s="5">
        <v>0.157</v>
      </c>
      <c r="F136" s="5">
        <v>0.14299999999999999</v>
      </c>
      <c r="G136" s="5">
        <v>0.14399999999999999</v>
      </c>
      <c r="H136" s="5">
        <v>0.14499999999999999</v>
      </c>
      <c r="I136" s="5">
        <v>0.13400000000000001</v>
      </c>
      <c r="J136" s="5">
        <v>0.17100000000000001</v>
      </c>
      <c r="K136" s="5">
        <v>0.17499999999999999</v>
      </c>
      <c r="L136" s="5">
        <v>0.17</v>
      </c>
      <c r="M136" s="5">
        <v>0.17100000000000001</v>
      </c>
      <c r="N136" s="5">
        <v>1.302</v>
      </c>
      <c r="O136" s="5">
        <v>1.417</v>
      </c>
      <c r="P136" s="5">
        <v>1.3320000000000001</v>
      </c>
      <c r="Q136" s="5">
        <v>1.151</v>
      </c>
      <c r="R136" s="5">
        <v>1.024</v>
      </c>
      <c r="S136" s="5">
        <v>1.1140000000000001</v>
      </c>
      <c r="T136" s="5">
        <v>1.2190000000000001</v>
      </c>
      <c r="U136" s="5">
        <v>1.123</v>
      </c>
      <c r="V136" s="5">
        <v>0.73799999999999999</v>
      </c>
      <c r="W136" s="5">
        <v>0.88900000000000001</v>
      </c>
      <c r="X136" s="5">
        <v>1.032</v>
      </c>
      <c r="Y136" s="5">
        <v>0.85699999999999998</v>
      </c>
      <c r="Z136" s="5"/>
    </row>
    <row r="137" spans="1:26" ht="16" x14ac:dyDescent="0.2">
      <c r="A137" s="5">
        <v>33.619166700000001</v>
      </c>
      <c r="B137" s="5">
        <v>0.153</v>
      </c>
      <c r="C137" s="5">
        <v>0.153</v>
      </c>
      <c r="D137" s="5">
        <v>0.153</v>
      </c>
      <c r="E137" s="5">
        <v>0.157</v>
      </c>
      <c r="F137" s="5">
        <v>0.14299999999999999</v>
      </c>
      <c r="G137" s="5">
        <v>0.14399999999999999</v>
      </c>
      <c r="H137" s="5">
        <v>0.14499999999999999</v>
      </c>
      <c r="I137" s="5">
        <v>0.13400000000000001</v>
      </c>
      <c r="J137" s="5">
        <v>0.17199999999999999</v>
      </c>
      <c r="K137" s="5">
        <v>0.17699999999999999</v>
      </c>
      <c r="L137" s="5">
        <v>0.17100000000000001</v>
      </c>
      <c r="M137" s="5">
        <v>0.17299999999999999</v>
      </c>
      <c r="N137" s="5">
        <v>1.3</v>
      </c>
      <c r="O137" s="5">
        <v>1.415</v>
      </c>
      <c r="P137" s="5">
        <v>1.3320000000000001</v>
      </c>
      <c r="Q137" s="5">
        <v>1.151</v>
      </c>
      <c r="R137" s="5">
        <v>1.02</v>
      </c>
      <c r="S137" s="5">
        <v>1.1120000000000001</v>
      </c>
      <c r="T137" s="5">
        <v>1.2170000000000001</v>
      </c>
      <c r="U137" s="5">
        <v>1.119</v>
      </c>
      <c r="V137" s="5">
        <v>0.73899999999999999</v>
      </c>
      <c r="W137" s="5">
        <v>0.88900000000000001</v>
      </c>
      <c r="X137" s="5">
        <v>1.03</v>
      </c>
      <c r="Y137" s="5">
        <v>0.85399999999999998</v>
      </c>
      <c r="Z137" s="5"/>
    </row>
    <row r="138" spans="1:26" ht="16" x14ac:dyDescent="0.2">
      <c r="A138" s="5">
        <v>33.869166700000001</v>
      </c>
      <c r="B138" s="5">
        <v>0.152</v>
      </c>
      <c r="C138" s="5">
        <v>0.152</v>
      </c>
      <c r="D138" s="5">
        <v>0.152</v>
      </c>
      <c r="E138" s="5">
        <v>0.156</v>
      </c>
      <c r="F138" s="5">
        <v>0.14199999999999999</v>
      </c>
      <c r="G138" s="5">
        <v>0.14399999999999999</v>
      </c>
      <c r="H138" s="5">
        <v>0.14399999999999999</v>
      </c>
      <c r="I138" s="5">
        <v>0.13400000000000001</v>
      </c>
      <c r="J138" s="5">
        <v>0.17199999999999999</v>
      </c>
      <c r="K138" s="5">
        <v>0.17799999999999999</v>
      </c>
      <c r="L138" s="5">
        <v>0.17199999999999999</v>
      </c>
      <c r="M138" s="5">
        <v>0.17299999999999999</v>
      </c>
      <c r="N138" s="5">
        <v>1.288</v>
      </c>
      <c r="O138" s="5">
        <v>1.405</v>
      </c>
      <c r="P138" s="5">
        <v>1.3260000000000001</v>
      </c>
      <c r="Q138" s="5">
        <v>1.143</v>
      </c>
      <c r="R138" s="5">
        <v>1.004</v>
      </c>
      <c r="S138" s="5">
        <v>1.0920000000000001</v>
      </c>
      <c r="T138" s="5">
        <v>1.2030000000000001</v>
      </c>
      <c r="U138" s="5">
        <v>1.1000000000000001</v>
      </c>
      <c r="V138" s="5">
        <v>0.72199999999999998</v>
      </c>
      <c r="W138" s="5">
        <v>0.88100000000000001</v>
      </c>
      <c r="X138" s="5">
        <v>1.014</v>
      </c>
      <c r="Y138" s="5">
        <v>0.84099999999999997</v>
      </c>
      <c r="Z138" s="5"/>
    </row>
    <row r="139" spans="1:26" ht="16" x14ac:dyDescent="0.2">
      <c r="A139" s="5">
        <v>34.119166700000001</v>
      </c>
      <c r="B139" s="5">
        <v>0.152</v>
      </c>
      <c r="C139" s="5">
        <v>0.151</v>
      </c>
      <c r="D139" s="5">
        <v>0.152</v>
      </c>
      <c r="E139" s="5">
        <v>0.156</v>
      </c>
      <c r="F139" s="5">
        <v>0.14199999999999999</v>
      </c>
      <c r="G139" s="5">
        <v>0.14399999999999999</v>
      </c>
      <c r="H139" s="5">
        <v>0.14399999999999999</v>
      </c>
      <c r="I139" s="5">
        <v>0.13400000000000001</v>
      </c>
      <c r="J139" s="5">
        <v>0.17399999999999999</v>
      </c>
      <c r="K139" s="5">
        <v>0.18</v>
      </c>
      <c r="L139" s="5">
        <v>0.17399999999999999</v>
      </c>
      <c r="M139" s="5">
        <v>0.17499999999999999</v>
      </c>
      <c r="N139" s="5">
        <v>1.286</v>
      </c>
      <c r="O139" s="5">
        <v>1.403</v>
      </c>
      <c r="P139" s="5">
        <v>1.3240000000000001</v>
      </c>
      <c r="Q139" s="5">
        <v>1.143</v>
      </c>
      <c r="R139" s="5">
        <v>1.008</v>
      </c>
      <c r="S139" s="5">
        <v>1.0960000000000001</v>
      </c>
      <c r="T139" s="5">
        <v>1.2070000000000001</v>
      </c>
      <c r="U139" s="5">
        <v>1.1040000000000001</v>
      </c>
      <c r="V139" s="5">
        <v>0.72099999999999997</v>
      </c>
      <c r="W139" s="5">
        <v>0.88</v>
      </c>
      <c r="X139" s="5">
        <v>1.008</v>
      </c>
      <c r="Y139" s="5">
        <v>0.83499999999999996</v>
      </c>
      <c r="Z139" s="5"/>
    </row>
    <row r="140" spans="1:26" ht="16" x14ac:dyDescent="0.2">
      <c r="A140" s="5">
        <v>34.369166700000001</v>
      </c>
      <c r="B140" s="5">
        <v>0.153</v>
      </c>
      <c r="C140" s="5">
        <v>0.153</v>
      </c>
      <c r="D140" s="5">
        <v>0.153</v>
      </c>
      <c r="E140" s="5">
        <v>0.157</v>
      </c>
      <c r="F140" s="5">
        <v>0.14299999999999999</v>
      </c>
      <c r="G140" s="5">
        <v>0.14499999999999999</v>
      </c>
      <c r="H140" s="5">
        <v>0.14499999999999999</v>
      </c>
      <c r="I140" s="5">
        <v>0.13400000000000001</v>
      </c>
      <c r="J140" s="5">
        <v>0.17699999999999999</v>
      </c>
      <c r="K140" s="5">
        <v>0.183</v>
      </c>
      <c r="L140" s="5">
        <v>0.17699999999999999</v>
      </c>
      <c r="M140" s="5">
        <v>0.17799999999999999</v>
      </c>
      <c r="N140" s="5">
        <v>1.296</v>
      </c>
      <c r="O140" s="5">
        <v>1.407</v>
      </c>
      <c r="P140" s="5">
        <v>1.3280000000000001</v>
      </c>
      <c r="Q140" s="5">
        <v>1.147</v>
      </c>
      <c r="R140" s="5">
        <v>1.02</v>
      </c>
      <c r="S140" s="5">
        <v>1.1100000000000001</v>
      </c>
      <c r="T140" s="5">
        <v>1.2170000000000001</v>
      </c>
      <c r="U140" s="5">
        <v>1.1180000000000001</v>
      </c>
      <c r="V140" s="5">
        <v>0.73699999999999999</v>
      </c>
      <c r="W140" s="5">
        <v>0.88900000000000001</v>
      </c>
      <c r="X140" s="5">
        <v>1.034</v>
      </c>
      <c r="Y140" s="5">
        <v>0.84799999999999998</v>
      </c>
      <c r="Z140" s="5"/>
    </row>
    <row r="141" spans="1:26" ht="16" x14ac:dyDescent="0.2">
      <c r="A141" s="5">
        <v>34.619444399999999</v>
      </c>
      <c r="B141" s="5">
        <v>0.152</v>
      </c>
      <c r="C141" s="5">
        <v>0.151</v>
      </c>
      <c r="D141" s="5">
        <v>0.152</v>
      </c>
      <c r="E141" s="5">
        <v>0.156</v>
      </c>
      <c r="F141" s="5">
        <v>0.14199999999999999</v>
      </c>
      <c r="G141" s="5">
        <v>0.14399999999999999</v>
      </c>
      <c r="H141" s="5">
        <v>0.14499999999999999</v>
      </c>
      <c r="I141" s="5">
        <v>0.13400000000000001</v>
      </c>
      <c r="J141" s="5">
        <v>0.17799999999999999</v>
      </c>
      <c r="K141" s="5">
        <v>0.185</v>
      </c>
      <c r="L141" s="5">
        <v>0.17799999999999999</v>
      </c>
      <c r="M141" s="5">
        <v>0.18</v>
      </c>
      <c r="N141" s="5">
        <v>1.286</v>
      </c>
      <c r="O141" s="5">
        <v>1.399</v>
      </c>
      <c r="P141" s="5">
        <v>1.3220000000000001</v>
      </c>
      <c r="Q141" s="5">
        <v>1.141</v>
      </c>
      <c r="R141" s="5">
        <v>1.004</v>
      </c>
      <c r="S141" s="5">
        <v>1.0920000000000001</v>
      </c>
      <c r="T141" s="5">
        <v>1.2030000000000001</v>
      </c>
      <c r="U141" s="5">
        <v>1.0980000000000001</v>
      </c>
      <c r="V141" s="5">
        <v>0.71899999999999997</v>
      </c>
      <c r="W141" s="5">
        <v>0.875</v>
      </c>
      <c r="X141" s="5">
        <v>1.012</v>
      </c>
      <c r="Y141" s="5">
        <v>0.83399999999999996</v>
      </c>
      <c r="Z141" s="5"/>
    </row>
    <row r="142" spans="1:26" ht="16" x14ac:dyDescent="0.2">
      <c r="A142" s="5">
        <v>34.869444399999999</v>
      </c>
      <c r="B142" s="5">
        <v>0.153</v>
      </c>
      <c r="C142" s="5">
        <v>0.152</v>
      </c>
      <c r="D142" s="5">
        <v>0.153</v>
      </c>
      <c r="E142" s="5">
        <v>0.157</v>
      </c>
      <c r="F142" s="5">
        <v>0.14299999999999999</v>
      </c>
      <c r="G142" s="5">
        <v>0.14499999999999999</v>
      </c>
      <c r="H142" s="5">
        <v>0.14499999999999999</v>
      </c>
      <c r="I142" s="5">
        <v>0.13500000000000001</v>
      </c>
      <c r="J142" s="5">
        <v>0.18099999999999999</v>
      </c>
      <c r="K142" s="5">
        <v>0.189</v>
      </c>
      <c r="L142" s="5">
        <v>0.18099999999999999</v>
      </c>
      <c r="M142" s="5">
        <v>0.183</v>
      </c>
      <c r="N142" s="5">
        <v>1.296</v>
      </c>
      <c r="O142" s="5">
        <v>1.407</v>
      </c>
      <c r="P142" s="5">
        <v>1.3280000000000001</v>
      </c>
      <c r="Q142" s="5">
        <v>1.149</v>
      </c>
      <c r="R142" s="5">
        <v>1.02</v>
      </c>
      <c r="S142" s="5">
        <v>1.1100000000000001</v>
      </c>
      <c r="T142" s="5">
        <v>1.2170000000000001</v>
      </c>
      <c r="U142" s="5">
        <v>1.1200000000000001</v>
      </c>
      <c r="V142" s="5">
        <v>0.73399999999999999</v>
      </c>
      <c r="W142" s="5">
        <v>0.89100000000000001</v>
      </c>
      <c r="X142" s="5">
        <v>1.03</v>
      </c>
      <c r="Y142" s="5">
        <v>0.85399999999999998</v>
      </c>
      <c r="Z142" s="5"/>
    </row>
    <row r="143" spans="1:26" ht="16" x14ac:dyDescent="0.2">
      <c r="A143" s="5">
        <v>35.119444399999999</v>
      </c>
      <c r="B143" s="5">
        <v>0.153</v>
      </c>
      <c r="C143" s="5">
        <v>0.153</v>
      </c>
      <c r="D143" s="5">
        <v>0.153</v>
      </c>
      <c r="E143" s="5">
        <v>0.157</v>
      </c>
      <c r="F143" s="5">
        <v>0.14299999999999999</v>
      </c>
      <c r="G143" s="5">
        <v>0.14499999999999999</v>
      </c>
      <c r="H143" s="5">
        <v>0.14499999999999999</v>
      </c>
      <c r="I143" s="5">
        <v>0.13400000000000001</v>
      </c>
      <c r="J143" s="5">
        <v>0.183</v>
      </c>
      <c r="K143" s="5">
        <v>0.192</v>
      </c>
      <c r="L143" s="5">
        <v>0.183</v>
      </c>
      <c r="M143" s="5">
        <v>0.185</v>
      </c>
      <c r="N143" s="5">
        <v>1.302</v>
      </c>
      <c r="O143" s="5">
        <v>1.411</v>
      </c>
      <c r="P143" s="5">
        <v>1.3260000000000001</v>
      </c>
      <c r="Q143" s="5">
        <v>1.151</v>
      </c>
      <c r="R143" s="5">
        <v>1.024</v>
      </c>
      <c r="S143" s="5">
        <v>1.117</v>
      </c>
      <c r="T143" s="5">
        <v>1.2210000000000001</v>
      </c>
      <c r="U143" s="5">
        <v>1.125</v>
      </c>
      <c r="V143" s="5">
        <v>0.73799999999999999</v>
      </c>
      <c r="W143" s="5">
        <v>0.89300000000000002</v>
      </c>
      <c r="X143" s="5">
        <v>1.034</v>
      </c>
      <c r="Y143" s="5">
        <v>0.85299999999999998</v>
      </c>
      <c r="Z143" s="5"/>
    </row>
    <row r="144" spans="1:26" ht="16" x14ac:dyDescent="0.2">
      <c r="A144" s="5">
        <v>35.369444399999999</v>
      </c>
      <c r="B144" s="5">
        <v>0.153</v>
      </c>
      <c r="C144" s="5">
        <v>0.152</v>
      </c>
      <c r="D144" s="5">
        <v>0.153</v>
      </c>
      <c r="E144" s="5">
        <v>0.157</v>
      </c>
      <c r="F144" s="5">
        <v>0.14299999999999999</v>
      </c>
      <c r="G144" s="5">
        <v>0.14499999999999999</v>
      </c>
      <c r="H144" s="5">
        <v>0.14599999999999999</v>
      </c>
      <c r="I144" s="5">
        <v>0.13400000000000001</v>
      </c>
      <c r="J144" s="5">
        <v>0.185</v>
      </c>
      <c r="K144" s="5">
        <v>0.19500000000000001</v>
      </c>
      <c r="L144" s="5">
        <v>0.186</v>
      </c>
      <c r="M144" s="5">
        <v>0.188</v>
      </c>
      <c r="N144" s="5">
        <v>1.296</v>
      </c>
      <c r="O144" s="5">
        <v>1.403</v>
      </c>
      <c r="P144" s="5">
        <v>1.3240000000000001</v>
      </c>
      <c r="Q144" s="5">
        <v>1.145</v>
      </c>
      <c r="R144" s="5">
        <v>1.02</v>
      </c>
      <c r="S144" s="5">
        <v>1.1120000000000001</v>
      </c>
      <c r="T144" s="5">
        <v>1.2190000000000001</v>
      </c>
      <c r="U144" s="5">
        <v>1.121</v>
      </c>
      <c r="V144" s="5">
        <v>0.73399999999999999</v>
      </c>
      <c r="W144" s="5">
        <v>0.89700000000000002</v>
      </c>
      <c r="X144" s="5">
        <v>1.032</v>
      </c>
      <c r="Y144" s="5">
        <v>0.85099999999999998</v>
      </c>
      <c r="Z144" s="5"/>
    </row>
    <row r="145" spans="1:26" ht="16" x14ac:dyDescent="0.2">
      <c r="A145" s="5">
        <v>35.619444399999999</v>
      </c>
      <c r="B145" s="5">
        <v>0.153</v>
      </c>
      <c r="C145" s="5">
        <v>0.152</v>
      </c>
      <c r="D145" s="5">
        <v>0.153</v>
      </c>
      <c r="E145" s="5">
        <v>0.157</v>
      </c>
      <c r="F145" s="5">
        <v>0.14299999999999999</v>
      </c>
      <c r="G145" s="5">
        <v>0.14499999999999999</v>
      </c>
      <c r="H145" s="5">
        <v>0.14599999999999999</v>
      </c>
      <c r="I145" s="5">
        <v>0.13400000000000001</v>
      </c>
      <c r="J145" s="5">
        <v>0.188</v>
      </c>
      <c r="K145" s="5">
        <v>0.19900000000000001</v>
      </c>
      <c r="L145" s="5">
        <v>0.189</v>
      </c>
      <c r="M145" s="5">
        <v>0.191</v>
      </c>
      <c r="N145" s="5">
        <v>1.292</v>
      </c>
      <c r="O145" s="5">
        <v>1.401</v>
      </c>
      <c r="P145" s="5">
        <v>1.3240000000000001</v>
      </c>
      <c r="Q145" s="5">
        <v>1.145</v>
      </c>
      <c r="R145" s="5">
        <v>1.022</v>
      </c>
      <c r="S145" s="5">
        <v>1.1160000000000001</v>
      </c>
      <c r="T145" s="5">
        <v>1.2210000000000001</v>
      </c>
      <c r="U145" s="5">
        <v>1.125</v>
      </c>
      <c r="V145" s="5">
        <v>0.73499999999999999</v>
      </c>
      <c r="W145" s="5">
        <v>0.89100000000000001</v>
      </c>
      <c r="X145" s="5">
        <v>1.032</v>
      </c>
      <c r="Y145" s="5">
        <v>0.84799999999999998</v>
      </c>
      <c r="Z145" s="5"/>
    </row>
    <row r="146" spans="1:26" ht="16" x14ac:dyDescent="0.2">
      <c r="A146" s="5">
        <v>35.869444399999999</v>
      </c>
      <c r="B146" s="5">
        <v>0.153</v>
      </c>
      <c r="C146" s="5">
        <v>0.152</v>
      </c>
      <c r="D146" s="5">
        <v>0.153</v>
      </c>
      <c r="E146" s="5">
        <v>0.157</v>
      </c>
      <c r="F146" s="5">
        <v>0.14299999999999999</v>
      </c>
      <c r="G146" s="5">
        <v>0.14499999999999999</v>
      </c>
      <c r="H146" s="5">
        <v>0.14599999999999999</v>
      </c>
      <c r="I146" s="5">
        <v>0.13400000000000001</v>
      </c>
      <c r="J146" s="5">
        <v>0.191</v>
      </c>
      <c r="K146" s="5">
        <v>0.20300000000000001</v>
      </c>
      <c r="L146" s="5">
        <v>0.192</v>
      </c>
      <c r="M146" s="5">
        <v>0.19400000000000001</v>
      </c>
      <c r="N146" s="5">
        <v>1.292</v>
      </c>
      <c r="O146" s="5">
        <v>1.401</v>
      </c>
      <c r="P146" s="5">
        <v>1.3220000000000001</v>
      </c>
      <c r="Q146" s="5">
        <v>1.147</v>
      </c>
      <c r="R146" s="5">
        <v>1.02</v>
      </c>
      <c r="S146" s="5">
        <v>1.1140000000000001</v>
      </c>
      <c r="T146" s="5">
        <v>1.2190000000000001</v>
      </c>
      <c r="U146" s="5">
        <v>1.1220000000000001</v>
      </c>
      <c r="V146" s="5">
        <v>0.73299999999999998</v>
      </c>
      <c r="W146" s="5">
        <v>0.89100000000000001</v>
      </c>
      <c r="X146" s="5">
        <v>1.034</v>
      </c>
      <c r="Y146" s="5">
        <v>0.84699999999999998</v>
      </c>
      <c r="Z146" s="5"/>
    </row>
    <row r="147" spans="1:26" ht="16" x14ac:dyDescent="0.2">
      <c r="A147" s="5">
        <v>36.119444399999999</v>
      </c>
      <c r="B147" s="5">
        <v>0.151</v>
      </c>
      <c r="C147" s="5">
        <v>0.151</v>
      </c>
      <c r="D147" s="5">
        <v>0.152</v>
      </c>
      <c r="E147" s="5">
        <v>0.156</v>
      </c>
      <c r="F147" s="5">
        <v>0.14299999999999999</v>
      </c>
      <c r="G147" s="5">
        <v>0.14499999999999999</v>
      </c>
      <c r="H147" s="5">
        <v>0.14499999999999999</v>
      </c>
      <c r="I147" s="5">
        <v>0.13400000000000001</v>
      </c>
      <c r="J147" s="5">
        <v>0.193</v>
      </c>
      <c r="K147" s="5">
        <v>0.20699999999999999</v>
      </c>
      <c r="L147" s="5">
        <v>0.19500000000000001</v>
      </c>
      <c r="M147" s="5">
        <v>0.19800000000000001</v>
      </c>
      <c r="N147" s="5">
        <v>1.282</v>
      </c>
      <c r="O147" s="5">
        <v>1.393</v>
      </c>
      <c r="P147" s="5">
        <v>1.3180000000000001</v>
      </c>
      <c r="Q147" s="5">
        <v>1.139</v>
      </c>
      <c r="R147" s="5">
        <v>1.002</v>
      </c>
      <c r="S147" s="5">
        <v>1.0920000000000001</v>
      </c>
      <c r="T147" s="5">
        <v>1.2030000000000001</v>
      </c>
      <c r="U147" s="5">
        <v>1.1020000000000001</v>
      </c>
      <c r="V147" s="5">
        <v>0.71899999999999997</v>
      </c>
      <c r="W147" s="5">
        <v>0.874</v>
      </c>
      <c r="X147" s="5">
        <v>1.012</v>
      </c>
      <c r="Y147" s="5">
        <v>0.83399999999999996</v>
      </c>
      <c r="Z147" s="5"/>
    </row>
    <row r="148" spans="1:26" ht="16" x14ac:dyDescent="0.2">
      <c r="A148" s="5">
        <v>36.369444399999999</v>
      </c>
      <c r="B148" s="5">
        <v>0.152</v>
      </c>
      <c r="C148" s="5">
        <v>0.151</v>
      </c>
      <c r="D148" s="5">
        <v>0.152</v>
      </c>
      <c r="E148" s="5">
        <v>0.156</v>
      </c>
      <c r="F148" s="5">
        <v>0.14299999999999999</v>
      </c>
      <c r="G148" s="5">
        <v>0.14499999999999999</v>
      </c>
      <c r="H148" s="5">
        <v>0.14599999999999999</v>
      </c>
      <c r="I148" s="5">
        <v>0.13400000000000001</v>
      </c>
      <c r="J148" s="5">
        <v>0.19700000000000001</v>
      </c>
      <c r="K148" s="5">
        <v>0.21299999999999999</v>
      </c>
      <c r="L148" s="5">
        <v>0.19900000000000001</v>
      </c>
      <c r="M148" s="5">
        <v>0.20200000000000001</v>
      </c>
      <c r="N148" s="5">
        <v>1.282</v>
      </c>
      <c r="O148" s="5">
        <v>1.393</v>
      </c>
      <c r="P148" s="5">
        <v>1.3160000000000001</v>
      </c>
      <c r="Q148" s="5">
        <v>1.139</v>
      </c>
      <c r="R148" s="5">
        <v>1.002</v>
      </c>
      <c r="S148" s="5">
        <v>1.0920000000000001</v>
      </c>
      <c r="T148" s="5">
        <v>1.2050000000000001</v>
      </c>
      <c r="U148" s="5">
        <v>1.1020000000000001</v>
      </c>
      <c r="V148" s="5">
        <v>0.71799999999999997</v>
      </c>
      <c r="W148" s="5">
        <v>0.88</v>
      </c>
      <c r="X148" s="5">
        <v>1.014</v>
      </c>
      <c r="Y148" s="5">
        <v>0.83399999999999996</v>
      </c>
      <c r="Z148" s="5"/>
    </row>
    <row r="149" spans="1:26" ht="16" x14ac:dyDescent="0.2">
      <c r="A149" s="5">
        <v>36.619444399999999</v>
      </c>
      <c r="B149" s="5">
        <v>0.152</v>
      </c>
      <c r="C149" s="5">
        <v>0.151</v>
      </c>
      <c r="D149" s="5">
        <v>0.152</v>
      </c>
      <c r="E149" s="5">
        <v>0.156</v>
      </c>
      <c r="F149" s="5">
        <v>0.14299999999999999</v>
      </c>
      <c r="G149" s="5">
        <v>0.14499999999999999</v>
      </c>
      <c r="H149" s="5">
        <v>0.14599999999999999</v>
      </c>
      <c r="I149" s="5">
        <v>0.13400000000000001</v>
      </c>
      <c r="J149" s="5">
        <v>0.2</v>
      </c>
      <c r="K149" s="5">
        <v>0.219</v>
      </c>
      <c r="L149" s="5">
        <v>0.20399999999999999</v>
      </c>
      <c r="M149" s="5">
        <v>0.20699999999999999</v>
      </c>
      <c r="N149" s="5">
        <v>1.284</v>
      </c>
      <c r="O149" s="5">
        <v>1.391</v>
      </c>
      <c r="P149" s="5">
        <v>1.3160000000000001</v>
      </c>
      <c r="Q149" s="5">
        <v>1.137</v>
      </c>
      <c r="R149" s="5">
        <v>1.002</v>
      </c>
      <c r="S149" s="5">
        <v>1.0920000000000001</v>
      </c>
      <c r="T149" s="5">
        <v>1.2050000000000001</v>
      </c>
      <c r="U149" s="5">
        <v>1.1020000000000001</v>
      </c>
      <c r="V149" s="5">
        <v>0.71699999999999997</v>
      </c>
      <c r="W149" s="5">
        <v>0.88100000000000001</v>
      </c>
      <c r="X149" s="5">
        <v>1.014</v>
      </c>
      <c r="Y149" s="5">
        <v>0.82799999999999996</v>
      </c>
      <c r="Z149" s="5"/>
    </row>
    <row r="150" spans="1:26" ht="16" x14ac:dyDescent="0.2">
      <c r="A150" s="5">
        <v>36.869444399999999</v>
      </c>
      <c r="B150" s="5">
        <v>0.151</v>
      </c>
      <c r="C150" s="5">
        <v>0.151</v>
      </c>
      <c r="D150" s="5">
        <v>0.151</v>
      </c>
      <c r="E150" s="5">
        <v>0.156</v>
      </c>
      <c r="F150" s="5">
        <v>0.14299999999999999</v>
      </c>
      <c r="G150" s="5">
        <v>0.14499999999999999</v>
      </c>
      <c r="H150" s="5">
        <v>0.14599999999999999</v>
      </c>
      <c r="I150" s="5">
        <v>0.13400000000000001</v>
      </c>
      <c r="J150" s="5">
        <v>0.20399999999999999</v>
      </c>
      <c r="K150" s="5">
        <v>0.22500000000000001</v>
      </c>
      <c r="L150" s="5">
        <v>0.20799999999999999</v>
      </c>
      <c r="M150" s="5">
        <v>0.21199999999999999</v>
      </c>
      <c r="N150" s="5">
        <v>1.284</v>
      </c>
      <c r="O150" s="5">
        <v>1.393</v>
      </c>
      <c r="P150" s="5">
        <v>1.3180000000000001</v>
      </c>
      <c r="Q150" s="5">
        <v>1.141</v>
      </c>
      <c r="R150" s="5">
        <v>1.002</v>
      </c>
      <c r="S150" s="5">
        <v>1.0920000000000001</v>
      </c>
      <c r="T150" s="5">
        <v>1.2050000000000001</v>
      </c>
      <c r="U150" s="5">
        <v>1.1000000000000001</v>
      </c>
      <c r="V150" s="5">
        <v>0.71599999999999997</v>
      </c>
      <c r="W150" s="5">
        <v>0.875</v>
      </c>
      <c r="X150" s="5">
        <v>1.016</v>
      </c>
      <c r="Y150" s="5">
        <v>0.82399999999999995</v>
      </c>
      <c r="Z150" s="5"/>
    </row>
    <row r="151" spans="1:26" ht="16" x14ac:dyDescent="0.2">
      <c r="A151" s="5">
        <v>37.119444399999999</v>
      </c>
      <c r="B151" s="5">
        <v>0.152</v>
      </c>
      <c r="C151" s="5">
        <v>0.152</v>
      </c>
      <c r="D151" s="5">
        <v>0.152</v>
      </c>
      <c r="E151" s="5">
        <v>0.156</v>
      </c>
      <c r="F151" s="5">
        <v>0.14399999999999999</v>
      </c>
      <c r="G151" s="5">
        <v>0.14599999999999999</v>
      </c>
      <c r="H151" s="5">
        <v>0.14599999999999999</v>
      </c>
      <c r="I151" s="5">
        <v>0.13500000000000001</v>
      </c>
      <c r="J151" s="5">
        <v>0.21099999999999999</v>
      </c>
      <c r="K151" s="5">
        <v>0.23300000000000001</v>
      </c>
      <c r="L151" s="5">
        <v>0.214</v>
      </c>
      <c r="M151" s="5">
        <v>0.218</v>
      </c>
      <c r="N151" s="5">
        <v>1.292</v>
      </c>
      <c r="O151" s="5">
        <v>1.399</v>
      </c>
      <c r="P151" s="5">
        <v>1.3220000000000001</v>
      </c>
      <c r="Q151" s="5">
        <v>1.147</v>
      </c>
      <c r="R151" s="5">
        <v>1.018</v>
      </c>
      <c r="S151" s="5">
        <v>1.1120000000000001</v>
      </c>
      <c r="T151" s="5">
        <v>1.2190000000000001</v>
      </c>
      <c r="U151" s="5">
        <v>1.1220000000000001</v>
      </c>
      <c r="V151" s="5">
        <v>0.73199999999999998</v>
      </c>
      <c r="W151" s="5">
        <v>0.89200000000000002</v>
      </c>
      <c r="X151" s="5">
        <v>1.036</v>
      </c>
      <c r="Y151" s="5">
        <v>0.84499999999999997</v>
      </c>
      <c r="Z151" s="5"/>
    </row>
    <row r="152" spans="1:26" ht="16" x14ac:dyDescent="0.2">
      <c r="A152" s="5">
        <v>37.369444399999999</v>
      </c>
      <c r="B152" s="5">
        <v>0.151</v>
      </c>
      <c r="C152" s="5">
        <v>0.151</v>
      </c>
      <c r="D152" s="5">
        <v>0.151</v>
      </c>
      <c r="E152" s="5">
        <v>0.156</v>
      </c>
      <c r="F152" s="5">
        <v>0.14299999999999999</v>
      </c>
      <c r="G152" s="5">
        <v>0.14599999999999999</v>
      </c>
      <c r="H152" s="5">
        <v>0.14599999999999999</v>
      </c>
      <c r="I152" s="5">
        <v>0.13400000000000001</v>
      </c>
      <c r="J152" s="5">
        <v>0.214</v>
      </c>
      <c r="K152" s="5">
        <v>0.24</v>
      </c>
      <c r="L152" s="5">
        <v>0.22</v>
      </c>
      <c r="M152" s="5">
        <v>0.22500000000000001</v>
      </c>
      <c r="N152" s="5">
        <v>1.282</v>
      </c>
      <c r="O152" s="5">
        <v>1.389</v>
      </c>
      <c r="P152" s="5">
        <v>1.3140000000000001</v>
      </c>
      <c r="Q152" s="5">
        <v>1.137</v>
      </c>
      <c r="R152" s="5">
        <v>1.002</v>
      </c>
      <c r="S152" s="5">
        <v>1.0940000000000001</v>
      </c>
      <c r="T152" s="5">
        <v>1.2070000000000001</v>
      </c>
      <c r="U152" s="5">
        <v>1.1020000000000001</v>
      </c>
      <c r="V152" s="5">
        <v>0.71699999999999997</v>
      </c>
      <c r="W152" s="5">
        <v>0.876</v>
      </c>
      <c r="X152" s="5">
        <v>1.014</v>
      </c>
      <c r="Y152" s="5">
        <v>0.83099999999999996</v>
      </c>
      <c r="Z152" s="5"/>
    </row>
    <row r="153" spans="1:26" ht="16" x14ac:dyDescent="0.2">
      <c r="A153" s="5">
        <v>37.619444399999999</v>
      </c>
      <c r="B153" s="5">
        <v>0.152</v>
      </c>
      <c r="C153" s="5">
        <v>0.152</v>
      </c>
      <c r="D153" s="5">
        <v>0.152</v>
      </c>
      <c r="E153" s="5">
        <v>0.157</v>
      </c>
      <c r="F153" s="5">
        <v>0.14399999999999999</v>
      </c>
      <c r="G153" s="5">
        <v>0.14599999999999999</v>
      </c>
      <c r="H153" s="5">
        <v>0.14699999999999999</v>
      </c>
      <c r="I153" s="5">
        <v>0.13500000000000001</v>
      </c>
      <c r="J153" s="5">
        <v>0.221</v>
      </c>
      <c r="K153" s="5">
        <v>0.249</v>
      </c>
      <c r="L153" s="5">
        <v>0.22700000000000001</v>
      </c>
      <c r="M153" s="5">
        <v>0.23200000000000001</v>
      </c>
      <c r="N153" s="5">
        <v>1.292</v>
      </c>
      <c r="O153" s="5">
        <v>1.397</v>
      </c>
      <c r="P153" s="5">
        <v>1.32</v>
      </c>
      <c r="Q153" s="5">
        <v>1.145</v>
      </c>
      <c r="R153" s="5">
        <v>1.02</v>
      </c>
      <c r="S153" s="5">
        <v>1.1160000000000001</v>
      </c>
      <c r="T153" s="5">
        <v>1.2210000000000001</v>
      </c>
      <c r="U153" s="5">
        <v>1.125</v>
      </c>
      <c r="V153" s="5">
        <v>0.73099999999999998</v>
      </c>
      <c r="W153" s="5">
        <v>0.89800000000000002</v>
      </c>
      <c r="X153" s="5">
        <v>1.034</v>
      </c>
      <c r="Y153" s="5">
        <v>0.84299999999999997</v>
      </c>
      <c r="Z153" s="5"/>
    </row>
    <row r="154" spans="1:26" ht="16" x14ac:dyDescent="0.2">
      <c r="A154" s="5">
        <v>37.869444399999999</v>
      </c>
      <c r="B154" s="5">
        <v>0.152</v>
      </c>
      <c r="C154" s="5">
        <v>0.152</v>
      </c>
      <c r="D154" s="5">
        <v>0.152</v>
      </c>
      <c r="E154" s="5">
        <v>0.156</v>
      </c>
      <c r="F154" s="5">
        <v>0.14399999999999999</v>
      </c>
      <c r="G154" s="5">
        <v>0.14599999999999999</v>
      </c>
      <c r="H154" s="5">
        <v>0.14699999999999999</v>
      </c>
      <c r="I154" s="5">
        <v>0.13500000000000001</v>
      </c>
      <c r="J154" s="5">
        <v>0.22800000000000001</v>
      </c>
      <c r="K154" s="5">
        <v>0.25900000000000001</v>
      </c>
      <c r="L154" s="5">
        <v>0.23400000000000001</v>
      </c>
      <c r="M154" s="5">
        <v>0.24</v>
      </c>
      <c r="N154" s="5">
        <v>1.294</v>
      </c>
      <c r="O154" s="5">
        <v>1.397</v>
      </c>
      <c r="P154" s="5">
        <v>1.32</v>
      </c>
      <c r="Q154" s="5">
        <v>1.147</v>
      </c>
      <c r="R154" s="5">
        <v>1.018</v>
      </c>
      <c r="S154" s="5">
        <v>1.1140000000000001</v>
      </c>
      <c r="T154" s="5">
        <v>1.2210000000000001</v>
      </c>
      <c r="U154" s="5">
        <v>1.123</v>
      </c>
      <c r="V154" s="5">
        <v>0.73099999999999998</v>
      </c>
      <c r="W154" s="5">
        <v>0.89500000000000002</v>
      </c>
      <c r="X154" s="5">
        <v>1.034</v>
      </c>
      <c r="Y154" s="5">
        <v>0.84499999999999997</v>
      </c>
      <c r="Z154" s="5"/>
    </row>
    <row r="155" spans="1:26" ht="16" x14ac:dyDescent="0.2">
      <c r="A155" s="5">
        <v>38.119444399999999</v>
      </c>
      <c r="B155" s="5">
        <v>0.151</v>
      </c>
      <c r="C155" s="5">
        <v>0.151</v>
      </c>
      <c r="D155" s="5">
        <v>0.151</v>
      </c>
      <c r="E155" s="5">
        <v>0.156</v>
      </c>
      <c r="F155" s="5">
        <v>0.14399999999999999</v>
      </c>
      <c r="G155" s="5">
        <v>0.14599999999999999</v>
      </c>
      <c r="H155" s="5">
        <v>0.14699999999999999</v>
      </c>
      <c r="I155" s="5">
        <v>0.13400000000000001</v>
      </c>
      <c r="J155" s="5">
        <v>0.23300000000000001</v>
      </c>
      <c r="K155" s="5">
        <v>0.26900000000000002</v>
      </c>
      <c r="L155" s="5">
        <v>0.24199999999999999</v>
      </c>
      <c r="M155" s="5">
        <v>0.249</v>
      </c>
      <c r="N155" s="5">
        <v>1.28</v>
      </c>
      <c r="O155" s="5">
        <v>1.389</v>
      </c>
      <c r="P155" s="5">
        <v>1.3160000000000001</v>
      </c>
      <c r="Q155" s="5">
        <v>1.139</v>
      </c>
      <c r="R155" s="5">
        <v>1</v>
      </c>
      <c r="S155" s="5">
        <v>1.0920000000000001</v>
      </c>
      <c r="T155" s="5">
        <v>1.2050000000000001</v>
      </c>
      <c r="U155" s="5">
        <v>1.1020000000000001</v>
      </c>
      <c r="V155" s="5">
        <v>0.71699999999999997</v>
      </c>
      <c r="W155" s="5">
        <v>0.877</v>
      </c>
      <c r="X155" s="5">
        <v>1.008</v>
      </c>
      <c r="Y155" s="5">
        <v>0.82399999999999995</v>
      </c>
      <c r="Z155" s="5"/>
    </row>
    <row r="156" spans="1:26" ht="16" x14ac:dyDescent="0.2">
      <c r="A156" s="5">
        <v>38.369444399999999</v>
      </c>
      <c r="B156" s="5">
        <v>0.151</v>
      </c>
      <c r="C156" s="5">
        <v>0.151</v>
      </c>
      <c r="D156" s="5">
        <v>0.151</v>
      </c>
      <c r="E156" s="5">
        <v>0.155</v>
      </c>
      <c r="F156" s="5">
        <v>0.14399999999999999</v>
      </c>
      <c r="G156" s="5">
        <v>0.14599999999999999</v>
      </c>
      <c r="H156" s="5">
        <v>0.14599999999999999</v>
      </c>
      <c r="I156" s="5">
        <v>0.13400000000000001</v>
      </c>
      <c r="J156" s="5">
        <v>0.24099999999999999</v>
      </c>
      <c r="K156" s="5">
        <v>0.28199999999999997</v>
      </c>
      <c r="L156" s="5">
        <v>0.251</v>
      </c>
      <c r="M156" s="5">
        <v>0.25800000000000001</v>
      </c>
      <c r="N156" s="5">
        <v>1.28</v>
      </c>
      <c r="O156" s="5">
        <v>1.389</v>
      </c>
      <c r="P156" s="5">
        <v>1.3160000000000001</v>
      </c>
      <c r="Q156" s="5">
        <v>1.139</v>
      </c>
      <c r="R156" s="5">
        <v>1.004</v>
      </c>
      <c r="S156" s="5">
        <v>1.0980000000000001</v>
      </c>
      <c r="T156" s="5">
        <v>1.2090000000000001</v>
      </c>
      <c r="U156" s="5">
        <v>1.1080000000000001</v>
      </c>
      <c r="V156" s="5">
        <v>0.71699999999999997</v>
      </c>
      <c r="W156" s="5">
        <v>0.88400000000000001</v>
      </c>
      <c r="X156" s="5">
        <v>1.014</v>
      </c>
      <c r="Y156" s="5">
        <v>0.82499999999999996</v>
      </c>
      <c r="Z156" s="5"/>
    </row>
    <row r="157" spans="1:26" ht="16" x14ac:dyDescent="0.2">
      <c r="A157" s="5">
        <v>38.619444399999999</v>
      </c>
      <c r="B157" s="5">
        <v>0.151</v>
      </c>
      <c r="C157" s="5">
        <v>0.15</v>
      </c>
      <c r="D157" s="5">
        <v>0.151</v>
      </c>
      <c r="E157" s="5">
        <v>0.155</v>
      </c>
      <c r="F157" s="5">
        <v>0.14399999999999999</v>
      </c>
      <c r="G157" s="5">
        <v>0.14599999999999999</v>
      </c>
      <c r="H157" s="5">
        <v>0.14699999999999999</v>
      </c>
      <c r="I157" s="5">
        <v>0.13400000000000001</v>
      </c>
      <c r="J157" s="5">
        <v>0.25</v>
      </c>
      <c r="K157" s="5">
        <v>0.29599999999999999</v>
      </c>
      <c r="L157" s="5">
        <v>0.26200000000000001</v>
      </c>
      <c r="M157" s="5">
        <v>0.27</v>
      </c>
      <c r="N157" s="5">
        <v>1.282</v>
      </c>
      <c r="O157" s="5">
        <v>1.387</v>
      </c>
      <c r="P157" s="5">
        <v>1.3160000000000001</v>
      </c>
      <c r="Q157" s="5">
        <v>1.141</v>
      </c>
      <c r="R157" s="5">
        <v>1.002</v>
      </c>
      <c r="S157" s="5">
        <v>1.0960000000000001</v>
      </c>
      <c r="T157" s="5">
        <v>1.2070000000000001</v>
      </c>
      <c r="U157" s="5">
        <v>1.1040000000000001</v>
      </c>
      <c r="V157" s="5">
        <v>0.71599999999999997</v>
      </c>
      <c r="W157" s="5">
        <v>0.879</v>
      </c>
      <c r="X157" s="5">
        <v>1.012</v>
      </c>
      <c r="Y157" s="5">
        <v>0.82399999999999995</v>
      </c>
      <c r="Z157" s="5"/>
    </row>
    <row r="158" spans="1:26" ht="16" x14ac:dyDescent="0.2">
      <c r="A158" s="5">
        <v>38.869444399999999</v>
      </c>
      <c r="B158" s="5">
        <v>0.15</v>
      </c>
      <c r="C158" s="5">
        <v>0.15</v>
      </c>
      <c r="D158" s="5">
        <v>0.151</v>
      </c>
      <c r="E158" s="5">
        <v>0.155</v>
      </c>
      <c r="F158" s="5">
        <v>0.14399999999999999</v>
      </c>
      <c r="G158" s="5">
        <v>0.14599999999999999</v>
      </c>
      <c r="H158" s="5">
        <v>0.14699999999999999</v>
      </c>
      <c r="I158" s="5">
        <v>0.13500000000000001</v>
      </c>
      <c r="J158" s="5">
        <v>0.26</v>
      </c>
      <c r="K158" s="5">
        <v>0.311</v>
      </c>
      <c r="L158" s="5">
        <v>0.27300000000000002</v>
      </c>
      <c r="M158" s="5">
        <v>0.28199999999999997</v>
      </c>
      <c r="N158" s="5">
        <v>1.28</v>
      </c>
      <c r="O158" s="5">
        <v>1.387</v>
      </c>
      <c r="P158" s="5">
        <v>1.3160000000000001</v>
      </c>
      <c r="Q158" s="5">
        <v>1.141</v>
      </c>
      <c r="R158" s="5">
        <v>0.998</v>
      </c>
      <c r="S158" s="5">
        <v>1.0900000000000001</v>
      </c>
      <c r="T158" s="5">
        <v>1.2030000000000001</v>
      </c>
      <c r="U158" s="5">
        <v>1.0980000000000001</v>
      </c>
      <c r="V158" s="5">
        <v>0.71299999999999997</v>
      </c>
      <c r="W158" s="5">
        <v>0.877</v>
      </c>
      <c r="X158" s="5">
        <v>1.012</v>
      </c>
      <c r="Y158" s="5">
        <v>0.82699999999999996</v>
      </c>
      <c r="Z158" s="5"/>
    </row>
    <row r="159" spans="1:26" ht="16" x14ac:dyDescent="0.2">
      <c r="A159" s="5">
        <v>39.119444399999999</v>
      </c>
      <c r="B159" s="5">
        <v>0.151</v>
      </c>
      <c r="C159" s="5">
        <v>0.15</v>
      </c>
      <c r="D159" s="5">
        <v>0.151</v>
      </c>
      <c r="E159" s="5">
        <v>0.156</v>
      </c>
      <c r="F159" s="5">
        <v>0.14399999999999999</v>
      </c>
      <c r="G159" s="5">
        <v>0.14599999999999999</v>
      </c>
      <c r="H159" s="5">
        <v>0.14699999999999999</v>
      </c>
      <c r="I159" s="5">
        <v>0.13400000000000001</v>
      </c>
      <c r="J159" s="5">
        <v>0.27</v>
      </c>
      <c r="K159" s="5">
        <v>0.32800000000000001</v>
      </c>
      <c r="L159" s="5">
        <v>0.28599999999999998</v>
      </c>
      <c r="M159" s="5">
        <v>0.29599999999999999</v>
      </c>
      <c r="N159" s="5">
        <v>1.282</v>
      </c>
      <c r="O159" s="5">
        <v>1.387</v>
      </c>
      <c r="P159" s="5">
        <v>1.3160000000000001</v>
      </c>
      <c r="Q159" s="5">
        <v>1.141</v>
      </c>
      <c r="R159" s="5">
        <v>0.998</v>
      </c>
      <c r="S159" s="5">
        <v>1.0900000000000001</v>
      </c>
      <c r="T159" s="5">
        <v>1.2030000000000001</v>
      </c>
      <c r="U159" s="5">
        <v>1.0980000000000001</v>
      </c>
      <c r="V159" s="5">
        <v>0.71499999999999997</v>
      </c>
      <c r="W159" s="5">
        <v>0.88100000000000001</v>
      </c>
      <c r="X159" s="5">
        <v>1.006</v>
      </c>
      <c r="Y159" s="5">
        <v>0.83499999999999996</v>
      </c>
      <c r="Z159" s="5"/>
    </row>
    <row r="160" spans="1:26" ht="16" x14ac:dyDescent="0.2">
      <c r="A160" s="5">
        <v>39.369444399999999</v>
      </c>
      <c r="B160" s="5">
        <v>0.153</v>
      </c>
      <c r="C160" s="5">
        <v>0.152</v>
      </c>
      <c r="D160" s="5">
        <v>0.153</v>
      </c>
      <c r="E160" s="5">
        <v>0.158</v>
      </c>
      <c r="F160" s="5">
        <v>0.14499999999999999</v>
      </c>
      <c r="G160" s="5">
        <v>0.14699999999999999</v>
      </c>
      <c r="H160" s="5">
        <v>0.14799999999999999</v>
      </c>
      <c r="I160" s="5">
        <v>0.13500000000000001</v>
      </c>
      <c r="J160" s="5">
        <v>0.28499999999999998</v>
      </c>
      <c r="K160" s="5">
        <v>0.34899999999999998</v>
      </c>
      <c r="L160" s="5">
        <v>0.30099999999999999</v>
      </c>
      <c r="M160" s="5">
        <v>0.312</v>
      </c>
      <c r="N160" s="5">
        <v>1.292</v>
      </c>
      <c r="O160" s="5">
        <v>1.395</v>
      </c>
      <c r="P160" s="5">
        <v>1.3220000000000001</v>
      </c>
      <c r="Q160" s="5">
        <v>1.151</v>
      </c>
      <c r="R160" s="5">
        <v>1.016</v>
      </c>
      <c r="S160" s="5">
        <v>1.1120000000000001</v>
      </c>
      <c r="T160" s="5">
        <v>1.2190000000000001</v>
      </c>
      <c r="U160" s="5">
        <v>1.1200000000000001</v>
      </c>
      <c r="V160" s="5">
        <v>0.72699999999999998</v>
      </c>
      <c r="W160" s="5">
        <v>0.9</v>
      </c>
      <c r="X160" s="5">
        <v>1.03</v>
      </c>
      <c r="Y160" s="5">
        <v>0.84299999999999997</v>
      </c>
      <c r="Z160" s="5"/>
    </row>
    <row r="161" spans="1:26" ht="16" x14ac:dyDescent="0.2">
      <c r="A161" s="5">
        <v>39.619444399999999</v>
      </c>
      <c r="B161" s="5">
        <v>0.153</v>
      </c>
      <c r="C161" s="5">
        <v>0.151</v>
      </c>
      <c r="D161" s="5">
        <v>0.152</v>
      </c>
      <c r="E161" s="5">
        <v>0.157</v>
      </c>
      <c r="F161" s="5">
        <v>0.14499999999999999</v>
      </c>
      <c r="G161" s="5">
        <v>0.14699999999999999</v>
      </c>
      <c r="H161" s="5">
        <v>0.14799999999999999</v>
      </c>
      <c r="I161" s="5">
        <v>0.13500000000000001</v>
      </c>
      <c r="J161" s="5">
        <v>0.29799999999999999</v>
      </c>
      <c r="K161" s="5">
        <v>0.37</v>
      </c>
      <c r="L161" s="5">
        <v>0.316</v>
      </c>
      <c r="M161" s="5">
        <v>0.32800000000000001</v>
      </c>
      <c r="N161" s="5">
        <v>1.292</v>
      </c>
      <c r="O161" s="5">
        <v>1.395</v>
      </c>
      <c r="P161" s="5">
        <v>1.32</v>
      </c>
      <c r="Q161" s="5">
        <v>1.149</v>
      </c>
      <c r="R161" s="5">
        <v>1.018</v>
      </c>
      <c r="S161" s="5">
        <v>1.117</v>
      </c>
      <c r="T161" s="5">
        <v>1.2230000000000001</v>
      </c>
      <c r="U161" s="5">
        <v>1.125</v>
      </c>
      <c r="V161" s="5">
        <v>0.72799999999999998</v>
      </c>
      <c r="W161" s="5">
        <v>0.90300000000000002</v>
      </c>
      <c r="X161" s="5">
        <v>1.03</v>
      </c>
      <c r="Y161" s="5">
        <v>0.83799999999999997</v>
      </c>
      <c r="Z161" s="5"/>
    </row>
    <row r="162" spans="1:26" ht="16" x14ac:dyDescent="0.2">
      <c r="A162" s="5">
        <v>39.869166700000001</v>
      </c>
      <c r="B162" s="5">
        <v>0.15</v>
      </c>
      <c r="C162" s="5">
        <v>0.15</v>
      </c>
      <c r="D162" s="5">
        <v>0.151</v>
      </c>
      <c r="E162" s="5">
        <v>0.155</v>
      </c>
      <c r="F162" s="5">
        <v>0.14399999999999999</v>
      </c>
      <c r="G162" s="5">
        <v>0.14599999999999999</v>
      </c>
      <c r="H162" s="5">
        <v>0.14699999999999999</v>
      </c>
      <c r="I162" s="5">
        <v>0.13400000000000001</v>
      </c>
      <c r="J162" s="5">
        <v>0.311</v>
      </c>
      <c r="K162" s="5">
        <v>0.39100000000000001</v>
      </c>
      <c r="L162" s="5">
        <v>0.33200000000000002</v>
      </c>
      <c r="M162" s="5">
        <v>0.34599999999999997</v>
      </c>
      <c r="N162" s="5">
        <v>1.284</v>
      </c>
      <c r="O162" s="5">
        <v>1.389</v>
      </c>
      <c r="P162" s="5">
        <v>1.3180000000000001</v>
      </c>
      <c r="Q162" s="5">
        <v>1.145</v>
      </c>
      <c r="R162" s="5">
        <v>0.995</v>
      </c>
      <c r="S162" s="5">
        <v>1.0880000000000001</v>
      </c>
      <c r="T162" s="5">
        <v>1.2030000000000001</v>
      </c>
      <c r="U162" s="5">
        <v>1.0960000000000001</v>
      </c>
      <c r="V162" s="5">
        <v>0.71099999999999997</v>
      </c>
      <c r="W162" s="5">
        <v>0.88100000000000001</v>
      </c>
      <c r="X162" s="5">
        <v>1.006</v>
      </c>
      <c r="Y162" s="5">
        <v>0.83</v>
      </c>
      <c r="Z162" s="5"/>
    </row>
    <row r="163" spans="1:26" ht="16" x14ac:dyDescent="0.2">
      <c r="A163" s="5">
        <v>40.119166700000001</v>
      </c>
      <c r="B163" s="5">
        <v>0.151</v>
      </c>
      <c r="C163" s="5">
        <v>0.151</v>
      </c>
      <c r="D163" s="5">
        <v>0.152</v>
      </c>
      <c r="E163" s="5">
        <v>0.156</v>
      </c>
      <c r="F163" s="5">
        <v>0.14499999999999999</v>
      </c>
      <c r="G163" s="5">
        <v>0.14699999999999999</v>
      </c>
      <c r="H163" s="5">
        <v>0.14799999999999999</v>
      </c>
      <c r="I163" s="5">
        <v>0.13500000000000001</v>
      </c>
      <c r="J163" s="5">
        <v>0.32800000000000001</v>
      </c>
      <c r="K163" s="5">
        <v>0.41499999999999998</v>
      </c>
      <c r="L163" s="5">
        <v>0.35299999999999998</v>
      </c>
      <c r="M163" s="5">
        <v>0.36799999999999999</v>
      </c>
      <c r="N163" s="5">
        <v>1.282</v>
      </c>
      <c r="O163" s="5">
        <v>1.389</v>
      </c>
      <c r="P163" s="5">
        <v>1.3180000000000001</v>
      </c>
      <c r="Q163" s="5">
        <v>1.145</v>
      </c>
      <c r="R163" s="5">
        <v>1.006</v>
      </c>
      <c r="S163" s="5">
        <v>1.1020000000000001</v>
      </c>
      <c r="T163" s="5">
        <v>1.2130000000000001</v>
      </c>
      <c r="U163" s="5">
        <v>1.1120000000000001</v>
      </c>
      <c r="V163" s="5">
        <v>0.71399999999999997</v>
      </c>
      <c r="W163" s="5">
        <v>0.88700000000000001</v>
      </c>
      <c r="X163" s="5">
        <v>1.008</v>
      </c>
      <c r="Y163" s="5">
        <v>0.82099999999999995</v>
      </c>
      <c r="Z163" s="5"/>
    </row>
    <row r="164" spans="1:26" ht="16" x14ac:dyDescent="0.2">
      <c r="A164" s="5">
        <v>40.369166700000001</v>
      </c>
      <c r="B164" s="5">
        <v>0.152</v>
      </c>
      <c r="C164" s="5">
        <v>0.151</v>
      </c>
      <c r="D164" s="5">
        <v>0.152</v>
      </c>
      <c r="E164" s="5">
        <v>0.156</v>
      </c>
      <c r="F164" s="5">
        <v>0.14499999999999999</v>
      </c>
      <c r="G164" s="5">
        <v>0.14699999999999999</v>
      </c>
      <c r="H164" s="5">
        <v>0.14799999999999999</v>
      </c>
      <c r="I164" s="5">
        <v>0.13500000000000001</v>
      </c>
      <c r="J164" s="5">
        <v>0.35</v>
      </c>
      <c r="K164" s="5">
        <v>0.44</v>
      </c>
      <c r="L164" s="5">
        <v>0.376</v>
      </c>
      <c r="M164" s="5">
        <v>0.39100000000000001</v>
      </c>
      <c r="N164" s="5">
        <v>1.294</v>
      </c>
      <c r="O164" s="5">
        <v>1.395</v>
      </c>
      <c r="P164" s="5">
        <v>1.3240000000000001</v>
      </c>
      <c r="Q164" s="5">
        <v>1.153</v>
      </c>
      <c r="R164" s="5">
        <v>1.018</v>
      </c>
      <c r="S164" s="5">
        <v>1.1160000000000001</v>
      </c>
      <c r="T164" s="5">
        <v>1.2230000000000001</v>
      </c>
      <c r="U164" s="5">
        <v>1.125</v>
      </c>
      <c r="V164" s="5">
        <v>0.72699999999999998</v>
      </c>
      <c r="W164" s="5">
        <v>0.89700000000000002</v>
      </c>
      <c r="X164" s="5">
        <v>1.038</v>
      </c>
      <c r="Y164" s="5">
        <v>0.83699999999999997</v>
      </c>
      <c r="Z164" s="5"/>
    </row>
    <row r="165" spans="1:26" ht="16" x14ac:dyDescent="0.2">
      <c r="A165" s="5">
        <v>40.619166700000001</v>
      </c>
      <c r="B165" s="5">
        <v>0.151</v>
      </c>
      <c r="C165" s="5">
        <v>0.15</v>
      </c>
      <c r="D165" s="5">
        <v>0.151</v>
      </c>
      <c r="E165" s="5">
        <v>0.156</v>
      </c>
      <c r="F165" s="5">
        <v>0.14499999999999999</v>
      </c>
      <c r="G165" s="5">
        <v>0.14799999999999999</v>
      </c>
      <c r="H165" s="5">
        <v>0.14799999999999999</v>
      </c>
      <c r="I165" s="5">
        <v>0.13500000000000001</v>
      </c>
      <c r="J165" s="5">
        <v>0.37</v>
      </c>
      <c r="K165" s="5">
        <v>0.46100000000000002</v>
      </c>
      <c r="L165" s="5">
        <v>0.39800000000000002</v>
      </c>
      <c r="M165" s="5">
        <v>0.41299999999999998</v>
      </c>
      <c r="N165" s="5">
        <v>1.286</v>
      </c>
      <c r="O165" s="5">
        <v>1.391</v>
      </c>
      <c r="P165" s="5">
        <v>1.32</v>
      </c>
      <c r="Q165" s="5">
        <v>1.151</v>
      </c>
      <c r="R165" s="5">
        <v>1.004</v>
      </c>
      <c r="S165" s="5">
        <v>1.1000000000000001</v>
      </c>
      <c r="T165" s="5">
        <v>1.2130000000000001</v>
      </c>
      <c r="U165" s="5">
        <v>1.1080000000000001</v>
      </c>
      <c r="V165" s="5">
        <v>0.71099999999999997</v>
      </c>
      <c r="W165" s="5">
        <v>0.88500000000000001</v>
      </c>
      <c r="X165" s="5">
        <v>1.014</v>
      </c>
      <c r="Y165" s="5">
        <v>0.82</v>
      </c>
      <c r="Z165" s="5"/>
    </row>
    <row r="166" spans="1:26" ht="16" x14ac:dyDescent="0.2">
      <c r="A166" s="5">
        <v>40.869444399999999</v>
      </c>
      <c r="B166" s="5">
        <v>0.15</v>
      </c>
      <c r="C166" s="5">
        <v>0.15</v>
      </c>
      <c r="D166" s="5">
        <v>0.151</v>
      </c>
      <c r="E166" s="5">
        <v>0.155</v>
      </c>
      <c r="F166" s="5">
        <v>0.14499999999999999</v>
      </c>
      <c r="G166" s="5">
        <v>0.14699999999999999</v>
      </c>
      <c r="H166" s="5">
        <v>0.14799999999999999</v>
      </c>
      <c r="I166" s="5">
        <v>0.13500000000000001</v>
      </c>
      <c r="J166" s="5">
        <v>0.39300000000000002</v>
      </c>
      <c r="K166" s="5">
        <v>0.48399999999999999</v>
      </c>
      <c r="L166" s="5">
        <v>0.42199999999999999</v>
      </c>
      <c r="M166" s="5">
        <v>0.437</v>
      </c>
      <c r="N166" s="5">
        <v>1.286</v>
      </c>
      <c r="O166" s="5">
        <v>1.391</v>
      </c>
      <c r="P166" s="5">
        <v>1.3220000000000001</v>
      </c>
      <c r="Q166" s="5">
        <v>1.153</v>
      </c>
      <c r="R166" s="5">
        <v>0.999</v>
      </c>
      <c r="S166" s="5">
        <v>1.0940000000000001</v>
      </c>
      <c r="T166" s="5">
        <v>1.2070000000000001</v>
      </c>
      <c r="U166" s="5">
        <v>1.1000000000000001</v>
      </c>
      <c r="V166" s="5">
        <v>0.71</v>
      </c>
      <c r="W166" s="5">
        <v>0.88500000000000001</v>
      </c>
      <c r="X166" s="5">
        <v>1.012</v>
      </c>
      <c r="Y166" s="5">
        <v>0.82699999999999996</v>
      </c>
      <c r="Z166" s="5"/>
    </row>
    <row r="167" spans="1:26" ht="16" x14ac:dyDescent="0.2">
      <c r="A167" s="5">
        <v>41.119166700000001</v>
      </c>
      <c r="B167" s="5">
        <v>0.151</v>
      </c>
      <c r="C167" s="5">
        <v>0.15</v>
      </c>
      <c r="D167" s="5">
        <v>0.151</v>
      </c>
      <c r="E167" s="5">
        <v>0.156</v>
      </c>
      <c r="F167" s="5">
        <v>0.14499999999999999</v>
      </c>
      <c r="G167" s="5">
        <v>0.14699999999999999</v>
      </c>
      <c r="H167" s="5">
        <v>0.14799999999999999</v>
      </c>
      <c r="I167" s="5">
        <v>0.13500000000000001</v>
      </c>
      <c r="J167" s="5">
        <v>0.41699999999999998</v>
      </c>
      <c r="K167" s="5">
        <v>0.50600000000000001</v>
      </c>
      <c r="L167" s="5">
        <v>0.44500000000000001</v>
      </c>
      <c r="M167" s="5">
        <v>0.45900000000000002</v>
      </c>
      <c r="N167" s="5">
        <v>1.29</v>
      </c>
      <c r="O167" s="5">
        <v>1.393</v>
      </c>
      <c r="P167" s="5">
        <v>1.3220000000000001</v>
      </c>
      <c r="Q167" s="5">
        <v>1.153</v>
      </c>
      <c r="R167" s="5">
        <v>1</v>
      </c>
      <c r="S167" s="5">
        <v>1.0940000000000001</v>
      </c>
      <c r="T167" s="5">
        <v>1.2090000000000001</v>
      </c>
      <c r="U167" s="5">
        <v>1.1020000000000001</v>
      </c>
      <c r="V167" s="5">
        <v>0.70899999999999996</v>
      </c>
      <c r="W167" s="5">
        <v>0.88800000000000001</v>
      </c>
      <c r="X167" s="5">
        <v>1.012</v>
      </c>
      <c r="Y167" s="5">
        <v>0.82199999999999995</v>
      </c>
      <c r="Z167" s="5"/>
    </row>
    <row r="168" spans="1:26" ht="16" x14ac:dyDescent="0.2">
      <c r="A168" s="5">
        <v>41.369166700000001</v>
      </c>
      <c r="B168" s="5">
        <v>0.152</v>
      </c>
      <c r="C168" s="5">
        <v>0.151</v>
      </c>
      <c r="D168" s="5">
        <v>0.152</v>
      </c>
      <c r="E168" s="5">
        <v>0.156</v>
      </c>
      <c r="F168" s="5">
        <v>0.14599999999999999</v>
      </c>
      <c r="G168" s="5">
        <v>0.14799999999999999</v>
      </c>
      <c r="H168" s="5">
        <v>0.14899999999999999</v>
      </c>
      <c r="I168" s="5">
        <v>0.13500000000000001</v>
      </c>
      <c r="J168" s="5">
        <v>0.442</v>
      </c>
      <c r="K168" s="5">
        <v>0.53</v>
      </c>
      <c r="L168" s="5">
        <v>0.47</v>
      </c>
      <c r="M168" s="5">
        <v>0.48299999999999998</v>
      </c>
      <c r="N168" s="5">
        <v>1.294</v>
      </c>
      <c r="O168" s="5">
        <v>1.397</v>
      </c>
      <c r="P168" s="5">
        <v>1.3280000000000001</v>
      </c>
      <c r="Q168" s="5">
        <v>1.159</v>
      </c>
      <c r="R168" s="5">
        <v>1.016</v>
      </c>
      <c r="S168" s="5">
        <v>1.1140000000000001</v>
      </c>
      <c r="T168" s="5">
        <v>1.2250000000000001</v>
      </c>
      <c r="U168" s="5">
        <v>1.123</v>
      </c>
      <c r="V168" s="5">
        <v>0.72499999999999998</v>
      </c>
      <c r="W168" s="5">
        <v>0.90400000000000003</v>
      </c>
      <c r="X168" s="5">
        <v>1.036</v>
      </c>
      <c r="Y168" s="5">
        <v>0.84399999999999997</v>
      </c>
      <c r="Z168" s="5"/>
    </row>
    <row r="169" spans="1:26" ht="16" x14ac:dyDescent="0.2">
      <c r="A169" s="5">
        <v>41.619166700000001</v>
      </c>
      <c r="B169" s="5">
        <v>0.151</v>
      </c>
      <c r="C169" s="5">
        <v>0.151</v>
      </c>
      <c r="D169" s="5">
        <v>0.151</v>
      </c>
      <c r="E169" s="5">
        <v>0.156</v>
      </c>
      <c r="F169" s="5">
        <v>0.14599999999999999</v>
      </c>
      <c r="G169" s="5">
        <v>0.14799999999999999</v>
      </c>
      <c r="H169" s="5">
        <v>0.14899999999999999</v>
      </c>
      <c r="I169" s="5">
        <v>0.13500000000000001</v>
      </c>
      <c r="J169" s="5">
        <v>0.46400000000000002</v>
      </c>
      <c r="K169" s="5">
        <v>0.54900000000000004</v>
      </c>
      <c r="L169" s="5">
        <v>0.49099999999999999</v>
      </c>
      <c r="M169" s="5">
        <v>0.503</v>
      </c>
      <c r="N169" s="5">
        <v>1.286</v>
      </c>
      <c r="O169" s="5">
        <v>1.393</v>
      </c>
      <c r="P169" s="5">
        <v>1.3260000000000001</v>
      </c>
      <c r="Q169" s="5">
        <v>1.155</v>
      </c>
      <c r="R169" s="5">
        <v>1</v>
      </c>
      <c r="S169" s="5">
        <v>1.0960000000000001</v>
      </c>
      <c r="T169" s="5">
        <v>1.2090000000000001</v>
      </c>
      <c r="U169" s="5">
        <v>1.1020000000000001</v>
      </c>
      <c r="V169" s="5">
        <v>0.71</v>
      </c>
      <c r="W169" s="5">
        <v>0.88200000000000001</v>
      </c>
      <c r="X169" s="5">
        <v>1.016</v>
      </c>
      <c r="Y169" s="5">
        <v>0.82</v>
      </c>
      <c r="Z169" s="5"/>
    </row>
    <row r="170" spans="1:26" ht="16" x14ac:dyDescent="0.2">
      <c r="A170" s="5">
        <v>41.869444399999999</v>
      </c>
      <c r="B170" s="5">
        <v>0.152</v>
      </c>
      <c r="C170" s="5">
        <v>0.151</v>
      </c>
      <c r="D170" s="5">
        <v>0.152</v>
      </c>
      <c r="E170" s="5">
        <v>0.156</v>
      </c>
      <c r="F170" s="5">
        <v>0.14599999999999999</v>
      </c>
      <c r="G170" s="5">
        <v>0.14799999999999999</v>
      </c>
      <c r="H170" s="5">
        <v>0.14899999999999999</v>
      </c>
      <c r="I170" s="5">
        <v>0.13600000000000001</v>
      </c>
      <c r="J170" s="5">
        <v>0.48899999999999999</v>
      </c>
      <c r="K170" s="5">
        <v>0.57299999999999995</v>
      </c>
      <c r="L170" s="5">
        <v>0.51600000000000001</v>
      </c>
      <c r="M170" s="5">
        <v>0.52700000000000002</v>
      </c>
      <c r="N170" s="5">
        <v>1.296</v>
      </c>
      <c r="O170" s="5">
        <v>1.401</v>
      </c>
      <c r="P170" s="5">
        <v>1.3320000000000001</v>
      </c>
      <c r="Q170" s="5">
        <v>1.161</v>
      </c>
      <c r="R170" s="5">
        <v>1.016</v>
      </c>
      <c r="S170" s="5">
        <v>1.117</v>
      </c>
      <c r="T170" s="5">
        <v>1.2250000000000001</v>
      </c>
      <c r="U170" s="5">
        <v>1.125</v>
      </c>
      <c r="V170" s="5">
        <v>0.72499999999999998</v>
      </c>
      <c r="W170" s="5">
        <v>0.90100000000000002</v>
      </c>
      <c r="X170" s="5">
        <v>1.036</v>
      </c>
      <c r="Y170" s="5">
        <v>0.84099999999999997</v>
      </c>
      <c r="Z170" s="5"/>
    </row>
    <row r="171" spans="1:26" ht="16" x14ac:dyDescent="0.2">
      <c r="A171" s="5">
        <v>42.119444399999999</v>
      </c>
      <c r="B171" s="5">
        <v>0.152</v>
      </c>
      <c r="C171" s="5">
        <v>0.151</v>
      </c>
      <c r="D171" s="5">
        <v>0.152</v>
      </c>
      <c r="E171" s="5">
        <v>0.156</v>
      </c>
      <c r="F171" s="5">
        <v>0.14599999999999999</v>
      </c>
      <c r="G171" s="5">
        <v>0.14799999999999999</v>
      </c>
      <c r="H171" s="5">
        <v>0.14899999999999999</v>
      </c>
      <c r="I171" s="5">
        <v>0.13600000000000001</v>
      </c>
      <c r="J171" s="5">
        <v>0.51</v>
      </c>
      <c r="K171" s="5">
        <v>0.59299999999999997</v>
      </c>
      <c r="L171" s="5">
        <v>0.53700000000000003</v>
      </c>
      <c r="M171" s="5">
        <v>0.54800000000000004</v>
      </c>
      <c r="N171" s="5">
        <v>1.298</v>
      </c>
      <c r="O171" s="5">
        <v>1.401</v>
      </c>
      <c r="P171" s="5">
        <v>1.33</v>
      </c>
      <c r="Q171" s="5">
        <v>1.161</v>
      </c>
      <c r="R171" s="5">
        <v>1.014</v>
      </c>
      <c r="S171" s="5">
        <v>1.1120000000000001</v>
      </c>
      <c r="T171" s="5">
        <v>1.2230000000000001</v>
      </c>
      <c r="U171" s="5">
        <v>1.1200000000000001</v>
      </c>
      <c r="V171" s="5">
        <v>0.72399999999999998</v>
      </c>
      <c r="W171" s="5">
        <v>0.90500000000000003</v>
      </c>
      <c r="X171" s="5">
        <v>1.044</v>
      </c>
      <c r="Y171" s="5">
        <v>0.84699999999999998</v>
      </c>
      <c r="Z171" s="5"/>
    </row>
    <row r="172" spans="1:26" ht="16" x14ac:dyDescent="0.2">
      <c r="A172" s="5">
        <v>42.369444399999999</v>
      </c>
      <c r="B172" s="5">
        <v>0.152</v>
      </c>
      <c r="C172" s="5">
        <v>0.151</v>
      </c>
      <c r="D172" s="5">
        <v>0.152</v>
      </c>
      <c r="E172" s="5">
        <v>0.156</v>
      </c>
      <c r="F172" s="5">
        <v>0.14599999999999999</v>
      </c>
      <c r="G172" s="5">
        <v>0.14899999999999999</v>
      </c>
      <c r="H172" s="5">
        <v>0.14899999999999999</v>
      </c>
      <c r="I172" s="5">
        <v>0.13600000000000001</v>
      </c>
      <c r="J172" s="5">
        <v>0.53200000000000003</v>
      </c>
      <c r="K172" s="5">
        <v>0.61099999999999999</v>
      </c>
      <c r="L172" s="5">
        <v>0.56000000000000005</v>
      </c>
      <c r="M172" s="5">
        <v>0.56899999999999995</v>
      </c>
      <c r="N172" s="5">
        <v>1.298</v>
      </c>
      <c r="O172" s="5">
        <v>1.403</v>
      </c>
      <c r="P172" s="5">
        <v>1.3320000000000001</v>
      </c>
      <c r="Q172" s="5">
        <v>1.163</v>
      </c>
      <c r="R172" s="5">
        <v>1.018</v>
      </c>
      <c r="S172" s="5">
        <v>1.1200000000000001</v>
      </c>
      <c r="T172" s="5">
        <v>1.2290000000000001</v>
      </c>
      <c r="U172" s="5">
        <v>1.127</v>
      </c>
      <c r="V172" s="5">
        <v>0.72499999999999998</v>
      </c>
      <c r="W172" s="5">
        <v>0.91100000000000003</v>
      </c>
      <c r="X172" s="5">
        <v>1.042</v>
      </c>
      <c r="Y172" s="5">
        <v>0.84199999999999997</v>
      </c>
      <c r="Z172" s="5"/>
    </row>
    <row r="173" spans="1:26" ht="16" x14ac:dyDescent="0.2">
      <c r="A173" s="5">
        <v>42.619444399999999</v>
      </c>
      <c r="B173" s="5">
        <v>0.151</v>
      </c>
      <c r="C173" s="5">
        <v>0.15</v>
      </c>
      <c r="D173" s="5">
        <v>0.151</v>
      </c>
      <c r="E173" s="5">
        <v>0.156</v>
      </c>
      <c r="F173" s="5">
        <v>0.14599999999999999</v>
      </c>
      <c r="G173" s="5">
        <v>0.14799999999999999</v>
      </c>
      <c r="H173" s="5">
        <v>0.14899999999999999</v>
      </c>
      <c r="I173" s="5">
        <v>0.13500000000000001</v>
      </c>
      <c r="J173" s="5">
        <v>0.54900000000000004</v>
      </c>
      <c r="K173" s="5">
        <v>0.62</v>
      </c>
      <c r="L173" s="5">
        <v>0.57899999999999996</v>
      </c>
      <c r="M173" s="5">
        <v>0.58599999999999997</v>
      </c>
      <c r="N173" s="5">
        <v>1.286</v>
      </c>
      <c r="O173" s="5">
        <v>1.399</v>
      </c>
      <c r="P173" s="5">
        <v>1.33</v>
      </c>
      <c r="Q173" s="5">
        <v>1.157</v>
      </c>
      <c r="R173" s="5">
        <v>1</v>
      </c>
      <c r="S173" s="5">
        <v>1.0980000000000001</v>
      </c>
      <c r="T173" s="5">
        <v>1.2130000000000001</v>
      </c>
      <c r="U173" s="5">
        <v>1.1040000000000001</v>
      </c>
      <c r="V173" s="5">
        <v>0.70599999999999996</v>
      </c>
      <c r="W173" s="5">
        <v>0.88800000000000001</v>
      </c>
      <c r="X173" s="5">
        <v>1.026</v>
      </c>
      <c r="Y173" s="5">
        <v>0.82099999999999995</v>
      </c>
      <c r="Z173" s="5"/>
    </row>
    <row r="174" spans="1:26" ht="16" x14ac:dyDescent="0.2">
      <c r="A174" s="5">
        <v>42.869722199999998</v>
      </c>
      <c r="B174" s="5">
        <v>0.151</v>
      </c>
      <c r="C174" s="5">
        <v>0.15</v>
      </c>
      <c r="D174" s="5">
        <v>0.151</v>
      </c>
      <c r="E174" s="5">
        <v>0.155</v>
      </c>
      <c r="F174" s="5">
        <v>0.14599999999999999</v>
      </c>
      <c r="G174" s="5">
        <v>0.14899999999999999</v>
      </c>
      <c r="H174" s="5">
        <v>0.14899999999999999</v>
      </c>
      <c r="I174" s="5">
        <v>0.13500000000000001</v>
      </c>
      <c r="J174" s="5">
        <v>0.56999999999999995</v>
      </c>
      <c r="K174" s="5">
        <v>0.629</v>
      </c>
      <c r="L174" s="5">
        <v>0.60299999999999998</v>
      </c>
      <c r="M174" s="5">
        <v>0.60399999999999998</v>
      </c>
      <c r="N174" s="5">
        <v>1.288</v>
      </c>
      <c r="O174" s="5">
        <v>1.401</v>
      </c>
      <c r="P174" s="5">
        <v>1.3340000000000001</v>
      </c>
      <c r="Q174" s="5">
        <v>1.159</v>
      </c>
      <c r="R174" s="5">
        <v>0.997</v>
      </c>
      <c r="S174" s="5">
        <v>1.0940000000000001</v>
      </c>
      <c r="T174" s="5">
        <v>1.2130000000000001</v>
      </c>
      <c r="U174" s="5">
        <v>1.1000000000000001</v>
      </c>
      <c r="V174" s="5">
        <v>0.70499999999999996</v>
      </c>
      <c r="W174" s="5">
        <v>0.88800000000000001</v>
      </c>
      <c r="X174" s="5">
        <v>1.028</v>
      </c>
      <c r="Y174" s="5">
        <v>0.82299999999999995</v>
      </c>
      <c r="Z174" s="5"/>
    </row>
    <row r="175" spans="1:26" ht="16" x14ac:dyDescent="0.2">
      <c r="A175" s="5">
        <v>43.119722199999998</v>
      </c>
      <c r="B175" s="5">
        <v>0.152</v>
      </c>
      <c r="C175" s="5">
        <v>0.151</v>
      </c>
      <c r="D175" s="5">
        <v>0.152</v>
      </c>
      <c r="E175" s="5">
        <v>0.157</v>
      </c>
      <c r="F175" s="5">
        <v>0.14699999999999999</v>
      </c>
      <c r="G175" s="5">
        <v>0.14899999999999999</v>
      </c>
      <c r="H175" s="5">
        <v>0.15</v>
      </c>
      <c r="I175" s="5">
        <v>0.13600000000000001</v>
      </c>
      <c r="J175" s="5">
        <v>0.59399999999999997</v>
      </c>
      <c r="K175" s="5">
        <v>0.63400000000000001</v>
      </c>
      <c r="L175" s="5">
        <v>0.63</v>
      </c>
      <c r="M175" s="5">
        <v>0.624</v>
      </c>
      <c r="N175" s="5">
        <v>1.3</v>
      </c>
      <c r="O175" s="5">
        <v>1.411</v>
      </c>
      <c r="P175" s="5">
        <v>1.34</v>
      </c>
      <c r="Q175" s="5">
        <v>1.169</v>
      </c>
      <c r="R175" s="5">
        <v>1.018</v>
      </c>
      <c r="S175" s="5">
        <v>1.119</v>
      </c>
      <c r="T175" s="5">
        <v>1.2290000000000001</v>
      </c>
      <c r="U175" s="5">
        <v>1.125</v>
      </c>
      <c r="V175" s="5">
        <v>0.72099999999999997</v>
      </c>
      <c r="W175" s="5">
        <v>0.90500000000000003</v>
      </c>
      <c r="X175" s="5">
        <v>1.048</v>
      </c>
      <c r="Y175" s="5">
        <v>0.84799999999999998</v>
      </c>
      <c r="Z175" s="5"/>
    </row>
    <row r="176" spans="1:26" ht="16" x14ac:dyDescent="0.2">
      <c r="A176" s="5">
        <v>43.369722199999998</v>
      </c>
      <c r="B176" s="5">
        <v>0.15</v>
      </c>
      <c r="C176" s="5">
        <v>0.15</v>
      </c>
      <c r="D176" s="5">
        <v>0.151</v>
      </c>
      <c r="E176" s="5">
        <v>0.155</v>
      </c>
      <c r="F176" s="5">
        <v>0.14599999999999999</v>
      </c>
      <c r="G176" s="5">
        <v>0.14899999999999999</v>
      </c>
      <c r="H176" s="5">
        <v>0.15</v>
      </c>
      <c r="I176" s="5">
        <v>0.13500000000000001</v>
      </c>
      <c r="J176" s="5">
        <v>0.60899999999999999</v>
      </c>
      <c r="K176" s="5">
        <v>0.623</v>
      </c>
      <c r="L176" s="5">
        <v>0.64200000000000002</v>
      </c>
      <c r="M176" s="5">
        <v>0.63200000000000001</v>
      </c>
      <c r="N176" s="5">
        <v>1.29</v>
      </c>
      <c r="O176" s="5">
        <v>1.407</v>
      </c>
      <c r="P176" s="5">
        <v>1.3380000000000001</v>
      </c>
      <c r="Q176" s="5">
        <v>1.161</v>
      </c>
      <c r="R176" s="5">
        <v>0.999</v>
      </c>
      <c r="S176" s="5">
        <v>1.0980000000000001</v>
      </c>
      <c r="T176" s="5">
        <v>1.2150000000000001</v>
      </c>
      <c r="U176" s="5">
        <v>1.1020000000000001</v>
      </c>
      <c r="V176" s="5">
        <v>0.70699999999999996</v>
      </c>
      <c r="W176" s="5">
        <v>0.89200000000000002</v>
      </c>
      <c r="X176" s="5">
        <v>1.028</v>
      </c>
      <c r="Y176" s="5">
        <v>0.82299999999999995</v>
      </c>
      <c r="Z176" s="5"/>
    </row>
    <row r="177" spans="1:26" ht="16" x14ac:dyDescent="0.2">
      <c r="A177" s="5">
        <v>43.619166700000001</v>
      </c>
      <c r="B177" s="5">
        <v>0.151</v>
      </c>
      <c r="C177" s="5">
        <v>0.15</v>
      </c>
      <c r="D177" s="5">
        <v>0.151</v>
      </c>
      <c r="E177" s="5">
        <v>0.156</v>
      </c>
      <c r="F177" s="5">
        <v>0.14699999999999999</v>
      </c>
      <c r="G177" s="5">
        <v>0.14899999999999999</v>
      </c>
      <c r="H177" s="5">
        <v>0.15</v>
      </c>
      <c r="I177" s="5">
        <v>0.13500000000000001</v>
      </c>
      <c r="J177" s="5">
        <v>0.625</v>
      </c>
      <c r="K177" s="5">
        <v>0.64</v>
      </c>
      <c r="L177" s="5">
        <v>0.65100000000000002</v>
      </c>
      <c r="M177" s="5">
        <v>0.624</v>
      </c>
      <c r="N177" s="5">
        <v>1.288</v>
      </c>
      <c r="O177" s="5">
        <v>1.409</v>
      </c>
      <c r="P177" s="5">
        <v>1.3420000000000001</v>
      </c>
      <c r="Q177" s="5">
        <v>1.161</v>
      </c>
      <c r="R177" s="5">
        <v>1.004</v>
      </c>
      <c r="S177" s="5">
        <v>1.1060000000000001</v>
      </c>
      <c r="T177" s="5">
        <v>1.2210000000000001</v>
      </c>
      <c r="U177" s="5">
        <v>1.1120000000000001</v>
      </c>
      <c r="V177" s="5">
        <v>0.70599999999999996</v>
      </c>
      <c r="W177" s="5">
        <v>0.88900000000000001</v>
      </c>
      <c r="X177" s="5">
        <v>1.028</v>
      </c>
      <c r="Y177" s="5">
        <v>0.81899999999999995</v>
      </c>
      <c r="Z177" s="5"/>
    </row>
    <row r="178" spans="1:26" ht="16" x14ac:dyDescent="0.2">
      <c r="A178" s="5">
        <v>43.869444399999999</v>
      </c>
      <c r="B178" s="5">
        <v>0.151</v>
      </c>
      <c r="C178" s="5">
        <v>0.15</v>
      </c>
      <c r="D178" s="5">
        <v>0.151</v>
      </c>
      <c r="E178" s="5">
        <v>0.156</v>
      </c>
      <c r="F178" s="5">
        <v>0.14599999999999999</v>
      </c>
      <c r="G178" s="5">
        <v>0.14899999999999999</v>
      </c>
      <c r="H178" s="5">
        <v>0.15</v>
      </c>
      <c r="I178" s="5">
        <v>0.13600000000000001</v>
      </c>
      <c r="J178" s="5">
        <v>0.63800000000000001</v>
      </c>
      <c r="K178" s="5">
        <v>0.66900000000000004</v>
      </c>
      <c r="L178" s="5">
        <v>0.65</v>
      </c>
      <c r="M178" s="5">
        <v>0.61899999999999999</v>
      </c>
      <c r="N178" s="5">
        <v>1.292</v>
      </c>
      <c r="O178" s="5">
        <v>1.413</v>
      </c>
      <c r="P178" s="5">
        <v>1.343</v>
      </c>
      <c r="Q178" s="5">
        <v>1.163</v>
      </c>
      <c r="R178" s="5">
        <v>0.999</v>
      </c>
      <c r="S178" s="5">
        <v>1.1000000000000001</v>
      </c>
      <c r="T178" s="5">
        <v>1.2190000000000001</v>
      </c>
      <c r="U178" s="5">
        <v>1.1040000000000001</v>
      </c>
      <c r="V178" s="5">
        <v>0.70499999999999996</v>
      </c>
      <c r="W178" s="5">
        <v>0.88800000000000001</v>
      </c>
      <c r="X178" s="5">
        <v>1.026</v>
      </c>
      <c r="Y178" s="5">
        <v>0.82699999999999996</v>
      </c>
      <c r="Z178" s="5"/>
    </row>
    <row r="179" spans="1:26" ht="16" x14ac:dyDescent="0.2">
      <c r="A179" s="5">
        <v>44.119444399999999</v>
      </c>
      <c r="B179" s="5">
        <v>0.152</v>
      </c>
      <c r="C179" s="5">
        <v>0.151</v>
      </c>
      <c r="D179" s="5">
        <v>0.152</v>
      </c>
      <c r="E179" s="5">
        <v>0.156</v>
      </c>
      <c r="F179" s="5">
        <v>0.14699999999999999</v>
      </c>
      <c r="G179" s="5">
        <v>0.15</v>
      </c>
      <c r="H179" s="5">
        <v>0.151</v>
      </c>
      <c r="I179" s="5">
        <v>0.13600000000000001</v>
      </c>
      <c r="J179" s="5">
        <v>0.64700000000000002</v>
      </c>
      <c r="K179" s="5">
        <v>0.73</v>
      </c>
      <c r="L179" s="5">
        <v>0.67600000000000005</v>
      </c>
      <c r="M179" s="5">
        <v>0.65</v>
      </c>
      <c r="N179" s="5">
        <v>1.304</v>
      </c>
      <c r="O179" s="5">
        <v>1.421</v>
      </c>
      <c r="P179" s="5">
        <v>1.349</v>
      </c>
      <c r="Q179" s="5">
        <v>1.171</v>
      </c>
      <c r="R179" s="5">
        <v>1.016</v>
      </c>
      <c r="S179" s="5">
        <v>1.121</v>
      </c>
      <c r="T179" s="5">
        <v>1.2330000000000001</v>
      </c>
      <c r="U179" s="5">
        <v>1.125</v>
      </c>
      <c r="V179" s="5">
        <v>0.72099999999999997</v>
      </c>
      <c r="W179" s="5">
        <v>0.90900000000000003</v>
      </c>
      <c r="X179" s="5">
        <v>1.048</v>
      </c>
      <c r="Y179" s="5">
        <v>0.84199999999999997</v>
      </c>
      <c r="Z179" s="5"/>
    </row>
    <row r="180" spans="1:26" ht="16" x14ac:dyDescent="0.2">
      <c r="A180" s="5">
        <v>44.369444399999999</v>
      </c>
      <c r="B180" s="5">
        <v>0.152</v>
      </c>
      <c r="C180" s="5">
        <v>0.151</v>
      </c>
      <c r="D180" s="5">
        <v>0.152</v>
      </c>
      <c r="E180" s="5">
        <v>0.156</v>
      </c>
      <c r="F180" s="5">
        <v>0.14699999999999999</v>
      </c>
      <c r="G180" s="5">
        <v>0.15</v>
      </c>
      <c r="H180" s="5">
        <v>0.151</v>
      </c>
      <c r="I180" s="5">
        <v>0.13600000000000001</v>
      </c>
      <c r="J180" s="5">
        <v>0.64600000000000002</v>
      </c>
      <c r="K180" s="5">
        <v>0.78400000000000003</v>
      </c>
      <c r="L180" s="5">
        <v>0.71199999999999997</v>
      </c>
      <c r="M180" s="5">
        <v>0.68600000000000005</v>
      </c>
      <c r="N180" s="5">
        <v>1.306</v>
      </c>
      <c r="O180" s="5">
        <v>1.421</v>
      </c>
      <c r="P180" s="5">
        <v>1.35</v>
      </c>
      <c r="Q180" s="5">
        <v>1.171</v>
      </c>
      <c r="R180" s="5">
        <v>1.016</v>
      </c>
      <c r="S180" s="5">
        <v>1.123</v>
      </c>
      <c r="T180" s="5">
        <v>1.236</v>
      </c>
      <c r="U180" s="5">
        <v>1.127</v>
      </c>
      <c r="V180" s="5">
        <v>0.72099999999999997</v>
      </c>
      <c r="W180" s="5">
        <v>0.91100000000000003</v>
      </c>
      <c r="X180" s="5">
        <v>1.054</v>
      </c>
      <c r="Y180" s="5">
        <v>0.84699999999999998</v>
      </c>
      <c r="Z180" s="5"/>
    </row>
    <row r="181" spans="1:26" ht="16" x14ac:dyDescent="0.2">
      <c r="A181" s="5">
        <v>44.619444399999999</v>
      </c>
      <c r="B181" s="5">
        <v>0.151</v>
      </c>
      <c r="C181" s="5">
        <v>0.15</v>
      </c>
      <c r="D181" s="5">
        <v>0.151</v>
      </c>
      <c r="E181" s="5">
        <v>0.156</v>
      </c>
      <c r="F181" s="5">
        <v>0.14699999999999999</v>
      </c>
      <c r="G181" s="5">
        <v>0.15</v>
      </c>
      <c r="H181" s="5">
        <v>0.151</v>
      </c>
      <c r="I181" s="5">
        <v>0.13600000000000001</v>
      </c>
      <c r="J181" s="5">
        <v>0.63400000000000001</v>
      </c>
      <c r="K181" s="5">
        <v>0.82399999999999995</v>
      </c>
      <c r="L181" s="5">
        <v>0.745</v>
      </c>
      <c r="M181" s="5">
        <v>0.71899999999999997</v>
      </c>
      <c r="N181" s="5">
        <v>1.298</v>
      </c>
      <c r="O181" s="5">
        <v>1.419</v>
      </c>
      <c r="P181" s="5">
        <v>1.3480000000000001</v>
      </c>
      <c r="Q181" s="5">
        <v>1.165</v>
      </c>
      <c r="R181" s="5">
        <v>0.997</v>
      </c>
      <c r="S181" s="5">
        <v>1.1000000000000001</v>
      </c>
      <c r="T181" s="5">
        <v>1.2210000000000001</v>
      </c>
      <c r="U181" s="5">
        <v>1.1040000000000001</v>
      </c>
      <c r="V181" s="5">
        <v>0.70499999999999996</v>
      </c>
      <c r="W181" s="5">
        <v>0.89600000000000002</v>
      </c>
      <c r="X181" s="5">
        <v>1.034</v>
      </c>
      <c r="Y181" s="5">
        <v>0.83299999999999996</v>
      </c>
      <c r="Z181" s="5"/>
    </row>
    <row r="182" spans="1:26" ht="16" x14ac:dyDescent="0.2">
      <c r="A182" s="5">
        <v>44.869444399999999</v>
      </c>
      <c r="B182" s="5">
        <v>0.152</v>
      </c>
      <c r="C182" s="5">
        <v>0.151</v>
      </c>
      <c r="D182" s="5">
        <v>0.152</v>
      </c>
      <c r="E182" s="5">
        <v>0.157</v>
      </c>
      <c r="F182" s="5">
        <v>0.14699999999999999</v>
      </c>
      <c r="G182" s="5">
        <v>0.15</v>
      </c>
      <c r="H182" s="5">
        <v>0.151</v>
      </c>
      <c r="I182" s="5">
        <v>0.13600000000000001</v>
      </c>
      <c r="J182" s="5">
        <v>0.63400000000000001</v>
      </c>
      <c r="K182" s="5">
        <v>0.871</v>
      </c>
      <c r="L182" s="5">
        <v>0.80800000000000005</v>
      </c>
      <c r="M182" s="5">
        <v>0.77800000000000002</v>
      </c>
      <c r="N182" s="5">
        <v>1.31</v>
      </c>
      <c r="O182" s="5">
        <v>1.429</v>
      </c>
      <c r="P182" s="5">
        <v>1.355</v>
      </c>
      <c r="Q182" s="5">
        <v>1.175</v>
      </c>
      <c r="R182" s="5">
        <v>1.016</v>
      </c>
      <c r="S182" s="5">
        <v>1.123</v>
      </c>
      <c r="T182" s="5">
        <v>1.2370000000000001</v>
      </c>
      <c r="U182" s="5">
        <v>1.125</v>
      </c>
      <c r="V182" s="5">
        <v>0.71799999999999997</v>
      </c>
      <c r="W182" s="5">
        <v>0.91900000000000004</v>
      </c>
      <c r="X182" s="5">
        <v>1.054</v>
      </c>
      <c r="Y182" s="5">
        <v>0.84799999999999998</v>
      </c>
      <c r="Z182" s="5"/>
    </row>
    <row r="183" spans="1:26" ht="16" x14ac:dyDescent="0.2">
      <c r="A183" s="5">
        <v>45.119444399999999</v>
      </c>
      <c r="B183" s="5">
        <v>0.153</v>
      </c>
      <c r="C183" s="5">
        <v>0.152</v>
      </c>
      <c r="D183" s="5">
        <v>0.153</v>
      </c>
      <c r="E183" s="5">
        <v>0.157</v>
      </c>
      <c r="F183" s="5">
        <v>0.14799999999999999</v>
      </c>
      <c r="G183" s="5">
        <v>0.151</v>
      </c>
      <c r="H183" s="5">
        <v>0.152</v>
      </c>
      <c r="I183" s="5">
        <v>0.13600000000000001</v>
      </c>
      <c r="J183" s="5">
        <v>0.65100000000000002</v>
      </c>
      <c r="K183" s="5">
        <v>0.91600000000000004</v>
      </c>
      <c r="L183" s="5">
        <v>0.85899999999999999</v>
      </c>
      <c r="M183" s="5">
        <v>0.82599999999999996</v>
      </c>
      <c r="N183" s="5">
        <v>1.3080000000000001</v>
      </c>
      <c r="O183" s="5">
        <v>1.427</v>
      </c>
      <c r="P183" s="5">
        <v>1.3580000000000001</v>
      </c>
      <c r="Q183" s="5">
        <v>1.177</v>
      </c>
      <c r="R183" s="5">
        <v>1.02</v>
      </c>
      <c r="S183" s="5">
        <v>1.127</v>
      </c>
      <c r="T183" s="5">
        <v>1.24</v>
      </c>
      <c r="U183" s="5">
        <v>1.131</v>
      </c>
      <c r="V183" s="5">
        <v>0.72</v>
      </c>
      <c r="W183" s="5">
        <v>0.91600000000000004</v>
      </c>
      <c r="X183" s="5">
        <v>1.0620000000000001</v>
      </c>
      <c r="Y183" s="5">
        <v>0.84199999999999997</v>
      </c>
      <c r="Z183" s="5"/>
    </row>
    <row r="184" spans="1:26" ht="16" x14ac:dyDescent="0.2">
      <c r="A184" s="5">
        <v>45.369444399999999</v>
      </c>
      <c r="B184" s="5">
        <v>0.152</v>
      </c>
      <c r="C184" s="5">
        <v>0.151</v>
      </c>
      <c r="D184" s="5">
        <v>0.152</v>
      </c>
      <c r="E184" s="5">
        <v>0.156</v>
      </c>
      <c r="F184" s="5">
        <v>0.14799999999999999</v>
      </c>
      <c r="G184" s="5">
        <v>0.15</v>
      </c>
      <c r="H184" s="5">
        <v>0.151</v>
      </c>
      <c r="I184" s="5">
        <v>0.13600000000000001</v>
      </c>
      <c r="J184" s="5">
        <v>0.70499999999999996</v>
      </c>
      <c r="K184" s="5">
        <v>0.96899999999999997</v>
      </c>
      <c r="L184" s="5">
        <v>0.90900000000000003</v>
      </c>
      <c r="M184" s="5">
        <v>0.875</v>
      </c>
      <c r="N184" s="5">
        <v>1.31</v>
      </c>
      <c r="O184" s="5">
        <v>1.431</v>
      </c>
      <c r="P184" s="5">
        <v>1.359</v>
      </c>
      <c r="Q184" s="5">
        <v>1.177</v>
      </c>
      <c r="R184" s="5">
        <v>1.02</v>
      </c>
      <c r="S184" s="5">
        <v>1.129</v>
      </c>
      <c r="T184" s="5">
        <v>1.2430000000000001</v>
      </c>
      <c r="U184" s="5">
        <v>1.131</v>
      </c>
      <c r="V184" s="5">
        <v>0.71899999999999997</v>
      </c>
      <c r="W184" s="5">
        <v>0.92400000000000004</v>
      </c>
      <c r="X184" s="5">
        <v>1.06</v>
      </c>
      <c r="Y184" s="5">
        <v>0.84599999999999997</v>
      </c>
      <c r="Z184" s="5"/>
    </row>
    <row r="185" spans="1:26" ht="16" x14ac:dyDescent="0.2">
      <c r="A185" s="5">
        <v>45.619444399999999</v>
      </c>
      <c r="B185" s="5">
        <v>0.153</v>
      </c>
      <c r="C185" s="5">
        <v>0.152</v>
      </c>
      <c r="D185" s="5">
        <v>0.152</v>
      </c>
      <c r="E185" s="5">
        <v>0.157</v>
      </c>
      <c r="F185" s="5">
        <v>0.14799999999999999</v>
      </c>
      <c r="G185" s="5">
        <v>0.151</v>
      </c>
      <c r="H185" s="5">
        <v>0.152</v>
      </c>
      <c r="I185" s="5">
        <v>0.13600000000000001</v>
      </c>
      <c r="J185" s="5">
        <v>0.754</v>
      </c>
      <c r="K185" s="5">
        <v>1.008</v>
      </c>
      <c r="L185" s="5">
        <v>0.95899999999999996</v>
      </c>
      <c r="M185" s="5">
        <v>0.93700000000000006</v>
      </c>
      <c r="N185" s="5">
        <v>1.31</v>
      </c>
      <c r="O185" s="5">
        <v>1.431</v>
      </c>
      <c r="P185" s="5">
        <v>1.36</v>
      </c>
      <c r="Q185" s="5">
        <v>1.175</v>
      </c>
      <c r="R185" s="5">
        <v>1.018</v>
      </c>
      <c r="S185" s="5">
        <v>1.127</v>
      </c>
      <c r="T185" s="5">
        <v>1.242</v>
      </c>
      <c r="U185" s="5">
        <v>1.129</v>
      </c>
      <c r="V185" s="5">
        <v>0.71699999999999997</v>
      </c>
      <c r="W185" s="5">
        <v>0.91900000000000004</v>
      </c>
      <c r="X185" s="5">
        <v>1.0640000000000001</v>
      </c>
      <c r="Y185" s="5">
        <v>0.84599999999999997</v>
      </c>
      <c r="Z185" s="5"/>
    </row>
    <row r="186" spans="1:26" ht="16" x14ac:dyDescent="0.2">
      <c r="A186" s="5">
        <v>45.869444399999999</v>
      </c>
      <c r="B186" s="5">
        <v>0.152</v>
      </c>
      <c r="C186" s="5">
        <v>0.151</v>
      </c>
      <c r="D186" s="5">
        <v>0.152</v>
      </c>
      <c r="E186" s="5">
        <v>0.157</v>
      </c>
      <c r="F186" s="5">
        <v>0.14799999999999999</v>
      </c>
      <c r="G186" s="5">
        <v>0.151</v>
      </c>
      <c r="H186" s="5">
        <v>0.152</v>
      </c>
      <c r="I186" s="5">
        <v>0.13700000000000001</v>
      </c>
      <c r="J186" s="5">
        <v>0.80100000000000005</v>
      </c>
      <c r="K186" s="5">
        <v>1.042</v>
      </c>
      <c r="L186" s="5">
        <v>1.016</v>
      </c>
      <c r="M186" s="5">
        <v>1.006</v>
      </c>
      <c r="N186" s="5">
        <v>1.304</v>
      </c>
      <c r="O186" s="5">
        <v>1.4330000000000001</v>
      </c>
      <c r="P186" s="5">
        <v>1.363</v>
      </c>
      <c r="Q186" s="5">
        <v>1.177</v>
      </c>
      <c r="R186" s="5">
        <v>1.014</v>
      </c>
      <c r="S186" s="5">
        <v>1.123</v>
      </c>
      <c r="T186" s="5">
        <v>1.2390000000000001</v>
      </c>
      <c r="U186" s="5">
        <v>1.1240000000000001</v>
      </c>
      <c r="V186" s="5">
        <v>0.71899999999999997</v>
      </c>
      <c r="W186" s="5">
        <v>0.92</v>
      </c>
      <c r="X186" s="5">
        <v>1.0620000000000001</v>
      </c>
      <c r="Y186" s="5">
        <v>0.84899999999999998</v>
      </c>
      <c r="Z186" s="5"/>
    </row>
    <row r="187" spans="1:26" ht="16" x14ac:dyDescent="0.2">
      <c r="A187" s="5">
        <v>46.119444399999999</v>
      </c>
      <c r="B187" s="5">
        <v>0.15</v>
      </c>
      <c r="C187" s="5">
        <v>0.15</v>
      </c>
      <c r="D187" s="5">
        <v>0.151</v>
      </c>
      <c r="E187" s="5">
        <v>0.156</v>
      </c>
      <c r="F187" s="5">
        <v>0.14799999999999999</v>
      </c>
      <c r="G187" s="5">
        <v>0.151</v>
      </c>
      <c r="H187" s="5">
        <v>0.152</v>
      </c>
      <c r="I187" s="5">
        <v>0.13600000000000001</v>
      </c>
      <c r="J187" s="5">
        <v>0.82399999999999995</v>
      </c>
      <c r="K187" s="5">
        <v>1.052</v>
      </c>
      <c r="L187" s="5">
        <v>1.052</v>
      </c>
      <c r="M187" s="5">
        <v>1.0680000000000001</v>
      </c>
      <c r="N187" s="5">
        <v>1.306</v>
      </c>
      <c r="O187" s="5">
        <v>1.431</v>
      </c>
      <c r="P187" s="5">
        <v>1.359</v>
      </c>
      <c r="Q187" s="5">
        <v>1.167</v>
      </c>
      <c r="R187" s="5">
        <v>0.998</v>
      </c>
      <c r="S187" s="5">
        <v>1.1080000000000001</v>
      </c>
      <c r="T187" s="5">
        <v>1.2290000000000001</v>
      </c>
      <c r="U187" s="5">
        <v>1.1080000000000001</v>
      </c>
      <c r="V187" s="5">
        <v>0.70599999999999996</v>
      </c>
      <c r="W187" s="5">
        <v>0.90800000000000003</v>
      </c>
      <c r="X187" s="5">
        <v>1.038</v>
      </c>
      <c r="Y187" s="5">
        <v>0.83899999999999997</v>
      </c>
      <c r="Z187" s="5"/>
    </row>
    <row r="188" spans="1:26" ht="16" x14ac:dyDescent="0.2">
      <c r="A188" s="5">
        <v>46.369722199999998</v>
      </c>
      <c r="B188" s="5">
        <v>0.151</v>
      </c>
      <c r="C188" s="5">
        <v>0.15</v>
      </c>
      <c r="D188" s="5">
        <v>0.151</v>
      </c>
      <c r="E188" s="5">
        <v>0.156</v>
      </c>
      <c r="F188" s="5">
        <v>0.14799999999999999</v>
      </c>
      <c r="G188" s="5">
        <v>0.152</v>
      </c>
      <c r="H188" s="5">
        <v>0.152</v>
      </c>
      <c r="I188" s="5">
        <v>0.13600000000000001</v>
      </c>
      <c r="J188" s="5">
        <v>0.86299999999999999</v>
      </c>
      <c r="K188" s="5">
        <v>1.06</v>
      </c>
      <c r="L188" s="5">
        <v>1.1020000000000001</v>
      </c>
      <c r="M188" s="5">
        <v>1.1120000000000001</v>
      </c>
      <c r="N188" s="5">
        <v>1.302</v>
      </c>
      <c r="O188" s="5">
        <v>1.431</v>
      </c>
      <c r="P188" s="5">
        <v>1.3620000000000001</v>
      </c>
      <c r="Q188" s="5">
        <v>1.165</v>
      </c>
      <c r="R188" s="5">
        <v>0.99299999999999999</v>
      </c>
      <c r="S188" s="5">
        <v>1.1020000000000001</v>
      </c>
      <c r="T188" s="5">
        <v>1.2250000000000001</v>
      </c>
      <c r="U188" s="5">
        <v>1.1000000000000001</v>
      </c>
      <c r="V188" s="5">
        <v>0.70099999999999996</v>
      </c>
      <c r="W188" s="5">
        <v>0.90500000000000003</v>
      </c>
      <c r="X188" s="5">
        <v>1.038</v>
      </c>
      <c r="Y188" s="5">
        <v>0.83</v>
      </c>
      <c r="Z188" s="5"/>
    </row>
    <row r="189" spans="1:26" ht="16" x14ac:dyDescent="0.2">
      <c r="A189" s="5">
        <v>46.619722199999998</v>
      </c>
      <c r="B189" s="5">
        <v>0.152</v>
      </c>
      <c r="C189" s="5">
        <v>0.151</v>
      </c>
      <c r="D189" s="5">
        <v>0.152</v>
      </c>
      <c r="E189" s="5">
        <v>0.157</v>
      </c>
      <c r="F189" s="5">
        <v>0.14899999999999999</v>
      </c>
      <c r="G189" s="5">
        <v>0.152</v>
      </c>
      <c r="H189" s="5">
        <v>0.153</v>
      </c>
      <c r="I189" s="5">
        <v>0.13700000000000001</v>
      </c>
      <c r="J189" s="5">
        <v>0.89700000000000002</v>
      </c>
      <c r="K189" s="5">
        <v>1.0860000000000001</v>
      </c>
      <c r="L189" s="5">
        <v>1.151</v>
      </c>
      <c r="M189" s="5">
        <v>1.161</v>
      </c>
      <c r="N189" s="5">
        <v>1.3180000000000001</v>
      </c>
      <c r="O189" s="5">
        <v>1.4410000000000001</v>
      </c>
      <c r="P189" s="5">
        <v>1.369</v>
      </c>
      <c r="Q189" s="5">
        <v>1.175</v>
      </c>
      <c r="R189" s="5">
        <v>1.018</v>
      </c>
      <c r="S189" s="5">
        <v>1.131</v>
      </c>
      <c r="T189" s="5">
        <v>1.248</v>
      </c>
      <c r="U189" s="5">
        <v>1.131</v>
      </c>
      <c r="V189" s="5">
        <v>0.71699999999999997</v>
      </c>
      <c r="W189" s="5">
        <v>0.92900000000000005</v>
      </c>
      <c r="X189" s="5">
        <v>1.0620000000000001</v>
      </c>
      <c r="Y189" s="5">
        <v>0.85099999999999998</v>
      </c>
      <c r="Z189" s="5"/>
    </row>
    <row r="190" spans="1:26" ht="16" x14ac:dyDescent="0.2">
      <c r="A190" s="5">
        <v>46.869166700000001</v>
      </c>
      <c r="B190" s="5">
        <v>0.151</v>
      </c>
      <c r="C190" s="5">
        <v>0.15</v>
      </c>
      <c r="D190" s="5">
        <v>0.151</v>
      </c>
      <c r="E190" s="5">
        <v>0.156</v>
      </c>
      <c r="F190" s="5">
        <v>0.14899999999999999</v>
      </c>
      <c r="G190" s="5">
        <v>0.152</v>
      </c>
      <c r="H190" s="5">
        <v>0.153</v>
      </c>
      <c r="I190" s="5">
        <v>0.13600000000000001</v>
      </c>
      <c r="J190" s="5">
        <v>0.90200000000000002</v>
      </c>
      <c r="K190" s="5">
        <v>1.08</v>
      </c>
      <c r="L190" s="5">
        <v>1.171</v>
      </c>
      <c r="M190" s="5">
        <v>1.177</v>
      </c>
      <c r="N190" s="5">
        <v>1.302</v>
      </c>
      <c r="O190" s="5">
        <v>1.431</v>
      </c>
      <c r="P190" s="5">
        <v>1.363</v>
      </c>
      <c r="Q190" s="5">
        <v>1.163</v>
      </c>
      <c r="R190" s="5">
        <v>0.997</v>
      </c>
      <c r="S190" s="5">
        <v>1.1060000000000001</v>
      </c>
      <c r="T190" s="5">
        <v>1.2310000000000001</v>
      </c>
      <c r="U190" s="5">
        <v>1.1040000000000001</v>
      </c>
      <c r="V190" s="5">
        <v>0.70299999999999996</v>
      </c>
      <c r="W190" s="5">
        <v>0.9</v>
      </c>
      <c r="X190" s="5">
        <v>1.042</v>
      </c>
      <c r="Y190" s="5">
        <v>0.83399999999999996</v>
      </c>
      <c r="Z190" s="5"/>
    </row>
    <row r="191" spans="1:26" ht="16" x14ac:dyDescent="0.2">
      <c r="A191" s="5">
        <v>47.119444399999999</v>
      </c>
      <c r="B191" s="5">
        <v>0.151</v>
      </c>
      <c r="C191" s="5">
        <v>0.15</v>
      </c>
      <c r="D191" s="5">
        <v>0.151</v>
      </c>
      <c r="E191" s="5">
        <v>0.156</v>
      </c>
      <c r="F191" s="5">
        <v>0.14799999999999999</v>
      </c>
      <c r="G191" s="5">
        <v>0.152</v>
      </c>
      <c r="H191" s="5">
        <v>0.153</v>
      </c>
      <c r="I191" s="5">
        <v>0.13600000000000001</v>
      </c>
      <c r="J191" s="5">
        <v>0.91300000000000003</v>
      </c>
      <c r="K191" s="5">
        <v>1.0840000000000001</v>
      </c>
      <c r="L191" s="5">
        <v>1.1870000000000001</v>
      </c>
      <c r="M191" s="5">
        <v>1.1970000000000001</v>
      </c>
      <c r="N191" s="5">
        <v>1.304</v>
      </c>
      <c r="O191" s="5">
        <v>1.4330000000000001</v>
      </c>
      <c r="P191" s="5">
        <v>1.365</v>
      </c>
      <c r="Q191" s="5">
        <v>1.163</v>
      </c>
      <c r="R191" s="5">
        <v>0.99099999999999999</v>
      </c>
      <c r="S191" s="5">
        <v>1.1020000000000001</v>
      </c>
      <c r="T191" s="5">
        <v>1.2270000000000001</v>
      </c>
      <c r="U191" s="5">
        <v>1.1000000000000001</v>
      </c>
      <c r="V191" s="5">
        <v>0.70099999999999996</v>
      </c>
      <c r="W191" s="5">
        <v>0.89800000000000002</v>
      </c>
      <c r="X191" s="5">
        <v>1.036</v>
      </c>
      <c r="Y191" s="5">
        <v>0.84099999999999997</v>
      </c>
      <c r="Z191" s="5"/>
    </row>
    <row r="192" spans="1:26" ht="16" x14ac:dyDescent="0.2">
      <c r="A192" s="5">
        <v>47.369444399999999</v>
      </c>
      <c r="B192" s="5">
        <v>0.152</v>
      </c>
      <c r="C192" s="5">
        <v>0.151</v>
      </c>
      <c r="D192" s="5">
        <v>0.152</v>
      </c>
      <c r="E192" s="5">
        <v>0.157</v>
      </c>
      <c r="F192" s="5">
        <v>0.14899999999999999</v>
      </c>
      <c r="G192" s="5">
        <v>0.152</v>
      </c>
      <c r="H192" s="5">
        <v>0.153</v>
      </c>
      <c r="I192" s="5">
        <v>0.13700000000000001</v>
      </c>
      <c r="J192" s="5">
        <v>0.94</v>
      </c>
      <c r="K192" s="5">
        <v>1.1060000000000001</v>
      </c>
      <c r="L192" s="5">
        <v>1.2170000000000001</v>
      </c>
      <c r="M192" s="5">
        <v>1.2210000000000001</v>
      </c>
      <c r="N192" s="5">
        <v>1.32</v>
      </c>
      <c r="O192" s="5">
        <v>1.4390000000000001</v>
      </c>
      <c r="P192" s="5">
        <v>1.367</v>
      </c>
      <c r="Q192" s="5">
        <v>1.175</v>
      </c>
      <c r="R192" s="5">
        <v>1.014</v>
      </c>
      <c r="S192" s="5">
        <v>1.131</v>
      </c>
      <c r="T192" s="5">
        <v>1.25</v>
      </c>
      <c r="U192" s="5">
        <v>1.129</v>
      </c>
      <c r="V192" s="5">
        <v>0.71699999999999997</v>
      </c>
      <c r="W192" s="5">
        <v>0.92100000000000004</v>
      </c>
      <c r="X192" s="5">
        <v>1.0640000000000001</v>
      </c>
      <c r="Y192" s="5">
        <v>0.85399999999999998</v>
      </c>
      <c r="Z192" s="5"/>
    </row>
    <row r="193" spans="1:26" ht="16" x14ac:dyDescent="0.2">
      <c r="A193" s="5">
        <v>47.619444399999999</v>
      </c>
      <c r="B193" s="5">
        <v>0.151</v>
      </c>
      <c r="C193" s="5">
        <v>0.15</v>
      </c>
      <c r="D193" s="5">
        <v>0.151</v>
      </c>
      <c r="E193" s="5">
        <v>0.156</v>
      </c>
      <c r="F193" s="5">
        <v>0.14899999999999999</v>
      </c>
      <c r="G193" s="5">
        <v>0.153</v>
      </c>
      <c r="H193" s="5">
        <v>0.154</v>
      </c>
      <c r="I193" s="5">
        <v>0.13600000000000001</v>
      </c>
      <c r="J193" s="5">
        <v>0.93300000000000005</v>
      </c>
      <c r="K193" s="5">
        <v>1.0960000000000001</v>
      </c>
      <c r="L193" s="5">
        <v>1.2130000000000001</v>
      </c>
      <c r="M193" s="5">
        <v>1.2190000000000001</v>
      </c>
      <c r="N193" s="5">
        <v>1.302</v>
      </c>
      <c r="O193" s="5">
        <v>1.4350000000000001</v>
      </c>
      <c r="P193" s="5">
        <v>1.367</v>
      </c>
      <c r="Q193" s="5">
        <v>1.163</v>
      </c>
      <c r="R193" s="5">
        <v>0.99099999999999999</v>
      </c>
      <c r="S193" s="5">
        <v>1.1000000000000001</v>
      </c>
      <c r="T193" s="5">
        <v>1.2250000000000001</v>
      </c>
      <c r="U193" s="5">
        <v>1.0980000000000001</v>
      </c>
      <c r="V193" s="5">
        <v>0.7</v>
      </c>
      <c r="W193" s="5">
        <v>0.90500000000000003</v>
      </c>
      <c r="X193" s="5">
        <v>1.04</v>
      </c>
      <c r="Y193" s="5">
        <v>0.84499999999999997</v>
      </c>
      <c r="Z193" s="5"/>
    </row>
    <row r="194" spans="1:26" ht="16" x14ac:dyDescent="0.2">
      <c r="A194" s="5">
        <v>47.869444399999999</v>
      </c>
      <c r="B194" s="5">
        <v>0.152</v>
      </c>
      <c r="C194" s="5">
        <v>0.151</v>
      </c>
      <c r="D194" s="5">
        <v>0.152</v>
      </c>
      <c r="E194" s="5">
        <v>0.157</v>
      </c>
      <c r="F194" s="5">
        <v>0.15</v>
      </c>
      <c r="G194" s="5">
        <v>0.153</v>
      </c>
      <c r="H194" s="5">
        <v>0.154</v>
      </c>
      <c r="I194" s="5">
        <v>0.13700000000000001</v>
      </c>
      <c r="J194" s="5">
        <v>0.95699999999999996</v>
      </c>
      <c r="K194" s="5">
        <v>1.119</v>
      </c>
      <c r="L194" s="5">
        <v>1.2390000000000001</v>
      </c>
      <c r="M194" s="5">
        <v>1.2430000000000001</v>
      </c>
      <c r="N194" s="5">
        <v>1.3220000000000001</v>
      </c>
      <c r="O194" s="5">
        <v>1.4490000000000001</v>
      </c>
      <c r="P194" s="5">
        <v>1.375</v>
      </c>
      <c r="Q194" s="5">
        <v>1.177</v>
      </c>
      <c r="R194" s="5">
        <v>1.014</v>
      </c>
      <c r="S194" s="5">
        <v>1.129</v>
      </c>
      <c r="T194" s="5">
        <v>1.25</v>
      </c>
      <c r="U194" s="5">
        <v>1.127</v>
      </c>
      <c r="V194" s="5">
        <v>0.71499999999999997</v>
      </c>
      <c r="W194" s="5">
        <v>0.93</v>
      </c>
      <c r="X194" s="5">
        <v>1.0660000000000001</v>
      </c>
      <c r="Y194" s="5">
        <v>0.85699999999999998</v>
      </c>
      <c r="Z194" s="5"/>
    </row>
    <row r="195" spans="1:26" ht="16" x14ac:dyDescent="0.2">
      <c r="A195" s="5">
        <v>48.119444399999999</v>
      </c>
      <c r="B195" s="5">
        <v>0.153</v>
      </c>
      <c r="C195" s="5">
        <v>0.152</v>
      </c>
      <c r="D195" s="5">
        <v>0.153</v>
      </c>
      <c r="E195" s="5">
        <v>0.157</v>
      </c>
      <c r="F195" s="5">
        <v>0.15</v>
      </c>
      <c r="G195" s="5">
        <v>0.154</v>
      </c>
      <c r="H195" s="5">
        <v>0.155</v>
      </c>
      <c r="I195" s="5">
        <v>0.13700000000000001</v>
      </c>
      <c r="J195" s="5">
        <v>0.95799999999999996</v>
      </c>
      <c r="K195" s="5">
        <v>1.123</v>
      </c>
      <c r="L195" s="5">
        <v>1.246</v>
      </c>
      <c r="M195" s="5">
        <v>1.248</v>
      </c>
      <c r="N195" s="5">
        <v>1.32</v>
      </c>
      <c r="O195" s="5">
        <v>1.4490000000000001</v>
      </c>
      <c r="P195" s="5">
        <v>1.375</v>
      </c>
      <c r="Q195" s="5">
        <v>1.175</v>
      </c>
      <c r="R195" s="5">
        <v>1.014</v>
      </c>
      <c r="S195" s="5">
        <v>1.131</v>
      </c>
      <c r="T195" s="5">
        <v>1.25</v>
      </c>
      <c r="U195" s="5">
        <v>1.129</v>
      </c>
      <c r="V195" s="5">
        <v>0.71699999999999997</v>
      </c>
      <c r="W195" s="5">
        <v>0.92400000000000004</v>
      </c>
      <c r="X195" s="5">
        <v>1.07</v>
      </c>
      <c r="Y195" s="5">
        <v>0.85299999999999998</v>
      </c>
      <c r="Z195" s="5"/>
    </row>
    <row r="196" spans="1:26" ht="16" x14ac:dyDescent="0.2">
      <c r="A196" s="5">
        <v>48.369444399999999</v>
      </c>
      <c r="B196" s="5">
        <v>0.152</v>
      </c>
      <c r="C196" s="5">
        <v>0.15</v>
      </c>
      <c r="D196" s="5">
        <v>0.152</v>
      </c>
      <c r="E196" s="5">
        <v>0.157</v>
      </c>
      <c r="F196" s="5">
        <v>0.15</v>
      </c>
      <c r="G196" s="5">
        <v>0.154</v>
      </c>
      <c r="H196" s="5">
        <v>0.155</v>
      </c>
      <c r="I196" s="5">
        <v>0.13700000000000001</v>
      </c>
      <c r="J196" s="5">
        <v>0.95399999999999996</v>
      </c>
      <c r="K196" s="5">
        <v>1.1140000000000001</v>
      </c>
      <c r="L196" s="5">
        <v>1.2410000000000001</v>
      </c>
      <c r="M196" s="5">
        <v>1.2430000000000001</v>
      </c>
      <c r="N196" s="5">
        <v>1.3080000000000001</v>
      </c>
      <c r="O196" s="5">
        <v>1.4410000000000001</v>
      </c>
      <c r="P196" s="5">
        <v>1.37</v>
      </c>
      <c r="Q196" s="5">
        <v>1.167</v>
      </c>
      <c r="R196" s="5">
        <v>0.995</v>
      </c>
      <c r="S196" s="5">
        <v>1.1060000000000001</v>
      </c>
      <c r="T196" s="5">
        <v>1.2330000000000001</v>
      </c>
      <c r="U196" s="5">
        <v>1.1040000000000001</v>
      </c>
      <c r="V196" s="5">
        <v>0.7</v>
      </c>
      <c r="W196" s="5">
        <v>0.90200000000000002</v>
      </c>
      <c r="X196" s="5">
        <v>1.05</v>
      </c>
      <c r="Y196" s="5">
        <v>0.83699999999999997</v>
      </c>
      <c r="Z196" s="5"/>
    </row>
    <row r="197" spans="1:26" ht="16" x14ac:dyDescent="0.2">
      <c r="A197" s="5">
        <v>48.619166700000001</v>
      </c>
      <c r="B197" s="5">
        <v>0.152</v>
      </c>
      <c r="C197" s="5">
        <v>0.151</v>
      </c>
      <c r="D197" s="5">
        <v>0.153</v>
      </c>
      <c r="E197" s="5">
        <v>0.157</v>
      </c>
      <c r="F197" s="5">
        <v>0.15</v>
      </c>
      <c r="G197" s="5">
        <v>0.154</v>
      </c>
      <c r="H197" s="5">
        <v>0.155</v>
      </c>
      <c r="I197" s="5">
        <v>0.13700000000000001</v>
      </c>
      <c r="J197" s="5">
        <v>0.97</v>
      </c>
      <c r="K197" s="5">
        <v>1.135</v>
      </c>
      <c r="L197" s="5">
        <v>1.26</v>
      </c>
      <c r="M197" s="5">
        <v>1.26</v>
      </c>
      <c r="N197" s="5">
        <v>1.3220000000000001</v>
      </c>
      <c r="O197" s="5">
        <v>1.4530000000000001</v>
      </c>
      <c r="P197" s="5">
        <v>1.379</v>
      </c>
      <c r="Q197" s="5">
        <v>1.177</v>
      </c>
      <c r="R197" s="5">
        <v>1.012</v>
      </c>
      <c r="S197" s="5">
        <v>1.127</v>
      </c>
      <c r="T197" s="5">
        <v>1.2490000000000001</v>
      </c>
      <c r="U197" s="5">
        <v>1.125</v>
      </c>
      <c r="V197" s="5">
        <v>0.71599999999999997</v>
      </c>
      <c r="W197" s="5">
        <v>0.92500000000000004</v>
      </c>
      <c r="X197" s="5">
        <v>1.0740000000000001</v>
      </c>
      <c r="Y197" s="5">
        <v>0.86</v>
      </c>
      <c r="Z197" s="5"/>
    </row>
    <row r="198" spans="1:26" ht="16" x14ac:dyDescent="0.2">
      <c r="A198" s="5">
        <v>48.869166700000001</v>
      </c>
      <c r="B198" s="5">
        <v>0.151</v>
      </c>
      <c r="C198" s="5">
        <v>0.15</v>
      </c>
      <c r="D198" s="5">
        <v>0.151</v>
      </c>
      <c r="E198" s="5">
        <v>0.156</v>
      </c>
      <c r="F198" s="5">
        <v>0.15</v>
      </c>
      <c r="G198" s="5">
        <v>0.154</v>
      </c>
      <c r="H198" s="5">
        <v>0.155</v>
      </c>
      <c r="I198" s="5">
        <v>0.13700000000000001</v>
      </c>
      <c r="J198" s="5">
        <v>0.96299999999999997</v>
      </c>
      <c r="K198" s="5">
        <v>1.129</v>
      </c>
      <c r="L198" s="5">
        <v>1.254</v>
      </c>
      <c r="M198" s="5">
        <v>1.254</v>
      </c>
      <c r="N198" s="5">
        <v>1.306</v>
      </c>
      <c r="O198" s="5">
        <v>1.4430000000000001</v>
      </c>
      <c r="P198" s="5">
        <v>1.373</v>
      </c>
      <c r="Q198" s="5">
        <v>1.167</v>
      </c>
      <c r="R198" s="5">
        <v>0.99</v>
      </c>
      <c r="S198" s="5">
        <v>1.1000000000000001</v>
      </c>
      <c r="T198" s="5">
        <v>1.2270000000000001</v>
      </c>
      <c r="U198" s="5">
        <v>1.0980000000000001</v>
      </c>
      <c r="V198" s="5">
        <v>0.7</v>
      </c>
      <c r="W198" s="5">
        <v>0.90400000000000003</v>
      </c>
      <c r="X198" s="5">
        <v>1.046</v>
      </c>
      <c r="Y198" s="5">
        <v>0.84899999999999998</v>
      </c>
      <c r="Z198" s="5"/>
    </row>
    <row r="199" spans="1:26" ht="16" x14ac:dyDescent="0.2">
      <c r="A199" s="5">
        <v>49.119166700000001</v>
      </c>
      <c r="B199" s="5">
        <v>0.151</v>
      </c>
      <c r="C199" s="5">
        <v>0.15</v>
      </c>
      <c r="D199" s="5">
        <v>0.152</v>
      </c>
      <c r="E199" s="5">
        <v>0.157</v>
      </c>
      <c r="F199" s="5">
        <v>0.151</v>
      </c>
      <c r="G199" s="5">
        <v>0.155</v>
      </c>
      <c r="H199" s="5">
        <v>0.156</v>
      </c>
      <c r="I199" s="5">
        <v>0.13700000000000001</v>
      </c>
      <c r="J199" s="5">
        <v>0.96399999999999997</v>
      </c>
      <c r="K199" s="5">
        <v>1.125</v>
      </c>
      <c r="L199" s="5">
        <v>1.252</v>
      </c>
      <c r="M199" s="5">
        <v>1.254</v>
      </c>
      <c r="N199" s="5">
        <v>1.3</v>
      </c>
      <c r="O199" s="5">
        <v>1.4390000000000001</v>
      </c>
      <c r="P199" s="5">
        <v>1.373</v>
      </c>
      <c r="Q199" s="5">
        <v>1.163</v>
      </c>
      <c r="R199" s="5">
        <v>0.99199999999999999</v>
      </c>
      <c r="S199" s="5">
        <v>1.1060000000000001</v>
      </c>
      <c r="T199" s="5">
        <v>1.2330000000000001</v>
      </c>
      <c r="U199" s="5">
        <v>1.1040000000000001</v>
      </c>
      <c r="V199" s="5">
        <v>0.70099999999999996</v>
      </c>
      <c r="W199" s="5">
        <v>0.91900000000000004</v>
      </c>
      <c r="X199" s="5">
        <v>1.056</v>
      </c>
      <c r="Y199" s="5">
        <v>0.85099999999999998</v>
      </c>
      <c r="Z199" s="5"/>
    </row>
    <row r="200" spans="1:26" ht="16" x14ac:dyDescent="0.2">
      <c r="A200" s="5">
        <v>49.369166700000001</v>
      </c>
      <c r="B200" s="5">
        <v>0.151</v>
      </c>
      <c r="C200" s="5">
        <v>0.15</v>
      </c>
      <c r="D200" s="5">
        <v>0.152</v>
      </c>
      <c r="E200" s="5">
        <v>0.157</v>
      </c>
      <c r="F200" s="5">
        <v>0.151</v>
      </c>
      <c r="G200" s="5">
        <v>0.155</v>
      </c>
      <c r="H200" s="5">
        <v>0.156</v>
      </c>
      <c r="I200" s="5">
        <v>0.13700000000000001</v>
      </c>
      <c r="J200" s="5">
        <v>0.97599999999999998</v>
      </c>
      <c r="K200" s="5">
        <v>1.137</v>
      </c>
      <c r="L200" s="5">
        <v>1.264</v>
      </c>
      <c r="M200" s="5">
        <v>1.268</v>
      </c>
      <c r="N200" s="5">
        <v>1.3140000000000001</v>
      </c>
      <c r="O200" s="5">
        <v>1.4490000000000001</v>
      </c>
      <c r="P200" s="5">
        <v>1.3740000000000001</v>
      </c>
      <c r="Q200" s="5">
        <v>1.169</v>
      </c>
      <c r="R200" s="5">
        <v>0.995</v>
      </c>
      <c r="S200" s="5">
        <v>1.1060000000000001</v>
      </c>
      <c r="T200" s="5">
        <v>1.2350000000000001</v>
      </c>
      <c r="U200" s="5">
        <v>1.1040000000000001</v>
      </c>
      <c r="V200" s="5">
        <v>0.70199999999999996</v>
      </c>
      <c r="W200" s="5">
        <v>0.90900000000000003</v>
      </c>
      <c r="X200" s="5">
        <v>1.0580000000000001</v>
      </c>
      <c r="Y200" s="5">
        <v>0.84399999999999997</v>
      </c>
      <c r="Z200" s="5"/>
    </row>
    <row r="201" spans="1:26" ht="16" x14ac:dyDescent="0.2">
      <c r="A201" s="5">
        <v>49.619166700000001</v>
      </c>
      <c r="B201" s="5">
        <v>0.151</v>
      </c>
      <c r="C201" s="5">
        <v>0.151</v>
      </c>
      <c r="D201" s="5">
        <v>0.152</v>
      </c>
      <c r="E201" s="5">
        <v>0.157</v>
      </c>
      <c r="F201" s="5">
        <v>0.151</v>
      </c>
      <c r="G201" s="5">
        <v>0.155</v>
      </c>
      <c r="H201" s="5">
        <v>0.156</v>
      </c>
      <c r="I201" s="5">
        <v>0.13700000000000001</v>
      </c>
      <c r="J201" s="5">
        <v>0.98</v>
      </c>
      <c r="K201" s="5">
        <v>1.141</v>
      </c>
      <c r="L201" s="5">
        <v>1.268</v>
      </c>
      <c r="M201" s="5">
        <v>1.272</v>
      </c>
      <c r="N201" s="5">
        <v>1.3140000000000001</v>
      </c>
      <c r="O201" s="5">
        <v>1.4490000000000001</v>
      </c>
      <c r="P201" s="5">
        <v>1.375</v>
      </c>
      <c r="Q201" s="5">
        <v>1.171</v>
      </c>
      <c r="R201" s="5">
        <v>1</v>
      </c>
      <c r="S201" s="5">
        <v>1.1140000000000001</v>
      </c>
      <c r="T201" s="5">
        <v>1.24</v>
      </c>
      <c r="U201" s="5">
        <v>1.1140000000000001</v>
      </c>
      <c r="V201" s="5">
        <v>0.70499999999999996</v>
      </c>
      <c r="W201" s="5">
        <v>0.91800000000000004</v>
      </c>
      <c r="X201" s="5">
        <v>1.0580000000000001</v>
      </c>
      <c r="Y201" s="5">
        <v>0.84499999999999997</v>
      </c>
      <c r="Z201" s="5"/>
    </row>
    <row r="202" spans="1:26" ht="16" x14ac:dyDescent="0.2">
      <c r="A202" s="5">
        <v>49.869444399999999</v>
      </c>
      <c r="B202" s="5">
        <v>0.153</v>
      </c>
      <c r="C202" s="5">
        <v>0.152</v>
      </c>
      <c r="D202" s="5">
        <v>0.153</v>
      </c>
      <c r="E202" s="5">
        <v>0.158</v>
      </c>
      <c r="F202" s="5">
        <v>0.152</v>
      </c>
      <c r="G202" s="5">
        <v>0.156</v>
      </c>
      <c r="H202" s="5">
        <v>0.157</v>
      </c>
      <c r="I202" s="5">
        <v>0.13700000000000001</v>
      </c>
      <c r="J202" s="5">
        <v>0.99199999999999999</v>
      </c>
      <c r="K202" s="5">
        <v>1.155</v>
      </c>
      <c r="L202" s="5">
        <v>1.284</v>
      </c>
      <c r="M202" s="5">
        <v>1.288</v>
      </c>
      <c r="N202" s="5">
        <v>1.3220000000000001</v>
      </c>
      <c r="O202" s="5">
        <v>1.4530000000000001</v>
      </c>
      <c r="P202" s="5">
        <v>1.381</v>
      </c>
      <c r="Q202" s="5">
        <v>1.177</v>
      </c>
      <c r="R202" s="5">
        <v>1.012</v>
      </c>
      <c r="S202" s="5">
        <v>1.131</v>
      </c>
      <c r="T202" s="5">
        <v>1.252</v>
      </c>
      <c r="U202" s="5">
        <v>1.129</v>
      </c>
      <c r="V202" s="5">
        <v>0.71299999999999997</v>
      </c>
      <c r="W202" s="5">
        <v>0.93700000000000006</v>
      </c>
      <c r="X202" s="5">
        <v>1.0780000000000001</v>
      </c>
      <c r="Y202" s="5">
        <v>0.86599999999999999</v>
      </c>
      <c r="Z202" s="5"/>
    </row>
    <row r="203" spans="1:26" ht="16" x14ac:dyDescent="0.2">
      <c r="A203" s="5">
        <v>50.119444399999999</v>
      </c>
      <c r="B203" s="5">
        <v>0.151</v>
      </c>
      <c r="C203" s="5">
        <v>0.15</v>
      </c>
      <c r="D203" s="5">
        <v>0.152</v>
      </c>
      <c r="E203" s="5">
        <v>0.157</v>
      </c>
      <c r="F203" s="5">
        <v>0.152</v>
      </c>
      <c r="G203" s="5">
        <v>0.156</v>
      </c>
      <c r="H203" s="5">
        <v>0.157</v>
      </c>
      <c r="I203" s="5">
        <v>0.13700000000000001</v>
      </c>
      <c r="J203" s="5">
        <v>0.98499999999999999</v>
      </c>
      <c r="K203" s="5">
        <v>1.147</v>
      </c>
      <c r="L203" s="5">
        <v>1.274</v>
      </c>
      <c r="M203" s="5">
        <v>1.28</v>
      </c>
      <c r="N203" s="5">
        <v>1.306</v>
      </c>
      <c r="O203" s="5">
        <v>1.4450000000000001</v>
      </c>
      <c r="P203" s="5">
        <v>1.373</v>
      </c>
      <c r="Q203" s="5">
        <v>1.165</v>
      </c>
      <c r="R203" s="5">
        <v>0.99299999999999999</v>
      </c>
      <c r="S203" s="5">
        <v>1.1060000000000001</v>
      </c>
      <c r="T203" s="5">
        <v>1.2350000000000001</v>
      </c>
      <c r="U203" s="5">
        <v>1.1040000000000001</v>
      </c>
      <c r="V203" s="5">
        <v>0.7</v>
      </c>
      <c r="W203" s="5">
        <v>0.91900000000000004</v>
      </c>
      <c r="X203" s="5">
        <v>1.056</v>
      </c>
      <c r="Y203" s="5">
        <v>0.84599999999999997</v>
      </c>
      <c r="Z203" s="5"/>
    </row>
    <row r="204" spans="1:26" ht="16" x14ac:dyDescent="0.2">
      <c r="A204" s="5">
        <v>50.369444399999999</v>
      </c>
      <c r="B204" s="5">
        <v>0.151</v>
      </c>
      <c r="C204" s="5">
        <v>0.15</v>
      </c>
      <c r="D204" s="5">
        <v>0.152</v>
      </c>
      <c r="E204" s="5">
        <v>0.157</v>
      </c>
      <c r="F204" s="5">
        <v>0.152</v>
      </c>
      <c r="G204" s="5">
        <v>0.156</v>
      </c>
      <c r="H204" s="5">
        <v>0.157</v>
      </c>
      <c r="I204" s="5">
        <v>0.13700000000000001</v>
      </c>
      <c r="J204" s="5">
        <v>0.99299999999999999</v>
      </c>
      <c r="K204" s="5">
        <v>1.153</v>
      </c>
      <c r="L204" s="5">
        <v>1.28</v>
      </c>
      <c r="M204" s="5">
        <v>1.284</v>
      </c>
      <c r="N204" s="5">
        <v>1.3080000000000001</v>
      </c>
      <c r="O204" s="5">
        <v>1.4450000000000001</v>
      </c>
      <c r="P204" s="5">
        <v>1.375</v>
      </c>
      <c r="Q204" s="5">
        <v>1.165</v>
      </c>
      <c r="R204" s="5">
        <v>0.98899999999999999</v>
      </c>
      <c r="S204" s="5">
        <v>1.1020000000000001</v>
      </c>
      <c r="T204" s="5">
        <v>1.2310000000000001</v>
      </c>
      <c r="U204" s="5">
        <v>1.1000000000000001</v>
      </c>
      <c r="V204" s="5">
        <v>0.69799999999999995</v>
      </c>
      <c r="W204" s="5">
        <v>0.91100000000000003</v>
      </c>
      <c r="X204" s="5">
        <v>1.056</v>
      </c>
      <c r="Y204" s="5">
        <v>0.84899999999999998</v>
      </c>
      <c r="Z204" s="5"/>
    </row>
    <row r="205" spans="1:26" ht="16" x14ac:dyDescent="0.2">
      <c r="A205" s="5">
        <v>50.619444399999999</v>
      </c>
      <c r="B205" s="5">
        <v>0.154</v>
      </c>
      <c r="C205" s="5">
        <v>0.152</v>
      </c>
      <c r="D205" s="5">
        <v>0.153</v>
      </c>
      <c r="E205" s="5">
        <v>0.158</v>
      </c>
      <c r="F205" s="5">
        <v>0.153</v>
      </c>
      <c r="G205" s="5">
        <v>0.157</v>
      </c>
      <c r="H205" s="5">
        <v>0.158</v>
      </c>
      <c r="I205" s="5">
        <v>0.13800000000000001</v>
      </c>
      <c r="J205" s="5">
        <v>1.006</v>
      </c>
      <c r="K205" s="5">
        <v>1.169</v>
      </c>
      <c r="L205" s="5">
        <v>1.298</v>
      </c>
      <c r="M205" s="5">
        <v>1.302</v>
      </c>
      <c r="N205" s="5">
        <v>1.3220000000000001</v>
      </c>
      <c r="O205" s="5">
        <v>1.4570000000000001</v>
      </c>
      <c r="P205" s="5">
        <v>1.385</v>
      </c>
      <c r="Q205" s="5">
        <v>1.177</v>
      </c>
      <c r="R205" s="5">
        <v>1.008</v>
      </c>
      <c r="S205" s="5">
        <v>1.125</v>
      </c>
      <c r="T205" s="5">
        <v>1.2490000000000001</v>
      </c>
      <c r="U205" s="5">
        <v>1.123</v>
      </c>
      <c r="V205" s="5">
        <v>0.71399999999999997</v>
      </c>
      <c r="W205" s="5">
        <v>0.93</v>
      </c>
      <c r="X205" s="5">
        <v>1.0760000000000001</v>
      </c>
      <c r="Y205" s="5">
        <v>0.86899999999999999</v>
      </c>
      <c r="Z205" s="5"/>
    </row>
    <row r="206" spans="1:26" ht="16" x14ac:dyDescent="0.2">
      <c r="A206" s="5">
        <v>50.869444399999999</v>
      </c>
      <c r="B206" s="5">
        <v>0.153</v>
      </c>
      <c r="C206" s="5">
        <v>0.152</v>
      </c>
      <c r="D206" s="5">
        <v>0.153</v>
      </c>
      <c r="E206" s="5">
        <v>0.158</v>
      </c>
      <c r="F206" s="5">
        <v>0.153</v>
      </c>
      <c r="G206" s="5">
        <v>0.157</v>
      </c>
      <c r="H206" s="5">
        <v>0.158</v>
      </c>
      <c r="I206" s="5">
        <v>0.13800000000000001</v>
      </c>
      <c r="J206" s="5">
        <v>1.012</v>
      </c>
      <c r="K206" s="5">
        <v>1.177</v>
      </c>
      <c r="L206" s="5">
        <v>1.304</v>
      </c>
      <c r="M206" s="5">
        <v>1.3080000000000001</v>
      </c>
      <c r="N206" s="5">
        <v>1.3240000000000001</v>
      </c>
      <c r="O206" s="5">
        <v>1.4570000000000001</v>
      </c>
      <c r="P206" s="5">
        <v>1.385</v>
      </c>
      <c r="Q206" s="5">
        <v>1.179</v>
      </c>
      <c r="R206" s="5">
        <v>1.008</v>
      </c>
      <c r="S206" s="5">
        <v>1.127</v>
      </c>
      <c r="T206" s="5">
        <v>1.25</v>
      </c>
      <c r="U206" s="5">
        <v>1.125</v>
      </c>
      <c r="V206" s="5">
        <v>0.71399999999999997</v>
      </c>
      <c r="W206" s="5">
        <v>0.93200000000000005</v>
      </c>
      <c r="X206" s="5">
        <v>1.0760000000000001</v>
      </c>
      <c r="Y206" s="5">
        <v>0.87</v>
      </c>
      <c r="Z206" s="5"/>
    </row>
    <row r="207" spans="1:26" ht="16" x14ac:dyDescent="0.2">
      <c r="A207" s="5">
        <v>51.119444399999999</v>
      </c>
      <c r="B207" s="5">
        <v>0.151</v>
      </c>
      <c r="C207" s="5">
        <v>0.151</v>
      </c>
      <c r="D207" s="5">
        <v>0.152</v>
      </c>
      <c r="E207" s="5">
        <v>0.157</v>
      </c>
      <c r="F207" s="5">
        <v>0.153</v>
      </c>
      <c r="G207" s="5">
        <v>0.157</v>
      </c>
      <c r="H207" s="5">
        <v>0.158</v>
      </c>
      <c r="I207" s="5">
        <v>0.13700000000000001</v>
      </c>
      <c r="J207" s="5">
        <v>1.006</v>
      </c>
      <c r="K207" s="5">
        <v>1.169</v>
      </c>
      <c r="L207" s="5">
        <v>1.298</v>
      </c>
      <c r="M207" s="5">
        <v>1.3</v>
      </c>
      <c r="N207" s="5">
        <v>1.31</v>
      </c>
      <c r="O207" s="5">
        <v>1.4490000000000001</v>
      </c>
      <c r="P207" s="5">
        <v>1.377</v>
      </c>
      <c r="Q207" s="5">
        <v>1.167</v>
      </c>
      <c r="R207" s="5">
        <v>0.98599999999999999</v>
      </c>
      <c r="S207" s="5">
        <v>1.1000000000000001</v>
      </c>
      <c r="T207" s="5">
        <v>1.2290000000000001</v>
      </c>
      <c r="U207" s="5">
        <v>1.0960000000000001</v>
      </c>
      <c r="V207" s="5">
        <v>0.69899999999999995</v>
      </c>
      <c r="W207" s="5">
        <v>0.91300000000000003</v>
      </c>
      <c r="X207" s="5">
        <v>1.054</v>
      </c>
      <c r="Y207" s="5">
        <v>0.85899999999999999</v>
      </c>
      <c r="Z207" s="5"/>
    </row>
    <row r="208" spans="1:26" ht="16" x14ac:dyDescent="0.2">
      <c r="A208" s="5">
        <v>51.369444399999999</v>
      </c>
      <c r="B208" s="5">
        <v>0.153</v>
      </c>
      <c r="C208" s="5">
        <v>0.152</v>
      </c>
      <c r="D208" s="5">
        <v>0.153</v>
      </c>
      <c r="E208" s="5">
        <v>0.158</v>
      </c>
      <c r="F208" s="5">
        <v>0.153</v>
      </c>
      <c r="G208" s="5">
        <v>0.158</v>
      </c>
      <c r="H208" s="5">
        <v>0.159</v>
      </c>
      <c r="I208" s="5">
        <v>0.13800000000000001</v>
      </c>
      <c r="J208" s="5">
        <v>1.02</v>
      </c>
      <c r="K208" s="5">
        <v>1.1850000000000001</v>
      </c>
      <c r="L208" s="5">
        <v>1.3120000000000001</v>
      </c>
      <c r="M208" s="5">
        <v>1.3140000000000001</v>
      </c>
      <c r="N208" s="5">
        <v>1.3220000000000001</v>
      </c>
      <c r="O208" s="5">
        <v>1.4590000000000001</v>
      </c>
      <c r="P208" s="5">
        <v>1.389</v>
      </c>
      <c r="Q208" s="5">
        <v>1.179</v>
      </c>
      <c r="R208" s="5">
        <v>1.012</v>
      </c>
      <c r="S208" s="5">
        <v>1.131</v>
      </c>
      <c r="T208" s="5">
        <v>1.254</v>
      </c>
      <c r="U208" s="5">
        <v>1.129</v>
      </c>
      <c r="V208" s="5">
        <v>0.71499999999999997</v>
      </c>
      <c r="W208" s="5">
        <v>0.94</v>
      </c>
      <c r="X208" s="5">
        <v>1.08</v>
      </c>
      <c r="Y208" s="5">
        <v>0.86899999999999999</v>
      </c>
      <c r="Z208" s="5"/>
    </row>
    <row r="209" spans="1:26" ht="16" x14ac:dyDescent="0.2">
      <c r="A209" s="5">
        <v>51.619444399999999</v>
      </c>
      <c r="B209" s="5">
        <v>0.152</v>
      </c>
      <c r="C209" s="5">
        <v>0.151</v>
      </c>
      <c r="D209" s="5">
        <v>0.152</v>
      </c>
      <c r="E209" s="5">
        <v>0.158</v>
      </c>
      <c r="F209" s="5">
        <v>0.154</v>
      </c>
      <c r="G209" s="5">
        <v>0.159</v>
      </c>
      <c r="H209" s="5">
        <v>0.16</v>
      </c>
      <c r="I209" s="5">
        <v>0.13700000000000001</v>
      </c>
      <c r="J209" s="5">
        <v>1.018</v>
      </c>
      <c r="K209" s="5">
        <v>1.179</v>
      </c>
      <c r="L209" s="5">
        <v>1.306</v>
      </c>
      <c r="M209" s="5">
        <v>1.3080000000000001</v>
      </c>
      <c r="N209" s="5">
        <v>1.31</v>
      </c>
      <c r="O209" s="5">
        <v>1.4510000000000001</v>
      </c>
      <c r="P209" s="5">
        <v>1.379</v>
      </c>
      <c r="Q209" s="5">
        <v>1.169</v>
      </c>
      <c r="R209" s="5">
        <v>0.99399999999999999</v>
      </c>
      <c r="S209" s="5">
        <v>1.1100000000000001</v>
      </c>
      <c r="T209" s="5">
        <v>1.236</v>
      </c>
      <c r="U209" s="5">
        <v>1.1080000000000001</v>
      </c>
      <c r="V209" s="5">
        <v>0.69899999999999995</v>
      </c>
      <c r="W209" s="5">
        <v>0.92300000000000004</v>
      </c>
      <c r="X209" s="5">
        <v>1.0620000000000001</v>
      </c>
      <c r="Y209" s="5">
        <v>0.85299999999999998</v>
      </c>
      <c r="Z209" s="5"/>
    </row>
    <row r="210" spans="1:26" ht="16" x14ac:dyDescent="0.2">
      <c r="A210" s="5">
        <v>51.869444399999999</v>
      </c>
      <c r="B210" s="5">
        <v>0.152</v>
      </c>
      <c r="C210" s="5">
        <v>0.151</v>
      </c>
      <c r="D210" s="5">
        <v>0.152</v>
      </c>
      <c r="E210" s="5">
        <v>0.158</v>
      </c>
      <c r="F210" s="5">
        <v>0.154</v>
      </c>
      <c r="G210" s="5">
        <v>0.159</v>
      </c>
      <c r="H210" s="5">
        <v>0.16</v>
      </c>
      <c r="I210" s="5">
        <v>0.13700000000000001</v>
      </c>
      <c r="J210" s="5">
        <v>1.022</v>
      </c>
      <c r="K210" s="5">
        <v>1.181</v>
      </c>
      <c r="L210" s="5">
        <v>1.3080000000000001</v>
      </c>
      <c r="M210" s="5">
        <v>1.31</v>
      </c>
      <c r="N210" s="5">
        <v>1.3080000000000001</v>
      </c>
      <c r="O210" s="5">
        <v>1.4490000000000001</v>
      </c>
      <c r="P210" s="5">
        <v>1.379</v>
      </c>
      <c r="Q210" s="5">
        <v>1.167</v>
      </c>
      <c r="R210" s="5">
        <v>0.99099999999999999</v>
      </c>
      <c r="S210" s="5">
        <v>1.1080000000000001</v>
      </c>
      <c r="T210" s="5">
        <v>1.2350000000000001</v>
      </c>
      <c r="U210" s="5">
        <v>1.1040000000000001</v>
      </c>
      <c r="V210" s="5">
        <v>0.69599999999999995</v>
      </c>
      <c r="W210" s="5">
        <v>0.91500000000000004</v>
      </c>
      <c r="X210" s="5">
        <v>1.0660000000000001</v>
      </c>
      <c r="Y210" s="5">
        <v>0.85699999999999998</v>
      </c>
      <c r="Z210" s="5"/>
    </row>
    <row r="211" spans="1:26" ht="16" x14ac:dyDescent="0.2">
      <c r="A211" s="5">
        <v>52.119444399999999</v>
      </c>
      <c r="B211" s="5">
        <v>0.152</v>
      </c>
      <c r="C211" s="5">
        <v>0.151</v>
      </c>
      <c r="D211" s="5">
        <v>0.152</v>
      </c>
      <c r="E211" s="5">
        <v>0.158</v>
      </c>
      <c r="F211" s="5">
        <v>0.154</v>
      </c>
      <c r="G211" s="5">
        <v>0.159</v>
      </c>
      <c r="H211" s="5">
        <v>0.161</v>
      </c>
      <c r="I211" s="5">
        <v>0.13700000000000001</v>
      </c>
      <c r="J211" s="5">
        <v>1.026</v>
      </c>
      <c r="K211" s="5">
        <v>1.1830000000000001</v>
      </c>
      <c r="L211" s="5">
        <v>1.3120000000000001</v>
      </c>
      <c r="M211" s="5">
        <v>1.3140000000000001</v>
      </c>
      <c r="N211" s="5">
        <v>1.306</v>
      </c>
      <c r="O211" s="5">
        <v>1.4490000000000001</v>
      </c>
      <c r="P211" s="5">
        <v>1.379</v>
      </c>
      <c r="Q211" s="5">
        <v>1.167</v>
      </c>
      <c r="R211" s="5">
        <v>0.98599999999999999</v>
      </c>
      <c r="S211" s="5">
        <v>1.1000000000000001</v>
      </c>
      <c r="T211" s="5">
        <v>1.2290000000000001</v>
      </c>
      <c r="U211" s="5">
        <v>1.0960000000000001</v>
      </c>
      <c r="V211" s="5">
        <v>0.69699999999999995</v>
      </c>
      <c r="W211" s="5">
        <v>0.91100000000000003</v>
      </c>
      <c r="X211" s="5">
        <v>1.0580000000000001</v>
      </c>
      <c r="Y211" s="5">
        <v>0.85599999999999998</v>
      </c>
      <c r="Z211" s="5"/>
    </row>
    <row r="212" spans="1:26" ht="16" x14ac:dyDescent="0.2">
      <c r="A212" s="5">
        <v>52.369444399999999</v>
      </c>
      <c r="B212" s="5">
        <v>0.152</v>
      </c>
      <c r="C212" s="5">
        <v>0.151</v>
      </c>
      <c r="D212" s="5">
        <v>0.153</v>
      </c>
      <c r="E212" s="5">
        <v>0.158</v>
      </c>
      <c r="F212" s="5">
        <v>0.155</v>
      </c>
      <c r="G212" s="5">
        <v>0.16</v>
      </c>
      <c r="H212" s="5">
        <v>0.161</v>
      </c>
      <c r="I212" s="5">
        <v>0.13800000000000001</v>
      </c>
      <c r="J212" s="5">
        <v>1.032</v>
      </c>
      <c r="K212" s="5">
        <v>1.1870000000000001</v>
      </c>
      <c r="L212" s="5">
        <v>1.3160000000000001</v>
      </c>
      <c r="M212" s="5">
        <v>1.3180000000000001</v>
      </c>
      <c r="N212" s="5">
        <v>1.3080000000000001</v>
      </c>
      <c r="O212" s="5">
        <v>1.4510000000000001</v>
      </c>
      <c r="P212" s="5">
        <v>1.383</v>
      </c>
      <c r="Q212" s="5">
        <v>1.169</v>
      </c>
      <c r="R212" s="5">
        <v>0.98699999999999999</v>
      </c>
      <c r="S212" s="5">
        <v>1.1020000000000001</v>
      </c>
      <c r="T212" s="5">
        <v>1.2290000000000001</v>
      </c>
      <c r="U212" s="5">
        <v>1.0980000000000001</v>
      </c>
      <c r="V212" s="5">
        <v>0.69899999999999995</v>
      </c>
      <c r="W212" s="5">
        <v>0.91600000000000004</v>
      </c>
      <c r="X212" s="5">
        <v>1.0620000000000001</v>
      </c>
      <c r="Y212" s="5">
        <v>0.87</v>
      </c>
      <c r="Z212" s="5"/>
    </row>
    <row r="213" spans="1:26" ht="16" x14ac:dyDescent="0.2">
      <c r="A213" s="5">
        <v>52.619444399999999</v>
      </c>
      <c r="B213" s="5">
        <v>0.152</v>
      </c>
      <c r="C213" s="5">
        <v>0.151</v>
      </c>
      <c r="D213" s="5">
        <v>0.152</v>
      </c>
      <c r="E213" s="5">
        <v>0.157</v>
      </c>
      <c r="F213" s="5">
        <v>0.155</v>
      </c>
      <c r="G213" s="5">
        <v>0.161</v>
      </c>
      <c r="H213" s="5">
        <v>0.161</v>
      </c>
      <c r="I213" s="5">
        <v>0.13800000000000001</v>
      </c>
      <c r="J213" s="5">
        <v>1.04</v>
      </c>
      <c r="K213" s="5">
        <v>1.1910000000000001</v>
      </c>
      <c r="L213" s="5">
        <v>1.32</v>
      </c>
      <c r="M213" s="5">
        <v>1.3220000000000001</v>
      </c>
      <c r="N213" s="5">
        <v>1.3080000000000001</v>
      </c>
      <c r="O213" s="5">
        <v>1.4510000000000001</v>
      </c>
      <c r="P213" s="5">
        <v>1.383</v>
      </c>
      <c r="Q213" s="5">
        <v>1.169</v>
      </c>
      <c r="R213" s="5">
        <v>0.98499999999999999</v>
      </c>
      <c r="S213" s="5">
        <v>1.1000000000000001</v>
      </c>
      <c r="T213" s="5">
        <v>1.2290000000000001</v>
      </c>
      <c r="U213" s="5">
        <v>1.0960000000000001</v>
      </c>
      <c r="V213" s="5">
        <v>0.69699999999999995</v>
      </c>
      <c r="W213" s="5">
        <v>0.91700000000000004</v>
      </c>
      <c r="X213" s="5">
        <v>1.06</v>
      </c>
      <c r="Y213" s="5">
        <v>0.86299999999999999</v>
      </c>
      <c r="Z213" s="5"/>
    </row>
    <row r="214" spans="1:26" ht="16" x14ac:dyDescent="0.2">
      <c r="A214" s="5">
        <v>52.869444399999999</v>
      </c>
      <c r="B214" s="5">
        <v>0.154</v>
      </c>
      <c r="C214" s="5">
        <v>0.153</v>
      </c>
      <c r="D214" s="5">
        <v>0.154</v>
      </c>
      <c r="E214" s="5">
        <v>0.159</v>
      </c>
      <c r="F214" s="5">
        <v>0.156</v>
      </c>
      <c r="G214" s="5">
        <v>0.161</v>
      </c>
      <c r="H214" s="5">
        <v>0.16200000000000001</v>
      </c>
      <c r="I214" s="5">
        <v>0.13800000000000001</v>
      </c>
      <c r="J214" s="5">
        <v>1.054</v>
      </c>
      <c r="K214" s="5">
        <v>1.2070000000000001</v>
      </c>
      <c r="L214" s="5">
        <v>1.3360000000000001</v>
      </c>
      <c r="M214" s="5">
        <v>1.3380000000000001</v>
      </c>
      <c r="N214" s="5">
        <v>1.3240000000000001</v>
      </c>
      <c r="O214" s="5">
        <v>1.4630000000000001</v>
      </c>
      <c r="P214" s="5">
        <v>1.391</v>
      </c>
      <c r="Q214" s="5">
        <v>1.1830000000000001</v>
      </c>
      <c r="R214" s="5">
        <v>1.01</v>
      </c>
      <c r="S214" s="5">
        <v>1.127</v>
      </c>
      <c r="T214" s="5">
        <v>1.252</v>
      </c>
      <c r="U214" s="5">
        <v>1.1240000000000001</v>
      </c>
      <c r="V214" s="5">
        <v>0.71199999999999997</v>
      </c>
      <c r="W214" s="5">
        <v>0.94099999999999995</v>
      </c>
      <c r="X214" s="5">
        <v>1.0840000000000001</v>
      </c>
      <c r="Y214" s="5">
        <v>0.88</v>
      </c>
      <c r="Z214" s="5"/>
    </row>
    <row r="215" spans="1:26" ht="16" x14ac:dyDescent="0.2">
      <c r="A215" s="5">
        <v>53.119444399999999</v>
      </c>
      <c r="B215" s="5">
        <v>0.154</v>
      </c>
      <c r="C215" s="5">
        <v>0.152</v>
      </c>
      <c r="D215" s="5">
        <v>0.154</v>
      </c>
      <c r="E215" s="5">
        <v>0.159</v>
      </c>
      <c r="F215" s="5">
        <v>0.156</v>
      </c>
      <c r="G215" s="5">
        <v>0.16200000000000001</v>
      </c>
      <c r="H215" s="5">
        <v>0.16200000000000001</v>
      </c>
      <c r="I215" s="5">
        <v>0.13800000000000001</v>
      </c>
      <c r="J215" s="5">
        <v>1.0580000000000001</v>
      </c>
      <c r="K215" s="5">
        <v>1.2110000000000001</v>
      </c>
      <c r="L215" s="5">
        <v>1.34</v>
      </c>
      <c r="M215" s="5">
        <v>1.343</v>
      </c>
      <c r="N215" s="5">
        <v>1.3260000000000001</v>
      </c>
      <c r="O215" s="5">
        <v>1.4630000000000001</v>
      </c>
      <c r="P215" s="5">
        <v>1.393</v>
      </c>
      <c r="Q215" s="5">
        <v>1.181</v>
      </c>
      <c r="R215" s="5">
        <v>1.01</v>
      </c>
      <c r="S215" s="5">
        <v>1.131</v>
      </c>
      <c r="T215" s="5">
        <v>1.254</v>
      </c>
      <c r="U215" s="5">
        <v>1.129</v>
      </c>
      <c r="V215" s="5">
        <v>0.71299999999999997</v>
      </c>
      <c r="W215" s="5">
        <v>0.94299999999999995</v>
      </c>
      <c r="X215" s="5">
        <v>1.0860000000000001</v>
      </c>
      <c r="Y215" s="5">
        <v>0.877</v>
      </c>
      <c r="Z215" s="5"/>
    </row>
    <row r="216" spans="1:26" ht="16" x14ac:dyDescent="0.2">
      <c r="A216" s="5">
        <v>53.369444399999999</v>
      </c>
      <c r="B216" s="5">
        <v>0.154</v>
      </c>
      <c r="C216" s="5">
        <v>0.152</v>
      </c>
      <c r="D216" s="5">
        <v>0.154</v>
      </c>
      <c r="E216" s="5">
        <v>0.159</v>
      </c>
      <c r="F216" s="5">
        <v>0.156</v>
      </c>
      <c r="G216" s="5">
        <v>0.16200000000000001</v>
      </c>
      <c r="H216" s="5">
        <v>0.16300000000000001</v>
      </c>
      <c r="I216" s="5">
        <v>0.13800000000000001</v>
      </c>
      <c r="J216" s="5">
        <v>1.06</v>
      </c>
      <c r="K216" s="5">
        <v>1.2170000000000001</v>
      </c>
      <c r="L216" s="5">
        <v>1.343</v>
      </c>
      <c r="M216" s="5">
        <v>1.345</v>
      </c>
      <c r="N216" s="5">
        <v>1.3260000000000001</v>
      </c>
      <c r="O216" s="5">
        <v>1.4650000000000001</v>
      </c>
      <c r="P216" s="5">
        <v>1.393</v>
      </c>
      <c r="Q216" s="5">
        <v>1.1830000000000001</v>
      </c>
      <c r="R216" s="5">
        <v>1.006</v>
      </c>
      <c r="S216" s="5">
        <v>1.127</v>
      </c>
      <c r="T216" s="5">
        <v>1.25</v>
      </c>
      <c r="U216" s="5">
        <v>1.1240000000000001</v>
      </c>
      <c r="V216" s="5">
        <v>0.71</v>
      </c>
      <c r="W216" s="5">
        <v>0.94</v>
      </c>
      <c r="X216" s="5">
        <v>1.0900000000000001</v>
      </c>
      <c r="Y216" s="5">
        <v>0.878</v>
      </c>
      <c r="Z216" s="5"/>
    </row>
    <row r="217" spans="1:26" ht="16" x14ac:dyDescent="0.2">
      <c r="A217" s="5">
        <v>53.619722199999998</v>
      </c>
      <c r="B217" s="5">
        <v>0.152</v>
      </c>
      <c r="C217" s="5">
        <v>0.151</v>
      </c>
      <c r="D217" s="5">
        <v>0.153</v>
      </c>
      <c r="E217" s="5">
        <v>0.158</v>
      </c>
      <c r="F217" s="5">
        <v>0.156</v>
      </c>
      <c r="G217" s="5">
        <v>0.16300000000000001</v>
      </c>
      <c r="H217" s="5">
        <v>0.16300000000000001</v>
      </c>
      <c r="I217" s="5">
        <v>0.13800000000000001</v>
      </c>
      <c r="J217" s="5">
        <v>1.0580000000000001</v>
      </c>
      <c r="K217" s="5">
        <v>1.2090000000000001</v>
      </c>
      <c r="L217" s="5">
        <v>1.3340000000000001</v>
      </c>
      <c r="M217" s="5">
        <v>1.3360000000000001</v>
      </c>
      <c r="N217" s="5">
        <v>1.31</v>
      </c>
      <c r="O217" s="5">
        <v>1.4530000000000001</v>
      </c>
      <c r="P217" s="5">
        <v>1.389</v>
      </c>
      <c r="Q217" s="5">
        <v>1.173</v>
      </c>
      <c r="R217" s="5">
        <v>0.98299999999999998</v>
      </c>
      <c r="S217" s="5">
        <v>1.1020000000000001</v>
      </c>
      <c r="T217" s="5">
        <v>1.2290000000000001</v>
      </c>
      <c r="U217" s="5">
        <v>1.0960000000000001</v>
      </c>
      <c r="V217" s="5">
        <v>0.69699999999999995</v>
      </c>
      <c r="W217" s="5">
        <v>0.91600000000000004</v>
      </c>
      <c r="X217" s="5">
        <v>1.0680000000000001</v>
      </c>
      <c r="Y217" s="5">
        <v>0.86399999999999999</v>
      </c>
      <c r="Z217" s="5"/>
    </row>
    <row r="218" spans="1:26" ht="16" x14ac:dyDescent="0.2">
      <c r="A218" s="5">
        <v>53.869722199999998</v>
      </c>
      <c r="B218" s="5">
        <v>0.153</v>
      </c>
      <c r="C218" s="5">
        <v>0.152</v>
      </c>
      <c r="D218" s="5">
        <v>0.154</v>
      </c>
      <c r="E218" s="5">
        <v>0.159</v>
      </c>
      <c r="F218" s="5">
        <v>0.157</v>
      </c>
      <c r="G218" s="5">
        <v>0.16300000000000001</v>
      </c>
      <c r="H218" s="5">
        <v>0.16400000000000001</v>
      </c>
      <c r="I218" s="5">
        <v>0.13800000000000001</v>
      </c>
      <c r="J218" s="5">
        <v>1.07</v>
      </c>
      <c r="K218" s="5">
        <v>1.2210000000000001</v>
      </c>
      <c r="L218" s="5">
        <v>1.347</v>
      </c>
      <c r="M218" s="5">
        <v>1.349</v>
      </c>
      <c r="N218" s="5">
        <v>1.3220000000000001</v>
      </c>
      <c r="O218" s="5">
        <v>1.4650000000000001</v>
      </c>
      <c r="P218" s="5">
        <v>1.395</v>
      </c>
      <c r="Q218" s="5">
        <v>1.1830000000000001</v>
      </c>
      <c r="R218" s="5">
        <v>1.008</v>
      </c>
      <c r="S218" s="5">
        <v>1.129</v>
      </c>
      <c r="T218" s="5">
        <v>1.254</v>
      </c>
      <c r="U218" s="5">
        <v>1.125</v>
      </c>
      <c r="V218" s="5">
        <v>0.71399999999999997</v>
      </c>
      <c r="W218" s="5">
        <v>0.94</v>
      </c>
      <c r="X218" s="5">
        <v>1.0860000000000001</v>
      </c>
      <c r="Y218" s="5">
        <v>0.88400000000000001</v>
      </c>
      <c r="Z218" s="5"/>
    </row>
    <row r="219" spans="1:26" ht="16" x14ac:dyDescent="0.2">
      <c r="A219" s="5">
        <v>54.119722199999998</v>
      </c>
      <c r="B219" s="5">
        <v>0.154</v>
      </c>
      <c r="C219" s="5">
        <v>0.153</v>
      </c>
      <c r="D219" s="5">
        <v>0.154</v>
      </c>
      <c r="E219" s="5">
        <v>0.159</v>
      </c>
      <c r="F219" s="5">
        <v>0.158</v>
      </c>
      <c r="G219" s="5">
        <v>0.16400000000000001</v>
      </c>
      <c r="H219" s="5">
        <v>0.16500000000000001</v>
      </c>
      <c r="I219" s="5">
        <v>0.13800000000000001</v>
      </c>
      <c r="J219" s="5">
        <v>1.0760000000000001</v>
      </c>
      <c r="K219" s="5">
        <v>1.2270000000000001</v>
      </c>
      <c r="L219" s="5">
        <v>1.35</v>
      </c>
      <c r="M219" s="5">
        <v>1.351</v>
      </c>
      <c r="N219" s="5">
        <v>1.3260000000000001</v>
      </c>
      <c r="O219" s="5">
        <v>1.4670000000000001</v>
      </c>
      <c r="P219" s="5">
        <v>1.395</v>
      </c>
      <c r="Q219" s="5">
        <v>1.1830000000000001</v>
      </c>
      <c r="R219" s="5">
        <v>1.008</v>
      </c>
      <c r="S219" s="5">
        <v>1.129</v>
      </c>
      <c r="T219" s="5">
        <v>1.252</v>
      </c>
      <c r="U219" s="5">
        <v>1.125</v>
      </c>
      <c r="V219" s="5">
        <v>0.71399999999999997</v>
      </c>
      <c r="W219" s="5">
        <v>0.94299999999999995</v>
      </c>
      <c r="X219" s="5">
        <v>1.0920000000000001</v>
      </c>
      <c r="Y219" s="5">
        <v>0.88700000000000001</v>
      </c>
      <c r="Z219" s="5"/>
    </row>
    <row r="220" spans="1:26" ht="16" x14ac:dyDescent="0.2">
      <c r="A220" s="5">
        <v>54.369722199999998</v>
      </c>
      <c r="B220" s="5">
        <v>0.154</v>
      </c>
      <c r="C220" s="5">
        <v>0.153</v>
      </c>
      <c r="D220" s="5">
        <v>0.154</v>
      </c>
      <c r="E220" s="5">
        <v>0.159</v>
      </c>
      <c r="F220" s="5">
        <v>0.158</v>
      </c>
      <c r="G220" s="5">
        <v>0.16500000000000001</v>
      </c>
      <c r="H220" s="5">
        <v>0.16600000000000001</v>
      </c>
      <c r="I220" s="5">
        <v>0.13800000000000001</v>
      </c>
      <c r="J220" s="5">
        <v>1.0820000000000001</v>
      </c>
      <c r="K220" s="5">
        <v>1.2310000000000001</v>
      </c>
      <c r="L220" s="5">
        <v>1.3540000000000001</v>
      </c>
      <c r="M220" s="5">
        <v>1.355</v>
      </c>
      <c r="N220" s="5">
        <v>1.3280000000000001</v>
      </c>
      <c r="O220" s="5">
        <v>1.468</v>
      </c>
      <c r="P220" s="5">
        <v>1.395</v>
      </c>
      <c r="Q220" s="5">
        <v>1.1830000000000001</v>
      </c>
      <c r="R220" s="5">
        <v>1.006</v>
      </c>
      <c r="S220" s="5">
        <v>1.127</v>
      </c>
      <c r="T220" s="5">
        <v>1.252</v>
      </c>
      <c r="U220" s="5">
        <v>1.1220000000000001</v>
      </c>
      <c r="V220" s="5">
        <v>0.71299999999999997</v>
      </c>
      <c r="W220" s="5">
        <v>0.94699999999999995</v>
      </c>
      <c r="X220" s="5">
        <v>1.0920000000000001</v>
      </c>
      <c r="Y220" s="5">
        <v>0.89100000000000001</v>
      </c>
      <c r="Z220" s="5"/>
    </row>
    <row r="221" spans="1:26" ht="16" x14ac:dyDescent="0.2">
      <c r="A221" s="5">
        <v>54.619722199999998</v>
      </c>
      <c r="B221" s="5">
        <v>0.152</v>
      </c>
      <c r="C221" s="5">
        <v>0.152</v>
      </c>
      <c r="D221" s="5">
        <v>0.153</v>
      </c>
      <c r="E221" s="5">
        <v>0.158</v>
      </c>
      <c r="F221" s="5">
        <v>0.158</v>
      </c>
      <c r="G221" s="5">
        <v>0.16500000000000001</v>
      </c>
      <c r="H221" s="5">
        <v>0.16600000000000001</v>
      </c>
      <c r="I221" s="5">
        <v>0.13800000000000001</v>
      </c>
      <c r="J221" s="5">
        <v>1.08</v>
      </c>
      <c r="K221" s="5">
        <v>1.2250000000000001</v>
      </c>
      <c r="L221" s="5">
        <v>1.3460000000000001</v>
      </c>
      <c r="M221" s="5">
        <v>1.347</v>
      </c>
      <c r="N221" s="5">
        <v>1.3120000000000001</v>
      </c>
      <c r="O221" s="5">
        <v>1.4590000000000001</v>
      </c>
      <c r="P221" s="5">
        <v>1.389</v>
      </c>
      <c r="Q221" s="5">
        <v>1.173</v>
      </c>
      <c r="R221" s="5">
        <v>0.99</v>
      </c>
      <c r="S221" s="5">
        <v>1.1080000000000001</v>
      </c>
      <c r="T221" s="5">
        <v>1.238</v>
      </c>
      <c r="U221" s="5">
        <v>1.1040000000000001</v>
      </c>
      <c r="V221" s="5">
        <v>0.69599999999999995</v>
      </c>
      <c r="W221" s="5">
        <v>0.93</v>
      </c>
      <c r="X221" s="5">
        <v>1.0740000000000001</v>
      </c>
      <c r="Y221" s="5">
        <v>0.87</v>
      </c>
      <c r="Z221" s="5"/>
    </row>
    <row r="222" spans="1:26" ht="16" x14ac:dyDescent="0.2">
      <c r="A222" s="5">
        <v>54.869722199999998</v>
      </c>
      <c r="B222" s="5">
        <v>0.153</v>
      </c>
      <c r="C222" s="5">
        <v>0.152</v>
      </c>
      <c r="D222" s="5">
        <v>0.153</v>
      </c>
      <c r="E222" s="5">
        <v>0.159</v>
      </c>
      <c r="F222" s="5">
        <v>0.158</v>
      </c>
      <c r="G222" s="5">
        <v>0.16600000000000001</v>
      </c>
      <c r="H222" s="5">
        <v>0.16700000000000001</v>
      </c>
      <c r="I222" s="5">
        <v>0.13800000000000001</v>
      </c>
      <c r="J222" s="5">
        <v>1.0840000000000001</v>
      </c>
      <c r="K222" s="5">
        <v>1.2270000000000001</v>
      </c>
      <c r="L222" s="5">
        <v>1.35</v>
      </c>
      <c r="M222" s="5">
        <v>1.35</v>
      </c>
      <c r="N222" s="5">
        <v>1.31</v>
      </c>
      <c r="O222" s="5">
        <v>1.4590000000000001</v>
      </c>
      <c r="P222" s="5">
        <v>1.391</v>
      </c>
      <c r="Q222" s="5">
        <v>1.175</v>
      </c>
      <c r="R222" s="5">
        <v>0.98799999999999999</v>
      </c>
      <c r="S222" s="5">
        <v>1.1060000000000001</v>
      </c>
      <c r="T222" s="5">
        <v>1.236</v>
      </c>
      <c r="U222" s="5">
        <v>1.1000000000000001</v>
      </c>
      <c r="V222" s="5">
        <v>0.69599999999999995</v>
      </c>
      <c r="W222" s="5">
        <v>0.92100000000000004</v>
      </c>
      <c r="X222" s="5">
        <v>1.0740000000000001</v>
      </c>
      <c r="Y222" s="5">
        <v>0.875</v>
      </c>
      <c r="Z222" s="5"/>
    </row>
    <row r="223" spans="1:26" ht="16" x14ac:dyDescent="0.2">
      <c r="A223" s="5">
        <v>55.119722199999998</v>
      </c>
      <c r="B223" s="5">
        <v>0.151</v>
      </c>
      <c r="C223" s="5">
        <v>0.151</v>
      </c>
      <c r="D223" s="5">
        <v>0.152</v>
      </c>
      <c r="E223" s="5">
        <v>0.157</v>
      </c>
      <c r="F223" s="5">
        <v>0.158</v>
      </c>
      <c r="G223" s="5">
        <v>0.16600000000000001</v>
      </c>
      <c r="H223" s="5">
        <v>0.16600000000000001</v>
      </c>
      <c r="I223" s="5">
        <v>0.13800000000000001</v>
      </c>
      <c r="J223" s="5">
        <v>1.0900000000000001</v>
      </c>
      <c r="K223" s="5">
        <v>1.2310000000000001</v>
      </c>
      <c r="L223" s="5">
        <v>1.351</v>
      </c>
      <c r="M223" s="5">
        <v>1.3520000000000001</v>
      </c>
      <c r="N223" s="5">
        <v>1.3120000000000001</v>
      </c>
      <c r="O223" s="5">
        <v>1.4590000000000001</v>
      </c>
      <c r="P223" s="5">
        <v>1.389</v>
      </c>
      <c r="Q223" s="5">
        <v>1.173</v>
      </c>
      <c r="R223" s="5">
        <v>0.98899999999999999</v>
      </c>
      <c r="S223" s="5">
        <v>1.1060000000000001</v>
      </c>
      <c r="T223" s="5">
        <v>1.2350000000000001</v>
      </c>
      <c r="U223" s="5">
        <v>1.1000000000000001</v>
      </c>
      <c r="V223" s="5">
        <v>0.69799999999999995</v>
      </c>
      <c r="W223" s="5">
        <v>0.92200000000000004</v>
      </c>
      <c r="X223" s="5">
        <v>1.0720000000000001</v>
      </c>
      <c r="Y223" s="5">
        <v>0.874</v>
      </c>
      <c r="Z223" s="5"/>
    </row>
    <row r="224" spans="1:26" ht="16" x14ac:dyDescent="0.2">
      <c r="A224" s="5">
        <v>55.369722199999998</v>
      </c>
      <c r="B224" s="5">
        <v>0.154</v>
      </c>
      <c r="C224" s="5">
        <v>0.153</v>
      </c>
      <c r="D224" s="5">
        <v>0.154</v>
      </c>
      <c r="E224" s="5">
        <v>0.159</v>
      </c>
      <c r="F224" s="5">
        <v>0.16</v>
      </c>
      <c r="G224" s="5">
        <v>0.16700000000000001</v>
      </c>
      <c r="H224" s="5">
        <v>0.16800000000000001</v>
      </c>
      <c r="I224" s="5">
        <v>0.13900000000000001</v>
      </c>
      <c r="J224" s="5">
        <v>1.1040000000000001</v>
      </c>
      <c r="K224" s="5">
        <v>1.2470000000000001</v>
      </c>
      <c r="L224" s="5">
        <v>1.365</v>
      </c>
      <c r="M224" s="5">
        <v>1.367</v>
      </c>
      <c r="N224" s="5">
        <v>1.33</v>
      </c>
      <c r="O224" s="5">
        <v>1.472</v>
      </c>
      <c r="P224" s="5">
        <v>1.401</v>
      </c>
      <c r="Q224" s="5">
        <v>1.1870000000000001</v>
      </c>
      <c r="R224" s="5">
        <v>1.008</v>
      </c>
      <c r="S224" s="5">
        <v>1.129</v>
      </c>
      <c r="T224" s="5">
        <v>1.254</v>
      </c>
      <c r="U224" s="5">
        <v>1.125</v>
      </c>
      <c r="V224" s="5">
        <v>0.71299999999999997</v>
      </c>
      <c r="W224" s="5">
        <v>0.94099999999999995</v>
      </c>
      <c r="X224" s="5">
        <v>1.0960000000000001</v>
      </c>
      <c r="Y224" s="5">
        <v>0.89300000000000002</v>
      </c>
      <c r="Z224" s="5"/>
    </row>
    <row r="225" spans="1:26" ht="16" x14ac:dyDescent="0.2">
      <c r="A225" s="5">
        <v>55.619444399999999</v>
      </c>
      <c r="B225" s="5">
        <v>0.155</v>
      </c>
      <c r="C225" s="5">
        <v>0.154</v>
      </c>
      <c r="D225" s="5">
        <v>0.155</v>
      </c>
      <c r="E225" s="5">
        <v>0.16</v>
      </c>
      <c r="F225" s="5">
        <v>0.161</v>
      </c>
      <c r="G225" s="5">
        <v>0.16900000000000001</v>
      </c>
      <c r="H225" s="5">
        <v>0.17</v>
      </c>
      <c r="I225" s="5">
        <v>0.13900000000000001</v>
      </c>
      <c r="J225" s="5">
        <v>1.1080000000000001</v>
      </c>
      <c r="K225" s="5">
        <v>1.252</v>
      </c>
      <c r="L225" s="5">
        <v>1.37</v>
      </c>
      <c r="M225" s="5">
        <v>1.371</v>
      </c>
      <c r="N225" s="5">
        <v>1.33</v>
      </c>
      <c r="O225" s="5">
        <v>1.474</v>
      </c>
      <c r="P225" s="5">
        <v>1.405</v>
      </c>
      <c r="Q225" s="5">
        <v>1.1910000000000001</v>
      </c>
      <c r="R225" s="5">
        <v>1.006</v>
      </c>
      <c r="S225" s="5">
        <v>1.127</v>
      </c>
      <c r="T225" s="5">
        <v>1.252</v>
      </c>
      <c r="U225" s="5">
        <v>1.123</v>
      </c>
      <c r="V225" s="5">
        <v>0.71499999999999997</v>
      </c>
      <c r="W225" s="5">
        <v>0.94599999999999995</v>
      </c>
      <c r="X225" s="5">
        <v>1.0980000000000001</v>
      </c>
      <c r="Y225" s="5">
        <v>0.89800000000000002</v>
      </c>
      <c r="Z225" s="5"/>
    </row>
    <row r="226" spans="1:26" ht="16" x14ac:dyDescent="0.2">
      <c r="A226" s="5">
        <v>55.869444399999999</v>
      </c>
      <c r="B226" s="5">
        <v>0.154</v>
      </c>
      <c r="C226" s="5">
        <v>0.153</v>
      </c>
      <c r="D226" s="5">
        <v>0.154</v>
      </c>
      <c r="E226" s="5">
        <v>0.16</v>
      </c>
      <c r="F226" s="5">
        <v>0.161</v>
      </c>
      <c r="G226" s="5">
        <v>0.16900000000000001</v>
      </c>
      <c r="H226" s="5">
        <v>0.16900000000000001</v>
      </c>
      <c r="I226" s="5">
        <v>0.13900000000000001</v>
      </c>
      <c r="J226" s="5">
        <v>1.1120000000000001</v>
      </c>
      <c r="K226" s="5">
        <v>1.256</v>
      </c>
      <c r="L226" s="5">
        <v>1.3720000000000001</v>
      </c>
      <c r="M226" s="5">
        <v>1.3720000000000001</v>
      </c>
      <c r="N226" s="5">
        <v>1.33</v>
      </c>
      <c r="O226" s="5">
        <v>1.4730000000000001</v>
      </c>
      <c r="P226" s="5">
        <v>1.401</v>
      </c>
      <c r="Q226" s="5">
        <v>1.1870000000000001</v>
      </c>
      <c r="R226" s="5">
        <v>1.01</v>
      </c>
      <c r="S226" s="5">
        <v>1.133</v>
      </c>
      <c r="T226" s="5">
        <v>1.256</v>
      </c>
      <c r="U226" s="5">
        <v>1.127</v>
      </c>
      <c r="V226" s="5">
        <v>0.71499999999999997</v>
      </c>
      <c r="W226" s="5">
        <v>0.94599999999999995</v>
      </c>
      <c r="X226" s="5">
        <v>1.0980000000000001</v>
      </c>
      <c r="Y226" s="5">
        <v>0.89900000000000002</v>
      </c>
      <c r="Z226" s="5"/>
    </row>
    <row r="227" spans="1:26" ht="16" x14ac:dyDescent="0.2">
      <c r="A227" s="5">
        <v>56.119166700000001</v>
      </c>
      <c r="B227" s="5">
        <v>0.152</v>
      </c>
      <c r="C227" s="5">
        <v>0.151</v>
      </c>
      <c r="D227" s="5">
        <v>0.153</v>
      </c>
      <c r="E227" s="5">
        <v>0.159</v>
      </c>
      <c r="F227" s="5">
        <v>0.161</v>
      </c>
      <c r="G227" s="5">
        <v>0.16900000000000001</v>
      </c>
      <c r="H227" s="5">
        <v>0.17</v>
      </c>
      <c r="I227" s="5">
        <v>0.13800000000000001</v>
      </c>
      <c r="J227" s="5">
        <v>1.1100000000000001</v>
      </c>
      <c r="K227" s="5">
        <v>1.248</v>
      </c>
      <c r="L227" s="5">
        <v>1.365</v>
      </c>
      <c r="M227" s="5">
        <v>1.365</v>
      </c>
      <c r="N227" s="5">
        <v>1.3180000000000001</v>
      </c>
      <c r="O227" s="5">
        <v>1.4670000000000001</v>
      </c>
      <c r="P227" s="5">
        <v>1.395</v>
      </c>
      <c r="Q227" s="5">
        <v>1.177</v>
      </c>
      <c r="R227" s="5">
        <v>0.99199999999999999</v>
      </c>
      <c r="S227" s="5">
        <v>1.1100000000000001</v>
      </c>
      <c r="T227" s="5">
        <v>1.2390000000000001</v>
      </c>
      <c r="U227" s="5">
        <v>1.1020000000000001</v>
      </c>
      <c r="V227" s="5">
        <v>0.70299999999999996</v>
      </c>
      <c r="W227" s="5">
        <v>0.93400000000000005</v>
      </c>
      <c r="X227" s="5">
        <v>1.0820000000000001</v>
      </c>
      <c r="Y227" s="5">
        <v>0.88</v>
      </c>
      <c r="Z227" s="5"/>
    </row>
    <row r="228" spans="1:26" ht="16" x14ac:dyDescent="0.2">
      <c r="A228" s="5">
        <v>56.369444399999999</v>
      </c>
      <c r="B228" s="5">
        <v>0.154</v>
      </c>
      <c r="C228" s="5">
        <v>0.153</v>
      </c>
      <c r="D228" s="5">
        <v>0.154</v>
      </c>
      <c r="E228" s="5">
        <v>0.16</v>
      </c>
      <c r="F228" s="5">
        <v>0.16200000000000001</v>
      </c>
      <c r="G228" s="5">
        <v>0.17</v>
      </c>
      <c r="H228" s="5">
        <v>0.17</v>
      </c>
      <c r="I228" s="5">
        <v>0.13900000000000001</v>
      </c>
      <c r="J228" s="5">
        <v>1.1240000000000001</v>
      </c>
      <c r="K228" s="5">
        <v>1.264</v>
      </c>
      <c r="L228" s="5">
        <v>1.379</v>
      </c>
      <c r="M228" s="5">
        <v>1.379</v>
      </c>
      <c r="N228" s="5">
        <v>1.3380000000000001</v>
      </c>
      <c r="O228" s="5">
        <v>1.4790000000000001</v>
      </c>
      <c r="P228" s="5">
        <v>1.403</v>
      </c>
      <c r="Q228" s="5">
        <v>1.1910000000000001</v>
      </c>
      <c r="R228" s="5">
        <v>1.008</v>
      </c>
      <c r="S228" s="5">
        <v>1.131</v>
      </c>
      <c r="T228" s="5">
        <v>1.256</v>
      </c>
      <c r="U228" s="5">
        <v>1.125</v>
      </c>
      <c r="V228" s="5">
        <v>0.71599999999999997</v>
      </c>
      <c r="W228" s="5">
        <v>0.95099999999999996</v>
      </c>
      <c r="X228" s="5">
        <v>1.1040000000000001</v>
      </c>
      <c r="Y228" s="5">
        <v>0.9</v>
      </c>
      <c r="Z228" s="5"/>
    </row>
    <row r="229" spans="1:26" ht="16" x14ac:dyDescent="0.2">
      <c r="A229" s="5">
        <v>56.619444399999999</v>
      </c>
      <c r="B229" s="5">
        <v>0.155</v>
      </c>
      <c r="C229" s="5">
        <v>0.154</v>
      </c>
      <c r="D229" s="5">
        <v>0.155</v>
      </c>
      <c r="E229" s="5">
        <v>0.16</v>
      </c>
      <c r="F229" s="5">
        <v>0.16300000000000001</v>
      </c>
      <c r="G229" s="5">
        <v>0.17100000000000001</v>
      </c>
      <c r="H229" s="5">
        <v>0.17100000000000001</v>
      </c>
      <c r="I229" s="5">
        <v>0.13900000000000001</v>
      </c>
      <c r="J229" s="5">
        <v>1.129</v>
      </c>
      <c r="K229" s="5">
        <v>1.266</v>
      </c>
      <c r="L229" s="5">
        <v>1.379</v>
      </c>
      <c r="M229" s="5">
        <v>1.379</v>
      </c>
      <c r="N229" s="5">
        <v>1.3380000000000001</v>
      </c>
      <c r="O229" s="5">
        <v>1.48</v>
      </c>
      <c r="P229" s="5">
        <v>1.403</v>
      </c>
      <c r="Q229" s="5">
        <v>1.1910000000000001</v>
      </c>
      <c r="R229" s="5">
        <v>1.006</v>
      </c>
      <c r="S229" s="5">
        <v>1.129</v>
      </c>
      <c r="T229" s="5">
        <v>1.254</v>
      </c>
      <c r="U229" s="5">
        <v>1.1220000000000001</v>
      </c>
      <c r="V229" s="5">
        <v>0.71599999999999997</v>
      </c>
      <c r="W229" s="5">
        <v>0.95099999999999996</v>
      </c>
      <c r="X229" s="5">
        <v>1.0980000000000001</v>
      </c>
      <c r="Y229" s="5">
        <v>0.90600000000000003</v>
      </c>
      <c r="Z229" s="5"/>
    </row>
    <row r="230" spans="1:26" ht="16" x14ac:dyDescent="0.2">
      <c r="A230" s="5">
        <v>56.869444399999999</v>
      </c>
      <c r="B230" s="5">
        <v>0.154</v>
      </c>
      <c r="C230" s="5">
        <v>0.153</v>
      </c>
      <c r="D230" s="5">
        <v>0.154</v>
      </c>
      <c r="E230" s="5">
        <v>0.16</v>
      </c>
      <c r="F230" s="5">
        <v>0.16300000000000001</v>
      </c>
      <c r="G230" s="5">
        <v>0.17199999999999999</v>
      </c>
      <c r="H230" s="5">
        <v>0.17199999999999999</v>
      </c>
      <c r="I230" s="5">
        <v>0.13800000000000001</v>
      </c>
      <c r="J230" s="5">
        <v>1.127</v>
      </c>
      <c r="K230" s="5">
        <v>1.26</v>
      </c>
      <c r="L230" s="5">
        <v>1.373</v>
      </c>
      <c r="M230" s="5">
        <v>1.3740000000000001</v>
      </c>
      <c r="N230" s="5">
        <v>1.3260000000000001</v>
      </c>
      <c r="O230" s="5">
        <v>1.4710000000000001</v>
      </c>
      <c r="P230" s="5">
        <v>1.399</v>
      </c>
      <c r="Q230" s="5">
        <v>1.1830000000000001</v>
      </c>
      <c r="R230" s="5">
        <v>0.98599999999999999</v>
      </c>
      <c r="S230" s="5">
        <v>1.1040000000000001</v>
      </c>
      <c r="T230" s="5">
        <v>1.236</v>
      </c>
      <c r="U230" s="5">
        <v>1.0980000000000001</v>
      </c>
      <c r="V230" s="5">
        <v>0.7</v>
      </c>
      <c r="W230" s="5">
        <v>0.93100000000000005</v>
      </c>
      <c r="X230" s="5">
        <v>1.0860000000000001</v>
      </c>
      <c r="Y230" s="5">
        <v>0.89</v>
      </c>
      <c r="Z230" s="5"/>
    </row>
    <row r="231" spans="1:26" ht="16" x14ac:dyDescent="0.2">
      <c r="A231" s="5">
        <v>57.119444399999999</v>
      </c>
      <c r="B231" s="5">
        <v>0.153</v>
      </c>
      <c r="C231" s="5">
        <v>0.152</v>
      </c>
      <c r="D231" s="5">
        <v>0.153</v>
      </c>
      <c r="E231" s="5">
        <v>0.159</v>
      </c>
      <c r="F231" s="5">
        <v>0.16300000000000001</v>
      </c>
      <c r="G231" s="5">
        <v>0.17299999999999999</v>
      </c>
      <c r="H231" s="5">
        <v>0.17299999999999999</v>
      </c>
      <c r="I231" s="5">
        <v>0.13900000000000001</v>
      </c>
      <c r="J231" s="5">
        <v>1.131</v>
      </c>
      <c r="K231" s="5">
        <v>1.26</v>
      </c>
      <c r="L231" s="5">
        <v>1.3740000000000001</v>
      </c>
      <c r="M231" s="5">
        <v>1.375</v>
      </c>
      <c r="N231" s="5">
        <v>1.3220000000000001</v>
      </c>
      <c r="O231" s="5">
        <v>1.47</v>
      </c>
      <c r="P231" s="5">
        <v>1.399</v>
      </c>
      <c r="Q231" s="5">
        <v>1.181</v>
      </c>
      <c r="R231" s="5">
        <v>0.98599999999999999</v>
      </c>
      <c r="S231" s="5">
        <v>1.1020000000000001</v>
      </c>
      <c r="T231" s="5">
        <v>1.2350000000000001</v>
      </c>
      <c r="U231" s="5">
        <v>1.0960000000000001</v>
      </c>
      <c r="V231" s="5">
        <v>0.70099999999999996</v>
      </c>
      <c r="W231" s="5">
        <v>0.93700000000000006</v>
      </c>
      <c r="X231" s="5">
        <v>1.0840000000000001</v>
      </c>
      <c r="Y231" s="5">
        <v>0.89300000000000002</v>
      </c>
      <c r="Z231" s="5"/>
    </row>
    <row r="232" spans="1:26" ht="16" x14ac:dyDescent="0.2">
      <c r="A232" s="5">
        <v>57.369444399999999</v>
      </c>
      <c r="B232" s="5">
        <v>0.155</v>
      </c>
      <c r="C232" s="5">
        <v>0.154</v>
      </c>
      <c r="D232" s="5">
        <v>0.155</v>
      </c>
      <c r="E232" s="5">
        <v>0.16</v>
      </c>
      <c r="F232" s="5">
        <v>0.16500000000000001</v>
      </c>
      <c r="G232" s="5">
        <v>0.17399999999999999</v>
      </c>
      <c r="H232" s="5">
        <v>0.17399999999999999</v>
      </c>
      <c r="I232" s="5">
        <v>0.13900000000000001</v>
      </c>
      <c r="J232" s="5">
        <v>1.143</v>
      </c>
      <c r="K232" s="5">
        <v>1.276</v>
      </c>
      <c r="L232" s="5">
        <v>1.387</v>
      </c>
      <c r="M232" s="5">
        <v>1.389</v>
      </c>
      <c r="N232" s="5">
        <v>1.34</v>
      </c>
      <c r="O232" s="5">
        <v>1.484</v>
      </c>
      <c r="P232" s="5">
        <v>1.409</v>
      </c>
      <c r="Q232" s="5">
        <v>1.1950000000000001</v>
      </c>
      <c r="R232" s="5">
        <v>1.012</v>
      </c>
      <c r="S232" s="5">
        <v>1.135</v>
      </c>
      <c r="T232" s="5">
        <v>1.26</v>
      </c>
      <c r="U232" s="5">
        <v>1.129</v>
      </c>
      <c r="V232" s="5">
        <v>0.71699999999999997</v>
      </c>
      <c r="W232" s="5">
        <v>0.95899999999999996</v>
      </c>
      <c r="X232" s="5">
        <v>1.1100000000000001</v>
      </c>
      <c r="Y232" s="5">
        <v>0.90400000000000003</v>
      </c>
      <c r="Z232" s="5"/>
    </row>
    <row r="233" spans="1:26" ht="16" x14ac:dyDescent="0.2">
      <c r="A233" s="5">
        <v>57.619444399999999</v>
      </c>
      <c r="B233" s="5">
        <v>0.155</v>
      </c>
      <c r="C233" s="5">
        <v>0.154</v>
      </c>
      <c r="D233" s="5">
        <v>0.155</v>
      </c>
      <c r="E233" s="5">
        <v>0.161</v>
      </c>
      <c r="F233" s="5">
        <v>0.16500000000000001</v>
      </c>
      <c r="G233" s="5">
        <v>0.17499999999999999</v>
      </c>
      <c r="H233" s="5">
        <v>0.17499999999999999</v>
      </c>
      <c r="I233" s="5">
        <v>0.14000000000000001</v>
      </c>
      <c r="J233" s="5">
        <v>1.145</v>
      </c>
      <c r="K233" s="5">
        <v>1.278</v>
      </c>
      <c r="L233" s="5">
        <v>1.391</v>
      </c>
      <c r="M233" s="5">
        <v>1.391</v>
      </c>
      <c r="N233" s="5">
        <v>1.3420000000000001</v>
      </c>
      <c r="O233" s="5">
        <v>1.4850000000000001</v>
      </c>
      <c r="P233" s="5">
        <v>1.413</v>
      </c>
      <c r="Q233" s="5">
        <v>1.1970000000000001</v>
      </c>
      <c r="R233" s="5">
        <v>1.01</v>
      </c>
      <c r="S233" s="5">
        <v>1.131</v>
      </c>
      <c r="T233" s="5">
        <v>1.256</v>
      </c>
      <c r="U233" s="5">
        <v>1.1240000000000001</v>
      </c>
      <c r="V233" s="5">
        <v>0.71599999999999997</v>
      </c>
      <c r="W233" s="5">
        <v>0.95599999999999996</v>
      </c>
      <c r="X233" s="5">
        <v>1.1100000000000001</v>
      </c>
      <c r="Y233" s="5">
        <v>0.90700000000000003</v>
      </c>
      <c r="Z233" s="5"/>
    </row>
    <row r="234" spans="1:26" ht="16" x14ac:dyDescent="0.2">
      <c r="A234" s="5">
        <v>57.869444399999999</v>
      </c>
      <c r="B234" s="5">
        <v>0.153</v>
      </c>
      <c r="C234" s="5">
        <v>0.152</v>
      </c>
      <c r="D234" s="5">
        <v>0.154</v>
      </c>
      <c r="E234" s="5">
        <v>0.16</v>
      </c>
      <c r="F234" s="5">
        <v>0.16500000000000001</v>
      </c>
      <c r="G234" s="5">
        <v>0.17599999999999999</v>
      </c>
      <c r="H234" s="5">
        <v>0.17499999999999999</v>
      </c>
      <c r="I234" s="5">
        <v>0.13900000000000001</v>
      </c>
      <c r="J234" s="5">
        <v>1.141</v>
      </c>
      <c r="K234" s="5">
        <v>1.268</v>
      </c>
      <c r="L234" s="5">
        <v>1.381</v>
      </c>
      <c r="M234" s="5">
        <v>1.383</v>
      </c>
      <c r="N234" s="5">
        <v>1.3260000000000001</v>
      </c>
      <c r="O234" s="5">
        <v>1.476</v>
      </c>
      <c r="P234" s="5">
        <v>1.403</v>
      </c>
      <c r="Q234" s="5">
        <v>1.1850000000000001</v>
      </c>
      <c r="R234" s="5">
        <v>0.98799999999999999</v>
      </c>
      <c r="S234" s="5">
        <v>1.1100000000000001</v>
      </c>
      <c r="T234" s="5">
        <v>1.24</v>
      </c>
      <c r="U234" s="5">
        <v>1.1020000000000001</v>
      </c>
      <c r="V234" s="5">
        <v>0.70399999999999996</v>
      </c>
      <c r="W234" s="5">
        <v>0.93500000000000005</v>
      </c>
      <c r="X234" s="5">
        <v>1.0920000000000001</v>
      </c>
      <c r="Y234" s="5">
        <v>0.88800000000000001</v>
      </c>
      <c r="Z234" s="5"/>
    </row>
    <row r="235" spans="1:26" ht="16" x14ac:dyDescent="0.2">
      <c r="A235" s="5">
        <v>58.119166700000001</v>
      </c>
      <c r="B235" s="5">
        <v>0.155</v>
      </c>
      <c r="C235" s="5">
        <v>0.154</v>
      </c>
      <c r="D235" s="5">
        <v>0.155</v>
      </c>
      <c r="E235" s="5">
        <v>0.161</v>
      </c>
      <c r="F235" s="5">
        <v>0.16700000000000001</v>
      </c>
      <c r="G235" s="5">
        <v>0.17699999999999999</v>
      </c>
      <c r="H235" s="5">
        <v>0.17699999999999999</v>
      </c>
      <c r="I235" s="5">
        <v>0.14000000000000001</v>
      </c>
      <c r="J235" s="5">
        <v>1.153</v>
      </c>
      <c r="K235" s="5">
        <v>1.284</v>
      </c>
      <c r="L235" s="5">
        <v>1.393</v>
      </c>
      <c r="M235" s="5">
        <v>1.395</v>
      </c>
      <c r="N235" s="5">
        <v>1.3440000000000001</v>
      </c>
      <c r="O235" s="5">
        <v>1.4870000000000001</v>
      </c>
      <c r="P235" s="5">
        <v>1.413</v>
      </c>
      <c r="Q235" s="5">
        <v>1.1990000000000001</v>
      </c>
      <c r="R235" s="5">
        <v>1.01</v>
      </c>
      <c r="S235" s="5">
        <v>1.133</v>
      </c>
      <c r="T235" s="5">
        <v>1.258</v>
      </c>
      <c r="U235" s="5">
        <v>1.127</v>
      </c>
      <c r="V235" s="5">
        <v>0.71699999999999997</v>
      </c>
      <c r="W235" s="5">
        <v>0.95599999999999996</v>
      </c>
      <c r="X235" s="5">
        <v>1.1100000000000001</v>
      </c>
      <c r="Y235" s="5">
        <v>0.90900000000000003</v>
      </c>
      <c r="Z235" s="5"/>
    </row>
    <row r="236" spans="1:26" ht="16" x14ac:dyDescent="0.2">
      <c r="A236" s="5">
        <v>58.369166700000001</v>
      </c>
      <c r="B236" s="5">
        <v>0.154</v>
      </c>
      <c r="C236" s="5">
        <v>0.153</v>
      </c>
      <c r="D236" s="5">
        <v>0.154</v>
      </c>
      <c r="E236" s="5">
        <v>0.16</v>
      </c>
      <c r="F236" s="5">
        <v>0.16700000000000001</v>
      </c>
      <c r="G236" s="5">
        <v>0.17799999999999999</v>
      </c>
      <c r="H236" s="5">
        <v>0.17799999999999999</v>
      </c>
      <c r="I236" s="5">
        <v>0.13900000000000001</v>
      </c>
      <c r="J236" s="5">
        <v>1.147</v>
      </c>
      <c r="K236" s="5">
        <v>1.272</v>
      </c>
      <c r="L236" s="5">
        <v>1.383</v>
      </c>
      <c r="M236" s="5">
        <v>1.385</v>
      </c>
      <c r="N236" s="5">
        <v>1.3240000000000001</v>
      </c>
      <c r="O236" s="5">
        <v>1.474</v>
      </c>
      <c r="P236" s="5">
        <v>1.403</v>
      </c>
      <c r="Q236" s="5">
        <v>1.1850000000000001</v>
      </c>
      <c r="R236" s="5">
        <v>0.99099999999999999</v>
      </c>
      <c r="S236" s="5">
        <v>1.1100000000000001</v>
      </c>
      <c r="T236" s="5">
        <v>1.2410000000000001</v>
      </c>
      <c r="U236" s="5">
        <v>1.1040000000000001</v>
      </c>
      <c r="V236" s="5">
        <v>0.70299999999999996</v>
      </c>
      <c r="W236" s="5">
        <v>0.93600000000000005</v>
      </c>
      <c r="X236" s="5">
        <v>1.0880000000000001</v>
      </c>
      <c r="Y236" s="5">
        <v>0.89300000000000002</v>
      </c>
      <c r="Z236" s="5"/>
    </row>
    <row r="237" spans="1:26" ht="16" x14ac:dyDescent="0.2">
      <c r="A237" s="5">
        <v>58.619166700000001</v>
      </c>
      <c r="B237" s="5">
        <v>0.153</v>
      </c>
      <c r="C237" s="5">
        <v>0.152</v>
      </c>
      <c r="D237" s="5">
        <v>0.154</v>
      </c>
      <c r="E237" s="5">
        <v>0.16</v>
      </c>
      <c r="F237" s="5">
        <v>0.16800000000000001</v>
      </c>
      <c r="G237" s="5">
        <v>0.17899999999999999</v>
      </c>
      <c r="H237" s="5">
        <v>0.17899999999999999</v>
      </c>
      <c r="I237" s="5">
        <v>0.13900000000000001</v>
      </c>
      <c r="J237" s="5">
        <v>1.151</v>
      </c>
      <c r="K237" s="5">
        <v>1.276</v>
      </c>
      <c r="L237" s="5">
        <v>1.385</v>
      </c>
      <c r="M237" s="5">
        <v>1.389</v>
      </c>
      <c r="N237" s="5">
        <v>1.3280000000000001</v>
      </c>
      <c r="O237" s="5">
        <v>1.478</v>
      </c>
      <c r="P237" s="5">
        <v>1.405</v>
      </c>
      <c r="Q237" s="5">
        <v>1.1870000000000001</v>
      </c>
      <c r="R237" s="5">
        <v>0.99399999999999999</v>
      </c>
      <c r="S237" s="5">
        <v>1.1140000000000001</v>
      </c>
      <c r="T237" s="5">
        <v>1.246</v>
      </c>
      <c r="U237" s="5">
        <v>1.1080000000000001</v>
      </c>
      <c r="V237" s="5">
        <v>0.70299999999999996</v>
      </c>
      <c r="W237" s="5">
        <v>0.93700000000000006</v>
      </c>
      <c r="X237" s="5">
        <v>1.0920000000000001</v>
      </c>
      <c r="Y237" s="5">
        <v>0.89300000000000002</v>
      </c>
      <c r="Z237" s="5"/>
    </row>
    <row r="238" spans="1:26" ht="16" x14ac:dyDescent="0.2">
      <c r="A238" s="5">
        <v>58.869166700000001</v>
      </c>
      <c r="B238" s="5">
        <v>0.155</v>
      </c>
      <c r="C238" s="5">
        <v>0.154</v>
      </c>
      <c r="D238" s="5">
        <v>0.155</v>
      </c>
      <c r="E238" s="5">
        <v>0.161</v>
      </c>
      <c r="F238" s="5">
        <v>0.16900000000000001</v>
      </c>
      <c r="G238" s="5">
        <v>0.18099999999999999</v>
      </c>
      <c r="H238" s="5">
        <v>0.18</v>
      </c>
      <c r="I238" s="5">
        <v>0.14000000000000001</v>
      </c>
      <c r="J238" s="5">
        <v>1.161</v>
      </c>
      <c r="K238" s="5">
        <v>1.288</v>
      </c>
      <c r="L238" s="5">
        <v>1.397</v>
      </c>
      <c r="M238" s="5">
        <v>1.401</v>
      </c>
      <c r="N238" s="5">
        <v>1.347</v>
      </c>
      <c r="O238" s="5">
        <v>1.4910000000000001</v>
      </c>
      <c r="P238" s="5">
        <v>1.415</v>
      </c>
      <c r="Q238" s="5">
        <v>1.2030000000000001</v>
      </c>
      <c r="R238" s="5">
        <v>1.01</v>
      </c>
      <c r="S238" s="5">
        <v>1.133</v>
      </c>
      <c r="T238" s="5">
        <v>1.258</v>
      </c>
      <c r="U238" s="5">
        <v>1.127</v>
      </c>
      <c r="V238" s="5">
        <v>0.71699999999999997</v>
      </c>
      <c r="W238" s="5">
        <v>0.95599999999999996</v>
      </c>
      <c r="X238" s="5">
        <v>1.1120000000000001</v>
      </c>
      <c r="Y238" s="5">
        <v>0.91100000000000003</v>
      </c>
      <c r="Z238" s="5"/>
    </row>
    <row r="239" spans="1:26" ht="16" x14ac:dyDescent="0.2">
      <c r="A239" s="5">
        <v>59.119166700000001</v>
      </c>
      <c r="B239" s="5">
        <v>0.156</v>
      </c>
      <c r="C239" s="5">
        <v>0.154</v>
      </c>
      <c r="D239" s="5">
        <v>0.155</v>
      </c>
      <c r="E239" s="5">
        <v>0.161</v>
      </c>
      <c r="F239" s="5">
        <v>0.17</v>
      </c>
      <c r="G239" s="5">
        <v>0.182</v>
      </c>
      <c r="H239" s="5">
        <v>0.18099999999999999</v>
      </c>
      <c r="I239" s="5">
        <v>0.14000000000000001</v>
      </c>
      <c r="J239" s="5">
        <v>1.163</v>
      </c>
      <c r="K239" s="5">
        <v>1.288</v>
      </c>
      <c r="L239" s="5">
        <v>1.397</v>
      </c>
      <c r="M239" s="5">
        <v>1.401</v>
      </c>
      <c r="N239" s="5">
        <v>1.3460000000000001</v>
      </c>
      <c r="O239" s="5">
        <v>1.4890000000000001</v>
      </c>
      <c r="P239" s="5">
        <v>1.417</v>
      </c>
      <c r="Q239" s="5">
        <v>1.2030000000000001</v>
      </c>
      <c r="R239" s="5">
        <v>1.01</v>
      </c>
      <c r="S239" s="5">
        <v>1.133</v>
      </c>
      <c r="T239" s="5">
        <v>1.26</v>
      </c>
      <c r="U239" s="5">
        <v>1.127</v>
      </c>
      <c r="V239" s="5">
        <v>0.71599999999999997</v>
      </c>
      <c r="W239" s="5">
        <v>0.95699999999999996</v>
      </c>
      <c r="X239" s="5">
        <v>1.1140000000000001</v>
      </c>
      <c r="Y239" s="5">
        <v>0.91</v>
      </c>
      <c r="Z239" s="5"/>
    </row>
    <row r="240" spans="1:26" ht="16" x14ac:dyDescent="0.2">
      <c r="A240" s="5">
        <v>59.369166700000001</v>
      </c>
      <c r="B240" s="5">
        <v>0.154</v>
      </c>
      <c r="C240" s="5">
        <v>0.153</v>
      </c>
      <c r="D240" s="5">
        <v>0.154</v>
      </c>
      <c r="E240" s="5">
        <v>0.16</v>
      </c>
      <c r="F240" s="5">
        <v>0.17</v>
      </c>
      <c r="G240" s="5">
        <v>0.183</v>
      </c>
      <c r="H240" s="5">
        <v>0.183</v>
      </c>
      <c r="I240" s="5">
        <v>0.13900000000000001</v>
      </c>
      <c r="J240" s="5">
        <v>1.169</v>
      </c>
      <c r="K240" s="5">
        <v>1.278</v>
      </c>
      <c r="L240" s="5">
        <v>1.387</v>
      </c>
      <c r="M240" s="5">
        <v>1.389</v>
      </c>
      <c r="N240" s="5">
        <v>1.3240000000000001</v>
      </c>
      <c r="O240" s="5">
        <v>1.4770000000000001</v>
      </c>
      <c r="P240" s="5">
        <v>1.409</v>
      </c>
      <c r="Q240" s="5">
        <v>1.1890000000000001</v>
      </c>
      <c r="R240" s="5">
        <v>0.98899999999999999</v>
      </c>
      <c r="S240" s="5">
        <v>1.1080000000000001</v>
      </c>
      <c r="T240" s="5">
        <v>1.2390000000000001</v>
      </c>
      <c r="U240" s="5">
        <v>1.1000000000000001</v>
      </c>
      <c r="V240" s="5">
        <v>0.70099999999999996</v>
      </c>
      <c r="W240" s="5">
        <v>0.93899999999999995</v>
      </c>
      <c r="X240" s="5">
        <v>1.0980000000000001</v>
      </c>
      <c r="Y240" s="5">
        <v>0.89500000000000002</v>
      </c>
      <c r="Z240" s="5"/>
    </row>
    <row r="241" spans="1:26" ht="16" x14ac:dyDescent="0.2">
      <c r="A241" s="5">
        <v>59.619444399999999</v>
      </c>
      <c r="B241" s="5">
        <v>0.154</v>
      </c>
      <c r="C241" s="5">
        <v>0.153</v>
      </c>
      <c r="D241" s="5">
        <v>0.154</v>
      </c>
      <c r="E241" s="5">
        <v>0.16</v>
      </c>
      <c r="F241" s="5">
        <v>0.17100000000000001</v>
      </c>
      <c r="G241" s="5">
        <v>0.184</v>
      </c>
      <c r="H241" s="5">
        <v>0.183</v>
      </c>
      <c r="I241" s="5">
        <v>0.13900000000000001</v>
      </c>
      <c r="J241" s="5">
        <v>1.175</v>
      </c>
      <c r="K241" s="5">
        <v>1.28</v>
      </c>
      <c r="L241" s="5">
        <v>1.391</v>
      </c>
      <c r="M241" s="5">
        <v>1.393</v>
      </c>
      <c r="N241" s="5">
        <v>1.33</v>
      </c>
      <c r="O241" s="5">
        <v>1.4810000000000001</v>
      </c>
      <c r="P241" s="5">
        <v>1.409</v>
      </c>
      <c r="Q241" s="5">
        <v>1.1910000000000001</v>
      </c>
      <c r="R241" s="5">
        <v>0.98799999999999999</v>
      </c>
      <c r="S241" s="5">
        <v>1.1080000000000001</v>
      </c>
      <c r="T241" s="5">
        <v>1.24</v>
      </c>
      <c r="U241" s="5">
        <v>1.1020000000000001</v>
      </c>
      <c r="V241" s="5">
        <v>0.7</v>
      </c>
      <c r="W241" s="5">
        <v>0.94199999999999995</v>
      </c>
      <c r="X241" s="5">
        <v>1.0980000000000001</v>
      </c>
      <c r="Y241" s="5">
        <v>0.89700000000000002</v>
      </c>
      <c r="Z241" s="5"/>
    </row>
    <row r="242" spans="1:26" ht="16" x14ac:dyDescent="0.2">
      <c r="A242" s="5">
        <v>59.869444399999999</v>
      </c>
      <c r="B242" s="5">
        <v>0.156</v>
      </c>
      <c r="C242" s="5">
        <v>0.155</v>
      </c>
      <c r="D242" s="5">
        <v>0.155</v>
      </c>
      <c r="E242" s="5">
        <v>0.16200000000000001</v>
      </c>
      <c r="F242" s="5">
        <v>0.17299999999999999</v>
      </c>
      <c r="G242" s="5">
        <v>0.186</v>
      </c>
      <c r="H242" s="5">
        <v>0.185</v>
      </c>
      <c r="I242" s="5">
        <v>0.14000000000000001</v>
      </c>
      <c r="J242" s="5">
        <v>1.181</v>
      </c>
      <c r="K242" s="5">
        <v>1.298</v>
      </c>
      <c r="L242" s="5">
        <v>1.399</v>
      </c>
      <c r="M242" s="5">
        <v>1.401</v>
      </c>
      <c r="N242" s="5">
        <v>1.3440000000000001</v>
      </c>
      <c r="O242" s="5">
        <v>1.49</v>
      </c>
      <c r="P242" s="5">
        <v>1.419</v>
      </c>
      <c r="Q242" s="5">
        <v>1.2030000000000001</v>
      </c>
      <c r="R242" s="5">
        <v>1.012</v>
      </c>
      <c r="S242" s="5">
        <v>1.135</v>
      </c>
      <c r="T242" s="5">
        <v>1.262</v>
      </c>
      <c r="U242" s="5">
        <v>1.129</v>
      </c>
      <c r="V242" s="5">
        <v>0.71899999999999997</v>
      </c>
      <c r="W242" s="5">
        <v>0.96099999999999997</v>
      </c>
      <c r="X242" s="5">
        <v>1.119</v>
      </c>
      <c r="Y242" s="5">
        <v>0.91700000000000004</v>
      </c>
      <c r="Z242" s="5"/>
    </row>
    <row r="243" spans="1:26" ht="16" x14ac:dyDescent="0.2">
      <c r="A243" s="5">
        <v>60.119166700000001</v>
      </c>
      <c r="B243" s="5">
        <v>0.156</v>
      </c>
      <c r="C243" s="5">
        <v>0.154</v>
      </c>
      <c r="D243" s="5">
        <v>0.156</v>
      </c>
      <c r="E243" s="5">
        <v>0.161</v>
      </c>
      <c r="F243" s="5">
        <v>0.17399999999999999</v>
      </c>
      <c r="G243" s="5">
        <v>0.188</v>
      </c>
      <c r="H243" s="5">
        <v>0.187</v>
      </c>
      <c r="I243" s="5">
        <v>0.14000000000000001</v>
      </c>
      <c r="J243" s="5">
        <v>1.1830000000000001</v>
      </c>
      <c r="K243" s="5">
        <v>1.3080000000000001</v>
      </c>
      <c r="L243" s="5">
        <v>1.403</v>
      </c>
      <c r="M243" s="5">
        <v>1.407</v>
      </c>
      <c r="N243" s="5">
        <v>1.351</v>
      </c>
      <c r="O243" s="5">
        <v>1.496</v>
      </c>
      <c r="P243" s="5">
        <v>1.421</v>
      </c>
      <c r="Q243" s="5">
        <v>1.2050000000000001</v>
      </c>
      <c r="R243" s="5">
        <v>1.012</v>
      </c>
      <c r="S243" s="5">
        <v>1.137</v>
      </c>
      <c r="T243" s="5">
        <v>1.26</v>
      </c>
      <c r="U243" s="5">
        <v>1.129</v>
      </c>
      <c r="V243" s="5">
        <v>0.71699999999999997</v>
      </c>
      <c r="W243" s="5">
        <v>0.96299999999999997</v>
      </c>
      <c r="X243" s="5">
        <v>1.119</v>
      </c>
      <c r="Y243" s="5">
        <v>0.92400000000000004</v>
      </c>
      <c r="Z243" s="5"/>
    </row>
    <row r="244" spans="1:26" ht="16" x14ac:dyDescent="0.2">
      <c r="A244" s="5">
        <v>60.369166700000001</v>
      </c>
      <c r="B244" s="5">
        <v>0.154</v>
      </c>
      <c r="C244" s="5">
        <v>0.153</v>
      </c>
      <c r="D244" s="5">
        <v>0.155</v>
      </c>
      <c r="E244" s="5">
        <v>0.161</v>
      </c>
      <c r="F244" s="5">
        <v>0.17499999999999999</v>
      </c>
      <c r="G244" s="5">
        <v>0.189</v>
      </c>
      <c r="H244" s="5">
        <v>0.188</v>
      </c>
      <c r="I244" s="5">
        <v>0.14000000000000001</v>
      </c>
      <c r="J244" s="5">
        <v>1.175</v>
      </c>
      <c r="K244" s="5">
        <v>1.3</v>
      </c>
      <c r="L244" s="5">
        <v>1.391</v>
      </c>
      <c r="M244" s="5">
        <v>1.395</v>
      </c>
      <c r="N244" s="5">
        <v>1.3320000000000001</v>
      </c>
      <c r="O244" s="5">
        <v>1.4830000000000001</v>
      </c>
      <c r="P244" s="5">
        <v>1.411</v>
      </c>
      <c r="Q244" s="5">
        <v>1.1930000000000001</v>
      </c>
      <c r="R244" s="5">
        <v>0.99099999999999999</v>
      </c>
      <c r="S244" s="5">
        <v>1.1100000000000001</v>
      </c>
      <c r="T244" s="5">
        <v>1.242</v>
      </c>
      <c r="U244" s="5">
        <v>1.1040000000000001</v>
      </c>
      <c r="V244" s="5">
        <v>0.70399999999999996</v>
      </c>
      <c r="W244" s="5">
        <v>0.94899999999999995</v>
      </c>
      <c r="X244" s="5">
        <v>1.1000000000000001</v>
      </c>
      <c r="Y244" s="5">
        <v>0.90400000000000003</v>
      </c>
      <c r="Z244" s="5"/>
    </row>
    <row r="245" spans="1:26" ht="16" x14ac:dyDescent="0.2">
      <c r="A245" s="5">
        <v>60.619166700000001</v>
      </c>
      <c r="B245" s="5">
        <v>0.154</v>
      </c>
      <c r="C245" s="5">
        <v>0.153</v>
      </c>
      <c r="D245" s="5">
        <v>0.154</v>
      </c>
      <c r="E245" s="5">
        <v>0.161</v>
      </c>
      <c r="F245" s="5">
        <v>0.17599999999999999</v>
      </c>
      <c r="G245" s="5">
        <v>0.191</v>
      </c>
      <c r="H245" s="5">
        <v>0.189</v>
      </c>
      <c r="I245" s="5">
        <v>0.14000000000000001</v>
      </c>
      <c r="J245" s="5">
        <v>1.177</v>
      </c>
      <c r="K245" s="5">
        <v>1.304</v>
      </c>
      <c r="L245" s="5">
        <v>1.395</v>
      </c>
      <c r="M245" s="5">
        <v>1.399</v>
      </c>
      <c r="N245" s="5">
        <v>1.3360000000000001</v>
      </c>
      <c r="O245" s="5">
        <v>1.4870000000000001</v>
      </c>
      <c r="P245" s="5">
        <v>1.415</v>
      </c>
      <c r="Q245" s="5">
        <v>1.1950000000000001</v>
      </c>
      <c r="R245" s="5">
        <v>0.99399999999999999</v>
      </c>
      <c r="S245" s="5">
        <v>1.1160000000000001</v>
      </c>
      <c r="T245" s="5">
        <v>1.2470000000000001</v>
      </c>
      <c r="U245" s="5">
        <v>1.1100000000000001</v>
      </c>
      <c r="V245" s="5">
        <v>0.70399999999999996</v>
      </c>
      <c r="W245" s="5">
        <v>0.95299999999999996</v>
      </c>
      <c r="X245" s="5">
        <v>1.1020000000000001</v>
      </c>
      <c r="Y245" s="5">
        <v>0.90200000000000002</v>
      </c>
      <c r="Z245" s="5"/>
    </row>
    <row r="246" spans="1:26" ht="16" x14ac:dyDescent="0.2">
      <c r="A246" s="5">
        <v>60.869444399999999</v>
      </c>
      <c r="B246" s="5">
        <v>0.154</v>
      </c>
      <c r="C246" s="5">
        <v>0.153</v>
      </c>
      <c r="D246" s="5">
        <v>0.154</v>
      </c>
      <c r="E246" s="5">
        <v>0.16</v>
      </c>
      <c r="F246" s="5">
        <v>0.17699999999999999</v>
      </c>
      <c r="G246" s="5">
        <v>0.192</v>
      </c>
      <c r="H246" s="5">
        <v>0.19</v>
      </c>
      <c r="I246" s="5">
        <v>0.14000000000000001</v>
      </c>
      <c r="J246" s="5">
        <v>1.177</v>
      </c>
      <c r="K246" s="5">
        <v>1.304</v>
      </c>
      <c r="L246" s="5">
        <v>1.397</v>
      </c>
      <c r="M246" s="5">
        <v>1.399</v>
      </c>
      <c r="N246" s="5">
        <v>1.3340000000000001</v>
      </c>
      <c r="O246" s="5">
        <v>1.4870000000000001</v>
      </c>
      <c r="P246" s="5">
        <v>1.415</v>
      </c>
      <c r="Q246" s="5">
        <v>1.1950000000000001</v>
      </c>
      <c r="R246" s="5">
        <v>0.99099999999999999</v>
      </c>
      <c r="S246" s="5">
        <v>1.1120000000000001</v>
      </c>
      <c r="T246" s="5">
        <v>1.244</v>
      </c>
      <c r="U246" s="5">
        <v>1.1060000000000001</v>
      </c>
      <c r="V246" s="5">
        <v>0.70399999999999996</v>
      </c>
      <c r="W246" s="5">
        <v>0.94599999999999995</v>
      </c>
      <c r="X246" s="5">
        <v>1.1060000000000001</v>
      </c>
      <c r="Y246" s="5">
        <v>0.90300000000000002</v>
      </c>
      <c r="Z246" s="5"/>
    </row>
    <row r="247" spans="1:26" ht="16" x14ac:dyDescent="0.2">
      <c r="A247" s="5">
        <v>61.119166700000001</v>
      </c>
      <c r="B247" s="5">
        <v>0.154</v>
      </c>
      <c r="C247" s="5">
        <v>0.153</v>
      </c>
      <c r="D247" s="5">
        <v>0.154</v>
      </c>
      <c r="E247" s="5">
        <v>0.16</v>
      </c>
      <c r="F247" s="5">
        <v>0.17699999999999999</v>
      </c>
      <c r="G247" s="5">
        <v>0.19400000000000001</v>
      </c>
      <c r="H247" s="5">
        <v>0.192</v>
      </c>
      <c r="I247" s="5">
        <v>0.14000000000000001</v>
      </c>
      <c r="J247" s="5">
        <v>1.177</v>
      </c>
      <c r="K247" s="5">
        <v>1.302</v>
      </c>
      <c r="L247" s="5">
        <v>1.405</v>
      </c>
      <c r="M247" s="5">
        <v>1.395</v>
      </c>
      <c r="N247" s="5">
        <v>1.3320000000000001</v>
      </c>
      <c r="O247" s="5">
        <v>1.4850000000000001</v>
      </c>
      <c r="P247" s="5">
        <v>1.415</v>
      </c>
      <c r="Q247" s="5">
        <v>1.1950000000000001</v>
      </c>
      <c r="R247" s="5">
        <v>0.99</v>
      </c>
      <c r="S247" s="5">
        <v>1.1100000000000001</v>
      </c>
      <c r="T247" s="5">
        <v>1.2430000000000001</v>
      </c>
      <c r="U247" s="5">
        <v>1.1040000000000001</v>
      </c>
      <c r="V247" s="5">
        <v>0.70399999999999996</v>
      </c>
      <c r="W247" s="5">
        <v>0.94599999999999995</v>
      </c>
      <c r="X247" s="5">
        <v>1.1020000000000001</v>
      </c>
      <c r="Y247" s="5">
        <v>0.90700000000000003</v>
      </c>
      <c r="Z247" s="5"/>
    </row>
    <row r="248" spans="1:26" ht="16" x14ac:dyDescent="0.2">
      <c r="A248" s="5">
        <v>61.369444399999999</v>
      </c>
      <c r="B248" s="5">
        <v>0.156</v>
      </c>
      <c r="C248" s="5">
        <v>0.155</v>
      </c>
      <c r="D248" s="5">
        <v>0.156</v>
      </c>
      <c r="E248" s="5">
        <v>0.161</v>
      </c>
      <c r="F248" s="5">
        <v>0.18</v>
      </c>
      <c r="G248" s="5">
        <v>0.19600000000000001</v>
      </c>
      <c r="H248" s="5">
        <v>0.19400000000000001</v>
      </c>
      <c r="I248" s="5">
        <v>0.14000000000000001</v>
      </c>
      <c r="J248" s="5">
        <v>1.1870000000000001</v>
      </c>
      <c r="K248" s="5">
        <v>1.3140000000000001</v>
      </c>
      <c r="L248" s="5">
        <v>1.419</v>
      </c>
      <c r="M248" s="5">
        <v>1.407</v>
      </c>
      <c r="N248" s="5">
        <v>1.35</v>
      </c>
      <c r="O248" s="5">
        <v>1.498</v>
      </c>
      <c r="P248" s="5">
        <v>1.423</v>
      </c>
      <c r="Q248" s="5">
        <v>1.2070000000000001</v>
      </c>
      <c r="R248" s="5">
        <v>1.01</v>
      </c>
      <c r="S248" s="5">
        <v>1.137</v>
      </c>
      <c r="T248" s="5">
        <v>1.262</v>
      </c>
      <c r="U248" s="5">
        <v>1.129</v>
      </c>
      <c r="V248" s="5">
        <v>0.72</v>
      </c>
      <c r="W248" s="5">
        <v>0.96499999999999997</v>
      </c>
      <c r="X248" s="5">
        <v>1.125</v>
      </c>
      <c r="Y248" s="5">
        <v>0.92500000000000004</v>
      </c>
      <c r="Z248" s="5"/>
    </row>
    <row r="249" spans="1:26" ht="16" x14ac:dyDescent="0.2">
      <c r="A249" s="5">
        <v>61.619444399999999</v>
      </c>
      <c r="B249" s="5">
        <v>0.154</v>
      </c>
      <c r="C249" s="5">
        <v>0.153</v>
      </c>
      <c r="D249" s="5">
        <v>0.155</v>
      </c>
      <c r="E249" s="5">
        <v>0.161</v>
      </c>
      <c r="F249" s="5">
        <v>0.18</v>
      </c>
      <c r="G249" s="5">
        <v>0.19900000000000001</v>
      </c>
      <c r="H249" s="5">
        <v>0.19600000000000001</v>
      </c>
      <c r="I249" s="5">
        <v>0.14000000000000001</v>
      </c>
      <c r="J249" s="5">
        <v>1.179</v>
      </c>
      <c r="K249" s="5">
        <v>1.304</v>
      </c>
      <c r="L249" s="5">
        <v>1.411</v>
      </c>
      <c r="M249" s="5">
        <v>1.397</v>
      </c>
      <c r="N249" s="5">
        <v>1.33</v>
      </c>
      <c r="O249" s="5">
        <v>1.484</v>
      </c>
      <c r="P249" s="5">
        <v>1.417</v>
      </c>
      <c r="Q249" s="5">
        <v>1.1950000000000001</v>
      </c>
      <c r="R249" s="5">
        <v>0.99</v>
      </c>
      <c r="S249" s="5">
        <v>1.1100000000000001</v>
      </c>
      <c r="T249" s="5">
        <v>1.242</v>
      </c>
      <c r="U249" s="5">
        <v>1.1020000000000001</v>
      </c>
      <c r="V249" s="5">
        <v>0.70599999999999996</v>
      </c>
      <c r="W249" s="5">
        <v>0.94499999999999995</v>
      </c>
      <c r="X249" s="5">
        <v>1.1040000000000001</v>
      </c>
      <c r="Y249" s="5">
        <v>0.91400000000000003</v>
      </c>
      <c r="Z249" s="5"/>
    </row>
    <row r="250" spans="1:26" ht="16" x14ac:dyDescent="0.2">
      <c r="A250" s="5">
        <v>61.869444399999999</v>
      </c>
      <c r="B250" s="5">
        <v>0.154</v>
      </c>
      <c r="C250" s="5">
        <v>0.153</v>
      </c>
      <c r="D250" s="5">
        <v>0.155</v>
      </c>
      <c r="E250" s="5">
        <v>0.16</v>
      </c>
      <c r="F250" s="5">
        <v>0.182</v>
      </c>
      <c r="G250" s="5">
        <v>0.2</v>
      </c>
      <c r="H250" s="5">
        <v>0.19800000000000001</v>
      </c>
      <c r="I250" s="5">
        <v>0.14000000000000001</v>
      </c>
      <c r="J250" s="5">
        <v>1.181</v>
      </c>
      <c r="K250" s="5">
        <v>1.3080000000000001</v>
      </c>
      <c r="L250" s="5">
        <v>1.417</v>
      </c>
      <c r="M250" s="5">
        <v>1.409</v>
      </c>
      <c r="N250" s="5">
        <v>1.3340000000000001</v>
      </c>
      <c r="O250" s="5">
        <v>1.4870000000000001</v>
      </c>
      <c r="P250" s="5">
        <v>1.419</v>
      </c>
      <c r="Q250" s="5">
        <v>1.1970000000000001</v>
      </c>
      <c r="R250" s="5">
        <v>0.98899999999999999</v>
      </c>
      <c r="S250" s="5">
        <v>1.1080000000000001</v>
      </c>
      <c r="T250" s="5">
        <v>1.24</v>
      </c>
      <c r="U250" s="5">
        <v>1.1000000000000001</v>
      </c>
      <c r="V250" s="5">
        <v>0.70599999999999996</v>
      </c>
      <c r="W250" s="5">
        <v>0.94599999999999995</v>
      </c>
      <c r="X250" s="5">
        <v>1.1060000000000001</v>
      </c>
      <c r="Y250" s="5">
        <v>0.91</v>
      </c>
      <c r="Z250" s="5"/>
    </row>
    <row r="251" spans="1:26" ht="16" x14ac:dyDescent="0.2">
      <c r="A251" s="5">
        <v>62.119444399999999</v>
      </c>
      <c r="B251" s="5">
        <v>0.156</v>
      </c>
      <c r="C251" s="5">
        <v>0.155</v>
      </c>
      <c r="D251" s="5">
        <v>0.156</v>
      </c>
      <c r="E251" s="5">
        <v>0.16200000000000001</v>
      </c>
      <c r="F251" s="5">
        <v>0.184</v>
      </c>
      <c r="G251" s="5">
        <v>0.20300000000000001</v>
      </c>
      <c r="H251" s="5">
        <v>0.2</v>
      </c>
      <c r="I251" s="5">
        <v>0.14099999999999999</v>
      </c>
      <c r="J251" s="5">
        <v>1.1910000000000001</v>
      </c>
      <c r="K251" s="5">
        <v>1.3220000000000001</v>
      </c>
      <c r="L251" s="5">
        <v>1.427</v>
      </c>
      <c r="M251" s="5">
        <v>1.425</v>
      </c>
      <c r="N251" s="5">
        <v>1.353</v>
      </c>
      <c r="O251" s="5">
        <v>1.4990000000000001</v>
      </c>
      <c r="P251" s="5">
        <v>1.427</v>
      </c>
      <c r="Q251" s="5">
        <v>1.2110000000000001</v>
      </c>
      <c r="R251" s="5">
        <v>1.012</v>
      </c>
      <c r="S251" s="5">
        <v>1.137</v>
      </c>
      <c r="T251" s="5">
        <v>1.262</v>
      </c>
      <c r="U251" s="5">
        <v>1.129</v>
      </c>
      <c r="V251" s="5">
        <v>0.72</v>
      </c>
      <c r="W251" s="5">
        <v>0.97099999999999997</v>
      </c>
      <c r="X251" s="5">
        <v>1.129</v>
      </c>
      <c r="Y251" s="5">
        <v>0.93400000000000005</v>
      </c>
      <c r="Z251" s="5"/>
    </row>
    <row r="252" spans="1:26" ht="16" x14ac:dyDescent="0.2">
      <c r="A252" s="5">
        <v>62.369444399999999</v>
      </c>
      <c r="B252" s="5">
        <v>0.155</v>
      </c>
      <c r="C252" s="5">
        <v>0.154</v>
      </c>
      <c r="D252" s="5">
        <v>0.155</v>
      </c>
      <c r="E252" s="5">
        <v>0.161</v>
      </c>
      <c r="F252" s="5">
        <v>0.185</v>
      </c>
      <c r="G252" s="5">
        <v>0.20499999999999999</v>
      </c>
      <c r="H252" s="5">
        <v>0.20200000000000001</v>
      </c>
      <c r="I252" s="5">
        <v>0.14000000000000001</v>
      </c>
      <c r="J252" s="5">
        <v>1.1830000000000001</v>
      </c>
      <c r="K252" s="5">
        <v>1.3140000000000001</v>
      </c>
      <c r="L252" s="5">
        <v>1.419</v>
      </c>
      <c r="M252" s="5">
        <v>1.419</v>
      </c>
      <c r="N252" s="5">
        <v>1.3360000000000001</v>
      </c>
      <c r="O252" s="5">
        <v>1.4890000000000001</v>
      </c>
      <c r="P252" s="5">
        <v>1.419</v>
      </c>
      <c r="Q252" s="5">
        <v>1.1990000000000001</v>
      </c>
      <c r="R252" s="5">
        <v>0.99099999999999999</v>
      </c>
      <c r="S252" s="5">
        <v>1.1100000000000001</v>
      </c>
      <c r="T252" s="5">
        <v>1.2430000000000001</v>
      </c>
      <c r="U252" s="5">
        <v>1.1040000000000001</v>
      </c>
      <c r="V252" s="5">
        <v>0.70599999999999996</v>
      </c>
      <c r="W252" s="5">
        <v>0.95299999999999996</v>
      </c>
      <c r="X252" s="5">
        <v>1.1120000000000001</v>
      </c>
      <c r="Y252" s="5">
        <v>0.91700000000000004</v>
      </c>
      <c r="Z252" s="5"/>
    </row>
    <row r="253" spans="1:26" ht="16" x14ac:dyDescent="0.2">
      <c r="A253" s="5">
        <v>62.619444399999999</v>
      </c>
      <c r="B253" s="5">
        <v>0.156</v>
      </c>
      <c r="C253" s="5">
        <v>0.155</v>
      </c>
      <c r="D253" s="5">
        <v>0.156</v>
      </c>
      <c r="E253" s="5">
        <v>0.16200000000000001</v>
      </c>
      <c r="F253" s="5">
        <v>0.187</v>
      </c>
      <c r="G253" s="5">
        <v>0.20799999999999999</v>
      </c>
      <c r="H253" s="5">
        <v>0.20399999999999999</v>
      </c>
      <c r="I253" s="5">
        <v>0.14099999999999999</v>
      </c>
      <c r="J253" s="5">
        <v>1.1910000000000001</v>
      </c>
      <c r="K253" s="5">
        <v>1.3260000000000001</v>
      </c>
      <c r="L253" s="5">
        <v>1.431</v>
      </c>
      <c r="M253" s="5">
        <v>1.4330000000000001</v>
      </c>
      <c r="N253" s="5">
        <v>1.355</v>
      </c>
      <c r="O253" s="5">
        <v>1.502</v>
      </c>
      <c r="P253" s="5">
        <v>1.429</v>
      </c>
      <c r="Q253" s="5">
        <v>1.2110000000000001</v>
      </c>
      <c r="R253" s="5">
        <v>1.012</v>
      </c>
      <c r="S253" s="5">
        <v>1.137</v>
      </c>
      <c r="T253" s="5">
        <v>1.262</v>
      </c>
      <c r="U253" s="5">
        <v>1.131</v>
      </c>
      <c r="V253" s="5">
        <v>0.72199999999999998</v>
      </c>
      <c r="W253" s="5">
        <v>0.97</v>
      </c>
      <c r="X253" s="5">
        <v>1.131</v>
      </c>
      <c r="Y253" s="5">
        <v>0.93200000000000005</v>
      </c>
      <c r="Z253" s="5"/>
    </row>
    <row r="254" spans="1:26" ht="16" x14ac:dyDescent="0.2">
      <c r="A254" s="5">
        <v>62.869166700000001</v>
      </c>
      <c r="B254" s="5">
        <v>0.157</v>
      </c>
      <c r="C254" s="5">
        <v>0.155</v>
      </c>
      <c r="D254" s="5">
        <v>0.156</v>
      </c>
      <c r="E254" s="5">
        <v>0.16200000000000001</v>
      </c>
      <c r="F254" s="5">
        <v>0.189</v>
      </c>
      <c r="G254" s="5">
        <v>0.21099999999999999</v>
      </c>
      <c r="H254" s="5">
        <v>0.20699999999999999</v>
      </c>
      <c r="I254" s="5">
        <v>0.14099999999999999</v>
      </c>
      <c r="J254" s="5">
        <v>1.1930000000000001</v>
      </c>
      <c r="K254" s="5">
        <v>1.3280000000000001</v>
      </c>
      <c r="L254" s="5">
        <v>1.4350000000000001</v>
      </c>
      <c r="M254" s="5">
        <v>1.4350000000000001</v>
      </c>
      <c r="N254" s="5">
        <v>1.357</v>
      </c>
      <c r="O254" s="5">
        <v>1.502</v>
      </c>
      <c r="P254" s="5">
        <v>1.431</v>
      </c>
      <c r="Q254" s="5">
        <v>1.2130000000000001</v>
      </c>
      <c r="R254" s="5">
        <v>1.014</v>
      </c>
      <c r="S254" s="5">
        <v>1.139</v>
      </c>
      <c r="T254" s="5">
        <v>1.264</v>
      </c>
      <c r="U254" s="5">
        <v>1.131</v>
      </c>
      <c r="V254" s="5">
        <v>0.72099999999999997</v>
      </c>
      <c r="W254" s="5">
        <v>0.97799999999999998</v>
      </c>
      <c r="X254" s="5">
        <v>1.127</v>
      </c>
      <c r="Y254" s="5">
        <v>0.93200000000000005</v>
      </c>
      <c r="Z254" s="5"/>
    </row>
    <row r="255" spans="1:26" ht="16" x14ac:dyDescent="0.2">
      <c r="A255" s="5">
        <v>63.119166700000001</v>
      </c>
      <c r="B255" s="5">
        <v>0.155</v>
      </c>
      <c r="C255" s="5">
        <v>0.154</v>
      </c>
      <c r="D255" s="5">
        <v>0.156</v>
      </c>
      <c r="E255" s="5">
        <v>0.161</v>
      </c>
      <c r="F255" s="5">
        <v>0.19</v>
      </c>
      <c r="G255" s="5">
        <v>0.21299999999999999</v>
      </c>
      <c r="H255" s="5">
        <v>0.20899999999999999</v>
      </c>
      <c r="I255" s="5">
        <v>0.14099999999999999</v>
      </c>
      <c r="J255" s="5">
        <v>1.181</v>
      </c>
      <c r="K255" s="5">
        <v>1.3180000000000001</v>
      </c>
      <c r="L255" s="5">
        <v>1.425</v>
      </c>
      <c r="M255" s="5">
        <v>1.425</v>
      </c>
      <c r="N255" s="5">
        <v>1.3380000000000001</v>
      </c>
      <c r="O255" s="5">
        <v>1.4910000000000001</v>
      </c>
      <c r="P255" s="5">
        <v>1.421</v>
      </c>
      <c r="Q255" s="5">
        <v>1.1990000000000001</v>
      </c>
      <c r="R255" s="5">
        <v>0.99299999999999999</v>
      </c>
      <c r="S255" s="5">
        <v>1.1120000000000001</v>
      </c>
      <c r="T255" s="5">
        <v>1.2450000000000001</v>
      </c>
      <c r="U255" s="5">
        <v>1.1080000000000001</v>
      </c>
      <c r="V255" s="5">
        <v>0.70399999999999996</v>
      </c>
      <c r="W255" s="5">
        <v>0.95699999999999996</v>
      </c>
      <c r="X255" s="5">
        <v>1.1120000000000001</v>
      </c>
      <c r="Y255" s="5">
        <v>0.91400000000000003</v>
      </c>
      <c r="Z255" s="5"/>
    </row>
    <row r="256" spans="1:26" ht="16" x14ac:dyDescent="0.2">
      <c r="A256" s="5">
        <v>63.369166700000001</v>
      </c>
      <c r="B256" s="5">
        <v>0.155</v>
      </c>
      <c r="C256" s="5">
        <v>0.153</v>
      </c>
      <c r="D256" s="5">
        <v>0.155</v>
      </c>
      <c r="E256" s="5">
        <v>0.161</v>
      </c>
      <c r="F256" s="5">
        <v>0.192</v>
      </c>
      <c r="G256" s="5">
        <v>0.216</v>
      </c>
      <c r="H256" s="5">
        <v>0.21099999999999999</v>
      </c>
      <c r="I256" s="5">
        <v>0.14099999999999999</v>
      </c>
      <c r="J256" s="5">
        <v>1.181</v>
      </c>
      <c r="K256" s="5">
        <v>1.3180000000000001</v>
      </c>
      <c r="L256" s="5">
        <v>1.427</v>
      </c>
      <c r="M256" s="5">
        <v>1.429</v>
      </c>
      <c r="N256" s="5">
        <v>1.3380000000000001</v>
      </c>
      <c r="O256" s="5">
        <v>1.492</v>
      </c>
      <c r="P256" s="5">
        <v>1.421</v>
      </c>
      <c r="Q256" s="5">
        <v>1.1990000000000001</v>
      </c>
      <c r="R256" s="5">
        <v>0.99299999999999999</v>
      </c>
      <c r="S256" s="5">
        <v>1.1100000000000001</v>
      </c>
      <c r="T256" s="5">
        <v>1.242</v>
      </c>
      <c r="U256" s="5">
        <v>1.1040000000000001</v>
      </c>
      <c r="V256" s="5">
        <v>0.70699999999999996</v>
      </c>
      <c r="W256" s="5">
        <v>0.95199999999999996</v>
      </c>
      <c r="X256" s="5">
        <v>1.1100000000000001</v>
      </c>
      <c r="Y256" s="5">
        <v>0.91700000000000004</v>
      </c>
      <c r="Z256" s="5"/>
    </row>
    <row r="257" spans="1:26" ht="16" x14ac:dyDescent="0.2">
      <c r="A257" s="5">
        <v>63.619166700000001</v>
      </c>
      <c r="B257" s="5">
        <v>0.157</v>
      </c>
      <c r="C257" s="5">
        <v>0.156</v>
      </c>
      <c r="D257" s="5">
        <v>0.157</v>
      </c>
      <c r="E257" s="5">
        <v>0.16300000000000001</v>
      </c>
      <c r="F257" s="5">
        <v>0.19400000000000001</v>
      </c>
      <c r="G257" s="5">
        <v>0.22</v>
      </c>
      <c r="H257" s="5">
        <v>0.215</v>
      </c>
      <c r="I257" s="5">
        <v>0.14099999999999999</v>
      </c>
      <c r="J257" s="5">
        <v>1.1890000000000001</v>
      </c>
      <c r="K257" s="5">
        <v>1.33</v>
      </c>
      <c r="L257" s="5">
        <v>1.4410000000000001</v>
      </c>
      <c r="M257" s="5">
        <v>1.4410000000000001</v>
      </c>
      <c r="N257" s="5">
        <v>1.3560000000000001</v>
      </c>
      <c r="O257" s="5">
        <v>1.504</v>
      </c>
      <c r="P257" s="5">
        <v>1.4330000000000001</v>
      </c>
      <c r="Q257" s="5">
        <v>1.2130000000000001</v>
      </c>
      <c r="R257" s="5">
        <v>1.016</v>
      </c>
      <c r="S257" s="5">
        <v>1.139</v>
      </c>
      <c r="T257" s="5">
        <v>1.266</v>
      </c>
      <c r="U257" s="5">
        <v>1.133</v>
      </c>
      <c r="V257" s="5">
        <v>0.72099999999999997</v>
      </c>
      <c r="W257" s="5">
        <v>0.97699999999999998</v>
      </c>
      <c r="X257" s="5">
        <v>1.133</v>
      </c>
      <c r="Y257" s="5">
        <v>0.93500000000000005</v>
      </c>
      <c r="Z257" s="5"/>
    </row>
    <row r="258" spans="1:26" ht="16" x14ac:dyDescent="0.2">
      <c r="A258" s="5">
        <v>63.869444399999999</v>
      </c>
      <c r="B258" s="5">
        <v>0.156</v>
      </c>
      <c r="C258" s="5">
        <v>0.154</v>
      </c>
      <c r="D258" s="5">
        <v>0.156</v>
      </c>
      <c r="E258" s="5">
        <v>0.16200000000000001</v>
      </c>
      <c r="F258" s="5">
        <v>0.19600000000000001</v>
      </c>
      <c r="G258" s="5">
        <v>0.223</v>
      </c>
      <c r="H258" s="5">
        <v>0.217</v>
      </c>
      <c r="I258" s="5">
        <v>0.14099999999999999</v>
      </c>
      <c r="J258" s="5">
        <v>1.177</v>
      </c>
      <c r="K258" s="5">
        <v>1.3180000000000001</v>
      </c>
      <c r="L258" s="5">
        <v>1.4350000000000001</v>
      </c>
      <c r="M258" s="5">
        <v>1.4370000000000001</v>
      </c>
      <c r="N258" s="5">
        <v>1.343</v>
      </c>
      <c r="O258" s="5">
        <v>1.498</v>
      </c>
      <c r="P258" s="5">
        <v>1.427</v>
      </c>
      <c r="Q258" s="5">
        <v>1.2070000000000001</v>
      </c>
      <c r="R258" s="5">
        <v>0.998</v>
      </c>
      <c r="S258" s="5">
        <v>1.1200000000000001</v>
      </c>
      <c r="T258" s="5">
        <v>1.25</v>
      </c>
      <c r="U258" s="5">
        <v>1.1140000000000001</v>
      </c>
      <c r="V258" s="5">
        <v>0.70899999999999996</v>
      </c>
      <c r="W258" s="5">
        <v>0.96599999999999997</v>
      </c>
      <c r="X258" s="5">
        <v>1.117</v>
      </c>
      <c r="Y258" s="5">
        <v>0.92500000000000004</v>
      </c>
      <c r="Z258" s="5"/>
    </row>
    <row r="259" spans="1:26" ht="16" x14ac:dyDescent="0.2">
      <c r="A259" s="5">
        <v>64.119444400000006</v>
      </c>
      <c r="B259" s="5">
        <v>0.157</v>
      </c>
      <c r="C259" s="5">
        <v>0.155</v>
      </c>
      <c r="D259" s="5">
        <v>0.157</v>
      </c>
      <c r="E259" s="5">
        <v>0.16200000000000001</v>
      </c>
      <c r="F259" s="5">
        <v>0.19900000000000001</v>
      </c>
      <c r="G259" s="5">
        <v>0.22600000000000001</v>
      </c>
      <c r="H259" s="5">
        <v>0.22</v>
      </c>
      <c r="I259" s="5">
        <v>0.14199999999999999</v>
      </c>
      <c r="J259" s="5">
        <v>1.1830000000000001</v>
      </c>
      <c r="K259" s="5">
        <v>1.3260000000000001</v>
      </c>
      <c r="L259" s="5">
        <v>1.4430000000000001</v>
      </c>
      <c r="M259" s="5">
        <v>1.4450000000000001</v>
      </c>
      <c r="N259" s="5">
        <v>1.355</v>
      </c>
      <c r="O259" s="5">
        <v>1.502</v>
      </c>
      <c r="P259" s="5">
        <v>1.4350000000000001</v>
      </c>
      <c r="Q259" s="5">
        <v>1.2130000000000001</v>
      </c>
      <c r="R259" s="5">
        <v>1.014</v>
      </c>
      <c r="S259" s="5">
        <v>1.141</v>
      </c>
      <c r="T259" s="5">
        <v>1.266</v>
      </c>
      <c r="U259" s="5">
        <v>1.135</v>
      </c>
      <c r="V259" s="5">
        <v>0.71799999999999997</v>
      </c>
      <c r="W259" s="5">
        <v>0.97899999999999998</v>
      </c>
      <c r="X259" s="5">
        <v>1.137</v>
      </c>
      <c r="Y259" s="5">
        <v>0.93300000000000005</v>
      </c>
      <c r="Z259" s="5"/>
    </row>
    <row r="260" spans="1:26" ht="16" x14ac:dyDescent="0.2">
      <c r="A260" s="5">
        <v>64.369444400000006</v>
      </c>
      <c r="B260" s="5">
        <v>0.156</v>
      </c>
      <c r="C260" s="5">
        <v>0.154</v>
      </c>
      <c r="D260" s="5">
        <v>0.156</v>
      </c>
      <c r="E260" s="5">
        <v>0.16200000000000001</v>
      </c>
      <c r="F260" s="5">
        <v>0.2</v>
      </c>
      <c r="G260" s="5">
        <v>0.23100000000000001</v>
      </c>
      <c r="H260" s="5">
        <v>0.224</v>
      </c>
      <c r="I260" s="5">
        <v>0.14099999999999999</v>
      </c>
      <c r="J260" s="5">
        <v>1.171</v>
      </c>
      <c r="K260" s="5">
        <v>1.3120000000000001</v>
      </c>
      <c r="L260" s="5">
        <v>1.4370000000000001</v>
      </c>
      <c r="M260" s="5">
        <v>1.4390000000000001</v>
      </c>
      <c r="N260" s="5">
        <v>1.3360000000000001</v>
      </c>
      <c r="O260" s="5">
        <v>1.4930000000000001</v>
      </c>
      <c r="P260" s="5">
        <v>1.427</v>
      </c>
      <c r="Q260" s="5">
        <v>1.2030000000000001</v>
      </c>
      <c r="R260" s="5">
        <v>0.996</v>
      </c>
      <c r="S260" s="5">
        <v>1.117</v>
      </c>
      <c r="T260" s="5">
        <v>1.248</v>
      </c>
      <c r="U260" s="5">
        <v>1.1120000000000001</v>
      </c>
      <c r="V260" s="5">
        <v>0.70499999999999996</v>
      </c>
      <c r="W260" s="5">
        <v>0.95899999999999996</v>
      </c>
      <c r="X260" s="5">
        <v>1.123</v>
      </c>
      <c r="Y260" s="5">
        <v>0.91700000000000004</v>
      </c>
      <c r="Z260" s="5"/>
    </row>
    <row r="261" spans="1:26" ht="16" x14ac:dyDescent="0.2">
      <c r="A261" s="5">
        <v>64.619444400000006</v>
      </c>
      <c r="B261" s="5">
        <v>0.155</v>
      </c>
      <c r="C261" s="5">
        <v>0.154</v>
      </c>
      <c r="D261" s="5">
        <v>0.156</v>
      </c>
      <c r="E261" s="5">
        <v>0.161</v>
      </c>
      <c r="F261" s="5">
        <v>0.20300000000000001</v>
      </c>
      <c r="G261" s="5">
        <v>0.23400000000000001</v>
      </c>
      <c r="H261" s="5">
        <v>0.22700000000000001</v>
      </c>
      <c r="I261" s="5">
        <v>0.14099999999999999</v>
      </c>
      <c r="J261" s="5">
        <v>1.167</v>
      </c>
      <c r="K261" s="5">
        <v>1.31</v>
      </c>
      <c r="L261" s="5">
        <v>1.4370000000000001</v>
      </c>
      <c r="M261" s="5">
        <v>1.4410000000000001</v>
      </c>
      <c r="N261" s="5">
        <v>1.3360000000000001</v>
      </c>
      <c r="O261" s="5">
        <v>1.492</v>
      </c>
      <c r="P261" s="5">
        <v>1.427</v>
      </c>
      <c r="Q261" s="5">
        <v>1.2030000000000001</v>
      </c>
      <c r="R261" s="5">
        <v>0.99299999999999999</v>
      </c>
      <c r="S261" s="5">
        <v>1.1140000000000001</v>
      </c>
      <c r="T261" s="5">
        <v>1.2450000000000001</v>
      </c>
      <c r="U261" s="5">
        <v>1.1080000000000001</v>
      </c>
      <c r="V261" s="5">
        <v>0.70499999999999996</v>
      </c>
      <c r="W261" s="5">
        <v>0.96</v>
      </c>
      <c r="X261" s="5">
        <v>1.1200000000000001</v>
      </c>
      <c r="Y261" s="5">
        <v>0.92</v>
      </c>
      <c r="Z261" s="5"/>
    </row>
    <row r="262" spans="1:26" ht="16" x14ac:dyDescent="0.2">
      <c r="A262" s="5">
        <v>64.869444400000006</v>
      </c>
      <c r="B262" s="5">
        <v>0.156</v>
      </c>
      <c r="C262" s="5">
        <v>0.155</v>
      </c>
      <c r="D262" s="5">
        <v>0.156</v>
      </c>
      <c r="E262" s="5">
        <v>0.16200000000000001</v>
      </c>
      <c r="F262" s="5">
        <v>0.20499999999999999</v>
      </c>
      <c r="G262" s="5">
        <v>0.23899999999999999</v>
      </c>
      <c r="H262" s="5">
        <v>0.23100000000000001</v>
      </c>
      <c r="I262" s="5">
        <v>0.14099999999999999</v>
      </c>
      <c r="J262" s="5">
        <v>1.163</v>
      </c>
      <c r="K262" s="5">
        <v>1.3080000000000001</v>
      </c>
      <c r="L262" s="5">
        <v>1.4350000000000001</v>
      </c>
      <c r="M262" s="5">
        <v>1.4430000000000001</v>
      </c>
      <c r="N262" s="5">
        <v>1.3340000000000001</v>
      </c>
      <c r="O262" s="5">
        <v>1.492</v>
      </c>
      <c r="P262" s="5">
        <v>1.427</v>
      </c>
      <c r="Q262" s="5">
        <v>1.2030000000000001</v>
      </c>
      <c r="R262" s="5">
        <v>0.99299999999999999</v>
      </c>
      <c r="S262" s="5">
        <v>1.1120000000000001</v>
      </c>
      <c r="T262" s="5">
        <v>1.244</v>
      </c>
      <c r="U262" s="5">
        <v>1.1060000000000001</v>
      </c>
      <c r="V262" s="5">
        <v>0.70299999999999996</v>
      </c>
      <c r="W262" s="5">
        <v>0.95699999999999996</v>
      </c>
      <c r="X262" s="5">
        <v>1.1200000000000001</v>
      </c>
      <c r="Y262" s="5">
        <v>0.92100000000000004</v>
      </c>
      <c r="Z262" s="5"/>
    </row>
    <row r="263" spans="1:26" ht="16" x14ac:dyDescent="0.2">
      <c r="A263" s="5">
        <v>65.119166699999994</v>
      </c>
      <c r="B263" s="5">
        <v>0.159</v>
      </c>
      <c r="C263" s="5">
        <v>0.157</v>
      </c>
      <c r="D263" s="5">
        <v>0.158</v>
      </c>
      <c r="E263" s="5">
        <v>0.16400000000000001</v>
      </c>
      <c r="F263" s="5">
        <v>0.20899999999999999</v>
      </c>
      <c r="G263" s="5">
        <v>0.24399999999999999</v>
      </c>
      <c r="H263" s="5">
        <v>0.23599999999999999</v>
      </c>
      <c r="I263" s="5">
        <v>0.14199999999999999</v>
      </c>
      <c r="J263" s="5">
        <v>1.167</v>
      </c>
      <c r="K263" s="5">
        <v>1.3160000000000001</v>
      </c>
      <c r="L263" s="5">
        <v>1.4450000000000001</v>
      </c>
      <c r="M263" s="5">
        <v>1.4550000000000001</v>
      </c>
      <c r="N263" s="5">
        <v>1.351</v>
      </c>
      <c r="O263" s="5">
        <v>1.504</v>
      </c>
      <c r="P263" s="5">
        <v>1.4390000000000001</v>
      </c>
      <c r="Q263" s="5">
        <v>1.2170000000000001</v>
      </c>
      <c r="R263" s="5">
        <v>1.014</v>
      </c>
      <c r="S263" s="5">
        <v>1.137</v>
      </c>
      <c r="T263" s="5">
        <v>1.264</v>
      </c>
      <c r="U263" s="5">
        <v>1.133</v>
      </c>
      <c r="V263" s="5">
        <v>0.71699999999999997</v>
      </c>
      <c r="W263" s="5">
        <v>0.97599999999999998</v>
      </c>
      <c r="X263" s="5">
        <v>1.141</v>
      </c>
      <c r="Y263" s="5">
        <v>0.93899999999999995</v>
      </c>
      <c r="Z263" s="5"/>
    </row>
    <row r="264" spans="1:26" ht="16" x14ac:dyDescent="0.2">
      <c r="A264" s="5">
        <v>65.369166699999994</v>
      </c>
      <c r="B264" s="5">
        <v>0.156</v>
      </c>
      <c r="C264" s="5">
        <v>0.154</v>
      </c>
      <c r="D264" s="5">
        <v>0.156</v>
      </c>
      <c r="E264" s="5">
        <v>0.16200000000000001</v>
      </c>
      <c r="F264" s="5">
        <v>0.21</v>
      </c>
      <c r="G264" s="5">
        <v>0.248</v>
      </c>
      <c r="H264" s="5">
        <v>0.23799999999999999</v>
      </c>
      <c r="I264" s="5">
        <v>0.14099999999999999</v>
      </c>
      <c r="J264" s="5">
        <v>1.155</v>
      </c>
      <c r="K264" s="5">
        <v>1.304</v>
      </c>
      <c r="L264" s="5">
        <v>1.4350000000000001</v>
      </c>
      <c r="M264" s="5">
        <v>1.4450000000000001</v>
      </c>
      <c r="N264" s="5">
        <v>1.3360000000000001</v>
      </c>
      <c r="O264" s="5">
        <v>1.494</v>
      </c>
      <c r="P264" s="5">
        <v>1.427</v>
      </c>
      <c r="Q264" s="5">
        <v>1.2030000000000001</v>
      </c>
      <c r="R264" s="5">
        <v>0.99299999999999999</v>
      </c>
      <c r="S264" s="5">
        <v>1.1120000000000001</v>
      </c>
      <c r="T264" s="5">
        <v>1.2450000000000001</v>
      </c>
      <c r="U264" s="5">
        <v>1.1060000000000001</v>
      </c>
      <c r="V264" s="5">
        <v>0.70499999999999996</v>
      </c>
      <c r="W264" s="5">
        <v>0.95899999999999996</v>
      </c>
      <c r="X264" s="5">
        <v>1.121</v>
      </c>
      <c r="Y264" s="5">
        <v>0.92900000000000005</v>
      </c>
      <c r="Z264" s="5"/>
    </row>
    <row r="265" spans="1:26" ht="16" x14ac:dyDescent="0.2">
      <c r="A265" s="5">
        <v>65.619444400000006</v>
      </c>
      <c r="B265" s="5">
        <v>0.156</v>
      </c>
      <c r="C265" s="5">
        <v>0.154</v>
      </c>
      <c r="D265" s="5">
        <v>0.157</v>
      </c>
      <c r="E265" s="5">
        <v>0.16200000000000001</v>
      </c>
      <c r="F265" s="5">
        <v>0.21299999999999999</v>
      </c>
      <c r="G265" s="5">
        <v>0.253</v>
      </c>
      <c r="H265" s="5">
        <v>0.24299999999999999</v>
      </c>
      <c r="I265" s="5">
        <v>0.14199999999999999</v>
      </c>
      <c r="J265" s="5">
        <v>1.151</v>
      </c>
      <c r="K265" s="5">
        <v>1.3</v>
      </c>
      <c r="L265" s="5">
        <v>1.4330000000000001</v>
      </c>
      <c r="M265" s="5">
        <v>1.4430000000000001</v>
      </c>
      <c r="N265" s="5">
        <v>1.3360000000000001</v>
      </c>
      <c r="O265" s="5">
        <v>1.494</v>
      </c>
      <c r="P265" s="5">
        <v>1.427</v>
      </c>
      <c r="Q265" s="5">
        <v>1.2030000000000001</v>
      </c>
      <c r="R265" s="5">
        <v>0.99299999999999999</v>
      </c>
      <c r="S265" s="5">
        <v>1.1140000000000001</v>
      </c>
      <c r="T265" s="5">
        <v>1.2450000000000001</v>
      </c>
      <c r="U265" s="5">
        <v>1.1060000000000001</v>
      </c>
      <c r="V265" s="5">
        <v>0.70299999999999996</v>
      </c>
      <c r="W265" s="5">
        <v>0.96499999999999997</v>
      </c>
      <c r="X265" s="5">
        <v>1.1220000000000001</v>
      </c>
      <c r="Y265" s="5">
        <v>0.92400000000000004</v>
      </c>
      <c r="Z265" s="5"/>
    </row>
    <row r="266" spans="1:26" ht="16" x14ac:dyDescent="0.2">
      <c r="A266" s="5">
        <v>65.869444400000006</v>
      </c>
      <c r="B266" s="5">
        <v>0.158</v>
      </c>
      <c r="C266" s="5">
        <v>0.156</v>
      </c>
      <c r="D266" s="5">
        <v>0.158</v>
      </c>
      <c r="E266" s="5">
        <v>0.16300000000000001</v>
      </c>
      <c r="F266" s="5">
        <v>0.217</v>
      </c>
      <c r="G266" s="5">
        <v>0.25900000000000001</v>
      </c>
      <c r="H266" s="5">
        <v>0.247</v>
      </c>
      <c r="I266" s="5">
        <v>0.14199999999999999</v>
      </c>
      <c r="J266" s="5">
        <v>1.157</v>
      </c>
      <c r="K266" s="5">
        <v>1.31</v>
      </c>
      <c r="L266" s="5">
        <v>1.4450000000000001</v>
      </c>
      <c r="M266" s="5">
        <v>1.4550000000000001</v>
      </c>
      <c r="N266" s="5">
        <v>1.3560000000000001</v>
      </c>
      <c r="O266" s="5">
        <v>1.508</v>
      </c>
      <c r="P266" s="5">
        <v>1.4390000000000001</v>
      </c>
      <c r="Q266" s="5">
        <v>1.2190000000000001</v>
      </c>
      <c r="R266" s="5">
        <v>1.014</v>
      </c>
      <c r="S266" s="5">
        <v>1.141</v>
      </c>
      <c r="T266" s="5">
        <v>1.266</v>
      </c>
      <c r="U266" s="5">
        <v>1.135</v>
      </c>
      <c r="V266" s="5">
        <v>0.71899999999999997</v>
      </c>
      <c r="W266" s="5">
        <v>0.98699999999999999</v>
      </c>
      <c r="X266" s="5">
        <v>1.145</v>
      </c>
      <c r="Y266" s="5">
        <v>0.94799999999999995</v>
      </c>
      <c r="Z266" s="5"/>
    </row>
    <row r="267" spans="1:26" ht="16" x14ac:dyDescent="0.2">
      <c r="A267" s="5">
        <v>66.119444400000006</v>
      </c>
      <c r="B267" s="5">
        <v>0.157</v>
      </c>
      <c r="C267" s="5">
        <v>0.155</v>
      </c>
      <c r="D267" s="5">
        <v>0.157</v>
      </c>
      <c r="E267" s="5">
        <v>0.16300000000000001</v>
      </c>
      <c r="F267" s="5">
        <v>0.22</v>
      </c>
      <c r="G267" s="5">
        <v>0.26600000000000001</v>
      </c>
      <c r="H267" s="5">
        <v>0.254</v>
      </c>
      <c r="I267" s="5">
        <v>0.14199999999999999</v>
      </c>
      <c r="J267" s="5">
        <v>1.143</v>
      </c>
      <c r="K267" s="5">
        <v>1.294</v>
      </c>
      <c r="L267" s="5">
        <v>1.429</v>
      </c>
      <c r="M267" s="5">
        <v>1.4410000000000001</v>
      </c>
      <c r="N267" s="5">
        <v>1.3360000000000001</v>
      </c>
      <c r="O267" s="5">
        <v>1.4950000000000001</v>
      </c>
      <c r="P267" s="5">
        <v>1.431</v>
      </c>
      <c r="Q267" s="5">
        <v>1.2050000000000001</v>
      </c>
      <c r="R267" s="5">
        <v>0.996</v>
      </c>
      <c r="S267" s="5">
        <v>1.1160000000000001</v>
      </c>
      <c r="T267" s="5">
        <v>1.248</v>
      </c>
      <c r="U267" s="5">
        <v>1.1100000000000001</v>
      </c>
      <c r="V267" s="5">
        <v>0.70499999999999996</v>
      </c>
      <c r="W267" s="5">
        <v>0.96</v>
      </c>
      <c r="X267" s="5">
        <v>1.129</v>
      </c>
      <c r="Y267" s="5">
        <v>0.92800000000000005</v>
      </c>
      <c r="Z267" s="5"/>
    </row>
    <row r="268" spans="1:26" ht="16" x14ac:dyDescent="0.2">
      <c r="A268" s="5">
        <v>66.369444400000006</v>
      </c>
      <c r="B268" s="5">
        <v>0.157</v>
      </c>
      <c r="C268" s="5">
        <v>0.155</v>
      </c>
      <c r="D268" s="5">
        <v>0.157</v>
      </c>
      <c r="E268" s="5">
        <v>0.16200000000000001</v>
      </c>
      <c r="F268" s="5">
        <v>0.223</v>
      </c>
      <c r="G268" s="5">
        <v>0.27100000000000002</v>
      </c>
      <c r="H268" s="5">
        <v>0.25800000000000001</v>
      </c>
      <c r="I268" s="5">
        <v>0.14199999999999999</v>
      </c>
      <c r="J268" s="5">
        <v>1.137</v>
      </c>
      <c r="K268" s="5">
        <v>1.29</v>
      </c>
      <c r="L268" s="5">
        <v>1.429</v>
      </c>
      <c r="M268" s="5">
        <v>1.4410000000000001</v>
      </c>
      <c r="N268" s="5">
        <v>1.34</v>
      </c>
      <c r="O268" s="5">
        <v>1.496</v>
      </c>
      <c r="P268" s="5">
        <v>1.431</v>
      </c>
      <c r="Q268" s="5">
        <v>1.2050000000000001</v>
      </c>
      <c r="R268" s="5">
        <v>0.99399999999999999</v>
      </c>
      <c r="S268" s="5">
        <v>1.1140000000000001</v>
      </c>
      <c r="T268" s="5">
        <v>1.2450000000000001</v>
      </c>
      <c r="U268" s="5">
        <v>1.1060000000000001</v>
      </c>
      <c r="V268" s="5">
        <v>0.70499999999999996</v>
      </c>
      <c r="W268" s="5">
        <v>0.96</v>
      </c>
      <c r="X268" s="5">
        <v>1.127</v>
      </c>
      <c r="Y268" s="5">
        <v>0.92900000000000005</v>
      </c>
      <c r="Z268" s="5"/>
    </row>
    <row r="269" spans="1:26" ht="16" x14ac:dyDescent="0.2">
      <c r="A269" s="5">
        <v>66.619444400000006</v>
      </c>
      <c r="B269" s="5">
        <v>0.158</v>
      </c>
      <c r="C269" s="5">
        <v>0.156</v>
      </c>
      <c r="D269" s="5">
        <v>0.158</v>
      </c>
      <c r="E269" s="5">
        <v>0.16300000000000001</v>
      </c>
      <c r="F269" s="5">
        <v>0.22700000000000001</v>
      </c>
      <c r="G269" s="5">
        <v>0.27800000000000002</v>
      </c>
      <c r="H269" s="5">
        <v>0.26300000000000001</v>
      </c>
      <c r="I269" s="5">
        <v>0.14299999999999999</v>
      </c>
      <c r="J269" s="5">
        <v>1.141</v>
      </c>
      <c r="K269" s="5">
        <v>1.3</v>
      </c>
      <c r="L269" s="5">
        <v>1.4370000000000001</v>
      </c>
      <c r="M269" s="5">
        <v>1.4490000000000001</v>
      </c>
      <c r="N269" s="5">
        <v>1.3560000000000001</v>
      </c>
      <c r="O269" s="5">
        <v>1.508</v>
      </c>
      <c r="P269" s="5">
        <v>1.4390000000000001</v>
      </c>
      <c r="Q269" s="5">
        <v>1.2170000000000001</v>
      </c>
      <c r="R269" s="5">
        <v>1.014</v>
      </c>
      <c r="S269" s="5">
        <v>1.141</v>
      </c>
      <c r="T269" s="5">
        <v>1.266</v>
      </c>
      <c r="U269" s="5">
        <v>1.135</v>
      </c>
      <c r="V269" s="5">
        <v>0.72299999999999998</v>
      </c>
      <c r="W269" s="5">
        <v>0.98399999999999999</v>
      </c>
      <c r="X269" s="5">
        <v>1.147</v>
      </c>
      <c r="Y269" s="5">
        <v>0.95099999999999996</v>
      </c>
      <c r="Z269" s="5"/>
    </row>
    <row r="270" spans="1:26" ht="16" x14ac:dyDescent="0.2">
      <c r="A270" s="5">
        <v>66.869444400000006</v>
      </c>
      <c r="B270" s="5">
        <v>0.156</v>
      </c>
      <c r="C270" s="5">
        <v>0.155</v>
      </c>
      <c r="D270" s="5">
        <v>0.157</v>
      </c>
      <c r="E270" s="5">
        <v>0.16200000000000001</v>
      </c>
      <c r="F270" s="5">
        <v>0.23</v>
      </c>
      <c r="G270" s="5">
        <v>0.28599999999999998</v>
      </c>
      <c r="H270" s="5">
        <v>0.27</v>
      </c>
      <c r="I270" s="5">
        <v>0.14199999999999999</v>
      </c>
      <c r="J270" s="5">
        <v>1.127</v>
      </c>
      <c r="K270" s="5">
        <v>1.284</v>
      </c>
      <c r="L270" s="5">
        <v>1.423</v>
      </c>
      <c r="M270" s="5">
        <v>1.4370000000000001</v>
      </c>
      <c r="N270" s="5">
        <v>1.34</v>
      </c>
      <c r="O270" s="5">
        <v>1.498</v>
      </c>
      <c r="P270" s="5">
        <v>1.431</v>
      </c>
      <c r="Q270" s="5">
        <v>1.2070000000000001</v>
      </c>
      <c r="R270" s="5">
        <v>0.997</v>
      </c>
      <c r="S270" s="5">
        <v>1.1180000000000001</v>
      </c>
      <c r="T270" s="5">
        <v>1.2490000000000001</v>
      </c>
      <c r="U270" s="5">
        <v>1.1100000000000001</v>
      </c>
      <c r="V270" s="5">
        <v>0.70899999999999996</v>
      </c>
      <c r="W270" s="5">
        <v>0.97</v>
      </c>
      <c r="X270" s="5">
        <v>1.1240000000000001</v>
      </c>
      <c r="Y270" s="5">
        <v>0.94</v>
      </c>
      <c r="Z270" s="5"/>
    </row>
    <row r="271" spans="1:26" ht="16" x14ac:dyDescent="0.2">
      <c r="A271" s="5">
        <v>67.119444400000006</v>
      </c>
      <c r="B271" s="5">
        <v>0.157</v>
      </c>
      <c r="C271" s="5">
        <v>0.155</v>
      </c>
      <c r="D271" s="5">
        <v>0.157</v>
      </c>
      <c r="E271" s="5">
        <v>0.16200000000000001</v>
      </c>
      <c r="F271" s="5">
        <v>0.23499999999999999</v>
      </c>
      <c r="G271" s="5">
        <v>0.29399999999999998</v>
      </c>
      <c r="H271" s="5">
        <v>0.27600000000000002</v>
      </c>
      <c r="I271" s="5">
        <v>0.14199999999999999</v>
      </c>
      <c r="J271" s="5">
        <v>1.1220000000000001</v>
      </c>
      <c r="K271" s="5">
        <v>1.282</v>
      </c>
      <c r="L271" s="5">
        <v>1.421</v>
      </c>
      <c r="M271" s="5">
        <v>1.4350000000000001</v>
      </c>
      <c r="N271" s="5">
        <v>1.34</v>
      </c>
      <c r="O271" s="5">
        <v>1.4990000000000001</v>
      </c>
      <c r="P271" s="5">
        <v>1.4330000000000001</v>
      </c>
      <c r="Q271" s="5">
        <v>1.2070000000000001</v>
      </c>
      <c r="R271" s="5">
        <v>1.002</v>
      </c>
      <c r="S271" s="5">
        <v>1.125</v>
      </c>
      <c r="T271" s="5">
        <v>1.254</v>
      </c>
      <c r="U271" s="5">
        <v>1.1200000000000001</v>
      </c>
      <c r="V271" s="5">
        <v>0.71</v>
      </c>
      <c r="W271" s="5">
        <v>0.97199999999999998</v>
      </c>
      <c r="X271" s="5">
        <v>1.131</v>
      </c>
      <c r="Y271" s="5">
        <v>0.93200000000000005</v>
      </c>
      <c r="Z271" s="5"/>
    </row>
    <row r="272" spans="1:26" ht="16" x14ac:dyDescent="0.2">
      <c r="A272" s="5">
        <v>67.369444400000006</v>
      </c>
      <c r="B272" s="5">
        <v>0.157</v>
      </c>
      <c r="C272" s="5">
        <v>0.155</v>
      </c>
      <c r="D272" s="5">
        <v>0.157</v>
      </c>
      <c r="E272" s="5">
        <v>0.16200000000000001</v>
      </c>
      <c r="F272" s="5">
        <v>0.23899999999999999</v>
      </c>
      <c r="G272" s="5">
        <v>0.30199999999999999</v>
      </c>
      <c r="H272" s="5">
        <v>0.28299999999999997</v>
      </c>
      <c r="I272" s="5">
        <v>0.14199999999999999</v>
      </c>
      <c r="J272" s="5">
        <v>1.1200000000000001</v>
      </c>
      <c r="K272" s="5">
        <v>1.28</v>
      </c>
      <c r="L272" s="5">
        <v>1.421</v>
      </c>
      <c r="M272" s="5">
        <v>1.4350000000000001</v>
      </c>
      <c r="N272" s="5">
        <v>1.3420000000000001</v>
      </c>
      <c r="O272" s="5">
        <v>1.5</v>
      </c>
      <c r="P272" s="5">
        <v>1.4350000000000001</v>
      </c>
      <c r="Q272" s="5">
        <v>1.2090000000000001</v>
      </c>
      <c r="R272" s="5">
        <v>0.998</v>
      </c>
      <c r="S272" s="5">
        <v>1.121</v>
      </c>
      <c r="T272" s="5">
        <v>1.25</v>
      </c>
      <c r="U272" s="5">
        <v>1.1120000000000001</v>
      </c>
      <c r="V272" s="5">
        <v>0.70899999999999996</v>
      </c>
      <c r="W272" s="5">
        <v>0.96499999999999997</v>
      </c>
      <c r="X272" s="5">
        <v>1.131</v>
      </c>
      <c r="Y272" s="5">
        <v>0.93200000000000005</v>
      </c>
      <c r="Z272" s="5"/>
    </row>
    <row r="273" spans="1:26" ht="16" x14ac:dyDescent="0.2">
      <c r="A273" s="5">
        <v>67.619444400000006</v>
      </c>
      <c r="B273" s="5">
        <v>0.157</v>
      </c>
      <c r="C273" s="5">
        <v>0.155</v>
      </c>
      <c r="D273" s="5">
        <v>0.157</v>
      </c>
      <c r="E273" s="5">
        <v>0.16300000000000001</v>
      </c>
      <c r="F273" s="5">
        <v>0.24399999999999999</v>
      </c>
      <c r="G273" s="5">
        <v>0.311</v>
      </c>
      <c r="H273" s="5">
        <v>0.29099999999999998</v>
      </c>
      <c r="I273" s="5">
        <v>0.14199999999999999</v>
      </c>
      <c r="J273" s="5">
        <v>1.1120000000000001</v>
      </c>
      <c r="K273" s="5">
        <v>1.274</v>
      </c>
      <c r="L273" s="5">
        <v>1.419</v>
      </c>
      <c r="M273" s="5">
        <v>1.431</v>
      </c>
      <c r="N273" s="5">
        <v>1.34</v>
      </c>
      <c r="O273" s="5">
        <v>1.4990000000000001</v>
      </c>
      <c r="P273" s="5">
        <v>1.4350000000000001</v>
      </c>
      <c r="Q273" s="5">
        <v>1.2090000000000001</v>
      </c>
      <c r="R273" s="5">
        <v>0.999</v>
      </c>
      <c r="S273" s="5">
        <v>1.1200000000000001</v>
      </c>
      <c r="T273" s="5">
        <v>1.2490000000000001</v>
      </c>
      <c r="U273" s="5">
        <v>1.1120000000000001</v>
      </c>
      <c r="V273" s="5">
        <v>0.70899999999999996</v>
      </c>
      <c r="W273" s="5">
        <v>0.96099999999999997</v>
      </c>
      <c r="X273" s="5">
        <v>1.129</v>
      </c>
      <c r="Y273" s="5">
        <v>0.93400000000000005</v>
      </c>
      <c r="Z273" s="5"/>
    </row>
    <row r="274" spans="1:26" ht="16" x14ac:dyDescent="0.2">
      <c r="A274" s="5">
        <v>67.869444400000006</v>
      </c>
      <c r="B274" s="5">
        <v>0.157</v>
      </c>
      <c r="C274" s="5">
        <v>0.155</v>
      </c>
      <c r="D274" s="5">
        <v>0.157</v>
      </c>
      <c r="E274" s="5">
        <v>0.16300000000000001</v>
      </c>
      <c r="F274" s="5">
        <v>0.249</v>
      </c>
      <c r="G274" s="5">
        <v>0.32100000000000001</v>
      </c>
      <c r="H274" s="5">
        <v>0.29799999999999999</v>
      </c>
      <c r="I274" s="5">
        <v>0.14299999999999999</v>
      </c>
      <c r="J274" s="5">
        <v>1.1100000000000001</v>
      </c>
      <c r="K274" s="5">
        <v>1.272</v>
      </c>
      <c r="L274" s="5">
        <v>1.415</v>
      </c>
      <c r="M274" s="5">
        <v>1.429</v>
      </c>
      <c r="N274" s="5">
        <v>1.3420000000000001</v>
      </c>
      <c r="O274" s="5">
        <v>1.502</v>
      </c>
      <c r="P274" s="5">
        <v>1.4350000000000001</v>
      </c>
      <c r="Q274" s="5">
        <v>1.2070000000000001</v>
      </c>
      <c r="R274" s="5">
        <v>0.998</v>
      </c>
      <c r="S274" s="5">
        <v>1.1200000000000001</v>
      </c>
      <c r="T274" s="5">
        <v>1.25</v>
      </c>
      <c r="U274" s="5">
        <v>1.1120000000000001</v>
      </c>
      <c r="V274" s="5">
        <v>0.71</v>
      </c>
      <c r="W274" s="5">
        <v>0.96699999999999997</v>
      </c>
      <c r="X274" s="5">
        <v>1.129</v>
      </c>
      <c r="Y274" s="5">
        <v>0.93899999999999995</v>
      </c>
      <c r="Z274" s="5"/>
    </row>
    <row r="275" spans="1:26" ht="16" x14ac:dyDescent="0.2">
      <c r="A275" s="5">
        <v>68.119444400000006</v>
      </c>
      <c r="B275" s="5">
        <v>0.157</v>
      </c>
      <c r="C275" s="5">
        <v>0.155</v>
      </c>
      <c r="D275" s="5">
        <v>0.157</v>
      </c>
      <c r="E275" s="5">
        <v>0.16300000000000001</v>
      </c>
      <c r="F275" s="5">
        <v>0.254</v>
      </c>
      <c r="G275" s="5">
        <v>0.33100000000000002</v>
      </c>
      <c r="H275" s="5">
        <v>0.307</v>
      </c>
      <c r="I275" s="5">
        <v>0.14299999999999999</v>
      </c>
      <c r="J275" s="5">
        <v>1.1080000000000001</v>
      </c>
      <c r="K275" s="5">
        <v>1.272</v>
      </c>
      <c r="L275" s="5">
        <v>1.415</v>
      </c>
      <c r="M275" s="5">
        <v>1.429</v>
      </c>
      <c r="N275" s="5">
        <v>1.3440000000000001</v>
      </c>
      <c r="O275" s="5">
        <v>1.502</v>
      </c>
      <c r="P275" s="5">
        <v>1.4350000000000001</v>
      </c>
      <c r="Q275" s="5">
        <v>1.2110000000000001</v>
      </c>
      <c r="R275" s="5">
        <v>0.998</v>
      </c>
      <c r="S275" s="5">
        <v>1.1200000000000001</v>
      </c>
      <c r="T275" s="5">
        <v>1.25</v>
      </c>
      <c r="U275" s="5">
        <v>1.1120000000000001</v>
      </c>
      <c r="V275" s="5">
        <v>0.70799999999999996</v>
      </c>
      <c r="W275" s="5">
        <v>0.96899999999999997</v>
      </c>
      <c r="X275" s="5">
        <v>1.129</v>
      </c>
      <c r="Y275" s="5">
        <v>0.93899999999999995</v>
      </c>
      <c r="Z275" s="5"/>
    </row>
    <row r="276" spans="1:26" ht="16" x14ac:dyDescent="0.2">
      <c r="A276" s="5">
        <v>68.369444400000006</v>
      </c>
      <c r="B276" s="5">
        <v>0.156</v>
      </c>
      <c r="C276" s="5">
        <v>0.155</v>
      </c>
      <c r="D276" s="5">
        <v>0.157</v>
      </c>
      <c r="E276" s="5">
        <v>0.16200000000000001</v>
      </c>
      <c r="F276" s="5">
        <v>0.25900000000000001</v>
      </c>
      <c r="G276" s="5">
        <v>0.34100000000000003</v>
      </c>
      <c r="H276" s="5">
        <v>0.315</v>
      </c>
      <c r="I276" s="5">
        <v>0.14299999999999999</v>
      </c>
      <c r="J276" s="5">
        <v>1.1040000000000001</v>
      </c>
      <c r="K276" s="5">
        <v>1.27</v>
      </c>
      <c r="L276" s="5">
        <v>1.415</v>
      </c>
      <c r="M276" s="5">
        <v>1.431</v>
      </c>
      <c r="N276" s="5">
        <v>1.345</v>
      </c>
      <c r="O276" s="5">
        <v>1.504</v>
      </c>
      <c r="P276" s="5">
        <v>1.4350000000000001</v>
      </c>
      <c r="Q276" s="5">
        <v>1.2110000000000001</v>
      </c>
      <c r="R276" s="5">
        <v>0.996</v>
      </c>
      <c r="S276" s="5">
        <v>1.1180000000000001</v>
      </c>
      <c r="T276" s="5">
        <v>1.2490000000000001</v>
      </c>
      <c r="U276" s="5">
        <v>1.1100000000000001</v>
      </c>
      <c r="V276" s="5">
        <v>0.70899999999999996</v>
      </c>
      <c r="W276" s="5">
        <v>0.97</v>
      </c>
      <c r="X276" s="5">
        <v>1.133</v>
      </c>
      <c r="Y276" s="5">
        <v>0.93899999999999995</v>
      </c>
      <c r="Z276" s="5"/>
    </row>
    <row r="277" spans="1:26" ht="16" x14ac:dyDescent="0.2">
      <c r="A277" s="5">
        <v>68.619444400000006</v>
      </c>
      <c r="B277" s="5">
        <v>0.156</v>
      </c>
      <c r="C277" s="5">
        <v>0.155</v>
      </c>
      <c r="D277" s="5">
        <v>0.157</v>
      </c>
      <c r="E277" s="5">
        <v>0.16200000000000001</v>
      </c>
      <c r="F277" s="5">
        <v>0.26500000000000001</v>
      </c>
      <c r="G277" s="5">
        <v>0.35099999999999998</v>
      </c>
      <c r="H277" s="5">
        <v>0.32400000000000001</v>
      </c>
      <c r="I277" s="5">
        <v>0.14299999999999999</v>
      </c>
      <c r="J277" s="5">
        <v>1.1000000000000001</v>
      </c>
      <c r="K277" s="5">
        <v>1.266</v>
      </c>
      <c r="L277" s="5">
        <v>1.413</v>
      </c>
      <c r="M277" s="5">
        <v>1.427</v>
      </c>
      <c r="N277" s="5">
        <v>1.345</v>
      </c>
      <c r="O277" s="5">
        <v>1.502</v>
      </c>
      <c r="P277" s="5">
        <v>1.4370000000000001</v>
      </c>
      <c r="Q277" s="5">
        <v>1.2110000000000001</v>
      </c>
      <c r="R277" s="5">
        <v>0.99399999999999999</v>
      </c>
      <c r="S277" s="5">
        <v>1.1160000000000001</v>
      </c>
      <c r="T277" s="5">
        <v>1.2470000000000001</v>
      </c>
      <c r="U277" s="5">
        <v>1.1080000000000001</v>
      </c>
      <c r="V277" s="5">
        <v>0.70799999999999996</v>
      </c>
      <c r="W277" s="5">
        <v>0.97299999999999998</v>
      </c>
      <c r="X277" s="5">
        <v>1.137</v>
      </c>
      <c r="Y277" s="5">
        <v>0.94399999999999995</v>
      </c>
      <c r="Z277" s="5"/>
    </row>
    <row r="278" spans="1:26" ht="16" x14ac:dyDescent="0.2">
      <c r="A278" s="5">
        <v>68.869444400000006</v>
      </c>
      <c r="B278" s="5">
        <v>0.16</v>
      </c>
      <c r="C278" s="5">
        <v>0.157</v>
      </c>
      <c r="D278" s="5">
        <v>0.159</v>
      </c>
      <c r="E278" s="5">
        <v>0.16400000000000001</v>
      </c>
      <c r="F278" s="5">
        <v>0.27300000000000002</v>
      </c>
      <c r="G278" s="5">
        <v>0.36499999999999999</v>
      </c>
      <c r="H278" s="5">
        <v>0.33400000000000002</v>
      </c>
      <c r="I278" s="5">
        <v>0.14399999999999999</v>
      </c>
      <c r="J278" s="5">
        <v>1.1140000000000001</v>
      </c>
      <c r="K278" s="5">
        <v>1.29</v>
      </c>
      <c r="L278" s="5">
        <v>1.4350000000000001</v>
      </c>
      <c r="M278" s="5">
        <v>1.4470000000000001</v>
      </c>
      <c r="N278" s="5">
        <v>1.381</v>
      </c>
      <c r="O278" s="5">
        <v>1.526</v>
      </c>
      <c r="P278" s="5">
        <v>1.4510000000000001</v>
      </c>
      <c r="Q278" s="5">
        <v>1.2350000000000001</v>
      </c>
      <c r="R278" s="5">
        <v>1.024</v>
      </c>
      <c r="S278" s="5">
        <v>1.153</v>
      </c>
      <c r="T278" s="5">
        <v>1.276</v>
      </c>
      <c r="U278" s="5">
        <v>1.147</v>
      </c>
      <c r="V278" s="5">
        <v>0.73099999999999998</v>
      </c>
      <c r="W278" s="5">
        <v>1.002</v>
      </c>
      <c r="X278" s="5">
        <v>1.159</v>
      </c>
      <c r="Y278" s="5">
        <v>0.96</v>
      </c>
      <c r="Z278" s="5"/>
    </row>
    <row r="279" spans="1:26" ht="16" x14ac:dyDescent="0.2">
      <c r="A279" s="5">
        <v>69.119444400000006</v>
      </c>
      <c r="B279" s="5">
        <v>0.157</v>
      </c>
      <c r="C279" s="5">
        <v>0.155</v>
      </c>
      <c r="D279" s="5">
        <v>0.157</v>
      </c>
      <c r="E279" s="5">
        <v>0.16300000000000001</v>
      </c>
      <c r="F279" s="5">
        <v>0.27700000000000002</v>
      </c>
      <c r="G279" s="5">
        <v>0.375</v>
      </c>
      <c r="H279" s="5">
        <v>0.34499999999999997</v>
      </c>
      <c r="I279" s="5">
        <v>0.14299999999999999</v>
      </c>
      <c r="J279" s="5">
        <v>1.0960000000000001</v>
      </c>
      <c r="K279" s="5">
        <v>1.268</v>
      </c>
      <c r="L279" s="5">
        <v>1.415</v>
      </c>
      <c r="M279" s="5">
        <v>1.429</v>
      </c>
      <c r="N279" s="5">
        <v>1.3560000000000001</v>
      </c>
      <c r="O279" s="5">
        <v>1.51</v>
      </c>
      <c r="P279" s="5">
        <v>1.4410000000000001</v>
      </c>
      <c r="Q279" s="5">
        <v>1.2190000000000001</v>
      </c>
      <c r="R279" s="5">
        <v>1.008</v>
      </c>
      <c r="S279" s="5">
        <v>1.133</v>
      </c>
      <c r="T279" s="5">
        <v>1.262</v>
      </c>
      <c r="U279" s="5">
        <v>1.127</v>
      </c>
      <c r="V279" s="5">
        <v>0.71399999999999997</v>
      </c>
      <c r="W279" s="5">
        <v>0.98499999999999999</v>
      </c>
      <c r="X279" s="5">
        <v>1.139</v>
      </c>
      <c r="Y279" s="5">
        <v>0.94099999999999995</v>
      </c>
      <c r="Z279" s="5"/>
    </row>
    <row r="280" spans="1:26" ht="16" x14ac:dyDescent="0.2">
      <c r="A280" s="5">
        <v>69.369722199999998</v>
      </c>
      <c r="B280" s="5">
        <v>0.157</v>
      </c>
      <c r="C280" s="5">
        <v>0.155</v>
      </c>
      <c r="D280" s="5">
        <v>0.157</v>
      </c>
      <c r="E280" s="5">
        <v>0.16300000000000001</v>
      </c>
      <c r="F280" s="5">
        <v>0.28499999999999998</v>
      </c>
      <c r="G280" s="5">
        <v>0.38900000000000001</v>
      </c>
      <c r="H280" s="5">
        <v>0.35599999999999998</v>
      </c>
      <c r="I280" s="5">
        <v>0.14299999999999999</v>
      </c>
      <c r="J280" s="5">
        <v>1.0980000000000001</v>
      </c>
      <c r="K280" s="5">
        <v>1.272</v>
      </c>
      <c r="L280" s="5">
        <v>1.417</v>
      </c>
      <c r="M280" s="5">
        <v>1.429</v>
      </c>
      <c r="N280" s="5">
        <v>1.361</v>
      </c>
      <c r="O280" s="5">
        <v>1.514</v>
      </c>
      <c r="P280" s="5">
        <v>1.4430000000000001</v>
      </c>
      <c r="Q280" s="5">
        <v>1.2210000000000001</v>
      </c>
      <c r="R280" s="5">
        <v>1.002</v>
      </c>
      <c r="S280" s="5">
        <v>1.127</v>
      </c>
      <c r="T280" s="5">
        <v>1.258</v>
      </c>
      <c r="U280" s="5">
        <v>1.121</v>
      </c>
      <c r="V280" s="5">
        <v>0.70899999999999996</v>
      </c>
      <c r="W280" s="5">
        <v>0.97899999999999998</v>
      </c>
      <c r="X280" s="5">
        <v>1.141</v>
      </c>
      <c r="Y280" s="5">
        <v>0.94399999999999995</v>
      </c>
      <c r="Z280" s="5"/>
    </row>
    <row r="281" spans="1:26" ht="16" x14ac:dyDescent="0.2">
      <c r="A281" s="5">
        <v>69.619722199999998</v>
      </c>
      <c r="B281" s="5">
        <v>0.157</v>
      </c>
      <c r="C281" s="5">
        <v>0.155</v>
      </c>
      <c r="D281" s="5">
        <v>0.157</v>
      </c>
      <c r="E281" s="5">
        <v>0.16300000000000001</v>
      </c>
      <c r="F281" s="5">
        <v>0.29199999999999998</v>
      </c>
      <c r="G281" s="5">
        <v>0.40200000000000002</v>
      </c>
      <c r="H281" s="5">
        <v>0.36799999999999999</v>
      </c>
      <c r="I281" s="5">
        <v>0.14399999999999999</v>
      </c>
      <c r="J281" s="5">
        <v>1.0920000000000001</v>
      </c>
      <c r="K281" s="5">
        <v>1.262</v>
      </c>
      <c r="L281" s="5">
        <v>1.411</v>
      </c>
      <c r="M281" s="5">
        <v>1.423</v>
      </c>
      <c r="N281" s="5">
        <v>1.35</v>
      </c>
      <c r="O281" s="5">
        <v>1.506</v>
      </c>
      <c r="P281" s="5">
        <v>1.4410000000000001</v>
      </c>
      <c r="Q281" s="5">
        <v>1.2150000000000001</v>
      </c>
      <c r="R281" s="5">
        <v>1</v>
      </c>
      <c r="S281" s="5">
        <v>1.121</v>
      </c>
      <c r="T281" s="5">
        <v>1.25</v>
      </c>
      <c r="U281" s="5">
        <v>1.1120000000000001</v>
      </c>
      <c r="V281" s="5">
        <v>0.71099999999999997</v>
      </c>
      <c r="W281" s="5">
        <v>0.97099999999999997</v>
      </c>
      <c r="X281" s="5">
        <v>1.141</v>
      </c>
      <c r="Y281" s="5">
        <v>0.94199999999999995</v>
      </c>
      <c r="Z281" s="5"/>
    </row>
    <row r="282" spans="1:26" ht="16" x14ac:dyDescent="0.2">
      <c r="A282" s="5">
        <v>69.869722199999998</v>
      </c>
      <c r="B282" s="5">
        <v>0.156</v>
      </c>
      <c r="C282" s="5">
        <v>0.155</v>
      </c>
      <c r="D282" s="5">
        <v>0.157</v>
      </c>
      <c r="E282" s="5">
        <v>0.16200000000000001</v>
      </c>
      <c r="F282" s="5">
        <v>0.3</v>
      </c>
      <c r="G282" s="5">
        <v>0.41499999999999998</v>
      </c>
      <c r="H282" s="5">
        <v>0.379</v>
      </c>
      <c r="I282" s="5">
        <v>0.14299999999999999</v>
      </c>
      <c r="J282" s="5">
        <v>1.0860000000000001</v>
      </c>
      <c r="K282" s="5">
        <v>1.26</v>
      </c>
      <c r="L282" s="5">
        <v>1.405</v>
      </c>
      <c r="M282" s="5">
        <v>1.419</v>
      </c>
      <c r="N282" s="5">
        <v>1.3460000000000001</v>
      </c>
      <c r="O282" s="5">
        <v>1.506</v>
      </c>
      <c r="P282" s="5">
        <v>1.4410000000000001</v>
      </c>
      <c r="Q282" s="5">
        <v>1.2130000000000001</v>
      </c>
      <c r="R282" s="5">
        <v>1</v>
      </c>
      <c r="S282" s="5">
        <v>1.123</v>
      </c>
      <c r="T282" s="5">
        <v>1.252</v>
      </c>
      <c r="U282" s="5">
        <v>1.1140000000000001</v>
      </c>
      <c r="V282" s="5">
        <v>0.71199999999999997</v>
      </c>
      <c r="W282" s="5">
        <v>0.97299999999999998</v>
      </c>
      <c r="X282" s="5">
        <v>1.139</v>
      </c>
      <c r="Y282" s="5">
        <v>0.94499999999999995</v>
      </c>
      <c r="Z282" s="5"/>
    </row>
    <row r="283" spans="1:26" ht="16" x14ac:dyDescent="0.2">
      <c r="A283" s="5">
        <v>70.119722199999998</v>
      </c>
      <c r="B283" s="5">
        <v>0.157</v>
      </c>
      <c r="C283" s="5">
        <v>0.155</v>
      </c>
      <c r="D283" s="5">
        <v>0.158</v>
      </c>
      <c r="E283" s="5">
        <v>0.16300000000000001</v>
      </c>
      <c r="F283" s="5">
        <v>0.308</v>
      </c>
      <c r="G283" s="5">
        <v>0.43</v>
      </c>
      <c r="H283" s="5">
        <v>0.39300000000000002</v>
      </c>
      <c r="I283" s="5">
        <v>0.14399999999999999</v>
      </c>
      <c r="J283" s="5">
        <v>1.0860000000000001</v>
      </c>
      <c r="K283" s="5">
        <v>1.26</v>
      </c>
      <c r="L283" s="5">
        <v>1.407</v>
      </c>
      <c r="M283" s="5">
        <v>1.421</v>
      </c>
      <c r="N283" s="5">
        <v>1.3480000000000001</v>
      </c>
      <c r="O283" s="5">
        <v>1.506</v>
      </c>
      <c r="P283" s="5">
        <v>1.4410000000000001</v>
      </c>
      <c r="Q283" s="5">
        <v>1.2150000000000001</v>
      </c>
      <c r="R283" s="5">
        <v>1</v>
      </c>
      <c r="S283" s="5">
        <v>1.1240000000000001</v>
      </c>
      <c r="T283" s="5">
        <v>1.254</v>
      </c>
      <c r="U283" s="5">
        <v>1.1140000000000001</v>
      </c>
      <c r="V283" s="5">
        <v>0.71299999999999997</v>
      </c>
      <c r="W283" s="5">
        <v>0.97399999999999998</v>
      </c>
      <c r="X283" s="5">
        <v>1.141</v>
      </c>
      <c r="Y283" s="5">
        <v>0.94599999999999995</v>
      </c>
      <c r="Z283" s="5"/>
    </row>
    <row r="284" spans="1:26" ht="16" x14ac:dyDescent="0.2">
      <c r="A284" s="5">
        <v>70.369722199999998</v>
      </c>
      <c r="B284" s="5">
        <v>0.159</v>
      </c>
      <c r="C284" s="5">
        <v>0.157</v>
      </c>
      <c r="D284" s="5">
        <v>0.159</v>
      </c>
      <c r="E284" s="5">
        <v>0.16400000000000001</v>
      </c>
      <c r="F284" s="5">
        <v>0.32</v>
      </c>
      <c r="G284" s="5">
        <v>0.44600000000000001</v>
      </c>
      <c r="H284" s="5">
        <v>0.40600000000000003</v>
      </c>
      <c r="I284" s="5">
        <v>0.14399999999999999</v>
      </c>
      <c r="J284" s="5">
        <v>1.0960000000000001</v>
      </c>
      <c r="K284" s="5">
        <v>1.274</v>
      </c>
      <c r="L284" s="5">
        <v>1.421</v>
      </c>
      <c r="M284" s="5">
        <v>1.4330000000000001</v>
      </c>
      <c r="N284" s="5">
        <v>1.37</v>
      </c>
      <c r="O284" s="5">
        <v>1.522</v>
      </c>
      <c r="P284" s="5">
        <v>1.4550000000000001</v>
      </c>
      <c r="Q284" s="5">
        <v>1.2290000000000001</v>
      </c>
      <c r="R284" s="5">
        <v>1.022</v>
      </c>
      <c r="S284" s="5">
        <v>1.147</v>
      </c>
      <c r="T284" s="5">
        <v>1.272</v>
      </c>
      <c r="U284" s="5">
        <v>1.141</v>
      </c>
      <c r="V284" s="5">
        <v>0.72799999999999998</v>
      </c>
      <c r="W284" s="5">
        <v>0.997</v>
      </c>
      <c r="X284" s="5">
        <v>1.163</v>
      </c>
      <c r="Y284" s="5">
        <v>0.96699999999999997</v>
      </c>
      <c r="Z284" s="5"/>
    </row>
    <row r="285" spans="1:26" ht="16" x14ac:dyDescent="0.2">
      <c r="A285" s="5">
        <v>70.619166699999994</v>
      </c>
      <c r="B285" s="5">
        <v>0.158</v>
      </c>
      <c r="C285" s="5">
        <v>0.155</v>
      </c>
      <c r="D285" s="5">
        <v>0.158</v>
      </c>
      <c r="E285" s="5">
        <v>0.16300000000000001</v>
      </c>
      <c r="F285" s="5">
        <v>0.32800000000000001</v>
      </c>
      <c r="G285" s="5">
        <v>0.46200000000000002</v>
      </c>
      <c r="H285" s="5">
        <v>0.42099999999999999</v>
      </c>
      <c r="I285" s="5">
        <v>0.14399999999999999</v>
      </c>
      <c r="J285" s="5">
        <v>1.0820000000000001</v>
      </c>
      <c r="K285" s="5">
        <v>1.26</v>
      </c>
      <c r="L285" s="5">
        <v>1.407</v>
      </c>
      <c r="M285" s="5">
        <v>1.419</v>
      </c>
      <c r="N285" s="5">
        <v>1.3520000000000001</v>
      </c>
      <c r="O285" s="5">
        <v>1.51</v>
      </c>
      <c r="P285" s="5">
        <v>1.4410000000000001</v>
      </c>
      <c r="Q285" s="5">
        <v>1.2150000000000001</v>
      </c>
      <c r="R285" s="5">
        <v>1.002</v>
      </c>
      <c r="S285" s="5">
        <v>1.125</v>
      </c>
      <c r="T285" s="5">
        <v>1.254</v>
      </c>
      <c r="U285" s="5">
        <v>1.1140000000000001</v>
      </c>
      <c r="V285" s="5">
        <v>0.71499999999999997</v>
      </c>
      <c r="W285" s="5">
        <v>0.97899999999999998</v>
      </c>
      <c r="X285" s="5">
        <v>1.143</v>
      </c>
      <c r="Y285" s="5">
        <v>0.95499999999999996</v>
      </c>
      <c r="Z285" s="5"/>
    </row>
    <row r="286" spans="1:26" ht="16" x14ac:dyDescent="0.2">
      <c r="A286" s="5">
        <v>70.869444400000006</v>
      </c>
      <c r="B286" s="5">
        <v>0.159</v>
      </c>
      <c r="C286" s="5">
        <v>0.157</v>
      </c>
      <c r="D286" s="5">
        <v>0.159</v>
      </c>
      <c r="E286" s="5">
        <v>0.16400000000000001</v>
      </c>
      <c r="F286" s="5">
        <v>0.33900000000000002</v>
      </c>
      <c r="G286" s="5">
        <v>0.47799999999999998</v>
      </c>
      <c r="H286" s="5">
        <v>0.434</v>
      </c>
      <c r="I286" s="5">
        <v>0.14499999999999999</v>
      </c>
      <c r="J286" s="5">
        <v>1.0920000000000001</v>
      </c>
      <c r="K286" s="5">
        <v>1.274</v>
      </c>
      <c r="L286" s="5">
        <v>1.421</v>
      </c>
      <c r="M286" s="5">
        <v>1.4330000000000001</v>
      </c>
      <c r="N286" s="5">
        <v>1.3720000000000001</v>
      </c>
      <c r="O286" s="5">
        <v>1.522</v>
      </c>
      <c r="P286" s="5">
        <v>1.4550000000000001</v>
      </c>
      <c r="Q286" s="5">
        <v>1.2310000000000001</v>
      </c>
      <c r="R286" s="5">
        <v>1.024</v>
      </c>
      <c r="S286" s="5">
        <v>1.151</v>
      </c>
      <c r="T286" s="5">
        <v>1.276</v>
      </c>
      <c r="U286" s="5">
        <v>1.143</v>
      </c>
      <c r="V286" s="5">
        <v>0.72899999999999998</v>
      </c>
      <c r="W286" s="5">
        <v>1</v>
      </c>
      <c r="X286" s="5">
        <v>1.165</v>
      </c>
      <c r="Y286" s="5">
        <v>0.96699999999999997</v>
      </c>
      <c r="Z286" s="5"/>
    </row>
    <row r="287" spans="1:26" ht="16" x14ac:dyDescent="0.2">
      <c r="A287" s="5">
        <v>71.119444400000006</v>
      </c>
      <c r="B287" s="5">
        <v>0.156</v>
      </c>
      <c r="C287" s="5">
        <v>0.155</v>
      </c>
      <c r="D287" s="5">
        <v>0.157</v>
      </c>
      <c r="E287" s="5">
        <v>0.16200000000000001</v>
      </c>
      <c r="F287" s="5">
        <v>0.34799999999999998</v>
      </c>
      <c r="G287" s="5">
        <v>0.49299999999999999</v>
      </c>
      <c r="H287" s="5">
        <v>0.44900000000000001</v>
      </c>
      <c r="I287" s="5">
        <v>0.14399999999999999</v>
      </c>
      <c r="J287" s="5">
        <v>1.08</v>
      </c>
      <c r="K287" s="5">
        <v>1.26</v>
      </c>
      <c r="L287" s="5">
        <v>1.405</v>
      </c>
      <c r="M287" s="5">
        <v>1.419</v>
      </c>
      <c r="N287" s="5">
        <v>1.355</v>
      </c>
      <c r="O287" s="5">
        <v>1.512</v>
      </c>
      <c r="P287" s="5">
        <v>1.4430000000000001</v>
      </c>
      <c r="Q287" s="5">
        <v>1.2190000000000001</v>
      </c>
      <c r="R287" s="5">
        <v>1.008</v>
      </c>
      <c r="S287" s="5">
        <v>1.133</v>
      </c>
      <c r="T287" s="5">
        <v>1.26</v>
      </c>
      <c r="U287" s="5">
        <v>1.1240000000000001</v>
      </c>
      <c r="V287" s="5">
        <v>0.71499999999999997</v>
      </c>
      <c r="W287" s="5">
        <v>0.98399999999999999</v>
      </c>
      <c r="X287" s="5">
        <v>1.143</v>
      </c>
      <c r="Y287" s="5">
        <v>0.95099999999999996</v>
      </c>
      <c r="Z287" s="5"/>
    </row>
    <row r="288" spans="1:26" ht="16" x14ac:dyDescent="0.2">
      <c r="A288" s="5">
        <v>71.369444400000006</v>
      </c>
      <c r="B288" s="5">
        <v>0.158</v>
      </c>
      <c r="C288" s="5">
        <v>0.155</v>
      </c>
      <c r="D288" s="5">
        <v>0.157</v>
      </c>
      <c r="E288" s="5">
        <v>0.16300000000000001</v>
      </c>
      <c r="F288" s="5">
        <v>0.35899999999999999</v>
      </c>
      <c r="G288" s="5">
        <v>0.51</v>
      </c>
      <c r="H288" s="5">
        <v>0.46500000000000002</v>
      </c>
      <c r="I288" s="5">
        <v>0.14399999999999999</v>
      </c>
      <c r="J288" s="5">
        <v>1.0780000000000001</v>
      </c>
      <c r="K288" s="5">
        <v>1.256</v>
      </c>
      <c r="L288" s="5">
        <v>1.405</v>
      </c>
      <c r="M288" s="5">
        <v>1.419</v>
      </c>
      <c r="N288" s="5">
        <v>1.3540000000000001</v>
      </c>
      <c r="O288" s="5">
        <v>1.512</v>
      </c>
      <c r="P288" s="5">
        <v>1.4450000000000001</v>
      </c>
      <c r="Q288" s="5">
        <v>1.2190000000000001</v>
      </c>
      <c r="R288" s="5">
        <v>1.004</v>
      </c>
      <c r="S288" s="5">
        <v>1.127</v>
      </c>
      <c r="T288" s="5">
        <v>1.256</v>
      </c>
      <c r="U288" s="5">
        <v>1.1180000000000001</v>
      </c>
      <c r="V288" s="5">
        <v>0.71399999999999997</v>
      </c>
      <c r="W288" s="5">
        <v>0.98099999999999998</v>
      </c>
      <c r="X288" s="5">
        <v>1.155</v>
      </c>
      <c r="Y288" s="5">
        <v>0.95199999999999996</v>
      </c>
      <c r="Z288" s="5"/>
    </row>
    <row r="289" spans="1:26" ht="16" x14ac:dyDescent="0.2">
      <c r="A289" s="5">
        <v>71.619444400000006</v>
      </c>
      <c r="B289" s="5">
        <v>0.157</v>
      </c>
      <c r="C289" s="5">
        <v>0.155</v>
      </c>
      <c r="D289" s="5">
        <v>0.157</v>
      </c>
      <c r="E289" s="5">
        <v>0.16300000000000001</v>
      </c>
      <c r="F289" s="5">
        <v>0.371</v>
      </c>
      <c r="G289" s="5">
        <v>0.52700000000000002</v>
      </c>
      <c r="H289" s="5">
        <v>0.48099999999999998</v>
      </c>
      <c r="I289" s="5">
        <v>0.14399999999999999</v>
      </c>
      <c r="J289" s="5">
        <v>1.0760000000000001</v>
      </c>
      <c r="K289" s="5">
        <v>1.256</v>
      </c>
      <c r="L289" s="5">
        <v>1.405</v>
      </c>
      <c r="M289" s="5">
        <v>1.417</v>
      </c>
      <c r="N289" s="5">
        <v>1.3540000000000001</v>
      </c>
      <c r="O289" s="5">
        <v>1.512</v>
      </c>
      <c r="P289" s="5">
        <v>1.4470000000000001</v>
      </c>
      <c r="Q289" s="5">
        <v>1.2190000000000001</v>
      </c>
      <c r="R289" s="5">
        <v>1.004</v>
      </c>
      <c r="S289" s="5">
        <v>1.129</v>
      </c>
      <c r="T289" s="5">
        <v>1.258</v>
      </c>
      <c r="U289" s="5">
        <v>1.1200000000000001</v>
      </c>
      <c r="V289" s="5">
        <v>0.71599999999999997</v>
      </c>
      <c r="W289" s="5">
        <v>0.98099999999999998</v>
      </c>
      <c r="X289" s="5">
        <v>1.145</v>
      </c>
      <c r="Y289" s="5">
        <v>0.95499999999999996</v>
      </c>
      <c r="Z289" s="5"/>
    </row>
    <row r="290" spans="1:26" ht="16" x14ac:dyDescent="0.2">
      <c r="A290" s="5">
        <v>71.869444400000006</v>
      </c>
      <c r="B290" s="5">
        <v>0.158</v>
      </c>
      <c r="C290" s="5">
        <v>0.155</v>
      </c>
      <c r="D290" s="5">
        <v>0.158</v>
      </c>
      <c r="E290" s="5">
        <v>0.16300000000000001</v>
      </c>
      <c r="F290" s="5">
        <v>0.38300000000000001</v>
      </c>
      <c r="G290" s="5">
        <v>0.54500000000000004</v>
      </c>
      <c r="H290" s="5">
        <v>0.497</v>
      </c>
      <c r="I290" s="5">
        <v>0.14499999999999999</v>
      </c>
      <c r="J290" s="5">
        <v>1.0740000000000001</v>
      </c>
      <c r="K290" s="5">
        <v>1.254</v>
      </c>
      <c r="L290" s="5">
        <v>1.403</v>
      </c>
      <c r="M290" s="5">
        <v>1.415</v>
      </c>
      <c r="N290" s="5">
        <v>1.3540000000000001</v>
      </c>
      <c r="O290" s="5">
        <v>1.512</v>
      </c>
      <c r="P290" s="5">
        <v>1.4470000000000001</v>
      </c>
      <c r="Q290" s="5">
        <v>1.2210000000000001</v>
      </c>
      <c r="R290" s="5">
        <v>1.002</v>
      </c>
      <c r="S290" s="5">
        <v>1.125</v>
      </c>
      <c r="T290" s="5">
        <v>1.256</v>
      </c>
      <c r="U290" s="5">
        <v>1.1160000000000001</v>
      </c>
      <c r="V290" s="5">
        <v>0.71399999999999997</v>
      </c>
      <c r="W290" s="5">
        <v>0.98599999999999999</v>
      </c>
      <c r="X290" s="5">
        <v>1.147</v>
      </c>
      <c r="Y290" s="5">
        <v>0.96099999999999997</v>
      </c>
      <c r="Z290" s="5"/>
    </row>
    <row r="291" spans="1:26" ht="16" x14ac:dyDescent="0.2">
      <c r="A291" s="5">
        <v>72.119444400000006</v>
      </c>
      <c r="B291" s="5">
        <v>0.157</v>
      </c>
      <c r="C291" s="5">
        <v>0.155</v>
      </c>
      <c r="D291" s="5">
        <v>0.158</v>
      </c>
      <c r="E291" s="5">
        <v>0.16300000000000001</v>
      </c>
      <c r="F291" s="5">
        <v>0.39600000000000002</v>
      </c>
      <c r="G291" s="5">
        <v>0.56200000000000006</v>
      </c>
      <c r="H291" s="5">
        <v>0.51400000000000001</v>
      </c>
      <c r="I291" s="5">
        <v>0.14499999999999999</v>
      </c>
      <c r="J291" s="5">
        <v>1.0780000000000001</v>
      </c>
      <c r="K291" s="5">
        <v>1.262</v>
      </c>
      <c r="L291" s="5">
        <v>1.411</v>
      </c>
      <c r="M291" s="5">
        <v>1.423</v>
      </c>
      <c r="N291" s="5">
        <v>1.3680000000000001</v>
      </c>
      <c r="O291" s="5">
        <v>1.522</v>
      </c>
      <c r="P291" s="5">
        <v>1.4510000000000001</v>
      </c>
      <c r="Q291" s="5">
        <v>1.2270000000000001</v>
      </c>
      <c r="R291" s="5">
        <v>1.01</v>
      </c>
      <c r="S291" s="5">
        <v>1.135</v>
      </c>
      <c r="T291" s="5">
        <v>1.264</v>
      </c>
      <c r="U291" s="5">
        <v>1.127</v>
      </c>
      <c r="V291" s="5">
        <v>0.71799999999999997</v>
      </c>
      <c r="W291" s="5">
        <v>0.99199999999999999</v>
      </c>
      <c r="X291" s="5">
        <v>1.153</v>
      </c>
      <c r="Y291" s="5">
        <v>0.95199999999999996</v>
      </c>
      <c r="Z291" s="5"/>
    </row>
    <row r="292" spans="1:26" ht="16" x14ac:dyDescent="0.2">
      <c r="A292" s="5">
        <v>72.369444400000006</v>
      </c>
      <c r="B292" s="5">
        <v>0.16</v>
      </c>
      <c r="C292" s="5">
        <v>0.157</v>
      </c>
      <c r="D292" s="5">
        <v>0.159</v>
      </c>
      <c r="E292" s="5">
        <v>0.16400000000000001</v>
      </c>
      <c r="F292" s="5">
        <v>0.41199999999999998</v>
      </c>
      <c r="G292" s="5">
        <v>0.58199999999999996</v>
      </c>
      <c r="H292" s="5">
        <v>0.53200000000000003</v>
      </c>
      <c r="I292" s="5">
        <v>0.14599999999999999</v>
      </c>
      <c r="J292" s="5">
        <v>1.0860000000000001</v>
      </c>
      <c r="K292" s="5">
        <v>1.272</v>
      </c>
      <c r="L292" s="5">
        <v>1.421</v>
      </c>
      <c r="M292" s="5">
        <v>1.431</v>
      </c>
      <c r="N292" s="5">
        <v>1.377</v>
      </c>
      <c r="O292" s="5">
        <v>1.528</v>
      </c>
      <c r="P292" s="5">
        <v>1.4590000000000001</v>
      </c>
      <c r="Q292" s="5">
        <v>1.2370000000000001</v>
      </c>
      <c r="R292" s="5">
        <v>1.026</v>
      </c>
      <c r="S292" s="5">
        <v>1.153</v>
      </c>
      <c r="T292" s="5">
        <v>1.276</v>
      </c>
      <c r="U292" s="5">
        <v>1.143</v>
      </c>
      <c r="V292" s="5">
        <v>0.72899999999999998</v>
      </c>
      <c r="W292" s="5">
        <v>1.006</v>
      </c>
      <c r="X292" s="5">
        <v>1.1830000000000001</v>
      </c>
      <c r="Y292" s="5">
        <v>0.97099999999999997</v>
      </c>
      <c r="Z292" s="5"/>
    </row>
    <row r="293" spans="1:26" ht="16" x14ac:dyDescent="0.2">
      <c r="A293" s="5">
        <v>72.619444400000006</v>
      </c>
      <c r="B293" s="5">
        <v>0.16</v>
      </c>
      <c r="C293" s="5">
        <v>0.158</v>
      </c>
      <c r="D293" s="5">
        <v>0.159</v>
      </c>
      <c r="E293" s="5">
        <v>0.16500000000000001</v>
      </c>
      <c r="F293" s="5">
        <v>0.42499999999999999</v>
      </c>
      <c r="G293" s="5">
        <v>0.59899999999999998</v>
      </c>
      <c r="H293" s="5">
        <v>0.54900000000000004</v>
      </c>
      <c r="I293" s="5">
        <v>0.14599999999999999</v>
      </c>
      <c r="J293" s="5">
        <v>1.0840000000000001</v>
      </c>
      <c r="K293" s="5">
        <v>1.274</v>
      </c>
      <c r="L293" s="5">
        <v>1.421</v>
      </c>
      <c r="M293" s="5">
        <v>1.431</v>
      </c>
      <c r="N293" s="5">
        <v>1.379</v>
      </c>
      <c r="O293" s="5">
        <v>1.53</v>
      </c>
      <c r="P293" s="5">
        <v>1.4590000000000001</v>
      </c>
      <c r="Q293" s="5">
        <v>1.236</v>
      </c>
      <c r="R293" s="5">
        <v>1.024</v>
      </c>
      <c r="S293" s="5">
        <v>1.153</v>
      </c>
      <c r="T293" s="5">
        <v>1.276</v>
      </c>
      <c r="U293" s="5">
        <v>1.143</v>
      </c>
      <c r="V293" s="5">
        <v>0.73</v>
      </c>
      <c r="W293" s="5">
        <v>1.006</v>
      </c>
      <c r="X293" s="5">
        <v>1.177</v>
      </c>
      <c r="Y293" s="5">
        <v>0.97299999999999998</v>
      </c>
      <c r="Z293" s="5"/>
    </row>
    <row r="294" spans="1:26" ht="16" x14ac:dyDescent="0.2">
      <c r="A294" s="5">
        <v>72.869444400000006</v>
      </c>
      <c r="B294" s="5">
        <v>0.158</v>
      </c>
      <c r="C294" s="5">
        <v>0.155</v>
      </c>
      <c r="D294" s="5">
        <v>0.158</v>
      </c>
      <c r="E294" s="5">
        <v>0.16300000000000001</v>
      </c>
      <c r="F294" s="5">
        <v>0.438</v>
      </c>
      <c r="G294" s="5">
        <v>0.61699999999999999</v>
      </c>
      <c r="H294" s="5">
        <v>0.56599999999999995</v>
      </c>
      <c r="I294" s="5">
        <v>0.14499999999999999</v>
      </c>
      <c r="J294" s="5">
        <v>1.07</v>
      </c>
      <c r="K294" s="5">
        <v>1.254</v>
      </c>
      <c r="L294" s="5">
        <v>1.403</v>
      </c>
      <c r="M294" s="5">
        <v>1.415</v>
      </c>
      <c r="N294" s="5">
        <v>1.359</v>
      </c>
      <c r="O294" s="5">
        <v>1.516</v>
      </c>
      <c r="P294" s="5">
        <v>1.4490000000000001</v>
      </c>
      <c r="Q294" s="5">
        <v>1.2230000000000001</v>
      </c>
      <c r="R294" s="5">
        <v>1.006</v>
      </c>
      <c r="S294" s="5">
        <v>1.129</v>
      </c>
      <c r="T294" s="5">
        <v>1.256</v>
      </c>
      <c r="U294" s="5">
        <v>1.1180000000000001</v>
      </c>
      <c r="V294" s="5">
        <v>0.71799999999999997</v>
      </c>
      <c r="W294" s="5">
        <v>0.99</v>
      </c>
      <c r="X294" s="5">
        <v>1.153</v>
      </c>
      <c r="Y294" s="5">
        <v>0.95899999999999996</v>
      </c>
      <c r="Z294" s="5"/>
    </row>
    <row r="295" spans="1:26" ht="16" x14ac:dyDescent="0.2">
      <c r="A295" s="5">
        <v>73.119444400000006</v>
      </c>
      <c r="B295" s="5">
        <v>0.161</v>
      </c>
      <c r="C295" s="5">
        <v>0.158</v>
      </c>
      <c r="D295" s="5">
        <v>0.16</v>
      </c>
      <c r="E295" s="5">
        <v>0.16500000000000001</v>
      </c>
      <c r="F295" s="5">
        <v>0.45500000000000002</v>
      </c>
      <c r="G295" s="5">
        <v>0.63600000000000001</v>
      </c>
      <c r="H295" s="5">
        <v>0.58399999999999996</v>
      </c>
      <c r="I295" s="5">
        <v>0.14599999999999999</v>
      </c>
      <c r="J295" s="5">
        <v>1.0820000000000001</v>
      </c>
      <c r="K295" s="5">
        <v>1.27</v>
      </c>
      <c r="L295" s="5">
        <v>1.419</v>
      </c>
      <c r="M295" s="5">
        <v>1.431</v>
      </c>
      <c r="N295" s="5">
        <v>1.377</v>
      </c>
      <c r="O295" s="5">
        <v>1.53</v>
      </c>
      <c r="P295" s="5">
        <v>1.4630000000000001</v>
      </c>
      <c r="Q295" s="5">
        <v>1.2390000000000001</v>
      </c>
      <c r="R295" s="5">
        <v>1.028</v>
      </c>
      <c r="S295" s="5">
        <v>1.157</v>
      </c>
      <c r="T295" s="5">
        <v>1.28</v>
      </c>
      <c r="U295" s="5">
        <v>1.147</v>
      </c>
      <c r="V295" s="5">
        <v>0.73099999999999998</v>
      </c>
      <c r="W295" s="5">
        <v>1.012</v>
      </c>
      <c r="X295" s="5">
        <v>1.177</v>
      </c>
      <c r="Y295" s="5">
        <v>0.97699999999999998</v>
      </c>
      <c r="Z295" s="5"/>
    </row>
    <row r="296" spans="1:26" ht="16" x14ac:dyDescent="0.2">
      <c r="A296" s="5">
        <v>73.369444400000006</v>
      </c>
      <c r="B296" s="5">
        <v>0.16</v>
      </c>
      <c r="C296" s="5">
        <v>0.157</v>
      </c>
      <c r="D296" s="5">
        <v>0.159</v>
      </c>
      <c r="E296" s="5">
        <v>0.16500000000000001</v>
      </c>
      <c r="F296" s="5">
        <v>0.47</v>
      </c>
      <c r="G296" s="5">
        <v>0.65300000000000002</v>
      </c>
      <c r="H296" s="5">
        <v>0.60199999999999998</v>
      </c>
      <c r="I296" s="5">
        <v>0.14599999999999999</v>
      </c>
      <c r="J296" s="5">
        <v>1.0820000000000001</v>
      </c>
      <c r="K296" s="5">
        <v>1.272</v>
      </c>
      <c r="L296" s="5">
        <v>1.419</v>
      </c>
      <c r="M296" s="5">
        <v>1.431</v>
      </c>
      <c r="N296" s="5">
        <v>1.379</v>
      </c>
      <c r="O296" s="5">
        <v>1.53</v>
      </c>
      <c r="P296" s="5">
        <v>1.4610000000000001</v>
      </c>
      <c r="Q296" s="5">
        <v>1.2390000000000001</v>
      </c>
      <c r="R296" s="5">
        <v>1.03</v>
      </c>
      <c r="S296" s="5">
        <v>1.161</v>
      </c>
      <c r="T296" s="5">
        <v>1.282</v>
      </c>
      <c r="U296" s="5">
        <v>1.149</v>
      </c>
      <c r="V296" s="5">
        <v>0.73299999999999998</v>
      </c>
      <c r="W296" s="5">
        <v>1.016</v>
      </c>
      <c r="X296" s="5">
        <v>1.1830000000000001</v>
      </c>
      <c r="Y296" s="5">
        <v>0.97199999999999998</v>
      </c>
      <c r="Z296" s="5"/>
    </row>
    <row r="297" spans="1:26" ht="16" x14ac:dyDescent="0.2">
      <c r="A297" s="5">
        <v>73.619444400000006</v>
      </c>
      <c r="B297" s="5">
        <v>0.158</v>
      </c>
      <c r="C297" s="5">
        <v>0.156</v>
      </c>
      <c r="D297" s="5">
        <v>0.158</v>
      </c>
      <c r="E297" s="5">
        <v>0.16300000000000001</v>
      </c>
      <c r="F297" s="5">
        <v>0.48399999999999999</v>
      </c>
      <c r="G297" s="5">
        <v>0.67</v>
      </c>
      <c r="H297" s="5">
        <v>0.61899999999999999</v>
      </c>
      <c r="I297" s="5">
        <v>0.14599999999999999</v>
      </c>
      <c r="J297" s="5">
        <v>1.0640000000000001</v>
      </c>
      <c r="K297" s="5">
        <v>1.252</v>
      </c>
      <c r="L297" s="5">
        <v>1.401</v>
      </c>
      <c r="M297" s="5">
        <v>1.413</v>
      </c>
      <c r="N297" s="5">
        <v>1.359</v>
      </c>
      <c r="O297" s="5">
        <v>1.518</v>
      </c>
      <c r="P297" s="5">
        <v>1.4510000000000001</v>
      </c>
      <c r="Q297" s="5">
        <v>1.2230000000000001</v>
      </c>
      <c r="R297" s="5">
        <v>1.008</v>
      </c>
      <c r="S297" s="5">
        <v>1.133</v>
      </c>
      <c r="T297" s="5">
        <v>1.262</v>
      </c>
      <c r="U297" s="5">
        <v>1.1220000000000001</v>
      </c>
      <c r="V297" s="5">
        <v>0.72</v>
      </c>
      <c r="W297" s="5">
        <v>0.99199999999999999</v>
      </c>
      <c r="X297" s="5">
        <v>1.163</v>
      </c>
      <c r="Y297" s="5">
        <v>0.96</v>
      </c>
      <c r="Z297" s="5"/>
    </row>
    <row r="298" spans="1:26" ht="16" x14ac:dyDescent="0.2">
      <c r="A298" s="5">
        <v>73.869444400000006</v>
      </c>
      <c r="B298" s="5">
        <v>0.158</v>
      </c>
      <c r="C298" s="5">
        <v>0.156</v>
      </c>
      <c r="D298" s="5">
        <v>0.159</v>
      </c>
      <c r="E298" s="5">
        <v>0.16400000000000001</v>
      </c>
      <c r="F298" s="5">
        <v>0.5</v>
      </c>
      <c r="G298" s="5">
        <v>0.68899999999999995</v>
      </c>
      <c r="H298" s="5">
        <v>0.63700000000000001</v>
      </c>
      <c r="I298" s="5">
        <v>0.14599999999999999</v>
      </c>
      <c r="J298" s="5">
        <v>1.0640000000000001</v>
      </c>
      <c r="K298" s="5">
        <v>1.252</v>
      </c>
      <c r="L298" s="5">
        <v>1.403</v>
      </c>
      <c r="M298" s="5">
        <v>1.415</v>
      </c>
      <c r="N298" s="5">
        <v>1.3620000000000001</v>
      </c>
      <c r="O298" s="5">
        <v>1.52</v>
      </c>
      <c r="P298" s="5">
        <v>1.4530000000000001</v>
      </c>
      <c r="Q298" s="5">
        <v>1.2250000000000001</v>
      </c>
      <c r="R298" s="5">
        <v>1.006</v>
      </c>
      <c r="S298" s="5">
        <v>1.131</v>
      </c>
      <c r="T298" s="5">
        <v>1.26</v>
      </c>
      <c r="U298" s="5">
        <v>1.121</v>
      </c>
      <c r="V298" s="5">
        <v>0.71699999999999997</v>
      </c>
      <c r="W298" s="5">
        <v>0.99299999999999999</v>
      </c>
      <c r="X298" s="5">
        <v>1.161</v>
      </c>
      <c r="Y298" s="5">
        <v>0.95899999999999996</v>
      </c>
      <c r="Z298" s="5"/>
    </row>
    <row r="299" spans="1:26" ht="16" x14ac:dyDescent="0.2">
      <c r="A299" s="5">
        <v>74.119444400000006</v>
      </c>
      <c r="B299" s="5">
        <v>0.161</v>
      </c>
      <c r="C299" s="5">
        <v>0.158</v>
      </c>
      <c r="D299" s="5">
        <v>0.16</v>
      </c>
      <c r="E299" s="5">
        <v>0.16500000000000001</v>
      </c>
      <c r="F299" s="5">
        <v>0.51800000000000002</v>
      </c>
      <c r="G299" s="5">
        <v>0.70699999999999996</v>
      </c>
      <c r="H299" s="5">
        <v>0.65600000000000003</v>
      </c>
      <c r="I299" s="5">
        <v>0.14699999999999999</v>
      </c>
      <c r="J299" s="5">
        <v>1.0740000000000001</v>
      </c>
      <c r="K299" s="5">
        <v>1.266</v>
      </c>
      <c r="L299" s="5">
        <v>1.415</v>
      </c>
      <c r="M299" s="5">
        <v>1.427</v>
      </c>
      <c r="N299" s="5">
        <v>1.379</v>
      </c>
      <c r="O299" s="5">
        <v>1.532</v>
      </c>
      <c r="P299" s="5">
        <v>1.4630000000000001</v>
      </c>
      <c r="Q299" s="5">
        <v>1.238</v>
      </c>
      <c r="R299" s="5">
        <v>1.03</v>
      </c>
      <c r="S299" s="5">
        <v>1.159</v>
      </c>
      <c r="T299" s="5">
        <v>1.282</v>
      </c>
      <c r="U299" s="5">
        <v>1.149</v>
      </c>
      <c r="V299" s="5">
        <v>0.73399999999999999</v>
      </c>
      <c r="W299" s="5">
        <v>1.014</v>
      </c>
      <c r="X299" s="5">
        <v>1.1850000000000001</v>
      </c>
      <c r="Y299" s="5">
        <v>0.98399999999999999</v>
      </c>
      <c r="Z299" s="5"/>
    </row>
    <row r="300" spans="1:26" ht="16" x14ac:dyDescent="0.2">
      <c r="A300" s="5">
        <v>74.369444400000006</v>
      </c>
      <c r="B300" s="5">
        <v>0.159</v>
      </c>
      <c r="C300" s="5">
        <v>0.156</v>
      </c>
      <c r="D300" s="5">
        <v>0.159</v>
      </c>
      <c r="E300" s="5">
        <v>0.16400000000000001</v>
      </c>
      <c r="F300" s="5">
        <v>0.53300000000000003</v>
      </c>
      <c r="G300" s="5">
        <v>0.72399999999999998</v>
      </c>
      <c r="H300" s="5">
        <v>0.67300000000000004</v>
      </c>
      <c r="I300" s="5">
        <v>0.14699999999999999</v>
      </c>
      <c r="J300" s="5">
        <v>1.0640000000000001</v>
      </c>
      <c r="K300" s="5">
        <v>1.252</v>
      </c>
      <c r="L300" s="5">
        <v>1.403</v>
      </c>
      <c r="M300" s="5">
        <v>1.415</v>
      </c>
      <c r="N300" s="5">
        <v>1.3620000000000001</v>
      </c>
      <c r="O300" s="5">
        <v>1.522</v>
      </c>
      <c r="P300" s="5">
        <v>1.4590000000000001</v>
      </c>
      <c r="Q300" s="5">
        <v>1.2290000000000001</v>
      </c>
      <c r="R300" s="5">
        <v>1.012</v>
      </c>
      <c r="S300" s="5">
        <v>1.137</v>
      </c>
      <c r="T300" s="5">
        <v>1.264</v>
      </c>
      <c r="U300" s="5">
        <v>1.127</v>
      </c>
      <c r="V300" s="5">
        <v>0.72199999999999998</v>
      </c>
      <c r="W300" s="5">
        <v>0.999</v>
      </c>
      <c r="X300" s="5">
        <v>1.165</v>
      </c>
      <c r="Y300" s="5">
        <v>0.96899999999999997</v>
      </c>
      <c r="Z300" s="5"/>
    </row>
    <row r="301" spans="1:26" ht="16" x14ac:dyDescent="0.2">
      <c r="A301" s="5">
        <v>74.619444400000006</v>
      </c>
      <c r="B301" s="5">
        <v>0.159</v>
      </c>
      <c r="C301" s="5">
        <v>0.156</v>
      </c>
      <c r="D301" s="5">
        <v>0.159</v>
      </c>
      <c r="E301" s="5">
        <v>0.16400000000000001</v>
      </c>
      <c r="F301" s="5">
        <v>0.55000000000000004</v>
      </c>
      <c r="G301" s="5">
        <v>0.74099999999999999</v>
      </c>
      <c r="H301" s="5">
        <v>0.69099999999999995</v>
      </c>
      <c r="I301" s="5">
        <v>0.14699999999999999</v>
      </c>
      <c r="J301" s="5">
        <v>1.06</v>
      </c>
      <c r="K301" s="5">
        <v>1.25</v>
      </c>
      <c r="L301" s="5">
        <v>1.403</v>
      </c>
      <c r="M301" s="5">
        <v>1.413</v>
      </c>
      <c r="N301" s="5">
        <v>1.361</v>
      </c>
      <c r="O301" s="5">
        <v>1.52</v>
      </c>
      <c r="P301" s="5">
        <v>1.4590000000000001</v>
      </c>
      <c r="Q301" s="5">
        <v>1.2290000000000001</v>
      </c>
      <c r="R301" s="5">
        <v>1.012</v>
      </c>
      <c r="S301" s="5">
        <v>1.137</v>
      </c>
      <c r="T301" s="5">
        <v>1.264</v>
      </c>
      <c r="U301" s="5">
        <v>1.127</v>
      </c>
      <c r="V301" s="5">
        <v>0.72</v>
      </c>
      <c r="W301" s="5">
        <v>1.006</v>
      </c>
      <c r="X301" s="5">
        <v>1.169</v>
      </c>
      <c r="Y301" s="5">
        <v>0.96699999999999997</v>
      </c>
      <c r="Z301" s="5"/>
    </row>
    <row r="302" spans="1:26" ht="16" x14ac:dyDescent="0.2">
      <c r="A302" s="5">
        <v>74.869166699999994</v>
      </c>
      <c r="B302" s="5">
        <v>0.16</v>
      </c>
      <c r="C302" s="5">
        <v>0.157</v>
      </c>
      <c r="D302" s="5">
        <v>0.16</v>
      </c>
      <c r="E302" s="5">
        <v>0.16500000000000001</v>
      </c>
      <c r="F302" s="5">
        <v>0.56699999999999995</v>
      </c>
      <c r="G302" s="5">
        <v>0.75900000000000001</v>
      </c>
      <c r="H302" s="5">
        <v>0.70799999999999996</v>
      </c>
      <c r="I302" s="5">
        <v>0.14699999999999999</v>
      </c>
      <c r="J302" s="5">
        <v>1.056</v>
      </c>
      <c r="K302" s="5">
        <v>1.246</v>
      </c>
      <c r="L302" s="5">
        <v>1.397</v>
      </c>
      <c r="M302" s="5">
        <v>1.409</v>
      </c>
      <c r="N302" s="5">
        <v>1.3580000000000001</v>
      </c>
      <c r="O302" s="5">
        <v>1.518</v>
      </c>
      <c r="P302" s="5">
        <v>1.4530000000000001</v>
      </c>
      <c r="Q302" s="5">
        <v>1.2250000000000001</v>
      </c>
      <c r="R302" s="5">
        <v>1.012</v>
      </c>
      <c r="S302" s="5">
        <v>1.139</v>
      </c>
      <c r="T302" s="5">
        <v>1.266</v>
      </c>
      <c r="U302" s="5">
        <v>1.127</v>
      </c>
      <c r="V302" s="5">
        <v>0.72099999999999997</v>
      </c>
      <c r="W302" s="5">
        <v>1.006</v>
      </c>
      <c r="X302" s="5">
        <v>1.175</v>
      </c>
      <c r="Y302" s="5">
        <v>0.97099999999999997</v>
      </c>
      <c r="Z302" s="5"/>
    </row>
    <row r="303" spans="1:26" ht="16" x14ac:dyDescent="0.2">
      <c r="A303" s="5">
        <v>75.119166699999994</v>
      </c>
      <c r="B303" s="5">
        <v>0.158</v>
      </c>
      <c r="C303" s="5">
        <v>0.156</v>
      </c>
      <c r="D303" s="5">
        <v>0.159</v>
      </c>
      <c r="E303" s="5">
        <v>0.16400000000000001</v>
      </c>
      <c r="F303" s="5">
        <v>0.58399999999999996</v>
      </c>
      <c r="G303" s="5">
        <v>0.77400000000000002</v>
      </c>
      <c r="H303" s="5">
        <v>0.72499999999999998</v>
      </c>
      <c r="I303" s="5">
        <v>0.14699999999999999</v>
      </c>
      <c r="J303" s="5">
        <v>1.0640000000000001</v>
      </c>
      <c r="K303" s="5">
        <v>1.254</v>
      </c>
      <c r="L303" s="5">
        <v>1.407</v>
      </c>
      <c r="M303" s="5">
        <v>1.419</v>
      </c>
      <c r="N303" s="5">
        <v>1.3720000000000001</v>
      </c>
      <c r="O303" s="5">
        <v>1.528</v>
      </c>
      <c r="P303" s="5">
        <v>1.4610000000000001</v>
      </c>
      <c r="Q303" s="5">
        <v>1.236</v>
      </c>
      <c r="R303" s="5">
        <v>1.016</v>
      </c>
      <c r="S303" s="5">
        <v>1.143</v>
      </c>
      <c r="T303" s="5">
        <v>1.27</v>
      </c>
      <c r="U303" s="5">
        <v>1.133</v>
      </c>
      <c r="V303" s="5">
        <v>0.72299999999999998</v>
      </c>
      <c r="W303" s="5">
        <v>1.008</v>
      </c>
      <c r="X303" s="5">
        <v>1.169</v>
      </c>
      <c r="Y303" s="5">
        <v>0.96599999999999997</v>
      </c>
      <c r="Z303" s="5"/>
    </row>
    <row r="304" spans="1:26" ht="16" x14ac:dyDescent="0.2">
      <c r="A304" s="5">
        <v>75.369166699999994</v>
      </c>
      <c r="B304" s="5">
        <v>0.16300000000000001</v>
      </c>
      <c r="C304" s="5">
        <v>0.16</v>
      </c>
      <c r="D304" s="5">
        <v>0.161</v>
      </c>
      <c r="E304" s="5">
        <v>0.16700000000000001</v>
      </c>
      <c r="F304" s="5">
        <v>0.60299999999999998</v>
      </c>
      <c r="G304" s="5">
        <v>0.79300000000000004</v>
      </c>
      <c r="H304" s="5">
        <v>0.74399999999999999</v>
      </c>
      <c r="I304" s="5">
        <v>0.14799999999999999</v>
      </c>
      <c r="J304" s="5">
        <v>1.0720000000000001</v>
      </c>
      <c r="K304" s="5">
        <v>1.268</v>
      </c>
      <c r="L304" s="5">
        <v>1.419</v>
      </c>
      <c r="M304" s="5">
        <v>1.431</v>
      </c>
      <c r="N304" s="5">
        <v>1.387</v>
      </c>
      <c r="O304" s="5">
        <v>1.538</v>
      </c>
      <c r="P304" s="5">
        <v>1.468</v>
      </c>
      <c r="Q304" s="5">
        <v>1.2450000000000001</v>
      </c>
      <c r="R304" s="5">
        <v>1.034</v>
      </c>
      <c r="S304" s="5">
        <v>1.163</v>
      </c>
      <c r="T304" s="5">
        <v>1.286</v>
      </c>
      <c r="U304" s="5">
        <v>1.151</v>
      </c>
      <c r="V304" s="5">
        <v>0.74</v>
      </c>
      <c r="W304" s="5">
        <v>1.026</v>
      </c>
      <c r="X304" s="5">
        <v>1.1910000000000001</v>
      </c>
      <c r="Y304" s="5">
        <v>0.98499999999999999</v>
      </c>
      <c r="Z304" s="5"/>
    </row>
    <row r="305" spans="1:26" ht="16" x14ac:dyDescent="0.2">
      <c r="A305" s="5">
        <v>75.619444400000006</v>
      </c>
      <c r="B305" s="5">
        <v>0.159</v>
      </c>
      <c r="C305" s="5">
        <v>0.157</v>
      </c>
      <c r="D305" s="5">
        <v>0.159</v>
      </c>
      <c r="E305" s="5">
        <v>0.16500000000000001</v>
      </c>
      <c r="F305" s="5">
        <v>0.61899999999999999</v>
      </c>
      <c r="G305" s="5">
        <v>0.80900000000000005</v>
      </c>
      <c r="H305" s="5">
        <v>0.76</v>
      </c>
      <c r="I305" s="5">
        <v>0.14799999999999999</v>
      </c>
      <c r="J305" s="5">
        <v>1.06</v>
      </c>
      <c r="K305" s="5">
        <v>1.252</v>
      </c>
      <c r="L305" s="5">
        <v>1.405</v>
      </c>
      <c r="M305" s="5">
        <v>1.419</v>
      </c>
      <c r="N305" s="5">
        <v>1.373</v>
      </c>
      <c r="O305" s="5">
        <v>1.53</v>
      </c>
      <c r="P305" s="5">
        <v>1.4610000000000001</v>
      </c>
      <c r="Q305" s="5">
        <v>1.236</v>
      </c>
      <c r="R305" s="5">
        <v>1.02</v>
      </c>
      <c r="S305" s="5">
        <v>1.147</v>
      </c>
      <c r="T305" s="5">
        <v>1.274</v>
      </c>
      <c r="U305" s="5">
        <v>1.137</v>
      </c>
      <c r="V305" s="5">
        <v>0.72399999999999998</v>
      </c>
      <c r="W305" s="5">
        <v>1.006</v>
      </c>
      <c r="X305" s="5">
        <v>1.177</v>
      </c>
      <c r="Y305" s="5">
        <v>0.96899999999999997</v>
      </c>
      <c r="Z305" s="5"/>
    </row>
    <row r="306" spans="1:26" ht="16" x14ac:dyDescent="0.2">
      <c r="A306" s="5">
        <v>75.869444400000006</v>
      </c>
      <c r="B306" s="5">
        <v>0.159</v>
      </c>
      <c r="C306" s="5">
        <v>0.157</v>
      </c>
      <c r="D306" s="5">
        <v>0.159</v>
      </c>
      <c r="E306" s="5">
        <v>0.16500000000000001</v>
      </c>
      <c r="F306" s="5">
        <v>0.63700000000000001</v>
      </c>
      <c r="G306" s="5">
        <v>0.82599999999999996</v>
      </c>
      <c r="H306" s="5">
        <v>0.77700000000000002</v>
      </c>
      <c r="I306" s="5">
        <v>0.14799999999999999</v>
      </c>
      <c r="J306" s="5">
        <v>1.06</v>
      </c>
      <c r="K306" s="5">
        <v>1.252</v>
      </c>
      <c r="L306" s="5">
        <v>1.405</v>
      </c>
      <c r="M306" s="5">
        <v>1.417</v>
      </c>
      <c r="N306" s="5">
        <v>1.373</v>
      </c>
      <c r="O306" s="5">
        <v>1.528</v>
      </c>
      <c r="P306" s="5">
        <v>1.4630000000000001</v>
      </c>
      <c r="Q306" s="5">
        <v>1.2370000000000001</v>
      </c>
      <c r="R306" s="5">
        <v>1.018</v>
      </c>
      <c r="S306" s="5">
        <v>1.145</v>
      </c>
      <c r="T306" s="5">
        <v>1.272</v>
      </c>
      <c r="U306" s="5">
        <v>1.133</v>
      </c>
      <c r="V306" s="5">
        <v>0.72399999999999998</v>
      </c>
      <c r="W306" s="5">
        <v>1.012</v>
      </c>
      <c r="X306" s="5">
        <v>1.177</v>
      </c>
      <c r="Y306" s="5">
        <v>0.97099999999999997</v>
      </c>
      <c r="Z306" s="5"/>
    </row>
    <row r="307" spans="1:26" ht="16" x14ac:dyDescent="0.2">
      <c r="A307" s="5">
        <v>76.119444400000006</v>
      </c>
      <c r="B307" s="5">
        <v>0.16200000000000001</v>
      </c>
      <c r="C307" s="5">
        <v>0.159</v>
      </c>
      <c r="D307" s="5">
        <v>0.161</v>
      </c>
      <c r="E307" s="5">
        <v>0.16600000000000001</v>
      </c>
      <c r="F307" s="5">
        <v>0.65500000000000003</v>
      </c>
      <c r="G307" s="5">
        <v>0.84199999999999997</v>
      </c>
      <c r="H307" s="5">
        <v>0.79300000000000004</v>
      </c>
      <c r="I307" s="5">
        <v>0.14899999999999999</v>
      </c>
      <c r="J307" s="5">
        <v>1.07</v>
      </c>
      <c r="K307" s="5">
        <v>1.268</v>
      </c>
      <c r="L307" s="5">
        <v>1.419</v>
      </c>
      <c r="M307" s="5">
        <v>1.431</v>
      </c>
      <c r="N307" s="5">
        <v>1.389</v>
      </c>
      <c r="O307" s="5">
        <v>1.54</v>
      </c>
      <c r="P307" s="5">
        <v>1.4690000000000001</v>
      </c>
      <c r="Q307" s="5">
        <v>1.246</v>
      </c>
      <c r="R307" s="5">
        <v>1.038</v>
      </c>
      <c r="S307" s="5">
        <v>1.167</v>
      </c>
      <c r="T307" s="5">
        <v>1.288</v>
      </c>
      <c r="U307" s="5">
        <v>1.155</v>
      </c>
      <c r="V307" s="5">
        <v>0.74199999999999999</v>
      </c>
      <c r="W307" s="5">
        <v>1.034</v>
      </c>
      <c r="X307" s="5">
        <v>1.1990000000000001</v>
      </c>
      <c r="Y307" s="5">
        <v>0.99099999999999999</v>
      </c>
      <c r="Z307" s="5"/>
    </row>
    <row r="308" spans="1:26" ht="16" x14ac:dyDescent="0.2">
      <c r="A308" s="5">
        <v>76.369444400000006</v>
      </c>
      <c r="B308" s="5">
        <v>0.159</v>
      </c>
      <c r="C308" s="5">
        <v>0.157</v>
      </c>
      <c r="D308" s="5">
        <v>0.159</v>
      </c>
      <c r="E308" s="5">
        <v>0.16400000000000001</v>
      </c>
      <c r="F308" s="5">
        <v>0.67100000000000004</v>
      </c>
      <c r="G308" s="5">
        <v>0.85699999999999998</v>
      </c>
      <c r="H308" s="5">
        <v>0.80800000000000005</v>
      </c>
      <c r="I308" s="5">
        <v>0.14799999999999999</v>
      </c>
      <c r="J308" s="5">
        <v>1.056</v>
      </c>
      <c r="K308" s="5">
        <v>1.254</v>
      </c>
      <c r="L308" s="5">
        <v>1.405</v>
      </c>
      <c r="M308" s="5">
        <v>1.419</v>
      </c>
      <c r="N308" s="5">
        <v>1.375</v>
      </c>
      <c r="O308" s="5">
        <v>1.53</v>
      </c>
      <c r="P308" s="5">
        <v>1.4610000000000001</v>
      </c>
      <c r="Q308" s="5">
        <v>1.2370000000000001</v>
      </c>
      <c r="R308" s="5">
        <v>1.012</v>
      </c>
      <c r="S308" s="5">
        <v>1.141</v>
      </c>
      <c r="T308" s="5">
        <v>1.268</v>
      </c>
      <c r="U308" s="5">
        <v>1.129</v>
      </c>
      <c r="V308" s="5">
        <v>0.72599999999999998</v>
      </c>
      <c r="W308" s="5">
        <v>1.006</v>
      </c>
      <c r="X308" s="5">
        <v>1.1830000000000001</v>
      </c>
      <c r="Y308" s="5">
        <v>0.97</v>
      </c>
      <c r="Z308" s="5"/>
    </row>
    <row r="309" spans="1:26" ht="16" x14ac:dyDescent="0.2">
      <c r="A309" s="5">
        <v>76.619444400000006</v>
      </c>
      <c r="B309" s="5">
        <v>0.16</v>
      </c>
      <c r="C309" s="5">
        <v>0.157</v>
      </c>
      <c r="D309" s="5">
        <v>0.16</v>
      </c>
      <c r="E309" s="5">
        <v>0.16500000000000001</v>
      </c>
      <c r="F309" s="5">
        <v>0.68899999999999995</v>
      </c>
      <c r="G309" s="5">
        <v>0.875</v>
      </c>
      <c r="H309" s="5">
        <v>0.82599999999999996</v>
      </c>
      <c r="I309" s="5">
        <v>0.14899999999999999</v>
      </c>
      <c r="J309" s="5">
        <v>1.056</v>
      </c>
      <c r="K309" s="5">
        <v>1.25</v>
      </c>
      <c r="L309" s="5">
        <v>1.405</v>
      </c>
      <c r="M309" s="5">
        <v>1.417</v>
      </c>
      <c r="N309" s="5">
        <v>1.3720000000000001</v>
      </c>
      <c r="O309" s="5">
        <v>1.53</v>
      </c>
      <c r="P309" s="5">
        <v>1.4650000000000001</v>
      </c>
      <c r="Q309" s="5">
        <v>1.238</v>
      </c>
      <c r="R309" s="5">
        <v>1.012</v>
      </c>
      <c r="S309" s="5">
        <v>1.141</v>
      </c>
      <c r="T309" s="5">
        <v>1.268</v>
      </c>
      <c r="U309" s="5">
        <v>1.129</v>
      </c>
      <c r="V309" s="5">
        <v>0.72599999999999998</v>
      </c>
      <c r="W309" s="5">
        <v>1.006</v>
      </c>
      <c r="X309" s="5">
        <v>1.179</v>
      </c>
      <c r="Y309" s="5">
        <v>0.97</v>
      </c>
      <c r="Z309" s="5"/>
    </row>
    <row r="310" spans="1:26" ht="16" x14ac:dyDescent="0.2">
      <c r="A310" s="5">
        <v>76.869444400000006</v>
      </c>
      <c r="B310" s="5">
        <v>0.16200000000000001</v>
      </c>
      <c r="C310" s="5">
        <v>0.159</v>
      </c>
      <c r="D310" s="5">
        <v>0.161</v>
      </c>
      <c r="E310" s="5">
        <v>0.16600000000000001</v>
      </c>
      <c r="F310" s="5">
        <v>0.70699999999999996</v>
      </c>
      <c r="G310" s="5">
        <v>0.89400000000000002</v>
      </c>
      <c r="H310" s="5">
        <v>0.84299999999999997</v>
      </c>
      <c r="I310" s="5">
        <v>0.15</v>
      </c>
      <c r="J310" s="5">
        <v>1.07</v>
      </c>
      <c r="K310" s="5">
        <v>1.268</v>
      </c>
      <c r="L310" s="5">
        <v>1.421</v>
      </c>
      <c r="M310" s="5">
        <v>1.4330000000000001</v>
      </c>
      <c r="N310" s="5">
        <v>1.393</v>
      </c>
      <c r="O310" s="5">
        <v>1.544</v>
      </c>
      <c r="P310" s="5">
        <v>1.474</v>
      </c>
      <c r="Q310" s="5">
        <v>1.25</v>
      </c>
      <c r="R310" s="5">
        <v>1.036</v>
      </c>
      <c r="S310" s="5">
        <v>1.165</v>
      </c>
      <c r="T310" s="5">
        <v>1.288</v>
      </c>
      <c r="U310" s="5">
        <v>1.153</v>
      </c>
      <c r="V310" s="5">
        <v>0.74199999999999999</v>
      </c>
      <c r="W310" s="5">
        <v>1.032</v>
      </c>
      <c r="X310" s="5">
        <v>1.2070000000000001</v>
      </c>
      <c r="Y310" s="5">
        <v>0.98899999999999999</v>
      </c>
      <c r="Z310" s="5"/>
    </row>
    <row r="311" spans="1:26" ht="16" x14ac:dyDescent="0.2">
      <c r="A311" s="5">
        <v>77.119444400000006</v>
      </c>
      <c r="B311" s="5">
        <v>0.161</v>
      </c>
      <c r="C311" s="5">
        <v>0.159</v>
      </c>
      <c r="D311" s="5">
        <v>0.161</v>
      </c>
      <c r="E311" s="5">
        <v>0.16600000000000001</v>
      </c>
      <c r="F311" s="5">
        <v>0.72199999999999998</v>
      </c>
      <c r="G311" s="5">
        <v>0.91</v>
      </c>
      <c r="H311" s="5">
        <v>0.85899999999999999</v>
      </c>
      <c r="I311" s="5">
        <v>0.15</v>
      </c>
      <c r="J311" s="5">
        <v>1.0660000000000001</v>
      </c>
      <c r="K311" s="5">
        <v>1.266</v>
      </c>
      <c r="L311" s="5">
        <v>1.419</v>
      </c>
      <c r="M311" s="5">
        <v>1.431</v>
      </c>
      <c r="N311" s="5">
        <v>1.389</v>
      </c>
      <c r="O311" s="5">
        <v>1.542</v>
      </c>
      <c r="P311" s="5">
        <v>1.474</v>
      </c>
      <c r="Q311" s="5">
        <v>1.25</v>
      </c>
      <c r="R311" s="5">
        <v>1.038</v>
      </c>
      <c r="S311" s="5">
        <v>1.167</v>
      </c>
      <c r="T311" s="5">
        <v>1.29</v>
      </c>
      <c r="U311" s="5">
        <v>1.157</v>
      </c>
      <c r="V311" s="5">
        <v>0.74399999999999999</v>
      </c>
      <c r="W311" s="5">
        <v>1.032</v>
      </c>
      <c r="X311" s="5">
        <v>1.2050000000000001</v>
      </c>
      <c r="Y311" s="5">
        <v>0.99</v>
      </c>
      <c r="Z311" s="5"/>
    </row>
    <row r="312" spans="1:26" ht="16" x14ac:dyDescent="0.2">
      <c r="A312" s="5">
        <v>77.369444400000006</v>
      </c>
      <c r="B312" s="5">
        <v>0.159</v>
      </c>
      <c r="C312" s="5">
        <v>0.157</v>
      </c>
      <c r="D312" s="5">
        <v>0.16</v>
      </c>
      <c r="E312" s="5">
        <v>0.16500000000000001</v>
      </c>
      <c r="F312" s="5">
        <v>0.73899999999999999</v>
      </c>
      <c r="G312" s="5">
        <v>0.92600000000000005</v>
      </c>
      <c r="H312" s="5">
        <v>0.875</v>
      </c>
      <c r="I312" s="5">
        <v>0.15</v>
      </c>
      <c r="J312" s="5">
        <v>1.056</v>
      </c>
      <c r="K312" s="5">
        <v>1.25</v>
      </c>
      <c r="L312" s="5">
        <v>1.405</v>
      </c>
      <c r="M312" s="5">
        <v>1.417</v>
      </c>
      <c r="N312" s="5">
        <v>1.377</v>
      </c>
      <c r="O312" s="5">
        <v>1.534</v>
      </c>
      <c r="P312" s="5">
        <v>1.4690000000000001</v>
      </c>
      <c r="Q312" s="5">
        <v>1.242</v>
      </c>
      <c r="R312" s="5">
        <v>1.016</v>
      </c>
      <c r="S312" s="5">
        <v>1.143</v>
      </c>
      <c r="T312" s="5">
        <v>1.268</v>
      </c>
      <c r="U312" s="5">
        <v>1.129</v>
      </c>
      <c r="V312" s="5">
        <v>0.73</v>
      </c>
      <c r="W312" s="5">
        <v>1.012</v>
      </c>
      <c r="X312" s="5">
        <v>1.1850000000000001</v>
      </c>
      <c r="Y312" s="5">
        <v>0.97799999999999998</v>
      </c>
      <c r="Z312" s="5"/>
    </row>
    <row r="313" spans="1:26" ht="16" x14ac:dyDescent="0.2">
      <c r="A313" s="5">
        <v>77.619444400000006</v>
      </c>
      <c r="B313" s="5">
        <v>0.16200000000000001</v>
      </c>
      <c r="C313" s="5">
        <v>0.16</v>
      </c>
      <c r="D313" s="5">
        <v>0.16200000000000001</v>
      </c>
      <c r="E313" s="5">
        <v>0.16700000000000001</v>
      </c>
      <c r="F313" s="5">
        <v>0.75600000000000001</v>
      </c>
      <c r="G313" s="5">
        <v>0.94299999999999995</v>
      </c>
      <c r="H313" s="5">
        <v>0.89200000000000002</v>
      </c>
      <c r="I313" s="5">
        <v>0.15</v>
      </c>
      <c r="J313" s="5">
        <v>1.0660000000000001</v>
      </c>
      <c r="K313" s="5">
        <v>1.264</v>
      </c>
      <c r="L313" s="5">
        <v>1.419</v>
      </c>
      <c r="M313" s="5">
        <v>1.429</v>
      </c>
      <c r="N313" s="5">
        <v>1.393</v>
      </c>
      <c r="O313" s="5">
        <v>1.544</v>
      </c>
      <c r="P313" s="5">
        <v>1.4730000000000001</v>
      </c>
      <c r="Q313" s="5">
        <v>1.25</v>
      </c>
      <c r="R313" s="5">
        <v>1.038</v>
      </c>
      <c r="S313" s="5">
        <v>1.169</v>
      </c>
      <c r="T313" s="5">
        <v>1.288</v>
      </c>
      <c r="U313" s="5">
        <v>1.155</v>
      </c>
      <c r="V313" s="5">
        <v>0.74399999999999999</v>
      </c>
      <c r="W313" s="5">
        <v>1.038</v>
      </c>
      <c r="X313" s="5">
        <v>1.2030000000000001</v>
      </c>
      <c r="Y313" s="5">
        <v>0.999</v>
      </c>
      <c r="Z313" s="5"/>
    </row>
    <row r="314" spans="1:26" ht="16" x14ac:dyDescent="0.2">
      <c r="A314" s="5">
        <v>77.869444400000006</v>
      </c>
      <c r="B314" s="5">
        <v>0.159</v>
      </c>
      <c r="C314" s="5">
        <v>0.157</v>
      </c>
      <c r="D314" s="5">
        <v>0.16</v>
      </c>
      <c r="E314" s="5">
        <v>0.16500000000000001</v>
      </c>
      <c r="F314" s="5">
        <v>0.77300000000000002</v>
      </c>
      <c r="G314" s="5">
        <v>0.95799999999999996</v>
      </c>
      <c r="H314" s="5">
        <v>0.90900000000000003</v>
      </c>
      <c r="I314" s="5">
        <v>0.15</v>
      </c>
      <c r="J314" s="5">
        <v>1.054</v>
      </c>
      <c r="K314" s="5">
        <v>1.252</v>
      </c>
      <c r="L314" s="5">
        <v>1.407</v>
      </c>
      <c r="M314" s="5">
        <v>1.419</v>
      </c>
      <c r="N314" s="5">
        <v>1.379</v>
      </c>
      <c r="O314" s="5">
        <v>1.536</v>
      </c>
      <c r="P314" s="5">
        <v>1.4690000000000001</v>
      </c>
      <c r="Q314" s="5">
        <v>1.2430000000000001</v>
      </c>
      <c r="R314" s="5">
        <v>1.018</v>
      </c>
      <c r="S314" s="5">
        <v>1.145</v>
      </c>
      <c r="T314" s="5">
        <v>1.272</v>
      </c>
      <c r="U314" s="5">
        <v>1.131</v>
      </c>
      <c r="V314" s="5">
        <v>0.73199999999999998</v>
      </c>
      <c r="W314" s="5">
        <v>1.018</v>
      </c>
      <c r="X314" s="5">
        <v>1.1870000000000001</v>
      </c>
      <c r="Y314" s="5">
        <v>0.98099999999999998</v>
      </c>
      <c r="Z314" s="5"/>
    </row>
    <row r="315" spans="1:26" ht="16" x14ac:dyDescent="0.2">
      <c r="A315" s="5">
        <v>78.119444400000006</v>
      </c>
      <c r="B315" s="5">
        <v>0.16</v>
      </c>
      <c r="C315" s="5">
        <v>0.158</v>
      </c>
      <c r="D315" s="5">
        <v>0.161</v>
      </c>
      <c r="E315" s="5">
        <v>0.16500000000000001</v>
      </c>
      <c r="F315" s="5">
        <v>0.78900000000000003</v>
      </c>
      <c r="G315" s="5">
        <v>0.97399999999999998</v>
      </c>
      <c r="H315" s="5">
        <v>0.92600000000000005</v>
      </c>
      <c r="I315" s="5">
        <v>0.151</v>
      </c>
      <c r="J315" s="5">
        <v>1.056</v>
      </c>
      <c r="K315" s="5">
        <v>1.254</v>
      </c>
      <c r="L315" s="5">
        <v>1.409</v>
      </c>
      <c r="M315" s="5">
        <v>1.421</v>
      </c>
      <c r="N315" s="5">
        <v>1.383</v>
      </c>
      <c r="O315" s="5">
        <v>1.538</v>
      </c>
      <c r="P315" s="5">
        <v>1.4710000000000001</v>
      </c>
      <c r="Q315" s="5">
        <v>1.246</v>
      </c>
      <c r="R315" s="5">
        <v>1.026</v>
      </c>
      <c r="S315" s="5">
        <v>1.155</v>
      </c>
      <c r="T315" s="5">
        <v>1.28</v>
      </c>
      <c r="U315" s="5">
        <v>1.143</v>
      </c>
      <c r="V315" s="5">
        <v>0.73199999999999998</v>
      </c>
      <c r="W315" s="5">
        <v>1.026</v>
      </c>
      <c r="X315" s="5">
        <v>1.1990000000000001</v>
      </c>
      <c r="Y315" s="5">
        <v>0.97799999999999998</v>
      </c>
      <c r="Z315" s="5"/>
    </row>
    <row r="316" spans="1:26" ht="16" x14ac:dyDescent="0.2">
      <c r="A316" s="5">
        <v>78.369444400000006</v>
      </c>
      <c r="B316" s="5">
        <v>0.16200000000000001</v>
      </c>
      <c r="C316" s="5">
        <v>0.159</v>
      </c>
      <c r="D316" s="5">
        <v>0.161</v>
      </c>
      <c r="E316" s="5">
        <v>0.16600000000000001</v>
      </c>
      <c r="F316" s="5">
        <v>0.80500000000000005</v>
      </c>
      <c r="G316" s="5">
        <v>0.99</v>
      </c>
      <c r="H316" s="5">
        <v>0.94099999999999995</v>
      </c>
      <c r="I316" s="5">
        <v>0.152</v>
      </c>
      <c r="J316" s="5">
        <v>1.0660000000000001</v>
      </c>
      <c r="K316" s="5">
        <v>1.268</v>
      </c>
      <c r="L316" s="5">
        <v>1.423</v>
      </c>
      <c r="M316" s="5">
        <v>1.4330000000000001</v>
      </c>
      <c r="N316" s="5">
        <v>1.399</v>
      </c>
      <c r="O316" s="5">
        <v>1.548</v>
      </c>
      <c r="P316" s="5">
        <v>1.48</v>
      </c>
      <c r="Q316" s="5">
        <v>1.254</v>
      </c>
      <c r="R316" s="5">
        <v>1.038</v>
      </c>
      <c r="S316" s="5">
        <v>1.171</v>
      </c>
      <c r="T316" s="5">
        <v>1.29</v>
      </c>
      <c r="U316" s="5">
        <v>1.157</v>
      </c>
      <c r="V316" s="5">
        <v>0.746</v>
      </c>
      <c r="W316" s="5">
        <v>1.038</v>
      </c>
      <c r="X316" s="5">
        <v>1.2130000000000001</v>
      </c>
      <c r="Y316" s="5">
        <v>0.99399999999999999</v>
      </c>
      <c r="Z316" s="5"/>
    </row>
    <row r="317" spans="1:26" ht="16" x14ac:dyDescent="0.2">
      <c r="A317" s="5">
        <v>78.619444400000006</v>
      </c>
      <c r="B317" s="5">
        <v>0.16</v>
      </c>
      <c r="C317" s="5">
        <v>0.158</v>
      </c>
      <c r="D317" s="5">
        <v>0.16</v>
      </c>
      <c r="E317" s="5">
        <v>0.16500000000000001</v>
      </c>
      <c r="F317" s="5">
        <v>0.82099999999999995</v>
      </c>
      <c r="G317" s="5">
        <v>1.002</v>
      </c>
      <c r="H317" s="5">
        <v>0.95399999999999996</v>
      </c>
      <c r="I317" s="5">
        <v>0.151</v>
      </c>
      <c r="J317" s="5">
        <v>1.05</v>
      </c>
      <c r="K317" s="5">
        <v>1.248</v>
      </c>
      <c r="L317" s="5">
        <v>1.403</v>
      </c>
      <c r="M317" s="5">
        <v>1.415</v>
      </c>
      <c r="N317" s="5">
        <v>1.377</v>
      </c>
      <c r="O317" s="5">
        <v>1.534</v>
      </c>
      <c r="P317" s="5">
        <v>1.4690000000000001</v>
      </c>
      <c r="Q317" s="5">
        <v>1.2410000000000001</v>
      </c>
      <c r="R317" s="5">
        <v>1.016</v>
      </c>
      <c r="S317" s="5">
        <v>1.143</v>
      </c>
      <c r="T317" s="5">
        <v>1.27</v>
      </c>
      <c r="U317" s="5">
        <v>1.131</v>
      </c>
      <c r="V317" s="5">
        <v>0.73199999999999998</v>
      </c>
      <c r="W317" s="5">
        <v>1.022</v>
      </c>
      <c r="X317" s="5">
        <v>1.1910000000000001</v>
      </c>
      <c r="Y317" s="5">
        <v>0.98599999999999999</v>
      </c>
      <c r="Z317" s="5"/>
    </row>
    <row r="318" spans="1:26" ht="16" x14ac:dyDescent="0.2">
      <c r="A318" s="5">
        <v>78.869444400000006</v>
      </c>
      <c r="B318" s="5">
        <v>0.16</v>
      </c>
      <c r="C318" s="5">
        <v>0.157</v>
      </c>
      <c r="D318" s="5">
        <v>0.16</v>
      </c>
      <c r="E318" s="5">
        <v>0.16500000000000001</v>
      </c>
      <c r="F318" s="5">
        <v>0.83899999999999997</v>
      </c>
      <c r="G318" s="5">
        <v>1.016</v>
      </c>
      <c r="H318" s="5">
        <v>0.97</v>
      </c>
      <c r="I318" s="5">
        <v>0.152</v>
      </c>
      <c r="J318" s="5">
        <v>1.05</v>
      </c>
      <c r="K318" s="5">
        <v>1.248</v>
      </c>
      <c r="L318" s="5">
        <v>1.403</v>
      </c>
      <c r="M318" s="5">
        <v>1.417</v>
      </c>
      <c r="N318" s="5">
        <v>1.375</v>
      </c>
      <c r="O318" s="5">
        <v>1.534</v>
      </c>
      <c r="P318" s="5">
        <v>1.4730000000000001</v>
      </c>
      <c r="Q318" s="5">
        <v>1.244</v>
      </c>
      <c r="R318" s="5">
        <v>1.02</v>
      </c>
      <c r="S318" s="5">
        <v>1.145</v>
      </c>
      <c r="T318" s="5">
        <v>1.272</v>
      </c>
      <c r="U318" s="5">
        <v>1.131</v>
      </c>
      <c r="V318" s="5">
        <v>0.73399999999999999</v>
      </c>
      <c r="W318" s="5">
        <v>1.022</v>
      </c>
      <c r="X318" s="5">
        <v>1.1910000000000001</v>
      </c>
      <c r="Y318" s="5">
        <v>0.98599999999999999</v>
      </c>
      <c r="Z318" s="5"/>
    </row>
    <row r="319" spans="1:26" ht="16" x14ac:dyDescent="0.2">
      <c r="A319" s="5">
        <v>79.119444400000006</v>
      </c>
      <c r="B319" s="5">
        <v>0.16</v>
      </c>
      <c r="C319" s="5">
        <v>0.157</v>
      </c>
      <c r="D319" s="5">
        <v>0.161</v>
      </c>
      <c r="E319" s="5">
        <v>0.16500000000000001</v>
      </c>
      <c r="F319" s="5">
        <v>0.85399999999999998</v>
      </c>
      <c r="G319" s="5">
        <v>1.028</v>
      </c>
      <c r="H319" s="5">
        <v>0.98499999999999999</v>
      </c>
      <c r="I319" s="5">
        <v>0.152</v>
      </c>
      <c r="J319" s="5">
        <v>1.0580000000000001</v>
      </c>
      <c r="K319" s="5">
        <v>1.25</v>
      </c>
      <c r="L319" s="5">
        <v>1.405</v>
      </c>
      <c r="M319" s="5">
        <v>1.417</v>
      </c>
      <c r="N319" s="5">
        <v>1.381</v>
      </c>
      <c r="O319" s="5">
        <v>1.538</v>
      </c>
      <c r="P319" s="5">
        <v>1.472</v>
      </c>
      <c r="Q319" s="5">
        <v>1.2450000000000001</v>
      </c>
      <c r="R319" s="5">
        <v>1.02</v>
      </c>
      <c r="S319" s="5">
        <v>1.147</v>
      </c>
      <c r="T319" s="5">
        <v>1.274</v>
      </c>
      <c r="U319" s="5">
        <v>1.133</v>
      </c>
      <c r="V319" s="5">
        <v>0.73299999999999998</v>
      </c>
      <c r="W319" s="5">
        <v>1.03</v>
      </c>
      <c r="X319" s="5">
        <v>1.1970000000000001</v>
      </c>
      <c r="Y319" s="5">
        <v>0.98299999999999998</v>
      </c>
      <c r="Z319" s="5"/>
    </row>
    <row r="320" spans="1:26" ht="16" x14ac:dyDescent="0.2">
      <c r="A320" s="5">
        <v>79.369444400000006</v>
      </c>
      <c r="B320" s="5">
        <v>0.159</v>
      </c>
      <c r="C320" s="5">
        <v>0.157</v>
      </c>
      <c r="D320" s="5">
        <v>0.16</v>
      </c>
      <c r="E320" s="5">
        <v>0.16500000000000001</v>
      </c>
      <c r="F320" s="5">
        <v>0.871</v>
      </c>
      <c r="G320" s="5">
        <v>1.04</v>
      </c>
      <c r="H320" s="5">
        <v>1</v>
      </c>
      <c r="I320" s="5">
        <v>0.153</v>
      </c>
      <c r="J320" s="5">
        <v>1.052</v>
      </c>
      <c r="K320" s="5">
        <v>1.252</v>
      </c>
      <c r="L320" s="5">
        <v>1.409</v>
      </c>
      <c r="M320" s="5">
        <v>1.419</v>
      </c>
      <c r="N320" s="5">
        <v>1.385</v>
      </c>
      <c r="O320" s="5">
        <v>1.54</v>
      </c>
      <c r="P320" s="5">
        <v>1.4750000000000001</v>
      </c>
      <c r="Q320" s="5">
        <v>1.248</v>
      </c>
      <c r="R320" s="5">
        <v>1.022</v>
      </c>
      <c r="S320" s="5">
        <v>1.149</v>
      </c>
      <c r="T320" s="5">
        <v>1.274</v>
      </c>
      <c r="U320" s="5">
        <v>1.135</v>
      </c>
      <c r="V320" s="5">
        <v>0.73599999999999999</v>
      </c>
      <c r="W320" s="5">
        <v>1.024</v>
      </c>
      <c r="X320" s="5">
        <v>1.1950000000000001</v>
      </c>
      <c r="Y320" s="5">
        <v>0.99099999999999999</v>
      </c>
      <c r="Z320" s="5"/>
    </row>
    <row r="321" spans="1:26" ht="16" x14ac:dyDescent="0.2">
      <c r="A321" s="5">
        <v>79.619444400000006</v>
      </c>
      <c r="B321" s="5">
        <v>0.16200000000000001</v>
      </c>
      <c r="C321" s="5">
        <v>0.159</v>
      </c>
      <c r="D321" s="5">
        <v>0.16200000000000001</v>
      </c>
      <c r="E321" s="5">
        <v>0.16700000000000001</v>
      </c>
      <c r="F321" s="5">
        <v>0.88700000000000001</v>
      </c>
      <c r="G321" s="5">
        <v>1.05</v>
      </c>
      <c r="H321" s="5">
        <v>1.012</v>
      </c>
      <c r="I321" s="5">
        <v>0.153</v>
      </c>
      <c r="J321" s="5">
        <v>1.0640000000000001</v>
      </c>
      <c r="K321" s="5">
        <v>1.266</v>
      </c>
      <c r="L321" s="5">
        <v>1.421</v>
      </c>
      <c r="M321" s="5">
        <v>1.4350000000000001</v>
      </c>
      <c r="N321" s="5">
        <v>1.401</v>
      </c>
      <c r="O321" s="5">
        <v>1.552</v>
      </c>
      <c r="P321" s="5">
        <v>1.484</v>
      </c>
      <c r="Q321" s="5">
        <v>1.26</v>
      </c>
      <c r="R321" s="5">
        <v>1.044</v>
      </c>
      <c r="S321" s="5">
        <v>1.177</v>
      </c>
      <c r="T321" s="5">
        <v>1.298</v>
      </c>
      <c r="U321" s="5">
        <v>1.165</v>
      </c>
      <c r="V321" s="5">
        <v>0.749</v>
      </c>
      <c r="W321" s="5">
        <v>1.048</v>
      </c>
      <c r="X321" s="5">
        <v>1.2170000000000001</v>
      </c>
      <c r="Y321" s="5">
        <v>0.999</v>
      </c>
      <c r="Z321" s="5"/>
    </row>
    <row r="322" spans="1:26" ht="16" x14ac:dyDescent="0.2">
      <c r="A322" s="5">
        <v>79.869444400000006</v>
      </c>
      <c r="B322" s="5">
        <v>0.16200000000000001</v>
      </c>
      <c r="C322" s="5">
        <v>0.16</v>
      </c>
      <c r="D322" s="5">
        <v>0.16200000000000001</v>
      </c>
      <c r="E322" s="5">
        <v>0.16700000000000001</v>
      </c>
      <c r="F322" s="5">
        <v>0.90500000000000003</v>
      </c>
      <c r="G322" s="5">
        <v>1.0620000000000001</v>
      </c>
      <c r="H322" s="5">
        <v>1.026</v>
      </c>
      <c r="I322" s="5">
        <v>0.154</v>
      </c>
      <c r="J322" s="5">
        <v>1.0640000000000001</v>
      </c>
      <c r="K322" s="5">
        <v>1.266</v>
      </c>
      <c r="L322" s="5">
        <v>1.421</v>
      </c>
      <c r="M322" s="5">
        <v>1.4350000000000001</v>
      </c>
      <c r="N322" s="5">
        <v>1.401</v>
      </c>
      <c r="O322" s="5">
        <v>1.554</v>
      </c>
      <c r="P322" s="5">
        <v>1.4850000000000001</v>
      </c>
      <c r="Q322" s="5">
        <v>1.26</v>
      </c>
      <c r="R322" s="5">
        <v>1.044</v>
      </c>
      <c r="S322" s="5">
        <v>1.175</v>
      </c>
      <c r="T322" s="5">
        <v>1.296</v>
      </c>
      <c r="U322" s="5">
        <v>1.163</v>
      </c>
      <c r="V322" s="5">
        <v>0.749</v>
      </c>
      <c r="W322" s="5">
        <v>1.046</v>
      </c>
      <c r="X322" s="5">
        <v>1.2230000000000001</v>
      </c>
      <c r="Y322" s="5">
        <v>0.998</v>
      </c>
      <c r="Z322" s="5"/>
    </row>
    <row r="323" spans="1:26" ht="16" x14ac:dyDescent="0.2">
      <c r="A323" s="5">
        <v>80.119444400000006</v>
      </c>
      <c r="B323" s="5">
        <v>0.16300000000000001</v>
      </c>
      <c r="C323" s="5">
        <v>0.16</v>
      </c>
      <c r="D323" s="5">
        <v>0.16200000000000001</v>
      </c>
      <c r="E323" s="5">
        <v>0.16700000000000001</v>
      </c>
      <c r="F323" s="5">
        <v>0.92200000000000004</v>
      </c>
      <c r="G323" s="5">
        <v>1.0720000000000001</v>
      </c>
      <c r="H323" s="5">
        <v>1.038</v>
      </c>
      <c r="I323" s="5">
        <v>0.154</v>
      </c>
      <c r="J323" s="5">
        <v>1.0620000000000001</v>
      </c>
      <c r="K323" s="5">
        <v>1.266</v>
      </c>
      <c r="L323" s="5">
        <v>1.423</v>
      </c>
      <c r="M323" s="5">
        <v>1.4350000000000001</v>
      </c>
      <c r="N323" s="5">
        <v>1.403</v>
      </c>
      <c r="O323" s="5">
        <v>1.554</v>
      </c>
      <c r="P323" s="5">
        <v>1.486</v>
      </c>
      <c r="Q323" s="5">
        <v>1.26</v>
      </c>
      <c r="R323" s="5">
        <v>1.044</v>
      </c>
      <c r="S323" s="5">
        <v>1.175</v>
      </c>
      <c r="T323" s="5">
        <v>1.296</v>
      </c>
      <c r="U323" s="5">
        <v>1.163</v>
      </c>
      <c r="V323" s="5">
        <v>0.752</v>
      </c>
      <c r="W323" s="5">
        <v>1.048</v>
      </c>
      <c r="X323" s="5">
        <v>1.2210000000000001</v>
      </c>
      <c r="Y323" s="5">
        <v>1.002</v>
      </c>
      <c r="Z323" s="5"/>
    </row>
    <row r="324" spans="1:26" ht="16" x14ac:dyDescent="0.2">
      <c r="A324" s="5">
        <v>80.369444400000006</v>
      </c>
      <c r="B324" s="5">
        <v>0.156</v>
      </c>
      <c r="C324" s="5">
        <v>0.155</v>
      </c>
      <c r="D324" s="5">
        <v>0.157</v>
      </c>
      <c r="E324" s="5">
        <v>0.16200000000000001</v>
      </c>
      <c r="F324" s="5">
        <v>0.93300000000000005</v>
      </c>
      <c r="G324" s="5">
        <v>1.0740000000000001</v>
      </c>
      <c r="H324" s="5">
        <v>1.046</v>
      </c>
      <c r="I324" s="5">
        <v>0.153</v>
      </c>
      <c r="J324" s="5">
        <v>1.056</v>
      </c>
      <c r="K324" s="5">
        <v>1.258</v>
      </c>
      <c r="L324" s="5">
        <v>1.403</v>
      </c>
      <c r="M324" s="5">
        <v>1.415</v>
      </c>
      <c r="N324" s="5">
        <v>1.391</v>
      </c>
      <c r="O324" s="5">
        <v>1.542</v>
      </c>
      <c r="P324" s="5">
        <v>1.4610000000000001</v>
      </c>
      <c r="Q324" s="5">
        <v>1.238</v>
      </c>
      <c r="R324" s="5">
        <v>1.024</v>
      </c>
      <c r="S324" s="5">
        <v>1.155</v>
      </c>
      <c r="T324" s="5">
        <v>1.284</v>
      </c>
      <c r="U324" s="5">
        <v>1.143</v>
      </c>
      <c r="V324" s="5">
        <v>0.73299999999999998</v>
      </c>
      <c r="W324" s="5">
        <v>1.022</v>
      </c>
      <c r="X324" s="5">
        <v>1.2050000000000001</v>
      </c>
      <c r="Y324" s="5">
        <v>0.99</v>
      </c>
      <c r="Z324" s="5"/>
    </row>
    <row r="325" spans="1:26" ht="16" x14ac:dyDescent="0.2">
      <c r="A325" s="5">
        <v>80.619444400000006</v>
      </c>
      <c r="B325" s="5">
        <v>0.161</v>
      </c>
      <c r="C325" s="5">
        <v>0.158</v>
      </c>
      <c r="D325" s="5">
        <v>0.161</v>
      </c>
      <c r="E325" s="5">
        <v>0.16600000000000001</v>
      </c>
      <c r="F325" s="5">
        <v>0.94899999999999995</v>
      </c>
      <c r="G325" s="5">
        <v>1.0860000000000001</v>
      </c>
      <c r="H325" s="5">
        <v>1.06</v>
      </c>
      <c r="I325" s="5">
        <v>0.154</v>
      </c>
      <c r="J325" s="5">
        <v>1.046</v>
      </c>
      <c r="K325" s="5">
        <v>1.2470000000000001</v>
      </c>
      <c r="L325" s="5">
        <v>1.403</v>
      </c>
      <c r="M325" s="5">
        <v>1.415</v>
      </c>
      <c r="N325" s="5">
        <v>1.377</v>
      </c>
      <c r="O325" s="5">
        <v>1.54</v>
      </c>
      <c r="P325" s="5">
        <v>1.4750000000000001</v>
      </c>
      <c r="Q325" s="5">
        <v>1.2470000000000001</v>
      </c>
      <c r="R325" s="5">
        <v>1.022</v>
      </c>
      <c r="S325" s="5">
        <v>1.151</v>
      </c>
      <c r="T325" s="5">
        <v>1.276</v>
      </c>
      <c r="U325" s="5">
        <v>1.137</v>
      </c>
      <c r="V325" s="5">
        <v>0.73399999999999999</v>
      </c>
      <c r="W325" s="5">
        <v>1.03</v>
      </c>
      <c r="X325" s="5">
        <v>1.2050000000000001</v>
      </c>
      <c r="Y325" s="5">
        <v>0.99099999999999999</v>
      </c>
      <c r="Z325" s="5"/>
    </row>
    <row r="326" spans="1:26" ht="16" x14ac:dyDescent="0.2">
      <c r="A326" s="5">
        <v>80.869444400000006</v>
      </c>
      <c r="B326" s="5">
        <v>0.161</v>
      </c>
      <c r="C326" s="5">
        <v>0.158</v>
      </c>
      <c r="D326" s="5">
        <v>0.161</v>
      </c>
      <c r="E326" s="5">
        <v>0.16700000000000001</v>
      </c>
      <c r="F326" s="5">
        <v>0.96599999999999997</v>
      </c>
      <c r="G326" s="5">
        <v>1.0900000000000001</v>
      </c>
      <c r="H326" s="5">
        <v>1.0720000000000001</v>
      </c>
      <c r="I326" s="5">
        <v>0.155</v>
      </c>
      <c r="J326" s="5">
        <v>1.046</v>
      </c>
      <c r="K326" s="5">
        <v>1.246</v>
      </c>
      <c r="L326" s="5">
        <v>1.415</v>
      </c>
      <c r="M326" s="5">
        <v>1.415</v>
      </c>
      <c r="N326" s="5">
        <v>1.381</v>
      </c>
      <c r="O326" s="5">
        <v>1.542</v>
      </c>
      <c r="P326" s="5">
        <v>1.4790000000000001</v>
      </c>
      <c r="Q326" s="5">
        <v>1.248</v>
      </c>
      <c r="R326" s="5">
        <v>1.022</v>
      </c>
      <c r="S326" s="5">
        <v>1.151</v>
      </c>
      <c r="T326" s="5">
        <v>1.278</v>
      </c>
      <c r="U326" s="5">
        <v>1.139</v>
      </c>
      <c r="V326" s="5">
        <v>0.73299999999999998</v>
      </c>
      <c r="W326" s="5">
        <v>1.03</v>
      </c>
      <c r="X326" s="5">
        <v>1.2050000000000001</v>
      </c>
      <c r="Y326" s="5">
        <v>0.98499999999999999</v>
      </c>
      <c r="Z326" s="5"/>
    </row>
    <row r="327" spans="1:26" ht="16" x14ac:dyDescent="0.2">
      <c r="A327" s="5">
        <v>81.119444400000006</v>
      </c>
      <c r="B327" s="5">
        <v>0.161</v>
      </c>
      <c r="C327" s="5">
        <v>0.158</v>
      </c>
      <c r="D327" s="5">
        <v>0.161</v>
      </c>
      <c r="E327" s="5">
        <v>0.16700000000000001</v>
      </c>
      <c r="F327" s="5">
        <v>0.98</v>
      </c>
      <c r="G327" s="5">
        <v>1.0900000000000001</v>
      </c>
      <c r="H327" s="5">
        <v>1.08</v>
      </c>
      <c r="I327" s="5">
        <v>0.155</v>
      </c>
      <c r="J327" s="5">
        <v>1.048</v>
      </c>
      <c r="K327" s="5">
        <v>1.246</v>
      </c>
      <c r="L327" s="5">
        <v>1.405</v>
      </c>
      <c r="M327" s="5">
        <v>1.417</v>
      </c>
      <c r="N327" s="5">
        <v>1.381</v>
      </c>
      <c r="O327" s="5">
        <v>1.542</v>
      </c>
      <c r="P327" s="5">
        <v>1.49</v>
      </c>
      <c r="Q327" s="5">
        <v>1.252</v>
      </c>
      <c r="R327" s="5">
        <v>1.026</v>
      </c>
      <c r="S327" s="5">
        <v>1.153</v>
      </c>
      <c r="T327" s="5">
        <v>1.278</v>
      </c>
      <c r="U327" s="5">
        <v>1.141</v>
      </c>
      <c r="V327" s="5">
        <v>0.73399999999999999</v>
      </c>
      <c r="W327" s="5">
        <v>1.028</v>
      </c>
      <c r="X327" s="5">
        <v>1.2070000000000001</v>
      </c>
      <c r="Y327" s="5">
        <v>0.98599999999999999</v>
      </c>
      <c r="Z327" s="5"/>
    </row>
    <row r="328" spans="1:26" ht="16" x14ac:dyDescent="0.2">
      <c r="A328" s="5">
        <v>81.369166699999994</v>
      </c>
      <c r="B328" s="5">
        <v>0.161</v>
      </c>
      <c r="C328" s="5">
        <v>0.158</v>
      </c>
      <c r="D328" s="5">
        <v>0.161</v>
      </c>
      <c r="E328" s="5">
        <v>0.16700000000000001</v>
      </c>
      <c r="F328" s="5">
        <v>0.99299999999999999</v>
      </c>
      <c r="G328" s="5">
        <v>1.0880000000000001</v>
      </c>
      <c r="H328" s="5">
        <v>1.0920000000000001</v>
      </c>
      <c r="I328" s="5">
        <v>0.156</v>
      </c>
      <c r="J328" s="5">
        <v>1.048</v>
      </c>
      <c r="K328" s="5">
        <v>1.2470000000000001</v>
      </c>
      <c r="L328" s="5">
        <v>1.403</v>
      </c>
      <c r="M328" s="5">
        <v>1.415</v>
      </c>
      <c r="N328" s="5">
        <v>1.383</v>
      </c>
      <c r="O328" s="5">
        <v>1.542</v>
      </c>
      <c r="P328" s="5">
        <v>1.48</v>
      </c>
      <c r="Q328" s="5">
        <v>1.25</v>
      </c>
      <c r="R328" s="5">
        <v>1.026</v>
      </c>
      <c r="S328" s="5">
        <v>1.153</v>
      </c>
      <c r="T328" s="5">
        <v>1.28</v>
      </c>
      <c r="U328" s="5">
        <v>1.139</v>
      </c>
      <c r="V328" s="5">
        <v>0.73799999999999999</v>
      </c>
      <c r="W328" s="5">
        <v>1.03</v>
      </c>
      <c r="X328" s="5">
        <v>1.2090000000000001</v>
      </c>
      <c r="Y328" s="5">
        <v>0.99</v>
      </c>
      <c r="Z328" s="5"/>
    </row>
    <row r="329" spans="1:26" ht="16" x14ac:dyDescent="0.2">
      <c r="A329" s="5">
        <v>81.619166699999994</v>
      </c>
      <c r="B329" s="5">
        <v>0.161</v>
      </c>
      <c r="C329" s="5">
        <v>0.158</v>
      </c>
      <c r="D329" s="5">
        <v>0.161</v>
      </c>
      <c r="E329" s="5">
        <v>0.16700000000000001</v>
      </c>
      <c r="F329" s="5">
        <v>1.004</v>
      </c>
      <c r="G329" s="5">
        <v>1.08</v>
      </c>
      <c r="H329" s="5">
        <v>1.0980000000000001</v>
      </c>
      <c r="I329" s="5">
        <v>0.156</v>
      </c>
      <c r="J329" s="5">
        <v>1.046</v>
      </c>
      <c r="K329" s="5">
        <v>1.246</v>
      </c>
      <c r="L329" s="5">
        <v>1.403</v>
      </c>
      <c r="M329" s="5">
        <v>1.415</v>
      </c>
      <c r="N329" s="5">
        <v>1.381</v>
      </c>
      <c r="O329" s="5">
        <v>1.542</v>
      </c>
      <c r="P329" s="5">
        <v>1.4790000000000001</v>
      </c>
      <c r="Q329" s="5">
        <v>1.25</v>
      </c>
      <c r="R329" s="5">
        <v>1.026</v>
      </c>
      <c r="S329" s="5">
        <v>1.155</v>
      </c>
      <c r="T329" s="5">
        <v>1.282</v>
      </c>
      <c r="U329" s="5">
        <v>1.141</v>
      </c>
      <c r="V329" s="5">
        <v>0.73899999999999999</v>
      </c>
      <c r="W329" s="5">
        <v>1.028</v>
      </c>
      <c r="X329" s="5">
        <v>1.2010000000000001</v>
      </c>
      <c r="Y329" s="5">
        <v>0.99399999999999999</v>
      </c>
      <c r="Z329" s="5"/>
    </row>
    <row r="330" spans="1:26" ht="16" x14ac:dyDescent="0.2">
      <c r="A330" s="5">
        <v>81.869444400000006</v>
      </c>
      <c r="B330" s="5">
        <v>0.16200000000000001</v>
      </c>
      <c r="C330" s="5">
        <v>0.159</v>
      </c>
      <c r="D330" s="5">
        <v>0.16200000000000001</v>
      </c>
      <c r="E330" s="5">
        <v>0.16700000000000001</v>
      </c>
      <c r="F330" s="5">
        <v>1.016</v>
      </c>
      <c r="G330" s="5">
        <v>1.0720000000000001</v>
      </c>
      <c r="H330" s="5">
        <v>1.1040000000000001</v>
      </c>
      <c r="I330" s="5">
        <v>0.157</v>
      </c>
      <c r="J330" s="5">
        <v>1.046</v>
      </c>
      <c r="K330" s="5">
        <v>1.248</v>
      </c>
      <c r="L330" s="5">
        <v>1.405</v>
      </c>
      <c r="M330" s="5">
        <v>1.417</v>
      </c>
      <c r="N330" s="5">
        <v>1.385</v>
      </c>
      <c r="O330" s="5">
        <v>1.544</v>
      </c>
      <c r="P330" s="5">
        <v>1.482</v>
      </c>
      <c r="Q330" s="5">
        <v>1.252</v>
      </c>
      <c r="R330" s="5">
        <v>1.024</v>
      </c>
      <c r="S330" s="5">
        <v>1.151</v>
      </c>
      <c r="T330" s="5">
        <v>1.278</v>
      </c>
      <c r="U330" s="5">
        <v>1.137</v>
      </c>
      <c r="V330" s="5">
        <v>0.73599999999999999</v>
      </c>
      <c r="W330" s="5">
        <v>1.032</v>
      </c>
      <c r="X330" s="5">
        <v>1.2070000000000001</v>
      </c>
      <c r="Y330" s="5">
        <v>0.998</v>
      </c>
      <c r="Z330" s="5"/>
    </row>
    <row r="331" spans="1:26" ht="16" x14ac:dyDescent="0.2">
      <c r="A331" s="5">
        <v>82.119444400000006</v>
      </c>
      <c r="B331" s="5">
        <v>0.16300000000000001</v>
      </c>
      <c r="C331" s="5">
        <v>0.16</v>
      </c>
      <c r="D331" s="5">
        <v>0.16200000000000001</v>
      </c>
      <c r="E331" s="5">
        <v>0.16800000000000001</v>
      </c>
      <c r="F331" s="5">
        <v>1.022</v>
      </c>
      <c r="G331" s="5">
        <v>1.0580000000000001</v>
      </c>
      <c r="H331" s="5">
        <v>1.1060000000000001</v>
      </c>
      <c r="I331" s="5">
        <v>0.158</v>
      </c>
      <c r="J331" s="5">
        <v>1.0580000000000001</v>
      </c>
      <c r="K331" s="5">
        <v>1.26</v>
      </c>
      <c r="L331" s="5">
        <v>1.419</v>
      </c>
      <c r="M331" s="5">
        <v>1.429</v>
      </c>
      <c r="N331" s="5">
        <v>1.401</v>
      </c>
      <c r="O331" s="5">
        <v>1.554</v>
      </c>
      <c r="P331" s="5">
        <v>1.4890000000000001</v>
      </c>
      <c r="Q331" s="5">
        <v>1.262</v>
      </c>
      <c r="R331" s="5">
        <v>1.042</v>
      </c>
      <c r="S331" s="5">
        <v>1.177</v>
      </c>
      <c r="T331" s="5">
        <v>1.3</v>
      </c>
      <c r="U331" s="5">
        <v>1.163</v>
      </c>
      <c r="V331" s="5">
        <v>0.752</v>
      </c>
      <c r="W331" s="5">
        <v>1.056</v>
      </c>
      <c r="X331" s="5">
        <v>1.2310000000000001</v>
      </c>
      <c r="Y331" s="5">
        <v>1.012</v>
      </c>
      <c r="Z331" s="5"/>
    </row>
    <row r="332" spans="1:26" ht="16" x14ac:dyDescent="0.2">
      <c r="A332" s="5">
        <v>82.369444400000006</v>
      </c>
      <c r="B332" s="5">
        <v>0.16300000000000001</v>
      </c>
      <c r="C332" s="5">
        <v>0.16</v>
      </c>
      <c r="D332" s="5">
        <v>0.16300000000000001</v>
      </c>
      <c r="E332" s="5">
        <v>0.16800000000000001</v>
      </c>
      <c r="F332" s="5">
        <v>1.03</v>
      </c>
      <c r="G332" s="5">
        <v>1.0660000000000001</v>
      </c>
      <c r="H332" s="5">
        <v>1.1100000000000001</v>
      </c>
      <c r="I332" s="5">
        <v>0.158</v>
      </c>
      <c r="J332" s="5">
        <v>1.056</v>
      </c>
      <c r="K332" s="5">
        <v>1.262</v>
      </c>
      <c r="L332" s="5">
        <v>1.421</v>
      </c>
      <c r="M332" s="5">
        <v>1.431</v>
      </c>
      <c r="N332" s="5">
        <v>1.403</v>
      </c>
      <c r="O332" s="5">
        <v>1.556</v>
      </c>
      <c r="P332" s="5">
        <v>1.4910000000000001</v>
      </c>
      <c r="Q332" s="5">
        <v>1.264</v>
      </c>
      <c r="R332" s="5">
        <v>1.05</v>
      </c>
      <c r="S332" s="5">
        <v>1.1830000000000001</v>
      </c>
      <c r="T332" s="5">
        <v>1.304</v>
      </c>
      <c r="U332" s="5">
        <v>1.171</v>
      </c>
      <c r="V332" s="5">
        <v>0.754</v>
      </c>
      <c r="W332" s="5">
        <v>1.06</v>
      </c>
      <c r="X332" s="5">
        <v>1.2310000000000001</v>
      </c>
      <c r="Y332" s="5">
        <v>1.006</v>
      </c>
      <c r="Z332" s="5"/>
    </row>
    <row r="333" spans="1:26" ht="16" x14ac:dyDescent="0.2">
      <c r="A333" s="5">
        <v>82.619444400000006</v>
      </c>
      <c r="B333" s="5">
        <v>0.161</v>
      </c>
      <c r="C333" s="5">
        <v>0.158</v>
      </c>
      <c r="D333" s="5">
        <v>0.161</v>
      </c>
      <c r="E333" s="5">
        <v>0.16700000000000001</v>
      </c>
      <c r="F333" s="5">
        <v>1.036</v>
      </c>
      <c r="G333" s="5">
        <v>1.0660000000000001</v>
      </c>
      <c r="H333" s="5">
        <v>1.1140000000000001</v>
      </c>
      <c r="I333" s="5">
        <v>0.158</v>
      </c>
      <c r="J333" s="5">
        <v>1.044</v>
      </c>
      <c r="K333" s="5">
        <v>1.244</v>
      </c>
      <c r="L333" s="5">
        <v>1.403</v>
      </c>
      <c r="M333" s="5">
        <v>1.415</v>
      </c>
      <c r="N333" s="5">
        <v>1.385</v>
      </c>
      <c r="O333" s="5">
        <v>1.544</v>
      </c>
      <c r="P333" s="5">
        <v>1.482</v>
      </c>
      <c r="Q333" s="5">
        <v>1.25</v>
      </c>
      <c r="R333" s="5">
        <v>1.028</v>
      </c>
      <c r="S333" s="5">
        <v>1.159</v>
      </c>
      <c r="T333" s="5">
        <v>1.284</v>
      </c>
      <c r="U333" s="5">
        <v>1.145</v>
      </c>
      <c r="V333" s="5">
        <v>0.74</v>
      </c>
      <c r="W333" s="5">
        <v>1.04</v>
      </c>
      <c r="X333" s="5">
        <v>1.2090000000000001</v>
      </c>
      <c r="Y333" s="5">
        <v>0.996</v>
      </c>
      <c r="Z333" s="5"/>
    </row>
    <row r="334" spans="1:26" ht="16" x14ac:dyDescent="0.2">
      <c r="A334" s="5">
        <v>82.869444400000006</v>
      </c>
      <c r="B334" s="5">
        <v>0.16300000000000001</v>
      </c>
      <c r="C334" s="5">
        <v>0.16</v>
      </c>
      <c r="D334" s="5">
        <v>0.16300000000000001</v>
      </c>
      <c r="E334" s="5">
        <v>0.16800000000000001</v>
      </c>
      <c r="F334" s="5">
        <v>1.038</v>
      </c>
      <c r="G334" s="5">
        <v>1.0660000000000001</v>
      </c>
      <c r="H334" s="5">
        <v>1.1140000000000001</v>
      </c>
      <c r="I334" s="5">
        <v>0.16</v>
      </c>
      <c r="J334" s="5">
        <v>1.056</v>
      </c>
      <c r="K334" s="5">
        <v>1.26</v>
      </c>
      <c r="L334" s="5">
        <v>1.419</v>
      </c>
      <c r="M334" s="5">
        <v>1.431</v>
      </c>
      <c r="N334" s="5">
        <v>1.403</v>
      </c>
      <c r="O334" s="5">
        <v>1.5580000000000001</v>
      </c>
      <c r="P334" s="5">
        <v>1.492</v>
      </c>
      <c r="Q334" s="5">
        <v>1.264</v>
      </c>
      <c r="R334" s="5">
        <v>1.05</v>
      </c>
      <c r="S334" s="5">
        <v>1.1830000000000001</v>
      </c>
      <c r="T334" s="5">
        <v>1.306</v>
      </c>
      <c r="U334" s="5">
        <v>1.171</v>
      </c>
      <c r="V334" s="5">
        <v>0.754</v>
      </c>
      <c r="W334" s="5">
        <v>1.06</v>
      </c>
      <c r="X334" s="5">
        <v>1.236</v>
      </c>
      <c r="Y334" s="5">
        <v>1.008</v>
      </c>
      <c r="Z334" s="5"/>
    </row>
    <row r="335" spans="1:26" ht="16" x14ac:dyDescent="0.2">
      <c r="A335" s="5">
        <v>83.119444400000006</v>
      </c>
      <c r="B335" s="5">
        <v>0.16200000000000001</v>
      </c>
      <c r="C335" s="5">
        <v>0.159</v>
      </c>
      <c r="D335" s="5">
        <v>0.16200000000000001</v>
      </c>
      <c r="E335" s="5">
        <v>0.16800000000000001</v>
      </c>
      <c r="F335" s="5">
        <v>1.042</v>
      </c>
      <c r="G335" s="5">
        <v>1.07</v>
      </c>
      <c r="H335" s="5">
        <v>1.1160000000000001</v>
      </c>
      <c r="I335" s="5">
        <v>0.159</v>
      </c>
      <c r="J335" s="5">
        <v>1.04</v>
      </c>
      <c r="K335" s="5">
        <v>1.2430000000000001</v>
      </c>
      <c r="L335" s="5">
        <v>1.401</v>
      </c>
      <c r="M335" s="5">
        <v>1.413</v>
      </c>
      <c r="N335" s="5">
        <v>1.383</v>
      </c>
      <c r="O335" s="5">
        <v>1.544</v>
      </c>
      <c r="P335" s="5">
        <v>1.484</v>
      </c>
      <c r="Q335" s="5">
        <v>1.252</v>
      </c>
      <c r="R335" s="5">
        <v>1.03</v>
      </c>
      <c r="S335" s="5">
        <v>1.159</v>
      </c>
      <c r="T335" s="5">
        <v>1.284</v>
      </c>
      <c r="U335" s="5">
        <v>1.145</v>
      </c>
      <c r="V335" s="5">
        <v>0.73899999999999999</v>
      </c>
      <c r="W335" s="5">
        <v>1.038</v>
      </c>
      <c r="X335" s="5">
        <v>1.2150000000000001</v>
      </c>
      <c r="Y335" s="5">
        <v>0.99399999999999999</v>
      </c>
      <c r="Z335" s="5"/>
    </row>
    <row r="336" spans="1:26" ht="16" x14ac:dyDescent="0.2">
      <c r="A336" s="5">
        <v>83.369444400000006</v>
      </c>
      <c r="B336" s="5">
        <v>0.161</v>
      </c>
      <c r="C336" s="5">
        <v>0.158</v>
      </c>
      <c r="D336" s="5">
        <v>0.161</v>
      </c>
      <c r="E336" s="5">
        <v>0.16700000000000001</v>
      </c>
      <c r="F336" s="5">
        <v>1.042</v>
      </c>
      <c r="G336" s="5">
        <v>1.0740000000000001</v>
      </c>
      <c r="H336" s="5">
        <v>1.1120000000000001</v>
      </c>
      <c r="I336" s="5">
        <v>0.161</v>
      </c>
      <c r="J336" s="5">
        <v>1.048</v>
      </c>
      <c r="K336" s="5">
        <v>1.25</v>
      </c>
      <c r="L336" s="5">
        <v>1.409</v>
      </c>
      <c r="M336" s="5">
        <v>1.423</v>
      </c>
      <c r="N336" s="5">
        <v>1.397</v>
      </c>
      <c r="O336" s="5">
        <v>1.554</v>
      </c>
      <c r="P336" s="5">
        <v>1.488</v>
      </c>
      <c r="Q336" s="5">
        <v>1.26</v>
      </c>
      <c r="R336" s="5">
        <v>1.03</v>
      </c>
      <c r="S336" s="5">
        <v>1.159</v>
      </c>
      <c r="T336" s="5">
        <v>1.286</v>
      </c>
      <c r="U336" s="5">
        <v>1.147</v>
      </c>
      <c r="V336" s="5">
        <v>0.74299999999999999</v>
      </c>
      <c r="W336" s="5">
        <v>1.042</v>
      </c>
      <c r="X336" s="5">
        <v>1.2210000000000001</v>
      </c>
      <c r="Y336" s="5">
        <v>0.996</v>
      </c>
      <c r="Z336" s="5"/>
    </row>
    <row r="337" spans="1:26" ht="16" x14ac:dyDescent="0.2">
      <c r="A337" s="5">
        <v>83.619444400000006</v>
      </c>
      <c r="B337" s="5">
        <v>0.157</v>
      </c>
      <c r="C337" s="5">
        <v>0.155</v>
      </c>
      <c r="D337" s="5">
        <v>0.158</v>
      </c>
      <c r="E337" s="5">
        <v>0.16300000000000001</v>
      </c>
      <c r="F337" s="5">
        <v>1.038</v>
      </c>
      <c r="G337" s="5">
        <v>1.0760000000000001</v>
      </c>
      <c r="H337" s="5">
        <v>1.1100000000000001</v>
      </c>
      <c r="I337" s="5">
        <v>0.161</v>
      </c>
      <c r="J337" s="5">
        <v>1.052</v>
      </c>
      <c r="K337" s="5">
        <v>1.256</v>
      </c>
      <c r="L337" s="5">
        <v>1.405</v>
      </c>
      <c r="M337" s="5">
        <v>1.415</v>
      </c>
      <c r="N337" s="5">
        <v>1.397</v>
      </c>
      <c r="O337" s="5">
        <v>1.55</v>
      </c>
      <c r="P337" s="5">
        <v>1.468</v>
      </c>
      <c r="Q337" s="5">
        <v>1.244</v>
      </c>
      <c r="R337" s="5">
        <v>1.034</v>
      </c>
      <c r="S337" s="5">
        <v>1.167</v>
      </c>
      <c r="T337" s="5">
        <v>1.294</v>
      </c>
      <c r="U337" s="5">
        <v>1.153</v>
      </c>
      <c r="V337" s="5">
        <v>0.746</v>
      </c>
      <c r="W337" s="5">
        <v>1.036</v>
      </c>
      <c r="X337" s="5">
        <v>1.2190000000000001</v>
      </c>
      <c r="Y337" s="5">
        <v>1</v>
      </c>
      <c r="Z337" s="5"/>
    </row>
    <row r="338" spans="1:26" ht="16" x14ac:dyDescent="0.2">
      <c r="A338" s="5">
        <v>83.869444400000006</v>
      </c>
      <c r="B338" s="5">
        <v>0.16400000000000001</v>
      </c>
      <c r="C338" s="5">
        <v>0.16</v>
      </c>
      <c r="D338" s="5">
        <v>0.16300000000000001</v>
      </c>
      <c r="E338" s="5">
        <v>0.16900000000000001</v>
      </c>
      <c r="F338" s="5">
        <v>1.04</v>
      </c>
      <c r="G338" s="5">
        <v>1.0860000000000001</v>
      </c>
      <c r="H338" s="5">
        <v>1.1120000000000001</v>
      </c>
      <c r="I338" s="5">
        <v>0.16300000000000001</v>
      </c>
      <c r="J338" s="5">
        <v>1.056</v>
      </c>
      <c r="K338" s="5">
        <v>1.26</v>
      </c>
      <c r="L338" s="5">
        <v>1.419</v>
      </c>
      <c r="M338" s="5">
        <v>1.431</v>
      </c>
      <c r="N338" s="5">
        <v>1.407</v>
      </c>
      <c r="O338" s="5">
        <v>1.5609999999999999</v>
      </c>
      <c r="P338" s="5">
        <v>1.496</v>
      </c>
      <c r="Q338" s="5">
        <v>1.268</v>
      </c>
      <c r="R338" s="5">
        <v>1.052</v>
      </c>
      <c r="S338" s="5">
        <v>1.1830000000000001</v>
      </c>
      <c r="T338" s="5">
        <v>1.304</v>
      </c>
      <c r="U338" s="5">
        <v>1.171</v>
      </c>
      <c r="V338" s="5">
        <v>0.75700000000000001</v>
      </c>
      <c r="W338" s="5">
        <v>1.0620000000000001</v>
      </c>
      <c r="X338" s="5">
        <v>1.2370000000000001</v>
      </c>
      <c r="Y338" s="5">
        <v>1.018</v>
      </c>
      <c r="Z338" s="5"/>
    </row>
    <row r="339" spans="1:26" ht="16" x14ac:dyDescent="0.2">
      <c r="A339" s="5">
        <v>84.119444400000006</v>
      </c>
      <c r="B339" s="5">
        <v>0.16400000000000001</v>
      </c>
      <c r="C339" s="5">
        <v>0.16</v>
      </c>
      <c r="D339" s="5">
        <v>0.16300000000000001</v>
      </c>
      <c r="E339" s="5">
        <v>0.16800000000000001</v>
      </c>
      <c r="F339" s="5">
        <v>1.038</v>
      </c>
      <c r="G339" s="5">
        <v>1.0940000000000001</v>
      </c>
      <c r="H339" s="5">
        <v>1.1120000000000001</v>
      </c>
      <c r="I339" s="5">
        <v>0.16300000000000001</v>
      </c>
      <c r="J339" s="5">
        <v>1.054</v>
      </c>
      <c r="K339" s="5">
        <v>1.26</v>
      </c>
      <c r="L339" s="5">
        <v>1.419</v>
      </c>
      <c r="M339" s="5">
        <v>1.431</v>
      </c>
      <c r="N339" s="5">
        <v>1.405</v>
      </c>
      <c r="O339" s="5">
        <v>1.5620000000000001</v>
      </c>
      <c r="P339" s="5">
        <v>1.4950000000000001</v>
      </c>
      <c r="Q339" s="5">
        <v>1.266</v>
      </c>
      <c r="R339" s="5">
        <v>1.05</v>
      </c>
      <c r="S339" s="5">
        <v>1.1830000000000001</v>
      </c>
      <c r="T339" s="5">
        <v>1.306</v>
      </c>
      <c r="U339" s="5">
        <v>1.171</v>
      </c>
      <c r="V339" s="5">
        <v>0.76</v>
      </c>
      <c r="W339" s="5">
        <v>1.0640000000000001</v>
      </c>
      <c r="X339" s="5">
        <v>1.238</v>
      </c>
      <c r="Y339" s="5">
        <v>1.02</v>
      </c>
      <c r="Z339" s="5"/>
    </row>
    <row r="340" spans="1:26" ht="16" x14ac:dyDescent="0.2">
      <c r="A340" s="5">
        <v>84.369444400000006</v>
      </c>
      <c r="B340" s="5">
        <v>0.161</v>
      </c>
      <c r="C340" s="5">
        <v>0.158</v>
      </c>
      <c r="D340" s="5">
        <v>0.16200000000000001</v>
      </c>
      <c r="E340" s="5">
        <v>0.16700000000000001</v>
      </c>
      <c r="F340" s="5">
        <v>1.034</v>
      </c>
      <c r="G340" s="5">
        <v>1.1040000000000001</v>
      </c>
      <c r="H340" s="5">
        <v>1.1160000000000001</v>
      </c>
      <c r="I340" s="5">
        <v>0.16400000000000001</v>
      </c>
      <c r="J340" s="5">
        <v>1.04</v>
      </c>
      <c r="K340" s="5">
        <v>1.242</v>
      </c>
      <c r="L340" s="5">
        <v>1.401</v>
      </c>
      <c r="M340" s="5">
        <v>1.413</v>
      </c>
      <c r="N340" s="5">
        <v>1.385</v>
      </c>
      <c r="O340" s="5">
        <v>1.548</v>
      </c>
      <c r="P340" s="5">
        <v>1.4870000000000001</v>
      </c>
      <c r="Q340" s="5">
        <v>1.256</v>
      </c>
      <c r="R340" s="5">
        <v>1.028</v>
      </c>
      <c r="S340" s="5">
        <v>1.155</v>
      </c>
      <c r="T340" s="5">
        <v>1.284</v>
      </c>
      <c r="U340" s="5">
        <v>1.143</v>
      </c>
      <c r="V340" s="5">
        <v>0.746</v>
      </c>
      <c r="W340" s="5">
        <v>1.044</v>
      </c>
      <c r="X340" s="5">
        <v>1.2150000000000001</v>
      </c>
      <c r="Y340" s="5">
        <v>1.006</v>
      </c>
      <c r="Z340" s="5"/>
    </row>
    <row r="341" spans="1:26" ht="16" x14ac:dyDescent="0.2">
      <c r="A341" s="5">
        <v>84.619444400000006</v>
      </c>
      <c r="B341" s="5">
        <v>0.16300000000000001</v>
      </c>
      <c r="C341" s="5">
        <v>0.159</v>
      </c>
      <c r="D341" s="5">
        <v>0.16200000000000001</v>
      </c>
      <c r="E341" s="5">
        <v>0.16800000000000001</v>
      </c>
      <c r="F341" s="5">
        <v>1.038</v>
      </c>
      <c r="G341" s="5">
        <v>1.1120000000000001</v>
      </c>
      <c r="H341" s="5">
        <v>1.1200000000000001</v>
      </c>
      <c r="I341" s="5">
        <v>0.16500000000000001</v>
      </c>
      <c r="J341" s="5">
        <v>1.042</v>
      </c>
      <c r="K341" s="5">
        <v>1.2450000000000001</v>
      </c>
      <c r="L341" s="5">
        <v>1.405</v>
      </c>
      <c r="M341" s="5">
        <v>1.417</v>
      </c>
      <c r="N341" s="5">
        <v>1.391</v>
      </c>
      <c r="O341" s="5">
        <v>1.55</v>
      </c>
      <c r="P341" s="5">
        <v>1.4870000000000001</v>
      </c>
      <c r="Q341" s="5">
        <v>1.256</v>
      </c>
      <c r="R341" s="5">
        <v>1.038</v>
      </c>
      <c r="S341" s="5">
        <v>1.169</v>
      </c>
      <c r="T341" s="5">
        <v>1.294</v>
      </c>
      <c r="U341" s="5">
        <v>1.155</v>
      </c>
      <c r="V341" s="5">
        <v>0.746</v>
      </c>
      <c r="W341" s="5">
        <v>1.052</v>
      </c>
      <c r="X341" s="5">
        <v>1.2190000000000001</v>
      </c>
      <c r="Y341" s="5">
        <v>1</v>
      </c>
      <c r="Z341" s="5"/>
    </row>
    <row r="342" spans="1:26" ht="16" x14ac:dyDescent="0.2">
      <c r="A342" s="5">
        <v>84.869444400000006</v>
      </c>
      <c r="B342" s="5">
        <v>0.16400000000000001</v>
      </c>
      <c r="C342" s="5">
        <v>0.161</v>
      </c>
      <c r="D342" s="5">
        <v>0.16400000000000001</v>
      </c>
      <c r="E342" s="5">
        <v>0.16900000000000001</v>
      </c>
      <c r="F342" s="5">
        <v>1.038</v>
      </c>
      <c r="G342" s="5">
        <v>1.119</v>
      </c>
      <c r="H342" s="5">
        <v>1.123</v>
      </c>
      <c r="I342" s="5">
        <v>0.16700000000000001</v>
      </c>
      <c r="J342" s="5">
        <v>1.054</v>
      </c>
      <c r="K342" s="5">
        <v>1.258</v>
      </c>
      <c r="L342" s="5">
        <v>1.421</v>
      </c>
      <c r="M342" s="5">
        <v>1.431</v>
      </c>
      <c r="N342" s="5">
        <v>1.407</v>
      </c>
      <c r="O342" s="5">
        <v>1.548</v>
      </c>
      <c r="P342" s="5">
        <v>1.498</v>
      </c>
      <c r="Q342" s="5">
        <v>1.268</v>
      </c>
      <c r="R342" s="5">
        <v>1.054</v>
      </c>
      <c r="S342" s="5">
        <v>1.1870000000000001</v>
      </c>
      <c r="T342" s="5">
        <v>1.3080000000000001</v>
      </c>
      <c r="U342" s="5">
        <v>1.175</v>
      </c>
      <c r="V342" s="5">
        <v>0.76200000000000001</v>
      </c>
      <c r="W342" s="5">
        <v>1.0680000000000001</v>
      </c>
      <c r="X342" s="5">
        <v>1.2470000000000001</v>
      </c>
      <c r="Y342" s="5">
        <v>1.016</v>
      </c>
      <c r="Z342" s="5"/>
    </row>
    <row r="343" spans="1:26" ht="16" x14ac:dyDescent="0.2">
      <c r="A343" s="5">
        <v>85.119444400000006</v>
      </c>
      <c r="B343" s="5">
        <v>0.16200000000000001</v>
      </c>
      <c r="C343" s="5">
        <v>0.159</v>
      </c>
      <c r="D343" s="5">
        <v>0.16200000000000001</v>
      </c>
      <c r="E343" s="5">
        <v>0.16800000000000001</v>
      </c>
      <c r="F343" s="5">
        <v>1.038</v>
      </c>
      <c r="G343" s="5">
        <v>1.129</v>
      </c>
      <c r="H343" s="5">
        <v>1.127</v>
      </c>
      <c r="I343" s="5">
        <v>0.16700000000000001</v>
      </c>
      <c r="J343" s="5">
        <v>1.042</v>
      </c>
      <c r="K343" s="5">
        <v>1.2450000000000001</v>
      </c>
      <c r="L343" s="5">
        <v>1.405</v>
      </c>
      <c r="M343" s="5">
        <v>1.417</v>
      </c>
      <c r="N343" s="5">
        <v>1.391</v>
      </c>
      <c r="O343" s="5">
        <v>1.554</v>
      </c>
      <c r="P343" s="5">
        <v>1.4910000000000001</v>
      </c>
      <c r="Q343" s="5">
        <v>1.258</v>
      </c>
      <c r="R343" s="5">
        <v>1.036</v>
      </c>
      <c r="S343" s="5">
        <v>1.165</v>
      </c>
      <c r="T343" s="5">
        <v>1.292</v>
      </c>
      <c r="U343" s="5">
        <v>1.153</v>
      </c>
      <c r="V343" s="5">
        <v>0.745</v>
      </c>
      <c r="W343" s="5">
        <v>1.052</v>
      </c>
      <c r="X343" s="5">
        <v>1.2250000000000001</v>
      </c>
      <c r="Y343" s="5">
        <v>0.998</v>
      </c>
      <c r="Z343" s="5"/>
    </row>
    <row r="344" spans="1:26" ht="16" x14ac:dyDescent="0.2">
      <c r="A344" s="5">
        <v>85.369444400000006</v>
      </c>
      <c r="B344" s="5">
        <v>0.16200000000000001</v>
      </c>
      <c r="C344" s="5">
        <v>0.159</v>
      </c>
      <c r="D344" s="5">
        <v>0.16200000000000001</v>
      </c>
      <c r="E344" s="5">
        <v>0.16800000000000001</v>
      </c>
      <c r="F344" s="5">
        <v>1.042</v>
      </c>
      <c r="G344" s="5">
        <v>1.139</v>
      </c>
      <c r="H344" s="5">
        <v>1.133</v>
      </c>
      <c r="I344" s="5">
        <v>0.16800000000000001</v>
      </c>
      <c r="J344" s="5">
        <v>1.04</v>
      </c>
      <c r="K344" s="5">
        <v>1.242</v>
      </c>
      <c r="L344" s="5">
        <v>1.401</v>
      </c>
      <c r="M344" s="5">
        <v>1.413</v>
      </c>
      <c r="N344" s="5">
        <v>1.389</v>
      </c>
      <c r="O344" s="5">
        <v>1.55</v>
      </c>
      <c r="P344" s="5">
        <v>1.4890000000000001</v>
      </c>
      <c r="Q344" s="5">
        <v>1.256</v>
      </c>
      <c r="R344" s="5">
        <v>1.032</v>
      </c>
      <c r="S344" s="5">
        <v>1.161</v>
      </c>
      <c r="T344" s="5">
        <v>1.286</v>
      </c>
      <c r="U344" s="5">
        <v>1.145</v>
      </c>
      <c r="V344" s="5">
        <v>0.75</v>
      </c>
      <c r="W344" s="5">
        <v>1.05</v>
      </c>
      <c r="X344" s="5">
        <v>1.2250000000000001</v>
      </c>
      <c r="Y344" s="5">
        <v>1.006</v>
      </c>
      <c r="Z344" s="5"/>
    </row>
    <row r="345" spans="1:26" ht="16" x14ac:dyDescent="0.2">
      <c r="A345" s="5">
        <v>85.619444400000006</v>
      </c>
      <c r="B345" s="5">
        <v>0.16200000000000001</v>
      </c>
      <c r="C345" s="5">
        <v>0.159</v>
      </c>
      <c r="D345" s="5">
        <v>0.16300000000000001</v>
      </c>
      <c r="E345" s="5">
        <v>0.16800000000000001</v>
      </c>
      <c r="F345" s="5">
        <v>1.046</v>
      </c>
      <c r="G345" s="5">
        <v>1.149</v>
      </c>
      <c r="H345" s="5">
        <v>1.139</v>
      </c>
      <c r="I345" s="5">
        <v>0.16900000000000001</v>
      </c>
      <c r="J345" s="5">
        <v>1.042</v>
      </c>
      <c r="K345" s="5">
        <v>1.2470000000000001</v>
      </c>
      <c r="L345" s="5">
        <v>1.407</v>
      </c>
      <c r="M345" s="5">
        <v>1.419</v>
      </c>
      <c r="N345" s="5">
        <v>1.395</v>
      </c>
      <c r="O345" s="5">
        <v>1.556</v>
      </c>
      <c r="P345" s="5">
        <v>1.4930000000000001</v>
      </c>
      <c r="Q345" s="5">
        <v>1.262</v>
      </c>
      <c r="R345" s="5">
        <v>1.036</v>
      </c>
      <c r="S345" s="5">
        <v>1.165</v>
      </c>
      <c r="T345" s="5">
        <v>1.29</v>
      </c>
      <c r="U345" s="5">
        <v>1.149</v>
      </c>
      <c r="V345" s="5">
        <v>0.75</v>
      </c>
      <c r="W345" s="5">
        <v>1.048</v>
      </c>
      <c r="X345" s="5">
        <v>1.2250000000000001</v>
      </c>
      <c r="Y345" s="5">
        <v>1.004</v>
      </c>
      <c r="Z345" s="5"/>
    </row>
    <row r="346" spans="1:26" ht="16" x14ac:dyDescent="0.2">
      <c r="A346" s="5">
        <v>85.869444400000006</v>
      </c>
      <c r="B346" s="5">
        <v>0.16400000000000001</v>
      </c>
      <c r="C346" s="5">
        <v>0.161</v>
      </c>
      <c r="D346" s="5">
        <v>0.16400000000000001</v>
      </c>
      <c r="E346" s="5">
        <v>0.16900000000000001</v>
      </c>
      <c r="F346" s="5">
        <v>1.05</v>
      </c>
      <c r="G346" s="5">
        <v>1.159</v>
      </c>
      <c r="H346" s="5">
        <v>1.145</v>
      </c>
      <c r="I346" s="5">
        <v>0.17100000000000001</v>
      </c>
      <c r="J346" s="5">
        <v>1.052</v>
      </c>
      <c r="K346" s="5">
        <v>1.258</v>
      </c>
      <c r="L346" s="5">
        <v>1.419</v>
      </c>
      <c r="M346" s="5">
        <v>1.431</v>
      </c>
      <c r="N346" s="5">
        <v>1.407</v>
      </c>
      <c r="O346" s="5">
        <v>1.5660000000000001</v>
      </c>
      <c r="P346" s="5">
        <v>1.502</v>
      </c>
      <c r="Q346" s="5">
        <v>1.272</v>
      </c>
      <c r="R346" s="5">
        <v>1.056</v>
      </c>
      <c r="S346" s="5">
        <v>1.1890000000000001</v>
      </c>
      <c r="T346" s="5">
        <v>1.3120000000000001</v>
      </c>
      <c r="U346" s="5">
        <v>1.175</v>
      </c>
      <c r="V346" s="5">
        <v>0.76500000000000001</v>
      </c>
      <c r="W346" s="5">
        <v>1.07</v>
      </c>
      <c r="X346" s="5">
        <v>1.244</v>
      </c>
      <c r="Y346" s="5">
        <v>1.028</v>
      </c>
      <c r="Z346" s="5"/>
    </row>
    <row r="347" spans="1:26" ht="16" x14ac:dyDescent="0.2">
      <c r="A347" s="5">
        <v>86.119444400000006</v>
      </c>
      <c r="B347" s="5">
        <v>0.16300000000000001</v>
      </c>
      <c r="C347" s="5">
        <v>0.16</v>
      </c>
      <c r="D347" s="5">
        <v>0.16300000000000001</v>
      </c>
      <c r="E347" s="5">
        <v>0.16800000000000001</v>
      </c>
      <c r="F347" s="5">
        <v>1.056</v>
      </c>
      <c r="G347" s="5">
        <v>1.169</v>
      </c>
      <c r="H347" s="5">
        <v>1.153</v>
      </c>
      <c r="I347" s="5">
        <v>0.17199999999999999</v>
      </c>
      <c r="J347" s="5">
        <v>1.042</v>
      </c>
      <c r="K347" s="5">
        <v>1.244</v>
      </c>
      <c r="L347" s="5">
        <v>1.405</v>
      </c>
      <c r="M347" s="5">
        <v>1.417</v>
      </c>
      <c r="N347" s="5">
        <v>1.393</v>
      </c>
      <c r="O347" s="5">
        <v>1.554</v>
      </c>
      <c r="P347" s="5">
        <v>1.494</v>
      </c>
      <c r="Q347" s="5">
        <v>1.262</v>
      </c>
      <c r="R347" s="5">
        <v>1.032</v>
      </c>
      <c r="S347" s="5">
        <v>1.159</v>
      </c>
      <c r="T347" s="5">
        <v>1.286</v>
      </c>
      <c r="U347" s="5">
        <v>1.143</v>
      </c>
      <c r="V347" s="5">
        <v>0.751</v>
      </c>
      <c r="W347" s="5">
        <v>1.052</v>
      </c>
      <c r="X347" s="5">
        <v>1.2290000000000001</v>
      </c>
      <c r="Y347" s="5">
        <v>1.008</v>
      </c>
      <c r="Z347" s="5"/>
    </row>
    <row r="348" spans="1:26" ht="16" x14ac:dyDescent="0.2">
      <c r="A348" s="5">
        <v>86.369444400000006</v>
      </c>
      <c r="B348" s="5">
        <v>0.16400000000000001</v>
      </c>
      <c r="C348" s="5">
        <v>0.161</v>
      </c>
      <c r="D348" s="5">
        <v>0.16400000000000001</v>
      </c>
      <c r="E348" s="5">
        <v>0.16900000000000001</v>
      </c>
      <c r="F348" s="5">
        <v>1.06</v>
      </c>
      <c r="G348" s="5">
        <v>1.177</v>
      </c>
      <c r="H348" s="5">
        <v>1.159</v>
      </c>
      <c r="I348" s="5">
        <v>0.17399999999999999</v>
      </c>
      <c r="J348" s="5">
        <v>1.054</v>
      </c>
      <c r="K348" s="5">
        <v>1.258</v>
      </c>
      <c r="L348" s="5">
        <v>1.421</v>
      </c>
      <c r="M348" s="5">
        <v>1.4330000000000001</v>
      </c>
      <c r="N348" s="5">
        <v>1.409</v>
      </c>
      <c r="O348" s="5">
        <v>1.5669999999999999</v>
      </c>
      <c r="P348" s="5">
        <v>1.504</v>
      </c>
      <c r="Q348" s="5">
        <v>1.274</v>
      </c>
      <c r="R348" s="5">
        <v>1.0580000000000001</v>
      </c>
      <c r="S348" s="5">
        <v>1.1910000000000001</v>
      </c>
      <c r="T348" s="5">
        <v>1.3120000000000001</v>
      </c>
      <c r="U348" s="5">
        <v>1.179</v>
      </c>
      <c r="V348" s="5">
        <v>0.76800000000000002</v>
      </c>
      <c r="W348" s="5">
        <v>1.0760000000000001</v>
      </c>
      <c r="X348" s="5">
        <v>1.252</v>
      </c>
      <c r="Y348" s="5">
        <v>1.024</v>
      </c>
      <c r="Z348" s="5"/>
    </row>
    <row r="349" spans="1:26" ht="16" x14ac:dyDescent="0.2">
      <c r="A349" s="5">
        <v>86.619444400000006</v>
      </c>
      <c r="B349" s="5">
        <v>0.16200000000000001</v>
      </c>
      <c r="C349" s="5">
        <v>0.159</v>
      </c>
      <c r="D349" s="5">
        <v>0.16300000000000001</v>
      </c>
      <c r="E349" s="5">
        <v>0.16800000000000001</v>
      </c>
      <c r="F349" s="5">
        <v>1.0680000000000001</v>
      </c>
      <c r="G349" s="5">
        <v>1.1890000000000001</v>
      </c>
      <c r="H349" s="5">
        <v>1.169</v>
      </c>
      <c r="I349" s="5">
        <v>0.17399999999999999</v>
      </c>
      <c r="J349" s="5">
        <v>1.04</v>
      </c>
      <c r="K349" s="5">
        <v>1.242</v>
      </c>
      <c r="L349" s="5">
        <v>1.403</v>
      </c>
      <c r="M349" s="5">
        <v>1.417</v>
      </c>
      <c r="N349" s="5">
        <v>1.393</v>
      </c>
      <c r="O349" s="5">
        <v>1.556</v>
      </c>
      <c r="P349" s="5">
        <v>1.4950000000000001</v>
      </c>
      <c r="Q349" s="5">
        <v>1.262</v>
      </c>
      <c r="R349" s="5">
        <v>1.038</v>
      </c>
      <c r="S349" s="5">
        <v>1.167</v>
      </c>
      <c r="T349" s="5">
        <v>1.292</v>
      </c>
      <c r="U349" s="5">
        <v>1.151</v>
      </c>
      <c r="V349" s="5">
        <v>0.754</v>
      </c>
      <c r="W349" s="5">
        <v>1.056</v>
      </c>
      <c r="X349" s="5">
        <v>1.2290000000000001</v>
      </c>
      <c r="Y349" s="5">
        <v>1.014</v>
      </c>
      <c r="Z349" s="5"/>
    </row>
    <row r="350" spans="1:26" ht="16" x14ac:dyDescent="0.2">
      <c r="A350" s="5">
        <v>86.869444400000006</v>
      </c>
      <c r="B350" s="5">
        <v>0.16400000000000001</v>
      </c>
      <c r="C350" s="5">
        <v>0.161</v>
      </c>
      <c r="D350" s="5">
        <v>0.16500000000000001</v>
      </c>
      <c r="E350" s="5">
        <v>0.17</v>
      </c>
      <c r="F350" s="5">
        <v>1.0740000000000001</v>
      </c>
      <c r="G350" s="5">
        <v>1.1970000000000001</v>
      </c>
      <c r="H350" s="5">
        <v>1.179</v>
      </c>
      <c r="I350" s="5">
        <v>0.17699999999999999</v>
      </c>
      <c r="J350" s="5">
        <v>1.056</v>
      </c>
      <c r="K350" s="5">
        <v>1.262</v>
      </c>
      <c r="L350" s="5">
        <v>1.425</v>
      </c>
      <c r="M350" s="5">
        <v>1.4370000000000001</v>
      </c>
      <c r="N350" s="5">
        <v>1.417</v>
      </c>
      <c r="O350" s="5">
        <v>1.5740000000000001</v>
      </c>
      <c r="P350" s="5">
        <v>1.506</v>
      </c>
      <c r="Q350" s="5">
        <v>1.278</v>
      </c>
      <c r="R350" s="5">
        <v>1.0580000000000001</v>
      </c>
      <c r="S350" s="5">
        <v>1.1950000000000001</v>
      </c>
      <c r="T350" s="5">
        <v>1.3140000000000001</v>
      </c>
      <c r="U350" s="5">
        <v>1.181</v>
      </c>
      <c r="V350" s="5">
        <v>0.76900000000000002</v>
      </c>
      <c r="W350" s="5">
        <v>1.0820000000000001</v>
      </c>
      <c r="X350" s="5">
        <v>1.254</v>
      </c>
      <c r="Y350" s="5">
        <v>1.028</v>
      </c>
      <c r="Z350" s="5"/>
    </row>
    <row r="351" spans="1:26" ht="16" x14ac:dyDescent="0.2">
      <c r="A351" s="5">
        <v>87.119444400000006</v>
      </c>
      <c r="B351" s="5">
        <v>0.16200000000000001</v>
      </c>
      <c r="C351" s="5">
        <v>0.159</v>
      </c>
      <c r="D351" s="5">
        <v>0.16200000000000001</v>
      </c>
      <c r="E351" s="5">
        <v>0.16800000000000001</v>
      </c>
      <c r="F351" s="5">
        <v>1.0820000000000001</v>
      </c>
      <c r="G351" s="5">
        <v>1.2050000000000001</v>
      </c>
      <c r="H351" s="5">
        <v>1.1870000000000001</v>
      </c>
      <c r="I351" s="5">
        <v>0.17799999999999999</v>
      </c>
      <c r="J351" s="5">
        <v>1.04</v>
      </c>
      <c r="K351" s="5">
        <v>1.2450000000000001</v>
      </c>
      <c r="L351" s="5">
        <v>1.405</v>
      </c>
      <c r="M351" s="5">
        <v>1.419</v>
      </c>
      <c r="N351" s="5">
        <v>1.397</v>
      </c>
      <c r="O351" s="5">
        <v>1.56</v>
      </c>
      <c r="P351" s="5">
        <v>1.4970000000000001</v>
      </c>
      <c r="Q351" s="5">
        <v>1.264</v>
      </c>
      <c r="R351" s="5">
        <v>1.044</v>
      </c>
      <c r="S351" s="5">
        <v>1.177</v>
      </c>
      <c r="T351" s="5">
        <v>1.302</v>
      </c>
      <c r="U351" s="5">
        <v>1.163</v>
      </c>
      <c r="V351" s="5">
        <v>0.75700000000000001</v>
      </c>
      <c r="W351" s="5">
        <v>1.0640000000000001</v>
      </c>
      <c r="X351" s="5">
        <v>1.2330000000000001</v>
      </c>
      <c r="Y351" s="5">
        <v>1.012</v>
      </c>
      <c r="Z351" s="5"/>
    </row>
    <row r="352" spans="1:26" ht="16" x14ac:dyDescent="0.2">
      <c r="A352" s="5">
        <v>87.369444400000006</v>
      </c>
      <c r="B352" s="5">
        <v>0.16300000000000001</v>
      </c>
      <c r="C352" s="5">
        <v>0.16</v>
      </c>
      <c r="D352" s="5">
        <v>0.16300000000000001</v>
      </c>
      <c r="E352" s="5">
        <v>0.16900000000000001</v>
      </c>
      <c r="F352" s="5">
        <v>1.0900000000000001</v>
      </c>
      <c r="G352" s="5">
        <v>1.2150000000000001</v>
      </c>
      <c r="H352" s="5">
        <v>1.1970000000000001</v>
      </c>
      <c r="I352" s="5">
        <v>0.18</v>
      </c>
      <c r="J352" s="5">
        <v>1.042</v>
      </c>
      <c r="K352" s="5">
        <v>1.2450000000000001</v>
      </c>
      <c r="L352" s="5">
        <v>1.407</v>
      </c>
      <c r="M352" s="5">
        <v>1.419</v>
      </c>
      <c r="N352" s="5">
        <v>1.397</v>
      </c>
      <c r="O352" s="5">
        <v>1.5609999999999999</v>
      </c>
      <c r="P352" s="5">
        <v>1.4990000000000001</v>
      </c>
      <c r="Q352" s="5">
        <v>1.266</v>
      </c>
      <c r="R352" s="5">
        <v>1.04</v>
      </c>
      <c r="S352" s="5">
        <v>1.171</v>
      </c>
      <c r="T352" s="5">
        <v>1.296</v>
      </c>
      <c r="U352" s="5">
        <v>1.155</v>
      </c>
      <c r="V352" s="5">
        <v>0.75700000000000001</v>
      </c>
      <c r="W352" s="5">
        <v>1.0580000000000001</v>
      </c>
      <c r="X352" s="5">
        <v>1.2370000000000001</v>
      </c>
      <c r="Y352" s="5">
        <v>1.012</v>
      </c>
      <c r="Z352" s="5"/>
    </row>
    <row r="353" spans="1:26" ht="16" x14ac:dyDescent="0.2">
      <c r="A353" s="5">
        <v>87.619444400000006</v>
      </c>
      <c r="B353" s="5">
        <v>0.16300000000000001</v>
      </c>
      <c r="C353" s="5">
        <v>0.16</v>
      </c>
      <c r="D353" s="5">
        <v>0.16300000000000001</v>
      </c>
      <c r="E353" s="5">
        <v>0.16900000000000001</v>
      </c>
      <c r="F353" s="5">
        <v>1.0980000000000001</v>
      </c>
      <c r="G353" s="5">
        <v>1.2230000000000001</v>
      </c>
      <c r="H353" s="5">
        <v>1.2070000000000001</v>
      </c>
      <c r="I353" s="5">
        <v>0.182</v>
      </c>
      <c r="J353" s="5">
        <v>1.042</v>
      </c>
      <c r="K353" s="5">
        <v>1.244</v>
      </c>
      <c r="L353" s="5">
        <v>1.407</v>
      </c>
      <c r="M353" s="5">
        <v>1.417</v>
      </c>
      <c r="N353" s="5">
        <v>1.397</v>
      </c>
      <c r="O353" s="5">
        <v>1.5609999999999999</v>
      </c>
      <c r="P353" s="5">
        <v>1.4970000000000001</v>
      </c>
      <c r="Q353" s="5">
        <v>1.264</v>
      </c>
      <c r="R353" s="5">
        <v>1.04</v>
      </c>
      <c r="S353" s="5">
        <v>1.169</v>
      </c>
      <c r="T353" s="5">
        <v>1.296</v>
      </c>
      <c r="U353" s="5">
        <v>1.155</v>
      </c>
      <c r="V353" s="5">
        <v>0.75600000000000001</v>
      </c>
      <c r="W353" s="5">
        <v>1.06</v>
      </c>
      <c r="X353" s="5">
        <v>1.2330000000000001</v>
      </c>
      <c r="Y353" s="5">
        <v>1.02</v>
      </c>
      <c r="Z353" s="5"/>
    </row>
    <row r="354" spans="1:26" ht="16" x14ac:dyDescent="0.2">
      <c r="A354" s="5">
        <v>87.869444400000006</v>
      </c>
      <c r="B354" s="5">
        <v>0.16500000000000001</v>
      </c>
      <c r="C354" s="5">
        <v>0.16200000000000001</v>
      </c>
      <c r="D354" s="5">
        <v>0.16500000000000001</v>
      </c>
      <c r="E354" s="5">
        <v>0.17</v>
      </c>
      <c r="F354" s="5">
        <v>1.1020000000000001</v>
      </c>
      <c r="G354" s="5">
        <v>1.2290000000000001</v>
      </c>
      <c r="H354" s="5">
        <v>1.2150000000000001</v>
      </c>
      <c r="I354" s="5">
        <v>0.184</v>
      </c>
      <c r="J354" s="5">
        <v>1.056</v>
      </c>
      <c r="K354" s="5">
        <v>1.264</v>
      </c>
      <c r="L354" s="5">
        <v>1.423</v>
      </c>
      <c r="M354" s="5">
        <v>1.4350000000000001</v>
      </c>
      <c r="N354" s="5">
        <v>1.421</v>
      </c>
      <c r="O354" s="5">
        <v>1.5760000000000001</v>
      </c>
      <c r="P354" s="5">
        <v>1.508</v>
      </c>
      <c r="Q354" s="5">
        <v>1.278</v>
      </c>
      <c r="R354" s="5">
        <v>1.0620000000000001</v>
      </c>
      <c r="S354" s="5">
        <v>1.1970000000000001</v>
      </c>
      <c r="T354" s="5">
        <v>1.3180000000000001</v>
      </c>
      <c r="U354" s="5">
        <v>1.1830000000000001</v>
      </c>
      <c r="V354" s="5">
        <v>0.77300000000000002</v>
      </c>
      <c r="W354" s="5">
        <v>1.0860000000000001</v>
      </c>
      <c r="X354" s="5">
        <v>1.252</v>
      </c>
      <c r="Y354" s="5">
        <v>1.034</v>
      </c>
      <c r="Z354" s="5"/>
    </row>
    <row r="355" spans="1:26" ht="16" x14ac:dyDescent="0.2">
      <c r="A355" s="5">
        <v>88.119444400000006</v>
      </c>
      <c r="B355" s="5">
        <v>0.16300000000000001</v>
      </c>
      <c r="C355" s="5">
        <v>0.161</v>
      </c>
      <c r="D355" s="5">
        <v>0.16400000000000001</v>
      </c>
      <c r="E355" s="5">
        <v>0.17</v>
      </c>
      <c r="F355" s="5">
        <v>1.1100000000000001</v>
      </c>
      <c r="G355" s="5">
        <v>1.2350000000000001</v>
      </c>
      <c r="H355" s="5">
        <v>1.2250000000000001</v>
      </c>
      <c r="I355" s="5">
        <v>0.186</v>
      </c>
      <c r="J355" s="5">
        <v>1.042</v>
      </c>
      <c r="K355" s="5">
        <v>1.2470000000000001</v>
      </c>
      <c r="L355" s="5">
        <v>1.409</v>
      </c>
      <c r="M355" s="5">
        <v>1.423</v>
      </c>
      <c r="N355" s="5">
        <v>1.401</v>
      </c>
      <c r="O355" s="5">
        <v>1.5640000000000001</v>
      </c>
      <c r="P355" s="5">
        <v>1.502</v>
      </c>
      <c r="Q355" s="5">
        <v>1.27</v>
      </c>
      <c r="R355" s="5">
        <v>1.04</v>
      </c>
      <c r="S355" s="5">
        <v>1.173</v>
      </c>
      <c r="T355" s="5">
        <v>1.298</v>
      </c>
      <c r="U355" s="5">
        <v>1.157</v>
      </c>
      <c r="V355" s="5">
        <v>0.75800000000000001</v>
      </c>
      <c r="W355" s="5">
        <v>1.0620000000000001</v>
      </c>
      <c r="X355" s="5">
        <v>1.2370000000000001</v>
      </c>
      <c r="Y355" s="5">
        <v>1.02</v>
      </c>
      <c r="Z355" s="5"/>
    </row>
    <row r="356" spans="1:26" ht="16" x14ac:dyDescent="0.2">
      <c r="A356" s="5">
        <v>88.369444400000006</v>
      </c>
      <c r="B356" s="5">
        <v>0.16500000000000001</v>
      </c>
      <c r="C356" s="5">
        <v>0.161</v>
      </c>
      <c r="D356" s="5">
        <v>0.16500000000000001</v>
      </c>
      <c r="E356" s="5">
        <v>0.17</v>
      </c>
      <c r="F356" s="5">
        <v>1.1140000000000001</v>
      </c>
      <c r="G356" s="5">
        <v>1.2390000000000001</v>
      </c>
      <c r="H356" s="5">
        <v>1.2310000000000001</v>
      </c>
      <c r="I356" s="5">
        <v>0.189</v>
      </c>
      <c r="J356" s="5">
        <v>1.054</v>
      </c>
      <c r="K356" s="5">
        <v>1.262</v>
      </c>
      <c r="L356" s="5">
        <v>1.425</v>
      </c>
      <c r="M356" s="5">
        <v>1.4370000000000001</v>
      </c>
      <c r="N356" s="5">
        <v>1.419</v>
      </c>
      <c r="O356" s="5">
        <v>1.5760000000000001</v>
      </c>
      <c r="P356" s="5">
        <v>1.51</v>
      </c>
      <c r="Q356" s="5">
        <v>1.28</v>
      </c>
      <c r="R356" s="5">
        <v>1.0620000000000001</v>
      </c>
      <c r="S356" s="5">
        <v>1.1990000000000001</v>
      </c>
      <c r="T356" s="5">
        <v>1.32</v>
      </c>
      <c r="U356" s="5">
        <v>1.1870000000000001</v>
      </c>
      <c r="V356" s="5">
        <v>0.77400000000000002</v>
      </c>
      <c r="W356" s="5">
        <v>1.0840000000000001</v>
      </c>
      <c r="X356" s="5">
        <v>1.258</v>
      </c>
      <c r="Y356" s="5">
        <v>1.038</v>
      </c>
      <c r="Z356" s="5"/>
    </row>
    <row r="357" spans="1:26" ht="16" x14ac:dyDescent="0.2">
      <c r="A357" s="5">
        <v>88.619444400000006</v>
      </c>
      <c r="B357" s="5">
        <v>0.16200000000000001</v>
      </c>
      <c r="C357" s="5">
        <v>0.16</v>
      </c>
      <c r="D357" s="5">
        <v>0.16400000000000001</v>
      </c>
      <c r="E357" s="5">
        <v>0.16900000000000001</v>
      </c>
      <c r="F357" s="5">
        <v>1.123</v>
      </c>
      <c r="G357" s="5">
        <v>1.244</v>
      </c>
      <c r="H357" s="5">
        <v>1.2410000000000001</v>
      </c>
      <c r="I357" s="5">
        <v>0.19</v>
      </c>
      <c r="J357" s="5">
        <v>1.044</v>
      </c>
      <c r="K357" s="5">
        <v>1.248</v>
      </c>
      <c r="L357" s="5">
        <v>1.411</v>
      </c>
      <c r="M357" s="5">
        <v>1.423</v>
      </c>
      <c r="N357" s="5">
        <v>1.407</v>
      </c>
      <c r="O357" s="5">
        <v>1.5680000000000001</v>
      </c>
      <c r="P357" s="5">
        <v>1.502</v>
      </c>
      <c r="Q357" s="5">
        <v>1.268</v>
      </c>
      <c r="R357" s="5">
        <v>1.044</v>
      </c>
      <c r="S357" s="5">
        <v>1.177</v>
      </c>
      <c r="T357" s="5">
        <v>1.302</v>
      </c>
      <c r="U357" s="5">
        <v>1.161</v>
      </c>
      <c r="V357" s="5">
        <v>0.76</v>
      </c>
      <c r="W357" s="5">
        <v>1.0740000000000001</v>
      </c>
      <c r="X357" s="5">
        <v>1.24</v>
      </c>
      <c r="Y357" s="5">
        <v>1.016</v>
      </c>
      <c r="Z357" s="5"/>
    </row>
    <row r="358" spans="1:26" ht="16" x14ac:dyDescent="0.2">
      <c r="A358" s="5">
        <v>88.869444400000006</v>
      </c>
      <c r="B358" s="5">
        <v>0.16400000000000001</v>
      </c>
      <c r="C358" s="5">
        <v>0.161</v>
      </c>
      <c r="D358" s="5">
        <v>0.16500000000000001</v>
      </c>
      <c r="E358" s="5">
        <v>0.17</v>
      </c>
      <c r="F358" s="5">
        <v>1.127</v>
      </c>
      <c r="G358" s="5">
        <v>1.2490000000000001</v>
      </c>
      <c r="H358" s="5">
        <v>1.25</v>
      </c>
      <c r="I358" s="5">
        <v>0.19400000000000001</v>
      </c>
      <c r="J358" s="5">
        <v>1.054</v>
      </c>
      <c r="K358" s="5">
        <v>1.26</v>
      </c>
      <c r="L358" s="5">
        <v>1.423</v>
      </c>
      <c r="M358" s="5">
        <v>1.4350000000000001</v>
      </c>
      <c r="N358" s="5">
        <v>1.419</v>
      </c>
      <c r="O358" s="5">
        <v>1.5760000000000001</v>
      </c>
      <c r="P358" s="5">
        <v>1.51</v>
      </c>
      <c r="Q358" s="5">
        <v>1.28</v>
      </c>
      <c r="R358" s="5">
        <v>1.0660000000000001</v>
      </c>
      <c r="S358" s="5">
        <v>1.2010000000000001</v>
      </c>
      <c r="T358" s="5">
        <v>1.3220000000000001</v>
      </c>
      <c r="U358" s="5">
        <v>1.1870000000000001</v>
      </c>
      <c r="V358" s="5">
        <v>0.77600000000000002</v>
      </c>
      <c r="W358" s="5">
        <v>1.0880000000000001</v>
      </c>
      <c r="X358" s="5">
        <v>1.268</v>
      </c>
      <c r="Y358" s="5">
        <v>1.03</v>
      </c>
      <c r="Z358" s="5"/>
    </row>
    <row r="359" spans="1:26" ht="16" x14ac:dyDescent="0.2">
      <c r="A359" s="5">
        <v>89.119444400000006</v>
      </c>
      <c r="B359" s="5">
        <v>0.16500000000000001</v>
      </c>
      <c r="C359" s="5">
        <v>0.16200000000000001</v>
      </c>
      <c r="D359" s="5">
        <v>0.16500000000000001</v>
      </c>
      <c r="E359" s="5">
        <v>0.17</v>
      </c>
      <c r="F359" s="5">
        <v>1.135</v>
      </c>
      <c r="G359" s="5">
        <v>1.254</v>
      </c>
      <c r="H359" s="5">
        <v>1.256</v>
      </c>
      <c r="I359" s="5">
        <v>0.19600000000000001</v>
      </c>
      <c r="J359" s="5">
        <v>1.054</v>
      </c>
      <c r="K359" s="5">
        <v>1.26</v>
      </c>
      <c r="L359" s="5">
        <v>1.423</v>
      </c>
      <c r="M359" s="5">
        <v>1.4370000000000001</v>
      </c>
      <c r="N359" s="5">
        <v>1.421</v>
      </c>
      <c r="O359" s="5">
        <v>1.579</v>
      </c>
      <c r="P359" s="5">
        <v>1.512</v>
      </c>
      <c r="Q359" s="5">
        <v>1.282</v>
      </c>
      <c r="R359" s="5">
        <v>1.0660000000000001</v>
      </c>
      <c r="S359" s="5">
        <v>1.2030000000000001</v>
      </c>
      <c r="T359" s="5">
        <v>1.3240000000000001</v>
      </c>
      <c r="U359" s="5">
        <v>1.1890000000000001</v>
      </c>
      <c r="V359" s="5">
        <v>0.77700000000000002</v>
      </c>
      <c r="W359" s="5">
        <v>1.0900000000000001</v>
      </c>
      <c r="X359" s="5">
        <v>1.268</v>
      </c>
      <c r="Y359" s="5">
        <v>1.034</v>
      </c>
      <c r="Z359" s="5"/>
    </row>
    <row r="360" spans="1:26" ht="16" x14ac:dyDescent="0.2">
      <c r="A360" s="5">
        <v>89.369444400000006</v>
      </c>
      <c r="B360" s="5">
        <v>0.16500000000000001</v>
      </c>
      <c r="C360" s="5">
        <v>0.16200000000000001</v>
      </c>
      <c r="D360" s="5">
        <v>0.16500000000000001</v>
      </c>
      <c r="E360" s="5">
        <v>0.17</v>
      </c>
      <c r="F360" s="5">
        <v>1.141</v>
      </c>
      <c r="G360" s="5">
        <v>1.258</v>
      </c>
      <c r="H360" s="5">
        <v>1.264</v>
      </c>
      <c r="I360" s="5">
        <v>0.19900000000000001</v>
      </c>
      <c r="J360" s="5">
        <v>1.052</v>
      </c>
      <c r="K360" s="5">
        <v>1.26</v>
      </c>
      <c r="L360" s="5">
        <v>1.423</v>
      </c>
      <c r="M360" s="5">
        <v>1.4370000000000001</v>
      </c>
      <c r="N360" s="5">
        <v>1.421</v>
      </c>
      <c r="O360" s="5">
        <v>1.5780000000000001</v>
      </c>
      <c r="P360" s="5">
        <v>1.512</v>
      </c>
      <c r="Q360" s="5">
        <v>1.282</v>
      </c>
      <c r="R360" s="5">
        <v>1.0640000000000001</v>
      </c>
      <c r="S360" s="5">
        <v>1.2010000000000001</v>
      </c>
      <c r="T360" s="5">
        <v>1.3220000000000001</v>
      </c>
      <c r="U360" s="5">
        <v>1.1890000000000001</v>
      </c>
      <c r="V360" s="5">
        <v>0.77800000000000002</v>
      </c>
      <c r="W360" s="5">
        <v>1.0900000000000001</v>
      </c>
      <c r="X360" s="5">
        <v>1.266</v>
      </c>
      <c r="Y360" s="5">
        <v>1.034</v>
      </c>
      <c r="Z360" s="5"/>
    </row>
    <row r="361" spans="1:26" ht="16" x14ac:dyDescent="0.2">
      <c r="A361" s="5">
        <v>89.619444400000006</v>
      </c>
      <c r="B361" s="5">
        <v>0.16200000000000001</v>
      </c>
      <c r="C361" s="5">
        <v>0.16</v>
      </c>
      <c r="D361" s="5">
        <v>0.16300000000000001</v>
      </c>
      <c r="E361" s="5">
        <v>0.16900000000000001</v>
      </c>
      <c r="F361" s="5">
        <v>1.147</v>
      </c>
      <c r="G361" s="5">
        <v>1.26</v>
      </c>
      <c r="H361" s="5">
        <v>1.27</v>
      </c>
      <c r="I361" s="5">
        <v>0.20200000000000001</v>
      </c>
      <c r="J361" s="5">
        <v>1.04</v>
      </c>
      <c r="K361" s="5">
        <v>1.246</v>
      </c>
      <c r="L361" s="5">
        <v>1.407</v>
      </c>
      <c r="M361" s="5">
        <v>1.423</v>
      </c>
      <c r="N361" s="5">
        <v>1.405</v>
      </c>
      <c r="O361" s="5">
        <v>1.569</v>
      </c>
      <c r="P361" s="5">
        <v>1.502</v>
      </c>
      <c r="Q361" s="5">
        <v>1.272</v>
      </c>
      <c r="R361" s="5">
        <v>1.042</v>
      </c>
      <c r="S361" s="5">
        <v>1.171</v>
      </c>
      <c r="T361" s="5">
        <v>1.298</v>
      </c>
      <c r="U361" s="5">
        <v>1.155</v>
      </c>
      <c r="V361" s="5">
        <v>0.76300000000000001</v>
      </c>
      <c r="W361" s="5">
        <v>1.0720000000000001</v>
      </c>
      <c r="X361" s="5">
        <v>1.244</v>
      </c>
      <c r="Y361" s="5">
        <v>1.028</v>
      </c>
      <c r="Z361" s="5"/>
    </row>
    <row r="362" spans="1:26" ht="16" x14ac:dyDescent="0.2">
      <c r="A362" s="5">
        <v>89.869444400000006</v>
      </c>
      <c r="B362" s="5">
        <v>0.16500000000000001</v>
      </c>
      <c r="C362" s="5">
        <v>0.16200000000000001</v>
      </c>
      <c r="D362" s="5">
        <v>0.16500000000000001</v>
      </c>
      <c r="E362" s="5">
        <v>0.17</v>
      </c>
      <c r="F362" s="5">
        <v>1.153</v>
      </c>
      <c r="G362" s="5">
        <v>1.264</v>
      </c>
      <c r="H362" s="5">
        <v>1.274</v>
      </c>
      <c r="I362" s="5">
        <v>0.20499999999999999</v>
      </c>
      <c r="J362" s="5">
        <v>1.052</v>
      </c>
      <c r="K362" s="5">
        <v>1.262</v>
      </c>
      <c r="L362" s="5">
        <v>1.423</v>
      </c>
      <c r="M362" s="5">
        <v>1.4370000000000001</v>
      </c>
      <c r="N362" s="5">
        <v>1.421</v>
      </c>
      <c r="O362" s="5">
        <v>1.58</v>
      </c>
      <c r="P362" s="5">
        <v>1.512</v>
      </c>
      <c r="Q362" s="5">
        <v>1.284</v>
      </c>
      <c r="R362" s="5">
        <v>1.0640000000000001</v>
      </c>
      <c r="S362" s="5">
        <v>1.2030000000000001</v>
      </c>
      <c r="T362" s="5">
        <v>1.3240000000000001</v>
      </c>
      <c r="U362" s="5">
        <v>1.1890000000000001</v>
      </c>
      <c r="V362" s="5">
        <v>0.77900000000000003</v>
      </c>
      <c r="W362" s="5">
        <v>1.0940000000000001</v>
      </c>
      <c r="X362" s="5">
        <v>1.27</v>
      </c>
      <c r="Y362" s="5">
        <v>1.04</v>
      </c>
      <c r="Z362" s="5"/>
    </row>
    <row r="363" spans="1:26" ht="16" x14ac:dyDescent="0.2">
      <c r="A363" s="5">
        <v>90.119444400000006</v>
      </c>
      <c r="B363" s="5">
        <v>0.16500000000000001</v>
      </c>
      <c r="C363" s="5">
        <v>0.16200000000000001</v>
      </c>
      <c r="D363" s="5">
        <v>0.16500000000000001</v>
      </c>
      <c r="E363" s="5">
        <v>0.17</v>
      </c>
      <c r="F363" s="5">
        <v>1.159</v>
      </c>
      <c r="G363" s="5">
        <v>1.268</v>
      </c>
      <c r="H363" s="5">
        <v>1.282</v>
      </c>
      <c r="I363" s="5">
        <v>0.20899999999999999</v>
      </c>
      <c r="J363" s="5">
        <v>1.054</v>
      </c>
      <c r="K363" s="5">
        <v>1.262</v>
      </c>
      <c r="L363" s="5">
        <v>1.425</v>
      </c>
      <c r="M363" s="5">
        <v>1.4370000000000001</v>
      </c>
      <c r="N363" s="5">
        <v>1.423</v>
      </c>
      <c r="O363" s="5">
        <v>1.581</v>
      </c>
      <c r="P363" s="5">
        <v>1.514</v>
      </c>
      <c r="Q363" s="5">
        <v>1.284</v>
      </c>
      <c r="R363" s="5">
        <v>1.07</v>
      </c>
      <c r="S363" s="5">
        <v>1.2070000000000001</v>
      </c>
      <c r="T363" s="5">
        <v>1.3260000000000001</v>
      </c>
      <c r="U363" s="5">
        <v>1.1930000000000001</v>
      </c>
      <c r="V363" s="5">
        <v>0.78</v>
      </c>
      <c r="W363" s="5">
        <v>1.0980000000000001</v>
      </c>
      <c r="X363" s="5">
        <v>1.276</v>
      </c>
      <c r="Y363" s="5">
        <v>1.036</v>
      </c>
      <c r="Z363" s="5"/>
    </row>
    <row r="364" spans="1:26" ht="16" x14ac:dyDescent="0.2">
      <c r="A364" s="5">
        <v>90.369444400000006</v>
      </c>
      <c r="B364" s="5">
        <v>0.16300000000000001</v>
      </c>
      <c r="C364" s="5">
        <v>0.16</v>
      </c>
      <c r="D364" s="5">
        <v>0.16500000000000001</v>
      </c>
      <c r="E364" s="5">
        <v>0.17</v>
      </c>
      <c r="F364" s="5">
        <v>1.167</v>
      </c>
      <c r="G364" s="5">
        <v>1.27</v>
      </c>
      <c r="H364" s="5">
        <v>1.288</v>
      </c>
      <c r="I364" s="5">
        <v>0.21199999999999999</v>
      </c>
      <c r="J364" s="5">
        <v>1.04</v>
      </c>
      <c r="K364" s="5">
        <v>1.246</v>
      </c>
      <c r="L364" s="5">
        <v>1.409</v>
      </c>
      <c r="M364" s="5">
        <v>1.421</v>
      </c>
      <c r="N364" s="5">
        <v>1.405</v>
      </c>
      <c r="O364" s="5">
        <v>1.57</v>
      </c>
      <c r="P364" s="5">
        <v>1.508</v>
      </c>
      <c r="Q364" s="5">
        <v>1.274</v>
      </c>
      <c r="R364" s="5">
        <v>1.052</v>
      </c>
      <c r="S364" s="5">
        <v>1.1850000000000001</v>
      </c>
      <c r="T364" s="5">
        <v>1.3080000000000001</v>
      </c>
      <c r="U364" s="5">
        <v>1.171</v>
      </c>
      <c r="V364" s="5">
        <v>0.76700000000000002</v>
      </c>
      <c r="W364" s="5">
        <v>1.08</v>
      </c>
      <c r="X364" s="5">
        <v>1.2490000000000001</v>
      </c>
      <c r="Y364" s="5">
        <v>1.024</v>
      </c>
      <c r="Z364" s="5"/>
    </row>
    <row r="365" spans="1:26" ht="16" x14ac:dyDescent="0.2">
      <c r="A365" s="5">
        <v>90.619444400000006</v>
      </c>
      <c r="B365" s="5">
        <v>0.16200000000000001</v>
      </c>
      <c r="C365" s="5">
        <v>0.16</v>
      </c>
      <c r="D365" s="5">
        <v>0.16400000000000001</v>
      </c>
      <c r="E365" s="5">
        <v>0.17</v>
      </c>
      <c r="F365" s="5">
        <v>1.171</v>
      </c>
      <c r="G365" s="5">
        <v>1.272</v>
      </c>
      <c r="H365" s="5">
        <v>1.292</v>
      </c>
      <c r="I365" s="5">
        <v>0.216</v>
      </c>
      <c r="J365" s="5">
        <v>1.042</v>
      </c>
      <c r="K365" s="5">
        <v>1.2470000000000001</v>
      </c>
      <c r="L365" s="5">
        <v>1.411</v>
      </c>
      <c r="M365" s="5">
        <v>1.423</v>
      </c>
      <c r="N365" s="5">
        <v>1.409</v>
      </c>
      <c r="O365" s="5">
        <v>1.571</v>
      </c>
      <c r="P365" s="5">
        <v>1.508</v>
      </c>
      <c r="Q365" s="5">
        <v>1.274</v>
      </c>
      <c r="R365" s="5">
        <v>1.052</v>
      </c>
      <c r="S365" s="5">
        <v>1.1890000000000001</v>
      </c>
      <c r="T365" s="5">
        <v>1.3140000000000001</v>
      </c>
      <c r="U365" s="5">
        <v>1.175</v>
      </c>
      <c r="V365" s="5">
        <v>0.76600000000000001</v>
      </c>
      <c r="W365" s="5">
        <v>1.0780000000000001</v>
      </c>
      <c r="X365" s="5">
        <v>1.254</v>
      </c>
      <c r="Y365" s="5">
        <v>1.024</v>
      </c>
      <c r="Z365" s="5"/>
    </row>
    <row r="366" spans="1:26" ht="16" x14ac:dyDescent="0.2">
      <c r="A366" s="5">
        <v>90.869444400000006</v>
      </c>
      <c r="B366" s="5">
        <v>0.16500000000000001</v>
      </c>
      <c r="C366" s="5">
        <v>0.16200000000000001</v>
      </c>
      <c r="D366" s="5">
        <v>0.16600000000000001</v>
      </c>
      <c r="E366" s="5">
        <v>0.17100000000000001</v>
      </c>
      <c r="F366" s="5">
        <v>1.175</v>
      </c>
      <c r="G366" s="5">
        <v>1.276</v>
      </c>
      <c r="H366" s="5">
        <v>1.296</v>
      </c>
      <c r="I366" s="5">
        <v>0.221</v>
      </c>
      <c r="J366" s="5">
        <v>1.052</v>
      </c>
      <c r="K366" s="5">
        <v>1.262</v>
      </c>
      <c r="L366" s="5">
        <v>1.425</v>
      </c>
      <c r="M366" s="5">
        <v>1.4370000000000001</v>
      </c>
      <c r="N366" s="5">
        <v>1.425</v>
      </c>
      <c r="O366" s="5">
        <v>1.583</v>
      </c>
      <c r="P366" s="5">
        <v>1.518</v>
      </c>
      <c r="Q366" s="5">
        <v>1.288</v>
      </c>
      <c r="R366" s="5">
        <v>1.07</v>
      </c>
      <c r="S366" s="5">
        <v>1.2070000000000001</v>
      </c>
      <c r="T366" s="5">
        <v>1.3280000000000001</v>
      </c>
      <c r="U366" s="5">
        <v>1.1930000000000001</v>
      </c>
      <c r="V366" s="5">
        <v>0.78100000000000003</v>
      </c>
      <c r="W366" s="5">
        <v>1.0960000000000001</v>
      </c>
      <c r="X366" s="5">
        <v>1.282</v>
      </c>
      <c r="Y366" s="5">
        <v>1.04</v>
      </c>
      <c r="Z366" s="5"/>
    </row>
    <row r="367" spans="1:26" ht="16" x14ac:dyDescent="0.2">
      <c r="A367" s="5">
        <v>91.119444400000006</v>
      </c>
      <c r="B367" s="5">
        <v>0.16300000000000001</v>
      </c>
      <c r="C367" s="5">
        <v>0.161</v>
      </c>
      <c r="D367" s="5">
        <v>0.16500000000000001</v>
      </c>
      <c r="E367" s="5">
        <v>0.17100000000000001</v>
      </c>
      <c r="F367" s="5">
        <v>1.181</v>
      </c>
      <c r="G367" s="5">
        <v>1.278</v>
      </c>
      <c r="H367" s="5">
        <v>1.3</v>
      </c>
      <c r="I367" s="5">
        <v>0.22500000000000001</v>
      </c>
      <c r="J367" s="5">
        <v>1.04</v>
      </c>
      <c r="K367" s="5">
        <v>1.248</v>
      </c>
      <c r="L367" s="5">
        <v>1.409</v>
      </c>
      <c r="M367" s="5">
        <v>1.423</v>
      </c>
      <c r="N367" s="5">
        <v>1.409</v>
      </c>
      <c r="O367" s="5">
        <v>1.573</v>
      </c>
      <c r="P367" s="5">
        <v>1.51</v>
      </c>
      <c r="Q367" s="5">
        <v>1.276</v>
      </c>
      <c r="R367" s="5">
        <v>1.048</v>
      </c>
      <c r="S367" s="5">
        <v>1.181</v>
      </c>
      <c r="T367" s="5">
        <v>1.306</v>
      </c>
      <c r="U367" s="5">
        <v>1.165</v>
      </c>
      <c r="V367" s="5">
        <v>0.77100000000000002</v>
      </c>
      <c r="W367" s="5">
        <v>1.0760000000000001</v>
      </c>
      <c r="X367" s="5">
        <v>1.252</v>
      </c>
      <c r="Y367" s="5">
        <v>1.028</v>
      </c>
      <c r="Z367" s="5"/>
    </row>
    <row r="368" spans="1:26" ht="16" x14ac:dyDescent="0.2">
      <c r="A368" s="5">
        <v>91.369444400000006</v>
      </c>
      <c r="B368" s="5">
        <v>0.16500000000000001</v>
      </c>
      <c r="C368" s="5">
        <v>0.16200000000000001</v>
      </c>
      <c r="D368" s="5">
        <v>0.16600000000000001</v>
      </c>
      <c r="E368" s="5">
        <v>0.17100000000000001</v>
      </c>
      <c r="F368" s="5">
        <v>1.1830000000000001</v>
      </c>
      <c r="G368" s="5">
        <v>1.278</v>
      </c>
      <c r="H368" s="5">
        <v>1.304</v>
      </c>
      <c r="I368" s="5">
        <v>0.23100000000000001</v>
      </c>
      <c r="J368" s="5">
        <v>1.052</v>
      </c>
      <c r="K368" s="5">
        <v>1.262</v>
      </c>
      <c r="L368" s="5">
        <v>1.425</v>
      </c>
      <c r="M368" s="5">
        <v>1.4390000000000001</v>
      </c>
      <c r="N368" s="5">
        <v>1.427</v>
      </c>
      <c r="O368" s="5">
        <v>1.585</v>
      </c>
      <c r="P368" s="5">
        <v>1.518</v>
      </c>
      <c r="Q368" s="5">
        <v>1.29</v>
      </c>
      <c r="R368" s="5">
        <v>1.0740000000000001</v>
      </c>
      <c r="S368" s="5">
        <v>1.2110000000000001</v>
      </c>
      <c r="T368" s="5">
        <v>1.33</v>
      </c>
      <c r="U368" s="5">
        <v>1.1970000000000001</v>
      </c>
      <c r="V368" s="5">
        <v>0.78500000000000003</v>
      </c>
      <c r="W368" s="5">
        <v>1.1060000000000001</v>
      </c>
      <c r="X368" s="5">
        <v>1.276</v>
      </c>
      <c r="Y368" s="5">
        <v>1.046</v>
      </c>
      <c r="Z368" s="5"/>
    </row>
    <row r="369" spans="1:26" ht="16" x14ac:dyDescent="0.2">
      <c r="A369" s="5">
        <v>91.619444400000006</v>
      </c>
      <c r="B369" s="5">
        <v>0.16300000000000001</v>
      </c>
      <c r="C369" s="5">
        <v>0.161</v>
      </c>
      <c r="D369" s="5">
        <v>0.16500000000000001</v>
      </c>
      <c r="E369" s="5">
        <v>0.17100000000000001</v>
      </c>
      <c r="F369" s="5">
        <v>1.1890000000000001</v>
      </c>
      <c r="G369" s="5">
        <v>1.28</v>
      </c>
      <c r="H369" s="5">
        <v>1.306</v>
      </c>
      <c r="I369" s="5">
        <v>0.23499999999999999</v>
      </c>
      <c r="J369" s="5">
        <v>1.038</v>
      </c>
      <c r="K369" s="5">
        <v>1.244</v>
      </c>
      <c r="L369" s="5">
        <v>1.407</v>
      </c>
      <c r="M369" s="5">
        <v>1.421</v>
      </c>
      <c r="N369" s="5">
        <v>1.407</v>
      </c>
      <c r="O369" s="5">
        <v>1.571</v>
      </c>
      <c r="P369" s="5">
        <v>1.508</v>
      </c>
      <c r="Q369" s="5">
        <v>1.274</v>
      </c>
      <c r="R369" s="5">
        <v>1.05</v>
      </c>
      <c r="S369" s="5">
        <v>1.1850000000000001</v>
      </c>
      <c r="T369" s="5">
        <v>1.31</v>
      </c>
      <c r="U369" s="5">
        <v>1.169</v>
      </c>
      <c r="V369" s="5">
        <v>0.77200000000000002</v>
      </c>
      <c r="W369" s="5">
        <v>1.0820000000000001</v>
      </c>
      <c r="X369" s="5">
        <v>1.258</v>
      </c>
      <c r="Y369" s="5">
        <v>1.026</v>
      </c>
      <c r="Z369" s="5"/>
    </row>
    <row r="370" spans="1:26" ht="16" x14ac:dyDescent="0.2">
      <c r="A370" s="5">
        <v>91.869444400000006</v>
      </c>
      <c r="B370" s="5">
        <v>0.16200000000000001</v>
      </c>
      <c r="C370" s="5">
        <v>0.16</v>
      </c>
      <c r="D370" s="5">
        <v>0.16400000000000001</v>
      </c>
      <c r="E370" s="5">
        <v>0.17</v>
      </c>
      <c r="F370" s="5">
        <v>1.1930000000000001</v>
      </c>
      <c r="G370" s="5">
        <v>1.282</v>
      </c>
      <c r="H370" s="5">
        <v>1.31</v>
      </c>
      <c r="I370" s="5">
        <v>0.24099999999999999</v>
      </c>
      <c r="J370" s="5">
        <v>1.038</v>
      </c>
      <c r="K370" s="5">
        <v>1.2430000000000001</v>
      </c>
      <c r="L370" s="5">
        <v>1.405</v>
      </c>
      <c r="M370" s="5">
        <v>1.421</v>
      </c>
      <c r="N370" s="5">
        <v>1.405</v>
      </c>
      <c r="O370" s="5">
        <v>1.571</v>
      </c>
      <c r="P370" s="5">
        <v>1.508</v>
      </c>
      <c r="Q370" s="5">
        <v>1.274</v>
      </c>
      <c r="R370" s="5">
        <v>1.052</v>
      </c>
      <c r="S370" s="5">
        <v>1.1850000000000001</v>
      </c>
      <c r="T370" s="5">
        <v>1.31</v>
      </c>
      <c r="U370" s="5">
        <v>1.169</v>
      </c>
      <c r="V370" s="5">
        <v>0.77400000000000002</v>
      </c>
      <c r="W370" s="5">
        <v>1.0820000000000001</v>
      </c>
      <c r="X370" s="5">
        <v>1.256</v>
      </c>
      <c r="Y370" s="5">
        <v>1.03</v>
      </c>
      <c r="Z370" s="5"/>
    </row>
    <row r="371" spans="1:26" ht="16" x14ac:dyDescent="0.2">
      <c r="A371" s="5">
        <v>92.119444400000006</v>
      </c>
      <c r="B371" s="5">
        <v>0.16300000000000001</v>
      </c>
      <c r="C371" s="5">
        <v>0.16</v>
      </c>
      <c r="D371" s="5">
        <v>0.16500000000000001</v>
      </c>
      <c r="E371" s="5">
        <v>0.17</v>
      </c>
      <c r="F371" s="5">
        <v>1.1970000000000001</v>
      </c>
      <c r="G371" s="5">
        <v>1.284</v>
      </c>
      <c r="H371" s="5">
        <v>1.3120000000000001</v>
      </c>
      <c r="I371" s="5">
        <v>0.248</v>
      </c>
      <c r="J371" s="5">
        <v>1.038</v>
      </c>
      <c r="K371" s="5">
        <v>1.2450000000000001</v>
      </c>
      <c r="L371" s="5">
        <v>1.409</v>
      </c>
      <c r="M371" s="5">
        <v>1.423</v>
      </c>
      <c r="N371" s="5">
        <v>1.411</v>
      </c>
      <c r="O371" s="5">
        <v>1.573</v>
      </c>
      <c r="P371" s="5">
        <v>1.51</v>
      </c>
      <c r="Q371" s="5">
        <v>1.276</v>
      </c>
      <c r="R371" s="5">
        <v>1.052</v>
      </c>
      <c r="S371" s="5">
        <v>1.1870000000000001</v>
      </c>
      <c r="T371" s="5">
        <v>1.31</v>
      </c>
      <c r="U371" s="5">
        <v>1.171</v>
      </c>
      <c r="V371" s="5">
        <v>0.77500000000000002</v>
      </c>
      <c r="W371" s="5">
        <v>1.0840000000000001</v>
      </c>
      <c r="X371" s="5">
        <v>1.258</v>
      </c>
      <c r="Y371" s="5">
        <v>1.036</v>
      </c>
      <c r="Z371" s="5"/>
    </row>
    <row r="372" spans="1:26" ht="16" x14ac:dyDescent="0.2">
      <c r="A372" s="5">
        <v>92.369444400000006</v>
      </c>
      <c r="B372" s="5">
        <v>0.16500000000000001</v>
      </c>
      <c r="C372" s="5">
        <v>0.16300000000000001</v>
      </c>
      <c r="D372" s="5">
        <v>0.16600000000000001</v>
      </c>
      <c r="E372" s="5">
        <v>0.17199999999999999</v>
      </c>
      <c r="F372" s="5">
        <v>1.1990000000000001</v>
      </c>
      <c r="G372" s="5">
        <v>1.284</v>
      </c>
      <c r="H372" s="5">
        <v>1.3140000000000001</v>
      </c>
      <c r="I372" s="5">
        <v>0.255</v>
      </c>
      <c r="J372" s="5">
        <v>1.056</v>
      </c>
      <c r="K372" s="5">
        <v>1.266</v>
      </c>
      <c r="L372" s="5">
        <v>1.429</v>
      </c>
      <c r="M372" s="5">
        <v>1.4430000000000001</v>
      </c>
      <c r="N372" s="5">
        <v>1.4350000000000001</v>
      </c>
      <c r="O372" s="5">
        <v>1.59</v>
      </c>
      <c r="P372" s="5">
        <v>1.522</v>
      </c>
      <c r="Q372" s="5">
        <v>1.292</v>
      </c>
      <c r="R372" s="5">
        <v>1.0720000000000001</v>
      </c>
      <c r="S372" s="5">
        <v>1.2110000000000001</v>
      </c>
      <c r="T372" s="5">
        <v>1.33</v>
      </c>
      <c r="U372" s="5">
        <v>1.1950000000000001</v>
      </c>
      <c r="V372" s="5">
        <v>0.78800000000000003</v>
      </c>
      <c r="W372" s="5">
        <v>1.1060000000000001</v>
      </c>
      <c r="X372" s="5">
        <v>1.284</v>
      </c>
      <c r="Y372" s="5">
        <v>1.046</v>
      </c>
      <c r="Z372" s="5"/>
    </row>
    <row r="373" spans="1:26" ht="16" x14ac:dyDescent="0.2">
      <c r="A373" s="5">
        <v>92.619444400000006</v>
      </c>
      <c r="B373" s="5">
        <v>0.16300000000000001</v>
      </c>
      <c r="C373" s="5">
        <v>0.16</v>
      </c>
      <c r="D373" s="5">
        <v>0.16500000000000001</v>
      </c>
      <c r="E373" s="5">
        <v>0.17</v>
      </c>
      <c r="F373" s="5">
        <v>1.2030000000000001</v>
      </c>
      <c r="G373" s="5">
        <v>1.284</v>
      </c>
      <c r="H373" s="5">
        <v>1.3160000000000001</v>
      </c>
      <c r="I373" s="5">
        <v>0.26100000000000001</v>
      </c>
      <c r="J373" s="5">
        <v>1.04</v>
      </c>
      <c r="K373" s="5">
        <v>1.248</v>
      </c>
      <c r="L373" s="5">
        <v>1.409</v>
      </c>
      <c r="M373" s="5">
        <v>1.423</v>
      </c>
      <c r="N373" s="5">
        <v>1.413</v>
      </c>
      <c r="O373" s="5">
        <v>1.575</v>
      </c>
      <c r="P373" s="5">
        <v>1.512</v>
      </c>
      <c r="Q373" s="5">
        <v>1.28</v>
      </c>
      <c r="R373" s="5">
        <v>1.0580000000000001</v>
      </c>
      <c r="S373" s="5">
        <v>1.1950000000000001</v>
      </c>
      <c r="T373" s="5">
        <v>1.3180000000000001</v>
      </c>
      <c r="U373" s="5">
        <v>1.181</v>
      </c>
      <c r="V373" s="5">
        <v>0.77400000000000002</v>
      </c>
      <c r="W373" s="5">
        <v>1.0860000000000001</v>
      </c>
      <c r="X373" s="5">
        <v>1.268</v>
      </c>
      <c r="Y373" s="5">
        <v>1.03</v>
      </c>
      <c r="Z373" s="5"/>
    </row>
    <row r="374" spans="1:26" ht="16" x14ac:dyDescent="0.2">
      <c r="A374" s="5">
        <v>92.869444400000006</v>
      </c>
      <c r="B374" s="5">
        <v>0.16300000000000001</v>
      </c>
      <c r="C374" s="5">
        <v>0.16</v>
      </c>
      <c r="D374" s="5">
        <v>0.16500000000000001</v>
      </c>
      <c r="E374" s="5">
        <v>0.17100000000000001</v>
      </c>
      <c r="F374" s="5">
        <v>1.2050000000000001</v>
      </c>
      <c r="G374" s="5">
        <v>1.286</v>
      </c>
      <c r="H374" s="5">
        <v>1.3180000000000001</v>
      </c>
      <c r="I374" s="5">
        <v>0.26800000000000002</v>
      </c>
      <c r="J374" s="5">
        <v>1.038</v>
      </c>
      <c r="K374" s="5">
        <v>1.248</v>
      </c>
      <c r="L374" s="5">
        <v>1.411</v>
      </c>
      <c r="M374" s="5">
        <v>1.423</v>
      </c>
      <c r="N374" s="5">
        <v>1.415</v>
      </c>
      <c r="O374" s="5">
        <v>1.579</v>
      </c>
      <c r="P374" s="5">
        <v>1.514</v>
      </c>
      <c r="Q374" s="5">
        <v>1.28</v>
      </c>
      <c r="R374" s="5">
        <v>1.054</v>
      </c>
      <c r="S374" s="5">
        <v>1.1870000000000001</v>
      </c>
      <c r="T374" s="5">
        <v>1.3120000000000001</v>
      </c>
      <c r="U374" s="5">
        <v>1.171</v>
      </c>
      <c r="V374" s="5">
        <v>0.77800000000000002</v>
      </c>
      <c r="W374" s="5">
        <v>1.0840000000000001</v>
      </c>
      <c r="X374" s="5">
        <v>1.262</v>
      </c>
      <c r="Y374" s="5">
        <v>1.036</v>
      </c>
      <c r="Z374" s="5"/>
    </row>
    <row r="375" spans="1:26" ht="16" x14ac:dyDescent="0.2">
      <c r="A375" s="5">
        <v>93.119444400000006</v>
      </c>
      <c r="B375" s="5">
        <v>0.16500000000000001</v>
      </c>
      <c r="C375" s="5">
        <v>0.16200000000000001</v>
      </c>
      <c r="D375" s="5">
        <v>0.16600000000000001</v>
      </c>
      <c r="E375" s="5">
        <v>0.17199999999999999</v>
      </c>
      <c r="F375" s="5">
        <v>1.2090000000000001</v>
      </c>
      <c r="G375" s="5">
        <v>1.286</v>
      </c>
      <c r="H375" s="5">
        <v>1.32</v>
      </c>
      <c r="I375" s="5">
        <v>0.27600000000000002</v>
      </c>
      <c r="J375" s="5">
        <v>1.05</v>
      </c>
      <c r="K375" s="5">
        <v>1.26</v>
      </c>
      <c r="L375" s="5">
        <v>1.423</v>
      </c>
      <c r="M375" s="5">
        <v>1.4370000000000001</v>
      </c>
      <c r="N375" s="5">
        <v>1.431</v>
      </c>
      <c r="O375" s="5">
        <v>1.5880000000000001</v>
      </c>
      <c r="P375" s="5">
        <v>1.52</v>
      </c>
      <c r="Q375" s="5">
        <v>1.29</v>
      </c>
      <c r="R375" s="5">
        <v>1.0780000000000001</v>
      </c>
      <c r="S375" s="5">
        <v>1.2150000000000001</v>
      </c>
      <c r="T375" s="5">
        <v>1.3340000000000001</v>
      </c>
      <c r="U375" s="5">
        <v>1.2010000000000001</v>
      </c>
      <c r="V375" s="5">
        <v>0.79100000000000004</v>
      </c>
      <c r="W375" s="5">
        <v>1.1080000000000001</v>
      </c>
      <c r="X375" s="5">
        <v>1.282</v>
      </c>
      <c r="Y375" s="5">
        <v>1.054</v>
      </c>
      <c r="Z375" s="5"/>
    </row>
    <row r="376" spans="1:26" ht="16" x14ac:dyDescent="0.2">
      <c r="A376" s="5">
        <v>93.369444400000006</v>
      </c>
      <c r="B376" s="5">
        <v>0.16300000000000001</v>
      </c>
      <c r="C376" s="5">
        <v>0.16</v>
      </c>
      <c r="D376" s="5">
        <v>0.16500000000000001</v>
      </c>
      <c r="E376" s="5">
        <v>0.17199999999999999</v>
      </c>
      <c r="F376" s="5">
        <v>1.2130000000000001</v>
      </c>
      <c r="G376" s="5">
        <v>1.288</v>
      </c>
      <c r="H376" s="5">
        <v>1.3240000000000001</v>
      </c>
      <c r="I376" s="5">
        <v>0.28499999999999998</v>
      </c>
      <c r="J376" s="5">
        <v>1.04</v>
      </c>
      <c r="K376" s="5">
        <v>1.2490000000000001</v>
      </c>
      <c r="L376" s="5">
        <v>1.411</v>
      </c>
      <c r="M376" s="5">
        <v>1.425</v>
      </c>
      <c r="N376" s="5">
        <v>1.415</v>
      </c>
      <c r="O376" s="5">
        <v>1.5780000000000001</v>
      </c>
      <c r="P376" s="5">
        <v>1.514</v>
      </c>
      <c r="Q376" s="5">
        <v>1.282</v>
      </c>
      <c r="R376" s="5">
        <v>1.0580000000000001</v>
      </c>
      <c r="S376" s="5">
        <v>1.1930000000000001</v>
      </c>
      <c r="T376" s="5">
        <v>1.3180000000000001</v>
      </c>
      <c r="U376" s="5">
        <v>1.179</v>
      </c>
      <c r="V376" s="5">
        <v>0.77900000000000003</v>
      </c>
      <c r="W376" s="5">
        <v>1.0920000000000001</v>
      </c>
      <c r="X376" s="5">
        <v>1.266</v>
      </c>
      <c r="Y376" s="5">
        <v>1.038</v>
      </c>
      <c r="Z376" s="5"/>
    </row>
    <row r="377" spans="1:26" ht="16" x14ac:dyDescent="0.2">
      <c r="A377" s="5">
        <v>93.619444400000006</v>
      </c>
      <c r="B377" s="5">
        <v>0.16300000000000001</v>
      </c>
      <c r="C377" s="5">
        <v>0.161</v>
      </c>
      <c r="D377" s="5">
        <v>0.16500000000000001</v>
      </c>
      <c r="E377" s="5">
        <v>0.17100000000000001</v>
      </c>
      <c r="F377" s="5">
        <v>1.2150000000000001</v>
      </c>
      <c r="G377" s="5">
        <v>1.288</v>
      </c>
      <c r="H377" s="5">
        <v>1.3240000000000001</v>
      </c>
      <c r="I377" s="5">
        <v>0.29499999999999998</v>
      </c>
      <c r="J377" s="5">
        <v>1.04</v>
      </c>
      <c r="K377" s="5">
        <v>1.248</v>
      </c>
      <c r="L377" s="5">
        <v>1.413</v>
      </c>
      <c r="M377" s="5">
        <v>1.427</v>
      </c>
      <c r="N377" s="5">
        <v>1.417</v>
      </c>
      <c r="O377" s="5">
        <v>1.581</v>
      </c>
      <c r="P377" s="5">
        <v>1.516</v>
      </c>
      <c r="Q377" s="5">
        <v>1.282</v>
      </c>
      <c r="R377" s="5">
        <v>1.06</v>
      </c>
      <c r="S377" s="5">
        <v>1.1950000000000001</v>
      </c>
      <c r="T377" s="5">
        <v>1.3180000000000001</v>
      </c>
      <c r="U377" s="5">
        <v>1.179</v>
      </c>
      <c r="V377" s="5">
        <v>0.78100000000000003</v>
      </c>
      <c r="W377" s="5">
        <v>1.0940000000000001</v>
      </c>
      <c r="X377" s="5">
        <v>1.27</v>
      </c>
      <c r="Y377" s="5">
        <v>1.034</v>
      </c>
      <c r="Z377" s="5"/>
    </row>
    <row r="378" spans="1:26" ht="16" x14ac:dyDescent="0.2">
      <c r="A378" s="5">
        <v>93.869444400000006</v>
      </c>
      <c r="B378" s="5">
        <v>0.16500000000000001</v>
      </c>
      <c r="C378" s="5">
        <v>0.16200000000000001</v>
      </c>
      <c r="D378" s="5">
        <v>0.16600000000000001</v>
      </c>
      <c r="E378" s="5">
        <v>0.17299999999999999</v>
      </c>
      <c r="F378" s="5">
        <v>1.2170000000000001</v>
      </c>
      <c r="G378" s="5">
        <v>1.288</v>
      </c>
      <c r="H378" s="5">
        <v>1.3240000000000001</v>
      </c>
      <c r="I378" s="5">
        <v>0.30399999999999999</v>
      </c>
      <c r="J378" s="5">
        <v>1.05</v>
      </c>
      <c r="K378" s="5">
        <v>1.26</v>
      </c>
      <c r="L378" s="5">
        <v>1.425</v>
      </c>
      <c r="M378" s="5">
        <v>1.4390000000000001</v>
      </c>
      <c r="N378" s="5">
        <v>1.429</v>
      </c>
      <c r="O378" s="5">
        <v>1.59</v>
      </c>
      <c r="P378" s="5">
        <v>1.524</v>
      </c>
      <c r="Q378" s="5">
        <v>1.292</v>
      </c>
      <c r="R378" s="5">
        <v>1.0820000000000001</v>
      </c>
      <c r="S378" s="5">
        <v>1.2210000000000001</v>
      </c>
      <c r="T378" s="5">
        <v>1.34</v>
      </c>
      <c r="U378" s="5">
        <v>1.2070000000000001</v>
      </c>
      <c r="V378" s="5">
        <v>0.79700000000000004</v>
      </c>
      <c r="W378" s="5">
        <v>1.1180000000000001</v>
      </c>
      <c r="X378" s="5">
        <v>1.29</v>
      </c>
      <c r="Y378" s="5">
        <v>1.0580000000000001</v>
      </c>
      <c r="Z378" s="5"/>
    </row>
    <row r="379" spans="1:26" ht="16" x14ac:dyDescent="0.2">
      <c r="A379" s="5">
        <v>94.119444400000006</v>
      </c>
      <c r="B379" s="5">
        <v>0.16400000000000001</v>
      </c>
      <c r="C379" s="5">
        <v>0.16200000000000001</v>
      </c>
      <c r="D379" s="5">
        <v>0.16700000000000001</v>
      </c>
      <c r="E379" s="5">
        <v>0.17299999999999999</v>
      </c>
      <c r="F379" s="5">
        <v>1.2210000000000001</v>
      </c>
      <c r="G379" s="5">
        <v>1.29</v>
      </c>
      <c r="H379" s="5">
        <v>1.3260000000000001</v>
      </c>
      <c r="I379" s="5">
        <v>0.315</v>
      </c>
      <c r="J379" s="5">
        <v>1.04</v>
      </c>
      <c r="K379" s="5">
        <v>1.248</v>
      </c>
      <c r="L379" s="5">
        <v>1.413</v>
      </c>
      <c r="M379" s="5">
        <v>1.427</v>
      </c>
      <c r="N379" s="5">
        <v>1.417</v>
      </c>
      <c r="O379" s="5">
        <v>1.58</v>
      </c>
      <c r="P379" s="5">
        <v>1.52</v>
      </c>
      <c r="Q379" s="5">
        <v>1.286</v>
      </c>
      <c r="R379" s="5">
        <v>1.0620000000000001</v>
      </c>
      <c r="S379" s="5">
        <v>1.1970000000000001</v>
      </c>
      <c r="T379" s="5">
        <v>1.32</v>
      </c>
      <c r="U379" s="5">
        <v>1.181</v>
      </c>
      <c r="V379" s="5">
        <v>0.78100000000000003</v>
      </c>
      <c r="W379" s="5">
        <v>1.0900000000000001</v>
      </c>
      <c r="X379" s="5">
        <v>1.268</v>
      </c>
      <c r="Y379" s="5">
        <v>1.034</v>
      </c>
      <c r="Z379" s="5"/>
    </row>
    <row r="380" spans="1:26" ht="16" x14ac:dyDescent="0.2">
      <c r="A380" s="5">
        <v>94.369444400000006</v>
      </c>
      <c r="B380" s="5">
        <v>0.16400000000000001</v>
      </c>
      <c r="C380" s="5">
        <v>0.161</v>
      </c>
      <c r="D380" s="5">
        <v>0.16600000000000001</v>
      </c>
      <c r="E380" s="5">
        <v>0.17299999999999999</v>
      </c>
      <c r="F380" s="5">
        <v>1.2210000000000001</v>
      </c>
      <c r="G380" s="5">
        <v>1.288</v>
      </c>
      <c r="H380" s="5">
        <v>1.3260000000000001</v>
      </c>
      <c r="I380" s="5">
        <v>0.32600000000000001</v>
      </c>
      <c r="J380" s="5">
        <v>1.038</v>
      </c>
      <c r="K380" s="5">
        <v>1.2450000000000001</v>
      </c>
      <c r="L380" s="5">
        <v>1.409</v>
      </c>
      <c r="M380" s="5">
        <v>1.425</v>
      </c>
      <c r="N380" s="5">
        <v>1.415</v>
      </c>
      <c r="O380" s="5">
        <v>1.58</v>
      </c>
      <c r="P380" s="5">
        <v>1.518</v>
      </c>
      <c r="Q380" s="5">
        <v>1.284</v>
      </c>
      <c r="R380" s="5">
        <v>1.0620000000000001</v>
      </c>
      <c r="S380" s="5">
        <v>1.1970000000000001</v>
      </c>
      <c r="T380" s="5">
        <v>1.32</v>
      </c>
      <c r="U380" s="5">
        <v>1.181</v>
      </c>
      <c r="V380" s="5">
        <v>0.78400000000000003</v>
      </c>
      <c r="W380" s="5">
        <v>1.0900000000000001</v>
      </c>
      <c r="X380" s="5">
        <v>1.264</v>
      </c>
      <c r="Y380" s="5">
        <v>1.042</v>
      </c>
      <c r="Z380" s="5"/>
    </row>
    <row r="381" spans="1:26" ht="16" x14ac:dyDescent="0.2">
      <c r="A381" s="5">
        <v>94.619444400000006</v>
      </c>
      <c r="B381" s="5">
        <v>0.16300000000000001</v>
      </c>
      <c r="C381" s="5">
        <v>0.16</v>
      </c>
      <c r="D381" s="5">
        <v>0.16500000000000001</v>
      </c>
      <c r="E381" s="5">
        <v>0.17199999999999999</v>
      </c>
      <c r="F381" s="5">
        <v>1.2230000000000001</v>
      </c>
      <c r="G381" s="5">
        <v>1.288</v>
      </c>
      <c r="H381" s="5">
        <v>1.3260000000000001</v>
      </c>
      <c r="I381" s="5">
        <v>0.33800000000000002</v>
      </c>
      <c r="J381" s="5">
        <v>1.042</v>
      </c>
      <c r="K381" s="5">
        <v>1.2490000000000001</v>
      </c>
      <c r="L381" s="5">
        <v>1.415</v>
      </c>
      <c r="M381" s="5">
        <v>1.429</v>
      </c>
      <c r="N381" s="5">
        <v>1.421</v>
      </c>
      <c r="O381" s="5">
        <v>1.585</v>
      </c>
      <c r="P381" s="5">
        <v>1.52</v>
      </c>
      <c r="Q381" s="5">
        <v>1.288</v>
      </c>
      <c r="R381" s="5">
        <v>1.0620000000000001</v>
      </c>
      <c r="S381" s="5">
        <v>1.1970000000000001</v>
      </c>
      <c r="T381" s="5">
        <v>1.3220000000000001</v>
      </c>
      <c r="U381" s="5">
        <v>1.181</v>
      </c>
      <c r="V381" s="5">
        <v>0.78500000000000003</v>
      </c>
      <c r="W381" s="5">
        <v>1.0960000000000001</v>
      </c>
      <c r="X381" s="5">
        <v>1.27</v>
      </c>
      <c r="Y381" s="5">
        <v>1.044</v>
      </c>
      <c r="Z381" s="5"/>
    </row>
    <row r="382" spans="1:26" ht="16" x14ac:dyDescent="0.2">
      <c r="A382" s="5">
        <v>94.869444400000006</v>
      </c>
      <c r="B382" s="5">
        <v>0.16300000000000001</v>
      </c>
      <c r="C382" s="5">
        <v>0.161</v>
      </c>
      <c r="D382" s="5">
        <v>0.16500000000000001</v>
      </c>
      <c r="E382" s="5">
        <v>0.17299999999999999</v>
      </c>
      <c r="F382" s="5">
        <v>1.2250000000000001</v>
      </c>
      <c r="G382" s="5">
        <v>1.288</v>
      </c>
      <c r="H382" s="5">
        <v>1.3260000000000001</v>
      </c>
      <c r="I382" s="5">
        <v>0.35099999999999998</v>
      </c>
      <c r="J382" s="5">
        <v>1.042</v>
      </c>
      <c r="K382" s="5">
        <v>1.248</v>
      </c>
      <c r="L382" s="5">
        <v>1.411</v>
      </c>
      <c r="M382" s="5">
        <v>1.427</v>
      </c>
      <c r="N382" s="5">
        <v>1.419</v>
      </c>
      <c r="O382" s="5">
        <v>1.583</v>
      </c>
      <c r="P382" s="5">
        <v>1.518</v>
      </c>
      <c r="Q382" s="5">
        <v>1.286</v>
      </c>
      <c r="R382" s="5">
        <v>1.0640000000000001</v>
      </c>
      <c r="S382" s="5">
        <v>1.2030000000000001</v>
      </c>
      <c r="T382" s="5">
        <v>1.3260000000000001</v>
      </c>
      <c r="U382" s="5">
        <v>1.1870000000000001</v>
      </c>
      <c r="V382" s="5">
        <v>0.78600000000000003</v>
      </c>
      <c r="W382" s="5">
        <v>1.1040000000000001</v>
      </c>
      <c r="X382" s="5">
        <v>1.27</v>
      </c>
      <c r="Y382" s="5">
        <v>1.038</v>
      </c>
      <c r="Z382" s="5"/>
    </row>
    <row r="383" spans="1:26" ht="16" x14ac:dyDescent="0.2">
      <c r="A383" s="5">
        <v>95.119444400000006</v>
      </c>
      <c r="B383" s="5">
        <v>0.16600000000000001</v>
      </c>
      <c r="C383" s="5">
        <v>0.16300000000000001</v>
      </c>
      <c r="D383" s="5">
        <v>0.16700000000000001</v>
      </c>
      <c r="E383" s="5">
        <v>0.17399999999999999</v>
      </c>
      <c r="F383" s="5">
        <v>1.2250000000000001</v>
      </c>
      <c r="G383" s="5">
        <v>1.286</v>
      </c>
      <c r="H383" s="5">
        <v>1.3240000000000001</v>
      </c>
      <c r="I383" s="5">
        <v>0.36499999999999999</v>
      </c>
      <c r="J383" s="5">
        <v>1.052</v>
      </c>
      <c r="K383" s="5">
        <v>1.262</v>
      </c>
      <c r="L383" s="5">
        <v>1.425</v>
      </c>
      <c r="M383" s="5">
        <v>1.4410000000000001</v>
      </c>
      <c r="N383" s="5">
        <v>1.4350000000000001</v>
      </c>
      <c r="O383" s="5">
        <v>1.595</v>
      </c>
      <c r="P383" s="5">
        <v>1.528</v>
      </c>
      <c r="Q383" s="5">
        <v>1.296</v>
      </c>
      <c r="R383" s="5">
        <v>1.0860000000000001</v>
      </c>
      <c r="S383" s="5">
        <v>1.2250000000000001</v>
      </c>
      <c r="T383" s="5">
        <v>1.3440000000000001</v>
      </c>
      <c r="U383" s="5">
        <v>1.2110000000000001</v>
      </c>
      <c r="V383" s="5">
        <v>0.80100000000000005</v>
      </c>
      <c r="W383" s="5">
        <v>1.1200000000000001</v>
      </c>
      <c r="X383" s="5">
        <v>1.298</v>
      </c>
      <c r="Y383" s="5">
        <v>1.06</v>
      </c>
      <c r="Z383" s="5"/>
    </row>
    <row r="384" spans="1:26" ht="16" x14ac:dyDescent="0.2">
      <c r="A384" s="5">
        <v>95.369444400000006</v>
      </c>
      <c r="B384" s="5">
        <v>0.16500000000000001</v>
      </c>
      <c r="C384" s="5">
        <v>0.16200000000000001</v>
      </c>
      <c r="D384" s="5">
        <v>0.16600000000000001</v>
      </c>
      <c r="E384" s="5">
        <v>0.17299999999999999</v>
      </c>
      <c r="F384" s="5">
        <v>1.2250000000000001</v>
      </c>
      <c r="G384" s="5">
        <v>1.284</v>
      </c>
      <c r="H384" s="5">
        <v>1.3240000000000001</v>
      </c>
      <c r="I384" s="5">
        <v>0.379</v>
      </c>
      <c r="J384" s="5">
        <v>1.054</v>
      </c>
      <c r="K384" s="5">
        <v>1.266</v>
      </c>
      <c r="L384" s="5">
        <v>1.429</v>
      </c>
      <c r="M384" s="5">
        <v>1.4450000000000001</v>
      </c>
      <c r="N384" s="5">
        <v>1.4410000000000001</v>
      </c>
      <c r="O384" s="5">
        <v>1.599</v>
      </c>
      <c r="P384" s="5">
        <v>1.528</v>
      </c>
      <c r="Q384" s="5">
        <v>1.3</v>
      </c>
      <c r="R384" s="5">
        <v>1.0840000000000001</v>
      </c>
      <c r="S384" s="5">
        <v>1.2210000000000001</v>
      </c>
      <c r="T384" s="5">
        <v>1.3420000000000001</v>
      </c>
      <c r="U384" s="5">
        <v>1.2070000000000001</v>
      </c>
      <c r="V384" s="5">
        <v>0.80200000000000005</v>
      </c>
      <c r="W384" s="5">
        <v>1.117</v>
      </c>
      <c r="X384" s="5">
        <v>1.298</v>
      </c>
      <c r="Y384" s="5">
        <v>1.06</v>
      </c>
      <c r="Z384" s="5"/>
    </row>
    <row r="385" spans="1:26" ht="16" x14ac:dyDescent="0.2">
      <c r="A385" s="5">
        <v>95.619444400000006</v>
      </c>
      <c r="B385" s="5">
        <v>0.16600000000000001</v>
      </c>
      <c r="C385" s="5">
        <v>0.16300000000000001</v>
      </c>
      <c r="D385" s="5">
        <v>0.16700000000000001</v>
      </c>
      <c r="E385" s="5">
        <v>0.17399999999999999</v>
      </c>
      <c r="F385" s="5">
        <v>1.2270000000000001</v>
      </c>
      <c r="G385" s="5">
        <v>1.284</v>
      </c>
      <c r="H385" s="5">
        <v>1.3240000000000001</v>
      </c>
      <c r="I385" s="5">
        <v>0.39400000000000002</v>
      </c>
      <c r="J385" s="5">
        <v>1.052</v>
      </c>
      <c r="K385" s="5">
        <v>1.264</v>
      </c>
      <c r="L385" s="5">
        <v>1.427</v>
      </c>
      <c r="M385" s="5">
        <v>1.4430000000000001</v>
      </c>
      <c r="N385" s="5">
        <v>1.4390000000000001</v>
      </c>
      <c r="O385" s="5">
        <v>1.5980000000000001</v>
      </c>
      <c r="P385" s="5">
        <v>1.53</v>
      </c>
      <c r="Q385" s="5">
        <v>1.3</v>
      </c>
      <c r="R385" s="5">
        <v>1.0840000000000001</v>
      </c>
      <c r="S385" s="5">
        <v>1.2250000000000001</v>
      </c>
      <c r="T385" s="5">
        <v>1.345</v>
      </c>
      <c r="U385" s="5">
        <v>1.2110000000000001</v>
      </c>
      <c r="V385" s="5">
        <v>0.80300000000000005</v>
      </c>
      <c r="W385" s="5">
        <v>1.1220000000000001</v>
      </c>
      <c r="X385" s="5">
        <v>1.296</v>
      </c>
      <c r="Y385" s="5">
        <v>1.0620000000000001</v>
      </c>
      <c r="Z385" s="5"/>
    </row>
    <row r="386" spans="1:26" ht="16" x14ac:dyDescent="0.2">
      <c r="A386" s="5">
        <v>95.869166699999994</v>
      </c>
      <c r="B386" s="5">
        <v>0.16200000000000001</v>
      </c>
      <c r="C386" s="5">
        <v>0.16</v>
      </c>
      <c r="D386" s="5">
        <v>0.16500000000000001</v>
      </c>
      <c r="E386" s="5">
        <v>0.17299999999999999</v>
      </c>
      <c r="F386" s="5">
        <v>1.2130000000000001</v>
      </c>
      <c r="G386" s="5">
        <v>1.272</v>
      </c>
      <c r="H386" s="5">
        <v>1.31</v>
      </c>
      <c r="I386" s="5">
        <v>0.41699999999999998</v>
      </c>
      <c r="J386" s="5">
        <v>1.036</v>
      </c>
      <c r="K386" s="5">
        <v>1.2450000000000001</v>
      </c>
      <c r="L386" s="5">
        <v>1.409</v>
      </c>
      <c r="M386" s="5">
        <v>1.423</v>
      </c>
      <c r="N386" s="5">
        <v>1.419</v>
      </c>
      <c r="O386" s="5">
        <v>1.583</v>
      </c>
      <c r="P386" s="5">
        <v>1.52</v>
      </c>
      <c r="Q386" s="5">
        <v>1.286</v>
      </c>
      <c r="R386" s="5">
        <v>1.0680000000000001</v>
      </c>
      <c r="S386" s="5">
        <v>1.2050000000000001</v>
      </c>
      <c r="T386" s="5">
        <v>1.3280000000000001</v>
      </c>
      <c r="U386" s="5">
        <v>1.1890000000000001</v>
      </c>
      <c r="V386" s="5">
        <v>0.79100000000000004</v>
      </c>
      <c r="W386" s="5">
        <v>1.1060000000000001</v>
      </c>
      <c r="X386" s="5">
        <v>1.278</v>
      </c>
      <c r="Y386" s="5">
        <v>1.05</v>
      </c>
      <c r="Z386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86"/>
  <sheetViews>
    <sheetView workbookViewId="0">
      <selection sqref="A1:XFD1048576"/>
    </sheetView>
  </sheetViews>
  <sheetFormatPr baseColWidth="10" defaultRowHeight="15" x14ac:dyDescent="0.2"/>
  <cols>
    <col min="2" max="25" width="7.1640625" customWidth="1"/>
  </cols>
  <sheetData>
    <row r="1" spans="1:26" ht="16" x14ac:dyDescent="0.2">
      <c r="A1" t="s">
        <v>42</v>
      </c>
      <c r="B1">
        <v>250</v>
      </c>
      <c r="C1">
        <v>250</v>
      </c>
      <c r="D1">
        <v>250</v>
      </c>
      <c r="E1">
        <v>250</v>
      </c>
      <c r="F1">
        <v>167</v>
      </c>
      <c r="G1">
        <v>167</v>
      </c>
      <c r="H1">
        <v>167</v>
      </c>
      <c r="I1">
        <v>167</v>
      </c>
      <c r="J1">
        <v>83</v>
      </c>
      <c r="K1">
        <v>83</v>
      </c>
      <c r="L1">
        <v>83</v>
      </c>
      <c r="M1">
        <v>83</v>
      </c>
      <c r="N1">
        <v>33</v>
      </c>
      <c r="O1">
        <v>33</v>
      </c>
      <c r="P1">
        <v>33</v>
      </c>
      <c r="Q1">
        <v>33</v>
      </c>
      <c r="R1">
        <v>17</v>
      </c>
      <c r="S1">
        <v>17</v>
      </c>
      <c r="T1">
        <v>17</v>
      </c>
      <c r="U1">
        <v>17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1.3888888888888887E-3</v>
      </c>
      <c r="B2">
        <v>0.16600000000000001</v>
      </c>
      <c r="C2">
        <v>0.159</v>
      </c>
      <c r="D2">
        <v>0.16400000000000001</v>
      </c>
      <c r="E2">
        <v>0.16200000000000001</v>
      </c>
      <c r="F2">
        <v>0.16200000000000001</v>
      </c>
      <c r="G2">
        <v>0.16400000000000001</v>
      </c>
      <c r="H2">
        <v>0.16200000000000001</v>
      </c>
      <c r="I2">
        <v>0.16400000000000001</v>
      </c>
      <c r="J2">
        <v>0.16900000000000001</v>
      </c>
      <c r="K2">
        <v>0.16</v>
      </c>
      <c r="L2">
        <v>0.16</v>
      </c>
      <c r="M2">
        <v>0.158</v>
      </c>
      <c r="N2">
        <v>0.13800000000000001</v>
      </c>
      <c r="O2">
        <v>0.14699999999999999</v>
      </c>
      <c r="P2">
        <v>0.152</v>
      </c>
      <c r="Q2">
        <v>0.153</v>
      </c>
      <c r="R2">
        <v>0.156</v>
      </c>
      <c r="S2">
        <v>0.156</v>
      </c>
      <c r="T2">
        <v>0.14699999999999999</v>
      </c>
      <c r="U2">
        <v>0.14299999999999999</v>
      </c>
      <c r="V2">
        <v>0.14699999999999999</v>
      </c>
      <c r="W2">
        <v>0.13800000000000001</v>
      </c>
      <c r="X2">
        <v>0.154</v>
      </c>
      <c r="Y2">
        <v>0.16</v>
      </c>
    </row>
    <row r="3" spans="1:26" x14ac:dyDescent="0.2">
      <c r="A3">
        <v>0.11972222222222223</v>
      </c>
      <c r="B3">
        <v>0.16400000000000001</v>
      </c>
      <c r="C3">
        <v>0.16500000000000001</v>
      </c>
      <c r="D3">
        <v>0.16900000000000001</v>
      </c>
      <c r="E3">
        <v>0.16500000000000001</v>
      </c>
      <c r="F3">
        <v>0.155</v>
      </c>
      <c r="G3">
        <v>0.158</v>
      </c>
      <c r="H3">
        <v>0.158</v>
      </c>
      <c r="I3">
        <v>0.157</v>
      </c>
      <c r="J3">
        <v>0.157</v>
      </c>
      <c r="K3">
        <v>0.152</v>
      </c>
      <c r="L3">
        <v>0.14899999999999999</v>
      </c>
      <c r="M3">
        <v>0.151</v>
      </c>
      <c r="N3">
        <v>0.13800000000000001</v>
      </c>
      <c r="O3">
        <v>0.14000000000000001</v>
      </c>
      <c r="P3">
        <v>0.14099999999999999</v>
      </c>
      <c r="Q3">
        <v>0.14199999999999999</v>
      </c>
      <c r="R3">
        <v>0.14699999999999999</v>
      </c>
      <c r="S3">
        <v>0.14599999999999999</v>
      </c>
      <c r="T3">
        <v>0.14399999999999999</v>
      </c>
      <c r="U3">
        <v>0.14099999999999999</v>
      </c>
      <c r="V3">
        <v>0.13800000000000001</v>
      </c>
      <c r="W3">
        <v>0.14000000000000001</v>
      </c>
      <c r="X3">
        <v>0.14399999999999999</v>
      </c>
      <c r="Y3">
        <v>0.14399999999999999</v>
      </c>
    </row>
    <row r="4" spans="1:26" x14ac:dyDescent="0.2">
      <c r="A4">
        <v>0.36944444444444446</v>
      </c>
      <c r="B4">
        <v>0.16500000000000001</v>
      </c>
      <c r="C4">
        <v>0.16900000000000001</v>
      </c>
      <c r="D4">
        <v>0.17399999999999999</v>
      </c>
      <c r="E4">
        <v>0.17</v>
      </c>
      <c r="F4">
        <v>0.158</v>
      </c>
      <c r="G4">
        <v>0.159</v>
      </c>
      <c r="H4">
        <v>0.161</v>
      </c>
      <c r="I4">
        <v>0.158</v>
      </c>
      <c r="J4">
        <v>0.154</v>
      </c>
      <c r="K4">
        <v>0.151</v>
      </c>
      <c r="L4">
        <v>0.15</v>
      </c>
      <c r="M4">
        <v>0.152</v>
      </c>
      <c r="N4">
        <v>0.13600000000000001</v>
      </c>
      <c r="O4">
        <v>0.13900000000000001</v>
      </c>
      <c r="P4">
        <v>0.14000000000000001</v>
      </c>
      <c r="Q4">
        <v>0.14299999999999999</v>
      </c>
      <c r="R4">
        <v>0.14499999999999999</v>
      </c>
      <c r="S4">
        <v>0.14299999999999999</v>
      </c>
      <c r="T4">
        <v>0.14299999999999999</v>
      </c>
      <c r="U4">
        <v>0.13900000000000001</v>
      </c>
      <c r="V4">
        <v>0.13600000000000001</v>
      </c>
      <c r="W4">
        <v>0.13700000000000001</v>
      </c>
      <c r="X4">
        <v>0.14099999999999999</v>
      </c>
      <c r="Y4">
        <v>0.14199999999999999</v>
      </c>
    </row>
    <row r="5" spans="1:26" x14ac:dyDescent="0.2">
      <c r="A5">
        <v>0.61944444444444435</v>
      </c>
      <c r="B5">
        <v>0.17299999999999999</v>
      </c>
      <c r="C5">
        <v>0.17399999999999999</v>
      </c>
      <c r="D5">
        <v>0.17599999999999999</v>
      </c>
      <c r="E5">
        <v>0.17699999999999999</v>
      </c>
      <c r="F5">
        <v>0.159</v>
      </c>
      <c r="G5">
        <v>0.159</v>
      </c>
      <c r="H5">
        <v>0.16</v>
      </c>
      <c r="I5">
        <v>0.16200000000000001</v>
      </c>
      <c r="J5">
        <v>0.152</v>
      </c>
      <c r="K5">
        <v>0.15</v>
      </c>
      <c r="L5">
        <v>0.14799999999999999</v>
      </c>
      <c r="M5">
        <v>0.14899999999999999</v>
      </c>
      <c r="N5">
        <v>0.13400000000000001</v>
      </c>
      <c r="O5">
        <v>0.13600000000000001</v>
      </c>
      <c r="P5">
        <v>0.13800000000000001</v>
      </c>
      <c r="Q5">
        <v>0.14099999999999999</v>
      </c>
      <c r="R5">
        <v>0.14199999999999999</v>
      </c>
      <c r="S5">
        <v>0.14000000000000001</v>
      </c>
      <c r="T5">
        <v>0.14000000000000001</v>
      </c>
      <c r="U5">
        <v>0.13800000000000001</v>
      </c>
      <c r="V5">
        <v>0.13200000000000001</v>
      </c>
      <c r="W5">
        <v>0.13500000000000001</v>
      </c>
      <c r="X5">
        <v>0.13700000000000001</v>
      </c>
      <c r="Y5">
        <v>0.13800000000000001</v>
      </c>
    </row>
    <row r="6" spans="1:26" x14ac:dyDescent="0.2">
      <c r="A6">
        <v>0.86916666666666664</v>
      </c>
      <c r="B6">
        <v>0.17199999999999999</v>
      </c>
      <c r="C6">
        <v>0.17499999999999999</v>
      </c>
      <c r="D6">
        <v>0.17699999999999999</v>
      </c>
      <c r="E6">
        <v>0.17699999999999999</v>
      </c>
      <c r="F6">
        <v>0.158</v>
      </c>
      <c r="G6">
        <v>0.158</v>
      </c>
      <c r="H6">
        <v>0.159</v>
      </c>
      <c r="I6">
        <v>0.16200000000000001</v>
      </c>
      <c r="J6">
        <v>0.14699999999999999</v>
      </c>
      <c r="K6">
        <v>0.14599999999999999</v>
      </c>
      <c r="L6">
        <v>0.14299999999999999</v>
      </c>
      <c r="M6">
        <v>0.14499999999999999</v>
      </c>
      <c r="N6">
        <v>0.13100000000000001</v>
      </c>
      <c r="O6">
        <v>0.13300000000000001</v>
      </c>
      <c r="P6">
        <v>0.13500000000000001</v>
      </c>
      <c r="Q6">
        <v>0.13600000000000001</v>
      </c>
      <c r="R6">
        <v>0.13800000000000001</v>
      </c>
      <c r="S6">
        <v>0.13700000000000001</v>
      </c>
      <c r="T6">
        <v>0.13600000000000001</v>
      </c>
      <c r="U6">
        <v>0.13300000000000001</v>
      </c>
      <c r="V6">
        <v>0.13</v>
      </c>
      <c r="W6">
        <v>0.13200000000000001</v>
      </c>
      <c r="X6">
        <v>0.13400000000000001</v>
      </c>
      <c r="Y6">
        <v>0.13500000000000001</v>
      </c>
    </row>
    <row r="7" spans="1:26" x14ac:dyDescent="0.2">
      <c r="A7">
        <v>1.1191666666666666</v>
      </c>
      <c r="B7">
        <v>0.17199999999999999</v>
      </c>
      <c r="C7">
        <v>0.17499999999999999</v>
      </c>
      <c r="D7">
        <v>0.17699999999999999</v>
      </c>
      <c r="E7">
        <v>0.17699999999999999</v>
      </c>
      <c r="F7">
        <v>0.158</v>
      </c>
      <c r="G7">
        <v>0.158</v>
      </c>
      <c r="H7">
        <v>0.159</v>
      </c>
      <c r="I7">
        <v>0.161</v>
      </c>
      <c r="J7">
        <v>0.14399999999999999</v>
      </c>
      <c r="K7">
        <v>0.14299999999999999</v>
      </c>
      <c r="L7">
        <v>0.14000000000000001</v>
      </c>
      <c r="M7">
        <v>0.14199999999999999</v>
      </c>
      <c r="N7">
        <v>0.129</v>
      </c>
      <c r="O7">
        <v>0.13100000000000001</v>
      </c>
      <c r="P7">
        <v>0.13200000000000001</v>
      </c>
      <c r="Q7">
        <v>0.13300000000000001</v>
      </c>
      <c r="R7">
        <v>0.13500000000000001</v>
      </c>
      <c r="S7">
        <v>0.13500000000000001</v>
      </c>
      <c r="T7">
        <v>0.13400000000000001</v>
      </c>
      <c r="U7">
        <v>0.13100000000000001</v>
      </c>
      <c r="V7">
        <v>0.128</v>
      </c>
      <c r="W7">
        <v>0.129</v>
      </c>
      <c r="X7">
        <v>0.13200000000000001</v>
      </c>
      <c r="Y7">
        <v>0.13200000000000001</v>
      </c>
    </row>
    <row r="8" spans="1:26" x14ac:dyDescent="0.2">
      <c r="A8">
        <v>1.3691666666666666</v>
      </c>
      <c r="B8">
        <v>0.17100000000000001</v>
      </c>
      <c r="C8">
        <v>0.17399999999999999</v>
      </c>
      <c r="D8">
        <v>0.17699999999999999</v>
      </c>
      <c r="E8">
        <v>0.17599999999999999</v>
      </c>
      <c r="F8">
        <v>0.157</v>
      </c>
      <c r="G8">
        <v>0.156</v>
      </c>
      <c r="H8">
        <v>0.158</v>
      </c>
      <c r="I8">
        <v>0.16</v>
      </c>
      <c r="J8">
        <v>0.14199999999999999</v>
      </c>
      <c r="K8">
        <v>0.14000000000000001</v>
      </c>
      <c r="L8">
        <v>0.13800000000000001</v>
      </c>
      <c r="M8">
        <v>0.13900000000000001</v>
      </c>
      <c r="N8">
        <v>0.127</v>
      </c>
      <c r="O8">
        <v>0.129</v>
      </c>
      <c r="P8">
        <v>0.13</v>
      </c>
      <c r="Q8">
        <v>0.13100000000000001</v>
      </c>
      <c r="R8">
        <v>0.13400000000000001</v>
      </c>
      <c r="S8">
        <v>0.13300000000000001</v>
      </c>
      <c r="T8">
        <v>0.13200000000000001</v>
      </c>
      <c r="U8">
        <v>0.129</v>
      </c>
      <c r="V8">
        <v>0.127</v>
      </c>
      <c r="W8">
        <v>0.127</v>
      </c>
      <c r="X8">
        <v>0.13100000000000001</v>
      </c>
      <c r="Y8">
        <v>0.13</v>
      </c>
    </row>
    <row r="9" spans="1:26" x14ac:dyDescent="0.2">
      <c r="A9">
        <v>1.6191666666666666</v>
      </c>
      <c r="B9">
        <v>0.17100000000000001</v>
      </c>
      <c r="C9">
        <v>0.17399999999999999</v>
      </c>
      <c r="D9">
        <v>0.17699999999999999</v>
      </c>
      <c r="E9">
        <v>0.17599999999999999</v>
      </c>
      <c r="F9">
        <v>0.156</v>
      </c>
      <c r="G9">
        <v>0.155</v>
      </c>
      <c r="H9">
        <v>0.157</v>
      </c>
      <c r="I9">
        <v>0.159</v>
      </c>
      <c r="J9">
        <v>0.13900000000000001</v>
      </c>
      <c r="K9">
        <v>0.13800000000000001</v>
      </c>
      <c r="L9">
        <v>0.13600000000000001</v>
      </c>
      <c r="M9">
        <v>0.13700000000000001</v>
      </c>
      <c r="N9">
        <v>0.126</v>
      </c>
      <c r="O9">
        <v>0.127</v>
      </c>
      <c r="P9">
        <v>0.128</v>
      </c>
      <c r="Q9">
        <v>0.13</v>
      </c>
      <c r="R9">
        <v>0.13200000000000001</v>
      </c>
      <c r="S9">
        <v>0.13100000000000001</v>
      </c>
      <c r="T9">
        <v>0.13100000000000001</v>
      </c>
      <c r="U9">
        <v>0.127</v>
      </c>
      <c r="V9">
        <v>0.126</v>
      </c>
      <c r="W9">
        <v>0.126</v>
      </c>
      <c r="X9">
        <v>0.129</v>
      </c>
      <c r="Y9">
        <v>0.129</v>
      </c>
    </row>
    <row r="10" spans="1:26" x14ac:dyDescent="0.2">
      <c r="A10">
        <v>1.8691666666666666</v>
      </c>
      <c r="B10">
        <v>0.17100000000000001</v>
      </c>
      <c r="C10">
        <v>0.17399999999999999</v>
      </c>
      <c r="D10">
        <v>0.17699999999999999</v>
      </c>
      <c r="E10">
        <v>0.17699999999999999</v>
      </c>
      <c r="F10">
        <v>0.154</v>
      </c>
      <c r="G10">
        <v>0.154</v>
      </c>
      <c r="H10">
        <v>0.155</v>
      </c>
      <c r="I10">
        <v>0.158</v>
      </c>
      <c r="J10">
        <v>0.13700000000000001</v>
      </c>
      <c r="K10">
        <v>0.13600000000000001</v>
      </c>
      <c r="L10">
        <v>0.13400000000000001</v>
      </c>
      <c r="M10">
        <v>0.13500000000000001</v>
      </c>
      <c r="N10">
        <v>0.125</v>
      </c>
      <c r="O10">
        <v>0.126</v>
      </c>
      <c r="P10">
        <v>0.128</v>
      </c>
      <c r="Q10">
        <v>0.129</v>
      </c>
      <c r="R10">
        <v>0.13100000000000001</v>
      </c>
      <c r="S10">
        <v>0.129</v>
      </c>
      <c r="T10">
        <v>0.129</v>
      </c>
      <c r="U10">
        <v>0.126</v>
      </c>
      <c r="V10">
        <v>0.124</v>
      </c>
      <c r="W10">
        <v>0.124</v>
      </c>
      <c r="X10">
        <v>0.127</v>
      </c>
      <c r="Y10">
        <v>0.129</v>
      </c>
    </row>
    <row r="11" spans="1:26" x14ac:dyDescent="0.2">
      <c r="A11">
        <v>2.1191666666666666</v>
      </c>
      <c r="B11">
        <v>0.17100000000000001</v>
      </c>
      <c r="C11">
        <v>0.17499999999999999</v>
      </c>
      <c r="D11">
        <v>0.17799999999999999</v>
      </c>
      <c r="E11">
        <v>0.17699999999999999</v>
      </c>
      <c r="F11">
        <v>0.153</v>
      </c>
      <c r="G11">
        <v>0.153</v>
      </c>
      <c r="H11">
        <v>0.154</v>
      </c>
      <c r="I11">
        <v>0.156</v>
      </c>
      <c r="J11">
        <v>0.13600000000000001</v>
      </c>
      <c r="K11">
        <v>0.13500000000000001</v>
      </c>
      <c r="L11">
        <v>0.13200000000000001</v>
      </c>
      <c r="M11">
        <v>0.13400000000000001</v>
      </c>
      <c r="N11">
        <v>0.124</v>
      </c>
      <c r="O11">
        <v>0.125</v>
      </c>
      <c r="P11">
        <v>0.127</v>
      </c>
      <c r="Q11">
        <v>0.128</v>
      </c>
      <c r="R11">
        <v>0.13</v>
      </c>
      <c r="S11">
        <v>0.129</v>
      </c>
      <c r="T11">
        <v>0.128</v>
      </c>
      <c r="U11">
        <v>0.124</v>
      </c>
      <c r="V11">
        <v>0.124</v>
      </c>
      <c r="W11">
        <v>0.124</v>
      </c>
      <c r="X11">
        <v>0.127</v>
      </c>
      <c r="Y11">
        <v>0.128</v>
      </c>
    </row>
    <row r="12" spans="1:26" x14ac:dyDescent="0.2">
      <c r="A12">
        <v>2.3694444444444445</v>
      </c>
      <c r="B12">
        <v>0.17</v>
      </c>
      <c r="C12">
        <v>0.17399999999999999</v>
      </c>
      <c r="D12">
        <v>0.17799999999999999</v>
      </c>
      <c r="E12">
        <v>0.17799999999999999</v>
      </c>
      <c r="F12">
        <v>0.152</v>
      </c>
      <c r="G12">
        <v>0.152</v>
      </c>
      <c r="H12">
        <v>0.153</v>
      </c>
      <c r="I12">
        <v>0.155</v>
      </c>
      <c r="J12">
        <v>0.13400000000000001</v>
      </c>
      <c r="K12">
        <v>0.13400000000000001</v>
      </c>
      <c r="L12">
        <v>0.13100000000000001</v>
      </c>
      <c r="M12">
        <v>0.13300000000000001</v>
      </c>
      <c r="N12">
        <v>0.124</v>
      </c>
      <c r="O12">
        <v>0.125</v>
      </c>
      <c r="P12">
        <v>0.127</v>
      </c>
      <c r="Q12">
        <v>0.127</v>
      </c>
      <c r="R12">
        <v>0.129</v>
      </c>
      <c r="S12">
        <v>0.128</v>
      </c>
      <c r="T12">
        <v>0.128</v>
      </c>
      <c r="U12">
        <v>0.125</v>
      </c>
      <c r="V12">
        <v>0.123</v>
      </c>
      <c r="W12">
        <v>0.122</v>
      </c>
      <c r="X12">
        <v>0.126</v>
      </c>
      <c r="Y12">
        <v>0.128</v>
      </c>
    </row>
    <row r="13" spans="1:26" x14ac:dyDescent="0.2">
      <c r="A13">
        <v>2.6194444444444445</v>
      </c>
      <c r="B13">
        <v>0.17</v>
      </c>
      <c r="C13">
        <v>0.17399999999999999</v>
      </c>
      <c r="D13">
        <v>0.17899999999999999</v>
      </c>
      <c r="E13">
        <v>0.17899999999999999</v>
      </c>
      <c r="F13">
        <v>0.151</v>
      </c>
      <c r="G13">
        <v>0.151</v>
      </c>
      <c r="H13">
        <v>0.152</v>
      </c>
      <c r="I13">
        <v>0.154</v>
      </c>
      <c r="J13">
        <v>0.13400000000000001</v>
      </c>
      <c r="K13">
        <v>0.13300000000000001</v>
      </c>
      <c r="L13">
        <v>0.13100000000000001</v>
      </c>
      <c r="M13">
        <v>0.13200000000000001</v>
      </c>
      <c r="N13">
        <v>0.124</v>
      </c>
      <c r="O13">
        <v>0.124</v>
      </c>
      <c r="P13">
        <v>0.127</v>
      </c>
      <c r="Q13">
        <v>0.127</v>
      </c>
      <c r="R13">
        <v>0.129</v>
      </c>
      <c r="S13">
        <v>0.128</v>
      </c>
      <c r="T13">
        <v>0.127</v>
      </c>
      <c r="U13">
        <v>0.124</v>
      </c>
      <c r="V13">
        <v>0.122</v>
      </c>
      <c r="W13">
        <v>0.122</v>
      </c>
      <c r="X13">
        <v>0.125</v>
      </c>
      <c r="Y13">
        <v>0.128</v>
      </c>
    </row>
    <row r="14" spans="1:26" x14ac:dyDescent="0.2">
      <c r="A14">
        <v>2.8694444444444445</v>
      </c>
      <c r="B14">
        <v>0.17</v>
      </c>
      <c r="C14">
        <v>0.17399999999999999</v>
      </c>
      <c r="D14">
        <v>0.17899999999999999</v>
      </c>
      <c r="E14">
        <v>0.17799999999999999</v>
      </c>
      <c r="F14">
        <v>0.151</v>
      </c>
      <c r="G14">
        <v>0.152</v>
      </c>
      <c r="H14">
        <v>0.153</v>
      </c>
      <c r="I14">
        <v>0.155</v>
      </c>
      <c r="J14">
        <v>0.13400000000000001</v>
      </c>
      <c r="K14">
        <v>0.13300000000000001</v>
      </c>
      <c r="L14">
        <v>0.13</v>
      </c>
      <c r="M14">
        <v>0.13200000000000001</v>
      </c>
      <c r="N14">
        <v>0.124</v>
      </c>
      <c r="O14">
        <v>0.125</v>
      </c>
      <c r="P14">
        <v>0.127</v>
      </c>
      <c r="Q14">
        <v>0.127</v>
      </c>
      <c r="R14">
        <v>0.129</v>
      </c>
      <c r="S14">
        <v>0.128</v>
      </c>
      <c r="T14">
        <v>0.127</v>
      </c>
      <c r="U14">
        <v>0.125</v>
      </c>
      <c r="V14">
        <v>0.122</v>
      </c>
      <c r="W14">
        <v>0.122</v>
      </c>
      <c r="X14">
        <v>0.126</v>
      </c>
      <c r="Y14">
        <v>0.128</v>
      </c>
    </row>
    <row r="15" spans="1:26" x14ac:dyDescent="0.2">
      <c r="A15">
        <v>3.1194444444444445</v>
      </c>
      <c r="B15">
        <v>0.16900000000000001</v>
      </c>
      <c r="C15">
        <v>0.17299999999999999</v>
      </c>
      <c r="D15">
        <v>0.17899999999999999</v>
      </c>
      <c r="E15">
        <v>0.17799999999999999</v>
      </c>
      <c r="F15">
        <v>0.15</v>
      </c>
      <c r="G15">
        <v>0.15</v>
      </c>
      <c r="H15">
        <v>0.151</v>
      </c>
      <c r="I15">
        <v>0.153</v>
      </c>
      <c r="J15">
        <v>0.13200000000000001</v>
      </c>
      <c r="K15">
        <v>0.13100000000000001</v>
      </c>
      <c r="L15">
        <v>0.129</v>
      </c>
      <c r="M15">
        <v>0.13</v>
      </c>
      <c r="N15">
        <v>0.123</v>
      </c>
      <c r="O15">
        <v>0.124</v>
      </c>
      <c r="P15">
        <v>0.126</v>
      </c>
      <c r="Q15">
        <v>0.126</v>
      </c>
      <c r="R15">
        <v>0.128</v>
      </c>
      <c r="S15">
        <v>0.127</v>
      </c>
      <c r="T15">
        <v>0.127</v>
      </c>
      <c r="U15">
        <v>0.124</v>
      </c>
      <c r="V15">
        <v>0.121</v>
      </c>
      <c r="W15">
        <v>0.121</v>
      </c>
      <c r="X15">
        <v>0.124</v>
      </c>
      <c r="Y15">
        <v>0.126</v>
      </c>
    </row>
    <row r="16" spans="1:26" x14ac:dyDescent="0.2">
      <c r="A16">
        <v>3.3694444444444445</v>
      </c>
      <c r="B16">
        <v>0.16800000000000001</v>
      </c>
      <c r="C16">
        <v>0.17299999999999999</v>
      </c>
      <c r="D16">
        <v>0.17899999999999999</v>
      </c>
      <c r="E16">
        <v>0.17799999999999999</v>
      </c>
      <c r="F16">
        <v>0.14899999999999999</v>
      </c>
      <c r="G16">
        <v>0.14899999999999999</v>
      </c>
      <c r="H16">
        <v>0.15</v>
      </c>
      <c r="I16">
        <v>0.152</v>
      </c>
      <c r="J16">
        <v>0.13100000000000001</v>
      </c>
      <c r="K16">
        <v>0.13100000000000001</v>
      </c>
      <c r="L16">
        <v>0.129</v>
      </c>
      <c r="M16">
        <v>0.13</v>
      </c>
      <c r="N16">
        <v>0.123</v>
      </c>
      <c r="O16">
        <v>0.124</v>
      </c>
      <c r="P16">
        <v>0.126</v>
      </c>
      <c r="Q16">
        <v>0.126</v>
      </c>
      <c r="R16">
        <v>0.128</v>
      </c>
      <c r="S16">
        <v>0.127</v>
      </c>
      <c r="T16">
        <v>0.127</v>
      </c>
      <c r="U16">
        <v>0.124</v>
      </c>
      <c r="V16">
        <v>0.121</v>
      </c>
      <c r="W16">
        <v>0.121</v>
      </c>
      <c r="X16">
        <v>0.124</v>
      </c>
      <c r="Y16">
        <v>0.125</v>
      </c>
    </row>
    <row r="17" spans="1:25" x14ac:dyDescent="0.2">
      <c r="A17">
        <v>3.6191666666666666</v>
      </c>
      <c r="B17">
        <v>0.16800000000000001</v>
      </c>
      <c r="C17">
        <v>0.17199999999999999</v>
      </c>
      <c r="D17">
        <v>0.17899999999999999</v>
      </c>
      <c r="E17">
        <v>0.17799999999999999</v>
      </c>
      <c r="F17">
        <v>0.14899999999999999</v>
      </c>
      <c r="G17">
        <v>0.15</v>
      </c>
      <c r="H17">
        <v>0.15</v>
      </c>
      <c r="I17">
        <v>0.152</v>
      </c>
      <c r="J17">
        <v>0.13100000000000001</v>
      </c>
      <c r="K17">
        <v>0.13100000000000001</v>
      </c>
      <c r="L17">
        <v>0.128</v>
      </c>
      <c r="M17">
        <v>0.129</v>
      </c>
      <c r="N17">
        <v>0.123</v>
      </c>
      <c r="O17">
        <v>0.124</v>
      </c>
      <c r="P17">
        <v>0.126</v>
      </c>
      <c r="Q17">
        <v>0.126</v>
      </c>
      <c r="R17">
        <v>0.128</v>
      </c>
      <c r="S17">
        <v>0.127</v>
      </c>
      <c r="T17">
        <v>0.127</v>
      </c>
      <c r="U17">
        <v>0.124</v>
      </c>
      <c r="V17">
        <v>0.122</v>
      </c>
      <c r="W17">
        <v>0.121</v>
      </c>
      <c r="X17">
        <v>0.125</v>
      </c>
      <c r="Y17">
        <v>0.126</v>
      </c>
    </row>
    <row r="18" spans="1:25" x14ac:dyDescent="0.2">
      <c r="A18">
        <v>3.8691666666666666</v>
      </c>
      <c r="B18">
        <v>0.16800000000000001</v>
      </c>
      <c r="C18">
        <v>0.17199999999999999</v>
      </c>
      <c r="D18">
        <v>0.17899999999999999</v>
      </c>
      <c r="E18">
        <v>0.17799999999999999</v>
      </c>
      <c r="F18">
        <v>0.14899999999999999</v>
      </c>
      <c r="G18">
        <v>0.14899999999999999</v>
      </c>
      <c r="H18">
        <v>0.15</v>
      </c>
      <c r="I18">
        <v>0.152</v>
      </c>
      <c r="J18">
        <v>0.13100000000000001</v>
      </c>
      <c r="K18">
        <v>0.13100000000000001</v>
      </c>
      <c r="L18">
        <v>0.129</v>
      </c>
      <c r="M18">
        <v>0.129</v>
      </c>
      <c r="N18">
        <v>0.124</v>
      </c>
      <c r="O18">
        <v>0.125</v>
      </c>
      <c r="P18">
        <v>0.126</v>
      </c>
      <c r="Q18">
        <v>0.127</v>
      </c>
      <c r="R18">
        <v>0.128</v>
      </c>
      <c r="S18">
        <v>0.127</v>
      </c>
      <c r="T18">
        <v>0.127</v>
      </c>
      <c r="U18">
        <v>0.124</v>
      </c>
      <c r="V18">
        <v>0.122</v>
      </c>
      <c r="W18">
        <v>0.122</v>
      </c>
      <c r="X18">
        <v>0.126</v>
      </c>
      <c r="Y18">
        <v>0.125</v>
      </c>
    </row>
    <row r="19" spans="1:25" x14ac:dyDescent="0.2">
      <c r="A19">
        <v>4.1191666666666666</v>
      </c>
      <c r="B19">
        <v>0.16700000000000001</v>
      </c>
      <c r="C19">
        <v>0.17100000000000001</v>
      </c>
      <c r="D19">
        <v>0.17799999999999999</v>
      </c>
      <c r="E19">
        <v>0.17799999999999999</v>
      </c>
      <c r="F19">
        <v>0.14799999999999999</v>
      </c>
      <c r="G19">
        <v>0.14799999999999999</v>
      </c>
      <c r="H19">
        <v>0.14899999999999999</v>
      </c>
      <c r="I19">
        <v>0.15</v>
      </c>
      <c r="J19">
        <v>0.13</v>
      </c>
      <c r="K19">
        <v>0.13</v>
      </c>
      <c r="L19">
        <v>0.127</v>
      </c>
      <c r="M19">
        <v>0.128</v>
      </c>
      <c r="N19">
        <v>0.122</v>
      </c>
      <c r="O19">
        <v>0.123</v>
      </c>
      <c r="P19">
        <v>0.126</v>
      </c>
      <c r="Q19">
        <v>0.126</v>
      </c>
      <c r="R19">
        <v>0.127</v>
      </c>
      <c r="S19">
        <v>0.127</v>
      </c>
      <c r="T19">
        <v>0.126</v>
      </c>
      <c r="U19">
        <v>0.123</v>
      </c>
      <c r="V19">
        <v>0.122</v>
      </c>
      <c r="W19">
        <v>0.121</v>
      </c>
      <c r="X19">
        <v>0.124</v>
      </c>
      <c r="Y19">
        <v>0.125</v>
      </c>
    </row>
    <row r="20" spans="1:25" x14ac:dyDescent="0.2">
      <c r="A20">
        <v>4.3691666666666666</v>
      </c>
      <c r="B20">
        <v>0.16600000000000001</v>
      </c>
      <c r="C20">
        <v>0.17100000000000001</v>
      </c>
      <c r="D20">
        <v>0.17799999999999999</v>
      </c>
      <c r="E20">
        <v>0.17699999999999999</v>
      </c>
      <c r="F20">
        <v>0.14699999999999999</v>
      </c>
      <c r="G20">
        <v>0.14699999999999999</v>
      </c>
      <c r="H20">
        <v>0.14799999999999999</v>
      </c>
      <c r="I20">
        <v>0.14899999999999999</v>
      </c>
      <c r="J20">
        <v>0.129</v>
      </c>
      <c r="K20">
        <v>0.129</v>
      </c>
      <c r="L20">
        <v>0.127</v>
      </c>
      <c r="M20">
        <v>0.128</v>
      </c>
      <c r="N20">
        <v>0.122</v>
      </c>
      <c r="O20">
        <v>0.123</v>
      </c>
      <c r="P20">
        <v>0.125</v>
      </c>
      <c r="Q20">
        <v>0.126</v>
      </c>
      <c r="R20">
        <v>0.127</v>
      </c>
      <c r="S20">
        <v>0.126</v>
      </c>
      <c r="T20">
        <v>0.126</v>
      </c>
      <c r="U20">
        <v>0.123</v>
      </c>
      <c r="V20">
        <v>0.122</v>
      </c>
      <c r="W20">
        <v>0.121</v>
      </c>
      <c r="X20">
        <v>0.124</v>
      </c>
      <c r="Y20">
        <v>0.126</v>
      </c>
    </row>
    <row r="21" spans="1:25" x14ac:dyDescent="0.2">
      <c r="A21">
        <v>4.6191666666666666</v>
      </c>
      <c r="B21">
        <v>0.16600000000000001</v>
      </c>
      <c r="C21">
        <v>0.17</v>
      </c>
      <c r="D21">
        <v>0.17799999999999999</v>
      </c>
      <c r="E21">
        <v>0.17699999999999999</v>
      </c>
      <c r="F21">
        <v>0.14699999999999999</v>
      </c>
      <c r="G21">
        <v>0.14699999999999999</v>
      </c>
      <c r="H21">
        <v>0.14799999999999999</v>
      </c>
      <c r="I21">
        <v>0.15</v>
      </c>
      <c r="J21">
        <v>0.13</v>
      </c>
      <c r="K21">
        <v>0.129</v>
      </c>
      <c r="L21">
        <v>0.127</v>
      </c>
      <c r="M21">
        <v>0.128</v>
      </c>
      <c r="N21">
        <v>0.123</v>
      </c>
      <c r="O21">
        <v>0.124</v>
      </c>
      <c r="P21">
        <v>0.126</v>
      </c>
      <c r="Q21">
        <v>0.127</v>
      </c>
      <c r="R21">
        <v>0.127</v>
      </c>
      <c r="S21">
        <v>0.127</v>
      </c>
      <c r="T21">
        <v>0.126</v>
      </c>
      <c r="U21">
        <v>0.123</v>
      </c>
      <c r="V21">
        <v>0.124</v>
      </c>
      <c r="W21">
        <v>0.122</v>
      </c>
      <c r="X21">
        <v>0.126</v>
      </c>
      <c r="Y21">
        <v>0.127</v>
      </c>
    </row>
    <row r="22" spans="1:25" x14ac:dyDescent="0.2">
      <c r="A22">
        <v>4.8694444444444445</v>
      </c>
      <c r="B22">
        <v>0.16500000000000001</v>
      </c>
      <c r="C22">
        <v>0.17</v>
      </c>
      <c r="D22">
        <v>0.17699999999999999</v>
      </c>
      <c r="E22">
        <v>0.17699999999999999</v>
      </c>
      <c r="F22">
        <v>0.14599999999999999</v>
      </c>
      <c r="G22">
        <v>0.14599999999999999</v>
      </c>
      <c r="H22">
        <v>0.14699999999999999</v>
      </c>
      <c r="I22">
        <v>0.14899999999999999</v>
      </c>
      <c r="J22">
        <v>0.129</v>
      </c>
      <c r="K22">
        <v>0.129</v>
      </c>
      <c r="L22">
        <v>0.127</v>
      </c>
      <c r="M22">
        <v>0.128</v>
      </c>
      <c r="N22">
        <v>0.122</v>
      </c>
      <c r="O22">
        <v>0.124</v>
      </c>
      <c r="P22">
        <v>0.126</v>
      </c>
      <c r="Q22">
        <v>0.126</v>
      </c>
      <c r="R22">
        <v>0.127</v>
      </c>
      <c r="S22">
        <v>0.127</v>
      </c>
      <c r="T22">
        <v>0.127</v>
      </c>
      <c r="U22">
        <v>0.123</v>
      </c>
      <c r="V22">
        <v>0.124</v>
      </c>
      <c r="W22">
        <v>0.123</v>
      </c>
      <c r="X22">
        <v>0.126</v>
      </c>
      <c r="Y22">
        <v>0.127</v>
      </c>
    </row>
    <row r="23" spans="1:25" x14ac:dyDescent="0.2">
      <c r="A23">
        <v>5.1194444444444445</v>
      </c>
      <c r="B23">
        <v>0.16500000000000001</v>
      </c>
      <c r="C23">
        <v>0.16900000000000001</v>
      </c>
      <c r="D23">
        <v>0.17699999999999999</v>
      </c>
      <c r="E23">
        <v>0.17699999999999999</v>
      </c>
      <c r="F23">
        <v>0.14599999999999999</v>
      </c>
      <c r="G23">
        <v>0.14599999999999999</v>
      </c>
      <c r="H23">
        <v>0.14699999999999999</v>
      </c>
      <c r="I23">
        <v>0.14799999999999999</v>
      </c>
      <c r="J23">
        <v>0.129</v>
      </c>
      <c r="K23">
        <v>0.129</v>
      </c>
      <c r="L23">
        <v>0.127</v>
      </c>
      <c r="M23">
        <v>0.127</v>
      </c>
      <c r="N23">
        <v>0.122</v>
      </c>
      <c r="O23">
        <v>0.123</v>
      </c>
      <c r="P23">
        <v>0.126</v>
      </c>
      <c r="Q23">
        <v>0.126</v>
      </c>
      <c r="R23">
        <v>0.127</v>
      </c>
      <c r="S23">
        <v>0.127</v>
      </c>
      <c r="T23">
        <v>0.127</v>
      </c>
      <c r="U23">
        <v>0.123</v>
      </c>
      <c r="V23">
        <v>0.125</v>
      </c>
      <c r="W23">
        <v>0.123</v>
      </c>
      <c r="X23">
        <v>0.127</v>
      </c>
      <c r="Y23">
        <v>0.127</v>
      </c>
    </row>
    <row r="24" spans="1:25" x14ac:dyDescent="0.2">
      <c r="A24">
        <v>5.3691666666666666</v>
      </c>
      <c r="B24">
        <v>0.16500000000000001</v>
      </c>
      <c r="C24">
        <v>0.16900000000000001</v>
      </c>
      <c r="D24">
        <v>0.17699999999999999</v>
      </c>
      <c r="E24">
        <v>0.17599999999999999</v>
      </c>
      <c r="F24">
        <v>0.14599999999999999</v>
      </c>
      <c r="G24">
        <v>0.14599999999999999</v>
      </c>
      <c r="H24">
        <v>0.14699999999999999</v>
      </c>
      <c r="I24">
        <v>0.14799999999999999</v>
      </c>
      <c r="J24">
        <v>0.129</v>
      </c>
      <c r="K24">
        <v>0.129</v>
      </c>
      <c r="L24">
        <v>0.127</v>
      </c>
      <c r="M24">
        <v>0.127</v>
      </c>
      <c r="N24">
        <v>0.123</v>
      </c>
      <c r="O24">
        <v>0.124</v>
      </c>
      <c r="P24">
        <v>0.126</v>
      </c>
      <c r="Q24">
        <v>0.127</v>
      </c>
      <c r="R24">
        <v>0.128</v>
      </c>
      <c r="S24">
        <v>0.128</v>
      </c>
      <c r="T24">
        <v>0.128</v>
      </c>
      <c r="U24">
        <v>0.124</v>
      </c>
      <c r="V24">
        <v>0.126</v>
      </c>
      <c r="W24">
        <v>0.125</v>
      </c>
      <c r="X24">
        <v>0.129</v>
      </c>
      <c r="Y24">
        <v>0.129</v>
      </c>
    </row>
    <row r="25" spans="1:25" x14ac:dyDescent="0.2">
      <c r="A25">
        <v>5.6191666666666666</v>
      </c>
      <c r="B25">
        <v>0.16500000000000001</v>
      </c>
      <c r="C25">
        <v>0.16900000000000001</v>
      </c>
      <c r="D25">
        <v>0.17699999999999999</v>
      </c>
      <c r="E25">
        <v>0.17599999999999999</v>
      </c>
      <c r="F25">
        <v>0.14599999999999999</v>
      </c>
      <c r="G25">
        <v>0.14599999999999999</v>
      </c>
      <c r="H25">
        <v>0.14699999999999999</v>
      </c>
      <c r="I25">
        <v>0.14799999999999999</v>
      </c>
      <c r="J25">
        <v>0.13</v>
      </c>
      <c r="K25">
        <v>0.129</v>
      </c>
      <c r="L25">
        <v>0.127</v>
      </c>
      <c r="M25">
        <v>0.128</v>
      </c>
      <c r="N25">
        <v>0.123</v>
      </c>
      <c r="O25">
        <v>0.125</v>
      </c>
      <c r="P25">
        <v>0.127</v>
      </c>
      <c r="Q25">
        <v>0.127</v>
      </c>
      <c r="R25">
        <v>0.129</v>
      </c>
      <c r="S25">
        <v>0.129</v>
      </c>
      <c r="T25">
        <v>0.129</v>
      </c>
      <c r="U25">
        <v>0.125</v>
      </c>
      <c r="V25">
        <v>0.128</v>
      </c>
      <c r="W25">
        <v>0.127</v>
      </c>
      <c r="X25">
        <v>0.13</v>
      </c>
      <c r="Y25">
        <v>0.13</v>
      </c>
    </row>
    <row r="26" spans="1:25" x14ac:dyDescent="0.2">
      <c r="A26">
        <v>5.8691666666666666</v>
      </c>
      <c r="B26">
        <v>0.16500000000000001</v>
      </c>
      <c r="C26">
        <v>0.16900000000000001</v>
      </c>
      <c r="D26">
        <v>0.17699999999999999</v>
      </c>
      <c r="E26">
        <v>0.17599999999999999</v>
      </c>
      <c r="F26">
        <v>0.14599999999999999</v>
      </c>
      <c r="G26">
        <v>0.14599999999999999</v>
      </c>
      <c r="H26">
        <v>0.14599999999999999</v>
      </c>
      <c r="I26">
        <v>0.14799999999999999</v>
      </c>
      <c r="J26">
        <v>0.13</v>
      </c>
      <c r="K26">
        <v>0.129</v>
      </c>
      <c r="L26">
        <v>0.127</v>
      </c>
      <c r="M26">
        <v>0.128</v>
      </c>
      <c r="N26">
        <v>0.123</v>
      </c>
      <c r="O26">
        <v>0.125</v>
      </c>
      <c r="P26">
        <v>0.127</v>
      </c>
      <c r="Q26">
        <v>0.127</v>
      </c>
      <c r="R26">
        <v>0.13</v>
      </c>
      <c r="S26">
        <v>0.13</v>
      </c>
      <c r="T26">
        <v>0.13</v>
      </c>
      <c r="U26">
        <v>0.126</v>
      </c>
      <c r="V26">
        <v>0.129</v>
      </c>
      <c r="W26">
        <v>0.128</v>
      </c>
      <c r="X26">
        <v>0.13200000000000001</v>
      </c>
      <c r="Y26">
        <v>0.13</v>
      </c>
    </row>
    <row r="27" spans="1:25" x14ac:dyDescent="0.2">
      <c r="A27">
        <v>6.1191666666666666</v>
      </c>
      <c r="B27">
        <v>0.16400000000000001</v>
      </c>
      <c r="C27">
        <v>0.16800000000000001</v>
      </c>
      <c r="D27">
        <v>0.17599999999999999</v>
      </c>
      <c r="E27">
        <v>0.17599999999999999</v>
      </c>
      <c r="F27">
        <v>0.14399999999999999</v>
      </c>
      <c r="G27">
        <v>0.14399999999999999</v>
      </c>
      <c r="H27">
        <v>0.14499999999999999</v>
      </c>
      <c r="I27">
        <v>0.14599999999999999</v>
      </c>
      <c r="J27">
        <v>0.129</v>
      </c>
      <c r="K27">
        <v>0.128</v>
      </c>
      <c r="L27">
        <v>0.126</v>
      </c>
      <c r="M27">
        <v>0.127</v>
      </c>
      <c r="N27">
        <v>0.123</v>
      </c>
      <c r="O27">
        <v>0.124</v>
      </c>
      <c r="P27">
        <v>0.127</v>
      </c>
      <c r="Q27">
        <v>0.127</v>
      </c>
      <c r="R27">
        <v>0.13100000000000001</v>
      </c>
      <c r="S27">
        <v>0.13</v>
      </c>
      <c r="T27">
        <v>0.13</v>
      </c>
      <c r="U27">
        <v>0.126</v>
      </c>
      <c r="V27">
        <v>0.13</v>
      </c>
      <c r="W27">
        <v>0.128</v>
      </c>
      <c r="X27">
        <v>0.13100000000000001</v>
      </c>
      <c r="Y27">
        <v>0.13</v>
      </c>
    </row>
    <row r="28" spans="1:25" x14ac:dyDescent="0.2">
      <c r="A28">
        <v>6.3691666666666666</v>
      </c>
      <c r="B28">
        <v>0.16400000000000001</v>
      </c>
      <c r="C28">
        <v>0.16800000000000001</v>
      </c>
      <c r="D28">
        <v>0.17599999999999999</v>
      </c>
      <c r="E28">
        <v>0.17599999999999999</v>
      </c>
      <c r="F28">
        <v>0.14399999999999999</v>
      </c>
      <c r="G28">
        <v>0.14399999999999999</v>
      </c>
      <c r="H28">
        <v>0.14399999999999999</v>
      </c>
      <c r="I28">
        <v>0.14599999999999999</v>
      </c>
      <c r="J28">
        <v>0.129</v>
      </c>
      <c r="K28">
        <v>0.128</v>
      </c>
      <c r="L28">
        <v>0.126</v>
      </c>
      <c r="M28">
        <v>0.127</v>
      </c>
      <c r="N28">
        <v>0.123</v>
      </c>
      <c r="O28">
        <v>0.124</v>
      </c>
      <c r="P28">
        <v>0.127</v>
      </c>
      <c r="Q28">
        <v>0.127</v>
      </c>
      <c r="R28">
        <v>0.13100000000000001</v>
      </c>
      <c r="S28">
        <v>0.13100000000000001</v>
      </c>
      <c r="T28">
        <v>0.13100000000000001</v>
      </c>
      <c r="U28">
        <v>0.127</v>
      </c>
      <c r="V28">
        <v>0.13100000000000001</v>
      </c>
      <c r="W28">
        <v>0.129</v>
      </c>
      <c r="X28">
        <v>0.13300000000000001</v>
      </c>
      <c r="Y28">
        <v>0.13100000000000001</v>
      </c>
    </row>
    <row r="29" spans="1:25" x14ac:dyDescent="0.2">
      <c r="A29">
        <v>6.6191666666666666</v>
      </c>
      <c r="B29">
        <v>0.16300000000000001</v>
      </c>
      <c r="C29">
        <v>0.16800000000000001</v>
      </c>
      <c r="D29">
        <v>0.17499999999999999</v>
      </c>
      <c r="E29">
        <v>0.17599999999999999</v>
      </c>
      <c r="F29">
        <v>0.14399999999999999</v>
      </c>
      <c r="G29">
        <v>0.14399999999999999</v>
      </c>
      <c r="H29">
        <v>0.14399999999999999</v>
      </c>
      <c r="I29">
        <v>0.14499999999999999</v>
      </c>
      <c r="J29">
        <v>0.129</v>
      </c>
      <c r="K29">
        <v>0.128</v>
      </c>
      <c r="L29">
        <v>0.126</v>
      </c>
      <c r="M29">
        <v>0.127</v>
      </c>
      <c r="N29">
        <v>0.123</v>
      </c>
      <c r="O29">
        <v>0.125</v>
      </c>
      <c r="P29">
        <v>0.127</v>
      </c>
      <c r="Q29">
        <v>0.127</v>
      </c>
      <c r="R29">
        <v>0.13200000000000001</v>
      </c>
      <c r="S29">
        <v>0.13200000000000001</v>
      </c>
      <c r="T29">
        <v>0.13200000000000001</v>
      </c>
      <c r="U29">
        <v>0.128</v>
      </c>
      <c r="V29">
        <v>0.13300000000000001</v>
      </c>
      <c r="W29">
        <v>0.13</v>
      </c>
      <c r="X29">
        <v>0.13400000000000001</v>
      </c>
      <c r="Y29">
        <v>0.13300000000000001</v>
      </c>
    </row>
    <row r="30" spans="1:25" x14ac:dyDescent="0.2">
      <c r="A30">
        <v>6.8694444444444454</v>
      </c>
      <c r="B30">
        <v>0.16300000000000001</v>
      </c>
      <c r="C30">
        <v>0.16700000000000001</v>
      </c>
      <c r="D30">
        <v>0.17499999999999999</v>
      </c>
      <c r="E30">
        <v>0.17499999999999999</v>
      </c>
      <c r="F30">
        <v>0.14399999999999999</v>
      </c>
      <c r="G30">
        <v>0.14399999999999999</v>
      </c>
      <c r="H30">
        <v>0.14499999999999999</v>
      </c>
      <c r="I30">
        <v>0.14599999999999999</v>
      </c>
      <c r="J30">
        <v>0.13</v>
      </c>
      <c r="K30">
        <v>0.129</v>
      </c>
      <c r="L30">
        <v>0.127</v>
      </c>
      <c r="M30">
        <v>0.128</v>
      </c>
      <c r="N30">
        <v>0.124</v>
      </c>
      <c r="O30">
        <v>0.126</v>
      </c>
      <c r="P30">
        <v>0.128</v>
      </c>
      <c r="Q30">
        <v>0.128</v>
      </c>
      <c r="R30">
        <v>0.13400000000000001</v>
      </c>
      <c r="S30">
        <v>0.13400000000000001</v>
      </c>
      <c r="T30">
        <v>0.13300000000000001</v>
      </c>
      <c r="U30">
        <v>0.129</v>
      </c>
      <c r="V30">
        <v>0.13500000000000001</v>
      </c>
      <c r="W30">
        <v>0.13200000000000001</v>
      </c>
      <c r="X30">
        <v>0.13700000000000001</v>
      </c>
      <c r="Y30">
        <v>0.13400000000000001</v>
      </c>
    </row>
    <row r="31" spans="1:25" x14ac:dyDescent="0.2">
      <c r="A31">
        <v>7.1194444444444436</v>
      </c>
      <c r="B31">
        <v>0.16300000000000001</v>
      </c>
      <c r="C31">
        <v>0.16700000000000001</v>
      </c>
      <c r="D31">
        <v>0.17499999999999999</v>
      </c>
      <c r="E31">
        <v>0.17499999999999999</v>
      </c>
      <c r="F31">
        <v>0.14299999999999999</v>
      </c>
      <c r="G31">
        <v>0.14299999999999999</v>
      </c>
      <c r="H31">
        <v>0.14299999999999999</v>
      </c>
      <c r="I31">
        <v>0.14399999999999999</v>
      </c>
      <c r="J31">
        <v>0.129</v>
      </c>
      <c r="K31">
        <v>0.128</v>
      </c>
      <c r="L31">
        <v>0.127</v>
      </c>
      <c r="M31">
        <v>0.127</v>
      </c>
      <c r="N31">
        <v>0.124</v>
      </c>
      <c r="O31">
        <v>0.125</v>
      </c>
      <c r="P31">
        <v>0.128</v>
      </c>
      <c r="Q31">
        <v>0.128</v>
      </c>
      <c r="R31">
        <v>0.13400000000000001</v>
      </c>
      <c r="S31">
        <v>0.13400000000000001</v>
      </c>
      <c r="T31">
        <v>0.13400000000000001</v>
      </c>
      <c r="U31">
        <v>0.13</v>
      </c>
      <c r="V31">
        <v>0.13600000000000001</v>
      </c>
      <c r="W31">
        <v>0.13300000000000001</v>
      </c>
      <c r="X31">
        <v>0.13700000000000001</v>
      </c>
      <c r="Y31">
        <v>0.13500000000000001</v>
      </c>
    </row>
    <row r="32" spans="1:25" x14ac:dyDescent="0.2">
      <c r="A32">
        <v>7.3694444444444445</v>
      </c>
      <c r="B32">
        <v>0.16300000000000001</v>
      </c>
      <c r="C32">
        <v>0.16700000000000001</v>
      </c>
      <c r="D32">
        <v>0.17499999999999999</v>
      </c>
      <c r="E32">
        <v>0.17399999999999999</v>
      </c>
      <c r="F32">
        <v>0.14399999999999999</v>
      </c>
      <c r="G32">
        <v>0.14299999999999999</v>
      </c>
      <c r="H32">
        <v>0.14399999999999999</v>
      </c>
      <c r="I32">
        <v>0.14499999999999999</v>
      </c>
      <c r="J32">
        <v>0.13</v>
      </c>
      <c r="K32">
        <v>0.129</v>
      </c>
      <c r="L32">
        <v>0.127</v>
      </c>
      <c r="M32">
        <v>0.128</v>
      </c>
      <c r="N32">
        <v>0.125</v>
      </c>
      <c r="O32">
        <v>0.127</v>
      </c>
      <c r="P32">
        <v>0.129</v>
      </c>
      <c r="Q32">
        <v>0.129</v>
      </c>
      <c r="R32">
        <v>0.13600000000000001</v>
      </c>
      <c r="S32">
        <v>0.13600000000000001</v>
      </c>
      <c r="T32">
        <v>0.13500000000000001</v>
      </c>
      <c r="U32">
        <v>0.13100000000000001</v>
      </c>
      <c r="V32">
        <v>0.13900000000000001</v>
      </c>
      <c r="W32">
        <v>0.13500000000000001</v>
      </c>
      <c r="X32">
        <v>0.14000000000000001</v>
      </c>
      <c r="Y32">
        <v>0.13700000000000001</v>
      </c>
    </row>
    <row r="33" spans="1:25" x14ac:dyDescent="0.2">
      <c r="A33">
        <v>7.6194444444444454</v>
      </c>
      <c r="B33">
        <v>0.16200000000000001</v>
      </c>
      <c r="C33">
        <v>0.16600000000000001</v>
      </c>
      <c r="D33">
        <v>0.17399999999999999</v>
      </c>
      <c r="E33">
        <v>0.17399999999999999</v>
      </c>
      <c r="F33">
        <v>0.14199999999999999</v>
      </c>
      <c r="G33">
        <v>0.14199999999999999</v>
      </c>
      <c r="H33">
        <v>0.14199999999999999</v>
      </c>
      <c r="I33">
        <v>0.14299999999999999</v>
      </c>
      <c r="J33">
        <v>0.128</v>
      </c>
      <c r="K33">
        <v>0.128</v>
      </c>
      <c r="L33">
        <v>0.126</v>
      </c>
      <c r="M33">
        <v>0.127</v>
      </c>
      <c r="N33">
        <v>0.124</v>
      </c>
      <c r="O33">
        <v>0.126</v>
      </c>
      <c r="P33">
        <v>0.128</v>
      </c>
      <c r="Q33">
        <v>0.129</v>
      </c>
      <c r="R33">
        <v>0.13700000000000001</v>
      </c>
      <c r="S33">
        <v>0.13600000000000001</v>
      </c>
      <c r="T33">
        <v>0.13600000000000001</v>
      </c>
      <c r="U33">
        <v>0.13200000000000001</v>
      </c>
      <c r="V33">
        <v>0.14099999999999999</v>
      </c>
      <c r="W33">
        <v>0.13600000000000001</v>
      </c>
      <c r="X33">
        <v>0.14000000000000001</v>
      </c>
      <c r="Y33">
        <v>0.13700000000000001</v>
      </c>
    </row>
    <row r="34" spans="1:25" x14ac:dyDescent="0.2">
      <c r="A34">
        <v>7.8694444444444436</v>
      </c>
      <c r="B34">
        <v>0.16200000000000001</v>
      </c>
      <c r="C34">
        <v>0.16600000000000001</v>
      </c>
      <c r="D34">
        <v>0.17399999999999999</v>
      </c>
      <c r="E34">
        <v>0.17399999999999999</v>
      </c>
      <c r="F34">
        <v>0.14299999999999999</v>
      </c>
      <c r="G34">
        <v>0.14299999999999999</v>
      </c>
      <c r="H34">
        <v>0.14299999999999999</v>
      </c>
      <c r="I34">
        <v>0.14399999999999999</v>
      </c>
      <c r="J34">
        <v>0.129</v>
      </c>
      <c r="K34">
        <v>0.129</v>
      </c>
      <c r="L34">
        <v>0.127</v>
      </c>
      <c r="M34">
        <v>0.128</v>
      </c>
      <c r="N34">
        <v>0.126</v>
      </c>
      <c r="O34">
        <v>0.128</v>
      </c>
      <c r="P34">
        <v>0.13</v>
      </c>
      <c r="Q34">
        <v>0.13</v>
      </c>
      <c r="R34">
        <v>0.13800000000000001</v>
      </c>
      <c r="S34">
        <v>0.13800000000000001</v>
      </c>
      <c r="T34">
        <v>0.13800000000000001</v>
      </c>
      <c r="U34">
        <v>0.13300000000000001</v>
      </c>
      <c r="V34">
        <v>0.14399999999999999</v>
      </c>
      <c r="W34">
        <v>0.13800000000000001</v>
      </c>
      <c r="X34">
        <v>0.14299999999999999</v>
      </c>
      <c r="Y34">
        <v>0.14000000000000001</v>
      </c>
    </row>
    <row r="35" spans="1:25" x14ac:dyDescent="0.2">
      <c r="A35">
        <v>8.1194444444444436</v>
      </c>
      <c r="B35">
        <v>0.16200000000000001</v>
      </c>
      <c r="C35">
        <v>0.16600000000000001</v>
      </c>
      <c r="D35">
        <v>0.17399999999999999</v>
      </c>
      <c r="E35">
        <v>0.17399999999999999</v>
      </c>
      <c r="F35">
        <v>0.14099999999999999</v>
      </c>
      <c r="G35">
        <v>0.14099999999999999</v>
      </c>
      <c r="H35">
        <v>0.14199999999999999</v>
      </c>
      <c r="I35">
        <v>0.14299999999999999</v>
      </c>
      <c r="J35">
        <v>0.129</v>
      </c>
      <c r="K35">
        <v>0.128</v>
      </c>
      <c r="L35">
        <v>0.127</v>
      </c>
      <c r="M35">
        <v>0.127</v>
      </c>
      <c r="N35">
        <v>0.126</v>
      </c>
      <c r="O35">
        <v>0.128</v>
      </c>
      <c r="P35">
        <v>0.13</v>
      </c>
      <c r="Q35">
        <v>0.13</v>
      </c>
      <c r="R35">
        <v>0.13900000000000001</v>
      </c>
      <c r="S35">
        <v>0.13900000000000001</v>
      </c>
      <c r="T35">
        <v>0.13900000000000001</v>
      </c>
      <c r="U35">
        <v>0.13400000000000001</v>
      </c>
      <c r="V35">
        <v>0.14599999999999999</v>
      </c>
      <c r="W35">
        <v>0.14000000000000001</v>
      </c>
      <c r="X35">
        <v>0.14399999999999999</v>
      </c>
      <c r="Y35">
        <v>0.14000000000000001</v>
      </c>
    </row>
    <row r="36" spans="1:25" x14ac:dyDescent="0.2">
      <c r="A36">
        <v>8.3694444444444436</v>
      </c>
      <c r="B36">
        <v>0.16200000000000001</v>
      </c>
      <c r="C36">
        <v>0.16600000000000001</v>
      </c>
      <c r="D36">
        <v>0.17299999999999999</v>
      </c>
      <c r="E36">
        <v>0.17299999999999999</v>
      </c>
      <c r="F36">
        <v>0.14199999999999999</v>
      </c>
      <c r="G36">
        <v>0.14199999999999999</v>
      </c>
      <c r="H36">
        <v>0.14199999999999999</v>
      </c>
      <c r="I36">
        <v>0.14299999999999999</v>
      </c>
      <c r="J36">
        <v>0.129</v>
      </c>
      <c r="K36">
        <v>0.129</v>
      </c>
      <c r="L36">
        <v>0.127</v>
      </c>
      <c r="M36">
        <v>0.128</v>
      </c>
      <c r="N36">
        <v>0.127</v>
      </c>
      <c r="O36">
        <v>0.129</v>
      </c>
      <c r="P36">
        <v>0.13100000000000001</v>
      </c>
      <c r="Q36">
        <v>0.13100000000000001</v>
      </c>
      <c r="R36">
        <v>0.14099999999999999</v>
      </c>
      <c r="S36">
        <v>0.14099999999999999</v>
      </c>
      <c r="T36">
        <v>0.14000000000000001</v>
      </c>
      <c r="U36">
        <v>0.13600000000000001</v>
      </c>
      <c r="V36">
        <v>0.14899999999999999</v>
      </c>
      <c r="W36">
        <v>0.14299999999999999</v>
      </c>
      <c r="X36">
        <v>0.14699999999999999</v>
      </c>
      <c r="Y36">
        <v>0.14399999999999999</v>
      </c>
    </row>
    <row r="37" spans="1:25" x14ac:dyDescent="0.2">
      <c r="A37">
        <v>8.6194444444444436</v>
      </c>
      <c r="B37">
        <v>0.161</v>
      </c>
      <c r="C37">
        <v>0.16600000000000001</v>
      </c>
      <c r="D37">
        <v>0.17299999999999999</v>
      </c>
      <c r="E37">
        <v>0.17299999999999999</v>
      </c>
      <c r="F37">
        <v>0.14099999999999999</v>
      </c>
      <c r="G37">
        <v>0.14000000000000001</v>
      </c>
      <c r="H37">
        <v>0.14099999999999999</v>
      </c>
      <c r="I37">
        <v>0.14199999999999999</v>
      </c>
      <c r="J37">
        <v>0.129</v>
      </c>
      <c r="K37">
        <v>0.129</v>
      </c>
      <c r="L37">
        <v>0.126</v>
      </c>
      <c r="M37">
        <v>0.127</v>
      </c>
      <c r="N37">
        <v>0.127</v>
      </c>
      <c r="O37">
        <v>0.129</v>
      </c>
      <c r="P37">
        <v>0.13200000000000001</v>
      </c>
      <c r="Q37">
        <v>0.13100000000000001</v>
      </c>
      <c r="R37">
        <v>0.14199999999999999</v>
      </c>
      <c r="S37">
        <v>0.14099999999999999</v>
      </c>
      <c r="T37">
        <v>0.14099999999999999</v>
      </c>
      <c r="U37">
        <v>0.13700000000000001</v>
      </c>
      <c r="V37">
        <v>0.151</v>
      </c>
      <c r="W37">
        <v>0.14399999999999999</v>
      </c>
      <c r="X37">
        <v>0.14799999999999999</v>
      </c>
      <c r="Y37">
        <v>0.14399999999999999</v>
      </c>
    </row>
    <row r="38" spans="1:25" x14ac:dyDescent="0.2">
      <c r="A38">
        <v>8.8694444444444436</v>
      </c>
      <c r="B38">
        <v>0.161</v>
      </c>
      <c r="C38">
        <v>0.16600000000000001</v>
      </c>
      <c r="D38">
        <v>0.17299999999999999</v>
      </c>
      <c r="E38">
        <v>0.17299999999999999</v>
      </c>
      <c r="F38">
        <v>0.14099999999999999</v>
      </c>
      <c r="G38">
        <v>0.14099999999999999</v>
      </c>
      <c r="H38">
        <v>0.14099999999999999</v>
      </c>
      <c r="I38">
        <v>0.14199999999999999</v>
      </c>
      <c r="J38">
        <v>0.13</v>
      </c>
      <c r="K38">
        <v>0.129</v>
      </c>
      <c r="L38">
        <v>0.127</v>
      </c>
      <c r="M38">
        <v>0.128</v>
      </c>
      <c r="N38">
        <v>0.129</v>
      </c>
      <c r="O38">
        <v>0.13100000000000001</v>
      </c>
      <c r="P38">
        <v>0.13300000000000001</v>
      </c>
      <c r="Q38">
        <v>0.13300000000000001</v>
      </c>
      <c r="R38">
        <v>0.14399999999999999</v>
      </c>
      <c r="S38">
        <v>0.14299999999999999</v>
      </c>
      <c r="T38">
        <v>0.14299999999999999</v>
      </c>
      <c r="U38">
        <v>0.13900000000000001</v>
      </c>
      <c r="V38">
        <v>0.156</v>
      </c>
      <c r="W38">
        <v>0.14799999999999999</v>
      </c>
      <c r="X38">
        <v>0.153</v>
      </c>
      <c r="Y38">
        <v>0.14799999999999999</v>
      </c>
    </row>
    <row r="39" spans="1:25" x14ac:dyDescent="0.2">
      <c r="A39">
        <v>9.1194444444444436</v>
      </c>
      <c r="B39">
        <v>0.161</v>
      </c>
      <c r="C39">
        <v>0.16500000000000001</v>
      </c>
      <c r="D39">
        <v>0.17199999999999999</v>
      </c>
      <c r="E39">
        <v>0.17299999999999999</v>
      </c>
      <c r="F39">
        <v>0.14000000000000001</v>
      </c>
      <c r="G39">
        <v>0.14000000000000001</v>
      </c>
      <c r="H39">
        <v>0.14000000000000001</v>
      </c>
      <c r="I39">
        <v>0.14099999999999999</v>
      </c>
      <c r="J39">
        <v>0.129</v>
      </c>
      <c r="K39">
        <v>0.129</v>
      </c>
      <c r="L39">
        <v>0.127</v>
      </c>
      <c r="M39">
        <v>0.128</v>
      </c>
      <c r="N39">
        <v>0.129</v>
      </c>
      <c r="O39">
        <v>0.13100000000000001</v>
      </c>
      <c r="P39">
        <v>0.13300000000000001</v>
      </c>
      <c r="Q39">
        <v>0.13300000000000001</v>
      </c>
      <c r="R39">
        <v>0.14499999999999999</v>
      </c>
      <c r="S39">
        <v>0.14399999999999999</v>
      </c>
      <c r="T39">
        <v>0.14399999999999999</v>
      </c>
      <c r="U39">
        <v>0.14000000000000001</v>
      </c>
      <c r="V39">
        <v>0.158</v>
      </c>
      <c r="W39">
        <v>0.14899999999999999</v>
      </c>
      <c r="X39">
        <v>0.154</v>
      </c>
      <c r="Y39">
        <v>0.14899999999999999</v>
      </c>
    </row>
    <row r="40" spans="1:25" x14ac:dyDescent="0.2">
      <c r="A40">
        <v>9.3694444444444436</v>
      </c>
      <c r="B40">
        <v>0.16</v>
      </c>
      <c r="C40">
        <v>0.16500000000000001</v>
      </c>
      <c r="D40">
        <v>0.17199999999999999</v>
      </c>
      <c r="E40">
        <v>0.17199999999999999</v>
      </c>
      <c r="F40">
        <v>0.14000000000000001</v>
      </c>
      <c r="G40">
        <v>0.14000000000000001</v>
      </c>
      <c r="H40">
        <v>0.14000000000000001</v>
      </c>
      <c r="I40">
        <v>0.14099999999999999</v>
      </c>
      <c r="J40">
        <v>0.129</v>
      </c>
      <c r="K40">
        <v>0.129</v>
      </c>
      <c r="L40">
        <v>0.127</v>
      </c>
      <c r="M40">
        <v>0.128</v>
      </c>
      <c r="N40">
        <v>0.13</v>
      </c>
      <c r="O40">
        <v>0.13200000000000001</v>
      </c>
      <c r="P40">
        <v>0.13400000000000001</v>
      </c>
      <c r="Q40">
        <v>0.13400000000000001</v>
      </c>
      <c r="R40">
        <v>0.14699999999999999</v>
      </c>
      <c r="S40">
        <v>0.14599999999999999</v>
      </c>
      <c r="T40">
        <v>0.14599999999999999</v>
      </c>
      <c r="U40">
        <v>0.14099999999999999</v>
      </c>
      <c r="V40">
        <v>0.16300000000000001</v>
      </c>
      <c r="W40">
        <v>0.152</v>
      </c>
      <c r="X40">
        <v>0.157</v>
      </c>
      <c r="Y40">
        <v>0.151</v>
      </c>
    </row>
    <row r="41" spans="1:25" x14ac:dyDescent="0.2">
      <c r="A41">
        <v>9.6194444444444436</v>
      </c>
      <c r="B41">
        <v>0.16</v>
      </c>
      <c r="C41">
        <v>0.16500000000000001</v>
      </c>
      <c r="D41">
        <v>0.17100000000000001</v>
      </c>
      <c r="E41">
        <v>0.17199999999999999</v>
      </c>
      <c r="F41">
        <v>0.14000000000000001</v>
      </c>
      <c r="G41">
        <v>0.13900000000000001</v>
      </c>
      <c r="H41">
        <v>0.14000000000000001</v>
      </c>
      <c r="I41">
        <v>0.14000000000000001</v>
      </c>
      <c r="J41">
        <v>0.129</v>
      </c>
      <c r="K41">
        <v>0.129</v>
      </c>
      <c r="L41">
        <v>0.127</v>
      </c>
      <c r="M41">
        <v>0.128</v>
      </c>
      <c r="N41">
        <v>0.13</v>
      </c>
      <c r="O41">
        <v>0.13300000000000001</v>
      </c>
      <c r="P41">
        <v>0.13600000000000001</v>
      </c>
      <c r="Q41">
        <v>0.13500000000000001</v>
      </c>
      <c r="R41">
        <v>0.14899999999999999</v>
      </c>
      <c r="S41">
        <v>0.14699999999999999</v>
      </c>
      <c r="T41">
        <v>0.14799999999999999</v>
      </c>
      <c r="U41">
        <v>0.14299999999999999</v>
      </c>
      <c r="V41">
        <v>0.16700000000000001</v>
      </c>
      <c r="W41">
        <v>0.155</v>
      </c>
      <c r="X41">
        <v>0.16</v>
      </c>
      <c r="Y41">
        <v>0.153</v>
      </c>
    </row>
    <row r="42" spans="1:25" x14ac:dyDescent="0.2">
      <c r="A42">
        <v>9.8694444444444436</v>
      </c>
      <c r="B42">
        <v>0.16</v>
      </c>
      <c r="C42">
        <v>0.16500000000000001</v>
      </c>
      <c r="D42">
        <v>0.17100000000000001</v>
      </c>
      <c r="E42">
        <v>0.17199999999999999</v>
      </c>
      <c r="F42">
        <v>0.13900000000000001</v>
      </c>
      <c r="G42">
        <v>0.13900000000000001</v>
      </c>
      <c r="H42">
        <v>0.13900000000000001</v>
      </c>
      <c r="I42">
        <v>0.14000000000000001</v>
      </c>
      <c r="J42">
        <v>0.129</v>
      </c>
      <c r="K42">
        <v>0.129</v>
      </c>
      <c r="L42">
        <v>0.127</v>
      </c>
      <c r="M42">
        <v>0.128</v>
      </c>
      <c r="N42">
        <v>0.13100000000000001</v>
      </c>
      <c r="O42">
        <v>0.13400000000000001</v>
      </c>
      <c r="P42">
        <v>0.13600000000000001</v>
      </c>
      <c r="Q42">
        <v>0.13600000000000001</v>
      </c>
      <c r="R42">
        <v>0.151</v>
      </c>
      <c r="S42">
        <v>0.14899999999999999</v>
      </c>
      <c r="T42">
        <v>0.15</v>
      </c>
      <c r="U42">
        <v>0.14499999999999999</v>
      </c>
      <c r="V42">
        <v>0.17199999999999999</v>
      </c>
      <c r="W42">
        <v>0.158</v>
      </c>
      <c r="X42">
        <v>0.16300000000000001</v>
      </c>
      <c r="Y42">
        <v>0.156</v>
      </c>
    </row>
    <row r="43" spans="1:25" x14ac:dyDescent="0.2">
      <c r="A43">
        <v>10.119166666666667</v>
      </c>
      <c r="B43">
        <v>0.16</v>
      </c>
      <c r="C43">
        <v>0.16500000000000001</v>
      </c>
      <c r="D43">
        <v>0.17100000000000001</v>
      </c>
      <c r="E43">
        <v>0.17100000000000001</v>
      </c>
      <c r="F43">
        <v>0.13900000000000001</v>
      </c>
      <c r="G43">
        <v>0.13900000000000001</v>
      </c>
      <c r="H43">
        <v>0.13900000000000001</v>
      </c>
      <c r="I43">
        <v>0.14000000000000001</v>
      </c>
      <c r="J43">
        <v>0.129</v>
      </c>
      <c r="K43">
        <v>0.129</v>
      </c>
      <c r="L43">
        <v>0.127</v>
      </c>
      <c r="M43">
        <v>0.128</v>
      </c>
      <c r="N43">
        <v>0.13200000000000001</v>
      </c>
      <c r="O43">
        <v>0.13500000000000001</v>
      </c>
      <c r="P43">
        <v>0.13700000000000001</v>
      </c>
      <c r="Q43">
        <v>0.13700000000000001</v>
      </c>
      <c r="R43">
        <v>0.153</v>
      </c>
      <c r="S43">
        <v>0.151</v>
      </c>
      <c r="T43">
        <v>0.152</v>
      </c>
      <c r="U43">
        <v>0.14699999999999999</v>
      </c>
      <c r="V43">
        <v>0.17799999999999999</v>
      </c>
      <c r="W43">
        <v>0.16200000000000001</v>
      </c>
      <c r="X43">
        <v>0.16700000000000001</v>
      </c>
      <c r="Y43">
        <v>0.159</v>
      </c>
    </row>
    <row r="44" spans="1:25" x14ac:dyDescent="0.2">
      <c r="A44">
        <v>10.369166666666667</v>
      </c>
      <c r="B44">
        <v>0.16</v>
      </c>
      <c r="C44">
        <v>0.16400000000000001</v>
      </c>
      <c r="D44">
        <v>0.17</v>
      </c>
      <c r="E44">
        <v>0.17100000000000001</v>
      </c>
      <c r="F44">
        <v>0.13900000000000001</v>
      </c>
      <c r="G44">
        <v>0.13800000000000001</v>
      </c>
      <c r="H44">
        <v>0.13900000000000001</v>
      </c>
      <c r="I44">
        <v>0.13900000000000001</v>
      </c>
      <c r="J44">
        <v>0.13</v>
      </c>
      <c r="K44">
        <v>0.129</v>
      </c>
      <c r="L44">
        <v>0.127</v>
      </c>
      <c r="M44">
        <v>0.128</v>
      </c>
      <c r="N44">
        <v>0.13300000000000001</v>
      </c>
      <c r="O44">
        <v>0.13600000000000001</v>
      </c>
      <c r="P44">
        <v>0.13900000000000001</v>
      </c>
      <c r="Q44">
        <v>0.13800000000000001</v>
      </c>
      <c r="R44">
        <v>0.155</v>
      </c>
      <c r="S44">
        <v>0.153</v>
      </c>
      <c r="T44">
        <v>0.154</v>
      </c>
      <c r="U44">
        <v>0.14899999999999999</v>
      </c>
      <c r="V44">
        <v>0.183</v>
      </c>
      <c r="W44">
        <v>0.16600000000000001</v>
      </c>
      <c r="X44">
        <v>0.17199999999999999</v>
      </c>
      <c r="Y44">
        <v>0.16300000000000001</v>
      </c>
    </row>
    <row r="45" spans="1:25" x14ac:dyDescent="0.2">
      <c r="A45">
        <v>10.619166666666667</v>
      </c>
      <c r="B45">
        <v>0.16</v>
      </c>
      <c r="C45">
        <v>0.16400000000000001</v>
      </c>
      <c r="D45">
        <v>0.17</v>
      </c>
      <c r="E45">
        <v>0.17100000000000001</v>
      </c>
      <c r="F45">
        <v>0.13900000000000001</v>
      </c>
      <c r="G45">
        <v>0.13800000000000001</v>
      </c>
      <c r="H45">
        <v>0.13900000000000001</v>
      </c>
      <c r="I45">
        <v>0.13900000000000001</v>
      </c>
      <c r="J45">
        <v>0.13</v>
      </c>
      <c r="K45">
        <v>0.13</v>
      </c>
      <c r="L45">
        <v>0.128</v>
      </c>
      <c r="M45">
        <v>0.129</v>
      </c>
      <c r="N45">
        <v>0.13500000000000001</v>
      </c>
      <c r="O45">
        <v>0.13800000000000001</v>
      </c>
      <c r="P45">
        <v>0.14000000000000001</v>
      </c>
      <c r="Q45">
        <v>0.13900000000000001</v>
      </c>
      <c r="R45">
        <v>0.158</v>
      </c>
      <c r="S45">
        <v>0.156</v>
      </c>
      <c r="T45">
        <v>0.156</v>
      </c>
      <c r="U45">
        <v>0.152</v>
      </c>
      <c r="V45">
        <v>0.189</v>
      </c>
      <c r="W45">
        <v>0.17</v>
      </c>
      <c r="X45">
        <v>0.17699999999999999</v>
      </c>
      <c r="Y45">
        <v>0.16600000000000001</v>
      </c>
    </row>
    <row r="46" spans="1:25" x14ac:dyDescent="0.2">
      <c r="A46">
        <v>10.869166666666667</v>
      </c>
      <c r="B46">
        <v>0.159</v>
      </c>
      <c r="C46">
        <v>0.16400000000000001</v>
      </c>
      <c r="D46">
        <v>0.17</v>
      </c>
      <c r="E46">
        <v>0.17</v>
      </c>
      <c r="F46">
        <v>0.13900000000000001</v>
      </c>
      <c r="G46">
        <v>0.13900000000000001</v>
      </c>
      <c r="H46">
        <v>0.13900000000000001</v>
      </c>
      <c r="I46">
        <v>0.13900000000000001</v>
      </c>
      <c r="J46">
        <v>0.13</v>
      </c>
      <c r="K46">
        <v>0.13</v>
      </c>
      <c r="L46">
        <v>0.128</v>
      </c>
      <c r="M46">
        <v>0.129</v>
      </c>
      <c r="N46">
        <v>0.13600000000000001</v>
      </c>
      <c r="O46">
        <v>0.13900000000000001</v>
      </c>
      <c r="P46">
        <v>0.14199999999999999</v>
      </c>
      <c r="Q46">
        <v>0.14000000000000001</v>
      </c>
      <c r="R46">
        <v>0.161</v>
      </c>
      <c r="S46">
        <v>0.158</v>
      </c>
      <c r="T46">
        <v>0.159</v>
      </c>
      <c r="U46">
        <v>0.155</v>
      </c>
      <c r="V46">
        <v>0.19900000000000001</v>
      </c>
      <c r="W46">
        <v>0.17699999999999999</v>
      </c>
      <c r="X46">
        <v>0.184</v>
      </c>
      <c r="Y46">
        <v>0.17100000000000001</v>
      </c>
    </row>
    <row r="47" spans="1:25" x14ac:dyDescent="0.2">
      <c r="A47">
        <v>11.119444444444444</v>
      </c>
      <c r="B47">
        <v>0.159</v>
      </c>
      <c r="C47">
        <v>0.16400000000000001</v>
      </c>
      <c r="D47">
        <v>0.17</v>
      </c>
      <c r="E47">
        <v>0.17</v>
      </c>
      <c r="F47">
        <v>0.13900000000000001</v>
      </c>
      <c r="G47">
        <v>0.13900000000000001</v>
      </c>
      <c r="H47">
        <v>0.13900000000000001</v>
      </c>
      <c r="I47">
        <v>0.13900000000000001</v>
      </c>
      <c r="J47">
        <v>0.13100000000000001</v>
      </c>
      <c r="K47">
        <v>0.13</v>
      </c>
      <c r="L47">
        <v>0.128</v>
      </c>
      <c r="M47">
        <v>0.129</v>
      </c>
      <c r="N47">
        <v>0.13800000000000001</v>
      </c>
      <c r="O47">
        <v>0.14000000000000001</v>
      </c>
      <c r="P47">
        <v>0.14299999999999999</v>
      </c>
      <c r="Q47">
        <v>0.14199999999999999</v>
      </c>
      <c r="R47">
        <v>0.16400000000000001</v>
      </c>
      <c r="S47">
        <v>0.161</v>
      </c>
      <c r="T47">
        <v>0.16200000000000001</v>
      </c>
      <c r="U47">
        <v>0.158</v>
      </c>
      <c r="V47">
        <v>0.20699999999999999</v>
      </c>
      <c r="W47">
        <v>0.184</v>
      </c>
      <c r="X47">
        <v>0.191</v>
      </c>
      <c r="Y47">
        <v>0.17699999999999999</v>
      </c>
    </row>
    <row r="48" spans="1:25" x14ac:dyDescent="0.2">
      <c r="A48">
        <v>11.369444444444444</v>
      </c>
      <c r="B48">
        <v>0.159</v>
      </c>
      <c r="C48">
        <v>0.16400000000000001</v>
      </c>
      <c r="D48">
        <v>0.16900000000000001</v>
      </c>
      <c r="E48">
        <v>0.17</v>
      </c>
      <c r="F48">
        <v>0.13900000000000001</v>
      </c>
      <c r="G48">
        <v>0.13900000000000001</v>
      </c>
      <c r="H48">
        <v>0.13900000000000001</v>
      </c>
      <c r="I48">
        <v>0.13900000000000001</v>
      </c>
      <c r="J48">
        <v>0.13100000000000001</v>
      </c>
      <c r="K48">
        <v>0.13</v>
      </c>
      <c r="L48">
        <v>0.128</v>
      </c>
      <c r="M48">
        <v>0.129</v>
      </c>
      <c r="N48">
        <v>0.13800000000000001</v>
      </c>
      <c r="O48">
        <v>0.14199999999999999</v>
      </c>
      <c r="P48">
        <v>0.14399999999999999</v>
      </c>
      <c r="Q48">
        <v>0.14299999999999999</v>
      </c>
      <c r="R48">
        <v>0.16700000000000001</v>
      </c>
      <c r="S48">
        <v>0.16400000000000001</v>
      </c>
      <c r="T48">
        <v>0.16500000000000001</v>
      </c>
      <c r="U48">
        <v>0.161</v>
      </c>
      <c r="V48">
        <v>0.218</v>
      </c>
      <c r="W48">
        <v>0.189</v>
      </c>
      <c r="X48">
        <v>0.19900000000000001</v>
      </c>
      <c r="Y48">
        <v>0.18</v>
      </c>
    </row>
    <row r="49" spans="1:25" x14ac:dyDescent="0.2">
      <c r="A49">
        <v>11.619444444444444</v>
      </c>
      <c r="B49">
        <v>0.159</v>
      </c>
      <c r="C49">
        <v>0.16300000000000001</v>
      </c>
      <c r="D49">
        <v>0.16900000000000001</v>
      </c>
      <c r="E49">
        <v>0.16900000000000001</v>
      </c>
      <c r="F49">
        <v>0.13900000000000001</v>
      </c>
      <c r="G49">
        <v>0.13800000000000001</v>
      </c>
      <c r="H49">
        <v>0.13800000000000001</v>
      </c>
      <c r="I49">
        <v>0.13900000000000001</v>
      </c>
      <c r="J49">
        <v>0.13100000000000001</v>
      </c>
      <c r="K49">
        <v>0.13</v>
      </c>
      <c r="L49">
        <v>0.128</v>
      </c>
      <c r="M49">
        <v>0.129</v>
      </c>
      <c r="N49">
        <v>0.13900000000000001</v>
      </c>
      <c r="O49">
        <v>0.14199999999999999</v>
      </c>
      <c r="P49">
        <v>0.14499999999999999</v>
      </c>
      <c r="Q49">
        <v>0.14399999999999999</v>
      </c>
      <c r="R49">
        <v>0.17100000000000001</v>
      </c>
      <c r="S49">
        <v>0.16700000000000001</v>
      </c>
      <c r="T49">
        <v>0.16800000000000001</v>
      </c>
      <c r="U49">
        <v>0.16500000000000001</v>
      </c>
      <c r="V49">
        <v>0.22800000000000001</v>
      </c>
      <c r="W49">
        <v>0.19600000000000001</v>
      </c>
      <c r="X49">
        <v>0.20799999999999999</v>
      </c>
      <c r="Y49">
        <v>0.186</v>
      </c>
    </row>
    <row r="50" spans="1:25" x14ac:dyDescent="0.2">
      <c r="A50">
        <v>11.869444444444444</v>
      </c>
      <c r="B50">
        <v>0.159</v>
      </c>
      <c r="C50">
        <v>0.16400000000000001</v>
      </c>
      <c r="D50">
        <v>0.16900000000000001</v>
      </c>
      <c r="E50">
        <v>0.16900000000000001</v>
      </c>
      <c r="F50">
        <v>0.13900000000000001</v>
      </c>
      <c r="G50">
        <v>0.13900000000000001</v>
      </c>
      <c r="H50">
        <v>0.13900000000000001</v>
      </c>
      <c r="I50">
        <v>0.13900000000000001</v>
      </c>
      <c r="J50">
        <v>0.13100000000000001</v>
      </c>
      <c r="K50">
        <v>0.13100000000000001</v>
      </c>
      <c r="L50">
        <v>0.129</v>
      </c>
      <c r="M50">
        <v>0.13</v>
      </c>
      <c r="N50">
        <v>0.14099999999999999</v>
      </c>
      <c r="O50">
        <v>0.14399999999999999</v>
      </c>
      <c r="P50">
        <v>0.14699999999999999</v>
      </c>
      <c r="Q50">
        <v>0.14499999999999999</v>
      </c>
      <c r="R50">
        <v>0.17499999999999999</v>
      </c>
      <c r="S50">
        <v>0.17100000000000001</v>
      </c>
      <c r="T50">
        <v>0.17299999999999999</v>
      </c>
      <c r="U50">
        <v>0.16800000000000001</v>
      </c>
      <c r="V50">
        <v>0.23899999999999999</v>
      </c>
      <c r="W50">
        <v>0.20599999999999999</v>
      </c>
      <c r="X50">
        <v>0.218</v>
      </c>
      <c r="Y50">
        <v>0.192</v>
      </c>
    </row>
    <row r="51" spans="1:25" x14ac:dyDescent="0.2">
      <c r="A51">
        <v>12.119444444444444</v>
      </c>
      <c r="B51">
        <v>0.158</v>
      </c>
      <c r="C51">
        <v>0.16300000000000001</v>
      </c>
      <c r="D51">
        <v>0.16800000000000001</v>
      </c>
      <c r="E51">
        <v>0.16900000000000001</v>
      </c>
      <c r="F51">
        <v>0.13700000000000001</v>
      </c>
      <c r="G51">
        <v>0.13700000000000001</v>
      </c>
      <c r="H51">
        <v>0.13700000000000001</v>
      </c>
      <c r="I51">
        <v>0.13800000000000001</v>
      </c>
      <c r="J51">
        <v>0.13</v>
      </c>
      <c r="K51">
        <v>0.13</v>
      </c>
      <c r="L51">
        <v>0.128</v>
      </c>
      <c r="M51">
        <v>0.129</v>
      </c>
      <c r="N51">
        <v>0.14099999999999999</v>
      </c>
      <c r="O51">
        <v>0.14399999999999999</v>
      </c>
      <c r="P51">
        <v>0.14699999999999999</v>
      </c>
      <c r="Q51">
        <v>0.14599999999999999</v>
      </c>
      <c r="R51">
        <v>0.17899999999999999</v>
      </c>
      <c r="S51">
        <v>0.17399999999999999</v>
      </c>
      <c r="T51">
        <v>0.17599999999999999</v>
      </c>
      <c r="U51">
        <v>0.17199999999999999</v>
      </c>
      <c r="V51">
        <v>0.247</v>
      </c>
      <c r="W51">
        <v>0.21</v>
      </c>
      <c r="X51">
        <v>0.22600000000000001</v>
      </c>
      <c r="Y51">
        <v>0.19600000000000001</v>
      </c>
    </row>
    <row r="52" spans="1:25" x14ac:dyDescent="0.2">
      <c r="A52">
        <v>12.369444444444444</v>
      </c>
      <c r="B52">
        <v>0.157</v>
      </c>
      <c r="C52">
        <v>0.16200000000000001</v>
      </c>
      <c r="D52">
        <v>0.16700000000000001</v>
      </c>
      <c r="E52">
        <v>0.16800000000000001</v>
      </c>
      <c r="F52">
        <v>0.13800000000000001</v>
      </c>
      <c r="G52">
        <v>0.13700000000000001</v>
      </c>
      <c r="H52">
        <v>0.13800000000000001</v>
      </c>
      <c r="I52">
        <v>0.13800000000000001</v>
      </c>
      <c r="J52">
        <v>0.13100000000000001</v>
      </c>
      <c r="K52">
        <v>0.13100000000000001</v>
      </c>
      <c r="L52">
        <v>0.129</v>
      </c>
      <c r="M52">
        <v>0.129</v>
      </c>
      <c r="N52">
        <v>0.14199999999999999</v>
      </c>
      <c r="O52">
        <v>0.14499999999999999</v>
      </c>
      <c r="P52">
        <v>0.14799999999999999</v>
      </c>
      <c r="Q52">
        <v>0.14599999999999999</v>
      </c>
      <c r="R52">
        <v>0.184</v>
      </c>
      <c r="S52">
        <v>0.17699999999999999</v>
      </c>
      <c r="T52">
        <v>0.18099999999999999</v>
      </c>
      <c r="U52">
        <v>0.17599999999999999</v>
      </c>
      <c r="V52">
        <v>0.26100000000000001</v>
      </c>
      <c r="W52">
        <v>0.218</v>
      </c>
      <c r="X52">
        <v>0.23799999999999999</v>
      </c>
      <c r="Y52">
        <v>0.20499999999999999</v>
      </c>
    </row>
    <row r="53" spans="1:25" x14ac:dyDescent="0.2">
      <c r="A53">
        <v>12.619444444444444</v>
      </c>
      <c r="B53">
        <v>0.158</v>
      </c>
      <c r="C53">
        <v>0.16300000000000001</v>
      </c>
      <c r="D53">
        <v>0.16700000000000001</v>
      </c>
      <c r="E53">
        <v>0.16800000000000001</v>
      </c>
      <c r="F53">
        <v>0.13900000000000001</v>
      </c>
      <c r="G53">
        <v>0.13800000000000001</v>
      </c>
      <c r="H53">
        <v>0.13800000000000001</v>
      </c>
      <c r="I53">
        <v>0.13800000000000001</v>
      </c>
      <c r="J53">
        <v>0.13200000000000001</v>
      </c>
      <c r="K53">
        <v>0.13100000000000001</v>
      </c>
      <c r="L53">
        <v>0.129</v>
      </c>
      <c r="M53">
        <v>0.13</v>
      </c>
      <c r="N53">
        <v>0.14499999999999999</v>
      </c>
      <c r="O53">
        <v>0.14799999999999999</v>
      </c>
      <c r="P53">
        <v>0.15</v>
      </c>
      <c r="Q53">
        <v>0.14899999999999999</v>
      </c>
      <c r="R53">
        <v>0.191</v>
      </c>
      <c r="S53">
        <v>0.184</v>
      </c>
      <c r="T53">
        <v>0.187</v>
      </c>
      <c r="U53">
        <v>0.182</v>
      </c>
      <c r="V53">
        <v>0.27600000000000002</v>
      </c>
      <c r="W53">
        <v>0.23100000000000001</v>
      </c>
      <c r="X53">
        <v>0.25</v>
      </c>
      <c r="Y53">
        <v>0.21299999999999999</v>
      </c>
    </row>
    <row r="54" spans="1:25" x14ac:dyDescent="0.2">
      <c r="A54">
        <v>12.869444444444444</v>
      </c>
      <c r="B54">
        <v>0.158</v>
      </c>
      <c r="C54">
        <v>0.16300000000000001</v>
      </c>
      <c r="D54">
        <v>0.16700000000000001</v>
      </c>
      <c r="E54">
        <v>0.16800000000000001</v>
      </c>
      <c r="F54">
        <v>0.13700000000000001</v>
      </c>
      <c r="G54">
        <v>0.13700000000000001</v>
      </c>
      <c r="H54">
        <v>0.13700000000000001</v>
      </c>
      <c r="I54">
        <v>0.13800000000000001</v>
      </c>
      <c r="J54">
        <v>0.13100000000000001</v>
      </c>
      <c r="K54">
        <v>0.13100000000000001</v>
      </c>
      <c r="L54">
        <v>0.129</v>
      </c>
      <c r="M54">
        <v>0.13</v>
      </c>
      <c r="N54">
        <v>0.14499999999999999</v>
      </c>
      <c r="O54">
        <v>0.14799999999999999</v>
      </c>
      <c r="P54">
        <v>0.152</v>
      </c>
      <c r="Q54">
        <v>0.15</v>
      </c>
      <c r="R54">
        <v>0.19800000000000001</v>
      </c>
      <c r="S54">
        <v>0.189</v>
      </c>
      <c r="T54">
        <v>0.193</v>
      </c>
      <c r="U54">
        <v>0.187</v>
      </c>
      <c r="V54">
        <v>0.28599999999999998</v>
      </c>
      <c r="W54">
        <v>0.24</v>
      </c>
      <c r="X54">
        <v>0.25800000000000001</v>
      </c>
      <c r="Y54">
        <v>0.219</v>
      </c>
    </row>
    <row r="55" spans="1:25" x14ac:dyDescent="0.2">
      <c r="A55">
        <v>13.119444444444444</v>
      </c>
      <c r="B55">
        <v>0.157</v>
      </c>
      <c r="C55">
        <v>0.16200000000000001</v>
      </c>
      <c r="D55">
        <v>0.16600000000000001</v>
      </c>
      <c r="E55">
        <v>0.16700000000000001</v>
      </c>
      <c r="F55">
        <v>0.13800000000000001</v>
      </c>
      <c r="G55">
        <v>0.13800000000000001</v>
      </c>
      <c r="H55">
        <v>0.13800000000000001</v>
      </c>
      <c r="I55">
        <v>0.13800000000000001</v>
      </c>
      <c r="J55">
        <v>0.13100000000000001</v>
      </c>
      <c r="K55">
        <v>0.13100000000000001</v>
      </c>
      <c r="L55">
        <v>0.129</v>
      </c>
      <c r="M55">
        <v>0.13</v>
      </c>
      <c r="N55">
        <v>0.14699999999999999</v>
      </c>
      <c r="O55">
        <v>0.15</v>
      </c>
      <c r="P55">
        <v>0.153</v>
      </c>
      <c r="Q55">
        <v>0.151</v>
      </c>
      <c r="R55">
        <v>0.20599999999999999</v>
      </c>
      <c r="S55">
        <v>0.19500000000000001</v>
      </c>
      <c r="T55">
        <v>0.2</v>
      </c>
      <c r="U55">
        <v>0.193</v>
      </c>
      <c r="V55">
        <v>0.30499999999999999</v>
      </c>
      <c r="W55">
        <v>0.252</v>
      </c>
      <c r="X55">
        <v>0.27400000000000002</v>
      </c>
      <c r="Y55">
        <v>0.22900000000000001</v>
      </c>
    </row>
    <row r="56" spans="1:25" x14ac:dyDescent="0.2">
      <c r="A56">
        <v>13.369444444444444</v>
      </c>
      <c r="B56">
        <v>0.157</v>
      </c>
      <c r="C56">
        <v>0.16200000000000001</v>
      </c>
      <c r="D56">
        <v>0.16600000000000001</v>
      </c>
      <c r="E56">
        <v>0.16600000000000001</v>
      </c>
      <c r="F56">
        <v>0.13800000000000001</v>
      </c>
      <c r="G56">
        <v>0.13800000000000001</v>
      </c>
      <c r="H56">
        <v>0.13800000000000001</v>
      </c>
      <c r="I56">
        <v>0.13800000000000001</v>
      </c>
      <c r="J56">
        <v>0.13200000000000001</v>
      </c>
      <c r="K56">
        <v>0.13100000000000001</v>
      </c>
      <c r="L56">
        <v>0.129</v>
      </c>
      <c r="M56">
        <v>0.13</v>
      </c>
      <c r="N56">
        <v>0.14899999999999999</v>
      </c>
      <c r="O56">
        <v>0.152</v>
      </c>
      <c r="P56">
        <v>0.155</v>
      </c>
      <c r="Q56">
        <v>0.153</v>
      </c>
      <c r="R56">
        <v>0.215</v>
      </c>
      <c r="S56">
        <v>0.20300000000000001</v>
      </c>
      <c r="T56">
        <v>0.20899999999999999</v>
      </c>
      <c r="U56">
        <v>0.20100000000000001</v>
      </c>
      <c r="V56">
        <v>0.32200000000000001</v>
      </c>
      <c r="W56">
        <v>0.26400000000000001</v>
      </c>
      <c r="X56">
        <v>0.28699999999999998</v>
      </c>
      <c r="Y56">
        <v>0.24</v>
      </c>
    </row>
    <row r="57" spans="1:25" x14ac:dyDescent="0.2">
      <c r="A57">
        <v>13.619444444444444</v>
      </c>
      <c r="B57">
        <v>0.157</v>
      </c>
      <c r="C57">
        <v>0.161</v>
      </c>
      <c r="D57">
        <v>0.16500000000000001</v>
      </c>
      <c r="E57">
        <v>0.16600000000000001</v>
      </c>
      <c r="F57">
        <v>0.13700000000000001</v>
      </c>
      <c r="G57">
        <v>0.13700000000000001</v>
      </c>
      <c r="H57">
        <v>0.13700000000000001</v>
      </c>
      <c r="I57">
        <v>0.13700000000000001</v>
      </c>
      <c r="J57">
        <v>0.13100000000000001</v>
      </c>
      <c r="K57">
        <v>0.13100000000000001</v>
      </c>
      <c r="L57">
        <v>0.129</v>
      </c>
      <c r="M57">
        <v>0.13</v>
      </c>
      <c r="N57">
        <v>0.15</v>
      </c>
      <c r="O57">
        <v>0.152</v>
      </c>
      <c r="P57">
        <v>0.156</v>
      </c>
      <c r="Q57">
        <v>0.154</v>
      </c>
      <c r="R57">
        <v>0.224</v>
      </c>
      <c r="S57">
        <v>0.21099999999999999</v>
      </c>
      <c r="T57">
        <v>0.218</v>
      </c>
      <c r="U57">
        <v>0.20899999999999999</v>
      </c>
      <c r="V57">
        <v>0.33700000000000002</v>
      </c>
      <c r="W57">
        <v>0.27300000000000002</v>
      </c>
      <c r="X57">
        <v>0.29899999999999999</v>
      </c>
      <c r="Y57">
        <v>0.249</v>
      </c>
    </row>
    <row r="58" spans="1:25" x14ac:dyDescent="0.2">
      <c r="A58">
        <v>13.869444444444444</v>
      </c>
      <c r="B58">
        <v>0.156</v>
      </c>
      <c r="C58">
        <v>0.161</v>
      </c>
      <c r="D58">
        <v>0.16500000000000001</v>
      </c>
      <c r="E58">
        <v>0.16500000000000001</v>
      </c>
      <c r="F58">
        <v>0.13700000000000001</v>
      </c>
      <c r="G58">
        <v>0.13700000000000001</v>
      </c>
      <c r="H58">
        <v>0.13600000000000001</v>
      </c>
      <c r="I58">
        <v>0.13600000000000001</v>
      </c>
      <c r="J58">
        <v>0.13100000000000001</v>
      </c>
      <c r="K58">
        <v>0.13100000000000001</v>
      </c>
      <c r="L58">
        <v>0.129</v>
      </c>
      <c r="M58">
        <v>0.13</v>
      </c>
      <c r="N58">
        <v>0.152</v>
      </c>
      <c r="O58">
        <v>0.154</v>
      </c>
      <c r="P58">
        <v>0.158</v>
      </c>
      <c r="Q58">
        <v>0.155</v>
      </c>
      <c r="R58">
        <v>0.23499999999999999</v>
      </c>
      <c r="S58">
        <v>0.22</v>
      </c>
      <c r="T58">
        <v>0.22900000000000001</v>
      </c>
      <c r="U58">
        <v>0.218</v>
      </c>
      <c r="V58">
        <v>0.35499999999999998</v>
      </c>
      <c r="W58">
        <v>0.28399999999999997</v>
      </c>
      <c r="X58">
        <v>0.313</v>
      </c>
      <c r="Y58">
        <v>0.26100000000000001</v>
      </c>
    </row>
    <row r="59" spans="1:25" x14ac:dyDescent="0.2">
      <c r="A59">
        <v>14.119444444444444</v>
      </c>
      <c r="B59">
        <v>0.156</v>
      </c>
      <c r="C59">
        <v>0.161</v>
      </c>
      <c r="D59">
        <v>0.16500000000000001</v>
      </c>
      <c r="E59">
        <v>0.16500000000000001</v>
      </c>
      <c r="F59">
        <v>0.13700000000000001</v>
      </c>
      <c r="G59">
        <v>0.13700000000000001</v>
      </c>
      <c r="H59">
        <v>0.13700000000000001</v>
      </c>
      <c r="I59">
        <v>0.13700000000000001</v>
      </c>
      <c r="J59">
        <v>0.13200000000000001</v>
      </c>
      <c r="K59">
        <v>0.13100000000000001</v>
      </c>
      <c r="L59">
        <v>0.129</v>
      </c>
      <c r="M59">
        <v>0.13</v>
      </c>
      <c r="N59">
        <v>0.154</v>
      </c>
      <c r="O59">
        <v>0.157</v>
      </c>
      <c r="P59">
        <v>0.161</v>
      </c>
      <c r="Q59">
        <v>0.157</v>
      </c>
      <c r="R59">
        <v>0.249</v>
      </c>
      <c r="S59">
        <v>0.23100000000000001</v>
      </c>
      <c r="T59">
        <v>0.24199999999999999</v>
      </c>
      <c r="U59">
        <v>0.22900000000000001</v>
      </c>
      <c r="V59">
        <v>0.374</v>
      </c>
      <c r="W59">
        <v>0.29699999999999999</v>
      </c>
      <c r="X59">
        <v>0.32800000000000001</v>
      </c>
      <c r="Y59">
        <v>0.27300000000000002</v>
      </c>
    </row>
    <row r="60" spans="1:25" x14ac:dyDescent="0.2">
      <c r="A60">
        <v>14.369444444444444</v>
      </c>
      <c r="B60">
        <v>0.156</v>
      </c>
      <c r="C60">
        <v>0.161</v>
      </c>
      <c r="D60">
        <v>0.16400000000000001</v>
      </c>
      <c r="E60">
        <v>0.16400000000000001</v>
      </c>
      <c r="F60">
        <v>0.13800000000000001</v>
      </c>
      <c r="G60">
        <v>0.13800000000000001</v>
      </c>
      <c r="H60">
        <v>0.13700000000000001</v>
      </c>
      <c r="I60">
        <v>0.13700000000000001</v>
      </c>
      <c r="J60">
        <v>0.13200000000000001</v>
      </c>
      <c r="K60">
        <v>0.13200000000000001</v>
      </c>
      <c r="L60">
        <v>0.13</v>
      </c>
      <c r="M60">
        <v>0.13100000000000001</v>
      </c>
      <c r="N60">
        <v>0.157</v>
      </c>
      <c r="O60">
        <v>0.16</v>
      </c>
      <c r="P60">
        <v>0.16400000000000001</v>
      </c>
      <c r="Q60">
        <v>0.16</v>
      </c>
      <c r="R60">
        <v>0.26600000000000001</v>
      </c>
      <c r="S60">
        <v>0.24399999999999999</v>
      </c>
      <c r="T60">
        <v>0.25700000000000001</v>
      </c>
      <c r="U60">
        <v>0.24199999999999999</v>
      </c>
      <c r="V60">
        <v>0.39800000000000002</v>
      </c>
      <c r="W60">
        <v>0.312</v>
      </c>
      <c r="X60">
        <v>0.34799999999999998</v>
      </c>
      <c r="Y60">
        <v>0.28899999999999998</v>
      </c>
    </row>
    <row r="61" spans="1:25" x14ac:dyDescent="0.2">
      <c r="A61">
        <v>14.619444444444444</v>
      </c>
      <c r="B61">
        <v>0.156</v>
      </c>
      <c r="C61">
        <v>0.161</v>
      </c>
      <c r="D61">
        <v>0.16400000000000001</v>
      </c>
      <c r="E61">
        <v>0.16400000000000001</v>
      </c>
      <c r="F61">
        <v>0.13700000000000001</v>
      </c>
      <c r="G61">
        <v>0.13700000000000001</v>
      </c>
      <c r="H61">
        <v>0.13700000000000001</v>
      </c>
      <c r="I61">
        <v>0.13700000000000001</v>
      </c>
      <c r="J61">
        <v>0.13200000000000001</v>
      </c>
      <c r="K61">
        <v>0.13100000000000001</v>
      </c>
      <c r="L61">
        <v>0.129</v>
      </c>
      <c r="M61">
        <v>0.13</v>
      </c>
      <c r="N61">
        <v>0.159</v>
      </c>
      <c r="O61">
        <v>0.161</v>
      </c>
      <c r="P61">
        <v>0.16600000000000001</v>
      </c>
      <c r="Q61">
        <v>0.16200000000000001</v>
      </c>
      <c r="R61">
        <v>0.28000000000000003</v>
      </c>
      <c r="S61">
        <v>0.25600000000000001</v>
      </c>
      <c r="T61">
        <v>0.27200000000000002</v>
      </c>
      <c r="U61">
        <v>0.255</v>
      </c>
      <c r="V61">
        <v>0.41599999999999998</v>
      </c>
      <c r="W61">
        <v>0.32400000000000001</v>
      </c>
      <c r="X61">
        <v>0.36399999999999999</v>
      </c>
      <c r="Y61">
        <v>0.3</v>
      </c>
    </row>
    <row r="62" spans="1:25" x14ac:dyDescent="0.2">
      <c r="A62">
        <v>14.869444444444444</v>
      </c>
      <c r="B62">
        <v>0.156</v>
      </c>
      <c r="C62">
        <v>0.161</v>
      </c>
      <c r="D62">
        <v>0.16300000000000001</v>
      </c>
      <c r="E62">
        <v>0.16400000000000001</v>
      </c>
      <c r="F62">
        <v>0.13700000000000001</v>
      </c>
      <c r="G62">
        <v>0.13700000000000001</v>
      </c>
      <c r="H62">
        <v>0.13700000000000001</v>
      </c>
      <c r="I62">
        <v>0.13600000000000001</v>
      </c>
      <c r="J62">
        <v>0.13200000000000001</v>
      </c>
      <c r="K62">
        <v>0.13100000000000001</v>
      </c>
      <c r="L62">
        <v>0.129</v>
      </c>
      <c r="M62">
        <v>0.13</v>
      </c>
      <c r="N62">
        <v>0.161</v>
      </c>
      <c r="O62">
        <v>0.16300000000000001</v>
      </c>
      <c r="P62">
        <v>0.16900000000000001</v>
      </c>
      <c r="Q62">
        <v>0.16400000000000001</v>
      </c>
      <c r="R62">
        <v>0.29799999999999999</v>
      </c>
      <c r="S62">
        <v>0.26900000000000002</v>
      </c>
      <c r="T62">
        <v>0.28699999999999998</v>
      </c>
      <c r="U62">
        <v>0.26900000000000002</v>
      </c>
      <c r="V62">
        <v>0.437</v>
      </c>
      <c r="W62">
        <v>0.33900000000000002</v>
      </c>
      <c r="X62">
        <v>0.38100000000000001</v>
      </c>
      <c r="Y62">
        <v>0.315</v>
      </c>
    </row>
    <row r="63" spans="1:25" x14ac:dyDescent="0.2">
      <c r="A63">
        <v>15.119444444444444</v>
      </c>
      <c r="B63">
        <v>0.155</v>
      </c>
      <c r="C63">
        <v>0.16</v>
      </c>
      <c r="D63">
        <v>0.16300000000000001</v>
      </c>
      <c r="E63">
        <v>0.16300000000000001</v>
      </c>
      <c r="F63">
        <v>0.13600000000000001</v>
      </c>
      <c r="G63">
        <v>0.13700000000000001</v>
      </c>
      <c r="H63">
        <v>0.13600000000000001</v>
      </c>
      <c r="I63">
        <v>0.13600000000000001</v>
      </c>
      <c r="J63">
        <v>0.13200000000000001</v>
      </c>
      <c r="K63">
        <v>0.13100000000000001</v>
      </c>
      <c r="L63">
        <v>0.13</v>
      </c>
      <c r="M63">
        <v>0.13100000000000001</v>
      </c>
      <c r="N63">
        <v>0.16400000000000001</v>
      </c>
      <c r="O63">
        <v>0.16600000000000001</v>
      </c>
      <c r="P63">
        <v>0.17199999999999999</v>
      </c>
      <c r="Q63">
        <v>0.16700000000000001</v>
      </c>
      <c r="R63">
        <v>0.317</v>
      </c>
      <c r="S63">
        <v>0.28399999999999997</v>
      </c>
      <c r="T63">
        <v>0.30499999999999999</v>
      </c>
      <c r="U63">
        <v>0.28599999999999998</v>
      </c>
      <c r="V63">
        <v>0.45800000000000002</v>
      </c>
      <c r="W63">
        <v>0.35399999999999998</v>
      </c>
      <c r="X63">
        <v>0.4</v>
      </c>
      <c r="Y63">
        <v>0.32900000000000001</v>
      </c>
    </row>
    <row r="64" spans="1:25" x14ac:dyDescent="0.2">
      <c r="A64">
        <v>15.369444444444444</v>
      </c>
      <c r="B64">
        <v>0.155</v>
      </c>
      <c r="C64">
        <v>0.16</v>
      </c>
      <c r="D64">
        <v>0.16300000000000001</v>
      </c>
      <c r="E64">
        <v>0.16200000000000001</v>
      </c>
      <c r="F64">
        <v>0.13700000000000001</v>
      </c>
      <c r="G64">
        <v>0.13700000000000001</v>
      </c>
      <c r="H64">
        <v>0.13700000000000001</v>
      </c>
      <c r="I64">
        <v>0.13600000000000001</v>
      </c>
      <c r="J64">
        <v>0.13200000000000001</v>
      </c>
      <c r="K64">
        <v>0.13200000000000001</v>
      </c>
      <c r="L64">
        <v>0.13</v>
      </c>
      <c r="M64">
        <v>0.13100000000000001</v>
      </c>
      <c r="N64">
        <v>0.16700000000000001</v>
      </c>
      <c r="O64">
        <v>0.16900000000000001</v>
      </c>
      <c r="P64">
        <v>0.17599999999999999</v>
      </c>
      <c r="Q64">
        <v>0.17</v>
      </c>
      <c r="R64">
        <v>0.33800000000000002</v>
      </c>
      <c r="S64">
        <v>0.30099999999999999</v>
      </c>
      <c r="T64">
        <v>0.32500000000000001</v>
      </c>
      <c r="U64">
        <v>0.30399999999999999</v>
      </c>
      <c r="V64">
        <v>0.47899999999999998</v>
      </c>
      <c r="W64">
        <v>0.371</v>
      </c>
      <c r="X64">
        <v>0.42099999999999999</v>
      </c>
      <c r="Y64">
        <v>0.34799999999999998</v>
      </c>
    </row>
    <row r="65" spans="1:25" x14ac:dyDescent="0.2">
      <c r="A65">
        <v>15.619444444444444</v>
      </c>
      <c r="B65">
        <v>0.155</v>
      </c>
      <c r="C65">
        <v>0.16</v>
      </c>
      <c r="D65">
        <v>0.16200000000000001</v>
      </c>
      <c r="E65">
        <v>0.16200000000000001</v>
      </c>
      <c r="F65">
        <v>0.13700000000000001</v>
      </c>
      <c r="G65">
        <v>0.13700000000000001</v>
      </c>
      <c r="H65">
        <v>0.13700000000000001</v>
      </c>
      <c r="I65">
        <v>0.13700000000000001</v>
      </c>
      <c r="J65">
        <v>0.13200000000000001</v>
      </c>
      <c r="K65">
        <v>0.13200000000000001</v>
      </c>
      <c r="L65">
        <v>0.13</v>
      </c>
      <c r="M65">
        <v>0.13100000000000001</v>
      </c>
      <c r="N65">
        <v>0.16900000000000001</v>
      </c>
      <c r="O65">
        <v>0.17199999999999999</v>
      </c>
      <c r="P65">
        <v>0.17899999999999999</v>
      </c>
      <c r="Q65">
        <v>0.17299999999999999</v>
      </c>
      <c r="R65">
        <v>0.35799999999999998</v>
      </c>
      <c r="S65">
        <v>0.31900000000000001</v>
      </c>
      <c r="T65">
        <v>0.34300000000000003</v>
      </c>
      <c r="U65">
        <v>0.32300000000000001</v>
      </c>
      <c r="V65">
        <v>0.502</v>
      </c>
      <c r="W65">
        <v>0.38900000000000001</v>
      </c>
      <c r="X65">
        <v>0.442</v>
      </c>
      <c r="Y65">
        <v>0.36499999999999999</v>
      </c>
    </row>
    <row r="66" spans="1:25" x14ac:dyDescent="0.2">
      <c r="A66">
        <v>15.869444444444444</v>
      </c>
      <c r="B66">
        <v>0.154</v>
      </c>
      <c r="C66">
        <v>0.159</v>
      </c>
      <c r="D66">
        <v>0.161</v>
      </c>
      <c r="E66">
        <v>0.161</v>
      </c>
      <c r="F66">
        <v>0.13700000000000001</v>
      </c>
      <c r="G66">
        <v>0.13700000000000001</v>
      </c>
      <c r="H66">
        <v>0.13700000000000001</v>
      </c>
      <c r="I66">
        <v>0.13700000000000001</v>
      </c>
      <c r="J66">
        <v>0.13200000000000001</v>
      </c>
      <c r="K66">
        <v>0.13200000000000001</v>
      </c>
      <c r="L66">
        <v>0.13</v>
      </c>
      <c r="M66">
        <v>0.13100000000000001</v>
      </c>
      <c r="N66">
        <v>0.17199999999999999</v>
      </c>
      <c r="O66">
        <v>0.17499999999999999</v>
      </c>
      <c r="P66">
        <v>0.183</v>
      </c>
      <c r="Q66">
        <v>0.17599999999999999</v>
      </c>
      <c r="R66">
        <v>0.378</v>
      </c>
      <c r="S66">
        <v>0.33800000000000002</v>
      </c>
      <c r="T66">
        <v>0.36299999999999999</v>
      </c>
      <c r="U66">
        <v>0.34399999999999997</v>
      </c>
      <c r="V66">
        <v>0.52800000000000002</v>
      </c>
      <c r="W66">
        <v>0.40300000000000002</v>
      </c>
      <c r="X66">
        <v>0.46800000000000003</v>
      </c>
      <c r="Y66">
        <v>0.39</v>
      </c>
    </row>
    <row r="67" spans="1:25" x14ac:dyDescent="0.2">
      <c r="A67">
        <v>16.119444444444444</v>
      </c>
      <c r="B67">
        <v>0.155</v>
      </c>
      <c r="C67">
        <v>0.159</v>
      </c>
      <c r="D67">
        <v>0.16200000000000001</v>
      </c>
      <c r="E67">
        <v>0.16200000000000001</v>
      </c>
      <c r="F67">
        <v>0.13800000000000001</v>
      </c>
      <c r="G67">
        <v>0.13800000000000001</v>
      </c>
      <c r="H67">
        <v>0.13800000000000001</v>
      </c>
      <c r="I67">
        <v>0.13700000000000001</v>
      </c>
      <c r="J67">
        <v>0.13300000000000001</v>
      </c>
      <c r="K67">
        <v>0.13300000000000001</v>
      </c>
      <c r="L67">
        <v>0.13100000000000001</v>
      </c>
      <c r="M67">
        <v>0.13200000000000001</v>
      </c>
      <c r="N67">
        <v>0.17899999999999999</v>
      </c>
      <c r="O67">
        <v>0.183</v>
      </c>
      <c r="P67">
        <v>0.19</v>
      </c>
      <c r="Q67">
        <v>0.182</v>
      </c>
      <c r="R67">
        <v>0.40699999999999997</v>
      </c>
      <c r="S67">
        <v>0.36299999999999999</v>
      </c>
      <c r="T67">
        <v>0.38900000000000001</v>
      </c>
      <c r="U67">
        <v>0.37</v>
      </c>
      <c r="V67">
        <v>0.55300000000000005</v>
      </c>
      <c r="W67">
        <v>0.43</v>
      </c>
      <c r="X67">
        <v>0.49099999999999999</v>
      </c>
      <c r="Y67">
        <v>0.40699999999999997</v>
      </c>
    </row>
    <row r="68" spans="1:25" x14ac:dyDescent="0.2">
      <c r="A68">
        <v>16.369444444444444</v>
      </c>
      <c r="B68">
        <v>0.154</v>
      </c>
      <c r="C68">
        <v>0.159</v>
      </c>
      <c r="D68">
        <v>0.161</v>
      </c>
      <c r="E68">
        <v>0.161</v>
      </c>
      <c r="F68">
        <v>0.13700000000000001</v>
      </c>
      <c r="G68">
        <v>0.13700000000000001</v>
      </c>
      <c r="H68">
        <v>0.13700000000000001</v>
      </c>
      <c r="I68">
        <v>0.13700000000000001</v>
      </c>
      <c r="J68">
        <v>0.13300000000000001</v>
      </c>
      <c r="K68">
        <v>0.13300000000000001</v>
      </c>
      <c r="L68">
        <v>0.13100000000000001</v>
      </c>
      <c r="M68">
        <v>0.13100000000000001</v>
      </c>
      <c r="N68">
        <v>0.182</v>
      </c>
      <c r="O68">
        <v>0.183</v>
      </c>
      <c r="P68">
        <v>0.19400000000000001</v>
      </c>
      <c r="Q68">
        <v>0.185</v>
      </c>
      <c r="R68">
        <v>0.43099999999999999</v>
      </c>
      <c r="S68">
        <v>0.38200000000000001</v>
      </c>
      <c r="T68">
        <v>0.41199999999999998</v>
      </c>
      <c r="U68">
        <v>0.39200000000000002</v>
      </c>
      <c r="V68">
        <v>0.56699999999999995</v>
      </c>
      <c r="W68">
        <v>0.44600000000000001</v>
      </c>
      <c r="X68">
        <v>0.50700000000000001</v>
      </c>
      <c r="Y68">
        <v>0.42199999999999999</v>
      </c>
    </row>
    <row r="69" spans="1:25" x14ac:dyDescent="0.2">
      <c r="A69">
        <v>16.619166666666665</v>
      </c>
      <c r="B69">
        <v>0.154</v>
      </c>
      <c r="C69">
        <v>0.159</v>
      </c>
      <c r="D69">
        <v>0.161</v>
      </c>
      <c r="E69">
        <v>0.16</v>
      </c>
      <c r="F69">
        <v>0.13800000000000001</v>
      </c>
      <c r="G69">
        <v>0.13900000000000001</v>
      </c>
      <c r="H69">
        <v>0.13800000000000001</v>
      </c>
      <c r="I69">
        <v>0.13800000000000001</v>
      </c>
      <c r="J69">
        <v>0.13300000000000001</v>
      </c>
      <c r="K69">
        <v>0.13300000000000001</v>
      </c>
      <c r="L69">
        <v>0.13100000000000001</v>
      </c>
      <c r="M69">
        <v>0.13200000000000001</v>
      </c>
      <c r="N69">
        <v>0.188</v>
      </c>
      <c r="O69">
        <v>0.191</v>
      </c>
      <c r="P69">
        <v>0.20100000000000001</v>
      </c>
      <c r="Q69">
        <v>0.191</v>
      </c>
      <c r="R69">
        <v>0.45900000000000002</v>
      </c>
      <c r="S69">
        <v>0.40600000000000003</v>
      </c>
      <c r="T69">
        <v>0.44</v>
      </c>
      <c r="U69">
        <v>0.41899999999999998</v>
      </c>
      <c r="V69">
        <v>0.59199999999999997</v>
      </c>
      <c r="W69">
        <v>0.47199999999999998</v>
      </c>
      <c r="X69">
        <v>0.53400000000000003</v>
      </c>
      <c r="Y69">
        <v>0.44600000000000001</v>
      </c>
    </row>
    <row r="70" spans="1:25" x14ac:dyDescent="0.2">
      <c r="A70">
        <v>16.869166666666665</v>
      </c>
      <c r="B70">
        <v>0.154</v>
      </c>
      <c r="C70">
        <v>0.158</v>
      </c>
      <c r="D70">
        <v>0.16</v>
      </c>
      <c r="E70">
        <v>0.16</v>
      </c>
      <c r="F70">
        <v>0.13700000000000001</v>
      </c>
      <c r="G70">
        <v>0.13800000000000001</v>
      </c>
      <c r="H70">
        <v>0.13700000000000001</v>
      </c>
      <c r="I70">
        <v>0.13700000000000001</v>
      </c>
      <c r="J70">
        <v>0.13300000000000001</v>
      </c>
      <c r="K70">
        <v>0.13300000000000001</v>
      </c>
      <c r="L70">
        <v>0.13100000000000001</v>
      </c>
      <c r="M70">
        <v>0.13200000000000001</v>
      </c>
      <c r="N70">
        <v>0.192</v>
      </c>
      <c r="O70">
        <v>0.19400000000000001</v>
      </c>
      <c r="P70">
        <v>0.20599999999999999</v>
      </c>
      <c r="Q70">
        <v>0.19500000000000001</v>
      </c>
      <c r="R70">
        <v>0.48299999999999998</v>
      </c>
      <c r="S70">
        <v>0.42699999999999999</v>
      </c>
      <c r="T70">
        <v>0.46600000000000003</v>
      </c>
      <c r="U70">
        <v>0.442</v>
      </c>
      <c r="V70">
        <v>0.60599999999999998</v>
      </c>
      <c r="W70">
        <v>0.48599999999999999</v>
      </c>
      <c r="X70">
        <v>0.54900000000000004</v>
      </c>
      <c r="Y70">
        <v>0.46</v>
      </c>
    </row>
    <row r="71" spans="1:25" x14ac:dyDescent="0.2">
      <c r="A71">
        <v>17.119444444444444</v>
      </c>
      <c r="B71">
        <v>0.154</v>
      </c>
      <c r="C71">
        <v>0.158</v>
      </c>
      <c r="D71">
        <v>0.16</v>
      </c>
      <c r="E71">
        <v>0.16</v>
      </c>
      <c r="F71">
        <v>0.13700000000000001</v>
      </c>
      <c r="G71">
        <v>0.13800000000000001</v>
      </c>
      <c r="H71">
        <v>0.13800000000000001</v>
      </c>
      <c r="I71">
        <v>0.13700000000000001</v>
      </c>
      <c r="J71">
        <v>0.13300000000000001</v>
      </c>
      <c r="K71">
        <v>0.13300000000000001</v>
      </c>
      <c r="L71">
        <v>0.13100000000000001</v>
      </c>
      <c r="M71">
        <v>0.13200000000000001</v>
      </c>
      <c r="N71">
        <v>0.19800000000000001</v>
      </c>
      <c r="O71">
        <v>0.2</v>
      </c>
      <c r="P71">
        <v>0.21299999999999999</v>
      </c>
      <c r="Q71">
        <v>0.20100000000000001</v>
      </c>
      <c r="R71">
        <v>0.51</v>
      </c>
      <c r="S71">
        <v>0.45400000000000001</v>
      </c>
      <c r="T71">
        <v>0.495</v>
      </c>
      <c r="U71">
        <v>0.46899999999999997</v>
      </c>
      <c r="V71">
        <v>0.624</v>
      </c>
      <c r="W71">
        <v>0.51</v>
      </c>
      <c r="X71">
        <v>0.57099999999999995</v>
      </c>
      <c r="Y71">
        <v>0.48299999999999998</v>
      </c>
    </row>
    <row r="72" spans="1:25" x14ac:dyDescent="0.2">
      <c r="A72">
        <v>17.369444444444444</v>
      </c>
      <c r="B72">
        <v>0.153</v>
      </c>
      <c r="C72">
        <v>0.158</v>
      </c>
      <c r="D72">
        <v>0.159</v>
      </c>
      <c r="E72">
        <v>0.159</v>
      </c>
      <c r="F72">
        <v>0.13700000000000001</v>
      </c>
      <c r="G72">
        <v>0.13800000000000001</v>
      </c>
      <c r="H72">
        <v>0.13800000000000001</v>
      </c>
      <c r="I72">
        <v>0.13700000000000001</v>
      </c>
      <c r="J72">
        <v>0.13300000000000001</v>
      </c>
      <c r="K72">
        <v>0.13300000000000001</v>
      </c>
      <c r="L72">
        <v>0.13100000000000001</v>
      </c>
      <c r="M72">
        <v>0.13200000000000001</v>
      </c>
      <c r="N72">
        <v>0.20499999999999999</v>
      </c>
      <c r="O72">
        <v>0.20699999999999999</v>
      </c>
      <c r="P72">
        <v>0.221</v>
      </c>
      <c r="Q72">
        <v>0.20699999999999999</v>
      </c>
      <c r="R72">
        <v>0.53700000000000003</v>
      </c>
      <c r="S72">
        <v>0.47899999999999998</v>
      </c>
      <c r="T72">
        <v>0.52100000000000002</v>
      </c>
      <c r="U72">
        <v>0.49399999999999999</v>
      </c>
      <c r="V72">
        <v>0.64300000000000002</v>
      </c>
      <c r="W72">
        <v>0.52800000000000002</v>
      </c>
      <c r="X72">
        <v>0.59299999999999997</v>
      </c>
      <c r="Y72">
        <v>0.50700000000000001</v>
      </c>
    </row>
    <row r="73" spans="1:25" x14ac:dyDescent="0.2">
      <c r="A73">
        <v>17.619444444444444</v>
      </c>
      <c r="B73">
        <v>0.153</v>
      </c>
      <c r="C73">
        <v>0.158</v>
      </c>
      <c r="D73">
        <v>0.16</v>
      </c>
      <c r="E73">
        <v>0.159</v>
      </c>
      <c r="F73">
        <v>0.13800000000000001</v>
      </c>
      <c r="G73">
        <v>0.13900000000000001</v>
      </c>
      <c r="H73">
        <v>0.13900000000000001</v>
      </c>
      <c r="I73">
        <v>0.13800000000000001</v>
      </c>
      <c r="J73">
        <v>0.13400000000000001</v>
      </c>
      <c r="K73">
        <v>0.13400000000000001</v>
      </c>
      <c r="L73">
        <v>0.13200000000000001</v>
      </c>
      <c r="M73">
        <v>0.13300000000000001</v>
      </c>
      <c r="N73">
        <v>0.215</v>
      </c>
      <c r="O73">
        <v>0.218</v>
      </c>
      <c r="P73">
        <v>0.23300000000000001</v>
      </c>
      <c r="Q73">
        <v>0.217</v>
      </c>
      <c r="R73">
        <v>0.56699999999999995</v>
      </c>
      <c r="S73">
        <v>0.50800000000000001</v>
      </c>
      <c r="T73">
        <v>0.55000000000000004</v>
      </c>
      <c r="U73">
        <v>0.52200000000000002</v>
      </c>
      <c r="V73">
        <v>0.66600000000000004</v>
      </c>
      <c r="W73">
        <v>0.55600000000000005</v>
      </c>
      <c r="X73">
        <v>0.623</v>
      </c>
      <c r="Y73">
        <v>0.53100000000000003</v>
      </c>
    </row>
    <row r="74" spans="1:25" x14ac:dyDescent="0.2">
      <c r="A74">
        <v>17.869444444444444</v>
      </c>
      <c r="B74">
        <v>0.153</v>
      </c>
      <c r="C74">
        <v>0.158</v>
      </c>
      <c r="D74">
        <v>0.159</v>
      </c>
      <c r="E74">
        <v>0.159</v>
      </c>
      <c r="F74">
        <v>0.13900000000000001</v>
      </c>
      <c r="G74">
        <v>0.14000000000000001</v>
      </c>
      <c r="H74">
        <v>0.13900000000000001</v>
      </c>
      <c r="I74">
        <v>0.13800000000000001</v>
      </c>
      <c r="J74">
        <v>0.13400000000000001</v>
      </c>
      <c r="K74">
        <v>0.13400000000000001</v>
      </c>
      <c r="L74">
        <v>0.13200000000000001</v>
      </c>
      <c r="M74">
        <v>0.13300000000000001</v>
      </c>
      <c r="N74">
        <v>0.222</v>
      </c>
      <c r="O74">
        <v>0.22600000000000001</v>
      </c>
      <c r="P74">
        <v>0.24299999999999999</v>
      </c>
      <c r="Q74">
        <v>0.22500000000000001</v>
      </c>
      <c r="R74">
        <v>0.59199999999999997</v>
      </c>
      <c r="S74">
        <v>0.53200000000000003</v>
      </c>
      <c r="T74">
        <v>0.57399999999999995</v>
      </c>
      <c r="U74">
        <v>0.54800000000000004</v>
      </c>
      <c r="V74">
        <v>0.68200000000000005</v>
      </c>
      <c r="W74">
        <v>0.57799999999999996</v>
      </c>
      <c r="X74">
        <v>0.64500000000000002</v>
      </c>
      <c r="Y74">
        <v>0.55500000000000005</v>
      </c>
    </row>
    <row r="75" spans="1:25" x14ac:dyDescent="0.2">
      <c r="A75">
        <v>18.119444444444444</v>
      </c>
      <c r="B75">
        <v>0.152</v>
      </c>
      <c r="C75">
        <v>0.157</v>
      </c>
      <c r="D75">
        <v>0.158</v>
      </c>
      <c r="E75">
        <v>0.158</v>
      </c>
      <c r="F75">
        <v>0.13800000000000001</v>
      </c>
      <c r="G75">
        <v>0.13800000000000001</v>
      </c>
      <c r="H75">
        <v>0.13800000000000001</v>
      </c>
      <c r="I75">
        <v>0.13700000000000001</v>
      </c>
      <c r="J75">
        <v>0.13400000000000001</v>
      </c>
      <c r="K75">
        <v>0.13400000000000001</v>
      </c>
      <c r="L75">
        <v>0.13100000000000001</v>
      </c>
      <c r="M75">
        <v>0.13200000000000001</v>
      </c>
      <c r="N75">
        <v>0.23</v>
      </c>
      <c r="O75">
        <v>0.23200000000000001</v>
      </c>
      <c r="P75">
        <v>0.252</v>
      </c>
      <c r="Q75">
        <v>0.23200000000000001</v>
      </c>
      <c r="R75">
        <v>0.61399999999999999</v>
      </c>
      <c r="S75">
        <v>0.55300000000000005</v>
      </c>
      <c r="T75">
        <v>0.59699999999999998</v>
      </c>
      <c r="U75">
        <v>0.56799999999999995</v>
      </c>
      <c r="V75">
        <v>0.69099999999999995</v>
      </c>
      <c r="W75">
        <v>0.59099999999999997</v>
      </c>
      <c r="X75">
        <v>0.65900000000000003</v>
      </c>
      <c r="Y75">
        <v>0.56899999999999995</v>
      </c>
    </row>
    <row r="76" spans="1:25" x14ac:dyDescent="0.2">
      <c r="A76">
        <v>18.369722222222222</v>
      </c>
      <c r="B76">
        <v>0.152</v>
      </c>
      <c r="C76">
        <v>0.157</v>
      </c>
      <c r="D76">
        <v>0.158</v>
      </c>
      <c r="E76">
        <v>0.158</v>
      </c>
      <c r="F76">
        <v>0.13800000000000001</v>
      </c>
      <c r="G76">
        <v>0.13800000000000001</v>
      </c>
      <c r="H76">
        <v>0.13800000000000001</v>
      </c>
      <c r="I76">
        <v>0.13800000000000001</v>
      </c>
      <c r="J76">
        <v>0.13400000000000001</v>
      </c>
      <c r="K76">
        <v>0.13400000000000001</v>
      </c>
      <c r="L76">
        <v>0.13100000000000001</v>
      </c>
      <c r="M76">
        <v>0.13300000000000001</v>
      </c>
      <c r="N76">
        <v>0.24</v>
      </c>
      <c r="O76">
        <v>0.24199999999999999</v>
      </c>
      <c r="P76">
        <v>0.26300000000000001</v>
      </c>
      <c r="Q76">
        <v>0.24199999999999999</v>
      </c>
      <c r="R76">
        <v>0.63800000000000001</v>
      </c>
      <c r="S76">
        <v>0.57899999999999996</v>
      </c>
      <c r="T76">
        <v>0.622</v>
      </c>
      <c r="U76">
        <v>0.59099999999999997</v>
      </c>
      <c r="V76">
        <v>0.70399999999999996</v>
      </c>
      <c r="W76">
        <v>0.60899999999999999</v>
      </c>
      <c r="X76">
        <v>0.67800000000000005</v>
      </c>
      <c r="Y76">
        <v>0.59</v>
      </c>
    </row>
    <row r="77" spans="1:25" x14ac:dyDescent="0.2">
      <c r="A77">
        <v>18.619722222222222</v>
      </c>
      <c r="B77">
        <v>0.152</v>
      </c>
      <c r="C77">
        <v>0.157</v>
      </c>
      <c r="D77">
        <v>0.158</v>
      </c>
      <c r="E77">
        <v>0.158</v>
      </c>
      <c r="F77">
        <v>0.13900000000000001</v>
      </c>
      <c r="G77">
        <v>0.14000000000000001</v>
      </c>
      <c r="H77">
        <v>0.13900000000000001</v>
      </c>
      <c r="I77">
        <v>0.13800000000000001</v>
      </c>
      <c r="J77">
        <v>0.13500000000000001</v>
      </c>
      <c r="K77">
        <v>0.13500000000000001</v>
      </c>
      <c r="L77">
        <v>0.13200000000000001</v>
      </c>
      <c r="M77">
        <v>0.13400000000000001</v>
      </c>
      <c r="N77">
        <v>0.254</v>
      </c>
      <c r="O77">
        <v>0.25800000000000001</v>
      </c>
      <c r="P77">
        <v>0.28199999999999997</v>
      </c>
      <c r="Q77">
        <v>0.25900000000000001</v>
      </c>
      <c r="R77">
        <v>0.66600000000000004</v>
      </c>
      <c r="S77">
        <v>0.60599999999999998</v>
      </c>
      <c r="T77">
        <v>0.65100000000000002</v>
      </c>
      <c r="U77">
        <v>0.62</v>
      </c>
      <c r="V77">
        <v>0.72299999999999998</v>
      </c>
      <c r="W77">
        <v>0.63900000000000001</v>
      </c>
      <c r="X77">
        <v>0.70499999999999996</v>
      </c>
      <c r="Y77">
        <v>0.61699999999999999</v>
      </c>
    </row>
    <row r="78" spans="1:25" x14ac:dyDescent="0.2">
      <c r="A78">
        <v>18.869722222222222</v>
      </c>
      <c r="B78">
        <v>0.152</v>
      </c>
      <c r="C78">
        <v>0.157</v>
      </c>
      <c r="D78">
        <v>0.158</v>
      </c>
      <c r="E78">
        <v>0.157</v>
      </c>
      <c r="F78">
        <v>0.13900000000000001</v>
      </c>
      <c r="G78">
        <v>0.13900000000000001</v>
      </c>
      <c r="H78">
        <v>0.13900000000000001</v>
      </c>
      <c r="I78">
        <v>0.13800000000000001</v>
      </c>
      <c r="J78">
        <v>0.13400000000000001</v>
      </c>
      <c r="K78">
        <v>0.13500000000000001</v>
      </c>
      <c r="L78">
        <v>0.13200000000000001</v>
      </c>
      <c r="M78">
        <v>0.13400000000000001</v>
      </c>
      <c r="N78">
        <v>0.26600000000000001</v>
      </c>
      <c r="O78">
        <v>0.27100000000000002</v>
      </c>
      <c r="P78">
        <v>0.29599999999999999</v>
      </c>
      <c r="Q78">
        <v>0.27100000000000002</v>
      </c>
      <c r="R78">
        <v>0.68700000000000006</v>
      </c>
      <c r="S78">
        <v>0.629</v>
      </c>
      <c r="T78">
        <v>0.67600000000000005</v>
      </c>
      <c r="U78">
        <v>0.64100000000000001</v>
      </c>
      <c r="V78">
        <v>0.73099999999999998</v>
      </c>
      <c r="W78">
        <v>0.65600000000000003</v>
      </c>
      <c r="X78">
        <v>0.72299999999999998</v>
      </c>
      <c r="Y78">
        <v>0.63500000000000001</v>
      </c>
    </row>
    <row r="79" spans="1:25" x14ac:dyDescent="0.2">
      <c r="A79">
        <v>19.119722222222222</v>
      </c>
      <c r="B79">
        <v>0.152</v>
      </c>
      <c r="C79">
        <v>0.156</v>
      </c>
      <c r="D79">
        <v>0.157</v>
      </c>
      <c r="E79">
        <v>0.156</v>
      </c>
      <c r="F79">
        <v>0.13800000000000001</v>
      </c>
      <c r="G79">
        <v>0.13900000000000001</v>
      </c>
      <c r="H79">
        <v>0.13800000000000001</v>
      </c>
      <c r="I79">
        <v>0.13800000000000001</v>
      </c>
      <c r="J79">
        <v>0.13400000000000001</v>
      </c>
      <c r="K79">
        <v>0.13400000000000001</v>
      </c>
      <c r="L79">
        <v>0.13200000000000001</v>
      </c>
      <c r="M79">
        <v>0.13300000000000001</v>
      </c>
      <c r="N79">
        <v>0.27800000000000002</v>
      </c>
      <c r="O79">
        <v>0.28000000000000003</v>
      </c>
      <c r="P79">
        <v>0.308</v>
      </c>
      <c r="Q79">
        <v>0.28199999999999997</v>
      </c>
      <c r="R79">
        <v>0.70399999999999996</v>
      </c>
      <c r="S79">
        <v>0.65100000000000002</v>
      </c>
      <c r="T79">
        <v>0.69499999999999995</v>
      </c>
      <c r="U79">
        <v>0.65600000000000003</v>
      </c>
      <c r="V79">
        <v>0.72699999999999998</v>
      </c>
      <c r="W79">
        <v>0.66</v>
      </c>
      <c r="X79">
        <v>0.73599999999999999</v>
      </c>
      <c r="Y79">
        <v>0.65200000000000002</v>
      </c>
    </row>
    <row r="80" spans="1:25" x14ac:dyDescent="0.2">
      <c r="A80">
        <v>19.369722222222222</v>
      </c>
      <c r="B80">
        <v>0.152</v>
      </c>
      <c r="C80">
        <v>0.156</v>
      </c>
      <c r="D80">
        <v>0.157</v>
      </c>
      <c r="E80">
        <v>0.156</v>
      </c>
      <c r="F80">
        <v>0.13900000000000001</v>
      </c>
      <c r="G80">
        <v>0.14000000000000001</v>
      </c>
      <c r="H80">
        <v>0.13900000000000001</v>
      </c>
      <c r="I80">
        <v>0.13900000000000001</v>
      </c>
      <c r="J80">
        <v>0.13500000000000001</v>
      </c>
      <c r="K80">
        <v>0.13500000000000001</v>
      </c>
      <c r="L80">
        <v>0.13300000000000001</v>
      </c>
      <c r="M80">
        <v>0.13400000000000001</v>
      </c>
      <c r="N80">
        <v>0.29599999999999999</v>
      </c>
      <c r="O80">
        <v>0.29899999999999999</v>
      </c>
      <c r="P80">
        <v>0.32800000000000001</v>
      </c>
      <c r="Q80">
        <v>0.3</v>
      </c>
      <c r="R80">
        <v>0.72399999999999998</v>
      </c>
      <c r="S80">
        <v>0.67800000000000005</v>
      </c>
      <c r="T80">
        <v>0.72299999999999998</v>
      </c>
      <c r="U80">
        <v>0.67700000000000005</v>
      </c>
      <c r="V80">
        <v>0.71799999999999997</v>
      </c>
      <c r="W80">
        <v>0.67900000000000005</v>
      </c>
      <c r="X80">
        <v>0.76300000000000001</v>
      </c>
      <c r="Y80">
        <v>0.67600000000000005</v>
      </c>
    </row>
    <row r="81" spans="1:25" x14ac:dyDescent="0.2">
      <c r="A81">
        <v>19.619722222222222</v>
      </c>
      <c r="B81">
        <v>0.151</v>
      </c>
      <c r="C81">
        <v>0.156</v>
      </c>
      <c r="D81">
        <v>0.157</v>
      </c>
      <c r="E81">
        <v>0.156</v>
      </c>
      <c r="F81">
        <v>0.13800000000000001</v>
      </c>
      <c r="G81">
        <v>0.13900000000000001</v>
      </c>
      <c r="H81">
        <v>0.13800000000000001</v>
      </c>
      <c r="I81">
        <v>0.13800000000000001</v>
      </c>
      <c r="J81">
        <v>0.13500000000000001</v>
      </c>
      <c r="K81">
        <v>0.13500000000000001</v>
      </c>
      <c r="L81">
        <v>0.13200000000000001</v>
      </c>
      <c r="M81">
        <v>0.13400000000000001</v>
      </c>
      <c r="N81">
        <v>0.311</v>
      </c>
      <c r="O81">
        <v>0.313</v>
      </c>
      <c r="P81">
        <v>0.34499999999999997</v>
      </c>
      <c r="Q81">
        <v>0.315</v>
      </c>
      <c r="R81">
        <v>0.72499999999999998</v>
      </c>
      <c r="S81">
        <v>0.69499999999999995</v>
      </c>
      <c r="T81">
        <v>0.73799999999999999</v>
      </c>
      <c r="U81">
        <v>0.67700000000000005</v>
      </c>
      <c r="V81">
        <v>0.66900000000000004</v>
      </c>
      <c r="W81">
        <v>0.66300000000000003</v>
      </c>
      <c r="X81">
        <v>0.76600000000000001</v>
      </c>
      <c r="Y81">
        <v>0.69099999999999995</v>
      </c>
    </row>
    <row r="82" spans="1:25" x14ac:dyDescent="0.2">
      <c r="A82">
        <v>19.869722222222222</v>
      </c>
      <c r="B82">
        <v>0.151</v>
      </c>
      <c r="C82">
        <v>0.156</v>
      </c>
      <c r="D82">
        <v>0.157</v>
      </c>
      <c r="E82">
        <v>0.156</v>
      </c>
      <c r="F82">
        <v>0.13900000000000001</v>
      </c>
      <c r="G82">
        <v>0.14000000000000001</v>
      </c>
      <c r="H82">
        <v>0.13900000000000001</v>
      </c>
      <c r="I82">
        <v>0.13900000000000001</v>
      </c>
      <c r="J82">
        <v>0.13600000000000001</v>
      </c>
      <c r="K82">
        <v>0.13600000000000001</v>
      </c>
      <c r="L82">
        <v>0.13300000000000001</v>
      </c>
      <c r="M82">
        <v>0.13500000000000001</v>
      </c>
      <c r="N82">
        <v>0.33300000000000002</v>
      </c>
      <c r="O82">
        <v>0.33500000000000002</v>
      </c>
      <c r="P82">
        <v>0.36899999999999999</v>
      </c>
      <c r="Q82">
        <v>0.33600000000000002</v>
      </c>
      <c r="R82">
        <v>0.70099999999999996</v>
      </c>
      <c r="S82">
        <v>0.72099999999999997</v>
      </c>
      <c r="T82">
        <v>0.749</v>
      </c>
      <c r="U82">
        <v>0.65800000000000003</v>
      </c>
      <c r="V82">
        <v>0.63700000000000001</v>
      </c>
      <c r="W82">
        <v>0.65900000000000003</v>
      </c>
      <c r="X82">
        <v>0.78300000000000003</v>
      </c>
      <c r="Y82">
        <v>0.70899999999999996</v>
      </c>
    </row>
    <row r="83" spans="1:25" x14ac:dyDescent="0.2">
      <c r="A83">
        <v>20.119722222222222</v>
      </c>
      <c r="B83">
        <v>0.151</v>
      </c>
      <c r="C83">
        <v>0.155</v>
      </c>
      <c r="D83">
        <v>0.156</v>
      </c>
      <c r="E83">
        <v>0.155</v>
      </c>
      <c r="F83">
        <v>0.13800000000000001</v>
      </c>
      <c r="G83">
        <v>0.13900000000000001</v>
      </c>
      <c r="H83">
        <v>0.13900000000000001</v>
      </c>
      <c r="I83">
        <v>0.13800000000000001</v>
      </c>
      <c r="J83">
        <v>0.13500000000000001</v>
      </c>
      <c r="K83">
        <v>0.13600000000000001</v>
      </c>
      <c r="L83">
        <v>0.13300000000000001</v>
      </c>
      <c r="M83">
        <v>0.13500000000000001</v>
      </c>
      <c r="N83">
        <v>0.35299999999999998</v>
      </c>
      <c r="O83">
        <v>0.35499999999999998</v>
      </c>
      <c r="P83">
        <v>0.39600000000000002</v>
      </c>
      <c r="Q83">
        <v>0.35799999999999998</v>
      </c>
      <c r="R83">
        <v>0.69299999999999995</v>
      </c>
      <c r="S83">
        <v>0.73699999999999999</v>
      </c>
      <c r="T83">
        <v>0.73099999999999998</v>
      </c>
      <c r="U83">
        <v>0.64</v>
      </c>
      <c r="V83">
        <v>0.60499999999999998</v>
      </c>
      <c r="W83">
        <v>0.64500000000000002</v>
      </c>
      <c r="X83">
        <v>0.76300000000000001</v>
      </c>
      <c r="Y83">
        <v>0.71099999999999997</v>
      </c>
    </row>
    <row r="84" spans="1:25" x14ac:dyDescent="0.2">
      <c r="A84">
        <v>20.369166666666665</v>
      </c>
      <c r="B84">
        <v>0.151</v>
      </c>
      <c r="C84">
        <v>0.155</v>
      </c>
      <c r="D84">
        <v>0.156</v>
      </c>
      <c r="E84">
        <v>0.155</v>
      </c>
      <c r="F84">
        <v>0.13800000000000001</v>
      </c>
      <c r="G84">
        <v>0.13900000000000001</v>
      </c>
      <c r="H84">
        <v>0.13900000000000001</v>
      </c>
      <c r="I84">
        <v>0.13900000000000001</v>
      </c>
      <c r="J84">
        <v>0.13600000000000001</v>
      </c>
      <c r="K84">
        <v>0.13600000000000001</v>
      </c>
      <c r="L84">
        <v>0.13400000000000001</v>
      </c>
      <c r="M84">
        <v>0.13500000000000001</v>
      </c>
      <c r="N84">
        <v>0.375</v>
      </c>
      <c r="O84">
        <v>0.376</v>
      </c>
      <c r="P84">
        <v>0.41899999999999998</v>
      </c>
      <c r="Q84">
        <v>0.379</v>
      </c>
      <c r="R84">
        <v>0.72399999999999998</v>
      </c>
      <c r="S84">
        <v>0.74</v>
      </c>
      <c r="T84">
        <v>0.72199999999999998</v>
      </c>
      <c r="U84">
        <v>0.64500000000000002</v>
      </c>
      <c r="V84">
        <v>0.60399999999999998</v>
      </c>
      <c r="W84">
        <v>0.65500000000000003</v>
      </c>
      <c r="X84">
        <v>0.74</v>
      </c>
      <c r="Y84">
        <v>0.69399999999999995</v>
      </c>
    </row>
    <row r="85" spans="1:25" x14ac:dyDescent="0.2">
      <c r="A85">
        <v>20.619166666666665</v>
      </c>
      <c r="B85">
        <v>0.15</v>
      </c>
      <c r="C85">
        <v>0.155</v>
      </c>
      <c r="D85">
        <v>0.155</v>
      </c>
      <c r="E85">
        <v>0.154</v>
      </c>
      <c r="F85">
        <v>0.13700000000000001</v>
      </c>
      <c r="G85">
        <v>0.14000000000000001</v>
      </c>
      <c r="H85">
        <v>0.13800000000000001</v>
      </c>
      <c r="I85">
        <v>0.13800000000000001</v>
      </c>
      <c r="J85">
        <v>0.13600000000000001</v>
      </c>
      <c r="K85">
        <v>0.13600000000000001</v>
      </c>
      <c r="L85">
        <v>0.13300000000000001</v>
      </c>
      <c r="M85">
        <v>0.13500000000000001</v>
      </c>
      <c r="N85">
        <v>0.39600000000000002</v>
      </c>
      <c r="O85">
        <v>0.39400000000000002</v>
      </c>
      <c r="P85">
        <v>0.439</v>
      </c>
      <c r="Q85">
        <v>0.4</v>
      </c>
      <c r="R85">
        <v>0.76900000000000002</v>
      </c>
      <c r="S85">
        <v>0.73399999999999999</v>
      </c>
      <c r="T85">
        <v>0.73599999999999999</v>
      </c>
      <c r="U85">
        <v>0.69199999999999995</v>
      </c>
      <c r="V85">
        <v>0.60099999999999998</v>
      </c>
      <c r="W85">
        <v>0.65900000000000003</v>
      </c>
      <c r="X85">
        <v>0.73199999999999998</v>
      </c>
      <c r="Y85">
        <v>0.67</v>
      </c>
    </row>
    <row r="86" spans="1:25" x14ac:dyDescent="0.2">
      <c r="A86">
        <v>20.869166666666665</v>
      </c>
      <c r="B86">
        <v>0.15</v>
      </c>
      <c r="C86">
        <v>0.155</v>
      </c>
      <c r="D86">
        <v>0.156</v>
      </c>
      <c r="E86">
        <v>0.154</v>
      </c>
      <c r="F86">
        <v>0.13800000000000001</v>
      </c>
      <c r="G86">
        <v>0.14099999999999999</v>
      </c>
      <c r="H86">
        <v>0.13900000000000001</v>
      </c>
      <c r="I86">
        <v>0.13900000000000001</v>
      </c>
      <c r="J86">
        <v>0.13600000000000001</v>
      </c>
      <c r="K86">
        <v>0.13700000000000001</v>
      </c>
      <c r="L86">
        <v>0.13400000000000001</v>
      </c>
      <c r="M86">
        <v>0.13600000000000001</v>
      </c>
      <c r="N86">
        <v>0.42199999999999999</v>
      </c>
      <c r="O86">
        <v>0.42</v>
      </c>
      <c r="P86">
        <v>0.46700000000000003</v>
      </c>
      <c r="Q86">
        <v>0.42699999999999999</v>
      </c>
      <c r="R86">
        <v>0.85399999999999998</v>
      </c>
      <c r="S86">
        <v>0.76100000000000001</v>
      </c>
      <c r="T86">
        <v>0.80100000000000005</v>
      </c>
      <c r="U86">
        <v>0.79100000000000004</v>
      </c>
      <c r="V86">
        <v>0.61699999999999999</v>
      </c>
      <c r="W86">
        <v>0.69799999999999995</v>
      </c>
      <c r="X86">
        <v>0.78100000000000003</v>
      </c>
      <c r="Y86">
        <v>0.65</v>
      </c>
    </row>
    <row r="87" spans="1:25" x14ac:dyDescent="0.2">
      <c r="A87">
        <v>21.119166666666668</v>
      </c>
      <c r="B87">
        <v>0.15</v>
      </c>
      <c r="C87">
        <v>0.154</v>
      </c>
      <c r="D87">
        <v>0.155</v>
      </c>
      <c r="E87">
        <v>0.154</v>
      </c>
      <c r="F87">
        <v>0.13700000000000001</v>
      </c>
      <c r="G87">
        <v>0.14000000000000001</v>
      </c>
      <c r="H87">
        <v>0.13800000000000001</v>
      </c>
      <c r="I87">
        <v>0.13800000000000001</v>
      </c>
      <c r="J87">
        <v>0.13600000000000001</v>
      </c>
      <c r="K87">
        <v>0.13600000000000001</v>
      </c>
      <c r="L87">
        <v>0.13400000000000001</v>
      </c>
      <c r="M87">
        <v>0.13600000000000001</v>
      </c>
      <c r="N87">
        <v>0.44400000000000001</v>
      </c>
      <c r="O87">
        <v>0.44</v>
      </c>
      <c r="P87">
        <v>0.48699999999999999</v>
      </c>
      <c r="Q87">
        <v>0.44700000000000001</v>
      </c>
      <c r="R87">
        <v>0.92500000000000004</v>
      </c>
      <c r="S87">
        <v>0.83</v>
      </c>
      <c r="T87">
        <v>0.871</v>
      </c>
      <c r="U87">
        <v>0.84699999999999998</v>
      </c>
      <c r="V87">
        <v>0.62</v>
      </c>
      <c r="W87">
        <v>0.72</v>
      </c>
      <c r="X87">
        <v>0.79700000000000004</v>
      </c>
      <c r="Y87">
        <v>0.63</v>
      </c>
    </row>
    <row r="88" spans="1:25" x14ac:dyDescent="0.2">
      <c r="A88">
        <v>21.369444444444444</v>
      </c>
      <c r="B88">
        <v>0.15</v>
      </c>
      <c r="C88">
        <v>0.154</v>
      </c>
      <c r="D88">
        <v>0.154</v>
      </c>
      <c r="E88">
        <v>0.153</v>
      </c>
      <c r="F88">
        <v>0.13700000000000001</v>
      </c>
      <c r="G88">
        <v>0.14000000000000001</v>
      </c>
      <c r="H88">
        <v>0.13800000000000001</v>
      </c>
      <c r="I88">
        <v>0.13800000000000001</v>
      </c>
      <c r="J88">
        <v>0.13600000000000001</v>
      </c>
      <c r="K88">
        <v>0.13700000000000001</v>
      </c>
      <c r="L88">
        <v>0.13400000000000001</v>
      </c>
      <c r="M88">
        <v>0.13600000000000001</v>
      </c>
      <c r="N88">
        <v>0.46800000000000003</v>
      </c>
      <c r="O88">
        <v>0.46200000000000002</v>
      </c>
      <c r="P88">
        <v>0.51200000000000001</v>
      </c>
      <c r="Q88">
        <v>0.47499999999999998</v>
      </c>
      <c r="R88">
        <v>1.026</v>
      </c>
      <c r="S88">
        <v>0.93899999999999995</v>
      </c>
      <c r="T88">
        <v>0.98199999999999998</v>
      </c>
      <c r="U88">
        <v>0.89400000000000002</v>
      </c>
      <c r="V88">
        <v>0.63800000000000001</v>
      </c>
      <c r="W88">
        <v>0.77800000000000002</v>
      </c>
      <c r="X88">
        <v>0.83799999999999997</v>
      </c>
      <c r="Y88">
        <v>0.64500000000000002</v>
      </c>
    </row>
    <row r="89" spans="1:25" x14ac:dyDescent="0.2">
      <c r="A89">
        <v>21.619444444444444</v>
      </c>
      <c r="B89">
        <v>0.14899999999999999</v>
      </c>
      <c r="C89">
        <v>0.154</v>
      </c>
      <c r="D89">
        <v>0.154</v>
      </c>
      <c r="E89">
        <v>0.153</v>
      </c>
      <c r="F89">
        <v>0.13700000000000001</v>
      </c>
      <c r="G89">
        <v>0.14000000000000001</v>
      </c>
      <c r="H89">
        <v>0.13800000000000001</v>
      </c>
      <c r="I89">
        <v>0.13800000000000001</v>
      </c>
      <c r="J89">
        <v>0.13700000000000001</v>
      </c>
      <c r="K89">
        <v>0.13700000000000001</v>
      </c>
      <c r="L89">
        <v>0.13400000000000001</v>
      </c>
      <c r="M89">
        <v>0.13600000000000001</v>
      </c>
      <c r="N89">
        <v>0.49099999999999999</v>
      </c>
      <c r="O89">
        <v>0.48399999999999999</v>
      </c>
      <c r="P89">
        <v>0.53500000000000003</v>
      </c>
      <c r="Q89">
        <v>0.502</v>
      </c>
      <c r="R89">
        <v>1.0900000000000001</v>
      </c>
      <c r="S89">
        <v>1.044</v>
      </c>
      <c r="T89">
        <v>1.0580000000000001</v>
      </c>
      <c r="U89">
        <v>0.93899999999999995</v>
      </c>
      <c r="V89">
        <v>0.65900000000000003</v>
      </c>
      <c r="W89">
        <v>0.82399999999999995</v>
      </c>
      <c r="X89">
        <v>0.88800000000000001</v>
      </c>
      <c r="Y89">
        <v>0.66600000000000004</v>
      </c>
    </row>
    <row r="90" spans="1:25" x14ac:dyDescent="0.2">
      <c r="A90">
        <v>21.869444444444444</v>
      </c>
      <c r="B90">
        <v>0.14899999999999999</v>
      </c>
      <c r="C90">
        <v>0.154</v>
      </c>
      <c r="D90">
        <v>0.154</v>
      </c>
      <c r="E90">
        <v>0.153</v>
      </c>
      <c r="F90">
        <v>0.13700000000000001</v>
      </c>
      <c r="G90">
        <v>0.14000000000000001</v>
      </c>
      <c r="H90">
        <v>0.13800000000000001</v>
      </c>
      <c r="I90">
        <v>0.13800000000000001</v>
      </c>
      <c r="J90">
        <v>0.13700000000000001</v>
      </c>
      <c r="K90">
        <v>0.13800000000000001</v>
      </c>
      <c r="L90">
        <v>0.13500000000000001</v>
      </c>
      <c r="M90">
        <v>0.13700000000000001</v>
      </c>
      <c r="N90">
        <v>0.51400000000000001</v>
      </c>
      <c r="O90">
        <v>0.505</v>
      </c>
      <c r="P90">
        <v>0.55800000000000005</v>
      </c>
      <c r="Q90">
        <v>0.52600000000000002</v>
      </c>
      <c r="R90">
        <v>1.119</v>
      </c>
      <c r="S90">
        <v>1.1020000000000001</v>
      </c>
      <c r="T90">
        <v>1.1060000000000001</v>
      </c>
      <c r="U90">
        <v>0.98099999999999998</v>
      </c>
      <c r="V90">
        <v>0.67700000000000005</v>
      </c>
      <c r="W90">
        <v>0.85499999999999998</v>
      </c>
      <c r="X90">
        <v>0.95299999999999996</v>
      </c>
      <c r="Y90">
        <v>0.69899999999999995</v>
      </c>
    </row>
    <row r="91" spans="1:25" x14ac:dyDescent="0.2">
      <c r="A91">
        <v>22.119444444444444</v>
      </c>
      <c r="B91">
        <v>0.14899999999999999</v>
      </c>
      <c r="C91">
        <v>0.154</v>
      </c>
      <c r="D91">
        <v>0.154</v>
      </c>
      <c r="E91">
        <v>0.153</v>
      </c>
      <c r="F91">
        <v>0.13800000000000001</v>
      </c>
      <c r="G91">
        <v>0.14099999999999999</v>
      </c>
      <c r="H91">
        <v>0.13900000000000001</v>
      </c>
      <c r="I91">
        <v>0.13900000000000001</v>
      </c>
      <c r="J91">
        <v>0.13800000000000001</v>
      </c>
      <c r="K91">
        <v>0.13800000000000001</v>
      </c>
      <c r="L91">
        <v>0.13600000000000001</v>
      </c>
      <c r="M91">
        <v>0.13800000000000001</v>
      </c>
      <c r="N91">
        <v>0.53800000000000003</v>
      </c>
      <c r="O91">
        <v>0.53400000000000003</v>
      </c>
      <c r="P91">
        <v>0.58499999999999996</v>
      </c>
      <c r="Q91">
        <v>0.55500000000000005</v>
      </c>
      <c r="R91">
        <v>1.141</v>
      </c>
      <c r="S91">
        <v>1.149</v>
      </c>
      <c r="T91">
        <v>1.141</v>
      </c>
      <c r="U91">
        <v>1.006</v>
      </c>
      <c r="V91">
        <v>0.70299999999999996</v>
      </c>
      <c r="W91">
        <v>0.878</v>
      </c>
      <c r="X91">
        <v>1</v>
      </c>
      <c r="Y91">
        <v>0.747</v>
      </c>
    </row>
    <row r="92" spans="1:25" x14ac:dyDescent="0.2">
      <c r="A92">
        <v>22.369444444444444</v>
      </c>
      <c r="B92">
        <v>0.14799999999999999</v>
      </c>
      <c r="C92">
        <v>0.153</v>
      </c>
      <c r="D92">
        <v>0.153</v>
      </c>
      <c r="E92">
        <v>0.152</v>
      </c>
      <c r="F92">
        <v>0.13700000000000001</v>
      </c>
      <c r="G92">
        <v>0.14000000000000001</v>
      </c>
      <c r="H92">
        <v>0.13800000000000001</v>
      </c>
      <c r="I92">
        <v>0.13800000000000001</v>
      </c>
      <c r="J92">
        <v>0.13700000000000001</v>
      </c>
      <c r="K92">
        <v>0.13800000000000001</v>
      </c>
      <c r="L92">
        <v>0.13500000000000001</v>
      </c>
      <c r="M92">
        <v>0.13700000000000001</v>
      </c>
      <c r="N92">
        <v>0.55900000000000005</v>
      </c>
      <c r="O92">
        <v>0.55100000000000005</v>
      </c>
      <c r="P92">
        <v>0.60499999999999998</v>
      </c>
      <c r="Q92">
        <v>0.57499999999999996</v>
      </c>
      <c r="R92">
        <v>1.139</v>
      </c>
      <c r="S92">
        <v>1.161</v>
      </c>
      <c r="T92">
        <v>1.145</v>
      </c>
      <c r="U92">
        <v>1.002</v>
      </c>
      <c r="V92">
        <v>0.69299999999999995</v>
      </c>
      <c r="W92">
        <v>0.86199999999999999</v>
      </c>
      <c r="X92">
        <v>0.997</v>
      </c>
      <c r="Y92">
        <v>0.76</v>
      </c>
    </row>
    <row r="93" spans="1:25" x14ac:dyDescent="0.2">
      <c r="A93">
        <v>22.619444444444444</v>
      </c>
      <c r="B93">
        <v>0.14799999999999999</v>
      </c>
      <c r="C93">
        <v>0.152</v>
      </c>
      <c r="D93">
        <v>0.153</v>
      </c>
      <c r="E93">
        <v>0.152</v>
      </c>
      <c r="F93">
        <v>0.13700000000000001</v>
      </c>
      <c r="G93">
        <v>0.14000000000000001</v>
      </c>
      <c r="H93">
        <v>0.13800000000000001</v>
      </c>
      <c r="I93">
        <v>0.13800000000000001</v>
      </c>
      <c r="J93">
        <v>0.13700000000000001</v>
      </c>
      <c r="K93">
        <v>0.13800000000000001</v>
      </c>
      <c r="L93">
        <v>0.13600000000000001</v>
      </c>
      <c r="M93">
        <v>0.13800000000000001</v>
      </c>
      <c r="N93">
        <v>0.57999999999999996</v>
      </c>
      <c r="O93">
        <v>0.57299999999999995</v>
      </c>
      <c r="P93">
        <v>0.626</v>
      </c>
      <c r="Q93">
        <v>0.59799999999999998</v>
      </c>
      <c r="R93">
        <v>1.145</v>
      </c>
      <c r="S93">
        <v>1.173</v>
      </c>
      <c r="T93">
        <v>1.157</v>
      </c>
      <c r="U93">
        <v>1.006</v>
      </c>
      <c r="V93">
        <v>0.69699999999999995</v>
      </c>
      <c r="W93">
        <v>0.86399999999999999</v>
      </c>
      <c r="X93">
        <v>1.002</v>
      </c>
      <c r="Y93">
        <v>0.79</v>
      </c>
    </row>
    <row r="94" spans="1:25" x14ac:dyDescent="0.2">
      <c r="A94">
        <v>22.869444444444444</v>
      </c>
      <c r="B94">
        <v>0.14799999999999999</v>
      </c>
      <c r="C94">
        <v>0.153</v>
      </c>
      <c r="D94">
        <v>0.153</v>
      </c>
      <c r="E94">
        <v>0.152</v>
      </c>
      <c r="F94">
        <v>0.13800000000000001</v>
      </c>
      <c r="G94">
        <v>0.14099999999999999</v>
      </c>
      <c r="H94">
        <v>0.13800000000000001</v>
      </c>
      <c r="I94">
        <v>0.13800000000000001</v>
      </c>
      <c r="J94">
        <v>0.13800000000000001</v>
      </c>
      <c r="K94">
        <v>0.13900000000000001</v>
      </c>
      <c r="L94">
        <v>0.13600000000000001</v>
      </c>
      <c r="M94">
        <v>0.13800000000000001</v>
      </c>
      <c r="N94">
        <v>0.60399999999999998</v>
      </c>
      <c r="O94">
        <v>0.59899999999999998</v>
      </c>
      <c r="P94">
        <v>0.65300000000000002</v>
      </c>
      <c r="Q94">
        <v>0.626</v>
      </c>
      <c r="R94">
        <v>1.169</v>
      </c>
      <c r="S94">
        <v>1.1990000000000001</v>
      </c>
      <c r="T94">
        <v>1.1870000000000001</v>
      </c>
      <c r="U94">
        <v>1.016</v>
      </c>
      <c r="V94">
        <v>0.72699999999999998</v>
      </c>
      <c r="W94">
        <v>0.88400000000000001</v>
      </c>
      <c r="X94">
        <v>1.032</v>
      </c>
      <c r="Y94">
        <v>0.82299999999999995</v>
      </c>
    </row>
    <row r="95" spans="1:25" x14ac:dyDescent="0.2">
      <c r="A95">
        <v>23.119444444444444</v>
      </c>
      <c r="B95">
        <v>0.14799999999999999</v>
      </c>
      <c r="C95">
        <v>0.152</v>
      </c>
      <c r="D95">
        <v>0.153</v>
      </c>
      <c r="E95">
        <v>0.151</v>
      </c>
      <c r="F95">
        <v>0.13700000000000001</v>
      </c>
      <c r="G95">
        <v>0.14000000000000001</v>
      </c>
      <c r="H95">
        <v>0.13800000000000001</v>
      </c>
      <c r="I95">
        <v>0.13800000000000001</v>
      </c>
      <c r="J95">
        <v>0.13800000000000001</v>
      </c>
      <c r="K95">
        <v>0.13800000000000001</v>
      </c>
      <c r="L95">
        <v>0.13600000000000001</v>
      </c>
      <c r="M95">
        <v>0.13800000000000001</v>
      </c>
      <c r="N95">
        <v>0.62</v>
      </c>
      <c r="O95">
        <v>0.61499999999999999</v>
      </c>
      <c r="P95">
        <v>0.66700000000000004</v>
      </c>
      <c r="Q95">
        <v>0.64500000000000002</v>
      </c>
      <c r="R95">
        <v>1.165</v>
      </c>
      <c r="S95">
        <v>1.1970000000000001</v>
      </c>
      <c r="T95">
        <v>1.1850000000000001</v>
      </c>
      <c r="U95">
        <v>1.008</v>
      </c>
      <c r="V95">
        <v>0.71299999999999997</v>
      </c>
      <c r="W95">
        <v>0.873</v>
      </c>
      <c r="X95">
        <v>1.014</v>
      </c>
      <c r="Y95">
        <v>0.82699999999999996</v>
      </c>
    </row>
    <row r="96" spans="1:25" x14ac:dyDescent="0.2">
      <c r="A96">
        <v>23.369166666666665</v>
      </c>
      <c r="B96">
        <v>0.14799999999999999</v>
      </c>
      <c r="C96">
        <v>0.152</v>
      </c>
      <c r="D96">
        <v>0.153</v>
      </c>
      <c r="E96">
        <v>0.151</v>
      </c>
      <c r="F96">
        <v>0.13700000000000001</v>
      </c>
      <c r="G96">
        <v>0.14000000000000001</v>
      </c>
      <c r="H96">
        <v>0.13800000000000001</v>
      </c>
      <c r="I96">
        <v>0.13800000000000001</v>
      </c>
      <c r="J96">
        <v>0.13800000000000001</v>
      </c>
      <c r="K96">
        <v>0.13900000000000001</v>
      </c>
      <c r="L96">
        <v>0.13600000000000001</v>
      </c>
      <c r="M96">
        <v>0.13900000000000001</v>
      </c>
      <c r="N96">
        <v>0.63600000000000001</v>
      </c>
      <c r="O96">
        <v>0.63200000000000001</v>
      </c>
      <c r="P96">
        <v>0.68200000000000005</v>
      </c>
      <c r="Q96">
        <v>0.66600000000000004</v>
      </c>
      <c r="R96">
        <v>1.175</v>
      </c>
      <c r="S96">
        <v>1.2110000000000001</v>
      </c>
      <c r="T96">
        <v>1.1970000000000001</v>
      </c>
      <c r="U96">
        <v>1.01</v>
      </c>
      <c r="V96">
        <v>0.71899999999999997</v>
      </c>
      <c r="W96">
        <v>0.877</v>
      </c>
      <c r="X96">
        <v>1.016</v>
      </c>
      <c r="Y96">
        <v>0.82299999999999995</v>
      </c>
    </row>
    <row r="97" spans="1:25" x14ac:dyDescent="0.2">
      <c r="A97">
        <v>23.619166666666665</v>
      </c>
      <c r="B97">
        <v>0.14699999999999999</v>
      </c>
      <c r="C97">
        <v>0.152</v>
      </c>
      <c r="D97">
        <v>0.152</v>
      </c>
      <c r="E97">
        <v>0.15</v>
      </c>
      <c r="F97">
        <v>0.13700000000000001</v>
      </c>
      <c r="G97">
        <v>0.14000000000000001</v>
      </c>
      <c r="H97">
        <v>0.13800000000000001</v>
      </c>
      <c r="I97">
        <v>0.13800000000000001</v>
      </c>
      <c r="J97">
        <v>0.13800000000000001</v>
      </c>
      <c r="K97">
        <v>0.13900000000000001</v>
      </c>
      <c r="L97">
        <v>0.13600000000000001</v>
      </c>
      <c r="M97">
        <v>0.13900000000000001</v>
      </c>
      <c r="N97">
        <v>0.64200000000000002</v>
      </c>
      <c r="O97">
        <v>0.64500000000000002</v>
      </c>
      <c r="P97">
        <v>0.69199999999999995</v>
      </c>
      <c r="Q97">
        <v>0.68300000000000005</v>
      </c>
      <c r="R97">
        <v>1.1830000000000001</v>
      </c>
      <c r="S97">
        <v>1.2190000000000001</v>
      </c>
      <c r="T97">
        <v>1.2070000000000001</v>
      </c>
      <c r="U97">
        <v>1.012</v>
      </c>
      <c r="V97">
        <v>0.71899999999999997</v>
      </c>
      <c r="W97">
        <v>0.872</v>
      </c>
      <c r="X97">
        <v>1.02</v>
      </c>
      <c r="Y97">
        <v>0.83199999999999996</v>
      </c>
    </row>
    <row r="98" spans="1:25" x14ac:dyDescent="0.2">
      <c r="A98">
        <v>23.869166666666665</v>
      </c>
      <c r="B98">
        <v>0.14799999999999999</v>
      </c>
      <c r="C98">
        <v>0.152</v>
      </c>
      <c r="D98">
        <v>0.153</v>
      </c>
      <c r="E98">
        <v>0.151</v>
      </c>
      <c r="F98">
        <v>0.13900000000000001</v>
      </c>
      <c r="G98">
        <v>0.14099999999999999</v>
      </c>
      <c r="H98">
        <v>0.13900000000000001</v>
      </c>
      <c r="I98">
        <v>0.13900000000000001</v>
      </c>
      <c r="J98">
        <v>0.13900000000000001</v>
      </c>
      <c r="K98">
        <v>0.14000000000000001</v>
      </c>
      <c r="L98">
        <v>0.13800000000000001</v>
      </c>
      <c r="M98">
        <v>0.14000000000000001</v>
      </c>
      <c r="N98">
        <v>0.63900000000000001</v>
      </c>
      <c r="O98">
        <v>0.65900000000000003</v>
      </c>
      <c r="P98">
        <v>0.67600000000000005</v>
      </c>
      <c r="Q98">
        <v>0.7</v>
      </c>
      <c r="R98">
        <v>1.2050000000000001</v>
      </c>
      <c r="S98">
        <v>1.2410000000000001</v>
      </c>
      <c r="T98">
        <v>1.2330000000000001</v>
      </c>
      <c r="U98">
        <v>1.028</v>
      </c>
      <c r="V98">
        <v>0.73899999999999999</v>
      </c>
      <c r="W98">
        <v>0.89300000000000002</v>
      </c>
      <c r="X98">
        <v>1.04</v>
      </c>
      <c r="Y98">
        <v>0.85799999999999998</v>
      </c>
    </row>
    <row r="99" spans="1:25" x14ac:dyDescent="0.2">
      <c r="A99">
        <v>24.119166666666665</v>
      </c>
      <c r="B99">
        <v>0.14799999999999999</v>
      </c>
      <c r="C99">
        <v>0.152</v>
      </c>
      <c r="D99">
        <v>0.152</v>
      </c>
      <c r="E99">
        <v>0.151</v>
      </c>
      <c r="F99">
        <v>0.13800000000000001</v>
      </c>
      <c r="G99">
        <v>0.14000000000000001</v>
      </c>
      <c r="H99">
        <v>0.13800000000000001</v>
      </c>
      <c r="I99">
        <v>0.13800000000000001</v>
      </c>
      <c r="J99">
        <v>0.13900000000000001</v>
      </c>
      <c r="K99">
        <v>0.14000000000000001</v>
      </c>
      <c r="L99">
        <v>0.13800000000000001</v>
      </c>
      <c r="M99">
        <v>0.14000000000000001</v>
      </c>
      <c r="N99">
        <v>0.60899999999999999</v>
      </c>
      <c r="O99">
        <v>0.63900000000000001</v>
      </c>
      <c r="P99">
        <v>0.63500000000000001</v>
      </c>
      <c r="Q99">
        <v>0.66400000000000003</v>
      </c>
      <c r="R99">
        <v>1.2090000000000001</v>
      </c>
      <c r="S99">
        <v>1.2470000000000001</v>
      </c>
      <c r="T99">
        <v>1.242</v>
      </c>
      <c r="U99">
        <v>1.028</v>
      </c>
      <c r="V99">
        <v>0.72499999999999998</v>
      </c>
      <c r="W99">
        <v>0.88</v>
      </c>
      <c r="X99">
        <v>1.022</v>
      </c>
      <c r="Y99">
        <v>0.85199999999999998</v>
      </c>
    </row>
    <row r="100" spans="1:25" x14ac:dyDescent="0.2">
      <c r="A100">
        <v>24.369166666666665</v>
      </c>
      <c r="B100">
        <v>0.14799999999999999</v>
      </c>
      <c r="C100">
        <v>0.152</v>
      </c>
      <c r="D100">
        <v>0.153</v>
      </c>
      <c r="E100">
        <v>0.151</v>
      </c>
      <c r="F100">
        <v>0.13900000000000001</v>
      </c>
      <c r="G100">
        <v>0.14099999999999999</v>
      </c>
      <c r="H100">
        <v>0.13900000000000001</v>
      </c>
      <c r="I100">
        <v>0.13900000000000001</v>
      </c>
      <c r="J100">
        <v>0.14000000000000001</v>
      </c>
      <c r="K100">
        <v>0.14099999999999999</v>
      </c>
      <c r="L100">
        <v>0.13800000000000001</v>
      </c>
      <c r="M100">
        <v>0.14099999999999999</v>
      </c>
      <c r="N100">
        <v>0.60099999999999998</v>
      </c>
      <c r="O100">
        <v>0.64200000000000002</v>
      </c>
      <c r="P100">
        <v>0.66100000000000003</v>
      </c>
      <c r="Q100">
        <v>0.65200000000000002</v>
      </c>
      <c r="R100">
        <v>1.2210000000000001</v>
      </c>
      <c r="S100">
        <v>1.26</v>
      </c>
      <c r="T100">
        <v>1.26</v>
      </c>
      <c r="U100">
        <v>1.028</v>
      </c>
      <c r="V100">
        <v>0.745</v>
      </c>
      <c r="W100">
        <v>0.89700000000000002</v>
      </c>
      <c r="X100">
        <v>1.048</v>
      </c>
      <c r="Y100">
        <v>0.86899999999999999</v>
      </c>
    </row>
    <row r="101" spans="1:25" x14ac:dyDescent="0.2">
      <c r="A101">
        <v>24.619444444444447</v>
      </c>
      <c r="B101">
        <v>0.14699999999999999</v>
      </c>
      <c r="C101">
        <v>0.151</v>
      </c>
      <c r="D101">
        <v>0.152</v>
      </c>
      <c r="E101">
        <v>0.15</v>
      </c>
      <c r="F101">
        <v>0.13800000000000001</v>
      </c>
      <c r="G101">
        <v>0.14000000000000001</v>
      </c>
      <c r="H101">
        <v>0.13800000000000001</v>
      </c>
      <c r="I101">
        <v>0.13800000000000001</v>
      </c>
      <c r="J101">
        <v>0.13900000000000001</v>
      </c>
      <c r="K101">
        <v>0.14000000000000001</v>
      </c>
      <c r="L101">
        <v>0.13800000000000001</v>
      </c>
      <c r="M101">
        <v>0.14099999999999999</v>
      </c>
      <c r="N101">
        <v>0.59</v>
      </c>
      <c r="O101">
        <v>0.66100000000000003</v>
      </c>
      <c r="P101">
        <v>0.70899999999999996</v>
      </c>
      <c r="Q101">
        <v>0.66300000000000003</v>
      </c>
      <c r="R101">
        <v>1.2150000000000001</v>
      </c>
      <c r="S101">
        <v>1.256</v>
      </c>
      <c r="T101">
        <v>1.254</v>
      </c>
      <c r="U101">
        <v>1.014</v>
      </c>
      <c r="V101">
        <v>0.72799999999999998</v>
      </c>
      <c r="W101">
        <v>0.88400000000000001</v>
      </c>
      <c r="X101">
        <v>1.022</v>
      </c>
      <c r="Y101">
        <v>0.85399999999999998</v>
      </c>
    </row>
    <row r="102" spans="1:25" x14ac:dyDescent="0.2">
      <c r="A102">
        <v>24.869444444444447</v>
      </c>
      <c r="B102">
        <v>0.14699999999999999</v>
      </c>
      <c r="C102">
        <v>0.151</v>
      </c>
      <c r="D102">
        <v>0.152</v>
      </c>
      <c r="E102">
        <v>0.15</v>
      </c>
      <c r="F102">
        <v>0.13800000000000001</v>
      </c>
      <c r="G102">
        <v>0.14099999999999999</v>
      </c>
      <c r="H102">
        <v>0.13800000000000001</v>
      </c>
      <c r="I102">
        <v>0.13900000000000001</v>
      </c>
      <c r="J102">
        <v>0.14000000000000001</v>
      </c>
      <c r="K102">
        <v>0.14000000000000001</v>
      </c>
      <c r="L102">
        <v>0.13800000000000001</v>
      </c>
      <c r="M102">
        <v>0.14099999999999999</v>
      </c>
      <c r="N102">
        <v>0.628</v>
      </c>
      <c r="O102">
        <v>0.71599999999999997</v>
      </c>
      <c r="P102">
        <v>0.78200000000000003</v>
      </c>
      <c r="Q102">
        <v>0.72199999999999998</v>
      </c>
      <c r="R102">
        <v>1.2150000000000001</v>
      </c>
      <c r="S102">
        <v>1.264</v>
      </c>
      <c r="T102">
        <v>1.256</v>
      </c>
      <c r="U102">
        <v>1.018</v>
      </c>
      <c r="V102">
        <v>0.73399999999999999</v>
      </c>
      <c r="W102">
        <v>0.88300000000000001</v>
      </c>
      <c r="X102">
        <v>1.032</v>
      </c>
      <c r="Y102">
        <v>0.84799999999999998</v>
      </c>
    </row>
    <row r="103" spans="1:25" x14ac:dyDescent="0.2">
      <c r="A103">
        <v>25.119444444444451</v>
      </c>
      <c r="B103">
        <v>0.14699999999999999</v>
      </c>
      <c r="C103">
        <v>0.151</v>
      </c>
      <c r="D103">
        <v>0.152</v>
      </c>
      <c r="E103">
        <v>0.15</v>
      </c>
      <c r="F103">
        <v>0.13800000000000001</v>
      </c>
      <c r="G103">
        <v>0.14099999999999999</v>
      </c>
      <c r="H103">
        <v>0.13800000000000001</v>
      </c>
      <c r="I103">
        <v>0.13900000000000001</v>
      </c>
      <c r="J103">
        <v>0.14000000000000001</v>
      </c>
      <c r="K103">
        <v>0.14099999999999999</v>
      </c>
      <c r="L103">
        <v>0.13900000000000001</v>
      </c>
      <c r="M103">
        <v>0.14199999999999999</v>
      </c>
      <c r="N103">
        <v>0.70199999999999996</v>
      </c>
      <c r="O103">
        <v>0.79400000000000004</v>
      </c>
      <c r="P103">
        <v>0.875</v>
      </c>
      <c r="Q103">
        <v>0.81699999999999995</v>
      </c>
      <c r="R103">
        <v>1.2210000000000001</v>
      </c>
      <c r="S103">
        <v>1.272</v>
      </c>
      <c r="T103">
        <v>1.26</v>
      </c>
      <c r="U103">
        <v>1.016</v>
      </c>
      <c r="V103">
        <v>0.73399999999999999</v>
      </c>
      <c r="W103">
        <v>0.88300000000000001</v>
      </c>
      <c r="X103">
        <v>1.026</v>
      </c>
      <c r="Y103">
        <v>0.85299999999999998</v>
      </c>
    </row>
    <row r="104" spans="1:25" x14ac:dyDescent="0.2">
      <c r="A104">
        <v>25.369444444444447</v>
      </c>
      <c r="B104">
        <v>0.14699999999999999</v>
      </c>
      <c r="C104">
        <v>0.151</v>
      </c>
      <c r="D104">
        <v>0.152</v>
      </c>
      <c r="E104">
        <v>0.14899999999999999</v>
      </c>
      <c r="F104">
        <v>0.13800000000000001</v>
      </c>
      <c r="G104">
        <v>0.14000000000000001</v>
      </c>
      <c r="H104">
        <v>0.13800000000000001</v>
      </c>
      <c r="I104">
        <v>0.13800000000000001</v>
      </c>
      <c r="J104">
        <v>0.14000000000000001</v>
      </c>
      <c r="K104">
        <v>0.14099999999999999</v>
      </c>
      <c r="L104">
        <v>0.13900000000000001</v>
      </c>
      <c r="M104">
        <v>0.14199999999999999</v>
      </c>
      <c r="N104">
        <v>0.76800000000000002</v>
      </c>
      <c r="O104">
        <v>0.83899999999999997</v>
      </c>
      <c r="P104">
        <v>0.95399999999999996</v>
      </c>
      <c r="Q104">
        <v>0.93100000000000005</v>
      </c>
      <c r="R104">
        <v>1.2210000000000001</v>
      </c>
      <c r="S104">
        <v>1.266</v>
      </c>
      <c r="T104">
        <v>1.256</v>
      </c>
      <c r="U104">
        <v>1.006</v>
      </c>
      <c r="V104">
        <v>0.72699999999999998</v>
      </c>
      <c r="W104">
        <v>0.88</v>
      </c>
      <c r="X104">
        <v>1.024</v>
      </c>
      <c r="Y104">
        <v>0.85199999999999998</v>
      </c>
    </row>
    <row r="105" spans="1:25" x14ac:dyDescent="0.2">
      <c r="A105">
        <v>25.619444444444447</v>
      </c>
      <c r="B105">
        <v>0.14699999999999999</v>
      </c>
      <c r="C105">
        <v>0.151</v>
      </c>
      <c r="D105">
        <v>0.152</v>
      </c>
      <c r="E105">
        <v>0.14899999999999999</v>
      </c>
      <c r="F105">
        <v>0.13800000000000001</v>
      </c>
      <c r="G105">
        <v>0.14000000000000001</v>
      </c>
      <c r="H105">
        <v>0.13800000000000001</v>
      </c>
      <c r="I105">
        <v>0.13800000000000001</v>
      </c>
      <c r="J105">
        <v>0.14000000000000001</v>
      </c>
      <c r="K105">
        <v>0.14099999999999999</v>
      </c>
      <c r="L105">
        <v>0.13900000000000001</v>
      </c>
      <c r="M105">
        <v>0.14199999999999999</v>
      </c>
      <c r="N105">
        <v>0.81799999999999995</v>
      </c>
      <c r="O105">
        <v>0.86699999999999999</v>
      </c>
      <c r="P105">
        <v>0.99099999999999999</v>
      </c>
      <c r="Q105">
        <v>1.004</v>
      </c>
      <c r="R105">
        <v>1.2230000000000001</v>
      </c>
      <c r="S105">
        <v>1.268</v>
      </c>
      <c r="T105">
        <v>1.256</v>
      </c>
      <c r="U105">
        <v>1.01</v>
      </c>
      <c r="V105">
        <v>0.72899999999999998</v>
      </c>
      <c r="W105">
        <v>0.873</v>
      </c>
      <c r="X105">
        <v>1.024</v>
      </c>
      <c r="Y105">
        <v>0.85599999999999998</v>
      </c>
    </row>
    <row r="106" spans="1:25" x14ac:dyDescent="0.2">
      <c r="A106">
        <v>25.869166666666668</v>
      </c>
      <c r="B106">
        <v>0.14699999999999999</v>
      </c>
      <c r="C106">
        <v>0.15</v>
      </c>
      <c r="D106">
        <v>0.151</v>
      </c>
      <c r="E106">
        <v>0.14899999999999999</v>
      </c>
      <c r="F106">
        <v>0.13800000000000001</v>
      </c>
      <c r="G106">
        <v>0.14000000000000001</v>
      </c>
      <c r="H106">
        <v>0.13800000000000001</v>
      </c>
      <c r="I106">
        <v>0.13900000000000001</v>
      </c>
      <c r="J106">
        <v>0.14000000000000001</v>
      </c>
      <c r="K106">
        <v>0.14099999999999999</v>
      </c>
      <c r="L106">
        <v>0.13900000000000001</v>
      </c>
      <c r="M106">
        <v>0.14199999999999999</v>
      </c>
      <c r="N106">
        <v>0.84499999999999997</v>
      </c>
      <c r="O106">
        <v>0.873</v>
      </c>
      <c r="P106">
        <v>1.002</v>
      </c>
      <c r="Q106">
        <v>1.038</v>
      </c>
      <c r="R106">
        <v>1.2210000000000001</v>
      </c>
      <c r="S106">
        <v>1.266</v>
      </c>
      <c r="T106">
        <v>1.252</v>
      </c>
      <c r="U106">
        <v>1.002</v>
      </c>
      <c r="V106">
        <v>0.72899999999999998</v>
      </c>
      <c r="W106">
        <v>0.873</v>
      </c>
      <c r="X106">
        <v>1.022</v>
      </c>
      <c r="Y106">
        <v>0.85299999999999998</v>
      </c>
    </row>
    <row r="107" spans="1:25" x14ac:dyDescent="0.2">
      <c r="A107">
        <v>26.119444444444447</v>
      </c>
      <c r="B107">
        <v>0.14699999999999999</v>
      </c>
      <c r="C107">
        <v>0.15</v>
      </c>
      <c r="D107">
        <v>0.151</v>
      </c>
      <c r="E107">
        <v>0.14899999999999999</v>
      </c>
      <c r="F107">
        <v>0.13800000000000001</v>
      </c>
      <c r="G107">
        <v>0.14099999999999999</v>
      </c>
      <c r="H107">
        <v>0.13800000000000001</v>
      </c>
      <c r="I107">
        <v>0.13900000000000001</v>
      </c>
      <c r="J107">
        <v>0.14099999999999999</v>
      </c>
      <c r="K107">
        <v>0.14199999999999999</v>
      </c>
      <c r="L107">
        <v>0.14000000000000001</v>
      </c>
      <c r="M107">
        <v>0.14299999999999999</v>
      </c>
      <c r="N107">
        <v>0.86799999999999999</v>
      </c>
      <c r="O107">
        <v>0.88300000000000001</v>
      </c>
      <c r="P107">
        <v>1.016</v>
      </c>
      <c r="Q107">
        <v>1.06</v>
      </c>
      <c r="R107">
        <v>1.2270000000000001</v>
      </c>
      <c r="S107">
        <v>1.272</v>
      </c>
      <c r="T107">
        <v>1.26</v>
      </c>
      <c r="U107">
        <v>1.004</v>
      </c>
      <c r="V107">
        <v>0.73299999999999998</v>
      </c>
      <c r="W107">
        <v>0.878</v>
      </c>
      <c r="X107">
        <v>1.022</v>
      </c>
      <c r="Y107">
        <v>0.85799999999999998</v>
      </c>
    </row>
    <row r="108" spans="1:25" x14ac:dyDescent="0.2">
      <c r="A108">
        <v>26.369444444444444</v>
      </c>
      <c r="B108">
        <v>0.14699999999999999</v>
      </c>
      <c r="C108">
        <v>0.15</v>
      </c>
      <c r="D108">
        <v>0.151</v>
      </c>
      <c r="E108">
        <v>0.14899999999999999</v>
      </c>
      <c r="F108">
        <v>0.13800000000000001</v>
      </c>
      <c r="G108">
        <v>0.14099999999999999</v>
      </c>
      <c r="H108">
        <v>0.13800000000000001</v>
      </c>
      <c r="I108">
        <v>0.13900000000000001</v>
      </c>
      <c r="J108">
        <v>0.14099999999999999</v>
      </c>
      <c r="K108">
        <v>0.14199999999999999</v>
      </c>
      <c r="L108">
        <v>0.14000000000000001</v>
      </c>
      <c r="M108">
        <v>0.14299999999999999</v>
      </c>
      <c r="N108">
        <v>0.88500000000000001</v>
      </c>
      <c r="O108">
        <v>0.879</v>
      </c>
      <c r="P108">
        <v>1.018</v>
      </c>
      <c r="Q108">
        <v>1.0620000000000001</v>
      </c>
      <c r="R108">
        <v>1.2210000000000001</v>
      </c>
      <c r="S108">
        <v>1.268</v>
      </c>
      <c r="T108">
        <v>1.254</v>
      </c>
      <c r="U108">
        <v>0.997</v>
      </c>
      <c r="V108">
        <v>0.72899999999999998</v>
      </c>
      <c r="W108">
        <v>0.876</v>
      </c>
      <c r="X108">
        <v>1.02</v>
      </c>
      <c r="Y108">
        <v>0.85899999999999999</v>
      </c>
    </row>
    <row r="109" spans="1:25" x14ac:dyDescent="0.2">
      <c r="A109">
        <v>26.619444444444447</v>
      </c>
      <c r="B109">
        <v>0.14599999999999999</v>
      </c>
      <c r="C109">
        <v>0.15</v>
      </c>
      <c r="D109">
        <v>0.151</v>
      </c>
      <c r="E109">
        <v>0.14899999999999999</v>
      </c>
      <c r="F109">
        <v>0.13800000000000001</v>
      </c>
      <c r="G109">
        <v>0.14000000000000001</v>
      </c>
      <c r="H109">
        <v>0.13800000000000001</v>
      </c>
      <c r="I109">
        <v>0.13800000000000001</v>
      </c>
      <c r="J109">
        <v>0.14099999999999999</v>
      </c>
      <c r="K109">
        <v>0.14199999999999999</v>
      </c>
      <c r="L109">
        <v>0.14000000000000001</v>
      </c>
      <c r="M109">
        <v>0.14299999999999999</v>
      </c>
      <c r="N109">
        <v>0.89100000000000001</v>
      </c>
      <c r="O109">
        <v>0.88</v>
      </c>
      <c r="P109">
        <v>1.022</v>
      </c>
      <c r="Q109">
        <v>1.0680000000000001</v>
      </c>
      <c r="R109">
        <v>1.2210000000000001</v>
      </c>
      <c r="S109">
        <v>1.268</v>
      </c>
      <c r="T109">
        <v>1.252</v>
      </c>
      <c r="U109">
        <v>0.99299999999999999</v>
      </c>
      <c r="V109">
        <v>0.72799999999999998</v>
      </c>
      <c r="W109">
        <v>0.876</v>
      </c>
      <c r="X109">
        <v>1.016</v>
      </c>
      <c r="Y109">
        <v>0.86299999999999999</v>
      </c>
    </row>
    <row r="110" spans="1:25" x14ac:dyDescent="0.2">
      <c r="A110">
        <v>26.869444444444447</v>
      </c>
      <c r="B110">
        <v>0.14699999999999999</v>
      </c>
      <c r="C110">
        <v>0.15</v>
      </c>
      <c r="D110">
        <v>0.152</v>
      </c>
      <c r="E110">
        <v>0.14899999999999999</v>
      </c>
      <c r="F110">
        <v>0.13800000000000001</v>
      </c>
      <c r="G110">
        <v>0.14099999999999999</v>
      </c>
      <c r="H110">
        <v>0.13900000000000001</v>
      </c>
      <c r="I110">
        <v>0.13900000000000001</v>
      </c>
      <c r="J110">
        <v>0.14299999999999999</v>
      </c>
      <c r="K110">
        <v>0.14299999999999999</v>
      </c>
      <c r="L110">
        <v>0.14099999999999999</v>
      </c>
      <c r="M110">
        <v>0.14399999999999999</v>
      </c>
      <c r="N110">
        <v>0.91</v>
      </c>
      <c r="O110">
        <v>0.90500000000000003</v>
      </c>
      <c r="P110">
        <v>1.042</v>
      </c>
      <c r="Q110">
        <v>1.0900000000000001</v>
      </c>
      <c r="R110">
        <v>1.2290000000000001</v>
      </c>
      <c r="S110">
        <v>1.274</v>
      </c>
      <c r="T110">
        <v>1.262</v>
      </c>
      <c r="U110">
        <v>1</v>
      </c>
      <c r="V110">
        <v>0.74199999999999999</v>
      </c>
      <c r="W110">
        <v>0.89100000000000001</v>
      </c>
      <c r="X110">
        <v>1.04</v>
      </c>
      <c r="Y110">
        <v>0.86699999999999999</v>
      </c>
    </row>
    <row r="111" spans="1:25" x14ac:dyDescent="0.2">
      <c r="A111">
        <v>27.119444444444447</v>
      </c>
      <c r="B111">
        <v>0.14599999999999999</v>
      </c>
      <c r="C111">
        <v>0.15</v>
      </c>
      <c r="D111">
        <v>0.151</v>
      </c>
      <c r="E111">
        <v>0.14899999999999999</v>
      </c>
      <c r="F111">
        <v>0.13800000000000001</v>
      </c>
      <c r="G111">
        <v>0.14099999999999999</v>
      </c>
      <c r="H111">
        <v>0.13800000000000001</v>
      </c>
      <c r="I111">
        <v>0.13900000000000001</v>
      </c>
      <c r="J111">
        <v>0.14299999999999999</v>
      </c>
      <c r="K111">
        <v>0.14399999999999999</v>
      </c>
      <c r="L111">
        <v>0.14099999999999999</v>
      </c>
      <c r="M111">
        <v>0.14399999999999999</v>
      </c>
      <c r="N111">
        <v>0.90700000000000003</v>
      </c>
      <c r="O111">
        <v>0.89500000000000002</v>
      </c>
      <c r="P111">
        <v>1.034</v>
      </c>
      <c r="Q111">
        <v>1.0780000000000001</v>
      </c>
      <c r="R111">
        <v>1.2230000000000001</v>
      </c>
      <c r="S111">
        <v>1.268</v>
      </c>
      <c r="T111">
        <v>1.252</v>
      </c>
      <c r="U111">
        <v>0.99199999999999999</v>
      </c>
      <c r="V111">
        <v>0.72899999999999998</v>
      </c>
      <c r="W111">
        <v>0.878</v>
      </c>
      <c r="X111">
        <v>1.02</v>
      </c>
      <c r="Y111">
        <v>0.85199999999999998</v>
      </c>
    </row>
    <row r="112" spans="1:25" x14ac:dyDescent="0.2">
      <c r="A112">
        <v>27.369444444444447</v>
      </c>
      <c r="B112">
        <v>0.14699999999999999</v>
      </c>
      <c r="C112">
        <v>0.15</v>
      </c>
      <c r="D112">
        <v>0.152</v>
      </c>
      <c r="E112">
        <v>0.14899999999999999</v>
      </c>
      <c r="F112">
        <v>0.13900000000000001</v>
      </c>
      <c r="G112">
        <v>0.14199999999999999</v>
      </c>
      <c r="H112">
        <v>0.14000000000000001</v>
      </c>
      <c r="I112">
        <v>0.14000000000000001</v>
      </c>
      <c r="J112">
        <v>0.14399999999999999</v>
      </c>
      <c r="K112">
        <v>0.14499999999999999</v>
      </c>
      <c r="L112">
        <v>0.14299999999999999</v>
      </c>
      <c r="M112">
        <v>0.14499999999999999</v>
      </c>
      <c r="N112">
        <v>0.93200000000000005</v>
      </c>
      <c r="O112">
        <v>0.91200000000000003</v>
      </c>
      <c r="P112">
        <v>1.048</v>
      </c>
      <c r="Q112">
        <v>1.0980000000000001</v>
      </c>
      <c r="R112">
        <v>1.2270000000000001</v>
      </c>
      <c r="S112">
        <v>1.272</v>
      </c>
      <c r="T112">
        <v>1.258</v>
      </c>
      <c r="U112">
        <v>0.998</v>
      </c>
      <c r="V112">
        <v>0.74399999999999999</v>
      </c>
      <c r="W112">
        <v>0.89700000000000002</v>
      </c>
      <c r="X112">
        <v>1.04</v>
      </c>
      <c r="Y112">
        <v>0.87</v>
      </c>
    </row>
    <row r="113" spans="1:25" x14ac:dyDescent="0.2">
      <c r="A113">
        <v>27.619444444444447</v>
      </c>
      <c r="B113">
        <v>0.14599999999999999</v>
      </c>
      <c r="C113">
        <v>0.15</v>
      </c>
      <c r="D113">
        <v>0.152</v>
      </c>
      <c r="E113">
        <v>0.14899999999999999</v>
      </c>
      <c r="F113">
        <v>0.13900000000000001</v>
      </c>
      <c r="G113">
        <v>0.14199999999999999</v>
      </c>
      <c r="H113">
        <v>0.13900000000000001</v>
      </c>
      <c r="I113">
        <v>0.14000000000000001</v>
      </c>
      <c r="J113">
        <v>0.14399999999999999</v>
      </c>
      <c r="K113">
        <v>0.14499999999999999</v>
      </c>
      <c r="L113">
        <v>0.14299999999999999</v>
      </c>
      <c r="M113">
        <v>0.14499999999999999</v>
      </c>
      <c r="N113">
        <v>0.94699999999999995</v>
      </c>
      <c r="O113">
        <v>0.92</v>
      </c>
      <c r="P113">
        <v>1.054</v>
      </c>
      <c r="Q113">
        <v>1.1040000000000001</v>
      </c>
      <c r="R113">
        <v>1.2250000000000001</v>
      </c>
      <c r="S113">
        <v>1.272</v>
      </c>
      <c r="T113">
        <v>1.258</v>
      </c>
      <c r="U113">
        <v>0.997</v>
      </c>
      <c r="V113">
        <v>0.746</v>
      </c>
      <c r="W113">
        <v>0.89300000000000002</v>
      </c>
      <c r="X113">
        <v>1.038</v>
      </c>
      <c r="Y113">
        <v>0.875</v>
      </c>
    </row>
    <row r="114" spans="1:25" x14ac:dyDescent="0.2">
      <c r="A114">
        <v>27.869444444444447</v>
      </c>
      <c r="B114">
        <v>0.14599999999999999</v>
      </c>
      <c r="C114">
        <v>0.15</v>
      </c>
      <c r="D114">
        <v>0.151</v>
      </c>
      <c r="E114">
        <v>0.14799999999999999</v>
      </c>
      <c r="F114">
        <v>0.13800000000000001</v>
      </c>
      <c r="G114">
        <v>0.14099999999999999</v>
      </c>
      <c r="H114">
        <v>0.13800000000000001</v>
      </c>
      <c r="I114">
        <v>0.13900000000000001</v>
      </c>
      <c r="J114">
        <v>0.14399999999999999</v>
      </c>
      <c r="K114">
        <v>0.14499999999999999</v>
      </c>
      <c r="L114">
        <v>0.14199999999999999</v>
      </c>
      <c r="M114">
        <v>0.14499999999999999</v>
      </c>
      <c r="N114">
        <v>0.93899999999999995</v>
      </c>
      <c r="O114">
        <v>0.90700000000000003</v>
      </c>
      <c r="P114">
        <v>1.044</v>
      </c>
      <c r="Q114">
        <v>1.0960000000000001</v>
      </c>
      <c r="R114">
        <v>1.2170000000000001</v>
      </c>
      <c r="S114">
        <v>1.262</v>
      </c>
      <c r="T114">
        <v>1.2470000000000001</v>
      </c>
      <c r="U114">
        <v>0.98499999999999999</v>
      </c>
      <c r="V114">
        <v>0.72799999999999998</v>
      </c>
      <c r="W114">
        <v>0.878</v>
      </c>
      <c r="X114">
        <v>1.02</v>
      </c>
      <c r="Y114">
        <v>0.85299999999999998</v>
      </c>
    </row>
    <row r="115" spans="1:25" x14ac:dyDescent="0.2">
      <c r="A115">
        <v>28.119166666666668</v>
      </c>
      <c r="B115">
        <v>0.14599999999999999</v>
      </c>
      <c r="C115">
        <v>0.15</v>
      </c>
      <c r="D115">
        <v>0.151</v>
      </c>
      <c r="E115">
        <v>0.14899999999999999</v>
      </c>
      <c r="F115">
        <v>0.13800000000000001</v>
      </c>
      <c r="G115">
        <v>0.14199999999999999</v>
      </c>
      <c r="H115">
        <v>0.13900000000000001</v>
      </c>
      <c r="I115">
        <v>0.13900000000000001</v>
      </c>
      <c r="J115">
        <v>0.14499999999999999</v>
      </c>
      <c r="K115">
        <v>0.14499999999999999</v>
      </c>
      <c r="L115">
        <v>0.14299999999999999</v>
      </c>
      <c r="M115">
        <v>0.14599999999999999</v>
      </c>
      <c r="N115">
        <v>0.96199999999999997</v>
      </c>
      <c r="O115">
        <v>0.92800000000000005</v>
      </c>
      <c r="P115">
        <v>1.06</v>
      </c>
      <c r="Q115">
        <v>1.1140000000000001</v>
      </c>
      <c r="R115">
        <v>1.2210000000000001</v>
      </c>
      <c r="S115">
        <v>1.266</v>
      </c>
      <c r="T115">
        <v>1.25</v>
      </c>
      <c r="U115">
        <v>0.99199999999999999</v>
      </c>
      <c r="V115">
        <v>0.74299999999999999</v>
      </c>
      <c r="W115">
        <v>0.89700000000000002</v>
      </c>
      <c r="X115">
        <v>1.036</v>
      </c>
      <c r="Y115">
        <v>0.86699999999999999</v>
      </c>
    </row>
    <row r="116" spans="1:25" x14ac:dyDescent="0.2">
      <c r="A116">
        <v>28.369166666666665</v>
      </c>
      <c r="B116">
        <v>0.14599999999999999</v>
      </c>
      <c r="C116">
        <v>0.14899999999999999</v>
      </c>
      <c r="D116">
        <v>0.151</v>
      </c>
      <c r="E116">
        <v>0.14799999999999999</v>
      </c>
      <c r="F116">
        <v>0.13800000000000001</v>
      </c>
      <c r="G116">
        <v>0.14099999999999999</v>
      </c>
      <c r="H116">
        <v>0.13900000000000001</v>
      </c>
      <c r="I116">
        <v>0.13900000000000001</v>
      </c>
      <c r="J116">
        <v>0.14499999999999999</v>
      </c>
      <c r="K116">
        <v>0.14499999999999999</v>
      </c>
      <c r="L116">
        <v>0.14299999999999999</v>
      </c>
      <c r="M116">
        <v>0.14599999999999999</v>
      </c>
      <c r="N116">
        <v>0.95599999999999996</v>
      </c>
      <c r="O116">
        <v>0.91800000000000004</v>
      </c>
      <c r="P116">
        <v>1.054</v>
      </c>
      <c r="Q116">
        <v>1.1080000000000001</v>
      </c>
      <c r="R116">
        <v>1.2150000000000001</v>
      </c>
      <c r="S116">
        <v>1.258</v>
      </c>
      <c r="T116">
        <v>1.2450000000000001</v>
      </c>
      <c r="U116">
        <v>0.98299999999999998</v>
      </c>
      <c r="V116">
        <v>0.72799999999999998</v>
      </c>
      <c r="W116">
        <v>0.874</v>
      </c>
      <c r="X116">
        <v>1.02</v>
      </c>
      <c r="Y116">
        <v>0.84899999999999998</v>
      </c>
    </row>
    <row r="117" spans="1:25" x14ac:dyDescent="0.2">
      <c r="A117">
        <v>28.619166666666665</v>
      </c>
      <c r="B117">
        <v>0.14599999999999999</v>
      </c>
      <c r="C117">
        <v>0.14899999999999999</v>
      </c>
      <c r="D117">
        <v>0.151</v>
      </c>
      <c r="E117">
        <v>0.14799999999999999</v>
      </c>
      <c r="F117">
        <v>0.13800000000000001</v>
      </c>
      <c r="G117">
        <v>0.14099999999999999</v>
      </c>
      <c r="H117">
        <v>0.13800000000000001</v>
      </c>
      <c r="I117">
        <v>0.13900000000000001</v>
      </c>
      <c r="J117">
        <v>0.14499999999999999</v>
      </c>
      <c r="K117">
        <v>0.14599999999999999</v>
      </c>
      <c r="L117">
        <v>0.14299999999999999</v>
      </c>
      <c r="M117">
        <v>0.14599999999999999</v>
      </c>
      <c r="N117">
        <v>0.96199999999999997</v>
      </c>
      <c r="O117">
        <v>0.92400000000000004</v>
      </c>
      <c r="P117">
        <v>1.06</v>
      </c>
      <c r="Q117">
        <v>1.1160000000000001</v>
      </c>
      <c r="R117">
        <v>1.2150000000000001</v>
      </c>
      <c r="S117">
        <v>1.26</v>
      </c>
      <c r="T117">
        <v>1.2450000000000001</v>
      </c>
      <c r="U117">
        <v>0.98499999999999999</v>
      </c>
      <c r="V117">
        <v>0.72699999999999998</v>
      </c>
      <c r="W117">
        <v>0.86799999999999999</v>
      </c>
      <c r="X117">
        <v>1.02</v>
      </c>
      <c r="Y117">
        <v>0.84499999999999997</v>
      </c>
    </row>
    <row r="118" spans="1:25" x14ac:dyDescent="0.2">
      <c r="A118">
        <v>28.869444444444451</v>
      </c>
      <c r="B118">
        <v>0.14599999999999999</v>
      </c>
      <c r="C118">
        <v>0.15</v>
      </c>
      <c r="D118">
        <v>0.151</v>
      </c>
      <c r="E118">
        <v>0.14899999999999999</v>
      </c>
      <c r="F118">
        <v>0.13900000000000001</v>
      </c>
      <c r="G118">
        <v>0.14199999999999999</v>
      </c>
      <c r="H118">
        <v>0.13900000000000001</v>
      </c>
      <c r="I118">
        <v>0.14000000000000001</v>
      </c>
      <c r="J118">
        <v>0.14599999999999999</v>
      </c>
      <c r="K118">
        <v>0.14699999999999999</v>
      </c>
      <c r="L118">
        <v>0.14499999999999999</v>
      </c>
      <c r="M118">
        <v>0.14699999999999999</v>
      </c>
      <c r="N118">
        <v>0.98399999999999999</v>
      </c>
      <c r="O118">
        <v>0.94599999999999995</v>
      </c>
      <c r="P118">
        <v>1.0820000000000001</v>
      </c>
      <c r="Q118">
        <v>1.139</v>
      </c>
      <c r="R118">
        <v>1.2230000000000001</v>
      </c>
      <c r="S118">
        <v>1.268</v>
      </c>
      <c r="T118">
        <v>1.256</v>
      </c>
      <c r="U118">
        <v>0.997</v>
      </c>
      <c r="V118">
        <v>0.74299999999999999</v>
      </c>
      <c r="W118">
        <v>0.88600000000000001</v>
      </c>
      <c r="X118">
        <v>1.038</v>
      </c>
      <c r="Y118">
        <v>0.86399999999999999</v>
      </c>
    </row>
    <row r="119" spans="1:25" x14ac:dyDescent="0.2">
      <c r="A119">
        <v>29.119444444444447</v>
      </c>
      <c r="B119">
        <v>0.14599999999999999</v>
      </c>
      <c r="C119">
        <v>0.14899999999999999</v>
      </c>
      <c r="D119">
        <v>0.151</v>
      </c>
      <c r="E119">
        <v>0.14799999999999999</v>
      </c>
      <c r="F119">
        <v>0.13800000000000001</v>
      </c>
      <c r="G119">
        <v>0.14099999999999999</v>
      </c>
      <c r="H119">
        <v>0.13900000000000001</v>
      </c>
      <c r="I119">
        <v>0.13900000000000001</v>
      </c>
      <c r="J119">
        <v>0.14699999999999999</v>
      </c>
      <c r="K119">
        <v>0.14699999999999999</v>
      </c>
      <c r="L119">
        <v>0.14499999999999999</v>
      </c>
      <c r="M119">
        <v>0.14799999999999999</v>
      </c>
      <c r="N119">
        <v>0.97899999999999998</v>
      </c>
      <c r="O119">
        <v>0.94499999999999995</v>
      </c>
      <c r="P119">
        <v>1.0780000000000001</v>
      </c>
      <c r="Q119">
        <v>1.135</v>
      </c>
      <c r="R119">
        <v>1.2190000000000001</v>
      </c>
      <c r="S119">
        <v>1.264</v>
      </c>
      <c r="T119">
        <v>1.25</v>
      </c>
      <c r="U119">
        <v>0.99399999999999999</v>
      </c>
      <c r="V119">
        <v>0.73299999999999998</v>
      </c>
      <c r="W119">
        <v>0.877</v>
      </c>
      <c r="X119">
        <v>1.024</v>
      </c>
      <c r="Y119">
        <v>0.85199999999999998</v>
      </c>
    </row>
    <row r="120" spans="1:25" x14ac:dyDescent="0.2">
      <c r="A120">
        <v>29.369444444444444</v>
      </c>
      <c r="B120">
        <v>0.14599999999999999</v>
      </c>
      <c r="C120">
        <v>0.14899999999999999</v>
      </c>
      <c r="D120">
        <v>0.151</v>
      </c>
      <c r="E120">
        <v>0.14799999999999999</v>
      </c>
      <c r="F120">
        <v>0.13800000000000001</v>
      </c>
      <c r="G120">
        <v>0.14099999999999999</v>
      </c>
      <c r="H120">
        <v>0.13900000000000001</v>
      </c>
      <c r="I120">
        <v>0.13900000000000001</v>
      </c>
      <c r="J120">
        <v>0.14699999999999999</v>
      </c>
      <c r="K120">
        <v>0.14699999999999999</v>
      </c>
      <c r="L120">
        <v>0.14499999999999999</v>
      </c>
      <c r="M120">
        <v>0.14799999999999999</v>
      </c>
      <c r="N120">
        <v>0.97799999999999998</v>
      </c>
      <c r="O120">
        <v>0.94199999999999995</v>
      </c>
      <c r="P120">
        <v>1.0760000000000001</v>
      </c>
      <c r="Q120">
        <v>1.131</v>
      </c>
      <c r="R120">
        <v>1.2130000000000001</v>
      </c>
      <c r="S120">
        <v>1.256</v>
      </c>
      <c r="T120">
        <v>1.242</v>
      </c>
      <c r="U120">
        <v>0.98499999999999999</v>
      </c>
      <c r="V120">
        <v>0.73199999999999998</v>
      </c>
      <c r="W120">
        <v>0.88</v>
      </c>
      <c r="X120">
        <v>1.016</v>
      </c>
      <c r="Y120">
        <v>0.85099999999999998</v>
      </c>
    </row>
    <row r="121" spans="1:25" x14ac:dyDescent="0.2">
      <c r="A121">
        <v>29.619444444444447</v>
      </c>
      <c r="B121">
        <v>0.14599999999999999</v>
      </c>
      <c r="C121">
        <v>0.14899999999999999</v>
      </c>
      <c r="D121">
        <v>0.151</v>
      </c>
      <c r="E121">
        <v>0.14799999999999999</v>
      </c>
      <c r="F121">
        <v>0.13800000000000001</v>
      </c>
      <c r="G121">
        <v>0.14099999999999999</v>
      </c>
      <c r="H121">
        <v>0.13800000000000001</v>
      </c>
      <c r="I121">
        <v>0.13900000000000001</v>
      </c>
      <c r="J121">
        <v>0.14799999999999999</v>
      </c>
      <c r="K121">
        <v>0.14799999999999999</v>
      </c>
      <c r="L121">
        <v>0.14499999999999999</v>
      </c>
      <c r="M121">
        <v>0.14799999999999999</v>
      </c>
      <c r="N121">
        <v>0.98199999999999998</v>
      </c>
      <c r="O121">
        <v>0.94399999999999995</v>
      </c>
      <c r="P121">
        <v>1.0740000000000001</v>
      </c>
      <c r="Q121">
        <v>1.133</v>
      </c>
      <c r="R121">
        <v>1.2110000000000001</v>
      </c>
      <c r="S121">
        <v>1.254</v>
      </c>
      <c r="T121">
        <v>1.24</v>
      </c>
      <c r="U121">
        <v>0.98399999999999999</v>
      </c>
      <c r="V121">
        <v>0.72699999999999998</v>
      </c>
      <c r="W121">
        <v>0.872</v>
      </c>
      <c r="X121">
        <v>1.02</v>
      </c>
      <c r="Y121">
        <v>0.84399999999999997</v>
      </c>
    </row>
    <row r="122" spans="1:25" x14ac:dyDescent="0.2">
      <c r="A122">
        <v>29.869444444444447</v>
      </c>
      <c r="B122">
        <v>0.14599999999999999</v>
      </c>
      <c r="C122">
        <v>0.14899999999999999</v>
      </c>
      <c r="D122">
        <v>0.152</v>
      </c>
      <c r="E122">
        <v>0.14899999999999999</v>
      </c>
      <c r="F122">
        <v>0.13900000000000001</v>
      </c>
      <c r="G122">
        <v>0.14199999999999999</v>
      </c>
      <c r="H122">
        <v>0.14000000000000001</v>
      </c>
      <c r="I122">
        <v>0.14000000000000001</v>
      </c>
      <c r="J122">
        <v>0.14899999999999999</v>
      </c>
      <c r="K122">
        <v>0.14899999999999999</v>
      </c>
      <c r="L122">
        <v>0.14699999999999999</v>
      </c>
      <c r="M122">
        <v>0.14899999999999999</v>
      </c>
      <c r="N122">
        <v>1</v>
      </c>
      <c r="O122">
        <v>0.96699999999999997</v>
      </c>
      <c r="P122">
        <v>1.1000000000000001</v>
      </c>
      <c r="Q122">
        <v>1.159</v>
      </c>
      <c r="R122">
        <v>1.2230000000000001</v>
      </c>
      <c r="S122">
        <v>1.266</v>
      </c>
      <c r="T122">
        <v>1.254</v>
      </c>
      <c r="U122">
        <v>0.998</v>
      </c>
      <c r="V122">
        <v>0.74399999999999999</v>
      </c>
      <c r="W122">
        <v>0.89100000000000001</v>
      </c>
      <c r="X122">
        <v>1.038</v>
      </c>
      <c r="Y122">
        <v>0.86899999999999999</v>
      </c>
    </row>
    <row r="123" spans="1:25" x14ac:dyDescent="0.2">
      <c r="A123">
        <v>30.119444444444447</v>
      </c>
      <c r="B123">
        <v>0.14599999999999999</v>
      </c>
      <c r="C123">
        <v>0.14899999999999999</v>
      </c>
      <c r="D123">
        <v>0.151</v>
      </c>
      <c r="E123">
        <v>0.14799999999999999</v>
      </c>
      <c r="F123">
        <v>0.13900000000000001</v>
      </c>
      <c r="G123">
        <v>0.14199999999999999</v>
      </c>
      <c r="H123">
        <v>0.14000000000000001</v>
      </c>
      <c r="I123">
        <v>0.14000000000000001</v>
      </c>
      <c r="J123">
        <v>0.15</v>
      </c>
      <c r="K123">
        <v>0.14899999999999999</v>
      </c>
      <c r="L123">
        <v>0.14699999999999999</v>
      </c>
      <c r="M123">
        <v>0.15</v>
      </c>
      <c r="N123">
        <v>1.006</v>
      </c>
      <c r="O123">
        <v>0.97599999999999998</v>
      </c>
      <c r="P123">
        <v>1.1060000000000001</v>
      </c>
      <c r="Q123">
        <v>1.165</v>
      </c>
      <c r="R123">
        <v>1.2230000000000001</v>
      </c>
      <c r="S123">
        <v>1.266</v>
      </c>
      <c r="T123">
        <v>1.254</v>
      </c>
      <c r="U123">
        <v>0.999</v>
      </c>
      <c r="V123">
        <v>0.747</v>
      </c>
      <c r="W123">
        <v>0.89500000000000002</v>
      </c>
      <c r="X123">
        <v>1.042</v>
      </c>
      <c r="Y123">
        <v>0.86599999999999999</v>
      </c>
    </row>
    <row r="124" spans="1:25" x14ac:dyDescent="0.2">
      <c r="A124">
        <v>30.369444444444447</v>
      </c>
      <c r="B124">
        <v>0.14599999999999999</v>
      </c>
      <c r="C124">
        <v>0.14899999999999999</v>
      </c>
      <c r="D124">
        <v>0.151</v>
      </c>
      <c r="E124">
        <v>0.14799999999999999</v>
      </c>
      <c r="F124">
        <v>0.13900000000000001</v>
      </c>
      <c r="G124">
        <v>0.14099999999999999</v>
      </c>
      <c r="H124">
        <v>0.13900000000000001</v>
      </c>
      <c r="I124">
        <v>0.14000000000000001</v>
      </c>
      <c r="J124">
        <v>0.15</v>
      </c>
      <c r="K124">
        <v>0.14899999999999999</v>
      </c>
      <c r="L124">
        <v>0.14699999999999999</v>
      </c>
      <c r="M124">
        <v>0.15</v>
      </c>
      <c r="N124">
        <v>0.99399999999999999</v>
      </c>
      <c r="O124">
        <v>0.96699999999999997</v>
      </c>
      <c r="P124">
        <v>1.0900000000000001</v>
      </c>
      <c r="Q124">
        <v>1.149</v>
      </c>
      <c r="R124">
        <v>1.2130000000000001</v>
      </c>
      <c r="S124">
        <v>1.256</v>
      </c>
      <c r="T124">
        <v>1.244</v>
      </c>
      <c r="U124">
        <v>0.99</v>
      </c>
      <c r="V124">
        <v>0.73</v>
      </c>
      <c r="W124">
        <v>0.877</v>
      </c>
      <c r="X124">
        <v>1.022</v>
      </c>
      <c r="Y124">
        <v>0.85199999999999998</v>
      </c>
    </row>
    <row r="125" spans="1:25" x14ac:dyDescent="0.2">
      <c r="A125">
        <v>30.619444444444447</v>
      </c>
      <c r="B125">
        <v>0.14499999999999999</v>
      </c>
      <c r="C125">
        <v>0.14799999999999999</v>
      </c>
      <c r="D125">
        <v>0.151</v>
      </c>
      <c r="E125">
        <v>0.14799999999999999</v>
      </c>
      <c r="F125">
        <v>0.13800000000000001</v>
      </c>
      <c r="G125">
        <v>0.14099999999999999</v>
      </c>
      <c r="H125">
        <v>0.13900000000000001</v>
      </c>
      <c r="I125">
        <v>0.13900000000000001</v>
      </c>
      <c r="J125">
        <v>0.15</v>
      </c>
      <c r="K125">
        <v>0.14899999999999999</v>
      </c>
      <c r="L125">
        <v>0.14799999999999999</v>
      </c>
      <c r="M125">
        <v>0.15</v>
      </c>
      <c r="N125">
        <v>0.997</v>
      </c>
      <c r="O125">
        <v>0.97299999999999998</v>
      </c>
      <c r="P125">
        <v>1.0980000000000001</v>
      </c>
      <c r="Q125">
        <v>1.157</v>
      </c>
      <c r="R125">
        <v>1.2130000000000001</v>
      </c>
      <c r="S125">
        <v>1.256</v>
      </c>
      <c r="T125">
        <v>1.244</v>
      </c>
      <c r="U125">
        <v>0.98699999999999999</v>
      </c>
      <c r="V125">
        <v>0.73</v>
      </c>
      <c r="W125">
        <v>0.877</v>
      </c>
      <c r="X125">
        <v>1.022</v>
      </c>
      <c r="Y125">
        <v>0.84499999999999997</v>
      </c>
    </row>
    <row r="126" spans="1:25" x14ac:dyDescent="0.2">
      <c r="A126">
        <v>30.869444444444447</v>
      </c>
      <c r="B126">
        <v>0.14499999999999999</v>
      </c>
      <c r="C126">
        <v>0.14799999999999999</v>
      </c>
      <c r="D126">
        <v>0.151</v>
      </c>
      <c r="E126">
        <v>0.14799999999999999</v>
      </c>
      <c r="F126">
        <v>0.13800000000000001</v>
      </c>
      <c r="G126">
        <v>0.14099999999999999</v>
      </c>
      <c r="H126">
        <v>0.13900000000000001</v>
      </c>
      <c r="I126">
        <v>0.13900000000000001</v>
      </c>
      <c r="J126">
        <v>0.151</v>
      </c>
      <c r="K126">
        <v>0.15</v>
      </c>
      <c r="L126">
        <v>0.14799999999999999</v>
      </c>
      <c r="M126">
        <v>0.151</v>
      </c>
      <c r="N126">
        <v>0.99099999999999999</v>
      </c>
      <c r="O126">
        <v>0.97399999999999998</v>
      </c>
      <c r="P126">
        <v>1.0960000000000001</v>
      </c>
      <c r="Q126">
        <v>1.157</v>
      </c>
      <c r="R126">
        <v>1.2130000000000001</v>
      </c>
      <c r="S126">
        <v>1.252</v>
      </c>
      <c r="T126">
        <v>1.24</v>
      </c>
      <c r="U126">
        <v>0.98399999999999999</v>
      </c>
      <c r="V126">
        <v>0.72799999999999998</v>
      </c>
      <c r="W126">
        <v>0.88</v>
      </c>
      <c r="X126">
        <v>1.016</v>
      </c>
      <c r="Y126">
        <v>0.84</v>
      </c>
    </row>
    <row r="127" spans="1:25" x14ac:dyDescent="0.2">
      <c r="A127">
        <v>31.119444444444451</v>
      </c>
      <c r="B127">
        <v>0.14499999999999999</v>
      </c>
      <c r="C127">
        <v>0.14799999999999999</v>
      </c>
      <c r="D127">
        <v>0.151</v>
      </c>
      <c r="E127">
        <v>0.14799999999999999</v>
      </c>
      <c r="F127">
        <v>0.13800000000000001</v>
      </c>
      <c r="G127">
        <v>0.14099999999999999</v>
      </c>
      <c r="H127">
        <v>0.13900000000000001</v>
      </c>
      <c r="I127">
        <v>0.14000000000000001</v>
      </c>
      <c r="J127">
        <v>0.151</v>
      </c>
      <c r="K127">
        <v>0.15</v>
      </c>
      <c r="L127">
        <v>0.14899999999999999</v>
      </c>
      <c r="M127">
        <v>0.151</v>
      </c>
      <c r="N127">
        <v>0.98899999999999999</v>
      </c>
      <c r="O127">
        <v>0.97899999999999998</v>
      </c>
      <c r="P127">
        <v>1.1000000000000001</v>
      </c>
      <c r="Q127">
        <v>1.163</v>
      </c>
      <c r="R127">
        <v>1.2130000000000001</v>
      </c>
      <c r="S127">
        <v>1.254</v>
      </c>
      <c r="T127">
        <v>1.242</v>
      </c>
      <c r="U127">
        <v>0.98799999999999999</v>
      </c>
      <c r="V127">
        <v>0.73199999999999998</v>
      </c>
      <c r="W127">
        <v>0.873</v>
      </c>
      <c r="X127">
        <v>1.014</v>
      </c>
      <c r="Y127">
        <v>0.83799999999999997</v>
      </c>
    </row>
    <row r="128" spans="1:25" x14ac:dyDescent="0.2">
      <c r="A128">
        <v>31.369444444444447</v>
      </c>
      <c r="B128">
        <v>0.14499999999999999</v>
      </c>
      <c r="C128">
        <v>0.14799999999999999</v>
      </c>
      <c r="D128">
        <v>0.151</v>
      </c>
      <c r="E128">
        <v>0.14799999999999999</v>
      </c>
      <c r="F128">
        <v>0.13800000000000001</v>
      </c>
      <c r="G128">
        <v>0.14099999999999999</v>
      </c>
      <c r="H128">
        <v>0.13900000000000001</v>
      </c>
      <c r="I128">
        <v>0.14000000000000001</v>
      </c>
      <c r="J128">
        <v>0.152</v>
      </c>
      <c r="K128">
        <v>0.151</v>
      </c>
      <c r="L128">
        <v>0.14899999999999999</v>
      </c>
      <c r="M128">
        <v>0.152</v>
      </c>
      <c r="N128">
        <v>0.98699999999999999</v>
      </c>
      <c r="O128">
        <v>0.98199999999999998</v>
      </c>
      <c r="P128">
        <v>1.1000000000000001</v>
      </c>
      <c r="Q128">
        <v>1.161</v>
      </c>
      <c r="R128">
        <v>1.2110000000000001</v>
      </c>
      <c r="S128">
        <v>1.254</v>
      </c>
      <c r="T128">
        <v>1.2410000000000001</v>
      </c>
      <c r="U128">
        <v>0.98599999999999999</v>
      </c>
      <c r="V128">
        <v>0.72899999999999998</v>
      </c>
      <c r="W128">
        <v>0.878</v>
      </c>
      <c r="X128">
        <v>1.018</v>
      </c>
      <c r="Y128">
        <v>0.84099999999999997</v>
      </c>
    </row>
    <row r="129" spans="1:25" x14ac:dyDescent="0.2">
      <c r="A129">
        <v>31.619444444444447</v>
      </c>
      <c r="B129">
        <v>0.14499999999999999</v>
      </c>
      <c r="C129">
        <v>0.14799999999999999</v>
      </c>
      <c r="D129">
        <v>0.15</v>
      </c>
      <c r="E129">
        <v>0.14699999999999999</v>
      </c>
      <c r="F129">
        <v>0.13800000000000001</v>
      </c>
      <c r="G129">
        <v>0.14099999999999999</v>
      </c>
      <c r="H129">
        <v>0.13900000000000001</v>
      </c>
      <c r="I129">
        <v>0.13900000000000001</v>
      </c>
      <c r="J129">
        <v>0.152</v>
      </c>
      <c r="K129">
        <v>0.151</v>
      </c>
      <c r="L129">
        <v>0.14899999999999999</v>
      </c>
      <c r="M129">
        <v>0.152</v>
      </c>
      <c r="N129">
        <v>0.98299999999999998</v>
      </c>
      <c r="O129">
        <v>0.98</v>
      </c>
      <c r="P129">
        <v>1.0980000000000001</v>
      </c>
      <c r="Q129">
        <v>1.161</v>
      </c>
      <c r="R129">
        <v>1.2090000000000001</v>
      </c>
      <c r="S129">
        <v>1.25</v>
      </c>
      <c r="T129">
        <v>1.238</v>
      </c>
      <c r="U129">
        <v>0.98299999999999998</v>
      </c>
      <c r="V129">
        <v>0.72599999999999998</v>
      </c>
      <c r="W129">
        <v>0.873</v>
      </c>
      <c r="X129">
        <v>1.01</v>
      </c>
      <c r="Y129">
        <v>0.84</v>
      </c>
    </row>
    <row r="130" spans="1:25" x14ac:dyDescent="0.2">
      <c r="A130">
        <v>31.869444444444451</v>
      </c>
      <c r="B130">
        <v>0.14499999999999999</v>
      </c>
      <c r="C130">
        <v>0.14799999999999999</v>
      </c>
      <c r="D130">
        <v>0.151</v>
      </c>
      <c r="E130">
        <v>0.14799999999999999</v>
      </c>
      <c r="F130">
        <v>0.13800000000000001</v>
      </c>
      <c r="G130">
        <v>0.14099999999999999</v>
      </c>
      <c r="H130">
        <v>0.13900000000000001</v>
      </c>
      <c r="I130">
        <v>0.13900000000000001</v>
      </c>
      <c r="J130">
        <v>0.153</v>
      </c>
      <c r="K130">
        <v>0.152</v>
      </c>
      <c r="L130">
        <v>0.15</v>
      </c>
      <c r="M130">
        <v>0.152</v>
      </c>
      <c r="N130">
        <v>0.98399999999999999</v>
      </c>
      <c r="O130">
        <v>0.99099999999999999</v>
      </c>
      <c r="P130">
        <v>1.1080000000000001</v>
      </c>
      <c r="Q130">
        <v>1.173</v>
      </c>
      <c r="R130">
        <v>1.2130000000000001</v>
      </c>
      <c r="S130">
        <v>1.254</v>
      </c>
      <c r="T130">
        <v>1.244</v>
      </c>
      <c r="U130">
        <v>0.99299999999999999</v>
      </c>
      <c r="V130">
        <v>0.72699999999999998</v>
      </c>
      <c r="W130">
        <v>0.877</v>
      </c>
      <c r="X130">
        <v>1.014</v>
      </c>
      <c r="Y130">
        <v>0.84299999999999997</v>
      </c>
    </row>
    <row r="131" spans="1:25" x14ac:dyDescent="0.2">
      <c r="A131">
        <v>32.119444444444447</v>
      </c>
      <c r="B131">
        <v>0.14499999999999999</v>
      </c>
      <c r="C131">
        <v>0.14799999999999999</v>
      </c>
      <c r="D131">
        <v>0.151</v>
      </c>
      <c r="E131">
        <v>0.14699999999999999</v>
      </c>
      <c r="F131">
        <v>0.13800000000000001</v>
      </c>
      <c r="G131">
        <v>0.14099999999999999</v>
      </c>
      <c r="H131">
        <v>0.13900000000000001</v>
      </c>
      <c r="I131">
        <v>0.13900000000000001</v>
      </c>
      <c r="J131">
        <v>0.153</v>
      </c>
      <c r="K131">
        <v>0.152</v>
      </c>
      <c r="L131">
        <v>0.15</v>
      </c>
      <c r="M131">
        <v>0.153</v>
      </c>
      <c r="N131">
        <v>0.98099999999999998</v>
      </c>
      <c r="O131">
        <v>0.98299999999999998</v>
      </c>
      <c r="P131">
        <v>1.1020000000000001</v>
      </c>
      <c r="Q131">
        <v>1.167</v>
      </c>
      <c r="R131">
        <v>1.2090000000000001</v>
      </c>
      <c r="S131">
        <v>1.25</v>
      </c>
      <c r="T131">
        <v>1.2370000000000001</v>
      </c>
      <c r="U131">
        <v>0.98599999999999999</v>
      </c>
      <c r="V131">
        <v>0.72799999999999998</v>
      </c>
      <c r="W131">
        <v>0.874</v>
      </c>
      <c r="X131">
        <v>1.016</v>
      </c>
      <c r="Y131">
        <v>0.84299999999999997</v>
      </c>
    </row>
    <row r="132" spans="1:25" x14ac:dyDescent="0.2">
      <c r="A132">
        <v>32.36944444444444</v>
      </c>
      <c r="B132">
        <v>0.14499999999999999</v>
      </c>
      <c r="C132">
        <v>0.14799999999999999</v>
      </c>
      <c r="D132">
        <v>0.151</v>
      </c>
      <c r="E132">
        <v>0.14799999999999999</v>
      </c>
      <c r="F132">
        <v>0.13900000000000001</v>
      </c>
      <c r="G132">
        <v>0.14099999999999999</v>
      </c>
      <c r="H132">
        <v>0.13900000000000001</v>
      </c>
      <c r="I132">
        <v>0.14000000000000001</v>
      </c>
      <c r="J132">
        <v>0.154</v>
      </c>
      <c r="K132">
        <v>0.153</v>
      </c>
      <c r="L132">
        <v>0.151</v>
      </c>
      <c r="M132">
        <v>0.154</v>
      </c>
      <c r="N132">
        <v>0.98</v>
      </c>
      <c r="O132">
        <v>0.98199999999999998</v>
      </c>
      <c r="P132">
        <v>1.1080000000000001</v>
      </c>
      <c r="Q132">
        <v>1.169</v>
      </c>
      <c r="R132">
        <v>1.2110000000000001</v>
      </c>
      <c r="S132">
        <v>1.25</v>
      </c>
      <c r="T132">
        <v>1.2390000000000001</v>
      </c>
      <c r="U132">
        <v>0.98599999999999999</v>
      </c>
      <c r="V132">
        <v>0.72499999999999998</v>
      </c>
      <c r="W132">
        <v>0.877</v>
      </c>
      <c r="X132">
        <v>1.014</v>
      </c>
      <c r="Y132">
        <v>0.83699999999999997</v>
      </c>
    </row>
    <row r="133" spans="1:25" x14ac:dyDescent="0.2">
      <c r="A133">
        <v>32.619444444444447</v>
      </c>
      <c r="B133">
        <v>0.14499999999999999</v>
      </c>
      <c r="C133">
        <v>0.14799999999999999</v>
      </c>
      <c r="D133">
        <v>0.151</v>
      </c>
      <c r="E133">
        <v>0.14799999999999999</v>
      </c>
      <c r="F133">
        <v>0.13900000000000001</v>
      </c>
      <c r="G133">
        <v>0.14199999999999999</v>
      </c>
      <c r="H133">
        <v>0.13900000000000001</v>
      </c>
      <c r="I133">
        <v>0.14000000000000001</v>
      </c>
      <c r="J133">
        <v>0.155</v>
      </c>
      <c r="K133">
        <v>0.153</v>
      </c>
      <c r="L133">
        <v>0.152</v>
      </c>
      <c r="M133">
        <v>0.154</v>
      </c>
      <c r="N133">
        <v>0.97799999999999998</v>
      </c>
      <c r="O133">
        <v>0.98699999999999999</v>
      </c>
      <c r="P133">
        <v>1.1120000000000001</v>
      </c>
      <c r="Q133">
        <v>1.175</v>
      </c>
      <c r="R133">
        <v>1.2130000000000001</v>
      </c>
      <c r="S133">
        <v>1.254</v>
      </c>
      <c r="T133">
        <v>1.242</v>
      </c>
      <c r="U133">
        <v>0.99</v>
      </c>
      <c r="V133">
        <v>0.72499999999999998</v>
      </c>
      <c r="W133">
        <v>0.88300000000000001</v>
      </c>
      <c r="X133">
        <v>1.022</v>
      </c>
      <c r="Y133">
        <v>0.83499999999999996</v>
      </c>
    </row>
    <row r="134" spans="1:25" x14ac:dyDescent="0.2">
      <c r="A134">
        <v>32.869166666666665</v>
      </c>
      <c r="B134">
        <v>0.14599999999999999</v>
      </c>
      <c r="C134">
        <v>0.14799999999999999</v>
      </c>
      <c r="D134">
        <v>0.151</v>
      </c>
      <c r="E134">
        <v>0.14799999999999999</v>
      </c>
      <c r="F134">
        <v>0.14000000000000001</v>
      </c>
      <c r="G134">
        <v>0.14299999999999999</v>
      </c>
      <c r="H134">
        <v>0.14000000000000001</v>
      </c>
      <c r="I134">
        <v>0.14099999999999999</v>
      </c>
      <c r="J134">
        <v>0.156</v>
      </c>
      <c r="K134">
        <v>0.155</v>
      </c>
      <c r="L134">
        <v>0.153</v>
      </c>
      <c r="M134">
        <v>0.155</v>
      </c>
      <c r="N134">
        <v>0.98699999999999999</v>
      </c>
      <c r="O134">
        <v>0.997</v>
      </c>
      <c r="P134">
        <v>1.127</v>
      </c>
      <c r="Q134">
        <v>1.1830000000000001</v>
      </c>
      <c r="R134">
        <v>1.2170000000000001</v>
      </c>
      <c r="S134">
        <v>1.256</v>
      </c>
      <c r="T134">
        <v>1.246</v>
      </c>
      <c r="U134">
        <v>0.99399999999999999</v>
      </c>
      <c r="V134">
        <v>0.73799999999999999</v>
      </c>
      <c r="W134">
        <v>0.88900000000000001</v>
      </c>
      <c r="X134">
        <v>1.034</v>
      </c>
      <c r="Y134">
        <v>0.85299999999999998</v>
      </c>
    </row>
    <row r="135" spans="1:25" x14ac:dyDescent="0.2">
      <c r="A135">
        <v>33.119166666666665</v>
      </c>
      <c r="B135">
        <v>0.14499999999999999</v>
      </c>
      <c r="C135">
        <v>0.14799999999999999</v>
      </c>
      <c r="D135">
        <v>0.151</v>
      </c>
      <c r="E135">
        <v>0.14799999999999999</v>
      </c>
      <c r="F135">
        <v>0.13900000000000001</v>
      </c>
      <c r="G135">
        <v>0.14199999999999999</v>
      </c>
      <c r="H135">
        <v>0.14000000000000001</v>
      </c>
      <c r="I135">
        <v>0.14000000000000001</v>
      </c>
      <c r="J135">
        <v>0.156</v>
      </c>
      <c r="K135">
        <v>0.155</v>
      </c>
      <c r="L135">
        <v>0.153</v>
      </c>
      <c r="M135">
        <v>0.156</v>
      </c>
      <c r="N135">
        <v>0.98699999999999999</v>
      </c>
      <c r="O135">
        <v>0.995</v>
      </c>
      <c r="P135">
        <v>1.127</v>
      </c>
      <c r="Q135">
        <v>1.1830000000000001</v>
      </c>
      <c r="R135">
        <v>1.2170000000000001</v>
      </c>
      <c r="S135">
        <v>1.256</v>
      </c>
      <c r="T135">
        <v>1.2410000000000001</v>
      </c>
      <c r="U135">
        <v>0.99399999999999999</v>
      </c>
      <c r="V135">
        <v>0.73799999999999999</v>
      </c>
      <c r="W135">
        <v>0.88800000000000001</v>
      </c>
      <c r="X135">
        <v>1.032</v>
      </c>
      <c r="Y135">
        <v>0.85199999999999998</v>
      </c>
    </row>
    <row r="136" spans="1:25" x14ac:dyDescent="0.2">
      <c r="A136">
        <v>33.369444444444447</v>
      </c>
      <c r="B136">
        <v>0.14599999999999999</v>
      </c>
      <c r="C136">
        <v>0.14799999999999999</v>
      </c>
      <c r="D136">
        <v>0.151</v>
      </c>
      <c r="E136">
        <v>0.14799999999999999</v>
      </c>
      <c r="F136">
        <v>0.14000000000000001</v>
      </c>
      <c r="G136">
        <v>0.14299999999999999</v>
      </c>
      <c r="H136">
        <v>0.14000000000000001</v>
      </c>
      <c r="I136">
        <v>0.14099999999999999</v>
      </c>
      <c r="J136">
        <v>0.157</v>
      </c>
      <c r="K136">
        <v>0.156</v>
      </c>
      <c r="L136">
        <v>0.154</v>
      </c>
      <c r="M136">
        <v>0.157</v>
      </c>
      <c r="N136">
        <v>0.98599999999999999</v>
      </c>
      <c r="O136">
        <v>0.99299999999999999</v>
      </c>
      <c r="P136">
        <v>1.125</v>
      </c>
      <c r="Q136">
        <v>1.181</v>
      </c>
      <c r="R136">
        <v>1.2150000000000001</v>
      </c>
      <c r="S136">
        <v>1.256</v>
      </c>
      <c r="T136">
        <v>1.2450000000000001</v>
      </c>
      <c r="U136">
        <v>0.99299999999999999</v>
      </c>
      <c r="V136">
        <v>0.73799999999999999</v>
      </c>
      <c r="W136">
        <v>0.88900000000000001</v>
      </c>
      <c r="X136">
        <v>1.032</v>
      </c>
      <c r="Y136">
        <v>0.85699999999999998</v>
      </c>
    </row>
    <row r="137" spans="1:25" x14ac:dyDescent="0.2">
      <c r="A137">
        <v>33.619166666666665</v>
      </c>
      <c r="B137">
        <v>0.14499999999999999</v>
      </c>
      <c r="C137">
        <v>0.14799999999999999</v>
      </c>
      <c r="D137">
        <v>0.151</v>
      </c>
      <c r="E137">
        <v>0.14799999999999999</v>
      </c>
      <c r="F137">
        <v>0.14000000000000001</v>
      </c>
      <c r="G137">
        <v>0.14299999999999999</v>
      </c>
      <c r="H137">
        <v>0.14000000000000001</v>
      </c>
      <c r="I137">
        <v>0.14099999999999999</v>
      </c>
      <c r="J137">
        <v>0.158</v>
      </c>
      <c r="K137">
        <v>0.156</v>
      </c>
      <c r="L137">
        <v>0.155</v>
      </c>
      <c r="M137">
        <v>0.157</v>
      </c>
      <c r="N137">
        <v>0.98499999999999999</v>
      </c>
      <c r="O137">
        <v>0.99099999999999999</v>
      </c>
      <c r="P137">
        <v>1.125</v>
      </c>
      <c r="Q137">
        <v>1.179</v>
      </c>
      <c r="R137">
        <v>1.2150000000000001</v>
      </c>
      <c r="S137">
        <v>1.254</v>
      </c>
      <c r="T137">
        <v>1.244</v>
      </c>
      <c r="U137">
        <v>0.99099999999999999</v>
      </c>
      <c r="V137">
        <v>0.73899999999999999</v>
      </c>
      <c r="W137">
        <v>0.88900000000000001</v>
      </c>
      <c r="X137">
        <v>1.03</v>
      </c>
      <c r="Y137">
        <v>0.85399999999999998</v>
      </c>
    </row>
    <row r="138" spans="1:25" x14ac:dyDescent="0.2">
      <c r="A138">
        <v>33.869166666666665</v>
      </c>
      <c r="B138">
        <v>0.14499999999999999</v>
      </c>
      <c r="C138">
        <v>0.14699999999999999</v>
      </c>
      <c r="D138">
        <v>0.15</v>
      </c>
      <c r="E138">
        <v>0.14699999999999999</v>
      </c>
      <c r="F138">
        <v>0.13900000000000001</v>
      </c>
      <c r="G138">
        <v>0.14199999999999999</v>
      </c>
      <c r="H138">
        <v>0.13900000000000001</v>
      </c>
      <c r="I138">
        <v>0.14000000000000001</v>
      </c>
      <c r="J138">
        <v>0.157</v>
      </c>
      <c r="K138">
        <v>0.156</v>
      </c>
      <c r="L138">
        <v>0.154</v>
      </c>
      <c r="M138">
        <v>0.157</v>
      </c>
      <c r="N138">
        <v>0.97699999999999998</v>
      </c>
      <c r="O138">
        <v>0.97899999999999998</v>
      </c>
      <c r="P138">
        <v>1.1140000000000001</v>
      </c>
      <c r="Q138">
        <v>1.165</v>
      </c>
      <c r="R138">
        <v>1.2110000000000001</v>
      </c>
      <c r="S138">
        <v>1.25</v>
      </c>
      <c r="T138">
        <v>1.238</v>
      </c>
      <c r="U138">
        <v>0.98299999999999998</v>
      </c>
      <c r="V138">
        <v>0.72199999999999998</v>
      </c>
      <c r="W138">
        <v>0.88100000000000001</v>
      </c>
      <c r="X138">
        <v>1.014</v>
      </c>
      <c r="Y138">
        <v>0.84099999999999997</v>
      </c>
    </row>
    <row r="139" spans="1:25" x14ac:dyDescent="0.2">
      <c r="A139">
        <v>34.119166666666672</v>
      </c>
      <c r="B139">
        <v>0.14499999999999999</v>
      </c>
      <c r="C139">
        <v>0.14699999999999999</v>
      </c>
      <c r="D139">
        <v>0.15</v>
      </c>
      <c r="E139">
        <v>0.14699999999999999</v>
      </c>
      <c r="F139">
        <v>0.13900000000000001</v>
      </c>
      <c r="G139">
        <v>0.14199999999999999</v>
      </c>
      <c r="H139">
        <v>0.13900000000000001</v>
      </c>
      <c r="I139">
        <v>0.14000000000000001</v>
      </c>
      <c r="J139">
        <v>0.158</v>
      </c>
      <c r="K139">
        <v>0.156</v>
      </c>
      <c r="L139">
        <v>0.155</v>
      </c>
      <c r="M139">
        <v>0.158</v>
      </c>
      <c r="N139">
        <v>0.97599999999999998</v>
      </c>
      <c r="O139">
        <v>0.97899999999999998</v>
      </c>
      <c r="P139">
        <v>1.1140000000000001</v>
      </c>
      <c r="Q139">
        <v>1.165</v>
      </c>
      <c r="R139">
        <v>1.2110000000000001</v>
      </c>
      <c r="S139">
        <v>1.2490000000000001</v>
      </c>
      <c r="T139">
        <v>1.2370000000000001</v>
      </c>
      <c r="U139">
        <v>0.98399999999999999</v>
      </c>
      <c r="V139">
        <v>0.72099999999999997</v>
      </c>
      <c r="W139">
        <v>0.88</v>
      </c>
      <c r="X139">
        <v>1.008</v>
      </c>
      <c r="Y139">
        <v>0.83499999999999996</v>
      </c>
    </row>
    <row r="140" spans="1:25" x14ac:dyDescent="0.2">
      <c r="A140">
        <v>34.369166666666665</v>
      </c>
      <c r="B140">
        <v>0.14499999999999999</v>
      </c>
      <c r="C140">
        <v>0.14799999999999999</v>
      </c>
      <c r="D140">
        <v>0.151</v>
      </c>
      <c r="E140">
        <v>0.14799999999999999</v>
      </c>
      <c r="F140">
        <v>0.14000000000000001</v>
      </c>
      <c r="G140">
        <v>0.14299999999999999</v>
      </c>
      <c r="H140">
        <v>0.14000000000000001</v>
      </c>
      <c r="I140">
        <v>0.14099999999999999</v>
      </c>
      <c r="J140">
        <v>0.16</v>
      </c>
      <c r="K140">
        <v>0.158</v>
      </c>
      <c r="L140">
        <v>0.156</v>
      </c>
      <c r="M140">
        <v>0.159</v>
      </c>
      <c r="N140">
        <v>0.99</v>
      </c>
      <c r="O140">
        <v>0.996</v>
      </c>
      <c r="P140">
        <v>1.129</v>
      </c>
      <c r="Q140">
        <v>1.181</v>
      </c>
      <c r="R140">
        <v>1.2190000000000001</v>
      </c>
      <c r="S140">
        <v>1.258</v>
      </c>
      <c r="T140">
        <v>1.2490000000000001</v>
      </c>
      <c r="U140">
        <v>0.997</v>
      </c>
      <c r="V140">
        <v>0.73699999999999999</v>
      </c>
      <c r="W140">
        <v>0.88900000000000001</v>
      </c>
      <c r="X140">
        <v>1.034</v>
      </c>
      <c r="Y140">
        <v>0.84799999999999998</v>
      </c>
    </row>
    <row r="141" spans="1:25" x14ac:dyDescent="0.2">
      <c r="A141">
        <v>34.619444444444447</v>
      </c>
      <c r="B141">
        <v>0.14499999999999999</v>
      </c>
      <c r="C141">
        <v>0.14699999999999999</v>
      </c>
      <c r="D141">
        <v>0.15</v>
      </c>
      <c r="E141">
        <v>0.14699999999999999</v>
      </c>
      <c r="F141">
        <v>0.13900000000000001</v>
      </c>
      <c r="G141">
        <v>0.14199999999999999</v>
      </c>
      <c r="H141">
        <v>0.13900000000000001</v>
      </c>
      <c r="I141">
        <v>0.14000000000000001</v>
      </c>
      <c r="J141">
        <v>0.159</v>
      </c>
      <c r="K141">
        <v>0.158</v>
      </c>
      <c r="L141">
        <v>0.156</v>
      </c>
      <c r="M141">
        <v>0.159</v>
      </c>
      <c r="N141">
        <v>0.97499999999999998</v>
      </c>
      <c r="O141">
        <v>0.97799999999999998</v>
      </c>
      <c r="P141">
        <v>1.1100000000000001</v>
      </c>
      <c r="Q141">
        <v>1.161</v>
      </c>
      <c r="R141">
        <v>1.2110000000000001</v>
      </c>
      <c r="S141">
        <v>1.248</v>
      </c>
      <c r="T141">
        <v>1.236</v>
      </c>
      <c r="U141">
        <v>0.98199999999999998</v>
      </c>
      <c r="V141">
        <v>0.71899999999999997</v>
      </c>
      <c r="W141">
        <v>0.875</v>
      </c>
      <c r="X141">
        <v>1.012</v>
      </c>
      <c r="Y141">
        <v>0.83399999999999996</v>
      </c>
    </row>
    <row r="142" spans="1:25" x14ac:dyDescent="0.2">
      <c r="A142">
        <v>34.869444444444454</v>
      </c>
      <c r="B142">
        <v>0.14499999999999999</v>
      </c>
      <c r="C142">
        <v>0.14799999999999999</v>
      </c>
      <c r="D142">
        <v>0.151</v>
      </c>
      <c r="E142">
        <v>0.14799999999999999</v>
      </c>
      <c r="F142">
        <v>0.14000000000000001</v>
      </c>
      <c r="G142">
        <v>0.14299999999999999</v>
      </c>
      <c r="H142">
        <v>0.14000000000000001</v>
      </c>
      <c r="I142">
        <v>0.14099999999999999</v>
      </c>
      <c r="J142">
        <v>0.161</v>
      </c>
      <c r="K142">
        <v>0.159</v>
      </c>
      <c r="L142">
        <v>0.157</v>
      </c>
      <c r="M142">
        <v>0.16</v>
      </c>
      <c r="N142">
        <v>0.99</v>
      </c>
      <c r="O142">
        <v>0.996</v>
      </c>
      <c r="P142">
        <v>1.127</v>
      </c>
      <c r="Q142">
        <v>1.181</v>
      </c>
      <c r="R142">
        <v>1.2190000000000001</v>
      </c>
      <c r="S142">
        <v>1.258</v>
      </c>
      <c r="T142">
        <v>1.2490000000000001</v>
      </c>
      <c r="U142">
        <v>0.995</v>
      </c>
      <c r="V142">
        <v>0.73399999999999999</v>
      </c>
      <c r="W142">
        <v>0.89100000000000001</v>
      </c>
      <c r="X142">
        <v>1.03</v>
      </c>
      <c r="Y142">
        <v>0.85399999999999998</v>
      </c>
    </row>
    <row r="143" spans="1:25" x14ac:dyDescent="0.2">
      <c r="A143">
        <v>35.119444444444447</v>
      </c>
      <c r="B143">
        <v>0.14599999999999999</v>
      </c>
      <c r="C143">
        <v>0.14799999999999999</v>
      </c>
      <c r="D143">
        <v>0.151</v>
      </c>
      <c r="E143">
        <v>0.14799999999999999</v>
      </c>
      <c r="F143">
        <v>0.14000000000000001</v>
      </c>
      <c r="G143">
        <v>0.14399999999999999</v>
      </c>
      <c r="H143">
        <v>0.14099999999999999</v>
      </c>
      <c r="I143">
        <v>0.14099999999999999</v>
      </c>
      <c r="J143">
        <v>0.16200000000000001</v>
      </c>
      <c r="K143">
        <v>0.16</v>
      </c>
      <c r="L143">
        <v>0.159</v>
      </c>
      <c r="M143">
        <v>0.161</v>
      </c>
      <c r="N143">
        <v>0.99399999999999999</v>
      </c>
      <c r="O143">
        <v>1</v>
      </c>
      <c r="P143">
        <v>1.129</v>
      </c>
      <c r="Q143">
        <v>1.1850000000000001</v>
      </c>
      <c r="R143">
        <v>1.2230000000000001</v>
      </c>
      <c r="S143">
        <v>1.26</v>
      </c>
      <c r="T143">
        <v>1.254</v>
      </c>
      <c r="U143">
        <v>1</v>
      </c>
      <c r="V143">
        <v>0.73799999999999999</v>
      </c>
      <c r="W143">
        <v>0.89300000000000002</v>
      </c>
      <c r="X143">
        <v>1.034</v>
      </c>
      <c r="Y143">
        <v>0.85299999999999998</v>
      </c>
    </row>
    <row r="144" spans="1:25" x14ac:dyDescent="0.2">
      <c r="A144">
        <v>35.36944444444444</v>
      </c>
      <c r="B144">
        <v>0.14499999999999999</v>
      </c>
      <c r="C144">
        <v>0.14699999999999999</v>
      </c>
      <c r="D144">
        <v>0.151</v>
      </c>
      <c r="E144">
        <v>0.14799999999999999</v>
      </c>
      <c r="F144">
        <v>0.14000000000000001</v>
      </c>
      <c r="G144">
        <v>0.14299999999999999</v>
      </c>
      <c r="H144">
        <v>0.14000000000000001</v>
      </c>
      <c r="I144">
        <v>0.14099999999999999</v>
      </c>
      <c r="J144">
        <v>0.16200000000000001</v>
      </c>
      <c r="K144">
        <v>0.16</v>
      </c>
      <c r="L144">
        <v>0.159</v>
      </c>
      <c r="M144">
        <v>0.16200000000000001</v>
      </c>
      <c r="N144">
        <v>0.99199999999999999</v>
      </c>
      <c r="O144">
        <v>0.997</v>
      </c>
      <c r="P144">
        <v>1.125</v>
      </c>
      <c r="Q144">
        <v>1.177</v>
      </c>
      <c r="R144">
        <v>1.2190000000000001</v>
      </c>
      <c r="S144">
        <v>1.256</v>
      </c>
      <c r="T144">
        <v>1.2470000000000001</v>
      </c>
      <c r="U144">
        <v>0.996</v>
      </c>
      <c r="V144">
        <v>0.73399999999999999</v>
      </c>
      <c r="W144">
        <v>0.89700000000000002</v>
      </c>
      <c r="X144">
        <v>1.032</v>
      </c>
      <c r="Y144">
        <v>0.85099999999999998</v>
      </c>
    </row>
    <row r="145" spans="1:25" x14ac:dyDescent="0.2">
      <c r="A145">
        <v>35.619444444444447</v>
      </c>
      <c r="B145">
        <v>0.14499999999999999</v>
      </c>
      <c r="C145">
        <v>0.14799999999999999</v>
      </c>
      <c r="D145">
        <v>0.151</v>
      </c>
      <c r="E145">
        <v>0.14799999999999999</v>
      </c>
      <c r="F145">
        <v>0.14000000000000001</v>
      </c>
      <c r="G145">
        <v>0.14299999999999999</v>
      </c>
      <c r="H145">
        <v>0.14000000000000001</v>
      </c>
      <c r="I145">
        <v>0.14099999999999999</v>
      </c>
      <c r="J145">
        <v>0.16300000000000001</v>
      </c>
      <c r="K145">
        <v>0.161</v>
      </c>
      <c r="L145">
        <v>0.16</v>
      </c>
      <c r="M145">
        <v>0.16200000000000001</v>
      </c>
      <c r="N145">
        <v>0.99299999999999999</v>
      </c>
      <c r="O145">
        <v>0.999</v>
      </c>
      <c r="P145">
        <v>1.125</v>
      </c>
      <c r="Q145">
        <v>1.179</v>
      </c>
      <c r="R145">
        <v>1.2190000000000001</v>
      </c>
      <c r="S145">
        <v>1.256</v>
      </c>
      <c r="T145">
        <v>1.248</v>
      </c>
      <c r="U145">
        <v>0.995</v>
      </c>
      <c r="V145">
        <v>0.73499999999999999</v>
      </c>
      <c r="W145">
        <v>0.89100000000000001</v>
      </c>
      <c r="X145">
        <v>1.032</v>
      </c>
      <c r="Y145">
        <v>0.84799999999999998</v>
      </c>
    </row>
    <row r="146" spans="1:25" x14ac:dyDescent="0.2">
      <c r="A146">
        <v>35.869444444444447</v>
      </c>
      <c r="B146">
        <v>0.14499999999999999</v>
      </c>
      <c r="C146">
        <v>0.14699999999999999</v>
      </c>
      <c r="D146">
        <v>0.151</v>
      </c>
      <c r="E146">
        <v>0.14799999999999999</v>
      </c>
      <c r="F146">
        <v>0.13900000000000001</v>
      </c>
      <c r="G146">
        <v>0.14299999999999999</v>
      </c>
      <c r="H146">
        <v>0.14000000000000001</v>
      </c>
      <c r="I146">
        <v>0.14099999999999999</v>
      </c>
      <c r="J146">
        <v>0.16300000000000001</v>
      </c>
      <c r="K146">
        <v>0.16200000000000001</v>
      </c>
      <c r="L146">
        <v>0.16</v>
      </c>
      <c r="M146">
        <v>0.16300000000000001</v>
      </c>
      <c r="N146">
        <v>0.99299999999999999</v>
      </c>
      <c r="O146">
        <v>0.998</v>
      </c>
      <c r="P146">
        <v>1.125</v>
      </c>
      <c r="Q146">
        <v>1.179</v>
      </c>
      <c r="R146">
        <v>1.2210000000000001</v>
      </c>
      <c r="S146">
        <v>1.256</v>
      </c>
      <c r="T146">
        <v>1.2490000000000001</v>
      </c>
      <c r="U146">
        <v>0.997</v>
      </c>
      <c r="V146">
        <v>0.73299999999999998</v>
      </c>
      <c r="W146">
        <v>0.89100000000000001</v>
      </c>
      <c r="X146">
        <v>1.034</v>
      </c>
      <c r="Y146">
        <v>0.84699999999999998</v>
      </c>
    </row>
    <row r="147" spans="1:25" x14ac:dyDescent="0.2">
      <c r="A147">
        <v>36.119444444444447</v>
      </c>
      <c r="B147">
        <v>0.14499999999999999</v>
      </c>
      <c r="C147">
        <v>0.14699999999999999</v>
      </c>
      <c r="D147">
        <v>0.151</v>
      </c>
      <c r="E147">
        <v>0.14699999999999999</v>
      </c>
      <c r="F147">
        <v>0.13900000000000001</v>
      </c>
      <c r="G147">
        <v>0.14199999999999999</v>
      </c>
      <c r="H147">
        <v>0.13900000000000001</v>
      </c>
      <c r="I147">
        <v>0.14000000000000001</v>
      </c>
      <c r="J147">
        <v>0.16300000000000001</v>
      </c>
      <c r="K147">
        <v>0.16200000000000001</v>
      </c>
      <c r="L147">
        <v>0.16</v>
      </c>
      <c r="M147">
        <v>0.16300000000000001</v>
      </c>
      <c r="N147">
        <v>0.98399999999999999</v>
      </c>
      <c r="O147">
        <v>0.98699999999999999</v>
      </c>
      <c r="P147">
        <v>1.1160000000000001</v>
      </c>
      <c r="Q147">
        <v>1.169</v>
      </c>
      <c r="R147">
        <v>1.2170000000000001</v>
      </c>
      <c r="S147">
        <v>1.254</v>
      </c>
      <c r="T147">
        <v>1.244</v>
      </c>
      <c r="U147">
        <v>0.99</v>
      </c>
      <c r="V147">
        <v>0.71899999999999997</v>
      </c>
      <c r="W147">
        <v>0.874</v>
      </c>
      <c r="X147">
        <v>1.012</v>
      </c>
      <c r="Y147">
        <v>0.83399999999999996</v>
      </c>
    </row>
    <row r="148" spans="1:25" x14ac:dyDescent="0.2">
      <c r="A148">
        <v>36.369444444444447</v>
      </c>
      <c r="B148">
        <v>0.14499999999999999</v>
      </c>
      <c r="C148">
        <v>0.14699999999999999</v>
      </c>
      <c r="D148">
        <v>0.151</v>
      </c>
      <c r="E148">
        <v>0.14699999999999999</v>
      </c>
      <c r="F148">
        <v>0.13900000000000001</v>
      </c>
      <c r="G148">
        <v>0.14199999999999999</v>
      </c>
      <c r="H148">
        <v>0.14000000000000001</v>
      </c>
      <c r="I148">
        <v>0.14000000000000001</v>
      </c>
      <c r="J148">
        <v>0.16400000000000001</v>
      </c>
      <c r="K148">
        <v>0.16200000000000001</v>
      </c>
      <c r="L148">
        <v>0.161</v>
      </c>
      <c r="M148">
        <v>0.16400000000000001</v>
      </c>
      <c r="N148">
        <v>0.98699999999999999</v>
      </c>
      <c r="O148">
        <v>0.99</v>
      </c>
      <c r="P148">
        <v>1.1160000000000001</v>
      </c>
      <c r="Q148">
        <v>1.169</v>
      </c>
      <c r="R148">
        <v>1.2190000000000001</v>
      </c>
      <c r="S148">
        <v>1.254</v>
      </c>
      <c r="T148">
        <v>1.244</v>
      </c>
      <c r="U148">
        <v>0.99099999999999999</v>
      </c>
      <c r="V148">
        <v>0.71799999999999997</v>
      </c>
      <c r="W148">
        <v>0.88</v>
      </c>
      <c r="X148">
        <v>1.014</v>
      </c>
      <c r="Y148">
        <v>0.83399999999999996</v>
      </c>
    </row>
    <row r="149" spans="1:25" x14ac:dyDescent="0.2">
      <c r="A149">
        <v>36.619444444444447</v>
      </c>
      <c r="B149">
        <v>0.14399999999999999</v>
      </c>
      <c r="C149">
        <v>0.14699999999999999</v>
      </c>
      <c r="D149">
        <v>0.151</v>
      </c>
      <c r="E149">
        <v>0.14699999999999999</v>
      </c>
      <c r="F149">
        <v>0.13900000000000001</v>
      </c>
      <c r="G149">
        <v>0.14199999999999999</v>
      </c>
      <c r="H149">
        <v>0.14000000000000001</v>
      </c>
      <c r="I149">
        <v>0.14000000000000001</v>
      </c>
      <c r="J149">
        <v>0.16500000000000001</v>
      </c>
      <c r="K149">
        <v>0.16300000000000001</v>
      </c>
      <c r="L149">
        <v>0.16200000000000001</v>
      </c>
      <c r="M149">
        <v>0.16500000000000001</v>
      </c>
      <c r="N149">
        <v>0.98499999999999999</v>
      </c>
      <c r="O149">
        <v>0.98899999999999999</v>
      </c>
      <c r="P149">
        <v>1.1140000000000001</v>
      </c>
      <c r="Q149">
        <v>1.167</v>
      </c>
      <c r="R149">
        <v>1.2190000000000001</v>
      </c>
      <c r="S149">
        <v>1.252</v>
      </c>
      <c r="T149">
        <v>1.2430000000000001</v>
      </c>
      <c r="U149">
        <v>0.99</v>
      </c>
      <c r="V149">
        <v>0.71699999999999997</v>
      </c>
      <c r="W149">
        <v>0.88100000000000001</v>
      </c>
      <c r="X149">
        <v>1.014</v>
      </c>
      <c r="Y149">
        <v>0.82799999999999996</v>
      </c>
    </row>
    <row r="150" spans="1:25" x14ac:dyDescent="0.2">
      <c r="A150">
        <v>36.869444444444447</v>
      </c>
      <c r="B150">
        <v>0.14399999999999999</v>
      </c>
      <c r="C150">
        <v>0.14599999999999999</v>
      </c>
      <c r="D150">
        <v>0.15</v>
      </c>
      <c r="E150">
        <v>0.14699999999999999</v>
      </c>
      <c r="F150">
        <v>0.13900000000000001</v>
      </c>
      <c r="G150">
        <v>0.14199999999999999</v>
      </c>
      <c r="H150">
        <v>0.13900000000000001</v>
      </c>
      <c r="I150">
        <v>0.14000000000000001</v>
      </c>
      <c r="J150">
        <v>0.16600000000000001</v>
      </c>
      <c r="K150">
        <v>0.16400000000000001</v>
      </c>
      <c r="L150">
        <v>0.16300000000000001</v>
      </c>
      <c r="M150">
        <v>0.16500000000000001</v>
      </c>
      <c r="N150">
        <v>0.98699999999999999</v>
      </c>
      <c r="O150">
        <v>0.98899999999999999</v>
      </c>
      <c r="P150">
        <v>1.1160000000000001</v>
      </c>
      <c r="Q150">
        <v>1.169</v>
      </c>
      <c r="R150">
        <v>1.2210000000000001</v>
      </c>
      <c r="S150">
        <v>1.254</v>
      </c>
      <c r="T150">
        <v>1.2450000000000001</v>
      </c>
      <c r="U150">
        <v>0.99099999999999999</v>
      </c>
      <c r="V150">
        <v>0.71599999999999997</v>
      </c>
      <c r="W150">
        <v>0.875</v>
      </c>
      <c r="X150">
        <v>1.016</v>
      </c>
      <c r="Y150">
        <v>0.82399999999999995</v>
      </c>
    </row>
    <row r="151" spans="1:25" x14ac:dyDescent="0.2">
      <c r="A151">
        <v>37.119444444444454</v>
      </c>
      <c r="B151">
        <v>0.14499999999999999</v>
      </c>
      <c r="C151">
        <v>0.14699999999999999</v>
      </c>
      <c r="D151">
        <v>0.151</v>
      </c>
      <c r="E151">
        <v>0.14799999999999999</v>
      </c>
      <c r="F151">
        <v>0.14000000000000001</v>
      </c>
      <c r="G151">
        <v>0.14299999999999999</v>
      </c>
      <c r="H151">
        <v>0.14099999999999999</v>
      </c>
      <c r="I151">
        <v>0.14099999999999999</v>
      </c>
      <c r="J151">
        <v>0.16700000000000001</v>
      </c>
      <c r="K151">
        <v>0.16500000000000001</v>
      </c>
      <c r="L151">
        <v>0.16500000000000001</v>
      </c>
      <c r="M151">
        <v>0.16700000000000001</v>
      </c>
      <c r="N151">
        <v>1</v>
      </c>
      <c r="O151">
        <v>1.004</v>
      </c>
      <c r="P151">
        <v>1.127</v>
      </c>
      <c r="Q151">
        <v>1.1830000000000001</v>
      </c>
      <c r="R151">
        <v>1.2270000000000001</v>
      </c>
      <c r="S151">
        <v>1.26</v>
      </c>
      <c r="T151">
        <v>1.254</v>
      </c>
      <c r="U151">
        <v>1.002</v>
      </c>
      <c r="V151">
        <v>0.73199999999999998</v>
      </c>
      <c r="W151">
        <v>0.89200000000000002</v>
      </c>
      <c r="X151">
        <v>1.036</v>
      </c>
      <c r="Y151">
        <v>0.84499999999999997</v>
      </c>
    </row>
    <row r="152" spans="1:25" x14ac:dyDescent="0.2">
      <c r="A152">
        <v>37.369444444444447</v>
      </c>
      <c r="B152">
        <v>0.14399999999999999</v>
      </c>
      <c r="C152">
        <v>0.14599999999999999</v>
      </c>
      <c r="D152">
        <v>0.151</v>
      </c>
      <c r="E152">
        <v>0.14699999999999999</v>
      </c>
      <c r="F152">
        <v>0.13900000000000001</v>
      </c>
      <c r="G152">
        <v>0.14299999999999999</v>
      </c>
      <c r="H152">
        <v>0.14000000000000001</v>
      </c>
      <c r="I152">
        <v>0.14099999999999999</v>
      </c>
      <c r="J152">
        <v>0.16800000000000001</v>
      </c>
      <c r="K152">
        <v>0.16600000000000001</v>
      </c>
      <c r="L152">
        <v>0.16500000000000001</v>
      </c>
      <c r="M152">
        <v>0.16800000000000001</v>
      </c>
      <c r="N152">
        <v>0.99</v>
      </c>
      <c r="O152">
        <v>0.99099999999999999</v>
      </c>
      <c r="P152">
        <v>1.1180000000000001</v>
      </c>
      <c r="Q152">
        <v>1.171</v>
      </c>
      <c r="R152">
        <v>1.2210000000000001</v>
      </c>
      <c r="S152">
        <v>1.256</v>
      </c>
      <c r="T152">
        <v>1.2470000000000001</v>
      </c>
      <c r="U152">
        <v>0.99299999999999999</v>
      </c>
      <c r="V152">
        <v>0.71699999999999997</v>
      </c>
      <c r="W152">
        <v>0.876</v>
      </c>
      <c r="X152">
        <v>1.014</v>
      </c>
      <c r="Y152">
        <v>0.83099999999999996</v>
      </c>
    </row>
    <row r="153" spans="1:25" x14ac:dyDescent="0.2">
      <c r="A153">
        <v>37.619444444444447</v>
      </c>
      <c r="B153">
        <v>0.14499999999999999</v>
      </c>
      <c r="C153">
        <v>0.14699999999999999</v>
      </c>
      <c r="D153">
        <v>0.151</v>
      </c>
      <c r="E153">
        <v>0.14799999999999999</v>
      </c>
      <c r="F153">
        <v>0.14000000000000001</v>
      </c>
      <c r="G153">
        <v>0.14399999999999999</v>
      </c>
      <c r="H153">
        <v>0.14099999999999999</v>
      </c>
      <c r="I153">
        <v>0.14099999999999999</v>
      </c>
      <c r="J153">
        <v>0.16900000000000001</v>
      </c>
      <c r="K153">
        <v>0.16700000000000001</v>
      </c>
      <c r="L153">
        <v>0.16700000000000001</v>
      </c>
      <c r="M153">
        <v>0.16900000000000001</v>
      </c>
      <c r="N153">
        <v>0.999</v>
      </c>
      <c r="O153">
        <v>1.002</v>
      </c>
      <c r="P153">
        <v>1.125</v>
      </c>
      <c r="Q153">
        <v>1.181</v>
      </c>
      <c r="R153">
        <v>1.2270000000000001</v>
      </c>
      <c r="S153">
        <v>1.26</v>
      </c>
      <c r="T153">
        <v>1.252</v>
      </c>
      <c r="U153">
        <v>1</v>
      </c>
      <c r="V153">
        <v>0.73099999999999998</v>
      </c>
      <c r="W153">
        <v>0.89800000000000002</v>
      </c>
      <c r="X153">
        <v>1.034</v>
      </c>
      <c r="Y153">
        <v>0.84299999999999997</v>
      </c>
    </row>
    <row r="154" spans="1:25" x14ac:dyDescent="0.2">
      <c r="A154">
        <v>37.869444444444454</v>
      </c>
      <c r="B154">
        <v>0.14499999999999999</v>
      </c>
      <c r="C154">
        <v>0.14699999999999999</v>
      </c>
      <c r="D154">
        <v>0.151</v>
      </c>
      <c r="E154">
        <v>0.14799999999999999</v>
      </c>
      <c r="F154">
        <v>0.14000000000000001</v>
      </c>
      <c r="G154">
        <v>0.14399999999999999</v>
      </c>
      <c r="H154">
        <v>0.14099999999999999</v>
      </c>
      <c r="I154">
        <v>0.14099999999999999</v>
      </c>
      <c r="J154">
        <v>0.17</v>
      </c>
      <c r="K154">
        <v>0.16800000000000001</v>
      </c>
      <c r="L154">
        <v>0.16800000000000001</v>
      </c>
      <c r="M154">
        <v>0.17100000000000001</v>
      </c>
      <c r="N154">
        <v>0.999</v>
      </c>
      <c r="O154">
        <v>1.004</v>
      </c>
      <c r="P154">
        <v>1.127</v>
      </c>
      <c r="Q154">
        <v>1.1830000000000001</v>
      </c>
      <c r="R154">
        <v>1.2270000000000001</v>
      </c>
      <c r="S154">
        <v>1.26</v>
      </c>
      <c r="T154">
        <v>1.254</v>
      </c>
      <c r="U154">
        <v>1.002</v>
      </c>
      <c r="V154">
        <v>0.73099999999999998</v>
      </c>
      <c r="W154">
        <v>0.89500000000000002</v>
      </c>
      <c r="X154">
        <v>1.034</v>
      </c>
      <c r="Y154">
        <v>0.84499999999999997</v>
      </c>
    </row>
    <row r="155" spans="1:25" x14ac:dyDescent="0.2">
      <c r="A155">
        <v>38.119444444444447</v>
      </c>
      <c r="B155">
        <v>0.14499999999999999</v>
      </c>
      <c r="C155">
        <v>0.14599999999999999</v>
      </c>
      <c r="D155">
        <v>0.151</v>
      </c>
      <c r="E155">
        <v>0.14699999999999999</v>
      </c>
      <c r="F155">
        <v>0.13900000000000001</v>
      </c>
      <c r="G155">
        <v>0.14299999999999999</v>
      </c>
      <c r="H155">
        <v>0.14000000000000001</v>
      </c>
      <c r="I155">
        <v>0.14099999999999999</v>
      </c>
      <c r="J155">
        <v>0.17</v>
      </c>
      <c r="K155">
        <v>0.16900000000000001</v>
      </c>
      <c r="L155">
        <v>0.16800000000000001</v>
      </c>
      <c r="M155">
        <v>0.17100000000000001</v>
      </c>
      <c r="N155">
        <v>0.98799999999999999</v>
      </c>
      <c r="O155">
        <v>0.98899999999999999</v>
      </c>
      <c r="P155">
        <v>1.1160000000000001</v>
      </c>
      <c r="Q155">
        <v>1.169</v>
      </c>
      <c r="R155">
        <v>1.2230000000000001</v>
      </c>
      <c r="S155">
        <v>1.254</v>
      </c>
      <c r="T155">
        <v>1.2470000000000001</v>
      </c>
      <c r="U155">
        <v>0.99299999999999999</v>
      </c>
      <c r="V155">
        <v>0.71699999999999997</v>
      </c>
      <c r="W155">
        <v>0.877</v>
      </c>
      <c r="X155">
        <v>1.008</v>
      </c>
      <c r="Y155">
        <v>0.82399999999999995</v>
      </c>
    </row>
    <row r="156" spans="1:25" x14ac:dyDescent="0.2">
      <c r="A156">
        <v>38.36944444444444</v>
      </c>
      <c r="B156">
        <v>0.14399999999999999</v>
      </c>
      <c r="C156">
        <v>0.14599999999999999</v>
      </c>
      <c r="D156">
        <v>0.151</v>
      </c>
      <c r="E156">
        <v>0.14699999999999999</v>
      </c>
      <c r="F156">
        <v>0.13900000000000001</v>
      </c>
      <c r="G156">
        <v>0.14299999999999999</v>
      </c>
      <c r="H156">
        <v>0.14000000000000001</v>
      </c>
      <c r="I156">
        <v>0.14099999999999999</v>
      </c>
      <c r="J156">
        <v>0.17100000000000001</v>
      </c>
      <c r="K156">
        <v>0.17</v>
      </c>
      <c r="L156">
        <v>0.16900000000000001</v>
      </c>
      <c r="M156">
        <v>0.17199999999999999</v>
      </c>
      <c r="N156">
        <v>0.99199999999999999</v>
      </c>
      <c r="O156">
        <v>0.99299999999999999</v>
      </c>
      <c r="P156">
        <v>1.1200000000000001</v>
      </c>
      <c r="Q156">
        <v>1.173</v>
      </c>
      <c r="R156">
        <v>1.2250000000000001</v>
      </c>
      <c r="S156">
        <v>1.258</v>
      </c>
      <c r="T156">
        <v>1.25</v>
      </c>
      <c r="U156">
        <v>0.996</v>
      </c>
      <c r="V156">
        <v>0.71699999999999997</v>
      </c>
      <c r="W156">
        <v>0.88400000000000001</v>
      </c>
      <c r="X156">
        <v>1.014</v>
      </c>
      <c r="Y156">
        <v>0.82499999999999996</v>
      </c>
    </row>
    <row r="157" spans="1:25" x14ac:dyDescent="0.2">
      <c r="A157">
        <v>38.619444444444447</v>
      </c>
      <c r="B157">
        <v>0.14399999999999999</v>
      </c>
      <c r="C157">
        <v>0.14599999999999999</v>
      </c>
      <c r="D157">
        <v>0.151</v>
      </c>
      <c r="E157">
        <v>0.14699999999999999</v>
      </c>
      <c r="F157">
        <v>0.14000000000000001</v>
      </c>
      <c r="G157">
        <v>0.14299999999999999</v>
      </c>
      <c r="H157">
        <v>0.14000000000000001</v>
      </c>
      <c r="I157">
        <v>0.14099999999999999</v>
      </c>
      <c r="J157">
        <v>0.17299999999999999</v>
      </c>
      <c r="K157">
        <v>0.17100000000000001</v>
      </c>
      <c r="L157">
        <v>0.17100000000000001</v>
      </c>
      <c r="M157">
        <v>0.17399999999999999</v>
      </c>
      <c r="N157">
        <v>0.99199999999999999</v>
      </c>
      <c r="O157">
        <v>0.99199999999999999</v>
      </c>
      <c r="P157">
        <v>1.1180000000000001</v>
      </c>
      <c r="Q157">
        <v>1.171</v>
      </c>
      <c r="R157">
        <v>1.2250000000000001</v>
      </c>
      <c r="S157">
        <v>1.258</v>
      </c>
      <c r="T157">
        <v>1.25</v>
      </c>
      <c r="U157">
        <v>0.995</v>
      </c>
      <c r="V157">
        <v>0.71599999999999997</v>
      </c>
      <c r="W157">
        <v>0.879</v>
      </c>
      <c r="X157">
        <v>1.012</v>
      </c>
      <c r="Y157">
        <v>0.82399999999999995</v>
      </c>
    </row>
    <row r="158" spans="1:25" x14ac:dyDescent="0.2">
      <c r="A158">
        <v>38.869444444444447</v>
      </c>
      <c r="B158">
        <v>0.14399999999999999</v>
      </c>
      <c r="C158">
        <v>0.14599999999999999</v>
      </c>
      <c r="D158">
        <v>0.15</v>
      </c>
      <c r="E158">
        <v>0.14699999999999999</v>
      </c>
      <c r="F158">
        <v>0.13900000000000001</v>
      </c>
      <c r="G158">
        <v>0.14299999999999999</v>
      </c>
      <c r="H158">
        <v>0.14000000000000001</v>
      </c>
      <c r="I158">
        <v>0.14099999999999999</v>
      </c>
      <c r="J158">
        <v>0.17399999999999999</v>
      </c>
      <c r="K158">
        <v>0.17199999999999999</v>
      </c>
      <c r="L158">
        <v>0.17199999999999999</v>
      </c>
      <c r="M158">
        <v>0.17499999999999999</v>
      </c>
      <c r="N158">
        <v>0.99399999999999999</v>
      </c>
      <c r="O158">
        <v>0.99299999999999999</v>
      </c>
      <c r="P158">
        <v>1.121</v>
      </c>
      <c r="Q158">
        <v>1.175</v>
      </c>
      <c r="R158">
        <v>1.2270000000000001</v>
      </c>
      <c r="S158">
        <v>1.26</v>
      </c>
      <c r="T158">
        <v>1.252</v>
      </c>
      <c r="U158">
        <v>0.997</v>
      </c>
      <c r="V158">
        <v>0.71299999999999997</v>
      </c>
      <c r="W158">
        <v>0.877</v>
      </c>
      <c r="X158">
        <v>1.012</v>
      </c>
      <c r="Y158">
        <v>0.82699999999999996</v>
      </c>
    </row>
    <row r="159" spans="1:25" x14ac:dyDescent="0.2">
      <c r="A159">
        <v>39.119444444444447</v>
      </c>
      <c r="B159">
        <v>0.14399999999999999</v>
      </c>
      <c r="C159">
        <v>0.14599999999999999</v>
      </c>
      <c r="D159">
        <v>0.151</v>
      </c>
      <c r="E159">
        <v>0.14699999999999999</v>
      </c>
      <c r="F159">
        <v>0.14000000000000001</v>
      </c>
      <c r="G159">
        <v>0.14299999999999999</v>
      </c>
      <c r="H159">
        <v>0.14000000000000001</v>
      </c>
      <c r="I159">
        <v>0.14099999999999999</v>
      </c>
      <c r="J159">
        <v>0.17499999999999999</v>
      </c>
      <c r="K159">
        <v>0.17299999999999999</v>
      </c>
      <c r="L159">
        <v>0.17399999999999999</v>
      </c>
      <c r="M159">
        <v>0.17799999999999999</v>
      </c>
      <c r="N159">
        <v>0.99199999999999999</v>
      </c>
      <c r="O159">
        <v>0.99299999999999999</v>
      </c>
      <c r="P159">
        <v>1.1200000000000001</v>
      </c>
      <c r="Q159">
        <v>1.175</v>
      </c>
      <c r="R159">
        <v>1.2290000000000001</v>
      </c>
      <c r="S159">
        <v>1.262</v>
      </c>
      <c r="T159">
        <v>1.252</v>
      </c>
      <c r="U159">
        <v>0.997</v>
      </c>
      <c r="V159">
        <v>0.71499999999999997</v>
      </c>
      <c r="W159">
        <v>0.88100000000000001</v>
      </c>
      <c r="X159">
        <v>1.006</v>
      </c>
      <c r="Y159">
        <v>0.83499999999999996</v>
      </c>
    </row>
    <row r="160" spans="1:25" x14ac:dyDescent="0.2">
      <c r="A160">
        <v>39.369444444444447</v>
      </c>
      <c r="B160">
        <v>0.14499999999999999</v>
      </c>
      <c r="C160">
        <v>0.14699999999999999</v>
      </c>
      <c r="D160">
        <v>0.151</v>
      </c>
      <c r="E160">
        <v>0.14799999999999999</v>
      </c>
      <c r="F160">
        <v>0.14099999999999999</v>
      </c>
      <c r="G160">
        <v>0.14499999999999999</v>
      </c>
      <c r="H160">
        <v>0.14099999999999999</v>
      </c>
      <c r="I160">
        <v>0.14199999999999999</v>
      </c>
      <c r="J160">
        <v>0.17699999999999999</v>
      </c>
      <c r="K160">
        <v>0.17599999999999999</v>
      </c>
      <c r="L160">
        <v>0.17699999999999999</v>
      </c>
      <c r="M160">
        <v>0.18</v>
      </c>
      <c r="N160">
        <v>1.006</v>
      </c>
      <c r="O160">
        <v>1.006</v>
      </c>
      <c r="P160">
        <v>1.133</v>
      </c>
      <c r="Q160">
        <v>1.1870000000000001</v>
      </c>
      <c r="R160">
        <v>1.236</v>
      </c>
      <c r="S160">
        <v>1.268</v>
      </c>
      <c r="T160">
        <v>1.262</v>
      </c>
      <c r="U160">
        <v>1.008</v>
      </c>
      <c r="V160">
        <v>0.72699999999999998</v>
      </c>
      <c r="W160">
        <v>0.9</v>
      </c>
      <c r="X160">
        <v>1.03</v>
      </c>
      <c r="Y160">
        <v>0.84299999999999997</v>
      </c>
    </row>
    <row r="161" spans="1:25" x14ac:dyDescent="0.2">
      <c r="A161">
        <v>39.619444444444447</v>
      </c>
      <c r="B161">
        <v>0.14399999999999999</v>
      </c>
      <c r="C161">
        <v>0.14599999999999999</v>
      </c>
      <c r="D161">
        <v>0.151</v>
      </c>
      <c r="E161">
        <v>0.14799999999999999</v>
      </c>
      <c r="F161">
        <v>0.14000000000000001</v>
      </c>
      <c r="G161">
        <v>0.14399999999999999</v>
      </c>
      <c r="H161">
        <v>0.14099999999999999</v>
      </c>
      <c r="I161">
        <v>0.14199999999999999</v>
      </c>
      <c r="J161">
        <v>0.17799999999999999</v>
      </c>
      <c r="K161">
        <v>0.17699999999999999</v>
      </c>
      <c r="L161">
        <v>0.17899999999999999</v>
      </c>
      <c r="M161">
        <v>0.182</v>
      </c>
      <c r="N161">
        <v>1.006</v>
      </c>
      <c r="O161">
        <v>1.006</v>
      </c>
      <c r="P161">
        <v>1.133</v>
      </c>
      <c r="Q161">
        <v>1.1890000000000001</v>
      </c>
      <c r="R161">
        <v>1.238</v>
      </c>
      <c r="S161">
        <v>1.268</v>
      </c>
      <c r="T161">
        <v>1.262</v>
      </c>
      <c r="U161">
        <v>1.008</v>
      </c>
      <c r="V161">
        <v>0.72799999999999998</v>
      </c>
      <c r="W161">
        <v>0.90300000000000002</v>
      </c>
      <c r="X161">
        <v>1.03</v>
      </c>
      <c r="Y161">
        <v>0.83799999999999997</v>
      </c>
    </row>
    <row r="162" spans="1:25" x14ac:dyDescent="0.2">
      <c r="A162">
        <v>39.869166666666665</v>
      </c>
      <c r="B162">
        <v>0.14399999999999999</v>
      </c>
      <c r="C162">
        <v>0.14599999999999999</v>
      </c>
      <c r="D162">
        <v>0.151</v>
      </c>
      <c r="E162">
        <v>0.14699999999999999</v>
      </c>
      <c r="F162">
        <v>0.14000000000000001</v>
      </c>
      <c r="G162">
        <v>0.14299999999999999</v>
      </c>
      <c r="H162">
        <v>0.14099999999999999</v>
      </c>
      <c r="I162">
        <v>0.14099999999999999</v>
      </c>
      <c r="J162">
        <v>0.17899999999999999</v>
      </c>
      <c r="K162">
        <v>0.17799999999999999</v>
      </c>
      <c r="L162">
        <v>0.18</v>
      </c>
      <c r="M162">
        <v>0.184</v>
      </c>
      <c r="N162">
        <v>0.996</v>
      </c>
      <c r="O162">
        <v>0.995</v>
      </c>
      <c r="P162">
        <v>1.123</v>
      </c>
      <c r="Q162">
        <v>1.177</v>
      </c>
      <c r="R162">
        <v>1.2310000000000001</v>
      </c>
      <c r="S162">
        <v>1.264</v>
      </c>
      <c r="T162">
        <v>1.256</v>
      </c>
      <c r="U162">
        <v>0.998</v>
      </c>
      <c r="V162">
        <v>0.71099999999999997</v>
      </c>
      <c r="W162">
        <v>0.88100000000000001</v>
      </c>
      <c r="X162">
        <v>1.006</v>
      </c>
      <c r="Y162">
        <v>0.83</v>
      </c>
    </row>
    <row r="163" spans="1:25" x14ac:dyDescent="0.2">
      <c r="A163">
        <v>40.119166666666672</v>
      </c>
      <c r="B163">
        <v>0.14399999999999999</v>
      </c>
      <c r="C163">
        <v>0.14599999999999999</v>
      </c>
      <c r="D163">
        <v>0.151</v>
      </c>
      <c r="E163">
        <v>0.14699999999999999</v>
      </c>
      <c r="F163">
        <v>0.14000000000000001</v>
      </c>
      <c r="G163">
        <v>0.14399999999999999</v>
      </c>
      <c r="H163">
        <v>0.14099999999999999</v>
      </c>
      <c r="I163">
        <v>0.14099999999999999</v>
      </c>
      <c r="J163">
        <v>0.182</v>
      </c>
      <c r="K163">
        <v>0.18099999999999999</v>
      </c>
      <c r="L163">
        <v>0.183</v>
      </c>
      <c r="M163">
        <v>0.187</v>
      </c>
      <c r="N163">
        <v>0.999</v>
      </c>
      <c r="O163">
        <v>0.996</v>
      </c>
      <c r="P163">
        <v>1.125</v>
      </c>
      <c r="Q163">
        <v>1.179</v>
      </c>
      <c r="R163">
        <v>1.2330000000000001</v>
      </c>
      <c r="S163">
        <v>1.266</v>
      </c>
      <c r="T163">
        <v>1.258</v>
      </c>
      <c r="U163">
        <v>1.002</v>
      </c>
      <c r="V163">
        <v>0.71399999999999997</v>
      </c>
      <c r="W163">
        <v>0.88700000000000001</v>
      </c>
      <c r="X163">
        <v>1.008</v>
      </c>
      <c r="Y163">
        <v>0.82099999999999995</v>
      </c>
    </row>
    <row r="164" spans="1:25" x14ac:dyDescent="0.2">
      <c r="A164">
        <v>40.369166666666665</v>
      </c>
      <c r="B164">
        <v>0.14399999999999999</v>
      </c>
      <c r="C164">
        <v>0.14599999999999999</v>
      </c>
      <c r="D164">
        <v>0.151</v>
      </c>
      <c r="E164">
        <v>0.14699999999999999</v>
      </c>
      <c r="F164">
        <v>0.14099999999999999</v>
      </c>
      <c r="G164">
        <v>0.14499999999999999</v>
      </c>
      <c r="H164">
        <v>0.14199999999999999</v>
      </c>
      <c r="I164">
        <v>0.14199999999999999</v>
      </c>
      <c r="J164">
        <v>0.184</v>
      </c>
      <c r="K164">
        <v>0.183</v>
      </c>
      <c r="L164">
        <v>0.186</v>
      </c>
      <c r="M164">
        <v>0.19</v>
      </c>
      <c r="N164">
        <v>1.008</v>
      </c>
      <c r="O164">
        <v>1.01</v>
      </c>
      <c r="P164">
        <v>1.137</v>
      </c>
      <c r="Q164">
        <v>1.1930000000000001</v>
      </c>
      <c r="R164">
        <v>1.242</v>
      </c>
      <c r="S164">
        <v>1.276</v>
      </c>
      <c r="T164">
        <v>1.268</v>
      </c>
      <c r="U164">
        <v>1.012</v>
      </c>
      <c r="V164">
        <v>0.72699999999999998</v>
      </c>
      <c r="W164">
        <v>0.89700000000000002</v>
      </c>
      <c r="X164">
        <v>1.038</v>
      </c>
      <c r="Y164">
        <v>0.83699999999999997</v>
      </c>
    </row>
    <row r="165" spans="1:25" x14ac:dyDescent="0.2">
      <c r="A165">
        <v>40.619166666666665</v>
      </c>
      <c r="B165">
        <v>0.14399999999999999</v>
      </c>
      <c r="C165">
        <v>0.14599999999999999</v>
      </c>
      <c r="D165">
        <v>0.151</v>
      </c>
      <c r="E165">
        <v>0.14699999999999999</v>
      </c>
      <c r="F165">
        <v>0.14000000000000001</v>
      </c>
      <c r="G165">
        <v>0.14399999999999999</v>
      </c>
      <c r="H165">
        <v>0.14099999999999999</v>
      </c>
      <c r="I165">
        <v>0.14099999999999999</v>
      </c>
      <c r="J165">
        <v>0.186</v>
      </c>
      <c r="K165">
        <v>0.185</v>
      </c>
      <c r="L165">
        <v>0.188</v>
      </c>
      <c r="M165">
        <v>0.193</v>
      </c>
      <c r="N165">
        <v>1</v>
      </c>
      <c r="O165">
        <v>0.997</v>
      </c>
      <c r="P165">
        <v>1.127</v>
      </c>
      <c r="Q165">
        <v>1.1830000000000001</v>
      </c>
      <c r="R165">
        <v>1.2370000000000001</v>
      </c>
      <c r="S165">
        <v>1.272</v>
      </c>
      <c r="T165">
        <v>1.262</v>
      </c>
      <c r="U165">
        <v>1.002</v>
      </c>
      <c r="V165">
        <v>0.71099999999999997</v>
      </c>
      <c r="W165">
        <v>0.88500000000000001</v>
      </c>
      <c r="X165">
        <v>1.014</v>
      </c>
      <c r="Y165">
        <v>0.82</v>
      </c>
    </row>
    <row r="166" spans="1:25" x14ac:dyDescent="0.2">
      <c r="A166">
        <v>40.869444444444454</v>
      </c>
      <c r="B166">
        <v>0.14399999999999999</v>
      </c>
      <c r="C166">
        <v>0.14499999999999999</v>
      </c>
      <c r="D166">
        <v>0.151</v>
      </c>
      <c r="E166">
        <v>0.14699999999999999</v>
      </c>
      <c r="F166">
        <v>0.14000000000000001</v>
      </c>
      <c r="G166">
        <v>0.14399999999999999</v>
      </c>
      <c r="H166">
        <v>0.14099999999999999</v>
      </c>
      <c r="I166">
        <v>0.14199999999999999</v>
      </c>
      <c r="J166">
        <v>0.188</v>
      </c>
      <c r="K166">
        <v>0.188</v>
      </c>
      <c r="L166">
        <v>0.192</v>
      </c>
      <c r="M166">
        <v>0.19700000000000001</v>
      </c>
      <c r="N166">
        <v>0.999</v>
      </c>
      <c r="O166">
        <v>0.99399999999999999</v>
      </c>
      <c r="P166">
        <v>1.125</v>
      </c>
      <c r="Q166">
        <v>1.179</v>
      </c>
      <c r="R166">
        <v>1.238</v>
      </c>
      <c r="S166">
        <v>1.272</v>
      </c>
      <c r="T166">
        <v>1.26</v>
      </c>
      <c r="U166">
        <v>1</v>
      </c>
      <c r="V166">
        <v>0.71</v>
      </c>
      <c r="W166">
        <v>0.88500000000000001</v>
      </c>
      <c r="X166">
        <v>1.012</v>
      </c>
      <c r="Y166">
        <v>0.82699999999999996</v>
      </c>
    </row>
    <row r="167" spans="1:25" x14ac:dyDescent="0.2">
      <c r="A167">
        <v>41.119166666666665</v>
      </c>
      <c r="B167">
        <v>0.14399999999999999</v>
      </c>
      <c r="C167">
        <v>0.14499999999999999</v>
      </c>
      <c r="D167">
        <v>0.151</v>
      </c>
      <c r="E167">
        <v>0.14699999999999999</v>
      </c>
      <c r="F167">
        <v>0.14000000000000001</v>
      </c>
      <c r="G167">
        <v>0.14399999999999999</v>
      </c>
      <c r="H167">
        <v>0.14099999999999999</v>
      </c>
      <c r="I167">
        <v>0.14099999999999999</v>
      </c>
      <c r="J167">
        <v>0.191</v>
      </c>
      <c r="K167">
        <v>0.19</v>
      </c>
      <c r="L167">
        <v>0.19500000000000001</v>
      </c>
      <c r="M167">
        <v>0.20100000000000001</v>
      </c>
      <c r="N167">
        <v>1.002</v>
      </c>
      <c r="O167">
        <v>0.996</v>
      </c>
      <c r="P167">
        <v>1.127</v>
      </c>
      <c r="Q167">
        <v>1.181</v>
      </c>
      <c r="R167">
        <v>1.24</v>
      </c>
      <c r="S167">
        <v>1.274</v>
      </c>
      <c r="T167">
        <v>1.264</v>
      </c>
      <c r="U167">
        <v>1</v>
      </c>
      <c r="V167">
        <v>0.70899999999999996</v>
      </c>
      <c r="W167">
        <v>0.88800000000000001</v>
      </c>
      <c r="X167">
        <v>1.012</v>
      </c>
      <c r="Y167">
        <v>0.82199999999999995</v>
      </c>
    </row>
    <row r="168" spans="1:25" x14ac:dyDescent="0.2">
      <c r="A168">
        <v>41.369166666666658</v>
      </c>
      <c r="B168">
        <v>0.14399999999999999</v>
      </c>
      <c r="C168">
        <v>0.14599999999999999</v>
      </c>
      <c r="D168">
        <v>0.151</v>
      </c>
      <c r="E168">
        <v>0.14799999999999999</v>
      </c>
      <c r="F168">
        <v>0.14099999999999999</v>
      </c>
      <c r="G168">
        <v>0.14599999999999999</v>
      </c>
      <c r="H168">
        <v>0.14299999999999999</v>
      </c>
      <c r="I168">
        <v>0.14199999999999999</v>
      </c>
      <c r="J168">
        <v>0.19400000000000001</v>
      </c>
      <c r="K168">
        <v>0.19400000000000001</v>
      </c>
      <c r="L168">
        <v>0.20100000000000001</v>
      </c>
      <c r="M168">
        <v>0.20599999999999999</v>
      </c>
      <c r="N168">
        <v>1.014</v>
      </c>
      <c r="O168">
        <v>1.008</v>
      </c>
      <c r="P168">
        <v>1.139</v>
      </c>
      <c r="Q168">
        <v>1.1970000000000001</v>
      </c>
      <c r="R168">
        <v>1.248</v>
      </c>
      <c r="S168">
        <v>1.282</v>
      </c>
      <c r="T168">
        <v>1.274</v>
      </c>
      <c r="U168">
        <v>1.012</v>
      </c>
      <c r="V168">
        <v>0.72499999999999998</v>
      </c>
      <c r="W168">
        <v>0.90400000000000003</v>
      </c>
      <c r="X168">
        <v>1.036</v>
      </c>
      <c r="Y168">
        <v>0.84399999999999997</v>
      </c>
    </row>
    <row r="169" spans="1:25" x14ac:dyDescent="0.2">
      <c r="A169">
        <v>41.619166666666665</v>
      </c>
      <c r="B169">
        <v>0.14399999999999999</v>
      </c>
      <c r="C169">
        <v>0.14499999999999999</v>
      </c>
      <c r="D169">
        <v>0.151</v>
      </c>
      <c r="E169">
        <v>0.14699999999999999</v>
      </c>
      <c r="F169">
        <v>0.14000000000000001</v>
      </c>
      <c r="G169">
        <v>0.14499999999999999</v>
      </c>
      <c r="H169">
        <v>0.14199999999999999</v>
      </c>
      <c r="I169">
        <v>0.14199999999999999</v>
      </c>
      <c r="J169">
        <v>0.19700000000000001</v>
      </c>
      <c r="K169">
        <v>0.19700000000000001</v>
      </c>
      <c r="L169">
        <v>0.20399999999999999</v>
      </c>
      <c r="M169">
        <v>0.21</v>
      </c>
      <c r="N169">
        <v>1.004</v>
      </c>
      <c r="O169">
        <v>0.997</v>
      </c>
      <c r="P169">
        <v>1.131</v>
      </c>
      <c r="Q169">
        <v>1.1870000000000001</v>
      </c>
      <c r="R169">
        <v>1.2450000000000001</v>
      </c>
      <c r="S169">
        <v>1.28</v>
      </c>
      <c r="T169">
        <v>1.268</v>
      </c>
      <c r="U169">
        <v>1.002</v>
      </c>
      <c r="V169">
        <v>0.71</v>
      </c>
      <c r="W169">
        <v>0.88200000000000001</v>
      </c>
      <c r="X169">
        <v>1.016</v>
      </c>
      <c r="Y169">
        <v>0.82</v>
      </c>
    </row>
    <row r="170" spans="1:25" x14ac:dyDescent="0.2">
      <c r="A170">
        <v>41.869444444444447</v>
      </c>
      <c r="B170">
        <v>0.14399999999999999</v>
      </c>
      <c r="C170">
        <v>0.14599999999999999</v>
      </c>
      <c r="D170">
        <v>0.151</v>
      </c>
      <c r="E170">
        <v>0.14799999999999999</v>
      </c>
      <c r="F170">
        <v>0.14099999999999999</v>
      </c>
      <c r="G170">
        <v>0.14599999999999999</v>
      </c>
      <c r="H170">
        <v>0.14299999999999999</v>
      </c>
      <c r="I170">
        <v>0.14199999999999999</v>
      </c>
      <c r="J170">
        <v>0.20100000000000001</v>
      </c>
      <c r="K170">
        <v>0.20100000000000001</v>
      </c>
      <c r="L170">
        <v>0.21</v>
      </c>
      <c r="M170">
        <v>0.216</v>
      </c>
      <c r="N170">
        <v>1.014</v>
      </c>
      <c r="O170">
        <v>1.008</v>
      </c>
      <c r="P170">
        <v>1.141</v>
      </c>
      <c r="Q170">
        <v>1.1970000000000001</v>
      </c>
      <c r="R170">
        <v>1.25</v>
      </c>
      <c r="S170">
        <v>1.286</v>
      </c>
      <c r="T170">
        <v>1.276</v>
      </c>
      <c r="U170">
        <v>1.012</v>
      </c>
      <c r="V170">
        <v>0.72499999999999998</v>
      </c>
      <c r="W170">
        <v>0.90100000000000002</v>
      </c>
      <c r="X170">
        <v>1.036</v>
      </c>
      <c r="Y170">
        <v>0.84099999999999997</v>
      </c>
    </row>
    <row r="171" spans="1:25" x14ac:dyDescent="0.2">
      <c r="A171">
        <v>42.119444444444447</v>
      </c>
      <c r="B171">
        <v>0.14399999999999999</v>
      </c>
      <c r="C171">
        <v>0.14499999999999999</v>
      </c>
      <c r="D171">
        <v>0.151</v>
      </c>
      <c r="E171">
        <v>0.14799999999999999</v>
      </c>
      <c r="F171">
        <v>0.14099999999999999</v>
      </c>
      <c r="G171">
        <v>0.14599999999999999</v>
      </c>
      <c r="H171">
        <v>0.14299999999999999</v>
      </c>
      <c r="I171">
        <v>0.14199999999999999</v>
      </c>
      <c r="J171">
        <v>0.20499999999999999</v>
      </c>
      <c r="K171">
        <v>0.20599999999999999</v>
      </c>
      <c r="L171">
        <v>0.216</v>
      </c>
      <c r="M171">
        <v>0.222</v>
      </c>
      <c r="N171">
        <v>1.016</v>
      </c>
      <c r="O171">
        <v>1.01</v>
      </c>
      <c r="P171">
        <v>1.143</v>
      </c>
      <c r="Q171">
        <v>1.1990000000000001</v>
      </c>
      <c r="R171">
        <v>1.254</v>
      </c>
      <c r="S171">
        <v>1.288</v>
      </c>
      <c r="T171">
        <v>1.278</v>
      </c>
      <c r="U171">
        <v>1.012</v>
      </c>
      <c r="V171">
        <v>0.72399999999999998</v>
      </c>
      <c r="W171">
        <v>0.90500000000000003</v>
      </c>
      <c r="X171">
        <v>1.044</v>
      </c>
      <c r="Y171">
        <v>0.84699999999999998</v>
      </c>
    </row>
    <row r="172" spans="1:25" x14ac:dyDescent="0.2">
      <c r="A172">
        <v>42.369444444444447</v>
      </c>
      <c r="B172">
        <v>0.14399999999999999</v>
      </c>
      <c r="C172">
        <v>0.14599999999999999</v>
      </c>
      <c r="D172">
        <v>0.151</v>
      </c>
      <c r="E172">
        <v>0.14799999999999999</v>
      </c>
      <c r="F172">
        <v>0.14199999999999999</v>
      </c>
      <c r="G172">
        <v>0.14599999999999999</v>
      </c>
      <c r="H172">
        <v>0.14299999999999999</v>
      </c>
      <c r="I172">
        <v>0.14299999999999999</v>
      </c>
      <c r="J172">
        <v>0.20899999999999999</v>
      </c>
      <c r="K172">
        <v>0.21099999999999999</v>
      </c>
      <c r="L172">
        <v>0.222</v>
      </c>
      <c r="M172">
        <v>0.22900000000000001</v>
      </c>
      <c r="N172">
        <v>1.016</v>
      </c>
      <c r="O172">
        <v>1.008</v>
      </c>
      <c r="P172">
        <v>1.141</v>
      </c>
      <c r="Q172">
        <v>1.1990000000000001</v>
      </c>
      <c r="R172">
        <v>1.254</v>
      </c>
      <c r="S172">
        <v>1.288</v>
      </c>
      <c r="T172">
        <v>1.28</v>
      </c>
      <c r="U172">
        <v>1.012</v>
      </c>
      <c r="V172">
        <v>0.72499999999999998</v>
      </c>
      <c r="W172">
        <v>0.91100000000000003</v>
      </c>
      <c r="X172">
        <v>1.042</v>
      </c>
      <c r="Y172">
        <v>0.84199999999999997</v>
      </c>
    </row>
    <row r="173" spans="1:25" x14ac:dyDescent="0.2">
      <c r="A173">
        <v>42.619444444444447</v>
      </c>
      <c r="B173">
        <v>0.14299999999999999</v>
      </c>
      <c r="C173">
        <v>0.14499999999999999</v>
      </c>
      <c r="D173">
        <v>0.151</v>
      </c>
      <c r="E173">
        <v>0.14699999999999999</v>
      </c>
      <c r="F173">
        <v>0.14099999999999999</v>
      </c>
      <c r="G173">
        <v>0.14499999999999999</v>
      </c>
      <c r="H173">
        <v>0.14199999999999999</v>
      </c>
      <c r="I173">
        <v>0.14199999999999999</v>
      </c>
      <c r="J173">
        <v>0.21299999999999999</v>
      </c>
      <c r="K173">
        <v>0.215</v>
      </c>
      <c r="L173">
        <v>0.22800000000000001</v>
      </c>
      <c r="M173">
        <v>0.23599999999999999</v>
      </c>
      <c r="N173">
        <v>1.004</v>
      </c>
      <c r="O173">
        <v>0.996</v>
      </c>
      <c r="P173">
        <v>1.129</v>
      </c>
      <c r="Q173">
        <v>1.1850000000000001</v>
      </c>
      <c r="R173">
        <v>1.2490000000000001</v>
      </c>
      <c r="S173">
        <v>1.284</v>
      </c>
      <c r="T173">
        <v>1.274</v>
      </c>
      <c r="U173">
        <v>1.002</v>
      </c>
      <c r="V173">
        <v>0.70599999999999996</v>
      </c>
      <c r="W173">
        <v>0.88800000000000001</v>
      </c>
      <c r="X173">
        <v>1.026</v>
      </c>
      <c r="Y173">
        <v>0.82099999999999995</v>
      </c>
    </row>
    <row r="174" spans="1:25" x14ac:dyDescent="0.2">
      <c r="A174">
        <v>42.869722222222222</v>
      </c>
      <c r="B174">
        <v>0.14299999999999999</v>
      </c>
      <c r="C174">
        <v>0.14399999999999999</v>
      </c>
      <c r="D174">
        <v>0.15</v>
      </c>
      <c r="E174">
        <v>0.14699999999999999</v>
      </c>
      <c r="F174">
        <v>0.14099999999999999</v>
      </c>
      <c r="G174">
        <v>0.14499999999999999</v>
      </c>
      <c r="H174">
        <v>0.14299999999999999</v>
      </c>
      <c r="I174">
        <v>0.14199999999999999</v>
      </c>
      <c r="J174">
        <v>0.219</v>
      </c>
      <c r="K174">
        <v>0.221</v>
      </c>
      <c r="L174">
        <v>0.23599999999999999</v>
      </c>
      <c r="M174">
        <v>0.24399999999999999</v>
      </c>
      <c r="N174">
        <v>1.006</v>
      </c>
      <c r="O174">
        <v>0.996</v>
      </c>
      <c r="P174">
        <v>1.131</v>
      </c>
      <c r="Q174">
        <v>1.1870000000000001</v>
      </c>
      <c r="R174">
        <v>1.25</v>
      </c>
      <c r="S174">
        <v>1.286</v>
      </c>
      <c r="T174">
        <v>1.276</v>
      </c>
      <c r="U174">
        <v>0.999</v>
      </c>
      <c r="V174">
        <v>0.70499999999999996</v>
      </c>
      <c r="W174">
        <v>0.88800000000000001</v>
      </c>
      <c r="X174">
        <v>1.028</v>
      </c>
      <c r="Y174">
        <v>0.82299999999999995</v>
      </c>
    </row>
    <row r="175" spans="1:25" x14ac:dyDescent="0.2">
      <c r="A175">
        <v>43.119722222222229</v>
      </c>
      <c r="B175">
        <v>0.14399999999999999</v>
      </c>
      <c r="C175">
        <v>0.14499999999999999</v>
      </c>
      <c r="D175">
        <v>0.152</v>
      </c>
      <c r="E175">
        <v>0.14799999999999999</v>
      </c>
      <c r="F175">
        <v>0.14199999999999999</v>
      </c>
      <c r="G175">
        <v>0.14699999999999999</v>
      </c>
      <c r="H175">
        <v>0.14399999999999999</v>
      </c>
      <c r="I175">
        <v>0.14299999999999999</v>
      </c>
      <c r="J175">
        <v>0.22500000000000001</v>
      </c>
      <c r="K175">
        <v>0.22800000000000001</v>
      </c>
      <c r="L175">
        <v>0.246</v>
      </c>
      <c r="M175">
        <v>0.255</v>
      </c>
      <c r="N175">
        <v>1.02</v>
      </c>
      <c r="O175">
        <v>1.012</v>
      </c>
      <c r="P175">
        <v>1.145</v>
      </c>
      <c r="Q175">
        <v>1.2030000000000001</v>
      </c>
      <c r="R175">
        <v>1.26</v>
      </c>
      <c r="S175">
        <v>1.294</v>
      </c>
      <c r="T175">
        <v>1.286</v>
      </c>
      <c r="U175">
        <v>1.012</v>
      </c>
      <c r="V175">
        <v>0.72099999999999997</v>
      </c>
      <c r="W175">
        <v>0.90500000000000003</v>
      </c>
      <c r="X175">
        <v>1.048</v>
      </c>
      <c r="Y175">
        <v>0.84799999999999998</v>
      </c>
    </row>
    <row r="176" spans="1:25" x14ac:dyDescent="0.2">
      <c r="A176">
        <v>43.369722222222222</v>
      </c>
      <c r="B176">
        <v>0.14299999999999999</v>
      </c>
      <c r="C176">
        <v>0.14399999999999999</v>
      </c>
      <c r="D176">
        <v>0.151</v>
      </c>
      <c r="E176">
        <v>0.14699999999999999</v>
      </c>
      <c r="F176">
        <v>0.14099999999999999</v>
      </c>
      <c r="G176">
        <v>0.14599999999999999</v>
      </c>
      <c r="H176">
        <v>0.14299999999999999</v>
      </c>
      <c r="I176">
        <v>0.14199999999999999</v>
      </c>
      <c r="J176">
        <v>0.23100000000000001</v>
      </c>
      <c r="K176">
        <v>0.23400000000000001</v>
      </c>
      <c r="L176">
        <v>0.254</v>
      </c>
      <c r="M176">
        <v>0.26500000000000001</v>
      </c>
      <c r="N176">
        <v>1.012</v>
      </c>
      <c r="O176">
        <v>0.999</v>
      </c>
      <c r="P176">
        <v>1.137</v>
      </c>
      <c r="Q176">
        <v>1.1930000000000001</v>
      </c>
      <c r="R176">
        <v>1.256</v>
      </c>
      <c r="S176">
        <v>1.292</v>
      </c>
      <c r="T176">
        <v>1.282</v>
      </c>
      <c r="U176">
        <v>1.002</v>
      </c>
      <c r="V176">
        <v>0.70699999999999996</v>
      </c>
      <c r="W176">
        <v>0.89200000000000002</v>
      </c>
      <c r="X176">
        <v>1.028</v>
      </c>
      <c r="Y176">
        <v>0.82299999999999995</v>
      </c>
    </row>
    <row r="177" spans="1:25" x14ac:dyDescent="0.2">
      <c r="A177">
        <v>43.619166666666665</v>
      </c>
      <c r="B177">
        <v>0.14299999999999999</v>
      </c>
      <c r="C177">
        <v>0.14399999999999999</v>
      </c>
      <c r="D177">
        <v>0.151</v>
      </c>
      <c r="E177">
        <v>0.14699999999999999</v>
      </c>
      <c r="F177">
        <v>0.14099999999999999</v>
      </c>
      <c r="G177">
        <v>0.14599999999999999</v>
      </c>
      <c r="H177">
        <v>0.14299999999999999</v>
      </c>
      <c r="I177">
        <v>0.14199999999999999</v>
      </c>
      <c r="J177">
        <v>0.23799999999999999</v>
      </c>
      <c r="K177">
        <v>0.24199999999999999</v>
      </c>
      <c r="L177">
        <v>0.26500000000000001</v>
      </c>
      <c r="M177">
        <v>0.27600000000000002</v>
      </c>
      <c r="N177">
        <v>1.01</v>
      </c>
      <c r="O177">
        <v>0.996</v>
      </c>
      <c r="P177">
        <v>1.135</v>
      </c>
      <c r="Q177">
        <v>1.1910000000000001</v>
      </c>
      <c r="R177">
        <v>1.256</v>
      </c>
      <c r="S177">
        <v>1.294</v>
      </c>
      <c r="T177">
        <v>1.282</v>
      </c>
      <c r="U177">
        <v>0.999</v>
      </c>
      <c r="V177">
        <v>0.70599999999999996</v>
      </c>
      <c r="W177">
        <v>0.88900000000000001</v>
      </c>
      <c r="X177">
        <v>1.028</v>
      </c>
      <c r="Y177">
        <v>0.81899999999999995</v>
      </c>
    </row>
    <row r="178" spans="1:25" x14ac:dyDescent="0.2">
      <c r="A178">
        <v>43.869444444444454</v>
      </c>
      <c r="B178">
        <v>0.14299999999999999</v>
      </c>
      <c r="C178">
        <v>0.14399999999999999</v>
      </c>
      <c r="D178">
        <v>0.151</v>
      </c>
      <c r="E178">
        <v>0.14799999999999999</v>
      </c>
      <c r="F178">
        <v>0.14099999999999999</v>
      </c>
      <c r="G178">
        <v>0.14599999999999999</v>
      </c>
      <c r="H178">
        <v>0.14399999999999999</v>
      </c>
      <c r="I178">
        <v>0.14299999999999999</v>
      </c>
      <c r="J178">
        <v>0.246</v>
      </c>
      <c r="K178">
        <v>0.25</v>
      </c>
      <c r="L178">
        <v>0.27700000000000002</v>
      </c>
      <c r="M178">
        <v>0.28999999999999998</v>
      </c>
      <c r="N178">
        <v>1.008</v>
      </c>
      <c r="O178">
        <v>0.996</v>
      </c>
      <c r="P178">
        <v>1.135</v>
      </c>
      <c r="Q178">
        <v>1.1910000000000001</v>
      </c>
      <c r="R178">
        <v>1.256</v>
      </c>
      <c r="S178">
        <v>1.294</v>
      </c>
      <c r="T178">
        <v>1.284</v>
      </c>
      <c r="U178">
        <v>0.997</v>
      </c>
      <c r="V178">
        <v>0.70499999999999996</v>
      </c>
      <c r="W178">
        <v>0.88800000000000001</v>
      </c>
      <c r="X178">
        <v>1.026</v>
      </c>
      <c r="Y178">
        <v>0.82699999999999996</v>
      </c>
    </row>
    <row r="179" spans="1:25" x14ac:dyDescent="0.2">
      <c r="A179">
        <v>44.119444444444447</v>
      </c>
      <c r="B179">
        <v>0.14399999999999999</v>
      </c>
      <c r="C179">
        <v>0.14499999999999999</v>
      </c>
      <c r="D179">
        <v>0.151</v>
      </c>
      <c r="E179">
        <v>0.14799999999999999</v>
      </c>
      <c r="F179">
        <v>0.14199999999999999</v>
      </c>
      <c r="G179">
        <v>0.14799999999999999</v>
      </c>
      <c r="H179">
        <v>0.14499999999999999</v>
      </c>
      <c r="I179">
        <v>0.14399999999999999</v>
      </c>
      <c r="J179">
        <v>0.25600000000000001</v>
      </c>
      <c r="K179">
        <v>0.26100000000000001</v>
      </c>
      <c r="L179">
        <v>0.29299999999999998</v>
      </c>
      <c r="M179">
        <v>0.30599999999999999</v>
      </c>
      <c r="N179">
        <v>1.022</v>
      </c>
      <c r="O179">
        <v>1.012</v>
      </c>
      <c r="P179">
        <v>1.149</v>
      </c>
      <c r="Q179">
        <v>1.2050000000000001</v>
      </c>
      <c r="R179">
        <v>1.266</v>
      </c>
      <c r="S179">
        <v>1.302</v>
      </c>
      <c r="T179">
        <v>1.296</v>
      </c>
      <c r="U179">
        <v>1.008</v>
      </c>
      <c r="V179">
        <v>0.72099999999999997</v>
      </c>
      <c r="W179">
        <v>0.90900000000000003</v>
      </c>
      <c r="X179">
        <v>1.048</v>
      </c>
      <c r="Y179">
        <v>0.84199999999999997</v>
      </c>
    </row>
    <row r="180" spans="1:25" x14ac:dyDescent="0.2">
      <c r="A180">
        <v>44.36944444444444</v>
      </c>
      <c r="B180">
        <v>0.14399999999999999</v>
      </c>
      <c r="C180">
        <v>0.14499999999999999</v>
      </c>
      <c r="D180">
        <v>0.151</v>
      </c>
      <c r="E180">
        <v>0.14799999999999999</v>
      </c>
      <c r="F180">
        <v>0.14199999999999999</v>
      </c>
      <c r="G180">
        <v>0.14799999999999999</v>
      </c>
      <c r="H180">
        <v>0.14499999999999999</v>
      </c>
      <c r="I180">
        <v>0.14299999999999999</v>
      </c>
      <c r="J180">
        <v>0.26500000000000001</v>
      </c>
      <c r="K180">
        <v>0.27200000000000002</v>
      </c>
      <c r="L180">
        <v>0.307</v>
      </c>
      <c r="M180">
        <v>0.32100000000000001</v>
      </c>
      <c r="N180">
        <v>1.028</v>
      </c>
      <c r="O180">
        <v>1.018</v>
      </c>
      <c r="P180">
        <v>1.153</v>
      </c>
      <c r="Q180">
        <v>1.2130000000000001</v>
      </c>
      <c r="R180">
        <v>1.272</v>
      </c>
      <c r="S180">
        <v>1.3080000000000001</v>
      </c>
      <c r="T180">
        <v>1.304</v>
      </c>
      <c r="U180">
        <v>1.016</v>
      </c>
      <c r="V180">
        <v>0.72099999999999997</v>
      </c>
      <c r="W180">
        <v>0.91100000000000003</v>
      </c>
      <c r="X180">
        <v>1.054</v>
      </c>
      <c r="Y180">
        <v>0.84699999999999998</v>
      </c>
    </row>
    <row r="181" spans="1:25" x14ac:dyDescent="0.2">
      <c r="A181">
        <v>44.619444444444447</v>
      </c>
      <c r="B181">
        <v>0.14299999999999999</v>
      </c>
      <c r="C181">
        <v>0.14399999999999999</v>
      </c>
      <c r="D181">
        <v>0.151</v>
      </c>
      <c r="E181">
        <v>0.14699999999999999</v>
      </c>
      <c r="F181">
        <v>0.14199999999999999</v>
      </c>
      <c r="G181">
        <v>0.14699999999999999</v>
      </c>
      <c r="H181">
        <v>0.14399999999999999</v>
      </c>
      <c r="I181">
        <v>0.14299999999999999</v>
      </c>
      <c r="J181">
        <v>0.27500000000000002</v>
      </c>
      <c r="K181">
        <v>0.28199999999999997</v>
      </c>
      <c r="L181">
        <v>0.32200000000000001</v>
      </c>
      <c r="M181">
        <v>0.33700000000000002</v>
      </c>
      <c r="N181">
        <v>1.014</v>
      </c>
      <c r="O181">
        <v>1</v>
      </c>
      <c r="P181">
        <v>1.139</v>
      </c>
      <c r="Q181">
        <v>1.1970000000000001</v>
      </c>
      <c r="R181">
        <v>1.264</v>
      </c>
      <c r="S181">
        <v>1.302</v>
      </c>
      <c r="T181">
        <v>1.296</v>
      </c>
      <c r="U181">
        <v>1.004</v>
      </c>
      <c r="V181">
        <v>0.70499999999999996</v>
      </c>
      <c r="W181">
        <v>0.89600000000000002</v>
      </c>
      <c r="X181">
        <v>1.034</v>
      </c>
      <c r="Y181">
        <v>0.83299999999999996</v>
      </c>
    </row>
    <row r="182" spans="1:25" x14ac:dyDescent="0.2">
      <c r="A182">
        <v>44.869444444444447</v>
      </c>
      <c r="B182">
        <v>0.14299999999999999</v>
      </c>
      <c r="C182">
        <v>0.14399999999999999</v>
      </c>
      <c r="D182">
        <v>0.151</v>
      </c>
      <c r="E182">
        <v>0.14799999999999999</v>
      </c>
      <c r="F182">
        <v>0.14299999999999999</v>
      </c>
      <c r="G182">
        <v>0.14799999999999999</v>
      </c>
      <c r="H182">
        <v>0.14499999999999999</v>
      </c>
      <c r="I182">
        <v>0.14299999999999999</v>
      </c>
      <c r="J182">
        <v>0.28799999999999998</v>
      </c>
      <c r="K182">
        <v>0.29599999999999999</v>
      </c>
      <c r="L182">
        <v>0.34100000000000003</v>
      </c>
      <c r="M182">
        <v>0.35799999999999998</v>
      </c>
      <c r="N182">
        <v>1.026</v>
      </c>
      <c r="O182">
        <v>1.014</v>
      </c>
      <c r="P182">
        <v>1.151</v>
      </c>
      <c r="Q182">
        <v>1.2110000000000001</v>
      </c>
      <c r="R182">
        <v>1.274</v>
      </c>
      <c r="S182">
        <v>1.3120000000000001</v>
      </c>
      <c r="T182">
        <v>1.3080000000000001</v>
      </c>
      <c r="U182">
        <v>1.014</v>
      </c>
      <c r="V182">
        <v>0.71799999999999997</v>
      </c>
      <c r="W182">
        <v>0.91900000000000004</v>
      </c>
      <c r="X182">
        <v>1.054</v>
      </c>
      <c r="Y182">
        <v>0.84799999999999998</v>
      </c>
    </row>
    <row r="183" spans="1:25" x14ac:dyDescent="0.2">
      <c r="A183">
        <v>45.119444444444447</v>
      </c>
      <c r="B183">
        <v>0.14399999999999999</v>
      </c>
      <c r="C183">
        <v>0.14499999999999999</v>
      </c>
      <c r="D183">
        <v>0.151</v>
      </c>
      <c r="E183">
        <v>0.14799999999999999</v>
      </c>
      <c r="F183">
        <v>0.14299999999999999</v>
      </c>
      <c r="G183">
        <v>0.14799999999999999</v>
      </c>
      <c r="H183">
        <v>0.14499999999999999</v>
      </c>
      <c r="I183">
        <v>0.14399999999999999</v>
      </c>
      <c r="J183">
        <v>0.30199999999999999</v>
      </c>
      <c r="K183">
        <v>0.311</v>
      </c>
      <c r="L183">
        <v>0.36</v>
      </c>
      <c r="M183">
        <v>0.378</v>
      </c>
      <c r="N183">
        <v>1.026</v>
      </c>
      <c r="O183">
        <v>1.016</v>
      </c>
      <c r="P183">
        <v>1.153</v>
      </c>
      <c r="Q183">
        <v>1.2130000000000001</v>
      </c>
      <c r="R183">
        <v>1.276</v>
      </c>
      <c r="S183">
        <v>1.3140000000000001</v>
      </c>
      <c r="T183">
        <v>1.3120000000000001</v>
      </c>
      <c r="U183">
        <v>1.014</v>
      </c>
      <c r="V183">
        <v>0.72</v>
      </c>
      <c r="W183">
        <v>0.91600000000000004</v>
      </c>
      <c r="X183">
        <v>1.0620000000000001</v>
      </c>
      <c r="Y183">
        <v>0.84199999999999997</v>
      </c>
    </row>
    <row r="184" spans="1:25" x14ac:dyDescent="0.2">
      <c r="A184">
        <v>45.369444444444447</v>
      </c>
      <c r="B184">
        <v>0.14299999999999999</v>
      </c>
      <c r="C184">
        <v>0.14399999999999999</v>
      </c>
      <c r="D184">
        <v>0.151</v>
      </c>
      <c r="E184">
        <v>0.14799999999999999</v>
      </c>
      <c r="F184">
        <v>0.14299999999999999</v>
      </c>
      <c r="G184">
        <v>0.14899999999999999</v>
      </c>
      <c r="H184">
        <v>0.14599999999999999</v>
      </c>
      <c r="I184">
        <v>0.14399999999999999</v>
      </c>
      <c r="J184">
        <v>0.316</v>
      </c>
      <c r="K184">
        <v>0.32700000000000001</v>
      </c>
      <c r="L184">
        <v>0.38300000000000001</v>
      </c>
      <c r="M184">
        <v>0.39800000000000002</v>
      </c>
      <c r="N184">
        <v>1.028</v>
      </c>
      <c r="O184">
        <v>1.016</v>
      </c>
      <c r="P184">
        <v>1.155</v>
      </c>
      <c r="Q184">
        <v>1.2150000000000001</v>
      </c>
      <c r="R184">
        <v>1.278</v>
      </c>
      <c r="S184">
        <v>1.3160000000000001</v>
      </c>
      <c r="T184">
        <v>1.3140000000000001</v>
      </c>
      <c r="U184">
        <v>1.014</v>
      </c>
      <c r="V184">
        <v>0.71899999999999997</v>
      </c>
      <c r="W184">
        <v>0.92400000000000004</v>
      </c>
      <c r="X184">
        <v>1.06</v>
      </c>
      <c r="Y184">
        <v>0.84599999999999997</v>
      </c>
    </row>
    <row r="185" spans="1:25" x14ac:dyDescent="0.2">
      <c r="A185">
        <v>45.619444444444447</v>
      </c>
      <c r="B185">
        <v>0.14299999999999999</v>
      </c>
      <c r="C185">
        <v>0.14399999999999999</v>
      </c>
      <c r="D185">
        <v>0.151</v>
      </c>
      <c r="E185">
        <v>0.14799999999999999</v>
      </c>
      <c r="F185">
        <v>0.14299999999999999</v>
      </c>
      <c r="G185">
        <v>0.14899999999999999</v>
      </c>
      <c r="H185">
        <v>0.14599999999999999</v>
      </c>
      <c r="I185">
        <v>0.14399999999999999</v>
      </c>
      <c r="J185">
        <v>0.33300000000000002</v>
      </c>
      <c r="K185">
        <v>0.34399999999999997</v>
      </c>
      <c r="L185">
        <v>0.40100000000000002</v>
      </c>
      <c r="M185">
        <v>0.41899999999999998</v>
      </c>
      <c r="N185">
        <v>1.03</v>
      </c>
      <c r="O185">
        <v>1.018</v>
      </c>
      <c r="P185">
        <v>1.157</v>
      </c>
      <c r="Q185">
        <v>1.2170000000000001</v>
      </c>
      <c r="R185">
        <v>1.282</v>
      </c>
      <c r="S185">
        <v>1.32</v>
      </c>
      <c r="T185">
        <v>1.3180000000000001</v>
      </c>
      <c r="U185">
        <v>1.016</v>
      </c>
      <c r="V185">
        <v>0.71699999999999997</v>
      </c>
      <c r="W185">
        <v>0.91900000000000004</v>
      </c>
      <c r="X185">
        <v>1.0640000000000001</v>
      </c>
      <c r="Y185">
        <v>0.84599999999999997</v>
      </c>
    </row>
    <row r="186" spans="1:25" x14ac:dyDescent="0.2">
      <c r="A186">
        <v>45.869444444444447</v>
      </c>
      <c r="B186">
        <v>0.14299999999999999</v>
      </c>
      <c r="C186">
        <v>0.14399999999999999</v>
      </c>
      <c r="D186">
        <v>0.151</v>
      </c>
      <c r="E186">
        <v>0.14799999999999999</v>
      </c>
      <c r="F186">
        <v>0.14299999999999999</v>
      </c>
      <c r="G186">
        <v>0.14899999999999999</v>
      </c>
      <c r="H186">
        <v>0.14599999999999999</v>
      </c>
      <c r="I186">
        <v>0.14399999999999999</v>
      </c>
      <c r="J186">
        <v>0.34899999999999998</v>
      </c>
      <c r="K186">
        <v>0.36199999999999999</v>
      </c>
      <c r="L186">
        <v>0.42299999999999999</v>
      </c>
      <c r="M186">
        <v>0.44</v>
      </c>
      <c r="N186">
        <v>1.034</v>
      </c>
      <c r="O186">
        <v>1.018</v>
      </c>
      <c r="P186">
        <v>1.157</v>
      </c>
      <c r="Q186">
        <v>1.2190000000000001</v>
      </c>
      <c r="R186">
        <v>1.284</v>
      </c>
      <c r="S186">
        <v>1.3240000000000001</v>
      </c>
      <c r="T186">
        <v>1.32</v>
      </c>
      <c r="U186">
        <v>1.018</v>
      </c>
      <c r="V186">
        <v>0.71899999999999997</v>
      </c>
      <c r="W186">
        <v>0.92</v>
      </c>
      <c r="X186">
        <v>1.0620000000000001</v>
      </c>
      <c r="Y186">
        <v>0.84899999999999998</v>
      </c>
    </row>
    <row r="187" spans="1:25" x14ac:dyDescent="0.2">
      <c r="A187">
        <v>46.119444444444454</v>
      </c>
      <c r="B187">
        <v>0.14299999999999999</v>
      </c>
      <c r="C187">
        <v>0.14299999999999999</v>
      </c>
      <c r="D187">
        <v>0.151</v>
      </c>
      <c r="E187">
        <v>0.14699999999999999</v>
      </c>
      <c r="F187">
        <v>0.14299999999999999</v>
      </c>
      <c r="G187">
        <v>0.14899999999999999</v>
      </c>
      <c r="H187">
        <v>0.14599999999999999</v>
      </c>
      <c r="I187">
        <v>0.14399999999999999</v>
      </c>
      <c r="J187">
        <v>0.36699999999999999</v>
      </c>
      <c r="K187">
        <v>0.38200000000000001</v>
      </c>
      <c r="L187">
        <v>0.441</v>
      </c>
      <c r="M187">
        <v>0.46</v>
      </c>
      <c r="N187">
        <v>1.018</v>
      </c>
      <c r="O187">
        <v>1</v>
      </c>
      <c r="P187">
        <v>1.145</v>
      </c>
      <c r="Q187">
        <v>1.2050000000000001</v>
      </c>
      <c r="R187">
        <v>1.278</v>
      </c>
      <c r="S187">
        <v>1.32</v>
      </c>
      <c r="T187">
        <v>1.3120000000000001</v>
      </c>
      <c r="U187">
        <v>1.006</v>
      </c>
      <c r="V187">
        <v>0.70599999999999996</v>
      </c>
      <c r="W187">
        <v>0.90800000000000003</v>
      </c>
      <c r="X187">
        <v>1.038</v>
      </c>
      <c r="Y187">
        <v>0.83899999999999997</v>
      </c>
    </row>
    <row r="188" spans="1:25" x14ac:dyDescent="0.2">
      <c r="A188">
        <v>46.369722222222222</v>
      </c>
      <c r="B188">
        <v>0.14299999999999999</v>
      </c>
      <c r="C188">
        <v>0.14299999999999999</v>
      </c>
      <c r="D188">
        <v>0.151</v>
      </c>
      <c r="E188">
        <v>0.14699999999999999</v>
      </c>
      <c r="F188">
        <v>0.14299999999999999</v>
      </c>
      <c r="G188">
        <v>0.14899999999999999</v>
      </c>
      <c r="H188">
        <v>0.14599999999999999</v>
      </c>
      <c r="I188">
        <v>0.14399999999999999</v>
      </c>
      <c r="J188">
        <v>0.38700000000000001</v>
      </c>
      <c r="K188">
        <v>0.40300000000000002</v>
      </c>
      <c r="L188">
        <v>0.46200000000000002</v>
      </c>
      <c r="M188">
        <v>0.48</v>
      </c>
      <c r="N188">
        <v>1.016</v>
      </c>
      <c r="O188">
        <v>0.997</v>
      </c>
      <c r="P188">
        <v>1.143</v>
      </c>
      <c r="Q188">
        <v>1.2010000000000001</v>
      </c>
      <c r="R188">
        <v>1.274</v>
      </c>
      <c r="S188">
        <v>1.3160000000000001</v>
      </c>
      <c r="T188">
        <v>1.3080000000000001</v>
      </c>
      <c r="U188">
        <v>1.002</v>
      </c>
      <c r="V188">
        <v>0.70099999999999996</v>
      </c>
      <c r="W188">
        <v>0.90500000000000003</v>
      </c>
      <c r="X188">
        <v>1.038</v>
      </c>
      <c r="Y188">
        <v>0.83</v>
      </c>
    </row>
    <row r="189" spans="1:25" x14ac:dyDescent="0.2">
      <c r="A189">
        <v>46.619722222222222</v>
      </c>
      <c r="B189">
        <v>0.14299999999999999</v>
      </c>
      <c r="C189">
        <v>0.14399999999999999</v>
      </c>
      <c r="D189">
        <v>0.151</v>
      </c>
      <c r="E189">
        <v>0.14799999999999999</v>
      </c>
      <c r="F189">
        <v>0.14399999999999999</v>
      </c>
      <c r="G189">
        <v>0.15</v>
      </c>
      <c r="H189">
        <v>0.14699999999999999</v>
      </c>
      <c r="I189">
        <v>0.14499999999999999</v>
      </c>
      <c r="J189">
        <v>0.41</v>
      </c>
      <c r="K189">
        <v>0.42599999999999999</v>
      </c>
      <c r="L189">
        <v>0.48499999999999999</v>
      </c>
      <c r="M189">
        <v>0.501</v>
      </c>
      <c r="N189">
        <v>1.03</v>
      </c>
      <c r="O189">
        <v>1.014</v>
      </c>
      <c r="P189">
        <v>1.159</v>
      </c>
      <c r="Q189">
        <v>1.2190000000000001</v>
      </c>
      <c r="R189">
        <v>1.284</v>
      </c>
      <c r="S189">
        <v>1.3260000000000001</v>
      </c>
      <c r="T189">
        <v>1.32</v>
      </c>
      <c r="U189">
        <v>1.014</v>
      </c>
      <c r="V189">
        <v>0.71699999999999997</v>
      </c>
      <c r="W189">
        <v>0.92900000000000005</v>
      </c>
      <c r="X189">
        <v>1.0620000000000001</v>
      </c>
      <c r="Y189">
        <v>0.85099999999999998</v>
      </c>
    </row>
    <row r="190" spans="1:25" x14ac:dyDescent="0.2">
      <c r="A190">
        <v>46.869166666666672</v>
      </c>
      <c r="B190">
        <v>0.14299999999999999</v>
      </c>
      <c r="C190">
        <v>0.14299999999999999</v>
      </c>
      <c r="D190">
        <v>0.151</v>
      </c>
      <c r="E190">
        <v>0.14699999999999999</v>
      </c>
      <c r="F190">
        <v>0.14299999999999999</v>
      </c>
      <c r="G190">
        <v>0.15</v>
      </c>
      <c r="H190">
        <v>0.14699999999999999</v>
      </c>
      <c r="I190">
        <v>0.14399999999999999</v>
      </c>
      <c r="J190">
        <v>0.42899999999999999</v>
      </c>
      <c r="K190">
        <v>0.44700000000000001</v>
      </c>
      <c r="L190">
        <v>0.503</v>
      </c>
      <c r="M190">
        <v>0.52200000000000002</v>
      </c>
      <c r="N190">
        <v>1.018</v>
      </c>
      <c r="O190">
        <v>0.996</v>
      </c>
      <c r="P190">
        <v>1.145</v>
      </c>
      <c r="Q190">
        <v>1.2050000000000001</v>
      </c>
      <c r="R190">
        <v>1.274</v>
      </c>
      <c r="S190">
        <v>1.3180000000000001</v>
      </c>
      <c r="T190">
        <v>1.31</v>
      </c>
      <c r="U190">
        <v>1.002</v>
      </c>
      <c r="V190">
        <v>0.70299999999999996</v>
      </c>
      <c r="W190">
        <v>0.9</v>
      </c>
      <c r="X190">
        <v>1.042</v>
      </c>
      <c r="Y190">
        <v>0.83399999999999996</v>
      </c>
    </row>
    <row r="191" spans="1:25" x14ac:dyDescent="0.2">
      <c r="A191">
        <v>47.119444444444447</v>
      </c>
      <c r="B191">
        <v>0.14199999999999999</v>
      </c>
      <c r="C191">
        <v>0.14299999999999999</v>
      </c>
      <c r="D191">
        <v>0.15</v>
      </c>
      <c r="E191">
        <v>0.14699999999999999</v>
      </c>
      <c r="F191">
        <v>0.14299999999999999</v>
      </c>
      <c r="G191">
        <v>0.15</v>
      </c>
      <c r="H191">
        <v>0.14699999999999999</v>
      </c>
      <c r="I191">
        <v>0.14399999999999999</v>
      </c>
      <c r="J191">
        <v>0.44900000000000001</v>
      </c>
      <c r="K191">
        <v>0.46700000000000003</v>
      </c>
      <c r="L191">
        <v>0.52200000000000002</v>
      </c>
      <c r="M191">
        <v>0.54</v>
      </c>
      <c r="N191">
        <v>1.018</v>
      </c>
      <c r="O191">
        <v>0.99399999999999999</v>
      </c>
      <c r="P191">
        <v>1.149</v>
      </c>
      <c r="Q191">
        <v>1.2050000000000001</v>
      </c>
      <c r="R191">
        <v>1.276</v>
      </c>
      <c r="S191">
        <v>1.3180000000000001</v>
      </c>
      <c r="T191">
        <v>1.31</v>
      </c>
      <c r="U191">
        <v>0.998</v>
      </c>
      <c r="V191">
        <v>0.70099999999999996</v>
      </c>
      <c r="W191">
        <v>0.89800000000000002</v>
      </c>
      <c r="X191">
        <v>1.036</v>
      </c>
      <c r="Y191">
        <v>0.84099999999999997</v>
      </c>
    </row>
    <row r="192" spans="1:25" x14ac:dyDescent="0.2">
      <c r="A192">
        <v>47.36944444444444</v>
      </c>
      <c r="B192">
        <v>0.14299999999999999</v>
      </c>
      <c r="C192">
        <v>0.14299999999999999</v>
      </c>
      <c r="D192">
        <v>0.151</v>
      </c>
      <c r="E192">
        <v>0.14699999999999999</v>
      </c>
      <c r="F192">
        <v>0.14399999999999999</v>
      </c>
      <c r="G192">
        <v>0.151</v>
      </c>
      <c r="H192">
        <v>0.14799999999999999</v>
      </c>
      <c r="I192">
        <v>0.14499999999999999</v>
      </c>
      <c r="J192">
        <v>0.47199999999999998</v>
      </c>
      <c r="K192">
        <v>0.49</v>
      </c>
      <c r="L192">
        <v>0.54600000000000004</v>
      </c>
      <c r="M192">
        <v>0.56200000000000006</v>
      </c>
      <c r="N192">
        <v>1.034</v>
      </c>
      <c r="O192">
        <v>1.014</v>
      </c>
      <c r="P192">
        <v>1.163</v>
      </c>
      <c r="Q192">
        <v>1.2250000000000001</v>
      </c>
      <c r="R192">
        <v>1.286</v>
      </c>
      <c r="S192">
        <v>1.3280000000000001</v>
      </c>
      <c r="T192">
        <v>1.3220000000000001</v>
      </c>
      <c r="U192">
        <v>1.012</v>
      </c>
      <c r="V192">
        <v>0.71699999999999997</v>
      </c>
      <c r="W192">
        <v>0.92100000000000004</v>
      </c>
      <c r="X192">
        <v>1.0640000000000001</v>
      </c>
      <c r="Y192">
        <v>0.85399999999999998</v>
      </c>
    </row>
    <row r="193" spans="1:25" x14ac:dyDescent="0.2">
      <c r="A193">
        <v>47.619444444444447</v>
      </c>
      <c r="B193">
        <v>0.14299999999999999</v>
      </c>
      <c r="C193">
        <v>0.14299999999999999</v>
      </c>
      <c r="D193">
        <v>0.151</v>
      </c>
      <c r="E193">
        <v>0.14699999999999999</v>
      </c>
      <c r="F193">
        <v>0.14399999999999999</v>
      </c>
      <c r="G193">
        <v>0.151</v>
      </c>
      <c r="H193">
        <v>0.14899999999999999</v>
      </c>
      <c r="I193">
        <v>0.14499999999999999</v>
      </c>
      <c r="J193">
        <v>0.49099999999999999</v>
      </c>
      <c r="K193">
        <v>0.51</v>
      </c>
      <c r="L193">
        <v>0.56200000000000006</v>
      </c>
      <c r="M193">
        <v>0.58099999999999996</v>
      </c>
      <c r="N193">
        <v>1.02</v>
      </c>
      <c r="O193">
        <v>0.99199999999999999</v>
      </c>
      <c r="P193">
        <v>1.149</v>
      </c>
      <c r="Q193">
        <v>1.2050000000000001</v>
      </c>
      <c r="R193">
        <v>1.276</v>
      </c>
      <c r="S193">
        <v>1.32</v>
      </c>
      <c r="T193">
        <v>1.31</v>
      </c>
      <c r="U193">
        <v>0.997</v>
      </c>
      <c r="V193">
        <v>0.7</v>
      </c>
      <c r="W193">
        <v>0.90500000000000003</v>
      </c>
      <c r="X193">
        <v>1.04</v>
      </c>
      <c r="Y193">
        <v>0.84499999999999997</v>
      </c>
    </row>
    <row r="194" spans="1:25" x14ac:dyDescent="0.2">
      <c r="A194">
        <v>47.869444444444447</v>
      </c>
      <c r="B194">
        <v>0.14299999999999999</v>
      </c>
      <c r="C194">
        <v>0.14399999999999999</v>
      </c>
      <c r="D194">
        <v>0.151</v>
      </c>
      <c r="E194">
        <v>0.14799999999999999</v>
      </c>
      <c r="F194">
        <v>0.14499999999999999</v>
      </c>
      <c r="G194">
        <v>0.153</v>
      </c>
      <c r="H194">
        <v>0.15</v>
      </c>
      <c r="I194">
        <v>0.14599999999999999</v>
      </c>
      <c r="J194">
        <v>0.51400000000000001</v>
      </c>
      <c r="K194">
        <v>0.53400000000000003</v>
      </c>
      <c r="L194">
        <v>0.58699999999999997</v>
      </c>
      <c r="M194">
        <v>0.60299999999999998</v>
      </c>
      <c r="N194">
        <v>1.034</v>
      </c>
      <c r="O194">
        <v>1.014</v>
      </c>
      <c r="P194">
        <v>1.165</v>
      </c>
      <c r="Q194">
        <v>1.2270000000000001</v>
      </c>
      <c r="R194">
        <v>1.286</v>
      </c>
      <c r="S194">
        <v>1.33</v>
      </c>
      <c r="T194">
        <v>1.3220000000000001</v>
      </c>
      <c r="U194">
        <v>1.012</v>
      </c>
      <c r="V194">
        <v>0.71499999999999997</v>
      </c>
      <c r="W194">
        <v>0.93</v>
      </c>
      <c r="X194">
        <v>1.0660000000000001</v>
      </c>
      <c r="Y194">
        <v>0.85699999999999998</v>
      </c>
    </row>
    <row r="195" spans="1:25" x14ac:dyDescent="0.2">
      <c r="A195">
        <v>48.11944444444444</v>
      </c>
      <c r="B195">
        <v>0.14299999999999999</v>
      </c>
      <c r="C195">
        <v>0.14299999999999999</v>
      </c>
      <c r="D195">
        <v>0.151</v>
      </c>
      <c r="E195">
        <v>0.14799999999999999</v>
      </c>
      <c r="F195">
        <v>0.14499999999999999</v>
      </c>
      <c r="G195">
        <v>0.153</v>
      </c>
      <c r="H195">
        <v>0.151</v>
      </c>
      <c r="I195">
        <v>0.14599999999999999</v>
      </c>
      <c r="J195">
        <v>0.53500000000000003</v>
      </c>
      <c r="K195">
        <v>0.55700000000000005</v>
      </c>
      <c r="L195">
        <v>0.60899999999999999</v>
      </c>
      <c r="M195">
        <v>0.62</v>
      </c>
      <c r="N195">
        <v>1.034</v>
      </c>
      <c r="O195">
        <v>1.008</v>
      </c>
      <c r="P195">
        <v>1.165</v>
      </c>
      <c r="Q195">
        <v>1.2250000000000001</v>
      </c>
      <c r="R195">
        <v>1.286</v>
      </c>
      <c r="S195">
        <v>1.3280000000000001</v>
      </c>
      <c r="T195">
        <v>1.3220000000000001</v>
      </c>
      <c r="U195">
        <v>1.01</v>
      </c>
      <c r="V195">
        <v>0.71699999999999997</v>
      </c>
      <c r="W195">
        <v>0.92400000000000004</v>
      </c>
      <c r="X195">
        <v>1.07</v>
      </c>
      <c r="Y195">
        <v>0.85299999999999998</v>
      </c>
    </row>
    <row r="196" spans="1:25" x14ac:dyDescent="0.2">
      <c r="A196">
        <v>48.369444444444454</v>
      </c>
      <c r="B196">
        <v>0.14299999999999999</v>
      </c>
      <c r="C196">
        <v>0.14199999999999999</v>
      </c>
      <c r="D196">
        <v>0.151</v>
      </c>
      <c r="E196">
        <v>0.14699999999999999</v>
      </c>
      <c r="F196">
        <v>0.14399999999999999</v>
      </c>
      <c r="G196">
        <v>0.152</v>
      </c>
      <c r="H196">
        <v>0.15</v>
      </c>
      <c r="I196">
        <v>0.14499999999999999</v>
      </c>
      <c r="J196">
        <v>0.55400000000000005</v>
      </c>
      <c r="K196">
        <v>0.57399999999999995</v>
      </c>
      <c r="L196">
        <v>0.60899999999999999</v>
      </c>
      <c r="M196">
        <v>0.61699999999999999</v>
      </c>
      <c r="N196">
        <v>1.026</v>
      </c>
      <c r="O196">
        <v>0.995</v>
      </c>
      <c r="P196">
        <v>1.155</v>
      </c>
      <c r="Q196">
        <v>1.2110000000000001</v>
      </c>
      <c r="R196">
        <v>1.28</v>
      </c>
      <c r="S196">
        <v>1.3240000000000001</v>
      </c>
      <c r="T196">
        <v>1.3140000000000001</v>
      </c>
      <c r="U196">
        <v>1</v>
      </c>
      <c r="V196">
        <v>0.7</v>
      </c>
      <c r="W196">
        <v>0.90200000000000002</v>
      </c>
      <c r="X196">
        <v>1.05</v>
      </c>
      <c r="Y196">
        <v>0.83699999999999997</v>
      </c>
    </row>
    <row r="197" spans="1:25" x14ac:dyDescent="0.2">
      <c r="A197">
        <v>48.619166666666665</v>
      </c>
      <c r="B197">
        <v>0.14299999999999999</v>
      </c>
      <c r="C197">
        <v>0.14299999999999999</v>
      </c>
      <c r="D197">
        <v>0.151</v>
      </c>
      <c r="E197">
        <v>0.14799999999999999</v>
      </c>
      <c r="F197">
        <v>0.14599999999999999</v>
      </c>
      <c r="G197">
        <v>0.155</v>
      </c>
      <c r="H197">
        <v>0.152</v>
      </c>
      <c r="I197">
        <v>0.14599999999999999</v>
      </c>
      <c r="J197">
        <v>0.57899999999999996</v>
      </c>
      <c r="K197">
        <v>0.59899999999999998</v>
      </c>
      <c r="L197">
        <v>0.61599999999999999</v>
      </c>
      <c r="M197">
        <v>0.61299999999999999</v>
      </c>
      <c r="N197">
        <v>1.04</v>
      </c>
      <c r="O197">
        <v>1.014</v>
      </c>
      <c r="P197">
        <v>1.171</v>
      </c>
      <c r="Q197">
        <v>1.2310000000000001</v>
      </c>
      <c r="R197">
        <v>1.29</v>
      </c>
      <c r="S197">
        <v>1.3320000000000001</v>
      </c>
      <c r="T197">
        <v>1.3280000000000001</v>
      </c>
      <c r="U197">
        <v>1.014</v>
      </c>
      <c r="V197">
        <v>0.71599999999999997</v>
      </c>
      <c r="W197">
        <v>0.92500000000000004</v>
      </c>
      <c r="X197">
        <v>1.0740000000000001</v>
      </c>
      <c r="Y197">
        <v>0.86</v>
      </c>
    </row>
    <row r="198" spans="1:25" x14ac:dyDescent="0.2">
      <c r="A198">
        <v>48.869166666666658</v>
      </c>
      <c r="B198">
        <v>0.14199999999999999</v>
      </c>
      <c r="C198">
        <v>0.14199999999999999</v>
      </c>
      <c r="D198">
        <v>0.151</v>
      </c>
      <c r="E198">
        <v>0.14699999999999999</v>
      </c>
      <c r="F198">
        <v>0.14499999999999999</v>
      </c>
      <c r="G198">
        <v>0.153</v>
      </c>
      <c r="H198">
        <v>0.151</v>
      </c>
      <c r="I198">
        <v>0.14599999999999999</v>
      </c>
      <c r="J198">
        <v>0.59899999999999998</v>
      </c>
      <c r="K198">
        <v>0.62</v>
      </c>
      <c r="L198">
        <v>0.61399999999999999</v>
      </c>
      <c r="M198">
        <v>0.64100000000000001</v>
      </c>
      <c r="N198">
        <v>1.026</v>
      </c>
      <c r="O198">
        <v>0.99299999999999999</v>
      </c>
      <c r="P198">
        <v>1.155</v>
      </c>
      <c r="Q198">
        <v>1.2110000000000001</v>
      </c>
      <c r="R198">
        <v>1.28</v>
      </c>
      <c r="S198">
        <v>1.3240000000000001</v>
      </c>
      <c r="T198">
        <v>1.3160000000000001</v>
      </c>
      <c r="U198">
        <v>1</v>
      </c>
      <c r="V198">
        <v>0.7</v>
      </c>
      <c r="W198">
        <v>0.90400000000000003</v>
      </c>
      <c r="X198">
        <v>1.046</v>
      </c>
      <c r="Y198">
        <v>0.84899999999999998</v>
      </c>
    </row>
    <row r="199" spans="1:25" x14ac:dyDescent="0.2">
      <c r="A199">
        <v>49.119166666666658</v>
      </c>
      <c r="B199">
        <v>0.14299999999999999</v>
      </c>
      <c r="C199">
        <v>0.14199999999999999</v>
      </c>
      <c r="D199">
        <v>0.151</v>
      </c>
      <c r="E199">
        <v>0.14699999999999999</v>
      </c>
      <c r="F199">
        <v>0.14499999999999999</v>
      </c>
      <c r="G199">
        <v>0.155</v>
      </c>
      <c r="H199">
        <v>0.152</v>
      </c>
      <c r="I199">
        <v>0.14599999999999999</v>
      </c>
      <c r="J199">
        <v>0.61399999999999999</v>
      </c>
      <c r="K199">
        <v>0.628</v>
      </c>
      <c r="L199">
        <v>0.64</v>
      </c>
      <c r="M199">
        <v>0.66300000000000003</v>
      </c>
      <c r="N199">
        <v>1.024</v>
      </c>
      <c r="O199">
        <v>0.99</v>
      </c>
      <c r="P199">
        <v>1.153</v>
      </c>
      <c r="Q199">
        <v>1.2090000000000001</v>
      </c>
      <c r="R199">
        <v>1.28</v>
      </c>
      <c r="S199">
        <v>1.3240000000000001</v>
      </c>
      <c r="T199">
        <v>1.3160000000000001</v>
      </c>
      <c r="U199">
        <v>0.999</v>
      </c>
      <c r="V199">
        <v>0.70099999999999996</v>
      </c>
      <c r="W199">
        <v>0.91900000000000004</v>
      </c>
      <c r="X199">
        <v>1.056</v>
      </c>
      <c r="Y199">
        <v>0.85099999999999998</v>
      </c>
    </row>
    <row r="200" spans="1:25" x14ac:dyDescent="0.2">
      <c r="A200">
        <v>49.369166666666665</v>
      </c>
      <c r="B200">
        <v>0.14299999999999999</v>
      </c>
      <c r="C200">
        <v>0.14199999999999999</v>
      </c>
      <c r="D200">
        <v>0.151</v>
      </c>
      <c r="E200">
        <v>0.14799999999999999</v>
      </c>
      <c r="F200">
        <v>0.14599999999999999</v>
      </c>
      <c r="G200">
        <v>0.155</v>
      </c>
      <c r="H200">
        <v>0.153</v>
      </c>
      <c r="I200">
        <v>0.14699999999999999</v>
      </c>
      <c r="J200">
        <v>0.621</v>
      </c>
      <c r="K200">
        <v>0.623</v>
      </c>
      <c r="L200">
        <v>0.68600000000000005</v>
      </c>
      <c r="M200">
        <v>0.74</v>
      </c>
      <c r="N200">
        <v>1.03</v>
      </c>
      <c r="O200">
        <v>0.998</v>
      </c>
      <c r="P200">
        <v>1.159</v>
      </c>
      <c r="Q200">
        <v>1.2190000000000001</v>
      </c>
      <c r="R200">
        <v>1.286</v>
      </c>
      <c r="S200">
        <v>1.3280000000000001</v>
      </c>
      <c r="T200">
        <v>1.3240000000000001</v>
      </c>
      <c r="U200">
        <v>1.006</v>
      </c>
      <c r="V200">
        <v>0.70199999999999996</v>
      </c>
      <c r="W200">
        <v>0.90900000000000003</v>
      </c>
      <c r="X200">
        <v>1.0580000000000001</v>
      </c>
      <c r="Y200">
        <v>0.84399999999999997</v>
      </c>
    </row>
    <row r="201" spans="1:25" x14ac:dyDescent="0.2">
      <c r="A201">
        <v>49.619166666666658</v>
      </c>
      <c r="B201">
        <v>0.14299999999999999</v>
      </c>
      <c r="C201">
        <v>0.14299999999999999</v>
      </c>
      <c r="D201">
        <v>0.151</v>
      </c>
      <c r="E201">
        <v>0.14799999999999999</v>
      </c>
      <c r="F201">
        <v>0.14599999999999999</v>
      </c>
      <c r="G201">
        <v>0.156</v>
      </c>
      <c r="H201">
        <v>0.154</v>
      </c>
      <c r="I201">
        <v>0.14699999999999999</v>
      </c>
      <c r="J201">
        <v>0.61699999999999999</v>
      </c>
      <c r="K201">
        <v>0.629</v>
      </c>
      <c r="L201">
        <v>0.73099999999999998</v>
      </c>
      <c r="M201">
        <v>0.79600000000000004</v>
      </c>
      <c r="N201">
        <v>1.032</v>
      </c>
      <c r="O201">
        <v>0.998</v>
      </c>
      <c r="P201">
        <v>1.161</v>
      </c>
      <c r="Q201">
        <v>1.2190000000000001</v>
      </c>
      <c r="R201">
        <v>1.286</v>
      </c>
      <c r="S201">
        <v>1.33</v>
      </c>
      <c r="T201">
        <v>1.3260000000000001</v>
      </c>
      <c r="U201">
        <v>1.01</v>
      </c>
      <c r="V201">
        <v>0.70499999999999996</v>
      </c>
      <c r="W201">
        <v>0.91800000000000004</v>
      </c>
      <c r="X201">
        <v>1.0580000000000001</v>
      </c>
      <c r="Y201">
        <v>0.84499999999999997</v>
      </c>
    </row>
    <row r="202" spans="1:25" x14ac:dyDescent="0.2">
      <c r="A202">
        <v>49.86944444444444</v>
      </c>
      <c r="B202">
        <v>0.14299999999999999</v>
      </c>
      <c r="C202">
        <v>0.14299999999999999</v>
      </c>
      <c r="D202">
        <v>0.151</v>
      </c>
      <c r="E202">
        <v>0.14799999999999999</v>
      </c>
      <c r="F202">
        <v>0.14699999999999999</v>
      </c>
      <c r="G202">
        <v>0.157</v>
      </c>
      <c r="H202">
        <v>0.155</v>
      </c>
      <c r="I202">
        <v>0.14699999999999999</v>
      </c>
      <c r="J202">
        <v>0.63</v>
      </c>
      <c r="K202">
        <v>0.68600000000000005</v>
      </c>
      <c r="L202">
        <v>0.81200000000000006</v>
      </c>
      <c r="M202">
        <v>0.86499999999999999</v>
      </c>
      <c r="N202">
        <v>1.046</v>
      </c>
      <c r="O202">
        <v>1.012</v>
      </c>
      <c r="P202">
        <v>1.175</v>
      </c>
      <c r="Q202">
        <v>1.2350000000000001</v>
      </c>
      <c r="R202">
        <v>1.292</v>
      </c>
      <c r="S202">
        <v>1.3360000000000001</v>
      </c>
      <c r="T202">
        <v>1.3320000000000001</v>
      </c>
      <c r="U202">
        <v>1.016</v>
      </c>
      <c r="V202">
        <v>0.71299999999999997</v>
      </c>
      <c r="W202">
        <v>0.93700000000000006</v>
      </c>
      <c r="X202">
        <v>1.0780000000000001</v>
      </c>
      <c r="Y202">
        <v>0.86599999999999999</v>
      </c>
    </row>
    <row r="203" spans="1:25" x14ac:dyDescent="0.2">
      <c r="A203">
        <v>50.119444444444447</v>
      </c>
      <c r="B203">
        <v>0.14299999999999999</v>
      </c>
      <c r="C203">
        <v>0.14199999999999999</v>
      </c>
      <c r="D203">
        <v>0.151</v>
      </c>
      <c r="E203">
        <v>0.14699999999999999</v>
      </c>
      <c r="F203">
        <v>0.14599999999999999</v>
      </c>
      <c r="G203">
        <v>0.157</v>
      </c>
      <c r="H203">
        <v>0.155</v>
      </c>
      <c r="I203">
        <v>0.14699999999999999</v>
      </c>
      <c r="J203">
        <v>0.66300000000000003</v>
      </c>
      <c r="K203">
        <v>0.74199999999999999</v>
      </c>
      <c r="L203">
        <v>0.86599999999999999</v>
      </c>
      <c r="M203">
        <v>0.90500000000000003</v>
      </c>
      <c r="N203">
        <v>1.028</v>
      </c>
      <c r="O203">
        <v>0.99</v>
      </c>
      <c r="P203">
        <v>1.155</v>
      </c>
      <c r="Q203">
        <v>1.2110000000000001</v>
      </c>
      <c r="R203">
        <v>1.282</v>
      </c>
      <c r="S203">
        <v>1.3260000000000001</v>
      </c>
      <c r="T203">
        <v>1.3180000000000001</v>
      </c>
      <c r="U203">
        <v>0.998</v>
      </c>
      <c r="V203">
        <v>0.7</v>
      </c>
      <c r="W203">
        <v>0.91900000000000004</v>
      </c>
      <c r="X203">
        <v>1.056</v>
      </c>
      <c r="Y203">
        <v>0.84599999999999997</v>
      </c>
    </row>
    <row r="204" spans="1:25" x14ac:dyDescent="0.2">
      <c r="A204">
        <v>50.369444444444454</v>
      </c>
      <c r="B204">
        <v>0.14199999999999999</v>
      </c>
      <c r="C204">
        <v>0.14199999999999999</v>
      </c>
      <c r="D204">
        <v>0.151</v>
      </c>
      <c r="E204">
        <v>0.14699999999999999</v>
      </c>
      <c r="F204">
        <v>0.14599999999999999</v>
      </c>
      <c r="G204">
        <v>0.157</v>
      </c>
      <c r="H204">
        <v>0.156</v>
      </c>
      <c r="I204">
        <v>0.14699999999999999</v>
      </c>
      <c r="J204">
        <v>0.71599999999999997</v>
      </c>
      <c r="K204">
        <v>0.80600000000000005</v>
      </c>
      <c r="L204">
        <v>0.90200000000000002</v>
      </c>
      <c r="M204">
        <v>0.93200000000000005</v>
      </c>
      <c r="N204">
        <v>1.03</v>
      </c>
      <c r="O204">
        <v>0.99199999999999999</v>
      </c>
      <c r="P204">
        <v>1.157</v>
      </c>
      <c r="Q204">
        <v>1.2130000000000001</v>
      </c>
      <c r="R204">
        <v>1.282</v>
      </c>
      <c r="S204">
        <v>1.3260000000000001</v>
      </c>
      <c r="T204">
        <v>1.32</v>
      </c>
      <c r="U204">
        <v>1.002</v>
      </c>
      <c r="V204">
        <v>0.69799999999999995</v>
      </c>
      <c r="W204">
        <v>0.91100000000000003</v>
      </c>
      <c r="X204">
        <v>1.056</v>
      </c>
      <c r="Y204">
        <v>0.84899999999999998</v>
      </c>
    </row>
    <row r="205" spans="1:25" x14ac:dyDescent="0.2">
      <c r="A205">
        <v>50.619444444444454</v>
      </c>
      <c r="B205">
        <v>0.14299999999999999</v>
      </c>
      <c r="C205">
        <v>0.14299999999999999</v>
      </c>
      <c r="D205">
        <v>0.151</v>
      </c>
      <c r="E205">
        <v>0.14799999999999999</v>
      </c>
      <c r="F205">
        <v>0.14799999999999999</v>
      </c>
      <c r="G205">
        <v>0.16</v>
      </c>
      <c r="H205">
        <v>0.158</v>
      </c>
      <c r="I205">
        <v>0.14799999999999999</v>
      </c>
      <c r="J205">
        <v>0.79600000000000004</v>
      </c>
      <c r="K205">
        <v>0.89300000000000002</v>
      </c>
      <c r="L205">
        <v>0.94599999999999995</v>
      </c>
      <c r="M205">
        <v>0.97699999999999998</v>
      </c>
      <c r="N205">
        <v>1.046</v>
      </c>
      <c r="O205">
        <v>1.008</v>
      </c>
      <c r="P205">
        <v>1.175</v>
      </c>
      <c r="Q205">
        <v>1.2330000000000001</v>
      </c>
      <c r="R205">
        <v>1.294</v>
      </c>
      <c r="S205">
        <v>1.3380000000000001</v>
      </c>
      <c r="T205">
        <v>1.3340000000000001</v>
      </c>
      <c r="U205">
        <v>1.014</v>
      </c>
      <c r="V205">
        <v>0.71399999999999997</v>
      </c>
      <c r="W205">
        <v>0.93</v>
      </c>
      <c r="X205">
        <v>1.0760000000000001</v>
      </c>
      <c r="Y205">
        <v>0.86899999999999999</v>
      </c>
    </row>
    <row r="206" spans="1:25" x14ac:dyDescent="0.2">
      <c r="A206">
        <v>50.869444444444447</v>
      </c>
      <c r="B206">
        <v>0.14299999999999999</v>
      </c>
      <c r="C206">
        <v>0.14299999999999999</v>
      </c>
      <c r="D206">
        <v>0.151</v>
      </c>
      <c r="E206">
        <v>0.14799999999999999</v>
      </c>
      <c r="F206">
        <v>0.14799999999999999</v>
      </c>
      <c r="G206">
        <v>0.16</v>
      </c>
      <c r="H206">
        <v>0.158</v>
      </c>
      <c r="I206">
        <v>0.14799999999999999</v>
      </c>
      <c r="J206">
        <v>0.88100000000000001</v>
      </c>
      <c r="K206">
        <v>0.97799999999999998</v>
      </c>
      <c r="L206">
        <v>0.96399999999999997</v>
      </c>
      <c r="M206">
        <v>0.98899999999999999</v>
      </c>
      <c r="N206">
        <v>1.048</v>
      </c>
      <c r="O206">
        <v>1.01</v>
      </c>
      <c r="P206">
        <v>1.173</v>
      </c>
      <c r="Q206">
        <v>1.234</v>
      </c>
      <c r="R206">
        <v>1.294</v>
      </c>
      <c r="S206">
        <v>1.3380000000000001</v>
      </c>
      <c r="T206">
        <v>1.3340000000000001</v>
      </c>
      <c r="U206">
        <v>1.016</v>
      </c>
      <c r="V206">
        <v>0.71399999999999997</v>
      </c>
      <c r="W206">
        <v>0.93200000000000005</v>
      </c>
      <c r="X206">
        <v>1.0760000000000001</v>
      </c>
      <c r="Y206">
        <v>0.87</v>
      </c>
    </row>
    <row r="207" spans="1:25" x14ac:dyDescent="0.2">
      <c r="A207">
        <v>51.11944444444444</v>
      </c>
      <c r="B207">
        <v>0.14299999999999999</v>
      </c>
      <c r="C207">
        <v>0.14199999999999999</v>
      </c>
      <c r="D207">
        <v>0.151</v>
      </c>
      <c r="E207">
        <v>0.14699999999999999</v>
      </c>
      <c r="F207">
        <v>0.14699999999999999</v>
      </c>
      <c r="G207">
        <v>0.16</v>
      </c>
      <c r="H207">
        <v>0.158</v>
      </c>
      <c r="I207">
        <v>0.14799999999999999</v>
      </c>
      <c r="J207">
        <v>0.93</v>
      </c>
      <c r="K207">
        <v>1.022</v>
      </c>
      <c r="L207">
        <v>0.95499999999999996</v>
      </c>
      <c r="M207">
        <v>0.97399999999999998</v>
      </c>
      <c r="N207">
        <v>1.036</v>
      </c>
      <c r="O207">
        <v>0.99199999999999999</v>
      </c>
      <c r="P207">
        <v>1.161</v>
      </c>
      <c r="Q207">
        <v>1.2170000000000001</v>
      </c>
      <c r="R207">
        <v>1.286</v>
      </c>
      <c r="S207">
        <v>1.33</v>
      </c>
      <c r="T207">
        <v>1.3260000000000001</v>
      </c>
      <c r="U207">
        <v>1.002</v>
      </c>
      <c r="V207">
        <v>0.69899999999999995</v>
      </c>
      <c r="W207">
        <v>0.91300000000000003</v>
      </c>
      <c r="X207">
        <v>1.054</v>
      </c>
      <c r="Y207">
        <v>0.85899999999999999</v>
      </c>
    </row>
    <row r="208" spans="1:25" x14ac:dyDescent="0.2">
      <c r="A208">
        <v>51.369444444444454</v>
      </c>
      <c r="B208">
        <v>0.14399999999999999</v>
      </c>
      <c r="C208">
        <v>0.14299999999999999</v>
      </c>
      <c r="D208">
        <v>0.152</v>
      </c>
      <c r="E208">
        <v>0.14799999999999999</v>
      </c>
      <c r="F208">
        <v>0.14899999999999999</v>
      </c>
      <c r="G208">
        <v>0.16200000000000001</v>
      </c>
      <c r="H208">
        <v>0.16</v>
      </c>
      <c r="I208">
        <v>0.14899999999999999</v>
      </c>
      <c r="J208">
        <v>0.99399999999999999</v>
      </c>
      <c r="K208">
        <v>1.0680000000000001</v>
      </c>
      <c r="L208">
        <v>0.98499999999999999</v>
      </c>
      <c r="M208">
        <v>1.008</v>
      </c>
      <c r="N208">
        <v>1.046</v>
      </c>
      <c r="O208">
        <v>1.01</v>
      </c>
      <c r="P208">
        <v>1.175</v>
      </c>
      <c r="Q208">
        <v>1.234</v>
      </c>
      <c r="R208">
        <v>1.292</v>
      </c>
      <c r="S208">
        <v>1.3380000000000001</v>
      </c>
      <c r="T208">
        <v>1.3340000000000001</v>
      </c>
      <c r="U208">
        <v>1.016</v>
      </c>
      <c r="V208">
        <v>0.71499999999999997</v>
      </c>
      <c r="W208">
        <v>0.94</v>
      </c>
      <c r="X208">
        <v>1.08</v>
      </c>
      <c r="Y208">
        <v>0.86899999999999999</v>
      </c>
    </row>
    <row r="209" spans="1:25" x14ac:dyDescent="0.2">
      <c r="A209">
        <v>51.619444444444447</v>
      </c>
      <c r="B209">
        <v>0.14299999999999999</v>
      </c>
      <c r="C209">
        <v>0.14199999999999999</v>
      </c>
      <c r="D209">
        <v>0.151</v>
      </c>
      <c r="E209">
        <v>0.14799999999999999</v>
      </c>
      <c r="F209">
        <v>0.14799999999999999</v>
      </c>
      <c r="G209">
        <v>0.161</v>
      </c>
      <c r="H209">
        <v>0.16</v>
      </c>
      <c r="I209">
        <v>0.14899999999999999</v>
      </c>
      <c r="J209">
        <v>1.01</v>
      </c>
      <c r="K209">
        <v>1.0740000000000001</v>
      </c>
      <c r="L209">
        <v>0.97399999999999998</v>
      </c>
      <c r="M209">
        <v>0.99399999999999999</v>
      </c>
      <c r="N209">
        <v>1.038</v>
      </c>
      <c r="O209">
        <v>0.99199999999999999</v>
      </c>
      <c r="P209">
        <v>1.159</v>
      </c>
      <c r="Q209">
        <v>1.2150000000000001</v>
      </c>
      <c r="R209">
        <v>1.286</v>
      </c>
      <c r="S209">
        <v>1.33</v>
      </c>
      <c r="T209">
        <v>1.3260000000000001</v>
      </c>
      <c r="U209">
        <v>1.006</v>
      </c>
      <c r="V209">
        <v>0.69899999999999995</v>
      </c>
      <c r="W209">
        <v>0.92300000000000004</v>
      </c>
      <c r="X209">
        <v>1.0620000000000001</v>
      </c>
      <c r="Y209">
        <v>0.85299999999999998</v>
      </c>
    </row>
    <row r="210" spans="1:25" x14ac:dyDescent="0.2">
      <c r="A210">
        <v>51.86944444444444</v>
      </c>
      <c r="B210">
        <v>0.14299999999999999</v>
      </c>
      <c r="C210">
        <v>0.14199999999999999</v>
      </c>
      <c r="D210">
        <v>0.151</v>
      </c>
      <c r="E210">
        <v>0.14699999999999999</v>
      </c>
      <c r="F210">
        <v>0.14899999999999999</v>
      </c>
      <c r="G210">
        <v>0.16200000000000001</v>
      </c>
      <c r="H210">
        <v>0.161</v>
      </c>
      <c r="I210">
        <v>0.14899999999999999</v>
      </c>
      <c r="J210">
        <v>1.028</v>
      </c>
      <c r="K210">
        <v>1.0840000000000001</v>
      </c>
      <c r="L210">
        <v>0.97599999999999998</v>
      </c>
      <c r="M210">
        <v>0.999</v>
      </c>
      <c r="N210">
        <v>1.038</v>
      </c>
      <c r="O210">
        <v>0.99199999999999999</v>
      </c>
      <c r="P210">
        <v>1.159</v>
      </c>
      <c r="Q210">
        <v>1.2150000000000001</v>
      </c>
      <c r="R210">
        <v>1.286</v>
      </c>
      <c r="S210">
        <v>1.3320000000000001</v>
      </c>
      <c r="T210">
        <v>1.3260000000000001</v>
      </c>
      <c r="U210">
        <v>1.004</v>
      </c>
      <c r="V210">
        <v>0.69599999999999995</v>
      </c>
      <c r="W210">
        <v>0.91500000000000004</v>
      </c>
      <c r="X210">
        <v>1.0660000000000001</v>
      </c>
      <c r="Y210">
        <v>0.85699999999999998</v>
      </c>
    </row>
    <row r="211" spans="1:25" x14ac:dyDescent="0.2">
      <c r="A211">
        <v>52.11944444444444</v>
      </c>
      <c r="B211">
        <v>0.14299999999999999</v>
      </c>
      <c r="C211">
        <v>0.14199999999999999</v>
      </c>
      <c r="D211">
        <v>0.151</v>
      </c>
      <c r="E211">
        <v>0.14699999999999999</v>
      </c>
      <c r="F211">
        <v>0.14899999999999999</v>
      </c>
      <c r="G211">
        <v>0.16300000000000001</v>
      </c>
      <c r="H211">
        <v>0.16200000000000001</v>
      </c>
      <c r="I211">
        <v>0.14899999999999999</v>
      </c>
      <c r="J211">
        <v>1.042</v>
      </c>
      <c r="K211">
        <v>1.0940000000000001</v>
      </c>
      <c r="L211">
        <v>0.98199999999999998</v>
      </c>
      <c r="M211">
        <v>1.004</v>
      </c>
      <c r="N211">
        <v>1.04</v>
      </c>
      <c r="O211">
        <v>0.99</v>
      </c>
      <c r="P211">
        <v>1.159</v>
      </c>
      <c r="Q211">
        <v>1.2150000000000001</v>
      </c>
      <c r="R211">
        <v>1.286</v>
      </c>
      <c r="S211">
        <v>1.3320000000000001</v>
      </c>
      <c r="T211">
        <v>1.3260000000000001</v>
      </c>
      <c r="U211">
        <v>1.002</v>
      </c>
      <c r="V211">
        <v>0.69699999999999995</v>
      </c>
      <c r="W211">
        <v>0.91100000000000003</v>
      </c>
      <c r="X211">
        <v>1.0580000000000001</v>
      </c>
      <c r="Y211">
        <v>0.85599999999999998</v>
      </c>
    </row>
    <row r="212" spans="1:25" x14ac:dyDescent="0.2">
      <c r="A212">
        <v>52.369444444444447</v>
      </c>
      <c r="B212">
        <v>0.14299999999999999</v>
      </c>
      <c r="C212">
        <v>0.14299999999999999</v>
      </c>
      <c r="D212">
        <v>0.151</v>
      </c>
      <c r="E212">
        <v>0.14799999999999999</v>
      </c>
      <c r="F212">
        <v>0.15</v>
      </c>
      <c r="G212">
        <v>0.16400000000000001</v>
      </c>
      <c r="H212">
        <v>0.16300000000000001</v>
      </c>
      <c r="I212">
        <v>0.15</v>
      </c>
      <c r="J212">
        <v>1.052</v>
      </c>
      <c r="K212">
        <v>1.1060000000000001</v>
      </c>
      <c r="L212">
        <v>0.99</v>
      </c>
      <c r="M212">
        <v>1.012</v>
      </c>
      <c r="N212">
        <v>1.038</v>
      </c>
      <c r="O212">
        <v>0.98899999999999999</v>
      </c>
      <c r="P212">
        <v>1.157</v>
      </c>
      <c r="Q212">
        <v>1.2130000000000001</v>
      </c>
      <c r="R212">
        <v>1.284</v>
      </c>
      <c r="S212">
        <v>1.3320000000000001</v>
      </c>
      <c r="T212">
        <v>1.3260000000000001</v>
      </c>
      <c r="U212">
        <v>1.002</v>
      </c>
      <c r="V212">
        <v>0.69899999999999995</v>
      </c>
      <c r="W212">
        <v>0.91600000000000004</v>
      </c>
      <c r="X212">
        <v>1.0620000000000001</v>
      </c>
      <c r="Y212">
        <v>0.87</v>
      </c>
    </row>
    <row r="213" spans="1:25" x14ac:dyDescent="0.2">
      <c r="A213">
        <v>52.61944444444444</v>
      </c>
      <c r="B213">
        <v>0.14299999999999999</v>
      </c>
      <c r="C213">
        <v>0.14199999999999999</v>
      </c>
      <c r="D213">
        <v>0.151</v>
      </c>
      <c r="E213">
        <v>0.14699999999999999</v>
      </c>
      <c r="F213">
        <v>0.15</v>
      </c>
      <c r="G213">
        <v>0.16400000000000001</v>
      </c>
      <c r="H213">
        <v>0.16300000000000001</v>
      </c>
      <c r="I213">
        <v>0.15</v>
      </c>
      <c r="J213">
        <v>1.056</v>
      </c>
      <c r="K213">
        <v>1.1080000000000001</v>
      </c>
      <c r="L213">
        <v>0.99</v>
      </c>
      <c r="M213">
        <v>1.01</v>
      </c>
      <c r="N213">
        <v>1.042</v>
      </c>
      <c r="O213">
        <v>0.995</v>
      </c>
      <c r="P213">
        <v>1.163</v>
      </c>
      <c r="Q213">
        <v>1.2190000000000001</v>
      </c>
      <c r="R213">
        <v>1.286</v>
      </c>
      <c r="S213">
        <v>1.3340000000000001</v>
      </c>
      <c r="T213">
        <v>1.33</v>
      </c>
      <c r="U213">
        <v>1.008</v>
      </c>
      <c r="V213">
        <v>0.69699999999999995</v>
      </c>
      <c r="W213">
        <v>0.91700000000000004</v>
      </c>
      <c r="X213">
        <v>1.06</v>
      </c>
      <c r="Y213">
        <v>0.86299999999999999</v>
      </c>
    </row>
    <row r="214" spans="1:25" x14ac:dyDescent="0.2">
      <c r="A214">
        <v>52.86944444444444</v>
      </c>
      <c r="B214">
        <v>0.14399999999999999</v>
      </c>
      <c r="C214">
        <v>0.14299999999999999</v>
      </c>
      <c r="D214">
        <v>0.151</v>
      </c>
      <c r="E214">
        <v>0.14799999999999999</v>
      </c>
      <c r="F214">
        <v>0.151</v>
      </c>
      <c r="G214">
        <v>0.16700000000000001</v>
      </c>
      <c r="H214">
        <v>0.16500000000000001</v>
      </c>
      <c r="I214">
        <v>0.151</v>
      </c>
      <c r="J214">
        <v>1.0820000000000001</v>
      </c>
      <c r="K214">
        <v>1.137</v>
      </c>
      <c r="L214">
        <v>1.02</v>
      </c>
      <c r="M214">
        <v>1.042</v>
      </c>
      <c r="N214">
        <v>1.0580000000000001</v>
      </c>
      <c r="O214">
        <v>1.012</v>
      </c>
      <c r="P214">
        <v>1.179</v>
      </c>
      <c r="Q214">
        <v>1.238</v>
      </c>
      <c r="R214">
        <v>1.298</v>
      </c>
      <c r="S214">
        <v>1.3440000000000001</v>
      </c>
      <c r="T214">
        <v>1.343</v>
      </c>
      <c r="U214">
        <v>1.02</v>
      </c>
      <c r="V214">
        <v>0.71199999999999997</v>
      </c>
      <c r="W214">
        <v>0.94099999999999995</v>
      </c>
      <c r="X214">
        <v>1.0840000000000001</v>
      </c>
      <c r="Y214">
        <v>0.88</v>
      </c>
    </row>
    <row r="215" spans="1:25" x14ac:dyDescent="0.2">
      <c r="A215">
        <v>53.119444444444447</v>
      </c>
      <c r="B215">
        <v>0.14399999999999999</v>
      </c>
      <c r="C215">
        <v>0.14299999999999999</v>
      </c>
      <c r="D215">
        <v>0.151</v>
      </c>
      <c r="E215">
        <v>0.14799999999999999</v>
      </c>
      <c r="F215">
        <v>0.152</v>
      </c>
      <c r="G215">
        <v>0.16800000000000001</v>
      </c>
      <c r="H215">
        <v>0.16600000000000001</v>
      </c>
      <c r="I215">
        <v>0.152</v>
      </c>
      <c r="J215">
        <v>1.0920000000000001</v>
      </c>
      <c r="K215">
        <v>1.147</v>
      </c>
      <c r="L215">
        <v>1.028</v>
      </c>
      <c r="M215">
        <v>1.048</v>
      </c>
      <c r="N215">
        <v>1.0580000000000001</v>
      </c>
      <c r="O215">
        <v>1.012</v>
      </c>
      <c r="P215">
        <v>1.177</v>
      </c>
      <c r="Q215">
        <v>1.238</v>
      </c>
      <c r="R215">
        <v>1.298</v>
      </c>
      <c r="S215">
        <v>1.345</v>
      </c>
      <c r="T215">
        <v>1.3420000000000001</v>
      </c>
      <c r="U215">
        <v>1.022</v>
      </c>
      <c r="V215">
        <v>0.71299999999999997</v>
      </c>
      <c r="W215">
        <v>0.94299999999999995</v>
      </c>
      <c r="X215">
        <v>1.0860000000000001</v>
      </c>
      <c r="Y215">
        <v>0.877</v>
      </c>
    </row>
    <row r="216" spans="1:25" x14ac:dyDescent="0.2">
      <c r="A216">
        <v>53.369444444444454</v>
      </c>
      <c r="B216">
        <v>0.14399999999999999</v>
      </c>
      <c r="C216">
        <v>0.14299999999999999</v>
      </c>
      <c r="D216">
        <v>0.151</v>
      </c>
      <c r="E216">
        <v>0.14699999999999999</v>
      </c>
      <c r="F216">
        <v>0.152</v>
      </c>
      <c r="G216">
        <v>0.16900000000000001</v>
      </c>
      <c r="H216">
        <v>0.16700000000000001</v>
      </c>
      <c r="I216">
        <v>0.152</v>
      </c>
      <c r="J216">
        <v>1.1060000000000001</v>
      </c>
      <c r="K216">
        <v>1.169</v>
      </c>
      <c r="L216">
        <v>1.04</v>
      </c>
      <c r="M216">
        <v>1.0620000000000001</v>
      </c>
      <c r="N216">
        <v>1.0580000000000001</v>
      </c>
      <c r="O216">
        <v>1.01</v>
      </c>
      <c r="P216">
        <v>1.179</v>
      </c>
      <c r="Q216">
        <v>1.238</v>
      </c>
      <c r="R216">
        <v>1.298</v>
      </c>
      <c r="S216">
        <v>1.345</v>
      </c>
      <c r="T216">
        <v>1.343</v>
      </c>
      <c r="U216">
        <v>1.02</v>
      </c>
      <c r="V216">
        <v>0.71</v>
      </c>
      <c r="W216">
        <v>0.94</v>
      </c>
      <c r="X216">
        <v>1.0900000000000001</v>
      </c>
      <c r="Y216">
        <v>0.878</v>
      </c>
    </row>
    <row r="217" spans="1:25" x14ac:dyDescent="0.2">
      <c r="A217">
        <v>53.619722222222222</v>
      </c>
      <c r="B217">
        <v>0.14299999999999999</v>
      </c>
      <c r="C217">
        <v>0.14199999999999999</v>
      </c>
      <c r="D217">
        <v>0.151</v>
      </c>
      <c r="E217">
        <v>0.14699999999999999</v>
      </c>
      <c r="F217">
        <v>0.152</v>
      </c>
      <c r="G217">
        <v>0.16800000000000001</v>
      </c>
      <c r="H217">
        <v>0.16700000000000001</v>
      </c>
      <c r="I217">
        <v>0.152</v>
      </c>
      <c r="J217">
        <v>1.0960000000000001</v>
      </c>
      <c r="K217">
        <v>1.149</v>
      </c>
      <c r="L217">
        <v>1.028</v>
      </c>
      <c r="M217">
        <v>1.042</v>
      </c>
      <c r="N217">
        <v>1.048</v>
      </c>
      <c r="O217">
        <v>0.995</v>
      </c>
      <c r="P217">
        <v>1.163</v>
      </c>
      <c r="Q217">
        <v>1.2210000000000001</v>
      </c>
      <c r="R217">
        <v>1.29</v>
      </c>
      <c r="S217">
        <v>1.3380000000000001</v>
      </c>
      <c r="T217">
        <v>1.3360000000000001</v>
      </c>
      <c r="U217">
        <v>1.012</v>
      </c>
      <c r="V217">
        <v>0.69699999999999995</v>
      </c>
      <c r="W217">
        <v>0.91600000000000004</v>
      </c>
      <c r="X217">
        <v>1.0680000000000001</v>
      </c>
      <c r="Y217">
        <v>0.86399999999999999</v>
      </c>
    </row>
    <row r="218" spans="1:25" x14ac:dyDescent="0.2">
      <c r="A218">
        <v>53.869722222222222</v>
      </c>
      <c r="B218">
        <v>0.14399999999999999</v>
      </c>
      <c r="C218">
        <v>0.14299999999999999</v>
      </c>
      <c r="D218">
        <v>0.151</v>
      </c>
      <c r="E218">
        <v>0.14699999999999999</v>
      </c>
      <c r="F218">
        <v>0.153</v>
      </c>
      <c r="G218">
        <v>0.17100000000000001</v>
      </c>
      <c r="H218">
        <v>0.16900000000000001</v>
      </c>
      <c r="I218">
        <v>0.153</v>
      </c>
      <c r="J218">
        <v>1.125</v>
      </c>
      <c r="K218">
        <v>1.177</v>
      </c>
      <c r="L218">
        <v>1.056</v>
      </c>
      <c r="M218">
        <v>1.0740000000000001</v>
      </c>
      <c r="N218">
        <v>1.06</v>
      </c>
      <c r="O218">
        <v>1.01</v>
      </c>
      <c r="P218">
        <v>1.179</v>
      </c>
      <c r="Q218">
        <v>1.2370000000000001</v>
      </c>
      <c r="R218">
        <v>1.298</v>
      </c>
      <c r="S218">
        <v>1.347</v>
      </c>
      <c r="T218">
        <v>1.345</v>
      </c>
      <c r="U218">
        <v>1.022</v>
      </c>
      <c r="V218">
        <v>0.71399999999999997</v>
      </c>
      <c r="W218">
        <v>0.94</v>
      </c>
      <c r="X218">
        <v>1.0860000000000001</v>
      </c>
      <c r="Y218">
        <v>0.88400000000000001</v>
      </c>
    </row>
    <row r="219" spans="1:25" x14ac:dyDescent="0.2">
      <c r="A219">
        <v>54.119722222222215</v>
      </c>
      <c r="B219">
        <v>0.14399999999999999</v>
      </c>
      <c r="C219">
        <v>0.14299999999999999</v>
      </c>
      <c r="D219">
        <v>0.152</v>
      </c>
      <c r="E219">
        <v>0.14699999999999999</v>
      </c>
      <c r="F219">
        <v>0.154</v>
      </c>
      <c r="G219">
        <v>0.17199999999999999</v>
      </c>
      <c r="H219">
        <v>0.17100000000000001</v>
      </c>
      <c r="I219">
        <v>0.154</v>
      </c>
      <c r="J219">
        <v>1.137</v>
      </c>
      <c r="K219">
        <v>1.1870000000000001</v>
      </c>
      <c r="L219">
        <v>1.0620000000000001</v>
      </c>
      <c r="M219">
        <v>1.08</v>
      </c>
      <c r="N219">
        <v>1.0640000000000001</v>
      </c>
      <c r="O219">
        <v>1.014</v>
      </c>
      <c r="P219">
        <v>1.181</v>
      </c>
      <c r="Q219">
        <v>1.242</v>
      </c>
      <c r="R219">
        <v>1.3</v>
      </c>
      <c r="S219">
        <v>1.3480000000000001</v>
      </c>
      <c r="T219">
        <v>1.3480000000000001</v>
      </c>
      <c r="U219">
        <v>1.024</v>
      </c>
      <c r="V219">
        <v>0.71399999999999997</v>
      </c>
      <c r="W219">
        <v>0.94299999999999995</v>
      </c>
      <c r="X219">
        <v>1.0920000000000001</v>
      </c>
      <c r="Y219">
        <v>0.88700000000000001</v>
      </c>
    </row>
    <row r="220" spans="1:25" x14ac:dyDescent="0.2">
      <c r="A220">
        <v>54.369722222222222</v>
      </c>
      <c r="B220">
        <v>0.14399999999999999</v>
      </c>
      <c r="C220">
        <v>0.14299999999999999</v>
      </c>
      <c r="D220">
        <v>0.151</v>
      </c>
      <c r="E220">
        <v>0.14699999999999999</v>
      </c>
      <c r="F220">
        <v>0.155</v>
      </c>
      <c r="G220">
        <v>0.17299999999999999</v>
      </c>
      <c r="H220">
        <v>0.17199999999999999</v>
      </c>
      <c r="I220">
        <v>0.155</v>
      </c>
      <c r="J220">
        <v>1.149</v>
      </c>
      <c r="K220">
        <v>1.2010000000000001</v>
      </c>
      <c r="L220">
        <v>1.0780000000000001</v>
      </c>
      <c r="M220">
        <v>1.0940000000000001</v>
      </c>
      <c r="N220">
        <v>1.0640000000000001</v>
      </c>
      <c r="O220">
        <v>1.01</v>
      </c>
      <c r="P220">
        <v>1.179</v>
      </c>
      <c r="Q220">
        <v>1.238</v>
      </c>
      <c r="R220">
        <v>1.3</v>
      </c>
      <c r="S220">
        <v>1.347</v>
      </c>
      <c r="T220">
        <v>1.347</v>
      </c>
      <c r="U220">
        <v>1.022</v>
      </c>
      <c r="V220">
        <v>0.71299999999999997</v>
      </c>
      <c r="W220">
        <v>0.94699999999999995</v>
      </c>
      <c r="X220">
        <v>1.0920000000000001</v>
      </c>
      <c r="Y220">
        <v>0.89100000000000001</v>
      </c>
    </row>
    <row r="221" spans="1:25" x14ac:dyDescent="0.2">
      <c r="A221">
        <v>54.619722222222222</v>
      </c>
      <c r="B221">
        <v>0.14299999999999999</v>
      </c>
      <c r="C221">
        <v>0.14199999999999999</v>
      </c>
      <c r="D221">
        <v>0.151</v>
      </c>
      <c r="E221">
        <v>0.14699999999999999</v>
      </c>
      <c r="F221">
        <v>0.154</v>
      </c>
      <c r="G221">
        <v>0.17299999999999999</v>
      </c>
      <c r="H221">
        <v>0.17199999999999999</v>
      </c>
      <c r="I221">
        <v>0.154</v>
      </c>
      <c r="J221">
        <v>1.131</v>
      </c>
      <c r="K221">
        <v>1.1850000000000001</v>
      </c>
      <c r="L221">
        <v>1.06</v>
      </c>
      <c r="M221">
        <v>1.0720000000000001</v>
      </c>
      <c r="N221">
        <v>1.052</v>
      </c>
      <c r="O221">
        <v>0.99299999999999999</v>
      </c>
      <c r="P221">
        <v>1.165</v>
      </c>
      <c r="Q221">
        <v>1.2210000000000001</v>
      </c>
      <c r="R221">
        <v>1.292</v>
      </c>
      <c r="S221">
        <v>1.3420000000000001</v>
      </c>
      <c r="T221">
        <v>1.3380000000000001</v>
      </c>
      <c r="U221">
        <v>1.012</v>
      </c>
      <c r="V221">
        <v>0.69599999999999995</v>
      </c>
      <c r="W221">
        <v>0.93</v>
      </c>
      <c r="X221">
        <v>1.0740000000000001</v>
      </c>
      <c r="Y221">
        <v>0.87</v>
      </c>
    </row>
    <row r="222" spans="1:25" x14ac:dyDescent="0.2">
      <c r="A222">
        <v>54.869722222222215</v>
      </c>
      <c r="B222">
        <v>0.14299999999999999</v>
      </c>
      <c r="C222">
        <v>0.14199999999999999</v>
      </c>
      <c r="D222">
        <v>0.151</v>
      </c>
      <c r="E222">
        <v>0.14699999999999999</v>
      </c>
      <c r="F222">
        <v>0.155</v>
      </c>
      <c r="G222">
        <v>0.17399999999999999</v>
      </c>
      <c r="H222">
        <v>0.17399999999999999</v>
      </c>
      <c r="I222">
        <v>0.155</v>
      </c>
      <c r="J222">
        <v>1.141</v>
      </c>
      <c r="K222">
        <v>1.1930000000000001</v>
      </c>
      <c r="L222">
        <v>1.0680000000000001</v>
      </c>
      <c r="M222">
        <v>1.08</v>
      </c>
      <c r="N222">
        <v>1.054</v>
      </c>
      <c r="O222">
        <v>0.99299999999999999</v>
      </c>
      <c r="P222">
        <v>1.165</v>
      </c>
      <c r="Q222">
        <v>1.2210000000000001</v>
      </c>
      <c r="R222">
        <v>1.292</v>
      </c>
      <c r="S222">
        <v>1.3420000000000001</v>
      </c>
      <c r="T222">
        <v>1.3380000000000001</v>
      </c>
      <c r="U222">
        <v>1.012</v>
      </c>
      <c r="V222">
        <v>0.69599999999999995</v>
      </c>
      <c r="W222">
        <v>0.92100000000000004</v>
      </c>
      <c r="X222">
        <v>1.0740000000000001</v>
      </c>
      <c r="Y222">
        <v>0.875</v>
      </c>
    </row>
    <row r="223" spans="1:25" x14ac:dyDescent="0.2">
      <c r="A223">
        <v>55.119722222222208</v>
      </c>
      <c r="B223">
        <v>0.14299999999999999</v>
      </c>
      <c r="C223">
        <v>0.14199999999999999</v>
      </c>
      <c r="D223">
        <v>0.151</v>
      </c>
      <c r="E223">
        <v>0.14699999999999999</v>
      </c>
      <c r="F223">
        <v>0.155</v>
      </c>
      <c r="G223">
        <v>0.17499999999999999</v>
      </c>
      <c r="H223">
        <v>0.17499999999999999</v>
      </c>
      <c r="I223">
        <v>0.155</v>
      </c>
      <c r="J223">
        <v>1.139</v>
      </c>
      <c r="K223">
        <v>1.1910000000000001</v>
      </c>
      <c r="L223">
        <v>1.0660000000000001</v>
      </c>
      <c r="M223">
        <v>1.0760000000000001</v>
      </c>
      <c r="N223">
        <v>1.056</v>
      </c>
      <c r="O223">
        <v>0.99399999999999999</v>
      </c>
      <c r="P223">
        <v>1.165</v>
      </c>
      <c r="Q223">
        <v>1.2210000000000001</v>
      </c>
      <c r="R223">
        <v>1.292</v>
      </c>
      <c r="S223">
        <v>1.343</v>
      </c>
      <c r="T223">
        <v>1.34</v>
      </c>
      <c r="U223">
        <v>1.012</v>
      </c>
      <c r="V223">
        <v>0.69799999999999995</v>
      </c>
      <c r="W223">
        <v>0.92200000000000004</v>
      </c>
      <c r="X223">
        <v>1.0720000000000001</v>
      </c>
      <c r="Y223">
        <v>0.874</v>
      </c>
    </row>
    <row r="224" spans="1:25" x14ac:dyDescent="0.2">
      <c r="A224">
        <v>55.369722222222222</v>
      </c>
      <c r="B224">
        <v>0.14399999999999999</v>
      </c>
      <c r="C224">
        <v>0.14299999999999999</v>
      </c>
      <c r="D224">
        <v>0.152</v>
      </c>
      <c r="E224">
        <v>0.14699999999999999</v>
      </c>
      <c r="F224">
        <v>0.157</v>
      </c>
      <c r="G224">
        <v>0.17799999999999999</v>
      </c>
      <c r="H224">
        <v>0.17699999999999999</v>
      </c>
      <c r="I224">
        <v>0.156</v>
      </c>
      <c r="J224">
        <v>1.163</v>
      </c>
      <c r="K224">
        <v>1.2150000000000001</v>
      </c>
      <c r="L224">
        <v>1.0920000000000001</v>
      </c>
      <c r="M224">
        <v>1.1040000000000001</v>
      </c>
      <c r="N224">
        <v>1.0720000000000001</v>
      </c>
      <c r="O224">
        <v>1.014</v>
      </c>
      <c r="P224">
        <v>1.1850000000000001</v>
      </c>
      <c r="Q224">
        <v>1.2450000000000001</v>
      </c>
      <c r="R224">
        <v>1.304</v>
      </c>
      <c r="S224">
        <v>1.353</v>
      </c>
      <c r="T224">
        <v>1.3540000000000001</v>
      </c>
      <c r="U224">
        <v>1.028</v>
      </c>
      <c r="V224">
        <v>0.71299999999999997</v>
      </c>
      <c r="W224">
        <v>0.94099999999999995</v>
      </c>
      <c r="X224">
        <v>1.0960000000000001</v>
      </c>
      <c r="Y224">
        <v>0.89300000000000002</v>
      </c>
    </row>
    <row r="225" spans="1:25" x14ac:dyDescent="0.2">
      <c r="A225">
        <v>55.61944444444444</v>
      </c>
      <c r="B225">
        <v>0.14399999999999999</v>
      </c>
      <c r="C225">
        <v>0.14299999999999999</v>
      </c>
      <c r="D225">
        <v>0.152</v>
      </c>
      <c r="E225">
        <v>0.14799999999999999</v>
      </c>
      <c r="F225">
        <v>0.158</v>
      </c>
      <c r="G225">
        <v>0.17899999999999999</v>
      </c>
      <c r="H225">
        <v>0.17899999999999999</v>
      </c>
      <c r="I225">
        <v>0.157</v>
      </c>
      <c r="J225">
        <v>1.171</v>
      </c>
      <c r="K225">
        <v>1.2230000000000001</v>
      </c>
      <c r="L225">
        <v>1.0980000000000001</v>
      </c>
      <c r="M225">
        <v>1.1100000000000001</v>
      </c>
      <c r="N225">
        <v>1.0740000000000001</v>
      </c>
      <c r="O225">
        <v>1.016</v>
      </c>
      <c r="P225">
        <v>1.1850000000000001</v>
      </c>
      <c r="Q225">
        <v>1.246</v>
      </c>
      <c r="R225">
        <v>1.304</v>
      </c>
      <c r="S225">
        <v>1.3540000000000001</v>
      </c>
      <c r="T225">
        <v>1.355</v>
      </c>
      <c r="U225">
        <v>1.03</v>
      </c>
      <c r="V225">
        <v>0.71499999999999997</v>
      </c>
      <c r="W225">
        <v>0.94599999999999995</v>
      </c>
      <c r="X225">
        <v>1.0980000000000001</v>
      </c>
      <c r="Y225">
        <v>0.89800000000000002</v>
      </c>
    </row>
    <row r="226" spans="1:25" x14ac:dyDescent="0.2">
      <c r="A226">
        <v>55.86944444444444</v>
      </c>
      <c r="B226">
        <v>0.14399999999999999</v>
      </c>
      <c r="C226">
        <v>0.14299999999999999</v>
      </c>
      <c r="D226">
        <v>0.152</v>
      </c>
      <c r="E226">
        <v>0.14699999999999999</v>
      </c>
      <c r="F226">
        <v>0.158</v>
      </c>
      <c r="G226">
        <v>0.18099999999999999</v>
      </c>
      <c r="H226">
        <v>0.18</v>
      </c>
      <c r="I226">
        <v>0.158</v>
      </c>
      <c r="J226">
        <v>1.181</v>
      </c>
      <c r="K226">
        <v>1.236</v>
      </c>
      <c r="L226">
        <v>1.1120000000000001</v>
      </c>
      <c r="M226">
        <v>1.123</v>
      </c>
      <c r="N226">
        <v>1.0740000000000001</v>
      </c>
      <c r="O226">
        <v>1.014</v>
      </c>
      <c r="P226">
        <v>1.1850000000000001</v>
      </c>
      <c r="Q226">
        <v>1.2450000000000001</v>
      </c>
      <c r="R226">
        <v>1.306</v>
      </c>
      <c r="S226">
        <v>1.3540000000000001</v>
      </c>
      <c r="T226">
        <v>1.3560000000000001</v>
      </c>
      <c r="U226">
        <v>1.026</v>
      </c>
      <c r="V226">
        <v>0.71499999999999997</v>
      </c>
      <c r="W226">
        <v>0.94599999999999995</v>
      </c>
      <c r="X226">
        <v>1.0980000000000001</v>
      </c>
      <c r="Y226">
        <v>0.89900000000000002</v>
      </c>
    </row>
    <row r="227" spans="1:25" x14ac:dyDescent="0.2">
      <c r="A227">
        <v>56.119166666666665</v>
      </c>
      <c r="B227">
        <v>0.14399999999999999</v>
      </c>
      <c r="C227">
        <v>0.14299999999999999</v>
      </c>
      <c r="D227">
        <v>0.151</v>
      </c>
      <c r="E227">
        <v>0.14699999999999999</v>
      </c>
      <c r="F227">
        <v>0.158</v>
      </c>
      <c r="G227">
        <v>0.18099999999999999</v>
      </c>
      <c r="H227">
        <v>0.18099999999999999</v>
      </c>
      <c r="I227">
        <v>0.158</v>
      </c>
      <c r="J227">
        <v>1.167</v>
      </c>
      <c r="K227">
        <v>1.2210000000000001</v>
      </c>
      <c r="L227">
        <v>1.1000000000000001</v>
      </c>
      <c r="M227">
        <v>1.1080000000000001</v>
      </c>
      <c r="N227">
        <v>1.0660000000000001</v>
      </c>
      <c r="O227">
        <v>0.999</v>
      </c>
      <c r="P227">
        <v>1.173</v>
      </c>
      <c r="Q227">
        <v>1.2290000000000001</v>
      </c>
      <c r="R227">
        <v>1.3</v>
      </c>
      <c r="S227">
        <v>1.35</v>
      </c>
      <c r="T227">
        <v>1.35</v>
      </c>
      <c r="U227">
        <v>1.02</v>
      </c>
      <c r="V227">
        <v>0.70299999999999996</v>
      </c>
      <c r="W227">
        <v>0.93400000000000005</v>
      </c>
      <c r="X227">
        <v>1.0820000000000001</v>
      </c>
      <c r="Y227">
        <v>0.88</v>
      </c>
    </row>
    <row r="228" spans="1:25" x14ac:dyDescent="0.2">
      <c r="A228">
        <v>56.369444444444454</v>
      </c>
      <c r="B228">
        <v>0.14399999999999999</v>
      </c>
      <c r="C228">
        <v>0.14299999999999999</v>
      </c>
      <c r="D228">
        <v>0.152</v>
      </c>
      <c r="E228">
        <v>0.14699999999999999</v>
      </c>
      <c r="F228">
        <v>0.16</v>
      </c>
      <c r="G228">
        <v>0.184</v>
      </c>
      <c r="H228">
        <v>0.184</v>
      </c>
      <c r="I228">
        <v>0.16</v>
      </c>
      <c r="J228">
        <v>1.1950000000000001</v>
      </c>
      <c r="K228">
        <v>1.248</v>
      </c>
      <c r="L228">
        <v>1.131</v>
      </c>
      <c r="M228">
        <v>1.141</v>
      </c>
      <c r="N228">
        <v>1.0780000000000001</v>
      </c>
      <c r="O228">
        <v>1.016</v>
      </c>
      <c r="P228">
        <v>1.1890000000000001</v>
      </c>
      <c r="Q228">
        <v>1.2490000000000001</v>
      </c>
      <c r="R228">
        <v>1.31</v>
      </c>
      <c r="S228">
        <v>1.359</v>
      </c>
      <c r="T228">
        <v>1.3620000000000001</v>
      </c>
      <c r="U228">
        <v>1.034</v>
      </c>
      <c r="V228">
        <v>0.71599999999999997</v>
      </c>
      <c r="W228">
        <v>0.95099999999999996</v>
      </c>
      <c r="X228">
        <v>1.1040000000000001</v>
      </c>
      <c r="Y228">
        <v>0.9</v>
      </c>
    </row>
    <row r="229" spans="1:25" x14ac:dyDescent="0.2">
      <c r="A229">
        <v>56.619444444444454</v>
      </c>
      <c r="B229">
        <v>0.14399999999999999</v>
      </c>
      <c r="C229">
        <v>0.14299999999999999</v>
      </c>
      <c r="D229">
        <v>0.152</v>
      </c>
      <c r="E229">
        <v>0.14699999999999999</v>
      </c>
      <c r="F229">
        <v>0.161</v>
      </c>
      <c r="G229">
        <v>0.185</v>
      </c>
      <c r="H229">
        <v>0.186</v>
      </c>
      <c r="I229">
        <v>0.16</v>
      </c>
      <c r="J229">
        <v>1.1990000000000001</v>
      </c>
      <c r="K229">
        <v>1.252</v>
      </c>
      <c r="L229">
        <v>1.135</v>
      </c>
      <c r="M229">
        <v>1.145</v>
      </c>
      <c r="N229">
        <v>1.0780000000000001</v>
      </c>
      <c r="O229">
        <v>1.016</v>
      </c>
      <c r="P229">
        <v>1.1890000000000001</v>
      </c>
      <c r="Q229">
        <v>1.2490000000000001</v>
      </c>
      <c r="R229">
        <v>1.31</v>
      </c>
      <c r="S229">
        <v>1.36</v>
      </c>
      <c r="T229">
        <v>1.3620000000000001</v>
      </c>
      <c r="U229">
        <v>1.034</v>
      </c>
      <c r="V229">
        <v>0.71599999999999997</v>
      </c>
      <c r="W229">
        <v>0.95099999999999996</v>
      </c>
      <c r="X229">
        <v>1.0980000000000001</v>
      </c>
      <c r="Y229">
        <v>0.90600000000000003</v>
      </c>
    </row>
    <row r="230" spans="1:25" x14ac:dyDescent="0.2">
      <c r="A230">
        <v>56.869444444444447</v>
      </c>
      <c r="B230">
        <v>0.14299999999999999</v>
      </c>
      <c r="C230">
        <v>0.14199999999999999</v>
      </c>
      <c r="D230">
        <v>0.151</v>
      </c>
      <c r="E230">
        <v>0.14699999999999999</v>
      </c>
      <c r="F230">
        <v>0.16</v>
      </c>
      <c r="G230">
        <v>0.186</v>
      </c>
      <c r="H230">
        <v>0.186</v>
      </c>
      <c r="I230">
        <v>0.16</v>
      </c>
      <c r="J230">
        <v>1.1850000000000001</v>
      </c>
      <c r="K230">
        <v>1.238</v>
      </c>
      <c r="L230">
        <v>1.117</v>
      </c>
      <c r="M230">
        <v>1.129</v>
      </c>
      <c r="N230">
        <v>1.07</v>
      </c>
      <c r="O230">
        <v>1.002</v>
      </c>
      <c r="P230">
        <v>1.175</v>
      </c>
      <c r="Q230">
        <v>1.234</v>
      </c>
      <c r="R230">
        <v>1.302</v>
      </c>
      <c r="S230">
        <v>1.3540000000000001</v>
      </c>
      <c r="T230">
        <v>1.355</v>
      </c>
      <c r="U230">
        <v>1.026</v>
      </c>
      <c r="V230">
        <v>0.7</v>
      </c>
      <c r="W230">
        <v>0.93100000000000005</v>
      </c>
      <c r="X230">
        <v>1.0860000000000001</v>
      </c>
      <c r="Y230">
        <v>0.89</v>
      </c>
    </row>
    <row r="231" spans="1:25" x14ac:dyDescent="0.2">
      <c r="A231">
        <v>57.11944444444444</v>
      </c>
      <c r="B231">
        <v>0.14399999999999999</v>
      </c>
      <c r="C231">
        <v>0.14199999999999999</v>
      </c>
      <c r="D231">
        <v>0.151</v>
      </c>
      <c r="E231">
        <v>0.14699999999999999</v>
      </c>
      <c r="F231">
        <v>0.161</v>
      </c>
      <c r="G231">
        <v>0.188</v>
      </c>
      <c r="H231">
        <v>0.188</v>
      </c>
      <c r="I231">
        <v>0.161</v>
      </c>
      <c r="J231">
        <v>1.1870000000000001</v>
      </c>
      <c r="K231">
        <v>1.2390000000000001</v>
      </c>
      <c r="L231">
        <v>1.1240000000000001</v>
      </c>
      <c r="M231">
        <v>1.131</v>
      </c>
      <c r="N231">
        <v>1.0660000000000001</v>
      </c>
      <c r="O231">
        <v>0.996</v>
      </c>
      <c r="P231">
        <v>1.173</v>
      </c>
      <c r="Q231">
        <v>1.2290000000000001</v>
      </c>
      <c r="R231">
        <v>1.3</v>
      </c>
      <c r="S231">
        <v>1.3520000000000001</v>
      </c>
      <c r="T231">
        <v>1.353</v>
      </c>
      <c r="U231">
        <v>1.022</v>
      </c>
      <c r="V231">
        <v>0.70099999999999996</v>
      </c>
      <c r="W231">
        <v>0.93700000000000006</v>
      </c>
      <c r="X231">
        <v>1.0840000000000001</v>
      </c>
      <c r="Y231">
        <v>0.89300000000000002</v>
      </c>
    </row>
    <row r="232" spans="1:25" x14ac:dyDescent="0.2">
      <c r="A232">
        <v>57.369444444444454</v>
      </c>
      <c r="B232">
        <v>0.14499999999999999</v>
      </c>
      <c r="C232">
        <v>0.14299999999999999</v>
      </c>
      <c r="D232">
        <v>0.152</v>
      </c>
      <c r="E232">
        <v>0.14799999999999999</v>
      </c>
      <c r="F232">
        <v>0.16400000000000001</v>
      </c>
      <c r="G232">
        <v>0.191</v>
      </c>
      <c r="H232">
        <v>0.192</v>
      </c>
      <c r="I232">
        <v>0.16300000000000001</v>
      </c>
      <c r="J232">
        <v>1.2170000000000001</v>
      </c>
      <c r="K232">
        <v>1.268</v>
      </c>
      <c r="L232">
        <v>1.155</v>
      </c>
      <c r="M232">
        <v>1.165</v>
      </c>
      <c r="N232">
        <v>1.0840000000000001</v>
      </c>
      <c r="O232">
        <v>1.016</v>
      </c>
      <c r="P232">
        <v>1.1910000000000001</v>
      </c>
      <c r="Q232">
        <v>1.25</v>
      </c>
      <c r="R232">
        <v>1.3120000000000001</v>
      </c>
      <c r="S232">
        <v>1.3620000000000001</v>
      </c>
      <c r="T232">
        <v>1.3660000000000001</v>
      </c>
      <c r="U232">
        <v>1.036</v>
      </c>
      <c r="V232">
        <v>0.71699999999999997</v>
      </c>
      <c r="W232">
        <v>0.95899999999999996</v>
      </c>
      <c r="X232">
        <v>1.1100000000000001</v>
      </c>
      <c r="Y232">
        <v>0.90400000000000003</v>
      </c>
    </row>
    <row r="233" spans="1:25" x14ac:dyDescent="0.2">
      <c r="A233">
        <v>57.619444444444447</v>
      </c>
      <c r="B233">
        <v>0.14399999999999999</v>
      </c>
      <c r="C233">
        <v>0.14299999999999999</v>
      </c>
      <c r="D233">
        <v>0.152</v>
      </c>
      <c r="E233">
        <v>0.14799999999999999</v>
      </c>
      <c r="F233">
        <v>0.16400000000000001</v>
      </c>
      <c r="G233">
        <v>0.193</v>
      </c>
      <c r="H233">
        <v>0.193</v>
      </c>
      <c r="I233">
        <v>0.16300000000000001</v>
      </c>
      <c r="J233">
        <v>1.2150000000000001</v>
      </c>
      <c r="K233">
        <v>1.266</v>
      </c>
      <c r="L233">
        <v>1.155</v>
      </c>
      <c r="M233">
        <v>1.163</v>
      </c>
      <c r="N233">
        <v>1.0860000000000001</v>
      </c>
      <c r="O233">
        <v>1.02</v>
      </c>
      <c r="P233">
        <v>1.1930000000000001</v>
      </c>
      <c r="Q233">
        <v>1.252</v>
      </c>
      <c r="R233">
        <v>1.3140000000000001</v>
      </c>
      <c r="S233">
        <v>1.365</v>
      </c>
      <c r="T233">
        <v>1.369</v>
      </c>
      <c r="U233">
        <v>1.04</v>
      </c>
      <c r="V233">
        <v>0.71599999999999997</v>
      </c>
      <c r="W233">
        <v>0.95599999999999996</v>
      </c>
      <c r="X233">
        <v>1.1100000000000001</v>
      </c>
      <c r="Y233">
        <v>0.90700000000000003</v>
      </c>
    </row>
    <row r="234" spans="1:25" x14ac:dyDescent="0.2">
      <c r="A234">
        <v>57.86944444444444</v>
      </c>
      <c r="B234">
        <v>0.14399999999999999</v>
      </c>
      <c r="C234">
        <v>0.14299999999999999</v>
      </c>
      <c r="D234">
        <v>0.151</v>
      </c>
      <c r="E234">
        <v>0.14699999999999999</v>
      </c>
      <c r="F234">
        <v>0.16300000000000001</v>
      </c>
      <c r="G234">
        <v>0.193</v>
      </c>
      <c r="H234">
        <v>0.19500000000000001</v>
      </c>
      <c r="I234">
        <v>0.16300000000000001</v>
      </c>
      <c r="J234">
        <v>1.1970000000000001</v>
      </c>
      <c r="K234">
        <v>1.248</v>
      </c>
      <c r="L234">
        <v>1.135</v>
      </c>
      <c r="M234">
        <v>1.141</v>
      </c>
      <c r="N234">
        <v>1.0720000000000001</v>
      </c>
      <c r="O234">
        <v>1.002</v>
      </c>
      <c r="P234">
        <v>1.179</v>
      </c>
      <c r="Q234">
        <v>1.238</v>
      </c>
      <c r="R234">
        <v>1.306</v>
      </c>
      <c r="S234">
        <v>1.357</v>
      </c>
      <c r="T234">
        <v>1.36</v>
      </c>
      <c r="U234">
        <v>1.028</v>
      </c>
      <c r="V234">
        <v>0.70399999999999996</v>
      </c>
      <c r="W234">
        <v>0.93500000000000005</v>
      </c>
      <c r="X234">
        <v>1.0920000000000001</v>
      </c>
      <c r="Y234">
        <v>0.88800000000000001</v>
      </c>
    </row>
    <row r="235" spans="1:25" x14ac:dyDescent="0.2">
      <c r="A235">
        <v>58.119166666666658</v>
      </c>
      <c r="B235">
        <v>0.14499999999999999</v>
      </c>
      <c r="C235">
        <v>0.14399999999999999</v>
      </c>
      <c r="D235">
        <v>0.152</v>
      </c>
      <c r="E235">
        <v>0.14799999999999999</v>
      </c>
      <c r="F235">
        <v>0.16600000000000001</v>
      </c>
      <c r="G235">
        <v>0.19700000000000001</v>
      </c>
      <c r="H235">
        <v>0.19800000000000001</v>
      </c>
      <c r="I235">
        <v>0.16500000000000001</v>
      </c>
      <c r="J235">
        <v>1.2250000000000001</v>
      </c>
      <c r="K235">
        <v>1.276</v>
      </c>
      <c r="L235">
        <v>1.167</v>
      </c>
      <c r="M235">
        <v>1.173</v>
      </c>
      <c r="N235">
        <v>1.0900000000000001</v>
      </c>
      <c r="O235">
        <v>1.022</v>
      </c>
      <c r="P235">
        <v>1.1950000000000001</v>
      </c>
      <c r="Q235">
        <v>1.258</v>
      </c>
      <c r="R235">
        <v>1.3140000000000001</v>
      </c>
      <c r="S235">
        <v>1.367</v>
      </c>
      <c r="T235">
        <v>1.371</v>
      </c>
      <c r="U235">
        <v>1.042</v>
      </c>
      <c r="V235">
        <v>0.71699999999999997</v>
      </c>
      <c r="W235">
        <v>0.95599999999999996</v>
      </c>
      <c r="X235">
        <v>1.1100000000000001</v>
      </c>
      <c r="Y235">
        <v>0.90900000000000003</v>
      </c>
    </row>
    <row r="236" spans="1:25" x14ac:dyDescent="0.2">
      <c r="A236">
        <v>58.369166666666665</v>
      </c>
      <c r="B236">
        <v>0.14399999999999999</v>
      </c>
      <c r="C236">
        <v>0.14299999999999999</v>
      </c>
      <c r="D236">
        <v>0.152</v>
      </c>
      <c r="E236">
        <v>0.14699999999999999</v>
      </c>
      <c r="F236">
        <v>0.16500000000000001</v>
      </c>
      <c r="G236">
        <v>0.19800000000000001</v>
      </c>
      <c r="H236">
        <v>0.2</v>
      </c>
      <c r="I236">
        <v>0.16500000000000001</v>
      </c>
      <c r="J236">
        <v>1.2090000000000001</v>
      </c>
      <c r="K236">
        <v>1.26</v>
      </c>
      <c r="L236">
        <v>1.151</v>
      </c>
      <c r="M236">
        <v>1.155</v>
      </c>
      <c r="N236">
        <v>1.0740000000000001</v>
      </c>
      <c r="O236">
        <v>0.999</v>
      </c>
      <c r="P236">
        <v>1.177</v>
      </c>
      <c r="Q236">
        <v>1.234</v>
      </c>
      <c r="R236">
        <v>1.306</v>
      </c>
      <c r="S236">
        <v>1.357</v>
      </c>
      <c r="T236">
        <v>1.36</v>
      </c>
      <c r="U236">
        <v>1.028</v>
      </c>
      <c r="V236">
        <v>0.70299999999999996</v>
      </c>
      <c r="W236">
        <v>0.93600000000000005</v>
      </c>
      <c r="X236">
        <v>1.0880000000000001</v>
      </c>
      <c r="Y236">
        <v>0.89300000000000002</v>
      </c>
    </row>
    <row r="237" spans="1:25" x14ac:dyDescent="0.2">
      <c r="A237">
        <v>58.619166666666658</v>
      </c>
      <c r="B237">
        <v>0.14399999999999999</v>
      </c>
      <c r="C237">
        <v>0.14299999999999999</v>
      </c>
      <c r="D237">
        <v>0.152</v>
      </c>
      <c r="E237">
        <v>0.14699999999999999</v>
      </c>
      <c r="F237">
        <v>0.16600000000000001</v>
      </c>
      <c r="G237">
        <v>0.20100000000000001</v>
      </c>
      <c r="H237">
        <v>0.20300000000000001</v>
      </c>
      <c r="I237">
        <v>0.16500000000000001</v>
      </c>
      <c r="J237">
        <v>1.2170000000000001</v>
      </c>
      <c r="K237">
        <v>1.268</v>
      </c>
      <c r="L237">
        <v>1.163</v>
      </c>
      <c r="M237">
        <v>1.167</v>
      </c>
      <c r="N237">
        <v>1.0740000000000001</v>
      </c>
      <c r="O237">
        <v>0.999</v>
      </c>
      <c r="P237">
        <v>1.177</v>
      </c>
      <c r="Q237">
        <v>1.2330000000000001</v>
      </c>
      <c r="R237">
        <v>1.304</v>
      </c>
      <c r="S237">
        <v>1.3580000000000001</v>
      </c>
      <c r="T237">
        <v>1.359</v>
      </c>
      <c r="U237">
        <v>1.028</v>
      </c>
      <c r="V237">
        <v>0.70299999999999996</v>
      </c>
      <c r="W237">
        <v>0.93700000000000006</v>
      </c>
      <c r="X237">
        <v>1.0920000000000001</v>
      </c>
      <c r="Y237">
        <v>0.89300000000000002</v>
      </c>
    </row>
    <row r="238" spans="1:25" x14ac:dyDescent="0.2">
      <c r="A238">
        <v>58.869166666666658</v>
      </c>
      <c r="B238">
        <v>0.14499999999999999</v>
      </c>
      <c r="C238">
        <v>0.14299999999999999</v>
      </c>
      <c r="D238">
        <v>0.152</v>
      </c>
      <c r="E238">
        <v>0.14699999999999999</v>
      </c>
      <c r="F238">
        <v>0.16900000000000001</v>
      </c>
      <c r="G238">
        <v>0.20499999999999999</v>
      </c>
      <c r="H238">
        <v>0.20699999999999999</v>
      </c>
      <c r="I238">
        <v>0.16700000000000001</v>
      </c>
      <c r="J238">
        <v>1.242</v>
      </c>
      <c r="K238">
        <v>1.292</v>
      </c>
      <c r="L238">
        <v>1.1890000000000001</v>
      </c>
      <c r="M238">
        <v>1.1950000000000001</v>
      </c>
      <c r="N238">
        <v>1.0940000000000001</v>
      </c>
      <c r="O238">
        <v>1.022</v>
      </c>
      <c r="P238">
        <v>1.1950000000000001</v>
      </c>
      <c r="Q238">
        <v>1.256</v>
      </c>
      <c r="R238">
        <v>1.3140000000000001</v>
      </c>
      <c r="S238">
        <v>1.369</v>
      </c>
      <c r="T238">
        <v>1.3740000000000001</v>
      </c>
      <c r="U238">
        <v>1.046</v>
      </c>
      <c r="V238">
        <v>0.71699999999999997</v>
      </c>
      <c r="W238">
        <v>0.95599999999999996</v>
      </c>
      <c r="X238">
        <v>1.1120000000000001</v>
      </c>
      <c r="Y238">
        <v>0.91100000000000003</v>
      </c>
    </row>
    <row r="239" spans="1:25" x14ac:dyDescent="0.2">
      <c r="A239">
        <v>59.119166666666665</v>
      </c>
      <c r="B239">
        <v>0.14499999999999999</v>
      </c>
      <c r="C239">
        <v>0.14399999999999999</v>
      </c>
      <c r="D239">
        <v>0.152</v>
      </c>
      <c r="E239">
        <v>0.14699999999999999</v>
      </c>
      <c r="F239">
        <v>0.16900000000000001</v>
      </c>
      <c r="G239">
        <v>0.20799999999999999</v>
      </c>
      <c r="H239">
        <v>0.20899999999999999</v>
      </c>
      <c r="I239">
        <v>0.16800000000000001</v>
      </c>
      <c r="J239">
        <v>1.2410000000000001</v>
      </c>
      <c r="K239">
        <v>1.29</v>
      </c>
      <c r="L239">
        <v>1.1870000000000001</v>
      </c>
      <c r="M239">
        <v>1.1890000000000001</v>
      </c>
      <c r="N239">
        <v>1.0940000000000001</v>
      </c>
      <c r="O239">
        <v>1.022</v>
      </c>
      <c r="P239">
        <v>1.1970000000000001</v>
      </c>
      <c r="Q239">
        <v>1.258</v>
      </c>
      <c r="R239">
        <v>1.3160000000000001</v>
      </c>
      <c r="S239">
        <v>1.3680000000000001</v>
      </c>
      <c r="T239">
        <v>1.375</v>
      </c>
      <c r="U239">
        <v>1.046</v>
      </c>
      <c r="V239">
        <v>0.71599999999999997</v>
      </c>
      <c r="W239">
        <v>0.95699999999999996</v>
      </c>
      <c r="X239">
        <v>1.1140000000000001</v>
      </c>
      <c r="Y239">
        <v>0.91</v>
      </c>
    </row>
    <row r="240" spans="1:25" x14ac:dyDescent="0.2">
      <c r="A240">
        <v>59.369166666666672</v>
      </c>
      <c r="B240">
        <v>0.14399999999999999</v>
      </c>
      <c r="C240">
        <v>0.14299999999999999</v>
      </c>
      <c r="D240">
        <v>0.152</v>
      </c>
      <c r="E240">
        <v>0.14699999999999999</v>
      </c>
      <c r="F240">
        <v>0.16900000000000001</v>
      </c>
      <c r="G240">
        <v>0.21</v>
      </c>
      <c r="H240">
        <v>0.21299999999999999</v>
      </c>
      <c r="I240">
        <v>0.16800000000000001</v>
      </c>
      <c r="J240">
        <v>1.2290000000000001</v>
      </c>
      <c r="K240">
        <v>1.278</v>
      </c>
      <c r="L240">
        <v>1.173</v>
      </c>
      <c r="M240">
        <v>1.177</v>
      </c>
      <c r="N240">
        <v>1.0780000000000001</v>
      </c>
      <c r="O240">
        <v>1</v>
      </c>
      <c r="P240">
        <v>1.179</v>
      </c>
      <c r="Q240">
        <v>1.2350000000000001</v>
      </c>
      <c r="R240">
        <v>1.306</v>
      </c>
      <c r="S240">
        <v>1.361</v>
      </c>
      <c r="T240">
        <v>1.363</v>
      </c>
      <c r="U240">
        <v>1.03</v>
      </c>
      <c r="V240">
        <v>0.70099999999999996</v>
      </c>
      <c r="W240">
        <v>0.93899999999999995</v>
      </c>
      <c r="X240">
        <v>1.0980000000000001</v>
      </c>
      <c r="Y240">
        <v>0.89500000000000002</v>
      </c>
    </row>
    <row r="241" spans="1:25" x14ac:dyDescent="0.2">
      <c r="A241">
        <v>59.619444444444454</v>
      </c>
      <c r="B241">
        <v>0.14399999999999999</v>
      </c>
      <c r="C241">
        <v>0.14299999999999999</v>
      </c>
      <c r="D241">
        <v>0.152</v>
      </c>
      <c r="E241">
        <v>0.14699999999999999</v>
      </c>
      <c r="F241">
        <v>0.17100000000000001</v>
      </c>
      <c r="G241">
        <v>0.214</v>
      </c>
      <c r="H241">
        <v>0.217</v>
      </c>
      <c r="I241">
        <v>0.16900000000000001</v>
      </c>
      <c r="J241">
        <v>1.2390000000000001</v>
      </c>
      <c r="K241">
        <v>1.29</v>
      </c>
      <c r="L241">
        <v>1.1870000000000001</v>
      </c>
      <c r="M241">
        <v>1.1890000000000001</v>
      </c>
      <c r="N241">
        <v>1.08</v>
      </c>
      <c r="O241">
        <v>1.002</v>
      </c>
      <c r="P241">
        <v>1.181</v>
      </c>
      <c r="Q241">
        <v>1.2390000000000001</v>
      </c>
      <c r="R241">
        <v>1.3080000000000001</v>
      </c>
      <c r="S241">
        <v>1.363</v>
      </c>
      <c r="T241">
        <v>1.3660000000000001</v>
      </c>
      <c r="U241">
        <v>1.034</v>
      </c>
      <c r="V241">
        <v>0.7</v>
      </c>
      <c r="W241">
        <v>0.94199999999999995</v>
      </c>
      <c r="X241">
        <v>1.0980000000000001</v>
      </c>
      <c r="Y241">
        <v>0.89700000000000002</v>
      </c>
    </row>
    <row r="242" spans="1:25" x14ac:dyDescent="0.2">
      <c r="A242">
        <v>59.869444444444447</v>
      </c>
      <c r="B242">
        <v>0.14499999999999999</v>
      </c>
      <c r="C242">
        <v>0.14399999999999999</v>
      </c>
      <c r="D242">
        <v>0.152</v>
      </c>
      <c r="E242">
        <v>0.14799999999999999</v>
      </c>
      <c r="F242">
        <v>0.17299999999999999</v>
      </c>
      <c r="G242">
        <v>0.219</v>
      </c>
      <c r="H242">
        <v>0.221</v>
      </c>
      <c r="I242">
        <v>0.17100000000000001</v>
      </c>
      <c r="J242">
        <v>1.258</v>
      </c>
      <c r="K242">
        <v>1.3080000000000001</v>
      </c>
      <c r="L242">
        <v>1.2070000000000001</v>
      </c>
      <c r="M242">
        <v>1.2110000000000001</v>
      </c>
      <c r="N242">
        <v>1.0960000000000001</v>
      </c>
      <c r="O242">
        <v>1.018</v>
      </c>
      <c r="P242">
        <v>1.1950000000000001</v>
      </c>
      <c r="Q242">
        <v>1.256</v>
      </c>
      <c r="R242">
        <v>1.3160000000000001</v>
      </c>
      <c r="S242">
        <v>1.37</v>
      </c>
      <c r="T242">
        <v>1.375</v>
      </c>
      <c r="U242">
        <v>1.046</v>
      </c>
      <c r="V242">
        <v>0.71899999999999997</v>
      </c>
      <c r="W242">
        <v>0.96099999999999997</v>
      </c>
      <c r="X242">
        <v>1.119</v>
      </c>
      <c r="Y242">
        <v>0.91700000000000004</v>
      </c>
    </row>
    <row r="243" spans="1:25" x14ac:dyDescent="0.2">
      <c r="A243">
        <v>60.119166666666658</v>
      </c>
      <c r="B243">
        <v>0.14499999999999999</v>
      </c>
      <c r="C243">
        <v>0.14399999999999999</v>
      </c>
      <c r="D243">
        <v>0.153</v>
      </c>
      <c r="E243">
        <v>0.14699999999999999</v>
      </c>
      <c r="F243">
        <v>0.17399999999999999</v>
      </c>
      <c r="G243">
        <v>0.223</v>
      </c>
      <c r="H243">
        <v>0.22600000000000001</v>
      </c>
      <c r="I243">
        <v>0.17199999999999999</v>
      </c>
      <c r="J243">
        <v>1.26</v>
      </c>
      <c r="K243">
        <v>1.3080000000000001</v>
      </c>
      <c r="L243">
        <v>1.2110000000000001</v>
      </c>
      <c r="M243">
        <v>1.2130000000000001</v>
      </c>
      <c r="N243">
        <v>1.1000000000000001</v>
      </c>
      <c r="O243">
        <v>1.022</v>
      </c>
      <c r="P243">
        <v>1.1990000000000001</v>
      </c>
      <c r="Q243">
        <v>1.26</v>
      </c>
      <c r="R243">
        <v>1.32</v>
      </c>
      <c r="S243">
        <v>1.373</v>
      </c>
      <c r="T243">
        <v>1.379</v>
      </c>
      <c r="U243">
        <v>1.052</v>
      </c>
      <c r="V243">
        <v>0.71699999999999997</v>
      </c>
      <c r="W243">
        <v>0.96299999999999997</v>
      </c>
      <c r="X243">
        <v>1.119</v>
      </c>
      <c r="Y243">
        <v>0.92400000000000004</v>
      </c>
    </row>
    <row r="244" spans="1:25" x14ac:dyDescent="0.2">
      <c r="A244">
        <v>60.369166666666672</v>
      </c>
      <c r="B244">
        <v>0.14499999999999999</v>
      </c>
      <c r="C244">
        <v>0.14299999999999999</v>
      </c>
      <c r="D244">
        <v>0.152</v>
      </c>
      <c r="E244">
        <v>0.14699999999999999</v>
      </c>
      <c r="F244">
        <v>0.17399999999999999</v>
      </c>
      <c r="G244">
        <v>0.22600000000000001</v>
      </c>
      <c r="H244">
        <v>0.23</v>
      </c>
      <c r="I244">
        <v>0.17199999999999999</v>
      </c>
      <c r="J244">
        <v>1.246</v>
      </c>
      <c r="K244">
        <v>1.296</v>
      </c>
      <c r="L244">
        <v>1.1950000000000001</v>
      </c>
      <c r="M244">
        <v>1.1950000000000001</v>
      </c>
      <c r="N244">
        <v>1.0840000000000001</v>
      </c>
      <c r="O244">
        <v>1.004</v>
      </c>
      <c r="P244">
        <v>1.1850000000000001</v>
      </c>
      <c r="Q244">
        <v>1.2410000000000001</v>
      </c>
      <c r="R244">
        <v>1.3120000000000001</v>
      </c>
      <c r="S244">
        <v>1.3660000000000001</v>
      </c>
      <c r="T244">
        <v>1.371</v>
      </c>
      <c r="U244">
        <v>1.038</v>
      </c>
      <c r="V244">
        <v>0.70399999999999996</v>
      </c>
      <c r="W244">
        <v>0.94899999999999995</v>
      </c>
      <c r="X244">
        <v>1.1000000000000001</v>
      </c>
      <c r="Y244">
        <v>0.90400000000000003</v>
      </c>
    </row>
    <row r="245" spans="1:25" x14ac:dyDescent="0.2">
      <c r="A245">
        <v>60.619166666666665</v>
      </c>
      <c r="B245">
        <v>0.14499999999999999</v>
      </c>
      <c r="C245">
        <v>0.14299999999999999</v>
      </c>
      <c r="D245">
        <v>0.152</v>
      </c>
      <c r="E245">
        <v>0.14699999999999999</v>
      </c>
      <c r="F245">
        <v>0.17499999999999999</v>
      </c>
      <c r="G245">
        <v>0.23100000000000001</v>
      </c>
      <c r="H245">
        <v>0.23499999999999999</v>
      </c>
      <c r="I245">
        <v>0.17399999999999999</v>
      </c>
      <c r="J245">
        <v>1.25</v>
      </c>
      <c r="K245">
        <v>1.3</v>
      </c>
      <c r="L245">
        <v>1.1990000000000001</v>
      </c>
      <c r="M245">
        <v>1.2090000000000001</v>
      </c>
      <c r="N245">
        <v>1.0880000000000001</v>
      </c>
      <c r="O245">
        <v>1.008</v>
      </c>
      <c r="P245">
        <v>1.1870000000000001</v>
      </c>
      <c r="Q245">
        <v>1.2450000000000001</v>
      </c>
      <c r="R245">
        <v>1.3140000000000001</v>
      </c>
      <c r="S245">
        <v>1.3680000000000001</v>
      </c>
      <c r="T245">
        <v>1.3740000000000001</v>
      </c>
      <c r="U245">
        <v>1.044</v>
      </c>
      <c r="V245">
        <v>0.70399999999999996</v>
      </c>
      <c r="W245">
        <v>0.95299999999999996</v>
      </c>
      <c r="X245">
        <v>1.1020000000000001</v>
      </c>
      <c r="Y245">
        <v>0.90200000000000002</v>
      </c>
    </row>
    <row r="246" spans="1:25" x14ac:dyDescent="0.2">
      <c r="A246">
        <v>60.86944444444444</v>
      </c>
      <c r="B246">
        <v>0.14499999999999999</v>
      </c>
      <c r="C246">
        <v>0.14299999999999999</v>
      </c>
      <c r="D246">
        <v>0.152</v>
      </c>
      <c r="E246">
        <v>0.14699999999999999</v>
      </c>
      <c r="F246">
        <v>0.17699999999999999</v>
      </c>
      <c r="G246">
        <v>0.23599999999999999</v>
      </c>
      <c r="H246">
        <v>0.24099999999999999</v>
      </c>
      <c r="I246">
        <v>0.17499999999999999</v>
      </c>
      <c r="J246">
        <v>1.256</v>
      </c>
      <c r="K246">
        <v>1.306</v>
      </c>
      <c r="L246">
        <v>1.2090000000000001</v>
      </c>
      <c r="M246">
        <v>1.2090000000000001</v>
      </c>
      <c r="N246">
        <v>1.0900000000000001</v>
      </c>
      <c r="O246">
        <v>1.006</v>
      </c>
      <c r="P246">
        <v>1.1870000000000001</v>
      </c>
      <c r="Q246">
        <v>1.2450000000000001</v>
      </c>
      <c r="R246">
        <v>1.3120000000000001</v>
      </c>
      <c r="S246">
        <v>1.369</v>
      </c>
      <c r="T246">
        <v>1.3740000000000001</v>
      </c>
      <c r="U246">
        <v>1.042</v>
      </c>
      <c r="V246">
        <v>0.70399999999999996</v>
      </c>
      <c r="W246">
        <v>0.94599999999999995</v>
      </c>
      <c r="X246">
        <v>1.1060000000000001</v>
      </c>
      <c r="Y246">
        <v>0.90300000000000002</v>
      </c>
    </row>
    <row r="247" spans="1:25" x14ac:dyDescent="0.2">
      <c r="A247">
        <v>61.119166666666658</v>
      </c>
      <c r="B247">
        <v>0.14399999999999999</v>
      </c>
      <c r="C247">
        <v>0.14299999999999999</v>
      </c>
      <c r="D247">
        <v>0.152</v>
      </c>
      <c r="E247">
        <v>0.14699999999999999</v>
      </c>
      <c r="F247">
        <v>0.17799999999999999</v>
      </c>
      <c r="G247">
        <v>0.24099999999999999</v>
      </c>
      <c r="H247">
        <v>0.247</v>
      </c>
      <c r="I247">
        <v>0.17599999999999999</v>
      </c>
      <c r="J247">
        <v>1.252</v>
      </c>
      <c r="K247">
        <v>1.3</v>
      </c>
      <c r="L247">
        <v>1.2010000000000001</v>
      </c>
      <c r="M247">
        <v>1.2010000000000001</v>
      </c>
      <c r="N247">
        <v>1.0860000000000001</v>
      </c>
      <c r="O247">
        <v>1.002</v>
      </c>
      <c r="P247">
        <v>1.1830000000000001</v>
      </c>
      <c r="Q247">
        <v>1.24</v>
      </c>
      <c r="R247">
        <v>1.31</v>
      </c>
      <c r="S247">
        <v>1.367</v>
      </c>
      <c r="T247">
        <v>1.3720000000000001</v>
      </c>
      <c r="U247">
        <v>1.038</v>
      </c>
      <c r="V247">
        <v>0.70399999999999996</v>
      </c>
      <c r="W247">
        <v>0.94599999999999995</v>
      </c>
      <c r="X247">
        <v>1.1020000000000001</v>
      </c>
      <c r="Y247">
        <v>0.90700000000000003</v>
      </c>
    </row>
    <row r="248" spans="1:25" x14ac:dyDescent="0.2">
      <c r="A248">
        <v>61.369444444444447</v>
      </c>
      <c r="B248">
        <v>0.14499999999999999</v>
      </c>
      <c r="C248">
        <v>0.14399999999999999</v>
      </c>
      <c r="D248">
        <v>0.153</v>
      </c>
      <c r="E248">
        <v>0.14799999999999999</v>
      </c>
      <c r="F248">
        <v>0.18</v>
      </c>
      <c r="G248">
        <v>0.248</v>
      </c>
      <c r="H248">
        <v>0.252</v>
      </c>
      <c r="I248">
        <v>0.17799999999999999</v>
      </c>
      <c r="J248">
        <v>1.278</v>
      </c>
      <c r="K248">
        <v>1.3240000000000001</v>
      </c>
      <c r="L248">
        <v>1.2310000000000001</v>
      </c>
      <c r="M248">
        <v>1.2310000000000001</v>
      </c>
      <c r="N248">
        <v>1.1020000000000001</v>
      </c>
      <c r="O248">
        <v>1.022</v>
      </c>
      <c r="P248">
        <v>1.2030000000000001</v>
      </c>
      <c r="Q248">
        <v>1.262</v>
      </c>
      <c r="R248">
        <v>1.3220000000000001</v>
      </c>
      <c r="S248">
        <v>1.375</v>
      </c>
      <c r="T248">
        <v>1.383</v>
      </c>
      <c r="U248">
        <v>1.052</v>
      </c>
      <c r="V248">
        <v>0.72</v>
      </c>
      <c r="W248">
        <v>0.96499999999999997</v>
      </c>
      <c r="X248">
        <v>1.125</v>
      </c>
      <c r="Y248">
        <v>0.92500000000000004</v>
      </c>
    </row>
    <row r="249" spans="1:25" x14ac:dyDescent="0.2">
      <c r="A249">
        <v>61.61944444444444</v>
      </c>
      <c r="B249">
        <v>0.14499999999999999</v>
      </c>
      <c r="C249">
        <v>0.14299999999999999</v>
      </c>
      <c r="D249">
        <v>0.152</v>
      </c>
      <c r="E249">
        <v>0.14699999999999999</v>
      </c>
      <c r="F249">
        <v>0.18099999999999999</v>
      </c>
      <c r="G249">
        <v>0.253</v>
      </c>
      <c r="H249">
        <v>0.25900000000000001</v>
      </c>
      <c r="I249">
        <v>0.17799999999999999</v>
      </c>
      <c r="J249">
        <v>1.264</v>
      </c>
      <c r="K249">
        <v>1.3120000000000001</v>
      </c>
      <c r="L249">
        <v>1.2170000000000001</v>
      </c>
      <c r="M249">
        <v>1.2150000000000001</v>
      </c>
      <c r="N249">
        <v>1.0880000000000001</v>
      </c>
      <c r="O249">
        <v>1</v>
      </c>
      <c r="P249">
        <v>1.1830000000000001</v>
      </c>
      <c r="Q249">
        <v>1.2390000000000001</v>
      </c>
      <c r="R249">
        <v>1.3120000000000001</v>
      </c>
      <c r="S249">
        <v>1.3680000000000001</v>
      </c>
      <c r="T249">
        <v>1.373</v>
      </c>
      <c r="U249">
        <v>1.04</v>
      </c>
      <c r="V249">
        <v>0.70599999999999996</v>
      </c>
      <c r="W249">
        <v>0.94499999999999995</v>
      </c>
      <c r="X249">
        <v>1.1040000000000001</v>
      </c>
      <c r="Y249">
        <v>0.91400000000000003</v>
      </c>
    </row>
    <row r="250" spans="1:25" x14ac:dyDescent="0.2">
      <c r="A250">
        <v>61.86944444444444</v>
      </c>
      <c r="B250">
        <v>0.14499999999999999</v>
      </c>
      <c r="C250">
        <v>0.14299999999999999</v>
      </c>
      <c r="D250">
        <v>0.152</v>
      </c>
      <c r="E250">
        <v>0.14699999999999999</v>
      </c>
      <c r="F250">
        <v>0.183</v>
      </c>
      <c r="G250">
        <v>0.26</v>
      </c>
      <c r="H250">
        <v>0.26700000000000002</v>
      </c>
      <c r="I250">
        <v>0.18</v>
      </c>
      <c r="J250">
        <v>1.264</v>
      </c>
      <c r="K250">
        <v>1.31</v>
      </c>
      <c r="L250">
        <v>1.2150000000000001</v>
      </c>
      <c r="M250">
        <v>1.2130000000000001</v>
      </c>
      <c r="N250">
        <v>1.0900000000000001</v>
      </c>
      <c r="O250">
        <v>1.002</v>
      </c>
      <c r="P250">
        <v>1.1850000000000001</v>
      </c>
      <c r="Q250">
        <v>1.2410000000000001</v>
      </c>
      <c r="R250">
        <v>1.3120000000000001</v>
      </c>
      <c r="S250">
        <v>1.37</v>
      </c>
      <c r="T250">
        <v>1.3740000000000001</v>
      </c>
      <c r="U250">
        <v>1.042</v>
      </c>
      <c r="V250">
        <v>0.70599999999999996</v>
      </c>
      <c r="W250">
        <v>0.94599999999999995</v>
      </c>
      <c r="X250">
        <v>1.1060000000000001</v>
      </c>
      <c r="Y250">
        <v>0.91</v>
      </c>
    </row>
    <row r="251" spans="1:25" x14ac:dyDescent="0.2">
      <c r="A251">
        <v>62.119444444444447</v>
      </c>
      <c r="B251">
        <v>0.14499999999999999</v>
      </c>
      <c r="C251">
        <v>0.14399999999999999</v>
      </c>
      <c r="D251">
        <v>0.153</v>
      </c>
      <c r="E251">
        <v>0.14799999999999999</v>
      </c>
      <c r="F251">
        <v>0.185</v>
      </c>
      <c r="G251">
        <v>0.26800000000000002</v>
      </c>
      <c r="H251">
        <v>0.27500000000000002</v>
      </c>
      <c r="I251">
        <v>0.182</v>
      </c>
      <c r="J251">
        <v>1.284</v>
      </c>
      <c r="K251">
        <v>1.3280000000000001</v>
      </c>
      <c r="L251">
        <v>1.238</v>
      </c>
      <c r="M251">
        <v>1.236</v>
      </c>
      <c r="N251">
        <v>1.1060000000000001</v>
      </c>
      <c r="O251">
        <v>1.022</v>
      </c>
      <c r="P251">
        <v>1.2030000000000001</v>
      </c>
      <c r="Q251">
        <v>1.262</v>
      </c>
      <c r="R251">
        <v>1.3220000000000001</v>
      </c>
      <c r="S251">
        <v>1.377</v>
      </c>
      <c r="T251">
        <v>1.387</v>
      </c>
      <c r="U251">
        <v>1.056</v>
      </c>
      <c r="V251">
        <v>0.72</v>
      </c>
      <c r="W251">
        <v>0.97099999999999997</v>
      </c>
      <c r="X251">
        <v>1.129</v>
      </c>
      <c r="Y251">
        <v>0.93400000000000005</v>
      </c>
    </row>
    <row r="252" spans="1:25" x14ac:dyDescent="0.2">
      <c r="A252">
        <v>62.369444444444454</v>
      </c>
      <c r="B252">
        <v>0.14499999999999999</v>
      </c>
      <c r="C252">
        <v>0.14399999999999999</v>
      </c>
      <c r="D252">
        <v>0.152</v>
      </c>
      <c r="E252">
        <v>0.14799999999999999</v>
      </c>
      <c r="F252">
        <v>0.186</v>
      </c>
      <c r="G252">
        <v>0.27500000000000002</v>
      </c>
      <c r="H252">
        <v>0.28299999999999997</v>
      </c>
      <c r="I252">
        <v>0.183</v>
      </c>
      <c r="J252">
        <v>1.274</v>
      </c>
      <c r="K252">
        <v>1.32</v>
      </c>
      <c r="L252">
        <v>1.2270000000000001</v>
      </c>
      <c r="M252">
        <v>1.2230000000000001</v>
      </c>
      <c r="N252">
        <v>1.0940000000000001</v>
      </c>
      <c r="O252">
        <v>1.008</v>
      </c>
      <c r="P252">
        <v>1.1890000000000001</v>
      </c>
      <c r="Q252">
        <v>1.2470000000000001</v>
      </c>
      <c r="R252">
        <v>1.3160000000000001</v>
      </c>
      <c r="S252">
        <v>1.3740000000000001</v>
      </c>
      <c r="T252">
        <v>1.379</v>
      </c>
      <c r="U252">
        <v>1.05</v>
      </c>
      <c r="V252">
        <v>0.70599999999999996</v>
      </c>
      <c r="W252">
        <v>0.95299999999999996</v>
      </c>
      <c r="X252">
        <v>1.1120000000000001</v>
      </c>
      <c r="Y252">
        <v>0.91700000000000004</v>
      </c>
    </row>
    <row r="253" spans="1:25" x14ac:dyDescent="0.2">
      <c r="A253">
        <v>62.619444444444454</v>
      </c>
      <c r="B253">
        <v>0.14599999999999999</v>
      </c>
      <c r="C253">
        <v>0.14399999999999999</v>
      </c>
      <c r="D253">
        <v>0.153</v>
      </c>
      <c r="E253">
        <v>0.14799999999999999</v>
      </c>
      <c r="F253">
        <v>0.189</v>
      </c>
      <c r="G253">
        <v>0.28399999999999997</v>
      </c>
      <c r="H253">
        <v>0.29199999999999998</v>
      </c>
      <c r="I253">
        <v>0.185</v>
      </c>
      <c r="J253">
        <v>1.294</v>
      </c>
      <c r="K253">
        <v>1.3380000000000001</v>
      </c>
      <c r="L253">
        <v>1.248</v>
      </c>
      <c r="M253">
        <v>1.2450000000000001</v>
      </c>
      <c r="N253">
        <v>1.1080000000000001</v>
      </c>
      <c r="O253">
        <v>1.024</v>
      </c>
      <c r="P253">
        <v>1.2030000000000001</v>
      </c>
      <c r="Q253">
        <v>1.262</v>
      </c>
      <c r="R253">
        <v>1.3240000000000001</v>
      </c>
      <c r="S253">
        <v>1.379</v>
      </c>
      <c r="T253">
        <v>1.387</v>
      </c>
      <c r="U253">
        <v>1.0580000000000001</v>
      </c>
      <c r="V253">
        <v>0.72199999999999998</v>
      </c>
      <c r="W253">
        <v>0.97</v>
      </c>
      <c r="X253">
        <v>1.131</v>
      </c>
      <c r="Y253">
        <v>0.93200000000000005</v>
      </c>
    </row>
    <row r="254" spans="1:25" x14ac:dyDescent="0.2">
      <c r="A254">
        <v>62.869166666666665</v>
      </c>
      <c r="B254">
        <v>0.14499999999999999</v>
      </c>
      <c r="C254">
        <v>0.14399999999999999</v>
      </c>
      <c r="D254">
        <v>0.153</v>
      </c>
      <c r="E254">
        <v>0.14799999999999999</v>
      </c>
      <c r="F254">
        <v>0.19</v>
      </c>
      <c r="G254">
        <v>0.29199999999999998</v>
      </c>
      <c r="H254">
        <v>0.3</v>
      </c>
      <c r="I254">
        <v>0.186</v>
      </c>
      <c r="J254">
        <v>1.298</v>
      </c>
      <c r="K254">
        <v>1.34</v>
      </c>
      <c r="L254">
        <v>1.252</v>
      </c>
      <c r="M254">
        <v>1.248</v>
      </c>
      <c r="N254">
        <v>1.1100000000000001</v>
      </c>
      <c r="O254">
        <v>1.026</v>
      </c>
      <c r="P254">
        <v>1.2050000000000001</v>
      </c>
      <c r="Q254">
        <v>1.264</v>
      </c>
      <c r="R254">
        <v>1.3240000000000001</v>
      </c>
      <c r="S254">
        <v>1.379</v>
      </c>
      <c r="T254">
        <v>1.391</v>
      </c>
      <c r="U254">
        <v>1.06</v>
      </c>
      <c r="V254">
        <v>0.72099999999999997</v>
      </c>
      <c r="W254">
        <v>0.97799999999999998</v>
      </c>
      <c r="X254">
        <v>1.127</v>
      </c>
      <c r="Y254">
        <v>0.93200000000000005</v>
      </c>
    </row>
    <row r="255" spans="1:25" x14ac:dyDescent="0.2">
      <c r="A255">
        <v>63.119166666666658</v>
      </c>
      <c r="B255">
        <v>0.14499999999999999</v>
      </c>
      <c r="C255">
        <v>0.14399999999999999</v>
      </c>
      <c r="D255">
        <v>0.153</v>
      </c>
      <c r="E255">
        <v>0.14699999999999999</v>
      </c>
      <c r="F255">
        <v>0.192</v>
      </c>
      <c r="G255">
        <v>0.30099999999999999</v>
      </c>
      <c r="H255">
        <v>0.31</v>
      </c>
      <c r="I255">
        <v>0.187</v>
      </c>
      <c r="J255">
        <v>1.288</v>
      </c>
      <c r="K255">
        <v>1.3320000000000001</v>
      </c>
      <c r="L255">
        <v>1.244</v>
      </c>
      <c r="M255">
        <v>1.24</v>
      </c>
      <c r="N255">
        <v>1.0940000000000001</v>
      </c>
      <c r="O255">
        <v>1.004</v>
      </c>
      <c r="P255">
        <v>1.1890000000000001</v>
      </c>
      <c r="Q255">
        <v>1.2470000000000001</v>
      </c>
      <c r="R255">
        <v>1.3180000000000001</v>
      </c>
      <c r="S255">
        <v>1.375</v>
      </c>
      <c r="T255">
        <v>1.381</v>
      </c>
      <c r="U255">
        <v>1.05</v>
      </c>
      <c r="V255">
        <v>0.70399999999999996</v>
      </c>
      <c r="W255">
        <v>0.95699999999999996</v>
      </c>
      <c r="X255">
        <v>1.1120000000000001</v>
      </c>
      <c r="Y255">
        <v>0.91400000000000003</v>
      </c>
    </row>
    <row r="256" spans="1:25" x14ac:dyDescent="0.2">
      <c r="A256">
        <v>63.369166666666672</v>
      </c>
      <c r="B256">
        <v>0.14499999999999999</v>
      </c>
      <c r="C256">
        <v>0.14399999999999999</v>
      </c>
      <c r="D256">
        <v>0.153</v>
      </c>
      <c r="E256">
        <v>0.14799999999999999</v>
      </c>
      <c r="F256">
        <v>0.19400000000000001</v>
      </c>
      <c r="G256">
        <v>0.311</v>
      </c>
      <c r="H256">
        <v>0.32100000000000001</v>
      </c>
      <c r="I256">
        <v>0.189</v>
      </c>
      <c r="J256">
        <v>1.29</v>
      </c>
      <c r="K256">
        <v>1.3320000000000001</v>
      </c>
      <c r="L256">
        <v>1.2450000000000001</v>
      </c>
      <c r="M256">
        <v>1.24</v>
      </c>
      <c r="N256">
        <v>1.0980000000000001</v>
      </c>
      <c r="O256">
        <v>1.006</v>
      </c>
      <c r="P256">
        <v>1.1890000000000001</v>
      </c>
      <c r="Q256">
        <v>1.2450000000000001</v>
      </c>
      <c r="R256">
        <v>1.3160000000000001</v>
      </c>
      <c r="S256">
        <v>1.375</v>
      </c>
      <c r="T256">
        <v>1.381</v>
      </c>
      <c r="U256">
        <v>1.048</v>
      </c>
      <c r="V256">
        <v>0.70699999999999996</v>
      </c>
      <c r="W256">
        <v>0.95199999999999996</v>
      </c>
      <c r="X256">
        <v>1.1100000000000001</v>
      </c>
      <c r="Y256">
        <v>0.91700000000000004</v>
      </c>
    </row>
    <row r="257" spans="1:25" x14ac:dyDescent="0.2">
      <c r="A257">
        <v>63.619166666666665</v>
      </c>
      <c r="B257">
        <v>0.14599999999999999</v>
      </c>
      <c r="C257">
        <v>0.14399999999999999</v>
      </c>
      <c r="D257">
        <v>0.153</v>
      </c>
      <c r="E257">
        <v>0.14799999999999999</v>
      </c>
      <c r="F257">
        <v>0.19700000000000001</v>
      </c>
      <c r="G257">
        <v>0.32100000000000001</v>
      </c>
      <c r="H257">
        <v>0.33100000000000002</v>
      </c>
      <c r="I257">
        <v>0.192</v>
      </c>
      <c r="J257">
        <v>1.304</v>
      </c>
      <c r="K257">
        <v>1.347</v>
      </c>
      <c r="L257">
        <v>1.26</v>
      </c>
      <c r="M257">
        <v>1.254</v>
      </c>
      <c r="N257">
        <v>1.1100000000000001</v>
      </c>
      <c r="O257">
        <v>1.022</v>
      </c>
      <c r="P257">
        <v>1.2070000000000001</v>
      </c>
      <c r="Q257">
        <v>1.264</v>
      </c>
      <c r="R257">
        <v>1.3260000000000001</v>
      </c>
      <c r="S257">
        <v>1.383</v>
      </c>
      <c r="T257">
        <v>1.391</v>
      </c>
      <c r="U257">
        <v>1.06</v>
      </c>
      <c r="V257">
        <v>0.72099999999999997</v>
      </c>
      <c r="W257">
        <v>0.97699999999999998</v>
      </c>
      <c r="X257">
        <v>1.133</v>
      </c>
      <c r="Y257">
        <v>0.93500000000000005</v>
      </c>
    </row>
    <row r="258" spans="1:25" x14ac:dyDescent="0.2">
      <c r="A258">
        <v>63.86944444444444</v>
      </c>
      <c r="B258">
        <v>0.14499999999999999</v>
      </c>
      <c r="C258">
        <v>0.14399999999999999</v>
      </c>
      <c r="D258">
        <v>0.153</v>
      </c>
      <c r="E258">
        <v>0.14799999999999999</v>
      </c>
      <c r="F258">
        <v>0.19900000000000001</v>
      </c>
      <c r="G258">
        <v>0.33200000000000002</v>
      </c>
      <c r="H258">
        <v>0.34300000000000003</v>
      </c>
      <c r="I258">
        <v>0.193</v>
      </c>
      <c r="J258">
        <v>1.292</v>
      </c>
      <c r="K258">
        <v>1.3340000000000001</v>
      </c>
      <c r="L258">
        <v>1.2470000000000001</v>
      </c>
      <c r="M258">
        <v>1.2410000000000001</v>
      </c>
      <c r="N258">
        <v>1.1020000000000001</v>
      </c>
      <c r="O258">
        <v>1.008</v>
      </c>
      <c r="P258">
        <v>1.1930000000000001</v>
      </c>
      <c r="Q258">
        <v>1.25</v>
      </c>
      <c r="R258">
        <v>1.32</v>
      </c>
      <c r="S258">
        <v>1.377</v>
      </c>
      <c r="T258">
        <v>1.387</v>
      </c>
      <c r="U258">
        <v>1.052</v>
      </c>
      <c r="V258">
        <v>0.70899999999999996</v>
      </c>
      <c r="W258">
        <v>0.96599999999999997</v>
      </c>
      <c r="X258">
        <v>1.117</v>
      </c>
      <c r="Y258">
        <v>0.92500000000000004</v>
      </c>
    </row>
    <row r="259" spans="1:25" x14ac:dyDescent="0.2">
      <c r="A259">
        <v>64.11944444444444</v>
      </c>
      <c r="B259">
        <v>0.14599999999999999</v>
      </c>
      <c r="C259">
        <v>0.14499999999999999</v>
      </c>
      <c r="D259">
        <v>0.153</v>
      </c>
      <c r="E259">
        <v>0.14799999999999999</v>
      </c>
      <c r="F259">
        <v>0.20200000000000001</v>
      </c>
      <c r="G259">
        <v>0.34300000000000003</v>
      </c>
      <c r="H259">
        <v>0.35299999999999998</v>
      </c>
      <c r="I259">
        <v>0.19600000000000001</v>
      </c>
      <c r="J259">
        <v>1.3080000000000001</v>
      </c>
      <c r="K259">
        <v>1.35</v>
      </c>
      <c r="L259">
        <v>1.264</v>
      </c>
      <c r="M259">
        <v>1.256</v>
      </c>
      <c r="N259">
        <v>1.1100000000000001</v>
      </c>
      <c r="O259">
        <v>1.022</v>
      </c>
      <c r="P259">
        <v>1.2050000000000001</v>
      </c>
      <c r="Q259">
        <v>1.262</v>
      </c>
      <c r="R259">
        <v>1.3260000000000001</v>
      </c>
      <c r="S259">
        <v>1.383</v>
      </c>
      <c r="T259">
        <v>1.391</v>
      </c>
      <c r="U259">
        <v>1.06</v>
      </c>
      <c r="V259">
        <v>0.71799999999999997</v>
      </c>
      <c r="W259">
        <v>0.97899999999999998</v>
      </c>
      <c r="X259">
        <v>1.137</v>
      </c>
      <c r="Y259">
        <v>0.93300000000000005</v>
      </c>
    </row>
    <row r="260" spans="1:25" x14ac:dyDescent="0.2">
      <c r="A260">
        <v>64.36944444444444</v>
      </c>
      <c r="B260">
        <v>0.14499999999999999</v>
      </c>
      <c r="C260">
        <v>0.14399999999999999</v>
      </c>
      <c r="D260">
        <v>0.153</v>
      </c>
      <c r="E260">
        <v>0.14799999999999999</v>
      </c>
      <c r="F260">
        <v>0.20399999999999999</v>
      </c>
      <c r="G260">
        <v>0.35299999999999998</v>
      </c>
      <c r="H260">
        <v>0.36499999999999999</v>
      </c>
      <c r="I260">
        <v>0.19700000000000001</v>
      </c>
      <c r="J260">
        <v>1.29</v>
      </c>
      <c r="K260">
        <v>1.3320000000000001</v>
      </c>
      <c r="L260">
        <v>1.246</v>
      </c>
      <c r="M260">
        <v>1.238</v>
      </c>
      <c r="N260">
        <v>1.1000000000000001</v>
      </c>
      <c r="O260">
        <v>1.002</v>
      </c>
      <c r="P260">
        <v>1.1890000000000001</v>
      </c>
      <c r="Q260">
        <v>1.244</v>
      </c>
      <c r="R260">
        <v>1.3160000000000001</v>
      </c>
      <c r="S260">
        <v>1.375</v>
      </c>
      <c r="T260">
        <v>1.381</v>
      </c>
      <c r="U260">
        <v>1.048</v>
      </c>
      <c r="V260">
        <v>0.70499999999999996</v>
      </c>
      <c r="W260">
        <v>0.95899999999999996</v>
      </c>
      <c r="X260">
        <v>1.123</v>
      </c>
      <c r="Y260">
        <v>0.91700000000000004</v>
      </c>
    </row>
    <row r="261" spans="1:25" x14ac:dyDescent="0.2">
      <c r="A261">
        <v>64.61944444444444</v>
      </c>
      <c r="B261">
        <v>0.14499999999999999</v>
      </c>
      <c r="C261">
        <v>0.14399999999999999</v>
      </c>
      <c r="D261">
        <v>0.153</v>
      </c>
      <c r="E261">
        <v>0.14799999999999999</v>
      </c>
      <c r="F261">
        <v>0.20699999999999999</v>
      </c>
      <c r="G261">
        <v>0.36599999999999999</v>
      </c>
      <c r="H261">
        <v>0.379</v>
      </c>
      <c r="I261">
        <v>0.2</v>
      </c>
      <c r="J261">
        <v>1.296</v>
      </c>
      <c r="K261">
        <v>1.3360000000000001</v>
      </c>
      <c r="L261">
        <v>1.25</v>
      </c>
      <c r="M261">
        <v>1.244</v>
      </c>
      <c r="N261">
        <v>1.1000000000000001</v>
      </c>
      <c r="O261">
        <v>1.004</v>
      </c>
      <c r="P261">
        <v>1.1910000000000001</v>
      </c>
      <c r="Q261">
        <v>1.246</v>
      </c>
      <c r="R261">
        <v>1.3180000000000001</v>
      </c>
      <c r="S261">
        <v>1.377</v>
      </c>
      <c r="T261">
        <v>1.385</v>
      </c>
      <c r="U261">
        <v>1.052</v>
      </c>
      <c r="V261">
        <v>0.70499999999999996</v>
      </c>
      <c r="W261">
        <v>0.96</v>
      </c>
      <c r="X261">
        <v>1.1200000000000001</v>
      </c>
      <c r="Y261">
        <v>0.92</v>
      </c>
    </row>
    <row r="262" spans="1:25" x14ac:dyDescent="0.2">
      <c r="A262">
        <v>64.86944444444444</v>
      </c>
      <c r="B262">
        <v>0.14499999999999999</v>
      </c>
      <c r="C262">
        <v>0.14399999999999999</v>
      </c>
      <c r="D262">
        <v>0.153</v>
      </c>
      <c r="E262">
        <v>0.14799999999999999</v>
      </c>
      <c r="F262">
        <v>0.21099999999999999</v>
      </c>
      <c r="G262">
        <v>0.379</v>
      </c>
      <c r="H262">
        <v>0.39200000000000002</v>
      </c>
      <c r="I262">
        <v>0.20300000000000001</v>
      </c>
      <c r="J262">
        <v>1.298</v>
      </c>
      <c r="K262">
        <v>1.3380000000000001</v>
      </c>
      <c r="L262">
        <v>1.252</v>
      </c>
      <c r="M262">
        <v>1.246</v>
      </c>
      <c r="N262">
        <v>1.1000000000000001</v>
      </c>
      <c r="O262">
        <v>1.002</v>
      </c>
      <c r="P262">
        <v>1.1890000000000001</v>
      </c>
      <c r="Q262">
        <v>1.2450000000000001</v>
      </c>
      <c r="R262">
        <v>1.3160000000000001</v>
      </c>
      <c r="S262">
        <v>1.377</v>
      </c>
      <c r="T262">
        <v>1.383</v>
      </c>
      <c r="U262">
        <v>1.054</v>
      </c>
      <c r="V262">
        <v>0.70299999999999996</v>
      </c>
      <c r="W262">
        <v>0.95699999999999996</v>
      </c>
      <c r="X262">
        <v>1.1200000000000001</v>
      </c>
      <c r="Y262">
        <v>0.92100000000000004</v>
      </c>
    </row>
    <row r="263" spans="1:25" x14ac:dyDescent="0.2">
      <c r="A263">
        <v>65.119166666666672</v>
      </c>
      <c r="B263">
        <v>0.14599999999999999</v>
      </c>
      <c r="C263">
        <v>0.14499999999999999</v>
      </c>
      <c r="D263">
        <v>0.153</v>
      </c>
      <c r="E263">
        <v>0.14799999999999999</v>
      </c>
      <c r="F263">
        <v>0.215</v>
      </c>
      <c r="G263">
        <v>0.39300000000000002</v>
      </c>
      <c r="H263">
        <v>0.40500000000000003</v>
      </c>
      <c r="I263">
        <v>0.20599999999999999</v>
      </c>
      <c r="J263">
        <v>1.3120000000000001</v>
      </c>
      <c r="K263">
        <v>1.351</v>
      </c>
      <c r="L263">
        <v>1.266</v>
      </c>
      <c r="M263">
        <v>1.258</v>
      </c>
      <c r="N263">
        <v>1.117</v>
      </c>
      <c r="O263">
        <v>1.024</v>
      </c>
      <c r="P263">
        <v>1.2090000000000001</v>
      </c>
      <c r="Q263">
        <v>1.266</v>
      </c>
      <c r="R263">
        <v>1.3280000000000001</v>
      </c>
      <c r="S263">
        <v>1.387</v>
      </c>
      <c r="T263">
        <v>1.397</v>
      </c>
      <c r="U263">
        <v>1.0660000000000001</v>
      </c>
      <c r="V263">
        <v>0.71699999999999997</v>
      </c>
      <c r="W263">
        <v>0.97599999999999998</v>
      </c>
      <c r="X263">
        <v>1.141</v>
      </c>
      <c r="Y263">
        <v>0.93899999999999995</v>
      </c>
    </row>
    <row r="264" spans="1:25" x14ac:dyDescent="0.2">
      <c r="A264">
        <v>65.369166666666672</v>
      </c>
      <c r="B264">
        <v>0.14499999999999999</v>
      </c>
      <c r="C264">
        <v>0.14399999999999999</v>
      </c>
      <c r="D264">
        <v>0.153</v>
      </c>
      <c r="E264">
        <v>0.14799999999999999</v>
      </c>
      <c r="F264">
        <v>0.218</v>
      </c>
      <c r="G264">
        <v>0.40600000000000003</v>
      </c>
      <c r="H264">
        <v>0.41899999999999998</v>
      </c>
      <c r="I264">
        <v>0.20799999999999999</v>
      </c>
      <c r="J264">
        <v>1.298</v>
      </c>
      <c r="K264">
        <v>1.3380000000000001</v>
      </c>
      <c r="L264">
        <v>1.252</v>
      </c>
      <c r="M264">
        <v>1.2430000000000001</v>
      </c>
      <c r="N264">
        <v>1.1020000000000001</v>
      </c>
      <c r="O264">
        <v>1.004</v>
      </c>
      <c r="P264">
        <v>1.1910000000000001</v>
      </c>
      <c r="Q264">
        <v>1.2450000000000001</v>
      </c>
      <c r="R264">
        <v>1.3180000000000001</v>
      </c>
      <c r="S264">
        <v>1.379</v>
      </c>
      <c r="T264">
        <v>1.387</v>
      </c>
      <c r="U264">
        <v>1.052</v>
      </c>
      <c r="V264">
        <v>0.70499999999999996</v>
      </c>
      <c r="W264">
        <v>0.95899999999999996</v>
      </c>
      <c r="X264">
        <v>1.121</v>
      </c>
      <c r="Y264">
        <v>0.92900000000000005</v>
      </c>
    </row>
    <row r="265" spans="1:25" x14ac:dyDescent="0.2">
      <c r="A265">
        <v>65.619444444444454</v>
      </c>
      <c r="B265">
        <v>0.14499999999999999</v>
      </c>
      <c r="C265">
        <v>0.14399999999999999</v>
      </c>
      <c r="D265">
        <v>0.153</v>
      </c>
      <c r="E265">
        <v>0.14699999999999999</v>
      </c>
      <c r="F265">
        <v>0.222</v>
      </c>
      <c r="G265">
        <v>0.42</v>
      </c>
      <c r="H265">
        <v>0.433</v>
      </c>
      <c r="I265">
        <v>0.21199999999999999</v>
      </c>
      <c r="J265">
        <v>1.302</v>
      </c>
      <c r="K265">
        <v>1.3420000000000001</v>
      </c>
      <c r="L265">
        <v>1.258</v>
      </c>
      <c r="M265">
        <v>1.248</v>
      </c>
      <c r="N265">
        <v>1.1020000000000001</v>
      </c>
      <c r="O265">
        <v>1.004</v>
      </c>
      <c r="P265">
        <v>1.1910000000000001</v>
      </c>
      <c r="Q265">
        <v>1.2450000000000001</v>
      </c>
      <c r="R265">
        <v>1.3180000000000001</v>
      </c>
      <c r="S265">
        <v>1.379</v>
      </c>
      <c r="T265">
        <v>1.385</v>
      </c>
      <c r="U265">
        <v>1.054</v>
      </c>
      <c r="V265">
        <v>0.70299999999999996</v>
      </c>
      <c r="W265">
        <v>0.96499999999999997</v>
      </c>
      <c r="X265">
        <v>1.1220000000000001</v>
      </c>
      <c r="Y265">
        <v>0.92400000000000004</v>
      </c>
    </row>
    <row r="266" spans="1:25" x14ac:dyDescent="0.2">
      <c r="A266">
        <v>65.86944444444444</v>
      </c>
      <c r="B266">
        <v>0.14599999999999999</v>
      </c>
      <c r="C266">
        <v>0.14499999999999999</v>
      </c>
      <c r="D266">
        <v>0.153</v>
      </c>
      <c r="E266">
        <v>0.14799999999999999</v>
      </c>
      <c r="F266">
        <v>0.22700000000000001</v>
      </c>
      <c r="G266">
        <v>0.437</v>
      </c>
      <c r="H266">
        <v>0.44900000000000001</v>
      </c>
      <c r="I266">
        <v>0.216</v>
      </c>
      <c r="J266">
        <v>1.3220000000000001</v>
      </c>
      <c r="K266">
        <v>1.36</v>
      </c>
      <c r="L266">
        <v>1.28</v>
      </c>
      <c r="M266">
        <v>1.268</v>
      </c>
      <c r="N266">
        <v>1.119</v>
      </c>
      <c r="O266">
        <v>1.022</v>
      </c>
      <c r="P266">
        <v>1.2090000000000001</v>
      </c>
      <c r="Q266">
        <v>1.266</v>
      </c>
      <c r="R266">
        <v>1.3280000000000001</v>
      </c>
      <c r="S266">
        <v>1.389</v>
      </c>
      <c r="T266">
        <v>1.399</v>
      </c>
      <c r="U266">
        <v>1.0680000000000001</v>
      </c>
      <c r="V266">
        <v>0.71899999999999997</v>
      </c>
      <c r="W266">
        <v>0.98699999999999999</v>
      </c>
      <c r="X266">
        <v>1.145</v>
      </c>
      <c r="Y266">
        <v>0.94799999999999995</v>
      </c>
    </row>
    <row r="267" spans="1:25" x14ac:dyDescent="0.2">
      <c r="A267">
        <v>66.11944444444444</v>
      </c>
      <c r="B267">
        <v>0.14599999999999999</v>
      </c>
      <c r="C267">
        <v>0.14399999999999999</v>
      </c>
      <c r="D267">
        <v>0.153</v>
      </c>
      <c r="E267">
        <v>0.14799999999999999</v>
      </c>
      <c r="F267">
        <v>0.23100000000000001</v>
      </c>
      <c r="G267">
        <v>0.45</v>
      </c>
      <c r="H267">
        <v>0.46200000000000002</v>
      </c>
      <c r="I267">
        <v>0.219</v>
      </c>
      <c r="J267">
        <v>1.3080000000000001</v>
      </c>
      <c r="K267">
        <v>1.3460000000000001</v>
      </c>
      <c r="L267">
        <v>1.262</v>
      </c>
      <c r="M267">
        <v>1.252</v>
      </c>
      <c r="N267">
        <v>1.1040000000000001</v>
      </c>
      <c r="O267">
        <v>1.004</v>
      </c>
      <c r="P267">
        <v>1.1950000000000001</v>
      </c>
      <c r="Q267">
        <v>1.248</v>
      </c>
      <c r="R267">
        <v>1.32</v>
      </c>
      <c r="S267">
        <v>1.383</v>
      </c>
      <c r="T267">
        <v>1.391</v>
      </c>
      <c r="U267">
        <v>1.056</v>
      </c>
      <c r="V267">
        <v>0.70499999999999996</v>
      </c>
      <c r="W267">
        <v>0.96</v>
      </c>
      <c r="X267">
        <v>1.129</v>
      </c>
      <c r="Y267">
        <v>0.92800000000000005</v>
      </c>
    </row>
    <row r="268" spans="1:25" x14ac:dyDescent="0.2">
      <c r="A268">
        <v>66.369444444444454</v>
      </c>
      <c r="B268">
        <v>0.14499999999999999</v>
      </c>
      <c r="C268">
        <v>0.14399999999999999</v>
      </c>
      <c r="D268">
        <v>0.153</v>
      </c>
      <c r="E268">
        <v>0.14699999999999999</v>
      </c>
      <c r="F268">
        <v>0.23599999999999999</v>
      </c>
      <c r="G268">
        <v>0.46400000000000002</v>
      </c>
      <c r="H268">
        <v>0.47699999999999998</v>
      </c>
      <c r="I268">
        <v>0.223</v>
      </c>
      <c r="J268">
        <v>1.3080000000000001</v>
      </c>
      <c r="K268">
        <v>1.3460000000000001</v>
      </c>
      <c r="L268">
        <v>1.262</v>
      </c>
      <c r="M268">
        <v>1.252</v>
      </c>
      <c r="N268">
        <v>1.1080000000000001</v>
      </c>
      <c r="O268">
        <v>1.006</v>
      </c>
      <c r="P268">
        <v>1.1950000000000001</v>
      </c>
      <c r="Q268">
        <v>1.2490000000000001</v>
      </c>
      <c r="R268">
        <v>1.32</v>
      </c>
      <c r="S268">
        <v>1.383</v>
      </c>
      <c r="T268">
        <v>1.391</v>
      </c>
      <c r="U268">
        <v>1.0580000000000001</v>
      </c>
      <c r="V268">
        <v>0.70499999999999996</v>
      </c>
      <c r="W268">
        <v>0.96</v>
      </c>
      <c r="X268">
        <v>1.127</v>
      </c>
      <c r="Y268">
        <v>0.92900000000000005</v>
      </c>
    </row>
    <row r="269" spans="1:25" x14ac:dyDescent="0.2">
      <c r="A269">
        <v>66.61944444444444</v>
      </c>
      <c r="B269">
        <v>0.14599999999999999</v>
      </c>
      <c r="C269">
        <v>0.14499999999999999</v>
      </c>
      <c r="D269">
        <v>0.153</v>
      </c>
      <c r="E269">
        <v>0.14799999999999999</v>
      </c>
      <c r="F269">
        <v>0.24199999999999999</v>
      </c>
      <c r="G269">
        <v>0.48099999999999998</v>
      </c>
      <c r="H269">
        <v>0.49299999999999999</v>
      </c>
      <c r="I269">
        <v>0.22700000000000001</v>
      </c>
      <c r="J269">
        <v>1.3220000000000001</v>
      </c>
      <c r="K269">
        <v>1.361</v>
      </c>
      <c r="L269">
        <v>1.28</v>
      </c>
      <c r="M269">
        <v>1.266</v>
      </c>
      <c r="N269">
        <v>1.1220000000000001</v>
      </c>
      <c r="O269">
        <v>1.022</v>
      </c>
      <c r="P269">
        <v>1.2090000000000001</v>
      </c>
      <c r="Q269">
        <v>1.266</v>
      </c>
      <c r="R269">
        <v>1.33</v>
      </c>
      <c r="S269">
        <v>1.391</v>
      </c>
      <c r="T269">
        <v>1.401</v>
      </c>
      <c r="U269">
        <v>1.0680000000000001</v>
      </c>
      <c r="V269">
        <v>0.72299999999999998</v>
      </c>
      <c r="W269">
        <v>0.98399999999999999</v>
      </c>
      <c r="X269">
        <v>1.147</v>
      </c>
      <c r="Y269">
        <v>0.95099999999999996</v>
      </c>
    </row>
    <row r="270" spans="1:25" x14ac:dyDescent="0.2">
      <c r="A270">
        <v>66.86944444444444</v>
      </c>
      <c r="B270">
        <v>0.14599999999999999</v>
      </c>
      <c r="C270">
        <v>0.14399999999999999</v>
      </c>
      <c r="D270">
        <v>0.153</v>
      </c>
      <c r="E270">
        <v>0.14799999999999999</v>
      </c>
      <c r="F270">
        <v>0.248</v>
      </c>
      <c r="G270">
        <v>0.49399999999999999</v>
      </c>
      <c r="H270">
        <v>0.50600000000000001</v>
      </c>
      <c r="I270">
        <v>0.23200000000000001</v>
      </c>
      <c r="J270">
        <v>1.31</v>
      </c>
      <c r="K270">
        <v>1.3480000000000001</v>
      </c>
      <c r="L270">
        <v>1.264</v>
      </c>
      <c r="M270">
        <v>1.254</v>
      </c>
      <c r="N270">
        <v>1.1080000000000001</v>
      </c>
      <c r="O270">
        <v>1.004</v>
      </c>
      <c r="P270">
        <v>1.1950000000000001</v>
      </c>
      <c r="Q270">
        <v>1.2490000000000001</v>
      </c>
      <c r="R270">
        <v>1.3220000000000001</v>
      </c>
      <c r="S270">
        <v>1.383</v>
      </c>
      <c r="T270">
        <v>1.393</v>
      </c>
      <c r="U270">
        <v>1.0580000000000001</v>
      </c>
      <c r="V270">
        <v>0.70899999999999996</v>
      </c>
      <c r="W270">
        <v>0.97</v>
      </c>
      <c r="X270">
        <v>1.1240000000000001</v>
      </c>
      <c r="Y270">
        <v>0.94</v>
      </c>
    </row>
    <row r="271" spans="1:25" x14ac:dyDescent="0.2">
      <c r="A271">
        <v>67.11944444444444</v>
      </c>
      <c r="B271">
        <v>0.14599999999999999</v>
      </c>
      <c r="C271">
        <v>0.14499999999999999</v>
      </c>
      <c r="D271">
        <v>0.153</v>
      </c>
      <c r="E271">
        <v>0.14799999999999999</v>
      </c>
      <c r="F271">
        <v>0.255</v>
      </c>
      <c r="G271">
        <v>0.50800000000000001</v>
      </c>
      <c r="H271">
        <v>0.52</v>
      </c>
      <c r="I271">
        <v>0.23699999999999999</v>
      </c>
      <c r="J271">
        <v>1.31</v>
      </c>
      <c r="K271">
        <v>1.347</v>
      </c>
      <c r="L271">
        <v>1.264</v>
      </c>
      <c r="M271">
        <v>1.252</v>
      </c>
      <c r="N271">
        <v>1.1120000000000001</v>
      </c>
      <c r="O271">
        <v>1.004</v>
      </c>
      <c r="P271">
        <v>1.1930000000000001</v>
      </c>
      <c r="Q271">
        <v>1.2470000000000001</v>
      </c>
      <c r="R271">
        <v>1.32</v>
      </c>
      <c r="S271">
        <v>1.385</v>
      </c>
      <c r="T271">
        <v>1.393</v>
      </c>
      <c r="U271">
        <v>1.06</v>
      </c>
      <c r="V271">
        <v>0.71</v>
      </c>
      <c r="W271">
        <v>0.97199999999999998</v>
      </c>
      <c r="X271">
        <v>1.131</v>
      </c>
      <c r="Y271">
        <v>0.93200000000000005</v>
      </c>
    </row>
    <row r="272" spans="1:25" x14ac:dyDescent="0.2">
      <c r="A272">
        <v>67.36944444444444</v>
      </c>
      <c r="B272">
        <v>0.14599999999999999</v>
      </c>
      <c r="C272">
        <v>0.14499999999999999</v>
      </c>
      <c r="D272">
        <v>0.153</v>
      </c>
      <c r="E272">
        <v>0.14799999999999999</v>
      </c>
      <c r="F272">
        <v>0.26100000000000001</v>
      </c>
      <c r="G272">
        <v>0.52200000000000002</v>
      </c>
      <c r="H272">
        <v>0.53400000000000003</v>
      </c>
      <c r="I272">
        <v>0.24199999999999999</v>
      </c>
      <c r="J272">
        <v>1.3120000000000001</v>
      </c>
      <c r="K272">
        <v>1.35</v>
      </c>
      <c r="L272">
        <v>1.268</v>
      </c>
      <c r="M272">
        <v>1.256</v>
      </c>
      <c r="N272">
        <v>1.1100000000000001</v>
      </c>
      <c r="O272">
        <v>1.004</v>
      </c>
      <c r="P272">
        <v>1.1950000000000001</v>
      </c>
      <c r="Q272">
        <v>1.248</v>
      </c>
      <c r="R272">
        <v>1.3220000000000001</v>
      </c>
      <c r="S272">
        <v>1.385</v>
      </c>
      <c r="T272">
        <v>1.393</v>
      </c>
      <c r="U272">
        <v>1.06</v>
      </c>
      <c r="V272">
        <v>0.70899999999999996</v>
      </c>
      <c r="W272">
        <v>0.96499999999999997</v>
      </c>
      <c r="X272">
        <v>1.131</v>
      </c>
      <c r="Y272">
        <v>0.93200000000000005</v>
      </c>
    </row>
    <row r="273" spans="1:25" x14ac:dyDescent="0.2">
      <c r="A273">
        <v>67.61944444444444</v>
      </c>
      <c r="B273">
        <v>0.14599999999999999</v>
      </c>
      <c r="C273">
        <v>0.14499999999999999</v>
      </c>
      <c r="D273">
        <v>0.153</v>
      </c>
      <c r="E273">
        <v>0.14799999999999999</v>
      </c>
      <c r="F273">
        <v>0.26900000000000002</v>
      </c>
      <c r="G273">
        <v>0.53600000000000003</v>
      </c>
      <c r="H273">
        <v>0.54800000000000004</v>
      </c>
      <c r="I273">
        <v>0.248</v>
      </c>
      <c r="J273">
        <v>1.3140000000000001</v>
      </c>
      <c r="K273">
        <v>1.351</v>
      </c>
      <c r="L273">
        <v>1.268</v>
      </c>
      <c r="M273">
        <v>1.258</v>
      </c>
      <c r="N273">
        <v>1.1120000000000001</v>
      </c>
      <c r="O273">
        <v>1.004</v>
      </c>
      <c r="P273">
        <v>1.1950000000000001</v>
      </c>
      <c r="Q273">
        <v>1.2490000000000001</v>
      </c>
      <c r="R273">
        <v>1.3220000000000001</v>
      </c>
      <c r="S273">
        <v>1.387</v>
      </c>
      <c r="T273">
        <v>1.395</v>
      </c>
      <c r="U273">
        <v>1.0620000000000001</v>
      </c>
      <c r="V273">
        <v>0.70899999999999996</v>
      </c>
      <c r="W273">
        <v>0.96099999999999997</v>
      </c>
      <c r="X273">
        <v>1.129</v>
      </c>
      <c r="Y273">
        <v>0.93400000000000005</v>
      </c>
    </row>
    <row r="274" spans="1:25" x14ac:dyDescent="0.2">
      <c r="A274">
        <v>67.86944444444444</v>
      </c>
      <c r="B274">
        <v>0.14599999999999999</v>
      </c>
      <c r="C274">
        <v>0.14399999999999999</v>
      </c>
      <c r="D274">
        <v>0.153</v>
      </c>
      <c r="E274">
        <v>0.14799999999999999</v>
      </c>
      <c r="F274">
        <v>0.27700000000000002</v>
      </c>
      <c r="G274">
        <v>0.55100000000000005</v>
      </c>
      <c r="H274">
        <v>0.56299999999999994</v>
      </c>
      <c r="I274">
        <v>0.255</v>
      </c>
      <c r="J274">
        <v>1.3160000000000001</v>
      </c>
      <c r="K274">
        <v>1.3540000000000001</v>
      </c>
      <c r="L274">
        <v>1.27</v>
      </c>
      <c r="M274">
        <v>1.258</v>
      </c>
      <c r="N274">
        <v>1.1140000000000001</v>
      </c>
      <c r="O274">
        <v>1.006</v>
      </c>
      <c r="P274">
        <v>1.1970000000000001</v>
      </c>
      <c r="Q274">
        <v>1.2490000000000001</v>
      </c>
      <c r="R274">
        <v>1.3240000000000001</v>
      </c>
      <c r="S274">
        <v>1.389</v>
      </c>
      <c r="T274">
        <v>1.397</v>
      </c>
      <c r="U274">
        <v>1.0640000000000001</v>
      </c>
      <c r="V274">
        <v>0.71</v>
      </c>
      <c r="W274">
        <v>0.96699999999999997</v>
      </c>
      <c r="X274">
        <v>1.129</v>
      </c>
      <c r="Y274">
        <v>0.93899999999999995</v>
      </c>
    </row>
    <row r="275" spans="1:25" x14ac:dyDescent="0.2">
      <c r="A275">
        <v>68.11944444444444</v>
      </c>
      <c r="B275">
        <v>0.14599999999999999</v>
      </c>
      <c r="C275">
        <v>0.14499999999999999</v>
      </c>
      <c r="D275">
        <v>0.153</v>
      </c>
      <c r="E275">
        <v>0.14799999999999999</v>
      </c>
      <c r="F275">
        <v>0.28599999999999998</v>
      </c>
      <c r="G275">
        <v>0.56599999999999995</v>
      </c>
      <c r="H275">
        <v>0.57599999999999996</v>
      </c>
      <c r="I275">
        <v>0.26200000000000001</v>
      </c>
      <c r="J275">
        <v>1.3140000000000001</v>
      </c>
      <c r="K275">
        <v>1.3520000000000001</v>
      </c>
      <c r="L275">
        <v>1.268</v>
      </c>
      <c r="M275">
        <v>1.258</v>
      </c>
      <c r="N275">
        <v>1.1160000000000001</v>
      </c>
      <c r="O275">
        <v>1.006</v>
      </c>
      <c r="P275">
        <v>1.1990000000000001</v>
      </c>
      <c r="Q275">
        <v>1.252</v>
      </c>
      <c r="R275">
        <v>1.3260000000000001</v>
      </c>
      <c r="S275">
        <v>1.391</v>
      </c>
      <c r="T275">
        <v>1.399</v>
      </c>
      <c r="U275">
        <v>1.06</v>
      </c>
      <c r="V275">
        <v>0.70799999999999996</v>
      </c>
      <c r="W275">
        <v>0.96899999999999997</v>
      </c>
      <c r="X275">
        <v>1.129</v>
      </c>
      <c r="Y275">
        <v>0.93899999999999995</v>
      </c>
    </row>
    <row r="276" spans="1:25" x14ac:dyDescent="0.2">
      <c r="A276">
        <v>68.369444444444454</v>
      </c>
      <c r="B276">
        <v>0.14599999999999999</v>
      </c>
      <c r="C276">
        <v>0.14499999999999999</v>
      </c>
      <c r="D276">
        <v>0.153</v>
      </c>
      <c r="E276">
        <v>0.14799999999999999</v>
      </c>
      <c r="F276">
        <v>0.29399999999999998</v>
      </c>
      <c r="G276">
        <v>0.57999999999999996</v>
      </c>
      <c r="H276">
        <v>0.59099999999999997</v>
      </c>
      <c r="I276">
        <v>0.26900000000000002</v>
      </c>
      <c r="J276">
        <v>1.3160000000000001</v>
      </c>
      <c r="K276">
        <v>1.353</v>
      </c>
      <c r="L276">
        <v>1.27</v>
      </c>
      <c r="M276">
        <v>1.26</v>
      </c>
      <c r="N276">
        <v>1.1160000000000001</v>
      </c>
      <c r="O276">
        <v>1.008</v>
      </c>
      <c r="P276">
        <v>1.2010000000000001</v>
      </c>
      <c r="Q276">
        <v>1.254</v>
      </c>
      <c r="R276">
        <v>1.3260000000000001</v>
      </c>
      <c r="S276">
        <v>1.391</v>
      </c>
      <c r="T276">
        <v>1.401</v>
      </c>
      <c r="U276">
        <v>1.0680000000000001</v>
      </c>
      <c r="V276">
        <v>0.70899999999999996</v>
      </c>
      <c r="W276">
        <v>0.97</v>
      </c>
      <c r="X276">
        <v>1.133</v>
      </c>
      <c r="Y276">
        <v>0.93899999999999995</v>
      </c>
    </row>
    <row r="277" spans="1:25" x14ac:dyDescent="0.2">
      <c r="A277">
        <v>68.619444444444454</v>
      </c>
      <c r="B277">
        <v>0.14599999999999999</v>
      </c>
      <c r="C277">
        <v>0.14499999999999999</v>
      </c>
      <c r="D277">
        <v>0.153</v>
      </c>
      <c r="E277">
        <v>0.14799999999999999</v>
      </c>
      <c r="F277">
        <v>0.30399999999999999</v>
      </c>
      <c r="G277">
        <v>0.59499999999999997</v>
      </c>
      <c r="H277">
        <v>0.60399999999999998</v>
      </c>
      <c r="I277">
        <v>0.27600000000000002</v>
      </c>
      <c r="J277">
        <v>1.3140000000000001</v>
      </c>
      <c r="K277">
        <v>1.351</v>
      </c>
      <c r="L277">
        <v>1.268</v>
      </c>
      <c r="M277">
        <v>1.258</v>
      </c>
      <c r="N277">
        <v>1.117</v>
      </c>
      <c r="O277">
        <v>1.006</v>
      </c>
      <c r="P277">
        <v>1.1990000000000001</v>
      </c>
      <c r="Q277">
        <v>1.252</v>
      </c>
      <c r="R277">
        <v>1.3240000000000001</v>
      </c>
      <c r="S277">
        <v>1.389</v>
      </c>
      <c r="T277">
        <v>1.399</v>
      </c>
      <c r="U277">
        <v>1.0640000000000001</v>
      </c>
      <c r="V277">
        <v>0.70799999999999996</v>
      </c>
      <c r="W277">
        <v>0.97299999999999998</v>
      </c>
      <c r="X277">
        <v>1.137</v>
      </c>
      <c r="Y277">
        <v>0.94399999999999995</v>
      </c>
    </row>
    <row r="278" spans="1:25" x14ac:dyDescent="0.2">
      <c r="A278">
        <v>68.86944444444444</v>
      </c>
      <c r="B278">
        <v>0.14699999999999999</v>
      </c>
      <c r="C278">
        <v>0.14599999999999999</v>
      </c>
      <c r="D278">
        <v>0.154</v>
      </c>
      <c r="E278">
        <v>0.14799999999999999</v>
      </c>
      <c r="F278">
        <v>0.316</v>
      </c>
      <c r="G278">
        <v>0.61799999999999999</v>
      </c>
      <c r="H278">
        <v>0.625</v>
      </c>
      <c r="I278">
        <v>0.28599999999999998</v>
      </c>
      <c r="J278">
        <v>1.3340000000000001</v>
      </c>
      <c r="K278">
        <v>1.371</v>
      </c>
      <c r="L278">
        <v>1.292</v>
      </c>
      <c r="M278">
        <v>1.282</v>
      </c>
      <c r="N278">
        <v>1.137</v>
      </c>
      <c r="O278">
        <v>1.034</v>
      </c>
      <c r="P278">
        <v>1.2250000000000001</v>
      </c>
      <c r="Q278">
        <v>1.284</v>
      </c>
      <c r="R278">
        <v>1.3420000000000001</v>
      </c>
      <c r="S278">
        <v>1.405</v>
      </c>
      <c r="T278">
        <v>1.421</v>
      </c>
      <c r="U278">
        <v>1.0900000000000001</v>
      </c>
      <c r="V278">
        <v>0.73099999999999998</v>
      </c>
      <c r="W278">
        <v>1.002</v>
      </c>
      <c r="X278">
        <v>1.159</v>
      </c>
      <c r="Y278">
        <v>0.96</v>
      </c>
    </row>
    <row r="279" spans="1:25" x14ac:dyDescent="0.2">
      <c r="A279">
        <v>69.11944444444444</v>
      </c>
      <c r="B279">
        <v>0.14599999999999999</v>
      </c>
      <c r="C279">
        <v>0.14499999999999999</v>
      </c>
      <c r="D279">
        <v>0.154</v>
      </c>
      <c r="E279">
        <v>0.14799999999999999</v>
      </c>
      <c r="F279">
        <v>0.32500000000000001</v>
      </c>
      <c r="G279">
        <v>0.63100000000000001</v>
      </c>
      <c r="H279">
        <v>0.63700000000000001</v>
      </c>
      <c r="I279">
        <v>0.29399999999999998</v>
      </c>
      <c r="J279">
        <v>1.3180000000000001</v>
      </c>
      <c r="K279">
        <v>1.355</v>
      </c>
      <c r="L279">
        <v>1.272</v>
      </c>
      <c r="M279">
        <v>1.264</v>
      </c>
      <c r="N279">
        <v>1.121</v>
      </c>
      <c r="O279">
        <v>1.01</v>
      </c>
      <c r="P279">
        <v>1.2030000000000001</v>
      </c>
      <c r="Q279">
        <v>1.256</v>
      </c>
      <c r="R279">
        <v>1.33</v>
      </c>
      <c r="S279">
        <v>1.395</v>
      </c>
      <c r="T279">
        <v>1.405</v>
      </c>
      <c r="U279">
        <v>1.0720000000000001</v>
      </c>
      <c r="V279">
        <v>0.71399999999999997</v>
      </c>
      <c r="W279">
        <v>0.98499999999999999</v>
      </c>
      <c r="X279">
        <v>1.139</v>
      </c>
      <c r="Y279">
        <v>0.94099999999999995</v>
      </c>
    </row>
    <row r="280" spans="1:25" x14ac:dyDescent="0.2">
      <c r="A280">
        <v>69.369722222222222</v>
      </c>
      <c r="B280">
        <v>0.14599999999999999</v>
      </c>
      <c r="C280">
        <v>0.14499999999999999</v>
      </c>
      <c r="D280">
        <v>0.153</v>
      </c>
      <c r="E280">
        <v>0.14799999999999999</v>
      </c>
      <c r="F280">
        <v>0.33600000000000002</v>
      </c>
      <c r="G280">
        <v>0.64700000000000002</v>
      </c>
      <c r="H280">
        <v>0.64700000000000002</v>
      </c>
      <c r="I280">
        <v>0.30199999999999999</v>
      </c>
      <c r="J280">
        <v>1.3180000000000001</v>
      </c>
      <c r="K280">
        <v>1.3560000000000001</v>
      </c>
      <c r="L280">
        <v>1.274</v>
      </c>
      <c r="M280">
        <v>1.266</v>
      </c>
      <c r="N280">
        <v>1.123</v>
      </c>
      <c r="O280">
        <v>1.012</v>
      </c>
      <c r="P280">
        <v>1.2070000000000001</v>
      </c>
      <c r="Q280">
        <v>1.26</v>
      </c>
      <c r="R280">
        <v>1.3320000000000001</v>
      </c>
      <c r="S280">
        <v>1.397</v>
      </c>
      <c r="T280">
        <v>1.409</v>
      </c>
      <c r="U280">
        <v>1.0740000000000001</v>
      </c>
      <c r="V280">
        <v>0.70899999999999996</v>
      </c>
      <c r="W280">
        <v>0.97899999999999998</v>
      </c>
      <c r="X280">
        <v>1.141</v>
      </c>
      <c r="Y280">
        <v>0.94399999999999995</v>
      </c>
    </row>
    <row r="281" spans="1:25" x14ac:dyDescent="0.2">
      <c r="A281">
        <v>69.619722222222222</v>
      </c>
      <c r="B281">
        <v>0.14599999999999999</v>
      </c>
      <c r="C281">
        <v>0.14499999999999999</v>
      </c>
      <c r="D281">
        <v>0.153</v>
      </c>
      <c r="E281">
        <v>0.14799999999999999</v>
      </c>
      <c r="F281">
        <v>0.34799999999999998</v>
      </c>
      <c r="G281">
        <v>0.66300000000000003</v>
      </c>
      <c r="H281">
        <v>0.65800000000000003</v>
      </c>
      <c r="I281">
        <v>0.313</v>
      </c>
      <c r="J281">
        <v>1.3240000000000001</v>
      </c>
      <c r="K281">
        <v>1.36</v>
      </c>
      <c r="L281">
        <v>1.278</v>
      </c>
      <c r="M281">
        <v>1.276</v>
      </c>
      <c r="N281">
        <v>1.121</v>
      </c>
      <c r="O281">
        <v>1.008</v>
      </c>
      <c r="P281">
        <v>1.2030000000000001</v>
      </c>
      <c r="Q281">
        <v>1.256</v>
      </c>
      <c r="R281">
        <v>1.3280000000000001</v>
      </c>
      <c r="S281">
        <v>1.395</v>
      </c>
      <c r="T281">
        <v>1.405</v>
      </c>
      <c r="U281">
        <v>1.07</v>
      </c>
      <c r="V281">
        <v>0.71099999999999997</v>
      </c>
      <c r="W281">
        <v>0.97099999999999997</v>
      </c>
      <c r="X281">
        <v>1.141</v>
      </c>
      <c r="Y281">
        <v>0.94199999999999995</v>
      </c>
    </row>
    <row r="282" spans="1:25" x14ac:dyDescent="0.2">
      <c r="A282">
        <v>69.869722222222208</v>
      </c>
      <c r="B282">
        <v>0.14599999999999999</v>
      </c>
      <c r="C282">
        <v>0.14499999999999999</v>
      </c>
      <c r="D282">
        <v>0.154</v>
      </c>
      <c r="E282">
        <v>0.14799999999999999</v>
      </c>
      <c r="F282">
        <v>0.36</v>
      </c>
      <c r="G282">
        <v>0.67400000000000004</v>
      </c>
      <c r="H282">
        <v>0.66200000000000003</v>
      </c>
      <c r="I282">
        <v>0.32300000000000001</v>
      </c>
      <c r="J282">
        <v>1.3180000000000001</v>
      </c>
      <c r="K282">
        <v>1.355</v>
      </c>
      <c r="L282">
        <v>1.272</v>
      </c>
      <c r="M282">
        <v>1.276</v>
      </c>
      <c r="N282">
        <v>1.1200000000000001</v>
      </c>
      <c r="O282">
        <v>1.008</v>
      </c>
      <c r="P282">
        <v>1.2010000000000001</v>
      </c>
      <c r="Q282">
        <v>1.254</v>
      </c>
      <c r="R282">
        <v>1.3280000000000001</v>
      </c>
      <c r="S282">
        <v>1.397</v>
      </c>
      <c r="T282">
        <v>1.405</v>
      </c>
      <c r="U282">
        <v>1.07</v>
      </c>
      <c r="V282">
        <v>0.71199999999999997</v>
      </c>
      <c r="W282">
        <v>0.97299999999999998</v>
      </c>
      <c r="X282">
        <v>1.139</v>
      </c>
      <c r="Y282">
        <v>0.94499999999999995</v>
      </c>
    </row>
    <row r="283" spans="1:25" x14ac:dyDescent="0.2">
      <c r="A283">
        <v>70.119722222222208</v>
      </c>
      <c r="B283">
        <v>0.14599999999999999</v>
      </c>
      <c r="C283">
        <v>0.14499999999999999</v>
      </c>
      <c r="D283">
        <v>0.154</v>
      </c>
      <c r="E283">
        <v>0.14799999999999999</v>
      </c>
      <c r="F283">
        <v>0.375</v>
      </c>
      <c r="G283">
        <v>0.68100000000000005</v>
      </c>
      <c r="H283">
        <v>0.67100000000000004</v>
      </c>
      <c r="I283">
        <v>0.33500000000000002</v>
      </c>
      <c r="J283">
        <v>1.32</v>
      </c>
      <c r="K283">
        <v>1.357</v>
      </c>
      <c r="L283">
        <v>1.276</v>
      </c>
      <c r="M283">
        <v>1.282</v>
      </c>
      <c r="N283">
        <v>1.121</v>
      </c>
      <c r="O283">
        <v>1.008</v>
      </c>
      <c r="P283">
        <v>1.2010000000000001</v>
      </c>
      <c r="Q283">
        <v>1.252</v>
      </c>
      <c r="R283">
        <v>1.3280000000000001</v>
      </c>
      <c r="S283">
        <v>1.395</v>
      </c>
      <c r="T283">
        <v>1.405</v>
      </c>
      <c r="U283">
        <v>1.0740000000000001</v>
      </c>
      <c r="V283">
        <v>0.71299999999999997</v>
      </c>
      <c r="W283">
        <v>0.97399999999999998</v>
      </c>
      <c r="X283">
        <v>1.141</v>
      </c>
      <c r="Y283">
        <v>0.94599999999999995</v>
      </c>
    </row>
    <row r="284" spans="1:25" x14ac:dyDescent="0.2">
      <c r="A284">
        <v>70.369722222222222</v>
      </c>
      <c r="B284">
        <v>0.14699999999999999</v>
      </c>
      <c r="C284">
        <v>0.14599999999999999</v>
      </c>
      <c r="D284">
        <v>0.154</v>
      </c>
      <c r="E284">
        <v>0.14799999999999999</v>
      </c>
      <c r="F284">
        <v>0.39100000000000001</v>
      </c>
      <c r="G284">
        <v>0.70499999999999996</v>
      </c>
      <c r="H284">
        <v>0.68899999999999995</v>
      </c>
      <c r="I284">
        <v>0.34599999999999997</v>
      </c>
      <c r="J284">
        <v>1.3340000000000001</v>
      </c>
      <c r="K284">
        <v>1.37</v>
      </c>
      <c r="L284">
        <v>1.29</v>
      </c>
      <c r="M284">
        <v>1.298</v>
      </c>
      <c r="N284">
        <v>1.135</v>
      </c>
      <c r="O284">
        <v>1.028</v>
      </c>
      <c r="P284">
        <v>1.2190000000000001</v>
      </c>
      <c r="Q284">
        <v>1.274</v>
      </c>
      <c r="R284">
        <v>1.3360000000000001</v>
      </c>
      <c r="S284">
        <v>1.405</v>
      </c>
      <c r="T284">
        <v>1.417</v>
      </c>
      <c r="U284">
        <v>1.0860000000000001</v>
      </c>
      <c r="V284">
        <v>0.72799999999999998</v>
      </c>
      <c r="W284">
        <v>0.997</v>
      </c>
      <c r="X284">
        <v>1.163</v>
      </c>
      <c r="Y284">
        <v>0.96699999999999997</v>
      </c>
    </row>
    <row r="285" spans="1:25" x14ac:dyDescent="0.2">
      <c r="A285">
        <v>70.619166666666658</v>
      </c>
      <c r="B285">
        <v>0.14599999999999999</v>
      </c>
      <c r="C285">
        <v>0.14499999999999999</v>
      </c>
      <c r="D285">
        <v>0.154</v>
      </c>
      <c r="E285">
        <v>0.14799999999999999</v>
      </c>
      <c r="F285">
        <v>0.40500000000000003</v>
      </c>
      <c r="G285">
        <v>0.72</v>
      </c>
      <c r="H285">
        <v>0.69899999999999995</v>
      </c>
      <c r="I285">
        <v>0.35799999999999998</v>
      </c>
      <c r="J285">
        <v>1.3220000000000001</v>
      </c>
      <c r="K285">
        <v>1.3580000000000001</v>
      </c>
      <c r="L285">
        <v>1.28</v>
      </c>
      <c r="M285">
        <v>1.288</v>
      </c>
      <c r="N285">
        <v>1.1240000000000001</v>
      </c>
      <c r="O285">
        <v>1.01</v>
      </c>
      <c r="P285">
        <v>1.2030000000000001</v>
      </c>
      <c r="Q285">
        <v>1.256</v>
      </c>
      <c r="R285">
        <v>1.33</v>
      </c>
      <c r="S285">
        <v>1.397</v>
      </c>
      <c r="T285">
        <v>1.409</v>
      </c>
      <c r="U285">
        <v>1.0760000000000001</v>
      </c>
      <c r="V285">
        <v>0.71499999999999997</v>
      </c>
      <c r="W285">
        <v>0.97899999999999998</v>
      </c>
      <c r="X285">
        <v>1.143</v>
      </c>
      <c r="Y285">
        <v>0.95499999999999996</v>
      </c>
    </row>
    <row r="286" spans="1:25" x14ac:dyDescent="0.2">
      <c r="A286">
        <v>70.86944444444444</v>
      </c>
      <c r="B286">
        <v>0.14699999999999999</v>
      </c>
      <c r="C286">
        <v>0.14599999999999999</v>
      </c>
      <c r="D286">
        <v>0.154</v>
      </c>
      <c r="E286">
        <v>0.14799999999999999</v>
      </c>
      <c r="F286">
        <v>0.42199999999999999</v>
      </c>
      <c r="G286">
        <v>0.76</v>
      </c>
      <c r="H286">
        <v>0.72399999999999998</v>
      </c>
      <c r="I286">
        <v>0.372</v>
      </c>
      <c r="J286">
        <v>1.3360000000000001</v>
      </c>
      <c r="K286">
        <v>1.373</v>
      </c>
      <c r="L286">
        <v>1.302</v>
      </c>
      <c r="M286">
        <v>1.3080000000000001</v>
      </c>
      <c r="N286">
        <v>1.139</v>
      </c>
      <c r="O286">
        <v>1.028</v>
      </c>
      <c r="P286">
        <v>1.2210000000000001</v>
      </c>
      <c r="Q286">
        <v>1.276</v>
      </c>
      <c r="R286">
        <v>1.34</v>
      </c>
      <c r="S286">
        <v>1.407</v>
      </c>
      <c r="T286">
        <v>1.421</v>
      </c>
      <c r="U286">
        <v>1.0880000000000001</v>
      </c>
      <c r="V286">
        <v>0.72899999999999998</v>
      </c>
      <c r="W286">
        <v>1</v>
      </c>
      <c r="X286">
        <v>1.165</v>
      </c>
      <c r="Y286">
        <v>0.96699999999999997</v>
      </c>
    </row>
    <row r="287" spans="1:25" x14ac:dyDescent="0.2">
      <c r="A287">
        <v>71.11944444444444</v>
      </c>
      <c r="B287">
        <v>0.14699999999999999</v>
      </c>
      <c r="C287">
        <v>0.14499999999999999</v>
      </c>
      <c r="D287">
        <v>0.154</v>
      </c>
      <c r="E287">
        <v>0.14799999999999999</v>
      </c>
      <c r="F287">
        <v>0.435</v>
      </c>
      <c r="G287">
        <v>0.78200000000000003</v>
      </c>
      <c r="H287">
        <v>0.748</v>
      </c>
      <c r="I287">
        <v>0.38500000000000001</v>
      </c>
      <c r="J287">
        <v>1.32</v>
      </c>
      <c r="K287">
        <v>1.355</v>
      </c>
      <c r="L287">
        <v>1.286</v>
      </c>
      <c r="M287">
        <v>1.288</v>
      </c>
      <c r="N287">
        <v>1.127</v>
      </c>
      <c r="O287">
        <v>1.008</v>
      </c>
      <c r="P287">
        <v>1.2050000000000001</v>
      </c>
      <c r="Q287">
        <v>1.256</v>
      </c>
      <c r="R287">
        <v>1.3320000000000001</v>
      </c>
      <c r="S287">
        <v>1.399</v>
      </c>
      <c r="T287">
        <v>1.411</v>
      </c>
      <c r="U287">
        <v>1.0760000000000001</v>
      </c>
      <c r="V287">
        <v>0.71499999999999997</v>
      </c>
      <c r="W287">
        <v>0.98399999999999999</v>
      </c>
      <c r="X287">
        <v>1.143</v>
      </c>
      <c r="Y287">
        <v>0.95099999999999996</v>
      </c>
    </row>
    <row r="288" spans="1:25" x14ac:dyDescent="0.2">
      <c r="A288">
        <v>71.369444444444454</v>
      </c>
      <c r="B288">
        <v>0.14699999999999999</v>
      </c>
      <c r="C288">
        <v>0.14499999999999999</v>
      </c>
      <c r="D288">
        <v>0.154</v>
      </c>
      <c r="E288">
        <v>0.14799999999999999</v>
      </c>
      <c r="F288">
        <v>0.45100000000000001</v>
      </c>
      <c r="G288">
        <v>0.81899999999999995</v>
      </c>
      <c r="H288">
        <v>0.78100000000000003</v>
      </c>
      <c r="I288">
        <v>0.39900000000000002</v>
      </c>
      <c r="J288">
        <v>1.3180000000000001</v>
      </c>
      <c r="K288">
        <v>1.355</v>
      </c>
      <c r="L288">
        <v>1.288</v>
      </c>
      <c r="M288">
        <v>1.292</v>
      </c>
      <c r="N288">
        <v>1.127</v>
      </c>
      <c r="O288">
        <v>1.008</v>
      </c>
      <c r="P288">
        <v>1.2070000000000001</v>
      </c>
      <c r="Q288">
        <v>1.258</v>
      </c>
      <c r="R288">
        <v>1.3320000000000001</v>
      </c>
      <c r="S288">
        <v>1.401</v>
      </c>
      <c r="T288">
        <v>1.413</v>
      </c>
      <c r="U288">
        <v>1.08</v>
      </c>
      <c r="V288">
        <v>0.71399999999999997</v>
      </c>
      <c r="W288">
        <v>0.98099999999999998</v>
      </c>
      <c r="X288">
        <v>1.155</v>
      </c>
      <c r="Y288">
        <v>0.95199999999999996</v>
      </c>
    </row>
    <row r="289" spans="1:25" x14ac:dyDescent="0.2">
      <c r="A289">
        <v>71.619444444444454</v>
      </c>
      <c r="B289">
        <v>0.14699999999999999</v>
      </c>
      <c r="C289">
        <v>0.14499999999999999</v>
      </c>
      <c r="D289">
        <v>0.154</v>
      </c>
      <c r="E289">
        <v>0.14799999999999999</v>
      </c>
      <c r="F289">
        <v>0.46700000000000003</v>
      </c>
      <c r="G289">
        <v>0.85099999999999998</v>
      </c>
      <c r="H289">
        <v>0.80800000000000005</v>
      </c>
      <c r="I289">
        <v>0.41299999999999998</v>
      </c>
      <c r="J289">
        <v>1.32</v>
      </c>
      <c r="K289">
        <v>1.357</v>
      </c>
      <c r="L289">
        <v>1.29</v>
      </c>
      <c r="M289">
        <v>1.292</v>
      </c>
      <c r="N289">
        <v>1.127</v>
      </c>
      <c r="O289">
        <v>1.01</v>
      </c>
      <c r="P289">
        <v>1.2050000000000001</v>
      </c>
      <c r="Q289">
        <v>1.256</v>
      </c>
      <c r="R289">
        <v>1.3320000000000001</v>
      </c>
      <c r="S289">
        <v>1.399</v>
      </c>
      <c r="T289">
        <v>1.413</v>
      </c>
      <c r="U289">
        <v>1.0780000000000001</v>
      </c>
      <c r="V289">
        <v>0.71599999999999997</v>
      </c>
      <c r="W289">
        <v>0.98099999999999998</v>
      </c>
      <c r="X289">
        <v>1.145</v>
      </c>
      <c r="Y289">
        <v>0.95499999999999996</v>
      </c>
    </row>
    <row r="290" spans="1:25" x14ac:dyDescent="0.2">
      <c r="A290">
        <v>71.86944444444444</v>
      </c>
      <c r="B290">
        <v>0.14599999999999999</v>
      </c>
      <c r="C290">
        <v>0.14499999999999999</v>
      </c>
      <c r="D290">
        <v>0.154</v>
      </c>
      <c r="E290">
        <v>0.14799999999999999</v>
      </c>
      <c r="F290">
        <v>0.48299999999999998</v>
      </c>
      <c r="G290">
        <v>0.88500000000000001</v>
      </c>
      <c r="H290">
        <v>0.83599999999999997</v>
      </c>
      <c r="I290">
        <v>0.42799999999999999</v>
      </c>
      <c r="J290">
        <v>1.32</v>
      </c>
      <c r="K290">
        <v>1.36</v>
      </c>
      <c r="L290">
        <v>1.294</v>
      </c>
      <c r="M290">
        <v>1.296</v>
      </c>
      <c r="N290">
        <v>1.127</v>
      </c>
      <c r="O290">
        <v>1.008</v>
      </c>
      <c r="P290">
        <v>1.2070000000000001</v>
      </c>
      <c r="Q290">
        <v>1.256</v>
      </c>
      <c r="R290">
        <v>1.3320000000000001</v>
      </c>
      <c r="S290">
        <v>1.403</v>
      </c>
      <c r="T290">
        <v>1.415</v>
      </c>
      <c r="U290">
        <v>1.0780000000000001</v>
      </c>
      <c r="V290">
        <v>0.71399999999999997</v>
      </c>
      <c r="W290">
        <v>0.98599999999999999</v>
      </c>
      <c r="X290">
        <v>1.147</v>
      </c>
      <c r="Y290">
        <v>0.96099999999999997</v>
      </c>
    </row>
    <row r="291" spans="1:25" x14ac:dyDescent="0.2">
      <c r="A291">
        <v>72.11944444444444</v>
      </c>
      <c r="B291">
        <v>0.14699999999999999</v>
      </c>
      <c r="C291">
        <v>0.14499999999999999</v>
      </c>
      <c r="D291">
        <v>0.154</v>
      </c>
      <c r="E291">
        <v>0.14799999999999999</v>
      </c>
      <c r="F291">
        <v>0.499</v>
      </c>
      <c r="G291">
        <v>0.92</v>
      </c>
      <c r="H291">
        <v>0.873</v>
      </c>
      <c r="I291">
        <v>0.44500000000000001</v>
      </c>
      <c r="J291">
        <v>1.3280000000000001</v>
      </c>
      <c r="K291">
        <v>1.3660000000000001</v>
      </c>
      <c r="L291">
        <v>1.3</v>
      </c>
      <c r="M291">
        <v>1.302</v>
      </c>
      <c r="N291">
        <v>1.131</v>
      </c>
      <c r="O291">
        <v>1.016</v>
      </c>
      <c r="P291">
        <v>1.2130000000000001</v>
      </c>
      <c r="Q291">
        <v>1.264</v>
      </c>
      <c r="R291">
        <v>1.3380000000000001</v>
      </c>
      <c r="S291">
        <v>1.407</v>
      </c>
      <c r="T291">
        <v>1.421</v>
      </c>
      <c r="U291">
        <v>1.0900000000000001</v>
      </c>
      <c r="V291">
        <v>0.71799999999999997</v>
      </c>
      <c r="W291">
        <v>0.99199999999999999</v>
      </c>
      <c r="X291">
        <v>1.153</v>
      </c>
      <c r="Y291">
        <v>0.95199999999999996</v>
      </c>
    </row>
    <row r="292" spans="1:25" x14ac:dyDescent="0.2">
      <c r="A292">
        <v>72.369444444444454</v>
      </c>
      <c r="B292">
        <v>0.14799999999999999</v>
      </c>
      <c r="C292">
        <v>0.14599999999999999</v>
      </c>
      <c r="D292">
        <v>0.154</v>
      </c>
      <c r="E292">
        <v>0.14799999999999999</v>
      </c>
      <c r="F292">
        <v>0.51800000000000002</v>
      </c>
      <c r="G292">
        <v>0.95799999999999996</v>
      </c>
      <c r="H292">
        <v>0.90500000000000003</v>
      </c>
      <c r="I292">
        <v>0.46</v>
      </c>
      <c r="J292">
        <v>1.3460000000000001</v>
      </c>
      <c r="K292">
        <v>1.383</v>
      </c>
      <c r="L292">
        <v>1.3160000000000001</v>
      </c>
      <c r="M292">
        <v>1.3160000000000001</v>
      </c>
      <c r="N292">
        <v>1.145</v>
      </c>
      <c r="O292">
        <v>1.034</v>
      </c>
      <c r="P292">
        <v>1.2290000000000001</v>
      </c>
      <c r="Q292">
        <v>1.282</v>
      </c>
      <c r="R292">
        <v>1.347</v>
      </c>
      <c r="S292">
        <v>1.415</v>
      </c>
      <c r="T292">
        <v>1.429</v>
      </c>
      <c r="U292">
        <v>1.0960000000000001</v>
      </c>
      <c r="V292">
        <v>0.72899999999999998</v>
      </c>
      <c r="W292">
        <v>1.006</v>
      </c>
      <c r="X292">
        <v>1.1830000000000001</v>
      </c>
      <c r="Y292">
        <v>0.97099999999999997</v>
      </c>
    </row>
    <row r="293" spans="1:25" x14ac:dyDescent="0.2">
      <c r="A293">
        <v>72.61944444444444</v>
      </c>
      <c r="B293">
        <v>0.14799999999999999</v>
      </c>
      <c r="C293">
        <v>0.14599999999999999</v>
      </c>
      <c r="D293">
        <v>0.155</v>
      </c>
      <c r="E293">
        <v>0.14799999999999999</v>
      </c>
      <c r="F293">
        <v>0.53300000000000003</v>
      </c>
      <c r="G293">
        <v>0.98199999999999998</v>
      </c>
      <c r="H293">
        <v>0.93</v>
      </c>
      <c r="I293">
        <v>0.47599999999999998</v>
      </c>
      <c r="J293">
        <v>1.3520000000000001</v>
      </c>
      <c r="K293">
        <v>1.389</v>
      </c>
      <c r="L293">
        <v>1.3180000000000001</v>
      </c>
      <c r="M293">
        <v>1.3160000000000001</v>
      </c>
      <c r="N293">
        <v>1.145</v>
      </c>
      <c r="O293">
        <v>1.034</v>
      </c>
      <c r="P293">
        <v>1.2270000000000001</v>
      </c>
      <c r="Q293">
        <v>1.282</v>
      </c>
      <c r="R293">
        <v>1.3460000000000001</v>
      </c>
      <c r="S293">
        <v>1.415</v>
      </c>
      <c r="T293">
        <v>1.431</v>
      </c>
      <c r="U293">
        <v>1.0980000000000001</v>
      </c>
      <c r="V293">
        <v>0.73</v>
      </c>
      <c r="W293">
        <v>1.006</v>
      </c>
      <c r="X293">
        <v>1.177</v>
      </c>
      <c r="Y293">
        <v>0.97299999999999998</v>
      </c>
    </row>
    <row r="294" spans="1:25" x14ac:dyDescent="0.2">
      <c r="A294">
        <v>72.86944444444444</v>
      </c>
      <c r="B294">
        <v>0.14699999999999999</v>
      </c>
      <c r="C294">
        <v>0.14599999999999999</v>
      </c>
      <c r="D294">
        <v>0.154</v>
      </c>
      <c r="E294">
        <v>0.14799999999999999</v>
      </c>
      <c r="F294">
        <v>0.54500000000000004</v>
      </c>
      <c r="G294">
        <v>0.99</v>
      </c>
      <c r="H294">
        <v>0.94099999999999995</v>
      </c>
      <c r="I294">
        <v>0.48899999999999999</v>
      </c>
      <c r="J294">
        <v>1.343</v>
      </c>
      <c r="K294">
        <v>1.381</v>
      </c>
      <c r="L294">
        <v>1.304</v>
      </c>
      <c r="M294">
        <v>1.298</v>
      </c>
      <c r="N294">
        <v>1.131</v>
      </c>
      <c r="O294">
        <v>1.012</v>
      </c>
      <c r="P294">
        <v>1.2090000000000001</v>
      </c>
      <c r="Q294">
        <v>1.262</v>
      </c>
      <c r="R294">
        <v>1.3360000000000001</v>
      </c>
      <c r="S294">
        <v>1.407</v>
      </c>
      <c r="T294">
        <v>1.419</v>
      </c>
      <c r="U294">
        <v>1.0860000000000001</v>
      </c>
      <c r="V294">
        <v>0.71799999999999997</v>
      </c>
      <c r="W294">
        <v>0.99</v>
      </c>
      <c r="X294">
        <v>1.153</v>
      </c>
      <c r="Y294">
        <v>0.95899999999999996</v>
      </c>
    </row>
    <row r="295" spans="1:25" x14ac:dyDescent="0.2">
      <c r="A295">
        <v>73.11944444444444</v>
      </c>
      <c r="B295">
        <v>0.14799999999999999</v>
      </c>
      <c r="C295">
        <v>0.14599999999999999</v>
      </c>
      <c r="D295">
        <v>0.154</v>
      </c>
      <c r="E295">
        <v>0.14799999999999999</v>
      </c>
      <c r="F295">
        <v>0.56499999999999995</v>
      </c>
      <c r="G295">
        <v>1.02</v>
      </c>
      <c r="H295">
        <v>0.97699999999999998</v>
      </c>
      <c r="I295">
        <v>0.50700000000000001</v>
      </c>
      <c r="J295">
        <v>1.3580000000000001</v>
      </c>
      <c r="K295">
        <v>1.395</v>
      </c>
      <c r="L295">
        <v>1.3220000000000001</v>
      </c>
      <c r="M295">
        <v>1.3140000000000001</v>
      </c>
      <c r="N295">
        <v>1.149</v>
      </c>
      <c r="O295">
        <v>1.032</v>
      </c>
      <c r="P295">
        <v>1.2270000000000001</v>
      </c>
      <c r="Q295">
        <v>1.28</v>
      </c>
      <c r="R295">
        <v>1.3460000000000001</v>
      </c>
      <c r="S295">
        <v>1.415</v>
      </c>
      <c r="T295">
        <v>1.4330000000000001</v>
      </c>
      <c r="U295">
        <v>1.0980000000000001</v>
      </c>
      <c r="V295">
        <v>0.73099999999999998</v>
      </c>
      <c r="W295">
        <v>1.012</v>
      </c>
      <c r="X295">
        <v>1.177</v>
      </c>
      <c r="Y295">
        <v>0.97699999999999998</v>
      </c>
    </row>
    <row r="296" spans="1:25" x14ac:dyDescent="0.2">
      <c r="A296">
        <v>73.36944444444444</v>
      </c>
      <c r="B296">
        <v>0.14799999999999999</v>
      </c>
      <c r="C296">
        <v>0.14699999999999999</v>
      </c>
      <c r="D296">
        <v>0.155</v>
      </c>
      <c r="E296">
        <v>0.14899999999999999</v>
      </c>
      <c r="F296">
        <v>0.58099999999999996</v>
      </c>
      <c r="G296">
        <v>1.042</v>
      </c>
      <c r="H296">
        <v>0.996</v>
      </c>
      <c r="I296">
        <v>0.52200000000000002</v>
      </c>
      <c r="J296">
        <v>1.3580000000000001</v>
      </c>
      <c r="K296">
        <v>1.397</v>
      </c>
      <c r="L296">
        <v>1.3180000000000001</v>
      </c>
      <c r="M296">
        <v>1.3080000000000001</v>
      </c>
      <c r="N296">
        <v>1.149</v>
      </c>
      <c r="O296">
        <v>1.034</v>
      </c>
      <c r="P296">
        <v>1.2290000000000001</v>
      </c>
      <c r="Q296">
        <v>1.282</v>
      </c>
      <c r="R296">
        <v>1.349</v>
      </c>
      <c r="S296">
        <v>1.417</v>
      </c>
      <c r="T296">
        <v>1.4350000000000001</v>
      </c>
      <c r="U296">
        <v>1.1000000000000001</v>
      </c>
      <c r="V296">
        <v>0.73299999999999998</v>
      </c>
      <c r="W296">
        <v>1.016</v>
      </c>
      <c r="X296">
        <v>1.1830000000000001</v>
      </c>
      <c r="Y296">
        <v>0.97199999999999998</v>
      </c>
    </row>
    <row r="297" spans="1:25" x14ac:dyDescent="0.2">
      <c r="A297">
        <v>73.61944444444444</v>
      </c>
      <c r="B297">
        <v>0.14699999999999999</v>
      </c>
      <c r="C297">
        <v>0.14599999999999999</v>
      </c>
      <c r="D297">
        <v>0.154</v>
      </c>
      <c r="E297">
        <v>0.14799999999999999</v>
      </c>
      <c r="F297">
        <v>0.59299999999999997</v>
      </c>
      <c r="G297">
        <v>1.042</v>
      </c>
      <c r="H297">
        <v>1.004</v>
      </c>
      <c r="I297">
        <v>0.53600000000000003</v>
      </c>
      <c r="J297">
        <v>1.351</v>
      </c>
      <c r="K297">
        <v>1.391</v>
      </c>
      <c r="L297">
        <v>1.3080000000000001</v>
      </c>
      <c r="M297">
        <v>1.298</v>
      </c>
      <c r="N297">
        <v>1.137</v>
      </c>
      <c r="O297">
        <v>1.016</v>
      </c>
      <c r="P297">
        <v>1.2150000000000001</v>
      </c>
      <c r="Q297">
        <v>1.266</v>
      </c>
      <c r="R297">
        <v>1.34</v>
      </c>
      <c r="S297">
        <v>1.411</v>
      </c>
      <c r="T297">
        <v>1.425</v>
      </c>
      <c r="U297">
        <v>1.0900000000000001</v>
      </c>
      <c r="V297">
        <v>0.72</v>
      </c>
      <c r="W297">
        <v>0.99199999999999999</v>
      </c>
      <c r="X297">
        <v>1.163</v>
      </c>
      <c r="Y297">
        <v>0.96</v>
      </c>
    </row>
    <row r="298" spans="1:25" x14ac:dyDescent="0.2">
      <c r="A298">
        <v>73.86944444444444</v>
      </c>
      <c r="B298">
        <v>0.14699999999999999</v>
      </c>
      <c r="C298">
        <v>0.14599999999999999</v>
      </c>
      <c r="D298">
        <v>0.154</v>
      </c>
      <c r="E298">
        <v>0.14799999999999999</v>
      </c>
      <c r="F298">
        <v>0.60699999999999998</v>
      </c>
      <c r="G298">
        <v>1.052</v>
      </c>
      <c r="H298">
        <v>1.01</v>
      </c>
      <c r="I298">
        <v>0.55000000000000004</v>
      </c>
      <c r="J298">
        <v>1.349</v>
      </c>
      <c r="K298">
        <v>1.389</v>
      </c>
      <c r="L298">
        <v>1.302</v>
      </c>
      <c r="M298">
        <v>1.292</v>
      </c>
      <c r="N298">
        <v>1.139</v>
      </c>
      <c r="O298">
        <v>1.016</v>
      </c>
      <c r="P298">
        <v>1.2150000000000001</v>
      </c>
      <c r="Q298">
        <v>1.266</v>
      </c>
      <c r="R298">
        <v>1.34</v>
      </c>
      <c r="S298">
        <v>1.411</v>
      </c>
      <c r="T298">
        <v>1.427</v>
      </c>
      <c r="U298">
        <v>1.0920000000000001</v>
      </c>
      <c r="V298">
        <v>0.71699999999999997</v>
      </c>
      <c r="W298">
        <v>0.99299999999999999</v>
      </c>
      <c r="X298">
        <v>1.161</v>
      </c>
      <c r="Y298">
        <v>0.95899999999999996</v>
      </c>
    </row>
    <row r="299" spans="1:25" x14ac:dyDescent="0.2">
      <c r="A299">
        <v>74.11944444444444</v>
      </c>
      <c r="B299">
        <v>0.14799999999999999</v>
      </c>
      <c r="C299">
        <v>0.14699999999999999</v>
      </c>
      <c r="D299">
        <v>0.155</v>
      </c>
      <c r="E299">
        <v>0.14899999999999999</v>
      </c>
      <c r="F299">
        <v>0.628</v>
      </c>
      <c r="G299">
        <v>1.0820000000000001</v>
      </c>
      <c r="H299">
        <v>1.034</v>
      </c>
      <c r="I299">
        <v>0.56799999999999995</v>
      </c>
      <c r="J299">
        <v>1.365</v>
      </c>
      <c r="K299">
        <v>1.405</v>
      </c>
      <c r="L299">
        <v>1.32</v>
      </c>
      <c r="M299">
        <v>1.31</v>
      </c>
      <c r="N299">
        <v>1.153</v>
      </c>
      <c r="O299">
        <v>1.036</v>
      </c>
      <c r="P299">
        <v>1.2330000000000001</v>
      </c>
      <c r="Q299">
        <v>1.286</v>
      </c>
      <c r="R299">
        <v>1.35</v>
      </c>
      <c r="S299">
        <v>1.421</v>
      </c>
      <c r="T299">
        <v>1.4390000000000001</v>
      </c>
      <c r="U299">
        <v>1.1040000000000001</v>
      </c>
      <c r="V299">
        <v>0.73399999999999999</v>
      </c>
      <c r="W299">
        <v>1.014</v>
      </c>
      <c r="X299">
        <v>1.1850000000000001</v>
      </c>
      <c r="Y299">
        <v>0.98399999999999999</v>
      </c>
    </row>
    <row r="300" spans="1:25" x14ac:dyDescent="0.2">
      <c r="A300">
        <v>74.369444444444454</v>
      </c>
      <c r="B300">
        <v>0.14799999999999999</v>
      </c>
      <c r="C300">
        <v>0.14599999999999999</v>
      </c>
      <c r="D300">
        <v>0.154</v>
      </c>
      <c r="E300">
        <v>0.14899999999999999</v>
      </c>
      <c r="F300">
        <v>0.63800000000000001</v>
      </c>
      <c r="G300">
        <v>1.0780000000000001</v>
      </c>
      <c r="H300">
        <v>1.034</v>
      </c>
      <c r="I300">
        <v>0.58099999999999996</v>
      </c>
      <c r="J300">
        <v>1.3540000000000001</v>
      </c>
      <c r="K300">
        <v>1.393</v>
      </c>
      <c r="L300">
        <v>1.302</v>
      </c>
      <c r="M300">
        <v>1.292</v>
      </c>
      <c r="N300">
        <v>1.139</v>
      </c>
      <c r="O300">
        <v>1.018</v>
      </c>
      <c r="P300">
        <v>1.2150000000000001</v>
      </c>
      <c r="Q300">
        <v>1.266</v>
      </c>
      <c r="R300">
        <v>1.34</v>
      </c>
      <c r="S300">
        <v>1.413</v>
      </c>
      <c r="T300">
        <v>1.429</v>
      </c>
      <c r="U300">
        <v>1.0940000000000001</v>
      </c>
      <c r="V300">
        <v>0.72199999999999998</v>
      </c>
      <c r="W300">
        <v>0.999</v>
      </c>
      <c r="X300">
        <v>1.165</v>
      </c>
      <c r="Y300">
        <v>0.96899999999999997</v>
      </c>
    </row>
    <row r="301" spans="1:25" x14ac:dyDescent="0.2">
      <c r="A301">
        <v>74.619444444444454</v>
      </c>
      <c r="B301">
        <v>0.14799999999999999</v>
      </c>
      <c r="C301">
        <v>0.14599999999999999</v>
      </c>
      <c r="D301">
        <v>0.155</v>
      </c>
      <c r="E301">
        <v>0.14899999999999999</v>
      </c>
      <c r="F301">
        <v>0.65700000000000003</v>
      </c>
      <c r="G301">
        <v>1.0860000000000001</v>
      </c>
      <c r="H301">
        <v>1.042</v>
      </c>
      <c r="I301">
        <v>0.59599999999999997</v>
      </c>
      <c r="J301">
        <v>1.353</v>
      </c>
      <c r="K301">
        <v>1.393</v>
      </c>
      <c r="L301">
        <v>1.3</v>
      </c>
      <c r="M301">
        <v>1.288</v>
      </c>
      <c r="N301">
        <v>1.141</v>
      </c>
      <c r="O301">
        <v>1.018</v>
      </c>
      <c r="P301">
        <v>1.2170000000000001</v>
      </c>
      <c r="Q301">
        <v>1.268</v>
      </c>
      <c r="R301">
        <v>1.343</v>
      </c>
      <c r="S301">
        <v>1.415</v>
      </c>
      <c r="T301">
        <v>1.431</v>
      </c>
      <c r="U301">
        <v>1.0960000000000001</v>
      </c>
      <c r="V301">
        <v>0.72</v>
      </c>
      <c r="W301">
        <v>1.006</v>
      </c>
      <c r="X301">
        <v>1.169</v>
      </c>
      <c r="Y301">
        <v>0.96699999999999997</v>
      </c>
    </row>
    <row r="302" spans="1:25" x14ac:dyDescent="0.2">
      <c r="A302">
        <v>74.869166666666672</v>
      </c>
      <c r="B302">
        <v>0.14799999999999999</v>
      </c>
      <c r="C302">
        <v>0.14599999999999999</v>
      </c>
      <c r="D302">
        <v>0.155</v>
      </c>
      <c r="E302">
        <v>0.14799999999999999</v>
      </c>
      <c r="F302">
        <v>0.67200000000000004</v>
      </c>
      <c r="G302">
        <v>1.0920000000000001</v>
      </c>
      <c r="H302">
        <v>1.052</v>
      </c>
      <c r="I302">
        <v>0.61299999999999999</v>
      </c>
      <c r="J302">
        <v>1.353</v>
      </c>
      <c r="K302">
        <v>1.395</v>
      </c>
      <c r="L302">
        <v>1.3</v>
      </c>
      <c r="M302">
        <v>1.288</v>
      </c>
      <c r="N302">
        <v>1.139</v>
      </c>
      <c r="O302">
        <v>1.016</v>
      </c>
      <c r="P302">
        <v>1.2150000000000001</v>
      </c>
      <c r="Q302">
        <v>1.264</v>
      </c>
      <c r="R302">
        <v>1.34</v>
      </c>
      <c r="S302">
        <v>1.413</v>
      </c>
      <c r="T302">
        <v>1.431</v>
      </c>
      <c r="U302">
        <v>1.0920000000000001</v>
      </c>
      <c r="V302">
        <v>0.72099999999999997</v>
      </c>
      <c r="W302">
        <v>1.006</v>
      </c>
      <c r="X302">
        <v>1.175</v>
      </c>
      <c r="Y302">
        <v>0.97099999999999997</v>
      </c>
    </row>
    <row r="303" spans="1:25" x14ac:dyDescent="0.2">
      <c r="A303">
        <v>75.119166666666658</v>
      </c>
      <c r="B303">
        <v>0.14799999999999999</v>
      </c>
      <c r="C303">
        <v>0.14599999999999999</v>
      </c>
      <c r="D303">
        <v>0.155</v>
      </c>
      <c r="E303">
        <v>0.14799999999999999</v>
      </c>
      <c r="F303">
        <v>0.68799999999999994</v>
      </c>
      <c r="G303">
        <v>1.1020000000000001</v>
      </c>
      <c r="H303">
        <v>1.0620000000000001</v>
      </c>
      <c r="I303">
        <v>0.629</v>
      </c>
      <c r="J303">
        <v>1.357</v>
      </c>
      <c r="K303">
        <v>1.399</v>
      </c>
      <c r="L303">
        <v>1.306</v>
      </c>
      <c r="M303">
        <v>1.294</v>
      </c>
      <c r="N303">
        <v>1.145</v>
      </c>
      <c r="O303">
        <v>1.024</v>
      </c>
      <c r="P303">
        <v>1.2230000000000001</v>
      </c>
      <c r="Q303">
        <v>1.276</v>
      </c>
      <c r="R303">
        <v>1.3480000000000001</v>
      </c>
      <c r="S303">
        <v>1.419</v>
      </c>
      <c r="T303">
        <v>1.4390000000000001</v>
      </c>
      <c r="U303">
        <v>1.1040000000000001</v>
      </c>
      <c r="V303">
        <v>0.72299999999999998</v>
      </c>
      <c r="W303">
        <v>1.008</v>
      </c>
      <c r="X303">
        <v>1.169</v>
      </c>
      <c r="Y303">
        <v>0.96599999999999997</v>
      </c>
    </row>
    <row r="304" spans="1:25" x14ac:dyDescent="0.2">
      <c r="A304">
        <v>75.369166666666672</v>
      </c>
      <c r="B304">
        <v>0.14899999999999999</v>
      </c>
      <c r="C304">
        <v>0.14699999999999999</v>
      </c>
      <c r="D304">
        <v>0.155</v>
      </c>
      <c r="E304">
        <v>0.14899999999999999</v>
      </c>
      <c r="F304">
        <v>0.70799999999999996</v>
      </c>
      <c r="G304">
        <v>1.125</v>
      </c>
      <c r="H304">
        <v>1.08</v>
      </c>
      <c r="I304">
        <v>0.64400000000000002</v>
      </c>
      <c r="J304">
        <v>1.371</v>
      </c>
      <c r="K304">
        <v>1.413</v>
      </c>
      <c r="L304">
        <v>1.3240000000000001</v>
      </c>
      <c r="M304">
        <v>1.3120000000000001</v>
      </c>
      <c r="N304">
        <v>1.159</v>
      </c>
      <c r="O304">
        <v>1.04</v>
      </c>
      <c r="P304">
        <v>1.238</v>
      </c>
      <c r="Q304">
        <v>1.292</v>
      </c>
      <c r="R304">
        <v>1.3560000000000001</v>
      </c>
      <c r="S304">
        <v>1.429</v>
      </c>
      <c r="T304">
        <v>1.4470000000000001</v>
      </c>
      <c r="U304">
        <v>1.1120000000000001</v>
      </c>
      <c r="V304">
        <v>0.74</v>
      </c>
      <c r="W304">
        <v>1.026</v>
      </c>
      <c r="X304">
        <v>1.1910000000000001</v>
      </c>
      <c r="Y304">
        <v>0.98499999999999999</v>
      </c>
    </row>
    <row r="305" spans="1:25" x14ac:dyDescent="0.2">
      <c r="A305">
        <v>75.61944444444444</v>
      </c>
      <c r="B305">
        <v>0.14899999999999999</v>
      </c>
      <c r="C305">
        <v>0.14699999999999999</v>
      </c>
      <c r="D305">
        <v>0.155</v>
      </c>
      <c r="E305">
        <v>0.14799999999999999</v>
      </c>
      <c r="F305">
        <v>0.71499999999999997</v>
      </c>
      <c r="G305">
        <v>1.1180000000000001</v>
      </c>
      <c r="H305">
        <v>1.0760000000000001</v>
      </c>
      <c r="I305">
        <v>0.65900000000000003</v>
      </c>
      <c r="J305">
        <v>1.361</v>
      </c>
      <c r="K305">
        <v>1.403</v>
      </c>
      <c r="L305">
        <v>1.3120000000000001</v>
      </c>
      <c r="M305">
        <v>1.3</v>
      </c>
      <c r="N305">
        <v>1.143</v>
      </c>
      <c r="O305">
        <v>1.02</v>
      </c>
      <c r="P305">
        <v>1.2190000000000001</v>
      </c>
      <c r="Q305">
        <v>1.27</v>
      </c>
      <c r="R305">
        <v>1.3460000000000001</v>
      </c>
      <c r="S305">
        <v>1.419</v>
      </c>
      <c r="T305">
        <v>1.4370000000000001</v>
      </c>
      <c r="U305">
        <v>1.1000000000000001</v>
      </c>
      <c r="V305">
        <v>0.72399999999999998</v>
      </c>
      <c r="W305">
        <v>1.006</v>
      </c>
      <c r="X305">
        <v>1.177</v>
      </c>
      <c r="Y305">
        <v>0.96899999999999997</v>
      </c>
    </row>
    <row r="306" spans="1:25" x14ac:dyDescent="0.2">
      <c r="A306">
        <v>75.86944444444444</v>
      </c>
      <c r="B306">
        <v>0.14899999999999999</v>
      </c>
      <c r="C306">
        <v>0.14699999999999999</v>
      </c>
      <c r="D306">
        <v>0.155</v>
      </c>
      <c r="E306">
        <v>0.14899999999999999</v>
      </c>
      <c r="F306">
        <v>0.72499999999999998</v>
      </c>
      <c r="G306">
        <v>1.1200000000000001</v>
      </c>
      <c r="H306">
        <v>1.0820000000000001</v>
      </c>
      <c r="I306">
        <v>0.67600000000000005</v>
      </c>
      <c r="J306">
        <v>1.3560000000000001</v>
      </c>
      <c r="K306">
        <v>1.397</v>
      </c>
      <c r="L306">
        <v>1.3080000000000001</v>
      </c>
      <c r="M306">
        <v>1.294</v>
      </c>
      <c r="N306">
        <v>1.147</v>
      </c>
      <c r="O306">
        <v>1.026</v>
      </c>
      <c r="P306">
        <v>1.2230000000000001</v>
      </c>
      <c r="Q306">
        <v>1.276</v>
      </c>
      <c r="R306">
        <v>1.349</v>
      </c>
      <c r="S306">
        <v>1.423</v>
      </c>
      <c r="T306">
        <v>1.4410000000000001</v>
      </c>
      <c r="U306">
        <v>1.1040000000000001</v>
      </c>
      <c r="V306">
        <v>0.72399999999999998</v>
      </c>
      <c r="W306">
        <v>1.012</v>
      </c>
      <c r="X306">
        <v>1.177</v>
      </c>
      <c r="Y306">
        <v>0.97099999999999997</v>
      </c>
    </row>
    <row r="307" spans="1:25" x14ac:dyDescent="0.2">
      <c r="A307">
        <v>76.11944444444444</v>
      </c>
      <c r="B307">
        <v>0.15</v>
      </c>
      <c r="C307">
        <v>0.14799999999999999</v>
      </c>
      <c r="D307">
        <v>0.156</v>
      </c>
      <c r="E307">
        <v>0.14899999999999999</v>
      </c>
      <c r="F307">
        <v>0.73899999999999999</v>
      </c>
      <c r="G307">
        <v>1.143</v>
      </c>
      <c r="H307">
        <v>1.0980000000000001</v>
      </c>
      <c r="I307">
        <v>0.68700000000000006</v>
      </c>
      <c r="J307">
        <v>1.369</v>
      </c>
      <c r="K307">
        <v>1.411</v>
      </c>
      <c r="L307">
        <v>1.3220000000000001</v>
      </c>
      <c r="M307">
        <v>1.31</v>
      </c>
      <c r="N307">
        <v>1.159</v>
      </c>
      <c r="O307">
        <v>1.038</v>
      </c>
      <c r="P307">
        <v>1.2370000000000001</v>
      </c>
      <c r="Q307">
        <v>1.288</v>
      </c>
      <c r="R307">
        <v>1.355</v>
      </c>
      <c r="S307">
        <v>1.429</v>
      </c>
      <c r="T307">
        <v>1.4490000000000001</v>
      </c>
      <c r="U307">
        <v>1.1140000000000001</v>
      </c>
      <c r="V307">
        <v>0.74199999999999999</v>
      </c>
      <c r="W307">
        <v>1.034</v>
      </c>
      <c r="X307">
        <v>1.1990000000000001</v>
      </c>
      <c r="Y307">
        <v>0.99099999999999999</v>
      </c>
    </row>
    <row r="308" spans="1:25" x14ac:dyDescent="0.2">
      <c r="A308">
        <v>76.36944444444444</v>
      </c>
      <c r="B308">
        <v>0.14899999999999999</v>
      </c>
      <c r="C308">
        <v>0.14699999999999999</v>
      </c>
      <c r="D308">
        <v>0.155</v>
      </c>
      <c r="E308">
        <v>0.14899999999999999</v>
      </c>
      <c r="F308">
        <v>0.753</v>
      </c>
      <c r="G308">
        <v>1.133</v>
      </c>
      <c r="H308">
        <v>1.0920000000000001</v>
      </c>
      <c r="I308">
        <v>0.69699999999999995</v>
      </c>
      <c r="J308">
        <v>1.3540000000000001</v>
      </c>
      <c r="K308">
        <v>1.395</v>
      </c>
      <c r="L308">
        <v>1.306</v>
      </c>
      <c r="M308">
        <v>1.292</v>
      </c>
      <c r="N308">
        <v>1.149</v>
      </c>
      <c r="O308">
        <v>1.024</v>
      </c>
      <c r="P308">
        <v>1.2270000000000001</v>
      </c>
      <c r="Q308">
        <v>1.276</v>
      </c>
      <c r="R308">
        <v>1.351</v>
      </c>
      <c r="S308">
        <v>1.425</v>
      </c>
      <c r="T308">
        <v>1.4430000000000001</v>
      </c>
      <c r="U308">
        <v>1.1060000000000001</v>
      </c>
      <c r="V308">
        <v>0.72599999999999998</v>
      </c>
      <c r="W308">
        <v>1.006</v>
      </c>
      <c r="X308">
        <v>1.1830000000000001</v>
      </c>
      <c r="Y308">
        <v>0.97</v>
      </c>
    </row>
    <row r="309" spans="1:25" x14ac:dyDescent="0.2">
      <c r="A309">
        <v>76.61944444444444</v>
      </c>
      <c r="B309">
        <v>0.14899999999999999</v>
      </c>
      <c r="C309">
        <v>0.14699999999999999</v>
      </c>
      <c r="D309">
        <v>0.155</v>
      </c>
      <c r="E309">
        <v>0.14899999999999999</v>
      </c>
      <c r="F309">
        <v>0.77800000000000002</v>
      </c>
      <c r="G309">
        <v>1.137</v>
      </c>
      <c r="H309">
        <v>1.0960000000000001</v>
      </c>
      <c r="I309">
        <v>0.71299999999999997</v>
      </c>
      <c r="J309">
        <v>1.3520000000000001</v>
      </c>
      <c r="K309">
        <v>1.395</v>
      </c>
      <c r="L309">
        <v>1.304</v>
      </c>
      <c r="M309">
        <v>1.29</v>
      </c>
      <c r="N309">
        <v>1.149</v>
      </c>
      <c r="O309">
        <v>1.024</v>
      </c>
      <c r="P309">
        <v>1.2250000000000001</v>
      </c>
      <c r="Q309">
        <v>1.274</v>
      </c>
      <c r="R309">
        <v>1.351</v>
      </c>
      <c r="S309">
        <v>1.423</v>
      </c>
      <c r="T309">
        <v>1.4430000000000001</v>
      </c>
      <c r="U309">
        <v>1.1040000000000001</v>
      </c>
      <c r="V309">
        <v>0.72599999999999998</v>
      </c>
      <c r="W309">
        <v>1.006</v>
      </c>
      <c r="X309">
        <v>1.179</v>
      </c>
      <c r="Y309">
        <v>0.97</v>
      </c>
    </row>
    <row r="310" spans="1:25" x14ac:dyDescent="0.2">
      <c r="A310">
        <v>76.86944444444444</v>
      </c>
      <c r="B310">
        <v>0.15</v>
      </c>
      <c r="C310">
        <v>0.14799999999999999</v>
      </c>
      <c r="D310">
        <v>0.156</v>
      </c>
      <c r="E310">
        <v>0.14899999999999999</v>
      </c>
      <c r="F310">
        <v>0.81599999999999995</v>
      </c>
      <c r="G310">
        <v>1.161</v>
      </c>
      <c r="H310">
        <v>1.1180000000000001</v>
      </c>
      <c r="I310">
        <v>0.72799999999999998</v>
      </c>
      <c r="J310">
        <v>1.367</v>
      </c>
      <c r="K310">
        <v>1.409</v>
      </c>
      <c r="L310">
        <v>1.3240000000000001</v>
      </c>
      <c r="M310">
        <v>1.31</v>
      </c>
      <c r="N310">
        <v>1.163</v>
      </c>
      <c r="O310">
        <v>1.042</v>
      </c>
      <c r="P310">
        <v>1.24</v>
      </c>
      <c r="Q310">
        <v>1.298</v>
      </c>
      <c r="R310">
        <v>1.359</v>
      </c>
      <c r="S310">
        <v>1.4330000000000001</v>
      </c>
      <c r="T310">
        <v>1.4530000000000001</v>
      </c>
      <c r="U310">
        <v>1.1180000000000001</v>
      </c>
      <c r="V310">
        <v>0.74199999999999999</v>
      </c>
      <c r="W310">
        <v>1.032</v>
      </c>
      <c r="X310">
        <v>1.2070000000000001</v>
      </c>
      <c r="Y310">
        <v>0.98899999999999999</v>
      </c>
    </row>
    <row r="311" spans="1:25" x14ac:dyDescent="0.2">
      <c r="A311">
        <v>77.11944444444444</v>
      </c>
      <c r="B311">
        <v>0.15</v>
      </c>
      <c r="C311">
        <v>0.14799999999999999</v>
      </c>
      <c r="D311">
        <v>0.156</v>
      </c>
      <c r="E311">
        <v>0.14899999999999999</v>
      </c>
      <c r="F311">
        <v>0.84799999999999998</v>
      </c>
      <c r="G311">
        <v>1.169</v>
      </c>
      <c r="H311">
        <v>1.125</v>
      </c>
      <c r="I311">
        <v>0.749</v>
      </c>
      <c r="J311">
        <v>1.3680000000000001</v>
      </c>
      <c r="K311">
        <v>1.413</v>
      </c>
      <c r="L311">
        <v>1.3260000000000001</v>
      </c>
      <c r="M311">
        <v>1.3140000000000001</v>
      </c>
      <c r="N311">
        <v>1.163</v>
      </c>
      <c r="O311">
        <v>1.044</v>
      </c>
      <c r="P311">
        <v>1.2430000000000001</v>
      </c>
      <c r="Q311">
        <v>1.296</v>
      </c>
      <c r="R311">
        <v>1.361</v>
      </c>
      <c r="S311">
        <v>1.4350000000000001</v>
      </c>
      <c r="T311">
        <v>1.4570000000000001</v>
      </c>
      <c r="U311">
        <v>1.1220000000000001</v>
      </c>
      <c r="V311">
        <v>0.74399999999999999</v>
      </c>
      <c r="W311">
        <v>1.032</v>
      </c>
      <c r="X311">
        <v>1.2050000000000001</v>
      </c>
      <c r="Y311">
        <v>0.99</v>
      </c>
    </row>
    <row r="312" spans="1:25" x14ac:dyDescent="0.2">
      <c r="A312">
        <v>77.369444444444454</v>
      </c>
      <c r="B312">
        <v>0.15</v>
      </c>
      <c r="C312">
        <v>0.14699999999999999</v>
      </c>
      <c r="D312">
        <v>0.156</v>
      </c>
      <c r="E312">
        <v>0.14899999999999999</v>
      </c>
      <c r="F312">
        <v>0.872</v>
      </c>
      <c r="G312">
        <v>1.155</v>
      </c>
      <c r="H312">
        <v>1.119</v>
      </c>
      <c r="I312">
        <v>0.77500000000000002</v>
      </c>
      <c r="J312">
        <v>1.351</v>
      </c>
      <c r="K312">
        <v>1.397</v>
      </c>
      <c r="L312">
        <v>1.31</v>
      </c>
      <c r="M312">
        <v>1.296</v>
      </c>
      <c r="N312">
        <v>1.153</v>
      </c>
      <c r="O312">
        <v>1.028</v>
      </c>
      <c r="P312">
        <v>1.2290000000000001</v>
      </c>
      <c r="Q312">
        <v>1.278</v>
      </c>
      <c r="R312">
        <v>1.3540000000000001</v>
      </c>
      <c r="S312">
        <v>1.429</v>
      </c>
      <c r="T312">
        <v>1.4490000000000001</v>
      </c>
      <c r="U312">
        <v>1.1100000000000001</v>
      </c>
      <c r="V312">
        <v>0.73</v>
      </c>
      <c r="W312">
        <v>1.012</v>
      </c>
      <c r="X312">
        <v>1.1850000000000001</v>
      </c>
      <c r="Y312">
        <v>0.97799999999999998</v>
      </c>
    </row>
    <row r="313" spans="1:25" x14ac:dyDescent="0.2">
      <c r="A313">
        <v>77.619444444444454</v>
      </c>
      <c r="B313">
        <v>0.15</v>
      </c>
      <c r="C313">
        <v>0.14799999999999999</v>
      </c>
      <c r="D313">
        <v>0.156</v>
      </c>
      <c r="E313">
        <v>0.14899999999999999</v>
      </c>
      <c r="F313">
        <v>0.91100000000000003</v>
      </c>
      <c r="G313">
        <v>1.181</v>
      </c>
      <c r="H313">
        <v>1.139</v>
      </c>
      <c r="I313">
        <v>0.80700000000000005</v>
      </c>
      <c r="J313">
        <v>1.369</v>
      </c>
      <c r="K313">
        <v>1.417</v>
      </c>
      <c r="L313">
        <v>1.3320000000000001</v>
      </c>
      <c r="M313">
        <v>1.32</v>
      </c>
      <c r="N313">
        <v>1.165</v>
      </c>
      <c r="O313">
        <v>1.044</v>
      </c>
      <c r="P313">
        <v>1.244</v>
      </c>
      <c r="Q313">
        <v>1.296</v>
      </c>
      <c r="R313">
        <v>1.3620000000000001</v>
      </c>
      <c r="S313">
        <v>1.4350000000000001</v>
      </c>
      <c r="T313">
        <v>1.4570000000000001</v>
      </c>
      <c r="U313">
        <v>1.1220000000000001</v>
      </c>
      <c r="V313">
        <v>0.74399999999999999</v>
      </c>
      <c r="W313">
        <v>1.038</v>
      </c>
      <c r="X313">
        <v>1.2030000000000001</v>
      </c>
      <c r="Y313">
        <v>0.999</v>
      </c>
    </row>
    <row r="314" spans="1:25" x14ac:dyDescent="0.2">
      <c r="A314">
        <v>77.86944444444444</v>
      </c>
      <c r="B314">
        <v>0.15</v>
      </c>
      <c r="C314">
        <v>0.14799999999999999</v>
      </c>
      <c r="D314">
        <v>0.156</v>
      </c>
      <c r="E314">
        <v>0.14899999999999999</v>
      </c>
      <c r="F314">
        <v>0.92900000000000005</v>
      </c>
      <c r="G314">
        <v>1.165</v>
      </c>
      <c r="H314">
        <v>1.131</v>
      </c>
      <c r="I314">
        <v>0.83199999999999996</v>
      </c>
      <c r="J314">
        <v>1.349</v>
      </c>
      <c r="K314">
        <v>1.395</v>
      </c>
      <c r="L314">
        <v>1.3080000000000001</v>
      </c>
      <c r="M314">
        <v>1.294</v>
      </c>
      <c r="N314">
        <v>1.153</v>
      </c>
      <c r="O314">
        <v>1.028</v>
      </c>
      <c r="P314">
        <v>1.2290000000000001</v>
      </c>
      <c r="Q314">
        <v>1.278</v>
      </c>
      <c r="R314">
        <v>1.355</v>
      </c>
      <c r="S314">
        <v>1.429</v>
      </c>
      <c r="T314">
        <v>1.4490000000000001</v>
      </c>
      <c r="U314">
        <v>1.1120000000000001</v>
      </c>
      <c r="V314">
        <v>0.73199999999999998</v>
      </c>
      <c r="W314">
        <v>1.018</v>
      </c>
      <c r="X314">
        <v>1.1870000000000001</v>
      </c>
      <c r="Y314">
        <v>0.98099999999999998</v>
      </c>
    </row>
    <row r="315" spans="1:25" x14ac:dyDescent="0.2">
      <c r="A315">
        <v>78.11944444444444</v>
      </c>
      <c r="B315">
        <v>0.151</v>
      </c>
      <c r="C315">
        <v>0.14799999999999999</v>
      </c>
      <c r="D315">
        <v>0.156</v>
      </c>
      <c r="E315">
        <v>0.14899999999999999</v>
      </c>
      <c r="F315">
        <v>0.95299999999999996</v>
      </c>
      <c r="G315">
        <v>1.169</v>
      </c>
      <c r="H315">
        <v>1.135</v>
      </c>
      <c r="I315">
        <v>0.86499999999999999</v>
      </c>
      <c r="J315">
        <v>1.3460000000000001</v>
      </c>
      <c r="K315">
        <v>1.393</v>
      </c>
      <c r="L315">
        <v>1.306</v>
      </c>
      <c r="M315">
        <v>1.292</v>
      </c>
      <c r="N315">
        <v>1.159</v>
      </c>
      <c r="O315">
        <v>1.034</v>
      </c>
      <c r="P315">
        <v>1.236</v>
      </c>
      <c r="Q315">
        <v>1.286</v>
      </c>
      <c r="R315">
        <v>1.36</v>
      </c>
      <c r="S315">
        <v>1.4330000000000001</v>
      </c>
      <c r="T315">
        <v>1.4550000000000001</v>
      </c>
      <c r="U315">
        <v>1.119</v>
      </c>
      <c r="V315">
        <v>0.73199999999999998</v>
      </c>
      <c r="W315">
        <v>1.026</v>
      </c>
      <c r="X315">
        <v>1.1990000000000001</v>
      </c>
      <c r="Y315">
        <v>0.97799999999999998</v>
      </c>
    </row>
    <row r="316" spans="1:25" x14ac:dyDescent="0.2">
      <c r="A316">
        <v>78.369444444444454</v>
      </c>
      <c r="B316">
        <v>0.151</v>
      </c>
      <c r="C316">
        <v>0.14899999999999999</v>
      </c>
      <c r="D316">
        <v>0.157</v>
      </c>
      <c r="E316">
        <v>0.14899999999999999</v>
      </c>
      <c r="F316">
        <v>0.99299999999999999</v>
      </c>
      <c r="G316">
        <v>1.1950000000000001</v>
      </c>
      <c r="H316">
        <v>1.157</v>
      </c>
      <c r="I316">
        <v>0.90100000000000002</v>
      </c>
      <c r="J316">
        <v>1.3680000000000001</v>
      </c>
      <c r="K316">
        <v>1.415</v>
      </c>
      <c r="L316">
        <v>1.3360000000000001</v>
      </c>
      <c r="M316">
        <v>1.3220000000000001</v>
      </c>
      <c r="N316">
        <v>1.169</v>
      </c>
      <c r="O316">
        <v>1.048</v>
      </c>
      <c r="P316">
        <v>1.248</v>
      </c>
      <c r="Q316">
        <v>1.3</v>
      </c>
      <c r="R316">
        <v>1.367</v>
      </c>
      <c r="S316">
        <v>1.4390000000000001</v>
      </c>
      <c r="T316">
        <v>1.4630000000000001</v>
      </c>
      <c r="U316">
        <v>1.127</v>
      </c>
      <c r="V316">
        <v>0.746</v>
      </c>
      <c r="W316">
        <v>1.038</v>
      </c>
      <c r="X316">
        <v>1.2130000000000001</v>
      </c>
      <c r="Y316">
        <v>0.99399999999999999</v>
      </c>
    </row>
    <row r="317" spans="1:25" x14ac:dyDescent="0.2">
      <c r="A317">
        <v>78.61944444444444</v>
      </c>
      <c r="B317">
        <v>0.151</v>
      </c>
      <c r="C317">
        <v>0.14799999999999999</v>
      </c>
      <c r="D317">
        <v>0.157</v>
      </c>
      <c r="E317">
        <v>0.14899999999999999</v>
      </c>
      <c r="F317">
        <v>1.004</v>
      </c>
      <c r="G317">
        <v>1.1870000000000001</v>
      </c>
      <c r="H317">
        <v>1.151</v>
      </c>
      <c r="I317">
        <v>0.92400000000000004</v>
      </c>
      <c r="J317">
        <v>1.3520000000000001</v>
      </c>
      <c r="K317">
        <v>1.401</v>
      </c>
      <c r="L317">
        <v>1.3160000000000001</v>
      </c>
      <c r="M317">
        <v>1.304</v>
      </c>
      <c r="N317">
        <v>1.157</v>
      </c>
      <c r="O317">
        <v>1.032</v>
      </c>
      <c r="P317">
        <v>1.2310000000000001</v>
      </c>
      <c r="Q317">
        <v>1.282</v>
      </c>
      <c r="R317">
        <v>1.359</v>
      </c>
      <c r="S317">
        <v>1.4330000000000001</v>
      </c>
      <c r="T317">
        <v>1.4530000000000001</v>
      </c>
      <c r="U317">
        <v>1.119</v>
      </c>
      <c r="V317">
        <v>0.73199999999999998</v>
      </c>
      <c r="W317">
        <v>1.022</v>
      </c>
      <c r="X317">
        <v>1.1910000000000001</v>
      </c>
      <c r="Y317">
        <v>0.98599999999999999</v>
      </c>
    </row>
    <row r="318" spans="1:25" x14ac:dyDescent="0.2">
      <c r="A318">
        <v>78.86944444444444</v>
      </c>
      <c r="B318">
        <v>0.151</v>
      </c>
      <c r="C318">
        <v>0.14799999999999999</v>
      </c>
      <c r="D318">
        <v>0.157</v>
      </c>
      <c r="E318">
        <v>0.14899999999999999</v>
      </c>
      <c r="F318">
        <v>1.022</v>
      </c>
      <c r="G318">
        <v>1.1870000000000001</v>
      </c>
      <c r="H318">
        <v>1.153</v>
      </c>
      <c r="I318">
        <v>0.94</v>
      </c>
      <c r="J318">
        <v>1.3460000000000001</v>
      </c>
      <c r="K318">
        <v>1.397</v>
      </c>
      <c r="L318">
        <v>1.3120000000000001</v>
      </c>
      <c r="M318">
        <v>1.298</v>
      </c>
      <c r="N318">
        <v>1.155</v>
      </c>
      <c r="O318">
        <v>1.026</v>
      </c>
      <c r="P318">
        <v>1.2290000000000001</v>
      </c>
      <c r="Q318">
        <v>1.278</v>
      </c>
      <c r="R318">
        <v>1.357</v>
      </c>
      <c r="S318">
        <v>1.4330000000000001</v>
      </c>
      <c r="T318">
        <v>1.4530000000000001</v>
      </c>
      <c r="U318">
        <v>1.1140000000000001</v>
      </c>
      <c r="V318">
        <v>0.73399999999999999</v>
      </c>
      <c r="W318">
        <v>1.022</v>
      </c>
      <c r="X318">
        <v>1.1910000000000001</v>
      </c>
      <c r="Y318">
        <v>0.98599999999999999</v>
      </c>
    </row>
    <row r="319" spans="1:25" x14ac:dyDescent="0.2">
      <c r="A319">
        <v>79.11944444444444</v>
      </c>
      <c r="B319">
        <v>0.151</v>
      </c>
      <c r="C319">
        <v>0.14799999999999999</v>
      </c>
      <c r="D319">
        <v>0.157</v>
      </c>
      <c r="E319">
        <v>0.14899999999999999</v>
      </c>
      <c r="F319">
        <v>1.036</v>
      </c>
      <c r="G319">
        <v>1.1930000000000001</v>
      </c>
      <c r="H319">
        <v>1.159</v>
      </c>
      <c r="I319">
        <v>0.96199999999999997</v>
      </c>
      <c r="J319">
        <v>1.3440000000000001</v>
      </c>
      <c r="K319">
        <v>1.393</v>
      </c>
      <c r="L319">
        <v>1.31</v>
      </c>
      <c r="M319">
        <v>1.296</v>
      </c>
      <c r="N319">
        <v>1.157</v>
      </c>
      <c r="O319">
        <v>1.028</v>
      </c>
      <c r="P319">
        <v>1.2310000000000001</v>
      </c>
      <c r="Q319">
        <v>1.28</v>
      </c>
      <c r="R319">
        <v>1.3580000000000001</v>
      </c>
      <c r="S319">
        <v>1.4350000000000001</v>
      </c>
      <c r="T319">
        <v>1.4550000000000001</v>
      </c>
      <c r="U319">
        <v>1.1180000000000001</v>
      </c>
      <c r="V319">
        <v>0.73299999999999998</v>
      </c>
      <c r="W319">
        <v>1.03</v>
      </c>
      <c r="X319">
        <v>1.1970000000000001</v>
      </c>
      <c r="Y319">
        <v>0.98299999999999998</v>
      </c>
    </row>
    <row r="320" spans="1:25" x14ac:dyDescent="0.2">
      <c r="A320">
        <v>79.36944444444444</v>
      </c>
      <c r="B320">
        <v>0.152</v>
      </c>
      <c r="C320">
        <v>0.14899999999999999</v>
      </c>
      <c r="D320">
        <v>0.157</v>
      </c>
      <c r="E320">
        <v>0.15</v>
      </c>
      <c r="F320">
        <v>1.048</v>
      </c>
      <c r="G320">
        <v>1.1970000000000001</v>
      </c>
      <c r="H320">
        <v>1.163</v>
      </c>
      <c r="I320">
        <v>0.97899999999999998</v>
      </c>
      <c r="J320">
        <v>1.343</v>
      </c>
      <c r="K320">
        <v>1.393</v>
      </c>
      <c r="L320">
        <v>1.3080000000000001</v>
      </c>
      <c r="M320">
        <v>1.294</v>
      </c>
      <c r="N320">
        <v>1.157</v>
      </c>
      <c r="O320">
        <v>1.028</v>
      </c>
      <c r="P320">
        <v>1.2310000000000001</v>
      </c>
      <c r="Q320">
        <v>1.28</v>
      </c>
      <c r="R320">
        <v>1.359</v>
      </c>
      <c r="S320">
        <v>1.4350000000000001</v>
      </c>
      <c r="T320">
        <v>1.4550000000000001</v>
      </c>
      <c r="U320">
        <v>1.119</v>
      </c>
      <c r="V320">
        <v>0.73599999999999999</v>
      </c>
      <c r="W320">
        <v>1.024</v>
      </c>
      <c r="X320">
        <v>1.1950000000000001</v>
      </c>
      <c r="Y320">
        <v>0.99099999999999999</v>
      </c>
    </row>
    <row r="321" spans="1:25" x14ac:dyDescent="0.2">
      <c r="A321">
        <v>79.61944444444444</v>
      </c>
      <c r="B321">
        <v>0.153</v>
      </c>
      <c r="C321">
        <v>0.15</v>
      </c>
      <c r="D321">
        <v>0.158</v>
      </c>
      <c r="E321">
        <v>0.15</v>
      </c>
      <c r="F321">
        <v>1.0780000000000001</v>
      </c>
      <c r="G321">
        <v>1.2190000000000001</v>
      </c>
      <c r="H321">
        <v>1.181</v>
      </c>
      <c r="I321">
        <v>1.012</v>
      </c>
      <c r="J321">
        <v>1.36</v>
      </c>
      <c r="K321">
        <v>1.411</v>
      </c>
      <c r="L321">
        <v>1.33</v>
      </c>
      <c r="M321">
        <v>1.3180000000000001</v>
      </c>
      <c r="N321">
        <v>1.173</v>
      </c>
      <c r="O321">
        <v>1.05</v>
      </c>
      <c r="P321">
        <v>1.2490000000000001</v>
      </c>
      <c r="Q321">
        <v>1.302</v>
      </c>
      <c r="R321">
        <v>1.3680000000000001</v>
      </c>
      <c r="S321">
        <v>1.4430000000000001</v>
      </c>
      <c r="T321">
        <v>1.468</v>
      </c>
      <c r="U321">
        <v>1.131</v>
      </c>
      <c r="V321">
        <v>0.749</v>
      </c>
      <c r="W321">
        <v>1.048</v>
      </c>
      <c r="X321">
        <v>1.2170000000000001</v>
      </c>
      <c r="Y321">
        <v>0.999</v>
      </c>
    </row>
    <row r="322" spans="1:25" x14ac:dyDescent="0.2">
      <c r="A322">
        <v>79.86944444444444</v>
      </c>
      <c r="B322">
        <v>0.153</v>
      </c>
      <c r="C322">
        <v>0.15</v>
      </c>
      <c r="D322">
        <v>0.158</v>
      </c>
      <c r="E322">
        <v>0.15</v>
      </c>
      <c r="F322">
        <v>1.0940000000000001</v>
      </c>
      <c r="G322">
        <v>1.2250000000000001</v>
      </c>
      <c r="H322">
        <v>1.1890000000000001</v>
      </c>
      <c r="I322">
        <v>1.032</v>
      </c>
      <c r="J322">
        <v>1.365</v>
      </c>
      <c r="K322">
        <v>1.417</v>
      </c>
      <c r="L322">
        <v>1.34</v>
      </c>
      <c r="M322">
        <v>1.3240000000000001</v>
      </c>
      <c r="N322">
        <v>1.173</v>
      </c>
      <c r="O322">
        <v>1.05</v>
      </c>
      <c r="P322">
        <v>1.25</v>
      </c>
      <c r="Q322">
        <v>1.302</v>
      </c>
      <c r="R322">
        <v>1.37</v>
      </c>
      <c r="S322">
        <v>1.4450000000000001</v>
      </c>
      <c r="T322">
        <v>1.4690000000000001</v>
      </c>
      <c r="U322">
        <v>1.133</v>
      </c>
      <c r="V322">
        <v>0.749</v>
      </c>
      <c r="W322">
        <v>1.046</v>
      </c>
      <c r="X322">
        <v>1.2230000000000001</v>
      </c>
      <c r="Y322">
        <v>0.998</v>
      </c>
    </row>
    <row r="323" spans="1:25" x14ac:dyDescent="0.2">
      <c r="A323">
        <v>80.11944444444444</v>
      </c>
      <c r="B323">
        <v>0.153</v>
      </c>
      <c r="C323">
        <v>0.15</v>
      </c>
      <c r="D323">
        <v>0.158</v>
      </c>
      <c r="E323">
        <v>0.15</v>
      </c>
      <c r="F323">
        <v>1.1020000000000001</v>
      </c>
      <c r="G323">
        <v>1.2290000000000001</v>
      </c>
      <c r="H323">
        <v>1.1930000000000001</v>
      </c>
      <c r="I323">
        <v>1.044</v>
      </c>
      <c r="J323">
        <v>1.361</v>
      </c>
      <c r="K323">
        <v>1.415</v>
      </c>
      <c r="L323">
        <v>1.3360000000000001</v>
      </c>
      <c r="M323">
        <v>1.3220000000000001</v>
      </c>
      <c r="N323">
        <v>1.175</v>
      </c>
      <c r="O323">
        <v>1.054</v>
      </c>
      <c r="P323">
        <v>1.252</v>
      </c>
      <c r="Q323">
        <v>1.304</v>
      </c>
      <c r="R323">
        <v>1.3720000000000001</v>
      </c>
      <c r="S323">
        <v>1.4470000000000001</v>
      </c>
      <c r="T323">
        <v>1.4710000000000001</v>
      </c>
      <c r="U323">
        <v>1.135</v>
      </c>
      <c r="V323">
        <v>0.752</v>
      </c>
      <c r="W323">
        <v>1.048</v>
      </c>
      <c r="X323">
        <v>1.2210000000000001</v>
      </c>
      <c r="Y323">
        <v>1.002</v>
      </c>
    </row>
    <row r="324" spans="1:25" x14ac:dyDescent="0.2">
      <c r="A324">
        <v>80.369444444444454</v>
      </c>
      <c r="B324">
        <v>0.152</v>
      </c>
      <c r="C324">
        <v>0.14799999999999999</v>
      </c>
      <c r="D324">
        <v>0.156</v>
      </c>
      <c r="E324">
        <v>0.14799999999999999</v>
      </c>
      <c r="F324">
        <v>1.1040000000000001</v>
      </c>
      <c r="G324">
        <v>1.2110000000000001</v>
      </c>
      <c r="H324">
        <v>1.177</v>
      </c>
      <c r="I324">
        <v>1.034</v>
      </c>
      <c r="J324">
        <v>1.3420000000000001</v>
      </c>
      <c r="K324">
        <v>1.397</v>
      </c>
      <c r="L324">
        <v>1.3160000000000001</v>
      </c>
      <c r="M324">
        <v>1.3</v>
      </c>
      <c r="N324">
        <v>1.169</v>
      </c>
      <c r="O324">
        <v>1.032</v>
      </c>
      <c r="P324">
        <v>1.2390000000000001</v>
      </c>
      <c r="Q324">
        <v>1.286</v>
      </c>
      <c r="R324">
        <v>1.367</v>
      </c>
      <c r="S324">
        <v>1.4450000000000001</v>
      </c>
      <c r="T324">
        <v>1.4670000000000001</v>
      </c>
      <c r="U324">
        <v>1.1180000000000001</v>
      </c>
      <c r="V324">
        <v>0.73299999999999998</v>
      </c>
      <c r="W324">
        <v>1.022</v>
      </c>
      <c r="X324">
        <v>1.2050000000000001</v>
      </c>
      <c r="Y324">
        <v>0.99</v>
      </c>
    </row>
    <row r="325" spans="1:25" x14ac:dyDescent="0.2">
      <c r="A325">
        <v>80.619444444444454</v>
      </c>
      <c r="B325">
        <v>0.153</v>
      </c>
      <c r="C325">
        <v>0.15</v>
      </c>
      <c r="D325">
        <v>0.158</v>
      </c>
      <c r="E325">
        <v>0.15</v>
      </c>
      <c r="F325">
        <v>1.1020000000000001</v>
      </c>
      <c r="G325">
        <v>1.2210000000000001</v>
      </c>
      <c r="H325">
        <v>1.1910000000000001</v>
      </c>
      <c r="I325">
        <v>1.048</v>
      </c>
      <c r="J325">
        <v>1.3420000000000001</v>
      </c>
      <c r="K325">
        <v>1.397</v>
      </c>
      <c r="L325">
        <v>1.3120000000000001</v>
      </c>
      <c r="M325">
        <v>1.298</v>
      </c>
      <c r="N325">
        <v>1.159</v>
      </c>
      <c r="O325">
        <v>1.028</v>
      </c>
      <c r="P325">
        <v>1.2310000000000001</v>
      </c>
      <c r="Q325">
        <v>1.28</v>
      </c>
      <c r="R325">
        <v>1.359</v>
      </c>
      <c r="S325">
        <v>1.4390000000000001</v>
      </c>
      <c r="T325">
        <v>1.4590000000000001</v>
      </c>
      <c r="U325">
        <v>1.121</v>
      </c>
      <c r="V325">
        <v>0.73399999999999999</v>
      </c>
      <c r="W325">
        <v>1.03</v>
      </c>
      <c r="X325">
        <v>1.2050000000000001</v>
      </c>
      <c r="Y325">
        <v>0.99099999999999999</v>
      </c>
    </row>
    <row r="326" spans="1:25" x14ac:dyDescent="0.2">
      <c r="A326">
        <v>80.86944444444444</v>
      </c>
      <c r="B326">
        <v>0.154</v>
      </c>
      <c r="C326">
        <v>0.15</v>
      </c>
      <c r="D326">
        <v>0.158</v>
      </c>
      <c r="E326">
        <v>0.15</v>
      </c>
      <c r="F326">
        <v>1.1060000000000001</v>
      </c>
      <c r="G326">
        <v>1.2230000000000001</v>
      </c>
      <c r="H326">
        <v>1.1950000000000001</v>
      </c>
      <c r="I326">
        <v>1.06</v>
      </c>
      <c r="J326">
        <v>1.34</v>
      </c>
      <c r="K326">
        <v>1.395</v>
      </c>
      <c r="L326">
        <v>1.3120000000000001</v>
      </c>
      <c r="M326">
        <v>1.298</v>
      </c>
      <c r="N326">
        <v>1.159</v>
      </c>
      <c r="O326">
        <v>1.03</v>
      </c>
      <c r="P326">
        <v>1.2330000000000001</v>
      </c>
      <c r="Q326">
        <v>1.282</v>
      </c>
      <c r="R326">
        <v>1.3620000000000001</v>
      </c>
      <c r="S326">
        <v>1.4390000000000001</v>
      </c>
      <c r="T326">
        <v>1.4590000000000001</v>
      </c>
      <c r="U326">
        <v>1.125</v>
      </c>
      <c r="V326">
        <v>0.73299999999999998</v>
      </c>
      <c r="W326">
        <v>1.03</v>
      </c>
      <c r="X326">
        <v>1.2050000000000001</v>
      </c>
      <c r="Y326">
        <v>0.98499999999999999</v>
      </c>
    </row>
    <row r="327" spans="1:25" x14ac:dyDescent="0.2">
      <c r="A327">
        <v>81.11944444444444</v>
      </c>
      <c r="B327">
        <v>0.154</v>
      </c>
      <c r="C327">
        <v>0.15</v>
      </c>
      <c r="D327">
        <v>0.158</v>
      </c>
      <c r="E327">
        <v>0.15</v>
      </c>
      <c r="F327">
        <v>1.1080000000000001</v>
      </c>
      <c r="G327">
        <v>1.2290000000000001</v>
      </c>
      <c r="H327">
        <v>1.1990000000000001</v>
      </c>
      <c r="I327">
        <v>1.0680000000000001</v>
      </c>
      <c r="J327">
        <v>1.34</v>
      </c>
      <c r="K327">
        <v>1.395</v>
      </c>
      <c r="L327">
        <v>1.3120000000000001</v>
      </c>
      <c r="M327">
        <v>1.298</v>
      </c>
      <c r="N327">
        <v>1.159</v>
      </c>
      <c r="O327">
        <v>1.03</v>
      </c>
      <c r="P327">
        <v>1.2310000000000001</v>
      </c>
      <c r="Q327">
        <v>1.282</v>
      </c>
      <c r="R327">
        <v>1.361</v>
      </c>
      <c r="S327">
        <v>1.4390000000000001</v>
      </c>
      <c r="T327">
        <v>1.4590000000000001</v>
      </c>
      <c r="U327">
        <v>1.125</v>
      </c>
      <c r="V327">
        <v>0.73399999999999999</v>
      </c>
      <c r="W327">
        <v>1.028</v>
      </c>
      <c r="X327">
        <v>1.2070000000000001</v>
      </c>
      <c r="Y327">
        <v>0.98599999999999999</v>
      </c>
    </row>
    <row r="328" spans="1:25" x14ac:dyDescent="0.2">
      <c r="A328">
        <v>81.369166666666672</v>
      </c>
      <c r="B328">
        <v>0.155</v>
      </c>
      <c r="C328">
        <v>0.151</v>
      </c>
      <c r="D328">
        <v>0.159</v>
      </c>
      <c r="E328">
        <v>0.15</v>
      </c>
      <c r="F328">
        <v>1.117</v>
      </c>
      <c r="G328">
        <v>1.2310000000000001</v>
      </c>
      <c r="H328">
        <v>1.2030000000000001</v>
      </c>
      <c r="I328">
        <v>1.0760000000000001</v>
      </c>
      <c r="J328">
        <v>1.34</v>
      </c>
      <c r="K328">
        <v>1.397</v>
      </c>
      <c r="L328">
        <v>1.3140000000000001</v>
      </c>
      <c r="M328">
        <v>1.3</v>
      </c>
      <c r="N328">
        <v>1.163</v>
      </c>
      <c r="O328">
        <v>1.034</v>
      </c>
      <c r="P328">
        <v>1.2350000000000001</v>
      </c>
      <c r="Q328">
        <v>1.284</v>
      </c>
      <c r="R328">
        <v>1.363</v>
      </c>
      <c r="S328">
        <v>1.4430000000000001</v>
      </c>
      <c r="T328">
        <v>1.4630000000000001</v>
      </c>
      <c r="U328">
        <v>1.127</v>
      </c>
      <c r="V328">
        <v>0.73799999999999999</v>
      </c>
      <c r="W328">
        <v>1.03</v>
      </c>
      <c r="X328">
        <v>1.2090000000000001</v>
      </c>
      <c r="Y328">
        <v>0.99</v>
      </c>
    </row>
    <row r="329" spans="1:25" x14ac:dyDescent="0.2">
      <c r="A329">
        <v>81.619166666666672</v>
      </c>
      <c r="B329">
        <v>0.155</v>
      </c>
      <c r="C329">
        <v>0.151</v>
      </c>
      <c r="D329">
        <v>0.159</v>
      </c>
      <c r="E329">
        <v>0.15</v>
      </c>
      <c r="F329">
        <v>1.1220000000000001</v>
      </c>
      <c r="G329">
        <v>1.236</v>
      </c>
      <c r="H329">
        <v>1.2070000000000001</v>
      </c>
      <c r="I329">
        <v>1.0840000000000001</v>
      </c>
      <c r="J329">
        <v>1.34</v>
      </c>
      <c r="K329">
        <v>1.399</v>
      </c>
      <c r="L329">
        <v>1.3140000000000001</v>
      </c>
      <c r="M329">
        <v>1.3</v>
      </c>
      <c r="N329">
        <v>1.161</v>
      </c>
      <c r="O329">
        <v>1.024</v>
      </c>
      <c r="P329">
        <v>1.2330000000000001</v>
      </c>
      <c r="Q329">
        <v>1.282</v>
      </c>
      <c r="R329">
        <v>1.3620000000000001</v>
      </c>
      <c r="S329">
        <v>1.4410000000000001</v>
      </c>
      <c r="T329">
        <v>1.4610000000000001</v>
      </c>
      <c r="U329">
        <v>1.125</v>
      </c>
      <c r="V329">
        <v>0.73899999999999999</v>
      </c>
      <c r="W329">
        <v>1.028</v>
      </c>
      <c r="X329">
        <v>1.2010000000000001</v>
      </c>
      <c r="Y329">
        <v>0.99399999999999999</v>
      </c>
    </row>
    <row r="330" spans="1:25" x14ac:dyDescent="0.2">
      <c r="A330">
        <v>81.86944444444444</v>
      </c>
      <c r="B330">
        <v>0.155</v>
      </c>
      <c r="C330">
        <v>0.151</v>
      </c>
      <c r="D330">
        <v>0.159</v>
      </c>
      <c r="E330">
        <v>0.15</v>
      </c>
      <c r="F330">
        <v>1.1240000000000001</v>
      </c>
      <c r="G330">
        <v>1.2370000000000001</v>
      </c>
      <c r="H330">
        <v>1.2090000000000001</v>
      </c>
      <c r="I330">
        <v>1.0860000000000001</v>
      </c>
      <c r="J330">
        <v>1.3360000000000001</v>
      </c>
      <c r="K330">
        <v>1.395</v>
      </c>
      <c r="L330">
        <v>1.31</v>
      </c>
      <c r="M330">
        <v>1.296</v>
      </c>
      <c r="N330">
        <v>1.165</v>
      </c>
      <c r="O330">
        <v>1.034</v>
      </c>
      <c r="P330">
        <v>1.2370000000000001</v>
      </c>
      <c r="Q330">
        <v>1.286</v>
      </c>
      <c r="R330">
        <v>1.363</v>
      </c>
      <c r="S330">
        <v>1.4430000000000001</v>
      </c>
      <c r="T330">
        <v>1.4650000000000001</v>
      </c>
      <c r="U330">
        <v>1.129</v>
      </c>
      <c r="V330">
        <v>0.73599999999999999</v>
      </c>
      <c r="W330">
        <v>1.032</v>
      </c>
      <c r="X330">
        <v>1.2070000000000001</v>
      </c>
      <c r="Y330">
        <v>0.998</v>
      </c>
    </row>
    <row r="331" spans="1:25" x14ac:dyDescent="0.2">
      <c r="A331">
        <v>82.11944444444444</v>
      </c>
      <c r="B331">
        <v>0.156</v>
      </c>
      <c r="C331">
        <v>0.152</v>
      </c>
      <c r="D331">
        <v>0.159</v>
      </c>
      <c r="E331">
        <v>0.15</v>
      </c>
      <c r="F331">
        <v>1.145</v>
      </c>
      <c r="G331">
        <v>1.258</v>
      </c>
      <c r="H331">
        <v>1.2270000000000001</v>
      </c>
      <c r="I331">
        <v>1.1120000000000001</v>
      </c>
      <c r="J331">
        <v>1.359</v>
      </c>
      <c r="K331">
        <v>1.417</v>
      </c>
      <c r="L331">
        <v>1.3380000000000001</v>
      </c>
      <c r="M331">
        <v>1.3220000000000001</v>
      </c>
      <c r="N331">
        <v>1.177</v>
      </c>
      <c r="O331">
        <v>1.05</v>
      </c>
      <c r="P331">
        <v>1.25</v>
      </c>
      <c r="Q331">
        <v>1.302</v>
      </c>
      <c r="R331">
        <v>1.373</v>
      </c>
      <c r="S331">
        <v>1.4510000000000001</v>
      </c>
      <c r="T331">
        <v>1.476</v>
      </c>
      <c r="U331">
        <v>1.141</v>
      </c>
      <c r="V331">
        <v>0.752</v>
      </c>
      <c r="W331">
        <v>1.056</v>
      </c>
      <c r="X331">
        <v>1.2310000000000001</v>
      </c>
      <c r="Y331">
        <v>1.012</v>
      </c>
    </row>
    <row r="332" spans="1:25" x14ac:dyDescent="0.2">
      <c r="A332">
        <v>82.36944444444444</v>
      </c>
      <c r="B332">
        <v>0.157</v>
      </c>
      <c r="C332">
        <v>0.152</v>
      </c>
      <c r="D332">
        <v>0.16</v>
      </c>
      <c r="E332">
        <v>0.15</v>
      </c>
      <c r="F332">
        <v>1.149</v>
      </c>
      <c r="G332">
        <v>1.26</v>
      </c>
      <c r="H332">
        <v>1.2290000000000001</v>
      </c>
      <c r="I332">
        <v>1.1160000000000001</v>
      </c>
      <c r="J332">
        <v>1.357</v>
      </c>
      <c r="K332">
        <v>1.415</v>
      </c>
      <c r="L332">
        <v>1.3360000000000001</v>
      </c>
      <c r="M332">
        <v>1.32</v>
      </c>
      <c r="N332">
        <v>1.179</v>
      </c>
      <c r="O332">
        <v>1.054</v>
      </c>
      <c r="P332">
        <v>1.254</v>
      </c>
      <c r="Q332">
        <v>1.306</v>
      </c>
      <c r="R332">
        <v>1.375</v>
      </c>
      <c r="S332">
        <v>1.4550000000000001</v>
      </c>
      <c r="T332">
        <v>1.478</v>
      </c>
      <c r="U332">
        <v>1.143</v>
      </c>
      <c r="V332">
        <v>0.754</v>
      </c>
      <c r="W332">
        <v>1.06</v>
      </c>
      <c r="X332">
        <v>1.2310000000000001</v>
      </c>
      <c r="Y332">
        <v>1.006</v>
      </c>
    </row>
    <row r="333" spans="1:25" x14ac:dyDescent="0.2">
      <c r="A333">
        <v>82.61944444444444</v>
      </c>
      <c r="B333">
        <v>0.156</v>
      </c>
      <c r="C333">
        <v>0.152</v>
      </c>
      <c r="D333">
        <v>0.16</v>
      </c>
      <c r="E333">
        <v>0.15</v>
      </c>
      <c r="F333">
        <v>1.141</v>
      </c>
      <c r="G333">
        <v>1.25</v>
      </c>
      <c r="H333">
        <v>1.2230000000000001</v>
      </c>
      <c r="I333">
        <v>1.1080000000000001</v>
      </c>
      <c r="J333">
        <v>1.3420000000000001</v>
      </c>
      <c r="K333">
        <v>1.403</v>
      </c>
      <c r="L333">
        <v>1.32</v>
      </c>
      <c r="M333">
        <v>1.304</v>
      </c>
      <c r="N333">
        <v>1.165</v>
      </c>
      <c r="O333">
        <v>1.036</v>
      </c>
      <c r="P333">
        <v>1.238</v>
      </c>
      <c r="Q333">
        <v>1.288</v>
      </c>
      <c r="R333">
        <v>1.3660000000000001</v>
      </c>
      <c r="S333">
        <v>1.4470000000000001</v>
      </c>
      <c r="T333">
        <v>1.4690000000000001</v>
      </c>
      <c r="U333">
        <v>1.135</v>
      </c>
      <c r="V333">
        <v>0.74</v>
      </c>
      <c r="W333">
        <v>1.04</v>
      </c>
      <c r="X333">
        <v>1.2090000000000001</v>
      </c>
      <c r="Y333">
        <v>0.996</v>
      </c>
    </row>
    <row r="334" spans="1:25" x14ac:dyDescent="0.2">
      <c r="A334">
        <v>82.86944444444444</v>
      </c>
      <c r="B334">
        <v>0.158</v>
      </c>
      <c r="C334">
        <v>0.153</v>
      </c>
      <c r="D334">
        <v>0.161</v>
      </c>
      <c r="E334">
        <v>0.15</v>
      </c>
      <c r="F334">
        <v>1.159</v>
      </c>
      <c r="G334">
        <v>1.268</v>
      </c>
      <c r="H334">
        <v>1.238</v>
      </c>
      <c r="I334">
        <v>1.129</v>
      </c>
      <c r="J334">
        <v>1.359</v>
      </c>
      <c r="K334">
        <v>1.419</v>
      </c>
      <c r="L334">
        <v>1.3380000000000001</v>
      </c>
      <c r="M334">
        <v>1.3240000000000001</v>
      </c>
      <c r="N334">
        <v>1.181</v>
      </c>
      <c r="O334">
        <v>1.054</v>
      </c>
      <c r="P334">
        <v>1.254</v>
      </c>
      <c r="Q334">
        <v>1.3080000000000001</v>
      </c>
      <c r="R334">
        <v>1.375</v>
      </c>
      <c r="S334">
        <v>1.4550000000000001</v>
      </c>
      <c r="T334">
        <v>1.4810000000000001</v>
      </c>
      <c r="U334">
        <v>1.147</v>
      </c>
      <c r="V334">
        <v>0.754</v>
      </c>
      <c r="W334">
        <v>1.06</v>
      </c>
      <c r="X334">
        <v>1.236</v>
      </c>
      <c r="Y334">
        <v>1.008</v>
      </c>
    </row>
    <row r="335" spans="1:25" x14ac:dyDescent="0.2">
      <c r="A335">
        <v>83.11944444444444</v>
      </c>
      <c r="B335">
        <v>0.157</v>
      </c>
      <c r="C335">
        <v>0.152</v>
      </c>
      <c r="D335">
        <v>0.16</v>
      </c>
      <c r="E335">
        <v>0.15</v>
      </c>
      <c r="F335">
        <v>1.153</v>
      </c>
      <c r="G335">
        <v>1.258</v>
      </c>
      <c r="H335">
        <v>1.2310000000000001</v>
      </c>
      <c r="I335">
        <v>1.123</v>
      </c>
      <c r="J335">
        <v>1.3440000000000001</v>
      </c>
      <c r="K335">
        <v>1.407</v>
      </c>
      <c r="L335">
        <v>1.3240000000000001</v>
      </c>
      <c r="M335">
        <v>1.3080000000000001</v>
      </c>
      <c r="N335">
        <v>1.167</v>
      </c>
      <c r="O335">
        <v>1.034</v>
      </c>
      <c r="P335">
        <v>1.2390000000000001</v>
      </c>
      <c r="Q335">
        <v>1.288</v>
      </c>
      <c r="R335">
        <v>1.3680000000000001</v>
      </c>
      <c r="S335">
        <v>1.4510000000000001</v>
      </c>
      <c r="T335">
        <v>1.4730000000000001</v>
      </c>
      <c r="U335">
        <v>1.133</v>
      </c>
      <c r="V335">
        <v>0.73899999999999999</v>
      </c>
      <c r="W335">
        <v>1.038</v>
      </c>
      <c r="X335">
        <v>1.2150000000000001</v>
      </c>
      <c r="Y335">
        <v>0.99399999999999999</v>
      </c>
    </row>
    <row r="336" spans="1:25" x14ac:dyDescent="0.2">
      <c r="A336">
        <v>83.369444444444454</v>
      </c>
      <c r="B336">
        <v>0.158</v>
      </c>
      <c r="C336">
        <v>0.153</v>
      </c>
      <c r="D336">
        <v>0.161</v>
      </c>
      <c r="E336">
        <v>0.15</v>
      </c>
      <c r="F336">
        <v>1.157</v>
      </c>
      <c r="G336">
        <v>1.26</v>
      </c>
      <c r="H336">
        <v>1.2350000000000001</v>
      </c>
      <c r="I336">
        <v>1.129</v>
      </c>
      <c r="J336">
        <v>1.3460000000000001</v>
      </c>
      <c r="K336">
        <v>1.409</v>
      </c>
      <c r="L336">
        <v>1.3280000000000001</v>
      </c>
      <c r="M336">
        <v>1.3120000000000001</v>
      </c>
      <c r="N336">
        <v>1.169</v>
      </c>
      <c r="O336">
        <v>1.038</v>
      </c>
      <c r="P336">
        <v>1.2430000000000001</v>
      </c>
      <c r="Q336">
        <v>1.292</v>
      </c>
      <c r="R336">
        <v>1.371</v>
      </c>
      <c r="S336">
        <v>1.4530000000000001</v>
      </c>
      <c r="T336">
        <v>1.476</v>
      </c>
      <c r="U336">
        <v>1.139</v>
      </c>
      <c r="V336">
        <v>0.74299999999999999</v>
      </c>
      <c r="W336">
        <v>1.042</v>
      </c>
      <c r="X336">
        <v>1.2210000000000001</v>
      </c>
      <c r="Y336">
        <v>0.996</v>
      </c>
    </row>
    <row r="337" spans="1:25" x14ac:dyDescent="0.2">
      <c r="A337">
        <v>83.619444444444454</v>
      </c>
      <c r="B337">
        <v>0.157</v>
      </c>
      <c r="C337">
        <v>0.152</v>
      </c>
      <c r="D337">
        <v>0.16</v>
      </c>
      <c r="E337">
        <v>0.14899999999999999</v>
      </c>
      <c r="F337">
        <v>1.171</v>
      </c>
      <c r="G337">
        <v>1.258</v>
      </c>
      <c r="H337">
        <v>1.2310000000000001</v>
      </c>
      <c r="I337">
        <v>1.129</v>
      </c>
      <c r="J337">
        <v>1.3440000000000001</v>
      </c>
      <c r="K337">
        <v>1.407</v>
      </c>
      <c r="L337">
        <v>1.3280000000000001</v>
      </c>
      <c r="M337">
        <v>1.31</v>
      </c>
      <c r="N337">
        <v>1.177</v>
      </c>
      <c r="O337">
        <v>1.038</v>
      </c>
      <c r="P337">
        <v>1.2470000000000001</v>
      </c>
      <c r="Q337">
        <v>1.294</v>
      </c>
      <c r="R337">
        <v>1.377</v>
      </c>
      <c r="S337">
        <v>1.4570000000000001</v>
      </c>
      <c r="T337">
        <v>1.4810000000000001</v>
      </c>
      <c r="U337">
        <v>1.133</v>
      </c>
      <c r="V337">
        <v>0.746</v>
      </c>
      <c r="W337">
        <v>1.036</v>
      </c>
      <c r="X337">
        <v>1.2190000000000001</v>
      </c>
      <c r="Y337">
        <v>1</v>
      </c>
    </row>
    <row r="338" spans="1:25" x14ac:dyDescent="0.2">
      <c r="A338">
        <v>83.86944444444444</v>
      </c>
      <c r="B338">
        <v>0.16</v>
      </c>
      <c r="C338">
        <v>0.154</v>
      </c>
      <c r="D338">
        <v>0.16200000000000001</v>
      </c>
      <c r="E338">
        <v>0.151</v>
      </c>
      <c r="F338">
        <v>1.179</v>
      </c>
      <c r="G338">
        <v>1.278</v>
      </c>
      <c r="H338">
        <v>1.2490000000000001</v>
      </c>
      <c r="I338">
        <v>1.149</v>
      </c>
      <c r="J338">
        <v>1.3580000000000001</v>
      </c>
      <c r="K338">
        <v>1.421</v>
      </c>
      <c r="L338">
        <v>1.343</v>
      </c>
      <c r="M338">
        <v>1.3260000000000001</v>
      </c>
      <c r="N338">
        <v>1.1850000000000001</v>
      </c>
      <c r="O338">
        <v>1.0580000000000001</v>
      </c>
      <c r="P338">
        <v>1.26</v>
      </c>
      <c r="Q338">
        <v>1.3120000000000001</v>
      </c>
      <c r="R338">
        <v>1.379</v>
      </c>
      <c r="S338">
        <v>1.4610000000000001</v>
      </c>
      <c r="T338">
        <v>1.4870000000000001</v>
      </c>
      <c r="U338">
        <v>1.153</v>
      </c>
      <c r="V338">
        <v>0.75700000000000001</v>
      </c>
      <c r="W338">
        <v>1.0620000000000001</v>
      </c>
      <c r="X338">
        <v>1.2370000000000001</v>
      </c>
      <c r="Y338">
        <v>1.018</v>
      </c>
    </row>
    <row r="339" spans="1:25" x14ac:dyDescent="0.2">
      <c r="A339">
        <v>84.11944444444444</v>
      </c>
      <c r="B339">
        <v>0.16</v>
      </c>
      <c r="C339">
        <v>0.155</v>
      </c>
      <c r="D339">
        <v>0.16200000000000001</v>
      </c>
      <c r="E339">
        <v>0.15</v>
      </c>
      <c r="F339">
        <v>1.181</v>
      </c>
      <c r="G339">
        <v>1.282</v>
      </c>
      <c r="H339">
        <v>1.254</v>
      </c>
      <c r="I339">
        <v>1.159</v>
      </c>
      <c r="J339">
        <v>1.359</v>
      </c>
      <c r="K339">
        <v>1.423</v>
      </c>
      <c r="L339">
        <v>1.343</v>
      </c>
      <c r="M339">
        <v>1.3240000000000001</v>
      </c>
      <c r="N339">
        <v>1.1850000000000001</v>
      </c>
      <c r="O339">
        <v>1.0580000000000001</v>
      </c>
      <c r="P339">
        <v>1.258</v>
      </c>
      <c r="Q339">
        <v>1.31</v>
      </c>
      <c r="R339">
        <v>1.381</v>
      </c>
      <c r="S339">
        <v>1.4610000000000001</v>
      </c>
      <c r="T339">
        <v>1.486</v>
      </c>
      <c r="U339">
        <v>1.151</v>
      </c>
      <c r="V339">
        <v>0.76</v>
      </c>
      <c r="W339">
        <v>1.0640000000000001</v>
      </c>
      <c r="X339">
        <v>1.238</v>
      </c>
      <c r="Y339">
        <v>1.02</v>
      </c>
    </row>
    <row r="340" spans="1:25" x14ac:dyDescent="0.2">
      <c r="A340">
        <v>84.369444444444454</v>
      </c>
      <c r="B340">
        <v>0.16</v>
      </c>
      <c r="C340">
        <v>0.154</v>
      </c>
      <c r="D340">
        <v>0.16200000000000001</v>
      </c>
      <c r="E340">
        <v>0.15</v>
      </c>
      <c r="F340">
        <v>1.177</v>
      </c>
      <c r="G340">
        <v>1.272</v>
      </c>
      <c r="H340">
        <v>1.246</v>
      </c>
      <c r="I340">
        <v>1.147</v>
      </c>
      <c r="J340">
        <v>1.3440000000000001</v>
      </c>
      <c r="K340">
        <v>1.411</v>
      </c>
      <c r="L340">
        <v>1.3260000000000001</v>
      </c>
      <c r="M340">
        <v>1.31</v>
      </c>
      <c r="N340">
        <v>1.171</v>
      </c>
      <c r="O340">
        <v>1.038</v>
      </c>
      <c r="P340">
        <v>1.242</v>
      </c>
      <c r="Q340">
        <v>1.29</v>
      </c>
      <c r="R340">
        <v>1.3720000000000001</v>
      </c>
      <c r="S340">
        <v>1.4530000000000001</v>
      </c>
      <c r="T340">
        <v>1.476</v>
      </c>
      <c r="U340">
        <v>1.141</v>
      </c>
      <c r="V340">
        <v>0.746</v>
      </c>
      <c r="W340">
        <v>1.044</v>
      </c>
      <c r="X340">
        <v>1.2150000000000001</v>
      </c>
      <c r="Y340">
        <v>1.006</v>
      </c>
    </row>
    <row r="341" spans="1:25" x14ac:dyDescent="0.2">
      <c r="A341">
        <v>84.61944444444444</v>
      </c>
      <c r="B341">
        <v>0.161</v>
      </c>
      <c r="C341">
        <v>0.155</v>
      </c>
      <c r="D341">
        <v>0.16300000000000001</v>
      </c>
      <c r="E341">
        <v>0.15</v>
      </c>
      <c r="F341">
        <v>1.181</v>
      </c>
      <c r="G341">
        <v>1.274</v>
      </c>
      <c r="H341">
        <v>1.248</v>
      </c>
      <c r="I341">
        <v>1.153</v>
      </c>
      <c r="J341">
        <v>1.34</v>
      </c>
      <c r="K341">
        <v>1.407</v>
      </c>
      <c r="L341">
        <v>1.3240000000000001</v>
      </c>
      <c r="M341">
        <v>1.306</v>
      </c>
      <c r="N341">
        <v>1.173</v>
      </c>
      <c r="O341">
        <v>1.042</v>
      </c>
      <c r="P341">
        <v>1.246</v>
      </c>
      <c r="Q341">
        <v>1.294</v>
      </c>
      <c r="R341">
        <v>1.3740000000000001</v>
      </c>
      <c r="S341">
        <v>1.4570000000000001</v>
      </c>
      <c r="T341">
        <v>1.4790000000000001</v>
      </c>
      <c r="U341">
        <v>1.143</v>
      </c>
      <c r="V341">
        <v>0.746</v>
      </c>
      <c r="W341">
        <v>1.052</v>
      </c>
      <c r="X341">
        <v>1.2190000000000001</v>
      </c>
      <c r="Y341">
        <v>1</v>
      </c>
    </row>
    <row r="342" spans="1:25" x14ac:dyDescent="0.2">
      <c r="A342">
        <v>84.86944444444444</v>
      </c>
      <c r="B342">
        <v>0.16200000000000001</v>
      </c>
      <c r="C342">
        <v>0.156</v>
      </c>
      <c r="D342">
        <v>0.16300000000000001</v>
      </c>
      <c r="E342">
        <v>0.151</v>
      </c>
      <c r="F342">
        <v>1.1970000000000001</v>
      </c>
      <c r="G342">
        <v>1.29</v>
      </c>
      <c r="H342">
        <v>1.262</v>
      </c>
      <c r="I342">
        <v>1.173</v>
      </c>
      <c r="J342">
        <v>1.36</v>
      </c>
      <c r="K342">
        <v>1.425</v>
      </c>
      <c r="L342">
        <v>1.3460000000000001</v>
      </c>
      <c r="M342">
        <v>1.3280000000000001</v>
      </c>
      <c r="N342">
        <v>1.1870000000000001</v>
      </c>
      <c r="O342">
        <v>1.0580000000000001</v>
      </c>
      <c r="P342">
        <v>1.258</v>
      </c>
      <c r="Q342">
        <v>1.31</v>
      </c>
      <c r="R342">
        <v>1.381</v>
      </c>
      <c r="S342">
        <v>1.4630000000000001</v>
      </c>
      <c r="T342">
        <v>1.4890000000000001</v>
      </c>
      <c r="U342">
        <v>1.155</v>
      </c>
      <c r="V342">
        <v>0.76200000000000001</v>
      </c>
      <c r="W342">
        <v>1.0680000000000001</v>
      </c>
      <c r="X342">
        <v>1.2470000000000001</v>
      </c>
      <c r="Y342">
        <v>1.016</v>
      </c>
    </row>
    <row r="343" spans="1:25" x14ac:dyDescent="0.2">
      <c r="A343">
        <v>85.11944444444444</v>
      </c>
      <c r="B343">
        <v>0.16200000000000001</v>
      </c>
      <c r="C343">
        <v>0.156</v>
      </c>
      <c r="D343">
        <v>0.16300000000000001</v>
      </c>
      <c r="E343">
        <v>0.15</v>
      </c>
      <c r="F343">
        <v>1.1930000000000001</v>
      </c>
      <c r="G343">
        <v>1.282</v>
      </c>
      <c r="H343">
        <v>1.258</v>
      </c>
      <c r="I343">
        <v>1.171</v>
      </c>
      <c r="J343">
        <v>1.349</v>
      </c>
      <c r="K343">
        <v>1.415</v>
      </c>
      <c r="L343">
        <v>1.3320000000000001</v>
      </c>
      <c r="M343">
        <v>1.3140000000000001</v>
      </c>
      <c r="N343">
        <v>1.175</v>
      </c>
      <c r="O343">
        <v>1.042</v>
      </c>
      <c r="P343">
        <v>1.2450000000000001</v>
      </c>
      <c r="Q343">
        <v>1.294</v>
      </c>
      <c r="R343">
        <v>1.375</v>
      </c>
      <c r="S343">
        <v>1.4590000000000001</v>
      </c>
      <c r="T343">
        <v>1.4810000000000001</v>
      </c>
      <c r="U343">
        <v>1.147</v>
      </c>
      <c r="V343">
        <v>0.745</v>
      </c>
      <c r="W343">
        <v>1.052</v>
      </c>
      <c r="X343">
        <v>1.2250000000000001</v>
      </c>
      <c r="Y343">
        <v>0.998</v>
      </c>
    </row>
    <row r="344" spans="1:25" x14ac:dyDescent="0.2">
      <c r="A344">
        <v>85.36944444444444</v>
      </c>
      <c r="B344">
        <v>0.16200000000000001</v>
      </c>
      <c r="C344">
        <v>0.156</v>
      </c>
      <c r="D344">
        <v>0.16300000000000001</v>
      </c>
      <c r="E344">
        <v>0.15</v>
      </c>
      <c r="F344">
        <v>1.1970000000000001</v>
      </c>
      <c r="G344">
        <v>1.284</v>
      </c>
      <c r="H344">
        <v>1.26</v>
      </c>
      <c r="I344">
        <v>1.173</v>
      </c>
      <c r="J344">
        <v>1.3480000000000001</v>
      </c>
      <c r="K344">
        <v>1.415</v>
      </c>
      <c r="L344">
        <v>1.3340000000000001</v>
      </c>
      <c r="M344">
        <v>1.3140000000000001</v>
      </c>
      <c r="N344">
        <v>1.171</v>
      </c>
      <c r="O344">
        <v>1.04</v>
      </c>
      <c r="P344">
        <v>1.244</v>
      </c>
      <c r="Q344">
        <v>1.294</v>
      </c>
      <c r="R344">
        <v>1.3740000000000001</v>
      </c>
      <c r="S344">
        <v>1.4570000000000001</v>
      </c>
      <c r="T344">
        <v>1.4810000000000001</v>
      </c>
      <c r="U344">
        <v>1.145</v>
      </c>
      <c r="V344">
        <v>0.75</v>
      </c>
      <c r="W344">
        <v>1.05</v>
      </c>
      <c r="X344">
        <v>1.2250000000000001</v>
      </c>
      <c r="Y344">
        <v>1.006</v>
      </c>
    </row>
    <row r="345" spans="1:25" x14ac:dyDescent="0.2">
      <c r="A345">
        <v>85.61944444444444</v>
      </c>
      <c r="B345">
        <v>0.16300000000000001</v>
      </c>
      <c r="C345">
        <v>0.157</v>
      </c>
      <c r="D345">
        <v>0.16400000000000001</v>
      </c>
      <c r="E345">
        <v>0.15</v>
      </c>
      <c r="F345">
        <v>1.1970000000000001</v>
      </c>
      <c r="G345">
        <v>1.284</v>
      </c>
      <c r="H345">
        <v>1.26</v>
      </c>
      <c r="I345">
        <v>1.177</v>
      </c>
      <c r="J345">
        <v>1.343</v>
      </c>
      <c r="K345">
        <v>1.409</v>
      </c>
      <c r="L345">
        <v>1.3260000000000001</v>
      </c>
      <c r="M345">
        <v>1.3080000000000001</v>
      </c>
      <c r="N345">
        <v>1.177</v>
      </c>
      <c r="O345">
        <v>1.046</v>
      </c>
      <c r="P345">
        <v>1.248</v>
      </c>
      <c r="Q345">
        <v>1.3</v>
      </c>
      <c r="R345">
        <v>1.375</v>
      </c>
      <c r="S345">
        <v>1.4630000000000001</v>
      </c>
      <c r="T345">
        <v>1.486</v>
      </c>
      <c r="U345">
        <v>1.151</v>
      </c>
      <c r="V345">
        <v>0.75</v>
      </c>
      <c r="W345">
        <v>1.048</v>
      </c>
      <c r="X345">
        <v>1.2250000000000001</v>
      </c>
      <c r="Y345">
        <v>1.004</v>
      </c>
    </row>
    <row r="346" spans="1:25" x14ac:dyDescent="0.2">
      <c r="A346">
        <v>85.86944444444444</v>
      </c>
      <c r="B346">
        <v>0.16500000000000001</v>
      </c>
      <c r="C346">
        <v>0.158</v>
      </c>
      <c r="D346">
        <v>0.16500000000000001</v>
      </c>
      <c r="E346">
        <v>0.151</v>
      </c>
      <c r="F346">
        <v>1.2190000000000001</v>
      </c>
      <c r="G346">
        <v>1.302</v>
      </c>
      <c r="H346">
        <v>1.276</v>
      </c>
      <c r="I346">
        <v>1.1990000000000001</v>
      </c>
      <c r="J346">
        <v>1.3680000000000001</v>
      </c>
      <c r="K346">
        <v>1.4370000000000001</v>
      </c>
      <c r="L346">
        <v>1.359</v>
      </c>
      <c r="M346">
        <v>1.34</v>
      </c>
      <c r="N346">
        <v>1.1910000000000001</v>
      </c>
      <c r="O346">
        <v>1.0620000000000001</v>
      </c>
      <c r="P346">
        <v>1.264</v>
      </c>
      <c r="Q346">
        <v>1.3160000000000001</v>
      </c>
      <c r="R346">
        <v>1.387</v>
      </c>
      <c r="S346">
        <v>1.47</v>
      </c>
      <c r="T346">
        <v>1.4950000000000001</v>
      </c>
      <c r="U346">
        <v>1.161</v>
      </c>
      <c r="V346">
        <v>0.76500000000000001</v>
      </c>
      <c r="W346">
        <v>1.07</v>
      </c>
      <c r="X346">
        <v>1.244</v>
      </c>
      <c r="Y346">
        <v>1.028</v>
      </c>
    </row>
    <row r="347" spans="1:25" x14ac:dyDescent="0.2">
      <c r="A347">
        <v>86.11944444444444</v>
      </c>
      <c r="B347">
        <v>0.16500000000000001</v>
      </c>
      <c r="C347">
        <v>0.158</v>
      </c>
      <c r="D347">
        <v>0.16500000000000001</v>
      </c>
      <c r="E347">
        <v>0.15</v>
      </c>
      <c r="F347">
        <v>1.2070000000000001</v>
      </c>
      <c r="G347">
        <v>1.29</v>
      </c>
      <c r="H347">
        <v>1.264</v>
      </c>
      <c r="I347">
        <v>1.1850000000000001</v>
      </c>
      <c r="J347">
        <v>1.3440000000000001</v>
      </c>
      <c r="K347">
        <v>1.413</v>
      </c>
      <c r="L347">
        <v>1.3280000000000001</v>
      </c>
      <c r="M347">
        <v>1.31</v>
      </c>
      <c r="N347">
        <v>1.177</v>
      </c>
      <c r="O347">
        <v>1.042</v>
      </c>
      <c r="P347">
        <v>1.248</v>
      </c>
      <c r="Q347">
        <v>1.296</v>
      </c>
      <c r="R347">
        <v>1.377</v>
      </c>
      <c r="S347">
        <v>1.4630000000000001</v>
      </c>
      <c r="T347">
        <v>1.4850000000000001</v>
      </c>
      <c r="U347">
        <v>1.147</v>
      </c>
      <c r="V347">
        <v>0.751</v>
      </c>
      <c r="W347">
        <v>1.052</v>
      </c>
      <c r="X347">
        <v>1.2290000000000001</v>
      </c>
      <c r="Y347">
        <v>1.008</v>
      </c>
    </row>
    <row r="348" spans="1:25" x14ac:dyDescent="0.2">
      <c r="A348">
        <v>86.369444444444454</v>
      </c>
      <c r="B348">
        <v>0.16600000000000001</v>
      </c>
      <c r="C348">
        <v>0.159</v>
      </c>
      <c r="D348">
        <v>0.16600000000000001</v>
      </c>
      <c r="E348">
        <v>0.151</v>
      </c>
      <c r="F348">
        <v>1.2230000000000001</v>
      </c>
      <c r="G348">
        <v>1.304</v>
      </c>
      <c r="H348">
        <v>1.276</v>
      </c>
      <c r="I348">
        <v>1.2030000000000001</v>
      </c>
      <c r="J348">
        <v>1.361</v>
      </c>
      <c r="K348">
        <v>1.429</v>
      </c>
      <c r="L348">
        <v>1.35</v>
      </c>
      <c r="M348">
        <v>1.3280000000000001</v>
      </c>
      <c r="N348">
        <v>1.1950000000000001</v>
      </c>
      <c r="O348">
        <v>1.0680000000000001</v>
      </c>
      <c r="P348">
        <v>1.268</v>
      </c>
      <c r="Q348">
        <v>1.3220000000000001</v>
      </c>
      <c r="R348">
        <v>1.389</v>
      </c>
      <c r="S348">
        <v>1.474</v>
      </c>
      <c r="T348">
        <v>1.4990000000000001</v>
      </c>
      <c r="U348">
        <v>1.167</v>
      </c>
      <c r="V348">
        <v>0.76800000000000002</v>
      </c>
      <c r="W348">
        <v>1.0760000000000001</v>
      </c>
      <c r="X348">
        <v>1.252</v>
      </c>
      <c r="Y348">
        <v>1.024</v>
      </c>
    </row>
    <row r="349" spans="1:25" x14ac:dyDescent="0.2">
      <c r="A349">
        <v>86.619444444444454</v>
      </c>
      <c r="B349">
        <v>0.16700000000000001</v>
      </c>
      <c r="C349">
        <v>0.159</v>
      </c>
      <c r="D349">
        <v>0.16600000000000001</v>
      </c>
      <c r="E349">
        <v>0.151</v>
      </c>
      <c r="F349">
        <v>1.2150000000000001</v>
      </c>
      <c r="G349">
        <v>1.294</v>
      </c>
      <c r="H349">
        <v>1.27</v>
      </c>
      <c r="I349">
        <v>1.1970000000000001</v>
      </c>
      <c r="J349">
        <v>1.3460000000000001</v>
      </c>
      <c r="K349">
        <v>1.415</v>
      </c>
      <c r="L349">
        <v>1.3340000000000001</v>
      </c>
      <c r="M349">
        <v>1.3120000000000001</v>
      </c>
      <c r="N349">
        <v>1.179</v>
      </c>
      <c r="O349">
        <v>1.046</v>
      </c>
      <c r="P349">
        <v>1.25</v>
      </c>
      <c r="Q349">
        <v>1.298</v>
      </c>
      <c r="R349">
        <v>1.379</v>
      </c>
      <c r="S349">
        <v>1.4650000000000001</v>
      </c>
      <c r="T349">
        <v>1.488</v>
      </c>
      <c r="U349">
        <v>1.151</v>
      </c>
      <c r="V349">
        <v>0.754</v>
      </c>
      <c r="W349">
        <v>1.056</v>
      </c>
      <c r="X349">
        <v>1.2290000000000001</v>
      </c>
      <c r="Y349">
        <v>1.014</v>
      </c>
    </row>
    <row r="350" spans="1:25" x14ac:dyDescent="0.2">
      <c r="A350">
        <v>86.86944444444444</v>
      </c>
      <c r="B350">
        <v>0.16900000000000001</v>
      </c>
      <c r="C350">
        <v>0.16</v>
      </c>
      <c r="D350">
        <v>0.16700000000000001</v>
      </c>
      <c r="E350">
        <v>0.151</v>
      </c>
      <c r="F350">
        <v>1.2270000000000001</v>
      </c>
      <c r="G350">
        <v>1.31</v>
      </c>
      <c r="H350">
        <v>1.284</v>
      </c>
      <c r="I350">
        <v>1.2150000000000001</v>
      </c>
      <c r="J350">
        <v>1.363</v>
      </c>
      <c r="K350">
        <v>1.4330000000000001</v>
      </c>
      <c r="L350">
        <v>1.3520000000000001</v>
      </c>
      <c r="M350">
        <v>1.3320000000000001</v>
      </c>
      <c r="N350">
        <v>1.1930000000000001</v>
      </c>
      <c r="O350">
        <v>1.0660000000000001</v>
      </c>
      <c r="P350">
        <v>1.266</v>
      </c>
      <c r="Q350">
        <v>1.32</v>
      </c>
      <c r="R350">
        <v>1.389</v>
      </c>
      <c r="S350">
        <v>1.4750000000000001</v>
      </c>
      <c r="T350">
        <v>1.4990000000000001</v>
      </c>
      <c r="U350">
        <v>1.167</v>
      </c>
      <c r="V350">
        <v>0.76900000000000002</v>
      </c>
      <c r="W350">
        <v>1.0820000000000001</v>
      </c>
      <c r="X350">
        <v>1.254</v>
      </c>
      <c r="Y350">
        <v>1.028</v>
      </c>
    </row>
    <row r="351" spans="1:25" x14ac:dyDescent="0.2">
      <c r="A351">
        <v>87.11944444444444</v>
      </c>
      <c r="B351">
        <v>0.16900000000000001</v>
      </c>
      <c r="C351">
        <v>0.16</v>
      </c>
      <c r="D351">
        <v>0.16700000000000001</v>
      </c>
      <c r="E351">
        <v>0.151</v>
      </c>
      <c r="F351">
        <v>1.2210000000000001</v>
      </c>
      <c r="G351">
        <v>1.296</v>
      </c>
      <c r="H351">
        <v>1.274</v>
      </c>
      <c r="I351">
        <v>1.2030000000000001</v>
      </c>
      <c r="J351">
        <v>1.3460000000000001</v>
      </c>
      <c r="K351">
        <v>1.417</v>
      </c>
      <c r="L351">
        <v>1.3320000000000001</v>
      </c>
      <c r="M351">
        <v>1.3120000000000001</v>
      </c>
      <c r="N351">
        <v>1.179</v>
      </c>
      <c r="O351">
        <v>1.044</v>
      </c>
      <c r="P351">
        <v>1.2490000000000001</v>
      </c>
      <c r="Q351">
        <v>1.298</v>
      </c>
      <c r="R351">
        <v>1.379</v>
      </c>
      <c r="S351">
        <v>1.4650000000000001</v>
      </c>
      <c r="T351">
        <v>1.4870000000000001</v>
      </c>
      <c r="U351">
        <v>1.153</v>
      </c>
      <c r="V351">
        <v>0.75700000000000001</v>
      </c>
      <c r="W351">
        <v>1.0640000000000001</v>
      </c>
      <c r="X351">
        <v>1.2330000000000001</v>
      </c>
      <c r="Y351">
        <v>1.012</v>
      </c>
    </row>
    <row r="352" spans="1:25" x14ac:dyDescent="0.2">
      <c r="A352">
        <v>87.369444444444454</v>
      </c>
      <c r="B352">
        <v>0.17</v>
      </c>
      <c r="C352">
        <v>0.161</v>
      </c>
      <c r="D352">
        <v>0.16700000000000001</v>
      </c>
      <c r="E352">
        <v>0.151</v>
      </c>
      <c r="F352">
        <v>1.2250000000000001</v>
      </c>
      <c r="G352">
        <v>1.298</v>
      </c>
      <c r="H352">
        <v>1.276</v>
      </c>
      <c r="I352">
        <v>1.2090000000000001</v>
      </c>
      <c r="J352">
        <v>1.3460000000000001</v>
      </c>
      <c r="K352">
        <v>1.417</v>
      </c>
      <c r="L352">
        <v>1.3340000000000001</v>
      </c>
      <c r="M352">
        <v>1.3140000000000001</v>
      </c>
      <c r="N352">
        <v>1.181</v>
      </c>
      <c r="O352">
        <v>1.046</v>
      </c>
      <c r="P352">
        <v>1.25</v>
      </c>
      <c r="Q352">
        <v>1.3</v>
      </c>
      <c r="R352">
        <v>1.381</v>
      </c>
      <c r="S352">
        <v>1.4670000000000001</v>
      </c>
      <c r="T352">
        <v>1.49</v>
      </c>
      <c r="U352">
        <v>1.155</v>
      </c>
      <c r="V352">
        <v>0.75700000000000001</v>
      </c>
      <c r="W352">
        <v>1.0580000000000001</v>
      </c>
      <c r="X352">
        <v>1.2370000000000001</v>
      </c>
      <c r="Y352">
        <v>1.012</v>
      </c>
    </row>
    <row r="353" spans="1:25" x14ac:dyDescent="0.2">
      <c r="A353">
        <v>87.61944444444444</v>
      </c>
      <c r="B353">
        <v>0.17100000000000001</v>
      </c>
      <c r="C353">
        <v>0.161</v>
      </c>
      <c r="D353">
        <v>0.16800000000000001</v>
      </c>
      <c r="E353">
        <v>0.151</v>
      </c>
      <c r="F353">
        <v>1.2290000000000001</v>
      </c>
      <c r="G353">
        <v>1.302</v>
      </c>
      <c r="H353">
        <v>1.28</v>
      </c>
      <c r="I353">
        <v>1.2150000000000001</v>
      </c>
      <c r="J353">
        <v>1.3480000000000001</v>
      </c>
      <c r="K353">
        <v>1.419</v>
      </c>
      <c r="L353">
        <v>1.3340000000000001</v>
      </c>
      <c r="M353">
        <v>1.3140000000000001</v>
      </c>
      <c r="N353">
        <v>1.181</v>
      </c>
      <c r="O353">
        <v>1.046</v>
      </c>
      <c r="P353">
        <v>1.25</v>
      </c>
      <c r="Q353">
        <v>1.3</v>
      </c>
      <c r="R353">
        <v>1.381</v>
      </c>
      <c r="S353">
        <v>1.468</v>
      </c>
      <c r="T353">
        <v>1.4910000000000001</v>
      </c>
      <c r="U353">
        <v>1.155</v>
      </c>
      <c r="V353">
        <v>0.75600000000000001</v>
      </c>
      <c r="W353">
        <v>1.06</v>
      </c>
      <c r="X353">
        <v>1.2330000000000001</v>
      </c>
      <c r="Y353">
        <v>1.02</v>
      </c>
    </row>
    <row r="354" spans="1:25" x14ac:dyDescent="0.2">
      <c r="A354">
        <v>87.86944444444444</v>
      </c>
      <c r="B354">
        <v>0.17399999999999999</v>
      </c>
      <c r="C354">
        <v>0.16300000000000001</v>
      </c>
      <c r="D354">
        <v>0.16900000000000001</v>
      </c>
      <c r="E354">
        <v>0.151</v>
      </c>
      <c r="F354">
        <v>1.2430000000000001</v>
      </c>
      <c r="G354">
        <v>1.3160000000000001</v>
      </c>
      <c r="H354">
        <v>1.29</v>
      </c>
      <c r="I354">
        <v>1.2310000000000001</v>
      </c>
      <c r="J354">
        <v>1.3640000000000001</v>
      </c>
      <c r="K354">
        <v>1.4330000000000001</v>
      </c>
      <c r="L354">
        <v>1.353</v>
      </c>
      <c r="M354">
        <v>1.3320000000000001</v>
      </c>
      <c r="N354">
        <v>1.1970000000000001</v>
      </c>
      <c r="O354">
        <v>1.0680000000000001</v>
      </c>
      <c r="P354">
        <v>1.27</v>
      </c>
      <c r="Q354">
        <v>1.3240000000000001</v>
      </c>
      <c r="R354">
        <v>1.393</v>
      </c>
      <c r="S354">
        <v>1.4790000000000001</v>
      </c>
      <c r="T354">
        <v>1.506</v>
      </c>
      <c r="U354">
        <v>1.173</v>
      </c>
      <c r="V354">
        <v>0.77300000000000002</v>
      </c>
      <c r="W354">
        <v>1.0860000000000001</v>
      </c>
      <c r="X354">
        <v>1.252</v>
      </c>
      <c r="Y354">
        <v>1.034</v>
      </c>
    </row>
    <row r="355" spans="1:25" x14ac:dyDescent="0.2">
      <c r="A355">
        <v>88.11944444444444</v>
      </c>
      <c r="B355">
        <v>0.17399999999999999</v>
      </c>
      <c r="C355">
        <v>0.16300000000000001</v>
      </c>
      <c r="D355">
        <v>0.16900000000000001</v>
      </c>
      <c r="E355">
        <v>0.151</v>
      </c>
      <c r="F355">
        <v>1.2370000000000001</v>
      </c>
      <c r="G355">
        <v>1.306</v>
      </c>
      <c r="H355">
        <v>1.282</v>
      </c>
      <c r="I355">
        <v>1.2230000000000001</v>
      </c>
      <c r="J355">
        <v>1.35</v>
      </c>
      <c r="K355">
        <v>1.421</v>
      </c>
      <c r="L355">
        <v>1.3360000000000001</v>
      </c>
      <c r="M355">
        <v>1.3160000000000001</v>
      </c>
      <c r="N355">
        <v>1.1850000000000001</v>
      </c>
      <c r="O355">
        <v>1.05</v>
      </c>
      <c r="P355">
        <v>1.256</v>
      </c>
      <c r="Q355">
        <v>1.306</v>
      </c>
      <c r="R355">
        <v>1.385</v>
      </c>
      <c r="S355">
        <v>1.474</v>
      </c>
      <c r="T355">
        <v>1.4970000000000001</v>
      </c>
      <c r="U355">
        <v>1.161</v>
      </c>
      <c r="V355">
        <v>0.75800000000000001</v>
      </c>
      <c r="W355">
        <v>1.0620000000000001</v>
      </c>
      <c r="X355">
        <v>1.2370000000000001</v>
      </c>
      <c r="Y355">
        <v>1.02</v>
      </c>
    </row>
    <row r="356" spans="1:25" x14ac:dyDescent="0.2">
      <c r="A356">
        <v>88.36944444444444</v>
      </c>
      <c r="B356">
        <v>0.17699999999999999</v>
      </c>
      <c r="C356">
        <v>0.16400000000000001</v>
      </c>
      <c r="D356">
        <v>0.17</v>
      </c>
      <c r="E356">
        <v>0.151</v>
      </c>
      <c r="F356">
        <v>1.252</v>
      </c>
      <c r="G356">
        <v>1.32</v>
      </c>
      <c r="H356">
        <v>1.296</v>
      </c>
      <c r="I356">
        <v>1.242</v>
      </c>
      <c r="J356">
        <v>1.3680000000000001</v>
      </c>
      <c r="K356">
        <v>1.4410000000000001</v>
      </c>
      <c r="L356">
        <v>1.36</v>
      </c>
      <c r="M356">
        <v>1.34</v>
      </c>
      <c r="N356">
        <v>1.1970000000000001</v>
      </c>
      <c r="O356">
        <v>1.07</v>
      </c>
      <c r="P356">
        <v>1.27</v>
      </c>
      <c r="Q356">
        <v>1.3220000000000001</v>
      </c>
      <c r="R356">
        <v>1.393</v>
      </c>
      <c r="S356">
        <v>1.4810000000000001</v>
      </c>
      <c r="T356">
        <v>1.506</v>
      </c>
      <c r="U356">
        <v>1.173</v>
      </c>
      <c r="V356">
        <v>0.77400000000000002</v>
      </c>
      <c r="W356">
        <v>1.0840000000000001</v>
      </c>
      <c r="X356">
        <v>1.258</v>
      </c>
      <c r="Y356">
        <v>1.038</v>
      </c>
    </row>
    <row r="357" spans="1:25" x14ac:dyDescent="0.2">
      <c r="A357">
        <v>88.61944444444444</v>
      </c>
      <c r="B357">
        <v>0.17699999999999999</v>
      </c>
      <c r="C357">
        <v>0.16500000000000001</v>
      </c>
      <c r="D357">
        <v>0.17</v>
      </c>
      <c r="E357">
        <v>0.151</v>
      </c>
      <c r="F357">
        <v>1.242</v>
      </c>
      <c r="G357">
        <v>1.31</v>
      </c>
      <c r="H357">
        <v>1.288</v>
      </c>
      <c r="I357">
        <v>1.2330000000000001</v>
      </c>
      <c r="J357">
        <v>1.3480000000000001</v>
      </c>
      <c r="K357">
        <v>1.421</v>
      </c>
      <c r="L357">
        <v>1.3360000000000001</v>
      </c>
      <c r="M357">
        <v>1.3160000000000001</v>
      </c>
      <c r="N357">
        <v>1.1850000000000001</v>
      </c>
      <c r="O357">
        <v>1.05</v>
      </c>
      <c r="P357">
        <v>1.256</v>
      </c>
      <c r="Q357">
        <v>1.306</v>
      </c>
      <c r="R357">
        <v>1.387</v>
      </c>
      <c r="S357">
        <v>1.4730000000000001</v>
      </c>
      <c r="T357">
        <v>1.496</v>
      </c>
      <c r="U357">
        <v>1.163</v>
      </c>
      <c r="V357">
        <v>0.76</v>
      </c>
      <c r="W357">
        <v>1.0740000000000001</v>
      </c>
      <c r="X357">
        <v>1.24</v>
      </c>
      <c r="Y357">
        <v>1.016</v>
      </c>
    </row>
    <row r="358" spans="1:25" x14ac:dyDescent="0.2">
      <c r="A358">
        <v>88.86944444444444</v>
      </c>
      <c r="B358">
        <v>0.18099999999999999</v>
      </c>
      <c r="C358">
        <v>0.16600000000000001</v>
      </c>
      <c r="D358">
        <v>0.17199999999999999</v>
      </c>
      <c r="E358">
        <v>0.151</v>
      </c>
      <c r="F358">
        <v>1.254</v>
      </c>
      <c r="G358">
        <v>1.3220000000000001</v>
      </c>
      <c r="H358">
        <v>1.296</v>
      </c>
      <c r="I358">
        <v>1.2470000000000001</v>
      </c>
      <c r="J358">
        <v>1.3620000000000001</v>
      </c>
      <c r="K358">
        <v>1.4350000000000001</v>
      </c>
      <c r="L358">
        <v>1.353</v>
      </c>
      <c r="M358">
        <v>1.33</v>
      </c>
      <c r="N358">
        <v>1.2010000000000001</v>
      </c>
      <c r="O358">
        <v>1.0740000000000001</v>
      </c>
      <c r="P358">
        <v>1.276</v>
      </c>
      <c r="Q358">
        <v>1.3280000000000001</v>
      </c>
      <c r="R358">
        <v>1.399</v>
      </c>
      <c r="S358">
        <v>1.4830000000000001</v>
      </c>
      <c r="T358">
        <v>1.51</v>
      </c>
      <c r="U358">
        <v>1.175</v>
      </c>
      <c r="V358">
        <v>0.77600000000000002</v>
      </c>
      <c r="W358">
        <v>1.0880000000000001</v>
      </c>
      <c r="X358">
        <v>1.268</v>
      </c>
      <c r="Y358">
        <v>1.03</v>
      </c>
    </row>
    <row r="359" spans="1:25" x14ac:dyDescent="0.2">
      <c r="A359">
        <v>89.11944444444444</v>
      </c>
      <c r="B359">
        <v>0.182</v>
      </c>
      <c r="C359">
        <v>0.16700000000000001</v>
      </c>
      <c r="D359">
        <v>0.17199999999999999</v>
      </c>
      <c r="E359">
        <v>0.151</v>
      </c>
      <c r="F359">
        <v>1.264</v>
      </c>
      <c r="G359">
        <v>1.3280000000000001</v>
      </c>
      <c r="H359">
        <v>1.304</v>
      </c>
      <c r="I359">
        <v>1.256</v>
      </c>
      <c r="J359">
        <v>1.377</v>
      </c>
      <c r="K359">
        <v>1.4510000000000001</v>
      </c>
      <c r="L359">
        <v>1.3720000000000001</v>
      </c>
      <c r="M359">
        <v>1.351</v>
      </c>
      <c r="N359">
        <v>1.1990000000000001</v>
      </c>
      <c r="O359">
        <v>1.07</v>
      </c>
      <c r="P359">
        <v>1.272</v>
      </c>
      <c r="Q359">
        <v>1.3240000000000001</v>
      </c>
      <c r="R359">
        <v>1.397</v>
      </c>
      <c r="S359">
        <v>1.484</v>
      </c>
      <c r="T359">
        <v>1.508</v>
      </c>
      <c r="U359">
        <v>1.175</v>
      </c>
      <c r="V359">
        <v>0.77700000000000002</v>
      </c>
      <c r="W359">
        <v>1.0900000000000001</v>
      </c>
      <c r="X359">
        <v>1.268</v>
      </c>
      <c r="Y359">
        <v>1.034</v>
      </c>
    </row>
    <row r="360" spans="1:25" x14ac:dyDescent="0.2">
      <c r="A360">
        <v>89.369444444444454</v>
      </c>
      <c r="B360">
        <v>0.184</v>
      </c>
      <c r="C360">
        <v>0.16800000000000001</v>
      </c>
      <c r="D360">
        <v>0.17299999999999999</v>
      </c>
      <c r="E360">
        <v>0.151</v>
      </c>
      <c r="F360">
        <v>1.262</v>
      </c>
      <c r="G360">
        <v>1.3260000000000001</v>
      </c>
      <c r="H360">
        <v>1.3</v>
      </c>
      <c r="I360">
        <v>1.254</v>
      </c>
      <c r="J360">
        <v>1.37</v>
      </c>
      <c r="K360">
        <v>1.4430000000000001</v>
      </c>
      <c r="L360">
        <v>1.365</v>
      </c>
      <c r="M360">
        <v>1.343</v>
      </c>
      <c r="N360">
        <v>1.2010000000000001</v>
      </c>
      <c r="O360">
        <v>1.0720000000000001</v>
      </c>
      <c r="P360">
        <v>1.274</v>
      </c>
      <c r="Q360">
        <v>1.3280000000000001</v>
      </c>
      <c r="R360">
        <v>1.399</v>
      </c>
      <c r="S360">
        <v>1.4850000000000001</v>
      </c>
      <c r="T360">
        <v>1.51</v>
      </c>
      <c r="U360">
        <v>1.179</v>
      </c>
      <c r="V360">
        <v>0.77800000000000002</v>
      </c>
      <c r="W360">
        <v>1.0900000000000001</v>
      </c>
      <c r="X360">
        <v>1.266</v>
      </c>
      <c r="Y360">
        <v>1.034</v>
      </c>
    </row>
    <row r="361" spans="1:25" x14ac:dyDescent="0.2">
      <c r="A361">
        <v>89.619444444444454</v>
      </c>
      <c r="B361">
        <v>0.185</v>
      </c>
      <c r="C361">
        <v>0.16900000000000001</v>
      </c>
      <c r="D361">
        <v>0.17399999999999999</v>
      </c>
      <c r="E361">
        <v>0.151</v>
      </c>
      <c r="F361">
        <v>1.252</v>
      </c>
      <c r="G361">
        <v>1.3160000000000001</v>
      </c>
      <c r="H361">
        <v>1.294</v>
      </c>
      <c r="I361">
        <v>1.2490000000000001</v>
      </c>
      <c r="J361">
        <v>1.353</v>
      </c>
      <c r="K361">
        <v>1.429</v>
      </c>
      <c r="L361">
        <v>1.343</v>
      </c>
      <c r="M361">
        <v>1.3220000000000001</v>
      </c>
      <c r="N361">
        <v>1.1890000000000001</v>
      </c>
      <c r="O361">
        <v>1.052</v>
      </c>
      <c r="P361">
        <v>1.258</v>
      </c>
      <c r="Q361">
        <v>1.3080000000000001</v>
      </c>
      <c r="R361">
        <v>1.391</v>
      </c>
      <c r="S361">
        <v>1.478</v>
      </c>
      <c r="T361">
        <v>1.502</v>
      </c>
      <c r="U361">
        <v>1.165</v>
      </c>
      <c r="V361">
        <v>0.76300000000000001</v>
      </c>
      <c r="W361">
        <v>1.0720000000000001</v>
      </c>
      <c r="X361">
        <v>1.244</v>
      </c>
      <c r="Y361">
        <v>1.028</v>
      </c>
    </row>
    <row r="362" spans="1:25" x14ac:dyDescent="0.2">
      <c r="A362">
        <v>89.86944444444444</v>
      </c>
      <c r="B362">
        <v>0.189</v>
      </c>
      <c r="C362">
        <v>0.17100000000000001</v>
      </c>
      <c r="D362">
        <v>0.17499999999999999</v>
      </c>
      <c r="E362">
        <v>0.151</v>
      </c>
      <c r="F362">
        <v>1.264</v>
      </c>
      <c r="G362">
        <v>1.33</v>
      </c>
      <c r="H362">
        <v>1.304</v>
      </c>
      <c r="I362">
        <v>1.262</v>
      </c>
      <c r="J362">
        <v>1.37</v>
      </c>
      <c r="K362">
        <v>1.4430000000000001</v>
      </c>
      <c r="L362">
        <v>1.363</v>
      </c>
      <c r="M362">
        <v>1.34</v>
      </c>
      <c r="N362">
        <v>1.2030000000000001</v>
      </c>
      <c r="O362">
        <v>1.0760000000000001</v>
      </c>
      <c r="P362">
        <v>1.278</v>
      </c>
      <c r="Q362">
        <v>1.33</v>
      </c>
      <c r="R362">
        <v>1.403</v>
      </c>
      <c r="S362">
        <v>1.488</v>
      </c>
      <c r="T362">
        <v>1.512</v>
      </c>
      <c r="U362">
        <v>1.181</v>
      </c>
      <c r="V362">
        <v>0.77900000000000003</v>
      </c>
      <c r="W362">
        <v>1.0940000000000001</v>
      </c>
      <c r="X362">
        <v>1.27</v>
      </c>
      <c r="Y362">
        <v>1.04</v>
      </c>
    </row>
    <row r="363" spans="1:25" x14ac:dyDescent="0.2">
      <c r="A363">
        <v>90.11944444444444</v>
      </c>
      <c r="B363">
        <v>0.191</v>
      </c>
      <c r="C363">
        <v>0.17299999999999999</v>
      </c>
      <c r="D363">
        <v>0.17599999999999999</v>
      </c>
      <c r="E363">
        <v>0.151</v>
      </c>
      <c r="F363">
        <v>1.266</v>
      </c>
      <c r="G363">
        <v>1.33</v>
      </c>
      <c r="H363">
        <v>1.304</v>
      </c>
      <c r="I363">
        <v>1.266</v>
      </c>
      <c r="J363">
        <v>1.3680000000000001</v>
      </c>
      <c r="K363">
        <v>1.4430000000000001</v>
      </c>
      <c r="L363">
        <v>1.361</v>
      </c>
      <c r="M363">
        <v>1.3380000000000001</v>
      </c>
      <c r="N363">
        <v>1.2030000000000001</v>
      </c>
      <c r="O363">
        <v>1.0780000000000001</v>
      </c>
      <c r="P363">
        <v>1.28</v>
      </c>
      <c r="Q363">
        <v>1.3320000000000001</v>
      </c>
      <c r="R363">
        <v>1.403</v>
      </c>
      <c r="S363">
        <v>1.49</v>
      </c>
      <c r="T363">
        <v>1.514</v>
      </c>
      <c r="U363">
        <v>1.181</v>
      </c>
      <c r="V363">
        <v>0.78</v>
      </c>
      <c r="W363">
        <v>1.0980000000000001</v>
      </c>
      <c r="X363">
        <v>1.276</v>
      </c>
      <c r="Y363">
        <v>1.036</v>
      </c>
    </row>
    <row r="364" spans="1:25" x14ac:dyDescent="0.2">
      <c r="A364">
        <v>90.369444444444454</v>
      </c>
      <c r="B364">
        <v>0.193</v>
      </c>
      <c r="C364">
        <v>0.17299999999999999</v>
      </c>
      <c r="D364">
        <v>0.17699999999999999</v>
      </c>
      <c r="E364">
        <v>0.151</v>
      </c>
      <c r="F364">
        <v>1.256</v>
      </c>
      <c r="G364">
        <v>1.32</v>
      </c>
      <c r="H364">
        <v>1.296</v>
      </c>
      <c r="I364">
        <v>1.254</v>
      </c>
      <c r="J364">
        <v>1.35</v>
      </c>
      <c r="K364">
        <v>1.427</v>
      </c>
      <c r="L364">
        <v>1.34</v>
      </c>
      <c r="M364">
        <v>1.3180000000000001</v>
      </c>
      <c r="N364">
        <v>1.1890000000000001</v>
      </c>
      <c r="O364">
        <v>1.056</v>
      </c>
      <c r="P364">
        <v>1.262</v>
      </c>
      <c r="Q364">
        <v>1.31</v>
      </c>
      <c r="R364">
        <v>1.393</v>
      </c>
      <c r="S364">
        <v>1.482</v>
      </c>
      <c r="T364">
        <v>1.506</v>
      </c>
      <c r="U364">
        <v>1.167</v>
      </c>
      <c r="V364">
        <v>0.76700000000000002</v>
      </c>
      <c r="W364">
        <v>1.08</v>
      </c>
      <c r="X364">
        <v>1.2490000000000001</v>
      </c>
      <c r="Y364">
        <v>1.024</v>
      </c>
    </row>
    <row r="365" spans="1:25" x14ac:dyDescent="0.2">
      <c r="A365">
        <v>90.61944444444444</v>
      </c>
      <c r="B365">
        <v>0.19500000000000001</v>
      </c>
      <c r="C365">
        <v>0.17499999999999999</v>
      </c>
      <c r="D365">
        <v>0.17799999999999999</v>
      </c>
      <c r="E365">
        <v>0.151</v>
      </c>
      <c r="F365">
        <v>1.256</v>
      </c>
      <c r="G365">
        <v>1.32</v>
      </c>
      <c r="H365">
        <v>1.296</v>
      </c>
      <c r="I365">
        <v>1.258</v>
      </c>
      <c r="J365">
        <v>1.35</v>
      </c>
      <c r="K365">
        <v>1.425</v>
      </c>
      <c r="L365">
        <v>1.3380000000000001</v>
      </c>
      <c r="M365">
        <v>1.3160000000000001</v>
      </c>
      <c r="N365">
        <v>1.1930000000000001</v>
      </c>
      <c r="O365">
        <v>1.0620000000000001</v>
      </c>
      <c r="P365">
        <v>1.266</v>
      </c>
      <c r="Q365">
        <v>1.3140000000000001</v>
      </c>
      <c r="R365">
        <v>1.395</v>
      </c>
      <c r="S365">
        <v>1.484</v>
      </c>
      <c r="T365">
        <v>1.506</v>
      </c>
      <c r="U365">
        <v>1.173</v>
      </c>
      <c r="V365">
        <v>0.76600000000000001</v>
      </c>
      <c r="W365">
        <v>1.0780000000000001</v>
      </c>
      <c r="X365">
        <v>1.254</v>
      </c>
      <c r="Y365">
        <v>1.024</v>
      </c>
    </row>
    <row r="366" spans="1:25" x14ac:dyDescent="0.2">
      <c r="A366">
        <v>90.86944444444444</v>
      </c>
      <c r="B366">
        <v>0.19900000000000001</v>
      </c>
      <c r="C366">
        <v>0.17699999999999999</v>
      </c>
      <c r="D366">
        <v>0.18</v>
      </c>
      <c r="E366">
        <v>0.151</v>
      </c>
      <c r="F366">
        <v>1.27</v>
      </c>
      <c r="G366">
        <v>1.3320000000000001</v>
      </c>
      <c r="H366">
        <v>1.306</v>
      </c>
      <c r="I366">
        <v>1.272</v>
      </c>
      <c r="J366">
        <v>1.367</v>
      </c>
      <c r="K366">
        <v>1.4430000000000001</v>
      </c>
      <c r="L366">
        <v>1.361</v>
      </c>
      <c r="M366">
        <v>1.3360000000000001</v>
      </c>
      <c r="N366">
        <v>1.2090000000000001</v>
      </c>
      <c r="O366">
        <v>1.08</v>
      </c>
      <c r="P366">
        <v>1.282</v>
      </c>
      <c r="Q366">
        <v>1.3360000000000001</v>
      </c>
      <c r="R366">
        <v>1.405</v>
      </c>
      <c r="S366">
        <v>1.492</v>
      </c>
      <c r="T366">
        <v>1.518</v>
      </c>
      <c r="U366">
        <v>1.1870000000000001</v>
      </c>
      <c r="V366">
        <v>0.78100000000000003</v>
      </c>
      <c r="W366">
        <v>1.0960000000000001</v>
      </c>
      <c r="X366">
        <v>1.282</v>
      </c>
      <c r="Y366">
        <v>1.04</v>
      </c>
    </row>
    <row r="367" spans="1:25" x14ac:dyDescent="0.2">
      <c r="A367">
        <v>91.11944444444444</v>
      </c>
      <c r="B367">
        <v>0.20100000000000001</v>
      </c>
      <c r="C367">
        <v>0.17899999999999999</v>
      </c>
      <c r="D367">
        <v>0.18099999999999999</v>
      </c>
      <c r="E367">
        <v>0.151</v>
      </c>
      <c r="F367">
        <v>1.264</v>
      </c>
      <c r="G367">
        <v>1.3240000000000001</v>
      </c>
      <c r="H367">
        <v>1.3</v>
      </c>
      <c r="I367">
        <v>1.268</v>
      </c>
      <c r="J367">
        <v>1.355</v>
      </c>
      <c r="K367">
        <v>1.431</v>
      </c>
      <c r="L367">
        <v>1.3460000000000001</v>
      </c>
      <c r="M367">
        <v>1.3220000000000001</v>
      </c>
      <c r="N367">
        <v>1.1950000000000001</v>
      </c>
      <c r="O367">
        <v>1.0620000000000001</v>
      </c>
      <c r="P367">
        <v>1.268</v>
      </c>
      <c r="Q367">
        <v>1.3180000000000001</v>
      </c>
      <c r="R367">
        <v>1.399</v>
      </c>
      <c r="S367">
        <v>1.486</v>
      </c>
      <c r="T367">
        <v>1.51</v>
      </c>
      <c r="U367">
        <v>1.175</v>
      </c>
      <c r="V367">
        <v>0.77100000000000002</v>
      </c>
      <c r="W367">
        <v>1.0760000000000001</v>
      </c>
      <c r="X367">
        <v>1.252</v>
      </c>
      <c r="Y367">
        <v>1.028</v>
      </c>
    </row>
    <row r="368" spans="1:25" x14ac:dyDescent="0.2">
      <c r="A368">
        <v>91.36944444444444</v>
      </c>
      <c r="B368">
        <v>0.20499999999999999</v>
      </c>
      <c r="C368">
        <v>0.18099999999999999</v>
      </c>
      <c r="D368">
        <v>0.183</v>
      </c>
      <c r="E368">
        <v>0.152</v>
      </c>
      <c r="F368">
        <v>1.276</v>
      </c>
      <c r="G368">
        <v>1.3380000000000001</v>
      </c>
      <c r="H368">
        <v>1.31</v>
      </c>
      <c r="I368">
        <v>1.282</v>
      </c>
      <c r="J368">
        <v>1.371</v>
      </c>
      <c r="K368">
        <v>1.4490000000000001</v>
      </c>
      <c r="L368">
        <v>1.3680000000000001</v>
      </c>
      <c r="M368">
        <v>1.3440000000000001</v>
      </c>
      <c r="N368">
        <v>1.2070000000000001</v>
      </c>
      <c r="O368">
        <v>1.08</v>
      </c>
      <c r="P368">
        <v>1.282</v>
      </c>
      <c r="Q368">
        <v>1.3340000000000001</v>
      </c>
      <c r="R368">
        <v>1.407</v>
      </c>
      <c r="S368">
        <v>1.494</v>
      </c>
      <c r="T368">
        <v>1.52</v>
      </c>
      <c r="U368">
        <v>1.1850000000000001</v>
      </c>
      <c r="V368">
        <v>0.78500000000000003</v>
      </c>
      <c r="W368">
        <v>1.1060000000000001</v>
      </c>
      <c r="X368">
        <v>1.276</v>
      </c>
      <c r="Y368">
        <v>1.046</v>
      </c>
    </row>
    <row r="369" spans="1:25" x14ac:dyDescent="0.2">
      <c r="A369">
        <v>91.61944444444444</v>
      </c>
      <c r="B369">
        <v>0.20699999999999999</v>
      </c>
      <c r="C369">
        <v>0.182</v>
      </c>
      <c r="D369">
        <v>0.184</v>
      </c>
      <c r="E369">
        <v>0.151</v>
      </c>
      <c r="F369">
        <v>1.268</v>
      </c>
      <c r="G369">
        <v>1.3260000000000001</v>
      </c>
      <c r="H369">
        <v>1.302</v>
      </c>
      <c r="I369">
        <v>1.274</v>
      </c>
      <c r="J369">
        <v>1.3560000000000001</v>
      </c>
      <c r="K369">
        <v>1.4330000000000001</v>
      </c>
      <c r="L369">
        <v>1.35</v>
      </c>
      <c r="M369">
        <v>1.3260000000000001</v>
      </c>
      <c r="N369">
        <v>1.1970000000000001</v>
      </c>
      <c r="O369">
        <v>1.06</v>
      </c>
      <c r="P369">
        <v>1.266</v>
      </c>
      <c r="Q369">
        <v>1.3160000000000001</v>
      </c>
      <c r="R369">
        <v>1.399</v>
      </c>
      <c r="S369">
        <v>1.486</v>
      </c>
      <c r="T369">
        <v>1.51</v>
      </c>
      <c r="U369">
        <v>1.175</v>
      </c>
      <c r="V369">
        <v>0.77200000000000002</v>
      </c>
      <c r="W369">
        <v>1.0820000000000001</v>
      </c>
      <c r="X369">
        <v>1.258</v>
      </c>
      <c r="Y369">
        <v>1.026</v>
      </c>
    </row>
    <row r="370" spans="1:25" x14ac:dyDescent="0.2">
      <c r="A370">
        <v>91.86944444444444</v>
      </c>
      <c r="B370">
        <v>0.21</v>
      </c>
      <c r="C370">
        <v>0.184</v>
      </c>
      <c r="D370">
        <v>0.186</v>
      </c>
      <c r="E370">
        <v>0.151</v>
      </c>
      <c r="F370">
        <v>1.272</v>
      </c>
      <c r="G370">
        <v>1.3280000000000001</v>
      </c>
      <c r="H370">
        <v>1.304</v>
      </c>
      <c r="I370">
        <v>1.276</v>
      </c>
      <c r="J370">
        <v>1.359</v>
      </c>
      <c r="K370">
        <v>1.4350000000000001</v>
      </c>
      <c r="L370">
        <v>1.351</v>
      </c>
      <c r="M370">
        <v>1.3280000000000001</v>
      </c>
      <c r="N370">
        <v>1.1970000000000001</v>
      </c>
      <c r="O370">
        <v>1.0640000000000001</v>
      </c>
      <c r="P370">
        <v>1.268</v>
      </c>
      <c r="Q370">
        <v>1.3180000000000001</v>
      </c>
      <c r="R370">
        <v>1.399</v>
      </c>
      <c r="S370">
        <v>1.488</v>
      </c>
      <c r="T370">
        <v>1.51</v>
      </c>
      <c r="U370">
        <v>1.177</v>
      </c>
      <c r="V370">
        <v>0.77400000000000002</v>
      </c>
      <c r="W370">
        <v>1.0820000000000001</v>
      </c>
      <c r="X370">
        <v>1.256</v>
      </c>
      <c r="Y370">
        <v>1.03</v>
      </c>
    </row>
    <row r="371" spans="1:25" x14ac:dyDescent="0.2">
      <c r="A371">
        <v>92.11944444444444</v>
      </c>
      <c r="B371">
        <v>0.21299999999999999</v>
      </c>
      <c r="C371">
        <v>0.187</v>
      </c>
      <c r="D371">
        <v>0.187</v>
      </c>
      <c r="E371">
        <v>0.151</v>
      </c>
      <c r="F371">
        <v>1.272</v>
      </c>
      <c r="G371">
        <v>1.3280000000000001</v>
      </c>
      <c r="H371">
        <v>1.304</v>
      </c>
      <c r="I371">
        <v>1.278</v>
      </c>
      <c r="J371">
        <v>1.3560000000000001</v>
      </c>
      <c r="K371">
        <v>1.4330000000000001</v>
      </c>
      <c r="L371">
        <v>1.349</v>
      </c>
      <c r="M371">
        <v>1.3260000000000001</v>
      </c>
      <c r="N371">
        <v>1.1990000000000001</v>
      </c>
      <c r="O371">
        <v>1.0660000000000001</v>
      </c>
      <c r="P371">
        <v>1.272</v>
      </c>
      <c r="Q371">
        <v>1.3220000000000001</v>
      </c>
      <c r="R371">
        <v>1.401</v>
      </c>
      <c r="S371">
        <v>1.4910000000000001</v>
      </c>
      <c r="T371">
        <v>1.514</v>
      </c>
      <c r="U371">
        <v>1.181</v>
      </c>
      <c r="V371">
        <v>0.77500000000000002</v>
      </c>
      <c r="W371">
        <v>1.0840000000000001</v>
      </c>
      <c r="X371">
        <v>1.258</v>
      </c>
      <c r="Y371">
        <v>1.036</v>
      </c>
    </row>
    <row r="372" spans="1:25" x14ac:dyDescent="0.2">
      <c r="A372">
        <v>92.369444444444454</v>
      </c>
      <c r="B372">
        <v>0.218</v>
      </c>
      <c r="C372">
        <v>0.19</v>
      </c>
      <c r="D372">
        <v>0.189</v>
      </c>
      <c r="E372">
        <v>0.152</v>
      </c>
      <c r="F372">
        <v>1.284</v>
      </c>
      <c r="G372">
        <v>1.3420000000000001</v>
      </c>
      <c r="H372">
        <v>1.3160000000000001</v>
      </c>
      <c r="I372">
        <v>1.292</v>
      </c>
      <c r="J372">
        <v>1.373</v>
      </c>
      <c r="K372">
        <v>1.4510000000000001</v>
      </c>
      <c r="L372">
        <v>1.3680000000000001</v>
      </c>
      <c r="M372">
        <v>1.345</v>
      </c>
      <c r="N372">
        <v>1.2150000000000001</v>
      </c>
      <c r="O372">
        <v>1.0880000000000001</v>
      </c>
      <c r="P372">
        <v>1.29</v>
      </c>
      <c r="Q372">
        <v>1.343</v>
      </c>
      <c r="R372">
        <v>1.411</v>
      </c>
      <c r="S372">
        <v>1.5</v>
      </c>
      <c r="T372">
        <v>1.526</v>
      </c>
      <c r="U372">
        <v>1.1930000000000001</v>
      </c>
      <c r="V372">
        <v>0.78800000000000003</v>
      </c>
      <c r="W372">
        <v>1.1060000000000001</v>
      </c>
      <c r="X372">
        <v>1.284</v>
      </c>
      <c r="Y372">
        <v>1.046</v>
      </c>
    </row>
    <row r="373" spans="1:25" x14ac:dyDescent="0.2">
      <c r="A373">
        <v>92.619444444444454</v>
      </c>
      <c r="B373">
        <v>0.221</v>
      </c>
      <c r="C373">
        <v>0.192</v>
      </c>
      <c r="D373">
        <v>0.191</v>
      </c>
      <c r="E373">
        <v>0.151</v>
      </c>
      <c r="F373">
        <v>1.272</v>
      </c>
      <c r="G373">
        <v>1.3280000000000001</v>
      </c>
      <c r="H373">
        <v>1.306</v>
      </c>
      <c r="I373">
        <v>1.282</v>
      </c>
      <c r="J373">
        <v>1.3540000000000001</v>
      </c>
      <c r="K373">
        <v>1.431</v>
      </c>
      <c r="L373">
        <v>1.345</v>
      </c>
      <c r="M373">
        <v>1.3220000000000001</v>
      </c>
      <c r="N373">
        <v>1.2010000000000001</v>
      </c>
      <c r="O373">
        <v>1.07</v>
      </c>
      <c r="P373">
        <v>1.272</v>
      </c>
      <c r="Q373">
        <v>1.3240000000000001</v>
      </c>
      <c r="R373">
        <v>1.403</v>
      </c>
      <c r="S373">
        <v>1.492</v>
      </c>
      <c r="T373">
        <v>1.516</v>
      </c>
      <c r="U373">
        <v>1.1830000000000001</v>
      </c>
      <c r="V373">
        <v>0.77400000000000002</v>
      </c>
      <c r="W373">
        <v>1.0860000000000001</v>
      </c>
      <c r="X373">
        <v>1.268</v>
      </c>
      <c r="Y373">
        <v>1.03</v>
      </c>
    </row>
    <row r="374" spans="1:25" x14ac:dyDescent="0.2">
      <c r="A374">
        <v>92.86944444444444</v>
      </c>
      <c r="B374">
        <v>0.224</v>
      </c>
      <c r="C374">
        <v>0.19400000000000001</v>
      </c>
      <c r="D374">
        <v>0.193</v>
      </c>
      <c r="E374">
        <v>0.151</v>
      </c>
      <c r="F374">
        <v>1.274</v>
      </c>
      <c r="G374">
        <v>1.3320000000000001</v>
      </c>
      <c r="H374">
        <v>1.3080000000000001</v>
      </c>
      <c r="I374">
        <v>1.286</v>
      </c>
      <c r="J374">
        <v>1.3560000000000001</v>
      </c>
      <c r="K374">
        <v>1.4350000000000001</v>
      </c>
      <c r="L374">
        <v>1.35</v>
      </c>
      <c r="M374">
        <v>1.3260000000000001</v>
      </c>
      <c r="N374">
        <v>1.2010000000000001</v>
      </c>
      <c r="O374">
        <v>1.0680000000000001</v>
      </c>
      <c r="P374">
        <v>1.274</v>
      </c>
      <c r="Q374">
        <v>1.3240000000000001</v>
      </c>
      <c r="R374">
        <v>1.403</v>
      </c>
      <c r="S374">
        <v>1.4930000000000001</v>
      </c>
      <c r="T374">
        <v>1.516</v>
      </c>
      <c r="U374">
        <v>1.1830000000000001</v>
      </c>
      <c r="V374">
        <v>0.77800000000000002</v>
      </c>
      <c r="W374">
        <v>1.0840000000000001</v>
      </c>
      <c r="X374">
        <v>1.262</v>
      </c>
      <c r="Y374">
        <v>1.036</v>
      </c>
    </row>
    <row r="375" spans="1:25" x14ac:dyDescent="0.2">
      <c r="A375">
        <v>93.11944444444444</v>
      </c>
      <c r="B375">
        <v>0.22900000000000001</v>
      </c>
      <c r="C375">
        <v>0.19800000000000001</v>
      </c>
      <c r="D375">
        <v>0.19600000000000001</v>
      </c>
      <c r="E375">
        <v>0.152</v>
      </c>
      <c r="F375">
        <v>1.284</v>
      </c>
      <c r="G375">
        <v>1.343</v>
      </c>
      <c r="H375">
        <v>1.3160000000000001</v>
      </c>
      <c r="I375">
        <v>1.298</v>
      </c>
      <c r="J375">
        <v>1.371</v>
      </c>
      <c r="K375">
        <v>1.4470000000000001</v>
      </c>
      <c r="L375">
        <v>1.365</v>
      </c>
      <c r="M375">
        <v>1.34</v>
      </c>
      <c r="N375">
        <v>1.2150000000000001</v>
      </c>
      <c r="O375">
        <v>1.0860000000000001</v>
      </c>
      <c r="P375">
        <v>1.29</v>
      </c>
      <c r="Q375">
        <v>1.343</v>
      </c>
      <c r="R375">
        <v>1.413</v>
      </c>
      <c r="S375">
        <v>1.4990000000000001</v>
      </c>
      <c r="T375">
        <v>1.528</v>
      </c>
      <c r="U375">
        <v>1.1950000000000001</v>
      </c>
      <c r="V375">
        <v>0.79100000000000004</v>
      </c>
      <c r="W375">
        <v>1.1080000000000001</v>
      </c>
      <c r="X375">
        <v>1.282</v>
      </c>
      <c r="Y375">
        <v>1.054</v>
      </c>
    </row>
    <row r="376" spans="1:25" x14ac:dyDescent="0.2">
      <c r="A376">
        <v>93.369444444444454</v>
      </c>
      <c r="B376">
        <v>0.23200000000000001</v>
      </c>
      <c r="C376">
        <v>0.2</v>
      </c>
      <c r="D376">
        <v>0.19700000000000001</v>
      </c>
      <c r="E376">
        <v>0.152</v>
      </c>
      <c r="F376">
        <v>1.274</v>
      </c>
      <c r="G376">
        <v>1.33</v>
      </c>
      <c r="H376">
        <v>1.306</v>
      </c>
      <c r="I376">
        <v>1.29</v>
      </c>
      <c r="J376">
        <v>1.3520000000000001</v>
      </c>
      <c r="K376">
        <v>1.431</v>
      </c>
      <c r="L376">
        <v>1.3440000000000001</v>
      </c>
      <c r="M376">
        <v>1.32</v>
      </c>
      <c r="N376">
        <v>1.2010000000000001</v>
      </c>
      <c r="O376">
        <v>1.07</v>
      </c>
      <c r="P376">
        <v>1.274</v>
      </c>
      <c r="Q376">
        <v>1.3240000000000001</v>
      </c>
      <c r="R376">
        <v>1.403</v>
      </c>
      <c r="S376">
        <v>1.4930000000000001</v>
      </c>
      <c r="T376">
        <v>1.516</v>
      </c>
      <c r="U376">
        <v>1.1850000000000001</v>
      </c>
      <c r="V376">
        <v>0.77900000000000003</v>
      </c>
      <c r="W376">
        <v>1.0920000000000001</v>
      </c>
      <c r="X376">
        <v>1.266</v>
      </c>
      <c r="Y376">
        <v>1.038</v>
      </c>
    </row>
    <row r="377" spans="1:25" x14ac:dyDescent="0.2">
      <c r="A377">
        <v>93.61944444444444</v>
      </c>
      <c r="B377">
        <v>0.23699999999999999</v>
      </c>
      <c r="C377">
        <v>0.20300000000000001</v>
      </c>
      <c r="D377">
        <v>0.2</v>
      </c>
      <c r="E377">
        <v>0.152</v>
      </c>
      <c r="F377">
        <v>1.278</v>
      </c>
      <c r="G377">
        <v>1.3320000000000001</v>
      </c>
      <c r="H377">
        <v>1.3080000000000001</v>
      </c>
      <c r="I377">
        <v>1.292</v>
      </c>
      <c r="J377">
        <v>1.355</v>
      </c>
      <c r="K377">
        <v>1.4330000000000001</v>
      </c>
      <c r="L377">
        <v>1.3480000000000001</v>
      </c>
      <c r="M377">
        <v>1.3240000000000001</v>
      </c>
      <c r="N377">
        <v>1.2050000000000001</v>
      </c>
      <c r="O377">
        <v>1.07</v>
      </c>
      <c r="P377">
        <v>1.274</v>
      </c>
      <c r="Q377">
        <v>1.3240000000000001</v>
      </c>
      <c r="R377">
        <v>1.405</v>
      </c>
      <c r="S377">
        <v>1.4950000000000001</v>
      </c>
      <c r="T377">
        <v>1.518</v>
      </c>
      <c r="U377">
        <v>1.1870000000000001</v>
      </c>
      <c r="V377">
        <v>0.78100000000000003</v>
      </c>
      <c r="W377">
        <v>1.0940000000000001</v>
      </c>
      <c r="X377">
        <v>1.27</v>
      </c>
      <c r="Y377">
        <v>1.034</v>
      </c>
    </row>
    <row r="378" spans="1:25" x14ac:dyDescent="0.2">
      <c r="A378">
        <v>93.86944444444444</v>
      </c>
      <c r="B378">
        <v>0.24199999999999999</v>
      </c>
      <c r="C378">
        <v>0.20699999999999999</v>
      </c>
      <c r="D378">
        <v>0.20300000000000001</v>
      </c>
      <c r="E378">
        <v>0.152</v>
      </c>
      <c r="F378">
        <v>1.292</v>
      </c>
      <c r="G378">
        <v>1.349</v>
      </c>
      <c r="H378">
        <v>1.32</v>
      </c>
      <c r="I378">
        <v>1.3080000000000001</v>
      </c>
      <c r="J378">
        <v>1.377</v>
      </c>
      <c r="K378">
        <v>1.4570000000000001</v>
      </c>
      <c r="L378">
        <v>1.3740000000000001</v>
      </c>
      <c r="M378">
        <v>1.35</v>
      </c>
      <c r="N378">
        <v>1.2170000000000001</v>
      </c>
      <c r="O378">
        <v>1.0880000000000001</v>
      </c>
      <c r="P378">
        <v>1.292</v>
      </c>
      <c r="Q378">
        <v>1.343</v>
      </c>
      <c r="R378">
        <v>1.415</v>
      </c>
      <c r="S378">
        <v>1.504</v>
      </c>
      <c r="T378">
        <v>1.528</v>
      </c>
      <c r="U378">
        <v>1.1970000000000001</v>
      </c>
      <c r="V378">
        <v>0.79700000000000004</v>
      </c>
      <c r="W378">
        <v>1.1180000000000001</v>
      </c>
      <c r="X378">
        <v>1.29</v>
      </c>
      <c r="Y378">
        <v>1.0580000000000001</v>
      </c>
    </row>
    <row r="379" spans="1:25" x14ac:dyDescent="0.2">
      <c r="A379">
        <v>94.11944444444444</v>
      </c>
      <c r="B379">
        <v>0.245</v>
      </c>
      <c r="C379">
        <v>0.20899999999999999</v>
      </c>
      <c r="D379">
        <v>0.20499999999999999</v>
      </c>
      <c r="E379">
        <v>0.152</v>
      </c>
      <c r="F379">
        <v>1.284</v>
      </c>
      <c r="G379">
        <v>1.3340000000000001</v>
      </c>
      <c r="H379">
        <v>1.3120000000000001</v>
      </c>
      <c r="I379">
        <v>1.298</v>
      </c>
      <c r="J379">
        <v>1.359</v>
      </c>
      <c r="K379">
        <v>1.4390000000000001</v>
      </c>
      <c r="L379">
        <v>1.355</v>
      </c>
      <c r="M379">
        <v>1.33</v>
      </c>
      <c r="N379">
        <v>1.2030000000000001</v>
      </c>
      <c r="O379">
        <v>1.07</v>
      </c>
      <c r="P379">
        <v>1.278</v>
      </c>
      <c r="Q379">
        <v>1.3260000000000001</v>
      </c>
      <c r="R379">
        <v>1.407</v>
      </c>
      <c r="S379">
        <v>1.496</v>
      </c>
      <c r="T379">
        <v>1.52</v>
      </c>
      <c r="U379">
        <v>1.1870000000000001</v>
      </c>
      <c r="V379">
        <v>0.78100000000000003</v>
      </c>
      <c r="W379">
        <v>1.0900000000000001</v>
      </c>
      <c r="X379">
        <v>1.268</v>
      </c>
      <c r="Y379">
        <v>1.034</v>
      </c>
    </row>
    <row r="380" spans="1:25" x14ac:dyDescent="0.2">
      <c r="A380">
        <v>94.36944444444444</v>
      </c>
      <c r="B380">
        <v>0.25</v>
      </c>
      <c r="C380">
        <v>0.21299999999999999</v>
      </c>
      <c r="D380">
        <v>0.20799999999999999</v>
      </c>
      <c r="E380">
        <v>0.152</v>
      </c>
      <c r="F380">
        <v>1.282</v>
      </c>
      <c r="G380">
        <v>1.3360000000000001</v>
      </c>
      <c r="H380">
        <v>1.3120000000000001</v>
      </c>
      <c r="I380">
        <v>1.3</v>
      </c>
      <c r="J380">
        <v>1.3580000000000001</v>
      </c>
      <c r="K380">
        <v>1.4390000000000001</v>
      </c>
      <c r="L380">
        <v>1.3520000000000001</v>
      </c>
      <c r="M380">
        <v>1.3280000000000001</v>
      </c>
      <c r="N380">
        <v>1.2050000000000001</v>
      </c>
      <c r="O380">
        <v>1.0680000000000001</v>
      </c>
      <c r="P380">
        <v>1.276</v>
      </c>
      <c r="Q380">
        <v>1.3240000000000001</v>
      </c>
      <c r="R380">
        <v>1.407</v>
      </c>
      <c r="S380">
        <v>1.496</v>
      </c>
      <c r="T380">
        <v>1.518</v>
      </c>
      <c r="U380">
        <v>1.1870000000000001</v>
      </c>
      <c r="V380">
        <v>0.78400000000000003</v>
      </c>
      <c r="W380">
        <v>1.0900000000000001</v>
      </c>
      <c r="X380">
        <v>1.264</v>
      </c>
      <c r="Y380">
        <v>1.042</v>
      </c>
    </row>
    <row r="381" spans="1:25" x14ac:dyDescent="0.2">
      <c r="A381">
        <v>94.61944444444444</v>
      </c>
      <c r="B381">
        <v>0.254</v>
      </c>
      <c r="C381">
        <v>0.216</v>
      </c>
      <c r="D381">
        <v>0.21</v>
      </c>
      <c r="E381">
        <v>0.152</v>
      </c>
      <c r="F381">
        <v>1.284</v>
      </c>
      <c r="G381">
        <v>1.3340000000000001</v>
      </c>
      <c r="H381">
        <v>1.31</v>
      </c>
      <c r="I381">
        <v>1.302</v>
      </c>
      <c r="J381">
        <v>1.3560000000000001</v>
      </c>
      <c r="K381">
        <v>1.4350000000000001</v>
      </c>
      <c r="L381">
        <v>1.347</v>
      </c>
      <c r="M381">
        <v>1.3240000000000001</v>
      </c>
      <c r="N381">
        <v>1.2070000000000001</v>
      </c>
      <c r="O381">
        <v>1.0740000000000001</v>
      </c>
      <c r="P381">
        <v>1.28</v>
      </c>
      <c r="Q381">
        <v>1.33</v>
      </c>
      <c r="R381">
        <v>1.409</v>
      </c>
      <c r="S381">
        <v>1.4990000000000001</v>
      </c>
      <c r="T381">
        <v>1.522</v>
      </c>
      <c r="U381">
        <v>1.1910000000000001</v>
      </c>
      <c r="V381">
        <v>0.78500000000000003</v>
      </c>
      <c r="W381">
        <v>1.0960000000000001</v>
      </c>
      <c r="X381">
        <v>1.27</v>
      </c>
      <c r="Y381">
        <v>1.044</v>
      </c>
    </row>
    <row r="382" spans="1:25" x14ac:dyDescent="0.2">
      <c r="A382">
        <v>94.86944444444444</v>
      </c>
      <c r="B382">
        <v>0.25900000000000001</v>
      </c>
      <c r="C382">
        <v>0.22</v>
      </c>
      <c r="D382">
        <v>0.21299999999999999</v>
      </c>
      <c r="E382">
        <v>0.152</v>
      </c>
      <c r="F382">
        <v>1.284</v>
      </c>
      <c r="G382">
        <v>1.343</v>
      </c>
      <c r="H382">
        <v>1.3120000000000001</v>
      </c>
      <c r="I382">
        <v>1.304</v>
      </c>
      <c r="J382">
        <v>1.357</v>
      </c>
      <c r="K382">
        <v>1.4370000000000001</v>
      </c>
      <c r="L382">
        <v>1.35</v>
      </c>
      <c r="M382">
        <v>1.3260000000000001</v>
      </c>
      <c r="N382">
        <v>1.2090000000000001</v>
      </c>
      <c r="O382">
        <v>1.0760000000000001</v>
      </c>
      <c r="P382">
        <v>1.282</v>
      </c>
      <c r="Q382">
        <v>1.3320000000000001</v>
      </c>
      <c r="R382">
        <v>1.409</v>
      </c>
      <c r="S382">
        <v>1.4990000000000001</v>
      </c>
      <c r="T382">
        <v>1.524</v>
      </c>
      <c r="U382">
        <v>1.1930000000000001</v>
      </c>
      <c r="V382">
        <v>0.78600000000000003</v>
      </c>
      <c r="W382">
        <v>1.1040000000000001</v>
      </c>
      <c r="X382">
        <v>1.27</v>
      </c>
      <c r="Y382">
        <v>1.038</v>
      </c>
    </row>
    <row r="383" spans="1:25" x14ac:dyDescent="0.2">
      <c r="A383">
        <v>95.11944444444444</v>
      </c>
      <c r="B383">
        <v>0.26600000000000001</v>
      </c>
      <c r="C383">
        <v>0.22500000000000001</v>
      </c>
      <c r="D383">
        <v>0.217</v>
      </c>
      <c r="E383">
        <v>0.152</v>
      </c>
      <c r="F383">
        <v>1.3</v>
      </c>
      <c r="G383">
        <v>1.3520000000000001</v>
      </c>
      <c r="H383">
        <v>1.3240000000000001</v>
      </c>
      <c r="I383">
        <v>1.32</v>
      </c>
      <c r="J383">
        <v>1.379</v>
      </c>
      <c r="K383">
        <v>1.4590000000000001</v>
      </c>
      <c r="L383">
        <v>1.377</v>
      </c>
      <c r="M383">
        <v>1.353</v>
      </c>
      <c r="N383">
        <v>1.2190000000000001</v>
      </c>
      <c r="O383">
        <v>1.0920000000000001</v>
      </c>
      <c r="P383">
        <v>1.296</v>
      </c>
      <c r="Q383">
        <v>1.35</v>
      </c>
      <c r="R383">
        <v>1.419</v>
      </c>
      <c r="S383">
        <v>1.506</v>
      </c>
      <c r="T383">
        <v>1.534</v>
      </c>
      <c r="U383">
        <v>1.2030000000000001</v>
      </c>
      <c r="V383">
        <v>0.80100000000000005</v>
      </c>
      <c r="W383">
        <v>1.1200000000000001</v>
      </c>
      <c r="X383">
        <v>1.298</v>
      </c>
      <c r="Y383">
        <v>1.06</v>
      </c>
    </row>
    <row r="384" spans="1:25" x14ac:dyDescent="0.2">
      <c r="A384">
        <v>95.369444444444454</v>
      </c>
      <c r="B384">
        <v>0.27100000000000002</v>
      </c>
      <c r="C384">
        <v>0.22800000000000001</v>
      </c>
      <c r="D384">
        <v>0.22</v>
      </c>
      <c r="E384">
        <v>0.152</v>
      </c>
      <c r="F384">
        <v>1.296</v>
      </c>
      <c r="G384">
        <v>1.35</v>
      </c>
      <c r="H384">
        <v>1.3240000000000001</v>
      </c>
      <c r="I384">
        <v>1.3180000000000001</v>
      </c>
      <c r="J384">
        <v>1.373</v>
      </c>
      <c r="K384">
        <v>1.4550000000000001</v>
      </c>
      <c r="L384">
        <v>1.3680000000000001</v>
      </c>
      <c r="M384">
        <v>1.3440000000000001</v>
      </c>
      <c r="N384">
        <v>1.2230000000000001</v>
      </c>
      <c r="O384">
        <v>1.0940000000000001</v>
      </c>
      <c r="P384">
        <v>1.3</v>
      </c>
      <c r="Q384">
        <v>1.353</v>
      </c>
      <c r="R384">
        <v>1.423</v>
      </c>
      <c r="S384">
        <v>1.51</v>
      </c>
      <c r="T384">
        <v>1.538</v>
      </c>
      <c r="U384">
        <v>1.2050000000000001</v>
      </c>
      <c r="V384">
        <v>0.80200000000000005</v>
      </c>
      <c r="W384">
        <v>1.117</v>
      </c>
      <c r="X384">
        <v>1.298</v>
      </c>
      <c r="Y384">
        <v>1.06</v>
      </c>
    </row>
    <row r="385" spans="1:25" x14ac:dyDescent="0.2">
      <c r="A385">
        <v>95.619444444444454</v>
      </c>
      <c r="B385">
        <v>0.27600000000000002</v>
      </c>
      <c r="C385">
        <v>0.23300000000000001</v>
      </c>
      <c r="D385">
        <v>0.224</v>
      </c>
      <c r="E385">
        <v>0.152</v>
      </c>
      <c r="F385">
        <v>1.294</v>
      </c>
      <c r="G385">
        <v>1.349</v>
      </c>
      <c r="H385">
        <v>1.3240000000000001</v>
      </c>
      <c r="I385">
        <v>1.3180000000000001</v>
      </c>
      <c r="J385">
        <v>1.37</v>
      </c>
      <c r="K385">
        <v>1.4510000000000001</v>
      </c>
      <c r="L385">
        <v>1.365</v>
      </c>
      <c r="M385">
        <v>1.3420000000000001</v>
      </c>
      <c r="N385">
        <v>1.2250000000000001</v>
      </c>
      <c r="O385">
        <v>1.0980000000000001</v>
      </c>
      <c r="P385">
        <v>1.302</v>
      </c>
      <c r="Q385">
        <v>1.355</v>
      </c>
      <c r="R385">
        <v>1.423</v>
      </c>
      <c r="S385">
        <v>1.512</v>
      </c>
      <c r="T385">
        <v>1.538</v>
      </c>
      <c r="U385">
        <v>1.2090000000000001</v>
      </c>
      <c r="V385">
        <v>0.80300000000000005</v>
      </c>
      <c r="W385">
        <v>1.1220000000000001</v>
      </c>
      <c r="X385">
        <v>1.296</v>
      </c>
      <c r="Y385">
        <v>1.0620000000000001</v>
      </c>
    </row>
    <row r="386" spans="1:25" x14ac:dyDescent="0.2">
      <c r="A386">
        <v>95.869166666666672</v>
      </c>
      <c r="B386">
        <v>0.28799999999999998</v>
      </c>
      <c r="C386">
        <v>0.248</v>
      </c>
      <c r="D386">
        <v>0.23799999999999999</v>
      </c>
      <c r="E386">
        <v>0.152</v>
      </c>
      <c r="F386">
        <v>1.28</v>
      </c>
      <c r="G386">
        <v>1.3320000000000001</v>
      </c>
      <c r="H386">
        <v>1.31</v>
      </c>
      <c r="I386">
        <v>1.304</v>
      </c>
      <c r="J386">
        <v>1.357</v>
      </c>
      <c r="K386">
        <v>1.4370000000000001</v>
      </c>
      <c r="L386">
        <v>1.35</v>
      </c>
      <c r="M386">
        <v>1.3260000000000001</v>
      </c>
      <c r="N386">
        <v>1.2110000000000001</v>
      </c>
      <c r="O386">
        <v>1.08</v>
      </c>
      <c r="P386">
        <v>1.284</v>
      </c>
      <c r="Q386">
        <v>1.3340000000000001</v>
      </c>
      <c r="R386">
        <v>1.415</v>
      </c>
      <c r="S386">
        <v>1.502</v>
      </c>
      <c r="T386">
        <v>1.528</v>
      </c>
      <c r="U386">
        <v>1.1970000000000001</v>
      </c>
      <c r="V386">
        <v>0.79100000000000004</v>
      </c>
      <c r="W386">
        <v>1.1060000000000001</v>
      </c>
      <c r="X386">
        <v>1.278</v>
      </c>
      <c r="Y386">
        <v>1.05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86"/>
  <sheetViews>
    <sheetView workbookViewId="0">
      <selection sqref="A1:XFD1048576"/>
    </sheetView>
  </sheetViews>
  <sheetFormatPr baseColWidth="10" defaultRowHeight="15" x14ac:dyDescent="0.2"/>
  <cols>
    <col min="2" max="25" width="7.1640625" customWidth="1"/>
  </cols>
  <sheetData>
    <row r="1" spans="1:26" ht="16" x14ac:dyDescent="0.2">
      <c r="A1" t="s">
        <v>42</v>
      </c>
      <c r="B1">
        <v>250</v>
      </c>
      <c r="C1">
        <v>250</v>
      </c>
      <c r="D1">
        <v>250</v>
      </c>
      <c r="E1">
        <v>250</v>
      </c>
      <c r="F1">
        <v>167</v>
      </c>
      <c r="G1">
        <v>167</v>
      </c>
      <c r="H1">
        <v>167</v>
      </c>
      <c r="I1">
        <v>167</v>
      </c>
      <c r="J1">
        <v>83</v>
      </c>
      <c r="K1">
        <v>83</v>
      </c>
      <c r="L1">
        <v>83</v>
      </c>
      <c r="M1">
        <v>83</v>
      </c>
      <c r="N1">
        <v>33</v>
      </c>
      <c r="O1">
        <v>33</v>
      </c>
      <c r="P1">
        <v>33</v>
      </c>
      <c r="Q1">
        <v>33</v>
      </c>
      <c r="R1">
        <v>17</v>
      </c>
      <c r="S1">
        <v>17</v>
      </c>
      <c r="T1">
        <v>17</v>
      </c>
      <c r="U1">
        <v>17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1.3888888888888887E-3</v>
      </c>
      <c r="B2">
        <v>0.161</v>
      </c>
      <c r="C2">
        <v>0.157</v>
      </c>
      <c r="D2">
        <v>0.16600000000000001</v>
      </c>
      <c r="E2">
        <v>0.16300000000000001</v>
      </c>
      <c r="F2">
        <v>0.153</v>
      </c>
      <c r="G2">
        <v>0.16500000000000001</v>
      </c>
      <c r="H2">
        <v>0.158</v>
      </c>
      <c r="I2">
        <v>0.155</v>
      </c>
      <c r="J2">
        <v>0.16200000000000001</v>
      </c>
      <c r="K2">
        <v>0.151</v>
      </c>
      <c r="L2">
        <v>0.152</v>
      </c>
      <c r="M2">
        <v>0.14799999999999999</v>
      </c>
      <c r="N2">
        <v>0.16300000000000001</v>
      </c>
      <c r="O2">
        <v>0.14699999999999999</v>
      </c>
      <c r="P2">
        <v>0.14299999999999999</v>
      </c>
      <c r="Q2">
        <v>0.14599999999999999</v>
      </c>
      <c r="R2">
        <v>0.151</v>
      </c>
      <c r="S2">
        <v>0.159</v>
      </c>
      <c r="T2">
        <v>0.16</v>
      </c>
      <c r="U2">
        <v>0.154</v>
      </c>
      <c r="V2">
        <v>0.14699999999999999</v>
      </c>
      <c r="W2">
        <v>0.13800000000000001</v>
      </c>
      <c r="X2">
        <v>0.154</v>
      </c>
      <c r="Y2">
        <v>0.16</v>
      </c>
    </row>
    <row r="3" spans="1:26" x14ac:dyDescent="0.2">
      <c r="A3">
        <v>0.11972222222222223</v>
      </c>
      <c r="B3">
        <v>0.158</v>
      </c>
      <c r="C3">
        <v>0.157</v>
      </c>
      <c r="D3">
        <v>0.158</v>
      </c>
      <c r="E3">
        <v>0.158</v>
      </c>
      <c r="F3">
        <v>0.14799999999999999</v>
      </c>
      <c r="G3">
        <v>0.156</v>
      </c>
      <c r="H3">
        <v>0.14899999999999999</v>
      </c>
      <c r="I3">
        <v>0.14899999999999999</v>
      </c>
      <c r="J3">
        <v>0.15</v>
      </c>
      <c r="K3">
        <v>0.14699999999999999</v>
      </c>
      <c r="L3">
        <v>0.14799999999999999</v>
      </c>
      <c r="M3">
        <v>0.14499999999999999</v>
      </c>
      <c r="N3">
        <v>0.14499999999999999</v>
      </c>
      <c r="O3">
        <v>0.14000000000000001</v>
      </c>
      <c r="P3">
        <v>0.13800000000000001</v>
      </c>
      <c r="Q3">
        <v>0.14000000000000001</v>
      </c>
      <c r="R3">
        <v>0.14099999999999999</v>
      </c>
      <c r="S3">
        <v>0.14399999999999999</v>
      </c>
      <c r="T3">
        <v>0.14799999999999999</v>
      </c>
      <c r="U3">
        <v>0.14299999999999999</v>
      </c>
      <c r="V3">
        <v>0.13800000000000001</v>
      </c>
      <c r="W3">
        <v>0.14000000000000001</v>
      </c>
      <c r="X3">
        <v>0.14399999999999999</v>
      </c>
      <c r="Y3">
        <v>0.14399999999999999</v>
      </c>
    </row>
    <row r="4" spans="1:26" x14ac:dyDescent="0.2">
      <c r="A4">
        <v>0.36944444444444446</v>
      </c>
      <c r="B4">
        <v>0.158</v>
      </c>
      <c r="C4">
        <v>0.158</v>
      </c>
      <c r="D4">
        <v>0.159</v>
      </c>
      <c r="E4">
        <v>0.159</v>
      </c>
      <c r="F4">
        <v>0.14799999999999999</v>
      </c>
      <c r="G4">
        <v>0.154</v>
      </c>
      <c r="H4">
        <v>0.15</v>
      </c>
      <c r="I4">
        <v>0.15</v>
      </c>
      <c r="J4">
        <v>0.14799999999999999</v>
      </c>
      <c r="K4">
        <v>0.14499999999999999</v>
      </c>
      <c r="L4">
        <v>0.14399999999999999</v>
      </c>
      <c r="M4">
        <v>0.14199999999999999</v>
      </c>
      <c r="N4">
        <v>0.14000000000000001</v>
      </c>
      <c r="O4">
        <v>0.13600000000000001</v>
      </c>
      <c r="P4">
        <v>0.13700000000000001</v>
      </c>
      <c r="Q4">
        <v>0.13800000000000001</v>
      </c>
      <c r="R4">
        <v>0.14099999999999999</v>
      </c>
      <c r="S4">
        <v>0.14199999999999999</v>
      </c>
      <c r="T4">
        <v>0.14399999999999999</v>
      </c>
      <c r="U4">
        <v>0.13900000000000001</v>
      </c>
      <c r="V4">
        <v>0.13600000000000001</v>
      </c>
      <c r="W4">
        <v>0.13700000000000001</v>
      </c>
      <c r="X4">
        <v>0.14099999999999999</v>
      </c>
      <c r="Y4">
        <v>0.14199999999999999</v>
      </c>
    </row>
    <row r="5" spans="1:26" x14ac:dyDescent="0.2">
      <c r="A5">
        <v>0.61944444444444435</v>
      </c>
      <c r="B5">
        <v>0.16</v>
      </c>
      <c r="C5">
        <v>0.159</v>
      </c>
      <c r="D5">
        <v>0.16</v>
      </c>
      <c r="E5">
        <v>0.161</v>
      </c>
      <c r="F5">
        <v>0.15</v>
      </c>
      <c r="G5">
        <v>0.155</v>
      </c>
      <c r="H5">
        <v>0.15</v>
      </c>
      <c r="I5">
        <v>0.15</v>
      </c>
      <c r="J5">
        <v>0.14599999999999999</v>
      </c>
      <c r="K5">
        <v>0.14399999999999999</v>
      </c>
      <c r="L5">
        <v>0.14399999999999999</v>
      </c>
      <c r="M5">
        <v>0.14199999999999999</v>
      </c>
      <c r="N5">
        <v>0.13800000000000001</v>
      </c>
      <c r="O5">
        <v>0.13500000000000001</v>
      </c>
      <c r="P5">
        <v>0.13400000000000001</v>
      </c>
      <c r="Q5">
        <v>0.13600000000000001</v>
      </c>
      <c r="R5">
        <v>0.13700000000000001</v>
      </c>
      <c r="S5">
        <v>0.13900000000000001</v>
      </c>
      <c r="T5">
        <v>0.14099999999999999</v>
      </c>
      <c r="U5">
        <v>0.13700000000000001</v>
      </c>
      <c r="V5">
        <v>0.13200000000000001</v>
      </c>
      <c r="W5">
        <v>0.13500000000000001</v>
      </c>
      <c r="X5">
        <v>0.13700000000000001</v>
      </c>
      <c r="Y5">
        <v>0.13800000000000001</v>
      </c>
    </row>
    <row r="6" spans="1:26" x14ac:dyDescent="0.2">
      <c r="A6">
        <v>0.86916666666666664</v>
      </c>
      <c r="B6">
        <v>0.16</v>
      </c>
      <c r="C6">
        <v>0.159</v>
      </c>
      <c r="D6">
        <v>0.16</v>
      </c>
      <c r="E6">
        <v>0.16</v>
      </c>
      <c r="F6">
        <v>0.14899999999999999</v>
      </c>
      <c r="G6">
        <v>0.153</v>
      </c>
      <c r="H6">
        <v>0.14899999999999999</v>
      </c>
      <c r="I6">
        <v>0.14899999999999999</v>
      </c>
      <c r="J6">
        <v>0.14499999999999999</v>
      </c>
      <c r="K6">
        <v>0.14199999999999999</v>
      </c>
      <c r="L6">
        <v>0.14199999999999999</v>
      </c>
      <c r="M6">
        <v>0.14000000000000001</v>
      </c>
      <c r="N6">
        <v>0.13600000000000001</v>
      </c>
      <c r="O6">
        <v>0.13300000000000001</v>
      </c>
      <c r="P6">
        <v>0.13200000000000001</v>
      </c>
      <c r="Q6">
        <v>0.13400000000000001</v>
      </c>
      <c r="R6">
        <v>0.13300000000000001</v>
      </c>
      <c r="S6">
        <v>0.13600000000000001</v>
      </c>
      <c r="T6">
        <v>0.13600000000000001</v>
      </c>
      <c r="U6">
        <v>0.13400000000000001</v>
      </c>
      <c r="V6">
        <v>0.13</v>
      </c>
      <c r="W6">
        <v>0.13200000000000001</v>
      </c>
      <c r="X6">
        <v>0.13400000000000001</v>
      </c>
      <c r="Y6">
        <v>0.13500000000000001</v>
      </c>
    </row>
    <row r="7" spans="1:26" x14ac:dyDescent="0.2">
      <c r="A7">
        <v>1.1191666666666666</v>
      </c>
      <c r="B7">
        <v>0.159</v>
      </c>
      <c r="C7">
        <v>0.159</v>
      </c>
      <c r="D7">
        <v>0.159</v>
      </c>
      <c r="E7">
        <v>0.16</v>
      </c>
      <c r="F7">
        <v>0.14799999999999999</v>
      </c>
      <c r="G7">
        <v>0.153</v>
      </c>
      <c r="H7">
        <v>0.14899999999999999</v>
      </c>
      <c r="I7">
        <v>0.14899999999999999</v>
      </c>
      <c r="J7">
        <v>0.14299999999999999</v>
      </c>
      <c r="K7">
        <v>0.14099999999999999</v>
      </c>
      <c r="L7">
        <v>0.14000000000000001</v>
      </c>
      <c r="M7">
        <v>0.13900000000000001</v>
      </c>
      <c r="N7">
        <v>0.13300000000000001</v>
      </c>
      <c r="O7">
        <v>0.13</v>
      </c>
      <c r="P7">
        <v>0.13</v>
      </c>
      <c r="Q7">
        <v>0.13200000000000001</v>
      </c>
      <c r="R7">
        <v>0.13100000000000001</v>
      </c>
      <c r="S7">
        <v>0.13400000000000001</v>
      </c>
      <c r="T7">
        <v>0.13400000000000001</v>
      </c>
      <c r="U7">
        <v>0.13100000000000001</v>
      </c>
      <c r="V7">
        <v>0.128</v>
      </c>
      <c r="W7">
        <v>0.129</v>
      </c>
      <c r="X7">
        <v>0.13200000000000001</v>
      </c>
      <c r="Y7">
        <v>0.13200000000000001</v>
      </c>
    </row>
    <row r="8" spans="1:26" x14ac:dyDescent="0.2">
      <c r="A8">
        <v>1.3691666666666666</v>
      </c>
      <c r="B8">
        <v>0.158</v>
      </c>
      <c r="C8">
        <v>0.158</v>
      </c>
      <c r="D8">
        <v>0.158</v>
      </c>
      <c r="E8">
        <v>0.159</v>
      </c>
      <c r="F8">
        <v>0.14699999999999999</v>
      </c>
      <c r="G8">
        <v>0.152</v>
      </c>
      <c r="H8">
        <v>0.14899999999999999</v>
      </c>
      <c r="I8">
        <v>0.14799999999999999</v>
      </c>
      <c r="J8">
        <v>0.14099999999999999</v>
      </c>
      <c r="K8">
        <v>0.14000000000000001</v>
      </c>
      <c r="L8">
        <v>0.13900000000000001</v>
      </c>
      <c r="M8">
        <v>0.13700000000000001</v>
      </c>
      <c r="N8">
        <v>0.13100000000000001</v>
      </c>
      <c r="O8">
        <v>0.128</v>
      </c>
      <c r="P8">
        <v>0.128</v>
      </c>
      <c r="Q8">
        <v>0.13</v>
      </c>
      <c r="R8">
        <v>0.129</v>
      </c>
      <c r="S8">
        <v>0.13300000000000001</v>
      </c>
      <c r="T8">
        <v>0.13200000000000001</v>
      </c>
      <c r="U8">
        <v>0.129</v>
      </c>
      <c r="V8">
        <v>0.127</v>
      </c>
      <c r="W8">
        <v>0.127</v>
      </c>
      <c r="X8">
        <v>0.13100000000000001</v>
      </c>
      <c r="Y8">
        <v>0.13</v>
      </c>
    </row>
    <row r="9" spans="1:26" x14ac:dyDescent="0.2">
      <c r="A9">
        <v>1.6191666666666666</v>
      </c>
      <c r="B9">
        <v>0.158</v>
      </c>
      <c r="C9">
        <v>0.158</v>
      </c>
      <c r="D9">
        <v>0.158</v>
      </c>
      <c r="E9">
        <v>0.159</v>
      </c>
      <c r="F9">
        <v>0.14699999999999999</v>
      </c>
      <c r="G9">
        <v>0.152</v>
      </c>
      <c r="H9">
        <v>0.14799999999999999</v>
      </c>
      <c r="I9">
        <v>0.14799999999999999</v>
      </c>
      <c r="J9">
        <v>0.13900000000000001</v>
      </c>
      <c r="K9">
        <v>0.13900000000000001</v>
      </c>
      <c r="L9">
        <v>0.13800000000000001</v>
      </c>
      <c r="M9">
        <v>0.13600000000000001</v>
      </c>
      <c r="N9">
        <v>0.129</v>
      </c>
      <c r="O9">
        <v>0.126</v>
      </c>
      <c r="P9">
        <v>0.127</v>
      </c>
      <c r="Q9">
        <v>0.128</v>
      </c>
      <c r="R9">
        <v>0.128</v>
      </c>
      <c r="S9">
        <v>0.13100000000000001</v>
      </c>
      <c r="T9">
        <v>0.13100000000000001</v>
      </c>
      <c r="U9">
        <v>0.128</v>
      </c>
      <c r="V9">
        <v>0.126</v>
      </c>
      <c r="W9">
        <v>0.126</v>
      </c>
      <c r="X9">
        <v>0.129</v>
      </c>
      <c r="Y9">
        <v>0.129</v>
      </c>
    </row>
    <row r="10" spans="1:26" x14ac:dyDescent="0.2">
      <c r="A10">
        <v>1.8691666666666666</v>
      </c>
      <c r="B10">
        <v>0.157</v>
      </c>
      <c r="C10">
        <v>0.157</v>
      </c>
      <c r="D10">
        <v>0.157</v>
      </c>
      <c r="E10">
        <v>0.158</v>
      </c>
      <c r="F10">
        <v>0.14699999999999999</v>
      </c>
      <c r="G10">
        <v>0.152</v>
      </c>
      <c r="H10">
        <v>0.14699999999999999</v>
      </c>
      <c r="I10">
        <v>0.14699999999999999</v>
      </c>
      <c r="J10">
        <v>0.13700000000000001</v>
      </c>
      <c r="K10">
        <v>0.13600000000000001</v>
      </c>
      <c r="L10">
        <v>0.13600000000000001</v>
      </c>
      <c r="M10">
        <v>0.13400000000000001</v>
      </c>
      <c r="N10">
        <v>0.127</v>
      </c>
      <c r="O10">
        <v>0.124</v>
      </c>
      <c r="P10">
        <v>0.125</v>
      </c>
      <c r="Q10">
        <v>0.127</v>
      </c>
      <c r="R10">
        <v>0.127</v>
      </c>
      <c r="S10">
        <v>0.129</v>
      </c>
      <c r="T10">
        <v>0.13</v>
      </c>
      <c r="U10">
        <v>0.127</v>
      </c>
      <c r="V10">
        <v>0.124</v>
      </c>
      <c r="W10">
        <v>0.124</v>
      </c>
      <c r="X10">
        <v>0.127</v>
      </c>
      <c r="Y10">
        <v>0.129</v>
      </c>
    </row>
    <row r="11" spans="1:26" x14ac:dyDescent="0.2">
      <c r="A11">
        <v>2.1191666666666666</v>
      </c>
      <c r="B11">
        <v>0.157</v>
      </c>
      <c r="C11">
        <v>0.157</v>
      </c>
      <c r="D11">
        <v>0.157</v>
      </c>
      <c r="E11">
        <v>0.158</v>
      </c>
      <c r="F11">
        <v>0.14599999999999999</v>
      </c>
      <c r="G11">
        <v>0.152</v>
      </c>
      <c r="H11">
        <v>0.14699999999999999</v>
      </c>
      <c r="I11">
        <v>0.14699999999999999</v>
      </c>
      <c r="J11">
        <v>0.13500000000000001</v>
      </c>
      <c r="K11">
        <v>0.13500000000000001</v>
      </c>
      <c r="L11">
        <v>0.13400000000000001</v>
      </c>
      <c r="M11">
        <v>0.13200000000000001</v>
      </c>
      <c r="N11">
        <v>0.126</v>
      </c>
      <c r="O11">
        <v>0.123</v>
      </c>
      <c r="P11">
        <v>0.124</v>
      </c>
      <c r="Q11">
        <v>0.126</v>
      </c>
      <c r="R11">
        <v>0.126</v>
      </c>
      <c r="S11">
        <v>0.128</v>
      </c>
      <c r="T11">
        <v>0.129</v>
      </c>
      <c r="U11">
        <v>0.126</v>
      </c>
      <c r="V11">
        <v>0.124</v>
      </c>
      <c r="W11">
        <v>0.124</v>
      </c>
      <c r="X11">
        <v>0.127</v>
      </c>
      <c r="Y11">
        <v>0.128</v>
      </c>
    </row>
    <row r="12" spans="1:26" x14ac:dyDescent="0.2">
      <c r="A12">
        <v>2.3694444444444445</v>
      </c>
      <c r="B12">
        <v>0.156</v>
      </c>
      <c r="C12">
        <v>0.156</v>
      </c>
      <c r="D12">
        <v>0.156</v>
      </c>
      <c r="E12">
        <v>0.157</v>
      </c>
      <c r="F12">
        <v>0.14599999999999999</v>
      </c>
      <c r="G12">
        <v>0.151</v>
      </c>
      <c r="H12">
        <v>0.14699999999999999</v>
      </c>
      <c r="I12">
        <v>0.14799999999999999</v>
      </c>
      <c r="J12">
        <v>0.13400000000000001</v>
      </c>
      <c r="K12">
        <v>0.13300000000000001</v>
      </c>
      <c r="L12">
        <v>0.13300000000000001</v>
      </c>
      <c r="M12">
        <v>0.13100000000000001</v>
      </c>
      <c r="N12">
        <v>0.125</v>
      </c>
      <c r="O12">
        <v>0.122</v>
      </c>
      <c r="P12">
        <v>0.122</v>
      </c>
      <c r="Q12">
        <v>0.125</v>
      </c>
      <c r="R12">
        <v>0.125</v>
      </c>
      <c r="S12">
        <v>0.128</v>
      </c>
      <c r="T12">
        <v>0.128</v>
      </c>
      <c r="U12">
        <v>0.125</v>
      </c>
      <c r="V12">
        <v>0.123</v>
      </c>
      <c r="W12">
        <v>0.122</v>
      </c>
      <c r="X12">
        <v>0.126</v>
      </c>
      <c r="Y12">
        <v>0.128</v>
      </c>
    </row>
    <row r="13" spans="1:26" x14ac:dyDescent="0.2">
      <c r="A13">
        <v>2.6194444444444445</v>
      </c>
      <c r="B13">
        <v>0.156</v>
      </c>
      <c r="C13">
        <v>0.156</v>
      </c>
      <c r="D13">
        <v>0.156</v>
      </c>
      <c r="E13">
        <v>0.157</v>
      </c>
      <c r="F13">
        <v>0.14599999999999999</v>
      </c>
      <c r="G13">
        <v>0.15</v>
      </c>
      <c r="H13">
        <v>0.14699999999999999</v>
      </c>
      <c r="I13">
        <v>0.14799999999999999</v>
      </c>
      <c r="J13">
        <v>0.13300000000000001</v>
      </c>
      <c r="K13">
        <v>0.13200000000000001</v>
      </c>
      <c r="L13">
        <v>0.13200000000000001</v>
      </c>
      <c r="M13">
        <v>0.13</v>
      </c>
      <c r="N13">
        <v>0.124</v>
      </c>
      <c r="O13">
        <v>0.122</v>
      </c>
      <c r="P13">
        <v>0.122</v>
      </c>
      <c r="Q13">
        <v>0.124</v>
      </c>
      <c r="R13">
        <v>0.125</v>
      </c>
      <c r="S13">
        <v>0.127</v>
      </c>
      <c r="T13">
        <v>0.127</v>
      </c>
      <c r="U13">
        <v>0.124</v>
      </c>
      <c r="V13">
        <v>0.122</v>
      </c>
      <c r="W13">
        <v>0.122</v>
      </c>
      <c r="X13">
        <v>0.125</v>
      </c>
      <c r="Y13">
        <v>0.128</v>
      </c>
    </row>
    <row r="14" spans="1:26" x14ac:dyDescent="0.2">
      <c r="A14">
        <v>2.8694444444444445</v>
      </c>
      <c r="B14">
        <v>0.156</v>
      </c>
      <c r="C14">
        <v>0.156</v>
      </c>
      <c r="D14">
        <v>0.156</v>
      </c>
      <c r="E14">
        <v>0.157</v>
      </c>
      <c r="F14">
        <v>0.14599999999999999</v>
      </c>
      <c r="G14">
        <v>0.15</v>
      </c>
      <c r="H14">
        <v>0.14699999999999999</v>
      </c>
      <c r="I14">
        <v>0.14799999999999999</v>
      </c>
      <c r="J14">
        <v>0.13300000000000001</v>
      </c>
      <c r="K14">
        <v>0.13200000000000001</v>
      </c>
      <c r="L14">
        <v>0.13200000000000001</v>
      </c>
      <c r="M14">
        <v>0.13</v>
      </c>
      <c r="N14">
        <v>0.124</v>
      </c>
      <c r="O14">
        <v>0.122</v>
      </c>
      <c r="P14">
        <v>0.122</v>
      </c>
      <c r="Q14">
        <v>0.124</v>
      </c>
      <c r="R14">
        <v>0.125</v>
      </c>
      <c r="S14">
        <v>0.128</v>
      </c>
      <c r="T14">
        <v>0.128</v>
      </c>
      <c r="U14">
        <v>0.124</v>
      </c>
      <c r="V14">
        <v>0.122</v>
      </c>
      <c r="W14">
        <v>0.122</v>
      </c>
      <c r="X14">
        <v>0.126</v>
      </c>
      <c r="Y14">
        <v>0.128</v>
      </c>
    </row>
    <row r="15" spans="1:26" x14ac:dyDescent="0.2">
      <c r="A15">
        <v>3.1194444444444445</v>
      </c>
      <c r="B15">
        <v>0.155</v>
      </c>
      <c r="C15">
        <v>0.154</v>
      </c>
      <c r="D15">
        <v>0.155</v>
      </c>
      <c r="E15">
        <v>0.156</v>
      </c>
      <c r="F15">
        <v>0.14499999999999999</v>
      </c>
      <c r="G15">
        <v>0.14899999999999999</v>
      </c>
      <c r="H15">
        <v>0.14599999999999999</v>
      </c>
      <c r="I15">
        <v>0.14699999999999999</v>
      </c>
      <c r="J15">
        <v>0.13100000000000001</v>
      </c>
      <c r="K15">
        <v>0.13100000000000001</v>
      </c>
      <c r="L15">
        <v>0.13</v>
      </c>
      <c r="M15">
        <v>0.129</v>
      </c>
      <c r="N15">
        <v>0.123</v>
      </c>
      <c r="O15">
        <v>0.121</v>
      </c>
      <c r="P15">
        <v>0.121</v>
      </c>
      <c r="Q15">
        <v>0.123</v>
      </c>
      <c r="R15">
        <v>0.124</v>
      </c>
      <c r="S15">
        <v>0.127</v>
      </c>
      <c r="T15">
        <v>0.126</v>
      </c>
      <c r="U15">
        <v>0.123</v>
      </c>
      <c r="V15">
        <v>0.121</v>
      </c>
      <c r="W15">
        <v>0.121</v>
      </c>
      <c r="X15">
        <v>0.124</v>
      </c>
      <c r="Y15">
        <v>0.126</v>
      </c>
    </row>
    <row r="16" spans="1:26" x14ac:dyDescent="0.2">
      <c r="A16">
        <v>3.3694444444444445</v>
      </c>
      <c r="B16">
        <v>0.154</v>
      </c>
      <c r="C16">
        <v>0.154</v>
      </c>
      <c r="D16">
        <v>0.154</v>
      </c>
      <c r="E16">
        <v>0.156</v>
      </c>
      <c r="F16">
        <v>0.14499999999999999</v>
      </c>
      <c r="G16">
        <v>0.14899999999999999</v>
      </c>
      <c r="H16">
        <v>0.14499999999999999</v>
      </c>
      <c r="I16">
        <v>0.14699999999999999</v>
      </c>
      <c r="J16">
        <v>0.13100000000000001</v>
      </c>
      <c r="K16">
        <v>0.13</v>
      </c>
      <c r="L16">
        <v>0.13</v>
      </c>
      <c r="M16">
        <v>0.128</v>
      </c>
      <c r="N16">
        <v>0.123</v>
      </c>
      <c r="O16">
        <v>0.121</v>
      </c>
      <c r="P16">
        <v>0.121</v>
      </c>
      <c r="Q16">
        <v>0.124</v>
      </c>
      <c r="R16">
        <v>0.124</v>
      </c>
      <c r="S16">
        <v>0.126</v>
      </c>
      <c r="T16">
        <v>0.126</v>
      </c>
      <c r="U16">
        <v>0.123</v>
      </c>
      <c r="V16">
        <v>0.121</v>
      </c>
      <c r="W16">
        <v>0.121</v>
      </c>
      <c r="X16">
        <v>0.124</v>
      </c>
      <c r="Y16">
        <v>0.125</v>
      </c>
    </row>
    <row r="17" spans="1:25" x14ac:dyDescent="0.2">
      <c r="A17">
        <v>3.6191666666666666</v>
      </c>
      <c r="B17">
        <v>0.154</v>
      </c>
      <c r="C17">
        <v>0.154</v>
      </c>
      <c r="D17">
        <v>0.154</v>
      </c>
      <c r="E17">
        <v>0.155</v>
      </c>
      <c r="F17">
        <v>0.14399999999999999</v>
      </c>
      <c r="G17">
        <v>0.14799999999999999</v>
      </c>
      <c r="H17">
        <v>0.14499999999999999</v>
      </c>
      <c r="I17">
        <v>0.14599999999999999</v>
      </c>
      <c r="J17">
        <v>0.13</v>
      </c>
      <c r="K17">
        <v>0.13</v>
      </c>
      <c r="L17">
        <v>0.13</v>
      </c>
      <c r="M17">
        <v>0.127</v>
      </c>
      <c r="N17">
        <v>0.123</v>
      </c>
      <c r="O17">
        <v>0.121</v>
      </c>
      <c r="P17">
        <v>0.12</v>
      </c>
      <c r="Q17">
        <v>0.123</v>
      </c>
      <c r="R17">
        <v>0.124</v>
      </c>
      <c r="S17">
        <v>0.127</v>
      </c>
      <c r="T17">
        <v>0.127</v>
      </c>
      <c r="U17">
        <v>0.123</v>
      </c>
      <c r="V17">
        <v>0.122</v>
      </c>
      <c r="W17">
        <v>0.121</v>
      </c>
      <c r="X17">
        <v>0.125</v>
      </c>
      <c r="Y17">
        <v>0.126</v>
      </c>
    </row>
    <row r="18" spans="1:25" x14ac:dyDescent="0.2">
      <c r="A18">
        <v>3.8691666666666666</v>
      </c>
      <c r="B18">
        <v>0.154</v>
      </c>
      <c r="C18">
        <v>0.154</v>
      </c>
      <c r="D18">
        <v>0.154</v>
      </c>
      <c r="E18">
        <v>0.155</v>
      </c>
      <c r="F18">
        <v>0.14399999999999999</v>
      </c>
      <c r="G18">
        <v>0.14799999999999999</v>
      </c>
      <c r="H18">
        <v>0.14499999999999999</v>
      </c>
      <c r="I18">
        <v>0.14599999999999999</v>
      </c>
      <c r="J18">
        <v>0.13</v>
      </c>
      <c r="K18">
        <v>0.129</v>
      </c>
      <c r="L18">
        <v>0.129</v>
      </c>
      <c r="M18">
        <v>0.127</v>
      </c>
      <c r="N18">
        <v>0.123</v>
      </c>
      <c r="O18">
        <v>0.121</v>
      </c>
      <c r="P18">
        <v>0.121</v>
      </c>
      <c r="Q18">
        <v>0.124</v>
      </c>
      <c r="R18">
        <v>0.124</v>
      </c>
      <c r="S18">
        <v>0.127</v>
      </c>
      <c r="T18">
        <v>0.127</v>
      </c>
      <c r="U18">
        <v>0.123</v>
      </c>
      <c r="V18">
        <v>0.122</v>
      </c>
      <c r="W18">
        <v>0.122</v>
      </c>
      <c r="X18">
        <v>0.126</v>
      </c>
      <c r="Y18">
        <v>0.125</v>
      </c>
    </row>
    <row r="19" spans="1:25" x14ac:dyDescent="0.2">
      <c r="A19">
        <v>4.1191666666666666</v>
      </c>
      <c r="B19">
        <v>0.153</v>
      </c>
      <c r="C19">
        <v>0.153</v>
      </c>
      <c r="D19">
        <v>0.153</v>
      </c>
      <c r="E19">
        <v>0.154</v>
      </c>
      <c r="F19">
        <v>0.14299999999999999</v>
      </c>
      <c r="G19">
        <v>0.14699999999999999</v>
      </c>
      <c r="H19">
        <v>0.14399999999999999</v>
      </c>
      <c r="I19">
        <v>0.14499999999999999</v>
      </c>
      <c r="J19">
        <v>0.128</v>
      </c>
      <c r="K19">
        <v>0.128</v>
      </c>
      <c r="L19">
        <v>0.127</v>
      </c>
      <c r="M19">
        <v>0.125</v>
      </c>
      <c r="N19">
        <v>0.122</v>
      </c>
      <c r="O19">
        <v>0.12</v>
      </c>
      <c r="P19">
        <v>0.12</v>
      </c>
      <c r="Q19">
        <v>0.123</v>
      </c>
      <c r="R19">
        <v>0.123</v>
      </c>
      <c r="S19">
        <v>0.125</v>
      </c>
      <c r="T19">
        <v>0.125</v>
      </c>
      <c r="U19">
        <v>0.122</v>
      </c>
      <c r="V19">
        <v>0.122</v>
      </c>
      <c r="W19">
        <v>0.121</v>
      </c>
      <c r="X19">
        <v>0.124</v>
      </c>
      <c r="Y19">
        <v>0.125</v>
      </c>
    </row>
    <row r="20" spans="1:25" x14ac:dyDescent="0.2">
      <c r="A20">
        <v>4.3691666666666666</v>
      </c>
      <c r="B20">
        <v>0.152</v>
      </c>
      <c r="C20">
        <v>0.152</v>
      </c>
      <c r="D20">
        <v>0.152</v>
      </c>
      <c r="E20">
        <v>0.153</v>
      </c>
      <c r="F20">
        <v>0.14299999999999999</v>
      </c>
      <c r="G20">
        <v>0.14699999999999999</v>
      </c>
      <c r="H20">
        <v>0.14399999999999999</v>
      </c>
      <c r="I20">
        <v>0.14399999999999999</v>
      </c>
      <c r="J20">
        <v>0.128</v>
      </c>
      <c r="K20">
        <v>0.127</v>
      </c>
      <c r="L20">
        <v>0.127</v>
      </c>
      <c r="M20">
        <v>0.125</v>
      </c>
      <c r="N20">
        <v>0.121</v>
      </c>
      <c r="O20">
        <v>0.12</v>
      </c>
      <c r="P20">
        <v>0.12</v>
      </c>
      <c r="Q20">
        <v>0.123</v>
      </c>
      <c r="R20">
        <v>0.122</v>
      </c>
      <c r="S20">
        <v>0.125</v>
      </c>
      <c r="T20">
        <v>0.125</v>
      </c>
      <c r="U20">
        <v>0.121</v>
      </c>
      <c r="V20">
        <v>0.122</v>
      </c>
      <c r="W20">
        <v>0.121</v>
      </c>
      <c r="X20">
        <v>0.124</v>
      </c>
      <c r="Y20">
        <v>0.126</v>
      </c>
    </row>
    <row r="21" spans="1:25" x14ac:dyDescent="0.2">
      <c r="A21">
        <v>4.6191666666666666</v>
      </c>
      <c r="B21">
        <v>0.153</v>
      </c>
      <c r="C21">
        <v>0.153</v>
      </c>
      <c r="D21">
        <v>0.152</v>
      </c>
      <c r="E21">
        <v>0.153</v>
      </c>
      <c r="F21">
        <v>0.14299999999999999</v>
      </c>
      <c r="G21">
        <v>0.14699999999999999</v>
      </c>
      <c r="H21">
        <v>0.14399999999999999</v>
      </c>
      <c r="I21">
        <v>0.14499999999999999</v>
      </c>
      <c r="J21">
        <v>0.128</v>
      </c>
      <c r="K21">
        <v>0.127</v>
      </c>
      <c r="L21">
        <v>0.127</v>
      </c>
      <c r="M21">
        <v>0.125</v>
      </c>
      <c r="N21">
        <v>0.122</v>
      </c>
      <c r="O21">
        <v>0.121</v>
      </c>
      <c r="P21">
        <v>0.12</v>
      </c>
      <c r="Q21">
        <v>0.123</v>
      </c>
      <c r="R21">
        <v>0.123</v>
      </c>
      <c r="S21">
        <v>0.126</v>
      </c>
      <c r="T21">
        <v>0.126</v>
      </c>
      <c r="U21">
        <v>0.122</v>
      </c>
      <c r="V21">
        <v>0.124</v>
      </c>
      <c r="W21">
        <v>0.122</v>
      </c>
      <c r="X21">
        <v>0.126</v>
      </c>
      <c r="Y21">
        <v>0.127</v>
      </c>
    </row>
    <row r="22" spans="1:25" x14ac:dyDescent="0.2">
      <c r="A22">
        <v>4.8694444444444445</v>
      </c>
      <c r="B22">
        <v>0.152</v>
      </c>
      <c r="C22">
        <v>0.152</v>
      </c>
      <c r="D22">
        <v>0.152</v>
      </c>
      <c r="E22">
        <v>0.153</v>
      </c>
      <c r="F22">
        <v>0.14199999999999999</v>
      </c>
      <c r="G22">
        <v>0.14599999999999999</v>
      </c>
      <c r="H22">
        <v>0.14399999999999999</v>
      </c>
      <c r="I22">
        <v>0.14399999999999999</v>
      </c>
      <c r="J22">
        <v>0.127</v>
      </c>
      <c r="K22">
        <v>0.127</v>
      </c>
      <c r="L22">
        <v>0.126</v>
      </c>
      <c r="M22">
        <v>0.124</v>
      </c>
      <c r="N22">
        <v>0.122</v>
      </c>
      <c r="O22">
        <v>0.12</v>
      </c>
      <c r="P22">
        <v>0.12</v>
      </c>
      <c r="Q22">
        <v>0.123</v>
      </c>
      <c r="R22">
        <v>0.123</v>
      </c>
      <c r="S22">
        <v>0.125</v>
      </c>
      <c r="T22">
        <v>0.125</v>
      </c>
      <c r="U22">
        <v>0.122</v>
      </c>
      <c r="V22">
        <v>0.124</v>
      </c>
      <c r="W22">
        <v>0.123</v>
      </c>
      <c r="X22">
        <v>0.126</v>
      </c>
      <c r="Y22">
        <v>0.127</v>
      </c>
    </row>
    <row r="23" spans="1:25" x14ac:dyDescent="0.2">
      <c r="A23">
        <v>5.1194444444444445</v>
      </c>
      <c r="B23">
        <v>0.151</v>
      </c>
      <c r="C23">
        <v>0.151</v>
      </c>
      <c r="D23">
        <v>0.151</v>
      </c>
      <c r="E23">
        <v>0.153</v>
      </c>
      <c r="F23">
        <v>0.14199999999999999</v>
      </c>
      <c r="G23">
        <v>0.14599999999999999</v>
      </c>
      <c r="H23">
        <v>0.14299999999999999</v>
      </c>
      <c r="I23">
        <v>0.14399999999999999</v>
      </c>
      <c r="J23">
        <v>0.126</v>
      </c>
      <c r="K23">
        <v>0.126</v>
      </c>
      <c r="L23">
        <v>0.126</v>
      </c>
      <c r="M23">
        <v>0.124</v>
      </c>
      <c r="N23">
        <v>0.122</v>
      </c>
      <c r="O23">
        <v>0.12</v>
      </c>
      <c r="P23">
        <v>0.12</v>
      </c>
      <c r="Q23">
        <v>0.123</v>
      </c>
      <c r="R23">
        <v>0.122</v>
      </c>
      <c r="S23">
        <v>0.125</v>
      </c>
      <c r="T23">
        <v>0.125</v>
      </c>
      <c r="U23">
        <v>0.121</v>
      </c>
      <c r="V23">
        <v>0.125</v>
      </c>
      <c r="W23">
        <v>0.123</v>
      </c>
      <c r="X23">
        <v>0.127</v>
      </c>
      <c r="Y23">
        <v>0.127</v>
      </c>
    </row>
    <row r="24" spans="1:25" x14ac:dyDescent="0.2">
      <c r="A24">
        <v>5.3691666666666666</v>
      </c>
      <c r="B24">
        <v>0.151</v>
      </c>
      <c r="C24">
        <v>0.151</v>
      </c>
      <c r="D24">
        <v>0.151</v>
      </c>
      <c r="E24">
        <v>0.152</v>
      </c>
      <c r="F24">
        <v>0.14199999999999999</v>
      </c>
      <c r="G24">
        <v>0.14599999999999999</v>
      </c>
      <c r="H24">
        <v>0.14299999999999999</v>
      </c>
      <c r="I24">
        <v>0.14399999999999999</v>
      </c>
      <c r="J24">
        <v>0.127</v>
      </c>
      <c r="K24">
        <v>0.126</v>
      </c>
      <c r="L24">
        <v>0.126</v>
      </c>
      <c r="M24">
        <v>0.124</v>
      </c>
      <c r="N24">
        <v>0.122</v>
      </c>
      <c r="O24">
        <v>0.121</v>
      </c>
      <c r="P24">
        <v>0.121</v>
      </c>
      <c r="Q24">
        <v>0.124</v>
      </c>
      <c r="R24">
        <v>0.124</v>
      </c>
      <c r="S24">
        <v>0.127</v>
      </c>
      <c r="T24">
        <v>0.126</v>
      </c>
      <c r="U24">
        <v>0.123</v>
      </c>
      <c r="V24">
        <v>0.126</v>
      </c>
      <c r="W24">
        <v>0.125</v>
      </c>
      <c r="X24">
        <v>0.129</v>
      </c>
      <c r="Y24">
        <v>0.129</v>
      </c>
    </row>
    <row r="25" spans="1:25" x14ac:dyDescent="0.2">
      <c r="A25">
        <v>5.6191666666666666</v>
      </c>
      <c r="B25">
        <v>0.152</v>
      </c>
      <c r="C25">
        <v>0.152</v>
      </c>
      <c r="D25">
        <v>0.151</v>
      </c>
      <c r="E25">
        <v>0.152</v>
      </c>
      <c r="F25">
        <v>0.14199999999999999</v>
      </c>
      <c r="G25">
        <v>0.14599999999999999</v>
      </c>
      <c r="H25">
        <v>0.14399999999999999</v>
      </c>
      <c r="I25">
        <v>0.14499999999999999</v>
      </c>
      <c r="J25">
        <v>0.127</v>
      </c>
      <c r="K25">
        <v>0.127</v>
      </c>
      <c r="L25">
        <v>0.126</v>
      </c>
      <c r="M25">
        <v>0.125</v>
      </c>
      <c r="N25">
        <v>0.123</v>
      </c>
      <c r="O25">
        <v>0.122</v>
      </c>
      <c r="P25">
        <v>0.121</v>
      </c>
      <c r="Q25">
        <v>0.124</v>
      </c>
      <c r="R25">
        <v>0.124</v>
      </c>
      <c r="S25">
        <v>0.127</v>
      </c>
      <c r="T25">
        <v>0.126</v>
      </c>
      <c r="U25">
        <v>0.123</v>
      </c>
      <c r="V25">
        <v>0.128</v>
      </c>
      <c r="W25">
        <v>0.127</v>
      </c>
      <c r="X25">
        <v>0.13</v>
      </c>
      <c r="Y25">
        <v>0.13</v>
      </c>
    </row>
    <row r="26" spans="1:25" x14ac:dyDescent="0.2">
      <c r="A26">
        <v>5.8691666666666666</v>
      </c>
      <c r="B26">
        <v>0.151</v>
      </c>
      <c r="C26">
        <v>0.152</v>
      </c>
      <c r="D26">
        <v>0.151</v>
      </c>
      <c r="E26">
        <v>0.152</v>
      </c>
      <c r="F26">
        <v>0.14199999999999999</v>
      </c>
      <c r="G26">
        <v>0.14599999999999999</v>
      </c>
      <c r="H26">
        <v>0.14399999999999999</v>
      </c>
      <c r="I26">
        <v>0.14399999999999999</v>
      </c>
      <c r="J26">
        <v>0.127</v>
      </c>
      <c r="K26">
        <v>0.126</v>
      </c>
      <c r="L26">
        <v>0.126</v>
      </c>
      <c r="M26">
        <v>0.124</v>
      </c>
      <c r="N26">
        <v>0.123</v>
      </c>
      <c r="O26">
        <v>0.122</v>
      </c>
      <c r="P26">
        <v>0.121</v>
      </c>
      <c r="Q26">
        <v>0.124</v>
      </c>
      <c r="R26">
        <v>0.125</v>
      </c>
      <c r="S26">
        <v>0.128</v>
      </c>
      <c r="T26">
        <v>0.127</v>
      </c>
      <c r="U26">
        <v>0.124</v>
      </c>
      <c r="V26">
        <v>0.129</v>
      </c>
      <c r="W26">
        <v>0.128</v>
      </c>
      <c r="X26">
        <v>0.13200000000000001</v>
      </c>
      <c r="Y26">
        <v>0.13</v>
      </c>
    </row>
    <row r="27" spans="1:25" x14ac:dyDescent="0.2">
      <c r="A27">
        <v>6.1191666666666666</v>
      </c>
      <c r="B27">
        <v>0.15</v>
      </c>
      <c r="C27">
        <v>0.15</v>
      </c>
      <c r="D27">
        <v>0.15</v>
      </c>
      <c r="E27">
        <v>0.151</v>
      </c>
      <c r="F27">
        <v>0.14099999999999999</v>
      </c>
      <c r="G27">
        <v>0.14499999999999999</v>
      </c>
      <c r="H27">
        <v>0.14299999999999999</v>
      </c>
      <c r="I27">
        <v>0.14399999999999999</v>
      </c>
      <c r="J27">
        <v>0.126</v>
      </c>
      <c r="K27">
        <v>0.125</v>
      </c>
      <c r="L27">
        <v>0.125</v>
      </c>
      <c r="M27">
        <v>0.123</v>
      </c>
      <c r="N27">
        <v>0.122</v>
      </c>
      <c r="O27">
        <v>0.121</v>
      </c>
      <c r="P27">
        <v>0.121</v>
      </c>
      <c r="Q27">
        <v>0.124</v>
      </c>
      <c r="R27">
        <v>0.124</v>
      </c>
      <c r="S27">
        <v>0.127</v>
      </c>
      <c r="T27">
        <v>0.127</v>
      </c>
      <c r="U27">
        <v>0.123</v>
      </c>
      <c r="V27">
        <v>0.13</v>
      </c>
      <c r="W27">
        <v>0.128</v>
      </c>
      <c r="X27">
        <v>0.13100000000000001</v>
      </c>
      <c r="Y27">
        <v>0.13</v>
      </c>
    </row>
    <row r="28" spans="1:25" x14ac:dyDescent="0.2">
      <c r="A28">
        <v>6.3691666666666666</v>
      </c>
      <c r="B28">
        <v>0.15</v>
      </c>
      <c r="C28">
        <v>0.15</v>
      </c>
      <c r="D28">
        <v>0.14899999999999999</v>
      </c>
      <c r="E28">
        <v>0.151</v>
      </c>
      <c r="F28">
        <v>0.14099999999999999</v>
      </c>
      <c r="G28">
        <v>0.14399999999999999</v>
      </c>
      <c r="H28">
        <v>0.14199999999999999</v>
      </c>
      <c r="I28">
        <v>0.14299999999999999</v>
      </c>
      <c r="J28">
        <v>0.125</v>
      </c>
      <c r="K28">
        <v>0.125</v>
      </c>
      <c r="L28">
        <v>0.124</v>
      </c>
      <c r="M28">
        <v>0.123</v>
      </c>
      <c r="N28">
        <v>0.122</v>
      </c>
      <c r="O28">
        <v>0.121</v>
      </c>
      <c r="P28">
        <v>0.12</v>
      </c>
      <c r="Q28">
        <v>0.124</v>
      </c>
      <c r="R28">
        <v>0.125</v>
      </c>
      <c r="S28">
        <v>0.128</v>
      </c>
      <c r="T28">
        <v>0.127</v>
      </c>
      <c r="U28">
        <v>0.123</v>
      </c>
      <c r="V28">
        <v>0.13100000000000001</v>
      </c>
      <c r="W28">
        <v>0.129</v>
      </c>
      <c r="X28">
        <v>0.13300000000000001</v>
      </c>
      <c r="Y28">
        <v>0.13100000000000001</v>
      </c>
    </row>
    <row r="29" spans="1:25" x14ac:dyDescent="0.2">
      <c r="A29">
        <v>6.6191666666666666</v>
      </c>
      <c r="B29">
        <v>0.15</v>
      </c>
      <c r="C29">
        <v>0.15</v>
      </c>
      <c r="D29">
        <v>0.14899999999999999</v>
      </c>
      <c r="E29">
        <v>0.151</v>
      </c>
      <c r="F29">
        <v>0.14099999999999999</v>
      </c>
      <c r="G29">
        <v>0.14399999999999999</v>
      </c>
      <c r="H29">
        <v>0.14199999999999999</v>
      </c>
      <c r="I29">
        <v>0.14299999999999999</v>
      </c>
      <c r="J29">
        <v>0.125</v>
      </c>
      <c r="K29">
        <v>0.125</v>
      </c>
      <c r="L29">
        <v>0.124</v>
      </c>
      <c r="M29">
        <v>0.123</v>
      </c>
      <c r="N29">
        <v>0.122</v>
      </c>
      <c r="O29">
        <v>0.121</v>
      </c>
      <c r="P29">
        <v>0.121</v>
      </c>
      <c r="Q29">
        <v>0.124</v>
      </c>
      <c r="R29">
        <v>0.126</v>
      </c>
      <c r="S29">
        <v>0.128</v>
      </c>
      <c r="T29">
        <v>0.128</v>
      </c>
      <c r="U29">
        <v>0.124</v>
      </c>
      <c r="V29">
        <v>0.13300000000000001</v>
      </c>
      <c r="W29">
        <v>0.13</v>
      </c>
      <c r="X29">
        <v>0.13400000000000001</v>
      </c>
      <c r="Y29">
        <v>0.13300000000000001</v>
      </c>
    </row>
    <row r="30" spans="1:25" x14ac:dyDescent="0.2">
      <c r="A30">
        <v>6.8694444444444454</v>
      </c>
      <c r="B30">
        <v>0.15</v>
      </c>
      <c r="C30">
        <v>0.15</v>
      </c>
      <c r="D30">
        <v>0.14899999999999999</v>
      </c>
      <c r="E30">
        <v>0.151</v>
      </c>
      <c r="F30">
        <v>0.14099999999999999</v>
      </c>
      <c r="G30">
        <v>0.14399999999999999</v>
      </c>
      <c r="H30">
        <v>0.14299999999999999</v>
      </c>
      <c r="I30">
        <v>0.14299999999999999</v>
      </c>
      <c r="J30">
        <v>0.125</v>
      </c>
      <c r="K30">
        <v>0.125</v>
      </c>
      <c r="L30">
        <v>0.125</v>
      </c>
      <c r="M30">
        <v>0.123</v>
      </c>
      <c r="N30">
        <v>0.123</v>
      </c>
      <c r="O30">
        <v>0.122</v>
      </c>
      <c r="P30">
        <v>0.121</v>
      </c>
      <c r="Q30">
        <v>0.124</v>
      </c>
      <c r="R30">
        <v>0.127</v>
      </c>
      <c r="S30">
        <v>0.13</v>
      </c>
      <c r="T30">
        <v>0.129</v>
      </c>
      <c r="U30">
        <v>0.126</v>
      </c>
      <c r="V30">
        <v>0.13500000000000001</v>
      </c>
      <c r="W30">
        <v>0.13200000000000001</v>
      </c>
      <c r="X30">
        <v>0.13700000000000001</v>
      </c>
      <c r="Y30">
        <v>0.13400000000000001</v>
      </c>
    </row>
    <row r="31" spans="1:25" x14ac:dyDescent="0.2">
      <c r="A31">
        <v>7.1194444444444436</v>
      </c>
      <c r="B31">
        <v>0.14899999999999999</v>
      </c>
      <c r="C31">
        <v>0.14899999999999999</v>
      </c>
      <c r="D31">
        <v>0.14799999999999999</v>
      </c>
      <c r="E31">
        <v>0.15</v>
      </c>
      <c r="F31">
        <v>0.14000000000000001</v>
      </c>
      <c r="G31">
        <v>0.14399999999999999</v>
      </c>
      <c r="H31">
        <v>0.14199999999999999</v>
      </c>
      <c r="I31">
        <v>0.14299999999999999</v>
      </c>
      <c r="J31">
        <v>0.124</v>
      </c>
      <c r="K31">
        <v>0.125</v>
      </c>
      <c r="L31">
        <v>0.124</v>
      </c>
      <c r="M31">
        <v>0.122</v>
      </c>
      <c r="N31">
        <v>0.123</v>
      </c>
      <c r="O31">
        <v>0.121</v>
      </c>
      <c r="P31">
        <v>0.121</v>
      </c>
      <c r="Q31">
        <v>0.124</v>
      </c>
      <c r="R31">
        <v>0.127</v>
      </c>
      <c r="S31">
        <v>0.13</v>
      </c>
      <c r="T31">
        <v>0.129</v>
      </c>
      <c r="U31">
        <v>0.125</v>
      </c>
      <c r="V31">
        <v>0.13600000000000001</v>
      </c>
      <c r="W31">
        <v>0.13300000000000001</v>
      </c>
      <c r="X31">
        <v>0.13700000000000001</v>
      </c>
      <c r="Y31">
        <v>0.13500000000000001</v>
      </c>
    </row>
    <row r="32" spans="1:25" x14ac:dyDescent="0.2">
      <c r="A32">
        <v>7.3694444444444445</v>
      </c>
      <c r="B32">
        <v>0.15</v>
      </c>
      <c r="C32">
        <v>0.15</v>
      </c>
      <c r="D32">
        <v>0.14899999999999999</v>
      </c>
      <c r="E32">
        <v>0.15</v>
      </c>
      <c r="F32">
        <v>0.14000000000000001</v>
      </c>
      <c r="G32">
        <v>0.14399999999999999</v>
      </c>
      <c r="H32">
        <v>0.14199999999999999</v>
      </c>
      <c r="I32">
        <v>0.14299999999999999</v>
      </c>
      <c r="J32">
        <v>0.125</v>
      </c>
      <c r="K32">
        <v>0.125</v>
      </c>
      <c r="L32">
        <v>0.124</v>
      </c>
      <c r="M32">
        <v>0.123</v>
      </c>
      <c r="N32">
        <v>0.123</v>
      </c>
      <c r="O32">
        <v>0.122</v>
      </c>
      <c r="P32">
        <v>0.122</v>
      </c>
      <c r="Q32">
        <v>0.125</v>
      </c>
      <c r="R32">
        <v>0.129</v>
      </c>
      <c r="S32">
        <v>0.13200000000000001</v>
      </c>
      <c r="T32">
        <v>0.13100000000000001</v>
      </c>
      <c r="U32">
        <v>0.127</v>
      </c>
      <c r="V32">
        <v>0.13900000000000001</v>
      </c>
      <c r="W32">
        <v>0.13500000000000001</v>
      </c>
      <c r="X32">
        <v>0.14000000000000001</v>
      </c>
      <c r="Y32">
        <v>0.13700000000000001</v>
      </c>
    </row>
    <row r="33" spans="1:25" x14ac:dyDescent="0.2">
      <c r="A33">
        <v>7.6194444444444454</v>
      </c>
      <c r="B33">
        <v>0.14899999999999999</v>
      </c>
      <c r="C33">
        <v>0.14799999999999999</v>
      </c>
      <c r="D33">
        <v>0.14799999999999999</v>
      </c>
      <c r="E33">
        <v>0.14899999999999999</v>
      </c>
      <c r="F33">
        <v>0.13900000000000001</v>
      </c>
      <c r="G33">
        <v>0.14299999999999999</v>
      </c>
      <c r="H33">
        <v>0.14099999999999999</v>
      </c>
      <c r="I33">
        <v>0.14199999999999999</v>
      </c>
      <c r="J33">
        <v>0.124</v>
      </c>
      <c r="K33">
        <v>0.124</v>
      </c>
      <c r="L33">
        <v>0.124</v>
      </c>
      <c r="M33">
        <v>0.122</v>
      </c>
      <c r="N33">
        <v>0.123</v>
      </c>
      <c r="O33">
        <v>0.121</v>
      </c>
      <c r="P33">
        <v>0.121</v>
      </c>
      <c r="Q33">
        <v>0.124</v>
      </c>
      <c r="R33">
        <v>0.129</v>
      </c>
      <c r="S33">
        <v>0.13200000000000001</v>
      </c>
      <c r="T33">
        <v>0.13100000000000001</v>
      </c>
      <c r="U33">
        <v>0.127</v>
      </c>
      <c r="V33">
        <v>0.14099999999999999</v>
      </c>
      <c r="W33">
        <v>0.13600000000000001</v>
      </c>
      <c r="X33">
        <v>0.14000000000000001</v>
      </c>
      <c r="Y33">
        <v>0.13700000000000001</v>
      </c>
    </row>
    <row r="34" spans="1:25" x14ac:dyDescent="0.2">
      <c r="A34">
        <v>7.8694444444444436</v>
      </c>
      <c r="B34">
        <v>0.14899999999999999</v>
      </c>
      <c r="C34">
        <v>0.14899999999999999</v>
      </c>
      <c r="D34">
        <v>0.14799999999999999</v>
      </c>
      <c r="E34">
        <v>0.15</v>
      </c>
      <c r="F34">
        <v>0.14000000000000001</v>
      </c>
      <c r="G34">
        <v>0.14299999999999999</v>
      </c>
      <c r="H34">
        <v>0.14199999999999999</v>
      </c>
      <c r="I34">
        <v>0.14199999999999999</v>
      </c>
      <c r="J34">
        <v>0.124</v>
      </c>
      <c r="K34">
        <v>0.125</v>
      </c>
      <c r="L34">
        <v>0.124</v>
      </c>
      <c r="M34">
        <v>0.122</v>
      </c>
      <c r="N34">
        <v>0.124</v>
      </c>
      <c r="O34">
        <v>0.122</v>
      </c>
      <c r="P34">
        <v>0.122</v>
      </c>
      <c r="Q34">
        <v>0.125</v>
      </c>
      <c r="R34">
        <v>0.13100000000000001</v>
      </c>
      <c r="S34">
        <v>0.13400000000000001</v>
      </c>
      <c r="T34">
        <v>0.13300000000000001</v>
      </c>
      <c r="U34">
        <v>0.128</v>
      </c>
      <c r="V34">
        <v>0.14399999999999999</v>
      </c>
      <c r="W34">
        <v>0.13800000000000001</v>
      </c>
      <c r="X34">
        <v>0.14299999999999999</v>
      </c>
      <c r="Y34">
        <v>0.14000000000000001</v>
      </c>
    </row>
    <row r="35" spans="1:25" x14ac:dyDescent="0.2">
      <c r="A35">
        <v>8.1194444444444436</v>
      </c>
      <c r="B35">
        <v>0.14799999999999999</v>
      </c>
      <c r="C35">
        <v>0.14799999999999999</v>
      </c>
      <c r="D35">
        <v>0.14799999999999999</v>
      </c>
      <c r="E35">
        <v>0.14899999999999999</v>
      </c>
      <c r="F35">
        <v>0.13900000000000001</v>
      </c>
      <c r="G35">
        <v>0.14299999999999999</v>
      </c>
      <c r="H35">
        <v>0.14099999999999999</v>
      </c>
      <c r="I35">
        <v>0.14199999999999999</v>
      </c>
      <c r="J35">
        <v>0.124</v>
      </c>
      <c r="K35">
        <v>0.124</v>
      </c>
      <c r="L35">
        <v>0.123</v>
      </c>
      <c r="M35">
        <v>0.122</v>
      </c>
      <c r="N35">
        <v>0.124</v>
      </c>
      <c r="O35">
        <v>0.122</v>
      </c>
      <c r="P35">
        <v>0.122</v>
      </c>
      <c r="Q35">
        <v>0.125</v>
      </c>
      <c r="R35">
        <v>0.13100000000000001</v>
      </c>
      <c r="S35">
        <v>0.13400000000000001</v>
      </c>
      <c r="T35">
        <v>0.13300000000000001</v>
      </c>
      <c r="U35">
        <v>0.128</v>
      </c>
      <c r="V35">
        <v>0.14599999999999999</v>
      </c>
      <c r="W35">
        <v>0.14000000000000001</v>
      </c>
      <c r="X35">
        <v>0.14399999999999999</v>
      </c>
      <c r="Y35">
        <v>0.14000000000000001</v>
      </c>
    </row>
    <row r="36" spans="1:25" x14ac:dyDescent="0.2">
      <c r="A36">
        <v>8.3694444444444436</v>
      </c>
      <c r="B36">
        <v>0.14799999999999999</v>
      </c>
      <c r="C36">
        <v>0.14799999999999999</v>
      </c>
      <c r="D36">
        <v>0.14799999999999999</v>
      </c>
      <c r="E36">
        <v>0.14899999999999999</v>
      </c>
      <c r="F36">
        <v>0.13900000000000001</v>
      </c>
      <c r="G36">
        <v>0.14299999999999999</v>
      </c>
      <c r="H36">
        <v>0.14099999999999999</v>
      </c>
      <c r="I36">
        <v>0.14199999999999999</v>
      </c>
      <c r="J36">
        <v>0.125</v>
      </c>
      <c r="K36">
        <v>0.125</v>
      </c>
      <c r="L36">
        <v>0.124</v>
      </c>
      <c r="M36">
        <v>0.123</v>
      </c>
      <c r="N36">
        <v>0.125</v>
      </c>
      <c r="O36">
        <v>0.123</v>
      </c>
      <c r="P36">
        <v>0.123</v>
      </c>
      <c r="Q36">
        <v>0.126</v>
      </c>
      <c r="R36">
        <v>0.13300000000000001</v>
      </c>
      <c r="S36">
        <v>0.13500000000000001</v>
      </c>
      <c r="T36">
        <v>0.13400000000000001</v>
      </c>
      <c r="U36">
        <v>0.13</v>
      </c>
      <c r="V36">
        <v>0.14899999999999999</v>
      </c>
      <c r="W36">
        <v>0.14299999999999999</v>
      </c>
      <c r="X36">
        <v>0.14699999999999999</v>
      </c>
      <c r="Y36">
        <v>0.14399999999999999</v>
      </c>
    </row>
    <row r="37" spans="1:25" x14ac:dyDescent="0.2">
      <c r="A37">
        <v>8.6194444444444436</v>
      </c>
      <c r="B37">
        <v>0.14799999999999999</v>
      </c>
      <c r="C37">
        <v>0.14699999999999999</v>
      </c>
      <c r="D37">
        <v>0.14699999999999999</v>
      </c>
      <c r="E37">
        <v>0.14899999999999999</v>
      </c>
      <c r="F37">
        <v>0.13800000000000001</v>
      </c>
      <c r="G37">
        <v>0.14199999999999999</v>
      </c>
      <c r="H37">
        <v>0.14000000000000001</v>
      </c>
      <c r="I37">
        <v>0.14099999999999999</v>
      </c>
      <c r="J37">
        <v>0.124</v>
      </c>
      <c r="K37">
        <v>0.124</v>
      </c>
      <c r="L37">
        <v>0.123</v>
      </c>
      <c r="M37">
        <v>0.121</v>
      </c>
      <c r="N37">
        <v>0.124</v>
      </c>
      <c r="O37">
        <v>0.123</v>
      </c>
      <c r="P37">
        <v>0.123</v>
      </c>
      <c r="Q37">
        <v>0.126</v>
      </c>
      <c r="R37">
        <v>0.13200000000000001</v>
      </c>
      <c r="S37">
        <v>0.13500000000000001</v>
      </c>
      <c r="T37">
        <v>0.13400000000000001</v>
      </c>
      <c r="U37">
        <v>0.13</v>
      </c>
      <c r="V37">
        <v>0.151</v>
      </c>
      <c r="W37">
        <v>0.14399999999999999</v>
      </c>
      <c r="X37">
        <v>0.14799999999999999</v>
      </c>
      <c r="Y37">
        <v>0.14399999999999999</v>
      </c>
    </row>
    <row r="38" spans="1:25" x14ac:dyDescent="0.2">
      <c r="A38">
        <v>8.8694444444444436</v>
      </c>
      <c r="B38">
        <v>0.14799999999999999</v>
      </c>
      <c r="C38">
        <v>0.14799999999999999</v>
      </c>
      <c r="D38">
        <v>0.14699999999999999</v>
      </c>
      <c r="E38">
        <v>0.14899999999999999</v>
      </c>
      <c r="F38">
        <v>0.13900000000000001</v>
      </c>
      <c r="G38">
        <v>0.14199999999999999</v>
      </c>
      <c r="H38">
        <v>0.14000000000000001</v>
      </c>
      <c r="I38">
        <v>0.14099999999999999</v>
      </c>
      <c r="J38">
        <v>0.125</v>
      </c>
      <c r="K38">
        <v>0.125</v>
      </c>
      <c r="L38">
        <v>0.124</v>
      </c>
      <c r="M38">
        <v>0.122</v>
      </c>
      <c r="N38">
        <v>0.126</v>
      </c>
      <c r="O38">
        <v>0.124</v>
      </c>
      <c r="P38">
        <v>0.124</v>
      </c>
      <c r="Q38">
        <v>0.127</v>
      </c>
      <c r="R38">
        <v>0.13500000000000001</v>
      </c>
      <c r="S38">
        <v>0.13800000000000001</v>
      </c>
      <c r="T38">
        <v>0.13600000000000001</v>
      </c>
      <c r="U38">
        <v>0.13200000000000001</v>
      </c>
      <c r="V38">
        <v>0.156</v>
      </c>
      <c r="W38">
        <v>0.14799999999999999</v>
      </c>
      <c r="X38">
        <v>0.153</v>
      </c>
      <c r="Y38">
        <v>0.14799999999999999</v>
      </c>
    </row>
    <row r="39" spans="1:25" x14ac:dyDescent="0.2">
      <c r="A39">
        <v>9.1194444444444436</v>
      </c>
      <c r="B39">
        <v>0.14699999999999999</v>
      </c>
      <c r="C39">
        <v>0.14699999999999999</v>
      </c>
      <c r="D39">
        <v>0.14599999999999999</v>
      </c>
      <c r="E39">
        <v>0.14799999999999999</v>
      </c>
      <c r="F39">
        <v>0.13800000000000001</v>
      </c>
      <c r="G39">
        <v>0.14199999999999999</v>
      </c>
      <c r="H39">
        <v>0.14000000000000001</v>
      </c>
      <c r="I39">
        <v>0.14099999999999999</v>
      </c>
      <c r="J39">
        <v>0.124</v>
      </c>
      <c r="K39">
        <v>0.124</v>
      </c>
      <c r="L39">
        <v>0.123</v>
      </c>
      <c r="M39">
        <v>0.122</v>
      </c>
      <c r="N39">
        <v>0.125</v>
      </c>
      <c r="O39">
        <v>0.124</v>
      </c>
      <c r="P39">
        <v>0.124</v>
      </c>
      <c r="Q39">
        <v>0.127</v>
      </c>
      <c r="R39">
        <v>0.13500000000000001</v>
      </c>
      <c r="S39">
        <v>0.13700000000000001</v>
      </c>
      <c r="T39">
        <v>0.13600000000000001</v>
      </c>
      <c r="U39">
        <v>0.13100000000000001</v>
      </c>
      <c r="V39">
        <v>0.158</v>
      </c>
      <c r="W39">
        <v>0.14899999999999999</v>
      </c>
      <c r="X39">
        <v>0.154</v>
      </c>
      <c r="Y39">
        <v>0.14899999999999999</v>
      </c>
    </row>
    <row r="40" spans="1:25" x14ac:dyDescent="0.2">
      <c r="A40">
        <v>9.3694444444444436</v>
      </c>
      <c r="B40">
        <v>0.14699999999999999</v>
      </c>
      <c r="C40">
        <v>0.14699999999999999</v>
      </c>
      <c r="D40">
        <v>0.14599999999999999</v>
      </c>
      <c r="E40">
        <v>0.14799999999999999</v>
      </c>
      <c r="F40">
        <v>0.13800000000000001</v>
      </c>
      <c r="G40">
        <v>0.14099999999999999</v>
      </c>
      <c r="H40">
        <v>0.14000000000000001</v>
      </c>
      <c r="I40">
        <v>0.14099999999999999</v>
      </c>
      <c r="J40">
        <v>0.124</v>
      </c>
      <c r="K40">
        <v>0.124</v>
      </c>
      <c r="L40">
        <v>0.123</v>
      </c>
      <c r="M40">
        <v>0.122</v>
      </c>
      <c r="N40">
        <v>0.126</v>
      </c>
      <c r="O40">
        <v>0.124</v>
      </c>
      <c r="P40">
        <v>0.125</v>
      </c>
      <c r="Q40">
        <v>0.127</v>
      </c>
      <c r="R40">
        <v>0.13600000000000001</v>
      </c>
      <c r="S40">
        <v>0.13900000000000001</v>
      </c>
      <c r="T40">
        <v>0.13700000000000001</v>
      </c>
      <c r="U40">
        <v>0.13200000000000001</v>
      </c>
      <c r="V40">
        <v>0.16300000000000001</v>
      </c>
      <c r="W40">
        <v>0.152</v>
      </c>
      <c r="X40">
        <v>0.157</v>
      </c>
      <c r="Y40">
        <v>0.151</v>
      </c>
    </row>
    <row r="41" spans="1:25" x14ac:dyDescent="0.2">
      <c r="A41">
        <v>9.6194444444444436</v>
      </c>
      <c r="B41">
        <v>0.14699999999999999</v>
      </c>
      <c r="C41">
        <v>0.14699999999999999</v>
      </c>
      <c r="D41">
        <v>0.14599999999999999</v>
      </c>
      <c r="E41">
        <v>0.14699999999999999</v>
      </c>
      <c r="F41">
        <v>0.13700000000000001</v>
      </c>
      <c r="G41">
        <v>0.14099999999999999</v>
      </c>
      <c r="H41">
        <v>0.13900000000000001</v>
      </c>
      <c r="I41">
        <v>0.14000000000000001</v>
      </c>
      <c r="J41">
        <v>0.124</v>
      </c>
      <c r="K41">
        <v>0.124</v>
      </c>
      <c r="L41">
        <v>0.123</v>
      </c>
      <c r="M41">
        <v>0.121</v>
      </c>
      <c r="N41">
        <v>0.126</v>
      </c>
      <c r="O41">
        <v>0.125</v>
      </c>
      <c r="P41">
        <v>0.125</v>
      </c>
      <c r="Q41">
        <v>0.128</v>
      </c>
      <c r="R41">
        <v>0.13700000000000001</v>
      </c>
      <c r="S41">
        <v>0.13900000000000001</v>
      </c>
      <c r="T41">
        <v>0.13800000000000001</v>
      </c>
      <c r="U41">
        <v>0.13300000000000001</v>
      </c>
      <c r="V41">
        <v>0.16700000000000001</v>
      </c>
      <c r="W41">
        <v>0.155</v>
      </c>
      <c r="X41">
        <v>0.16</v>
      </c>
      <c r="Y41">
        <v>0.153</v>
      </c>
    </row>
    <row r="42" spans="1:25" x14ac:dyDescent="0.2">
      <c r="A42">
        <v>9.8694444444444436</v>
      </c>
      <c r="B42">
        <v>0.14599999999999999</v>
      </c>
      <c r="C42">
        <v>0.14599999999999999</v>
      </c>
      <c r="D42">
        <v>0.14599999999999999</v>
      </c>
      <c r="E42">
        <v>0.14699999999999999</v>
      </c>
      <c r="F42">
        <v>0.13700000000000001</v>
      </c>
      <c r="G42">
        <v>0.14099999999999999</v>
      </c>
      <c r="H42">
        <v>0.13900000000000001</v>
      </c>
      <c r="I42">
        <v>0.14000000000000001</v>
      </c>
      <c r="J42">
        <v>0.123</v>
      </c>
      <c r="K42">
        <v>0.124</v>
      </c>
      <c r="L42">
        <v>0.123</v>
      </c>
      <c r="M42">
        <v>0.121</v>
      </c>
      <c r="N42">
        <v>0.127</v>
      </c>
      <c r="O42">
        <v>0.126</v>
      </c>
      <c r="P42">
        <v>0.126</v>
      </c>
      <c r="Q42">
        <v>0.128</v>
      </c>
      <c r="R42">
        <v>0.13800000000000001</v>
      </c>
      <c r="S42">
        <v>0.14099999999999999</v>
      </c>
      <c r="T42">
        <v>0.13900000000000001</v>
      </c>
      <c r="U42">
        <v>0.13400000000000001</v>
      </c>
      <c r="V42">
        <v>0.17199999999999999</v>
      </c>
      <c r="W42">
        <v>0.158</v>
      </c>
      <c r="X42">
        <v>0.16300000000000001</v>
      </c>
      <c r="Y42">
        <v>0.156</v>
      </c>
    </row>
    <row r="43" spans="1:25" x14ac:dyDescent="0.2">
      <c r="A43">
        <v>10.119166666666667</v>
      </c>
      <c r="B43">
        <v>0.14599999999999999</v>
      </c>
      <c r="C43">
        <v>0.14599999999999999</v>
      </c>
      <c r="D43">
        <v>0.14499999999999999</v>
      </c>
      <c r="E43">
        <v>0.14699999999999999</v>
      </c>
      <c r="F43">
        <v>0.13700000000000001</v>
      </c>
      <c r="G43">
        <v>0.14099999999999999</v>
      </c>
      <c r="H43">
        <v>0.13900000000000001</v>
      </c>
      <c r="I43">
        <v>0.14000000000000001</v>
      </c>
      <c r="J43">
        <v>0.124</v>
      </c>
      <c r="K43">
        <v>0.124</v>
      </c>
      <c r="L43">
        <v>0.123</v>
      </c>
      <c r="M43">
        <v>0.122</v>
      </c>
      <c r="N43">
        <v>0.128</v>
      </c>
      <c r="O43">
        <v>0.126</v>
      </c>
      <c r="P43">
        <v>0.126</v>
      </c>
      <c r="Q43">
        <v>0.129</v>
      </c>
      <c r="R43">
        <v>0.14000000000000001</v>
      </c>
      <c r="S43">
        <v>0.14199999999999999</v>
      </c>
      <c r="T43">
        <v>0.14000000000000001</v>
      </c>
      <c r="U43">
        <v>0.13500000000000001</v>
      </c>
      <c r="V43">
        <v>0.17799999999999999</v>
      </c>
      <c r="W43">
        <v>0.16200000000000001</v>
      </c>
      <c r="X43">
        <v>0.16700000000000001</v>
      </c>
      <c r="Y43">
        <v>0.159</v>
      </c>
    </row>
    <row r="44" spans="1:25" x14ac:dyDescent="0.2">
      <c r="A44">
        <v>10.369166666666667</v>
      </c>
      <c r="B44">
        <v>0.14599999999999999</v>
      </c>
      <c r="C44">
        <v>0.14599999999999999</v>
      </c>
      <c r="D44">
        <v>0.14499999999999999</v>
      </c>
      <c r="E44">
        <v>0.14699999999999999</v>
      </c>
      <c r="F44">
        <v>0.13700000000000001</v>
      </c>
      <c r="G44">
        <v>0.14000000000000001</v>
      </c>
      <c r="H44">
        <v>0.13900000000000001</v>
      </c>
      <c r="I44">
        <v>0.14000000000000001</v>
      </c>
      <c r="J44">
        <v>0.123</v>
      </c>
      <c r="K44">
        <v>0.124</v>
      </c>
      <c r="L44">
        <v>0.123</v>
      </c>
      <c r="M44">
        <v>0.122</v>
      </c>
      <c r="N44">
        <v>0.128</v>
      </c>
      <c r="O44">
        <v>0.127</v>
      </c>
      <c r="P44">
        <v>0.127</v>
      </c>
      <c r="Q44">
        <v>0.13</v>
      </c>
      <c r="R44">
        <v>0.14099999999999999</v>
      </c>
      <c r="S44">
        <v>0.14299999999999999</v>
      </c>
      <c r="T44">
        <v>0.14199999999999999</v>
      </c>
      <c r="U44">
        <v>0.13600000000000001</v>
      </c>
      <c r="V44">
        <v>0.183</v>
      </c>
      <c r="W44">
        <v>0.16600000000000001</v>
      </c>
      <c r="X44">
        <v>0.17199999999999999</v>
      </c>
      <c r="Y44">
        <v>0.16300000000000001</v>
      </c>
    </row>
    <row r="45" spans="1:25" x14ac:dyDescent="0.2">
      <c r="A45">
        <v>10.619166666666667</v>
      </c>
      <c r="B45">
        <v>0.14599999999999999</v>
      </c>
      <c r="C45">
        <v>0.14599999999999999</v>
      </c>
      <c r="D45">
        <v>0.14499999999999999</v>
      </c>
      <c r="E45">
        <v>0.14699999999999999</v>
      </c>
      <c r="F45">
        <v>0.13700000000000001</v>
      </c>
      <c r="G45">
        <v>0.14099999999999999</v>
      </c>
      <c r="H45">
        <v>0.13900000000000001</v>
      </c>
      <c r="I45">
        <v>0.14000000000000001</v>
      </c>
      <c r="J45">
        <v>0.124</v>
      </c>
      <c r="K45">
        <v>0.125</v>
      </c>
      <c r="L45">
        <v>0.124</v>
      </c>
      <c r="M45">
        <v>0.122</v>
      </c>
      <c r="N45">
        <v>0.129</v>
      </c>
      <c r="O45">
        <v>0.128</v>
      </c>
      <c r="P45">
        <v>0.128</v>
      </c>
      <c r="Q45">
        <v>0.13100000000000001</v>
      </c>
      <c r="R45">
        <v>0.14299999999999999</v>
      </c>
      <c r="S45">
        <v>0.14499999999999999</v>
      </c>
      <c r="T45">
        <v>0.14399999999999999</v>
      </c>
      <c r="U45">
        <v>0.13700000000000001</v>
      </c>
      <c r="V45">
        <v>0.189</v>
      </c>
      <c r="W45">
        <v>0.17</v>
      </c>
      <c r="X45">
        <v>0.17699999999999999</v>
      </c>
      <c r="Y45">
        <v>0.16600000000000001</v>
      </c>
    </row>
    <row r="46" spans="1:25" x14ac:dyDescent="0.2">
      <c r="A46">
        <v>10.869166666666667</v>
      </c>
      <c r="B46">
        <v>0.14599999999999999</v>
      </c>
      <c r="C46">
        <v>0.14699999999999999</v>
      </c>
      <c r="D46">
        <v>0.14499999999999999</v>
      </c>
      <c r="E46">
        <v>0.14699999999999999</v>
      </c>
      <c r="F46">
        <v>0.13600000000000001</v>
      </c>
      <c r="G46">
        <v>0.14000000000000001</v>
      </c>
      <c r="H46">
        <v>0.13800000000000001</v>
      </c>
      <c r="I46">
        <v>0.13900000000000001</v>
      </c>
      <c r="J46">
        <v>0.124</v>
      </c>
      <c r="K46">
        <v>0.125</v>
      </c>
      <c r="L46">
        <v>0.124</v>
      </c>
      <c r="M46">
        <v>0.122</v>
      </c>
      <c r="N46">
        <v>0.13</v>
      </c>
      <c r="O46">
        <v>0.129</v>
      </c>
      <c r="P46">
        <v>0.129</v>
      </c>
      <c r="Q46">
        <v>0.13100000000000001</v>
      </c>
      <c r="R46">
        <v>0.14599999999999999</v>
      </c>
      <c r="S46">
        <v>0.14699999999999999</v>
      </c>
      <c r="T46">
        <v>0.14599999999999999</v>
      </c>
      <c r="U46">
        <v>0.13900000000000001</v>
      </c>
      <c r="V46">
        <v>0.19900000000000001</v>
      </c>
      <c r="W46">
        <v>0.17699999999999999</v>
      </c>
      <c r="X46">
        <v>0.184</v>
      </c>
      <c r="Y46">
        <v>0.17100000000000001</v>
      </c>
    </row>
    <row r="47" spans="1:25" x14ac:dyDescent="0.2">
      <c r="A47">
        <v>11.119444444444444</v>
      </c>
      <c r="B47">
        <v>0.14599999999999999</v>
      </c>
      <c r="C47">
        <v>0.14699999999999999</v>
      </c>
      <c r="D47">
        <v>0.14499999999999999</v>
      </c>
      <c r="E47">
        <v>0.14699999999999999</v>
      </c>
      <c r="F47">
        <v>0.13700000000000001</v>
      </c>
      <c r="G47">
        <v>0.14000000000000001</v>
      </c>
      <c r="H47">
        <v>0.13800000000000001</v>
      </c>
      <c r="I47">
        <v>0.13900000000000001</v>
      </c>
      <c r="J47">
        <v>0.125</v>
      </c>
      <c r="K47">
        <v>0.126</v>
      </c>
      <c r="L47">
        <v>0.124</v>
      </c>
      <c r="M47">
        <v>0.123</v>
      </c>
      <c r="N47">
        <v>0.13100000000000001</v>
      </c>
      <c r="O47">
        <v>0.13</v>
      </c>
      <c r="P47">
        <v>0.13</v>
      </c>
      <c r="Q47">
        <v>0.13200000000000001</v>
      </c>
      <c r="R47">
        <v>0.14799999999999999</v>
      </c>
      <c r="S47">
        <v>0.14899999999999999</v>
      </c>
      <c r="T47">
        <v>0.14699999999999999</v>
      </c>
      <c r="U47">
        <v>0.14000000000000001</v>
      </c>
      <c r="V47">
        <v>0.20699999999999999</v>
      </c>
      <c r="W47">
        <v>0.184</v>
      </c>
      <c r="X47">
        <v>0.191</v>
      </c>
      <c r="Y47">
        <v>0.17699999999999999</v>
      </c>
    </row>
    <row r="48" spans="1:25" x14ac:dyDescent="0.2">
      <c r="A48">
        <v>11.369444444444444</v>
      </c>
      <c r="B48">
        <v>0.14599999999999999</v>
      </c>
      <c r="C48">
        <v>0.14699999999999999</v>
      </c>
      <c r="D48">
        <v>0.14499999999999999</v>
      </c>
      <c r="E48">
        <v>0.14699999999999999</v>
      </c>
      <c r="F48">
        <v>0.13600000000000001</v>
      </c>
      <c r="G48">
        <v>0.14000000000000001</v>
      </c>
      <c r="H48">
        <v>0.13800000000000001</v>
      </c>
      <c r="I48">
        <v>0.13900000000000001</v>
      </c>
      <c r="J48">
        <v>0.124</v>
      </c>
      <c r="K48">
        <v>0.125</v>
      </c>
      <c r="L48">
        <v>0.124</v>
      </c>
      <c r="M48">
        <v>0.122</v>
      </c>
      <c r="N48">
        <v>0.13200000000000001</v>
      </c>
      <c r="O48">
        <v>0.13100000000000001</v>
      </c>
      <c r="P48">
        <v>0.13</v>
      </c>
      <c r="Q48">
        <v>0.13300000000000001</v>
      </c>
      <c r="R48">
        <v>0.15</v>
      </c>
      <c r="S48">
        <v>0.151</v>
      </c>
      <c r="T48">
        <v>0.14899999999999999</v>
      </c>
      <c r="U48">
        <v>0.14199999999999999</v>
      </c>
      <c r="V48">
        <v>0.218</v>
      </c>
      <c r="W48">
        <v>0.189</v>
      </c>
      <c r="X48">
        <v>0.19900000000000001</v>
      </c>
      <c r="Y48">
        <v>0.18</v>
      </c>
    </row>
    <row r="49" spans="1:25" x14ac:dyDescent="0.2">
      <c r="A49">
        <v>11.619444444444444</v>
      </c>
      <c r="B49">
        <v>0.14599999999999999</v>
      </c>
      <c r="C49">
        <v>0.14599999999999999</v>
      </c>
      <c r="D49">
        <v>0.14499999999999999</v>
      </c>
      <c r="E49">
        <v>0.14599999999999999</v>
      </c>
      <c r="F49">
        <v>0.13600000000000001</v>
      </c>
      <c r="G49">
        <v>0.14000000000000001</v>
      </c>
      <c r="H49">
        <v>0.13800000000000001</v>
      </c>
      <c r="I49">
        <v>0.13900000000000001</v>
      </c>
      <c r="J49">
        <v>0.124</v>
      </c>
      <c r="K49">
        <v>0.126</v>
      </c>
      <c r="L49">
        <v>0.124</v>
      </c>
      <c r="M49">
        <v>0.123</v>
      </c>
      <c r="N49">
        <v>0.13200000000000001</v>
      </c>
      <c r="O49">
        <v>0.13100000000000001</v>
      </c>
      <c r="P49">
        <v>0.13100000000000001</v>
      </c>
      <c r="Q49">
        <v>0.13400000000000001</v>
      </c>
      <c r="R49">
        <v>0.151</v>
      </c>
      <c r="S49">
        <v>0.153</v>
      </c>
      <c r="T49">
        <v>0.151</v>
      </c>
      <c r="U49">
        <v>0.14299999999999999</v>
      </c>
      <c r="V49">
        <v>0.22800000000000001</v>
      </c>
      <c r="W49">
        <v>0.19600000000000001</v>
      </c>
      <c r="X49">
        <v>0.20799999999999999</v>
      </c>
      <c r="Y49">
        <v>0.186</v>
      </c>
    </row>
    <row r="50" spans="1:25" x14ac:dyDescent="0.2">
      <c r="A50">
        <v>11.869444444444444</v>
      </c>
      <c r="B50">
        <v>0.14699999999999999</v>
      </c>
      <c r="C50">
        <v>0.14699999999999999</v>
      </c>
      <c r="D50">
        <v>0.14599999999999999</v>
      </c>
      <c r="E50">
        <v>0.14599999999999999</v>
      </c>
      <c r="F50">
        <v>0.13700000000000001</v>
      </c>
      <c r="G50">
        <v>0.14000000000000001</v>
      </c>
      <c r="H50">
        <v>0.13900000000000001</v>
      </c>
      <c r="I50">
        <v>0.13900000000000001</v>
      </c>
      <c r="J50">
        <v>0.125</v>
      </c>
      <c r="K50">
        <v>0.126</v>
      </c>
      <c r="L50">
        <v>0.125</v>
      </c>
      <c r="M50">
        <v>0.123</v>
      </c>
      <c r="N50">
        <v>0.13400000000000001</v>
      </c>
      <c r="O50">
        <v>0.13300000000000001</v>
      </c>
      <c r="P50">
        <v>0.13200000000000001</v>
      </c>
      <c r="Q50">
        <v>0.13500000000000001</v>
      </c>
      <c r="R50">
        <v>0.154</v>
      </c>
      <c r="S50">
        <v>0.156</v>
      </c>
      <c r="T50">
        <v>0.154</v>
      </c>
      <c r="U50">
        <v>0.14599999999999999</v>
      </c>
      <c r="V50">
        <v>0.23899999999999999</v>
      </c>
      <c r="W50">
        <v>0.20599999999999999</v>
      </c>
      <c r="X50">
        <v>0.218</v>
      </c>
      <c r="Y50">
        <v>0.192</v>
      </c>
    </row>
    <row r="51" spans="1:25" x14ac:dyDescent="0.2">
      <c r="A51">
        <v>12.119444444444444</v>
      </c>
      <c r="B51">
        <v>0.14499999999999999</v>
      </c>
      <c r="C51">
        <v>0.14499999999999999</v>
      </c>
      <c r="D51">
        <v>0.14399999999999999</v>
      </c>
      <c r="E51">
        <v>0.14499999999999999</v>
      </c>
      <c r="F51">
        <v>0.13600000000000001</v>
      </c>
      <c r="G51">
        <v>0.13900000000000001</v>
      </c>
      <c r="H51">
        <v>0.13800000000000001</v>
      </c>
      <c r="I51">
        <v>0.13800000000000001</v>
      </c>
      <c r="J51">
        <v>0.124</v>
      </c>
      <c r="K51">
        <v>0.125</v>
      </c>
      <c r="L51">
        <v>0.124</v>
      </c>
      <c r="M51">
        <v>0.122</v>
      </c>
      <c r="N51">
        <v>0.13300000000000001</v>
      </c>
      <c r="O51">
        <v>0.13200000000000001</v>
      </c>
      <c r="P51">
        <v>0.13200000000000001</v>
      </c>
      <c r="Q51">
        <v>0.13500000000000001</v>
      </c>
      <c r="R51">
        <v>0.154</v>
      </c>
      <c r="S51">
        <v>0.156</v>
      </c>
      <c r="T51">
        <v>0.153</v>
      </c>
      <c r="U51">
        <v>0.14499999999999999</v>
      </c>
      <c r="V51">
        <v>0.247</v>
      </c>
      <c r="W51">
        <v>0.21</v>
      </c>
      <c r="X51">
        <v>0.22600000000000001</v>
      </c>
      <c r="Y51">
        <v>0.19600000000000001</v>
      </c>
    </row>
    <row r="52" spans="1:25" x14ac:dyDescent="0.2">
      <c r="A52">
        <v>12.369444444444444</v>
      </c>
      <c r="B52">
        <v>0.14499999999999999</v>
      </c>
      <c r="C52">
        <v>0.14499999999999999</v>
      </c>
      <c r="D52">
        <v>0.14499999999999999</v>
      </c>
      <c r="E52">
        <v>0.14599999999999999</v>
      </c>
      <c r="F52">
        <v>0.13600000000000001</v>
      </c>
      <c r="G52">
        <v>0.14000000000000001</v>
      </c>
      <c r="H52">
        <v>0.13800000000000001</v>
      </c>
      <c r="I52">
        <v>0.13800000000000001</v>
      </c>
      <c r="J52">
        <v>0.124</v>
      </c>
      <c r="K52">
        <v>0.125</v>
      </c>
      <c r="L52">
        <v>0.124</v>
      </c>
      <c r="M52">
        <v>0.122</v>
      </c>
      <c r="N52">
        <v>0.13400000000000001</v>
      </c>
      <c r="O52">
        <v>0.13300000000000001</v>
      </c>
      <c r="P52">
        <v>0.13300000000000001</v>
      </c>
      <c r="Q52">
        <v>0.13500000000000001</v>
      </c>
      <c r="R52">
        <v>0.157</v>
      </c>
      <c r="S52">
        <v>0.158</v>
      </c>
      <c r="T52">
        <v>0.156</v>
      </c>
      <c r="U52">
        <v>0.14799999999999999</v>
      </c>
      <c r="V52">
        <v>0.26100000000000001</v>
      </c>
      <c r="W52">
        <v>0.218</v>
      </c>
      <c r="X52">
        <v>0.23799999999999999</v>
      </c>
      <c r="Y52">
        <v>0.20499999999999999</v>
      </c>
    </row>
    <row r="53" spans="1:25" x14ac:dyDescent="0.2">
      <c r="A53">
        <v>12.619444444444444</v>
      </c>
      <c r="B53">
        <v>0.14599999999999999</v>
      </c>
      <c r="C53">
        <v>0.14599999999999999</v>
      </c>
      <c r="D53">
        <v>0.14499999999999999</v>
      </c>
      <c r="E53">
        <v>0.14599999999999999</v>
      </c>
      <c r="F53">
        <v>0.13600000000000001</v>
      </c>
      <c r="G53">
        <v>0.14000000000000001</v>
      </c>
      <c r="H53">
        <v>0.13800000000000001</v>
      </c>
      <c r="I53">
        <v>0.13900000000000001</v>
      </c>
      <c r="J53">
        <v>0.125</v>
      </c>
      <c r="K53">
        <v>0.126</v>
      </c>
      <c r="L53">
        <v>0.125</v>
      </c>
      <c r="M53">
        <v>0.123</v>
      </c>
      <c r="N53">
        <v>0.13600000000000001</v>
      </c>
      <c r="O53">
        <v>0.13500000000000001</v>
      </c>
      <c r="P53">
        <v>0.13400000000000001</v>
      </c>
      <c r="Q53">
        <v>0.13700000000000001</v>
      </c>
      <c r="R53">
        <v>0.161</v>
      </c>
      <c r="S53">
        <v>0.16200000000000001</v>
      </c>
      <c r="T53">
        <v>0.159</v>
      </c>
      <c r="U53">
        <v>0.15</v>
      </c>
      <c r="V53">
        <v>0.27600000000000002</v>
      </c>
      <c r="W53">
        <v>0.23100000000000001</v>
      </c>
      <c r="X53">
        <v>0.25</v>
      </c>
      <c r="Y53">
        <v>0.21299999999999999</v>
      </c>
    </row>
    <row r="54" spans="1:25" x14ac:dyDescent="0.2">
      <c r="A54">
        <v>12.869444444444444</v>
      </c>
      <c r="B54">
        <v>0.14499999999999999</v>
      </c>
      <c r="C54">
        <v>0.14499999999999999</v>
      </c>
      <c r="D54">
        <v>0.14399999999999999</v>
      </c>
      <c r="E54">
        <v>0.14499999999999999</v>
      </c>
      <c r="F54">
        <v>0.13600000000000001</v>
      </c>
      <c r="G54">
        <v>0.13900000000000001</v>
      </c>
      <c r="H54">
        <v>0.13700000000000001</v>
      </c>
      <c r="I54">
        <v>0.13800000000000001</v>
      </c>
      <c r="J54">
        <v>0.125</v>
      </c>
      <c r="K54">
        <v>0.126</v>
      </c>
      <c r="L54">
        <v>0.125</v>
      </c>
      <c r="M54">
        <v>0.123</v>
      </c>
      <c r="N54">
        <v>0.13600000000000001</v>
      </c>
      <c r="O54">
        <v>0.13500000000000001</v>
      </c>
      <c r="P54">
        <v>0.13500000000000001</v>
      </c>
      <c r="Q54">
        <v>0.13700000000000001</v>
      </c>
      <c r="R54">
        <v>0.16200000000000001</v>
      </c>
      <c r="S54">
        <v>0.16300000000000001</v>
      </c>
      <c r="T54">
        <v>0.16</v>
      </c>
      <c r="U54">
        <v>0.15</v>
      </c>
      <c r="V54">
        <v>0.28599999999999998</v>
      </c>
      <c r="W54">
        <v>0.24</v>
      </c>
      <c r="X54">
        <v>0.25800000000000001</v>
      </c>
      <c r="Y54">
        <v>0.219</v>
      </c>
    </row>
    <row r="55" spans="1:25" x14ac:dyDescent="0.2">
      <c r="A55">
        <v>13.119444444444444</v>
      </c>
      <c r="B55">
        <v>0.14499999999999999</v>
      </c>
      <c r="C55">
        <v>0.14499999999999999</v>
      </c>
      <c r="D55">
        <v>0.14399999999999999</v>
      </c>
      <c r="E55">
        <v>0.14499999999999999</v>
      </c>
      <c r="F55">
        <v>0.13500000000000001</v>
      </c>
      <c r="G55">
        <v>0.13900000000000001</v>
      </c>
      <c r="H55">
        <v>0.13700000000000001</v>
      </c>
      <c r="I55">
        <v>0.13800000000000001</v>
      </c>
      <c r="J55">
        <v>0.125</v>
      </c>
      <c r="K55">
        <v>0.127</v>
      </c>
      <c r="L55">
        <v>0.125</v>
      </c>
      <c r="M55">
        <v>0.123</v>
      </c>
      <c r="N55">
        <v>0.13600000000000001</v>
      </c>
      <c r="O55">
        <v>0.13600000000000001</v>
      </c>
      <c r="P55">
        <v>0.13500000000000001</v>
      </c>
      <c r="Q55">
        <v>0.13800000000000001</v>
      </c>
      <c r="R55">
        <v>0.16700000000000001</v>
      </c>
      <c r="S55">
        <v>0.16700000000000001</v>
      </c>
      <c r="T55">
        <v>0.16400000000000001</v>
      </c>
      <c r="U55">
        <v>0.153</v>
      </c>
      <c r="V55">
        <v>0.30499999999999999</v>
      </c>
      <c r="W55">
        <v>0.252</v>
      </c>
      <c r="X55">
        <v>0.27400000000000002</v>
      </c>
      <c r="Y55">
        <v>0.22900000000000001</v>
      </c>
    </row>
    <row r="56" spans="1:25" x14ac:dyDescent="0.2">
      <c r="A56">
        <v>13.369444444444444</v>
      </c>
      <c r="B56">
        <v>0.14499999999999999</v>
      </c>
      <c r="C56">
        <v>0.14499999999999999</v>
      </c>
      <c r="D56">
        <v>0.14399999999999999</v>
      </c>
      <c r="E56">
        <v>0.14499999999999999</v>
      </c>
      <c r="F56">
        <v>0.13500000000000001</v>
      </c>
      <c r="G56">
        <v>0.13900000000000001</v>
      </c>
      <c r="H56">
        <v>0.13700000000000001</v>
      </c>
      <c r="I56">
        <v>0.13800000000000001</v>
      </c>
      <c r="J56">
        <v>0.125</v>
      </c>
      <c r="K56">
        <v>0.127</v>
      </c>
      <c r="L56">
        <v>0.125</v>
      </c>
      <c r="M56">
        <v>0.124</v>
      </c>
      <c r="N56">
        <v>0.13700000000000001</v>
      </c>
      <c r="O56">
        <v>0.13700000000000001</v>
      </c>
      <c r="P56">
        <v>0.13600000000000001</v>
      </c>
      <c r="Q56">
        <v>0.13900000000000001</v>
      </c>
      <c r="R56">
        <v>0.17</v>
      </c>
      <c r="S56">
        <v>0.17100000000000001</v>
      </c>
      <c r="T56">
        <v>0.16600000000000001</v>
      </c>
      <c r="U56">
        <v>0.155</v>
      </c>
      <c r="V56">
        <v>0.32200000000000001</v>
      </c>
      <c r="W56">
        <v>0.26400000000000001</v>
      </c>
      <c r="X56">
        <v>0.28699999999999998</v>
      </c>
      <c r="Y56">
        <v>0.24</v>
      </c>
    </row>
    <row r="57" spans="1:25" x14ac:dyDescent="0.2">
      <c r="A57">
        <v>13.619444444444444</v>
      </c>
      <c r="B57">
        <v>0.14399999999999999</v>
      </c>
      <c r="C57">
        <v>0.14399999999999999</v>
      </c>
      <c r="D57">
        <v>0.14299999999999999</v>
      </c>
      <c r="E57">
        <v>0.14499999999999999</v>
      </c>
      <c r="F57">
        <v>0.13500000000000001</v>
      </c>
      <c r="G57">
        <v>0.13800000000000001</v>
      </c>
      <c r="H57">
        <v>0.13600000000000001</v>
      </c>
      <c r="I57">
        <v>0.13700000000000001</v>
      </c>
      <c r="J57">
        <v>0.125</v>
      </c>
      <c r="K57">
        <v>0.126</v>
      </c>
      <c r="L57">
        <v>0.125</v>
      </c>
      <c r="M57">
        <v>0.123</v>
      </c>
      <c r="N57">
        <v>0.13700000000000001</v>
      </c>
      <c r="O57">
        <v>0.13700000000000001</v>
      </c>
      <c r="P57">
        <v>0.13600000000000001</v>
      </c>
      <c r="Q57">
        <v>0.13900000000000001</v>
      </c>
      <c r="R57">
        <v>0.17100000000000001</v>
      </c>
      <c r="S57">
        <v>0.17299999999999999</v>
      </c>
      <c r="T57">
        <v>0.16700000000000001</v>
      </c>
      <c r="U57">
        <v>0.156</v>
      </c>
      <c r="V57">
        <v>0.33700000000000002</v>
      </c>
      <c r="W57">
        <v>0.27300000000000002</v>
      </c>
      <c r="X57">
        <v>0.29899999999999999</v>
      </c>
      <c r="Y57">
        <v>0.249</v>
      </c>
    </row>
    <row r="58" spans="1:25" x14ac:dyDescent="0.2">
      <c r="A58">
        <v>13.869444444444444</v>
      </c>
      <c r="B58">
        <v>0.14399999999999999</v>
      </c>
      <c r="C58">
        <v>0.14399999999999999</v>
      </c>
      <c r="D58">
        <v>0.14299999999999999</v>
      </c>
      <c r="E58">
        <v>0.14399999999999999</v>
      </c>
      <c r="F58">
        <v>0.13500000000000001</v>
      </c>
      <c r="G58">
        <v>0.13800000000000001</v>
      </c>
      <c r="H58">
        <v>0.13600000000000001</v>
      </c>
      <c r="I58">
        <v>0.13700000000000001</v>
      </c>
      <c r="J58">
        <v>0.124</v>
      </c>
      <c r="K58">
        <v>0.126</v>
      </c>
      <c r="L58">
        <v>0.125</v>
      </c>
      <c r="M58">
        <v>0.123</v>
      </c>
      <c r="N58">
        <v>0.13800000000000001</v>
      </c>
      <c r="O58">
        <v>0.13700000000000001</v>
      </c>
      <c r="P58">
        <v>0.13700000000000001</v>
      </c>
      <c r="Q58">
        <v>0.13900000000000001</v>
      </c>
      <c r="R58">
        <v>0.17499999999999999</v>
      </c>
      <c r="S58">
        <v>0.17599999999999999</v>
      </c>
      <c r="T58">
        <v>0.16900000000000001</v>
      </c>
      <c r="U58">
        <v>0.157</v>
      </c>
      <c r="V58">
        <v>0.35499999999999998</v>
      </c>
      <c r="W58">
        <v>0.28399999999999997</v>
      </c>
      <c r="X58">
        <v>0.313</v>
      </c>
      <c r="Y58">
        <v>0.26100000000000001</v>
      </c>
    </row>
    <row r="59" spans="1:25" x14ac:dyDescent="0.2">
      <c r="A59">
        <v>14.119444444444444</v>
      </c>
      <c r="B59">
        <v>0.14399999999999999</v>
      </c>
      <c r="C59">
        <v>0.14399999999999999</v>
      </c>
      <c r="D59">
        <v>0.14299999999999999</v>
      </c>
      <c r="E59">
        <v>0.14399999999999999</v>
      </c>
      <c r="F59">
        <v>0.13500000000000001</v>
      </c>
      <c r="G59">
        <v>0.13800000000000001</v>
      </c>
      <c r="H59">
        <v>0.13600000000000001</v>
      </c>
      <c r="I59">
        <v>0.13700000000000001</v>
      </c>
      <c r="J59">
        <v>0.125</v>
      </c>
      <c r="K59">
        <v>0.126</v>
      </c>
      <c r="L59">
        <v>0.125</v>
      </c>
      <c r="M59">
        <v>0.123</v>
      </c>
      <c r="N59">
        <v>0.13900000000000001</v>
      </c>
      <c r="O59">
        <v>0.13800000000000001</v>
      </c>
      <c r="P59">
        <v>0.13800000000000001</v>
      </c>
      <c r="Q59">
        <v>0.14099999999999999</v>
      </c>
      <c r="R59">
        <v>0.18</v>
      </c>
      <c r="S59">
        <v>0.18099999999999999</v>
      </c>
      <c r="T59">
        <v>0.17399999999999999</v>
      </c>
      <c r="U59">
        <v>0.16</v>
      </c>
      <c r="V59">
        <v>0.374</v>
      </c>
      <c r="W59">
        <v>0.29699999999999999</v>
      </c>
      <c r="X59">
        <v>0.32800000000000001</v>
      </c>
      <c r="Y59">
        <v>0.27300000000000002</v>
      </c>
    </row>
    <row r="60" spans="1:25" x14ac:dyDescent="0.2">
      <c r="A60">
        <v>14.369444444444444</v>
      </c>
      <c r="B60">
        <v>0.14499999999999999</v>
      </c>
      <c r="C60">
        <v>0.14499999999999999</v>
      </c>
      <c r="D60">
        <v>0.14299999999999999</v>
      </c>
      <c r="E60">
        <v>0.14499999999999999</v>
      </c>
      <c r="F60">
        <v>0.13500000000000001</v>
      </c>
      <c r="G60">
        <v>0.13800000000000001</v>
      </c>
      <c r="H60">
        <v>0.13600000000000001</v>
      </c>
      <c r="I60">
        <v>0.13700000000000001</v>
      </c>
      <c r="J60">
        <v>0.125</v>
      </c>
      <c r="K60">
        <v>0.127</v>
      </c>
      <c r="L60">
        <v>0.126</v>
      </c>
      <c r="M60">
        <v>0.124</v>
      </c>
      <c r="N60">
        <v>0.14000000000000001</v>
      </c>
      <c r="O60">
        <v>0.14000000000000001</v>
      </c>
      <c r="P60">
        <v>0.13900000000000001</v>
      </c>
      <c r="Q60">
        <v>0.14099999999999999</v>
      </c>
      <c r="R60">
        <v>0.187</v>
      </c>
      <c r="S60">
        <v>0.188</v>
      </c>
      <c r="T60">
        <v>0.17899999999999999</v>
      </c>
      <c r="U60">
        <v>0.16500000000000001</v>
      </c>
      <c r="V60">
        <v>0.39800000000000002</v>
      </c>
      <c r="W60">
        <v>0.312</v>
      </c>
      <c r="X60">
        <v>0.34799999999999998</v>
      </c>
      <c r="Y60">
        <v>0.28899999999999998</v>
      </c>
    </row>
    <row r="61" spans="1:25" x14ac:dyDescent="0.2">
      <c r="A61">
        <v>14.619444444444444</v>
      </c>
      <c r="B61">
        <v>0.14399999999999999</v>
      </c>
      <c r="C61">
        <v>0.14399999999999999</v>
      </c>
      <c r="D61">
        <v>0.14299999999999999</v>
      </c>
      <c r="E61">
        <v>0.14399999999999999</v>
      </c>
      <c r="F61">
        <v>0.13400000000000001</v>
      </c>
      <c r="G61">
        <v>0.13800000000000001</v>
      </c>
      <c r="H61">
        <v>0.13600000000000001</v>
      </c>
      <c r="I61">
        <v>0.13700000000000001</v>
      </c>
      <c r="J61">
        <v>0.125</v>
      </c>
      <c r="K61">
        <v>0.126</v>
      </c>
      <c r="L61">
        <v>0.125</v>
      </c>
      <c r="M61">
        <v>0.123</v>
      </c>
      <c r="N61">
        <v>0.14000000000000001</v>
      </c>
      <c r="O61">
        <v>0.14000000000000001</v>
      </c>
      <c r="P61">
        <v>0.13900000000000001</v>
      </c>
      <c r="Q61">
        <v>0.14199999999999999</v>
      </c>
      <c r="R61">
        <v>0.191</v>
      </c>
      <c r="S61">
        <v>0.192</v>
      </c>
      <c r="T61">
        <v>0.182</v>
      </c>
      <c r="U61">
        <v>0.16600000000000001</v>
      </c>
      <c r="V61">
        <v>0.41599999999999998</v>
      </c>
      <c r="W61">
        <v>0.32400000000000001</v>
      </c>
      <c r="X61">
        <v>0.36399999999999999</v>
      </c>
      <c r="Y61">
        <v>0.3</v>
      </c>
    </row>
    <row r="62" spans="1:25" x14ac:dyDescent="0.2">
      <c r="A62">
        <v>14.869444444444444</v>
      </c>
      <c r="B62">
        <v>0.14399999999999999</v>
      </c>
      <c r="C62">
        <v>0.14399999999999999</v>
      </c>
      <c r="D62">
        <v>0.14299999999999999</v>
      </c>
      <c r="E62">
        <v>0.14399999999999999</v>
      </c>
      <c r="F62">
        <v>0.13400000000000001</v>
      </c>
      <c r="G62">
        <v>0.13800000000000001</v>
      </c>
      <c r="H62">
        <v>0.13600000000000001</v>
      </c>
      <c r="I62">
        <v>0.13700000000000001</v>
      </c>
      <c r="J62">
        <v>0.125</v>
      </c>
      <c r="K62">
        <v>0.126</v>
      </c>
      <c r="L62">
        <v>0.126</v>
      </c>
      <c r="M62">
        <v>0.124</v>
      </c>
      <c r="N62">
        <v>0.14099999999999999</v>
      </c>
      <c r="O62">
        <v>0.14000000000000001</v>
      </c>
      <c r="P62">
        <v>0.14000000000000001</v>
      </c>
      <c r="Q62">
        <v>0.14299999999999999</v>
      </c>
      <c r="R62">
        <v>0.19700000000000001</v>
      </c>
      <c r="S62">
        <v>0.19900000000000001</v>
      </c>
      <c r="T62">
        <v>0.187</v>
      </c>
      <c r="U62">
        <v>0.16900000000000001</v>
      </c>
      <c r="V62">
        <v>0.437</v>
      </c>
      <c r="W62">
        <v>0.33900000000000002</v>
      </c>
      <c r="X62">
        <v>0.38100000000000001</v>
      </c>
      <c r="Y62">
        <v>0.315</v>
      </c>
    </row>
    <row r="63" spans="1:25" x14ac:dyDescent="0.2">
      <c r="A63">
        <v>15.119444444444444</v>
      </c>
      <c r="B63">
        <v>0.14299999999999999</v>
      </c>
      <c r="C63">
        <v>0.14299999999999999</v>
      </c>
      <c r="D63">
        <v>0.14199999999999999</v>
      </c>
      <c r="E63">
        <v>0.14399999999999999</v>
      </c>
      <c r="F63">
        <v>0.13400000000000001</v>
      </c>
      <c r="G63">
        <v>0.13700000000000001</v>
      </c>
      <c r="H63">
        <v>0.13500000000000001</v>
      </c>
      <c r="I63">
        <v>0.13700000000000001</v>
      </c>
      <c r="J63">
        <v>0.125</v>
      </c>
      <c r="K63">
        <v>0.127</v>
      </c>
      <c r="L63">
        <v>0.126</v>
      </c>
      <c r="M63">
        <v>0.124</v>
      </c>
      <c r="N63">
        <v>0.14099999999999999</v>
      </c>
      <c r="O63">
        <v>0.14099999999999999</v>
      </c>
      <c r="P63">
        <v>0.14099999999999999</v>
      </c>
      <c r="Q63">
        <v>0.14299999999999999</v>
      </c>
      <c r="R63">
        <v>0.20399999999999999</v>
      </c>
      <c r="S63">
        <v>0.20599999999999999</v>
      </c>
      <c r="T63">
        <v>0.193</v>
      </c>
      <c r="U63">
        <v>0.17199999999999999</v>
      </c>
      <c r="V63">
        <v>0.45800000000000002</v>
      </c>
      <c r="W63">
        <v>0.35399999999999998</v>
      </c>
      <c r="X63">
        <v>0.4</v>
      </c>
      <c r="Y63">
        <v>0.32900000000000001</v>
      </c>
    </row>
    <row r="64" spans="1:25" x14ac:dyDescent="0.2">
      <c r="A64">
        <v>15.369444444444444</v>
      </c>
      <c r="B64">
        <v>0.14299999999999999</v>
      </c>
      <c r="C64">
        <v>0.14399999999999999</v>
      </c>
      <c r="D64">
        <v>0.14299999999999999</v>
      </c>
      <c r="E64">
        <v>0.14399999999999999</v>
      </c>
      <c r="F64">
        <v>0.13400000000000001</v>
      </c>
      <c r="G64">
        <v>0.13800000000000001</v>
      </c>
      <c r="H64">
        <v>0.13500000000000001</v>
      </c>
      <c r="I64">
        <v>0.13700000000000001</v>
      </c>
      <c r="J64">
        <v>0.125</v>
      </c>
      <c r="K64">
        <v>0.127</v>
      </c>
      <c r="L64">
        <v>0.126</v>
      </c>
      <c r="M64">
        <v>0.124</v>
      </c>
      <c r="N64">
        <v>0.14199999999999999</v>
      </c>
      <c r="O64">
        <v>0.14199999999999999</v>
      </c>
      <c r="P64">
        <v>0.14199999999999999</v>
      </c>
      <c r="Q64">
        <v>0.14399999999999999</v>
      </c>
      <c r="R64">
        <v>0.21199999999999999</v>
      </c>
      <c r="S64">
        <v>0.215</v>
      </c>
      <c r="T64">
        <v>0.2</v>
      </c>
      <c r="U64">
        <v>0.17499999999999999</v>
      </c>
      <c r="V64">
        <v>0.47899999999999998</v>
      </c>
      <c r="W64">
        <v>0.371</v>
      </c>
      <c r="X64">
        <v>0.42099999999999999</v>
      </c>
      <c r="Y64">
        <v>0.34799999999999998</v>
      </c>
    </row>
    <row r="65" spans="1:25" x14ac:dyDescent="0.2">
      <c r="A65">
        <v>15.619444444444444</v>
      </c>
      <c r="B65">
        <v>0.14299999999999999</v>
      </c>
      <c r="C65">
        <v>0.14399999999999999</v>
      </c>
      <c r="D65">
        <v>0.14199999999999999</v>
      </c>
      <c r="E65">
        <v>0.14299999999999999</v>
      </c>
      <c r="F65">
        <v>0.13400000000000001</v>
      </c>
      <c r="G65">
        <v>0.13700000000000001</v>
      </c>
      <c r="H65">
        <v>0.13600000000000001</v>
      </c>
      <c r="I65">
        <v>0.13700000000000001</v>
      </c>
      <c r="J65">
        <v>0.126</v>
      </c>
      <c r="K65">
        <v>0.127</v>
      </c>
      <c r="L65">
        <v>0.126</v>
      </c>
      <c r="M65">
        <v>0.124</v>
      </c>
      <c r="N65">
        <v>0.14299999999999999</v>
      </c>
      <c r="O65">
        <v>0.14299999999999999</v>
      </c>
      <c r="P65">
        <v>0.14199999999999999</v>
      </c>
      <c r="Q65">
        <v>0.14499999999999999</v>
      </c>
      <c r="R65">
        <v>0.22</v>
      </c>
      <c r="S65">
        <v>0.22500000000000001</v>
      </c>
      <c r="T65">
        <v>0.20799999999999999</v>
      </c>
      <c r="U65">
        <v>0.18</v>
      </c>
      <c r="V65">
        <v>0.502</v>
      </c>
      <c r="W65">
        <v>0.38900000000000001</v>
      </c>
      <c r="X65">
        <v>0.442</v>
      </c>
      <c r="Y65">
        <v>0.36499999999999999</v>
      </c>
    </row>
    <row r="66" spans="1:25" x14ac:dyDescent="0.2">
      <c r="A66">
        <v>15.869444444444444</v>
      </c>
      <c r="B66">
        <v>0.14299999999999999</v>
      </c>
      <c r="C66">
        <v>0.14299999999999999</v>
      </c>
      <c r="D66">
        <v>0.14299999999999999</v>
      </c>
      <c r="E66">
        <v>0.14399999999999999</v>
      </c>
      <c r="F66">
        <v>0.13400000000000001</v>
      </c>
      <c r="G66">
        <v>0.13800000000000001</v>
      </c>
      <c r="H66">
        <v>0.13600000000000001</v>
      </c>
      <c r="I66">
        <v>0.13600000000000001</v>
      </c>
      <c r="J66">
        <v>0.125</v>
      </c>
      <c r="K66">
        <v>0.127</v>
      </c>
      <c r="L66">
        <v>0.126</v>
      </c>
      <c r="M66">
        <v>0.124</v>
      </c>
      <c r="N66">
        <v>0.14299999999999999</v>
      </c>
      <c r="O66">
        <v>0.14299999999999999</v>
      </c>
      <c r="P66">
        <v>0.14299999999999999</v>
      </c>
      <c r="Q66">
        <v>0.14499999999999999</v>
      </c>
      <c r="R66">
        <v>0.23100000000000001</v>
      </c>
      <c r="S66">
        <v>0.23499999999999999</v>
      </c>
      <c r="T66">
        <v>0.217</v>
      </c>
      <c r="U66">
        <v>0.185</v>
      </c>
      <c r="V66">
        <v>0.52800000000000002</v>
      </c>
      <c r="W66">
        <v>0.40300000000000002</v>
      </c>
      <c r="X66">
        <v>0.46800000000000003</v>
      </c>
      <c r="Y66">
        <v>0.39</v>
      </c>
    </row>
    <row r="67" spans="1:25" x14ac:dyDescent="0.2">
      <c r="A67">
        <v>16.119444444444444</v>
      </c>
      <c r="B67">
        <v>0.14399999999999999</v>
      </c>
      <c r="C67">
        <v>0.14399999999999999</v>
      </c>
      <c r="D67">
        <v>0.14299999999999999</v>
      </c>
      <c r="E67">
        <v>0.14399999999999999</v>
      </c>
      <c r="F67">
        <v>0.13500000000000001</v>
      </c>
      <c r="G67">
        <v>0.13800000000000001</v>
      </c>
      <c r="H67">
        <v>0.13600000000000001</v>
      </c>
      <c r="I67">
        <v>0.13700000000000001</v>
      </c>
      <c r="J67">
        <v>0.126</v>
      </c>
      <c r="K67">
        <v>0.128</v>
      </c>
      <c r="L67">
        <v>0.127</v>
      </c>
      <c r="M67">
        <v>0.125</v>
      </c>
      <c r="N67">
        <v>0.14499999999999999</v>
      </c>
      <c r="O67">
        <v>0.14599999999999999</v>
      </c>
      <c r="P67">
        <v>0.14399999999999999</v>
      </c>
      <c r="Q67">
        <v>0.14699999999999999</v>
      </c>
      <c r="R67">
        <v>0.245</v>
      </c>
      <c r="S67">
        <v>0.249</v>
      </c>
      <c r="T67">
        <v>0.22700000000000001</v>
      </c>
      <c r="U67">
        <v>0.191</v>
      </c>
      <c r="V67">
        <v>0.55300000000000005</v>
      </c>
      <c r="W67">
        <v>0.43</v>
      </c>
      <c r="X67">
        <v>0.49099999999999999</v>
      </c>
      <c r="Y67">
        <v>0.40699999999999997</v>
      </c>
    </row>
    <row r="68" spans="1:25" x14ac:dyDescent="0.2">
      <c r="A68">
        <v>16.369444444444444</v>
      </c>
      <c r="B68">
        <v>0.14299999999999999</v>
      </c>
      <c r="C68">
        <v>0.14299999999999999</v>
      </c>
      <c r="D68">
        <v>0.14199999999999999</v>
      </c>
      <c r="E68">
        <v>0.14299999999999999</v>
      </c>
      <c r="F68">
        <v>0.13400000000000001</v>
      </c>
      <c r="G68">
        <v>0.13700000000000001</v>
      </c>
      <c r="H68">
        <v>0.13500000000000001</v>
      </c>
      <c r="I68">
        <v>0.13600000000000001</v>
      </c>
      <c r="J68">
        <v>0.126</v>
      </c>
      <c r="K68">
        <v>0.128</v>
      </c>
      <c r="L68">
        <v>0.127</v>
      </c>
      <c r="M68">
        <v>0.124</v>
      </c>
      <c r="N68">
        <v>0.14499999999999999</v>
      </c>
      <c r="O68">
        <v>0.14599999999999999</v>
      </c>
      <c r="P68">
        <v>0.14499999999999999</v>
      </c>
      <c r="Q68">
        <v>0.14799999999999999</v>
      </c>
      <c r="R68">
        <v>0.254</v>
      </c>
      <c r="S68">
        <v>0.26</v>
      </c>
      <c r="T68">
        <v>0.23599999999999999</v>
      </c>
      <c r="U68">
        <v>0.19500000000000001</v>
      </c>
      <c r="V68">
        <v>0.56699999999999995</v>
      </c>
      <c r="W68">
        <v>0.44600000000000001</v>
      </c>
      <c r="X68">
        <v>0.50700000000000001</v>
      </c>
      <c r="Y68">
        <v>0.42199999999999999</v>
      </c>
    </row>
    <row r="69" spans="1:25" x14ac:dyDescent="0.2">
      <c r="A69">
        <v>16.619166666666665</v>
      </c>
      <c r="B69">
        <v>0.14299999999999999</v>
      </c>
      <c r="C69">
        <v>0.14399999999999999</v>
      </c>
      <c r="D69">
        <v>0.14199999999999999</v>
      </c>
      <c r="E69">
        <v>0.14299999999999999</v>
      </c>
      <c r="F69">
        <v>0.13400000000000001</v>
      </c>
      <c r="G69">
        <v>0.13700000000000001</v>
      </c>
      <c r="H69">
        <v>0.13500000000000001</v>
      </c>
      <c r="I69">
        <v>0.13600000000000001</v>
      </c>
      <c r="J69">
        <v>0.127</v>
      </c>
      <c r="K69">
        <v>0.129</v>
      </c>
      <c r="L69">
        <v>0.128</v>
      </c>
      <c r="M69">
        <v>0.125</v>
      </c>
      <c r="N69">
        <v>0.14599999999999999</v>
      </c>
      <c r="O69">
        <v>0.14799999999999999</v>
      </c>
      <c r="P69">
        <v>0.14699999999999999</v>
      </c>
      <c r="Q69">
        <v>0.14899999999999999</v>
      </c>
      <c r="R69">
        <v>0.27</v>
      </c>
      <c r="S69">
        <v>0.27700000000000002</v>
      </c>
      <c r="T69">
        <v>0.251</v>
      </c>
      <c r="U69">
        <v>0.20300000000000001</v>
      </c>
      <c r="V69">
        <v>0.59199999999999997</v>
      </c>
      <c r="W69">
        <v>0.47199999999999998</v>
      </c>
      <c r="X69">
        <v>0.53400000000000003</v>
      </c>
      <c r="Y69">
        <v>0.44600000000000001</v>
      </c>
    </row>
    <row r="70" spans="1:25" x14ac:dyDescent="0.2">
      <c r="A70">
        <v>16.869166666666665</v>
      </c>
      <c r="B70">
        <v>0.14299999999999999</v>
      </c>
      <c r="C70">
        <v>0.14299999999999999</v>
      </c>
      <c r="D70">
        <v>0.14199999999999999</v>
      </c>
      <c r="E70">
        <v>0.14299999999999999</v>
      </c>
      <c r="F70">
        <v>0.13400000000000001</v>
      </c>
      <c r="G70">
        <v>0.13700000000000001</v>
      </c>
      <c r="H70">
        <v>0.13500000000000001</v>
      </c>
      <c r="I70">
        <v>0.13600000000000001</v>
      </c>
      <c r="J70">
        <v>0.126</v>
      </c>
      <c r="K70">
        <v>0.128</v>
      </c>
      <c r="L70">
        <v>0.127</v>
      </c>
      <c r="M70">
        <v>0.125</v>
      </c>
      <c r="N70">
        <v>0.14599999999999999</v>
      </c>
      <c r="O70">
        <v>0.14799999999999999</v>
      </c>
      <c r="P70">
        <v>0.14699999999999999</v>
      </c>
      <c r="Q70">
        <v>0.14899999999999999</v>
      </c>
      <c r="R70">
        <v>0.28000000000000003</v>
      </c>
      <c r="S70">
        <v>0.28799999999999998</v>
      </c>
      <c r="T70">
        <v>0.26</v>
      </c>
      <c r="U70">
        <v>0.20699999999999999</v>
      </c>
      <c r="V70">
        <v>0.60599999999999998</v>
      </c>
      <c r="W70">
        <v>0.48599999999999999</v>
      </c>
      <c r="X70">
        <v>0.54900000000000004</v>
      </c>
      <c r="Y70">
        <v>0.46</v>
      </c>
    </row>
    <row r="71" spans="1:25" x14ac:dyDescent="0.2">
      <c r="A71">
        <v>17.119444444444444</v>
      </c>
      <c r="B71">
        <v>0.14299999999999999</v>
      </c>
      <c r="C71">
        <v>0.14299999999999999</v>
      </c>
      <c r="D71">
        <v>0.14199999999999999</v>
      </c>
      <c r="E71">
        <v>0.14299999999999999</v>
      </c>
      <c r="F71">
        <v>0.13400000000000001</v>
      </c>
      <c r="G71">
        <v>0.13700000000000001</v>
      </c>
      <c r="H71">
        <v>0.13500000000000001</v>
      </c>
      <c r="I71">
        <v>0.13600000000000001</v>
      </c>
      <c r="J71">
        <v>0.126</v>
      </c>
      <c r="K71">
        <v>0.128</v>
      </c>
      <c r="L71">
        <v>0.127</v>
      </c>
      <c r="M71">
        <v>0.125</v>
      </c>
      <c r="N71">
        <v>0.14699999999999999</v>
      </c>
      <c r="O71">
        <v>0.14899999999999999</v>
      </c>
      <c r="P71">
        <v>0.14799999999999999</v>
      </c>
      <c r="Q71">
        <v>0.151</v>
      </c>
      <c r="R71">
        <v>0.29399999999999998</v>
      </c>
      <c r="S71">
        <v>0.30499999999999999</v>
      </c>
      <c r="T71">
        <v>0.27500000000000002</v>
      </c>
      <c r="U71">
        <v>0.215</v>
      </c>
      <c r="V71">
        <v>0.624</v>
      </c>
      <c r="W71">
        <v>0.51</v>
      </c>
      <c r="X71">
        <v>0.57099999999999995</v>
      </c>
      <c r="Y71">
        <v>0.48299999999999998</v>
      </c>
    </row>
    <row r="72" spans="1:25" x14ac:dyDescent="0.2">
      <c r="A72">
        <v>17.369444444444444</v>
      </c>
      <c r="B72">
        <v>0.14299999999999999</v>
      </c>
      <c r="C72">
        <v>0.14299999999999999</v>
      </c>
      <c r="D72">
        <v>0.14199999999999999</v>
      </c>
      <c r="E72">
        <v>0.14299999999999999</v>
      </c>
      <c r="F72">
        <v>0.13400000000000001</v>
      </c>
      <c r="G72">
        <v>0.13700000000000001</v>
      </c>
      <c r="H72">
        <v>0.13500000000000001</v>
      </c>
      <c r="I72">
        <v>0.13600000000000001</v>
      </c>
      <c r="J72">
        <v>0.126</v>
      </c>
      <c r="K72">
        <v>0.128</v>
      </c>
      <c r="L72">
        <v>0.127</v>
      </c>
      <c r="M72">
        <v>0.125</v>
      </c>
      <c r="N72">
        <v>0.14799999999999999</v>
      </c>
      <c r="O72">
        <v>0.15</v>
      </c>
      <c r="P72">
        <v>0.14899999999999999</v>
      </c>
      <c r="Q72">
        <v>0.151</v>
      </c>
      <c r="R72">
        <v>0.311</v>
      </c>
      <c r="S72">
        <v>0.32100000000000001</v>
      </c>
      <c r="T72">
        <v>0.28899999999999998</v>
      </c>
      <c r="U72">
        <v>0.222</v>
      </c>
      <c r="V72">
        <v>0.64300000000000002</v>
      </c>
      <c r="W72">
        <v>0.52800000000000002</v>
      </c>
      <c r="X72">
        <v>0.59299999999999997</v>
      </c>
      <c r="Y72">
        <v>0.50700000000000001</v>
      </c>
    </row>
    <row r="73" spans="1:25" x14ac:dyDescent="0.2">
      <c r="A73">
        <v>17.619444444444444</v>
      </c>
      <c r="B73">
        <v>0.14299999999999999</v>
      </c>
      <c r="C73">
        <v>0.14399999999999999</v>
      </c>
      <c r="D73">
        <v>0.14199999999999999</v>
      </c>
      <c r="E73">
        <v>0.14299999999999999</v>
      </c>
      <c r="F73">
        <v>0.13400000000000001</v>
      </c>
      <c r="G73">
        <v>0.13800000000000001</v>
      </c>
      <c r="H73">
        <v>0.13500000000000001</v>
      </c>
      <c r="I73">
        <v>0.13600000000000001</v>
      </c>
      <c r="J73">
        <v>0.127</v>
      </c>
      <c r="K73">
        <v>0.129</v>
      </c>
      <c r="L73">
        <v>0.128</v>
      </c>
      <c r="M73">
        <v>0.126</v>
      </c>
      <c r="N73">
        <v>0.15</v>
      </c>
      <c r="O73">
        <v>0.153</v>
      </c>
      <c r="P73">
        <v>0.151</v>
      </c>
      <c r="Q73">
        <v>0.153</v>
      </c>
      <c r="R73">
        <v>0.33200000000000002</v>
      </c>
      <c r="S73">
        <v>0.34300000000000003</v>
      </c>
      <c r="T73">
        <v>0.309</v>
      </c>
      <c r="U73">
        <v>0.23400000000000001</v>
      </c>
      <c r="V73">
        <v>0.66600000000000004</v>
      </c>
      <c r="W73">
        <v>0.55600000000000005</v>
      </c>
      <c r="X73">
        <v>0.623</v>
      </c>
      <c r="Y73">
        <v>0.53100000000000003</v>
      </c>
    </row>
    <row r="74" spans="1:25" x14ac:dyDescent="0.2">
      <c r="A74">
        <v>17.869444444444444</v>
      </c>
      <c r="B74">
        <v>0.14299999999999999</v>
      </c>
      <c r="C74">
        <v>0.14299999999999999</v>
      </c>
      <c r="D74">
        <v>0.14199999999999999</v>
      </c>
      <c r="E74">
        <v>0.14299999999999999</v>
      </c>
      <c r="F74">
        <v>0.13400000000000001</v>
      </c>
      <c r="G74">
        <v>0.13700000000000001</v>
      </c>
      <c r="H74">
        <v>0.13500000000000001</v>
      </c>
      <c r="I74">
        <v>0.13600000000000001</v>
      </c>
      <c r="J74">
        <v>0.127</v>
      </c>
      <c r="K74">
        <v>0.129</v>
      </c>
      <c r="L74">
        <v>0.128</v>
      </c>
      <c r="M74">
        <v>0.126</v>
      </c>
      <c r="N74">
        <v>0.15</v>
      </c>
      <c r="O74">
        <v>0.154</v>
      </c>
      <c r="P74">
        <v>0.152</v>
      </c>
      <c r="Q74">
        <v>0.154</v>
      </c>
      <c r="R74">
        <v>0.35299999999999998</v>
      </c>
      <c r="S74">
        <v>0.36299999999999999</v>
      </c>
      <c r="T74">
        <v>0.32500000000000001</v>
      </c>
      <c r="U74">
        <v>0.24299999999999999</v>
      </c>
      <c r="V74">
        <v>0.68200000000000005</v>
      </c>
      <c r="W74">
        <v>0.57799999999999996</v>
      </c>
      <c r="X74">
        <v>0.64500000000000002</v>
      </c>
      <c r="Y74">
        <v>0.55500000000000005</v>
      </c>
    </row>
    <row r="75" spans="1:25" x14ac:dyDescent="0.2">
      <c r="A75">
        <v>18.119444444444444</v>
      </c>
      <c r="B75">
        <v>0.14199999999999999</v>
      </c>
      <c r="C75">
        <v>0.14199999999999999</v>
      </c>
      <c r="D75">
        <v>0.14099999999999999</v>
      </c>
      <c r="E75">
        <v>0.14199999999999999</v>
      </c>
      <c r="F75">
        <v>0.13300000000000001</v>
      </c>
      <c r="G75">
        <v>0.13700000000000001</v>
      </c>
      <c r="H75">
        <v>0.13400000000000001</v>
      </c>
      <c r="I75">
        <v>0.13600000000000001</v>
      </c>
      <c r="J75">
        <v>0.127</v>
      </c>
      <c r="K75">
        <v>0.128</v>
      </c>
      <c r="L75">
        <v>0.127</v>
      </c>
      <c r="M75">
        <v>0.125</v>
      </c>
      <c r="N75">
        <v>0.151</v>
      </c>
      <c r="O75">
        <v>0.154</v>
      </c>
      <c r="P75">
        <v>0.153</v>
      </c>
      <c r="Q75">
        <v>0.155</v>
      </c>
      <c r="R75">
        <v>0.36699999999999999</v>
      </c>
      <c r="S75">
        <v>0.379</v>
      </c>
      <c r="T75">
        <v>0.33900000000000002</v>
      </c>
      <c r="U75">
        <v>0.25</v>
      </c>
      <c r="V75">
        <v>0.69099999999999995</v>
      </c>
      <c r="W75">
        <v>0.59099999999999997</v>
      </c>
      <c r="X75">
        <v>0.65900000000000003</v>
      </c>
      <c r="Y75">
        <v>0.56899999999999995</v>
      </c>
    </row>
    <row r="76" spans="1:25" x14ac:dyDescent="0.2">
      <c r="A76">
        <v>18.369722222222222</v>
      </c>
      <c r="B76">
        <v>0.14199999999999999</v>
      </c>
      <c r="C76">
        <v>0.14199999999999999</v>
      </c>
      <c r="D76">
        <v>0.14099999999999999</v>
      </c>
      <c r="E76">
        <v>0.14199999999999999</v>
      </c>
      <c r="F76">
        <v>0.13300000000000001</v>
      </c>
      <c r="G76">
        <v>0.13700000000000001</v>
      </c>
      <c r="H76">
        <v>0.13500000000000001</v>
      </c>
      <c r="I76">
        <v>0.13500000000000001</v>
      </c>
      <c r="J76">
        <v>0.127</v>
      </c>
      <c r="K76">
        <v>0.129</v>
      </c>
      <c r="L76">
        <v>0.128</v>
      </c>
      <c r="M76">
        <v>0.125</v>
      </c>
      <c r="N76">
        <v>0.152</v>
      </c>
      <c r="O76">
        <v>0.156</v>
      </c>
      <c r="P76">
        <v>0.154</v>
      </c>
      <c r="Q76">
        <v>0.156</v>
      </c>
      <c r="R76">
        <v>0.38900000000000001</v>
      </c>
      <c r="S76">
        <v>0.40100000000000002</v>
      </c>
      <c r="T76">
        <v>0.35799999999999998</v>
      </c>
      <c r="U76">
        <v>0.26100000000000001</v>
      </c>
      <c r="V76">
        <v>0.70399999999999996</v>
      </c>
      <c r="W76">
        <v>0.60899999999999999</v>
      </c>
      <c r="X76">
        <v>0.67800000000000005</v>
      </c>
      <c r="Y76">
        <v>0.59</v>
      </c>
    </row>
    <row r="77" spans="1:25" x14ac:dyDescent="0.2">
      <c r="A77">
        <v>18.619722222222222</v>
      </c>
      <c r="B77">
        <v>0.14299999999999999</v>
      </c>
      <c r="C77">
        <v>0.14299999999999999</v>
      </c>
      <c r="D77">
        <v>0.14199999999999999</v>
      </c>
      <c r="E77">
        <v>0.14299999999999999</v>
      </c>
      <c r="F77">
        <v>0.13400000000000001</v>
      </c>
      <c r="G77">
        <v>0.13700000000000001</v>
      </c>
      <c r="H77">
        <v>0.13500000000000001</v>
      </c>
      <c r="I77">
        <v>0.13600000000000001</v>
      </c>
      <c r="J77">
        <v>0.128</v>
      </c>
      <c r="K77">
        <v>0.13</v>
      </c>
      <c r="L77">
        <v>0.129</v>
      </c>
      <c r="M77">
        <v>0.127</v>
      </c>
      <c r="N77">
        <v>0.154</v>
      </c>
      <c r="O77">
        <v>0.159</v>
      </c>
      <c r="P77">
        <v>0.157</v>
      </c>
      <c r="Q77">
        <v>0.158</v>
      </c>
      <c r="R77">
        <v>0.41699999999999998</v>
      </c>
      <c r="S77">
        <v>0.42799999999999999</v>
      </c>
      <c r="T77">
        <v>0.38200000000000001</v>
      </c>
      <c r="U77">
        <v>0.27600000000000002</v>
      </c>
      <c r="V77">
        <v>0.72299999999999998</v>
      </c>
      <c r="W77">
        <v>0.63900000000000001</v>
      </c>
      <c r="X77">
        <v>0.70499999999999996</v>
      </c>
      <c r="Y77">
        <v>0.61699999999999999</v>
      </c>
    </row>
    <row r="78" spans="1:25" x14ac:dyDescent="0.2">
      <c r="A78">
        <v>18.869722222222222</v>
      </c>
      <c r="B78">
        <v>0.14299999999999999</v>
      </c>
      <c r="C78">
        <v>0.14299999999999999</v>
      </c>
      <c r="D78">
        <v>0.14199999999999999</v>
      </c>
      <c r="E78">
        <v>0.14199999999999999</v>
      </c>
      <c r="F78">
        <v>0.13400000000000001</v>
      </c>
      <c r="G78">
        <v>0.13700000000000001</v>
      </c>
      <c r="H78">
        <v>0.13500000000000001</v>
      </c>
      <c r="I78">
        <v>0.13600000000000001</v>
      </c>
      <c r="J78">
        <v>0.127</v>
      </c>
      <c r="K78">
        <v>0.13</v>
      </c>
      <c r="L78">
        <v>0.129</v>
      </c>
      <c r="M78">
        <v>0.126</v>
      </c>
      <c r="N78">
        <v>0.155</v>
      </c>
      <c r="O78">
        <v>0.16</v>
      </c>
      <c r="P78">
        <v>0.158</v>
      </c>
      <c r="Q78">
        <v>0.159</v>
      </c>
      <c r="R78">
        <v>0.439</v>
      </c>
      <c r="S78">
        <v>0.45200000000000001</v>
      </c>
      <c r="T78">
        <v>0.40400000000000003</v>
      </c>
      <c r="U78">
        <v>0.28899999999999998</v>
      </c>
      <c r="V78">
        <v>0.73099999999999998</v>
      </c>
      <c r="W78">
        <v>0.65600000000000003</v>
      </c>
      <c r="X78">
        <v>0.72299999999999998</v>
      </c>
      <c r="Y78">
        <v>0.63500000000000001</v>
      </c>
    </row>
    <row r="79" spans="1:25" x14ac:dyDescent="0.2">
      <c r="A79">
        <v>19.119722222222222</v>
      </c>
      <c r="B79">
        <v>0.14199999999999999</v>
      </c>
      <c r="C79">
        <v>0.14199999999999999</v>
      </c>
      <c r="D79">
        <v>0.14099999999999999</v>
      </c>
      <c r="E79">
        <v>0.14199999999999999</v>
      </c>
      <c r="F79">
        <v>0.13300000000000001</v>
      </c>
      <c r="G79">
        <v>0.13700000000000001</v>
      </c>
      <c r="H79">
        <v>0.13400000000000001</v>
      </c>
      <c r="I79">
        <v>0.13500000000000001</v>
      </c>
      <c r="J79">
        <v>0.127</v>
      </c>
      <c r="K79">
        <v>0.129</v>
      </c>
      <c r="L79">
        <v>0.128</v>
      </c>
      <c r="M79">
        <v>0.125</v>
      </c>
      <c r="N79">
        <v>0.155</v>
      </c>
      <c r="O79">
        <v>0.161</v>
      </c>
      <c r="P79">
        <v>0.159</v>
      </c>
      <c r="Q79">
        <v>0.16</v>
      </c>
      <c r="R79">
        <v>0.45800000000000002</v>
      </c>
      <c r="S79">
        <v>0.47099999999999997</v>
      </c>
      <c r="T79">
        <v>0.42099999999999999</v>
      </c>
      <c r="U79">
        <v>0.3</v>
      </c>
      <c r="V79">
        <v>0.72699999999999998</v>
      </c>
      <c r="W79">
        <v>0.66</v>
      </c>
      <c r="X79">
        <v>0.73599999999999999</v>
      </c>
      <c r="Y79">
        <v>0.65200000000000002</v>
      </c>
    </row>
    <row r="80" spans="1:25" x14ac:dyDescent="0.2">
      <c r="A80">
        <v>19.369722222222222</v>
      </c>
      <c r="B80">
        <v>0.14299999999999999</v>
      </c>
      <c r="C80">
        <v>0.14299999999999999</v>
      </c>
      <c r="D80">
        <v>0.14199999999999999</v>
      </c>
      <c r="E80">
        <v>0.14299999999999999</v>
      </c>
      <c r="F80">
        <v>0.13400000000000001</v>
      </c>
      <c r="G80">
        <v>0.13700000000000001</v>
      </c>
      <c r="H80">
        <v>0.13500000000000001</v>
      </c>
      <c r="I80">
        <v>0.13600000000000001</v>
      </c>
      <c r="J80">
        <v>0.128</v>
      </c>
      <c r="K80">
        <v>0.13</v>
      </c>
      <c r="L80">
        <v>0.129</v>
      </c>
      <c r="M80">
        <v>0.127</v>
      </c>
      <c r="N80">
        <v>0.158</v>
      </c>
      <c r="O80">
        <v>0.16400000000000001</v>
      </c>
      <c r="P80">
        <v>0.16200000000000001</v>
      </c>
      <c r="Q80">
        <v>0.16200000000000001</v>
      </c>
      <c r="R80">
        <v>0.48699999999999999</v>
      </c>
      <c r="S80">
        <v>0.502</v>
      </c>
      <c r="T80">
        <v>0.44900000000000001</v>
      </c>
      <c r="U80">
        <v>0.317</v>
      </c>
      <c r="V80">
        <v>0.71799999999999997</v>
      </c>
      <c r="W80">
        <v>0.67900000000000005</v>
      </c>
      <c r="X80">
        <v>0.76300000000000001</v>
      </c>
      <c r="Y80">
        <v>0.67600000000000005</v>
      </c>
    </row>
    <row r="81" spans="1:25" x14ac:dyDescent="0.2">
      <c r="A81">
        <v>19.619722222222222</v>
      </c>
      <c r="B81">
        <v>0.14199999999999999</v>
      </c>
      <c r="C81">
        <v>0.14199999999999999</v>
      </c>
      <c r="D81">
        <v>0.14099999999999999</v>
      </c>
      <c r="E81">
        <v>0.14199999999999999</v>
      </c>
      <c r="F81">
        <v>0.13300000000000001</v>
      </c>
      <c r="G81">
        <v>0.13700000000000001</v>
      </c>
      <c r="H81">
        <v>0.13500000000000001</v>
      </c>
      <c r="I81">
        <v>0.13500000000000001</v>
      </c>
      <c r="J81">
        <v>0.127</v>
      </c>
      <c r="K81">
        <v>0.129</v>
      </c>
      <c r="L81">
        <v>0.128</v>
      </c>
      <c r="M81">
        <v>0.126</v>
      </c>
      <c r="N81">
        <v>0.158</v>
      </c>
      <c r="O81">
        <v>0.16500000000000001</v>
      </c>
      <c r="P81">
        <v>0.16400000000000001</v>
      </c>
      <c r="Q81">
        <v>0.16300000000000001</v>
      </c>
      <c r="R81">
        <v>0.503</v>
      </c>
      <c r="S81">
        <v>0.51900000000000002</v>
      </c>
      <c r="T81">
        <v>0.46700000000000003</v>
      </c>
      <c r="U81">
        <v>0.32900000000000001</v>
      </c>
      <c r="V81">
        <v>0.66900000000000004</v>
      </c>
      <c r="W81">
        <v>0.66300000000000003</v>
      </c>
      <c r="X81">
        <v>0.76600000000000001</v>
      </c>
      <c r="Y81">
        <v>0.69099999999999995</v>
      </c>
    </row>
    <row r="82" spans="1:25" x14ac:dyDescent="0.2">
      <c r="A82">
        <v>19.869722222222222</v>
      </c>
      <c r="B82">
        <v>0.14299999999999999</v>
      </c>
      <c r="C82">
        <v>0.14299999999999999</v>
      </c>
      <c r="D82">
        <v>0.14099999999999999</v>
      </c>
      <c r="E82">
        <v>0.14299999999999999</v>
      </c>
      <c r="F82">
        <v>0.13400000000000001</v>
      </c>
      <c r="G82">
        <v>0.13700000000000001</v>
      </c>
      <c r="H82">
        <v>0.13500000000000001</v>
      </c>
      <c r="I82">
        <v>0.13600000000000001</v>
      </c>
      <c r="J82">
        <v>0.128</v>
      </c>
      <c r="K82">
        <v>0.13100000000000001</v>
      </c>
      <c r="L82">
        <v>0.129</v>
      </c>
      <c r="M82">
        <v>0.127</v>
      </c>
      <c r="N82">
        <v>0.161</v>
      </c>
      <c r="O82">
        <v>0.16900000000000001</v>
      </c>
      <c r="P82">
        <v>0.16700000000000001</v>
      </c>
      <c r="Q82">
        <v>0.16600000000000001</v>
      </c>
      <c r="R82">
        <v>0.53400000000000003</v>
      </c>
      <c r="S82">
        <v>0.55200000000000005</v>
      </c>
      <c r="T82">
        <v>0.498</v>
      </c>
      <c r="U82">
        <v>0.35099999999999998</v>
      </c>
      <c r="V82">
        <v>0.63700000000000001</v>
      </c>
      <c r="W82">
        <v>0.65900000000000003</v>
      </c>
      <c r="X82">
        <v>0.78300000000000003</v>
      </c>
      <c r="Y82">
        <v>0.70899999999999996</v>
      </c>
    </row>
    <row r="83" spans="1:25" x14ac:dyDescent="0.2">
      <c r="A83">
        <v>20.119722222222222</v>
      </c>
      <c r="B83">
        <v>0.14199999999999999</v>
      </c>
      <c r="C83">
        <v>0.14199999999999999</v>
      </c>
      <c r="D83">
        <v>0.14099999999999999</v>
      </c>
      <c r="E83">
        <v>0.14199999999999999</v>
      </c>
      <c r="F83">
        <v>0.13300000000000001</v>
      </c>
      <c r="G83">
        <v>0.13700000000000001</v>
      </c>
      <c r="H83">
        <v>0.13500000000000001</v>
      </c>
      <c r="I83">
        <v>0.13500000000000001</v>
      </c>
      <c r="J83">
        <v>0.128</v>
      </c>
      <c r="K83">
        <v>0.13</v>
      </c>
      <c r="L83">
        <v>0.129</v>
      </c>
      <c r="M83">
        <v>0.127</v>
      </c>
      <c r="N83">
        <v>0.16200000000000001</v>
      </c>
      <c r="O83">
        <v>0.17100000000000001</v>
      </c>
      <c r="P83">
        <v>0.16800000000000001</v>
      </c>
      <c r="Q83">
        <v>0.16700000000000001</v>
      </c>
      <c r="R83">
        <v>0.55300000000000005</v>
      </c>
      <c r="S83">
        <v>0.57099999999999995</v>
      </c>
      <c r="T83">
        <v>0.51700000000000002</v>
      </c>
      <c r="U83">
        <v>0.36799999999999999</v>
      </c>
      <c r="V83">
        <v>0.60499999999999998</v>
      </c>
      <c r="W83">
        <v>0.64500000000000002</v>
      </c>
      <c r="X83">
        <v>0.76300000000000001</v>
      </c>
      <c r="Y83">
        <v>0.71099999999999997</v>
      </c>
    </row>
    <row r="84" spans="1:25" x14ac:dyDescent="0.2">
      <c r="A84">
        <v>20.369166666666665</v>
      </c>
      <c r="B84">
        <v>0.14199999999999999</v>
      </c>
      <c r="C84">
        <v>0.14299999999999999</v>
      </c>
      <c r="D84">
        <v>0.14099999999999999</v>
      </c>
      <c r="E84">
        <v>0.14199999999999999</v>
      </c>
      <c r="F84">
        <v>0.13300000000000001</v>
      </c>
      <c r="G84">
        <v>0.13700000000000001</v>
      </c>
      <c r="H84">
        <v>0.13500000000000001</v>
      </c>
      <c r="I84">
        <v>0.13600000000000001</v>
      </c>
      <c r="J84">
        <v>0.128</v>
      </c>
      <c r="K84">
        <v>0.13</v>
      </c>
      <c r="L84">
        <v>0.13</v>
      </c>
      <c r="M84">
        <v>0.127</v>
      </c>
      <c r="N84">
        <v>0.16400000000000001</v>
      </c>
      <c r="O84">
        <v>0.17399999999999999</v>
      </c>
      <c r="P84">
        <v>0.17100000000000001</v>
      </c>
      <c r="Q84">
        <v>0.17</v>
      </c>
      <c r="R84">
        <v>0.57499999999999996</v>
      </c>
      <c r="S84">
        <v>0.59499999999999997</v>
      </c>
      <c r="T84">
        <v>0.54</v>
      </c>
      <c r="U84">
        <v>0.38700000000000001</v>
      </c>
      <c r="V84">
        <v>0.60399999999999998</v>
      </c>
      <c r="W84">
        <v>0.65500000000000003</v>
      </c>
      <c r="X84">
        <v>0.74</v>
      </c>
      <c r="Y84">
        <v>0.69399999999999995</v>
      </c>
    </row>
    <row r="85" spans="1:25" x14ac:dyDescent="0.2">
      <c r="A85">
        <v>20.619166666666665</v>
      </c>
      <c r="B85">
        <v>0.14099999999999999</v>
      </c>
      <c r="C85">
        <v>0.14199999999999999</v>
      </c>
      <c r="D85">
        <v>0.14000000000000001</v>
      </c>
      <c r="E85">
        <v>0.14099999999999999</v>
      </c>
      <c r="F85">
        <v>0.13300000000000001</v>
      </c>
      <c r="G85">
        <v>0.13600000000000001</v>
      </c>
      <c r="H85">
        <v>0.13400000000000001</v>
      </c>
      <c r="I85">
        <v>0.13500000000000001</v>
      </c>
      <c r="J85">
        <v>0.128</v>
      </c>
      <c r="K85">
        <v>0.13</v>
      </c>
      <c r="L85">
        <v>0.129</v>
      </c>
      <c r="M85">
        <v>0.126</v>
      </c>
      <c r="N85">
        <v>0.16500000000000001</v>
      </c>
      <c r="O85">
        <v>0.17599999999999999</v>
      </c>
      <c r="P85">
        <v>0.17399999999999999</v>
      </c>
      <c r="Q85">
        <v>0.17199999999999999</v>
      </c>
      <c r="R85">
        <v>0.59099999999999997</v>
      </c>
      <c r="S85">
        <v>0.61199999999999999</v>
      </c>
      <c r="T85">
        <v>0.55900000000000005</v>
      </c>
      <c r="U85">
        <v>0.40500000000000003</v>
      </c>
      <c r="V85">
        <v>0.60099999999999998</v>
      </c>
      <c r="W85">
        <v>0.65900000000000003</v>
      </c>
      <c r="X85">
        <v>0.73199999999999998</v>
      </c>
      <c r="Y85">
        <v>0.67</v>
      </c>
    </row>
    <row r="86" spans="1:25" x14ac:dyDescent="0.2">
      <c r="A86">
        <v>20.869166666666665</v>
      </c>
      <c r="B86">
        <v>0.14199999999999999</v>
      </c>
      <c r="C86">
        <v>0.14299999999999999</v>
      </c>
      <c r="D86">
        <v>0.14099999999999999</v>
      </c>
      <c r="E86">
        <v>0.14199999999999999</v>
      </c>
      <c r="F86">
        <v>0.13400000000000001</v>
      </c>
      <c r="G86">
        <v>0.13700000000000001</v>
      </c>
      <c r="H86">
        <v>0.13500000000000001</v>
      </c>
      <c r="I86">
        <v>0.13500000000000001</v>
      </c>
      <c r="J86">
        <v>0.128</v>
      </c>
      <c r="K86">
        <v>0.13100000000000001</v>
      </c>
      <c r="L86">
        <v>0.13</v>
      </c>
      <c r="M86">
        <v>0.127</v>
      </c>
      <c r="N86">
        <v>0.16900000000000001</v>
      </c>
      <c r="O86">
        <v>0.18099999999999999</v>
      </c>
      <c r="P86">
        <v>0.17799999999999999</v>
      </c>
      <c r="Q86">
        <v>0.17499999999999999</v>
      </c>
      <c r="R86">
        <v>0.61799999999999999</v>
      </c>
      <c r="S86">
        <v>0.64400000000000002</v>
      </c>
      <c r="T86">
        <v>0.58799999999999997</v>
      </c>
      <c r="U86">
        <v>0.43099999999999999</v>
      </c>
      <c r="V86">
        <v>0.61699999999999999</v>
      </c>
      <c r="W86">
        <v>0.69799999999999995</v>
      </c>
      <c r="X86">
        <v>0.78100000000000003</v>
      </c>
      <c r="Y86">
        <v>0.65</v>
      </c>
    </row>
    <row r="87" spans="1:25" x14ac:dyDescent="0.2">
      <c r="A87">
        <v>21.119166666666668</v>
      </c>
      <c r="B87">
        <v>0.14099999999999999</v>
      </c>
      <c r="C87">
        <v>0.14099999999999999</v>
      </c>
      <c r="D87">
        <v>0.14000000000000001</v>
      </c>
      <c r="E87">
        <v>0.14099999999999999</v>
      </c>
      <c r="F87">
        <v>0.13300000000000001</v>
      </c>
      <c r="G87">
        <v>0.13600000000000001</v>
      </c>
      <c r="H87">
        <v>0.13400000000000001</v>
      </c>
      <c r="I87">
        <v>0.13500000000000001</v>
      </c>
      <c r="J87">
        <v>0.128</v>
      </c>
      <c r="K87">
        <v>0.13</v>
      </c>
      <c r="L87">
        <v>0.129</v>
      </c>
      <c r="M87">
        <v>0.127</v>
      </c>
      <c r="N87">
        <v>0.17</v>
      </c>
      <c r="O87">
        <v>0.184</v>
      </c>
      <c r="P87">
        <v>0.18099999999999999</v>
      </c>
      <c r="Q87">
        <v>0.17699999999999999</v>
      </c>
      <c r="R87">
        <v>0.628</v>
      </c>
      <c r="S87">
        <v>0.65700000000000003</v>
      </c>
      <c r="T87">
        <v>0.60099999999999998</v>
      </c>
      <c r="U87">
        <v>0.44800000000000001</v>
      </c>
      <c r="V87">
        <v>0.62</v>
      </c>
      <c r="W87">
        <v>0.72</v>
      </c>
      <c r="X87">
        <v>0.79700000000000004</v>
      </c>
      <c r="Y87">
        <v>0.63</v>
      </c>
    </row>
    <row r="88" spans="1:25" x14ac:dyDescent="0.2">
      <c r="A88">
        <v>21.369444444444444</v>
      </c>
      <c r="B88">
        <v>0.14099999999999999</v>
      </c>
      <c r="C88">
        <v>0.14099999999999999</v>
      </c>
      <c r="D88">
        <v>0.14000000000000001</v>
      </c>
      <c r="E88">
        <v>0.14099999999999999</v>
      </c>
      <c r="F88">
        <v>0.13300000000000001</v>
      </c>
      <c r="G88">
        <v>0.13600000000000001</v>
      </c>
      <c r="H88">
        <v>0.13400000000000001</v>
      </c>
      <c r="I88">
        <v>0.13500000000000001</v>
      </c>
      <c r="J88">
        <v>0.128</v>
      </c>
      <c r="K88">
        <v>0.13100000000000001</v>
      </c>
      <c r="L88">
        <v>0.13</v>
      </c>
      <c r="M88">
        <v>0.127</v>
      </c>
      <c r="N88">
        <v>0.17299999999999999</v>
      </c>
      <c r="O88">
        <v>0.188</v>
      </c>
      <c r="P88">
        <v>0.185</v>
      </c>
      <c r="Q88">
        <v>0.18</v>
      </c>
      <c r="R88">
        <v>0.64800000000000002</v>
      </c>
      <c r="S88">
        <v>0.67800000000000005</v>
      </c>
      <c r="T88">
        <v>0.625</v>
      </c>
      <c r="U88">
        <v>0.47199999999999998</v>
      </c>
      <c r="V88">
        <v>0.63800000000000001</v>
      </c>
      <c r="W88">
        <v>0.77800000000000002</v>
      </c>
      <c r="X88">
        <v>0.83799999999999997</v>
      </c>
      <c r="Y88">
        <v>0.64500000000000002</v>
      </c>
    </row>
    <row r="89" spans="1:25" x14ac:dyDescent="0.2">
      <c r="A89">
        <v>21.619444444444444</v>
      </c>
      <c r="B89">
        <v>0.14099999999999999</v>
      </c>
      <c r="C89">
        <v>0.14099999999999999</v>
      </c>
      <c r="D89">
        <v>0.14000000000000001</v>
      </c>
      <c r="E89">
        <v>0.14099999999999999</v>
      </c>
      <c r="F89">
        <v>0.13300000000000001</v>
      </c>
      <c r="G89">
        <v>0.13600000000000001</v>
      </c>
      <c r="H89">
        <v>0.13400000000000001</v>
      </c>
      <c r="I89">
        <v>0.13500000000000001</v>
      </c>
      <c r="J89">
        <v>0.128</v>
      </c>
      <c r="K89">
        <v>0.13100000000000001</v>
      </c>
      <c r="L89">
        <v>0.13</v>
      </c>
      <c r="M89">
        <v>0.127</v>
      </c>
      <c r="N89">
        <v>0.17599999999999999</v>
      </c>
      <c r="O89">
        <v>0.192</v>
      </c>
      <c r="P89">
        <v>0.189</v>
      </c>
      <c r="Q89">
        <v>0.184</v>
      </c>
      <c r="R89">
        <v>0.66500000000000004</v>
      </c>
      <c r="S89">
        <v>0.69899999999999995</v>
      </c>
      <c r="T89">
        <v>0.64600000000000002</v>
      </c>
      <c r="U89">
        <v>0.49399999999999999</v>
      </c>
      <c r="V89">
        <v>0.65900000000000003</v>
      </c>
      <c r="W89">
        <v>0.82399999999999995</v>
      </c>
      <c r="X89">
        <v>0.88800000000000001</v>
      </c>
      <c r="Y89">
        <v>0.66600000000000004</v>
      </c>
    </row>
    <row r="90" spans="1:25" x14ac:dyDescent="0.2">
      <c r="A90">
        <v>21.869444444444444</v>
      </c>
      <c r="B90">
        <v>0.14099999999999999</v>
      </c>
      <c r="C90">
        <v>0.14199999999999999</v>
      </c>
      <c r="D90">
        <v>0.14000000000000001</v>
      </c>
      <c r="E90">
        <v>0.14099999999999999</v>
      </c>
      <c r="F90">
        <v>0.13300000000000001</v>
      </c>
      <c r="G90">
        <v>0.13600000000000001</v>
      </c>
      <c r="H90">
        <v>0.13400000000000001</v>
      </c>
      <c r="I90">
        <v>0.13500000000000001</v>
      </c>
      <c r="J90">
        <v>0.129</v>
      </c>
      <c r="K90">
        <v>0.13100000000000001</v>
      </c>
      <c r="L90">
        <v>0.13</v>
      </c>
      <c r="M90">
        <v>0.128</v>
      </c>
      <c r="N90">
        <v>0.17899999999999999</v>
      </c>
      <c r="O90">
        <v>0.19700000000000001</v>
      </c>
      <c r="P90">
        <v>0.19400000000000001</v>
      </c>
      <c r="Q90">
        <v>0.188</v>
      </c>
      <c r="R90">
        <v>0.68</v>
      </c>
      <c r="S90">
        <v>0.72099999999999997</v>
      </c>
      <c r="T90">
        <v>0.66800000000000004</v>
      </c>
      <c r="U90">
        <v>0.51700000000000002</v>
      </c>
      <c r="V90">
        <v>0.67700000000000005</v>
      </c>
      <c r="W90">
        <v>0.85499999999999998</v>
      </c>
      <c r="X90">
        <v>0.95299999999999996</v>
      </c>
      <c r="Y90">
        <v>0.69899999999999995</v>
      </c>
    </row>
    <row r="91" spans="1:25" x14ac:dyDescent="0.2">
      <c r="A91">
        <v>22.119444444444444</v>
      </c>
      <c r="B91">
        <v>0.14199999999999999</v>
      </c>
      <c r="C91">
        <v>0.14199999999999999</v>
      </c>
      <c r="D91">
        <v>0.14099999999999999</v>
      </c>
      <c r="E91">
        <v>0.14199999999999999</v>
      </c>
      <c r="F91">
        <v>0.13300000000000001</v>
      </c>
      <c r="G91">
        <v>0.13700000000000001</v>
      </c>
      <c r="H91">
        <v>0.13500000000000001</v>
      </c>
      <c r="I91">
        <v>0.13500000000000001</v>
      </c>
      <c r="J91">
        <v>0.129</v>
      </c>
      <c r="K91">
        <v>0.13200000000000001</v>
      </c>
      <c r="L91">
        <v>0.13100000000000001</v>
      </c>
      <c r="M91">
        <v>0.128</v>
      </c>
      <c r="N91">
        <v>0.184</v>
      </c>
      <c r="O91">
        <v>0.20399999999999999</v>
      </c>
      <c r="P91">
        <v>0.19900000000000001</v>
      </c>
      <c r="Q91">
        <v>0.192</v>
      </c>
      <c r="R91">
        <v>0.69899999999999995</v>
      </c>
      <c r="S91">
        <v>0.74399999999999999</v>
      </c>
      <c r="T91">
        <v>0.69099999999999995</v>
      </c>
      <c r="U91">
        <v>0.54</v>
      </c>
      <c r="V91">
        <v>0.70299999999999996</v>
      </c>
      <c r="W91">
        <v>0.878</v>
      </c>
      <c r="X91">
        <v>1</v>
      </c>
      <c r="Y91">
        <v>0.747</v>
      </c>
    </row>
    <row r="92" spans="1:25" x14ac:dyDescent="0.2">
      <c r="A92">
        <v>22.369444444444444</v>
      </c>
      <c r="B92">
        <v>0.14099999999999999</v>
      </c>
      <c r="C92">
        <v>0.14099999999999999</v>
      </c>
      <c r="D92">
        <v>0.14000000000000001</v>
      </c>
      <c r="E92">
        <v>0.14099999999999999</v>
      </c>
      <c r="F92">
        <v>0.13300000000000001</v>
      </c>
      <c r="G92">
        <v>0.13600000000000001</v>
      </c>
      <c r="H92">
        <v>0.13400000000000001</v>
      </c>
      <c r="I92">
        <v>0.13500000000000001</v>
      </c>
      <c r="J92">
        <v>0.129</v>
      </c>
      <c r="K92">
        <v>0.13100000000000001</v>
      </c>
      <c r="L92">
        <v>0.13</v>
      </c>
      <c r="M92">
        <v>0.128</v>
      </c>
      <c r="N92">
        <v>0.186</v>
      </c>
      <c r="O92">
        <v>0.20899999999999999</v>
      </c>
      <c r="P92">
        <v>0.20399999999999999</v>
      </c>
      <c r="Q92">
        <v>0.19500000000000001</v>
      </c>
      <c r="R92">
        <v>0.70399999999999996</v>
      </c>
      <c r="S92">
        <v>0.745</v>
      </c>
      <c r="T92">
        <v>0.68799999999999994</v>
      </c>
      <c r="U92">
        <v>0.55500000000000005</v>
      </c>
      <c r="V92">
        <v>0.69299999999999995</v>
      </c>
      <c r="W92">
        <v>0.86199999999999999</v>
      </c>
      <c r="X92">
        <v>0.997</v>
      </c>
      <c r="Y92">
        <v>0.76</v>
      </c>
    </row>
    <row r="93" spans="1:25" x14ac:dyDescent="0.2">
      <c r="A93">
        <v>22.619444444444444</v>
      </c>
      <c r="B93">
        <v>0.14099999999999999</v>
      </c>
      <c r="C93">
        <v>0.14099999999999999</v>
      </c>
      <c r="D93">
        <v>0.14000000000000001</v>
      </c>
      <c r="E93">
        <v>0.14099999999999999</v>
      </c>
      <c r="F93">
        <v>0.13300000000000001</v>
      </c>
      <c r="G93">
        <v>0.13600000000000001</v>
      </c>
      <c r="H93">
        <v>0.13400000000000001</v>
      </c>
      <c r="I93">
        <v>0.13500000000000001</v>
      </c>
      <c r="J93">
        <v>0.129</v>
      </c>
      <c r="K93">
        <v>0.13200000000000001</v>
      </c>
      <c r="L93">
        <v>0.13100000000000001</v>
      </c>
      <c r="M93">
        <v>0.128</v>
      </c>
      <c r="N93">
        <v>0.19</v>
      </c>
      <c r="O93">
        <v>0.215</v>
      </c>
      <c r="P93">
        <v>0.21</v>
      </c>
      <c r="Q93">
        <v>0.19900000000000001</v>
      </c>
      <c r="R93">
        <v>0.70599999999999996</v>
      </c>
      <c r="S93">
        <v>0.746</v>
      </c>
      <c r="T93">
        <v>0.68</v>
      </c>
      <c r="U93">
        <v>0.57299999999999995</v>
      </c>
      <c r="V93">
        <v>0.69699999999999995</v>
      </c>
      <c r="W93">
        <v>0.86399999999999999</v>
      </c>
      <c r="X93">
        <v>1.002</v>
      </c>
      <c r="Y93">
        <v>0.79</v>
      </c>
    </row>
    <row r="94" spans="1:25" x14ac:dyDescent="0.2">
      <c r="A94">
        <v>22.869444444444444</v>
      </c>
      <c r="B94">
        <v>0.14099999999999999</v>
      </c>
      <c r="C94">
        <v>0.14199999999999999</v>
      </c>
      <c r="D94">
        <v>0.14000000000000001</v>
      </c>
      <c r="E94">
        <v>0.14099999999999999</v>
      </c>
      <c r="F94">
        <v>0.13300000000000001</v>
      </c>
      <c r="G94">
        <v>0.13700000000000001</v>
      </c>
      <c r="H94">
        <v>0.13500000000000001</v>
      </c>
      <c r="I94">
        <v>0.13500000000000001</v>
      </c>
      <c r="J94">
        <v>0.13</v>
      </c>
      <c r="K94">
        <v>0.13200000000000001</v>
      </c>
      <c r="L94">
        <v>0.13100000000000001</v>
      </c>
      <c r="M94">
        <v>0.128</v>
      </c>
      <c r="N94">
        <v>0.19400000000000001</v>
      </c>
      <c r="O94">
        <v>0.223</v>
      </c>
      <c r="P94">
        <v>0.217</v>
      </c>
      <c r="Q94">
        <v>0.20499999999999999</v>
      </c>
      <c r="R94">
        <v>0.70899999999999996</v>
      </c>
      <c r="S94">
        <v>0.73699999999999999</v>
      </c>
      <c r="T94">
        <v>0.67300000000000004</v>
      </c>
      <c r="U94">
        <v>0.59399999999999997</v>
      </c>
      <c r="V94">
        <v>0.72699999999999998</v>
      </c>
      <c r="W94">
        <v>0.88400000000000001</v>
      </c>
      <c r="X94">
        <v>1.032</v>
      </c>
      <c r="Y94">
        <v>0.82299999999999995</v>
      </c>
    </row>
    <row r="95" spans="1:25" x14ac:dyDescent="0.2">
      <c r="A95">
        <v>23.119444444444444</v>
      </c>
      <c r="B95">
        <v>0.14099999999999999</v>
      </c>
      <c r="C95">
        <v>0.14099999999999999</v>
      </c>
      <c r="D95">
        <v>0.14000000000000001</v>
      </c>
      <c r="E95">
        <v>0.14099999999999999</v>
      </c>
      <c r="F95">
        <v>0.13300000000000001</v>
      </c>
      <c r="G95">
        <v>0.13600000000000001</v>
      </c>
      <c r="H95">
        <v>0.13400000000000001</v>
      </c>
      <c r="I95">
        <v>0.13500000000000001</v>
      </c>
      <c r="J95">
        <v>0.13</v>
      </c>
      <c r="K95">
        <v>0.13200000000000001</v>
      </c>
      <c r="L95">
        <v>0.13100000000000001</v>
      </c>
      <c r="M95">
        <v>0.128</v>
      </c>
      <c r="N95">
        <v>0.19900000000000001</v>
      </c>
      <c r="O95">
        <v>0.23</v>
      </c>
      <c r="P95">
        <v>0.224</v>
      </c>
      <c r="Q95">
        <v>0.21</v>
      </c>
      <c r="R95">
        <v>0.67600000000000005</v>
      </c>
      <c r="S95">
        <v>0.69799999999999995</v>
      </c>
      <c r="T95">
        <v>0.64</v>
      </c>
      <c r="U95">
        <v>0.59599999999999997</v>
      </c>
      <c r="V95">
        <v>0.71299999999999997</v>
      </c>
      <c r="W95">
        <v>0.873</v>
      </c>
      <c r="X95">
        <v>1.014</v>
      </c>
      <c r="Y95">
        <v>0.82699999999999996</v>
      </c>
    </row>
    <row r="96" spans="1:25" x14ac:dyDescent="0.2">
      <c r="A96">
        <v>23.369166666666665</v>
      </c>
      <c r="B96">
        <v>0.14099999999999999</v>
      </c>
      <c r="C96">
        <v>0.14099999999999999</v>
      </c>
      <c r="D96">
        <v>0.14000000000000001</v>
      </c>
      <c r="E96">
        <v>0.14099999999999999</v>
      </c>
      <c r="F96">
        <v>0.13300000000000001</v>
      </c>
      <c r="G96">
        <v>0.13700000000000001</v>
      </c>
      <c r="H96">
        <v>0.13400000000000001</v>
      </c>
      <c r="I96">
        <v>0.13500000000000001</v>
      </c>
      <c r="J96">
        <v>0.13</v>
      </c>
      <c r="K96">
        <v>0.13300000000000001</v>
      </c>
      <c r="L96">
        <v>0.13100000000000001</v>
      </c>
      <c r="M96">
        <v>0.129</v>
      </c>
      <c r="N96">
        <v>0.20399999999999999</v>
      </c>
      <c r="O96">
        <v>0.24</v>
      </c>
      <c r="P96">
        <v>0.23300000000000001</v>
      </c>
      <c r="Q96">
        <v>0.217</v>
      </c>
      <c r="R96">
        <v>0.65700000000000003</v>
      </c>
      <c r="S96">
        <v>0.68500000000000005</v>
      </c>
      <c r="T96">
        <v>0.63500000000000001</v>
      </c>
      <c r="U96">
        <v>0.58699999999999997</v>
      </c>
      <c r="V96">
        <v>0.71899999999999997</v>
      </c>
      <c r="W96">
        <v>0.877</v>
      </c>
      <c r="X96">
        <v>1.016</v>
      </c>
      <c r="Y96">
        <v>0.82299999999999995</v>
      </c>
    </row>
    <row r="97" spans="1:25" x14ac:dyDescent="0.2">
      <c r="A97">
        <v>23.619166666666665</v>
      </c>
      <c r="B97">
        <v>0.14000000000000001</v>
      </c>
      <c r="C97">
        <v>0.14099999999999999</v>
      </c>
      <c r="D97">
        <v>0.13900000000000001</v>
      </c>
      <c r="E97">
        <v>0.14000000000000001</v>
      </c>
      <c r="F97">
        <v>0.13300000000000001</v>
      </c>
      <c r="G97">
        <v>0.13600000000000001</v>
      </c>
      <c r="H97">
        <v>0.13400000000000001</v>
      </c>
      <c r="I97">
        <v>0.13400000000000001</v>
      </c>
      <c r="J97">
        <v>0.13</v>
      </c>
      <c r="K97">
        <v>0.13300000000000001</v>
      </c>
      <c r="L97">
        <v>0.13200000000000001</v>
      </c>
      <c r="M97">
        <v>0.129</v>
      </c>
      <c r="N97">
        <v>0.20899999999999999</v>
      </c>
      <c r="O97">
        <v>0.249</v>
      </c>
      <c r="P97">
        <v>0.24099999999999999</v>
      </c>
      <c r="Q97">
        <v>0.222</v>
      </c>
      <c r="R97">
        <v>0.64800000000000002</v>
      </c>
      <c r="S97">
        <v>0.70699999999999996</v>
      </c>
      <c r="T97">
        <v>0.64500000000000002</v>
      </c>
      <c r="U97">
        <v>0.56699999999999995</v>
      </c>
      <c r="V97">
        <v>0.71899999999999997</v>
      </c>
      <c r="W97">
        <v>0.872</v>
      </c>
      <c r="X97">
        <v>1.02</v>
      </c>
      <c r="Y97">
        <v>0.83199999999999996</v>
      </c>
    </row>
    <row r="98" spans="1:25" x14ac:dyDescent="0.2">
      <c r="A98">
        <v>23.869166666666665</v>
      </c>
      <c r="B98">
        <v>0.14099999999999999</v>
      </c>
      <c r="C98">
        <v>0.14199999999999999</v>
      </c>
      <c r="D98">
        <v>0.14000000000000001</v>
      </c>
      <c r="E98">
        <v>0.14099999999999999</v>
      </c>
      <c r="F98">
        <v>0.13300000000000001</v>
      </c>
      <c r="G98">
        <v>0.13700000000000001</v>
      </c>
      <c r="H98">
        <v>0.13500000000000001</v>
      </c>
      <c r="I98">
        <v>0.13500000000000001</v>
      </c>
      <c r="J98">
        <v>0.13100000000000001</v>
      </c>
      <c r="K98">
        <v>0.13400000000000001</v>
      </c>
      <c r="L98">
        <v>0.13300000000000001</v>
      </c>
      <c r="M98">
        <v>0.13</v>
      </c>
      <c r="N98">
        <v>0.218</v>
      </c>
      <c r="O98">
        <v>0.26200000000000001</v>
      </c>
      <c r="P98">
        <v>0.253</v>
      </c>
      <c r="Q98">
        <v>0.23200000000000001</v>
      </c>
      <c r="R98">
        <v>0.70099999999999996</v>
      </c>
      <c r="S98">
        <v>0.79400000000000004</v>
      </c>
      <c r="T98">
        <v>0.69499999999999995</v>
      </c>
      <c r="U98">
        <v>0.56599999999999995</v>
      </c>
      <c r="V98">
        <v>0.73899999999999999</v>
      </c>
      <c r="W98">
        <v>0.89300000000000002</v>
      </c>
      <c r="X98">
        <v>1.04</v>
      </c>
      <c r="Y98">
        <v>0.85799999999999998</v>
      </c>
    </row>
    <row r="99" spans="1:25" x14ac:dyDescent="0.2">
      <c r="A99">
        <v>24.119166666666665</v>
      </c>
      <c r="B99">
        <v>0.14099999999999999</v>
      </c>
      <c r="C99">
        <v>0.14099999999999999</v>
      </c>
      <c r="D99">
        <v>0.14000000000000001</v>
      </c>
      <c r="E99">
        <v>0.14099999999999999</v>
      </c>
      <c r="F99">
        <v>0.13300000000000001</v>
      </c>
      <c r="G99">
        <v>0.13700000000000001</v>
      </c>
      <c r="H99">
        <v>0.13500000000000001</v>
      </c>
      <c r="I99">
        <v>0.13500000000000001</v>
      </c>
      <c r="J99">
        <v>0.13100000000000001</v>
      </c>
      <c r="K99">
        <v>0.13400000000000001</v>
      </c>
      <c r="L99">
        <v>0.13300000000000001</v>
      </c>
      <c r="M99">
        <v>0.13</v>
      </c>
      <c r="N99">
        <v>0.223</v>
      </c>
      <c r="O99">
        <v>0.27200000000000002</v>
      </c>
      <c r="P99">
        <v>0.26400000000000001</v>
      </c>
      <c r="Q99">
        <v>0.24</v>
      </c>
      <c r="R99">
        <v>0.72699999999999998</v>
      </c>
      <c r="S99">
        <v>0.84299999999999997</v>
      </c>
      <c r="T99">
        <v>0.72399999999999998</v>
      </c>
      <c r="U99">
        <v>0.56999999999999995</v>
      </c>
      <c r="V99">
        <v>0.72499999999999998</v>
      </c>
      <c r="W99">
        <v>0.88</v>
      </c>
      <c r="X99">
        <v>1.022</v>
      </c>
      <c r="Y99">
        <v>0.85199999999999998</v>
      </c>
    </row>
    <row r="100" spans="1:25" x14ac:dyDescent="0.2">
      <c r="A100">
        <v>24.369166666666665</v>
      </c>
      <c r="B100">
        <v>0.14099999999999999</v>
      </c>
      <c r="C100">
        <v>0.14199999999999999</v>
      </c>
      <c r="D100">
        <v>0.14000000000000001</v>
      </c>
      <c r="E100">
        <v>0.14099999999999999</v>
      </c>
      <c r="F100">
        <v>0.13400000000000001</v>
      </c>
      <c r="G100">
        <v>0.13700000000000001</v>
      </c>
      <c r="H100">
        <v>0.13500000000000001</v>
      </c>
      <c r="I100">
        <v>0.13500000000000001</v>
      </c>
      <c r="J100">
        <v>0.13200000000000001</v>
      </c>
      <c r="K100">
        <v>0.13500000000000001</v>
      </c>
      <c r="L100">
        <v>0.13400000000000001</v>
      </c>
      <c r="M100">
        <v>0.13100000000000001</v>
      </c>
      <c r="N100">
        <v>0.23200000000000001</v>
      </c>
      <c r="O100">
        <v>0.28699999999999998</v>
      </c>
      <c r="P100">
        <v>0.27700000000000002</v>
      </c>
      <c r="Q100">
        <v>0.25</v>
      </c>
      <c r="R100">
        <v>0.83099999999999996</v>
      </c>
      <c r="S100">
        <v>0.95599999999999996</v>
      </c>
      <c r="T100">
        <v>0.8</v>
      </c>
      <c r="U100">
        <v>0.6</v>
      </c>
      <c r="V100">
        <v>0.745</v>
      </c>
      <c r="W100">
        <v>0.89700000000000002</v>
      </c>
      <c r="X100">
        <v>1.048</v>
      </c>
      <c r="Y100">
        <v>0.86899999999999999</v>
      </c>
    </row>
    <row r="101" spans="1:25" x14ac:dyDescent="0.2">
      <c r="A101">
        <v>24.619444444444447</v>
      </c>
      <c r="B101">
        <v>0.14000000000000001</v>
      </c>
      <c r="C101">
        <v>0.14099999999999999</v>
      </c>
      <c r="D101">
        <v>0.13900000000000001</v>
      </c>
      <c r="E101">
        <v>0.14000000000000001</v>
      </c>
      <c r="F101">
        <v>0.13300000000000001</v>
      </c>
      <c r="G101">
        <v>0.13700000000000001</v>
      </c>
      <c r="H101">
        <v>0.13500000000000001</v>
      </c>
      <c r="I101">
        <v>0.13500000000000001</v>
      </c>
      <c r="J101">
        <v>0.13100000000000001</v>
      </c>
      <c r="K101">
        <v>0.13400000000000001</v>
      </c>
      <c r="L101">
        <v>0.13300000000000001</v>
      </c>
      <c r="M101">
        <v>0.13</v>
      </c>
      <c r="N101">
        <v>0.23899999999999999</v>
      </c>
      <c r="O101">
        <v>0.3</v>
      </c>
      <c r="P101">
        <v>0.28999999999999998</v>
      </c>
      <c r="Q101">
        <v>0.25800000000000001</v>
      </c>
      <c r="R101">
        <v>0.88700000000000001</v>
      </c>
      <c r="S101">
        <v>1.002</v>
      </c>
      <c r="T101">
        <v>0.81899999999999995</v>
      </c>
      <c r="U101">
        <v>0.64300000000000002</v>
      </c>
      <c r="V101">
        <v>0.72799999999999998</v>
      </c>
      <c r="W101">
        <v>0.88400000000000001</v>
      </c>
      <c r="X101">
        <v>1.022</v>
      </c>
      <c r="Y101">
        <v>0.85399999999999998</v>
      </c>
    </row>
    <row r="102" spans="1:25" x14ac:dyDescent="0.2">
      <c r="A102">
        <v>24.869444444444447</v>
      </c>
      <c r="B102">
        <v>0.14099999999999999</v>
      </c>
      <c r="C102">
        <v>0.14099999999999999</v>
      </c>
      <c r="D102">
        <v>0.14000000000000001</v>
      </c>
      <c r="E102">
        <v>0.14000000000000001</v>
      </c>
      <c r="F102">
        <v>0.13400000000000001</v>
      </c>
      <c r="G102">
        <v>0.13700000000000001</v>
      </c>
      <c r="H102">
        <v>0.13500000000000001</v>
      </c>
      <c r="I102">
        <v>0.13500000000000001</v>
      </c>
      <c r="J102">
        <v>0.13100000000000001</v>
      </c>
      <c r="K102">
        <v>0.13500000000000001</v>
      </c>
      <c r="L102">
        <v>0.13400000000000001</v>
      </c>
      <c r="M102">
        <v>0.13100000000000001</v>
      </c>
      <c r="N102">
        <v>0.251</v>
      </c>
      <c r="O102">
        <v>0.318</v>
      </c>
      <c r="P102">
        <v>0.309</v>
      </c>
      <c r="Q102">
        <v>0.26900000000000002</v>
      </c>
      <c r="R102">
        <v>0.92800000000000005</v>
      </c>
      <c r="S102">
        <v>1.046</v>
      </c>
      <c r="T102">
        <v>0.86499999999999999</v>
      </c>
      <c r="U102">
        <v>0.71199999999999997</v>
      </c>
      <c r="V102">
        <v>0.73399999999999999</v>
      </c>
      <c r="W102">
        <v>0.88300000000000001</v>
      </c>
      <c r="X102">
        <v>1.032</v>
      </c>
      <c r="Y102">
        <v>0.84799999999999998</v>
      </c>
    </row>
    <row r="103" spans="1:25" x14ac:dyDescent="0.2">
      <c r="A103">
        <v>25.119444444444451</v>
      </c>
      <c r="B103">
        <v>0.14099999999999999</v>
      </c>
      <c r="C103">
        <v>0.14099999999999999</v>
      </c>
      <c r="D103">
        <v>0.14000000000000001</v>
      </c>
      <c r="E103">
        <v>0.14099999999999999</v>
      </c>
      <c r="F103">
        <v>0.13400000000000001</v>
      </c>
      <c r="G103">
        <v>0.13700000000000001</v>
      </c>
      <c r="H103">
        <v>0.13500000000000001</v>
      </c>
      <c r="I103">
        <v>0.13500000000000001</v>
      </c>
      <c r="J103">
        <v>0.13200000000000001</v>
      </c>
      <c r="K103">
        <v>0.13500000000000001</v>
      </c>
      <c r="L103">
        <v>0.13400000000000001</v>
      </c>
      <c r="M103">
        <v>0.13100000000000001</v>
      </c>
      <c r="N103">
        <v>0.25900000000000001</v>
      </c>
      <c r="O103">
        <v>0.33400000000000002</v>
      </c>
      <c r="P103">
        <v>0.32500000000000001</v>
      </c>
      <c r="Q103">
        <v>0.28199999999999997</v>
      </c>
      <c r="R103">
        <v>0.95299999999999996</v>
      </c>
      <c r="S103">
        <v>1.08</v>
      </c>
      <c r="T103">
        <v>0.90600000000000003</v>
      </c>
      <c r="U103">
        <v>0.77200000000000002</v>
      </c>
      <c r="V103">
        <v>0.73399999999999999</v>
      </c>
      <c r="W103">
        <v>0.88300000000000001</v>
      </c>
      <c r="X103">
        <v>1.026</v>
      </c>
      <c r="Y103">
        <v>0.85299999999999998</v>
      </c>
    </row>
    <row r="104" spans="1:25" x14ac:dyDescent="0.2">
      <c r="A104">
        <v>25.369444444444447</v>
      </c>
      <c r="B104">
        <v>0.14000000000000001</v>
      </c>
      <c r="C104">
        <v>0.14099999999999999</v>
      </c>
      <c r="D104">
        <v>0.13900000000000001</v>
      </c>
      <c r="E104">
        <v>0.14000000000000001</v>
      </c>
      <c r="F104">
        <v>0.13400000000000001</v>
      </c>
      <c r="G104">
        <v>0.13700000000000001</v>
      </c>
      <c r="H104">
        <v>0.13500000000000001</v>
      </c>
      <c r="I104">
        <v>0.13500000000000001</v>
      </c>
      <c r="J104">
        <v>0.13200000000000001</v>
      </c>
      <c r="K104">
        <v>0.13500000000000001</v>
      </c>
      <c r="L104">
        <v>0.13400000000000001</v>
      </c>
      <c r="M104">
        <v>0.13100000000000001</v>
      </c>
      <c r="N104">
        <v>0.27100000000000002</v>
      </c>
      <c r="O104">
        <v>0.35399999999999998</v>
      </c>
      <c r="P104">
        <v>0.34100000000000003</v>
      </c>
      <c r="Q104">
        <v>0.29299999999999998</v>
      </c>
      <c r="R104">
        <v>0.96499999999999997</v>
      </c>
      <c r="S104">
        <v>1.0960000000000001</v>
      </c>
      <c r="T104">
        <v>0.92600000000000005</v>
      </c>
      <c r="U104">
        <v>0.81399999999999995</v>
      </c>
      <c r="V104">
        <v>0.72699999999999998</v>
      </c>
      <c r="W104">
        <v>0.88</v>
      </c>
      <c r="X104">
        <v>1.024</v>
      </c>
      <c r="Y104">
        <v>0.85199999999999998</v>
      </c>
    </row>
    <row r="105" spans="1:25" x14ac:dyDescent="0.2">
      <c r="A105">
        <v>25.619444444444447</v>
      </c>
      <c r="B105">
        <v>0.14000000000000001</v>
      </c>
      <c r="C105">
        <v>0.14099999999999999</v>
      </c>
      <c r="D105">
        <v>0.13900000000000001</v>
      </c>
      <c r="E105">
        <v>0.14000000000000001</v>
      </c>
      <c r="F105">
        <v>0.13400000000000001</v>
      </c>
      <c r="G105">
        <v>0.13800000000000001</v>
      </c>
      <c r="H105">
        <v>0.13500000000000001</v>
      </c>
      <c r="I105">
        <v>0.13500000000000001</v>
      </c>
      <c r="J105">
        <v>0.13200000000000001</v>
      </c>
      <c r="K105">
        <v>0.13500000000000001</v>
      </c>
      <c r="L105">
        <v>0.13400000000000001</v>
      </c>
      <c r="M105">
        <v>0.13100000000000001</v>
      </c>
      <c r="N105">
        <v>0.28299999999999997</v>
      </c>
      <c r="O105">
        <v>0.373</v>
      </c>
      <c r="P105">
        <v>0.35799999999999998</v>
      </c>
      <c r="Q105">
        <v>0.307</v>
      </c>
      <c r="R105">
        <v>0.97499999999999998</v>
      </c>
      <c r="S105">
        <v>1.1100000000000001</v>
      </c>
      <c r="T105">
        <v>0.94199999999999995</v>
      </c>
      <c r="U105">
        <v>0.84699999999999998</v>
      </c>
      <c r="V105">
        <v>0.72899999999999998</v>
      </c>
      <c r="W105">
        <v>0.873</v>
      </c>
      <c r="X105">
        <v>1.024</v>
      </c>
      <c r="Y105">
        <v>0.85599999999999998</v>
      </c>
    </row>
    <row r="106" spans="1:25" x14ac:dyDescent="0.2">
      <c r="A106">
        <v>25.869166666666668</v>
      </c>
      <c r="B106">
        <v>0.14000000000000001</v>
      </c>
      <c r="C106">
        <v>0.14099999999999999</v>
      </c>
      <c r="D106">
        <v>0.13900000000000001</v>
      </c>
      <c r="E106">
        <v>0.14000000000000001</v>
      </c>
      <c r="F106">
        <v>0.13400000000000001</v>
      </c>
      <c r="G106">
        <v>0.13700000000000001</v>
      </c>
      <c r="H106">
        <v>0.13500000000000001</v>
      </c>
      <c r="I106">
        <v>0.13500000000000001</v>
      </c>
      <c r="J106">
        <v>0.13200000000000001</v>
      </c>
      <c r="K106">
        <v>0.13500000000000001</v>
      </c>
      <c r="L106">
        <v>0.13400000000000001</v>
      </c>
      <c r="M106">
        <v>0.13100000000000001</v>
      </c>
      <c r="N106">
        <v>0.29699999999999999</v>
      </c>
      <c r="O106">
        <v>0.39500000000000002</v>
      </c>
      <c r="P106">
        <v>0.379</v>
      </c>
      <c r="Q106">
        <v>0.32300000000000001</v>
      </c>
      <c r="R106">
        <v>0.97799999999999998</v>
      </c>
      <c r="S106">
        <v>1.117</v>
      </c>
      <c r="T106">
        <v>0.94799999999999995</v>
      </c>
      <c r="U106">
        <v>0.86699999999999999</v>
      </c>
      <c r="V106">
        <v>0.72899999999999998</v>
      </c>
      <c r="W106">
        <v>0.873</v>
      </c>
      <c r="X106">
        <v>1.022</v>
      </c>
      <c r="Y106">
        <v>0.85299999999999998</v>
      </c>
    </row>
    <row r="107" spans="1:25" x14ac:dyDescent="0.2">
      <c r="A107">
        <v>26.119444444444447</v>
      </c>
      <c r="B107">
        <v>0.14000000000000001</v>
      </c>
      <c r="C107">
        <v>0.14099999999999999</v>
      </c>
      <c r="D107">
        <v>0.13900000000000001</v>
      </c>
      <c r="E107">
        <v>0.14000000000000001</v>
      </c>
      <c r="F107">
        <v>0.13400000000000001</v>
      </c>
      <c r="G107">
        <v>0.13800000000000001</v>
      </c>
      <c r="H107">
        <v>0.13600000000000001</v>
      </c>
      <c r="I107">
        <v>0.13600000000000001</v>
      </c>
      <c r="J107">
        <v>0.13200000000000001</v>
      </c>
      <c r="K107">
        <v>0.13500000000000001</v>
      </c>
      <c r="L107">
        <v>0.13400000000000001</v>
      </c>
      <c r="M107">
        <v>0.13100000000000001</v>
      </c>
      <c r="N107">
        <v>0.314</v>
      </c>
      <c r="O107">
        <v>0.41699999999999998</v>
      </c>
      <c r="P107">
        <v>0.40300000000000002</v>
      </c>
      <c r="Q107">
        <v>0.34100000000000003</v>
      </c>
      <c r="R107">
        <v>0.97599999999999998</v>
      </c>
      <c r="S107">
        <v>1.129</v>
      </c>
      <c r="T107">
        <v>0.96</v>
      </c>
      <c r="U107">
        <v>0.88800000000000001</v>
      </c>
      <c r="V107">
        <v>0.73299999999999998</v>
      </c>
      <c r="W107">
        <v>0.878</v>
      </c>
      <c r="X107">
        <v>1.022</v>
      </c>
      <c r="Y107">
        <v>0.85799999999999998</v>
      </c>
    </row>
    <row r="108" spans="1:25" x14ac:dyDescent="0.2">
      <c r="A108">
        <v>26.369444444444444</v>
      </c>
      <c r="B108">
        <v>0.14000000000000001</v>
      </c>
      <c r="C108">
        <v>0.14099999999999999</v>
      </c>
      <c r="D108">
        <v>0.13900000000000001</v>
      </c>
      <c r="E108">
        <v>0.14000000000000001</v>
      </c>
      <c r="F108">
        <v>0.13400000000000001</v>
      </c>
      <c r="G108">
        <v>0.13800000000000001</v>
      </c>
      <c r="H108">
        <v>0.13600000000000001</v>
      </c>
      <c r="I108">
        <v>0.13600000000000001</v>
      </c>
      <c r="J108">
        <v>0.13200000000000001</v>
      </c>
      <c r="K108">
        <v>0.13500000000000001</v>
      </c>
      <c r="L108">
        <v>0.13500000000000001</v>
      </c>
      <c r="M108">
        <v>0.13100000000000001</v>
      </c>
      <c r="N108">
        <v>0.33200000000000002</v>
      </c>
      <c r="O108">
        <v>0.44</v>
      </c>
      <c r="P108">
        <v>0.42399999999999999</v>
      </c>
      <c r="Q108">
        <v>0.35899999999999999</v>
      </c>
      <c r="R108">
        <v>0.98099999999999998</v>
      </c>
      <c r="S108">
        <v>1.133</v>
      </c>
      <c r="T108">
        <v>0.96299999999999997</v>
      </c>
      <c r="U108">
        <v>0.90200000000000002</v>
      </c>
      <c r="V108">
        <v>0.72899999999999998</v>
      </c>
      <c r="W108">
        <v>0.876</v>
      </c>
      <c r="X108">
        <v>1.02</v>
      </c>
      <c r="Y108">
        <v>0.85899999999999999</v>
      </c>
    </row>
    <row r="109" spans="1:25" x14ac:dyDescent="0.2">
      <c r="A109">
        <v>26.619444444444447</v>
      </c>
      <c r="B109">
        <v>0.14000000000000001</v>
      </c>
      <c r="C109">
        <v>0.14000000000000001</v>
      </c>
      <c r="D109">
        <v>0.13900000000000001</v>
      </c>
      <c r="E109">
        <v>0.14000000000000001</v>
      </c>
      <c r="F109">
        <v>0.13400000000000001</v>
      </c>
      <c r="G109">
        <v>0.13800000000000001</v>
      </c>
      <c r="H109">
        <v>0.13600000000000001</v>
      </c>
      <c r="I109">
        <v>0.13600000000000001</v>
      </c>
      <c r="J109">
        <v>0.13200000000000001</v>
      </c>
      <c r="K109">
        <v>0.13600000000000001</v>
      </c>
      <c r="L109">
        <v>0.13500000000000001</v>
      </c>
      <c r="M109">
        <v>0.13200000000000001</v>
      </c>
      <c r="N109">
        <v>0.35</v>
      </c>
      <c r="O109">
        <v>0.46300000000000002</v>
      </c>
      <c r="P109">
        <v>0.44700000000000001</v>
      </c>
      <c r="Q109">
        <v>0.379</v>
      </c>
      <c r="R109">
        <v>0.97799999999999998</v>
      </c>
      <c r="S109">
        <v>1.133</v>
      </c>
      <c r="T109">
        <v>0.96499999999999997</v>
      </c>
      <c r="U109">
        <v>0.91100000000000003</v>
      </c>
      <c r="V109">
        <v>0.72799999999999998</v>
      </c>
      <c r="W109">
        <v>0.876</v>
      </c>
      <c r="X109">
        <v>1.016</v>
      </c>
      <c r="Y109">
        <v>0.86299999999999999</v>
      </c>
    </row>
    <row r="110" spans="1:25" x14ac:dyDescent="0.2">
      <c r="A110">
        <v>26.869444444444447</v>
      </c>
      <c r="B110">
        <v>0.14000000000000001</v>
      </c>
      <c r="C110">
        <v>0.14099999999999999</v>
      </c>
      <c r="D110">
        <v>0.13900000000000001</v>
      </c>
      <c r="E110">
        <v>0.14000000000000001</v>
      </c>
      <c r="F110">
        <v>0.13500000000000001</v>
      </c>
      <c r="G110">
        <v>0.13800000000000001</v>
      </c>
      <c r="H110">
        <v>0.13600000000000001</v>
      </c>
      <c r="I110">
        <v>0.13600000000000001</v>
      </c>
      <c r="J110">
        <v>0.13300000000000001</v>
      </c>
      <c r="K110">
        <v>0.13700000000000001</v>
      </c>
      <c r="L110">
        <v>0.13600000000000001</v>
      </c>
      <c r="M110">
        <v>0.13200000000000001</v>
      </c>
      <c r="N110">
        <v>0.372</v>
      </c>
      <c r="O110">
        <v>0.48899999999999999</v>
      </c>
      <c r="P110">
        <v>0.47399999999999998</v>
      </c>
      <c r="Q110">
        <v>0.40400000000000003</v>
      </c>
      <c r="R110">
        <v>1.008</v>
      </c>
      <c r="S110">
        <v>1.159</v>
      </c>
      <c r="T110">
        <v>0.998</v>
      </c>
      <c r="U110">
        <v>0.93400000000000005</v>
      </c>
      <c r="V110">
        <v>0.74199999999999999</v>
      </c>
      <c r="W110">
        <v>0.89100000000000001</v>
      </c>
      <c r="X110">
        <v>1.04</v>
      </c>
      <c r="Y110">
        <v>0.86699999999999999</v>
      </c>
    </row>
    <row r="111" spans="1:25" x14ac:dyDescent="0.2">
      <c r="A111">
        <v>27.119444444444447</v>
      </c>
      <c r="B111">
        <v>0.14000000000000001</v>
      </c>
      <c r="C111">
        <v>0.14000000000000001</v>
      </c>
      <c r="D111">
        <v>0.13900000000000001</v>
      </c>
      <c r="E111">
        <v>0.14000000000000001</v>
      </c>
      <c r="F111">
        <v>0.13500000000000001</v>
      </c>
      <c r="G111">
        <v>0.13800000000000001</v>
      </c>
      <c r="H111">
        <v>0.13600000000000001</v>
      </c>
      <c r="I111">
        <v>0.13600000000000001</v>
      </c>
      <c r="J111">
        <v>0.13300000000000001</v>
      </c>
      <c r="K111">
        <v>0.13600000000000001</v>
      </c>
      <c r="L111">
        <v>0.13600000000000001</v>
      </c>
      <c r="M111">
        <v>0.13200000000000001</v>
      </c>
      <c r="N111">
        <v>0.39100000000000001</v>
      </c>
      <c r="O111">
        <v>0.50900000000000001</v>
      </c>
      <c r="P111">
        <v>0.49399999999999999</v>
      </c>
      <c r="Q111">
        <v>0.42399999999999999</v>
      </c>
      <c r="R111">
        <v>0.98899999999999999</v>
      </c>
      <c r="S111">
        <v>1.139</v>
      </c>
      <c r="T111">
        <v>0.98299999999999998</v>
      </c>
      <c r="U111">
        <v>0.92900000000000005</v>
      </c>
      <c r="V111">
        <v>0.72899999999999998</v>
      </c>
      <c r="W111">
        <v>0.878</v>
      </c>
      <c r="X111">
        <v>1.02</v>
      </c>
      <c r="Y111">
        <v>0.85199999999999998</v>
      </c>
    </row>
    <row r="112" spans="1:25" x14ac:dyDescent="0.2">
      <c r="A112">
        <v>27.369444444444447</v>
      </c>
      <c r="B112">
        <v>0.14099999999999999</v>
      </c>
      <c r="C112">
        <v>0.14099999999999999</v>
      </c>
      <c r="D112">
        <v>0.14000000000000001</v>
      </c>
      <c r="E112">
        <v>0.14000000000000001</v>
      </c>
      <c r="F112">
        <v>0.13500000000000001</v>
      </c>
      <c r="G112">
        <v>0.13900000000000001</v>
      </c>
      <c r="H112">
        <v>0.13700000000000001</v>
      </c>
      <c r="I112">
        <v>0.13700000000000001</v>
      </c>
      <c r="J112">
        <v>0.13400000000000001</v>
      </c>
      <c r="K112">
        <v>0.13800000000000001</v>
      </c>
      <c r="L112">
        <v>0.13700000000000001</v>
      </c>
      <c r="M112">
        <v>0.13400000000000001</v>
      </c>
      <c r="N112">
        <v>0.41799999999999998</v>
      </c>
      <c r="O112">
        <v>0.53800000000000003</v>
      </c>
      <c r="P112">
        <v>0.52500000000000002</v>
      </c>
      <c r="Q112">
        <v>0.45100000000000001</v>
      </c>
      <c r="R112">
        <v>1.006</v>
      </c>
      <c r="S112">
        <v>1.161</v>
      </c>
      <c r="T112">
        <v>1.006</v>
      </c>
      <c r="U112">
        <v>0.95499999999999996</v>
      </c>
      <c r="V112">
        <v>0.74399999999999999</v>
      </c>
      <c r="W112">
        <v>0.89700000000000002</v>
      </c>
      <c r="X112">
        <v>1.04</v>
      </c>
      <c r="Y112">
        <v>0.87</v>
      </c>
    </row>
    <row r="113" spans="1:25" x14ac:dyDescent="0.2">
      <c r="A113">
        <v>27.619444444444447</v>
      </c>
      <c r="B113">
        <v>0.14099999999999999</v>
      </c>
      <c r="C113">
        <v>0.14099999999999999</v>
      </c>
      <c r="D113">
        <v>0.13900000000000001</v>
      </c>
      <c r="E113">
        <v>0.14000000000000001</v>
      </c>
      <c r="F113">
        <v>0.13600000000000001</v>
      </c>
      <c r="G113">
        <v>0.13900000000000001</v>
      </c>
      <c r="H113">
        <v>0.13700000000000001</v>
      </c>
      <c r="I113">
        <v>0.13700000000000001</v>
      </c>
      <c r="J113">
        <v>0.13400000000000001</v>
      </c>
      <c r="K113">
        <v>0.13800000000000001</v>
      </c>
      <c r="L113">
        <v>0.13700000000000001</v>
      </c>
      <c r="M113">
        <v>0.13300000000000001</v>
      </c>
      <c r="N113">
        <v>0.44</v>
      </c>
      <c r="O113">
        <v>0.55800000000000005</v>
      </c>
      <c r="P113">
        <v>0.55100000000000005</v>
      </c>
      <c r="Q113">
        <v>0.47299999999999998</v>
      </c>
      <c r="R113">
        <v>1.004</v>
      </c>
      <c r="S113">
        <v>1.153</v>
      </c>
      <c r="T113">
        <v>1.004</v>
      </c>
      <c r="U113">
        <v>0.96299999999999997</v>
      </c>
      <c r="V113">
        <v>0.746</v>
      </c>
      <c r="W113">
        <v>0.89300000000000002</v>
      </c>
      <c r="X113">
        <v>1.038</v>
      </c>
      <c r="Y113">
        <v>0.875</v>
      </c>
    </row>
    <row r="114" spans="1:25" x14ac:dyDescent="0.2">
      <c r="A114">
        <v>27.869444444444447</v>
      </c>
      <c r="B114">
        <v>0.14000000000000001</v>
      </c>
      <c r="C114">
        <v>0.14000000000000001</v>
      </c>
      <c r="D114">
        <v>0.13900000000000001</v>
      </c>
      <c r="E114">
        <v>0.14000000000000001</v>
      </c>
      <c r="F114">
        <v>0.13500000000000001</v>
      </c>
      <c r="G114">
        <v>0.13900000000000001</v>
      </c>
      <c r="H114">
        <v>0.13600000000000001</v>
      </c>
      <c r="I114">
        <v>0.13600000000000001</v>
      </c>
      <c r="J114">
        <v>0.13300000000000001</v>
      </c>
      <c r="K114">
        <v>0.13700000000000001</v>
      </c>
      <c r="L114">
        <v>0.13600000000000001</v>
      </c>
      <c r="M114">
        <v>0.13300000000000001</v>
      </c>
      <c r="N114">
        <v>0.45800000000000002</v>
      </c>
      <c r="O114">
        <v>0.57499999999999996</v>
      </c>
      <c r="P114">
        <v>0.56999999999999995</v>
      </c>
      <c r="Q114">
        <v>0.49199999999999999</v>
      </c>
      <c r="R114">
        <v>0.98699999999999999</v>
      </c>
      <c r="S114">
        <v>1.1220000000000001</v>
      </c>
      <c r="T114">
        <v>0.98699999999999999</v>
      </c>
      <c r="U114">
        <v>0.95799999999999996</v>
      </c>
      <c r="V114">
        <v>0.72799999999999998</v>
      </c>
      <c r="W114">
        <v>0.878</v>
      </c>
      <c r="X114">
        <v>1.02</v>
      </c>
      <c r="Y114">
        <v>0.85299999999999998</v>
      </c>
    </row>
    <row r="115" spans="1:25" x14ac:dyDescent="0.2">
      <c r="A115">
        <v>28.119166666666668</v>
      </c>
      <c r="B115">
        <v>0.14000000000000001</v>
      </c>
      <c r="C115">
        <v>0.14099999999999999</v>
      </c>
      <c r="D115">
        <v>0.13900000000000001</v>
      </c>
      <c r="E115">
        <v>0.14000000000000001</v>
      </c>
      <c r="F115">
        <v>0.13600000000000001</v>
      </c>
      <c r="G115">
        <v>0.13900000000000001</v>
      </c>
      <c r="H115">
        <v>0.13700000000000001</v>
      </c>
      <c r="I115">
        <v>0.13700000000000001</v>
      </c>
      <c r="J115">
        <v>0.13500000000000001</v>
      </c>
      <c r="K115">
        <v>0.13900000000000001</v>
      </c>
      <c r="L115">
        <v>0.13700000000000001</v>
      </c>
      <c r="M115">
        <v>0.13400000000000001</v>
      </c>
      <c r="N115">
        <v>0.48699999999999999</v>
      </c>
      <c r="O115">
        <v>0.59499999999999997</v>
      </c>
      <c r="P115">
        <v>0.60899999999999999</v>
      </c>
      <c r="Q115">
        <v>0.52200000000000002</v>
      </c>
      <c r="R115">
        <v>1.002</v>
      </c>
      <c r="S115">
        <v>1.127</v>
      </c>
      <c r="T115">
        <v>1.006</v>
      </c>
      <c r="U115">
        <v>0.97799999999999998</v>
      </c>
      <c r="V115">
        <v>0.74299999999999999</v>
      </c>
      <c r="W115">
        <v>0.89700000000000002</v>
      </c>
      <c r="X115">
        <v>1.036</v>
      </c>
      <c r="Y115">
        <v>0.86699999999999999</v>
      </c>
    </row>
    <row r="116" spans="1:25" x14ac:dyDescent="0.2">
      <c r="A116">
        <v>28.369166666666665</v>
      </c>
      <c r="B116">
        <v>0.14000000000000001</v>
      </c>
      <c r="C116">
        <v>0.14000000000000001</v>
      </c>
      <c r="D116">
        <v>0.13900000000000001</v>
      </c>
      <c r="E116">
        <v>0.14000000000000001</v>
      </c>
      <c r="F116">
        <v>0.13500000000000001</v>
      </c>
      <c r="G116">
        <v>0.13900000000000001</v>
      </c>
      <c r="H116">
        <v>0.13700000000000001</v>
      </c>
      <c r="I116">
        <v>0.13700000000000001</v>
      </c>
      <c r="J116">
        <v>0.13400000000000001</v>
      </c>
      <c r="K116">
        <v>0.13800000000000001</v>
      </c>
      <c r="L116">
        <v>0.13700000000000001</v>
      </c>
      <c r="M116">
        <v>0.13300000000000001</v>
      </c>
      <c r="N116">
        <v>0.50600000000000001</v>
      </c>
      <c r="O116">
        <v>0.58499999999999996</v>
      </c>
      <c r="P116">
        <v>0.627</v>
      </c>
      <c r="Q116">
        <v>0.53800000000000003</v>
      </c>
      <c r="R116">
        <v>0.98799999999999999</v>
      </c>
      <c r="S116">
        <v>1.1080000000000001</v>
      </c>
      <c r="T116">
        <v>0.98799999999999999</v>
      </c>
      <c r="U116">
        <v>0.97099999999999997</v>
      </c>
      <c r="V116">
        <v>0.72799999999999998</v>
      </c>
      <c r="W116">
        <v>0.874</v>
      </c>
      <c r="X116">
        <v>1.02</v>
      </c>
      <c r="Y116">
        <v>0.84899999999999998</v>
      </c>
    </row>
    <row r="117" spans="1:25" x14ac:dyDescent="0.2">
      <c r="A117">
        <v>28.619166666666665</v>
      </c>
      <c r="B117">
        <v>0.14000000000000001</v>
      </c>
      <c r="C117">
        <v>0.14000000000000001</v>
      </c>
      <c r="D117">
        <v>0.13900000000000001</v>
      </c>
      <c r="E117">
        <v>0.14000000000000001</v>
      </c>
      <c r="F117">
        <v>0.13500000000000001</v>
      </c>
      <c r="G117">
        <v>0.13900000000000001</v>
      </c>
      <c r="H117">
        <v>0.13600000000000001</v>
      </c>
      <c r="I117">
        <v>0.13600000000000001</v>
      </c>
      <c r="J117">
        <v>0.13400000000000001</v>
      </c>
      <c r="K117">
        <v>0.13800000000000001</v>
      </c>
      <c r="L117">
        <v>0.13700000000000001</v>
      </c>
      <c r="M117">
        <v>0.13300000000000001</v>
      </c>
      <c r="N117">
        <v>0.53400000000000003</v>
      </c>
      <c r="O117">
        <v>0.59799999999999998</v>
      </c>
      <c r="P117">
        <v>0.64400000000000002</v>
      </c>
      <c r="Q117">
        <v>0.55800000000000005</v>
      </c>
      <c r="R117">
        <v>0.98899999999999999</v>
      </c>
      <c r="S117">
        <v>1.1020000000000001</v>
      </c>
      <c r="T117">
        <v>0.99</v>
      </c>
      <c r="U117">
        <v>0.97799999999999998</v>
      </c>
      <c r="V117">
        <v>0.72699999999999998</v>
      </c>
      <c r="W117">
        <v>0.86799999999999999</v>
      </c>
      <c r="X117">
        <v>1.02</v>
      </c>
      <c r="Y117">
        <v>0.84499999999999997</v>
      </c>
    </row>
    <row r="118" spans="1:25" x14ac:dyDescent="0.2">
      <c r="A118">
        <v>28.869444444444451</v>
      </c>
      <c r="B118">
        <v>0.14000000000000001</v>
      </c>
      <c r="C118">
        <v>0.14099999999999999</v>
      </c>
      <c r="D118">
        <v>0.13900000000000001</v>
      </c>
      <c r="E118">
        <v>0.14000000000000001</v>
      </c>
      <c r="F118">
        <v>0.13600000000000001</v>
      </c>
      <c r="G118">
        <v>0.14000000000000001</v>
      </c>
      <c r="H118">
        <v>0.13700000000000001</v>
      </c>
      <c r="I118">
        <v>0.13700000000000001</v>
      </c>
      <c r="J118">
        <v>0.13500000000000001</v>
      </c>
      <c r="K118">
        <v>0.13900000000000001</v>
      </c>
      <c r="L118">
        <v>0.13800000000000001</v>
      </c>
      <c r="M118">
        <v>0.13400000000000001</v>
      </c>
      <c r="N118">
        <v>0.57999999999999996</v>
      </c>
      <c r="O118">
        <v>0.64400000000000002</v>
      </c>
      <c r="P118">
        <v>0.65800000000000003</v>
      </c>
      <c r="Q118">
        <v>0.58599999999999997</v>
      </c>
      <c r="R118">
        <v>1.004</v>
      </c>
      <c r="S118">
        <v>1.1080000000000001</v>
      </c>
      <c r="T118">
        <v>1.012</v>
      </c>
      <c r="U118">
        <v>1</v>
      </c>
      <c r="V118">
        <v>0.74299999999999999</v>
      </c>
      <c r="W118">
        <v>0.88600000000000001</v>
      </c>
      <c r="X118">
        <v>1.038</v>
      </c>
      <c r="Y118">
        <v>0.86399999999999999</v>
      </c>
    </row>
    <row r="119" spans="1:25" x14ac:dyDescent="0.2">
      <c r="A119">
        <v>29.119444444444447</v>
      </c>
      <c r="B119">
        <v>0.14000000000000001</v>
      </c>
      <c r="C119">
        <v>0.14000000000000001</v>
      </c>
      <c r="D119">
        <v>0.13900000000000001</v>
      </c>
      <c r="E119">
        <v>0.14000000000000001</v>
      </c>
      <c r="F119">
        <v>0.13600000000000001</v>
      </c>
      <c r="G119">
        <v>0.14000000000000001</v>
      </c>
      <c r="H119">
        <v>0.13700000000000001</v>
      </c>
      <c r="I119">
        <v>0.13700000000000001</v>
      </c>
      <c r="J119">
        <v>0.13400000000000001</v>
      </c>
      <c r="K119">
        <v>0.13900000000000001</v>
      </c>
      <c r="L119">
        <v>0.13800000000000001</v>
      </c>
      <c r="M119">
        <v>0.13400000000000001</v>
      </c>
      <c r="N119">
        <v>0.61299999999999999</v>
      </c>
      <c r="O119">
        <v>0.69</v>
      </c>
      <c r="P119">
        <v>0.68</v>
      </c>
      <c r="Q119">
        <v>0.60399999999999998</v>
      </c>
      <c r="R119">
        <v>0.98899999999999999</v>
      </c>
      <c r="S119">
        <v>1.1140000000000001</v>
      </c>
      <c r="T119">
        <v>0.998</v>
      </c>
      <c r="U119">
        <v>0.998</v>
      </c>
      <c r="V119">
        <v>0.73299999999999998</v>
      </c>
      <c r="W119">
        <v>0.877</v>
      </c>
      <c r="X119">
        <v>1.024</v>
      </c>
      <c r="Y119">
        <v>0.85199999999999998</v>
      </c>
    </row>
    <row r="120" spans="1:25" x14ac:dyDescent="0.2">
      <c r="A120">
        <v>29.369444444444444</v>
      </c>
      <c r="B120">
        <v>0.14000000000000001</v>
      </c>
      <c r="C120">
        <v>0.14000000000000001</v>
      </c>
      <c r="D120">
        <v>0.13900000000000001</v>
      </c>
      <c r="E120">
        <v>0.14000000000000001</v>
      </c>
      <c r="F120">
        <v>0.13600000000000001</v>
      </c>
      <c r="G120">
        <v>0.13900000000000001</v>
      </c>
      <c r="H120">
        <v>0.13700000000000001</v>
      </c>
      <c r="I120">
        <v>0.13700000000000001</v>
      </c>
      <c r="J120">
        <v>0.13500000000000001</v>
      </c>
      <c r="K120">
        <v>0.13900000000000001</v>
      </c>
      <c r="L120">
        <v>0.13800000000000001</v>
      </c>
      <c r="M120">
        <v>0.13400000000000001</v>
      </c>
      <c r="N120">
        <v>0.65500000000000003</v>
      </c>
      <c r="O120">
        <v>0.75700000000000001</v>
      </c>
      <c r="P120">
        <v>0.73699999999999999</v>
      </c>
      <c r="Q120">
        <v>0.62</v>
      </c>
      <c r="R120">
        <v>0.98299999999999998</v>
      </c>
      <c r="S120">
        <v>1.0960000000000001</v>
      </c>
      <c r="T120">
        <v>0.99199999999999999</v>
      </c>
      <c r="U120">
        <v>0.99199999999999999</v>
      </c>
      <c r="V120">
        <v>0.73199999999999998</v>
      </c>
      <c r="W120">
        <v>0.88</v>
      </c>
      <c r="X120">
        <v>1.016</v>
      </c>
      <c r="Y120">
        <v>0.85099999999999998</v>
      </c>
    </row>
    <row r="121" spans="1:25" x14ac:dyDescent="0.2">
      <c r="A121">
        <v>29.619444444444447</v>
      </c>
      <c r="B121">
        <v>0.13900000000000001</v>
      </c>
      <c r="C121">
        <v>0.14000000000000001</v>
      </c>
      <c r="D121">
        <v>0.13900000000000001</v>
      </c>
      <c r="E121">
        <v>0.13900000000000001</v>
      </c>
      <c r="F121">
        <v>0.13600000000000001</v>
      </c>
      <c r="G121">
        <v>0.13900000000000001</v>
      </c>
      <c r="H121">
        <v>0.13700000000000001</v>
      </c>
      <c r="I121">
        <v>0.13700000000000001</v>
      </c>
      <c r="J121">
        <v>0.13500000000000001</v>
      </c>
      <c r="K121">
        <v>0.13900000000000001</v>
      </c>
      <c r="L121">
        <v>0.13800000000000001</v>
      </c>
      <c r="M121">
        <v>0.13400000000000001</v>
      </c>
      <c r="N121">
        <v>0.68799999999999994</v>
      </c>
      <c r="O121">
        <v>0.81799999999999995</v>
      </c>
      <c r="P121">
        <v>0.81100000000000005</v>
      </c>
      <c r="Q121">
        <v>0.60199999999999998</v>
      </c>
      <c r="R121">
        <v>0.98899999999999999</v>
      </c>
      <c r="S121">
        <v>1.0980000000000001</v>
      </c>
      <c r="T121">
        <v>0.997</v>
      </c>
      <c r="U121">
        <v>0.99199999999999999</v>
      </c>
      <c r="V121">
        <v>0.72699999999999998</v>
      </c>
      <c r="W121">
        <v>0.872</v>
      </c>
      <c r="X121">
        <v>1.02</v>
      </c>
      <c r="Y121">
        <v>0.84399999999999997</v>
      </c>
    </row>
    <row r="122" spans="1:25" x14ac:dyDescent="0.2">
      <c r="A122">
        <v>29.869444444444447</v>
      </c>
      <c r="B122">
        <v>0.14000000000000001</v>
      </c>
      <c r="C122">
        <v>0.14099999999999999</v>
      </c>
      <c r="D122">
        <v>0.13900000000000001</v>
      </c>
      <c r="E122">
        <v>0.14000000000000001</v>
      </c>
      <c r="F122">
        <v>0.13600000000000001</v>
      </c>
      <c r="G122">
        <v>0.14000000000000001</v>
      </c>
      <c r="H122">
        <v>0.13700000000000001</v>
      </c>
      <c r="I122">
        <v>0.13700000000000001</v>
      </c>
      <c r="J122">
        <v>0.13600000000000001</v>
      </c>
      <c r="K122">
        <v>0.14099999999999999</v>
      </c>
      <c r="L122">
        <v>0.13900000000000001</v>
      </c>
      <c r="M122">
        <v>0.13600000000000001</v>
      </c>
      <c r="N122">
        <v>0.72199999999999998</v>
      </c>
      <c r="O122">
        <v>0.89400000000000002</v>
      </c>
      <c r="P122">
        <v>0.91600000000000004</v>
      </c>
      <c r="Q122">
        <v>0.58299999999999996</v>
      </c>
      <c r="R122">
        <v>1.004</v>
      </c>
      <c r="S122">
        <v>1.1120000000000001</v>
      </c>
      <c r="T122">
        <v>1.016</v>
      </c>
      <c r="U122">
        <v>1.002</v>
      </c>
      <c r="V122">
        <v>0.74399999999999999</v>
      </c>
      <c r="W122">
        <v>0.89100000000000001</v>
      </c>
      <c r="X122">
        <v>1.038</v>
      </c>
      <c r="Y122">
        <v>0.86899999999999999</v>
      </c>
    </row>
    <row r="123" spans="1:25" x14ac:dyDescent="0.2">
      <c r="A123">
        <v>30.119444444444447</v>
      </c>
      <c r="B123">
        <v>0.14099999999999999</v>
      </c>
      <c r="C123">
        <v>0.14099999999999999</v>
      </c>
      <c r="D123">
        <v>0.14000000000000001</v>
      </c>
      <c r="E123">
        <v>0.14000000000000001</v>
      </c>
      <c r="F123">
        <v>0.13700000000000001</v>
      </c>
      <c r="G123">
        <v>0.14000000000000001</v>
      </c>
      <c r="H123">
        <v>0.13800000000000001</v>
      </c>
      <c r="I123">
        <v>0.13700000000000001</v>
      </c>
      <c r="J123">
        <v>0.13600000000000001</v>
      </c>
      <c r="K123">
        <v>0.14099999999999999</v>
      </c>
      <c r="L123">
        <v>0.14000000000000001</v>
      </c>
      <c r="M123">
        <v>0.13600000000000001</v>
      </c>
      <c r="N123">
        <v>0.72599999999999998</v>
      </c>
      <c r="O123">
        <v>0.93799999999999994</v>
      </c>
      <c r="P123">
        <v>1.002</v>
      </c>
      <c r="Q123">
        <v>0.57999999999999996</v>
      </c>
      <c r="R123">
        <v>1.008</v>
      </c>
      <c r="S123">
        <v>1.1180000000000001</v>
      </c>
      <c r="T123">
        <v>1.026</v>
      </c>
      <c r="U123">
        <v>1.006</v>
      </c>
      <c r="V123">
        <v>0.747</v>
      </c>
      <c r="W123">
        <v>0.89500000000000002</v>
      </c>
      <c r="X123">
        <v>1.042</v>
      </c>
      <c r="Y123">
        <v>0.86599999999999999</v>
      </c>
    </row>
    <row r="124" spans="1:25" x14ac:dyDescent="0.2">
      <c r="A124">
        <v>30.369444444444447</v>
      </c>
      <c r="B124">
        <v>0.14000000000000001</v>
      </c>
      <c r="C124">
        <v>0.14099999999999999</v>
      </c>
      <c r="D124">
        <v>0.13900000000000001</v>
      </c>
      <c r="E124">
        <v>0.14000000000000001</v>
      </c>
      <c r="F124">
        <v>0.13600000000000001</v>
      </c>
      <c r="G124">
        <v>0.14000000000000001</v>
      </c>
      <c r="H124">
        <v>0.13700000000000001</v>
      </c>
      <c r="I124">
        <v>0.13700000000000001</v>
      </c>
      <c r="J124">
        <v>0.13600000000000001</v>
      </c>
      <c r="K124">
        <v>0.14099999999999999</v>
      </c>
      <c r="L124">
        <v>0.14000000000000001</v>
      </c>
      <c r="M124">
        <v>0.13500000000000001</v>
      </c>
      <c r="N124">
        <v>0.73599999999999999</v>
      </c>
      <c r="O124">
        <v>0.93400000000000005</v>
      </c>
      <c r="P124">
        <v>1.008</v>
      </c>
      <c r="Q124">
        <v>0.59699999999999998</v>
      </c>
      <c r="R124">
        <v>0.98899999999999999</v>
      </c>
      <c r="S124">
        <v>1.0960000000000001</v>
      </c>
      <c r="T124">
        <v>1</v>
      </c>
      <c r="U124">
        <v>0.99</v>
      </c>
      <c r="V124">
        <v>0.73</v>
      </c>
      <c r="W124">
        <v>0.877</v>
      </c>
      <c r="X124">
        <v>1.022</v>
      </c>
      <c r="Y124">
        <v>0.85199999999999998</v>
      </c>
    </row>
    <row r="125" spans="1:25" x14ac:dyDescent="0.2">
      <c r="A125">
        <v>30.619444444444447</v>
      </c>
      <c r="B125">
        <v>0.14000000000000001</v>
      </c>
      <c r="C125">
        <v>0.14000000000000001</v>
      </c>
      <c r="D125">
        <v>0.13900000000000001</v>
      </c>
      <c r="E125">
        <v>0.13900000000000001</v>
      </c>
      <c r="F125">
        <v>0.13600000000000001</v>
      </c>
      <c r="G125">
        <v>0.14000000000000001</v>
      </c>
      <c r="H125">
        <v>0.13700000000000001</v>
      </c>
      <c r="I125">
        <v>0.13700000000000001</v>
      </c>
      <c r="J125">
        <v>0.13600000000000001</v>
      </c>
      <c r="K125">
        <v>0.14000000000000001</v>
      </c>
      <c r="L125">
        <v>0.13900000000000001</v>
      </c>
      <c r="M125">
        <v>0.13500000000000001</v>
      </c>
      <c r="N125">
        <v>0.80400000000000005</v>
      </c>
      <c r="O125">
        <v>0.95399999999999996</v>
      </c>
      <c r="P125">
        <v>1.032</v>
      </c>
      <c r="Q125">
        <v>0.63900000000000001</v>
      </c>
      <c r="R125">
        <v>0.99399999999999999</v>
      </c>
      <c r="S125">
        <v>1.0960000000000001</v>
      </c>
      <c r="T125">
        <v>1.004</v>
      </c>
      <c r="U125">
        <v>0.98799999999999999</v>
      </c>
      <c r="V125">
        <v>0.73</v>
      </c>
      <c r="W125">
        <v>0.877</v>
      </c>
      <c r="X125">
        <v>1.022</v>
      </c>
      <c r="Y125">
        <v>0.84499999999999997</v>
      </c>
    </row>
    <row r="126" spans="1:25" x14ac:dyDescent="0.2">
      <c r="A126">
        <v>30.869444444444447</v>
      </c>
      <c r="B126">
        <v>0.14000000000000001</v>
      </c>
      <c r="C126">
        <v>0.14000000000000001</v>
      </c>
      <c r="D126">
        <v>0.13900000000000001</v>
      </c>
      <c r="E126">
        <v>0.13900000000000001</v>
      </c>
      <c r="F126">
        <v>0.13600000000000001</v>
      </c>
      <c r="G126">
        <v>0.14000000000000001</v>
      </c>
      <c r="H126">
        <v>0.13700000000000001</v>
      </c>
      <c r="I126">
        <v>0.13700000000000001</v>
      </c>
      <c r="J126">
        <v>0.13600000000000001</v>
      </c>
      <c r="K126">
        <v>0.14099999999999999</v>
      </c>
      <c r="L126">
        <v>0.14000000000000001</v>
      </c>
      <c r="M126">
        <v>0.13500000000000001</v>
      </c>
      <c r="N126">
        <v>0.89800000000000002</v>
      </c>
      <c r="O126">
        <v>0.96499999999999997</v>
      </c>
      <c r="P126">
        <v>1.052</v>
      </c>
      <c r="Q126">
        <v>0.70199999999999996</v>
      </c>
      <c r="R126">
        <v>0.98799999999999999</v>
      </c>
      <c r="S126">
        <v>1.0900000000000001</v>
      </c>
      <c r="T126">
        <v>0.999</v>
      </c>
      <c r="U126">
        <v>0.98299999999999998</v>
      </c>
      <c r="V126">
        <v>0.72799999999999998</v>
      </c>
      <c r="W126">
        <v>0.88</v>
      </c>
      <c r="X126">
        <v>1.016</v>
      </c>
      <c r="Y126">
        <v>0.84</v>
      </c>
    </row>
    <row r="127" spans="1:25" x14ac:dyDescent="0.2">
      <c r="A127">
        <v>31.119444444444451</v>
      </c>
      <c r="B127">
        <v>0.14000000000000001</v>
      </c>
      <c r="C127">
        <v>0.14000000000000001</v>
      </c>
      <c r="D127">
        <v>0.13900000000000001</v>
      </c>
      <c r="E127">
        <v>0.14000000000000001</v>
      </c>
      <c r="F127">
        <v>0.13600000000000001</v>
      </c>
      <c r="G127">
        <v>0.14000000000000001</v>
      </c>
      <c r="H127">
        <v>0.13700000000000001</v>
      </c>
      <c r="I127">
        <v>0.13700000000000001</v>
      </c>
      <c r="J127">
        <v>0.13600000000000001</v>
      </c>
      <c r="K127">
        <v>0.14099999999999999</v>
      </c>
      <c r="L127">
        <v>0.14000000000000001</v>
      </c>
      <c r="M127">
        <v>0.13600000000000001</v>
      </c>
      <c r="N127">
        <v>0.94399999999999995</v>
      </c>
      <c r="O127">
        <v>0.95899999999999996</v>
      </c>
      <c r="P127">
        <v>1.056</v>
      </c>
      <c r="Q127">
        <v>0.74299999999999999</v>
      </c>
      <c r="R127">
        <v>0.98499999999999999</v>
      </c>
      <c r="S127">
        <v>1.0860000000000001</v>
      </c>
      <c r="T127">
        <v>0.997</v>
      </c>
      <c r="U127">
        <v>0.98099999999999998</v>
      </c>
      <c r="V127">
        <v>0.73199999999999998</v>
      </c>
      <c r="W127">
        <v>0.873</v>
      </c>
      <c r="X127">
        <v>1.014</v>
      </c>
      <c r="Y127">
        <v>0.83799999999999997</v>
      </c>
    </row>
    <row r="128" spans="1:25" x14ac:dyDescent="0.2">
      <c r="A128">
        <v>31.369444444444447</v>
      </c>
      <c r="B128">
        <v>0.14000000000000001</v>
      </c>
      <c r="C128">
        <v>0.14000000000000001</v>
      </c>
      <c r="D128">
        <v>0.13900000000000001</v>
      </c>
      <c r="E128">
        <v>0.14000000000000001</v>
      </c>
      <c r="F128">
        <v>0.13600000000000001</v>
      </c>
      <c r="G128">
        <v>0.14000000000000001</v>
      </c>
      <c r="H128">
        <v>0.13700000000000001</v>
      </c>
      <c r="I128">
        <v>0.13700000000000001</v>
      </c>
      <c r="J128">
        <v>0.13600000000000001</v>
      </c>
      <c r="K128">
        <v>0.14199999999999999</v>
      </c>
      <c r="L128">
        <v>0.14099999999999999</v>
      </c>
      <c r="M128">
        <v>0.13600000000000001</v>
      </c>
      <c r="N128">
        <v>0.97199999999999998</v>
      </c>
      <c r="O128">
        <v>0.96699999999999997</v>
      </c>
      <c r="P128">
        <v>1.0740000000000001</v>
      </c>
      <c r="Q128">
        <v>0.77400000000000002</v>
      </c>
      <c r="R128">
        <v>0.99099999999999999</v>
      </c>
      <c r="S128">
        <v>1.0920000000000001</v>
      </c>
      <c r="T128">
        <v>1.002</v>
      </c>
      <c r="U128">
        <v>0.98699999999999999</v>
      </c>
      <c r="V128">
        <v>0.72899999999999998</v>
      </c>
      <c r="W128">
        <v>0.878</v>
      </c>
      <c r="X128">
        <v>1.018</v>
      </c>
      <c r="Y128">
        <v>0.84099999999999997</v>
      </c>
    </row>
    <row r="129" spans="1:25" x14ac:dyDescent="0.2">
      <c r="A129">
        <v>31.619444444444447</v>
      </c>
      <c r="B129">
        <v>0.14000000000000001</v>
      </c>
      <c r="C129">
        <v>0.14000000000000001</v>
      </c>
      <c r="D129">
        <v>0.13800000000000001</v>
      </c>
      <c r="E129">
        <v>0.13900000000000001</v>
      </c>
      <c r="F129">
        <v>0.13600000000000001</v>
      </c>
      <c r="G129">
        <v>0.14000000000000001</v>
      </c>
      <c r="H129">
        <v>0.13700000000000001</v>
      </c>
      <c r="I129">
        <v>0.13700000000000001</v>
      </c>
      <c r="J129">
        <v>0.13700000000000001</v>
      </c>
      <c r="K129">
        <v>0.14199999999999999</v>
      </c>
      <c r="L129">
        <v>0.14099999999999999</v>
      </c>
      <c r="M129">
        <v>0.13600000000000001</v>
      </c>
      <c r="N129">
        <v>0.98799999999999999</v>
      </c>
      <c r="O129">
        <v>0.97099999999999997</v>
      </c>
      <c r="P129">
        <v>1.0780000000000001</v>
      </c>
      <c r="Q129">
        <v>0.77900000000000003</v>
      </c>
      <c r="R129">
        <v>0.98599999999999999</v>
      </c>
      <c r="S129">
        <v>1.0820000000000001</v>
      </c>
      <c r="T129">
        <v>0.99299999999999999</v>
      </c>
      <c r="U129">
        <v>0.97699999999999998</v>
      </c>
      <c r="V129">
        <v>0.72599999999999998</v>
      </c>
      <c r="W129">
        <v>0.873</v>
      </c>
      <c r="X129">
        <v>1.01</v>
      </c>
      <c r="Y129">
        <v>0.84</v>
      </c>
    </row>
    <row r="130" spans="1:25" x14ac:dyDescent="0.2">
      <c r="A130">
        <v>31.869444444444451</v>
      </c>
      <c r="B130">
        <v>0.14000000000000001</v>
      </c>
      <c r="C130">
        <v>0.14000000000000001</v>
      </c>
      <c r="D130">
        <v>0.13900000000000001</v>
      </c>
      <c r="E130">
        <v>0.13900000000000001</v>
      </c>
      <c r="F130">
        <v>0.13600000000000001</v>
      </c>
      <c r="G130">
        <v>0.14000000000000001</v>
      </c>
      <c r="H130">
        <v>0.13700000000000001</v>
      </c>
      <c r="I130">
        <v>0.13700000000000001</v>
      </c>
      <c r="J130">
        <v>0.13700000000000001</v>
      </c>
      <c r="K130">
        <v>0.14299999999999999</v>
      </c>
      <c r="L130">
        <v>0.14099999999999999</v>
      </c>
      <c r="M130">
        <v>0.13600000000000001</v>
      </c>
      <c r="N130">
        <v>1.016</v>
      </c>
      <c r="O130">
        <v>0.98499999999999999</v>
      </c>
      <c r="P130">
        <v>1.1040000000000001</v>
      </c>
      <c r="Q130">
        <v>0.79300000000000004</v>
      </c>
      <c r="R130">
        <v>0.99</v>
      </c>
      <c r="S130">
        <v>1.0880000000000001</v>
      </c>
      <c r="T130">
        <v>0.999</v>
      </c>
      <c r="U130">
        <v>0.98199999999999998</v>
      </c>
      <c r="V130">
        <v>0.72699999999999998</v>
      </c>
      <c r="W130">
        <v>0.877</v>
      </c>
      <c r="X130">
        <v>1.014</v>
      </c>
      <c r="Y130">
        <v>0.84299999999999997</v>
      </c>
    </row>
    <row r="131" spans="1:25" x14ac:dyDescent="0.2">
      <c r="A131">
        <v>32.119444444444447</v>
      </c>
      <c r="B131">
        <v>0.14000000000000001</v>
      </c>
      <c r="C131">
        <v>0.14000000000000001</v>
      </c>
      <c r="D131">
        <v>0.13900000000000001</v>
      </c>
      <c r="E131">
        <v>0.13900000000000001</v>
      </c>
      <c r="F131">
        <v>0.13600000000000001</v>
      </c>
      <c r="G131">
        <v>0.14000000000000001</v>
      </c>
      <c r="H131">
        <v>0.13700000000000001</v>
      </c>
      <c r="I131">
        <v>0.13700000000000001</v>
      </c>
      <c r="J131">
        <v>0.13700000000000001</v>
      </c>
      <c r="K131">
        <v>0.14299999999999999</v>
      </c>
      <c r="L131">
        <v>0.14199999999999999</v>
      </c>
      <c r="M131">
        <v>0.13700000000000001</v>
      </c>
      <c r="N131">
        <v>1.026</v>
      </c>
      <c r="O131">
        <v>0.98799999999999999</v>
      </c>
      <c r="P131">
        <v>1.1080000000000001</v>
      </c>
      <c r="Q131">
        <v>0.79</v>
      </c>
      <c r="R131">
        <v>0.99199999999999999</v>
      </c>
      <c r="S131">
        <v>1.0860000000000001</v>
      </c>
      <c r="T131">
        <v>1</v>
      </c>
      <c r="U131">
        <v>0.98399999999999999</v>
      </c>
      <c r="V131">
        <v>0.72799999999999998</v>
      </c>
      <c r="W131">
        <v>0.874</v>
      </c>
      <c r="X131">
        <v>1.016</v>
      </c>
      <c r="Y131">
        <v>0.84299999999999997</v>
      </c>
    </row>
    <row r="132" spans="1:25" x14ac:dyDescent="0.2">
      <c r="A132">
        <v>32.36944444444444</v>
      </c>
      <c r="B132">
        <v>0.14000000000000001</v>
      </c>
      <c r="C132">
        <v>0.14000000000000001</v>
      </c>
      <c r="D132">
        <v>0.13900000000000001</v>
      </c>
      <c r="E132">
        <v>0.13900000000000001</v>
      </c>
      <c r="F132">
        <v>0.13700000000000001</v>
      </c>
      <c r="G132">
        <v>0.14000000000000001</v>
      </c>
      <c r="H132">
        <v>0.13700000000000001</v>
      </c>
      <c r="I132">
        <v>0.13700000000000001</v>
      </c>
      <c r="J132">
        <v>0.13800000000000001</v>
      </c>
      <c r="K132">
        <v>0.14399999999999999</v>
      </c>
      <c r="L132">
        <v>0.14199999999999999</v>
      </c>
      <c r="M132">
        <v>0.13700000000000001</v>
      </c>
      <c r="N132">
        <v>1.044</v>
      </c>
      <c r="O132">
        <v>0.997</v>
      </c>
      <c r="P132">
        <v>1.1220000000000001</v>
      </c>
      <c r="Q132">
        <v>0.79400000000000004</v>
      </c>
      <c r="R132">
        <v>0.99199999999999999</v>
      </c>
      <c r="S132">
        <v>1.08</v>
      </c>
      <c r="T132">
        <v>0.999</v>
      </c>
      <c r="U132">
        <v>0.98299999999999998</v>
      </c>
      <c r="V132">
        <v>0.72499999999999998</v>
      </c>
      <c r="W132">
        <v>0.877</v>
      </c>
      <c r="X132">
        <v>1.014</v>
      </c>
      <c r="Y132">
        <v>0.83699999999999997</v>
      </c>
    </row>
    <row r="133" spans="1:25" x14ac:dyDescent="0.2">
      <c r="A133">
        <v>32.619444444444447</v>
      </c>
      <c r="B133">
        <v>0.14000000000000001</v>
      </c>
      <c r="C133">
        <v>0.14000000000000001</v>
      </c>
      <c r="D133">
        <v>0.13900000000000001</v>
      </c>
      <c r="E133">
        <v>0.14000000000000001</v>
      </c>
      <c r="F133">
        <v>0.13700000000000001</v>
      </c>
      <c r="G133">
        <v>0.14000000000000001</v>
      </c>
      <c r="H133">
        <v>0.13700000000000001</v>
      </c>
      <c r="I133">
        <v>0.13700000000000001</v>
      </c>
      <c r="J133">
        <v>0.13800000000000001</v>
      </c>
      <c r="K133">
        <v>0.14399999999999999</v>
      </c>
      <c r="L133">
        <v>0.14299999999999999</v>
      </c>
      <c r="M133">
        <v>0.13800000000000001</v>
      </c>
      <c r="N133">
        <v>1.0740000000000001</v>
      </c>
      <c r="O133">
        <v>1.018</v>
      </c>
      <c r="P133">
        <v>1.155</v>
      </c>
      <c r="Q133">
        <v>0.80800000000000005</v>
      </c>
      <c r="R133">
        <v>0.997</v>
      </c>
      <c r="S133">
        <v>1.0860000000000001</v>
      </c>
      <c r="T133">
        <v>1.01</v>
      </c>
      <c r="U133">
        <v>0.99299999999999999</v>
      </c>
      <c r="V133">
        <v>0.72499999999999998</v>
      </c>
      <c r="W133">
        <v>0.88300000000000001</v>
      </c>
      <c r="X133">
        <v>1.022</v>
      </c>
      <c r="Y133">
        <v>0.83499999999999996</v>
      </c>
    </row>
    <row r="134" spans="1:25" x14ac:dyDescent="0.2">
      <c r="A134">
        <v>32.869166666666665</v>
      </c>
      <c r="B134">
        <v>0.14099999999999999</v>
      </c>
      <c r="C134">
        <v>0.14099999999999999</v>
      </c>
      <c r="D134">
        <v>0.13900000000000001</v>
      </c>
      <c r="E134">
        <v>0.14000000000000001</v>
      </c>
      <c r="F134">
        <v>0.13700000000000001</v>
      </c>
      <c r="G134">
        <v>0.14000000000000001</v>
      </c>
      <c r="H134">
        <v>0.13800000000000001</v>
      </c>
      <c r="I134">
        <v>0.13700000000000001</v>
      </c>
      <c r="J134">
        <v>0.13900000000000001</v>
      </c>
      <c r="K134">
        <v>0.14499999999999999</v>
      </c>
      <c r="L134">
        <v>0.14299999999999999</v>
      </c>
      <c r="M134">
        <v>0.13900000000000001</v>
      </c>
      <c r="N134">
        <v>1.1080000000000001</v>
      </c>
      <c r="O134">
        <v>1.026</v>
      </c>
      <c r="P134">
        <v>1.179</v>
      </c>
      <c r="Q134">
        <v>0.81499999999999995</v>
      </c>
      <c r="R134">
        <v>1.01</v>
      </c>
      <c r="S134">
        <v>1.0940000000000001</v>
      </c>
      <c r="T134">
        <v>1.018</v>
      </c>
      <c r="U134">
        <v>0.999</v>
      </c>
      <c r="V134">
        <v>0.73799999999999999</v>
      </c>
      <c r="W134">
        <v>0.88900000000000001</v>
      </c>
      <c r="X134">
        <v>1.034</v>
      </c>
      <c r="Y134">
        <v>0.85299999999999998</v>
      </c>
    </row>
    <row r="135" spans="1:25" x14ac:dyDescent="0.2">
      <c r="A135">
        <v>33.119166666666665</v>
      </c>
      <c r="B135">
        <v>0.14000000000000001</v>
      </c>
      <c r="C135">
        <v>0.14099999999999999</v>
      </c>
      <c r="D135">
        <v>0.13900000000000001</v>
      </c>
      <c r="E135">
        <v>0.14000000000000001</v>
      </c>
      <c r="F135">
        <v>0.13700000000000001</v>
      </c>
      <c r="G135">
        <v>0.14000000000000001</v>
      </c>
      <c r="H135">
        <v>0.13800000000000001</v>
      </c>
      <c r="I135">
        <v>0.13700000000000001</v>
      </c>
      <c r="J135">
        <v>0.13900000000000001</v>
      </c>
      <c r="K135">
        <v>0.14499999999999999</v>
      </c>
      <c r="L135">
        <v>0.14399999999999999</v>
      </c>
      <c r="M135">
        <v>0.13900000000000001</v>
      </c>
      <c r="N135">
        <v>1.135</v>
      </c>
      <c r="O135">
        <v>1.032</v>
      </c>
      <c r="P135">
        <v>1.1950000000000001</v>
      </c>
      <c r="Q135">
        <v>0.82099999999999995</v>
      </c>
      <c r="R135">
        <v>1.006</v>
      </c>
      <c r="S135">
        <v>1.0920000000000001</v>
      </c>
      <c r="T135">
        <v>1.02</v>
      </c>
      <c r="U135">
        <v>0.995</v>
      </c>
      <c r="V135">
        <v>0.73799999999999999</v>
      </c>
      <c r="W135">
        <v>0.88800000000000001</v>
      </c>
      <c r="X135">
        <v>1.032</v>
      </c>
      <c r="Y135">
        <v>0.85199999999999998</v>
      </c>
    </row>
    <row r="136" spans="1:25" x14ac:dyDescent="0.2">
      <c r="A136">
        <v>33.369444444444447</v>
      </c>
      <c r="B136">
        <v>0.14099999999999999</v>
      </c>
      <c r="C136">
        <v>0.14099999999999999</v>
      </c>
      <c r="D136">
        <v>0.13900000000000001</v>
      </c>
      <c r="E136">
        <v>0.14000000000000001</v>
      </c>
      <c r="F136">
        <v>0.13700000000000001</v>
      </c>
      <c r="G136">
        <v>0.14099999999999999</v>
      </c>
      <c r="H136">
        <v>0.13800000000000001</v>
      </c>
      <c r="I136">
        <v>0.13700000000000001</v>
      </c>
      <c r="J136">
        <v>0.13900000000000001</v>
      </c>
      <c r="K136">
        <v>0.14599999999999999</v>
      </c>
      <c r="L136">
        <v>0.14399999999999999</v>
      </c>
      <c r="M136">
        <v>0.14000000000000001</v>
      </c>
      <c r="N136">
        <v>1.163</v>
      </c>
      <c r="O136">
        <v>1.046</v>
      </c>
      <c r="P136">
        <v>1.2150000000000001</v>
      </c>
      <c r="Q136">
        <v>0.83199999999999996</v>
      </c>
      <c r="R136">
        <v>1.006</v>
      </c>
      <c r="S136">
        <v>1.0920000000000001</v>
      </c>
      <c r="T136">
        <v>1.018</v>
      </c>
      <c r="U136">
        <v>0.997</v>
      </c>
      <c r="V136">
        <v>0.73799999999999999</v>
      </c>
      <c r="W136">
        <v>0.88900000000000001</v>
      </c>
      <c r="X136">
        <v>1.032</v>
      </c>
      <c r="Y136">
        <v>0.85699999999999998</v>
      </c>
    </row>
    <row r="137" spans="1:25" x14ac:dyDescent="0.2">
      <c r="A137">
        <v>33.619166666666665</v>
      </c>
      <c r="B137">
        <v>0.14099999999999999</v>
      </c>
      <c r="C137">
        <v>0.14099999999999999</v>
      </c>
      <c r="D137">
        <v>0.13900000000000001</v>
      </c>
      <c r="E137">
        <v>0.14000000000000001</v>
      </c>
      <c r="F137">
        <v>0.13700000000000001</v>
      </c>
      <c r="G137">
        <v>0.14000000000000001</v>
      </c>
      <c r="H137">
        <v>0.13800000000000001</v>
      </c>
      <c r="I137">
        <v>0.13700000000000001</v>
      </c>
      <c r="J137">
        <v>0.14000000000000001</v>
      </c>
      <c r="K137">
        <v>0.14599999999999999</v>
      </c>
      <c r="L137">
        <v>0.14499999999999999</v>
      </c>
      <c r="M137">
        <v>0.14000000000000001</v>
      </c>
      <c r="N137">
        <v>1.1850000000000001</v>
      </c>
      <c r="O137">
        <v>1.052</v>
      </c>
      <c r="P137">
        <v>1.2210000000000001</v>
      </c>
      <c r="Q137">
        <v>0.83799999999999997</v>
      </c>
      <c r="R137">
        <v>1.004</v>
      </c>
      <c r="S137">
        <v>1.0880000000000001</v>
      </c>
      <c r="T137">
        <v>1.016</v>
      </c>
      <c r="U137">
        <v>0.995</v>
      </c>
      <c r="V137">
        <v>0.73899999999999999</v>
      </c>
      <c r="W137">
        <v>0.88900000000000001</v>
      </c>
      <c r="X137">
        <v>1.03</v>
      </c>
      <c r="Y137">
        <v>0.85399999999999998</v>
      </c>
    </row>
    <row r="138" spans="1:25" x14ac:dyDescent="0.2">
      <c r="A138">
        <v>33.869166666666665</v>
      </c>
      <c r="B138">
        <v>0.14000000000000001</v>
      </c>
      <c r="C138">
        <v>0.14000000000000001</v>
      </c>
      <c r="D138">
        <v>0.13800000000000001</v>
      </c>
      <c r="E138">
        <v>0.13900000000000001</v>
      </c>
      <c r="F138">
        <v>0.13600000000000001</v>
      </c>
      <c r="G138">
        <v>0.14000000000000001</v>
      </c>
      <c r="H138">
        <v>0.13700000000000001</v>
      </c>
      <c r="I138">
        <v>0.13700000000000001</v>
      </c>
      <c r="J138">
        <v>0.13900000000000001</v>
      </c>
      <c r="K138">
        <v>0.14599999999999999</v>
      </c>
      <c r="L138">
        <v>0.14499999999999999</v>
      </c>
      <c r="M138">
        <v>0.14000000000000001</v>
      </c>
      <c r="N138">
        <v>1.1970000000000001</v>
      </c>
      <c r="O138">
        <v>1.046</v>
      </c>
      <c r="P138">
        <v>1.2130000000000001</v>
      </c>
      <c r="Q138">
        <v>0.83599999999999997</v>
      </c>
      <c r="R138">
        <v>0.99099999999999999</v>
      </c>
      <c r="S138">
        <v>1.0720000000000001</v>
      </c>
      <c r="T138">
        <v>1</v>
      </c>
      <c r="U138">
        <v>0.98199999999999998</v>
      </c>
      <c r="V138">
        <v>0.72199999999999998</v>
      </c>
      <c r="W138">
        <v>0.88100000000000001</v>
      </c>
      <c r="X138">
        <v>1.014</v>
      </c>
      <c r="Y138">
        <v>0.84099999999999997</v>
      </c>
    </row>
    <row r="139" spans="1:25" x14ac:dyDescent="0.2">
      <c r="A139">
        <v>34.119166666666672</v>
      </c>
      <c r="B139">
        <v>0.14000000000000001</v>
      </c>
      <c r="C139">
        <v>0.14000000000000001</v>
      </c>
      <c r="D139">
        <v>0.13800000000000001</v>
      </c>
      <c r="E139">
        <v>0.13900000000000001</v>
      </c>
      <c r="F139">
        <v>0.13700000000000001</v>
      </c>
      <c r="G139">
        <v>0.14000000000000001</v>
      </c>
      <c r="H139">
        <v>0.13700000000000001</v>
      </c>
      <c r="I139">
        <v>0.13700000000000001</v>
      </c>
      <c r="J139">
        <v>0.14000000000000001</v>
      </c>
      <c r="K139">
        <v>0.14699999999999999</v>
      </c>
      <c r="L139">
        <v>0.14499999999999999</v>
      </c>
      <c r="M139">
        <v>0.14000000000000001</v>
      </c>
      <c r="N139">
        <v>1.2130000000000001</v>
      </c>
      <c r="O139">
        <v>1.046</v>
      </c>
      <c r="P139">
        <v>1.2130000000000001</v>
      </c>
      <c r="Q139">
        <v>0.84099999999999997</v>
      </c>
      <c r="R139">
        <v>0.98699999999999999</v>
      </c>
      <c r="S139">
        <v>1.0660000000000001</v>
      </c>
      <c r="T139">
        <v>0.995</v>
      </c>
      <c r="U139">
        <v>0.98099999999999998</v>
      </c>
      <c r="V139">
        <v>0.72099999999999997</v>
      </c>
      <c r="W139">
        <v>0.88</v>
      </c>
      <c r="X139">
        <v>1.008</v>
      </c>
      <c r="Y139">
        <v>0.83499999999999996</v>
      </c>
    </row>
    <row r="140" spans="1:25" x14ac:dyDescent="0.2">
      <c r="A140">
        <v>34.369166666666665</v>
      </c>
      <c r="B140">
        <v>0.14099999999999999</v>
      </c>
      <c r="C140">
        <v>0.14099999999999999</v>
      </c>
      <c r="D140">
        <v>0.13900000000000001</v>
      </c>
      <c r="E140">
        <v>0.14000000000000001</v>
      </c>
      <c r="F140">
        <v>0.13700000000000001</v>
      </c>
      <c r="G140">
        <v>0.14099999999999999</v>
      </c>
      <c r="H140">
        <v>0.13800000000000001</v>
      </c>
      <c r="I140">
        <v>0.13700000000000001</v>
      </c>
      <c r="J140">
        <v>0.14099999999999999</v>
      </c>
      <c r="K140">
        <v>0.14799999999999999</v>
      </c>
      <c r="L140">
        <v>0.14599999999999999</v>
      </c>
      <c r="M140">
        <v>0.14099999999999999</v>
      </c>
      <c r="N140">
        <v>1.236</v>
      </c>
      <c r="O140">
        <v>1.0640000000000001</v>
      </c>
      <c r="P140">
        <v>1.234</v>
      </c>
      <c r="Q140">
        <v>0.85899999999999999</v>
      </c>
      <c r="R140">
        <v>1.01</v>
      </c>
      <c r="S140">
        <v>1.0880000000000001</v>
      </c>
      <c r="T140">
        <v>1.02</v>
      </c>
      <c r="U140">
        <v>0.997</v>
      </c>
      <c r="V140">
        <v>0.73699999999999999</v>
      </c>
      <c r="W140">
        <v>0.88900000000000001</v>
      </c>
      <c r="X140">
        <v>1.034</v>
      </c>
      <c r="Y140">
        <v>0.84799999999999998</v>
      </c>
    </row>
    <row r="141" spans="1:25" x14ac:dyDescent="0.2">
      <c r="A141">
        <v>34.619444444444447</v>
      </c>
      <c r="B141">
        <v>0.14000000000000001</v>
      </c>
      <c r="C141">
        <v>0.14000000000000001</v>
      </c>
      <c r="D141">
        <v>0.13900000000000001</v>
      </c>
      <c r="E141">
        <v>0.13900000000000001</v>
      </c>
      <c r="F141">
        <v>0.13700000000000001</v>
      </c>
      <c r="G141">
        <v>0.14000000000000001</v>
      </c>
      <c r="H141">
        <v>0.13700000000000001</v>
      </c>
      <c r="I141">
        <v>0.13700000000000001</v>
      </c>
      <c r="J141">
        <v>0.14000000000000001</v>
      </c>
      <c r="K141">
        <v>0.14799999999999999</v>
      </c>
      <c r="L141">
        <v>0.14599999999999999</v>
      </c>
      <c r="M141">
        <v>0.14099999999999999</v>
      </c>
      <c r="N141">
        <v>1.2450000000000001</v>
      </c>
      <c r="O141">
        <v>1.046</v>
      </c>
      <c r="P141">
        <v>1.2130000000000001</v>
      </c>
      <c r="Q141">
        <v>0.85099999999999998</v>
      </c>
      <c r="R141">
        <v>0.99</v>
      </c>
      <c r="S141">
        <v>1.0680000000000001</v>
      </c>
      <c r="T141">
        <v>0.999</v>
      </c>
      <c r="U141">
        <v>0.98299999999999998</v>
      </c>
      <c r="V141">
        <v>0.71899999999999997</v>
      </c>
      <c r="W141">
        <v>0.875</v>
      </c>
      <c r="X141">
        <v>1.012</v>
      </c>
      <c r="Y141">
        <v>0.83399999999999996</v>
      </c>
    </row>
    <row r="142" spans="1:25" x14ac:dyDescent="0.2">
      <c r="A142">
        <v>34.869444444444454</v>
      </c>
      <c r="B142">
        <v>0.14099999999999999</v>
      </c>
      <c r="C142">
        <v>0.14099999999999999</v>
      </c>
      <c r="D142">
        <v>0.13900000000000001</v>
      </c>
      <c r="E142">
        <v>0.14000000000000001</v>
      </c>
      <c r="F142">
        <v>0.13700000000000001</v>
      </c>
      <c r="G142">
        <v>0.14099999999999999</v>
      </c>
      <c r="H142">
        <v>0.13800000000000001</v>
      </c>
      <c r="I142">
        <v>0.13700000000000001</v>
      </c>
      <c r="J142">
        <v>0.14199999999999999</v>
      </c>
      <c r="K142">
        <v>0.14899999999999999</v>
      </c>
      <c r="L142">
        <v>0.14699999999999999</v>
      </c>
      <c r="M142">
        <v>0.14199999999999999</v>
      </c>
      <c r="N142">
        <v>1.268</v>
      </c>
      <c r="O142">
        <v>1.0720000000000001</v>
      </c>
      <c r="P142">
        <v>1.24</v>
      </c>
      <c r="Q142">
        <v>0.88</v>
      </c>
      <c r="R142">
        <v>1.006</v>
      </c>
      <c r="S142">
        <v>1.0840000000000001</v>
      </c>
      <c r="T142">
        <v>1.016</v>
      </c>
      <c r="U142">
        <v>0.996</v>
      </c>
      <c r="V142">
        <v>0.73399999999999999</v>
      </c>
      <c r="W142">
        <v>0.89100000000000001</v>
      </c>
      <c r="X142">
        <v>1.03</v>
      </c>
      <c r="Y142">
        <v>0.85399999999999998</v>
      </c>
    </row>
    <row r="143" spans="1:25" x14ac:dyDescent="0.2">
      <c r="A143">
        <v>35.119444444444447</v>
      </c>
      <c r="B143">
        <v>0.14099999999999999</v>
      </c>
      <c r="C143">
        <v>0.14099999999999999</v>
      </c>
      <c r="D143">
        <v>0.14000000000000001</v>
      </c>
      <c r="E143">
        <v>0.14000000000000001</v>
      </c>
      <c r="F143">
        <v>0.13700000000000001</v>
      </c>
      <c r="G143">
        <v>0.14099999999999999</v>
      </c>
      <c r="H143">
        <v>0.13800000000000001</v>
      </c>
      <c r="I143">
        <v>0.13700000000000001</v>
      </c>
      <c r="J143">
        <v>0.14199999999999999</v>
      </c>
      <c r="K143">
        <v>0.15</v>
      </c>
      <c r="L143">
        <v>0.14799999999999999</v>
      </c>
      <c r="M143">
        <v>0.14299999999999999</v>
      </c>
      <c r="N143">
        <v>1.284</v>
      </c>
      <c r="O143">
        <v>1.08</v>
      </c>
      <c r="P143">
        <v>1.25</v>
      </c>
      <c r="Q143">
        <v>0.88700000000000001</v>
      </c>
      <c r="R143">
        <v>1.01</v>
      </c>
      <c r="S143">
        <v>1.0860000000000001</v>
      </c>
      <c r="T143">
        <v>1.022</v>
      </c>
      <c r="U143">
        <v>0.998</v>
      </c>
      <c r="V143">
        <v>0.73799999999999999</v>
      </c>
      <c r="W143">
        <v>0.89300000000000002</v>
      </c>
      <c r="X143">
        <v>1.034</v>
      </c>
      <c r="Y143">
        <v>0.85299999999999998</v>
      </c>
    </row>
    <row r="144" spans="1:25" x14ac:dyDescent="0.2">
      <c r="A144">
        <v>35.36944444444444</v>
      </c>
      <c r="B144">
        <v>0.14099999999999999</v>
      </c>
      <c r="C144">
        <v>0.14099999999999999</v>
      </c>
      <c r="D144">
        <v>0.13900000000000001</v>
      </c>
      <c r="E144">
        <v>0.14000000000000001</v>
      </c>
      <c r="F144">
        <v>0.13700000000000001</v>
      </c>
      <c r="G144">
        <v>0.14099999999999999</v>
      </c>
      <c r="H144">
        <v>0.13800000000000001</v>
      </c>
      <c r="I144">
        <v>0.13700000000000001</v>
      </c>
      <c r="J144">
        <v>0.14299999999999999</v>
      </c>
      <c r="K144">
        <v>0.15</v>
      </c>
      <c r="L144">
        <v>0.14899999999999999</v>
      </c>
      <c r="M144">
        <v>0.14299999999999999</v>
      </c>
      <c r="N144">
        <v>1.296</v>
      </c>
      <c r="O144">
        <v>1.0900000000000001</v>
      </c>
      <c r="P144">
        <v>1.258</v>
      </c>
      <c r="Q144">
        <v>0.89400000000000002</v>
      </c>
      <c r="R144">
        <v>1.004</v>
      </c>
      <c r="S144">
        <v>1.0820000000000001</v>
      </c>
      <c r="T144">
        <v>1.016</v>
      </c>
      <c r="U144">
        <v>0.995</v>
      </c>
      <c r="V144">
        <v>0.73399999999999999</v>
      </c>
      <c r="W144">
        <v>0.89700000000000002</v>
      </c>
      <c r="X144">
        <v>1.032</v>
      </c>
      <c r="Y144">
        <v>0.85099999999999998</v>
      </c>
    </row>
    <row r="145" spans="1:25" x14ac:dyDescent="0.2">
      <c r="A145">
        <v>35.619444444444447</v>
      </c>
      <c r="B145">
        <v>0.14099999999999999</v>
      </c>
      <c r="C145">
        <v>0.14099999999999999</v>
      </c>
      <c r="D145">
        <v>0.13900000000000001</v>
      </c>
      <c r="E145">
        <v>0.14000000000000001</v>
      </c>
      <c r="F145">
        <v>0.13700000000000001</v>
      </c>
      <c r="G145">
        <v>0.14099999999999999</v>
      </c>
      <c r="H145">
        <v>0.13800000000000001</v>
      </c>
      <c r="I145">
        <v>0.13700000000000001</v>
      </c>
      <c r="J145">
        <v>0.14199999999999999</v>
      </c>
      <c r="K145">
        <v>0.15</v>
      </c>
      <c r="L145">
        <v>0.14899999999999999</v>
      </c>
      <c r="M145">
        <v>0.14299999999999999</v>
      </c>
      <c r="N145">
        <v>1.302</v>
      </c>
      <c r="O145">
        <v>1.0860000000000001</v>
      </c>
      <c r="P145">
        <v>1.25</v>
      </c>
      <c r="Q145">
        <v>0.89100000000000001</v>
      </c>
      <c r="R145">
        <v>1.006</v>
      </c>
      <c r="S145">
        <v>1.0840000000000001</v>
      </c>
      <c r="T145">
        <v>1.016</v>
      </c>
      <c r="U145">
        <v>0.99399999999999999</v>
      </c>
      <c r="V145">
        <v>0.73499999999999999</v>
      </c>
      <c r="W145">
        <v>0.89100000000000001</v>
      </c>
      <c r="X145">
        <v>1.032</v>
      </c>
      <c r="Y145">
        <v>0.84799999999999998</v>
      </c>
    </row>
    <row r="146" spans="1:25" x14ac:dyDescent="0.2">
      <c r="A146">
        <v>35.869444444444447</v>
      </c>
      <c r="B146">
        <v>0.14099999999999999</v>
      </c>
      <c r="C146">
        <v>0.14099999999999999</v>
      </c>
      <c r="D146">
        <v>0.13900000000000001</v>
      </c>
      <c r="E146">
        <v>0.14000000000000001</v>
      </c>
      <c r="F146">
        <v>0.13700000000000001</v>
      </c>
      <c r="G146">
        <v>0.14099999999999999</v>
      </c>
      <c r="H146">
        <v>0.13800000000000001</v>
      </c>
      <c r="I146">
        <v>0.13700000000000001</v>
      </c>
      <c r="J146">
        <v>0.14299999999999999</v>
      </c>
      <c r="K146">
        <v>0.151</v>
      </c>
      <c r="L146">
        <v>0.14899999999999999</v>
      </c>
      <c r="M146">
        <v>0.14399999999999999</v>
      </c>
      <c r="N146">
        <v>1.3080000000000001</v>
      </c>
      <c r="O146">
        <v>1.0860000000000001</v>
      </c>
      <c r="P146">
        <v>1.25</v>
      </c>
      <c r="Q146">
        <v>0.89500000000000002</v>
      </c>
      <c r="R146">
        <v>1.006</v>
      </c>
      <c r="S146">
        <v>1.0820000000000001</v>
      </c>
      <c r="T146">
        <v>1.02</v>
      </c>
      <c r="U146">
        <v>0.995</v>
      </c>
      <c r="V146">
        <v>0.73299999999999998</v>
      </c>
      <c r="W146">
        <v>0.89100000000000001</v>
      </c>
      <c r="X146">
        <v>1.034</v>
      </c>
      <c r="Y146">
        <v>0.84699999999999998</v>
      </c>
    </row>
    <row r="147" spans="1:25" x14ac:dyDescent="0.2">
      <c r="A147">
        <v>36.119444444444447</v>
      </c>
      <c r="B147">
        <v>0.14000000000000001</v>
      </c>
      <c r="C147">
        <v>0.14000000000000001</v>
      </c>
      <c r="D147">
        <v>0.13900000000000001</v>
      </c>
      <c r="E147">
        <v>0.13900000000000001</v>
      </c>
      <c r="F147">
        <v>0.13700000000000001</v>
      </c>
      <c r="G147">
        <v>0.14000000000000001</v>
      </c>
      <c r="H147">
        <v>0.13800000000000001</v>
      </c>
      <c r="I147">
        <v>0.13700000000000001</v>
      </c>
      <c r="J147">
        <v>0.14299999999999999</v>
      </c>
      <c r="K147">
        <v>0.151</v>
      </c>
      <c r="L147">
        <v>0.14899999999999999</v>
      </c>
      <c r="M147">
        <v>0.14399999999999999</v>
      </c>
      <c r="N147">
        <v>1.3</v>
      </c>
      <c r="O147">
        <v>1.0640000000000001</v>
      </c>
      <c r="P147">
        <v>1.2230000000000001</v>
      </c>
      <c r="Q147">
        <v>0.877</v>
      </c>
      <c r="R147">
        <v>0.98599999999999999</v>
      </c>
      <c r="S147">
        <v>1.06</v>
      </c>
      <c r="T147">
        <v>1</v>
      </c>
      <c r="U147">
        <v>0.98299999999999998</v>
      </c>
      <c r="V147">
        <v>0.71899999999999997</v>
      </c>
      <c r="W147">
        <v>0.874</v>
      </c>
      <c r="X147">
        <v>1.012</v>
      </c>
      <c r="Y147">
        <v>0.83399999999999996</v>
      </c>
    </row>
    <row r="148" spans="1:25" x14ac:dyDescent="0.2">
      <c r="A148">
        <v>36.369444444444447</v>
      </c>
      <c r="B148">
        <v>0.14099999999999999</v>
      </c>
      <c r="C148">
        <v>0.14000000000000001</v>
      </c>
      <c r="D148">
        <v>0.13900000000000001</v>
      </c>
      <c r="E148">
        <v>0.14000000000000001</v>
      </c>
      <c r="F148">
        <v>0.13700000000000001</v>
      </c>
      <c r="G148">
        <v>0.14099999999999999</v>
      </c>
      <c r="H148">
        <v>0.13800000000000001</v>
      </c>
      <c r="I148">
        <v>0.13700000000000001</v>
      </c>
      <c r="J148">
        <v>0.14299999999999999</v>
      </c>
      <c r="K148">
        <v>0.152</v>
      </c>
      <c r="L148">
        <v>0.15</v>
      </c>
      <c r="M148">
        <v>0.14399999999999999</v>
      </c>
      <c r="N148">
        <v>1.3120000000000001</v>
      </c>
      <c r="O148">
        <v>1.08</v>
      </c>
      <c r="P148">
        <v>1.234</v>
      </c>
      <c r="Q148">
        <v>0.88600000000000001</v>
      </c>
      <c r="R148">
        <v>0.98599999999999999</v>
      </c>
      <c r="S148">
        <v>1.056</v>
      </c>
      <c r="T148">
        <v>1</v>
      </c>
      <c r="U148">
        <v>0.98099999999999998</v>
      </c>
      <c r="V148">
        <v>0.71799999999999997</v>
      </c>
      <c r="W148">
        <v>0.88</v>
      </c>
      <c r="X148">
        <v>1.014</v>
      </c>
      <c r="Y148">
        <v>0.83399999999999996</v>
      </c>
    </row>
    <row r="149" spans="1:25" x14ac:dyDescent="0.2">
      <c r="A149">
        <v>36.619444444444447</v>
      </c>
      <c r="B149">
        <v>0.14099999999999999</v>
      </c>
      <c r="C149">
        <v>0.14000000000000001</v>
      </c>
      <c r="D149">
        <v>0.13900000000000001</v>
      </c>
      <c r="E149">
        <v>0.14000000000000001</v>
      </c>
      <c r="F149">
        <v>0.13700000000000001</v>
      </c>
      <c r="G149">
        <v>0.14099999999999999</v>
      </c>
      <c r="H149">
        <v>0.13700000000000001</v>
      </c>
      <c r="I149">
        <v>0.13700000000000001</v>
      </c>
      <c r="J149">
        <v>0.14299999999999999</v>
      </c>
      <c r="K149">
        <v>0.152</v>
      </c>
      <c r="L149">
        <v>0.15</v>
      </c>
      <c r="M149">
        <v>0.14499999999999999</v>
      </c>
      <c r="N149">
        <v>1.32</v>
      </c>
      <c r="O149">
        <v>1.0820000000000001</v>
      </c>
      <c r="P149">
        <v>1.2370000000000001</v>
      </c>
      <c r="Q149">
        <v>0.89</v>
      </c>
      <c r="R149">
        <v>0.98499999999999999</v>
      </c>
      <c r="S149">
        <v>1.054</v>
      </c>
      <c r="T149">
        <v>1.002</v>
      </c>
      <c r="U149">
        <v>0.98299999999999998</v>
      </c>
      <c r="V149">
        <v>0.71699999999999997</v>
      </c>
      <c r="W149">
        <v>0.88100000000000001</v>
      </c>
      <c r="X149">
        <v>1.014</v>
      </c>
      <c r="Y149">
        <v>0.82799999999999996</v>
      </c>
    </row>
    <row r="150" spans="1:25" x14ac:dyDescent="0.2">
      <c r="A150">
        <v>36.869444444444447</v>
      </c>
      <c r="B150">
        <v>0.14000000000000001</v>
      </c>
      <c r="C150">
        <v>0.14000000000000001</v>
      </c>
      <c r="D150">
        <v>0.13900000000000001</v>
      </c>
      <c r="E150">
        <v>0.13900000000000001</v>
      </c>
      <c r="F150">
        <v>0.13700000000000001</v>
      </c>
      <c r="G150">
        <v>0.14000000000000001</v>
      </c>
      <c r="H150">
        <v>0.13700000000000001</v>
      </c>
      <c r="I150">
        <v>0.13700000000000001</v>
      </c>
      <c r="J150">
        <v>0.14399999999999999</v>
      </c>
      <c r="K150">
        <v>0.152</v>
      </c>
      <c r="L150">
        <v>0.151</v>
      </c>
      <c r="M150">
        <v>0.14499999999999999</v>
      </c>
      <c r="N150">
        <v>1.3180000000000001</v>
      </c>
      <c r="O150">
        <v>1.0740000000000001</v>
      </c>
      <c r="P150">
        <v>1.2250000000000001</v>
      </c>
      <c r="Q150">
        <v>0.88600000000000001</v>
      </c>
      <c r="R150">
        <v>0.98599999999999999</v>
      </c>
      <c r="S150">
        <v>1.052</v>
      </c>
      <c r="T150">
        <v>1.004</v>
      </c>
      <c r="U150">
        <v>0.98199999999999998</v>
      </c>
      <c r="V150">
        <v>0.71599999999999997</v>
      </c>
      <c r="W150">
        <v>0.875</v>
      </c>
      <c r="X150">
        <v>1.016</v>
      </c>
      <c r="Y150">
        <v>0.82399999999999995</v>
      </c>
    </row>
    <row r="151" spans="1:25" x14ac:dyDescent="0.2">
      <c r="A151">
        <v>37.119444444444454</v>
      </c>
      <c r="B151">
        <v>0.14099999999999999</v>
      </c>
      <c r="C151">
        <v>0.14099999999999999</v>
      </c>
      <c r="D151">
        <v>0.14000000000000001</v>
      </c>
      <c r="E151">
        <v>0.14000000000000001</v>
      </c>
      <c r="F151">
        <v>0.13800000000000001</v>
      </c>
      <c r="G151">
        <v>0.14099999999999999</v>
      </c>
      <c r="H151">
        <v>0.13800000000000001</v>
      </c>
      <c r="I151">
        <v>0.13800000000000001</v>
      </c>
      <c r="J151">
        <v>0.14499999999999999</v>
      </c>
      <c r="K151">
        <v>0.154</v>
      </c>
      <c r="L151">
        <v>0.152</v>
      </c>
      <c r="M151">
        <v>0.14699999999999999</v>
      </c>
      <c r="N151">
        <v>1.3320000000000001</v>
      </c>
      <c r="O151">
        <v>1.0960000000000001</v>
      </c>
      <c r="P151">
        <v>1.25</v>
      </c>
      <c r="Q151">
        <v>0.90500000000000003</v>
      </c>
      <c r="R151">
        <v>1.002</v>
      </c>
      <c r="S151">
        <v>1.0640000000000001</v>
      </c>
      <c r="T151">
        <v>1.022</v>
      </c>
      <c r="U151">
        <v>0.996</v>
      </c>
      <c r="V151">
        <v>0.73199999999999998</v>
      </c>
      <c r="W151">
        <v>0.89200000000000002</v>
      </c>
      <c r="X151">
        <v>1.036</v>
      </c>
      <c r="Y151">
        <v>0.84499999999999997</v>
      </c>
    </row>
    <row r="152" spans="1:25" x14ac:dyDescent="0.2">
      <c r="A152">
        <v>37.369444444444447</v>
      </c>
      <c r="B152">
        <v>0.14099999999999999</v>
      </c>
      <c r="C152">
        <v>0.14099999999999999</v>
      </c>
      <c r="D152">
        <v>0.13900000000000001</v>
      </c>
      <c r="E152">
        <v>0.14000000000000001</v>
      </c>
      <c r="F152">
        <v>0.13700000000000001</v>
      </c>
      <c r="G152">
        <v>0.14099999999999999</v>
      </c>
      <c r="H152">
        <v>0.13800000000000001</v>
      </c>
      <c r="I152">
        <v>0.13700000000000001</v>
      </c>
      <c r="J152">
        <v>0.14499999999999999</v>
      </c>
      <c r="K152">
        <v>0.154</v>
      </c>
      <c r="L152">
        <v>0.152</v>
      </c>
      <c r="M152">
        <v>0.14599999999999999</v>
      </c>
      <c r="N152">
        <v>1.3220000000000001</v>
      </c>
      <c r="O152">
        <v>1.0820000000000001</v>
      </c>
      <c r="P152">
        <v>1.2270000000000001</v>
      </c>
      <c r="Q152">
        <v>0.89400000000000002</v>
      </c>
      <c r="R152">
        <v>0.98399999999999999</v>
      </c>
      <c r="S152">
        <v>1.048</v>
      </c>
      <c r="T152">
        <v>1.004</v>
      </c>
      <c r="U152">
        <v>0.98199999999999998</v>
      </c>
      <c r="V152">
        <v>0.71699999999999997</v>
      </c>
      <c r="W152">
        <v>0.876</v>
      </c>
      <c r="X152">
        <v>1.014</v>
      </c>
      <c r="Y152">
        <v>0.83099999999999996</v>
      </c>
    </row>
    <row r="153" spans="1:25" x14ac:dyDescent="0.2">
      <c r="A153">
        <v>37.619444444444447</v>
      </c>
      <c r="B153">
        <v>0.14199999999999999</v>
      </c>
      <c r="C153">
        <v>0.14099999999999999</v>
      </c>
      <c r="D153">
        <v>0.14000000000000001</v>
      </c>
      <c r="E153">
        <v>0.14000000000000001</v>
      </c>
      <c r="F153">
        <v>0.13800000000000001</v>
      </c>
      <c r="G153">
        <v>0.14099999999999999</v>
      </c>
      <c r="H153">
        <v>0.13800000000000001</v>
      </c>
      <c r="I153">
        <v>0.13700000000000001</v>
      </c>
      <c r="J153">
        <v>0.14599999999999999</v>
      </c>
      <c r="K153">
        <v>0.155</v>
      </c>
      <c r="L153">
        <v>0.153</v>
      </c>
      <c r="M153">
        <v>0.14799999999999999</v>
      </c>
      <c r="N153">
        <v>1.3380000000000001</v>
      </c>
      <c r="O153">
        <v>1.1100000000000001</v>
      </c>
      <c r="P153">
        <v>1.26</v>
      </c>
      <c r="Q153">
        <v>0.91800000000000004</v>
      </c>
      <c r="R153">
        <v>0.999</v>
      </c>
      <c r="S153">
        <v>1.06</v>
      </c>
      <c r="T153">
        <v>1.022</v>
      </c>
      <c r="U153">
        <v>0.995</v>
      </c>
      <c r="V153">
        <v>0.73099999999999998</v>
      </c>
      <c r="W153">
        <v>0.89800000000000002</v>
      </c>
      <c r="X153">
        <v>1.034</v>
      </c>
      <c r="Y153">
        <v>0.84299999999999997</v>
      </c>
    </row>
    <row r="154" spans="1:25" x14ac:dyDescent="0.2">
      <c r="A154">
        <v>37.869444444444454</v>
      </c>
      <c r="B154">
        <v>0.14199999999999999</v>
      </c>
      <c r="C154">
        <v>0.14099999999999999</v>
      </c>
      <c r="D154">
        <v>0.14000000000000001</v>
      </c>
      <c r="E154">
        <v>0.14000000000000001</v>
      </c>
      <c r="F154">
        <v>0.13800000000000001</v>
      </c>
      <c r="G154">
        <v>0.14099999999999999</v>
      </c>
      <c r="H154">
        <v>0.13800000000000001</v>
      </c>
      <c r="I154">
        <v>0.13700000000000001</v>
      </c>
      <c r="J154">
        <v>0.14599999999999999</v>
      </c>
      <c r="K154">
        <v>0.156</v>
      </c>
      <c r="L154">
        <v>0.154</v>
      </c>
      <c r="M154">
        <v>0.14799999999999999</v>
      </c>
      <c r="N154">
        <v>1.3340000000000001</v>
      </c>
      <c r="O154">
        <v>1.1040000000000001</v>
      </c>
      <c r="P154">
        <v>1.254</v>
      </c>
      <c r="Q154">
        <v>0.91900000000000004</v>
      </c>
      <c r="R154">
        <v>0.998</v>
      </c>
      <c r="S154">
        <v>1.056</v>
      </c>
      <c r="T154">
        <v>1.022</v>
      </c>
      <c r="U154">
        <v>0.99399999999999999</v>
      </c>
      <c r="V154">
        <v>0.73099999999999998</v>
      </c>
      <c r="W154">
        <v>0.89500000000000002</v>
      </c>
      <c r="X154">
        <v>1.034</v>
      </c>
      <c r="Y154">
        <v>0.84499999999999997</v>
      </c>
    </row>
    <row r="155" spans="1:25" x14ac:dyDescent="0.2">
      <c r="A155">
        <v>38.119444444444447</v>
      </c>
      <c r="B155">
        <v>0.14099999999999999</v>
      </c>
      <c r="C155">
        <v>0.14099999999999999</v>
      </c>
      <c r="D155">
        <v>0.14000000000000001</v>
      </c>
      <c r="E155">
        <v>0.14000000000000001</v>
      </c>
      <c r="F155">
        <v>0.13700000000000001</v>
      </c>
      <c r="G155">
        <v>0.14099999999999999</v>
      </c>
      <c r="H155">
        <v>0.13800000000000001</v>
      </c>
      <c r="I155">
        <v>0.13700000000000001</v>
      </c>
      <c r="J155">
        <v>0.14599999999999999</v>
      </c>
      <c r="K155">
        <v>0.155</v>
      </c>
      <c r="L155">
        <v>0.154</v>
      </c>
      <c r="M155">
        <v>0.14799999999999999</v>
      </c>
      <c r="N155">
        <v>1.3240000000000001</v>
      </c>
      <c r="O155">
        <v>1.0880000000000001</v>
      </c>
      <c r="P155">
        <v>1.2290000000000001</v>
      </c>
      <c r="Q155">
        <v>0.90600000000000003</v>
      </c>
      <c r="R155">
        <v>0.97499999999999998</v>
      </c>
      <c r="S155">
        <v>1.036</v>
      </c>
      <c r="T155">
        <v>1</v>
      </c>
      <c r="U155">
        <v>0.97899999999999998</v>
      </c>
      <c r="V155">
        <v>0.71699999999999997</v>
      </c>
      <c r="W155">
        <v>0.877</v>
      </c>
      <c r="X155">
        <v>1.008</v>
      </c>
      <c r="Y155">
        <v>0.82399999999999995</v>
      </c>
    </row>
    <row r="156" spans="1:25" x14ac:dyDescent="0.2">
      <c r="A156">
        <v>38.36944444444444</v>
      </c>
      <c r="B156">
        <v>0.14099999999999999</v>
      </c>
      <c r="C156">
        <v>0.14099999999999999</v>
      </c>
      <c r="D156">
        <v>0.14000000000000001</v>
      </c>
      <c r="E156">
        <v>0.14000000000000001</v>
      </c>
      <c r="F156">
        <v>0.13800000000000001</v>
      </c>
      <c r="G156">
        <v>0.14099999999999999</v>
      </c>
      <c r="H156">
        <v>0.13800000000000001</v>
      </c>
      <c r="I156">
        <v>0.13700000000000001</v>
      </c>
      <c r="J156">
        <v>0.14699999999999999</v>
      </c>
      <c r="K156">
        <v>0.156</v>
      </c>
      <c r="L156">
        <v>0.155</v>
      </c>
      <c r="M156">
        <v>0.14899999999999999</v>
      </c>
      <c r="N156">
        <v>1.3280000000000001</v>
      </c>
      <c r="O156">
        <v>1.1000000000000001</v>
      </c>
      <c r="P156">
        <v>1.242</v>
      </c>
      <c r="Q156">
        <v>0.91500000000000004</v>
      </c>
      <c r="R156">
        <v>0.97899999999999998</v>
      </c>
      <c r="S156">
        <v>1.04</v>
      </c>
      <c r="T156">
        <v>1.008</v>
      </c>
      <c r="U156">
        <v>0.98099999999999998</v>
      </c>
      <c r="V156">
        <v>0.71699999999999997</v>
      </c>
      <c r="W156">
        <v>0.88400000000000001</v>
      </c>
      <c r="X156">
        <v>1.014</v>
      </c>
      <c r="Y156">
        <v>0.82499999999999996</v>
      </c>
    </row>
    <row r="157" spans="1:25" x14ac:dyDescent="0.2">
      <c r="A157">
        <v>38.619444444444447</v>
      </c>
      <c r="B157">
        <v>0.14099999999999999</v>
      </c>
      <c r="C157">
        <v>0.14099999999999999</v>
      </c>
      <c r="D157">
        <v>0.14000000000000001</v>
      </c>
      <c r="E157">
        <v>0.14000000000000001</v>
      </c>
      <c r="F157">
        <v>0.13800000000000001</v>
      </c>
      <c r="G157">
        <v>0.14099999999999999</v>
      </c>
      <c r="H157">
        <v>0.13800000000000001</v>
      </c>
      <c r="I157">
        <v>0.13700000000000001</v>
      </c>
      <c r="J157">
        <v>0.14699999999999999</v>
      </c>
      <c r="K157">
        <v>0.157</v>
      </c>
      <c r="L157">
        <v>0.155</v>
      </c>
      <c r="M157">
        <v>0.14899999999999999</v>
      </c>
      <c r="N157">
        <v>1.3240000000000001</v>
      </c>
      <c r="O157">
        <v>1.0940000000000001</v>
      </c>
      <c r="P157">
        <v>1.2330000000000001</v>
      </c>
      <c r="Q157">
        <v>0.91200000000000003</v>
      </c>
      <c r="R157">
        <v>0.97499999999999998</v>
      </c>
      <c r="S157">
        <v>1.036</v>
      </c>
      <c r="T157">
        <v>1.006</v>
      </c>
      <c r="U157">
        <v>0.98099999999999998</v>
      </c>
      <c r="V157">
        <v>0.71599999999999997</v>
      </c>
      <c r="W157">
        <v>0.879</v>
      </c>
      <c r="X157">
        <v>1.012</v>
      </c>
      <c r="Y157">
        <v>0.82399999999999995</v>
      </c>
    </row>
    <row r="158" spans="1:25" x14ac:dyDescent="0.2">
      <c r="A158">
        <v>38.869444444444447</v>
      </c>
      <c r="B158">
        <v>0.14099999999999999</v>
      </c>
      <c r="C158">
        <v>0.14099999999999999</v>
      </c>
      <c r="D158">
        <v>0.14000000000000001</v>
      </c>
      <c r="E158">
        <v>0.14000000000000001</v>
      </c>
      <c r="F158">
        <v>0.13700000000000001</v>
      </c>
      <c r="G158">
        <v>0.14099999999999999</v>
      </c>
      <c r="H158">
        <v>0.13800000000000001</v>
      </c>
      <c r="I158">
        <v>0.13700000000000001</v>
      </c>
      <c r="J158">
        <v>0.14699999999999999</v>
      </c>
      <c r="K158">
        <v>0.157</v>
      </c>
      <c r="L158">
        <v>0.155</v>
      </c>
      <c r="M158">
        <v>0.15</v>
      </c>
      <c r="N158">
        <v>1.3220000000000001</v>
      </c>
      <c r="O158">
        <v>1.0900000000000001</v>
      </c>
      <c r="P158">
        <v>1.2310000000000001</v>
      </c>
      <c r="Q158">
        <v>0.91200000000000003</v>
      </c>
      <c r="R158">
        <v>0.97399999999999998</v>
      </c>
      <c r="S158">
        <v>1.034</v>
      </c>
      <c r="T158">
        <v>1.008</v>
      </c>
      <c r="U158">
        <v>0.98099999999999998</v>
      </c>
      <c r="V158">
        <v>0.71299999999999997</v>
      </c>
      <c r="W158">
        <v>0.877</v>
      </c>
      <c r="X158">
        <v>1.012</v>
      </c>
      <c r="Y158">
        <v>0.82699999999999996</v>
      </c>
    </row>
    <row r="159" spans="1:25" x14ac:dyDescent="0.2">
      <c r="A159">
        <v>39.119444444444447</v>
      </c>
      <c r="B159">
        <v>0.14199999999999999</v>
      </c>
      <c r="C159">
        <v>0.14099999999999999</v>
      </c>
      <c r="D159">
        <v>0.14000000000000001</v>
      </c>
      <c r="E159">
        <v>0.14000000000000001</v>
      </c>
      <c r="F159">
        <v>0.13800000000000001</v>
      </c>
      <c r="G159">
        <v>0.14099999999999999</v>
      </c>
      <c r="H159">
        <v>0.13800000000000001</v>
      </c>
      <c r="I159">
        <v>0.13700000000000001</v>
      </c>
      <c r="J159">
        <v>0.14799999999999999</v>
      </c>
      <c r="K159">
        <v>0.158</v>
      </c>
      <c r="L159">
        <v>0.156</v>
      </c>
      <c r="M159">
        <v>0.151</v>
      </c>
      <c r="N159">
        <v>1.3240000000000001</v>
      </c>
      <c r="O159">
        <v>1.0960000000000001</v>
      </c>
      <c r="P159">
        <v>1.2350000000000001</v>
      </c>
      <c r="Q159">
        <v>0.91900000000000004</v>
      </c>
      <c r="R159">
        <v>0.96899999999999997</v>
      </c>
      <c r="S159">
        <v>1.03</v>
      </c>
      <c r="T159">
        <v>1.006</v>
      </c>
      <c r="U159">
        <v>0.97899999999999998</v>
      </c>
      <c r="V159">
        <v>0.71499999999999997</v>
      </c>
      <c r="W159">
        <v>0.88100000000000001</v>
      </c>
      <c r="X159">
        <v>1.006</v>
      </c>
      <c r="Y159">
        <v>0.83499999999999996</v>
      </c>
    </row>
    <row r="160" spans="1:25" x14ac:dyDescent="0.2">
      <c r="A160">
        <v>39.369444444444447</v>
      </c>
      <c r="B160">
        <v>0.14199999999999999</v>
      </c>
      <c r="C160">
        <v>0.14199999999999999</v>
      </c>
      <c r="D160">
        <v>0.14099999999999999</v>
      </c>
      <c r="E160">
        <v>0.14099999999999999</v>
      </c>
      <c r="F160">
        <v>0.13800000000000001</v>
      </c>
      <c r="G160">
        <v>0.14199999999999999</v>
      </c>
      <c r="H160">
        <v>0.13900000000000001</v>
      </c>
      <c r="I160">
        <v>0.13800000000000001</v>
      </c>
      <c r="J160">
        <v>0.14899999999999999</v>
      </c>
      <c r="K160">
        <v>0.16</v>
      </c>
      <c r="L160">
        <v>0.158</v>
      </c>
      <c r="M160">
        <v>0.152</v>
      </c>
      <c r="N160">
        <v>1.3340000000000001</v>
      </c>
      <c r="O160">
        <v>1.1200000000000001</v>
      </c>
      <c r="P160">
        <v>1.258</v>
      </c>
      <c r="Q160">
        <v>0.93700000000000006</v>
      </c>
      <c r="R160">
        <v>0.98899999999999999</v>
      </c>
      <c r="S160">
        <v>1.044</v>
      </c>
      <c r="T160">
        <v>1.028</v>
      </c>
      <c r="U160">
        <v>0.99399999999999999</v>
      </c>
      <c r="V160">
        <v>0.72699999999999998</v>
      </c>
      <c r="W160">
        <v>0.9</v>
      </c>
      <c r="X160">
        <v>1.03</v>
      </c>
      <c r="Y160">
        <v>0.84299999999999997</v>
      </c>
    </row>
    <row r="161" spans="1:25" x14ac:dyDescent="0.2">
      <c r="A161">
        <v>39.619444444444447</v>
      </c>
      <c r="B161">
        <v>0.14299999999999999</v>
      </c>
      <c r="C161">
        <v>0.14199999999999999</v>
      </c>
      <c r="D161">
        <v>0.14099999999999999</v>
      </c>
      <c r="E161">
        <v>0.14099999999999999</v>
      </c>
      <c r="F161">
        <v>0.13800000000000001</v>
      </c>
      <c r="G161">
        <v>0.14199999999999999</v>
      </c>
      <c r="H161">
        <v>0.13900000000000001</v>
      </c>
      <c r="I161">
        <v>0.13800000000000001</v>
      </c>
      <c r="J161">
        <v>0.15</v>
      </c>
      <c r="K161">
        <v>0.16</v>
      </c>
      <c r="L161">
        <v>0.159</v>
      </c>
      <c r="M161">
        <v>0.153</v>
      </c>
      <c r="N161">
        <v>1.3360000000000001</v>
      </c>
      <c r="O161">
        <v>1.123</v>
      </c>
      <c r="P161">
        <v>1.26</v>
      </c>
      <c r="Q161">
        <v>0.94099999999999995</v>
      </c>
      <c r="R161">
        <v>0.98799999999999999</v>
      </c>
      <c r="S161">
        <v>1.042</v>
      </c>
      <c r="T161">
        <v>1.03</v>
      </c>
      <c r="U161">
        <v>0.995</v>
      </c>
      <c r="V161">
        <v>0.72799999999999998</v>
      </c>
      <c r="W161">
        <v>0.90300000000000002</v>
      </c>
      <c r="X161">
        <v>1.03</v>
      </c>
      <c r="Y161">
        <v>0.83799999999999997</v>
      </c>
    </row>
    <row r="162" spans="1:25" x14ac:dyDescent="0.2">
      <c r="A162">
        <v>39.869166666666665</v>
      </c>
      <c r="B162">
        <v>0.14199999999999999</v>
      </c>
      <c r="C162">
        <v>0.14199999999999999</v>
      </c>
      <c r="D162">
        <v>0.14000000000000001</v>
      </c>
      <c r="E162">
        <v>0.14099999999999999</v>
      </c>
      <c r="F162">
        <v>0.13800000000000001</v>
      </c>
      <c r="G162">
        <v>0.14099999999999999</v>
      </c>
      <c r="H162">
        <v>0.13800000000000001</v>
      </c>
      <c r="I162">
        <v>0.13700000000000001</v>
      </c>
      <c r="J162">
        <v>0.14899999999999999</v>
      </c>
      <c r="K162">
        <v>0.16</v>
      </c>
      <c r="L162">
        <v>0.158</v>
      </c>
      <c r="M162">
        <v>0.152</v>
      </c>
      <c r="N162">
        <v>1.3220000000000001</v>
      </c>
      <c r="O162">
        <v>1.1000000000000001</v>
      </c>
      <c r="P162">
        <v>1.2330000000000001</v>
      </c>
      <c r="Q162">
        <v>0.92300000000000004</v>
      </c>
      <c r="R162">
        <v>0.96499999999999997</v>
      </c>
      <c r="S162">
        <v>1.024</v>
      </c>
      <c r="T162">
        <v>1.01</v>
      </c>
      <c r="U162">
        <v>0.97699999999999998</v>
      </c>
      <c r="V162">
        <v>0.71099999999999997</v>
      </c>
      <c r="W162">
        <v>0.88100000000000001</v>
      </c>
      <c r="X162">
        <v>1.006</v>
      </c>
      <c r="Y162">
        <v>0.83</v>
      </c>
    </row>
    <row r="163" spans="1:25" x14ac:dyDescent="0.2">
      <c r="A163">
        <v>40.119166666666672</v>
      </c>
      <c r="B163">
        <v>0.14199999999999999</v>
      </c>
      <c r="C163">
        <v>0.14199999999999999</v>
      </c>
      <c r="D163">
        <v>0.14000000000000001</v>
      </c>
      <c r="E163">
        <v>0.14099999999999999</v>
      </c>
      <c r="F163">
        <v>0.13800000000000001</v>
      </c>
      <c r="G163">
        <v>0.14099999999999999</v>
      </c>
      <c r="H163">
        <v>0.13800000000000001</v>
      </c>
      <c r="I163">
        <v>0.13800000000000001</v>
      </c>
      <c r="J163">
        <v>0.15</v>
      </c>
      <c r="K163">
        <v>0.161</v>
      </c>
      <c r="L163">
        <v>0.159</v>
      </c>
      <c r="M163">
        <v>0.153</v>
      </c>
      <c r="N163">
        <v>1.3240000000000001</v>
      </c>
      <c r="O163">
        <v>1.1100000000000001</v>
      </c>
      <c r="P163">
        <v>1.2390000000000001</v>
      </c>
      <c r="Q163">
        <v>0.93100000000000005</v>
      </c>
      <c r="R163">
        <v>0.96599999999999997</v>
      </c>
      <c r="S163">
        <v>1.026</v>
      </c>
      <c r="T163">
        <v>1.016</v>
      </c>
      <c r="U163">
        <v>0.98</v>
      </c>
      <c r="V163">
        <v>0.71399999999999997</v>
      </c>
      <c r="W163">
        <v>0.88700000000000001</v>
      </c>
      <c r="X163">
        <v>1.008</v>
      </c>
      <c r="Y163">
        <v>0.82099999999999995</v>
      </c>
    </row>
    <row r="164" spans="1:25" x14ac:dyDescent="0.2">
      <c r="A164">
        <v>40.369166666666665</v>
      </c>
      <c r="B164">
        <v>0.14299999999999999</v>
      </c>
      <c r="C164">
        <v>0.14299999999999999</v>
      </c>
      <c r="D164">
        <v>0.14099999999999999</v>
      </c>
      <c r="E164">
        <v>0.14099999999999999</v>
      </c>
      <c r="F164">
        <v>0.13800000000000001</v>
      </c>
      <c r="G164">
        <v>0.14199999999999999</v>
      </c>
      <c r="H164">
        <v>0.13900000000000001</v>
      </c>
      <c r="I164">
        <v>0.13800000000000001</v>
      </c>
      <c r="J164">
        <v>0.151</v>
      </c>
      <c r="K164">
        <v>0.16200000000000001</v>
      </c>
      <c r="L164">
        <v>0.16</v>
      </c>
      <c r="M164">
        <v>0.154</v>
      </c>
      <c r="N164">
        <v>1.3280000000000001</v>
      </c>
      <c r="O164">
        <v>1.1140000000000001</v>
      </c>
      <c r="P164">
        <v>1.246</v>
      </c>
      <c r="Q164">
        <v>0.94</v>
      </c>
      <c r="R164">
        <v>0.98699999999999999</v>
      </c>
      <c r="S164">
        <v>1.042</v>
      </c>
      <c r="T164">
        <v>1.042</v>
      </c>
      <c r="U164">
        <v>1.002</v>
      </c>
      <c r="V164">
        <v>0.72699999999999998</v>
      </c>
      <c r="W164">
        <v>0.89700000000000002</v>
      </c>
      <c r="X164">
        <v>1.038</v>
      </c>
      <c r="Y164">
        <v>0.83699999999999997</v>
      </c>
    </row>
    <row r="165" spans="1:25" x14ac:dyDescent="0.2">
      <c r="A165">
        <v>40.619166666666665</v>
      </c>
      <c r="B165">
        <v>0.14199999999999999</v>
      </c>
      <c r="C165">
        <v>0.14199999999999999</v>
      </c>
      <c r="D165">
        <v>0.14099999999999999</v>
      </c>
      <c r="E165">
        <v>0.14099999999999999</v>
      </c>
      <c r="F165">
        <v>0.13800000000000001</v>
      </c>
      <c r="G165">
        <v>0.14099999999999999</v>
      </c>
      <c r="H165">
        <v>0.13800000000000001</v>
      </c>
      <c r="I165">
        <v>0.13700000000000001</v>
      </c>
      <c r="J165">
        <v>0.151</v>
      </c>
      <c r="K165">
        <v>0.16200000000000001</v>
      </c>
      <c r="L165">
        <v>0.16</v>
      </c>
      <c r="M165">
        <v>0.154</v>
      </c>
      <c r="N165">
        <v>1.3220000000000001</v>
      </c>
      <c r="O165">
        <v>1.1080000000000001</v>
      </c>
      <c r="P165">
        <v>1.2350000000000001</v>
      </c>
      <c r="Q165">
        <v>0.93300000000000005</v>
      </c>
      <c r="R165">
        <v>0.96899999999999997</v>
      </c>
      <c r="S165">
        <v>1.028</v>
      </c>
      <c r="T165">
        <v>1.024</v>
      </c>
      <c r="U165">
        <v>0.98199999999999998</v>
      </c>
      <c r="V165">
        <v>0.71099999999999997</v>
      </c>
      <c r="W165">
        <v>0.88500000000000001</v>
      </c>
      <c r="X165">
        <v>1.014</v>
      </c>
      <c r="Y165">
        <v>0.82</v>
      </c>
    </row>
    <row r="166" spans="1:25" x14ac:dyDescent="0.2">
      <c r="A166">
        <v>40.869444444444454</v>
      </c>
      <c r="B166">
        <v>0.14299999999999999</v>
      </c>
      <c r="C166">
        <v>0.14199999999999999</v>
      </c>
      <c r="D166">
        <v>0.14099999999999999</v>
      </c>
      <c r="E166">
        <v>0.14099999999999999</v>
      </c>
      <c r="F166">
        <v>0.13800000000000001</v>
      </c>
      <c r="G166">
        <v>0.14199999999999999</v>
      </c>
      <c r="H166">
        <v>0.13800000000000001</v>
      </c>
      <c r="I166">
        <v>0.13800000000000001</v>
      </c>
      <c r="J166">
        <v>0.151</v>
      </c>
      <c r="K166">
        <v>0.16300000000000001</v>
      </c>
      <c r="L166">
        <v>0.161</v>
      </c>
      <c r="M166">
        <v>0.155</v>
      </c>
      <c r="N166">
        <v>1.32</v>
      </c>
      <c r="O166">
        <v>1.1060000000000001</v>
      </c>
      <c r="P166">
        <v>1.2290000000000001</v>
      </c>
      <c r="Q166">
        <v>0.93700000000000006</v>
      </c>
      <c r="R166">
        <v>0.96799999999999997</v>
      </c>
      <c r="S166">
        <v>1.028</v>
      </c>
      <c r="T166">
        <v>1.028</v>
      </c>
      <c r="U166">
        <v>0.98299999999999998</v>
      </c>
      <c r="V166">
        <v>0.71</v>
      </c>
      <c r="W166">
        <v>0.88500000000000001</v>
      </c>
      <c r="X166">
        <v>1.012</v>
      </c>
      <c r="Y166">
        <v>0.82699999999999996</v>
      </c>
    </row>
    <row r="167" spans="1:25" x14ac:dyDescent="0.2">
      <c r="A167">
        <v>41.119166666666665</v>
      </c>
      <c r="B167">
        <v>0.14299999999999999</v>
      </c>
      <c r="C167">
        <v>0.14199999999999999</v>
      </c>
      <c r="D167">
        <v>0.14099999999999999</v>
      </c>
      <c r="E167">
        <v>0.14099999999999999</v>
      </c>
      <c r="F167">
        <v>0.13800000000000001</v>
      </c>
      <c r="G167">
        <v>0.14099999999999999</v>
      </c>
      <c r="H167">
        <v>0.13800000000000001</v>
      </c>
      <c r="I167">
        <v>0.13700000000000001</v>
      </c>
      <c r="J167">
        <v>0.152</v>
      </c>
      <c r="K167">
        <v>0.16300000000000001</v>
      </c>
      <c r="L167">
        <v>0.16200000000000001</v>
      </c>
      <c r="M167">
        <v>0.156</v>
      </c>
      <c r="N167">
        <v>1.32</v>
      </c>
      <c r="O167">
        <v>1.1120000000000001</v>
      </c>
      <c r="P167">
        <v>1.2310000000000001</v>
      </c>
      <c r="Q167">
        <v>0.94099999999999995</v>
      </c>
      <c r="R167">
        <v>0.96699999999999997</v>
      </c>
      <c r="S167">
        <v>1.024</v>
      </c>
      <c r="T167">
        <v>1.026</v>
      </c>
      <c r="U167">
        <v>0.98099999999999998</v>
      </c>
      <c r="V167">
        <v>0.70899999999999996</v>
      </c>
      <c r="W167">
        <v>0.88800000000000001</v>
      </c>
      <c r="X167">
        <v>1.012</v>
      </c>
      <c r="Y167">
        <v>0.82199999999999995</v>
      </c>
    </row>
    <row r="168" spans="1:25" x14ac:dyDescent="0.2">
      <c r="A168">
        <v>41.369166666666658</v>
      </c>
      <c r="B168">
        <v>0.14399999999999999</v>
      </c>
      <c r="C168">
        <v>0.14299999999999999</v>
      </c>
      <c r="D168">
        <v>0.14199999999999999</v>
      </c>
      <c r="E168">
        <v>0.14199999999999999</v>
      </c>
      <c r="F168">
        <v>0.13800000000000001</v>
      </c>
      <c r="G168">
        <v>0.14199999999999999</v>
      </c>
      <c r="H168">
        <v>0.13900000000000001</v>
      </c>
      <c r="I168">
        <v>0.13800000000000001</v>
      </c>
      <c r="J168">
        <v>0.153</v>
      </c>
      <c r="K168">
        <v>0.16500000000000001</v>
      </c>
      <c r="L168">
        <v>0.16300000000000001</v>
      </c>
      <c r="M168">
        <v>0.158</v>
      </c>
      <c r="N168">
        <v>1.3260000000000001</v>
      </c>
      <c r="O168">
        <v>1.125</v>
      </c>
      <c r="P168">
        <v>1.2430000000000001</v>
      </c>
      <c r="Q168">
        <v>0.95</v>
      </c>
      <c r="R168">
        <v>0.98399999999999999</v>
      </c>
      <c r="S168">
        <v>1.038</v>
      </c>
      <c r="T168">
        <v>1.05</v>
      </c>
      <c r="U168">
        <v>0.998</v>
      </c>
      <c r="V168">
        <v>0.72499999999999998</v>
      </c>
      <c r="W168">
        <v>0.90400000000000003</v>
      </c>
      <c r="X168">
        <v>1.036</v>
      </c>
      <c r="Y168">
        <v>0.84399999999999997</v>
      </c>
    </row>
    <row r="169" spans="1:25" x14ac:dyDescent="0.2">
      <c r="A169">
        <v>41.619166666666665</v>
      </c>
      <c r="B169">
        <v>0.14299999999999999</v>
      </c>
      <c r="C169">
        <v>0.14299999999999999</v>
      </c>
      <c r="D169">
        <v>0.14199999999999999</v>
      </c>
      <c r="E169">
        <v>0.14199999999999999</v>
      </c>
      <c r="F169">
        <v>0.13800000000000001</v>
      </c>
      <c r="G169">
        <v>0.14199999999999999</v>
      </c>
      <c r="H169">
        <v>0.13900000000000001</v>
      </c>
      <c r="I169">
        <v>0.13800000000000001</v>
      </c>
      <c r="J169">
        <v>0.153</v>
      </c>
      <c r="K169">
        <v>0.16500000000000001</v>
      </c>
      <c r="L169">
        <v>0.16300000000000001</v>
      </c>
      <c r="M169">
        <v>0.157</v>
      </c>
      <c r="N169">
        <v>1.3140000000000001</v>
      </c>
      <c r="O169">
        <v>1.1040000000000001</v>
      </c>
      <c r="P169">
        <v>1.2150000000000001</v>
      </c>
      <c r="Q169">
        <v>0.93</v>
      </c>
      <c r="R169">
        <v>0.96799999999999997</v>
      </c>
      <c r="S169">
        <v>1.026</v>
      </c>
      <c r="T169">
        <v>1.034</v>
      </c>
      <c r="U169">
        <v>0.98299999999999998</v>
      </c>
      <c r="V169">
        <v>0.71</v>
      </c>
      <c r="W169">
        <v>0.88200000000000001</v>
      </c>
      <c r="X169">
        <v>1.016</v>
      </c>
      <c r="Y169">
        <v>0.82</v>
      </c>
    </row>
    <row r="170" spans="1:25" x14ac:dyDescent="0.2">
      <c r="A170">
        <v>41.869444444444447</v>
      </c>
      <c r="B170">
        <v>0.14399999999999999</v>
      </c>
      <c r="C170">
        <v>0.14399999999999999</v>
      </c>
      <c r="D170">
        <v>0.14199999999999999</v>
      </c>
      <c r="E170">
        <v>0.14199999999999999</v>
      </c>
      <c r="F170">
        <v>0.13900000000000001</v>
      </c>
      <c r="G170">
        <v>0.14199999999999999</v>
      </c>
      <c r="H170">
        <v>0.13900000000000001</v>
      </c>
      <c r="I170">
        <v>0.13800000000000001</v>
      </c>
      <c r="J170">
        <v>0.154</v>
      </c>
      <c r="K170">
        <v>0.16700000000000001</v>
      </c>
      <c r="L170">
        <v>0.16500000000000001</v>
      </c>
      <c r="M170">
        <v>0.159</v>
      </c>
      <c r="N170">
        <v>1.3220000000000001</v>
      </c>
      <c r="O170">
        <v>1.119</v>
      </c>
      <c r="P170">
        <v>1.2310000000000001</v>
      </c>
      <c r="Q170">
        <v>0.94099999999999995</v>
      </c>
      <c r="R170">
        <v>0.98</v>
      </c>
      <c r="S170">
        <v>1.036</v>
      </c>
      <c r="T170">
        <v>1.054</v>
      </c>
      <c r="U170">
        <v>0.998</v>
      </c>
      <c r="V170">
        <v>0.72499999999999998</v>
      </c>
      <c r="W170">
        <v>0.90100000000000002</v>
      </c>
      <c r="X170">
        <v>1.036</v>
      </c>
      <c r="Y170">
        <v>0.84099999999999997</v>
      </c>
    </row>
    <row r="171" spans="1:25" x14ac:dyDescent="0.2">
      <c r="A171">
        <v>42.119444444444447</v>
      </c>
      <c r="B171">
        <v>0.14399999999999999</v>
      </c>
      <c r="C171">
        <v>0.14399999999999999</v>
      </c>
      <c r="D171">
        <v>0.14199999999999999</v>
      </c>
      <c r="E171">
        <v>0.14199999999999999</v>
      </c>
      <c r="F171">
        <v>0.13900000000000001</v>
      </c>
      <c r="G171">
        <v>0.14199999999999999</v>
      </c>
      <c r="H171">
        <v>0.13900000000000001</v>
      </c>
      <c r="I171">
        <v>0.13800000000000001</v>
      </c>
      <c r="J171">
        <v>0.155</v>
      </c>
      <c r="K171">
        <v>0.16800000000000001</v>
      </c>
      <c r="L171">
        <v>0.16600000000000001</v>
      </c>
      <c r="M171">
        <v>0.16</v>
      </c>
      <c r="N171">
        <v>1.3220000000000001</v>
      </c>
      <c r="O171">
        <v>1.1200000000000001</v>
      </c>
      <c r="P171">
        <v>1.2310000000000001</v>
      </c>
      <c r="Q171">
        <v>0.94199999999999995</v>
      </c>
      <c r="R171">
        <v>0.98299999999999998</v>
      </c>
      <c r="S171">
        <v>1.04</v>
      </c>
      <c r="T171">
        <v>1.0620000000000001</v>
      </c>
      <c r="U171">
        <v>1.002</v>
      </c>
      <c r="V171">
        <v>0.72399999999999998</v>
      </c>
      <c r="W171">
        <v>0.90500000000000003</v>
      </c>
      <c r="X171">
        <v>1.044</v>
      </c>
      <c r="Y171">
        <v>0.84699999999999998</v>
      </c>
    </row>
    <row r="172" spans="1:25" x14ac:dyDescent="0.2">
      <c r="A172">
        <v>42.369444444444447</v>
      </c>
      <c r="B172">
        <v>0.14499999999999999</v>
      </c>
      <c r="C172">
        <v>0.14399999999999999</v>
      </c>
      <c r="D172">
        <v>0.14299999999999999</v>
      </c>
      <c r="E172">
        <v>0.14299999999999999</v>
      </c>
      <c r="F172">
        <v>0.13900000000000001</v>
      </c>
      <c r="G172">
        <v>0.14199999999999999</v>
      </c>
      <c r="H172">
        <v>0.13900000000000001</v>
      </c>
      <c r="I172">
        <v>0.13800000000000001</v>
      </c>
      <c r="J172">
        <v>0.156</v>
      </c>
      <c r="K172">
        <v>0.16900000000000001</v>
      </c>
      <c r="L172">
        <v>0.16700000000000001</v>
      </c>
      <c r="M172">
        <v>0.161</v>
      </c>
      <c r="N172">
        <v>1.3260000000000001</v>
      </c>
      <c r="O172">
        <v>1.125</v>
      </c>
      <c r="P172">
        <v>1.2370000000000001</v>
      </c>
      <c r="Q172">
        <v>0.94299999999999995</v>
      </c>
      <c r="R172">
        <v>0.97899999999999998</v>
      </c>
      <c r="S172">
        <v>1.04</v>
      </c>
      <c r="T172">
        <v>1.06</v>
      </c>
      <c r="U172">
        <v>1</v>
      </c>
      <c r="V172">
        <v>0.72499999999999998</v>
      </c>
      <c r="W172">
        <v>0.91100000000000003</v>
      </c>
      <c r="X172">
        <v>1.042</v>
      </c>
      <c r="Y172">
        <v>0.84199999999999997</v>
      </c>
    </row>
    <row r="173" spans="1:25" x14ac:dyDescent="0.2">
      <c r="A173">
        <v>42.619444444444447</v>
      </c>
      <c r="B173">
        <v>0.14299999999999999</v>
      </c>
      <c r="C173">
        <v>0.14299999999999999</v>
      </c>
      <c r="D173">
        <v>0.14199999999999999</v>
      </c>
      <c r="E173">
        <v>0.14199999999999999</v>
      </c>
      <c r="F173">
        <v>0.13800000000000001</v>
      </c>
      <c r="G173">
        <v>0.14199999999999999</v>
      </c>
      <c r="H173">
        <v>0.13800000000000001</v>
      </c>
      <c r="I173">
        <v>0.13800000000000001</v>
      </c>
      <c r="J173">
        <v>0.155</v>
      </c>
      <c r="K173">
        <v>0.16800000000000001</v>
      </c>
      <c r="L173">
        <v>0.16600000000000001</v>
      </c>
      <c r="M173">
        <v>0.16</v>
      </c>
      <c r="N173">
        <v>1.31</v>
      </c>
      <c r="O173">
        <v>1.1020000000000001</v>
      </c>
      <c r="P173">
        <v>1.2090000000000001</v>
      </c>
      <c r="Q173">
        <v>0.92200000000000004</v>
      </c>
      <c r="R173">
        <v>0.96599999999999997</v>
      </c>
      <c r="S173">
        <v>1.032</v>
      </c>
      <c r="T173">
        <v>1.05</v>
      </c>
      <c r="U173">
        <v>0.98699999999999999</v>
      </c>
      <c r="V173">
        <v>0.70599999999999996</v>
      </c>
      <c r="W173">
        <v>0.88800000000000001</v>
      </c>
      <c r="X173">
        <v>1.026</v>
      </c>
      <c r="Y173">
        <v>0.82099999999999995</v>
      </c>
    </row>
    <row r="174" spans="1:25" x14ac:dyDescent="0.2">
      <c r="A174">
        <v>42.869722222222222</v>
      </c>
      <c r="B174">
        <v>0.14399999999999999</v>
      </c>
      <c r="C174">
        <v>0.14299999999999999</v>
      </c>
      <c r="D174">
        <v>0.14199999999999999</v>
      </c>
      <c r="E174">
        <v>0.14299999999999999</v>
      </c>
      <c r="F174">
        <v>0.13800000000000001</v>
      </c>
      <c r="G174">
        <v>0.14199999999999999</v>
      </c>
      <c r="H174">
        <v>0.13800000000000001</v>
      </c>
      <c r="I174">
        <v>0.13800000000000001</v>
      </c>
      <c r="J174">
        <v>0.155</v>
      </c>
      <c r="K174">
        <v>0.16900000000000001</v>
      </c>
      <c r="L174">
        <v>0.16700000000000001</v>
      </c>
      <c r="M174">
        <v>0.161</v>
      </c>
      <c r="N174">
        <v>1.3080000000000001</v>
      </c>
      <c r="O174">
        <v>1.1000000000000001</v>
      </c>
      <c r="P174">
        <v>1.2070000000000001</v>
      </c>
      <c r="Q174">
        <v>0.91900000000000004</v>
      </c>
      <c r="R174">
        <v>0.96599999999999997</v>
      </c>
      <c r="S174">
        <v>1.034</v>
      </c>
      <c r="T174">
        <v>1.054</v>
      </c>
      <c r="U174">
        <v>0.98899999999999999</v>
      </c>
      <c r="V174">
        <v>0.70499999999999996</v>
      </c>
      <c r="W174">
        <v>0.88800000000000001</v>
      </c>
      <c r="X174">
        <v>1.028</v>
      </c>
      <c r="Y174">
        <v>0.82299999999999995</v>
      </c>
    </row>
    <row r="175" spans="1:25" x14ac:dyDescent="0.2">
      <c r="A175">
        <v>43.119722222222229</v>
      </c>
      <c r="B175">
        <v>0.14499999999999999</v>
      </c>
      <c r="C175">
        <v>0.14399999999999999</v>
      </c>
      <c r="D175">
        <v>0.14299999999999999</v>
      </c>
      <c r="E175">
        <v>0.14299999999999999</v>
      </c>
      <c r="F175">
        <v>0.13900000000000001</v>
      </c>
      <c r="G175">
        <v>0.14199999999999999</v>
      </c>
      <c r="H175">
        <v>0.13900000000000001</v>
      </c>
      <c r="I175">
        <v>0.13800000000000001</v>
      </c>
      <c r="J175">
        <v>0.157</v>
      </c>
      <c r="K175">
        <v>0.17100000000000001</v>
      </c>
      <c r="L175">
        <v>0.16900000000000001</v>
      </c>
      <c r="M175">
        <v>0.16300000000000001</v>
      </c>
      <c r="N175">
        <v>1.3140000000000001</v>
      </c>
      <c r="O175">
        <v>1.1100000000000001</v>
      </c>
      <c r="P175">
        <v>1.2190000000000001</v>
      </c>
      <c r="Q175">
        <v>0.93200000000000005</v>
      </c>
      <c r="R175">
        <v>0.98199999999999998</v>
      </c>
      <c r="S175">
        <v>1.048</v>
      </c>
      <c r="T175">
        <v>1.0720000000000001</v>
      </c>
      <c r="U175">
        <v>1.002</v>
      </c>
      <c r="V175">
        <v>0.72099999999999997</v>
      </c>
      <c r="W175">
        <v>0.90500000000000003</v>
      </c>
      <c r="X175">
        <v>1.048</v>
      </c>
      <c r="Y175">
        <v>0.84799999999999998</v>
      </c>
    </row>
    <row r="176" spans="1:25" x14ac:dyDescent="0.2">
      <c r="A176">
        <v>43.369722222222222</v>
      </c>
      <c r="B176">
        <v>0.14399999999999999</v>
      </c>
      <c r="C176">
        <v>0.14399999999999999</v>
      </c>
      <c r="D176">
        <v>0.14199999999999999</v>
      </c>
      <c r="E176">
        <v>0.14299999999999999</v>
      </c>
      <c r="F176">
        <v>0.13800000000000001</v>
      </c>
      <c r="G176">
        <v>0.14199999999999999</v>
      </c>
      <c r="H176">
        <v>0.13900000000000001</v>
      </c>
      <c r="I176">
        <v>0.13800000000000001</v>
      </c>
      <c r="J176">
        <v>0.157</v>
      </c>
      <c r="K176">
        <v>0.17100000000000001</v>
      </c>
      <c r="L176">
        <v>0.16900000000000001</v>
      </c>
      <c r="M176">
        <v>0.16300000000000001</v>
      </c>
      <c r="N176">
        <v>1.306</v>
      </c>
      <c r="O176">
        <v>1.1020000000000001</v>
      </c>
      <c r="P176">
        <v>1.2070000000000001</v>
      </c>
      <c r="Q176">
        <v>0.91900000000000004</v>
      </c>
      <c r="R176">
        <v>0.96199999999999997</v>
      </c>
      <c r="S176">
        <v>1.038</v>
      </c>
      <c r="T176">
        <v>1.056</v>
      </c>
      <c r="U176">
        <v>0.98799999999999999</v>
      </c>
      <c r="V176">
        <v>0.70699999999999996</v>
      </c>
      <c r="W176">
        <v>0.89200000000000002</v>
      </c>
      <c r="X176">
        <v>1.028</v>
      </c>
      <c r="Y176">
        <v>0.82299999999999995</v>
      </c>
    </row>
    <row r="177" spans="1:25" x14ac:dyDescent="0.2">
      <c r="A177">
        <v>43.619166666666665</v>
      </c>
      <c r="B177">
        <v>0.14399999999999999</v>
      </c>
      <c r="C177">
        <v>0.14399999999999999</v>
      </c>
      <c r="D177">
        <v>0.14199999999999999</v>
      </c>
      <c r="E177">
        <v>0.14299999999999999</v>
      </c>
      <c r="F177">
        <v>0.13800000000000001</v>
      </c>
      <c r="G177">
        <v>0.14199999999999999</v>
      </c>
      <c r="H177">
        <v>0.13900000000000001</v>
      </c>
      <c r="I177">
        <v>0.13800000000000001</v>
      </c>
      <c r="J177">
        <v>0.157</v>
      </c>
      <c r="K177">
        <v>0.17199999999999999</v>
      </c>
      <c r="L177">
        <v>0.17</v>
      </c>
      <c r="M177">
        <v>0.16300000000000001</v>
      </c>
      <c r="N177">
        <v>1.302</v>
      </c>
      <c r="O177">
        <v>1.1000000000000001</v>
      </c>
      <c r="P177">
        <v>1.2030000000000001</v>
      </c>
      <c r="Q177">
        <v>0.91500000000000004</v>
      </c>
      <c r="R177">
        <v>0.96499999999999997</v>
      </c>
      <c r="S177">
        <v>1.04</v>
      </c>
      <c r="T177">
        <v>1.06</v>
      </c>
      <c r="U177">
        <v>0.98799999999999999</v>
      </c>
      <c r="V177">
        <v>0.70599999999999996</v>
      </c>
      <c r="W177">
        <v>0.88900000000000001</v>
      </c>
      <c r="X177">
        <v>1.028</v>
      </c>
      <c r="Y177">
        <v>0.81899999999999995</v>
      </c>
    </row>
    <row r="178" spans="1:25" x14ac:dyDescent="0.2">
      <c r="A178">
        <v>43.869444444444454</v>
      </c>
      <c r="B178">
        <v>0.14399999999999999</v>
      </c>
      <c r="C178">
        <v>0.14399999999999999</v>
      </c>
      <c r="D178">
        <v>0.14299999999999999</v>
      </c>
      <c r="E178">
        <v>0.14299999999999999</v>
      </c>
      <c r="F178">
        <v>0.13900000000000001</v>
      </c>
      <c r="G178">
        <v>0.14199999999999999</v>
      </c>
      <c r="H178">
        <v>0.13900000000000001</v>
      </c>
      <c r="I178">
        <v>0.13800000000000001</v>
      </c>
      <c r="J178">
        <v>0.158</v>
      </c>
      <c r="K178">
        <v>0.17299999999999999</v>
      </c>
      <c r="L178">
        <v>0.17100000000000001</v>
      </c>
      <c r="M178">
        <v>0.16500000000000001</v>
      </c>
      <c r="N178">
        <v>1.298</v>
      </c>
      <c r="O178">
        <v>1.0940000000000001</v>
      </c>
      <c r="P178">
        <v>1.1990000000000001</v>
      </c>
      <c r="Q178">
        <v>0.91200000000000003</v>
      </c>
      <c r="R178">
        <v>0.96199999999999997</v>
      </c>
      <c r="S178">
        <v>1.04</v>
      </c>
      <c r="T178">
        <v>1.06</v>
      </c>
      <c r="U178">
        <v>0.98699999999999999</v>
      </c>
      <c r="V178">
        <v>0.70499999999999996</v>
      </c>
      <c r="W178">
        <v>0.88800000000000001</v>
      </c>
      <c r="X178">
        <v>1.026</v>
      </c>
      <c r="Y178">
        <v>0.82699999999999996</v>
      </c>
    </row>
    <row r="179" spans="1:25" x14ac:dyDescent="0.2">
      <c r="A179">
        <v>44.119444444444447</v>
      </c>
      <c r="B179">
        <v>0.14499999999999999</v>
      </c>
      <c r="C179">
        <v>0.14499999999999999</v>
      </c>
      <c r="D179">
        <v>0.14399999999999999</v>
      </c>
      <c r="E179">
        <v>0.14399999999999999</v>
      </c>
      <c r="F179">
        <v>0.13900000000000001</v>
      </c>
      <c r="G179">
        <v>0.14299999999999999</v>
      </c>
      <c r="H179">
        <v>0.14000000000000001</v>
      </c>
      <c r="I179">
        <v>0.13800000000000001</v>
      </c>
      <c r="J179">
        <v>0.159</v>
      </c>
      <c r="K179">
        <v>0.17499999999999999</v>
      </c>
      <c r="L179">
        <v>0.17299999999999999</v>
      </c>
      <c r="M179">
        <v>0.16600000000000001</v>
      </c>
      <c r="N179">
        <v>1.306</v>
      </c>
      <c r="O179">
        <v>1.1100000000000001</v>
      </c>
      <c r="P179">
        <v>1.2170000000000001</v>
      </c>
      <c r="Q179">
        <v>0.92600000000000005</v>
      </c>
      <c r="R179">
        <v>0.97899999999999998</v>
      </c>
      <c r="S179">
        <v>1.056</v>
      </c>
      <c r="T179">
        <v>1.08</v>
      </c>
      <c r="U179">
        <v>1.004</v>
      </c>
      <c r="V179">
        <v>0.72099999999999997</v>
      </c>
      <c r="W179">
        <v>0.90900000000000003</v>
      </c>
      <c r="X179">
        <v>1.048</v>
      </c>
      <c r="Y179">
        <v>0.84199999999999997</v>
      </c>
    </row>
    <row r="180" spans="1:25" x14ac:dyDescent="0.2">
      <c r="A180">
        <v>44.36944444444444</v>
      </c>
      <c r="B180">
        <v>0.14499999999999999</v>
      </c>
      <c r="C180">
        <v>0.14499999999999999</v>
      </c>
      <c r="D180">
        <v>0.14299999999999999</v>
      </c>
      <c r="E180">
        <v>0.14399999999999999</v>
      </c>
      <c r="F180">
        <v>0.13900000000000001</v>
      </c>
      <c r="G180">
        <v>0.14299999999999999</v>
      </c>
      <c r="H180">
        <v>0.14000000000000001</v>
      </c>
      <c r="I180">
        <v>0.13800000000000001</v>
      </c>
      <c r="J180">
        <v>0.16</v>
      </c>
      <c r="K180">
        <v>0.17599999999999999</v>
      </c>
      <c r="L180">
        <v>0.17399999999999999</v>
      </c>
      <c r="M180">
        <v>0.16800000000000001</v>
      </c>
      <c r="N180">
        <v>1.302</v>
      </c>
      <c r="O180">
        <v>1.1060000000000001</v>
      </c>
      <c r="P180">
        <v>1.2150000000000001</v>
      </c>
      <c r="Q180">
        <v>0.92500000000000004</v>
      </c>
      <c r="R180">
        <v>0.98199999999999998</v>
      </c>
      <c r="S180">
        <v>1.0620000000000001</v>
      </c>
      <c r="T180">
        <v>1.0860000000000001</v>
      </c>
      <c r="U180">
        <v>1.006</v>
      </c>
      <c r="V180">
        <v>0.72099999999999997</v>
      </c>
      <c r="W180">
        <v>0.91100000000000003</v>
      </c>
      <c r="X180">
        <v>1.054</v>
      </c>
      <c r="Y180">
        <v>0.84699999999999998</v>
      </c>
    </row>
    <row r="181" spans="1:25" x14ac:dyDescent="0.2">
      <c r="A181">
        <v>44.619444444444447</v>
      </c>
      <c r="B181">
        <v>0.14399999999999999</v>
      </c>
      <c r="C181">
        <v>0.14399999999999999</v>
      </c>
      <c r="D181">
        <v>0.14299999999999999</v>
      </c>
      <c r="E181">
        <v>0.14299999999999999</v>
      </c>
      <c r="F181">
        <v>0.13900000000000001</v>
      </c>
      <c r="G181">
        <v>0.14199999999999999</v>
      </c>
      <c r="H181">
        <v>0.13900000000000001</v>
      </c>
      <c r="I181">
        <v>0.13800000000000001</v>
      </c>
      <c r="J181">
        <v>0.16</v>
      </c>
      <c r="K181">
        <v>0.17599999999999999</v>
      </c>
      <c r="L181">
        <v>0.17499999999999999</v>
      </c>
      <c r="M181">
        <v>0.16800000000000001</v>
      </c>
      <c r="N181">
        <v>1.294</v>
      </c>
      <c r="O181">
        <v>1.0960000000000001</v>
      </c>
      <c r="P181">
        <v>1.2030000000000001</v>
      </c>
      <c r="Q181">
        <v>0.91200000000000003</v>
      </c>
      <c r="R181">
        <v>0.96299999999999997</v>
      </c>
      <c r="S181">
        <v>1.05</v>
      </c>
      <c r="T181">
        <v>1.0680000000000001</v>
      </c>
      <c r="U181">
        <v>0.99099999999999999</v>
      </c>
      <c r="V181">
        <v>0.70499999999999996</v>
      </c>
      <c r="W181">
        <v>0.89600000000000002</v>
      </c>
      <c r="X181">
        <v>1.034</v>
      </c>
      <c r="Y181">
        <v>0.83299999999999996</v>
      </c>
    </row>
    <row r="182" spans="1:25" x14ac:dyDescent="0.2">
      <c r="A182">
        <v>44.869444444444447</v>
      </c>
      <c r="B182">
        <v>0.14499999999999999</v>
      </c>
      <c r="C182">
        <v>0.14499999999999999</v>
      </c>
      <c r="D182">
        <v>0.14399999999999999</v>
      </c>
      <c r="E182">
        <v>0.14399999999999999</v>
      </c>
      <c r="F182">
        <v>0.13900000000000001</v>
      </c>
      <c r="G182">
        <v>0.14299999999999999</v>
      </c>
      <c r="H182">
        <v>0.13900000000000001</v>
      </c>
      <c r="I182">
        <v>0.13800000000000001</v>
      </c>
      <c r="J182">
        <v>0.161</v>
      </c>
      <c r="K182">
        <v>0.17799999999999999</v>
      </c>
      <c r="L182">
        <v>0.17699999999999999</v>
      </c>
      <c r="M182">
        <v>0.17</v>
      </c>
      <c r="N182">
        <v>1.3</v>
      </c>
      <c r="O182">
        <v>1.1100000000000001</v>
      </c>
      <c r="P182">
        <v>1.2190000000000001</v>
      </c>
      <c r="Q182">
        <v>0.92700000000000005</v>
      </c>
      <c r="R182">
        <v>0.98</v>
      </c>
      <c r="S182">
        <v>1.0640000000000001</v>
      </c>
      <c r="T182">
        <v>1.0860000000000001</v>
      </c>
      <c r="U182">
        <v>1.006</v>
      </c>
      <c r="V182">
        <v>0.71799999999999997</v>
      </c>
      <c r="W182">
        <v>0.91900000000000004</v>
      </c>
      <c r="X182">
        <v>1.054</v>
      </c>
      <c r="Y182">
        <v>0.84799999999999998</v>
      </c>
    </row>
    <row r="183" spans="1:25" x14ac:dyDescent="0.2">
      <c r="A183">
        <v>45.119444444444447</v>
      </c>
      <c r="B183">
        <v>0.14499999999999999</v>
      </c>
      <c r="C183">
        <v>0.14499999999999999</v>
      </c>
      <c r="D183">
        <v>0.14399999999999999</v>
      </c>
      <c r="E183">
        <v>0.14399999999999999</v>
      </c>
      <c r="F183">
        <v>0.13900000000000001</v>
      </c>
      <c r="G183">
        <v>0.14299999999999999</v>
      </c>
      <c r="H183">
        <v>0.14000000000000001</v>
      </c>
      <c r="I183">
        <v>0.13800000000000001</v>
      </c>
      <c r="J183">
        <v>0.16200000000000001</v>
      </c>
      <c r="K183">
        <v>0.17899999999999999</v>
      </c>
      <c r="L183">
        <v>0.17799999999999999</v>
      </c>
      <c r="M183">
        <v>0.17</v>
      </c>
      <c r="N183">
        <v>1.298</v>
      </c>
      <c r="O183">
        <v>1.1080000000000001</v>
      </c>
      <c r="P183">
        <v>1.2170000000000001</v>
      </c>
      <c r="Q183">
        <v>0.92300000000000004</v>
      </c>
      <c r="R183">
        <v>0.98699999999999999</v>
      </c>
      <c r="S183">
        <v>1.0720000000000001</v>
      </c>
      <c r="T183">
        <v>1.0960000000000001</v>
      </c>
      <c r="U183">
        <v>1.012</v>
      </c>
      <c r="V183">
        <v>0.72</v>
      </c>
      <c r="W183">
        <v>0.91600000000000004</v>
      </c>
      <c r="X183">
        <v>1.0620000000000001</v>
      </c>
      <c r="Y183">
        <v>0.84199999999999997</v>
      </c>
    </row>
    <row r="184" spans="1:25" x14ac:dyDescent="0.2">
      <c r="A184">
        <v>45.369444444444447</v>
      </c>
      <c r="B184">
        <v>0.14499999999999999</v>
      </c>
      <c r="C184">
        <v>0.14499999999999999</v>
      </c>
      <c r="D184">
        <v>0.14399999999999999</v>
      </c>
      <c r="E184">
        <v>0.14399999999999999</v>
      </c>
      <c r="F184">
        <v>0.13900000000000001</v>
      </c>
      <c r="G184">
        <v>0.14299999999999999</v>
      </c>
      <c r="H184">
        <v>0.14000000000000001</v>
      </c>
      <c r="I184">
        <v>0.13900000000000001</v>
      </c>
      <c r="J184">
        <v>0.16300000000000001</v>
      </c>
      <c r="K184">
        <v>0.18099999999999999</v>
      </c>
      <c r="L184">
        <v>0.18</v>
      </c>
      <c r="M184">
        <v>0.17199999999999999</v>
      </c>
      <c r="N184">
        <v>1.298</v>
      </c>
      <c r="O184">
        <v>1.1120000000000001</v>
      </c>
      <c r="P184">
        <v>1.2210000000000001</v>
      </c>
      <c r="Q184">
        <v>0.92600000000000005</v>
      </c>
      <c r="R184">
        <v>0.98499999999999999</v>
      </c>
      <c r="S184">
        <v>1.07</v>
      </c>
      <c r="T184">
        <v>1.0940000000000001</v>
      </c>
      <c r="U184">
        <v>1.01</v>
      </c>
      <c r="V184">
        <v>0.71899999999999997</v>
      </c>
      <c r="W184">
        <v>0.92400000000000004</v>
      </c>
      <c r="X184">
        <v>1.06</v>
      </c>
      <c r="Y184">
        <v>0.84599999999999997</v>
      </c>
    </row>
    <row r="185" spans="1:25" x14ac:dyDescent="0.2">
      <c r="A185">
        <v>45.619444444444447</v>
      </c>
      <c r="B185">
        <v>0.14499999999999999</v>
      </c>
      <c r="C185">
        <v>0.14499999999999999</v>
      </c>
      <c r="D185">
        <v>0.14399999999999999</v>
      </c>
      <c r="E185">
        <v>0.14399999999999999</v>
      </c>
      <c r="F185">
        <v>0.13900000000000001</v>
      </c>
      <c r="G185">
        <v>0.14299999999999999</v>
      </c>
      <c r="H185">
        <v>0.14000000000000001</v>
      </c>
      <c r="I185">
        <v>0.13900000000000001</v>
      </c>
      <c r="J185">
        <v>0.16300000000000001</v>
      </c>
      <c r="K185">
        <v>0.182</v>
      </c>
      <c r="L185">
        <v>0.18099999999999999</v>
      </c>
      <c r="M185">
        <v>0.17299999999999999</v>
      </c>
      <c r="N185">
        <v>1.294</v>
      </c>
      <c r="O185">
        <v>1.1040000000000001</v>
      </c>
      <c r="P185">
        <v>1.2130000000000001</v>
      </c>
      <c r="Q185">
        <v>0.91900000000000004</v>
      </c>
      <c r="R185">
        <v>0.98799999999999999</v>
      </c>
      <c r="S185">
        <v>1.0740000000000001</v>
      </c>
      <c r="T185">
        <v>1.1000000000000001</v>
      </c>
      <c r="U185">
        <v>1.012</v>
      </c>
      <c r="V185">
        <v>0.71699999999999997</v>
      </c>
      <c r="W185">
        <v>0.91900000000000004</v>
      </c>
      <c r="X185">
        <v>1.0640000000000001</v>
      </c>
      <c r="Y185">
        <v>0.84599999999999997</v>
      </c>
    </row>
    <row r="186" spans="1:25" x14ac:dyDescent="0.2">
      <c r="A186">
        <v>45.869444444444447</v>
      </c>
      <c r="B186">
        <v>0.14499999999999999</v>
      </c>
      <c r="C186">
        <v>0.14499999999999999</v>
      </c>
      <c r="D186">
        <v>0.14399999999999999</v>
      </c>
      <c r="E186">
        <v>0.14399999999999999</v>
      </c>
      <c r="F186">
        <v>0.13900000000000001</v>
      </c>
      <c r="G186">
        <v>0.14299999999999999</v>
      </c>
      <c r="H186">
        <v>0.14000000000000001</v>
      </c>
      <c r="I186">
        <v>0.13900000000000001</v>
      </c>
      <c r="J186">
        <v>0.16400000000000001</v>
      </c>
      <c r="K186">
        <v>0.183</v>
      </c>
      <c r="L186">
        <v>0.183</v>
      </c>
      <c r="M186">
        <v>0.17399999999999999</v>
      </c>
      <c r="N186">
        <v>1.292</v>
      </c>
      <c r="O186">
        <v>1.1020000000000001</v>
      </c>
      <c r="P186">
        <v>1.2130000000000001</v>
      </c>
      <c r="Q186">
        <v>0.91900000000000004</v>
      </c>
      <c r="R186">
        <v>0.98299999999999998</v>
      </c>
      <c r="S186">
        <v>1.0720000000000001</v>
      </c>
      <c r="T186">
        <v>1.1000000000000001</v>
      </c>
      <c r="U186">
        <v>1.014</v>
      </c>
      <c r="V186">
        <v>0.71899999999999997</v>
      </c>
      <c r="W186">
        <v>0.92</v>
      </c>
      <c r="X186">
        <v>1.0620000000000001</v>
      </c>
      <c r="Y186">
        <v>0.84899999999999998</v>
      </c>
    </row>
    <row r="187" spans="1:25" x14ac:dyDescent="0.2">
      <c r="A187">
        <v>46.119444444444454</v>
      </c>
      <c r="B187">
        <v>0.14499999999999999</v>
      </c>
      <c r="C187">
        <v>0.14499999999999999</v>
      </c>
      <c r="D187">
        <v>0.14399999999999999</v>
      </c>
      <c r="E187">
        <v>0.14399999999999999</v>
      </c>
      <c r="F187">
        <v>0.13900000000000001</v>
      </c>
      <c r="G187">
        <v>0.14299999999999999</v>
      </c>
      <c r="H187">
        <v>0.14000000000000001</v>
      </c>
      <c r="I187">
        <v>0.13800000000000001</v>
      </c>
      <c r="J187">
        <v>0.16400000000000001</v>
      </c>
      <c r="K187">
        <v>0.184</v>
      </c>
      <c r="L187">
        <v>0.184</v>
      </c>
      <c r="M187">
        <v>0.17499999999999999</v>
      </c>
      <c r="N187">
        <v>1.288</v>
      </c>
      <c r="O187">
        <v>1.0980000000000001</v>
      </c>
      <c r="P187">
        <v>1.2050000000000001</v>
      </c>
      <c r="Q187">
        <v>0.90800000000000003</v>
      </c>
      <c r="R187">
        <v>0.95899999999999996</v>
      </c>
      <c r="S187">
        <v>1.06</v>
      </c>
      <c r="T187">
        <v>1.0820000000000001</v>
      </c>
      <c r="U187">
        <v>0.998</v>
      </c>
      <c r="V187">
        <v>0.70599999999999996</v>
      </c>
      <c r="W187">
        <v>0.90800000000000003</v>
      </c>
      <c r="X187">
        <v>1.038</v>
      </c>
      <c r="Y187">
        <v>0.83899999999999997</v>
      </c>
    </row>
    <row r="188" spans="1:25" x14ac:dyDescent="0.2">
      <c r="A188">
        <v>46.369722222222222</v>
      </c>
      <c r="B188">
        <v>0.14499999999999999</v>
      </c>
      <c r="C188">
        <v>0.14499999999999999</v>
      </c>
      <c r="D188">
        <v>0.14399999999999999</v>
      </c>
      <c r="E188">
        <v>0.14399999999999999</v>
      </c>
      <c r="F188">
        <v>0.13900000000000001</v>
      </c>
      <c r="G188">
        <v>0.14299999999999999</v>
      </c>
      <c r="H188">
        <v>0.14000000000000001</v>
      </c>
      <c r="I188">
        <v>0.13800000000000001</v>
      </c>
      <c r="J188">
        <v>0.16500000000000001</v>
      </c>
      <c r="K188">
        <v>0.186</v>
      </c>
      <c r="L188">
        <v>0.186</v>
      </c>
      <c r="M188">
        <v>0.17699999999999999</v>
      </c>
      <c r="N188">
        <v>1.288</v>
      </c>
      <c r="O188">
        <v>1.0960000000000001</v>
      </c>
      <c r="P188">
        <v>1.2070000000000001</v>
      </c>
      <c r="Q188">
        <v>0.90600000000000003</v>
      </c>
      <c r="R188">
        <v>0.95899999999999996</v>
      </c>
      <c r="S188">
        <v>1.06</v>
      </c>
      <c r="T188">
        <v>1.0840000000000001</v>
      </c>
      <c r="U188">
        <v>0.995</v>
      </c>
      <c r="V188">
        <v>0.70099999999999996</v>
      </c>
      <c r="W188">
        <v>0.90500000000000003</v>
      </c>
      <c r="X188">
        <v>1.038</v>
      </c>
      <c r="Y188">
        <v>0.83</v>
      </c>
    </row>
    <row r="189" spans="1:25" x14ac:dyDescent="0.2">
      <c r="A189">
        <v>46.619722222222222</v>
      </c>
      <c r="B189">
        <v>0.14499999999999999</v>
      </c>
      <c r="C189">
        <v>0.14499999999999999</v>
      </c>
      <c r="D189">
        <v>0.14399999999999999</v>
      </c>
      <c r="E189">
        <v>0.14499999999999999</v>
      </c>
      <c r="F189">
        <v>0.14000000000000001</v>
      </c>
      <c r="G189">
        <v>0.14299999999999999</v>
      </c>
      <c r="H189">
        <v>0.14000000000000001</v>
      </c>
      <c r="I189">
        <v>0.13900000000000001</v>
      </c>
      <c r="J189">
        <v>0.16700000000000001</v>
      </c>
      <c r="K189">
        <v>0.189</v>
      </c>
      <c r="L189">
        <v>0.189</v>
      </c>
      <c r="M189">
        <v>0.17899999999999999</v>
      </c>
      <c r="N189">
        <v>1.294</v>
      </c>
      <c r="O189">
        <v>1.1140000000000001</v>
      </c>
      <c r="P189">
        <v>1.2250000000000001</v>
      </c>
      <c r="Q189">
        <v>0.92200000000000004</v>
      </c>
      <c r="R189">
        <v>0.98499999999999999</v>
      </c>
      <c r="S189">
        <v>1.0780000000000001</v>
      </c>
      <c r="T189">
        <v>1.1040000000000001</v>
      </c>
      <c r="U189">
        <v>1.012</v>
      </c>
      <c r="V189">
        <v>0.71699999999999997</v>
      </c>
      <c r="W189">
        <v>0.92900000000000005</v>
      </c>
      <c r="X189">
        <v>1.0620000000000001</v>
      </c>
      <c r="Y189">
        <v>0.85099999999999998</v>
      </c>
    </row>
    <row r="190" spans="1:25" x14ac:dyDescent="0.2">
      <c r="A190">
        <v>46.869166666666672</v>
      </c>
      <c r="B190">
        <v>0.14499999999999999</v>
      </c>
      <c r="C190">
        <v>0.14499999999999999</v>
      </c>
      <c r="D190">
        <v>0.14399999999999999</v>
      </c>
      <c r="E190">
        <v>0.14399999999999999</v>
      </c>
      <c r="F190">
        <v>0.13900000000000001</v>
      </c>
      <c r="G190">
        <v>0.14299999999999999</v>
      </c>
      <c r="H190">
        <v>0.14000000000000001</v>
      </c>
      <c r="I190">
        <v>0.13900000000000001</v>
      </c>
      <c r="J190">
        <v>0.16700000000000001</v>
      </c>
      <c r="K190">
        <v>0.189</v>
      </c>
      <c r="L190">
        <v>0.19</v>
      </c>
      <c r="M190">
        <v>0.18</v>
      </c>
      <c r="N190">
        <v>1.284</v>
      </c>
      <c r="O190">
        <v>1.0920000000000001</v>
      </c>
      <c r="P190">
        <v>1.2010000000000001</v>
      </c>
      <c r="Q190">
        <v>0.89900000000000002</v>
      </c>
      <c r="R190">
        <v>0.96199999999999997</v>
      </c>
      <c r="S190">
        <v>1.0640000000000001</v>
      </c>
      <c r="T190">
        <v>1.0900000000000001</v>
      </c>
      <c r="U190">
        <v>0.997</v>
      </c>
      <c r="V190">
        <v>0.70299999999999996</v>
      </c>
      <c r="W190">
        <v>0.9</v>
      </c>
      <c r="X190">
        <v>1.042</v>
      </c>
      <c r="Y190">
        <v>0.83399999999999996</v>
      </c>
    </row>
    <row r="191" spans="1:25" x14ac:dyDescent="0.2">
      <c r="A191">
        <v>47.119444444444447</v>
      </c>
      <c r="B191">
        <v>0.14499999999999999</v>
      </c>
      <c r="C191">
        <v>0.14499999999999999</v>
      </c>
      <c r="D191">
        <v>0.14399999999999999</v>
      </c>
      <c r="E191">
        <v>0.14399999999999999</v>
      </c>
      <c r="F191">
        <v>0.13900000000000001</v>
      </c>
      <c r="G191">
        <v>0.14299999999999999</v>
      </c>
      <c r="H191">
        <v>0.14000000000000001</v>
      </c>
      <c r="I191">
        <v>0.13800000000000001</v>
      </c>
      <c r="J191">
        <v>0.16700000000000001</v>
      </c>
      <c r="K191">
        <v>0.191</v>
      </c>
      <c r="L191">
        <v>0.192</v>
      </c>
      <c r="M191">
        <v>0.18099999999999999</v>
      </c>
      <c r="N191">
        <v>1.284</v>
      </c>
      <c r="O191">
        <v>1.0880000000000001</v>
      </c>
      <c r="P191">
        <v>1.2030000000000001</v>
      </c>
      <c r="Q191">
        <v>0.89700000000000002</v>
      </c>
      <c r="R191">
        <v>0.95799999999999996</v>
      </c>
      <c r="S191">
        <v>1.0620000000000001</v>
      </c>
      <c r="T191">
        <v>1.0880000000000001</v>
      </c>
      <c r="U191">
        <v>0.99399999999999999</v>
      </c>
      <c r="V191">
        <v>0.70099999999999996</v>
      </c>
      <c r="W191">
        <v>0.89800000000000002</v>
      </c>
      <c r="X191">
        <v>1.036</v>
      </c>
      <c r="Y191">
        <v>0.84099999999999997</v>
      </c>
    </row>
    <row r="192" spans="1:25" x14ac:dyDescent="0.2">
      <c r="A192">
        <v>47.36944444444444</v>
      </c>
      <c r="B192">
        <v>0.14599999999999999</v>
      </c>
      <c r="C192">
        <v>0.14499999999999999</v>
      </c>
      <c r="D192">
        <v>0.14399999999999999</v>
      </c>
      <c r="E192">
        <v>0.14399999999999999</v>
      </c>
      <c r="F192">
        <v>0.14000000000000001</v>
      </c>
      <c r="G192">
        <v>0.14299999999999999</v>
      </c>
      <c r="H192">
        <v>0.14000000000000001</v>
      </c>
      <c r="I192">
        <v>0.13900000000000001</v>
      </c>
      <c r="J192">
        <v>0.16900000000000001</v>
      </c>
      <c r="K192">
        <v>0.19400000000000001</v>
      </c>
      <c r="L192">
        <v>0.19500000000000001</v>
      </c>
      <c r="M192">
        <v>0.184</v>
      </c>
      <c r="N192">
        <v>1.29</v>
      </c>
      <c r="O192">
        <v>1.1040000000000001</v>
      </c>
      <c r="P192">
        <v>1.2190000000000001</v>
      </c>
      <c r="Q192">
        <v>0.91100000000000003</v>
      </c>
      <c r="R192">
        <v>0.98199999999999998</v>
      </c>
      <c r="S192">
        <v>1.0820000000000001</v>
      </c>
      <c r="T192">
        <v>1.1100000000000001</v>
      </c>
      <c r="U192">
        <v>1.016</v>
      </c>
      <c r="V192">
        <v>0.71699999999999997</v>
      </c>
      <c r="W192">
        <v>0.92100000000000004</v>
      </c>
      <c r="X192">
        <v>1.0640000000000001</v>
      </c>
      <c r="Y192">
        <v>0.85399999999999998</v>
      </c>
    </row>
    <row r="193" spans="1:25" x14ac:dyDescent="0.2">
      <c r="A193">
        <v>47.619444444444447</v>
      </c>
      <c r="B193">
        <v>0.14499999999999999</v>
      </c>
      <c r="C193">
        <v>0.14499999999999999</v>
      </c>
      <c r="D193">
        <v>0.14399999999999999</v>
      </c>
      <c r="E193">
        <v>0.14399999999999999</v>
      </c>
      <c r="F193">
        <v>0.13900000000000001</v>
      </c>
      <c r="G193">
        <v>0.14299999999999999</v>
      </c>
      <c r="H193">
        <v>0.14000000000000001</v>
      </c>
      <c r="I193">
        <v>0.13900000000000001</v>
      </c>
      <c r="J193">
        <v>0.17</v>
      </c>
      <c r="K193">
        <v>0.19500000000000001</v>
      </c>
      <c r="L193">
        <v>0.19700000000000001</v>
      </c>
      <c r="M193">
        <v>0.186</v>
      </c>
      <c r="N193">
        <v>1.286</v>
      </c>
      <c r="O193">
        <v>1.0920000000000001</v>
      </c>
      <c r="P193">
        <v>1.2070000000000001</v>
      </c>
      <c r="Q193">
        <v>0.89900000000000002</v>
      </c>
      <c r="R193">
        <v>0.95899999999999996</v>
      </c>
      <c r="S193">
        <v>1.0680000000000001</v>
      </c>
      <c r="T193">
        <v>1.0920000000000001</v>
      </c>
      <c r="U193">
        <v>0.998</v>
      </c>
      <c r="V193">
        <v>0.7</v>
      </c>
      <c r="W193">
        <v>0.90500000000000003</v>
      </c>
      <c r="X193">
        <v>1.04</v>
      </c>
      <c r="Y193">
        <v>0.84499999999999997</v>
      </c>
    </row>
    <row r="194" spans="1:25" x14ac:dyDescent="0.2">
      <c r="A194">
        <v>47.869444444444447</v>
      </c>
      <c r="B194">
        <v>0.14599999999999999</v>
      </c>
      <c r="C194">
        <v>0.14599999999999999</v>
      </c>
      <c r="D194">
        <v>0.14499999999999999</v>
      </c>
      <c r="E194">
        <v>0.14499999999999999</v>
      </c>
      <c r="F194">
        <v>0.14000000000000001</v>
      </c>
      <c r="G194">
        <v>0.14399999999999999</v>
      </c>
      <c r="H194">
        <v>0.14000000000000001</v>
      </c>
      <c r="I194">
        <v>0.13900000000000001</v>
      </c>
      <c r="J194">
        <v>0.17199999999999999</v>
      </c>
      <c r="K194">
        <v>0.19900000000000001</v>
      </c>
      <c r="L194">
        <v>0.20200000000000001</v>
      </c>
      <c r="M194">
        <v>0.189</v>
      </c>
      <c r="N194">
        <v>1.294</v>
      </c>
      <c r="O194">
        <v>1.1140000000000001</v>
      </c>
      <c r="P194">
        <v>1.2290000000000001</v>
      </c>
      <c r="Q194">
        <v>0.91400000000000003</v>
      </c>
      <c r="R194">
        <v>0.98399999999999999</v>
      </c>
      <c r="S194">
        <v>1.0860000000000001</v>
      </c>
      <c r="T194">
        <v>1.1160000000000001</v>
      </c>
      <c r="U194">
        <v>1.02</v>
      </c>
      <c r="V194">
        <v>0.71499999999999997</v>
      </c>
      <c r="W194">
        <v>0.93</v>
      </c>
      <c r="X194">
        <v>1.0660000000000001</v>
      </c>
      <c r="Y194">
        <v>0.85699999999999998</v>
      </c>
    </row>
    <row r="195" spans="1:25" x14ac:dyDescent="0.2">
      <c r="A195">
        <v>48.11944444444444</v>
      </c>
      <c r="B195">
        <v>0.14599999999999999</v>
      </c>
      <c r="C195">
        <v>0.14599999999999999</v>
      </c>
      <c r="D195">
        <v>0.14499999999999999</v>
      </c>
      <c r="E195">
        <v>0.14499999999999999</v>
      </c>
      <c r="F195">
        <v>0.14000000000000001</v>
      </c>
      <c r="G195">
        <v>0.14399999999999999</v>
      </c>
      <c r="H195">
        <v>0.14000000000000001</v>
      </c>
      <c r="I195">
        <v>0.13900000000000001</v>
      </c>
      <c r="J195">
        <v>0.17199999999999999</v>
      </c>
      <c r="K195">
        <v>0.20100000000000001</v>
      </c>
      <c r="L195">
        <v>0.20499999999999999</v>
      </c>
      <c r="M195">
        <v>0.191</v>
      </c>
      <c r="N195">
        <v>1.29</v>
      </c>
      <c r="O195">
        <v>1.1060000000000001</v>
      </c>
      <c r="P195">
        <v>1.2230000000000001</v>
      </c>
      <c r="Q195">
        <v>0.90700000000000003</v>
      </c>
      <c r="R195">
        <v>0.98499999999999999</v>
      </c>
      <c r="S195">
        <v>1.0880000000000001</v>
      </c>
      <c r="T195">
        <v>1.119</v>
      </c>
      <c r="U195">
        <v>1.02</v>
      </c>
      <c r="V195">
        <v>0.71699999999999997</v>
      </c>
      <c r="W195">
        <v>0.92400000000000004</v>
      </c>
      <c r="X195">
        <v>1.07</v>
      </c>
      <c r="Y195">
        <v>0.85299999999999998</v>
      </c>
    </row>
    <row r="196" spans="1:25" x14ac:dyDescent="0.2">
      <c r="A196">
        <v>48.369444444444454</v>
      </c>
      <c r="B196">
        <v>0.14499999999999999</v>
      </c>
      <c r="C196">
        <v>0.14499999999999999</v>
      </c>
      <c r="D196">
        <v>0.14399999999999999</v>
      </c>
      <c r="E196">
        <v>0.14399999999999999</v>
      </c>
      <c r="F196">
        <v>0.13900000000000001</v>
      </c>
      <c r="G196">
        <v>0.14299999999999999</v>
      </c>
      <c r="H196">
        <v>0.14000000000000001</v>
      </c>
      <c r="I196">
        <v>0.13900000000000001</v>
      </c>
      <c r="J196">
        <v>0.17199999999999999</v>
      </c>
      <c r="K196">
        <v>0.20300000000000001</v>
      </c>
      <c r="L196">
        <v>0.20599999999999999</v>
      </c>
      <c r="M196">
        <v>0.192</v>
      </c>
      <c r="N196">
        <v>1.284</v>
      </c>
      <c r="O196">
        <v>1.0880000000000001</v>
      </c>
      <c r="P196">
        <v>1.2050000000000001</v>
      </c>
      <c r="Q196">
        <v>0.89100000000000001</v>
      </c>
      <c r="R196">
        <v>0.96599999999999997</v>
      </c>
      <c r="S196">
        <v>1.0760000000000001</v>
      </c>
      <c r="T196">
        <v>1.1040000000000001</v>
      </c>
      <c r="U196">
        <v>1.004</v>
      </c>
      <c r="V196">
        <v>0.7</v>
      </c>
      <c r="W196">
        <v>0.90200000000000002</v>
      </c>
      <c r="X196">
        <v>1.05</v>
      </c>
      <c r="Y196">
        <v>0.83699999999999997</v>
      </c>
    </row>
    <row r="197" spans="1:25" x14ac:dyDescent="0.2">
      <c r="A197">
        <v>48.619166666666665</v>
      </c>
      <c r="B197">
        <v>0.14599999999999999</v>
      </c>
      <c r="C197">
        <v>0.14599999999999999</v>
      </c>
      <c r="D197">
        <v>0.14499999999999999</v>
      </c>
      <c r="E197">
        <v>0.14499999999999999</v>
      </c>
      <c r="F197">
        <v>0.14000000000000001</v>
      </c>
      <c r="G197">
        <v>0.14399999999999999</v>
      </c>
      <c r="H197">
        <v>0.14099999999999999</v>
      </c>
      <c r="I197">
        <v>0.13900000000000001</v>
      </c>
      <c r="J197">
        <v>0.17499999999999999</v>
      </c>
      <c r="K197">
        <v>0.20699999999999999</v>
      </c>
      <c r="L197">
        <v>0.21199999999999999</v>
      </c>
      <c r="M197">
        <v>0.19700000000000001</v>
      </c>
      <c r="N197">
        <v>1.29</v>
      </c>
      <c r="O197">
        <v>1.1020000000000001</v>
      </c>
      <c r="P197">
        <v>1.2210000000000001</v>
      </c>
      <c r="Q197">
        <v>0.90400000000000003</v>
      </c>
      <c r="R197">
        <v>0.98899999999999999</v>
      </c>
      <c r="S197">
        <v>1.0920000000000001</v>
      </c>
      <c r="T197">
        <v>1.125</v>
      </c>
      <c r="U197">
        <v>1.022</v>
      </c>
      <c r="V197">
        <v>0.71599999999999997</v>
      </c>
      <c r="W197">
        <v>0.92500000000000004</v>
      </c>
      <c r="X197">
        <v>1.0740000000000001</v>
      </c>
      <c r="Y197">
        <v>0.86</v>
      </c>
    </row>
    <row r="198" spans="1:25" x14ac:dyDescent="0.2">
      <c r="A198">
        <v>48.869166666666658</v>
      </c>
      <c r="B198">
        <v>0.14499999999999999</v>
      </c>
      <c r="C198">
        <v>0.14499999999999999</v>
      </c>
      <c r="D198">
        <v>0.14399999999999999</v>
      </c>
      <c r="E198">
        <v>0.14399999999999999</v>
      </c>
      <c r="F198">
        <v>0.13900000000000001</v>
      </c>
      <c r="G198">
        <v>0.14299999999999999</v>
      </c>
      <c r="H198">
        <v>0.14000000000000001</v>
      </c>
      <c r="I198">
        <v>0.13800000000000001</v>
      </c>
      <c r="J198">
        <v>0.17499999999999999</v>
      </c>
      <c r="K198">
        <v>0.20899999999999999</v>
      </c>
      <c r="L198">
        <v>0.21299999999999999</v>
      </c>
      <c r="M198">
        <v>0.19800000000000001</v>
      </c>
      <c r="N198">
        <v>1.284</v>
      </c>
      <c r="O198">
        <v>1.0900000000000001</v>
      </c>
      <c r="P198">
        <v>1.2090000000000001</v>
      </c>
      <c r="Q198">
        <v>0.89</v>
      </c>
      <c r="R198">
        <v>0.96299999999999997</v>
      </c>
      <c r="S198">
        <v>1.0740000000000001</v>
      </c>
      <c r="T198">
        <v>1.1020000000000001</v>
      </c>
      <c r="U198">
        <v>1.004</v>
      </c>
      <c r="V198">
        <v>0.7</v>
      </c>
      <c r="W198">
        <v>0.90400000000000003</v>
      </c>
      <c r="X198">
        <v>1.046</v>
      </c>
      <c r="Y198">
        <v>0.84899999999999998</v>
      </c>
    </row>
    <row r="199" spans="1:25" x14ac:dyDescent="0.2">
      <c r="A199">
        <v>49.119166666666658</v>
      </c>
      <c r="B199">
        <v>0.14499999999999999</v>
      </c>
      <c r="C199">
        <v>0.14499999999999999</v>
      </c>
      <c r="D199">
        <v>0.14399999999999999</v>
      </c>
      <c r="E199">
        <v>0.14499999999999999</v>
      </c>
      <c r="F199">
        <v>0.14000000000000001</v>
      </c>
      <c r="G199">
        <v>0.14399999999999999</v>
      </c>
      <c r="H199">
        <v>0.14000000000000001</v>
      </c>
      <c r="I199">
        <v>0.13900000000000001</v>
      </c>
      <c r="J199">
        <v>0.17699999999999999</v>
      </c>
      <c r="K199">
        <v>0.21299999999999999</v>
      </c>
      <c r="L199">
        <v>0.22</v>
      </c>
      <c r="M199">
        <v>0.20200000000000001</v>
      </c>
      <c r="N199">
        <v>1.292</v>
      </c>
      <c r="O199">
        <v>1.1040000000000001</v>
      </c>
      <c r="P199">
        <v>1.2270000000000001</v>
      </c>
      <c r="Q199">
        <v>0.90100000000000002</v>
      </c>
      <c r="R199">
        <v>0.97</v>
      </c>
      <c r="S199">
        <v>1.0840000000000001</v>
      </c>
      <c r="T199">
        <v>1.1140000000000001</v>
      </c>
      <c r="U199">
        <v>1.012</v>
      </c>
      <c r="V199">
        <v>0.70099999999999996</v>
      </c>
      <c r="W199">
        <v>0.91900000000000004</v>
      </c>
      <c r="X199">
        <v>1.056</v>
      </c>
      <c r="Y199">
        <v>0.85099999999999998</v>
      </c>
    </row>
    <row r="200" spans="1:25" x14ac:dyDescent="0.2">
      <c r="A200">
        <v>49.369166666666665</v>
      </c>
      <c r="B200">
        <v>0.14499999999999999</v>
      </c>
      <c r="C200">
        <v>0.14499999999999999</v>
      </c>
      <c r="D200">
        <v>0.14399999999999999</v>
      </c>
      <c r="E200">
        <v>0.14499999999999999</v>
      </c>
      <c r="F200">
        <v>0.14000000000000001</v>
      </c>
      <c r="G200">
        <v>0.14399999999999999</v>
      </c>
      <c r="H200">
        <v>0.14000000000000001</v>
      </c>
      <c r="I200">
        <v>0.13900000000000001</v>
      </c>
      <c r="J200">
        <v>0.17699999999999999</v>
      </c>
      <c r="K200">
        <v>0.216</v>
      </c>
      <c r="L200">
        <v>0.223</v>
      </c>
      <c r="M200">
        <v>0.20499999999999999</v>
      </c>
      <c r="N200">
        <v>1.288</v>
      </c>
      <c r="O200">
        <v>1.0960000000000001</v>
      </c>
      <c r="P200">
        <v>1.2150000000000001</v>
      </c>
      <c r="Q200">
        <v>0.88900000000000001</v>
      </c>
      <c r="R200">
        <v>0.97</v>
      </c>
      <c r="S200">
        <v>1.0860000000000001</v>
      </c>
      <c r="T200">
        <v>1.1160000000000001</v>
      </c>
      <c r="U200">
        <v>1.012</v>
      </c>
      <c r="V200">
        <v>0.70199999999999996</v>
      </c>
      <c r="W200">
        <v>0.90900000000000003</v>
      </c>
      <c r="X200">
        <v>1.0580000000000001</v>
      </c>
      <c r="Y200">
        <v>0.84399999999999997</v>
      </c>
    </row>
    <row r="201" spans="1:25" x14ac:dyDescent="0.2">
      <c r="A201">
        <v>49.619166666666658</v>
      </c>
      <c r="B201">
        <v>0.14599999999999999</v>
      </c>
      <c r="C201">
        <v>0.14499999999999999</v>
      </c>
      <c r="D201">
        <v>0.14399999999999999</v>
      </c>
      <c r="E201">
        <v>0.14499999999999999</v>
      </c>
      <c r="F201">
        <v>0.14000000000000001</v>
      </c>
      <c r="G201">
        <v>0.14399999999999999</v>
      </c>
      <c r="H201">
        <v>0.14000000000000001</v>
      </c>
      <c r="I201">
        <v>0.13900000000000001</v>
      </c>
      <c r="J201">
        <v>0.17899999999999999</v>
      </c>
      <c r="K201">
        <v>0.22</v>
      </c>
      <c r="L201">
        <v>0.22900000000000001</v>
      </c>
      <c r="M201">
        <v>0.20899999999999999</v>
      </c>
      <c r="N201">
        <v>1.29</v>
      </c>
      <c r="O201">
        <v>1.1020000000000001</v>
      </c>
      <c r="P201">
        <v>1.2250000000000001</v>
      </c>
      <c r="Q201">
        <v>0.89400000000000002</v>
      </c>
      <c r="R201">
        <v>0.97099999999999997</v>
      </c>
      <c r="S201">
        <v>1.0880000000000001</v>
      </c>
      <c r="T201">
        <v>1.117</v>
      </c>
      <c r="U201">
        <v>1.014</v>
      </c>
      <c r="V201">
        <v>0.70499999999999996</v>
      </c>
      <c r="W201">
        <v>0.91800000000000004</v>
      </c>
      <c r="X201">
        <v>1.0580000000000001</v>
      </c>
      <c r="Y201">
        <v>0.84499999999999997</v>
      </c>
    </row>
    <row r="202" spans="1:25" x14ac:dyDescent="0.2">
      <c r="A202">
        <v>49.86944444444444</v>
      </c>
      <c r="B202">
        <v>0.14599999999999999</v>
      </c>
      <c r="C202">
        <v>0.14599999999999999</v>
      </c>
      <c r="D202">
        <v>0.14499999999999999</v>
      </c>
      <c r="E202">
        <v>0.14499999999999999</v>
      </c>
      <c r="F202">
        <v>0.14000000000000001</v>
      </c>
      <c r="G202">
        <v>0.14399999999999999</v>
      </c>
      <c r="H202">
        <v>0.14099999999999999</v>
      </c>
      <c r="I202">
        <v>0.13900000000000001</v>
      </c>
      <c r="J202">
        <v>0.182</v>
      </c>
      <c r="K202">
        <v>0.22600000000000001</v>
      </c>
      <c r="L202">
        <v>0.23599999999999999</v>
      </c>
      <c r="M202">
        <v>0.215</v>
      </c>
      <c r="N202">
        <v>1.298</v>
      </c>
      <c r="O202">
        <v>1.1220000000000001</v>
      </c>
      <c r="P202">
        <v>1.244</v>
      </c>
      <c r="Q202">
        <v>0.90500000000000003</v>
      </c>
      <c r="R202">
        <v>0.98899999999999999</v>
      </c>
      <c r="S202">
        <v>1.0980000000000001</v>
      </c>
      <c r="T202">
        <v>1.133</v>
      </c>
      <c r="U202">
        <v>1.028</v>
      </c>
      <c r="V202">
        <v>0.71299999999999997</v>
      </c>
      <c r="W202">
        <v>0.93700000000000006</v>
      </c>
      <c r="X202">
        <v>1.0780000000000001</v>
      </c>
      <c r="Y202">
        <v>0.86599999999999999</v>
      </c>
    </row>
    <row r="203" spans="1:25" x14ac:dyDescent="0.2">
      <c r="A203">
        <v>50.119444444444447</v>
      </c>
      <c r="B203">
        <v>0.14499999999999999</v>
      </c>
      <c r="C203">
        <v>0.14499999999999999</v>
      </c>
      <c r="D203">
        <v>0.14399999999999999</v>
      </c>
      <c r="E203">
        <v>0.14499999999999999</v>
      </c>
      <c r="F203">
        <v>0.14000000000000001</v>
      </c>
      <c r="G203">
        <v>0.14399999999999999</v>
      </c>
      <c r="H203">
        <v>0.14000000000000001</v>
      </c>
      <c r="I203">
        <v>0.13900000000000001</v>
      </c>
      <c r="J203">
        <v>0.182</v>
      </c>
      <c r="K203">
        <v>0.22900000000000001</v>
      </c>
      <c r="L203">
        <v>0.23899999999999999</v>
      </c>
      <c r="M203">
        <v>0.217</v>
      </c>
      <c r="N203">
        <v>1.292</v>
      </c>
      <c r="O203">
        <v>1.1060000000000001</v>
      </c>
      <c r="P203">
        <v>1.2310000000000001</v>
      </c>
      <c r="Q203">
        <v>0.89200000000000002</v>
      </c>
      <c r="R203">
        <v>0.96799999999999997</v>
      </c>
      <c r="S203">
        <v>1.0860000000000001</v>
      </c>
      <c r="T203">
        <v>1.117</v>
      </c>
      <c r="U203">
        <v>1.01</v>
      </c>
      <c r="V203">
        <v>0.7</v>
      </c>
      <c r="W203">
        <v>0.91900000000000004</v>
      </c>
      <c r="X203">
        <v>1.056</v>
      </c>
      <c r="Y203">
        <v>0.84599999999999997</v>
      </c>
    </row>
    <row r="204" spans="1:25" x14ac:dyDescent="0.2">
      <c r="A204">
        <v>50.369444444444454</v>
      </c>
      <c r="B204">
        <v>0.14499999999999999</v>
      </c>
      <c r="C204">
        <v>0.14499999999999999</v>
      </c>
      <c r="D204">
        <v>0.14399999999999999</v>
      </c>
      <c r="E204">
        <v>0.14399999999999999</v>
      </c>
      <c r="F204">
        <v>0.14000000000000001</v>
      </c>
      <c r="G204">
        <v>0.14299999999999999</v>
      </c>
      <c r="H204">
        <v>0.14000000000000001</v>
      </c>
      <c r="I204">
        <v>0.13900000000000001</v>
      </c>
      <c r="J204">
        <v>0.184</v>
      </c>
      <c r="K204">
        <v>0.23400000000000001</v>
      </c>
      <c r="L204">
        <v>0.24399999999999999</v>
      </c>
      <c r="M204">
        <v>0.221</v>
      </c>
      <c r="N204">
        <v>1.288</v>
      </c>
      <c r="O204">
        <v>1.0980000000000001</v>
      </c>
      <c r="P204">
        <v>1.2250000000000001</v>
      </c>
      <c r="Q204">
        <v>0.88400000000000001</v>
      </c>
      <c r="R204">
        <v>0.96799999999999997</v>
      </c>
      <c r="S204">
        <v>1.0860000000000001</v>
      </c>
      <c r="T204">
        <v>1.119</v>
      </c>
      <c r="U204">
        <v>1.01</v>
      </c>
      <c r="V204">
        <v>0.69799999999999995</v>
      </c>
      <c r="W204">
        <v>0.91100000000000003</v>
      </c>
      <c r="X204">
        <v>1.056</v>
      </c>
      <c r="Y204">
        <v>0.84899999999999998</v>
      </c>
    </row>
    <row r="205" spans="1:25" x14ac:dyDescent="0.2">
      <c r="A205">
        <v>50.619444444444454</v>
      </c>
      <c r="B205">
        <v>0.14599999999999999</v>
      </c>
      <c r="C205">
        <v>0.14599999999999999</v>
      </c>
      <c r="D205">
        <v>0.14499999999999999</v>
      </c>
      <c r="E205">
        <v>0.14499999999999999</v>
      </c>
      <c r="F205">
        <v>0.14000000000000001</v>
      </c>
      <c r="G205">
        <v>0.14399999999999999</v>
      </c>
      <c r="H205">
        <v>0.14099999999999999</v>
      </c>
      <c r="I205">
        <v>0.14000000000000001</v>
      </c>
      <c r="J205">
        <v>0.187</v>
      </c>
      <c r="K205">
        <v>0.24099999999999999</v>
      </c>
      <c r="L205">
        <v>0.255</v>
      </c>
      <c r="M205">
        <v>0.22800000000000001</v>
      </c>
      <c r="N205">
        <v>1.296</v>
      </c>
      <c r="O205">
        <v>1.1140000000000001</v>
      </c>
      <c r="P205">
        <v>1.242</v>
      </c>
      <c r="Q205">
        <v>0.89400000000000002</v>
      </c>
      <c r="R205">
        <v>0.98599999999999999</v>
      </c>
      <c r="S205">
        <v>1.1000000000000001</v>
      </c>
      <c r="T205">
        <v>1.135</v>
      </c>
      <c r="U205">
        <v>1.028</v>
      </c>
      <c r="V205">
        <v>0.71399999999999997</v>
      </c>
      <c r="W205">
        <v>0.93</v>
      </c>
      <c r="X205">
        <v>1.0760000000000001</v>
      </c>
      <c r="Y205">
        <v>0.86899999999999999</v>
      </c>
    </row>
    <row r="206" spans="1:25" x14ac:dyDescent="0.2">
      <c r="A206">
        <v>50.869444444444447</v>
      </c>
      <c r="B206">
        <v>0.14599999999999999</v>
      </c>
      <c r="C206">
        <v>0.14599999999999999</v>
      </c>
      <c r="D206">
        <v>0.14499999999999999</v>
      </c>
      <c r="E206">
        <v>0.14499999999999999</v>
      </c>
      <c r="F206">
        <v>0.14099999999999999</v>
      </c>
      <c r="G206">
        <v>0.14399999999999999</v>
      </c>
      <c r="H206">
        <v>0.14099999999999999</v>
      </c>
      <c r="I206">
        <v>0.14000000000000001</v>
      </c>
      <c r="J206">
        <v>0.189</v>
      </c>
      <c r="K206">
        <v>0.248</v>
      </c>
      <c r="L206">
        <v>0.26300000000000001</v>
      </c>
      <c r="M206">
        <v>0.23400000000000001</v>
      </c>
      <c r="N206">
        <v>1.296</v>
      </c>
      <c r="O206">
        <v>1.1120000000000001</v>
      </c>
      <c r="P206">
        <v>1.2430000000000001</v>
      </c>
      <c r="Q206">
        <v>0.89300000000000002</v>
      </c>
      <c r="R206">
        <v>0.98399999999999999</v>
      </c>
      <c r="S206">
        <v>1.1000000000000001</v>
      </c>
      <c r="T206">
        <v>1.137</v>
      </c>
      <c r="U206">
        <v>1.032</v>
      </c>
      <c r="V206">
        <v>0.71399999999999997</v>
      </c>
      <c r="W206">
        <v>0.93200000000000005</v>
      </c>
      <c r="X206">
        <v>1.0760000000000001</v>
      </c>
      <c r="Y206">
        <v>0.87</v>
      </c>
    </row>
    <row r="207" spans="1:25" x14ac:dyDescent="0.2">
      <c r="A207">
        <v>51.11944444444444</v>
      </c>
      <c r="B207">
        <v>0.14499999999999999</v>
      </c>
      <c r="C207">
        <v>0.14499999999999999</v>
      </c>
      <c r="D207">
        <v>0.14399999999999999</v>
      </c>
      <c r="E207">
        <v>0.14499999999999999</v>
      </c>
      <c r="F207">
        <v>0.14000000000000001</v>
      </c>
      <c r="G207">
        <v>0.14399999999999999</v>
      </c>
      <c r="H207">
        <v>0.14000000000000001</v>
      </c>
      <c r="I207">
        <v>0.13900000000000001</v>
      </c>
      <c r="J207">
        <v>0.19</v>
      </c>
      <c r="K207">
        <v>0.251</v>
      </c>
      <c r="L207">
        <v>0.26600000000000001</v>
      </c>
      <c r="M207">
        <v>0.23699999999999999</v>
      </c>
      <c r="N207">
        <v>1.292</v>
      </c>
      <c r="O207">
        <v>1.1020000000000001</v>
      </c>
      <c r="P207">
        <v>1.2290000000000001</v>
      </c>
      <c r="Q207">
        <v>0.879</v>
      </c>
      <c r="R207">
        <v>0.96399999999999997</v>
      </c>
      <c r="S207">
        <v>1.0860000000000001</v>
      </c>
      <c r="T207">
        <v>1.1220000000000001</v>
      </c>
      <c r="U207">
        <v>1.014</v>
      </c>
      <c r="V207">
        <v>0.69899999999999995</v>
      </c>
      <c r="W207">
        <v>0.91300000000000003</v>
      </c>
      <c r="X207">
        <v>1.054</v>
      </c>
      <c r="Y207">
        <v>0.85899999999999999</v>
      </c>
    </row>
    <row r="208" spans="1:25" x14ac:dyDescent="0.2">
      <c r="A208">
        <v>51.369444444444454</v>
      </c>
      <c r="B208">
        <v>0.14599999999999999</v>
      </c>
      <c r="C208">
        <v>0.14599999999999999</v>
      </c>
      <c r="D208">
        <v>0.14499999999999999</v>
      </c>
      <c r="E208">
        <v>0.14499999999999999</v>
      </c>
      <c r="F208">
        <v>0.14099999999999999</v>
      </c>
      <c r="G208">
        <v>0.14399999999999999</v>
      </c>
      <c r="H208">
        <v>0.14099999999999999</v>
      </c>
      <c r="I208">
        <v>0.14000000000000001</v>
      </c>
      <c r="J208">
        <v>0.19400000000000001</v>
      </c>
      <c r="K208">
        <v>0.26100000000000001</v>
      </c>
      <c r="L208">
        <v>0.27900000000000003</v>
      </c>
      <c r="M208">
        <v>0.247</v>
      </c>
      <c r="N208">
        <v>1.306</v>
      </c>
      <c r="O208">
        <v>1.125</v>
      </c>
      <c r="P208">
        <v>1.254</v>
      </c>
      <c r="Q208">
        <v>0.89800000000000002</v>
      </c>
      <c r="R208">
        <v>0.98699999999999999</v>
      </c>
      <c r="S208">
        <v>1.1040000000000001</v>
      </c>
      <c r="T208">
        <v>1.143</v>
      </c>
      <c r="U208">
        <v>1.034</v>
      </c>
      <c r="V208">
        <v>0.71499999999999997</v>
      </c>
      <c r="W208">
        <v>0.94</v>
      </c>
      <c r="X208">
        <v>1.08</v>
      </c>
      <c r="Y208">
        <v>0.86899999999999999</v>
      </c>
    </row>
    <row r="209" spans="1:25" x14ac:dyDescent="0.2">
      <c r="A209">
        <v>51.619444444444447</v>
      </c>
      <c r="B209">
        <v>0.14499999999999999</v>
      </c>
      <c r="C209">
        <v>0.14499999999999999</v>
      </c>
      <c r="D209">
        <v>0.14499999999999999</v>
      </c>
      <c r="E209">
        <v>0.14499999999999999</v>
      </c>
      <c r="F209">
        <v>0.14000000000000001</v>
      </c>
      <c r="G209">
        <v>0.14399999999999999</v>
      </c>
      <c r="H209">
        <v>0.14099999999999999</v>
      </c>
      <c r="I209">
        <v>0.14000000000000001</v>
      </c>
      <c r="J209">
        <v>0.19500000000000001</v>
      </c>
      <c r="K209">
        <v>0.26500000000000001</v>
      </c>
      <c r="L209">
        <v>0.28199999999999997</v>
      </c>
      <c r="M209">
        <v>0.251</v>
      </c>
      <c r="N209">
        <v>1.3</v>
      </c>
      <c r="O209">
        <v>1.1080000000000001</v>
      </c>
      <c r="P209">
        <v>1.238</v>
      </c>
      <c r="Q209">
        <v>0.88600000000000001</v>
      </c>
      <c r="R209">
        <v>0.97199999999999998</v>
      </c>
      <c r="S209">
        <v>1.0920000000000001</v>
      </c>
      <c r="T209">
        <v>1.127</v>
      </c>
      <c r="U209">
        <v>1.02</v>
      </c>
      <c r="V209">
        <v>0.69899999999999995</v>
      </c>
      <c r="W209">
        <v>0.92300000000000004</v>
      </c>
      <c r="X209">
        <v>1.0620000000000001</v>
      </c>
      <c r="Y209">
        <v>0.85299999999999998</v>
      </c>
    </row>
    <row r="210" spans="1:25" x14ac:dyDescent="0.2">
      <c r="A210">
        <v>51.86944444444444</v>
      </c>
      <c r="B210">
        <v>0.14499999999999999</v>
      </c>
      <c r="C210">
        <v>0.14499999999999999</v>
      </c>
      <c r="D210">
        <v>0.14499999999999999</v>
      </c>
      <c r="E210">
        <v>0.14499999999999999</v>
      </c>
      <c r="F210">
        <v>0.14000000000000001</v>
      </c>
      <c r="G210">
        <v>0.14399999999999999</v>
      </c>
      <c r="H210">
        <v>0.14000000000000001</v>
      </c>
      <c r="I210">
        <v>0.13900000000000001</v>
      </c>
      <c r="J210">
        <v>0.19700000000000001</v>
      </c>
      <c r="K210">
        <v>0.27200000000000002</v>
      </c>
      <c r="L210">
        <v>0.28999999999999998</v>
      </c>
      <c r="M210">
        <v>0.25700000000000001</v>
      </c>
      <c r="N210">
        <v>1.298</v>
      </c>
      <c r="O210">
        <v>1.0980000000000001</v>
      </c>
      <c r="P210">
        <v>1.2270000000000001</v>
      </c>
      <c r="Q210">
        <v>0.876</v>
      </c>
      <c r="R210">
        <v>0.97399999999999998</v>
      </c>
      <c r="S210">
        <v>1.0940000000000001</v>
      </c>
      <c r="T210">
        <v>1.133</v>
      </c>
      <c r="U210">
        <v>1.02</v>
      </c>
      <c r="V210">
        <v>0.69599999999999995</v>
      </c>
      <c r="W210">
        <v>0.91500000000000004</v>
      </c>
      <c r="X210">
        <v>1.0660000000000001</v>
      </c>
      <c r="Y210">
        <v>0.85699999999999998</v>
      </c>
    </row>
    <row r="211" spans="1:25" x14ac:dyDescent="0.2">
      <c r="A211">
        <v>52.11944444444444</v>
      </c>
      <c r="B211">
        <v>0.14499999999999999</v>
      </c>
      <c r="C211">
        <v>0.14499999999999999</v>
      </c>
      <c r="D211">
        <v>0.14399999999999999</v>
      </c>
      <c r="E211">
        <v>0.14499999999999999</v>
      </c>
      <c r="F211">
        <v>0.14000000000000001</v>
      </c>
      <c r="G211">
        <v>0.14399999999999999</v>
      </c>
      <c r="H211">
        <v>0.14099999999999999</v>
      </c>
      <c r="I211">
        <v>0.14000000000000001</v>
      </c>
      <c r="J211">
        <v>0.2</v>
      </c>
      <c r="K211">
        <v>0.28000000000000003</v>
      </c>
      <c r="L211">
        <v>0.3</v>
      </c>
      <c r="M211">
        <v>0.26400000000000001</v>
      </c>
      <c r="N211">
        <v>1.298</v>
      </c>
      <c r="O211">
        <v>1.0980000000000001</v>
      </c>
      <c r="P211">
        <v>1.2270000000000001</v>
      </c>
      <c r="Q211">
        <v>0.872</v>
      </c>
      <c r="R211">
        <v>0.96899999999999997</v>
      </c>
      <c r="S211">
        <v>1.0900000000000001</v>
      </c>
      <c r="T211">
        <v>1.129</v>
      </c>
      <c r="U211">
        <v>1.016</v>
      </c>
      <c r="V211">
        <v>0.69699999999999995</v>
      </c>
      <c r="W211">
        <v>0.91100000000000003</v>
      </c>
      <c r="X211">
        <v>1.0580000000000001</v>
      </c>
      <c r="Y211">
        <v>0.85599999999999998</v>
      </c>
    </row>
    <row r="212" spans="1:25" x14ac:dyDescent="0.2">
      <c r="A212">
        <v>52.369444444444447</v>
      </c>
      <c r="B212">
        <v>0.14599999999999999</v>
      </c>
      <c r="C212">
        <v>0.14599999999999999</v>
      </c>
      <c r="D212">
        <v>0.14499999999999999</v>
      </c>
      <c r="E212">
        <v>0.14499999999999999</v>
      </c>
      <c r="F212">
        <v>0.14099999999999999</v>
      </c>
      <c r="G212">
        <v>0.14499999999999999</v>
      </c>
      <c r="H212">
        <v>0.14099999999999999</v>
      </c>
      <c r="I212">
        <v>0.14000000000000001</v>
      </c>
      <c r="J212">
        <v>0.20300000000000001</v>
      </c>
      <c r="K212">
        <v>0.28899999999999998</v>
      </c>
      <c r="L212">
        <v>0.31</v>
      </c>
      <c r="M212">
        <v>0.27300000000000002</v>
      </c>
      <c r="N212">
        <v>1.302</v>
      </c>
      <c r="O212">
        <v>1.1020000000000001</v>
      </c>
      <c r="P212">
        <v>1.2310000000000001</v>
      </c>
      <c r="Q212">
        <v>0.875</v>
      </c>
      <c r="R212">
        <v>0.97099999999999997</v>
      </c>
      <c r="S212">
        <v>1.0940000000000001</v>
      </c>
      <c r="T212">
        <v>1.133</v>
      </c>
      <c r="U212">
        <v>1.022</v>
      </c>
      <c r="V212">
        <v>0.69899999999999995</v>
      </c>
      <c r="W212">
        <v>0.91600000000000004</v>
      </c>
      <c r="X212">
        <v>1.0620000000000001</v>
      </c>
      <c r="Y212">
        <v>0.87</v>
      </c>
    </row>
    <row r="213" spans="1:25" x14ac:dyDescent="0.2">
      <c r="A213">
        <v>52.61944444444444</v>
      </c>
      <c r="B213">
        <v>0.14499999999999999</v>
      </c>
      <c r="C213">
        <v>0.14499999999999999</v>
      </c>
      <c r="D213">
        <v>0.14399999999999999</v>
      </c>
      <c r="E213">
        <v>0.14499999999999999</v>
      </c>
      <c r="F213">
        <v>0.14000000000000001</v>
      </c>
      <c r="G213">
        <v>0.14399999999999999</v>
      </c>
      <c r="H213">
        <v>0.14099999999999999</v>
      </c>
      <c r="I213">
        <v>0.14000000000000001</v>
      </c>
      <c r="J213">
        <v>0.20599999999999999</v>
      </c>
      <c r="K213">
        <v>0.29699999999999999</v>
      </c>
      <c r="L213">
        <v>0.32</v>
      </c>
      <c r="M213">
        <v>0.28100000000000003</v>
      </c>
      <c r="N213">
        <v>1.306</v>
      </c>
      <c r="O213">
        <v>1.1040000000000001</v>
      </c>
      <c r="P213">
        <v>1.234</v>
      </c>
      <c r="Q213">
        <v>0.875</v>
      </c>
      <c r="R213">
        <v>0.97</v>
      </c>
      <c r="S213">
        <v>1.0940000000000001</v>
      </c>
      <c r="T213">
        <v>1.135</v>
      </c>
      <c r="U213">
        <v>1.02</v>
      </c>
      <c r="V213">
        <v>0.69699999999999995</v>
      </c>
      <c r="W213">
        <v>0.91700000000000004</v>
      </c>
      <c r="X213">
        <v>1.06</v>
      </c>
      <c r="Y213">
        <v>0.86299999999999999</v>
      </c>
    </row>
    <row r="214" spans="1:25" x14ac:dyDescent="0.2">
      <c r="A214">
        <v>52.86944444444444</v>
      </c>
      <c r="B214">
        <v>0.14599999999999999</v>
      </c>
      <c r="C214">
        <v>0.14599999999999999</v>
      </c>
      <c r="D214">
        <v>0.14499999999999999</v>
      </c>
      <c r="E214">
        <v>0.14499999999999999</v>
      </c>
      <c r="F214">
        <v>0.14099999999999999</v>
      </c>
      <c r="G214">
        <v>0.14499999999999999</v>
      </c>
      <c r="H214">
        <v>0.14099999999999999</v>
      </c>
      <c r="I214">
        <v>0.14000000000000001</v>
      </c>
      <c r="J214">
        <v>0.21199999999999999</v>
      </c>
      <c r="K214">
        <v>0.31</v>
      </c>
      <c r="L214">
        <v>0.33500000000000002</v>
      </c>
      <c r="M214">
        <v>0.29399999999999998</v>
      </c>
      <c r="N214">
        <v>1.32</v>
      </c>
      <c r="O214">
        <v>1.125</v>
      </c>
      <c r="P214">
        <v>1.256</v>
      </c>
      <c r="Q214">
        <v>0.89200000000000002</v>
      </c>
      <c r="R214">
        <v>0.99099999999999999</v>
      </c>
      <c r="S214">
        <v>1.1080000000000001</v>
      </c>
      <c r="T214">
        <v>1.151</v>
      </c>
      <c r="U214">
        <v>1.04</v>
      </c>
      <c r="V214">
        <v>0.71199999999999997</v>
      </c>
      <c r="W214">
        <v>0.94099999999999995</v>
      </c>
      <c r="X214">
        <v>1.0840000000000001</v>
      </c>
      <c r="Y214">
        <v>0.88</v>
      </c>
    </row>
    <row r="215" spans="1:25" x14ac:dyDescent="0.2">
      <c r="A215">
        <v>53.119444444444447</v>
      </c>
      <c r="B215">
        <v>0.14599999999999999</v>
      </c>
      <c r="C215">
        <v>0.14599999999999999</v>
      </c>
      <c r="D215">
        <v>0.14499999999999999</v>
      </c>
      <c r="E215">
        <v>0.14499999999999999</v>
      </c>
      <c r="F215">
        <v>0.14099999999999999</v>
      </c>
      <c r="G215">
        <v>0.14499999999999999</v>
      </c>
      <c r="H215">
        <v>0.14099999999999999</v>
      </c>
      <c r="I215">
        <v>0.14000000000000001</v>
      </c>
      <c r="J215">
        <v>0.216</v>
      </c>
      <c r="K215">
        <v>0.32</v>
      </c>
      <c r="L215">
        <v>0.34799999999999998</v>
      </c>
      <c r="M215">
        <v>0.30399999999999999</v>
      </c>
      <c r="N215">
        <v>1.3220000000000001</v>
      </c>
      <c r="O215">
        <v>1.127</v>
      </c>
      <c r="P215">
        <v>1.256</v>
      </c>
      <c r="Q215">
        <v>0.89100000000000001</v>
      </c>
      <c r="R215">
        <v>0.99199999999999999</v>
      </c>
      <c r="S215">
        <v>1.1100000000000001</v>
      </c>
      <c r="T215">
        <v>1.155</v>
      </c>
      <c r="U215">
        <v>1.042</v>
      </c>
      <c r="V215">
        <v>0.71299999999999997</v>
      </c>
      <c r="W215">
        <v>0.94299999999999995</v>
      </c>
      <c r="X215">
        <v>1.0860000000000001</v>
      </c>
      <c r="Y215">
        <v>0.877</v>
      </c>
    </row>
    <row r="216" spans="1:25" x14ac:dyDescent="0.2">
      <c r="A216">
        <v>53.369444444444454</v>
      </c>
      <c r="B216">
        <v>0.14599999999999999</v>
      </c>
      <c r="C216">
        <v>0.14599999999999999</v>
      </c>
      <c r="D216">
        <v>0.14499999999999999</v>
      </c>
      <c r="E216">
        <v>0.14499999999999999</v>
      </c>
      <c r="F216">
        <v>0.14099999999999999</v>
      </c>
      <c r="G216">
        <v>0.14399999999999999</v>
      </c>
      <c r="H216">
        <v>0.14099999999999999</v>
      </c>
      <c r="I216">
        <v>0.14000000000000001</v>
      </c>
      <c r="J216">
        <v>0.22</v>
      </c>
      <c r="K216">
        <v>0.33</v>
      </c>
      <c r="L216">
        <v>0.35899999999999999</v>
      </c>
      <c r="M216">
        <v>0.313</v>
      </c>
      <c r="N216">
        <v>1.3240000000000001</v>
      </c>
      <c r="O216">
        <v>1.123</v>
      </c>
      <c r="P216">
        <v>1.254</v>
      </c>
      <c r="Q216">
        <v>0.88600000000000001</v>
      </c>
      <c r="R216">
        <v>0.99399999999999999</v>
      </c>
      <c r="S216">
        <v>1.1140000000000001</v>
      </c>
      <c r="T216">
        <v>1.159</v>
      </c>
      <c r="U216">
        <v>1.044</v>
      </c>
      <c r="V216">
        <v>0.71</v>
      </c>
      <c r="W216">
        <v>0.94</v>
      </c>
      <c r="X216">
        <v>1.0900000000000001</v>
      </c>
      <c r="Y216">
        <v>0.878</v>
      </c>
    </row>
    <row r="217" spans="1:25" x14ac:dyDescent="0.2">
      <c r="A217">
        <v>53.619722222222222</v>
      </c>
      <c r="B217">
        <v>0.14499999999999999</v>
      </c>
      <c r="C217">
        <v>0.14499999999999999</v>
      </c>
      <c r="D217">
        <v>0.14499999999999999</v>
      </c>
      <c r="E217">
        <v>0.14499999999999999</v>
      </c>
      <c r="F217">
        <v>0.14099999999999999</v>
      </c>
      <c r="G217">
        <v>0.14399999999999999</v>
      </c>
      <c r="H217">
        <v>0.14099999999999999</v>
      </c>
      <c r="I217">
        <v>0.14000000000000001</v>
      </c>
      <c r="J217">
        <v>0.222</v>
      </c>
      <c r="K217">
        <v>0.33700000000000002</v>
      </c>
      <c r="L217">
        <v>0.36399999999999999</v>
      </c>
      <c r="M217">
        <v>0.318</v>
      </c>
      <c r="N217">
        <v>1.3120000000000001</v>
      </c>
      <c r="O217">
        <v>1.1000000000000001</v>
      </c>
      <c r="P217">
        <v>1.2290000000000001</v>
      </c>
      <c r="Q217">
        <v>0.86599999999999999</v>
      </c>
      <c r="R217">
        <v>0.97399999999999998</v>
      </c>
      <c r="S217">
        <v>1.1000000000000001</v>
      </c>
      <c r="T217">
        <v>1.143</v>
      </c>
      <c r="U217">
        <v>1.03</v>
      </c>
      <c r="V217">
        <v>0.69699999999999995</v>
      </c>
      <c r="W217">
        <v>0.91600000000000004</v>
      </c>
      <c r="X217">
        <v>1.0680000000000001</v>
      </c>
      <c r="Y217">
        <v>0.86399999999999999</v>
      </c>
    </row>
    <row r="218" spans="1:25" x14ac:dyDescent="0.2">
      <c r="A218">
        <v>53.869722222222222</v>
      </c>
      <c r="B218">
        <v>0.14599999999999999</v>
      </c>
      <c r="C218">
        <v>0.14599999999999999</v>
      </c>
      <c r="D218">
        <v>0.14499999999999999</v>
      </c>
      <c r="E218">
        <v>0.14499999999999999</v>
      </c>
      <c r="F218">
        <v>0.14099999999999999</v>
      </c>
      <c r="G218">
        <v>0.14499999999999999</v>
      </c>
      <c r="H218">
        <v>0.14099999999999999</v>
      </c>
      <c r="I218">
        <v>0.14000000000000001</v>
      </c>
      <c r="J218">
        <v>0.23</v>
      </c>
      <c r="K218">
        <v>0.35099999999999998</v>
      </c>
      <c r="L218">
        <v>0.38100000000000001</v>
      </c>
      <c r="M218">
        <v>0.33300000000000002</v>
      </c>
      <c r="N218">
        <v>1.3240000000000001</v>
      </c>
      <c r="O218">
        <v>1.121</v>
      </c>
      <c r="P218">
        <v>1.252</v>
      </c>
      <c r="Q218">
        <v>0.88200000000000001</v>
      </c>
      <c r="R218">
        <v>0.98899999999999999</v>
      </c>
      <c r="S218">
        <v>1.1120000000000001</v>
      </c>
      <c r="T218">
        <v>1.159</v>
      </c>
      <c r="U218">
        <v>1.044</v>
      </c>
      <c r="V218">
        <v>0.71399999999999997</v>
      </c>
      <c r="W218">
        <v>0.94</v>
      </c>
      <c r="X218">
        <v>1.0860000000000001</v>
      </c>
      <c r="Y218">
        <v>0.88400000000000001</v>
      </c>
    </row>
    <row r="219" spans="1:25" x14ac:dyDescent="0.2">
      <c r="A219">
        <v>54.119722222222215</v>
      </c>
      <c r="B219">
        <v>0.14599999999999999</v>
      </c>
      <c r="C219">
        <v>0.14599999999999999</v>
      </c>
      <c r="D219">
        <v>0.14499999999999999</v>
      </c>
      <c r="E219">
        <v>0.14499999999999999</v>
      </c>
      <c r="F219">
        <v>0.14099999999999999</v>
      </c>
      <c r="G219">
        <v>0.14499999999999999</v>
      </c>
      <c r="H219">
        <v>0.14199999999999999</v>
      </c>
      <c r="I219">
        <v>0.14000000000000001</v>
      </c>
      <c r="J219">
        <v>0.23499999999999999</v>
      </c>
      <c r="K219">
        <v>0.36299999999999999</v>
      </c>
      <c r="L219">
        <v>0.39400000000000002</v>
      </c>
      <c r="M219">
        <v>0.34399999999999997</v>
      </c>
      <c r="N219">
        <v>1.3260000000000001</v>
      </c>
      <c r="O219">
        <v>1.125</v>
      </c>
      <c r="P219">
        <v>1.256</v>
      </c>
      <c r="Q219">
        <v>0.88300000000000001</v>
      </c>
      <c r="R219">
        <v>0.99399999999999999</v>
      </c>
      <c r="S219">
        <v>1.1160000000000001</v>
      </c>
      <c r="T219">
        <v>1.163</v>
      </c>
      <c r="U219">
        <v>1.046</v>
      </c>
      <c r="V219">
        <v>0.71399999999999997</v>
      </c>
      <c r="W219">
        <v>0.94299999999999995</v>
      </c>
      <c r="X219">
        <v>1.0920000000000001</v>
      </c>
      <c r="Y219">
        <v>0.88700000000000001</v>
      </c>
    </row>
    <row r="220" spans="1:25" x14ac:dyDescent="0.2">
      <c r="A220">
        <v>54.369722222222222</v>
      </c>
      <c r="B220">
        <v>0.14599999999999999</v>
      </c>
      <c r="C220">
        <v>0.14599999999999999</v>
      </c>
      <c r="D220">
        <v>0.14499999999999999</v>
      </c>
      <c r="E220">
        <v>0.14499999999999999</v>
      </c>
      <c r="F220">
        <v>0.14099999999999999</v>
      </c>
      <c r="G220">
        <v>0.14499999999999999</v>
      </c>
      <c r="H220">
        <v>0.14199999999999999</v>
      </c>
      <c r="I220">
        <v>0.14000000000000001</v>
      </c>
      <c r="J220">
        <v>0.24099999999999999</v>
      </c>
      <c r="K220">
        <v>0.376</v>
      </c>
      <c r="L220">
        <v>0.40699999999999997</v>
      </c>
      <c r="M220">
        <v>0.35699999999999998</v>
      </c>
      <c r="N220">
        <v>1.3280000000000001</v>
      </c>
      <c r="O220">
        <v>1.131</v>
      </c>
      <c r="P220">
        <v>1.262</v>
      </c>
      <c r="Q220">
        <v>0.88700000000000001</v>
      </c>
      <c r="R220">
        <v>0.995</v>
      </c>
      <c r="S220">
        <v>1.117</v>
      </c>
      <c r="T220">
        <v>1.165</v>
      </c>
      <c r="U220">
        <v>1.048</v>
      </c>
      <c r="V220">
        <v>0.71299999999999997</v>
      </c>
      <c r="W220">
        <v>0.94699999999999995</v>
      </c>
      <c r="X220">
        <v>1.0920000000000001</v>
      </c>
      <c r="Y220">
        <v>0.89100000000000001</v>
      </c>
    </row>
    <row r="221" spans="1:25" x14ac:dyDescent="0.2">
      <c r="A221">
        <v>54.619722222222222</v>
      </c>
      <c r="B221">
        <v>0.14499999999999999</v>
      </c>
      <c r="C221">
        <v>0.14599999999999999</v>
      </c>
      <c r="D221">
        <v>0.14499999999999999</v>
      </c>
      <c r="E221">
        <v>0.14499999999999999</v>
      </c>
      <c r="F221">
        <v>0.14099999999999999</v>
      </c>
      <c r="G221">
        <v>0.14499999999999999</v>
      </c>
      <c r="H221">
        <v>0.14099999999999999</v>
      </c>
      <c r="I221">
        <v>0.14000000000000001</v>
      </c>
      <c r="J221">
        <v>0.24399999999999999</v>
      </c>
      <c r="K221">
        <v>0.38300000000000001</v>
      </c>
      <c r="L221">
        <v>0.41399999999999998</v>
      </c>
      <c r="M221">
        <v>0.36299999999999999</v>
      </c>
      <c r="N221">
        <v>1.3220000000000001</v>
      </c>
      <c r="O221">
        <v>1.1140000000000001</v>
      </c>
      <c r="P221">
        <v>1.246</v>
      </c>
      <c r="Q221">
        <v>0.871</v>
      </c>
      <c r="R221">
        <v>0.97699999999999998</v>
      </c>
      <c r="S221">
        <v>1.1040000000000001</v>
      </c>
      <c r="T221">
        <v>1.151</v>
      </c>
      <c r="U221">
        <v>1.034</v>
      </c>
      <c r="V221">
        <v>0.69599999999999995</v>
      </c>
      <c r="W221">
        <v>0.93</v>
      </c>
      <c r="X221">
        <v>1.0740000000000001</v>
      </c>
      <c r="Y221">
        <v>0.87</v>
      </c>
    </row>
    <row r="222" spans="1:25" x14ac:dyDescent="0.2">
      <c r="A222">
        <v>54.869722222222215</v>
      </c>
      <c r="B222">
        <v>0.14599999999999999</v>
      </c>
      <c r="C222">
        <v>0.14599999999999999</v>
      </c>
      <c r="D222">
        <v>0.14499999999999999</v>
      </c>
      <c r="E222">
        <v>0.14499999999999999</v>
      </c>
      <c r="F222">
        <v>0.14099999999999999</v>
      </c>
      <c r="G222">
        <v>0.14499999999999999</v>
      </c>
      <c r="H222">
        <v>0.14099999999999999</v>
      </c>
      <c r="I222">
        <v>0.14000000000000001</v>
      </c>
      <c r="J222">
        <v>0.251</v>
      </c>
      <c r="K222">
        <v>0.39500000000000002</v>
      </c>
      <c r="L222">
        <v>0.42499999999999999</v>
      </c>
      <c r="M222">
        <v>0.374</v>
      </c>
      <c r="N222">
        <v>1.3160000000000001</v>
      </c>
      <c r="O222">
        <v>1.1060000000000001</v>
      </c>
      <c r="P222">
        <v>1.2370000000000001</v>
      </c>
      <c r="Q222">
        <v>0.86299999999999999</v>
      </c>
      <c r="R222">
        <v>0.97799999999999998</v>
      </c>
      <c r="S222">
        <v>1.1060000000000001</v>
      </c>
      <c r="T222">
        <v>1.153</v>
      </c>
      <c r="U222">
        <v>1.034</v>
      </c>
      <c r="V222">
        <v>0.69599999999999995</v>
      </c>
      <c r="W222">
        <v>0.92100000000000004</v>
      </c>
      <c r="X222">
        <v>1.0740000000000001</v>
      </c>
      <c r="Y222">
        <v>0.875</v>
      </c>
    </row>
    <row r="223" spans="1:25" x14ac:dyDescent="0.2">
      <c r="A223">
        <v>55.119722222222208</v>
      </c>
      <c r="B223">
        <v>0.14599999999999999</v>
      </c>
      <c r="C223">
        <v>0.14499999999999999</v>
      </c>
      <c r="D223">
        <v>0.14499999999999999</v>
      </c>
      <c r="E223">
        <v>0.14499999999999999</v>
      </c>
      <c r="F223">
        <v>0.14099999999999999</v>
      </c>
      <c r="G223">
        <v>0.14499999999999999</v>
      </c>
      <c r="H223">
        <v>0.14099999999999999</v>
      </c>
      <c r="I223">
        <v>0.14000000000000001</v>
      </c>
      <c r="J223">
        <v>0.25700000000000001</v>
      </c>
      <c r="K223">
        <v>0.40699999999999997</v>
      </c>
      <c r="L223">
        <v>0.436</v>
      </c>
      <c r="M223">
        <v>0.38500000000000001</v>
      </c>
      <c r="N223">
        <v>1.3180000000000001</v>
      </c>
      <c r="O223">
        <v>1.1080000000000001</v>
      </c>
      <c r="P223">
        <v>1.24</v>
      </c>
      <c r="Q223">
        <v>0.86299999999999999</v>
      </c>
      <c r="R223">
        <v>0.97399999999999998</v>
      </c>
      <c r="S223">
        <v>1.1060000000000001</v>
      </c>
      <c r="T223">
        <v>1.153</v>
      </c>
      <c r="U223">
        <v>1.036</v>
      </c>
      <c r="V223">
        <v>0.69799999999999995</v>
      </c>
      <c r="W223">
        <v>0.92200000000000004</v>
      </c>
      <c r="X223">
        <v>1.0720000000000001</v>
      </c>
      <c r="Y223">
        <v>0.874</v>
      </c>
    </row>
    <row r="224" spans="1:25" x14ac:dyDescent="0.2">
      <c r="A224">
        <v>55.369722222222222</v>
      </c>
      <c r="B224">
        <v>0.14599999999999999</v>
      </c>
      <c r="C224">
        <v>0.14599999999999999</v>
      </c>
      <c r="D224">
        <v>0.14599999999999999</v>
      </c>
      <c r="E224">
        <v>0.14499999999999999</v>
      </c>
      <c r="F224">
        <v>0.14099999999999999</v>
      </c>
      <c r="G224">
        <v>0.14499999999999999</v>
      </c>
      <c r="H224">
        <v>0.14199999999999999</v>
      </c>
      <c r="I224">
        <v>0.14000000000000001</v>
      </c>
      <c r="J224">
        <v>0.26800000000000002</v>
      </c>
      <c r="K224">
        <v>0.42299999999999999</v>
      </c>
      <c r="L224">
        <v>0.45300000000000001</v>
      </c>
      <c r="M224">
        <v>0.40200000000000002</v>
      </c>
      <c r="N224">
        <v>1.3280000000000001</v>
      </c>
      <c r="O224">
        <v>1.127</v>
      </c>
      <c r="P224">
        <v>1.256</v>
      </c>
      <c r="Q224">
        <v>0.876</v>
      </c>
      <c r="R224">
        <v>0.997</v>
      </c>
      <c r="S224">
        <v>1.1220000000000001</v>
      </c>
      <c r="T224">
        <v>1.173</v>
      </c>
      <c r="U224">
        <v>1.054</v>
      </c>
      <c r="V224">
        <v>0.71299999999999997</v>
      </c>
      <c r="W224">
        <v>0.94099999999999995</v>
      </c>
      <c r="X224">
        <v>1.0960000000000001</v>
      </c>
      <c r="Y224">
        <v>0.89300000000000002</v>
      </c>
    </row>
    <row r="225" spans="1:25" x14ac:dyDescent="0.2">
      <c r="A225">
        <v>55.61944444444444</v>
      </c>
      <c r="B225">
        <v>0.14599999999999999</v>
      </c>
      <c r="C225">
        <v>0.14599999999999999</v>
      </c>
      <c r="D225">
        <v>0.14599999999999999</v>
      </c>
      <c r="E225">
        <v>0.14499999999999999</v>
      </c>
      <c r="F225">
        <v>0.14099999999999999</v>
      </c>
      <c r="G225">
        <v>0.14499999999999999</v>
      </c>
      <c r="H225">
        <v>0.14199999999999999</v>
      </c>
      <c r="I225">
        <v>0.14099999999999999</v>
      </c>
      <c r="J225">
        <v>0.27600000000000002</v>
      </c>
      <c r="K225">
        <v>0.436</v>
      </c>
      <c r="L225">
        <v>0.46600000000000003</v>
      </c>
      <c r="M225">
        <v>0.41399999999999998</v>
      </c>
      <c r="N225">
        <v>1.33</v>
      </c>
      <c r="O225">
        <v>1.133</v>
      </c>
      <c r="P225">
        <v>1.262</v>
      </c>
      <c r="Q225">
        <v>0.879</v>
      </c>
      <c r="R225">
        <v>0.998</v>
      </c>
      <c r="S225">
        <v>1.123</v>
      </c>
      <c r="T225">
        <v>1.173</v>
      </c>
      <c r="U225">
        <v>1.052</v>
      </c>
      <c r="V225">
        <v>0.71499999999999997</v>
      </c>
      <c r="W225">
        <v>0.94599999999999995</v>
      </c>
      <c r="X225">
        <v>1.0980000000000001</v>
      </c>
      <c r="Y225">
        <v>0.89800000000000002</v>
      </c>
    </row>
    <row r="226" spans="1:25" x14ac:dyDescent="0.2">
      <c r="A226">
        <v>55.86944444444444</v>
      </c>
      <c r="B226">
        <v>0.14599999999999999</v>
      </c>
      <c r="C226">
        <v>0.14599999999999999</v>
      </c>
      <c r="D226">
        <v>0.14599999999999999</v>
      </c>
      <c r="E226">
        <v>0.14499999999999999</v>
      </c>
      <c r="F226">
        <v>0.14099999999999999</v>
      </c>
      <c r="G226">
        <v>0.14499999999999999</v>
      </c>
      <c r="H226">
        <v>0.14199999999999999</v>
      </c>
      <c r="I226">
        <v>0.14000000000000001</v>
      </c>
      <c r="J226">
        <v>0.28399999999999997</v>
      </c>
      <c r="K226">
        <v>0.44800000000000001</v>
      </c>
      <c r="L226">
        <v>0.47699999999999998</v>
      </c>
      <c r="M226">
        <v>0.42599999999999999</v>
      </c>
      <c r="N226">
        <v>1.3320000000000001</v>
      </c>
      <c r="O226">
        <v>1.133</v>
      </c>
      <c r="P226">
        <v>1.262</v>
      </c>
      <c r="Q226">
        <v>0.878</v>
      </c>
      <c r="R226">
        <v>0.995</v>
      </c>
      <c r="S226">
        <v>1.121</v>
      </c>
      <c r="T226">
        <v>1.173</v>
      </c>
      <c r="U226">
        <v>1.054</v>
      </c>
      <c r="V226">
        <v>0.71499999999999997</v>
      </c>
      <c r="W226">
        <v>0.94599999999999995</v>
      </c>
      <c r="X226">
        <v>1.0980000000000001</v>
      </c>
      <c r="Y226">
        <v>0.89900000000000002</v>
      </c>
    </row>
    <row r="227" spans="1:25" x14ac:dyDescent="0.2">
      <c r="A227">
        <v>56.119166666666665</v>
      </c>
      <c r="B227">
        <v>0.14599999999999999</v>
      </c>
      <c r="C227">
        <v>0.14599999999999999</v>
      </c>
      <c r="D227">
        <v>0.14499999999999999</v>
      </c>
      <c r="E227">
        <v>0.14499999999999999</v>
      </c>
      <c r="F227">
        <v>0.14099999999999999</v>
      </c>
      <c r="G227">
        <v>0.14499999999999999</v>
      </c>
      <c r="H227">
        <v>0.14199999999999999</v>
      </c>
      <c r="I227">
        <v>0.14099999999999999</v>
      </c>
      <c r="J227">
        <v>0.28999999999999998</v>
      </c>
      <c r="K227">
        <v>0.45600000000000002</v>
      </c>
      <c r="L227">
        <v>0.48499999999999999</v>
      </c>
      <c r="M227">
        <v>0.434</v>
      </c>
      <c r="N227">
        <v>1.3260000000000001</v>
      </c>
      <c r="O227">
        <v>1.121</v>
      </c>
      <c r="P227">
        <v>1.252</v>
      </c>
      <c r="Q227">
        <v>0.86799999999999999</v>
      </c>
      <c r="R227">
        <v>0.97899999999999998</v>
      </c>
      <c r="S227">
        <v>1.1120000000000001</v>
      </c>
      <c r="T227">
        <v>1.163</v>
      </c>
      <c r="U227">
        <v>1.042</v>
      </c>
      <c r="V227">
        <v>0.70299999999999996</v>
      </c>
      <c r="W227">
        <v>0.93400000000000005</v>
      </c>
      <c r="X227">
        <v>1.0820000000000001</v>
      </c>
      <c r="Y227">
        <v>0.88</v>
      </c>
    </row>
    <row r="228" spans="1:25" x14ac:dyDescent="0.2">
      <c r="A228">
        <v>56.369444444444454</v>
      </c>
      <c r="B228">
        <v>0.14599999999999999</v>
      </c>
      <c r="C228">
        <v>0.14599999999999999</v>
      </c>
      <c r="D228">
        <v>0.14599999999999999</v>
      </c>
      <c r="E228">
        <v>0.14499999999999999</v>
      </c>
      <c r="F228">
        <v>0.14099999999999999</v>
      </c>
      <c r="G228">
        <v>0.14499999999999999</v>
      </c>
      <c r="H228">
        <v>0.14199999999999999</v>
      </c>
      <c r="I228">
        <v>0.14099999999999999</v>
      </c>
      <c r="J228">
        <v>0.30299999999999999</v>
      </c>
      <c r="K228">
        <v>0.47499999999999998</v>
      </c>
      <c r="L228">
        <v>0.503</v>
      </c>
      <c r="M228">
        <v>0.45100000000000001</v>
      </c>
      <c r="N228">
        <v>1.3340000000000001</v>
      </c>
      <c r="O228">
        <v>1.137</v>
      </c>
      <c r="P228">
        <v>1.264</v>
      </c>
      <c r="Q228">
        <v>0.879</v>
      </c>
      <c r="R228">
        <v>1.002</v>
      </c>
      <c r="S228">
        <v>1.129</v>
      </c>
      <c r="T228">
        <v>1.1830000000000001</v>
      </c>
      <c r="U228">
        <v>1.0620000000000001</v>
      </c>
      <c r="V228">
        <v>0.71599999999999997</v>
      </c>
      <c r="W228">
        <v>0.95099999999999996</v>
      </c>
      <c r="X228">
        <v>1.1040000000000001</v>
      </c>
      <c r="Y228">
        <v>0.9</v>
      </c>
    </row>
    <row r="229" spans="1:25" x14ac:dyDescent="0.2">
      <c r="A229">
        <v>56.619444444444454</v>
      </c>
      <c r="B229">
        <v>0.14699999999999999</v>
      </c>
      <c r="C229">
        <v>0.14599999999999999</v>
      </c>
      <c r="D229">
        <v>0.14599999999999999</v>
      </c>
      <c r="E229">
        <v>0.14499999999999999</v>
      </c>
      <c r="F229">
        <v>0.14099999999999999</v>
      </c>
      <c r="G229">
        <v>0.14599999999999999</v>
      </c>
      <c r="H229">
        <v>0.14199999999999999</v>
      </c>
      <c r="I229">
        <v>0.14099999999999999</v>
      </c>
      <c r="J229">
        <v>0.313</v>
      </c>
      <c r="K229">
        <v>0.48699999999999999</v>
      </c>
      <c r="L229">
        <v>0.51600000000000001</v>
      </c>
      <c r="M229">
        <v>0.46300000000000002</v>
      </c>
      <c r="N229">
        <v>1.3340000000000001</v>
      </c>
      <c r="O229">
        <v>1.139</v>
      </c>
      <c r="P229">
        <v>1.266</v>
      </c>
      <c r="Q229">
        <v>0.878</v>
      </c>
      <c r="R229">
        <v>0.996</v>
      </c>
      <c r="S229">
        <v>1.125</v>
      </c>
      <c r="T229">
        <v>1.179</v>
      </c>
      <c r="U229">
        <v>1.0580000000000001</v>
      </c>
      <c r="V229">
        <v>0.71599999999999997</v>
      </c>
      <c r="W229">
        <v>0.95099999999999996</v>
      </c>
      <c r="X229">
        <v>1.0980000000000001</v>
      </c>
      <c r="Y229">
        <v>0.90600000000000003</v>
      </c>
    </row>
    <row r="230" spans="1:25" x14ac:dyDescent="0.2">
      <c r="A230">
        <v>56.869444444444447</v>
      </c>
      <c r="B230">
        <v>0.14599999999999999</v>
      </c>
      <c r="C230">
        <v>0.14599999999999999</v>
      </c>
      <c r="D230">
        <v>0.14499999999999999</v>
      </c>
      <c r="E230">
        <v>0.14499999999999999</v>
      </c>
      <c r="F230">
        <v>0.14099999999999999</v>
      </c>
      <c r="G230">
        <v>0.14499999999999999</v>
      </c>
      <c r="H230">
        <v>0.14199999999999999</v>
      </c>
      <c r="I230">
        <v>0.14000000000000001</v>
      </c>
      <c r="J230">
        <v>0.318</v>
      </c>
      <c r="K230">
        <v>0.495</v>
      </c>
      <c r="L230">
        <v>0.52200000000000002</v>
      </c>
      <c r="M230">
        <v>0.46899999999999997</v>
      </c>
      <c r="N230">
        <v>1.3260000000000001</v>
      </c>
      <c r="O230">
        <v>1.119</v>
      </c>
      <c r="P230">
        <v>1.248</v>
      </c>
      <c r="Q230">
        <v>0.86099999999999999</v>
      </c>
      <c r="R230">
        <v>0.98199999999999998</v>
      </c>
      <c r="S230">
        <v>1.1140000000000001</v>
      </c>
      <c r="T230">
        <v>1.167</v>
      </c>
      <c r="U230">
        <v>1.046</v>
      </c>
      <c r="V230">
        <v>0.7</v>
      </c>
      <c r="W230">
        <v>0.93100000000000005</v>
      </c>
      <c r="X230">
        <v>1.0860000000000001</v>
      </c>
      <c r="Y230">
        <v>0.89</v>
      </c>
    </row>
    <row r="231" spans="1:25" x14ac:dyDescent="0.2">
      <c r="A231">
        <v>57.11944444444444</v>
      </c>
      <c r="B231">
        <v>0.14599999999999999</v>
      </c>
      <c r="C231">
        <v>0.14599999999999999</v>
      </c>
      <c r="D231">
        <v>0.14499999999999999</v>
      </c>
      <c r="E231">
        <v>0.14499999999999999</v>
      </c>
      <c r="F231">
        <v>0.14099999999999999</v>
      </c>
      <c r="G231">
        <v>0.14499999999999999</v>
      </c>
      <c r="H231">
        <v>0.14199999999999999</v>
      </c>
      <c r="I231">
        <v>0.14099999999999999</v>
      </c>
      <c r="J231">
        <v>0.32800000000000001</v>
      </c>
      <c r="K231">
        <v>0.50600000000000001</v>
      </c>
      <c r="L231">
        <v>0.53200000000000003</v>
      </c>
      <c r="M231">
        <v>0.48</v>
      </c>
      <c r="N231">
        <v>1.33</v>
      </c>
      <c r="O231">
        <v>1.127</v>
      </c>
      <c r="P231">
        <v>1.254</v>
      </c>
      <c r="Q231">
        <v>0.86699999999999999</v>
      </c>
      <c r="R231">
        <v>0.98099999999999998</v>
      </c>
      <c r="S231">
        <v>1.1160000000000001</v>
      </c>
      <c r="T231">
        <v>1.169</v>
      </c>
      <c r="U231">
        <v>1.046</v>
      </c>
      <c r="V231">
        <v>0.70099999999999996</v>
      </c>
      <c r="W231">
        <v>0.93700000000000006</v>
      </c>
      <c r="X231">
        <v>1.0840000000000001</v>
      </c>
      <c r="Y231">
        <v>0.89300000000000002</v>
      </c>
    </row>
    <row r="232" spans="1:25" x14ac:dyDescent="0.2">
      <c r="A232">
        <v>57.369444444444454</v>
      </c>
      <c r="B232">
        <v>0.14699999999999999</v>
      </c>
      <c r="C232">
        <v>0.14699999999999999</v>
      </c>
      <c r="D232">
        <v>0.14599999999999999</v>
      </c>
      <c r="E232">
        <v>0.14599999999999999</v>
      </c>
      <c r="F232">
        <v>0.14199999999999999</v>
      </c>
      <c r="G232">
        <v>0.14599999999999999</v>
      </c>
      <c r="H232">
        <v>0.14299999999999999</v>
      </c>
      <c r="I232">
        <v>0.14099999999999999</v>
      </c>
      <c r="J232">
        <v>0.34499999999999997</v>
      </c>
      <c r="K232">
        <v>0.52900000000000003</v>
      </c>
      <c r="L232">
        <v>0.55400000000000005</v>
      </c>
      <c r="M232">
        <v>0.499</v>
      </c>
      <c r="N232">
        <v>1.34</v>
      </c>
      <c r="O232">
        <v>1.147</v>
      </c>
      <c r="P232">
        <v>1.274</v>
      </c>
      <c r="Q232">
        <v>0.88300000000000001</v>
      </c>
      <c r="R232">
        <v>1.004</v>
      </c>
      <c r="S232">
        <v>1.131</v>
      </c>
      <c r="T232">
        <v>1.1890000000000001</v>
      </c>
      <c r="U232">
        <v>1.0680000000000001</v>
      </c>
      <c r="V232">
        <v>0.71699999999999997</v>
      </c>
      <c r="W232">
        <v>0.95899999999999996</v>
      </c>
      <c r="X232">
        <v>1.1100000000000001</v>
      </c>
      <c r="Y232">
        <v>0.90400000000000003</v>
      </c>
    </row>
    <row r="233" spans="1:25" x14ac:dyDescent="0.2">
      <c r="A233">
        <v>57.619444444444447</v>
      </c>
      <c r="B233">
        <v>0.14699999999999999</v>
      </c>
      <c r="C233">
        <v>0.14699999999999999</v>
      </c>
      <c r="D233">
        <v>0.14599999999999999</v>
      </c>
      <c r="E233">
        <v>0.14599999999999999</v>
      </c>
      <c r="F233">
        <v>0.14199999999999999</v>
      </c>
      <c r="G233">
        <v>0.14599999999999999</v>
      </c>
      <c r="H233">
        <v>0.14299999999999999</v>
      </c>
      <c r="I233">
        <v>0.14099999999999999</v>
      </c>
      <c r="J233">
        <v>0.35599999999999998</v>
      </c>
      <c r="K233">
        <v>0.54500000000000004</v>
      </c>
      <c r="L233">
        <v>0.56299999999999994</v>
      </c>
      <c r="M233">
        <v>0.51100000000000001</v>
      </c>
      <c r="N233">
        <v>1.3380000000000001</v>
      </c>
      <c r="O233">
        <v>1.145</v>
      </c>
      <c r="P233">
        <v>1.272</v>
      </c>
      <c r="Q233">
        <v>0.88100000000000001</v>
      </c>
      <c r="R233">
        <v>1.004</v>
      </c>
      <c r="S233">
        <v>1.131</v>
      </c>
      <c r="T233">
        <v>1.1890000000000001</v>
      </c>
      <c r="U233">
        <v>1.07</v>
      </c>
      <c r="V233">
        <v>0.71599999999999997</v>
      </c>
      <c r="W233">
        <v>0.95599999999999996</v>
      </c>
      <c r="X233">
        <v>1.1100000000000001</v>
      </c>
      <c r="Y233">
        <v>0.90700000000000003</v>
      </c>
    </row>
    <row r="234" spans="1:25" x14ac:dyDescent="0.2">
      <c r="A234">
        <v>57.86944444444444</v>
      </c>
      <c r="B234">
        <v>0.14599999999999999</v>
      </c>
      <c r="C234">
        <v>0.14599999999999999</v>
      </c>
      <c r="D234">
        <v>0.14599999999999999</v>
      </c>
      <c r="E234">
        <v>0.14499999999999999</v>
      </c>
      <c r="F234">
        <v>0.14099999999999999</v>
      </c>
      <c r="G234">
        <v>0.14499999999999999</v>
      </c>
      <c r="H234">
        <v>0.14199999999999999</v>
      </c>
      <c r="I234">
        <v>0.14099999999999999</v>
      </c>
      <c r="J234">
        <v>0.36299999999999999</v>
      </c>
      <c r="K234">
        <v>0.54800000000000004</v>
      </c>
      <c r="L234">
        <v>0.55900000000000005</v>
      </c>
      <c r="M234">
        <v>0.51500000000000001</v>
      </c>
      <c r="N234">
        <v>1.3280000000000001</v>
      </c>
      <c r="O234">
        <v>1.123</v>
      </c>
      <c r="P234">
        <v>1.252</v>
      </c>
      <c r="Q234">
        <v>0.86299999999999999</v>
      </c>
      <c r="R234">
        <v>0.98499999999999999</v>
      </c>
      <c r="S234">
        <v>1.121</v>
      </c>
      <c r="T234">
        <v>1.177</v>
      </c>
      <c r="U234">
        <v>1.054</v>
      </c>
      <c r="V234">
        <v>0.70399999999999996</v>
      </c>
      <c r="W234">
        <v>0.93500000000000005</v>
      </c>
      <c r="X234">
        <v>1.0920000000000001</v>
      </c>
      <c r="Y234">
        <v>0.88800000000000001</v>
      </c>
    </row>
    <row r="235" spans="1:25" x14ac:dyDescent="0.2">
      <c r="A235">
        <v>58.119166666666658</v>
      </c>
      <c r="B235">
        <v>0.14699999999999999</v>
      </c>
      <c r="C235">
        <v>0.14699999999999999</v>
      </c>
      <c r="D235">
        <v>0.14599999999999999</v>
      </c>
      <c r="E235">
        <v>0.14599999999999999</v>
      </c>
      <c r="F235">
        <v>0.14199999999999999</v>
      </c>
      <c r="G235">
        <v>0.14599999999999999</v>
      </c>
      <c r="H235">
        <v>0.14299999999999999</v>
      </c>
      <c r="I235">
        <v>0.14199999999999999</v>
      </c>
      <c r="J235">
        <v>0.38</v>
      </c>
      <c r="K235">
        <v>0.57399999999999995</v>
      </c>
      <c r="L235">
        <v>0.58199999999999996</v>
      </c>
      <c r="M235">
        <v>0.53500000000000003</v>
      </c>
      <c r="N235">
        <v>1.3380000000000001</v>
      </c>
      <c r="O235">
        <v>1.141</v>
      </c>
      <c r="P235">
        <v>1.268</v>
      </c>
      <c r="Q235">
        <v>0.878</v>
      </c>
      <c r="R235">
        <v>1.002</v>
      </c>
      <c r="S235">
        <v>1.131</v>
      </c>
      <c r="T235">
        <v>1.1910000000000001</v>
      </c>
      <c r="U235">
        <v>1.07</v>
      </c>
      <c r="V235">
        <v>0.71699999999999997</v>
      </c>
      <c r="W235">
        <v>0.95599999999999996</v>
      </c>
      <c r="X235">
        <v>1.1100000000000001</v>
      </c>
      <c r="Y235">
        <v>0.90900000000000003</v>
      </c>
    </row>
    <row r="236" spans="1:25" x14ac:dyDescent="0.2">
      <c r="A236">
        <v>58.369166666666665</v>
      </c>
      <c r="B236">
        <v>0.14599999999999999</v>
      </c>
      <c r="C236">
        <v>0.14599999999999999</v>
      </c>
      <c r="D236">
        <v>0.14599999999999999</v>
      </c>
      <c r="E236">
        <v>0.14599999999999999</v>
      </c>
      <c r="F236">
        <v>0.14199999999999999</v>
      </c>
      <c r="G236">
        <v>0.14599999999999999</v>
      </c>
      <c r="H236">
        <v>0.14199999999999999</v>
      </c>
      <c r="I236">
        <v>0.14099999999999999</v>
      </c>
      <c r="J236">
        <v>0.38600000000000001</v>
      </c>
      <c r="K236">
        <v>0.56899999999999995</v>
      </c>
      <c r="L236">
        <v>0.56899999999999995</v>
      </c>
      <c r="M236">
        <v>0.53800000000000003</v>
      </c>
      <c r="N236">
        <v>1.3320000000000001</v>
      </c>
      <c r="O236">
        <v>1.127</v>
      </c>
      <c r="P236">
        <v>1.254</v>
      </c>
      <c r="Q236">
        <v>0.86099999999999999</v>
      </c>
      <c r="R236">
        <v>0.98199999999999998</v>
      </c>
      <c r="S236">
        <v>1.119</v>
      </c>
      <c r="T236">
        <v>1.177</v>
      </c>
      <c r="U236">
        <v>1.052</v>
      </c>
      <c r="V236">
        <v>0.70299999999999996</v>
      </c>
      <c r="W236">
        <v>0.93600000000000005</v>
      </c>
      <c r="X236">
        <v>1.0880000000000001</v>
      </c>
      <c r="Y236">
        <v>0.89300000000000002</v>
      </c>
    </row>
    <row r="237" spans="1:25" x14ac:dyDescent="0.2">
      <c r="A237">
        <v>58.619166666666658</v>
      </c>
      <c r="B237">
        <v>0.14599999999999999</v>
      </c>
      <c r="C237">
        <v>0.14599999999999999</v>
      </c>
      <c r="D237">
        <v>0.14499999999999999</v>
      </c>
      <c r="E237">
        <v>0.14499999999999999</v>
      </c>
      <c r="F237">
        <v>0.14199999999999999</v>
      </c>
      <c r="G237">
        <v>0.14599999999999999</v>
      </c>
      <c r="H237">
        <v>0.14199999999999999</v>
      </c>
      <c r="I237">
        <v>0.14099999999999999</v>
      </c>
      <c r="J237">
        <v>0.39900000000000002</v>
      </c>
      <c r="K237">
        <v>0.56799999999999995</v>
      </c>
      <c r="L237">
        <v>0.57599999999999996</v>
      </c>
      <c r="M237">
        <v>0.53700000000000003</v>
      </c>
      <c r="N237">
        <v>1.33</v>
      </c>
      <c r="O237">
        <v>1.127</v>
      </c>
      <c r="P237">
        <v>1.254</v>
      </c>
      <c r="Q237">
        <v>0.86299999999999999</v>
      </c>
      <c r="R237">
        <v>0.98499999999999999</v>
      </c>
      <c r="S237">
        <v>1.1220000000000001</v>
      </c>
      <c r="T237">
        <v>1.181</v>
      </c>
      <c r="U237">
        <v>1.056</v>
      </c>
      <c r="V237">
        <v>0.70299999999999996</v>
      </c>
      <c r="W237">
        <v>0.93700000000000006</v>
      </c>
      <c r="X237">
        <v>1.0920000000000001</v>
      </c>
      <c r="Y237">
        <v>0.89300000000000002</v>
      </c>
    </row>
    <row r="238" spans="1:25" x14ac:dyDescent="0.2">
      <c r="A238">
        <v>58.869166666666658</v>
      </c>
      <c r="B238">
        <v>0.14699999999999999</v>
      </c>
      <c r="C238">
        <v>0.14699999999999999</v>
      </c>
      <c r="D238">
        <v>0.14599999999999999</v>
      </c>
      <c r="E238">
        <v>0.14599999999999999</v>
      </c>
      <c r="F238">
        <v>0.14199999999999999</v>
      </c>
      <c r="G238">
        <v>0.14699999999999999</v>
      </c>
      <c r="H238">
        <v>0.14299999999999999</v>
      </c>
      <c r="I238">
        <v>0.14199999999999999</v>
      </c>
      <c r="J238">
        <v>0.41599999999999998</v>
      </c>
      <c r="K238">
        <v>0.58799999999999997</v>
      </c>
      <c r="L238">
        <v>0.60899999999999999</v>
      </c>
      <c r="M238">
        <v>0.55200000000000005</v>
      </c>
      <c r="N238">
        <v>1.3380000000000001</v>
      </c>
      <c r="O238">
        <v>1.141</v>
      </c>
      <c r="P238">
        <v>1.268</v>
      </c>
      <c r="Q238">
        <v>0.877</v>
      </c>
      <c r="R238">
        <v>1.004</v>
      </c>
      <c r="S238">
        <v>1.133</v>
      </c>
      <c r="T238">
        <v>1.1970000000000001</v>
      </c>
      <c r="U238">
        <v>1.0740000000000001</v>
      </c>
      <c r="V238">
        <v>0.71699999999999997</v>
      </c>
      <c r="W238">
        <v>0.95599999999999996</v>
      </c>
      <c r="X238">
        <v>1.1120000000000001</v>
      </c>
      <c r="Y238">
        <v>0.91100000000000003</v>
      </c>
    </row>
    <row r="239" spans="1:25" x14ac:dyDescent="0.2">
      <c r="A239">
        <v>59.119166666666665</v>
      </c>
      <c r="B239">
        <v>0.14699999999999999</v>
      </c>
      <c r="C239">
        <v>0.14699999999999999</v>
      </c>
      <c r="D239">
        <v>0.14599999999999999</v>
      </c>
      <c r="E239">
        <v>0.14599999999999999</v>
      </c>
      <c r="F239">
        <v>0.14199999999999999</v>
      </c>
      <c r="G239">
        <v>0.14599999999999999</v>
      </c>
      <c r="H239">
        <v>0.14299999999999999</v>
      </c>
      <c r="I239">
        <v>0.14199999999999999</v>
      </c>
      <c r="J239">
        <v>0.42899999999999999</v>
      </c>
      <c r="K239">
        <v>0.60099999999999998</v>
      </c>
      <c r="L239">
        <v>0.63500000000000001</v>
      </c>
      <c r="M239">
        <v>0.55900000000000005</v>
      </c>
      <c r="N239">
        <v>1.34</v>
      </c>
      <c r="O239">
        <v>1.147</v>
      </c>
      <c r="P239">
        <v>1.272</v>
      </c>
      <c r="Q239">
        <v>0.878</v>
      </c>
      <c r="R239">
        <v>1.004</v>
      </c>
      <c r="S239">
        <v>1.137</v>
      </c>
      <c r="T239">
        <v>1.1990000000000001</v>
      </c>
      <c r="U239">
        <v>1.0740000000000001</v>
      </c>
      <c r="V239">
        <v>0.71599999999999997</v>
      </c>
      <c r="W239">
        <v>0.95699999999999996</v>
      </c>
      <c r="X239">
        <v>1.1140000000000001</v>
      </c>
      <c r="Y239">
        <v>0.91</v>
      </c>
    </row>
    <row r="240" spans="1:25" x14ac:dyDescent="0.2">
      <c r="A240">
        <v>59.369166666666672</v>
      </c>
      <c r="B240">
        <v>0.14599999999999999</v>
      </c>
      <c r="C240">
        <v>0.14599999999999999</v>
      </c>
      <c r="D240">
        <v>0.14599999999999999</v>
      </c>
      <c r="E240">
        <v>0.14499999999999999</v>
      </c>
      <c r="F240">
        <v>0.14199999999999999</v>
      </c>
      <c r="G240">
        <v>0.14599999999999999</v>
      </c>
      <c r="H240">
        <v>0.14199999999999999</v>
      </c>
      <c r="I240">
        <v>0.14099999999999999</v>
      </c>
      <c r="J240">
        <v>0.436</v>
      </c>
      <c r="K240">
        <v>0.60399999999999998</v>
      </c>
      <c r="L240">
        <v>0.65300000000000002</v>
      </c>
      <c r="M240">
        <v>0.55500000000000005</v>
      </c>
      <c r="N240">
        <v>1.3320000000000001</v>
      </c>
      <c r="O240">
        <v>1.127</v>
      </c>
      <c r="P240">
        <v>1.254</v>
      </c>
      <c r="Q240">
        <v>0.86299999999999999</v>
      </c>
      <c r="R240">
        <v>0.98899999999999999</v>
      </c>
      <c r="S240">
        <v>1.125</v>
      </c>
      <c r="T240">
        <v>1.1870000000000001</v>
      </c>
      <c r="U240">
        <v>1.06</v>
      </c>
      <c r="V240">
        <v>0.70099999999999996</v>
      </c>
      <c r="W240">
        <v>0.93899999999999995</v>
      </c>
      <c r="X240">
        <v>1.0980000000000001</v>
      </c>
      <c r="Y240">
        <v>0.89500000000000002</v>
      </c>
    </row>
    <row r="241" spans="1:25" x14ac:dyDescent="0.2">
      <c r="A241">
        <v>59.619444444444454</v>
      </c>
      <c r="B241">
        <v>0.14599999999999999</v>
      </c>
      <c r="C241">
        <v>0.14599999999999999</v>
      </c>
      <c r="D241">
        <v>0.14599999999999999</v>
      </c>
      <c r="E241">
        <v>0.14499999999999999</v>
      </c>
      <c r="F241">
        <v>0.14199999999999999</v>
      </c>
      <c r="G241">
        <v>0.14599999999999999</v>
      </c>
      <c r="H241">
        <v>0.14199999999999999</v>
      </c>
      <c r="I241">
        <v>0.14099999999999999</v>
      </c>
      <c r="J241">
        <v>0.45</v>
      </c>
      <c r="K241">
        <v>0.626</v>
      </c>
      <c r="L241">
        <v>0.68300000000000005</v>
      </c>
      <c r="M241">
        <v>0.57199999999999995</v>
      </c>
      <c r="N241">
        <v>1.3340000000000001</v>
      </c>
      <c r="O241">
        <v>1.129</v>
      </c>
      <c r="P241">
        <v>1.256</v>
      </c>
      <c r="Q241">
        <v>0.86499999999999999</v>
      </c>
      <c r="R241">
        <v>0.98899999999999999</v>
      </c>
      <c r="S241">
        <v>1.127</v>
      </c>
      <c r="T241">
        <v>1.1890000000000001</v>
      </c>
      <c r="U241">
        <v>1.0640000000000001</v>
      </c>
      <c r="V241">
        <v>0.7</v>
      </c>
      <c r="W241">
        <v>0.94199999999999995</v>
      </c>
      <c r="X241">
        <v>1.0980000000000001</v>
      </c>
      <c r="Y241">
        <v>0.89700000000000002</v>
      </c>
    </row>
    <row r="242" spans="1:25" x14ac:dyDescent="0.2">
      <c r="A242">
        <v>59.869444444444447</v>
      </c>
      <c r="B242">
        <v>0.14699999999999999</v>
      </c>
      <c r="C242">
        <v>0.14699999999999999</v>
      </c>
      <c r="D242">
        <v>0.14699999999999999</v>
      </c>
      <c r="E242">
        <v>0.14599999999999999</v>
      </c>
      <c r="F242">
        <v>0.14199999999999999</v>
      </c>
      <c r="G242">
        <v>0.14699999999999999</v>
      </c>
      <c r="H242">
        <v>0.14299999999999999</v>
      </c>
      <c r="I242">
        <v>0.14199999999999999</v>
      </c>
      <c r="J242">
        <v>0.46600000000000003</v>
      </c>
      <c r="K242">
        <v>0.68100000000000005</v>
      </c>
      <c r="L242">
        <v>0.72799999999999998</v>
      </c>
      <c r="M242">
        <v>0.61399999999999999</v>
      </c>
      <c r="N242">
        <v>1.3420000000000001</v>
      </c>
      <c r="O242">
        <v>1.147</v>
      </c>
      <c r="P242">
        <v>1.274</v>
      </c>
      <c r="Q242">
        <v>0.879</v>
      </c>
      <c r="R242">
        <v>1.008</v>
      </c>
      <c r="S242">
        <v>1.139</v>
      </c>
      <c r="T242">
        <v>1.2050000000000001</v>
      </c>
      <c r="U242">
        <v>1.08</v>
      </c>
      <c r="V242">
        <v>0.71899999999999997</v>
      </c>
      <c r="W242">
        <v>0.96099999999999997</v>
      </c>
      <c r="X242">
        <v>1.119</v>
      </c>
      <c r="Y242">
        <v>0.91700000000000004</v>
      </c>
    </row>
    <row r="243" spans="1:25" x14ac:dyDescent="0.2">
      <c r="A243">
        <v>60.119166666666658</v>
      </c>
      <c r="B243">
        <v>0.14699999999999999</v>
      </c>
      <c r="C243">
        <v>0.14699999999999999</v>
      </c>
      <c r="D243">
        <v>0.14699999999999999</v>
      </c>
      <c r="E243">
        <v>0.14599999999999999</v>
      </c>
      <c r="F243">
        <v>0.14199999999999999</v>
      </c>
      <c r="G243">
        <v>0.14699999999999999</v>
      </c>
      <c r="H243">
        <v>0.14299999999999999</v>
      </c>
      <c r="I243">
        <v>0.14199999999999999</v>
      </c>
      <c r="J243">
        <v>0.47699999999999998</v>
      </c>
      <c r="K243">
        <v>0.71399999999999997</v>
      </c>
      <c r="L243">
        <v>0.755</v>
      </c>
      <c r="M243">
        <v>0.65</v>
      </c>
      <c r="N243">
        <v>1.3440000000000001</v>
      </c>
      <c r="O243">
        <v>1.151</v>
      </c>
      <c r="P243">
        <v>1.276</v>
      </c>
      <c r="Q243">
        <v>0.88100000000000001</v>
      </c>
      <c r="R243">
        <v>1.006</v>
      </c>
      <c r="S243">
        <v>1.139</v>
      </c>
      <c r="T243">
        <v>1.2070000000000001</v>
      </c>
      <c r="U243">
        <v>1.0820000000000001</v>
      </c>
      <c r="V243">
        <v>0.71699999999999997</v>
      </c>
      <c r="W243">
        <v>0.96299999999999997</v>
      </c>
      <c r="X243">
        <v>1.119</v>
      </c>
      <c r="Y243">
        <v>0.92400000000000004</v>
      </c>
    </row>
    <row r="244" spans="1:25" x14ac:dyDescent="0.2">
      <c r="A244">
        <v>60.369166666666672</v>
      </c>
      <c r="B244">
        <v>0.14699999999999999</v>
      </c>
      <c r="C244">
        <v>0.14699999999999999</v>
      </c>
      <c r="D244">
        <v>0.14599999999999999</v>
      </c>
      <c r="E244">
        <v>0.14599999999999999</v>
      </c>
      <c r="F244">
        <v>0.14199999999999999</v>
      </c>
      <c r="G244">
        <v>0.14699999999999999</v>
      </c>
      <c r="H244">
        <v>0.14299999999999999</v>
      </c>
      <c r="I244">
        <v>0.14199999999999999</v>
      </c>
      <c r="J244">
        <v>0.48399999999999999</v>
      </c>
      <c r="K244">
        <v>0.72499999999999998</v>
      </c>
      <c r="L244">
        <v>0.76</v>
      </c>
      <c r="M244">
        <v>0.66</v>
      </c>
      <c r="N244">
        <v>1.3380000000000001</v>
      </c>
      <c r="O244">
        <v>1.141</v>
      </c>
      <c r="P244">
        <v>1.266</v>
      </c>
      <c r="Q244">
        <v>0.871</v>
      </c>
      <c r="R244">
        <v>0.98799999999999999</v>
      </c>
      <c r="S244">
        <v>1.127</v>
      </c>
      <c r="T244">
        <v>1.1930000000000001</v>
      </c>
      <c r="U244">
        <v>1.0680000000000001</v>
      </c>
      <c r="V244">
        <v>0.70399999999999996</v>
      </c>
      <c r="W244">
        <v>0.94899999999999995</v>
      </c>
      <c r="X244">
        <v>1.1000000000000001</v>
      </c>
      <c r="Y244">
        <v>0.90400000000000003</v>
      </c>
    </row>
    <row r="245" spans="1:25" x14ac:dyDescent="0.2">
      <c r="A245">
        <v>60.619166666666665</v>
      </c>
      <c r="B245">
        <v>0.14699999999999999</v>
      </c>
      <c r="C245">
        <v>0.14699999999999999</v>
      </c>
      <c r="D245">
        <v>0.14599999999999999</v>
      </c>
      <c r="E245">
        <v>0.14599999999999999</v>
      </c>
      <c r="F245">
        <v>0.14199999999999999</v>
      </c>
      <c r="G245">
        <v>0.14699999999999999</v>
      </c>
      <c r="H245">
        <v>0.14299999999999999</v>
      </c>
      <c r="I245">
        <v>0.14199999999999999</v>
      </c>
      <c r="J245">
        <v>0.495</v>
      </c>
      <c r="K245">
        <v>0.745</v>
      </c>
      <c r="L245">
        <v>0.78300000000000003</v>
      </c>
      <c r="M245">
        <v>0.68100000000000005</v>
      </c>
      <c r="N245">
        <v>1.34</v>
      </c>
      <c r="O245">
        <v>1.143</v>
      </c>
      <c r="P245">
        <v>1.268</v>
      </c>
      <c r="Q245">
        <v>0.872</v>
      </c>
      <c r="R245">
        <v>0.99</v>
      </c>
      <c r="S245">
        <v>1.129</v>
      </c>
      <c r="T245">
        <v>1.1930000000000001</v>
      </c>
      <c r="U245">
        <v>1.0680000000000001</v>
      </c>
      <c r="V245">
        <v>0.70399999999999996</v>
      </c>
      <c r="W245">
        <v>0.95299999999999996</v>
      </c>
      <c r="X245">
        <v>1.1020000000000001</v>
      </c>
      <c r="Y245">
        <v>0.90200000000000002</v>
      </c>
    </row>
    <row r="246" spans="1:25" x14ac:dyDescent="0.2">
      <c r="A246">
        <v>60.86944444444444</v>
      </c>
      <c r="B246">
        <v>0.14699999999999999</v>
      </c>
      <c r="C246">
        <v>0.14699999999999999</v>
      </c>
      <c r="D246">
        <v>0.14599999999999999</v>
      </c>
      <c r="E246">
        <v>0.14599999999999999</v>
      </c>
      <c r="F246">
        <v>0.14199999999999999</v>
      </c>
      <c r="G246">
        <v>0.14699999999999999</v>
      </c>
      <c r="H246">
        <v>0.14299999999999999</v>
      </c>
      <c r="I246">
        <v>0.14199999999999999</v>
      </c>
      <c r="J246">
        <v>0.504</v>
      </c>
      <c r="K246">
        <v>0.75900000000000001</v>
      </c>
      <c r="L246">
        <v>0.79200000000000004</v>
      </c>
      <c r="M246">
        <v>0.69499999999999995</v>
      </c>
      <c r="N246">
        <v>1.3360000000000001</v>
      </c>
      <c r="O246">
        <v>1.137</v>
      </c>
      <c r="P246">
        <v>1.262</v>
      </c>
      <c r="Q246">
        <v>0.86699999999999999</v>
      </c>
      <c r="R246">
        <v>0.99099999999999999</v>
      </c>
      <c r="S246">
        <v>1.131</v>
      </c>
      <c r="T246">
        <v>1.1990000000000001</v>
      </c>
      <c r="U246">
        <v>1.0720000000000001</v>
      </c>
      <c r="V246">
        <v>0.70399999999999996</v>
      </c>
      <c r="W246">
        <v>0.94599999999999995</v>
      </c>
      <c r="X246">
        <v>1.1060000000000001</v>
      </c>
      <c r="Y246">
        <v>0.90300000000000002</v>
      </c>
    </row>
    <row r="247" spans="1:25" x14ac:dyDescent="0.2">
      <c r="A247">
        <v>61.119166666666658</v>
      </c>
      <c r="B247">
        <v>0.14699999999999999</v>
      </c>
      <c r="C247">
        <v>0.14699999999999999</v>
      </c>
      <c r="D247">
        <v>0.14599999999999999</v>
      </c>
      <c r="E247">
        <v>0.14599999999999999</v>
      </c>
      <c r="F247">
        <v>0.14199999999999999</v>
      </c>
      <c r="G247">
        <v>0.14699999999999999</v>
      </c>
      <c r="H247">
        <v>0.14299999999999999</v>
      </c>
      <c r="I247">
        <v>0.14199999999999999</v>
      </c>
      <c r="J247">
        <v>0.51300000000000001</v>
      </c>
      <c r="K247">
        <v>0.77400000000000002</v>
      </c>
      <c r="L247">
        <v>0.80600000000000005</v>
      </c>
      <c r="M247">
        <v>0.70799999999999996</v>
      </c>
      <c r="N247">
        <v>1.3360000000000001</v>
      </c>
      <c r="O247">
        <v>1.133</v>
      </c>
      <c r="P247">
        <v>1.26</v>
      </c>
      <c r="Q247">
        <v>0.86599999999999999</v>
      </c>
      <c r="R247">
        <v>0.99</v>
      </c>
      <c r="S247">
        <v>1.131</v>
      </c>
      <c r="T247">
        <v>1.1970000000000001</v>
      </c>
      <c r="U247">
        <v>1.0720000000000001</v>
      </c>
      <c r="V247">
        <v>0.70399999999999996</v>
      </c>
      <c r="W247">
        <v>0.94599999999999995</v>
      </c>
      <c r="X247">
        <v>1.1020000000000001</v>
      </c>
      <c r="Y247">
        <v>0.90700000000000003</v>
      </c>
    </row>
    <row r="248" spans="1:25" x14ac:dyDescent="0.2">
      <c r="A248">
        <v>61.369444444444447</v>
      </c>
      <c r="B248">
        <v>0.14799999999999999</v>
      </c>
      <c r="C248">
        <v>0.14699999999999999</v>
      </c>
      <c r="D248">
        <v>0.14699999999999999</v>
      </c>
      <c r="E248">
        <v>0.14599999999999999</v>
      </c>
      <c r="F248">
        <v>0.14199999999999999</v>
      </c>
      <c r="G248">
        <v>0.14699999999999999</v>
      </c>
      <c r="H248">
        <v>0.14399999999999999</v>
      </c>
      <c r="I248">
        <v>0.14199999999999999</v>
      </c>
      <c r="J248">
        <v>0.52600000000000002</v>
      </c>
      <c r="K248">
        <v>0.81100000000000005</v>
      </c>
      <c r="L248">
        <v>0.83699999999999997</v>
      </c>
      <c r="M248">
        <v>0.74199999999999999</v>
      </c>
      <c r="N248">
        <v>1.3460000000000001</v>
      </c>
      <c r="O248">
        <v>1.157</v>
      </c>
      <c r="P248">
        <v>1.278</v>
      </c>
      <c r="Q248">
        <v>0.88100000000000001</v>
      </c>
      <c r="R248">
        <v>1.008</v>
      </c>
      <c r="S248">
        <v>1.145</v>
      </c>
      <c r="T248">
        <v>1.2170000000000001</v>
      </c>
      <c r="U248">
        <v>1.0900000000000001</v>
      </c>
      <c r="V248">
        <v>0.72</v>
      </c>
      <c r="W248">
        <v>0.96499999999999997</v>
      </c>
      <c r="X248">
        <v>1.125</v>
      </c>
      <c r="Y248">
        <v>0.92500000000000004</v>
      </c>
    </row>
    <row r="249" spans="1:25" x14ac:dyDescent="0.2">
      <c r="A249">
        <v>61.61944444444444</v>
      </c>
      <c r="B249">
        <v>0.14699999999999999</v>
      </c>
      <c r="C249">
        <v>0.14699999999999999</v>
      </c>
      <c r="D249">
        <v>0.14599999999999999</v>
      </c>
      <c r="E249">
        <v>0.14599999999999999</v>
      </c>
      <c r="F249">
        <v>0.14199999999999999</v>
      </c>
      <c r="G249">
        <v>0.14699999999999999</v>
      </c>
      <c r="H249">
        <v>0.14299999999999999</v>
      </c>
      <c r="I249">
        <v>0.14199999999999999</v>
      </c>
      <c r="J249">
        <v>0.52</v>
      </c>
      <c r="K249">
        <v>0.80600000000000005</v>
      </c>
      <c r="L249">
        <v>0.82899999999999996</v>
      </c>
      <c r="M249">
        <v>0.73399999999999999</v>
      </c>
      <c r="N249">
        <v>1.3380000000000001</v>
      </c>
      <c r="O249">
        <v>1.135</v>
      </c>
      <c r="P249">
        <v>1.26</v>
      </c>
      <c r="Q249">
        <v>0.86399999999999999</v>
      </c>
      <c r="R249">
        <v>0.98899999999999999</v>
      </c>
      <c r="S249">
        <v>1.133</v>
      </c>
      <c r="T249">
        <v>1.2010000000000001</v>
      </c>
      <c r="U249">
        <v>1.0720000000000001</v>
      </c>
      <c r="V249">
        <v>0.70599999999999996</v>
      </c>
      <c r="W249">
        <v>0.94499999999999995</v>
      </c>
      <c r="X249">
        <v>1.1040000000000001</v>
      </c>
      <c r="Y249">
        <v>0.91400000000000003</v>
      </c>
    </row>
    <row r="250" spans="1:25" x14ac:dyDescent="0.2">
      <c r="A250">
        <v>61.86944444444444</v>
      </c>
      <c r="B250">
        <v>0.14699999999999999</v>
      </c>
      <c r="C250">
        <v>0.14699999999999999</v>
      </c>
      <c r="D250">
        <v>0.14599999999999999</v>
      </c>
      <c r="E250">
        <v>0.14599999999999999</v>
      </c>
      <c r="F250">
        <v>0.14199999999999999</v>
      </c>
      <c r="G250">
        <v>0.14699999999999999</v>
      </c>
      <c r="H250">
        <v>0.14299999999999999</v>
      </c>
      <c r="I250">
        <v>0.14199999999999999</v>
      </c>
      <c r="J250">
        <v>0.51900000000000002</v>
      </c>
      <c r="K250">
        <v>0.81499999999999995</v>
      </c>
      <c r="L250">
        <v>0.84</v>
      </c>
      <c r="M250">
        <v>0.74199999999999999</v>
      </c>
      <c r="N250">
        <v>1.3360000000000001</v>
      </c>
      <c r="O250">
        <v>1.135</v>
      </c>
      <c r="P250">
        <v>1.26</v>
      </c>
      <c r="Q250">
        <v>0.86499999999999999</v>
      </c>
      <c r="R250">
        <v>0.99299999999999999</v>
      </c>
      <c r="S250">
        <v>1.135</v>
      </c>
      <c r="T250">
        <v>1.2030000000000001</v>
      </c>
      <c r="U250">
        <v>1.0760000000000001</v>
      </c>
      <c r="V250">
        <v>0.70599999999999996</v>
      </c>
      <c r="W250">
        <v>0.94599999999999995</v>
      </c>
      <c r="X250">
        <v>1.1060000000000001</v>
      </c>
      <c r="Y250">
        <v>0.91</v>
      </c>
    </row>
    <row r="251" spans="1:25" x14ac:dyDescent="0.2">
      <c r="A251">
        <v>62.119444444444447</v>
      </c>
      <c r="B251">
        <v>0.14799999999999999</v>
      </c>
      <c r="C251">
        <v>0.14799999999999999</v>
      </c>
      <c r="D251">
        <v>0.14699999999999999</v>
      </c>
      <c r="E251">
        <v>0.14699999999999999</v>
      </c>
      <c r="F251">
        <v>0.14299999999999999</v>
      </c>
      <c r="G251">
        <v>0.14799999999999999</v>
      </c>
      <c r="H251">
        <v>0.14399999999999999</v>
      </c>
      <c r="I251">
        <v>0.14299999999999999</v>
      </c>
      <c r="J251">
        <v>0.53800000000000003</v>
      </c>
      <c r="K251">
        <v>0.84299999999999997</v>
      </c>
      <c r="L251">
        <v>0.87</v>
      </c>
      <c r="M251">
        <v>0.78</v>
      </c>
      <c r="N251">
        <v>1.351</v>
      </c>
      <c r="O251">
        <v>1.165</v>
      </c>
      <c r="P251">
        <v>1.288</v>
      </c>
      <c r="Q251">
        <v>0.88900000000000001</v>
      </c>
      <c r="R251">
        <v>1.01</v>
      </c>
      <c r="S251">
        <v>1.149</v>
      </c>
      <c r="T251">
        <v>1.2210000000000001</v>
      </c>
      <c r="U251">
        <v>1.0940000000000001</v>
      </c>
      <c r="V251">
        <v>0.72</v>
      </c>
      <c r="W251">
        <v>0.97099999999999997</v>
      </c>
      <c r="X251">
        <v>1.129</v>
      </c>
      <c r="Y251">
        <v>0.93400000000000005</v>
      </c>
    </row>
    <row r="252" spans="1:25" x14ac:dyDescent="0.2">
      <c r="A252">
        <v>62.369444444444454</v>
      </c>
      <c r="B252">
        <v>0.14699999999999999</v>
      </c>
      <c r="C252">
        <v>0.14699999999999999</v>
      </c>
      <c r="D252">
        <v>0.14599999999999999</v>
      </c>
      <c r="E252">
        <v>0.14599999999999999</v>
      </c>
      <c r="F252">
        <v>0.14299999999999999</v>
      </c>
      <c r="G252">
        <v>0.14699999999999999</v>
      </c>
      <c r="H252">
        <v>0.14299999999999999</v>
      </c>
      <c r="I252">
        <v>0.14199999999999999</v>
      </c>
      <c r="J252">
        <v>0.53400000000000003</v>
      </c>
      <c r="K252">
        <v>0.83499999999999996</v>
      </c>
      <c r="L252">
        <v>0.85799999999999998</v>
      </c>
      <c r="M252">
        <v>0.77</v>
      </c>
      <c r="N252">
        <v>1.3420000000000001</v>
      </c>
      <c r="O252">
        <v>1.145</v>
      </c>
      <c r="P252">
        <v>1.268</v>
      </c>
      <c r="Q252">
        <v>0.873</v>
      </c>
      <c r="R252">
        <v>0.995</v>
      </c>
      <c r="S252">
        <v>1.137</v>
      </c>
      <c r="T252">
        <v>1.2090000000000001</v>
      </c>
      <c r="U252">
        <v>1.0820000000000001</v>
      </c>
      <c r="V252">
        <v>0.70599999999999996</v>
      </c>
      <c r="W252">
        <v>0.95299999999999996</v>
      </c>
      <c r="X252">
        <v>1.1120000000000001</v>
      </c>
      <c r="Y252">
        <v>0.91700000000000004</v>
      </c>
    </row>
    <row r="253" spans="1:25" x14ac:dyDescent="0.2">
      <c r="A253">
        <v>62.619444444444454</v>
      </c>
      <c r="B253">
        <v>0.14799999999999999</v>
      </c>
      <c r="C253">
        <v>0.14799999999999999</v>
      </c>
      <c r="D253">
        <v>0.14699999999999999</v>
      </c>
      <c r="E253">
        <v>0.14699999999999999</v>
      </c>
      <c r="F253">
        <v>0.14299999999999999</v>
      </c>
      <c r="G253">
        <v>0.14799999999999999</v>
      </c>
      <c r="H253">
        <v>0.14399999999999999</v>
      </c>
      <c r="I253">
        <v>0.14299999999999999</v>
      </c>
      <c r="J253">
        <v>0.56100000000000005</v>
      </c>
      <c r="K253">
        <v>0.85599999999999998</v>
      </c>
      <c r="L253">
        <v>0.88</v>
      </c>
      <c r="M253">
        <v>0.79600000000000004</v>
      </c>
      <c r="N253">
        <v>1.349</v>
      </c>
      <c r="O253">
        <v>1.163</v>
      </c>
      <c r="P253">
        <v>1.282</v>
      </c>
      <c r="Q253">
        <v>0.88500000000000001</v>
      </c>
      <c r="R253">
        <v>1.012</v>
      </c>
      <c r="S253">
        <v>1.151</v>
      </c>
      <c r="T253">
        <v>1.2250000000000001</v>
      </c>
      <c r="U253">
        <v>1.0980000000000001</v>
      </c>
      <c r="V253">
        <v>0.72199999999999998</v>
      </c>
      <c r="W253">
        <v>0.97</v>
      </c>
      <c r="X253">
        <v>1.131</v>
      </c>
      <c r="Y253">
        <v>0.93200000000000005</v>
      </c>
    </row>
    <row r="254" spans="1:25" x14ac:dyDescent="0.2">
      <c r="A254">
        <v>62.869166666666665</v>
      </c>
      <c r="B254">
        <v>0.14799999999999999</v>
      </c>
      <c r="C254">
        <v>0.14799999999999999</v>
      </c>
      <c r="D254">
        <v>0.14699999999999999</v>
      </c>
      <c r="E254">
        <v>0.14699999999999999</v>
      </c>
      <c r="F254">
        <v>0.14299999999999999</v>
      </c>
      <c r="G254">
        <v>0.14799999999999999</v>
      </c>
      <c r="H254">
        <v>0.14399999999999999</v>
      </c>
      <c r="I254">
        <v>0.14299999999999999</v>
      </c>
      <c r="J254">
        <v>0.58899999999999997</v>
      </c>
      <c r="K254">
        <v>0.86799999999999999</v>
      </c>
      <c r="L254">
        <v>0.89100000000000001</v>
      </c>
      <c r="M254">
        <v>0.81299999999999994</v>
      </c>
      <c r="N254">
        <v>1.3540000000000001</v>
      </c>
      <c r="O254">
        <v>1.173</v>
      </c>
      <c r="P254">
        <v>1.292</v>
      </c>
      <c r="Q254">
        <v>0.89100000000000001</v>
      </c>
      <c r="R254">
        <v>1.008</v>
      </c>
      <c r="S254">
        <v>1.147</v>
      </c>
      <c r="T254">
        <v>1.2210000000000001</v>
      </c>
      <c r="U254">
        <v>1.0940000000000001</v>
      </c>
      <c r="V254">
        <v>0.72099999999999997</v>
      </c>
      <c r="W254">
        <v>0.97799999999999998</v>
      </c>
      <c r="X254">
        <v>1.127</v>
      </c>
      <c r="Y254">
        <v>0.93200000000000005</v>
      </c>
    </row>
    <row r="255" spans="1:25" x14ac:dyDescent="0.2">
      <c r="A255">
        <v>63.119166666666658</v>
      </c>
      <c r="B255">
        <v>0.14699999999999999</v>
      </c>
      <c r="C255">
        <v>0.14699999999999999</v>
      </c>
      <c r="D255">
        <v>0.14699999999999999</v>
      </c>
      <c r="E255">
        <v>0.14599999999999999</v>
      </c>
      <c r="F255">
        <v>0.14299999999999999</v>
      </c>
      <c r="G255">
        <v>0.14699999999999999</v>
      </c>
      <c r="H255">
        <v>0.14399999999999999</v>
      </c>
      <c r="I255">
        <v>0.14199999999999999</v>
      </c>
      <c r="J255">
        <v>0.59699999999999998</v>
      </c>
      <c r="K255">
        <v>0.85699999999999998</v>
      </c>
      <c r="L255">
        <v>0.878</v>
      </c>
      <c r="M255">
        <v>0.79800000000000004</v>
      </c>
      <c r="N255">
        <v>1.3440000000000001</v>
      </c>
      <c r="O255">
        <v>1.151</v>
      </c>
      <c r="P255">
        <v>1.272</v>
      </c>
      <c r="Q255">
        <v>0.876</v>
      </c>
      <c r="R255">
        <v>0.99399999999999999</v>
      </c>
      <c r="S255">
        <v>1.139</v>
      </c>
      <c r="T255">
        <v>1.2130000000000001</v>
      </c>
      <c r="U255">
        <v>1.0840000000000001</v>
      </c>
      <c r="V255">
        <v>0.70399999999999996</v>
      </c>
      <c r="W255">
        <v>0.95699999999999996</v>
      </c>
      <c r="X255">
        <v>1.1120000000000001</v>
      </c>
      <c r="Y255">
        <v>0.91400000000000003</v>
      </c>
    </row>
    <row r="256" spans="1:25" x14ac:dyDescent="0.2">
      <c r="A256">
        <v>63.369166666666672</v>
      </c>
      <c r="B256">
        <v>0.14699999999999999</v>
      </c>
      <c r="C256">
        <v>0.14699999999999999</v>
      </c>
      <c r="D256">
        <v>0.14699999999999999</v>
      </c>
      <c r="E256">
        <v>0.14599999999999999</v>
      </c>
      <c r="F256">
        <v>0.14299999999999999</v>
      </c>
      <c r="G256">
        <v>0.14799999999999999</v>
      </c>
      <c r="H256">
        <v>0.14399999999999999</v>
      </c>
      <c r="I256">
        <v>0.14299999999999999</v>
      </c>
      <c r="J256">
        <v>0.622</v>
      </c>
      <c r="K256">
        <v>0.86</v>
      </c>
      <c r="L256">
        <v>0.877</v>
      </c>
      <c r="M256">
        <v>0.79900000000000004</v>
      </c>
      <c r="N256">
        <v>1.34</v>
      </c>
      <c r="O256">
        <v>1.143</v>
      </c>
      <c r="P256">
        <v>1.266</v>
      </c>
      <c r="Q256">
        <v>0.86899999999999999</v>
      </c>
      <c r="R256">
        <v>0.99299999999999999</v>
      </c>
      <c r="S256">
        <v>1.139</v>
      </c>
      <c r="T256">
        <v>1.2130000000000001</v>
      </c>
      <c r="U256">
        <v>1.0840000000000001</v>
      </c>
      <c r="V256">
        <v>0.70699999999999996</v>
      </c>
      <c r="W256">
        <v>0.95199999999999996</v>
      </c>
      <c r="X256">
        <v>1.1100000000000001</v>
      </c>
      <c r="Y256">
        <v>0.91700000000000004</v>
      </c>
    </row>
    <row r="257" spans="1:25" x14ac:dyDescent="0.2">
      <c r="A257">
        <v>63.619166666666665</v>
      </c>
      <c r="B257">
        <v>0.14799999999999999</v>
      </c>
      <c r="C257">
        <v>0.14799999999999999</v>
      </c>
      <c r="D257">
        <v>0.14699999999999999</v>
      </c>
      <c r="E257">
        <v>0.14699999999999999</v>
      </c>
      <c r="F257">
        <v>0.14299999999999999</v>
      </c>
      <c r="G257">
        <v>0.14799999999999999</v>
      </c>
      <c r="H257">
        <v>0.14399999999999999</v>
      </c>
      <c r="I257">
        <v>0.14299999999999999</v>
      </c>
      <c r="J257">
        <v>0.66700000000000004</v>
      </c>
      <c r="K257">
        <v>0.877</v>
      </c>
      <c r="L257">
        <v>0.90100000000000002</v>
      </c>
      <c r="M257">
        <v>0.82899999999999996</v>
      </c>
      <c r="N257">
        <v>1.3520000000000001</v>
      </c>
      <c r="O257">
        <v>1.169</v>
      </c>
      <c r="P257">
        <v>1.288</v>
      </c>
      <c r="Q257">
        <v>0.89</v>
      </c>
      <c r="R257">
        <v>1.012</v>
      </c>
      <c r="S257">
        <v>1.155</v>
      </c>
      <c r="T257">
        <v>1.2310000000000001</v>
      </c>
      <c r="U257">
        <v>1.1020000000000001</v>
      </c>
      <c r="V257">
        <v>0.72099999999999997</v>
      </c>
      <c r="W257">
        <v>0.97699999999999998</v>
      </c>
      <c r="X257">
        <v>1.133</v>
      </c>
      <c r="Y257">
        <v>0.93500000000000005</v>
      </c>
    </row>
    <row r="258" spans="1:25" x14ac:dyDescent="0.2">
      <c r="A258">
        <v>63.86944444444444</v>
      </c>
      <c r="B258">
        <v>0.14699999999999999</v>
      </c>
      <c r="C258">
        <v>0.14699999999999999</v>
      </c>
      <c r="D258">
        <v>0.14699999999999999</v>
      </c>
      <c r="E258">
        <v>0.14699999999999999</v>
      </c>
      <c r="F258">
        <v>0.14299999999999999</v>
      </c>
      <c r="G258">
        <v>0.14799999999999999</v>
      </c>
      <c r="H258">
        <v>0.14399999999999999</v>
      </c>
      <c r="I258">
        <v>0.14299999999999999</v>
      </c>
      <c r="J258">
        <v>0.68200000000000005</v>
      </c>
      <c r="K258">
        <v>0.87</v>
      </c>
      <c r="L258">
        <v>0.89300000000000002</v>
      </c>
      <c r="M258">
        <v>0.82199999999999995</v>
      </c>
      <c r="N258">
        <v>1.35</v>
      </c>
      <c r="O258">
        <v>1.161</v>
      </c>
      <c r="P258">
        <v>1.282</v>
      </c>
      <c r="Q258">
        <v>0.88200000000000001</v>
      </c>
      <c r="R258">
        <v>0.996</v>
      </c>
      <c r="S258">
        <v>1.143</v>
      </c>
      <c r="T258">
        <v>1.2190000000000001</v>
      </c>
      <c r="U258">
        <v>1.0880000000000001</v>
      </c>
      <c r="V258">
        <v>0.70899999999999996</v>
      </c>
      <c r="W258">
        <v>0.96599999999999997</v>
      </c>
      <c r="X258">
        <v>1.117</v>
      </c>
      <c r="Y258">
        <v>0.92500000000000004</v>
      </c>
    </row>
    <row r="259" spans="1:25" x14ac:dyDescent="0.2">
      <c r="A259">
        <v>64.11944444444444</v>
      </c>
      <c r="B259">
        <v>0.14799999999999999</v>
      </c>
      <c r="C259">
        <v>0.14799999999999999</v>
      </c>
      <c r="D259">
        <v>0.14699999999999999</v>
      </c>
      <c r="E259">
        <v>0.14699999999999999</v>
      </c>
      <c r="F259">
        <v>0.14299999999999999</v>
      </c>
      <c r="G259">
        <v>0.14799999999999999</v>
      </c>
      <c r="H259">
        <v>0.14399999999999999</v>
      </c>
      <c r="I259">
        <v>0.14299999999999999</v>
      </c>
      <c r="J259">
        <v>0.72699999999999998</v>
      </c>
      <c r="K259">
        <v>0.88500000000000001</v>
      </c>
      <c r="L259">
        <v>0.90900000000000003</v>
      </c>
      <c r="M259">
        <v>0.84199999999999997</v>
      </c>
      <c r="N259">
        <v>1.3540000000000001</v>
      </c>
      <c r="O259">
        <v>1.173</v>
      </c>
      <c r="P259">
        <v>1.292</v>
      </c>
      <c r="Q259">
        <v>0.89100000000000001</v>
      </c>
      <c r="R259">
        <v>1.012</v>
      </c>
      <c r="S259">
        <v>1.155</v>
      </c>
      <c r="T259">
        <v>1.234</v>
      </c>
      <c r="U259">
        <v>1.1020000000000001</v>
      </c>
      <c r="V259">
        <v>0.71799999999999997</v>
      </c>
      <c r="W259">
        <v>0.97899999999999998</v>
      </c>
      <c r="X259">
        <v>1.137</v>
      </c>
      <c r="Y259">
        <v>0.93300000000000005</v>
      </c>
    </row>
    <row r="260" spans="1:25" x14ac:dyDescent="0.2">
      <c r="A260">
        <v>64.36944444444444</v>
      </c>
      <c r="B260">
        <v>0.14699999999999999</v>
      </c>
      <c r="C260">
        <v>0.14699999999999999</v>
      </c>
      <c r="D260">
        <v>0.14699999999999999</v>
      </c>
      <c r="E260">
        <v>0.14599999999999999</v>
      </c>
      <c r="F260">
        <v>0.14299999999999999</v>
      </c>
      <c r="G260">
        <v>0.14799999999999999</v>
      </c>
      <c r="H260">
        <v>0.14399999999999999</v>
      </c>
      <c r="I260">
        <v>0.14299999999999999</v>
      </c>
      <c r="J260">
        <v>0.73299999999999998</v>
      </c>
      <c r="K260">
        <v>0.873</v>
      </c>
      <c r="L260">
        <v>0.89600000000000002</v>
      </c>
      <c r="M260">
        <v>0.82599999999999996</v>
      </c>
      <c r="N260">
        <v>1.347</v>
      </c>
      <c r="O260">
        <v>1.155</v>
      </c>
      <c r="P260">
        <v>1.276</v>
      </c>
      <c r="Q260">
        <v>0.876</v>
      </c>
      <c r="R260">
        <v>1</v>
      </c>
      <c r="S260">
        <v>1.149</v>
      </c>
      <c r="T260">
        <v>1.2250000000000001</v>
      </c>
      <c r="U260">
        <v>1.0900000000000001</v>
      </c>
      <c r="V260">
        <v>0.70499999999999996</v>
      </c>
      <c r="W260">
        <v>0.95899999999999996</v>
      </c>
      <c r="X260">
        <v>1.123</v>
      </c>
      <c r="Y260">
        <v>0.91700000000000004</v>
      </c>
    </row>
    <row r="261" spans="1:25" x14ac:dyDescent="0.2">
      <c r="A261">
        <v>64.61944444444444</v>
      </c>
      <c r="B261">
        <v>0.14699999999999999</v>
      </c>
      <c r="C261">
        <v>0.14699999999999999</v>
      </c>
      <c r="D261">
        <v>0.14699999999999999</v>
      </c>
      <c r="E261">
        <v>0.14599999999999999</v>
      </c>
      <c r="F261">
        <v>0.14299999999999999</v>
      </c>
      <c r="G261">
        <v>0.14699999999999999</v>
      </c>
      <c r="H261">
        <v>0.14399999999999999</v>
      </c>
      <c r="I261">
        <v>0.14299999999999999</v>
      </c>
      <c r="J261">
        <v>0.753</v>
      </c>
      <c r="K261">
        <v>0.875</v>
      </c>
      <c r="L261">
        <v>0.89800000000000002</v>
      </c>
      <c r="M261">
        <v>0.82899999999999996</v>
      </c>
      <c r="N261">
        <v>1.3480000000000001</v>
      </c>
      <c r="O261">
        <v>1.153</v>
      </c>
      <c r="P261">
        <v>1.276</v>
      </c>
      <c r="Q261">
        <v>0.877</v>
      </c>
      <c r="R261">
        <v>0.997</v>
      </c>
      <c r="S261">
        <v>1.147</v>
      </c>
      <c r="T261">
        <v>1.2250000000000001</v>
      </c>
      <c r="U261">
        <v>1.0900000000000001</v>
      </c>
      <c r="V261">
        <v>0.70499999999999996</v>
      </c>
      <c r="W261">
        <v>0.96</v>
      </c>
      <c r="X261">
        <v>1.1200000000000001</v>
      </c>
      <c r="Y261">
        <v>0.92</v>
      </c>
    </row>
    <row r="262" spans="1:25" x14ac:dyDescent="0.2">
      <c r="A262">
        <v>64.86944444444444</v>
      </c>
      <c r="B262">
        <v>0.14699999999999999</v>
      </c>
      <c r="C262">
        <v>0.14699999999999999</v>
      </c>
      <c r="D262">
        <v>0.14699999999999999</v>
      </c>
      <c r="E262">
        <v>0.14599999999999999</v>
      </c>
      <c r="F262">
        <v>0.14299999999999999</v>
      </c>
      <c r="G262">
        <v>0.14799999999999999</v>
      </c>
      <c r="H262">
        <v>0.14399999999999999</v>
      </c>
      <c r="I262">
        <v>0.14299999999999999</v>
      </c>
      <c r="J262">
        <v>0.77200000000000002</v>
      </c>
      <c r="K262">
        <v>0.877</v>
      </c>
      <c r="L262">
        <v>0.89600000000000002</v>
      </c>
      <c r="M262">
        <v>0.82899999999999996</v>
      </c>
      <c r="N262">
        <v>1.345</v>
      </c>
      <c r="O262">
        <v>1.151</v>
      </c>
      <c r="P262">
        <v>1.272</v>
      </c>
      <c r="Q262">
        <v>0.874</v>
      </c>
      <c r="R262">
        <v>0.997</v>
      </c>
      <c r="S262">
        <v>1.147</v>
      </c>
      <c r="T262">
        <v>1.2250000000000001</v>
      </c>
      <c r="U262">
        <v>1.0900000000000001</v>
      </c>
      <c r="V262">
        <v>0.70299999999999996</v>
      </c>
      <c r="W262">
        <v>0.95699999999999996</v>
      </c>
      <c r="X262">
        <v>1.1200000000000001</v>
      </c>
      <c r="Y262">
        <v>0.92100000000000004</v>
      </c>
    </row>
    <row r="263" spans="1:25" x14ac:dyDescent="0.2">
      <c r="A263">
        <v>65.119166666666672</v>
      </c>
      <c r="B263">
        <v>0.14799999999999999</v>
      </c>
      <c r="C263">
        <v>0.14799999999999999</v>
      </c>
      <c r="D263">
        <v>0.14699999999999999</v>
      </c>
      <c r="E263">
        <v>0.14699999999999999</v>
      </c>
      <c r="F263">
        <v>0.14299999999999999</v>
      </c>
      <c r="G263">
        <v>0.14799999999999999</v>
      </c>
      <c r="H263">
        <v>0.14399999999999999</v>
      </c>
      <c r="I263">
        <v>0.14299999999999999</v>
      </c>
      <c r="J263">
        <v>0.79800000000000004</v>
      </c>
      <c r="K263">
        <v>0.89</v>
      </c>
      <c r="L263">
        <v>0.91200000000000003</v>
      </c>
      <c r="M263">
        <v>0.85</v>
      </c>
      <c r="N263">
        <v>1.3560000000000001</v>
      </c>
      <c r="O263">
        <v>1.175</v>
      </c>
      <c r="P263">
        <v>1.294</v>
      </c>
      <c r="Q263">
        <v>0.88900000000000001</v>
      </c>
      <c r="R263">
        <v>1.018</v>
      </c>
      <c r="S263">
        <v>1.163</v>
      </c>
      <c r="T263">
        <v>1.242</v>
      </c>
      <c r="U263">
        <v>1.1040000000000001</v>
      </c>
      <c r="V263">
        <v>0.71699999999999997</v>
      </c>
      <c r="W263">
        <v>0.97599999999999998</v>
      </c>
      <c r="X263">
        <v>1.141</v>
      </c>
      <c r="Y263">
        <v>0.93899999999999995</v>
      </c>
    </row>
    <row r="264" spans="1:25" x14ac:dyDescent="0.2">
      <c r="A264">
        <v>65.369166666666672</v>
      </c>
      <c r="B264">
        <v>0.14699999999999999</v>
      </c>
      <c r="C264">
        <v>0.14699999999999999</v>
      </c>
      <c r="D264">
        <v>0.14699999999999999</v>
      </c>
      <c r="E264">
        <v>0.14699999999999999</v>
      </c>
      <c r="F264">
        <v>0.14299999999999999</v>
      </c>
      <c r="G264">
        <v>0.14799999999999999</v>
      </c>
      <c r="H264">
        <v>0.14399999999999999</v>
      </c>
      <c r="I264">
        <v>0.14299999999999999</v>
      </c>
      <c r="J264">
        <v>0.79900000000000004</v>
      </c>
      <c r="K264">
        <v>0.88400000000000001</v>
      </c>
      <c r="L264">
        <v>0.90400000000000003</v>
      </c>
      <c r="M264">
        <v>0.83899999999999997</v>
      </c>
      <c r="N264">
        <v>1.3480000000000001</v>
      </c>
      <c r="O264">
        <v>1.153</v>
      </c>
      <c r="P264">
        <v>1.276</v>
      </c>
      <c r="Q264">
        <v>0.876</v>
      </c>
      <c r="R264">
        <v>0.997</v>
      </c>
      <c r="S264">
        <v>1.149</v>
      </c>
      <c r="T264">
        <v>1.2270000000000001</v>
      </c>
      <c r="U264">
        <v>1.0920000000000001</v>
      </c>
      <c r="V264">
        <v>0.70499999999999996</v>
      </c>
      <c r="W264">
        <v>0.95899999999999996</v>
      </c>
      <c r="X264">
        <v>1.121</v>
      </c>
      <c r="Y264">
        <v>0.92900000000000005</v>
      </c>
    </row>
    <row r="265" spans="1:25" x14ac:dyDescent="0.2">
      <c r="A265">
        <v>65.619444444444454</v>
      </c>
      <c r="B265">
        <v>0.14699999999999999</v>
      </c>
      <c r="C265">
        <v>0.14699999999999999</v>
      </c>
      <c r="D265">
        <v>0.14699999999999999</v>
      </c>
      <c r="E265">
        <v>0.14599999999999999</v>
      </c>
      <c r="F265">
        <v>0.14299999999999999</v>
      </c>
      <c r="G265">
        <v>0.14799999999999999</v>
      </c>
      <c r="H265">
        <v>0.14399999999999999</v>
      </c>
      <c r="I265">
        <v>0.14299999999999999</v>
      </c>
      <c r="J265">
        <v>0.81299999999999994</v>
      </c>
      <c r="K265">
        <v>0.88700000000000001</v>
      </c>
      <c r="L265">
        <v>0.90800000000000003</v>
      </c>
      <c r="M265">
        <v>0.84699999999999998</v>
      </c>
      <c r="N265">
        <v>1.351</v>
      </c>
      <c r="O265">
        <v>1.163</v>
      </c>
      <c r="P265">
        <v>1.284</v>
      </c>
      <c r="Q265">
        <v>0.88200000000000001</v>
      </c>
      <c r="R265">
        <v>0.997</v>
      </c>
      <c r="S265">
        <v>1.151</v>
      </c>
      <c r="T265">
        <v>1.2290000000000001</v>
      </c>
      <c r="U265">
        <v>1.0940000000000001</v>
      </c>
      <c r="V265">
        <v>0.70299999999999996</v>
      </c>
      <c r="W265">
        <v>0.96499999999999997</v>
      </c>
      <c r="X265">
        <v>1.1220000000000001</v>
      </c>
      <c r="Y265">
        <v>0.92400000000000004</v>
      </c>
    </row>
    <row r="266" spans="1:25" x14ac:dyDescent="0.2">
      <c r="A266">
        <v>65.86944444444444</v>
      </c>
      <c r="B266">
        <v>0.14799999999999999</v>
      </c>
      <c r="C266">
        <v>0.14799999999999999</v>
      </c>
      <c r="D266">
        <v>0.14699999999999999</v>
      </c>
      <c r="E266">
        <v>0.14699999999999999</v>
      </c>
      <c r="F266">
        <v>0.14299999999999999</v>
      </c>
      <c r="G266">
        <v>0.14799999999999999</v>
      </c>
      <c r="H266">
        <v>0.14399999999999999</v>
      </c>
      <c r="I266">
        <v>0.14399999999999999</v>
      </c>
      <c r="J266">
        <v>0.83399999999999996</v>
      </c>
      <c r="K266">
        <v>0.90400000000000003</v>
      </c>
      <c r="L266">
        <v>0.92900000000000005</v>
      </c>
      <c r="M266">
        <v>0.87</v>
      </c>
      <c r="N266">
        <v>1.361</v>
      </c>
      <c r="O266">
        <v>1.1870000000000001</v>
      </c>
      <c r="P266">
        <v>1.304</v>
      </c>
      <c r="Q266">
        <v>0.89900000000000002</v>
      </c>
      <c r="R266">
        <v>1.018</v>
      </c>
      <c r="S266">
        <v>1.167</v>
      </c>
      <c r="T266">
        <v>1.248</v>
      </c>
      <c r="U266">
        <v>1.1120000000000001</v>
      </c>
      <c r="V266">
        <v>0.71899999999999997</v>
      </c>
      <c r="W266">
        <v>0.98699999999999999</v>
      </c>
      <c r="X266">
        <v>1.145</v>
      </c>
      <c r="Y266">
        <v>0.94799999999999995</v>
      </c>
    </row>
    <row r="267" spans="1:25" x14ac:dyDescent="0.2">
      <c r="A267">
        <v>66.11944444444444</v>
      </c>
      <c r="B267">
        <v>0.14699999999999999</v>
      </c>
      <c r="C267">
        <v>0.14799999999999999</v>
      </c>
      <c r="D267">
        <v>0.14699999999999999</v>
      </c>
      <c r="E267">
        <v>0.14699999999999999</v>
      </c>
      <c r="F267">
        <v>0.14299999999999999</v>
      </c>
      <c r="G267">
        <v>0.14799999999999999</v>
      </c>
      <c r="H267">
        <v>0.14399999999999999</v>
      </c>
      <c r="I267">
        <v>0.14299999999999999</v>
      </c>
      <c r="J267">
        <v>0.82899999999999996</v>
      </c>
      <c r="K267">
        <v>0.89400000000000002</v>
      </c>
      <c r="L267">
        <v>0.91200000000000003</v>
      </c>
      <c r="M267">
        <v>0.85099999999999998</v>
      </c>
      <c r="N267">
        <v>1.349</v>
      </c>
      <c r="O267">
        <v>1.157</v>
      </c>
      <c r="P267">
        <v>1.28</v>
      </c>
      <c r="Q267">
        <v>0.878</v>
      </c>
      <c r="R267">
        <v>1.004</v>
      </c>
      <c r="S267">
        <v>1.161</v>
      </c>
      <c r="T267">
        <v>1.2390000000000001</v>
      </c>
      <c r="U267">
        <v>1.0980000000000001</v>
      </c>
      <c r="V267">
        <v>0.70499999999999996</v>
      </c>
      <c r="W267">
        <v>0.96</v>
      </c>
      <c r="X267">
        <v>1.129</v>
      </c>
      <c r="Y267">
        <v>0.92800000000000005</v>
      </c>
    </row>
    <row r="268" spans="1:25" x14ac:dyDescent="0.2">
      <c r="A268">
        <v>66.369444444444454</v>
      </c>
      <c r="B268">
        <v>0.14699999999999999</v>
      </c>
      <c r="C268">
        <v>0.14699999999999999</v>
      </c>
      <c r="D268">
        <v>0.14599999999999999</v>
      </c>
      <c r="E268">
        <v>0.14699999999999999</v>
      </c>
      <c r="F268">
        <v>0.14299999999999999</v>
      </c>
      <c r="G268">
        <v>0.14799999999999999</v>
      </c>
      <c r="H268">
        <v>0.14399999999999999</v>
      </c>
      <c r="I268">
        <v>0.14299999999999999</v>
      </c>
      <c r="J268">
        <v>0.83799999999999997</v>
      </c>
      <c r="K268">
        <v>0.89700000000000002</v>
      </c>
      <c r="L268">
        <v>0.91300000000000003</v>
      </c>
      <c r="M268">
        <v>0.85099999999999998</v>
      </c>
      <c r="N268">
        <v>1.349</v>
      </c>
      <c r="O268">
        <v>1.157</v>
      </c>
      <c r="P268">
        <v>1.278</v>
      </c>
      <c r="Q268">
        <v>0.876</v>
      </c>
      <c r="R268">
        <v>1</v>
      </c>
      <c r="S268">
        <v>1.159</v>
      </c>
      <c r="T268">
        <v>1.238</v>
      </c>
      <c r="U268">
        <v>1.0980000000000001</v>
      </c>
      <c r="V268">
        <v>0.70499999999999996</v>
      </c>
      <c r="W268">
        <v>0.96</v>
      </c>
      <c r="X268">
        <v>1.127</v>
      </c>
      <c r="Y268">
        <v>0.92900000000000005</v>
      </c>
    </row>
    <row r="269" spans="1:25" x14ac:dyDescent="0.2">
      <c r="A269">
        <v>66.61944444444444</v>
      </c>
      <c r="B269">
        <v>0.14899999999999999</v>
      </c>
      <c r="C269">
        <v>0.14799999999999999</v>
      </c>
      <c r="D269">
        <v>0.14699999999999999</v>
      </c>
      <c r="E269">
        <v>0.14699999999999999</v>
      </c>
      <c r="F269">
        <v>0.14399999999999999</v>
      </c>
      <c r="G269">
        <v>0.14899999999999999</v>
      </c>
      <c r="H269">
        <v>0.14499999999999999</v>
      </c>
      <c r="I269">
        <v>0.14399999999999999</v>
      </c>
      <c r="J269">
        <v>0.85399999999999998</v>
      </c>
      <c r="K269">
        <v>0.91400000000000003</v>
      </c>
      <c r="L269">
        <v>0.93400000000000005</v>
      </c>
      <c r="M269">
        <v>0.878</v>
      </c>
      <c r="N269">
        <v>1.36</v>
      </c>
      <c r="O269">
        <v>1.181</v>
      </c>
      <c r="P269">
        <v>1.3</v>
      </c>
      <c r="Q269">
        <v>0.89500000000000002</v>
      </c>
      <c r="R269">
        <v>1.02</v>
      </c>
      <c r="S269">
        <v>1.171</v>
      </c>
      <c r="T269">
        <v>1.252</v>
      </c>
      <c r="U269">
        <v>1.1140000000000001</v>
      </c>
      <c r="V269">
        <v>0.72299999999999998</v>
      </c>
      <c r="W269">
        <v>0.98399999999999999</v>
      </c>
      <c r="X269">
        <v>1.147</v>
      </c>
      <c r="Y269">
        <v>0.95099999999999996</v>
      </c>
    </row>
    <row r="270" spans="1:25" x14ac:dyDescent="0.2">
      <c r="A270">
        <v>66.86944444444444</v>
      </c>
      <c r="B270">
        <v>0.14799999999999999</v>
      </c>
      <c r="C270">
        <v>0.14699999999999999</v>
      </c>
      <c r="D270">
        <v>0.14699999999999999</v>
      </c>
      <c r="E270">
        <v>0.14699999999999999</v>
      </c>
      <c r="F270">
        <v>0.14299999999999999</v>
      </c>
      <c r="G270">
        <v>0.14799999999999999</v>
      </c>
      <c r="H270">
        <v>0.14399999999999999</v>
      </c>
      <c r="I270">
        <v>0.14399999999999999</v>
      </c>
      <c r="J270">
        <v>0.85</v>
      </c>
      <c r="K270">
        <v>0.90900000000000003</v>
      </c>
      <c r="L270">
        <v>0.92800000000000005</v>
      </c>
      <c r="M270">
        <v>0.871</v>
      </c>
      <c r="N270">
        <v>1.355</v>
      </c>
      <c r="O270">
        <v>1.169</v>
      </c>
      <c r="P270">
        <v>1.29</v>
      </c>
      <c r="Q270">
        <v>0.88600000000000001</v>
      </c>
      <c r="R270">
        <v>0.999</v>
      </c>
      <c r="S270">
        <v>1.157</v>
      </c>
      <c r="T270">
        <v>1.236</v>
      </c>
      <c r="U270">
        <v>1.0980000000000001</v>
      </c>
      <c r="V270">
        <v>0.70899999999999996</v>
      </c>
      <c r="W270">
        <v>0.97</v>
      </c>
      <c r="X270">
        <v>1.1240000000000001</v>
      </c>
      <c r="Y270">
        <v>0.94</v>
      </c>
    </row>
    <row r="271" spans="1:25" x14ac:dyDescent="0.2">
      <c r="A271">
        <v>67.11944444444444</v>
      </c>
      <c r="B271">
        <v>0.14799999999999999</v>
      </c>
      <c r="C271">
        <v>0.14799999999999999</v>
      </c>
      <c r="D271">
        <v>0.14699999999999999</v>
      </c>
      <c r="E271">
        <v>0.14699999999999999</v>
      </c>
      <c r="F271">
        <v>0.14399999999999999</v>
      </c>
      <c r="G271">
        <v>0.14799999999999999</v>
      </c>
      <c r="H271">
        <v>0.14499999999999999</v>
      </c>
      <c r="I271">
        <v>0.14399999999999999</v>
      </c>
      <c r="J271">
        <v>0.85599999999999998</v>
      </c>
      <c r="K271">
        <v>0.91500000000000004</v>
      </c>
      <c r="L271">
        <v>0.93400000000000005</v>
      </c>
      <c r="M271">
        <v>0.88200000000000001</v>
      </c>
      <c r="N271">
        <v>1.3560000000000001</v>
      </c>
      <c r="O271">
        <v>1.171</v>
      </c>
      <c r="P271">
        <v>1.292</v>
      </c>
      <c r="Q271">
        <v>0.88800000000000001</v>
      </c>
      <c r="R271">
        <v>1.004</v>
      </c>
      <c r="S271">
        <v>1.163</v>
      </c>
      <c r="T271">
        <v>1.2430000000000001</v>
      </c>
      <c r="U271">
        <v>1.1040000000000001</v>
      </c>
      <c r="V271">
        <v>0.71</v>
      </c>
      <c r="W271">
        <v>0.97199999999999998</v>
      </c>
      <c r="X271">
        <v>1.131</v>
      </c>
      <c r="Y271">
        <v>0.93200000000000005</v>
      </c>
    </row>
    <row r="272" spans="1:25" x14ac:dyDescent="0.2">
      <c r="A272">
        <v>67.36944444444444</v>
      </c>
      <c r="B272">
        <v>0.14799999999999999</v>
      </c>
      <c r="C272">
        <v>0.14799999999999999</v>
      </c>
      <c r="D272">
        <v>0.14699999999999999</v>
      </c>
      <c r="E272">
        <v>0.14699999999999999</v>
      </c>
      <c r="F272">
        <v>0.14299999999999999</v>
      </c>
      <c r="G272">
        <v>0.14799999999999999</v>
      </c>
      <c r="H272">
        <v>0.14499999999999999</v>
      </c>
      <c r="I272">
        <v>0.14399999999999999</v>
      </c>
      <c r="J272">
        <v>0.85699999999999998</v>
      </c>
      <c r="K272">
        <v>0.91600000000000004</v>
      </c>
      <c r="L272">
        <v>0.93500000000000005</v>
      </c>
      <c r="M272">
        <v>0.88400000000000001</v>
      </c>
      <c r="N272">
        <v>1.353</v>
      </c>
      <c r="O272">
        <v>1.165</v>
      </c>
      <c r="P272">
        <v>1.286</v>
      </c>
      <c r="Q272">
        <v>0.88100000000000001</v>
      </c>
      <c r="R272">
        <v>1.004</v>
      </c>
      <c r="S272">
        <v>1.165</v>
      </c>
      <c r="T272">
        <v>1.2450000000000001</v>
      </c>
      <c r="U272">
        <v>1.1020000000000001</v>
      </c>
      <c r="V272">
        <v>0.70899999999999996</v>
      </c>
      <c r="W272">
        <v>0.96499999999999997</v>
      </c>
      <c r="X272">
        <v>1.131</v>
      </c>
      <c r="Y272">
        <v>0.93200000000000005</v>
      </c>
    </row>
    <row r="273" spans="1:25" x14ac:dyDescent="0.2">
      <c r="A273">
        <v>67.61944444444444</v>
      </c>
      <c r="B273">
        <v>0.14799999999999999</v>
      </c>
      <c r="C273">
        <v>0.14799999999999999</v>
      </c>
      <c r="D273">
        <v>0.14699999999999999</v>
      </c>
      <c r="E273">
        <v>0.14699999999999999</v>
      </c>
      <c r="F273">
        <v>0.14299999999999999</v>
      </c>
      <c r="G273">
        <v>0.14799999999999999</v>
      </c>
      <c r="H273">
        <v>0.14399999999999999</v>
      </c>
      <c r="I273">
        <v>0.14399999999999999</v>
      </c>
      <c r="J273">
        <v>0.85799999999999998</v>
      </c>
      <c r="K273">
        <v>0.91700000000000004</v>
      </c>
      <c r="L273">
        <v>0.93600000000000005</v>
      </c>
      <c r="M273">
        <v>0.89400000000000002</v>
      </c>
      <c r="N273">
        <v>1.3520000000000001</v>
      </c>
      <c r="O273">
        <v>1.161</v>
      </c>
      <c r="P273">
        <v>1.282</v>
      </c>
      <c r="Q273">
        <v>0.878</v>
      </c>
      <c r="R273">
        <v>1.004</v>
      </c>
      <c r="S273">
        <v>1.163</v>
      </c>
      <c r="T273">
        <v>1.2430000000000001</v>
      </c>
      <c r="U273">
        <v>1.1000000000000001</v>
      </c>
      <c r="V273">
        <v>0.70899999999999996</v>
      </c>
      <c r="W273">
        <v>0.96099999999999997</v>
      </c>
      <c r="X273">
        <v>1.129</v>
      </c>
      <c r="Y273">
        <v>0.93400000000000005</v>
      </c>
    </row>
    <row r="274" spans="1:25" x14ac:dyDescent="0.2">
      <c r="A274">
        <v>67.86944444444444</v>
      </c>
      <c r="B274">
        <v>0.14799999999999999</v>
      </c>
      <c r="C274">
        <v>0.14799999999999999</v>
      </c>
      <c r="D274">
        <v>0.14699999999999999</v>
      </c>
      <c r="E274">
        <v>0.14699999999999999</v>
      </c>
      <c r="F274">
        <v>0.14399999999999999</v>
      </c>
      <c r="G274">
        <v>0.14899999999999999</v>
      </c>
      <c r="H274">
        <v>0.14499999999999999</v>
      </c>
      <c r="I274">
        <v>0.14399999999999999</v>
      </c>
      <c r="J274">
        <v>0.86199999999999999</v>
      </c>
      <c r="K274">
        <v>0.92500000000000004</v>
      </c>
      <c r="L274">
        <v>0.94299999999999995</v>
      </c>
      <c r="M274">
        <v>0.91600000000000004</v>
      </c>
      <c r="N274">
        <v>1.355</v>
      </c>
      <c r="O274">
        <v>1.167</v>
      </c>
      <c r="P274">
        <v>1.288</v>
      </c>
      <c r="Q274">
        <v>0.88400000000000001</v>
      </c>
      <c r="R274">
        <v>1.004</v>
      </c>
      <c r="S274">
        <v>1.165</v>
      </c>
      <c r="T274">
        <v>1.2450000000000001</v>
      </c>
      <c r="U274">
        <v>1.1020000000000001</v>
      </c>
      <c r="V274">
        <v>0.71</v>
      </c>
      <c r="W274">
        <v>0.96699999999999997</v>
      </c>
      <c r="X274">
        <v>1.129</v>
      </c>
      <c r="Y274">
        <v>0.93899999999999995</v>
      </c>
    </row>
    <row r="275" spans="1:25" x14ac:dyDescent="0.2">
      <c r="A275">
        <v>68.11944444444444</v>
      </c>
      <c r="B275">
        <v>0.14799999999999999</v>
      </c>
      <c r="C275">
        <v>0.14799999999999999</v>
      </c>
      <c r="D275">
        <v>0.14699999999999999</v>
      </c>
      <c r="E275">
        <v>0.14699999999999999</v>
      </c>
      <c r="F275">
        <v>0.14399999999999999</v>
      </c>
      <c r="G275">
        <v>0.14899999999999999</v>
      </c>
      <c r="H275">
        <v>0.14499999999999999</v>
      </c>
      <c r="I275">
        <v>0.14399999999999999</v>
      </c>
      <c r="J275">
        <v>0.86599999999999999</v>
      </c>
      <c r="K275">
        <v>0.92900000000000005</v>
      </c>
      <c r="L275">
        <v>0.94899999999999995</v>
      </c>
      <c r="M275">
        <v>0.92900000000000005</v>
      </c>
      <c r="N275">
        <v>1.357</v>
      </c>
      <c r="O275">
        <v>1.173</v>
      </c>
      <c r="P275">
        <v>1.292</v>
      </c>
      <c r="Q275">
        <v>0.88500000000000001</v>
      </c>
      <c r="R275">
        <v>1.004</v>
      </c>
      <c r="S275">
        <v>1.165</v>
      </c>
      <c r="T275">
        <v>1.2470000000000001</v>
      </c>
      <c r="U275">
        <v>1.1040000000000001</v>
      </c>
      <c r="V275">
        <v>0.70799999999999996</v>
      </c>
      <c r="W275">
        <v>0.96899999999999997</v>
      </c>
      <c r="X275">
        <v>1.129</v>
      </c>
      <c r="Y275">
        <v>0.93899999999999995</v>
      </c>
    </row>
    <row r="276" spans="1:25" x14ac:dyDescent="0.2">
      <c r="A276">
        <v>68.369444444444454</v>
      </c>
      <c r="B276">
        <v>0.14799999999999999</v>
      </c>
      <c r="C276">
        <v>0.14799999999999999</v>
      </c>
      <c r="D276">
        <v>0.14699999999999999</v>
      </c>
      <c r="E276">
        <v>0.14699999999999999</v>
      </c>
      <c r="F276">
        <v>0.14399999999999999</v>
      </c>
      <c r="G276">
        <v>0.14799999999999999</v>
      </c>
      <c r="H276">
        <v>0.14499999999999999</v>
      </c>
      <c r="I276">
        <v>0.14399999999999999</v>
      </c>
      <c r="J276">
        <v>0.87</v>
      </c>
      <c r="K276">
        <v>0.93300000000000005</v>
      </c>
      <c r="L276">
        <v>0.95399999999999996</v>
      </c>
      <c r="M276">
        <v>0.94199999999999995</v>
      </c>
      <c r="N276">
        <v>1.3560000000000001</v>
      </c>
      <c r="O276">
        <v>1.171</v>
      </c>
      <c r="P276">
        <v>1.292</v>
      </c>
      <c r="Q276">
        <v>0.88700000000000001</v>
      </c>
      <c r="R276">
        <v>1.006</v>
      </c>
      <c r="S276">
        <v>1.167</v>
      </c>
      <c r="T276">
        <v>1.2490000000000001</v>
      </c>
      <c r="U276">
        <v>1.1060000000000001</v>
      </c>
      <c r="V276">
        <v>0.70899999999999996</v>
      </c>
      <c r="W276">
        <v>0.97</v>
      </c>
      <c r="X276">
        <v>1.133</v>
      </c>
      <c r="Y276">
        <v>0.93899999999999995</v>
      </c>
    </row>
    <row r="277" spans="1:25" x14ac:dyDescent="0.2">
      <c r="A277">
        <v>68.619444444444454</v>
      </c>
      <c r="B277">
        <v>0.14799999999999999</v>
      </c>
      <c r="C277">
        <v>0.14799999999999999</v>
      </c>
      <c r="D277">
        <v>0.14699999999999999</v>
      </c>
      <c r="E277">
        <v>0.14699999999999999</v>
      </c>
      <c r="F277">
        <v>0.14399999999999999</v>
      </c>
      <c r="G277">
        <v>0.14799999999999999</v>
      </c>
      <c r="H277">
        <v>0.14399999999999999</v>
      </c>
      <c r="I277">
        <v>0.14399999999999999</v>
      </c>
      <c r="J277">
        <v>0.873</v>
      </c>
      <c r="K277">
        <v>0.93700000000000006</v>
      </c>
      <c r="L277">
        <v>0.96</v>
      </c>
      <c r="M277">
        <v>0.95499999999999996</v>
      </c>
      <c r="N277">
        <v>1.3580000000000001</v>
      </c>
      <c r="O277">
        <v>1.177</v>
      </c>
      <c r="P277">
        <v>1.296</v>
      </c>
      <c r="Q277">
        <v>0.89</v>
      </c>
      <c r="R277">
        <v>1.008</v>
      </c>
      <c r="S277">
        <v>1.171</v>
      </c>
      <c r="T277">
        <v>1.252</v>
      </c>
      <c r="U277">
        <v>1.1080000000000001</v>
      </c>
      <c r="V277">
        <v>0.70799999999999996</v>
      </c>
      <c r="W277">
        <v>0.97299999999999998</v>
      </c>
      <c r="X277">
        <v>1.137</v>
      </c>
      <c r="Y277">
        <v>0.94399999999999995</v>
      </c>
    </row>
    <row r="278" spans="1:25" x14ac:dyDescent="0.2">
      <c r="A278">
        <v>68.86944444444444</v>
      </c>
      <c r="B278">
        <v>0.14899999999999999</v>
      </c>
      <c r="C278">
        <v>0.14899999999999999</v>
      </c>
      <c r="D278">
        <v>0.14799999999999999</v>
      </c>
      <c r="E278">
        <v>0.14799999999999999</v>
      </c>
      <c r="F278">
        <v>0.14499999999999999</v>
      </c>
      <c r="G278">
        <v>0.15</v>
      </c>
      <c r="H278">
        <v>0.14599999999999999</v>
      </c>
      <c r="I278">
        <v>0.14499999999999999</v>
      </c>
      <c r="J278">
        <v>0.89600000000000002</v>
      </c>
      <c r="K278">
        <v>0.95799999999999996</v>
      </c>
      <c r="L278">
        <v>0.98599999999999999</v>
      </c>
      <c r="M278">
        <v>0.99299999999999999</v>
      </c>
      <c r="N278">
        <v>1.3720000000000001</v>
      </c>
      <c r="O278">
        <v>1.2110000000000001</v>
      </c>
      <c r="P278">
        <v>1.3240000000000001</v>
      </c>
      <c r="Q278">
        <v>0.91500000000000004</v>
      </c>
      <c r="R278">
        <v>1.028</v>
      </c>
      <c r="S278">
        <v>1.1850000000000001</v>
      </c>
      <c r="T278">
        <v>1.27</v>
      </c>
      <c r="U278">
        <v>1.127</v>
      </c>
      <c r="V278">
        <v>0.73099999999999998</v>
      </c>
      <c r="W278">
        <v>1.002</v>
      </c>
      <c r="X278">
        <v>1.159</v>
      </c>
      <c r="Y278">
        <v>0.96</v>
      </c>
    </row>
    <row r="279" spans="1:25" x14ac:dyDescent="0.2">
      <c r="A279">
        <v>69.11944444444444</v>
      </c>
      <c r="B279">
        <v>0.14799999999999999</v>
      </c>
      <c r="C279">
        <v>0.14799999999999999</v>
      </c>
      <c r="D279">
        <v>0.14699999999999999</v>
      </c>
      <c r="E279">
        <v>0.14699999999999999</v>
      </c>
      <c r="F279">
        <v>0.14399999999999999</v>
      </c>
      <c r="G279">
        <v>0.14899999999999999</v>
      </c>
      <c r="H279">
        <v>0.14499999999999999</v>
      </c>
      <c r="I279">
        <v>0.14399999999999999</v>
      </c>
      <c r="J279">
        <v>0.88800000000000001</v>
      </c>
      <c r="K279">
        <v>0.94799999999999995</v>
      </c>
      <c r="L279">
        <v>0.97599999999999998</v>
      </c>
      <c r="M279">
        <v>0.97899999999999998</v>
      </c>
      <c r="N279">
        <v>1.367</v>
      </c>
      <c r="O279">
        <v>1.1930000000000001</v>
      </c>
      <c r="P279">
        <v>1.3080000000000001</v>
      </c>
      <c r="Q279">
        <v>0.90100000000000002</v>
      </c>
      <c r="R279">
        <v>1.01</v>
      </c>
      <c r="S279">
        <v>1.175</v>
      </c>
      <c r="T279">
        <v>1.256</v>
      </c>
      <c r="U279">
        <v>1.1120000000000001</v>
      </c>
      <c r="V279">
        <v>0.71399999999999997</v>
      </c>
      <c r="W279">
        <v>0.98499999999999999</v>
      </c>
      <c r="X279">
        <v>1.139</v>
      </c>
      <c r="Y279">
        <v>0.94099999999999995</v>
      </c>
    </row>
    <row r="280" spans="1:25" x14ac:dyDescent="0.2">
      <c r="A280">
        <v>69.369722222222222</v>
      </c>
      <c r="B280">
        <v>0.14799999999999999</v>
      </c>
      <c r="C280">
        <v>0.14799999999999999</v>
      </c>
      <c r="D280">
        <v>0.14699999999999999</v>
      </c>
      <c r="E280">
        <v>0.14699999999999999</v>
      </c>
      <c r="F280">
        <v>0.14399999999999999</v>
      </c>
      <c r="G280">
        <v>0.14899999999999999</v>
      </c>
      <c r="H280">
        <v>0.14499999999999999</v>
      </c>
      <c r="I280">
        <v>0.14399999999999999</v>
      </c>
      <c r="J280">
        <v>0.89100000000000001</v>
      </c>
      <c r="K280">
        <v>0.95</v>
      </c>
      <c r="L280">
        <v>0.97699999999999998</v>
      </c>
      <c r="M280">
        <v>0.97699999999999998</v>
      </c>
      <c r="N280">
        <v>1.363</v>
      </c>
      <c r="O280">
        <v>1.1850000000000001</v>
      </c>
      <c r="P280">
        <v>1.302</v>
      </c>
      <c r="Q280">
        <v>0.89500000000000002</v>
      </c>
      <c r="R280">
        <v>1.01</v>
      </c>
      <c r="S280">
        <v>1.175</v>
      </c>
      <c r="T280">
        <v>1.258</v>
      </c>
      <c r="U280">
        <v>1.117</v>
      </c>
      <c r="V280">
        <v>0.70899999999999996</v>
      </c>
      <c r="W280">
        <v>0.97899999999999998</v>
      </c>
      <c r="X280">
        <v>1.141</v>
      </c>
      <c r="Y280">
        <v>0.94399999999999995</v>
      </c>
    </row>
    <row r="281" spans="1:25" x14ac:dyDescent="0.2">
      <c r="A281">
        <v>69.619722222222222</v>
      </c>
      <c r="B281">
        <v>0.14799999999999999</v>
      </c>
      <c r="C281">
        <v>0.14799999999999999</v>
      </c>
      <c r="D281">
        <v>0.14699999999999999</v>
      </c>
      <c r="E281">
        <v>0.14699999999999999</v>
      </c>
      <c r="F281">
        <v>0.14399999999999999</v>
      </c>
      <c r="G281">
        <v>0.14899999999999999</v>
      </c>
      <c r="H281">
        <v>0.14499999999999999</v>
      </c>
      <c r="I281">
        <v>0.14399999999999999</v>
      </c>
      <c r="J281">
        <v>0.89400000000000002</v>
      </c>
      <c r="K281">
        <v>0.95299999999999996</v>
      </c>
      <c r="L281">
        <v>0.97699999999999998</v>
      </c>
      <c r="M281">
        <v>0.97199999999999998</v>
      </c>
      <c r="N281">
        <v>1.36</v>
      </c>
      <c r="O281">
        <v>1.175</v>
      </c>
      <c r="P281">
        <v>1.294</v>
      </c>
      <c r="Q281">
        <v>0.88800000000000001</v>
      </c>
      <c r="R281">
        <v>1.01</v>
      </c>
      <c r="S281">
        <v>1.175</v>
      </c>
      <c r="T281">
        <v>1.258</v>
      </c>
      <c r="U281">
        <v>1.1140000000000001</v>
      </c>
      <c r="V281">
        <v>0.71099999999999997</v>
      </c>
      <c r="W281">
        <v>0.97099999999999997</v>
      </c>
      <c r="X281">
        <v>1.141</v>
      </c>
      <c r="Y281">
        <v>0.94199999999999995</v>
      </c>
    </row>
    <row r="282" spans="1:25" x14ac:dyDescent="0.2">
      <c r="A282">
        <v>69.869722222222208</v>
      </c>
      <c r="B282">
        <v>0.14799999999999999</v>
      </c>
      <c r="C282">
        <v>0.14799999999999999</v>
      </c>
      <c r="D282">
        <v>0.14699999999999999</v>
      </c>
      <c r="E282">
        <v>0.14699999999999999</v>
      </c>
      <c r="F282">
        <v>0.14399999999999999</v>
      </c>
      <c r="G282">
        <v>0.14899999999999999</v>
      </c>
      <c r="H282">
        <v>0.14499999999999999</v>
      </c>
      <c r="I282">
        <v>0.14399999999999999</v>
      </c>
      <c r="J282">
        <v>0.89800000000000002</v>
      </c>
      <c r="K282">
        <v>0.95799999999999996</v>
      </c>
      <c r="L282">
        <v>0.98499999999999999</v>
      </c>
      <c r="M282">
        <v>0.97099999999999997</v>
      </c>
      <c r="N282">
        <v>1.359</v>
      </c>
      <c r="O282">
        <v>1.177</v>
      </c>
      <c r="P282">
        <v>1.296</v>
      </c>
      <c r="Q282">
        <v>0.89100000000000001</v>
      </c>
      <c r="R282">
        <v>1.008</v>
      </c>
      <c r="S282">
        <v>1.173</v>
      </c>
      <c r="T282">
        <v>1.258</v>
      </c>
      <c r="U282">
        <v>1.1120000000000001</v>
      </c>
      <c r="V282">
        <v>0.71199999999999997</v>
      </c>
      <c r="W282">
        <v>0.97299999999999998</v>
      </c>
      <c r="X282">
        <v>1.139</v>
      </c>
      <c r="Y282">
        <v>0.94499999999999995</v>
      </c>
    </row>
    <row r="283" spans="1:25" x14ac:dyDescent="0.2">
      <c r="A283">
        <v>70.119722222222208</v>
      </c>
      <c r="B283">
        <v>0.14799999999999999</v>
      </c>
      <c r="C283">
        <v>0.14799999999999999</v>
      </c>
      <c r="D283">
        <v>0.14699999999999999</v>
      </c>
      <c r="E283">
        <v>0.14699999999999999</v>
      </c>
      <c r="F283">
        <v>0.14399999999999999</v>
      </c>
      <c r="G283">
        <v>0.14899999999999999</v>
      </c>
      <c r="H283">
        <v>0.14499999999999999</v>
      </c>
      <c r="I283">
        <v>0.14399999999999999</v>
      </c>
      <c r="J283">
        <v>0.90300000000000002</v>
      </c>
      <c r="K283">
        <v>0.95899999999999996</v>
      </c>
      <c r="L283">
        <v>0.98899999999999999</v>
      </c>
      <c r="M283">
        <v>0.97399999999999998</v>
      </c>
      <c r="N283">
        <v>1.361</v>
      </c>
      <c r="O283">
        <v>1.179</v>
      </c>
      <c r="P283">
        <v>1.298</v>
      </c>
      <c r="Q283">
        <v>0.89100000000000001</v>
      </c>
      <c r="R283">
        <v>1.01</v>
      </c>
      <c r="S283">
        <v>1.175</v>
      </c>
      <c r="T283">
        <v>1.26</v>
      </c>
      <c r="U283">
        <v>1.1160000000000001</v>
      </c>
      <c r="V283">
        <v>0.71299999999999997</v>
      </c>
      <c r="W283">
        <v>0.97399999999999998</v>
      </c>
      <c r="X283">
        <v>1.141</v>
      </c>
      <c r="Y283">
        <v>0.94599999999999995</v>
      </c>
    </row>
    <row r="284" spans="1:25" x14ac:dyDescent="0.2">
      <c r="A284">
        <v>70.369722222222222</v>
      </c>
      <c r="B284">
        <v>0.14899999999999999</v>
      </c>
      <c r="C284">
        <v>0.15</v>
      </c>
      <c r="D284">
        <v>0.14799999999999999</v>
      </c>
      <c r="E284">
        <v>0.14699999999999999</v>
      </c>
      <c r="F284">
        <v>0.14399999999999999</v>
      </c>
      <c r="G284">
        <v>0.15</v>
      </c>
      <c r="H284">
        <v>0.14599999999999999</v>
      </c>
      <c r="I284">
        <v>0.14499999999999999</v>
      </c>
      <c r="J284">
        <v>0.92</v>
      </c>
      <c r="K284">
        <v>0.97799999999999998</v>
      </c>
      <c r="L284">
        <v>1.008</v>
      </c>
      <c r="M284">
        <v>1</v>
      </c>
      <c r="N284">
        <v>1.371</v>
      </c>
      <c r="O284">
        <v>1.2030000000000001</v>
      </c>
      <c r="P284">
        <v>1.3180000000000001</v>
      </c>
      <c r="Q284">
        <v>0.91</v>
      </c>
      <c r="R284">
        <v>1.03</v>
      </c>
      <c r="S284">
        <v>1.1910000000000001</v>
      </c>
      <c r="T284">
        <v>1.278</v>
      </c>
      <c r="U284">
        <v>1.133</v>
      </c>
      <c r="V284">
        <v>0.72799999999999998</v>
      </c>
      <c r="W284">
        <v>0.997</v>
      </c>
      <c r="X284">
        <v>1.163</v>
      </c>
      <c r="Y284">
        <v>0.96699999999999997</v>
      </c>
    </row>
    <row r="285" spans="1:25" x14ac:dyDescent="0.2">
      <c r="A285">
        <v>70.619166666666658</v>
      </c>
      <c r="B285">
        <v>0.14799999999999999</v>
      </c>
      <c r="C285">
        <v>0.14799999999999999</v>
      </c>
      <c r="D285">
        <v>0.14699999999999999</v>
      </c>
      <c r="E285">
        <v>0.14699999999999999</v>
      </c>
      <c r="F285">
        <v>0.14399999999999999</v>
      </c>
      <c r="G285">
        <v>0.14899999999999999</v>
      </c>
      <c r="H285">
        <v>0.14499999999999999</v>
      </c>
      <c r="I285">
        <v>0.14399999999999999</v>
      </c>
      <c r="J285">
        <v>0.91400000000000003</v>
      </c>
      <c r="K285">
        <v>0.96899999999999997</v>
      </c>
      <c r="L285">
        <v>1</v>
      </c>
      <c r="M285">
        <v>0.98399999999999999</v>
      </c>
      <c r="N285">
        <v>1.3640000000000001</v>
      </c>
      <c r="O285">
        <v>1.1850000000000001</v>
      </c>
      <c r="P285">
        <v>1.302</v>
      </c>
      <c r="Q285">
        <v>0.89400000000000002</v>
      </c>
      <c r="R285">
        <v>1.012</v>
      </c>
      <c r="S285">
        <v>1.179</v>
      </c>
      <c r="T285">
        <v>1.262</v>
      </c>
      <c r="U285">
        <v>1.117</v>
      </c>
      <c r="V285">
        <v>0.71499999999999997</v>
      </c>
      <c r="W285">
        <v>0.97899999999999998</v>
      </c>
      <c r="X285">
        <v>1.143</v>
      </c>
      <c r="Y285">
        <v>0.95499999999999996</v>
      </c>
    </row>
    <row r="286" spans="1:25" x14ac:dyDescent="0.2">
      <c r="A286">
        <v>70.86944444444444</v>
      </c>
      <c r="B286">
        <v>0.14899999999999999</v>
      </c>
      <c r="C286">
        <v>0.14899999999999999</v>
      </c>
      <c r="D286">
        <v>0.14799999999999999</v>
      </c>
      <c r="E286">
        <v>0.14799999999999999</v>
      </c>
      <c r="F286">
        <v>0.14499999999999999</v>
      </c>
      <c r="G286">
        <v>0.15</v>
      </c>
      <c r="H286">
        <v>0.14599999999999999</v>
      </c>
      <c r="I286">
        <v>0.14499999999999999</v>
      </c>
      <c r="J286">
        <v>0.92800000000000005</v>
      </c>
      <c r="K286">
        <v>0.98299999999999998</v>
      </c>
      <c r="L286">
        <v>1.016</v>
      </c>
      <c r="M286">
        <v>1.006</v>
      </c>
      <c r="N286">
        <v>1.375</v>
      </c>
      <c r="O286">
        <v>1.2090000000000001</v>
      </c>
      <c r="P286">
        <v>1.3240000000000001</v>
      </c>
      <c r="Q286">
        <v>0.91300000000000003</v>
      </c>
      <c r="R286">
        <v>1.032</v>
      </c>
      <c r="S286">
        <v>1.1950000000000001</v>
      </c>
      <c r="T286">
        <v>1.28</v>
      </c>
      <c r="U286">
        <v>1.137</v>
      </c>
      <c r="V286">
        <v>0.72899999999999998</v>
      </c>
      <c r="W286">
        <v>1</v>
      </c>
      <c r="X286">
        <v>1.165</v>
      </c>
      <c r="Y286">
        <v>0.96699999999999997</v>
      </c>
    </row>
    <row r="287" spans="1:25" x14ac:dyDescent="0.2">
      <c r="A287">
        <v>71.11944444444444</v>
      </c>
      <c r="B287">
        <v>0.14799999999999999</v>
      </c>
      <c r="C287">
        <v>0.14799999999999999</v>
      </c>
      <c r="D287">
        <v>0.14699999999999999</v>
      </c>
      <c r="E287">
        <v>0.14699999999999999</v>
      </c>
      <c r="F287">
        <v>0.14399999999999999</v>
      </c>
      <c r="G287">
        <v>0.14899999999999999</v>
      </c>
      <c r="H287">
        <v>0.14499999999999999</v>
      </c>
      <c r="I287">
        <v>0.14399999999999999</v>
      </c>
      <c r="J287">
        <v>0.92300000000000004</v>
      </c>
      <c r="K287">
        <v>0.97499999999999998</v>
      </c>
      <c r="L287">
        <v>1.008</v>
      </c>
      <c r="M287">
        <v>0.99099999999999999</v>
      </c>
      <c r="N287">
        <v>1.3680000000000001</v>
      </c>
      <c r="O287">
        <v>1.1910000000000001</v>
      </c>
      <c r="P287">
        <v>1.3080000000000001</v>
      </c>
      <c r="Q287">
        <v>0.89900000000000002</v>
      </c>
      <c r="R287">
        <v>1.01</v>
      </c>
      <c r="S287">
        <v>1.181</v>
      </c>
      <c r="T287">
        <v>1.264</v>
      </c>
      <c r="U287">
        <v>1.121</v>
      </c>
      <c r="V287">
        <v>0.71499999999999997</v>
      </c>
      <c r="W287">
        <v>0.98399999999999999</v>
      </c>
      <c r="X287">
        <v>1.143</v>
      </c>
      <c r="Y287">
        <v>0.95099999999999996</v>
      </c>
    </row>
    <row r="288" spans="1:25" x14ac:dyDescent="0.2">
      <c r="A288">
        <v>71.369444444444454</v>
      </c>
      <c r="B288">
        <v>0.14799999999999999</v>
      </c>
      <c r="C288">
        <v>0.14899999999999999</v>
      </c>
      <c r="D288">
        <v>0.14699999999999999</v>
      </c>
      <c r="E288">
        <v>0.14699999999999999</v>
      </c>
      <c r="F288">
        <v>0.14399999999999999</v>
      </c>
      <c r="G288">
        <v>0.14899999999999999</v>
      </c>
      <c r="H288">
        <v>0.14499999999999999</v>
      </c>
      <c r="I288">
        <v>0.14499999999999999</v>
      </c>
      <c r="J288">
        <v>0.92600000000000005</v>
      </c>
      <c r="K288">
        <v>0.97699999999999998</v>
      </c>
      <c r="L288">
        <v>1.01</v>
      </c>
      <c r="M288">
        <v>0.99099999999999999</v>
      </c>
      <c r="N288">
        <v>1.3680000000000001</v>
      </c>
      <c r="O288">
        <v>1.1890000000000001</v>
      </c>
      <c r="P288">
        <v>1.306</v>
      </c>
      <c r="Q288">
        <v>0.89700000000000002</v>
      </c>
      <c r="R288">
        <v>1.02</v>
      </c>
      <c r="S288">
        <v>1.1890000000000001</v>
      </c>
      <c r="T288">
        <v>1.274</v>
      </c>
      <c r="U288">
        <v>1.127</v>
      </c>
      <c r="V288">
        <v>0.71399999999999997</v>
      </c>
      <c r="W288">
        <v>0.98099999999999998</v>
      </c>
      <c r="X288">
        <v>1.155</v>
      </c>
      <c r="Y288">
        <v>0.95199999999999996</v>
      </c>
    </row>
    <row r="289" spans="1:25" x14ac:dyDescent="0.2">
      <c r="A289">
        <v>71.619444444444454</v>
      </c>
      <c r="B289">
        <v>0.14899999999999999</v>
      </c>
      <c r="C289">
        <v>0.14799999999999999</v>
      </c>
      <c r="D289">
        <v>0.14699999999999999</v>
      </c>
      <c r="E289">
        <v>0.14699999999999999</v>
      </c>
      <c r="F289">
        <v>0.14299999999999999</v>
      </c>
      <c r="G289">
        <v>0.14899999999999999</v>
      </c>
      <c r="H289">
        <v>0.14499999999999999</v>
      </c>
      <c r="I289">
        <v>0.14499999999999999</v>
      </c>
      <c r="J289">
        <v>0.93</v>
      </c>
      <c r="K289">
        <v>0.98199999999999998</v>
      </c>
      <c r="L289">
        <v>1.014</v>
      </c>
      <c r="M289">
        <v>0.99</v>
      </c>
      <c r="N289">
        <v>1.3680000000000001</v>
      </c>
      <c r="O289">
        <v>1.1890000000000001</v>
      </c>
      <c r="P289">
        <v>1.306</v>
      </c>
      <c r="Q289">
        <v>0.89700000000000002</v>
      </c>
      <c r="R289">
        <v>1.012</v>
      </c>
      <c r="S289">
        <v>1.1830000000000001</v>
      </c>
      <c r="T289">
        <v>1.268</v>
      </c>
      <c r="U289">
        <v>1.121</v>
      </c>
      <c r="V289">
        <v>0.71599999999999997</v>
      </c>
      <c r="W289">
        <v>0.98099999999999998</v>
      </c>
      <c r="X289">
        <v>1.145</v>
      </c>
      <c r="Y289">
        <v>0.95499999999999996</v>
      </c>
    </row>
    <row r="290" spans="1:25" x14ac:dyDescent="0.2">
      <c r="A290">
        <v>71.86944444444444</v>
      </c>
      <c r="B290">
        <v>0.14799999999999999</v>
      </c>
      <c r="C290">
        <v>0.14799999999999999</v>
      </c>
      <c r="D290">
        <v>0.14699999999999999</v>
      </c>
      <c r="E290">
        <v>0.14699999999999999</v>
      </c>
      <c r="F290">
        <v>0.14399999999999999</v>
      </c>
      <c r="G290">
        <v>0.14899999999999999</v>
      </c>
      <c r="H290">
        <v>0.14499999999999999</v>
      </c>
      <c r="I290">
        <v>0.14399999999999999</v>
      </c>
      <c r="J290">
        <v>0.93600000000000005</v>
      </c>
      <c r="K290">
        <v>0.98699999999999999</v>
      </c>
      <c r="L290">
        <v>1.02</v>
      </c>
      <c r="M290">
        <v>0.995</v>
      </c>
      <c r="N290">
        <v>1.371</v>
      </c>
      <c r="O290">
        <v>1.1950000000000001</v>
      </c>
      <c r="P290">
        <v>1.31</v>
      </c>
      <c r="Q290">
        <v>0.9</v>
      </c>
      <c r="R290">
        <v>1.014</v>
      </c>
      <c r="S290">
        <v>1.1850000000000001</v>
      </c>
      <c r="T290">
        <v>1.268</v>
      </c>
      <c r="U290">
        <v>1.1220000000000001</v>
      </c>
      <c r="V290">
        <v>0.71399999999999997</v>
      </c>
      <c r="W290">
        <v>0.98599999999999999</v>
      </c>
      <c r="X290">
        <v>1.147</v>
      </c>
      <c r="Y290">
        <v>0.96099999999999997</v>
      </c>
    </row>
    <row r="291" spans="1:25" x14ac:dyDescent="0.2">
      <c r="A291">
        <v>72.11944444444444</v>
      </c>
      <c r="B291">
        <v>0.14899999999999999</v>
      </c>
      <c r="C291">
        <v>0.14899999999999999</v>
      </c>
      <c r="D291">
        <v>0.14699999999999999</v>
      </c>
      <c r="E291">
        <v>0.14699999999999999</v>
      </c>
      <c r="F291">
        <v>0.14499999999999999</v>
      </c>
      <c r="G291">
        <v>0.15</v>
      </c>
      <c r="H291">
        <v>0.14599999999999999</v>
      </c>
      <c r="I291">
        <v>0.14499999999999999</v>
      </c>
      <c r="J291">
        <v>0.94099999999999995</v>
      </c>
      <c r="K291">
        <v>0.99199999999999999</v>
      </c>
      <c r="L291">
        <v>1.026</v>
      </c>
      <c r="M291">
        <v>0.998</v>
      </c>
      <c r="N291">
        <v>1.3740000000000001</v>
      </c>
      <c r="O291">
        <v>1.2010000000000001</v>
      </c>
      <c r="P291">
        <v>1.3160000000000001</v>
      </c>
      <c r="Q291">
        <v>0.90700000000000003</v>
      </c>
      <c r="R291">
        <v>1.02</v>
      </c>
      <c r="S291">
        <v>1.1910000000000001</v>
      </c>
      <c r="T291">
        <v>1.276</v>
      </c>
      <c r="U291">
        <v>1.129</v>
      </c>
      <c r="V291">
        <v>0.71799999999999997</v>
      </c>
      <c r="W291">
        <v>0.99199999999999999</v>
      </c>
      <c r="X291">
        <v>1.153</v>
      </c>
      <c r="Y291">
        <v>0.95199999999999996</v>
      </c>
    </row>
    <row r="292" spans="1:25" x14ac:dyDescent="0.2">
      <c r="A292">
        <v>72.369444444444454</v>
      </c>
      <c r="B292">
        <v>0.14899999999999999</v>
      </c>
      <c r="C292">
        <v>0.14899999999999999</v>
      </c>
      <c r="D292">
        <v>0.14799999999999999</v>
      </c>
      <c r="E292">
        <v>0.14799999999999999</v>
      </c>
      <c r="F292">
        <v>0.14499999999999999</v>
      </c>
      <c r="G292">
        <v>0.15</v>
      </c>
      <c r="H292">
        <v>0.14599999999999999</v>
      </c>
      <c r="I292">
        <v>0.14499999999999999</v>
      </c>
      <c r="J292">
        <v>0.95299999999999996</v>
      </c>
      <c r="K292">
        <v>1.004</v>
      </c>
      <c r="L292">
        <v>1.04</v>
      </c>
      <c r="M292">
        <v>1.01</v>
      </c>
      <c r="N292">
        <v>1.379</v>
      </c>
      <c r="O292">
        <v>1.2170000000000001</v>
      </c>
      <c r="P292">
        <v>1.3280000000000001</v>
      </c>
      <c r="Q292">
        <v>0.91800000000000004</v>
      </c>
      <c r="R292">
        <v>1.044</v>
      </c>
      <c r="S292">
        <v>1.2090000000000001</v>
      </c>
      <c r="T292">
        <v>1.298</v>
      </c>
      <c r="U292">
        <v>1.149</v>
      </c>
      <c r="V292">
        <v>0.72899999999999998</v>
      </c>
      <c r="W292">
        <v>1.006</v>
      </c>
      <c r="X292">
        <v>1.1830000000000001</v>
      </c>
      <c r="Y292">
        <v>0.97099999999999997</v>
      </c>
    </row>
    <row r="293" spans="1:25" x14ac:dyDescent="0.2">
      <c r="A293">
        <v>72.61944444444444</v>
      </c>
      <c r="B293">
        <v>0.14899999999999999</v>
      </c>
      <c r="C293">
        <v>0.14899999999999999</v>
      </c>
      <c r="D293">
        <v>0.14799999999999999</v>
      </c>
      <c r="E293">
        <v>0.14799999999999999</v>
      </c>
      <c r="F293">
        <v>0.14499999999999999</v>
      </c>
      <c r="G293">
        <v>0.15</v>
      </c>
      <c r="H293">
        <v>0.14599999999999999</v>
      </c>
      <c r="I293">
        <v>0.14499999999999999</v>
      </c>
      <c r="J293">
        <v>0.95799999999999996</v>
      </c>
      <c r="K293">
        <v>1.006</v>
      </c>
      <c r="L293">
        <v>1.042</v>
      </c>
      <c r="M293">
        <v>1.008</v>
      </c>
      <c r="N293">
        <v>1.379</v>
      </c>
      <c r="O293">
        <v>1.2170000000000001</v>
      </c>
      <c r="P293">
        <v>1.3280000000000001</v>
      </c>
      <c r="Q293">
        <v>0.91700000000000004</v>
      </c>
      <c r="R293">
        <v>1.038</v>
      </c>
      <c r="S293">
        <v>1.2050000000000001</v>
      </c>
      <c r="T293">
        <v>1.292</v>
      </c>
      <c r="U293">
        <v>1.147</v>
      </c>
      <c r="V293">
        <v>0.73</v>
      </c>
      <c r="W293">
        <v>1.006</v>
      </c>
      <c r="X293">
        <v>1.177</v>
      </c>
      <c r="Y293">
        <v>0.97299999999999998</v>
      </c>
    </row>
    <row r="294" spans="1:25" x14ac:dyDescent="0.2">
      <c r="A294">
        <v>72.86944444444444</v>
      </c>
      <c r="B294">
        <v>0.14899999999999999</v>
      </c>
      <c r="C294">
        <v>0.14899999999999999</v>
      </c>
      <c r="D294">
        <v>0.14699999999999999</v>
      </c>
      <c r="E294">
        <v>0.14699999999999999</v>
      </c>
      <c r="F294">
        <v>0.14499999999999999</v>
      </c>
      <c r="G294">
        <v>0.15</v>
      </c>
      <c r="H294">
        <v>0.14599999999999999</v>
      </c>
      <c r="I294">
        <v>0.14499999999999999</v>
      </c>
      <c r="J294">
        <v>0.95899999999999996</v>
      </c>
      <c r="K294">
        <v>1</v>
      </c>
      <c r="L294">
        <v>1.032</v>
      </c>
      <c r="M294">
        <v>0.99299999999999999</v>
      </c>
      <c r="N294">
        <v>1.373</v>
      </c>
      <c r="O294">
        <v>1.1990000000000001</v>
      </c>
      <c r="P294">
        <v>1.3140000000000001</v>
      </c>
      <c r="Q294">
        <v>0.90400000000000003</v>
      </c>
      <c r="R294">
        <v>1.018</v>
      </c>
      <c r="S294">
        <v>1.1910000000000001</v>
      </c>
      <c r="T294">
        <v>1.278</v>
      </c>
      <c r="U294">
        <v>1.131</v>
      </c>
      <c r="V294">
        <v>0.71799999999999997</v>
      </c>
      <c r="W294">
        <v>0.99</v>
      </c>
      <c r="X294">
        <v>1.153</v>
      </c>
      <c r="Y294">
        <v>0.95899999999999996</v>
      </c>
    </row>
    <row r="295" spans="1:25" x14ac:dyDescent="0.2">
      <c r="A295">
        <v>73.11944444444444</v>
      </c>
      <c r="B295">
        <v>0.14899999999999999</v>
      </c>
      <c r="C295">
        <v>0.14899999999999999</v>
      </c>
      <c r="D295">
        <v>0.14699999999999999</v>
      </c>
      <c r="E295">
        <v>0.14799999999999999</v>
      </c>
      <c r="F295">
        <v>0.14499999999999999</v>
      </c>
      <c r="G295">
        <v>0.15</v>
      </c>
      <c r="H295">
        <v>0.14599999999999999</v>
      </c>
      <c r="I295">
        <v>0.14499999999999999</v>
      </c>
      <c r="J295">
        <v>0.96799999999999997</v>
      </c>
      <c r="K295">
        <v>1.012</v>
      </c>
      <c r="L295">
        <v>1.048</v>
      </c>
      <c r="M295">
        <v>1.008</v>
      </c>
      <c r="N295">
        <v>1.385</v>
      </c>
      <c r="O295">
        <v>1.2270000000000001</v>
      </c>
      <c r="P295">
        <v>1.3360000000000001</v>
      </c>
      <c r="Q295">
        <v>0.92200000000000004</v>
      </c>
      <c r="R295">
        <v>1.036</v>
      </c>
      <c r="S295">
        <v>1.2050000000000001</v>
      </c>
      <c r="T295">
        <v>1.294</v>
      </c>
      <c r="U295">
        <v>1.147</v>
      </c>
      <c r="V295">
        <v>0.73099999999999998</v>
      </c>
      <c r="W295">
        <v>1.012</v>
      </c>
      <c r="X295">
        <v>1.177</v>
      </c>
      <c r="Y295">
        <v>0.97699999999999998</v>
      </c>
    </row>
    <row r="296" spans="1:25" x14ac:dyDescent="0.2">
      <c r="A296">
        <v>73.36944444444444</v>
      </c>
      <c r="B296">
        <v>0.15</v>
      </c>
      <c r="C296">
        <v>0.15</v>
      </c>
      <c r="D296">
        <v>0.14799999999999999</v>
      </c>
      <c r="E296">
        <v>0.14799999999999999</v>
      </c>
      <c r="F296">
        <v>0.14499999999999999</v>
      </c>
      <c r="G296">
        <v>0.15</v>
      </c>
      <c r="H296">
        <v>0.14599999999999999</v>
      </c>
      <c r="I296">
        <v>0.14599999999999999</v>
      </c>
      <c r="J296">
        <v>0.97499999999999998</v>
      </c>
      <c r="K296">
        <v>1.016</v>
      </c>
      <c r="L296">
        <v>1.052</v>
      </c>
      <c r="M296">
        <v>1.008</v>
      </c>
      <c r="N296">
        <v>1.387</v>
      </c>
      <c r="O296">
        <v>1.2290000000000001</v>
      </c>
      <c r="P296">
        <v>1.3380000000000001</v>
      </c>
      <c r="Q296">
        <v>0.92500000000000004</v>
      </c>
      <c r="R296">
        <v>1.042</v>
      </c>
      <c r="S296">
        <v>1.2090000000000001</v>
      </c>
      <c r="T296">
        <v>1.298</v>
      </c>
      <c r="U296">
        <v>1.153</v>
      </c>
      <c r="V296">
        <v>0.73299999999999998</v>
      </c>
      <c r="W296">
        <v>1.016</v>
      </c>
      <c r="X296">
        <v>1.1830000000000001</v>
      </c>
      <c r="Y296">
        <v>0.97199999999999998</v>
      </c>
    </row>
    <row r="297" spans="1:25" x14ac:dyDescent="0.2">
      <c r="A297">
        <v>73.61944444444444</v>
      </c>
      <c r="B297">
        <v>0.14899999999999999</v>
      </c>
      <c r="C297">
        <v>0.14899999999999999</v>
      </c>
      <c r="D297">
        <v>0.14699999999999999</v>
      </c>
      <c r="E297">
        <v>0.14699999999999999</v>
      </c>
      <c r="F297">
        <v>0.14499999999999999</v>
      </c>
      <c r="G297">
        <v>0.15</v>
      </c>
      <c r="H297">
        <v>0.14599999999999999</v>
      </c>
      <c r="I297">
        <v>0.14499999999999999</v>
      </c>
      <c r="J297">
        <v>0.97499999999999998</v>
      </c>
      <c r="K297">
        <v>1.006</v>
      </c>
      <c r="L297">
        <v>1.038</v>
      </c>
      <c r="M297">
        <v>0.98599999999999999</v>
      </c>
      <c r="N297">
        <v>1.375</v>
      </c>
      <c r="O297">
        <v>1.2010000000000001</v>
      </c>
      <c r="P297">
        <v>1.3160000000000001</v>
      </c>
      <c r="Q297">
        <v>0.90500000000000003</v>
      </c>
      <c r="R297">
        <v>1.024</v>
      </c>
      <c r="S297">
        <v>1.1970000000000001</v>
      </c>
      <c r="T297">
        <v>1.286</v>
      </c>
      <c r="U297">
        <v>1.137</v>
      </c>
      <c r="V297">
        <v>0.72</v>
      </c>
      <c r="W297">
        <v>0.99199999999999999</v>
      </c>
      <c r="X297">
        <v>1.163</v>
      </c>
      <c r="Y297">
        <v>0.96</v>
      </c>
    </row>
    <row r="298" spans="1:25" x14ac:dyDescent="0.2">
      <c r="A298">
        <v>73.86944444444444</v>
      </c>
      <c r="B298">
        <v>0.14899999999999999</v>
      </c>
      <c r="C298">
        <v>0.14899999999999999</v>
      </c>
      <c r="D298">
        <v>0.14699999999999999</v>
      </c>
      <c r="E298">
        <v>0.14699999999999999</v>
      </c>
      <c r="F298">
        <v>0.14499999999999999</v>
      </c>
      <c r="G298">
        <v>0.15</v>
      </c>
      <c r="H298">
        <v>0.14599999999999999</v>
      </c>
      <c r="I298">
        <v>0.14499999999999999</v>
      </c>
      <c r="J298">
        <v>0.98599999999999999</v>
      </c>
      <c r="K298">
        <v>1.012</v>
      </c>
      <c r="L298">
        <v>1.04</v>
      </c>
      <c r="M298">
        <v>0.98699999999999999</v>
      </c>
      <c r="N298">
        <v>1.375</v>
      </c>
      <c r="O298">
        <v>1.1990000000000001</v>
      </c>
      <c r="P298">
        <v>1.3160000000000001</v>
      </c>
      <c r="Q298">
        <v>0.90500000000000003</v>
      </c>
      <c r="R298">
        <v>1.022</v>
      </c>
      <c r="S298">
        <v>1.1950000000000001</v>
      </c>
      <c r="T298">
        <v>1.284</v>
      </c>
      <c r="U298">
        <v>1.137</v>
      </c>
      <c r="V298">
        <v>0.71699999999999997</v>
      </c>
      <c r="W298">
        <v>0.99299999999999999</v>
      </c>
      <c r="X298">
        <v>1.161</v>
      </c>
      <c r="Y298">
        <v>0.95899999999999996</v>
      </c>
    </row>
    <row r="299" spans="1:25" x14ac:dyDescent="0.2">
      <c r="A299">
        <v>74.11944444444444</v>
      </c>
      <c r="B299">
        <v>0.15</v>
      </c>
      <c r="C299">
        <v>0.14899999999999999</v>
      </c>
      <c r="D299">
        <v>0.14799999999999999</v>
      </c>
      <c r="E299">
        <v>0.14799999999999999</v>
      </c>
      <c r="F299">
        <v>0.14499999999999999</v>
      </c>
      <c r="G299">
        <v>0.151</v>
      </c>
      <c r="H299">
        <v>0.14699999999999999</v>
      </c>
      <c r="I299">
        <v>0.14599999999999999</v>
      </c>
      <c r="J299">
        <v>1.002</v>
      </c>
      <c r="K299">
        <v>1.026</v>
      </c>
      <c r="L299">
        <v>1.056</v>
      </c>
      <c r="M299">
        <v>1.002</v>
      </c>
      <c r="N299">
        <v>1.385</v>
      </c>
      <c r="O299">
        <v>1.2250000000000001</v>
      </c>
      <c r="P299">
        <v>1.3360000000000001</v>
      </c>
      <c r="Q299">
        <v>0.92400000000000004</v>
      </c>
      <c r="R299">
        <v>1.042</v>
      </c>
      <c r="S299">
        <v>1.2110000000000001</v>
      </c>
      <c r="T299">
        <v>1.302</v>
      </c>
      <c r="U299">
        <v>1.155</v>
      </c>
      <c r="V299">
        <v>0.73399999999999999</v>
      </c>
      <c r="W299">
        <v>1.014</v>
      </c>
      <c r="X299">
        <v>1.1850000000000001</v>
      </c>
      <c r="Y299">
        <v>0.98399999999999999</v>
      </c>
    </row>
    <row r="300" spans="1:25" x14ac:dyDescent="0.2">
      <c r="A300">
        <v>74.369444444444454</v>
      </c>
      <c r="B300">
        <v>0.14899999999999999</v>
      </c>
      <c r="C300">
        <v>0.14899999999999999</v>
      </c>
      <c r="D300">
        <v>0.14699999999999999</v>
      </c>
      <c r="E300">
        <v>0.14799999999999999</v>
      </c>
      <c r="F300">
        <v>0.14499999999999999</v>
      </c>
      <c r="G300">
        <v>0.15</v>
      </c>
      <c r="H300">
        <v>0.14599999999999999</v>
      </c>
      <c r="I300">
        <v>0.14599999999999999</v>
      </c>
      <c r="J300">
        <v>1.006</v>
      </c>
      <c r="K300">
        <v>1.016</v>
      </c>
      <c r="L300">
        <v>1.046</v>
      </c>
      <c r="M300">
        <v>0.98499999999999999</v>
      </c>
      <c r="N300">
        <v>1.379</v>
      </c>
      <c r="O300">
        <v>1.2090000000000001</v>
      </c>
      <c r="P300">
        <v>1.3240000000000001</v>
      </c>
      <c r="Q300">
        <v>0.91200000000000003</v>
      </c>
      <c r="R300">
        <v>1.026</v>
      </c>
      <c r="S300">
        <v>1.1990000000000001</v>
      </c>
      <c r="T300">
        <v>1.288</v>
      </c>
      <c r="U300">
        <v>1.141</v>
      </c>
      <c r="V300">
        <v>0.72199999999999998</v>
      </c>
      <c r="W300">
        <v>0.999</v>
      </c>
      <c r="X300">
        <v>1.165</v>
      </c>
      <c r="Y300">
        <v>0.96899999999999997</v>
      </c>
    </row>
    <row r="301" spans="1:25" x14ac:dyDescent="0.2">
      <c r="A301">
        <v>74.619444444444454</v>
      </c>
      <c r="B301">
        <v>0.14899999999999999</v>
      </c>
      <c r="C301">
        <v>0.14899999999999999</v>
      </c>
      <c r="D301">
        <v>0.14699999999999999</v>
      </c>
      <c r="E301">
        <v>0.14799999999999999</v>
      </c>
      <c r="F301">
        <v>0.14499999999999999</v>
      </c>
      <c r="G301">
        <v>0.151</v>
      </c>
      <c r="H301">
        <v>0.14599999999999999</v>
      </c>
      <c r="I301">
        <v>0.14599999999999999</v>
      </c>
      <c r="J301">
        <v>1.018</v>
      </c>
      <c r="K301">
        <v>1.022</v>
      </c>
      <c r="L301">
        <v>1.05</v>
      </c>
      <c r="M301">
        <v>0.98799999999999999</v>
      </c>
      <c r="N301">
        <v>1.385</v>
      </c>
      <c r="O301">
        <v>1.2210000000000001</v>
      </c>
      <c r="P301">
        <v>1.3340000000000001</v>
      </c>
      <c r="Q301">
        <v>0.91800000000000004</v>
      </c>
      <c r="R301">
        <v>1.03</v>
      </c>
      <c r="S301">
        <v>1.2030000000000001</v>
      </c>
      <c r="T301">
        <v>1.292</v>
      </c>
      <c r="U301">
        <v>1.141</v>
      </c>
      <c r="V301">
        <v>0.72</v>
      </c>
      <c r="W301">
        <v>1.006</v>
      </c>
      <c r="X301">
        <v>1.169</v>
      </c>
      <c r="Y301">
        <v>0.96699999999999997</v>
      </c>
    </row>
    <row r="302" spans="1:25" x14ac:dyDescent="0.2">
      <c r="A302">
        <v>74.869166666666672</v>
      </c>
      <c r="B302">
        <v>0.14899999999999999</v>
      </c>
      <c r="C302">
        <v>0.14899999999999999</v>
      </c>
      <c r="D302">
        <v>0.14699999999999999</v>
      </c>
      <c r="E302">
        <v>0.14799999999999999</v>
      </c>
      <c r="F302">
        <v>0.14499999999999999</v>
      </c>
      <c r="G302">
        <v>0.151</v>
      </c>
      <c r="H302">
        <v>0.14599999999999999</v>
      </c>
      <c r="I302">
        <v>0.14599999999999999</v>
      </c>
      <c r="J302">
        <v>1.028</v>
      </c>
      <c r="K302">
        <v>1.024</v>
      </c>
      <c r="L302">
        <v>1.048</v>
      </c>
      <c r="M302">
        <v>0.98399999999999999</v>
      </c>
      <c r="N302">
        <v>1.385</v>
      </c>
      <c r="O302">
        <v>1.2170000000000001</v>
      </c>
      <c r="P302">
        <v>1.3320000000000001</v>
      </c>
      <c r="Q302">
        <v>0.91800000000000004</v>
      </c>
      <c r="R302">
        <v>1.034</v>
      </c>
      <c r="S302">
        <v>1.2090000000000001</v>
      </c>
      <c r="T302">
        <v>1.298</v>
      </c>
      <c r="U302">
        <v>1.147</v>
      </c>
      <c r="V302">
        <v>0.72099999999999997</v>
      </c>
      <c r="W302">
        <v>1.006</v>
      </c>
      <c r="X302">
        <v>1.175</v>
      </c>
      <c r="Y302">
        <v>0.97099999999999997</v>
      </c>
    </row>
    <row r="303" spans="1:25" x14ac:dyDescent="0.2">
      <c r="A303">
        <v>75.119166666666658</v>
      </c>
      <c r="B303">
        <v>0.14899999999999999</v>
      </c>
      <c r="C303">
        <v>0.14899999999999999</v>
      </c>
      <c r="D303">
        <v>0.14699999999999999</v>
      </c>
      <c r="E303">
        <v>0.14799999999999999</v>
      </c>
      <c r="F303">
        <v>0.14499999999999999</v>
      </c>
      <c r="G303">
        <v>0.151</v>
      </c>
      <c r="H303">
        <v>0.14599999999999999</v>
      </c>
      <c r="I303">
        <v>0.14599999999999999</v>
      </c>
      <c r="J303">
        <v>1.038</v>
      </c>
      <c r="K303">
        <v>1.028</v>
      </c>
      <c r="L303">
        <v>1.052</v>
      </c>
      <c r="M303">
        <v>0.98499999999999999</v>
      </c>
      <c r="N303">
        <v>1.385</v>
      </c>
      <c r="O303">
        <v>1.2230000000000001</v>
      </c>
      <c r="P303">
        <v>1.3360000000000001</v>
      </c>
      <c r="Q303">
        <v>0.92100000000000004</v>
      </c>
      <c r="R303">
        <v>1.028</v>
      </c>
      <c r="S303">
        <v>1.2050000000000001</v>
      </c>
      <c r="T303">
        <v>1.294</v>
      </c>
      <c r="U303">
        <v>1.147</v>
      </c>
      <c r="V303">
        <v>0.72299999999999998</v>
      </c>
      <c r="W303">
        <v>1.008</v>
      </c>
      <c r="X303">
        <v>1.169</v>
      </c>
      <c r="Y303">
        <v>0.96599999999999997</v>
      </c>
    </row>
    <row r="304" spans="1:25" x14ac:dyDescent="0.2">
      <c r="A304">
        <v>75.369166666666672</v>
      </c>
      <c r="B304">
        <v>0.151</v>
      </c>
      <c r="C304">
        <v>0.15</v>
      </c>
      <c r="D304">
        <v>0.14799999999999999</v>
      </c>
      <c r="E304">
        <v>0.14799999999999999</v>
      </c>
      <c r="F304">
        <v>0.14599999999999999</v>
      </c>
      <c r="G304">
        <v>0.151</v>
      </c>
      <c r="H304">
        <v>0.14699999999999999</v>
      </c>
      <c r="I304">
        <v>0.14599999999999999</v>
      </c>
      <c r="J304">
        <v>1.048</v>
      </c>
      <c r="K304">
        <v>1.038</v>
      </c>
      <c r="L304">
        <v>1.06</v>
      </c>
      <c r="M304">
        <v>0.996</v>
      </c>
      <c r="N304">
        <v>1.395</v>
      </c>
      <c r="O304">
        <v>1.2430000000000001</v>
      </c>
      <c r="P304">
        <v>1.351</v>
      </c>
      <c r="Q304">
        <v>0.93400000000000005</v>
      </c>
      <c r="R304">
        <v>1.048</v>
      </c>
      <c r="S304">
        <v>1.2190000000000001</v>
      </c>
      <c r="T304">
        <v>1.31</v>
      </c>
      <c r="U304">
        <v>1.159</v>
      </c>
      <c r="V304">
        <v>0.74</v>
      </c>
      <c r="W304">
        <v>1.026</v>
      </c>
      <c r="X304">
        <v>1.1910000000000001</v>
      </c>
      <c r="Y304">
        <v>0.98499999999999999</v>
      </c>
    </row>
    <row r="305" spans="1:25" x14ac:dyDescent="0.2">
      <c r="A305">
        <v>75.61944444444444</v>
      </c>
      <c r="B305">
        <v>0.15</v>
      </c>
      <c r="C305">
        <v>0.14899999999999999</v>
      </c>
      <c r="D305">
        <v>0.14699999999999999</v>
      </c>
      <c r="E305">
        <v>0.14799999999999999</v>
      </c>
      <c r="F305">
        <v>0.14499999999999999</v>
      </c>
      <c r="G305">
        <v>0.151</v>
      </c>
      <c r="H305">
        <v>0.14699999999999999</v>
      </c>
      <c r="I305">
        <v>0.14599999999999999</v>
      </c>
      <c r="J305">
        <v>1.05</v>
      </c>
      <c r="K305">
        <v>1.032</v>
      </c>
      <c r="L305">
        <v>1.048</v>
      </c>
      <c r="M305">
        <v>0.97599999999999998</v>
      </c>
      <c r="N305">
        <v>1.385</v>
      </c>
      <c r="O305">
        <v>1.2190000000000001</v>
      </c>
      <c r="P305">
        <v>1.3320000000000001</v>
      </c>
      <c r="Q305">
        <v>0.91800000000000004</v>
      </c>
      <c r="R305">
        <v>1.032</v>
      </c>
      <c r="S305">
        <v>1.2110000000000001</v>
      </c>
      <c r="T305">
        <v>1.3</v>
      </c>
      <c r="U305">
        <v>1.151</v>
      </c>
      <c r="V305">
        <v>0.72399999999999998</v>
      </c>
      <c r="W305">
        <v>1.006</v>
      </c>
      <c r="X305">
        <v>1.177</v>
      </c>
      <c r="Y305">
        <v>0.96899999999999997</v>
      </c>
    </row>
    <row r="306" spans="1:25" x14ac:dyDescent="0.2">
      <c r="A306">
        <v>75.86944444444444</v>
      </c>
      <c r="B306">
        <v>0.15</v>
      </c>
      <c r="C306">
        <v>0.15</v>
      </c>
      <c r="D306">
        <v>0.14699999999999999</v>
      </c>
      <c r="E306">
        <v>0.14799999999999999</v>
      </c>
      <c r="F306">
        <v>0.14499999999999999</v>
      </c>
      <c r="G306">
        <v>0.151</v>
      </c>
      <c r="H306">
        <v>0.14699999999999999</v>
      </c>
      <c r="I306">
        <v>0.14599999999999999</v>
      </c>
      <c r="J306">
        <v>1.054</v>
      </c>
      <c r="K306">
        <v>1.034</v>
      </c>
      <c r="L306">
        <v>1.05</v>
      </c>
      <c r="M306">
        <v>0.97599999999999998</v>
      </c>
      <c r="N306">
        <v>1.387</v>
      </c>
      <c r="O306">
        <v>1.2250000000000001</v>
      </c>
      <c r="P306">
        <v>1.3360000000000001</v>
      </c>
      <c r="Q306">
        <v>0.92200000000000004</v>
      </c>
      <c r="R306">
        <v>1.034</v>
      </c>
      <c r="S306">
        <v>1.2110000000000001</v>
      </c>
      <c r="T306">
        <v>1.3</v>
      </c>
      <c r="U306">
        <v>1.149</v>
      </c>
      <c r="V306">
        <v>0.72399999999999998</v>
      </c>
      <c r="W306">
        <v>1.012</v>
      </c>
      <c r="X306">
        <v>1.177</v>
      </c>
      <c r="Y306">
        <v>0.97099999999999997</v>
      </c>
    </row>
    <row r="307" spans="1:25" x14ac:dyDescent="0.2">
      <c r="A307">
        <v>76.11944444444444</v>
      </c>
      <c r="B307">
        <v>0.151</v>
      </c>
      <c r="C307">
        <v>0.15</v>
      </c>
      <c r="D307">
        <v>0.14799999999999999</v>
      </c>
      <c r="E307">
        <v>0.14899999999999999</v>
      </c>
      <c r="F307">
        <v>0.14599999999999999</v>
      </c>
      <c r="G307">
        <v>0.152</v>
      </c>
      <c r="H307">
        <v>0.14699999999999999</v>
      </c>
      <c r="I307">
        <v>0.14699999999999999</v>
      </c>
      <c r="J307">
        <v>1.0660000000000001</v>
      </c>
      <c r="K307">
        <v>1.048</v>
      </c>
      <c r="L307">
        <v>1.0620000000000001</v>
      </c>
      <c r="M307">
        <v>0.99299999999999999</v>
      </c>
      <c r="N307">
        <v>1.397</v>
      </c>
      <c r="O307">
        <v>1.25</v>
      </c>
      <c r="P307">
        <v>1.355</v>
      </c>
      <c r="Q307">
        <v>0.93899999999999995</v>
      </c>
      <c r="R307">
        <v>1.05</v>
      </c>
      <c r="S307">
        <v>1.2230000000000001</v>
      </c>
      <c r="T307">
        <v>1.3160000000000001</v>
      </c>
      <c r="U307">
        <v>1.167</v>
      </c>
      <c r="V307">
        <v>0.74199999999999999</v>
      </c>
      <c r="W307">
        <v>1.034</v>
      </c>
      <c r="X307">
        <v>1.1990000000000001</v>
      </c>
      <c r="Y307">
        <v>0.99099999999999999</v>
      </c>
    </row>
    <row r="308" spans="1:25" x14ac:dyDescent="0.2">
      <c r="A308">
        <v>76.36944444444444</v>
      </c>
      <c r="B308">
        <v>0.15</v>
      </c>
      <c r="C308">
        <v>0.14899999999999999</v>
      </c>
      <c r="D308">
        <v>0.14699999999999999</v>
      </c>
      <c r="E308">
        <v>0.14799999999999999</v>
      </c>
      <c r="F308">
        <v>0.14499999999999999</v>
      </c>
      <c r="G308">
        <v>0.151</v>
      </c>
      <c r="H308">
        <v>0.14599999999999999</v>
      </c>
      <c r="I308">
        <v>0.14599999999999999</v>
      </c>
      <c r="J308">
        <v>1.0580000000000001</v>
      </c>
      <c r="K308">
        <v>1.038</v>
      </c>
      <c r="L308">
        <v>1.044</v>
      </c>
      <c r="M308">
        <v>0.96699999999999997</v>
      </c>
      <c r="N308">
        <v>1.387</v>
      </c>
      <c r="O308">
        <v>1.2190000000000001</v>
      </c>
      <c r="P308">
        <v>1.3320000000000001</v>
      </c>
      <c r="Q308">
        <v>0.91700000000000004</v>
      </c>
      <c r="R308">
        <v>1.036</v>
      </c>
      <c r="S308">
        <v>1.2130000000000001</v>
      </c>
      <c r="T308">
        <v>1.306</v>
      </c>
      <c r="U308">
        <v>1.153</v>
      </c>
      <c r="V308">
        <v>0.72599999999999998</v>
      </c>
      <c r="W308">
        <v>1.006</v>
      </c>
      <c r="X308">
        <v>1.1830000000000001</v>
      </c>
      <c r="Y308">
        <v>0.97</v>
      </c>
    </row>
    <row r="309" spans="1:25" x14ac:dyDescent="0.2">
      <c r="A309">
        <v>76.61944444444444</v>
      </c>
      <c r="B309">
        <v>0.15</v>
      </c>
      <c r="C309">
        <v>0.15</v>
      </c>
      <c r="D309">
        <v>0.14699999999999999</v>
      </c>
      <c r="E309">
        <v>0.14799999999999999</v>
      </c>
      <c r="F309">
        <v>0.14599999999999999</v>
      </c>
      <c r="G309">
        <v>0.151</v>
      </c>
      <c r="H309">
        <v>0.14699999999999999</v>
      </c>
      <c r="I309">
        <v>0.14599999999999999</v>
      </c>
      <c r="J309">
        <v>1.0620000000000001</v>
      </c>
      <c r="K309">
        <v>1.04</v>
      </c>
      <c r="L309">
        <v>1.044</v>
      </c>
      <c r="M309">
        <v>0.96399999999999997</v>
      </c>
      <c r="N309">
        <v>1.387</v>
      </c>
      <c r="O309">
        <v>1.2190000000000001</v>
      </c>
      <c r="P309">
        <v>1.33</v>
      </c>
      <c r="Q309">
        <v>0.91700000000000004</v>
      </c>
      <c r="R309">
        <v>1.034</v>
      </c>
      <c r="S309">
        <v>1.2130000000000001</v>
      </c>
      <c r="T309">
        <v>1.304</v>
      </c>
      <c r="U309">
        <v>1.153</v>
      </c>
      <c r="V309">
        <v>0.72599999999999998</v>
      </c>
      <c r="W309">
        <v>1.006</v>
      </c>
      <c r="X309">
        <v>1.179</v>
      </c>
      <c r="Y309">
        <v>0.97</v>
      </c>
    </row>
    <row r="310" spans="1:25" x14ac:dyDescent="0.2">
      <c r="A310">
        <v>76.86944444444444</v>
      </c>
      <c r="B310">
        <v>0.151</v>
      </c>
      <c r="C310">
        <v>0.15</v>
      </c>
      <c r="D310">
        <v>0.14799999999999999</v>
      </c>
      <c r="E310">
        <v>0.14799999999999999</v>
      </c>
      <c r="F310">
        <v>0.14599999999999999</v>
      </c>
      <c r="G310">
        <v>0.152</v>
      </c>
      <c r="H310">
        <v>0.14699999999999999</v>
      </c>
      <c r="I310">
        <v>0.14699999999999999</v>
      </c>
      <c r="J310">
        <v>1.0740000000000001</v>
      </c>
      <c r="K310">
        <v>1.054</v>
      </c>
      <c r="L310">
        <v>1.0580000000000001</v>
      </c>
      <c r="M310">
        <v>0.98399999999999999</v>
      </c>
      <c r="N310">
        <v>1.399</v>
      </c>
      <c r="O310">
        <v>1.2490000000000001</v>
      </c>
      <c r="P310">
        <v>1.355</v>
      </c>
      <c r="Q310">
        <v>0.93799999999999994</v>
      </c>
      <c r="R310">
        <v>1.056</v>
      </c>
      <c r="S310">
        <v>1.2290000000000001</v>
      </c>
      <c r="T310">
        <v>1.3240000000000001</v>
      </c>
      <c r="U310">
        <v>1.175</v>
      </c>
      <c r="V310">
        <v>0.74199999999999999</v>
      </c>
      <c r="W310">
        <v>1.032</v>
      </c>
      <c r="X310">
        <v>1.2070000000000001</v>
      </c>
      <c r="Y310">
        <v>0.98899999999999999</v>
      </c>
    </row>
    <row r="311" spans="1:25" x14ac:dyDescent="0.2">
      <c r="A311">
        <v>77.11944444444444</v>
      </c>
      <c r="B311">
        <v>0.151</v>
      </c>
      <c r="C311">
        <v>0.151</v>
      </c>
      <c r="D311">
        <v>0.14799999999999999</v>
      </c>
      <c r="E311">
        <v>0.14899999999999999</v>
      </c>
      <c r="F311">
        <v>0.14699999999999999</v>
      </c>
      <c r="G311">
        <v>0.152</v>
      </c>
      <c r="H311">
        <v>0.14799999999999999</v>
      </c>
      <c r="I311">
        <v>0.14699999999999999</v>
      </c>
      <c r="J311">
        <v>1.0740000000000001</v>
      </c>
      <c r="K311">
        <v>1.056</v>
      </c>
      <c r="L311">
        <v>1.054</v>
      </c>
      <c r="M311">
        <v>0.97799999999999998</v>
      </c>
      <c r="N311">
        <v>1.397</v>
      </c>
      <c r="O311">
        <v>1.248</v>
      </c>
      <c r="P311">
        <v>1.3520000000000001</v>
      </c>
      <c r="Q311">
        <v>0.93799999999999994</v>
      </c>
      <c r="R311">
        <v>1.056</v>
      </c>
      <c r="S311">
        <v>1.2290000000000001</v>
      </c>
      <c r="T311">
        <v>1.3240000000000001</v>
      </c>
      <c r="U311">
        <v>1.175</v>
      </c>
      <c r="V311">
        <v>0.74399999999999999</v>
      </c>
      <c r="W311">
        <v>1.032</v>
      </c>
      <c r="X311">
        <v>1.2050000000000001</v>
      </c>
      <c r="Y311">
        <v>0.99</v>
      </c>
    </row>
    <row r="312" spans="1:25" x14ac:dyDescent="0.2">
      <c r="A312">
        <v>77.369444444444454</v>
      </c>
      <c r="B312">
        <v>0.15</v>
      </c>
      <c r="C312">
        <v>0.15</v>
      </c>
      <c r="D312">
        <v>0.14699999999999999</v>
      </c>
      <c r="E312">
        <v>0.14799999999999999</v>
      </c>
      <c r="F312">
        <v>0.14599999999999999</v>
      </c>
      <c r="G312">
        <v>0.151</v>
      </c>
      <c r="H312">
        <v>0.14699999999999999</v>
      </c>
      <c r="I312">
        <v>0.14699999999999999</v>
      </c>
      <c r="J312">
        <v>1.07</v>
      </c>
      <c r="K312">
        <v>1.044</v>
      </c>
      <c r="L312">
        <v>1.042</v>
      </c>
      <c r="M312">
        <v>0.95899999999999996</v>
      </c>
      <c r="N312">
        <v>1.391</v>
      </c>
      <c r="O312">
        <v>1.2270000000000001</v>
      </c>
      <c r="P312">
        <v>1.3340000000000001</v>
      </c>
      <c r="Q312">
        <v>0.92</v>
      </c>
      <c r="R312">
        <v>1.034</v>
      </c>
      <c r="S312">
        <v>1.2170000000000001</v>
      </c>
      <c r="T312">
        <v>1.3080000000000001</v>
      </c>
      <c r="U312">
        <v>1.157</v>
      </c>
      <c r="V312">
        <v>0.73</v>
      </c>
      <c r="W312">
        <v>1.012</v>
      </c>
      <c r="X312">
        <v>1.1850000000000001</v>
      </c>
      <c r="Y312">
        <v>0.97799999999999998</v>
      </c>
    </row>
    <row r="313" spans="1:25" x14ac:dyDescent="0.2">
      <c r="A313">
        <v>77.619444444444454</v>
      </c>
      <c r="B313">
        <v>0.151</v>
      </c>
      <c r="C313">
        <v>0.151</v>
      </c>
      <c r="D313">
        <v>0.14799999999999999</v>
      </c>
      <c r="E313">
        <v>0.14899999999999999</v>
      </c>
      <c r="F313">
        <v>0.14599999999999999</v>
      </c>
      <c r="G313">
        <v>0.152</v>
      </c>
      <c r="H313">
        <v>0.14799999999999999</v>
      </c>
      <c r="I313">
        <v>0.14699999999999999</v>
      </c>
      <c r="J313">
        <v>1.0760000000000001</v>
      </c>
      <c r="K313">
        <v>1.06</v>
      </c>
      <c r="L313">
        <v>1.054</v>
      </c>
      <c r="M313">
        <v>0.97899999999999998</v>
      </c>
      <c r="N313">
        <v>1.401</v>
      </c>
      <c r="O313">
        <v>1.256</v>
      </c>
      <c r="P313">
        <v>1.3580000000000001</v>
      </c>
      <c r="Q313">
        <v>0.94099999999999995</v>
      </c>
      <c r="R313">
        <v>1.052</v>
      </c>
      <c r="S313">
        <v>1.2270000000000001</v>
      </c>
      <c r="T313">
        <v>1.3240000000000001</v>
      </c>
      <c r="U313">
        <v>1.173</v>
      </c>
      <c r="V313">
        <v>0.74399999999999999</v>
      </c>
      <c r="W313">
        <v>1.038</v>
      </c>
      <c r="X313">
        <v>1.2030000000000001</v>
      </c>
      <c r="Y313">
        <v>0.999</v>
      </c>
    </row>
    <row r="314" spans="1:25" x14ac:dyDescent="0.2">
      <c r="A314">
        <v>77.86944444444444</v>
      </c>
      <c r="B314">
        <v>0.15</v>
      </c>
      <c r="C314">
        <v>0.15</v>
      </c>
      <c r="D314">
        <v>0.14699999999999999</v>
      </c>
      <c r="E314">
        <v>0.14799999999999999</v>
      </c>
      <c r="F314">
        <v>0.14599999999999999</v>
      </c>
      <c r="G314">
        <v>0.152</v>
      </c>
      <c r="H314">
        <v>0.14699999999999999</v>
      </c>
      <c r="I314">
        <v>0.14699999999999999</v>
      </c>
      <c r="J314">
        <v>1.07</v>
      </c>
      <c r="K314">
        <v>1.052</v>
      </c>
      <c r="L314">
        <v>1.04</v>
      </c>
      <c r="M314">
        <v>0.95899999999999996</v>
      </c>
      <c r="N314">
        <v>1.395</v>
      </c>
      <c r="O314">
        <v>1.234</v>
      </c>
      <c r="P314">
        <v>1.34</v>
      </c>
      <c r="Q314">
        <v>0.92600000000000005</v>
      </c>
      <c r="R314">
        <v>1.036</v>
      </c>
      <c r="S314">
        <v>1.2170000000000001</v>
      </c>
      <c r="T314">
        <v>1.31</v>
      </c>
      <c r="U314">
        <v>1.161</v>
      </c>
      <c r="V314">
        <v>0.73199999999999998</v>
      </c>
      <c r="W314">
        <v>1.018</v>
      </c>
      <c r="X314">
        <v>1.1870000000000001</v>
      </c>
      <c r="Y314">
        <v>0.98099999999999998</v>
      </c>
    </row>
    <row r="315" spans="1:25" x14ac:dyDescent="0.2">
      <c r="A315">
        <v>78.11944444444444</v>
      </c>
      <c r="B315">
        <v>0.151</v>
      </c>
      <c r="C315">
        <v>0.15</v>
      </c>
      <c r="D315">
        <v>0.14699999999999999</v>
      </c>
      <c r="E315">
        <v>0.14899999999999999</v>
      </c>
      <c r="F315">
        <v>0.14599999999999999</v>
      </c>
      <c r="G315">
        <v>0.152</v>
      </c>
      <c r="H315">
        <v>0.14799999999999999</v>
      </c>
      <c r="I315">
        <v>0.14699999999999999</v>
      </c>
      <c r="J315">
        <v>1.07</v>
      </c>
      <c r="K315">
        <v>1.0580000000000001</v>
      </c>
      <c r="L315">
        <v>1.044</v>
      </c>
      <c r="M315">
        <v>0.96399999999999997</v>
      </c>
      <c r="N315">
        <v>1.399</v>
      </c>
      <c r="O315">
        <v>1.244</v>
      </c>
      <c r="P315">
        <v>1.349</v>
      </c>
      <c r="Q315">
        <v>0.93400000000000005</v>
      </c>
      <c r="R315">
        <v>1.046</v>
      </c>
      <c r="S315">
        <v>1.2250000000000001</v>
      </c>
      <c r="T315">
        <v>1.32</v>
      </c>
      <c r="U315">
        <v>1.167</v>
      </c>
      <c r="V315">
        <v>0.73199999999999998</v>
      </c>
      <c r="W315">
        <v>1.026</v>
      </c>
      <c r="X315">
        <v>1.1990000000000001</v>
      </c>
      <c r="Y315">
        <v>0.97799999999999998</v>
      </c>
    </row>
    <row r="316" spans="1:25" x14ac:dyDescent="0.2">
      <c r="A316">
        <v>78.369444444444454</v>
      </c>
      <c r="B316">
        <v>0.151</v>
      </c>
      <c r="C316">
        <v>0.151</v>
      </c>
      <c r="D316">
        <v>0.14799999999999999</v>
      </c>
      <c r="E316">
        <v>0.14899999999999999</v>
      </c>
      <c r="F316">
        <v>0.14599999999999999</v>
      </c>
      <c r="G316">
        <v>0.152</v>
      </c>
      <c r="H316">
        <v>0.14799999999999999</v>
      </c>
      <c r="I316">
        <v>0.14699999999999999</v>
      </c>
      <c r="J316">
        <v>1.0740000000000001</v>
      </c>
      <c r="K316">
        <v>1.07</v>
      </c>
      <c r="L316">
        <v>1.05</v>
      </c>
      <c r="M316">
        <v>0.97099999999999997</v>
      </c>
      <c r="N316">
        <v>1.401</v>
      </c>
      <c r="O316">
        <v>1.254</v>
      </c>
      <c r="P316">
        <v>1.357</v>
      </c>
      <c r="Q316">
        <v>0.94099999999999995</v>
      </c>
      <c r="R316">
        <v>1.06</v>
      </c>
      <c r="S316">
        <v>1.2350000000000001</v>
      </c>
      <c r="T316">
        <v>1.33</v>
      </c>
      <c r="U316">
        <v>1.179</v>
      </c>
      <c r="V316">
        <v>0.746</v>
      </c>
      <c r="W316">
        <v>1.038</v>
      </c>
      <c r="X316">
        <v>1.2130000000000001</v>
      </c>
      <c r="Y316">
        <v>0.99399999999999999</v>
      </c>
    </row>
    <row r="317" spans="1:25" x14ac:dyDescent="0.2">
      <c r="A317">
        <v>78.61944444444444</v>
      </c>
      <c r="B317">
        <v>0.15</v>
      </c>
      <c r="C317">
        <v>0.15</v>
      </c>
      <c r="D317">
        <v>0.14699999999999999</v>
      </c>
      <c r="E317">
        <v>0.14899999999999999</v>
      </c>
      <c r="F317">
        <v>0.14599999999999999</v>
      </c>
      <c r="G317">
        <v>0.152</v>
      </c>
      <c r="H317">
        <v>0.14699999999999999</v>
      </c>
      <c r="I317">
        <v>0.14699999999999999</v>
      </c>
      <c r="J317">
        <v>1.0680000000000001</v>
      </c>
      <c r="K317">
        <v>1.0660000000000001</v>
      </c>
      <c r="L317">
        <v>1.04</v>
      </c>
      <c r="M317">
        <v>0.95799999999999996</v>
      </c>
      <c r="N317">
        <v>1.395</v>
      </c>
      <c r="O317">
        <v>1.234</v>
      </c>
      <c r="P317">
        <v>1.34</v>
      </c>
      <c r="Q317">
        <v>0.92700000000000005</v>
      </c>
      <c r="R317">
        <v>1.038</v>
      </c>
      <c r="S317">
        <v>1.2210000000000001</v>
      </c>
      <c r="T317">
        <v>1.3160000000000001</v>
      </c>
      <c r="U317">
        <v>1.165</v>
      </c>
      <c r="V317">
        <v>0.73199999999999998</v>
      </c>
      <c r="W317">
        <v>1.022</v>
      </c>
      <c r="X317">
        <v>1.1910000000000001</v>
      </c>
      <c r="Y317">
        <v>0.98599999999999999</v>
      </c>
    </row>
    <row r="318" spans="1:25" x14ac:dyDescent="0.2">
      <c r="A318">
        <v>78.86944444444444</v>
      </c>
      <c r="B318">
        <v>0.15</v>
      </c>
      <c r="C318">
        <v>0.15</v>
      </c>
      <c r="D318">
        <v>0.14699999999999999</v>
      </c>
      <c r="E318">
        <v>0.14899999999999999</v>
      </c>
      <c r="F318">
        <v>0.14599999999999999</v>
      </c>
      <c r="G318">
        <v>0.152</v>
      </c>
      <c r="H318">
        <v>0.14799999999999999</v>
      </c>
      <c r="I318">
        <v>0.14699999999999999</v>
      </c>
      <c r="J318">
        <v>1.0640000000000001</v>
      </c>
      <c r="K318">
        <v>1.07</v>
      </c>
      <c r="L318">
        <v>1.04</v>
      </c>
      <c r="M318">
        <v>0.95799999999999996</v>
      </c>
      <c r="N318">
        <v>1.397</v>
      </c>
      <c r="O318">
        <v>1.2370000000000001</v>
      </c>
      <c r="P318">
        <v>1.345</v>
      </c>
      <c r="Q318">
        <v>0.92900000000000005</v>
      </c>
      <c r="R318">
        <v>1.04</v>
      </c>
      <c r="S318">
        <v>1.2210000000000001</v>
      </c>
      <c r="T318">
        <v>1.3160000000000001</v>
      </c>
      <c r="U318">
        <v>1.163</v>
      </c>
      <c r="V318">
        <v>0.73399999999999999</v>
      </c>
      <c r="W318">
        <v>1.022</v>
      </c>
      <c r="X318">
        <v>1.1910000000000001</v>
      </c>
      <c r="Y318">
        <v>0.98599999999999999</v>
      </c>
    </row>
    <row r="319" spans="1:25" x14ac:dyDescent="0.2">
      <c r="A319">
        <v>79.11944444444444</v>
      </c>
      <c r="B319">
        <v>0.151</v>
      </c>
      <c r="C319">
        <v>0.151</v>
      </c>
      <c r="D319">
        <v>0.14699999999999999</v>
      </c>
      <c r="E319">
        <v>0.14899999999999999</v>
      </c>
      <c r="F319">
        <v>0.14599999999999999</v>
      </c>
      <c r="G319">
        <v>0.152</v>
      </c>
      <c r="H319">
        <v>0.14799999999999999</v>
      </c>
      <c r="I319">
        <v>0.14699999999999999</v>
      </c>
      <c r="J319">
        <v>1.0620000000000001</v>
      </c>
      <c r="K319">
        <v>1.0760000000000001</v>
      </c>
      <c r="L319">
        <v>1.044</v>
      </c>
      <c r="M319">
        <v>0.96199999999999997</v>
      </c>
      <c r="N319">
        <v>1.401</v>
      </c>
      <c r="O319">
        <v>1.2450000000000001</v>
      </c>
      <c r="P319">
        <v>1.353</v>
      </c>
      <c r="Q319">
        <v>0.93600000000000005</v>
      </c>
      <c r="R319">
        <v>1.044</v>
      </c>
      <c r="S319">
        <v>1.2250000000000001</v>
      </c>
      <c r="T319">
        <v>1.3220000000000001</v>
      </c>
      <c r="U319">
        <v>1.169</v>
      </c>
      <c r="V319">
        <v>0.73299999999999998</v>
      </c>
      <c r="W319">
        <v>1.03</v>
      </c>
      <c r="X319">
        <v>1.1970000000000001</v>
      </c>
      <c r="Y319">
        <v>0.98299999999999998</v>
      </c>
    </row>
    <row r="320" spans="1:25" x14ac:dyDescent="0.2">
      <c r="A320">
        <v>79.36944444444444</v>
      </c>
      <c r="B320">
        <v>0.151</v>
      </c>
      <c r="C320">
        <v>0.151</v>
      </c>
      <c r="D320">
        <v>0.14699999999999999</v>
      </c>
      <c r="E320">
        <v>0.14899999999999999</v>
      </c>
      <c r="F320">
        <v>0.14699999999999999</v>
      </c>
      <c r="G320">
        <v>0.152</v>
      </c>
      <c r="H320">
        <v>0.14799999999999999</v>
      </c>
      <c r="I320">
        <v>0.14699999999999999</v>
      </c>
      <c r="J320">
        <v>1.06</v>
      </c>
      <c r="K320">
        <v>1.08</v>
      </c>
      <c r="L320">
        <v>1.042</v>
      </c>
      <c r="M320">
        <v>0.95899999999999996</v>
      </c>
      <c r="N320">
        <v>1.399</v>
      </c>
      <c r="O320">
        <v>1.2370000000000001</v>
      </c>
      <c r="P320">
        <v>1.347</v>
      </c>
      <c r="Q320">
        <v>0.93200000000000005</v>
      </c>
      <c r="R320">
        <v>1.042</v>
      </c>
      <c r="S320">
        <v>1.2250000000000001</v>
      </c>
      <c r="T320">
        <v>1.32</v>
      </c>
      <c r="U320">
        <v>1.167</v>
      </c>
      <c r="V320">
        <v>0.73599999999999999</v>
      </c>
      <c r="W320">
        <v>1.024</v>
      </c>
      <c r="X320">
        <v>1.1950000000000001</v>
      </c>
      <c r="Y320">
        <v>0.99099999999999999</v>
      </c>
    </row>
    <row r="321" spans="1:25" x14ac:dyDescent="0.2">
      <c r="A321">
        <v>79.61944444444444</v>
      </c>
      <c r="B321">
        <v>0.152</v>
      </c>
      <c r="C321">
        <v>0.151</v>
      </c>
      <c r="D321">
        <v>0.14799999999999999</v>
      </c>
      <c r="E321">
        <v>0.14899999999999999</v>
      </c>
      <c r="F321">
        <v>0.14699999999999999</v>
      </c>
      <c r="G321">
        <v>0.153</v>
      </c>
      <c r="H321">
        <v>0.14799999999999999</v>
      </c>
      <c r="I321">
        <v>0.14799999999999999</v>
      </c>
      <c r="J321">
        <v>1.0620000000000001</v>
      </c>
      <c r="K321">
        <v>1.0900000000000001</v>
      </c>
      <c r="L321">
        <v>1.052</v>
      </c>
      <c r="M321">
        <v>0.97599999999999998</v>
      </c>
      <c r="N321">
        <v>1.409</v>
      </c>
      <c r="O321">
        <v>1.264</v>
      </c>
      <c r="P321">
        <v>1.367</v>
      </c>
      <c r="Q321">
        <v>0.94899999999999995</v>
      </c>
      <c r="R321">
        <v>1.0620000000000001</v>
      </c>
      <c r="S321">
        <v>1.24</v>
      </c>
      <c r="T321">
        <v>1.3380000000000001</v>
      </c>
      <c r="U321">
        <v>1.1870000000000001</v>
      </c>
      <c r="V321">
        <v>0.749</v>
      </c>
      <c r="W321">
        <v>1.048</v>
      </c>
      <c r="X321">
        <v>1.2170000000000001</v>
      </c>
      <c r="Y321">
        <v>0.999</v>
      </c>
    </row>
    <row r="322" spans="1:25" x14ac:dyDescent="0.2">
      <c r="A322">
        <v>79.86944444444444</v>
      </c>
      <c r="B322">
        <v>0.152</v>
      </c>
      <c r="C322">
        <v>0.152</v>
      </c>
      <c r="D322">
        <v>0.14799999999999999</v>
      </c>
      <c r="E322">
        <v>0.14899999999999999</v>
      </c>
      <c r="F322">
        <v>0.14699999999999999</v>
      </c>
      <c r="G322">
        <v>0.153</v>
      </c>
      <c r="H322">
        <v>0.14799999999999999</v>
      </c>
      <c r="I322">
        <v>0.14799999999999999</v>
      </c>
      <c r="J322">
        <v>1.0580000000000001</v>
      </c>
      <c r="K322">
        <v>1.0900000000000001</v>
      </c>
      <c r="L322">
        <v>1.05</v>
      </c>
      <c r="M322">
        <v>0.97299999999999998</v>
      </c>
      <c r="N322">
        <v>1.409</v>
      </c>
      <c r="O322">
        <v>1.26</v>
      </c>
      <c r="P322">
        <v>1.365</v>
      </c>
      <c r="Q322">
        <v>0.94799999999999995</v>
      </c>
      <c r="R322">
        <v>1.0640000000000001</v>
      </c>
      <c r="S322">
        <v>1.244</v>
      </c>
      <c r="T322">
        <v>1.343</v>
      </c>
      <c r="U322">
        <v>1.1910000000000001</v>
      </c>
      <c r="V322">
        <v>0.749</v>
      </c>
      <c r="W322">
        <v>1.046</v>
      </c>
      <c r="X322">
        <v>1.2230000000000001</v>
      </c>
      <c r="Y322">
        <v>0.998</v>
      </c>
    </row>
    <row r="323" spans="1:25" x14ac:dyDescent="0.2">
      <c r="A323">
        <v>80.11944444444444</v>
      </c>
      <c r="B323">
        <v>0.152</v>
      </c>
      <c r="C323">
        <v>0.152</v>
      </c>
      <c r="D323">
        <v>0.14799999999999999</v>
      </c>
      <c r="E323">
        <v>0.14899999999999999</v>
      </c>
      <c r="F323">
        <v>0.14699999999999999</v>
      </c>
      <c r="G323">
        <v>0.153</v>
      </c>
      <c r="H323">
        <v>0.14899999999999999</v>
      </c>
      <c r="I323">
        <v>0.14799999999999999</v>
      </c>
      <c r="J323">
        <v>1.054</v>
      </c>
      <c r="K323">
        <v>1.0940000000000001</v>
      </c>
      <c r="L323">
        <v>1.05</v>
      </c>
      <c r="M323">
        <v>0.97299999999999998</v>
      </c>
      <c r="N323">
        <v>1.409</v>
      </c>
      <c r="O323">
        <v>1.262</v>
      </c>
      <c r="P323">
        <v>1.365</v>
      </c>
      <c r="Q323">
        <v>0.94899999999999995</v>
      </c>
      <c r="R323">
        <v>1.0620000000000001</v>
      </c>
      <c r="S323">
        <v>1.242</v>
      </c>
      <c r="T323">
        <v>1.34</v>
      </c>
      <c r="U323">
        <v>1.1890000000000001</v>
      </c>
      <c r="V323">
        <v>0.752</v>
      </c>
      <c r="W323">
        <v>1.048</v>
      </c>
      <c r="X323">
        <v>1.2210000000000001</v>
      </c>
      <c r="Y323">
        <v>1.002</v>
      </c>
    </row>
    <row r="324" spans="1:25" x14ac:dyDescent="0.2">
      <c r="A324">
        <v>80.369444444444454</v>
      </c>
      <c r="B324">
        <v>0.15</v>
      </c>
      <c r="C324">
        <v>0.15</v>
      </c>
      <c r="D324">
        <v>0.14499999999999999</v>
      </c>
      <c r="E324">
        <v>0.14799999999999999</v>
      </c>
      <c r="F324">
        <v>0.14599999999999999</v>
      </c>
      <c r="G324">
        <v>0.152</v>
      </c>
      <c r="H324">
        <v>0.14699999999999999</v>
      </c>
      <c r="I324">
        <v>0.14699999999999999</v>
      </c>
      <c r="J324">
        <v>1.044</v>
      </c>
      <c r="K324">
        <v>1.0780000000000001</v>
      </c>
      <c r="L324">
        <v>1.034</v>
      </c>
      <c r="M324">
        <v>0.95299999999999996</v>
      </c>
      <c r="N324">
        <v>1.407</v>
      </c>
      <c r="O324">
        <v>1.256</v>
      </c>
      <c r="P324">
        <v>1.355</v>
      </c>
      <c r="Q324">
        <v>0.92900000000000005</v>
      </c>
      <c r="R324">
        <v>1.0580000000000001</v>
      </c>
      <c r="S324">
        <v>1.2370000000000001</v>
      </c>
      <c r="T324">
        <v>1.3280000000000001</v>
      </c>
      <c r="U324">
        <v>1.165</v>
      </c>
      <c r="V324">
        <v>0.73299999999999998</v>
      </c>
      <c r="W324">
        <v>1.022</v>
      </c>
      <c r="X324">
        <v>1.2050000000000001</v>
      </c>
      <c r="Y324">
        <v>0.99</v>
      </c>
    </row>
    <row r="325" spans="1:25" x14ac:dyDescent="0.2">
      <c r="A325">
        <v>80.619444444444454</v>
      </c>
      <c r="B325">
        <v>0.151</v>
      </c>
      <c r="C325">
        <v>0.151</v>
      </c>
      <c r="D325">
        <v>0.14699999999999999</v>
      </c>
      <c r="E325">
        <v>0.14899999999999999</v>
      </c>
      <c r="F325">
        <v>0.14699999999999999</v>
      </c>
      <c r="G325">
        <v>0.152</v>
      </c>
      <c r="H325">
        <v>0.14799999999999999</v>
      </c>
      <c r="I325">
        <v>0.14799999999999999</v>
      </c>
      <c r="J325">
        <v>1.044</v>
      </c>
      <c r="K325">
        <v>1.0900000000000001</v>
      </c>
      <c r="L325">
        <v>1.04</v>
      </c>
      <c r="M325">
        <v>0.95799999999999996</v>
      </c>
      <c r="N325">
        <v>1.405</v>
      </c>
      <c r="O325">
        <v>1.2450000000000001</v>
      </c>
      <c r="P325">
        <v>1.3540000000000001</v>
      </c>
      <c r="Q325">
        <v>0.93799999999999994</v>
      </c>
      <c r="R325">
        <v>1.05</v>
      </c>
      <c r="S325">
        <v>1.234</v>
      </c>
      <c r="T325">
        <v>1.33</v>
      </c>
      <c r="U325">
        <v>1.177</v>
      </c>
      <c r="V325">
        <v>0.73399999999999999</v>
      </c>
      <c r="W325">
        <v>1.03</v>
      </c>
      <c r="X325">
        <v>1.2050000000000001</v>
      </c>
      <c r="Y325">
        <v>0.99099999999999999</v>
      </c>
    </row>
    <row r="326" spans="1:25" x14ac:dyDescent="0.2">
      <c r="A326">
        <v>80.86944444444444</v>
      </c>
      <c r="B326">
        <v>0.151</v>
      </c>
      <c r="C326">
        <v>0.151</v>
      </c>
      <c r="D326">
        <v>0.14699999999999999</v>
      </c>
      <c r="E326">
        <v>0.14899999999999999</v>
      </c>
      <c r="F326">
        <v>0.14699999999999999</v>
      </c>
      <c r="G326">
        <v>0.153</v>
      </c>
      <c r="H326">
        <v>0.14799999999999999</v>
      </c>
      <c r="I326">
        <v>0.14799999999999999</v>
      </c>
      <c r="J326">
        <v>1.04</v>
      </c>
      <c r="K326">
        <v>1.0940000000000001</v>
      </c>
      <c r="L326">
        <v>1.04</v>
      </c>
      <c r="M326">
        <v>0.95699999999999996</v>
      </c>
      <c r="N326">
        <v>1.403</v>
      </c>
      <c r="O326">
        <v>1.2430000000000001</v>
      </c>
      <c r="P326">
        <v>1.353</v>
      </c>
      <c r="Q326">
        <v>0.93799999999999994</v>
      </c>
      <c r="R326">
        <v>1.05</v>
      </c>
      <c r="S326">
        <v>1.2350000000000001</v>
      </c>
      <c r="T326">
        <v>1.3320000000000001</v>
      </c>
      <c r="U326">
        <v>1.177</v>
      </c>
      <c r="V326">
        <v>0.73299999999999998</v>
      </c>
      <c r="W326">
        <v>1.03</v>
      </c>
      <c r="X326">
        <v>1.2050000000000001</v>
      </c>
      <c r="Y326">
        <v>0.98499999999999999</v>
      </c>
    </row>
    <row r="327" spans="1:25" x14ac:dyDescent="0.2">
      <c r="A327">
        <v>81.11944444444444</v>
      </c>
      <c r="B327">
        <v>0.151</v>
      </c>
      <c r="C327">
        <v>0.151</v>
      </c>
      <c r="D327">
        <v>0.14699999999999999</v>
      </c>
      <c r="E327">
        <v>0.14899999999999999</v>
      </c>
      <c r="F327">
        <v>0.14699999999999999</v>
      </c>
      <c r="G327">
        <v>0.153</v>
      </c>
      <c r="H327">
        <v>0.14799999999999999</v>
      </c>
      <c r="I327">
        <v>0.14799999999999999</v>
      </c>
      <c r="J327">
        <v>1.04</v>
      </c>
      <c r="K327">
        <v>1.0960000000000001</v>
      </c>
      <c r="L327">
        <v>1.042</v>
      </c>
      <c r="M327">
        <v>0.95699999999999996</v>
      </c>
      <c r="N327">
        <v>1.403</v>
      </c>
      <c r="O327">
        <v>1.2390000000000001</v>
      </c>
      <c r="P327">
        <v>1.35</v>
      </c>
      <c r="Q327">
        <v>0.93600000000000005</v>
      </c>
      <c r="R327">
        <v>1.05</v>
      </c>
      <c r="S327">
        <v>1.2370000000000001</v>
      </c>
      <c r="T327">
        <v>1.3360000000000001</v>
      </c>
      <c r="U327">
        <v>1.179</v>
      </c>
      <c r="V327">
        <v>0.73399999999999999</v>
      </c>
      <c r="W327">
        <v>1.028</v>
      </c>
      <c r="X327">
        <v>1.2070000000000001</v>
      </c>
      <c r="Y327">
        <v>0.98599999999999999</v>
      </c>
    </row>
    <row r="328" spans="1:25" x14ac:dyDescent="0.2">
      <c r="A328">
        <v>81.369166666666672</v>
      </c>
      <c r="B328">
        <v>0.151</v>
      </c>
      <c r="C328">
        <v>0.151</v>
      </c>
      <c r="D328">
        <v>0.14699999999999999</v>
      </c>
      <c r="E328">
        <v>0.14899999999999999</v>
      </c>
      <c r="F328">
        <v>0.14699999999999999</v>
      </c>
      <c r="G328">
        <v>0.153</v>
      </c>
      <c r="H328">
        <v>0.14799999999999999</v>
      </c>
      <c r="I328">
        <v>0.14799999999999999</v>
      </c>
      <c r="J328">
        <v>1.038</v>
      </c>
      <c r="K328">
        <v>1.1000000000000001</v>
      </c>
      <c r="L328">
        <v>1.042</v>
      </c>
      <c r="M328">
        <v>0.95799999999999996</v>
      </c>
      <c r="N328">
        <v>1.405</v>
      </c>
      <c r="O328">
        <v>1.2390000000000001</v>
      </c>
      <c r="P328">
        <v>1.351</v>
      </c>
      <c r="Q328">
        <v>0.93700000000000006</v>
      </c>
      <c r="R328">
        <v>1.052</v>
      </c>
      <c r="S328">
        <v>1.2390000000000001</v>
      </c>
      <c r="T328">
        <v>1.3360000000000001</v>
      </c>
      <c r="U328">
        <v>1.179</v>
      </c>
      <c r="V328">
        <v>0.73799999999999999</v>
      </c>
      <c r="W328">
        <v>1.03</v>
      </c>
      <c r="X328">
        <v>1.2090000000000001</v>
      </c>
      <c r="Y328">
        <v>0.99</v>
      </c>
    </row>
    <row r="329" spans="1:25" x14ac:dyDescent="0.2">
      <c r="A329">
        <v>81.619166666666672</v>
      </c>
      <c r="B329">
        <v>0.152</v>
      </c>
      <c r="C329">
        <v>0.152</v>
      </c>
      <c r="D329">
        <v>0.14699999999999999</v>
      </c>
      <c r="E329">
        <v>0.15</v>
      </c>
      <c r="F329">
        <v>0.14799999999999999</v>
      </c>
      <c r="G329">
        <v>0.153</v>
      </c>
      <c r="H329">
        <v>0.14899999999999999</v>
      </c>
      <c r="I329">
        <v>0.14799999999999999</v>
      </c>
      <c r="J329">
        <v>1.036</v>
      </c>
      <c r="K329">
        <v>1.1000000000000001</v>
      </c>
      <c r="L329">
        <v>1.042</v>
      </c>
      <c r="M329">
        <v>0.95699999999999996</v>
      </c>
      <c r="N329">
        <v>1.405</v>
      </c>
      <c r="O329">
        <v>1.24</v>
      </c>
      <c r="P329">
        <v>1.351</v>
      </c>
      <c r="Q329">
        <v>0.93500000000000005</v>
      </c>
      <c r="R329">
        <v>1.048</v>
      </c>
      <c r="S329">
        <v>1.236</v>
      </c>
      <c r="T329">
        <v>1.3320000000000001</v>
      </c>
      <c r="U329">
        <v>1.175</v>
      </c>
      <c r="V329">
        <v>0.73899999999999999</v>
      </c>
      <c r="W329">
        <v>1.028</v>
      </c>
      <c r="X329">
        <v>1.2010000000000001</v>
      </c>
      <c r="Y329">
        <v>0.99399999999999999</v>
      </c>
    </row>
    <row r="330" spans="1:25" x14ac:dyDescent="0.2">
      <c r="A330">
        <v>81.86944444444444</v>
      </c>
      <c r="B330">
        <v>0.151</v>
      </c>
      <c r="C330">
        <v>0.151</v>
      </c>
      <c r="D330">
        <v>0.14599999999999999</v>
      </c>
      <c r="E330">
        <v>0.14899999999999999</v>
      </c>
      <c r="F330">
        <v>0.14699999999999999</v>
      </c>
      <c r="G330">
        <v>0.152</v>
      </c>
      <c r="H330">
        <v>0.14799999999999999</v>
      </c>
      <c r="I330">
        <v>0.14799999999999999</v>
      </c>
      <c r="J330">
        <v>1.032</v>
      </c>
      <c r="K330">
        <v>1.1040000000000001</v>
      </c>
      <c r="L330">
        <v>1.044</v>
      </c>
      <c r="M330">
        <v>0.95899999999999996</v>
      </c>
      <c r="N330">
        <v>1.405</v>
      </c>
      <c r="O330">
        <v>1.2430000000000001</v>
      </c>
      <c r="P330">
        <v>1.3560000000000001</v>
      </c>
      <c r="Q330">
        <v>0.93799999999999994</v>
      </c>
      <c r="R330">
        <v>1.052</v>
      </c>
      <c r="S330">
        <v>1.24</v>
      </c>
      <c r="T330">
        <v>1.3380000000000001</v>
      </c>
      <c r="U330">
        <v>1.177</v>
      </c>
      <c r="V330">
        <v>0.73599999999999999</v>
      </c>
      <c r="W330">
        <v>1.032</v>
      </c>
      <c r="X330">
        <v>1.2070000000000001</v>
      </c>
      <c r="Y330">
        <v>0.998</v>
      </c>
    </row>
    <row r="331" spans="1:25" x14ac:dyDescent="0.2">
      <c r="A331">
        <v>82.11944444444444</v>
      </c>
      <c r="B331">
        <v>0.152</v>
      </c>
      <c r="C331">
        <v>0.152</v>
      </c>
      <c r="D331">
        <v>0.14699999999999999</v>
      </c>
      <c r="E331">
        <v>0.15</v>
      </c>
      <c r="F331">
        <v>0.14699999999999999</v>
      </c>
      <c r="G331">
        <v>0.153</v>
      </c>
      <c r="H331">
        <v>0.14899999999999999</v>
      </c>
      <c r="I331">
        <v>0.14799999999999999</v>
      </c>
      <c r="J331">
        <v>1.032</v>
      </c>
      <c r="K331">
        <v>1.117</v>
      </c>
      <c r="L331">
        <v>1.056</v>
      </c>
      <c r="M331">
        <v>0.97799999999999998</v>
      </c>
      <c r="N331">
        <v>1.417</v>
      </c>
      <c r="O331">
        <v>1.27</v>
      </c>
      <c r="P331">
        <v>1.375</v>
      </c>
      <c r="Q331">
        <v>0.95699999999999996</v>
      </c>
      <c r="R331">
        <v>1.07</v>
      </c>
      <c r="S331">
        <v>1.256</v>
      </c>
      <c r="T331">
        <v>1.355</v>
      </c>
      <c r="U331">
        <v>1.1970000000000001</v>
      </c>
      <c r="V331">
        <v>0.752</v>
      </c>
      <c r="W331">
        <v>1.056</v>
      </c>
      <c r="X331">
        <v>1.2310000000000001</v>
      </c>
      <c r="Y331">
        <v>1.012</v>
      </c>
    </row>
    <row r="332" spans="1:25" x14ac:dyDescent="0.2">
      <c r="A332">
        <v>82.36944444444444</v>
      </c>
      <c r="B332">
        <v>0.152</v>
      </c>
      <c r="C332">
        <v>0.152</v>
      </c>
      <c r="D332">
        <v>0.14699999999999999</v>
      </c>
      <c r="E332">
        <v>0.14899999999999999</v>
      </c>
      <c r="F332">
        <v>0.14699999999999999</v>
      </c>
      <c r="G332">
        <v>0.153</v>
      </c>
      <c r="H332">
        <v>0.14899999999999999</v>
      </c>
      <c r="I332">
        <v>0.14799999999999999</v>
      </c>
      <c r="J332">
        <v>1.03</v>
      </c>
      <c r="K332">
        <v>1.117</v>
      </c>
      <c r="L332">
        <v>1.056</v>
      </c>
      <c r="M332">
        <v>0.97899999999999998</v>
      </c>
      <c r="N332">
        <v>1.421</v>
      </c>
      <c r="O332">
        <v>1.274</v>
      </c>
      <c r="P332">
        <v>1.379</v>
      </c>
      <c r="Q332">
        <v>0.96</v>
      </c>
      <c r="R332">
        <v>1.0720000000000001</v>
      </c>
      <c r="S332">
        <v>1.258</v>
      </c>
      <c r="T332">
        <v>1.355</v>
      </c>
      <c r="U332">
        <v>1.1970000000000001</v>
      </c>
      <c r="V332">
        <v>0.754</v>
      </c>
      <c r="W332">
        <v>1.06</v>
      </c>
      <c r="X332">
        <v>1.2310000000000001</v>
      </c>
      <c r="Y332">
        <v>1.006</v>
      </c>
    </row>
    <row r="333" spans="1:25" x14ac:dyDescent="0.2">
      <c r="A333">
        <v>82.61944444444444</v>
      </c>
      <c r="B333">
        <v>0.151</v>
      </c>
      <c r="C333">
        <v>0.151</v>
      </c>
      <c r="D333">
        <v>0.14699999999999999</v>
      </c>
      <c r="E333">
        <v>0.14899999999999999</v>
      </c>
      <c r="F333">
        <v>0.14699999999999999</v>
      </c>
      <c r="G333">
        <v>0.153</v>
      </c>
      <c r="H333">
        <v>0.14799999999999999</v>
      </c>
      <c r="I333">
        <v>0.14799999999999999</v>
      </c>
      <c r="J333">
        <v>1.026</v>
      </c>
      <c r="K333">
        <v>1.1100000000000001</v>
      </c>
      <c r="L333">
        <v>1.048</v>
      </c>
      <c r="M333">
        <v>0.96399999999999997</v>
      </c>
      <c r="N333">
        <v>1.411</v>
      </c>
      <c r="O333">
        <v>1.254</v>
      </c>
      <c r="P333">
        <v>1.3640000000000001</v>
      </c>
      <c r="Q333">
        <v>0.94799999999999995</v>
      </c>
      <c r="R333">
        <v>1.052</v>
      </c>
      <c r="S333">
        <v>1.2430000000000001</v>
      </c>
      <c r="T333">
        <v>1.34</v>
      </c>
      <c r="U333">
        <v>1.181</v>
      </c>
      <c r="V333">
        <v>0.74</v>
      </c>
      <c r="W333">
        <v>1.04</v>
      </c>
      <c r="X333">
        <v>1.2090000000000001</v>
      </c>
      <c r="Y333">
        <v>0.996</v>
      </c>
    </row>
    <row r="334" spans="1:25" x14ac:dyDescent="0.2">
      <c r="A334">
        <v>82.86944444444444</v>
      </c>
      <c r="B334">
        <v>0.152</v>
      </c>
      <c r="C334">
        <v>0.152</v>
      </c>
      <c r="D334">
        <v>0.14699999999999999</v>
      </c>
      <c r="E334">
        <v>0.15</v>
      </c>
      <c r="F334">
        <v>0.14799999999999999</v>
      </c>
      <c r="G334">
        <v>0.154</v>
      </c>
      <c r="H334">
        <v>0.14899999999999999</v>
      </c>
      <c r="I334">
        <v>0.14899999999999999</v>
      </c>
      <c r="J334">
        <v>1.028</v>
      </c>
      <c r="K334">
        <v>1.123</v>
      </c>
      <c r="L334">
        <v>1.06</v>
      </c>
      <c r="M334">
        <v>0.98299999999999998</v>
      </c>
      <c r="N334">
        <v>1.421</v>
      </c>
      <c r="O334">
        <v>1.278</v>
      </c>
      <c r="P334">
        <v>1.383</v>
      </c>
      <c r="Q334">
        <v>0.96399999999999997</v>
      </c>
      <c r="R334">
        <v>1.0740000000000001</v>
      </c>
      <c r="S334">
        <v>1.262</v>
      </c>
      <c r="T334">
        <v>1.361</v>
      </c>
      <c r="U334">
        <v>1.2030000000000001</v>
      </c>
      <c r="V334">
        <v>0.754</v>
      </c>
      <c r="W334">
        <v>1.06</v>
      </c>
      <c r="X334">
        <v>1.236</v>
      </c>
      <c r="Y334">
        <v>1.008</v>
      </c>
    </row>
    <row r="335" spans="1:25" x14ac:dyDescent="0.2">
      <c r="A335">
        <v>83.11944444444444</v>
      </c>
      <c r="B335">
        <v>0.151</v>
      </c>
      <c r="C335">
        <v>0.151</v>
      </c>
      <c r="D335">
        <v>0.14599999999999999</v>
      </c>
      <c r="E335">
        <v>0.14899999999999999</v>
      </c>
      <c r="F335">
        <v>0.14699999999999999</v>
      </c>
      <c r="G335">
        <v>0.153</v>
      </c>
      <c r="H335">
        <v>0.14799999999999999</v>
      </c>
      <c r="I335">
        <v>0.14799999999999999</v>
      </c>
      <c r="J335">
        <v>1.022</v>
      </c>
      <c r="K335">
        <v>1.1140000000000001</v>
      </c>
      <c r="L335">
        <v>1.046</v>
      </c>
      <c r="M335">
        <v>0.95899999999999996</v>
      </c>
      <c r="N335">
        <v>1.411</v>
      </c>
      <c r="O335">
        <v>1.248</v>
      </c>
      <c r="P335">
        <v>1.359</v>
      </c>
      <c r="Q335">
        <v>0.94199999999999995</v>
      </c>
      <c r="R335">
        <v>1.0580000000000001</v>
      </c>
      <c r="S335">
        <v>1.2490000000000001</v>
      </c>
      <c r="T335">
        <v>1.3460000000000001</v>
      </c>
      <c r="U335">
        <v>1.1850000000000001</v>
      </c>
      <c r="V335">
        <v>0.73899999999999999</v>
      </c>
      <c r="W335">
        <v>1.038</v>
      </c>
      <c r="X335">
        <v>1.2150000000000001</v>
      </c>
      <c r="Y335">
        <v>0.99399999999999999</v>
      </c>
    </row>
    <row r="336" spans="1:25" x14ac:dyDescent="0.2">
      <c r="A336">
        <v>83.369444444444454</v>
      </c>
      <c r="B336">
        <v>0.152</v>
      </c>
      <c r="C336">
        <v>0.152</v>
      </c>
      <c r="D336">
        <v>0.14699999999999999</v>
      </c>
      <c r="E336">
        <v>0.15</v>
      </c>
      <c r="F336">
        <v>0.14799999999999999</v>
      </c>
      <c r="G336">
        <v>0.154</v>
      </c>
      <c r="H336">
        <v>0.14899999999999999</v>
      </c>
      <c r="I336">
        <v>0.14799999999999999</v>
      </c>
      <c r="J336">
        <v>1.022</v>
      </c>
      <c r="K336">
        <v>1.1160000000000001</v>
      </c>
      <c r="L336">
        <v>1.048</v>
      </c>
      <c r="M336">
        <v>0.96099999999999997</v>
      </c>
      <c r="N336">
        <v>1.413</v>
      </c>
      <c r="O336">
        <v>1.252</v>
      </c>
      <c r="P336">
        <v>1.363</v>
      </c>
      <c r="Q336">
        <v>0.94699999999999995</v>
      </c>
      <c r="R336">
        <v>1.06</v>
      </c>
      <c r="S336">
        <v>1.254</v>
      </c>
      <c r="T336">
        <v>1.351</v>
      </c>
      <c r="U336">
        <v>1.1910000000000001</v>
      </c>
      <c r="V336">
        <v>0.74299999999999999</v>
      </c>
      <c r="W336">
        <v>1.042</v>
      </c>
      <c r="X336">
        <v>1.2210000000000001</v>
      </c>
      <c r="Y336">
        <v>0.996</v>
      </c>
    </row>
    <row r="337" spans="1:25" x14ac:dyDescent="0.2">
      <c r="A337">
        <v>83.619444444444454</v>
      </c>
      <c r="B337">
        <v>0.151</v>
      </c>
      <c r="C337">
        <v>0.151</v>
      </c>
      <c r="D337">
        <v>0.14499999999999999</v>
      </c>
      <c r="E337">
        <v>0.15</v>
      </c>
      <c r="F337">
        <v>0.14699999999999999</v>
      </c>
      <c r="G337">
        <v>0.153</v>
      </c>
      <c r="H337">
        <v>0.14899999999999999</v>
      </c>
      <c r="I337">
        <v>0.14799999999999999</v>
      </c>
      <c r="J337">
        <v>1.02</v>
      </c>
      <c r="K337">
        <v>1.1120000000000001</v>
      </c>
      <c r="L337">
        <v>1.046</v>
      </c>
      <c r="M337">
        <v>0.95799999999999996</v>
      </c>
      <c r="N337">
        <v>1.419</v>
      </c>
      <c r="O337">
        <v>1.266</v>
      </c>
      <c r="P337">
        <v>1.3660000000000001</v>
      </c>
      <c r="Q337">
        <v>0.94099999999999995</v>
      </c>
      <c r="R337">
        <v>1.0680000000000001</v>
      </c>
      <c r="S337">
        <v>1.256</v>
      </c>
      <c r="T337">
        <v>1.345</v>
      </c>
      <c r="U337">
        <v>1.175</v>
      </c>
      <c r="V337">
        <v>0.746</v>
      </c>
      <c r="W337">
        <v>1.036</v>
      </c>
      <c r="X337">
        <v>1.2190000000000001</v>
      </c>
      <c r="Y337">
        <v>1</v>
      </c>
    </row>
    <row r="338" spans="1:25" x14ac:dyDescent="0.2">
      <c r="A338">
        <v>83.86944444444444</v>
      </c>
      <c r="B338">
        <v>0.153</v>
      </c>
      <c r="C338">
        <v>0.152</v>
      </c>
      <c r="D338">
        <v>0.14699999999999999</v>
      </c>
      <c r="E338">
        <v>0.15</v>
      </c>
      <c r="F338">
        <v>0.14799999999999999</v>
      </c>
      <c r="G338">
        <v>0.154</v>
      </c>
      <c r="H338">
        <v>0.14899999999999999</v>
      </c>
      <c r="I338">
        <v>0.14899999999999999</v>
      </c>
      <c r="J338">
        <v>1.022</v>
      </c>
      <c r="K338">
        <v>1.131</v>
      </c>
      <c r="L338">
        <v>1.06</v>
      </c>
      <c r="M338">
        <v>0.97899999999999998</v>
      </c>
      <c r="N338">
        <v>1.421</v>
      </c>
      <c r="O338">
        <v>1.274</v>
      </c>
      <c r="P338">
        <v>1.381</v>
      </c>
      <c r="Q338">
        <v>0.96399999999999997</v>
      </c>
      <c r="R338">
        <v>1.0760000000000001</v>
      </c>
      <c r="S338">
        <v>1.264</v>
      </c>
      <c r="T338">
        <v>1.3640000000000001</v>
      </c>
      <c r="U338">
        <v>1.2030000000000001</v>
      </c>
      <c r="V338">
        <v>0.75700000000000001</v>
      </c>
      <c r="W338">
        <v>1.0620000000000001</v>
      </c>
      <c r="X338">
        <v>1.2370000000000001</v>
      </c>
      <c r="Y338">
        <v>1.018</v>
      </c>
    </row>
    <row r="339" spans="1:25" x14ac:dyDescent="0.2">
      <c r="A339">
        <v>84.11944444444444</v>
      </c>
      <c r="B339">
        <v>0.153</v>
      </c>
      <c r="C339">
        <v>0.152</v>
      </c>
      <c r="D339">
        <v>0.14699999999999999</v>
      </c>
      <c r="E339">
        <v>0.15</v>
      </c>
      <c r="F339">
        <v>0.14799999999999999</v>
      </c>
      <c r="G339">
        <v>0.154</v>
      </c>
      <c r="H339">
        <v>0.14899999999999999</v>
      </c>
      <c r="I339">
        <v>0.14899999999999999</v>
      </c>
      <c r="J339">
        <v>1.02</v>
      </c>
      <c r="K339">
        <v>1.133</v>
      </c>
      <c r="L339">
        <v>1.06</v>
      </c>
      <c r="M339">
        <v>0.98</v>
      </c>
      <c r="N339">
        <v>1.423</v>
      </c>
      <c r="O339">
        <v>1.276</v>
      </c>
      <c r="P339">
        <v>1.381</v>
      </c>
      <c r="Q339">
        <v>0.96499999999999997</v>
      </c>
      <c r="R339">
        <v>1.0760000000000001</v>
      </c>
      <c r="S339">
        <v>1.266</v>
      </c>
      <c r="T339">
        <v>1.3640000000000001</v>
      </c>
      <c r="U339">
        <v>1.2050000000000001</v>
      </c>
      <c r="V339">
        <v>0.76</v>
      </c>
      <c r="W339">
        <v>1.0640000000000001</v>
      </c>
      <c r="X339">
        <v>1.238</v>
      </c>
      <c r="Y339">
        <v>1.02</v>
      </c>
    </row>
    <row r="340" spans="1:25" x14ac:dyDescent="0.2">
      <c r="A340">
        <v>84.369444444444454</v>
      </c>
      <c r="B340">
        <v>0.152</v>
      </c>
      <c r="C340">
        <v>0.152</v>
      </c>
      <c r="D340">
        <v>0.14599999999999999</v>
      </c>
      <c r="E340">
        <v>0.15</v>
      </c>
      <c r="F340">
        <v>0.14799999999999999</v>
      </c>
      <c r="G340">
        <v>0.154</v>
      </c>
      <c r="H340">
        <v>0.14899999999999999</v>
      </c>
      <c r="I340">
        <v>0.14899999999999999</v>
      </c>
      <c r="J340">
        <v>1.016</v>
      </c>
      <c r="K340">
        <v>1.125</v>
      </c>
      <c r="L340">
        <v>1.05</v>
      </c>
      <c r="M340">
        <v>0.96099999999999997</v>
      </c>
      <c r="N340">
        <v>1.417</v>
      </c>
      <c r="O340">
        <v>1.254</v>
      </c>
      <c r="P340">
        <v>1.3660000000000001</v>
      </c>
      <c r="Q340">
        <v>0.94899999999999995</v>
      </c>
      <c r="R340">
        <v>1.056</v>
      </c>
      <c r="S340">
        <v>1.25</v>
      </c>
      <c r="T340">
        <v>1.3460000000000001</v>
      </c>
      <c r="U340">
        <v>1.1850000000000001</v>
      </c>
      <c r="V340">
        <v>0.746</v>
      </c>
      <c r="W340">
        <v>1.044</v>
      </c>
      <c r="X340">
        <v>1.2150000000000001</v>
      </c>
      <c r="Y340">
        <v>1.006</v>
      </c>
    </row>
    <row r="341" spans="1:25" x14ac:dyDescent="0.2">
      <c r="A341">
        <v>84.61944444444444</v>
      </c>
      <c r="B341">
        <v>0.152</v>
      </c>
      <c r="C341">
        <v>0.152</v>
      </c>
      <c r="D341">
        <v>0.14599999999999999</v>
      </c>
      <c r="E341">
        <v>0.15</v>
      </c>
      <c r="F341">
        <v>0.14799999999999999</v>
      </c>
      <c r="G341">
        <v>0.154</v>
      </c>
      <c r="H341">
        <v>0.14899999999999999</v>
      </c>
      <c r="I341">
        <v>0.14899999999999999</v>
      </c>
      <c r="J341">
        <v>1.018</v>
      </c>
      <c r="K341">
        <v>1.127</v>
      </c>
      <c r="L341">
        <v>1.052</v>
      </c>
      <c r="M341">
        <v>0.96599999999999997</v>
      </c>
      <c r="N341">
        <v>1.419</v>
      </c>
      <c r="O341">
        <v>1.264</v>
      </c>
      <c r="P341">
        <v>1.3740000000000001</v>
      </c>
      <c r="Q341">
        <v>0.95599999999999996</v>
      </c>
      <c r="R341">
        <v>1.06</v>
      </c>
      <c r="S341">
        <v>1.254</v>
      </c>
      <c r="T341">
        <v>1.351</v>
      </c>
      <c r="U341">
        <v>1.1890000000000001</v>
      </c>
      <c r="V341">
        <v>0.746</v>
      </c>
      <c r="W341">
        <v>1.052</v>
      </c>
      <c r="X341">
        <v>1.2190000000000001</v>
      </c>
      <c r="Y341">
        <v>1</v>
      </c>
    </row>
    <row r="342" spans="1:25" x14ac:dyDescent="0.2">
      <c r="A342">
        <v>84.86944444444444</v>
      </c>
      <c r="B342">
        <v>0.153</v>
      </c>
      <c r="C342">
        <v>0.153</v>
      </c>
      <c r="D342">
        <v>0.14699999999999999</v>
      </c>
      <c r="E342">
        <v>0.15</v>
      </c>
      <c r="F342">
        <v>0.14799999999999999</v>
      </c>
      <c r="G342">
        <v>0.155</v>
      </c>
      <c r="H342">
        <v>0.15</v>
      </c>
      <c r="I342">
        <v>0.14899999999999999</v>
      </c>
      <c r="J342">
        <v>1.02</v>
      </c>
      <c r="K342">
        <v>1.139</v>
      </c>
      <c r="L342">
        <v>1.0640000000000001</v>
      </c>
      <c r="M342">
        <v>0.98099999999999998</v>
      </c>
      <c r="N342">
        <v>1.427</v>
      </c>
      <c r="O342">
        <v>1.28</v>
      </c>
      <c r="P342">
        <v>1.383</v>
      </c>
      <c r="Q342">
        <v>0.96799999999999997</v>
      </c>
      <c r="R342">
        <v>1.0820000000000001</v>
      </c>
      <c r="S342">
        <v>1.274</v>
      </c>
      <c r="T342">
        <v>1.373</v>
      </c>
      <c r="U342">
        <v>1.2090000000000001</v>
      </c>
      <c r="V342">
        <v>0.76200000000000001</v>
      </c>
      <c r="W342">
        <v>1.0680000000000001</v>
      </c>
      <c r="X342">
        <v>1.2470000000000001</v>
      </c>
      <c r="Y342">
        <v>1.016</v>
      </c>
    </row>
    <row r="343" spans="1:25" x14ac:dyDescent="0.2">
      <c r="A343">
        <v>85.11944444444444</v>
      </c>
      <c r="B343">
        <v>0.152</v>
      </c>
      <c r="C343">
        <v>0.152</v>
      </c>
      <c r="D343">
        <v>0.14599999999999999</v>
      </c>
      <c r="E343">
        <v>0.15</v>
      </c>
      <c r="F343">
        <v>0.14799999999999999</v>
      </c>
      <c r="G343">
        <v>0.154</v>
      </c>
      <c r="H343">
        <v>0.14899999999999999</v>
      </c>
      <c r="I343">
        <v>0.14899999999999999</v>
      </c>
      <c r="J343">
        <v>1.018</v>
      </c>
      <c r="K343">
        <v>1.131</v>
      </c>
      <c r="L343">
        <v>1.054</v>
      </c>
      <c r="M343">
        <v>0.96799999999999997</v>
      </c>
      <c r="N343">
        <v>1.421</v>
      </c>
      <c r="O343">
        <v>1.262</v>
      </c>
      <c r="P343">
        <v>1.3720000000000001</v>
      </c>
      <c r="Q343">
        <v>0.95499999999999996</v>
      </c>
      <c r="R343">
        <v>1.0660000000000001</v>
      </c>
      <c r="S343">
        <v>1.26</v>
      </c>
      <c r="T343">
        <v>1.357</v>
      </c>
      <c r="U343">
        <v>1.1930000000000001</v>
      </c>
      <c r="V343">
        <v>0.745</v>
      </c>
      <c r="W343">
        <v>1.052</v>
      </c>
      <c r="X343">
        <v>1.2250000000000001</v>
      </c>
      <c r="Y343">
        <v>0.998</v>
      </c>
    </row>
    <row r="344" spans="1:25" x14ac:dyDescent="0.2">
      <c r="A344">
        <v>85.36944444444444</v>
      </c>
      <c r="B344">
        <v>0.152</v>
      </c>
      <c r="C344">
        <v>0.152</v>
      </c>
      <c r="D344">
        <v>0.14599999999999999</v>
      </c>
      <c r="E344">
        <v>0.15</v>
      </c>
      <c r="F344">
        <v>0.14799999999999999</v>
      </c>
      <c r="G344">
        <v>0.154</v>
      </c>
      <c r="H344">
        <v>0.14899999999999999</v>
      </c>
      <c r="I344">
        <v>0.14899999999999999</v>
      </c>
      <c r="J344">
        <v>1.018</v>
      </c>
      <c r="K344">
        <v>1.131</v>
      </c>
      <c r="L344">
        <v>1.054</v>
      </c>
      <c r="M344">
        <v>0.96299999999999997</v>
      </c>
      <c r="N344">
        <v>1.419</v>
      </c>
      <c r="O344">
        <v>1.258</v>
      </c>
      <c r="P344">
        <v>1.37</v>
      </c>
      <c r="Q344">
        <v>0.95199999999999996</v>
      </c>
      <c r="R344">
        <v>1.0640000000000001</v>
      </c>
      <c r="S344">
        <v>1.258</v>
      </c>
      <c r="T344">
        <v>1.357</v>
      </c>
      <c r="U344">
        <v>1.1930000000000001</v>
      </c>
      <c r="V344">
        <v>0.75</v>
      </c>
      <c r="W344">
        <v>1.05</v>
      </c>
      <c r="X344">
        <v>1.2250000000000001</v>
      </c>
      <c r="Y344">
        <v>1.006</v>
      </c>
    </row>
    <row r="345" spans="1:25" x14ac:dyDescent="0.2">
      <c r="A345">
        <v>85.61944444444444</v>
      </c>
      <c r="B345">
        <v>0.152</v>
      </c>
      <c r="C345">
        <v>0.152</v>
      </c>
      <c r="D345">
        <v>0.14599999999999999</v>
      </c>
      <c r="E345">
        <v>0.15</v>
      </c>
      <c r="F345">
        <v>0.14799999999999999</v>
      </c>
      <c r="G345">
        <v>0.154</v>
      </c>
      <c r="H345">
        <v>0.14899999999999999</v>
      </c>
      <c r="I345">
        <v>0.14899999999999999</v>
      </c>
      <c r="J345">
        <v>1.018</v>
      </c>
      <c r="K345">
        <v>1.133</v>
      </c>
      <c r="L345">
        <v>1.052</v>
      </c>
      <c r="M345">
        <v>0.96299999999999997</v>
      </c>
      <c r="N345">
        <v>1.419</v>
      </c>
      <c r="O345">
        <v>1.258</v>
      </c>
      <c r="P345">
        <v>1.369</v>
      </c>
      <c r="Q345">
        <v>0.95299999999999996</v>
      </c>
      <c r="R345">
        <v>1.0660000000000001</v>
      </c>
      <c r="S345">
        <v>1.258</v>
      </c>
      <c r="T345">
        <v>1.3560000000000001</v>
      </c>
      <c r="U345">
        <v>1.1930000000000001</v>
      </c>
      <c r="V345">
        <v>0.75</v>
      </c>
      <c r="W345">
        <v>1.048</v>
      </c>
      <c r="X345">
        <v>1.2250000000000001</v>
      </c>
      <c r="Y345">
        <v>1.004</v>
      </c>
    </row>
    <row r="346" spans="1:25" x14ac:dyDescent="0.2">
      <c r="A346">
        <v>85.86944444444444</v>
      </c>
      <c r="B346">
        <v>0.153</v>
      </c>
      <c r="C346">
        <v>0.153</v>
      </c>
      <c r="D346">
        <v>0.14699999999999999</v>
      </c>
      <c r="E346">
        <v>0.151</v>
      </c>
      <c r="F346">
        <v>0.14899999999999999</v>
      </c>
      <c r="G346">
        <v>0.155</v>
      </c>
      <c r="H346">
        <v>0.15</v>
      </c>
      <c r="I346">
        <v>0.15</v>
      </c>
      <c r="J346">
        <v>1.022</v>
      </c>
      <c r="K346">
        <v>1.145</v>
      </c>
      <c r="L346">
        <v>1.0660000000000001</v>
      </c>
      <c r="M346">
        <v>0.98299999999999998</v>
      </c>
      <c r="N346">
        <v>1.429</v>
      </c>
      <c r="O346">
        <v>1.28</v>
      </c>
      <c r="P346">
        <v>1.387</v>
      </c>
      <c r="Q346">
        <v>0.97</v>
      </c>
      <c r="R346">
        <v>1.08</v>
      </c>
      <c r="S346">
        <v>1.274</v>
      </c>
      <c r="T346">
        <v>1.373</v>
      </c>
      <c r="U346">
        <v>1.2090000000000001</v>
      </c>
      <c r="V346">
        <v>0.76500000000000001</v>
      </c>
      <c r="W346">
        <v>1.07</v>
      </c>
      <c r="X346">
        <v>1.244</v>
      </c>
      <c r="Y346">
        <v>1.028</v>
      </c>
    </row>
    <row r="347" spans="1:25" x14ac:dyDescent="0.2">
      <c r="A347">
        <v>86.11944444444444</v>
      </c>
      <c r="B347">
        <v>0.152</v>
      </c>
      <c r="C347">
        <v>0.152</v>
      </c>
      <c r="D347">
        <v>0.14599999999999999</v>
      </c>
      <c r="E347">
        <v>0.15</v>
      </c>
      <c r="F347">
        <v>0.14799999999999999</v>
      </c>
      <c r="G347">
        <v>0.155</v>
      </c>
      <c r="H347">
        <v>0.15</v>
      </c>
      <c r="I347">
        <v>0.14899999999999999</v>
      </c>
      <c r="J347">
        <v>1.018</v>
      </c>
      <c r="K347">
        <v>1.135</v>
      </c>
      <c r="L347">
        <v>1.054</v>
      </c>
      <c r="M347">
        <v>0.96399999999999997</v>
      </c>
      <c r="N347">
        <v>1.423</v>
      </c>
      <c r="O347">
        <v>1.26</v>
      </c>
      <c r="P347">
        <v>1.371</v>
      </c>
      <c r="Q347">
        <v>0.95399999999999996</v>
      </c>
      <c r="R347">
        <v>1.07</v>
      </c>
      <c r="S347">
        <v>1.264</v>
      </c>
      <c r="T347">
        <v>1.3620000000000001</v>
      </c>
      <c r="U347">
        <v>1.1970000000000001</v>
      </c>
      <c r="V347">
        <v>0.751</v>
      </c>
      <c r="W347">
        <v>1.052</v>
      </c>
      <c r="X347">
        <v>1.2290000000000001</v>
      </c>
      <c r="Y347">
        <v>1.008</v>
      </c>
    </row>
    <row r="348" spans="1:25" x14ac:dyDescent="0.2">
      <c r="A348">
        <v>86.369444444444454</v>
      </c>
      <c r="B348">
        <v>0.153</v>
      </c>
      <c r="C348">
        <v>0.153</v>
      </c>
      <c r="D348">
        <v>0.14599999999999999</v>
      </c>
      <c r="E348">
        <v>0.151</v>
      </c>
      <c r="F348">
        <v>0.14899999999999999</v>
      </c>
      <c r="G348">
        <v>0.155</v>
      </c>
      <c r="H348">
        <v>0.15</v>
      </c>
      <c r="I348">
        <v>0.15</v>
      </c>
      <c r="J348">
        <v>1.02</v>
      </c>
      <c r="K348">
        <v>1.149</v>
      </c>
      <c r="L348">
        <v>1.0660000000000001</v>
      </c>
      <c r="M348">
        <v>0.98399999999999999</v>
      </c>
      <c r="N348">
        <v>1.431</v>
      </c>
      <c r="O348">
        <v>1.288</v>
      </c>
      <c r="P348">
        <v>1.391</v>
      </c>
      <c r="Q348">
        <v>0.97399999999999998</v>
      </c>
      <c r="R348">
        <v>1.0880000000000001</v>
      </c>
      <c r="S348">
        <v>1.28</v>
      </c>
      <c r="T348">
        <v>1.379</v>
      </c>
      <c r="U348">
        <v>1.2150000000000001</v>
      </c>
      <c r="V348">
        <v>0.76800000000000002</v>
      </c>
      <c r="W348">
        <v>1.0760000000000001</v>
      </c>
      <c r="X348">
        <v>1.252</v>
      </c>
      <c r="Y348">
        <v>1.024</v>
      </c>
    </row>
    <row r="349" spans="1:25" x14ac:dyDescent="0.2">
      <c r="A349">
        <v>86.619444444444454</v>
      </c>
      <c r="B349">
        <v>0.153</v>
      </c>
      <c r="C349">
        <v>0.152</v>
      </c>
      <c r="D349">
        <v>0.14599999999999999</v>
      </c>
      <c r="E349">
        <v>0.15</v>
      </c>
      <c r="F349">
        <v>0.14899999999999999</v>
      </c>
      <c r="G349">
        <v>0.155</v>
      </c>
      <c r="H349">
        <v>0.15</v>
      </c>
      <c r="I349">
        <v>0.14899999999999999</v>
      </c>
      <c r="J349">
        <v>1.018</v>
      </c>
      <c r="K349">
        <v>1.139</v>
      </c>
      <c r="L349">
        <v>1.056</v>
      </c>
      <c r="M349">
        <v>0.96699999999999997</v>
      </c>
      <c r="N349">
        <v>1.423</v>
      </c>
      <c r="O349">
        <v>1.266</v>
      </c>
      <c r="P349">
        <v>1.377</v>
      </c>
      <c r="Q349">
        <v>0.96</v>
      </c>
      <c r="R349">
        <v>1.07</v>
      </c>
      <c r="S349">
        <v>1.264</v>
      </c>
      <c r="T349">
        <v>1.361</v>
      </c>
      <c r="U349">
        <v>1.1970000000000001</v>
      </c>
      <c r="V349">
        <v>0.754</v>
      </c>
      <c r="W349">
        <v>1.056</v>
      </c>
      <c r="X349">
        <v>1.2290000000000001</v>
      </c>
      <c r="Y349">
        <v>1.014</v>
      </c>
    </row>
    <row r="350" spans="1:25" x14ac:dyDescent="0.2">
      <c r="A350">
        <v>86.86944444444444</v>
      </c>
      <c r="B350">
        <v>0.153</v>
      </c>
      <c r="C350">
        <v>0.153</v>
      </c>
      <c r="D350">
        <v>0.14599999999999999</v>
      </c>
      <c r="E350">
        <v>0.151</v>
      </c>
      <c r="F350">
        <v>0.14899999999999999</v>
      </c>
      <c r="G350">
        <v>0.155</v>
      </c>
      <c r="H350">
        <v>0.15</v>
      </c>
      <c r="I350">
        <v>0.15</v>
      </c>
      <c r="J350">
        <v>1.02</v>
      </c>
      <c r="K350">
        <v>1.151</v>
      </c>
      <c r="L350">
        <v>1.0680000000000001</v>
      </c>
      <c r="M350">
        <v>0.99</v>
      </c>
      <c r="N350">
        <v>1.4370000000000001</v>
      </c>
      <c r="O350">
        <v>1.296</v>
      </c>
      <c r="P350">
        <v>1.401</v>
      </c>
      <c r="Q350">
        <v>0.98</v>
      </c>
      <c r="R350">
        <v>1.0900000000000001</v>
      </c>
      <c r="S350">
        <v>1.284</v>
      </c>
      <c r="T350">
        <v>1.381</v>
      </c>
      <c r="U350">
        <v>1.2150000000000001</v>
      </c>
      <c r="V350">
        <v>0.76900000000000002</v>
      </c>
      <c r="W350">
        <v>1.0820000000000001</v>
      </c>
      <c r="X350">
        <v>1.254</v>
      </c>
      <c r="Y350">
        <v>1.028</v>
      </c>
    </row>
    <row r="351" spans="1:25" x14ac:dyDescent="0.2">
      <c r="A351">
        <v>87.11944444444444</v>
      </c>
      <c r="B351">
        <v>0.153</v>
      </c>
      <c r="C351">
        <v>0.153</v>
      </c>
      <c r="D351">
        <v>0.14599999999999999</v>
      </c>
      <c r="E351">
        <v>0.151</v>
      </c>
      <c r="F351">
        <v>0.14899999999999999</v>
      </c>
      <c r="G351">
        <v>0.155</v>
      </c>
      <c r="H351">
        <v>0.15</v>
      </c>
      <c r="I351">
        <v>0.15</v>
      </c>
      <c r="J351">
        <v>1.016</v>
      </c>
      <c r="K351">
        <v>1.143</v>
      </c>
      <c r="L351">
        <v>1.056</v>
      </c>
      <c r="M351">
        <v>0.97199999999999998</v>
      </c>
      <c r="N351">
        <v>1.429</v>
      </c>
      <c r="O351">
        <v>1.274</v>
      </c>
      <c r="P351">
        <v>1.383</v>
      </c>
      <c r="Q351">
        <v>0.96599999999999997</v>
      </c>
      <c r="R351">
        <v>1.07</v>
      </c>
      <c r="S351">
        <v>1.266</v>
      </c>
      <c r="T351">
        <v>1.363</v>
      </c>
      <c r="U351">
        <v>1.1970000000000001</v>
      </c>
      <c r="V351">
        <v>0.75700000000000001</v>
      </c>
      <c r="W351">
        <v>1.0640000000000001</v>
      </c>
      <c r="X351">
        <v>1.2330000000000001</v>
      </c>
      <c r="Y351">
        <v>1.012</v>
      </c>
    </row>
    <row r="352" spans="1:25" x14ac:dyDescent="0.2">
      <c r="A352">
        <v>87.369444444444454</v>
      </c>
      <c r="B352">
        <v>0.153</v>
      </c>
      <c r="C352">
        <v>0.153</v>
      </c>
      <c r="D352">
        <v>0.14599999999999999</v>
      </c>
      <c r="E352">
        <v>0.151</v>
      </c>
      <c r="F352">
        <v>0.14899999999999999</v>
      </c>
      <c r="G352">
        <v>0.155</v>
      </c>
      <c r="H352">
        <v>0.15</v>
      </c>
      <c r="I352">
        <v>0.15</v>
      </c>
      <c r="J352">
        <v>1.016</v>
      </c>
      <c r="K352">
        <v>1.139</v>
      </c>
      <c r="L352">
        <v>1.052</v>
      </c>
      <c r="M352">
        <v>0.96599999999999997</v>
      </c>
      <c r="N352">
        <v>1.427</v>
      </c>
      <c r="O352">
        <v>1.266</v>
      </c>
      <c r="P352">
        <v>1.377</v>
      </c>
      <c r="Q352">
        <v>0.96</v>
      </c>
      <c r="R352">
        <v>1.0760000000000001</v>
      </c>
      <c r="S352">
        <v>1.272</v>
      </c>
      <c r="T352">
        <v>1.3680000000000001</v>
      </c>
      <c r="U352">
        <v>1.1990000000000001</v>
      </c>
      <c r="V352">
        <v>0.75700000000000001</v>
      </c>
      <c r="W352">
        <v>1.0580000000000001</v>
      </c>
      <c r="X352">
        <v>1.2370000000000001</v>
      </c>
      <c r="Y352">
        <v>1.012</v>
      </c>
    </row>
    <row r="353" spans="1:25" x14ac:dyDescent="0.2">
      <c r="A353">
        <v>87.61944444444444</v>
      </c>
      <c r="B353">
        <v>0.153</v>
      </c>
      <c r="C353">
        <v>0.153</v>
      </c>
      <c r="D353">
        <v>0.14599999999999999</v>
      </c>
      <c r="E353">
        <v>0.151</v>
      </c>
      <c r="F353">
        <v>0.14899999999999999</v>
      </c>
      <c r="G353">
        <v>0.155</v>
      </c>
      <c r="H353">
        <v>0.15</v>
      </c>
      <c r="I353">
        <v>0.15</v>
      </c>
      <c r="J353">
        <v>1.016</v>
      </c>
      <c r="K353">
        <v>1.139</v>
      </c>
      <c r="L353">
        <v>1.054</v>
      </c>
      <c r="M353">
        <v>0.96599999999999997</v>
      </c>
      <c r="N353">
        <v>1.427</v>
      </c>
      <c r="O353">
        <v>1.27</v>
      </c>
      <c r="P353">
        <v>1.379</v>
      </c>
      <c r="Q353">
        <v>0.96099999999999997</v>
      </c>
      <c r="R353">
        <v>1.07</v>
      </c>
      <c r="S353">
        <v>1.266</v>
      </c>
      <c r="T353">
        <v>1.365</v>
      </c>
      <c r="U353">
        <v>1.1970000000000001</v>
      </c>
      <c r="V353">
        <v>0.75600000000000001</v>
      </c>
      <c r="W353">
        <v>1.06</v>
      </c>
      <c r="X353">
        <v>1.2330000000000001</v>
      </c>
      <c r="Y353">
        <v>1.02</v>
      </c>
    </row>
    <row r="354" spans="1:25" x14ac:dyDescent="0.2">
      <c r="A354">
        <v>87.86944444444444</v>
      </c>
      <c r="B354">
        <v>0.154</v>
      </c>
      <c r="C354">
        <v>0.154</v>
      </c>
      <c r="D354">
        <v>0.14599999999999999</v>
      </c>
      <c r="E354">
        <v>0.151</v>
      </c>
      <c r="F354">
        <v>0.14899999999999999</v>
      </c>
      <c r="G354">
        <v>0.156</v>
      </c>
      <c r="H354">
        <v>0.151</v>
      </c>
      <c r="I354">
        <v>0.15</v>
      </c>
      <c r="J354">
        <v>1.02</v>
      </c>
      <c r="K354">
        <v>1.153</v>
      </c>
      <c r="L354">
        <v>1.07</v>
      </c>
      <c r="M354">
        <v>0.99099999999999999</v>
      </c>
      <c r="N354">
        <v>1.4390000000000001</v>
      </c>
      <c r="O354">
        <v>1.298</v>
      </c>
      <c r="P354">
        <v>1.403</v>
      </c>
      <c r="Q354">
        <v>0.98299999999999998</v>
      </c>
      <c r="R354">
        <v>1.0900000000000001</v>
      </c>
      <c r="S354">
        <v>1.282</v>
      </c>
      <c r="T354">
        <v>1.381</v>
      </c>
      <c r="U354">
        <v>1.2170000000000001</v>
      </c>
      <c r="V354">
        <v>0.77300000000000002</v>
      </c>
      <c r="W354">
        <v>1.0860000000000001</v>
      </c>
      <c r="X354">
        <v>1.252</v>
      </c>
      <c r="Y354">
        <v>1.034</v>
      </c>
    </row>
    <row r="355" spans="1:25" x14ac:dyDescent="0.2">
      <c r="A355">
        <v>88.11944444444444</v>
      </c>
      <c r="B355">
        <v>0.153</v>
      </c>
      <c r="C355">
        <v>0.153</v>
      </c>
      <c r="D355">
        <v>0.14499999999999999</v>
      </c>
      <c r="E355">
        <v>0.151</v>
      </c>
      <c r="F355">
        <v>0.14899999999999999</v>
      </c>
      <c r="G355">
        <v>0.155</v>
      </c>
      <c r="H355">
        <v>0.15</v>
      </c>
      <c r="I355">
        <v>0.15</v>
      </c>
      <c r="J355">
        <v>1.014</v>
      </c>
      <c r="K355">
        <v>1.139</v>
      </c>
      <c r="L355">
        <v>1.052</v>
      </c>
      <c r="M355">
        <v>0.96599999999999997</v>
      </c>
      <c r="N355">
        <v>1.431</v>
      </c>
      <c r="O355">
        <v>1.276</v>
      </c>
      <c r="P355">
        <v>1.385</v>
      </c>
      <c r="Q355">
        <v>0.96499999999999997</v>
      </c>
      <c r="R355">
        <v>1.0760000000000001</v>
      </c>
      <c r="S355">
        <v>1.272</v>
      </c>
      <c r="T355">
        <v>1.37</v>
      </c>
      <c r="U355">
        <v>1.2010000000000001</v>
      </c>
      <c r="V355">
        <v>0.75800000000000001</v>
      </c>
      <c r="W355">
        <v>1.0620000000000001</v>
      </c>
      <c r="X355">
        <v>1.2370000000000001</v>
      </c>
      <c r="Y355">
        <v>1.02</v>
      </c>
    </row>
    <row r="356" spans="1:25" x14ac:dyDescent="0.2">
      <c r="A356">
        <v>88.36944444444444</v>
      </c>
      <c r="B356">
        <v>0.154</v>
      </c>
      <c r="C356">
        <v>0.154</v>
      </c>
      <c r="D356">
        <v>0.14599999999999999</v>
      </c>
      <c r="E356">
        <v>0.151</v>
      </c>
      <c r="F356">
        <v>0.14899999999999999</v>
      </c>
      <c r="G356">
        <v>0.156</v>
      </c>
      <c r="H356">
        <v>0.151</v>
      </c>
      <c r="I356">
        <v>0.15</v>
      </c>
      <c r="J356">
        <v>1.018</v>
      </c>
      <c r="K356">
        <v>1.151</v>
      </c>
      <c r="L356">
        <v>1.0660000000000001</v>
      </c>
      <c r="M356">
        <v>0.98499999999999999</v>
      </c>
      <c r="N356">
        <v>1.4390000000000001</v>
      </c>
      <c r="O356">
        <v>1.296</v>
      </c>
      <c r="P356">
        <v>1.401</v>
      </c>
      <c r="Q356">
        <v>0.98299999999999998</v>
      </c>
      <c r="R356">
        <v>1.0920000000000001</v>
      </c>
      <c r="S356">
        <v>1.288</v>
      </c>
      <c r="T356">
        <v>1.387</v>
      </c>
      <c r="U356">
        <v>1.2210000000000001</v>
      </c>
      <c r="V356">
        <v>0.77400000000000002</v>
      </c>
      <c r="W356">
        <v>1.0840000000000001</v>
      </c>
      <c r="X356">
        <v>1.258</v>
      </c>
      <c r="Y356">
        <v>1.038</v>
      </c>
    </row>
    <row r="357" spans="1:25" x14ac:dyDescent="0.2">
      <c r="A357">
        <v>88.61944444444444</v>
      </c>
      <c r="B357">
        <v>0.153</v>
      </c>
      <c r="C357">
        <v>0.153</v>
      </c>
      <c r="D357">
        <v>0.14499999999999999</v>
      </c>
      <c r="E357">
        <v>0.151</v>
      </c>
      <c r="F357">
        <v>0.14899999999999999</v>
      </c>
      <c r="G357">
        <v>0.155</v>
      </c>
      <c r="H357">
        <v>0.15</v>
      </c>
      <c r="I357">
        <v>0.15</v>
      </c>
      <c r="J357">
        <v>1.016</v>
      </c>
      <c r="K357">
        <v>1.143</v>
      </c>
      <c r="L357">
        <v>1.0580000000000001</v>
      </c>
      <c r="M357">
        <v>0.97499999999999998</v>
      </c>
      <c r="N357">
        <v>1.4370000000000001</v>
      </c>
      <c r="O357">
        <v>1.286</v>
      </c>
      <c r="P357">
        <v>1.395</v>
      </c>
      <c r="Q357">
        <v>0.97499999999999998</v>
      </c>
      <c r="R357">
        <v>1.0760000000000001</v>
      </c>
      <c r="S357">
        <v>1.274</v>
      </c>
      <c r="T357">
        <v>1.371</v>
      </c>
      <c r="U357">
        <v>1.2050000000000001</v>
      </c>
      <c r="V357">
        <v>0.76</v>
      </c>
      <c r="W357">
        <v>1.0740000000000001</v>
      </c>
      <c r="X357">
        <v>1.24</v>
      </c>
      <c r="Y357">
        <v>1.016</v>
      </c>
    </row>
    <row r="358" spans="1:25" x14ac:dyDescent="0.2">
      <c r="A358">
        <v>88.86944444444444</v>
      </c>
      <c r="B358">
        <v>0.154</v>
      </c>
      <c r="C358">
        <v>0.154</v>
      </c>
      <c r="D358">
        <v>0.14499999999999999</v>
      </c>
      <c r="E358">
        <v>0.151</v>
      </c>
      <c r="F358">
        <v>0.15</v>
      </c>
      <c r="G358">
        <v>0.156</v>
      </c>
      <c r="H358">
        <v>0.151</v>
      </c>
      <c r="I358">
        <v>0.151</v>
      </c>
      <c r="J358">
        <v>1.018</v>
      </c>
      <c r="K358">
        <v>1.151</v>
      </c>
      <c r="L358">
        <v>1.0660000000000001</v>
      </c>
      <c r="M358">
        <v>0.98499999999999999</v>
      </c>
      <c r="N358">
        <v>1.4410000000000001</v>
      </c>
      <c r="O358">
        <v>1.298</v>
      </c>
      <c r="P358">
        <v>1.403</v>
      </c>
      <c r="Q358">
        <v>0.98399999999999999</v>
      </c>
      <c r="R358">
        <v>1.1020000000000001</v>
      </c>
      <c r="S358">
        <v>1.296</v>
      </c>
      <c r="T358">
        <v>1.397</v>
      </c>
      <c r="U358">
        <v>1.2270000000000001</v>
      </c>
      <c r="V358">
        <v>0.77600000000000002</v>
      </c>
      <c r="W358">
        <v>1.0880000000000001</v>
      </c>
      <c r="X358">
        <v>1.268</v>
      </c>
      <c r="Y358">
        <v>1.03</v>
      </c>
    </row>
    <row r="359" spans="1:25" x14ac:dyDescent="0.2">
      <c r="A359">
        <v>89.11944444444444</v>
      </c>
      <c r="B359">
        <v>0.154</v>
      </c>
      <c r="C359">
        <v>0.154</v>
      </c>
      <c r="D359">
        <v>0.14499999999999999</v>
      </c>
      <c r="E359">
        <v>0.151</v>
      </c>
      <c r="F359">
        <v>0.15</v>
      </c>
      <c r="G359">
        <v>0.156</v>
      </c>
      <c r="H359">
        <v>0.151</v>
      </c>
      <c r="I359">
        <v>0.151</v>
      </c>
      <c r="J359">
        <v>1.016</v>
      </c>
      <c r="K359">
        <v>1.153</v>
      </c>
      <c r="L359">
        <v>1.0660000000000001</v>
      </c>
      <c r="M359">
        <v>0.98699999999999999</v>
      </c>
      <c r="N359">
        <v>1.4430000000000001</v>
      </c>
      <c r="O359">
        <v>1.298</v>
      </c>
      <c r="P359">
        <v>1.403</v>
      </c>
      <c r="Q359">
        <v>0.98499999999999999</v>
      </c>
      <c r="R359">
        <v>1.1020000000000001</v>
      </c>
      <c r="S359">
        <v>1.298</v>
      </c>
      <c r="T359">
        <v>1.397</v>
      </c>
      <c r="U359">
        <v>1.2270000000000001</v>
      </c>
      <c r="V359">
        <v>0.77700000000000002</v>
      </c>
      <c r="W359">
        <v>1.0900000000000001</v>
      </c>
      <c r="X359">
        <v>1.268</v>
      </c>
      <c r="Y359">
        <v>1.034</v>
      </c>
    </row>
    <row r="360" spans="1:25" x14ac:dyDescent="0.2">
      <c r="A360">
        <v>89.369444444444454</v>
      </c>
      <c r="B360">
        <v>0.154</v>
      </c>
      <c r="C360">
        <v>0.154</v>
      </c>
      <c r="D360">
        <v>0.14499999999999999</v>
      </c>
      <c r="E360">
        <v>0.151</v>
      </c>
      <c r="F360">
        <v>0.15</v>
      </c>
      <c r="G360">
        <v>0.156</v>
      </c>
      <c r="H360">
        <v>0.151</v>
      </c>
      <c r="I360">
        <v>0.151</v>
      </c>
      <c r="J360">
        <v>1.014</v>
      </c>
      <c r="K360">
        <v>1.151</v>
      </c>
      <c r="L360">
        <v>1.0660000000000001</v>
      </c>
      <c r="M360">
        <v>0.98499999999999999</v>
      </c>
      <c r="N360">
        <v>1.4430000000000001</v>
      </c>
      <c r="O360">
        <v>1.3</v>
      </c>
      <c r="P360">
        <v>1.405</v>
      </c>
      <c r="Q360">
        <v>0.98499999999999999</v>
      </c>
      <c r="R360">
        <v>1.0980000000000001</v>
      </c>
      <c r="S360">
        <v>1.296</v>
      </c>
      <c r="T360">
        <v>1.395</v>
      </c>
      <c r="U360">
        <v>1.2270000000000001</v>
      </c>
      <c r="V360">
        <v>0.77800000000000002</v>
      </c>
      <c r="W360">
        <v>1.0900000000000001</v>
      </c>
      <c r="X360">
        <v>1.266</v>
      </c>
      <c r="Y360">
        <v>1.034</v>
      </c>
    </row>
    <row r="361" spans="1:25" x14ac:dyDescent="0.2">
      <c r="A361">
        <v>89.619444444444454</v>
      </c>
      <c r="B361">
        <v>0.153</v>
      </c>
      <c r="C361">
        <v>0.153</v>
      </c>
      <c r="D361">
        <v>0.14399999999999999</v>
      </c>
      <c r="E361">
        <v>0.151</v>
      </c>
      <c r="F361">
        <v>0.14899999999999999</v>
      </c>
      <c r="G361">
        <v>0.156</v>
      </c>
      <c r="H361">
        <v>0.151</v>
      </c>
      <c r="I361">
        <v>0.151</v>
      </c>
      <c r="J361">
        <v>1.014</v>
      </c>
      <c r="K361">
        <v>1.141</v>
      </c>
      <c r="L361">
        <v>1.054</v>
      </c>
      <c r="M361">
        <v>0.96899999999999997</v>
      </c>
      <c r="N361">
        <v>1.4370000000000001</v>
      </c>
      <c r="O361">
        <v>1.28</v>
      </c>
      <c r="P361">
        <v>1.389</v>
      </c>
      <c r="Q361">
        <v>0.97199999999999998</v>
      </c>
      <c r="R361">
        <v>1.08</v>
      </c>
      <c r="S361">
        <v>1.28</v>
      </c>
      <c r="T361">
        <v>1.377</v>
      </c>
      <c r="U361">
        <v>1.2090000000000001</v>
      </c>
      <c r="V361">
        <v>0.76300000000000001</v>
      </c>
      <c r="W361">
        <v>1.0720000000000001</v>
      </c>
      <c r="X361">
        <v>1.244</v>
      </c>
      <c r="Y361">
        <v>1.028</v>
      </c>
    </row>
    <row r="362" spans="1:25" x14ac:dyDescent="0.2">
      <c r="A362">
        <v>89.86944444444444</v>
      </c>
      <c r="B362">
        <v>0.154</v>
      </c>
      <c r="C362">
        <v>0.154</v>
      </c>
      <c r="D362">
        <v>0.14499999999999999</v>
      </c>
      <c r="E362">
        <v>0.151</v>
      </c>
      <c r="F362">
        <v>0.15</v>
      </c>
      <c r="G362">
        <v>0.156</v>
      </c>
      <c r="H362">
        <v>0.151</v>
      </c>
      <c r="I362">
        <v>0.151</v>
      </c>
      <c r="J362">
        <v>1.014</v>
      </c>
      <c r="K362">
        <v>1.153</v>
      </c>
      <c r="L362">
        <v>1.0660000000000001</v>
      </c>
      <c r="M362">
        <v>0.98799999999999999</v>
      </c>
      <c r="N362">
        <v>1.4470000000000001</v>
      </c>
      <c r="O362">
        <v>1.304</v>
      </c>
      <c r="P362">
        <v>1.409</v>
      </c>
      <c r="Q362">
        <v>0.99</v>
      </c>
      <c r="R362">
        <v>1.1020000000000001</v>
      </c>
      <c r="S362">
        <v>1.3</v>
      </c>
      <c r="T362">
        <v>1.397</v>
      </c>
      <c r="U362">
        <v>1.2310000000000001</v>
      </c>
      <c r="V362">
        <v>0.77900000000000003</v>
      </c>
      <c r="W362">
        <v>1.0940000000000001</v>
      </c>
      <c r="X362">
        <v>1.27</v>
      </c>
      <c r="Y362">
        <v>1.04</v>
      </c>
    </row>
    <row r="363" spans="1:25" x14ac:dyDescent="0.2">
      <c r="A363">
        <v>90.11944444444444</v>
      </c>
      <c r="B363">
        <v>0.155</v>
      </c>
      <c r="C363">
        <v>0.154</v>
      </c>
      <c r="D363">
        <v>0.14499999999999999</v>
      </c>
      <c r="E363">
        <v>0.152</v>
      </c>
      <c r="F363">
        <v>0.15</v>
      </c>
      <c r="G363">
        <v>0.157</v>
      </c>
      <c r="H363">
        <v>0.151</v>
      </c>
      <c r="I363">
        <v>0.151</v>
      </c>
      <c r="J363">
        <v>1.016</v>
      </c>
      <c r="K363">
        <v>1.153</v>
      </c>
      <c r="L363">
        <v>1.0680000000000001</v>
      </c>
      <c r="M363">
        <v>0.99</v>
      </c>
      <c r="N363">
        <v>1.4490000000000001</v>
      </c>
      <c r="O363">
        <v>1.306</v>
      </c>
      <c r="P363">
        <v>1.411</v>
      </c>
      <c r="Q363">
        <v>0.99299999999999999</v>
      </c>
      <c r="R363">
        <v>1.1060000000000001</v>
      </c>
      <c r="S363">
        <v>1.302</v>
      </c>
      <c r="T363">
        <v>1.401</v>
      </c>
      <c r="U363">
        <v>1.2350000000000001</v>
      </c>
      <c r="V363">
        <v>0.78</v>
      </c>
      <c r="W363">
        <v>1.0980000000000001</v>
      </c>
      <c r="X363">
        <v>1.276</v>
      </c>
      <c r="Y363">
        <v>1.036</v>
      </c>
    </row>
    <row r="364" spans="1:25" x14ac:dyDescent="0.2">
      <c r="A364">
        <v>90.369444444444454</v>
      </c>
      <c r="B364">
        <v>0.154</v>
      </c>
      <c r="C364">
        <v>0.153</v>
      </c>
      <c r="D364">
        <v>0.14399999999999999</v>
      </c>
      <c r="E364">
        <v>0.151</v>
      </c>
      <c r="F364">
        <v>0.14899999999999999</v>
      </c>
      <c r="G364">
        <v>0.156</v>
      </c>
      <c r="H364">
        <v>0.151</v>
      </c>
      <c r="I364">
        <v>0.151</v>
      </c>
      <c r="J364">
        <v>1.014</v>
      </c>
      <c r="K364">
        <v>1.141</v>
      </c>
      <c r="L364">
        <v>1.056</v>
      </c>
      <c r="M364">
        <v>0.97199999999999998</v>
      </c>
      <c r="N364">
        <v>1.4410000000000001</v>
      </c>
      <c r="O364">
        <v>1.288</v>
      </c>
      <c r="P364">
        <v>1.397</v>
      </c>
      <c r="Q364">
        <v>0.97799999999999998</v>
      </c>
      <c r="R364">
        <v>1.0860000000000001</v>
      </c>
      <c r="S364">
        <v>1.286</v>
      </c>
      <c r="T364">
        <v>1.381</v>
      </c>
      <c r="U364">
        <v>1.2130000000000001</v>
      </c>
      <c r="V364">
        <v>0.76700000000000002</v>
      </c>
      <c r="W364">
        <v>1.08</v>
      </c>
      <c r="X364">
        <v>1.2490000000000001</v>
      </c>
      <c r="Y364">
        <v>1.024</v>
      </c>
    </row>
    <row r="365" spans="1:25" x14ac:dyDescent="0.2">
      <c r="A365">
        <v>90.61944444444444</v>
      </c>
      <c r="B365">
        <v>0.154</v>
      </c>
      <c r="C365">
        <v>0.153</v>
      </c>
      <c r="D365">
        <v>0.14399999999999999</v>
      </c>
      <c r="E365">
        <v>0.151</v>
      </c>
      <c r="F365">
        <v>0.15</v>
      </c>
      <c r="G365">
        <v>0.156</v>
      </c>
      <c r="H365">
        <v>0.151</v>
      </c>
      <c r="I365">
        <v>0.151</v>
      </c>
      <c r="J365">
        <v>1.012</v>
      </c>
      <c r="K365">
        <v>1.139</v>
      </c>
      <c r="L365">
        <v>1.054</v>
      </c>
      <c r="M365">
        <v>0.96899999999999997</v>
      </c>
      <c r="N365">
        <v>1.4430000000000001</v>
      </c>
      <c r="O365">
        <v>1.286</v>
      </c>
      <c r="P365">
        <v>1.395</v>
      </c>
      <c r="Q365">
        <v>0.97699999999999998</v>
      </c>
      <c r="R365">
        <v>1.0880000000000001</v>
      </c>
      <c r="S365">
        <v>1.288</v>
      </c>
      <c r="T365">
        <v>1.385</v>
      </c>
      <c r="U365">
        <v>1.2170000000000001</v>
      </c>
      <c r="V365">
        <v>0.76600000000000001</v>
      </c>
      <c r="W365">
        <v>1.0780000000000001</v>
      </c>
      <c r="X365">
        <v>1.254</v>
      </c>
      <c r="Y365">
        <v>1.024</v>
      </c>
    </row>
    <row r="366" spans="1:25" x14ac:dyDescent="0.2">
      <c r="A366">
        <v>90.86944444444444</v>
      </c>
      <c r="B366">
        <v>0.154</v>
      </c>
      <c r="C366">
        <v>0.154</v>
      </c>
      <c r="D366">
        <v>0.14399999999999999</v>
      </c>
      <c r="E366">
        <v>0.151</v>
      </c>
      <c r="F366">
        <v>0.15</v>
      </c>
      <c r="G366">
        <v>0.157</v>
      </c>
      <c r="H366">
        <v>0.151</v>
      </c>
      <c r="I366">
        <v>0.151</v>
      </c>
      <c r="J366">
        <v>1.014</v>
      </c>
      <c r="K366">
        <v>1.149</v>
      </c>
      <c r="L366">
        <v>1.0660000000000001</v>
      </c>
      <c r="M366">
        <v>0.98599999999999999</v>
      </c>
      <c r="N366">
        <v>1.4470000000000001</v>
      </c>
      <c r="O366">
        <v>1.304</v>
      </c>
      <c r="P366">
        <v>1.409</v>
      </c>
      <c r="Q366">
        <v>0.99099999999999999</v>
      </c>
      <c r="R366">
        <v>1.1140000000000001</v>
      </c>
      <c r="S366">
        <v>1.31</v>
      </c>
      <c r="T366">
        <v>1.409</v>
      </c>
      <c r="U366">
        <v>1.24</v>
      </c>
      <c r="V366">
        <v>0.78100000000000003</v>
      </c>
      <c r="W366">
        <v>1.0960000000000001</v>
      </c>
      <c r="X366">
        <v>1.282</v>
      </c>
      <c r="Y366">
        <v>1.04</v>
      </c>
    </row>
    <row r="367" spans="1:25" x14ac:dyDescent="0.2">
      <c r="A367">
        <v>91.11944444444444</v>
      </c>
      <c r="B367">
        <v>0.154</v>
      </c>
      <c r="C367">
        <v>0.153</v>
      </c>
      <c r="D367">
        <v>0.14399999999999999</v>
      </c>
      <c r="E367">
        <v>0.151</v>
      </c>
      <c r="F367">
        <v>0.15</v>
      </c>
      <c r="G367">
        <v>0.156</v>
      </c>
      <c r="H367">
        <v>0.151</v>
      </c>
      <c r="I367">
        <v>0.151</v>
      </c>
      <c r="J367">
        <v>1.01</v>
      </c>
      <c r="K367">
        <v>1.137</v>
      </c>
      <c r="L367">
        <v>1.052</v>
      </c>
      <c r="M367">
        <v>0.96499999999999997</v>
      </c>
      <c r="N367">
        <v>1.4390000000000001</v>
      </c>
      <c r="O367">
        <v>1.284</v>
      </c>
      <c r="P367">
        <v>1.391</v>
      </c>
      <c r="Q367">
        <v>0.97399999999999998</v>
      </c>
      <c r="R367">
        <v>1.0880000000000001</v>
      </c>
      <c r="S367">
        <v>1.288</v>
      </c>
      <c r="T367">
        <v>1.383</v>
      </c>
      <c r="U367">
        <v>1.2150000000000001</v>
      </c>
      <c r="V367">
        <v>0.77100000000000002</v>
      </c>
      <c r="W367">
        <v>1.0760000000000001</v>
      </c>
      <c r="X367">
        <v>1.252</v>
      </c>
      <c r="Y367">
        <v>1.028</v>
      </c>
    </row>
    <row r="368" spans="1:25" x14ac:dyDescent="0.2">
      <c r="A368">
        <v>91.36944444444444</v>
      </c>
      <c r="B368">
        <v>0.155</v>
      </c>
      <c r="C368">
        <v>0.154</v>
      </c>
      <c r="D368">
        <v>0.14399999999999999</v>
      </c>
      <c r="E368">
        <v>0.152</v>
      </c>
      <c r="F368">
        <v>0.15</v>
      </c>
      <c r="G368">
        <v>0.157</v>
      </c>
      <c r="H368">
        <v>0.151</v>
      </c>
      <c r="I368">
        <v>0.151</v>
      </c>
      <c r="J368">
        <v>1.014</v>
      </c>
      <c r="K368">
        <v>1.151</v>
      </c>
      <c r="L368">
        <v>1.07</v>
      </c>
      <c r="M368">
        <v>0.99399999999999999</v>
      </c>
      <c r="N368">
        <v>1.4550000000000001</v>
      </c>
      <c r="O368">
        <v>1.3180000000000001</v>
      </c>
      <c r="P368">
        <v>1.419</v>
      </c>
      <c r="Q368">
        <v>1</v>
      </c>
      <c r="R368">
        <v>1.1080000000000001</v>
      </c>
      <c r="S368">
        <v>1.304</v>
      </c>
      <c r="T368">
        <v>1.403</v>
      </c>
      <c r="U368">
        <v>1.236</v>
      </c>
      <c r="V368">
        <v>0.78500000000000003</v>
      </c>
      <c r="W368">
        <v>1.1060000000000001</v>
      </c>
      <c r="X368">
        <v>1.276</v>
      </c>
      <c r="Y368">
        <v>1.046</v>
      </c>
    </row>
    <row r="369" spans="1:25" x14ac:dyDescent="0.2">
      <c r="A369">
        <v>91.61944444444444</v>
      </c>
      <c r="B369">
        <v>0.154</v>
      </c>
      <c r="C369">
        <v>0.153</v>
      </c>
      <c r="D369">
        <v>0.14399999999999999</v>
      </c>
      <c r="E369">
        <v>0.152</v>
      </c>
      <c r="F369">
        <v>0.15</v>
      </c>
      <c r="G369">
        <v>0.157</v>
      </c>
      <c r="H369">
        <v>0.151</v>
      </c>
      <c r="I369">
        <v>0.151</v>
      </c>
      <c r="J369">
        <v>1.008</v>
      </c>
      <c r="K369">
        <v>1.135</v>
      </c>
      <c r="L369">
        <v>1.052</v>
      </c>
      <c r="M369">
        <v>0.96899999999999997</v>
      </c>
      <c r="N369">
        <v>1.4450000000000001</v>
      </c>
      <c r="O369">
        <v>1.292</v>
      </c>
      <c r="P369">
        <v>1.399</v>
      </c>
      <c r="Q369">
        <v>0.98</v>
      </c>
      <c r="R369">
        <v>1.0920000000000001</v>
      </c>
      <c r="S369">
        <v>1.294</v>
      </c>
      <c r="T369">
        <v>1.391</v>
      </c>
      <c r="U369">
        <v>1.2210000000000001</v>
      </c>
      <c r="V369">
        <v>0.77200000000000002</v>
      </c>
      <c r="W369">
        <v>1.0820000000000001</v>
      </c>
      <c r="X369">
        <v>1.258</v>
      </c>
      <c r="Y369">
        <v>1.026</v>
      </c>
    </row>
    <row r="370" spans="1:25" x14ac:dyDescent="0.2">
      <c r="A370">
        <v>91.86944444444444</v>
      </c>
      <c r="B370">
        <v>0.154</v>
      </c>
      <c r="C370">
        <v>0.154</v>
      </c>
      <c r="D370">
        <v>0.14399999999999999</v>
      </c>
      <c r="E370">
        <v>0.152</v>
      </c>
      <c r="F370">
        <v>0.15</v>
      </c>
      <c r="G370">
        <v>0.157</v>
      </c>
      <c r="H370">
        <v>0.151</v>
      </c>
      <c r="I370">
        <v>0.151</v>
      </c>
      <c r="J370">
        <v>1.01</v>
      </c>
      <c r="K370">
        <v>1.137</v>
      </c>
      <c r="L370">
        <v>1.054</v>
      </c>
      <c r="M370">
        <v>0.96899999999999997</v>
      </c>
      <c r="N370">
        <v>1.4450000000000001</v>
      </c>
      <c r="O370">
        <v>1.288</v>
      </c>
      <c r="P370">
        <v>1.397</v>
      </c>
      <c r="Q370">
        <v>0.98</v>
      </c>
      <c r="R370">
        <v>1.0900000000000001</v>
      </c>
      <c r="S370">
        <v>1.29</v>
      </c>
      <c r="T370">
        <v>1.387</v>
      </c>
      <c r="U370">
        <v>1.2190000000000001</v>
      </c>
      <c r="V370">
        <v>0.77400000000000002</v>
      </c>
      <c r="W370">
        <v>1.0820000000000001</v>
      </c>
      <c r="X370">
        <v>1.256</v>
      </c>
      <c r="Y370">
        <v>1.03</v>
      </c>
    </row>
    <row r="371" spans="1:25" x14ac:dyDescent="0.2">
      <c r="A371">
        <v>92.11944444444444</v>
      </c>
      <c r="B371">
        <v>0.154</v>
      </c>
      <c r="C371">
        <v>0.154</v>
      </c>
      <c r="D371">
        <v>0.14299999999999999</v>
      </c>
      <c r="E371">
        <v>0.152</v>
      </c>
      <c r="F371">
        <v>0.15</v>
      </c>
      <c r="G371">
        <v>0.157</v>
      </c>
      <c r="H371">
        <v>0.152</v>
      </c>
      <c r="I371">
        <v>0.152</v>
      </c>
      <c r="J371">
        <v>1.01</v>
      </c>
      <c r="K371">
        <v>1.137</v>
      </c>
      <c r="L371">
        <v>1.054</v>
      </c>
      <c r="M371">
        <v>0.96899999999999997</v>
      </c>
      <c r="N371">
        <v>1.4450000000000001</v>
      </c>
      <c r="O371">
        <v>1.29</v>
      </c>
      <c r="P371">
        <v>1.397</v>
      </c>
      <c r="Q371">
        <v>0.98099999999999998</v>
      </c>
      <c r="R371">
        <v>1.0940000000000001</v>
      </c>
      <c r="S371">
        <v>1.292</v>
      </c>
      <c r="T371">
        <v>1.389</v>
      </c>
      <c r="U371">
        <v>1.2190000000000001</v>
      </c>
      <c r="V371">
        <v>0.77500000000000002</v>
      </c>
      <c r="W371">
        <v>1.0840000000000001</v>
      </c>
      <c r="X371">
        <v>1.258</v>
      </c>
      <c r="Y371">
        <v>1.036</v>
      </c>
    </row>
    <row r="372" spans="1:25" x14ac:dyDescent="0.2">
      <c r="A372">
        <v>92.369444444444454</v>
      </c>
      <c r="B372">
        <v>0.155</v>
      </c>
      <c r="C372">
        <v>0.154</v>
      </c>
      <c r="D372">
        <v>0.14399999999999999</v>
      </c>
      <c r="E372">
        <v>0.152</v>
      </c>
      <c r="F372">
        <v>0.15</v>
      </c>
      <c r="G372">
        <v>0.157</v>
      </c>
      <c r="H372">
        <v>0.152</v>
      </c>
      <c r="I372">
        <v>0.152</v>
      </c>
      <c r="J372">
        <v>1.012</v>
      </c>
      <c r="K372">
        <v>1.149</v>
      </c>
      <c r="L372">
        <v>1.0680000000000001</v>
      </c>
      <c r="M372">
        <v>0.99</v>
      </c>
      <c r="N372">
        <v>1.4550000000000001</v>
      </c>
      <c r="O372">
        <v>1.3140000000000001</v>
      </c>
      <c r="P372">
        <v>1.419</v>
      </c>
      <c r="Q372">
        <v>1</v>
      </c>
      <c r="R372">
        <v>1.1140000000000001</v>
      </c>
      <c r="S372">
        <v>1.3120000000000001</v>
      </c>
      <c r="T372">
        <v>1.411</v>
      </c>
      <c r="U372">
        <v>1.242</v>
      </c>
      <c r="V372">
        <v>0.78800000000000003</v>
      </c>
      <c r="W372">
        <v>1.1060000000000001</v>
      </c>
      <c r="X372">
        <v>1.284</v>
      </c>
      <c r="Y372">
        <v>1.046</v>
      </c>
    </row>
    <row r="373" spans="1:25" x14ac:dyDescent="0.2">
      <c r="A373">
        <v>92.619444444444454</v>
      </c>
      <c r="B373">
        <v>0.154</v>
      </c>
      <c r="C373">
        <v>0.153</v>
      </c>
      <c r="D373">
        <v>0.14299999999999999</v>
      </c>
      <c r="E373">
        <v>0.152</v>
      </c>
      <c r="F373">
        <v>0.15</v>
      </c>
      <c r="G373">
        <v>0.157</v>
      </c>
      <c r="H373">
        <v>0.151</v>
      </c>
      <c r="I373">
        <v>0.151</v>
      </c>
      <c r="J373">
        <v>1.01</v>
      </c>
      <c r="K373">
        <v>1.135</v>
      </c>
      <c r="L373">
        <v>1.054</v>
      </c>
      <c r="M373">
        <v>0.96799999999999997</v>
      </c>
      <c r="N373">
        <v>1.4490000000000001</v>
      </c>
      <c r="O373">
        <v>1.292</v>
      </c>
      <c r="P373">
        <v>1.401</v>
      </c>
      <c r="Q373">
        <v>0.98399999999999999</v>
      </c>
      <c r="R373">
        <v>1.1000000000000001</v>
      </c>
      <c r="S373">
        <v>1.3</v>
      </c>
      <c r="T373">
        <v>1.397</v>
      </c>
      <c r="U373">
        <v>1.2270000000000001</v>
      </c>
      <c r="V373">
        <v>0.77400000000000002</v>
      </c>
      <c r="W373">
        <v>1.0860000000000001</v>
      </c>
      <c r="X373">
        <v>1.268</v>
      </c>
      <c r="Y373">
        <v>1.03</v>
      </c>
    </row>
    <row r="374" spans="1:25" x14ac:dyDescent="0.2">
      <c r="A374">
        <v>92.86944444444444</v>
      </c>
      <c r="B374">
        <v>0.154</v>
      </c>
      <c r="C374">
        <v>0.154</v>
      </c>
      <c r="D374">
        <v>0.14299999999999999</v>
      </c>
      <c r="E374">
        <v>0.152</v>
      </c>
      <c r="F374">
        <v>0.15</v>
      </c>
      <c r="G374">
        <v>0.157</v>
      </c>
      <c r="H374">
        <v>0.152</v>
      </c>
      <c r="I374">
        <v>0.152</v>
      </c>
      <c r="J374">
        <v>1.008</v>
      </c>
      <c r="K374">
        <v>1.133</v>
      </c>
      <c r="L374">
        <v>1.052</v>
      </c>
      <c r="M374">
        <v>0.96499999999999997</v>
      </c>
      <c r="N374">
        <v>1.4470000000000001</v>
      </c>
      <c r="O374">
        <v>1.29</v>
      </c>
      <c r="P374">
        <v>1.397</v>
      </c>
      <c r="Q374">
        <v>0.98099999999999998</v>
      </c>
      <c r="R374">
        <v>1.0980000000000001</v>
      </c>
      <c r="S374">
        <v>1.296</v>
      </c>
      <c r="T374">
        <v>1.393</v>
      </c>
      <c r="U374">
        <v>1.2250000000000001</v>
      </c>
      <c r="V374">
        <v>0.77800000000000002</v>
      </c>
      <c r="W374">
        <v>1.0840000000000001</v>
      </c>
      <c r="X374">
        <v>1.262</v>
      </c>
      <c r="Y374">
        <v>1.036</v>
      </c>
    </row>
    <row r="375" spans="1:25" x14ac:dyDescent="0.2">
      <c r="A375">
        <v>93.11944444444444</v>
      </c>
      <c r="B375">
        <v>0.155</v>
      </c>
      <c r="C375">
        <v>0.154</v>
      </c>
      <c r="D375">
        <v>0.14399999999999999</v>
      </c>
      <c r="E375">
        <v>0.152</v>
      </c>
      <c r="F375">
        <v>0.151</v>
      </c>
      <c r="G375">
        <v>0.158</v>
      </c>
      <c r="H375">
        <v>0.152</v>
      </c>
      <c r="I375">
        <v>0.152</v>
      </c>
      <c r="J375">
        <v>1.01</v>
      </c>
      <c r="K375">
        <v>1.147</v>
      </c>
      <c r="L375">
        <v>1.0680000000000001</v>
      </c>
      <c r="M375">
        <v>0.98799999999999999</v>
      </c>
      <c r="N375">
        <v>1.4570000000000001</v>
      </c>
      <c r="O375">
        <v>1.3160000000000001</v>
      </c>
      <c r="P375">
        <v>1.421</v>
      </c>
      <c r="Q375">
        <v>1.002</v>
      </c>
      <c r="R375">
        <v>1.1140000000000001</v>
      </c>
      <c r="S375">
        <v>1.3120000000000001</v>
      </c>
      <c r="T375">
        <v>1.411</v>
      </c>
      <c r="U375">
        <v>1.2430000000000001</v>
      </c>
      <c r="V375">
        <v>0.79100000000000004</v>
      </c>
      <c r="W375">
        <v>1.1080000000000001</v>
      </c>
      <c r="X375">
        <v>1.282</v>
      </c>
      <c r="Y375">
        <v>1.054</v>
      </c>
    </row>
    <row r="376" spans="1:25" x14ac:dyDescent="0.2">
      <c r="A376">
        <v>93.369444444444454</v>
      </c>
      <c r="B376">
        <v>0.155</v>
      </c>
      <c r="C376">
        <v>0.154</v>
      </c>
      <c r="D376">
        <v>0.14299999999999999</v>
      </c>
      <c r="E376">
        <v>0.152</v>
      </c>
      <c r="F376">
        <v>0.151</v>
      </c>
      <c r="G376">
        <v>0.158</v>
      </c>
      <c r="H376">
        <v>0.152</v>
      </c>
      <c r="I376">
        <v>0.152</v>
      </c>
      <c r="J376">
        <v>1.008</v>
      </c>
      <c r="K376">
        <v>1.135</v>
      </c>
      <c r="L376">
        <v>1.056</v>
      </c>
      <c r="M376">
        <v>0.97</v>
      </c>
      <c r="N376">
        <v>1.4530000000000001</v>
      </c>
      <c r="O376">
        <v>1.3</v>
      </c>
      <c r="P376">
        <v>1.407</v>
      </c>
      <c r="Q376">
        <v>0.98899999999999999</v>
      </c>
      <c r="R376">
        <v>1.1000000000000001</v>
      </c>
      <c r="S376">
        <v>1.3</v>
      </c>
      <c r="T376">
        <v>1.397</v>
      </c>
      <c r="U376">
        <v>1.2270000000000001</v>
      </c>
      <c r="V376">
        <v>0.77900000000000003</v>
      </c>
      <c r="W376">
        <v>1.0920000000000001</v>
      </c>
      <c r="X376">
        <v>1.266</v>
      </c>
      <c r="Y376">
        <v>1.038</v>
      </c>
    </row>
    <row r="377" spans="1:25" x14ac:dyDescent="0.2">
      <c r="A377">
        <v>93.61944444444444</v>
      </c>
      <c r="B377">
        <v>0.155</v>
      </c>
      <c r="C377">
        <v>0.154</v>
      </c>
      <c r="D377">
        <v>0.14299999999999999</v>
      </c>
      <c r="E377">
        <v>0.152</v>
      </c>
      <c r="F377">
        <v>0.151</v>
      </c>
      <c r="G377">
        <v>0.158</v>
      </c>
      <c r="H377">
        <v>0.152</v>
      </c>
      <c r="I377">
        <v>0.152</v>
      </c>
      <c r="J377">
        <v>1.01</v>
      </c>
      <c r="K377">
        <v>1.137</v>
      </c>
      <c r="L377">
        <v>1.0580000000000001</v>
      </c>
      <c r="M377">
        <v>0.97199999999999998</v>
      </c>
      <c r="N377">
        <v>1.4530000000000001</v>
      </c>
      <c r="O377">
        <v>1.3</v>
      </c>
      <c r="P377">
        <v>1.409</v>
      </c>
      <c r="Q377">
        <v>0.99099999999999999</v>
      </c>
      <c r="R377">
        <v>1.1060000000000001</v>
      </c>
      <c r="S377">
        <v>1.304</v>
      </c>
      <c r="T377">
        <v>1.403</v>
      </c>
      <c r="U377">
        <v>1.2310000000000001</v>
      </c>
      <c r="V377">
        <v>0.78100000000000003</v>
      </c>
      <c r="W377">
        <v>1.0940000000000001</v>
      </c>
      <c r="X377">
        <v>1.27</v>
      </c>
      <c r="Y377">
        <v>1.034</v>
      </c>
    </row>
    <row r="378" spans="1:25" x14ac:dyDescent="0.2">
      <c r="A378">
        <v>93.86944444444444</v>
      </c>
      <c r="B378">
        <v>0.156</v>
      </c>
      <c r="C378">
        <v>0.155</v>
      </c>
      <c r="D378">
        <v>0.14399999999999999</v>
      </c>
      <c r="E378">
        <v>0.153</v>
      </c>
      <c r="F378">
        <v>0.151</v>
      </c>
      <c r="G378">
        <v>0.159</v>
      </c>
      <c r="H378">
        <v>0.153</v>
      </c>
      <c r="I378">
        <v>0.153</v>
      </c>
      <c r="J378">
        <v>1.012</v>
      </c>
      <c r="K378">
        <v>1.149</v>
      </c>
      <c r="L378">
        <v>1.0720000000000001</v>
      </c>
      <c r="M378">
        <v>0.995</v>
      </c>
      <c r="N378">
        <v>1.4630000000000001</v>
      </c>
      <c r="O378">
        <v>1.3280000000000001</v>
      </c>
      <c r="P378">
        <v>1.431</v>
      </c>
      <c r="Q378">
        <v>1.01</v>
      </c>
      <c r="R378">
        <v>1.121</v>
      </c>
      <c r="S378">
        <v>1.3180000000000001</v>
      </c>
      <c r="T378">
        <v>1.417</v>
      </c>
      <c r="U378">
        <v>1.2450000000000001</v>
      </c>
      <c r="V378">
        <v>0.79700000000000004</v>
      </c>
      <c r="W378">
        <v>1.1180000000000001</v>
      </c>
      <c r="X378">
        <v>1.29</v>
      </c>
      <c r="Y378">
        <v>1.0580000000000001</v>
      </c>
    </row>
    <row r="379" spans="1:25" x14ac:dyDescent="0.2">
      <c r="A379">
        <v>94.11944444444444</v>
      </c>
      <c r="B379">
        <v>0.155</v>
      </c>
      <c r="C379">
        <v>0.154</v>
      </c>
      <c r="D379">
        <v>0.14299999999999999</v>
      </c>
      <c r="E379">
        <v>0.152</v>
      </c>
      <c r="F379">
        <v>0.151</v>
      </c>
      <c r="G379">
        <v>0.158</v>
      </c>
      <c r="H379">
        <v>0.152</v>
      </c>
      <c r="I379">
        <v>0.152</v>
      </c>
      <c r="J379">
        <v>1.006</v>
      </c>
      <c r="K379">
        <v>1.133</v>
      </c>
      <c r="L379">
        <v>1.056</v>
      </c>
      <c r="M379">
        <v>0.96599999999999997</v>
      </c>
      <c r="N379">
        <v>1.4530000000000001</v>
      </c>
      <c r="O379">
        <v>1.3</v>
      </c>
      <c r="P379">
        <v>1.407</v>
      </c>
      <c r="Q379">
        <v>0.98699999999999999</v>
      </c>
      <c r="R379">
        <v>1.1040000000000001</v>
      </c>
      <c r="S379">
        <v>1.302</v>
      </c>
      <c r="T379">
        <v>1.399</v>
      </c>
      <c r="U379">
        <v>1.2270000000000001</v>
      </c>
      <c r="V379">
        <v>0.78100000000000003</v>
      </c>
      <c r="W379">
        <v>1.0900000000000001</v>
      </c>
      <c r="X379">
        <v>1.268</v>
      </c>
      <c r="Y379">
        <v>1.034</v>
      </c>
    </row>
    <row r="380" spans="1:25" x14ac:dyDescent="0.2">
      <c r="A380">
        <v>94.36944444444444</v>
      </c>
      <c r="B380">
        <v>0.155</v>
      </c>
      <c r="C380">
        <v>0.154</v>
      </c>
      <c r="D380">
        <v>0.14299999999999999</v>
      </c>
      <c r="E380">
        <v>0.152</v>
      </c>
      <c r="F380">
        <v>0.151</v>
      </c>
      <c r="G380">
        <v>0.158</v>
      </c>
      <c r="H380">
        <v>0.152</v>
      </c>
      <c r="I380">
        <v>0.153</v>
      </c>
      <c r="J380">
        <v>1.008</v>
      </c>
      <c r="K380">
        <v>1.133</v>
      </c>
      <c r="L380">
        <v>1.056</v>
      </c>
      <c r="M380">
        <v>0.96599999999999997</v>
      </c>
      <c r="N380">
        <v>1.4530000000000001</v>
      </c>
      <c r="O380">
        <v>1.296</v>
      </c>
      <c r="P380">
        <v>1.405</v>
      </c>
      <c r="Q380">
        <v>0.98699999999999999</v>
      </c>
      <c r="R380">
        <v>1.1000000000000001</v>
      </c>
      <c r="S380">
        <v>1.3</v>
      </c>
      <c r="T380">
        <v>1.395</v>
      </c>
      <c r="U380">
        <v>1.2270000000000001</v>
      </c>
      <c r="V380">
        <v>0.78400000000000003</v>
      </c>
      <c r="W380">
        <v>1.0900000000000001</v>
      </c>
      <c r="X380">
        <v>1.264</v>
      </c>
      <c r="Y380">
        <v>1.042</v>
      </c>
    </row>
    <row r="381" spans="1:25" x14ac:dyDescent="0.2">
      <c r="A381">
        <v>94.61944444444444</v>
      </c>
      <c r="B381">
        <v>0.155</v>
      </c>
      <c r="C381">
        <v>0.154</v>
      </c>
      <c r="D381">
        <v>0.14299999999999999</v>
      </c>
      <c r="E381">
        <v>0.152</v>
      </c>
      <c r="F381">
        <v>0.151</v>
      </c>
      <c r="G381">
        <v>0.158</v>
      </c>
      <c r="H381">
        <v>0.153</v>
      </c>
      <c r="I381">
        <v>0.153</v>
      </c>
      <c r="J381">
        <v>1.008</v>
      </c>
      <c r="K381">
        <v>1.135</v>
      </c>
      <c r="L381">
        <v>1.0580000000000001</v>
      </c>
      <c r="M381">
        <v>0.97</v>
      </c>
      <c r="N381">
        <v>1.4550000000000001</v>
      </c>
      <c r="O381">
        <v>1.302</v>
      </c>
      <c r="P381">
        <v>1.411</v>
      </c>
      <c r="Q381">
        <v>0.99299999999999999</v>
      </c>
      <c r="R381">
        <v>1.1060000000000001</v>
      </c>
      <c r="S381">
        <v>1.304</v>
      </c>
      <c r="T381">
        <v>1.401</v>
      </c>
      <c r="U381">
        <v>1.2310000000000001</v>
      </c>
      <c r="V381">
        <v>0.78500000000000003</v>
      </c>
      <c r="W381">
        <v>1.0960000000000001</v>
      </c>
      <c r="X381">
        <v>1.27</v>
      </c>
      <c r="Y381">
        <v>1.044</v>
      </c>
    </row>
    <row r="382" spans="1:25" x14ac:dyDescent="0.2">
      <c r="A382">
        <v>94.86944444444444</v>
      </c>
      <c r="B382">
        <v>0.155</v>
      </c>
      <c r="C382">
        <v>0.154</v>
      </c>
      <c r="D382">
        <v>0.14299999999999999</v>
      </c>
      <c r="E382">
        <v>0.152</v>
      </c>
      <c r="F382">
        <v>0.151</v>
      </c>
      <c r="G382">
        <v>0.159</v>
      </c>
      <c r="H382">
        <v>0.153</v>
      </c>
      <c r="I382">
        <v>0.153</v>
      </c>
      <c r="J382">
        <v>1.008</v>
      </c>
      <c r="K382">
        <v>1.139</v>
      </c>
      <c r="L382">
        <v>1.0620000000000001</v>
      </c>
      <c r="M382">
        <v>0.97599999999999998</v>
      </c>
      <c r="N382">
        <v>1.4610000000000001</v>
      </c>
      <c r="O382">
        <v>1.3120000000000001</v>
      </c>
      <c r="P382">
        <v>1.419</v>
      </c>
      <c r="Q382">
        <v>1</v>
      </c>
      <c r="R382">
        <v>1.1060000000000001</v>
      </c>
      <c r="S382">
        <v>1.304</v>
      </c>
      <c r="T382">
        <v>1.401</v>
      </c>
      <c r="U382">
        <v>1.2310000000000001</v>
      </c>
      <c r="V382">
        <v>0.78600000000000003</v>
      </c>
      <c r="W382">
        <v>1.1040000000000001</v>
      </c>
      <c r="X382">
        <v>1.27</v>
      </c>
      <c r="Y382">
        <v>1.038</v>
      </c>
    </row>
    <row r="383" spans="1:25" x14ac:dyDescent="0.2">
      <c r="A383">
        <v>95.11944444444444</v>
      </c>
      <c r="B383">
        <v>0.156</v>
      </c>
      <c r="C383">
        <v>0.155</v>
      </c>
      <c r="D383">
        <v>0.14399999999999999</v>
      </c>
      <c r="E383">
        <v>0.153</v>
      </c>
      <c r="F383">
        <v>0.151</v>
      </c>
      <c r="G383">
        <v>0.159</v>
      </c>
      <c r="H383">
        <v>0.153</v>
      </c>
      <c r="I383">
        <v>0.153</v>
      </c>
      <c r="J383">
        <v>1.01</v>
      </c>
      <c r="K383">
        <v>1.149</v>
      </c>
      <c r="L383">
        <v>1.0740000000000001</v>
      </c>
      <c r="M383">
        <v>0.99099999999999999</v>
      </c>
      <c r="N383">
        <v>1.4650000000000001</v>
      </c>
      <c r="O383">
        <v>1.3280000000000001</v>
      </c>
      <c r="P383">
        <v>1.4330000000000001</v>
      </c>
      <c r="Q383">
        <v>1.012</v>
      </c>
      <c r="R383">
        <v>1.129</v>
      </c>
      <c r="S383">
        <v>1.3220000000000001</v>
      </c>
      <c r="T383">
        <v>1.425</v>
      </c>
      <c r="U383">
        <v>1.252</v>
      </c>
      <c r="V383">
        <v>0.80100000000000005</v>
      </c>
      <c r="W383">
        <v>1.1200000000000001</v>
      </c>
      <c r="X383">
        <v>1.298</v>
      </c>
      <c r="Y383">
        <v>1.06</v>
      </c>
    </row>
    <row r="384" spans="1:25" x14ac:dyDescent="0.2">
      <c r="A384">
        <v>95.369444444444454</v>
      </c>
      <c r="B384">
        <v>0.156</v>
      </c>
      <c r="C384">
        <v>0.155</v>
      </c>
      <c r="D384">
        <v>0.14299999999999999</v>
      </c>
      <c r="E384">
        <v>0.153</v>
      </c>
      <c r="F384">
        <v>0.151</v>
      </c>
      <c r="G384">
        <v>0.159</v>
      </c>
      <c r="H384">
        <v>0.153</v>
      </c>
      <c r="I384">
        <v>0.153</v>
      </c>
      <c r="J384">
        <v>1.01</v>
      </c>
      <c r="K384">
        <v>1.147</v>
      </c>
      <c r="L384">
        <v>1.0740000000000001</v>
      </c>
      <c r="M384">
        <v>0.99099999999999999</v>
      </c>
      <c r="N384">
        <v>1.4650000000000001</v>
      </c>
      <c r="O384">
        <v>1.3240000000000001</v>
      </c>
      <c r="P384">
        <v>1.429</v>
      </c>
      <c r="Q384">
        <v>1.01</v>
      </c>
      <c r="R384">
        <v>1.129</v>
      </c>
      <c r="S384">
        <v>1.3240000000000001</v>
      </c>
      <c r="T384">
        <v>1.425</v>
      </c>
      <c r="U384">
        <v>1.254</v>
      </c>
      <c r="V384">
        <v>0.80200000000000005</v>
      </c>
      <c r="W384">
        <v>1.117</v>
      </c>
      <c r="X384">
        <v>1.298</v>
      </c>
      <c r="Y384">
        <v>1.06</v>
      </c>
    </row>
    <row r="385" spans="1:25" x14ac:dyDescent="0.2">
      <c r="A385">
        <v>95.619444444444454</v>
      </c>
      <c r="B385">
        <v>0.156</v>
      </c>
      <c r="C385">
        <v>0.155</v>
      </c>
      <c r="D385">
        <v>0.14399999999999999</v>
      </c>
      <c r="E385">
        <v>0.153</v>
      </c>
      <c r="F385">
        <v>0.151</v>
      </c>
      <c r="G385">
        <v>0.159</v>
      </c>
      <c r="H385">
        <v>0.153</v>
      </c>
      <c r="I385">
        <v>0.153</v>
      </c>
      <c r="J385">
        <v>1.01</v>
      </c>
      <c r="K385">
        <v>1.149</v>
      </c>
      <c r="L385">
        <v>1.0740000000000001</v>
      </c>
      <c r="M385">
        <v>0.99299999999999999</v>
      </c>
      <c r="N385">
        <v>1.4670000000000001</v>
      </c>
      <c r="O385">
        <v>1.3280000000000001</v>
      </c>
      <c r="P385">
        <v>1.431</v>
      </c>
      <c r="Q385">
        <v>1.014</v>
      </c>
      <c r="R385">
        <v>1.127</v>
      </c>
      <c r="S385">
        <v>1.3220000000000001</v>
      </c>
      <c r="T385">
        <v>1.423</v>
      </c>
      <c r="U385">
        <v>1.254</v>
      </c>
      <c r="V385">
        <v>0.80300000000000005</v>
      </c>
      <c r="W385">
        <v>1.1220000000000001</v>
      </c>
      <c r="X385">
        <v>1.296</v>
      </c>
      <c r="Y385">
        <v>1.0620000000000001</v>
      </c>
    </row>
    <row r="386" spans="1:25" x14ac:dyDescent="0.2">
      <c r="A386">
        <v>95.869166666666672</v>
      </c>
      <c r="B386">
        <v>0.155</v>
      </c>
      <c r="C386">
        <v>0.154</v>
      </c>
      <c r="D386">
        <v>0.14299999999999999</v>
      </c>
      <c r="E386">
        <v>0.152</v>
      </c>
      <c r="F386">
        <v>0.151</v>
      </c>
      <c r="G386">
        <v>0.159</v>
      </c>
      <c r="H386">
        <v>0.153</v>
      </c>
      <c r="I386">
        <v>0.153</v>
      </c>
      <c r="J386">
        <v>1.008</v>
      </c>
      <c r="K386">
        <v>1.139</v>
      </c>
      <c r="L386">
        <v>1.0640000000000001</v>
      </c>
      <c r="M386">
        <v>0.97499999999999998</v>
      </c>
      <c r="N386">
        <v>1.4610000000000001</v>
      </c>
      <c r="O386">
        <v>1.3160000000000001</v>
      </c>
      <c r="P386">
        <v>1.419</v>
      </c>
      <c r="Q386">
        <v>0.998</v>
      </c>
      <c r="R386">
        <v>1.1120000000000001</v>
      </c>
      <c r="S386">
        <v>1.3120000000000001</v>
      </c>
      <c r="T386">
        <v>1.407</v>
      </c>
      <c r="U386">
        <v>1.2390000000000001</v>
      </c>
      <c r="V386">
        <v>0.79100000000000004</v>
      </c>
      <c r="W386">
        <v>1.1060000000000001</v>
      </c>
      <c r="X386">
        <v>1.278</v>
      </c>
      <c r="Y386">
        <v>1.05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386"/>
  <sheetViews>
    <sheetView workbookViewId="0">
      <selection sqref="A1:XFD1048576"/>
    </sheetView>
  </sheetViews>
  <sheetFormatPr baseColWidth="10" defaultRowHeight="15" x14ac:dyDescent="0.2"/>
  <cols>
    <col min="2" max="25" width="7.1640625" customWidth="1"/>
  </cols>
  <sheetData>
    <row r="1" spans="1:26" ht="16" x14ac:dyDescent="0.2">
      <c r="A1" t="s">
        <v>42</v>
      </c>
      <c r="B1">
        <v>250</v>
      </c>
      <c r="C1">
        <v>250</v>
      </c>
      <c r="D1">
        <v>250</v>
      </c>
      <c r="E1">
        <v>250</v>
      </c>
      <c r="F1">
        <v>167</v>
      </c>
      <c r="G1">
        <v>167</v>
      </c>
      <c r="H1">
        <v>167</v>
      </c>
      <c r="I1">
        <v>167</v>
      </c>
      <c r="J1">
        <v>83</v>
      </c>
      <c r="K1">
        <v>83</v>
      </c>
      <c r="L1">
        <v>83</v>
      </c>
      <c r="M1">
        <v>83</v>
      </c>
      <c r="N1">
        <v>33</v>
      </c>
      <c r="O1">
        <v>33</v>
      </c>
      <c r="P1">
        <v>33</v>
      </c>
      <c r="Q1">
        <v>33</v>
      </c>
      <c r="R1">
        <v>17</v>
      </c>
      <c r="S1">
        <v>17</v>
      </c>
      <c r="T1">
        <v>17</v>
      </c>
      <c r="U1">
        <v>17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1.3888888888888887E-3</v>
      </c>
      <c r="B2">
        <v>0.17399999999999999</v>
      </c>
      <c r="C2">
        <v>0.16800000000000001</v>
      </c>
      <c r="D2">
        <v>0.16200000000000001</v>
      </c>
      <c r="E2">
        <v>0.155</v>
      </c>
      <c r="F2">
        <v>0.153</v>
      </c>
      <c r="G2">
        <v>0.157</v>
      </c>
      <c r="H2">
        <v>0.152</v>
      </c>
      <c r="I2">
        <v>0.16200000000000001</v>
      </c>
      <c r="J2">
        <v>0.16200000000000001</v>
      </c>
      <c r="K2">
        <v>0.16400000000000001</v>
      </c>
      <c r="L2">
        <v>0.158</v>
      </c>
      <c r="M2">
        <v>0.159</v>
      </c>
      <c r="N2">
        <v>0.14699999999999999</v>
      </c>
      <c r="O2">
        <v>0.154</v>
      </c>
      <c r="P2">
        <v>0.16800000000000001</v>
      </c>
      <c r="Q2">
        <v>0.158</v>
      </c>
      <c r="R2">
        <v>0.159</v>
      </c>
      <c r="S2">
        <v>0.16200000000000001</v>
      </c>
      <c r="T2">
        <v>0.159</v>
      </c>
      <c r="U2">
        <v>0.15</v>
      </c>
      <c r="V2">
        <v>0.14699999999999999</v>
      </c>
      <c r="W2">
        <v>0.13800000000000001</v>
      </c>
      <c r="X2">
        <v>0.154</v>
      </c>
      <c r="Y2">
        <v>0.16</v>
      </c>
    </row>
    <row r="3" spans="1:26" x14ac:dyDescent="0.2">
      <c r="A3">
        <v>0.11972222222222223</v>
      </c>
      <c r="B3">
        <v>0.16700000000000001</v>
      </c>
      <c r="C3">
        <v>0.16700000000000001</v>
      </c>
      <c r="D3">
        <v>0.16</v>
      </c>
      <c r="E3">
        <v>0.155</v>
      </c>
      <c r="F3">
        <v>0.157</v>
      </c>
      <c r="G3">
        <v>0.159</v>
      </c>
      <c r="H3">
        <v>0.156</v>
      </c>
      <c r="I3">
        <v>0.161</v>
      </c>
      <c r="J3">
        <v>0.14899999999999999</v>
      </c>
      <c r="K3">
        <v>0.14599999999999999</v>
      </c>
      <c r="L3">
        <v>0.14799999999999999</v>
      </c>
      <c r="M3">
        <v>0.15</v>
      </c>
      <c r="N3">
        <v>0.14000000000000001</v>
      </c>
      <c r="O3">
        <v>0.13600000000000001</v>
      </c>
      <c r="P3">
        <v>0.14799999999999999</v>
      </c>
      <c r="Q3">
        <v>0.14599999999999999</v>
      </c>
      <c r="R3">
        <v>0.14799999999999999</v>
      </c>
      <c r="S3">
        <v>0.14699999999999999</v>
      </c>
      <c r="T3">
        <v>0.15</v>
      </c>
      <c r="U3">
        <v>0.14199999999999999</v>
      </c>
      <c r="V3">
        <v>0.13800000000000001</v>
      </c>
      <c r="W3">
        <v>0.14000000000000001</v>
      </c>
      <c r="X3">
        <v>0.14399999999999999</v>
      </c>
      <c r="Y3">
        <v>0.14399999999999999</v>
      </c>
    </row>
    <row r="4" spans="1:26" x14ac:dyDescent="0.2">
      <c r="A4">
        <v>0.36944444444444446</v>
      </c>
      <c r="B4">
        <v>0.16700000000000001</v>
      </c>
      <c r="C4">
        <v>0.16600000000000001</v>
      </c>
      <c r="D4">
        <v>0.161</v>
      </c>
      <c r="E4">
        <v>0.155</v>
      </c>
      <c r="F4">
        <v>0.161</v>
      </c>
      <c r="G4">
        <v>0.159</v>
      </c>
      <c r="H4">
        <v>0.157</v>
      </c>
      <c r="I4">
        <v>0.16300000000000001</v>
      </c>
      <c r="J4">
        <v>0.14799999999999999</v>
      </c>
      <c r="K4">
        <v>0.14299999999999999</v>
      </c>
      <c r="L4">
        <v>0.14299999999999999</v>
      </c>
      <c r="M4">
        <v>0.14799999999999999</v>
      </c>
      <c r="N4">
        <v>0.14199999999999999</v>
      </c>
      <c r="O4">
        <v>0.13400000000000001</v>
      </c>
      <c r="P4">
        <v>0.14799999999999999</v>
      </c>
      <c r="Q4">
        <v>0.14199999999999999</v>
      </c>
      <c r="R4">
        <v>0.14599999999999999</v>
      </c>
      <c r="S4">
        <v>0.14399999999999999</v>
      </c>
      <c r="T4">
        <v>0.14699999999999999</v>
      </c>
      <c r="U4">
        <v>0.14199999999999999</v>
      </c>
      <c r="V4">
        <v>0.13600000000000001</v>
      </c>
      <c r="W4">
        <v>0.13700000000000001</v>
      </c>
      <c r="X4">
        <v>0.14099999999999999</v>
      </c>
      <c r="Y4">
        <v>0.14199999999999999</v>
      </c>
    </row>
    <row r="5" spans="1:26" x14ac:dyDescent="0.2">
      <c r="A5">
        <v>0.61944444444444435</v>
      </c>
      <c r="B5">
        <v>0.16900000000000001</v>
      </c>
      <c r="C5">
        <v>0.16800000000000001</v>
      </c>
      <c r="D5">
        <v>0.16300000000000001</v>
      </c>
      <c r="E5">
        <v>0.158</v>
      </c>
      <c r="F5">
        <v>0.16700000000000001</v>
      </c>
      <c r="G5">
        <v>0.16600000000000001</v>
      </c>
      <c r="H5">
        <v>0.161</v>
      </c>
      <c r="I5">
        <v>0.16700000000000001</v>
      </c>
      <c r="J5">
        <v>0.14799999999999999</v>
      </c>
      <c r="K5">
        <v>0.14199999999999999</v>
      </c>
      <c r="L5">
        <v>0.14099999999999999</v>
      </c>
      <c r="M5">
        <v>0.14599999999999999</v>
      </c>
      <c r="N5">
        <v>0.13800000000000001</v>
      </c>
      <c r="O5">
        <v>0.13</v>
      </c>
      <c r="P5">
        <v>0.14299999999999999</v>
      </c>
      <c r="Q5">
        <v>0.13900000000000001</v>
      </c>
      <c r="R5">
        <v>0.14199999999999999</v>
      </c>
      <c r="S5">
        <v>0.14099999999999999</v>
      </c>
      <c r="T5">
        <v>0.14399999999999999</v>
      </c>
      <c r="U5">
        <v>0.14000000000000001</v>
      </c>
      <c r="V5">
        <v>0.13200000000000001</v>
      </c>
      <c r="W5">
        <v>0.13500000000000001</v>
      </c>
      <c r="X5">
        <v>0.13700000000000001</v>
      </c>
      <c r="Y5">
        <v>0.13800000000000001</v>
      </c>
    </row>
    <row r="6" spans="1:26" x14ac:dyDescent="0.2">
      <c r="A6">
        <v>0.86916666666666664</v>
      </c>
      <c r="B6">
        <v>0.16700000000000001</v>
      </c>
      <c r="C6">
        <v>0.16500000000000001</v>
      </c>
      <c r="D6">
        <v>0.16200000000000001</v>
      </c>
      <c r="E6">
        <v>0.157</v>
      </c>
      <c r="F6">
        <v>0.16200000000000001</v>
      </c>
      <c r="G6">
        <v>0.161</v>
      </c>
      <c r="H6">
        <v>0.158</v>
      </c>
      <c r="I6">
        <v>0.16200000000000001</v>
      </c>
      <c r="J6">
        <v>0.14199999999999999</v>
      </c>
      <c r="K6">
        <v>0.13800000000000001</v>
      </c>
      <c r="L6">
        <v>0.13700000000000001</v>
      </c>
      <c r="M6">
        <v>0.14099999999999999</v>
      </c>
      <c r="N6">
        <v>0.13500000000000001</v>
      </c>
      <c r="O6">
        <v>0.129</v>
      </c>
      <c r="P6">
        <v>0.13800000000000001</v>
      </c>
      <c r="Q6">
        <v>0.13400000000000001</v>
      </c>
      <c r="R6">
        <v>0.13900000000000001</v>
      </c>
      <c r="S6">
        <v>0.13800000000000001</v>
      </c>
      <c r="T6">
        <v>0.14099999999999999</v>
      </c>
      <c r="U6">
        <v>0.13600000000000001</v>
      </c>
      <c r="V6">
        <v>0.13</v>
      </c>
      <c r="W6">
        <v>0.13200000000000001</v>
      </c>
      <c r="X6">
        <v>0.13400000000000001</v>
      </c>
      <c r="Y6">
        <v>0.13500000000000001</v>
      </c>
    </row>
    <row r="7" spans="1:26" x14ac:dyDescent="0.2">
      <c r="A7">
        <v>1.1191666666666666</v>
      </c>
      <c r="B7">
        <v>0.16500000000000001</v>
      </c>
      <c r="C7">
        <v>0.16300000000000001</v>
      </c>
      <c r="D7">
        <v>0.16</v>
      </c>
      <c r="E7">
        <v>0.156</v>
      </c>
      <c r="F7">
        <v>0.159</v>
      </c>
      <c r="G7">
        <v>0.158</v>
      </c>
      <c r="H7">
        <v>0.157</v>
      </c>
      <c r="I7">
        <v>0.159</v>
      </c>
      <c r="J7">
        <v>0.14000000000000001</v>
      </c>
      <c r="K7">
        <v>0.13600000000000001</v>
      </c>
      <c r="L7">
        <v>0.13600000000000001</v>
      </c>
      <c r="M7">
        <v>0.13900000000000001</v>
      </c>
      <c r="N7">
        <v>0.13200000000000001</v>
      </c>
      <c r="O7">
        <v>0.126</v>
      </c>
      <c r="P7">
        <v>0.13500000000000001</v>
      </c>
      <c r="Q7">
        <v>0.13200000000000001</v>
      </c>
      <c r="R7">
        <v>0.13600000000000001</v>
      </c>
      <c r="S7">
        <v>0.13500000000000001</v>
      </c>
      <c r="T7">
        <v>0.13700000000000001</v>
      </c>
      <c r="U7">
        <v>0.13300000000000001</v>
      </c>
      <c r="V7">
        <v>0.128</v>
      </c>
      <c r="W7">
        <v>0.129</v>
      </c>
      <c r="X7">
        <v>0.13200000000000001</v>
      </c>
      <c r="Y7">
        <v>0.13200000000000001</v>
      </c>
    </row>
    <row r="8" spans="1:26" x14ac:dyDescent="0.2">
      <c r="A8">
        <v>1.3691666666666666</v>
      </c>
      <c r="B8">
        <v>0.16600000000000001</v>
      </c>
      <c r="C8">
        <v>0.16400000000000001</v>
      </c>
      <c r="D8">
        <v>0.16</v>
      </c>
      <c r="E8">
        <v>0.156</v>
      </c>
      <c r="F8">
        <v>0.157</v>
      </c>
      <c r="G8">
        <v>0.156</v>
      </c>
      <c r="H8">
        <v>0.155</v>
      </c>
      <c r="I8">
        <v>0.157</v>
      </c>
      <c r="J8">
        <v>0.13900000000000001</v>
      </c>
      <c r="K8">
        <v>0.13500000000000001</v>
      </c>
      <c r="L8">
        <v>0.13400000000000001</v>
      </c>
      <c r="M8">
        <v>0.13600000000000001</v>
      </c>
      <c r="N8">
        <v>0.13</v>
      </c>
      <c r="O8">
        <v>0.124</v>
      </c>
      <c r="P8">
        <v>0.13300000000000001</v>
      </c>
      <c r="Q8">
        <v>0.13</v>
      </c>
      <c r="R8">
        <v>0.13400000000000001</v>
      </c>
      <c r="S8">
        <v>0.13300000000000001</v>
      </c>
      <c r="T8">
        <v>0.13500000000000001</v>
      </c>
      <c r="U8">
        <v>0.13100000000000001</v>
      </c>
      <c r="V8">
        <v>0.127</v>
      </c>
      <c r="W8">
        <v>0.127</v>
      </c>
      <c r="X8">
        <v>0.13100000000000001</v>
      </c>
      <c r="Y8">
        <v>0.13</v>
      </c>
    </row>
    <row r="9" spans="1:26" x14ac:dyDescent="0.2">
      <c r="A9">
        <v>1.6191666666666666</v>
      </c>
      <c r="B9">
        <v>0.16600000000000001</v>
      </c>
      <c r="C9">
        <v>0.16400000000000001</v>
      </c>
      <c r="D9">
        <v>0.16</v>
      </c>
      <c r="E9">
        <v>0.156</v>
      </c>
      <c r="F9">
        <v>0.154</v>
      </c>
      <c r="G9">
        <v>0.154</v>
      </c>
      <c r="H9">
        <v>0.153</v>
      </c>
      <c r="I9">
        <v>0.155</v>
      </c>
      <c r="J9">
        <v>0.13700000000000001</v>
      </c>
      <c r="K9">
        <v>0.13400000000000001</v>
      </c>
      <c r="L9">
        <v>0.13200000000000001</v>
      </c>
      <c r="M9">
        <v>0.13500000000000001</v>
      </c>
      <c r="N9">
        <v>0.129</v>
      </c>
      <c r="O9">
        <v>0.123</v>
      </c>
      <c r="P9">
        <v>0.13200000000000001</v>
      </c>
      <c r="Q9">
        <v>0.128</v>
      </c>
      <c r="R9">
        <v>0.13200000000000001</v>
      </c>
      <c r="S9">
        <v>0.13200000000000001</v>
      </c>
      <c r="T9">
        <v>0.13400000000000001</v>
      </c>
      <c r="U9">
        <v>0.13</v>
      </c>
      <c r="V9">
        <v>0.126</v>
      </c>
      <c r="W9">
        <v>0.126</v>
      </c>
      <c r="X9">
        <v>0.129</v>
      </c>
      <c r="Y9">
        <v>0.129</v>
      </c>
    </row>
    <row r="10" spans="1:26" x14ac:dyDescent="0.2">
      <c r="A10">
        <v>1.8691666666666666</v>
      </c>
      <c r="B10">
        <v>0.16400000000000001</v>
      </c>
      <c r="C10">
        <v>0.16300000000000001</v>
      </c>
      <c r="D10">
        <v>0.158</v>
      </c>
      <c r="E10">
        <v>0.155</v>
      </c>
      <c r="F10">
        <v>0.152</v>
      </c>
      <c r="G10">
        <v>0.152</v>
      </c>
      <c r="H10">
        <v>0.152</v>
      </c>
      <c r="I10">
        <v>0.154</v>
      </c>
      <c r="J10">
        <v>0.13600000000000001</v>
      </c>
      <c r="K10">
        <v>0.13300000000000001</v>
      </c>
      <c r="L10">
        <v>0.13100000000000001</v>
      </c>
      <c r="M10">
        <v>0.13300000000000001</v>
      </c>
      <c r="N10">
        <v>0.128</v>
      </c>
      <c r="O10">
        <v>0.122</v>
      </c>
      <c r="P10">
        <v>0.13200000000000001</v>
      </c>
      <c r="Q10">
        <v>0.128</v>
      </c>
      <c r="R10">
        <v>0.13200000000000001</v>
      </c>
      <c r="S10">
        <v>0.13100000000000001</v>
      </c>
      <c r="T10">
        <v>0.13300000000000001</v>
      </c>
      <c r="U10">
        <v>0.127</v>
      </c>
      <c r="V10">
        <v>0.124</v>
      </c>
      <c r="W10">
        <v>0.124</v>
      </c>
      <c r="X10">
        <v>0.127</v>
      </c>
      <c r="Y10">
        <v>0.129</v>
      </c>
    </row>
    <row r="11" spans="1:26" x14ac:dyDescent="0.2">
      <c r="A11">
        <v>2.1191666666666666</v>
      </c>
      <c r="B11">
        <v>0.16300000000000001</v>
      </c>
      <c r="C11">
        <v>0.16200000000000001</v>
      </c>
      <c r="D11">
        <v>0.157</v>
      </c>
      <c r="E11">
        <v>0.154</v>
      </c>
      <c r="F11">
        <v>0.151</v>
      </c>
      <c r="G11">
        <v>0.151</v>
      </c>
      <c r="H11">
        <v>0.151</v>
      </c>
      <c r="I11">
        <v>0.153</v>
      </c>
      <c r="J11">
        <v>0.13500000000000001</v>
      </c>
      <c r="K11">
        <v>0.13100000000000001</v>
      </c>
      <c r="L11">
        <v>0.13</v>
      </c>
      <c r="M11">
        <v>0.13200000000000001</v>
      </c>
      <c r="N11">
        <v>0.127</v>
      </c>
      <c r="O11">
        <v>0.122</v>
      </c>
      <c r="P11">
        <v>0.13200000000000001</v>
      </c>
      <c r="Q11">
        <v>0.128</v>
      </c>
      <c r="R11">
        <v>0.13200000000000001</v>
      </c>
      <c r="S11">
        <v>0.13100000000000001</v>
      </c>
      <c r="T11">
        <v>0.13300000000000001</v>
      </c>
      <c r="U11">
        <v>0.126</v>
      </c>
      <c r="V11">
        <v>0.124</v>
      </c>
      <c r="W11">
        <v>0.124</v>
      </c>
      <c r="X11">
        <v>0.127</v>
      </c>
      <c r="Y11">
        <v>0.128</v>
      </c>
    </row>
    <row r="12" spans="1:26" x14ac:dyDescent="0.2">
      <c r="A12">
        <v>2.3694444444444445</v>
      </c>
      <c r="B12">
        <v>0.16200000000000001</v>
      </c>
      <c r="C12">
        <v>0.161</v>
      </c>
      <c r="D12">
        <v>0.157</v>
      </c>
      <c r="E12">
        <v>0.153</v>
      </c>
      <c r="F12">
        <v>0.151</v>
      </c>
      <c r="G12">
        <v>0.15</v>
      </c>
      <c r="H12">
        <v>0.15</v>
      </c>
      <c r="I12">
        <v>0.152</v>
      </c>
      <c r="J12">
        <v>0.13400000000000001</v>
      </c>
      <c r="K12">
        <v>0.13</v>
      </c>
      <c r="L12">
        <v>0.129</v>
      </c>
      <c r="M12">
        <v>0.13200000000000001</v>
      </c>
      <c r="N12">
        <v>0.127</v>
      </c>
      <c r="O12">
        <v>0.121</v>
      </c>
      <c r="P12">
        <v>0.13100000000000001</v>
      </c>
      <c r="Q12">
        <v>0.127</v>
      </c>
      <c r="R12">
        <v>0.13100000000000001</v>
      </c>
      <c r="S12">
        <v>0.13</v>
      </c>
      <c r="T12">
        <v>0.13200000000000001</v>
      </c>
      <c r="U12">
        <v>0.125</v>
      </c>
      <c r="V12">
        <v>0.123</v>
      </c>
      <c r="W12">
        <v>0.122</v>
      </c>
      <c r="X12">
        <v>0.126</v>
      </c>
      <c r="Y12">
        <v>0.128</v>
      </c>
    </row>
    <row r="13" spans="1:26" x14ac:dyDescent="0.2">
      <c r="A13">
        <v>2.6194444444444445</v>
      </c>
      <c r="B13">
        <v>0.161</v>
      </c>
      <c r="C13">
        <v>0.161</v>
      </c>
      <c r="D13">
        <v>0.155</v>
      </c>
      <c r="E13">
        <v>0.152</v>
      </c>
      <c r="F13">
        <v>0.15</v>
      </c>
      <c r="G13">
        <v>0.15</v>
      </c>
      <c r="H13">
        <v>0.15</v>
      </c>
      <c r="I13">
        <v>0.152</v>
      </c>
      <c r="J13">
        <v>0.13300000000000001</v>
      </c>
      <c r="K13">
        <v>0.13</v>
      </c>
      <c r="L13">
        <v>0.129</v>
      </c>
      <c r="M13">
        <v>0.13100000000000001</v>
      </c>
      <c r="N13">
        <v>0.127</v>
      </c>
      <c r="O13">
        <v>0.121</v>
      </c>
      <c r="P13">
        <v>0.13200000000000001</v>
      </c>
      <c r="Q13">
        <v>0.127</v>
      </c>
      <c r="R13">
        <v>0.13100000000000001</v>
      </c>
      <c r="S13">
        <v>0.13</v>
      </c>
      <c r="T13">
        <v>0.13200000000000001</v>
      </c>
      <c r="U13">
        <v>0.125</v>
      </c>
      <c r="V13">
        <v>0.122</v>
      </c>
      <c r="W13">
        <v>0.122</v>
      </c>
      <c r="X13">
        <v>0.125</v>
      </c>
      <c r="Y13">
        <v>0.128</v>
      </c>
    </row>
    <row r="14" spans="1:26" x14ac:dyDescent="0.2">
      <c r="A14">
        <v>2.8694444444444445</v>
      </c>
      <c r="B14">
        <v>0.161</v>
      </c>
      <c r="C14">
        <v>0.161</v>
      </c>
      <c r="D14">
        <v>0.156</v>
      </c>
      <c r="E14">
        <v>0.153</v>
      </c>
      <c r="F14">
        <v>0.15</v>
      </c>
      <c r="G14">
        <v>0.15</v>
      </c>
      <c r="H14">
        <v>0.151</v>
      </c>
      <c r="I14">
        <v>0.152</v>
      </c>
      <c r="J14">
        <v>0.13400000000000001</v>
      </c>
      <c r="K14">
        <v>0.13</v>
      </c>
      <c r="L14">
        <v>0.129</v>
      </c>
      <c r="M14">
        <v>0.13100000000000001</v>
      </c>
      <c r="N14">
        <v>0.127</v>
      </c>
      <c r="O14">
        <v>0.121</v>
      </c>
      <c r="P14">
        <v>0.13300000000000001</v>
      </c>
      <c r="Q14">
        <v>0.127</v>
      </c>
      <c r="R14">
        <v>0.13100000000000001</v>
      </c>
      <c r="S14">
        <v>0.13</v>
      </c>
      <c r="T14">
        <v>0.13100000000000001</v>
      </c>
      <c r="U14">
        <v>0.124</v>
      </c>
      <c r="V14">
        <v>0.122</v>
      </c>
      <c r="W14">
        <v>0.122</v>
      </c>
      <c r="X14">
        <v>0.126</v>
      </c>
      <c r="Y14">
        <v>0.128</v>
      </c>
    </row>
    <row r="15" spans="1:26" x14ac:dyDescent="0.2">
      <c r="A15">
        <v>3.1194444444444445</v>
      </c>
      <c r="B15">
        <v>0.159</v>
      </c>
      <c r="C15">
        <v>0.16</v>
      </c>
      <c r="D15">
        <v>0.154</v>
      </c>
      <c r="E15">
        <v>0.152</v>
      </c>
      <c r="F15">
        <v>0.14899999999999999</v>
      </c>
      <c r="G15">
        <v>0.14899999999999999</v>
      </c>
      <c r="H15">
        <v>0.14899999999999999</v>
      </c>
      <c r="I15">
        <v>0.151</v>
      </c>
      <c r="J15">
        <v>0.13300000000000001</v>
      </c>
      <c r="K15">
        <v>0.129</v>
      </c>
      <c r="L15">
        <v>0.128</v>
      </c>
      <c r="M15">
        <v>0.13</v>
      </c>
      <c r="N15">
        <v>0.128</v>
      </c>
      <c r="O15">
        <v>0.12</v>
      </c>
      <c r="P15">
        <v>0.13200000000000001</v>
      </c>
      <c r="Q15">
        <v>0.126</v>
      </c>
      <c r="R15">
        <v>0.129</v>
      </c>
      <c r="S15">
        <v>0.128</v>
      </c>
      <c r="T15">
        <v>0.13</v>
      </c>
      <c r="U15">
        <v>0.124</v>
      </c>
      <c r="V15">
        <v>0.121</v>
      </c>
      <c r="W15">
        <v>0.121</v>
      </c>
      <c r="X15">
        <v>0.124</v>
      </c>
      <c r="Y15">
        <v>0.126</v>
      </c>
    </row>
    <row r="16" spans="1:26" x14ac:dyDescent="0.2">
      <c r="A16">
        <v>3.3694444444444445</v>
      </c>
      <c r="B16">
        <v>0.159</v>
      </c>
      <c r="C16">
        <v>0.159</v>
      </c>
      <c r="D16">
        <v>0.154</v>
      </c>
      <c r="E16">
        <v>0.152</v>
      </c>
      <c r="F16">
        <v>0.14899999999999999</v>
      </c>
      <c r="G16">
        <v>0.14899999999999999</v>
      </c>
      <c r="H16">
        <v>0.14899999999999999</v>
      </c>
      <c r="I16">
        <v>0.151</v>
      </c>
      <c r="J16">
        <v>0.13300000000000001</v>
      </c>
      <c r="K16">
        <v>0.129</v>
      </c>
      <c r="L16">
        <v>0.129</v>
      </c>
      <c r="M16">
        <v>0.13100000000000001</v>
      </c>
      <c r="N16">
        <v>0.128</v>
      </c>
      <c r="O16">
        <v>0.12</v>
      </c>
      <c r="P16">
        <v>0.13200000000000001</v>
      </c>
      <c r="Q16">
        <v>0.127</v>
      </c>
      <c r="R16">
        <v>0.13</v>
      </c>
      <c r="S16">
        <v>0.129</v>
      </c>
      <c r="T16">
        <v>0.13100000000000001</v>
      </c>
      <c r="U16">
        <v>0.125</v>
      </c>
      <c r="V16">
        <v>0.121</v>
      </c>
      <c r="W16">
        <v>0.121</v>
      </c>
      <c r="X16">
        <v>0.124</v>
      </c>
      <c r="Y16">
        <v>0.125</v>
      </c>
    </row>
    <row r="17" spans="1:25" x14ac:dyDescent="0.2">
      <c r="A17">
        <v>3.6191666666666666</v>
      </c>
      <c r="B17">
        <v>0.159</v>
      </c>
      <c r="C17">
        <v>0.159</v>
      </c>
      <c r="D17">
        <v>0.154</v>
      </c>
      <c r="E17">
        <v>0.152</v>
      </c>
      <c r="F17">
        <v>0.15</v>
      </c>
      <c r="G17">
        <v>0.14899999999999999</v>
      </c>
      <c r="H17">
        <v>0.15</v>
      </c>
      <c r="I17">
        <v>0.152</v>
      </c>
      <c r="J17">
        <v>0.13400000000000001</v>
      </c>
      <c r="K17">
        <v>0.13</v>
      </c>
      <c r="L17">
        <v>0.13</v>
      </c>
      <c r="M17">
        <v>0.13100000000000001</v>
      </c>
      <c r="N17">
        <v>0.128</v>
      </c>
      <c r="O17">
        <v>0.122</v>
      </c>
      <c r="P17">
        <v>0.13500000000000001</v>
      </c>
      <c r="Q17">
        <v>0.128</v>
      </c>
      <c r="R17">
        <v>0.13100000000000001</v>
      </c>
      <c r="S17">
        <v>0.129</v>
      </c>
      <c r="T17">
        <v>0.13200000000000001</v>
      </c>
      <c r="U17">
        <v>0.126</v>
      </c>
      <c r="V17">
        <v>0.122</v>
      </c>
      <c r="W17">
        <v>0.121</v>
      </c>
      <c r="X17">
        <v>0.125</v>
      </c>
      <c r="Y17">
        <v>0.126</v>
      </c>
    </row>
    <row r="18" spans="1:25" x14ac:dyDescent="0.2">
      <c r="A18">
        <v>3.8691666666666666</v>
      </c>
      <c r="B18">
        <v>0.159</v>
      </c>
      <c r="C18">
        <v>0.16</v>
      </c>
      <c r="D18">
        <v>0.155</v>
      </c>
      <c r="E18">
        <v>0.152</v>
      </c>
      <c r="F18">
        <v>0.14899999999999999</v>
      </c>
      <c r="G18">
        <v>0.14899999999999999</v>
      </c>
      <c r="H18">
        <v>0.14899999999999999</v>
      </c>
      <c r="I18">
        <v>0.152</v>
      </c>
      <c r="J18">
        <v>0.13500000000000001</v>
      </c>
      <c r="K18">
        <v>0.13</v>
      </c>
      <c r="L18">
        <v>0.13</v>
      </c>
      <c r="M18">
        <v>0.13200000000000001</v>
      </c>
      <c r="N18">
        <v>0.129</v>
      </c>
      <c r="O18">
        <v>0.122</v>
      </c>
      <c r="P18">
        <v>0.13500000000000001</v>
      </c>
      <c r="Q18">
        <v>0.128</v>
      </c>
      <c r="R18">
        <v>0.13100000000000001</v>
      </c>
      <c r="S18">
        <v>0.129</v>
      </c>
      <c r="T18">
        <v>0.13200000000000001</v>
      </c>
      <c r="U18">
        <v>0.126</v>
      </c>
      <c r="V18">
        <v>0.122</v>
      </c>
      <c r="W18">
        <v>0.122</v>
      </c>
      <c r="X18">
        <v>0.126</v>
      </c>
      <c r="Y18">
        <v>0.125</v>
      </c>
    </row>
    <row r="19" spans="1:25" x14ac:dyDescent="0.2">
      <c r="A19">
        <v>4.1191666666666666</v>
      </c>
      <c r="B19">
        <v>0.158</v>
      </c>
      <c r="C19">
        <v>0.158</v>
      </c>
      <c r="D19">
        <v>0.153</v>
      </c>
      <c r="E19">
        <v>0.15</v>
      </c>
      <c r="F19">
        <v>0.14899999999999999</v>
      </c>
      <c r="G19">
        <v>0.14799999999999999</v>
      </c>
      <c r="H19">
        <v>0.14799999999999999</v>
      </c>
      <c r="I19">
        <v>0.15</v>
      </c>
      <c r="J19">
        <v>0.13400000000000001</v>
      </c>
      <c r="K19">
        <v>0.129</v>
      </c>
      <c r="L19">
        <v>0.129</v>
      </c>
      <c r="M19">
        <v>0.13200000000000001</v>
      </c>
      <c r="N19">
        <v>0.13</v>
      </c>
      <c r="O19">
        <v>0.121</v>
      </c>
      <c r="P19">
        <v>0.13400000000000001</v>
      </c>
      <c r="Q19">
        <v>0.128</v>
      </c>
      <c r="R19">
        <v>0.13100000000000001</v>
      </c>
      <c r="S19">
        <v>0.129</v>
      </c>
      <c r="T19">
        <v>0.13200000000000001</v>
      </c>
      <c r="U19">
        <v>0.126</v>
      </c>
      <c r="V19">
        <v>0.122</v>
      </c>
      <c r="W19">
        <v>0.121</v>
      </c>
      <c r="X19">
        <v>0.124</v>
      </c>
      <c r="Y19">
        <v>0.125</v>
      </c>
    </row>
    <row r="20" spans="1:25" x14ac:dyDescent="0.2">
      <c r="A20">
        <v>4.3691666666666666</v>
      </c>
      <c r="B20">
        <v>0.157</v>
      </c>
      <c r="C20">
        <v>0.158</v>
      </c>
      <c r="D20">
        <v>0.153</v>
      </c>
      <c r="E20">
        <v>0.15</v>
      </c>
      <c r="F20">
        <v>0.14899999999999999</v>
      </c>
      <c r="G20">
        <v>0.14799999999999999</v>
      </c>
      <c r="H20">
        <v>0.14799999999999999</v>
      </c>
      <c r="I20">
        <v>0.15</v>
      </c>
      <c r="J20">
        <v>0.13500000000000001</v>
      </c>
      <c r="K20">
        <v>0.13</v>
      </c>
      <c r="L20">
        <v>0.13</v>
      </c>
      <c r="M20">
        <v>0.13200000000000001</v>
      </c>
      <c r="N20">
        <v>0.13100000000000001</v>
      </c>
      <c r="O20">
        <v>0.123</v>
      </c>
      <c r="P20">
        <v>0.13700000000000001</v>
      </c>
      <c r="Q20">
        <v>0.13</v>
      </c>
      <c r="R20">
        <v>0.13300000000000001</v>
      </c>
      <c r="S20">
        <v>0.13100000000000001</v>
      </c>
      <c r="T20">
        <v>0.13400000000000001</v>
      </c>
      <c r="U20">
        <v>0.128</v>
      </c>
      <c r="V20">
        <v>0.122</v>
      </c>
      <c r="W20">
        <v>0.121</v>
      </c>
      <c r="X20">
        <v>0.124</v>
      </c>
      <c r="Y20">
        <v>0.126</v>
      </c>
    </row>
    <row r="21" spans="1:25" x14ac:dyDescent="0.2">
      <c r="A21">
        <v>4.6191666666666666</v>
      </c>
      <c r="B21">
        <v>0.158</v>
      </c>
      <c r="C21">
        <v>0.158</v>
      </c>
      <c r="D21">
        <v>0.153</v>
      </c>
      <c r="E21">
        <v>0.151</v>
      </c>
      <c r="F21">
        <v>0.14899999999999999</v>
      </c>
      <c r="G21">
        <v>0.14899999999999999</v>
      </c>
      <c r="H21">
        <v>0.14899999999999999</v>
      </c>
      <c r="I21">
        <v>0.15</v>
      </c>
      <c r="J21">
        <v>0.13700000000000001</v>
      </c>
      <c r="K21">
        <v>0.13100000000000001</v>
      </c>
      <c r="L21">
        <v>0.13200000000000001</v>
      </c>
      <c r="M21">
        <v>0.13400000000000001</v>
      </c>
      <c r="N21">
        <v>0.13200000000000001</v>
      </c>
      <c r="O21">
        <v>0.125</v>
      </c>
      <c r="P21">
        <v>0.14000000000000001</v>
      </c>
      <c r="Q21">
        <v>0.13200000000000001</v>
      </c>
      <c r="R21">
        <v>0.13500000000000001</v>
      </c>
      <c r="S21">
        <v>0.13300000000000001</v>
      </c>
      <c r="T21">
        <v>0.13600000000000001</v>
      </c>
      <c r="U21">
        <v>0.13</v>
      </c>
      <c r="V21">
        <v>0.124</v>
      </c>
      <c r="W21">
        <v>0.122</v>
      </c>
      <c r="X21">
        <v>0.126</v>
      </c>
      <c r="Y21">
        <v>0.127</v>
      </c>
    </row>
    <row r="22" spans="1:25" x14ac:dyDescent="0.2">
      <c r="A22">
        <v>4.8694444444444445</v>
      </c>
      <c r="B22">
        <v>0.157</v>
      </c>
      <c r="C22">
        <v>0.157</v>
      </c>
      <c r="D22">
        <v>0.152</v>
      </c>
      <c r="E22">
        <v>0.15</v>
      </c>
      <c r="F22">
        <v>0.14899999999999999</v>
      </c>
      <c r="G22">
        <v>0.14799999999999999</v>
      </c>
      <c r="H22">
        <v>0.14799999999999999</v>
      </c>
      <c r="I22">
        <v>0.15</v>
      </c>
      <c r="J22">
        <v>0.13700000000000001</v>
      </c>
      <c r="K22">
        <v>0.13300000000000001</v>
      </c>
      <c r="L22">
        <v>0.13200000000000001</v>
      </c>
      <c r="M22">
        <v>0.13500000000000001</v>
      </c>
      <c r="N22">
        <v>0.13400000000000001</v>
      </c>
      <c r="O22">
        <v>0.125</v>
      </c>
      <c r="P22">
        <v>0.14000000000000001</v>
      </c>
      <c r="Q22">
        <v>0.13200000000000001</v>
      </c>
      <c r="R22">
        <v>0.13500000000000001</v>
      </c>
      <c r="S22">
        <v>0.13400000000000001</v>
      </c>
      <c r="T22">
        <v>0.13700000000000001</v>
      </c>
      <c r="U22">
        <v>0.13100000000000001</v>
      </c>
      <c r="V22">
        <v>0.124</v>
      </c>
      <c r="W22">
        <v>0.123</v>
      </c>
      <c r="X22">
        <v>0.126</v>
      </c>
      <c r="Y22">
        <v>0.127</v>
      </c>
    </row>
    <row r="23" spans="1:25" x14ac:dyDescent="0.2">
      <c r="A23">
        <v>5.1194444444444445</v>
      </c>
      <c r="B23">
        <v>0.156</v>
      </c>
      <c r="C23">
        <v>0.157</v>
      </c>
      <c r="D23">
        <v>0.151</v>
      </c>
      <c r="E23">
        <v>0.14899999999999999</v>
      </c>
      <c r="F23">
        <v>0.14899999999999999</v>
      </c>
      <c r="G23">
        <v>0.14799999999999999</v>
      </c>
      <c r="H23">
        <v>0.14899999999999999</v>
      </c>
      <c r="I23">
        <v>0.15</v>
      </c>
      <c r="J23">
        <v>0.13800000000000001</v>
      </c>
      <c r="K23">
        <v>0.13300000000000001</v>
      </c>
      <c r="L23">
        <v>0.13300000000000001</v>
      </c>
      <c r="M23">
        <v>0.13500000000000001</v>
      </c>
      <c r="N23">
        <v>0.13500000000000001</v>
      </c>
      <c r="O23">
        <v>0.126</v>
      </c>
      <c r="P23">
        <v>0.14099999999999999</v>
      </c>
      <c r="Q23">
        <v>0.13400000000000001</v>
      </c>
      <c r="R23">
        <v>0.13700000000000001</v>
      </c>
      <c r="S23">
        <v>0.13500000000000001</v>
      </c>
      <c r="T23">
        <v>0.13900000000000001</v>
      </c>
      <c r="U23">
        <v>0.13300000000000001</v>
      </c>
      <c r="V23">
        <v>0.125</v>
      </c>
      <c r="W23">
        <v>0.123</v>
      </c>
      <c r="X23">
        <v>0.127</v>
      </c>
      <c r="Y23">
        <v>0.127</v>
      </c>
    </row>
    <row r="24" spans="1:25" x14ac:dyDescent="0.2">
      <c r="A24">
        <v>5.3691666666666666</v>
      </c>
      <c r="B24">
        <v>0.157</v>
      </c>
      <c r="C24">
        <v>0.157</v>
      </c>
      <c r="D24">
        <v>0.152</v>
      </c>
      <c r="E24">
        <v>0.15</v>
      </c>
      <c r="F24">
        <v>0.15</v>
      </c>
      <c r="G24">
        <v>0.14899999999999999</v>
      </c>
      <c r="H24">
        <v>0.14899999999999999</v>
      </c>
      <c r="I24">
        <v>0.151</v>
      </c>
      <c r="J24">
        <v>0.14099999999999999</v>
      </c>
      <c r="K24">
        <v>0.13500000000000001</v>
      </c>
      <c r="L24">
        <v>0.13500000000000001</v>
      </c>
      <c r="M24">
        <v>0.13700000000000001</v>
      </c>
      <c r="N24">
        <v>0.13700000000000001</v>
      </c>
      <c r="O24">
        <v>0.128</v>
      </c>
      <c r="P24">
        <v>0.14399999999999999</v>
      </c>
      <c r="Q24">
        <v>0.13600000000000001</v>
      </c>
      <c r="R24">
        <v>0.13900000000000001</v>
      </c>
      <c r="S24">
        <v>0.13700000000000001</v>
      </c>
      <c r="T24">
        <v>0.14099999999999999</v>
      </c>
      <c r="U24">
        <v>0.13500000000000001</v>
      </c>
      <c r="V24">
        <v>0.126</v>
      </c>
      <c r="W24">
        <v>0.125</v>
      </c>
      <c r="X24">
        <v>0.129</v>
      </c>
      <c r="Y24">
        <v>0.129</v>
      </c>
    </row>
    <row r="25" spans="1:25" x14ac:dyDescent="0.2">
      <c r="A25">
        <v>5.6191666666666666</v>
      </c>
      <c r="B25">
        <v>0.157</v>
      </c>
      <c r="C25">
        <v>0.157</v>
      </c>
      <c r="D25">
        <v>0.152</v>
      </c>
      <c r="E25">
        <v>0.15</v>
      </c>
      <c r="F25">
        <v>0.151</v>
      </c>
      <c r="G25">
        <v>0.15</v>
      </c>
      <c r="H25">
        <v>0.15</v>
      </c>
      <c r="I25">
        <v>0.152</v>
      </c>
      <c r="J25">
        <v>0.14299999999999999</v>
      </c>
      <c r="K25">
        <v>0.13700000000000001</v>
      </c>
      <c r="L25">
        <v>0.13700000000000001</v>
      </c>
      <c r="M25">
        <v>0.14000000000000001</v>
      </c>
      <c r="N25">
        <v>0.13900000000000001</v>
      </c>
      <c r="O25">
        <v>0.13</v>
      </c>
      <c r="P25">
        <v>0.14599999999999999</v>
      </c>
      <c r="Q25">
        <v>0.13800000000000001</v>
      </c>
      <c r="R25">
        <v>0.14099999999999999</v>
      </c>
      <c r="S25">
        <v>0.13900000000000001</v>
      </c>
      <c r="T25">
        <v>0.14399999999999999</v>
      </c>
      <c r="U25">
        <v>0.13800000000000001</v>
      </c>
      <c r="V25">
        <v>0.128</v>
      </c>
      <c r="W25">
        <v>0.127</v>
      </c>
      <c r="X25">
        <v>0.13</v>
      </c>
      <c r="Y25">
        <v>0.13</v>
      </c>
    </row>
    <row r="26" spans="1:25" x14ac:dyDescent="0.2">
      <c r="A26">
        <v>5.8691666666666666</v>
      </c>
      <c r="B26">
        <v>0.157</v>
      </c>
      <c r="C26">
        <v>0.157</v>
      </c>
      <c r="D26">
        <v>0.152</v>
      </c>
      <c r="E26">
        <v>0.15</v>
      </c>
      <c r="F26">
        <v>0.152</v>
      </c>
      <c r="G26">
        <v>0.151</v>
      </c>
      <c r="H26">
        <v>0.15</v>
      </c>
      <c r="I26">
        <v>0.152</v>
      </c>
      <c r="J26">
        <v>0.14499999999999999</v>
      </c>
      <c r="K26">
        <v>0.13800000000000001</v>
      </c>
      <c r="L26">
        <v>0.13900000000000001</v>
      </c>
      <c r="M26">
        <v>0.14099999999999999</v>
      </c>
      <c r="N26">
        <v>0.14099999999999999</v>
      </c>
      <c r="O26">
        <v>0.13100000000000001</v>
      </c>
      <c r="P26">
        <v>0.14699999999999999</v>
      </c>
      <c r="Q26">
        <v>0.13900000000000001</v>
      </c>
      <c r="R26">
        <v>0.14199999999999999</v>
      </c>
      <c r="S26">
        <v>0.14000000000000001</v>
      </c>
      <c r="T26">
        <v>0.14499999999999999</v>
      </c>
      <c r="U26">
        <v>0.13900000000000001</v>
      </c>
      <c r="V26">
        <v>0.129</v>
      </c>
      <c r="W26">
        <v>0.128</v>
      </c>
      <c r="X26">
        <v>0.13200000000000001</v>
      </c>
      <c r="Y26">
        <v>0.13</v>
      </c>
    </row>
    <row r="27" spans="1:25" x14ac:dyDescent="0.2">
      <c r="A27">
        <v>6.1191666666666666</v>
      </c>
      <c r="B27">
        <v>0.155</v>
      </c>
      <c r="C27">
        <v>0.156</v>
      </c>
      <c r="D27">
        <v>0.151</v>
      </c>
      <c r="E27">
        <v>0.14899999999999999</v>
      </c>
      <c r="F27">
        <v>0.152</v>
      </c>
      <c r="G27">
        <v>0.15</v>
      </c>
      <c r="H27">
        <v>0.15</v>
      </c>
      <c r="I27">
        <v>0.152</v>
      </c>
      <c r="J27">
        <v>0.14499999999999999</v>
      </c>
      <c r="K27">
        <v>0.13900000000000001</v>
      </c>
      <c r="L27">
        <v>0.13900000000000001</v>
      </c>
      <c r="M27">
        <v>0.14199999999999999</v>
      </c>
      <c r="N27">
        <v>0.14299999999999999</v>
      </c>
      <c r="O27">
        <v>0.13100000000000001</v>
      </c>
      <c r="P27">
        <v>0.14699999999999999</v>
      </c>
      <c r="Q27">
        <v>0.13900000000000001</v>
      </c>
      <c r="R27">
        <v>0.14299999999999999</v>
      </c>
      <c r="S27">
        <v>0.14199999999999999</v>
      </c>
      <c r="T27">
        <v>0.14599999999999999</v>
      </c>
      <c r="U27">
        <v>0.14099999999999999</v>
      </c>
      <c r="V27">
        <v>0.13</v>
      </c>
      <c r="W27">
        <v>0.128</v>
      </c>
      <c r="X27">
        <v>0.13100000000000001</v>
      </c>
      <c r="Y27">
        <v>0.13</v>
      </c>
    </row>
    <row r="28" spans="1:25" x14ac:dyDescent="0.2">
      <c r="A28">
        <v>6.3691666666666666</v>
      </c>
      <c r="B28">
        <v>0.155</v>
      </c>
      <c r="C28">
        <v>0.155</v>
      </c>
      <c r="D28">
        <v>0.15</v>
      </c>
      <c r="E28">
        <v>0.14899999999999999</v>
      </c>
      <c r="F28">
        <v>0.152</v>
      </c>
      <c r="G28">
        <v>0.151</v>
      </c>
      <c r="H28">
        <v>0.15</v>
      </c>
      <c r="I28">
        <v>0.152</v>
      </c>
      <c r="J28">
        <v>0.14799999999999999</v>
      </c>
      <c r="K28">
        <v>0.14099999999999999</v>
      </c>
      <c r="L28">
        <v>0.14099999999999999</v>
      </c>
      <c r="M28">
        <v>0.14399999999999999</v>
      </c>
      <c r="N28">
        <v>0.14499999999999999</v>
      </c>
      <c r="O28">
        <v>0.13300000000000001</v>
      </c>
      <c r="P28">
        <v>0.14899999999999999</v>
      </c>
      <c r="Q28">
        <v>0.14099999999999999</v>
      </c>
      <c r="R28">
        <v>0.14499999999999999</v>
      </c>
      <c r="S28">
        <v>0.14399999999999999</v>
      </c>
      <c r="T28">
        <v>0.14899999999999999</v>
      </c>
      <c r="U28">
        <v>0.14299999999999999</v>
      </c>
      <c r="V28">
        <v>0.13100000000000001</v>
      </c>
      <c r="W28">
        <v>0.129</v>
      </c>
      <c r="X28">
        <v>0.13300000000000001</v>
      </c>
      <c r="Y28">
        <v>0.13100000000000001</v>
      </c>
    </row>
    <row r="29" spans="1:25" x14ac:dyDescent="0.2">
      <c r="A29">
        <v>6.6191666666666666</v>
      </c>
      <c r="B29">
        <v>0.155</v>
      </c>
      <c r="C29">
        <v>0.156</v>
      </c>
      <c r="D29">
        <v>0.151</v>
      </c>
      <c r="E29">
        <v>0.14899999999999999</v>
      </c>
      <c r="F29">
        <v>0.153</v>
      </c>
      <c r="G29">
        <v>0.151</v>
      </c>
      <c r="H29">
        <v>0.151</v>
      </c>
      <c r="I29">
        <v>0.152</v>
      </c>
      <c r="J29">
        <v>0.14899999999999999</v>
      </c>
      <c r="K29">
        <v>0.14299999999999999</v>
      </c>
      <c r="L29">
        <v>0.14299999999999999</v>
      </c>
      <c r="M29">
        <v>0.14599999999999999</v>
      </c>
      <c r="N29">
        <v>0.14799999999999999</v>
      </c>
      <c r="O29">
        <v>0.13500000000000001</v>
      </c>
      <c r="P29">
        <v>0.152</v>
      </c>
      <c r="Q29">
        <v>0.14299999999999999</v>
      </c>
      <c r="R29">
        <v>0.14699999999999999</v>
      </c>
      <c r="S29">
        <v>0.14699999999999999</v>
      </c>
      <c r="T29">
        <v>0.151</v>
      </c>
      <c r="U29">
        <v>0.14599999999999999</v>
      </c>
      <c r="V29">
        <v>0.13300000000000001</v>
      </c>
      <c r="W29">
        <v>0.13</v>
      </c>
      <c r="X29">
        <v>0.13400000000000001</v>
      </c>
      <c r="Y29">
        <v>0.13300000000000001</v>
      </c>
    </row>
    <row r="30" spans="1:25" x14ac:dyDescent="0.2">
      <c r="A30">
        <v>6.8694444444444454</v>
      </c>
      <c r="B30">
        <v>0.156</v>
      </c>
      <c r="C30">
        <v>0.156</v>
      </c>
      <c r="D30">
        <v>0.151</v>
      </c>
      <c r="E30">
        <v>0.14899999999999999</v>
      </c>
      <c r="F30">
        <v>0.154</v>
      </c>
      <c r="G30">
        <v>0.152</v>
      </c>
      <c r="H30">
        <v>0.152</v>
      </c>
      <c r="I30">
        <v>0.153</v>
      </c>
      <c r="J30">
        <v>0.152</v>
      </c>
      <c r="K30">
        <v>0.14499999999999999</v>
      </c>
      <c r="L30">
        <v>0.14599999999999999</v>
      </c>
      <c r="M30">
        <v>0.14799999999999999</v>
      </c>
      <c r="N30">
        <v>0.15</v>
      </c>
      <c r="O30">
        <v>0.13800000000000001</v>
      </c>
      <c r="P30">
        <v>0.155</v>
      </c>
      <c r="Q30">
        <v>0.14599999999999999</v>
      </c>
      <c r="R30">
        <v>0.15</v>
      </c>
      <c r="S30">
        <v>0.15</v>
      </c>
      <c r="T30">
        <v>0.155</v>
      </c>
      <c r="U30">
        <v>0.14899999999999999</v>
      </c>
      <c r="V30">
        <v>0.13500000000000001</v>
      </c>
      <c r="W30">
        <v>0.13200000000000001</v>
      </c>
      <c r="X30">
        <v>0.13700000000000001</v>
      </c>
      <c r="Y30">
        <v>0.13400000000000001</v>
      </c>
    </row>
    <row r="31" spans="1:25" x14ac:dyDescent="0.2">
      <c r="A31">
        <v>7.1194444444444436</v>
      </c>
      <c r="B31">
        <v>0.154</v>
      </c>
      <c r="C31">
        <v>0.155</v>
      </c>
      <c r="D31">
        <v>0.15</v>
      </c>
      <c r="E31">
        <v>0.14799999999999999</v>
      </c>
      <c r="F31">
        <v>0.154</v>
      </c>
      <c r="G31">
        <v>0.152</v>
      </c>
      <c r="H31">
        <v>0.152</v>
      </c>
      <c r="I31">
        <v>0.154</v>
      </c>
      <c r="J31">
        <v>0.154</v>
      </c>
      <c r="K31">
        <v>0.14699999999999999</v>
      </c>
      <c r="L31">
        <v>0.14799999999999999</v>
      </c>
      <c r="M31">
        <v>0.151</v>
      </c>
      <c r="N31">
        <v>0.153</v>
      </c>
      <c r="O31">
        <v>0.13800000000000001</v>
      </c>
      <c r="P31">
        <v>0.156</v>
      </c>
      <c r="Q31">
        <v>0.14699999999999999</v>
      </c>
      <c r="R31">
        <v>0.151</v>
      </c>
      <c r="S31">
        <v>0.151</v>
      </c>
      <c r="T31">
        <v>0.156</v>
      </c>
      <c r="U31">
        <v>0.151</v>
      </c>
      <c r="V31">
        <v>0.13600000000000001</v>
      </c>
      <c r="W31">
        <v>0.13300000000000001</v>
      </c>
      <c r="X31">
        <v>0.13700000000000001</v>
      </c>
      <c r="Y31">
        <v>0.13500000000000001</v>
      </c>
    </row>
    <row r="32" spans="1:25" x14ac:dyDescent="0.2">
      <c r="A32">
        <v>7.3694444444444445</v>
      </c>
      <c r="B32">
        <v>0.156</v>
      </c>
      <c r="C32">
        <v>0.156</v>
      </c>
      <c r="D32">
        <v>0.151</v>
      </c>
      <c r="E32">
        <v>0.14899999999999999</v>
      </c>
      <c r="F32">
        <v>0.156</v>
      </c>
      <c r="G32">
        <v>0.154</v>
      </c>
      <c r="H32">
        <v>0.154</v>
      </c>
      <c r="I32">
        <v>0.155</v>
      </c>
      <c r="J32">
        <v>0.158</v>
      </c>
      <c r="K32">
        <v>0.15</v>
      </c>
      <c r="L32">
        <v>0.151</v>
      </c>
      <c r="M32">
        <v>0.154</v>
      </c>
      <c r="N32">
        <v>0.155</v>
      </c>
      <c r="O32">
        <v>0.14199999999999999</v>
      </c>
      <c r="P32">
        <v>0.159</v>
      </c>
      <c r="Q32">
        <v>0.15</v>
      </c>
      <c r="R32">
        <v>0.155</v>
      </c>
      <c r="S32">
        <v>0.154</v>
      </c>
      <c r="T32">
        <v>0.16</v>
      </c>
      <c r="U32">
        <v>0.154</v>
      </c>
      <c r="V32">
        <v>0.13900000000000001</v>
      </c>
      <c r="W32">
        <v>0.13500000000000001</v>
      </c>
      <c r="X32">
        <v>0.14000000000000001</v>
      </c>
      <c r="Y32">
        <v>0.13700000000000001</v>
      </c>
    </row>
    <row r="33" spans="1:25" x14ac:dyDescent="0.2">
      <c r="A33">
        <v>7.6194444444444454</v>
      </c>
      <c r="B33">
        <v>0.154</v>
      </c>
      <c r="C33">
        <v>0.155</v>
      </c>
      <c r="D33">
        <v>0.15</v>
      </c>
      <c r="E33">
        <v>0.14799999999999999</v>
      </c>
      <c r="F33">
        <v>0.156</v>
      </c>
      <c r="G33">
        <v>0.154</v>
      </c>
      <c r="H33">
        <v>0.154</v>
      </c>
      <c r="I33">
        <v>0.155</v>
      </c>
      <c r="J33">
        <v>0.16</v>
      </c>
      <c r="K33">
        <v>0.152</v>
      </c>
      <c r="L33">
        <v>0.153</v>
      </c>
      <c r="M33">
        <v>0.156</v>
      </c>
      <c r="N33">
        <v>0.16</v>
      </c>
      <c r="O33">
        <v>0.14199999999999999</v>
      </c>
      <c r="P33">
        <v>0.16</v>
      </c>
      <c r="Q33">
        <v>0.151</v>
      </c>
      <c r="R33">
        <v>0.156</v>
      </c>
      <c r="S33">
        <v>0.156</v>
      </c>
      <c r="T33">
        <v>0.16200000000000001</v>
      </c>
      <c r="U33">
        <v>0.156</v>
      </c>
      <c r="V33">
        <v>0.14099999999999999</v>
      </c>
      <c r="W33">
        <v>0.13600000000000001</v>
      </c>
      <c r="X33">
        <v>0.14000000000000001</v>
      </c>
      <c r="Y33">
        <v>0.13700000000000001</v>
      </c>
    </row>
    <row r="34" spans="1:25" x14ac:dyDescent="0.2">
      <c r="A34">
        <v>7.8694444444444436</v>
      </c>
      <c r="B34">
        <v>0.156</v>
      </c>
      <c r="C34">
        <v>0.156</v>
      </c>
      <c r="D34">
        <v>0.151</v>
      </c>
      <c r="E34">
        <v>0.14899999999999999</v>
      </c>
      <c r="F34">
        <v>0.158</v>
      </c>
      <c r="G34">
        <v>0.156</v>
      </c>
      <c r="H34">
        <v>0.156</v>
      </c>
      <c r="I34">
        <v>0.156</v>
      </c>
      <c r="J34">
        <v>0.16500000000000001</v>
      </c>
      <c r="K34">
        <v>0.155</v>
      </c>
      <c r="L34">
        <v>0.157</v>
      </c>
      <c r="M34">
        <v>0.159</v>
      </c>
      <c r="N34">
        <v>0.16400000000000001</v>
      </c>
      <c r="O34">
        <v>0.14599999999999999</v>
      </c>
      <c r="P34">
        <v>0.16600000000000001</v>
      </c>
      <c r="Q34">
        <v>0.155</v>
      </c>
      <c r="R34">
        <v>0.161</v>
      </c>
      <c r="S34">
        <v>0.16</v>
      </c>
      <c r="T34">
        <v>0.16600000000000001</v>
      </c>
      <c r="U34">
        <v>0.161</v>
      </c>
      <c r="V34">
        <v>0.14399999999999999</v>
      </c>
      <c r="W34">
        <v>0.13800000000000001</v>
      </c>
      <c r="X34">
        <v>0.14299999999999999</v>
      </c>
      <c r="Y34">
        <v>0.14000000000000001</v>
      </c>
    </row>
    <row r="35" spans="1:25" x14ac:dyDescent="0.2">
      <c r="A35">
        <v>8.1194444444444436</v>
      </c>
      <c r="B35">
        <v>0.155</v>
      </c>
      <c r="C35">
        <v>0.155</v>
      </c>
      <c r="D35">
        <v>0.151</v>
      </c>
      <c r="E35">
        <v>0.14899999999999999</v>
      </c>
      <c r="F35">
        <v>0.159</v>
      </c>
      <c r="G35">
        <v>0.156</v>
      </c>
      <c r="H35">
        <v>0.157</v>
      </c>
      <c r="I35">
        <v>0.157</v>
      </c>
      <c r="J35">
        <v>0.16800000000000001</v>
      </c>
      <c r="K35">
        <v>0.158</v>
      </c>
      <c r="L35">
        <v>0.16</v>
      </c>
      <c r="M35">
        <v>0.16300000000000001</v>
      </c>
      <c r="N35">
        <v>0.16800000000000001</v>
      </c>
      <c r="O35">
        <v>0.14799999999999999</v>
      </c>
      <c r="P35">
        <v>0.16800000000000001</v>
      </c>
      <c r="Q35">
        <v>0.157</v>
      </c>
      <c r="R35">
        <v>0.16300000000000001</v>
      </c>
      <c r="S35">
        <v>0.16300000000000001</v>
      </c>
      <c r="T35">
        <v>0.16900000000000001</v>
      </c>
      <c r="U35">
        <v>0.16400000000000001</v>
      </c>
      <c r="V35">
        <v>0.14599999999999999</v>
      </c>
      <c r="W35">
        <v>0.14000000000000001</v>
      </c>
      <c r="X35">
        <v>0.14399999999999999</v>
      </c>
      <c r="Y35">
        <v>0.14000000000000001</v>
      </c>
    </row>
    <row r="36" spans="1:25" x14ac:dyDescent="0.2">
      <c r="A36">
        <v>8.3694444444444436</v>
      </c>
      <c r="B36">
        <v>0.156</v>
      </c>
      <c r="C36">
        <v>0.156</v>
      </c>
      <c r="D36">
        <v>0.152</v>
      </c>
      <c r="E36">
        <v>0.14899999999999999</v>
      </c>
      <c r="F36">
        <v>0.161</v>
      </c>
      <c r="G36">
        <v>0.158</v>
      </c>
      <c r="H36">
        <v>0.159</v>
      </c>
      <c r="I36">
        <v>0.159</v>
      </c>
      <c r="J36">
        <v>0.17199999999999999</v>
      </c>
      <c r="K36">
        <v>0.161</v>
      </c>
      <c r="L36">
        <v>0.16400000000000001</v>
      </c>
      <c r="M36">
        <v>0.16600000000000001</v>
      </c>
      <c r="N36">
        <v>0.17299999999999999</v>
      </c>
      <c r="O36">
        <v>0.152</v>
      </c>
      <c r="P36">
        <v>0.17399999999999999</v>
      </c>
      <c r="Q36">
        <v>0.16300000000000001</v>
      </c>
      <c r="R36">
        <v>0.16800000000000001</v>
      </c>
      <c r="S36">
        <v>0.16800000000000001</v>
      </c>
      <c r="T36">
        <v>0.17499999999999999</v>
      </c>
      <c r="U36">
        <v>0.16900000000000001</v>
      </c>
      <c r="V36">
        <v>0.14899999999999999</v>
      </c>
      <c r="W36">
        <v>0.14299999999999999</v>
      </c>
      <c r="X36">
        <v>0.14699999999999999</v>
      </c>
      <c r="Y36">
        <v>0.14399999999999999</v>
      </c>
    </row>
    <row r="37" spans="1:25" x14ac:dyDescent="0.2">
      <c r="A37">
        <v>8.6194444444444436</v>
      </c>
      <c r="B37">
        <v>0.155</v>
      </c>
      <c r="C37">
        <v>0.156</v>
      </c>
      <c r="D37">
        <v>0.151</v>
      </c>
      <c r="E37">
        <v>0.14899999999999999</v>
      </c>
      <c r="F37">
        <v>0.16200000000000001</v>
      </c>
      <c r="G37">
        <v>0.159</v>
      </c>
      <c r="H37">
        <v>0.16</v>
      </c>
      <c r="I37">
        <v>0.159</v>
      </c>
      <c r="J37">
        <v>0.17499999999999999</v>
      </c>
      <c r="K37">
        <v>0.16400000000000001</v>
      </c>
      <c r="L37">
        <v>0.16600000000000001</v>
      </c>
      <c r="M37">
        <v>0.16900000000000001</v>
      </c>
      <c r="N37">
        <v>0.17699999999999999</v>
      </c>
      <c r="O37">
        <v>0.154</v>
      </c>
      <c r="P37">
        <v>0.17599999999999999</v>
      </c>
      <c r="Q37">
        <v>0.16400000000000001</v>
      </c>
      <c r="R37">
        <v>0.17</v>
      </c>
      <c r="S37">
        <v>0.17</v>
      </c>
      <c r="T37">
        <v>0.17799999999999999</v>
      </c>
      <c r="U37">
        <v>0.17199999999999999</v>
      </c>
      <c r="V37">
        <v>0.151</v>
      </c>
      <c r="W37">
        <v>0.14399999999999999</v>
      </c>
      <c r="X37">
        <v>0.14799999999999999</v>
      </c>
      <c r="Y37">
        <v>0.14399999999999999</v>
      </c>
    </row>
    <row r="38" spans="1:25" x14ac:dyDescent="0.2">
      <c r="A38">
        <v>8.8694444444444436</v>
      </c>
      <c r="B38">
        <v>0.156</v>
      </c>
      <c r="C38">
        <v>0.157</v>
      </c>
      <c r="D38">
        <v>0.153</v>
      </c>
      <c r="E38">
        <v>0.15</v>
      </c>
      <c r="F38">
        <v>0.16500000000000001</v>
      </c>
      <c r="G38">
        <v>0.16200000000000001</v>
      </c>
      <c r="H38">
        <v>0.16200000000000001</v>
      </c>
      <c r="I38">
        <v>0.161</v>
      </c>
      <c r="J38">
        <v>0.18099999999999999</v>
      </c>
      <c r="K38">
        <v>0.16800000000000001</v>
      </c>
      <c r="L38">
        <v>0.17100000000000001</v>
      </c>
      <c r="M38">
        <v>0.17399999999999999</v>
      </c>
      <c r="N38">
        <v>0.184</v>
      </c>
      <c r="O38">
        <v>0.159</v>
      </c>
      <c r="P38">
        <v>0.183</v>
      </c>
      <c r="Q38">
        <v>0.17</v>
      </c>
      <c r="R38">
        <v>0.17599999999999999</v>
      </c>
      <c r="S38">
        <v>0.17599999999999999</v>
      </c>
      <c r="T38">
        <v>0.185</v>
      </c>
      <c r="U38">
        <v>0.17799999999999999</v>
      </c>
      <c r="V38">
        <v>0.156</v>
      </c>
      <c r="W38">
        <v>0.14799999999999999</v>
      </c>
      <c r="X38">
        <v>0.153</v>
      </c>
      <c r="Y38">
        <v>0.14799999999999999</v>
      </c>
    </row>
    <row r="39" spans="1:25" x14ac:dyDescent="0.2">
      <c r="A39">
        <v>9.1194444444444436</v>
      </c>
      <c r="B39">
        <v>0.155</v>
      </c>
      <c r="C39">
        <v>0.157</v>
      </c>
      <c r="D39">
        <v>0.152</v>
      </c>
      <c r="E39">
        <v>0.15</v>
      </c>
      <c r="F39">
        <v>0.16600000000000001</v>
      </c>
      <c r="G39">
        <v>0.16200000000000001</v>
      </c>
      <c r="H39">
        <v>0.16300000000000001</v>
      </c>
      <c r="I39">
        <v>0.16200000000000001</v>
      </c>
      <c r="J39">
        <v>0.184</v>
      </c>
      <c r="K39">
        <v>0.17100000000000001</v>
      </c>
      <c r="L39">
        <v>0.17399999999999999</v>
      </c>
      <c r="M39">
        <v>0.17699999999999999</v>
      </c>
      <c r="N39">
        <v>0.189</v>
      </c>
      <c r="O39">
        <v>0.16</v>
      </c>
      <c r="P39">
        <v>0.185</v>
      </c>
      <c r="Q39">
        <v>0.17299999999999999</v>
      </c>
      <c r="R39">
        <v>0.17899999999999999</v>
      </c>
      <c r="S39">
        <v>0.17899999999999999</v>
      </c>
      <c r="T39">
        <v>0.188</v>
      </c>
      <c r="U39">
        <v>0.182</v>
      </c>
      <c r="V39">
        <v>0.158</v>
      </c>
      <c r="W39">
        <v>0.14899999999999999</v>
      </c>
      <c r="X39">
        <v>0.154</v>
      </c>
      <c r="Y39">
        <v>0.14899999999999999</v>
      </c>
    </row>
    <row r="40" spans="1:25" x14ac:dyDescent="0.2">
      <c r="A40">
        <v>9.3694444444444436</v>
      </c>
      <c r="B40">
        <v>0.156</v>
      </c>
      <c r="C40">
        <v>0.157</v>
      </c>
      <c r="D40">
        <v>0.153</v>
      </c>
      <c r="E40">
        <v>0.15</v>
      </c>
      <c r="F40">
        <v>0.16900000000000001</v>
      </c>
      <c r="G40">
        <v>0.16400000000000001</v>
      </c>
      <c r="H40">
        <v>0.16500000000000001</v>
      </c>
      <c r="I40">
        <v>0.16400000000000001</v>
      </c>
      <c r="J40">
        <v>0.189</v>
      </c>
      <c r="K40">
        <v>0.17599999999999999</v>
      </c>
      <c r="L40">
        <v>0.17899999999999999</v>
      </c>
      <c r="M40">
        <v>0.182</v>
      </c>
      <c r="N40">
        <v>0.19600000000000001</v>
      </c>
      <c r="O40">
        <v>0.16400000000000001</v>
      </c>
      <c r="P40">
        <v>0.191</v>
      </c>
      <c r="Q40">
        <v>0.17699999999999999</v>
      </c>
      <c r="R40">
        <v>0.183</v>
      </c>
      <c r="S40">
        <v>0.183</v>
      </c>
      <c r="T40">
        <v>0.19400000000000001</v>
      </c>
      <c r="U40">
        <v>0.187</v>
      </c>
      <c r="V40">
        <v>0.16300000000000001</v>
      </c>
      <c r="W40">
        <v>0.152</v>
      </c>
      <c r="X40">
        <v>0.157</v>
      </c>
      <c r="Y40">
        <v>0.151</v>
      </c>
    </row>
    <row r="41" spans="1:25" x14ac:dyDescent="0.2">
      <c r="A41">
        <v>9.6194444444444436</v>
      </c>
      <c r="B41">
        <v>0.157</v>
      </c>
      <c r="C41">
        <v>0.157</v>
      </c>
      <c r="D41">
        <v>0.153</v>
      </c>
      <c r="E41">
        <v>0.151</v>
      </c>
      <c r="F41">
        <v>0.17100000000000001</v>
      </c>
      <c r="G41">
        <v>0.16600000000000001</v>
      </c>
      <c r="H41">
        <v>0.16700000000000001</v>
      </c>
      <c r="I41">
        <v>0.16600000000000001</v>
      </c>
      <c r="J41">
        <v>0.19500000000000001</v>
      </c>
      <c r="K41">
        <v>0.18</v>
      </c>
      <c r="L41">
        <v>0.184</v>
      </c>
      <c r="M41">
        <v>0.187</v>
      </c>
      <c r="N41">
        <v>0.20399999999999999</v>
      </c>
      <c r="O41">
        <v>0.16700000000000001</v>
      </c>
      <c r="P41">
        <v>0.19700000000000001</v>
      </c>
      <c r="Q41">
        <v>0.182</v>
      </c>
      <c r="R41">
        <v>0.189</v>
      </c>
      <c r="S41">
        <v>0.188</v>
      </c>
      <c r="T41">
        <v>0.2</v>
      </c>
      <c r="U41">
        <v>0.193</v>
      </c>
      <c r="V41">
        <v>0.16700000000000001</v>
      </c>
      <c r="W41">
        <v>0.155</v>
      </c>
      <c r="X41">
        <v>0.16</v>
      </c>
      <c r="Y41">
        <v>0.153</v>
      </c>
    </row>
    <row r="42" spans="1:25" x14ac:dyDescent="0.2">
      <c r="A42">
        <v>9.8694444444444436</v>
      </c>
      <c r="B42">
        <v>0.157</v>
      </c>
      <c r="C42">
        <v>0.158</v>
      </c>
      <c r="D42">
        <v>0.153</v>
      </c>
      <c r="E42">
        <v>0.151</v>
      </c>
      <c r="F42">
        <v>0.17399999999999999</v>
      </c>
      <c r="G42">
        <v>0.16900000000000001</v>
      </c>
      <c r="H42">
        <v>0.16900000000000001</v>
      </c>
      <c r="I42">
        <v>0.16800000000000001</v>
      </c>
      <c r="J42">
        <v>0.20100000000000001</v>
      </c>
      <c r="K42">
        <v>0.185</v>
      </c>
      <c r="L42">
        <v>0.189</v>
      </c>
      <c r="M42">
        <v>0.192</v>
      </c>
      <c r="N42">
        <v>0.214</v>
      </c>
      <c r="O42">
        <v>0.17199999999999999</v>
      </c>
      <c r="P42">
        <v>0.20399999999999999</v>
      </c>
      <c r="Q42">
        <v>0.188</v>
      </c>
      <c r="R42">
        <v>0.19400000000000001</v>
      </c>
      <c r="S42">
        <v>0.19400000000000001</v>
      </c>
      <c r="T42">
        <v>0.20599999999999999</v>
      </c>
      <c r="U42">
        <v>0.19900000000000001</v>
      </c>
      <c r="V42">
        <v>0.17199999999999999</v>
      </c>
      <c r="W42">
        <v>0.158</v>
      </c>
      <c r="X42">
        <v>0.16300000000000001</v>
      </c>
      <c r="Y42">
        <v>0.156</v>
      </c>
    </row>
    <row r="43" spans="1:25" x14ac:dyDescent="0.2">
      <c r="A43">
        <v>10.119166666666667</v>
      </c>
      <c r="B43">
        <v>0.158</v>
      </c>
      <c r="C43">
        <v>0.159</v>
      </c>
      <c r="D43">
        <v>0.154</v>
      </c>
      <c r="E43">
        <v>0.152</v>
      </c>
      <c r="F43">
        <v>0.17599999999999999</v>
      </c>
      <c r="G43">
        <v>0.17100000000000001</v>
      </c>
      <c r="H43">
        <v>0.17199999999999999</v>
      </c>
      <c r="I43">
        <v>0.17</v>
      </c>
      <c r="J43">
        <v>0.20699999999999999</v>
      </c>
      <c r="K43">
        <v>0.19</v>
      </c>
      <c r="L43">
        <v>0.19500000000000001</v>
      </c>
      <c r="M43">
        <v>0.19700000000000001</v>
      </c>
      <c r="N43">
        <v>0.222</v>
      </c>
      <c r="O43">
        <v>0.17699999999999999</v>
      </c>
      <c r="P43">
        <v>0.21199999999999999</v>
      </c>
      <c r="Q43">
        <v>0.19500000000000001</v>
      </c>
      <c r="R43">
        <v>0.20200000000000001</v>
      </c>
      <c r="S43">
        <v>0.2</v>
      </c>
      <c r="T43">
        <v>0.215</v>
      </c>
      <c r="U43">
        <v>0.20699999999999999</v>
      </c>
      <c r="V43">
        <v>0.17799999999999999</v>
      </c>
      <c r="W43">
        <v>0.16200000000000001</v>
      </c>
      <c r="X43">
        <v>0.16700000000000001</v>
      </c>
      <c r="Y43">
        <v>0.159</v>
      </c>
    </row>
    <row r="44" spans="1:25" x14ac:dyDescent="0.2">
      <c r="A44">
        <v>10.369166666666667</v>
      </c>
      <c r="B44">
        <v>0.159</v>
      </c>
      <c r="C44">
        <v>0.159</v>
      </c>
      <c r="D44">
        <v>0.155</v>
      </c>
      <c r="E44">
        <v>0.153</v>
      </c>
      <c r="F44">
        <v>0.17899999999999999</v>
      </c>
      <c r="G44">
        <v>0.17399999999999999</v>
      </c>
      <c r="H44">
        <v>0.17399999999999999</v>
      </c>
      <c r="I44">
        <v>0.17199999999999999</v>
      </c>
      <c r="J44">
        <v>0.214</v>
      </c>
      <c r="K44">
        <v>0.19600000000000001</v>
      </c>
      <c r="L44">
        <v>0.20200000000000001</v>
      </c>
      <c r="M44">
        <v>0.20399999999999999</v>
      </c>
      <c r="N44">
        <v>0.23200000000000001</v>
      </c>
      <c r="O44">
        <v>0.182</v>
      </c>
      <c r="P44">
        <v>0.221</v>
      </c>
      <c r="Q44">
        <v>0.20100000000000001</v>
      </c>
      <c r="R44">
        <v>0.20899999999999999</v>
      </c>
      <c r="S44">
        <v>0.20699999999999999</v>
      </c>
      <c r="T44">
        <v>0.223</v>
      </c>
      <c r="U44">
        <v>0.215</v>
      </c>
      <c r="V44">
        <v>0.183</v>
      </c>
      <c r="W44">
        <v>0.16600000000000001</v>
      </c>
      <c r="X44">
        <v>0.17199999999999999</v>
      </c>
      <c r="Y44">
        <v>0.16300000000000001</v>
      </c>
    </row>
    <row r="45" spans="1:25" x14ac:dyDescent="0.2">
      <c r="A45">
        <v>10.619166666666667</v>
      </c>
      <c r="B45">
        <v>0.16</v>
      </c>
      <c r="C45">
        <v>0.16</v>
      </c>
      <c r="D45">
        <v>0.156</v>
      </c>
      <c r="E45">
        <v>0.154</v>
      </c>
      <c r="F45">
        <v>0.182</v>
      </c>
      <c r="G45">
        <v>0.17599999999999999</v>
      </c>
      <c r="H45">
        <v>0.17699999999999999</v>
      </c>
      <c r="I45">
        <v>0.17499999999999999</v>
      </c>
      <c r="J45">
        <v>0.223</v>
      </c>
      <c r="K45">
        <v>0.20300000000000001</v>
      </c>
      <c r="L45">
        <v>0.20899999999999999</v>
      </c>
      <c r="M45">
        <v>0.21</v>
      </c>
      <c r="N45">
        <v>0.24099999999999999</v>
      </c>
      <c r="O45">
        <v>0.189</v>
      </c>
      <c r="P45">
        <v>0.22800000000000001</v>
      </c>
      <c r="Q45">
        <v>0.20899999999999999</v>
      </c>
      <c r="R45">
        <v>0.216</v>
      </c>
      <c r="S45">
        <v>0.214</v>
      </c>
      <c r="T45">
        <v>0.23200000000000001</v>
      </c>
      <c r="U45">
        <v>0.224</v>
      </c>
      <c r="V45">
        <v>0.189</v>
      </c>
      <c r="W45">
        <v>0.17</v>
      </c>
      <c r="X45">
        <v>0.17699999999999999</v>
      </c>
      <c r="Y45">
        <v>0.16600000000000001</v>
      </c>
    </row>
    <row r="46" spans="1:25" x14ac:dyDescent="0.2">
      <c r="A46">
        <v>10.869166666666667</v>
      </c>
      <c r="B46">
        <v>0.161</v>
      </c>
      <c r="C46">
        <v>0.16200000000000001</v>
      </c>
      <c r="D46">
        <v>0.157</v>
      </c>
      <c r="E46">
        <v>0.155</v>
      </c>
      <c r="F46">
        <v>0.185</v>
      </c>
      <c r="G46">
        <v>0.18</v>
      </c>
      <c r="H46">
        <v>0.18</v>
      </c>
      <c r="I46">
        <v>0.17799999999999999</v>
      </c>
      <c r="J46">
        <v>0.23</v>
      </c>
      <c r="K46">
        <v>0.21</v>
      </c>
      <c r="L46">
        <v>0.217</v>
      </c>
      <c r="M46">
        <v>0.218</v>
      </c>
      <c r="N46">
        <v>0.254</v>
      </c>
      <c r="O46">
        <v>0.19700000000000001</v>
      </c>
      <c r="P46">
        <v>0.24</v>
      </c>
      <c r="Q46">
        <v>0.218</v>
      </c>
      <c r="R46">
        <v>0.22500000000000001</v>
      </c>
      <c r="S46">
        <v>0.224</v>
      </c>
      <c r="T46">
        <v>0.24299999999999999</v>
      </c>
      <c r="U46">
        <v>0.23400000000000001</v>
      </c>
      <c r="V46">
        <v>0.19900000000000001</v>
      </c>
      <c r="W46">
        <v>0.17699999999999999</v>
      </c>
      <c r="X46">
        <v>0.184</v>
      </c>
      <c r="Y46">
        <v>0.17100000000000001</v>
      </c>
    </row>
    <row r="47" spans="1:25" x14ac:dyDescent="0.2">
      <c r="A47">
        <v>11.119444444444444</v>
      </c>
      <c r="B47">
        <v>0.16200000000000001</v>
      </c>
      <c r="C47">
        <v>0.16300000000000001</v>
      </c>
      <c r="D47">
        <v>0.158</v>
      </c>
      <c r="E47">
        <v>0.156</v>
      </c>
      <c r="F47">
        <v>0.188</v>
      </c>
      <c r="G47">
        <v>0.183</v>
      </c>
      <c r="H47">
        <v>0.183</v>
      </c>
      <c r="I47">
        <v>0.18</v>
      </c>
      <c r="J47">
        <v>0.23799999999999999</v>
      </c>
      <c r="K47">
        <v>0.217</v>
      </c>
      <c r="L47">
        <v>0.22600000000000001</v>
      </c>
      <c r="M47">
        <v>0.22600000000000001</v>
      </c>
      <c r="N47">
        <v>0.26500000000000001</v>
      </c>
      <c r="O47">
        <v>0.20499999999999999</v>
      </c>
      <c r="P47">
        <v>0.25</v>
      </c>
      <c r="Q47">
        <v>0.22700000000000001</v>
      </c>
      <c r="R47">
        <v>0.23499999999999999</v>
      </c>
      <c r="S47">
        <v>0.23400000000000001</v>
      </c>
      <c r="T47">
        <v>0.253</v>
      </c>
      <c r="U47">
        <v>0.24399999999999999</v>
      </c>
      <c r="V47">
        <v>0.20699999999999999</v>
      </c>
      <c r="W47">
        <v>0.184</v>
      </c>
      <c r="X47">
        <v>0.191</v>
      </c>
      <c r="Y47">
        <v>0.17699999999999999</v>
      </c>
    </row>
    <row r="48" spans="1:25" x14ac:dyDescent="0.2">
      <c r="A48">
        <v>11.369444444444444</v>
      </c>
      <c r="B48">
        <v>0.16300000000000001</v>
      </c>
      <c r="C48">
        <v>0.16400000000000001</v>
      </c>
      <c r="D48">
        <v>0.159</v>
      </c>
      <c r="E48">
        <v>0.157</v>
      </c>
      <c r="F48">
        <v>0.192</v>
      </c>
      <c r="G48">
        <v>0.186</v>
      </c>
      <c r="H48">
        <v>0.186</v>
      </c>
      <c r="I48">
        <v>0.183</v>
      </c>
      <c r="J48">
        <v>0.246</v>
      </c>
      <c r="K48">
        <v>0.22500000000000001</v>
      </c>
      <c r="L48">
        <v>0.23499999999999999</v>
      </c>
      <c r="M48">
        <v>0.23499999999999999</v>
      </c>
      <c r="N48">
        <v>0.27800000000000002</v>
      </c>
      <c r="O48">
        <v>0.21099999999999999</v>
      </c>
      <c r="P48">
        <v>0.25900000000000001</v>
      </c>
      <c r="Q48">
        <v>0.23400000000000001</v>
      </c>
      <c r="R48">
        <v>0.24399999999999999</v>
      </c>
      <c r="S48">
        <v>0.24199999999999999</v>
      </c>
      <c r="T48">
        <v>0.26200000000000001</v>
      </c>
      <c r="U48">
        <v>0.254</v>
      </c>
      <c r="V48">
        <v>0.218</v>
      </c>
      <c r="W48">
        <v>0.189</v>
      </c>
      <c r="X48">
        <v>0.19900000000000001</v>
      </c>
      <c r="Y48">
        <v>0.18</v>
      </c>
    </row>
    <row r="49" spans="1:25" x14ac:dyDescent="0.2">
      <c r="A49">
        <v>11.619444444444444</v>
      </c>
      <c r="B49">
        <v>0.16400000000000001</v>
      </c>
      <c r="C49">
        <v>0.16500000000000001</v>
      </c>
      <c r="D49">
        <v>0.16</v>
      </c>
      <c r="E49">
        <v>0.158</v>
      </c>
      <c r="F49">
        <v>0.19500000000000001</v>
      </c>
      <c r="G49">
        <v>0.189</v>
      </c>
      <c r="H49">
        <v>0.189</v>
      </c>
      <c r="I49">
        <v>0.186</v>
      </c>
      <c r="J49">
        <v>0.255</v>
      </c>
      <c r="K49">
        <v>0.23300000000000001</v>
      </c>
      <c r="L49">
        <v>0.24399999999999999</v>
      </c>
      <c r="M49">
        <v>0.24399999999999999</v>
      </c>
      <c r="N49">
        <v>0.29099999999999998</v>
      </c>
      <c r="O49">
        <v>0.22</v>
      </c>
      <c r="P49">
        <v>0.26800000000000002</v>
      </c>
      <c r="Q49">
        <v>0.24299999999999999</v>
      </c>
      <c r="R49">
        <v>0.254</v>
      </c>
      <c r="S49">
        <v>0.252</v>
      </c>
      <c r="T49">
        <v>0.27400000000000002</v>
      </c>
      <c r="U49">
        <v>0.26500000000000001</v>
      </c>
      <c r="V49">
        <v>0.22800000000000001</v>
      </c>
      <c r="W49">
        <v>0.19600000000000001</v>
      </c>
      <c r="X49">
        <v>0.20799999999999999</v>
      </c>
      <c r="Y49">
        <v>0.186</v>
      </c>
    </row>
    <row r="50" spans="1:25" x14ac:dyDescent="0.2">
      <c r="A50">
        <v>11.869444444444444</v>
      </c>
      <c r="B50">
        <v>0.16600000000000001</v>
      </c>
      <c r="C50">
        <v>0.16700000000000001</v>
      </c>
      <c r="D50">
        <v>0.16200000000000001</v>
      </c>
      <c r="E50">
        <v>0.16</v>
      </c>
      <c r="F50">
        <v>0.19900000000000001</v>
      </c>
      <c r="G50">
        <v>0.192</v>
      </c>
      <c r="H50">
        <v>0.193</v>
      </c>
      <c r="I50">
        <v>0.19</v>
      </c>
      <c r="J50">
        <v>0.26500000000000001</v>
      </c>
      <c r="K50">
        <v>0.24199999999999999</v>
      </c>
      <c r="L50">
        <v>0.254</v>
      </c>
      <c r="M50">
        <v>0.254</v>
      </c>
      <c r="N50">
        <v>0.30299999999999999</v>
      </c>
      <c r="O50">
        <v>0.22800000000000001</v>
      </c>
      <c r="P50">
        <v>0.27900000000000003</v>
      </c>
      <c r="Q50">
        <v>0.253</v>
      </c>
      <c r="R50">
        <v>0.26500000000000001</v>
      </c>
      <c r="S50">
        <v>0.26200000000000001</v>
      </c>
      <c r="T50">
        <v>0.28499999999999998</v>
      </c>
      <c r="U50">
        <v>0.27700000000000002</v>
      </c>
      <c r="V50">
        <v>0.23899999999999999</v>
      </c>
      <c r="W50">
        <v>0.20599999999999999</v>
      </c>
      <c r="X50">
        <v>0.218</v>
      </c>
      <c r="Y50">
        <v>0.192</v>
      </c>
    </row>
    <row r="51" spans="1:25" x14ac:dyDescent="0.2">
      <c r="A51">
        <v>12.119444444444444</v>
      </c>
      <c r="B51">
        <v>0.16500000000000001</v>
      </c>
      <c r="C51">
        <v>0.16600000000000001</v>
      </c>
      <c r="D51">
        <v>0.16200000000000001</v>
      </c>
      <c r="E51">
        <v>0.16</v>
      </c>
      <c r="F51">
        <v>0.20100000000000001</v>
      </c>
      <c r="G51">
        <v>0.19400000000000001</v>
      </c>
      <c r="H51">
        <v>0.19500000000000001</v>
      </c>
      <c r="I51">
        <v>0.191</v>
      </c>
      <c r="J51">
        <v>0.27200000000000002</v>
      </c>
      <c r="K51">
        <v>0.248</v>
      </c>
      <c r="L51">
        <v>0.26100000000000001</v>
      </c>
      <c r="M51">
        <v>0.26</v>
      </c>
      <c r="N51">
        <v>0.314</v>
      </c>
      <c r="O51">
        <v>0.23499999999999999</v>
      </c>
      <c r="P51">
        <v>0.28699999999999998</v>
      </c>
      <c r="Q51">
        <v>0.26100000000000001</v>
      </c>
      <c r="R51">
        <v>0.27500000000000002</v>
      </c>
      <c r="S51">
        <v>0.27100000000000002</v>
      </c>
      <c r="T51">
        <v>0.29699999999999999</v>
      </c>
      <c r="U51">
        <v>0.28699999999999998</v>
      </c>
      <c r="V51">
        <v>0.247</v>
      </c>
      <c r="W51">
        <v>0.21</v>
      </c>
      <c r="X51">
        <v>0.22600000000000001</v>
      </c>
      <c r="Y51">
        <v>0.19600000000000001</v>
      </c>
    </row>
    <row r="52" spans="1:25" x14ac:dyDescent="0.2">
      <c r="A52">
        <v>12.369444444444444</v>
      </c>
      <c r="B52">
        <v>0.16700000000000001</v>
      </c>
      <c r="C52">
        <v>0.16800000000000001</v>
      </c>
      <c r="D52">
        <v>0.16400000000000001</v>
      </c>
      <c r="E52">
        <v>0.16200000000000001</v>
      </c>
      <c r="F52">
        <v>0.20399999999999999</v>
      </c>
      <c r="G52">
        <v>0.19700000000000001</v>
      </c>
      <c r="H52">
        <v>0.19800000000000001</v>
      </c>
      <c r="I52">
        <v>0.19400000000000001</v>
      </c>
      <c r="J52">
        <v>0.28000000000000003</v>
      </c>
      <c r="K52">
        <v>0.25700000000000001</v>
      </c>
      <c r="L52">
        <v>0.27100000000000002</v>
      </c>
      <c r="M52">
        <v>0.26900000000000002</v>
      </c>
      <c r="N52">
        <v>0.32600000000000001</v>
      </c>
      <c r="O52">
        <v>0.24399999999999999</v>
      </c>
      <c r="P52">
        <v>0.30099999999999999</v>
      </c>
      <c r="Q52">
        <v>0.27200000000000002</v>
      </c>
      <c r="R52">
        <v>0.28699999999999998</v>
      </c>
      <c r="S52">
        <v>0.28599999999999998</v>
      </c>
      <c r="T52">
        <v>0.31</v>
      </c>
      <c r="U52">
        <v>0.30299999999999999</v>
      </c>
      <c r="V52">
        <v>0.26100000000000001</v>
      </c>
      <c r="W52">
        <v>0.218</v>
      </c>
      <c r="X52">
        <v>0.23799999999999999</v>
      </c>
      <c r="Y52">
        <v>0.20499999999999999</v>
      </c>
    </row>
    <row r="53" spans="1:25" x14ac:dyDescent="0.2">
      <c r="A53">
        <v>12.619444444444444</v>
      </c>
      <c r="B53">
        <v>0.16900000000000001</v>
      </c>
      <c r="C53">
        <v>0.17</v>
      </c>
      <c r="D53">
        <v>0.16600000000000001</v>
      </c>
      <c r="E53">
        <v>0.16400000000000001</v>
      </c>
      <c r="F53">
        <v>0.20899999999999999</v>
      </c>
      <c r="G53">
        <v>0.20200000000000001</v>
      </c>
      <c r="H53">
        <v>0.20300000000000001</v>
      </c>
      <c r="I53">
        <v>0.19800000000000001</v>
      </c>
      <c r="J53">
        <v>0.29199999999999998</v>
      </c>
      <c r="K53">
        <v>0.26700000000000002</v>
      </c>
      <c r="L53">
        <v>0.28399999999999997</v>
      </c>
      <c r="M53">
        <v>0.28100000000000003</v>
      </c>
      <c r="N53">
        <v>0.34200000000000003</v>
      </c>
      <c r="O53">
        <v>0.25600000000000001</v>
      </c>
      <c r="P53">
        <v>0.314</v>
      </c>
      <c r="Q53">
        <v>0.28399999999999997</v>
      </c>
      <c r="R53">
        <v>0.30099999999999999</v>
      </c>
      <c r="S53">
        <v>0.29799999999999999</v>
      </c>
      <c r="T53">
        <v>0.32400000000000001</v>
      </c>
      <c r="U53">
        <v>0.316</v>
      </c>
      <c r="V53">
        <v>0.27600000000000002</v>
      </c>
      <c r="W53">
        <v>0.23100000000000001</v>
      </c>
      <c r="X53">
        <v>0.25</v>
      </c>
      <c r="Y53">
        <v>0.21299999999999999</v>
      </c>
    </row>
    <row r="54" spans="1:25" x14ac:dyDescent="0.2">
      <c r="A54">
        <v>12.869444444444444</v>
      </c>
      <c r="B54">
        <v>0.16900000000000001</v>
      </c>
      <c r="C54">
        <v>0.17100000000000001</v>
      </c>
      <c r="D54">
        <v>0.16700000000000001</v>
      </c>
      <c r="E54">
        <v>0.16500000000000001</v>
      </c>
      <c r="F54">
        <v>0.21199999999999999</v>
      </c>
      <c r="G54">
        <v>0.20399999999999999</v>
      </c>
      <c r="H54">
        <v>0.20499999999999999</v>
      </c>
      <c r="I54">
        <v>0.20100000000000001</v>
      </c>
      <c r="J54">
        <v>0.30199999999999999</v>
      </c>
      <c r="K54">
        <v>0.27500000000000002</v>
      </c>
      <c r="L54">
        <v>0.29399999999999998</v>
      </c>
      <c r="M54">
        <v>0.28899999999999998</v>
      </c>
      <c r="N54">
        <v>0.35499999999999998</v>
      </c>
      <c r="O54">
        <v>0.26200000000000001</v>
      </c>
      <c r="P54">
        <v>0.32600000000000001</v>
      </c>
      <c r="Q54">
        <v>0.29499999999999998</v>
      </c>
      <c r="R54">
        <v>0.313</v>
      </c>
      <c r="S54">
        <v>0.311</v>
      </c>
      <c r="T54">
        <v>0.33700000000000002</v>
      </c>
      <c r="U54">
        <v>0.33</v>
      </c>
      <c r="V54">
        <v>0.28599999999999998</v>
      </c>
      <c r="W54">
        <v>0.24</v>
      </c>
      <c r="X54">
        <v>0.25800000000000001</v>
      </c>
      <c r="Y54">
        <v>0.219</v>
      </c>
    </row>
    <row r="55" spans="1:25" x14ac:dyDescent="0.2">
      <c r="A55">
        <v>13.119444444444444</v>
      </c>
      <c r="B55">
        <v>0.17199999999999999</v>
      </c>
      <c r="C55">
        <v>0.17299999999999999</v>
      </c>
      <c r="D55">
        <v>0.16900000000000001</v>
      </c>
      <c r="E55">
        <v>0.16700000000000001</v>
      </c>
      <c r="F55">
        <v>0.217</v>
      </c>
      <c r="G55">
        <v>0.20899999999999999</v>
      </c>
      <c r="H55">
        <v>0.20899999999999999</v>
      </c>
      <c r="I55">
        <v>0.20499999999999999</v>
      </c>
      <c r="J55">
        <v>0.31</v>
      </c>
      <c r="K55">
        <v>0.28599999999999998</v>
      </c>
      <c r="L55">
        <v>0.307</v>
      </c>
      <c r="M55">
        <v>0.30299999999999999</v>
      </c>
      <c r="N55">
        <v>0.371</v>
      </c>
      <c r="O55">
        <v>0.27400000000000002</v>
      </c>
      <c r="P55">
        <v>0.34100000000000003</v>
      </c>
      <c r="Q55">
        <v>0.308</v>
      </c>
      <c r="R55">
        <v>0.32800000000000001</v>
      </c>
      <c r="S55">
        <v>0.32500000000000001</v>
      </c>
      <c r="T55">
        <v>0.35</v>
      </c>
      <c r="U55">
        <v>0.34300000000000003</v>
      </c>
      <c r="V55">
        <v>0.30499999999999999</v>
      </c>
      <c r="W55">
        <v>0.252</v>
      </c>
      <c r="X55">
        <v>0.27400000000000002</v>
      </c>
      <c r="Y55">
        <v>0.22900000000000001</v>
      </c>
    </row>
    <row r="56" spans="1:25" x14ac:dyDescent="0.2">
      <c r="A56">
        <v>13.369444444444444</v>
      </c>
      <c r="B56">
        <v>0.17299999999999999</v>
      </c>
      <c r="C56">
        <v>0.17499999999999999</v>
      </c>
      <c r="D56">
        <v>0.17100000000000001</v>
      </c>
      <c r="E56">
        <v>0.16900000000000001</v>
      </c>
      <c r="F56">
        <v>0.221</v>
      </c>
      <c r="G56">
        <v>0.21299999999999999</v>
      </c>
      <c r="H56">
        <v>0.21299999999999999</v>
      </c>
      <c r="I56">
        <v>0.20899999999999999</v>
      </c>
      <c r="J56">
        <v>0.32</v>
      </c>
      <c r="K56">
        <v>0.29499999999999998</v>
      </c>
      <c r="L56">
        <v>0.31900000000000001</v>
      </c>
      <c r="M56">
        <v>0.313</v>
      </c>
      <c r="N56">
        <v>0.38600000000000001</v>
      </c>
      <c r="O56">
        <v>0.28399999999999997</v>
      </c>
      <c r="P56">
        <v>0.35499999999999998</v>
      </c>
      <c r="Q56">
        <v>0.31900000000000001</v>
      </c>
      <c r="R56">
        <v>0.34100000000000003</v>
      </c>
      <c r="S56">
        <v>0.33900000000000002</v>
      </c>
      <c r="T56">
        <v>0.36499999999999999</v>
      </c>
      <c r="U56">
        <v>0.35699999999999998</v>
      </c>
      <c r="V56">
        <v>0.32200000000000001</v>
      </c>
      <c r="W56">
        <v>0.26400000000000001</v>
      </c>
      <c r="X56">
        <v>0.28699999999999998</v>
      </c>
      <c r="Y56">
        <v>0.24</v>
      </c>
    </row>
    <row r="57" spans="1:25" x14ac:dyDescent="0.2">
      <c r="A57">
        <v>13.619444444444444</v>
      </c>
      <c r="B57">
        <v>0.17399999999999999</v>
      </c>
      <c r="C57">
        <v>0.17499999999999999</v>
      </c>
      <c r="D57">
        <v>0.17199999999999999</v>
      </c>
      <c r="E57">
        <v>0.16900000000000001</v>
      </c>
      <c r="F57">
        <v>0.224</v>
      </c>
      <c r="G57">
        <v>0.214</v>
      </c>
      <c r="H57">
        <v>0.216</v>
      </c>
      <c r="I57">
        <v>0.21</v>
      </c>
      <c r="J57">
        <v>0.33</v>
      </c>
      <c r="K57">
        <v>0.30299999999999999</v>
      </c>
      <c r="L57">
        <v>0.32800000000000001</v>
      </c>
      <c r="M57">
        <v>0.32100000000000001</v>
      </c>
      <c r="N57">
        <v>0.39700000000000002</v>
      </c>
      <c r="O57">
        <v>0.29399999999999998</v>
      </c>
      <c r="P57">
        <v>0.36899999999999999</v>
      </c>
      <c r="Q57">
        <v>0.33</v>
      </c>
      <c r="R57">
        <v>0.35499999999999998</v>
      </c>
      <c r="S57">
        <v>0.35099999999999998</v>
      </c>
      <c r="T57">
        <v>0.379</v>
      </c>
      <c r="U57">
        <v>0.372</v>
      </c>
      <c r="V57">
        <v>0.33700000000000002</v>
      </c>
      <c r="W57">
        <v>0.27300000000000002</v>
      </c>
      <c r="X57">
        <v>0.29899999999999999</v>
      </c>
      <c r="Y57">
        <v>0.249</v>
      </c>
    </row>
    <row r="58" spans="1:25" x14ac:dyDescent="0.2">
      <c r="A58">
        <v>13.869444444444444</v>
      </c>
      <c r="B58">
        <v>0.17499999999999999</v>
      </c>
      <c r="C58">
        <v>0.17699999999999999</v>
      </c>
      <c r="D58">
        <v>0.17299999999999999</v>
      </c>
      <c r="E58">
        <v>0.17100000000000001</v>
      </c>
      <c r="F58">
        <v>0.22900000000000001</v>
      </c>
      <c r="G58">
        <v>0.218</v>
      </c>
      <c r="H58">
        <v>0.219</v>
      </c>
      <c r="I58">
        <v>0.214</v>
      </c>
      <c r="J58">
        <v>0.34</v>
      </c>
      <c r="K58">
        <v>0.313</v>
      </c>
      <c r="L58">
        <v>0.33900000000000002</v>
      </c>
      <c r="M58">
        <v>0.33100000000000002</v>
      </c>
      <c r="N58">
        <v>0.41099999999999998</v>
      </c>
      <c r="O58">
        <v>0.30599999999999999</v>
      </c>
      <c r="P58">
        <v>0.38700000000000001</v>
      </c>
      <c r="Q58">
        <v>0.34300000000000003</v>
      </c>
      <c r="R58">
        <v>0.371</v>
      </c>
      <c r="S58">
        <v>0.36799999999999999</v>
      </c>
      <c r="T58">
        <v>0.39600000000000002</v>
      </c>
      <c r="U58">
        <v>0.38800000000000001</v>
      </c>
      <c r="V58">
        <v>0.35499999999999998</v>
      </c>
      <c r="W58">
        <v>0.28399999999999997</v>
      </c>
      <c r="X58">
        <v>0.313</v>
      </c>
      <c r="Y58">
        <v>0.26100000000000001</v>
      </c>
    </row>
    <row r="59" spans="1:25" x14ac:dyDescent="0.2">
      <c r="A59">
        <v>14.119444444444444</v>
      </c>
      <c r="B59">
        <v>0.17699999999999999</v>
      </c>
      <c r="C59">
        <v>0.17899999999999999</v>
      </c>
      <c r="D59">
        <v>0.17599999999999999</v>
      </c>
      <c r="E59">
        <v>0.17299999999999999</v>
      </c>
      <c r="F59">
        <v>0.23400000000000001</v>
      </c>
      <c r="G59">
        <v>0.223</v>
      </c>
      <c r="H59">
        <v>0.223</v>
      </c>
      <c r="I59">
        <v>0.218</v>
      </c>
      <c r="J59">
        <v>0.35</v>
      </c>
      <c r="K59">
        <v>0.32400000000000001</v>
      </c>
      <c r="L59">
        <v>0.35</v>
      </c>
      <c r="M59">
        <v>0.34200000000000003</v>
      </c>
      <c r="N59">
        <v>0.42699999999999999</v>
      </c>
      <c r="O59">
        <v>0.317</v>
      </c>
      <c r="P59">
        <v>0.40200000000000002</v>
      </c>
      <c r="Q59">
        <v>0.35499999999999998</v>
      </c>
      <c r="R59">
        <v>0.38600000000000001</v>
      </c>
      <c r="S59">
        <v>0.38100000000000001</v>
      </c>
      <c r="T59">
        <v>0.41199999999999998</v>
      </c>
      <c r="U59">
        <v>0.40400000000000003</v>
      </c>
      <c r="V59">
        <v>0.374</v>
      </c>
      <c r="W59">
        <v>0.29699999999999999</v>
      </c>
      <c r="X59">
        <v>0.32800000000000001</v>
      </c>
      <c r="Y59">
        <v>0.27300000000000002</v>
      </c>
    </row>
    <row r="60" spans="1:25" x14ac:dyDescent="0.2">
      <c r="A60">
        <v>14.369444444444444</v>
      </c>
      <c r="B60">
        <v>0.18</v>
      </c>
      <c r="C60">
        <v>0.182</v>
      </c>
      <c r="D60">
        <v>0.17899999999999999</v>
      </c>
      <c r="E60">
        <v>0.17599999999999999</v>
      </c>
      <c r="F60">
        <v>0.24</v>
      </c>
      <c r="G60">
        <v>0.22800000000000001</v>
      </c>
      <c r="H60">
        <v>0.23</v>
      </c>
      <c r="I60">
        <v>0.224</v>
      </c>
      <c r="J60">
        <v>0.36099999999999999</v>
      </c>
      <c r="K60">
        <v>0.33500000000000002</v>
      </c>
      <c r="L60">
        <v>0.36499999999999999</v>
      </c>
      <c r="M60">
        <v>0.35499999999999998</v>
      </c>
      <c r="N60">
        <v>0.44500000000000001</v>
      </c>
      <c r="O60">
        <v>0.33</v>
      </c>
      <c r="P60">
        <v>0.41899999999999998</v>
      </c>
      <c r="Q60">
        <v>0.37</v>
      </c>
      <c r="R60">
        <v>0.40300000000000002</v>
      </c>
      <c r="S60">
        <v>0.4</v>
      </c>
      <c r="T60">
        <v>0.42799999999999999</v>
      </c>
      <c r="U60">
        <v>0.42</v>
      </c>
      <c r="V60">
        <v>0.39800000000000002</v>
      </c>
      <c r="W60">
        <v>0.312</v>
      </c>
      <c r="X60">
        <v>0.34799999999999998</v>
      </c>
      <c r="Y60">
        <v>0.28899999999999998</v>
      </c>
    </row>
    <row r="61" spans="1:25" x14ac:dyDescent="0.2">
      <c r="A61">
        <v>14.619444444444444</v>
      </c>
      <c r="B61">
        <v>0.18099999999999999</v>
      </c>
      <c r="C61">
        <v>0.183</v>
      </c>
      <c r="D61">
        <v>0.18</v>
      </c>
      <c r="E61">
        <v>0.17699999999999999</v>
      </c>
      <c r="F61">
        <v>0.24399999999999999</v>
      </c>
      <c r="G61">
        <v>0.23100000000000001</v>
      </c>
      <c r="H61">
        <v>0.23300000000000001</v>
      </c>
      <c r="I61">
        <v>0.22700000000000001</v>
      </c>
      <c r="J61">
        <v>0.372</v>
      </c>
      <c r="K61">
        <v>0.34599999999999997</v>
      </c>
      <c r="L61">
        <v>0.376</v>
      </c>
      <c r="M61">
        <v>0.36399999999999999</v>
      </c>
      <c r="N61">
        <v>0.45900000000000002</v>
      </c>
      <c r="O61">
        <v>0.33900000000000002</v>
      </c>
      <c r="P61">
        <v>0.433</v>
      </c>
      <c r="Q61">
        <v>0.38100000000000001</v>
      </c>
      <c r="R61">
        <v>0.41899999999999998</v>
      </c>
      <c r="S61">
        <v>0.41399999999999998</v>
      </c>
      <c r="T61">
        <v>0.44400000000000001</v>
      </c>
      <c r="U61">
        <v>0.435</v>
      </c>
      <c r="V61">
        <v>0.41599999999999998</v>
      </c>
      <c r="W61">
        <v>0.32400000000000001</v>
      </c>
      <c r="X61">
        <v>0.36399999999999999</v>
      </c>
      <c r="Y61">
        <v>0.3</v>
      </c>
    </row>
    <row r="62" spans="1:25" x14ac:dyDescent="0.2">
      <c r="A62">
        <v>14.869444444444444</v>
      </c>
      <c r="B62">
        <v>0.183</v>
      </c>
      <c r="C62">
        <v>0.185</v>
      </c>
      <c r="D62">
        <v>0.182</v>
      </c>
      <c r="E62">
        <v>0.17899999999999999</v>
      </c>
      <c r="F62">
        <v>0.25</v>
      </c>
      <c r="G62">
        <v>0.23499999999999999</v>
      </c>
      <c r="H62">
        <v>0.23699999999999999</v>
      </c>
      <c r="I62">
        <v>0.23100000000000001</v>
      </c>
      <c r="J62">
        <v>0.38200000000000001</v>
      </c>
      <c r="K62">
        <v>0.35599999999999998</v>
      </c>
      <c r="L62">
        <v>0.38700000000000001</v>
      </c>
      <c r="M62">
        <v>0.373</v>
      </c>
      <c r="N62">
        <v>0.47399999999999998</v>
      </c>
      <c r="O62">
        <v>0.35199999999999998</v>
      </c>
      <c r="P62">
        <v>0.45300000000000001</v>
      </c>
      <c r="Q62">
        <v>0.39600000000000002</v>
      </c>
      <c r="R62">
        <v>0.435</v>
      </c>
      <c r="S62">
        <v>0.43099999999999999</v>
      </c>
      <c r="T62">
        <v>0.46300000000000002</v>
      </c>
      <c r="U62">
        <v>0.45300000000000001</v>
      </c>
      <c r="V62">
        <v>0.437</v>
      </c>
      <c r="W62">
        <v>0.33900000000000002</v>
      </c>
      <c r="X62">
        <v>0.38100000000000001</v>
      </c>
      <c r="Y62">
        <v>0.315</v>
      </c>
    </row>
    <row r="63" spans="1:25" x14ac:dyDescent="0.2">
      <c r="A63">
        <v>15.119444444444444</v>
      </c>
      <c r="B63">
        <v>0.185</v>
      </c>
      <c r="C63">
        <v>0.187</v>
      </c>
      <c r="D63">
        <v>0.184</v>
      </c>
      <c r="E63">
        <v>0.18099999999999999</v>
      </c>
      <c r="F63">
        <v>0.25600000000000001</v>
      </c>
      <c r="G63">
        <v>0.24</v>
      </c>
      <c r="H63">
        <v>0.24299999999999999</v>
      </c>
      <c r="I63">
        <v>0.23599999999999999</v>
      </c>
      <c r="J63">
        <v>0.39400000000000002</v>
      </c>
      <c r="K63">
        <v>0.36599999999999999</v>
      </c>
      <c r="L63">
        <v>0.40100000000000002</v>
      </c>
      <c r="M63">
        <v>0.38400000000000001</v>
      </c>
      <c r="N63">
        <v>0.48799999999999999</v>
      </c>
      <c r="O63">
        <v>0.36399999999999999</v>
      </c>
      <c r="P63">
        <v>0.46899999999999997</v>
      </c>
      <c r="Q63">
        <v>0.41</v>
      </c>
      <c r="R63">
        <v>0.45300000000000001</v>
      </c>
      <c r="S63">
        <v>0.44900000000000001</v>
      </c>
      <c r="T63">
        <v>0.48</v>
      </c>
      <c r="U63">
        <v>0.46899999999999997</v>
      </c>
      <c r="V63">
        <v>0.45800000000000002</v>
      </c>
      <c r="W63">
        <v>0.35399999999999998</v>
      </c>
      <c r="X63">
        <v>0.4</v>
      </c>
      <c r="Y63">
        <v>0.32900000000000001</v>
      </c>
    </row>
    <row r="64" spans="1:25" x14ac:dyDescent="0.2">
      <c r="A64">
        <v>15.369444444444444</v>
      </c>
      <c r="B64">
        <v>0.187</v>
      </c>
      <c r="C64">
        <v>0.19</v>
      </c>
      <c r="D64">
        <v>0.186</v>
      </c>
      <c r="E64">
        <v>0.183</v>
      </c>
      <c r="F64">
        <v>0.26200000000000001</v>
      </c>
      <c r="G64">
        <v>0.245</v>
      </c>
      <c r="H64">
        <v>0.248</v>
      </c>
      <c r="I64">
        <v>0.24199999999999999</v>
      </c>
      <c r="J64">
        <v>0.40600000000000003</v>
      </c>
      <c r="K64">
        <v>0.379</v>
      </c>
      <c r="L64">
        <v>0.41599999999999998</v>
      </c>
      <c r="M64">
        <v>0.39700000000000002</v>
      </c>
      <c r="N64">
        <v>0.505</v>
      </c>
      <c r="O64">
        <v>0.378</v>
      </c>
      <c r="P64">
        <v>0.48899999999999999</v>
      </c>
      <c r="Q64">
        <v>0.42599999999999999</v>
      </c>
      <c r="R64">
        <v>0.47099999999999997</v>
      </c>
      <c r="S64">
        <v>0.46800000000000003</v>
      </c>
      <c r="T64">
        <v>0.5</v>
      </c>
      <c r="U64">
        <v>0.48799999999999999</v>
      </c>
      <c r="V64">
        <v>0.47899999999999998</v>
      </c>
      <c r="W64">
        <v>0.371</v>
      </c>
      <c r="X64">
        <v>0.42099999999999999</v>
      </c>
      <c r="Y64">
        <v>0.34799999999999998</v>
      </c>
    </row>
    <row r="65" spans="1:25" x14ac:dyDescent="0.2">
      <c r="A65">
        <v>15.619444444444444</v>
      </c>
      <c r="B65">
        <v>0.189</v>
      </c>
      <c r="C65">
        <v>0.192</v>
      </c>
      <c r="D65">
        <v>0.188</v>
      </c>
      <c r="E65">
        <v>0.186</v>
      </c>
      <c r="F65">
        <v>0.26700000000000002</v>
      </c>
      <c r="G65">
        <v>0.251</v>
      </c>
      <c r="H65">
        <v>0.253</v>
      </c>
      <c r="I65">
        <v>0.247</v>
      </c>
      <c r="J65">
        <v>0.42</v>
      </c>
      <c r="K65">
        <v>0.39</v>
      </c>
      <c r="L65">
        <v>0.42899999999999999</v>
      </c>
      <c r="M65">
        <v>0.40899999999999997</v>
      </c>
      <c r="N65">
        <v>0.52</v>
      </c>
      <c r="O65">
        <v>0.39100000000000001</v>
      </c>
      <c r="P65">
        <v>0.503</v>
      </c>
      <c r="Q65">
        <v>0.441</v>
      </c>
      <c r="R65">
        <v>0.48899999999999999</v>
      </c>
      <c r="S65">
        <v>0.48499999999999999</v>
      </c>
      <c r="T65">
        <v>0.51600000000000001</v>
      </c>
      <c r="U65">
        <v>0.503</v>
      </c>
      <c r="V65">
        <v>0.502</v>
      </c>
      <c r="W65">
        <v>0.38900000000000001</v>
      </c>
      <c r="X65">
        <v>0.442</v>
      </c>
      <c r="Y65">
        <v>0.36499999999999999</v>
      </c>
    </row>
    <row r="66" spans="1:25" x14ac:dyDescent="0.2">
      <c r="A66">
        <v>15.869444444444444</v>
      </c>
      <c r="B66">
        <v>0.191</v>
      </c>
      <c r="C66">
        <v>0.19500000000000001</v>
      </c>
      <c r="D66">
        <v>0.191</v>
      </c>
      <c r="E66">
        <v>0.188</v>
      </c>
      <c r="F66">
        <v>0.27200000000000002</v>
      </c>
      <c r="G66">
        <v>0.25600000000000001</v>
      </c>
      <c r="H66">
        <v>0.25800000000000001</v>
      </c>
      <c r="I66">
        <v>0.252</v>
      </c>
      <c r="J66">
        <v>0.432</v>
      </c>
      <c r="K66">
        <v>0.4</v>
      </c>
      <c r="L66">
        <v>0.442</v>
      </c>
      <c r="M66">
        <v>0.41699999999999998</v>
      </c>
      <c r="N66">
        <v>0.53200000000000003</v>
      </c>
      <c r="O66">
        <v>0.40600000000000003</v>
      </c>
      <c r="P66">
        <v>0.52300000000000002</v>
      </c>
      <c r="Q66">
        <v>0.45500000000000002</v>
      </c>
      <c r="R66">
        <v>0.50700000000000001</v>
      </c>
      <c r="S66">
        <v>0.50600000000000001</v>
      </c>
      <c r="T66">
        <v>0.53400000000000003</v>
      </c>
      <c r="U66">
        <v>0.52100000000000002</v>
      </c>
      <c r="V66">
        <v>0.52800000000000002</v>
      </c>
      <c r="W66">
        <v>0.40300000000000002</v>
      </c>
      <c r="X66">
        <v>0.46800000000000003</v>
      </c>
      <c r="Y66">
        <v>0.39</v>
      </c>
    </row>
    <row r="67" spans="1:25" x14ac:dyDescent="0.2">
      <c r="A67">
        <v>16.119444444444444</v>
      </c>
      <c r="B67">
        <v>0.19400000000000001</v>
      </c>
      <c r="C67">
        <v>0.19800000000000001</v>
      </c>
      <c r="D67">
        <v>0.19400000000000001</v>
      </c>
      <c r="E67">
        <v>0.191</v>
      </c>
      <c r="F67">
        <v>0.28399999999999997</v>
      </c>
      <c r="G67">
        <v>0.26300000000000001</v>
      </c>
      <c r="H67">
        <v>0.26600000000000001</v>
      </c>
      <c r="I67">
        <v>0.25900000000000001</v>
      </c>
      <c r="J67">
        <v>0.44500000000000001</v>
      </c>
      <c r="K67">
        <v>0.41199999999999998</v>
      </c>
      <c r="L67">
        <v>0.45800000000000002</v>
      </c>
      <c r="M67">
        <v>0.436</v>
      </c>
      <c r="N67">
        <v>0.55200000000000005</v>
      </c>
      <c r="O67">
        <v>0.42099999999999999</v>
      </c>
      <c r="P67">
        <v>0.53800000000000003</v>
      </c>
      <c r="Q67">
        <v>0.47099999999999997</v>
      </c>
      <c r="R67">
        <v>0.52200000000000002</v>
      </c>
      <c r="S67">
        <v>0.52100000000000002</v>
      </c>
      <c r="T67">
        <v>0.54900000000000004</v>
      </c>
      <c r="U67">
        <v>0.53500000000000003</v>
      </c>
      <c r="V67">
        <v>0.55300000000000005</v>
      </c>
      <c r="W67">
        <v>0.43</v>
      </c>
      <c r="X67">
        <v>0.49099999999999999</v>
      </c>
      <c r="Y67">
        <v>0.40699999999999997</v>
      </c>
    </row>
    <row r="68" spans="1:25" x14ac:dyDescent="0.2">
      <c r="A68">
        <v>16.369444444444444</v>
      </c>
      <c r="B68">
        <v>0.19600000000000001</v>
      </c>
      <c r="C68">
        <v>0.2</v>
      </c>
      <c r="D68">
        <v>0.19600000000000001</v>
      </c>
      <c r="E68">
        <v>0.193</v>
      </c>
      <c r="F68">
        <v>0.28699999999999998</v>
      </c>
      <c r="G68">
        <v>0.26800000000000002</v>
      </c>
      <c r="H68">
        <v>0.26900000000000002</v>
      </c>
      <c r="I68">
        <v>0.26300000000000001</v>
      </c>
      <c r="J68">
        <v>0.45700000000000002</v>
      </c>
      <c r="K68">
        <v>0.42399999999999999</v>
      </c>
      <c r="L68">
        <v>0.47</v>
      </c>
      <c r="M68">
        <v>0.44600000000000001</v>
      </c>
      <c r="N68">
        <v>0.56499999999999995</v>
      </c>
      <c r="O68">
        <v>0.432</v>
      </c>
      <c r="P68">
        <v>0.55000000000000004</v>
      </c>
      <c r="Q68">
        <v>0.48599999999999999</v>
      </c>
      <c r="R68">
        <v>0.53300000000000003</v>
      </c>
      <c r="S68">
        <v>0.53700000000000003</v>
      </c>
      <c r="T68">
        <v>0.56299999999999994</v>
      </c>
      <c r="U68">
        <v>0.55000000000000004</v>
      </c>
      <c r="V68">
        <v>0.56699999999999995</v>
      </c>
      <c r="W68">
        <v>0.44600000000000001</v>
      </c>
      <c r="X68">
        <v>0.50700000000000001</v>
      </c>
      <c r="Y68">
        <v>0.42199999999999999</v>
      </c>
    </row>
    <row r="69" spans="1:25" x14ac:dyDescent="0.2">
      <c r="A69">
        <v>16.619166666666665</v>
      </c>
      <c r="B69">
        <v>0.19900000000000001</v>
      </c>
      <c r="C69">
        <v>0.20399999999999999</v>
      </c>
      <c r="D69">
        <v>0.19900000000000001</v>
      </c>
      <c r="E69">
        <v>0.19600000000000001</v>
      </c>
      <c r="F69">
        <v>0.29799999999999999</v>
      </c>
      <c r="G69">
        <v>0.27500000000000002</v>
      </c>
      <c r="H69">
        <v>0.27600000000000002</v>
      </c>
      <c r="I69">
        <v>0.27200000000000002</v>
      </c>
      <c r="J69">
        <v>0.47099999999999997</v>
      </c>
      <c r="K69">
        <v>0.436</v>
      </c>
      <c r="L69">
        <v>0.48699999999999999</v>
      </c>
      <c r="M69">
        <v>0.46300000000000002</v>
      </c>
      <c r="N69">
        <v>0.58299999999999996</v>
      </c>
      <c r="O69">
        <v>0.44900000000000001</v>
      </c>
      <c r="P69">
        <v>0.57299999999999995</v>
      </c>
      <c r="Q69">
        <v>0.50600000000000001</v>
      </c>
      <c r="R69">
        <v>0.55300000000000005</v>
      </c>
      <c r="S69">
        <v>0.55700000000000005</v>
      </c>
      <c r="T69">
        <v>0.57899999999999996</v>
      </c>
      <c r="U69">
        <v>0.56699999999999995</v>
      </c>
      <c r="V69">
        <v>0.59199999999999997</v>
      </c>
      <c r="W69">
        <v>0.47199999999999998</v>
      </c>
      <c r="X69">
        <v>0.53400000000000003</v>
      </c>
      <c r="Y69">
        <v>0.44600000000000001</v>
      </c>
    </row>
    <row r="70" spans="1:25" x14ac:dyDescent="0.2">
      <c r="A70">
        <v>16.869166666666665</v>
      </c>
      <c r="B70">
        <v>0.2</v>
      </c>
      <c r="C70">
        <v>0.20599999999999999</v>
      </c>
      <c r="D70">
        <v>0.20100000000000001</v>
      </c>
      <c r="E70">
        <v>0.19800000000000001</v>
      </c>
      <c r="F70">
        <v>0.30199999999999999</v>
      </c>
      <c r="G70">
        <v>0.28100000000000003</v>
      </c>
      <c r="H70">
        <v>0.28000000000000003</v>
      </c>
      <c r="I70">
        <v>0.27600000000000002</v>
      </c>
      <c r="J70">
        <v>0.48199999999999998</v>
      </c>
      <c r="K70">
        <v>0.45</v>
      </c>
      <c r="L70">
        <v>0.5</v>
      </c>
      <c r="M70">
        <v>0.47299999999999998</v>
      </c>
      <c r="N70">
        <v>0.59399999999999997</v>
      </c>
      <c r="O70">
        <v>0.46</v>
      </c>
      <c r="P70">
        <v>0.59</v>
      </c>
      <c r="Q70">
        <v>0.52</v>
      </c>
      <c r="R70">
        <v>0.56499999999999995</v>
      </c>
      <c r="S70">
        <v>0.56899999999999995</v>
      </c>
      <c r="T70">
        <v>0.59399999999999997</v>
      </c>
      <c r="U70">
        <v>0.58199999999999996</v>
      </c>
      <c r="V70">
        <v>0.60599999999999998</v>
      </c>
      <c r="W70">
        <v>0.48599999999999999</v>
      </c>
      <c r="X70">
        <v>0.54900000000000004</v>
      </c>
      <c r="Y70">
        <v>0.46</v>
      </c>
    </row>
    <row r="71" spans="1:25" x14ac:dyDescent="0.2">
      <c r="A71">
        <v>17.119444444444444</v>
      </c>
      <c r="B71">
        <v>0.20300000000000001</v>
      </c>
      <c r="C71">
        <v>0.20899999999999999</v>
      </c>
      <c r="D71">
        <v>0.20399999999999999</v>
      </c>
      <c r="E71">
        <v>0.20200000000000001</v>
      </c>
      <c r="F71">
        <v>0.309</v>
      </c>
      <c r="G71">
        <v>0.28799999999999998</v>
      </c>
      <c r="H71">
        <v>0.28799999999999998</v>
      </c>
      <c r="I71">
        <v>0.28399999999999997</v>
      </c>
      <c r="J71">
        <v>0.496</v>
      </c>
      <c r="K71">
        <v>0.46400000000000002</v>
      </c>
      <c r="L71">
        <v>0.51600000000000001</v>
      </c>
      <c r="M71">
        <v>0.48899999999999999</v>
      </c>
      <c r="N71">
        <v>0.61199999999999999</v>
      </c>
      <c r="O71">
        <v>0.47599999999999998</v>
      </c>
      <c r="P71">
        <v>0.60699999999999998</v>
      </c>
      <c r="Q71">
        <v>0.53900000000000003</v>
      </c>
      <c r="R71">
        <v>0.58199999999999996</v>
      </c>
      <c r="S71">
        <v>0.58599999999999997</v>
      </c>
      <c r="T71">
        <v>0.60799999999999998</v>
      </c>
      <c r="U71">
        <v>0.59899999999999998</v>
      </c>
      <c r="V71">
        <v>0.624</v>
      </c>
      <c r="W71">
        <v>0.51</v>
      </c>
      <c r="X71">
        <v>0.57099999999999995</v>
      </c>
      <c r="Y71">
        <v>0.48299999999999998</v>
      </c>
    </row>
    <row r="72" spans="1:25" x14ac:dyDescent="0.2">
      <c r="A72">
        <v>17.369444444444444</v>
      </c>
      <c r="B72">
        <v>0.20599999999999999</v>
      </c>
      <c r="C72">
        <v>0.21199999999999999</v>
      </c>
      <c r="D72">
        <v>0.20699999999999999</v>
      </c>
      <c r="E72">
        <v>0.20399999999999999</v>
      </c>
      <c r="F72">
        <v>0.317</v>
      </c>
      <c r="G72">
        <v>0.29399999999999998</v>
      </c>
      <c r="H72">
        <v>0.29399999999999998</v>
      </c>
      <c r="I72">
        <v>0.28999999999999998</v>
      </c>
      <c r="J72">
        <v>0.50900000000000001</v>
      </c>
      <c r="K72">
        <v>0.47599999999999998</v>
      </c>
      <c r="L72">
        <v>0.53100000000000003</v>
      </c>
      <c r="M72">
        <v>0.501</v>
      </c>
      <c r="N72">
        <v>0.626</v>
      </c>
      <c r="O72">
        <v>0.49099999999999999</v>
      </c>
      <c r="P72">
        <v>0.626</v>
      </c>
      <c r="Q72">
        <v>0.55600000000000005</v>
      </c>
      <c r="R72">
        <v>0.59399999999999997</v>
      </c>
      <c r="S72">
        <v>0.6</v>
      </c>
      <c r="T72">
        <v>0.622</v>
      </c>
      <c r="U72">
        <v>0.61399999999999999</v>
      </c>
      <c r="V72">
        <v>0.64300000000000002</v>
      </c>
      <c r="W72">
        <v>0.52800000000000002</v>
      </c>
      <c r="X72">
        <v>0.59299999999999997</v>
      </c>
      <c r="Y72">
        <v>0.50700000000000001</v>
      </c>
    </row>
    <row r="73" spans="1:25" x14ac:dyDescent="0.2">
      <c r="A73">
        <v>17.619444444444444</v>
      </c>
      <c r="B73">
        <v>0.21</v>
      </c>
      <c r="C73">
        <v>0.217</v>
      </c>
      <c r="D73">
        <v>0.21099999999999999</v>
      </c>
      <c r="E73">
        <v>0.20899999999999999</v>
      </c>
      <c r="F73">
        <v>0.32800000000000001</v>
      </c>
      <c r="G73">
        <v>0.30299999999999999</v>
      </c>
      <c r="H73">
        <v>0.30299999999999999</v>
      </c>
      <c r="I73">
        <v>0.29899999999999999</v>
      </c>
      <c r="J73">
        <v>0.52400000000000002</v>
      </c>
      <c r="K73">
        <v>0.49</v>
      </c>
      <c r="L73">
        <v>0.55100000000000005</v>
      </c>
      <c r="M73">
        <v>0.52200000000000002</v>
      </c>
      <c r="N73">
        <v>0.64400000000000002</v>
      </c>
      <c r="O73">
        <v>0.50800000000000001</v>
      </c>
      <c r="P73">
        <v>0.64900000000000002</v>
      </c>
      <c r="Q73">
        <v>0.57599999999999996</v>
      </c>
      <c r="R73">
        <v>0.60699999999999998</v>
      </c>
      <c r="S73">
        <v>0.61599999999999999</v>
      </c>
      <c r="T73">
        <v>0.63400000000000001</v>
      </c>
      <c r="U73">
        <v>0.629</v>
      </c>
      <c r="V73">
        <v>0.66600000000000004</v>
      </c>
      <c r="W73">
        <v>0.55600000000000005</v>
      </c>
      <c r="X73">
        <v>0.623</v>
      </c>
      <c r="Y73">
        <v>0.53100000000000003</v>
      </c>
    </row>
    <row r="74" spans="1:25" x14ac:dyDescent="0.2">
      <c r="A74">
        <v>17.869444444444444</v>
      </c>
      <c r="B74">
        <v>0.21299999999999999</v>
      </c>
      <c r="C74">
        <v>0.22</v>
      </c>
      <c r="D74">
        <v>0.214</v>
      </c>
      <c r="E74">
        <v>0.21199999999999999</v>
      </c>
      <c r="F74">
        <v>0.33600000000000002</v>
      </c>
      <c r="G74">
        <v>0.31</v>
      </c>
      <c r="H74">
        <v>0.309</v>
      </c>
      <c r="I74">
        <v>0.30599999999999999</v>
      </c>
      <c r="J74">
        <v>0.53700000000000003</v>
      </c>
      <c r="K74">
        <v>0.503</v>
      </c>
      <c r="L74">
        <v>0.56599999999999995</v>
      </c>
      <c r="M74">
        <v>0.53700000000000003</v>
      </c>
      <c r="N74">
        <v>0.65900000000000003</v>
      </c>
      <c r="O74">
        <v>0.52500000000000002</v>
      </c>
      <c r="P74">
        <v>0.66800000000000004</v>
      </c>
      <c r="Q74">
        <v>0.59599999999999997</v>
      </c>
      <c r="R74">
        <v>0.6</v>
      </c>
      <c r="S74">
        <v>0.628</v>
      </c>
      <c r="T74">
        <v>0.63900000000000001</v>
      </c>
      <c r="U74">
        <v>0.64100000000000001</v>
      </c>
      <c r="V74">
        <v>0.68200000000000005</v>
      </c>
      <c r="W74">
        <v>0.57799999999999996</v>
      </c>
      <c r="X74">
        <v>0.64500000000000002</v>
      </c>
      <c r="Y74">
        <v>0.55500000000000005</v>
      </c>
    </row>
    <row r="75" spans="1:25" x14ac:dyDescent="0.2">
      <c r="A75">
        <v>18.119444444444444</v>
      </c>
      <c r="B75">
        <v>0.215</v>
      </c>
      <c r="C75">
        <v>0.223</v>
      </c>
      <c r="D75">
        <v>0.217</v>
      </c>
      <c r="E75">
        <v>0.214</v>
      </c>
      <c r="F75">
        <v>0.33900000000000002</v>
      </c>
      <c r="G75">
        <v>0.316</v>
      </c>
      <c r="H75">
        <v>0.314</v>
      </c>
      <c r="I75">
        <v>0.311</v>
      </c>
      <c r="J75">
        <v>0.55000000000000004</v>
      </c>
      <c r="K75">
        <v>0.51700000000000002</v>
      </c>
      <c r="L75">
        <v>0.57799999999999996</v>
      </c>
      <c r="M75">
        <v>0.54600000000000004</v>
      </c>
      <c r="N75">
        <v>0.66900000000000004</v>
      </c>
      <c r="O75">
        <v>0.53400000000000003</v>
      </c>
      <c r="P75">
        <v>0.67700000000000005</v>
      </c>
      <c r="Q75">
        <v>0.60699999999999998</v>
      </c>
      <c r="R75">
        <v>0.56799999999999995</v>
      </c>
      <c r="S75">
        <v>0.62</v>
      </c>
      <c r="T75">
        <v>0.627</v>
      </c>
      <c r="U75">
        <v>0.64600000000000002</v>
      </c>
      <c r="V75">
        <v>0.69099999999999995</v>
      </c>
      <c r="W75">
        <v>0.59099999999999997</v>
      </c>
      <c r="X75">
        <v>0.65900000000000003</v>
      </c>
      <c r="Y75">
        <v>0.56899999999999995</v>
      </c>
    </row>
    <row r="76" spans="1:25" x14ac:dyDescent="0.2">
      <c r="A76">
        <v>18.369722222222222</v>
      </c>
      <c r="B76">
        <v>0.218</v>
      </c>
      <c r="C76">
        <v>0.22700000000000001</v>
      </c>
      <c r="D76">
        <v>0.22</v>
      </c>
      <c r="E76">
        <v>0.218</v>
      </c>
      <c r="F76">
        <v>0.34699999999999998</v>
      </c>
      <c r="G76">
        <v>0.32300000000000001</v>
      </c>
      <c r="H76">
        <v>0.32200000000000001</v>
      </c>
      <c r="I76">
        <v>0.318</v>
      </c>
      <c r="J76">
        <v>0.56599999999999995</v>
      </c>
      <c r="K76">
        <v>0.53300000000000003</v>
      </c>
      <c r="L76">
        <v>0.59399999999999997</v>
      </c>
      <c r="M76">
        <v>0.56100000000000005</v>
      </c>
      <c r="N76">
        <v>0.68100000000000005</v>
      </c>
      <c r="O76">
        <v>0.55000000000000004</v>
      </c>
      <c r="P76">
        <v>0.69099999999999995</v>
      </c>
      <c r="Q76">
        <v>0.623</v>
      </c>
      <c r="R76">
        <v>0.53300000000000003</v>
      </c>
      <c r="S76">
        <v>0.58499999999999996</v>
      </c>
      <c r="T76">
        <v>0.59</v>
      </c>
      <c r="U76">
        <v>0.63300000000000001</v>
      </c>
      <c r="V76">
        <v>0.70399999999999996</v>
      </c>
      <c r="W76">
        <v>0.60899999999999999</v>
      </c>
      <c r="X76">
        <v>0.67800000000000005</v>
      </c>
      <c r="Y76">
        <v>0.59</v>
      </c>
    </row>
    <row r="77" spans="1:25" x14ac:dyDescent="0.2">
      <c r="A77">
        <v>18.619722222222222</v>
      </c>
      <c r="B77">
        <v>0.222</v>
      </c>
      <c r="C77">
        <v>0.23200000000000001</v>
      </c>
      <c r="D77">
        <v>0.224</v>
      </c>
      <c r="E77">
        <v>0.222</v>
      </c>
      <c r="F77">
        <v>0.36</v>
      </c>
      <c r="G77">
        <v>0.33300000000000002</v>
      </c>
      <c r="H77">
        <v>0.33100000000000002</v>
      </c>
      <c r="I77">
        <v>0.32800000000000001</v>
      </c>
      <c r="J77">
        <v>0.57799999999999996</v>
      </c>
      <c r="K77">
        <v>0.54700000000000004</v>
      </c>
      <c r="L77">
        <v>0.61399999999999999</v>
      </c>
      <c r="M77">
        <v>0.58299999999999996</v>
      </c>
      <c r="N77">
        <v>0.69799999999999995</v>
      </c>
      <c r="O77">
        <v>0.56899999999999995</v>
      </c>
      <c r="P77">
        <v>0.70799999999999996</v>
      </c>
      <c r="Q77">
        <v>0.64300000000000002</v>
      </c>
      <c r="R77">
        <v>0.52300000000000002</v>
      </c>
      <c r="S77">
        <v>0.55700000000000005</v>
      </c>
      <c r="T77">
        <v>0.57099999999999995</v>
      </c>
      <c r="U77">
        <v>0.61699999999999999</v>
      </c>
      <c r="V77">
        <v>0.72299999999999998</v>
      </c>
      <c r="W77">
        <v>0.63900000000000001</v>
      </c>
      <c r="X77">
        <v>0.70499999999999996</v>
      </c>
      <c r="Y77">
        <v>0.61699999999999999</v>
      </c>
    </row>
    <row r="78" spans="1:25" x14ac:dyDescent="0.2">
      <c r="A78">
        <v>18.869722222222222</v>
      </c>
      <c r="B78">
        <v>0.22600000000000001</v>
      </c>
      <c r="C78">
        <v>0.23599999999999999</v>
      </c>
      <c r="D78">
        <v>0.22800000000000001</v>
      </c>
      <c r="E78">
        <v>0.22600000000000001</v>
      </c>
      <c r="F78">
        <v>0.36899999999999999</v>
      </c>
      <c r="G78">
        <v>0.34</v>
      </c>
      <c r="H78">
        <v>0.33700000000000002</v>
      </c>
      <c r="I78">
        <v>0.33500000000000002</v>
      </c>
      <c r="J78">
        <v>0.58499999999999996</v>
      </c>
      <c r="K78">
        <v>0.56100000000000005</v>
      </c>
      <c r="L78">
        <v>0.63100000000000001</v>
      </c>
      <c r="M78">
        <v>0.6</v>
      </c>
      <c r="N78">
        <v>0.71899999999999997</v>
      </c>
      <c r="O78">
        <v>0.58199999999999996</v>
      </c>
      <c r="P78">
        <v>0.71</v>
      </c>
      <c r="Q78">
        <v>0.65700000000000003</v>
      </c>
      <c r="R78">
        <v>0.51800000000000002</v>
      </c>
      <c r="S78">
        <v>0.52800000000000002</v>
      </c>
      <c r="T78">
        <v>0.55400000000000005</v>
      </c>
      <c r="U78">
        <v>0.60399999999999998</v>
      </c>
      <c r="V78">
        <v>0.73099999999999998</v>
      </c>
      <c r="W78">
        <v>0.65600000000000003</v>
      </c>
      <c r="X78">
        <v>0.72299999999999998</v>
      </c>
      <c r="Y78">
        <v>0.63500000000000001</v>
      </c>
    </row>
    <row r="79" spans="1:25" x14ac:dyDescent="0.2">
      <c r="A79">
        <v>19.119722222222222</v>
      </c>
      <c r="B79">
        <v>0.22800000000000001</v>
      </c>
      <c r="C79">
        <v>0.23899999999999999</v>
      </c>
      <c r="D79">
        <v>0.23100000000000001</v>
      </c>
      <c r="E79">
        <v>0.22900000000000001</v>
      </c>
      <c r="F79">
        <v>0.372</v>
      </c>
      <c r="G79">
        <v>0.34599999999999997</v>
      </c>
      <c r="H79">
        <v>0.34499999999999997</v>
      </c>
      <c r="I79">
        <v>0.34100000000000003</v>
      </c>
      <c r="J79">
        <v>0.59099999999999997</v>
      </c>
      <c r="K79">
        <v>0.57599999999999996</v>
      </c>
      <c r="L79">
        <v>0.64100000000000001</v>
      </c>
      <c r="M79">
        <v>0.60899999999999999</v>
      </c>
      <c r="N79">
        <v>0.71799999999999997</v>
      </c>
      <c r="O79">
        <v>0.59199999999999997</v>
      </c>
      <c r="P79">
        <v>0.69199999999999995</v>
      </c>
      <c r="Q79">
        <v>0.66700000000000004</v>
      </c>
      <c r="R79">
        <v>0.51300000000000001</v>
      </c>
      <c r="S79">
        <v>0.50600000000000001</v>
      </c>
      <c r="T79">
        <v>0.54500000000000004</v>
      </c>
      <c r="U79">
        <v>0.58399999999999996</v>
      </c>
      <c r="V79">
        <v>0.72699999999999998</v>
      </c>
      <c r="W79">
        <v>0.66</v>
      </c>
      <c r="X79">
        <v>0.73599999999999999</v>
      </c>
      <c r="Y79">
        <v>0.65200000000000002</v>
      </c>
    </row>
    <row r="80" spans="1:25" x14ac:dyDescent="0.2">
      <c r="A80">
        <v>19.369722222222222</v>
      </c>
      <c r="B80">
        <v>0.23300000000000001</v>
      </c>
      <c r="C80">
        <v>0.245</v>
      </c>
      <c r="D80">
        <v>0.23599999999999999</v>
      </c>
      <c r="E80">
        <v>0.23400000000000001</v>
      </c>
      <c r="F80">
        <v>0.38800000000000001</v>
      </c>
      <c r="G80">
        <v>0.35499999999999998</v>
      </c>
      <c r="H80">
        <v>0.35399999999999998</v>
      </c>
      <c r="I80">
        <v>0.35099999999999998</v>
      </c>
      <c r="J80">
        <v>0.6</v>
      </c>
      <c r="K80">
        <v>0.59599999999999997</v>
      </c>
      <c r="L80">
        <v>0.66200000000000003</v>
      </c>
      <c r="M80">
        <v>0.63500000000000001</v>
      </c>
      <c r="N80">
        <v>0.72199999999999998</v>
      </c>
      <c r="O80">
        <v>0.60899999999999999</v>
      </c>
      <c r="P80">
        <v>0.66100000000000003</v>
      </c>
      <c r="Q80">
        <v>0.68</v>
      </c>
      <c r="R80">
        <v>0.51200000000000001</v>
      </c>
      <c r="S80">
        <v>0.52200000000000002</v>
      </c>
      <c r="T80">
        <v>0.54600000000000004</v>
      </c>
      <c r="U80">
        <v>0.58699999999999997</v>
      </c>
      <c r="V80">
        <v>0.71799999999999997</v>
      </c>
      <c r="W80">
        <v>0.67900000000000005</v>
      </c>
      <c r="X80">
        <v>0.76300000000000001</v>
      </c>
      <c r="Y80">
        <v>0.67600000000000005</v>
      </c>
    </row>
    <row r="81" spans="1:25" x14ac:dyDescent="0.2">
      <c r="A81">
        <v>19.619722222222222</v>
      </c>
      <c r="B81">
        <v>0.23599999999999999</v>
      </c>
      <c r="C81">
        <v>0.248</v>
      </c>
      <c r="D81">
        <v>0.23899999999999999</v>
      </c>
      <c r="E81">
        <v>0.23699999999999999</v>
      </c>
      <c r="F81">
        <v>0.39100000000000001</v>
      </c>
      <c r="G81">
        <v>0.36099999999999999</v>
      </c>
      <c r="H81">
        <v>0.36099999999999999</v>
      </c>
      <c r="I81">
        <v>0.35599999999999998</v>
      </c>
      <c r="J81">
        <v>0.60899999999999999</v>
      </c>
      <c r="K81">
        <v>0.61</v>
      </c>
      <c r="L81">
        <v>0.66200000000000003</v>
      </c>
      <c r="M81">
        <v>0.64400000000000002</v>
      </c>
      <c r="N81">
        <v>0.68500000000000005</v>
      </c>
      <c r="O81">
        <v>0.61799999999999999</v>
      </c>
      <c r="P81">
        <v>0.63800000000000001</v>
      </c>
      <c r="Q81">
        <v>0.67300000000000004</v>
      </c>
      <c r="R81">
        <v>0.52900000000000003</v>
      </c>
      <c r="S81">
        <v>0.53800000000000003</v>
      </c>
      <c r="T81">
        <v>0.56299999999999994</v>
      </c>
      <c r="U81">
        <v>0.59599999999999997</v>
      </c>
      <c r="V81">
        <v>0.66900000000000004</v>
      </c>
      <c r="W81">
        <v>0.66300000000000003</v>
      </c>
      <c r="X81">
        <v>0.76600000000000001</v>
      </c>
      <c r="Y81">
        <v>0.69099999999999995</v>
      </c>
    </row>
    <row r="82" spans="1:25" x14ac:dyDescent="0.2">
      <c r="A82">
        <v>19.869722222222222</v>
      </c>
      <c r="B82">
        <v>0.24199999999999999</v>
      </c>
      <c r="C82">
        <v>0.255</v>
      </c>
      <c r="D82">
        <v>0.245</v>
      </c>
      <c r="E82">
        <v>0.24299999999999999</v>
      </c>
      <c r="F82">
        <v>0.40699999999999997</v>
      </c>
      <c r="G82">
        <v>0.373</v>
      </c>
      <c r="H82">
        <v>0.372</v>
      </c>
      <c r="I82">
        <v>0.36699999999999999</v>
      </c>
      <c r="J82">
        <v>0.61899999999999999</v>
      </c>
      <c r="K82">
        <v>0.625</v>
      </c>
      <c r="L82">
        <v>0.67900000000000005</v>
      </c>
      <c r="M82">
        <v>0.66500000000000004</v>
      </c>
      <c r="N82">
        <v>0.65800000000000003</v>
      </c>
      <c r="O82">
        <v>0.63300000000000001</v>
      </c>
      <c r="P82">
        <v>0.63100000000000001</v>
      </c>
      <c r="Q82">
        <v>0.65300000000000002</v>
      </c>
      <c r="R82">
        <v>0.54100000000000004</v>
      </c>
      <c r="S82">
        <v>0.55700000000000005</v>
      </c>
      <c r="T82">
        <v>0.57099999999999995</v>
      </c>
      <c r="U82">
        <v>0.60899999999999999</v>
      </c>
      <c r="V82">
        <v>0.63700000000000001</v>
      </c>
      <c r="W82">
        <v>0.65900000000000003</v>
      </c>
      <c r="X82">
        <v>0.78300000000000003</v>
      </c>
      <c r="Y82">
        <v>0.70899999999999996</v>
      </c>
    </row>
    <row r="83" spans="1:25" x14ac:dyDescent="0.2">
      <c r="A83">
        <v>20.119722222222222</v>
      </c>
      <c r="B83">
        <v>0.245</v>
      </c>
      <c r="C83">
        <v>0.26</v>
      </c>
      <c r="D83">
        <v>0.249</v>
      </c>
      <c r="E83">
        <v>0.247</v>
      </c>
      <c r="F83">
        <v>0.41499999999999998</v>
      </c>
      <c r="G83">
        <v>0.379</v>
      </c>
      <c r="H83">
        <v>0.376</v>
      </c>
      <c r="I83">
        <v>0.374</v>
      </c>
      <c r="J83">
        <v>0.625</v>
      </c>
      <c r="K83">
        <v>0.63</v>
      </c>
      <c r="L83">
        <v>0.68700000000000006</v>
      </c>
      <c r="M83">
        <v>0.65700000000000003</v>
      </c>
      <c r="N83">
        <v>0.64</v>
      </c>
      <c r="O83">
        <v>0.64100000000000001</v>
      </c>
      <c r="P83">
        <v>0.63400000000000001</v>
      </c>
      <c r="Q83">
        <v>0.621</v>
      </c>
      <c r="R83">
        <v>0.54900000000000004</v>
      </c>
      <c r="S83">
        <v>0.57399999999999995</v>
      </c>
      <c r="T83">
        <v>0.58699999999999997</v>
      </c>
      <c r="U83">
        <v>0.62</v>
      </c>
      <c r="V83">
        <v>0.60499999999999998</v>
      </c>
      <c r="W83">
        <v>0.64500000000000002</v>
      </c>
      <c r="X83">
        <v>0.76300000000000001</v>
      </c>
      <c r="Y83">
        <v>0.71099999999999997</v>
      </c>
    </row>
    <row r="84" spans="1:25" x14ac:dyDescent="0.2">
      <c r="A84">
        <v>20.369166666666665</v>
      </c>
      <c r="B84">
        <v>0.249</v>
      </c>
      <c r="C84">
        <v>0.26500000000000001</v>
      </c>
      <c r="D84">
        <v>0.254</v>
      </c>
      <c r="E84">
        <v>0.253</v>
      </c>
      <c r="F84">
        <v>0.42499999999999999</v>
      </c>
      <c r="G84">
        <v>0.38800000000000001</v>
      </c>
      <c r="H84">
        <v>0.38500000000000001</v>
      </c>
      <c r="I84">
        <v>0.38300000000000001</v>
      </c>
      <c r="J84">
        <v>0.63300000000000001</v>
      </c>
      <c r="K84">
        <v>0.64100000000000001</v>
      </c>
      <c r="L84">
        <v>0.71899999999999997</v>
      </c>
      <c r="M84">
        <v>0.66600000000000004</v>
      </c>
      <c r="N84">
        <v>0.66600000000000004</v>
      </c>
      <c r="O84">
        <v>0.63700000000000001</v>
      </c>
      <c r="P84">
        <v>0.65</v>
      </c>
      <c r="Q84">
        <v>0.58699999999999997</v>
      </c>
      <c r="R84">
        <v>0.55600000000000005</v>
      </c>
      <c r="S84">
        <v>0.58399999999999996</v>
      </c>
      <c r="T84">
        <v>0.60599999999999998</v>
      </c>
      <c r="U84">
        <v>0.629</v>
      </c>
      <c r="V84">
        <v>0.60399999999999998</v>
      </c>
      <c r="W84">
        <v>0.65500000000000003</v>
      </c>
      <c r="X84">
        <v>0.74</v>
      </c>
      <c r="Y84">
        <v>0.69399999999999995</v>
      </c>
    </row>
    <row r="85" spans="1:25" x14ac:dyDescent="0.2">
      <c r="A85">
        <v>20.619166666666665</v>
      </c>
      <c r="B85">
        <v>0.252</v>
      </c>
      <c r="C85">
        <v>0.27</v>
      </c>
      <c r="D85">
        <v>0.25800000000000001</v>
      </c>
      <c r="E85">
        <v>0.25700000000000001</v>
      </c>
      <c r="F85">
        <v>0.42699999999999999</v>
      </c>
      <c r="G85">
        <v>0.39500000000000002</v>
      </c>
      <c r="H85">
        <v>0.39300000000000002</v>
      </c>
      <c r="I85">
        <v>0.38900000000000001</v>
      </c>
      <c r="J85">
        <v>0.65200000000000002</v>
      </c>
      <c r="K85">
        <v>0.65100000000000002</v>
      </c>
      <c r="L85">
        <v>0.73199999999999998</v>
      </c>
      <c r="M85">
        <v>0.68799999999999994</v>
      </c>
      <c r="N85">
        <v>0.68700000000000006</v>
      </c>
      <c r="O85">
        <v>0.61699999999999999</v>
      </c>
      <c r="P85">
        <v>0.66800000000000004</v>
      </c>
      <c r="Q85">
        <v>0.59299999999999997</v>
      </c>
      <c r="R85">
        <v>0.57599999999999996</v>
      </c>
      <c r="S85">
        <v>0.60199999999999998</v>
      </c>
      <c r="T85">
        <v>0.624</v>
      </c>
      <c r="U85">
        <v>0.65400000000000003</v>
      </c>
      <c r="V85">
        <v>0.60099999999999998</v>
      </c>
      <c r="W85">
        <v>0.65900000000000003</v>
      </c>
      <c r="X85">
        <v>0.73199999999999998</v>
      </c>
      <c r="Y85">
        <v>0.67</v>
      </c>
    </row>
    <row r="86" spans="1:25" x14ac:dyDescent="0.2">
      <c r="A86">
        <v>20.869166666666665</v>
      </c>
      <c r="B86">
        <v>0.26</v>
      </c>
      <c r="C86">
        <v>0.27700000000000002</v>
      </c>
      <c r="D86">
        <v>0.26500000000000001</v>
      </c>
      <c r="E86">
        <v>0.26200000000000001</v>
      </c>
      <c r="F86">
        <v>0.443</v>
      </c>
      <c r="G86">
        <v>0.40600000000000003</v>
      </c>
      <c r="H86">
        <v>0.40500000000000003</v>
      </c>
      <c r="I86">
        <v>0.4</v>
      </c>
      <c r="J86">
        <v>0.67900000000000005</v>
      </c>
      <c r="K86">
        <v>0.67300000000000004</v>
      </c>
      <c r="L86">
        <v>0.76100000000000001</v>
      </c>
      <c r="M86">
        <v>0.72</v>
      </c>
      <c r="N86">
        <v>0.72</v>
      </c>
      <c r="O86">
        <v>0.57599999999999996</v>
      </c>
      <c r="P86">
        <v>0.68600000000000005</v>
      </c>
      <c r="Q86">
        <v>0.626</v>
      </c>
      <c r="R86">
        <v>0.58699999999999997</v>
      </c>
      <c r="S86">
        <v>0.61399999999999999</v>
      </c>
      <c r="T86">
        <v>0.64100000000000001</v>
      </c>
      <c r="U86">
        <v>0.66400000000000003</v>
      </c>
      <c r="V86">
        <v>0.61699999999999999</v>
      </c>
      <c r="W86">
        <v>0.69799999999999995</v>
      </c>
      <c r="X86">
        <v>0.78100000000000003</v>
      </c>
      <c r="Y86">
        <v>0.65</v>
      </c>
    </row>
    <row r="87" spans="1:25" x14ac:dyDescent="0.2">
      <c r="A87">
        <v>21.119166666666668</v>
      </c>
      <c r="B87">
        <v>0.26200000000000001</v>
      </c>
      <c r="C87">
        <v>0.28199999999999997</v>
      </c>
      <c r="D87">
        <v>0.26800000000000002</v>
      </c>
      <c r="E87">
        <v>0.26800000000000002</v>
      </c>
      <c r="F87">
        <v>0.44600000000000001</v>
      </c>
      <c r="G87">
        <v>0.41399999999999998</v>
      </c>
      <c r="H87">
        <v>0.41199999999999998</v>
      </c>
      <c r="I87">
        <v>0.40500000000000003</v>
      </c>
      <c r="J87">
        <v>0.71699999999999997</v>
      </c>
      <c r="K87">
        <v>0.69</v>
      </c>
      <c r="L87">
        <v>0.78600000000000003</v>
      </c>
      <c r="M87">
        <v>0.75600000000000001</v>
      </c>
      <c r="N87">
        <v>0.74199999999999999</v>
      </c>
      <c r="O87">
        <v>0.55800000000000005</v>
      </c>
      <c r="P87">
        <v>0.748</v>
      </c>
      <c r="Q87">
        <v>0.65300000000000002</v>
      </c>
      <c r="R87">
        <v>0.59099999999999997</v>
      </c>
      <c r="S87">
        <v>0.627</v>
      </c>
      <c r="T87">
        <v>0.66700000000000004</v>
      </c>
      <c r="U87">
        <v>0.69899999999999995</v>
      </c>
      <c r="V87">
        <v>0.62</v>
      </c>
      <c r="W87">
        <v>0.72</v>
      </c>
      <c r="X87">
        <v>0.79700000000000004</v>
      </c>
      <c r="Y87">
        <v>0.63</v>
      </c>
    </row>
    <row r="88" spans="1:25" x14ac:dyDescent="0.2">
      <c r="A88">
        <v>21.369444444444444</v>
      </c>
      <c r="B88">
        <v>0.26700000000000002</v>
      </c>
      <c r="C88">
        <v>0.28799999999999998</v>
      </c>
      <c r="D88">
        <v>0.27500000000000002</v>
      </c>
      <c r="E88">
        <v>0.27400000000000002</v>
      </c>
      <c r="F88">
        <v>0.45900000000000002</v>
      </c>
      <c r="G88">
        <v>0.42299999999999999</v>
      </c>
      <c r="H88">
        <v>0.42</v>
      </c>
      <c r="I88">
        <v>0.41599999999999998</v>
      </c>
      <c r="J88">
        <v>0.74099999999999999</v>
      </c>
      <c r="K88">
        <v>0.72299999999999998</v>
      </c>
      <c r="L88">
        <v>0.81899999999999995</v>
      </c>
      <c r="M88">
        <v>0.80300000000000005</v>
      </c>
      <c r="N88">
        <v>0.77200000000000002</v>
      </c>
      <c r="O88">
        <v>0.56399999999999995</v>
      </c>
      <c r="P88">
        <v>0.76900000000000002</v>
      </c>
      <c r="Q88">
        <v>0.69499999999999995</v>
      </c>
      <c r="R88">
        <v>0.59599999999999997</v>
      </c>
      <c r="S88">
        <v>0.63100000000000001</v>
      </c>
      <c r="T88">
        <v>0.68500000000000005</v>
      </c>
      <c r="U88">
        <v>0.71599999999999997</v>
      </c>
      <c r="V88">
        <v>0.63800000000000001</v>
      </c>
      <c r="W88">
        <v>0.77800000000000002</v>
      </c>
      <c r="X88">
        <v>0.83799999999999997</v>
      </c>
      <c r="Y88">
        <v>0.64500000000000002</v>
      </c>
    </row>
    <row r="89" spans="1:25" x14ac:dyDescent="0.2">
      <c r="A89">
        <v>21.619444444444444</v>
      </c>
      <c r="B89">
        <v>0.27300000000000002</v>
      </c>
      <c r="C89">
        <v>0.29499999999999998</v>
      </c>
      <c r="D89">
        <v>0.28000000000000003</v>
      </c>
      <c r="E89">
        <v>0.28000000000000003</v>
      </c>
      <c r="F89">
        <v>0.46899999999999997</v>
      </c>
      <c r="G89">
        <v>0.433</v>
      </c>
      <c r="H89">
        <v>0.43</v>
      </c>
      <c r="I89">
        <v>0.42499999999999999</v>
      </c>
      <c r="J89">
        <v>0.76300000000000001</v>
      </c>
      <c r="K89">
        <v>0.753</v>
      </c>
      <c r="L89">
        <v>0.85799999999999998</v>
      </c>
      <c r="M89">
        <v>0.84599999999999997</v>
      </c>
      <c r="N89">
        <v>0.79400000000000004</v>
      </c>
      <c r="O89">
        <v>0.59199999999999997</v>
      </c>
      <c r="P89">
        <v>0.78700000000000003</v>
      </c>
      <c r="Q89">
        <v>0.72399999999999998</v>
      </c>
      <c r="R89">
        <v>0.59299999999999997</v>
      </c>
      <c r="S89">
        <v>0.63500000000000001</v>
      </c>
      <c r="T89">
        <v>0.69</v>
      </c>
      <c r="U89">
        <v>0.72699999999999998</v>
      </c>
      <c r="V89">
        <v>0.65900000000000003</v>
      </c>
      <c r="W89">
        <v>0.82399999999999995</v>
      </c>
      <c r="X89">
        <v>0.88800000000000001</v>
      </c>
      <c r="Y89">
        <v>0.66600000000000004</v>
      </c>
    </row>
    <row r="90" spans="1:25" x14ac:dyDescent="0.2">
      <c r="A90">
        <v>21.869444444444444</v>
      </c>
      <c r="B90">
        <v>0.27900000000000003</v>
      </c>
      <c r="C90">
        <v>0.30099999999999999</v>
      </c>
      <c r="D90">
        <v>0.28799999999999998</v>
      </c>
      <c r="E90">
        <v>0.28599999999999998</v>
      </c>
      <c r="F90">
        <v>0.47899999999999998</v>
      </c>
      <c r="G90">
        <v>0.443</v>
      </c>
      <c r="H90">
        <v>0.44</v>
      </c>
      <c r="I90">
        <v>0.434</v>
      </c>
      <c r="J90">
        <v>0.77600000000000002</v>
      </c>
      <c r="K90">
        <v>0.77900000000000003</v>
      </c>
      <c r="L90">
        <v>0.88500000000000001</v>
      </c>
      <c r="M90">
        <v>0.88</v>
      </c>
      <c r="N90">
        <v>0.8</v>
      </c>
      <c r="O90">
        <v>0.626</v>
      </c>
      <c r="P90">
        <v>0.79300000000000004</v>
      </c>
      <c r="Q90">
        <v>0.73099999999999998</v>
      </c>
      <c r="R90">
        <v>0.59099999999999997</v>
      </c>
      <c r="S90">
        <v>0.63500000000000001</v>
      </c>
      <c r="T90">
        <v>0.69</v>
      </c>
      <c r="U90">
        <v>0.73399999999999999</v>
      </c>
      <c r="V90">
        <v>0.67700000000000005</v>
      </c>
      <c r="W90">
        <v>0.85499999999999998</v>
      </c>
      <c r="X90">
        <v>0.95299999999999996</v>
      </c>
      <c r="Y90">
        <v>0.69899999999999995</v>
      </c>
    </row>
    <row r="91" spans="1:25" x14ac:dyDescent="0.2">
      <c r="A91">
        <v>22.119444444444444</v>
      </c>
      <c r="B91">
        <v>0.28699999999999998</v>
      </c>
      <c r="C91">
        <v>0.309</v>
      </c>
      <c r="D91">
        <v>0.29499999999999998</v>
      </c>
      <c r="E91">
        <v>0.29299999999999998</v>
      </c>
      <c r="F91">
        <v>0.49399999999999999</v>
      </c>
      <c r="G91">
        <v>0.45400000000000001</v>
      </c>
      <c r="H91">
        <v>0.45200000000000001</v>
      </c>
      <c r="I91">
        <v>0.44600000000000001</v>
      </c>
      <c r="J91">
        <v>0.78300000000000003</v>
      </c>
      <c r="K91">
        <v>0.80300000000000005</v>
      </c>
      <c r="L91">
        <v>0.91600000000000004</v>
      </c>
      <c r="M91">
        <v>0.91300000000000003</v>
      </c>
      <c r="N91">
        <v>0.80800000000000005</v>
      </c>
      <c r="O91">
        <v>0.65400000000000003</v>
      </c>
      <c r="P91">
        <v>0.80100000000000005</v>
      </c>
      <c r="Q91">
        <v>0.74299999999999999</v>
      </c>
      <c r="R91">
        <v>0.59299999999999997</v>
      </c>
      <c r="S91">
        <v>0.63400000000000001</v>
      </c>
      <c r="T91">
        <v>0.68300000000000005</v>
      </c>
      <c r="U91">
        <v>0.73099999999999998</v>
      </c>
      <c r="V91">
        <v>0.70299999999999996</v>
      </c>
      <c r="W91">
        <v>0.878</v>
      </c>
      <c r="X91">
        <v>1</v>
      </c>
      <c r="Y91">
        <v>0.747</v>
      </c>
    </row>
    <row r="92" spans="1:25" x14ac:dyDescent="0.2">
      <c r="A92">
        <v>22.369444444444444</v>
      </c>
      <c r="B92">
        <v>0.28999999999999998</v>
      </c>
      <c r="C92">
        <v>0.315</v>
      </c>
      <c r="D92">
        <v>0.3</v>
      </c>
      <c r="E92">
        <v>0.29899999999999999</v>
      </c>
      <c r="F92">
        <v>0.503</v>
      </c>
      <c r="G92">
        <v>0.46300000000000002</v>
      </c>
      <c r="H92">
        <v>0.45800000000000002</v>
      </c>
      <c r="I92">
        <v>0.45500000000000002</v>
      </c>
      <c r="J92">
        <v>0.78700000000000003</v>
      </c>
      <c r="K92">
        <v>0.81399999999999995</v>
      </c>
      <c r="L92">
        <v>0.92800000000000005</v>
      </c>
      <c r="M92">
        <v>0.92400000000000004</v>
      </c>
      <c r="N92">
        <v>0.80100000000000005</v>
      </c>
      <c r="O92">
        <v>0.66800000000000004</v>
      </c>
      <c r="P92">
        <v>0.8</v>
      </c>
      <c r="Q92">
        <v>0.73499999999999999</v>
      </c>
      <c r="R92">
        <v>0.59099999999999997</v>
      </c>
      <c r="S92">
        <v>0.63800000000000001</v>
      </c>
      <c r="T92">
        <v>0.69</v>
      </c>
      <c r="U92">
        <v>0.74099999999999999</v>
      </c>
      <c r="V92">
        <v>0.69299999999999995</v>
      </c>
      <c r="W92">
        <v>0.86199999999999999</v>
      </c>
      <c r="X92">
        <v>0.997</v>
      </c>
      <c r="Y92">
        <v>0.76</v>
      </c>
    </row>
    <row r="93" spans="1:25" x14ac:dyDescent="0.2">
      <c r="A93">
        <v>22.619444444444444</v>
      </c>
      <c r="B93">
        <v>0.29599999999999999</v>
      </c>
      <c r="C93">
        <v>0.32200000000000001</v>
      </c>
      <c r="D93">
        <v>0.30499999999999999</v>
      </c>
      <c r="E93">
        <v>0.30499999999999999</v>
      </c>
      <c r="F93">
        <v>0.51300000000000001</v>
      </c>
      <c r="G93">
        <v>0.47199999999999998</v>
      </c>
      <c r="H93">
        <v>0.46800000000000003</v>
      </c>
      <c r="I93">
        <v>0.46500000000000002</v>
      </c>
      <c r="J93">
        <v>0.79300000000000004</v>
      </c>
      <c r="K93">
        <v>0.82599999999999996</v>
      </c>
      <c r="L93">
        <v>0.94299999999999995</v>
      </c>
      <c r="M93">
        <v>0.93400000000000005</v>
      </c>
      <c r="N93">
        <v>0.79900000000000004</v>
      </c>
      <c r="O93">
        <v>0.67700000000000005</v>
      </c>
      <c r="P93">
        <v>0.80500000000000005</v>
      </c>
      <c r="Q93">
        <v>0.74299999999999999</v>
      </c>
      <c r="R93">
        <v>0.59199999999999997</v>
      </c>
      <c r="S93">
        <v>0.63800000000000001</v>
      </c>
      <c r="T93">
        <v>0.68600000000000005</v>
      </c>
      <c r="U93">
        <v>0.74199999999999999</v>
      </c>
      <c r="V93">
        <v>0.69699999999999995</v>
      </c>
      <c r="W93">
        <v>0.86399999999999999</v>
      </c>
      <c r="X93">
        <v>1.002</v>
      </c>
      <c r="Y93">
        <v>0.79</v>
      </c>
    </row>
    <row r="94" spans="1:25" x14ac:dyDescent="0.2">
      <c r="A94">
        <v>22.869444444444444</v>
      </c>
      <c r="B94">
        <v>0.30399999999999999</v>
      </c>
      <c r="C94">
        <v>0.33200000000000002</v>
      </c>
      <c r="D94">
        <v>0.314</v>
      </c>
      <c r="E94">
        <v>0.313</v>
      </c>
      <c r="F94">
        <v>0.53200000000000003</v>
      </c>
      <c r="G94">
        <v>0.48399999999999999</v>
      </c>
      <c r="H94">
        <v>0.47899999999999998</v>
      </c>
      <c r="I94">
        <v>0.47799999999999998</v>
      </c>
      <c r="J94">
        <v>0.79400000000000004</v>
      </c>
      <c r="K94">
        <v>0.84599999999999997</v>
      </c>
      <c r="L94">
        <v>0.95899999999999996</v>
      </c>
      <c r="M94">
        <v>0.95199999999999996</v>
      </c>
      <c r="N94">
        <v>0.80500000000000005</v>
      </c>
      <c r="O94">
        <v>0.68300000000000005</v>
      </c>
      <c r="P94">
        <v>0.80400000000000005</v>
      </c>
      <c r="Q94">
        <v>0.751</v>
      </c>
      <c r="R94">
        <v>0.59199999999999997</v>
      </c>
      <c r="S94">
        <v>0.63500000000000001</v>
      </c>
      <c r="T94">
        <v>0.68100000000000005</v>
      </c>
      <c r="U94">
        <v>0.73599999999999999</v>
      </c>
      <c r="V94">
        <v>0.72699999999999998</v>
      </c>
      <c r="W94">
        <v>0.88400000000000001</v>
      </c>
      <c r="X94">
        <v>1.032</v>
      </c>
      <c r="Y94">
        <v>0.82299999999999995</v>
      </c>
    </row>
    <row r="95" spans="1:25" x14ac:dyDescent="0.2">
      <c r="A95">
        <v>23.119444444444444</v>
      </c>
      <c r="B95">
        <v>0.308</v>
      </c>
      <c r="C95">
        <v>0.33700000000000002</v>
      </c>
      <c r="D95">
        <v>0.31900000000000001</v>
      </c>
      <c r="E95">
        <v>0.31900000000000001</v>
      </c>
      <c r="F95">
        <v>0.53800000000000003</v>
      </c>
      <c r="G95">
        <v>0.49299999999999999</v>
      </c>
      <c r="H95">
        <v>0.48899999999999999</v>
      </c>
      <c r="I95">
        <v>0.48599999999999999</v>
      </c>
      <c r="J95">
        <v>0.80200000000000005</v>
      </c>
      <c r="K95">
        <v>0.85</v>
      </c>
      <c r="L95">
        <v>0.96</v>
      </c>
      <c r="M95">
        <v>0.94899999999999995</v>
      </c>
      <c r="N95">
        <v>0.8</v>
      </c>
      <c r="O95">
        <v>0.68400000000000005</v>
      </c>
      <c r="P95">
        <v>0.80500000000000005</v>
      </c>
      <c r="Q95">
        <v>0.74399999999999999</v>
      </c>
      <c r="R95">
        <v>0.59099999999999997</v>
      </c>
      <c r="S95">
        <v>0.63600000000000001</v>
      </c>
      <c r="T95">
        <v>0.68600000000000005</v>
      </c>
      <c r="U95">
        <v>0.74</v>
      </c>
      <c r="V95">
        <v>0.71299999999999997</v>
      </c>
      <c r="W95">
        <v>0.873</v>
      </c>
      <c r="X95">
        <v>1.014</v>
      </c>
      <c r="Y95">
        <v>0.82699999999999996</v>
      </c>
    </row>
    <row r="96" spans="1:25" x14ac:dyDescent="0.2">
      <c r="A96">
        <v>23.369166666666665</v>
      </c>
      <c r="B96">
        <v>0.315</v>
      </c>
      <c r="C96">
        <v>0.34499999999999997</v>
      </c>
      <c r="D96">
        <v>0.32700000000000001</v>
      </c>
      <c r="E96">
        <v>0.32700000000000001</v>
      </c>
      <c r="F96">
        <v>0.55200000000000005</v>
      </c>
      <c r="G96">
        <v>0.504</v>
      </c>
      <c r="H96">
        <v>0.5</v>
      </c>
      <c r="I96">
        <v>0.499</v>
      </c>
      <c r="J96">
        <v>0.80600000000000005</v>
      </c>
      <c r="K96">
        <v>0.85699999999999998</v>
      </c>
      <c r="L96">
        <v>0.96799999999999997</v>
      </c>
      <c r="M96">
        <v>0.95599999999999996</v>
      </c>
      <c r="N96">
        <v>0.80100000000000005</v>
      </c>
      <c r="O96">
        <v>0.68</v>
      </c>
      <c r="P96">
        <v>0.80100000000000005</v>
      </c>
      <c r="Q96">
        <v>0.73699999999999999</v>
      </c>
      <c r="R96">
        <v>0.58899999999999997</v>
      </c>
      <c r="S96">
        <v>0.63700000000000001</v>
      </c>
      <c r="T96">
        <v>0.68899999999999995</v>
      </c>
      <c r="U96">
        <v>0.74399999999999999</v>
      </c>
      <c r="V96">
        <v>0.71899999999999997</v>
      </c>
      <c r="W96">
        <v>0.877</v>
      </c>
      <c r="X96">
        <v>1.016</v>
      </c>
      <c r="Y96">
        <v>0.82299999999999995</v>
      </c>
    </row>
    <row r="97" spans="1:25" x14ac:dyDescent="0.2">
      <c r="A97">
        <v>23.619166666666665</v>
      </c>
      <c r="B97">
        <v>0.32100000000000001</v>
      </c>
      <c r="C97">
        <v>0.35399999999999998</v>
      </c>
      <c r="D97">
        <v>0.33400000000000002</v>
      </c>
      <c r="E97">
        <v>0.33400000000000002</v>
      </c>
      <c r="F97">
        <v>0.56599999999999995</v>
      </c>
      <c r="G97">
        <v>0.51500000000000001</v>
      </c>
      <c r="H97">
        <v>0.51100000000000001</v>
      </c>
      <c r="I97">
        <v>0.51100000000000001</v>
      </c>
      <c r="J97">
        <v>0.81</v>
      </c>
      <c r="K97">
        <v>0.86199999999999999</v>
      </c>
      <c r="L97">
        <v>0.97499999999999998</v>
      </c>
      <c r="M97">
        <v>0.95699999999999996</v>
      </c>
      <c r="N97">
        <v>0.79800000000000004</v>
      </c>
      <c r="O97">
        <v>0.68200000000000005</v>
      </c>
      <c r="P97">
        <v>0.80200000000000005</v>
      </c>
      <c r="Q97">
        <v>0.73799999999999999</v>
      </c>
      <c r="R97">
        <v>0.58899999999999997</v>
      </c>
      <c r="S97">
        <v>0.63700000000000001</v>
      </c>
      <c r="T97">
        <v>0.68600000000000005</v>
      </c>
      <c r="U97">
        <v>0.74199999999999999</v>
      </c>
      <c r="V97">
        <v>0.71899999999999997</v>
      </c>
      <c r="W97">
        <v>0.872</v>
      </c>
      <c r="X97">
        <v>1.02</v>
      </c>
      <c r="Y97">
        <v>0.83199999999999996</v>
      </c>
    </row>
    <row r="98" spans="1:25" x14ac:dyDescent="0.2">
      <c r="A98">
        <v>23.869166666666665</v>
      </c>
      <c r="B98">
        <v>0.33200000000000002</v>
      </c>
      <c r="C98">
        <v>0.36399999999999999</v>
      </c>
      <c r="D98">
        <v>0.34399999999999997</v>
      </c>
      <c r="E98">
        <v>0.34300000000000003</v>
      </c>
      <c r="F98">
        <v>0.58699999999999997</v>
      </c>
      <c r="G98">
        <v>0.52800000000000002</v>
      </c>
      <c r="H98">
        <v>0.52400000000000002</v>
      </c>
      <c r="I98">
        <v>0.52800000000000002</v>
      </c>
      <c r="J98">
        <v>0.81499999999999995</v>
      </c>
      <c r="K98">
        <v>0.88200000000000001</v>
      </c>
      <c r="L98">
        <v>0.99399999999999999</v>
      </c>
      <c r="M98">
        <v>0.97299999999999998</v>
      </c>
      <c r="N98">
        <v>0.80600000000000005</v>
      </c>
      <c r="O98">
        <v>0.68799999999999994</v>
      </c>
      <c r="P98">
        <v>0.80400000000000005</v>
      </c>
      <c r="Q98">
        <v>0.75</v>
      </c>
      <c r="R98">
        <v>0.59</v>
      </c>
      <c r="S98">
        <v>0.63500000000000001</v>
      </c>
      <c r="T98">
        <v>0.68</v>
      </c>
      <c r="U98">
        <v>0.73499999999999999</v>
      </c>
      <c r="V98">
        <v>0.73899999999999999</v>
      </c>
      <c r="W98">
        <v>0.89300000000000002</v>
      </c>
      <c r="X98">
        <v>1.04</v>
      </c>
      <c r="Y98">
        <v>0.85799999999999998</v>
      </c>
    </row>
    <row r="99" spans="1:25" x14ac:dyDescent="0.2">
      <c r="A99">
        <v>24.119166666666665</v>
      </c>
      <c r="B99">
        <v>0.33500000000000002</v>
      </c>
      <c r="C99">
        <v>0.371</v>
      </c>
      <c r="D99">
        <v>0.35</v>
      </c>
      <c r="E99">
        <v>0.35</v>
      </c>
      <c r="F99">
        <v>0.59499999999999997</v>
      </c>
      <c r="G99">
        <v>0.53900000000000003</v>
      </c>
      <c r="H99">
        <v>0.53600000000000003</v>
      </c>
      <c r="I99">
        <v>0.54100000000000004</v>
      </c>
      <c r="J99">
        <v>0.82299999999999995</v>
      </c>
      <c r="K99">
        <v>0.88900000000000001</v>
      </c>
      <c r="L99">
        <v>0.997</v>
      </c>
      <c r="M99">
        <v>0.97199999999999998</v>
      </c>
      <c r="N99">
        <v>0.80200000000000005</v>
      </c>
      <c r="O99">
        <v>0.68600000000000005</v>
      </c>
      <c r="P99">
        <v>0.80300000000000005</v>
      </c>
      <c r="Q99">
        <v>0.745</v>
      </c>
      <c r="R99">
        <v>0.58899999999999997</v>
      </c>
      <c r="S99">
        <v>0.63500000000000001</v>
      </c>
      <c r="T99">
        <v>0.68200000000000005</v>
      </c>
      <c r="U99">
        <v>0.73699999999999999</v>
      </c>
      <c r="V99">
        <v>0.72499999999999998</v>
      </c>
      <c r="W99">
        <v>0.88</v>
      </c>
      <c r="X99">
        <v>1.022</v>
      </c>
      <c r="Y99">
        <v>0.85199999999999998</v>
      </c>
    </row>
    <row r="100" spans="1:25" x14ac:dyDescent="0.2">
      <c r="A100">
        <v>24.369166666666665</v>
      </c>
      <c r="B100">
        <v>0.34699999999999998</v>
      </c>
      <c r="C100">
        <v>0.38200000000000001</v>
      </c>
      <c r="D100">
        <v>0.36</v>
      </c>
      <c r="E100">
        <v>0.35899999999999999</v>
      </c>
      <c r="F100">
        <v>0.61499999999999999</v>
      </c>
      <c r="G100">
        <v>0.55300000000000005</v>
      </c>
      <c r="H100">
        <v>0.54900000000000004</v>
      </c>
      <c r="I100">
        <v>0.55700000000000005</v>
      </c>
      <c r="J100">
        <v>0.82799999999999996</v>
      </c>
      <c r="K100">
        <v>0.90400000000000003</v>
      </c>
      <c r="L100">
        <v>1.008</v>
      </c>
      <c r="M100">
        <v>0.98299999999999998</v>
      </c>
      <c r="N100">
        <v>0.80300000000000005</v>
      </c>
      <c r="O100">
        <v>0.69299999999999995</v>
      </c>
      <c r="P100">
        <v>0.80300000000000005</v>
      </c>
      <c r="Q100">
        <v>0.755</v>
      </c>
      <c r="R100">
        <v>0.59099999999999997</v>
      </c>
      <c r="S100">
        <v>0.63500000000000001</v>
      </c>
      <c r="T100">
        <v>0.68</v>
      </c>
      <c r="U100">
        <v>0.73399999999999999</v>
      </c>
      <c r="V100">
        <v>0.745</v>
      </c>
      <c r="W100">
        <v>0.89700000000000002</v>
      </c>
      <c r="X100">
        <v>1.048</v>
      </c>
      <c r="Y100">
        <v>0.86899999999999999</v>
      </c>
    </row>
    <row r="101" spans="1:25" x14ac:dyDescent="0.2">
      <c r="A101">
        <v>24.619444444444447</v>
      </c>
      <c r="B101">
        <v>0.35</v>
      </c>
      <c r="C101">
        <v>0.38700000000000001</v>
      </c>
      <c r="D101">
        <v>0.36599999999999999</v>
      </c>
      <c r="E101">
        <v>0.36699999999999999</v>
      </c>
      <c r="F101">
        <v>0.627</v>
      </c>
      <c r="G101">
        <v>0.56299999999999994</v>
      </c>
      <c r="H101">
        <v>0.55900000000000005</v>
      </c>
      <c r="I101">
        <v>0.56599999999999995</v>
      </c>
      <c r="J101">
        <v>0.83399999999999996</v>
      </c>
      <c r="K101">
        <v>0.90300000000000002</v>
      </c>
      <c r="L101">
        <v>1.008</v>
      </c>
      <c r="M101">
        <v>0.97599999999999998</v>
      </c>
      <c r="N101">
        <v>0.79400000000000004</v>
      </c>
      <c r="O101">
        <v>0.68799999999999994</v>
      </c>
      <c r="P101">
        <v>0.80700000000000005</v>
      </c>
      <c r="Q101">
        <v>0.74399999999999999</v>
      </c>
      <c r="R101">
        <v>0.59099999999999997</v>
      </c>
      <c r="S101">
        <v>0.63800000000000001</v>
      </c>
      <c r="T101">
        <v>0.68500000000000005</v>
      </c>
      <c r="U101">
        <v>0.74099999999999999</v>
      </c>
      <c r="V101">
        <v>0.72799999999999998</v>
      </c>
      <c r="W101">
        <v>0.88400000000000001</v>
      </c>
      <c r="X101">
        <v>1.022</v>
      </c>
      <c r="Y101">
        <v>0.85399999999999998</v>
      </c>
    </row>
    <row r="102" spans="1:25" x14ac:dyDescent="0.2">
      <c r="A102">
        <v>24.869444444444447</v>
      </c>
      <c r="B102">
        <v>0.35799999999999998</v>
      </c>
      <c r="C102">
        <v>0.39900000000000002</v>
      </c>
      <c r="D102">
        <v>0.376</v>
      </c>
      <c r="E102">
        <v>0.376</v>
      </c>
      <c r="F102">
        <v>0.63700000000000001</v>
      </c>
      <c r="G102">
        <v>0.57599999999999996</v>
      </c>
      <c r="H102">
        <v>0.57299999999999995</v>
      </c>
      <c r="I102">
        <v>0.57999999999999996</v>
      </c>
      <c r="J102">
        <v>0.83799999999999997</v>
      </c>
      <c r="K102">
        <v>0.91</v>
      </c>
      <c r="L102">
        <v>1.012</v>
      </c>
      <c r="M102">
        <v>0.98299999999999998</v>
      </c>
      <c r="N102">
        <v>0.79600000000000004</v>
      </c>
      <c r="O102">
        <v>0.68799999999999994</v>
      </c>
      <c r="P102">
        <v>0.80500000000000005</v>
      </c>
      <c r="Q102">
        <v>0.74099999999999999</v>
      </c>
      <c r="R102">
        <v>0.59</v>
      </c>
      <c r="S102">
        <v>0.63900000000000001</v>
      </c>
      <c r="T102">
        <v>0.68799999999999994</v>
      </c>
      <c r="U102">
        <v>0.745</v>
      </c>
      <c r="V102">
        <v>0.73399999999999999</v>
      </c>
      <c r="W102">
        <v>0.88300000000000001</v>
      </c>
      <c r="X102">
        <v>1.032</v>
      </c>
      <c r="Y102">
        <v>0.84799999999999998</v>
      </c>
    </row>
    <row r="103" spans="1:25" x14ac:dyDescent="0.2">
      <c r="A103">
        <v>25.119444444444451</v>
      </c>
      <c r="B103">
        <v>0.36499999999999999</v>
      </c>
      <c r="C103">
        <v>0.40600000000000003</v>
      </c>
      <c r="D103">
        <v>0.38300000000000001</v>
      </c>
      <c r="E103">
        <v>0.38300000000000001</v>
      </c>
      <c r="F103">
        <v>0.65500000000000003</v>
      </c>
      <c r="G103">
        <v>0.58799999999999997</v>
      </c>
      <c r="H103">
        <v>0.57999999999999996</v>
      </c>
      <c r="I103">
        <v>0.59399999999999997</v>
      </c>
      <c r="J103">
        <v>0.83799999999999997</v>
      </c>
      <c r="K103">
        <v>0.91700000000000004</v>
      </c>
      <c r="L103">
        <v>1.018</v>
      </c>
      <c r="M103">
        <v>0.98399999999999999</v>
      </c>
      <c r="N103">
        <v>0.79200000000000004</v>
      </c>
      <c r="O103">
        <v>0.68700000000000006</v>
      </c>
      <c r="P103">
        <v>0.80600000000000005</v>
      </c>
      <c r="Q103">
        <v>0.74399999999999999</v>
      </c>
      <c r="R103">
        <v>0.59099999999999997</v>
      </c>
      <c r="S103">
        <v>0.63800000000000001</v>
      </c>
      <c r="T103">
        <v>0.68500000000000005</v>
      </c>
      <c r="U103">
        <v>0.74</v>
      </c>
      <c r="V103">
        <v>0.73399999999999999</v>
      </c>
      <c r="W103">
        <v>0.88300000000000001</v>
      </c>
      <c r="X103">
        <v>1.026</v>
      </c>
      <c r="Y103">
        <v>0.85299999999999998</v>
      </c>
    </row>
    <row r="104" spans="1:25" x14ac:dyDescent="0.2">
      <c r="A104">
        <v>25.369444444444447</v>
      </c>
      <c r="B104">
        <v>0.373</v>
      </c>
      <c r="C104">
        <v>0.41399999999999998</v>
      </c>
      <c r="D104">
        <v>0.39100000000000001</v>
      </c>
      <c r="E104">
        <v>0.39100000000000001</v>
      </c>
      <c r="F104">
        <v>0.67200000000000004</v>
      </c>
      <c r="G104">
        <v>0.59899999999999998</v>
      </c>
      <c r="H104">
        <v>0.59399999999999997</v>
      </c>
      <c r="I104">
        <v>0.60299999999999998</v>
      </c>
      <c r="J104">
        <v>0.84299999999999997</v>
      </c>
      <c r="K104">
        <v>0.92</v>
      </c>
      <c r="L104">
        <v>1.018</v>
      </c>
      <c r="M104">
        <v>0.98299999999999998</v>
      </c>
      <c r="N104">
        <v>0.78700000000000003</v>
      </c>
      <c r="O104">
        <v>0.68500000000000005</v>
      </c>
      <c r="P104">
        <v>0.80700000000000005</v>
      </c>
      <c r="Q104">
        <v>0.74099999999999999</v>
      </c>
      <c r="R104">
        <v>0.59099999999999997</v>
      </c>
      <c r="S104">
        <v>0.64</v>
      </c>
      <c r="T104">
        <v>0.68799999999999994</v>
      </c>
      <c r="U104">
        <v>0.74299999999999999</v>
      </c>
      <c r="V104">
        <v>0.72699999999999998</v>
      </c>
      <c r="W104">
        <v>0.88</v>
      </c>
      <c r="X104">
        <v>1.024</v>
      </c>
      <c r="Y104">
        <v>0.85199999999999998</v>
      </c>
    </row>
    <row r="105" spans="1:25" x14ac:dyDescent="0.2">
      <c r="A105">
        <v>25.619444444444447</v>
      </c>
      <c r="B105">
        <v>0.38100000000000001</v>
      </c>
      <c r="C105">
        <v>0.42299999999999999</v>
      </c>
      <c r="D105">
        <v>0.39900000000000002</v>
      </c>
      <c r="E105">
        <v>0.39800000000000002</v>
      </c>
      <c r="F105">
        <v>0.69299999999999995</v>
      </c>
      <c r="G105">
        <v>0.61399999999999999</v>
      </c>
      <c r="H105">
        <v>0.61299999999999999</v>
      </c>
      <c r="I105">
        <v>0.61799999999999999</v>
      </c>
      <c r="J105">
        <v>0.84399999999999997</v>
      </c>
      <c r="K105">
        <v>0.92200000000000004</v>
      </c>
      <c r="L105">
        <v>1.02</v>
      </c>
      <c r="M105">
        <v>0.98599999999999999</v>
      </c>
      <c r="N105">
        <v>0.78800000000000003</v>
      </c>
      <c r="O105">
        <v>0.68500000000000005</v>
      </c>
      <c r="P105">
        <v>0.80900000000000005</v>
      </c>
      <c r="Q105">
        <v>0.74299999999999999</v>
      </c>
      <c r="R105">
        <v>0.59099999999999997</v>
      </c>
      <c r="S105">
        <v>0.63900000000000001</v>
      </c>
      <c r="T105">
        <v>0.68600000000000005</v>
      </c>
      <c r="U105">
        <v>0.74099999999999999</v>
      </c>
      <c r="V105">
        <v>0.72899999999999998</v>
      </c>
      <c r="W105">
        <v>0.873</v>
      </c>
      <c r="X105">
        <v>1.024</v>
      </c>
      <c r="Y105">
        <v>0.85599999999999998</v>
      </c>
    </row>
    <row r="106" spans="1:25" x14ac:dyDescent="0.2">
      <c r="A106">
        <v>25.869166666666668</v>
      </c>
      <c r="B106">
        <v>0.38800000000000001</v>
      </c>
      <c r="C106">
        <v>0.43099999999999999</v>
      </c>
      <c r="D106">
        <v>0.40699999999999997</v>
      </c>
      <c r="E106">
        <v>0.40600000000000003</v>
      </c>
      <c r="F106">
        <v>0.71399999999999997</v>
      </c>
      <c r="G106">
        <v>0.628</v>
      </c>
      <c r="H106">
        <v>0.63100000000000001</v>
      </c>
      <c r="I106">
        <v>0.63200000000000001</v>
      </c>
      <c r="J106">
        <v>0.84699999999999998</v>
      </c>
      <c r="K106">
        <v>0.92700000000000005</v>
      </c>
      <c r="L106">
        <v>1.024</v>
      </c>
      <c r="M106">
        <v>0.98799999999999999</v>
      </c>
      <c r="N106">
        <v>0.78900000000000003</v>
      </c>
      <c r="O106">
        <v>0.68500000000000005</v>
      </c>
      <c r="P106">
        <v>0.81</v>
      </c>
      <c r="Q106">
        <v>0.74299999999999999</v>
      </c>
      <c r="R106">
        <v>0.59199999999999997</v>
      </c>
      <c r="S106">
        <v>0.64</v>
      </c>
      <c r="T106">
        <v>0.68799999999999994</v>
      </c>
      <c r="U106">
        <v>0.74199999999999999</v>
      </c>
      <c r="V106">
        <v>0.72899999999999998</v>
      </c>
      <c r="W106">
        <v>0.873</v>
      </c>
      <c r="X106">
        <v>1.022</v>
      </c>
      <c r="Y106">
        <v>0.85299999999999998</v>
      </c>
    </row>
    <row r="107" spans="1:25" x14ac:dyDescent="0.2">
      <c r="A107">
        <v>26.119444444444447</v>
      </c>
      <c r="B107">
        <v>0.39500000000000002</v>
      </c>
      <c r="C107">
        <v>0.439</v>
      </c>
      <c r="D107">
        <v>0.41599999999999998</v>
      </c>
      <c r="E107">
        <v>0.41499999999999998</v>
      </c>
      <c r="F107">
        <v>0.72799999999999998</v>
      </c>
      <c r="G107">
        <v>0.64100000000000001</v>
      </c>
      <c r="H107">
        <v>0.64800000000000002</v>
      </c>
      <c r="I107">
        <v>0.64800000000000002</v>
      </c>
      <c r="J107">
        <v>0.85</v>
      </c>
      <c r="K107">
        <v>0.93</v>
      </c>
      <c r="L107">
        <v>1.026</v>
      </c>
      <c r="M107">
        <v>0.99</v>
      </c>
      <c r="N107">
        <v>0.78800000000000003</v>
      </c>
      <c r="O107">
        <v>0.68500000000000005</v>
      </c>
      <c r="P107">
        <v>0.81</v>
      </c>
      <c r="Q107">
        <v>0.747</v>
      </c>
      <c r="R107">
        <v>0.59199999999999997</v>
      </c>
      <c r="S107">
        <v>0.64</v>
      </c>
      <c r="T107">
        <v>0.68799999999999994</v>
      </c>
      <c r="U107">
        <v>0.74</v>
      </c>
      <c r="V107">
        <v>0.73299999999999998</v>
      </c>
      <c r="W107">
        <v>0.878</v>
      </c>
      <c r="X107">
        <v>1.022</v>
      </c>
      <c r="Y107">
        <v>0.85799999999999998</v>
      </c>
    </row>
    <row r="108" spans="1:25" x14ac:dyDescent="0.2">
      <c r="A108">
        <v>26.369444444444444</v>
      </c>
      <c r="B108">
        <v>0.40400000000000003</v>
      </c>
      <c r="C108">
        <v>0.44700000000000001</v>
      </c>
      <c r="D108">
        <v>0.42399999999999999</v>
      </c>
      <c r="E108">
        <v>0.42199999999999999</v>
      </c>
      <c r="F108">
        <v>0.75</v>
      </c>
      <c r="G108">
        <v>0.65400000000000003</v>
      </c>
      <c r="H108">
        <v>0.67</v>
      </c>
      <c r="I108">
        <v>0.66100000000000003</v>
      </c>
      <c r="J108">
        <v>0.85299999999999998</v>
      </c>
      <c r="K108">
        <v>0.93200000000000005</v>
      </c>
      <c r="L108">
        <v>1.026</v>
      </c>
      <c r="M108">
        <v>0.99</v>
      </c>
      <c r="N108">
        <v>0.78600000000000003</v>
      </c>
      <c r="O108">
        <v>0.68600000000000005</v>
      </c>
      <c r="P108">
        <v>0.81499999999999995</v>
      </c>
      <c r="Q108">
        <v>0.747</v>
      </c>
      <c r="R108">
        <v>0.59499999999999997</v>
      </c>
      <c r="S108">
        <v>0.64300000000000002</v>
      </c>
      <c r="T108">
        <v>0.69499999999999995</v>
      </c>
      <c r="U108">
        <v>0.74199999999999999</v>
      </c>
      <c r="V108">
        <v>0.72899999999999998</v>
      </c>
      <c r="W108">
        <v>0.876</v>
      </c>
      <c r="X108">
        <v>1.02</v>
      </c>
      <c r="Y108">
        <v>0.85899999999999999</v>
      </c>
    </row>
    <row r="109" spans="1:25" x14ac:dyDescent="0.2">
      <c r="A109">
        <v>26.619444444444447</v>
      </c>
      <c r="B109">
        <v>0.41199999999999998</v>
      </c>
      <c r="C109">
        <v>0.45500000000000002</v>
      </c>
      <c r="D109">
        <v>0.432</v>
      </c>
      <c r="E109">
        <v>0.43</v>
      </c>
      <c r="F109">
        <v>0.76700000000000002</v>
      </c>
      <c r="G109">
        <v>0.66400000000000003</v>
      </c>
      <c r="H109">
        <v>0.68799999999999994</v>
      </c>
      <c r="I109">
        <v>0.67400000000000004</v>
      </c>
      <c r="J109">
        <v>0.85499999999999998</v>
      </c>
      <c r="K109">
        <v>0.93500000000000005</v>
      </c>
      <c r="L109">
        <v>1.028</v>
      </c>
      <c r="M109">
        <v>0.98899999999999999</v>
      </c>
      <c r="N109">
        <v>0.78400000000000003</v>
      </c>
      <c r="O109">
        <v>0.68600000000000005</v>
      </c>
      <c r="P109">
        <v>0.81299999999999994</v>
      </c>
      <c r="Q109">
        <v>0.751</v>
      </c>
      <c r="R109">
        <v>0.59499999999999997</v>
      </c>
      <c r="S109">
        <v>0.64200000000000002</v>
      </c>
      <c r="T109">
        <v>0.69799999999999995</v>
      </c>
      <c r="U109">
        <v>0.74099999999999999</v>
      </c>
      <c r="V109">
        <v>0.72799999999999998</v>
      </c>
      <c r="W109">
        <v>0.876</v>
      </c>
      <c r="X109">
        <v>1.016</v>
      </c>
      <c r="Y109">
        <v>0.86299999999999999</v>
      </c>
    </row>
    <row r="110" spans="1:25" x14ac:dyDescent="0.2">
      <c r="A110">
        <v>26.869444444444447</v>
      </c>
      <c r="B110">
        <v>0.42399999999999999</v>
      </c>
      <c r="C110">
        <v>0.46800000000000003</v>
      </c>
      <c r="D110">
        <v>0.442</v>
      </c>
      <c r="E110">
        <v>0.441</v>
      </c>
      <c r="F110">
        <v>0.78700000000000003</v>
      </c>
      <c r="G110">
        <v>0.67700000000000005</v>
      </c>
      <c r="H110">
        <v>0.7</v>
      </c>
      <c r="I110">
        <v>0.69199999999999995</v>
      </c>
      <c r="J110">
        <v>0.85599999999999998</v>
      </c>
      <c r="K110">
        <v>0.94</v>
      </c>
      <c r="L110">
        <v>1.034</v>
      </c>
      <c r="M110">
        <v>0.998</v>
      </c>
      <c r="N110">
        <v>0.79100000000000004</v>
      </c>
      <c r="O110">
        <v>0.68600000000000005</v>
      </c>
      <c r="P110">
        <v>0.81200000000000006</v>
      </c>
      <c r="Q110">
        <v>0.754</v>
      </c>
      <c r="R110">
        <v>0.59499999999999997</v>
      </c>
      <c r="S110">
        <v>0.64100000000000001</v>
      </c>
      <c r="T110">
        <v>0.69799999999999995</v>
      </c>
      <c r="U110">
        <v>0.73899999999999999</v>
      </c>
      <c r="V110">
        <v>0.74199999999999999</v>
      </c>
      <c r="W110">
        <v>0.89100000000000001</v>
      </c>
      <c r="X110">
        <v>1.04</v>
      </c>
      <c r="Y110">
        <v>0.86699999999999999</v>
      </c>
    </row>
    <row r="111" spans="1:25" x14ac:dyDescent="0.2">
      <c r="A111">
        <v>27.119444444444447</v>
      </c>
      <c r="B111">
        <v>0.42899999999999999</v>
      </c>
      <c r="C111">
        <v>0.47299999999999998</v>
      </c>
      <c r="D111">
        <v>0.45</v>
      </c>
      <c r="E111">
        <v>0.44600000000000001</v>
      </c>
      <c r="F111">
        <v>0.79200000000000004</v>
      </c>
      <c r="G111">
        <v>0.68500000000000005</v>
      </c>
      <c r="H111">
        <v>0.71599999999999997</v>
      </c>
      <c r="I111">
        <v>0.69699999999999995</v>
      </c>
      <c r="J111">
        <v>0.86</v>
      </c>
      <c r="K111">
        <v>0.93899999999999995</v>
      </c>
      <c r="L111">
        <v>1.032</v>
      </c>
      <c r="M111">
        <v>0.99199999999999999</v>
      </c>
      <c r="N111">
        <v>0.78500000000000003</v>
      </c>
      <c r="O111">
        <v>0.68500000000000005</v>
      </c>
      <c r="P111">
        <v>0.81299999999999994</v>
      </c>
      <c r="Q111">
        <v>0.749</v>
      </c>
      <c r="R111">
        <v>0.59599999999999997</v>
      </c>
      <c r="S111">
        <v>0.64400000000000002</v>
      </c>
      <c r="T111">
        <v>0.70699999999999996</v>
      </c>
      <c r="U111">
        <v>0.74299999999999999</v>
      </c>
      <c r="V111">
        <v>0.72899999999999998</v>
      </c>
      <c r="W111">
        <v>0.878</v>
      </c>
      <c r="X111">
        <v>1.02</v>
      </c>
      <c r="Y111">
        <v>0.85199999999999998</v>
      </c>
    </row>
    <row r="112" spans="1:25" x14ac:dyDescent="0.2">
      <c r="A112">
        <v>27.369444444444447</v>
      </c>
      <c r="B112">
        <v>0.441</v>
      </c>
      <c r="C112">
        <v>0.48599999999999999</v>
      </c>
      <c r="D112">
        <v>0.46100000000000002</v>
      </c>
      <c r="E112">
        <v>0.45800000000000002</v>
      </c>
      <c r="F112">
        <v>0.81299999999999994</v>
      </c>
      <c r="G112">
        <v>0.7</v>
      </c>
      <c r="H112">
        <v>0.72699999999999998</v>
      </c>
      <c r="I112">
        <v>0.71499999999999997</v>
      </c>
      <c r="J112">
        <v>0.86099999999999999</v>
      </c>
      <c r="K112">
        <v>0.94499999999999995</v>
      </c>
      <c r="L112">
        <v>1.036</v>
      </c>
      <c r="M112">
        <v>1</v>
      </c>
      <c r="N112">
        <v>0.79200000000000004</v>
      </c>
      <c r="O112">
        <v>0.68899999999999995</v>
      </c>
      <c r="P112">
        <v>0.81299999999999994</v>
      </c>
      <c r="Q112">
        <v>0.75900000000000001</v>
      </c>
      <c r="R112">
        <v>0.59899999999999998</v>
      </c>
      <c r="S112">
        <v>0.64300000000000002</v>
      </c>
      <c r="T112">
        <v>0.70399999999999996</v>
      </c>
      <c r="U112">
        <v>0.73899999999999999</v>
      </c>
      <c r="V112">
        <v>0.74399999999999999</v>
      </c>
      <c r="W112">
        <v>0.89700000000000002</v>
      </c>
      <c r="X112">
        <v>1.04</v>
      </c>
      <c r="Y112">
        <v>0.87</v>
      </c>
    </row>
    <row r="113" spans="1:25" x14ac:dyDescent="0.2">
      <c r="A113">
        <v>27.619444444444447</v>
      </c>
      <c r="B113">
        <v>0.44900000000000001</v>
      </c>
      <c r="C113">
        <v>0.49399999999999999</v>
      </c>
      <c r="D113">
        <v>0.46800000000000003</v>
      </c>
      <c r="E113">
        <v>0.46500000000000002</v>
      </c>
      <c r="F113">
        <v>0.82299999999999995</v>
      </c>
      <c r="G113">
        <v>0.70899999999999996</v>
      </c>
      <c r="H113">
        <v>0.73599999999999999</v>
      </c>
      <c r="I113">
        <v>0.72299999999999998</v>
      </c>
      <c r="J113">
        <v>0.86099999999999999</v>
      </c>
      <c r="K113">
        <v>0.94499999999999995</v>
      </c>
      <c r="L113">
        <v>1.038</v>
      </c>
      <c r="M113">
        <v>1.002</v>
      </c>
      <c r="N113">
        <v>0.79</v>
      </c>
      <c r="O113">
        <v>0.69099999999999995</v>
      </c>
      <c r="P113">
        <v>0.81499999999999995</v>
      </c>
      <c r="Q113">
        <v>0.76200000000000001</v>
      </c>
      <c r="R113">
        <v>0.60099999999999998</v>
      </c>
      <c r="S113">
        <v>0.64400000000000002</v>
      </c>
      <c r="T113">
        <v>0.70499999999999996</v>
      </c>
      <c r="U113">
        <v>0.73899999999999999</v>
      </c>
      <c r="V113">
        <v>0.746</v>
      </c>
      <c r="W113">
        <v>0.89300000000000002</v>
      </c>
      <c r="X113">
        <v>1.038</v>
      </c>
      <c r="Y113">
        <v>0.875</v>
      </c>
    </row>
    <row r="114" spans="1:25" x14ac:dyDescent="0.2">
      <c r="A114">
        <v>27.869444444444447</v>
      </c>
      <c r="B114">
        <v>0.45400000000000001</v>
      </c>
      <c r="C114">
        <v>0.498</v>
      </c>
      <c r="D114">
        <v>0.47499999999999998</v>
      </c>
      <c r="E114">
        <v>0.47199999999999998</v>
      </c>
      <c r="F114">
        <v>0.82299999999999995</v>
      </c>
      <c r="G114">
        <v>0.71499999999999997</v>
      </c>
      <c r="H114">
        <v>0.748</v>
      </c>
      <c r="I114">
        <v>0.72599999999999998</v>
      </c>
      <c r="J114">
        <v>0.86499999999999999</v>
      </c>
      <c r="K114">
        <v>0.94199999999999995</v>
      </c>
      <c r="L114">
        <v>1.032</v>
      </c>
      <c r="M114">
        <v>0.99399999999999999</v>
      </c>
      <c r="N114">
        <v>0.78400000000000003</v>
      </c>
      <c r="O114">
        <v>0.68600000000000005</v>
      </c>
      <c r="P114">
        <v>0.81599999999999995</v>
      </c>
      <c r="Q114">
        <v>0.752</v>
      </c>
      <c r="R114">
        <v>0.60099999999999998</v>
      </c>
      <c r="S114">
        <v>0.64500000000000002</v>
      </c>
      <c r="T114">
        <v>0.71399999999999997</v>
      </c>
      <c r="U114">
        <v>0.74399999999999999</v>
      </c>
      <c r="V114">
        <v>0.72799999999999998</v>
      </c>
      <c r="W114">
        <v>0.878</v>
      </c>
      <c r="X114">
        <v>1.02</v>
      </c>
      <c r="Y114">
        <v>0.85299999999999998</v>
      </c>
    </row>
    <row r="115" spans="1:25" x14ac:dyDescent="0.2">
      <c r="A115">
        <v>28.119166666666668</v>
      </c>
      <c r="B115">
        <v>0.46600000000000003</v>
      </c>
      <c r="C115">
        <v>0.51</v>
      </c>
      <c r="D115">
        <v>0.48499999999999999</v>
      </c>
      <c r="E115">
        <v>0.48199999999999998</v>
      </c>
      <c r="F115">
        <v>0.84299999999999997</v>
      </c>
      <c r="G115">
        <v>0.72799999999999998</v>
      </c>
      <c r="H115">
        <v>0.75600000000000001</v>
      </c>
      <c r="I115">
        <v>0.74099999999999999</v>
      </c>
      <c r="J115">
        <v>0.86499999999999999</v>
      </c>
      <c r="K115">
        <v>0.94799999999999995</v>
      </c>
      <c r="L115">
        <v>1.04</v>
      </c>
      <c r="M115">
        <v>1.002</v>
      </c>
      <c r="N115">
        <v>0.79100000000000004</v>
      </c>
      <c r="O115">
        <v>0.68899999999999995</v>
      </c>
      <c r="P115">
        <v>0.81599999999999995</v>
      </c>
      <c r="Q115">
        <v>0.76</v>
      </c>
      <c r="R115">
        <v>0.60299999999999998</v>
      </c>
      <c r="S115">
        <v>0.64500000000000002</v>
      </c>
      <c r="T115">
        <v>0.71199999999999997</v>
      </c>
      <c r="U115">
        <v>0.74099999999999999</v>
      </c>
      <c r="V115">
        <v>0.74299999999999999</v>
      </c>
      <c r="W115">
        <v>0.89700000000000002</v>
      </c>
      <c r="X115">
        <v>1.036</v>
      </c>
      <c r="Y115">
        <v>0.86699999999999999</v>
      </c>
    </row>
    <row r="116" spans="1:25" x14ac:dyDescent="0.2">
      <c r="A116">
        <v>28.369166666666665</v>
      </c>
      <c r="B116">
        <v>0.47</v>
      </c>
      <c r="C116">
        <v>0.51700000000000002</v>
      </c>
      <c r="D116">
        <v>0.49199999999999999</v>
      </c>
      <c r="E116">
        <v>0.48799999999999999</v>
      </c>
      <c r="F116">
        <v>0.84399999999999997</v>
      </c>
      <c r="G116">
        <v>0.73399999999999999</v>
      </c>
      <c r="H116">
        <v>0.76600000000000001</v>
      </c>
      <c r="I116">
        <v>0.74299999999999999</v>
      </c>
      <c r="J116">
        <v>0.86799999999999999</v>
      </c>
      <c r="K116">
        <v>0.94499999999999995</v>
      </c>
      <c r="L116">
        <v>1.034</v>
      </c>
      <c r="M116">
        <v>0.996</v>
      </c>
      <c r="N116">
        <v>0.78400000000000003</v>
      </c>
      <c r="O116">
        <v>0.68799999999999994</v>
      </c>
      <c r="P116">
        <v>0.81499999999999995</v>
      </c>
      <c r="Q116">
        <v>0.753</v>
      </c>
      <c r="R116">
        <v>0.60599999999999998</v>
      </c>
      <c r="S116">
        <v>0.64800000000000002</v>
      </c>
      <c r="T116">
        <v>0.72099999999999997</v>
      </c>
      <c r="U116">
        <v>0.748</v>
      </c>
      <c r="V116">
        <v>0.72799999999999998</v>
      </c>
      <c r="W116">
        <v>0.874</v>
      </c>
      <c r="X116">
        <v>1.02</v>
      </c>
      <c r="Y116">
        <v>0.84899999999999998</v>
      </c>
    </row>
    <row r="117" spans="1:25" x14ac:dyDescent="0.2">
      <c r="A117">
        <v>28.619166666666665</v>
      </c>
      <c r="B117">
        <v>0.47899999999999998</v>
      </c>
      <c r="C117">
        <v>0.52600000000000002</v>
      </c>
      <c r="D117">
        <v>0.501</v>
      </c>
      <c r="E117">
        <v>0.497</v>
      </c>
      <c r="F117">
        <v>0.85599999999999998</v>
      </c>
      <c r="G117">
        <v>0.74399999999999999</v>
      </c>
      <c r="H117">
        <v>0.77600000000000002</v>
      </c>
      <c r="I117">
        <v>0.753</v>
      </c>
      <c r="J117">
        <v>0.87</v>
      </c>
      <c r="K117">
        <v>0.94699999999999995</v>
      </c>
      <c r="L117">
        <v>1.036</v>
      </c>
      <c r="M117">
        <v>0.998</v>
      </c>
      <c r="N117">
        <v>0.78600000000000003</v>
      </c>
      <c r="O117">
        <v>0.68799999999999994</v>
      </c>
      <c r="P117">
        <v>0.81699999999999995</v>
      </c>
      <c r="Q117">
        <v>0.752</v>
      </c>
      <c r="R117">
        <v>0.60599999999999998</v>
      </c>
      <c r="S117">
        <v>0.64900000000000002</v>
      </c>
      <c r="T117">
        <v>0.72</v>
      </c>
      <c r="U117">
        <v>0.747</v>
      </c>
      <c r="V117">
        <v>0.72699999999999998</v>
      </c>
      <c r="W117">
        <v>0.86799999999999999</v>
      </c>
      <c r="X117">
        <v>1.02</v>
      </c>
      <c r="Y117">
        <v>0.84499999999999997</v>
      </c>
    </row>
    <row r="118" spans="1:25" x14ac:dyDescent="0.2">
      <c r="A118">
        <v>28.869444444444451</v>
      </c>
      <c r="B118">
        <v>0.49099999999999999</v>
      </c>
      <c r="C118">
        <v>0.54</v>
      </c>
      <c r="D118">
        <v>0.51200000000000001</v>
      </c>
      <c r="E118">
        <v>0.50800000000000001</v>
      </c>
      <c r="F118">
        <v>0.876</v>
      </c>
      <c r="G118">
        <v>0.75800000000000001</v>
      </c>
      <c r="H118">
        <v>0.78400000000000003</v>
      </c>
      <c r="I118">
        <v>0.77</v>
      </c>
      <c r="J118">
        <v>0.87</v>
      </c>
      <c r="K118">
        <v>0.95499999999999996</v>
      </c>
      <c r="L118">
        <v>1.044</v>
      </c>
      <c r="M118">
        <v>1.008</v>
      </c>
      <c r="N118">
        <v>0.79400000000000004</v>
      </c>
      <c r="O118">
        <v>0.68899999999999995</v>
      </c>
      <c r="P118">
        <v>0.81699999999999995</v>
      </c>
      <c r="Q118">
        <v>0.76300000000000001</v>
      </c>
      <c r="R118">
        <v>0.60899999999999999</v>
      </c>
      <c r="S118">
        <v>0.64800000000000002</v>
      </c>
      <c r="T118">
        <v>0.71499999999999997</v>
      </c>
      <c r="U118">
        <v>0.74099999999999999</v>
      </c>
      <c r="V118">
        <v>0.74299999999999999</v>
      </c>
      <c r="W118">
        <v>0.88600000000000001</v>
      </c>
      <c r="X118">
        <v>1.038</v>
      </c>
      <c r="Y118">
        <v>0.86399999999999999</v>
      </c>
    </row>
    <row r="119" spans="1:25" x14ac:dyDescent="0.2">
      <c r="A119">
        <v>29.119444444444447</v>
      </c>
      <c r="B119">
        <v>0.496</v>
      </c>
      <c r="C119">
        <v>0.54700000000000004</v>
      </c>
      <c r="D119">
        <v>0.51900000000000002</v>
      </c>
      <c r="E119">
        <v>0.51600000000000001</v>
      </c>
      <c r="F119">
        <v>0.875</v>
      </c>
      <c r="G119">
        <v>0.76500000000000001</v>
      </c>
      <c r="H119">
        <v>0.79300000000000004</v>
      </c>
      <c r="I119">
        <v>0.77500000000000002</v>
      </c>
      <c r="J119">
        <v>0.873</v>
      </c>
      <c r="K119">
        <v>0.95099999999999996</v>
      </c>
      <c r="L119">
        <v>1.04</v>
      </c>
      <c r="M119">
        <v>1.004</v>
      </c>
      <c r="N119">
        <v>0.79</v>
      </c>
      <c r="O119">
        <v>0.69</v>
      </c>
      <c r="P119">
        <v>0.81699999999999995</v>
      </c>
      <c r="Q119">
        <v>0.75800000000000001</v>
      </c>
      <c r="R119">
        <v>0.61</v>
      </c>
      <c r="S119">
        <v>0.64900000000000002</v>
      </c>
      <c r="T119">
        <v>0.71799999999999997</v>
      </c>
      <c r="U119">
        <v>0.745</v>
      </c>
      <c r="V119">
        <v>0.73299999999999998</v>
      </c>
      <c r="W119">
        <v>0.877</v>
      </c>
      <c r="X119">
        <v>1.024</v>
      </c>
      <c r="Y119">
        <v>0.85199999999999998</v>
      </c>
    </row>
    <row r="120" spans="1:25" x14ac:dyDescent="0.2">
      <c r="A120">
        <v>29.369444444444444</v>
      </c>
      <c r="B120">
        <v>0.504</v>
      </c>
      <c r="C120">
        <v>0.55500000000000005</v>
      </c>
      <c r="D120">
        <v>0.52600000000000002</v>
      </c>
      <c r="E120">
        <v>0.52200000000000002</v>
      </c>
      <c r="F120">
        <v>0.88200000000000001</v>
      </c>
      <c r="G120">
        <v>0.77400000000000002</v>
      </c>
      <c r="H120">
        <v>0.80100000000000005</v>
      </c>
      <c r="I120">
        <v>0.78</v>
      </c>
      <c r="J120">
        <v>0.876</v>
      </c>
      <c r="K120">
        <v>0.95099999999999996</v>
      </c>
      <c r="L120">
        <v>1.04</v>
      </c>
      <c r="M120">
        <v>1</v>
      </c>
      <c r="N120">
        <v>0.78700000000000003</v>
      </c>
      <c r="O120">
        <v>0.69</v>
      </c>
      <c r="P120">
        <v>0.81799999999999995</v>
      </c>
      <c r="Q120">
        <v>0.75900000000000001</v>
      </c>
      <c r="R120">
        <v>0.61099999999999999</v>
      </c>
      <c r="S120">
        <v>0.65</v>
      </c>
      <c r="T120">
        <v>0.71899999999999997</v>
      </c>
      <c r="U120">
        <v>0.746</v>
      </c>
      <c r="V120">
        <v>0.73199999999999998</v>
      </c>
      <c r="W120">
        <v>0.88</v>
      </c>
      <c r="X120">
        <v>1.016</v>
      </c>
      <c r="Y120">
        <v>0.85099999999999998</v>
      </c>
    </row>
    <row r="121" spans="1:25" x14ac:dyDescent="0.2">
      <c r="A121">
        <v>29.619444444444447</v>
      </c>
      <c r="B121">
        <v>0.51200000000000001</v>
      </c>
      <c r="C121">
        <v>0.56499999999999995</v>
      </c>
      <c r="D121">
        <v>0.53400000000000003</v>
      </c>
      <c r="E121">
        <v>0.53100000000000003</v>
      </c>
      <c r="F121">
        <v>0.88900000000000001</v>
      </c>
      <c r="G121">
        <v>0.78200000000000003</v>
      </c>
      <c r="H121">
        <v>0.80900000000000005</v>
      </c>
      <c r="I121">
        <v>0.78700000000000003</v>
      </c>
      <c r="J121">
        <v>0.878</v>
      </c>
      <c r="K121">
        <v>0.95199999999999996</v>
      </c>
      <c r="L121">
        <v>1.04</v>
      </c>
      <c r="M121">
        <v>1.002</v>
      </c>
      <c r="N121">
        <v>0.78700000000000003</v>
      </c>
      <c r="O121">
        <v>0.69</v>
      </c>
      <c r="P121">
        <v>0.81799999999999995</v>
      </c>
      <c r="Q121">
        <v>0.754</v>
      </c>
      <c r="R121">
        <v>0.61</v>
      </c>
      <c r="S121">
        <v>0.65100000000000002</v>
      </c>
      <c r="T121">
        <v>0.72</v>
      </c>
      <c r="U121">
        <v>0.749</v>
      </c>
      <c r="V121">
        <v>0.72699999999999998</v>
      </c>
      <c r="W121">
        <v>0.872</v>
      </c>
      <c r="X121">
        <v>1.02</v>
      </c>
      <c r="Y121">
        <v>0.84399999999999997</v>
      </c>
    </row>
    <row r="122" spans="1:25" x14ac:dyDescent="0.2">
      <c r="A122">
        <v>29.869444444444447</v>
      </c>
      <c r="B122">
        <v>0.52400000000000002</v>
      </c>
      <c r="C122">
        <v>0.57799999999999996</v>
      </c>
      <c r="D122">
        <v>0.54400000000000004</v>
      </c>
      <c r="E122">
        <v>0.54200000000000004</v>
      </c>
      <c r="F122">
        <v>0.90100000000000002</v>
      </c>
      <c r="G122">
        <v>0.79500000000000004</v>
      </c>
      <c r="H122">
        <v>0.81699999999999995</v>
      </c>
      <c r="I122">
        <v>0.80300000000000005</v>
      </c>
      <c r="J122">
        <v>0.88</v>
      </c>
      <c r="K122">
        <v>0.96</v>
      </c>
      <c r="L122">
        <v>1.048</v>
      </c>
      <c r="M122">
        <v>1.012</v>
      </c>
      <c r="N122">
        <v>0.79400000000000004</v>
      </c>
      <c r="O122">
        <v>0.69499999999999995</v>
      </c>
      <c r="P122">
        <v>0.81899999999999995</v>
      </c>
      <c r="Q122">
        <v>0.76800000000000002</v>
      </c>
      <c r="R122">
        <v>0.61699999999999999</v>
      </c>
      <c r="S122">
        <v>0.65</v>
      </c>
      <c r="T122">
        <v>0.71699999999999997</v>
      </c>
      <c r="U122">
        <v>0.74199999999999999</v>
      </c>
      <c r="V122">
        <v>0.74399999999999999</v>
      </c>
      <c r="W122">
        <v>0.89100000000000001</v>
      </c>
      <c r="X122">
        <v>1.038</v>
      </c>
      <c r="Y122">
        <v>0.86899999999999999</v>
      </c>
    </row>
    <row r="123" spans="1:25" x14ac:dyDescent="0.2">
      <c r="A123">
        <v>30.119444444444447</v>
      </c>
      <c r="B123">
        <v>0.53500000000000003</v>
      </c>
      <c r="C123">
        <v>0.59</v>
      </c>
      <c r="D123">
        <v>0.55500000000000005</v>
      </c>
      <c r="E123">
        <v>0.55200000000000005</v>
      </c>
      <c r="F123">
        <v>0.90500000000000003</v>
      </c>
      <c r="G123">
        <v>0.80400000000000005</v>
      </c>
      <c r="H123">
        <v>0.82099999999999995</v>
      </c>
      <c r="I123">
        <v>0.81299999999999994</v>
      </c>
      <c r="J123">
        <v>0.88100000000000001</v>
      </c>
      <c r="K123">
        <v>0.96</v>
      </c>
      <c r="L123">
        <v>1.048</v>
      </c>
      <c r="M123">
        <v>1.016</v>
      </c>
      <c r="N123">
        <v>0.79700000000000004</v>
      </c>
      <c r="O123">
        <v>0.69499999999999995</v>
      </c>
      <c r="P123">
        <v>0.81699999999999995</v>
      </c>
      <c r="Q123">
        <v>0.76700000000000002</v>
      </c>
      <c r="R123">
        <v>0.61199999999999999</v>
      </c>
      <c r="S123">
        <v>0.64900000000000002</v>
      </c>
      <c r="T123">
        <v>0.71699999999999997</v>
      </c>
      <c r="U123">
        <v>0.74299999999999999</v>
      </c>
      <c r="V123">
        <v>0.747</v>
      </c>
      <c r="W123">
        <v>0.89500000000000002</v>
      </c>
      <c r="X123">
        <v>1.042</v>
      </c>
      <c r="Y123">
        <v>0.86599999999999999</v>
      </c>
    </row>
    <row r="124" spans="1:25" x14ac:dyDescent="0.2">
      <c r="A124">
        <v>30.369444444444447</v>
      </c>
      <c r="B124">
        <v>0.53900000000000003</v>
      </c>
      <c r="C124">
        <v>0.59699999999999998</v>
      </c>
      <c r="D124">
        <v>0.56000000000000005</v>
      </c>
      <c r="E124">
        <v>0.55600000000000005</v>
      </c>
      <c r="F124">
        <v>0.89700000000000002</v>
      </c>
      <c r="G124">
        <v>0.80800000000000005</v>
      </c>
      <c r="H124">
        <v>0.82599999999999996</v>
      </c>
      <c r="I124">
        <v>0.81200000000000006</v>
      </c>
      <c r="J124">
        <v>0.88600000000000001</v>
      </c>
      <c r="K124">
        <v>0.95899999999999996</v>
      </c>
      <c r="L124">
        <v>1.046</v>
      </c>
      <c r="M124">
        <v>1.006</v>
      </c>
      <c r="N124">
        <v>0.78600000000000003</v>
      </c>
      <c r="O124">
        <v>0.69299999999999995</v>
      </c>
      <c r="P124">
        <v>0.81699999999999995</v>
      </c>
      <c r="Q124">
        <v>0.75900000000000001</v>
      </c>
      <c r="R124">
        <v>0.60699999999999998</v>
      </c>
      <c r="S124">
        <v>0.65</v>
      </c>
      <c r="T124">
        <v>0.71799999999999997</v>
      </c>
      <c r="U124">
        <v>0.748</v>
      </c>
      <c r="V124">
        <v>0.73</v>
      </c>
      <c r="W124">
        <v>0.877</v>
      </c>
      <c r="X124">
        <v>1.022</v>
      </c>
      <c r="Y124">
        <v>0.85199999999999998</v>
      </c>
    </row>
    <row r="125" spans="1:25" x14ac:dyDescent="0.2">
      <c r="A125">
        <v>30.619444444444447</v>
      </c>
      <c r="B125">
        <v>0.54600000000000004</v>
      </c>
      <c r="C125">
        <v>0.60599999999999998</v>
      </c>
      <c r="D125">
        <v>0.56799999999999995</v>
      </c>
      <c r="E125">
        <v>0.56499999999999995</v>
      </c>
      <c r="F125">
        <v>0.90100000000000002</v>
      </c>
      <c r="G125">
        <v>0.81499999999999995</v>
      </c>
      <c r="H125">
        <v>0.82699999999999996</v>
      </c>
      <c r="I125">
        <v>0.82</v>
      </c>
      <c r="J125">
        <v>0.88700000000000001</v>
      </c>
      <c r="K125">
        <v>0.96</v>
      </c>
      <c r="L125">
        <v>1.048</v>
      </c>
      <c r="M125">
        <v>1.01</v>
      </c>
      <c r="N125">
        <v>0.78700000000000003</v>
      </c>
      <c r="O125">
        <v>0.69</v>
      </c>
      <c r="P125">
        <v>0.81299999999999994</v>
      </c>
      <c r="Q125">
        <v>0.75700000000000001</v>
      </c>
      <c r="R125">
        <v>0.60099999999999998</v>
      </c>
      <c r="S125">
        <v>0.64800000000000002</v>
      </c>
      <c r="T125">
        <v>0.71599999999999997</v>
      </c>
      <c r="U125">
        <v>0.746</v>
      </c>
      <c r="V125">
        <v>0.73</v>
      </c>
      <c r="W125">
        <v>0.877</v>
      </c>
      <c r="X125">
        <v>1.022</v>
      </c>
      <c r="Y125">
        <v>0.84499999999999997</v>
      </c>
    </row>
    <row r="126" spans="1:25" x14ac:dyDescent="0.2">
      <c r="A126">
        <v>30.869444444444447</v>
      </c>
      <c r="B126">
        <v>0.55400000000000005</v>
      </c>
      <c r="C126">
        <v>0.61599999999999999</v>
      </c>
      <c r="D126">
        <v>0.57499999999999996</v>
      </c>
      <c r="E126">
        <v>0.57199999999999995</v>
      </c>
      <c r="F126">
        <v>0.90200000000000002</v>
      </c>
      <c r="G126">
        <v>0.82199999999999995</v>
      </c>
      <c r="H126">
        <v>0.82899999999999996</v>
      </c>
      <c r="I126">
        <v>0.82699999999999996</v>
      </c>
      <c r="J126">
        <v>0.89</v>
      </c>
      <c r="K126">
        <v>0.96299999999999997</v>
      </c>
      <c r="L126">
        <v>1.05</v>
      </c>
      <c r="M126">
        <v>1.01</v>
      </c>
      <c r="N126">
        <v>0.78500000000000003</v>
      </c>
      <c r="O126">
        <v>0.68899999999999995</v>
      </c>
      <c r="P126">
        <v>0.81200000000000006</v>
      </c>
      <c r="Q126">
        <v>0.754</v>
      </c>
      <c r="R126">
        <v>0.59699999999999998</v>
      </c>
      <c r="S126">
        <v>0.64800000000000002</v>
      </c>
      <c r="T126">
        <v>0.71599999999999997</v>
      </c>
      <c r="U126">
        <v>0.748</v>
      </c>
      <c r="V126">
        <v>0.72799999999999998</v>
      </c>
      <c r="W126">
        <v>0.88</v>
      </c>
      <c r="X126">
        <v>1.016</v>
      </c>
      <c r="Y126">
        <v>0.84</v>
      </c>
    </row>
    <row r="127" spans="1:25" x14ac:dyDescent="0.2">
      <c r="A127">
        <v>31.119444444444451</v>
      </c>
      <c r="B127">
        <v>0.56200000000000006</v>
      </c>
      <c r="C127">
        <v>0.624</v>
      </c>
      <c r="D127">
        <v>0.58399999999999996</v>
      </c>
      <c r="E127">
        <v>0.57899999999999996</v>
      </c>
      <c r="F127">
        <v>0.90700000000000003</v>
      </c>
      <c r="G127">
        <v>0.82899999999999996</v>
      </c>
      <c r="H127">
        <v>0.83299999999999996</v>
      </c>
      <c r="I127">
        <v>0.83399999999999996</v>
      </c>
      <c r="J127">
        <v>0.89200000000000002</v>
      </c>
      <c r="K127">
        <v>0.96299999999999997</v>
      </c>
      <c r="L127">
        <v>1.05</v>
      </c>
      <c r="M127">
        <v>1.012</v>
      </c>
      <c r="N127">
        <v>0.78400000000000003</v>
      </c>
      <c r="O127">
        <v>0.68799999999999994</v>
      </c>
      <c r="P127">
        <v>0.81100000000000005</v>
      </c>
      <c r="Q127">
        <v>0.752</v>
      </c>
      <c r="R127">
        <v>0.59499999999999997</v>
      </c>
      <c r="S127">
        <v>0.64800000000000002</v>
      </c>
      <c r="T127">
        <v>0.71499999999999997</v>
      </c>
      <c r="U127">
        <v>0.75</v>
      </c>
      <c r="V127">
        <v>0.73199999999999998</v>
      </c>
      <c r="W127">
        <v>0.873</v>
      </c>
      <c r="X127">
        <v>1.014</v>
      </c>
      <c r="Y127">
        <v>0.83799999999999997</v>
      </c>
    </row>
    <row r="128" spans="1:25" x14ac:dyDescent="0.2">
      <c r="A128">
        <v>31.369444444444447</v>
      </c>
      <c r="B128">
        <v>0.57099999999999995</v>
      </c>
      <c r="C128">
        <v>0.63500000000000001</v>
      </c>
      <c r="D128">
        <v>0.59299999999999997</v>
      </c>
      <c r="E128">
        <v>0.58799999999999997</v>
      </c>
      <c r="F128">
        <v>0.91</v>
      </c>
      <c r="G128">
        <v>0.83499999999999996</v>
      </c>
      <c r="H128">
        <v>0.83599999999999997</v>
      </c>
      <c r="I128">
        <v>0.84</v>
      </c>
      <c r="J128">
        <v>0.89400000000000002</v>
      </c>
      <c r="K128">
        <v>0.96699999999999997</v>
      </c>
      <c r="L128">
        <v>1.054</v>
      </c>
      <c r="M128">
        <v>1.016</v>
      </c>
      <c r="N128">
        <v>0.78400000000000003</v>
      </c>
      <c r="O128">
        <v>0.68700000000000006</v>
      </c>
      <c r="P128">
        <v>0.81</v>
      </c>
      <c r="Q128">
        <v>0.752</v>
      </c>
      <c r="R128">
        <v>0.59499999999999997</v>
      </c>
      <c r="S128">
        <v>0.64700000000000002</v>
      </c>
      <c r="T128">
        <v>0.71599999999999997</v>
      </c>
      <c r="U128">
        <v>0.749</v>
      </c>
      <c r="V128">
        <v>0.72899999999999998</v>
      </c>
      <c r="W128">
        <v>0.878</v>
      </c>
      <c r="X128">
        <v>1.018</v>
      </c>
      <c r="Y128">
        <v>0.84099999999999997</v>
      </c>
    </row>
    <row r="129" spans="1:25" x14ac:dyDescent="0.2">
      <c r="A129">
        <v>31.619444444444447</v>
      </c>
      <c r="B129">
        <v>0.57699999999999996</v>
      </c>
      <c r="C129">
        <v>0.64300000000000002</v>
      </c>
      <c r="D129">
        <v>0.59799999999999998</v>
      </c>
      <c r="E129">
        <v>0.59299999999999997</v>
      </c>
      <c r="F129">
        <v>0.91400000000000003</v>
      </c>
      <c r="G129">
        <v>0.83699999999999997</v>
      </c>
      <c r="H129">
        <v>0.83799999999999997</v>
      </c>
      <c r="I129">
        <v>0.84499999999999997</v>
      </c>
      <c r="J129">
        <v>0.89500000000000002</v>
      </c>
      <c r="K129">
        <v>0.96799999999999997</v>
      </c>
      <c r="L129">
        <v>1.054</v>
      </c>
      <c r="M129">
        <v>1.018</v>
      </c>
      <c r="N129">
        <v>0.78300000000000003</v>
      </c>
      <c r="O129">
        <v>0.68500000000000005</v>
      </c>
      <c r="P129">
        <v>0.81100000000000005</v>
      </c>
      <c r="Q129">
        <v>0.751</v>
      </c>
      <c r="R129">
        <v>0.59299999999999997</v>
      </c>
      <c r="S129">
        <v>0.64700000000000002</v>
      </c>
      <c r="T129">
        <v>0.71399999999999997</v>
      </c>
      <c r="U129">
        <v>0.749</v>
      </c>
      <c r="V129">
        <v>0.72599999999999998</v>
      </c>
      <c r="W129">
        <v>0.873</v>
      </c>
      <c r="X129">
        <v>1.01</v>
      </c>
      <c r="Y129">
        <v>0.84</v>
      </c>
    </row>
    <row r="130" spans="1:25" x14ac:dyDescent="0.2">
      <c r="A130">
        <v>31.869444444444451</v>
      </c>
      <c r="B130">
        <v>0.58599999999999997</v>
      </c>
      <c r="C130">
        <v>0.65300000000000002</v>
      </c>
      <c r="D130">
        <v>0.60799999999999998</v>
      </c>
      <c r="E130">
        <v>0.60199999999999998</v>
      </c>
      <c r="F130">
        <v>0.91300000000000003</v>
      </c>
      <c r="G130">
        <v>0.84</v>
      </c>
      <c r="H130">
        <v>0.83899999999999997</v>
      </c>
      <c r="I130">
        <v>0.84899999999999998</v>
      </c>
      <c r="J130">
        <v>0.89700000000000002</v>
      </c>
      <c r="K130">
        <v>0.97</v>
      </c>
      <c r="L130">
        <v>1.056</v>
      </c>
      <c r="M130">
        <v>1.02</v>
      </c>
      <c r="N130">
        <v>0.78300000000000003</v>
      </c>
      <c r="O130">
        <v>0.68400000000000005</v>
      </c>
      <c r="P130">
        <v>0.80900000000000005</v>
      </c>
      <c r="Q130">
        <v>0.752</v>
      </c>
      <c r="R130">
        <v>0.59199999999999997</v>
      </c>
      <c r="S130">
        <v>0.64600000000000002</v>
      </c>
      <c r="T130">
        <v>0.71199999999999997</v>
      </c>
      <c r="U130">
        <v>0.747</v>
      </c>
      <c r="V130">
        <v>0.72699999999999998</v>
      </c>
      <c r="W130">
        <v>0.877</v>
      </c>
      <c r="X130">
        <v>1.014</v>
      </c>
      <c r="Y130">
        <v>0.84299999999999997</v>
      </c>
    </row>
    <row r="131" spans="1:25" x14ac:dyDescent="0.2">
      <c r="A131">
        <v>32.119444444444447</v>
      </c>
      <c r="B131">
        <v>0.59399999999999997</v>
      </c>
      <c r="C131">
        <v>0.66200000000000003</v>
      </c>
      <c r="D131">
        <v>0.61599999999999999</v>
      </c>
      <c r="E131">
        <v>0.61</v>
      </c>
      <c r="F131">
        <v>0.92100000000000004</v>
      </c>
      <c r="G131">
        <v>0.84299999999999997</v>
      </c>
      <c r="H131">
        <v>0.84399999999999997</v>
      </c>
      <c r="I131">
        <v>0.85399999999999998</v>
      </c>
      <c r="J131">
        <v>0.89900000000000002</v>
      </c>
      <c r="K131">
        <v>0.97199999999999998</v>
      </c>
      <c r="L131">
        <v>1.0580000000000001</v>
      </c>
      <c r="M131">
        <v>1.022</v>
      </c>
      <c r="N131">
        <v>0.78200000000000003</v>
      </c>
      <c r="O131">
        <v>0.68400000000000005</v>
      </c>
      <c r="P131">
        <v>0.81</v>
      </c>
      <c r="Q131">
        <v>0.752</v>
      </c>
      <c r="R131">
        <v>0.59099999999999997</v>
      </c>
      <c r="S131">
        <v>0.64700000000000002</v>
      </c>
      <c r="T131">
        <v>0.71399999999999997</v>
      </c>
      <c r="U131">
        <v>0.748</v>
      </c>
      <c r="V131">
        <v>0.72799999999999998</v>
      </c>
      <c r="W131">
        <v>0.874</v>
      </c>
      <c r="X131">
        <v>1.016</v>
      </c>
      <c r="Y131">
        <v>0.84299999999999997</v>
      </c>
    </row>
    <row r="132" spans="1:25" x14ac:dyDescent="0.2">
      <c r="A132">
        <v>32.36944444444444</v>
      </c>
      <c r="B132">
        <v>0.60199999999999998</v>
      </c>
      <c r="C132">
        <v>0.67</v>
      </c>
      <c r="D132">
        <v>0.624</v>
      </c>
      <c r="E132">
        <v>0.61799999999999999</v>
      </c>
      <c r="F132">
        <v>0.92</v>
      </c>
      <c r="G132">
        <v>0.84399999999999997</v>
      </c>
      <c r="H132">
        <v>0.84699999999999998</v>
      </c>
      <c r="I132">
        <v>0.85399999999999998</v>
      </c>
      <c r="J132">
        <v>0.90200000000000002</v>
      </c>
      <c r="K132">
        <v>0.97199999999999998</v>
      </c>
      <c r="L132">
        <v>1.0580000000000001</v>
      </c>
      <c r="M132">
        <v>1.02</v>
      </c>
      <c r="N132">
        <v>0.77800000000000002</v>
      </c>
      <c r="O132">
        <v>0.68200000000000005</v>
      </c>
      <c r="P132">
        <v>0.80800000000000005</v>
      </c>
      <c r="Q132">
        <v>0.748</v>
      </c>
      <c r="R132">
        <v>0.59</v>
      </c>
      <c r="S132">
        <v>0.64700000000000002</v>
      </c>
      <c r="T132">
        <v>0.71499999999999997</v>
      </c>
      <c r="U132">
        <v>0.749</v>
      </c>
      <c r="V132">
        <v>0.72499999999999998</v>
      </c>
      <c r="W132">
        <v>0.877</v>
      </c>
      <c r="X132">
        <v>1.014</v>
      </c>
      <c r="Y132">
        <v>0.83699999999999997</v>
      </c>
    </row>
    <row r="133" spans="1:25" x14ac:dyDescent="0.2">
      <c r="A133">
        <v>32.619444444444447</v>
      </c>
      <c r="B133">
        <v>0.61199999999999999</v>
      </c>
      <c r="C133">
        <v>0.68100000000000005</v>
      </c>
      <c r="D133">
        <v>0.63500000000000001</v>
      </c>
      <c r="E133">
        <v>0.628</v>
      </c>
      <c r="F133">
        <v>0.92100000000000004</v>
      </c>
      <c r="G133">
        <v>0.84499999999999997</v>
      </c>
      <c r="H133">
        <v>0.84799999999999998</v>
      </c>
      <c r="I133">
        <v>0.85699999999999998</v>
      </c>
      <c r="J133">
        <v>0.90300000000000002</v>
      </c>
      <c r="K133">
        <v>0.97599999999999998</v>
      </c>
      <c r="L133">
        <v>1.06</v>
      </c>
      <c r="M133">
        <v>1.026</v>
      </c>
      <c r="N133">
        <v>0.78100000000000003</v>
      </c>
      <c r="O133">
        <v>0.68100000000000005</v>
      </c>
      <c r="P133">
        <v>0.80400000000000005</v>
      </c>
      <c r="Q133">
        <v>0.748</v>
      </c>
      <c r="R133">
        <v>0.58799999999999997</v>
      </c>
      <c r="S133">
        <v>0.64500000000000002</v>
      </c>
      <c r="T133">
        <v>0.71399999999999997</v>
      </c>
      <c r="U133">
        <v>0.748</v>
      </c>
      <c r="V133">
        <v>0.72499999999999998</v>
      </c>
      <c r="W133">
        <v>0.88300000000000001</v>
      </c>
      <c r="X133">
        <v>1.022</v>
      </c>
      <c r="Y133">
        <v>0.83499999999999996</v>
      </c>
    </row>
    <row r="134" spans="1:25" x14ac:dyDescent="0.2">
      <c r="A134">
        <v>32.869166666666665</v>
      </c>
      <c r="B134">
        <v>0.621</v>
      </c>
      <c r="C134">
        <v>0.69199999999999995</v>
      </c>
      <c r="D134">
        <v>0.64400000000000002</v>
      </c>
      <c r="E134">
        <v>0.63600000000000001</v>
      </c>
      <c r="F134">
        <v>0.93200000000000005</v>
      </c>
      <c r="G134">
        <v>0.85</v>
      </c>
      <c r="H134">
        <v>0.85299999999999998</v>
      </c>
      <c r="I134">
        <v>0.86399999999999999</v>
      </c>
      <c r="J134">
        <v>0.90500000000000003</v>
      </c>
      <c r="K134">
        <v>0.98199999999999998</v>
      </c>
      <c r="L134">
        <v>1.0660000000000001</v>
      </c>
      <c r="M134">
        <v>1.034</v>
      </c>
      <c r="N134">
        <v>0.78500000000000003</v>
      </c>
      <c r="O134">
        <v>0.68200000000000005</v>
      </c>
      <c r="P134">
        <v>0.80500000000000005</v>
      </c>
      <c r="Q134">
        <v>0.755</v>
      </c>
      <c r="R134">
        <v>0.59199999999999997</v>
      </c>
      <c r="S134">
        <v>0.64400000000000002</v>
      </c>
      <c r="T134">
        <v>0.71299999999999997</v>
      </c>
      <c r="U134">
        <v>0.745</v>
      </c>
      <c r="V134">
        <v>0.73799999999999999</v>
      </c>
      <c r="W134">
        <v>0.88900000000000001</v>
      </c>
      <c r="X134">
        <v>1.034</v>
      </c>
      <c r="Y134">
        <v>0.85299999999999998</v>
      </c>
    </row>
    <row r="135" spans="1:25" x14ac:dyDescent="0.2">
      <c r="A135">
        <v>33.119166666666665</v>
      </c>
      <c r="B135">
        <v>0.629</v>
      </c>
      <c r="C135">
        <v>0.70099999999999996</v>
      </c>
      <c r="D135">
        <v>0.65100000000000002</v>
      </c>
      <c r="E135">
        <v>0.64400000000000002</v>
      </c>
      <c r="F135">
        <v>0.93500000000000005</v>
      </c>
      <c r="G135">
        <v>0.85399999999999998</v>
      </c>
      <c r="H135">
        <v>0.85599999999999998</v>
      </c>
      <c r="I135">
        <v>0.86799999999999999</v>
      </c>
      <c r="J135">
        <v>0.90700000000000003</v>
      </c>
      <c r="K135">
        <v>0.98499999999999999</v>
      </c>
      <c r="L135">
        <v>1.0680000000000001</v>
      </c>
      <c r="M135">
        <v>1.038</v>
      </c>
      <c r="N135">
        <v>0.78600000000000003</v>
      </c>
      <c r="O135">
        <v>0.68</v>
      </c>
      <c r="P135">
        <v>0.80200000000000005</v>
      </c>
      <c r="Q135">
        <v>0.75600000000000001</v>
      </c>
      <c r="R135">
        <v>0.59199999999999997</v>
      </c>
      <c r="S135">
        <v>0.64300000000000002</v>
      </c>
      <c r="T135">
        <v>0.71299999999999997</v>
      </c>
      <c r="U135">
        <v>0.74399999999999999</v>
      </c>
      <c r="V135">
        <v>0.73799999999999999</v>
      </c>
      <c r="W135">
        <v>0.88800000000000001</v>
      </c>
      <c r="X135">
        <v>1.032</v>
      </c>
      <c r="Y135">
        <v>0.85199999999999998</v>
      </c>
    </row>
    <row r="136" spans="1:25" x14ac:dyDescent="0.2">
      <c r="A136">
        <v>33.369444444444447</v>
      </c>
      <c r="B136">
        <v>0.63800000000000001</v>
      </c>
      <c r="C136">
        <v>0.71</v>
      </c>
      <c r="D136">
        <v>0.66</v>
      </c>
      <c r="E136">
        <v>0.65100000000000002</v>
      </c>
      <c r="F136">
        <v>0.93300000000000005</v>
      </c>
      <c r="G136">
        <v>0.85499999999999998</v>
      </c>
      <c r="H136">
        <v>0.85799999999999998</v>
      </c>
      <c r="I136">
        <v>0.86799999999999999</v>
      </c>
      <c r="J136">
        <v>0.90900000000000003</v>
      </c>
      <c r="K136">
        <v>0.98599999999999999</v>
      </c>
      <c r="L136">
        <v>1.0680000000000001</v>
      </c>
      <c r="M136">
        <v>1.036</v>
      </c>
      <c r="N136">
        <v>0.78200000000000003</v>
      </c>
      <c r="O136">
        <v>0.67900000000000005</v>
      </c>
      <c r="P136">
        <v>0.80500000000000005</v>
      </c>
      <c r="Q136">
        <v>0.75700000000000001</v>
      </c>
      <c r="R136">
        <v>0.59399999999999997</v>
      </c>
      <c r="S136">
        <v>0.64400000000000002</v>
      </c>
      <c r="T136">
        <v>0.71299999999999997</v>
      </c>
      <c r="U136">
        <v>0.74399999999999999</v>
      </c>
      <c r="V136">
        <v>0.73799999999999999</v>
      </c>
      <c r="W136">
        <v>0.88900000000000001</v>
      </c>
      <c r="X136">
        <v>1.032</v>
      </c>
      <c r="Y136">
        <v>0.85699999999999998</v>
      </c>
    </row>
    <row r="137" spans="1:25" x14ac:dyDescent="0.2">
      <c r="A137">
        <v>33.619166666666665</v>
      </c>
      <c r="B137">
        <v>0.64600000000000002</v>
      </c>
      <c r="C137">
        <v>0.71799999999999997</v>
      </c>
      <c r="D137">
        <v>0.66800000000000004</v>
      </c>
      <c r="E137">
        <v>0.65900000000000003</v>
      </c>
      <c r="F137">
        <v>0.93700000000000006</v>
      </c>
      <c r="G137">
        <v>0.85799999999999998</v>
      </c>
      <c r="H137">
        <v>0.86099999999999999</v>
      </c>
      <c r="I137">
        <v>0.871</v>
      </c>
      <c r="J137">
        <v>0.91</v>
      </c>
      <c r="K137">
        <v>0.98799999999999999</v>
      </c>
      <c r="L137">
        <v>1.07</v>
      </c>
      <c r="M137">
        <v>1.04</v>
      </c>
      <c r="N137">
        <v>0.78200000000000003</v>
      </c>
      <c r="O137">
        <v>0.67900000000000005</v>
      </c>
      <c r="P137">
        <v>0.80200000000000005</v>
      </c>
      <c r="Q137">
        <v>0.755</v>
      </c>
      <c r="R137">
        <v>0.59299999999999997</v>
      </c>
      <c r="S137">
        <v>0.64400000000000002</v>
      </c>
      <c r="T137">
        <v>0.71299999999999997</v>
      </c>
      <c r="U137">
        <v>0.74399999999999999</v>
      </c>
      <c r="V137">
        <v>0.73899999999999999</v>
      </c>
      <c r="W137">
        <v>0.88900000000000001</v>
      </c>
      <c r="X137">
        <v>1.03</v>
      </c>
      <c r="Y137">
        <v>0.85399999999999998</v>
      </c>
    </row>
    <row r="138" spans="1:25" x14ac:dyDescent="0.2">
      <c r="A138">
        <v>33.869166666666665</v>
      </c>
      <c r="B138">
        <v>0.64900000000000002</v>
      </c>
      <c r="C138">
        <v>0.72299999999999998</v>
      </c>
      <c r="D138">
        <v>0.67300000000000004</v>
      </c>
      <c r="E138">
        <v>0.66400000000000003</v>
      </c>
      <c r="F138">
        <v>0.93200000000000005</v>
      </c>
      <c r="G138">
        <v>0.85799999999999998</v>
      </c>
      <c r="H138">
        <v>0.86399999999999999</v>
      </c>
      <c r="I138">
        <v>0.86499999999999999</v>
      </c>
      <c r="J138">
        <v>0.91400000000000003</v>
      </c>
      <c r="K138">
        <v>0.98599999999999999</v>
      </c>
      <c r="L138">
        <v>1.0660000000000001</v>
      </c>
      <c r="M138">
        <v>1.034</v>
      </c>
      <c r="N138">
        <v>0.77300000000000002</v>
      </c>
      <c r="O138">
        <v>0.67600000000000005</v>
      </c>
      <c r="P138">
        <v>0.80200000000000005</v>
      </c>
      <c r="Q138">
        <v>0.749</v>
      </c>
      <c r="R138">
        <v>0.59</v>
      </c>
      <c r="S138">
        <v>0.64500000000000002</v>
      </c>
      <c r="T138">
        <v>0.71399999999999997</v>
      </c>
      <c r="U138">
        <v>0.747</v>
      </c>
      <c r="V138">
        <v>0.72199999999999998</v>
      </c>
      <c r="W138">
        <v>0.88100000000000001</v>
      </c>
      <c r="X138">
        <v>1.014</v>
      </c>
      <c r="Y138">
        <v>0.84099999999999997</v>
      </c>
    </row>
    <row r="139" spans="1:25" x14ac:dyDescent="0.2">
      <c r="A139">
        <v>34.119166666666672</v>
      </c>
      <c r="B139">
        <v>0.65600000000000003</v>
      </c>
      <c r="C139">
        <v>0.72899999999999998</v>
      </c>
      <c r="D139">
        <v>0.67900000000000005</v>
      </c>
      <c r="E139">
        <v>0.67</v>
      </c>
      <c r="F139">
        <v>0.93200000000000005</v>
      </c>
      <c r="G139">
        <v>0.85799999999999998</v>
      </c>
      <c r="H139">
        <v>0.86499999999999999</v>
      </c>
      <c r="I139">
        <v>0.86599999999999999</v>
      </c>
      <c r="J139">
        <v>0.91500000000000004</v>
      </c>
      <c r="K139">
        <v>0.98699999999999999</v>
      </c>
      <c r="L139">
        <v>1.0660000000000001</v>
      </c>
      <c r="M139">
        <v>1.036</v>
      </c>
      <c r="N139">
        <v>0.77200000000000002</v>
      </c>
      <c r="O139">
        <v>0.67200000000000004</v>
      </c>
      <c r="P139">
        <v>0.8</v>
      </c>
      <c r="Q139">
        <v>0.74399999999999999</v>
      </c>
      <c r="R139">
        <v>0.58699999999999997</v>
      </c>
      <c r="S139">
        <v>0.64300000000000002</v>
      </c>
      <c r="T139">
        <v>0.71199999999999997</v>
      </c>
      <c r="U139">
        <v>0.748</v>
      </c>
      <c r="V139">
        <v>0.72099999999999997</v>
      </c>
      <c r="W139">
        <v>0.88</v>
      </c>
      <c r="X139">
        <v>1.008</v>
      </c>
      <c r="Y139">
        <v>0.83499999999999996</v>
      </c>
    </row>
    <row r="140" spans="1:25" x14ac:dyDescent="0.2">
      <c r="A140">
        <v>34.369166666666665</v>
      </c>
      <c r="B140">
        <v>0.66900000000000004</v>
      </c>
      <c r="C140">
        <v>0.745</v>
      </c>
      <c r="D140">
        <v>0.69299999999999995</v>
      </c>
      <c r="E140">
        <v>0.68300000000000005</v>
      </c>
      <c r="F140">
        <v>0.94299999999999995</v>
      </c>
      <c r="G140">
        <v>0.86399999999999999</v>
      </c>
      <c r="H140">
        <v>0.86899999999999999</v>
      </c>
      <c r="I140">
        <v>0.874</v>
      </c>
      <c r="J140">
        <v>0.91600000000000004</v>
      </c>
      <c r="K140">
        <v>0.995</v>
      </c>
      <c r="L140">
        <v>1.0740000000000001</v>
      </c>
      <c r="M140">
        <v>1.044</v>
      </c>
      <c r="N140">
        <v>0.77800000000000002</v>
      </c>
      <c r="O140">
        <v>0.67400000000000004</v>
      </c>
      <c r="P140">
        <v>0.80100000000000005</v>
      </c>
      <c r="Q140">
        <v>0.752</v>
      </c>
      <c r="R140">
        <v>0.59</v>
      </c>
      <c r="S140">
        <v>0.64200000000000002</v>
      </c>
      <c r="T140">
        <v>0.71299999999999997</v>
      </c>
      <c r="U140">
        <v>0.745</v>
      </c>
      <c r="V140">
        <v>0.73699999999999999</v>
      </c>
      <c r="W140">
        <v>0.88900000000000001</v>
      </c>
      <c r="X140">
        <v>1.034</v>
      </c>
      <c r="Y140">
        <v>0.84799999999999998</v>
      </c>
    </row>
    <row r="141" spans="1:25" x14ac:dyDescent="0.2">
      <c r="A141">
        <v>34.619444444444447</v>
      </c>
      <c r="B141">
        <v>0.67200000000000004</v>
      </c>
      <c r="C141">
        <v>0.747</v>
      </c>
      <c r="D141">
        <v>0.69599999999999995</v>
      </c>
      <c r="E141">
        <v>0.68700000000000006</v>
      </c>
      <c r="F141">
        <v>0.93700000000000006</v>
      </c>
      <c r="G141">
        <v>0.86199999999999999</v>
      </c>
      <c r="H141">
        <v>0.871</v>
      </c>
      <c r="I141">
        <v>0.87</v>
      </c>
      <c r="J141">
        <v>0.91900000000000004</v>
      </c>
      <c r="K141">
        <v>0.99299999999999999</v>
      </c>
      <c r="L141">
        <v>1.0720000000000001</v>
      </c>
      <c r="M141">
        <v>1.04</v>
      </c>
      <c r="N141">
        <v>0.77</v>
      </c>
      <c r="O141">
        <v>0.67200000000000004</v>
      </c>
      <c r="P141">
        <v>0.79900000000000004</v>
      </c>
      <c r="Q141">
        <v>0.74399999999999999</v>
      </c>
      <c r="R141">
        <v>0.58699999999999997</v>
      </c>
      <c r="S141">
        <v>0.64400000000000002</v>
      </c>
      <c r="T141">
        <v>0.71299999999999997</v>
      </c>
      <c r="U141">
        <v>0.748</v>
      </c>
      <c r="V141">
        <v>0.71899999999999997</v>
      </c>
      <c r="W141">
        <v>0.875</v>
      </c>
      <c r="X141">
        <v>1.012</v>
      </c>
      <c r="Y141">
        <v>0.83399999999999996</v>
      </c>
    </row>
    <row r="142" spans="1:25" x14ac:dyDescent="0.2">
      <c r="A142">
        <v>34.869444444444454</v>
      </c>
      <c r="B142">
        <v>0.68300000000000005</v>
      </c>
      <c r="C142">
        <v>0.76</v>
      </c>
      <c r="D142">
        <v>0.70799999999999996</v>
      </c>
      <c r="E142">
        <v>0.69699999999999995</v>
      </c>
      <c r="F142">
        <v>0.94899999999999995</v>
      </c>
      <c r="G142">
        <v>0.86799999999999999</v>
      </c>
      <c r="H142">
        <v>0.876</v>
      </c>
      <c r="I142">
        <v>0.878</v>
      </c>
      <c r="J142">
        <v>0.92100000000000004</v>
      </c>
      <c r="K142">
        <v>1</v>
      </c>
      <c r="L142">
        <v>1.0820000000000001</v>
      </c>
      <c r="M142">
        <v>1.05</v>
      </c>
      <c r="N142">
        <v>0.77600000000000002</v>
      </c>
      <c r="O142">
        <v>0.67500000000000004</v>
      </c>
      <c r="P142">
        <v>0.80400000000000005</v>
      </c>
      <c r="Q142">
        <v>0.75600000000000001</v>
      </c>
      <c r="R142">
        <v>0.59199999999999997</v>
      </c>
      <c r="S142">
        <v>0.64200000000000002</v>
      </c>
      <c r="T142">
        <v>0.71099999999999997</v>
      </c>
      <c r="U142">
        <v>0.74399999999999999</v>
      </c>
      <c r="V142">
        <v>0.73399999999999999</v>
      </c>
      <c r="W142">
        <v>0.89100000000000001</v>
      </c>
      <c r="X142">
        <v>1.03</v>
      </c>
      <c r="Y142">
        <v>0.85399999999999998</v>
      </c>
    </row>
    <row r="143" spans="1:25" x14ac:dyDescent="0.2">
      <c r="A143">
        <v>35.119444444444447</v>
      </c>
      <c r="B143">
        <v>0.69199999999999995</v>
      </c>
      <c r="C143">
        <v>0.76800000000000002</v>
      </c>
      <c r="D143">
        <v>0.71699999999999997</v>
      </c>
      <c r="E143">
        <v>0.70599999999999996</v>
      </c>
      <c r="F143">
        <v>0.95</v>
      </c>
      <c r="G143">
        <v>0.87</v>
      </c>
      <c r="H143">
        <v>0.88</v>
      </c>
      <c r="I143">
        <v>0.879</v>
      </c>
      <c r="J143">
        <v>0.92300000000000004</v>
      </c>
      <c r="K143">
        <v>1.002</v>
      </c>
      <c r="L143">
        <v>1.0860000000000001</v>
      </c>
      <c r="M143">
        <v>1.054</v>
      </c>
      <c r="N143">
        <v>0.77500000000000002</v>
      </c>
      <c r="O143">
        <v>0.67400000000000004</v>
      </c>
      <c r="P143">
        <v>0.80500000000000005</v>
      </c>
      <c r="Q143">
        <v>0.755</v>
      </c>
      <c r="R143">
        <v>0.59099999999999997</v>
      </c>
      <c r="S143">
        <v>0.64100000000000001</v>
      </c>
      <c r="T143">
        <v>0.71199999999999997</v>
      </c>
      <c r="U143">
        <v>0.74399999999999999</v>
      </c>
      <c r="V143">
        <v>0.73799999999999999</v>
      </c>
      <c r="W143">
        <v>0.89300000000000002</v>
      </c>
      <c r="X143">
        <v>1.034</v>
      </c>
      <c r="Y143">
        <v>0.85299999999999998</v>
      </c>
    </row>
    <row r="144" spans="1:25" x14ac:dyDescent="0.2">
      <c r="A144">
        <v>35.36944444444444</v>
      </c>
      <c r="B144">
        <v>0.69799999999999995</v>
      </c>
      <c r="C144">
        <v>0.77500000000000002</v>
      </c>
      <c r="D144">
        <v>0.72299999999999998</v>
      </c>
      <c r="E144">
        <v>0.71199999999999997</v>
      </c>
      <c r="F144">
        <v>0.95299999999999996</v>
      </c>
      <c r="G144">
        <v>0.871</v>
      </c>
      <c r="H144">
        <v>0.88300000000000001</v>
      </c>
      <c r="I144">
        <v>0.88100000000000001</v>
      </c>
      <c r="J144">
        <v>0.92500000000000004</v>
      </c>
      <c r="K144">
        <v>1.006</v>
      </c>
      <c r="L144">
        <v>1.0860000000000001</v>
      </c>
      <c r="M144">
        <v>1.0580000000000001</v>
      </c>
      <c r="N144">
        <v>0.77400000000000002</v>
      </c>
      <c r="O144">
        <v>0.67300000000000004</v>
      </c>
      <c r="P144">
        <v>0.80300000000000005</v>
      </c>
      <c r="Q144">
        <v>0.754</v>
      </c>
      <c r="R144">
        <v>0.59</v>
      </c>
      <c r="S144">
        <v>0.64</v>
      </c>
      <c r="T144">
        <v>0.71099999999999997</v>
      </c>
      <c r="U144">
        <v>0.74299999999999999</v>
      </c>
      <c r="V144">
        <v>0.73399999999999999</v>
      </c>
      <c r="W144">
        <v>0.89700000000000002</v>
      </c>
      <c r="X144">
        <v>1.032</v>
      </c>
      <c r="Y144">
        <v>0.85099999999999998</v>
      </c>
    </row>
    <row r="145" spans="1:25" x14ac:dyDescent="0.2">
      <c r="A145">
        <v>35.619444444444447</v>
      </c>
      <c r="B145">
        <v>0.70599999999999996</v>
      </c>
      <c r="C145">
        <v>0.78400000000000003</v>
      </c>
      <c r="D145">
        <v>0.73</v>
      </c>
      <c r="E145">
        <v>0.72</v>
      </c>
      <c r="F145">
        <v>0.95599999999999996</v>
      </c>
      <c r="G145">
        <v>0.875</v>
      </c>
      <c r="H145">
        <v>0.88700000000000001</v>
      </c>
      <c r="I145">
        <v>0.88200000000000001</v>
      </c>
      <c r="J145">
        <v>0.92700000000000005</v>
      </c>
      <c r="K145">
        <v>1.008</v>
      </c>
      <c r="L145">
        <v>1.0900000000000001</v>
      </c>
      <c r="M145">
        <v>1.0620000000000001</v>
      </c>
      <c r="N145">
        <v>0.77500000000000002</v>
      </c>
      <c r="O145">
        <v>0.67300000000000004</v>
      </c>
      <c r="P145">
        <v>0.80300000000000005</v>
      </c>
      <c r="Q145">
        <v>0.754</v>
      </c>
      <c r="R145">
        <v>0.58899999999999997</v>
      </c>
      <c r="S145">
        <v>0.64</v>
      </c>
      <c r="T145">
        <v>0.71099999999999997</v>
      </c>
      <c r="U145">
        <v>0.74299999999999999</v>
      </c>
      <c r="V145">
        <v>0.73499999999999999</v>
      </c>
      <c r="W145">
        <v>0.89100000000000001</v>
      </c>
      <c r="X145">
        <v>1.032</v>
      </c>
      <c r="Y145">
        <v>0.84799999999999998</v>
      </c>
    </row>
    <row r="146" spans="1:25" x14ac:dyDescent="0.2">
      <c r="A146">
        <v>35.869444444444447</v>
      </c>
      <c r="B146">
        <v>0.71399999999999997</v>
      </c>
      <c r="C146">
        <v>0.79200000000000004</v>
      </c>
      <c r="D146">
        <v>0.73899999999999999</v>
      </c>
      <c r="E146">
        <v>0.72699999999999998</v>
      </c>
      <c r="F146">
        <v>0.96199999999999997</v>
      </c>
      <c r="G146">
        <v>0.877</v>
      </c>
      <c r="H146">
        <v>0.89</v>
      </c>
      <c r="I146">
        <v>0.88600000000000001</v>
      </c>
      <c r="J146">
        <v>0.93</v>
      </c>
      <c r="K146">
        <v>1.012</v>
      </c>
      <c r="L146">
        <v>1.0960000000000001</v>
      </c>
      <c r="M146">
        <v>1.0680000000000001</v>
      </c>
      <c r="N146">
        <v>0.77600000000000002</v>
      </c>
      <c r="O146">
        <v>0.67300000000000004</v>
      </c>
      <c r="P146">
        <v>0.80300000000000005</v>
      </c>
      <c r="Q146">
        <v>0.754</v>
      </c>
      <c r="R146">
        <v>0.58899999999999997</v>
      </c>
      <c r="S146">
        <v>0.63900000000000001</v>
      </c>
      <c r="T146">
        <v>0.71</v>
      </c>
      <c r="U146">
        <v>0.74099999999999999</v>
      </c>
      <c r="V146">
        <v>0.73299999999999998</v>
      </c>
      <c r="W146">
        <v>0.89100000000000001</v>
      </c>
      <c r="X146">
        <v>1.034</v>
      </c>
      <c r="Y146">
        <v>0.84699999999999998</v>
      </c>
    </row>
    <row r="147" spans="1:25" x14ac:dyDescent="0.2">
      <c r="A147">
        <v>36.119444444444447</v>
      </c>
      <c r="B147">
        <v>0.71699999999999997</v>
      </c>
      <c r="C147">
        <v>0.79400000000000004</v>
      </c>
      <c r="D147">
        <v>0.74099999999999999</v>
      </c>
      <c r="E147">
        <v>0.73099999999999998</v>
      </c>
      <c r="F147">
        <v>0.95299999999999996</v>
      </c>
      <c r="G147">
        <v>0.876</v>
      </c>
      <c r="H147">
        <v>0.89400000000000002</v>
      </c>
      <c r="I147">
        <v>0.88100000000000001</v>
      </c>
      <c r="J147">
        <v>0.93500000000000005</v>
      </c>
      <c r="K147">
        <v>1.01</v>
      </c>
      <c r="L147">
        <v>1.0940000000000001</v>
      </c>
      <c r="M147">
        <v>1.0640000000000001</v>
      </c>
      <c r="N147">
        <v>0.76900000000000002</v>
      </c>
      <c r="O147">
        <v>0.67100000000000004</v>
      </c>
      <c r="P147">
        <v>0.80500000000000005</v>
      </c>
      <c r="Q147">
        <v>0.749</v>
      </c>
      <c r="R147">
        <v>0.58699999999999997</v>
      </c>
      <c r="S147">
        <v>0.64</v>
      </c>
      <c r="T147">
        <v>0.71099999999999997</v>
      </c>
      <c r="U147">
        <v>0.74399999999999999</v>
      </c>
      <c r="V147">
        <v>0.71899999999999997</v>
      </c>
      <c r="W147">
        <v>0.874</v>
      </c>
      <c r="X147">
        <v>1.012</v>
      </c>
      <c r="Y147">
        <v>0.83399999999999996</v>
      </c>
    </row>
    <row r="148" spans="1:25" x14ac:dyDescent="0.2">
      <c r="A148">
        <v>36.369444444444447</v>
      </c>
      <c r="B148">
        <v>0.72499999999999998</v>
      </c>
      <c r="C148">
        <v>0.80200000000000005</v>
      </c>
      <c r="D148">
        <v>0.749</v>
      </c>
      <c r="E148">
        <v>0.73799999999999999</v>
      </c>
      <c r="F148">
        <v>0.95899999999999996</v>
      </c>
      <c r="G148">
        <v>0.88100000000000001</v>
      </c>
      <c r="H148">
        <v>0.9</v>
      </c>
      <c r="I148">
        <v>0.88500000000000001</v>
      </c>
      <c r="J148">
        <v>0.93899999999999995</v>
      </c>
      <c r="K148">
        <v>1.014</v>
      </c>
      <c r="L148">
        <v>1.0980000000000001</v>
      </c>
      <c r="M148">
        <v>1.07</v>
      </c>
      <c r="N148">
        <v>0.77100000000000002</v>
      </c>
      <c r="O148">
        <v>0.67200000000000004</v>
      </c>
      <c r="P148">
        <v>0.80500000000000005</v>
      </c>
      <c r="Q148">
        <v>0.75</v>
      </c>
      <c r="R148">
        <v>0.58799999999999997</v>
      </c>
      <c r="S148">
        <v>0.64</v>
      </c>
      <c r="T148">
        <v>0.71199999999999997</v>
      </c>
      <c r="U148">
        <v>0.74299999999999999</v>
      </c>
      <c r="V148">
        <v>0.71799999999999997</v>
      </c>
      <c r="W148">
        <v>0.88</v>
      </c>
      <c r="X148">
        <v>1.014</v>
      </c>
      <c r="Y148">
        <v>0.83399999999999996</v>
      </c>
    </row>
    <row r="149" spans="1:25" x14ac:dyDescent="0.2">
      <c r="A149">
        <v>36.619444444444447</v>
      </c>
      <c r="B149">
        <v>0.73099999999999998</v>
      </c>
      <c r="C149">
        <v>0.80900000000000005</v>
      </c>
      <c r="D149">
        <v>0.755</v>
      </c>
      <c r="E149">
        <v>0.745</v>
      </c>
      <c r="F149">
        <v>0.96</v>
      </c>
      <c r="G149">
        <v>0.88200000000000001</v>
      </c>
      <c r="H149">
        <v>0.90400000000000003</v>
      </c>
      <c r="I149">
        <v>0.88600000000000001</v>
      </c>
      <c r="J149">
        <v>0.94099999999999995</v>
      </c>
      <c r="K149">
        <v>1.016</v>
      </c>
      <c r="L149">
        <v>1.1000000000000001</v>
      </c>
      <c r="M149">
        <v>1.0720000000000001</v>
      </c>
      <c r="N149">
        <v>0.76800000000000002</v>
      </c>
      <c r="O149">
        <v>0.67200000000000004</v>
      </c>
      <c r="P149">
        <v>0.80700000000000005</v>
      </c>
      <c r="Q149">
        <v>0.746</v>
      </c>
      <c r="R149">
        <v>0.58799999999999997</v>
      </c>
      <c r="S149">
        <v>0.64100000000000001</v>
      </c>
      <c r="T149">
        <v>0.71199999999999997</v>
      </c>
      <c r="U149">
        <v>0.745</v>
      </c>
      <c r="V149">
        <v>0.71699999999999997</v>
      </c>
      <c r="W149">
        <v>0.88100000000000001</v>
      </c>
      <c r="X149">
        <v>1.014</v>
      </c>
      <c r="Y149">
        <v>0.82799999999999996</v>
      </c>
    </row>
    <row r="150" spans="1:25" x14ac:dyDescent="0.2">
      <c r="A150">
        <v>36.869444444444447</v>
      </c>
      <c r="B150">
        <v>0.73799999999999999</v>
      </c>
      <c r="C150">
        <v>0.81699999999999995</v>
      </c>
      <c r="D150">
        <v>0.76300000000000001</v>
      </c>
      <c r="E150">
        <v>0.752</v>
      </c>
      <c r="F150">
        <v>0.96399999999999997</v>
      </c>
      <c r="G150">
        <v>0.88600000000000001</v>
      </c>
      <c r="H150">
        <v>0.90800000000000003</v>
      </c>
      <c r="I150">
        <v>0.89100000000000001</v>
      </c>
      <c r="J150">
        <v>0.94399999999999995</v>
      </c>
      <c r="K150">
        <v>1.018</v>
      </c>
      <c r="L150">
        <v>1.1060000000000001</v>
      </c>
      <c r="M150">
        <v>1.08</v>
      </c>
      <c r="N150">
        <v>0.77100000000000002</v>
      </c>
      <c r="O150">
        <v>0.67300000000000004</v>
      </c>
      <c r="P150">
        <v>0.80500000000000005</v>
      </c>
      <c r="Q150">
        <v>0.746</v>
      </c>
      <c r="R150">
        <v>0.58699999999999997</v>
      </c>
      <c r="S150">
        <v>0.64</v>
      </c>
      <c r="T150">
        <v>0.71299999999999997</v>
      </c>
      <c r="U150">
        <v>0.74399999999999999</v>
      </c>
      <c r="V150">
        <v>0.71599999999999997</v>
      </c>
      <c r="W150">
        <v>0.875</v>
      </c>
      <c r="X150">
        <v>1.016</v>
      </c>
      <c r="Y150">
        <v>0.82399999999999995</v>
      </c>
    </row>
    <row r="151" spans="1:25" x14ac:dyDescent="0.2">
      <c r="A151">
        <v>37.119444444444454</v>
      </c>
      <c r="B151">
        <v>0.75</v>
      </c>
      <c r="C151">
        <v>0.82899999999999996</v>
      </c>
      <c r="D151">
        <v>0.77500000000000002</v>
      </c>
      <c r="E151">
        <v>0.76400000000000001</v>
      </c>
      <c r="F151">
        <v>0.98099999999999998</v>
      </c>
      <c r="G151">
        <v>0.89500000000000002</v>
      </c>
      <c r="H151">
        <v>0.91200000000000003</v>
      </c>
      <c r="I151">
        <v>0.90100000000000002</v>
      </c>
      <c r="J151">
        <v>0.94499999999999995</v>
      </c>
      <c r="K151">
        <v>1.028</v>
      </c>
      <c r="L151">
        <v>1.117</v>
      </c>
      <c r="M151">
        <v>1.0900000000000001</v>
      </c>
      <c r="N151">
        <v>0.78100000000000003</v>
      </c>
      <c r="O151">
        <v>0.67600000000000005</v>
      </c>
      <c r="P151">
        <v>0.80800000000000005</v>
      </c>
      <c r="Q151">
        <v>0.75800000000000001</v>
      </c>
      <c r="R151">
        <v>0.59199999999999997</v>
      </c>
      <c r="S151">
        <v>0.63900000000000001</v>
      </c>
      <c r="T151">
        <v>0.71199999999999997</v>
      </c>
      <c r="U151">
        <v>0.74</v>
      </c>
      <c r="V151">
        <v>0.73199999999999998</v>
      </c>
      <c r="W151">
        <v>0.89200000000000002</v>
      </c>
      <c r="X151">
        <v>1.036</v>
      </c>
      <c r="Y151">
        <v>0.84499999999999997</v>
      </c>
    </row>
    <row r="152" spans="1:25" x14ac:dyDescent="0.2">
      <c r="A152">
        <v>37.369444444444447</v>
      </c>
      <c r="B152">
        <v>0.752</v>
      </c>
      <c r="C152">
        <v>0.83099999999999996</v>
      </c>
      <c r="D152">
        <v>0.77600000000000002</v>
      </c>
      <c r="E152">
        <v>0.76600000000000001</v>
      </c>
      <c r="F152">
        <v>0.96699999999999997</v>
      </c>
      <c r="G152">
        <v>0.89400000000000002</v>
      </c>
      <c r="H152">
        <v>0.91500000000000004</v>
      </c>
      <c r="I152">
        <v>0.89600000000000002</v>
      </c>
      <c r="J152">
        <v>0.94899999999999995</v>
      </c>
      <c r="K152">
        <v>1.024</v>
      </c>
      <c r="L152">
        <v>1.1120000000000001</v>
      </c>
      <c r="M152">
        <v>1.0860000000000001</v>
      </c>
      <c r="N152">
        <v>0.77100000000000002</v>
      </c>
      <c r="O152">
        <v>0.67600000000000005</v>
      </c>
      <c r="P152">
        <v>0.81100000000000005</v>
      </c>
      <c r="Q152">
        <v>0.753</v>
      </c>
      <c r="R152">
        <v>0.59099999999999997</v>
      </c>
      <c r="S152">
        <v>0.64100000000000001</v>
      </c>
      <c r="T152">
        <v>0.71299999999999997</v>
      </c>
      <c r="U152">
        <v>0.74299999999999999</v>
      </c>
      <c r="V152">
        <v>0.71699999999999997</v>
      </c>
      <c r="W152">
        <v>0.876</v>
      </c>
      <c r="X152">
        <v>1.014</v>
      </c>
      <c r="Y152">
        <v>0.83099999999999996</v>
      </c>
    </row>
    <row r="153" spans="1:25" x14ac:dyDescent="0.2">
      <c r="A153">
        <v>37.619444444444447</v>
      </c>
      <c r="B153">
        <v>0.76300000000000001</v>
      </c>
      <c r="C153">
        <v>0.84399999999999997</v>
      </c>
      <c r="D153">
        <v>0.78800000000000003</v>
      </c>
      <c r="E153">
        <v>0.77600000000000002</v>
      </c>
      <c r="F153">
        <v>0.98299999999999998</v>
      </c>
      <c r="G153">
        <v>0.89900000000000002</v>
      </c>
      <c r="H153">
        <v>0.91600000000000004</v>
      </c>
      <c r="I153">
        <v>0.90500000000000003</v>
      </c>
      <c r="J153">
        <v>0.95</v>
      </c>
      <c r="K153">
        <v>1.03</v>
      </c>
      <c r="L153">
        <v>1.121</v>
      </c>
      <c r="M153">
        <v>1.0940000000000001</v>
      </c>
      <c r="N153">
        <v>0.77700000000000002</v>
      </c>
      <c r="O153">
        <v>0.67900000000000005</v>
      </c>
      <c r="P153">
        <v>0.81100000000000005</v>
      </c>
      <c r="Q153">
        <v>0.76</v>
      </c>
      <c r="R153">
        <v>0.59499999999999997</v>
      </c>
      <c r="S153">
        <v>0.64</v>
      </c>
      <c r="T153">
        <v>0.71399999999999997</v>
      </c>
      <c r="U153">
        <v>0.74099999999999999</v>
      </c>
      <c r="V153">
        <v>0.73099999999999998</v>
      </c>
      <c r="W153">
        <v>0.89800000000000002</v>
      </c>
      <c r="X153">
        <v>1.034</v>
      </c>
      <c r="Y153">
        <v>0.84299999999999997</v>
      </c>
    </row>
    <row r="154" spans="1:25" x14ac:dyDescent="0.2">
      <c r="A154">
        <v>37.869444444444454</v>
      </c>
      <c r="B154">
        <v>0.77</v>
      </c>
      <c r="C154">
        <v>0.85199999999999998</v>
      </c>
      <c r="D154">
        <v>0.79600000000000004</v>
      </c>
      <c r="E154">
        <v>0.78400000000000003</v>
      </c>
      <c r="F154">
        <v>0.98599999999999999</v>
      </c>
      <c r="G154">
        <v>0.90200000000000002</v>
      </c>
      <c r="H154">
        <v>0.91700000000000004</v>
      </c>
      <c r="I154">
        <v>0.90900000000000003</v>
      </c>
      <c r="J154">
        <v>0.95199999999999996</v>
      </c>
      <c r="K154">
        <v>1.034</v>
      </c>
      <c r="L154">
        <v>1.125</v>
      </c>
      <c r="M154">
        <v>1.0980000000000001</v>
      </c>
      <c r="N154">
        <v>0.77900000000000003</v>
      </c>
      <c r="O154">
        <v>0.68100000000000005</v>
      </c>
      <c r="P154">
        <v>0.81299999999999994</v>
      </c>
      <c r="Q154">
        <v>0.76300000000000001</v>
      </c>
      <c r="R154">
        <v>0.59599999999999997</v>
      </c>
      <c r="S154">
        <v>0.64100000000000001</v>
      </c>
      <c r="T154">
        <v>0.71399999999999997</v>
      </c>
      <c r="U154">
        <v>0.74</v>
      </c>
      <c r="V154">
        <v>0.73099999999999998</v>
      </c>
      <c r="W154">
        <v>0.89500000000000002</v>
      </c>
      <c r="X154">
        <v>1.034</v>
      </c>
      <c r="Y154">
        <v>0.84499999999999997</v>
      </c>
    </row>
    <row r="155" spans="1:25" x14ac:dyDescent="0.2">
      <c r="A155">
        <v>38.119444444444447</v>
      </c>
      <c r="B155">
        <v>0.77100000000000002</v>
      </c>
      <c r="C155">
        <v>0.85099999999999998</v>
      </c>
      <c r="D155">
        <v>0.79700000000000004</v>
      </c>
      <c r="E155">
        <v>0.78700000000000003</v>
      </c>
      <c r="F155">
        <v>0.97599999999999998</v>
      </c>
      <c r="G155">
        <v>0.90200000000000002</v>
      </c>
      <c r="H155">
        <v>0.92</v>
      </c>
      <c r="I155">
        <v>0.90800000000000003</v>
      </c>
      <c r="J155">
        <v>0.95699999999999996</v>
      </c>
      <c r="K155">
        <v>1.034</v>
      </c>
      <c r="L155">
        <v>1.125</v>
      </c>
      <c r="M155">
        <v>1.0980000000000001</v>
      </c>
      <c r="N155">
        <v>0.77500000000000002</v>
      </c>
      <c r="O155">
        <v>0.67900000000000005</v>
      </c>
      <c r="P155">
        <v>0.81299999999999994</v>
      </c>
      <c r="Q155">
        <v>0.754</v>
      </c>
      <c r="R155">
        <v>0.59399999999999997</v>
      </c>
      <c r="S155">
        <v>0.64200000000000002</v>
      </c>
      <c r="T155">
        <v>0.71599999999999997</v>
      </c>
      <c r="U155">
        <v>0.74399999999999999</v>
      </c>
      <c r="V155">
        <v>0.71699999999999997</v>
      </c>
      <c r="W155">
        <v>0.877</v>
      </c>
      <c r="X155">
        <v>1.008</v>
      </c>
      <c r="Y155">
        <v>0.82399999999999995</v>
      </c>
    </row>
    <row r="156" spans="1:25" x14ac:dyDescent="0.2">
      <c r="A156">
        <v>38.36944444444444</v>
      </c>
      <c r="B156">
        <v>0.77800000000000002</v>
      </c>
      <c r="C156">
        <v>0.85899999999999999</v>
      </c>
      <c r="D156">
        <v>0.80300000000000005</v>
      </c>
      <c r="E156">
        <v>0.79500000000000004</v>
      </c>
      <c r="F156">
        <v>0.97299999999999998</v>
      </c>
      <c r="G156">
        <v>0.90500000000000003</v>
      </c>
      <c r="H156">
        <v>0.92100000000000004</v>
      </c>
      <c r="I156">
        <v>0.90900000000000003</v>
      </c>
      <c r="J156">
        <v>0.95899999999999996</v>
      </c>
      <c r="K156">
        <v>1.036</v>
      </c>
      <c r="L156">
        <v>1.129</v>
      </c>
      <c r="M156">
        <v>1.1000000000000001</v>
      </c>
      <c r="N156">
        <v>0.77400000000000002</v>
      </c>
      <c r="O156">
        <v>0.68100000000000005</v>
      </c>
      <c r="P156">
        <v>0.81499999999999995</v>
      </c>
      <c r="Q156">
        <v>0.75700000000000001</v>
      </c>
      <c r="R156">
        <v>0.59599999999999997</v>
      </c>
      <c r="S156">
        <v>0.64300000000000002</v>
      </c>
      <c r="T156">
        <v>0.71699999999999997</v>
      </c>
      <c r="U156">
        <v>0.74399999999999999</v>
      </c>
      <c r="V156">
        <v>0.71699999999999997</v>
      </c>
      <c r="W156">
        <v>0.88400000000000001</v>
      </c>
      <c r="X156">
        <v>1.014</v>
      </c>
      <c r="Y156">
        <v>0.82499999999999996</v>
      </c>
    </row>
    <row r="157" spans="1:25" x14ac:dyDescent="0.2">
      <c r="A157">
        <v>38.619444444444447</v>
      </c>
      <c r="B157">
        <v>0.78400000000000003</v>
      </c>
      <c r="C157">
        <v>0.86599999999999999</v>
      </c>
      <c r="D157">
        <v>0.81</v>
      </c>
      <c r="E157">
        <v>0.80200000000000005</v>
      </c>
      <c r="F157">
        <v>0.97299999999999998</v>
      </c>
      <c r="G157">
        <v>0.90700000000000003</v>
      </c>
      <c r="H157">
        <v>0.92200000000000004</v>
      </c>
      <c r="I157">
        <v>0.91200000000000003</v>
      </c>
      <c r="J157">
        <v>0.96199999999999997</v>
      </c>
      <c r="K157">
        <v>1.038</v>
      </c>
      <c r="L157">
        <v>1.129</v>
      </c>
      <c r="M157">
        <v>1.1020000000000001</v>
      </c>
      <c r="N157">
        <v>0.77400000000000002</v>
      </c>
      <c r="O157">
        <v>0.68300000000000005</v>
      </c>
      <c r="P157">
        <v>0.81899999999999995</v>
      </c>
      <c r="Q157">
        <v>0.75700000000000001</v>
      </c>
      <c r="R157">
        <v>0.59699999999999998</v>
      </c>
      <c r="S157">
        <v>0.64400000000000002</v>
      </c>
      <c r="T157">
        <v>0.71899999999999997</v>
      </c>
      <c r="U157">
        <v>0.745</v>
      </c>
      <c r="V157">
        <v>0.71599999999999997</v>
      </c>
      <c r="W157">
        <v>0.879</v>
      </c>
      <c r="X157">
        <v>1.012</v>
      </c>
      <c r="Y157">
        <v>0.82399999999999995</v>
      </c>
    </row>
    <row r="158" spans="1:25" x14ac:dyDescent="0.2">
      <c r="A158">
        <v>38.869444444444447</v>
      </c>
      <c r="B158">
        <v>0.78900000000000003</v>
      </c>
      <c r="C158">
        <v>0.872</v>
      </c>
      <c r="D158">
        <v>0.81599999999999995</v>
      </c>
      <c r="E158">
        <v>0.80800000000000005</v>
      </c>
      <c r="F158">
        <v>0.97399999999999998</v>
      </c>
      <c r="G158">
        <v>0.90800000000000003</v>
      </c>
      <c r="H158">
        <v>0.92200000000000004</v>
      </c>
      <c r="I158">
        <v>0.91300000000000003</v>
      </c>
      <c r="J158">
        <v>0.96399999999999997</v>
      </c>
      <c r="K158">
        <v>1.04</v>
      </c>
      <c r="L158">
        <v>1.135</v>
      </c>
      <c r="M158">
        <v>1.1060000000000001</v>
      </c>
      <c r="N158">
        <v>0.77600000000000002</v>
      </c>
      <c r="O158">
        <v>0.68500000000000005</v>
      </c>
      <c r="P158">
        <v>0.82099999999999995</v>
      </c>
      <c r="Q158">
        <v>0.76</v>
      </c>
      <c r="R158">
        <v>0.59899999999999998</v>
      </c>
      <c r="S158">
        <v>0.64400000000000002</v>
      </c>
      <c r="T158">
        <v>0.71899999999999997</v>
      </c>
      <c r="U158">
        <v>0.74399999999999999</v>
      </c>
      <c r="V158">
        <v>0.71299999999999997</v>
      </c>
      <c r="W158">
        <v>0.877</v>
      </c>
      <c r="X158">
        <v>1.012</v>
      </c>
      <c r="Y158">
        <v>0.82699999999999996</v>
      </c>
    </row>
    <row r="159" spans="1:25" x14ac:dyDescent="0.2">
      <c r="A159">
        <v>39.119444444444447</v>
      </c>
      <c r="B159">
        <v>0.79600000000000004</v>
      </c>
      <c r="C159">
        <v>0.878</v>
      </c>
      <c r="D159">
        <v>0.82199999999999995</v>
      </c>
      <c r="E159">
        <v>0.81200000000000006</v>
      </c>
      <c r="F159">
        <v>0.97099999999999997</v>
      </c>
      <c r="G159">
        <v>0.91</v>
      </c>
      <c r="H159">
        <v>0.92500000000000004</v>
      </c>
      <c r="I159">
        <v>0.91300000000000003</v>
      </c>
      <c r="J159">
        <v>0.96799999999999997</v>
      </c>
      <c r="K159">
        <v>1.042</v>
      </c>
      <c r="L159">
        <v>1.135</v>
      </c>
      <c r="M159">
        <v>1.1080000000000001</v>
      </c>
      <c r="N159">
        <v>0.77600000000000002</v>
      </c>
      <c r="O159">
        <v>0.68899999999999995</v>
      </c>
      <c r="P159">
        <v>0.82499999999999996</v>
      </c>
      <c r="Q159">
        <v>0.76700000000000002</v>
      </c>
      <c r="R159">
        <v>0.60199999999999998</v>
      </c>
      <c r="S159">
        <v>0.64600000000000002</v>
      </c>
      <c r="T159">
        <v>0.72099999999999997</v>
      </c>
      <c r="U159">
        <v>0.74399999999999999</v>
      </c>
      <c r="V159">
        <v>0.71499999999999997</v>
      </c>
      <c r="W159">
        <v>0.88100000000000001</v>
      </c>
      <c r="X159">
        <v>1.006</v>
      </c>
      <c r="Y159">
        <v>0.83499999999999996</v>
      </c>
    </row>
    <row r="160" spans="1:25" x14ac:dyDescent="0.2">
      <c r="A160">
        <v>39.369444444444447</v>
      </c>
      <c r="B160">
        <v>0.80700000000000005</v>
      </c>
      <c r="C160">
        <v>0.89100000000000001</v>
      </c>
      <c r="D160">
        <v>0.83299999999999996</v>
      </c>
      <c r="E160">
        <v>0.82199999999999995</v>
      </c>
      <c r="F160">
        <v>0.98799999999999999</v>
      </c>
      <c r="G160">
        <v>0.91400000000000003</v>
      </c>
      <c r="H160">
        <v>0.92600000000000005</v>
      </c>
      <c r="I160">
        <v>0.92300000000000004</v>
      </c>
      <c r="J160">
        <v>0.96899999999999997</v>
      </c>
      <c r="K160">
        <v>1.048</v>
      </c>
      <c r="L160">
        <v>1.143</v>
      </c>
      <c r="M160">
        <v>1.1160000000000001</v>
      </c>
      <c r="N160">
        <v>0.78400000000000003</v>
      </c>
      <c r="O160">
        <v>0.69199999999999995</v>
      </c>
      <c r="P160">
        <v>0.82599999999999996</v>
      </c>
      <c r="Q160">
        <v>0.77300000000000002</v>
      </c>
      <c r="R160">
        <v>0.60399999999999998</v>
      </c>
      <c r="S160">
        <v>0.64700000000000002</v>
      </c>
      <c r="T160">
        <v>0.72199999999999998</v>
      </c>
      <c r="U160">
        <v>0.74299999999999999</v>
      </c>
      <c r="V160">
        <v>0.72699999999999998</v>
      </c>
      <c r="W160">
        <v>0.9</v>
      </c>
      <c r="X160">
        <v>1.03</v>
      </c>
      <c r="Y160">
        <v>0.84299999999999997</v>
      </c>
    </row>
    <row r="161" spans="1:25" x14ac:dyDescent="0.2">
      <c r="A161">
        <v>39.619444444444447</v>
      </c>
      <c r="B161">
        <v>0.81299999999999994</v>
      </c>
      <c r="C161">
        <v>0.89600000000000002</v>
      </c>
      <c r="D161">
        <v>0.84</v>
      </c>
      <c r="E161">
        <v>0.82699999999999996</v>
      </c>
      <c r="F161">
        <v>0.99099999999999999</v>
      </c>
      <c r="G161">
        <v>0.91300000000000003</v>
      </c>
      <c r="H161">
        <v>0.92700000000000005</v>
      </c>
      <c r="I161">
        <v>0.92300000000000004</v>
      </c>
      <c r="J161">
        <v>0.97099999999999997</v>
      </c>
      <c r="K161">
        <v>1.05</v>
      </c>
      <c r="L161">
        <v>1.147</v>
      </c>
      <c r="M161">
        <v>1.1200000000000001</v>
      </c>
      <c r="N161">
        <v>0.78600000000000003</v>
      </c>
      <c r="O161">
        <v>0.69399999999999995</v>
      </c>
      <c r="P161">
        <v>0.82799999999999996</v>
      </c>
      <c r="Q161">
        <v>0.77200000000000002</v>
      </c>
      <c r="R161">
        <v>0.60399999999999998</v>
      </c>
      <c r="S161">
        <v>0.64600000000000002</v>
      </c>
      <c r="T161">
        <v>0.72299999999999998</v>
      </c>
      <c r="U161">
        <v>0.74299999999999999</v>
      </c>
      <c r="V161">
        <v>0.72799999999999998</v>
      </c>
      <c r="W161">
        <v>0.90300000000000002</v>
      </c>
      <c r="X161">
        <v>1.03</v>
      </c>
      <c r="Y161">
        <v>0.83799999999999997</v>
      </c>
    </row>
    <row r="162" spans="1:25" x14ac:dyDescent="0.2">
      <c r="A162">
        <v>39.869166666666665</v>
      </c>
      <c r="B162">
        <v>0.81299999999999994</v>
      </c>
      <c r="C162">
        <v>0.89600000000000002</v>
      </c>
      <c r="D162">
        <v>0.84199999999999997</v>
      </c>
      <c r="E162">
        <v>0.82799999999999996</v>
      </c>
      <c r="F162">
        <v>0.97699999999999998</v>
      </c>
      <c r="G162">
        <v>0.91200000000000003</v>
      </c>
      <c r="H162">
        <v>0.93400000000000005</v>
      </c>
      <c r="I162">
        <v>0.91700000000000004</v>
      </c>
      <c r="J162">
        <v>0.97699999999999998</v>
      </c>
      <c r="K162">
        <v>1.05</v>
      </c>
      <c r="L162">
        <v>1.145</v>
      </c>
      <c r="M162">
        <v>1.1180000000000001</v>
      </c>
      <c r="N162">
        <v>0.77800000000000002</v>
      </c>
      <c r="O162">
        <v>0.69499999999999995</v>
      </c>
      <c r="P162">
        <v>0.83</v>
      </c>
      <c r="Q162">
        <v>0.77</v>
      </c>
      <c r="R162">
        <v>0.60499999999999998</v>
      </c>
      <c r="S162">
        <v>0.64900000000000002</v>
      </c>
      <c r="T162">
        <v>0.72499999999999998</v>
      </c>
      <c r="U162">
        <v>0.746</v>
      </c>
      <c r="V162">
        <v>0.71099999999999997</v>
      </c>
      <c r="W162">
        <v>0.88100000000000001</v>
      </c>
      <c r="X162">
        <v>1.006</v>
      </c>
      <c r="Y162">
        <v>0.83</v>
      </c>
    </row>
    <row r="163" spans="1:25" x14ac:dyDescent="0.2">
      <c r="A163">
        <v>40.119166666666672</v>
      </c>
      <c r="B163">
        <v>0.82</v>
      </c>
      <c r="C163">
        <v>0.90500000000000003</v>
      </c>
      <c r="D163">
        <v>0.85099999999999998</v>
      </c>
      <c r="E163">
        <v>0.83299999999999996</v>
      </c>
      <c r="F163">
        <v>0.98099999999999998</v>
      </c>
      <c r="G163">
        <v>0.91200000000000003</v>
      </c>
      <c r="H163">
        <v>0.93700000000000006</v>
      </c>
      <c r="I163">
        <v>0.91800000000000004</v>
      </c>
      <c r="J163">
        <v>0.98</v>
      </c>
      <c r="K163">
        <v>1.052</v>
      </c>
      <c r="L163">
        <v>1.147</v>
      </c>
      <c r="M163">
        <v>1.1220000000000001</v>
      </c>
      <c r="N163">
        <v>0.78100000000000003</v>
      </c>
      <c r="O163">
        <v>0.69599999999999995</v>
      </c>
      <c r="P163">
        <v>0.83099999999999996</v>
      </c>
      <c r="Q163">
        <v>0.76800000000000002</v>
      </c>
      <c r="R163">
        <v>0.60499999999999998</v>
      </c>
      <c r="S163">
        <v>0.65</v>
      </c>
      <c r="T163">
        <v>0.72699999999999998</v>
      </c>
      <c r="U163">
        <v>0.749</v>
      </c>
      <c r="V163">
        <v>0.71399999999999997</v>
      </c>
      <c r="W163">
        <v>0.88700000000000001</v>
      </c>
      <c r="X163">
        <v>1.008</v>
      </c>
      <c r="Y163">
        <v>0.82099999999999995</v>
      </c>
    </row>
    <row r="164" spans="1:25" x14ac:dyDescent="0.2">
      <c r="A164">
        <v>40.369166666666665</v>
      </c>
      <c r="B164">
        <v>0.83199999999999996</v>
      </c>
      <c r="C164">
        <v>0.91900000000000004</v>
      </c>
      <c r="D164">
        <v>0.86399999999999999</v>
      </c>
      <c r="E164">
        <v>0.84199999999999997</v>
      </c>
      <c r="F164">
        <v>0.995</v>
      </c>
      <c r="G164">
        <v>0.91500000000000004</v>
      </c>
      <c r="H164">
        <v>0.93700000000000006</v>
      </c>
      <c r="I164">
        <v>0.92300000000000004</v>
      </c>
      <c r="J164">
        <v>0.98</v>
      </c>
      <c r="K164">
        <v>1.056</v>
      </c>
      <c r="L164">
        <v>1.153</v>
      </c>
      <c r="M164">
        <v>1.129</v>
      </c>
      <c r="N164">
        <v>0.78700000000000003</v>
      </c>
      <c r="O164">
        <v>0.70099999999999996</v>
      </c>
      <c r="P164">
        <v>0.83399999999999996</v>
      </c>
      <c r="Q164">
        <v>0.77800000000000002</v>
      </c>
      <c r="R164">
        <v>0.60799999999999998</v>
      </c>
      <c r="S164">
        <v>0.65100000000000002</v>
      </c>
      <c r="T164">
        <v>0.72699999999999998</v>
      </c>
      <c r="U164">
        <v>0.747</v>
      </c>
      <c r="V164">
        <v>0.72699999999999998</v>
      </c>
      <c r="W164">
        <v>0.89700000000000002</v>
      </c>
      <c r="X164">
        <v>1.038</v>
      </c>
      <c r="Y164">
        <v>0.83699999999999997</v>
      </c>
    </row>
    <row r="165" spans="1:25" x14ac:dyDescent="0.2">
      <c r="A165">
        <v>40.619166666666665</v>
      </c>
      <c r="B165">
        <v>0.83399999999999996</v>
      </c>
      <c r="C165">
        <v>0.92300000000000004</v>
      </c>
      <c r="D165">
        <v>0.86399999999999999</v>
      </c>
      <c r="E165">
        <v>0.84199999999999997</v>
      </c>
      <c r="F165">
        <v>0.98599999999999999</v>
      </c>
      <c r="G165">
        <v>0.91400000000000003</v>
      </c>
      <c r="H165">
        <v>0.94399999999999995</v>
      </c>
      <c r="I165">
        <v>0.91800000000000004</v>
      </c>
      <c r="J165">
        <v>0.98699999999999999</v>
      </c>
      <c r="K165">
        <v>1.06</v>
      </c>
      <c r="L165">
        <v>1.153</v>
      </c>
      <c r="M165">
        <v>1.129</v>
      </c>
      <c r="N165">
        <v>0.78400000000000003</v>
      </c>
      <c r="O165">
        <v>0.70199999999999996</v>
      </c>
      <c r="P165">
        <v>0.83499999999999996</v>
      </c>
      <c r="Q165">
        <v>0.77300000000000002</v>
      </c>
      <c r="R165">
        <v>0.60799999999999998</v>
      </c>
      <c r="S165">
        <v>0.65400000000000003</v>
      </c>
      <c r="T165">
        <v>0.73099999999999998</v>
      </c>
      <c r="U165">
        <v>0.751</v>
      </c>
      <c r="V165">
        <v>0.71099999999999997</v>
      </c>
      <c r="W165">
        <v>0.88500000000000001</v>
      </c>
      <c r="X165">
        <v>1.014</v>
      </c>
      <c r="Y165">
        <v>0.82</v>
      </c>
    </row>
    <row r="166" spans="1:25" x14ac:dyDescent="0.2">
      <c r="A166">
        <v>40.869444444444454</v>
      </c>
      <c r="B166">
        <v>0.84</v>
      </c>
      <c r="C166">
        <v>0.93500000000000005</v>
      </c>
      <c r="D166">
        <v>0.87</v>
      </c>
      <c r="E166">
        <v>0.84699999999999998</v>
      </c>
      <c r="F166">
        <v>0.98699999999999999</v>
      </c>
      <c r="G166">
        <v>0.91600000000000004</v>
      </c>
      <c r="H166">
        <v>0.94899999999999995</v>
      </c>
      <c r="I166">
        <v>0.92</v>
      </c>
      <c r="J166">
        <v>0.99</v>
      </c>
      <c r="K166">
        <v>1.0620000000000001</v>
      </c>
      <c r="L166">
        <v>1.155</v>
      </c>
      <c r="M166">
        <v>1.131</v>
      </c>
      <c r="N166">
        <v>0.78500000000000003</v>
      </c>
      <c r="O166">
        <v>0.70499999999999996</v>
      </c>
      <c r="P166">
        <v>0.84</v>
      </c>
      <c r="Q166">
        <v>0.77800000000000002</v>
      </c>
      <c r="R166">
        <v>0.61099999999999999</v>
      </c>
      <c r="S166">
        <v>0.65400000000000003</v>
      </c>
      <c r="T166">
        <v>0.73099999999999998</v>
      </c>
      <c r="U166">
        <v>0.75</v>
      </c>
      <c r="V166">
        <v>0.71</v>
      </c>
      <c r="W166">
        <v>0.88500000000000001</v>
      </c>
      <c r="X166">
        <v>1.012</v>
      </c>
      <c r="Y166">
        <v>0.82699999999999996</v>
      </c>
    </row>
    <row r="167" spans="1:25" x14ac:dyDescent="0.2">
      <c r="A167">
        <v>41.119166666666665</v>
      </c>
      <c r="B167">
        <v>0.84399999999999997</v>
      </c>
      <c r="C167">
        <v>0.94199999999999995</v>
      </c>
      <c r="D167">
        <v>0.873</v>
      </c>
      <c r="E167">
        <v>0.84699999999999998</v>
      </c>
      <c r="F167">
        <v>0.98799999999999999</v>
      </c>
      <c r="G167">
        <v>0.91800000000000004</v>
      </c>
      <c r="H167">
        <v>0.95299999999999996</v>
      </c>
      <c r="I167">
        <v>0.92100000000000004</v>
      </c>
      <c r="J167">
        <v>0.995</v>
      </c>
      <c r="K167">
        <v>1.0640000000000001</v>
      </c>
      <c r="L167">
        <v>1.157</v>
      </c>
      <c r="M167">
        <v>1.135</v>
      </c>
      <c r="N167">
        <v>0.78500000000000003</v>
      </c>
      <c r="O167">
        <v>0.70699999999999996</v>
      </c>
      <c r="P167">
        <v>0.84299999999999997</v>
      </c>
      <c r="Q167">
        <v>0.77800000000000002</v>
      </c>
      <c r="R167">
        <v>0.61299999999999999</v>
      </c>
      <c r="S167">
        <v>0.65700000000000003</v>
      </c>
      <c r="T167">
        <v>0.73399999999999999</v>
      </c>
      <c r="U167">
        <v>0.753</v>
      </c>
      <c r="V167">
        <v>0.70899999999999996</v>
      </c>
      <c r="W167">
        <v>0.88800000000000001</v>
      </c>
      <c r="X167">
        <v>1.012</v>
      </c>
      <c r="Y167">
        <v>0.82199999999999995</v>
      </c>
    </row>
    <row r="168" spans="1:25" x14ac:dyDescent="0.2">
      <c r="A168">
        <v>41.369166666666658</v>
      </c>
      <c r="B168">
        <v>0.85399999999999998</v>
      </c>
      <c r="C168">
        <v>0.95399999999999996</v>
      </c>
      <c r="D168">
        <v>0.88400000000000001</v>
      </c>
      <c r="E168">
        <v>0.85399999999999998</v>
      </c>
      <c r="F168">
        <v>1.004</v>
      </c>
      <c r="G168">
        <v>0.92300000000000004</v>
      </c>
      <c r="H168">
        <v>0.95299999999999996</v>
      </c>
      <c r="I168">
        <v>0.92800000000000005</v>
      </c>
      <c r="J168">
        <v>0.99399999999999999</v>
      </c>
      <c r="K168">
        <v>1.0680000000000001</v>
      </c>
      <c r="L168">
        <v>1.163</v>
      </c>
      <c r="M168">
        <v>1.143</v>
      </c>
      <c r="N168">
        <v>0.79200000000000004</v>
      </c>
      <c r="O168">
        <v>0.71299999999999997</v>
      </c>
      <c r="P168">
        <v>0.84699999999999998</v>
      </c>
      <c r="Q168">
        <v>0.79</v>
      </c>
      <c r="R168">
        <v>0.61699999999999999</v>
      </c>
      <c r="S168">
        <v>0.65800000000000003</v>
      </c>
      <c r="T168">
        <v>0.73399999999999999</v>
      </c>
      <c r="U168">
        <v>0.751</v>
      </c>
      <c r="V168">
        <v>0.72499999999999998</v>
      </c>
      <c r="W168">
        <v>0.90400000000000003</v>
      </c>
      <c r="X168">
        <v>1.036</v>
      </c>
      <c r="Y168">
        <v>0.84399999999999997</v>
      </c>
    </row>
    <row r="169" spans="1:25" x14ac:dyDescent="0.2">
      <c r="A169">
        <v>41.619166666666665</v>
      </c>
      <c r="B169">
        <v>0.85499999999999998</v>
      </c>
      <c r="C169">
        <v>0.95599999999999996</v>
      </c>
      <c r="D169">
        <v>0.88200000000000001</v>
      </c>
      <c r="E169">
        <v>0.85199999999999998</v>
      </c>
      <c r="F169">
        <v>0.998</v>
      </c>
      <c r="G169">
        <v>0.92500000000000004</v>
      </c>
      <c r="H169">
        <v>0.96</v>
      </c>
      <c r="I169">
        <v>0.92700000000000005</v>
      </c>
      <c r="J169">
        <v>1</v>
      </c>
      <c r="K169">
        <v>1.0720000000000001</v>
      </c>
      <c r="L169">
        <v>1.165</v>
      </c>
      <c r="M169">
        <v>1.143</v>
      </c>
      <c r="N169">
        <v>0.78900000000000003</v>
      </c>
      <c r="O169">
        <v>0.71299999999999997</v>
      </c>
      <c r="P169">
        <v>0.84599999999999997</v>
      </c>
      <c r="Q169">
        <v>0.78200000000000003</v>
      </c>
      <c r="R169">
        <v>0.61599999999999999</v>
      </c>
      <c r="S169">
        <v>0.66</v>
      </c>
      <c r="T169">
        <v>0.73899999999999999</v>
      </c>
      <c r="U169">
        <v>0.75700000000000001</v>
      </c>
      <c r="V169">
        <v>0.71</v>
      </c>
      <c r="W169">
        <v>0.88200000000000001</v>
      </c>
      <c r="X169">
        <v>1.016</v>
      </c>
      <c r="Y169">
        <v>0.82</v>
      </c>
    </row>
    <row r="170" spans="1:25" x14ac:dyDescent="0.2">
      <c r="A170">
        <v>41.869444444444447</v>
      </c>
      <c r="B170">
        <v>0.86099999999999999</v>
      </c>
      <c r="C170">
        <v>0.96299999999999997</v>
      </c>
      <c r="D170">
        <v>0.89</v>
      </c>
      <c r="E170">
        <v>0.85799999999999998</v>
      </c>
      <c r="F170">
        <v>1.012</v>
      </c>
      <c r="G170">
        <v>0.93</v>
      </c>
      <c r="H170">
        <v>0.96099999999999997</v>
      </c>
      <c r="I170">
        <v>0.93400000000000005</v>
      </c>
      <c r="J170">
        <v>1.002</v>
      </c>
      <c r="K170">
        <v>1.0780000000000001</v>
      </c>
      <c r="L170">
        <v>1.171</v>
      </c>
      <c r="M170">
        <v>1.151</v>
      </c>
      <c r="N170">
        <v>0.79600000000000004</v>
      </c>
      <c r="O170">
        <v>0.71799999999999997</v>
      </c>
      <c r="P170">
        <v>0.85199999999999998</v>
      </c>
      <c r="Q170">
        <v>0.79500000000000004</v>
      </c>
      <c r="R170">
        <v>0.62</v>
      </c>
      <c r="S170">
        <v>0.66100000000000003</v>
      </c>
      <c r="T170">
        <v>0.73799999999999999</v>
      </c>
      <c r="U170">
        <v>0.753</v>
      </c>
      <c r="V170">
        <v>0.72499999999999998</v>
      </c>
      <c r="W170">
        <v>0.90100000000000002</v>
      </c>
      <c r="X170">
        <v>1.036</v>
      </c>
      <c r="Y170">
        <v>0.84099999999999997</v>
      </c>
    </row>
    <row r="171" spans="1:25" x14ac:dyDescent="0.2">
      <c r="A171">
        <v>42.119444444444447</v>
      </c>
      <c r="B171">
        <v>0.86599999999999999</v>
      </c>
      <c r="C171">
        <v>0.96899999999999997</v>
      </c>
      <c r="D171">
        <v>0.89600000000000002</v>
      </c>
      <c r="E171">
        <v>0.86099999999999999</v>
      </c>
      <c r="F171">
        <v>1.018</v>
      </c>
      <c r="G171">
        <v>0.93300000000000005</v>
      </c>
      <c r="H171">
        <v>0.96499999999999997</v>
      </c>
      <c r="I171">
        <v>0.93700000000000006</v>
      </c>
      <c r="J171">
        <v>1.006</v>
      </c>
      <c r="K171">
        <v>1.08</v>
      </c>
      <c r="L171">
        <v>1.175</v>
      </c>
      <c r="M171">
        <v>1.153</v>
      </c>
      <c r="N171">
        <v>0.79600000000000004</v>
      </c>
      <c r="O171">
        <v>0.72299999999999998</v>
      </c>
      <c r="P171">
        <v>0.85699999999999998</v>
      </c>
      <c r="Q171">
        <v>0.8</v>
      </c>
      <c r="R171">
        <v>0.624</v>
      </c>
      <c r="S171">
        <v>0.66400000000000003</v>
      </c>
      <c r="T171">
        <v>0.74099999999999999</v>
      </c>
      <c r="U171">
        <v>0.75600000000000001</v>
      </c>
      <c r="V171">
        <v>0.72399999999999998</v>
      </c>
      <c r="W171">
        <v>0.90500000000000003</v>
      </c>
      <c r="X171">
        <v>1.044</v>
      </c>
      <c r="Y171">
        <v>0.84699999999999998</v>
      </c>
    </row>
    <row r="172" spans="1:25" x14ac:dyDescent="0.2">
      <c r="A172">
        <v>42.369444444444447</v>
      </c>
      <c r="B172">
        <v>0.86899999999999999</v>
      </c>
      <c r="C172">
        <v>0.97199999999999998</v>
      </c>
      <c r="D172">
        <v>0.89800000000000002</v>
      </c>
      <c r="E172">
        <v>0.86299999999999999</v>
      </c>
      <c r="F172">
        <v>1.024</v>
      </c>
      <c r="G172">
        <v>0.93600000000000005</v>
      </c>
      <c r="H172">
        <v>0.96799999999999997</v>
      </c>
      <c r="I172">
        <v>0.94</v>
      </c>
      <c r="J172">
        <v>1.01</v>
      </c>
      <c r="K172">
        <v>1.0840000000000001</v>
      </c>
      <c r="L172">
        <v>1.179</v>
      </c>
      <c r="M172">
        <v>1.157</v>
      </c>
      <c r="N172">
        <v>0.79800000000000004</v>
      </c>
      <c r="O172">
        <v>0.72499999999999998</v>
      </c>
      <c r="P172">
        <v>0.85699999999999998</v>
      </c>
      <c r="Q172">
        <v>0.8</v>
      </c>
      <c r="R172">
        <v>0.624</v>
      </c>
      <c r="S172">
        <v>0.66500000000000004</v>
      </c>
      <c r="T172">
        <v>0.74199999999999999</v>
      </c>
      <c r="U172">
        <v>0.75700000000000001</v>
      </c>
      <c r="V172">
        <v>0.72499999999999998</v>
      </c>
      <c r="W172">
        <v>0.91100000000000003</v>
      </c>
      <c r="X172">
        <v>1.042</v>
      </c>
      <c r="Y172">
        <v>0.84199999999999997</v>
      </c>
    </row>
    <row r="173" spans="1:25" x14ac:dyDescent="0.2">
      <c r="A173">
        <v>42.619444444444447</v>
      </c>
      <c r="B173">
        <v>0.87</v>
      </c>
      <c r="C173">
        <v>0.97599999999999998</v>
      </c>
      <c r="D173">
        <v>0.89400000000000002</v>
      </c>
      <c r="E173">
        <v>0.86299999999999999</v>
      </c>
      <c r="F173">
        <v>1.008</v>
      </c>
      <c r="G173">
        <v>0.93600000000000005</v>
      </c>
      <c r="H173">
        <v>0.97399999999999998</v>
      </c>
      <c r="I173">
        <v>0.93500000000000005</v>
      </c>
      <c r="J173">
        <v>1.016</v>
      </c>
      <c r="K173">
        <v>1.0860000000000001</v>
      </c>
      <c r="L173">
        <v>1.177</v>
      </c>
      <c r="M173">
        <v>1.155</v>
      </c>
      <c r="N173">
        <v>0.79300000000000004</v>
      </c>
      <c r="O173">
        <v>0.72599999999999998</v>
      </c>
      <c r="P173">
        <v>0.85799999999999998</v>
      </c>
      <c r="Q173">
        <v>0.79200000000000004</v>
      </c>
      <c r="R173">
        <v>0.624</v>
      </c>
      <c r="S173">
        <v>0.66800000000000004</v>
      </c>
      <c r="T173">
        <v>0.746</v>
      </c>
      <c r="U173">
        <v>0.76400000000000001</v>
      </c>
      <c r="V173">
        <v>0.70599999999999996</v>
      </c>
      <c r="W173">
        <v>0.88800000000000001</v>
      </c>
      <c r="X173">
        <v>1.026</v>
      </c>
      <c r="Y173">
        <v>0.82099999999999995</v>
      </c>
    </row>
    <row r="174" spans="1:25" x14ac:dyDescent="0.2">
      <c r="A174">
        <v>42.869722222222222</v>
      </c>
      <c r="B174">
        <v>0.873</v>
      </c>
      <c r="C174">
        <v>0.98099999999999998</v>
      </c>
      <c r="D174">
        <v>0.89500000000000002</v>
      </c>
      <c r="E174">
        <v>0.86499999999999999</v>
      </c>
      <c r="F174">
        <v>1.01</v>
      </c>
      <c r="G174">
        <v>0.93799999999999994</v>
      </c>
      <c r="H174">
        <v>0.97699999999999998</v>
      </c>
      <c r="I174">
        <v>0.93899999999999995</v>
      </c>
      <c r="J174">
        <v>1.02</v>
      </c>
      <c r="K174">
        <v>1.0900000000000001</v>
      </c>
      <c r="L174">
        <v>1.181</v>
      </c>
      <c r="M174">
        <v>1.161</v>
      </c>
      <c r="N174">
        <v>0.79700000000000004</v>
      </c>
      <c r="O174">
        <v>0.72799999999999998</v>
      </c>
      <c r="P174">
        <v>0.86</v>
      </c>
      <c r="Q174">
        <v>0.79700000000000004</v>
      </c>
      <c r="R174">
        <v>0.626</v>
      </c>
      <c r="S174">
        <v>0.66900000000000004</v>
      </c>
      <c r="T174">
        <v>0.747</v>
      </c>
      <c r="U174">
        <v>0.76300000000000001</v>
      </c>
      <c r="V174">
        <v>0.70499999999999996</v>
      </c>
      <c r="W174">
        <v>0.88800000000000001</v>
      </c>
      <c r="X174">
        <v>1.028</v>
      </c>
      <c r="Y174">
        <v>0.82299999999999995</v>
      </c>
    </row>
    <row r="175" spans="1:25" x14ac:dyDescent="0.2">
      <c r="A175">
        <v>43.119722222222229</v>
      </c>
      <c r="B175">
        <v>0.88</v>
      </c>
      <c r="C175">
        <v>0.99099999999999999</v>
      </c>
      <c r="D175">
        <v>0.90600000000000003</v>
      </c>
      <c r="E175">
        <v>0.872</v>
      </c>
      <c r="F175">
        <v>1.026</v>
      </c>
      <c r="G175">
        <v>0.94399999999999995</v>
      </c>
      <c r="H175">
        <v>0.98</v>
      </c>
      <c r="I175">
        <v>0.94699999999999995</v>
      </c>
      <c r="J175">
        <v>1.022</v>
      </c>
      <c r="K175">
        <v>1.0960000000000001</v>
      </c>
      <c r="L175">
        <v>1.1890000000000001</v>
      </c>
      <c r="M175">
        <v>1.169</v>
      </c>
      <c r="N175">
        <v>0.80400000000000005</v>
      </c>
      <c r="O175">
        <v>0.73599999999999999</v>
      </c>
      <c r="P175">
        <v>0.86799999999999999</v>
      </c>
      <c r="Q175">
        <v>0.81200000000000006</v>
      </c>
      <c r="R175">
        <v>0.63200000000000001</v>
      </c>
      <c r="S175">
        <v>0.67100000000000004</v>
      </c>
      <c r="T175">
        <v>0.748</v>
      </c>
      <c r="U175">
        <v>0.76100000000000001</v>
      </c>
      <c r="V175">
        <v>0.72099999999999997</v>
      </c>
      <c r="W175">
        <v>0.90500000000000003</v>
      </c>
      <c r="X175">
        <v>1.048</v>
      </c>
      <c r="Y175">
        <v>0.84799999999999998</v>
      </c>
    </row>
    <row r="176" spans="1:25" x14ac:dyDescent="0.2">
      <c r="A176">
        <v>43.369722222222222</v>
      </c>
      <c r="B176">
        <v>0.877</v>
      </c>
      <c r="C176">
        <v>0.98899999999999999</v>
      </c>
      <c r="D176">
        <v>0.89900000000000002</v>
      </c>
      <c r="E176">
        <v>0.86899999999999999</v>
      </c>
      <c r="F176">
        <v>1.014</v>
      </c>
      <c r="G176">
        <v>0.94399999999999995</v>
      </c>
      <c r="H176">
        <v>0.98699999999999999</v>
      </c>
      <c r="I176">
        <v>0.94199999999999995</v>
      </c>
      <c r="J176">
        <v>1.028</v>
      </c>
      <c r="K176">
        <v>1.0980000000000001</v>
      </c>
      <c r="L176">
        <v>1.1890000000000001</v>
      </c>
      <c r="M176">
        <v>1.167</v>
      </c>
      <c r="N176">
        <v>0.79900000000000004</v>
      </c>
      <c r="O176">
        <v>0.73499999999999999</v>
      </c>
      <c r="P176">
        <v>0.86799999999999999</v>
      </c>
      <c r="Q176">
        <v>0.80200000000000005</v>
      </c>
      <c r="R176">
        <v>0.63100000000000001</v>
      </c>
      <c r="S176">
        <v>0.67400000000000004</v>
      </c>
      <c r="T176">
        <v>0.752</v>
      </c>
      <c r="U176">
        <v>0.76700000000000002</v>
      </c>
      <c r="V176">
        <v>0.70699999999999996</v>
      </c>
      <c r="W176">
        <v>0.89200000000000002</v>
      </c>
      <c r="X176">
        <v>1.028</v>
      </c>
      <c r="Y176">
        <v>0.82299999999999995</v>
      </c>
    </row>
    <row r="177" spans="1:25" x14ac:dyDescent="0.2">
      <c r="A177">
        <v>43.619166666666665</v>
      </c>
      <c r="B177">
        <v>0.88100000000000001</v>
      </c>
      <c r="C177">
        <v>0.995</v>
      </c>
      <c r="D177">
        <v>0.90200000000000002</v>
      </c>
      <c r="E177">
        <v>0.873</v>
      </c>
      <c r="F177">
        <v>1.016</v>
      </c>
      <c r="G177">
        <v>0.94699999999999995</v>
      </c>
      <c r="H177">
        <v>0.99099999999999999</v>
      </c>
      <c r="I177">
        <v>0.94399999999999995</v>
      </c>
      <c r="J177">
        <v>1.032</v>
      </c>
      <c r="K177">
        <v>1.1020000000000001</v>
      </c>
      <c r="L177">
        <v>1.1930000000000001</v>
      </c>
      <c r="M177">
        <v>1.171</v>
      </c>
      <c r="N177">
        <v>0.80200000000000005</v>
      </c>
      <c r="O177">
        <v>0.73799999999999999</v>
      </c>
      <c r="P177">
        <v>0.86799999999999999</v>
      </c>
      <c r="Q177">
        <v>0.80300000000000005</v>
      </c>
      <c r="R177">
        <v>0.63300000000000001</v>
      </c>
      <c r="S177">
        <v>0.67500000000000004</v>
      </c>
      <c r="T177">
        <v>0.75600000000000001</v>
      </c>
      <c r="U177">
        <v>0.77</v>
      </c>
      <c r="V177">
        <v>0.70599999999999996</v>
      </c>
      <c r="W177">
        <v>0.88900000000000001</v>
      </c>
      <c r="X177">
        <v>1.028</v>
      </c>
      <c r="Y177">
        <v>0.81899999999999995</v>
      </c>
    </row>
    <row r="178" spans="1:25" x14ac:dyDescent="0.2">
      <c r="A178">
        <v>43.869444444444454</v>
      </c>
      <c r="B178">
        <v>0.88300000000000001</v>
      </c>
      <c r="C178">
        <v>0.998</v>
      </c>
      <c r="D178">
        <v>0.90300000000000002</v>
      </c>
      <c r="E178">
        <v>0.874</v>
      </c>
      <c r="F178">
        <v>1.018</v>
      </c>
      <c r="G178">
        <v>0.94799999999999995</v>
      </c>
      <c r="H178">
        <v>0.995</v>
      </c>
      <c r="I178">
        <v>0.94499999999999995</v>
      </c>
      <c r="J178">
        <v>1.038</v>
      </c>
      <c r="K178">
        <v>1.1040000000000001</v>
      </c>
      <c r="L178">
        <v>1.1970000000000001</v>
      </c>
      <c r="M178">
        <v>1.175</v>
      </c>
      <c r="N178">
        <v>0.80200000000000005</v>
      </c>
      <c r="O178">
        <v>0.74199999999999999</v>
      </c>
      <c r="P178">
        <v>0.875</v>
      </c>
      <c r="Q178">
        <v>0.80900000000000005</v>
      </c>
      <c r="R178">
        <v>0.63600000000000001</v>
      </c>
      <c r="S178">
        <v>0.67800000000000005</v>
      </c>
      <c r="T178">
        <v>0.75600000000000001</v>
      </c>
      <c r="U178">
        <v>0.77</v>
      </c>
      <c r="V178">
        <v>0.70499999999999996</v>
      </c>
      <c r="W178">
        <v>0.88800000000000001</v>
      </c>
      <c r="X178">
        <v>1.026</v>
      </c>
      <c r="Y178">
        <v>0.82699999999999996</v>
      </c>
    </row>
    <row r="179" spans="1:25" x14ac:dyDescent="0.2">
      <c r="A179">
        <v>44.119444444444447</v>
      </c>
      <c r="B179">
        <v>0.89100000000000001</v>
      </c>
      <c r="C179">
        <v>1.008</v>
      </c>
      <c r="D179">
        <v>0.91700000000000004</v>
      </c>
      <c r="E179">
        <v>0.88300000000000001</v>
      </c>
      <c r="F179">
        <v>1.042</v>
      </c>
      <c r="G179">
        <v>0.95499999999999996</v>
      </c>
      <c r="H179">
        <v>0.998</v>
      </c>
      <c r="I179">
        <v>0.95599999999999996</v>
      </c>
      <c r="J179">
        <v>1.04</v>
      </c>
      <c r="K179">
        <v>1.1120000000000001</v>
      </c>
      <c r="L179">
        <v>1.2050000000000001</v>
      </c>
      <c r="M179">
        <v>1.1870000000000001</v>
      </c>
      <c r="N179">
        <v>0.81200000000000006</v>
      </c>
      <c r="O179">
        <v>0.747</v>
      </c>
      <c r="P179">
        <v>0.879</v>
      </c>
      <c r="Q179">
        <v>0.82099999999999995</v>
      </c>
      <c r="R179">
        <v>0.64</v>
      </c>
      <c r="S179">
        <v>0.68</v>
      </c>
      <c r="T179">
        <v>0.75700000000000001</v>
      </c>
      <c r="U179">
        <v>0.76900000000000002</v>
      </c>
      <c r="V179">
        <v>0.72099999999999997</v>
      </c>
      <c r="W179">
        <v>0.90900000000000003</v>
      </c>
      <c r="X179">
        <v>1.048</v>
      </c>
      <c r="Y179">
        <v>0.84199999999999997</v>
      </c>
    </row>
    <row r="180" spans="1:25" x14ac:dyDescent="0.2">
      <c r="A180">
        <v>44.36944444444444</v>
      </c>
      <c r="B180">
        <v>0.89400000000000002</v>
      </c>
      <c r="C180">
        <v>1.014</v>
      </c>
      <c r="D180">
        <v>0.92100000000000004</v>
      </c>
      <c r="E180">
        <v>0.88800000000000001</v>
      </c>
      <c r="F180">
        <v>1.048</v>
      </c>
      <c r="G180">
        <v>0.95799999999999996</v>
      </c>
      <c r="H180">
        <v>1.002</v>
      </c>
      <c r="I180">
        <v>0.95899999999999996</v>
      </c>
      <c r="J180">
        <v>1.044</v>
      </c>
      <c r="K180">
        <v>1.1160000000000001</v>
      </c>
      <c r="L180">
        <v>1.2090000000000001</v>
      </c>
      <c r="M180">
        <v>1.1890000000000001</v>
      </c>
      <c r="N180">
        <v>0.81399999999999995</v>
      </c>
      <c r="O180">
        <v>0.751</v>
      </c>
      <c r="P180">
        <v>0.88400000000000001</v>
      </c>
      <c r="Q180">
        <v>0.82399999999999995</v>
      </c>
      <c r="R180">
        <v>0.64400000000000002</v>
      </c>
      <c r="S180">
        <v>0.68300000000000005</v>
      </c>
      <c r="T180">
        <v>0.75900000000000001</v>
      </c>
      <c r="U180">
        <v>0.77100000000000002</v>
      </c>
      <c r="V180">
        <v>0.72099999999999997</v>
      </c>
      <c r="W180">
        <v>0.91100000000000003</v>
      </c>
      <c r="X180">
        <v>1.054</v>
      </c>
      <c r="Y180">
        <v>0.84699999999999998</v>
      </c>
    </row>
    <row r="181" spans="1:25" x14ac:dyDescent="0.2">
      <c r="A181">
        <v>44.619444444444447</v>
      </c>
      <c r="B181">
        <v>0.89100000000000001</v>
      </c>
      <c r="C181">
        <v>1.01</v>
      </c>
      <c r="D181">
        <v>0.91400000000000003</v>
      </c>
      <c r="E181">
        <v>0.88500000000000001</v>
      </c>
      <c r="F181">
        <v>1.032</v>
      </c>
      <c r="G181">
        <v>0.95799999999999996</v>
      </c>
      <c r="H181">
        <v>1.008</v>
      </c>
      <c r="I181">
        <v>0.95299999999999996</v>
      </c>
      <c r="J181">
        <v>1.052</v>
      </c>
      <c r="K181">
        <v>1.1180000000000001</v>
      </c>
      <c r="L181">
        <v>1.2090000000000001</v>
      </c>
      <c r="M181">
        <v>1.1870000000000001</v>
      </c>
      <c r="N181">
        <v>0.80800000000000005</v>
      </c>
      <c r="O181">
        <v>0.753</v>
      </c>
      <c r="P181">
        <v>0.88700000000000001</v>
      </c>
      <c r="Q181">
        <v>0.82</v>
      </c>
      <c r="R181">
        <v>0.64500000000000002</v>
      </c>
      <c r="S181">
        <v>0.68600000000000005</v>
      </c>
      <c r="T181">
        <v>0.76100000000000001</v>
      </c>
      <c r="U181">
        <v>0.77500000000000002</v>
      </c>
      <c r="V181">
        <v>0.70499999999999996</v>
      </c>
      <c r="W181">
        <v>0.89600000000000002</v>
      </c>
      <c r="X181">
        <v>1.034</v>
      </c>
      <c r="Y181">
        <v>0.83299999999999996</v>
      </c>
    </row>
    <row r="182" spans="1:25" x14ac:dyDescent="0.2">
      <c r="A182">
        <v>44.869444444444447</v>
      </c>
      <c r="B182">
        <v>0.89900000000000002</v>
      </c>
      <c r="C182">
        <v>1.02</v>
      </c>
      <c r="D182">
        <v>0.92500000000000004</v>
      </c>
      <c r="E182">
        <v>0.89500000000000002</v>
      </c>
      <c r="F182">
        <v>1.052</v>
      </c>
      <c r="G182">
        <v>0.96499999999999997</v>
      </c>
      <c r="H182">
        <v>1.01</v>
      </c>
      <c r="I182">
        <v>0.96299999999999997</v>
      </c>
      <c r="J182">
        <v>1.054</v>
      </c>
      <c r="K182">
        <v>1.1240000000000001</v>
      </c>
      <c r="L182">
        <v>1.2150000000000001</v>
      </c>
      <c r="M182">
        <v>1.1970000000000001</v>
      </c>
      <c r="N182">
        <v>0.81799999999999995</v>
      </c>
      <c r="O182">
        <v>0.75700000000000001</v>
      </c>
      <c r="P182">
        <v>0.89</v>
      </c>
      <c r="Q182">
        <v>0.83099999999999996</v>
      </c>
      <c r="R182">
        <v>0.64800000000000002</v>
      </c>
      <c r="S182">
        <v>0.68700000000000006</v>
      </c>
      <c r="T182">
        <v>0.76300000000000001</v>
      </c>
      <c r="U182">
        <v>0.77400000000000002</v>
      </c>
      <c r="V182">
        <v>0.71799999999999997</v>
      </c>
      <c r="W182">
        <v>0.91900000000000004</v>
      </c>
      <c r="X182">
        <v>1.054</v>
      </c>
      <c r="Y182">
        <v>0.84799999999999998</v>
      </c>
    </row>
    <row r="183" spans="1:25" x14ac:dyDescent="0.2">
      <c r="A183">
        <v>45.119444444444447</v>
      </c>
      <c r="B183">
        <v>0.90600000000000003</v>
      </c>
      <c r="C183">
        <v>1.03</v>
      </c>
      <c r="D183">
        <v>0.93300000000000005</v>
      </c>
      <c r="E183">
        <v>0.90400000000000003</v>
      </c>
      <c r="F183">
        <v>1.0640000000000001</v>
      </c>
      <c r="G183">
        <v>0.96799999999999997</v>
      </c>
      <c r="H183">
        <v>1.014</v>
      </c>
      <c r="I183">
        <v>0.96799999999999997</v>
      </c>
      <c r="J183">
        <v>1.0580000000000001</v>
      </c>
      <c r="K183">
        <v>1.129</v>
      </c>
      <c r="L183">
        <v>1.2230000000000001</v>
      </c>
      <c r="M183">
        <v>1.2030000000000001</v>
      </c>
      <c r="N183">
        <v>0.82</v>
      </c>
      <c r="O183">
        <v>0.75900000000000001</v>
      </c>
      <c r="P183">
        <v>0.89400000000000002</v>
      </c>
      <c r="Q183">
        <v>0.82899999999999996</v>
      </c>
      <c r="R183">
        <v>0.64900000000000002</v>
      </c>
      <c r="S183">
        <v>0.68899999999999995</v>
      </c>
      <c r="T183">
        <v>0.76500000000000001</v>
      </c>
      <c r="U183">
        <v>0.77700000000000002</v>
      </c>
      <c r="V183">
        <v>0.72</v>
      </c>
      <c r="W183">
        <v>0.91600000000000004</v>
      </c>
      <c r="X183">
        <v>1.0620000000000001</v>
      </c>
      <c r="Y183">
        <v>0.84199999999999997</v>
      </c>
    </row>
    <row r="184" spans="1:25" x14ac:dyDescent="0.2">
      <c r="A184">
        <v>45.369444444444447</v>
      </c>
      <c r="B184">
        <v>0.90800000000000003</v>
      </c>
      <c r="C184">
        <v>1.034</v>
      </c>
      <c r="D184">
        <v>0.93300000000000005</v>
      </c>
      <c r="E184">
        <v>0.90600000000000003</v>
      </c>
      <c r="F184">
        <v>1.0640000000000001</v>
      </c>
      <c r="G184">
        <v>0.97</v>
      </c>
      <c r="H184">
        <v>1.02</v>
      </c>
      <c r="I184">
        <v>0.96899999999999997</v>
      </c>
      <c r="J184">
        <v>1.0640000000000001</v>
      </c>
      <c r="K184">
        <v>1.131</v>
      </c>
      <c r="L184">
        <v>1.2250000000000001</v>
      </c>
      <c r="M184">
        <v>1.2050000000000001</v>
      </c>
      <c r="N184">
        <v>0.82099999999999995</v>
      </c>
      <c r="O184">
        <v>0.76400000000000001</v>
      </c>
      <c r="P184">
        <v>0.89800000000000002</v>
      </c>
      <c r="Q184">
        <v>0.83399999999999996</v>
      </c>
      <c r="R184">
        <v>0.65300000000000002</v>
      </c>
      <c r="S184">
        <v>0.69199999999999995</v>
      </c>
      <c r="T184">
        <v>0.76800000000000002</v>
      </c>
      <c r="U184">
        <v>0.77900000000000003</v>
      </c>
      <c r="V184">
        <v>0.71899999999999997</v>
      </c>
      <c r="W184">
        <v>0.92400000000000004</v>
      </c>
      <c r="X184">
        <v>1.06</v>
      </c>
      <c r="Y184">
        <v>0.84599999999999997</v>
      </c>
    </row>
    <row r="185" spans="1:25" x14ac:dyDescent="0.2">
      <c r="A185">
        <v>45.619444444444447</v>
      </c>
      <c r="B185">
        <v>0.91100000000000003</v>
      </c>
      <c r="C185">
        <v>1.04</v>
      </c>
      <c r="D185">
        <v>0.93799999999999994</v>
      </c>
      <c r="E185">
        <v>0.91400000000000003</v>
      </c>
      <c r="F185">
        <v>1.0680000000000001</v>
      </c>
      <c r="G185">
        <v>0.97399999999999998</v>
      </c>
      <c r="H185">
        <v>1.026</v>
      </c>
      <c r="I185">
        <v>0.97199999999999998</v>
      </c>
      <c r="J185">
        <v>1.0660000000000001</v>
      </c>
      <c r="K185">
        <v>1.137</v>
      </c>
      <c r="L185">
        <v>1.2290000000000001</v>
      </c>
      <c r="M185">
        <v>1.2110000000000001</v>
      </c>
      <c r="N185">
        <v>0.82399999999999995</v>
      </c>
      <c r="O185">
        <v>0.76800000000000002</v>
      </c>
      <c r="P185">
        <v>0.89800000000000002</v>
      </c>
      <c r="Q185">
        <v>0.83799999999999997</v>
      </c>
      <c r="R185">
        <v>0.65500000000000003</v>
      </c>
      <c r="S185">
        <v>0.69299999999999995</v>
      </c>
      <c r="T185">
        <v>0.77100000000000002</v>
      </c>
      <c r="U185">
        <v>0.78100000000000003</v>
      </c>
      <c r="V185">
        <v>0.71699999999999997</v>
      </c>
      <c r="W185">
        <v>0.91900000000000004</v>
      </c>
      <c r="X185">
        <v>1.0640000000000001</v>
      </c>
      <c r="Y185">
        <v>0.84599999999999997</v>
      </c>
    </row>
    <row r="186" spans="1:25" x14ac:dyDescent="0.2">
      <c r="A186">
        <v>45.869444444444447</v>
      </c>
      <c r="B186">
        <v>0.91500000000000004</v>
      </c>
      <c r="C186">
        <v>1.044</v>
      </c>
      <c r="D186">
        <v>0.94</v>
      </c>
      <c r="E186">
        <v>0.91600000000000004</v>
      </c>
      <c r="F186">
        <v>1.0780000000000001</v>
      </c>
      <c r="G186">
        <v>0.97699999999999998</v>
      </c>
      <c r="H186">
        <v>1.03</v>
      </c>
      <c r="I186">
        <v>0.97799999999999998</v>
      </c>
      <c r="J186">
        <v>1.0720000000000001</v>
      </c>
      <c r="K186">
        <v>1.141</v>
      </c>
      <c r="L186">
        <v>1.2350000000000001</v>
      </c>
      <c r="M186">
        <v>1.2170000000000001</v>
      </c>
      <c r="N186">
        <v>0.82899999999999996</v>
      </c>
      <c r="O186">
        <v>0.77</v>
      </c>
      <c r="P186">
        <v>0.90200000000000002</v>
      </c>
      <c r="Q186">
        <v>0.84299999999999997</v>
      </c>
      <c r="R186">
        <v>0.65800000000000003</v>
      </c>
      <c r="S186">
        <v>0.69699999999999995</v>
      </c>
      <c r="T186">
        <v>0.77200000000000002</v>
      </c>
      <c r="U186">
        <v>0.78300000000000003</v>
      </c>
      <c r="V186">
        <v>0.71899999999999997</v>
      </c>
      <c r="W186">
        <v>0.92</v>
      </c>
      <c r="X186">
        <v>1.0620000000000001</v>
      </c>
      <c r="Y186">
        <v>0.84899999999999998</v>
      </c>
    </row>
    <row r="187" spans="1:25" x14ac:dyDescent="0.2">
      <c r="A187">
        <v>46.119444444444454</v>
      </c>
      <c r="B187">
        <v>0.91</v>
      </c>
      <c r="C187">
        <v>1.042</v>
      </c>
      <c r="D187">
        <v>0.93400000000000005</v>
      </c>
      <c r="E187">
        <v>0.90800000000000003</v>
      </c>
      <c r="F187">
        <v>1.0620000000000001</v>
      </c>
      <c r="G187">
        <v>0.98</v>
      </c>
      <c r="H187">
        <v>1.04</v>
      </c>
      <c r="I187">
        <v>0.97499999999999998</v>
      </c>
      <c r="J187">
        <v>1.0780000000000001</v>
      </c>
      <c r="K187">
        <v>1.145</v>
      </c>
      <c r="L187">
        <v>1.236</v>
      </c>
      <c r="M187">
        <v>1.2150000000000001</v>
      </c>
      <c r="N187">
        <v>0.82499999999999996</v>
      </c>
      <c r="O187">
        <v>0.77200000000000002</v>
      </c>
      <c r="P187">
        <v>0.90700000000000003</v>
      </c>
      <c r="Q187">
        <v>0.84</v>
      </c>
      <c r="R187">
        <v>0.65900000000000003</v>
      </c>
      <c r="S187">
        <v>0.7</v>
      </c>
      <c r="T187">
        <v>0.77500000000000002</v>
      </c>
      <c r="U187">
        <v>0.78700000000000003</v>
      </c>
      <c r="V187">
        <v>0.70599999999999996</v>
      </c>
      <c r="W187">
        <v>0.90800000000000003</v>
      </c>
      <c r="X187">
        <v>1.038</v>
      </c>
      <c r="Y187">
        <v>0.83899999999999997</v>
      </c>
    </row>
    <row r="188" spans="1:25" x14ac:dyDescent="0.2">
      <c r="A188">
        <v>46.369722222222222</v>
      </c>
      <c r="B188">
        <v>0.91400000000000003</v>
      </c>
      <c r="C188">
        <v>1.046</v>
      </c>
      <c r="D188">
        <v>0.93400000000000005</v>
      </c>
      <c r="E188">
        <v>0.90700000000000003</v>
      </c>
      <c r="F188">
        <v>1.0620000000000001</v>
      </c>
      <c r="G188">
        <v>0.98399999999999999</v>
      </c>
      <c r="H188">
        <v>1.046</v>
      </c>
      <c r="I188">
        <v>0.97499999999999998</v>
      </c>
      <c r="J188">
        <v>1.0820000000000001</v>
      </c>
      <c r="K188">
        <v>1.149</v>
      </c>
      <c r="L188">
        <v>1.2390000000000001</v>
      </c>
      <c r="M188">
        <v>1.2190000000000001</v>
      </c>
      <c r="N188">
        <v>0.82699999999999996</v>
      </c>
      <c r="O188">
        <v>0.77400000000000002</v>
      </c>
      <c r="P188">
        <v>0.90700000000000003</v>
      </c>
      <c r="Q188">
        <v>0.83699999999999997</v>
      </c>
      <c r="R188">
        <v>0.66100000000000003</v>
      </c>
      <c r="S188">
        <v>0.70299999999999996</v>
      </c>
      <c r="T188">
        <v>0.77800000000000002</v>
      </c>
      <c r="U188">
        <v>0.79100000000000004</v>
      </c>
      <c r="V188">
        <v>0.70099999999999996</v>
      </c>
      <c r="W188">
        <v>0.90500000000000003</v>
      </c>
      <c r="X188">
        <v>1.038</v>
      </c>
      <c r="Y188">
        <v>0.83</v>
      </c>
    </row>
    <row r="189" spans="1:25" x14ac:dyDescent="0.2">
      <c r="A189">
        <v>46.619722222222222</v>
      </c>
      <c r="B189">
        <v>0.92500000000000004</v>
      </c>
      <c r="C189">
        <v>1.06</v>
      </c>
      <c r="D189">
        <v>0.94699999999999995</v>
      </c>
      <c r="E189">
        <v>0.91800000000000004</v>
      </c>
      <c r="F189">
        <v>1.0820000000000001</v>
      </c>
      <c r="G189">
        <v>0.99</v>
      </c>
      <c r="H189">
        <v>1.048</v>
      </c>
      <c r="I189">
        <v>0.98599999999999999</v>
      </c>
      <c r="J189">
        <v>1.0860000000000001</v>
      </c>
      <c r="K189">
        <v>1.155</v>
      </c>
      <c r="L189">
        <v>1.2450000000000001</v>
      </c>
      <c r="M189">
        <v>1.2270000000000001</v>
      </c>
      <c r="N189">
        <v>0.83399999999999996</v>
      </c>
      <c r="O189">
        <v>0.78200000000000003</v>
      </c>
      <c r="P189">
        <v>0.91300000000000003</v>
      </c>
      <c r="Q189">
        <v>0.85199999999999998</v>
      </c>
      <c r="R189">
        <v>0.66600000000000004</v>
      </c>
      <c r="S189">
        <v>0.70599999999999996</v>
      </c>
      <c r="T189">
        <v>0.78100000000000003</v>
      </c>
      <c r="U189">
        <v>0.79</v>
      </c>
      <c r="V189">
        <v>0.71699999999999997</v>
      </c>
      <c r="W189">
        <v>0.92900000000000005</v>
      </c>
      <c r="X189">
        <v>1.0620000000000001</v>
      </c>
      <c r="Y189">
        <v>0.85099999999999998</v>
      </c>
    </row>
    <row r="190" spans="1:25" x14ac:dyDescent="0.2">
      <c r="A190">
        <v>46.869166666666672</v>
      </c>
      <c r="B190">
        <v>0.92200000000000004</v>
      </c>
      <c r="C190">
        <v>1.0580000000000001</v>
      </c>
      <c r="D190">
        <v>0.93899999999999995</v>
      </c>
      <c r="E190">
        <v>0.90900000000000003</v>
      </c>
      <c r="F190">
        <v>1.07</v>
      </c>
      <c r="G190">
        <v>0.99199999999999999</v>
      </c>
      <c r="H190">
        <v>1.056</v>
      </c>
      <c r="I190">
        <v>0.98199999999999998</v>
      </c>
      <c r="J190">
        <v>1.0920000000000001</v>
      </c>
      <c r="K190">
        <v>1.157</v>
      </c>
      <c r="L190">
        <v>1.248</v>
      </c>
      <c r="M190">
        <v>1.2350000000000001</v>
      </c>
      <c r="N190">
        <v>0.83299999999999996</v>
      </c>
      <c r="O190">
        <v>0.78200000000000003</v>
      </c>
      <c r="P190">
        <v>0.91700000000000004</v>
      </c>
      <c r="Q190">
        <v>0.84599999999999997</v>
      </c>
      <c r="R190">
        <v>0.66700000000000004</v>
      </c>
      <c r="S190">
        <v>0.70799999999999996</v>
      </c>
      <c r="T190">
        <v>0.78300000000000003</v>
      </c>
      <c r="U190">
        <v>0.79500000000000004</v>
      </c>
      <c r="V190">
        <v>0.70299999999999996</v>
      </c>
      <c r="W190">
        <v>0.9</v>
      </c>
      <c r="X190">
        <v>1.042</v>
      </c>
      <c r="Y190">
        <v>0.83399999999999996</v>
      </c>
    </row>
    <row r="191" spans="1:25" x14ac:dyDescent="0.2">
      <c r="A191">
        <v>47.119444444444447</v>
      </c>
      <c r="B191">
        <v>0.92200000000000004</v>
      </c>
      <c r="C191">
        <v>1.06</v>
      </c>
      <c r="D191">
        <v>0.93700000000000006</v>
      </c>
      <c r="E191">
        <v>0.90400000000000003</v>
      </c>
      <c r="F191">
        <v>1.0660000000000001</v>
      </c>
      <c r="G191">
        <v>0.99399999999999999</v>
      </c>
      <c r="H191">
        <v>1.06</v>
      </c>
      <c r="I191">
        <v>0.98299999999999998</v>
      </c>
      <c r="J191">
        <v>1.0960000000000001</v>
      </c>
      <c r="K191">
        <v>1.161</v>
      </c>
      <c r="L191">
        <v>1.25</v>
      </c>
      <c r="M191">
        <v>1.2310000000000001</v>
      </c>
      <c r="N191">
        <v>0.83299999999999996</v>
      </c>
      <c r="O191">
        <v>0.78500000000000003</v>
      </c>
      <c r="P191">
        <v>0.91900000000000004</v>
      </c>
      <c r="Q191">
        <v>0.85299999999999998</v>
      </c>
      <c r="R191">
        <v>0.67</v>
      </c>
      <c r="S191">
        <v>0.71</v>
      </c>
      <c r="T191">
        <v>0.78500000000000003</v>
      </c>
      <c r="U191">
        <v>0.79500000000000004</v>
      </c>
      <c r="V191">
        <v>0.70099999999999996</v>
      </c>
      <c r="W191">
        <v>0.89800000000000002</v>
      </c>
      <c r="X191">
        <v>1.036</v>
      </c>
      <c r="Y191">
        <v>0.84099999999999997</v>
      </c>
    </row>
    <row r="192" spans="1:25" x14ac:dyDescent="0.2">
      <c r="A192">
        <v>47.36944444444444</v>
      </c>
      <c r="B192">
        <v>0.93600000000000005</v>
      </c>
      <c r="C192">
        <v>1.0760000000000001</v>
      </c>
      <c r="D192">
        <v>0.95</v>
      </c>
      <c r="E192">
        <v>0.91500000000000004</v>
      </c>
      <c r="F192">
        <v>1.0920000000000001</v>
      </c>
      <c r="G192">
        <v>1.002</v>
      </c>
      <c r="H192">
        <v>1.0620000000000001</v>
      </c>
      <c r="I192">
        <v>0.996</v>
      </c>
      <c r="J192">
        <v>1.0980000000000001</v>
      </c>
      <c r="K192">
        <v>1.167</v>
      </c>
      <c r="L192">
        <v>1.258</v>
      </c>
      <c r="M192">
        <v>1.24</v>
      </c>
      <c r="N192">
        <v>0.84199999999999997</v>
      </c>
      <c r="O192">
        <v>0.79100000000000004</v>
      </c>
      <c r="P192">
        <v>0.92400000000000004</v>
      </c>
      <c r="Q192">
        <v>0.86099999999999999</v>
      </c>
      <c r="R192">
        <v>0.67400000000000004</v>
      </c>
      <c r="S192">
        <v>0.71299999999999997</v>
      </c>
      <c r="T192">
        <v>0.78700000000000003</v>
      </c>
      <c r="U192">
        <v>0.79600000000000004</v>
      </c>
      <c r="V192">
        <v>0.71699999999999997</v>
      </c>
      <c r="W192">
        <v>0.92100000000000004</v>
      </c>
      <c r="X192">
        <v>1.0640000000000001</v>
      </c>
      <c r="Y192">
        <v>0.85399999999999998</v>
      </c>
    </row>
    <row r="193" spans="1:25" x14ac:dyDescent="0.2">
      <c r="A193">
        <v>47.619444444444447</v>
      </c>
      <c r="B193">
        <v>0.93100000000000005</v>
      </c>
      <c r="C193">
        <v>1.0720000000000001</v>
      </c>
      <c r="D193">
        <v>0.94</v>
      </c>
      <c r="E193">
        <v>0.90600000000000003</v>
      </c>
      <c r="F193">
        <v>1.0780000000000001</v>
      </c>
      <c r="G193">
        <v>1.004</v>
      </c>
      <c r="H193">
        <v>1.07</v>
      </c>
      <c r="I193">
        <v>0.99099999999999999</v>
      </c>
      <c r="J193">
        <v>1.1060000000000001</v>
      </c>
      <c r="K193">
        <v>1.171</v>
      </c>
      <c r="L193">
        <v>1.26</v>
      </c>
      <c r="M193">
        <v>1.24</v>
      </c>
      <c r="N193">
        <v>0.83799999999999997</v>
      </c>
      <c r="O193">
        <v>0.79400000000000004</v>
      </c>
      <c r="P193">
        <v>0.92800000000000005</v>
      </c>
      <c r="Q193">
        <v>0.85899999999999999</v>
      </c>
      <c r="R193">
        <v>0.67600000000000005</v>
      </c>
      <c r="S193">
        <v>0.71699999999999997</v>
      </c>
      <c r="T193">
        <v>0.79100000000000004</v>
      </c>
      <c r="U193">
        <v>0.8</v>
      </c>
      <c r="V193">
        <v>0.7</v>
      </c>
      <c r="W193">
        <v>0.90500000000000003</v>
      </c>
      <c r="X193">
        <v>1.04</v>
      </c>
      <c r="Y193">
        <v>0.84499999999999997</v>
      </c>
    </row>
    <row r="194" spans="1:25" x14ac:dyDescent="0.2">
      <c r="A194">
        <v>47.869444444444447</v>
      </c>
      <c r="B194">
        <v>0.94399999999999995</v>
      </c>
      <c r="C194">
        <v>1.0860000000000001</v>
      </c>
      <c r="D194">
        <v>0.95099999999999996</v>
      </c>
      <c r="E194">
        <v>0.91800000000000004</v>
      </c>
      <c r="F194">
        <v>1.1000000000000001</v>
      </c>
      <c r="G194">
        <v>1.01</v>
      </c>
      <c r="H194">
        <v>1.0740000000000001</v>
      </c>
      <c r="I194">
        <v>1.004</v>
      </c>
      <c r="J194">
        <v>1.1080000000000001</v>
      </c>
      <c r="K194">
        <v>1.177</v>
      </c>
      <c r="L194">
        <v>1.266</v>
      </c>
      <c r="M194">
        <v>1.2490000000000001</v>
      </c>
      <c r="N194">
        <v>0.84799999999999998</v>
      </c>
      <c r="O194">
        <v>0.79900000000000004</v>
      </c>
      <c r="P194">
        <v>0.93200000000000005</v>
      </c>
      <c r="Q194">
        <v>0.86799999999999999</v>
      </c>
      <c r="R194">
        <v>0.68</v>
      </c>
      <c r="S194">
        <v>0.71899999999999997</v>
      </c>
      <c r="T194">
        <v>0.79400000000000004</v>
      </c>
      <c r="U194">
        <v>0.80200000000000005</v>
      </c>
      <c r="V194">
        <v>0.71499999999999997</v>
      </c>
      <c r="W194">
        <v>0.93</v>
      </c>
      <c r="X194">
        <v>1.0660000000000001</v>
      </c>
      <c r="Y194">
        <v>0.85699999999999998</v>
      </c>
    </row>
    <row r="195" spans="1:25" x14ac:dyDescent="0.2">
      <c r="A195">
        <v>48.11944444444444</v>
      </c>
      <c r="B195">
        <v>0.94799999999999995</v>
      </c>
      <c r="C195">
        <v>1.0900000000000001</v>
      </c>
      <c r="D195">
        <v>0.94899999999999995</v>
      </c>
      <c r="E195">
        <v>0.92300000000000004</v>
      </c>
      <c r="F195">
        <v>1.1100000000000001</v>
      </c>
      <c r="G195">
        <v>1.016</v>
      </c>
      <c r="H195">
        <v>1.0760000000000001</v>
      </c>
      <c r="I195">
        <v>1.01</v>
      </c>
      <c r="J195">
        <v>1.1100000000000001</v>
      </c>
      <c r="K195">
        <v>1.181</v>
      </c>
      <c r="L195">
        <v>1.272</v>
      </c>
      <c r="M195">
        <v>1.254</v>
      </c>
      <c r="N195">
        <v>0.85099999999999998</v>
      </c>
      <c r="O195">
        <v>0.80100000000000005</v>
      </c>
      <c r="P195">
        <v>0.93200000000000005</v>
      </c>
      <c r="Q195">
        <v>0.87</v>
      </c>
      <c r="R195">
        <v>0.68200000000000005</v>
      </c>
      <c r="S195">
        <v>0.72099999999999997</v>
      </c>
      <c r="T195">
        <v>0.79500000000000004</v>
      </c>
      <c r="U195">
        <v>0.80300000000000005</v>
      </c>
      <c r="V195">
        <v>0.71699999999999997</v>
      </c>
      <c r="W195">
        <v>0.92400000000000004</v>
      </c>
      <c r="X195">
        <v>1.07</v>
      </c>
      <c r="Y195">
        <v>0.85299999999999998</v>
      </c>
    </row>
    <row r="196" spans="1:25" x14ac:dyDescent="0.2">
      <c r="A196">
        <v>48.369444444444454</v>
      </c>
      <c r="B196">
        <v>0.94299999999999995</v>
      </c>
      <c r="C196">
        <v>1.0880000000000001</v>
      </c>
      <c r="D196">
        <v>0.94099999999999995</v>
      </c>
      <c r="E196">
        <v>0.91200000000000003</v>
      </c>
      <c r="F196">
        <v>1.0920000000000001</v>
      </c>
      <c r="G196">
        <v>1.018</v>
      </c>
      <c r="H196">
        <v>1.0840000000000001</v>
      </c>
      <c r="I196">
        <v>1.004</v>
      </c>
      <c r="J196">
        <v>1.119</v>
      </c>
      <c r="K196">
        <v>1.1830000000000001</v>
      </c>
      <c r="L196">
        <v>1.272</v>
      </c>
      <c r="M196">
        <v>1.252</v>
      </c>
      <c r="N196">
        <v>0.84699999999999998</v>
      </c>
      <c r="O196">
        <v>0.80300000000000005</v>
      </c>
      <c r="P196">
        <v>0.93400000000000005</v>
      </c>
      <c r="Q196">
        <v>0.86499999999999999</v>
      </c>
      <c r="R196">
        <v>0.68300000000000005</v>
      </c>
      <c r="S196">
        <v>0.72499999999999998</v>
      </c>
      <c r="T196">
        <v>0.80100000000000005</v>
      </c>
      <c r="U196">
        <v>0.80900000000000005</v>
      </c>
      <c r="V196">
        <v>0.7</v>
      </c>
      <c r="W196">
        <v>0.90200000000000002</v>
      </c>
      <c r="X196">
        <v>1.05</v>
      </c>
      <c r="Y196">
        <v>0.83699999999999997</v>
      </c>
    </row>
    <row r="197" spans="1:25" x14ac:dyDescent="0.2">
      <c r="A197">
        <v>48.619166666666665</v>
      </c>
      <c r="B197">
        <v>0.95199999999999996</v>
      </c>
      <c r="C197">
        <v>1.0980000000000001</v>
      </c>
      <c r="D197">
        <v>0.94799999999999995</v>
      </c>
      <c r="E197">
        <v>0.92800000000000005</v>
      </c>
      <c r="F197">
        <v>1.1180000000000001</v>
      </c>
      <c r="G197">
        <v>1.024</v>
      </c>
      <c r="H197">
        <v>1.0860000000000001</v>
      </c>
      <c r="I197">
        <v>1.018</v>
      </c>
      <c r="J197">
        <v>1.1200000000000001</v>
      </c>
      <c r="K197">
        <v>1.1910000000000001</v>
      </c>
      <c r="L197">
        <v>1.28</v>
      </c>
      <c r="M197">
        <v>1.262</v>
      </c>
      <c r="N197">
        <v>0.85599999999999998</v>
      </c>
      <c r="O197">
        <v>0.80900000000000005</v>
      </c>
      <c r="P197">
        <v>0.94199999999999995</v>
      </c>
      <c r="Q197">
        <v>0.878</v>
      </c>
      <c r="R197">
        <v>0.68799999999999994</v>
      </c>
      <c r="S197">
        <v>0.72799999999999998</v>
      </c>
      <c r="T197">
        <v>0.80100000000000005</v>
      </c>
      <c r="U197">
        <v>0.80800000000000005</v>
      </c>
      <c r="V197">
        <v>0.71599999999999997</v>
      </c>
      <c r="W197">
        <v>0.92500000000000004</v>
      </c>
      <c r="X197">
        <v>1.0740000000000001</v>
      </c>
      <c r="Y197">
        <v>0.86</v>
      </c>
    </row>
    <row r="198" spans="1:25" x14ac:dyDescent="0.2">
      <c r="A198">
        <v>48.869166666666658</v>
      </c>
      <c r="B198">
        <v>0.94299999999999995</v>
      </c>
      <c r="C198">
        <v>1.0920000000000001</v>
      </c>
      <c r="D198">
        <v>0.93799999999999994</v>
      </c>
      <c r="E198">
        <v>0.91600000000000004</v>
      </c>
      <c r="F198">
        <v>1.1000000000000001</v>
      </c>
      <c r="G198">
        <v>1.026</v>
      </c>
      <c r="H198">
        <v>1.0940000000000001</v>
      </c>
      <c r="I198">
        <v>1.014</v>
      </c>
      <c r="J198">
        <v>1.127</v>
      </c>
      <c r="K198">
        <v>1.1930000000000001</v>
      </c>
      <c r="L198">
        <v>1.28</v>
      </c>
      <c r="M198">
        <v>1.26</v>
      </c>
      <c r="N198">
        <v>0.85299999999999998</v>
      </c>
      <c r="O198">
        <v>0.81</v>
      </c>
      <c r="P198">
        <v>0.94399999999999995</v>
      </c>
      <c r="Q198">
        <v>0.876</v>
      </c>
      <c r="R198">
        <v>0.69</v>
      </c>
      <c r="S198">
        <v>0.73099999999999998</v>
      </c>
      <c r="T198">
        <v>0.80400000000000005</v>
      </c>
      <c r="U198">
        <v>0.81100000000000005</v>
      </c>
      <c r="V198">
        <v>0.7</v>
      </c>
      <c r="W198">
        <v>0.90400000000000003</v>
      </c>
      <c r="X198">
        <v>1.046</v>
      </c>
      <c r="Y198">
        <v>0.84899999999999998</v>
      </c>
    </row>
    <row r="199" spans="1:25" x14ac:dyDescent="0.2">
      <c r="A199">
        <v>49.119166666666658</v>
      </c>
      <c r="B199">
        <v>0.94699999999999995</v>
      </c>
      <c r="C199">
        <v>1.1000000000000001</v>
      </c>
      <c r="D199">
        <v>0.94599999999999995</v>
      </c>
      <c r="E199">
        <v>0.92700000000000005</v>
      </c>
      <c r="F199">
        <v>1.1040000000000001</v>
      </c>
      <c r="G199">
        <v>1.032</v>
      </c>
      <c r="H199">
        <v>1.1000000000000001</v>
      </c>
      <c r="I199">
        <v>1.02</v>
      </c>
      <c r="J199">
        <v>1.131</v>
      </c>
      <c r="K199">
        <v>1.1970000000000001</v>
      </c>
      <c r="L199">
        <v>1.286</v>
      </c>
      <c r="M199">
        <v>1.268</v>
      </c>
      <c r="N199">
        <v>0.85799999999999998</v>
      </c>
      <c r="O199">
        <v>0.81399999999999995</v>
      </c>
      <c r="P199">
        <v>0.94599999999999995</v>
      </c>
      <c r="Q199">
        <v>0.88</v>
      </c>
      <c r="R199">
        <v>0.69299999999999995</v>
      </c>
      <c r="S199">
        <v>0.73399999999999999</v>
      </c>
      <c r="T199">
        <v>0.80800000000000005</v>
      </c>
      <c r="U199">
        <v>0.81399999999999995</v>
      </c>
      <c r="V199">
        <v>0.70099999999999996</v>
      </c>
      <c r="W199">
        <v>0.91900000000000004</v>
      </c>
      <c r="X199">
        <v>1.056</v>
      </c>
      <c r="Y199">
        <v>0.85099999999999998</v>
      </c>
    </row>
    <row r="200" spans="1:25" x14ac:dyDescent="0.2">
      <c r="A200">
        <v>49.369166666666665</v>
      </c>
      <c r="B200">
        <v>0.94799999999999995</v>
      </c>
      <c r="C200">
        <v>1.1000000000000001</v>
      </c>
      <c r="D200">
        <v>0.94799999999999995</v>
      </c>
      <c r="E200">
        <v>0.92900000000000005</v>
      </c>
      <c r="F200">
        <v>1.1060000000000001</v>
      </c>
      <c r="G200">
        <v>1.038</v>
      </c>
      <c r="H200">
        <v>1.1040000000000001</v>
      </c>
      <c r="I200">
        <v>1.026</v>
      </c>
      <c r="J200">
        <v>1.135</v>
      </c>
      <c r="K200">
        <v>1.2010000000000001</v>
      </c>
      <c r="L200">
        <v>1.292</v>
      </c>
      <c r="M200">
        <v>1.272</v>
      </c>
      <c r="N200">
        <v>0.86199999999999999</v>
      </c>
      <c r="O200">
        <v>0.81599999999999995</v>
      </c>
      <c r="P200">
        <v>0.94699999999999995</v>
      </c>
      <c r="Q200">
        <v>0.879</v>
      </c>
      <c r="R200">
        <v>0.69499999999999995</v>
      </c>
      <c r="S200">
        <v>0.73699999999999999</v>
      </c>
      <c r="T200">
        <v>0.81100000000000005</v>
      </c>
      <c r="U200">
        <v>0.81799999999999995</v>
      </c>
      <c r="V200">
        <v>0.70199999999999996</v>
      </c>
      <c r="W200">
        <v>0.90900000000000003</v>
      </c>
      <c r="X200">
        <v>1.0580000000000001</v>
      </c>
      <c r="Y200">
        <v>0.84399999999999997</v>
      </c>
    </row>
    <row r="201" spans="1:25" x14ac:dyDescent="0.2">
      <c r="A201">
        <v>49.619166666666658</v>
      </c>
      <c r="B201">
        <v>0.94899999999999995</v>
      </c>
      <c r="C201">
        <v>1.1020000000000001</v>
      </c>
      <c r="D201">
        <v>0.95299999999999996</v>
      </c>
      <c r="E201">
        <v>0.93400000000000005</v>
      </c>
      <c r="F201">
        <v>1.1080000000000001</v>
      </c>
      <c r="G201">
        <v>1.044</v>
      </c>
      <c r="H201">
        <v>1.1120000000000001</v>
      </c>
      <c r="I201">
        <v>1.03</v>
      </c>
      <c r="J201">
        <v>1.139</v>
      </c>
      <c r="K201">
        <v>1.2050000000000001</v>
      </c>
      <c r="L201">
        <v>1.294</v>
      </c>
      <c r="M201">
        <v>1.276</v>
      </c>
      <c r="N201">
        <v>0.86499999999999999</v>
      </c>
      <c r="O201">
        <v>0.81899999999999995</v>
      </c>
      <c r="P201">
        <v>0.95199999999999996</v>
      </c>
      <c r="Q201">
        <v>0.88200000000000001</v>
      </c>
      <c r="R201">
        <v>0.69799999999999995</v>
      </c>
      <c r="S201">
        <v>0.74</v>
      </c>
      <c r="T201">
        <v>0.81399999999999995</v>
      </c>
      <c r="U201">
        <v>0.82099999999999995</v>
      </c>
      <c r="V201">
        <v>0.70499999999999996</v>
      </c>
      <c r="W201">
        <v>0.91800000000000004</v>
      </c>
      <c r="X201">
        <v>1.0580000000000001</v>
      </c>
      <c r="Y201">
        <v>0.84499999999999997</v>
      </c>
    </row>
    <row r="202" spans="1:25" x14ac:dyDescent="0.2">
      <c r="A202">
        <v>49.86944444444444</v>
      </c>
      <c r="B202">
        <v>0.95499999999999996</v>
      </c>
      <c r="C202">
        <v>1.1060000000000001</v>
      </c>
      <c r="D202">
        <v>0.95699999999999996</v>
      </c>
      <c r="E202">
        <v>0.94699999999999995</v>
      </c>
      <c r="F202">
        <v>1.133</v>
      </c>
      <c r="G202">
        <v>1.048</v>
      </c>
      <c r="H202">
        <v>1.1120000000000001</v>
      </c>
      <c r="I202">
        <v>1.042</v>
      </c>
      <c r="J202">
        <v>1.141</v>
      </c>
      <c r="K202">
        <v>1.2110000000000001</v>
      </c>
      <c r="L202">
        <v>1.3</v>
      </c>
      <c r="M202">
        <v>1.282</v>
      </c>
      <c r="N202">
        <v>0.871</v>
      </c>
      <c r="O202">
        <v>0.82499999999999996</v>
      </c>
      <c r="P202">
        <v>0.95799999999999996</v>
      </c>
      <c r="Q202">
        <v>0.89500000000000002</v>
      </c>
      <c r="R202">
        <v>0.70299999999999996</v>
      </c>
      <c r="S202">
        <v>0.74299999999999999</v>
      </c>
      <c r="T202">
        <v>0.81499999999999995</v>
      </c>
      <c r="U202">
        <v>0.82</v>
      </c>
      <c r="V202">
        <v>0.71299999999999997</v>
      </c>
      <c r="W202">
        <v>0.93700000000000006</v>
      </c>
      <c r="X202">
        <v>1.0780000000000001</v>
      </c>
      <c r="Y202">
        <v>0.86599999999999999</v>
      </c>
    </row>
    <row r="203" spans="1:25" x14ac:dyDescent="0.2">
      <c r="A203">
        <v>50.119444444444447</v>
      </c>
      <c r="B203">
        <v>0.95</v>
      </c>
      <c r="C203">
        <v>1.1060000000000001</v>
      </c>
      <c r="D203">
        <v>0.95399999999999996</v>
      </c>
      <c r="E203">
        <v>0.93799999999999994</v>
      </c>
      <c r="F203">
        <v>1.1160000000000001</v>
      </c>
      <c r="G203">
        <v>1.052</v>
      </c>
      <c r="H203">
        <v>1.1200000000000001</v>
      </c>
      <c r="I203">
        <v>1.038</v>
      </c>
      <c r="J203">
        <v>1.147</v>
      </c>
      <c r="K203">
        <v>1.2130000000000001</v>
      </c>
      <c r="L203">
        <v>1.302</v>
      </c>
      <c r="M203">
        <v>1.282</v>
      </c>
      <c r="N203">
        <v>0.86799999999999999</v>
      </c>
      <c r="O203">
        <v>0.82499999999999996</v>
      </c>
      <c r="P203">
        <v>0.95499999999999996</v>
      </c>
      <c r="Q203">
        <v>0.88800000000000001</v>
      </c>
      <c r="R203">
        <v>0.70299999999999996</v>
      </c>
      <c r="S203">
        <v>0.745</v>
      </c>
      <c r="T203">
        <v>0.81899999999999995</v>
      </c>
      <c r="U203">
        <v>0.82499999999999996</v>
      </c>
      <c r="V203">
        <v>0.7</v>
      </c>
      <c r="W203">
        <v>0.91900000000000004</v>
      </c>
      <c r="X203">
        <v>1.056</v>
      </c>
      <c r="Y203">
        <v>0.84599999999999997</v>
      </c>
    </row>
    <row r="204" spans="1:25" x14ac:dyDescent="0.2">
      <c r="A204">
        <v>50.369444444444454</v>
      </c>
      <c r="B204">
        <v>0.95199999999999996</v>
      </c>
      <c r="C204">
        <v>1.1100000000000001</v>
      </c>
      <c r="D204">
        <v>0.95799999999999996</v>
      </c>
      <c r="E204">
        <v>0.93899999999999995</v>
      </c>
      <c r="F204">
        <v>1.117</v>
      </c>
      <c r="G204">
        <v>1.056</v>
      </c>
      <c r="H204">
        <v>1.1240000000000001</v>
      </c>
      <c r="I204">
        <v>1.04</v>
      </c>
      <c r="J204">
        <v>1.151</v>
      </c>
      <c r="K204">
        <v>1.2170000000000001</v>
      </c>
      <c r="L204">
        <v>1.304</v>
      </c>
      <c r="M204">
        <v>1.286</v>
      </c>
      <c r="N204">
        <v>0.87</v>
      </c>
      <c r="O204">
        <v>0.82899999999999996</v>
      </c>
      <c r="P204">
        <v>0.96199999999999997</v>
      </c>
      <c r="Q204">
        <v>0.89100000000000001</v>
      </c>
      <c r="R204">
        <v>0.70599999999999996</v>
      </c>
      <c r="S204">
        <v>0.748</v>
      </c>
      <c r="T204">
        <v>0.82099999999999995</v>
      </c>
      <c r="U204">
        <v>0.82799999999999996</v>
      </c>
      <c r="V204">
        <v>0.69799999999999995</v>
      </c>
      <c r="W204">
        <v>0.91100000000000003</v>
      </c>
      <c r="X204">
        <v>1.056</v>
      </c>
      <c r="Y204">
        <v>0.84899999999999998</v>
      </c>
    </row>
    <row r="205" spans="1:25" x14ac:dyDescent="0.2">
      <c r="A205">
        <v>50.619444444444454</v>
      </c>
      <c r="B205">
        <v>0.96099999999999997</v>
      </c>
      <c r="C205">
        <v>1.117</v>
      </c>
      <c r="D205">
        <v>0.96599999999999997</v>
      </c>
      <c r="E205">
        <v>0.95399999999999996</v>
      </c>
      <c r="F205">
        <v>1.145</v>
      </c>
      <c r="G205">
        <v>1.0620000000000001</v>
      </c>
      <c r="H205">
        <v>1.1240000000000001</v>
      </c>
      <c r="I205">
        <v>1.056</v>
      </c>
      <c r="J205">
        <v>1.153</v>
      </c>
      <c r="K205">
        <v>1.2250000000000001</v>
      </c>
      <c r="L205">
        <v>1.3140000000000001</v>
      </c>
      <c r="M205">
        <v>1.296</v>
      </c>
      <c r="N205">
        <v>0.88</v>
      </c>
      <c r="O205">
        <v>0.83499999999999996</v>
      </c>
      <c r="P205">
        <v>0.96699999999999997</v>
      </c>
      <c r="Q205">
        <v>0.90400000000000003</v>
      </c>
      <c r="R205">
        <v>0.71099999999999997</v>
      </c>
      <c r="S205">
        <v>0.751</v>
      </c>
      <c r="T205">
        <v>0.82399999999999995</v>
      </c>
      <c r="U205">
        <v>0.82799999999999996</v>
      </c>
      <c r="V205">
        <v>0.71399999999999997</v>
      </c>
      <c r="W205">
        <v>0.93</v>
      </c>
      <c r="X205">
        <v>1.0760000000000001</v>
      </c>
      <c r="Y205">
        <v>0.86899999999999999</v>
      </c>
    </row>
    <row r="206" spans="1:25" x14ac:dyDescent="0.2">
      <c r="A206">
        <v>50.869444444444447</v>
      </c>
      <c r="B206">
        <v>0.96399999999999997</v>
      </c>
      <c r="C206">
        <v>1.119</v>
      </c>
      <c r="D206">
        <v>0.96899999999999997</v>
      </c>
      <c r="E206">
        <v>0.95799999999999996</v>
      </c>
      <c r="F206">
        <v>1.153</v>
      </c>
      <c r="G206">
        <v>1.0660000000000001</v>
      </c>
      <c r="H206">
        <v>1.127</v>
      </c>
      <c r="I206">
        <v>1.0620000000000001</v>
      </c>
      <c r="J206">
        <v>1.157</v>
      </c>
      <c r="K206">
        <v>1.2290000000000001</v>
      </c>
      <c r="L206">
        <v>1.3180000000000001</v>
      </c>
      <c r="M206">
        <v>1.302</v>
      </c>
      <c r="N206">
        <v>0.88500000000000001</v>
      </c>
      <c r="O206">
        <v>0.83799999999999997</v>
      </c>
      <c r="P206">
        <v>0.96899999999999997</v>
      </c>
      <c r="Q206">
        <v>0.90800000000000003</v>
      </c>
      <c r="R206">
        <v>0.71399999999999997</v>
      </c>
      <c r="S206">
        <v>0.753</v>
      </c>
      <c r="T206">
        <v>0.82699999999999996</v>
      </c>
      <c r="U206">
        <v>0.83</v>
      </c>
      <c r="V206">
        <v>0.71399999999999997</v>
      </c>
      <c r="W206">
        <v>0.93200000000000005</v>
      </c>
      <c r="X206">
        <v>1.0760000000000001</v>
      </c>
      <c r="Y206">
        <v>0.87</v>
      </c>
    </row>
    <row r="207" spans="1:25" x14ac:dyDescent="0.2">
      <c r="A207">
        <v>51.11944444444444</v>
      </c>
      <c r="B207">
        <v>0.96299999999999997</v>
      </c>
      <c r="C207">
        <v>1.123</v>
      </c>
      <c r="D207">
        <v>0.96699999999999997</v>
      </c>
      <c r="E207">
        <v>0.94799999999999995</v>
      </c>
      <c r="F207">
        <v>1.129</v>
      </c>
      <c r="G207">
        <v>1.07</v>
      </c>
      <c r="H207">
        <v>1.137</v>
      </c>
      <c r="I207">
        <v>1.054</v>
      </c>
      <c r="J207">
        <v>1.163</v>
      </c>
      <c r="K207">
        <v>1.2290000000000001</v>
      </c>
      <c r="L207">
        <v>1.3160000000000001</v>
      </c>
      <c r="M207">
        <v>1.296</v>
      </c>
      <c r="N207">
        <v>0.878</v>
      </c>
      <c r="O207">
        <v>0.84099999999999997</v>
      </c>
      <c r="P207">
        <v>0.97199999999999998</v>
      </c>
      <c r="Q207">
        <v>0.90500000000000003</v>
      </c>
      <c r="R207">
        <v>0.71599999999999997</v>
      </c>
      <c r="S207">
        <v>0.75700000000000001</v>
      </c>
      <c r="T207">
        <v>0.83099999999999996</v>
      </c>
      <c r="U207">
        <v>0.83399999999999996</v>
      </c>
      <c r="V207">
        <v>0.69899999999999995</v>
      </c>
      <c r="W207">
        <v>0.91300000000000003</v>
      </c>
      <c r="X207">
        <v>1.054</v>
      </c>
      <c r="Y207">
        <v>0.85899999999999999</v>
      </c>
    </row>
    <row r="208" spans="1:25" x14ac:dyDescent="0.2">
      <c r="A208">
        <v>51.369444444444454</v>
      </c>
      <c r="B208">
        <v>0.97199999999999998</v>
      </c>
      <c r="C208">
        <v>1.127</v>
      </c>
      <c r="D208">
        <v>0.97499999999999998</v>
      </c>
      <c r="E208">
        <v>0.96299999999999997</v>
      </c>
      <c r="F208">
        <v>1.153</v>
      </c>
      <c r="G208">
        <v>1.0740000000000001</v>
      </c>
      <c r="H208">
        <v>1.137</v>
      </c>
      <c r="I208">
        <v>1.0680000000000001</v>
      </c>
      <c r="J208">
        <v>1.163</v>
      </c>
      <c r="K208">
        <v>1.2350000000000001</v>
      </c>
      <c r="L208">
        <v>1.3240000000000001</v>
      </c>
      <c r="M208">
        <v>1.306</v>
      </c>
      <c r="N208">
        <v>0.88700000000000001</v>
      </c>
      <c r="O208">
        <v>0.84399999999999997</v>
      </c>
      <c r="P208">
        <v>0.97499999999999998</v>
      </c>
      <c r="Q208">
        <v>0.91200000000000003</v>
      </c>
      <c r="R208">
        <v>0.71899999999999997</v>
      </c>
      <c r="S208">
        <v>0.76</v>
      </c>
      <c r="T208">
        <v>0.83299999999999996</v>
      </c>
      <c r="U208">
        <v>0.83599999999999997</v>
      </c>
      <c r="V208">
        <v>0.71499999999999997</v>
      </c>
      <c r="W208">
        <v>0.94</v>
      </c>
      <c r="X208">
        <v>1.08</v>
      </c>
      <c r="Y208">
        <v>0.86899999999999999</v>
      </c>
    </row>
    <row r="209" spans="1:25" x14ac:dyDescent="0.2">
      <c r="A209">
        <v>51.619444444444447</v>
      </c>
      <c r="B209">
        <v>0.97399999999999998</v>
      </c>
      <c r="C209">
        <v>1.131</v>
      </c>
      <c r="D209">
        <v>0.97599999999999998</v>
      </c>
      <c r="E209">
        <v>0.95499999999999996</v>
      </c>
      <c r="F209">
        <v>1.135</v>
      </c>
      <c r="G209">
        <v>1.0780000000000001</v>
      </c>
      <c r="H209">
        <v>1.145</v>
      </c>
      <c r="I209">
        <v>1.0660000000000001</v>
      </c>
      <c r="J209">
        <v>1.169</v>
      </c>
      <c r="K209">
        <v>1.2370000000000001</v>
      </c>
      <c r="L209">
        <v>1.3240000000000001</v>
      </c>
      <c r="M209">
        <v>1.306</v>
      </c>
      <c r="N209">
        <v>0.88500000000000001</v>
      </c>
      <c r="O209">
        <v>0.84599999999999997</v>
      </c>
      <c r="P209">
        <v>0.97699999999999998</v>
      </c>
      <c r="Q209">
        <v>0.90700000000000003</v>
      </c>
      <c r="R209">
        <v>0.72199999999999998</v>
      </c>
      <c r="S209">
        <v>0.76400000000000001</v>
      </c>
      <c r="T209">
        <v>0.83899999999999997</v>
      </c>
      <c r="U209">
        <v>0.84299999999999997</v>
      </c>
      <c r="V209">
        <v>0.69899999999999995</v>
      </c>
      <c r="W209">
        <v>0.92300000000000004</v>
      </c>
      <c r="X209">
        <v>1.0620000000000001</v>
      </c>
      <c r="Y209">
        <v>0.85299999999999998</v>
      </c>
    </row>
    <row r="210" spans="1:25" x14ac:dyDescent="0.2">
      <c r="A210">
        <v>51.86944444444444</v>
      </c>
      <c r="B210">
        <v>0.97599999999999998</v>
      </c>
      <c r="C210">
        <v>1.135</v>
      </c>
      <c r="D210">
        <v>0.97699999999999998</v>
      </c>
      <c r="E210">
        <v>0.95699999999999996</v>
      </c>
      <c r="F210">
        <v>1.135</v>
      </c>
      <c r="G210">
        <v>1.0820000000000001</v>
      </c>
      <c r="H210">
        <v>1.149</v>
      </c>
      <c r="I210">
        <v>1.0680000000000001</v>
      </c>
      <c r="J210">
        <v>1.173</v>
      </c>
      <c r="K210">
        <v>1.2410000000000001</v>
      </c>
      <c r="L210">
        <v>1.3280000000000001</v>
      </c>
      <c r="M210">
        <v>1.3080000000000001</v>
      </c>
      <c r="N210">
        <v>0.88700000000000001</v>
      </c>
      <c r="O210">
        <v>0.84899999999999998</v>
      </c>
      <c r="P210">
        <v>0.98099999999999998</v>
      </c>
      <c r="Q210">
        <v>0.91100000000000003</v>
      </c>
      <c r="R210">
        <v>0.72399999999999998</v>
      </c>
      <c r="S210">
        <v>0.76700000000000002</v>
      </c>
      <c r="T210">
        <v>0.84099999999999997</v>
      </c>
      <c r="U210">
        <v>0.84399999999999997</v>
      </c>
      <c r="V210">
        <v>0.69599999999999995</v>
      </c>
      <c r="W210">
        <v>0.91500000000000004</v>
      </c>
      <c r="X210">
        <v>1.0660000000000001</v>
      </c>
      <c r="Y210">
        <v>0.85699999999999998</v>
      </c>
    </row>
    <row r="211" spans="1:25" x14ac:dyDescent="0.2">
      <c r="A211">
        <v>52.11944444444444</v>
      </c>
      <c r="B211">
        <v>0.97799999999999998</v>
      </c>
      <c r="C211">
        <v>1.139</v>
      </c>
      <c r="D211">
        <v>0.97899999999999998</v>
      </c>
      <c r="E211">
        <v>0.95599999999999996</v>
      </c>
      <c r="F211">
        <v>1.137</v>
      </c>
      <c r="G211">
        <v>1.0860000000000001</v>
      </c>
      <c r="H211">
        <v>1.153</v>
      </c>
      <c r="I211">
        <v>1.0720000000000001</v>
      </c>
      <c r="J211">
        <v>1.177</v>
      </c>
      <c r="K211">
        <v>1.2450000000000001</v>
      </c>
      <c r="L211">
        <v>1.3320000000000001</v>
      </c>
      <c r="M211">
        <v>1.3120000000000001</v>
      </c>
      <c r="N211">
        <v>0.89</v>
      </c>
      <c r="O211">
        <v>0.85099999999999998</v>
      </c>
      <c r="P211">
        <v>0.98099999999999998</v>
      </c>
      <c r="Q211">
        <v>0.91300000000000003</v>
      </c>
      <c r="R211">
        <v>0.72599999999999998</v>
      </c>
      <c r="S211">
        <v>0.76900000000000002</v>
      </c>
      <c r="T211">
        <v>0.84299999999999997</v>
      </c>
      <c r="U211">
        <v>0.84599999999999997</v>
      </c>
      <c r="V211">
        <v>0.69699999999999995</v>
      </c>
      <c r="W211">
        <v>0.91100000000000003</v>
      </c>
      <c r="X211">
        <v>1.0580000000000001</v>
      </c>
      <c r="Y211">
        <v>0.85599999999999998</v>
      </c>
    </row>
    <row r="212" spans="1:25" x14ac:dyDescent="0.2">
      <c r="A212">
        <v>52.369444444444447</v>
      </c>
      <c r="B212">
        <v>0.98399999999999999</v>
      </c>
      <c r="C212">
        <v>1.143</v>
      </c>
      <c r="D212">
        <v>0.98399999999999999</v>
      </c>
      <c r="E212">
        <v>0.96099999999999997</v>
      </c>
      <c r="F212">
        <v>1.143</v>
      </c>
      <c r="G212">
        <v>1.0940000000000001</v>
      </c>
      <c r="H212">
        <v>1.155</v>
      </c>
      <c r="I212">
        <v>1.08</v>
      </c>
      <c r="J212">
        <v>1.179</v>
      </c>
      <c r="K212">
        <v>1.2490000000000001</v>
      </c>
      <c r="L212">
        <v>1.3380000000000001</v>
      </c>
      <c r="M212">
        <v>1.3180000000000001</v>
      </c>
      <c r="N212">
        <v>0.89900000000000002</v>
      </c>
      <c r="O212">
        <v>0.85699999999999998</v>
      </c>
      <c r="P212">
        <v>0.98699999999999999</v>
      </c>
      <c r="Q212">
        <v>0.92400000000000004</v>
      </c>
      <c r="R212">
        <v>0.73099999999999998</v>
      </c>
      <c r="S212">
        <v>0.77300000000000002</v>
      </c>
      <c r="T212">
        <v>0.84599999999999997</v>
      </c>
      <c r="U212">
        <v>0.84699999999999998</v>
      </c>
      <c r="V212">
        <v>0.69899999999999995</v>
      </c>
      <c r="W212">
        <v>0.91600000000000004</v>
      </c>
      <c r="X212">
        <v>1.0620000000000001</v>
      </c>
      <c r="Y212">
        <v>0.87</v>
      </c>
    </row>
    <row r="213" spans="1:25" x14ac:dyDescent="0.2">
      <c r="A213">
        <v>52.61944444444444</v>
      </c>
      <c r="B213">
        <v>0.98599999999999999</v>
      </c>
      <c r="C213">
        <v>1.145</v>
      </c>
      <c r="D213">
        <v>0.98499999999999999</v>
      </c>
      <c r="E213">
        <v>0.96199999999999997</v>
      </c>
      <c r="F213">
        <v>1.143</v>
      </c>
      <c r="G213">
        <v>1.0960000000000001</v>
      </c>
      <c r="H213">
        <v>1.159</v>
      </c>
      <c r="I213">
        <v>1.0820000000000001</v>
      </c>
      <c r="J213">
        <v>1.1830000000000001</v>
      </c>
      <c r="K213">
        <v>1.252</v>
      </c>
      <c r="L213">
        <v>1.34</v>
      </c>
      <c r="M213">
        <v>1.3220000000000001</v>
      </c>
      <c r="N213">
        <v>0.89900000000000002</v>
      </c>
      <c r="O213">
        <v>0.85799999999999998</v>
      </c>
      <c r="P213">
        <v>0.98799999999999999</v>
      </c>
      <c r="Q213">
        <v>0.92300000000000004</v>
      </c>
      <c r="R213">
        <v>0.73299999999999998</v>
      </c>
      <c r="S213">
        <v>0.77400000000000002</v>
      </c>
      <c r="T213">
        <v>0.84899999999999998</v>
      </c>
      <c r="U213">
        <v>0.85</v>
      </c>
      <c r="V213">
        <v>0.69699999999999995</v>
      </c>
      <c r="W213">
        <v>0.91700000000000004</v>
      </c>
      <c r="X213">
        <v>1.06</v>
      </c>
      <c r="Y213">
        <v>0.86299999999999999</v>
      </c>
    </row>
    <row r="214" spans="1:25" x14ac:dyDescent="0.2">
      <c r="A214">
        <v>52.86944444444444</v>
      </c>
      <c r="B214">
        <v>0.99299999999999999</v>
      </c>
      <c r="C214">
        <v>1.149</v>
      </c>
      <c r="D214">
        <v>0.99199999999999999</v>
      </c>
      <c r="E214">
        <v>0.97799999999999998</v>
      </c>
      <c r="F214">
        <v>1.165</v>
      </c>
      <c r="G214">
        <v>1.1000000000000001</v>
      </c>
      <c r="H214">
        <v>1.159</v>
      </c>
      <c r="I214">
        <v>1.0940000000000001</v>
      </c>
      <c r="J214">
        <v>1.1850000000000001</v>
      </c>
      <c r="K214">
        <v>1.256</v>
      </c>
      <c r="L214">
        <v>1.345</v>
      </c>
      <c r="M214">
        <v>1.33</v>
      </c>
      <c r="N214">
        <v>0.90700000000000003</v>
      </c>
      <c r="O214">
        <v>0.86399999999999999</v>
      </c>
      <c r="P214">
        <v>0.99199999999999999</v>
      </c>
      <c r="Q214">
        <v>0.93400000000000005</v>
      </c>
      <c r="R214">
        <v>0.73699999999999999</v>
      </c>
      <c r="S214">
        <v>0.77800000000000002</v>
      </c>
      <c r="T214">
        <v>0.85099999999999998</v>
      </c>
      <c r="U214">
        <v>0.85</v>
      </c>
      <c r="V214">
        <v>0.71199999999999997</v>
      </c>
      <c r="W214">
        <v>0.94099999999999995</v>
      </c>
      <c r="X214">
        <v>1.0840000000000001</v>
      </c>
      <c r="Y214">
        <v>0.88</v>
      </c>
    </row>
    <row r="215" spans="1:25" x14ac:dyDescent="0.2">
      <c r="A215">
        <v>53.119444444444447</v>
      </c>
      <c r="B215">
        <v>0.996</v>
      </c>
      <c r="C215">
        <v>1.149</v>
      </c>
      <c r="D215">
        <v>0.99299999999999999</v>
      </c>
      <c r="E215">
        <v>0.98299999999999998</v>
      </c>
      <c r="F215">
        <v>1.171</v>
      </c>
      <c r="G215">
        <v>1.1040000000000001</v>
      </c>
      <c r="H215">
        <v>1.163</v>
      </c>
      <c r="I215">
        <v>1.0980000000000001</v>
      </c>
      <c r="J215">
        <v>1.1870000000000001</v>
      </c>
      <c r="K215">
        <v>1.26</v>
      </c>
      <c r="L215">
        <v>1.3480000000000001</v>
      </c>
      <c r="M215">
        <v>1.3320000000000001</v>
      </c>
      <c r="N215">
        <v>0.90900000000000003</v>
      </c>
      <c r="O215">
        <v>0.86599999999999999</v>
      </c>
      <c r="P215">
        <v>0.99399999999999999</v>
      </c>
      <c r="Q215">
        <v>0.93400000000000005</v>
      </c>
      <c r="R215">
        <v>0.73899999999999999</v>
      </c>
      <c r="S215">
        <v>0.78</v>
      </c>
      <c r="T215">
        <v>0.85399999999999998</v>
      </c>
      <c r="U215">
        <v>0.85299999999999998</v>
      </c>
      <c r="V215">
        <v>0.71299999999999997</v>
      </c>
      <c r="W215">
        <v>0.94299999999999995</v>
      </c>
      <c r="X215">
        <v>1.0860000000000001</v>
      </c>
      <c r="Y215">
        <v>0.877</v>
      </c>
    </row>
    <row r="216" spans="1:25" x14ac:dyDescent="0.2">
      <c r="A216">
        <v>53.369444444444454</v>
      </c>
      <c r="B216">
        <v>0.999</v>
      </c>
      <c r="C216">
        <v>1.151</v>
      </c>
      <c r="D216">
        <v>0.995</v>
      </c>
      <c r="E216">
        <v>0.98799999999999999</v>
      </c>
      <c r="F216">
        <v>1.175</v>
      </c>
      <c r="G216">
        <v>1.1060000000000001</v>
      </c>
      <c r="H216">
        <v>1.165</v>
      </c>
      <c r="I216">
        <v>1.1000000000000001</v>
      </c>
      <c r="J216">
        <v>1.1910000000000001</v>
      </c>
      <c r="K216">
        <v>1.264</v>
      </c>
      <c r="L216">
        <v>1.351</v>
      </c>
      <c r="M216">
        <v>1.3360000000000001</v>
      </c>
      <c r="N216">
        <v>0.91</v>
      </c>
      <c r="O216">
        <v>0.86799999999999999</v>
      </c>
      <c r="P216">
        <v>0.997</v>
      </c>
      <c r="Q216">
        <v>0.93600000000000005</v>
      </c>
      <c r="R216">
        <v>0.74099999999999999</v>
      </c>
      <c r="S216">
        <v>0.78200000000000003</v>
      </c>
      <c r="T216">
        <v>0.85499999999999998</v>
      </c>
      <c r="U216">
        <v>0.85399999999999998</v>
      </c>
      <c r="V216">
        <v>0.71</v>
      </c>
      <c r="W216">
        <v>0.94</v>
      </c>
      <c r="X216">
        <v>1.0900000000000001</v>
      </c>
      <c r="Y216">
        <v>0.878</v>
      </c>
    </row>
    <row r="217" spans="1:25" x14ac:dyDescent="0.2">
      <c r="A217">
        <v>53.619722222222222</v>
      </c>
      <c r="B217">
        <v>1.002</v>
      </c>
      <c r="C217">
        <v>1.161</v>
      </c>
      <c r="D217">
        <v>0.995</v>
      </c>
      <c r="E217">
        <v>0.98099999999999998</v>
      </c>
      <c r="F217">
        <v>1.159</v>
      </c>
      <c r="G217">
        <v>1.1080000000000001</v>
      </c>
      <c r="H217">
        <v>1.173</v>
      </c>
      <c r="I217">
        <v>1.0980000000000001</v>
      </c>
      <c r="J217">
        <v>1.1970000000000001</v>
      </c>
      <c r="K217">
        <v>1.266</v>
      </c>
      <c r="L217">
        <v>1.353</v>
      </c>
      <c r="M217">
        <v>1.3340000000000001</v>
      </c>
      <c r="N217">
        <v>0.90800000000000003</v>
      </c>
      <c r="O217">
        <v>0.86899999999999999</v>
      </c>
      <c r="P217">
        <v>0.999</v>
      </c>
      <c r="Q217">
        <v>0.93100000000000005</v>
      </c>
      <c r="R217">
        <v>0.74399999999999999</v>
      </c>
      <c r="S217">
        <v>0.78700000000000003</v>
      </c>
      <c r="T217">
        <v>0.86</v>
      </c>
      <c r="U217">
        <v>0.86099999999999999</v>
      </c>
      <c r="V217">
        <v>0.69699999999999995</v>
      </c>
      <c r="W217">
        <v>0.91600000000000004</v>
      </c>
      <c r="X217">
        <v>1.0680000000000001</v>
      </c>
      <c r="Y217">
        <v>0.86399999999999999</v>
      </c>
    </row>
    <row r="218" spans="1:25" x14ac:dyDescent="0.2">
      <c r="A218">
        <v>53.869722222222222</v>
      </c>
      <c r="B218">
        <v>1.006</v>
      </c>
      <c r="C218">
        <v>1.159</v>
      </c>
      <c r="D218">
        <v>1.002</v>
      </c>
      <c r="E218">
        <v>0.996</v>
      </c>
      <c r="F218">
        <v>1.1870000000000001</v>
      </c>
      <c r="G218">
        <v>1.1140000000000001</v>
      </c>
      <c r="H218">
        <v>1.171</v>
      </c>
      <c r="I218">
        <v>1.1120000000000001</v>
      </c>
      <c r="J218">
        <v>1.1970000000000001</v>
      </c>
      <c r="K218">
        <v>1.272</v>
      </c>
      <c r="L218">
        <v>1.361</v>
      </c>
      <c r="M218">
        <v>1.3440000000000001</v>
      </c>
      <c r="N218">
        <v>0.91900000000000004</v>
      </c>
      <c r="O218">
        <v>0.875</v>
      </c>
      <c r="P218">
        <v>1.004</v>
      </c>
      <c r="Q218">
        <v>0.94499999999999995</v>
      </c>
      <c r="R218">
        <v>0.748</v>
      </c>
      <c r="S218">
        <v>0.78900000000000003</v>
      </c>
      <c r="T218">
        <v>0.86199999999999999</v>
      </c>
      <c r="U218">
        <v>0.86</v>
      </c>
      <c r="V218">
        <v>0.71399999999999997</v>
      </c>
      <c r="W218">
        <v>0.94</v>
      </c>
      <c r="X218">
        <v>1.0860000000000001</v>
      </c>
      <c r="Y218">
        <v>0.88400000000000001</v>
      </c>
    </row>
    <row r="219" spans="1:25" x14ac:dyDescent="0.2">
      <c r="A219">
        <v>54.119722222222215</v>
      </c>
      <c r="B219">
        <v>1.008</v>
      </c>
      <c r="C219">
        <v>1.161</v>
      </c>
      <c r="D219">
        <v>1.004</v>
      </c>
      <c r="E219">
        <v>1</v>
      </c>
      <c r="F219">
        <v>1.1890000000000001</v>
      </c>
      <c r="G219">
        <v>1.117</v>
      </c>
      <c r="H219">
        <v>1.175</v>
      </c>
      <c r="I219">
        <v>1.1140000000000001</v>
      </c>
      <c r="J219">
        <v>1.2010000000000001</v>
      </c>
      <c r="K219">
        <v>1.274</v>
      </c>
      <c r="L219">
        <v>1.3620000000000001</v>
      </c>
      <c r="M219">
        <v>1.345</v>
      </c>
      <c r="N219">
        <v>0.91900000000000004</v>
      </c>
      <c r="O219">
        <v>0.879</v>
      </c>
      <c r="P219">
        <v>1.008</v>
      </c>
      <c r="Q219">
        <v>0.94799999999999995</v>
      </c>
      <c r="R219">
        <v>0.752</v>
      </c>
      <c r="S219">
        <v>0.79300000000000004</v>
      </c>
      <c r="T219">
        <v>0.86599999999999999</v>
      </c>
      <c r="U219">
        <v>0.86299999999999999</v>
      </c>
      <c r="V219">
        <v>0.71399999999999997</v>
      </c>
      <c r="W219">
        <v>0.94299999999999995</v>
      </c>
      <c r="X219">
        <v>1.0920000000000001</v>
      </c>
      <c r="Y219">
        <v>0.88700000000000001</v>
      </c>
    </row>
    <row r="220" spans="1:25" x14ac:dyDescent="0.2">
      <c r="A220">
        <v>54.369722222222222</v>
      </c>
      <c r="B220">
        <v>1.012</v>
      </c>
      <c r="C220">
        <v>1.163</v>
      </c>
      <c r="D220">
        <v>1.006</v>
      </c>
      <c r="E220">
        <v>1.004</v>
      </c>
      <c r="F220">
        <v>1.1910000000000001</v>
      </c>
      <c r="G220">
        <v>1.1200000000000001</v>
      </c>
      <c r="H220">
        <v>1.179</v>
      </c>
      <c r="I220">
        <v>1.119</v>
      </c>
      <c r="J220">
        <v>1.2050000000000001</v>
      </c>
      <c r="K220">
        <v>1.276</v>
      </c>
      <c r="L220">
        <v>1.3660000000000001</v>
      </c>
      <c r="M220">
        <v>1.349</v>
      </c>
      <c r="N220">
        <v>0.92200000000000004</v>
      </c>
      <c r="O220">
        <v>0.88300000000000001</v>
      </c>
      <c r="P220">
        <v>1.01</v>
      </c>
      <c r="Q220">
        <v>0.95199999999999996</v>
      </c>
      <c r="R220">
        <v>0.755</v>
      </c>
      <c r="S220">
        <v>0.79600000000000004</v>
      </c>
      <c r="T220">
        <v>0.86899999999999999</v>
      </c>
      <c r="U220">
        <v>0.86599999999999999</v>
      </c>
      <c r="V220">
        <v>0.71299999999999997</v>
      </c>
      <c r="W220">
        <v>0.94699999999999995</v>
      </c>
      <c r="X220">
        <v>1.0920000000000001</v>
      </c>
      <c r="Y220">
        <v>0.89100000000000001</v>
      </c>
    </row>
    <row r="221" spans="1:25" x14ac:dyDescent="0.2">
      <c r="A221">
        <v>54.619722222222222</v>
      </c>
      <c r="B221">
        <v>1.018</v>
      </c>
      <c r="C221">
        <v>1.173</v>
      </c>
      <c r="D221">
        <v>1.01</v>
      </c>
      <c r="E221">
        <v>0.998</v>
      </c>
      <c r="F221">
        <v>1.173</v>
      </c>
      <c r="G221">
        <v>1.123</v>
      </c>
      <c r="H221">
        <v>1.1870000000000001</v>
      </c>
      <c r="I221">
        <v>1.1140000000000001</v>
      </c>
      <c r="J221">
        <v>1.2110000000000001</v>
      </c>
      <c r="K221">
        <v>1.28</v>
      </c>
      <c r="L221">
        <v>1.3660000000000001</v>
      </c>
      <c r="M221">
        <v>1.347</v>
      </c>
      <c r="N221">
        <v>0.91800000000000004</v>
      </c>
      <c r="O221">
        <v>0.88100000000000001</v>
      </c>
      <c r="P221">
        <v>1.01</v>
      </c>
      <c r="Q221">
        <v>0.94399999999999995</v>
      </c>
      <c r="R221">
        <v>0.75600000000000001</v>
      </c>
      <c r="S221">
        <v>0.79900000000000004</v>
      </c>
      <c r="T221">
        <v>0.873</v>
      </c>
      <c r="U221">
        <v>0.871</v>
      </c>
      <c r="V221">
        <v>0.69599999999999995</v>
      </c>
      <c r="W221">
        <v>0.93</v>
      </c>
      <c r="X221">
        <v>1.0740000000000001</v>
      </c>
      <c r="Y221">
        <v>0.87</v>
      </c>
    </row>
    <row r="222" spans="1:25" x14ac:dyDescent="0.2">
      <c r="A222">
        <v>54.869722222222215</v>
      </c>
      <c r="B222">
        <v>1.02</v>
      </c>
      <c r="C222">
        <v>1.177</v>
      </c>
      <c r="D222">
        <v>1.012</v>
      </c>
      <c r="E222">
        <v>1</v>
      </c>
      <c r="F222">
        <v>1.175</v>
      </c>
      <c r="G222">
        <v>1.125</v>
      </c>
      <c r="H222">
        <v>1.1870000000000001</v>
      </c>
      <c r="I222">
        <v>1.119</v>
      </c>
      <c r="J222">
        <v>1.2130000000000001</v>
      </c>
      <c r="K222">
        <v>1.282</v>
      </c>
      <c r="L222">
        <v>1.37</v>
      </c>
      <c r="M222">
        <v>1.351</v>
      </c>
      <c r="N222">
        <v>0.92400000000000004</v>
      </c>
      <c r="O222">
        <v>0.88400000000000001</v>
      </c>
      <c r="P222">
        <v>1.014</v>
      </c>
      <c r="Q222">
        <v>0.95</v>
      </c>
      <c r="R222">
        <v>0.75900000000000001</v>
      </c>
      <c r="S222">
        <v>0.80100000000000005</v>
      </c>
      <c r="T222">
        <v>0.875</v>
      </c>
      <c r="U222">
        <v>0.873</v>
      </c>
      <c r="V222">
        <v>0.69599999999999995</v>
      </c>
      <c r="W222">
        <v>0.92100000000000004</v>
      </c>
      <c r="X222">
        <v>1.0740000000000001</v>
      </c>
      <c r="Y222">
        <v>0.875</v>
      </c>
    </row>
    <row r="223" spans="1:25" x14ac:dyDescent="0.2">
      <c r="A223">
        <v>55.119722222222208</v>
      </c>
      <c r="B223">
        <v>1.024</v>
      </c>
      <c r="C223">
        <v>1.181</v>
      </c>
      <c r="D223">
        <v>1.018</v>
      </c>
      <c r="E223">
        <v>1.002</v>
      </c>
      <c r="F223">
        <v>1.179</v>
      </c>
      <c r="G223">
        <v>1.129</v>
      </c>
      <c r="H223">
        <v>1.1910000000000001</v>
      </c>
      <c r="I223">
        <v>1.123</v>
      </c>
      <c r="J223">
        <v>1.2150000000000001</v>
      </c>
      <c r="K223">
        <v>1.286</v>
      </c>
      <c r="L223">
        <v>1.373</v>
      </c>
      <c r="M223">
        <v>1.355</v>
      </c>
      <c r="N223">
        <v>0.92800000000000005</v>
      </c>
      <c r="O223">
        <v>0.88700000000000001</v>
      </c>
      <c r="P223">
        <v>1.016</v>
      </c>
      <c r="Q223">
        <v>0.95099999999999996</v>
      </c>
      <c r="R223">
        <v>0.76100000000000001</v>
      </c>
      <c r="S223">
        <v>0.80500000000000005</v>
      </c>
      <c r="T223">
        <v>0.879</v>
      </c>
      <c r="U223">
        <v>0.876</v>
      </c>
      <c r="V223">
        <v>0.69799999999999995</v>
      </c>
      <c r="W223">
        <v>0.92200000000000004</v>
      </c>
      <c r="X223">
        <v>1.0720000000000001</v>
      </c>
      <c r="Y223">
        <v>0.874</v>
      </c>
    </row>
    <row r="224" spans="1:25" x14ac:dyDescent="0.2">
      <c r="A224">
        <v>55.369722222222222</v>
      </c>
      <c r="B224">
        <v>1.024</v>
      </c>
      <c r="C224">
        <v>1.177</v>
      </c>
      <c r="D224">
        <v>1.022</v>
      </c>
      <c r="E224">
        <v>1.02</v>
      </c>
      <c r="F224">
        <v>1.2010000000000001</v>
      </c>
      <c r="G224">
        <v>1.133</v>
      </c>
      <c r="H224">
        <v>1.1910000000000001</v>
      </c>
      <c r="I224">
        <v>1.135</v>
      </c>
      <c r="J224">
        <v>1.2150000000000001</v>
      </c>
      <c r="K224">
        <v>1.292</v>
      </c>
      <c r="L224">
        <v>1.379</v>
      </c>
      <c r="M224">
        <v>1.363</v>
      </c>
      <c r="N224">
        <v>0.93600000000000005</v>
      </c>
      <c r="O224">
        <v>0.89100000000000001</v>
      </c>
      <c r="P224">
        <v>1.02</v>
      </c>
      <c r="Q224">
        <v>0.96199999999999997</v>
      </c>
      <c r="R224">
        <v>0.76600000000000001</v>
      </c>
      <c r="S224">
        <v>0.80700000000000005</v>
      </c>
      <c r="T224">
        <v>0.88</v>
      </c>
      <c r="U224">
        <v>0.875</v>
      </c>
      <c r="V224">
        <v>0.71299999999999997</v>
      </c>
      <c r="W224">
        <v>0.94099999999999995</v>
      </c>
      <c r="X224">
        <v>1.0960000000000001</v>
      </c>
      <c r="Y224">
        <v>0.89300000000000002</v>
      </c>
    </row>
    <row r="225" spans="1:25" x14ac:dyDescent="0.2">
      <c r="A225">
        <v>55.61944444444444</v>
      </c>
      <c r="B225">
        <v>1.028</v>
      </c>
      <c r="C225">
        <v>1.179</v>
      </c>
      <c r="D225">
        <v>1.026</v>
      </c>
      <c r="E225">
        <v>1.026</v>
      </c>
      <c r="F225">
        <v>1.2050000000000001</v>
      </c>
      <c r="G225">
        <v>1.135</v>
      </c>
      <c r="H225">
        <v>1.1950000000000001</v>
      </c>
      <c r="I225">
        <v>1.137</v>
      </c>
      <c r="J225">
        <v>1.2190000000000001</v>
      </c>
      <c r="K225">
        <v>1.294</v>
      </c>
      <c r="L225">
        <v>1.381</v>
      </c>
      <c r="M225">
        <v>1.363</v>
      </c>
      <c r="N225">
        <v>0.93600000000000005</v>
      </c>
      <c r="O225">
        <v>0.89600000000000002</v>
      </c>
      <c r="P225">
        <v>1.026</v>
      </c>
      <c r="Q225">
        <v>0.96699999999999997</v>
      </c>
      <c r="R225">
        <v>0.77</v>
      </c>
      <c r="S225">
        <v>0.81100000000000005</v>
      </c>
      <c r="T225">
        <v>0.88300000000000001</v>
      </c>
      <c r="U225">
        <v>0.878</v>
      </c>
      <c r="V225">
        <v>0.71499999999999997</v>
      </c>
      <c r="W225">
        <v>0.94599999999999995</v>
      </c>
      <c r="X225">
        <v>1.0980000000000001</v>
      </c>
      <c r="Y225">
        <v>0.89800000000000002</v>
      </c>
    </row>
    <row r="226" spans="1:25" x14ac:dyDescent="0.2">
      <c r="A226">
        <v>55.86944444444444</v>
      </c>
      <c r="B226">
        <v>1.03</v>
      </c>
      <c r="C226">
        <v>1.179</v>
      </c>
      <c r="D226">
        <v>1.03</v>
      </c>
      <c r="E226">
        <v>1.03</v>
      </c>
      <c r="F226">
        <v>1.2130000000000001</v>
      </c>
      <c r="G226">
        <v>1.139</v>
      </c>
      <c r="H226">
        <v>1.1970000000000001</v>
      </c>
      <c r="I226">
        <v>1.141</v>
      </c>
      <c r="J226">
        <v>1.2210000000000001</v>
      </c>
      <c r="K226">
        <v>1.296</v>
      </c>
      <c r="L226">
        <v>1.385</v>
      </c>
      <c r="M226">
        <v>1.367</v>
      </c>
      <c r="N226">
        <v>0.94099999999999995</v>
      </c>
      <c r="O226">
        <v>0.89900000000000002</v>
      </c>
      <c r="P226">
        <v>1.028</v>
      </c>
      <c r="Q226">
        <v>0.97</v>
      </c>
      <c r="R226">
        <v>0.77300000000000002</v>
      </c>
      <c r="S226">
        <v>0.81399999999999995</v>
      </c>
      <c r="T226">
        <v>0.88600000000000001</v>
      </c>
      <c r="U226">
        <v>0.88100000000000001</v>
      </c>
      <c r="V226">
        <v>0.71499999999999997</v>
      </c>
      <c r="W226">
        <v>0.94599999999999995</v>
      </c>
      <c r="X226">
        <v>1.0980000000000001</v>
      </c>
      <c r="Y226">
        <v>0.89900000000000002</v>
      </c>
    </row>
    <row r="227" spans="1:25" x14ac:dyDescent="0.2">
      <c r="A227">
        <v>56.119166666666665</v>
      </c>
      <c r="B227">
        <v>1.038</v>
      </c>
      <c r="C227">
        <v>1.1910000000000001</v>
      </c>
      <c r="D227">
        <v>1.034</v>
      </c>
      <c r="E227">
        <v>1.028</v>
      </c>
      <c r="F227">
        <v>1.1950000000000001</v>
      </c>
      <c r="G227">
        <v>1.143</v>
      </c>
      <c r="H227">
        <v>1.2030000000000001</v>
      </c>
      <c r="I227">
        <v>1.141</v>
      </c>
      <c r="J227">
        <v>1.2270000000000001</v>
      </c>
      <c r="K227">
        <v>1.298</v>
      </c>
      <c r="L227">
        <v>1.385</v>
      </c>
      <c r="M227">
        <v>1.367</v>
      </c>
      <c r="N227">
        <v>0.93899999999999995</v>
      </c>
      <c r="O227">
        <v>0.89700000000000002</v>
      </c>
      <c r="P227">
        <v>1.028</v>
      </c>
      <c r="Q227">
        <v>0.96199999999999997</v>
      </c>
      <c r="R227">
        <v>0.77400000000000002</v>
      </c>
      <c r="S227">
        <v>0.81699999999999995</v>
      </c>
      <c r="T227">
        <v>0.89</v>
      </c>
      <c r="U227">
        <v>0.88700000000000001</v>
      </c>
      <c r="V227">
        <v>0.70299999999999996</v>
      </c>
      <c r="W227">
        <v>0.93400000000000005</v>
      </c>
      <c r="X227">
        <v>1.0820000000000001</v>
      </c>
      <c r="Y227">
        <v>0.88</v>
      </c>
    </row>
    <row r="228" spans="1:25" x14ac:dyDescent="0.2">
      <c r="A228">
        <v>56.369444444444454</v>
      </c>
      <c r="B228">
        <v>1.036</v>
      </c>
      <c r="C228">
        <v>1.1830000000000001</v>
      </c>
      <c r="D228">
        <v>1.04</v>
      </c>
      <c r="E228">
        <v>1.04</v>
      </c>
      <c r="F228">
        <v>1.2210000000000001</v>
      </c>
      <c r="G228">
        <v>1.145</v>
      </c>
      <c r="H228">
        <v>1.2010000000000001</v>
      </c>
      <c r="I228">
        <v>1.151</v>
      </c>
      <c r="J228">
        <v>1.2270000000000001</v>
      </c>
      <c r="K228">
        <v>1.304</v>
      </c>
      <c r="L228">
        <v>1.391</v>
      </c>
      <c r="M228">
        <v>1.3740000000000001</v>
      </c>
      <c r="N228">
        <v>0.94899999999999995</v>
      </c>
      <c r="O228">
        <v>0.90400000000000003</v>
      </c>
      <c r="P228">
        <v>1.032</v>
      </c>
      <c r="Q228">
        <v>0.97499999999999998</v>
      </c>
      <c r="R228">
        <v>0.77800000000000002</v>
      </c>
      <c r="S228">
        <v>0.82</v>
      </c>
      <c r="T228">
        <v>0.89200000000000002</v>
      </c>
      <c r="U228">
        <v>0.88600000000000001</v>
      </c>
      <c r="V228">
        <v>0.71599999999999997</v>
      </c>
      <c r="W228">
        <v>0.95099999999999996</v>
      </c>
      <c r="X228">
        <v>1.1040000000000001</v>
      </c>
      <c r="Y228">
        <v>0.9</v>
      </c>
    </row>
    <row r="229" spans="1:25" x14ac:dyDescent="0.2">
      <c r="A229">
        <v>56.619444444444454</v>
      </c>
      <c r="B229">
        <v>1.04</v>
      </c>
      <c r="C229">
        <v>1.1870000000000001</v>
      </c>
      <c r="D229">
        <v>1.04</v>
      </c>
      <c r="E229">
        <v>1.044</v>
      </c>
      <c r="F229">
        <v>1.2270000000000001</v>
      </c>
      <c r="G229">
        <v>1.147</v>
      </c>
      <c r="H229">
        <v>1.2030000000000001</v>
      </c>
      <c r="I229">
        <v>1.157</v>
      </c>
      <c r="J229">
        <v>1.2290000000000001</v>
      </c>
      <c r="K229">
        <v>1.3080000000000001</v>
      </c>
      <c r="L229">
        <v>1.395</v>
      </c>
      <c r="M229">
        <v>1.381</v>
      </c>
      <c r="N229">
        <v>0.95399999999999996</v>
      </c>
      <c r="O229">
        <v>0.90800000000000003</v>
      </c>
      <c r="P229">
        <v>1.036</v>
      </c>
      <c r="Q229">
        <v>0.98</v>
      </c>
      <c r="R229">
        <v>0.78200000000000003</v>
      </c>
      <c r="S229">
        <v>0.82299999999999995</v>
      </c>
      <c r="T229">
        <v>0.89500000000000002</v>
      </c>
      <c r="U229">
        <v>0.88800000000000001</v>
      </c>
      <c r="V229">
        <v>0.71599999999999997</v>
      </c>
      <c r="W229">
        <v>0.95099999999999996</v>
      </c>
      <c r="X229">
        <v>1.0980000000000001</v>
      </c>
      <c r="Y229">
        <v>0.90600000000000003</v>
      </c>
    </row>
    <row r="230" spans="1:25" x14ac:dyDescent="0.2">
      <c r="A230">
        <v>56.869444444444447</v>
      </c>
      <c r="B230">
        <v>1.046</v>
      </c>
      <c r="C230">
        <v>1.1970000000000001</v>
      </c>
      <c r="D230">
        <v>1.046</v>
      </c>
      <c r="E230">
        <v>1.042</v>
      </c>
      <c r="F230">
        <v>1.2050000000000001</v>
      </c>
      <c r="G230">
        <v>1.149</v>
      </c>
      <c r="H230">
        <v>1.2110000000000001</v>
      </c>
      <c r="I230">
        <v>1.151</v>
      </c>
      <c r="J230">
        <v>1.2350000000000001</v>
      </c>
      <c r="K230">
        <v>1.306</v>
      </c>
      <c r="L230">
        <v>1.393</v>
      </c>
      <c r="M230">
        <v>1.3740000000000001</v>
      </c>
      <c r="N230">
        <v>0.94499999999999995</v>
      </c>
      <c r="O230">
        <v>0.90700000000000003</v>
      </c>
      <c r="P230">
        <v>1.036</v>
      </c>
      <c r="Q230">
        <v>0.97399999999999998</v>
      </c>
      <c r="R230">
        <v>0.78300000000000003</v>
      </c>
      <c r="S230">
        <v>0.82599999999999996</v>
      </c>
      <c r="T230">
        <v>0.89800000000000002</v>
      </c>
      <c r="U230">
        <v>0.89300000000000002</v>
      </c>
      <c r="V230">
        <v>0.7</v>
      </c>
      <c r="W230">
        <v>0.93100000000000005</v>
      </c>
      <c r="X230">
        <v>1.0860000000000001</v>
      </c>
      <c r="Y230">
        <v>0.89</v>
      </c>
    </row>
    <row r="231" spans="1:25" x14ac:dyDescent="0.2">
      <c r="A231">
        <v>57.11944444444444</v>
      </c>
      <c r="B231">
        <v>1.052</v>
      </c>
      <c r="C231">
        <v>1.2010000000000001</v>
      </c>
      <c r="D231">
        <v>1.05</v>
      </c>
      <c r="E231">
        <v>1.044</v>
      </c>
      <c r="F231">
        <v>1.2050000000000001</v>
      </c>
      <c r="G231">
        <v>1.153</v>
      </c>
      <c r="H231">
        <v>1.2150000000000001</v>
      </c>
      <c r="I231">
        <v>1.155</v>
      </c>
      <c r="J231">
        <v>1.238</v>
      </c>
      <c r="K231">
        <v>1.31</v>
      </c>
      <c r="L231">
        <v>1.395</v>
      </c>
      <c r="M231">
        <v>1.375</v>
      </c>
      <c r="N231">
        <v>0.94899999999999995</v>
      </c>
      <c r="O231">
        <v>0.90800000000000003</v>
      </c>
      <c r="P231">
        <v>1.04</v>
      </c>
      <c r="Q231">
        <v>0.97799999999999998</v>
      </c>
      <c r="R231">
        <v>0.78500000000000003</v>
      </c>
      <c r="S231">
        <v>0.82899999999999996</v>
      </c>
      <c r="T231">
        <v>0.90100000000000002</v>
      </c>
      <c r="U231">
        <v>0.89600000000000002</v>
      </c>
      <c r="V231">
        <v>0.70099999999999996</v>
      </c>
      <c r="W231">
        <v>0.93700000000000006</v>
      </c>
      <c r="X231">
        <v>1.0840000000000001</v>
      </c>
      <c r="Y231">
        <v>0.89300000000000002</v>
      </c>
    </row>
    <row r="232" spans="1:25" x14ac:dyDescent="0.2">
      <c r="A232">
        <v>57.369444444444454</v>
      </c>
      <c r="B232">
        <v>1.052</v>
      </c>
      <c r="C232">
        <v>1.1930000000000001</v>
      </c>
      <c r="D232">
        <v>1.054</v>
      </c>
      <c r="E232">
        <v>1.0580000000000001</v>
      </c>
      <c r="F232">
        <v>1.2290000000000001</v>
      </c>
      <c r="G232">
        <v>1.157</v>
      </c>
      <c r="H232">
        <v>1.2130000000000001</v>
      </c>
      <c r="I232">
        <v>1.163</v>
      </c>
      <c r="J232">
        <v>1.2390000000000001</v>
      </c>
      <c r="K232">
        <v>1.3140000000000001</v>
      </c>
      <c r="L232">
        <v>1.401</v>
      </c>
      <c r="M232">
        <v>1.383</v>
      </c>
      <c r="N232">
        <v>0.95799999999999996</v>
      </c>
      <c r="O232">
        <v>0.91400000000000003</v>
      </c>
      <c r="P232">
        <v>1.042</v>
      </c>
      <c r="Q232">
        <v>0.98599999999999999</v>
      </c>
      <c r="R232">
        <v>0.79</v>
      </c>
      <c r="S232">
        <v>0.83099999999999996</v>
      </c>
      <c r="T232">
        <v>0.90400000000000003</v>
      </c>
      <c r="U232">
        <v>0.89700000000000002</v>
      </c>
      <c r="V232">
        <v>0.71699999999999997</v>
      </c>
      <c r="W232">
        <v>0.95899999999999996</v>
      </c>
      <c r="X232">
        <v>1.1100000000000001</v>
      </c>
      <c r="Y232">
        <v>0.90400000000000003</v>
      </c>
    </row>
    <row r="233" spans="1:25" x14ac:dyDescent="0.2">
      <c r="A233">
        <v>57.619444444444447</v>
      </c>
      <c r="B233">
        <v>1.052</v>
      </c>
      <c r="C233">
        <v>1.1930000000000001</v>
      </c>
      <c r="D233">
        <v>1.056</v>
      </c>
      <c r="E233">
        <v>1.0620000000000001</v>
      </c>
      <c r="F233">
        <v>1.234</v>
      </c>
      <c r="G233">
        <v>1.157</v>
      </c>
      <c r="H233">
        <v>1.2150000000000001</v>
      </c>
      <c r="I233">
        <v>1.167</v>
      </c>
      <c r="J233">
        <v>1.24</v>
      </c>
      <c r="K233">
        <v>1.3160000000000001</v>
      </c>
      <c r="L233">
        <v>1.403</v>
      </c>
      <c r="M233">
        <v>1.387</v>
      </c>
      <c r="N233">
        <v>0.96299999999999997</v>
      </c>
      <c r="O233">
        <v>0.91600000000000004</v>
      </c>
      <c r="P233">
        <v>1.044</v>
      </c>
      <c r="Q233">
        <v>0.98699999999999999</v>
      </c>
      <c r="R233">
        <v>0.79100000000000004</v>
      </c>
      <c r="S233">
        <v>0.83399999999999996</v>
      </c>
      <c r="T233">
        <v>0.90600000000000003</v>
      </c>
      <c r="U233">
        <v>0.89900000000000002</v>
      </c>
      <c r="V233">
        <v>0.71599999999999997</v>
      </c>
      <c r="W233">
        <v>0.95599999999999996</v>
      </c>
      <c r="X233">
        <v>1.1100000000000001</v>
      </c>
      <c r="Y233">
        <v>0.90700000000000003</v>
      </c>
    </row>
    <row r="234" spans="1:25" x14ac:dyDescent="0.2">
      <c r="A234">
        <v>57.86944444444444</v>
      </c>
      <c r="B234">
        <v>1.06</v>
      </c>
      <c r="C234">
        <v>1.2050000000000001</v>
      </c>
      <c r="D234">
        <v>1.06</v>
      </c>
      <c r="E234">
        <v>1.0580000000000001</v>
      </c>
      <c r="F234">
        <v>1.2190000000000001</v>
      </c>
      <c r="G234">
        <v>1.159</v>
      </c>
      <c r="H234">
        <v>1.2190000000000001</v>
      </c>
      <c r="I234">
        <v>1.165</v>
      </c>
      <c r="J234">
        <v>1.244</v>
      </c>
      <c r="K234">
        <v>1.3160000000000001</v>
      </c>
      <c r="L234">
        <v>1.403</v>
      </c>
      <c r="M234">
        <v>1.385</v>
      </c>
      <c r="N234">
        <v>0.95899999999999996</v>
      </c>
      <c r="O234">
        <v>0.91300000000000003</v>
      </c>
      <c r="P234">
        <v>1.042</v>
      </c>
      <c r="Q234">
        <v>0.98</v>
      </c>
      <c r="R234">
        <v>0.79200000000000004</v>
      </c>
      <c r="S234">
        <v>0.83599999999999997</v>
      </c>
      <c r="T234">
        <v>0.90900000000000003</v>
      </c>
      <c r="U234">
        <v>0.90400000000000003</v>
      </c>
      <c r="V234">
        <v>0.70399999999999996</v>
      </c>
      <c r="W234">
        <v>0.93500000000000005</v>
      </c>
      <c r="X234">
        <v>1.0920000000000001</v>
      </c>
      <c r="Y234">
        <v>0.88800000000000001</v>
      </c>
    </row>
    <row r="235" spans="1:25" x14ac:dyDescent="0.2">
      <c r="A235">
        <v>58.119166666666658</v>
      </c>
      <c r="B235">
        <v>1.06</v>
      </c>
      <c r="C235">
        <v>1.1990000000000001</v>
      </c>
      <c r="D235">
        <v>1.0660000000000001</v>
      </c>
      <c r="E235">
        <v>1.0680000000000001</v>
      </c>
      <c r="F235">
        <v>1.236</v>
      </c>
      <c r="G235">
        <v>1.163</v>
      </c>
      <c r="H235">
        <v>1.2190000000000001</v>
      </c>
      <c r="I235">
        <v>1.173</v>
      </c>
      <c r="J235">
        <v>1.2450000000000001</v>
      </c>
      <c r="K235">
        <v>1.32</v>
      </c>
      <c r="L235">
        <v>1.409</v>
      </c>
      <c r="M235">
        <v>1.389</v>
      </c>
      <c r="N235">
        <v>0.96699999999999997</v>
      </c>
      <c r="O235">
        <v>0.92100000000000004</v>
      </c>
      <c r="P235">
        <v>1.05</v>
      </c>
      <c r="Q235">
        <v>0.99299999999999999</v>
      </c>
      <c r="R235">
        <v>0.79700000000000004</v>
      </c>
      <c r="S235">
        <v>0.83899999999999997</v>
      </c>
      <c r="T235">
        <v>0.91200000000000003</v>
      </c>
      <c r="U235">
        <v>0.90300000000000002</v>
      </c>
      <c r="V235">
        <v>0.71699999999999997</v>
      </c>
      <c r="W235">
        <v>0.95599999999999996</v>
      </c>
      <c r="X235">
        <v>1.1100000000000001</v>
      </c>
      <c r="Y235">
        <v>0.90900000000000003</v>
      </c>
    </row>
    <row r="236" spans="1:25" x14ac:dyDescent="0.2">
      <c r="A236">
        <v>58.369166666666665</v>
      </c>
      <c r="B236">
        <v>1.0680000000000001</v>
      </c>
      <c r="C236">
        <v>1.2110000000000001</v>
      </c>
      <c r="D236">
        <v>1.0680000000000001</v>
      </c>
      <c r="E236">
        <v>1.0640000000000001</v>
      </c>
      <c r="F236">
        <v>1.2210000000000001</v>
      </c>
      <c r="G236">
        <v>1.165</v>
      </c>
      <c r="H236">
        <v>1.2270000000000001</v>
      </c>
      <c r="I236">
        <v>1.171</v>
      </c>
      <c r="J236">
        <v>1.248</v>
      </c>
      <c r="K236">
        <v>1.3220000000000001</v>
      </c>
      <c r="L236">
        <v>1.405</v>
      </c>
      <c r="M236">
        <v>1.389</v>
      </c>
      <c r="N236">
        <v>0.96299999999999997</v>
      </c>
      <c r="O236">
        <v>0.92</v>
      </c>
      <c r="P236">
        <v>1.048</v>
      </c>
      <c r="Q236">
        <v>0.98799999999999999</v>
      </c>
      <c r="R236">
        <v>0.79800000000000004</v>
      </c>
      <c r="S236">
        <v>0.84199999999999997</v>
      </c>
      <c r="T236">
        <v>0.91500000000000004</v>
      </c>
      <c r="U236">
        <v>0.90800000000000003</v>
      </c>
      <c r="V236">
        <v>0.70299999999999996</v>
      </c>
      <c r="W236">
        <v>0.93600000000000005</v>
      </c>
      <c r="X236">
        <v>1.0880000000000001</v>
      </c>
      <c r="Y236">
        <v>0.89300000000000002</v>
      </c>
    </row>
    <row r="237" spans="1:25" x14ac:dyDescent="0.2">
      <c r="A237">
        <v>58.619166666666658</v>
      </c>
      <c r="B237">
        <v>1.0720000000000001</v>
      </c>
      <c r="C237">
        <v>1.2150000000000001</v>
      </c>
      <c r="D237">
        <v>1.0720000000000001</v>
      </c>
      <c r="E237">
        <v>1.0680000000000001</v>
      </c>
      <c r="F237">
        <v>1.2190000000000001</v>
      </c>
      <c r="G237">
        <v>1.167</v>
      </c>
      <c r="H237">
        <v>1.2270000000000001</v>
      </c>
      <c r="I237">
        <v>1.175</v>
      </c>
      <c r="J237">
        <v>1.25</v>
      </c>
      <c r="K237">
        <v>1.3240000000000001</v>
      </c>
      <c r="L237">
        <v>1.409</v>
      </c>
      <c r="M237">
        <v>1.391</v>
      </c>
      <c r="N237">
        <v>0.96499999999999997</v>
      </c>
      <c r="O237">
        <v>0.92100000000000004</v>
      </c>
      <c r="P237">
        <v>1.05</v>
      </c>
      <c r="Q237">
        <v>0.98799999999999999</v>
      </c>
      <c r="R237">
        <v>0.8</v>
      </c>
      <c r="S237">
        <v>0.84399999999999997</v>
      </c>
      <c r="T237">
        <v>0.91700000000000004</v>
      </c>
      <c r="U237">
        <v>0.91100000000000003</v>
      </c>
      <c r="V237">
        <v>0.70299999999999996</v>
      </c>
      <c r="W237">
        <v>0.93700000000000006</v>
      </c>
      <c r="X237">
        <v>1.0920000000000001</v>
      </c>
      <c r="Y237">
        <v>0.89300000000000002</v>
      </c>
    </row>
    <row r="238" spans="1:25" x14ac:dyDescent="0.2">
      <c r="A238">
        <v>58.869166666666658</v>
      </c>
      <c r="B238">
        <v>1.07</v>
      </c>
      <c r="C238">
        <v>1.2070000000000001</v>
      </c>
      <c r="D238">
        <v>1.0760000000000001</v>
      </c>
      <c r="E238">
        <v>1.08</v>
      </c>
      <c r="F238">
        <v>1.242</v>
      </c>
      <c r="G238">
        <v>1.169</v>
      </c>
      <c r="H238">
        <v>1.2250000000000001</v>
      </c>
      <c r="I238">
        <v>1.181</v>
      </c>
      <c r="J238">
        <v>1.25</v>
      </c>
      <c r="K238">
        <v>1.3280000000000001</v>
      </c>
      <c r="L238">
        <v>1.415</v>
      </c>
      <c r="M238">
        <v>1.397</v>
      </c>
      <c r="N238">
        <v>0.97399999999999998</v>
      </c>
      <c r="O238">
        <v>0.92700000000000005</v>
      </c>
      <c r="P238">
        <v>1.056</v>
      </c>
      <c r="Q238">
        <v>0.998</v>
      </c>
      <c r="R238">
        <v>0.80500000000000005</v>
      </c>
      <c r="S238">
        <v>0.84799999999999998</v>
      </c>
      <c r="T238">
        <v>0.91900000000000004</v>
      </c>
      <c r="U238">
        <v>0.91200000000000003</v>
      </c>
      <c r="V238">
        <v>0.71699999999999997</v>
      </c>
      <c r="W238">
        <v>0.95599999999999996</v>
      </c>
      <c r="X238">
        <v>1.1120000000000001</v>
      </c>
      <c r="Y238">
        <v>0.91100000000000003</v>
      </c>
    </row>
    <row r="239" spans="1:25" x14ac:dyDescent="0.2">
      <c r="A239">
        <v>59.119166666666665</v>
      </c>
      <c r="B239">
        <v>1.0720000000000001</v>
      </c>
      <c r="C239">
        <v>1.2070000000000001</v>
      </c>
      <c r="D239">
        <v>1.0760000000000001</v>
      </c>
      <c r="E239">
        <v>1.0840000000000001</v>
      </c>
      <c r="F239">
        <v>1.2470000000000001</v>
      </c>
      <c r="G239">
        <v>1.171</v>
      </c>
      <c r="H239">
        <v>1.2270000000000001</v>
      </c>
      <c r="I239">
        <v>1.1850000000000001</v>
      </c>
      <c r="J239">
        <v>1.252</v>
      </c>
      <c r="K239">
        <v>1.33</v>
      </c>
      <c r="L239">
        <v>1.417</v>
      </c>
      <c r="M239">
        <v>1.401</v>
      </c>
      <c r="N239">
        <v>0.97899999999999998</v>
      </c>
      <c r="O239">
        <v>0.92800000000000005</v>
      </c>
      <c r="P239">
        <v>1.056</v>
      </c>
      <c r="Q239">
        <v>1</v>
      </c>
      <c r="R239">
        <v>0.80600000000000005</v>
      </c>
      <c r="S239">
        <v>0.84899999999999998</v>
      </c>
      <c r="T239">
        <v>0.92200000000000004</v>
      </c>
      <c r="U239">
        <v>0.91200000000000003</v>
      </c>
      <c r="V239">
        <v>0.71599999999999997</v>
      </c>
      <c r="W239">
        <v>0.95699999999999996</v>
      </c>
      <c r="X239">
        <v>1.1140000000000001</v>
      </c>
      <c r="Y239">
        <v>0.91</v>
      </c>
    </row>
    <row r="240" spans="1:25" x14ac:dyDescent="0.2">
      <c r="A240">
        <v>59.369166666666672</v>
      </c>
      <c r="B240">
        <v>1.0820000000000001</v>
      </c>
      <c r="C240">
        <v>1.2190000000000001</v>
      </c>
      <c r="D240">
        <v>1.0820000000000001</v>
      </c>
      <c r="E240">
        <v>1.0840000000000001</v>
      </c>
      <c r="F240">
        <v>1.2310000000000001</v>
      </c>
      <c r="G240">
        <v>1.173</v>
      </c>
      <c r="H240">
        <v>1.2330000000000001</v>
      </c>
      <c r="I240">
        <v>1.1830000000000001</v>
      </c>
      <c r="J240">
        <v>1.256</v>
      </c>
      <c r="K240">
        <v>1.3320000000000001</v>
      </c>
      <c r="L240">
        <v>1.417</v>
      </c>
      <c r="M240">
        <v>1.397</v>
      </c>
      <c r="N240">
        <v>0.97499999999999998</v>
      </c>
      <c r="O240">
        <v>0.92700000000000005</v>
      </c>
      <c r="P240">
        <v>1.056</v>
      </c>
      <c r="Q240">
        <v>0.99399999999999999</v>
      </c>
      <c r="R240">
        <v>0.80700000000000005</v>
      </c>
      <c r="S240">
        <v>0.85199999999999998</v>
      </c>
      <c r="T240">
        <v>0.92500000000000004</v>
      </c>
      <c r="U240">
        <v>0.91800000000000004</v>
      </c>
      <c r="V240">
        <v>0.70099999999999996</v>
      </c>
      <c r="W240">
        <v>0.93899999999999995</v>
      </c>
      <c r="X240">
        <v>1.0980000000000001</v>
      </c>
      <c r="Y240">
        <v>0.89500000000000002</v>
      </c>
    </row>
    <row r="241" spans="1:25" x14ac:dyDescent="0.2">
      <c r="A241">
        <v>59.619444444444454</v>
      </c>
      <c r="B241">
        <v>1.0860000000000001</v>
      </c>
      <c r="C241">
        <v>1.2210000000000001</v>
      </c>
      <c r="D241">
        <v>1.0860000000000001</v>
      </c>
      <c r="E241">
        <v>1.0860000000000001</v>
      </c>
      <c r="F241">
        <v>1.2290000000000001</v>
      </c>
      <c r="G241">
        <v>1.175</v>
      </c>
      <c r="H241">
        <v>1.236</v>
      </c>
      <c r="I241">
        <v>1.1850000000000001</v>
      </c>
      <c r="J241">
        <v>1.26</v>
      </c>
      <c r="K241">
        <v>1.3320000000000001</v>
      </c>
      <c r="L241">
        <v>1.417</v>
      </c>
      <c r="M241">
        <v>1.399</v>
      </c>
      <c r="N241">
        <v>0.97599999999999998</v>
      </c>
      <c r="O241">
        <v>0.93</v>
      </c>
      <c r="P241">
        <v>1.0580000000000001</v>
      </c>
      <c r="Q241">
        <v>0.996</v>
      </c>
      <c r="R241">
        <v>0.81100000000000005</v>
      </c>
      <c r="S241">
        <v>0.85499999999999998</v>
      </c>
      <c r="T241">
        <v>0.92700000000000005</v>
      </c>
      <c r="U241">
        <v>0.92100000000000004</v>
      </c>
      <c r="V241">
        <v>0.7</v>
      </c>
      <c r="W241">
        <v>0.94199999999999995</v>
      </c>
      <c r="X241">
        <v>1.0980000000000001</v>
      </c>
      <c r="Y241">
        <v>0.89700000000000002</v>
      </c>
    </row>
    <row r="242" spans="1:25" x14ac:dyDescent="0.2">
      <c r="A242">
        <v>59.869444444444447</v>
      </c>
      <c r="B242">
        <v>1.0820000000000001</v>
      </c>
      <c r="C242">
        <v>1.2130000000000001</v>
      </c>
      <c r="D242">
        <v>1.0880000000000001</v>
      </c>
      <c r="E242">
        <v>1.0940000000000001</v>
      </c>
      <c r="F242">
        <v>1.254</v>
      </c>
      <c r="G242">
        <v>1.179</v>
      </c>
      <c r="H242">
        <v>1.2330000000000001</v>
      </c>
      <c r="I242">
        <v>1.1950000000000001</v>
      </c>
      <c r="J242">
        <v>1.258</v>
      </c>
      <c r="K242">
        <v>1.3380000000000001</v>
      </c>
      <c r="L242">
        <v>1.425</v>
      </c>
      <c r="M242">
        <v>1.409</v>
      </c>
      <c r="N242">
        <v>0.99</v>
      </c>
      <c r="O242">
        <v>0.93600000000000005</v>
      </c>
      <c r="P242">
        <v>1.0640000000000001</v>
      </c>
      <c r="Q242">
        <v>1.01</v>
      </c>
      <c r="R242">
        <v>0.81499999999999995</v>
      </c>
      <c r="S242">
        <v>0.85699999999999998</v>
      </c>
      <c r="T242">
        <v>0.92900000000000005</v>
      </c>
      <c r="U242">
        <v>0.92</v>
      </c>
      <c r="V242">
        <v>0.71899999999999997</v>
      </c>
      <c r="W242">
        <v>0.96099999999999997</v>
      </c>
      <c r="X242">
        <v>1.119</v>
      </c>
      <c r="Y242">
        <v>0.91700000000000004</v>
      </c>
    </row>
    <row r="243" spans="1:25" x14ac:dyDescent="0.2">
      <c r="A243">
        <v>60.119166666666658</v>
      </c>
      <c r="B243">
        <v>1.0860000000000001</v>
      </c>
      <c r="C243">
        <v>1.2150000000000001</v>
      </c>
      <c r="D243">
        <v>1.0920000000000001</v>
      </c>
      <c r="E243">
        <v>1.0960000000000001</v>
      </c>
      <c r="F243">
        <v>1.254</v>
      </c>
      <c r="G243">
        <v>1.179</v>
      </c>
      <c r="H243">
        <v>1.2350000000000001</v>
      </c>
      <c r="I243">
        <v>1.1950000000000001</v>
      </c>
      <c r="J243">
        <v>1.258</v>
      </c>
      <c r="K243">
        <v>1.34</v>
      </c>
      <c r="L243">
        <v>1.425</v>
      </c>
      <c r="M243">
        <v>1.411</v>
      </c>
      <c r="N243">
        <v>0.99299999999999999</v>
      </c>
      <c r="O243">
        <v>0.93899999999999995</v>
      </c>
      <c r="P243">
        <v>1.0660000000000001</v>
      </c>
      <c r="Q243">
        <v>1.014</v>
      </c>
      <c r="R243">
        <v>0.81799999999999995</v>
      </c>
      <c r="S243">
        <v>0.86099999999999999</v>
      </c>
      <c r="T243">
        <v>0.93200000000000005</v>
      </c>
      <c r="U243">
        <v>0.92200000000000004</v>
      </c>
      <c r="V243">
        <v>0.71699999999999997</v>
      </c>
      <c r="W243">
        <v>0.96299999999999997</v>
      </c>
      <c r="X243">
        <v>1.119</v>
      </c>
      <c r="Y243">
        <v>0.92400000000000004</v>
      </c>
    </row>
    <row r="244" spans="1:25" x14ac:dyDescent="0.2">
      <c r="A244">
        <v>60.369166666666672</v>
      </c>
      <c r="B244">
        <v>1.0960000000000001</v>
      </c>
      <c r="C244">
        <v>1.2270000000000001</v>
      </c>
      <c r="D244">
        <v>1.0980000000000001</v>
      </c>
      <c r="E244">
        <v>1.0980000000000001</v>
      </c>
      <c r="F244">
        <v>1.2390000000000001</v>
      </c>
      <c r="G244">
        <v>1.181</v>
      </c>
      <c r="H244">
        <v>1.242</v>
      </c>
      <c r="I244">
        <v>1.1950000000000001</v>
      </c>
      <c r="J244">
        <v>1.264</v>
      </c>
      <c r="K244">
        <v>1.34</v>
      </c>
      <c r="L244">
        <v>1.425</v>
      </c>
      <c r="M244">
        <v>1.405</v>
      </c>
      <c r="N244">
        <v>0.98499999999999999</v>
      </c>
      <c r="O244">
        <v>0.93700000000000006</v>
      </c>
      <c r="P244">
        <v>1.0660000000000001</v>
      </c>
      <c r="Q244">
        <v>1.006</v>
      </c>
      <c r="R244">
        <v>0.81799999999999995</v>
      </c>
      <c r="S244">
        <v>0.86299999999999999</v>
      </c>
      <c r="T244">
        <v>0.93600000000000005</v>
      </c>
      <c r="U244">
        <v>0.92700000000000005</v>
      </c>
      <c r="V244">
        <v>0.70399999999999996</v>
      </c>
      <c r="W244">
        <v>0.94899999999999995</v>
      </c>
      <c r="X244">
        <v>1.1000000000000001</v>
      </c>
      <c r="Y244">
        <v>0.90400000000000003</v>
      </c>
    </row>
    <row r="245" spans="1:25" x14ac:dyDescent="0.2">
      <c r="A245">
        <v>60.619166666666665</v>
      </c>
      <c r="B245">
        <v>1.1000000000000001</v>
      </c>
      <c r="C245">
        <v>1.2310000000000001</v>
      </c>
      <c r="D245">
        <v>1.1020000000000001</v>
      </c>
      <c r="E245">
        <v>1.0980000000000001</v>
      </c>
      <c r="F245">
        <v>1.236</v>
      </c>
      <c r="G245">
        <v>1.1850000000000001</v>
      </c>
      <c r="H245">
        <v>1.2450000000000001</v>
      </c>
      <c r="I245">
        <v>1.1970000000000001</v>
      </c>
      <c r="J245">
        <v>1.266</v>
      </c>
      <c r="K245">
        <v>1.3420000000000001</v>
      </c>
      <c r="L245">
        <v>1.425</v>
      </c>
      <c r="M245">
        <v>1.407</v>
      </c>
      <c r="N245">
        <v>0.98599999999999999</v>
      </c>
      <c r="O245">
        <v>0.93899999999999995</v>
      </c>
      <c r="P245">
        <v>1.0680000000000001</v>
      </c>
      <c r="Q245">
        <v>1.006</v>
      </c>
      <c r="R245">
        <v>0.82</v>
      </c>
      <c r="S245">
        <v>0.86499999999999999</v>
      </c>
      <c r="T245">
        <v>0.93799999999999994</v>
      </c>
      <c r="U245">
        <v>0.93</v>
      </c>
      <c r="V245">
        <v>0.70399999999999996</v>
      </c>
      <c r="W245">
        <v>0.95299999999999996</v>
      </c>
      <c r="X245">
        <v>1.1020000000000001</v>
      </c>
      <c r="Y245">
        <v>0.90200000000000002</v>
      </c>
    </row>
    <row r="246" spans="1:25" x14ac:dyDescent="0.2">
      <c r="A246">
        <v>60.86944444444444</v>
      </c>
      <c r="B246">
        <v>1.1040000000000001</v>
      </c>
      <c r="C246">
        <v>1.234</v>
      </c>
      <c r="D246">
        <v>1.1040000000000001</v>
      </c>
      <c r="E246">
        <v>1.1020000000000001</v>
      </c>
      <c r="F246">
        <v>1.236</v>
      </c>
      <c r="G246">
        <v>1.1870000000000001</v>
      </c>
      <c r="H246">
        <v>1.2470000000000001</v>
      </c>
      <c r="I246">
        <v>1.1990000000000001</v>
      </c>
      <c r="J246">
        <v>1.268</v>
      </c>
      <c r="K246">
        <v>1.3440000000000001</v>
      </c>
      <c r="L246">
        <v>1.427</v>
      </c>
      <c r="M246">
        <v>1.409</v>
      </c>
      <c r="N246">
        <v>0.98899999999999999</v>
      </c>
      <c r="O246">
        <v>0.94</v>
      </c>
      <c r="P246">
        <v>1.0680000000000001</v>
      </c>
      <c r="Q246">
        <v>1.01</v>
      </c>
      <c r="R246">
        <v>0.82299999999999995</v>
      </c>
      <c r="S246">
        <v>0.86799999999999999</v>
      </c>
      <c r="T246">
        <v>0.94</v>
      </c>
      <c r="U246">
        <v>0.93200000000000005</v>
      </c>
      <c r="V246">
        <v>0.70399999999999996</v>
      </c>
      <c r="W246">
        <v>0.94599999999999995</v>
      </c>
      <c r="X246">
        <v>1.1060000000000001</v>
      </c>
      <c r="Y246">
        <v>0.90300000000000002</v>
      </c>
    </row>
    <row r="247" spans="1:25" x14ac:dyDescent="0.2">
      <c r="A247">
        <v>61.119166666666658</v>
      </c>
      <c r="B247">
        <v>1.1080000000000001</v>
      </c>
      <c r="C247">
        <v>1.238</v>
      </c>
      <c r="D247">
        <v>1.1100000000000001</v>
      </c>
      <c r="E247">
        <v>1.1040000000000001</v>
      </c>
      <c r="F247">
        <v>1.2390000000000001</v>
      </c>
      <c r="G247">
        <v>1.1890000000000001</v>
      </c>
      <c r="H247">
        <v>1.248</v>
      </c>
      <c r="I247">
        <v>1.2030000000000001</v>
      </c>
      <c r="J247">
        <v>1.27</v>
      </c>
      <c r="K247">
        <v>1.345</v>
      </c>
      <c r="L247">
        <v>1.429</v>
      </c>
      <c r="M247">
        <v>1.411</v>
      </c>
      <c r="N247">
        <v>0.99199999999999999</v>
      </c>
      <c r="O247">
        <v>0.94199999999999995</v>
      </c>
      <c r="P247">
        <v>1.0720000000000001</v>
      </c>
      <c r="Q247">
        <v>1.012</v>
      </c>
      <c r="R247">
        <v>0.82599999999999996</v>
      </c>
      <c r="S247">
        <v>0.87</v>
      </c>
      <c r="T247">
        <v>0.94299999999999995</v>
      </c>
      <c r="U247">
        <v>0.93300000000000005</v>
      </c>
      <c r="V247">
        <v>0.70399999999999996</v>
      </c>
      <c r="W247">
        <v>0.94599999999999995</v>
      </c>
      <c r="X247">
        <v>1.1020000000000001</v>
      </c>
      <c r="Y247">
        <v>0.90700000000000003</v>
      </c>
    </row>
    <row r="248" spans="1:25" x14ac:dyDescent="0.2">
      <c r="A248">
        <v>61.369444444444447</v>
      </c>
      <c r="B248">
        <v>1.1020000000000001</v>
      </c>
      <c r="C248">
        <v>1.2270000000000001</v>
      </c>
      <c r="D248">
        <v>1.1060000000000001</v>
      </c>
      <c r="E248">
        <v>1.1120000000000001</v>
      </c>
      <c r="F248">
        <v>1.258</v>
      </c>
      <c r="G248">
        <v>1.1910000000000001</v>
      </c>
      <c r="H248">
        <v>1.2450000000000001</v>
      </c>
      <c r="I248">
        <v>1.2090000000000001</v>
      </c>
      <c r="J248">
        <v>1.268</v>
      </c>
      <c r="K248">
        <v>1.349</v>
      </c>
      <c r="L248">
        <v>1.4350000000000001</v>
      </c>
      <c r="M248">
        <v>1.419</v>
      </c>
      <c r="N248">
        <v>1.002</v>
      </c>
      <c r="O248">
        <v>0.94599999999999995</v>
      </c>
      <c r="P248">
        <v>1.0740000000000001</v>
      </c>
      <c r="Q248">
        <v>1.022</v>
      </c>
      <c r="R248">
        <v>0.82799999999999996</v>
      </c>
      <c r="S248">
        <v>0.872</v>
      </c>
      <c r="T248">
        <v>0.94399999999999995</v>
      </c>
      <c r="U248">
        <v>0.93300000000000005</v>
      </c>
      <c r="V248">
        <v>0.72</v>
      </c>
      <c r="W248">
        <v>0.96499999999999997</v>
      </c>
      <c r="X248">
        <v>1.125</v>
      </c>
      <c r="Y248">
        <v>0.92500000000000004</v>
      </c>
    </row>
    <row r="249" spans="1:25" x14ac:dyDescent="0.2">
      <c r="A249">
        <v>61.61944444444444</v>
      </c>
      <c r="B249">
        <v>1.1140000000000001</v>
      </c>
      <c r="C249">
        <v>1.242</v>
      </c>
      <c r="D249">
        <v>1.1140000000000001</v>
      </c>
      <c r="E249">
        <v>1.1120000000000001</v>
      </c>
      <c r="F249">
        <v>1.242</v>
      </c>
      <c r="G249">
        <v>1.1930000000000001</v>
      </c>
      <c r="H249">
        <v>1.25</v>
      </c>
      <c r="I249">
        <v>1.2070000000000001</v>
      </c>
      <c r="J249">
        <v>1.272</v>
      </c>
      <c r="K249">
        <v>1.35</v>
      </c>
      <c r="L249">
        <v>1.4330000000000001</v>
      </c>
      <c r="M249">
        <v>1.415</v>
      </c>
      <c r="N249">
        <v>0.998</v>
      </c>
      <c r="O249">
        <v>0.94799999999999995</v>
      </c>
      <c r="P249">
        <v>1.0760000000000001</v>
      </c>
      <c r="Q249">
        <v>1.018</v>
      </c>
      <c r="R249">
        <v>0.83099999999999996</v>
      </c>
      <c r="S249">
        <v>0.876</v>
      </c>
      <c r="T249">
        <v>0.94799999999999995</v>
      </c>
      <c r="U249">
        <v>0.93899999999999995</v>
      </c>
      <c r="V249">
        <v>0.70599999999999996</v>
      </c>
      <c r="W249">
        <v>0.94499999999999995</v>
      </c>
      <c r="X249">
        <v>1.1040000000000001</v>
      </c>
      <c r="Y249">
        <v>0.91400000000000003</v>
      </c>
    </row>
    <row r="250" spans="1:25" x14ac:dyDescent="0.2">
      <c r="A250">
        <v>61.86944444444444</v>
      </c>
      <c r="B250">
        <v>1.119</v>
      </c>
      <c r="C250">
        <v>1.246</v>
      </c>
      <c r="D250">
        <v>1.1180000000000001</v>
      </c>
      <c r="E250">
        <v>1.1140000000000001</v>
      </c>
      <c r="F250">
        <v>1.2410000000000001</v>
      </c>
      <c r="G250">
        <v>1.1950000000000001</v>
      </c>
      <c r="H250">
        <v>1.252</v>
      </c>
      <c r="I250">
        <v>1.2090000000000001</v>
      </c>
      <c r="J250">
        <v>1.274</v>
      </c>
      <c r="K250">
        <v>1.351</v>
      </c>
      <c r="L250">
        <v>1.4350000000000001</v>
      </c>
      <c r="M250">
        <v>1.417</v>
      </c>
      <c r="N250">
        <v>1</v>
      </c>
      <c r="O250">
        <v>0.94899999999999995</v>
      </c>
      <c r="P250">
        <v>1.08</v>
      </c>
      <c r="Q250">
        <v>1.018</v>
      </c>
      <c r="R250">
        <v>0.83299999999999996</v>
      </c>
      <c r="S250">
        <v>0.878</v>
      </c>
      <c r="T250">
        <v>0.95099999999999996</v>
      </c>
      <c r="U250">
        <v>0.94199999999999995</v>
      </c>
      <c r="V250">
        <v>0.70599999999999996</v>
      </c>
      <c r="W250">
        <v>0.94599999999999995</v>
      </c>
      <c r="X250">
        <v>1.1060000000000001</v>
      </c>
      <c r="Y250">
        <v>0.91</v>
      </c>
    </row>
    <row r="251" spans="1:25" x14ac:dyDescent="0.2">
      <c r="A251">
        <v>62.119444444444447</v>
      </c>
      <c r="B251">
        <v>1.1140000000000001</v>
      </c>
      <c r="C251">
        <v>1.2370000000000001</v>
      </c>
      <c r="D251">
        <v>1.119</v>
      </c>
      <c r="E251">
        <v>1.121</v>
      </c>
      <c r="F251">
        <v>1.264</v>
      </c>
      <c r="G251">
        <v>1.1970000000000001</v>
      </c>
      <c r="H251">
        <v>1.2490000000000001</v>
      </c>
      <c r="I251">
        <v>1.2170000000000001</v>
      </c>
      <c r="J251">
        <v>1.274</v>
      </c>
      <c r="K251">
        <v>1.355</v>
      </c>
      <c r="L251">
        <v>1.4390000000000001</v>
      </c>
      <c r="M251">
        <v>1.425</v>
      </c>
      <c r="N251">
        <v>1.01</v>
      </c>
      <c r="O251">
        <v>0.95599999999999996</v>
      </c>
      <c r="P251">
        <v>1.0820000000000001</v>
      </c>
      <c r="Q251">
        <v>1.034</v>
      </c>
      <c r="R251">
        <v>0.83799999999999997</v>
      </c>
      <c r="S251">
        <v>0.88100000000000001</v>
      </c>
      <c r="T251">
        <v>0.95199999999999996</v>
      </c>
      <c r="U251">
        <v>0.94</v>
      </c>
      <c r="V251">
        <v>0.72</v>
      </c>
      <c r="W251">
        <v>0.97099999999999997</v>
      </c>
      <c r="X251">
        <v>1.129</v>
      </c>
      <c r="Y251">
        <v>0.93400000000000005</v>
      </c>
    </row>
    <row r="252" spans="1:25" x14ac:dyDescent="0.2">
      <c r="A252">
        <v>62.369444444444454</v>
      </c>
      <c r="B252">
        <v>1.1220000000000001</v>
      </c>
      <c r="C252">
        <v>1.2470000000000001</v>
      </c>
      <c r="D252">
        <v>1.1240000000000001</v>
      </c>
      <c r="E252">
        <v>1.1220000000000001</v>
      </c>
      <c r="F252">
        <v>1.242</v>
      </c>
      <c r="G252">
        <v>1.1990000000000001</v>
      </c>
      <c r="H252">
        <v>1.256</v>
      </c>
      <c r="I252">
        <v>1.2130000000000001</v>
      </c>
      <c r="J252">
        <v>1.278</v>
      </c>
      <c r="K252">
        <v>1.3540000000000001</v>
      </c>
      <c r="L252">
        <v>1.4350000000000001</v>
      </c>
      <c r="M252">
        <v>1.419</v>
      </c>
      <c r="N252">
        <v>1.004</v>
      </c>
      <c r="O252">
        <v>0.95199999999999996</v>
      </c>
      <c r="P252">
        <v>1.0820000000000001</v>
      </c>
      <c r="Q252">
        <v>1.024</v>
      </c>
      <c r="R252">
        <v>0.83799999999999997</v>
      </c>
      <c r="S252">
        <v>0.88300000000000001</v>
      </c>
      <c r="T252">
        <v>0.95399999999999996</v>
      </c>
      <c r="U252">
        <v>0.94399999999999995</v>
      </c>
      <c r="V252">
        <v>0.70599999999999996</v>
      </c>
      <c r="W252">
        <v>0.95299999999999996</v>
      </c>
      <c r="X252">
        <v>1.1120000000000001</v>
      </c>
      <c r="Y252">
        <v>0.91700000000000004</v>
      </c>
    </row>
    <row r="253" spans="1:25" x14ac:dyDescent="0.2">
      <c r="A253">
        <v>62.619444444444454</v>
      </c>
      <c r="B253">
        <v>1.119</v>
      </c>
      <c r="C253">
        <v>1.238</v>
      </c>
      <c r="D253">
        <v>1.1240000000000001</v>
      </c>
      <c r="E253">
        <v>1.127</v>
      </c>
      <c r="F253">
        <v>1.264</v>
      </c>
      <c r="G253">
        <v>1.1990000000000001</v>
      </c>
      <c r="H253">
        <v>1.252</v>
      </c>
      <c r="I253">
        <v>1.2190000000000001</v>
      </c>
      <c r="J253">
        <v>1.276</v>
      </c>
      <c r="K253">
        <v>1.3660000000000001</v>
      </c>
      <c r="L253">
        <v>1.4430000000000001</v>
      </c>
      <c r="M253">
        <v>1.427</v>
      </c>
      <c r="N253">
        <v>1.014</v>
      </c>
      <c r="O253">
        <v>0.95799999999999996</v>
      </c>
      <c r="P253">
        <v>1.0880000000000001</v>
      </c>
      <c r="Q253">
        <v>1.034</v>
      </c>
      <c r="R253">
        <v>0.84199999999999997</v>
      </c>
      <c r="S253">
        <v>0.88500000000000001</v>
      </c>
      <c r="T253">
        <v>0.95699999999999996</v>
      </c>
      <c r="U253">
        <v>0.94499999999999995</v>
      </c>
      <c r="V253">
        <v>0.72199999999999998</v>
      </c>
      <c r="W253">
        <v>0.97</v>
      </c>
      <c r="X253">
        <v>1.131</v>
      </c>
      <c r="Y253">
        <v>0.93200000000000005</v>
      </c>
    </row>
    <row r="254" spans="1:25" x14ac:dyDescent="0.2">
      <c r="A254">
        <v>62.869166666666665</v>
      </c>
      <c r="B254">
        <v>1.123</v>
      </c>
      <c r="C254">
        <v>1.2430000000000001</v>
      </c>
      <c r="D254">
        <v>1.127</v>
      </c>
      <c r="E254">
        <v>1.127</v>
      </c>
      <c r="F254">
        <v>1.264</v>
      </c>
      <c r="G254">
        <v>1.2010000000000001</v>
      </c>
      <c r="H254">
        <v>1.256</v>
      </c>
      <c r="I254">
        <v>1.2190000000000001</v>
      </c>
      <c r="J254">
        <v>1.28</v>
      </c>
      <c r="K254">
        <v>1.3580000000000001</v>
      </c>
      <c r="L254">
        <v>1.4410000000000001</v>
      </c>
      <c r="M254">
        <v>1.425</v>
      </c>
      <c r="N254">
        <v>1.012</v>
      </c>
      <c r="O254">
        <v>0.96099999999999997</v>
      </c>
      <c r="P254">
        <v>1.0880000000000001</v>
      </c>
      <c r="Q254">
        <v>1.036</v>
      </c>
      <c r="R254">
        <v>0.84399999999999997</v>
      </c>
      <c r="S254">
        <v>0.88800000000000001</v>
      </c>
      <c r="T254">
        <v>0.96</v>
      </c>
      <c r="U254">
        <v>0.94899999999999995</v>
      </c>
      <c r="V254">
        <v>0.72099999999999997</v>
      </c>
      <c r="W254">
        <v>0.97799999999999998</v>
      </c>
      <c r="X254">
        <v>1.127</v>
      </c>
      <c r="Y254">
        <v>0.93200000000000005</v>
      </c>
    </row>
    <row r="255" spans="1:25" x14ac:dyDescent="0.2">
      <c r="A255">
        <v>63.119166666666658</v>
      </c>
      <c r="B255">
        <v>1.131</v>
      </c>
      <c r="C255">
        <v>1.25</v>
      </c>
      <c r="D255">
        <v>1.133</v>
      </c>
      <c r="E255">
        <v>1.129</v>
      </c>
      <c r="F255">
        <v>1.25</v>
      </c>
      <c r="G255">
        <v>1.2030000000000001</v>
      </c>
      <c r="H255">
        <v>1.26</v>
      </c>
      <c r="I255">
        <v>1.2190000000000001</v>
      </c>
      <c r="J255">
        <v>1.282</v>
      </c>
      <c r="K255">
        <v>1.359</v>
      </c>
      <c r="L255">
        <v>1.4410000000000001</v>
      </c>
      <c r="M255">
        <v>1.423</v>
      </c>
      <c r="N255">
        <v>1.01</v>
      </c>
      <c r="O255">
        <v>0.95599999999999996</v>
      </c>
      <c r="P255">
        <v>1.0860000000000001</v>
      </c>
      <c r="Q255">
        <v>1.026</v>
      </c>
      <c r="R255">
        <v>0.84299999999999997</v>
      </c>
      <c r="S255">
        <v>0.88900000000000001</v>
      </c>
      <c r="T255">
        <v>0.96199999999999997</v>
      </c>
      <c r="U255">
        <v>0.95199999999999996</v>
      </c>
      <c r="V255">
        <v>0.70399999999999996</v>
      </c>
      <c r="W255">
        <v>0.95699999999999996</v>
      </c>
      <c r="X255">
        <v>1.1120000000000001</v>
      </c>
      <c r="Y255">
        <v>0.91400000000000003</v>
      </c>
    </row>
    <row r="256" spans="1:25" x14ac:dyDescent="0.2">
      <c r="A256">
        <v>63.369166666666672</v>
      </c>
      <c r="B256">
        <v>1.135</v>
      </c>
      <c r="C256">
        <v>1.256</v>
      </c>
      <c r="D256">
        <v>1.137</v>
      </c>
      <c r="E256">
        <v>1.131</v>
      </c>
      <c r="F256">
        <v>1.252</v>
      </c>
      <c r="G256">
        <v>1.2050000000000001</v>
      </c>
      <c r="H256">
        <v>1.26</v>
      </c>
      <c r="I256">
        <v>1.2210000000000001</v>
      </c>
      <c r="J256">
        <v>1.284</v>
      </c>
      <c r="K256">
        <v>1.361</v>
      </c>
      <c r="L256">
        <v>1.4450000000000001</v>
      </c>
      <c r="M256">
        <v>1.425</v>
      </c>
      <c r="N256">
        <v>1.014</v>
      </c>
      <c r="O256">
        <v>0.96</v>
      </c>
      <c r="P256">
        <v>1.0880000000000001</v>
      </c>
      <c r="Q256">
        <v>1.03</v>
      </c>
      <c r="R256">
        <v>0.84699999999999998</v>
      </c>
      <c r="S256">
        <v>0.89200000000000002</v>
      </c>
      <c r="T256">
        <v>0.96499999999999997</v>
      </c>
      <c r="U256">
        <v>0.95399999999999996</v>
      </c>
      <c r="V256">
        <v>0.70699999999999996</v>
      </c>
      <c r="W256">
        <v>0.95199999999999996</v>
      </c>
      <c r="X256">
        <v>1.1100000000000001</v>
      </c>
      <c r="Y256">
        <v>0.91700000000000004</v>
      </c>
    </row>
    <row r="257" spans="1:25" x14ac:dyDescent="0.2">
      <c r="A257">
        <v>63.619166666666665</v>
      </c>
      <c r="B257">
        <v>1.131</v>
      </c>
      <c r="C257">
        <v>1.246</v>
      </c>
      <c r="D257">
        <v>1.135</v>
      </c>
      <c r="E257">
        <v>1.137</v>
      </c>
      <c r="F257">
        <v>1.272</v>
      </c>
      <c r="G257">
        <v>1.2050000000000001</v>
      </c>
      <c r="H257">
        <v>1.256</v>
      </c>
      <c r="I257">
        <v>1.2270000000000001</v>
      </c>
      <c r="J257">
        <v>1.282</v>
      </c>
      <c r="K257">
        <v>1.365</v>
      </c>
      <c r="L257">
        <v>1.4490000000000001</v>
      </c>
      <c r="M257">
        <v>1.4330000000000001</v>
      </c>
      <c r="N257">
        <v>1.024</v>
      </c>
      <c r="O257">
        <v>0.96299999999999997</v>
      </c>
      <c r="P257">
        <v>1.0900000000000001</v>
      </c>
      <c r="Q257">
        <v>1.04</v>
      </c>
      <c r="R257">
        <v>0.84899999999999998</v>
      </c>
      <c r="S257">
        <v>0.89400000000000002</v>
      </c>
      <c r="T257">
        <v>0.96499999999999997</v>
      </c>
      <c r="U257">
        <v>0.95299999999999996</v>
      </c>
      <c r="V257">
        <v>0.72099999999999997</v>
      </c>
      <c r="W257">
        <v>0.97699999999999998</v>
      </c>
      <c r="X257">
        <v>1.133</v>
      </c>
      <c r="Y257">
        <v>0.93500000000000005</v>
      </c>
    </row>
    <row r="258" spans="1:25" x14ac:dyDescent="0.2">
      <c r="A258">
        <v>63.86944444444444</v>
      </c>
      <c r="B258">
        <v>1.139</v>
      </c>
      <c r="C258">
        <v>1.258</v>
      </c>
      <c r="D258">
        <v>1.141</v>
      </c>
      <c r="E258">
        <v>1.137</v>
      </c>
      <c r="F258">
        <v>1.254</v>
      </c>
      <c r="G258">
        <v>1.2070000000000001</v>
      </c>
      <c r="H258">
        <v>1.262</v>
      </c>
      <c r="I258">
        <v>1.2250000000000001</v>
      </c>
      <c r="J258">
        <v>1.286</v>
      </c>
      <c r="K258">
        <v>1.3640000000000001</v>
      </c>
      <c r="L258">
        <v>1.4490000000000001</v>
      </c>
      <c r="M258">
        <v>1.431</v>
      </c>
      <c r="N258">
        <v>1.02</v>
      </c>
      <c r="O258">
        <v>0.96399999999999997</v>
      </c>
      <c r="P258">
        <v>1.0920000000000001</v>
      </c>
      <c r="Q258">
        <v>1.038</v>
      </c>
      <c r="R258">
        <v>0.85099999999999998</v>
      </c>
      <c r="S258">
        <v>0.89700000000000002</v>
      </c>
      <c r="T258">
        <v>0.96899999999999997</v>
      </c>
      <c r="U258">
        <v>0.95799999999999996</v>
      </c>
      <c r="V258">
        <v>0.70899999999999996</v>
      </c>
      <c r="W258">
        <v>0.96599999999999997</v>
      </c>
      <c r="X258">
        <v>1.117</v>
      </c>
      <c r="Y258">
        <v>0.92500000000000004</v>
      </c>
    </row>
    <row r="259" spans="1:25" x14ac:dyDescent="0.2">
      <c r="A259">
        <v>64.11944444444444</v>
      </c>
      <c r="B259">
        <v>1.137</v>
      </c>
      <c r="C259">
        <v>1.252</v>
      </c>
      <c r="D259">
        <v>1.141</v>
      </c>
      <c r="E259">
        <v>1.141</v>
      </c>
      <c r="F259">
        <v>1.268</v>
      </c>
      <c r="G259">
        <v>1.2090000000000001</v>
      </c>
      <c r="H259">
        <v>1.262</v>
      </c>
      <c r="I259">
        <v>1.2290000000000001</v>
      </c>
      <c r="J259">
        <v>1.286</v>
      </c>
      <c r="K259">
        <v>1.3660000000000001</v>
      </c>
      <c r="L259">
        <v>1.4490000000000001</v>
      </c>
      <c r="M259">
        <v>1.4330000000000001</v>
      </c>
      <c r="N259">
        <v>1.024</v>
      </c>
      <c r="O259">
        <v>0.96599999999999997</v>
      </c>
      <c r="P259">
        <v>1.0920000000000001</v>
      </c>
      <c r="Q259">
        <v>1.042</v>
      </c>
      <c r="R259">
        <v>0.85299999999999998</v>
      </c>
      <c r="S259">
        <v>0.89800000000000002</v>
      </c>
      <c r="T259">
        <v>0.97099999999999997</v>
      </c>
      <c r="U259">
        <v>0.95799999999999996</v>
      </c>
      <c r="V259">
        <v>0.71799999999999997</v>
      </c>
      <c r="W259">
        <v>0.97899999999999998</v>
      </c>
      <c r="X259">
        <v>1.137</v>
      </c>
      <c r="Y259">
        <v>0.93300000000000005</v>
      </c>
    </row>
    <row r="260" spans="1:25" x14ac:dyDescent="0.2">
      <c r="A260">
        <v>64.36944444444444</v>
      </c>
      <c r="B260">
        <v>1.145</v>
      </c>
      <c r="C260">
        <v>1.26</v>
      </c>
      <c r="D260">
        <v>1.145</v>
      </c>
      <c r="E260">
        <v>1.143</v>
      </c>
      <c r="F260">
        <v>1.248</v>
      </c>
      <c r="G260">
        <v>1.2130000000000001</v>
      </c>
      <c r="H260">
        <v>1.268</v>
      </c>
      <c r="I260">
        <v>1.2290000000000001</v>
      </c>
      <c r="J260">
        <v>1.29</v>
      </c>
      <c r="K260">
        <v>1.365</v>
      </c>
      <c r="L260">
        <v>1.4470000000000001</v>
      </c>
      <c r="M260">
        <v>1.431</v>
      </c>
      <c r="N260">
        <v>1.02</v>
      </c>
      <c r="O260">
        <v>0.96399999999999997</v>
      </c>
      <c r="P260">
        <v>1.0940000000000001</v>
      </c>
      <c r="Q260">
        <v>1.034</v>
      </c>
      <c r="R260">
        <v>0.85399999999999998</v>
      </c>
      <c r="S260">
        <v>0.90100000000000002</v>
      </c>
      <c r="T260">
        <v>0.97399999999999998</v>
      </c>
      <c r="U260">
        <v>0.96199999999999997</v>
      </c>
      <c r="V260">
        <v>0.70499999999999996</v>
      </c>
      <c r="W260">
        <v>0.95899999999999996</v>
      </c>
      <c r="X260">
        <v>1.123</v>
      </c>
      <c r="Y260">
        <v>0.91700000000000004</v>
      </c>
    </row>
    <row r="261" spans="1:25" x14ac:dyDescent="0.2">
      <c r="A261">
        <v>64.61944444444444</v>
      </c>
      <c r="B261">
        <v>1.151</v>
      </c>
      <c r="C261">
        <v>1.266</v>
      </c>
      <c r="D261">
        <v>1.151</v>
      </c>
      <c r="E261">
        <v>1.143</v>
      </c>
      <c r="F261">
        <v>1.25</v>
      </c>
      <c r="G261">
        <v>1.2150000000000001</v>
      </c>
      <c r="H261">
        <v>1.268</v>
      </c>
      <c r="I261">
        <v>1.2310000000000001</v>
      </c>
      <c r="J261">
        <v>1.29</v>
      </c>
      <c r="K261">
        <v>1.367</v>
      </c>
      <c r="L261">
        <v>1.4510000000000001</v>
      </c>
      <c r="M261">
        <v>1.4330000000000001</v>
      </c>
      <c r="N261">
        <v>1.024</v>
      </c>
      <c r="O261">
        <v>0.96599999999999997</v>
      </c>
      <c r="P261">
        <v>1.0940000000000001</v>
      </c>
      <c r="Q261">
        <v>1.038</v>
      </c>
      <c r="R261">
        <v>0.85599999999999998</v>
      </c>
      <c r="S261">
        <v>0.90200000000000002</v>
      </c>
      <c r="T261">
        <v>0.97499999999999998</v>
      </c>
      <c r="U261">
        <v>0.96399999999999997</v>
      </c>
      <c r="V261">
        <v>0.70499999999999996</v>
      </c>
      <c r="W261">
        <v>0.96</v>
      </c>
      <c r="X261">
        <v>1.1200000000000001</v>
      </c>
      <c r="Y261">
        <v>0.92</v>
      </c>
    </row>
    <row r="262" spans="1:25" x14ac:dyDescent="0.2">
      <c r="A262">
        <v>64.86944444444444</v>
      </c>
      <c r="B262">
        <v>1.155</v>
      </c>
      <c r="C262">
        <v>1.27</v>
      </c>
      <c r="D262">
        <v>1.153</v>
      </c>
      <c r="E262">
        <v>1.145</v>
      </c>
      <c r="F262">
        <v>1.2490000000000001</v>
      </c>
      <c r="G262">
        <v>1.2170000000000001</v>
      </c>
      <c r="H262">
        <v>1.268</v>
      </c>
      <c r="I262">
        <v>1.2330000000000001</v>
      </c>
      <c r="J262">
        <v>1.292</v>
      </c>
      <c r="K262">
        <v>1.37</v>
      </c>
      <c r="L262">
        <v>1.4530000000000001</v>
      </c>
      <c r="M262">
        <v>1.4350000000000001</v>
      </c>
      <c r="N262">
        <v>1.026</v>
      </c>
      <c r="O262">
        <v>0.96799999999999997</v>
      </c>
      <c r="P262">
        <v>1.0980000000000001</v>
      </c>
      <c r="Q262">
        <v>1.04</v>
      </c>
      <c r="R262">
        <v>0.85899999999999999</v>
      </c>
      <c r="S262">
        <v>0.90500000000000003</v>
      </c>
      <c r="T262">
        <v>0.97799999999999998</v>
      </c>
      <c r="U262">
        <v>0.96599999999999997</v>
      </c>
      <c r="V262">
        <v>0.70299999999999996</v>
      </c>
      <c r="W262">
        <v>0.95699999999999996</v>
      </c>
      <c r="X262">
        <v>1.1200000000000001</v>
      </c>
      <c r="Y262">
        <v>0.92100000000000004</v>
      </c>
    </row>
    <row r="263" spans="1:25" x14ac:dyDescent="0.2">
      <c r="A263">
        <v>65.119166666666672</v>
      </c>
      <c r="B263">
        <v>1.149</v>
      </c>
      <c r="C263">
        <v>1.26</v>
      </c>
      <c r="D263">
        <v>1.151</v>
      </c>
      <c r="E263">
        <v>1.153</v>
      </c>
      <c r="F263">
        <v>1.272</v>
      </c>
      <c r="G263">
        <v>1.2170000000000001</v>
      </c>
      <c r="H263">
        <v>1.264</v>
      </c>
      <c r="I263">
        <v>1.238</v>
      </c>
      <c r="J263">
        <v>1.29</v>
      </c>
      <c r="K263">
        <v>1.371</v>
      </c>
      <c r="L263">
        <v>1.4570000000000001</v>
      </c>
      <c r="M263">
        <v>1.4410000000000001</v>
      </c>
      <c r="N263">
        <v>1.034</v>
      </c>
      <c r="O263">
        <v>0.97299999999999998</v>
      </c>
      <c r="P263">
        <v>1.1000000000000001</v>
      </c>
      <c r="Q263">
        <v>1.05</v>
      </c>
      <c r="R263">
        <v>0.86099999999999999</v>
      </c>
      <c r="S263">
        <v>0.90700000000000003</v>
      </c>
      <c r="T263">
        <v>0.97899999999999998</v>
      </c>
      <c r="U263">
        <v>0.96499999999999997</v>
      </c>
      <c r="V263">
        <v>0.71699999999999997</v>
      </c>
      <c r="W263">
        <v>0.97599999999999998</v>
      </c>
      <c r="X263">
        <v>1.141</v>
      </c>
      <c r="Y263">
        <v>0.93899999999999995</v>
      </c>
    </row>
    <row r="264" spans="1:25" x14ac:dyDescent="0.2">
      <c r="A264">
        <v>65.369166666666672</v>
      </c>
      <c r="B264">
        <v>1.159</v>
      </c>
      <c r="C264">
        <v>1.274</v>
      </c>
      <c r="D264">
        <v>1.159</v>
      </c>
      <c r="E264">
        <v>1.149</v>
      </c>
      <c r="F264">
        <v>1.2490000000000001</v>
      </c>
      <c r="G264">
        <v>1.2190000000000001</v>
      </c>
      <c r="H264">
        <v>1.272</v>
      </c>
      <c r="I264">
        <v>1.236</v>
      </c>
      <c r="J264">
        <v>1.294</v>
      </c>
      <c r="K264">
        <v>1.3720000000000001</v>
      </c>
      <c r="L264">
        <v>1.4530000000000001</v>
      </c>
      <c r="M264">
        <v>1.4370000000000001</v>
      </c>
      <c r="N264">
        <v>1.028</v>
      </c>
      <c r="O264">
        <v>0.97299999999999998</v>
      </c>
      <c r="P264">
        <v>1.1000000000000001</v>
      </c>
      <c r="Q264">
        <v>1.048</v>
      </c>
      <c r="R264">
        <v>0.86399999999999999</v>
      </c>
      <c r="S264">
        <v>0.91</v>
      </c>
      <c r="T264">
        <v>0.98199999999999998</v>
      </c>
      <c r="U264">
        <v>0.96899999999999997</v>
      </c>
      <c r="V264">
        <v>0.70499999999999996</v>
      </c>
      <c r="W264">
        <v>0.95899999999999996</v>
      </c>
      <c r="X264">
        <v>1.121</v>
      </c>
      <c r="Y264">
        <v>0.92900000000000005</v>
      </c>
    </row>
    <row r="265" spans="1:25" x14ac:dyDescent="0.2">
      <c r="A265">
        <v>65.619444444444454</v>
      </c>
      <c r="B265">
        <v>1.161</v>
      </c>
      <c r="C265">
        <v>1.276</v>
      </c>
      <c r="D265">
        <v>1.161</v>
      </c>
      <c r="E265">
        <v>1.153</v>
      </c>
      <c r="F265">
        <v>1.2470000000000001</v>
      </c>
      <c r="G265">
        <v>1.2210000000000001</v>
      </c>
      <c r="H265">
        <v>1.274</v>
      </c>
      <c r="I265">
        <v>1.238</v>
      </c>
      <c r="J265">
        <v>1.296</v>
      </c>
      <c r="K265">
        <v>1.3720000000000001</v>
      </c>
      <c r="L265">
        <v>1.4530000000000001</v>
      </c>
      <c r="M265">
        <v>1.4370000000000001</v>
      </c>
      <c r="N265">
        <v>1.03</v>
      </c>
      <c r="O265">
        <v>0.97299999999999998</v>
      </c>
      <c r="P265">
        <v>1.1020000000000001</v>
      </c>
      <c r="Q265">
        <v>1.044</v>
      </c>
      <c r="R265">
        <v>0.86499999999999999</v>
      </c>
      <c r="S265">
        <v>0.91200000000000003</v>
      </c>
      <c r="T265">
        <v>0.98499999999999999</v>
      </c>
      <c r="U265">
        <v>0.97299999999999998</v>
      </c>
      <c r="V265">
        <v>0.70299999999999996</v>
      </c>
      <c r="W265">
        <v>0.96499999999999997</v>
      </c>
      <c r="X265">
        <v>1.1220000000000001</v>
      </c>
      <c r="Y265">
        <v>0.92400000000000004</v>
      </c>
    </row>
    <row r="266" spans="1:25" x14ac:dyDescent="0.2">
      <c r="A266">
        <v>65.86944444444444</v>
      </c>
      <c r="B266">
        <v>1.157</v>
      </c>
      <c r="C266">
        <v>1.266</v>
      </c>
      <c r="D266">
        <v>1.159</v>
      </c>
      <c r="E266">
        <v>1.159</v>
      </c>
      <c r="F266">
        <v>1.27</v>
      </c>
      <c r="G266">
        <v>1.2210000000000001</v>
      </c>
      <c r="H266">
        <v>1.27</v>
      </c>
      <c r="I266">
        <v>1.2430000000000001</v>
      </c>
      <c r="J266">
        <v>1.294</v>
      </c>
      <c r="K266">
        <v>1.375</v>
      </c>
      <c r="L266">
        <v>1.4590000000000001</v>
      </c>
      <c r="M266">
        <v>1.4430000000000001</v>
      </c>
      <c r="N266">
        <v>1.038</v>
      </c>
      <c r="O266">
        <v>0.97899999999999998</v>
      </c>
      <c r="P266">
        <v>1.1060000000000001</v>
      </c>
      <c r="Q266">
        <v>1.06</v>
      </c>
      <c r="R266">
        <v>0.86899999999999999</v>
      </c>
      <c r="S266">
        <v>0.91400000000000003</v>
      </c>
      <c r="T266">
        <v>0.98499999999999999</v>
      </c>
      <c r="U266">
        <v>0.97</v>
      </c>
      <c r="V266">
        <v>0.71899999999999997</v>
      </c>
      <c r="W266">
        <v>0.98699999999999999</v>
      </c>
      <c r="X266">
        <v>1.145</v>
      </c>
      <c r="Y266">
        <v>0.94799999999999995</v>
      </c>
    </row>
    <row r="267" spans="1:25" x14ac:dyDescent="0.2">
      <c r="A267">
        <v>66.11944444444444</v>
      </c>
      <c r="B267">
        <v>1.163</v>
      </c>
      <c r="C267">
        <v>1.276</v>
      </c>
      <c r="D267">
        <v>1.163</v>
      </c>
      <c r="E267">
        <v>1.159</v>
      </c>
      <c r="F267">
        <v>1.252</v>
      </c>
      <c r="G267">
        <v>1.2250000000000001</v>
      </c>
      <c r="H267">
        <v>1.276</v>
      </c>
      <c r="I267">
        <v>1.2410000000000001</v>
      </c>
      <c r="J267">
        <v>1.298</v>
      </c>
      <c r="K267">
        <v>1.375</v>
      </c>
      <c r="L267">
        <v>1.4590000000000001</v>
      </c>
      <c r="M267">
        <v>1.4390000000000001</v>
      </c>
      <c r="N267">
        <v>1.036</v>
      </c>
      <c r="O267">
        <v>0.97599999999999998</v>
      </c>
      <c r="P267">
        <v>1.1040000000000001</v>
      </c>
      <c r="Q267">
        <v>1.05</v>
      </c>
      <c r="R267">
        <v>0.87</v>
      </c>
      <c r="S267">
        <v>0.91500000000000004</v>
      </c>
      <c r="T267">
        <v>0.98799999999999999</v>
      </c>
      <c r="U267">
        <v>0.97699999999999998</v>
      </c>
      <c r="V267">
        <v>0.70499999999999996</v>
      </c>
      <c r="W267">
        <v>0.96</v>
      </c>
      <c r="X267">
        <v>1.129</v>
      </c>
      <c r="Y267">
        <v>0.92800000000000005</v>
      </c>
    </row>
    <row r="268" spans="1:25" x14ac:dyDescent="0.2">
      <c r="A268">
        <v>66.369444444444454</v>
      </c>
      <c r="B268">
        <v>1.167</v>
      </c>
      <c r="C268">
        <v>1.278</v>
      </c>
      <c r="D268">
        <v>1.167</v>
      </c>
      <c r="E268">
        <v>1.161</v>
      </c>
      <c r="F268">
        <v>1.252</v>
      </c>
      <c r="G268">
        <v>1.2270000000000001</v>
      </c>
      <c r="H268">
        <v>1.276</v>
      </c>
      <c r="I268">
        <v>1.2430000000000001</v>
      </c>
      <c r="J268">
        <v>1.3</v>
      </c>
      <c r="K268">
        <v>1.377</v>
      </c>
      <c r="L268">
        <v>1.4590000000000001</v>
      </c>
      <c r="M268">
        <v>1.4410000000000001</v>
      </c>
      <c r="N268">
        <v>1.04</v>
      </c>
      <c r="O268">
        <v>0.97699999999999998</v>
      </c>
      <c r="P268">
        <v>1.1060000000000001</v>
      </c>
      <c r="Q268">
        <v>1.048</v>
      </c>
      <c r="R268">
        <v>0.87</v>
      </c>
      <c r="S268">
        <v>0.91700000000000004</v>
      </c>
      <c r="T268">
        <v>0.99</v>
      </c>
      <c r="U268">
        <v>0.97699999999999998</v>
      </c>
      <c r="V268">
        <v>0.70499999999999996</v>
      </c>
      <c r="W268">
        <v>0.96</v>
      </c>
      <c r="X268">
        <v>1.127</v>
      </c>
      <c r="Y268">
        <v>0.92900000000000005</v>
      </c>
    </row>
    <row r="269" spans="1:25" x14ac:dyDescent="0.2">
      <c r="A269">
        <v>66.61944444444444</v>
      </c>
      <c r="B269">
        <v>1.161</v>
      </c>
      <c r="C269">
        <v>1.27</v>
      </c>
      <c r="D269">
        <v>1.165</v>
      </c>
      <c r="E269">
        <v>1.165</v>
      </c>
      <c r="F269">
        <v>1.274</v>
      </c>
      <c r="G269">
        <v>1.2250000000000001</v>
      </c>
      <c r="H269">
        <v>1.272</v>
      </c>
      <c r="I269">
        <v>1.248</v>
      </c>
      <c r="J269">
        <v>1.298</v>
      </c>
      <c r="K269">
        <v>1.379</v>
      </c>
      <c r="L269">
        <v>1.4630000000000001</v>
      </c>
      <c r="M269">
        <v>1.4470000000000001</v>
      </c>
      <c r="N269">
        <v>1.046</v>
      </c>
      <c r="O269">
        <v>0.98399999999999999</v>
      </c>
      <c r="P269">
        <v>1.1120000000000001</v>
      </c>
      <c r="Q269">
        <v>1.0640000000000001</v>
      </c>
      <c r="R269">
        <v>0.876</v>
      </c>
      <c r="S269">
        <v>0.92100000000000004</v>
      </c>
      <c r="T269">
        <v>0.99199999999999999</v>
      </c>
      <c r="U269">
        <v>0.97699999999999998</v>
      </c>
      <c r="V269">
        <v>0.72299999999999998</v>
      </c>
      <c r="W269">
        <v>0.98399999999999999</v>
      </c>
      <c r="X269">
        <v>1.147</v>
      </c>
      <c r="Y269">
        <v>0.95099999999999996</v>
      </c>
    </row>
    <row r="270" spans="1:25" x14ac:dyDescent="0.2">
      <c r="A270">
        <v>66.86944444444444</v>
      </c>
      <c r="B270">
        <v>1.175</v>
      </c>
      <c r="C270">
        <v>1.284</v>
      </c>
      <c r="D270">
        <v>1.173</v>
      </c>
      <c r="E270">
        <v>1.163</v>
      </c>
      <c r="F270">
        <v>1.256</v>
      </c>
      <c r="G270">
        <v>1.2270000000000001</v>
      </c>
      <c r="H270">
        <v>1.276</v>
      </c>
      <c r="I270">
        <v>1.246</v>
      </c>
      <c r="J270">
        <v>1.302</v>
      </c>
      <c r="K270">
        <v>1.381</v>
      </c>
      <c r="L270">
        <v>1.4630000000000001</v>
      </c>
      <c r="M270">
        <v>1.4450000000000001</v>
      </c>
      <c r="N270">
        <v>1.042</v>
      </c>
      <c r="O270">
        <v>0.98299999999999998</v>
      </c>
      <c r="P270">
        <v>1.1120000000000001</v>
      </c>
      <c r="Q270">
        <v>1.06</v>
      </c>
      <c r="R270">
        <v>0.877</v>
      </c>
      <c r="S270">
        <v>0.92200000000000004</v>
      </c>
      <c r="T270">
        <v>0.995</v>
      </c>
      <c r="U270">
        <v>0.98099999999999998</v>
      </c>
      <c r="V270">
        <v>0.70899999999999996</v>
      </c>
      <c r="W270">
        <v>0.97</v>
      </c>
      <c r="X270">
        <v>1.1240000000000001</v>
      </c>
      <c r="Y270">
        <v>0.94</v>
      </c>
    </row>
    <row r="271" spans="1:25" x14ac:dyDescent="0.2">
      <c r="A271">
        <v>67.11944444444444</v>
      </c>
      <c r="B271">
        <v>1.175</v>
      </c>
      <c r="C271">
        <v>1.284</v>
      </c>
      <c r="D271">
        <v>1.173</v>
      </c>
      <c r="E271">
        <v>1.167</v>
      </c>
      <c r="F271">
        <v>1.254</v>
      </c>
      <c r="G271">
        <v>1.2310000000000001</v>
      </c>
      <c r="H271">
        <v>1.28</v>
      </c>
      <c r="I271">
        <v>1.248</v>
      </c>
      <c r="J271">
        <v>1.304</v>
      </c>
      <c r="K271">
        <v>1.381</v>
      </c>
      <c r="L271">
        <v>1.4630000000000001</v>
      </c>
      <c r="M271">
        <v>1.4450000000000001</v>
      </c>
      <c r="N271">
        <v>1.044</v>
      </c>
      <c r="O271">
        <v>0.98299999999999998</v>
      </c>
      <c r="P271">
        <v>1.1100000000000001</v>
      </c>
      <c r="Q271">
        <v>1.056</v>
      </c>
      <c r="R271">
        <v>0.878</v>
      </c>
      <c r="S271">
        <v>0.92500000000000004</v>
      </c>
      <c r="T271">
        <v>0.998</v>
      </c>
      <c r="U271">
        <v>0.98499999999999999</v>
      </c>
      <c r="V271">
        <v>0.71</v>
      </c>
      <c r="W271">
        <v>0.97199999999999998</v>
      </c>
      <c r="X271">
        <v>1.131</v>
      </c>
      <c r="Y271">
        <v>0.93200000000000005</v>
      </c>
    </row>
    <row r="272" spans="1:25" x14ac:dyDescent="0.2">
      <c r="A272">
        <v>67.36944444444444</v>
      </c>
      <c r="B272">
        <v>1.179</v>
      </c>
      <c r="C272">
        <v>1.288</v>
      </c>
      <c r="D272">
        <v>1.177</v>
      </c>
      <c r="E272">
        <v>1.169</v>
      </c>
      <c r="F272">
        <v>1.252</v>
      </c>
      <c r="G272">
        <v>1.2330000000000001</v>
      </c>
      <c r="H272">
        <v>1.28</v>
      </c>
      <c r="I272">
        <v>1.248</v>
      </c>
      <c r="J272">
        <v>1.304</v>
      </c>
      <c r="K272">
        <v>1.381</v>
      </c>
      <c r="L272">
        <v>1.4650000000000001</v>
      </c>
      <c r="M272">
        <v>1.4470000000000001</v>
      </c>
      <c r="N272">
        <v>1.046</v>
      </c>
      <c r="O272">
        <v>0.98299999999999998</v>
      </c>
      <c r="P272">
        <v>1.1100000000000001</v>
      </c>
      <c r="Q272">
        <v>1.0580000000000001</v>
      </c>
      <c r="R272">
        <v>0.878</v>
      </c>
      <c r="S272">
        <v>0.92500000000000004</v>
      </c>
      <c r="T272">
        <v>0.999</v>
      </c>
      <c r="U272">
        <v>0.98399999999999999</v>
      </c>
      <c r="V272">
        <v>0.70899999999999996</v>
      </c>
      <c r="W272">
        <v>0.96499999999999997</v>
      </c>
      <c r="X272">
        <v>1.131</v>
      </c>
      <c r="Y272">
        <v>0.93200000000000005</v>
      </c>
    </row>
    <row r="273" spans="1:25" x14ac:dyDescent="0.2">
      <c r="A273">
        <v>67.61944444444444</v>
      </c>
      <c r="B273">
        <v>1.181</v>
      </c>
      <c r="C273">
        <v>1.292</v>
      </c>
      <c r="D273">
        <v>1.179</v>
      </c>
      <c r="E273">
        <v>1.171</v>
      </c>
      <c r="F273">
        <v>1.254</v>
      </c>
      <c r="G273">
        <v>1.234</v>
      </c>
      <c r="H273">
        <v>1.28</v>
      </c>
      <c r="I273">
        <v>1.25</v>
      </c>
      <c r="J273">
        <v>1.306</v>
      </c>
      <c r="K273">
        <v>1.383</v>
      </c>
      <c r="L273">
        <v>1.4670000000000001</v>
      </c>
      <c r="M273">
        <v>1.4470000000000001</v>
      </c>
      <c r="N273">
        <v>1.048</v>
      </c>
      <c r="O273">
        <v>0.98599999999999999</v>
      </c>
      <c r="P273">
        <v>1.1120000000000001</v>
      </c>
      <c r="Q273">
        <v>1.06</v>
      </c>
      <c r="R273">
        <v>0.88</v>
      </c>
      <c r="S273">
        <v>0.92700000000000005</v>
      </c>
      <c r="T273">
        <v>1</v>
      </c>
      <c r="U273">
        <v>0.98799999999999999</v>
      </c>
      <c r="V273">
        <v>0.70899999999999996</v>
      </c>
      <c r="W273">
        <v>0.96099999999999997</v>
      </c>
      <c r="X273">
        <v>1.129</v>
      </c>
      <c r="Y273">
        <v>0.93400000000000005</v>
      </c>
    </row>
    <row r="274" spans="1:25" x14ac:dyDescent="0.2">
      <c r="A274">
        <v>67.86944444444444</v>
      </c>
      <c r="B274">
        <v>1.1830000000000001</v>
      </c>
      <c r="C274">
        <v>1.294</v>
      </c>
      <c r="D274">
        <v>1.181</v>
      </c>
      <c r="E274">
        <v>1.173</v>
      </c>
      <c r="F274">
        <v>1.256</v>
      </c>
      <c r="G274">
        <v>1.236</v>
      </c>
      <c r="H274">
        <v>1.28</v>
      </c>
      <c r="I274">
        <v>1.252</v>
      </c>
      <c r="J274">
        <v>1.306</v>
      </c>
      <c r="K274">
        <v>1.385</v>
      </c>
      <c r="L274">
        <v>1.4690000000000001</v>
      </c>
      <c r="M274">
        <v>1.4490000000000001</v>
      </c>
      <c r="N274">
        <v>1.052</v>
      </c>
      <c r="O274">
        <v>0.98699999999999999</v>
      </c>
      <c r="P274">
        <v>1.1160000000000001</v>
      </c>
      <c r="Q274">
        <v>1.0640000000000001</v>
      </c>
      <c r="R274">
        <v>0.88400000000000001</v>
      </c>
      <c r="S274">
        <v>0.93</v>
      </c>
      <c r="T274">
        <v>1.002</v>
      </c>
      <c r="U274">
        <v>0.98899999999999999</v>
      </c>
      <c r="V274">
        <v>0.71</v>
      </c>
      <c r="W274">
        <v>0.96699999999999997</v>
      </c>
      <c r="X274">
        <v>1.129</v>
      </c>
      <c r="Y274">
        <v>0.93899999999999995</v>
      </c>
    </row>
    <row r="275" spans="1:25" x14ac:dyDescent="0.2">
      <c r="A275">
        <v>68.11944444444444</v>
      </c>
      <c r="B275">
        <v>1.1850000000000001</v>
      </c>
      <c r="C275">
        <v>1.294</v>
      </c>
      <c r="D275">
        <v>1.1830000000000001</v>
      </c>
      <c r="E275">
        <v>1.175</v>
      </c>
      <c r="F275">
        <v>1.256</v>
      </c>
      <c r="G275">
        <v>1.2370000000000001</v>
      </c>
      <c r="H275">
        <v>1.28</v>
      </c>
      <c r="I275">
        <v>1.254</v>
      </c>
      <c r="J275">
        <v>1.3080000000000001</v>
      </c>
      <c r="K275">
        <v>1.385</v>
      </c>
      <c r="L275">
        <v>1.4690000000000001</v>
      </c>
      <c r="M275">
        <v>1.4510000000000001</v>
      </c>
      <c r="N275">
        <v>1.052</v>
      </c>
      <c r="O275">
        <v>0.98899999999999999</v>
      </c>
      <c r="P275">
        <v>1.119</v>
      </c>
      <c r="Q275">
        <v>1.0640000000000001</v>
      </c>
      <c r="R275">
        <v>0.88500000000000001</v>
      </c>
      <c r="S275">
        <v>0.93200000000000005</v>
      </c>
      <c r="T275">
        <v>1.002</v>
      </c>
      <c r="U275">
        <v>0.99099999999999999</v>
      </c>
      <c r="V275">
        <v>0.70799999999999996</v>
      </c>
      <c r="W275">
        <v>0.96899999999999997</v>
      </c>
      <c r="X275">
        <v>1.129</v>
      </c>
      <c r="Y275">
        <v>0.93899999999999995</v>
      </c>
    </row>
    <row r="276" spans="1:25" x14ac:dyDescent="0.2">
      <c r="A276">
        <v>68.369444444444454</v>
      </c>
      <c r="B276">
        <v>1.1870000000000001</v>
      </c>
      <c r="C276">
        <v>1.296</v>
      </c>
      <c r="D276">
        <v>1.1850000000000001</v>
      </c>
      <c r="E276">
        <v>1.177</v>
      </c>
      <c r="F276">
        <v>1.252</v>
      </c>
      <c r="G276">
        <v>1.2390000000000001</v>
      </c>
      <c r="H276">
        <v>1.282</v>
      </c>
      <c r="I276">
        <v>1.254</v>
      </c>
      <c r="J276">
        <v>1.3080000000000001</v>
      </c>
      <c r="K276">
        <v>1.387</v>
      </c>
      <c r="L276">
        <v>1.4690000000000001</v>
      </c>
      <c r="M276">
        <v>1.4510000000000001</v>
      </c>
      <c r="N276">
        <v>1.054</v>
      </c>
      <c r="O276">
        <v>0.98899999999999999</v>
      </c>
      <c r="P276">
        <v>1.119</v>
      </c>
      <c r="Q276">
        <v>1.0640000000000001</v>
      </c>
      <c r="R276">
        <v>0.88700000000000001</v>
      </c>
      <c r="S276">
        <v>0.93300000000000005</v>
      </c>
      <c r="T276">
        <v>1.004</v>
      </c>
      <c r="U276">
        <v>0.99299999999999999</v>
      </c>
      <c r="V276">
        <v>0.70899999999999996</v>
      </c>
      <c r="W276">
        <v>0.97</v>
      </c>
      <c r="X276">
        <v>1.133</v>
      </c>
      <c r="Y276">
        <v>0.93899999999999995</v>
      </c>
    </row>
    <row r="277" spans="1:25" x14ac:dyDescent="0.2">
      <c r="A277">
        <v>68.619444444444454</v>
      </c>
      <c r="B277">
        <v>1.1870000000000001</v>
      </c>
      <c r="C277">
        <v>1.296</v>
      </c>
      <c r="D277">
        <v>1.1850000000000001</v>
      </c>
      <c r="E277">
        <v>1.179</v>
      </c>
      <c r="F277">
        <v>1.25</v>
      </c>
      <c r="G277">
        <v>1.24</v>
      </c>
      <c r="H277">
        <v>1.284</v>
      </c>
      <c r="I277">
        <v>1.254</v>
      </c>
      <c r="J277">
        <v>1.31</v>
      </c>
      <c r="K277">
        <v>1.387</v>
      </c>
      <c r="L277">
        <v>1.4690000000000001</v>
      </c>
      <c r="M277">
        <v>1.4510000000000001</v>
      </c>
      <c r="N277">
        <v>1.054</v>
      </c>
      <c r="O277">
        <v>0.99099999999999999</v>
      </c>
      <c r="P277">
        <v>1.1200000000000001</v>
      </c>
      <c r="Q277">
        <v>1.0680000000000001</v>
      </c>
      <c r="R277">
        <v>0.88900000000000001</v>
      </c>
      <c r="S277">
        <v>0.93500000000000005</v>
      </c>
      <c r="T277">
        <v>1.006</v>
      </c>
      <c r="U277">
        <v>0.99299999999999999</v>
      </c>
      <c r="V277">
        <v>0.70799999999999996</v>
      </c>
      <c r="W277">
        <v>0.97299999999999998</v>
      </c>
      <c r="X277">
        <v>1.137</v>
      </c>
      <c r="Y277">
        <v>0.94399999999999995</v>
      </c>
    </row>
    <row r="278" spans="1:25" x14ac:dyDescent="0.2">
      <c r="A278">
        <v>68.86944444444444</v>
      </c>
      <c r="B278">
        <v>1.181</v>
      </c>
      <c r="C278">
        <v>1.284</v>
      </c>
      <c r="D278">
        <v>1.1850000000000001</v>
      </c>
      <c r="E278">
        <v>1.1830000000000001</v>
      </c>
      <c r="F278">
        <v>1.282</v>
      </c>
      <c r="G278">
        <v>1.24</v>
      </c>
      <c r="H278">
        <v>1.28</v>
      </c>
      <c r="I278">
        <v>1.26</v>
      </c>
      <c r="J278">
        <v>1.3080000000000001</v>
      </c>
      <c r="K278">
        <v>1.389</v>
      </c>
      <c r="L278">
        <v>1.4730000000000001</v>
      </c>
      <c r="M278">
        <v>1.4570000000000001</v>
      </c>
      <c r="N278">
        <v>1.0640000000000001</v>
      </c>
      <c r="O278">
        <v>0.997</v>
      </c>
      <c r="P278">
        <v>1.125</v>
      </c>
      <c r="Q278">
        <v>1.0780000000000001</v>
      </c>
      <c r="R278">
        <v>0.89300000000000002</v>
      </c>
      <c r="S278">
        <v>0.93899999999999995</v>
      </c>
      <c r="T278">
        <v>1.008</v>
      </c>
      <c r="U278">
        <v>0.99399999999999999</v>
      </c>
      <c r="V278">
        <v>0.73099999999999998</v>
      </c>
      <c r="W278">
        <v>1.002</v>
      </c>
      <c r="X278">
        <v>1.159</v>
      </c>
      <c r="Y278">
        <v>0.96</v>
      </c>
    </row>
    <row r="279" spans="1:25" x14ac:dyDescent="0.2">
      <c r="A279">
        <v>69.11944444444444</v>
      </c>
      <c r="B279">
        <v>1.1890000000000001</v>
      </c>
      <c r="C279">
        <v>1.294</v>
      </c>
      <c r="D279">
        <v>1.1870000000000001</v>
      </c>
      <c r="E279">
        <v>1.1850000000000001</v>
      </c>
      <c r="F279">
        <v>1.268</v>
      </c>
      <c r="G279">
        <v>1.2410000000000001</v>
      </c>
      <c r="H279">
        <v>1.284</v>
      </c>
      <c r="I279">
        <v>1.26</v>
      </c>
      <c r="J279">
        <v>1.31</v>
      </c>
      <c r="K279">
        <v>1.389</v>
      </c>
      <c r="L279">
        <v>1.4730000000000001</v>
      </c>
      <c r="M279">
        <v>1.4550000000000001</v>
      </c>
      <c r="N279">
        <v>1.06</v>
      </c>
      <c r="O279">
        <v>0.99299999999999999</v>
      </c>
      <c r="P279">
        <v>1.1200000000000001</v>
      </c>
      <c r="Q279">
        <v>1.07</v>
      </c>
      <c r="R279">
        <v>0.88800000000000001</v>
      </c>
      <c r="S279">
        <v>0.93899999999999995</v>
      </c>
      <c r="T279">
        <v>1.01</v>
      </c>
      <c r="U279">
        <v>0.996</v>
      </c>
      <c r="V279">
        <v>0.71399999999999997</v>
      </c>
      <c r="W279">
        <v>0.98499999999999999</v>
      </c>
      <c r="X279">
        <v>1.139</v>
      </c>
      <c r="Y279">
        <v>0.94099999999999995</v>
      </c>
    </row>
    <row r="280" spans="1:25" x14ac:dyDescent="0.2">
      <c r="A280">
        <v>69.369722222222222</v>
      </c>
      <c r="B280">
        <v>1.1910000000000001</v>
      </c>
      <c r="C280">
        <v>1.296</v>
      </c>
      <c r="D280">
        <v>1.1910000000000001</v>
      </c>
      <c r="E280">
        <v>1.1850000000000001</v>
      </c>
      <c r="F280">
        <v>1.264</v>
      </c>
      <c r="G280">
        <v>1.242</v>
      </c>
      <c r="H280">
        <v>1.286</v>
      </c>
      <c r="I280">
        <v>1.26</v>
      </c>
      <c r="J280">
        <v>1.3120000000000001</v>
      </c>
      <c r="K280">
        <v>1.391</v>
      </c>
      <c r="L280">
        <v>1.472</v>
      </c>
      <c r="M280">
        <v>1.4550000000000001</v>
      </c>
      <c r="N280">
        <v>1.06</v>
      </c>
      <c r="O280">
        <v>0.99399999999999999</v>
      </c>
      <c r="P280">
        <v>1.123</v>
      </c>
      <c r="Q280">
        <v>1.0720000000000001</v>
      </c>
      <c r="R280">
        <v>0.89300000000000002</v>
      </c>
      <c r="S280">
        <v>0.94099999999999995</v>
      </c>
      <c r="T280">
        <v>1.012</v>
      </c>
      <c r="U280">
        <v>0.999</v>
      </c>
      <c r="V280">
        <v>0.70899999999999996</v>
      </c>
      <c r="W280">
        <v>0.97899999999999998</v>
      </c>
      <c r="X280">
        <v>1.141</v>
      </c>
      <c r="Y280">
        <v>0.94399999999999995</v>
      </c>
    </row>
    <row r="281" spans="1:25" x14ac:dyDescent="0.2">
      <c r="A281">
        <v>69.619722222222222</v>
      </c>
      <c r="B281">
        <v>1.1970000000000001</v>
      </c>
      <c r="C281">
        <v>1.3</v>
      </c>
      <c r="D281">
        <v>1.1930000000000001</v>
      </c>
      <c r="E281">
        <v>1.1870000000000001</v>
      </c>
      <c r="F281">
        <v>1.26</v>
      </c>
      <c r="G281">
        <v>1.244</v>
      </c>
      <c r="H281">
        <v>1.288</v>
      </c>
      <c r="I281">
        <v>1.262</v>
      </c>
      <c r="J281">
        <v>1.3140000000000001</v>
      </c>
      <c r="K281">
        <v>1.391</v>
      </c>
      <c r="L281">
        <v>1.4730000000000001</v>
      </c>
      <c r="M281">
        <v>1.4550000000000001</v>
      </c>
      <c r="N281">
        <v>1.06</v>
      </c>
      <c r="O281">
        <v>0.996</v>
      </c>
      <c r="P281">
        <v>1.1240000000000001</v>
      </c>
      <c r="Q281">
        <v>1.0720000000000001</v>
      </c>
      <c r="R281">
        <v>0.89600000000000002</v>
      </c>
      <c r="S281">
        <v>0.94299999999999995</v>
      </c>
      <c r="T281">
        <v>1.016</v>
      </c>
      <c r="U281">
        <v>1</v>
      </c>
      <c r="V281">
        <v>0.71099999999999997</v>
      </c>
      <c r="W281">
        <v>0.97099999999999997</v>
      </c>
      <c r="X281">
        <v>1.141</v>
      </c>
      <c r="Y281">
        <v>0.94199999999999995</v>
      </c>
    </row>
    <row r="282" spans="1:25" x14ac:dyDescent="0.2">
      <c r="A282">
        <v>69.869722222222208</v>
      </c>
      <c r="B282">
        <v>1.1990000000000001</v>
      </c>
      <c r="C282">
        <v>1.302</v>
      </c>
      <c r="D282">
        <v>1.1950000000000001</v>
      </c>
      <c r="E282">
        <v>1.1890000000000001</v>
      </c>
      <c r="F282">
        <v>1.26</v>
      </c>
      <c r="G282">
        <v>1.244</v>
      </c>
      <c r="H282">
        <v>1.288</v>
      </c>
      <c r="I282">
        <v>1.262</v>
      </c>
      <c r="J282">
        <v>1.3120000000000001</v>
      </c>
      <c r="K282">
        <v>1.391</v>
      </c>
      <c r="L282">
        <v>1.4750000000000001</v>
      </c>
      <c r="M282">
        <v>1.4550000000000001</v>
      </c>
      <c r="N282">
        <v>1.0620000000000001</v>
      </c>
      <c r="O282">
        <v>0.997</v>
      </c>
      <c r="P282">
        <v>1.125</v>
      </c>
      <c r="Q282">
        <v>1.0740000000000001</v>
      </c>
      <c r="R282">
        <v>0.89700000000000002</v>
      </c>
      <c r="S282">
        <v>0.94299999999999995</v>
      </c>
      <c r="T282">
        <v>1.014</v>
      </c>
      <c r="U282">
        <v>1.002</v>
      </c>
      <c r="V282">
        <v>0.71199999999999997</v>
      </c>
      <c r="W282">
        <v>0.97299999999999998</v>
      </c>
      <c r="X282">
        <v>1.139</v>
      </c>
      <c r="Y282">
        <v>0.94499999999999995</v>
      </c>
    </row>
    <row r="283" spans="1:25" x14ac:dyDescent="0.2">
      <c r="A283">
        <v>70.119722222222208</v>
      </c>
      <c r="B283">
        <v>1.2010000000000001</v>
      </c>
      <c r="C283">
        <v>1.304</v>
      </c>
      <c r="D283">
        <v>1.1970000000000001</v>
      </c>
      <c r="E283">
        <v>1.1910000000000001</v>
      </c>
      <c r="F283">
        <v>1.26</v>
      </c>
      <c r="G283">
        <v>1.2470000000000001</v>
      </c>
      <c r="H283">
        <v>1.29</v>
      </c>
      <c r="I283">
        <v>1.264</v>
      </c>
      <c r="J283">
        <v>1.3140000000000001</v>
      </c>
      <c r="K283">
        <v>1.393</v>
      </c>
      <c r="L283">
        <v>1.4770000000000001</v>
      </c>
      <c r="M283">
        <v>1.4570000000000001</v>
      </c>
      <c r="N283">
        <v>1.0660000000000001</v>
      </c>
      <c r="O283">
        <v>0.998</v>
      </c>
      <c r="P283">
        <v>1.125</v>
      </c>
      <c r="Q283">
        <v>1.0760000000000001</v>
      </c>
      <c r="R283">
        <v>0.9</v>
      </c>
      <c r="S283">
        <v>0.94599999999999995</v>
      </c>
      <c r="T283">
        <v>1.02</v>
      </c>
      <c r="U283">
        <v>1.004</v>
      </c>
      <c r="V283">
        <v>0.71299999999999997</v>
      </c>
      <c r="W283">
        <v>0.97399999999999998</v>
      </c>
      <c r="X283">
        <v>1.141</v>
      </c>
      <c r="Y283">
        <v>0.94599999999999995</v>
      </c>
    </row>
    <row r="284" spans="1:25" x14ac:dyDescent="0.2">
      <c r="A284">
        <v>70.369722222222222</v>
      </c>
      <c r="B284">
        <v>1.1950000000000001</v>
      </c>
      <c r="C284">
        <v>1.292</v>
      </c>
      <c r="D284">
        <v>1.1950000000000001</v>
      </c>
      <c r="E284">
        <v>1.1930000000000001</v>
      </c>
      <c r="F284">
        <v>1.282</v>
      </c>
      <c r="G284">
        <v>1.246</v>
      </c>
      <c r="H284">
        <v>1.286</v>
      </c>
      <c r="I284">
        <v>1.268</v>
      </c>
      <c r="J284">
        <v>1.3120000000000001</v>
      </c>
      <c r="K284">
        <v>1.395</v>
      </c>
      <c r="L284">
        <v>1.4790000000000001</v>
      </c>
      <c r="M284">
        <v>1.4630000000000001</v>
      </c>
      <c r="N284">
        <v>1.0740000000000001</v>
      </c>
      <c r="O284">
        <v>1.004</v>
      </c>
      <c r="P284">
        <v>1.131</v>
      </c>
      <c r="Q284">
        <v>1.0880000000000001</v>
      </c>
      <c r="R284">
        <v>0.90300000000000002</v>
      </c>
      <c r="S284">
        <v>0.94799999999999995</v>
      </c>
      <c r="T284">
        <v>1.02</v>
      </c>
      <c r="U284">
        <v>1.004</v>
      </c>
      <c r="V284">
        <v>0.72799999999999998</v>
      </c>
      <c r="W284">
        <v>0.997</v>
      </c>
      <c r="X284">
        <v>1.163</v>
      </c>
      <c r="Y284">
        <v>0.96699999999999997</v>
      </c>
    </row>
    <row r="285" spans="1:25" x14ac:dyDescent="0.2">
      <c r="A285">
        <v>70.619166666666658</v>
      </c>
      <c r="B285">
        <v>1.2050000000000001</v>
      </c>
      <c r="C285">
        <v>1.304</v>
      </c>
      <c r="D285">
        <v>1.2010000000000001</v>
      </c>
      <c r="E285">
        <v>1.1930000000000001</v>
      </c>
      <c r="F285">
        <v>1.262</v>
      </c>
      <c r="G285">
        <v>1.248</v>
      </c>
      <c r="H285">
        <v>1.29</v>
      </c>
      <c r="I285">
        <v>1.266</v>
      </c>
      <c r="J285">
        <v>1.3160000000000001</v>
      </c>
      <c r="K285">
        <v>1.395</v>
      </c>
      <c r="L285">
        <v>1.4770000000000001</v>
      </c>
      <c r="M285">
        <v>1.4590000000000001</v>
      </c>
      <c r="N285">
        <v>1.07</v>
      </c>
      <c r="O285">
        <v>1.004</v>
      </c>
      <c r="P285">
        <v>1.131</v>
      </c>
      <c r="Q285">
        <v>1.0820000000000001</v>
      </c>
      <c r="R285">
        <v>0.90400000000000003</v>
      </c>
      <c r="S285">
        <v>0.95</v>
      </c>
      <c r="T285">
        <v>1.022</v>
      </c>
      <c r="U285">
        <v>1.006</v>
      </c>
      <c r="V285">
        <v>0.71499999999999997</v>
      </c>
      <c r="W285">
        <v>0.97899999999999998</v>
      </c>
      <c r="X285">
        <v>1.143</v>
      </c>
      <c r="Y285">
        <v>0.95499999999999996</v>
      </c>
    </row>
    <row r="286" spans="1:25" x14ac:dyDescent="0.2">
      <c r="A286">
        <v>70.86944444444444</v>
      </c>
      <c r="B286">
        <v>1.1970000000000001</v>
      </c>
      <c r="C286">
        <v>1.294</v>
      </c>
      <c r="D286">
        <v>1.1950000000000001</v>
      </c>
      <c r="E286">
        <v>1.1950000000000001</v>
      </c>
      <c r="F286">
        <v>1.286</v>
      </c>
      <c r="G286">
        <v>1.2470000000000001</v>
      </c>
      <c r="H286">
        <v>1.286</v>
      </c>
      <c r="I286">
        <v>1.27</v>
      </c>
      <c r="J286">
        <v>1.3160000000000001</v>
      </c>
      <c r="K286">
        <v>1.397</v>
      </c>
      <c r="L286">
        <v>1.482</v>
      </c>
      <c r="M286">
        <v>1.4650000000000001</v>
      </c>
      <c r="N286">
        <v>1.0760000000000001</v>
      </c>
      <c r="O286">
        <v>1.006</v>
      </c>
      <c r="P286">
        <v>1.133</v>
      </c>
      <c r="Q286">
        <v>1.0900000000000001</v>
      </c>
      <c r="R286">
        <v>0.90500000000000003</v>
      </c>
      <c r="S286">
        <v>0.95099999999999996</v>
      </c>
      <c r="T286">
        <v>1.022</v>
      </c>
      <c r="U286">
        <v>1.006</v>
      </c>
      <c r="V286">
        <v>0.72899999999999998</v>
      </c>
      <c r="W286">
        <v>1</v>
      </c>
      <c r="X286">
        <v>1.165</v>
      </c>
      <c r="Y286">
        <v>0.96699999999999997</v>
      </c>
    </row>
    <row r="287" spans="1:25" x14ac:dyDescent="0.2">
      <c r="A287">
        <v>71.11944444444444</v>
      </c>
      <c r="B287">
        <v>1.2070000000000001</v>
      </c>
      <c r="C287">
        <v>1.3080000000000001</v>
      </c>
      <c r="D287">
        <v>1.2030000000000001</v>
      </c>
      <c r="E287">
        <v>1.1970000000000001</v>
      </c>
      <c r="F287">
        <v>1.266</v>
      </c>
      <c r="G287">
        <v>1.2490000000000001</v>
      </c>
      <c r="H287">
        <v>1.292</v>
      </c>
      <c r="I287">
        <v>1.268</v>
      </c>
      <c r="J287">
        <v>1.3180000000000001</v>
      </c>
      <c r="K287">
        <v>1.397</v>
      </c>
      <c r="L287">
        <v>1.48</v>
      </c>
      <c r="M287">
        <v>1.4610000000000001</v>
      </c>
      <c r="N287">
        <v>1.0720000000000001</v>
      </c>
      <c r="O287">
        <v>1.002</v>
      </c>
      <c r="P287">
        <v>1.131</v>
      </c>
      <c r="Q287">
        <v>1.08</v>
      </c>
      <c r="R287">
        <v>0.90600000000000003</v>
      </c>
      <c r="S287">
        <v>0.95199999999999996</v>
      </c>
      <c r="T287">
        <v>1.024</v>
      </c>
      <c r="U287">
        <v>1.01</v>
      </c>
      <c r="V287">
        <v>0.71499999999999997</v>
      </c>
      <c r="W287">
        <v>0.98399999999999999</v>
      </c>
      <c r="X287">
        <v>1.143</v>
      </c>
      <c r="Y287">
        <v>0.95099999999999996</v>
      </c>
    </row>
    <row r="288" spans="1:25" x14ac:dyDescent="0.2">
      <c r="A288">
        <v>71.369444444444454</v>
      </c>
      <c r="B288">
        <v>1.2070000000000001</v>
      </c>
      <c r="C288">
        <v>1.304</v>
      </c>
      <c r="D288">
        <v>1.2030000000000001</v>
      </c>
      <c r="E288">
        <v>1.1990000000000001</v>
      </c>
      <c r="F288">
        <v>1.264</v>
      </c>
      <c r="G288">
        <v>1.2490000000000001</v>
      </c>
      <c r="H288">
        <v>1.292</v>
      </c>
      <c r="I288">
        <v>1.27</v>
      </c>
      <c r="J288">
        <v>1.3180000000000001</v>
      </c>
      <c r="K288">
        <v>1.397</v>
      </c>
      <c r="L288">
        <v>1.48</v>
      </c>
      <c r="M288">
        <v>1.4630000000000001</v>
      </c>
      <c r="N288">
        <v>1.0740000000000001</v>
      </c>
      <c r="O288">
        <v>1.004</v>
      </c>
      <c r="P288">
        <v>1.133</v>
      </c>
      <c r="Q288">
        <v>1.0840000000000001</v>
      </c>
      <c r="R288">
        <v>0.90700000000000003</v>
      </c>
      <c r="S288">
        <v>0.95299999999999996</v>
      </c>
      <c r="T288">
        <v>1.026</v>
      </c>
      <c r="U288">
        <v>1.012</v>
      </c>
      <c r="V288">
        <v>0.71399999999999997</v>
      </c>
      <c r="W288">
        <v>0.98099999999999998</v>
      </c>
      <c r="X288">
        <v>1.155</v>
      </c>
      <c r="Y288">
        <v>0.95199999999999996</v>
      </c>
    </row>
    <row r="289" spans="1:25" x14ac:dyDescent="0.2">
      <c r="A289">
        <v>71.619444444444454</v>
      </c>
      <c r="B289">
        <v>1.2130000000000001</v>
      </c>
      <c r="C289">
        <v>1.31</v>
      </c>
      <c r="D289">
        <v>1.2070000000000001</v>
      </c>
      <c r="E289">
        <v>1.1990000000000001</v>
      </c>
      <c r="F289">
        <v>1.266</v>
      </c>
      <c r="G289">
        <v>1.252</v>
      </c>
      <c r="H289">
        <v>1.292</v>
      </c>
      <c r="I289">
        <v>1.272</v>
      </c>
      <c r="J289">
        <v>1.32</v>
      </c>
      <c r="K289">
        <v>1.399</v>
      </c>
      <c r="L289">
        <v>1.482</v>
      </c>
      <c r="M289">
        <v>1.4630000000000001</v>
      </c>
      <c r="N289">
        <v>1.0760000000000001</v>
      </c>
      <c r="O289">
        <v>1.006</v>
      </c>
      <c r="P289">
        <v>1.135</v>
      </c>
      <c r="Q289">
        <v>1.0860000000000001</v>
      </c>
      <c r="R289">
        <v>0.91</v>
      </c>
      <c r="S289">
        <v>0.95599999999999996</v>
      </c>
      <c r="T289">
        <v>1.028</v>
      </c>
      <c r="U289">
        <v>1.014</v>
      </c>
      <c r="V289">
        <v>0.71599999999999997</v>
      </c>
      <c r="W289">
        <v>0.98099999999999998</v>
      </c>
      <c r="X289">
        <v>1.145</v>
      </c>
      <c r="Y289">
        <v>0.95499999999999996</v>
      </c>
    </row>
    <row r="290" spans="1:25" x14ac:dyDescent="0.2">
      <c r="A290">
        <v>71.86944444444444</v>
      </c>
      <c r="B290">
        <v>1.2150000000000001</v>
      </c>
      <c r="C290">
        <v>1.3140000000000001</v>
      </c>
      <c r="D290">
        <v>1.2090000000000001</v>
      </c>
      <c r="E290">
        <v>1.1990000000000001</v>
      </c>
      <c r="F290">
        <v>1.26</v>
      </c>
      <c r="G290">
        <v>1.252</v>
      </c>
      <c r="H290">
        <v>1.296</v>
      </c>
      <c r="I290">
        <v>1.27</v>
      </c>
      <c r="J290">
        <v>1.3220000000000001</v>
      </c>
      <c r="K290">
        <v>1.399</v>
      </c>
      <c r="L290">
        <v>1.48</v>
      </c>
      <c r="M290">
        <v>1.4610000000000001</v>
      </c>
      <c r="N290">
        <v>1.0740000000000001</v>
      </c>
      <c r="O290">
        <v>1.008</v>
      </c>
      <c r="P290">
        <v>1.137</v>
      </c>
      <c r="Q290">
        <v>1.0900000000000001</v>
      </c>
      <c r="R290">
        <v>0.91</v>
      </c>
      <c r="S290">
        <v>0.95699999999999996</v>
      </c>
      <c r="T290">
        <v>1.028</v>
      </c>
      <c r="U290">
        <v>1.014</v>
      </c>
      <c r="V290">
        <v>0.71399999999999997</v>
      </c>
      <c r="W290">
        <v>0.98599999999999999</v>
      </c>
      <c r="X290">
        <v>1.147</v>
      </c>
      <c r="Y290">
        <v>0.96099999999999997</v>
      </c>
    </row>
    <row r="291" spans="1:25" x14ac:dyDescent="0.2">
      <c r="A291">
        <v>72.11944444444444</v>
      </c>
      <c r="B291">
        <v>1.2130000000000001</v>
      </c>
      <c r="C291">
        <v>1.31</v>
      </c>
      <c r="D291">
        <v>1.2090000000000001</v>
      </c>
      <c r="E291">
        <v>1.2030000000000001</v>
      </c>
      <c r="F291">
        <v>1.262</v>
      </c>
      <c r="G291">
        <v>1.254</v>
      </c>
      <c r="H291">
        <v>1.296</v>
      </c>
      <c r="I291">
        <v>1.274</v>
      </c>
      <c r="J291">
        <v>1.3220000000000001</v>
      </c>
      <c r="K291">
        <v>1.401</v>
      </c>
      <c r="L291">
        <v>1.4810000000000001</v>
      </c>
      <c r="M291">
        <v>1.4630000000000001</v>
      </c>
      <c r="N291">
        <v>1.0780000000000001</v>
      </c>
      <c r="O291">
        <v>1.008</v>
      </c>
      <c r="P291">
        <v>1.137</v>
      </c>
      <c r="Q291">
        <v>1.0860000000000001</v>
      </c>
      <c r="R291">
        <v>0.91200000000000003</v>
      </c>
      <c r="S291">
        <v>0.95899999999999996</v>
      </c>
      <c r="T291">
        <v>1.032</v>
      </c>
      <c r="U291">
        <v>1.018</v>
      </c>
      <c r="V291">
        <v>0.71799999999999997</v>
      </c>
      <c r="W291">
        <v>0.99199999999999999</v>
      </c>
      <c r="X291">
        <v>1.153</v>
      </c>
      <c r="Y291">
        <v>0.95199999999999996</v>
      </c>
    </row>
    <row r="292" spans="1:25" x14ac:dyDescent="0.2">
      <c r="A292">
        <v>72.369444444444454</v>
      </c>
      <c r="B292">
        <v>1.2050000000000001</v>
      </c>
      <c r="C292">
        <v>1.298</v>
      </c>
      <c r="D292">
        <v>1.2030000000000001</v>
      </c>
      <c r="E292">
        <v>1.2030000000000001</v>
      </c>
      <c r="F292">
        <v>1.286</v>
      </c>
      <c r="G292">
        <v>1.252</v>
      </c>
      <c r="H292">
        <v>1.292</v>
      </c>
      <c r="I292">
        <v>1.278</v>
      </c>
      <c r="J292">
        <v>1.3220000000000001</v>
      </c>
      <c r="K292">
        <v>1.403</v>
      </c>
      <c r="L292">
        <v>1.486</v>
      </c>
      <c r="M292">
        <v>1.47</v>
      </c>
      <c r="N292">
        <v>1.0860000000000001</v>
      </c>
      <c r="O292">
        <v>1.012</v>
      </c>
      <c r="P292">
        <v>1.139</v>
      </c>
      <c r="Q292">
        <v>1.0940000000000001</v>
      </c>
      <c r="R292">
        <v>0.91500000000000004</v>
      </c>
      <c r="S292">
        <v>0.96099999999999997</v>
      </c>
      <c r="T292">
        <v>1.034</v>
      </c>
      <c r="U292">
        <v>1.016</v>
      </c>
      <c r="V292">
        <v>0.72899999999999998</v>
      </c>
      <c r="W292">
        <v>1.006</v>
      </c>
      <c r="X292">
        <v>1.1830000000000001</v>
      </c>
      <c r="Y292">
        <v>0.97099999999999997</v>
      </c>
    </row>
    <row r="293" spans="1:25" x14ac:dyDescent="0.2">
      <c r="A293">
        <v>72.61944444444444</v>
      </c>
      <c r="B293">
        <v>1.2090000000000001</v>
      </c>
      <c r="C293">
        <v>1.298</v>
      </c>
      <c r="D293">
        <v>1.2050000000000001</v>
      </c>
      <c r="E293">
        <v>1.2030000000000001</v>
      </c>
      <c r="F293">
        <v>1.29</v>
      </c>
      <c r="G293">
        <v>1.252</v>
      </c>
      <c r="H293">
        <v>1.292</v>
      </c>
      <c r="I293">
        <v>1.278</v>
      </c>
      <c r="J293">
        <v>1.32</v>
      </c>
      <c r="K293">
        <v>1.403</v>
      </c>
      <c r="L293">
        <v>1.4870000000000001</v>
      </c>
      <c r="M293">
        <v>1.47</v>
      </c>
      <c r="N293">
        <v>1.0880000000000001</v>
      </c>
      <c r="O293">
        <v>1.014</v>
      </c>
      <c r="P293">
        <v>1.141</v>
      </c>
      <c r="Q293">
        <v>1.0980000000000001</v>
      </c>
      <c r="R293">
        <v>0.91700000000000004</v>
      </c>
      <c r="S293">
        <v>0.96199999999999997</v>
      </c>
      <c r="T293">
        <v>1.034</v>
      </c>
      <c r="U293">
        <v>1.018</v>
      </c>
      <c r="V293">
        <v>0.73</v>
      </c>
      <c r="W293">
        <v>1.006</v>
      </c>
      <c r="X293">
        <v>1.177</v>
      </c>
      <c r="Y293">
        <v>0.97299999999999998</v>
      </c>
    </row>
    <row r="294" spans="1:25" x14ac:dyDescent="0.2">
      <c r="A294">
        <v>72.86944444444444</v>
      </c>
      <c r="B294">
        <v>1.2170000000000001</v>
      </c>
      <c r="C294">
        <v>1.31</v>
      </c>
      <c r="D294">
        <v>1.2110000000000001</v>
      </c>
      <c r="E294">
        <v>1.2050000000000001</v>
      </c>
      <c r="F294">
        <v>1.276</v>
      </c>
      <c r="G294">
        <v>1.252</v>
      </c>
      <c r="H294">
        <v>1.296</v>
      </c>
      <c r="I294">
        <v>1.276</v>
      </c>
      <c r="J294">
        <v>1.3240000000000001</v>
      </c>
      <c r="K294">
        <v>1.403</v>
      </c>
      <c r="L294">
        <v>1.486</v>
      </c>
      <c r="M294">
        <v>1.468</v>
      </c>
      <c r="N294">
        <v>1.0840000000000001</v>
      </c>
      <c r="O294">
        <v>1.012</v>
      </c>
      <c r="P294">
        <v>1.139</v>
      </c>
      <c r="Q294">
        <v>1.0900000000000001</v>
      </c>
      <c r="R294">
        <v>0.91700000000000004</v>
      </c>
      <c r="S294">
        <v>0.96299999999999997</v>
      </c>
      <c r="T294">
        <v>1.036</v>
      </c>
      <c r="U294">
        <v>1.022</v>
      </c>
      <c r="V294">
        <v>0.71799999999999997</v>
      </c>
      <c r="W294">
        <v>0.99</v>
      </c>
      <c r="X294">
        <v>1.153</v>
      </c>
      <c r="Y294">
        <v>0.95899999999999996</v>
      </c>
    </row>
    <row r="295" spans="1:25" x14ac:dyDescent="0.2">
      <c r="A295">
        <v>73.11944444444444</v>
      </c>
      <c r="B295">
        <v>1.2110000000000001</v>
      </c>
      <c r="C295">
        <v>1.302</v>
      </c>
      <c r="D295">
        <v>1.2070000000000001</v>
      </c>
      <c r="E295">
        <v>1.2070000000000001</v>
      </c>
      <c r="F295">
        <v>1.29</v>
      </c>
      <c r="G295">
        <v>1.252</v>
      </c>
      <c r="H295">
        <v>1.292</v>
      </c>
      <c r="I295">
        <v>1.28</v>
      </c>
      <c r="J295">
        <v>1.3220000000000001</v>
      </c>
      <c r="K295">
        <v>1.403</v>
      </c>
      <c r="L295">
        <v>1.488</v>
      </c>
      <c r="M295">
        <v>1.4710000000000001</v>
      </c>
      <c r="N295">
        <v>1.0880000000000001</v>
      </c>
      <c r="O295">
        <v>1.016</v>
      </c>
      <c r="P295">
        <v>1.143</v>
      </c>
      <c r="Q295">
        <v>1.1020000000000001</v>
      </c>
      <c r="R295">
        <v>0.92</v>
      </c>
      <c r="S295">
        <v>0.96599999999999997</v>
      </c>
      <c r="T295">
        <v>1.036</v>
      </c>
      <c r="U295">
        <v>1.02</v>
      </c>
      <c r="V295">
        <v>0.73099999999999998</v>
      </c>
      <c r="W295">
        <v>1.012</v>
      </c>
      <c r="X295">
        <v>1.177</v>
      </c>
      <c r="Y295">
        <v>0.97699999999999998</v>
      </c>
    </row>
    <row r="296" spans="1:25" x14ac:dyDescent="0.2">
      <c r="A296">
        <v>73.36944444444444</v>
      </c>
      <c r="B296">
        <v>1.2110000000000001</v>
      </c>
      <c r="C296">
        <v>1.3</v>
      </c>
      <c r="D296">
        <v>1.2070000000000001</v>
      </c>
      <c r="E296">
        <v>1.2070000000000001</v>
      </c>
      <c r="F296">
        <v>1.29</v>
      </c>
      <c r="G296">
        <v>1.252</v>
      </c>
      <c r="H296">
        <v>1.294</v>
      </c>
      <c r="I296">
        <v>1.28</v>
      </c>
      <c r="J296">
        <v>1.3240000000000001</v>
      </c>
      <c r="K296">
        <v>1.403</v>
      </c>
      <c r="L296">
        <v>1.488</v>
      </c>
      <c r="M296">
        <v>1.4710000000000001</v>
      </c>
      <c r="N296">
        <v>1.0900000000000001</v>
      </c>
      <c r="O296">
        <v>1.016</v>
      </c>
      <c r="P296">
        <v>1.143</v>
      </c>
      <c r="Q296">
        <v>1.0980000000000001</v>
      </c>
      <c r="R296">
        <v>0.92100000000000004</v>
      </c>
      <c r="S296">
        <v>0.96599999999999997</v>
      </c>
      <c r="T296">
        <v>1.038</v>
      </c>
      <c r="U296">
        <v>1.022</v>
      </c>
      <c r="V296">
        <v>0.73299999999999998</v>
      </c>
      <c r="W296">
        <v>1.016</v>
      </c>
      <c r="X296">
        <v>1.1830000000000001</v>
      </c>
      <c r="Y296">
        <v>0.97199999999999998</v>
      </c>
    </row>
    <row r="297" spans="1:25" x14ac:dyDescent="0.2">
      <c r="A297">
        <v>73.61944444444444</v>
      </c>
      <c r="B297">
        <v>1.2210000000000001</v>
      </c>
      <c r="C297">
        <v>1.31</v>
      </c>
      <c r="D297">
        <v>1.2150000000000001</v>
      </c>
      <c r="E297">
        <v>1.2070000000000001</v>
      </c>
      <c r="F297">
        <v>1.274</v>
      </c>
      <c r="G297">
        <v>1.254</v>
      </c>
      <c r="H297">
        <v>1.296</v>
      </c>
      <c r="I297">
        <v>1.278</v>
      </c>
      <c r="J297">
        <v>1.3240000000000001</v>
      </c>
      <c r="K297">
        <v>1.405</v>
      </c>
      <c r="L297">
        <v>1.4870000000000001</v>
      </c>
      <c r="M297">
        <v>1.468</v>
      </c>
      <c r="N297">
        <v>1.0860000000000001</v>
      </c>
      <c r="O297">
        <v>1.014</v>
      </c>
      <c r="P297">
        <v>1.143</v>
      </c>
      <c r="Q297">
        <v>1.0940000000000001</v>
      </c>
      <c r="R297">
        <v>0.92200000000000004</v>
      </c>
      <c r="S297">
        <v>0.96899999999999997</v>
      </c>
      <c r="T297">
        <v>1.04</v>
      </c>
      <c r="U297">
        <v>1.026</v>
      </c>
      <c r="V297">
        <v>0.72</v>
      </c>
      <c r="W297">
        <v>0.99199999999999999</v>
      </c>
      <c r="X297">
        <v>1.163</v>
      </c>
      <c r="Y297">
        <v>0.96</v>
      </c>
    </row>
    <row r="298" spans="1:25" x14ac:dyDescent="0.2">
      <c r="A298">
        <v>73.86944444444444</v>
      </c>
      <c r="B298">
        <v>1.2230000000000001</v>
      </c>
      <c r="C298">
        <v>1.3140000000000001</v>
      </c>
      <c r="D298">
        <v>1.2170000000000001</v>
      </c>
      <c r="E298">
        <v>1.2090000000000001</v>
      </c>
      <c r="F298">
        <v>1.272</v>
      </c>
      <c r="G298">
        <v>1.256</v>
      </c>
      <c r="H298">
        <v>1.296</v>
      </c>
      <c r="I298">
        <v>1.28</v>
      </c>
      <c r="J298">
        <v>1.3260000000000001</v>
      </c>
      <c r="K298">
        <v>1.405</v>
      </c>
      <c r="L298">
        <v>1.488</v>
      </c>
      <c r="M298">
        <v>1.468</v>
      </c>
      <c r="N298">
        <v>1.0880000000000001</v>
      </c>
      <c r="O298">
        <v>1.014</v>
      </c>
      <c r="P298">
        <v>1.143</v>
      </c>
      <c r="Q298">
        <v>1.0940000000000001</v>
      </c>
      <c r="R298">
        <v>0.92300000000000004</v>
      </c>
      <c r="S298">
        <v>0.96899999999999997</v>
      </c>
      <c r="T298">
        <v>1.042</v>
      </c>
      <c r="U298">
        <v>1.028</v>
      </c>
      <c r="V298">
        <v>0.71699999999999997</v>
      </c>
      <c r="W298">
        <v>0.99299999999999999</v>
      </c>
      <c r="X298">
        <v>1.161</v>
      </c>
      <c r="Y298">
        <v>0.95899999999999996</v>
      </c>
    </row>
    <row r="299" spans="1:25" x14ac:dyDescent="0.2">
      <c r="A299">
        <v>74.11944444444444</v>
      </c>
      <c r="B299">
        <v>1.2170000000000001</v>
      </c>
      <c r="C299">
        <v>1.304</v>
      </c>
      <c r="D299">
        <v>1.2110000000000001</v>
      </c>
      <c r="E299">
        <v>1.2110000000000001</v>
      </c>
      <c r="F299">
        <v>1.294</v>
      </c>
      <c r="G299">
        <v>1.254</v>
      </c>
      <c r="H299">
        <v>1.294</v>
      </c>
      <c r="I299">
        <v>1.284</v>
      </c>
      <c r="J299">
        <v>1.3240000000000001</v>
      </c>
      <c r="K299">
        <v>1.407</v>
      </c>
      <c r="L299">
        <v>1.4910000000000001</v>
      </c>
      <c r="M299">
        <v>1.474</v>
      </c>
      <c r="N299">
        <v>1.0960000000000001</v>
      </c>
      <c r="O299">
        <v>1.022</v>
      </c>
      <c r="P299">
        <v>1.149</v>
      </c>
      <c r="Q299">
        <v>1.1100000000000001</v>
      </c>
      <c r="R299">
        <v>0.92800000000000005</v>
      </c>
      <c r="S299">
        <v>0.97199999999999998</v>
      </c>
      <c r="T299">
        <v>1.042</v>
      </c>
      <c r="U299">
        <v>1.026</v>
      </c>
      <c r="V299">
        <v>0.73399999999999999</v>
      </c>
      <c r="W299">
        <v>1.014</v>
      </c>
      <c r="X299">
        <v>1.1850000000000001</v>
      </c>
      <c r="Y299">
        <v>0.98399999999999999</v>
      </c>
    </row>
    <row r="300" spans="1:25" x14ac:dyDescent="0.2">
      <c r="A300">
        <v>74.369444444444454</v>
      </c>
      <c r="B300">
        <v>1.2270000000000001</v>
      </c>
      <c r="C300">
        <v>1.3140000000000001</v>
      </c>
      <c r="D300">
        <v>1.2190000000000001</v>
      </c>
      <c r="E300">
        <v>1.2110000000000001</v>
      </c>
      <c r="F300">
        <v>1.27</v>
      </c>
      <c r="G300">
        <v>1.256</v>
      </c>
      <c r="H300">
        <v>1.3</v>
      </c>
      <c r="I300">
        <v>1.282</v>
      </c>
      <c r="J300">
        <v>1.3280000000000001</v>
      </c>
      <c r="K300">
        <v>1.405</v>
      </c>
      <c r="L300">
        <v>1.4870000000000001</v>
      </c>
      <c r="M300">
        <v>1.47</v>
      </c>
      <c r="N300">
        <v>1.0900000000000001</v>
      </c>
      <c r="O300">
        <v>1.018</v>
      </c>
      <c r="P300">
        <v>1.147</v>
      </c>
      <c r="Q300">
        <v>1.1000000000000001</v>
      </c>
      <c r="R300">
        <v>0.92600000000000005</v>
      </c>
      <c r="S300">
        <v>0.97499999999999998</v>
      </c>
      <c r="T300">
        <v>1.044</v>
      </c>
      <c r="U300">
        <v>1.03</v>
      </c>
      <c r="V300">
        <v>0.72199999999999998</v>
      </c>
      <c r="W300">
        <v>0.999</v>
      </c>
      <c r="X300">
        <v>1.165</v>
      </c>
      <c r="Y300">
        <v>0.96899999999999997</v>
      </c>
    </row>
    <row r="301" spans="1:25" x14ac:dyDescent="0.2">
      <c r="A301">
        <v>74.619444444444454</v>
      </c>
      <c r="B301">
        <v>1.2250000000000001</v>
      </c>
      <c r="C301">
        <v>1.3160000000000001</v>
      </c>
      <c r="D301">
        <v>1.2190000000000001</v>
      </c>
      <c r="E301">
        <v>1.2130000000000001</v>
      </c>
      <c r="F301">
        <v>1.268</v>
      </c>
      <c r="G301">
        <v>1.26</v>
      </c>
      <c r="H301">
        <v>1.3</v>
      </c>
      <c r="I301">
        <v>1.282</v>
      </c>
      <c r="J301">
        <v>1.33</v>
      </c>
      <c r="K301">
        <v>1.407</v>
      </c>
      <c r="L301">
        <v>1.4890000000000001</v>
      </c>
      <c r="M301">
        <v>1.4710000000000001</v>
      </c>
      <c r="N301">
        <v>1.0920000000000001</v>
      </c>
      <c r="O301">
        <v>1.02</v>
      </c>
      <c r="P301">
        <v>1.147</v>
      </c>
      <c r="Q301">
        <v>1.1000000000000001</v>
      </c>
      <c r="R301">
        <v>0.92800000000000005</v>
      </c>
      <c r="S301">
        <v>0.97499999999999998</v>
      </c>
      <c r="T301">
        <v>1.046</v>
      </c>
      <c r="U301">
        <v>1.032</v>
      </c>
      <c r="V301">
        <v>0.72</v>
      </c>
      <c r="W301">
        <v>1.006</v>
      </c>
      <c r="X301">
        <v>1.169</v>
      </c>
      <c r="Y301">
        <v>0.96699999999999997</v>
      </c>
    </row>
    <row r="302" spans="1:25" x14ac:dyDescent="0.2">
      <c r="A302">
        <v>74.869166666666672</v>
      </c>
      <c r="B302">
        <v>1.2250000000000001</v>
      </c>
      <c r="C302">
        <v>1.3140000000000001</v>
      </c>
      <c r="D302">
        <v>1.2190000000000001</v>
      </c>
      <c r="E302">
        <v>1.2150000000000001</v>
      </c>
      <c r="F302">
        <v>1.272</v>
      </c>
      <c r="G302">
        <v>1.26</v>
      </c>
      <c r="H302">
        <v>1.3</v>
      </c>
      <c r="I302">
        <v>1.286</v>
      </c>
      <c r="J302">
        <v>1.3280000000000001</v>
      </c>
      <c r="K302">
        <v>1.409</v>
      </c>
      <c r="L302">
        <v>1.49</v>
      </c>
      <c r="M302">
        <v>1.4730000000000001</v>
      </c>
      <c r="N302">
        <v>1.0920000000000001</v>
      </c>
      <c r="O302">
        <v>1.02</v>
      </c>
      <c r="P302">
        <v>1.145</v>
      </c>
      <c r="Q302">
        <v>1.1020000000000001</v>
      </c>
      <c r="R302">
        <v>0.92900000000000005</v>
      </c>
      <c r="S302">
        <v>0.97599999999999998</v>
      </c>
      <c r="T302">
        <v>1.048</v>
      </c>
      <c r="U302">
        <v>1.032</v>
      </c>
      <c r="V302">
        <v>0.72099999999999997</v>
      </c>
      <c r="W302">
        <v>1.006</v>
      </c>
      <c r="X302">
        <v>1.175</v>
      </c>
      <c r="Y302">
        <v>0.97099999999999997</v>
      </c>
    </row>
    <row r="303" spans="1:25" x14ac:dyDescent="0.2">
      <c r="A303">
        <v>75.119166666666658</v>
      </c>
      <c r="B303">
        <v>1.2290000000000001</v>
      </c>
      <c r="C303">
        <v>1.3180000000000001</v>
      </c>
      <c r="D303">
        <v>1.2250000000000001</v>
      </c>
      <c r="E303">
        <v>1.2150000000000001</v>
      </c>
      <c r="F303">
        <v>1.27</v>
      </c>
      <c r="G303">
        <v>1.26</v>
      </c>
      <c r="H303">
        <v>1.304</v>
      </c>
      <c r="I303">
        <v>1.286</v>
      </c>
      <c r="J303">
        <v>1.33</v>
      </c>
      <c r="K303">
        <v>1.407</v>
      </c>
      <c r="L303">
        <v>1.49</v>
      </c>
      <c r="M303">
        <v>1.4710000000000001</v>
      </c>
      <c r="N303">
        <v>1.0920000000000001</v>
      </c>
      <c r="O303">
        <v>1.022</v>
      </c>
      <c r="P303">
        <v>1.151</v>
      </c>
      <c r="Q303">
        <v>1.0980000000000001</v>
      </c>
      <c r="R303">
        <v>0.93100000000000005</v>
      </c>
      <c r="S303">
        <v>0.97799999999999998</v>
      </c>
      <c r="T303">
        <v>1.048</v>
      </c>
      <c r="U303">
        <v>1.036</v>
      </c>
      <c r="V303">
        <v>0.72299999999999998</v>
      </c>
      <c r="W303">
        <v>1.008</v>
      </c>
      <c r="X303">
        <v>1.169</v>
      </c>
      <c r="Y303">
        <v>0.96599999999999997</v>
      </c>
    </row>
    <row r="304" spans="1:25" x14ac:dyDescent="0.2">
      <c r="A304">
        <v>75.369166666666672</v>
      </c>
      <c r="B304">
        <v>1.2230000000000001</v>
      </c>
      <c r="C304">
        <v>1.3080000000000001</v>
      </c>
      <c r="D304">
        <v>1.2170000000000001</v>
      </c>
      <c r="E304">
        <v>1.2150000000000001</v>
      </c>
      <c r="F304">
        <v>1.298</v>
      </c>
      <c r="G304">
        <v>1.258</v>
      </c>
      <c r="H304">
        <v>1.296</v>
      </c>
      <c r="I304">
        <v>1.282</v>
      </c>
      <c r="J304">
        <v>1.3280000000000001</v>
      </c>
      <c r="K304">
        <v>1.411</v>
      </c>
      <c r="L304">
        <v>1.494</v>
      </c>
      <c r="M304">
        <v>1.476</v>
      </c>
      <c r="N304">
        <v>1.1000000000000001</v>
      </c>
      <c r="O304">
        <v>1.028</v>
      </c>
      <c r="P304">
        <v>1.153</v>
      </c>
      <c r="Q304">
        <v>1.1120000000000001</v>
      </c>
      <c r="R304">
        <v>0.93500000000000005</v>
      </c>
      <c r="S304">
        <v>0.98</v>
      </c>
      <c r="T304">
        <v>1.05</v>
      </c>
      <c r="U304">
        <v>1.036</v>
      </c>
      <c r="V304">
        <v>0.74</v>
      </c>
      <c r="W304">
        <v>1.026</v>
      </c>
      <c r="X304">
        <v>1.1910000000000001</v>
      </c>
      <c r="Y304">
        <v>0.98499999999999999</v>
      </c>
    </row>
    <row r="305" spans="1:25" x14ac:dyDescent="0.2">
      <c r="A305">
        <v>75.61944444444444</v>
      </c>
      <c r="B305">
        <v>1.2290000000000001</v>
      </c>
      <c r="C305">
        <v>1.3140000000000001</v>
      </c>
      <c r="D305">
        <v>1.2210000000000001</v>
      </c>
      <c r="E305">
        <v>1.2170000000000001</v>
      </c>
      <c r="F305">
        <v>1.28</v>
      </c>
      <c r="G305">
        <v>1.26</v>
      </c>
      <c r="H305">
        <v>1.302</v>
      </c>
      <c r="I305">
        <v>1.288</v>
      </c>
      <c r="J305">
        <v>1.33</v>
      </c>
      <c r="K305">
        <v>1.409</v>
      </c>
      <c r="L305">
        <v>1.49</v>
      </c>
      <c r="M305">
        <v>1.4730000000000001</v>
      </c>
      <c r="N305">
        <v>1.0960000000000001</v>
      </c>
      <c r="O305">
        <v>1.022</v>
      </c>
      <c r="P305">
        <v>1.151</v>
      </c>
      <c r="Q305">
        <v>1.1020000000000001</v>
      </c>
      <c r="R305">
        <v>0.93400000000000005</v>
      </c>
      <c r="S305">
        <v>0.98</v>
      </c>
      <c r="T305">
        <v>1.052</v>
      </c>
      <c r="U305">
        <v>1.038</v>
      </c>
      <c r="V305">
        <v>0.72399999999999998</v>
      </c>
      <c r="W305">
        <v>1.006</v>
      </c>
      <c r="X305">
        <v>1.177</v>
      </c>
      <c r="Y305">
        <v>0.96899999999999997</v>
      </c>
    </row>
    <row r="306" spans="1:25" x14ac:dyDescent="0.2">
      <c r="A306">
        <v>75.86944444444444</v>
      </c>
      <c r="B306">
        <v>1.2310000000000001</v>
      </c>
      <c r="C306">
        <v>1.3160000000000001</v>
      </c>
      <c r="D306">
        <v>1.2230000000000001</v>
      </c>
      <c r="E306">
        <v>1.2170000000000001</v>
      </c>
      <c r="F306">
        <v>1.278</v>
      </c>
      <c r="G306">
        <v>1.262</v>
      </c>
      <c r="H306">
        <v>1.304</v>
      </c>
      <c r="I306">
        <v>1.29</v>
      </c>
      <c r="J306">
        <v>1.3320000000000001</v>
      </c>
      <c r="K306">
        <v>1.409</v>
      </c>
      <c r="L306">
        <v>1.4910000000000001</v>
      </c>
      <c r="M306">
        <v>1.472</v>
      </c>
      <c r="N306">
        <v>1.0940000000000001</v>
      </c>
      <c r="O306">
        <v>1.026</v>
      </c>
      <c r="P306">
        <v>1.153</v>
      </c>
      <c r="Q306">
        <v>1.1060000000000001</v>
      </c>
      <c r="R306">
        <v>0.93600000000000005</v>
      </c>
      <c r="S306">
        <v>0.98299999999999998</v>
      </c>
      <c r="T306">
        <v>1.056</v>
      </c>
      <c r="U306">
        <v>1.04</v>
      </c>
      <c r="V306">
        <v>0.72399999999999998</v>
      </c>
      <c r="W306">
        <v>1.012</v>
      </c>
      <c r="X306">
        <v>1.177</v>
      </c>
      <c r="Y306">
        <v>0.97099999999999997</v>
      </c>
    </row>
    <row r="307" spans="1:25" x14ac:dyDescent="0.2">
      <c r="A307">
        <v>76.11944444444444</v>
      </c>
      <c r="B307">
        <v>1.2230000000000001</v>
      </c>
      <c r="C307">
        <v>1.304</v>
      </c>
      <c r="D307">
        <v>1.2170000000000001</v>
      </c>
      <c r="E307">
        <v>1.2170000000000001</v>
      </c>
      <c r="F307">
        <v>1.3</v>
      </c>
      <c r="G307">
        <v>1.258</v>
      </c>
      <c r="H307">
        <v>1.298</v>
      </c>
      <c r="I307">
        <v>1.288</v>
      </c>
      <c r="J307">
        <v>1.33</v>
      </c>
      <c r="K307">
        <v>1.411</v>
      </c>
      <c r="L307">
        <v>1.4950000000000001</v>
      </c>
      <c r="M307">
        <v>1.4770000000000001</v>
      </c>
      <c r="N307">
        <v>1.1040000000000001</v>
      </c>
      <c r="O307">
        <v>1.032</v>
      </c>
      <c r="P307">
        <v>1.159</v>
      </c>
      <c r="Q307">
        <v>1.117</v>
      </c>
      <c r="R307">
        <v>0.94</v>
      </c>
      <c r="S307">
        <v>0.98299999999999998</v>
      </c>
      <c r="T307">
        <v>1.056</v>
      </c>
      <c r="U307">
        <v>1.04</v>
      </c>
      <c r="V307">
        <v>0.74199999999999999</v>
      </c>
      <c r="W307">
        <v>1.034</v>
      </c>
      <c r="X307">
        <v>1.1990000000000001</v>
      </c>
      <c r="Y307">
        <v>0.99099999999999999</v>
      </c>
    </row>
    <row r="308" spans="1:25" x14ac:dyDescent="0.2">
      <c r="A308">
        <v>76.36944444444444</v>
      </c>
      <c r="B308">
        <v>1.2290000000000001</v>
      </c>
      <c r="C308">
        <v>1.3120000000000001</v>
      </c>
      <c r="D308">
        <v>1.2210000000000001</v>
      </c>
      <c r="E308">
        <v>1.2170000000000001</v>
      </c>
      <c r="F308">
        <v>1.28</v>
      </c>
      <c r="G308">
        <v>1.26</v>
      </c>
      <c r="H308">
        <v>1.304</v>
      </c>
      <c r="I308">
        <v>1.288</v>
      </c>
      <c r="J308">
        <v>1.3320000000000001</v>
      </c>
      <c r="K308">
        <v>1.411</v>
      </c>
      <c r="L308">
        <v>1.4910000000000001</v>
      </c>
      <c r="M308">
        <v>1.4730000000000001</v>
      </c>
      <c r="N308">
        <v>1.1000000000000001</v>
      </c>
      <c r="O308">
        <v>1.026</v>
      </c>
      <c r="P308">
        <v>1.153</v>
      </c>
      <c r="Q308">
        <v>1.1060000000000001</v>
      </c>
      <c r="R308">
        <v>0.93600000000000005</v>
      </c>
      <c r="S308">
        <v>0.98299999999999998</v>
      </c>
      <c r="T308">
        <v>1.054</v>
      </c>
      <c r="U308">
        <v>1.04</v>
      </c>
      <c r="V308">
        <v>0.72599999999999998</v>
      </c>
      <c r="W308">
        <v>1.006</v>
      </c>
      <c r="X308">
        <v>1.1830000000000001</v>
      </c>
      <c r="Y308">
        <v>0.97</v>
      </c>
    </row>
    <row r="309" spans="1:25" x14ac:dyDescent="0.2">
      <c r="A309">
        <v>76.61944444444444</v>
      </c>
      <c r="B309">
        <v>1.2310000000000001</v>
      </c>
      <c r="C309">
        <v>1.3140000000000001</v>
      </c>
      <c r="D309">
        <v>1.2230000000000001</v>
      </c>
      <c r="E309">
        <v>1.2190000000000001</v>
      </c>
      <c r="F309">
        <v>1.284</v>
      </c>
      <c r="G309">
        <v>1.262</v>
      </c>
      <c r="H309">
        <v>1.304</v>
      </c>
      <c r="I309">
        <v>1.29</v>
      </c>
      <c r="J309">
        <v>1.3320000000000001</v>
      </c>
      <c r="K309">
        <v>1.411</v>
      </c>
      <c r="L309">
        <v>1.492</v>
      </c>
      <c r="M309">
        <v>1.474</v>
      </c>
      <c r="N309">
        <v>1.1020000000000001</v>
      </c>
      <c r="O309">
        <v>1.026</v>
      </c>
      <c r="P309">
        <v>1.153</v>
      </c>
      <c r="Q309">
        <v>1.1060000000000001</v>
      </c>
      <c r="R309">
        <v>0.93899999999999995</v>
      </c>
      <c r="S309">
        <v>0.98599999999999999</v>
      </c>
      <c r="T309">
        <v>1.0580000000000001</v>
      </c>
      <c r="U309">
        <v>1.044</v>
      </c>
      <c r="V309">
        <v>0.72599999999999998</v>
      </c>
      <c r="W309">
        <v>1.006</v>
      </c>
      <c r="X309">
        <v>1.179</v>
      </c>
      <c r="Y309">
        <v>0.97</v>
      </c>
    </row>
    <row r="310" spans="1:25" x14ac:dyDescent="0.2">
      <c r="A310">
        <v>76.86944444444444</v>
      </c>
      <c r="B310">
        <v>1.2230000000000001</v>
      </c>
      <c r="C310">
        <v>1.302</v>
      </c>
      <c r="D310">
        <v>1.2170000000000001</v>
      </c>
      <c r="E310">
        <v>1.2170000000000001</v>
      </c>
      <c r="F310">
        <v>1.304</v>
      </c>
      <c r="G310">
        <v>1.258</v>
      </c>
      <c r="H310">
        <v>1.298</v>
      </c>
      <c r="I310">
        <v>1.29</v>
      </c>
      <c r="J310">
        <v>1.3320000000000001</v>
      </c>
      <c r="K310">
        <v>1.415</v>
      </c>
      <c r="L310">
        <v>1.496</v>
      </c>
      <c r="M310">
        <v>1.4790000000000001</v>
      </c>
      <c r="N310">
        <v>1.1080000000000001</v>
      </c>
      <c r="O310">
        <v>1.032</v>
      </c>
      <c r="P310">
        <v>1.159</v>
      </c>
      <c r="Q310">
        <v>1.117</v>
      </c>
      <c r="R310">
        <v>0.94199999999999995</v>
      </c>
      <c r="S310">
        <v>0.98699999999999999</v>
      </c>
      <c r="T310">
        <v>1.0580000000000001</v>
      </c>
      <c r="U310">
        <v>1.044</v>
      </c>
      <c r="V310">
        <v>0.74199999999999999</v>
      </c>
      <c r="W310">
        <v>1.032</v>
      </c>
      <c r="X310">
        <v>1.2070000000000001</v>
      </c>
      <c r="Y310">
        <v>0.98899999999999999</v>
      </c>
    </row>
    <row r="311" spans="1:25" x14ac:dyDescent="0.2">
      <c r="A311">
        <v>77.11944444444444</v>
      </c>
      <c r="B311">
        <v>1.2250000000000001</v>
      </c>
      <c r="C311">
        <v>1.302</v>
      </c>
      <c r="D311">
        <v>1.2170000000000001</v>
      </c>
      <c r="E311">
        <v>1.2170000000000001</v>
      </c>
      <c r="F311">
        <v>1.306</v>
      </c>
      <c r="G311">
        <v>1.256</v>
      </c>
      <c r="H311">
        <v>1.298</v>
      </c>
      <c r="I311">
        <v>1.29</v>
      </c>
      <c r="J311">
        <v>1.33</v>
      </c>
      <c r="K311">
        <v>1.415</v>
      </c>
      <c r="L311">
        <v>1.4970000000000001</v>
      </c>
      <c r="M311">
        <v>1.4810000000000001</v>
      </c>
      <c r="N311">
        <v>1.1100000000000001</v>
      </c>
      <c r="O311">
        <v>1.034</v>
      </c>
      <c r="P311">
        <v>1.159</v>
      </c>
      <c r="Q311">
        <v>1.119</v>
      </c>
      <c r="R311">
        <v>0.94299999999999995</v>
      </c>
      <c r="S311">
        <v>0.98799999999999999</v>
      </c>
      <c r="T311">
        <v>1.06</v>
      </c>
      <c r="U311">
        <v>1.044</v>
      </c>
      <c r="V311">
        <v>0.74399999999999999</v>
      </c>
      <c r="W311">
        <v>1.032</v>
      </c>
      <c r="X311">
        <v>1.2050000000000001</v>
      </c>
      <c r="Y311">
        <v>0.99</v>
      </c>
    </row>
    <row r="312" spans="1:25" x14ac:dyDescent="0.2">
      <c r="A312">
        <v>77.369444444444454</v>
      </c>
      <c r="B312">
        <v>1.2310000000000001</v>
      </c>
      <c r="C312">
        <v>1.3120000000000001</v>
      </c>
      <c r="D312">
        <v>1.2230000000000001</v>
      </c>
      <c r="E312">
        <v>1.2190000000000001</v>
      </c>
      <c r="F312">
        <v>1.294</v>
      </c>
      <c r="G312">
        <v>1.26</v>
      </c>
      <c r="H312">
        <v>1.302</v>
      </c>
      <c r="I312">
        <v>1.29</v>
      </c>
      <c r="J312">
        <v>1.3340000000000001</v>
      </c>
      <c r="K312">
        <v>1.413</v>
      </c>
      <c r="L312">
        <v>1.4950000000000001</v>
      </c>
      <c r="M312">
        <v>1.4770000000000001</v>
      </c>
      <c r="N312">
        <v>1.1060000000000001</v>
      </c>
      <c r="O312">
        <v>1.03</v>
      </c>
      <c r="P312">
        <v>1.159</v>
      </c>
      <c r="Q312">
        <v>1.1120000000000001</v>
      </c>
      <c r="R312">
        <v>0.94399999999999995</v>
      </c>
      <c r="S312">
        <v>0.99199999999999999</v>
      </c>
      <c r="T312">
        <v>1.06</v>
      </c>
      <c r="U312">
        <v>1.048</v>
      </c>
      <c r="V312">
        <v>0.73</v>
      </c>
      <c r="W312">
        <v>1.012</v>
      </c>
      <c r="X312">
        <v>1.1850000000000001</v>
      </c>
      <c r="Y312">
        <v>0.97799999999999998</v>
      </c>
    </row>
    <row r="313" spans="1:25" x14ac:dyDescent="0.2">
      <c r="A313">
        <v>77.619444444444454</v>
      </c>
      <c r="B313">
        <v>1.2270000000000001</v>
      </c>
      <c r="C313">
        <v>1.306</v>
      </c>
      <c r="D313">
        <v>1.2190000000000001</v>
      </c>
      <c r="E313">
        <v>1.2190000000000001</v>
      </c>
      <c r="F313">
        <v>1.306</v>
      </c>
      <c r="G313">
        <v>1.256</v>
      </c>
      <c r="H313">
        <v>1.3</v>
      </c>
      <c r="I313">
        <v>1.29</v>
      </c>
      <c r="J313">
        <v>1.3320000000000001</v>
      </c>
      <c r="K313">
        <v>1.415</v>
      </c>
      <c r="L313">
        <v>1.498</v>
      </c>
      <c r="M313">
        <v>1.4810000000000001</v>
      </c>
      <c r="N313">
        <v>1.1120000000000001</v>
      </c>
      <c r="O313">
        <v>1.036</v>
      </c>
      <c r="P313">
        <v>1.163</v>
      </c>
      <c r="Q313">
        <v>1.1240000000000001</v>
      </c>
      <c r="R313">
        <v>0.94899999999999995</v>
      </c>
      <c r="S313">
        <v>0.99299999999999999</v>
      </c>
      <c r="T313">
        <v>1.0620000000000001</v>
      </c>
      <c r="U313">
        <v>1.046</v>
      </c>
      <c r="V313">
        <v>0.74399999999999999</v>
      </c>
      <c r="W313">
        <v>1.038</v>
      </c>
      <c r="X313">
        <v>1.2030000000000001</v>
      </c>
      <c r="Y313">
        <v>0.999</v>
      </c>
    </row>
    <row r="314" spans="1:25" x14ac:dyDescent="0.2">
      <c r="A314">
        <v>77.86944444444444</v>
      </c>
      <c r="B314">
        <v>1.234</v>
      </c>
      <c r="C314">
        <v>1.3140000000000001</v>
      </c>
      <c r="D314">
        <v>1.2250000000000001</v>
      </c>
      <c r="E314">
        <v>1.2210000000000001</v>
      </c>
      <c r="F314">
        <v>1.294</v>
      </c>
      <c r="G314">
        <v>1.26</v>
      </c>
      <c r="H314">
        <v>1.304</v>
      </c>
      <c r="I314">
        <v>1.29</v>
      </c>
      <c r="J314">
        <v>1.3340000000000001</v>
      </c>
      <c r="K314">
        <v>1.415</v>
      </c>
      <c r="L314">
        <v>1.496</v>
      </c>
      <c r="M314">
        <v>1.4790000000000001</v>
      </c>
      <c r="N314">
        <v>1.1100000000000001</v>
      </c>
      <c r="O314">
        <v>1.032</v>
      </c>
      <c r="P314">
        <v>1.159</v>
      </c>
      <c r="Q314">
        <v>1.1160000000000001</v>
      </c>
      <c r="R314">
        <v>0.94599999999999995</v>
      </c>
      <c r="S314">
        <v>0.99299999999999999</v>
      </c>
      <c r="T314">
        <v>1.0640000000000001</v>
      </c>
      <c r="U314">
        <v>1.048</v>
      </c>
      <c r="V314">
        <v>0.73199999999999998</v>
      </c>
      <c r="W314">
        <v>1.018</v>
      </c>
      <c r="X314">
        <v>1.1870000000000001</v>
      </c>
      <c r="Y314">
        <v>0.98099999999999998</v>
      </c>
    </row>
    <row r="315" spans="1:25" x14ac:dyDescent="0.2">
      <c r="A315">
        <v>78.11944444444444</v>
      </c>
      <c r="B315">
        <v>1.2310000000000001</v>
      </c>
      <c r="C315">
        <v>1.3120000000000001</v>
      </c>
      <c r="D315">
        <v>1.2230000000000001</v>
      </c>
      <c r="E315">
        <v>1.2210000000000001</v>
      </c>
      <c r="F315">
        <v>1.29</v>
      </c>
      <c r="G315">
        <v>1.262</v>
      </c>
      <c r="H315">
        <v>1.306</v>
      </c>
      <c r="I315">
        <v>1.292</v>
      </c>
      <c r="J315">
        <v>1.3360000000000001</v>
      </c>
      <c r="K315">
        <v>1.415</v>
      </c>
      <c r="L315">
        <v>1.4970000000000001</v>
      </c>
      <c r="M315">
        <v>1.4770000000000001</v>
      </c>
      <c r="N315">
        <v>1.1080000000000001</v>
      </c>
      <c r="O315">
        <v>1.034</v>
      </c>
      <c r="P315">
        <v>1.161</v>
      </c>
      <c r="Q315">
        <v>1.1120000000000001</v>
      </c>
      <c r="R315">
        <v>0.94899999999999995</v>
      </c>
      <c r="S315">
        <v>0.995</v>
      </c>
      <c r="T315">
        <v>1.0660000000000001</v>
      </c>
      <c r="U315">
        <v>1.052</v>
      </c>
      <c r="V315">
        <v>0.73199999999999998</v>
      </c>
      <c r="W315">
        <v>1.026</v>
      </c>
      <c r="X315">
        <v>1.1990000000000001</v>
      </c>
      <c r="Y315">
        <v>0.97799999999999998</v>
      </c>
    </row>
    <row r="316" spans="1:25" x14ac:dyDescent="0.2">
      <c r="A316">
        <v>78.369444444444454</v>
      </c>
      <c r="B316">
        <v>1.2270000000000001</v>
      </c>
      <c r="C316">
        <v>1.304</v>
      </c>
      <c r="D316">
        <v>1.2190000000000001</v>
      </c>
      <c r="E316">
        <v>1.2210000000000001</v>
      </c>
      <c r="F316">
        <v>1.3080000000000001</v>
      </c>
      <c r="G316">
        <v>1.258</v>
      </c>
      <c r="H316">
        <v>1.3</v>
      </c>
      <c r="I316">
        <v>1.292</v>
      </c>
      <c r="J316">
        <v>1.3320000000000001</v>
      </c>
      <c r="K316">
        <v>1.417</v>
      </c>
      <c r="L316">
        <v>1.4990000000000001</v>
      </c>
      <c r="M316">
        <v>1.482</v>
      </c>
      <c r="N316">
        <v>1.1160000000000001</v>
      </c>
      <c r="O316">
        <v>1.036</v>
      </c>
      <c r="P316">
        <v>1.163</v>
      </c>
      <c r="Q316">
        <v>1.123</v>
      </c>
      <c r="R316">
        <v>0.95</v>
      </c>
      <c r="S316">
        <v>0.996</v>
      </c>
      <c r="T316">
        <v>1.0660000000000001</v>
      </c>
      <c r="U316">
        <v>1.052</v>
      </c>
      <c r="V316">
        <v>0.746</v>
      </c>
      <c r="W316">
        <v>1.038</v>
      </c>
      <c r="X316">
        <v>1.2130000000000001</v>
      </c>
      <c r="Y316">
        <v>0.99399999999999999</v>
      </c>
    </row>
    <row r="317" spans="1:25" x14ac:dyDescent="0.2">
      <c r="A317">
        <v>78.61944444444444</v>
      </c>
      <c r="B317">
        <v>1.2370000000000001</v>
      </c>
      <c r="C317">
        <v>1.3160000000000001</v>
      </c>
      <c r="D317">
        <v>1.2270000000000001</v>
      </c>
      <c r="E317">
        <v>1.2230000000000001</v>
      </c>
      <c r="F317">
        <v>1.29</v>
      </c>
      <c r="G317">
        <v>1.262</v>
      </c>
      <c r="H317">
        <v>1.306</v>
      </c>
      <c r="I317">
        <v>1.292</v>
      </c>
      <c r="J317">
        <v>1.3380000000000001</v>
      </c>
      <c r="K317">
        <v>1.417</v>
      </c>
      <c r="L317">
        <v>1.4950000000000001</v>
      </c>
      <c r="M317">
        <v>1.478</v>
      </c>
      <c r="N317">
        <v>1.1100000000000001</v>
      </c>
      <c r="O317">
        <v>1.036</v>
      </c>
      <c r="P317">
        <v>1.165</v>
      </c>
      <c r="Q317">
        <v>1.1180000000000001</v>
      </c>
      <c r="R317">
        <v>0.95099999999999996</v>
      </c>
      <c r="S317">
        <v>0.997</v>
      </c>
      <c r="T317">
        <v>1.0680000000000001</v>
      </c>
      <c r="U317">
        <v>1.054</v>
      </c>
      <c r="V317">
        <v>0.73199999999999998</v>
      </c>
      <c r="W317">
        <v>1.022</v>
      </c>
      <c r="X317">
        <v>1.1910000000000001</v>
      </c>
      <c r="Y317">
        <v>0.98599999999999999</v>
      </c>
    </row>
    <row r="318" spans="1:25" x14ac:dyDescent="0.2">
      <c r="A318">
        <v>78.86944444444444</v>
      </c>
      <c r="B318">
        <v>1.2390000000000001</v>
      </c>
      <c r="C318">
        <v>1.3180000000000001</v>
      </c>
      <c r="D318">
        <v>1.2290000000000001</v>
      </c>
      <c r="E318">
        <v>1.2250000000000001</v>
      </c>
      <c r="F318">
        <v>1.288</v>
      </c>
      <c r="G318">
        <v>1.264</v>
      </c>
      <c r="H318">
        <v>1.3080000000000001</v>
      </c>
      <c r="I318">
        <v>1.294</v>
      </c>
      <c r="J318">
        <v>1.3380000000000001</v>
      </c>
      <c r="K318">
        <v>1.415</v>
      </c>
      <c r="L318">
        <v>1.4950000000000001</v>
      </c>
      <c r="M318">
        <v>1.478</v>
      </c>
      <c r="N318">
        <v>1.1100000000000001</v>
      </c>
      <c r="O318">
        <v>1.038</v>
      </c>
      <c r="P318">
        <v>1.165</v>
      </c>
      <c r="Q318">
        <v>1.119</v>
      </c>
      <c r="R318">
        <v>0.95299999999999996</v>
      </c>
      <c r="S318">
        <v>0.999</v>
      </c>
      <c r="T318">
        <v>1.0680000000000001</v>
      </c>
      <c r="U318">
        <v>1.054</v>
      </c>
      <c r="V318">
        <v>0.73399999999999999</v>
      </c>
      <c r="W318">
        <v>1.022</v>
      </c>
      <c r="X318">
        <v>1.1910000000000001</v>
      </c>
      <c r="Y318">
        <v>0.98599999999999999</v>
      </c>
    </row>
    <row r="319" spans="1:25" x14ac:dyDescent="0.2">
      <c r="A319">
        <v>79.11944444444444</v>
      </c>
      <c r="B319">
        <v>1.238</v>
      </c>
      <c r="C319">
        <v>1.3180000000000001</v>
      </c>
      <c r="D319">
        <v>1.2270000000000001</v>
      </c>
      <c r="E319">
        <v>1.2250000000000001</v>
      </c>
      <c r="F319">
        <v>1.284</v>
      </c>
      <c r="G319">
        <v>1.266</v>
      </c>
      <c r="H319">
        <v>1.3080000000000001</v>
      </c>
      <c r="I319">
        <v>1.296</v>
      </c>
      <c r="J319">
        <v>1.3360000000000001</v>
      </c>
      <c r="K319">
        <v>1.415</v>
      </c>
      <c r="L319">
        <v>1.4970000000000001</v>
      </c>
      <c r="M319">
        <v>1.4790000000000001</v>
      </c>
      <c r="N319">
        <v>1.1120000000000001</v>
      </c>
      <c r="O319">
        <v>1.036</v>
      </c>
      <c r="P319">
        <v>1.165</v>
      </c>
      <c r="Q319">
        <v>1.117</v>
      </c>
      <c r="R319">
        <v>0.95199999999999996</v>
      </c>
      <c r="S319">
        <v>0.999</v>
      </c>
      <c r="T319">
        <v>1.07</v>
      </c>
      <c r="U319">
        <v>1.056</v>
      </c>
      <c r="V319">
        <v>0.73299999999999998</v>
      </c>
      <c r="W319">
        <v>1.03</v>
      </c>
      <c r="X319">
        <v>1.1970000000000001</v>
      </c>
      <c r="Y319">
        <v>0.98299999999999998</v>
      </c>
    </row>
    <row r="320" spans="1:25" x14ac:dyDescent="0.2">
      <c r="A320">
        <v>79.36944444444444</v>
      </c>
      <c r="B320">
        <v>1.2410000000000001</v>
      </c>
      <c r="C320">
        <v>1.3220000000000001</v>
      </c>
      <c r="D320">
        <v>1.2310000000000001</v>
      </c>
      <c r="E320">
        <v>1.2270000000000001</v>
      </c>
      <c r="F320">
        <v>1.284</v>
      </c>
      <c r="G320">
        <v>1.266</v>
      </c>
      <c r="H320">
        <v>1.3080000000000001</v>
      </c>
      <c r="I320">
        <v>1.298</v>
      </c>
      <c r="J320">
        <v>1.3380000000000001</v>
      </c>
      <c r="K320">
        <v>1.417</v>
      </c>
      <c r="L320">
        <v>1.4990000000000001</v>
      </c>
      <c r="M320">
        <v>1.4790000000000001</v>
      </c>
      <c r="N320">
        <v>1.1120000000000001</v>
      </c>
      <c r="O320">
        <v>1.04</v>
      </c>
      <c r="P320">
        <v>1.167</v>
      </c>
      <c r="Q320">
        <v>1.127</v>
      </c>
      <c r="R320">
        <v>0.95699999999999996</v>
      </c>
      <c r="S320">
        <v>1.002</v>
      </c>
      <c r="T320">
        <v>1.0720000000000001</v>
      </c>
      <c r="U320">
        <v>1.0580000000000001</v>
      </c>
      <c r="V320">
        <v>0.73599999999999999</v>
      </c>
      <c r="W320">
        <v>1.024</v>
      </c>
      <c r="X320">
        <v>1.1950000000000001</v>
      </c>
      <c r="Y320">
        <v>0.99099999999999999</v>
      </c>
    </row>
    <row r="321" spans="1:25" x14ac:dyDescent="0.2">
      <c r="A321">
        <v>79.61944444444444</v>
      </c>
      <c r="B321">
        <v>1.234</v>
      </c>
      <c r="C321">
        <v>1.3080000000000001</v>
      </c>
      <c r="D321">
        <v>1.2230000000000001</v>
      </c>
      <c r="E321">
        <v>1.2270000000000001</v>
      </c>
      <c r="F321">
        <v>1.306</v>
      </c>
      <c r="G321">
        <v>1.262</v>
      </c>
      <c r="H321">
        <v>1.302</v>
      </c>
      <c r="I321">
        <v>1.298</v>
      </c>
      <c r="J321">
        <v>1.3360000000000001</v>
      </c>
      <c r="K321">
        <v>1.419</v>
      </c>
      <c r="L321">
        <v>1.5</v>
      </c>
      <c r="M321">
        <v>1.4850000000000001</v>
      </c>
      <c r="N321">
        <v>1.1200000000000001</v>
      </c>
      <c r="O321">
        <v>1.042</v>
      </c>
      <c r="P321">
        <v>1.167</v>
      </c>
      <c r="Q321">
        <v>1.127</v>
      </c>
      <c r="R321">
        <v>0.95699999999999996</v>
      </c>
      <c r="S321">
        <v>1.002</v>
      </c>
      <c r="T321">
        <v>1.0720000000000001</v>
      </c>
      <c r="U321">
        <v>1.0580000000000001</v>
      </c>
      <c r="V321">
        <v>0.749</v>
      </c>
      <c r="W321">
        <v>1.048</v>
      </c>
      <c r="X321">
        <v>1.2170000000000001</v>
      </c>
      <c r="Y321">
        <v>0.999</v>
      </c>
    </row>
    <row r="322" spans="1:25" x14ac:dyDescent="0.2">
      <c r="A322">
        <v>79.86944444444444</v>
      </c>
      <c r="B322">
        <v>1.2330000000000001</v>
      </c>
      <c r="C322">
        <v>1.3080000000000001</v>
      </c>
      <c r="D322">
        <v>1.2230000000000001</v>
      </c>
      <c r="E322">
        <v>1.2250000000000001</v>
      </c>
      <c r="F322">
        <v>1.306</v>
      </c>
      <c r="G322">
        <v>1.26</v>
      </c>
      <c r="H322">
        <v>1.302</v>
      </c>
      <c r="I322">
        <v>1.296</v>
      </c>
      <c r="J322">
        <v>1.3360000000000001</v>
      </c>
      <c r="K322">
        <v>1.419</v>
      </c>
      <c r="L322">
        <v>1.5</v>
      </c>
      <c r="M322">
        <v>1.4850000000000001</v>
      </c>
      <c r="N322">
        <v>1.121</v>
      </c>
      <c r="O322">
        <v>1.042</v>
      </c>
      <c r="P322">
        <v>1.167</v>
      </c>
      <c r="Q322">
        <v>1.127</v>
      </c>
      <c r="R322">
        <v>0.95799999999999996</v>
      </c>
      <c r="S322">
        <v>1.002</v>
      </c>
      <c r="T322">
        <v>1.0740000000000001</v>
      </c>
      <c r="U322">
        <v>1.0580000000000001</v>
      </c>
      <c r="V322">
        <v>0.749</v>
      </c>
      <c r="W322">
        <v>1.046</v>
      </c>
      <c r="X322">
        <v>1.2230000000000001</v>
      </c>
      <c r="Y322">
        <v>0.998</v>
      </c>
    </row>
    <row r="323" spans="1:25" x14ac:dyDescent="0.2">
      <c r="A323">
        <v>80.11944444444444</v>
      </c>
      <c r="B323">
        <v>1.234</v>
      </c>
      <c r="C323">
        <v>1.3080000000000001</v>
      </c>
      <c r="D323">
        <v>1.2230000000000001</v>
      </c>
      <c r="E323">
        <v>1.2250000000000001</v>
      </c>
      <c r="F323">
        <v>1.3120000000000001</v>
      </c>
      <c r="G323">
        <v>1.26</v>
      </c>
      <c r="H323">
        <v>1.302</v>
      </c>
      <c r="I323">
        <v>1.298</v>
      </c>
      <c r="J323">
        <v>1.3360000000000001</v>
      </c>
      <c r="K323">
        <v>1.419</v>
      </c>
      <c r="L323">
        <v>1.502</v>
      </c>
      <c r="M323">
        <v>1.4870000000000001</v>
      </c>
      <c r="N323">
        <v>1.1240000000000001</v>
      </c>
      <c r="O323">
        <v>1.044</v>
      </c>
      <c r="P323">
        <v>1.169</v>
      </c>
      <c r="Q323">
        <v>1.131</v>
      </c>
      <c r="R323">
        <v>0.96</v>
      </c>
      <c r="S323">
        <v>1.006</v>
      </c>
      <c r="T323">
        <v>1.0740000000000001</v>
      </c>
      <c r="U323">
        <v>1.0580000000000001</v>
      </c>
      <c r="V323">
        <v>0.752</v>
      </c>
      <c r="W323">
        <v>1.048</v>
      </c>
      <c r="X323">
        <v>1.2210000000000001</v>
      </c>
      <c r="Y323">
        <v>1.002</v>
      </c>
    </row>
    <row r="324" spans="1:25" x14ac:dyDescent="0.2">
      <c r="A324">
        <v>80.369444444444454</v>
      </c>
      <c r="B324">
        <v>1.2430000000000001</v>
      </c>
      <c r="C324">
        <v>1.32</v>
      </c>
      <c r="D324">
        <v>1.2270000000000001</v>
      </c>
      <c r="E324">
        <v>1.2290000000000001</v>
      </c>
      <c r="F324">
        <v>1.292</v>
      </c>
      <c r="G324">
        <v>1.264</v>
      </c>
      <c r="H324">
        <v>1.306</v>
      </c>
      <c r="I324">
        <v>1.296</v>
      </c>
      <c r="J324">
        <v>1.34</v>
      </c>
      <c r="K324">
        <v>1.419</v>
      </c>
      <c r="L324">
        <v>1.502</v>
      </c>
      <c r="M324">
        <v>1.474</v>
      </c>
      <c r="N324">
        <v>1.1100000000000001</v>
      </c>
      <c r="O324">
        <v>1.036</v>
      </c>
      <c r="P324">
        <v>1.1870000000000001</v>
      </c>
      <c r="Q324">
        <v>1.1200000000000001</v>
      </c>
      <c r="R324">
        <v>0.95899999999999996</v>
      </c>
      <c r="S324">
        <v>1.006</v>
      </c>
      <c r="T324">
        <v>1.0720000000000001</v>
      </c>
      <c r="U324">
        <v>1.0620000000000001</v>
      </c>
      <c r="V324">
        <v>0.73299999999999998</v>
      </c>
      <c r="W324">
        <v>1.022</v>
      </c>
      <c r="X324">
        <v>1.2050000000000001</v>
      </c>
      <c r="Y324">
        <v>0.99</v>
      </c>
    </row>
    <row r="325" spans="1:25" x14ac:dyDescent="0.2">
      <c r="A325">
        <v>80.619444444444454</v>
      </c>
      <c r="B325">
        <v>1.244</v>
      </c>
      <c r="C325">
        <v>1.32</v>
      </c>
      <c r="D325">
        <v>1.2310000000000001</v>
      </c>
      <c r="E325">
        <v>1.2290000000000001</v>
      </c>
      <c r="F325">
        <v>1.286</v>
      </c>
      <c r="G325">
        <v>1.266</v>
      </c>
      <c r="H325">
        <v>1.3080000000000001</v>
      </c>
      <c r="I325">
        <v>1.3</v>
      </c>
      <c r="J325">
        <v>1.34</v>
      </c>
      <c r="K325">
        <v>1.419</v>
      </c>
      <c r="L325">
        <v>1.4990000000000001</v>
      </c>
      <c r="M325">
        <v>1.48</v>
      </c>
      <c r="N325">
        <v>1.1180000000000001</v>
      </c>
      <c r="O325">
        <v>1.042</v>
      </c>
      <c r="P325">
        <v>1.169</v>
      </c>
      <c r="Q325">
        <v>1.125</v>
      </c>
      <c r="R325">
        <v>0.96</v>
      </c>
      <c r="S325">
        <v>1.006</v>
      </c>
      <c r="T325">
        <v>1.0780000000000001</v>
      </c>
      <c r="U325">
        <v>1.0620000000000001</v>
      </c>
      <c r="V325">
        <v>0.73399999999999999</v>
      </c>
      <c r="W325">
        <v>1.03</v>
      </c>
      <c r="X325">
        <v>1.2050000000000001</v>
      </c>
      <c r="Y325">
        <v>0.99099999999999999</v>
      </c>
    </row>
    <row r="326" spans="1:25" x14ac:dyDescent="0.2">
      <c r="A326">
        <v>80.86944444444444</v>
      </c>
      <c r="B326">
        <v>1.2470000000000001</v>
      </c>
      <c r="C326">
        <v>1.3220000000000001</v>
      </c>
      <c r="D326">
        <v>1.2310000000000001</v>
      </c>
      <c r="E326">
        <v>1.2310000000000001</v>
      </c>
      <c r="F326">
        <v>1.282</v>
      </c>
      <c r="G326">
        <v>1.268</v>
      </c>
      <c r="H326">
        <v>1.31</v>
      </c>
      <c r="I326">
        <v>1.302</v>
      </c>
      <c r="J326">
        <v>1.34</v>
      </c>
      <c r="K326">
        <v>1.419</v>
      </c>
      <c r="L326">
        <v>1.5</v>
      </c>
      <c r="M326">
        <v>1.4810000000000001</v>
      </c>
      <c r="N326">
        <v>1.1180000000000001</v>
      </c>
      <c r="O326">
        <v>1.04</v>
      </c>
      <c r="P326">
        <v>1.169</v>
      </c>
      <c r="Q326">
        <v>1.1220000000000001</v>
      </c>
      <c r="R326">
        <v>0.96099999999999997</v>
      </c>
      <c r="S326">
        <v>1.008</v>
      </c>
      <c r="T326">
        <v>1.08</v>
      </c>
      <c r="U326">
        <v>1.0660000000000001</v>
      </c>
      <c r="V326">
        <v>0.73299999999999998</v>
      </c>
      <c r="W326">
        <v>1.03</v>
      </c>
      <c r="X326">
        <v>1.2050000000000001</v>
      </c>
      <c r="Y326">
        <v>0.98499999999999999</v>
      </c>
    </row>
    <row r="327" spans="1:25" x14ac:dyDescent="0.2">
      <c r="A327">
        <v>81.11944444444444</v>
      </c>
      <c r="B327">
        <v>1.246</v>
      </c>
      <c r="C327">
        <v>1.3240000000000001</v>
      </c>
      <c r="D327">
        <v>1.2310000000000001</v>
      </c>
      <c r="E327">
        <v>1.2330000000000001</v>
      </c>
      <c r="F327">
        <v>1.278</v>
      </c>
      <c r="G327">
        <v>1.27</v>
      </c>
      <c r="H327">
        <v>1.31</v>
      </c>
      <c r="I327">
        <v>1.302</v>
      </c>
      <c r="J327">
        <v>1.34</v>
      </c>
      <c r="K327">
        <v>1.419</v>
      </c>
      <c r="L327">
        <v>1.5</v>
      </c>
      <c r="M327">
        <v>1.4810000000000001</v>
      </c>
      <c r="N327">
        <v>1.1180000000000001</v>
      </c>
      <c r="O327">
        <v>1.04</v>
      </c>
      <c r="P327">
        <v>1.169</v>
      </c>
      <c r="Q327">
        <v>1.1220000000000001</v>
      </c>
      <c r="R327">
        <v>0.96199999999999997</v>
      </c>
      <c r="S327">
        <v>1.008</v>
      </c>
      <c r="T327">
        <v>1.0820000000000001</v>
      </c>
      <c r="U327">
        <v>1.0660000000000001</v>
      </c>
      <c r="V327">
        <v>0.73399999999999999</v>
      </c>
      <c r="W327">
        <v>1.028</v>
      </c>
      <c r="X327">
        <v>1.2070000000000001</v>
      </c>
      <c r="Y327">
        <v>0.98599999999999999</v>
      </c>
    </row>
    <row r="328" spans="1:25" x14ac:dyDescent="0.2">
      <c r="A328">
        <v>81.369166666666672</v>
      </c>
      <c r="B328">
        <v>1.248</v>
      </c>
      <c r="C328">
        <v>1.3260000000000001</v>
      </c>
      <c r="D328">
        <v>1.2330000000000001</v>
      </c>
      <c r="E328">
        <v>1.234</v>
      </c>
      <c r="F328">
        <v>1.278</v>
      </c>
      <c r="G328">
        <v>1.27</v>
      </c>
      <c r="H328">
        <v>1.31</v>
      </c>
      <c r="I328">
        <v>1.304</v>
      </c>
      <c r="J328">
        <v>1.34</v>
      </c>
      <c r="K328">
        <v>1.421</v>
      </c>
      <c r="L328">
        <v>1.5</v>
      </c>
      <c r="M328">
        <v>1.482</v>
      </c>
      <c r="N328">
        <v>1.121</v>
      </c>
      <c r="O328">
        <v>1.044</v>
      </c>
      <c r="P328">
        <v>1.171</v>
      </c>
      <c r="Q328">
        <v>1.125</v>
      </c>
      <c r="R328">
        <v>0.96399999999999997</v>
      </c>
      <c r="S328">
        <v>1.01</v>
      </c>
      <c r="T328">
        <v>1.0820000000000001</v>
      </c>
      <c r="U328">
        <v>1.0680000000000001</v>
      </c>
      <c r="V328">
        <v>0.73799999999999999</v>
      </c>
      <c r="W328">
        <v>1.03</v>
      </c>
      <c r="X328">
        <v>1.2090000000000001</v>
      </c>
      <c r="Y328">
        <v>0.99</v>
      </c>
    </row>
    <row r="329" spans="1:25" x14ac:dyDescent="0.2">
      <c r="A329">
        <v>81.619166666666672</v>
      </c>
      <c r="B329">
        <v>1.252</v>
      </c>
      <c r="C329">
        <v>1.33</v>
      </c>
      <c r="D329">
        <v>1.236</v>
      </c>
      <c r="E329">
        <v>1.234</v>
      </c>
      <c r="F329">
        <v>1.28</v>
      </c>
      <c r="G329">
        <v>1.272</v>
      </c>
      <c r="H329">
        <v>1.31</v>
      </c>
      <c r="I329">
        <v>1.306</v>
      </c>
      <c r="J329">
        <v>1.34</v>
      </c>
      <c r="K329">
        <v>1.421</v>
      </c>
      <c r="L329">
        <v>1.502</v>
      </c>
      <c r="M329">
        <v>1.484</v>
      </c>
      <c r="N329">
        <v>1.1240000000000001</v>
      </c>
      <c r="O329">
        <v>1.046</v>
      </c>
      <c r="P329">
        <v>1.173</v>
      </c>
      <c r="Q329">
        <v>1.127</v>
      </c>
      <c r="R329">
        <v>0.96499999999999997</v>
      </c>
      <c r="S329">
        <v>1.012</v>
      </c>
      <c r="T329">
        <v>1.0820000000000001</v>
      </c>
      <c r="U329">
        <v>1.0680000000000001</v>
      </c>
      <c r="V329">
        <v>0.73899999999999999</v>
      </c>
      <c r="W329">
        <v>1.028</v>
      </c>
      <c r="X329">
        <v>1.2010000000000001</v>
      </c>
      <c r="Y329">
        <v>0.99399999999999999</v>
      </c>
    </row>
    <row r="330" spans="1:25" x14ac:dyDescent="0.2">
      <c r="A330">
        <v>81.86944444444444</v>
      </c>
      <c r="B330">
        <v>1.25</v>
      </c>
      <c r="C330">
        <v>1.3280000000000001</v>
      </c>
      <c r="D330">
        <v>1.2350000000000001</v>
      </c>
      <c r="E330">
        <v>1.2350000000000001</v>
      </c>
      <c r="F330">
        <v>1.274</v>
      </c>
      <c r="G330">
        <v>1.274</v>
      </c>
      <c r="H330">
        <v>1.3120000000000001</v>
      </c>
      <c r="I330">
        <v>1.306</v>
      </c>
      <c r="J330">
        <v>1.3420000000000001</v>
      </c>
      <c r="K330">
        <v>1.421</v>
      </c>
      <c r="L330">
        <v>1.5</v>
      </c>
      <c r="M330">
        <v>1.484</v>
      </c>
      <c r="N330">
        <v>1.123</v>
      </c>
      <c r="O330">
        <v>1.046</v>
      </c>
      <c r="P330">
        <v>1.173</v>
      </c>
      <c r="Q330">
        <v>1.129</v>
      </c>
      <c r="R330">
        <v>0.96699999999999997</v>
      </c>
      <c r="S330">
        <v>1.012</v>
      </c>
      <c r="T330">
        <v>1.0840000000000001</v>
      </c>
      <c r="U330">
        <v>1.0680000000000001</v>
      </c>
      <c r="V330">
        <v>0.73599999999999999</v>
      </c>
      <c r="W330">
        <v>1.032</v>
      </c>
      <c r="X330">
        <v>1.2070000000000001</v>
      </c>
      <c r="Y330">
        <v>0.998</v>
      </c>
    </row>
    <row r="331" spans="1:25" x14ac:dyDescent="0.2">
      <c r="A331">
        <v>82.11944444444444</v>
      </c>
      <c r="B331">
        <v>1.244</v>
      </c>
      <c r="C331">
        <v>1.3160000000000001</v>
      </c>
      <c r="D331">
        <v>1.2270000000000001</v>
      </c>
      <c r="E331">
        <v>1.2350000000000001</v>
      </c>
      <c r="F331">
        <v>1.292</v>
      </c>
      <c r="G331">
        <v>1.272</v>
      </c>
      <c r="H331">
        <v>1.306</v>
      </c>
      <c r="I331">
        <v>1.3080000000000001</v>
      </c>
      <c r="J331">
        <v>1.34</v>
      </c>
      <c r="K331">
        <v>1.421</v>
      </c>
      <c r="L331">
        <v>1.502</v>
      </c>
      <c r="M331">
        <v>1.486</v>
      </c>
      <c r="N331">
        <v>1.127</v>
      </c>
      <c r="O331">
        <v>1.048</v>
      </c>
      <c r="P331">
        <v>1.175</v>
      </c>
      <c r="Q331">
        <v>1.137</v>
      </c>
      <c r="R331">
        <v>0.96799999999999997</v>
      </c>
      <c r="S331">
        <v>1.012</v>
      </c>
      <c r="T331">
        <v>1.0840000000000001</v>
      </c>
      <c r="U331">
        <v>1.0680000000000001</v>
      </c>
      <c r="V331">
        <v>0.752</v>
      </c>
      <c r="W331">
        <v>1.056</v>
      </c>
      <c r="X331">
        <v>1.2310000000000001</v>
      </c>
      <c r="Y331">
        <v>1.012</v>
      </c>
    </row>
    <row r="332" spans="1:25" x14ac:dyDescent="0.2">
      <c r="A332">
        <v>82.36944444444444</v>
      </c>
      <c r="B332">
        <v>1.244</v>
      </c>
      <c r="C332">
        <v>1.3160000000000001</v>
      </c>
      <c r="D332">
        <v>1.2290000000000001</v>
      </c>
      <c r="E332">
        <v>1.2350000000000001</v>
      </c>
      <c r="F332">
        <v>1.298</v>
      </c>
      <c r="G332">
        <v>1.272</v>
      </c>
      <c r="H332">
        <v>1.3080000000000001</v>
      </c>
      <c r="I332">
        <v>1.3080000000000001</v>
      </c>
      <c r="J332">
        <v>1.34</v>
      </c>
      <c r="K332">
        <v>1.421</v>
      </c>
      <c r="L332">
        <v>1.504</v>
      </c>
      <c r="M332">
        <v>1.4870000000000001</v>
      </c>
      <c r="N332">
        <v>1.129</v>
      </c>
      <c r="O332">
        <v>1.048</v>
      </c>
      <c r="P332">
        <v>1.175</v>
      </c>
      <c r="Q332">
        <v>1.139</v>
      </c>
      <c r="R332">
        <v>0.96899999999999997</v>
      </c>
      <c r="S332">
        <v>1.014</v>
      </c>
      <c r="T332">
        <v>1.0840000000000001</v>
      </c>
      <c r="U332">
        <v>1.07</v>
      </c>
      <c r="V332">
        <v>0.754</v>
      </c>
      <c r="W332">
        <v>1.06</v>
      </c>
      <c r="X332">
        <v>1.2310000000000001</v>
      </c>
      <c r="Y332">
        <v>1.006</v>
      </c>
    </row>
    <row r="333" spans="1:25" x14ac:dyDescent="0.2">
      <c r="A333">
        <v>82.61944444444444</v>
      </c>
      <c r="B333">
        <v>1.252</v>
      </c>
      <c r="C333">
        <v>1.3280000000000001</v>
      </c>
      <c r="D333">
        <v>1.236</v>
      </c>
      <c r="E333">
        <v>1.236</v>
      </c>
      <c r="F333">
        <v>1.28</v>
      </c>
      <c r="G333">
        <v>1.268</v>
      </c>
      <c r="H333">
        <v>1.3120000000000001</v>
      </c>
      <c r="I333">
        <v>1.3080000000000001</v>
      </c>
      <c r="J333">
        <v>1.3420000000000001</v>
      </c>
      <c r="K333">
        <v>1.423</v>
      </c>
      <c r="L333">
        <v>1.502</v>
      </c>
      <c r="M333">
        <v>1.4850000000000001</v>
      </c>
      <c r="N333">
        <v>1.125</v>
      </c>
      <c r="O333">
        <v>1.046</v>
      </c>
      <c r="P333">
        <v>1.173</v>
      </c>
      <c r="Q333">
        <v>1.129</v>
      </c>
      <c r="R333">
        <v>0.96899999999999997</v>
      </c>
      <c r="S333">
        <v>1.014</v>
      </c>
      <c r="T333">
        <v>1.0880000000000001</v>
      </c>
      <c r="U333">
        <v>1.0720000000000001</v>
      </c>
      <c r="V333">
        <v>0.74</v>
      </c>
      <c r="W333">
        <v>1.04</v>
      </c>
      <c r="X333">
        <v>1.2090000000000001</v>
      </c>
      <c r="Y333">
        <v>0.996</v>
      </c>
    </row>
    <row r="334" spans="1:25" x14ac:dyDescent="0.2">
      <c r="A334">
        <v>82.86944444444444</v>
      </c>
      <c r="B334">
        <v>1.246</v>
      </c>
      <c r="C334">
        <v>1.3160000000000001</v>
      </c>
      <c r="D334">
        <v>1.2290000000000001</v>
      </c>
      <c r="E334">
        <v>1.2370000000000001</v>
      </c>
      <c r="F334">
        <v>1.296</v>
      </c>
      <c r="G334">
        <v>1.272</v>
      </c>
      <c r="H334">
        <v>1.3080000000000001</v>
      </c>
      <c r="I334">
        <v>1.31</v>
      </c>
      <c r="J334">
        <v>1.34</v>
      </c>
      <c r="K334">
        <v>1.423</v>
      </c>
      <c r="L334">
        <v>1.504</v>
      </c>
      <c r="M334">
        <v>1.4870000000000001</v>
      </c>
      <c r="N334">
        <v>1.129</v>
      </c>
      <c r="O334">
        <v>1.052</v>
      </c>
      <c r="P334">
        <v>1.177</v>
      </c>
      <c r="Q334">
        <v>1.137</v>
      </c>
      <c r="R334">
        <v>0.97199999999999998</v>
      </c>
      <c r="S334">
        <v>1.016</v>
      </c>
      <c r="T334">
        <v>1.0880000000000001</v>
      </c>
      <c r="U334">
        <v>1.0720000000000001</v>
      </c>
      <c r="V334">
        <v>0.754</v>
      </c>
      <c r="W334">
        <v>1.06</v>
      </c>
      <c r="X334">
        <v>1.236</v>
      </c>
      <c r="Y334">
        <v>1.008</v>
      </c>
    </row>
    <row r="335" spans="1:25" x14ac:dyDescent="0.2">
      <c r="A335">
        <v>83.11944444444444</v>
      </c>
      <c r="B335">
        <v>1.252</v>
      </c>
      <c r="C335">
        <v>1.3260000000000001</v>
      </c>
      <c r="D335">
        <v>1.2350000000000001</v>
      </c>
      <c r="E335">
        <v>1.238</v>
      </c>
      <c r="F335">
        <v>1.276</v>
      </c>
      <c r="G335">
        <v>1.276</v>
      </c>
      <c r="H335">
        <v>1.3140000000000001</v>
      </c>
      <c r="I335">
        <v>1.3080000000000001</v>
      </c>
      <c r="J335">
        <v>1.345</v>
      </c>
      <c r="K335">
        <v>1.423</v>
      </c>
      <c r="L335">
        <v>1.502</v>
      </c>
      <c r="M335">
        <v>1.4830000000000001</v>
      </c>
      <c r="N335">
        <v>1.125</v>
      </c>
      <c r="O335">
        <v>1.048</v>
      </c>
      <c r="P335">
        <v>1.173</v>
      </c>
      <c r="Q335">
        <v>1.129</v>
      </c>
      <c r="R335">
        <v>0.97099999999999997</v>
      </c>
      <c r="S335">
        <v>1.018</v>
      </c>
      <c r="T335">
        <v>1.0900000000000001</v>
      </c>
      <c r="U335">
        <v>1.0740000000000001</v>
      </c>
      <c r="V335">
        <v>0.73899999999999999</v>
      </c>
      <c r="W335">
        <v>1.038</v>
      </c>
      <c r="X335">
        <v>1.2150000000000001</v>
      </c>
      <c r="Y335">
        <v>0.99399999999999999</v>
      </c>
    </row>
    <row r="336" spans="1:25" x14ac:dyDescent="0.2">
      <c r="A336">
        <v>83.369444444444454</v>
      </c>
      <c r="B336">
        <v>1.252</v>
      </c>
      <c r="C336">
        <v>1.3240000000000001</v>
      </c>
      <c r="D336">
        <v>1.2350000000000001</v>
      </c>
      <c r="E336">
        <v>1.238</v>
      </c>
      <c r="F336">
        <v>1.282</v>
      </c>
      <c r="G336">
        <v>1.276</v>
      </c>
      <c r="H336">
        <v>1.3140000000000001</v>
      </c>
      <c r="I336">
        <v>1.3120000000000001</v>
      </c>
      <c r="J336">
        <v>1.3440000000000001</v>
      </c>
      <c r="K336">
        <v>1.423</v>
      </c>
      <c r="L336">
        <v>1.504</v>
      </c>
      <c r="M336">
        <v>1.486</v>
      </c>
      <c r="N336">
        <v>1.129</v>
      </c>
      <c r="O336">
        <v>1.048</v>
      </c>
      <c r="P336">
        <v>1.175</v>
      </c>
      <c r="Q336">
        <v>1.131</v>
      </c>
      <c r="R336">
        <v>0.97299999999999998</v>
      </c>
      <c r="S336">
        <v>1.018</v>
      </c>
      <c r="T336">
        <v>1.0900000000000001</v>
      </c>
      <c r="U336">
        <v>1.0760000000000001</v>
      </c>
      <c r="V336">
        <v>0.74299999999999999</v>
      </c>
      <c r="W336">
        <v>1.042</v>
      </c>
      <c r="X336">
        <v>1.2210000000000001</v>
      </c>
      <c r="Y336">
        <v>0.996</v>
      </c>
    </row>
    <row r="337" spans="1:25" x14ac:dyDescent="0.2">
      <c r="A337">
        <v>83.619444444444454</v>
      </c>
      <c r="B337">
        <v>1.256</v>
      </c>
      <c r="C337">
        <v>1.33</v>
      </c>
      <c r="D337">
        <v>1.238</v>
      </c>
      <c r="E337">
        <v>1.2390000000000001</v>
      </c>
      <c r="F337">
        <v>1.282</v>
      </c>
      <c r="G337">
        <v>1.276</v>
      </c>
      <c r="H337">
        <v>1.3120000000000001</v>
      </c>
      <c r="I337">
        <v>1.3080000000000001</v>
      </c>
      <c r="J337">
        <v>1.347</v>
      </c>
      <c r="K337">
        <v>1.425</v>
      </c>
      <c r="L337">
        <v>1.508</v>
      </c>
      <c r="M337">
        <v>1.48</v>
      </c>
      <c r="N337">
        <v>1.1240000000000001</v>
      </c>
      <c r="O337">
        <v>1.046</v>
      </c>
      <c r="P337">
        <v>1.1970000000000001</v>
      </c>
      <c r="Q337">
        <v>1.127</v>
      </c>
      <c r="R337">
        <v>0.97499999999999998</v>
      </c>
      <c r="S337">
        <v>1.022</v>
      </c>
      <c r="T337">
        <v>1.0860000000000001</v>
      </c>
      <c r="U337">
        <v>1.0780000000000001</v>
      </c>
      <c r="V337">
        <v>0.746</v>
      </c>
      <c r="W337">
        <v>1.036</v>
      </c>
      <c r="X337">
        <v>1.2190000000000001</v>
      </c>
      <c r="Y337">
        <v>1</v>
      </c>
    </row>
    <row r="338" spans="1:25" x14ac:dyDescent="0.2">
      <c r="A338">
        <v>83.86944444444444</v>
      </c>
      <c r="B338">
        <v>1.2490000000000001</v>
      </c>
      <c r="C338">
        <v>1.32</v>
      </c>
      <c r="D338">
        <v>1.234</v>
      </c>
      <c r="E338">
        <v>1.238</v>
      </c>
      <c r="F338">
        <v>1.294</v>
      </c>
      <c r="G338">
        <v>1.274</v>
      </c>
      <c r="H338">
        <v>1.3120000000000001</v>
      </c>
      <c r="I338">
        <v>1.3140000000000001</v>
      </c>
      <c r="J338">
        <v>1.343</v>
      </c>
      <c r="K338">
        <v>1.425</v>
      </c>
      <c r="L338">
        <v>1.506</v>
      </c>
      <c r="M338">
        <v>1.4910000000000001</v>
      </c>
      <c r="N338">
        <v>1.135</v>
      </c>
      <c r="O338">
        <v>1.056</v>
      </c>
      <c r="P338">
        <v>1.181</v>
      </c>
      <c r="Q338">
        <v>1.143</v>
      </c>
      <c r="R338">
        <v>0.97799999999999998</v>
      </c>
      <c r="S338">
        <v>1.022</v>
      </c>
      <c r="T338">
        <v>1.0920000000000001</v>
      </c>
      <c r="U338">
        <v>1.0760000000000001</v>
      </c>
      <c r="V338">
        <v>0.75700000000000001</v>
      </c>
      <c r="W338">
        <v>1.0620000000000001</v>
      </c>
      <c r="X338">
        <v>1.2370000000000001</v>
      </c>
      <c r="Y338">
        <v>1.018</v>
      </c>
    </row>
    <row r="339" spans="1:25" x14ac:dyDescent="0.2">
      <c r="A339">
        <v>84.11944444444444</v>
      </c>
      <c r="B339">
        <v>1.25</v>
      </c>
      <c r="C339">
        <v>1.3180000000000001</v>
      </c>
      <c r="D339">
        <v>1.2350000000000001</v>
      </c>
      <c r="E339">
        <v>1.238</v>
      </c>
      <c r="F339">
        <v>1.296</v>
      </c>
      <c r="G339">
        <v>1.274</v>
      </c>
      <c r="H339">
        <v>1.3120000000000001</v>
      </c>
      <c r="I339">
        <v>1.3140000000000001</v>
      </c>
      <c r="J339">
        <v>1.3440000000000001</v>
      </c>
      <c r="K339">
        <v>1.425</v>
      </c>
      <c r="L339">
        <v>1.506</v>
      </c>
      <c r="M339">
        <v>1.488</v>
      </c>
      <c r="N339">
        <v>1.133</v>
      </c>
      <c r="O339">
        <v>1.056</v>
      </c>
      <c r="P339">
        <v>1.1850000000000001</v>
      </c>
      <c r="Q339">
        <v>1.143</v>
      </c>
      <c r="R339">
        <v>0.97899999999999998</v>
      </c>
      <c r="S339">
        <v>1.024</v>
      </c>
      <c r="T339">
        <v>1.0920000000000001</v>
      </c>
      <c r="U339">
        <v>1.0780000000000001</v>
      </c>
      <c r="V339">
        <v>0.76</v>
      </c>
      <c r="W339">
        <v>1.0640000000000001</v>
      </c>
      <c r="X339">
        <v>1.238</v>
      </c>
      <c r="Y339">
        <v>1.02</v>
      </c>
    </row>
    <row r="340" spans="1:25" x14ac:dyDescent="0.2">
      <c r="A340">
        <v>84.369444444444454</v>
      </c>
      <c r="B340">
        <v>1.258</v>
      </c>
      <c r="C340">
        <v>1.33</v>
      </c>
      <c r="D340">
        <v>1.2410000000000001</v>
      </c>
      <c r="E340">
        <v>1.24</v>
      </c>
      <c r="F340">
        <v>1.278</v>
      </c>
      <c r="G340">
        <v>1.276</v>
      </c>
      <c r="H340">
        <v>1.3160000000000001</v>
      </c>
      <c r="I340">
        <v>1.3120000000000001</v>
      </c>
      <c r="J340">
        <v>1.3460000000000001</v>
      </c>
      <c r="K340">
        <v>1.425</v>
      </c>
      <c r="L340">
        <v>1.502</v>
      </c>
      <c r="M340">
        <v>1.4850000000000001</v>
      </c>
      <c r="N340">
        <v>1.129</v>
      </c>
      <c r="O340">
        <v>1.054</v>
      </c>
      <c r="P340">
        <v>1.1830000000000001</v>
      </c>
      <c r="Q340">
        <v>1.139</v>
      </c>
      <c r="R340">
        <v>0.97799999999999998</v>
      </c>
      <c r="S340">
        <v>1.022</v>
      </c>
      <c r="T340">
        <v>1.0940000000000001</v>
      </c>
      <c r="U340">
        <v>1.08</v>
      </c>
      <c r="V340">
        <v>0.746</v>
      </c>
      <c r="W340">
        <v>1.044</v>
      </c>
      <c r="X340">
        <v>1.2150000000000001</v>
      </c>
      <c r="Y340">
        <v>1.006</v>
      </c>
    </row>
    <row r="341" spans="1:25" x14ac:dyDescent="0.2">
      <c r="A341">
        <v>84.61944444444444</v>
      </c>
      <c r="B341">
        <v>1.258</v>
      </c>
      <c r="C341">
        <v>1.33</v>
      </c>
      <c r="D341">
        <v>1.2430000000000001</v>
      </c>
      <c r="E341">
        <v>1.2410000000000001</v>
      </c>
      <c r="F341">
        <v>1.276</v>
      </c>
      <c r="G341">
        <v>1.278</v>
      </c>
      <c r="H341">
        <v>1.3180000000000001</v>
      </c>
      <c r="I341">
        <v>1.3140000000000001</v>
      </c>
      <c r="J341">
        <v>1.345</v>
      </c>
      <c r="K341">
        <v>1.425</v>
      </c>
      <c r="L341">
        <v>1.506</v>
      </c>
      <c r="M341">
        <v>1.486</v>
      </c>
      <c r="N341">
        <v>1.131</v>
      </c>
      <c r="O341">
        <v>1.052</v>
      </c>
      <c r="P341">
        <v>1.179</v>
      </c>
      <c r="Q341">
        <v>1.135</v>
      </c>
      <c r="R341">
        <v>0.97799999999999998</v>
      </c>
      <c r="S341">
        <v>1.024</v>
      </c>
      <c r="T341">
        <v>1.0960000000000001</v>
      </c>
      <c r="U341">
        <v>1.08</v>
      </c>
      <c r="V341">
        <v>0.746</v>
      </c>
      <c r="W341">
        <v>1.052</v>
      </c>
      <c r="X341">
        <v>1.2190000000000001</v>
      </c>
      <c r="Y341">
        <v>1</v>
      </c>
    </row>
    <row r="342" spans="1:25" x14ac:dyDescent="0.2">
      <c r="A342">
        <v>84.86944444444444</v>
      </c>
      <c r="B342">
        <v>1.25</v>
      </c>
      <c r="C342">
        <v>1.3180000000000001</v>
      </c>
      <c r="D342">
        <v>1.234</v>
      </c>
      <c r="E342">
        <v>1.2390000000000001</v>
      </c>
      <c r="F342">
        <v>1.292</v>
      </c>
      <c r="G342">
        <v>1.276</v>
      </c>
      <c r="H342">
        <v>1.3120000000000001</v>
      </c>
      <c r="I342">
        <v>1.3160000000000001</v>
      </c>
      <c r="J342">
        <v>1.345</v>
      </c>
      <c r="K342">
        <v>1.425</v>
      </c>
      <c r="L342">
        <v>1.508</v>
      </c>
      <c r="M342">
        <v>1.49</v>
      </c>
      <c r="N342">
        <v>1.137</v>
      </c>
      <c r="O342">
        <v>1.056</v>
      </c>
      <c r="P342">
        <v>1.1830000000000001</v>
      </c>
      <c r="Q342">
        <v>1.143</v>
      </c>
      <c r="R342">
        <v>0.98</v>
      </c>
      <c r="S342">
        <v>1.026</v>
      </c>
      <c r="T342">
        <v>1.0960000000000001</v>
      </c>
      <c r="U342">
        <v>1.0820000000000001</v>
      </c>
      <c r="V342">
        <v>0.76200000000000001</v>
      </c>
      <c r="W342">
        <v>1.0680000000000001</v>
      </c>
      <c r="X342">
        <v>1.2470000000000001</v>
      </c>
      <c r="Y342">
        <v>1.016</v>
      </c>
    </row>
    <row r="343" spans="1:25" x14ac:dyDescent="0.2">
      <c r="A343">
        <v>85.11944444444444</v>
      </c>
      <c r="B343">
        <v>1.258</v>
      </c>
      <c r="C343">
        <v>1.3280000000000001</v>
      </c>
      <c r="D343">
        <v>1.2410000000000001</v>
      </c>
      <c r="E343">
        <v>1.2410000000000001</v>
      </c>
      <c r="F343">
        <v>1.272</v>
      </c>
      <c r="G343">
        <v>1.278</v>
      </c>
      <c r="H343">
        <v>1.32</v>
      </c>
      <c r="I343">
        <v>1.3140000000000001</v>
      </c>
      <c r="J343">
        <v>1.3460000000000001</v>
      </c>
      <c r="K343">
        <v>1.425</v>
      </c>
      <c r="L343">
        <v>1.504</v>
      </c>
      <c r="M343">
        <v>1.488</v>
      </c>
      <c r="N343">
        <v>1.131</v>
      </c>
      <c r="O343">
        <v>1.052</v>
      </c>
      <c r="P343">
        <v>1.181</v>
      </c>
      <c r="Q343">
        <v>1.135</v>
      </c>
      <c r="R343">
        <v>0.98099999999999998</v>
      </c>
      <c r="S343">
        <v>1.026</v>
      </c>
      <c r="T343">
        <v>1.0900000000000001</v>
      </c>
      <c r="U343">
        <v>1.0840000000000001</v>
      </c>
      <c r="V343">
        <v>0.745</v>
      </c>
      <c r="W343">
        <v>1.052</v>
      </c>
      <c r="X343">
        <v>1.2250000000000001</v>
      </c>
      <c r="Y343">
        <v>0.998</v>
      </c>
    </row>
    <row r="344" spans="1:25" x14ac:dyDescent="0.2">
      <c r="A344">
        <v>85.36944444444444</v>
      </c>
      <c r="B344">
        <v>1.26</v>
      </c>
      <c r="C344">
        <v>1.33</v>
      </c>
      <c r="D344">
        <v>1.2430000000000001</v>
      </c>
      <c r="E344">
        <v>1.242</v>
      </c>
      <c r="F344">
        <v>1.272</v>
      </c>
      <c r="G344">
        <v>1.28</v>
      </c>
      <c r="H344">
        <v>1.32</v>
      </c>
      <c r="I344">
        <v>1.3160000000000001</v>
      </c>
      <c r="J344">
        <v>1.347</v>
      </c>
      <c r="K344">
        <v>1.427</v>
      </c>
      <c r="L344">
        <v>1.504</v>
      </c>
      <c r="M344">
        <v>1.486</v>
      </c>
      <c r="N344">
        <v>1.131</v>
      </c>
      <c r="O344">
        <v>1.056</v>
      </c>
      <c r="P344">
        <v>1.1830000000000001</v>
      </c>
      <c r="Q344">
        <v>1.137</v>
      </c>
      <c r="R344">
        <v>0.98199999999999998</v>
      </c>
      <c r="S344">
        <v>1.028</v>
      </c>
      <c r="T344">
        <v>1.0980000000000001</v>
      </c>
      <c r="U344">
        <v>1.0840000000000001</v>
      </c>
      <c r="V344">
        <v>0.75</v>
      </c>
      <c r="W344">
        <v>1.05</v>
      </c>
      <c r="X344">
        <v>1.2250000000000001</v>
      </c>
      <c r="Y344">
        <v>1.006</v>
      </c>
    </row>
    <row r="345" spans="1:25" x14ac:dyDescent="0.2">
      <c r="A345">
        <v>85.61944444444444</v>
      </c>
      <c r="B345">
        <v>1.262</v>
      </c>
      <c r="C345">
        <v>1.3340000000000001</v>
      </c>
      <c r="D345">
        <v>1.246</v>
      </c>
      <c r="E345">
        <v>1.244</v>
      </c>
      <c r="F345">
        <v>1.27</v>
      </c>
      <c r="G345">
        <v>1.284</v>
      </c>
      <c r="H345">
        <v>1.3220000000000001</v>
      </c>
      <c r="I345">
        <v>1.3160000000000001</v>
      </c>
      <c r="J345">
        <v>1.347</v>
      </c>
      <c r="K345">
        <v>1.427</v>
      </c>
      <c r="L345">
        <v>1.506</v>
      </c>
      <c r="M345">
        <v>1.4870000000000001</v>
      </c>
      <c r="N345">
        <v>1.133</v>
      </c>
      <c r="O345">
        <v>1.056</v>
      </c>
      <c r="P345">
        <v>1.1850000000000001</v>
      </c>
      <c r="Q345">
        <v>1.137</v>
      </c>
      <c r="R345">
        <v>0.98299999999999998</v>
      </c>
      <c r="S345">
        <v>1.03</v>
      </c>
      <c r="T345">
        <v>1.0980000000000001</v>
      </c>
      <c r="U345">
        <v>1.0860000000000001</v>
      </c>
      <c r="V345">
        <v>0.75</v>
      </c>
      <c r="W345">
        <v>1.048</v>
      </c>
      <c r="X345">
        <v>1.2250000000000001</v>
      </c>
      <c r="Y345">
        <v>1.004</v>
      </c>
    </row>
    <row r="346" spans="1:25" x14ac:dyDescent="0.2">
      <c r="A346">
        <v>85.86944444444444</v>
      </c>
      <c r="B346">
        <v>1.256</v>
      </c>
      <c r="C346">
        <v>1.3220000000000001</v>
      </c>
      <c r="D346">
        <v>1.2390000000000001</v>
      </c>
      <c r="E346">
        <v>1.2430000000000001</v>
      </c>
      <c r="F346">
        <v>1.29</v>
      </c>
      <c r="G346">
        <v>1.28</v>
      </c>
      <c r="H346">
        <v>1.3140000000000001</v>
      </c>
      <c r="I346">
        <v>1.32</v>
      </c>
      <c r="J346">
        <v>1.3460000000000001</v>
      </c>
      <c r="K346">
        <v>1.429</v>
      </c>
      <c r="L346">
        <v>1.508</v>
      </c>
      <c r="M346">
        <v>1.4930000000000001</v>
      </c>
      <c r="N346">
        <v>1.143</v>
      </c>
      <c r="O346">
        <v>1.0620000000000001</v>
      </c>
      <c r="P346">
        <v>1.1890000000000001</v>
      </c>
      <c r="Q346">
        <v>1.151</v>
      </c>
      <c r="R346">
        <v>0.98699999999999999</v>
      </c>
      <c r="S346">
        <v>1.03</v>
      </c>
      <c r="T346">
        <v>1.1000000000000001</v>
      </c>
      <c r="U346">
        <v>1.0860000000000001</v>
      </c>
      <c r="V346">
        <v>0.76500000000000001</v>
      </c>
      <c r="W346">
        <v>1.07</v>
      </c>
      <c r="X346">
        <v>1.244</v>
      </c>
      <c r="Y346">
        <v>1.028</v>
      </c>
    </row>
    <row r="347" spans="1:25" x14ac:dyDescent="0.2">
      <c r="A347">
        <v>86.11944444444444</v>
      </c>
      <c r="B347">
        <v>1.262</v>
      </c>
      <c r="C347">
        <v>1.3320000000000001</v>
      </c>
      <c r="D347">
        <v>1.246</v>
      </c>
      <c r="E347">
        <v>1.244</v>
      </c>
      <c r="F347">
        <v>1.27</v>
      </c>
      <c r="G347">
        <v>1.284</v>
      </c>
      <c r="H347">
        <v>1.3220000000000001</v>
      </c>
      <c r="I347">
        <v>1.3180000000000001</v>
      </c>
      <c r="J347">
        <v>1.3480000000000001</v>
      </c>
      <c r="K347">
        <v>1.427</v>
      </c>
      <c r="L347">
        <v>1.508</v>
      </c>
      <c r="M347">
        <v>1.4890000000000001</v>
      </c>
      <c r="N347">
        <v>1.135</v>
      </c>
      <c r="O347">
        <v>1.056</v>
      </c>
      <c r="P347">
        <v>1.1850000000000001</v>
      </c>
      <c r="Q347">
        <v>1.137</v>
      </c>
      <c r="R347">
        <v>0.98499999999999999</v>
      </c>
      <c r="S347">
        <v>1.032</v>
      </c>
      <c r="T347">
        <v>1.1020000000000001</v>
      </c>
      <c r="U347">
        <v>1.0880000000000001</v>
      </c>
      <c r="V347">
        <v>0.751</v>
      </c>
      <c r="W347">
        <v>1.052</v>
      </c>
      <c r="X347">
        <v>1.2290000000000001</v>
      </c>
      <c r="Y347">
        <v>1.008</v>
      </c>
    </row>
    <row r="348" spans="1:25" x14ac:dyDescent="0.2">
      <c r="A348">
        <v>86.369444444444454</v>
      </c>
      <c r="B348">
        <v>1.256</v>
      </c>
      <c r="C348">
        <v>1.32</v>
      </c>
      <c r="D348">
        <v>1.238</v>
      </c>
      <c r="E348">
        <v>1.242</v>
      </c>
      <c r="F348">
        <v>1.292</v>
      </c>
      <c r="G348">
        <v>1.28</v>
      </c>
      <c r="H348">
        <v>1.3140000000000001</v>
      </c>
      <c r="I348">
        <v>1.32</v>
      </c>
      <c r="J348">
        <v>1.3460000000000001</v>
      </c>
      <c r="K348">
        <v>1.427</v>
      </c>
      <c r="L348">
        <v>1.51</v>
      </c>
      <c r="M348">
        <v>1.4930000000000001</v>
      </c>
      <c r="N348">
        <v>1.143</v>
      </c>
      <c r="O348">
        <v>1.0620000000000001</v>
      </c>
      <c r="P348">
        <v>1.1890000000000001</v>
      </c>
      <c r="Q348">
        <v>1.149</v>
      </c>
      <c r="R348">
        <v>0.98699999999999999</v>
      </c>
      <c r="S348">
        <v>1.032</v>
      </c>
      <c r="T348">
        <v>1.1020000000000001</v>
      </c>
      <c r="U348">
        <v>1.0860000000000001</v>
      </c>
      <c r="V348">
        <v>0.76800000000000002</v>
      </c>
      <c r="W348">
        <v>1.0760000000000001</v>
      </c>
      <c r="X348">
        <v>1.252</v>
      </c>
      <c r="Y348">
        <v>1.024</v>
      </c>
    </row>
    <row r="349" spans="1:25" x14ac:dyDescent="0.2">
      <c r="A349">
        <v>86.619444444444454</v>
      </c>
      <c r="B349">
        <v>1.264</v>
      </c>
      <c r="C349">
        <v>1.3340000000000001</v>
      </c>
      <c r="D349">
        <v>1.246</v>
      </c>
      <c r="E349">
        <v>1.244</v>
      </c>
      <c r="F349">
        <v>1.27</v>
      </c>
      <c r="G349">
        <v>1.284</v>
      </c>
      <c r="H349">
        <v>1.3240000000000001</v>
      </c>
      <c r="I349">
        <v>1.32</v>
      </c>
      <c r="J349">
        <v>1.349</v>
      </c>
      <c r="K349">
        <v>1.427</v>
      </c>
      <c r="L349">
        <v>1.508</v>
      </c>
      <c r="M349">
        <v>1.4890000000000001</v>
      </c>
      <c r="N349">
        <v>1.137</v>
      </c>
      <c r="O349">
        <v>1.06</v>
      </c>
      <c r="P349">
        <v>1.1890000000000001</v>
      </c>
      <c r="Q349">
        <v>1.143</v>
      </c>
      <c r="R349">
        <v>0.98799999999999999</v>
      </c>
      <c r="S349">
        <v>1.034</v>
      </c>
      <c r="T349">
        <v>1.1040000000000001</v>
      </c>
      <c r="U349">
        <v>1.0900000000000001</v>
      </c>
      <c r="V349">
        <v>0.754</v>
      </c>
      <c r="W349">
        <v>1.056</v>
      </c>
      <c r="X349">
        <v>1.2290000000000001</v>
      </c>
      <c r="Y349">
        <v>1.014</v>
      </c>
    </row>
    <row r="350" spans="1:25" x14ac:dyDescent="0.2">
      <c r="A350">
        <v>86.86944444444444</v>
      </c>
      <c r="B350">
        <v>1.258</v>
      </c>
      <c r="C350">
        <v>1.32</v>
      </c>
      <c r="D350">
        <v>1.2390000000000001</v>
      </c>
      <c r="E350">
        <v>1.244</v>
      </c>
      <c r="F350">
        <v>1.288</v>
      </c>
      <c r="G350">
        <v>1.282</v>
      </c>
      <c r="H350">
        <v>1.3180000000000001</v>
      </c>
      <c r="I350">
        <v>1.3220000000000001</v>
      </c>
      <c r="J350">
        <v>1.347</v>
      </c>
      <c r="K350">
        <v>1.431</v>
      </c>
      <c r="L350">
        <v>1.508</v>
      </c>
      <c r="M350">
        <v>1.492</v>
      </c>
      <c r="N350">
        <v>1.141</v>
      </c>
      <c r="O350">
        <v>1.0640000000000001</v>
      </c>
      <c r="P350">
        <v>1.1930000000000001</v>
      </c>
      <c r="Q350">
        <v>1.149</v>
      </c>
      <c r="R350">
        <v>0.99099999999999999</v>
      </c>
      <c r="S350">
        <v>1.034</v>
      </c>
      <c r="T350">
        <v>1.1040000000000001</v>
      </c>
      <c r="U350">
        <v>1.0880000000000001</v>
      </c>
      <c r="V350">
        <v>0.76900000000000002</v>
      </c>
      <c r="W350">
        <v>1.0820000000000001</v>
      </c>
      <c r="X350">
        <v>1.254</v>
      </c>
      <c r="Y350">
        <v>1.028</v>
      </c>
    </row>
    <row r="351" spans="1:25" x14ac:dyDescent="0.2">
      <c r="A351">
        <v>87.11944444444444</v>
      </c>
      <c r="B351">
        <v>1.266</v>
      </c>
      <c r="C351">
        <v>1.3340000000000001</v>
      </c>
      <c r="D351">
        <v>1.248</v>
      </c>
      <c r="E351">
        <v>1.2450000000000001</v>
      </c>
      <c r="F351">
        <v>1.268</v>
      </c>
      <c r="G351">
        <v>1.286</v>
      </c>
      <c r="H351">
        <v>1.3260000000000001</v>
      </c>
      <c r="I351">
        <v>1.32</v>
      </c>
      <c r="J351">
        <v>1.35</v>
      </c>
      <c r="K351">
        <v>1.429</v>
      </c>
      <c r="L351">
        <v>1.508</v>
      </c>
      <c r="M351">
        <v>1.4890000000000001</v>
      </c>
      <c r="N351">
        <v>1.137</v>
      </c>
      <c r="O351">
        <v>1.06</v>
      </c>
      <c r="P351">
        <v>1.1870000000000001</v>
      </c>
      <c r="Q351">
        <v>1.141</v>
      </c>
      <c r="R351">
        <v>0.98899999999999999</v>
      </c>
      <c r="S351">
        <v>1.034</v>
      </c>
      <c r="T351">
        <v>1.1060000000000001</v>
      </c>
      <c r="U351">
        <v>1.0920000000000001</v>
      </c>
      <c r="V351">
        <v>0.75700000000000001</v>
      </c>
      <c r="W351">
        <v>1.0640000000000001</v>
      </c>
      <c r="X351">
        <v>1.2330000000000001</v>
      </c>
      <c r="Y351">
        <v>1.012</v>
      </c>
    </row>
    <row r="352" spans="1:25" x14ac:dyDescent="0.2">
      <c r="A352">
        <v>87.369444444444454</v>
      </c>
      <c r="B352">
        <v>1.266</v>
      </c>
      <c r="C352">
        <v>1.3320000000000001</v>
      </c>
      <c r="D352">
        <v>1.2470000000000001</v>
      </c>
      <c r="E352">
        <v>1.246</v>
      </c>
      <c r="F352">
        <v>1.27</v>
      </c>
      <c r="G352">
        <v>1.288</v>
      </c>
      <c r="H352">
        <v>1.3240000000000001</v>
      </c>
      <c r="I352">
        <v>1.3220000000000001</v>
      </c>
      <c r="J352">
        <v>1.35</v>
      </c>
      <c r="K352">
        <v>1.429</v>
      </c>
      <c r="L352">
        <v>1.51</v>
      </c>
      <c r="M352">
        <v>1.4910000000000001</v>
      </c>
      <c r="N352">
        <v>1.139</v>
      </c>
      <c r="O352">
        <v>1.06</v>
      </c>
      <c r="P352">
        <v>1.1890000000000001</v>
      </c>
      <c r="Q352">
        <v>1.141</v>
      </c>
      <c r="R352">
        <v>0.99</v>
      </c>
      <c r="S352">
        <v>1.036</v>
      </c>
      <c r="T352">
        <v>1.1060000000000001</v>
      </c>
      <c r="U352">
        <v>1.0940000000000001</v>
      </c>
      <c r="V352">
        <v>0.75700000000000001</v>
      </c>
      <c r="W352">
        <v>1.0580000000000001</v>
      </c>
      <c r="X352">
        <v>1.2370000000000001</v>
      </c>
      <c r="Y352">
        <v>1.012</v>
      </c>
    </row>
    <row r="353" spans="1:25" x14ac:dyDescent="0.2">
      <c r="A353">
        <v>87.61944444444444</v>
      </c>
      <c r="B353">
        <v>1.268</v>
      </c>
      <c r="C353">
        <v>1.3360000000000001</v>
      </c>
      <c r="D353">
        <v>1.2490000000000001</v>
      </c>
      <c r="E353">
        <v>1.246</v>
      </c>
      <c r="F353">
        <v>1.268</v>
      </c>
      <c r="G353">
        <v>1.29</v>
      </c>
      <c r="H353">
        <v>1.3260000000000001</v>
      </c>
      <c r="I353">
        <v>1.3220000000000001</v>
      </c>
      <c r="J353">
        <v>1.351</v>
      </c>
      <c r="K353">
        <v>1.429</v>
      </c>
      <c r="L353">
        <v>1.51</v>
      </c>
      <c r="M353">
        <v>1.4910000000000001</v>
      </c>
      <c r="N353">
        <v>1.139</v>
      </c>
      <c r="O353">
        <v>1.0640000000000001</v>
      </c>
      <c r="P353">
        <v>1.1930000000000001</v>
      </c>
      <c r="Q353">
        <v>1.147</v>
      </c>
      <c r="R353">
        <v>0.99299999999999999</v>
      </c>
      <c r="S353">
        <v>1.038</v>
      </c>
      <c r="T353">
        <v>1.1060000000000001</v>
      </c>
      <c r="U353">
        <v>1.0920000000000001</v>
      </c>
      <c r="V353">
        <v>0.75600000000000001</v>
      </c>
      <c r="W353">
        <v>1.06</v>
      </c>
      <c r="X353">
        <v>1.2330000000000001</v>
      </c>
      <c r="Y353">
        <v>1.02</v>
      </c>
    </row>
    <row r="354" spans="1:25" x14ac:dyDescent="0.2">
      <c r="A354">
        <v>87.86944444444444</v>
      </c>
      <c r="B354">
        <v>1.262</v>
      </c>
      <c r="C354">
        <v>1.3280000000000001</v>
      </c>
      <c r="D354">
        <v>1.246</v>
      </c>
      <c r="E354">
        <v>1.2470000000000001</v>
      </c>
      <c r="F354">
        <v>1.284</v>
      </c>
      <c r="G354">
        <v>1.288</v>
      </c>
      <c r="H354">
        <v>1.3220000000000001</v>
      </c>
      <c r="I354">
        <v>1.3260000000000001</v>
      </c>
      <c r="J354">
        <v>1.349</v>
      </c>
      <c r="K354">
        <v>1.431</v>
      </c>
      <c r="L354">
        <v>1.512</v>
      </c>
      <c r="M354">
        <v>1.4950000000000001</v>
      </c>
      <c r="N354">
        <v>1.145</v>
      </c>
      <c r="O354">
        <v>1.0680000000000001</v>
      </c>
      <c r="P354">
        <v>1.1970000000000001</v>
      </c>
      <c r="Q354">
        <v>1.155</v>
      </c>
      <c r="R354">
        <v>0.996</v>
      </c>
      <c r="S354">
        <v>1.04</v>
      </c>
      <c r="T354">
        <v>1.1080000000000001</v>
      </c>
      <c r="U354">
        <v>1.0940000000000001</v>
      </c>
      <c r="V354">
        <v>0.77300000000000002</v>
      </c>
      <c r="W354">
        <v>1.0860000000000001</v>
      </c>
      <c r="X354">
        <v>1.252</v>
      </c>
      <c r="Y354">
        <v>1.034</v>
      </c>
    </row>
    <row r="355" spans="1:25" x14ac:dyDescent="0.2">
      <c r="A355">
        <v>88.11944444444444</v>
      </c>
      <c r="B355">
        <v>1.27</v>
      </c>
      <c r="C355">
        <v>1.3360000000000001</v>
      </c>
      <c r="D355">
        <v>1.25</v>
      </c>
      <c r="E355">
        <v>1.2470000000000001</v>
      </c>
      <c r="F355">
        <v>1.264</v>
      </c>
      <c r="G355">
        <v>1.29</v>
      </c>
      <c r="H355">
        <v>1.3280000000000001</v>
      </c>
      <c r="I355">
        <v>1.3220000000000001</v>
      </c>
      <c r="J355">
        <v>1.351</v>
      </c>
      <c r="K355">
        <v>1.429</v>
      </c>
      <c r="L355">
        <v>1.508</v>
      </c>
      <c r="M355">
        <v>1.4890000000000001</v>
      </c>
      <c r="N355">
        <v>1.139</v>
      </c>
      <c r="O355">
        <v>1.0640000000000001</v>
      </c>
      <c r="P355">
        <v>1.1930000000000001</v>
      </c>
      <c r="Q355">
        <v>1.147</v>
      </c>
      <c r="R355">
        <v>0.99299999999999999</v>
      </c>
      <c r="S355">
        <v>1.04</v>
      </c>
      <c r="T355">
        <v>1.1080000000000001</v>
      </c>
      <c r="U355">
        <v>1.0920000000000001</v>
      </c>
      <c r="V355">
        <v>0.75800000000000001</v>
      </c>
      <c r="W355">
        <v>1.0620000000000001</v>
      </c>
      <c r="X355">
        <v>1.2370000000000001</v>
      </c>
      <c r="Y355">
        <v>1.02</v>
      </c>
    </row>
    <row r="356" spans="1:25" x14ac:dyDescent="0.2">
      <c r="A356">
        <v>88.36944444444444</v>
      </c>
      <c r="B356">
        <v>1.262</v>
      </c>
      <c r="C356">
        <v>1.3260000000000001</v>
      </c>
      <c r="D356">
        <v>1.244</v>
      </c>
      <c r="E356">
        <v>1.246</v>
      </c>
      <c r="F356">
        <v>1.282</v>
      </c>
      <c r="G356">
        <v>1.288</v>
      </c>
      <c r="H356">
        <v>1.32</v>
      </c>
      <c r="I356">
        <v>1.3260000000000001</v>
      </c>
      <c r="J356">
        <v>1.3480000000000001</v>
      </c>
      <c r="K356">
        <v>1.431</v>
      </c>
      <c r="L356">
        <v>1.512</v>
      </c>
      <c r="M356">
        <v>1.4970000000000001</v>
      </c>
      <c r="N356">
        <v>1.149</v>
      </c>
      <c r="O356">
        <v>1.07</v>
      </c>
      <c r="P356">
        <v>1.1950000000000001</v>
      </c>
      <c r="Q356">
        <v>1.157</v>
      </c>
      <c r="R356">
        <v>0.997</v>
      </c>
      <c r="S356">
        <v>1.04</v>
      </c>
      <c r="T356">
        <v>1.1100000000000001</v>
      </c>
      <c r="U356">
        <v>1.0920000000000001</v>
      </c>
      <c r="V356">
        <v>0.77400000000000002</v>
      </c>
      <c r="W356">
        <v>1.0840000000000001</v>
      </c>
      <c r="X356">
        <v>1.258</v>
      </c>
      <c r="Y356">
        <v>1.038</v>
      </c>
    </row>
    <row r="357" spans="1:25" x14ac:dyDescent="0.2">
      <c r="A357">
        <v>88.61944444444444</v>
      </c>
      <c r="B357">
        <v>1.27</v>
      </c>
      <c r="C357">
        <v>1.3360000000000001</v>
      </c>
      <c r="D357">
        <v>1.25</v>
      </c>
      <c r="E357">
        <v>1.2470000000000001</v>
      </c>
      <c r="F357">
        <v>1.264</v>
      </c>
      <c r="G357">
        <v>1.29</v>
      </c>
      <c r="H357">
        <v>1.33</v>
      </c>
      <c r="I357">
        <v>1.3240000000000001</v>
      </c>
      <c r="J357">
        <v>1.3520000000000001</v>
      </c>
      <c r="K357">
        <v>1.431</v>
      </c>
      <c r="L357">
        <v>1.508</v>
      </c>
      <c r="M357">
        <v>1.49</v>
      </c>
      <c r="N357">
        <v>1.141</v>
      </c>
      <c r="O357">
        <v>1.0640000000000001</v>
      </c>
      <c r="P357">
        <v>1.1930000000000001</v>
      </c>
      <c r="Q357">
        <v>1.145</v>
      </c>
      <c r="R357">
        <v>0.99399999999999999</v>
      </c>
      <c r="S357">
        <v>1.04</v>
      </c>
      <c r="T357">
        <v>1.1100000000000001</v>
      </c>
      <c r="U357">
        <v>1.0960000000000001</v>
      </c>
      <c r="V357">
        <v>0.76</v>
      </c>
      <c r="W357">
        <v>1.0740000000000001</v>
      </c>
      <c r="X357">
        <v>1.24</v>
      </c>
      <c r="Y357">
        <v>1.016</v>
      </c>
    </row>
    <row r="358" spans="1:25" x14ac:dyDescent="0.2">
      <c r="A358">
        <v>88.86944444444444</v>
      </c>
      <c r="B358">
        <v>1.262</v>
      </c>
      <c r="C358">
        <v>1.3220000000000001</v>
      </c>
      <c r="D358">
        <v>1.2430000000000001</v>
      </c>
      <c r="E358">
        <v>1.246</v>
      </c>
      <c r="F358">
        <v>1.284</v>
      </c>
      <c r="G358">
        <v>1.288</v>
      </c>
      <c r="H358">
        <v>1.3220000000000001</v>
      </c>
      <c r="I358">
        <v>1.3260000000000001</v>
      </c>
      <c r="J358">
        <v>1.35</v>
      </c>
      <c r="K358">
        <v>1.4330000000000001</v>
      </c>
      <c r="L358">
        <v>1.512</v>
      </c>
      <c r="M358">
        <v>1.496</v>
      </c>
      <c r="N358">
        <v>1.149</v>
      </c>
      <c r="O358">
        <v>1.0660000000000001</v>
      </c>
      <c r="P358">
        <v>1.1950000000000001</v>
      </c>
      <c r="Q358">
        <v>1.153</v>
      </c>
      <c r="R358">
        <v>0.997</v>
      </c>
      <c r="S358">
        <v>1.04</v>
      </c>
      <c r="T358">
        <v>1.1100000000000001</v>
      </c>
      <c r="U358">
        <v>1.0960000000000001</v>
      </c>
      <c r="V358">
        <v>0.77600000000000002</v>
      </c>
      <c r="W358">
        <v>1.0880000000000001</v>
      </c>
      <c r="X358">
        <v>1.268</v>
      </c>
      <c r="Y358">
        <v>1.03</v>
      </c>
    </row>
    <row r="359" spans="1:25" x14ac:dyDescent="0.2">
      <c r="A359">
        <v>89.11944444444444</v>
      </c>
      <c r="B359">
        <v>1.26</v>
      </c>
      <c r="C359">
        <v>1.3220000000000001</v>
      </c>
      <c r="D359">
        <v>1.242</v>
      </c>
      <c r="E359">
        <v>1.246</v>
      </c>
      <c r="F359">
        <v>1.286</v>
      </c>
      <c r="G359">
        <v>1.286</v>
      </c>
      <c r="H359">
        <v>1.3220000000000001</v>
      </c>
      <c r="I359">
        <v>1.3260000000000001</v>
      </c>
      <c r="J359">
        <v>1.351</v>
      </c>
      <c r="K359">
        <v>1.4330000000000001</v>
      </c>
      <c r="L359">
        <v>1.512</v>
      </c>
      <c r="M359">
        <v>1.4950000000000001</v>
      </c>
      <c r="N359">
        <v>1.149</v>
      </c>
      <c r="O359">
        <v>1.0680000000000001</v>
      </c>
      <c r="P359">
        <v>1.1970000000000001</v>
      </c>
      <c r="Q359">
        <v>1.155</v>
      </c>
      <c r="R359">
        <v>0.997</v>
      </c>
      <c r="S359">
        <v>1.04</v>
      </c>
      <c r="T359">
        <v>1.1120000000000001</v>
      </c>
      <c r="U359">
        <v>1.0960000000000001</v>
      </c>
      <c r="V359">
        <v>0.77700000000000002</v>
      </c>
      <c r="W359">
        <v>1.0900000000000001</v>
      </c>
      <c r="X359">
        <v>1.268</v>
      </c>
      <c r="Y359">
        <v>1.034</v>
      </c>
    </row>
    <row r="360" spans="1:25" x14ac:dyDescent="0.2">
      <c r="A360">
        <v>89.369444444444454</v>
      </c>
      <c r="B360">
        <v>1.262</v>
      </c>
      <c r="C360">
        <v>1.3240000000000001</v>
      </c>
      <c r="D360">
        <v>1.2430000000000001</v>
      </c>
      <c r="E360">
        <v>1.2450000000000001</v>
      </c>
      <c r="F360">
        <v>1.292</v>
      </c>
      <c r="G360">
        <v>1.286</v>
      </c>
      <c r="H360">
        <v>1.3180000000000001</v>
      </c>
      <c r="I360">
        <v>1.3280000000000001</v>
      </c>
      <c r="J360">
        <v>1.35</v>
      </c>
      <c r="K360">
        <v>1.4330000000000001</v>
      </c>
      <c r="L360">
        <v>1.514</v>
      </c>
      <c r="M360">
        <v>1.4970000000000001</v>
      </c>
      <c r="N360">
        <v>1.153</v>
      </c>
      <c r="O360">
        <v>1.0680000000000001</v>
      </c>
      <c r="P360">
        <v>1.1950000000000001</v>
      </c>
      <c r="Q360">
        <v>1.157</v>
      </c>
      <c r="R360">
        <v>0.998</v>
      </c>
      <c r="S360">
        <v>1.042</v>
      </c>
      <c r="T360">
        <v>1.1120000000000001</v>
      </c>
      <c r="U360">
        <v>1.0960000000000001</v>
      </c>
      <c r="V360">
        <v>0.77800000000000002</v>
      </c>
      <c r="W360">
        <v>1.0900000000000001</v>
      </c>
      <c r="X360">
        <v>1.266</v>
      </c>
      <c r="Y360">
        <v>1.034</v>
      </c>
    </row>
    <row r="361" spans="1:25" x14ac:dyDescent="0.2">
      <c r="A361">
        <v>89.619444444444454</v>
      </c>
      <c r="B361">
        <v>1.27</v>
      </c>
      <c r="C361">
        <v>1.3340000000000001</v>
      </c>
      <c r="D361">
        <v>1.25</v>
      </c>
      <c r="E361">
        <v>1.2470000000000001</v>
      </c>
      <c r="F361">
        <v>1.27</v>
      </c>
      <c r="G361">
        <v>1.29</v>
      </c>
      <c r="H361">
        <v>1.3280000000000001</v>
      </c>
      <c r="I361">
        <v>1.3260000000000001</v>
      </c>
      <c r="J361">
        <v>1.353</v>
      </c>
      <c r="K361">
        <v>1.4330000000000001</v>
      </c>
      <c r="L361">
        <v>1.51</v>
      </c>
      <c r="M361">
        <v>1.4910000000000001</v>
      </c>
      <c r="N361">
        <v>1.145</v>
      </c>
      <c r="O361">
        <v>1.0680000000000001</v>
      </c>
      <c r="P361">
        <v>1.1990000000000001</v>
      </c>
      <c r="Q361">
        <v>1.151</v>
      </c>
      <c r="R361">
        <v>1</v>
      </c>
      <c r="S361">
        <v>1.044</v>
      </c>
      <c r="T361">
        <v>1.1140000000000001</v>
      </c>
      <c r="U361">
        <v>1.1000000000000001</v>
      </c>
      <c r="V361">
        <v>0.76300000000000001</v>
      </c>
      <c r="W361">
        <v>1.0720000000000001</v>
      </c>
      <c r="X361">
        <v>1.244</v>
      </c>
      <c r="Y361">
        <v>1.028</v>
      </c>
    </row>
    <row r="362" spans="1:25" x14ac:dyDescent="0.2">
      <c r="A362">
        <v>89.86944444444444</v>
      </c>
      <c r="B362">
        <v>1.262</v>
      </c>
      <c r="C362">
        <v>1.3240000000000001</v>
      </c>
      <c r="D362">
        <v>1.2430000000000001</v>
      </c>
      <c r="E362">
        <v>1.246</v>
      </c>
      <c r="F362">
        <v>1.286</v>
      </c>
      <c r="G362">
        <v>1.286</v>
      </c>
      <c r="H362">
        <v>1.3220000000000001</v>
      </c>
      <c r="I362">
        <v>1.3280000000000001</v>
      </c>
      <c r="J362">
        <v>1.35</v>
      </c>
      <c r="K362">
        <v>1.4330000000000001</v>
      </c>
      <c r="L362">
        <v>1.514</v>
      </c>
      <c r="M362">
        <v>1.496</v>
      </c>
      <c r="N362">
        <v>1.149</v>
      </c>
      <c r="O362">
        <v>1.0720000000000001</v>
      </c>
      <c r="P362">
        <v>1.2010000000000001</v>
      </c>
      <c r="Q362">
        <v>1.159</v>
      </c>
      <c r="R362">
        <v>1</v>
      </c>
      <c r="S362">
        <v>1.046</v>
      </c>
      <c r="T362">
        <v>1.1140000000000001</v>
      </c>
      <c r="U362">
        <v>1.1000000000000001</v>
      </c>
      <c r="V362">
        <v>0.77900000000000003</v>
      </c>
      <c r="W362">
        <v>1.0940000000000001</v>
      </c>
      <c r="X362">
        <v>1.27</v>
      </c>
      <c r="Y362">
        <v>1.04</v>
      </c>
    </row>
    <row r="363" spans="1:25" x14ac:dyDescent="0.2">
      <c r="A363">
        <v>90.11944444444444</v>
      </c>
      <c r="B363">
        <v>1.26</v>
      </c>
      <c r="C363">
        <v>1.32</v>
      </c>
      <c r="D363">
        <v>1.2430000000000001</v>
      </c>
      <c r="E363">
        <v>1.2450000000000001</v>
      </c>
      <c r="F363">
        <v>1.286</v>
      </c>
      <c r="G363">
        <v>1.288</v>
      </c>
      <c r="H363">
        <v>1.3220000000000001</v>
      </c>
      <c r="I363">
        <v>1.3280000000000001</v>
      </c>
      <c r="J363">
        <v>1.3520000000000001</v>
      </c>
      <c r="K363">
        <v>1.4330000000000001</v>
      </c>
      <c r="L363">
        <v>1.512</v>
      </c>
      <c r="M363">
        <v>1.4970000000000001</v>
      </c>
      <c r="N363">
        <v>1.151</v>
      </c>
      <c r="O363">
        <v>1.07</v>
      </c>
      <c r="P363">
        <v>1.1990000000000001</v>
      </c>
      <c r="Q363">
        <v>1.155</v>
      </c>
      <c r="R363">
        <v>1</v>
      </c>
      <c r="S363">
        <v>1.046</v>
      </c>
      <c r="T363">
        <v>1.1140000000000001</v>
      </c>
      <c r="U363">
        <v>1.1000000000000001</v>
      </c>
      <c r="V363">
        <v>0.78</v>
      </c>
      <c r="W363">
        <v>1.0980000000000001</v>
      </c>
      <c r="X363">
        <v>1.276</v>
      </c>
      <c r="Y363">
        <v>1.036</v>
      </c>
    </row>
    <row r="364" spans="1:25" x14ac:dyDescent="0.2">
      <c r="A364">
        <v>90.369444444444454</v>
      </c>
      <c r="B364">
        <v>1.27</v>
      </c>
      <c r="C364">
        <v>1.3340000000000001</v>
      </c>
      <c r="D364">
        <v>1.25</v>
      </c>
      <c r="E364">
        <v>1.248</v>
      </c>
      <c r="F364">
        <v>1.272</v>
      </c>
      <c r="G364">
        <v>1.29</v>
      </c>
      <c r="H364">
        <v>1.3280000000000001</v>
      </c>
      <c r="I364">
        <v>1.3280000000000001</v>
      </c>
      <c r="J364">
        <v>1.3540000000000001</v>
      </c>
      <c r="K364">
        <v>1.4330000000000001</v>
      </c>
      <c r="L364">
        <v>1.512</v>
      </c>
      <c r="M364">
        <v>1.4930000000000001</v>
      </c>
      <c r="N364">
        <v>1.147</v>
      </c>
      <c r="O364">
        <v>1.0680000000000001</v>
      </c>
      <c r="P364">
        <v>1.1970000000000001</v>
      </c>
      <c r="Q364">
        <v>1.149</v>
      </c>
      <c r="R364">
        <v>1</v>
      </c>
      <c r="S364">
        <v>1.046</v>
      </c>
      <c r="T364">
        <v>1.1160000000000001</v>
      </c>
      <c r="U364">
        <v>1.1040000000000001</v>
      </c>
      <c r="V364">
        <v>0.76700000000000002</v>
      </c>
      <c r="W364">
        <v>1.08</v>
      </c>
      <c r="X364">
        <v>1.2490000000000001</v>
      </c>
      <c r="Y364">
        <v>1.024</v>
      </c>
    </row>
    <row r="365" spans="1:25" x14ac:dyDescent="0.2">
      <c r="A365">
        <v>90.61944444444444</v>
      </c>
      <c r="B365">
        <v>1.27</v>
      </c>
      <c r="C365">
        <v>1.3340000000000001</v>
      </c>
      <c r="D365">
        <v>1.25</v>
      </c>
      <c r="E365">
        <v>1.248</v>
      </c>
      <c r="F365">
        <v>1.262</v>
      </c>
      <c r="G365">
        <v>1.292</v>
      </c>
      <c r="H365">
        <v>1.3320000000000001</v>
      </c>
      <c r="I365">
        <v>1.3280000000000001</v>
      </c>
      <c r="J365">
        <v>1.3560000000000001</v>
      </c>
      <c r="K365">
        <v>1.4330000000000001</v>
      </c>
      <c r="L365">
        <v>1.512</v>
      </c>
      <c r="M365">
        <v>1.492</v>
      </c>
      <c r="N365">
        <v>1.145</v>
      </c>
      <c r="O365">
        <v>1.0680000000000001</v>
      </c>
      <c r="P365">
        <v>1.1970000000000001</v>
      </c>
      <c r="Q365">
        <v>1.149</v>
      </c>
      <c r="R365">
        <v>1.002</v>
      </c>
      <c r="S365">
        <v>1.048</v>
      </c>
      <c r="T365">
        <v>1.1180000000000001</v>
      </c>
      <c r="U365">
        <v>1.1040000000000001</v>
      </c>
      <c r="V365">
        <v>0.76600000000000001</v>
      </c>
      <c r="W365">
        <v>1.0780000000000001</v>
      </c>
      <c r="X365">
        <v>1.254</v>
      </c>
      <c r="Y365">
        <v>1.024</v>
      </c>
    </row>
    <row r="366" spans="1:25" x14ac:dyDescent="0.2">
      <c r="A366">
        <v>90.86944444444444</v>
      </c>
      <c r="B366">
        <v>1.26</v>
      </c>
      <c r="C366">
        <v>1.32</v>
      </c>
      <c r="D366">
        <v>1.24</v>
      </c>
      <c r="E366">
        <v>1.2450000000000001</v>
      </c>
      <c r="F366">
        <v>1.288</v>
      </c>
      <c r="G366">
        <v>1.29</v>
      </c>
      <c r="H366">
        <v>1.3220000000000001</v>
      </c>
      <c r="I366">
        <v>1.33</v>
      </c>
      <c r="J366">
        <v>1.351</v>
      </c>
      <c r="K366">
        <v>1.4330000000000001</v>
      </c>
      <c r="L366">
        <v>1.514</v>
      </c>
      <c r="M366">
        <v>1.4970000000000001</v>
      </c>
      <c r="N366">
        <v>1.153</v>
      </c>
      <c r="O366">
        <v>1.0720000000000001</v>
      </c>
      <c r="P366">
        <v>1.2010000000000001</v>
      </c>
      <c r="Q366">
        <v>1.157</v>
      </c>
      <c r="R366">
        <v>1.002</v>
      </c>
      <c r="S366">
        <v>1.048</v>
      </c>
      <c r="T366">
        <v>1.117</v>
      </c>
      <c r="U366">
        <v>1.1020000000000001</v>
      </c>
      <c r="V366">
        <v>0.78100000000000003</v>
      </c>
      <c r="W366">
        <v>1.0960000000000001</v>
      </c>
      <c r="X366">
        <v>1.282</v>
      </c>
      <c r="Y366">
        <v>1.04</v>
      </c>
    </row>
    <row r="367" spans="1:25" x14ac:dyDescent="0.2">
      <c r="A367">
        <v>91.11944444444444</v>
      </c>
      <c r="B367">
        <v>1.272</v>
      </c>
      <c r="C367">
        <v>1.3360000000000001</v>
      </c>
      <c r="D367">
        <v>1.25</v>
      </c>
      <c r="E367">
        <v>1.2490000000000001</v>
      </c>
      <c r="F367">
        <v>1.27</v>
      </c>
      <c r="G367">
        <v>1.292</v>
      </c>
      <c r="H367">
        <v>1.3280000000000001</v>
      </c>
      <c r="I367">
        <v>1.3280000000000001</v>
      </c>
      <c r="J367">
        <v>1.3540000000000001</v>
      </c>
      <c r="K367">
        <v>1.4330000000000001</v>
      </c>
      <c r="L367">
        <v>1.514</v>
      </c>
      <c r="M367">
        <v>1.494</v>
      </c>
      <c r="N367">
        <v>1.151</v>
      </c>
      <c r="O367">
        <v>1.07</v>
      </c>
      <c r="P367">
        <v>1.2010000000000001</v>
      </c>
      <c r="Q367">
        <v>1.153</v>
      </c>
      <c r="R367">
        <v>1.004</v>
      </c>
      <c r="S367">
        <v>1.048</v>
      </c>
      <c r="T367">
        <v>1.119</v>
      </c>
      <c r="U367">
        <v>1.1060000000000001</v>
      </c>
      <c r="V367">
        <v>0.77100000000000002</v>
      </c>
      <c r="W367">
        <v>1.0760000000000001</v>
      </c>
      <c r="X367">
        <v>1.252</v>
      </c>
      <c r="Y367">
        <v>1.028</v>
      </c>
    </row>
    <row r="368" spans="1:25" x14ac:dyDescent="0.2">
      <c r="A368">
        <v>91.36944444444444</v>
      </c>
      <c r="B368">
        <v>1.264</v>
      </c>
      <c r="C368">
        <v>1.3240000000000001</v>
      </c>
      <c r="D368">
        <v>1.2450000000000001</v>
      </c>
      <c r="E368">
        <v>1.2470000000000001</v>
      </c>
      <c r="F368">
        <v>1.284</v>
      </c>
      <c r="G368">
        <v>1.29</v>
      </c>
      <c r="H368">
        <v>1.3240000000000001</v>
      </c>
      <c r="I368">
        <v>1.33</v>
      </c>
      <c r="J368">
        <v>1.3520000000000001</v>
      </c>
      <c r="K368">
        <v>1.4330000000000001</v>
      </c>
      <c r="L368">
        <v>1.514</v>
      </c>
      <c r="M368">
        <v>1.4970000000000001</v>
      </c>
      <c r="N368">
        <v>1.153</v>
      </c>
      <c r="O368">
        <v>1.0760000000000001</v>
      </c>
      <c r="P368">
        <v>1.2050000000000001</v>
      </c>
      <c r="Q368">
        <v>1.163</v>
      </c>
      <c r="R368">
        <v>1.006</v>
      </c>
      <c r="S368">
        <v>1.05</v>
      </c>
      <c r="T368">
        <v>1.1200000000000001</v>
      </c>
      <c r="U368">
        <v>1.1040000000000001</v>
      </c>
      <c r="V368">
        <v>0.78500000000000003</v>
      </c>
      <c r="W368">
        <v>1.1060000000000001</v>
      </c>
      <c r="X368">
        <v>1.276</v>
      </c>
      <c r="Y368">
        <v>1.046</v>
      </c>
    </row>
    <row r="369" spans="1:25" x14ac:dyDescent="0.2">
      <c r="A369">
        <v>91.61944444444444</v>
      </c>
      <c r="B369">
        <v>1.27</v>
      </c>
      <c r="C369">
        <v>1.3320000000000001</v>
      </c>
      <c r="D369">
        <v>1.2490000000000001</v>
      </c>
      <c r="E369">
        <v>1.248</v>
      </c>
      <c r="F369">
        <v>1.264</v>
      </c>
      <c r="G369">
        <v>1.292</v>
      </c>
      <c r="H369">
        <v>1.33</v>
      </c>
      <c r="I369">
        <v>1.33</v>
      </c>
      <c r="J369">
        <v>1.3540000000000001</v>
      </c>
      <c r="K369">
        <v>1.4330000000000001</v>
      </c>
      <c r="L369">
        <v>1.514</v>
      </c>
      <c r="M369">
        <v>1.4950000000000001</v>
      </c>
      <c r="N369">
        <v>1.149</v>
      </c>
      <c r="O369">
        <v>1.07</v>
      </c>
      <c r="P369">
        <v>1.2010000000000001</v>
      </c>
      <c r="Q369">
        <v>1.151</v>
      </c>
      <c r="R369">
        <v>1.004</v>
      </c>
      <c r="S369">
        <v>1.048</v>
      </c>
      <c r="T369">
        <v>1.119</v>
      </c>
      <c r="U369">
        <v>1.1060000000000001</v>
      </c>
      <c r="V369">
        <v>0.77200000000000002</v>
      </c>
      <c r="W369">
        <v>1.0820000000000001</v>
      </c>
      <c r="X369">
        <v>1.258</v>
      </c>
      <c r="Y369">
        <v>1.026</v>
      </c>
    </row>
    <row r="370" spans="1:25" x14ac:dyDescent="0.2">
      <c r="A370">
        <v>91.86944444444444</v>
      </c>
      <c r="B370">
        <v>1.274</v>
      </c>
      <c r="C370">
        <v>1.3360000000000001</v>
      </c>
      <c r="D370">
        <v>1.252</v>
      </c>
      <c r="E370">
        <v>1.2490000000000001</v>
      </c>
      <c r="F370">
        <v>1.268</v>
      </c>
      <c r="G370">
        <v>1.294</v>
      </c>
      <c r="H370">
        <v>1.33</v>
      </c>
      <c r="I370">
        <v>1.33</v>
      </c>
      <c r="J370">
        <v>1.355</v>
      </c>
      <c r="K370">
        <v>1.4350000000000001</v>
      </c>
      <c r="L370">
        <v>1.514</v>
      </c>
      <c r="M370">
        <v>1.496</v>
      </c>
      <c r="N370">
        <v>1.151</v>
      </c>
      <c r="O370">
        <v>1.0720000000000001</v>
      </c>
      <c r="P370">
        <v>1.2030000000000001</v>
      </c>
      <c r="Q370">
        <v>1.153</v>
      </c>
      <c r="R370">
        <v>1.006</v>
      </c>
      <c r="S370">
        <v>1.052</v>
      </c>
      <c r="T370">
        <v>1.1200000000000001</v>
      </c>
      <c r="U370">
        <v>1.1080000000000001</v>
      </c>
      <c r="V370">
        <v>0.77400000000000002</v>
      </c>
      <c r="W370">
        <v>1.0820000000000001</v>
      </c>
      <c r="X370">
        <v>1.256</v>
      </c>
      <c r="Y370">
        <v>1.03</v>
      </c>
    </row>
    <row r="371" spans="1:25" x14ac:dyDescent="0.2">
      <c r="A371">
        <v>92.11944444444444</v>
      </c>
      <c r="B371">
        <v>1.274</v>
      </c>
      <c r="C371">
        <v>1.3360000000000001</v>
      </c>
      <c r="D371">
        <v>1.252</v>
      </c>
      <c r="E371">
        <v>1.2490000000000001</v>
      </c>
      <c r="F371">
        <v>1.264</v>
      </c>
      <c r="G371">
        <v>1.294</v>
      </c>
      <c r="H371">
        <v>1.3320000000000001</v>
      </c>
      <c r="I371">
        <v>1.33</v>
      </c>
      <c r="J371">
        <v>1.3560000000000001</v>
      </c>
      <c r="K371">
        <v>1.4350000000000001</v>
      </c>
      <c r="L371">
        <v>1.514</v>
      </c>
      <c r="M371">
        <v>1.494</v>
      </c>
      <c r="N371">
        <v>1.151</v>
      </c>
      <c r="O371">
        <v>1.0720000000000001</v>
      </c>
      <c r="P371">
        <v>1.2070000000000001</v>
      </c>
      <c r="Q371">
        <v>1.157</v>
      </c>
      <c r="R371">
        <v>1.008</v>
      </c>
      <c r="S371">
        <v>1.054</v>
      </c>
      <c r="T371">
        <v>1.1220000000000001</v>
      </c>
      <c r="U371">
        <v>1.1080000000000001</v>
      </c>
      <c r="V371">
        <v>0.77500000000000002</v>
      </c>
      <c r="W371">
        <v>1.0840000000000001</v>
      </c>
      <c r="X371">
        <v>1.258</v>
      </c>
      <c r="Y371">
        <v>1.036</v>
      </c>
    </row>
    <row r="372" spans="1:25" x14ac:dyDescent="0.2">
      <c r="A372">
        <v>92.369444444444454</v>
      </c>
      <c r="B372">
        <v>1.266</v>
      </c>
      <c r="C372">
        <v>1.3240000000000001</v>
      </c>
      <c r="D372">
        <v>1.244</v>
      </c>
      <c r="E372">
        <v>1.2470000000000001</v>
      </c>
      <c r="F372">
        <v>1.28</v>
      </c>
      <c r="G372">
        <v>1.294</v>
      </c>
      <c r="H372">
        <v>1.3260000000000001</v>
      </c>
      <c r="I372">
        <v>1.3340000000000001</v>
      </c>
      <c r="J372">
        <v>1.353</v>
      </c>
      <c r="K372">
        <v>1.4350000000000001</v>
      </c>
      <c r="L372">
        <v>1.516</v>
      </c>
      <c r="M372">
        <v>1.498</v>
      </c>
      <c r="N372">
        <v>1.155</v>
      </c>
      <c r="O372">
        <v>1.0760000000000001</v>
      </c>
      <c r="P372">
        <v>1.2050000000000001</v>
      </c>
      <c r="Q372">
        <v>1.163</v>
      </c>
      <c r="R372">
        <v>1.01</v>
      </c>
      <c r="S372">
        <v>1.052</v>
      </c>
      <c r="T372">
        <v>1.1220000000000001</v>
      </c>
      <c r="U372">
        <v>1.1060000000000001</v>
      </c>
      <c r="V372">
        <v>0.78800000000000003</v>
      </c>
      <c r="W372">
        <v>1.1060000000000001</v>
      </c>
      <c r="X372">
        <v>1.284</v>
      </c>
      <c r="Y372">
        <v>1.046</v>
      </c>
    </row>
    <row r="373" spans="1:25" x14ac:dyDescent="0.2">
      <c r="A373">
        <v>92.619444444444454</v>
      </c>
      <c r="B373">
        <v>1.272</v>
      </c>
      <c r="C373">
        <v>1.3340000000000001</v>
      </c>
      <c r="D373">
        <v>1.25</v>
      </c>
      <c r="E373">
        <v>1.2490000000000001</v>
      </c>
      <c r="F373">
        <v>1.262</v>
      </c>
      <c r="G373">
        <v>1.296</v>
      </c>
      <c r="H373">
        <v>1.3320000000000001</v>
      </c>
      <c r="I373">
        <v>1.33</v>
      </c>
      <c r="J373">
        <v>1.3560000000000001</v>
      </c>
      <c r="K373">
        <v>1.4350000000000001</v>
      </c>
      <c r="L373">
        <v>1.514</v>
      </c>
      <c r="M373">
        <v>1.496</v>
      </c>
      <c r="N373">
        <v>1.151</v>
      </c>
      <c r="O373">
        <v>1.07</v>
      </c>
      <c r="P373">
        <v>1.2050000000000001</v>
      </c>
      <c r="Q373">
        <v>1.153</v>
      </c>
      <c r="R373">
        <v>1.008</v>
      </c>
      <c r="S373">
        <v>1.054</v>
      </c>
      <c r="T373">
        <v>1.1220000000000001</v>
      </c>
      <c r="U373">
        <v>1.1100000000000001</v>
      </c>
      <c r="V373">
        <v>0.77400000000000002</v>
      </c>
      <c r="W373">
        <v>1.0860000000000001</v>
      </c>
      <c r="X373">
        <v>1.268</v>
      </c>
      <c r="Y373">
        <v>1.03</v>
      </c>
    </row>
    <row r="374" spans="1:25" x14ac:dyDescent="0.2">
      <c r="A374">
        <v>92.86944444444444</v>
      </c>
      <c r="B374">
        <v>1.274</v>
      </c>
      <c r="C374">
        <v>1.3380000000000001</v>
      </c>
      <c r="D374">
        <v>1.252</v>
      </c>
      <c r="E374">
        <v>1.25</v>
      </c>
      <c r="F374">
        <v>1.266</v>
      </c>
      <c r="G374">
        <v>1.298</v>
      </c>
      <c r="H374">
        <v>1.3320000000000001</v>
      </c>
      <c r="I374">
        <v>1.3320000000000001</v>
      </c>
      <c r="J374">
        <v>1.357</v>
      </c>
      <c r="K374">
        <v>1.4370000000000001</v>
      </c>
      <c r="L374">
        <v>1.516</v>
      </c>
      <c r="M374">
        <v>1.496</v>
      </c>
      <c r="N374">
        <v>1.153</v>
      </c>
      <c r="O374">
        <v>1.0760000000000001</v>
      </c>
      <c r="P374">
        <v>1.2070000000000001</v>
      </c>
      <c r="Q374">
        <v>1.157</v>
      </c>
      <c r="R374">
        <v>1.01</v>
      </c>
      <c r="S374">
        <v>1.056</v>
      </c>
      <c r="T374">
        <v>1.1240000000000001</v>
      </c>
      <c r="U374">
        <v>1.1100000000000001</v>
      </c>
      <c r="V374">
        <v>0.77800000000000002</v>
      </c>
      <c r="W374">
        <v>1.0840000000000001</v>
      </c>
      <c r="X374">
        <v>1.262</v>
      </c>
      <c r="Y374">
        <v>1.036</v>
      </c>
    </row>
    <row r="375" spans="1:25" x14ac:dyDescent="0.2">
      <c r="A375">
        <v>93.11944444444444</v>
      </c>
      <c r="B375">
        <v>1.268</v>
      </c>
      <c r="C375">
        <v>1.3280000000000001</v>
      </c>
      <c r="D375">
        <v>1.246</v>
      </c>
      <c r="E375">
        <v>1.2490000000000001</v>
      </c>
      <c r="F375">
        <v>1.278</v>
      </c>
      <c r="G375">
        <v>1.296</v>
      </c>
      <c r="H375">
        <v>1.3280000000000001</v>
      </c>
      <c r="I375">
        <v>1.3340000000000001</v>
      </c>
      <c r="J375">
        <v>1.355</v>
      </c>
      <c r="K375">
        <v>1.4370000000000001</v>
      </c>
      <c r="L375">
        <v>1.516</v>
      </c>
      <c r="M375">
        <v>1.4990000000000001</v>
      </c>
      <c r="N375">
        <v>1.159</v>
      </c>
      <c r="O375">
        <v>1.0780000000000001</v>
      </c>
      <c r="P375">
        <v>1.2110000000000001</v>
      </c>
      <c r="Q375">
        <v>1.167</v>
      </c>
      <c r="R375">
        <v>1.012</v>
      </c>
      <c r="S375">
        <v>1.056</v>
      </c>
      <c r="T375">
        <v>1.125</v>
      </c>
      <c r="U375">
        <v>1.1100000000000001</v>
      </c>
      <c r="V375">
        <v>0.79100000000000004</v>
      </c>
      <c r="W375">
        <v>1.1080000000000001</v>
      </c>
      <c r="X375">
        <v>1.282</v>
      </c>
      <c r="Y375">
        <v>1.054</v>
      </c>
    </row>
    <row r="376" spans="1:25" x14ac:dyDescent="0.2">
      <c r="A376">
        <v>93.369444444444454</v>
      </c>
      <c r="B376">
        <v>1.274</v>
      </c>
      <c r="C376">
        <v>1.3380000000000001</v>
      </c>
      <c r="D376">
        <v>1.252</v>
      </c>
      <c r="E376">
        <v>1.25</v>
      </c>
      <c r="F376">
        <v>1.264</v>
      </c>
      <c r="G376">
        <v>1.3</v>
      </c>
      <c r="H376">
        <v>1.3340000000000001</v>
      </c>
      <c r="I376">
        <v>1.3320000000000001</v>
      </c>
      <c r="J376">
        <v>1.357</v>
      </c>
      <c r="K376">
        <v>1.4350000000000001</v>
      </c>
      <c r="L376">
        <v>1.516</v>
      </c>
      <c r="M376">
        <v>1.4950000000000001</v>
      </c>
      <c r="N376">
        <v>1.153</v>
      </c>
      <c r="O376">
        <v>1.0740000000000001</v>
      </c>
      <c r="P376">
        <v>1.2070000000000001</v>
      </c>
      <c r="Q376">
        <v>1.157</v>
      </c>
      <c r="R376">
        <v>1.012</v>
      </c>
      <c r="S376">
        <v>1.056</v>
      </c>
      <c r="T376">
        <v>1.1240000000000001</v>
      </c>
      <c r="U376">
        <v>1.1120000000000001</v>
      </c>
      <c r="V376">
        <v>0.77900000000000003</v>
      </c>
      <c r="W376">
        <v>1.0920000000000001</v>
      </c>
      <c r="X376">
        <v>1.266</v>
      </c>
      <c r="Y376">
        <v>1.038</v>
      </c>
    </row>
    <row r="377" spans="1:25" x14ac:dyDescent="0.2">
      <c r="A377">
        <v>93.61944444444444</v>
      </c>
      <c r="B377">
        <v>1.274</v>
      </c>
      <c r="C377">
        <v>1.3360000000000001</v>
      </c>
      <c r="D377">
        <v>1.25</v>
      </c>
      <c r="E377">
        <v>1.25</v>
      </c>
      <c r="F377">
        <v>1.262</v>
      </c>
      <c r="G377">
        <v>1.3</v>
      </c>
      <c r="H377">
        <v>1.3360000000000001</v>
      </c>
      <c r="I377">
        <v>1.3340000000000001</v>
      </c>
      <c r="J377">
        <v>1.357</v>
      </c>
      <c r="K377">
        <v>1.4350000000000001</v>
      </c>
      <c r="L377">
        <v>1.516</v>
      </c>
      <c r="M377">
        <v>1.4970000000000001</v>
      </c>
      <c r="N377">
        <v>1.155</v>
      </c>
      <c r="O377">
        <v>1.0760000000000001</v>
      </c>
      <c r="P377">
        <v>1.2070000000000001</v>
      </c>
      <c r="Q377">
        <v>1.155</v>
      </c>
      <c r="R377">
        <v>1.012</v>
      </c>
      <c r="S377">
        <v>1.0580000000000001</v>
      </c>
      <c r="T377">
        <v>1.127</v>
      </c>
      <c r="U377">
        <v>1.1140000000000001</v>
      </c>
      <c r="V377">
        <v>0.78100000000000003</v>
      </c>
      <c r="W377">
        <v>1.0940000000000001</v>
      </c>
      <c r="X377">
        <v>1.27</v>
      </c>
      <c r="Y377">
        <v>1.034</v>
      </c>
    </row>
    <row r="378" spans="1:25" x14ac:dyDescent="0.2">
      <c r="A378">
        <v>93.86944444444444</v>
      </c>
      <c r="B378">
        <v>1.268</v>
      </c>
      <c r="C378">
        <v>1.3260000000000001</v>
      </c>
      <c r="D378">
        <v>1.246</v>
      </c>
      <c r="E378">
        <v>1.25</v>
      </c>
      <c r="F378">
        <v>1.278</v>
      </c>
      <c r="G378">
        <v>1.3</v>
      </c>
      <c r="H378">
        <v>1.3280000000000001</v>
      </c>
      <c r="I378">
        <v>1.3360000000000001</v>
      </c>
      <c r="J378">
        <v>1.355</v>
      </c>
      <c r="K378">
        <v>1.4370000000000001</v>
      </c>
      <c r="L378">
        <v>1.518</v>
      </c>
      <c r="M378">
        <v>1.4990000000000001</v>
      </c>
      <c r="N378">
        <v>1.159</v>
      </c>
      <c r="O378">
        <v>1.08</v>
      </c>
      <c r="P378">
        <v>1.2130000000000001</v>
      </c>
      <c r="Q378">
        <v>1.169</v>
      </c>
      <c r="R378">
        <v>1.016</v>
      </c>
      <c r="S378">
        <v>1.06</v>
      </c>
      <c r="T378">
        <v>1.127</v>
      </c>
      <c r="U378">
        <v>1.1120000000000001</v>
      </c>
      <c r="V378">
        <v>0.79700000000000004</v>
      </c>
      <c r="W378">
        <v>1.1180000000000001</v>
      </c>
      <c r="X378">
        <v>1.29</v>
      </c>
      <c r="Y378">
        <v>1.0580000000000001</v>
      </c>
    </row>
    <row r="379" spans="1:25" x14ac:dyDescent="0.2">
      <c r="A379">
        <v>94.11944444444444</v>
      </c>
      <c r="B379">
        <v>1.276</v>
      </c>
      <c r="C379">
        <v>1.3380000000000001</v>
      </c>
      <c r="D379">
        <v>1.252</v>
      </c>
      <c r="E379">
        <v>1.25</v>
      </c>
      <c r="F379">
        <v>1.262</v>
      </c>
      <c r="G379">
        <v>1.302</v>
      </c>
      <c r="H379">
        <v>1.3340000000000001</v>
      </c>
      <c r="I379">
        <v>1.3340000000000001</v>
      </c>
      <c r="J379">
        <v>1.357</v>
      </c>
      <c r="K379">
        <v>1.4350000000000001</v>
      </c>
      <c r="L379">
        <v>1.516</v>
      </c>
      <c r="M379">
        <v>1.496</v>
      </c>
      <c r="N379">
        <v>1.153</v>
      </c>
      <c r="O379">
        <v>1.0740000000000001</v>
      </c>
      <c r="P379">
        <v>1.2070000000000001</v>
      </c>
      <c r="Q379">
        <v>1.155</v>
      </c>
      <c r="R379">
        <v>1.012</v>
      </c>
      <c r="S379">
        <v>1.0580000000000001</v>
      </c>
      <c r="T379">
        <v>1.127</v>
      </c>
      <c r="U379">
        <v>1.1140000000000001</v>
      </c>
      <c r="V379">
        <v>0.78100000000000003</v>
      </c>
      <c r="W379">
        <v>1.0900000000000001</v>
      </c>
      <c r="X379">
        <v>1.268</v>
      </c>
      <c r="Y379">
        <v>1.034</v>
      </c>
    </row>
    <row r="380" spans="1:25" x14ac:dyDescent="0.2">
      <c r="A380">
        <v>94.36944444444444</v>
      </c>
      <c r="B380">
        <v>1.278</v>
      </c>
      <c r="C380">
        <v>1.343</v>
      </c>
      <c r="D380">
        <v>1.254</v>
      </c>
      <c r="E380">
        <v>1.25</v>
      </c>
      <c r="F380">
        <v>1.264</v>
      </c>
      <c r="G380">
        <v>1.302</v>
      </c>
      <c r="H380">
        <v>1.3320000000000001</v>
      </c>
      <c r="I380">
        <v>1.3320000000000001</v>
      </c>
      <c r="J380">
        <v>1.357</v>
      </c>
      <c r="K380">
        <v>1.4370000000000001</v>
      </c>
      <c r="L380">
        <v>1.518</v>
      </c>
      <c r="M380">
        <v>1.4970000000000001</v>
      </c>
      <c r="N380">
        <v>1.157</v>
      </c>
      <c r="O380">
        <v>1.0760000000000001</v>
      </c>
      <c r="P380">
        <v>1.2110000000000001</v>
      </c>
      <c r="Q380">
        <v>1.159</v>
      </c>
      <c r="R380">
        <v>1.016</v>
      </c>
      <c r="S380">
        <v>1.0580000000000001</v>
      </c>
      <c r="T380">
        <v>1.127</v>
      </c>
      <c r="U380">
        <v>1.1140000000000001</v>
      </c>
      <c r="V380">
        <v>0.78400000000000003</v>
      </c>
      <c r="W380">
        <v>1.0900000000000001</v>
      </c>
      <c r="X380">
        <v>1.264</v>
      </c>
      <c r="Y380">
        <v>1.042</v>
      </c>
    </row>
    <row r="381" spans="1:25" x14ac:dyDescent="0.2">
      <c r="A381">
        <v>94.61944444444444</v>
      </c>
      <c r="B381">
        <v>1.276</v>
      </c>
      <c r="C381">
        <v>1.34</v>
      </c>
      <c r="D381">
        <v>1.252</v>
      </c>
      <c r="E381">
        <v>1.252</v>
      </c>
      <c r="F381">
        <v>1.258</v>
      </c>
      <c r="G381">
        <v>1.304</v>
      </c>
      <c r="H381">
        <v>1.3380000000000001</v>
      </c>
      <c r="I381">
        <v>1.3320000000000001</v>
      </c>
      <c r="J381">
        <v>1.3580000000000001</v>
      </c>
      <c r="K381">
        <v>1.4370000000000001</v>
      </c>
      <c r="L381">
        <v>1.514</v>
      </c>
      <c r="M381">
        <v>1.496</v>
      </c>
      <c r="N381">
        <v>1.155</v>
      </c>
      <c r="O381">
        <v>1.0780000000000001</v>
      </c>
      <c r="P381">
        <v>1.2110000000000001</v>
      </c>
      <c r="Q381">
        <v>1.161</v>
      </c>
      <c r="R381">
        <v>1.016</v>
      </c>
      <c r="S381">
        <v>1.0620000000000001</v>
      </c>
      <c r="T381">
        <v>1.129</v>
      </c>
      <c r="U381">
        <v>1.1160000000000001</v>
      </c>
      <c r="V381">
        <v>0.78500000000000003</v>
      </c>
      <c r="W381">
        <v>1.0960000000000001</v>
      </c>
      <c r="X381">
        <v>1.27</v>
      </c>
      <c r="Y381">
        <v>1.044</v>
      </c>
    </row>
    <row r="382" spans="1:25" x14ac:dyDescent="0.2">
      <c r="A382">
        <v>94.86944444444444</v>
      </c>
      <c r="B382">
        <v>1.276</v>
      </c>
      <c r="C382">
        <v>1.3440000000000001</v>
      </c>
      <c r="D382">
        <v>1.252</v>
      </c>
      <c r="E382">
        <v>1.25</v>
      </c>
      <c r="F382">
        <v>1.256</v>
      </c>
      <c r="G382">
        <v>1.306</v>
      </c>
      <c r="H382">
        <v>1.3380000000000001</v>
      </c>
      <c r="I382">
        <v>1.3340000000000001</v>
      </c>
      <c r="J382">
        <v>1.357</v>
      </c>
      <c r="K382">
        <v>1.4370000000000001</v>
      </c>
      <c r="L382">
        <v>1.516</v>
      </c>
      <c r="M382">
        <v>1.496</v>
      </c>
      <c r="N382">
        <v>1.155</v>
      </c>
      <c r="O382">
        <v>1.0760000000000001</v>
      </c>
      <c r="P382">
        <v>1.2110000000000001</v>
      </c>
      <c r="Q382">
        <v>1.157</v>
      </c>
      <c r="R382">
        <v>1.016</v>
      </c>
      <c r="S382">
        <v>1.06</v>
      </c>
      <c r="T382">
        <v>1.129</v>
      </c>
      <c r="U382">
        <v>1.117</v>
      </c>
      <c r="V382">
        <v>0.78600000000000003</v>
      </c>
      <c r="W382">
        <v>1.1040000000000001</v>
      </c>
      <c r="X382">
        <v>1.27</v>
      </c>
      <c r="Y382">
        <v>1.038</v>
      </c>
    </row>
    <row r="383" spans="1:25" x14ac:dyDescent="0.2">
      <c r="A383">
        <v>95.11944444444444</v>
      </c>
      <c r="B383">
        <v>1.268</v>
      </c>
      <c r="C383">
        <v>1.3320000000000001</v>
      </c>
      <c r="D383">
        <v>1.2450000000000001</v>
      </c>
      <c r="E383">
        <v>1.25</v>
      </c>
      <c r="F383">
        <v>1.272</v>
      </c>
      <c r="G383">
        <v>1.304</v>
      </c>
      <c r="H383">
        <v>1.3320000000000001</v>
      </c>
      <c r="I383">
        <v>1.3380000000000001</v>
      </c>
      <c r="J383">
        <v>1.3560000000000001</v>
      </c>
      <c r="K383">
        <v>1.4370000000000001</v>
      </c>
      <c r="L383">
        <v>1.516</v>
      </c>
      <c r="M383">
        <v>1.5</v>
      </c>
      <c r="N383">
        <v>1.161</v>
      </c>
      <c r="O383">
        <v>1.0820000000000001</v>
      </c>
      <c r="P383">
        <v>1.2150000000000001</v>
      </c>
      <c r="Q383">
        <v>1.169</v>
      </c>
      <c r="R383">
        <v>1.02</v>
      </c>
      <c r="S383">
        <v>1.0620000000000001</v>
      </c>
      <c r="T383">
        <v>1.129</v>
      </c>
      <c r="U383">
        <v>1.1160000000000001</v>
      </c>
      <c r="V383">
        <v>0.80100000000000005</v>
      </c>
      <c r="W383">
        <v>1.1200000000000001</v>
      </c>
      <c r="X383">
        <v>1.298</v>
      </c>
      <c r="Y383">
        <v>1.06</v>
      </c>
    </row>
    <row r="384" spans="1:25" x14ac:dyDescent="0.2">
      <c r="A384">
        <v>95.369444444444454</v>
      </c>
      <c r="B384">
        <v>1.268</v>
      </c>
      <c r="C384">
        <v>1.3320000000000001</v>
      </c>
      <c r="D384">
        <v>1.2450000000000001</v>
      </c>
      <c r="E384">
        <v>1.25</v>
      </c>
      <c r="F384">
        <v>1.282</v>
      </c>
      <c r="G384">
        <v>1.302</v>
      </c>
      <c r="H384">
        <v>1.3280000000000001</v>
      </c>
      <c r="I384">
        <v>1.3380000000000001</v>
      </c>
      <c r="J384">
        <v>1.3560000000000001</v>
      </c>
      <c r="K384">
        <v>1.4390000000000001</v>
      </c>
      <c r="L384">
        <v>1.52</v>
      </c>
      <c r="M384">
        <v>1.502</v>
      </c>
      <c r="N384">
        <v>1.163</v>
      </c>
      <c r="O384">
        <v>1.08</v>
      </c>
      <c r="P384">
        <v>1.2130000000000001</v>
      </c>
      <c r="Q384">
        <v>1.169</v>
      </c>
      <c r="R384">
        <v>1.018</v>
      </c>
      <c r="S384">
        <v>1.0620000000000001</v>
      </c>
      <c r="T384">
        <v>1.129</v>
      </c>
      <c r="U384">
        <v>1.1140000000000001</v>
      </c>
      <c r="V384">
        <v>0.80200000000000005</v>
      </c>
      <c r="W384">
        <v>1.117</v>
      </c>
      <c r="X384">
        <v>1.298</v>
      </c>
      <c r="Y384">
        <v>1.06</v>
      </c>
    </row>
    <row r="385" spans="1:25" x14ac:dyDescent="0.2">
      <c r="A385">
        <v>95.619444444444454</v>
      </c>
      <c r="B385">
        <v>1.268</v>
      </c>
      <c r="C385">
        <v>1.3320000000000001</v>
      </c>
      <c r="D385">
        <v>1.2470000000000001</v>
      </c>
      <c r="E385">
        <v>1.25</v>
      </c>
      <c r="F385">
        <v>1.28</v>
      </c>
      <c r="G385">
        <v>1.302</v>
      </c>
      <c r="H385">
        <v>1.3320000000000001</v>
      </c>
      <c r="I385">
        <v>1.3380000000000001</v>
      </c>
      <c r="J385">
        <v>1.3560000000000001</v>
      </c>
      <c r="K385">
        <v>1.4370000000000001</v>
      </c>
      <c r="L385">
        <v>1.518</v>
      </c>
      <c r="M385">
        <v>1.5</v>
      </c>
      <c r="N385">
        <v>1.163</v>
      </c>
      <c r="O385">
        <v>1.0840000000000001</v>
      </c>
      <c r="P385">
        <v>1.2170000000000001</v>
      </c>
      <c r="Q385">
        <v>1.171</v>
      </c>
      <c r="R385">
        <v>1.02</v>
      </c>
      <c r="S385">
        <v>1.0640000000000001</v>
      </c>
      <c r="T385">
        <v>1.131</v>
      </c>
      <c r="U385">
        <v>1.117</v>
      </c>
      <c r="V385">
        <v>0.80300000000000005</v>
      </c>
      <c r="W385">
        <v>1.1220000000000001</v>
      </c>
      <c r="X385">
        <v>1.296</v>
      </c>
      <c r="Y385">
        <v>1.0620000000000001</v>
      </c>
    </row>
    <row r="386" spans="1:25" x14ac:dyDescent="0.2">
      <c r="A386">
        <v>95.869166666666672</v>
      </c>
      <c r="B386">
        <v>1.27</v>
      </c>
      <c r="C386">
        <v>1.3340000000000001</v>
      </c>
      <c r="D386">
        <v>1.252</v>
      </c>
      <c r="E386">
        <v>1.2470000000000001</v>
      </c>
      <c r="F386">
        <v>1.274</v>
      </c>
      <c r="G386">
        <v>1.3120000000000001</v>
      </c>
      <c r="H386">
        <v>1.3460000000000001</v>
      </c>
      <c r="I386">
        <v>1.343</v>
      </c>
      <c r="J386">
        <v>1.359</v>
      </c>
      <c r="K386">
        <v>1.4370000000000001</v>
      </c>
      <c r="L386">
        <v>1.516</v>
      </c>
      <c r="M386">
        <v>1.496</v>
      </c>
      <c r="N386">
        <v>1.157</v>
      </c>
      <c r="O386">
        <v>1.0780000000000001</v>
      </c>
      <c r="P386">
        <v>1.2150000000000001</v>
      </c>
      <c r="Q386">
        <v>1.163</v>
      </c>
      <c r="R386">
        <v>1.02</v>
      </c>
      <c r="S386">
        <v>1.0640000000000001</v>
      </c>
      <c r="T386">
        <v>1.131</v>
      </c>
      <c r="U386">
        <v>1.119</v>
      </c>
      <c r="V386">
        <v>0.79100000000000004</v>
      </c>
      <c r="W386">
        <v>1.1060000000000001</v>
      </c>
      <c r="X386">
        <v>1.278</v>
      </c>
      <c r="Y386">
        <v>1.05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500</v>
      </c>
      <c r="K1" s="6">
        <v>500</v>
      </c>
      <c r="L1" s="6">
        <v>500</v>
      </c>
      <c r="M1" s="6">
        <v>500</v>
      </c>
      <c r="N1" s="6">
        <v>333.33333333333331</v>
      </c>
      <c r="O1" s="6">
        <v>333.33333333333331</v>
      </c>
      <c r="P1" s="6">
        <v>333.33333333333331</v>
      </c>
      <c r="Q1" s="6">
        <v>333.33333333333297</v>
      </c>
      <c r="R1" s="6">
        <v>133.333333333333</v>
      </c>
      <c r="S1" s="6">
        <v>133.333333333333</v>
      </c>
      <c r="T1" s="6">
        <v>133.333333333333</v>
      </c>
      <c r="U1" s="6">
        <v>133.333333333333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0.254</v>
      </c>
      <c r="C2">
        <v>0.254</v>
      </c>
      <c r="D2">
        <v>0.255</v>
      </c>
      <c r="E2">
        <v>0.248</v>
      </c>
      <c r="F2">
        <v>0.224</v>
      </c>
      <c r="G2">
        <v>0.23699999999999999</v>
      </c>
      <c r="H2">
        <v>0.224</v>
      </c>
      <c r="I2">
        <v>0.223</v>
      </c>
      <c r="J2">
        <v>0.19900000000000001</v>
      </c>
      <c r="K2">
        <v>0.20200000000000001</v>
      </c>
      <c r="L2">
        <v>0.2</v>
      </c>
      <c r="M2">
        <v>0.19800000000000001</v>
      </c>
      <c r="N2">
        <v>0.189</v>
      </c>
      <c r="O2">
        <v>0.19800000000000001</v>
      </c>
      <c r="P2">
        <v>0.193</v>
      </c>
      <c r="Q2">
        <v>0.182</v>
      </c>
      <c r="R2">
        <v>0.17899999999999999</v>
      </c>
      <c r="S2">
        <v>0.182</v>
      </c>
      <c r="T2">
        <v>0.186</v>
      </c>
      <c r="U2">
        <v>0.187</v>
      </c>
      <c r="V2">
        <v>0.17699999999999999</v>
      </c>
      <c r="W2">
        <v>0.17</v>
      </c>
      <c r="X2">
        <v>0.186</v>
      </c>
      <c r="Y2">
        <v>0.17100000000000001</v>
      </c>
      <c r="Z2">
        <v>0.18</v>
      </c>
      <c r="AA2">
        <v>0.16400000000000001</v>
      </c>
      <c r="AB2">
        <v>0.185</v>
      </c>
      <c r="AC2">
        <v>0.17100000000000001</v>
      </c>
    </row>
    <row r="3" spans="1:30" x14ac:dyDescent="0.2">
      <c r="A3">
        <v>0.13388888888888889</v>
      </c>
      <c r="B3">
        <v>0.26700000000000002</v>
      </c>
      <c r="C3">
        <v>0.26200000000000001</v>
      </c>
      <c r="D3">
        <v>0.26800000000000002</v>
      </c>
      <c r="E3">
        <v>0.25600000000000001</v>
      </c>
      <c r="F3">
        <v>0.23200000000000001</v>
      </c>
      <c r="G3">
        <v>0.24099999999999999</v>
      </c>
      <c r="H3">
        <v>0.23599999999999999</v>
      </c>
      <c r="I3">
        <v>0.23</v>
      </c>
      <c r="J3">
        <v>0.21</v>
      </c>
      <c r="K3">
        <v>0.21199999999999999</v>
      </c>
      <c r="L3">
        <v>0.218</v>
      </c>
      <c r="M3">
        <v>0.214</v>
      </c>
      <c r="N3">
        <v>0.20200000000000001</v>
      </c>
      <c r="O3">
        <v>0.20799999999999999</v>
      </c>
      <c r="P3">
        <v>0.20300000000000001</v>
      </c>
      <c r="Q3">
        <v>0.20100000000000001</v>
      </c>
      <c r="R3">
        <v>0.18099999999999999</v>
      </c>
      <c r="S3">
        <v>0.188</v>
      </c>
      <c r="T3">
        <v>0.187</v>
      </c>
      <c r="U3">
        <v>0.186</v>
      </c>
      <c r="V3">
        <v>0.17299999999999999</v>
      </c>
      <c r="W3">
        <v>0.17299999999999999</v>
      </c>
      <c r="X3">
        <v>0.183</v>
      </c>
      <c r="Y3">
        <v>0.16800000000000001</v>
      </c>
      <c r="Z3">
        <v>0.184</v>
      </c>
      <c r="AA3">
        <v>0.16700000000000001</v>
      </c>
      <c r="AB3">
        <v>0.19800000000000001</v>
      </c>
      <c r="AC3">
        <v>0.183</v>
      </c>
    </row>
    <row r="4" spans="1:30" x14ac:dyDescent="0.2">
      <c r="A4">
        <v>0.38277777777777777</v>
      </c>
      <c r="B4">
        <v>0.26900000000000002</v>
      </c>
      <c r="C4">
        <v>0.26300000000000001</v>
      </c>
      <c r="D4">
        <v>0.27</v>
      </c>
      <c r="E4">
        <v>0.254</v>
      </c>
      <c r="F4">
        <v>0.22900000000000001</v>
      </c>
      <c r="G4">
        <v>0.23599999999999999</v>
      </c>
      <c r="H4">
        <v>0.23400000000000001</v>
      </c>
      <c r="I4">
        <v>0.22900000000000001</v>
      </c>
      <c r="J4">
        <v>0.20799999999999999</v>
      </c>
      <c r="K4">
        <v>0.21</v>
      </c>
      <c r="L4">
        <v>0.217</v>
      </c>
      <c r="M4">
        <v>0.21</v>
      </c>
      <c r="N4">
        <v>0.20300000000000001</v>
      </c>
      <c r="O4">
        <v>0.20599999999999999</v>
      </c>
      <c r="P4">
        <v>0.20399999999999999</v>
      </c>
      <c r="Q4">
        <v>0.19800000000000001</v>
      </c>
      <c r="R4">
        <v>0.17599999999999999</v>
      </c>
      <c r="S4">
        <v>0.17899999999999999</v>
      </c>
      <c r="T4">
        <v>0.183</v>
      </c>
      <c r="U4">
        <v>0.18099999999999999</v>
      </c>
      <c r="V4">
        <v>0.16800000000000001</v>
      </c>
      <c r="W4">
        <v>0.16900000000000001</v>
      </c>
      <c r="X4">
        <v>0.18099999999999999</v>
      </c>
      <c r="Y4">
        <v>0.16700000000000001</v>
      </c>
      <c r="Z4">
        <v>0.183</v>
      </c>
      <c r="AA4">
        <v>0.16500000000000001</v>
      </c>
      <c r="AB4">
        <v>0.19600000000000001</v>
      </c>
      <c r="AC4">
        <v>0.17899999999999999</v>
      </c>
    </row>
    <row r="5" spans="1:30" x14ac:dyDescent="0.2">
      <c r="A5">
        <v>0.63194444444444442</v>
      </c>
      <c r="B5">
        <v>0.26200000000000001</v>
      </c>
      <c r="C5">
        <v>0.25800000000000001</v>
      </c>
      <c r="D5">
        <v>0.26400000000000001</v>
      </c>
      <c r="E5">
        <v>0.255</v>
      </c>
      <c r="F5">
        <v>0.23200000000000001</v>
      </c>
      <c r="G5">
        <v>0.23499999999999999</v>
      </c>
      <c r="H5">
        <v>0.23200000000000001</v>
      </c>
      <c r="I5">
        <v>0.23100000000000001</v>
      </c>
      <c r="J5">
        <v>0.20699999999999999</v>
      </c>
      <c r="K5">
        <v>0.20899999999999999</v>
      </c>
      <c r="L5">
        <v>0.214</v>
      </c>
      <c r="M5">
        <v>0.21299999999999999</v>
      </c>
      <c r="N5">
        <v>0.20100000000000001</v>
      </c>
      <c r="O5">
        <v>0.20200000000000001</v>
      </c>
      <c r="P5">
        <v>0.2</v>
      </c>
      <c r="Q5">
        <v>0.19400000000000001</v>
      </c>
      <c r="R5">
        <v>0.17599999999999999</v>
      </c>
      <c r="S5">
        <v>0.17799999999999999</v>
      </c>
      <c r="T5">
        <v>0.183</v>
      </c>
      <c r="U5">
        <v>0.18</v>
      </c>
      <c r="V5">
        <v>0.16300000000000001</v>
      </c>
      <c r="W5">
        <v>0.16500000000000001</v>
      </c>
      <c r="X5">
        <v>0.17399999999999999</v>
      </c>
      <c r="Y5">
        <v>0.161</v>
      </c>
      <c r="Z5">
        <v>0.17599999999999999</v>
      </c>
      <c r="AA5">
        <v>0.161</v>
      </c>
      <c r="AB5">
        <v>0.191</v>
      </c>
      <c r="AC5">
        <v>0.17399999999999999</v>
      </c>
    </row>
    <row r="6" spans="1:30" x14ac:dyDescent="0.2">
      <c r="A6">
        <v>0.88194444444444442</v>
      </c>
      <c r="B6">
        <v>0.25600000000000001</v>
      </c>
      <c r="C6">
        <v>0.252</v>
      </c>
      <c r="D6">
        <v>0.26</v>
      </c>
      <c r="E6">
        <v>0.253</v>
      </c>
      <c r="F6">
        <v>0.23300000000000001</v>
      </c>
      <c r="G6">
        <v>0.23400000000000001</v>
      </c>
      <c r="H6">
        <v>0.23100000000000001</v>
      </c>
      <c r="I6">
        <v>0.23200000000000001</v>
      </c>
      <c r="J6">
        <v>0.20599999999999999</v>
      </c>
      <c r="K6">
        <v>0.20799999999999999</v>
      </c>
      <c r="L6">
        <v>0.216</v>
      </c>
      <c r="M6">
        <v>0.21099999999999999</v>
      </c>
      <c r="N6">
        <v>0.19800000000000001</v>
      </c>
      <c r="O6">
        <v>0.19900000000000001</v>
      </c>
      <c r="P6">
        <v>0.19800000000000001</v>
      </c>
      <c r="Q6">
        <v>0.191</v>
      </c>
      <c r="R6">
        <v>0.17599999999999999</v>
      </c>
      <c r="S6">
        <v>0.17599999999999999</v>
      </c>
      <c r="T6">
        <v>0.184</v>
      </c>
      <c r="U6">
        <v>0.18</v>
      </c>
      <c r="V6">
        <v>0.159</v>
      </c>
      <c r="W6">
        <v>0.161</v>
      </c>
      <c r="X6">
        <v>0.17100000000000001</v>
      </c>
      <c r="Y6">
        <v>0.158</v>
      </c>
      <c r="Z6">
        <v>0.17799999999999999</v>
      </c>
      <c r="AA6">
        <v>0.157</v>
      </c>
      <c r="AB6">
        <v>0.192</v>
      </c>
      <c r="AC6">
        <v>0.17100000000000001</v>
      </c>
    </row>
    <row r="7" spans="1:30" x14ac:dyDescent="0.2">
      <c r="A7">
        <v>1.1319444444444444</v>
      </c>
      <c r="B7">
        <v>0.253</v>
      </c>
      <c r="C7">
        <v>0.249</v>
      </c>
      <c r="D7">
        <v>0.25600000000000001</v>
      </c>
      <c r="E7">
        <v>0.25</v>
      </c>
      <c r="F7">
        <v>0.23300000000000001</v>
      </c>
      <c r="G7">
        <v>0.23400000000000001</v>
      </c>
      <c r="H7">
        <v>0.23</v>
      </c>
      <c r="I7">
        <v>0.23100000000000001</v>
      </c>
      <c r="J7">
        <v>0.20599999999999999</v>
      </c>
      <c r="K7">
        <v>0.21</v>
      </c>
      <c r="L7">
        <v>0.215</v>
      </c>
      <c r="M7">
        <v>0.21099999999999999</v>
      </c>
      <c r="N7">
        <v>0.193</v>
      </c>
      <c r="O7">
        <v>0.19600000000000001</v>
      </c>
      <c r="P7">
        <v>0.19600000000000001</v>
      </c>
      <c r="Q7">
        <v>0.188</v>
      </c>
      <c r="R7">
        <v>0.17299999999999999</v>
      </c>
      <c r="S7">
        <v>0.17299999999999999</v>
      </c>
      <c r="T7">
        <v>0.18099999999999999</v>
      </c>
      <c r="U7">
        <v>0.17699999999999999</v>
      </c>
      <c r="V7">
        <v>0.157</v>
      </c>
      <c r="W7">
        <v>0.156</v>
      </c>
      <c r="X7">
        <v>0.16900000000000001</v>
      </c>
      <c r="Y7">
        <v>0.154</v>
      </c>
      <c r="Z7">
        <v>0.17699999999999999</v>
      </c>
      <c r="AA7">
        <v>0.153</v>
      </c>
      <c r="AB7">
        <v>0.19</v>
      </c>
      <c r="AC7">
        <v>0.17</v>
      </c>
    </row>
    <row r="8" spans="1:30" x14ac:dyDescent="0.2">
      <c r="A8">
        <v>1.2330555511111112</v>
      </c>
      <c r="B8">
        <v>0.253</v>
      </c>
      <c r="C8">
        <v>0.249</v>
      </c>
      <c r="D8">
        <v>0.25600000000000001</v>
      </c>
      <c r="E8">
        <v>0.248</v>
      </c>
      <c r="F8">
        <v>0.23300000000000001</v>
      </c>
      <c r="G8">
        <v>0.23400000000000001</v>
      </c>
      <c r="H8">
        <v>0.23</v>
      </c>
      <c r="I8">
        <v>0.23300000000000001</v>
      </c>
      <c r="J8">
        <v>0.20699999999999999</v>
      </c>
      <c r="K8">
        <v>0.21</v>
      </c>
      <c r="L8">
        <v>0.21199999999999999</v>
      </c>
      <c r="M8">
        <v>0.21199999999999999</v>
      </c>
      <c r="N8">
        <v>0.192</v>
      </c>
      <c r="O8">
        <v>0.19500000000000001</v>
      </c>
      <c r="P8">
        <v>0.19400000000000001</v>
      </c>
      <c r="Q8">
        <v>0.188</v>
      </c>
      <c r="R8">
        <v>0.17399999999999999</v>
      </c>
      <c r="S8">
        <v>0.17399999999999999</v>
      </c>
      <c r="T8">
        <v>0.184</v>
      </c>
      <c r="U8">
        <v>0.17699999999999999</v>
      </c>
      <c r="V8">
        <v>0.155</v>
      </c>
      <c r="W8">
        <v>0.158</v>
      </c>
      <c r="X8">
        <v>0.17100000000000001</v>
      </c>
      <c r="Y8">
        <v>0.16</v>
      </c>
      <c r="Z8">
        <v>0.17499999999999999</v>
      </c>
      <c r="AA8">
        <v>0.155</v>
      </c>
      <c r="AB8">
        <v>0.189</v>
      </c>
      <c r="AC8">
        <v>0.17399999999999999</v>
      </c>
    </row>
    <row r="9" spans="1:30" x14ac:dyDescent="0.2">
      <c r="A9">
        <v>1.4266666622222224</v>
      </c>
      <c r="B9">
        <v>0.25</v>
      </c>
      <c r="C9">
        <v>0.246</v>
      </c>
      <c r="D9">
        <v>0.253</v>
      </c>
      <c r="E9">
        <v>0.248</v>
      </c>
      <c r="F9">
        <v>0.23200000000000001</v>
      </c>
      <c r="G9">
        <v>0.23300000000000001</v>
      </c>
      <c r="H9">
        <v>0.22900000000000001</v>
      </c>
      <c r="I9">
        <v>0.23100000000000001</v>
      </c>
      <c r="J9">
        <v>0.20499999999999999</v>
      </c>
      <c r="K9">
        <v>0.20599999999999999</v>
      </c>
      <c r="L9">
        <v>0.21199999999999999</v>
      </c>
      <c r="M9">
        <v>0.21</v>
      </c>
      <c r="N9">
        <v>0.188</v>
      </c>
      <c r="O9">
        <v>0.19</v>
      </c>
      <c r="P9">
        <v>0.19</v>
      </c>
      <c r="Q9">
        <v>0.183</v>
      </c>
      <c r="R9">
        <v>0.17</v>
      </c>
      <c r="S9">
        <v>0.17100000000000001</v>
      </c>
      <c r="T9">
        <v>0.17599999999999999</v>
      </c>
      <c r="U9">
        <v>0.17399999999999999</v>
      </c>
      <c r="V9">
        <v>0.151</v>
      </c>
      <c r="W9">
        <v>0.151</v>
      </c>
      <c r="X9">
        <v>0.16700000000000001</v>
      </c>
      <c r="Y9">
        <v>0.14899999999999999</v>
      </c>
      <c r="Z9">
        <v>0.17199999999999999</v>
      </c>
      <c r="AA9">
        <v>0.14899999999999999</v>
      </c>
      <c r="AB9">
        <v>0.189</v>
      </c>
      <c r="AC9">
        <v>0.16900000000000001</v>
      </c>
    </row>
    <row r="10" spans="1:30" x14ac:dyDescent="0.2">
      <c r="A10">
        <v>1.6758333288888889</v>
      </c>
      <c r="B10">
        <v>0.25</v>
      </c>
      <c r="C10">
        <v>0.245</v>
      </c>
      <c r="D10">
        <v>0.253</v>
      </c>
      <c r="E10">
        <v>0.24399999999999999</v>
      </c>
      <c r="F10">
        <v>0.23499999999999999</v>
      </c>
      <c r="G10">
        <v>0.23499999999999999</v>
      </c>
      <c r="H10">
        <v>0.23300000000000001</v>
      </c>
      <c r="I10">
        <v>0.23400000000000001</v>
      </c>
      <c r="J10">
        <v>0.20699999999999999</v>
      </c>
      <c r="K10">
        <v>0.20899999999999999</v>
      </c>
      <c r="L10">
        <v>0.21199999999999999</v>
      </c>
      <c r="M10">
        <v>0.21199999999999999</v>
      </c>
      <c r="N10">
        <v>0.19</v>
      </c>
      <c r="O10">
        <v>0.19</v>
      </c>
      <c r="P10">
        <v>0.192</v>
      </c>
      <c r="Q10">
        <v>0.183</v>
      </c>
      <c r="R10">
        <v>0.17100000000000001</v>
      </c>
      <c r="S10">
        <v>0.17199999999999999</v>
      </c>
      <c r="T10">
        <v>0.17699999999999999</v>
      </c>
      <c r="U10">
        <v>0.17499999999999999</v>
      </c>
      <c r="V10">
        <v>0.154</v>
      </c>
      <c r="W10">
        <v>0.153</v>
      </c>
      <c r="X10">
        <v>0.17399999999999999</v>
      </c>
      <c r="Y10">
        <v>0.151</v>
      </c>
      <c r="Z10">
        <v>0.184</v>
      </c>
      <c r="AA10">
        <v>0.151</v>
      </c>
      <c r="AB10">
        <v>0.19800000000000001</v>
      </c>
      <c r="AC10">
        <v>0.18</v>
      </c>
    </row>
    <row r="11" spans="1:30" x14ac:dyDescent="0.2">
      <c r="A11">
        <v>1.9249999955555557</v>
      </c>
      <c r="B11">
        <v>0.245</v>
      </c>
      <c r="C11">
        <v>0.24099999999999999</v>
      </c>
      <c r="D11">
        <v>0.248</v>
      </c>
      <c r="E11">
        <v>0.24</v>
      </c>
      <c r="F11">
        <v>0.23300000000000001</v>
      </c>
      <c r="G11">
        <v>0.23100000000000001</v>
      </c>
      <c r="H11">
        <v>0.22900000000000001</v>
      </c>
      <c r="I11">
        <v>0.23100000000000001</v>
      </c>
      <c r="J11">
        <v>0.20499999999999999</v>
      </c>
      <c r="K11">
        <v>0.20799999999999999</v>
      </c>
      <c r="L11">
        <v>0.21</v>
      </c>
      <c r="M11">
        <v>0.21</v>
      </c>
      <c r="N11">
        <v>0.183</v>
      </c>
      <c r="O11">
        <v>0.185</v>
      </c>
      <c r="P11">
        <v>0.186</v>
      </c>
      <c r="Q11">
        <v>0.17799999999999999</v>
      </c>
      <c r="R11">
        <v>0.16700000000000001</v>
      </c>
      <c r="S11">
        <v>0.16900000000000001</v>
      </c>
      <c r="T11">
        <v>0.17299999999999999</v>
      </c>
      <c r="U11">
        <v>0.17100000000000001</v>
      </c>
      <c r="V11">
        <v>0.14899999999999999</v>
      </c>
      <c r="W11">
        <v>0.14799999999999999</v>
      </c>
      <c r="X11">
        <v>0.16500000000000001</v>
      </c>
      <c r="Y11">
        <v>0.14599999999999999</v>
      </c>
      <c r="Z11">
        <v>0.17199999999999999</v>
      </c>
      <c r="AA11">
        <v>0.14599999999999999</v>
      </c>
      <c r="AB11">
        <v>0.19</v>
      </c>
      <c r="AC11">
        <v>0.16400000000000001</v>
      </c>
    </row>
    <row r="12" spans="1:30" x14ac:dyDescent="0.2">
      <c r="A12">
        <v>2.1749999955555559</v>
      </c>
      <c r="B12">
        <v>0.24299999999999999</v>
      </c>
      <c r="C12">
        <v>0.23899999999999999</v>
      </c>
      <c r="D12">
        <v>0.246</v>
      </c>
      <c r="E12">
        <v>0.23699999999999999</v>
      </c>
      <c r="F12">
        <v>0.23200000000000001</v>
      </c>
      <c r="G12">
        <v>0.23</v>
      </c>
      <c r="H12">
        <v>0.22900000000000001</v>
      </c>
      <c r="I12">
        <v>0.23100000000000001</v>
      </c>
      <c r="J12">
        <v>0.20399999999999999</v>
      </c>
      <c r="K12">
        <v>0.20699999999999999</v>
      </c>
      <c r="L12">
        <v>0.20799999999999999</v>
      </c>
      <c r="M12">
        <v>0.20899999999999999</v>
      </c>
      <c r="N12">
        <v>0.182</v>
      </c>
      <c r="O12">
        <v>0.183</v>
      </c>
      <c r="P12">
        <v>0.184</v>
      </c>
      <c r="Q12">
        <v>0.17499999999999999</v>
      </c>
      <c r="R12">
        <v>0.16600000000000001</v>
      </c>
      <c r="S12">
        <v>0.16700000000000001</v>
      </c>
      <c r="T12">
        <v>0.17199999999999999</v>
      </c>
      <c r="U12">
        <v>0.17</v>
      </c>
      <c r="V12">
        <v>0.14799999999999999</v>
      </c>
      <c r="W12">
        <v>0.14599999999999999</v>
      </c>
      <c r="X12">
        <v>0.16200000000000001</v>
      </c>
      <c r="Y12">
        <v>0.14399999999999999</v>
      </c>
      <c r="Z12">
        <v>0.17</v>
      </c>
      <c r="AA12">
        <v>0.14499999999999999</v>
      </c>
      <c r="AB12">
        <v>0.191</v>
      </c>
      <c r="AC12">
        <v>0.16600000000000001</v>
      </c>
    </row>
    <row r="13" spans="1:30" x14ac:dyDescent="0.2">
      <c r="A13">
        <v>2.4247222177777781</v>
      </c>
      <c r="B13">
        <v>0.24099999999999999</v>
      </c>
      <c r="C13">
        <v>0.23699999999999999</v>
      </c>
      <c r="D13">
        <v>0.24399999999999999</v>
      </c>
      <c r="E13">
        <v>0.23599999999999999</v>
      </c>
      <c r="F13">
        <v>0.23200000000000001</v>
      </c>
      <c r="G13">
        <v>0.23</v>
      </c>
      <c r="H13">
        <v>0.22800000000000001</v>
      </c>
      <c r="I13">
        <v>0.23100000000000001</v>
      </c>
      <c r="J13">
        <v>0.20399999999999999</v>
      </c>
      <c r="K13">
        <v>0.20599999999999999</v>
      </c>
      <c r="L13">
        <v>0.20699999999999999</v>
      </c>
      <c r="M13">
        <v>0.20799999999999999</v>
      </c>
      <c r="N13">
        <v>0.18099999999999999</v>
      </c>
      <c r="O13">
        <v>0.18099999999999999</v>
      </c>
      <c r="P13">
        <v>0.182</v>
      </c>
      <c r="Q13">
        <v>0.17399999999999999</v>
      </c>
      <c r="R13">
        <v>0.16600000000000001</v>
      </c>
      <c r="S13">
        <v>0.16700000000000001</v>
      </c>
      <c r="T13">
        <v>0.17199999999999999</v>
      </c>
      <c r="U13">
        <v>0.16900000000000001</v>
      </c>
      <c r="V13">
        <v>0.14699999999999999</v>
      </c>
      <c r="W13">
        <v>0.14499999999999999</v>
      </c>
      <c r="X13">
        <v>0.16200000000000001</v>
      </c>
      <c r="Y13">
        <v>0.14299999999999999</v>
      </c>
      <c r="Z13">
        <v>0.17299999999999999</v>
      </c>
      <c r="AA13">
        <v>0.14399999999999999</v>
      </c>
      <c r="AB13">
        <v>0.19</v>
      </c>
      <c r="AC13">
        <v>0.16500000000000001</v>
      </c>
    </row>
    <row r="14" spans="1:30" x14ac:dyDescent="0.2">
      <c r="A14">
        <v>2.6747222177777781</v>
      </c>
      <c r="B14">
        <v>0.23799999999999999</v>
      </c>
      <c r="C14">
        <v>0.23400000000000001</v>
      </c>
      <c r="D14">
        <v>0.24099999999999999</v>
      </c>
      <c r="E14">
        <v>0.23300000000000001</v>
      </c>
      <c r="F14">
        <v>0.23</v>
      </c>
      <c r="G14">
        <v>0.22900000000000001</v>
      </c>
      <c r="H14">
        <v>0.22700000000000001</v>
      </c>
      <c r="I14">
        <v>0.23</v>
      </c>
      <c r="J14">
        <v>0.20200000000000001</v>
      </c>
      <c r="K14">
        <v>0.20300000000000001</v>
      </c>
      <c r="L14">
        <v>0.20599999999999999</v>
      </c>
      <c r="M14">
        <v>0.20699999999999999</v>
      </c>
      <c r="N14">
        <v>0.17699999999999999</v>
      </c>
      <c r="O14">
        <v>0.18</v>
      </c>
      <c r="P14">
        <v>0.18099999999999999</v>
      </c>
      <c r="Q14">
        <v>0.17299999999999999</v>
      </c>
      <c r="R14">
        <v>0.16600000000000001</v>
      </c>
      <c r="S14">
        <v>0.16700000000000001</v>
      </c>
      <c r="T14">
        <v>0.17199999999999999</v>
      </c>
      <c r="U14">
        <v>0.17</v>
      </c>
      <c r="V14">
        <v>0.14399999999999999</v>
      </c>
      <c r="W14">
        <v>0.14399999999999999</v>
      </c>
      <c r="X14">
        <v>0.161</v>
      </c>
      <c r="Y14">
        <v>0.14299999999999999</v>
      </c>
      <c r="Z14">
        <v>0.16600000000000001</v>
      </c>
      <c r="AA14">
        <v>0.14299999999999999</v>
      </c>
      <c r="AB14">
        <v>0.186</v>
      </c>
      <c r="AC14">
        <v>0.16200000000000001</v>
      </c>
    </row>
    <row r="15" spans="1:30" x14ac:dyDescent="0.2">
      <c r="A15">
        <v>2.9247222177777781</v>
      </c>
      <c r="B15">
        <v>0.23599999999999999</v>
      </c>
      <c r="C15">
        <v>0.23200000000000001</v>
      </c>
      <c r="D15">
        <v>0.24</v>
      </c>
      <c r="E15">
        <v>0.23200000000000001</v>
      </c>
      <c r="F15">
        <v>0.23</v>
      </c>
      <c r="G15">
        <v>0.22900000000000001</v>
      </c>
      <c r="H15">
        <v>0.22700000000000001</v>
      </c>
      <c r="I15">
        <v>0.23</v>
      </c>
      <c r="J15">
        <v>0.20300000000000001</v>
      </c>
      <c r="K15">
        <v>0.20300000000000001</v>
      </c>
      <c r="L15">
        <v>0.20599999999999999</v>
      </c>
      <c r="M15">
        <v>0.20599999999999999</v>
      </c>
      <c r="N15">
        <v>0.17799999999999999</v>
      </c>
      <c r="O15">
        <v>0.17799999999999999</v>
      </c>
      <c r="P15">
        <v>0.18</v>
      </c>
      <c r="Q15">
        <v>0.17199999999999999</v>
      </c>
      <c r="R15">
        <v>0.16600000000000001</v>
      </c>
      <c r="S15">
        <v>0.16600000000000001</v>
      </c>
      <c r="T15">
        <v>0.17199999999999999</v>
      </c>
      <c r="U15">
        <v>0.16900000000000001</v>
      </c>
      <c r="V15">
        <v>0.14499999999999999</v>
      </c>
      <c r="W15">
        <v>0.14399999999999999</v>
      </c>
      <c r="X15">
        <v>0.16200000000000001</v>
      </c>
      <c r="Y15">
        <v>0.14199999999999999</v>
      </c>
      <c r="Z15">
        <v>0.16200000000000001</v>
      </c>
      <c r="AA15">
        <v>0.14299999999999999</v>
      </c>
      <c r="AB15">
        <v>0.191</v>
      </c>
      <c r="AC15">
        <v>0.16400000000000001</v>
      </c>
    </row>
    <row r="16" spans="1:30" x14ac:dyDescent="0.2">
      <c r="A16">
        <v>3.1747222177777781</v>
      </c>
      <c r="B16">
        <v>0.23499999999999999</v>
      </c>
      <c r="C16">
        <v>0.23</v>
      </c>
      <c r="D16">
        <v>0.23799999999999999</v>
      </c>
      <c r="E16">
        <v>0.22900000000000001</v>
      </c>
      <c r="F16">
        <v>0.22900000000000001</v>
      </c>
      <c r="G16">
        <v>0.22800000000000001</v>
      </c>
      <c r="H16">
        <v>0.22600000000000001</v>
      </c>
      <c r="I16">
        <v>0.22900000000000001</v>
      </c>
      <c r="J16">
        <v>0.2</v>
      </c>
      <c r="K16">
        <v>0.20200000000000001</v>
      </c>
      <c r="L16">
        <v>0.20399999999999999</v>
      </c>
      <c r="M16">
        <v>0.20499999999999999</v>
      </c>
      <c r="N16">
        <v>0.17399999999999999</v>
      </c>
      <c r="O16">
        <v>0.17799999999999999</v>
      </c>
      <c r="P16">
        <v>0.17899999999999999</v>
      </c>
      <c r="Q16">
        <v>0.17100000000000001</v>
      </c>
      <c r="R16">
        <v>0.16500000000000001</v>
      </c>
      <c r="S16">
        <v>0.16600000000000001</v>
      </c>
      <c r="T16">
        <v>0.17100000000000001</v>
      </c>
      <c r="U16">
        <v>0.16900000000000001</v>
      </c>
      <c r="V16">
        <v>0.14299999999999999</v>
      </c>
      <c r="W16">
        <v>0.14299999999999999</v>
      </c>
      <c r="X16">
        <v>0.159</v>
      </c>
      <c r="Y16">
        <v>0.14099999999999999</v>
      </c>
      <c r="Z16">
        <v>0.16400000000000001</v>
      </c>
      <c r="AA16">
        <v>0.14299999999999999</v>
      </c>
      <c r="AB16">
        <v>0.19</v>
      </c>
      <c r="AC16">
        <v>0.16600000000000001</v>
      </c>
    </row>
    <row r="17" spans="1:29" x14ac:dyDescent="0.2">
      <c r="A17">
        <v>3.4247222177777781</v>
      </c>
      <c r="B17">
        <v>0.23300000000000001</v>
      </c>
      <c r="C17">
        <v>0.22900000000000001</v>
      </c>
      <c r="D17">
        <v>0.23499999999999999</v>
      </c>
      <c r="E17">
        <v>0.22700000000000001</v>
      </c>
      <c r="F17">
        <v>0.22900000000000001</v>
      </c>
      <c r="G17">
        <v>0.22800000000000001</v>
      </c>
      <c r="H17">
        <v>0.22700000000000001</v>
      </c>
      <c r="I17">
        <v>0.22900000000000001</v>
      </c>
      <c r="J17">
        <v>0.19900000000000001</v>
      </c>
      <c r="K17">
        <v>0.20100000000000001</v>
      </c>
      <c r="L17">
        <v>0.20300000000000001</v>
      </c>
      <c r="M17">
        <v>0.20399999999999999</v>
      </c>
      <c r="N17">
        <v>0.17499999999999999</v>
      </c>
      <c r="O17">
        <v>0.17699999999999999</v>
      </c>
      <c r="P17">
        <v>0.17799999999999999</v>
      </c>
      <c r="Q17">
        <v>0.17</v>
      </c>
      <c r="R17">
        <v>0.16500000000000001</v>
      </c>
      <c r="S17">
        <v>0.16600000000000001</v>
      </c>
      <c r="T17">
        <v>0.17</v>
      </c>
      <c r="U17">
        <v>0.16800000000000001</v>
      </c>
      <c r="V17">
        <v>0.14399999999999999</v>
      </c>
      <c r="W17">
        <v>0.14299999999999999</v>
      </c>
      <c r="X17">
        <v>0.161</v>
      </c>
      <c r="Y17">
        <v>0.14099999999999999</v>
      </c>
      <c r="Z17">
        <v>0.16600000000000001</v>
      </c>
      <c r="AA17">
        <v>0.14000000000000001</v>
      </c>
      <c r="AB17">
        <v>0.188</v>
      </c>
      <c r="AC17">
        <v>0.16</v>
      </c>
    </row>
    <row r="18" spans="1:29" x14ac:dyDescent="0.2">
      <c r="A18">
        <v>3.6747222177777781</v>
      </c>
      <c r="B18">
        <v>0.23200000000000001</v>
      </c>
      <c r="C18">
        <v>0.22700000000000001</v>
      </c>
      <c r="D18">
        <v>0.23400000000000001</v>
      </c>
      <c r="E18">
        <v>0.22600000000000001</v>
      </c>
      <c r="F18">
        <v>0.22900000000000001</v>
      </c>
      <c r="G18">
        <v>0.22800000000000001</v>
      </c>
      <c r="H18">
        <v>0.22700000000000001</v>
      </c>
      <c r="I18">
        <v>0.22900000000000001</v>
      </c>
      <c r="J18">
        <v>0.19900000000000001</v>
      </c>
      <c r="K18">
        <v>0.2</v>
      </c>
      <c r="L18">
        <v>0.20200000000000001</v>
      </c>
      <c r="M18">
        <v>0.20300000000000001</v>
      </c>
      <c r="N18">
        <v>0.17499999999999999</v>
      </c>
      <c r="O18">
        <v>0.17599999999999999</v>
      </c>
      <c r="P18">
        <v>0.17599999999999999</v>
      </c>
      <c r="Q18">
        <v>0.17</v>
      </c>
      <c r="R18">
        <v>0.16400000000000001</v>
      </c>
      <c r="S18">
        <v>0.16600000000000001</v>
      </c>
      <c r="T18">
        <v>0.17</v>
      </c>
      <c r="U18">
        <v>0.16800000000000001</v>
      </c>
      <c r="V18">
        <v>0.14399999999999999</v>
      </c>
      <c r="W18">
        <v>0.14199999999999999</v>
      </c>
      <c r="X18">
        <v>0.16300000000000001</v>
      </c>
      <c r="Y18">
        <v>0.14000000000000001</v>
      </c>
      <c r="Z18">
        <v>0.16300000000000001</v>
      </c>
      <c r="AA18">
        <v>0.14099999999999999</v>
      </c>
      <c r="AB18">
        <v>0.186</v>
      </c>
      <c r="AC18">
        <v>0.16200000000000001</v>
      </c>
    </row>
    <row r="19" spans="1:29" x14ac:dyDescent="0.2">
      <c r="A19">
        <v>3.9247222177777781</v>
      </c>
      <c r="B19">
        <v>0.23100000000000001</v>
      </c>
      <c r="C19">
        <v>0.22600000000000001</v>
      </c>
      <c r="D19">
        <v>0.23300000000000001</v>
      </c>
      <c r="E19">
        <v>0.22500000000000001</v>
      </c>
      <c r="F19">
        <v>0.23100000000000001</v>
      </c>
      <c r="G19">
        <v>0.23100000000000001</v>
      </c>
      <c r="H19">
        <v>0.23100000000000001</v>
      </c>
      <c r="I19">
        <v>0.23200000000000001</v>
      </c>
      <c r="J19">
        <v>0.2</v>
      </c>
      <c r="K19">
        <v>0.20200000000000001</v>
      </c>
      <c r="L19">
        <v>0.20399999999999999</v>
      </c>
      <c r="M19">
        <v>0.20300000000000001</v>
      </c>
      <c r="N19">
        <v>0.17699999999999999</v>
      </c>
      <c r="O19">
        <v>0.17699999999999999</v>
      </c>
      <c r="P19">
        <v>0.17799999999999999</v>
      </c>
      <c r="Q19">
        <v>0.17</v>
      </c>
      <c r="R19">
        <v>0.16700000000000001</v>
      </c>
      <c r="S19">
        <v>0.16800000000000001</v>
      </c>
      <c r="T19">
        <v>0.17199999999999999</v>
      </c>
      <c r="U19">
        <v>0.17</v>
      </c>
      <c r="V19">
        <v>0.14399999999999999</v>
      </c>
      <c r="W19">
        <v>0.14399999999999999</v>
      </c>
      <c r="X19">
        <v>0.16600000000000001</v>
      </c>
      <c r="Y19">
        <v>0.14199999999999999</v>
      </c>
      <c r="Z19">
        <v>0.18</v>
      </c>
      <c r="AA19">
        <v>0.14399999999999999</v>
      </c>
      <c r="AB19">
        <v>0.20100000000000001</v>
      </c>
      <c r="AC19">
        <v>0.17699999999999999</v>
      </c>
    </row>
    <row r="20" spans="1:29" x14ac:dyDescent="0.2">
      <c r="A20">
        <v>4.1747222177777781</v>
      </c>
      <c r="B20">
        <v>0.22800000000000001</v>
      </c>
      <c r="C20">
        <v>0.223</v>
      </c>
      <c r="D20">
        <v>0.23</v>
      </c>
      <c r="E20">
        <v>0.222</v>
      </c>
      <c r="F20">
        <v>0.22700000000000001</v>
      </c>
      <c r="G20">
        <v>0.22700000000000001</v>
      </c>
      <c r="H20">
        <v>0.22600000000000001</v>
      </c>
      <c r="I20">
        <v>0.22800000000000001</v>
      </c>
      <c r="J20">
        <v>0.19600000000000001</v>
      </c>
      <c r="K20">
        <v>0.19800000000000001</v>
      </c>
      <c r="L20">
        <v>0.2</v>
      </c>
      <c r="M20">
        <v>0.20100000000000001</v>
      </c>
      <c r="N20">
        <v>0.17299999999999999</v>
      </c>
      <c r="O20">
        <v>0.17399999999999999</v>
      </c>
      <c r="P20">
        <v>0.17599999999999999</v>
      </c>
      <c r="Q20">
        <v>0.16800000000000001</v>
      </c>
      <c r="R20">
        <v>0.16500000000000001</v>
      </c>
      <c r="S20">
        <v>0.16600000000000001</v>
      </c>
      <c r="T20">
        <v>0.17100000000000001</v>
      </c>
      <c r="U20">
        <v>0.16800000000000001</v>
      </c>
      <c r="V20">
        <v>0.14099999999999999</v>
      </c>
      <c r="W20">
        <v>0.14099999999999999</v>
      </c>
      <c r="X20">
        <v>0.161</v>
      </c>
      <c r="Y20">
        <v>0.14000000000000001</v>
      </c>
      <c r="Z20">
        <v>0.16900000000000001</v>
      </c>
      <c r="AA20">
        <v>0.14000000000000001</v>
      </c>
      <c r="AB20">
        <v>0.191</v>
      </c>
      <c r="AC20">
        <v>0.16300000000000001</v>
      </c>
    </row>
    <row r="21" spans="1:29" x14ac:dyDescent="0.2">
      <c r="A21">
        <v>4.4247222177777781</v>
      </c>
      <c r="B21">
        <v>0.22600000000000001</v>
      </c>
      <c r="C21">
        <v>0.222</v>
      </c>
      <c r="D21">
        <v>0.22700000000000001</v>
      </c>
      <c r="E21">
        <v>0.22</v>
      </c>
      <c r="F21">
        <v>0.22600000000000001</v>
      </c>
      <c r="G21">
        <v>0.22500000000000001</v>
      </c>
      <c r="H21">
        <v>0.22500000000000001</v>
      </c>
      <c r="I21">
        <v>0.22600000000000001</v>
      </c>
      <c r="J21">
        <v>0.19500000000000001</v>
      </c>
      <c r="K21">
        <v>0.19600000000000001</v>
      </c>
      <c r="L21">
        <v>0.19800000000000001</v>
      </c>
      <c r="M21">
        <v>0.19900000000000001</v>
      </c>
      <c r="N21">
        <v>0.17100000000000001</v>
      </c>
      <c r="O21">
        <v>0.17299999999999999</v>
      </c>
      <c r="P21">
        <v>0.17399999999999999</v>
      </c>
      <c r="Q21">
        <v>0.16600000000000001</v>
      </c>
      <c r="R21">
        <v>0.16400000000000001</v>
      </c>
      <c r="S21">
        <v>0.16500000000000001</v>
      </c>
      <c r="T21">
        <v>0.17</v>
      </c>
      <c r="U21">
        <v>0.16800000000000001</v>
      </c>
      <c r="V21">
        <v>0.14199999999999999</v>
      </c>
      <c r="W21">
        <v>0.14000000000000001</v>
      </c>
      <c r="X21">
        <v>0.158</v>
      </c>
      <c r="Y21">
        <v>0.13900000000000001</v>
      </c>
      <c r="Z21">
        <v>0.16700000000000001</v>
      </c>
      <c r="AA21">
        <v>0.14000000000000001</v>
      </c>
      <c r="AB21">
        <v>0.191</v>
      </c>
      <c r="AC21">
        <v>0.16200000000000001</v>
      </c>
    </row>
    <row r="22" spans="1:29" x14ac:dyDescent="0.2">
      <c r="A22">
        <v>4.6747222177777781</v>
      </c>
      <c r="B22">
        <v>0.224</v>
      </c>
      <c r="C22">
        <v>0.22</v>
      </c>
      <c r="D22">
        <v>0.22500000000000001</v>
      </c>
      <c r="E22">
        <v>0.219</v>
      </c>
      <c r="F22">
        <v>0.22500000000000001</v>
      </c>
      <c r="G22">
        <v>0.224</v>
      </c>
      <c r="H22">
        <v>0.224</v>
      </c>
      <c r="I22">
        <v>0.22600000000000001</v>
      </c>
      <c r="J22">
        <v>0.19400000000000001</v>
      </c>
      <c r="K22">
        <v>0.19500000000000001</v>
      </c>
      <c r="L22">
        <v>0.19800000000000001</v>
      </c>
      <c r="M22">
        <v>0.19800000000000001</v>
      </c>
      <c r="N22">
        <v>0.17</v>
      </c>
      <c r="O22">
        <v>0.17100000000000001</v>
      </c>
      <c r="P22">
        <v>0.17199999999999999</v>
      </c>
      <c r="Q22">
        <v>0.16500000000000001</v>
      </c>
      <c r="R22">
        <v>0.16400000000000001</v>
      </c>
      <c r="S22">
        <v>0.16500000000000001</v>
      </c>
      <c r="T22">
        <v>0.17100000000000001</v>
      </c>
      <c r="U22">
        <v>0.16800000000000001</v>
      </c>
      <c r="V22">
        <v>0.14299999999999999</v>
      </c>
      <c r="W22">
        <v>0.14099999999999999</v>
      </c>
      <c r="X22">
        <v>0.159</v>
      </c>
      <c r="Y22">
        <v>0.13800000000000001</v>
      </c>
      <c r="Z22">
        <v>0.17100000000000001</v>
      </c>
      <c r="AA22">
        <v>0.13900000000000001</v>
      </c>
      <c r="AB22">
        <v>0.19</v>
      </c>
      <c r="AC22">
        <v>0.16</v>
      </c>
    </row>
    <row r="23" spans="1:29" x14ac:dyDescent="0.2">
      <c r="A23">
        <v>4.9247222177777781</v>
      </c>
      <c r="B23">
        <v>0.223</v>
      </c>
      <c r="C23">
        <v>0.218</v>
      </c>
      <c r="D23">
        <v>0.224</v>
      </c>
      <c r="E23">
        <v>0.217</v>
      </c>
      <c r="F23">
        <v>0.22600000000000001</v>
      </c>
      <c r="G23">
        <v>0.22500000000000001</v>
      </c>
      <c r="H23">
        <v>0.224</v>
      </c>
      <c r="I23">
        <v>0.22700000000000001</v>
      </c>
      <c r="J23">
        <v>0.193</v>
      </c>
      <c r="K23">
        <v>0.19600000000000001</v>
      </c>
      <c r="L23">
        <v>0.19700000000000001</v>
      </c>
      <c r="M23">
        <v>0.19700000000000001</v>
      </c>
      <c r="N23">
        <v>0.17</v>
      </c>
      <c r="O23">
        <v>0.17100000000000001</v>
      </c>
      <c r="P23">
        <v>0.17299999999999999</v>
      </c>
      <c r="Q23">
        <v>0.16500000000000001</v>
      </c>
      <c r="R23">
        <v>0.16600000000000001</v>
      </c>
      <c r="S23">
        <v>0.16600000000000001</v>
      </c>
      <c r="T23">
        <v>0.17100000000000001</v>
      </c>
      <c r="U23">
        <v>0.16900000000000001</v>
      </c>
      <c r="V23">
        <v>0.14099999999999999</v>
      </c>
      <c r="W23">
        <v>0.14099999999999999</v>
      </c>
      <c r="X23">
        <v>0.161</v>
      </c>
      <c r="Y23">
        <v>0.13900000000000001</v>
      </c>
      <c r="Z23">
        <v>0.16600000000000001</v>
      </c>
      <c r="AA23">
        <v>0.13900000000000001</v>
      </c>
      <c r="AB23">
        <v>0.189</v>
      </c>
      <c r="AC23">
        <v>0.16</v>
      </c>
    </row>
    <row r="24" spans="1:29" x14ac:dyDescent="0.2">
      <c r="A24">
        <v>5.1747222177777772</v>
      </c>
      <c r="B24">
        <v>0.223</v>
      </c>
      <c r="C24">
        <v>0.219</v>
      </c>
      <c r="D24">
        <v>0.224</v>
      </c>
      <c r="E24">
        <v>0.217</v>
      </c>
      <c r="F24">
        <v>0.23</v>
      </c>
      <c r="G24">
        <v>0.22900000000000001</v>
      </c>
      <c r="H24">
        <v>0.22900000000000001</v>
      </c>
      <c r="I24">
        <v>0.23100000000000001</v>
      </c>
      <c r="J24">
        <v>0.19600000000000001</v>
      </c>
      <c r="K24">
        <v>0.19900000000000001</v>
      </c>
      <c r="L24">
        <v>0.2</v>
      </c>
      <c r="M24">
        <v>0.19800000000000001</v>
      </c>
      <c r="N24">
        <v>0.16900000000000001</v>
      </c>
      <c r="O24">
        <v>0.17199999999999999</v>
      </c>
      <c r="P24">
        <v>0.17399999999999999</v>
      </c>
      <c r="Q24">
        <v>0.16600000000000001</v>
      </c>
      <c r="R24">
        <v>0.16900000000000001</v>
      </c>
      <c r="S24">
        <v>0.16900000000000001</v>
      </c>
      <c r="T24">
        <v>0.17399999999999999</v>
      </c>
      <c r="U24">
        <v>0.17100000000000001</v>
      </c>
      <c r="V24">
        <v>0.14599999999999999</v>
      </c>
      <c r="W24">
        <v>0.14399999999999999</v>
      </c>
      <c r="X24">
        <v>0.16800000000000001</v>
      </c>
      <c r="Y24">
        <v>0.14099999999999999</v>
      </c>
      <c r="Z24">
        <v>0.17199999999999999</v>
      </c>
      <c r="AA24">
        <v>0.14399999999999999</v>
      </c>
      <c r="AB24">
        <v>0.20200000000000001</v>
      </c>
      <c r="AC24">
        <v>0.17799999999999999</v>
      </c>
    </row>
    <row r="25" spans="1:29" x14ac:dyDescent="0.2">
      <c r="A25">
        <v>5.4247222177777772</v>
      </c>
      <c r="B25">
        <v>0.219</v>
      </c>
      <c r="C25">
        <v>0.216</v>
      </c>
      <c r="D25">
        <v>0.221</v>
      </c>
      <c r="E25">
        <v>0.214</v>
      </c>
      <c r="F25">
        <v>0.22600000000000001</v>
      </c>
      <c r="G25">
        <v>0.22500000000000001</v>
      </c>
      <c r="H25">
        <v>0.22500000000000001</v>
      </c>
      <c r="I25">
        <v>0.22700000000000001</v>
      </c>
      <c r="J25">
        <v>0.193</v>
      </c>
      <c r="K25">
        <v>0.19500000000000001</v>
      </c>
      <c r="L25">
        <v>0.19700000000000001</v>
      </c>
      <c r="M25">
        <v>0.19500000000000001</v>
      </c>
      <c r="N25">
        <v>0.16700000000000001</v>
      </c>
      <c r="O25">
        <v>0.17</v>
      </c>
      <c r="P25">
        <v>0.17100000000000001</v>
      </c>
      <c r="Q25">
        <v>0.16300000000000001</v>
      </c>
      <c r="R25">
        <v>0.16700000000000001</v>
      </c>
      <c r="S25">
        <v>0.16700000000000001</v>
      </c>
      <c r="T25">
        <v>0.17299999999999999</v>
      </c>
      <c r="U25">
        <v>0.17</v>
      </c>
      <c r="V25">
        <v>0.14199999999999999</v>
      </c>
      <c r="W25">
        <v>0.14199999999999999</v>
      </c>
      <c r="X25">
        <v>0.16300000000000001</v>
      </c>
      <c r="Y25">
        <v>0.13900000000000001</v>
      </c>
      <c r="Z25">
        <v>0.16600000000000001</v>
      </c>
      <c r="AA25">
        <v>0.13900000000000001</v>
      </c>
      <c r="AB25">
        <v>0.19600000000000001</v>
      </c>
      <c r="AC25">
        <v>0.16500000000000001</v>
      </c>
    </row>
    <row r="26" spans="1:29" x14ac:dyDescent="0.2">
      <c r="A26">
        <v>5.6747222177777772</v>
      </c>
      <c r="B26">
        <v>0.218</v>
      </c>
      <c r="C26">
        <v>0.215</v>
      </c>
      <c r="D26">
        <v>0.22</v>
      </c>
      <c r="E26">
        <v>0.21299999999999999</v>
      </c>
      <c r="F26">
        <v>0.22500000000000001</v>
      </c>
      <c r="G26">
        <v>0.224</v>
      </c>
      <c r="H26">
        <v>0.223</v>
      </c>
      <c r="I26">
        <v>0.22600000000000001</v>
      </c>
      <c r="J26">
        <v>0.192</v>
      </c>
      <c r="K26">
        <v>0.19400000000000001</v>
      </c>
      <c r="L26">
        <v>0.19600000000000001</v>
      </c>
      <c r="M26">
        <v>0.19400000000000001</v>
      </c>
      <c r="N26">
        <v>0.16900000000000001</v>
      </c>
      <c r="O26">
        <v>0.17</v>
      </c>
      <c r="P26">
        <v>0.17100000000000001</v>
      </c>
      <c r="Q26">
        <v>0.16300000000000001</v>
      </c>
      <c r="R26">
        <v>0.16800000000000001</v>
      </c>
      <c r="S26">
        <v>0.16800000000000001</v>
      </c>
      <c r="T26">
        <v>0.17399999999999999</v>
      </c>
      <c r="U26">
        <v>0.17100000000000001</v>
      </c>
      <c r="V26">
        <v>0.14199999999999999</v>
      </c>
      <c r="W26">
        <v>0.14199999999999999</v>
      </c>
      <c r="X26">
        <v>0.16200000000000001</v>
      </c>
      <c r="Y26">
        <v>0.14000000000000001</v>
      </c>
      <c r="Z26">
        <v>0.17100000000000001</v>
      </c>
      <c r="AA26">
        <v>0.14000000000000001</v>
      </c>
      <c r="AB26">
        <v>0.19600000000000001</v>
      </c>
      <c r="AC26">
        <v>0.16600000000000001</v>
      </c>
    </row>
    <row r="27" spans="1:29" x14ac:dyDescent="0.2">
      <c r="A27">
        <v>5.9247222177777772</v>
      </c>
      <c r="B27">
        <v>0.219</v>
      </c>
      <c r="C27">
        <v>0.215</v>
      </c>
      <c r="D27">
        <v>0.22</v>
      </c>
      <c r="E27">
        <v>0.21299999999999999</v>
      </c>
      <c r="F27">
        <v>0.22900000000000001</v>
      </c>
      <c r="G27">
        <v>0.22900000000000001</v>
      </c>
      <c r="H27">
        <v>0.22900000000000001</v>
      </c>
      <c r="I27">
        <v>0.23100000000000001</v>
      </c>
      <c r="J27">
        <v>0.19600000000000001</v>
      </c>
      <c r="K27">
        <v>0.19900000000000001</v>
      </c>
      <c r="L27">
        <v>0.20100000000000001</v>
      </c>
      <c r="M27">
        <v>0.19700000000000001</v>
      </c>
      <c r="N27">
        <v>0.16800000000000001</v>
      </c>
      <c r="O27">
        <v>0.17100000000000001</v>
      </c>
      <c r="P27">
        <v>0.17299999999999999</v>
      </c>
      <c r="Q27">
        <v>0.16500000000000001</v>
      </c>
      <c r="R27">
        <v>0.17199999999999999</v>
      </c>
      <c r="S27">
        <v>0.17100000000000001</v>
      </c>
      <c r="T27">
        <v>0.17699999999999999</v>
      </c>
      <c r="U27">
        <v>0.17299999999999999</v>
      </c>
      <c r="V27">
        <v>0.14399999999999999</v>
      </c>
      <c r="W27">
        <v>0.14299999999999999</v>
      </c>
      <c r="X27">
        <v>0.17199999999999999</v>
      </c>
      <c r="Y27">
        <v>0.14299999999999999</v>
      </c>
      <c r="Z27">
        <v>0.17100000000000001</v>
      </c>
      <c r="AA27">
        <v>0.14399999999999999</v>
      </c>
      <c r="AB27">
        <v>0.20599999999999999</v>
      </c>
      <c r="AC27">
        <v>0.18</v>
      </c>
    </row>
    <row r="28" spans="1:29" x14ac:dyDescent="0.2">
      <c r="A28">
        <v>6.1747222177777772</v>
      </c>
      <c r="B28">
        <v>0.216</v>
      </c>
      <c r="C28">
        <v>0.21199999999999999</v>
      </c>
      <c r="D28">
        <v>0.217</v>
      </c>
      <c r="E28">
        <v>0.21</v>
      </c>
      <c r="F28">
        <v>0.224</v>
      </c>
      <c r="G28">
        <v>0.224</v>
      </c>
      <c r="H28">
        <v>0.224</v>
      </c>
      <c r="I28">
        <v>0.22500000000000001</v>
      </c>
      <c r="J28">
        <v>0.191</v>
      </c>
      <c r="K28">
        <v>0.19400000000000001</v>
      </c>
      <c r="L28">
        <v>0.19600000000000001</v>
      </c>
      <c r="M28">
        <v>0.193</v>
      </c>
      <c r="N28">
        <v>0.16700000000000001</v>
      </c>
      <c r="O28">
        <v>0.16800000000000001</v>
      </c>
      <c r="P28">
        <v>0.16900000000000001</v>
      </c>
      <c r="Q28">
        <v>0.16200000000000001</v>
      </c>
      <c r="R28">
        <v>0.16900000000000001</v>
      </c>
      <c r="S28">
        <v>0.16900000000000001</v>
      </c>
      <c r="T28">
        <v>0.17499999999999999</v>
      </c>
      <c r="U28">
        <v>0.17199999999999999</v>
      </c>
      <c r="V28">
        <v>0.14399999999999999</v>
      </c>
      <c r="W28">
        <v>0.14399999999999999</v>
      </c>
      <c r="X28">
        <v>0.16500000000000001</v>
      </c>
      <c r="Y28">
        <v>0.14000000000000001</v>
      </c>
      <c r="Z28">
        <v>0.16400000000000001</v>
      </c>
      <c r="AA28">
        <v>0.14000000000000001</v>
      </c>
      <c r="AB28">
        <v>0.19600000000000001</v>
      </c>
      <c r="AC28">
        <v>0.16400000000000001</v>
      </c>
    </row>
    <row r="29" spans="1:29" x14ac:dyDescent="0.2">
      <c r="A29">
        <v>6.4247222177777772</v>
      </c>
      <c r="B29">
        <v>0.215</v>
      </c>
      <c r="C29">
        <v>0.21099999999999999</v>
      </c>
      <c r="D29">
        <v>0.216</v>
      </c>
      <c r="E29">
        <v>0.20899999999999999</v>
      </c>
      <c r="F29">
        <v>0.224</v>
      </c>
      <c r="G29">
        <v>0.224</v>
      </c>
      <c r="H29">
        <v>0.224</v>
      </c>
      <c r="I29">
        <v>0.22600000000000001</v>
      </c>
      <c r="J29">
        <v>0.192</v>
      </c>
      <c r="K29">
        <v>0.19400000000000001</v>
      </c>
      <c r="L29">
        <v>0.19700000000000001</v>
      </c>
      <c r="M29">
        <v>0.193</v>
      </c>
      <c r="N29">
        <v>0.16600000000000001</v>
      </c>
      <c r="O29">
        <v>0.16800000000000001</v>
      </c>
      <c r="P29">
        <v>0.17</v>
      </c>
      <c r="Q29">
        <v>0.16200000000000001</v>
      </c>
      <c r="R29">
        <v>0.17100000000000001</v>
      </c>
      <c r="S29">
        <v>0.17100000000000001</v>
      </c>
      <c r="T29">
        <v>0.17699999999999999</v>
      </c>
      <c r="U29">
        <v>0.17399999999999999</v>
      </c>
      <c r="V29">
        <v>0.14399999999999999</v>
      </c>
      <c r="W29">
        <v>0.14299999999999999</v>
      </c>
      <c r="X29">
        <v>0.16600000000000001</v>
      </c>
      <c r="Y29">
        <v>0.14199999999999999</v>
      </c>
      <c r="Z29">
        <v>0.16800000000000001</v>
      </c>
      <c r="AA29">
        <v>0.14099999999999999</v>
      </c>
      <c r="AB29">
        <v>0.20200000000000001</v>
      </c>
      <c r="AC29">
        <v>0.16500000000000001</v>
      </c>
    </row>
    <row r="30" spans="1:29" x14ac:dyDescent="0.2">
      <c r="A30">
        <v>6.6747222177777772</v>
      </c>
      <c r="B30">
        <v>0.214</v>
      </c>
      <c r="C30">
        <v>0.21</v>
      </c>
      <c r="D30">
        <v>0.215</v>
      </c>
      <c r="E30">
        <v>0.20799999999999999</v>
      </c>
      <c r="F30">
        <v>0.22500000000000001</v>
      </c>
      <c r="G30">
        <v>0.22500000000000001</v>
      </c>
      <c r="H30">
        <v>0.22500000000000001</v>
      </c>
      <c r="I30">
        <v>0.22700000000000001</v>
      </c>
      <c r="J30">
        <v>0.192</v>
      </c>
      <c r="K30">
        <v>0.19600000000000001</v>
      </c>
      <c r="L30">
        <v>0.19800000000000001</v>
      </c>
      <c r="M30">
        <v>0.19400000000000001</v>
      </c>
      <c r="N30">
        <v>0.16700000000000001</v>
      </c>
      <c r="O30">
        <v>0.16800000000000001</v>
      </c>
      <c r="P30">
        <v>0.16900000000000001</v>
      </c>
      <c r="Q30">
        <v>0.161</v>
      </c>
      <c r="R30">
        <v>0.17199999999999999</v>
      </c>
      <c r="S30">
        <v>0.17199999999999999</v>
      </c>
      <c r="T30">
        <v>0.17799999999999999</v>
      </c>
      <c r="U30">
        <v>0.17499999999999999</v>
      </c>
      <c r="V30">
        <v>0.14599999999999999</v>
      </c>
      <c r="W30">
        <v>0.14599999999999999</v>
      </c>
      <c r="X30">
        <v>0.17100000000000001</v>
      </c>
      <c r="Y30">
        <v>0.14199999999999999</v>
      </c>
      <c r="Z30">
        <v>0.16700000000000001</v>
      </c>
      <c r="AA30">
        <v>0.14199999999999999</v>
      </c>
      <c r="AB30">
        <v>0.19900000000000001</v>
      </c>
      <c r="AC30">
        <v>0.16800000000000001</v>
      </c>
    </row>
    <row r="31" spans="1:29" x14ac:dyDescent="0.2">
      <c r="A31">
        <v>6.9247222177777772</v>
      </c>
      <c r="B31">
        <v>0.21199999999999999</v>
      </c>
      <c r="C31">
        <v>0.20799999999999999</v>
      </c>
      <c r="D31">
        <v>0.21299999999999999</v>
      </c>
      <c r="E31">
        <v>0.20699999999999999</v>
      </c>
      <c r="F31">
        <v>0.221</v>
      </c>
      <c r="G31">
        <v>0.221</v>
      </c>
      <c r="H31">
        <v>0.22</v>
      </c>
      <c r="I31">
        <v>0.222</v>
      </c>
      <c r="J31">
        <v>0.189</v>
      </c>
      <c r="K31">
        <v>0.192</v>
      </c>
      <c r="L31">
        <v>0.19400000000000001</v>
      </c>
      <c r="M31">
        <v>0.191</v>
      </c>
      <c r="N31">
        <v>0.16400000000000001</v>
      </c>
      <c r="O31">
        <v>0.16700000000000001</v>
      </c>
      <c r="P31">
        <v>0.16700000000000001</v>
      </c>
      <c r="Q31">
        <v>0.16</v>
      </c>
      <c r="R31">
        <v>0.17299999999999999</v>
      </c>
      <c r="S31">
        <v>0.17299999999999999</v>
      </c>
      <c r="T31">
        <v>0.17899999999999999</v>
      </c>
      <c r="U31">
        <v>0.17599999999999999</v>
      </c>
      <c r="V31">
        <v>0.14699999999999999</v>
      </c>
      <c r="W31">
        <v>0.14699999999999999</v>
      </c>
      <c r="X31">
        <v>0.16500000000000001</v>
      </c>
      <c r="Y31">
        <v>0.14299999999999999</v>
      </c>
      <c r="Z31">
        <v>0.18</v>
      </c>
      <c r="AA31">
        <v>0.14199999999999999</v>
      </c>
      <c r="AB31">
        <v>0.2</v>
      </c>
      <c r="AC31">
        <v>0.16500000000000001</v>
      </c>
    </row>
    <row r="32" spans="1:29" x14ac:dyDescent="0.2">
      <c r="A32">
        <v>7.1747222177777772</v>
      </c>
      <c r="B32">
        <v>0.21099999999999999</v>
      </c>
      <c r="C32">
        <v>0.20699999999999999</v>
      </c>
      <c r="D32">
        <v>0.21199999999999999</v>
      </c>
      <c r="E32">
        <v>0.20599999999999999</v>
      </c>
      <c r="F32">
        <v>0.222</v>
      </c>
      <c r="G32">
        <v>0.222</v>
      </c>
      <c r="H32">
        <v>0.222</v>
      </c>
      <c r="I32">
        <v>0.224</v>
      </c>
      <c r="J32">
        <v>0.19</v>
      </c>
      <c r="K32">
        <v>0.193</v>
      </c>
      <c r="L32">
        <v>0.19600000000000001</v>
      </c>
      <c r="M32">
        <v>0.192</v>
      </c>
      <c r="N32">
        <v>0.16600000000000001</v>
      </c>
      <c r="O32">
        <v>0.16800000000000001</v>
      </c>
      <c r="P32">
        <v>0.16800000000000001</v>
      </c>
      <c r="Q32">
        <v>0.161</v>
      </c>
      <c r="R32">
        <v>0.17599999999999999</v>
      </c>
      <c r="S32">
        <v>0.17499999999999999</v>
      </c>
      <c r="T32">
        <v>0.182</v>
      </c>
      <c r="U32">
        <v>0.17899999999999999</v>
      </c>
      <c r="V32">
        <v>0.14799999999999999</v>
      </c>
      <c r="W32">
        <v>0.14799999999999999</v>
      </c>
      <c r="X32">
        <v>0.17100000000000001</v>
      </c>
      <c r="Y32">
        <v>0.14399999999999999</v>
      </c>
      <c r="Z32">
        <v>0.17599999999999999</v>
      </c>
      <c r="AA32">
        <v>0.14399999999999999</v>
      </c>
      <c r="AB32">
        <v>0.20399999999999999</v>
      </c>
      <c r="AC32">
        <v>0.17</v>
      </c>
    </row>
    <row r="33" spans="1:29" x14ac:dyDescent="0.2">
      <c r="A33">
        <v>7.4247222177777772</v>
      </c>
      <c r="B33">
        <v>0.21</v>
      </c>
      <c r="C33">
        <v>0.20699999999999999</v>
      </c>
      <c r="D33">
        <v>0.21099999999999999</v>
      </c>
      <c r="E33">
        <v>0.20399999999999999</v>
      </c>
      <c r="F33">
        <v>0.221</v>
      </c>
      <c r="G33">
        <v>0.221</v>
      </c>
      <c r="H33">
        <v>0.221</v>
      </c>
      <c r="I33">
        <v>0.223</v>
      </c>
      <c r="J33">
        <v>0.19</v>
      </c>
      <c r="K33">
        <v>0.193</v>
      </c>
      <c r="L33">
        <v>0.19500000000000001</v>
      </c>
      <c r="M33">
        <v>0.192</v>
      </c>
      <c r="N33">
        <v>0.16600000000000001</v>
      </c>
      <c r="O33">
        <v>0.16700000000000001</v>
      </c>
      <c r="P33">
        <v>0.16800000000000001</v>
      </c>
      <c r="Q33">
        <v>0.16</v>
      </c>
      <c r="R33">
        <v>0.17699999999999999</v>
      </c>
      <c r="S33">
        <v>0.17599999999999999</v>
      </c>
      <c r="T33">
        <v>0.183</v>
      </c>
      <c r="U33">
        <v>0.18</v>
      </c>
      <c r="V33">
        <v>0.14799999999999999</v>
      </c>
      <c r="W33">
        <v>0.14899999999999999</v>
      </c>
      <c r="X33">
        <v>0.17100000000000001</v>
      </c>
      <c r="Y33">
        <v>0.14499999999999999</v>
      </c>
      <c r="Z33">
        <v>0.17699999999999999</v>
      </c>
      <c r="AA33">
        <v>0.14299999999999999</v>
      </c>
      <c r="AB33">
        <v>0.20399999999999999</v>
      </c>
      <c r="AC33">
        <v>0.16900000000000001</v>
      </c>
    </row>
    <row r="34" spans="1:29" x14ac:dyDescent="0.2">
      <c r="A34">
        <v>7.6749999955555541</v>
      </c>
      <c r="B34">
        <v>0.21</v>
      </c>
      <c r="C34">
        <v>0.20599999999999999</v>
      </c>
      <c r="D34">
        <v>0.21</v>
      </c>
      <c r="E34">
        <v>0.20399999999999999</v>
      </c>
      <c r="F34">
        <v>0.221</v>
      </c>
      <c r="G34">
        <v>0.22</v>
      </c>
      <c r="H34">
        <v>0.221</v>
      </c>
      <c r="I34">
        <v>0.223</v>
      </c>
      <c r="J34">
        <v>0.19</v>
      </c>
      <c r="K34">
        <v>0.193</v>
      </c>
      <c r="L34">
        <v>0.19500000000000001</v>
      </c>
      <c r="M34">
        <v>0.191</v>
      </c>
      <c r="N34">
        <v>0.16600000000000001</v>
      </c>
      <c r="O34">
        <v>0.16700000000000001</v>
      </c>
      <c r="P34">
        <v>0.16700000000000001</v>
      </c>
      <c r="Q34">
        <v>0.16</v>
      </c>
      <c r="R34">
        <v>0.17899999999999999</v>
      </c>
      <c r="S34">
        <v>0.17699999999999999</v>
      </c>
      <c r="T34">
        <v>0.186</v>
      </c>
      <c r="U34">
        <v>0.182</v>
      </c>
      <c r="V34">
        <v>0.15</v>
      </c>
      <c r="W34">
        <v>0.151</v>
      </c>
      <c r="X34">
        <v>0.17299999999999999</v>
      </c>
      <c r="Y34">
        <v>0.14699999999999999</v>
      </c>
      <c r="Z34">
        <v>0.18</v>
      </c>
      <c r="AA34">
        <v>0.14499999999999999</v>
      </c>
      <c r="AB34">
        <v>0.20599999999999999</v>
      </c>
      <c r="AC34">
        <v>0.16900000000000001</v>
      </c>
    </row>
    <row r="35" spans="1:29" x14ac:dyDescent="0.2">
      <c r="A35">
        <v>7.924999995555555</v>
      </c>
      <c r="B35">
        <v>0.20799999999999999</v>
      </c>
      <c r="C35">
        <v>0.20499999999999999</v>
      </c>
      <c r="D35">
        <v>0.20899999999999999</v>
      </c>
      <c r="E35">
        <v>0.20300000000000001</v>
      </c>
      <c r="F35">
        <v>0.222</v>
      </c>
      <c r="G35">
        <v>0.221</v>
      </c>
      <c r="H35">
        <v>0.222</v>
      </c>
      <c r="I35">
        <v>0.224</v>
      </c>
      <c r="J35">
        <v>0.19</v>
      </c>
      <c r="K35">
        <v>0.19400000000000001</v>
      </c>
      <c r="L35">
        <v>0.19600000000000001</v>
      </c>
      <c r="M35">
        <v>0.192</v>
      </c>
      <c r="N35">
        <v>0.16500000000000001</v>
      </c>
      <c r="O35">
        <v>0.16700000000000001</v>
      </c>
      <c r="P35">
        <v>0.16800000000000001</v>
      </c>
      <c r="Q35">
        <v>0.16</v>
      </c>
      <c r="R35">
        <v>0.18099999999999999</v>
      </c>
      <c r="S35">
        <v>0.18</v>
      </c>
      <c r="T35">
        <v>0.189</v>
      </c>
      <c r="U35">
        <v>0.185</v>
      </c>
      <c r="V35">
        <v>0.152</v>
      </c>
      <c r="W35">
        <v>0.153</v>
      </c>
      <c r="X35">
        <v>0.17799999999999999</v>
      </c>
      <c r="Y35">
        <v>0.14799999999999999</v>
      </c>
      <c r="Z35">
        <v>0.17799999999999999</v>
      </c>
      <c r="AA35">
        <v>0.14599999999999999</v>
      </c>
      <c r="AB35">
        <v>0.20799999999999999</v>
      </c>
      <c r="AC35">
        <v>0.17</v>
      </c>
    </row>
    <row r="36" spans="1:29" x14ac:dyDescent="0.2">
      <c r="A36">
        <v>8.1749999955555559</v>
      </c>
      <c r="B36">
        <v>0.20799999999999999</v>
      </c>
      <c r="C36">
        <v>0.20399999999999999</v>
      </c>
      <c r="D36">
        <v>0.20799999999999999</v>
      </c>
      <c r="E36">
        <v>0.20100000000000001</v>
      </c>
      <c r="F36">
        <v>0.22</v>
      </c>
      <c r="G36">
        <v>0.219</v>
      </c>
      <c r="H36">
        <v>0.22</v>
      </c>
      <c r="I36">
        <v>0.222</v>
      </c>
      <c r="J36">
        <v>0.19</v>
      </c>
      <c r="K36">
        <v>0.192</v>
      </c>
      <c r="L36">
        <v>0.19500000000000001</v>
      </c>
      <c r="M36">
        <v>0.191</v>
      </c>
      <c r="N36">
        <v>0.16600000000000001</v>
      </c>
      <c r="O36">
        <v>0.16700000000000001</v>
      </c>
      <c r="P36">
        <v>0.16700000000000001</v>
      </c>
      <c r="Q36">
        <v>0.159</v>
      </c>
      <c r="R36">
        <v>0.183</v>
      </c>
      <c r="S36">
        <v>0.18099999999999999</v>
      </c>
      <c r="T36">
        <v>0.19</v>
      </c>
      <c r="U36">
        <v>0.188</v>
      </c>
      <c r="V36">
        <v>0.153</v>
      </c>
      <c r="W36">
        <v>0.155</v>
      </c>
      <c r="X36">
        <v>0.17699999999999999</v>
      </c>
      <c r="Y36">
        <v>0.15</v>
      </c>
      <c r="Z36">
        <v>0.17199999999999999</v>
      </c>
      <c r="AA36">
        <v>0.14799999999999999</v>
      </c>
      <c r="AB36">
        <v>0.20899999999999999</v>
      </c>
      <c r="AC36">
        <v>0.17399999999999999</v>
      </c>
    </row>
    <row r="37" spans="1:29" x14ac:dyDescent="0.2">
      <c r="A37">
        <v>8.4249999955555541</v>
      </c>
      <c r="B37">
        <v>0.20599999999999999</v>
      </c>
      <c r="C37">
        <v>0.20300000000000001</v>
      </c>
      <c r="D37">
        <v>0.20699999999999999</v>
      </c>
      <c r="E37">
        <v>0.20100000000000001</v>
      </c>
      <c r="F37">
        <v>0.218</v>
      </c>
      <c r="G37">
        <v>0.218</v>
      </c>
      <c r="H37">
        <v>0.218</v>
      </c>
      <c r="I37">
        <v>0.22</v>
      </c>
      <c r="J37">
        <v>0.189</v>
      </c>
      <c r="K37">
        <v>0.191</v>
      </c>
      <c r="L37">
        <v>0.19400000000000001</v>
      </c>
      <c r="M37">
        <v>0.19</v>
      </c>
      <c r="N37">
        <v>0.16600000000000001</v>
      </c>
      <c r="O37">
        <v>0.16700000000000001</v>
      </c>
      <c r="P37">
        <v>0.16700000000000001</v>
      </c>
      <c r="Q37">
        <v>0.16</v>
      </c>
      <c r="R37">
        <v>0.186</v>
      </c>
      <c r="S37">
        <v>0.184</v>
      </c>
      <c r="T37">
        <v>0.19400000000000001</v>
      </c>
      <c r="U37">
        <v>0.191</v>
      </c>
      <c r="V37">
        <v>0.155</v>
      </c>
      <c r="W37">
        <v>0.156</v>
      </c>
      <c r="X37">
        <v>0.17699999999999999</v>
      </c>
      <c r="Y37">
        <v>0.152</v>
      </c>
      <c r="Z37">
        <v>0.184</v>
      </c>
      <c r="AA37">
        <v>0.14899999999999999</v>
      </c>
      <c r="AB37">
        <v>0.20899999999999999</v>
      </c>
      <c r="AC37">
        <v>0.17399999999999999</v>
      </c>
    </row>
    <row r="38" spans="1:29" x14ac:dyDescent="0.2">
      <c r="A38">
        <v>8.6749999955555559</v>
      </c>
      <c r="B38">
        <v>0.20899999999999999</v>
      </c>
      <c r="C38">
        <v>0.20399999999999999</v>
      </c>
      <c r="D38">
        <v>0.20799999999999999</v>
      </c>
      <c r="E38">
        <v>0.20100000000000001</v>
      </c>
      <c r="F38">
        <v>0.223</v>
      </c>
      <c r="G38">
        <v>0.223</v>
      </c>
      <c r="H38">
        <v>0.223</v>
      </c>
      <c r="I38">
        <v>0.22600000000000001</v>
      </c>
      <c r="J38">
        <v>0.193</v>
      </c>
      <c r="K38">
        <v>0.19600000000000001</v>
      </c>
      <c r="L38">
        <v>0.19800000000000001</v>
      </c>
      <c r="M38">
        <v>0.19400000000000001</v>
      </c>
      <c r="N38">
        <v>0.17</v>
      </c>
      <c r="O38">
        <v>0.16900000000000001</v>
      </c>
      <c r="P38">
        <v>0.17100000000000001</v>
      </c>
      <c r="Q38">
        <v>0.16200000000000001</v>
      </c>
      <c r="R38">
        <v>0.191</v>
      </c>
      <c r="S38">
        <v>0.188</v>
      </c>
      <c r="T38">
        <v>0.19900000000000001</v>
      </c>
      <c r="U38">
        <v>0.19600000000000001</v>
      </c>
      <c r="V38">
        <v>0.16</v>
      </c>
      <c r="W38">
        <v>0.16200000000000001</v>
      </c>
      <c r="X38">
        <v>0.187</v>
      </c>
      <c r="Y38">
        <v>0.156</v>
      </c>
      <c r="Z38">
        <v>0.19800000000000001</v>
      </c>
      <c r="AA38">
        <v>0.155</v>
      </c>
      <c r="AB38">
        <v>0.22</v>
      </c>
      <c r="AC38">
        <v>0.193</v>
      </c>
    </row>
    <row r="39" spans="1:29" x14ac:dyDescent="0.2">
      <c r="A39">
        <v>8.9249999955555559</v>
      </c>
      <c r="B39">
        <v>0.20599999999999999</v>
      </c>
      <c r="C39">
        <v>0.20100000000000001</v>
      </c>
      <c r="D39">
        <v>0.20499999999999999</v>
      </c>
      <c r="E39">
        <v>0.19900000000000001</v>
      </c>
      <c r="F39">
        <v>0.218</v>
      </c>
      <c r="G39">
        <v>0.218</v>
      </c>
      <c r="H39">
        <v>0.218</v>
      </c>
      <c r="I39">
        <v>0.221</v>
      </c>
      <c r="J39">
        <v>0.189</v>
      </c>
      <c r="K39">
        <v>0.192</v>
      </c>
      <c r="L39">
        <v>0.19400000000000001</v>
      </c>
      <c r="M39">
        <v>0.19</v>
      </c>
      <c r="N39">
        <v>0.16700000000000001</v>
      </c>
      <c r="O39">
        <v>0.16800000000000001</v>
      </c>
      <c r="P39">
        <v>0.16800000000000001</v>
      </c>
      <c r="Q39">
        <v>0.16</v>
      </c>
      <c r="R39">
        <v>0.192</v>
      </c>
      <c r="S39">
        <v>0.189</v>
      </c>
      <c r="T39">
        <v>0.20200000000000001</v>
      </c>
      <c r="U39">
        <v>0.19900000000000001</v>
      </c>
      <c r="V39">
        <v>0.16</v>
      </c>
      <c r="W39">
        <v>0.16200000000000001</v>
      </c>
      <c r="X39">
        <v>0.184</v>
      </c>
      <c r="Y39">
        <v>0.157</v>
      </c>
      <c r="Z39">
        <v>0.191</v>
      </c>
      <c r="AA39">
        <v>0.154</v>
      </c>
      <c r="AB39">
        <v>0.21199999999999999</v>
      </c>
      <c r="AC39">
        <v>0.183</v>
      </c>
    </row>
    <row r="40" spans="1:29" x14ac:dyDescent="0.2">
      <c r="A40">
        <v>9.1749999955555541</v>
      </c>
      <c r="B40">
        <v>0.20399999999999999</v>
      </c>
      <c r="C40">
        <v>0.2</v>
      </c>
      <c r="D40">
        <v>0.20399999999999999</v>
      </c>
      <c r="E40">
        <v>0.19800000000000001</v>
      </c>
      <c r="F40">
        <v>0.218</v>
      </c>
      <c r="G40">
        <v>0.218</v>
      </c>
      <c r="H40">
        <v>0.218</v>
      </c>
      <c r="I40">
        <v>0.22</v>
      </c>
      <c r="J40">
        <v>0.189</v>
      </c>
      <c r="K40">
        <v>0.192</v>
      </c>
      <c r="L40">
        <v>0.19500000000000001</v>
      </c>
      <c r="M40">
        <v>0.19</v>
      </c>
      <c r="N40">
        <v>0.16600000000000001</v>
      </c>
      <c r="O40">
        <v>0.16700000000000001</v>
      </c>
      <c r="P40">
        <v>0.16800000000000001</v>
      </c>
      <c r="Q40">
        <v>0.16</v>
      </c>
      <c r="R40">
        <v>0.19400000000000001</v>
      </c>
      <c r="S40">
        <v>0.192</v>
      </c>
      <c r="T40">
        <v>0.20499999999999999</v>
      </c>
      <c r="U40">
        <v>0.20300000000000001</v>
      </c>
      <c r="V40">
        <v>0.16200000000000001</v>
      </c>
      <c r="W40">
        <v>0.16400000000000001</v>
      </c>
      <c r="X40">
        <v>0.187</v>
      </c>
      <c r="Y40">
        <v>0.158</v>
      </c>
      <c r="Z40">
        <v>0.192</v>
      </c>
      <c r="AA40">
        <v>0.154</v>
      </c>
      <c r="AB40">
        <v>0.218</v>
      </c>
      <c r="AC40">
        <v>0.18</v>
      </c>
    </row>
    <row r="41" spans="1:29" x14ac:dyDescent="0.2">
      <c r="A41">
        <v>9.4249999955555559</v>
      </c>
      <c r="B41">
        <v>0.20300000000000001</v>
      </c>
      <c r="C41">
        <v>0.2</v>
      </c>
      <c r="D41">
        <v>0.20399999999999999</v>
      </c>
      <c r="E41">
        <v>0.19800000000000001</v>
      </c>
      <c r="F41">
        <v>0.218</v>
      </c>
      <c r="G41">
        <v>0.217</v>
      </c>
      <c r="H41">
        <v>0.217</v>
      </c>
      <c r="I41">
        <v>0.22</v>
      </c>
      <c r="J41">
        <v>0.189</v>
      </c>
      <c r="K41">
        <v>0.192</v>
      </c>
      <c r="L41">
        <v>0.19400000000000001</v>
      </c>
      <c r="M41">
        <v>0.189</v>
      </c>
      <c r="N41">
        <v>0.16700000000000001</v>
      </c>
      <c r="O41">
        <v>0.16700000000000001</v>
      </c>
      <c r="P41">
        <v>0.16800000000000001</v>
      </c>
      <c r="Q41">
        <v>0.16</v>
      </c>
      <c r="R41">
        <v>0.19900000000000001</v>
      </c>
      <c r="S41">
        <v>0.19500000000000001</v>
      </c>
      <c r="T41">
        <v>0.21099999999999999</v>
      </c>
      <c r="U41">
        <v>0.20899999999999999</v>
      </c>
      <c r="V41">
        <v>0.16600000000000001</v>
      </c>
      <c r="W41">
        <v>0.16700000000000001</v>
      </c>
      <c r="X41">
        <v>0.191</v>
      </c>
      <c r="Y41">
        <v>0.161</v>
      </c>
      <c r="Z41">
        <v>0.19600000000000001</v>
      </c>
      <c r="AA41">
        <v>0.158</v>
      </c>
      <c r="AB41">
        <v>0.22</v>
      </c>
      <c r="AC41">
        <v>0.182</v>
      </c>
    </row>
    <row r="42" spans="1:29" x14ac:dyDescent="0.2">
      <c r="A42">
        <v>9.6749999955555559</v>
      </c>
      <c r="B42">
        <v>0.20300000000000001</v>
      </c>
      <c r="C42">
        <v>0.19900000000000001</v>
      </c>
      <c r="D42">
        <v>0.20300000000000001</v>
      </c>
      <c r="E42">
        <v>0.19700000000000001</v>
      </c>
      <c r="F42">
        <v>0.217</v>
      </c>
      <c r="G42">
        <v>0.216</v>
      </c>
      <c r="H42">
        <v>0.216</v>
      </c>
      <c r="I42">
        <v>0.219</v>
      </c>
      <c r="J42">
        <v>0.189</v>
      </c>
      <c r="K42">
        <v>0.192</v>
      </c>
      <c r="L42">
        <v>0.19400000000000001</v>
      </c>
      <c r="M42">
        <v>0.189</v>
      </c>
      <c r="N42">
        <v>0.16700000000000001</v>
      </c>
      <c r="O42">
        <v>0.16700000000000001</v>
      </c>
      <c r="P42">
        <v>0.16800000000000001</v>
      </c>
      <c r="Q42">
        <v>0.159</v>
      </c>
      <c r="R42">
        <v>0.20200000000000001</v>
      </c>
      <c r="S42">
        <v>0.19800000000000001</v>
      </c>
      <c r="T42">
        <v>0.215</v>
      </c>
      <c r="U42">
        <v>0.21299999999999999</v>
      </c>
      <c r="V42">
        <v>0.16800000000000001</v>
      </c>
      <c r="W42">
        <v>0.17</v>
      </c>
      <c r="X42">
        <v>0.192</v>
      </c>
      <c r="Y42">
        <v>0.16300000000000001</v>
      </c>
      <c r="Z42">
        <v>0.19700000000000001</v>
      </c>
      <c r="AA42">
        <v>0.16</v>
      </c>
      <c r="AB42">
        <v>0.221</v>
      </c>
      <c r="AC42">
        <v>0.187</v>
      </c>
    </row>
    <row r="43" spans="1:29" x14ac:dyDescent="0.2">
      <c r="A43">
        <v>9.9249999955555559</v>
      </c>
      <c r="B43">
        <v>0.20100000000000001</v>
      </c>
      <c r="C43">
        <v>0.19800000000000001</v>
      </c>
      <c r="D43">
        <v>0.20100000000000001</v>
      </c>
      <c r="E43">
        <v>0.19600000000000001</v>
      </c>
      <c r="F43">
        <v>0.217</v>
      </c>
      <c r="G43">
        <v>0.216</v>
      </c>
      <c r="H43">
        <v>0.216</v>
      </c>
      <c r="I43">
        <v>0.219</v>
      </c>
      <c r="J43">
        <v>0.189</v>
      </c>
      <c r="K43">
        <v>0.192</v>
      </c>
      <c r="L43">
        <v>0.19400000000000001</v>
      </c>
      <c r="M43">
        <v>0.189</v>
      </c>
      <c r="N43">
        <v>0.16700000000000001</v>
      </c>
      <c r="O43">
        <v>0.16700000000000001</v>
      </c>
      <c r="P43">
        <v>0.16800000000000001</v>
      </c>
      <c r="Q43">
        <v>0.16</v>
      </c>
      <c r="R43">
        <v>0.20599999999999999</v>
      </c>
      <c r="S43">
        <v>0.20200000000000001</v>
      </c>
      <c r="T43">
        <v>0.221</v>
      </c>
      <c r="U43">
        <v>0.22</v>
      </c>
      <c r="V43">
        <v>0.17100000000000001</v>
      </c>
      <c r="W43">
        <v>0.17299999999999999</v>
      </c>
      <c r="X43">
        <v>0.19700000000000001</v>
      </c>
      <c r="Y43">
        <v>0.16600000000000001</v>
      </c>
      <c r="Z43">
        <v>0.19900000000000001</v>
      </c>
      <c r="AA43">
        <v>0.161</v>
      </c>
      <c r="AB43">
        <v>0.22</v>
      </c>
      <c r="AC43">
        <v>0.186</v>
      </c>
    </row>
    <row r="44" spans="1:29" x14ac:dyDescent="0.2">
      <c r="A44">
        <v>10.174999995555556</v>
      </c>
      <c r="B44">
        <v>0.20499999999999999</v>
      </c>
      <c r="C44">
        <v>0.2</v>
      </c>
      <c r="D44">
        <v>0.20300000000000001</v>
      </c>
      <c r="E44">
        <v>0.19700000000000001</v>
      </c>
      <c r="F44">
        <v>0.224</v>
      </c>
      <c r="G44">
        <v>0.223</v>
      </c>
      <c r="H44">
        <v>0.224</v>
      </c>
      <c r="I44">
        <v>0.22700000000000001</v>
      </c>
      <c r="J44">
        <v>0.19500000000000001</v>
      </c>
      <c r="K44">
        <v>0.19900000000000001</v>
      </c>
      <c r="L44">
        <v>0.20100000000000001</v>
      </c>
      <c r="M44">
        <v>0.19400000000000001</v>
      </c>
      <c r="N44">
        <v>0.17299999999999999</v>
      </c>
      <c r="O44">
        <v>0.17199999999999999</v>
      </c>
      <c r="P44">
        <v>0.17299999999999999</v>
      </c>
      <c r="Q44">
        <v>0.16400000000000001</v>
      </c>
      <c r="R44">
        <v>0.214</v>
      </c>
      <c r="S44">
        <v>0.21</v>
      </c>
      <c r="T44">
        <v>0.22900000000000001</v>
      </c>
      <c r="U44">
        <v>0.22800000000000001</v>
      </c>
      <c r="V44">
        <v>0.17599999999999999</v>
      </c>
      <c r="W44">
        <v>0.17899999999999999</v>
      </c>
      <c r="X44">
        <v>0.21099999999999999</v>
      </c>
      <c r="Y44">
        <v>0.17299999999999999</v>
      </c>
      <c r="Z44">
        <v>0.215</v>
      </c>
      <c r="AA44">
        <v>0.16800000000000001</v>
      </c>
      <c r="AB44">
        <v>0.23699999999999999</v>
      </c>
      <c r="AC44">
        <v>0.20799999999999999</v>
      </c>
    </row>
    <row r="45" spans="1:29" x14ac:dyDescent="0.2">
      <c r="A45">
        <v>10.424722217777777</v>
      </c>
      <c r="B45">
        <v>0.2</v>
      </c>
      <c r="C45">
        <v>0.19600000000000001</v>
      </c>
      <c r="D45">
        <v>0.2</v>
      </c>
      <c r="E45">
        <v>0.19400000000000001</v>
      </c>
      <c r="F45">
        <v>0.217</v>
      </c>
      <c r="G45">
        <v>0.216</v>
      </c>
      <c r="H45">
        <v>0.216</v>
      </c>
      <c r="I45">
        <v>0.219</v>
      </c>
      <c r="J45">
        <v>0.189</v>
      </c>
      <c r="K45">
        <v>0.193</v>
      </c>
      <c r="L45">
        <v>0.19500000000000001</v>
      </c>
      <c r="M45">
        <v>0.189</v>
      </c>
      <c r="N45">
        <v>0.16700000000000001</v>
      </c>
      <c r="O45">
        <v>0.16700000000000001</v>
      </c>
      <c r="P45">
        <v>0.16900000000000001</v>
      </c>
      <c r="Q45">
        <v>0.16</v>
      </c>
      <c r="R45">
        <v>0.215</v>
      </c>
      <c r="S45">
        <v>0.21099999999999999</v>
      </c>
      <c r="T45">
        <v>0.23300000000000001</v>
      </c>
      <c r="U45">
        <v>0.23200000000000001</v>
      </c>
      <c r="V45">
        <v>0.17699999999999999</v>
      </c>
      <c r="W45">
        <v>0.182</v>
      </c>
      <c r="X45">
        <v>0.20799999999999999</v>
      </c>
      <c r="Y45">
        <v>0.17199999999999999</v>
      </c>
      <c r="Z45">
        <v>0.20599999999999999</v>
      </c>
      <c r="AA45">
        <v>0.16800000000000001</v>
      </c>
      <c r="AB45">
        <v>0.22900000000000001</v>
      </c>
      <c r="AC45">
        <v>0.19500000000000001</v>
      </c>
    </row>
    <row r="46" spans="1:29" x14ac:dyDescent="0.2">
      <c r="A46">
        <v>10.674999995555556</v>
      </c>
      <c r="B46">
        <v>0.19900000000000001</v>
      </c>
      <c r="C46">
        <v>0.19600000000000001</v>
      </c>
      <c r="D46">
        <v>0.20100000000000001</v>
      </c>
      <c r="E46">
        <v>0.19400000000000001</v>
      </c>
      <c r="F46">
        <v>0.218</v>
      </c>
      <c r="G46">
        <v>0.217</v>
      </c>
      <c r="H46">
        <v>0.217</v>
      </c>
      <c r="I46">
        <v>0.22</v>
      </c>
      <c r="J46">
        <v>0.19</v>
      </c>
      <c r="K46">
        <v>0.19400000000000001</v>
      </c>
      <c r="L46">
        <v>0.19600000000000001</v>
      </c>
      <c r="M46">
        <v>0.19</v>
      </c>
      <c r="N46">
        <v>0.16800000000000001</v>
      </c>
      <c r="O46">
        <v>0.16800000000000001</v>
      </c>
      <c r="P46">
        <v>0.16900000000000001</v>
      </c>
      <c r="Q46">
        <v>0.16</v>
      </c>
      <c r="R46">
        <v>0.22</v>
      </c>
      <c r="S46">
        <v>0.216</v>
      </c>
      <c r="T46">
        <v>0.24</v>
      </c>
      <c r="U46">
        <v>0.24</v>
      </c>
      <c r="V46">
        <v>0.182</v>
      </c>
      <c r="W46">
        <v>0.187</v>
      </c>
      <c r="X46">
        <v>0.21299999999999999</v>
      </c>
      <c r="Y46">
        <v>0.17599999999999999</v>
      </c>
      <c r="Z46">
        <v>0.20699999999999999</v>
      </c>
      <c r="AA46">
        <v>0.17199999999999999</v>
      </c>
      <c r="AB46">
        <v>0.23499999999999999</v>
      </c>
      <c r="AC46">
        <v>0.2</v>
      </c>
    </row>
    <row r="47" spans="1:29" x14ac:dyDescent="0.2">
      <c r="A47">
        <v>10.924999995555556</v>
      </c>
      <c r="B47">
        <v>0.19900000000000001</v>
      </c>
      <c r="C47">
        <v>0.19600000000000001</v>
      </c>
      <c r="D47">
        <v>0.2</v>
      </c>
      <c r="E47">
        <v>0.193</v>
      </c>
      <c r="F47">
        <v>0.217</v>
      </c>
      <c r="G47">
        <v>0.216</v>
      </c>
      <c r="H47">
        <v>0.216</v>
      </c>
      <c r="I47">
        <v>0.22</v>
      </c>
      <c r="J47">
        <v>0.19</v>
      </c>
      <c r="K47">
        <v>0.19400000000000001</v>
      </c>
      <c r="L47">
        <v>0.19600000000000001</v>
      </c>
      <c r="M47">
        <v>0.19</v>
      </c>
      <c r="N47">
        <v>0.16700000000000001</v>
      </c>
      <c r="O47">
        <v>0.16800000000000001</v>
      </c>
      <c r="P47">
        <v>0.16900000000000001</v>
      </c>
      <c r="Q47">
        <v>0.16</v>
      </c>
      <c r="R47">
        <v>0.22500000000000001</v>
      </c>
      <c r="S47">
        <v>0.22</v>
      </c>
      <c r="T47">
        <v>0.247</v>
      </c>
      <c r="U47">
        <v>0.246</v>
      </c>
      <c r="V47">
        <v>0.187</v>
      </c>
      <c r="W47">
        <v>0.192</v>
      </c>
      <c r="X47">
        <v>0.22</v>
      </c>
      <c r="Y47">
        <v>0.17899999999999999</v>
      </c>
      <c r="Z47">
        <v>0.21099999999999999</v>
      </c>
      <c r="AA47">
        <v>0.17499999999999999</v>
      </c>
      <c r="AB47">
        <v>0.23599999999999999</v>
      </c>
      <c r="AC47">
        <v>0.2</v>
      </c>
    </row>
    <row r="48" spans="1:29" x14ac:dyDescent="0.2">
      <c r="A48">
        <v>11.174999995555556</v>
      </c>
      <c r="B48">
        <v>0.19900000000000001</v>
      </c>
      <c r="C48">
        <v>0.19500000000000001</v>
      </c>
      <c r="D48">
        <v>0.19900000000000001</v>
      </c>
      <c r="E48">
        <v>0.193</v>
      </c>
      <c r="F48">
        <v>0.217</v>
      </c>
      <c r="G48">
        <v>0.217</v>
      </c>
      <c r="H48">
        <v>0.217</v>
      </c>
      <c r="I48">
        <v>0.22</v>
      </c>
      <c r="J48">
        <v>0.191</v>
      </c>
      <c r="K48">
        <v>0.19500000000000001</v>
      </c>
      <c r="L48">
        <v>0.19700000000000001</v>
      </c>
      <c r="M48">
        <v>0.191</v>
      </c>
      <c r="N48">
        <v>0.16800000000000001</v>
      </c>
      <c r="O48">
        <v>0.16800000000000001</v>
      </c>
      <c r="P48">
        <v>0.17</v>
      </c>
      <c r="Q48">
        <v>0.161</v>
      </c>
      <c r="R48">
        <v>0.23200000000000001</v>
      </c>
      <c r="S48">
        <v>0.22600000000000001</v>
      </c>
      <c r="T48">
        <v>0.254</v>
      </c>
      <c r="U48">
        <v>0.254</v>
      </c>
      <c r="V48">
        <v>0.192</v>
      </c>
      <c r="W48">
        <v>0.19700000000000001</v>
      </c>
      <c r="X48">
        <v>0.22700000000000001</v>
      </c>
      <c r="Y48">
        <v>0.184</v>
      </c>
      <c r="Z48">
        <v>0.21299999999999999</v>
      </c>
      <c r="AA48">
        <v>0.17899999999999999</v>
      </c>
      <c r="AB48">
        <v>0.24299999999999999</v>
      </c>
      <c r="AC48">
        <v>0.20300000000000001</v>
      </c>
    </row>
    <row r="49" spans="1:29" x14ac:dyDescent="0.2">
      <c r="A49">
        <v>11.424999995555556</v>
      </c>
      <c r="B49">
        <v>0.19800000000000001</v>
      </c>
      <c r="C49">
        <v>0.19400000000000001</v>
      </c>
      <c r="D49">
        <v>0.19800000000000001</v>
      </c>
      <c r="E49">
        <v>0.192</v>
      </c>
      <c r="F49">
        <v>0.215</v>
      </c>
      <c r="G49">
        <v>0.215</v>
      </c>
      <c r="H49">
        <v>0.215</v>
      </c>
      <c r="I49">
        <v>0.218</v>
      </c>
      <c r="J49">
        <v>0.19</v>
      </c>
      <c r="K49">
        <v>0.193</v>
      </c>
      <c r="L49">
        <v>0.19600000000000001</v>
      </c>
      <c r="M49">
        <v>0.189</v>
      </c>
      <c r="N49">
        <v>0.17</v>
      </c>
      <c r="O49">
        <v>0.16900000000000001</v>
      </c>
      <c r="P49">
        <v>0.17100000000000001</v>
      </c>
      <c r="Q49">
        <v>0.161</v>
      </c>
      <c r="R49">
        <v>0.23799999999999999</v>
      </c>
      <c r="S49">
        <v>0.23200000000000001</v>
      </c>
      <c r="T49">
        <v>0.26200000000000001</v>
      </c>
      <c r="U49">
        <v>0.26100000000000001</v>
      </c>
      <c r="V49">
        <v>0.19700000000000001</v>
      </c>
      <c r="W49">
        <v>0.2</v>
      </c>
      <c r="X49">
        <v>0.22900000000000001</v>
      </c>
      <c r="Y49">
        <v>0.189</v>
      </c>
      <c r="Z49">
        <v>0.22700000000000001</v>
      </c>
      <c r="AA49">
        <v>0.183</v>
      </c>
      <c r="AB49">
        <v>0.24199999999999999</v>
      </c>
      <c r="AC49">
        <v>0.21099999999999999</v>
      </c>
    </row>
    <row r="50" spans="1:29" x14ac:dyDescent="0.2">
      <c r="A50">
        <v>11.674999995555556</v>
      </c>
      <c r="B50">
        <v>0.19700000000000001</v>
      </c>
      <c r="C50">
        <v>0.19400000000000001</v>
      </c>
      <c r="D50">
        <v>0.19800000000000001</v>
      </c>
      <c r="E50">
        <v>0.191</v>
      </c>
      <c r="F50">
        <v>0.215</v>
      </c>
      <c r="G50">
        <v>0.215</v>
      </c>
      <c r="H50">
        <v>0.215</v>
      </c>
      <c r="I50">
        <v>0.218</v>
      </c>
      <c r="J50">
        <v>0.19</v>
      </c>
      <c r="K50">
        <v>0.19400000000000001</v>
      </c>
      <c r="L50">
        <v>0.19600000000000001</v>
      </c>
      <c r="M50">
        <v>0.189</v>
      </c>
      <c r="N50">
        <v>0.16800000000000001</v>
      </c>
      <c r="O50">
        <v>0.16900000000000001</v>
      </c>
      <c r="P50">
        <v>0.17100000000000001</v>
      </c>
      <c r="Q50">
        <v>0.161</v>
      </c>
      <c r="R50">
        <v>0.24399999999999999</v>
      </c>
      <c r="S50">
        <v>0.23799999999999999</v>
      </c>
      <c r="T50">
        <v>0.26900000000000002</v>
      </c>
      <c r="U50">
        <v>0.26800000000000002</v>
      </c>
      <c r="V50">
        <v>0.20300000000000001</v>
      </c>
      <c r="W50">
        <v>0.20699999999999999</v>
      </c>
      <c r="X50">
        <v>0.23499999999999999</v>
      </c>
      <c r="Y50">
        <v>0.193</v>
      </c>
      <c r="Z50">
        <v>0.22600000000000001</v>
      </c>
      <c r="AA50">
        <v>0.187</v>
      </c>
      <c r="AB50">
        <v>0.25</v>
      </c>
      <c r="AC50">
        <v>0.21199999999999999</v>
      </c>
    </row>
    <row r="51" spans="1:29" x14ac:dyDescent="0.2">
      <c r="A51">
        <v>11.924999995555556</v>
      </c>
      <c r="B51">
        <v>0.19600000000000001</v>
      </c>
      <c r="C51">
        <v>0.193</v>
      </c>
      <c r="D51">
        <v>0.19700000000000001</v>
      </c>
      <c r="E51">
        <v>0.19</v>
      </c>
      <c r="F51">
        <v>0.216</v>
      </c>
      <c r="G51">
        <v>0.214</v>
      </c>
      <c r="H51">
        <v>0.215</v>
      </c>
      <c r="I51">
        <v>0.218</v>
      </c>
      <c r="J51">
        <v>0.19</v>
      </c>
      <c r="K51">
        <v>0.19400000000000001</v>
      </c>
      <c r="L51">
        <v>0.19600000000000001</v>
      </c>
      <c r="M51">
        <v>0.189</v>
      </c>
      <c r="N51">
        <v>0.16900000000000001</v>
      </c>
      <c r="O51">
        <v>0.16900000000000001</v>
      </c>
      <c r="P51">
        <v>0.17199999999999999</v>
      </c>
      <c r="Q51">
        <v>0.161</v>
      </c>
      <c r="R51">
        <v>0.25</v>
      </c>
      <c r="S51">
        <v>0.24399999999999999</v>
      </c>
      <c r="T51">
        <v>0.27600000000000002</v>
      </c>
      <c r="U51">
        <v>0.27500000000000002</v>
      </c>
      <c r="V51">
        <v>0.20699999999999999</v>
      </c>
      <c r="W51">
        <v>0.20899999999999999</v>
      </c>
      <c r="X51">
        <v>0.24099999999999999</v>
      </c>
      <c r="Y51">
        <v>0.19800000000000001</v>
      </c>
      <c r="Z51">
        <v>0.23300000000000001</v>
      </c>
      <c r="AA51">
        <v>0.192</v>
      </c>
      <c r="AB51">
        <v>0.253</v>
      </c>
      <c r="AC51">
        <v>0.22</v>
      </c>
    </row>
    <row r="52" spans="1:29" x14ac:dyDescent="0.2">
      <c r="A52">
        <v>12.174722217777777</v>
      </c>
      <c r="B52">
        <v>0.19600000000000001</v>
      </c>
      <c r="C52">
        <v>0.192</v>
      </c>
      <c r="D52">
        <v>0.19700000000000001</v>
      </c>
      <c r="E52">
        <v>0.19</v>
      </c>
      <c r="F52">
        <v>0.214</v>
      </c>
      <c r="G52">
        <v>0.21299999999999999</v>
      </c>
      <c r="H52">
        <v>0.21299999999999999</v>
      </c>
      <c r="I52">
        <v>0.215</v>
      </c>
      <c r="J52">
        <v>0.189</v>
      </c>
      <c r="K52">
        <v>0.192</v>
      </c>
      <c r="L52">
        <v>0.19400000000000001</v>
      </c>
      <c r="M52">
        <v>0.188</v>
      </c>
      <c r="N52">
        <v>0.16800000000000001</v>
      </c>
      <c r="O52">
        <v>0.16800000000000001</v>
      </c>
      <c r="P52">
        <v>0.17</v>
      </c>
      <c r="Q52">
        <v>0.16</v>
      </c>
      <c r="R52">
        <v>0.25700000000000001</v>
      </c>
      <c r="S52">
        <v>0.25</v>
      </c>
      <c r="T52">
        <v>0.28499999999999998</v>
      </c>
      <c r="U52">
        <v>0.28299999999999997</v>
      </c>
      <c r="V52">
        <v>0.21</v>
      </c>
      <c r="W52">
        <v>0.217</v>
      </c>
      <c r="X52">
        <v>0.24299999999999999</v>
      </c>
      <c r="Y52">
        <v>0.20200000000000001</v>
      </c>
      <c r="Z52">
        <v>0.23799999999999999</v>
      </c>
      <c r="AA52">
        <v>0.19500000000000001</v>
      </c>
      <c r="AB52">
        <v>0.25700000000000001</v>
      </c>
      <c r="AC52">
        <v>0.22500000000000001</v>
      </c>
    </row>
    <row r="53" spans="1:29" x14ac:dyDescent="0.2">
      <c r="A53">
        <v>12.424999995555556</v>
      </c>
      <c r="B53">
        <v>0.19600000000000001</v>
      </c>
      <c r="C53">
        <v>0.192</v>
      </c>
      <c r="D53">
        <v>0.19600000000000001</v>
      </c>
      <c r="E53">
        <v>0.189</v>
      </c>
      <c r="F53">
        <v>0.218</v>
      </c>
      <c r="G53">
        <v>0.217</v>
      </c>
      <c r="H53">
        <v>0.217</v>
      </c>
      <c r="I53">
        <v>0.22</v>
      </c>
      <c r="J53">
        <v>0.192</v>
      </c>
      <c r="K53">
        <v>0.19600000000000001</v>
      </c>
      <c r="L53">
        <v>0.19700000000000001</v>
      </c>
      <c r="M53">
        <v>0.19</v>
      </c>
      <c r="N53">
        <v>0.16700000000000001</v>
      </c>
      <c r="O53">
        <v>0.16900000000000001</v>
      </c>
      <c r="P53">
        <v>0.17100000000000001</v>
      </c>
      <c r="Q53">
        <v>0.161</v>
      </c>
      <c r="R53">
        <v>0.26200000000000001</v>
      </c>
      <c r="S53">
        <v>0.255</v>
      </c>
      <c r="T53">
        <v>0.28999999999999998</v>
      </c>
      <c r="U53">
        <v>0.28899999999999998</v>
      </c>
      <c r="V53">
        <v>0.21299999999999999</v>
      </c>
      <c r="W53">
        <v>0.22</v>
      </c>
      <c r="X53">
        <v>0.252</v>
      </c>
      <c r="Y53">
        <v>0.20499999999999999</v>
      </c>
      <c r="Z53">
        <v>0.24399999999999999</v>
      </c>
      <c r="AA53">
        <v>0.2</v>
      </c>
      <c r="AB53">
        <v>0.26200000000000001</v>
      </c>
      <c r="AC53">
        <v>0.22800000000000001</v>
      </c>
    </row>
    <row r="54" spans="1:29" x14ac:dyDescent="0.2">
      <c r="A54">
        <v>12.674999995555556</v>
      </c>
      <c r="B54">
        <v>0.19600000000000001</v>
      </c>
      <c r="C54">
        <v>0.192</v>
      </c>
      <c r="D54">
        <v>0.19600000000000001</v>
      </c>
      <c r="E54">
        <v>0.189</v>
      </c>
      <c r="F54">
        <v>0.215</v>
      </c>
      <c r="G54">
        <v>0.215</v>
      </c>
      <c r="H54">
        <v>0.215</v>
      </c>
      <c r="I54">
        <v>0.218</v>
      </c>
      <c r="J54">
        <v>0.19</v>
      </c>
      <c r="K54">
        <v>0.19400000000000001</v>
      </c>
      <c r="L54">
        <v>0.19600000000000001</v>
      </c>
      <c r="M54">
        <v>0.189</v>
      </c>
      <c r="N54">
        <v>0.17100000000000001</v>
      </c>
      <c r="O54">
        <v>0.17</v>
      </c>
      <c r="P54">
        <v>0.17199999999999999</v>
      </c>
      <c r="Q54">
        <v>0.16200000000000001</v>
      </c>
      <c r="R54">
        <v>0.26900000000000002</v>
      </c>
      <c r="S54">
        <v>0.26200000000000001</v>
      </c>
      <c r="T54">
        <v>0.29799999999999999</v>
      </c>
      <c r="U54">
        <v>0.29799999999999999</v>
      </c>
      <c r="V54">
        <v>0.22</v>
      </c>
      <c r="W54">
        <v>0.23</v>
      </c>
      <c r="X54">
        <v>0.25700000000000001</v>
      </c>
      <c r="Y54">
        <v>0.21</v>
      </c>
      <c r="Z54">
        <v>0.25</v>
      </c>
      <c r="AA54">
        <v>0.20499999999999999</v>
      </c>
      <c r="AB54">
        <v>0.26600000000000001</v>
      </c>
      <c r="AC54">
        <v>0.22900000000000001</v>
      </c>
    </row>
    <row r="55" spans="1:29" x14ac:dyDescent="0.2">
      <c r="A55">
        <v>12.924999995555556</v>
      </c>
      <c r="B55">
        <v>0.19500000000000001</v>
      </c>
      <c r="C55">
        <v>0.191</v>
      </c>
      <c r="D55">
        <v>0.19600000000000001</v>
      </c>
      <c r="E55">
        <v>0.189</v>
      </c>
      <c r="F55">
        <v>0.214</v>
      </c>
      <c r="G55">
        <v>0.21299999999999999</v>
      </c>
      <c r="H55">
        <v>0.21299999999999999</v>
      </c>
      <c r="I55">
        <v>0.218</v>
      </c>
      <c r="J55">
        <v>0.19</v>
      </c>
      <c r="K55">
        <v>0.19400000000000001</v>
      </c>
      <c r="L55">
        <v>0.19600000000000001</v>
      </c>
      <c r="M55">
        <v>0.189</v>
      </c>
      <c r="N55">
        <v>0.16900000000000001</v>
      </c>
      <c r="O55">
        <v>0.16900000000000001</v>
      </c>
      <c r="P55">
        <v>0.17199999999999999</v>
      </c>
      <c r="Q55">
        <v>0.161</v>
      </c>
      <c r="R55">
        <v>0.27700000000000002</v>
      </c>
      <c r="S55">
        <v>0.26900000000000002</v>
      </c>
      <c r="T55">
        <v>0.30599999999999999</v>
      </c>
      <c r="U55">
        <v>0.30599999999999999</v>
      </c>
      <c r="V55">
        <v>0.22900000000000001</v>
      </c>
      <c r="W55">
        <v>0.23699999999999999</v>
      </c>
      <c r="X55">
        <v>0.26400000000000001</v>
      </c>
      <c r="Y55">
        <v>0.215</v>
      </c>
      <c r="Z55">
        <v>0.25600000000000001</v>
      </c>
      <c r="AA55">
        <v>0.21099999999999999</v>
      </c>
      <c r="AB55">
        <v>0.27300000000000002</v>
      </c>
      <c r="AC55">
        <v>0.23599999999999999</v>
      </c>
    </row>
    <row r="56" spans="1:29" x14ac:dyDescent="0.2">
      <c r="A56">
        <v>13.174999995555556</v>
      </c>
      <c r="B56">
        <v>0.19400000000000001</v>
      </c>
      <c r="C56">
        <v>0.191</v>
      </c>
      <c r="D56">
        <v>0.19500000000000001</v>
      </c>
      <c r="E56">
        <v>0.188</v>
      </c>
      <c r="F56">
        <v>0.214</v>
      </c>
      <c r="G56">
        <v>0.21299999999999999</v>
      </c>
      <c r="H56">
        <v>0.21299999999999999</v>
      </c>
      <c r="I56">
        <v>0.218</v>
      </c>
      <c r="J56">
        <v>0.191</v>
      </c>
      <c r="K56">
        <v>0.19500000000000001</v>
      </c>
      <c r="L56">
        <v>0.19600000000000001</v>
      </c>
      <c r="M56">
        <v>0.188</v>
      </c>
      <c r="N56">
        <v>0.16700000000000001</v>
      </c>
      <c r="O56">
        <v>0.16800000000000001</v>
      </c>
      <c r="P56">
        <v>0.17100000000000001</v>
      </c>
      <c r="Q56">
        <v>0.161</v>
      </c>
      <c r="R56">
        <v>0.28399999999999997</v>
      </c>
      <c r="S56">
        <v>0.27400000000000002</v>
      </c>
      <c r="T56">
        <v>0.314</v>
      </c>
      <c r="U56">
        <v>0.314</v>
      </c>
      <c r="V56">
        <v>0.23400000000000001</v>
      </c>
      <c r="W56">
        <v>0.248</v>
      </c>
      <c r="X56">
        <v>0.27300000000000002</v>
      </c>
      <c r="Y56">
        <v>0.219</v>
      </c>
      <c r="Z56">
        <v>0.27100000000000002</v>
      </c>
      <c r="AA56">
        <v>0.217</v>
      </c>
      <c r="AB56">
        <v>0.27700000000000002</v>
      </c>
      <c r="AC56">
        <v>0.246</v>
      </c>
    </row>
    <row r="57" spans="1:29" x14ac:dyDescent="0.2">
      <c r="A57">
        <v>13.424999995555556</v>
      </c>
      <c r="B57">
        <v>0.19400000000000001</v>
      </c>
      <c r="C57">
        <v>0.19</v>
      </c>
      <c r="D57">
        <v>0.19400000000000001</v>
      </c>
      <c r="E57">
        <v>0.188</v>
      </c>
      <c r="F57">
        <v>0.215</v>
      </c>
      <c r="G57">
        <v>0.214</v>
      </c>
      <c r="H57">
        <v>0.214</v>
      </c>
      <c r="I57">
        <v>0.219</v>
      </c>
      <c r="J57">
        <v>0.191</v>
      </c>
      <c r="K57">
        <v>0.19500000000000001</v>
      </c>
      <c r="L57">
        <v>0.19600000000000001</v>
      </c>
      <c r="M57">
        <v>0.189</v>
      </c>
      <c r="N57">
        <v>0.17100000000000001</v>
      </c>
      <c r="O57">
        <v>0.17</v>
      </c>
      <c r="P57">
        <v>0.17199999999999999</v>
      </c>
      <c r="Q57">
        <v>0.16200000000000001</v>
      </c>
      <c r="R57">
        <v>0.28899999999999998</v>
      </c>
      <c r="S57">
        <v>0.28199999999999997</v>
      </c>
      <c r="T57">
        <v>0.32100000000000001</v>
      </c>
      <c r="U57">
        <v>0.32200000000000001</v>
      </c>
      <c r="V57">
        <v>0.23799999999999999</v>
      </c>
      <c r="W57">
        <v>0.255</v>
      </c>
      <c r="X57">
        <v>0.28199999999999997</v>
      </c>
      <c r="Y57">
        <v>0.22500000000000001</v>
      </c>
      <c r="Z57">
        <v>0.27</v>
      </c>
      <c r="AA57">
        <v>0.223</v>
      </c>
      <c r="AB57">
        <v>0.28299999999999997</v>
      </c>
      <c r="AC57">
        <v>0.254</v>
      </c>
    </row>
    <row r="58" spans="1:29" x14ac:dyDescent="0.2">
      <c r="A58">
        <v>13.674999995555556</v>
      </c>
      <c r="B58">
        <v>0.192</v>
      </c>
      <c r="C58">
        <v>0.19</v>
      </c>
      <c r="D58">
        <v>0.193</v>
      </c>
      <c r="E58">
        <v>0.188</v>
      </c>
      <c r="F58">
        <v>0.215</v>
      </c>
      <c r="G58">
        <v>0.214</v>
      </c>
      <c r="H58">
        <v>0.214</v>
      </c>
      <c r="I58">
        <v>0.219</v>
      </c>
      <c r="J58">
        <v>0.191</v>
      </c>
      <c r="K58">
        <v>0.19600000000000001</v>
      </c>
      <c r="L58">
        <v>0.19700000000000001</v>
      </c>
      <c r="M58">
        <v>0.189</v>
      </c>
      <c r="N58">
        <v>0.17</v>
      </c>
      <c r="O58">
        <v>0.17</v>
      </c>
      <c r="P58">
        <v>0.17199999999999999</v>
      </c>
      <c r="Q58">
        <v>0.16200000000000001</v>
      </c>
      <c r="R58">
        <v>0.29699999999999999</v>
      </c>
      <c r="S58">
        <v>0.28799999999999998</v>
      </c>
      <c r="T58">
        <v>0.32900000000000001</v>
      </c>
      <c r="U58">
        <v>0.33100000000000002</v>
      </c>
      <c r="V58">
        <v>0.246</v>
      </c>
      <c r="W58">
        <v>0.26600000000000001</v>
      </c>
      <c r="X58">
        <v>0.29399999999999998</v>
      </c>
      <c r="Y58">
        <v>0.23200000000000001</v>
      </c>
      <c r="Z58">
        <v>0.27700000000000002</v>
      </c>
      <c r="AA58">
        <v>0.22900000000000001</v>
      </c>
      <c r="AB58">
        <v>0.28799999999999998</v>
      </c>
      <c r="AC58">
        <v>0.25700000000000001</v>
      </c>
    </row>
    <row r="59" spans="1:29" x14ac:dyDescent="0.2">
      <c r="A59">
        <v>13.924999995555556</v>
      </c>
      <c r="B59">
        <v>0.193</v>
      </c>
      <c r="C59">
        <v>0.189</v>
      </c>
      <c r="D59">
        <v>0.193</v>
      </c>
      <c r="E59">
        <v>0.188</v>
      </c>
      <c r="F59">
        <v>0.214</v>
      </c>
      <c r="G59">
        <v>0.21299999999999999</v>
      </c>
      <c r="H59">
        <v>0.21199999999999999</v>
      </c>
      <c r="I59">
        <v>0.217</v>
      </c>
      <c r="J59">
        <v>0.191</v>
      </c>
      <c r="K59">
        <v>0.19500000000000001</v>
      </c>
      <c r="L59">
        <v>0.19600000000000001</v>
      </c>
      <c r="M59">
        <v>0.188</v>
      </c>
      <c r="N59">
        <v>0.16900000000000001</v>
      </c>
      <c r="O59">
        <v>0.16900000000000001</v>
      </c>
      <c r="P59">
        <v>0.17199999999999999</v>
      </c>
      <c r="Q59">
        <v>0.161</v>
      </c>
      <c r="R59">
        <v>0.30399999999999999</v>
      </c>
      <c r="S59">
        <v>0.29499999999999998</v>
      </c>
      <c r="T59">
        <v>0.33800000000000002</v>
      </c>
      <c r="U59">
        <v>0.33900000000000002</v>
      </c>
      <c r="V59">
        <v>0.25900000000000001</v>
      </c>
      <c r="W59">
        <v>0.28199999999999997</v>
      </c>
      <c r="X59">
        <v>0.30499999999999999</v>
      </c>
      <c r="Y59">
        <v>0.23899999999999999</v>
      </c>
      <c r="Z59">
        <v>0.29299999999999998</v>
      </c>
      <c r="AA59">
        <v>0.23599999999999999</v>
      </c>
      <c r="AB59">
        <v>0.29799999999999999</v>
      </c>
      <c r="AC59">
        <v>0.27100000000000002</v>
      </c>
    </row>
    <row r="60" spans="1:29" x14ac:dyDescent="0.2">
      <c r="A60">
        <v>14.174999995555556</v>
      </c>
      <c r="B60">
        <v>0.192</v>
      </c>
      <c r="C60">
        <v>0.189</v>
      </c>
      <c r="D60">
        <v>0.193</v>
      </c>
      <c r="E60">
        <v>0.187</v>
      </c>
      <c r="F60">
        <v>0.21099999999999999</v>
      </c>
      <c r="G60">
        <v>0.21</v>
      </c>
      <c r="H60">
        <v>0.20899999999999999</v>
      </c>
      <c r="I60">
        <v>0.214</v>
      </c>
      <c r="J60">
        <v>0.189</v>
      </c>
      <c r="K60">
        <v>0.192</v>
      </c>
      <c r="L60">
        <v>0.19400000000000001</v>
      </c>
      <c r="M60">
        <v>0.187</v>
      </c>
      <c r="N60">
        <v>0.16900000000000001</v>
      </c>
      <c r="O60">
        <v>0.17</v>
      </c>
      <c r="P60">
        <v>0.17199999999999999</v>
      </c>
      <c r="Q60">
        <v>0.16200000000000001</v>
      </c>
      <c r="R60">
        <v>0.312</v>
      </c>
      <c r="S60">
        <v>0.30099999999999999</v>
      </c>
      <c r="T60">
        <v>0.34599999999999997</v>
      </c>
      <c r="U60">
        <v>0.34699999999999998</v>
      </c>
      <c r="V60">
        <v>0.26500000000000001</v>
      </c>
      <c r="W60">
        <v>0.29199999999999998</v>
      </c>
      <c r="X60">
        <v>0.313</v>
      </c>
      <c r="Y60">
        <v>0.246</v>
      </c>
      <c r="Z60">
        <v>0.30199999999999999</v>
      </c>
      <c r="AA60">
        <v>0.24299999999999999</v>
      </c>
      <c r="AB60">
        <v>0.30499999999999999</v>
      </c>
      <c r="AC60">
        <v>0.28100000000000003</v>
      </c>
    </row>
    <row r="61" spans="1:29" x14ac:dyDescent="0.2">
      <c r="A61">
        <v>14.424999995555556</v>
      </c>
      <c r="B61">
        <v>0.192</v>
      </c>
      <c r="C61">
        <v>0.188</v>
      </c>
      <c r="D61">
        <v>0.192</v>
      </c>
      <c r="E61">
        <v>0.187</v>
      </c>
      <c r="F61">
        <v>0.216</v>
      </c>
      <c r="G61">
        <v>0.214</v>
      </c>
      <c r="H61">
        <v>0.215</v>
      </c>
      <c r="I61">
        <v>0.22</v>
      </c>
      <c r="J61">
        <v>0.192</v>
      </c>
      <c r="K61">
        <v>0.19700000000000001</v>
      </c>
      <c r="L61">
        <v>0.19800000000000001</v>
      </c>
      <c r="M61">
        <v>0.19</v>
      </c>
      <c r="N61">
        <v>0.16900000000000001</v>
      </c>
      <c r="O61">
        <v>0.17100000000000001</v>
      </c>
      <c r="P61">
        <v>0.17399999999999999</v>
      </c>
      <c r="Q61">
        <v>0.16300000000000001</v>
      </c>
      <c r="R61">
        <v>0.318</v>
      </c>
      <c r="S61">
        <v>0.309</v>
      </c>
      <c r="T61">
        <v>0.35399999999999998</v>
      </c>
      <c r="U61">
        <v>0.35499999999999998</v>
      </c>
      <c r="V61">
        <v>0.27400000000000002</v>
      </c>
      <c r="W61">
        <v>0.307</v>
      </c>
      <c r="X61">
        <v>0.33300000000000002</v>
      </c>
      <c r="Y61">
        <v>0.25600000000000001</v>
      </c>
      <c r="Z61">
        <v>0.312</v>
      </c>
      <c r="AA61">
        <v>0.252</v>
      </c>
      <c r="AB61">
        <v>0.314</v>
      </c>
      <c r="AC61">
        <v>0.28999999999999998</v>
      </c>
    </row>
    <row r="62" spans="1:29" x14ac:dyDescent="0.2">
      <c r="A62">
        <v>14.674999995555556</v>
      </c>
      <c r="B62">
        <v>0.192</v>
      </c>
      <c r="C62">
        <v>0.188</v>
      </c>
      <c r="D62">
        <v>0.192</v>
      </c>
      <c r="E62">
        <v>0.186</v>
      </c>
      <c r="F62">
        <v>0.217</v>
      </c>
      <c r="G62">
        <v>0.215</v>
      </c>
      <c r="H62">
        <v>0.216</v>
      </c>
      <c r="I62">
        <v>0.22</v>
      </c>
      <c r="J62">
        <v>0.193</v>
      </c>
      <c r="K62">
        <v>0.19800000000000001</v>
      </c>
      <c r="L62">
        <v>0.19800000000000001</v>
      </c>
      <c r="M62">
        <v>0.19</v>
      </c>
      <c r="N62">
        <v>0.17</v>
      </c>
      <c r="O62">
        <v>0.17100000000000001</v>
      </c>
      <c r="P62">
        <v>0.17399999999999999</v>
      </c>
      <c r="Q62">
        <v>0.16300000000000001</v>
      </c>
      <c r="R62">
        <v>0.32700000000000001</v>
      </c>
      <c r="S62">
        <v>0.317</v>
      </c>
      <c r="T62">
        <v>0.36399999999999999</v>
      </c>
      <c r="U62">
        <v>0.36399999999999999</v>
      </c>
      <c r="V62">
        <v>0.28799999999999998</v>
      </c>
      <c r="W62">
        <v>0.32700000000000001</v>
      </c>
      <c r="X62">
        <v>0.35099999999999998</v>
      </c>
      <c r="Y62">
        <v>0.26600000000000001</v>
      </c>
      <c r="Z62">
        <v>0.32400000000000001</v>
      </c>
      <c r="AA62">
        <v>0.26200000000000001</v>
      </c>
      <c r="AB62">
        <v>0.32800000000000001</v>
      </c>
      <c r="AC62">
        <v>0.3</v>
      </c>
    </row>
    <row r="63" spans="1:29" x14ac:dyDescent="0.2">
      <c r="A63">
        <v>14.924999995555556</v>
      </c>
      <c r="B63">
        <v>0.191</v>
      </c>
      <c r="C63">
        <v>0.188</v>
      </c>
      <c r="D63">
        <v>0.191</v>
      </c>
      <c r="E63">
        <v>0.186</v>
      </c>
      <c r="F63">
        <v>0.21099999999999999</v>
      </c>
      <c r="G63">
        <v>0.21099999999999999</v>
      </c>
      <c r="H63">
        <v>0.21099999999999999</v>
      </c>
      <c r="I63">
        <v>0.215</v>
      </c>
      <c r="J63">
        <v>0.19</v>
      </c>
      <c r="K63">
        <v>0.19500000000000001</v>
      </c>
      <c r="L63">
        <v>0.19600000000000001</v>
      </c>
      <c r="M63">
        <v>0.188</v>
      </c>
      <c r="N63">
        <v>0.17</v>
      </c>
      <c r="O63">
        <v>0.17</v>
      </c>
      <c r="P63">
        <v>0.17299999999999999</v>
      </c>
      <c r="Q63">
        <v>0.16200000000000001</v>
      </c>
      <c r="R63">
        <v>0.33600000000000002</v>
      </c>
      <c r="S63">
        <v>0.32600000000000001</v>
      </c>
      <c r="T63">
        <v>0.374</v>
      </c>
      <c r="U63">
        <v>0.375</v>
      </c>
      <c r="V63">
        <v>0.30399999999999999</v>
      </c>
      <c r="W63">
        <v>0.34599999999999997</v>
      </c>
      <c r="X63">
        <v>0.36199999999999999</v>
      </c>
      <c r="Y63">
        <v>0.27700000000000002</v>
      </c>
      <c r="Z63">
        <v>0.34100000000000003</v>
      </c>
      <c r="AA63">
        <v>0.27400000000000002</v>
      </c>
      <c r="AB63">
        <v>0.33900000000000002</v>
      </c>
      <c r="AC63">
        <v>0.31900000000000001</v>
      </c>
    </row>
    <row r="64" spans="1:29" x14ac:dyDescent="0.2">
      <c r="A64">
        <v>15.174999995555556</v>
      </c>
      <c r="B64">
        <v>0.191</v>
      </c>
      <c r="C64">
        <v>0.187</v>
      </c>
      <c r="D64">
        <v>0.191</v>
      </c>
      <c r="E64">
        <v>0.185</v>
      </c>
      <c r="F64">
        <v>0.21199999999999999</v>
      </c>
      <c r="G64">
        <v>0.21199999999999999</v>
      </c>
      <c r="H64">
        <v>0.21099999999999999</v>
      </c>
      <c r="I64">
        <v>0.216</v>
      </c>
      <c r="J64">
        <v>0.191</v>
      </c>
      <c r="K64">
        <v>0.19600000000000001</v>
      </c>
      <c r="L64">
        <v>0.19700000000000001</v>
      </c>
      <c r="M64">
        <v>0.189</v>
      </c>
      <c r="N64">
        <v>0.17</v>
      </c>
      <c r="O64">
        <v>0.17</v>
      </c>
      <c r="P64">
        <v>0.17299999999999999</v>
      </c>
      <c r="Q64">
        <v>0.161</v>
      </c>
      <c r="R64">
        <v>0.34300000000000003</v>
      </c>
      <c r="S64">
        <v>0.33200000000000002</v>
      </c>
      <c r="T64">
        <v>0.38800000000000001</v>
      </c>
      <c r="U64">
        <v>0.38400000000000001</v>
      </c>
      <c r="V64">
        <v>0.32</v>
      </c>
      <c r="W64">
        <v>0.36399999999999999</v>
      </c>
      <c r="X64">
        <v>0.38200000000000001</v>
      </c>
      <c r="Y64">
        <v>0.28999999999999998</v>
      </c>
      <c r="Z64">
        <v>0.35299999999999998</v>
      </c>
      <c r="AA64">
        <v>0.28799999999999998</v>
      </c>
      <c r="AB64">
        <v>0.35299999999999998</v>
      </c>
      <c r="AC64">
        <v>0.32900000000000001</v>
      </c>
    </row>
    <row r="65" spans="1:29" x14ac:dyDescent="0.2">
      <c r="A65">
        <v>15.424999995555556</v>
      </c>
      <c r="B65">
        <v>0.19</v>
      </c>
      <c r="C65">
        <v>0.187</v>
      </c>
      <c r="D65">
        <v>0.19</v>
      </c>
      <c r="E65">
        <v>0.185</v>
      </c>
      <c r="F65">
        <v>0.21299999999999999</v>
      </c>
      <c r="G65">
        <v>0.21199999999999999</v>
      </c>
      <c r="H65">
        <v>0.21199999999999999</v>
      </c>
      <c r="I65">
        <v>0.217</v>
      </c>
      <c r="J65">
        <v>0.191</v>
      </c>
      <c r="K65">
        <v>0.19700000000000001</v>
      </c>
      <c r="L65">
        <v>0.19700000000000001</v>
      </c>
      <c r="M65">
        <v>0.189</v>
      </c>
      <c r="N65">
        <v>0.17199999999999999</v>
      </c>
      <c r="O65">
        <v>0.17100000000000001</v>
      </c>
      <c r="P65">
        <v>0.17399999999999999</v>
      </c>
      <c r="Q65">
        <v>0.16200000000000001</v>
      </c>
      <c r="R65">
        <v>0.35099999999999998</v>
      </c>
      <c r="S65">
        <v>0.33800000000000002</v>
      </c>
      <c r="T65">
        <v>0.39</v>
      </c>
      <c r="U65">
        <v>0.39</v>
      </c>
      <c r="V65">
        <v>0.33500000000000002</v>
      </c>
      <c r="W65">
        <v>0.38200000000000001</v>
      </c>
      <c r="X65">
        <v>0.40300000000000002</v>
      </c>
      <c r="Y65">
        <v>0.30099999999999999</v>
      </c>
      <c r="Z65">
        <v>0.374</v>
      </c>
      <c r="AA65">
        <v>0.3</v>
      </c>
      <c r="AB65">
        <v>0.36499999999999999</v>
      </c>
      <c r="AC65">
        <v>0.34100000000000003</v>
      </c>
    </row>
    <row r="66" spans="1:29" x14ac:dyDescent="0.2">
      <c r="A66">
        <v>15.674999995555556</v>
      </c>
      <c r="B66">
        <v>0.19</v>
      </c>
      <c r="C66">
        <v>0.186</v>
      </c>
      <c r="D66">
        <v>0.19</v>
      </c>
      <c r="E66">
        <v>0.184</v>
      </c>
      <c r="F66">
        <v>0.21099999999999999</v>
      </c>
      <c r="G66">
        <v>0.21</v>
      </c>
      <c r="H66">
        <v>0.21099999999999999</v>
      </c>
      <c r="I66">
        <v>0.215</v>
      </c>
      <c r="J66">
        <v>0.191</v>
      </c>
      <c r="K66">
        <v>0.19600000000000001</v>
      </c>
      <c r="L66">
        <v>0.19700000000000001</v>
      </c>
      <c r="M66">
        <v>0.188</v>
      </c>
      <c r="N66">
        <v>0.17199999999999999</v>
      </c>
      <c r="O66">
        <v>0.17</v>
      </c>
      <c r="P66">
        <v>0.17299999999999999</v>
      </c>
      <c r="Q66">
        <v>0.16200000000000001</v>
      </c>
      <c r="R66">
        <v>0.35899999999999999</v>
      </c>
      <c r="S66">
        <v>0.35</v>
      </c>
      <c r="T66">
        <v>0.4</v>
      </c>
      <c r="U66">
        <v>0.40100000000000002</v>
      </c>
      <c r="V66">
        <v>0.35599999999999998</v>
      </c>
      <c r="W66">
        <v>0.40400000000000003</v>
      </c>
      <c r="X66">
        <v>0.42499999999999999</v>
      </c>
      <c r="Y66">
        <v>0.316</v>
      </c>
      <c r="Z66">
        <v>0.39</v>
      </c>
      <c r="AA66">
        <v>0.316</v>
      </c>
      <c r="AB66">
        <v>0.38300000000000001</v>
      </c>
      <c r="AC66">
        <v>0.36</v>
      </c>
    </row>
    <row r="67" spans="1:29" x14ac:dyDescent="0.2">
      <c r="A67">
        <v>15.924999995555556</v>
      </c>
      <c r="B67">
        <v>0.19</v>
      </c>
      <c r="C67">
        <v>0.186</v>
      </c>
      <c r="D67">
        <v>0.19</v>
      </c>
      <c r="E67">
        <v>0.184</v>
      </c>
      <c r="F67">
        <v>0.21099999999999999</v>
      </c>
      <c r="G67">
        <v>0.21099999999999999</v>
      </c>
      <c r="H67">
        <v>0.21099999999999999</v>
      </c>
      <c r="I67">
        <v>0.215</v>
      </c>
      <c r="J67">
        <v>0.19</v>
      </c>
      <c r="K67">
        <v>0.19500000000000001</v>
      </c>
      <c r="L67">
        <v>0.19700000000000001</v>
      </c>
      <c r="M67">
        <v>0.188</v>
      </c>
      <c r="N67">
        <v>0.17100000000000001</v>
      </c>
      <c r="O67">
        <v>0.17</v>
      </c>
      <c r="P67">
        <v>0.17299999999999999</v>
      </c>
      <c r="Q67">
        <v>0.16200000000000001</v>
      </c>
      <c r="R67">
        <v>0.36699999999999999</v>
      </c>
      <c r="S67">
        <v>0.35499999999999998</v>
      </c>
      <c r="T67">
        <v>0.40899999999999997</v>
      </c>
      <c r="U67">
        <v>0.40799999999999997</v>
      </c>
      <c r="V67">
        <v>0.374</v>
      </c>
      <c r="W67">
        <v>0.42799999999999999</v>
      </c>
      <c r="X67">
        <v>0.44900000000000001</v>
      </c>
      <c r="Y67">
        <v>0.33</v>
      </c>
      <c r="Z67">
        <v>0.41699999999999998</v>
      </c>
      <c r="AA67">
        <v>0.33300000000000002</v>
      </c>
      <c r="AB67">
        <v>0.39900000000000002</v>
      </c>
      <c r="AC67">
        <v>0.377</v>
      </c>
    </row>
    <row r="68" spans="1:29" x14ac:dyDescent="0.2">
      <c r="A68">
        <v>16.174999995555556</v>
      </c>
      <c r="B68">
        <v>0.189</v>
      </c>
      <c r="C68">
        <v>0.185</v>
      </c>
      <c r="D68">
        <v>0.189</v>
      </c>
      <c r="E68">
        <v>0.183</v>
      </c>
      <c r="F68">
        <v>0.21099999999999999</v>
      </c>
      <c r="G68">
        <v>0.21</v>
      </c>
      <c r="H68">
        <v>0.21</v>
      </c>
      <c r="I68">
        <v>0.215</v>
      </c>
      <c r="J68">
        <v>0.19</v>
      </c>
      <c r="K68">
        <v>0.19600000000000001</v>
      </c>
      <c r="L68">
        <v>0.19600000000000001</v>
      </c>
      <c r="M68">
        <v>0.188</v>
      </c>
      <c r="N68">
        <v>0.17100000000000001</v>
      </c>
      <c r="O68">
        <v>0.17</v>
      </c>
      <c r="P68">
        <v>0.17299999999999999</v>
      </c>
      <c r="Q68">
        <v>0.16200000000000001</v>
      </c>
      <c r="R68">
        <v>0.376</v>
      </c>
      <c r="S68">
        <v>0.36499999999999999</v>
      </c>
      <c r="T68">
        <v>0.41799999999999998</v>
      </c>
      <c r="U68">
        <v>0.41699999999999998</v>
      </c>
      <c r="V68">
        <v>0.39600000000000002</v>
      </c>
      <c r="W68">
        <v>0.45300000000000001</v>
      </c>
      <c r="X68">
        <v>0.47599999999999998</v>
      </c>
      <c r="Y68">
        <v>0.34699999999999998</v>
      </c>
      <c r="Z68">
        <v>0.435</v>
      </c>
      <c r="AA68">
        <v>0.34899999999999998</v>
      </c>
      <c r="AB68">
        <v>0.41699999999999998</v>
      </c>
      <c r="AC68">
        <v>0.39700000000000002</v>
      </c>
    </row>
    <row r="69" spans="1:29" x14ac:dyDescent="0.2">
      <c r="A69">
        <v>16.424999995555556</v>
      </c>
      <c r="B69">
        <v>0.189</v>
      </c>
      <c r="C69">
        <v>0.185</v>
      </c>
      <c r="D69">
        <v>0.189</v>
      </c>
      <c r="E69">
        <v>0.183</v>
      </c>
      <c r="F69">
        <v>0.21199999999999999</v>
      </c>
      <c r="G69">
        <v>0.21099999999999999</v>
      </c>
      <c r="H69">
        <v>0.21099999999999999</v>
      </c>
      <c r="I69">
        <v>0.215</v>
      </c>
      <c r="J69">
        <v>0.19</v>
      </c>
      <c r="K69">
        <v>0.19600000000000001</v>
      </c>
      <c r="L69">
        <v>0.19600000000000001</v>
      </c>
      <c r="M69">
        <v>0.188</v>
      </c>
      <c r="N69">
        <v>0.17100000000000001</v>
      </c>
      <c r="O69">
        <v>0.17</v>
      </c>
      <c r="P69">
        <v>0.17399999999999999</v>
      </c>
      <c r="Q69">
        <v>0.16200000000000001</v>
      </c>
      <c r="R69">
        <v>0.38700000000000001</v>
      </c>
      <c r="S69">
        <v>0.374</v>
      </c>
      <c r="T69">
        <v>0.42899999999999999</v>
      </c>
      <c r="U69">
        <v>0.42699999999999999</v>
      </c>
      <c r="V69">
        <v>0.42199999999999999</v>
      </c>
      <c r="W69">
        <v>0.47699999999999998</v>
      </c>
      <c r="X69">
        <v>0.503</v>
      </c>
      <c r="Y69">
        <v>0.36599999999999999</v>
      </c>
      <c r="Z69">
        <v>0.45800000000000002</v>
      </c>
      <c r="AA69">
        <v>0.36799999999999999</v>
      </c>
      <c r="AB69">
        <v>0.436</v>
      </c>
      <c r="AC69">
        <v>0.41799999999999998</v>
      </c>
    </row>
    <row r="70" spans="1:29" x14ac:dyDescent="0.2">
      <c r="A70">
        <v>16.674999995555556</v>
      </c>
      <c r="B70">
        <v>0.188</v>
      </c>
      <c r="C70">
        <v>0.185</v>
      </c>
      <c r="D70">
        <v>0.189</v>
      </c>
      <c r="E70">
        <v>0.183</v>
      </c>
      <c r="F70">
        <v>0.20899999999999999</v>
      </c>
      <c r="G70">
        <v>0.20799999999999999</v>
      </c>
      <c r="H70">
        <v>0.20799999999999999</v>
      </c>
      <c r="I70">
        <v>0.21299999999999999</v>
      </c>
      <c r="J70">
        <v>0.189</v>
      </c>
      <c r="K70">
        <v>0.19500000000000001</v>
      </c>
      <c r="L70">
        <v>0.19500000000000001</v>
      </c>
      <c r="M70">
        <v>0.187</v>
      </c>
      <c r="N70">
        <v>0.16900000000000001</v>
      </c>
      <c r="O70">
        <v>0.17</v>
      </c>
      <c r="P70">
        <v>0.17399999999999999</v>
      </c>
      <c r="Q70">
        <v>0.16200000000000001</v>
      </c>
      <c r="R70">
        <v>0.39600000000000002</v>
      </c>
      <c r="S70">
        <v>0.38800000000000001</v>
      </c>
      <c r="T70">
        <v>0.438</v>
      </c>
      <c r="U70">
        <v>0.439</v>
      </c>
      <c r="V70">
        <v>0.44700000000000001</v>
      </c>
      <c r="W70">
        <v>0.50600000000000001</v>
      </c>
      <c r="X70">
        <v>0.52700000000000002</v>
      </c>
      <c r="Y70">
        <v>0.38800000000000001</v>
      </c>
      <c r="Z70">
        <v>0.48599999999999999</v>
      </c>
      <c r="AA70">
        <v>0.38800000000000001</v>
      </c>
      <c r="AB70">
        <v>0.46200000000000002</v>
      </c>
      <c r="AC70">
        <v>0.443</v>
      </c>
    </row>
    <row r="71" spans="1:29" x14ac:dyDescent="0.2">
      <c r="A71">
        <v>16.924999995555556</v>
      </c>
      <c r="B71">
        <v>0.188</v>
      </c>
      <c r="C71">
        <v>0.184</v>
      </c>
      <c r="D71">
        <v>0.188</v>
      </c>
      <c r="E71">
        <v>0.182</v>
      </c>
      <c r="F71">
        <v>0.21</v>
      </c>
      <c r="G71">
        <v>0.21</v>
      </c>
      <c r="H71">
        <v>0.21099999999999999</v>
      </c>
      <c r="I71">
        <v>0.215</v>
      </c>
      <c r="J71">
        <v>0.191</v>
      </c>
      <c r="K71">
        <v>0.19600000000000001</v>
      </c>
      <c r="L71">
        <v>0.19700000000000001</v>
      </c>
      <c r="M71">
        <v>0.188</v>
      </c>
      <c r="N71">
        <v>0.17299999999999999</v>
      </c>
      <c r="O71">
        <v>0.17100000000000001</v>
      </c>
      <c r="P71">
        <v>0.17399999999999999</v>
      </c>
      <c r="Q71">
        <v>0.16200000000000001</v>
      </c>
      <c r="R71">
        <v>0.40500000000000003</v>
      </c>
      <c r="S71">
        <v>0.39500000000000002</v>
      </c>
      <c r="T71">
        <v>0.44800000000000001</v>
      </c>
      <c r="U71">
        <v>0.44600000000000001</v>
      </c>
      <c r="V71">
        <v>0.47599999999999998</v>
      </c>
      <c r="W71">
        <v>0.52600000000000002</v>
      </c>
      <c r="X71">
        <v>0.55200000000000005</v>
      </c>
      <c r="Y71">
        <v>0.40699999999999997</v>
      </c>
      <c r="Z71">
        <v>0.51100000000000001</v>
      </c>
      <c r="AA71">
        <v>0.40899999999999997</v>
      </c>
      <c r="AB71">
        <v>0.48799999999999999</v>
      </c>
      <c r="AC71">
        <v>0.46600000000000003</v>
      </c>
    </row>
    <row r="72" spans="1:29" x14ac:dyDescent="0.2">
      <c r="A72">
        <v>17.174999995555559</v>
      </c>
      <c r="B72">
        <v>0.187</v>
      </c>
      <c r="C72">
        <v>0.184</v>
      </c>
      <c r="D72">
        <v>0.188</v>
      </c>
      <c r="E72">
        <v>0.182</v>
      </c>
      <c r="F72">
        <v>0.21199999999999999</v>
      </c>
      <c r="G72">
        <v>0.21099999999999999</v>
      </c>
      <c r="H72">
        <v>0.21199999999999999</v>
      </c>
      <c r="I72">
        <v>0.217</v>
      </c>
      <c r="J72">
        <v>0.191</v>
      </c>
      <c r="K72">
        <v>0.19700000000000001</v>
      </c>
      <c r="L72">
        <v>0.19800000000000001</v>
      </c>
      <c r="M72">
        <v>0.188</v>
      </c>
      <c r="N72">
        <v>0.17</v>
      </c>
      <c r="O72">
        <v>0.17100000000000001</v>
      </c>
      <c r="P72">
        <v>0.17599999999999999</v>
      </c>
      <c r="Q72">
        <v>0.16300000000000001</v>
      </c>
      <c r="R72">
        <v>0.41599999999999998</v>
      </c>
      <c r="S72">
        <v>0.40300000000000002</v>
      </c>
      <c r="T72">
        <v>0.45900000000000002</v>
      </c>
      <c r="U72">
        <v>0.45500000000000002</v>
      </c>
      <c r="V72">
        <v>0.502</v>
      </c>
      <c r="W72">
        <v>0.55500000000000005</v>
      </c>
      <c r="X72">
        <v>0.57699999999999996</v>
      </c>
      <c r="Y72">
        <v>0.42699999999999999</v>
      </c>
      <c r="Z72">
        <v>0.53600000000000003</v>
      </c>
      <c r="AA72">
        <v>0.433</v>
      </c>
      <c r="AB72">
        <v>0.50700000000000001</v>
      </c>
      <c r="AC72">
        <v>0.48799999999999999</v>
      </c>
    </row>
    <row r="73" spans="1:29" x14ac:dyDescent="0.2">
      <c r="A73">
        <v>17.424999995555559</v>
      </c>
      <c r="B73">
        <v>0.186</v>
      </c>
      <c r="C73">
        <v>0.183</v>
      </c>
      <c r="D73">
        <v>0.187</v>
      </c>
      <c r="E73">
        <v>0.18099999999999999</v>
      </c>
      <c r="F73">
        <v>0.20899999999999999</v>
      </c>
      <c r="G73">
        <v>0.20899999999999999</v>
      </c>
      <c r="H73">
        <v>0.20899999999999999</v>
      </c>
      <c r="I73">
        <v>0.21299999999999999</v>
      </c>
      <c r="J73">
        <v>0.189</v>
      </c>
      <c r="K73">
        <v>0.19500000000000001</v>
      </c>
      <c r="L73">
        <v>0.19600000000000001</v>
      </c>
      <c r="M73">
        <v>0.187</v>
      </c>
      <c r="N73">
        <v>0.17199999999999999</v>
      </c>
      <c r="O73">
        <v>0.17</v>
      </c>
      <c r="P73">
        <v>0.17399999999999999</v>
      </c>
      <c r="Q73">
        <v>0.16200000000000001</v>
      </c>
      <c r="R73">
        <v>0.42499999999999999</v>
      </c>
      <c r="S73">
        <v>0.41599999999999998</v>
      </c>
      <c r="T73">
        <v>0.46800000000000003</v>
      </c>
      <c r="U73">
        <v>0.46600000000000003</v>
      </c>
      <c r="V73">
        <v>0.53</v>
      </c>
      <c r="W73">
        <v>0.57599999999999996</v>
      </c>
      <c r="X73">
        <v>0.59899999999999998</v>
      </c>
      <c r="Y73">
        <v>0.45100000000000001</v>
      </c>
      <c r="Z73">
        <v>0.56200000000000006</v>
      </c>
      <c r="AA73">
        <v>0.45800000000000002</v>
      </c>
      <c r="AB73">
        <v>0.53600000000000003</v>
      </c>
      <c r="AC73">
        <v>0.51800000000000002</v>
      </c>
    </row>
    <row r="74" spans="1:29" x14ac:dyDescent="0.2">
      <c r="A74">
        <v>17.674999995555559</v>
      </c>
      <c r="B74">
        <v>0.187</v>
      </c>
      <c r="C74">
        <v>0.183</v>
      </c>
      <c r="D74">
        <v>0.187</v>
      </c>
      <c r="E74">
        <v>0.182</v>
      </c>
      <c r="F74">
        <v>0.21</v>
      </c>
      <c r="G74">
        <v>0.21</v>
      </c>
      <c r="H74">
        <v>0.21</v>
      </c>
      <c r="I74">
        <v>0.214</v>
      </c>
      <c r="J74">
        <v>0.191</v>
      </c>
      <c r="K74">
        <v>0.19700000000000001</v>
      </c>
      <c r="L74">
        <v>0.19700000000000001</v>
      </c>
      <c r="M74">
        <v>0.188</v>
      </c>
      <c r="N74">
        <v>0.17399999999999999</v>
      </c>
      <c r="O74">
        <v>0.17199999999999999</v>
      </c>
      <c r="P74">
        <v>0.17599999999999999</v>
      </c>
      <c r="Q74">
        <v>0.16400000000000001</v>
      </c>
      <c r="R74">
        <v>0.437</v>
      </c>
      <c r="S74">
        <v>0.42899999999999999</v>
      </c>
      <c r="T74">
        <v>0.47899999999999998</v>
      </c>
      <c r="U74">
        <v>0.47699999999999998</v>
      </c>
      <c r="V74">
        <v>0.55200000000000005</v>
      </c>
      <c r="W74">
        <v>0.60199999999999998</v>
      </c>
      <c r="X74">
        <v>0.625</v>
      </c>
      <c r="Y74">
        <v>0.47499999999999998</v>
      </c>
      <c r="Z74">
        <v>0.58499999999999996</v>
      </c>
      <c r="AA74">
        <v>0.48099999999999998</v>
      </c>
      <c r="AB74">
        <v>0.56399999999999995</v>
      </c>
      <c r="AC74">
        <v>0.54300000000000004</v>
      </c>
    </row>
    <row r="75" spans="1:29" x14ac:dyDescent="0.2">
      <c r="A75">
        <v>17.924999995555559</v>
      </c>
      <c r="B75">
        <v>0.19</v>
      </c>
      <c r="C75">
        <v>0.185</v>
      </c>
      <c r="D75">
        <v>0.189</v>
      </c>
      <c r="E75">
        <v>0.183</v>
      </c>
      <c r="F75">
        <v>0.215</v>
      </c>
      <c r="G75">
        <v>0.215</v>
      </c>
      <c r="H75">
        <v>0.216</v>
      </c>
      <c r="I75">
        <v>0.219</v>
      </c>
      <c r="J75">
        <v>0.193</v>
      </c>
      <c r="K75">
        <v>0.2</v>
      </c>
      <c r="L75">
        <v>0.2</v>
      </c>
      <c r="M75">
        <v>0.191</v>
      </c>
      <c r="N75">
        <v>0.17399999999999999</v>
      </c>
      <c r="O75">
        <v>0.17599999999999999</v>
      </c>
      <c r="P75">
        <v>0.18</v>
      </c>
      <c r="Q75">
        <v>0.16700000000000001</v>
      </c>
      <c r="R75">
        <v>0.44700000000000001</v>
      </c>
      <c r="S75">
        <v>0.435</v>
      </c>
      <c r="T75">
        <v>0.49</v>
      </c>
      <c r="U75">
        <v>0.48599999999999999</v>
      </c>
      <c r="V75">
        <v>0.58399999999999996</v>
      </c>
      <c r="W75">
        <v>0.63200000000000001</v>
      </c>
      <c r="X75">
        <v>0.65100000000000002</v>
      </c>
      <c r="Y75">
        <v>0.501</v>
      </c>
      <c r="Z75">
        <v>0.61899999999999999</v>
      </c>
      <c r="AA75">
        <v>0.50600000000000001</v>
      </c>
      <c r="AB75">
        <v>0.59799999999999998</v>
      </c>
      <c r="AC75">
        <v>0.57599999999999996</v>
      </c>
    </row>
    <row r="76" spans="1:29" x14ac:dyDescent="0.2">
      <c r="A76">
        <v>18.174999995555559</v>
      </c>
      <c r="B76">
        <v>0.186</v>
      </c>
      <c r="C76">
        <v>0.182</v>
      </c>
      <c r="D76">
        <v>0.186</v>
      </c>
      <c r="E76">
        <v>0.18</v>
      </c>
      <c r="F76">
        <v>0.21</v>
      </c>
      <c r="G76">
        <v>0.21</v>
      </c>
      <c r="H76">
        <v>0.21</v>
      </c>
      <c r="I76">
        <v>0.215</v>
      </c>
      <c r="J76">
        <v>0.19</v>
      </c>
      <c r="K76">
        <v>0.19600000000000001</v>
      </c>
      <c r="L76">
        <v>0.19700000000000001</v>
      </c>
      <c r="M76">
        <v>0.187</v>
      </c>
      <c r="N76">
        <v>0.17399999999999999</v>
      </c>
      <c r="O76">
        <v>0.17100000000000001</v>
      </c>
      <c r="P76">
        <v>0.17499999999999999</v>
      </c>
      <c r="Q76">
        <v>0.16300000000000001</v>
      </c>
      <c r="R76">
        <v>0.45700000000000002</v>
      </c>
      <c r="S76">
        <v>0.44500000000000001</v>
      </c>
      <c r="T76">
        <v>0.501</v>
      </c>
      <c r="U76">
        <v>0.49399999999999999</v>
      </c>
      <c r="V76">
        <v>0.60099999999999998</v>
      </c>
      <c r="W76">
        <v>0.65200000000000002</v>
      </c>
      <c r="X76">
        <v>0.67</v>
      </c>
      <c r="Y76">
        <v>0.51900000000000002</v>
      </c>
      <c r="Z76">
        <v>0.628</v>
      </c>
      <c r="AA76">
        <v>0.52700000000000002</v>
      </c>
      <c r="AB76">
        <v>0.61</v>
      </c>
      <c r="AC76">
        <v>0.59</v>
      </c>
    </row>
    <row r="77" spans="1:29" x14ac:dyDescent="0.2">
      <c r="A77">
        <v>18.424999995555559</v>
      </c>
      <c r="B77">
        <v>0.186</v>
      </c>
      <c r="C77">
        <v>0.182</v>
      </c>
      <c r="D77">
        <v>0.186</v>
      </c>
      <c r="E77">
        <v>0.18</v>
      </c>
      <c r="F77">
        <v>0.20799999999999999</v>
      </c>
      <c r="G77">
        <v>0.20899999999999999</v>
      </c>
      <c r="H77">
        <v>0.20899999999999999</v>
      </c>
      <c r="I77">
        <v>0.21299999999999999</v>
      </c>
      <c r="J77">
        <v>0.19</v>
      </c>
      <c r="K77">
        <v>0.19600000000000001</v>
      </c>
      <c r="L77">
        <v>0.19600000000000001</v>
      </c>
      <c r="M77">
        <v>0.187</v>
      </c>
      <c r="N77">
        <v>0.17399999999999999</v>
      </c>
      <c r="O77">
        <v>0.17100000000000001</v>
      </c>
      <c r="P77">
        <v>0.17499999999999999</v>
      </c>
      <c r="Q77">
        <v>0.16300000000000001</v>
      </c>
      <c r="R77">
        <v>0.47</v>
      </c>
      <c r="S77">
        <v>0.46</v>
      </c>
      <c r="T77">
        <v>0.51200000000000001</v>
      </c>
      <c r="U77">
        <v>0.50800000000000001</v>
      </c>
      <c r="V77">
        <v>0.624</v>
      </c>
      <c r="W77">
        <v>0.67200000000000004</v>
      </c>
      <c r="X77">
        <v>0.69099999999999995</v>
      </c>
      <c r="Y77">
        <v>0.54300000000000004</v>
      </c>
      <c r="Z77">
        <v>0.65400000000000003</v>
      </c>
      <c r="AA77">
        <v>0.55300000000000005</v>
      </c>
      <c r="AB77">
        <v>0.63900000000000001</v>
      </c>
      <c r="AC77">
        <v>0.61699999999999999</v>
      </c>
    </row>
    <row r="78" spans="1:29" x14ac:dyDescent="0.2">
      <c r="A78">
        <v>18.674999995555559</v>
      </c>
      <c r="B78">
        <v>0.185</v>
      </c>
      <c r="C78">
        <v>0.18099999999999999</v>
      </c>
      <c r="D78">
        <v>0.185</v>
      </c>
      <c r="E78">
        <v>0.18</v>
      </c>
      <c r="F78">
        <v>0.21199999999999999</v>
      </c>
      <c r="G78">
        <v>0.21099999999999999</v>
      </c>
      <c r="H78">
        <v>0.21099999999999999</v>
      </c>
      <c r="I78">
        <v>0.215</v>
      </c>
      <c r="J78">
        <v>0.19</v>
      </c>
      <c r="K78">
        <v>0.19600000000000001</v>
      </c>
      <c r="L78">
        <v>0.19700000000000001</v>
      </c>
      <c r="M78">
        <v>0.187</v>
      </c>
      <c r="N78">
        <v>0.17399999999999999</v>
      </c>
      <c r="O78">
        <v>0.17199999999999999</v>
      </c>
      <c r="P78">
        <v>0.17699999999999999</v>
      </c>
      <c r="Q78">
        <v>0.16300000000000001</v>
      </c>
      <c r="R78">
        <v>0.48299999999999998</v>
      </c>
      <c r="S78">
        <v>0.46500000000000002</v>
      </c>
      <c r="T78">
        <v>0.52500000000000002</v>
      </c>
      <c r="U78">
        <v>0.51900000000000002</v>
      </c>
      <c r="V78">
        <v>0.64900000000000002</v>
      </c>
      <c r="W78">
        <v>0.69</v>
      </c>
      <c r="X78">
        <v>0.71299999999999997</v>
      </c>
      <c r="Y78">
        <v>0.56599999999999995</v>
      </c>
      <c r="Z78">
        <v>0.68400000000000005</v>
      </c>
      <c r="AA78">
        <v>0.57299999999999995</v>
      </c>
      <c r="AB78">
        <v>0.66100000000000003</v>
      </c>
      <c r="AC78">
        <v>0.63300000000000001</v>
      </c>
    </row>
    <row r="79" spans="1:29" x14ac:dyDescent="0.2">
      <c r="A79">
        <v>18.924999995555559</v>
      </c>
      <c r="B79">
        <v>0.185</v>
      </c>
      <c r="C79">
        <v>0.18099999999999999</v>
      </c>
      <c r="D79">
        <v>0.185</v>
      </c>
      <c r="E79">
        <v>0.17899999999999999</v>
      </c>
      <c r="F79">
        <v>0.20899999999999999</v>
      </c>
      <c r="G79">
        <v>0.20799999999999999</v>
      </c>
      <c r="H79">
        <v>0.20799999999999999</v>
      </c>
      <c r="I79">
        <v>0.21199999999999999</v>
      </c>
      <c r="J79">
        <v>0.187</v>
      </c>
      <c r="K79">
        <v>0.19400000000000001</v>
      </c>
      <c r="L79">
        <v>0.19500000000000001</v>
      </c>
      <c r="M79">
        <v>0.185</v>
      </c>
      <c r="N79">
        <v>0.17499999999999999</v>
      </c>
      <c r="O79">
        <v>0.17399999999999999</v>
      </c>
      <c r="P79">
        <v>0.17699999999999999</v>
      </c>
      <c r="Q79">
        <v>0.16400000000000001</v>
      </c>
      <c r="R79">
        <v>0.499</v>
      </c>
      <c r="S79">
        <v>0.48099999999999998</v>
      </c>
      <c r="T79">
        <v>0.54400000000000004</v>
      </c>
      <c r="U79">
        <v>0.53300000000000003</v>
      </c>
      <c r="V79">
        <v>0.66900000000000004</v>
      </c>
      <c r="W79">
        <v>0.71699999999999997</v>
      </c>
      <c r="X79">
        <v>0.73</v>
      </c>
      <c r="Y79">
        <v>0.59199999999999997</v>
      </c>
      <c r="Z79">
        <v>0.70099999999999996</v>
      </c>
      <c r="AA79">
        <v>0.59699999999999998</v>
      </c>
      <c r="AB79">
        <v>0.68500000000000005</v>
      </c>
      <c r="AC79">
        <v>0.65900000000000003</v>
      </c>
    </row>
    <row r="80" spans="1:29" x14ac:dyDescent="0.2">
      <c r="A80">
        <v>19.174999995555559</v>
      </c>
      <c r="B80">
        <v>0.185</v>
      </c>
      <c r="C80">
        <v>0.18099999999999999</v>
      </c>
      <c r="D80">
        <v>0.185</v>
      </c>
      <c r="E80">
        <v>0.17899999999999999</v>
      </c>
      <c r="F80">
        <v>0.21</v>
      </c>
      <c r="G80">
        <v>0.20899999999999999</v>
      </c>
      <c r="H80">
        <v>0.21</v>
      </c>
      <c r="I80">
        <v>0.21299999999999999</v>
      </c>
      <c r="J80">
        <v>0.188</v>
      </c>
      <c r="K80">
        <v>0.19500000000000001</v>
      </c>
      <c r="L80">
        <v>0.19600000000000001</v>
      </c>
      <c r="M80">
        <v>0.186</v>
      </c>
      <c r="N80">
        <v>0.17399999999999999</v>
      </c>
      <c r="O80">
        <v>0.17499999999999999</v>
      </c>
      <c r="P80">
        <v>0.17799999999999999</v>
      </c>
      <c r="Q80">
        <v>0.16500000000000001</v>
      </c>
      <c r="R80">
        <v>0.51500000000000001</v>
      </c>
      <c r="S80">
        <v>0.495</v>
      </c>
      <c r="T80">
        <v>0.56100000000000005</v>
      </c>
      <c r="U80">
        <v>0.54500000000000004</v>
      </c>
      <c r="V80">
        <v>0.69099999999999995</v>
      </c>
      <c r="W80">
        <v>0.73499999999999999</v>
      </c>
      <c r="X80">
        <v>0.748</v>
      </c>
      <c r="Y80">
        <v>0.61599999999999999</v>
      </c>
      <c r="Z80">
        <v>0.72399999999999998</v>
      </c>
      <c r="AA80">
        <v>0.624</v>
      </c>
      <c r="AB80">
        <v>0.71099999999999997</v>
      </c>
      <c r="AC80">
        <v>0.68300000000000005</v>
      </c>
    </row>
    <row r="81" spans="1:29" x14ac:dyDescent="0.2">
      <c r="A81">
        <v>19.424999995555559</v>
      </c>
      <c r="B81">
        <v>0.184</v>
      </c>
      <c r="C81">
        <v>0.18099999999999999</v>
      </c>
      <c r="D81">
        <v>0.184</v>
      </c>
      <c r="E81">
        <v>0.17899999999999999</v>
      </c>
      <c r="F81">
        <v>0.20799999999999999</v>
      </c>
      <c r="G81">
        <v>0.20699999999999999</v>
      </c>
      <c r="H81">
        <v>0.20799999999999999</v>
      </c>
      <c r="I81">
        <v>0.21099999999999999</v>
      </c>
      <c r="J81">
        <v>0.187</v>
      </c>
      <c r="K81">
        <v>0.19400000000000001</v>
      </c>
      <c r="L81">
        <v>0.19500000000000001</v>
      </c>
      <c r="M81">
        <v>0.185</v>
      </c>
      <c r="N81">
        <v>0.17799999999999999</v>
      </c>
      <c r="O81">
        <v>0.17399999999999999</v>
      </c>
      <c r="P81">
        <v>0.17799999999999999</v>
      </c>
      <c r="Q81">
        <v>0.16400000000000001</v>
      </c>
      <c r="R81">
        <v>0.52700000000000002</v>
      </c>
      <c r="S81">
        <v>0.51500000000000001</v>
      </c>
      <c r="T81">
        <v>0.56899999999999995</v>
      </c>
      <c r="U81">
        <v>0.55900000000000005</v>
      </c>
      <c r="V81">
        <v>0.70899999999999996</v>
      </c>
      <c r="W81">
        <v>0.746</v>
      </c>
      <c r="X81">
        <v>0.76400000000000001</v>
      </c>
      <c r="Y81">
        <v>0.63900000000000001</v>
      </c>
      <c r="Z81">
        <v>0.746</v>
      </c>
      <c r="AA81">
        <v>0.64900000000000002</v>
      </c>
      <c r="AB81">
        <v>0.73299999999999998</v>
      </c>
      <c r="AC81">
        <v>0.70599999999999996</v>
      </c>
    </row>
    <row r="82" spans="1:29" x14ac:dyDescent="0.2">
      <c r="A82">
        <v>19.674722217777781</v>
      </c>
      <c r="B82">
        <v>0.184</v>
      </c>
      <c r="C82">
        <v>0.18</v>
      </c>
      <c r="D82">
        <v>0.184</v>
      </c>
      <c r="E82">
        <v>0.17799999999999999</v>
      </c>
      <c r="F82">
        <v>0.21</v>
      </c>
      <c r="G82">
        <v>0.20899999999999999</v>
      </c>
      <c r="H82">
        <v>0.21</v>
      </c>
      <c r="I82">
        <v>0.21199999999999999</v>
      </c>
      <c r="J82">
        <v>0.188</v>
      </c>
      <c r="K82">
        <v>0.19500000000000001</v>
      </c>
      <c r="L82">
        <v>0.19600000000000001</v>
      </c>
      <c r="M82">
        <v>0.186</v>
      </c>
      <c r="N82">
        <v>0.17899999999999999</v>
      </c>
      <c r="O82">
        <v>0.17499999999999999</v>
      </c>
      <c r="P82">
        <v>0.17899999999999999</v>
      </c>
      <c r="Q82">
        <v>0.16500000000000001</v>
      </c>
      <c r="R82">
        <v>0.53900000000000003</v>
      </c>
      <c r="S82">
        <v>0.52600000000000002</v>
      </c>
      <c r="T82">
        <v>0.57799999999999996</v>
      </c>
      <c r="U82">
        <v>0.56899999999999995</v>
      </c>
      <c r="V82">
        <v>0.72399999999999998</v>
      </c>
      <c r="W82">
        <v>0.71699999999999997</v>
      </c>
      <c r="X82">
        <v>0.73499999999999999</v>
      </c>
      <c r="Y82">
        <v>0.66100000000000003</v>
      </c>
      <c r="Z82">
        <v>0.76700000000000002</v>
      </c>
      <c r="AA82">
        <v>0.67400000000000004</v>
      </c>
      <c r="AB82">
        <v>0.752</v>
      </c>
      <c r="AC82">
        <v>0.72399999999999998</v>
      </c>
    </row>
    <row r="83" spans="1:29" x14ac:dyDescent="0.2">
      <c r="A83">
        <v>19.924722217777781</v>
      </c>
      <c r="B83">
        <v>0.183</v>
      </c>
      <c r="C83">
        <v>0.18</v>
      </c>
      <c r="D83">
        <v>0.184</v>
      </c>
      <c r="E83">
        <v>0.17799999999999999</v>
      </c>
      <c r="F83">
        <v>0.20899999999999999</v>
      </c>
      <c r="G83">
        <v>0.20799999999999999</v>
      </c>
      <c r="H83">
        <v>0.20899999999999999</v>
      </c>
      <c r="I83">
        <v>0.21099999999999999</v>
      </c>
      <c r="J83">
        <v>0.188</v>
      </c>
      <c r="K83">
        <v>0.19500000000000001</v>
      </c>
      <c r="L83">
        <v>0.19500000000000001</v>
      </c>
      <c r="M83">
        <v>0.186</v>
      </c>
      <c r="N83">
        <v>0.17899999999999999</v>
      </c>
      <c r="O83">
        <v>0.17499999999999999</v>
      </c>
      <c r="P83">
        <v>0.17899999999999999</v>
      </c>
      <c r="Q83">
        <v>0.16500000000000001</v>
      </c>
      <c r="R83">
        <v>0.54800000000000004</v>
      </c>
      <c r="S83">
        <v>0.54700000000000004</v>
      </c>
      <c r="T83">
        <v>0.58499999999999996</v>
      </c>
      <c r="U83">
        <v>0.57599999999999996</v>
      </c>
      <c r="V83">
        <v>0.73899999999999999</v>
      </c>
      <c r="W83">
        <v>0.71199999999999997</v>
      </c>
      <c r="X83">
        <v>0.69799999999999995</v>
      </c>
      <c r="Y83">
        <v>0.68300000000000005</v>
      </c>
      <c r="Z83">
        <v>0.79500000000000004</v>
      </c>
      <c r="AA83">
        <v>0.69799999999999995</v>
      </c>
      <c r="AB83">
        <v>0.76700000000000002</v>
      </c>
      <c r="AC83">
        <v>0.74</v>
      </c>
    </row>
    <row r="84" spans="1:29" x14ac:dyDescent="0.2">
      <c r="A84">
        <v>20.174722217777781</v>
      </c>
      <c r="B84">
        <v>0.183</v>
      </c>
      <c r="C84">
        <v>0.17899999999999999</v>
      </c>
      <c r="D84">
        <v>0.183</v>
      </c>
      <c r="E84">
        <v>0.17799999999999999</v>
      </c>
      <c r="F84">
        <v>0.20699999999999999</v>
      </c>
      <c r="G84">
        <v>0.20699999999999999</v>
      </c>
      <c r="H84">
        <v>0.20699999999999999</v>
      </c>
      <c r="I84">
        <v>0.21</v>
      </c>
      <c r="J84">
        <v>0.187</v>
      </c>
      <c r="K84">
        <v>0.19400000000000001</v>
      </c>
      <c r="L84">
        <v>0.19600000000000001</v>
      </c>
      <c r="M84">
        <v>0.185</v>
      </c>
      <c r="N84">
        <v>0.17899999999999999</v>
      </c>
      <c r="O84">
        <v>0.17499999999999999</v>
      </c>
      <c r="P84">
        <v>0.17899999999999999</v>
      </c>
      <c r="Q84">
        <v>0.16600000000000001</v>
      </c>
      <c r="R84">
        <v>0.55200000000000005</v>
      </c>
      <c r="S84">
        <v>0.56299999999999994</v>
      </c>
      <c r="T84">
        <v>0.59</v>
      </c>
      <c r="U84">
        <v>0.58799999999999997</v>
      </c>
      <c r="V84">
        <v>0.72799999999999998</v>
      </c>
      <c r="W84">
        <v>0.74099999999999999</v>
      </c>
      <c r="X84">
        <v>0.70699999999999996</v>
      </c>
      <c r="Y84">
        <v>0.69599999999999995</v>
      </c>
      <c r="Z84">
        <v>0.80500000000000005</v>
      </c>
      <c r="AA84">
        <v>0.71599999999999997</v>
      </c>
      <c r="AB84">
        <v>0.77900000000000003</v>
      </c>
      <c r="AC84">
        <v>0.75900000000000001</v>
      </c>
    </row>
    <row r="85" spans="1:29" x14ac:dyDescent="0.2">
      <c r="A85">
        <v>20.424722217777781</v>
      </c>
      <c r="B85">
        <v>0.184</v>
      </c>
      <c r="C85">
        <v>0.18</v>
      </c>
      <c r="D85">
        <v>0.183</v>
      </c>
      <c r="E85">
        <v>0.17799999999999999</v>
      </c>
      <c r="F85">
        <v>0.20699999999999999</v>
      </c>
      <c r="G85">
        <v>0.20799999999999999</v>
      </c>
      <c r="H85">
        <v>0.20799999999999999</v>
      </c>
      <c r="I85">
        <v>0.21</v>
      </c>
      <c r="J85">
        <v>0.187</v>
      </c>
      <c r="K85">
        <v>0.19500000000000001</v>
      </c>
      <c r="L85">
        <v>0.19500000000000001</v>
      </c>
      <c r="M85">
        <v>0.186</v>
      </c>
      <c r="N85">
        <v>0.18</v>
      </c>
      <c r="O85">
        <v>0.17599999999999999</v>
      </c>
      <c r="P85">
        <v>0.18</v>
      </c>
      <c r="Q85">
        <v>0.16600000000000001</v>
      </c>
      <c r="R85">
        <v>0.55600000000000005</v>
      </c>
      <c r="S85">
        <v>0.57199999999999995</v>
      </c>
      <c r="T85">
        <v>0.59099999999999997</v>
      </c>
      <c r="U85">
        <v>0.59499999999999997</v>
      </c>
      <c r="V85">
        <v>0.71199999999999997</v>
      </c>
      <c r="W85">
        <v>0.72899999999999998</v>
      </c>
      <c r="X85">
        <v>0.70799999999999996</v>
      </c>
      <c r="Y85">
        <v>0.70299999999999996</v>
      </c>
      <c r="Z85">
        <v>0.79400000000000004</v>
      </c>
      <c r="AA85">
        <v>0.72799999999999998</v>
      </c>
      <c r="AB85">
        <v>0.77700000000000002</v>
      </c>
      <c r="AC85">
        <v>0.74099999999999999</v>
      </c>
    </row>
    <row r="86" spans="1:29" x14ac:dyDescent="0.2">
      <c r="A86">
        <v>20.674999995555559</v>
      </c>
      <c r="B86">
        <v>0.183</v>
      </c>
      <c r="C86">
        <v>0.17899999999999999</v>
      </c>
      <c r="D86">
        <v>0.183</v>
      </c>
      <c r="E86">
        <v>0.17699999999999999</v>
      </c>
      <c r="F86">
        <v>0.20799999999999999</v>
      </c>
      <c r="G86">
        <v>0.20799999999999999</v>
      </c>
      <c r="H86">
        <v>0.20799999999999999</v>
      </c>
      <c r="I86">
        <v>0.21099999999999999</v>
      </c>
      <c r="J86">
        <v>0.188</v>
      </c>
      <c r="K86">
        <v>0.19500000000000001</v>
      </c>
      <c r="L86">
        <v>0.19600000000000001</v>
      </c>
      <c r="M86">
        <v>0.187</v>
      </c>
      <c r="N86">
        <v>0.17699999999999999</v>
      </c>
      <c r="O86">
        <v>0.17599999999999999</v>
      </c>
      <c r="P86">
        <v>0.17899999999999999</v>
      </c>
      <c r="Q86">
        <v>0.16600000000000001</v>
      </c>
      <c r="R86">
        <v>0.55700000000000005</v>
      </c>
      <c r="S86">
        <v>0.58599999999999997</v>
      </c>
      <c r="T86">
        <v>0.59299999999999997</v>
      </c>
      <c r="U86">
        <v>0.60199999999999998</v>
      </c>
      <c r="V86">
        <v>0.71699999999999997</v>
      </c>
      <c r="W86">
        <v>0.79600000000000004</v>
      </c>
      <c r="X86">
        <v>0.74299999999999999</v>
      </c>
      <c r="Y86">
        <v>0.67900000000000005</v>
      </c>
      <c r="Z86">
        <v>0.82499999999999996</v>
      </c>
      <c r="AA86">
        <v>0.72099999999999997</v>
      </c>
      <c r="AB86">
        <v>0.73</v>
      </c>
      <c r="AC86">
        <v>0.73899999999999999</v>
      </c>
    </row>
    <row r="87" spans="1:29" x14ac:dyDescent="0.2">
      <c r="A87">
        <v>20.924999995555559</v>
      </c>
      <c r="B87">
        <v>0.183</v>
      </c>
      <c r="C87">
        <v>0.17899999999999999</v>
      </c>
      <c r="D87">
        <v>0.183</v>
      </c>
      <c r="E87">
        <v>0.17699999999999999</v>
      </c>
      <c r="F87">
        <v>0.20699999999999999</v>
      </c>
      <c r="G87">
        <v>0.20599999999999999</v>
      </c>
      <c r="H87">
        <v>0.20699999999999999</v>
      </c>
      <c r="I87">
        <v>0.20899999999999999</v>
      </c>
      <c r="J87">
        <v>0.187</v>
      </c>
      <c r="K87">
        <v>0.19400000000000001</v>
      </c>
      <c r="L87">
        <v>0.19500000000000001</v>
      </c>
      <c r="M87">
        <v>0.185</v>
      </c>
      <c r="N87">
        <v>0.17699999999999999</v>
      </c>
      <c r="O87">
        <v>0.17699999999999999</v>
      </c>
      <c r="P87">
        <v>0.18099999999999999</v>
      </c>
      <c r="Q87">
        <v>0.16600000000000001</v>
      </c>
      <c r="R87">
        <v>0.55600000000000005</v>
      </c>
      <c r="S87">
        <v>0.59299999999999997</v>
      </c>
      <c r="T87">
        <v>0.59599999999999997</v>
      </c>
      <c r="U87">
        <v>0.60699999999999998</v>
      </c>
      <c r="V87">
        <v>0.72499999999999998</v>
      </c>
      <c r="W87">
        <v>0.83499999999999996</v>
      </c>
      <c r="X87">
        <v>0.75800000000000001</v>
      </c>
      <c r="Y87">
        <v>0.69599999999999995</v>
      </c>
      <c r="Z87">
        <v>0.80400000000000005</v>
      </c>
      <c r="AA87">
        <v>0.73599999999999999</v>
      </c>
      <c r="AB87">
        <v>0.65200000000000002</v>
      </c>
      <c r="AC87">
        <v>0.72099999999999997</v>
      </c>
    </row>
    <row r="88" spans="1:29" x14ac:dyDescent="0.2">
      <c r="A88">
        <v>21.174999995555559</v>
      </c>
      <c r="B88">
        <v>0.183</v>
      </c>
      <c r="C88">
        <v>0.17899999999999999</v>
      </c>
      <c r="D88">
        <v>0.182</v>
      </c>
      <c r="E88">
        <v>0.17699999999999999</v>
      </c>
      <c r="F88">
        <v>0.20599999999999999</v>
      </c>
      <c r="G88">
        <v>0.20599999999999999</v>
      </c>
      <c r="H88">
        <v>0.20599999999999999</v>
      </c>
      <c r="I88">
        <v>0.20899999999999999</v>
      </c>
      <c r="J88">
        <v>0.187</v>
      </c>
      <c r="K88">
        <v>0.19400000000000001</v>
      </c>
      <c r="L88">
        <v>0.19500000000000001</v>
      </c>
      <c r="M88">
        <v>0.185</v>
      </c>
      <c r="N88">
        <v>0.17899999999999999</v>
      </c>
      <c r="O88">
        <v>0.17599999999999999</v>
      </c>
      <c r="P88">
        <v>0.17899999999999999</v>
      </c>
      <c r="Q88">
        <v>0.16600000000000001</v>
      </c>
      <c r="R88">
        <v>0.55500000000000005</v>
      </c>
      <c r="S88">
        <v>0.59699999999999998</v>
      </c>
      <c r="T88">
        <v>0.59899999999999998</v>
      </c>
      <c r="U88">
        <v>0.61</v>
      </c>
      <c r="V88">
        <v>0.75900000000000001</v>
      </c>
      <c r="W88">
        <v>0.85599999999999998</v>
      </c>
      <c r="X88">
        <v>0.77400000000000002</v>
      </c>
      <c r="Y88">
        <v>0.77700000000000002</v>
      </c>
      <c r="Z88">
        <v>0.83199999999999996</v>
      </c>
      <c r="AA88">
        <v>0.77300000000000002</v>
      </c>
      <c r="AB88">
        <v>0.60899999999999999</v>
      </c>
      <c r="AC88">
        <v>0.80200000000000005</v>
      </c>
    </row>
    <row r="89" spans="1:29" x14ac:dyDescent="0.2">
      <c r="A89">
        <v>21.424999995555559</v>
      </c>
      <c r="B89">
        <v>0.182</v>
      </c>
      <c r="C89">
        <v>0.17899999999999999</v>
      </c>
      <c r="D89">
        <v>0.182</v>
      </c>
      <c r="E89">
        <v>0.17599999999999999</v>
      </c>
      <c r="F89">
        <v>0.20799999999999999</v>
      </c>
      <c r="G89">
        <v>0.20699999999999999</v>
      </c>
      <c r="H89">
        <v>0.20899999999999999</v>
      </c>
      <c r="I89">
        <v>0.21</v>
      </c>
      <c r="J89">
        <v>0.188</v>
      </c>
      <c r="K89">
        <v>0.19500000000000001</v>
      </c>
      <c r="L89">
        <v>0.19600000000000001</v>
      </c>
      <c r="M89">
        <v>0.186</v>
      </c>
      <c r="N89">
        <v>0.17899999999999999</v>
      </c>
      <c r="O89">
        <v>0.17799999999999999</v>
      </c>
      <c r="P89">
        <v>0.182</v>
      </c>
      <c r="Q89">
        <v>0.16800000000000001</v>
      </c>
      <c r="R89">
        <v>0.56100000000000005</v>
      </c>
      <c r="S89">
        <v>0.60199999999999998</v>
      </c>
      <c r="T89">
        <v>0.60799999999999998</v>
      </c>
      <c r="U89">
        <v>0.61599999999999999</v>
      </c>
      <c r="V89">
        <v>0.79200000000000004</v>
      </c>
      <c r="W89">
        <v>0.86599999999999999</v>
      </c>
      <c r="X89">
        <v>0.78200000000000003</v>
      </c>
      <c r="Y89">
        <v>0.86499999999999999</v>
      </c>
      <c r="Z89">
        <v>0.84099999999999997</v>
      </c>
      <c r="AA89">
        <v>0.84599999999999997</v>
      </c>
      <c r="AB89">
        <v>0.61299999999999999</v>
      </c>
      <c r="AC89">
        <v>0.85299999999999998</v>
      </c>
    </row>
    <row r="90" spans="1:29" x14ac:dyDescent="0.2">
      <c r="A90">
        <v>21.674999995555559</v>
      </c>
      <c r="B90">
        <v>0.18099999999999999</v>
      </c>
      <c r="C90">
        <v>0.17799999999999999</v>
      </c>
      <c r="D90">
        <v>0.182</v>
      </c>
      <c r="E90">
        <v>0.17599999999999999</v>
      </c>
      <c r="F90">
        <v>0.20599999999999999</v>
      </c>
      <c r="G90">
        <v>0.20599999999999999</v>
      </c>
      <c r="H90">
        <v>0.20699999999999999</v>
      </c>
      <c r="I90">
        <v>0.20899999999999999</v>
      </c>
      <c r="J90">
        <v>0.187</v>
      </c>
      <c r="K90">
        <v>0.19400000000000001</v>
      </c>
      <c r="L90">
        <v>0.19500000000000001</v>
      </c>
      <c r="M90">
        <v>0.185</v>
      </c>
      <c r="N90">
        <v>0.183</v>
      </c>
      <c r="O90">
        <v>0.17799999999999999</v>
      </c>
      <c r="P90">
        <v>0.183</v>
      </c>
      <c r="Q90">
        <v>0.16800000000000001</v>
      </c>
      <c r="R90">
        <v>0.57299999999999995</v>
      </c>
      <c r="S90">
        <v>0.61099999999999999</v>
      </c>
      <c r="T90">
        <v>0.61799999999999999</v>
      </c>
      <c r="U90">
        <v>0.62</v>
      </c>
      <c r="V90">
        <v>0.80800000000000005</v>
      </c>
      <c r="W90">
        <v>0.874</v>
      </c>
      <c r="X90">
        <v>0.78800000000000003</v>
      </c>
      <c r="Y90">
        <v>0.90100000000000002</v>
      </c>
      <c r="Z90">
        <v>0.85099999999999998</v>
      </c>
      <c r="AA90">
        <v>0.86799999999999999</v>
      </c>
      <c r="AB90">
        <v>0.621</v>
      </c>
      <c r="AC90">
        <v>0.874</v>
      </c>
    </row>
    <row r="91" spans="1:29" x14ac:dyDescent="0.2">
      <c r="A91">
        <v>21.924999995555559</v>
      </c>
      <c r="B91">
        <v>0.18099999999999999</v>
      </c>
      <c r="C91">
        <v>0.17799999999999999</v>
      </c>
      <c r="D91">
        <v>0.18099999999999999</v>
      </c>
      <c r="E91">
        <v>0.17599999999999999</v>
      </c>
      <c r="F91">
        <v>0.20499999999999999</v>
      </c>
      <c r="G91">
        <v>0.20599999999999999</v>
      </c>
      <c r="H91">
        <v>0.20699999999999999</v>
      </c>
      <c r="I91">
        <v>0.20899999999999999</v>
      </c>
      <c r="J91">
        <v>0.187</v>
      </c>
      <c r="K91">
        <v>0.19400000000000001</v>
      </c>
      <c r="L91">
        <v>0.19600000000000001</v>
      </c>
      <c r="M91">
        <v>0.185</v>
      </c>
      <c r="N91">
        <v>0.182</v>
      </c>
      <c r="O91">
        <v>0.18</v>
      </c>
      <c r="P91">
        <v>0.184</v>
      </c>
      <c r="Q91">
        <v>0.16900000000000001</v>
      </c>
      <c r="R91">
        <v>0.58399999999999996</v>
      </c>
      <c r="S91">
        <v>0.625</v>
      </c>
      <c r="T91">
        <v>0.623</v>
      </c>
      <c r="U91">
        <v>0.628</v>
      </c>
      <c r="V91">
        <v>0.82899999999999996</v>
      </c>
      <c r="W91">
        <v>0.877</v>
      </c>
      <c r="X91">
        <v>0.78400000000000003</v>
      </c>
      <c r="Y91">
        <v>0.91</v>
      </c>
      <c r="Z91">
        <v>0.85099999999999998</v>
      </c>
      <c r="AA91">
        <v>0.874</v>
      </c>
      <c r="AB91">
        <v>0.623</v>
      </c>
      <c r="AC91">
        <v>0.90100000000000002</v>
      </c>
    </row>
    <row r="92" spans="1:29" x14ac:dyDescent="0.2">
      <c r="A92">
        <v>22.174999995555559</v>
      </c>
      <c r="B92">
        <v>0.18099999999999999</v>
      </c>
      <c r="C92">
        <v>0.17699999999999999</v>
      </c>
      <c r="D92">
        <v>0.18099999999999999</v>
      </c>
      <c r="E92">
        <v>0.17499999999999999</v>
      </c>
      <c r="F92">
        <v>0.20799999999999999</v>
      </c>
      <c r="G92">
        <v>0.20799999999999999</v>
      </c>
      <c r="H92">
        <v>0.21</v>
      </c>
      <c r="I92">
        <v>0.21099999999999999</v>
      </c>
      <c r="J92">
        <v>0.189</v>
      </c>
      <c r="K92">
        <v>0.19700000000000001</v>
      </c>
      <c r="L92">
        <v>0.19800000000000001</v>
      </c>
      <c r="M92">
        <v>0.187</v>
      </c>
      <c r="N92">
        <v>0.18099999999999999</v>
      </c>
      <c r="O92">
        <v>0.18</v>
      </c>
      <c r="P92">
        <v>0.184</v>
      </c>
      <c r="Q92">
        <v>0.16900000000000001</v>
      </c>
      <c r="R92">
        <v>0.59299999999999997</v>
      </c>
      <c r="S92">
        <v>0.63400000000000001</v>
      </c>
      <c r="T92">
        <v>0.629</v>
      </c>
      <c r="U92">
        <v>0.63500000000000001</v>
      </c>
      <c r="V92">
        <v>0.84699999999999998</v>
      </c>
      <c r="W92">
        <v>0.878</v>
      </c>
      <c r="X92">
        <v>0.78800000000000003</v>
      </c>
      <c r="Y92">
        <v>0.91</v>
      </c>
      <c r="Z92">
        <v>0.85199999999999998</v>
      </c>
      <c r="AA92">
        <v>0.873</v>
      </c>
      <c r="AB92">
        <v>0.622</v>
      </c>
      <c r="AC92">
        <v>0.90600000000000003</v>
      </c>
    </row>
    <row r="93" spans="1:29" x14ac:dyDescent="0.2">
      <c r="A93">
        <v>22.424999995555559</v>
      </c>
      <c r="B93">
        <v>0.182</v>
      </c>
      <c r="C93">
        <v>0.17799999999999999</v>
      </c>
      <c r="D93">
        <v>0.18099999999999999</v>
      </c>
      <c r="E93">
        <v>0.17599999999999999</v>
      </c>
      <c r="F93">
        <v>0.20699999999999999</v>
      </c>
      <c r="G93">
        <v>0.20699999999999999</v>
      </c>
      <c r="H93">
        <v>0.20899999999999999</v>
      </c>
      <c r="I93">
        <v>0.21</v>
      </c>
      <c r="J93">
        <v>0.188</v>
      </c>
      <c r="K93">
        <v>0.19500000000000001</v>
      </c>
      <c r="L93">
        <v>0.19600000000000001</v>
      </c>
      <c r="M93">
        <v>0.186</v>
      </c>
      <c r="N93">
        <v>0.185</v>
      </c>
      <c r="O93">
        <v>0.182</v>
      </c>
      <c r="P93">
        <v>0.186</v>
      </c>
      <c r="Q93">
        <v>0.17100000000000001</v>
      </c>
      <c r="R93">
        <v>0.60399999999999998</v>
      </c>
      <c r="S93">
        <v>0.64100000000000001</v>
      </c>
      <c r="T93">
        <v>0.64100000000000001</v>
      </c>
      <c r="U93">
        <v>0.64500000000000002</v>
      </c>
      <c r="V93">
        <v>0.85</v>
      </c>
      <c r="W93">
        <v>0.88300000000000001</v>
      </c>
      <c r="X93">
        <v>0.79</v>
      </c>
      <c r="Y93">
        <v>0.91700000000000004</v>
      </c>
      <c r="Z93">
        <v>0.85499999999999998</v>
      </c>
      <c r="AA93">
        <v>0.88200000000000001</v>
      </c>
      <c r="AB93">
        <v>0.628</v>
      </c>
      <c r="AC93">
        <v>0.91300000000000003</v>
      </c>
    </row>
    <row r="94" spans="1:29" x14ac:dyDescent="0.2">
      <c r="A94">
        <v>22.674999995555559</v>
      </c>
      <c r="B94">
        <v>0.185</v>
      </c>
      <c r="C94">
        <v>0.18</v>
      </c>
      <c r="D94">
        <v>0.183</v>
      </c>
      <c r="E94">
        <v>0.17599999999999999</v>
      </c>
      <c r="F94">
        <v>0.214</v>
      </c>
      <c r="G94">
        <v>0.21299999999999999</v>
      </c>
      <c r="H94">
        <v>0.216</v>
      </c>
      <c r="I94">
        <v>0.216</v>
      </c>
      <c r="J94">
        <v>0.191</v>
      </c>
      <c r="K94">
        <v>0.19800000000000001</v>
      </c>
      <c r="L94">
        <v>0.2</v>
      </c>
      <c r="M94">
        <v>0.189</v>
      </c>
      <c r="N94">
        <v>0.193</v>
      </c>
      <c r="O94">
        <v>0.187</v>
      </c>
      <c r="P94">
        <v>0.19</v>
      </c>
      <c r="Q94">
        <v>0.17399999999999999</v>
      </c>
      <c r="R94">
        <v>0.61699999999999999</v>
      </c>
      <c r="S94">
        <v>0.65400000000000003</v>
      </c>
      <c r="T94">
        <v>0.65700000000000003</v>
      </c>
      <c r="U94">
        <v>0.65600000000000003</v>
      </c>
      <c r="V94">
        <v>0.84199999999999997</v>
      </c>
      <c r="W94">
        <v>0.88800000000000001</v>
      </c>
      <c r="X94">
        <v>0.79100000000000004</v>
      </c>
      <c r="Y94">
        <v>0.92800000000000005</v>
      </c>
      <c r="Z94">
        <v>0.86499999999999999</v>
      </c>
      <c r="AA94">
        <v>0.86599999999999999</v>
      </c>
      <c r="AB94">
        <v>0.63900000000000001</v>
      </c>
      <c r="AC94">
        <v>0.90700000000000003</v>
      </c>
    </row>
    <row r="95" spans="1:29" x14ac:dyDescent="0.2">
      <c r="A95">
        <v>22.924999995555559</v>
      </c>
      <c r="B95">
        <v>0.18</v>
      </c>
      <c r="C95">
        <v>0.17699999999999999</v>
      </c>
      <c r="D95">
        <v>0.18</v>
      </c>
      <c r="E95">
        <v>0.17399999999999999</v>
      </c>
      <c r="F95">
        <v>0.20300000000000001</v>
      </c>
      <c r="G95">
        <v>0.20300000000000001</v>
      </c>
      <c r="H95">
        <v>0.20399999999999999</v>
      </c>
      <c r="I95">
        <v>0.20599999999999999</v>
      </c>
      <c r="J95">
        <v>0.185</v>
      </c>
      <c r="K95">
        <v>0.192</v>
      </c>
      <c r="L95">
        <v>0.19400000000000001</v>
      </c>
      <c r="M95">
        <v>0.183</v>
      </c>
      <c r="N95">
        <v>0.187</v>
      </c>
      <c r="O95">
        <v>0.182</v>
      </c>
      <c r="P95">
        <v>0.186</v>
      </c>
      <c r="Q95">
        <v>0.17100000000000001</v>
      </c>
      <c r="R95">
        <v>0.624</v>
      </c>
      <c r="S95">
        <v>0.66600000000000004</v>
      </c>
      <c r="T95">
        <v>0.66100000000000003</v>
      </c>
      <c r="U95">
        <v>0.66400000000000003</v>
      </c>
      <c r="V95">
        <v>0.86</v>
      </c>
      <c r="W95">
        <v>0.88300000000000001</v>
      </c>
      <c r="X95">
        <v>0.78700000000000003</v>
      </c>
      <c r="Y95">
        <v>0.92600000000000005</v>
      </c>
      <c r="Z95">
        <v>0.85199999999999998</v>
      </c>
      <c r="AA95">
        <v>0.88200000000000001</v>
      </c>
      <c r="AB95">
        <v>0.621</v>
      </c>
      <c r="AC95">
        <v>0.91</v>
      </c>
    </row>
    <row r="96" spans="1:29" x14ac:dyDescent="0.2">
      <c r="A96">
        <v>23.174999995555559</v>
      </c>
      <c r="B96">
        <v>0.18</v>
      </c>
      <c r="C96">
        <v>0.17699999999999999</v>
      </c>
      <c r="D96">
        <v>0.18</v>
      </c>
      <c r="E96">
        <v>0.17399999999999999</v>
      </c>
      <c r="F96">
        <v>0.2</v>
      </c>
      <c r="G96">
        <v>0.20300000000000001</v>
      </c>
      <c r="H96">
        <v>0.20300000000000001</v>
      </c>
      <c r="I96">
        <v>0.20399999999999999</v>
      </c>
      <c r="J96">
        <v>0.184</v>
      </c>
      <c r="K96">
        <v>0.191</v>
      </c>
      <c r="L96">
        <v>0.193</v>
      </c>
      <c r="M96">
        <v>0.184</v>
      </c>
      <c r="N96">
        <v>0.184</v>
      </c>
      <c r="O96">
        <v>0.183</v>
      </c>
      <c r="P96">
        <v>0.186</v>
      </c>
      <c r="Q96">
        <v>0.17100000000000001</v>
      </c>
      <c r="R96">
        <v>0.63600000000000001</v>
      </c>
      <c r="S96">
        <v>0.67200000000000004</v>
      </c>
      <c r="T96">
        <v>0.67200000000000004</v>
      </c>
      <c r="U96">
        <v>0.67500000000000004</v>
      </c>
      <c r="V96">
        <v>0.85499999999999998</v>
      </c>
      <c r="W96">
        <v>0.88100000000000001</v>
      </c>
      <c r="X96">
        <v>0.78100000000000003</v>
      </c>
      <c r="Y96">
        <v>0.92800000000000005</v>
      </c>
      <c r="Z96">
        <v>0.85399999999999998</v>
      </c>
      <c r="AA96">
        <v>0.88500000000000001</v>
      </c>
      <c r="AB96">
        <v>0.628</v>
      </c>
      <c r="AC96">
        <v>0.90300000000000002</v>
      </c>
    </row>
    <row r="97" spans="1:29" x14ac:dyDescent="0.2">
      <c r="A97">
        <v>23.424999995555559</v>
      </c>
      <c r="B97">
        <v>0.18</v>
      </c>
      <c r="C97">
        <v>0.17599999999999999</v>
      </c>
      <c r="D97">
        <v>0.18</v>
      </c>
      <c r="E97">
        <v>0.17399999999999999</v>
      </c>
      <c r="F97">
        <v>0.20499999999999999</v>
      </c>
      <c r="G97">
        <v>0.20599999999999999</v>
      </c>
      <c r="H97">
        <v>0.20699999999999999</v>
      </c>
      <c r="I97">
        <v>0.20699999999999999</v>
      </c>
      <c r="J97">
        <v>0.186</v>
      </c>
      <c r="K97">
        <v>0.19400000000000001</v>
      </c>
      <c r="L97">
        <v>0.19500000000000001</v>
      </c>
      <c r="M97">
        <v>0.184</v>
      </c>
      <c r="N97">
        <v>0.186</v>
      </c>
      <c r="O97">
        <v>0.184</v>
      </c>
      <c r="P97">
        <v>0.188</v>
      </c>
      <c r="Q97">
        <v>0.17299999999999999</v>
      </c>
      <c r="R97">
        <v>0.64600000000000002</v>
      </c>
      <c r="S97">
        <v>0.68</v>
      </c>
      <c r="T97">
        <v>0.68</v>
      </c>
      <c r="U97">
        <v>0.68300000000000005</v>
      </c>
      <c r="V97">
        <v>0.85599999999999998</v>
      </c>
      <c r="W97">
        <v>0.88300000000000001</v>
      </c>
      <c r="X97">
        <v>0.78600000000000003</v>
      </c>
      <c r="Y97">
        <v>0.93</v>
      </c>
      <c r="Z97">
        <v>0.85199999999999998</v>
      </c>
      <c r="AA97">
        <v>0.88200000000000001</v>
      </c>
      <c r="AB97">
        <v>0.626</v>
      </c>
      <c r="AC97">
        <v>0.90500000000000003</v>
      </c>
    </row>
    <row r="98" spans="1:29" x14ac:dyDescent="0.2">
      <c r="A98">
        <v>23.674999995555559</v>
      </c>
      <c r="B98">
        <v>0.18</v>
      </c>
      <c r="C98">
        <v>0.17599999999999999</v>
      </c>
      <c r="D98">
        <v>0.18</v>
      </c>
      <c r="E98">
        <v>0.17399999999999999</v>
      </c>
      <c r="F98">
        <v>0.20399999999999999</v>
      </c>
      <c r="G98">
        <v>0.20399999999999999</v>
      </c>
      <c r="H98">
        <v>0.20499999999999999</v>
      </c>
      <c r="I98">
        <v>0.20699999999999999</v>
      </c>
      <c r="J98">
        <v>0.187</v>
      </c>
      <c r="K98">
        <v>0.19400000000000001</v>
      </c>
      <c r="L98">
        <v>0.19600000000000001</v>
      </c>
      <c r="M98">
        <v>0.184</v>
      </c>
      <c r="N98">
        <v>0.19</v>
      </c>
      <c r="O98">
        <v>0.184</v>
      </c>
      <c r="P98">
        <v>0.188</v>
      </c>
      <c r="Q98">
        <v>0.17199999999999999</v>
      </c>
      <c r="R98">
        <v>0.65500000000000003</v>
      </c>
      <c r="S98">
        <v>0.69299999999999995</v>
      </c>
      <c r="T98">
        <v>0.68899999999999995</v>
      </c>
      <c r="U98">
        <v>0.69299999999999995</v>
      </c>
      <c r="V98">
        <v>0.85899999999999999</v>
      </c>
      <c r="W98">
        <v>0.88200000000000001</v>
      </c>
      <c r="X98">
        <v>0.78800000000000003</v>
      </c>
      <c r="Y98">
        <v>0.92700000000000005</v>
      </c>
      <c r="Z98">
        <v>0.84799999999999998</v>
      </c>
      <c r="AA98">
        <v>0.89</v>
      </c>
      <c r="AB98">
        <v>0.63</v>
      </c>
      <c r="AC98">
        <v>0.90600000000000003</v>
      </c>
    </row>
    <row r="99" spans="1:29" x14ac:dyDescent="0.2">
      <c r="A99">
        <v>23.924999995555559</v>
      </c>
      <c r="B99">
        <v>0.18</v>
      </c>
      <c r="C99">
        <v>0.17599999999999999</v>
      </c>
      <c r="D99">
        <v>0.18</v>
      </c>
      <c r="E99">
        <v>0.17399999999999999</v>
      </c>
      <c r="F99">
        <v>0.20399999999999999</v>
      </c>
      <c r="G99">
        <v>0.20499999999999999</v>
      </c>
      <c r="H99">
        <v>0.20599999999999999</v>
      </c>
      <c r="I99">
        <v>0.20699999999999999</v>
      </c>
      <c r="J99">
        <v>0.187</v>
      </c>
      <c r="K99">
        <v>0.19500000000000001</v>
      </c>
      <c r="L99">
        <v>0.19700000000000001</v>
      </c>
      <c r="M99">
        <v>0.185</v>
      </c>
      <c r="N99">
        <v>0.191</v>
      </c>
      <c r="O99">
        <v>0.185</v>
      </c>
      <c r="P99">
        <v>0.189</v>
      </c>
      <c r="Q99">
        <v>0.17399999999999999</v>
      </c>
      <c r="R99">
        <v>0.66500000000000004</v>
      </c>
      <c r="S99">
        <v>0.69899999999999995</v>
      </c>
      <c r="T99">
        <v>0.7</v>
      </c>
      <c r="U99">
        <v>0.70299999999999996</v>
      </c>
      <c r="V99">
        <v>0.85299999999999998</v>
      </c>
      <c r="W99">
        <v>0.878</v>
      </c>
      <c r="X99">
        <v>0.78600000000000003</v>
      </c>
      <c r="Y99">
        <v>0.92800000000000005</v>
      </c>
      <c r="Z99">
        <v>0.84299999999999997</v>
      </c>
      <c r="AA99">
        <v>0.88600000000000001</v>
      </c>
      <c r="AB99">
        <v>0.628</v>
      </c>
      <c r="AC99">
        <v>0.90300000000000002</v>
      </c>
    </row>
    <row r="100" spans="1:29" x14ac:dyDescent="0.2">
      <c r="A100">
        <v>24.174999995555559</v>
      </c>
      <c r="B100">
        <v>0.17899999999999999</v>
      </c>
      <c r="C100">
        <v>0.17599999999999999</v>
      </c>
      <c r="D100">
        <v>0.17899999999999999</v>
      </c>
      <c r="E100">
        <v>0.17399999999999999</v>
      </c>
      <c r="F100">
        <v>0.20399999999999999</v>
      </c>
      <c r="G100">
        <v>0.20499999999999999</v>
      </c>
      <c r="H100">
        <v>0.20599999999999999</v>
      </c>
      <c r="I100">
        <v>0.20699999999999999</v>
      </c>
      <c r="J100">
        <v>0.187</v>
      </c>
      <c r="K100">
        <v>0.19500000000000001</v>
      </c>
      <c r="L100">
        <v>0.19600000000000001</v>
      </c>
      <c r="M100">
        <v>0.185</v>
      </c>
      <c r="N100">
        <v>0.192</v>
      </c>
      <c r="O100">
        <v>0.186</v>
      </c>
      <c r="P100">
        <v>0.189</v>
      </c>
      <c r="Q100">
        <v>0.17399999999999999</v>
      </c>
      <c r="R100">
        <v>0.67500000000000004</v>
      </c>
      <c r="S100">
        <v>0.70799999999999996</v>
      </c>
      <c r="T100">
        <v>0.71</v>
      </c>
      <c r="U100">
        <v>0.71199999999999997</v>
      </c>
      <c r="V100">
        <v>0.85499999999999998</v>
      </c>
      <c r="W100">
        <v>0.88100000000000001</v>
      </c>
      <c r="X100">
        <v>0.78600000000000003</v>
      </c>
      <c r="Y100">
        <v>0.92900000000000005</v>
      </c>
      <c r="Z100">
        <v>0.84899999999999998</v>
      </c>
      <c r="AA100">
        <v>0.88500000000000001</v>
      </c>
      <c r="AB100">
        <v>0.627</v>
      </c>
      <c r="AC100">
        <v>0.90100000000000002</v>
      </c>
    </row>
    <row r="101" spans="1:29" x14ac:dyDescent="0.2">
      <c r="A101">
        <v>24.424999995555559</v>
      </c>
      <c r="B101">
        <v>0.17799999999999999</v>
      </c>
      <c r="C101">
        <v>0.17499999999999999</v>
      </c>
      <c r="D101">
        <v>0.17799999999999999</v>
      </c>
      <c r="E101">
        <v>0.17199999999999999</v>
      </c>
      <c r="F101">
        <v>0.20399999999999999</v>
      </c>
      <c r="G101">
        <v>0.20399999999999999</v>
      </c>
      <c r="H101">
        <v>0.20499999999999999</v>
      </c>
      <c r="I101">
        <v>0.20599999999999999</v>
      </c>
      <c r="J101">
        <v>0.186</v>
      </c>
      <c r="K101">
        <v>0.19400000000000001</v>
      </c>
      <c r="L101">
        <v>0.19500000000000001</v>
      </c>
      <c r="M101">
        <v>0.184</v>
      </c>
      <c r="N101">
        <v>0.191</v>
      </c>
      <c r="O101">
        <v>0.186</v>
      </c>
      <c r="P101">
        <v>0.19</v>
      </c>
      <c r="Q101">
        <v>0.17399999999999999</v>
      </c>
      <c r="R101">
        <v>0.68700000000000006</v>
      </c>
      <c r="S101">
        <v>0.71799999999999997</v>
      </c>
      <c r="T101">
        <v>0.71799999999999997</v>
      </c>
      <c r="U101">
        <v>0.72199999999999998</v>
      </c>
      <c r="V101">
        <v>0.85099999999999998</v>
      </c>
      <c r="W101">
        <v>0.876</v>
      </c>
      <c r="X101">
        <v>0.78400000000000003</v>
      </c>
      <c r="Y101">
        <v>0.93</v>
      </c>
      <c r="Z101">
        <v>0.84799999999999998</v>
      </c>
      <c r="AA101">
        <v>0.88700000000000001</v>
      </c>
      <c r="AB101">
        <v>0.627</v>
      </c>
      <c r="AC101">
        <v>0.90300000000000002</v>
      </c>
    </row>
    <row r="102" spans="1:29" x14ac:dyDescent="0.2">
      <c r="A102">
        <v>24.674999995555559</v>
      </c>
      <c r="B102">
        <v>0.17899999999999999</v>
      </c>
      <c r="C102">
        <v>0.17499999999999999</v>
      </c>
      <c r="D102">
        <v>0.17799999999999999</v>
      </c>
      <c r="E102">
        <v>0.17299999999999999</v>
      </c>
      <c r="F102">
        <v>0.20399999999999999</v>
      </c>
      <c r="G102">
        <v>0.20499999999999999</v>
      </c>
      <c r="H102">
        <v>0.20599999999999999</v>
      </c>
      <c r="I102">
        <v>0.20599999999999999</v>
      </c>
      <c r="J102">
        <v>0.186</v>
      </c>
      <c r="K102">
        <v>0.19400000000000001</v>
      </c>
      <c r="L102">
        <v>0.19500000000000001</v>
      </c>
      <c r="M102">
        <v>0.184</v>
      </c>
      <c r="N102">
        <v>0.19</v>
      </c>
      <c r="O102">
        <v>0.187</v>
      </c>
      <c r="P102">
        <v>0.19</v>
      </c>
      <c r="Q102">
        <v>0.17399999999999999</v>
      </c>
      <c r="R102">
        <v>0.69599999999999995</v>
      </c>
      <c r="S102">
        <v>0.72899999999999998</v>
      </c>
      <c r="T102">
        <v>0.72799999999999998</v>
      </c>
      <c r="U102">
        <v>0.73099999999999998</v>
      </c>
      <c r="V102">
        <v>0.84099999999999997</v>
      </c>
      <c r="W102">
        <v>0.88</v>
      </c>
      <c r="X102">
        <v>0.78200000000000003</v>
      </c>
      <c r="Y102">
        <v>0.93</v>
      </c>
      <c r="Z102">
        <v>0.83699999999999997</v>
      </c>
      <c r="AA102">
        <v>0.88800000000000001</v>
      </c>
      <c r="AB102">
        <v>0.626</v>
      </c>
      <c r="AC102">
        <v>0.90400000000000003</v>
      </c>
    </row>
    <row r="103" spans="1:29" x14ac:dyDescent="0.2">
      <c r="A103">
        <v>24.924999995555559</v>
      </c>
      <c r="B103">
        <v>0.17899999999999999</v>
      </c>
      <c r="C103">
        <v>0.17499999999999999</v>
      </c>
      <c r="D103">
        <v>0.17799999999999999</v>
      </c>
      <c r="E103">
        <v>0.17299999999999999</v>
      </c>
      <c r="F103">
        <v>0.20300000000000001</v>
      </c>
      <c r="G103">
        <v>0.20300000000000001</v>
      </c>
      <c r="H103">
        <v>0.20399999999999999</v>
      </c>
      <c r="I103">
        <v>0.20599999999999999</v>
      </c>
      <c r="J103">
        <v>0.186</v>
      </c>
      <c r="K103">
        <v>0.19400000000000001</v>
      </c>
      <c r="L103">
        <v>0.19500000000000001</v>
      </c>
      <c r="M103">
        <v>0.183</v>
      </c>
      <c r="N103">
        <v>0.192</v>
      </c>
      <c r="O103">
        <v>0.189</v>
      </c>
      <c r="P103">
        <v>0.192</v>
      </c>
      <c r="Q103">
        <v>0.17599999999999999</v>
      </c>
      <c r="R103">
        <v>0.70599999999999996</v>
      </c>
      <c r="S103">
        <v>0.74199999999999999</v>
      </c>
      <c r="T103">
        <v>0.74</v>
      </c>
      <c r="U103">
        <v>0.74</v>
      </c>
      <c r="V103">
        <v>0.84399999999999997</v>
      </c>
      <c r="W103">
        <v>0.877</v>
      </c>
      <c r="X103">
        <v>0.78300000000000003</v>
      </c>
      <c r="Y103">
        <v>0.92800000000000005</v>
      </c>
      <c r="Z103">
        <v>0.84099999999999997</v>
      </c>
      <c r="AA103">
        <v>0.88400000000000001</v>
      </c>
      <c r="AB103">
        <v>0.625</v>
      </c>
      <c r="AC103">
        <v>0.90200000000000002</v>
      </c>
    </row>
    <row r="104" spans="1:29" x14ac:dyDescent="0.2">
      <c r="A104">
        <v>25.174999995555559</v>
      </c>
      <c r="B104">
        <v>0.17799999999999999</v>
      </c>
      <c r="C104">
        <v>0.17499999999999999</v>
      </c>
      <c r="D104">
        <v>0.17799999999999999</v>
      </c>
      <c r="E104">
        <v>0.17199999999999999</v>
      </c>
      <c r="F104">
        <v>0.20300000000000001</v>
      </c>
      <c r="G104">
        <v>0.20300000000000001</v>
      </c>
      <c r="H104">
        <v>0.20399999999999999</v>
      </c>
      <c r="I104">
        <v>0.20599999999999999</v>
      </c>
      <c r="J104">
        <v>0.186</v>
      </c>
      <c r="K104">
        <v>0.19500000000000001</v>
      </c>
      <c r="L104">
        <v>0.19600000000000001</v>
      </c>
      <c r="M104">
        <v>0.185</v>
      </c>
      <c r="N104">
        <v>0.19600000000000001</v>
      </c>
      <c r="O104">
        <v>0.189</v>
      </c>
      <c r="P104">
        <v>0.192</v>
      </c>
      <c r="Q104">
        <v>0.17599999999999999</v>
      </c>
      <c r="R104">
        <v>0.71499999999999997</v>
      </c>
      <c r="S104">
        <v>0.749</v>
      </c>
      <c r="T104">
        <v>0.747</v>
      </c>
      <c r="U104">
        <v>0.751</v>
      </c>
      <c r="V104">
        <v>0.84599999999999997</v>
      </c>
      <c r="W104">
        <v>0.875</v>
      </c>
      <c r="X104">
        <v>0.78300000000000003</v>
      </c>
      <c r="Y104">
        <v>0.92800000000000005</v>
      </c>
      <c r="Z104">
        <v>0.84399999999999997</v>
      </c>
      <c r="AA104">
        <v>0.88500000000000001</v>
      </c>
      <c r="AB104">
        <v>0.626</v>
      </c>
      <c r="AC104">
        <v>0.90200000000000002</v>
      </c>
    </row>
    <row r="105" spans="1:29" x14ac:dyDescent="0.2">
      <c r="A105">
        <v>25.424999995555556</v>
      </c>
      <c r="B105">
        <v>0.17899999999999999</v>
      </c>
      <c r="C105">
        <v>0.17399999999999999</v>
      </c>
      <c r="D105">
        <v>0.17799999999999999</v>
      </c>
      <c r="E105">
        <v>0.17199999999999999</v>
      </c>
      <c r="F105">
        <v>0.20399999999999999</v>
      </c>
      <c r="G105">
        <v>0.20499999999999999</v>
      </c>
      <c r="H105">
        <v>0.20599999999999999</v>
      </c>
      <c r="I105">
        <v>0.20599999999999999</v>
      </c>
      <c r="J105">
        <v>0.187</v>
      </c>
      <c r="K105">
        <v>0.19500000000000001</v>
      </c>
      <c r="L105">
        <v>0.19600000000000001</v>
      </c>
      <c r="M105">
        <v>0.184</v>
      </c>
      <c r="N105">
        <v>0.19900000000000001</v>
      </c>
      <c r="O105">
        <v>0.191</v>
      </c>
      <c r="P105">
        <v>0.19400000000000001</v>
      </c>
      <c r="Q105">
        <v>0.17699999999999999</v>
      </c>
      <c r="R105">
        <v>0.72299999999999998</v>
      </c>
      <c r="S105">
        <v>0.75900000000000001</v>
      </c>
      <c r="T105">
        <v>0.75600000000000001</v>
      </c>
      <c r="U105">
        <v>0.75900000000000001</v>
      </c>
      <c r="V105">
        <v>0.84199999999999997</v>
      </c>
      <c r="W105">
        <v>0.878</v>
      </c>
      <c r="X105">
        <v>0.78300000000000003</v>
      </c>
      <c r="Y105">
        <v>0.92600000000000005</v>
      </c>
      <c r="Z105">
        <v>0.83899999999999997</v>
      </c>
      <c r="AA105">
        <v>0.88400000000000001</v>
      </c>
      <c r="AB105">
        <v>0.625</v>
      </c>
      <c r="AC105">
        <v>0.90100000000000002</v>
      </c>
    </row>
    <row r="106" spans="1:29" x14ac:dyDescent="0.2">
      <c r="A106">
        <v>25.674999995555559</v>
      </c>
      <c r="B106">
        <v>0.17799999999999999</v>
      </c>
      <c r="C106">
        <v>0.17399999999999999</v>
      </c>
      <c r="D106">
        <v>0.17799999999999999</v>
      </c>
      <c r="E106">
        <v>0.17199999999999999</v>
      </c>
      <c r="F106">
        <v>0.20200000000000001</v>
      </c>
      <c r="G106">
        <v>0.20300000000000001</v>
      </c>
      <c r="H106">
        <v>0.20300000000000001</v>
      </c>
      <c r="I106">
        <v>0.20499999999999999</v>
      </c>
      <c r="J106">
        <v>0.186</v>
      </c>
      <c r="K106">
        <v>0.19400000000000001</v>
      </c>
      <c r="L106">
        <v>0.19500000000000001</v>
      </c>
      <c r="M106">
        <v>0.184</v>
      </c>
      <c r="N106">
        <v>0.19900000000000001</v>
      </c>
      <c r="O106">
        <v>0.191</v>
      </c>
      <c r="P106">
        <v>0.19400000000000001</v>
      </c>
      <c r="Q106">
        <v>0.17799999999999999</v>
      </c>
      <c r="R106">
        <v>0.73399999999999999</v>
      </c>
      <c r="S106">
        <v>0.77300000000000002</v>
      </c>
      <c r="T106">
        <v>0.76700000000000002</v>
      </c>
      <c r="U106">
        <v>0.76700000000000002</v>
      </c>
      <c r="V106">
        <v>0.83399999999999996</v>
      </c>
      <c r="W106">
        <v>0.874</v>
      </c>
      <c r="X106">
        <v>0.78100000000000003</v>
      </c>
      <c r="Y106">
        <v>0.92600000000000005</v>
      </c>
      <c r="Z106">
        <v>0.83599999999999997</v>
      </c>
      <c r="AA106">
        <v>0.88100000000000001</v>
      </c>
      <c r="AB106">
        <v>0.622</v>
      </c>
      <c r="AC106">
        <v>0.89700000000000002</v>
      </c>
    </row>
    <row r="107" spans="1:29" x14ac:dyDescent="0.2">
      <c r="A107">
        <v>25.924999995555563</v>
      </c>
      <c r="B107">
        <v>0.17799999999999999</v>
      </c>
      <c r="C107">
        <v>0.17399999999999999</v>
      </c>
      <c r="D107">
        <v>0.17699999999999999</v>
      </c>
      <c r="E107">
        <v>0.17199999999999999</v>
      </c>
      <c r="F107">
        <v>0.20200000000000001</v>
      </c>
      <c r="G107">
        <v>0.20300000000000001</v>
      </c>
      <c r="H107">
        <v>0.20399999999999999</v>
      </c>
      <c r="I107">
        <v>0.20499999999999999</v>
      </c>
      <c r="J107">
        <v>0.186</v>
      </c>
      <c r="K107">
        <v>0.19500000000000001</v>
      </c>
      <c r="L107">
        <v>0.19600000000000001</v>
      </c>
      <c r="M107">
        <v>0.184</v>
      </c>
      <c r="N107">
        <v>0.20200000000000001</v>
      </c>
      <c r="O107">
        <v>0.19400000000000001</v>
      </c>
      <c r="P107">
        <v>0.19700000000000001</v>
      </c>
      <c r="Q107">
        <v>0.17899999999999999</v>
      </c>
      <c r="R107">
        <v>0.74099999999999999</v>
      </c>
      <c r="S107">
        <v>0.78400000000000003</v>
      </c>
      <c r="T107">
        <v>0.77300000000000002</v>
      </c>
      <c r="U107">
        <v>0.77100000000000002</v>
      </c>
      <c r="V107">
        <v>0.83599999999999997</v>
      </c>
      <c r="W107">
        <v>0.872</v>
      </c>
      <c r="X107">
        <v>0.78100000000000003</v>
      </c>
      <c r="Y107">
        <v>0.92400000000000004</v>
      </c>
      <c r="Z107">
        <v>0.84099999999999997</v>
      </c>
      <c r="AA107">
        <v>0.88300000000000001</v>
      </c>
      <c r="AB107">
        <v>0.621</v>
      </c>
      <c r="AC107">
        <v>0.89600000000000002</v>
      </c>
    </row>
    <row r="108" spans="1:29" x14ac:dyDescent="0.2">
      <c r="A108">
        <v>26.174999995555556</v>
      </c>
      <c r="B108">
        <v>0.17799999999999999</v>
      </c>
      <c r="C108">
        <v>0.17399999999999999</v>
      </c>
      <c r="D108">
        <v>0.17799999999999999</v>
      </c>
      <c r="E108">
        <v>0.17199999999999999</v>
      </c>
      <c r="F108">
        <v>0.20200000000000001</v>
      </c>
      <c r="G108">
        <v>0.20300000000000001</v>
      </c>
      <c r="H108">
        <v>0.20399999999999999</v>
      </c>
      <c r="I108">
        <v>0.20499999999999999</v>
      </c>
      <c r="J108">
        <v>0.188</v>
      </c>
      <c r="K108">
        <v>0.19600000000000001</v>
      </c>
      <c r="L108">
        <v>0.19700000000000001</v>
      </c>
      <c r="M108">
        <v>0.185</v>
      </c>
      <c r="N108">
        <v>0.20399999999999999</v>
      </c>
      <c r="O108">
        <v>0.19600000000000001</v>
      </c>
      <c r="P108">
        <v>0.19900000000000001</v>
      </c>
      <c r="Q108">
        <v>0.182</v>
      </c>
      <c r="R108">
        <v>0.75</v>
      </c>
      <c r="S108">
        <v>0.79200000000000004</v>
      </c>
      <c r="T108">
        <v>0.78200000000000003</v>
      </c>
      <c r="U108">
        <v>0.77100000000000002</v>
      </c>
      <c r="V108">
        <v>0.84199999999999997</v>
      </c>
      <c r="W108">
        <v>0.875</v>
      </c>
      <c r="X108">
        <v>0.78300000000000003</v>
      </c>
      <c r="Y108">
        <v>0.92500000000000004</v>
      </c>
      <c r="Z108">
        <v>0.83699999999999997</v>
      </c>
      <c r="AA108">
        <v>0.876</v>
      </c>
      <c r="AB108">
        <v>0.622</v>
      </c>
      <c r="AC108">
        <v>0.89400000000000002</v>
      </c>
    </row>
    <row r="109" spans="1:29" x14ac:dyDescent="0.2">
      <c r="A109">
        <v>26.424999995555559</v>
      </c>
      <c r="B109">
        <v>0.17699999999999999</v>
      </c>
      <c r="C109">
        <v>0.17399999999999999</v>
      </c>
      <c r="D109">
        <v>0.17799999999999999</v>
      </c>
      <c r="E109">
        <v>0.17199999999999999</v>
      </c>
      <c r="F109">
        <v>0.20300000000000001</v>
      </c>
      <c r="G109">
        <v>0.20399999999999999</v>
      </c>
      <c r="H109">
        <v>0.20499999999999999</v>
      </c>
      <c r="I109">
        <v>0.20599999999999999</v>
      </c>
      <c r="J109">
        <v>0.189</v>
      </c>
      <c r="K109">
        <v>0.19800000000000001</v>
      </c>
      <c r="L109">
        <v>0.19800000000000001</v>
      </c>
      <c r="M109">
        <v>0.186</v>
      </c>
      <c r="N109">
        <v>0.20300000000000001</v>
      </c>
      <c r="O109">
        <v>0.19900000000000001</v>
      </c>
      <c r="P109">
        <v>0.20100000000000001</v>
      </c>
      <c r="Q109">
        <v>0.184</v>
      </c>
      <c r="R109">
        <v>0.76500000000000001</v>
      </c>
      <c r="S109">
        <v>0.80400000000000005</v>
      </c>
      <c r="T109">
        <v>0.79100000000000004</v>
      </c>
      <c r="U109">
        <v>0.77200000000000002</v>
      </c>
      <c r="V109">
        <v>0.84099999999999997</v>
      </c>
      <c r="W109">
        <v>0.874</v>
      </c>
      <c r="X109">
        <v>0.78100000000000003</v>
      </c>
      <c r="Y109">
        <v>0.92300000000000004</v>
      </c>
      <c r="Z109">
        <v>0.82599999999999996</v>
      </c>
      <c r="AA109">
        <v>0.877</v>
      </c>
      <c r="AB109">
        <v>0.622</v>
      </c>
      <c r="AC109">
        <v>0.89500000000000002</v>
      </c>
    </row>
    <row r="110" spans="1:29" x14ac:dyDescent="0.2">
      <c r="A110">
        <v>26.674999995555563</v>
      </c>
      <c r="B110">
        <v>0.17799999999999999</v>
      </c>
      <c r="C110">
        <v>0.17399999999999999</v>
      </c>
      <c r="D110">
        <v>0.17799999999999999</v>
      </c>
      <c r="E110">
        <v>0.17199999999999999</v>
      </c>
      <c r="F110">
        <v>0.20300000000000001</v>
      </c>
      <c r="G110">
        <v>0.20499999999999999</v>
      </c>
      <c r="H110">
        <v>0.20599999999999999</v>
      </c>
      <c r="I110">
        <v>0.20599999999999999</v>
      </c>
      <c r="J110">
        <v>0.19</v>
      </c>
      <c r="K110">
        <v>0.19900000000000001</v>
      </c>
      <c r="L110">
        <v>0.2</v>
      </c>
      <c r="M110">
        <v>0.187</v>
      </c>
      <c r="N110">
        <v>0.20699999999999999</v>
      </c>
      <c r="O110">
        <v>0.19800000000000001</v>
      </c>
      <c r="P110">
        <v>0.20100000000000001</v>
      </c>
      <c r="Q110">
        <v>0.184</v>
      </c>
      <c r="R110">
        <v>0.77500000000000002</v>
      </c>
      <c r="S110">
        <v>0.80600000000000005</v>
      </c>
      <c r="T110">
        <v>0.79400000000000004</v>
      </c>
      <c r="U110">
        <v>0.77200000000000002</v>
      </c>
      <c r="V110">
        <v>0.83199999999999996</v>
      </c>
      <c r="W110">
        <v>0.874</v>
      </c>
      <c r="X110">
        <v>0.78100000000000003</v>
      </c>
      <c r="Y110">
        <v>0.92300000000000004</v>
      </c>
      <c r="Z110">
        <v>0.84</v>
      </c>
      <c r="AA110">
        <v>0.88</v>
      </c>
      <c r="AB110">
        <v>0.621</v>
      </c>
      <c r="AC110">
        <v>0.89500000000000002</v>
      </c>
    </row>
    <row r="111" spans="1:29" x14ac:dyDescent="0.2">
      <c r="A111">
        <v>26.924999995555556</v>
      </c>
      <c r="B111">
        <v>0.182</v>
      </c>
      <c r="C111">
        <v>0.17699999999999999</v>
      </c>
      <c r="D111">
        <v>0.18</v>
      </c>
      <c r="E111">
        <v>0.17399999999999999</v>
      </c>
      <c r="F111">
        <v>0.21099999999999999</v>
      </c>
      <c r="G111">
        <v>0.21099999999999999</v>
      </c>
      <c r="H111">
        <v>0.214</v>
      </c>
      <c r="I111">
        <v>0.214</v>
      </c>
      <c r="J111">
        <v>0.19700000000000001</v>
      </c>
      <c r="K111">
        <v>0.20599999999999999</v>
      </c>
      <c r="L111">
        <v>0.20599999999999999</v>
      </c>
      <c r="M111">
        <v>0.192</v>
      </c>
      <c r="N111">
        <v>0.215</v>
      </c>
      <c r="O111">
        <v>0.20599999999999999</v>
      </c>
      <c r="P111">
        <v>0.20899999999999999</v>
      </c>
      <c r="Q111">
        <v>0.191</v>
      </c>
      <c r="R111">
        <v>0.79100000000000004</v>
      </c>
      <c r="S111">
        <v>0.82099999999999995</v>
      </c>
      <c r="T111">
        <v>0.80200000000000005</v>
      </c>
      <c r="U111">
        <v>0.77600000000000002</v>
      </c>
      <c r="V111">
        <v>0.83699999999999997</v>
      </c>
      <c r="W111">
        <v>0.879</v>
      </c>
      <c r="X111">
        <v>0.78600000000000003</v>
      </c>
      <c r="Y111">
        <v>0.92100000000000004</v>
      </c>
      <c r="Z111">
        <v>0.84699999999999998</v>
      </c>
      <c r="AA111">
        <v>0.86799999999999999</v>
      </c>
      <c r="AB111">
        <v>0.63200000000000001</v>
      </c>
      <c r="AC111">
        <v>0.89700000000000002</v>
      </c>
    </row>
    <row r="112" spans="1:29" x14ac:dyDescent="0.2">
      <c r="A112">
        <v>27.174999995555559</v>
      </c>
      <c r="B112">
        <v>0.17699999999999999</v>
      </c>
      <c r="C112">
        <v>0.17399999999999999</v>
      </c>
      <c r="D112">
        <v>0.17699999999999999</v>
      </c>
      <c r="E112">
        <v>0.17100000000000001</v>
      </c>
      <c r="F112">
        <v>0.20300000000000001</v>
      </c>
      <c r="G112">
        <v>0.20399999999999999</v>
      </c>
      <c r="H112">
        <v>0.20399999999999999</v>
      </c>
      <c r="I112">
        <v>0.20699999999999999</v>
      </c>
      <c r="J112">
        <v>0.191</v>
      </c>
      <c r="K112">
        <v>0.19900000000000001</v>
      </c>
      <c r="L112">
        <v>0.2</v>
      </c>
      <c r="M112">
        <v>0.186</v>
      </c>
      <c r="N112">
        <v>0.21</v>
      </c>
      <c r="O112">
        <v>0.2</v>
      </c>
      <c r="P112">
        <v>0.20399999999999999</v>
      </c>
      <c r="Q112">
        <v>0.186</v>
      </c>
      <c r="R112">
        <v>0.79600000000000004</v>
      </c>
      <c r="S112">
        <v>0.82299999999999995</v>
      </c>
      <c r="T112">
        <v>0.79700000000000004</v>
      </c>
      <c r="U112">
        <v>0.77600000000000002</v>
      </c>
      <c r="V112">
        <v>0.83399999999999996</v>
      </c>
      <c r="W112">
        <v>0.87</v>
      </c>
      <c r="X112">
        <v>0.78</v>
      </c>
      <c r="Y112">
        <v>0.91900000000000004</v>
      </c>
      <c r="Z112">
        <v>0.83699999999999997</v>
      </c>
      <c r="AA112">
        <v>0.872</v>
      </c>
      <c r="AB112">
        <v>0.621</v>
      </c>
      <c r="AC112">
        <v>0.89400000000000002</v>
      </c>
    </row>
    <row r="113" spans="1:29" x14ac:dyDescent="0.2">
      <c r="A113">
        <v>27.424999995555563</v>
      </c>
      <c r="B113">
        <v>0.18099999999999999</v>
      </c>
      <c r="C113">
        <v>0.17599999999999999</v>
      </c>
      <c r="D113">
        <v>0.17899999999999999</v>
      </c>
      <c r="E113">
        <v>0.17299999999999999</v>
      </c>
      <c r="F113">
        <v>0.21099999999999999</v>
      </c>
      <c r="G113">
        <v>0.21099999999999999</v>
      </c>
      <c r="H113">
        <v>0.214</v>
      </c>
      <c r="I113">
        <v>0.215</v>
      </c>
      <c r="J113">
        <v>0.19900000000000001</v>
      </c>
      <c r="K113">
        <v>0.20699999999999999</v>
      </c>
      <c r="L113">
        <v>0.20799999999999999</v>
      </c>
      <c r="M113">
        <v>0.192</v>
      </c>
      <c r="N113">
        <v>0.215</v>
      </c>
      <c r="O113">
        <v>0.20599999999999999</v>
      </c>
      <c r="P113">
        <v>0.21</v>
      </c>
      <c r="Q113">
        <v>0.191</v>
      </c>
      <c r="R113">
        <v>0.80900000000000005</v>
      </c>
      <c r="S113">
        <v>0.83499999999999996</v>
      </c>
      <c r="T113">
        <v>0.80500000000000005</v>
      </c>
      <c r="U113">
        <v>0.78</v>
      </c>
      <c r="V113">
        <v>0.83599999999999997</v>
      </c>
      <c r="W113">
        <v>0.875</v>
      </c>
      <c r="X113">
        <v>0.78600000000000003</v>
      </c>
      <c r="Y113">
        <v>0.91800000000000004</v>
      </c>
      <c r="Z113">
        <v>0.84099999999999997</v>
      </c>
      <c r="AA113">
        <v>0.86399999999999999</v>
      </c>
      <c r="AB113">
        <v>0.63100000000000001</v>
      </c>
      <c r="AC113">
        <v>0.89600000000000002</v>
      </c>
    </row>
    <row r="114" spans="1:29" x14ac:dyDescent="0.2">
      <c r="A114">
        <v>27.674999995555556</v>
      </c>
      <c r="B114">
        <v>0.17699999999999999</v>
      </c>
      <c r="C114">
        <v>0.17299999999999999</v>
      </c>
      <c r="D114">
        <v>0.17699999999999999</v>
      </c>
      <c r="E114">
        <v>0.17100000000000001</v>
      </c>
      <c r="F114">
        <v>0.20499999999999999</v>
      </c>
      <c r="G114">
        <v>0.20499999999999999</v>
      </c>
      <c r="H114">
        <v>0.20599999999999999</v>
      </c>
      <c r="I114">
        <v>0.20899999999999999</v>
      </c>
      <c r="J114">
        <v>0.19400000000000001</v>
      </c>
      <c r="K114">
        <v>0.20100000000000001</v>
      </c>
      <c r="L114">
        <v>0.20200000000000001</v>
      </c>
      <c r="M114">
        <v>0.188</v>
      </c>
      <c r="N114">
        <v>0.21299999999999999</v>
      </c>
      <c r="O114">
        <v>0.20399999999999999</v>
      </c>
      <c r="P114">
        <v>0.20699999999999999</v>
      </c>
      <c r="Q114">
        <v>0.188</v>
      </c>
      <c r="R114">
        <v>0.81499999999999995</v>
      </c>
      <c r="S114">
        <v>0.83799999999999997</v>
      </c>
      <c r="T114">
        <v>0.8</v>
      </c>
      <c r="U114">
        <v>0.78200000000000003</v>
      </c>
      <c r="V114">
        <v>0.82699999999999996</v>
      </c>
      <c r="W114">
        <v>0.872</v>
      </c>
      <c r="X114">
        <v>0.78100000000000003</v>
      </c>
      <c r="Y114">
        <v>0.91700000000000004</v>
      </c>
      <c r="Z114">
        <v>0.83</v>
      </c>
      <c r="AA114">
        <v>0.877</v>
      </c>
      <c r="AB114">
        <v>0.61699999999999999</v>
      </c>
      <c r="AC114">
        <v>0.89300000000000002</v>
      </c>
    </row>
    <row r="115" spans="1:29" x14ac:dyDescent="0.2">
      <c r="A115">
        <v>27.924999995555559</v>
      </c>
      <c r="B115">
        <v>0.18</v>
      </c>
      <c r="C115">
        <v>0.17599999999999999</v>
      </c>
      <c r="D115">
        <v>0.17899999999999999</v>
      </c>
      <c r="E115">
        <v>0.17299999999999999</v>
      </c>
      <c r="F115">
        <v>0.215</v>
      </c>
      <c r="G115">
        <v>0.214</v>
      </c>
      <c r="H115">
        <v>0.217</v>
      </c>
      <c r="I115">
        <v>0.218</v>
      </c>
      <c r="J115">
        <v>0.20200000000000001</v>
      </c>
      <c r="K115">
        <v>0.21099999999999999</v>
      </c>
      <c r="L115">
        <v>0.21099999999999999</v>
      </c>
      <c r="M115">
        <v>0.19400000000000001</v>
      </c>
      <c r="N115">
        <v>0.22</v>
      </c>
      <c r="O115">
        <v>0.21099999999999999</v>
      </c>
      <c r="P115">
        <v>0.214</v>
      </c>
      <c r="Q115">
        <v>0.19500000000000001</v>
      </c>
      <c r="R115">
        <v>0.83</v>
      </c>
      <c r="S115">
        <v>0.85299999999999998</v>
      </c>
      <c r="T115">
        <v>0.81200000000000006</v>
      </c>
      <c r="U115">
        <v>0.78800000000000003</v>
      </c>
      <c r="V115">
        <v>0.82799999999999996</v>
      </c>
      <c r="W115">
        <v>0.871</v>
      </c>
      <c r="X115">
        <v>0.78500000000000003</v>
      </c>
      <c r="Y115">
        <v>0.91500000000000004</v>
      </c>
      <c r="Z115">
        <v>0.84199999999999997</v>
      </c>
      <c r="AA115">
        <v>0.86699999999999999</v>
      </c>
      <c r="AB115">
        <v>0.63</v>
      </c>
      <c r="AC115">
        <v>0.89500000000000002</v>
      </c>
    </row>
    <row r="116" spans="1:29" x14ac:dyDescent="0.2">
      <c r="A116">
        <v>28.174999995555563</v>
      </c>
      <c r="B116">
        <v>0.18099999999999999</v>
      </c>
      <c r="C116">
        <v>0.17599999999999999</v>
      </c>
      <c r="D116">
        <v>0.17899999999999999</v>
      </c>
      <c r="E116">
        <v>0.17299999999999999</v>
      </c>
      <c r="F116">
        <v>0.21099999999999999</v>
      </c>
      <c r="G116">
        <v>0.21099999999999999</v>
      </c>
      <c r="H116">
        <v>0.214</v>
      </c>
      <c r="I116">
        <v>0.215</v>
      </c>
      <c r="J116">
        <v>0.2</v>
      </c>
      <c r="K116">
        <v>0.20799999999999999</v>
      </c>
      <c r="L116">
        <v>0.20799999999999999</v>
      </c>
      <c r="M116">
        <v>0.193</v>
      </c>
      <c r="N116">
        <v>0.222</v>
      </c>
      <c r="O116">
        <v>0.21199999999999999</v>
      </c>
      <c r="P116">
        <v>0.215</v>
      </c>
      <c r="Q116">
        <v>0.19500000000000001</v>
      </c>
      <c r="R116">
        <v>0.84199999999999997</v>
      </c>
      <c r="S116">
        <v>0.86299999999999999</v>
      </c>
      <c r="T116">
        <v>0.81399999999999995</v>
      </c>
      <c r="U116">
        <v>0.79100000000000004</v>
      </c>
      <c r="V116">
        <v>0.83099999999999996</v>
      </c>
      <c r="W116">
        <v>0.877</v>
      </c>
      <c r="X116">
        <v>0.78200000000000003</v>
      </c>
      <c r="Y116">
        <v>0.91500000000000004</v>
      </c>
      <c r="Z116">
        <v>0.83499999999999996</v>
      </c>
      <c r="AA116">
        <v>0.86399999999999999</v>
      </c>
      <c r="AB116">
        <v>0.63100000000000001</v>
      </c>
      <c r="AC116">
        <v>0.89600000000000002</v>
      </c>
    </row>
    <row r="117" spans="1:29" x14ac:dyDescent="0.2">
      <c r="A117">
        <v>28.424999995555556</v>
      </c>
      <c r="B117">
        <v>0.17599999999999999</v>
      </c>
      <c r="C117">
        <v>0.17299999999999999</v>
      </c>
      <c r="D117">
        <v>0.17599999999999999</v>
      </c>
      <c r="E117">
        <v>0.17</v>
      </c>
      <c r="F117">
        <v>0.20399999999999999</v>
      </c>
      <c r="G117">
        <v>0.20399999999999999</v>
      </c>
      <c r="H117">
        <v>0.20499999999999999</v>
      </c>
      <c r="I117">
        <v>0.20799999999999999</v>
      </c>
      <c r="J117">
        <v>0.19400000000000001</v>
      </c>
      <c r="K117">
        <v>0.2</v>
      </c>
      <c r="L117">
        <v>0.20100000000000001</v>
      </c>
      <c r="M117">
        <v>0.187</v>
      </c>
      <c r="N117">
        <v>0.219</v>
      </c>
      <c r="O117">
        <v>0.20799999999999999</v>
      </c>
      <c r="P117">
        <v>0.21099999999999999</v>
      </c>
      <c r="Q117">
        <v>0.192</v>
      </c>
      <c r="R117">
        <v>0.84499999999999997</v>
      </c>
      <c r="S117">
        <v>0.86599999999999999</v>
      </c>
      <c r="T117">
        <v>0.81100000000000005</v>
      </c>
      <c r="U117">
        <v>0.79100000000000004</v>
      </c>
      <c r="V117">
        <v>0.82899999999999996</v>
      </c>
      <c r="W117">
        <v>0.86899999999999999</v>
      </c>
      <c r="X117">
        <v>0.78100000000000003</v>
      </c>
      <c r="Y117">
        <v>0.91400000000000003</v>
      </c>
      <c r="Z117">
        <v>0.82599999999999996</v>
      </c>
      <c r="AA117">
        <v>0.872</v>
      </c>
      <c r="AB117">
        <v>0.62</v>
      </c>
      <c r="AC117">
        <v>0.88900000000000001</v>
      </c>
    </row>
    <row r="118" spans="1:29" x14ac:dyDescent="0.2">
      <c r="A118">
        <v>28.674999995555559</v>
      </c>
      <c r="B118">
        <v>0.17599999999999999</v>
      </c>
      <c r="C118">
        <v>0.17299999999999999</v>
      </c>
      <c r="D118">
        <v>0.17599999999999999</v>
      </c>
      <c r="E118">
        <v>0.17</v>
      </c>
      <c r="F118">
        <v>0.20300000000000001</v>
      </c>
      <c r="G118">
        <v>0.20200000000000001</v>
      </c>
      <c r="H118">
        <v>0.20399999999999999</v>
      </c>
      <c r="I118">
        <v>0.20699999999999999</v>
      </c>
      <c r="J118">
        <v>0.19400000000000001</v>
      </c>
      <c r="K118">
        <v>0.2</v>
      </c>
      <c r="L118">
        <v>0.2</v>
      </c>
      <c r="M118">
        <v>0.186</v>
      </c>
      <c r="N118">
        <v>0.221</v>
      </c>
      <c r="O118">
        <v>0.21099999999999999</v>
      </c>
      <c r="P118">
        <v>0.21299999999999999</v>
      </c>
      <c r="Q118">
        <v>0.19400000000000001</v>
      </c>
      <c r="R118">
        <v>0.84899999999999998</v>
      </c>
      <c r="S118">
        <v>0.875</v>
      </c>
      <c r="T118">
        <v>0.81299999999999994</v>
      </c>
      <c r="U118">
        <v>0.79300000000000004</v>
      </c>
      <c r="V118">
        <v>0.82499999999999996</v>
      </c>
      <c r="W118">
        <v>0.87</v>
      </c>
      <c r="X118">
        <v>0.77900000000000003</v>
      </c>
      <c r="Y118">
        <v>0.91300000000000003</v>
      </c>
      <c r="Z118">
        <v>0.83399999999999996</v>
      </c>
      <c r="AA118">
        <v>0.871</v>
      </c>
      <c r="AB118">
        <v>0.621</v>
      </c>
      <c r="AC118">
        <v>0.88900000000000001</v>
      </c>
    </row>
    <row r="119" spans="1:29" x14ac:dyDescent="0.2">
      <c r="A119">
        <v>28.924999995555563</v>
      </c>
      <c r="B119">
        <v>0.17499999999999999</v>
      </c>
      <c r="C119">
        <v>0.17199999999999999</v>
      </c>
      <c r="D119">
        <v>0.17499999999999999</v>
      </c>
      <c r="E119">
        <v>0.16900000000000001</v>
      </c>
      <c r="F119">
        <v>0.20399999999999999</v>
      </c>
      <c r="G119">
        <v>0.20399999999999999</v>
      </c>
      <c r="H119">
        <v>0.20699999999999999</v>
      </c>
      <c r="I119">
        <v>0.20899999999999999</v>
      </c>
      <c r="J119">
        <v>0.19500000000000001</v>
      </c>
      <c r="K119">
        <v>0.20100000000000001</v>
      </c>
      <c r="L119">
        <v>0.20300000000000001</v>
      </c>
      <c r="M119">
        <v>0.189</v>
      </c>
      <c r="N119">
        <v>0.222</v>
      </c>
      <c r="O119">
        <v>0.21099999999999999</v>
      </c>
      <c r="P119">
        <v>0.214</v>
      </c>
      <c r="Q119">
        <v>0.19400000000000001</v>
      </c>
      <c r="R119">
        <v>0.85099999999999998</v>
      </c>
      <c r="S119">
        <v>0.88100000000000001</v>
      </c>
      <c r="T119">
        <v>0.81399999999999995</v>
      </c>
      <c r="U119">
        <v>0.79500000000000004</v>
      </c>
      <c r="V119">
        <v>0.82099999999999995</v>
      </c>
      <c r="W119">
        <v>0.87</v>
      </c>
      <c r="X119">
        <v>0.77600000000000002</v>
      </c>
      <c r="Y119">
        <v>0.91200000000000003</v>
      </c>
      <c r="Z119">
        <v>0.82199999999999995</v>
      </c>
      <c r="AA119">
        <v>0.873</v>
      </c>
      <c r="AB119">
        <v>0.61699999999999999</v>
      </c>
      <c r="AC119">
        <v>0.88900000000000001</v>
      </c>
    </row>
    <row r="120" spans="1:29" x14ac:dyDescent="0.2">
      <c r="A120">
        <v>29.174999995555556</v>
      </c>
      <c r="B120">
        <v>0.17599999999999999</v>
      </c>
      <c r="C120">
        <v>0.17299999999999999</v>
      </c>
      <c r="D120">
        <v>0.17599999999999999</v>
      </c>
      <c r="E120">
        <v>0.16900000000000001</v>
      </c>
      <c r="F120">
        <v>0.20399999999999999</v>
      </c>
      <c r="G120">
        <v>0.20399999999999999</v>
      </c>
      <c r="H120">
        <v>0.20599999999999999</v>
      </c>
      <c r="I120">
        <v>0.20899999999999999</v>
      </c>
      <c r="J120">
        <v>0.19500000000000001</v>
      </c>
      <c r="K120">
        <v>0.2</v>
      </c>
      <c r="L120">
        <v>0.20100000000000001</v>
      </c>
      <c r="M120">
        <v>0.187</v>
      </c>
      <c r="N120">
        <v>0.224</v>
      </c>
      <c r="O120">
        <v>0.21299999999999999</v>
      </c>
      <c r="P120">
        <v>0.216</v>
      </c>
      <c r="Q120">
        <v>0.19600000000000001</v>
      </c>
      <c r="R120">
        <v>0.85099999999999998</v>
      </c>
      <c r="S120">
        <v>0.88700000000000001</v>
      </c>
      <c r="T120">
        <v>0.81499999999999995</v>
      </c>
      <c r="U120">
        <v>0.79700000000000004</v>
      </c>
      <c r="V120">
        <v>0.82199999999999995</v>
      </c>
      <c r="W120">
        <v>0.86599999999999999</v>
      </c>
      <c r="X120">
        <v>0.77800000000000002</v>
      </c>
      <c r="Y120">
        <v>0.91</v>
      </c>
      <c r="Z120">
        <v>0.81799999999999995</v>
      </c>
      <c r="AA120">
        <v>0.872</v>
      </c>
      <c r="AB120">
        <v>0.61599999999999999</v>
      </c>
      <c r="AC120">
        <v>0.88900000000000001</v>
      </c>
    </row>
    <row r="121" spans="1:29" x14ac:dyDescent="0.2">
      <c r="A121">
        <v>29.424999995555559</v>
      </c>
      <c r="B121">
        <v>0.17499999999999999</v>
      </c>
      <c r="C121">
        <v>0.17199999999999999</v>
      </c>
      <c r="D121">
        <v>0.17499999999999999</v>
      </c>
      <c r="E121">
        <v>0.16900000000000001</v>
      </c>
      <c r="F121">
        <v>0.20200000000000001</v>
      </c>
      <c r="G121">
        <v>0.20200000000000001</v>
      </c>
      <c r="H121">
        <v>0.20399999999999999</v>
      </c>
      <c r="I121">
        <v>0.20699999999999999</v>
      </c>
      <c r="J121">
        <v>0.19400000000000001</v>
      </c>
      <c r="K121">
        <v>0.19800000000000001</v>
      </c>
      <c r="L121">
        <v>0.2</v>
      </c>
      <c r="M121">
        <v>0.186</v>
      </c>
      <c r="N121">
        <v>0.22500000000000001</v>
      </c>
      <c r="O121">
        <v>0.214</v>
      </c>
      <c r="P121">
        <v>0.217</v>
      </c>
      <c r="Q121">
        <v>0.19700000000000001</v>
      </c>
      <c r="R121">
        <v>0.85499999999999998</v>
      </c>
      <c r="S121">
        <v>0.88900000000000001</v>
      </c>
      <c r="T121">
        <v>0.81799999999999995</v>
      </c>
      <c r="U121">
        <v>0.8</v>
      </c>
      <c r="V121">
        <v>0.82199999999999995</v>
      </c>
      <c r="W121">
        <v>0.86599999999999999</v>
      </c>
      <c r="X121">
        <v>0.77700000000000002</v>
      </c>
      <c r="Y121">
        <v>0.91</v>
      </c>
      <c r="Z121">
        <v>0.82699999999999996</v>
      </c>
      <c r="AA121">
        <v>0.87</v>
      </c>
      <c r="AB121">
        <v>0.61899999999999999</v>
      </c>
      <c r="AC121">
        <v>0.88900000000000001</v>
      </c>
    </row>
    <row r="122" spans="1:29" x14ac:dyDescent="0.2">
      <c r="A122">
        <v>29.674999995555563</v>
      </c>
      <c r="B122">
        <v>0.17899999999999999</v>
      </c>
      <c r="C122">
        <v>0.17499999999999999</v>
      </c>
      <c r="D122">
        <v>0.17699999999999999</v>
      </c>
      <c r="E122">
        <v>0.17100000000000001</v>
      </c>
      <c r="F122">
        <v>0.21199999999999999</v>
      </c>
      <c r="G122">
        <v>0.21099999999999999</v>
      </c>
      <c r="H122">
        <v>0.216</v>
      </c>
      <c r="I122">
        <v>0.217</v>
      </c>
      <c r="J122">
        <v>0.20200000000000001</v>
      </c>
      <c r="K122">
        <v>0.20799999999999999</v>
      </c>
      <c r="L122">
        <v>0.20899999999999999</v>
      </c>
      <c r="M122">
        <v>0.19400000000000001</v>
      </c>
      <c r="N122">
        <v>0.23200000000000001</v>
      </c>
      <c r="O122">
        <v>0.221</v>
      </c>
      <c r="P122">
        <v>0.224</v>
      </c>
      <c r="Q122">
        <v>0.20300000000000001</v>
      </c>
      <c r="R122">
        <v>0.86199999999999999</v>
      </c>
      <c r="S122">
        <v>0.89800000000000002</v>
      </c>
      <c r="T122">
        <v>0.82799999999999996</v>
      </c>
      <c r="U122">
        <v>0.80600000000000005</v>
      </c>
      <c r="V122">
        <v>0.82199999999999995</v>
      </c>
      <c r="W122">
        <v>0.872</v>
      </c>
      <c r="X122">
        <v>0.78</v>
      </c>
      <c r="Y122">
        <v>0.91</v>
      </c>
      <c r="Z122">
        <v>0.83599999999999997</v>
      </c>
      <c r="AA122">
        <v>0.86199999999999999</v>
      </c>
      <c r="AB122">
        <v>0.627</v>
      </c>
      <c r="AC122">
        <v>0.89200000000000002</v>
      </c>
    </row>
    <row r="123" spans="1:29" x14ac:dyDescent="0.2">
      <c r="A123">
        <v>29.924722217777781</v>
      </c>
      <c r="B123">
        <v>0.17399999999999999</v>
      </c>
      <c r="C123">
        <v>0.17100000000000001</v>
      </c>
      <c r="D123">
        <v>0.17499999999999999</v>
      </c>
      <c r="E123">
        <v>0.16900000000000001</v>
      </c>
      <c r="F123">
        <v>0.20200000000000001</v>
      </c>
      <c r="G123">
        <v>0.20100000000000001</v>
      </c>
      <c r="H123">
        <v>0.20399999999999999</v>
      </c>
      <c r="I123">
        <v>0.20699999999999999</v>
      </c>
      <c r="J123">
        <v>0.193</v>
      </c>
      <c r="K123">
        <v>0.19800000000000001</v>
      </c>
      <c r="L123">
        <v>0.19900000000000001</v>
      </c>
      <c r="M123">
        <v>0.185</v>
      </c>
      <c r="N123">
        <v>0.22900000000000001</v>
      </c>
      <c r="O123">
        <v>0.217</v>
      </c>
      <c r="P123">
        <v>0.22</v>
      </c>
      <c r="Q123">
        <v>0.19900000000000001</v>
      </c>
      <c r="R123">
        <v>0.86</v>
      </c>
      <c r="S123">
        <v>0.89400000000000002</v>
      </c>
      <c r="T123">
        <v>0.82199999999999995</v>
      </c>
      <c r="U123">
        <v>0.80500000000000005</v>
      </c>
      <c r="V123">
        <v>0.82099999999999995</v>
      </c>
      <c r="W123">
        <v>0.86699999999999999</v>
      </c>
      <c r="X123">
        <v>0.77500000000000002</v>
      </c>
      <c r="Y123">
        <v>0.90900000000000003</v>
      </c>
      <c r="Z123">
        <v>0.82899999999999996</v>
      </c>
      <c r="AA123">
        <v>0.86899999999999999</v>
      </c>
      <c r="AB123">
        <v>0.61799999999999999</v>
      </c>
      <c r="AC123">
        <v>0.88800000000000001</v>
      </c>
    </row>
    <row r="124" spans="1:29" x14ac:dyDescent="0.2">
      <c r="A124">
        <v>30.174722217777781</v>
      </c>
      <c r="B124">
        <v>0.17899999999999999</v>
      </c>
      <c r="C124">
        <v>0.17399999999999999</v>
      </c>
      <c r="D124">
        <v>0.17699999999999999</v>
      </c>
      <c r="E124">
        <v>0.17100000000000001</v>
      </c>
      <c r="F124">
        <v>0.21099999999999999</v>
      </c>
      <c r="G124">
        <v>0.21</v>
      </c>
      <c r="H124">
        <v>0.214</v>
      </c>
      <c r="I124">
        <v>0.216</v>
      </c>
      <c r="J124">
        <v>0.20100000000000001</v>
      </c>
      <c r="K124">
        <v>0.20799999999999999</v>
      </c>
      <c r="L124">
        <v>0.20799999999999999</v>
      </c>
      <c r="M124">
        <v>0.193</v>
      </c>
      <c r="N124">
        <v>0.23699999999999999</v>
      </c>
      <c r="O124">
        <v>0.223</v>
      </c>
      <c r="P124">
        <v>0.22700000000000001</v>
      </c>
      <c r="Q124">
        <v>0.20399999999999999</v>
      </c>
      <c r="R124">
        <v>0.86699999999999999</v>
      </c>
      <c r="S124">
        <v>0.90200000000000002</v>
      </c>
      <c r="T124">
        <v>0.83099999999999996</v>
      </c>
      <c r="U124">
        <v>0.81100000000000005</v>
      </c>
      <c r="V124">
        <v>0.82299999999999995</v>
      </c>
      <c r="W124">
        <v>0.873</v>
      </c>
      <c r="X124">
        <v>0.77700000000000002</v>
      </c>
      <c r="Y124">
        <v>0.90900000000000003</v>
      </c>
      <c r="Z124">
        <v>0.83799999999999997</v>
      </c>
      <c r="AA124">
        <v>0.86099999999999999</v>
      </c>
      <c r="AB124">
        <v>0.629</v>
      </c>
      <c r="AC124">
        <v>0.89200000000000002</v>
      </c>
    </row>
    <row r="125" spans="1:29" x14ac:dyDescent="0.2">
      <c r="A125">
        <v>30.424722217777781</v>
      </c>
      <c r="B125">
        <v>0.17899999999999999</v>
      </c>
      <c r="C125">
        <v>0.17499999999999999</v>
      </c>
      <c r="D125">
        <v>0.17799999999999999</v>
      </c>
      <c r="E125">
        <v>0.17100000000000001</v>
      </c>
      <c r="F125">
        <v>0.21199999999999999</v>
      </c>
      <c r="G125">
        <v>0.21099999999999999</v>
      </c>
      <c r="H125">
        <v>0.215</v>
      </c>
      <c r="I125">
        <v>0.216</v>
      </c>
      <c r="J125">
        <v>0.20100000000000001</v>
      </c>
      <c r="K125">
        <v>0.20799999999999999</v>
      </c>
      <c r="L125">
        <v>0.20799999999999999</v>
      </c>
      <c r="M125">
        <v>0.193</v>
      </c>
      <c r="N125">
        <v>0.23599999999999999</v>
      </c>
      <c r="O125">
        <v>0.224</v>
      </c>
      <c r="P125">
        <v>0.22800000000000001</v>
      </c>
      <c r="Q125">
        <v>0.20599999999999999</v>
      </c>
      <c r="R125">
        <v>0.871</v>
      </c>
      <c r="S125">
        <v>0.90500000000000003</v>
      </c>
      <c r="T125">
        <v>0.83499999999999996</v>
      </c>
      <c r="U125">
        <v>0.81200000000000006</v>
      </c>
      <c r="V125">
        <v>0.82399999999999995</v>
      </c>
      <c r="W125">
        <v>0.872</v>
      </c>
      <c r="X125">
        <v>0.77800000000000002</v>
      </c>
      <c r="Y125">
        <v>0.90900000000000003</v>
      </c>
      <c r="Z125">
        <v>0.83399999999999996</v>
      </c>
      <c r="AA125">
        <v>0.86299999999999999</v>
      </c>
      <c r="AB125">
        <v>0.63</v>
      </c>
      <c r="AC125">
        <v>0.89200000000000002</v>
      </c>
    </row>
    <row r="126" spans="1:29" x14ac:dyDescent="0.2">
      <c r="A126">
        <v>30.674999995555556</v>
      </c>
      <c r="B126">
        <v>0.17399999999999999</v>
      </c>
      <c r="C126">
        <v>0.17</v>
      </c>
      <c r="D126">
        <v>0.17399999999999999</v>
      </c>
      <c r="E126">
        <v>0.16800000000000001</v>
      </c>
      <c r="F126">
        <v>0.20300000000000001</v>
      </c>
      <c r="G126">
        <v>0.20200000000000001</v>
      </c>
      <c r="H126">
        <v>0.20499999999999999</v>
      </c>
      <c r="I126">
        <v>0.20799999999999999</v>
      </c>
      <c r="J126">
        <v>0.19500000000000001</v>
      </c>
      <c r="K126">
        <v>0.2</v>
      </c>
      <c r="L126">
        <v>0.20100000000000001</v>
      </c>
      <c r="M126">
        <v>0.186</v>
      </c>
      <c r="N126">
        <v>0.23200000000000001</v>
      </c>
      <c r="O126">
        <v>0.22</v>
      </c>
      <c r="P126">
        <v>0.223</v>
      </c>
      <c r="Q126">
        <v>0.20200000000000001</v>
      </c>
      <c r="R126">
        <v>0.86899999999999999</v>
      </c>
      <c r="S126">
        <v>0.90100000000000002</v>
      </c>
      <c r="T126">
        <v>0.83</v>
      </c>
      <c r="U126">
        <v>0.81100000000000005</v>
      </c>
      <c r="V126">
        <v>0.81200000000000006</v>
      </c>
      <c r="W126">
        <v>0.86599999999999999</v>
      </c>
      <c r="X126">
        <v>0.77400000000000002</v>
      </c>
      <c r="Y126">
        <v>0.90800000000000003</v>
      </c>
      <c r="Z126">
        <v>0.82699999999999996</v>
      </c>
      <c r="AA126">
        <v>0.873</v>
      </c>
      <c r="AB126">
        <v>0.61899999999999999</v>
      </c>
      <c r="AC126">
        <v>0.88700000000000001</v>
      </c>
    </row>
    <row r="127" spans="1:29" x14ac:dyDescent="0.2">
      <c r="A127">
        <v>30.924999995555559</v>
      </c>
      <c r="B127">
        <v>0.17399999999999999</v>
      </c>
      <c r="C127">
        <v>0.17100000000000001</v>
      </c>
      <c r="D127">
        <v>0.17399999999999999</v>
      </c>
      <c r="E127">
        <v>0.16800000000000001</v>
      </c>
      <c r="F127">
        <v>0.2</v>
      </c>
      <c r="G127">
        <v>0.19900000000000001</v>
      </c>
      <c r="H127">
        <v>0.20300000000000001</v>
      </c>
      <c r="I127">
        <v>0.20499999999999999</v>
      </c>
      <c r="J127">
        <v>0.193</v>
      </c>
      <c r="K127">
        <v>0.19700000000000001</v>
      </c>
      <c r="L127">
        <v>0.19900000000000001</v>
      </c>
      <c r="M127">
        <v>0.185</v>
      </c>
      <c r="N127">
        <v>0.23300000000000001</v>
      </c>
      <c r="O127">
        <v>0.222</v>
      </c>
      <c r="P127">
        <v>0.22500000000000001</v>
      </c>
      <c r="Q127">
        <v>0.20200000000000001</v>
      </c>
      <c r="R127">
        <v>0.86799999999999999</v>
      </c>
      <c r="S127">
        <v>0.90300000000000002</v>
      </c>
      <c r="T127">
        <v>0.83099999999999996</v>
      </c>
      <c r="U127">
        <v>0.81200000000000006</v>
      </c>
      <c r="V127">
        <v>0.81499999999999995</v>
      </c>
      <c r="W127">
        <v>0.86599999999999999</v>
      </c>
      <c r="X127">
        <v>0.77200000000000002</v>
      </c>
      <c r="Y127">
        <v>0.90800000000000003</v>
      </c>
      <c r="Z127">
        <v>0.82699999999999996</v>
      </c>
      <c r="AA127">
        <v>0.87</v>
      </c>
      <c r="AB127">
        <v>0.61299999999999999</v>
      </c>
      <c r="AC127">
        <v>0.88700000000000001</v>
      </c>
    </row>
    <row r="128" spans="1:29" x14ac:dyDescent="0.2">
      <c r="A128">
        <v>31.174999995555563</v>
      </c>
      <c r="B128">
        <v>0.17299999999999999</v>
      </c>
      <c r="C128">
        <v>0.17</v>
      </c>
      <c r="D128">
        <v>0.17299999999999999</v>
      </c>
      <c r="E128">
        <v>0.16800000000000001</v>
      </c>
      <c r="F128">
        <v>0.20100000000000001</v>
      </c>
      <c r="G128">
        <v>0.2</v>
      </c>
      <c r="H128">
        <v>0.20300000000000001</v>
      </c>
      <c r="I128">
        <v>0.20599999999999999</v>
      </c>
      <c r="J128">
        <v>0.19400000000000001</v>
      </c>
      <c r="K128">
        <v>0.19800000000000001</v>
      </c>
      <c r="L128">
        <v>0.2</v>
      </c>
      <c r="M128">
        <v>0.185</v>
      </c>
      <c r="N128">
        <v>0.23799999999999999</v>
      </c>
      <c r="O128">
        <v>0.224</v>
      </c>
      <c r="P128">
        <v>0.22600000000000001</v>
      </c>
      <c r="Q128">
        <v>0.20399999999999999</v>
      </c>
      <c r="R128">
        <v>0.87</v>
      </c>
      <c r="S128">
        <v>0.90500000000000003</v>
      </c>
      <c r="T128">
        <v>0.83399999999999996</v>
      </c>
      <c r="U128">
        <v>0.81599999999999995</v>
      </c>
      <c r="V128">
        <v>0.81399999999999995</v>
      </c>
      <c r="W128">
        <v>0.86799999999999999</v>
      </c>
      <c r="X128">
        <v>0.77100000000000002</v>
      </c>
      <c r="Y128">
        <v>0.90800000000000003</v>
      </c>
      <c r="Z128">
        <v>0.81699999999999995</v>
      </c>
      <c r="AA128">
        <v>0.88</v>
      </c>
      <c r="AB128">
        <v>0.61299999999999999</v>
      </c>
      <c r="AC128">
        <v>0.88900000000000001</v>
      </c>
    </row>
    <row r="129" spans="1:29" x14ac:dyDescent="0.2">
      <c r="A129">
        <v>31.424999995555556</v>
      </c>
      <c r="B129">
        <v>0.17399999999999999</v>
      </c>
      <c r="C129">
        <v>0.17</v>
      </c>
      <c r="D129">
        <v>0.17399999999999999</v>
      </c>
      <c r="E129">
        <v>0.16800000000000001</v>
      </c>
      <c r="F129">
        <v>0.20200000000000001</v>
      </c>
      <c r="G129">
        <v>0.20200000000000001</v>
      </c>
      <c r="H129">
        <v>0.20599999999999999</v>
      </c>
      <c r="I129">
        <v>0.20799999999999999</v>
      </c>
      <c r="J129">
        <v>0.19600000000000001</v>
      </c>
      <c r="K129">
        <v>0.20100000000000001</v>
      </c>
      <c r="L129">
        <v>0.20300000000000001</v>
      </c>
      <c r="M129">
        <v>0.188</v>
      </c>
      <c r="N129">
        <v>0.23699999999999999</v>
      </c>
      <c r="O129">
        <v>0.224</v>
      </c>
      <c r="P129">
        <v>0.22600000000000001</v>
      </c>
      <c r="Q129">
        <v>0.20399999999999999</v>
      </c>
      <c r="R129">
        <v>0.871</v>
      </c>
      <c r="S129">
        <v>0.90200000000000002</v>
      </c>
      <c r="T129">
        <v>0.83199999999999996</v>
      </c>
      <c r="U129">
        <v>0.81499999999999995</v>
      </c>
      <c r="V129">
        <v>0.80800000000000005</v>
      </c>
      <c r="W129">
        <v>0.86699999999999999</v>
      </c>
      <c r="X129">
        <v>0.77</v>
      </c>
      <c r="Y129">
        <v>0.90800000000000003</v>
      </c>
      <c r="Z129">
        <v>0.82299999999999995</v>
      </c>
      <c r="AA129">
        <v>0.876</v>
      </c>
      <c r="AB129">
        <v>0.61199999999999999</v>
      </c>
      <c r="AC129">
        <v>0.89100000000000001</v>
      </c>
    </row>
    <row r="130" spans="1:29" x14ac:dyDescent="0.2">
      <c r="A130">
        <v>31.674999995555559</v>
      </c>
      <c r="B130">
        <v>0.17599999999999999</v>
      </c>
      <c r="C130">
        <v>0.17199999999999999</v>
      </c>
      <c r="D130">
        <v>0.17499999999999999</v>
      </c>
      <c r="E130">
        <v>0.16900000000000001</v>
      </c>
      <c r="F130">
        <v>0.20799999999999999</v>
      </c>
      <c r="G130">
        <v>0.20799999999999999</v>
      </c>
      <c r="H130">
        <v>0.21199999999999999</v>
      </c>
      <c r="I130">
        <v>0.214</v>
      </c>
      <c r="J130">
        <v>0.2</v>
      </c>
      <c r="K130">
        <v>0.20599999999999999</v>
      </c>
      <c r="L130">
        <v>0.20799999999999999</v>
      </c>
      <c r="M130">
        <v>0.192</v>
      </c>
      <c r="N130">
        <v>0.247</v>
      </c>
      <c r="O130">
        <v>0.23300000000000001</v>
      </c>
      <c r="P130">
        <v>0.23499999999999999</v>
      </c>
      <c r="Q130">
        <v>0.21099999999999999</v>
      </c>
      <c r="R130">
        <v>0.879</v>
      </c>
      <c r="S130">
        <v>0.91500000000000004</v>
      </c>
      <c r="T130">
        <v>0.84299999999999997</v>
      </c>
      <c r="U130">
        <v>0.82199999999999995</v>
      </c>
      <c r="V130">
        <v>0.81299999999999994</v>
      </c>
      <c r="W130">
        <v>0.86799999999999999</v>
      </c>
      <c r="X130">
        <v>0.77100000000000002</v>
      </c>
      <c r="Y130">
        <v>0.90800000000000003</v>
      </c>
      <c r="Z130">
        <v>0.83</v>
      </c>
      <c r="AA130">
        <v>0.86699999999999999</v>
      </c>
      <c r="AB130">
        <v>0.626</v>
      </c>
      <c r="AC130">
        <v>0.89400000000000002</v>
      </c>
    </row>
    <row r="131" spans="1:29" x14ac:dyDescent="0.2">
      <c r="A131">
        <v>31.924999995555563</v>
      </c>
      <c r="B131">
        <v>0.17699999999999999</v>
      </c>
      <c r="C131">
        <v>0.17299999999999999</v>
      </c>
      <c r="D131">
        <v>0.17599999999999999</v>
      </c>
      <c r="E131">
        <v>0.17</v>
      </c>
      <c r="F131">
        <v>0.21</v>
      </c>
      <c r="G131">
        <v>0.20899999999999999</v>
      </c>
      <c r="H131">
        <v>0.214</v>
      </c>
      <c r="I131">
        <v>0.216</v>
      </c>
      <c r="J131">
        <v>0.20200000000000001</v>
      </c>
      <c r="K131">
        <v>0.20799999999999999</v>
      </c>
      <c r="L131">
        <v>0.20899999999999999</v>
      </c>
      <c r="M131">
        <v>0.192</v>
      </c>
      <c r="N131">
        <v>0.247</v>
      </c>
      <c r="O131">
        <v>0.23300000000000001</v>
      </c>
      <c r="P131">
        <v>0.23499999999999999</v>
      </c>
      <c r="Q131">
        <v>0.21099999999999999</v>
      </c>
      <c r="R131">
        <v>0.88200000000000001</v>
      </c>
      <c r="S131">
        <v>0.91600000000000004</v>
      </c>
      <c r="T131">
        <v>0.84499999999999997</v>
      </c>
      <c r="U131">
        <v>0.82599999999999996</v>
      </c>
      <c r="V131">
        <v>0.81299999999999994</v>
      </c>
      <c r="W131">
        <v>0.87</v>
      </c>
      <c r="X131">
        <v>0.77300000000000002</v>
      </c>
      <c r="Y131">
        <v>0.90900000000000003</v>
      </c>
      <c r="Z131">
        <v>0.82799999999999996</v>
      </c>
      <c r="AA131">
        <v>0.86499999999999999</v>
      </c>
      <c r="AB131">
        <v>0.627</v>
      </c>
      <c r="AC131">
        <v>0.89200000000000002</v>
      </c>
    </row>
    <row r="132" spans="1:29" x14ac:dyDescent="0.2">
      <c r="A132">
        <v>32.174999995555552</v>
      </c>
      <c r="B132">
        <v>0.17799999999999999</v>
      </c>
      <c r="C132">
        <v>0.17399999999999999</v>
      </c>
      <c r="D132">
        <v>0.17599999999999999</v>
      </c>
      <c r="E132">
        <v>0.17</v>
      </c>
      <c r="F132">
        <v>0.20899999999999999</v>
      </c>
      <c r="G132">
        <v>0.20799999999999999</v>
      </c>
      <c r="H132">
        <v>0.21299999999999999</v>
      </c>
      <c r="I132">
        <v>0.215</v>
      </c>
      <c r="J132">
        <v>0.20100000000000001</v>
      </c>
      <c r="K132">
        <v>0.20699999999999999</v>
      </c>
      <c r="L132">
        <v>0.20799999999999999</v>
      </c>
      <c r="M132">
        <v>0.191</v>
      </c>
      <c r="N132">
        <v>0.24399999999999999</v>
      </c>
      <c r="O132">
        <v>0.23499999999999999</v>
      </c>
      <c r="P132">
        <v>0.23699999999999999</v>
      </c>
      <c r="Q132">
        <v>0.21199999999999999</v>
      </c>
      <c r="R132">
        <v>0.88300000000000001</v>
      </c>
      <c r="S132">
        <v>0.92</v>
      </c>
      <c r="T132">
        <v>0.84799999999999998</v>
      </c>
      <c r="U132">
        <v>0.82899999999999996</v>
      </c>
      <c r="V132">
        <v>0.80900000000000005</v>
      </c>
      <c r="W132">
        <v>0.87</v>
      </c>
      <c r="X132">
        <v>0.77300000000000002</v>
      </c>
      <c r="Y132">
        <v>0.90800000000000003</v>
      </c>
      <c r="Z132">
        <v>0.83199999999999996</v>
      </c>
      <c r="AA132">
        <v>0.872</v>
      </c>
      <c r="AB132">
        <v>0.625</v>
      </c>
      <c r="AC132">
        <v>0.89400000000000002</v>
      </c>
    </row>
    <row r="133" spans="1:29" x14ac:dyDescent="0.2">
      <c r="A133">
        <v>32.424999995555559</v>
      </c>
      <c r="B133">
        <v>0.17699999999999999</v>
      </c>
      <c r="C133">
        <v>0.17299999999999999</v>
      </c>
      <c r="D133">
        <v>0.17599999999999999</v>
      </c>
      <c r="E133">
        <v>0.17</v>
      </c>
      <c r="F133">
        <v>0.20899999999999999</v>
      </c>
      <c r="G133">
        <v>0.20799999999999999</v>
      </c>
      <c r="H133">
        <v>0.21299999999999999</v>
      </c>
      <c r="I133">
        <v>0.215</v>
      </c>
      <c r="J133">
        <v>0.20100000000000001</v>
      </c>
      <c r="K133">
        <v>0.20799999999999999</v>
      </c>
      <c r="L133">
        <v>0.20799999999999999</v>
      </c>
      <c r="M133">
        <v>0.192</v>
      </c>
      <c r="N133">
        <v>0.25</v>
      </c>
      <c r="O133">
        <v>0.23699999999999999</v>
      </c>
      <c r="P133">
        <v>0.23899999999999999</v>
      </c>
      <c r="Q133">
        <v>0.214</v>
      </c>
      <c r="R133">
        <v>0.88700000000000001</v>
      </c>
      <c r="S133">
        <v>0.92100000000000004</v>
      </c>
      <c r="T133">
        <v>0.85</v>
      </c>
      <c r="U133">
        <v>0.83299999999999996</v>
      </c>
      <c r="V133">
        <v>0.80900000000000005</v>
      </c>
      <c r="W133">
        <v>0.86899999999999999</v>
      </c>
      <c r="X133">
        <v>0.77</v>
      </c>
      <c r="Y133">
        <v>0.90800000000000003</v>
      </c>
      <c r="Z133">
        <v>0.82699999999999996</v>
      </c>
      <c r="AA133">
        <v>0.87</v>
      </c>
      <c r="AB133">
        <v>0.627</v>
      </c>
      <c r="AC133">
        <v>0.89200000000000002</v>
      </c>
    </row>
    <row r="134" spans="1:29" x14ac:dyDescent="0.2">
      <c r="A134">
        <v>32.674999995555559</v>
      </c>
      <c r="B134">
        <v>0.17199999999999999</v>
      </c>
      <c r="C134">
        <v>0.16900000000000001</v>
      </c>
      <c r="D134">
        <v>0.17100000000000001</v>
      </c>
      <c r="E134">
        <v>0.16600000000000001</v>
      </c>
      <c r="F134">
        <v>0.19700000000000001</v>
      </c>
      <c r="G134">
        <v>0.19700000000000001</v>
      </c>
      <c r="H134">
        <v>0.20100000000000001</v>
      </c>
      <c r="I134">
        <v>0.20399999999999999</v>
      </c>
      <c r="J134">
        <v>0.192</v>
      </c>
      <c r="K134">
        <v>0.19700000000000001</v>
      </c>
      <c r="L134">
        <v>0.19800000000000001</v>
      </c>
      <c r="M134">
        <v>0.184</v>
      </c>
      <c r="N134">
        <v>0.247</v>
      </c>
      <c r="O134">
        <v>0.23400000000000001</v>
      </c>
      <c r="P134">
        <v>0.23499999999999999</v>
      </c>
      <c r="Q134">
        <v>0.20899999999999999</v>
      </c>
      <c r="R134">
        <v>0.88500000000000001</v>
      </c>
      <c r="S134">
        <v>0.91900000000000004</v>
      </c>
      <c r="T134">
        <v>0.84699999999999998</v>
      </c>
      <c r="U134">
        <v>0.83</v>
      </c>
      <c r="V134">
        <v>0.80800000000000005</v>
      </c>
      <c r="W134">
        <v>0.86499999999999999</v>
      </c>
      <c r="X134">
        <v>0.76600000000000001</v>
      </c>
      <c r="Y134">
        <v>0.90700000000000003</v>
      </c>
      <c r="Z134">
        <v>0.81899999999999995</v>
      </c>
      <c r="AA134">
        <v>0.874</v>
      </c>
      <c r="AB134">
        <v>0.60899999999999999</v>
      </c>
      <c r="AC134">
        <v>0.88700000000000001</v>
      </c>
    </row>
    <row r="135" spans="1:29" x14ac:dyDescent="0.2">
      <c r="A135">
        <v>32.924999995555552</v>
      </c>
      <c r="B135">
        <v>0.17799999999999999</v>
      </c>
      <c r="C135">
        <v>0.17399999999999999</v>
      </c>
      <c r="D135">
        <v>0.17599999999999999</v>
      </c>
      <c r="E135">
        <v>0.17</v>
      </c>
      <c r="F135">
        <v>0.20899999999999999</v>
      </c>
      <c r="G135">
        <v>0.20899999999999999</v>
      </c>
      <c r="H135">
        <v>0.214</v>
      </c>
      <c r="I135">
        <v>0.216</v>
      </c>
      <c r="J135">
        <v>0.20200000000000001</v>
      </c>
      <c r="K135">
        <v>0.20899999999999999</v>
      </c>
      <c r="L135">
        <v>0.20899999999999999</v>
      </c>
      <c r="M135">
        <v>0.193</v>
      </c>
      <c r="N135">
        <v>0.25600000000000001</v>
      </c>
      <c r="O135">
        <v>0.24099999999999999</v>
      </c>
      <c r="P135">
        <v>0.24199999999999999</v>
      </c>
      <c r="Q135">
        <v>0.216</v>
      </c>
      <c r="R135">
        <v>0.88900000000000001</v>
      </c>
      <c r="S135">
        <v>0.92500000000000004</v>
      </c>
      <c r="T135">
        <v>0.85399999999999998</v>
      </c>
      <c r="U135">
        <v>0.83699999999999997</v>
      </c>
      <c r="V135">
        <v>0.80600000000000005</v>
      </c>
      <c r="W135">
        <v>0.87</v>
      </c>
      <c r="X135">
        <v>0.77</v>
      </c>
      <c r="Y135">
        <v>0.90800000000000003</v>
      </c>
      <c r="Z135">
        <v>0.83099999999999996</v>
      </c>
      <c r="AA135">
        <v>0.86499999999999999</v>
      </c>
      <c r="AB135">
        <v>0.627</v>
      </c>
      <c r="AC135">
        <v>0.89100000000000001</v>
      </c>
    </row>
    <row r="136" spans="1:29" x14ac:dyDescent="0.2">
      <c r="A136">
        <v>33.174999995555552</v>
      </c>
      <c r="B136">
        <v>0.17100000000000001</v>
      </c>
      <c r="C136">
        <v>0.16800000000000001</v>
      </c>
      <c r="D136">
        <v>0.17100000000000001</v>
      </c>
      <c r="E136">
        <v>0.16600000000000001</v>
      </c>
      <c r="F136">
        <v>0.19900000000000001</v>
      </c>
      <c r="G136">
        <v>0.19900000000000001</v>
      </c>
      <c r="H136">
        <v>0.20200000000000001</v>
      </c>
      <c r="I136">
        <v>0.20499999999999999</v>
      </c>
      <c r="J136">
        <v>0.193</v>
      </c>
      <c r="K136">
        <v>0.2</v>
      </c>
      <c r="L136">
        <v>0.2</v>
      </c>
      <c r="M136">
        <v>0.185</v>
      </c>
      <c r="N136">
        <v>0.25</v>
      </c>
      <c r="O136">
        <v>0.23899999999999999</v>
      </c>
      <c r="P136">
        <v>0.23899999999999999</v>
      </c>
      <c r="Q136">
        <v>0.21299999999999999</v>
      </c>
      <c r="R136">
        <v>0.88800000000000001</v>
      </c>
      <c r="S136">
        <v>0.92500000000000004</v>
      </c>
      <c r="T136">
        <v>0.85399999999999998</v>
      </c>
      <c r="U136">
        <v>0.83699999999999997</v>
      </c>
      <c r="V136">
        <v>0.80500000000000005</v>
      </c>
      <c r="W136">
        <v>0.86299999999999999</v>
      </c>
      <c r="X136">
        <v>0.76500000000000001</v>
      </c>
      <c r="Y136">
        <v>0.90900000000000003</v>
      </c>
      <c r="Z136">
        <v>0.82099999999999995</v>
      </c>
      <c r="AA136">
        <v>0.88</v>
      </c>
      <c r="AB136">
        <v>0.61499999999999999</v>
      </c>
      <c r="AC136">
        <v>0.88800000000000001</v>
      </c>
    </row>
    <row r="137" spans="1:29" x14ac:dyDescent="0.2">
      <c r="A137">
        <v>33.424999995555552</v>
      </c>
      <c r="B137">
        <v>0.17499999999999999</v>
      </c>
      <c r="C137">
        <v>0.17100000000000001</v>
      </c>
      <c r="D137">
        <v>0.17399999999999999</v>
      </c>
      <c r="E137">
        <v>0.16900000000000001</v>
      </c>
      <c r="F137">
        <v>0.20899999999999999</v>
      </c>
      <c r="G137">
        <v>0.20799999999999999</v>
      </c>
      <c r="H137">
        <v>0.21299999999999999</v>
      </c>
      <c r="I137">
        <v>0.216</v>
      </c>
      <c r="J137">
        <v>0.20200000000000001</v>
      </c>
      <c r="K137">
        <v>0.20899999999999999</v>
      </c>
      <c r="L137">
        <v>0.20899999999999999</v>
      </c>
      <c r="M137">
        <v>0.192</v>
      </c>
      <c r="N137">
        <v>0.25900000000000001</v>
      </c>
      <c r="O137">
        <v>0.247</v>
      </c>
      <c r="P137">
        <v>0.248</v>
      </c>
      <c r="Q137">
        <v>0.22</v>
      </c>
      <c r="R137">
        <v>0.89300000000000002</v>
      </c>
      <c r="S137">
        <v>0.93100000000000005</v>
      </c>
      <c r="T137">
        <v>0.86</v>
      </c>
      <c r="U137">
        <v>0.84499999999999997</v>
      </c>
      <c r="V137">
        <v>0.80400000000000005</v>
      </c>
      <c r="W137">
        <v>0.86799999999999999</v>
      </c>
      <c r="X137">
        <v>0.77100000000000002</v>
      </c>
      <c r="Y137">
        <v>0.91100000000000003</v>
      </c>
      <c r="Z137">
        <v>0.82299999999999995</v>
      </c>
      <c r="AA137">
        <v>0.874</v>
      </c>
      <c r="AB137">
        <v>0.626</v>
      </c>
      <c r="AC137">
        <v>0.89400000000000002</v>
      </c>
    </row>
    <row r="138" spans="1:29" x14ac:dyDescent="0.2">
      <c r="A138">
        <v>33.674999995555552</v>
      </c>
      <c r="B138">
        <v>0.17599999999999999</v>
      </c>
      <c r="C138">
        <v>0.17199999999999999</v>
      </c>
      <c r="D138">
        <v>0.17399999999999999</v>
      </c>
      <c r="E138">
        <v>0.16900000000000001</v>
      </c>
      <c r="F138">
        <v>0.20699999999999999</v>
      </c>
      <c r="G138">
        <v>0.20599999999999999</v>
      </c>
      <c r="H138">
        <v>0.21199999999999999</v>
      </c>
      <c r="I138">
        <v>0.214</v>
      </c>
      <c r="J138">
        <v>0.2</v>
      </c>
      <c r="K138">
        <v>0.20799999999999999</v>
      </c>
      <c r="L138">
        <v>0.20799999999999999</v>
      </c>
      <c r="M138">
        <v>0.192</v>
      </c>
      <c r="N138">
        <v>0.25900000000000001</v>
      </c>
      <c r="O138">
        <v>0.248</v>
      </c>
      <c r="P138">
        <v>0.249</v>
      </c>
      <c r="Q138">
        <v>0.221</v>
      </c>
      <c r="R138">
        <v>0.89300000000000002</v>
      </c>
      <c r="S138">
        <v>0.93100000000000005</v>
      </c>
      <c r="T138">
        <v>0.86099999999999999</v>
      </c>
      <c r="U138">
        <v>0.84399999999999997</v>
      </c>
      <c r="V138">
        <v>0.80300000000000005</v>
      </c>
      <c r="W138">
        <v>0.86599999999999999</v>
      </c>
      <c r="X138">
        <v>0.76600000000000001</v>
      </c>
      <c r="Y138">
        <v>0.90900000000000003</v>
      </c>
      <c r="Z138">
        <v>0.82299999999999995</v>
      </c>
      <c r="AA138">
        <v>0.873</v>
      </c>
      <c r="AB138">
        <v>0.626</v>
      </c>
      <c r="AC138">
        <v>0.89200000000000002</v>
      </c>
    </row>
    <row r="139" spans="1:29" x14ac:dyDescent="0.2">
      <c r="A139">
        <v>33.924999995555552</v>
      </c>
      <c r="B139">
        <v>0.17499999999999999</v>
      </c>
      <c r="C139">
        <v>0.17100000000000001</v>
      </c>
      <c r="D139">
        <v>0.17299999999999999</v>
      </c>
      <c r="E139">
        <v>0.16800000000000001</v>
      </c>
      <c r="F139">
        <v>0.20899999999999999</v>
      </c>
      <c r="G139">
        <v>0.20799999999999999</v>
      </c>
      <c r="H139">
        <v>0.214</v>
      </c>
      <c r="I139">
        <v>0.215</v>
      </c>
      <c r="J139">
        <v>0.20200000000000001</v>
      </c>
      <c r="K139">
        <v>0.21099999999999999</v>
      </c>
      <c r="L139">
        <v>0.21</v>
      </c>
      <c r="M139">
        <v>0.19400000000000001</v>
      </c>
      <c r="N139">
        <v>0.26300000000000001</v>
      </c>
      <c r="O139">
        <v>0.251</v>
      </c>
      <c r="P139">
        <v>0.251</v>
      </c>
      <c r="Q139">
        <v>0.222</v>
      </c>
      <c r="R139">
        <v>0.89700000000000002</v>
      </c>
      <c r="S139">
        <v>0.93500000000000005</v>
      </c>
      <c r="T139">
        <v>0.86499999999999999</v>
      </c>
      <c r="U139">
        <v>0.84699999999999998</v>
      </c>
      <c r="V139">
        <v>0.80300000000000005</v>
      </c>
      <c r="W139">
        <v>0.87</v>
      </c>
      <c r="X139">
        <v>0.76800000000000002</v>
      </c>
      <c r="Y139">
        <v>0.90900000000000003</v>
      </c>
      <c r="Z139">
        <v>0.82199999999999995</v>
      </c>
      <c r="AA139">
        <v>0.872</v>
      </c>
      <c r="AB139">
        <v>0.627</v>
      </c>
      <c r="AC139">
        <v>0.89100000000000001</v>
      </c>
    </row>
    <row r="140" spans="1:29" x14ac:dyDescent="0.2">
      <c r="A140">
        <v>34.174999995555552</v>
      </c>
      <c r="B140">
        <v>0.17</v>
      </c>
      <c r="C140">
        <v>0.16700000000000001</v>
      </c>
      <c r="D140">
        <v>0.17</v>
      </c>
      <c r="E140">
        <v>0.16500000000000001</v>
      </c>
      <c r="F140">
        <v>0.19600000000000001</v>
      </c>
      <c r="G140">
        <v>0.19600000000000001</v>
      </c>
      <c r="H140">
        <v>0.19900000000000001</v>
      </c>
      <c r="I140">
        <v>0.20300000000000001</v>
      </c>
      <c r="J140">
        <v>0.191</v>
      </c>
      <c r="K140">
        <v>0.19700000000000001</v>
      </c>
      <c r="L140">
        <v>0.19900000000000001</v>
      </c>
      <c r="M140">
        <v>0.183</v>
      </c>
      <c r="N140">
        <v>0.26100000000000001</v>
      </c>
      <c r="O140">
        <v>0.248</v>
      </c>
      <c r="P140">
        <v>0.247</v>
      </c>
      <c r="Q140">
        <v>0.218</v>
      </c>
      <c r="R140">
        <v>0.89300000000000002</v>
      </c>
      <c r="S140">
        <v>0.92900000000000005</v>
      </c>
      <c r="T140">
        <v>0.86099999999999999</v>
      </c>
      <c r="U140">
        <v>0.84799999999999998</v>
      </c>
      <c r="V140">
        <v>0.79500000000000004</v>
      </c>
      <c r="W140">
        <v>0.86099999999999999</v>
      </c>
      <c r="X140">
        <v>0.76300000000000001</v>
      </c>
      <c r="Y140">
        <v>0.90900000000000003</v>
      </c>
      <c r="Z140">
        <v>0.81799999999999995</v>
      </c>
      <c r="AA140">
        <v>0.877</v>
      </c>
      <c r="AB140">
        <v>0.61399999999999999</v>
      </c>
      <c r="AC140">
        <v>0.89</v>
      </c>
    </row>
    <row r="141" spans="1:29" x14ac:dyDescent="0.2">
      <c r="A141">
        <v>34.424999995555552</v>
      </c>
      <c r="B141">
        <v>0.17499999999999999</v>
      </c>
      <c r="C141">
        <v>0.17100000000000001</v>
      </c>
      <c r="D141">
        <v>0.17299999999999999</v>
      </c>
      <c r="E141">
        <v>0.16800000000000001</v>
      </c>
      <c r="F141">
        <v>0.20599999999999999</v>
      </c>
      <c r="G141">
        <v>0.20499999999999999</v>
      </c>
      <c r="H141">
        <v>0.21</v>
      </c>
      <c r="I141">
        <v>0.21199999999999999</v>
      </c>
      <c r="J141">
        <v>0.19900000000000001</v>
      </c>
      <c r="K141">
        <v>0.20799999999999999</v>
      </c>
      <c r="L141">
        <v>0.20799999999999999</v>
      </c>
      <c r="M141">
        <v>0.191</v>
      </c>
      <c r="N141">
        <v>0.26800000000000002</v>
      </c>
      <c r="O141">
        <v>0.25700000000000001</v>
      </c>
      <c r="P141">
        <v>0.255</v>
      </c>
      <c r="Q141">
        <v>0.22600000000000001</v>
      </c>
      <c r="R141">
        <v>0.89800000000000002</v>
      </c>
      <c r="S141">
        <v>0.93700000000000006</v>
      </c>
      <c r="T141">
        <v>0.86899999999999999</v>
      </c>
      <c r="U141">
        <v>0.85499999999999998</v>
      </c>
      <c r="V141">
        <v>0.79900000000000004</v>
      </c>
      <c r="W141">
        <v>0.86399999999999999</v>
      </c>
      <c r="X141">
        <v>0.76500000000000001</v>
      </c>
      <c r="Y141">
        <v>0.91100000000000003</v>
      </c>
      <c r="Z141">
        <v>0.82499999999999996</v>
      </c>
      <c r="AA141">
        <v>0.872</v>
      </c>
      <c r="AB141">
        <v>0.628</v>
      </c>
      <c r="AC141">
        <v>0.89600000000000002</v>
      </c>
    </row>
    <row r="142" spans="1:29" x14ac:dyDescent="0.2">
      <c r="A142">
        <v>34.674999995555552</v>
      </c>
      <c r="B142">
        <v>0.17499999999999999</v>
      </c>
      <c r="C142">
        <v>0.17100000000000001</v>
      </c>
      <c r="D142">
        <v>0.17299999999999999</v>
      </c>
      <c r="E142">
        <v>0.16800000000000001</v>
      </c>
      <c r="F142">
        <v>0.20699999999999999</v>
      </c>
      <c r="G142">
        <v>0.20599999999999999</v>
      </c>
      <c r="H142">
        <v>0.21199999999999999</v>
      </c>
      <c r="I142">
        <v>0.21299999999999999</v>
      </c>
      <c r="J142">
        <v>0.20100000000000001</v>
      </c>
      <c r="K142">
        <v>0.20899999999999999</v>
      </c>
      <c r="L142">
        <v>0.20899999999999999</v>
      </c>
      <c r="M142">
        <v>0.193</v>
      </c>
      <c r="N142">
        <v>0.27500000000000002</v>
      </c>
      <c r="O142">
        <v>0.25900000000000001</v>
      </c>
      <c r="P142">
        <v>0.25800000000000001</v>
      </c>
      <c r="Q142">
        <v>0.22700000000000001</v>
      </c>
      <c r="R142">
        <v>0.89900000000000002</v>
      </c>
      <c r="S142">
        <v>0.93799999999999994</v>
      </c>
      <c r="T142">
        <v>0.872</v>
      </c>
      <c r="U142">
        <v>0.85799999999999998</v>
      </c>
      <c r="V142">
        <v>0.8</v>
      </c>
      <c r="W142">
        <v>0.86899999999999999</v>
      </c>
      <c r="X142">
        <v>0.76300000000000001</v>
      </c>
      <c r="Y142">
        <v>0.90800000000000003</v>
      </c>
      <c r="Z142">
        <v>0.82099999999999995</v>
      </c>
      <c r="AA142">
        <v>0.872</v>
      </c>
      <c r="AB142">
        <v>0.629</v>
      </c>
      <c r="AC142">
        <v>0.89500000000000002</v>
      </c>
    </row>
    <row r="143" spans="1:29" x14ac:dyDescent="0.2">
      <c r="A143">
        <v>34.924999995555552</v>
      </c>
      <c r="B143">
        <v>0.17499999999999999</v>
      </c>
      <c r="C143">
        <v>0.17</v>
      </c>
      <c r="D143">
        <v>0.17199999999999999</v>
      </c>
      <c r="E143">
        <v>0.16800000000000001</v>
      </c>
      <c r="F143">
        <v>0.20899999999999999</v>
      </c>
      <c r="G143">
        <v>0.20699999999999999</v>
      </c>
      <c r="H143">
        <v>0.21299999999999999</v>
      </c>
      <c r="I143">
        <v>0.215</v>
      </c>
      <c r="J143">
        <v>0.20200000000000001</v>
      </c>
      <c r="K143">
        <v>0.21099999999999999</v>
      </c>
      <c r="L143">
        <v>0.21</v>
      </c>
      <c r="M143">
        <v>0.193</v>
      </c>
      <c r="N143">
        <v>0.27300000000000002</v>
      </c>
      <c r="O143">
        <v>0.26200000000000001</v>
      </c>
      <c r="P143">
        <v>0.26100000000000001</v>
      </c>
      <c r="Q143">
        <v>0.22900000000000001</v>
      </c>
      <c r="R143">
        <v>0.90100000000000002</v>
      </c>
      <c r="S143">
        <v>0.94</v>
      </c>
      <c r="T143">
        <v>0.873</v>
      </c>
      <c r="U143">
        <v>0.86099999999999999</v>
      </c>
      <c r="V143">
        <v>0.79700000000000004</v>
      </c>
      <c r="W143">
        <v>0.86699999999999999</v>
      </c>
      <c r="X143">
        <v>0.76600000000000001</v>
      </c>
      <c r="Y143">
        <v>0.90900000000000003</v>
      </c>
      <c r="Z143">
        <v>0.81899999999999995</v>
      </c>
      <c r="AA143">
        <v>0.876</v>
      </c>
      <c r="AB143">
        <v>0.625</v>
      </c>
      <c r="AC143">
        <v>0.89700000000000002</v>
      </c>
    </row>
    <row r="144" spans="1:29" x14ac:dyDescent="0.2">
      <c r="A144">
        <v>35.174999995555552</v>
      </c>
      <c r="B144">
        <v>0.17399999999999999</v>
      </c>
      <c r="C144">
        <v>0.17</v>
      </c>
      <c r="D144">
        <v>0.17199999999999999</v>
      </c>
      <c r="E144">
        <v>0.16700000000000001</v>
      </c>
      <c r="F144">
        <v>0.20699999999999999</v>
      </c>
      <c r="G144">
        <v>0.20599999999999999</v>
      </c>
      <c r="H144">
        <v>0.21199999999999999</v>
      </c>
      <c r="I144">
        <v>0.21299999999999999</v>
      </c>
      <c r="J144">
        <v>0.2</v>
      </c>
      <c r="K144">
        <v>0.20799999999999999</v>
      </c>
      <c r="L144">
        <v>0.20899999999999999</v>
      </c>
      <c r="M144">
        <v>0.191</v>
      </c>
      <c r="N144">
        <v>0.28000000000000003</v>
      </c>
      <c r="O144">
        <v>0.26500000000000001</v>
      </c>
      <c r="P144">
        <v>0.26200000000000001</v>
      </c>
      <c r="Q144">
        <v>0.23</v>
      </c>
      <c r="R144">
        <v>0.90200000000000002</v>
      </c>
      <c r="S144">
        <v>0.94</v>
      </c>
      <c r="T144">
        <v>0.875</v>
      </c>
      <c r="U144">
        <v>0.86299999999999999</v>
      </c>
      <c r="V144">
        <v>0.79800000000000004</v>
      </c>
      <c r="W144">
        <v>0.87</v>
      </c>
      <c r="X144">
        <v>0.76400000000000001</v>
      </c>
      <c r="Y144">
        <v>0.91</v>
      </c>
      <c r="Z144">
        <v>0.82199999999999995</v>
      </c>
      <c r="AA144">
        <v>0.875</v>
      </c>
      <c r="AB144">
        <v>0.626</v>
      </c>
      <c r="AC144">
        <v>0.89800000000000002</v>
      </c>
    </row>
    <row r="145" spans="1:29" x14ac:dyDescent="0.2">
      <c r="A145">
        <v>35.424999995555552</v>
      </c>
      <c r="B145">
        <v>0.16900000000000001</v>
      </c>
      <c r="C145">
        <v>0.16600000000000001</v>
      </c>
      <c r="D145">
        <v>0.16900000000000001</v>
      </c>
      <c r="E145">
        <v>0.16400000000000001</v>
      </c>
      <c r="F145">
        <v>0.19800000000000001</v>
      </c>
      <c r="G145">
        <v>0.19800000000000001</v>
      </c>
      <c r="H145">
        <v>0.20200000000000001</v>
      </c>
      <c r="I145">
        <v>0.20499999999999999</v>
      </c>
      <c r="J145">
        <v>0.193</v>
      </c>
      <c r="K145">
        <v>0.2</v>
      </c>
      <c r="L145">
        <v>0.2</v>
      </c>
      <c r="M145">
        <v>0.185</v>
      </c>
      <c r="N145">
        <v>0.27600000000000002</v>
      </c>
      <c r="O145">
        <v>0.26200000000000001</v>
      </c>
      <c r="P145">
        <v>0.25900000000000001</v>
      </c>
      <c r="Q145">
        <v>0.22700000000000001</v>
      </c>
      <c r="R145">
        <v>0.90300000000000002</v>
      </c>
      <c r="S145">
        <v>0.93500000000000005</v>
      </c>
      <c r="T145">
        <v>0.872</v>
      </c>
      <c r="U145">
        <v>0.86199999999999999</v>
      </c>
      <c r="V145">
        <v>0.79200000000000004</v>
      </c>
      <c r="W145">
        <v>0.86099999999999999</v>
      </c>
      <c r="X145">
        <v>0.75900000000000001</v>
      </c>
      <c r="Y145">
        <v>0.90900000000000003</v>
      </c>
      <c r="Z145">
        <v>0.81499999999999995</v>
      </c>
      <c r="AA145">
        <v>0.88300000000000001</v>
      </c>
      <c r="AB145">
        <v>0.61599999999999999</v>
      </c>
      <c r="AC145">
        <v>0.89400000000000002</v>
      </c>
    </row>
    <row r="146" spans="1:29" x14ac:dyDescent="0.2">
      <c r="A146">
        <v>35.674999995555552</v>
      </c>
      <c r="B146">
        <v>0.16900000000000001</v>
      </c>
      <c r="C146">
        <v>0.16600000000000001</v>
      </c>
      <c r="D146">
        <v>0.16900000000000001</v>
      </c>
      <c r="E146">
        <v>0.16400000000000001</v>
      </c>
      <c r="F146">
        <v>0.19600000000000001</v>
      </c>
      <c r="G146">
        <v>0.19600000000000001</v>
      </c>
      <c r="H146">
        <v>0.2</v>
      </c>
      <c r="I146">
        <v>0.20300000000000001</v>
      </c>
      <c r="J146">
        <v>0.191</v>
      </c>
      <c r="K146">
        <v>0.19800000000000001</v>
      </c>
      <c r="L146">
        <v>0.19900000000000001</v>
      </c>
      <c r="M146">
        <v>0.184</v>
      </c>
      <c r="N146">
        <v>0.28100000000000003</v>
      </c>
      <c r="O146">
        <v>0.26500000000000001</v>
      </c>
      <c r="P146">
        <v>0.26200000000000001</v>
      </c>
      <c r="Q146">
        <v>0.23</v>
      </c>
      <c r="R146">
        <v>0.90300000000000002</v>
      </c>
      <c r="S146">
        <v>0.93700000000000006</v>
      </c>
      <c r="T146">
        <v>0.874</v>
      </c>
      <c r="U146">
        <v>0.86499999999999999</v>
      </c>
      <c r="V146">
        <v>0.79200000000000004</v>
      </c>
      <c r="W146">
        <v>0.86099999999999999</v>
      </c>
      <c r="X146">
        <v>0.75800000000000001</v>
      </c>
      <c r="Y146">
        <v>0.90800000000000003</v>
      </c>
      <c r="Z146">
        <v>0.81699999999999995</v>
      </c>
      <c r="AA146">
        <v>0.88300000000000001</v>
      </c>
      <c r="AB146">
        <v>0.61299999999999999</v>
      </c>
      <c r="AC146">
        <v>0.89500000000000002</v>
      </c>
    </row>
    <row r="147" spans="1:29" x14ac:dyDescent="0.2">
      <c r="A147">
        <v>35.924999995555552</v>
      </c>
      <c r="B147">
        <v>0.17299999999999999</v>
      </c>
      <c r="C147">
        <v>0.16900000000000001</v>
      </c>
      <c r="D147">
        <v>0.17100000000000001</v>
      </c>
      <c r="E147">
        <v>0.16600000000000001</v>
      </c>
      <c r="F147">
        <v>0.20699999999999999</v>
      </c>
      <c r="G147">
        <v>0.20599999999999999</v>
      </c>
      <c r="H147">
        <v>0.21199999999999999</v>
      </c>
      <c r="I147">
        <v>0.214</v>
      </c>
      <c r="J147">
        <v>0.20100000000000001</v>
      </c>
      <c r="K147">
        <v>0.21</v>
      </c>
      <c r="L147">
        <v>0.20899999999999999</v>
      </c>
      <c r="M147">
        <v>0.192</v>
      </c>
      <c r="N147">
        <v>0.29199999999999998</v>
      </c>
      <c r="O147">
        <v>0.27500000000000002</v>
      </c>
      <c r="P147">
        <v>0.27300000000000002</v>
      </c>
      <c r="Q147">
        <v>0.23799999999999999</v>
      </c>
      <c r="R147">
        <v>0.90900000000000003</v>
      </c>
      <c r="S147">
        <v>0.94899999999999995</v>
      </c>
      <c r="T147">
        <v>0.88400000000000001</v>
      </c>
      <c r="U147">
        <v>0.872</v>
      </c>
      <c r="V147">
        <v>0.79900000000000004</v>
      </c>
      <c r="W147">
        <v>0.86599999999999999</v>
      </c>
      <c r="X147">
        <v>0.76300000000000001</v>
      </c>
      <c r="Y147">
        <v>0.90800000000000003</v>
      </c>
      <c r="Z147">
        <v>0.82199999999999995</v>
      </c>
      <c r="AA147">
        <v>0.876</v>
      </c>
      <c r="AB147">
        <v>0.629</v>
      </c>
      <c r="AC147">
        <v>0.89800000000000002</v>
      </c>
    </row>
    <row r="148" spans="1:29" x14ac:dyDescent="0.2">
      <c r="A148">
        <v>36.174999995555552</v>
      </c>
      <c r="B148">
        <v>0.16900000000000001</v>
      </c>
      <c r="C148">
        <v>0.16600000000000001</v>
      </c>
      <c r="D148">
        <v>0.16800000000000001</v>
      </c>
      <c r="E148">
        <v>0.16400000000000001</v>
      </c>
      <c r="F148">
        <v>0.19500000000000001</v>
      </c>
      <c r="G148">
        <v>0.19500000000000001</v>
      </c>
      <c r="H148">
        <v>0.19900000000000001</v>
      </c>
      <c r="I148">
        <v>0.20200000000000001</v>
      </c>
      <c r="J148">
        <v>0.19</v>
      </c>
      <c r="K148">
        <v>0.19800000000000001</v>
      </c>
      <c r="L148">
        <v>0.19800000000000001</v>
      </c>
      <c r="M148">
        <v>0.183</v>
      </c>
      <c r="N148">
        <v>0.28799999999999998</v>
      </c>
      <c r="O148">
        <v>0.27200000000000002</v>
      </c>
      <c r="P148">
        <v>0.26800000000000002</v>
      </c>
      <c r="Q148">
        <v>0.23499999999999999</v>
      </c>
      <c r="R148">
        <v>0.90800000000000003</v>
      </c>
      <c r="S148">
        <v>0.94099999999999995</v>
      </c>
      <c r="T148">
        <v>0.88</v>
      </c>
      <c r="U148">
        <v>0.871</v>
      </c>
      <c r="V148">
        <v>0.79200000000000004</v>
      </c>
      <c r="W148">
        <v>0.86</v>
      </c>
      <c r="X148">
        <v>0.75600000000000001</v>
      </c>
      <c r="Y148">
        <v>0.90800000000000003</v>
      </c>
      <c r="Z148">
        <v>0.81499999999999995</v>
      </c>
      <c r="AA148">
        <v>0.88100000000000001</v>
      </c>
      <c r="AB148">
        <v>0.61499999999999999</v>
      </c>
      <c r="AC148">
        <v>0.89500000000000002</v>
      </c>
    </row>
    <row r="149" spans="1:29" x14ac:dyDescent="0.2">
      <c r="A149">
        <v>36.424999995555552</v>
      </c>
      <c r="B149">
        <v>0.17399999999999999</v>
      </c>
      <c r="C149">
        <v>0.17</v>
      </c>
      <c r="D149">
        <v>0.17199999999999999</v>
      </c>
      <c r="E149">
        <v>0.16700000000000001</v>
      </c>
      <c r="F149">
        <v>0.20599999999999999</v>
      </c>
      <c r="G149">
        <v>0.20499999999999999</v>
      </c>
      <c r="H149">
        <v>0.21</v>
      </c>
      <c r="I149">
        <v>0.21199999999999999</v>
      </c>
      <c r="J149">
        <v>0.2</v>
      </c>
      <c r="K149">
        <v>0.21</v>
      </c>
      <c r="L149">
        <v>0.20799999999999999</v>
      </c>
      <c r="M149">
        <v>0.192</v>
      </c>
      <c r="N149">
        <v>0.29499999999999998</v>
      </c>
      <c r="O149">
        <v>0.27900000000000003</v>
      </c>
      <c r="P149">
        <v>0.27600000000000002</v>
      </c>
      <c r="Q149">
        <v>0.24099999999999999</v>
      </c>
      <c r="R149">
        <v>0.91400000000000003</v>
      </c>
      <c r="S149">
        <v>0.95199999999999996</v>
      </c>
      <c r="T149">
        <v>0.89</v>
      </c>
      <c r="U149">
        <v>0.876</v>
      </c>
      <c r="V149">
        <v>0.79600000000000004</v>
      </c>
      <c r="W149">
        <v>0.86499999999999999</v>
      </c>
      <c r="X149">
        <v>0.75900000000000001</v>
      </c>
      <c r="Y149">
        <v>0.90900000000000003</v>
      </c>
      <c r="Z149">
        <v>0.81899999999999995</v>
      </c>
      <c r="AA149">
        <v>0.873</v>
      </c>
      <c r="AB149">
        <v>0.621</v>
      </c>
      <c r="AC149">
        <v>0.89700000000000002</v>
      </c>
    </row>
    <row r="150" spans="1:29" x14ac:dyDescent="0.2">
      <c r="A150">
        <v>36.674999995555552</v>
      </c>
      <c r="B150">
        <v>0.16800000000000001</v>
      </c>
      <c r="C150">
        <v>0.16500000000000001</v>
      </c>
      <c r="D150">
        <v>0.16800000000000001</v>
      </c>
      <c r="E150">
        <v>0.16400000000000001</v>
      </c>
      <c r="F150">
        <v>0.19500000000000001</v>
      </c>
      <c r="G150">
        <v>0.19400000000000001</v>
      </c>
      <c r="H150">
        <v>0.19900000000000001</v>
      </c>
      <c r="I150">
        <v>0.20100000000000001</v>
      </c>
      <c r="J150">
        <v>0.19</v>
      </c>
      <c r="K150">
        <v>0.19800000000000001</v>
      </c>
      <c r="L150">
        <v>0.19800000000000001</v>
      </c>
      <c r="M150">
        <v>0.183</v>
      </c>
      <c r="N150">
        <v>0.29599999999999999</v>
      </c>
      <c r="O150">
        <v>0.27900000000000003</v>
      </c>
      <c r="P150">
        <v>0.27500000000000002</v>
      </c>
      <c r="Q150">
        <v>0.24</v>
      </c>
      <c r="R150">
        <v>0.91200000000000003</v>
      </c>
      <c r="S150">
        <v>0.94799999999999995</v>
      </c>
      <c r="T150">
        <v>0.88600000000000001</v>
      </c>
      <c r="U150">
        <v>0.876</v>
      </c>
      <c r="V150">
        <v>0.79100000000000004</v>
      </c>
      <c r="W150">
        <v>0.85899999999999999</v>
      </c>
      <c r="X150">
        <v>0.754</v>
      </c>
      <c r="Y150">
        <v>0.90700000000000003</v>
      </c>
      <c r="Z150">
        <v>0.81499999999999995</v>
      </c>
      <c r="AA150">
        <v>0.88500000000000001</v>
      </c>
      <c r="AB150">
        <v>0.61799999999999999</v>
      </c>
      <c r="AC150">
        <v>0.89700000000000002</v>
      </c>
    </row>
    <row r="151" spans="1:29" x14ac:dyDescent="0.2">
      <c r="A151">
        <v>36.924999995555552</v>
      </c>
      <c r="B151">
        <v>0.16700000000000001</v>
      </c>
      <c r="C151">
        <v>0.16500000000000001</v>
      </c>
      <c r="D151">
        <v>0.16700000000000001</v>
      </c>
      <c r="E151">
        <v>0.16300000000000001</v>
      </c>
      <c r="F151">
        <v>0.19400000000000001</v>
      </c>
      <c r="G151">
        <v>0.19400000000000001</v>
      </c>
      <c r="H151">
        <v>0.19900000000000001</v>
      </c>
      <c r="I151">
        <v>0.20100000000000001</v>
      </c>
      <c r="J151">
        <v>0.19</v>
      </c>
      <c r="K151">
        <v>0.19800000000000001</v>
      </c>
      <c r="L151">
        <v>0.19800000000000001</v>
      </c>
      <c r="M151">
        <v>0.183</v>
      </c>
      <c r="N151">
        <v>0.29899999999999999</v>
      </c>
      <c r="O151">
        <v>0.28299999999999997</v>
      </c>
      <c r="P151">
        <v>0.27900000000000003</v>
      </c>
      <c r="Q151">
        <v>0.24199999999999999</v>
      </c>
      <c r="R151">
        <v>0.91500000000000004</v>
      </c>
      <c r="S151">
        <v>0.95299999999999996</v>
      </c>
      <c r="T151">
        <v>0.89</v>
      </c>
      <c r="U151">
        <v>0.878</v>
      </c>
      <c r="V151">
        <v>0.78700000000000003</v>
      </c>
      <c r="W151">
        <v>0.85699999999999998</v>
      </c>
      <c r="X151">
        <v>0.752</v>
      </c>
      <c r="Y151">
        <v>0.90600000000000003</v>
      </c>
      <c r="Z151">
        <v>0.81</v>
      </c>
      <c r="AA151">
        <v>0.89300000000000002</v>
      </c>
      <c r="AB151">
        <v>0.61499999999999999</v>
      </c>
      <c r="AC151">
        <v>0.89800000000000002</v>
      </c>
    </row>
    <row r="152" spans="1:29" x14ac:dyDescent="0.2">
      <c r="A152">
        <v>37.174999995555552</v>
      </c>
      <c r="B152">
        <v>0.16700000000000001</v>
      </c>
      <c r="C152">
        <v>0.16500000000000001</v>
      </c>
      <c r="D152">
        <v>0.16700000000000001</v>
      </c>
      <c r="E152">
        <v>0.16300000000000001</v>
      </c>
      <c r="F152">
        <v>0.19500000000000001</v>
      </c>
      <c r="G152">
        <v>0.19500000000000001</v>
      </c>
      <c r="H152">
        <v>0.19900000000000001</v>
      </c>
      <c r="I152">
        <v>0.20100000000000001</v>
      </c>
      <c r="J152">
        <v>0.19</v>
      </c>
      <c r="K152">
        <v>0.19800000000000001</v>
      </c>
      <c r="L152">
        <v>0.19800000000000001</v>
      </c>
      <c r="M152">
        <v>0.183</v>
      </c>
      <c r="N152">
        <v>0.30399999999999999</v>
      </c>
      <c r="O152">
        <v>0.28599999999999998</v>
      </c>
      <c r="P152">
        <v>0.28100000000000003</v>
      </c>
      <c r="Q152">
        <v>0.24399999999999999</v>
      </c>
      <c r="R152">
        <v>0.91700000000000004</v>
      </c>
      <c r="S152">
        <v>0.95699999999999996</v>
      </c>
      <c r="T152">
        <v>0.89200000000000002</v>
      </c>
      <c r="U152">
        <v>0.879</v>
      </c>
      <c r="V152">
        <v>0.78600000000000003</v>
      </c>
      <c r="W152">
        <v>0.85699999999999998</v>
      </c>
      <c r="X152">
        <v>0.752</v>
      </c>
      <c r="Y152">
        <v>0.90700000000000003</v>
      </c>
      <c r="Z152">
        <v>0.81200000000000006</v>
      </c>
      <c r="AA152">
        <v>0.88700000000000001</v>
      </c>
      <c r="AB152">
        <v>0.61399999999999999</v>
      </c>
      <c r="AC152">
        <v>0.89600000000000002</v>
      </c>
    </row>
    <row r="153" spans="1:29" x14ac:dyDescent="0.2">
      <c r="A153">
        <v>37.424999995555552</v>
      </c>
      <c r="B153">
        <v>0.16800000000000001</v>
      </c>
      <c r="C153">
        <v>0.16500000000000001</v>
      </c>
      <c r="D153">
        <v>0.16800000000000001</v>
      </c>
      <c r="E153">
        <v>0.16300000000000001</v>
      </c>
      <c r="F153">
        <v>0.193</v>
      </c>
      <c r="G153">
        <v>0.193</v>
      </c>
      <c r="H153">
        <v>0.19800000000000001</v>
      </c>
      <c r="I153">
        <v>0.2</v>
      </c>
      <c r="J153">
        <v>0.19</v>
      </c>
      <c r="K153">
        <v>0.19800000000000001</v>
      </c>
      <c r="L153">
        <v>0.19700000000000001</v>
      </c>
      <c r="M153">
        <v>0.184</v>
      </c>
      <c r="N153">
        <v>0.30399999999999999</v>
      </c>
      <c r="O153">
        <v>0.28999999999999998</v>
      </c>
      <c r="P153">
        <v>0.28499999999999998</v>
      </c>
      <c r="Q153">
        <v>0.247</v>
      </c>
      <c r="R153">
        <v>0.91900000000000004</v>
      </c>
      <c r="S153">
        <v>0.95799999999999996</v>
      </c>
      <c r="T153">
        <v>0.89500000000000002</v>
      </c>
      <c r="U153">
        <v>0.88100000000000001</v>
      </c>
      <c r="V153">
        <v>0.78400000000000003</v>
      </c>
      <c r="W153">
        <v>0.85699999999999998</v>
      </c>
      <c r="X153">
        <v>0.75</v>
      </c>
      <c r="Y153">
        <v>0.90600000000000003</v>
      </c>
      <c r="Z153">
        <v>0.81100000000000005</v>
      </c>
      <c r="AA153">
        <v>0.88400000000000001</v>
      </c>
      <c r="AB153">
        <v>0.61699999999999999</v>
      </c>
      <c r="AC153">
        <v>0.89900000000000002</v>
      </c>
    </row>
    <row r="154" spans="1:29" x14ac:dyDescent="0.2">
      <c r="A154">
        <v>37.674999995555552</v>
      </c>
      <c r="B154">
        <v>0.16700000000000001</v>
      </c>
      <c r="C154">
        <v>0.16500000000000001</v>
      </c>
      <c r="D154">
        <v>0.16700000000000001</v>
      </c>
      <c r="E154">
        <v>0.16300000000000001</v>
      </c>
      <c r="F154">
        <v>0.192</v>
      </c>
      <c r="G154">
        <v>0.193</v>
      </c>
      <c r="H154">
        <v>0.19600000000000001</v>
      </c>
      <c r="I154">
        <v>0.19800000000000001</v>
      </c>
      <c r="J154">
        <v>0.189</v>
      </c>
      <c r="K154">
        <v>0.19700000000000001</v>
      </c>
      <c r="L154">
        <v>0.19700000000000001</v>
      </c>
      <c r="M154">
        <v>0.183</v>
      </c>
      <c r="N154">
        <v>0.311</v>
      </c>
      <c r="O154">
        <v>0.29399999999999998</v>
      </c>
      <c r="P154">
        <v>0.28899999999999998</v>
      </c>
      <c r="Q154">
        <v>0.251</v>
      </c>
      <c r="R154">
        <v>0.92100000000000004</v>
      </c>
      <c r="S154">
        <v>0.96199999999999997</v>
      </c>
      <c r="T154">
        <v>0.89700000000000002</v>
      </c>
      <c r="U154">
        <v>0.88300000000000001</v>
      </c>
      <c r="V154">
        <v>0.78800000000000003</v>
      </c>
      <c r="W154">
        <v>0.85199999999999998</v>
      </c>
      <c r="X154">
        <v>0.75</v>
      </c>
      <c r="Y154">
        <v>0.90600000000000003</v>
      </c>
      <c r="Z154">
        <v>0.80800000000000005</v>
      </c>
      <c r="AA154">
        <v>0.88500000000000001</v>
      </c>
      <c r="AB154">
        <v>0.61499999999999999</v>
      </c>
      <c r="AC154">
        <v>0.90200000000000002</v>
      </c>
    </row>
    <row r="155" spans="1:29" x14ac:dyDescent="0.2">
      <c r="A155">
        <v>37.924999995555552</v>
      </c>
      <c r="B155">
        <v>0.17</v>
      </c>
      <c r="C155">
        <v>0.16700000000000001</v>
      </c>
      <c r="D155">
        <v>0.16900000000000001</v>
      </c>
      <c r="E155">
        <v>0.16400000000000001</v>
      </c>
      <c r="F155">
        <v>0.20300000000000001</v>
      </c>
      <c r="G155">
        <v>0.20300000000000001</v>
      </c>
      <c r="H155">
        <v>0.20799999999999999</v>
      </c>
      <c r="I155">
        <v>0.20899999999999999</v>
      </c>
      <c r="J155">
        <v>0.19800000000000001</v>
      </c>
      <c r="K155">
        <v>0.20799999999999999</v>
      </c>
      <c r="L155">
        <v>0.20599999999999999</v>
      </c>
      <c r="M155">
        <v>0.191</v>
      </c>
      <c r="N155">
        <v>0.32300000000000001</v>
      </c>
      <c r="O155">
        <v>0.30399999999999999</v>
      </c>
      <c r="P155">
        <v>0.29899999999999999</v>
      </c>
      <c r="Q155">
        <v>0.25800000000000001</v>
      </c>
      <c r="R155">
        <v>0.92600000000000005</v>
      </c>
      <c r="S155">
        <v>0.97199999999999998</v>
      </c>
      <c r="T155">
        <v>0.90300000000000002</v>
      </c>
      <c r="U155">
        <v>0.88800000000000001</v>
      </c>
      <c r="V155">
        <v>0.79</v>
      </c>
      <c r="W155">
        <v>0.86</v>
      </c>
      <c r="X155">
        <v>0.75600000000000001</v>
      </c>
      <c r="Y155">
        <v>0.90600000000000003</v>
      </c>
      <c r="Z155">
        <v>0.81</v>
      </c>
      <c r="AA155">
        <v>0.874</v>
      </c>
      <c r="AB155">
        <v>0.628</v>
      </c>
      <c r="AC155">
        <v>0.90100000000000002</v>
      </c>
    </row>
    <row r="156" spans="1:29" x14ac:dyDescent="0.2">
      <c r="A156">
        <v>38.174999995555552</v>
      </c>
      <c r="B156">
        <v>0.17100000000000001</v>
      </c>
      <c r="C156">
        <v>0.16700000000000001</v>
      </c>
      <c r="D156">
        <v>0.17</v>
      </c>
      <c r="E156">
        <v>0.16500000000000001</v>
      </c>
      <c r="F156">
        <v>0.20599999999999999</v>
      </c>
      <c r="G156">
        <v>0.20399999999999999</v>
      </c>
      <c r="H156">
        <v>0.21</v>
      </c>
      <c r="I156">
        <v>0.21099999999999999</v>
      </c>
      <c r="J156">
        <v>0.2</v>
      </c>
      <c r="K156">
        <v>0.21099999999999999</v>
      </c>
      <c r="L156">
        <v>0.20799999999999999</v>
      </c>
      <c r="M156">
        <v>0.193</v>
      </c>
      <c r="N156">
        <v>0.32700000000000001</v>
      </c>
      <c r="O156">
        <v>0.308</v>
      </c>
      <c r="P156">
        <v>0.30199999999999999</v>
      </c>
      <c r="Q156">
        <v>0.26100000000000001</v>
      </c>
      <c r="R156">
        <v>0.92900000000000005</v>
      </c>
      <c r="S156">
        <v>0.97199999999999998</v>
      </c>
      <c r="T156">
        <v>0.90400000000000003</v>
      </c>
      <c r="U156">
        <v>0.89</v>
      </c>
      <c r="V156">
        <v>0.78800000000000003</v>
      </c>
      <c r="W156">
        <v>0.85899999999999999</v>
      </c>
      <c r="X156">
        <v>0.755</v>
      </c>
      <c r="Y156">
        <v>0.90600000000000003</v>
      </c>
      <c r="Z156">
        <v>0.81599999999999995</v>
      </c>
      <c r="AA156">
        <v>0.873</v>
      </c>
      <c r="AB156">
        <v>0.627</v>
      </c>
      <c r="AC156">
        <v>0.90200000000000002</v>
      </c>
    </row>
    <row r="157" spans="1:29" x14ac:dyDescent="0.2">
      <c r="A157">
        <v>38.424999995555552</v>
      </c>
      <c r="B157">
        <v>0.17100000000000001</v>
      </c>
      <c r="C157">
        <v>0.16700000000000001</v>
      </c>
      <c r="D157">
        <v>0.17</v>
      </c>
      <c r="E157">
        <v>0.16500000000000001</v>
      </c>
      <c r="F157">
        <v>0.20300000000000001</v>
      </c>
      <c r="G157">
        <v>0.20300000000000001</v>
      </c>
      <c r="H157">
        <v>0.20899999999999999</v>
      </c>
      <c r="I157">
        <v>0.21</v>
      </c>
      <c r="J157">
        <v>0.19900000000000001</v>
      </c>
      <c r="K157">
        <v>0.21</v>
      </c>
      <c r="L157">
        <v>0.20699999999999999</v>
      </c>
      <c r="M157">
        <v>0.192</v>
      </c>
      <c r="N157">
        <v>0.33</v>
      </c>
      <c r="O157">
        <v>0.312</v>
      </c>
      <c r="P157">
        <v>0.30599999999999999</v>
      </c>
      <c r="Q157">
        <v>0.26400000000000001</v>
      </c>
      <c r="R157">
        <v>0.93100000000000005</v>
      </c>
      <c r="S157">
        <v>0.97499999999999998</v>
      </c>
      <c r="T157">
        <v>0.90500000000000003</v>
      </c>
      <c r="U157">
        <v>0.89</v>
      </c>
      <c r="V157">
        <v>0.79</v>
      </c>
      <c r="W157">
        <v>0.85899999999999999</v>
      </c>
      <c r="X157">
        <v>0.753</v>
      </c>
      <c r="Y157">
        <v>0.90500000000000003</v>
      </c>
      <c r="Z157">
        <v>0.82</v>
      </c>
      <c r="AA157">
        <v>0.873</v>
      </c>
      <c r="AB157">
        <v>0.63</v>
      </c>
      <c r="AC157">
        <v>0.90200000000000002</v>
      </c>
    </row>
    <row r="158" spans="1:29" x14ac:dyDescent="0.2">
      <c r="A158">
        <v>38.674999995555552</v>
      </c>
      <c r="B158">
        <v>0.16700000000000001</v>
      </c>
      <c r="C158">
        <v>0.16400000000000001</v>
      </c>
      <c r="D158">
        <v>0.16700000000000001</v>
      </c>
      <c r="E158">
        <v>0.16200000000000001</v>
      </c>
      <c r="F158">
        <v>0.193</v>
      </c>
      <c r="G158">
        <v>0.19400000000000001</v>
      </c>
      <c r="H158">
        <v>0.19800000000000001</v>
      </c>
      <c r="I158">
        <v>0.2</v>
      </c>
      <c r="J158">
        <v>0.191</v>
      </c>
      <c r="K158">
        <v>0.19900000000000001</v>
      </c>
      <c r="L158">
        <v>0.19800000000000001</v>
      </c>
      <c r="M158">
        <v>0.184</v>
      </c>
      <c r="N158">
        <v>0.32900000000000001</v>
      </c>
      <c r="O158">
        <v>0.31</v>
      </c>
      <c r="P158">
        <v>0.30399999999999999</v>
      </c>
      <c r="Q158">
        <v>0.26200000000000001</v>
      </c>
      <c r="R158">
        <v>0.93</v>
      </c>
      <c r="S158">
        <v>0.97099999999999997</v>
      </c>
      <c r="T158">
        <v>0.90100000000000002</v>
      </c>
      <c r="U158">
        <v>0.89</v>
      </c>
      <c r="V158">
        <v>0.78600000000000003</v>
      </c>
      <c r="W158">
        <v>0.85399999999999998</v>
      </c>
      <c r="X158">
        <v>0.749</v>
      </c>
      <c r="Y158">
        <v>0.90500000000000003</v>
      </c>
      <c r="Z158">
        <v>0.80600000000000005</v>
      </c>
      <c r="AA158">
        <v>0.88700000000000001</v>
      </c>
      <c r="AB158">
        <v>0.61699999999999999</v>
      </c>
      <c r="AC158">
        <v>0.90300000000000002</v>
      </c>
    </row>
    <row r="159" spans="1:29" x14ac:dyDescent="0.2">
      <c r="A159">
        <v>38.924999995555552</v>
      </c>
      <c r="B159">
        <v>0.17100000000000001</v>
      </c>
      <c r="C159">
        <v>0.16700000000000001</v>
      </c>
      <c r="D159">
        <v>0.16900000000000001</v>
      </c>
      <c r="E159">
        <v>0.16500000000000001</v>
      </c>
      <c r="F159">
        <v>0.20399999999999999</v>
      </c>
      <c r="G159">
        <v>0.20399999999999999</v>
      </c>
      <c r="H159">
        <v>0.21</v>
      </c>
      <c r="I159">
        <v>0.21</v>
      </c>
      <c r="J159">
        <v>0.2</v>
      </c>
      <c r="K159">
        <v>0.21</v>
      </c>
      <c r="L159">
        <v>0.20799999999999999</v>
      </c>
      <c r="M159">
        <v>0.193</v>
      </c>
      <c r="N159">
        <v>0.33800000000000002</v>
      </c>
      <c r="O159">
        <v>0.32</v>
      </c>
      <c r="P159">
        <v>0.313</v>
      </c>
      <c r="Q159">
        <v>0.26900000000000002</v>
      </c>
      <c r="R159">
        <v>0.93500000000000005</v>
      </c>
      <c r="S159">
        <v>0.98</v>
      </c>
      <c r="T159">
        <v>0.90500000000000003</v>
      </c>
      <c r="U159">
        <v>0.89300000000000002</v>
      </c>
      <c r="V159">
        <v>0.78700000000000003</v>
      </c>
      <c r="W159">
        <v>0.85799999999999998</v>
      </c>
      <c r="X159">
        <v>0.754</v>
      </c>
      <c r="Y159">
        <v>0.90500000000000003</v>
      </c>
      <c r="Z159">
        <v>0.81100000000000005</v>
      </c>
      <c r="AA159">
        <v>0.879</v>
      </c>
      <c r="AB159">
        <v>0.628</v>
      </c>
      <c r="AC159">
        <v>0.90500000000000003</v>
      </c>
    </row>
    <row r="160" spans="1:29" x14ac:dyDescent="0.2">
      <c r="A160">
        <v>39.174999995555552</v>
      </c>
      <c r="B160">
        <v>0.17100000000000001</v>
      </c>
      <c r="C160">
        <v>0.16700000000000001</v>
      </c>
      <c r="D160">
        <v>0.16900000000000001</v>
      </c>
      <c r="E160">
        <v>0.16500000000000001</v>
      </c>
      <c r="F160">
        <v>0.20100000000000001</v>
      </c>
      <c r="G160">
        <v>0.20100000000000001</v>
      </c>
      <c r="H160">
        <v>0.20599999999999999</v>
      </c>
      <c r="I160">
        <v>0.20799999999999999</v>
      </c>
      <c r="J160">
        <v>0.19800000000000001</v>
      </c>
      <c r="K160">
        <v>0.20799999999999999</v>
      </c>
      <c r="L160">
        <v>0.20499999999999999</v>
      </c>
      <c r="M160">
        <v>0.191</v>
      </c>
      <c r="N160">
        <v>0.34300000000000003</v>
      </c>
      <c r="O160">
        <v>0.32500000000000001</v>
      </c>
      <c r="P160">
        <v>0.318</v>
      </c>
      <c r="Q160">
        <v>0.27300000000000002</v>
      </c>
      <c r="R160">
        <v>0.93700000000000006</v>
      </c>
      <c r="S160">
        <v>0.98699999999999999</v>
      </c>
      <c r="T160">
        <v>0.91</v>
      </c>
      <c r="U160">
        <v>0.89500000000000002</v>
      </c>
      <c r="V160">
        <v>0.78700000000000003</v>
      </c>
      <c r="W160">
        <v>0.85799999999999998</v>
      </c>
      <c r="X160">
        <v>0.752</v>
      </c>
      <c r="Y160">
        <v>0.90500000000000003</v>
      </c>
      <c r="Z160">
        <v>0.81699999999999995</v>
      </c>
      <c r="AA160">
        <v>0.877</v>
      </c>
      <c r="AB160">
        <v>0.626</v>
      </c>
      <c r="AC160">
        <v>0.90500000000000003</v>
      </c>
    </row>
    <row r="161" spans="1:29" x14ac:dyDescent="0.2">
      <c r="A161">
        <v>39.424999995555552</v>
      </c>
      <c r="B161">
        <v>0.17100000000000001</v>
      </c>
      <c r="C161">
        <v>0.16700000000000001</v>
      </c>
      <c r="D161">
        <v>0.16900000000000001</v>
      </c>
      <c r="E161">
        <v>0.16500000000000001</v>
      </c>
      <c r="F161">
        <v>0.20699999999999999</v>
      </c>
      <c r="G161">
        <v>0.20399999999999999</v>
      </c>
      <c r="H161">
        <v>0.21099999999999999</v>
      </c>
      <c r="I161">
        <v>0.21099999999999999</v>
      </c>
      <c r="J161">
        <v>0.2</v>
      </c>
      <c r="K161">
        <v>0.21099999999999999</v>
      </c>
      <c r="L161">
        <v>0.20699999999999999</v>
      </c>
      <c r="M161">
        <v>0.192</v>
      </c>
      <c r="N161">
        <v>0.34699999999999998</v>
      </c>
      <c r="O161">
        <v>0.32900000000000001</v>
      </c>
      <c r="P161">
        <v>0.32100000000000001</v>
      </c>
      <c r="Q161">
        <v>0.27600000000000002</v>
      </c>
      <c r="R161">
        <v>0.93799999999999994</v>
      </c>
      <c r="S161">
        <v>0.99199999999999999</v>
      </c>
      <c r="T161">
        <v>0.91100000000000003</v>
      </c>
      <c r="U161">
        <v>0.89600000000000002</v>
      </c>
      <c r="V161">
        <v>0.78400000000000003</v>
      </c>
      <c r="W161">
        <v>0.85499999999999998</v>
      </c>
      <c r="X161">
        <v>0.753</v>
      </c>
      <c r="Y161">
        <v>0.90300000000000002</v>
      </c>
      <c r="Z161">
        <v>0.81</v>
      </c>
      <c r="AA161">
        <v>0.875</v>
      </c>
      <c r="AB161">
        <v>0.627</v>
      </c>
      <c r="AC161">
        <v>0.90400000000000003</v>
      </c>
    </row>
    <row r="162" spans="1:29" x14ac:dyDescent="0.2">
      <c r="A162">
        <v>39.674999995555552</v>
      </c>
      <c r="B162">
        <v>0.16600000000000001</v>
      </c>
      <c r="C162">
        <v>0.16300000000000001</v>
      </c>
      <c r="D162">
        <v>0.16600000000000001</v>
      </c>
      <c r="E162">
        <v>0.161</v>
      </c>
      <c r="F162">
        <v>0.19400000000000001</v>
      </c>
      <c r="G162">
        <v>0.193</v>
      </c>
      <c r="H162">
        <v>0.19700000000000001</v>
      </c>
      <c r="I162">
        <v>0.19900000000000001</v>
      </c>
      <c r="J162">
        <v>0.189</v>
      </c>
      <c r="K162">
        <v>0.19700000000000001</v>
      </c>
      <c r="L162">
        <v>0.19600000000000001</v>
      </c>
      <c r="M162">
        <v>0.182</v>
      </c>
      <c r="N162">
        <v>0.34699999999999998</v>
      </c>
      <c r="O162">
        <v>0.32700000000000001</v>
      </c>
      <c r="P162">
        <v>0.31900000000000001</v>
      </c>
      <c r="Q162">
        <v>0.27400000000000002</v>
      </c>
      <c r="R162">
        <v>0.94099999999999995</v>
      </c>
      <c r="S162">
        <v>0.98399999999999999</v>
      </c>
      <c r="T162">
        <v>0.90600000000000003</v>
      </c>
      <c r="U162">
        <v>0.89600000000000002</v>
      </c>
      <c r="V162">
        <v>0.78700000000000003</v>
      </c>
      <c r="W162">
        <v>0.84699999999999998</v>
      </c>
      <c r="X162">
        <v>0.747</v>
      </c>
      <c r="Y162">
        <v>0.90600000000000003</v>
      </c>
      <c r="Z162">
        <v>0.80200000000000005</v>
      </c>
      <c r="AA162">
        <v>0.88700000000000001</v>
      </c>
      <c r="AB162">
        <v>0.61599999999999999</v>
      </c>
      <c r="AC162">
        <v>0.90800000000000003</v>
      </c>
    </row>
    <row r="163" spans="1:29" x14ac:dyDescent="0.2">
      <c r="A163">
        <v>39.924722217777777</v>
      </c>
      <c r="B163">
        <v>0.17</v>
      </c>
      <c r="C163">
        <v>0.16600000000000001</v>
      </c>
      <c r="D163">
        <v>0.16800000000000001</v>
      </c>
      <c r="E163">
        <v>0.16400000000000001</v>
      </c>
      <c r="F163">
        <v>0.20399999999999999</v>
      </c>
      <c r="G163">
        <v>0.20200000000000001</v>
      </c>
      <c r="H163">
        <v>0.20699999999999999</v>
      </c>
      <c r="I163">
        <v>0.20799999999999999</v>
      </c>
      <c r="J163">
        <v>0.19800000000000001</v>
      </c>
      <c r="K163">
        <v>0.20799999999999999</v>
      </c>
      <c r="L163">
        <v>0.20499999999999999</v>
      </c>
      <c r="M163">
        <v>0.192</v>
      </c>
      <c r="N163">
        <v>0.35399999999999998</v>
      </c>
      <c r="O163">
        <v>0.33600000000000002</v>
      </c>
      <c r="P163">
        <v>0.32900000000000001</v>
      </c>
      <c r="Q163">
        <v>0.28299999999999997</v>
      </c>
      <c r="R163">
        <v>0.94399999999999995</v>
      </c>
      <c r="S163">
        <v>0.995</v>
      </c>
      <c r="T163">
        <v>0.91600000000000004</v>
      </c>
      <c r="U163">
        <v>0.9</v>
      </c>
      <c r="V163">
        <v>0.78500000000000003</v>
      </c>
      <c r="W163">
        <v>0.85199999999999998</v>
      </c>
      <c r="X163">
        <v>0.746</v>
      </c>
      <c r="Y163">
        <v>0.90700000000000003</v>
      </c>
      <c r="Z163">
        <v>0.80400000000000005</v>
      </c>
      <c r="AA163">
        <v>0.88500000000000001</v>
      </c>
      <c r="AB163">
        <v>0.628</v>
      </c>
      <c r="AC163">
        <v>0.91500000000000004</v>
      </c>
    </row>
    <row r="164" spans="1:29" x14ac:dyDescent="0.2">
      <c r="A164">
        <v>40.174722217777777</v>
      </c>
      <c r="B164">
        <v>0.16600000000000001</v>
      </c>
      <c r="C164">
        <v>0.16300000000000001</v>
      </c>
      <c r="D164">
        <v>0.16600000000000001</v>
      </c>
      <c r="E164">
        <v>0.161</v>
      </c>
      <c r="F164">
        <v>0.19500000000000001</v>
      </c>
      <c r="G164">
        <v>0.19500000000000001</v>
      </c>
      <c r="H164">
        <v>0.19900000000000001</v>
      </c>
      <c r="I164">
        <v>0.2</v>
      </c>
      <c r="J164">
        <v>0.191</v>
      </c>
      <c r="K164">
        <v>0.2</v>
      </c>
      <c r="L164">
        <v>0.19900000000000001</v>
      </c>
      <c r="M164">
        <v>0.186</v>
      </c>
      <c r="N164">
        <v>0.35099999999999998</v>
      </c>
      <c r="O164">
        <v>0.33400000000000002</v>
      </c>
      <c r="P164">
        <v>0.32600000000000001</v>
      </c>
      <c r="Q164">
        <v>0.27900000000000003</v>
      </c>
      <c r="R164">
        <v>0.94699999999999995</v>
      </c>
      <c r="S164">
        <v>0.99199999999999999</v>
      </c>
      <c r="T164">
        <v>0.91100000000000003</v>
      </c>
      <c r="U164">
        <v>0.89900000000000002</v>
      </c>
      <c r="V164">
        <v>0.76700000000000002</v>
      </c>
      <c r="W164">
        <v>0.83199999999999996</v>
      </c>
      <c r="X164">
        <v>0.73899999999999999</v>
      </c>
      <c r="Y164">
        <v>0.90400000000000003</v>
      </c>
      <c r="Z164">
        <v>0.80200000000000005</v>
      </c>
      <c r="AA164">
        <v>0.88100000000000001</v>
      </c>
      <c r="AB164">
        <v>0.624</v>
      </c>
      <c r="AC164">
        <v>0.9</v>
      </c>
    </row>
    <row r="165" spans="1:29" x14ac:dyDescent="0.2">
      <c r="A165">
        <v>40.424722217777777</v>
      </c>
      <c r="B165">
        <v>0.17100000000000001</v>
      </c>
      <c r="C165">
        <v>0.16700000000000001</v>
      </c>
      <c r="D165">
        <v>0.16900000000000001</v>
      </c>
      <c r="E165">
        <v>0.16400000000000001</v>
      </c>
      <c r="F165">
        <v>0.21</v>
      </c>
      <c r="G165">
        <v>0.20699999999999999</v>
      </c>
      <c r="H165">
        <v>0.215</v>
      </c>
      <c r="I165">
        <v>0.215</v>
      </c>
      <c r="J165">
        <v>0.20399999999999999</v>
      </c>
      <c r="K165">
        <v>0.215</v>
      </c>
      <c r="L165">
        <v>0.21199999999999999</v>
      </c>
      <c r="M165">
        <v>0.19600000000000001</v>
      </c>
      <c r="N165">
        <v>0.35799999999999998</v>
      </c>
      <c r="O165">
        <v>0.34300000000000003</v>
      </c>
      <c r="P165">
        <v>0.33500000000000002</v>
      </c>
      <c r="Q165">
        <v>0.28799999999999998</v>
      </c>
      <c r="R165">
        <v>0.95</v>
      </c>
      <c r="S165">
        <v>1</v>
      </c>
      <c r="T165">
        <v>0.91900000000000004</v>
      </c>
      <c r="U165">
        <v>0.90100000000000002</v>
      </c>
      <c r="V165">
        <v>0.76500000000000001</v>
      </c>
      <c r="W165">
        <v>0.83799999999999997</v>
      </c>
      <c r="X165">
        <v>0.748</v>
      </c>
      <c r="Y165">
        <v>0.90400000000000003</v>
      </c>
      <c r="Z165">
        <v>0.81</v>
      </c>
      <c r="AA165">
        <v>0.88400000000000001</v>
      </c>
      <c r="AB165">
        <v>0.63400000000000001</v>
      </c>
      <c r="AC165">
        <v>0.90400000000000003</v>
      </c>
    </row>
    <row r="166" spans="1:29" x14ac:dyDescent="0.2">
      <c r="A166">
        <v>40.674999995555552</v>
      </c>
      <c r="B166">
        <v>0.16800000000000001</v>
      </c>
      <c r="C166">
        <v>0.16400000000000001</v>
      </c>
      <c r="D166">
        <v>0.16700000000000001</v>
      </c>
      <c r="E166">
        <v>0.16200000000000001</v>
      </c>
      <c r="F166">
        <v>0.19500000000000001</v>
      </c>
      <c r="G166">
        <v>0.19400000000000001</v>
      </c>
      <c r="H166">
        <v>0.19900000000000001</v>
      </c>
      <c r="I166">
        <v>0.2</v>
      </c>
      <c r="J166">
        <v>0.192</v>
      </c>
      <c r="K166">
        <v>0.2</v>
      </c>
      <c r="L166">
        <v>0.19900000000000001</v>
      </c>
      <c r="M166">
        <v>0.185</v>
      </c>
      <c r="N166">
        <v>0.35799999999999998</v>
      </c>
      <c r="O166">
        <v>0.34300000000000003</v>
      </c>
      <c r="P166">
        <v>0.33400000000000002</v>
      </c>
      <c r="Q166">
        <v>0.28599999999999998</v>
      </c>
      <c r="R166">
        <v>0.95699999999999996</v>
      </c>
      <c r="S166">
        <v>1</v>
      </c>
      <c r="T166">
        <v>0.91500000000000004</v>
      </c>
      <c r="U166">
        <v>0.90200000000000002</v>
      </c>
      <c r="V166">
        <v>0.75900000000000001</v>
      </c>
      <c r="W166">
        <v>0.82899999999999996</v>
      </c>
      <c r="X166">
        <v>0.73899999999999999</v>
      </c>
      <c r="Y166">
        <v>0.90100000000000002</v>
      </c>
      <c r="Z166">
        <v>0.80300000000000005</v>
      </c>
      <c r="AA166">
        <v>0.88600000000000001</v>
      </c>
      <c r="AB166">
        <v>0.621</v>
      </c>
      <c r="AC166">
        <v>0.89800000000000002</v>
      </c>
    </row>
    <row r="167" spans="1:29" x14ac:dyDescent="0.2">
      <c r="A167">
        <v>40.924999995555552</v>
      </c>
      <c r="B167">
        <v>0.16900000000000001</v>
      </c>
      <c r="C167">
        <v>0.16600000000000001</v>
      </c>
      <c r="D167">
        <v>0.16800000000000001</v>
      </c>
      <c r="E167">
        <v>0.16200000000000001</v>
      </c>
      <c r="F167">
        <v>0.20599999999999999</v>
      </c>
      <c r="G167">
        <v>0.20399999999999999</v>
      </c>
      <c r="H167">
        <v>0.21099999999999999</v>
      </c>
      <c r="I167">
        <v>0.21099999999999999</v>
      </c>
      <c r="J167">
        <v>0.2</v>
      </c>
      <c r="K167">
        <v>0.21099999999999999</v>
      </c>
      <c r="L167">
        <v>0.20799999999999999</v>
      </c>
      <c r="M167">
        <v>0.193</v>
      </c>
      <c r="N167">
        <v>0.36599999999999999</v>
      </c>
      <c r="O167">
        <v>0.35299999999999998</v>
      </c>
      <c r="P167">
        <v>0.34499999999999997</v>
      </c>
      <c r="Q167">
        <v>0.29499999999999998</v>
      </c>
      <c r="R167">
        <v>0.96099999999999997</v>
      </c>
      <c r="S167">
        <v>1.006</v>
      </c>
      <c r="T167">
        <v>0.92200000000000004</v>
      </c>
      <c r="U167">
        <v>0.90600000000000003</v>
      </c>
      <c r="V167">
        <v>0.76800000000000002</v>
      </c>
      <c r="W167">
        <v>0.83499999999999996</v>
      </c>
      <c r="X167">
        <v>0.745</v>
      </c>
      <c r="Y167">
        <v>0.9</v>
      </c>
      <c r="Z167">
        <v>0.8</v>
      </c>
      <c r="AA167">
        <v>0.88400000000000001</v>
      </c>
      <c r="AB167">
        <v>0.63400000000000001</v>
      </c>
      <c r="AC167">
        <v>0.90100000000000002</v>
      </c>
    </row>
    <row r="168" spans="1:29" x14ac:dyDescent="0.2">
      <c r="A168">
        <v>41.174999995555552</v>
      </c>
      <c r="B168">
        <v>0.16600000000000001</v>
      </c>
      <c r="C168">
        <v>0.16300000000000001</v>
      </c>
      <c r="D168">
        <v>0.16500000000000001</v>
      </c>
      <c r="E168">
        <v>0.16</v>
      </c>
      <c r="F168">
        <v>0.193</v>
      </c>
      <c r="G168">
        <v>0.193</v>
      </c>
      <c r="H168">
        <v>0.19700000000000001</v>
      </c>
      <c r="I168">
        <v>0.19900000000000001</v>
      </c>
      <c r="J168">
        <v>0.189</v>
      </c>
      <c r="K168">
        <v>0.19800000000000001</v>
      </c>
      <c r="L168">
        <v>0.19500000000000001</v>
      </c>
      <c r="M168">
        <v>0.183</v>
      </c>
      <c r="N168">
        <v>0.36799999999999999</v>
      </c>
      <c r="O168">
        <v>0.35299999999999998</v>
      </c>
      <c r="P168">
        <v>0.34399999999999997</v>
      </c>
      <c r="Q168">
        <v>0.29399999999999998</v>
      </c>
      <c r="R168">
        <v>0.96599999999999997</v>
      </c>
      <c r="S168">
        <v>1.004</v>
      </c>
      <c r="T168">
        <v>0.92</v>
      </c>
      <c r="U168">
        <v>0.90600000000000003</v>
      </c>
      <c r="V168">
        <v>0.75600000000000001</v>
      </c>
      <c r="W168">
        <v>0.82599999999999996</v>
      </c>
      <c r="X168">
        <v>0.73899999999999999</v>
      </c>
      <c r="Y168">
        <v>0.89700000000000002</v>
      </c>
      <c r="Z168">
        <v>0.79800000000000004</v>
      </c>
      <c r="AA168">
        <v>0.88800000000000001</v>
      </c>
      <c r="AB168">
        <v>0.61699999999999999</v>
      </c>
      <c r="AC168">
        <v>0.89</v>
      </c>
    </row>
    <row r="169" spans="1:29" x14ac:dyDescent="0.2">
      <c r="A169">
        <v>41.424999995555552</v>
      </c>
      <c r="B169">
        <v>0.16500000000000001</v>
      </c>
      <c r="C169">
        <v>0.16300000000000001</v>
      </c>
      <c r="D169">
        <v>0.16500000000000001</v>
      </c>
      <c r="E169">
        <v>0.16</v>
      </c>
      <c r="F169">
        <v>0.19600000000000001</v>
      </c>
      <c r="G169">
        <v>0.19500000000000001</v>
      </c>
      <c r="H169">
        <v>0.2</v>
      </c>
      <c r="I169">
        <v>0.20100000000000001</v>
      </c>
      <c r="J169">
        <v>0.191</v>
      </c>
      <c r="K169">
        <v>0.2</v>
      </c>
      <c r="L169">
        <v>0.19700000000000001</v>
      </c>
      <c r="M169">
        <v>0.185</v>
      </c>
      <c r="N169">
        <v>0.373</v>
      </c>
      <c r="O169">
        <v>0.35699999999999998</v>
      </c>
      <c r="P169">
        <v>0.34799999999999998</v>
      </c>
      <c r="Q169">
        <v>0.29699999999999999</v>
      </c>
      <c r="R169">
        <v>0.96799999999999997</v>
      </c>
      <c r="S169">
        <v>1.004</v>
      </c>
      <c r="T169">
        <v>0.92300000000000004</v>
      </c>
      <c r="U169">
        <v>0.90600000000000003</v>
      </c>
      <c r="V169">
        <v>0.75700000000000001</v>
      </c>
      <c r="W169">
        <v>0.82699999999999996</v>
      </c>
      <c r="X169">
        <v>0.73799999999999999</v>
      </c>
      <c r="Y169">
        <v>0.89800000000000002</v>
      </c>
      <c r="Z169">
        <v>0.79500000000000004</v>
      </c>
      <c r="AA169">
        <v>0.88900000000000001</v>
      </c>
      <c r="AB169">
        <v>0.61699999999999999</v>
      </c>
      <c r="AC169">
        <v>0.89</v>
      </c>
    </row>
    <row r="170" spans="1:29" x14ac:dyDescent="0.2">
      <c r="A170">
        <v>41.674722217777777</v>
      </c>
      <c r="B170">
        <v>0.16600000000000001</v>
      </c>
      <c r="C170">
        <v>0.16300000000000001</v>
      </c>
      <c r="D170">
        <v>0.16500000000000001</v>
      </c>
      <c r="E170">
        <v>0.16</v>
      </c>
      <c r="F170">
        <v>0.192</v>
      </c>
      <c r="G170">
        <v>0.192</v>
      </c>
      <c r="H170">
        <v>0.19600000000000001</v>
      </c>
      <c r="I170">
        <v>0.19700000000000001</v>
      </c>
      <c r="J170">
        <v>0.187</v>
      </c>
      <c r="K170">
        <v>0.19600000000000001</v>
      </c>
      <c r="L170">
        <v>0.193</v>
      </c>
      <c r="M170">
        <v>0.182</v>
      </c>
      <c r="N170">
        <v>0.378</v>
      </c>
      <c r="O170">
        <v>0.36399999999999999</v>
      </c>
      <c r="P170">
        <v>0.35399999999999998</v>
      </c>
      <c r="Q170">
        <v>0.30199999999999999</v>
      </c>
      <c r="R170">
        <v>0.97199999999999998</v>
      </c>
      <c r="S170">
        <v>1.006</v>
      </c>
      <c r="T170">
        <v>0.92300000000000004</v>
      </c>
      <c r="U170">
        <v>0.90900000000000003</v>
      </c>
      <c r="V170">
        <v>0.75800000000000001</v>
      </c>
      <c r="W170">
        <v>0.82099999999999995</v>
      </c>
      <c r="X170">
        <v>0.73399999999999999</v>
      </c>
      <c r="Y170">
        <v>0.89600000000000002</v>
      </c>
      <c r="Z170">
        <v>0.79400000000000004</v>
      </c>
      <c r="AA170">
        <v>0.89</v>
      </c>
      <c r="AB170">
        <v>0.61599999999999999</v>
      </c>
      <c r="AC170">
        <v>0.88800000000000001</v>
      </c>
    </row>
    <row r="171" spans="1:29" x14ac:dyDescent="0.2">
      <c r="A171">
        <v>41.924999995555552</v>
      </c>
      <c r="B171">
        <v>0.16500000000000001</v>
      </c>
      <c r="C171">
        <v>0.16200000000000001</v>
      </c>
      <c r="D171">
        <v>0.16500000000000001</v>
      </c>
      <c r="E171">
        <v>0.161</v>
      </c>
      <c r="F171">
        <v>0.19400000000000001</v>
      </c>
      <c r="G171">
        <v>0.19500000000000001</v>
      </c>
      <c r="H171">
        <v>0.19900000000000001</v>
      </c>
      <c r="I171">
        <v>0.2</v>
      </c>
      <c r="J171">
        <v>0.19</v>
      </c>
      <c r="K171">
        <v>0.19900000000000001</v>
      </c>
      <c r="L171">
        <v>0.19500000000000001</v>
      </c>
      <c r="M171">
        <v>0.185</v>
      </c>
      <c r="N171">
        <v>0.38400000000000001</v>
      </c>
      <c r="O171">
        <v>0.37</v>
      </c>
      <c r="P171">
        <v>0.36</v>
      </c>
      <c r="Q171">
        <v>0.307</v>
      </c>
      <c r="R171">
        <v>0.97399999999999998</v>
      </c>
      <c r="S171">
        <v>1.008</v>
      </c>
      <c r="T171">
        <v>0.92600000000000005</v>
      </c>
      <c r="U171">
        <v>0.91200000000000003</v>
      </c>
      <c r="V171">
        <v>0.755</v>
      </c>
      <c r="W171">
        <v>0.82299999999999995</v>
      </c>
      <c r="X171">
        <v>0.73599999999999999</v>
      </c>
      <c r="Y171">
        <v>0.89600000000000002</v>
      </c>
      <c r="Z171">
        <v>0.79500000000000004</v>
      </c>
      <c r="AA171">
        <v>0.88800000000000001</v>
      </c>
      <c r="AB171">
        <v>0.61699999999999999</v>
      </c>
      <c r="AC171">
        <v>0.88800000000000001</v>
      </c>
    </row>
    <row r="172" spans="1:29" x14ac:dyDescent="0.2">
      <c r="A172">
        <v>42.174999995555552</v>
      </c>
      <c r="B172">
        <v>0.17100000000000001</v>
      </c>
      <c r="C172">
        <v>0.16800000000000001</v>
      </c>
      <c r="D172">
        <v>0.17</v>
      </c>
      <c r="E172">
        <v>0.16300000000000001</v>
      </c>
      <c r="F172">
        <v>0.20599999999999999</v>
      </c>
      <c r="G172">
        <v>0.20599999999999999</v>
      </c>
      <c r="H172">
        <v>0.21199999999999999</v>
      </c>
      <c r="I172">
        <v>0.21199999999999999</v>
      </c>
      <c r="J172">
        <v>0.19900000000000001</v>
      </c>
      <c r="K172">
        <v>0.21</v>
      </c>
      <c r="L172">
        <v>0.20499999999999999</v>
      </c>
      <c r="M172">
        <v>0.19400000000000001</v>
      </c>
      <c r="N172">
        <v>0.39600000000000002</v>
      </c>
      <c r="O172">
        <v>0.38200000000000001</v>
      </c>
      <c r="P172">
        <v>0.372</v>
      </c>
      <c r="Q172">
        <v>0.318</v>
      </c>
      <c r="R172">
        <v>0.97799999999999998</v>
      </c>
      <c r="S172">
        <v>1.016</v>
      </c>
      <c r="T172">
        <v>0.93200000000000005</v>
      </c>
      <c r="U172">
        <v>0.91700000000000004</v>
      </c>
      <c r="V172">
        <v>0.76100000000000001</v>
      </c>
      <c r="W172">
        <v>0.82799999999999996</v>
      </c>
      <c r="X172">
        <v>0.74299999999999999</v>
      </c>
      <c r="Y172">
        <v>0.89500000000000002</v>
      </c>
      <c r="Z172">
        <v>0.80600000000000005</v>
      </c>
      <c r="AA172">
        <v>0.879</v>
      </c>
      <c r="AB172">
        <v>0.63</v>
      </c>
      <c r="AC172">
        <v>0.89300000000000002</v>
      </c>
    </row>
    <row r="173" spans="1:29" x14ac:dyDescent="0.2">
      <c r="A173">
        <v>42.424999995555552</v>
      </c>
      <c r="B173">
        <v>0.16600000000000001</v>
      </c>
      <c r="C173">
        <v>0.16300000000000001</v>
      </c>
      <c r="D173">
        <v>0.16500000000000001</v>
      </c>
      <c r="E173">
        <v>0.16</v>
      </c>
      <c r="F173">
        <v>0.19400000000000001</v>
      </c>
      <c r="G173">
        <v>0.19400000000000001</v>
      </c>
      <c r="H173">
        <v>0.19800000000000001</v>
      </c>
      <c r="I173">
        <v>0.19900000000000001</v>
      </c>
      <c r="J173">
        <v>0.188</v>
      </c>
      <c r="K173">
        <v>0.19800000000000001</v>
      </c>
      <c r="L173">
        <v>0.193</v>
      </c>
      <c r="M173">
        <v>0.182</v>
      </c>
      <c r="N173">
        <v>0.39400000000000002</v>
      </c>
      <c r="O173">
        <v>0.38100000000000001</v>
      </c>
      <c r="P173">
        <v>0.371</v>
      </c>
      <c r="Q173">
        <v>0.316</v>
      </c>
      <c r="R173">
        <v>0.97899999999999998</v>
      </c>
      <c r="S173">
        <v>1.01</v>
      </c>
      <c r="T173">
        <v>0.92900000000000005</v>
      </c>
      <c r="U173">
        <v>0.91600000000000004</v>
      </c>
      <c r="V173">
        <v>0.754</v>
      </c>
      <c r="W173">
        <v>0.82199999999999995</v>
      </c>
      <c r="X173">
        <v>0.73599999999999999</v>
      </c>
      <c r="Y173">
        <v>0.89400000000000002</v>
      </c>
      <c r="Z173">
        <v>0.79500000000000004</v>
      </c>
      <c r="AA173">
        <v>0.89</v>
      </c>
      <c r="AB173">
        <v>0.61699999999999999</v>
      </c>
      <c r="AC173">
        <v>0.88500000000000001</v>
      </c>
    </row>
    <row r="174" spans="1:29" x14ac:dyDescent="0.2">
      <c r="A174">
        <v>42.674999995555552</v>
      </c>
      <c r="B174">
        <v>0.16500000000000001</v>
      </c>
      <c r="C174">
        <v>0.16200000000000001</v>
      </c>
      <c r="D174">
        <v>0.16500000000000001</v>
      </c>
      <c r="E174">
        <v>0.16</v>
      </c>
      <c r="F174">
        <v>0.192</v>
      </c>
      <c r="G174">
        <v>0.192</v>
      </c>
      <c r="H174">
        <v>0.19600000000000001</v>
      </c>
      <c r="I174">
        <v>0.19600000000000001</v>
      </c>
      <c r="J174">
        <v>0.186</v>
      </c>
      <c r="K174">
        <v>0.19500000000000001</v>
      </c>
      <c r="L174">
        <v>0.191</v>
      </c>
      <c r="M174">
        <v>0.18099999999999999</v>
      </c>
      <c r="N174">
        <v>0.40100000000000002</v>
      </c>
      <c r="O174">
        <v>0.38700000000000001</v>
      </c>
      <c r="P174">
        <v>0.376</v>
      </c>
      <c r="Q174">
        <v>0.32</v>
      </c>
      <c r="R174">
        <v>0.98</v>
      </c>
      <c r="S174">
        <v>1.008</v>
      </c>
      <c r="T174">
        <v>0.93100000000000005</v>
      </c>
      <c r="U174">
        <v>0.91800000000000004</v>
      </c>
      <c r="V174">
        <v>0.751</v>
      </c>
      <c r="W174">
        <v>0.82</v>
      </c>
      <c r="X174">
        <v>0.73399999999999999</v>
      </c>
      <c r="Y174">
        <v>0.89200000000000002</v>
      </c>
      <c r="Z174">
        <v>0.79200000000000004</v>
      </c>
      <c r="AA174">
        <v>0.88900000000000001</v>
      </c>
      <c r="AB174">
        <v>0.61599999999999999</v>
      </c>
      <c r="AC174">
        <v>0.88300000000000001</v>
      </c>
    </row>
    <row r="175" spans="1:29" x14ac:dyDescent="0.2">
      <c r="A175">
        <v>42.924999995555552</v>
      </c>
      <c r="B175">
        <v>0.16700000000000001</v>
      </c>
      <c r="C175">
        <v>0.16400000000000001</v>
      </c>
      <c r="D175">
        <v>0.16700000000000001</v>
      </c>
      <c r="E175">
        <v>0.161</v>
      </c>
      <c r="F175">
        <v>0.20300000000000001</v>
      </c>
      <c r="G175">
        <v>0.20200000000000001</v>
      </c>
      <c r="H175">
        <v>0.20799999999999999</v>
      </c>
      <c r="I175">
        <v>0.20799999999999999</v>
      </c>
      <c r="J175">
        <v>0.19500000000000001</v>
      </c>
      <c r="K175">
        <v>0.20599999999999999</v>
      </c>
      <c r="L175">
        <v>0.20100000000000001</v>
      </c>
      <c r="M175">
        <v>0.19</v>
      </c>
      <c r="N175">
        <v>0.41399999999999998</v>
      </c>
      <c r="O175">
        <v>0.39900000000000002</v>
      </c>
      <c r="P175">
        <v>0.38900000000000001</v>
      </c>
      <c r="Q175">
        <v>0.33100000000000002</v>
      </c>
      <c r="R175">
        <v>0.98199999999999998</v>
      </c>
      <c r="S175">
        <v>1.016</v>
      </c>
      <c r="T175">
        <v>0.93899999999999995</v>
      </c>
      <c r="U175">
        <v>0.92400000000000004</v>
      </c>
      <c r="V175">
        <v>0.75600000000000001</v>
      </c>
      <c r="W175">
        <v>0.82599999999999996</v>
      </c>
      <c r="X175">
        <v>0.73899999999999999</v>
      </c>
      <c r="Y175">
        <v>0.89200000000000002</v>
      </c>
      <c r="Z175">
        <v>0.79600000000000004</v>
      </c>
      <c r="AA175">
        <v>0.877</v>
      </c>
      <c r="AB175">
        <v>0.628</v>
      </c>
      <c r="AC175">
        <v>0.88900000000000001</v>
      </c>
    </row>
    <row r="176" spans="1:29" x14ac:dyDescent="0.2">
      <c r="A176">
        <v>43.174999995555552</v>
      </c>
      <c r="B176">
        <v>0.17</v>
      </c>
      <c r="C176">
        <v>0.16700000000000001</v>
      </c>
      <c r="D176">
        <v>0.16900000000000001</v>
      </c>
      <c r="E176">
        <v>0.16200000000000001</v>
      </c>
      <c r="F176">
        <v>0.20499999999999999</v>
      </c>
      <c r="G176">
        <v>0.20499999999999999</v>
      </c>
      <c r="H176">
        <v>0.21099999999999999</v>
      </c>
      <c r="I176">
        <v>0.21099999999999999</v>
      </c>
      <c r="J176">
        <v>0.19800000000000001</v>
      </c>
      <c r="K176">
        <v>0.20799999999999999</v>
      </c>
      <c r="L176">
        <v>0.20300000000000001</v>
      </c>
      <c r="M176">
        <v>0.192</v>
      </c>
      <c r="N176">
        <v>0.41899999999999998</v>
      </c>
      <c r="O176">
        <v>0.40600000000000003</v>
      </c>
      <c r="P176">
        <v>0.39600000000000002</v>
      </c>
      <c r="Q176">
        <v>0.33800000000000002</v>
      </c>
      <c r="R176">
        <v>0.98299999999999998</v>
      </c>
      <c r="S176">
        <v>1.02</v>
      </c>
      <c r="T176">
        <v>0.94399999999999995</v>
      </c>
      <c r="U176">
        <v>0.92800000000000005</v>
      </c>
      <c r="V176">
        <v>0.755</v>
      </c>
      <c r="W176">
        <v>0.82599999999999996</v>
      </c>
      <c r="X176">
        <v>0.74199999999999999</v>
      </c>
      <c r="Y176">
        <v>0.89300000000000002</v>
      </c>
      <c r="Z176">
        <v>0.79500000000000004</v>
      </c>
      <c r="AA176">
        <v>0.874</v>
      </c>
      <c r="AB176">
        <v>0.627</v>
      </c>
      <c r="AC176">
        <v>0.88900000000000001</v>
      </c>
    </row>
    <row r="177" spans="1:29" x14ac:dyDescent="0.2">
      <c r="A177">
        <v>43.424999995555552</v>
      </c>
      <c r="B177">
        <v>0.16800000000000001</v>
      </c>
      <c r="C177">
        <v>0.16400000000000001</v>
      </c>
      <c r="D177">
        <v>0.16600000000000001</v>
      </c>
      <c r="E177">
        <v>0.161</v>
      </c>
      <c r="F177">
        <v>0.20399999999999999</v>
      </c>
      <c r="G177">
        <v>0.20300000000000001</v>
      </c>
      <c r="H177">
        <v>0.20899999999999999</v>
      </c>
      <c r="I177">
        <v>0.21</v>
      </c>
      <c r="J177">
        <v>0.19500000000000001</v>
      </c>
      <c r="K177">
        <v>0.20599999999999999</v>
      </c>
      <c r="L177">
        <v>0.20100000000000001</v>
      </c>
      <c r="M177">
        <v>0.19</v>
      </c>
      <c r="N177">
        <v>0.42399999999999999</v>
      </c>
      <c r="O177">
        <v>0.41</v>
      </c>
      <c r="P177">
        <v>0.39900000000000002</v>
      </c>
      <c r="Q177">
        <v>0.34</v>
      </c>
      <c r="R177">
        <v>0.98599999999999999</v>
      </c>
      <c r="S177">
        <v>1.018</v>
      </c>
      <c r="T177">
        <v>0.94099999999999995</v>
      </c>
      <c r="U177">
        <v>0.93</v>
      </c>
      <c r="V177">
        <v>0.754</v>
      </c>
      <c r="W177">
        <v>0.82099999999999995</v>
      </c>
      <c r="X177">
        <v>0.74099999999999999</v>
      </c>
      <c r="Y177">
        <v>0.89</v>
      </c>
      <c r="Z177">
        <v>0.79800000000000004</v>
      </c>
      <c r="AA177">
        <v>0.879</v>
      </c>
      <c r="AB177">
        <v>0.63</v>
      </c>
      <c r="AC177">
        <v>0.88700000000000001</v>
      </c>
    </row>
    <row r="178" spans="1:29" x14ac:dyDescent="0.2">
      <c r="A178">
        <v>43.674999995555552</v>
      </c>
      <c r="B178">
        <v>0.16900000000000001</v>
      </c>
      <c r="C178">
        <v>0.16500000000000001</v>
      </c>
      <c r="D178">
        <v>0.16700000000000001</v>
      </c>
      <c r="E178">
        <v>0.161</v>
      </c>
      <c r="F178">
        <v>0.20300000000000001</v>
      </c>
      <c r="G178">
        <v>0.20200000000000001</v>
      </c>
      <c r="H178">
        <v>0.20799999999999999</v>
      </c>
      <c r="I178">
        <v>0.20799999999999999</v>
      </c>
      <c r="J178">
        <v>0.19400000000000001</v>
      </c>
      <c r="K178">
        <v>0.20399999999999999</v>
      </c>
      <c r="L178">
        <v>0.2</v>
      </c>
      <c r="M178">
        <v>0.189</v>
      </c>
      <c r="N178">
        <v>0.43099999999999999</v>
      </c>
      <c r="O178">
        <v>0.41699999999999998</v>
      </c>
      <c r="P178">
        <v>0.40600000000000003</v>
      </c>
      <c r="Q178">
        <v>0.34599999999999997</v>
      </c>
      <c r="R178">
        <v>0.98599999999999999</v>
      </c>
      <c r="S178">
        <v>1.02</v>
      </c>
      <c r="T178">
        <v>0.94599999999999995</v>
      </c>
      <c r="U178">
        <v>0.93200000000000005</v>
      </c>
      <c r="V178">
        <v>0.753</v>
      </c>
      <c r="W178">
        <v>0.82199999999999995</v>
      </c>
      <c r="X178">
        <v>0.73799999999999999</v>
      </c>
      <c r="Y178">
        <v>0.88900000000000001</v>
      </c>
      <c r="Z178">
        <v>0.79900000000000004</v>
      </c>
      <c r="AA178">
        <v>0.877</v>
      </c>
      <c r="AB178">
        <v>0.626</v>
      </c>
      <c r="AC178">
        <v>0.88500000000000001</v>
      </c>
    </row>
    <row r="179" spans="1:29" x14ac:dyDescent="0.2">
      <c r="A179">
        <v>43.924999995555552</v>
      </c>
      <c r="B179">
        <v>0.16400000000000001</v>
      </c>
      <c r="C179">
        <v>0.16200000000000001</v>
      </c>
      <c r="D179">
        <v>0.16400000000000001</v>
      </c>
      <c r="E179">
        <v>0.159</v>
      </c>
      <c r="F179">
        <v>0.192</v>
      </c>
      <c r="G179">
        <v>0.192</v>
      </c>
      <c r="H179">
        <v>0.19600000000000001</v>
      </c>
      <c r="I179">
        <v>0.19700000000000001</v>
      </c>
      <c r="J179">
        <v>0.184</v>
      </c>
      <c r="K179">
        <v>0.19400000000000001</v>
      </c>
      <c r="L179">
        <v>0.189</v>
      </c>
      <c r="M179">
        <v>0.18</v>
      </c>
      <c r="N179">
        <v>0.42899999999999999</v>
      </c>
      <c r="O179">
        <v>0.41899999999999998</v>
      </c>
      <c r="P179">
        <v>0.40600000000000003</v>
      </c>
      <c r="Q179">
        <v>0.34599999999999997</v>
      </c>
      <c r="R179">
        <v>0.98899999999999999</v>
      </c>
      <c r="S179">
        <v>1.016</v>
      </c>
      <c r="T179">
        <v>0.94199999999999995</v>
      </c>
      <c r="U179">
        <v>0.93300000000000005</v>
      </c>
      <c r="V179">
        <v>0.747</v>
      </c>
      <c r="W179">
        <v>0.81499999999999995</v>
      </c>
      <c r="X179">
        <v>0.73099999999999998</v>
      </c>
      <c r="Y179">
        <v>0.88700000000000001</v>
      </c>
      <c r="Z179">
        <v>0.78800000000000003</v>
      </c>
      <c r="AA179">
        <v>0.88700000000000001</v>
      </c>
      <c r="AB179">
        <v>0.61699999999999999</v>
      </c>
      <c r="AC179">
        <v>0.878</v>
      </c>
    </row>
    <row r="180" spans="1:29" x14ac:dyDescent="0.2">
      <c r="A180">
        <v>44.174999995555552</v>
      </c>
      <c r="B180">
        <v>0.16500000000000001</v>
      </c>
      <c r="C180">
        <v>0.16200000000000001</v>
      </c>
      <c r="D180">
        <v>0.16500000000000001</v>
      </c>
      <c r="E180">
        <v>0.16</v>
      </c>
      <c r="F180">
        <v>0.187</v>
      </c>
      <c r="G180">
        <v>0.188</v>
      </c>
      <c r="H180">
        <v>0.192</v>
      </c>
      <c r="I180">
        <v>0.193</v>
      </c>
      <c r="J180">
        <v>0.18099999999999999</v>
      </c>
      <c r="K180">
        <v>0.19</v>
      </c>
      <c r="L180">
        <v>0.186</v>
      </c>
      <c r="M180">
        <v>0.17799999999999999</v>
      </c>
      <c r="N180">
        <v>0.436</v>
      </c>
      <c r="O180">
        <v>0.42499999999999999</v>
      </c>
      <c r="P180">
        <v>0.41299999999999998</v>
      </c>
      <c r="Q180">
        <v>0.35099999999999998</v>
      </c>
      <c r="R180">
        <v>0.99</v>
      </c>
      <c r="S180">
        <v>1.016</v>
      </c>
      <c r="T180">
        <v>0.94499999999999995</v>
      </c>
      <c r="U180">
        <v>0.93600000000000005</v>
      </c>
      <c r="V180">
        <v>0.745</v>
      </c>
      <c r="W180">
        <v>0.81499999999999995</v>
      </c>
      <c r="X180">
        <v>0.72899999999999998</v>
      </c>
      <c r="Y180">
        <v>0.88700000000000001</v>
      </c>
      <c r="Z180">
        <v>0.78500000000000003</v>
      </c>
      <c r="AA180">
        <v>0.88700000000000001</v>
      </c>
      <c r="AB180">
        <v>0.61299999999999999</v>
      </c>
      <c r="AC180">
        <v>0.88100000000000001</v>
      </c>
    </row>
    <row r="181" spans="1:29" x14ac:dyDescent="0.2">
      <c r="A181">
        <v>44.424999995555552</v>
      </c>
      <c r="B181">
        <v>0.17</v>
      </c>
      <c r="C181">
        <v>0.16700000000000001</v>
      </c>
      <c r="D181">
        <v>0.16900000000000001</v>
      </c>
      <c r="E181">
        <v>0.16200000000000001</v>
      </c>
      <c r="F181">
        <v>0.20699999999999999</v>
      </c>
      <c r="G181">
        <v>0.20699999999999999</v>
      </c>
      <c r="H181">
        <v>0.21299999999999999</v>
      </c>
      <c r="I181">
        <v>0.21199999999999999</v>
      </c>
      <c r="J181">
        <v>0.19800000000000001</v>
      </c>
      <c r="K181">
        <v>0.20899999999999999</v>
      </c>
      <c r="L181">
        <v>0.20399999999999999</v>
      </c>
      <c r="M181">
        <v>0.192</v>
      </c>
      <c r="N181">
        <v>0.44800000000000001</v>
      </c>
      <c r="O181">
        <v>0.436</v>
      </c>
      <c r="P181">
        <v>0.42399999999999999</v>
      </c>
      <c r="Q181">
        <v>0.36199999999999999</v>
      </c>
      <c r="R181">
        <v>0.98799999999999999</v>
      </c>
      <c r="S181">
        <v>1.022</v>
      </c>
      <c r="T181">
        <v>0.95399999999999996</v>
      </c>
      <c r="U181">
        <v>0.93899999999999995</v>
      </c>
      <c r="V181">
        <v>0.75</v>
      </c>
      <c r="W181">
        <v>0.81699999999999995</v>
      </c>
      <c r="X181">
        <v>0.73799999999999999</v>
      </c>
      <c r="Y181">
        <v>0.88800000000000001</v>
      </c>
      <c r="Z181">
        <v>0.78900000000000003</v>
      </c>
      <c r="AA181">
        <v>0.878</v>
      </c>
      <c r="AB181">
        <v>0.628</v>
      </c>
      <c r="AC181">
        <v>0.88600000000000001</v>
      </c>
    </row>
    <row r="182" spans="1:29" x14ac:dyDescent="0.2">
      <c r="A182">
        <v>44.674999995555552</v>
      </c>
      <c r="B182">
        <v>0.17</v>
      </c>
      <c r="C182">
        <v>0.16600000000000001</v>
      </c>
      <c r="D182">
        <v>0.16700000000000001</v>
      </c>
      <c r="E182">
        <v>0.161</v>
      </c>
      <c r="F182">
        <v>0.2</v>
      </c>
      <c r="G182">
        <v>0.19900000000000001</v>
      </c>
      <c r="H182">
        <v>0.20599999999999999</v>
      </c>
      <c r="I182">
        <v>0.20499999999999999</v>
      </c>
      <c r="J182">
        <v>0.192</v>
      </c>
      <c r="K182">
        <v>0.20200000000000001</v>
      </c>
      <c r="L182">
        <v>0.19800000000000001</v>
      </c>
      <c r="M182">
        <v>0.187</v>
      </c>
      <c r="N182">
        <v>0.45400000000000001</v>
      </c>
      <c r="O182">
        <v>0.441</v>
      </c>
      <c r="P182">
        <v>0.42899999999999999</v>
      </c>
      <c r="Q182">
        <v>0.36599999999999999</v>
      </c>
      <c r="R182">
        <v>0.99099999999999999</v>
      </c>
      <c r="S182">
        <v>1.022</v>
      </c>
      <c r="T182">
        <v>0.95299999999999996</v>
      </c>
      <c r="U182">
        <v>0.94299999999999995</v>
      </c>
      <c r="V182">
        <v>0.747</v>
      </c>
      <c r="W182">
        <v>0.81599999999999995</v>
      </c>
      <c r="X182">
        <v>0.73199999999999998</v>
      </c>
      <c r="Y182">
        <v>0.88500000000000001</v>
      </c>
      <c r="Z182">
        <v>0.79400000000000004</v>
      </c>
      <c r="AA182">
        <v>0.874</v>
      </c>
      <c r="AB182">
        <v>0.626</v>
      </c>
      <c r="AC182">
        <v>0.88400000000000001</v>
      </c>
    </row>
    <row r="183" spans="1:29" x14ac:dyDescent="0.2">
      <c r="A183">
        <v>44.924999995555552</v>
      </c>
      <c r="B183">
        <v>0.16400000000000001</v>
      </c>
      <c r="C183">
        <v>0.16200000000000001</v>
      </c>
      <c r="D183">
        <v>0.16400000000000001</v>
      </c>
      <c r="E183">
        <v>0.158</v>
      </c>
      <c r="F183">
        <v>0.19</v>
      </c>
      <c r="G183">
        <v>0.191</v>
      </c>
      <c r="H183">
        <v>0.19600000000000001</v>
      </c>
      <c r="I183">
        <v>0.19600000000000001</v>
      </c>
      <c r="J183">
        <v>0.183</v>
      </c>
      <c r="K183">
        <v>0.193</v>
      </c>
      <c r="L183">
        <v>0.189</v>
      </c>
      <c r="M183">
        <v>0.18</v>
      </c>
      <c r="N183">
        <v>0.45500000000000002</v>
      </c>
      <c r="O183">
        <v>0.44400000000000001</v>
      </c>
      <c r="P183">
        <v>0.43</v>
      </c>
      <c r="Q183">
        <v>0.36699999999999999</v>
      </c>
      <c r="R183">
        <v>0.995</v>
      </c>
      <c r="S183">
        <v>1.018</v>
      </c>
      <c r="T183">
        <v>0.95</v>
      </c>
      <c r="U183">
        <v>0.94399999999999995</v>
      </c>
      <c r="V183">
        <v>0.74399999999999999</v>
      </c>
      <c r="W183">
        <v>0.80800000000000005</v>
      </c>
      <c r="X183">
        <v>0.73</v>
      </c>
      <c r="Y183">
        <v>0.88400000000000001</v>
      </c>
      <c r="Z183">
        <v>0.78400000000000003</v>
      </c>
      <c r="AA183">
        <v>0.88300000000000001</v>
      </c>
      <c r="AB183">
        <v>0.61099999999999999</v>
      </c>
      <c r="AC183">
        <v>0.876</v>
      </c>
    </row>
    <row r="184" spans="1:29" x14ac:dyDescent="0.2">
      <c r="A184">
        <v>45.174999995555552</v>
      </c>
      <c r="B184">
        <v>0.16800000000000001</v>
      </c>
      <c r="C184">
        <v>0.16500000000000001</v>
      </c>
      <c r="D184">
        <v>0.16700000000000001</v>
      </c>
      <c r="E184">
        <v>0.16</v>
      </c>
      <c r="F184">
        <v>0.2</v>
      </c>
      <c r="G184">
        <v>0.2</v>
      </c>
      <c r="H184">
        <v>0.20599999999999999</v>
      </c>
      <c r="I184">
        <v>0.20499999999999999</v>
      </c>
      <c r="J184">
        <v>0.191</v>
      </c>
      <c r="K184">
        <v>0.20200000000000001</v>
      </c>
      <c r="L184">
        <v>0.19700000000000001</v>
      </c>
      <c r="M184">
        <v>0.187</v>
      </c>
      <c r="N184">
        <v>0.46600000000000003</v>
      </c>
      <c r="O184">
        <v>0.45500000000000002</v>
      </c>
      <c r="P184">
        <v>0.442</v>
      </c>
      <c r="Q184">
        <v>0.379</v>
      </c>
      <c r="R184">
        <v>0.99399999999999999</v>
      </c>
      <c r="S184">
        <v>1.026</v>
      </c>
      <c r="T184">
        <v>0.96199999999999997</v>
      </c>
      <c r="U184">
        <v>0.94699999999999995</v>
      </c>
      <c r="V184">
        <v>0.745</v>
      </c>
      <c r="W184">
        <v>0.81299999999999994</v>
      </c>
      <c r="X184">
        <v>0.73399999999999999</v>
      </c>
      <c r="Y184">
        <v>0.88500000000000001</v>
      </c>
      <c r="Z184">
        <v>0.79200000000000004</v>
      </c>
      <c r="AA184">
        <v>0.877</v>
      </c>
      <c r="AB184">
        <v>0.622</v>
      </c>
      <c r="AC184">
        <v>0.88300000000000001</v>
      </c>
    </row>
    <row r="185" spans="1:29" x14ac:dyDescent="0.2">
      <c r="A185">
        <v>45.424999995555552</v>
      </c>
      <c r="B185">
        <v>0.16900000000000001</v>
      </c>
      <c r="C185">
        <v>0.16500000000000001</v>
      </c>
      <c r="D185">
        <v>0.16600000000000001</v>
      </c>
      <c r="E185">
        <v>0.16</v>
      </c>
      <c r="F185">
        <v>0.20100000000000001</v>
      </c>
      <c r="G185">
        <v>0.20100000000000001</v>
      </c>
      <c r="H185">
        <v>0.20699999999999999</v>
      </c>
      <c r="I185">
        <v>0.20699999999999999</v>
      </c>
      <c r="J185">
        <v>0.192</v>
      </c>
      <c r="K185">
        <v>0.20300000000000001</v>
      </c>
      <c r="L185">
        <v>0.19800000000000001</v>
      </c>
      <c r="M185">
        <v>0.188</v>
      </c>
      <c r="N185">
        <v>0.47199999999999998</v>
      </c>
      <c r="O185">
        <v>0.46200000000000002</v>
      </c>
      <c r="P185">
        <v>0.45</v>
      </c>
      <c r="Q185">
        <v>0.38500000000000001</v>
      </c>
      <c r="R185">
        <v>0.996</v>
      </c>
      <c r="S185">
        <v>1.028</v>
      </c>
      <c r="T185">
        <v>0.96199999999999997</v>
      </c>
      <c r="U185">
        <v>0.95</v>
      </c>
      <c r="V185">
        <v>0.74299999999999999</v>
      </c>
      <c r="W185">
        <v>0.81299999999999994</v>
      </c>
      <c r="X185">
        <v>0.73399999999999999</v>
      </c>
      <c r="Y185">
        <v>0.88300000000000001</v>
      </c>
      <c r="Z185">
        <v>0.79500000000000004</v>
      </c>
      <c r="AA185">
        <v>0.875</v>
      </c>
      <c r="AB185">
        <v>0.627</v>
      </c>
      <c r="AC185">
        <v>0.88</v>
      </c>
    </row>
    <row r="186" spans="1:29" x14ac:dyDescent="0.2">
      <c r="A186">
        <v>45.674999995555552</v>
      </c>
      <c r="B186">
        <v>0.16900000000000001</v>
      </c>
      <c r="C186">
        <v>0.16500000000000001</v>
      </c>
      <c r="D186">
        <v>0.16700000000000001</v>
      </c>
      <c r="E186">
        <v>0.16200000000000001</v>
      </c>
      <c r="F186">
        <v>0.20100000000000001</v>
      </c>
      <c r="G186">
        <v>0.20100000000000001</v>
      </c>
      <c r="H186">
        <v>0.20799999999999999</v>
      </c>
      <c r="I186">
        <v>0.20699999999999999</v>
      </c>
      <c r="J186">
        <v>0.193</v>
      </c>
      <c r="K186">
        <v>0.20399999999999999</v>
      </c>
      <c r="L186">
        <v>0.19900000000000001</v>
      </c>
      <c r="M186">
        <v>0.189</v>
      </c>
      <c r="N186">
        <v>0.47699999999999998</v>
      </c>
      <c r="O186">
        <v>0.46700000000000003</v>
      </c>
      <c r="P186">
        <v>0.45400000000000001</v>
      </c>
      <c r="Q186">
        <v>0.38900000000000001</v>
      </c>
      <c r="R186">
        <v>0.996</v>
      </c>
      <c r="S186">
        <v>1.026</v>
      </c>
      <c r="T186">
        <v>0.96499999999999997</v>
      </c>
      <c r="U186">
        <v>0.95099999999999996</v>
      </c>
      <c r="V186">
        <v>0.745</v>
      </c>
      <c r="W186">
        <v>0.81100000000000005</v>
      </c>
      <c r="X186">
        <v>0.73299999999999998</v>
      </c>
      <c r="Y186">
        <v>0.88200000000000001</v>
      </c>
      <c r="Z186">
        <v>0.78800000000000003</v>
      </c>
      <c r="AA186">
        <v>0.876</v>
      </c>
      <c r="AB186">
        <v>0.624</v>
      </c>
      <c r="AC186">
        <v>0.879</v>
      </c>
    </row>
    <row r="187" spans="1:29" x14ac:dyDescent="0.2">
      <c r="A187">
        <v>45.924999995555552</v>
      </c>
      <c r="B187">
        <v>0.16400000000000001</v>
      </c>
      <c r="C187">
        <v>0.161</v>
      </c>
      <c r="D187">
        <v>0.16200000000000001</v>
      </c>
      <c r="E187">
        <v>0.157</v>
      </c>
      <c r="F187">
        <v>0.187</v>
      </c>
      <c r="G187">
        <v>0.188</v>
      </c>
      <c r="H187">
        <v>0.193</v>
      </c>
      <c r="I187">
        <v>0.193</v>
      </c>
      <c r="J187">
        <v>0.18099999999999999</v>
      </c>
      <c r="K187">
        <v>0.191</v>
      </c>
      <c r="L187">
        <v>0.187</v>
      </c>
      <c r="M187">
        <v>0.17799999999999999</v>
      </c>
      <c r="N187">
        <v>0.47699999999999998</v>
      </c>
      <c r="O187">
        <v>0.46800000000000003</v>
      </c>
      <c r="P187">
        <v>0.45400000000000001</v>
      </c>
      <c r="Q187">
        <v>0.39</v>
      </c>
      <c r="R187">
        <v>0.999</v>
      </c>
      <c r="S187">
        <v>1.022</v>
      </c>
      <c r="T187">
        <v>0.96199999999999997</v>
      </c>
      <c r="U187">
        <v>0.95599999999999996</v>
      </c>
      <c r="V187">
        <v>0.747</v>
      </c>
      <c r="W187">
        <v>0.80400000000000005</v>
      </c>
      <c r="X187">
        <v>0.72599999999999998</v>
      </c>
      <c r="Y187">
        <v>0.88</v>
      </c>
      <c r="Z187">
        <v>0.78500000000000003</v>
      </c>
      <c r="AA187">
        <v>0.88700000000000001</v>
      </c>
      <c r="AB187">
        <v>0.61399999999999999</v>
      </c>
      <c r="AC187">
        <v>0.873</v>
      </c>
    </row>
    <row r="188" spans="1:29" x14ac:dyDescent="0.2">
      <c r="A188">
        <v>46.174999995555552</v>
      </c>
      <c r="B188">
        <v>0.17</v>
      </c>
      <c r="C188">
        <v>0.16600000000000001</v>
      </c>
      <c r="D188">
        <v>0.16700000000000001</v>
      </c>
      <c r="E188">
        <v>0.16200000000000001</v>
      </c>
      <c r="F188">
        <v>0.19800000000000001</v>
      </c>
      <c r="G188">
        <v>0.19800000000000001</v>
      </c>
      <c r="H188">
        <v>0.20499999999999999</v>
      </c>
      <c r="I188">
        <v>0.20399999999999999</v>
      </c>
      <c r="J188">
        <v>0.19</v>
      </c>
      <c r="K188">
        <v>0.20100000000000001</v>
      </c>
      <c r="L188">
        <v>0.19700000000000001</v>
      </c>
      <c r="M188">
        <v>0.186</v>
      </c>
      <c r="N188">
        <v>0.49</v>
      </c>
      <c r="O188">
        <v>0.48099999999999998</v>
      </c>
      <c r="P188">
        <v>0.46700000000000003</v>
      </c>
      <c r="Q188">
        <v>0.40200000000000002</v>
      </c>
      <c r="R188">
        <v>1</v>
      </c>
      <c r="S188">
        <v>1.032</v>
      </c>
      <c r="T188">
        <v>0.97</v>
      </c>
      <c r="U188">
        <v>0.95799999999999996</v>
      </c>
      <c r="V188">
        <v>0.746</v>
      </c>
      <c r="W188">
        <v>0.81100000000000005</v>
      </c>
      <c r="X188">
        <v>0.73299999999999998</v>
      </c>
      <c r="Y188">
        <v>0.88100000000000001</v>
      </c>
      <c r="Z188">
        <v>0.79100000000000004</v>
      </c>
      <c r="AA188">
        <v>0.875</v>
      </c>
      <c r="AB188">
        <v>0.627</v>
      </c>
      <c r="AC188">
        <v>0.879</v>
      </c>
    </row>
    <row r="189" spans="1:29" x14ac:dyDescent="0.2">
      <c r="A189">
        <v>46.424999995555552</v>
      </c>
      <c r="B189">
        <v>0.161</v>
      </c>
      <c r="C189">
        <v>0.159</v>
      </c>
      <c r="D189">
        <v>0.16200000000000001</v>
      </c>
      <c r="E189">
        <v>0.157</v>
      </c>
      <c r="F189">
        <v>0.191</v>
      </c>
      <c r="G189">
        <v>0.192</v>
      </c>
      <c r="H189">
        <v>0.19600000000000001</v>
      </c>
      <c r="I189">
        <v>0.19700000000000001</v>
      </c>
      <c r="J189">
        <v>0.184</v>
      </c>
      <c r="K189">
        <v>0.19400000000000001</v>
      </c>
      <c r="L189">
        <v>0.19</v>
      </c>
      <c r="M189">
        <v>0.18099999999999999</v>
      </c>
      <c r="N189">
        <v>0.48799999999999999</v>
      </c>
      <c r="O189">
        <v>0.48</v>
      </c>
      <c r="P189">
        <v>0.46500000000000002</v>
      </c>
      <c r="Q189">
        <v>0.4</v>
      </c>
      <c r="R189">
        <v>1.002</v>
      </c>
      <c r="S189">
        <v>1.024</v>
      </c>
      <c r="T189">
        <v>0.96699999999999997</v>
      </c>
      <c r="U189">
        <v>0.96199999999999997</v>
      </c>
      <c r="V189">
        <v>0.73799999999999999</v>
      </c>
      <c r="W189">
        <v>0.80200000000000005</v>
      </c>
      <c r="X189">
        <v>0.72499999999999998</v>
      </c>
      <c r="Y189">
        <v>0.879</v>
      </c>
      <c r="Z189">
        <v>0.78200000000000003</v>
      </c>
      <c r="AA189">
        <v>0.88600000000000001</v>
      </c>
      <c r="AB189">
        <v>0.61099999999999999</v>
      </c>
      <c r="AC189">
        <v>0.874</v>
      </c>
    </row>
    <row r="190" spans="1:29" x14ac:dyDescent="0.2">
      <c r="A190">
        <v>46.674999995555552</v>
      </c>
      <c r="B190">
        <v>0.161</v>
      </c>
      <c r="C190">
        <v>0.159</v>
      </c>
      <c r="D190">
        <v>0.161</v>
      </c>
      <c r="E190">
        <v>0.157</v>
      </c>
      <c r="F190">
        <v>0.189</v>
      </c>
      <c r="G190">
        <v>0.19</v>
      </c>
      <c r="H190">
        <v>0.19500000000000001</v>
      </c>
      <c r="I190">
        <v>0.19500000000000001</v>
      </c>
      <c r="J190">
        <v>0.182</v>
      </c>
      <c r="K190">
        <v>0.192</v>
      </c>
      <c r="L190">
        <v>0.188</v>
      </c>
      <c r="M190">
        <v>0.17899999999999999</v>
      </c>
      <c r="N190">
        <v>0.495</v>
      </c>
      <c r="O190">
        <v>0.48799999999999999</v>
      </c>
      <c r="P190">
        <v>0.47199999999999998</v>
      </c>
      <c r="Q190">
        <v>0.40699999999999997</v>
      </c>
      <c r="R190">
        <v>1.006</v>
      </c>
      <c r="S190">
        <v>1.028</v>
      </c>
      <c r="T190">
        <v>0.97099999999999997</v>
      </c>
      <c r="U190">
        <v>0.96499999999999997</v>
      </c>
      <c r="V190">
        <v>0.73899999999999999</v>
      </c>
      <c r="W190">
        <v>0.80300000000000005</v>
      </c>
      <c r="X190">
        <v>0.72499999999999998</v>
      </c>
      <c r="Y190">
        <v>0.878</v>
      </c>
      <c r="Z190">
        <v>0.78300000000000003</v>
      </c>
      <c r="AA190">
        <v>0.88600000000000001</v>
      </c>
      <c r="AB190">
        <v>0.61099999999999999</v>
      </c>
      <c r="AC190">
        <v>0.875</v>
      </c>
    </row>
    <row r="191" spans="1:29" x14ac:dyDescent="0.2">
      <c r="A191">
        <v>46.924999995555552</v>
      </c>
      <c r="B191">
        <v>0.16700000000000001</v>
      </c>
      <c r="C191">
        <v>0.16300000000000001</v>
      </c>
      <c r="D191">
        <v>0.16400000000000001</v>
      </c>
      <c r="E191">
        <v>0.161</v>
      </c>
      <c r="F191">
        <v>0.19700000000000001</v>
      </c>
      <c r="G191">
        <v>0.19800000000000001</v>
      </c>
      <c r="H191">
        <v>0.20399999999999999</v>
      </c>
      <c r="I191">
        <v>0.20300000000000001</v>
      </c>
      <c r="J191">
        <v>0.19</v>
      </c>
      <c r="K191">
        <v>0.20100000000000001</v>
      </c>
      <c r="L191">
        <v>0.19700000000000001</v>
      </c>
      <c r="M191">
        <v>0.187</v>
      </c>
      <c r="N191">
        <v>0.505</v>
      </c>
      <c r="O191">
        <v>0.5</v>
      </c>
      <c r="P191">
        <v>0.48499999999999999</v>
      </c>
      <c r="Q191">
        <v>0.41899999999999998</v>
      </c>
      <c r="R191">
        <v>1.006</v>
      </c>
      <c r="S191">
        <v>1.036</v>
      </c>
      <c r="T191">
        <v>0.97899999999999998</v>
      </c>
      <c r="U191">
        <v>0.97099999999999997</v>
      </c>
      <c r="V191">
        <v>0.74299999999999999</v>
      </c>
      <c r="W191">
        <v>0.80700000000000005</v>
      </c>
      <c r="X191">
        <v>0.72699999999999998</v>
      </c>
      <c r="Y191">
        <v>0.88</v>
      </c>
      <c r="Z191">
        <v>0.78500000000000003</v>
      </c>
      <c r="AA191">
        <v>0.877</v>
      </c>
      <c r="AB191">
        <v>0.61899999999999999</v>
      </c>
      <c r="AC191">
        <v>0.88100000000000001</v>
      </c>
    </row>
    <row r="192" spans="1:29" x14ac:dyDescent="0.2">
      <c r="A192">
        <v>47.174999995555552</v>
      </c>
      <c r="B192">
        <v>0.161</v>
      </c>
      <c r="C192">
        <v>0.159</v>
      </c>
      <c r="D192">
        <v>0.161</v>
      </c>
      <c r="E192">
        <v>0.157</v>
      </c>
      <c r="F192">
        <v>0.187</v>
      </c>
      <c r="G192">
        <v>0.188</v>
      </c>
      <c r="H192">
        <v>0.192</v>
      </c>
      <c r="I192">
        <v>0.193</v>
      </c>
      <c r="J192">
        <v>0.18</v>
      </c>
      <c r="K192">
        <v>0.19</v>
      </c>
      <c r="L192">
        <v>0.186</v>
      </c>
      <c r="M192">
        <v>0.17799999999999999</v>
      </c>
      <c r="N192">
        <v>0.50700000000000001</v>
      </c>
      <c r="O192">
        <v>0.501</v>
      </c>
      <c r="P192">
        <v>0.48499999999999999</v>
      </c>
      <c r="Q192">
        <v>0.42</v>
      </c>
      <c r="R192">
        <v>1.008</v>
      </c>
      <c r="S192">
        <v>1.032</v>
      </c>
      <c r="T192">
        <v>0.97799999999999998</v>
      </c>
      <c r="U192">
        <v>0.97499999999999998</v>
      </c>
      <c r="V192">
        <v>0.73899999999999999</v>
      </c>
      <c r="W192">
        <v>0.8</v>
      </c>
      <c r="X192">
        <v>0.72299999999999998</v>
      </c>
      <c r="Y192">
        <v>0.877</v>
      </c>
      <c r="Z192">
        <v>0.77800000000000002</v>
      </c>
      <c r="AA192">
        <v>0.88500000000000001</v>
      </c>
      <c r="AB192">
        <v>0.61099999999999999</v>
      </c>
      <c r="AC192">
        <v>0.875</v>
      </c>
    </row>
    <row r="193" spans="1:29" x14ac:dyDescent="0.2">
      <c r="A193">
        <v>47.424999995555552</v>
      </c>
      <c r="B193">
        <v>0.16500000000000001</v>
      </c>
      <c r="C193">
        <v>0.16200000000000001</v>
      </c>
      <c r="D193">
        <v>0.16500000000000001</v>
      </c>
      <c r="E193">
        <v>0.16</v>
      </c>
      <c r="F193">
        <v>0.20100000000000001</v>
      </c>
      <c r="G193">
        <v>0.20100000000000001</v>
      </c>
      <c r="H193">
        <v>0.20699999999999999</v>
      </c>
      <c r="I193">
        <v>0.20599999999999999</v>
      </c>
      <c r="J193">
        <v>0.193</v>
      </c>
      <c r="K193">
        <v>0.20399999999999999</v>
      </c>
      <c r="L193">
        <v>0.19900000000000001</v>
      </c>
      <c r="M193">
        <v>0.189</v>
      </c>
      <c r="N193">
        <v>0.51600000000000001</v>
      </c>
      <c r="O193">
        <v>0.51100000000000001</v>
      </c>
      <c r="P193">
        <v>0.496</v>
      </c>
      <c r="Q193">
        <v>0.43</v>
      </c>
      <c r="R193">
        <v>1.008</v>
      </c>
      <c r="S193">
        <v>1.038</v>
      </c>
      <c r="T193">
        <v>0.98299999999999998</v>
      </c>
      <c r="U193">
        <v>0.97799999999999998</v>
      </c>
      <c r="V193">
        <v>0.74099999999999999</v>
      </c>
      <c r="W193">
        <v>0.80600000000000005</v>
      </c>
      <c r="X193">
        <v>0.72899999999999998</v>
      </c>
      <c r="Y193">
        <v>0.878</v>
      </c>
      <c r="Z193">
        <v>0.78900000000000003</v>
      </c>
      <c r="AA193">
        <v>0.879</v>
      </c>
      <c r="AB193">
        <v>0.622</v>
      </c>
      <c r="AC193">
        <v>0.88200000000000001</v>
      </c>
    </row>
    <row r="194" spans="1:29" x14ac:dyDescent="0.2">
      <c r="A194">
        <v>47.674722217777777</v>
      </c>
      <c r="B194">
        <v>0.16700000000000001</v>
      </c>
      <c r="C194">
        <v>0.16400000000000001</v>
      </c>
      <c r="D194">
        <v>0.16600000000000001</v>
      </c>
      <c r="E194">
        <v>0.161</v>
      </c>
      <c r="F194">
        <v>0.19900000000000001</v>
      </c>
      <c r="G194">
        <v>0.2</v>
      </c>
      <c r="H194">
        <v>0.20599999999999999</v>
      </c>
      <c r="I194">
        <v>0.20599999999999999</v>
      </c>
      <c r="J194">
        <v>0.192</v>
      </c>
      <c r="K194">
        <v>0.20300000000000001</v>
      </c>
      <c r="L194">
        <v>0.19900000000000001</v>
      </c>
      <c r="M194">
        <v>0.189</v>
      </c>
      <c r="N194">
        <v>0.52200000000000002</v>
      </c>
      <c r="O194">
        <v>0.51700000000000002</v>
      </c>
      <c r="P194">
        <v>0.501</v>
      </c>
      <c r="Q194">
        <v>0.435</v>
      </c>
      <c r="R194">
        <v>1.01</v>
      </c>
      <c r="S194">
        <v>1.04</v>
      </c>
      <c r="T194">
        <v>0.98699999999999999</v>
      </c>
      <c r="U194">
        <v>0.98199999999999998</v>
      </c>
      <c r="V194">
        <v>0.73899999999999999</v>
      </c>
      <c r="W194">
        <v>0.80700000000000005</v>
      </c>
      <c r="X194">
        <v>0.73</v>
      </c>
      <c r="Y194">
        <v>0.878</v>
      </c>
      <c r="Z194">
        <v>0.79300000000000004</v>
      </c>
      <c r="AA194">
        <v>0.878</v>
      </c>
      <c r="AB194">
        <v>0.622</v>
      </c>
      <c r="AC194">
        <v>0.88100000000000001</v>
      </c>
    </row>
    <row r="195" spans="1:29" x14ac:dyDescent="0.2">
      <c r="A195">
        <v>47.924722217777777</v>
      </c>
      <c r="B195">
        <v>0.161</v>
      </c>
      <c r="C195">
        <v>0.159</v>
      </c>
      <c r="D195">
        <v>0.161</v>
      </c>
      <c r="E195">
        <v>0.157</v>
      </c>
      <c r="F195">
        <v>0.185</v>
      </c>
      <c r="G195">
        <v>0.187</v>
      </c>
      <c r="H195">
        <v>0.191</v>
      </c>
      <c r="I195">
        <v>0.191</v>
      </c>
      <c r="J195">
        <v>0.17899999999999999</v>
      </c>
      <c r="K195">
        <v>0.189</v>
      </c>
      <c r="L195">
        <v>0.186</v>
      </c>
      <c r="M195">
        <v>0.17799999999999999</v>
      </c>
      <c r="N195">
        <v>0.52400000000000002</v>
      </c>
      <c r="O195">
        <v>0.52</v>
      </c>
      <c r="P195">
        <v>0.503</v>
      </c>
      <c r="Q195">
        <v>0.438</v>
      </c>
      <c r="R195">
        <v>1.012</v>
      </c>
      <c r="S195">
        <v>1.04</v>
      </c>
      <c r="T195">
        <v>0.99</v>
      </c>
      <c r="U195">
        <v>0.98699999999999999</v>
      </c>
      <c r="V195">
        <v>0.74</v>
      </c>
      <c r="W195">
        <v>0.79800000000000004</v>
      </c>
      <c r="X195">
        <v>0.72099999999999997</v>
      </c>
      <c r="Y195">
        <v>0.875</v>
      </c>
      <c r="Z195">
        <v>0.78100000000000003</v>
      </c>
      <c r="AA195">
        <v>0.88600000000000001</v>
      </c>
      <c r="AB195">
        <v>0.60799999999999998</v>
      </c>
      <c r="AC195">
        <v>0.876</v>
      </c>
    </row>
    <row r="196" spans="1:29" x14ac:dyDescent="0.2">
      <c r="A196">
        <v>48.174722217777777</v>
      </c>
      <c r="B196">
        <v>0.16200000000000001</v>
      </c>
      <c r="C196">
        <v>0.159</v>
      </c>
      <c r="D196">
        <v>0.161</v>
      </c>
      <c r="E196">
        <v>0.157</v>
      </c>
      <c r="F196">
        <v>0.182</v>
      </c>
      <c r="G196">
        <v>0.184</v>
      </c>
      <c r="H196">
        <v>0.188</v>
      </c>
      <c r="I196">
        <v>0.188</v>
      </c>
      <c r="J196">
        <v>0.17699999999999999</v>
      </c>
      <c r="K196">
        <v>0.186</v>
      </c>
      <c r="L196">
        <v>0.184</v>
      </c>
      <c r="M196">
        <v>0.17699999999999999</v>
      </c>
      <c r="N196">
        <v>0.53200000000000003</v>
      </c>
      <c r="O196">
        <v>0.52500000000000002</v>
      </c>
      <c r="P196">
        <v>0.50900000000000001</v>
      </c>
      <c r="Q196">
        <v>0.44400000000000001</v>
      </c>
      <c r="R196">
        <v>1.014</v>
      </c>
      <c r="S196">
        <v>1.042</v>
      </c>
      <c r="T196">
        <v>0.99199999999999999</v>
      </c>
      <c r="U196">
        <v>0.99</v>
      </c>
      <c r="V196">
        <v>0.73699999999999999</v>
      </c>
      <c r="W196">
        <v>0.8</v>
      </c>
      <c r="X196">
        <v>0.71499999999999997</v>
      </c>
      <c r="Y196">
        <v>0.873</v>
      </c>
      <c r="Z196">
        <v>0.78100000000000003</v>
      </c>
      <c r="AA196">
        <v>0.88400000000000001</v>
      </c>
      <c r="AB196">
        <v>0.61299999999999999</v>
      </c>
      <c r="AC196">
        <v>0.874</v>
      </c>
    </row>
    <row r="197" spans="1:29" x14ac:dyDescent="0.2">
      <c r="A197">
        <v>48.424999995555552</v>
      </c>
      <c r="B197">
        <v>0.16</v>
      </c>
      <c r="C197">
        <v>0.158</v>
      </c>
      <c r="D197">
        <v>0.16</v>
      </c>
      <c r="E197">
        <v>0.156</v>
      </c>
      <c r="F197">
        <v>0.185</v>
      </c>
      <c r="G197">
        <v>0.187</v>
      </c>
      <c r="H197">
        <v>0.191</v>
      </c>
      <c r="I197">
        <v>0.191</v>
      </c>
      <c r="J197">
        <v>0.17799999999999999</v>
      </c>
      <c r="K197">
        <v>0.188</v>
      </c>
      <c r="L197">
        <v>0.185</v>
      </c>
      <c r="M197">
        <v>0.17699999999999999</v>
      </c>
      <c r="N197">
        <v>0.53700000000000003</v>
      </c>
      <c r="O197">
        <v>0.53</v>
      </c>
      <c r="P197">
        <v>0.51300000000000001</v>
      </c>
      <c r="Q197">
        <v>0.44800000000000001</v>
      </c>
      <c r="R197">
        <v>1.016</v>
      </c>
      <c r="S197">
        <v>1.042</v>
      </c>
      <c r="T197">
        <v>0.995</v>
      </c>
      <c r="U197">
        <v>0.99399999999999999</v>
      </c>
      <c r="V197">
        <v>0.73599999999999999</v>
      </c>
      <c r="W197">
        <v>0.79900000000000004</v>
      </c>
      <c r="X197">
        <v>0.72</v>
      </c>
      <c r="Y197">
        <v>0.872</v>
      </c>
      <c r="Z197">
        <v>0.77400000000000002</v>
      </c>
      <c r="AA197">
        <v>0.88400000000000001</v>
      </c>
      <c r="AB197">
        <v>0.60799999999999998</v>
      </c>
      <c r="AC197">
        <v>0.874</v>
      </c>
    </row>
    <row r="198" spans="1:29" x14ac:dyDescent="0.2">
      <c r="A198">
        <v>48.674999995555552</v>
      </c>
      <c r="B198">
        <v>0.161</v>
      </c>
      <c r="C198">
        <v>0.159</v>
      </c>
      <c r="D198">
        <v>0.161</v>
      </c>
      <c r="E198">
        <v>0.156</v>
      </c>
      <c r="F198">
        <v>0.185</v>
      </c>
      <c r="G198">
        <v>0.187</v>
      </c>
      <c r="H198">
        <v>0.191</v>
      </c>
      <c r="I198">
        <v>0.191</v>
      </c>
      <c r="J198">
        <v>0.17799999999999999</v>
      </c>
      <c r="K198">
        <v>0.187</v>
      </c>
      <c r="L198">
        <v>0.185</v>
      </c>
      <c r="M198">
        <v>0.17799999999999999</v>
      </c>
      <c r="N198">
        <v>0.54300000000000004</v>
      </c>
      <c r="O198">
        <v>0.53800000000000003</v>
      </c>
      <c r="P198">
        <v>0.52100000000000002</v>
      </c>
      <c r="Q198">
        <v>0.45600000000000002</v>
      </c>
      <c r="R198">
        <v>1.016</v>
      </c>
      <c r="S198">
        <v>1.046</v>
      </c>
      <c r="T198">
        <v>1</v>
      </c>
      <c r="U198">
        <v>0.998</v>
      </c>
      <c r="V198">
        <v>0.73599999999999999</v>
      </c>
      <c r="W198">
        <v>0.8</v>
      </c>
      <c r="X198">
        <v>0.71899999999999997</v>
      </c>
      <c r="Y198">
        <v>0.872</v>
      </c>
      <c r="Z198">
        <v>0.77200000000000002</v>
      </c>
      <c r="AA198">
        <v>0.88200000000000001</v>
      </c>
      <c r="AB198">
        <v>0.60799999999999998</v>
      </c>
      <c r="AC198">
        <v>0.874</v>
      </c>
    </row>
    <row r="199" spans="1:29" x14ac:dyDescent="0.2">
      <c r="A199">
        <v>48.924999995555552</v>
      </c>
      <c r="B199">
        <v>0.161</v>
      </c>
      <c r="C199">
        <v>0.158</v>
      </c>
      <c r="D199">
        <v>0.161</v>
      </c>
      <c r="E199">
        <v>0.156</v>
      </c>
      <c r="F199">
        <v>0.187</v>
      </c>
      <c r="G199">
        <v>0.188</v>
      </c>
      <c r="H199">
        <v>0.193</v>
      </c>
      <c r="I199">
        <v>0.193</v>
      </c>
      <c r="J199">
        <v>0.17899999999999999</v>
      </c>
      <c r="K199">
        <v>0.188</v>
      </c>
      <c r="L199">
        <v>0.187</v>
      </c>
      <c r="M199">
        <v>0.17799999999999999</v>
      </c>
      <c r="N199">
        <v>0.54900000000000004</v>
      </c>
      <c r="O199">
        <v>0.54300000000000004</v>
      </c>
      <c r="P199">
        <v>0.52600000000000002</v>
      </c>
      <c r="Q199">
        <v>0.46200000000000002</v>
      </c>
      <c r="R199">
        <v>1.018</v>
      </c>
      <c r="S199">
        <v>1.048</v>
      </c>
      <c r="T199">
        <v>1.002</v>
      </c>
      <c r="U199">
        <v>1</v>
      </c>
      <c r="V199">
        <v>0.73799999999999999</v>
      </c>
      <c r="W199">
        <v>0.79500000000000004</v>
      </c>
      <c r="X199">
        <v>0.72</v>
      </c>
      <c r="Y199">
        <v>0.87</v>
      </c>
      <c r="Z199">
        <v>0.77100000000000002</v>
      </c>
      <c r="AA199">
        <v>0.88300000000000001</v>
      </c>
      <c r="AB199">
        <v>0.61199999999999999</v>
      </c>
      <c r="AC199">
        <v>0.871</v>
      </c>
    </row>
    <row r="200" spans="1:29" x14ac:dyDescent="0.2">
      <c r="A200">
        <v>49.174999995555552</v>
      </c>
      <c r="B200">
        <v>0.16800000000000001</v>
      </c>
      <c r="C200">
        <v>0.16400000000000001</v>
      </c>
      <c r="D200">
        <v>0.16600000000000001</v>
      </c>
      <c r="E200">
        <v>0.159</v>
      </c>
      <c r="F200">
        <v>0.19700000000000001</v>
      </c>
      <c r="G200">
        <v>0.19700000000000001</v>
      </c>
      <c r="H200">
        <v>0.20399999999999999</v>
      </c>
      <c r="I200">
        <v>0.20300000000000001</v>
      </c>
      <c r="J200">
        <v>0.188</v>
      </c>
      <c r="K200">
        <v>0.19900000000000001</v>
      </c>
      <c r="L200">
        <v>0.19700000000000001</v>
      </c>
      <c r="M200">
        <v>0.187</v>
      </c>
      <c r="N200">
        <v>0.55700000000000005</v>
      </c>
      <c r="O200">
        <v>0.55300000000000005</v>
      </c>
      <c r="P200">
        <v>0.53700000000000003</v>
      </c>
      <c r="Q200">
        <v>0.47299999999999998</v>
      </c>
      <c r="R200">
        <v>1.022</v>
      </c>
      <c r="S200">
        <v>1.052</v>
      </c>
      <c r="T200">
        <v>1.006</v>
      </c>
      <c r="U200">
        <v>1.004</v>
      </c>
      <c r="V200">
        <v>0.73899999999999999</v>
      </c>
      <c r="W200">
        <v>0.79700000000000004</v>
      </c>
      <c r="X200">
        <v>0.72599999999999998</v>
      </c>
      <c r="Y200">
        <v>0.871</v>
      </c>
      <c r="Z200">
        <v>0.77700000000000002</v>
      </c>
      <c r="AA200">
        <v>0.876</v>
      </c>
      <c r="AB200">
        <v>0.627</v>
      </c>
      <c r="AC200">
        <v>0.877</v>
      </c>
    </row>
    <row r="201" spans="1:29" x14ac:dyDescent="0.2">
      <c r="A201">
        <v>49.424999995555545</v>
      </c>
      <c r="B201">
        <v>0.16500000000000001</v>
      </c>
      <c r="C201">
        <v>0.161</v>
      </c>
      <c r="D201">
        <v>0.16200000000000001</v>
      </c>
      <c r="E201">
        <v>0.159</v>
      </c>
      <c r="F201">
        <v>0.19700000000000001</v>
      </c>
      <c r="G201">
        <v>0.19800000000000001</v>
      </c>
      <c r="H201">
        <v>0.20399999999999999</v>
      </c>
      <c r="I201">
        <v>0.20200000000000001</v>
      </c>
      <c r="J201">
        <v>0.188</v>
      </c>
      <c r="K201">
        <v>0.19700000000000001</v>
      </c>
      <c r="L201">
        <v>0.19500000000000001</v>
      </c>
      <c r="M201">
        <v>0.187</v>
      </c>
      <c r="N201">
        <v>0.56299999999999994</v>
      </c>
      <c r="O201">
        <v>0.55900000000000005</v>
      </c>
      <c r="P201">
        <v>0.54300000000000004</v>
      </c>
      <c r="Q201">
        <v>0.47899999999999998</v>
      </c>
      <c r="R201">
        <v>1.022</v>
      </c>
      <c r="S201">
        <v>1.054</v>
      </c>
      <c r="T201">
        <v>1.01</v>
      </c>
      <c r="U201">
        <v>1.006</v>
      </c>
      <c r="V201">
        <v>0.73699999999999999</v>
      </c>
      <c r="W201">
        <v>0.80400000000000005</v>
      </c>
      <c r="X201">
        <v>0.72499999999999998</v>
      </c>
      <c r="Y201">
        <v>0.87</v>
      </c>
      <c r="Z201">
        <v>0.78100000000000003</v>
      </c>
      <c r="AA201">
        <v>0.876</v>
      </c>
      <c r="AB201">
        <v>0.624</v>
      </c>
      <c r="AC201">
        <v>0.875</v>
      </c>
    </row>
    <row r="202" spans="1:29" x14ac:dyDescent="0.2">
      <c r="A202">
        <v>49.674999995555559</v>
      </c>
      <c r="B202">
        <v>0.16500000000000001</v>
      </c>
      <c r="C202">
        <v>0.16200000000000001</v>
      </c>
      <c r="D202">
        <v>0.16300000000000001</v>
      </c>
      <c r="E202">
        <v>0.159</v>
      </c>
      <c r="F202">
        <v>0.19800000000000001</v>
      </c>
      <c r="G202">
        <v>0.19900000000000001</v>
      </c>
      <c r="H202">
        <v>0.20499999999999999</v>
      </c>
      <c r="I202">
        <v>0.20499999999999999</v>
      </c>
      <c r="J202">
        <v>0.19</v>
      </c>
      <c r="K202">
        <v>0.2</v>
      </c>
      <c r="L202">
        <v>0.19700000000000001</v>
      </c>
      <c r="M202">
        <v>0.188</v>
      </c>
      <c r="N202">
        <v>0.56999999999999995</v>
      </c>
      <c r="O202">
        <v>0.56499999999999995</v>
      </c>
      <c r="P202">
        <v>0.54900000000000004</v>
      </c>
      <c r="Q202">
        <v>0.48499999999999999</v>
      </c>
      <c r="R202">
        <v>1.024</v>
      </c>
      <c r="S202">
        <v>1.056</v>
      </c>
      <c r="T202">
        <v>1.012</v>
      </c>
      <c r="U202">
        <v>1.01</v>
      </c>
      <c r="V202">
        <v>0.73899999999999999</v>
      </c>
      <c r="W202">
        <v>0.80400000000000005</v>
      </c>
      <c r="X202">
        <v>0.72599999999999998</v>
      </c>
      <c r="Y202">
        <v>0.86899999999999999</v>
      </c>
      <c r="Z202">
        <v>0.77800000000000002</v>
      </c>
      <c r="AA202">
        <v>0.878</v>
      </c>
      <c r="AB202">
        <v>0.623</v>
      </c>
      <c r="AC202">
        <v>0.874</v>
      </c>
    </row>
    <row r="203" spans="1:29" x14ac:dyDescent="0.2">
      <c r="A203">
        <v>49.924999995555552</v>
      </c>
      <c r="B203">
        <v>0.16</v>
      </c>
      <c r="C203">
        <v>0.157</v>
      </c>
      <c r="D203">
        <v>0.16</v>
      </c>
      <c r="E203">
        <v>0.156</v>
      </c>
      <c r="F203">
        <v>0.189</v>
      </c>
      <c r="G203">
        <v>0.19</v>
      </c>
      <c r="H203">
        <v>0.19500000000000001</v>
      </c>
      <c r="I203">
        <v>0.19500000000000001</v>
      </c>
      <c r="J203">
        <v>0.18</v>
      </c>
      <c r="K203">
        <v>0.19</v>
      </c>
      <c r="L203">
        <v>0.188</v>
      </c>
      <c r="M203">
        <v>0.18</v>
      </c>
      <c r="N203">
        <v>0.56799999999999995</v>
      </c>
      <c r="O203">
        <v>0.56599999999999995</v>
      </c>
      <c r="P203">
        <v>0.54900000000000004</v>
      </c>
      <c r="Q203">
        <v>0.48499999999999999</v>
      </c>
      <c r="R203">
        <v>1.02</v>
      </c>
      <c r="S203">
        <v>1.052</v>
      </c>
      <c r="T203">
        <v>1.012</v>
      </c>
      <c r="U203">
        <v>1.01</v>
      </c>
      <c r="V203">
        <v>0.73099999999999998</v>
      </c>
      <c r="W203">
        <v>0.79400000000000004</v>
      </c>
      <c r="X203">
        <v>0.72</v>
      </c>
      <c r="Y203">
        <v>0.86599999999999999</v>
      </c>
      <c r="Z203">
        <v>0.77400000000000002</v>
      </c>
      <c r="AA203">
        <v>0.88600000000000001</v>
      </c>
      <c r="AB203">
        <v>0.60499999999999998</v>
      </c>
      <c r="AC203">
        <v>0.86899999999999999</v>
      </c>
    </row>
    <row r="204" spans="1:29" x14ac:dyDescent="0.2">
      <c r="A204">
        <v>50.174999995555545</v>
      </c>
      <c r="B204">
        <v>0.16400000000000001</v>
      </c>
      <c r="C204">
        <v>0.161</v>
      </c>
      <c r="D204">
        <v>0.16200000000000001</v>
      </c>
      <c r="E204">
        <v>0.157</v>
      </c>
      <c r="F204">
        <v>0.19400000000000001</v>
      </c>
      <c r="G204">
        <v>0.19500000000000001</v>
      </c>
      <c r="H204">
        <v>0.20100000000000001</v>
      </c>
      <c r="I204">
        <v>0.2</v>
      </c>
      <c r="J204">
        <v>0.186</v>
      </c>
      <c r="K204">
        <v>0.19600000000000001</v>
      </c>
      <c r="L204">
        <v>0.19400000000000001</v>
      </c>
      <c r="M204">
        <v>0.186</v>
      </c>
      <c r="N204">
        <v>0.58299999999999996</v>
      </c>
      <c r="O204">
        <v>0.57799999999999996</v>
      </c>
      <c r="P204">
        <v>0.56299999999999994</v>
      </c>
      <c r="Q204">
        <v>0.497</v>
      </c>
      <c r="R204">
        <v>1.026</v>
      </c>
      <c r="S204">
        <v>1.06</v>
      </c>
      <c r="T204">
        <v>1.018</v>
      </c>
      <c r="U204">
        <v>1.018</v>
      </c>
      <c r="V204">
        <v>0.73599999999999999</v>
      </c>
      <c r="W204">
        <v>0.79500000000000004</v>
      </c>
      <c r="X204">
        <v>0.71899999999999997</v>
      </c>
      <c r="Y204">
        <v>0.86799999999999999</v>
      </c>
      <c r="Z204">
        <v>0.77500000000000002</v>
      </c>
      <c r="AA204">
        <v>0.874</v>
      </c>
      <c r="AB204">
        <v>0.621</v>
      </c>
      <c r="AC204">
        <v>0.873</v>
      </c>
    </row>
    <row r="205" spans="1:29" x14ac:dyDescent="0.2">
      <c r="A205">
        <v>50.424999995555559</v>
      </c>
      <c r="B205">
        <v>0.16600000000000001</v>
      </c>
      <c r="C205">
        <v>0.16200000000000001</v>
      </c>
      <c r="D205">
        <v>0.16300000000000001</v>
      </c>
      <c r="E205">
        <v>0.158</v>
      </c>
      <c r="F205">
        <v>0.192</v>
      </c>
      <c r="G205">
        <v>0.19400000000000001</v>
      </c>
      <c r="H205">
        <v>0.2</v>
      </c>
      <c r="I205">
        <v>0.19900000000000001</v>
      </c>
      <c r="J205">
        <v>0.185</v>
      </c>
      <c r="K205">
        <v>0.19500000000000001</v>
      </c>
      <c r="L205">
        <v>0.193</v>
      </c>
      <c r="M205">
        <v>0.184</v>
      </c>
      <c r="N205">
        <v>0.58599999999999997</v>
      </c>
      <c r="O205">
        <v>0.58399999999999996</v>
      </c>
      <c r="P205">
        <v>0.56699999999999995</v>
      </c>
      <c r="Q205">
        <v>0.503</v>
      </c>
      <c r="R205">
        <v>1.026</v>
      </c>
      <c r="S205">
        <v>1.06</v>
      </c>
      <c r="T205">
        <v>1.018</v>
      </c>
      <c r="U205">
        <v>1.02</v>
      </c>
      <c r="V205">
        <v>0.73499999999999999</v>
      </c>
      <c r="W205">
        <v>0.79800000000000004</v>
      </c>
      <c r="X205">
        <v>0.72099999999999997</v>
      </c>
      <c r="Y205">
        <v>0.86599999999999999</v>
      </c>
      <c r="Z205">
        <v>0.78</v>
      </c>
      <c r="AA205">
        <v>0.879</v>
      </c>
      <c r="AB205">
        <v>0.625</v>
      </c>
      <c r="AC205">
        <v>0.873</v>
      </c>
    </row>
    <row r="206" spans="1:29" x14ac:dyDescent="0.2">
      <c r="A206">
        <v>50.674999995555552</v>
      </c>
      <c r="B206">
        <v>0.16500000000000001</v>
      </c>
      <c r="C206">
        <v>0.161</v>
      </c>
      <c r="D206">
        <v>0.16300000000000001</v>
      </c>
      <c r="E206">
        <v>0.158</v>
      </c>
      <c r="F206">
        <v>0.19600000000000001</v>
      </c>
      <c r="G206">
        <v>0.19600000000000001</v>
      </c>
      <c r="H206">
        <v>0.20300000000000001</v>
      </c>
      <c r="I206">
        <v>0.20300000000000001</v>
      </c>
      <c r="J206">
        <v>0.188</v>
      </c>
      <c r="K206">
        <v>0.19800000000000001</v>
      </c>
      <c r="L206">
        <v>0.19600000000000001</v>
      </c>
      <c r="M206">
        <v>0.187</v>
      </c>
      <c r="N206">
        <v>0.59099999999999997</v>
      </c>
      <c r="O206">
        <v>0.59099999999999997</v>
      </c>
      <c r="P206">
        <v>0.57299999999999995</v>
      </c>
      <c r="Q206">
        <v>0.51</v>
      </c>
      <c r="R206">
        <v>1.026</v>
      </c>
      <c r="S206">
        <v>1.0640000000000001</v>
      </c>
      <c r="T206">
        <v>1.028</v>
      </c>
      <c r="U206">
        <v>1.024</v>
      </c>
      <c r="V206">
        <v>0.73399999999999999</v>
      </c>
      <c r="W206">
        <v>0.79900000000000004</v>
      </c>
      <c r="X206">
        <v>0.72399999999999998</v>
      </c>
      <c r="Y206">
        <v>0.86699999999999999</v>
      </c>
      <c r="Z206">
        <v>0.77500000000000002</v>
      </c>
      <c r="AA206">
        <v>0.879</v>
      </c>
      <c r="AB206">
        <v>0.622</v>
      </c>
      <c r="AC206">
        <v>0.875</v>
      </c>
    </row>
    <row r="207" spans="1:29" x14ac:dyDescent="0.2">
      <c r="A207">
        <v>50.924999995555545</v>
      </c>
      <c r="B207">
        <v>0.159</v>
      </c>
      <c r="C207">
        <v>0.157</v>
      </c>
      <c r="D207">
        <v>0.159</v>
      </c>
      <c r="E207">
        <v>0.155</v>
      </c>
      <c r="F207">
        <v>0.18099999999999999</v>
      </c>
      <c r="G207">
        <v>0.183</v>
      </c>
      <c r="H207">
        <v>0.187</v>
      </c>
      <c r="I207">
        <v>0.187</v>
      </c>
      <c r="J207">
        <v>0.17499999999999999</v>
      </c>
      <c r="K207">
        <v>0.183</v>
      </c>
      <c r="L207">
        <v>0.182</v>
      </c>
      <c r="M207">
        <v>0.17499999999999999</v>
      </c>
      <c r="N207">
        <v>0.58899999999999997</v>
      </c>
      <c r="O207">
        <v>0.59099999999999997</v>
      </c>
      <c r="P207">
        <v>0.57299999999999995</v>
      </c>
      <c r="Q207">
        <v>0.51</v>
      </c>
      <c r="R207">
        <v>1.026</v>
      </c>
      <c r="S207">
        <v>1.06</v>
      </c>
      <c r="T207">
        <v>1.024</v>
      </c>
      <c r="U207">
        <v>1.026</v>
      </c>
      <c r="V207">
        <v>0.72899999999999998</v>
      </c>
      <c r="W207">
        <v>0.79100000000000004</v>
      </c>
      <c r="X207">
        <v>0.71399999999999997</v>
      </c>
      <c r="Y207">
        <v>0.86299999999999999</v>
      </c>
      <c r="Z207">
        <v>0.77400000000000002</v>
      </c>
      <c r="AA207">
        <v>0.88300000000000001</v>
      </c>
      <c r="AB207">
        <v>0.60699999999999998</v>
      </c>
      <c r="AC207">
        <v>0.86799999999999999</v>
      </c>
    </row>
    <row r="208" spans="1:29" x14ac:dyDescent="0.2">
      <c r="A208">
        <v>51.174999995555559</v>
      </c>
      <c r="B208">
        <v>0.161</v>
      </c>
      <c r="C208">
        <v>0.158</v>
      </c>
      <c r="D208">
        <v>0.16</v>
      </c>
      <c r="E208">
        <v>0.155</v>
      </c>
      <c r="F208">
        <v>0.182</v>
      </c>
      <c r="G208">
        <v>0.184</v>
      </c>
      <c r="H208">
        <v>0.188</v>
      </c>
      <c r="I208">
        <v>0.188</v>
      </c>
      <c r="J208">
        <v>0.17499999999999999</v>
      </c>
      <c r="K208">
        <v>0.184</v>
      </c>
      <c r="L208">
        <v>0.183</v>
      </c>
      <c r="M208">
        <v>0.17599999999999999</v>
      </c>
      <c r="N208">
        <v>0.59399999999999997</v>
      </c>
      <c r="O208">
        <v>0.59499999999999997</v>
      </c>
      <c r="P208">
        <v>0.57699999999999996</v>
      </c>
      <c r="Q208">
        <v>0.51400000000000001</v>
      </c>
      <c r="R208">
        <v>1.028</v>
      </c>
      <c r="S208">
        <v>1.0620000000000001</v>
      </c>
      <c r="T208">
        <v>1.026</v>
      </c>
      <c r="U208">
        <v>1.03</v>
      </c>
      <c r="V208">
        <v>0.72699999999999998</v>
      </c>
      <c r="W208">
        <v>0.79</v>
      </c>
      <c r="X208">
        <v>0.71299999999999997</v>
      </c>
      <c r="Y208">
        <v>0.86199999999999999</v>
      </c>
      <c r="Z208">
        <v>0.77800000000000002</v>
      </c>
      <c r="AA208">
        <v>0.88200000000000001</v>
      </c>
      <c r="AB208">
        <v>0.60799999999999998</v>
      </c>
      <c r="AC208">
        <v>0.86799999999999999</v>
      </c>
    </row>
    <row r="209" spans="1:29" x14ac:dyDescent="0.2">
      <c r="A209">
        <v>51.424999995555552</v>
      </c>
      <c r="B209">
        <v>0.16600000000000001</v>
      </c>
      <c r="C209">
        <v>0.161</v>
      </c>
      <c r="D209">
        <v>0.16300000000000001</v>
      </c>
      <c r="E209">
        <v>0.158</v>
      </c>
      <c r="F209">
        <v>0.192</v>
      </c>
      <c r="G209">
        <v>0.192</v>
      </c>
      <c r="H209">
        <v>0.19900000000000001</v>
      </c>
      <c r="I209">
        <v>0.19800000000000001</v>
      </c>
      <c r="J209">
        <v>0.184</v>
      </c>
      <c r="K209">
        <v>0.19400000000000001</v>
      </c>
      <c r="L209">
        <v>0.192</v>
      </c>
      <c r="M209">
        <v>0.185</v>
      </c>
      <c r="N209">
        <v>0.60599999999999998</v>
      </c>
      <c r="O209">
        <v>0.60599999999999998</v>
      </c>
      <c r="P209">
        <v>0.58799999999999997</v>
      </c>
      <c r="Q209">
        <v>0.52500000000000002</v>
      </c>
      <c r="R209">
        <v>1.03</v>
      </c>
      <c r="S209">
        <v>1.0660000000000001</v>
      </c>
      <c r="T209">
        <v>1.028</v>
      </c>
      <c r="U209">
        <v>1.032</v>
      </c>
      <c r="V209">
        <v>0.73699999999999999</v>
      </c>
      <c r="W209">
        <v>0.79600000000000004</v>
      </c>
      <c r="X209">
        <v>0.72</v>
      </c>
      <c r="Y209">
        <v>0.86199999999999999</v>
      </c>
      <c r="Z209">
        <v>0.77900000000000003</v>
      </c>
      <c r="AA209">
        <v>0.872</v>
      </c>
      <c r="AB209">
        <v>0.624</v>
      </c>
      <c r="AC209">
        <v>0.871</v>
      </c>
    </row>
    <row r="210" spans="1:29" x14ac:dyDescent="0.2">
      <c r="A210">
        <v>51.674999995555545</v>
      </c>
      <c r="B210">
        <v>0.16300000000000001</v>
      </c>
      <c r="C210">
        <v>0.16</v>
      </c>
      <c r="D210">
        <v>0.161</v>
      </c>
      <c r="E210">
        <v>0.156</v>
      </c>
      <c r="F210">
        <v>0.193</v>
      </c>
      <c r="G210">
        <v>0.19400000000000001</v>
      </c>
      <c r="H210">
        <v>0.2</v>
      </c>
      <c r="I210">
        <v>0.19900000000000001</v>
      </c>
      <c r="J210">
        <v>0.185</v>
      </c>
      <c r="K210">
        <v>0.19500000000000001</v>
      </c>
      <c r="L210">
        <v>0.193</v>
      </c>
      <c r="M210">
        <v>0.185</v>
      </c>
      <c r="N210">
        <v>0.60699999999999998</v>
      </c>
      <c r="O210">
        <v>0.61199999999999999</v>
      </c>
      <c r="P210">
        <v>0.59399999999999997</v>
      </c>
      <c r="Q210">
        <v>0.53100000000000003</v>
      </c>
      <c r="R210">
        <v>1.03</v>
      </c>
      <c r="S210">
        <v>1.0680000000000001</v>
      </c>
      <c r="T210">
        <v>1.03</v>
      </c>
      <c r="U210">
        <v>1.034</v>
      </c>
      <c r="V210">
        <v>0.73199999999999998</v>
      </c>
      <c r="W210">
        <v>0.79400000000000004</v>
      </c>
      <c r="X210">
        <v>0.71899999999999997</v>
      </c>
      <c r="Y210">
        <v>0.86</v>
      </c>
      <c r="Z210">
        <v>0.77600000000000002</v>
      </c>
      <c r="AA210">
        <v>0.872</v>
      </c>
      <c r="AB210">
        <v>0.626</v>
      </c>
      <c r="AC210">
        <v>0.87</v>
      </c>
    </row>
    <row r="211" spans="1:29" x14ac:dyDescent="0.2">
      <c r="A211">
        <v>51.924722217777777</v>
      </c>
      <c r="B211">
        <v>0.158</v>
      </c>
      <c r="C211">
        <v>0.156</v>
      </c>
      <c r="D211">
        <v>0.158</v>
      </c>
      <c r="E211">
        <v>0.154</v>
      </c>
      <c r="F211">
        <v>0.18</v>
      </c>
      <c r="G211">
        <v>0.18099999999999999</v>
      </c>
      <c r="H211">
        <v>0.186</v>
      </c>
      <c r="I211">
        <v>0.185</v>
      </c>
      <c r="J211">
        <v>0.17299999999999999</v>
      </c>
      <c r="K211">
        <v>0.183</v>
      </c>
      <c r="L211">
        <v>0.18099999999999999</v>
      </c>
      <c r="M211">
        <v>0.17499999999999999</v>
      </c>
      <c r="N211">
        <v>0.61</v>
      </c>
      <c r="O211">
        <v>0.61399999999999999</v>
      </c>
      <c r="P211">
        <v>0.59499999999999997</v>
      </c>
      <c r="Q211">
        <v>0.53300000000000003</v>
      </c>
      <c r="R211">
        <v>1.034</v>
      </c>
      <c r="S211">
        <v>1.0680000000000001</v>
      </c>
      <c r="T211">
        <v>1.032</v>
      </c>
      <c r="U211">
        <v>1.034</v>
      </c>
      <c r="V211">
        <v>0.72699999999999998</v>
      </c>
      <c r="W211">
        <v>0.78900000000000003</v>
      </c>
      <c r="X211">
        <v>0.71099999999999997</v>
      </c>
      <c r="Y211">
        <v>0.85799999999999998</v>
      </c>
      <c r="Z211">
        <v>0.76800000000000002</v>
      </c>
      <c r="AA211">
        <v>0.88900000000000001</v>
      </c>
      <c r="AB211">
        <v>0.60699999999999998</v>
      </c>
      <c r="AC211">
        <v>0.86499999999999999</v>
      </c>
    </row>
    <row r="212" spans="1:29" x14ac:dyDescent="0.2">
      <c r="A212">
        <v>52.174999995555552</v>
      </c>
      <c r="B212">
        <v>0.16</v>
      </c>
      <c r="C212">
        <v>0.156</v>
      </c>
      <c r="D212">
        <v>0.159</v>
      </c>
      <c r="E212">
        <v>0.155</v>
      </c>
      <c r="F212">
        <v>0.18099999999999999</v>
      </c>
      <c r="G212">
        <v>0.183</v>
      </c>
      <c r="H212">
        <v>0.187</v>
      </c>
      <c r="I212">
        <v>0.188</v>
      </c>
      <c r="J212">
        <v>0.17499999999999999</v>
      </c>
      <c r="K212">
        <v>0.184</v>
      </c>
      <c r="L212">
        <v>0.183</v>
      </c>
      <c r="M212">
        <v>0.17599999999999999</v>
      </c>
      <c r="N212">
        <v>0.61499999999999999</v>
      </c>
      <c r="O212">
        <v>0.61799999999999999</v>
      </c>
      <c r="P212">
        <v>0.59899999999999998</v>
      </c>
      <c r="Q212">
        <v>0.53800000000000003</v>
      </c>
      <c r="R212">
        <v>1.034</v>
      </c>
      <c r="S212">
        <v>1.0660000000000001</v>
      </c>
      <c r="T212">
        <v>1.034</v>
      </c>
      <c r="U212">
        <v>1.036</v>
      </c>
      <c r="V212">
        <v>0.73</v>
      </c>
      <c r="W212">
        <v>0.79</v>
      </c>
      <c r="X212">
        <v>0.71199999999999997</v>
      </c>
      <c r="Y212">
        <v>0.85699999999999998</v>
      </c>
      <c r="Z212">
        <v>0.76900000000000002</v>
      </c>
      <c r="AA212">
        <v>0.878</v>
      </c>
      <c r="AB212">
        <v>0.60399999999999998</v>
      </c>
      <c r="AC212">
        <v>0.86299999999999999</v>
      </c>
    </row>
    <row r="213" spans="1:29" x14ac:dyDescent="0.2">
      <c r="A213">
        <v>52.424999995555545</v>
      </c>
      <c r="B213">
        <v>0.159</v>
      </c>
      <c r="C213">
        <v>0.157</v>
      </c>
      <c r="D213">
        <v>0.159</v>
      </c>
      <c r="E213">
        <v>0.155</v>
      </c>
      <c r="F213">
        <v>0.17799999999999999</v>
      </c>
      <c r="G213">
        <v>0.18</v>
      </c>
      <c r="H213">
        <v>0.184</v>
      </c>
      <c r="I213">
        <v>0.184</v>
      </c>
      <c r="J213">
        <v>0.17199999999999999</v>
      </c>
      <c r="K213">
        <v>0.18099999999999999</v>
      </c>
      <c r="L213">
        <v>0.18</v>
      </c>
      <c r="M213">
        <v>0.17299999999999999</v>
      </c>
      <c r="N213">
        <v>0.62</v>
      </c>
      <c r="O213">
        <v>0.624</v>
      </c>
      <c r="P213">
        <v>0.60499999999999998</v>
      </c>
      <c r="Q213">
        <v>0.54300000000000004</v>
      </c>
      <c r="R213">
        <v>1.036</v>
      </c>
      <c r="S213">
        <v>1.07</v>
      </c>
      <c r="T213">
        <v>1.038</v>
      </c>
      <c r="U213">
        <v>1.042</v>
      </c>
      <c r="V213">
        <v>0.72399999999999998</v>
      </c>
      <c r="W213">
        <v>0.79</v>
      </c>
      <c r="X213">
        <v>0.71099999999999997</v>
      </c>
      <c r="Y213">
        <v>0.85699999999999998</v>
      </c>
      <c r="Z213">
        <v>0.77200000000000002</v>
      </c>
      <c r="AA213">
        <v>0.88</v>
      </c>
      <c r="AB213">
        <v>0.60599999999999998</v>
      </c>
      <c r="AC213">
        <v>0.86299999999999999</v>
      </c>
    </row>
    <row r="214" spans="1:29" x14ac:dyDescent="0.2">
      <c r="A214">
        <v>52.674999995555559</v>
      </c>
      <c r="B214">
        <v>0.159</v>
      </c>
      <c r="C214">
        <v>0.157</v>
      </c>
      <c r="D214">
        <v>0.158</v>
      </c>
      <c r="E214">
        <v>0.154</v>
      </c>
      <c r="F214">
        <v>0.17699999999999999</v>
      </c>
      <c r="G214">
        <v>0.17899999999999999</v>
      </c>
      <c r="H214">
        <v>0.183</v>
      </c>
      <c r="I214">
        <v>0.183</v>
      </c>
      <c r="J214">
        <v>0.17199999999999999</v>
      </c>
      <c r="K214">
        <v>0.18099999999999999</v>
      </c>
      <c r="L214">
        <v>0.18</v>
      </c>
      <c r="M214">
        <v>0.17299999999999999</v>
      </c>
      <c r="N214">
        <v>0.626</v>
      </c>
      <c r="O214">
        <v>0.63100000000000001</v>
      </c>
      <c r="P214">
        <v>0.61099999999999999</v>
      </c>
      <c r="Q214">
        <v>0.55000000000000004</v>
      </c>
      <c r="R214">
        <v>1.038</v>
      </c>
      <c r="S214">
        <v>1.0720000000000001</v>
      </c>
      <c r="T214">
        <v>1.044</v>
      </c>
      <c r="U214">
        <v>1.044</v>
      </c>
      <c r="V214">
        <v>0.72599999999999998</v>
      </c>
      <c r="W214">
        <v>0.78600000000000003</v>
      </c>
      <c r="X214">
        <v>0.71099999999999997</v>
      </c>
      <c r="Y214">
        <v>0.85799999999999998</v>
      </c>
      <c r="Z214">
        <v>0.77</v>
      </c>
      <c r="AA214">
        <v>0.88100000000000001</v>
      </c>
      <c r="AB214">
        <v>0.60799999999999998</v>
      </c>
      <c r="AC214">
        <v>0.86399999999999999</v>
      </c>
    </row>
    <row r="215" spans="1:29" x14ac:dyDescent="0.2">
      <c r="A215">
        <v>52.924999995555552</v>
      </c>
      <c r="B215">
        <v>0.16400000000000001</v>
      </c>
      <c r="C215">
        <v>0.161</v>
      </c>
      <c r="D215">
        <v>0.16200000000000001</v>
      </c>
      <c r="E215">
        <v>0.158</v>
      </c>
      <c r="F215">
        <v>0.191</v>
      </c>
      <c r="G215">
        <v>0.192</v>
      </c>
      <c r="H215">
        <v>0.19700000000000001</v>
      </c>
      <c r="I215">
        <v>0.19700000000000001</v>
      </c>
      <c r="J215">
        <v>0.185</v>
      </c>
      <c r="K215">
        <v>0.19500000000000001</v>
      </c>
      <c r="L215">
        <v>0.193</v>
      </c>
      <c r="M215">
        <v>0.185</v>
      </c>
      <c r="N215">
        <v>0.63400000000000001</v>
      </c>
      <c r="O215">
        <v>0.64</v>
      </c>
      <c r="P215">
        <v>0.62</v>
      </c>
      <c r="Q215">
        <v>0.55900000000000005</v>
      </c>
      <c r="R215">
        <v>1.036</v>
      </c>
      <c r="S215">
        <v>1.0760000000000001</v>
      </c>
      <c r="T215">
        <v>1.048</v>
      </c>
      <c r="U215">
        <v>1.048</v>
      </c>
      <c r="V215">
        <v>0.73</v>
      </c>
      <c r="W215">
        <v>0.79700000000000004</v>
      </c>
      <c r="X215">
        <v>0.71699999999999997</v>
      </c>
      <c r="Y215">
        <v>0.85799999999999998</v>
      </c>
      <c r="Z215">
        <v>0.77800000000000002</v>
      </c>
      <c r="AA215">
        <v>0.87</v>
      </c>
      <c r="AB215">
        <v>0.622</v>
      </c>
      <c r="AC215">
        <v>0.86599999999999999</v>
      </c>
    </row>
    <row r="216" spans="1:29" x14ac:dyDescent="0.2">
      <c r="A216">
        <v>53.174999995555545</v>
      </c>
      <c r="B216">
        <v>0.158</v>
      </c>
      <c r="C216">
        <v>0.156</v>
      </c>
      <c r="D216">
        <v>0.158</v>
      </c>
      <c r="E216">
        <v>0.154</v>
      </c>
      <c r="F216">
        <v>0.18099999999999999</v>
      </c>
      <c r="G216">
        <v>0.183</v>
      </c>
      <c r="H216">
        <v>0.188</v>
      </c>
      <c r="I216">
        <v>0.187</v>
      </c>
      <c r="J216">
        <v>0.17499999999999999</v>
      </c>
      <c r="K216">
        <v>0.185</v>
      </c>
      <c r="L216">
        <v>0.183</v>
      </c>
      <c r="M216">
        <v>0.17599999999999999</v>
      </c>
      <c r="N216">
        <v>0.63700000000000001</v>
      </c>
      <c r="O216">
        <v>0.64200000000000002</v>
      </c>
      <c r="P216">
        <v>0.621</v>
      </c>
      <c r="Q216">
        <v>0.56000000000000005</v>
      </c>
      <c r="R216">
        <v>1.038</v>
      </c>
      <c r="S216">
        <v>1.0760000000000001</v>
      </c>
      <c r="T216">
        <v>1.048</v>
      </c>
      <c r="U216">
        <v>1.05</v>
      </c>
      <c r="V216">
        <v>0.72399999999999998</v>
      </c>
      <c r="W216">
        <v>0.78600000000000003</v>
      </c>
      <c r="X216">
        <v>0.71099999999999997</v>
      </c>
      <c r="Y216">
        <v>0.85399999999999998</v>
      </c>
      <c r="Z216">
        <v>0.76300000000000001</v>
      </c>
      <c r="AA216">
        <v>0.88100000000000001</v>
      </c>
      <c r="AB216">
        <v>0.60499999999999998</v>
      </c>
      <c r="AC216">
        <v>0.86199999999999999</v>
      </c>
    </row>
    <row r="217" spans="1:29" x14ac:dyDescent="0.2">
      <c r="A217">
        <v>53.424999995555559</v>
      </c>
      <c r="B217">
        <v>0.156</v>
      </c>
      <c r="C217">
        <v>0.154</v>
      </c>
      <c r="D217">
        <v>0.156</v>
      </c>
      <c r="E217">
        <v>0.153</v>
      </c>
      <c r="F217">
        <v>0.18099999999999999</v>
      </c>
      <c r="G217">
        <v>0.182</v>
      </c>
      <c r="H217">
        <v>0.186</v>
      </c>
      <c r="I217">
        <v>0.186</v>
      </c>
      <c r="J217">
        <v>0.17399999999999999</v>
      </c>
      <c r="K217">
        <v>0.184</v>
      </c>
      <c r="L217">
        <v>0.182</v>
      </c>
      <c r="M217">
        <v>0.17499999999999999</v>
      </c>
      <c r="N217">
        <v>0.64200000000000002</v>
      </c>
      <c r="O217">
        <v>0.64700000000000002</v>
      </c>
      <c r="P217">
        <v>0.626</v>
      </c>
      <c r="Q217">
        <v>0.56499999999999995</v>
      </c>
      <c r="R217">
        <v>1.038</v>
      </c>
      <c r="S217">
        <v>1.0780000000000001</v>
      </c>
      <c r="T217">
        <v>1.048</v>
      </c>
      <c r="U217">
        <v>1.054</v>
      </c>
      <c r="V217">
        <v>0.72399999999999998</v>
      </c>
      <c r="W217">
        <v>0.78300000000000003</v>
      </c>
      <c r="X217">
        <v>0.71</v>
      </c>
      <c r="Y217">
        <v>0.85199999999999998</v>
      </c>
      <c r="Z217">
        <v>0.75800000000000001</v>
      </c>
      <c r="AA217">
        <v>0.878</v>
      </c>
      <c r="AB217">
        <v>0.60599999999999998</v>
      </c>
      <c r="AC217">
        <v>0.85799999999999998</v>
      </c>
    </row>
    <row r="218" spans="1:29" x14ac:dyDescent="0.2">
      <c r="A218">
        <v>53.674722217777777</v>
      </c>
      <c r="B218">
        <v>0.157</v>
      </c>
      <c r="C218">
        <v>0.155</v>
      </c>
      <c r="D218">
        <v>0.157</v>
      </c>
      <c r="E218">
        <v>0.154</v>
      </c>
      <c r="F218">
        <v>0.17799999999999999</v>
      </c>
      <c r="G218">
        <v>0.18</v>
      </c>
      <c r="H218">
        <v>0.184</v>
      </c>
      <c r="I218">
        <v>0.184</v>
      </c>
      <c r="J218">
        <v>0.17299999999999999</v>
      </c>
      <c r="K218">
        <v>0.182</v>
      </c>
      <c r="L218">
        <v>0.18</v>
      </c>
      <c r="M218">
        <v>0.17399999999999999</v>
      </c>
      <c r="N218">
        <v>0.64300000000000002</v>
      </c>
      <c r="O218">
        <v>0.65400000000000003</v>
      </c>
      <c r="P218">
        <v>0.63200000000000001</v>
      </c>
      <c r="Q218">
        <v>0.57099999999999995</v>
      </c>
      <c r="R218">
        <v>1.042</v>
      </c>
      <c r="S218">
        <v>1.0820000000000001</v>
      </c>
      <c r="T218">
        <v>1.052</v>
      </c>
      <c r="U218">
        <v>1.06</v>
      </c>
      <c r="V218">
        <v>0.72899999999999998</v>
      </c>
      <c r="W218">
        <v>0.78100000000000003</v>
      </c>
      <c r="X218">
        <v>0.70899999999999996</v>
      </c>
      <c r="Y218">
        <v>0.85399999999999998</v>
      </c>
      <c r="Z218">
        <v>0.76700000000000002</v>
      </c>
      <c r="AA218">
        <v>0.875</v>
      </c>
      <c r="AB218">
        <v>0.60799999999999998</v>
      </c>
      <c r="AC218">
        <v>0.85899999999999999</v>
      </c>
    </row>
    <row r="219" spans="1:29" x14ac:dyDescent="0.2">
      <c r="A219">
        <v>53.924999995555545</v>
      </c>
      <c r="B219">
        <v>0.158</v>
      </c>
      <c r="C219">
        <v>0.156</v>
      </c>
      <c r="D219">
        <v>0.158</v>
      </c>
      <c r="E219">
        <v>0.153</v>
      </c>
      <c r="F219">
        <v>0.17799999999999999</v>
      </c>
      <c r="G219">
        <v>0.17899999999999999</v>
      </c>
      <c r="H219">
        <v>0.184</v>
      </c>
      <c r="I219">
        <v>0.184</v>
      </c>
      <c r="J219">
        <v>0.17100000000000001</v>
      </c>
      <c r="K219">
        <v>0.18099999999999999</v>
      </c>
      <c r="L219">
        <v>0.17899999999999999</v>
      </c>
      <c r="M219">
        <v>0.17199999999999999</v>
      </c>
      <c r="N219">
        <v>0.65400000000000003</v>
      </c>
      <c r="O219">
        <v>0.66</v>
      </c>
      <c r="P219">
        <v>0.63800000000000001</v>
      </c>
      <c r="Q219">
        <v>0.57699999999999996</v>
      </c>
      <c r="R219">
        <v>1.042</v>
      </c>
      <c r="S219">
        <v>1.0840000000000001</v>
      </c>
      <c r="T219">
        <v>1.054</v>
      </c>
      <c r="U219">
        <v>1.0620000000000001</v>
      </c>
      <c r="V219">
        <v>0.72299999999999998</v>
      </c>
      <c r="W219">
        <v>0.78300000000000003</v>
      </c>
      <c r="X219">
        <v>0.71</v>
      </c>
      <c r="Y219">
        <v>0.85199999999999998</v>
      </c>
      <c r="Z219">
        <v>0.77</v>
      </c>
      <c r="AA219">
        <v>0.878</v>
      </c>
      <c r="AB219">
        <v>0.60699999999999998</v>
      </c>
      <c r="AC219">
        <v>0.86</v>
      </c>
    </row>
    <row r="220" spans="1:29" x14ac:dyDescent="0.2">
      <c r="A220">
        <v>54.174999995555559</v>
      </c>
      <c r="B220">
        <v>0.158</v>
      </c>
      <c r="C220">
        <v>0.155</v>
      </c>
      <c r="D220">
        <v>0.157</v>
      </c>
      <c r="E220">
        <v>0.153</v>
      </c>
      <c r="F220">
        <v>0.18</v>
      </c>
      <c r="G220">
        <v>0.182</v>
      </c>
      <c r="H220">
        <v>0.186</v>
      </c>
      <c r="I220">
        <v>0.186</v>
      </c>
      <c r="J220">
        <v>0.17399999999999999</v>
      </c>
      <c r="K220">
        <v>0.184</v>
      </c>
      <c r="L220">
        <v>0.182</v>
      </c>
      <c r="M220">
        <v>0.17499999999999999</v>
      </c>
      <c r="N220">
        <v>0.65700000000000003</v>
      </c>
      <c r="O220">
        <v>0.66500000000000004</v>
      </c>
      <c r="P220">
        <v>0.64300000000000002</v>
      </c>
      <c r="Q220">
        <v>0.58299999999999996</v>
      </c>
      <c r="R220">
        <v>1.042</v>
      </c>
      <c r="S220">
        <v>1.0860000000000001</v>
      </c>
      <c r="T220">
        <v>1.0580000000000001</v>
      </c>
      <c r="U220">
        <v>1.0640000000000001</v>
      </c>
      <c r="V220">
        <v>0.72</v>
      </c>
      <c r="W220">
        <v>0.78600000000000003</v>
      </c>
      <c r="X220">
        <v>0.71</v>
      </c>
      <c r="Y220">
        <v>0.85199999999999998</v>
      </c>
      <c r="Z220">
        <v>0.76600000000000001</v>
      </c>
      <c r="AA220">
        <v>0.878</v>
      </c>
      <c r="AB220">
        <v>0.60699999999999998</v>
      </c>
      <c r="AC220">
        <v>0.85899999999999999</v>
      </c>
    </row>
    <row r="221" spans="1:29" x14ac:dyDescent="0.2">
      <c r="A221">
        <v>54.424722217777777</v>
      </c>
      <c r="B221">
        <v>0.158</v>
      </c>
      <c r="C221">
        <v>0.155</v>
      </c>
      <c r="D221">
        <v>0.158</v>
      </c>
      <c r="E221">
        <v>0.153</v>
      </c>
      <c r="F221">
        <v>0.17799999999999999</v>
      </c>
      <c r="G221">
        <v>0.17899999999999999</v>
      </c>
      <c r="H221">
        <v>0.183</v>
      </c>
      <c r="I221">
        <v>0.183</v>
      </c>
      <c r="J221">
        <v>0.17100000000000001</v>
      </c>
      <c r="K221">
        <v>0.182</v>
      </c>
      <c r="L221">
        <v>0.17899999999999999</v>
      </c>
      <c r="M221">
        <v>0.17299999999999999</v>
      </c>
      <c r="N221">
        <v>0.66100000000000003</v>
      </c>
      <c r="O221">
        <v>0.66900000000000004</v>
      </c>
      <c r="P221">
        <v>0.64700000000000002</v>
      </c>
      <c r="Q221">
        <v>0.58799999999999997</v>
      </c>
      <c r="R221">
        <v>1.042</v>
      </c>
      <c r="S221">
        <v>1.0860000000000001</v>
      </c>
      <c r="T221">
        <v>1.06</v>
      </c>
      <c r="U221">
        <v>1.0660000000000001</v>
      </c>
      <c r="V221">
        <v>0.72599999999999998</v>
      </c>
      <c r="W221">
        <v>0.78400000000000003</v>
      </c>
      <c r="X221">
        <v>0.70899999999999996</v>
      </c>
      <c r="Y221">
        <v>0.85099999999999998</v>
      </c>
      <c r="Z221">
        <v>0.76800000000000002</v>
      </c>
      <c r="AA221">
        <v>0.879</v>
      </c>
      <c r="AB221">
        <v>0.60399999999999998</v>
      </c>
      <c r="AC221">
        <v>0.85799999999999998</v>
      </c>
    </row>
    <row r="222" spans="1:29" x14ac:dyDescent="0.2">
      <c r="A222">
        <v>54.674722217777777</v>
      </c>
      <c r="B222">
        <v>0.16200000000000001</v>
      </c>
      <c r="C222">
        <v>0.159</v>
      </c>
      <c r="D222">
        <v>0.16</v>
      </c>
      <c r="E222">
        <v>0.156</v>
      </c>
      <c r="F222">
        <v>0.186</v>
      </c>
      <c r="G222">
        <v>0.187</v>
      </c>
      <c r="H222">
        <v>0.193</v>
      </c>
      <c r="I222">
        <v>0.193</v>
      </c>
      <c r="J222">
        <v>0.17899999999999999</v>
      </c>
      <c r="K222">
        <v>0.191</v>
      </c>
      <c r="L222">
        <v>0.188</v>
      </c>
      <c r="M222">
        <v>0.18</v>
      </c>
      <c r="N222">
        <v>0.66900000000000004</v>
      </c>
      <c r="O222">
        <v>0.67900000000000005</v>
      </c>
      <c r="P222">
        <v>0.65800000000000003</v>
      </c>
      <c r="Q222">
        <v>0.59799999999999998</v>
      </c>
      <c r="R222">
        <v>1.046</v>
      </c>
      <c r="S222">
        <v>1.0900000000000001</v>
      </c>
      <c r="T222">
        <v>1.0660000000000001</v>
      </c>
      <c r="U222">
        <v>1.07</v>
      </c>
      <c r="V222">
        <v>0.72499999999999998</v>
      </c>
      <c r="W222">
        <v>0.78800000000000003</v>
      </c>
      <c r="X222">
        <v>0.71599999999999997</v>
      </c>
      <c r="Y222">
        <v>0.85299999999999998</v>
      </c>
      <c r="Z222">
        <v>0.77900000000000003</v>
      </c>
      <c r="AA222">
        <v>0.872</v>
      </c>
      <c r="AB222">
        <v>0.61899999999999999</v>
      </c>
      <c r="AC222">
        <v>0.86399999999999999</v>
      </c>
    </row>
    <row r="223" spans="1:29" x14ac:dyDescent="0.2">
      <c r="A223">
        <v>54.924722217777777</v>
      </c>
      <c r="B223">
        <v>0.157</v>
      </c>
      <c r="C223">
        <v>0.155</v>
      </c>
      <c r="D223">
        <v>0.157</v>
      </c>
      <c r="E223">
        <v>0.153</v>
      </c>
      <c r="F223">
        <v>0.17699999999999999</v>
      </c>
      <c r="G223">
        <v>0.17799999999999999</v>
      </c>
      <c r="H223">
        <v>0.183</v>
      </c>
      <c r="I223">
        <v>0.183</v>
      </c>
      <c r="J223">
        <v>0.17100000000000001</v>
      </c>
      <c r="K223">
        <v>0.18099999999999999</v>
      </c>
      <c r="L223">
        <v>0.17899999999999999</v>
      </c>
      <c r="M223">
        <v>0.17199999999999999</v>
      </c>
      <c r="N223">
        <v>0.66900000000000004</v>
      </c>
      <c r="O223">
        <v>0.68</v>
      </c>
      <c r="P223">
        <v>0.65700000000000003</v>
      </c>
      <c r="Q223">
        <v>0.59799999999999998</v>
      </c>
      <c r="R223">
        <v>1.048</v>
      </c>
      <c r="S223">
        <v>1.0900000000000001</v>
      </c>
      <c r="T223">
        <v>1.0640000000000001</v>
      </c>
      <c r="U223">
        <v>1.0720000000000001</v>
      </c>
      <c r="V223">
        <v>0.72</v>
      </c>
      <c r="W223">
        <v>0.78100000000000003</v>
      </c>
      <c r="X223">
        <v>0.70799999999999996</v>
      </c>
      <c r="Y223">
        <v>0.84799999999999998</v>
      </c>
      <c r="Z223">
        <v>0.76900000000000002</v>
      </c>
      <c r="AA223">
        <v>0.875</v>
      </c>
      <c r="AB223">
        <v>0.60099999999999998</v>
      </c>
      <c r="AC223">
        <v>0.85599999999999998</v>
      </c>
    </row>
    <row r="224" spans="1:29" x14ac:dyDescent="0.2">
      <c r="A224">
        <v>55.174999995555552</v>
      </c>
      <c r="B224">
        <v>0.161</v>
      </c>
      <c r="C224">
        <v>0.158</v>
      </c>
      <c r="D224">
        <v>0.159</v>
      </c>
      <c r="E224">
        <v>0.155</v>
      </c>
      <c r="F224">
        <v>0.188</v>
      </c>
      <c r="G224">
        <v>0.188</v>
      </c>
      <c r="H224">
        <v>0.19400000000000001</v>
      </c>
      <c r="I224">
        <v>0.19400000000000001</v>
      </c>
      <c r="J224">
        <v>0.18</v>
      </c>
      <c r="K224">
        <v>0.193</v>
      </c>
      <c r="L224">
        <v>0.189</v>
      </c>
      <c r="M224">
        <v>0.18099999999999999</v>
      </c>
      <c r="N224">
        <v>0.67900000000000005</v>
      </c>
      <c r="O224">
        <v>0.68899999999999995</v>
      </c>
      <c r="P224">
        <v>0.66700000000000004</v>
      </c>
      <c r="Q224">
        <v>0.60799999999999998</v>
      </c>
      <c r="R224">
        <v>1.048</v>
      </c>
      <c r="S224">
        <v>1.0960000000000001</v>
      </c>
      <c r="T224">
        <v>1.07</v>
      </c>
      <c r="U224">
        <v>1.0760000000000001</v>
      </c>
      <c r="V224">
        <v>0.72299999999999998</v>
      </c>
      <c r="W224">
        <v>0.78800000000000003</v>
      </c>
      <c r="X224">
        <v>0.71499999999999997</v>
      </c>
      <c r="Y224">
        <v>0.84899999999999998</v>
      </c>
      <c r="Z224">
        <v>0.77600000000000002</v>
      </c>
      <c r="AA224">
        <v>0.86699999999999999</v>
      </c>
      <c r="AB224">
        <v>0.61899999999999999</v>
      </c>
      <c r="AC224">
        <v>0.85899999999999999</v>
      </c>
    </row>
    <row r="225" spans="1:29" x14ac:dyDescent="0.2">
      <c r="A225">
        <v>55.424999995555545</v>
      </c>
      <c r="B225">
        <v>0.161</v>
      </c>
      <c r="C225">
        <v>0.159</v>
      </c>
      <c r="D225">
        <v>0.16</v>
      </c>
      <c r="E225">
        <v>0.155</v>
      </c>
      <c r="F225">
        <v>0.186</v>
      </c>
      <c r="G225">
        <v>0.187</v>
      </c>
      <c r="H225">
        <v>0.193</v>
      </c>
      <c r="I225">
        <v>0.192</v>
      </c>
      <c r="J225">
        <v>0.18</v>
      </c>
      <c r="K225">
        <v>0.191</v>
      </c>
      <c r="L225">
        <v>0.188</v>
      </c>
      <c r="M225">
        <v>0.18</v>
      </c>
      <c r="N225">
        <v>0.68100000000000005</v>
      </c>
      <c r="O225">
        <v>0.69499999999999995</v>
      </c>
      <c r="P225">
        <v>0.67200000000000004</v>
      </c>
      <c r="Q225">
        <v>0.61399999999999999</v>
      </c>
      <c r="R225">
        <v>1.052</v>
      </c>
      <c r="S225">
        <v>1.1000000000000001</v>
      </c>
      <c r="T225">
        <v>1.0740000000000001</v>
      </c>
      <c r="U225">
        <v>1.08</v>
      </c>
      <c r="V225">
        <v>0.72299999999999998</v>
      </c>
      <c r="W225">
        <v>0.78900000000000003</v>
      </c>
      <c r="X225">
        <v>0.71399999999999997</v>
      </c>
      <c r="Y225">
        <v>0.85</v>
      </c>
      <c r="Z225">
        <v>0.77900000000000003</v>
      </c>
      <c r="AA225">
        <v>0.86599999999999999</v>
      </c>
      <c r="AB225">
        <v>0.61899999999999999</v>
      </c>
      <c r="AC225">
        <v>0.85899999999999999</v>
      </c>
    </row>
    <row r="226" spans="1:29" x14ac:dyDescent="0.2">
      <c r="A226">
        <v>55.674999995555559</v>
      </c>
      <c r="B226">
        <v>0.161</v>
      </c>
      <c r="C226">
        <v>0.158</v>
      </c>
      <c r="D226">
        <v>0.159</v>
      </c>
      <c r="E226">
        <v>0.155</v>
      </c>
      <c r="F226">
        <v>0.185</v>
      </c>
      <c r="G226">
        <v>0.185</v>
      </c>
      <c r="H226">
        <v>0.191</v>
      </c>
      <c r="I226">
        <v>0.19</v>
      </c>
      <c r="J226">
        <v>0.17899999999999999</v>
      </c>
      <c r="K226">
        <v>0.19</v>
      </c>
      <c r="L226">
        <v>0.187</v>
      </c>
      <c r="M226">
        <v>0.17899999999999999</v>
      </c>
      <c r="N226">
        <v>0.69</v>
      </c>
      <c r="O226">
        <v>0.70099999999999996</v>
      </c>
      <c r="P226">
        <v>0.67700000000000005</v>
      </c>
      <c r="Q226">
        <v>0.61799999999999999</v>
      </c>
      <c r="R226">
        <v>1.054</v>
      </c>
      <c r="S226">
        <v>1.1000000000000001</v>
      </c>
      <c r="T226">
        <v>1.0760000000000001</v>
      </c>
      <c r="U226">
        <v>1.0840000000000001</v>
      </c>
      <c r="V226">
        <v>0.72099999999999997</v>
      </c>
      <c r="W226">
        <v>0.78700000000000003</v>
      </c>
      <c r="X226">
        <v>0.71199999999999997</v>
      </c>
      <c r="Y226">
        <v>0.84799999999999998</v>
      </c>
      <c r="Z226">
        <v>0.77300000000000002</v>
      </c>
      <c r="AA226">
        <v>0.86899999999999999</v>
      </c>
      <c r="AB226">
        <v>0.61599999999999999</v>
      </c>
      <c r="AC226">
        <v>0.86</v>
      </c>
    </row>
    <row r="227" spans="1:29" x14ac:dyDescent="0.2">
      <c r="A227">
        <v>55.924999995555552</v>
      </c>
      <c r="B227">
        <v>0.157</v>
      </c>
      <c r="C227">
        <v>0.154</v>
      </c>
      <c r="D227">
        <v>0.156</v>
      </c>
      <c r="E227">
        <v>0.152</v>
      </c>
      <c r="F227">
        <v>0.17599999999999999</v>
      </c>
      <c r="G227">
        <v>0.17799999999999999</v>
      </c>
      <c r="H227">
        <v>0.183</v>
      </c>
      <c r="I227">
        <v>0.182</v>
      </c>
      <c r="J227">
        <v>0.17199999999999999</v>
      </c>
      <c r="K227">
        <v>0.183</v>
      </c>
      <c r="L227">
        <v>0.18</v>
      </c>
      <c r="M227">
        <v>0.17399999999999999</v>
      </c>
      <c r="N227">
        <v>0.68600000000000005</v>
      </c>
      <c r="O227">
        <v>0.70199999999999996</v>
      </c>
      <c r="P227">
        <v>0.67800000000000005</v>
      </c>
      <c r="Q227">
        <v>0.61899999999999999</v>
      </c>
      <c r="R227">
        <v>1.056</v>
      </c>
      <c r="S227">
        <v>1.1000000000000001</v>
      </c>
      <c r="T227">
        <v>1.0780000000000001</v>
      </c>
      <c r="U227">
        <v>1.0820000000000001</v>
      </c>
      <c r="V227">
        <v>0.72399999999999998</v>
      </c>
      <c r="W227">
        <v>0.78200000000000003</v>
      </c>
      <c r="X227">
        <v>0.70499999999999996</v>
      </c>
      <c r="Y227">
        <v>0.84499999999999997</v>
      </c>
      <c r="Z227">
        <v>0.76800000000000002</v>
      </c>
      <c r="AA227">
        <v>0.872</v>
      </c>
      <c r="AB227">
        <v>0.60499999999999998</v>
      </c>
      <c r="AC227">
        <v>0.85299999999999998</v>
      </c>
    </row>
    <row r="228" spans="1:29" x14ac:dyDescent="0.2">
      <c r="A228">
        <v>56.174722217777777</v>
      </c>
      <c r="B228">
        <v>0.16</v>
      </c>
      <c r="C228">
        <v>0.157</v>
      </c>
      <c r="D228">
        <v>0.159</v>
      </c>
      <c r="E228">
        <v>0.154</v>
      </c>
      <c r="F228">
        <v>0.188</v>
      </c>
      <c r="G228">
        <v>0.189</v>
      </c>
      <c r="H228">
        <v>0.19600000000000001</v>
      </c>
      <c r="I228">
        <v>0.19400000000000001</v>
      </c>
      <c r="J228">
        <v>0.182</v>
      </c>
      <c r="K228">
        <v>0.19400000000000001</v>
      </c>
      <c r="L228">
        <v>0.19</v>
      </c>
      <c r="M228">
        <v>0.182</v>
      </c>
      <c r="N228">
        <v>0.69399999999999995</v>
      </c>
      <c r="O228">
        <v>0.71099999999999997</v>
      </c>
      <c r="P228">
        <v>0.68799999999999994</v>
      </c>
      <c r="Q228">
        <v>0.63</v>
      </c>
      <c r="R228">
        <v>1.054</v>
      </c>
      <c r="S228">
        <v>1.1040000000000001</v>
      </c>
      <c r="T228">
        <v>1.0840000000000001</v>
      </c>
      <c r="U228">
        <v>1.0840000000000001</v>
      </c>
      <c r="V228">
        <v>0.71799999999999997</v>
      </c>
      <c r="W228">
        <v>0.78400000000000003</v>
      </c>
      <c r="X228">
        <v>0.71399999999999997</v>
      </c>
      <c r="Y228">
        <v>0.84699999999999998</v>
      </c>
      <c r="Z228">
        <v>0.77300000000000002</v>
      </c>
      <c r="AA228">
        <v>0.86499999999999999</v>
      </c>
      <c r="AB228">
        <v>0.61399999999999999</v>
      </c>
      <c r="AC228">
        <v>0.85799999999999998</v>
      </c>
    </row>
    <row r="229" spans="1:29" x14ac:dyDescent="0.2">
      <c r="A229">
        <v>56.424722217777777</v>
      </c>
      <c r="B229">
        <v>0.157</v>
      </c>
      <c r="C229">
        <v>0.154</v>
      </c>
      <c r="D229">
        <v>0.157</v>
      </c>
      <c r="E229">
        <v>0.152</v>
      </c>
      <c r="F229">
        <v>0.17699999999999999</v>
      </c>
      <c r="G229">
        <v>0.17899999999999999</v>
      </c>
      <c r="H229">
        <v>0.184</v>
      </c>
      <c r="I229">
        <v>0.184</v>
      </c>
      <c r="J229">
        <v>0.17299999999999999</v>
      </c>
      <c r="K229">
        <v>0.184</v>
      </c>
      <c r="L229">
        <v>0.18099999999999999</v>
      </c>
      <c r="M229">
        <v>0.17499999999999999</v>
      </c>
      <c r="N229">
        <v>0.69499999999999995</v>
      </c>
      <c r="O229">
        <v>0.71199999999999997</v>
      </c>
      <c r="P229">
        <v>0.68700000000000006</v>
      </c>
      <c r="Q229">
        <v>0.63100000000000001</v>
      </c>
      <c r="R229">
        <v>1.06</v>
      </c>
      <c r="S229">
        <v>1.1040000000000001</v>
      </c>
      <c r="T229">
        <v>1.0840000000000001</v>
      </c>
      <c r="U229">
        <v>1.0860000000000001</v>
      </c>
      <c r="V229">
        <v>0.71499999999999997</v>
      </c>
      <c r="W229">
        <v>0.77900000000000003</v>
      </c>
      <c r="X229">
        <v>0.70599999999999996</v>
      </c>
      <c r="Y229">
        <v>0.84399999999999997</v>
      </c>
      <c r="Z229">
        <v>0.76200000000000001</v>
      </c>
      <c r="AA229">
        <v>0.872</v>
      </c>
      <c r="AB229">
        <v>0.60099999999999998</v>
      </c>
      <c r="AC229">
        <v>0.85099999999999998</v>
      </c>
    </row>
    <row r="230" spans="1:29" x14ac:dyDescent="0.2">
      <c r="A230">
        <v>56.674722217777777</v>
      </c>
      <c r="B230">
        <v>0.157</v>
      </c>
      <c r="C230">
        <v>0.154</v>
      </c>
      <c r="D230">
        <v>0.157</v>
      </c>
      <c r="E230">
        <v>0.152</v>
      </c>
      <c r="F230">
        <v>0.18</v>
      </c>
      <c r="G230">
        <v>0.18099999999999999</v>
      </c>
      <c r="H230">
        <v>0.186</v>
      </c>
      <c r="I230">
        <v>0.186</v>
      </c>
      <c r="J230">
        <v>0.17599999999999999</v>
      </c>
      <c r="K230">
        <v>0.187</v>
      </c>
      <c r="L230">
        <v>0.183</v>
      </c>
      <c r="M230">
        <v>0.17699999999999999</v>
      </c>
      <c r="N230">
        <v>0.70099999999999996</v>
      </c>
      <c r="O230">
        <v>0.71699999999999997</v>
      </c>
      <c r="P230">
        <v>0.69199999999999995</v>
      </c>
      <c r="Q230">
        <v>0.63600000000000001</v>
      </c>
      <c r="R230">
        <v>1.0620000000000001</v>
      </c>
      <c r="S230">
        <v>1.1040000000000001</v>
      </c>
      <c r="T230">
        <v>1.0860000000000001</v>
      </c>
      <c r="U230">
        <v>1.0880000000000001</v>
      </c>
      <c r="V230">
        <v>0.71599999999999997</v>
      </c>
      <c r="W230">
        <v>0.77900000000000003</v>
      </c>
      <c r="X230">
        <v>0.70899999999999996</v>
      </c>
      <c r="Y230">
        <v>0.84599999999999997</v>
      </c>
      <c r="Z230">
        <v>0.76300000000000001</v>
      </c>
      <c r="AA230">
        <v>0.875</v>
      </c>
      <c r="AB230">
        <v>0.60199999999999998</v>
      </c>
      <c r="AC230">
        <v>0.85199999999999998</v>
      </c>
    </row>
    <row r="231" spans="1:29" x14ac:dyDescent="0.2">
      <c r="A231">
        <v>56.924999995555545</v>
      </c>
      <c r="B231">
        <v>0.159</v>
      </c>
      <c r="C231">
        <v>0.157</v>
      </c>
      <c r="D231">
        <v>0.158</v>
      </c>
      <c r="E231">
        <v>0.154</v>
      </c>
      <c r="F231">
        <v>0.184</v>
      </c>
      <c r="G231">
        <v>0.185</v>
      </c>
      <c r="H231">
        <v>0.191</v>
      </c>
      <c r="I231">
        <v>0.19</v>
      </c>
      <c r="J231">
        <v>0.17899999999999999</v>
      </c>
      <c r="K231">
        <v>0.191</v>
      </c>
      <c r="L231">
        <v>0.187</v>
      </c>
      <c r="M231">
        <v>0.17899999999999999</v>
      </c>
      <c r="N231">
        <v>0.70799999999999996</v>
      </c>
      <c r="O231">
        <v>0.72699999999999998</v>
      </c>
      <c r="P231">
        <v>0.70299999999999996</v>
      </c>
      <c r="Q231">
        <v>0.64600000000000002</v>
      </c>
      <c r="R231">
        <v>1.0640000000000001</v>
      </c>
      <c r="S231">
        <v>1.1120000000000001</v>
      </c>
      <c r="T231">
        <v>1.0900000000000001</v>
      </c>
      <c r="U231">
        <v>1.0940000000000001</v>
      </c>
      <c r="V231">
        <v>0.72</v>
      </c>
      <c r="W231">
        <v>0.78100000000000003</v>
      </c>
      <c r="X231">
        <v>0.71199999999999997</v>
      </c>
      <c r="Y231">
        <v>0.84499999999999997</v>
      </c>
      <c r="Z231">
        <v>0.77200000000000002</v>
      </c>
      <c r="AA231">
        <v>0.85899999999999999</v>
      </c>
      <c r="AB231">
        <v>0.61699999999999999</v>
      </c>
      <c r="AC231">
        <v>0.85499999999999998</v>
      </c>
    </row>
    <row r="232" spans="1:29" x14ac:dyDescent="0.2">
      <c r="A232">
        <v>57.174722217777777</v>
      </c>
      <c r="B232">
        <v>0.161</v>
      </c>
      <c r="C232">
        <v>0.158</v>
      </c>
      <c r="D232">
        <v>0.159</v>
      </c>
      <c r="E232">
        <v>0.154</v>
      </c>
      <c r="F232">
        <v>0.189</v>
      </c>
      <c r="G232">
        <v>0.19</v>
      </c>
      <c r="H232">
        <v>0.19800000000000001</v>
      </c>
      <c r="I232">
        <v>0.19600000000000001</v>
      </c>
      <c r="J232">
        <v>0.185</v>
      </c>
      <c r="K232">
        <v>0.19700000000000001</v>
      </c>
      <c r="L232">
        <v>0.192</v>
      </c>
      <c r="M232">
        <v>0.184</v>
      </c>
      <c r="N232">
        <v>0.71099999999999997</v>
      </c>
      <c r="O232">
        <v>0.73199999999999998</v>
      </c>
      <c r="P232">
        <v>0.70699999999999996</v>
      </c>
      <c r="Q232">
        <v>0.65</v>
      </c>
      <c r="R232">
        <v>1.0660000000000001</v>
      </c>
      <c r="S232">
        <v>1.1140000000000001</v>
      </c>
      <c r="T232">
        <v>1.0940000000000001</v>
      </c>
      <c r="U232">
        <v>1.0960000000000001</v>
      </c>
      <c r="V232">
        <v>0.72</v>
      </c>
      <c r="W232">
        <v>0.78800000000000003</v>
      </c>
      <c r="X232">
        <v>0.71499999999999997</v>
      </c>
      <c r="Y232">
        <v>0.84399999999999997</v>
      </c>
      <c r="Z232">
        <v>0.77300000000000002</v>
      </c>
      <c r="AA232">
        <v>0.85799999999999998</v>
      </c>
      <c r="AB232">
        <v>0.61899999999999999</v>
      </c>
      <c r="AC232">
        <v>0.85799999999999998</v>
      </c>
    </row>
    <row r="233" spans="1:29" x14ac:dyDescent="0.2">
      <c r="A233">
        <v>57.424999995555552</v>
      </c>
      <c r="B233">
        <v>0.155</v>
      </c>
      <c r="C233">
        <v>0.153</v>
      </c>
      <c r="D233">
        <v>0.155</v>
      </c>
      <c r="E233">
        <v>0.151</v>
      </c>
      <c r="F233">
        <v>0.17399999999999999</v>
      </c>
      <c r="G233">
        <v>0.17599999999999999</v>
      </c>
      <c r="H233">
        <v>0.17899999999999999</v>
      </c>
      <c r="I233">
        <v>0.18</v>
      </c>
      <c r="J233">
        <v>0.17100000000000001</v>
      </c>
      <c r="K233">
        <v>0.182</v>
      </c>
      <c r="L233">
        <v>0.17799999999999999</v>
      </c>
      <c r="M233">
        <v>0.17199999999999999</v>
      </c>
      <c r="N233">
        <v>0.71399999999999997</v>
      </c>
      <c r="O233">
        <v>0.73299999999999998</v>
      </c>
      <c r="P233">
        <v>0.70699999999999996</v>
      </c>
      <c r="Q233">
        <v>0.65100000000000002</v>
      </c>
      <c r="R233">
        <v>1.0680000000000001</v>
      </c>
      <c r="S233">
        <v>1.1120000000000001</v>
      </c>
      <c r="T233">
        <v>1.0940000000000001</v>
      </c>
      <c r="U233">
        <v>1.0960000000000001</v>
      </c>
      <c r="V233">
        <v>0.72499999999999998</v>
      </c>
      <c r="W233">
        <v>0.77700000000000002</v>
      </c>
      <c r="X233">
        <v>0.70399999999999996</v>
      </c>
      <c r="Y233">
        <v>0.84299999999999997</v>
      </c>
      <c r="Z233">
        <v>0.76300000000000001</v>
      </c>
      <c r="AA233">
        <v>0.87</v>
      </c>
      <c r="AB233">
        <v>0.60299999999999998</v>
      </c>
      <c r="AC233">
        <v>0.84799999999999998</v>
      </c>
    </row>
    <row r="234" spans="1:29" x14ac:dyDescent="0.2">
      <c r="A234">
        <v>57.674999995555545</v>
      </c>
      <c r="B234">
        <v>0.156</v>
      </c>
      <c r="C234">
        <v>0.153</v>
      </c>
      <c r="D234">
        <v>0.156</v>
      </c>
      <c r="E234">
        <v>0.151</v>
      </c>
      <c r="F234">
        <v>0.17499999999999999</v>
      </c>
      <c r="G234">
        <v>0.17699999999999999</v>
      </c>
      <c r="H234">
        <v>0.182</v>
      </c>
      <c r="I234">
        <v>0.182</v>
      </c>
      <c r="J234">
        <v>0.17299999999999999</v>
      </c>
      <c r="K234">
        <v>0.184</v>
      </c>
      <c r="L234">
        <v>0.18</v>
      </c>
      <c r="M234">
        <v>0.17399999999999999</v>
      </c>
      <c r="N234">
        <v>0.71699999999999997</v>
      </c>
      <c r="O234">
        <v>0.73699999999999999</v>
      </c>
      <c r="P234">
        <v>0.71199999999999997</v>
      </c>
      <c r="Q234">
        <v>0.65600000000000003</v>
      </c>
      <c r="R234">
        <v>1.0720000000000001</v>
      </c>
      <c r="S234">
        <v>1.1140000000000001</v>
      </c>
      <c r="T234">
        <v>1.0980000000000001</v>
      </c>
      <c r="U234">
        <v>1.0980000000000001</v>
      </c>
      <c r="V234">
        <v>0.71299999999999997</v>
      </c>
      <c r="W234">
        <v>0.77400000000000002</v>
      </c>
      <c r="X234">
        <v>0.70599999999999996</v>
      </c>
      <c r="Y234">
        <v>0.84199999999999997</v>
      </c>
      <c r="Z234">
        <v>0.754</v>
      </c>
      <c r="AA234">
        <v>0.872</v>
      </c>
      <c r="AB234">
        <v>0.60399999999999998</v>
      </c>
      <c r="AC234">
        <v>0.84899999999999998</v>
      </c>
    </row>
    <row r="235" spans="1:29" x14ac:dyDescent="0.2">
      <c r="A235">
        <v>57.924999995555559</v>
      </c>
      <c r="B235">
        <v>0.16</v>
      </c>
      <c r="C235">
        <v>0.156</v>
      </c>
      <c r="D235">
        <v>0.158</v>
      </c>
      <c r="E235">
        <v>0.154</v>
      </c>
      <c r="F235">
        <v>0.187</v>
      </c>
      <c r="G235">
        <v>0.188</v>
      </c>
      <c r="H235">
        <v>0.19400000000000001</v>
      </c>
      <c r="I235">
        <v>0.193</v>
      </c>
      <c r="J235">
        <v>0.183</v>
      </c>
      <c r="K235">
        <v>0.19500000000000001</v>
      </c>
      <c r="L235">
        <v>0.19</v>
      </c>
      <c r="M235">
        <v>0.183</v>
      </c>
      <c r="N235">
        <v>0.72399999999999998</v>
      </c>
      <c r="O235">
        <v>0.745</v>
      </c>
      <c r="P235">
        <v>0.72</v>
      </c>
      <c r="Q235">
        <v>0.66500000000000004</v>
      </c>
      <c r="R235">
        <v>1.0720000000000001</v>
      </c>
      <c r="S235">
        <v>1.121</v>
      </c>
      <c r="T235">
        <v>1.1020000000000001</v>
      </c>
      <c r="U235">
        <v>1.1000000000000001</v>
      </c>
      <c r="V235">
        <v>0.71599999999999997</v>
      </c>
      <c r="W235">
        <v>0.78</v>
      </c>
      <c r="X235">
        <v>0.71299999999999997</v>
      </c>
      <c r="Y235">
        <v>0.84199999999999997</v>
      </c>
      <c r="Z235">
        <v>0.76500000000000001</v>
      </c>
      <c r="AA235">
        <v>0.85599999999999998</v>
      </c>
      <c r="AB235">
        <v>0.61699999999999999</v>
      </c>
      <c r="AC235">
        <v>0.85099999999999998</v>
      </c>
    </row>
    <row r="236" spans="1:29" x14ac:dyDescent="0.2">
      <c r="A236">
        <v>58.174999995555552</v>
      </c>
      <c r="B236">
        <v>0.16</v>
      </c>
      <c r="C236">
        <v>0.157</v>
      </c>
      <c r="D236">
        <v>0.159</v>
      </c>
      <c r="E236">
        <v>0.154</v>
      </c>
      <c r="F236">
        <v>0.18099999999999999</v>
      </c>
      <c r="G236">
        <v>0.184</v>
      </c>
      <c r="H236">
        <v>0.189</v>
      </c>
      <c r="I236">
        <v>0.188</v>
      </c>
      <c r="J236">
        <v>0.18</v>
      </c>
      <c r="K236">
        <v>0.191</v>
      </c>
      <c r="L236">
        <v>0.187</v>
      </c>
      <c r="M236">
        <v>0.18099999999999999</v>
      </c>
      <c r="N236">
        <v>0.73099999999999998</v>
      </c>
      <c r="O236">
        <v>0.751</v>
      </c>
      <c r="P236">
        <v>0.72499999999999998</v>
      </c>
      <c r="Q236">
        <v>0.67100000000000004</v>
      </c>
      <c r="R236">
        <v>1.0740000000000001</v>
      </c>
      <c r="S236">
        <v>1.123</v>
      </c>
      <c r="T236">
        <v>1.1040000000000001</v>
      </c>
      <c r="U236">
        <v>1.1040000000000001</v>
      </c>
      <c r="V236">
        <v>0.72099999999999997</v>
      </c>
      <c r="W236">
        <v>0.78400000000000003</v>
      </c>
      <c r="X236">
        <v>0.70499999999999996</v>
      </c>
      <c r="Y236">
        <v>0.84199999999999997</v>
      </c>
      <c r="Z236">
        <v>0.76800000000000002</v>
      </c>
      <c r="AA236">
        <v>0.85599999999999998</v>
      </c>
      <c r="AB236">
        <v>0.61599999999999999</v>
      </c>
      <c r="AC236">
        <v>0.85299999999999998</v>
      </c>
    </row>
    <row r="237" spans="1:29" x14ac:dyDescent="0.2">
      <c r="A237">
        <v>58.424999995555545</v>
      </c>
      <c r="B237">
        <v>0.159</v>
      </c>
      <c r="C237">
        <v>0.155</v>
      </c>
      <c r="D237">
        <v>0.157</v>
      </c>
      <c r="E237">
        <v>0.153</v>
      </c>
      <c r="F237">
        <v>0.188</v>
      </c>
      <c r="G237">
        <v>0.188</v>
      </c>
      <c r="H237">
        <v>0.19500000000000001</v>
      </c>
      <c r="I237">
        <v>0.19400000000000001</v>
      </c>
      <c r="J237">
        <v>0.184</v>
      </c>
      <c r="K237">
        <v>0.19500000000000001</v>
      </c>
      <c r="L237">
        <v>0.191</v>
      </c>
      <c r="M237">
        <v>0.184</v>
      </c>
      <c r="N237">
        <v>0.73199999999999998</v>
      </c>
      <c r="O237">
        <v>0.75700000000000001</v>
      </c>
      <c r="P237">
        <v>0.73099999999999998</v>
      </c>
      <c r="Q237">
        <v>0.67500000000000004</v>
      </c>
      <c r="R237">
        <v>1.0760000000000001</v>
      </c>
      <c r="S237">
        <v>1.125</v>
      </c>
      <c r="T237">
        <v>1.1080000000000001</v>
      </c>
      <c r="U237">
        <v>1.1080000000000001</v>
      </c>
      <c r="V237">
        <v>0.71799999999999997</v>
      </c>
      <c r="W237">
        <v>0.78200000000000003</v>
      </c>
      <c r="X237">
        <v>0.71299999999999997</v>
      </c>
      <c r="Y237">
        <v>0.84199999999999997</v>
      </c>
      <c r="Z237">
        <v>0.76800000000000002</v>
      </c>
      <c r="AA237">
        <v>0.85599999999999998</v>
      </c>
      <c r="AB237">
        <v>0.62</v>
      </c>
      <c r="AC237">
        <v>0.85199999999999998</v>
      </c>
    </row>
    <row r="238" spans="1:29" x14ac:dyDescent="0.2">
      <c r="A238">
        <v>58.674999995555559</v>
      </c>
      <c r="B238">
        <v>0.159</v>
      </c>
      <c r="C238">
        <v>0.156</v>
      </c>
      <c r="D238">
        <v>0.158</v>
      </c>
      <c r="E238">
        <v>0.153</v>
      </c>
      <c r="F238">
        <v>0.186</v>
      </c>
      <c r="G238">
        <v>0.187</v>
      </c>
      <c r="H238">
        <v>0.193</v>
      </c>
      <c r="I238">
        <v>0.193</v>
      </c>
      <c r="J238">
        <v>0.183</v>
      </c>
      <c r="K238">
        <v>0.19400000000000001</v>
      </c>
      <c r="L238">
        <v>0.19</v>
      </c>
      <c r="M238">
        <v>0.183</v>
      </c>
      <c r="N238">
        <v>0.73499999999999999</v>
      </c>
      <c r="O238">
        <v>0.76</v>
      </c>
      <c r="P238">
        <v>0.73299999999999998</v>
      </c>
      <c r="Q238">
        <v>0.67900000000000005</v>
      </c>
      <c r="R238">
        <v>1.08</v>
      </c>
      <c r="S238">
        <v>1.125</v>
      </c>
      <c r="T238">
        <v>1.1080000000000001</v>
      </c>
      <c r="U238">
        <v>1.1100000000000001</v>
      </c>
      <c r="V238">
        <v>0.71699999999999997</v>
      </c>
      <c r="W238">
        <v>0.78400000000000003</v>
      </c>
      <c r="X238">
        <v>0.71199999999999997</v>
      </c>
      <c r="Y238">
        <v>0.84099999999999997</v>
      </c>
      <c r="Z238">
        <v>0.76700000000000002</v>
      </c>
      <c r="AA238">
        <v>0.85299999999999998</v>
      </c>
      <c r="AB238">
        <v>0.61899999999999999</v>
      </c>
      <c r="AC238">
        <v>0.85099999999999998</v>
      </c>
    </row>
    <row r="239" spans="1:29" x14ac:dyDescent="0.2">
      <c r="A239">
        <v>58.924999995555552</v>
      </c>
      <c r="B239">
        <v>0.156</v>
      </c>
      <c r="C239">
        <v>0.154</v>
      </c>
      <c r="D239">
        <v>0.156</v>
      </c>
      <c r="E239">
        <v>0.151</v>
      </c>
      <c r="F239">
        <v>0.17199999999999999</v>
      </c>
      <c r="G239">
        <v>0.17399999999999999</v>
      </c>
      <c r="H239">
        <v>0.17799999999999999</v>
      </c>
      <c r="I239">
        <v>0.17799999999999999</v>
      </c>
      <c r="J239">
        <v>0.17</v>
      </c>
      <c r="K239">
        <v>0.18099999999999999</v>
      </c>
      <c r="L239">
        <v>0.17799999999999999</v>
      </c>
      <c r="M239">
        <v>0.17299999999999999</v>
      </c>
      <c r="N239">
        <v>0.73799999999999999</v>
      </c>
      <c r="O239">
        <v>0.76100000000000001</v>
      </c>
      <c r="P239">
        <v>0.73199999999999998</v>
      </c>
      <c r="Q239">
        <v>0.67900000000000005</v>
      </c>
      <c r="R239">
        <v>1.0780000000000001</v>
      </c>
      <c r="S239">
        <v>1.123</v>
      </c>
      <c r="T239">
        <v>1.1080000000000001</v>
      </c>
      <c r="U239">
        <v>1.1100000000000001</v>
      </c>
      <c r="V239">
        <v>0.71099999999999997</v>
      </c>
      <c r="W239">
        <v>0.77400000000000002</v>
      </c>
      <c r="X239">
        <v>0.70099999999999996</v>
      </c>
      <c r="Y239">
        <v>0.83899999999999997</v>
      </c>
      <c r="Z239">
        <v>0.76500000000000001</v>
      </c>
      <c r="AA239">
        <v>0.86399999999999999</v>
      </c>
      <c r="AB239">
        <v>0.60199999999999998</v>
      </c>
      <c r="AC239">
        <v>0.84699999999999998</v>
      </c>
    </row>
    <row r="240" spans="1:29" x14ac:dyDescent="0.2">
      <c r="A240">
        <v>59.174999995555545</v>
      </c>
      <c r="B240">
        <v>0.158</v>
      </c>
      <c r="C240">
        <v>0.155</v>
      </c>
      <c r="D240">
        <v>0.157</v>
      </c>
      <c r="E240">
        <v>0.153</v>
      </c>
      <c r="F240">
        <v>0.184</v>
      </c>
      <c r="G240">
        <v>0.185</v>
      </c>
      <c r="H240">
        <v>0.191</v>
      </c>
      <c r="I240">
        <v>0.19</v>
      </c>
      <c r="J240">
        <v>0.18</v>
      </c>
      <c r="K240">
        <v>0.192</v>
      </c>
      <c r="L240">
        <v>0.189</v>
      </c>
      <c r="M240">
        <v>0.182</v>
      </c>
      <c r="N240">
        <v>0.748</v>
      </c>
      <c r="O240">
        <v>0.77</v>
      </c>
      <c r="P240">
        <v>0.74199999999999999</v>
      </c>
      <c r="Q240">
        <v>0.68899999999999995</v>
      </c>
      <c r="R240">
        <v>1.0820000000000001</v>
      </c>
      <c r="S240">
        <v>1.129</v>
      </c>
      <c r="T240">
        <v>1.1120000000000001</v>
      </c>
      <c r="U240">
        <v>1.1140000000000001</v>
      </c>
      <c r="V240">
        <v>0.71499999999999997</v>
      </c>
      <c r="W240">
        <v>0.77800000000000002</v>
      </c>
      <c r="X240">
        <v>0.71</v>
      </c>
      <c r="Y240">
        <v>0.83899999999999997</v>
      </c>
      <c r="Z240">
        <v>0.76800000000000002</v>
      </c>
      <c r="AA240">
        <v>0.85199999999999998</v>
      </c>
      <c r="AB240">
        <v>0.61599999999999999</v>
      </c>
      <c r="AC240">
        <v>0.85099999999999998</v>
      </c>
    </row>
    <row r="241" spans="1:29" x14ac:dyDescent="0.2">
      <c r="A241">
        <v>59.424999995555559</v>
      </c>
      <c r="B241">
        <v>0.154</v>
      </c>
      <c r="C241">
        <v>0.152</v>
      </c>
      <c r="D241">
        <v>0.154</v>
      </c>
      <c r="E241">
        <v>0.15</v>
      </c>
      <c r="F241">
        <v>0.17299999999999999</v>
      </c>
      <c r="G241">
        <v>0.17499999999999999</v>
      </c>
      <c r="H241">
        <v>0.17899999999999999</v>
      </c>
      <c r="I241">
        <v>0.17899999999999999</v>
      </c>
      <c r="J241">
        <v>0.17100000000000001</v>
      </c>
      <c r="K241">
        <v>0.183</v>
      </c>
      <c r="L241">
        <v>0.18</v>
      </c>
      <c r="M241">
        <v>0.17399999999999999</v>
      </c>
      <c r="N241">
        <v>0.746</v>
      </c>
      <c r="O241">
        <v>0.77</v>
      </c>
      <c r="P241">
        <v>0.74199999999999999</v>
      </c>
      <c r="Q241">
        <v>0.68899999999999995</v>
      </c>
      <c r="R241">
        <v>1.0860000000000001</v>
      </c>
      <c r="S241">
        <v>1.129</v>
      </c>
      <c r="T241">
        <v>1.1140000000000001</v>
      </c>
      <c r="U241">
        <v>1.1120000000000001</v>
      </c>
      <c r="V241">
        <v>0.71199999999999997</v>
      </c>
      <c r="W241">
        <v>0.77200000000000002</v>
      </c>
      <c r="X241">
        <v>0.70299999999999996</v>
      </c>
      <c r="Y241">
        <v>0.83699999999999997</v>
      </c>
      <c r="Z241">
        <v>0.76200000000000001</v>
      </c>
      <c r="AA241">
        <v>0.86299999999999999</v>
      </c>
      <c r="AB241">
        <v>0.60199999999999998</v>
      </c>
      <c r="AC241">
        <v>0.84399999999999997</v>
      </c>
    </row>
    <row r="242" spans="1:29" x14ac:dyDescent="0.2">
      <c r="A242">
        <v>59.674999995555552</v>
      </c>
      <c r="B242">
        <v>0.154</v>
      </c>
      <c r="C242">
        <v>0.152</v>
      </c>
      <c r="D242">
        <v>0.154</v>
      </c>
      <c r="E242">
        <v>0.15</v>
      </c>
      <c r="F242">
        <v>0.17299999999999999</v>
      </c>
      <c r="G242">
        <v>0.17499999999999999</v>
      </c>
      <c r="H242">
        <v>0.17899999999999999</v>
      </c>
      <c r="I242">
        <v>0.17899999999999999</v>
      </c>
      <c r="J242">
        <v>0.17100000000000001</v>
      </c>
      <c r="K242">
        <v>0.183</v>
      </c>
      <c r="L242">
        <v>0.18</v>
      </c>
      <c r="M242">
        <v>0.17399999999999999</v>
      </c>
      <c r="N242">
        <v>0.751</v>
      </c>
      <c r="O242">
        <v>0.77500000000000002</v>
      </c>
      <c r="P242">
        <v>0.747</v>
      </c>
      <c r="Q242">
        <v>0.69499999999999995</v>
      </c>
      <c r="R242">
        <v>1.0880000000000001</v>
      </c>
      <c r="S242">
        <v>1.135</v>
      </c>
      <c r="T242">
        <v>1.119</v>
      </c>
      <c r="U242">
        <v>1.1140000000000001</v>
      </c>
      <c r="V242">
        <v>0.71</v>
      </c>
      <c r="W242">
        <v>0.77500000000000002</v>
      </c>
      <c r="X242">
        <v>0.70099999999999996</v>
      </c>
      <c r="Y242">
        <v>0.83699999999999997</v>
      </c>
      <c r="Z242">
        <v>0.76300000000000001</v>
      </c>
      <c r="AA242">
        <v>0.85799999999999998</v>
      </c>
      <c r="AB242">
        <v>0.60399999999999998</v>
      </c>
      <c r="AC242">
        <v>0.84299999999999997</v>
      </c>
    </row>
    <row r="243" spans="1:29" x14ac:dyDescent="0.2">
      <c r="A243">
        <v>59.924999995555545</v>
      </c>
      <c r="B243">
        <v>0.156</v>
      </c>
      <c r="C243">
        <v>0.153</v>
      </c>
      <c r="D243">
        <v>0.155</v>
      </c>
      <c r="E243">
        <v>0.151</v>
      </c>
      <c r="F243">
        <v>0.17199999999999999</v>
      </c>
      <c r="G243">
        <v>0.17399999999999999</v>
      </c>
      <c r="H243">
        <v>0.17799999999999999</v>
      </c>
      <c r="I243">
        <v>0.17799999999999999</v>
      </c>
      <c r="J243">
        <v>0.17100000000000001</v>
      </c>
      <c r="K243">
        <v>0.182</v>
      </c>
      <c r="L243">
        <v>0.18</v>
      </c>
      <c r="M243">
        <v>0.17299999999999999</v>
      </c>
      <c r="N243">
        <v>0.755</v>
      </c>
      <c r="O243">
        <v>0.77800000000000002</v>
      </c>
      <c r="P243">
        <v>0.75</v>
      </c>
      <c r="Q243">
        <v>0.69899999999999995</v>
      </c>
      <c r="R243">
        <v>1.0900000000000001</v>
      </c>
      <c r="S243">
        <v>1.135</v>
      </c>
      <c r="T243">
        <v>1.1220000000000001</v>
      </c>
      <c r="U243">
        <v>1.1180000000000001</v>
      </c>
      <c r="V243">
        <v>0.71299999999999997</v>
      </c>
      <c r="W243">
        <v>0.77700000000000002</v>
      </c>
      <c r="X243">
        <v>0.7</v>
      </c>
      <c r="Y243">
        <v>0.83499999999999996</v>
      </c>
      <c r="Z243">
        <v>0.76200000000000001</v>
      </c>
      <c r="AA243">
        <v>0.85699999999999998</v>
      </c>
      <c r="AB243">
        <v>0.60299999999999998</v>
      </c>
      <c r="AC243">
        <v>0.84399999999999997</v>
      </c>
    </row>
    <row r="244" spans="1:29" x14ac:dyDescent="0.2">
      <c r="A244">
        <v>60.174999995555559</v>
      </c>
      <c r="B244">
        <v>0.154</v>
      </c>
      <c r="C244">
        <v>0.152</v>
      </c>
      <c r="D244">
        <v>0.154</v>
      </c>
      <c r="E244">
        <v>0.15</v>
      </c>
      <c r="F244">
        <v>0.17499999999999999</v>
      </c>
      <c r="G244">
        <v>0.17699999999999999</v>
      </c>
      <c r="H244">
        <v>0.18099999999999999</v>
      </c>
      <c r="I244">
        <v>0.182</v>
      </c>
      <c r="J244">
        <v>0.17399999999999999</v>
      </c>
      <c r="K244">
        <v>0.185</v>
      </c>
      <c r="L244">
        <v>0.183</v>
      </c>
      <c r="M244">
        <v>0.17599999999999999</v>
      </c>
      <c r="N244">
        <v>0.75800000000000001</v>
      </c>
      <c r="O244">
        <v>0.78300000000000003</v>
      </c>
      <c r="P244">
        <v>0.753</v>
      </c>
      <c r="Q244">
        <v>0.70199999999999996</v>
      </c>
      <c r="R244">
        <v>1.0920000000000001</v>
      </c>
      <c r="S244">
        <v>1.137</v>
      </c>
      <c r="T244">
        <v>1.1220000000000001</v>
      </c>
      <c r="U244">
        <v>1.123</v>
      </c>
      <c r="V244">
        <v>0.71199999999999997</v>
      </c>
      <c r="W244">
        <v>0.77500000000000002</v>
      </c>
      <c r="X244">
        <v>0.70299999999999996</v>
      </c>
      <c r="Y244">
        <v>0.83599999999999997</v>
      </c>
      <c r="Z244">
        <v>0.76100000000000001</v>
      </c>
      <c r="AA244">
        <v>0.86099999999999999</v>
      </c>
      <c r="AB244">
        <v>0.60499999999999998</v>
      </c>
      <c r="AC244">
        <v>0.84299999999999997</v>
      </c>
    </row>
    <row r="245" spans="1:29" x14ac:dyDescent="0.2">
      <c r="A245">
        <v>60.424999995555552</v>
      </c>
      <c r="B245">
        <v>0.153</v>
      </c>
      <c r="C245">
        <v>0.151</v>
      </c>
      <c r="D245">
        <v>0.153</v>
      </c>
      <c r="E245">
        <v>0.15</v>
      </c>
      <c r="F245">
        <v>0.17299999999999999</v>
      </c>
      <c r="G245">
        <v>0.17499999999999999</v>
      </c>
      <c r="H245">
        <v>0.17899999999999999</v>
      </c>
      <c r="I245">
        <v>0.17899999999999999</v>
      </c>
      <c r="J245">
        <v>0.17299999999999999</v>
      </c>
      <c r="K245">
        <v>0.184</v>
      </c>
      <c r="L245">
        <v>0.182</v>
      </c>
      <c r="M245">
        <v>0.17499999999999999</v>
      </c>
      <c r="N245">
        <v>0.76300000000000001</v>
      </c>
      <c r="O245">
        <v>0.78700000000000003</v>
      </c>
      <c r="P245">
        <v>0.75800000000000001</v>
      </c>
      <c r="Q245">
        <v>0.70699999999999996</v>
      </c>
      <c r="R245">
        <v>1.0940000000000001</v>
      </c>
      <c r="S245">
        <v>1.139</v>
      </c>
      <c r="T245">
        <v>1.125</v>
      </c>
      <c r="U245">
        <v>1.1240000000000001</v>
      </c>
      <c r="V245">
        <v>0.72</v>
      </c>
      <c r="W245">
        <v>0.77300000000000002</v>
      </c>
      <c r="X245">
        <v>0.70299999999999996</v>
      </c>
      <c r="Y245">
        <v>0.83599999999999997</v>
      </c>
      <c r="Z245">
        <v>0.76300000000000001</v>
      </c>
      <c r="AA245">
        <v>0.85899999999999999</v>
      </c>
      <c r="AB245">
        <v>0.60399999999999998</v>
      </c>
      <c r="AC245">
        <v>0.84399999999999997</v>
      </c>
    </row>
    <row r="246" spans="1:29" x14ac:dyDescent="0.2">
      <c r="A246">
        <v>60.674999995555545</v>
      </c>
      <c r="B246">
        <v>0.16</v>
      </c>
      <c r="C246">
        <v>0.157</v>
      </c>
      <c r="D246">
        <v>0.158</v>
      </c>
      <c r="E246">
        <v>0.153</v>
      </c>
      <c r="F246">
        <v>0.183</v>
      </c>
      <c r="G246">
        <v>0.184</v>
      </c>
      <c r="H246">
        <v>0.189</v>
      </c>
      <c r="I246">
        <v>0.188</v>
      </c>
      <c r="J246">
        <v>0.18</v>
      </c>
      <c r="K246">
        <v>0.193</v>
      </c>
      <c r="L246">
        <v>0.189</v>
      </c>
      <c r="M246">
        <v>0.182</v>
      </c>
      <c r="N246">
        <v>0.76800000000000002</v>
      </c>
      <c r="O246">
        <v>0.79500000000000004</v>
      </c>
      <c r="P246">
        <v>0.76500000000000001</v>
      </c>
      <c r="Q246">
        <v>0.71399999999999997</v>
      </c>
      <c r="R246">
        <v>1.0960000000000001</v>
      </c>
      <c r="S246">
        <v>1.145</v>
      </c>
      <c r="T246">
        <v>1.129</v>
      </c>
      <c r="U246">
        <v>1.125</v>
      </c>
      <c r="V246">
        <v>0.71299999999999997</v>
      </c>
      <c r="W246">
        <v>0.78200000000000003</v>
      </c>
      <c r="X246">
        <v>0.70599999999999996</v>
      </c>
      <c r="Y246">
        <v>0.83599999999999997</v>
      </c>
      <c r="Z246">
        <v>0.77</v>
      </c>
      <c r="AA246">
        <v>0.84499999999999997</v>
      </c>
      <c r="AB246">
        <v>0.61899999999999999</v>
      </c>
      <c r="AC246">
        <v>0.84699999999999998</v>
      </c>
    </row>
    <row r="247" spans="1:29" x14ac:dyDescent="0.2">
      <c r="A247">
        <v>60.924999995555559</v>
      </c>
      <c r="B247">
        <v>0.155</v>
      </c>
      <c r="C247">
        <v>0.153</v>
      </c>
      <c r="D247">
        <v>0.155</v>
      </c>
      <c r="E247">
        <v>0.15</v>
      </c>
      <c r="F247">
        <v>0.17100000000000001</v>
      </c>
      <c r="G247">
        <v>0.17299999999999999</v>
      </c>
      <c r="H247">
        <v>0.17699999999999999</v>
      </c>
      <c r="I247">
        <v>0.17599999999999999</v>
      </c>
      <c r="J247">
        <v>0.17100000000000001</v>
      </c>
      <c r="K247">
        <v>0.182</v>
      </c>
      <c r="L247">
        <v>0.17899999999999999</v>
      </c>
      <c r="M247">
        <v>0.17299999999999999</v>
      </c>
      <c r="N247">
        <v>0.76700000000000002</v>
      </c>
      <c r="O247">
        <v>0.79300000000000004</v>
      </c>
      <c r="P247">
        <v>0.76500000000000001</v>
      </c>
      <c r="Q247">
        <v>0.71399999999999997</v>
      </c>
      <c r="R247">
        <v>1.0980000000000001</v>
      </c>
      <c r="S247">
        <v>1.141</v>
      </c>
      <c r="T247">
        <v>1.127</v>
      </c>
      <c r="U247">
        <v>1.127</v>
      </c>
      <c r="V247">
        <v>0.71099999999999997</v>
      </c>
      <c r="W247">
        <v>0.77400000000000002</v>
      </c>
      <c r="X247">
        <v>0.7</v>
      </c>
      <c r="Y247">
        <v>0.83399999999999996</v>
      </c>
      <c r="Z247">
        <v>0.76400000000000001</v>
      </c>
      <c r="AA247">
        <v>0.85799999999999998</v>
      </c>
      <c r="AB247">
        <v>0.60499999999999998</v>
      </c>
      <c r="AC247">
        <v>0.83799999999999997</v>
      </c>
    </row>
    <row r="248" spans="1:29" x14ac:dyDescent="0.2">
      <c r="A248">
        <v>61.174999995555552</v>
      </c>
      <c r="B248">
        <v>0.155</v>
      </c>
      <c r="C248">
        <v>0.152</v>
      </c>
      <c r="D248">
        <v>0.154</v>
      </c>
      <c r="E248">
        <v>0.151</v>
      </c>
      <c r="F248">
        <v>0.17</v>
      </c>
      <c r="G248">
        <v>0.17299999999999999</v>
      </c>
      <c r="H248">
        <v>0.17699999999999999</v>
      </c>
      <c r="I248">
        <v>0.17699999999999999</v>
      </c>
      <c r="J248">
        <v>0.17100000000000001</v>
      </c>
      <c r="K248">
        <v>0.182</v>
      </c>
      <c r="L248">
        <v>0.18</v>
      </c>
      <c r="M248">
        <v>0.17399999999999999</v>
      </c>
      <c r="N248">
        <v>0.77100000000000002</v>
      </c>
      <c r="O248">
        <v>0.79800000000000004</v>
      </c>
      <c r="P248">
        <v>0.77</v>
      </c>
      <c r="Q248">
        <v>0.71799999999999997</v>
      </c>
      <c r="R248">
        <v>1.1020000000000001</v>
      </c>
      <c r="S248">
        <v>1.143</v>
      </c>
      <c r="T248">
        <v>1.129</v>
      </c>
      <c r="U248">
        <v>1.131</v>
      </c>
      <c r="V248">
        <v>0.70899999999999996</v>
      </c>
      <c r="W248">
        <v>0.77400000000000002</v>
      </c>
      <c r="X248">
        <v>0.7</v>
      </c>
      <c r="Y248">
        <v>0.83399999999999996</v>
      </c>
      <c r="Z248">
        <v>0.76500000000000001</v>
      </c>
      <c r="AA248">
        <v>0.85799999999999998</v>
      </c>
      <c r="AB248">
        <v>0.60499999999999998</v>
      </c>
      <c r="AC248">
        <v>0.84099999999999997</v>
      </c>
    </row>
    <row r="249" spans="1:29" x14ac:dyDescent="0.2">
      <c r="A249">
        <v>61.424999995555545</v>
      </c>
      <c r="B249">
        <v>0.155</v>
      </c>
      <c r="C249">
        <v>0.153</v>
      </c>
      <c r="D249">
        <v>0.155</v>
      </c>
      <c r="E249">
        <v>0.15</v>
      </c>
      <c r="F249">
        <v>0.17100000000000001</v>
      </c>
      <c r="G249">
        <v>0.17299999999999999</v>
      </c>
      <c r="H249">
        <v>0.17799999999999999</v>
      </c>
      <c r="I249">
        <v>0.17799999999999999</v>
      </c>
      <c r="J249">
        <v>0.17100000000000001</v>
      </c>
      <c r="K249">
        <v>0.183</v>
      </c>
      <c r="L249">
        <v>0.18</v>
      </c>
      <c r="M249">
        <v>0.17399999999999999</v>
      </c>
      <c r="N249">
        <v>0.77600000000000002</v>
      </c>
      <c r="O249">
        <v>0.80300000000000005</v>
      </c>
      <c r="P249">
        <v>0.77500000000000002</v>
      </c>
      <c r="Q249">
        <v>0.72399999999999998</v>
      </c>
      <c r="R249">
        <v>1.1020000000000001</v>
      </c>
      <c r="S249">
        <v>1.149</v>
      </c>
      <c r="T249">
        <v>1.133</v>
      </c>
      <c r="U249">
        <v>1.131</v>
      </c>
      <c r="V249">
        <v>0.71299999999999997</v>
      </c>
      <c r="W249">
        <v>0.77200000000000002</v>
      </c>
      <c r="X249">
        <v>0.7</v>
      </c>
      <c r="Y249">
        <v>0.83299999999999996</v>
      </c>
      <c r="Z249">
        <v>0.75900000000000001</v>
      </c>
      <c r="AA249">
        <v>0.85699999999999998</v>
      </c>
      <c r="AB249">
        <v>0.60199999999999998</v>
      </c>
      <c r="AC249">
        <v>0.83899999999999997</v>
      </c>
    </row>
    <row r="250" spans="1:29" x14ac:dyDescent="0.2">
      <c r="A250">
        <v>61.674999995555559</v>
      </c>
      <c r="B250">
        <v>0.155</v>
      </c>
      <c r="C250">
        <v>0.152</v>
      </c>
      <c r="D250">
        <v>0.154</v>
      </c>
      <c r="E250">
        <v>0.15</v>
      </c>
      <c r="F250">
        <v>0.17199999999999999</v>
      </c>
      <c r="G250">
        <v>0.17399999999999999</v>
      </c>
      <c r="H250">
        <v>0.17899999999999999</v>
      </c>
      <c r="I250">
        <v>0.17799999999999999</v>
      </c>
      <c r="J250">
        <v>0.17199999999999999</v>
      </c>
      <c r="K250">
        <v>0.184</v>
      </c>
      <c r="L250">
        <v>0.18099999999999999</v>
      </c>
      <c r="M250">
        <v>0.17399999999999999</v>
      </c>
      <c r="N250">
        <v>0.78</v>
      </c>
      <c r="O250">
        <v>0.80700000000000005</v>
      </c>
      <c r="P250">
        <v>0.78</v>
      </c>
      <c r="Q250">
        <v>0.72899999999999998</v>
      </c>
      <c r="R250">
        <v>1.1040000000000001</v>
      </c>
      <c r="S250">
        <v>1.151</v>
      </c>
      <c r="T250">
        <v>1.135</v>
      </c>
      <c r="U250">
        <v>1.133</v>
      </c>
      <c r="V250">
        <v>0.71399999999999997</v>
      </c>
      <c r="W250">
        <v>0.77300000000000002</v>
      </c>
      <c r="X250">
        <v>0.70099999999999996</v>
      </c>
      <c r="Y250">
        <v>0.83299999999999996</v>
      </c>
      <c r="Z250">
        <v>0.76300000000000001</v>
      </c>
      <c r="AA250">
        <v>0.85699999999999998</v>
      </c>
      <c r="AB250">
        <v>0.60499999999999998</v>
      </c>
      <c r="AC250">
        <v>0.84099999999999997</v>
      </c>
    </row>
    <row r="251" spans="1:29" x14ac:dyDescent="0.2">
      <c r="A251">
        <v>61.924999995555552</v>
      </c>
      <c r="B251">
        <v>0.16</v>
      </c>
      <c r="C251">
        <v>0.156</v>
      </c>
      <c r="D251">
        <v>0.157</v>
      </c>
      <c r="E251">
        <v>0.153</v>
      </c>
      <c r="F251">
        <v>0.184</v>
      </c>
      <c r="G251">
        <v>0.184</v>
      </c>
      <c r="H251">
        <v>0.191</v>
      </c>
      <c r="I251">
        <v>0.19</v>
      </c>
      <c r="J251">
        <v>0.182</v>
      </c>
      <c r="K251">
        <v>0.19500000000000001</v>
      </c>
      <c r="L251">
        <v>0.192</v>
      </c>
      <c r="M251">
        <v>0.183</v>
      </c>
      <c r="N251">
        <v>0.78500000000000003</v>
      </c>
      <c r="O251">
        <v>0.81399999999999995</v>
      </c>
      <c r="P251">
        <v>0.78700000000000003</v>
      </c>
      <c r="Q251">
        <v>0.73599999999999999</v>
      </c>
      <c r="R251">
        <v>1.1060000000000001</v>
      </c>
      <c r="S251">
        <v>1.155</v>
      </c>
      <c r="T251">
        <v>1.139</v>
      </c>
      <c r="U251">
        <v>1.135</v>
      </c>
      <c r="V251">
        <v>0.71099999999999997</v>
      </c>
      <c r="W251">
        <v>0.77600000000000002</v>
      </c>
      <c r="X251">
        <v>0.70899999999999996</v>
      </c>
      <c r="Y251">
        <v>0.83299999999999996</v>
      </c>
      <c r="Z251">
        <v>0.77100000000000002</v>
      </c>
      <c r="AA251">
        <v>0.84499999999999997</v>
      </c>
      <c r="AB251">
        <v>0.61799999999999999</v>
      </c>
      <c r="AC251">
        <v>0.84599999999999997</v>
      </c>
    </row>
    <row r="252" spans="1:29" x14ac:dyDescent="0.2">
      <c r="A252">
        <v>62.174999995555545</v>
      </c>
      <c r="B252">
        <v>0.153</v>
      </c>
      <c r="C252">
        <v>0.151</v>
      </c>
      <c r="D252">
        <v>0.153</v>
      </c>
      <c r="E252">
        <v>0.14899999999999999</v>
      </c>
      <c r="F252">
        <v>0.17</v>
      </c>
      <c r="G252">
        <v>0.17100000000000001</v>
      </c>
      <c r="H252">
        <v>0.17499999999999999</v>
      </c>
      <c r="I252">
        <v>0.17599999999999999</v>
      </c>
      <c r="J252">
        <v>0.17100000000000001</v>
      </c>
      <c r="K252">
        <v>0.183</v>
      </c>
      <c r="L252">
        <v>0.18099999999999999</v>
      </c>
      <c r="M252">
        <v>0.17399999999999999</v>
      </c>
      <c r="N252">
        <v>0.78400000000000003</v>
      </c>
      <c r="O252">
        <v>0.81599999999999995</v>
      </c>
      <c r="P252">
        <v>0.78900000000000003</v>
      </c>
      <c r="Q252">
        <v>0.74</v>
      </c>
      <c r="R252">
        <v>1.1080000000000001</v>
      </c>
      <c r="S252">
        <v>1.155</v>
      </c>
      <c r="T252">
        <v>1.141</v>
      </c>
      <c r="U252">
        <v>1.133</v>
      </c>
      <c r="V252">
        <v>0.71099999999999997</v>
      </c>
      <c r="W252">
        <v>0.77200000000000002</v>
      </c>
      <c r="X252">
        <v>0.69799999999999995</v>
      </c>
      <c r="Y252">
        <v>0.83199999999999996</v>
      </c>
      <c r="Z252">
        <v>0.754</v>
      </c>
      <c r="AA252">
        <v>0.85599999999999998</v>
      </c>
      <c r="AB252">
        <v>0.60299999999999998</v>
      </c>
      <c r="AC252">
        <v>0.84</v>
      </c>
    </row>
    <row r="253" spans="1:29" x14ac:dyDescent="0.2">
      <c r="A253">
        <v>62.424999995555559</v>
      </c>
      <c r="B253">
        <v>0.152</v>
      </c>
      <c r="C253">
        <v>0.151</v>
      </c>
      <c r="D253">
        <v>0.153</v>
      </c>
      <c r="E253">
        <v>0.14899999999999999</v>
      </c>
      <c r="F253">
        <v>0.17199999999999999</v>
      </c>
      <c r="G253">
        <v>0.17499999999999999</v>
      </c>
      <c r="H253">
        <v>0.17899999999999999</v>
      </c>
      <c r="I253">
        <v>0.17899999999999999</v>
      </c>
      <c r="J253">
        <v>0.17399999999999999</v>
      </c>
      <c r="K253">
        <v>0.186</v>
      </c>
      <c r="L253">
        <v>0.183</v>
      </c>
      <c r="M253">
        <v>0.17599999999999999</v>
      </c>
      <c r="N253">
        <v>0.78800000000000003</v>
      </c>
      <c r="O253">
        <v>0.81799999999999995</v>
      </c>
      <c r="P253">
        <v>0.79200000000000004</v>
      </c>
      <c r="Q253">
        <v>0.74099999999999999</v>
      </c>
      <c r="R253">
        <v>1.1100000000000001</v>
      </c>
      <c r="S253">
        <v>1.157</v>
      </c>
      <c r="T253">
        <v>1.143</v>
      </c>
      <c r="U253">
        <v>1.137</v>
      </c>
      <c r="V253">
        <v>0.70899999999999996</v>
      </c>
      <c r="W253">
        <v>0.77100000000000002</v>
      </c>
      <c r="X253">
        <v>0.70199999999999996</v>
      </c>
      <c r="Y253">
        <v>0.83099999999999996</v>
      </c>
      <c r="Z253">
        <v>0.75</v>
      </c>
      <c r="AA253">
        <v>0.85799999999999998</v>
      </c>
      <c r="AB253">
        <v>0.60399999999999998</v>
      </c>
      <c r="AC253">
        <v>0.83799999999999997</v>
      </c>
    </row>
    <row r="254" spans="1:29" x14ac:dyDescent="0.2">
      <c r="A254">
        <v>62.674999995555552</v>
      </c>
      <c r="B254">
        <v>0.158</v>
      </c>
      <c r="C254">
        <v>0.155</v>
      </c>
      <c r="D254">
        <v>0.156</v>
      </c>
      <c r="E254">
        <v>0.151</v>
      </c>
      <c r="F254">
        <v>0.18</v>
      </c>
      <c r="G254">
        <v>0.18099999999999999</v>
      </c>
      <c r="H254">
        <v>0.187</v>
      </c>
      <c r="I254">
        <v>0.185</v>
      </c>
      <c r="J254">
        <v>0.17899999999999999</v>
      </c>
      <c r="K254">
        <v>0.192</v>
      </c>
      <c r="L254">
        <v>0.189</v>
      </c>
      <c r="M254">
        <v>0.18099999999999999</v>
      </c>
      <c r="N254">
        <v>0.79700000000000004</v>
      </c>
      <c r="O254">
        <v>0.82599999999999996</v>
      </c>
      <c r="P254">
        <v>0.79900000000000004</v>
      </c>
      <c r="Q254">
        <v>0.748</v>
      </c>
      <c r="R254">
        <v>1.1140000000000001</v>
      </c>
      <c r="S254">
        <v>1.165</v>
      </c>
      <c r="T254">
        <v>1.147</v>
      </c>
      <c r="U254">
        <v>1.143</v>
      </c>
      <c r="V254">
        <v>0.70799999999999996</v>
      </c>
      <c r="W254">
        <v>0.77700000000000002</v>
      </c>
      <c r="X254">
        <v>0.70499999999999996</v>
      </c>
      <c r="Y254">
        <v>0.83199999999999996</v>
      </c>
      <c r="Z254">
        <v>0.76100000000000001</v>
      </c>
      <c r="AA254">
        <v>0.84299999999999997</v>
      </c>
      <c r="AB254">
        <v>0.61899999999999999</v>
      </c>
      <c r="AC254">
        <v>0.84299999999999997</v>
      </c>
    </row>
    <row r="255" spans="1:29" x14ac:dyDescent="0.2">
      <c r="A255">
        <v>62.924999995555545</v>
      </c>
      <c r="B255">
        <v>0.152</v>
      </c>
      <c r="C255">
        <v>0.15</v>
      </c>
      <c r="D255">
        <v>0.152</v>
      </c>
      <c r="E255">
        <v>0.14899999999999999</v>
      </c>
      <c r="F255">
        <v>0.16700000000000001</v>
      </c>
      <c r="G255">
        <v>0.16900000000000001</v>
      </c>
      <c r="H255">
        <v>0.17299999999999999</v>
      </c>
      <c r="I255">
        <v>0.17299999999999999</v>
      </c>
      <c r="J255">
        <v>0.16900000000000001</v>
      </c>
      <c r="K255">
        <v>0.18099999999999999</v>
      </c>
      <c r="L255">
        <v>0.17799999999999999</v>
      </c>
      <c r="M255">
        <v>0.17100000000000001</v>
      </c>
      <c r="N255">
        <v>0.79400000000000004</v>
      </c>
      <c r="O255">
        <v>0.82399999999999995</v>
      </c>
      <c r="P255">
        <v>0.79800000000000004</v>
      </c>
      <c r="Q255">
        <v>0.748</v>
      </c>
      <c r="R255">
        <v>1.1140000000000001</v>
      </c>
      <c r="S255">
        <v>1.159</v>
      </c>
      <c r="T255">
        <v>1.145</v>
      </c>
      <c r="U255">
        <v>1.141</v>
      </c>
      <c r="V255">
        <v>0.70499999999999996</v>
      </c>
      <c r="W255">
        <v>0.76900000000000002</v>
      </c>
      <c r="X255">
        <v>0.69699999999999995</v>
      </c>
      <c r="Y255">
        <v>0.82899999999999996</v>
      </c>
      <c r="Z255">
        <v>0.76</v>
      </c>
      <c r="AA255">
        <v>0.85099999999999998</v>
      </c>
      <c r="AB255">
        <v>0.60599999999999998</v>
      </c>
      <c r="AC255">
        <v>0.83499999999999996</v>
      </c>
    </row>
    <row r="256" spans="1:29" x14ac:dyDescent="0.2">
      <c r="A256">
        <v>63.174999995555559</v>
      </c>
      <c r="B256">
        <v>0.156</v>
      </c>
      <c r="C256">
        <v>0.154</v>
      </c>
      <c r="D256">
        <v>0.155</v>
      </c>
      <c r="E256">
        <v>0.151</v>
      </c>
      <c r="F256">
        <v>0.18</v>
      </c>
      <c r="G256">
        <v>0.18099999999999999</v>
      </c>
      <c r="H256">
        <v>0.187</v>
      </c>
      <c r="I256">
        <v>0.186</v>
      </c>
      <c r="J256">
        <v>0.18</v>
      </c>
      <c r="K256">
        <v>0.19400000000000001</v>
      </c>
      <c r="L256">
        <v>0.19</v>
      </c>
      <c r="M256">
        <v>0.182</v>
      </c>
      <c r="N256">
        <v>0.8</v>
      </c>
      <c r="O256">
        <v>0.83099999999999996</v>
      </c>
      <c r="P256">
        <v>0.80700000000000005</v>
      </c>
      <c r="Q256">
        <v>0.75600000000000001</v>
      </c>
      <c r="R256">
        <v>1.1160000000000001</v>
      </c>
      <c r="S256">
        <v>1.165</v>
      </c>
      <c r="T256">
        <v>1.149</v>
      </c>
      <c r="U256">
        <v>1.141</v>
      </c>
      <c r="V256">
        <v>0.71099999999999997</v>
      </c>
      <c r="W256">
        <v>0.77900000000000003</v>
      </c>
      <c r="X256">
        <v>0.70599999999999996</v>
      </c>
      <c r="Y256">
        <v>0.83099999999999996</v>
      </c>
      <c r="Z256">
        <v>0.76400000000000001</v>
      </c>
      <c r="AA256">
        <v>0.84299999999999997</v>
      </c>
      <c r="AB256">
        <v>0.61899999999999999</v>
      </c>
      <c r="AC256">
        <v>0.84399999999999997</v>
      </c>
    </row>
    <row r="257" spans="1:29" x14ac:dyDescent="0.2">
      <c r="A257">
        <v>63.424722217777777</v>
      </c>
      <c r="B257">
        <v>0.152</v>
      </c>
      <c r="C257">
        <v>0.15</v>
      </c>
      <c r="D257">
        <v>0.152</v>
      </c>
      <c r="E257">
        <v>0.14799999999999999</v>
      </c>
      <c r="F257">
        <v>0.16900000000000001</v>
      </c>
      <c r="G257">
        <v>0.17100000000000001</v>
      </c>
      <c r="H257">
        <v>0.17399999999999999</v>
      </c>
      <c r="I257">
        <v>0.17499999999999999</v>
      </c>
      <c r="J257">
        <v>0.17100000000000001</v>
      </c>
      <c r="K257">
        <v>0.183</v>
      </c>
      <c r="L257">
        <v>0.18</v>
      </c>
      <c r="M257">
        <v>0.17299999999999999</v>
      </c>
      <c r="N257">
        <v>0.8</v>
      </c>
      <c r="O257">
        <v>0.83</v>
      </c>
      <c r="P257">
        <v>0.80400000000000005</v>
      </c>
      <c r="Q257">
        <v>0.75600000000000001</v>
      </c>
      <c r="R257">
        <v>1.1180000000000001</v>
      </c>
      <c r="S257">
        <v>1.163</v>
      </c>
      <c r="T257">
        <v>1.149</v>
      </c>
      <c r="U257">
        <v>1.141</v>
      </c>
      <c r="V257">
        <v>0.70699999999999996</v>
      </c>
      <c r="W257">
        <v>0.76900000000000002</v>
      </c>
      <c r="X257">
        <v>0.70099999999999996</v>
      </c>
      <c r="Y257">
        <v>0.82899999999999996</v>
      </c>
      <c r="Z257">
        <v>0.755</v>
      </c>
      <c r="AA257">
        <v>0.85099999999999998</v>
      </c>
      <c r="AB257">
        <v>0.60199999999999998</v>
      </c>
      <c r="AC257">
        <v>0.83599999999999997</v>
      </c>
    </row>
    <row r="258" spans="1:29" x14ac:dyDescent="0.2">
      <c r="A258">
        <v>63.674722217777777</v>
      </c>
      <c r="B258">
        <v>0.153</v>
      </c>
      <c r="C258">
        <v>0.151</v>
      </c>
      <c r="D258">
        <v>0.153</v>
      </c>
      <c r="E258">
        <v>0.14899999999999999</v>
      </c>
      <c r="F258">
        <v>0.17599999999999999</v>
      </c>
      <c r="G258">
        <v>0.17799999999999999</v>
      </c>
      <c r="H258">
        <v>0.183</v>
      </c>
      <c r="I258">
        <v>0.183</v>
      </c>
      <c r="J258">
        <v>0.17799999999999999</v>
      </c>
      <c r="K258">
        <v>0.191</v>
      </c>
      <c r="L258">
        <v>0.188</v>
      </c>
      <c r="M258">
        <v>0.18099999999999999</v>
      </c>
      <c r="N258">
        <v>0.80300000000000005</v>
      </c>
      <c r="O258">
        <v>0.83399999999999996</v>
      </c>
      <c r="P258">
        <v>0.80900000000000005</v>
      </c>
      <c r="Q258">
        <v>0.76100000000000001</v>
      </c>
      <c r="R258">
        <v>1.1220000000000001</v>
      </c>
      <c r="S258">
        <v>1.167</v>
      </c>
      <c r="T258">
        <v>1.151</v>
      </c>
      <c r="U258">
        <v>1.145</v>
      </c>
      <c r="V258">
        <v>0.70599999999999996</v>
      </c>
      <c r="W258">
        <v>0.77</v>
      </c>
      <c r="X258">
        <v>0.70399999999999996</v>
      </c>
      <c r="Y258">
        <v>0.82799999999999996</v>
      </c>
      <c r="Z258">
        <v>0.754</v>
      </c>
      <c r="AA258">
        <v>0.85199999999999998</v>
      </c>
      <c r="AB258">
        <v>0.60299999999999998</v>
      </c>
      <c r="AC258">
        <v>0.83699999999999997</v>
      </c>
    </row>
    <row r="259" spans="1:29" x14ac:dyDescent="0.2">
      <c r="A259">
        <v>63.924722217777777</v>
      </c>
      <c r="B259">
        <v>0.153</v>
      </c>
      <c r="C259">
        <v>0.151</v>
      </c>
      <c r="D259">
        <v>0.153</v>
      </c>
      <c r="E259">
        <v>0.14899999999999999</v>
      </c>
      <c r="F259">
        <v>0.17100000000000001</v>
      </c>
      <c r="G259">
        <v>0.17299999999999999</v>
      </c>
      <c r="H259">
        <v>0.17799999999999999</v>
      </c>
      <c r="I259">
        <v>0.17799999999999999</v>
      </c>
      <c r="J259">
        <v>0.17399999999999999</v>
      </c>
      <c r="K259">
        <v>0.186</v>
      </c>
      <c r="L259">
        <v>0.184</v>
      </c>
      <c r="M259">
        <v>0.17699999999999999</v>
      </c>
      <c r="N259">
        <v>0.80700000000000005</v>
      </c>
      <c r="O259">
        <v>0.83799999999999997</v>
      </c>
      <c r="P259">
        <v>0.81200000000000006</v>
      </c>
      <c r="Q259">
        <v>0.76500000000000001</v>
      </c>
      <c r="R259">
        <v>1.1240000000000001</v>
      </c>
      <c r="S259">
        <v>1.169</v>
      </c>
      <c r="T259">
        <v>1.155</v>
      </c>
      <c r="U259">
        <v>1.147</v>
      </c>
      <c r="V259">
        <v>0.70399999999999996</v>
      </c>
      <c r="W259">
        <v>0.76600000000000001</v>
      </c>
      <c r="X259">
        <v>0.69899999999999995</v>
      </c>
      <c r="Y259">
        <v>0.82799999999999996</v>
      </c>
      <c r="Z259">
        <v>0.755</v>
      </c>
      <c r="AA259">
        <v>0.85099999999999998</v>
      </c>
      <c r="AB259">
        <v>0.59899999999999998</v>
      </c>
      <c r="AC259">
        <v>0.83699999999999997</v>
      </c>
    </row>
    <row r="260" spans="1:29" x14ac:dyDescent="0.2">
      <c r="A260">
        <v>64.174999995555552</v>
      </c>
      <c r="B260">
        <v>0.157</v>
      </c>
      <c r="C260">
        <v>0.154</v>
      </c>
      <c r="D260">
        <v>0.155</v>
      </c>
      <c r="E260">
        <v>0.151</v>
      </c>
      <c r="F260">
        <v>0.17799999999999999</v>
      </c>
      <c r="G260">
        <v>0.18</v>
      </c>
      <c r="H260">
        <v>0.186</v>
      </c>
      <c r="I260">
        <v>0.185</v>
      </c>
      <c r="J260">
        <v>0.18</v>
      </c>
      <c r="K260">
        <v>0.193</v>
      </c>
      <c r="L260">
        <v>0.191</v>
      </c>
      <c r="M260">
        <v>0.182</v>
      </c>
      <c r="N260">
        <v>0.81499999999999995</v>
      </c>
      <c r="O260">
        <v>0.84699999999999998</v>
      </c>
      <c r="P260">
        <v>0.82199999999999995</v>
      </c>
      <c r="Q260">
        <v>0.77400000000000002</v>
      </c>
      <c r="R260">
        <v>1.125</v>
      </c>
      <c r="S260">
        <v>1.175</v>
      </c>
      <c r="T260">
        <v>1.161</v>
      </c>
      <c r="U260">
        <v>1.149</v>
      </c>
      <c r="V260">
        <v>0.70899999999999996</v>
      </c>
      <c r="W260">
        <v>0.77400000000000002</v>
      </c>
      <c r="X260">
        <v>0.70699999999999996</v>
      </c>
      <c r="Y260">
        <v>0.82899999999999996</v>
      </c>
      <c r="Z260">
        <v>0.76900000000000002</v>
      </c>
      <c r="AA260">
        <v>0.83799999999999997</v>
      </c>
      <c r="AB260">
        <v>0.61699999999999999</v>
      </c>
      <c r="AC260">
        <v>0.84199999999999997</v>
      </c>
    </row>
    <row r="261" spans="1:29" x14ac:dyDescent="0.2">
      <c r="A261">
        <v>64.424999995555552</v>
      </c>
      <c r="B261">
        <v>0.158</v>
      </c>
      <c r="C261">
        <v>0.154</v>
      </c>
      <c r="D261">
        <v>0.155</v>
      </c>
      <c r="E261">
        <v>0.151</v>
      </c>
      <c r="F261">
        <v>0.17799999999999999</v>
      </c>
      <c r="G261">
        <v>0.17899999999999999</v>
      </c>
      <c r="H261">
        <v>0.185</v>
      </c>
      <c r="I261">
        <v>0.184</v>
      </c>
      <c r="J261">
        <v>0.18</v>
      </c>
      <c r="K261">
        <v>0.193</v>
      </c>
      <c r="L261">
        <v>0.19</v>
      </c>
      <c r="M261">
        <v>0.182</v>
      </c>
      <c r="N261">
        <v>0.81899999999999995</v>
      </c>
      <c r="O261">
        <v>0.85</v>
      </c>
      <c r="P261">
        <v>0.82499999999999996</v>
      </c>
      <c r="Q261">
        <v>0.77600000000000002</v>
      </c>
      <c r="R261">
        <v>1.125</v>
      </c>
      <c r="S261">
        <v>1.177</v>
      </c>
      <c r="T261">
        <v>1.159</v>
      </c>
      <c r="U261">
        <v>1.151</v>
      </c>
      <c r="V261">
        <v>0.70899999999999996</v>
      </c>
      <c r="W261">
        <v>0.77500000000000002</v>
      </c>
      <c r="X261">
        <v>0.70599999999999996</v>
      </c>
      <c r="Y261">
        <v>0.83</v>
      </c>
      <c r="Z261">
        <v>0.76900000000000002</v>
      </c>
      <c r="AA261">
        <v>0.83799999999999997</v>
      </c>
      <c r="AB261">
        <v>0.621</v>
      </c>
      <c r="AC261">
        <v>0.84099999999999997</v>
      </c>
    </row>
    <row r="262" spans="1:29" x14ac:dyDescent="0.2">
      <c r="A262">
        <v>64.674999995555567</v>
      </c>
      <c r="B262">
        <v>0.157</v>
      </c>
      <c r="C262">
        <v>0.154</v>
      </c>
      <c r="D262">
        <v>0.155</v>
      </c>
      <c r="E262">
        <v>0.151</v>
      </c>
      <c r="F262">
        <v>0.18099999999999999</v>
      </c>
      <c r="G262">
        <v>0.182</v>
      </c>
      <c r="H262">
        <v>0.189</v>
      </c>
      <c r="I262">
        <v>0.188</v>
      </c>
      <c r="J262">
        <v>0.183</v>
      </c>
      <c r="K262">
        <v>0.19700000000000001</v>
      </c>
      <c r="L262">
        <v>0.19400000000000001</v>
      </c>
      <c r="M262">
        <v>0.186</v>
      </c>
      <c r="N262">
        <v>0.82099999999999995</v>
      </c>
      <c r="O262">
        <v>0.85199999999999998</v>
      </c>
      <c r="P262">
        <v>0.83</v>
      </c>
      <c r="Q262">
        <v>0.78</v>
      </c>
      <c r="R262">
        <v>1.125</v>
      </c>
      <c r="S262">
        <v>1.177</v>
      </c>
      <c r="T262">
        <v>1.161</v>
      </c>
      <c r="U262">
        <v>1.149</v>
      </c>
      <c r="V262">
        <v>0.70499999999999996</v>
      </c>
      <c r="W262">
        <v>0.77800000000000002</v>
      </c>
      <c r="X262">
        <v>0.70799999999999996</v>
      </c>
      <c r="Y262">
        <v>0.82799999999999996</v>
      </c>
      <c r="Z262">
        <v>0.77</v>
      </c>
      <c r="AA262">
        <v>0.83699999999999997</v>
      </c>
      <c r="AB262">
        <v>0.61799999999999999</v>
      </c>
      <c r="AC262">
        <v>0.84099999999999997</v>
      </c>
    </row>
    <row r="263" spans="1:29" x14ac:dyDescent="0.2">
      <c r="A263">
        <v>64.924999995555552</v>
      </c>
      <c r="B263">
        <v>0.157</v>
      </c>
      <c r="C263">
        <v>0.154</v>
      </c>
      <c r="D263">
        <v>0.155</v>
      </c>
      <c r="E263">
        <v>0.151</v>
      </c>
      <c r="F263">
        <v>0.18099999999999999</v>
      </c>
      <c r="G263">
        <v>0.182</v>
      </c>
      <c r="H263">
        <v>0.189</v>
      </c>
      <c r="I263">
        <v>0.187</v>
      </c>
      <c r="J263">
        <v>0.183</v>
      </c>
      <c r="K263">
        <v>0.19800000000000001</v>
      </c>
      <c r="L263">
        <v>0.19400000000000001</v>
      </c>
      <c r="M263">
        <v>0.186</v>
      </c>
      <c r="N263">
        <v>0.82199999999999995</v>
      </c>
      <c r="O263">
        <v>0.85599999999999998</v>
      </c>
      <c r="P263">
        <v>0.83299999999999996</v>
      </c>
      <c r="Q263">
        <v>0.78300000000000003</v>
      </c>
      <c r="R263">
        <v>1.127</v>
      </c>
      <c r="S263">
        <v>1.179</v>
      </c>
      <c r="T263">
        <v>1.163</v>
      </c>
      <c r="U263">
        <v>1.151</v>
      </c>
      <c r="V263">
        <v>0.70799999999999996</v>
      </c>
      <c r="W263">
        <v>0.77500000000000002</v>
      </c>
      <c r="X263">
        <v>0.70499999999999996</v>
      </c>
      <c r="Y263">
        <v>0.82699999999999996</v>
      </c>
      <c r="Z263">
        <v>0.76600000000000001</v>
      </c>
      <c r="AA263">
        <v>0.83499999999999996</v>
      </c>
      <c r="AB263">
        <v>0.61799999999999999</v>
      </c>
      <c r="AC263">
        <v>0.84</v>
      </c>
    </row>
    <row r="264" spans="1:29" x14ac:dyDescent="0.2">
      <c r="A264">
        <v>65.174999995555538</v>
      </c>
      <c r="B264">
        <v>0.158</v>
      </c>
      <c r="C264">
        <v>0.154</v>
      </c>
      <c r="D264">
        <v>0.156</v>
      </c>
      <c r="E264">
        <v>0.152</v>
      </c>
      <c r="F264">
        <v>0.185</v>
      </c>
      <c r="G264">
        <v>0.185</v>
      </c>
      <c r="H264">
        <v>0.192</v>
      </c>
      <c r="I264">
        <v>0.191</v>
      </c>
      <c r="J264">
        <v>0.186</v>
      </c>
      <c r="K264">
        <v>0.20100000000000001</v>
      </c>
      <c r="L264">
        <v>0.19700000000000001</v>
      </c>
      <c r="M264">
        <v>0.188</v>
      </c>
      <c r="N264">
        <v>0.82899999999999996</v>
      </c>
      <c r="O264">
        <v>0.86299999999999999</v>
      </c>
      <c r="P264">
        <v>0.83899999999999997</v>
      </c>
      <c r="Q264">
        <v>0.78900000000000003</v>
      </c>
      <c r="R264">
        <v>1.129</v>
      </c>
      <c r="S264">
        <v>1.181</v>
      </c>
      <c r="T264">
        <v>1.165</v>
      </c>
      <c r="U264">
        <v>1.151</v>
      </c>
      <c r="V264">
        <v>0.70799999999999996</v>
      </c>
      <c r="W264">
        <v>0.77500000000000002</v>
      </c>
      <c r="X264">
        <v>0.70899999999999996</v>
      </c>
      <c r="Y264">
        <v>0.82599999999999996</v>
      </c>
      <c r="Z264">
        <v>0.77100000000000002</v>
      </c>
      <c r="AA264">
        <v>0.83399999999999996</v>
      </c>
      <c r="AB264">
        <v>0.61799999999999999</v>
      </c>
      <c r="AC264">
        <v>0.84099999999999997</v>
      </c>
    </row>
    <row r="265" spans="1:29" x14ac:dyDescent="0.2">
      <c r="A265">
        <v>65.424999995555552</v>
      </c>
      <c r="B265">
        <v>0.152</v>
      </c>
      <c r="C265">
        <v>0.15</v>
      </c>
      <c r="D265">
        <v>0.152</v>
      </c>
      <c r="E265">
        <v>0.14799999999999999</v>
      </c>
      <c r="F265">
        <v>0.17499999999999999</v>
      </c>
      <c r="G265">
        <v>0.17599999999999999</v>
      </c>
      <c r="H265">
        <v>0.182</v>
      </c>
      <c r="I265">
        <v>0.18099999999999999</v>
      </c>
      <c r="J265">
        <v>0.17799999999999999</v>
      </c>
      <c r="K265">
        <v>0.191</v>
      </c>
      <c r="L265">
        <v>0.189</v>
      </c>
      <c r="M265">
        <v>0.18099999999999999</v>
      </c>
      <c r="N265">
        <v>0.82599999999999996</v>
      </c>
      <c r="O265">
        <v>0.85899999999999999</v>
      </c>
      <c r="P265">
        <v>0.83499999999999996</v>
      </c>
      <c r="Q265">
        <v>0.78800000000000003</v>
      </c>
      <c r="R265">
        <v>1.129</v>
      </c>
      <c r="S265">
        <v>1.177</v>
      </c>
      <c r="T265">
        <v>1.165</v>
      </c>
      <c r="U265">
        <v>1.151</v>
      </c>
      <c r="V265">
        <v>0.70099999999999996</v>
      </c>
      <c r="W265">
        <v>0.76700000000000002</v>
      </c>
      <c r="X265">
        <v>0.70099999999999996</v>
      </c>
      <c r="Y265">
        <v>0.82399999999999995</v>
      </c>
      <c r="Z265">
        <v>0.75900000000000001</v>
      </c>
      <c r="AA265">
        <v>0.84499999999999997</v>
      </c>
      <c r="AB265">
        <v>0.59899999999999998</v>
      </c>
      <c r="AC265">
        <v>0.83299999999999996</v>
      </c>
    </row>
    <row r="266" spans="1:29" x14ac:dyDescent="0.2">
      <c r="A266">
        <v>65.674999995555552</v>
      </c>
      <c r="B266">
        <v>0.151</v>
      </c>
      <c r="C266">
        <v>0.14899999999999999</v>
      </c>
      <c r="D266">
        <v>0.151</v>
      </c>
      <c r="E266">
        <v>0.14799999999999999</v>
      </c>
      <c r="F266">
        <v>0.16800000000000001</v>
      </c>
      <c r="G266">
        <v>0.17</v>
      </c>
      <c r="H266">
        <v>0.17399999999999999</v>
      </c>
      <c r="I266">
        <v>0.17399999999999999</v>
      </c>
      <c r="J266">
        <v>0.17199999999999999</v>
      </c>
      <c r="K266">
        <v>0.185</v>
      </c>
      <c r="L266">
        <v>0.183</v>
      </c>
      <c r="M266">
        <v>0.17599999999999999</v>
      </c>
      <c r="N266">
        <v>0.83099999999999996</v>
      </c>
      <c r="O266">
        <v>0.86399999999999999</v>
      </c>
      <c r="P266">
        <v>0.84099999999999997</v>
      </c>
      <c r="Q266">
        <v>0.79400000000000004</v>
      </c>
      <c r="R266">
        <v>1.133</v>
      </c>
      <c r="S266">
        <v>1.1830000000000001</v>
      </c>
      <c r="T266">
        <v>1.167</v>
      </c>
      <c r="U266">
        <v>1.155</v>
      </c>
      <c r="V266">
        <v>0.70299999999999996</v>
      </c>
      <c r="W266">
        <v>0.76800000000000002</v>
      </c>
      <c r="X266">
        <v>0.69799999999999995</v>
      </c>
      <c r="Y266">
        <v>0.82399999999999995</v>
      </c>
      <c r="Z266">
        <v>0.75600000000000001</v>
      </c>
      <c r="AA266">
        <v>0.84299999999999997</v>
      </c>
      <c r="AB266">
        <v>0.59899999999999998</v>
      </c>
      <c r="AC266">
        <v>0.83199999999999996</v>
      </c>
    </row>
    <row r="267" spans="1:29" x14ac:dyDescent="0.2">
      <c r="A267">
        <v>65.924999995555552</v>
      </c>
      <c r="B267">
        <v>0.155</v>
      </c>
      <c r="C267">
        <v>0.152</v>
      </c>
      <c r="D267">
        <v>0.154</v>
      </c>
      <c r="E267">
        <v>0.151</v>
      </c>
      <c r="F267">
        <v>0.18099999999999999</v>
      </c>
      <c r="G267">
        <v>0.18</v>
      </c>
      <c r="H267">
        <v>0.187</v>
      </c>
      <c r="I267">
        <v>0.186</v>
      </c>
      <c r="J267">
        <v>0.183</v>
      </c>
      <c r="K267">
        <v>0.19600000000000001</v>
      </c>
      <c r="L267">
        <v>0.19400000000000001</v>
      </c>
      <c r="M267">
        <v>0.185</v>
      </c>
      <c r="N267">
        <v>0.83499999999999996</v>
      </c>
      <c r="O267">
        <v>0.871</v>
      </c>
      <c r="P267">
        <v>0.85</v>
      </c>
      <c r="Q267">
        <v>0.80100000000000005</v>
      </c>
      <c r="R267">
        <v>1.135</v>
      </c>
      <c r="S267">
        <v>1.1870000000000001</v>
      </c>
      <c r="T267">
        <v>1.169</v>
      </c>
      <c r="U267">
        <v>1.155</v>
      </c>
      <c r="V267">
        <v>0.70699999999999996</v>
      </c>
      <c r="W267">
        <v>0.77600000000000002</v>
      </c>
      <c r="X267">
        <v>0.70699999999999996</v>
      </c>
      <c r="Y267">
        <v>0.82599999999999996</v>
      </c>
      <c r="Z267">
        <v>0.76900000000000002</v>
      </c>
      <c r="AA267">
        <v>0.83499999999999996</v>
      </c>
      <c r="AB267">
        <v>0.61899999999999999</v>
      </c>
      <c r="AC267">
        <v>0.83899999999999997</v>
      </c>
    </row>
    <row r="268" spans="1:29" x14ac:dyDescent="0.2">
      <c r="A268">
        <v>66.174999995555552</v>
      </c>
      <c r="B268">
        <v>0.153</v>
      </c>
      <c r="C268">
        <v>0.151</v>
      </c>
      <c r="D268">
        <v>0.152</v>
      </c>
      <c r="E268">
        <v>0.14799999999999999</v>
      </c>
      <c r="F268">
        <v>0.16700000000000001</v>
      </c>
      <c r="G268">
        <v>0.16800000000000001</v>
      </c>
      <c r="H268">
        <v>0.17199999999999999</v>
      </c>
      <c r="I268">
        <v>0.17100000000000001</v>
      </c>
      <c r="J268">
        <v>0.17</v>
      </c>
      <c r="K268">
        <v>0.182</v>
      </c>
      <c r="L268">
        <v>0.18099999999999999</v>
      </c>
      <c r="M268">
        <v>0.17399999999999999</v>
      </c>
      <c r="N268">
        <v>0.83199999999999996</v>
      </c>
      <c r="O268">
        <v>0.86899999999999999</v>
      </c>
      <c r="P268">
        <v>0.84699999999999998</v>
      </c>
      <c r="Q268">
        <v>0.80100000000000005</v>
      </c>
      <c r="R268">
        <v>1.137</v>
      </c>
      <c r="S268">
        <v>1.1830000000000001</v>
      </c>
      <c r="T268">
        <v>1.169</v>
      </c>
      <c r="U268">
        <v>1.155</v>
      </c>
      <c r="V268">
        <v>0.7</v>
      </c>
      <c r="W268">
        <v>0.76700000000000002</v>
      </c>
      <c r="X268">
        <v>0.69599999999999995</v>
      </c>
      <c r="Y268">
        <v>0.82399999999999995</v>
      </c>
      <c r="Z268">
        <v>0.76</v>
      </c>
      <c r="AA268">
        <v>0.84599999999999997</v>
      </c>
      <c r="AB268">
        <v>0.59899999999999998</v>
      </c>
      <c r="AC268">
        <v>0.83299999999999996</v>
      </c>
    </row>
    <row r="269" spans="1:29" x14ac:dyDescent="0.2">
      <c r="A269">
        <v>66.424999995555552</v>
      </c>
      <c r="B269">
        <v>0.156</v>
      </c>
      <c r="C269">
        <v>0.153</v>
      </c>
      <c r="D269">
        <v>0.154</v>
      </c>
      <c r="E269">
        <v>0.15</v>
      </c>
      <c r="F269">
        <v>0.183</v>
      </c>
      <c r="G269">
        <v>0.183</v>
      </c>
      <c r="H269">
        <v>0.19</v>
      </c>
      <c r="I269">
        <v>0.188</v>
      </c>
      <c r="J269">
        <v>0.185</v>
      </c>
      <c r="K269">
        <v>0.2</v>
      </c>
      <c r="L269">
        <v>0.19700000000000001</v>
      </c>
      <c r="M269">
        <v>0.188</v>
      </c>
      <c r="N269">
        <v>0.84399999999999997</v>
      </c>
      <c r="O269">
        <v>0.876</v>
      </c>
      <c r="P269">
        <v>0.85499999999999998</v>
      </c>
      <c r="Q269">
        <v>0.80800000000000005</v>
      </c>
      <c r="R269">
        <v>1.139</v>
      </c>
      <c r="S269">
        <v>1.1890000000000001</v>
      </c>
      <c r="T269">
        <v>1.173</v>
      </c>
      <c r="U269">
        <v>1.159</v>
      </c>
      <c r="V269">
        <v>0.70499999999999996</v>
      </c>
      <c r="W269">
        <v>0.77500000000000002</v>
      </c>
      <c r="X269">
        <v>0.70799999999999996</v>
      </c>
      <c r="Y269">
        <v>0.82599999999999996</v>
      </c>
      <c r="Z269">
        <v>0.76600000000000001</v>
      </c>
      <c r="AA269">
        <v>0.83299999999999996</v>
      </c>
      <c r="AB269">
        <v>0.61799999999999999</v>
      </c>
      <c r="AC269">
        <v>0.83799999999999997</v>
      </c>
    </row>
    <row r="270" spans="1:29" x14ac:dyDescent="0.2">
      <c r="A270">
        <v>66.674999995555552</v>
      </c>
      <c r="B270">
        <v>0.151</v>
      </c>
      <c r="C270">
        <v>0.14899999999999999</v>
      </c>
      <c r="D270">
        <v>0.151</v>
      </c>
      <c r="E270">
        <v>0.14699999999999999</v>
      </c>
      <c r="F270">
        <v>0.16600000000000001</v>
      </c>
      <c r="G270">
        <v>0.16700000000000001</v>
      </c>
      <c r="H270">
        <v>0.17100000000000001</v>
      </c>
      <c r="I270">
        <v>0.17100000000000001</v>
      </c>
      <c r="J270">
        <v>0.17100000000000001</v>
      </c>
      <c r="K270">
        <v>0.183</v>
      </c>
      <c r="L270">
        <v>0.182</v>
      </c>
      <c r="M270">
        <v>0.17499999999999999</v>
      </c>
      <c r="N270">
        <v>0.83299999999999996</v>
      </c>
      <c r="O270">
        <v>0.871</v>
      </c>
      <c r="P270">
        <v>0.85</v>
      </c>
      <c r="Q270">
        <v>0.80500000000000005</v>
      </c>
      <c r="R270">
        <v>1.139</v>
      </c>
      <c r="S270">
        <v>1.1850000000000001</v>
      </c>
      <c r="T270">
        <v>1.171</v>
      </c>
      <c r="U270">
        <v>1.159</v>
      </c>
      <c r="V270">
        <v>0.7</v>
      </c>
      <c r="W270">
        <v>0.76500000000000001</v>
      </c>
      <c r="X270">
        <v>0.69499999999999995</v>
      </c>
      <c r="Y270">
        <v>0.82199999999999995</v>
      </c>
      <c r="Z270">
        <v>0.754</v>
      </c>
      <c r="AA270">
        <v>0.84199999999999997</v>
      </c>
      <c r="AB270">
        <v>0.59899999999999998</v>
      </c>
      <c r="AC270">
        <v>0.83</v>
      </c>
    </row>
    <row r="271" spans="1:29" x14ac:dyDescent="0.2">
      <c r="A271">
        <v>66.92472221777777</v>
      </c>
      <c r="B271">
        <v>0.155</v>
      </c>
      <c r="C271">
        <v>0.152</v>
      </c>
      <c r="D271">
        <v>0.153</v>
      </c>
      <c r="E271">
        <v>0.14899999999999999</v>
      </c>
      <c r="F271">
        <v>0.17799999999999999</v>
      </c>
      <c r="G271">
        <v>0.17799999999999999</v>
      </c>
      <c r="H271">
        <v>0.185</v>
      </c>
      <c r="I271">
        <v>0.184</v>
      </c>
      <c r="J271">
        <v>0.18099999999999999</v>
      </c>
      <c r="K271">
        <v>0.19500000000000001</v>
      </c>
      <c r="L271">
        <v>0.193</v>
      </c>
      <c r="M271">
        <v>0.184</v>
      </c>
      <c r="N271">
        <v>0.84599999999999997</v>
      </c>
      <c r="O271">
        <v>0.879</v>
      </c>
      <c r="P271">
        <v>0.86199999999999999</v>
      </c>
      <c r="Q271">
        <v>0.81699999999999995</v>
      </c>
      <c r="R271">
        <v>1.141</v>
      </c>
      <c r="S271">
        <v>1.1930000000000001</v>
      </c>
      <c r="T271">
        <v>1.177</v>
      </c>
      <c r="U271">
        <v>1.163</v>
      </c>
      <c r="V271">
        <v>0.70299999999999996</v>
      </c>
      <c r="W271">
        <v>0.77400000000000002</v>
      </c>
      <c r="X271">
        <v>0.70499999999999996</v>
      </c>
      <c r="Y271">
        <v>0.82499999999999996</v>
      </c>
      <c r="Z271">
        <v>0.76600000000000001</v>
      </c>
      <c r="AA271">
        <v>0.83</v>
      </c>
      <c r="AB271">
        <v>0.61299999999999999</v>
      </c>
      <c r="AC271">
        <v>0.83799999999999997</v>
      </c>
    </row>
    <row r="272" spans="1:29" x14ac:dyDescent="0.2">
      <c r="A272">
        <v>67.17472221777777</v>
      </c>
      <c r="B272">
        <v>0.152</v>
      </c>
      <c r="C272">
        <v>0.14899999999999999</v>
      </c>
      <c r="D272">
        <v>0.152</v>
      </c>
      <c r="E272">
        <v>0.14799999999999999</v>
      </c>
      <c r="F272">
        <v>0.16600000000000001</v>
      </c>
      <c r="G272">
        <v>0.16700000000000001</v>
      </c>
      <c r="H272">
        <v>0.17199999999999999</v>
      </c>
      <c r="I272">
        <v>0.17100000000000001</v>
      </c>
      <c r="J272">
        <v>0.17100000000000001</v>
      </c>
      <c r="K272">
        <v>0.184</v>
      </c>
      <c r="L272">
        <v>0.183</v>
      </c>
      <c r="M272">
        <v>0.17599999999999999</v>
      </c>
      <c r="N272">
        <v>0.83499999999999996</v>
      </c>
      <c r="O272">
        <v>0.873</v>
      </c>
      <c r="P272">
        <v>0.85499999999999998</v>
      </c>
      <c r="Q272">
        <v>0.81299999999999994</v>
      </c>
      <c r="R272">
        <v>1.139</v>
      </c>
      <c r="S272">
        <v>1.1890000000000001</v>
      </c>
      <c r="T272">
        <v>1.175</v>
      </c>
      <c r="U272">
        <v>1.159</v>
      </c>
      <c r="V272">
        <v>0.70099999999999996</v>
      </c>
      <c r="W272">
        <v>0.76500000000000001</v>
      </c>
      <c r="X272">
        <v>0.69399999999999995</v>
      </c>
      <c r="Y272">
        <v>0.82199999999999995</v>
      </c>
      <c r="Z272">
        <v>0.75700000000000001</v>
      </c>
      <c r="AA272">
        <v>0.84</v>
      </c>
      <c r="AB272">
        <v>0.59599999999999997</v>
      </c>
      <c r="AC272">
        <v>0.83099999999999996</v>
      </c>
    </row>
    <row r="273" spans="1:29" x14ac:dyDescent="0.2">
      <c r="A273">
        <v>67.424999995555552</v>
      </c>
      <c r="B273">
        <v>0.155</v>
      </c>
      <c r="C273">
        <v>0.152</v>
      </c>
      <c r="D273">
        <v>0.154</v>
      </c>
      <c r="E273">
        <v>0.14899999999999999</v>
      </c>
      <c r="F273">
        <v>0.17599999999999999</v>
      </c>
      <c r="G273">
        <v>0.17699999999999999</v>
      </c>
      <c r="H273">
        <v>0.184</v>
      </c>
      <c r="I273">
        <v>0.182</v>
      </c>
      <c r="J273">
        <v>0.18</v>
      </c>
      <c r="K273">
        <v>0.19400000000000001</v>
      </c>
      <c r="L273">
        <v>0.193</v>
      </c>
      <c r="M273">
        <v>0.184</v>
      </c>
      <c r="N273">
        <v>0.84699999999999998</v>
      </c>
      <c r="O273">
        <v>0.879</v>
      </c>
      <c r="P273">
        <v>0.86699999999999999</v>
      </c>
      <c r="Q273">
        <v>0.82299999999999995</v>
      </c>
      <c r="R273">
        <v>1.143</v>
      </c>
      <c r="S273">
        <v>1.1970000000000001</v>
      </c>
      <c r="T273">
        <v>1.181</v>
      </c>
      <c r="U273">
        <v>1.165</v>
      </c>
      <c r="V273">
        <v>0.70199999999999996</v>
      </c>
      <c r="W273">
        <v>0.77</v>
      </c>
      <c r="X273">
        <v>0.70299999999999996</v>
      </c>
      <c r="Y273">
        <v>0.82299999999999995</v>
      </c>
      <c r="Z273">
        <v>0.77</v>
      </c>
      <c r="AA273">
        <v>0.83099999999999996</v>
      </c>
      <c r="AB273">
        <v>0.61299999999999999</v>
      </c>
      <c r="AC273">
        <v>0.83699999999999997</v>
      </c>
    </row>
    <row r="274" spans="1:29" x14ac:dyDescent="0.2">
      <c r="A274">
        <v>67.674999995555552</v>
      </c>
      <c r="B274">
        <v>0.151</v>
      </c>
      <c r="C274">
        <v>0.14899999999999999</v>
      </c>
      <c r="D274">
        <v>0.151</v>
      </c>
      <c r="E274">
        <v>0.14799999999999999</v>
      </c>
      <c r="F274">
        <v>0.16900000000000001</v>
      </c>
      <c r="G274">
        <v>0.17100000000000001</v>
      </c>
      <c r="H274">
        <v>0.17499999999999999</v>
      </c>
      <c r="I274">
        <v>0.17399999999999999</v>
      </c>
      <c r="J274">
        <v>0.17299999999999999</v>
      </c>
      <c r="K274">
        <v>0.186</v>
      </c>
      <c r="L274">
        <v>0.186</v>
      </c>
      <c r="M274">
        <v>0.17799999999999999</v>
      </c>
      <c r="N274">
        <v>0.83099999999999996</v>
      </c>
      <c r="O274">
        <v>0.87</v>
      </c>
      <c r="P274">
        <v>0.86499999999999999</v>
      </c>
      <c r="Q274">
        <v>0.82</v>
      </c>
      <c r="R274">
        <v>1.145</v>
      </c>
      <c r="S274">
        <v>1.1930000000000001</v>
      </c>
      <c r="T274">
        <v>1.177</v>
      </c>
      <c r="U274">
        <v>1.163</v>
      </c>
      <c r="V274">
        <v>0.70199999999999996</v>
      </c>
      <c r="W274">
        <v>0.76500000000000001</v>
      </c>
      <c r="X274">
        <v>0.69699999999999995</v>
      </c>
      <c r="Y274">
        <v>0.82099999999999995</v>
      </c>
      <c r="Z274">
        <v>0.76100000000000001</v>
      </c>
      <c r="AA274">
        <v>0.84199999999999997</v>
      </c>
      <c r="AB274">
        <v>0.6</v>
      </c>
      <c r="AC274">
        <v>0.83</v>
      </c>
    </row>
    <row r="275" spans="1:29" x14ac:dyDescent="0.2">
      <c r="A275">
        <v>67.924999995555552</v>
      </c>
      <c r="B275">
        <v>0.151</v>
      </c>
      <c r="C275">
        <v>0.14899999999999999</v>
      </c>
      <c r="D275">
        <v>0.151</v>
      </c>
      <c r="E275">
        <v>0.14799999999999999</v>
      </c>
      <c r="F275">
        <v>0.16900000000000001</v>
      </c>
      <c r="G275">
        <v>0.17</v>
      </c>
      <c r="H275">
        <v>0.17499999999999999</v>
      </c>
      <c r="I275">
        <v>0.17399999999999999</v>
      </c>
      <c r="J275">
        <v>0.17399999999999999</v>
      </c>
      <c r="K275">
        <v>0.188</v>
      </c>
      <c r="L275">
        <v>0.187</v>
      </c>
      <c r="M275">
        <v>0.18</v>
      </c>
      <c r="N275">
        <v>0.83499999999999996</v>
      </c>
      <c r="O275">
        <v>0.871</v>
      </c>
      <c r="P275">
        <v>0.871</v>
      </c>
      <c r="Q275">
        <v>0.82599999999999996</v>
      </c>
      <c r="R275">
        <v>1.147</v>
      </c>
      <c r="S275">
        <v>1.1970000000000001</v>
      </c>
      <c r="T275">
        <v>1.179</v>
      </c>
      <c r="U275">
        <v>1.165</v>
      </c>
      <c r="V275">
        <v>0.7</v>
      </c>
      <c r="W275">
        <v>0.76300000000000001</v>
      </c>
      <c r="X275">
        <v>0.69699999999999995</v>
      </c>
      <c r="Y275">
        <v>0.82099999999999995</v>
      </c>
      <c r="Z275">
        <v>0.76200000000000001</v>
      </c>
      <c r="AA275">
        <v>0.83799999999999997</v>
      </c>
      <c r="AB275">
        <v>0.6</v>
      </c>
      <c r="AC275">
        <v>0.82899999999999996</v>
      </c>
    </row>
    <row r="276" spans="1:29" x14ac:dyDescent="0.2">
      <c r="A276">
        <v>68.174999995555552</v>
      </c>
      <c r="B276">
        <v>0.154</v>
      </c>
      <c r="C276">
        <v>0.152</v>
      </c>
      <c r="D276">
        <v>0.153</v>
      </c>
      <c r="E276">
        <v>0.15</v>
      </c>
      <c r="F276">
        <v>0.17799999999999999</v>
      </c>
      <c r="G276">
        <v>0.17899999999999999</v>
      </c>
      <c r="H276">
        <v>0.185</v>
      </c>
      <c r="I276">
        <v>0.184</v>
      </c>
      <c r="J276">
        <v>0.18099999999999999</v>
      </c>
      <c r="K276">
        <v>0.19600000000000001</v>
      </c>
      <c r="L276">
        <v>0.19500000000000001</v>
      </c>
      <c r="M276">
        <v>0.186</v>
      </c>
      <c r="N276">
        <v>0.84399999999999997</v>
      </c>
      <c r="O276">
        <v>0.876</v>
      </c>
      <c r="P276">
        <v>0.88</v>
      </c>
      <c r="Q276">
        <v>0.83599999999999997</v>
      </c>
      <c r="R276">
        <v>1.149</v>
      </c>
      <c r="S276">
        <v>1.2010000000000001</v>
      </c>
      <c r="T276">
        <v>1.1830000000000001</v>
      </c>
      <c r="U276">
        <v>1.167</v>
      </c>
      <c r="V276">
        <v>0.70099999999999996</v>
      </c>
      <c r="W276">
        <v>0.77</v>
      </c>
      <c r="X276">
        <v>0.70499999999999996</v>
      </c>
      <c r="Y276">
        <v>0.82199999999999995</v>
      </c>
      <c r="Z276">
        <v>0.76700000000000002</v>
      </c>
      <c r="AA276">
        <v>0.83</v>
      </c>
      <c r="AB276">
        <v>0.61299999999999999</v>
      </c>
      <c r="AC276">
        <v>0.83599999999999997</v>
      </c>
    </row>
    <row r="277" spans="1:29" x14ac:dyDescent="0.2">
      <c r="A277">
        <v>68.424999995555552</v>
      </c>
      <c r="B277">
        <v>0.15</v>
      </c>
      <c r="C277">
        <v>0.14899999999999999</v>
      </c>
      <c r="D277">
        <v>0.151</v>
      </c>
      <c r="E277">
        <v>0.14699999999999999</v>
      </c>
      <c r="F277">
        <v>0.16700000000000001</v>
      </c>
      <c r="G277">
        <v>0.16900000000000001</v>
      </c>
      <c r="H277">
        <v>0.17399999999999999</v>
      </c>
      <c r="I277">
        <v>0.17299999999999999</v>
      </c>
      <c r="J277">
        <v>0.17299999999999999</v>
      </c>
      <c r="K277">
        <v>0.187</v>
      </c>
      <c r="L277">
        <v>0.187</v>
      </c>
      <c r="M277">
        <v>0.17899999999999999</v>
      </c>
      <c r="N277">
        <v>0.83899999999999997</v>
      </c>
      <c r="O277">
        <v>0.872</v>
      </c>
      <c r="P277">
        <v>0.88100000000000001</v>
      </c>
      <c r="Q277">
        <v>0.83699999999999997</v>
      </c>
      <c r="R277">
        <v>1.151</v>
      </c>
      <c r="S277">
        <v>1.1990000000000001</v>
      </c>
      <c r="T277">
        <v>1.181</v>
      </c>
      <c r="U277">
        <v>1.165</v>
      </c>
      <c r="V277">
        <v>0.69799999999999995</v>
      </c>
      <c r="W277">
        <v>0.76200000000000001</v>
      </c>
      <c r="X277">
        <v>0.69599999999999995</v>
      </c>
      <c r="Y277">
        <v>0.82</v>
      </c>
      <c r="Z277">
        <v>0.75600000000000001</v>
      </c>
      <c r="AA277">
        <v>0.83899999999999997</v>
      </c>
      <c r="AB277">
        <v>0.59799999999999998</v>
      </c>
      <c r="AC277">
        <v>0.82899999999999996</v>
      </c>
    </row>
    <row r="278" spans="1:29" x14ac:dyDescent="0.2">
      <c r="A278">
        <v>68.674999995555552</v>
      </c>
      <c r="B278">
        <v>0.151</v>
      </c>
      <c r="C278">
        <v>0.14899999999999999</v>
      </c>
      <c r="D278">
        <v>0.151</v>
      </c>
      <c r="E278">
        <v>0.14699999999999999</v>
      </c>
      <c r="F278">
        <v>0.16800000000000001</v>
      </c>
      <c r="G278">
        <v>0.17</v>
      </c>
      <c r="H278">
        <v>0.17499999999999999</v>
      </c>
      <c r="I278">
        <v>0.17499999999999999</v>
      </c>
      <c r="J278">
        <v>0.17399999999999999</v>
      </c>
      <c r="K278">
        <v>0.189</v>
      </c>
      <c r="L278">
        <v>0.188</v>
      </c>
      <c r="M278">
        <v>0.18099999999999999</v>
      </c>
      <c r="N278">
        <v>0.84199999999999997</v>
      </c>
      <c r="O278">
        <v>0.872</v>
      </c>
      <c r="P278">
        <v>0.88400000000000001</v>
      </c>
      <c r="Q278">
        <v>0.84199999999999997</v>
      </c>
      <c r="R278">
        <v>1.151</v>
      </c>
      <c r="S278">
        <v>1.2030000000000001</v>
      </c>
      <c r="T278">
        <v>1.1850000000000001</v>
      </c>
      <c r="U278">
        <v>1.169</v>
      </c>
      <c r="V278">
        <v>0.69699999999999995</v>
      </c>
      <c r="W278">
        <v>0.76200000000000001</v>
      </c>
      <c r="X278">
        <v>0.69699999999999995</v>
      </c>
      <c r="Y278">
        <v>0.81899999999999995</v>
      </c>
      <c r="Z278">
        <v>0.75700000000000001</v>
      </c>
      <c r="AA278">
        <v>0.84</v>
      </c>
      <c r="AB278">
        <v>0.59899999999999998</v>
      </c>
      <c r="AC278">
        <v>0.83</v>
      </c>
    </row>
    <row r="279" spans="1:29" x14ac:dyDescent="0.2">
      <c r="A279">
        <v>68.924999995555552</v>
      </c>
      <c r="B279">
        <v>0.154</v>
      </c>
      <c r="C279">
        <v>0.152</v>
      </c>
      <c r="D279">
        <v>0.153</v>
      </c>
      <c r="E279">
        <v>0.15</v>
      </c>
      <c r="F279">
        <v>0.17899999999999999</v>
      </c>
      <c r="G279">
        <v>0.18</v>
      </c>
      <c r="H279">
        <v>0.188</v>
      </c>
      <c r="I279">
        <v>0.185</v>
      </c>
      <c r="J279">
        <v>0.184</v>
      </c>
      <c r="K279">
        <v>0.2</v>
      </c>
      <c r="L279">
        <v>0.19900000000000001</v>
      </c>
      <c r="M279">
        <v>0.191</v>
      </c>
      <c r="N279">
        <v>0.85299999999999998</v>
      </c>
      <c r="O279">
        <v>0.879</v>
      </c>
      <c r="P279">
        <v>0.89300000000000002</v>
      </c>
      <c r="Q279">
        <v>0.85299999999999998</v>
      </c>
      <c r="R279">
        <v>1.153</v>
      </c>
      <c r="S279">
        <v>1.2090000000000001</v>
      </c>
      <c r="T279">
        <v>1.1910000000000001</v>
      </c>
      <c r="U279">
        <v>1.169</v>
      </c>
      <c r="V279">
        <v>0.69799999999999995</v>
      </c>
      <c r="W279">
        <v>0.77</v>
      </c>
      <c r="X279">
        <v>0.70299999999999996</v>
      </c>
      <c r="Y279">
        <v>0.82099999999999995</v>
      </c>
      <c r="Z279">
        <v>0.76300000000000001</v>
      </c>
      <c r="AA279">
        <v>0.82599999999999996</v>
      </c>
      <c r="AB279">
        <v>0.61399999999999999</v>
      </c>
      <c r="AC279">
        <v>0.83499999999999996</v>
      </c>
    </row>
    <row r="280" spans="1:29" x14ac:dyDescent="0.2">
      <c r="A280">
        <v>69.174999995555552</v>
      </c>
      <c r="B280">
        <v>0.15</v>
      </c>
      <c r="C280">
        <v>0.14799999999999999</v>
      </c>
      <c r="D280">
        <v>0.15</v>
      </c>
      <c r="E280">
        <v>0.14699999999999999</v>
      </c>
      <c r="F280">
        <v>0.16800000000000001</v>
      </c>
      <c r="G280">
        <v>0.16900000000000001</v>
      </c>
      <c r="H280">
        <v>0.17499999999999999</v>
      </c>
      <c r="I280">
        <v>0.17399999999999999</v>
      </c>
      <c r="J280">
        <v>0.17399999999999999</v>
      </c>
      <c r="K280">
        <v>0.188</v>
      </c>
      <c r="L280">
        <v>0.188</v>
      </c>
      <c r="M280">
        <v>0.18099999999999999</v>
      </c>
      <c r="N280">
        <v>0.84299999999999997</v>
      </c>
      <c r="O280">
        <v>0.872</v>
      </c>
      <c r="P280">
        <v>0.88700000000000001</v>
      </c>
      <c r="Q280">
        <v>0.85299999999999998</v>
      </c>
      <c r="R280">
        <v>1.155</v>
      </c>
      <c r="S280">
        <v>1.2050000000000001</v>
      </c>
      <c r="T280">
        <v>1.1870000000000001</v>
      </c>
      <c r="U280">
        <v>1.169</v>
      </c>
      <c r="V280">
        <v>0.69599999999999995</v>
      </c>
      <c r="W280">
        <v>0.76200000000000001</v>
      </c>
      <c r="X280">
        <v>0.69699999999999995</v>
      </c>
      <c r="Y280">
        <v>0.81799999999999995</v>
      </c>
      <c r="Z280">
        <v>0.754</v>
      </c>
      <c r="AA280">
        <v>0.83799999999999997</v>
      </c>
      <c r="AB280">
        <v>0.60099999999999998</v>
      </c>
      <c r="AC280">
        <v>0.82799999999999996</v>
      </c>
    </row>
    <row r="281" spans="1:29" x14ac:dyDescent="0.2">
      <c r="A281">
        <v>69.424999995555552</v>
      </c>
      <c r="B281">
        <v>0.151</v>
      </c>
      <c r="C281">
        <v>0.14899999999999999</v>
      </c>
      <c r="D281">
        <v>0.15</v>
      </c>
      <c r="E281">
        <v>0.14699999999999999</v>
      </c>
      <c r="F281">
        <v>0.16500000000000001</v>
      </c>
      <c r="G281">
        <v>0.16600000000000001</v>
      </c>
      <c r="H281">
        <v>0.17100000000000001</v>
      </c>
      <c r="I281">
        <v>0.17100000000000001</v>
      </c>
      <c r="J281">
        <v>0.17100000000000001</v>
      </c>
      <c r="K281">
        <v>0.185</v>
      </c>
      <c r="L281">
        <v>0.185</v>
      </c>
      <c r="M281">
        <v>0.17799999999999999</v>
      </c>
      <c r="N281">
        <v>0.84</v>
      </c>
      <c r="O281">
        <v>0.86699999999999999</v>
      </c>
      <c r="P281">
        <v>0.88400000000000001</v>
      </c>
      <c r="Q281">
        <v>0.85299999999999998</v>
      </c>
      <c r="R281">
        <v>1.155</v>
      </c>
      <c r="S281">
        <v>1.2030000000000001</v>
      </c>
      <c r="T281">
        <v>1.1870000000000001</v>
      </c>
      <c r="U281">
        <v>1.169</v>
      </c>
      <c r="V281">
        <v>0.7</v>
      </c>
      <c r="W281">
        <v>0.76300000000000001</v>
      </c>
      <c r="X281">
        <v>0.69399999999999995</v>
      </c>
      <c r="Y281">
        <v>0.81799999999999995</v>
      </c>
      <c r="Z281">
        <v>0.755</v>
      </c>
      <c r="AA281">
        <v>0.83799999999999997</v>
      </c>
      <c r="AB281">
        <v>0.59099999999999997</v>
      </c>
      <c r="AC281">
        <v>0.82799999999999996</v>
      </c>
    </row>
    <row r="282" spans="1:29" x14ac:dyDescent="0.2">
      <c r="A282">
        <v>69.674999995555552</v>
      </c>
      <c r="B282">
        <v>0.151</v>
      </c>
      <c r="C282">
        <v>0.14899999999999999</v>
      </c>
      <c r="D282">
        <v>0.151</v>
      </c>
      <c r="E282">
        <v>0.14699999999999999</v>
      </c>
      <c r="F282">
        <v>0.16600000000000001</v>
      </c>
      <c r="G282">
        <v>0.16800000000000001</v>
      </c>
      <c r="H282">
        <v>0.17299999999999999</v>
      </c>
      <c r="I282">
        <v>0.17199999999999999</v>
      </c>
      <c r="J282">
        <v>0.17299999999999999</v>
      </c>
      <c r="K282">
        <v>0.187</v>
      </c>
      <c r="L282">
        <v>0.187</v>
      </c>
      <c r="M282">
        <v>0.18099999999999999</v>
      </c>
      <c r="N282">
        <v>0.84299999999999997</v>
      </c>
      <c r="O282">
        <v>0.871</v>
      </c>
      <c r="P282">
        <v>0.89</v>
      </c>
      <c r="Q282">
        <v>0.86099999999999999</v>
      </c>
      <c r="R282">
        <v>1.157</v>
      </c>
      <c r="S282">
        <v>1.2070000000000001</v>
      </c>
      <c r="T282">
        <v>1.1890000000000001</v>
      </c>
      <c r="U282">
        <v>1.171</v>
      </c>
      <c r="V282">
        <v>0.69699999999999995</v>
      </c>
      <c r="W282">
        <v>0.76200000000000001</v>
      </c>
      <c r="X282">
        <v>0.69399999999999995</v>
      </c>
      <c r="Y282">
        <v>0.81799999999999995</v>
      </c>
      <c r="Z282">
        <v>0.75700000000000001</v>
      </c>
      <c r="AA282">
        <v>0.83899999999999997</v>
      </c>
      <c r="AB282">
        <v>0.59599999999999997</v>
      </c>
      <c r="AC282">
        <v>0.82799999999999996</v>
      </c>
    </row>
    <row r="283" spans="1:29" x14ac:dyDescent="0.2">
      <c r="A283">
        <v>69.924999995555552</v>
      </c>
      <c r="B283">
        <v>0.156</v>
      </c>
      <c r="C283">
        <v>0.152</v>
      </c>
      <c r="D283">
        <v>0.154</v>
      </c>
      <c r="E283">
        <v>0.15</v>
      </c>
      <c r="F283">
        <v>0.17899999999999999</v>
      </c>
      <c r="G283">
        <v>0.18</v>
      </c>
      <c r="H283">
        <v>0.187</v>
      </c>
      <c r="I283">
        <v>0.186</v>
      </c>
      <c r="J283">
        <v>0.185</v>
      </c>
      <c r="K283">
        <v>0.20100000000000001</v>
      </c>
      <c r="L283">
        <v>0.2</v>
      </c>
      <c r="M283">
        <v>0.193</v>
      </c>
      <c r="N283">
        <v>0.85799999999999998</v>
      </c>
      <c r="O283">
        <v>0.878</v>
      </c>
      <c r="P283">
        <v>0.89600000000000002</v>
      </c>
      <c r="Q283">
        <v>0.871</v>
      </c>
      <c r="R283">
        <v>1.159</v>
      </c>
      <c r="S283">
        <v>1.2130000000000001</v>
      </c>
      <c r="T283">
        <v>1.1930000000000001</v>
      </c>
      <c r="U283">
        <v>1.171</v>
      </c>
      <c r="V283">
        <v>0.7</v>
      </c>
      <c r="W283">
        <v>0.76700000000000002</v>
      </c>
      <c r="X283">
        <v>0.70499999999999996</v>
      </c>
      <c r="Y283">
        <v>0.81799999999999995</v>
      </c>
      <c r="Z283">
        <v>0.76600000000000001</v>
      </c>
      <c r="AA283">
        <v>0.82499999999999996</v>
      </c>
      <c r="AB283">
        <v>0.61499999999999999</v>
      </c>
      <c r="AC283">
        <v>0.83399999999999996</v>
      </c>
    </row>
    <row r="284" spans="1:29" x14ac:dyDescent="0.2">
      <c r="A284">
        <v>70.174999995555552</v>
      </c>
      <c r="B284">
        <v>0.155</v>
      </c>
      <c r="C284">
        <v>0.152</v>
      </c>
      <c r="D284">
        <v>0.153</v>
      </c>
      <c r="E284">
        <v>0.14899999999999999</v>
      </c>
      <c r="F284">
        <v>0.17699999999999999</v>
      </c>
      <c r="G284">
        <v>0.17799999999999999</v>
      </c>
      <c r="H284">
        <v>0.185</v>
      </c>
      <c r="I284">
        <v>0.184</v>
      </c>
      <c r="J284">
        <v>0.183</v>
      </c>
      <c r="K284">
        <v>0.19900000000000001</v>
      </c>
      <c r="L284">
        <v>0.19800000000000001</v>
      </c>
      <c r="M284">
        <v>0.191</v>
      </c>
      <c r="N284">
        <v>0.86299999999999999</v>
      </c>
      <c r="O284">
        <v>0.88100000000000001</v>
      </c>
      <c r="P284">
        <v>0.89800000000000002</v>
      </c>
      <c r="Q284">
        <v>0.876</v>
      </c>
      <c r="R284">
        <v>1.159</v>
      </c>
      <c r="S284">
        <v>1.2130000000000001</v>
      </c>
      <c r="T284">
        <v>1.1970000000000001</v>
      </c>
      <c r="U284">
        <v>1.171</v>
      </c>
      <c r="V284">
        <v>0.69799999999999995</v>
      </c>
      <c r="W284">
        <v>0.76900000000000002</v>
      </c>
      <c r="X284">
        <v>0.70299999999999996</v>
      </c>
      <c r="Y284">
        <v>0.82</v>
      </c>
      <c r="Z284">
        <v>0.76900000000000002</v>
      </c>
      <c r="AA284">
        <v>0.82899999999999996</v>
      </c>
      <c r="AB284">
        <v>0.61399999999999999</v>
      </c>
      <c r="AC284">
        <v>0.83399999999999996</v>
      </c>
    </row>
    <row r="285" spans="1:29" x14ac:dyDescent="0.2">
      <c r="A285">
        <v>70.424999995555552</v>
      </c>
      <c r="B285">
        <v>0.155</v>
      </c>
      <c r="C285">
        <v>0.152</v>
      </c>
      <c r="D285">
        <v>0.153</v>
      </c>
      <c r="E285">
        <v>0.14899999999999999</v>
      </c>
      <c r="F285">
        <v>0.17599999999999999</v>
      </c>
      <c r="G285">
        <v>0.17699999999999999</v>
      </c>
      <c r="H285">
        <v>0.184</v>
      </c>
      <c r="I285">
        <v>0.182</v>
      </c>
      <c r="J285">
        <v>0.182</v>
      </c>
      <c r="K285">
        <v>0.19800000000000001</v>
      </c>
      <c r="L285">
        <v>0.19700000000000001</v>
      </c>
      <c r="M285">
        <v>0.19</v>
      </c>
      <c r="N285">
        <v>0.86099999999999999</v>
      </c>
      <c r="O285">
        <v>0.878</v>
      </c>
      <c r="P285">
        <v>0.89700000000000002</v>
      </c>
      <c r="Q285">
        <v>0.878</v>
      </c>
      <c r="R285">
        <v>1.159</v>
      </c>
      <c r="S285">
        <v>1.2130000000000001</v>
      </c>
      <c r="T285">
        <v>1.1970000000000001</v>
      </c>
      <c r="U285">
        <v>1.171</v>
      </c>
      <c r="V285">
        <v>0.69899999999999995</v>
      </c>
      <c r="W285">
        <v>0.77200000000000002</v>
      </c>
      <c r="X285">
        <v>0.70299999999999996</v>
      </c>
      <c r="Y285">
        <v>0.81799999999999995</v>
      </c>
      <c r="Z285">
        <v>0.76800000000000002</v>
      </c>
      <c r="AA285">
        <v>0.82399999999999995</v>
      </c>
      <c r="AB285">
        <v>0.61399999999999999</v>
      </c>
      <c r="AC285">
        <v>0.83199999999999996</v>
      </c>
    </row>
    <row r="286" spans="1:29" x14ac:dyDescent="0.2">
      <c r="A286">
        <v>70.674999995555552</v>
      </c>
      <c r="B286">
        <v>0.155</v>
      </c>
      <c r="C286">
        <v>0.152</v>
      </c>
      <c r="D286">
        <v>0.153</v>
      </c>
      <c r="E286">
        <v>0.14899999999999999</v>
      </c>
      <c r="F286">
        <v>0.17899999999999999</v>
      </c>
      <c r="G286">
        <v>0.18</v>
      </c>
      <c r="H286">
        <v>0.188</v>
      </c>
      <c r="I286">
        <v>0.185</v>
      </c>
      <c r="J286">
        <v>0.185</v>
      </c>
      <c r="K286">
        <v>0.20200000000000001</v>
      </c>
      <c r="L286">
        <v>0.2</v>
      </c>
      <c r="M286">
        <v>0.193</v>
      </c>
      <c r="N286">
        <v>0.85899999999999999</v>
      </c>
      <c r="O286">
        <v>0.876</v>
      </c>
      <c r="P286">
        <v>0.89400000000000002</v>
      </c>
      <c r="Q286">
        <v>0.88</v>
      </c>
      <c r="R286">
        <v>1.159</v>
      </c>
      <c r="S286">
        <v>1.2130000000000001</v>
      </c>
      <c r="T286">
        <v>1.1970000000000001</v>
      </c>
      <c r="U286">
        <v>1.173</v>
      </c>
      <c r="V286">
        <v>0.7</v>
      </c>
      <c r="W286">
        <v>0.76600000000000001</v>
      </c>
      <c r="X286">
        <v>0.70699999999999996</v>
      </c>
      <c r="Y286">
        <v>0.81799999999999995</v>
      </c>
      <c r="Z286">
        <v>0.76700000000000002</v>
      </c>
      <c r="AA286">
        <v>0.82399999999999995</v>
      </c>
      <c r="AB286">
        <v>0.60799999999999998</v>
      </c>
      <c r="AC286">
        <v>0.83299999999999996</v>
      </c>
    </row>
    <row r="287" spans="1:29" x14ac:dyDescent="0.2">
      <c r="A287">
        <v>70.92472221777777</v>
      </c>
      <c r="B287">
        <v>0.15</v>
      </c>
      <c r="C287">
        <v>0.14799999999999999</v>
      </c>
      <c r="D287">
        <v>0.151</v>
      </c>
      <c r="E287">
        <v>0.14699999999999999</v>
      </c>
      <c r="F287">
        <v>0.16700000000000001</v>
      </c>
      <c r="G287">
        <v>0.16800000000000001</v>
      </c>
      <c r="H287">
        <v>0.17299999999999999</v>
      </c>
      <c r="I287">
        <v>0.17199999999999999</v>
      </c>
      <c r="J287">
        <v>0.17399999999999999</v>
      </c>
      <c r="K287">
        <v>0.188</v>
      </c>
      <c r="L287">
        <v>0.189</v>
      </c>
      <c r="M287">
        <v>0.182</v>
      </c>
      <c r="N287">
        <v>0.83899999999999997</v>
      </c>
      <c r="O287">
        <v>0.87</v>
      </c>
      <c r="P287">
        <v>0.89100000000000001</v>
      </c>
      <c r="Q287">
        <v>0.88100000000000001</v>
      </c>
      <c r="R287">
        <v>1.161</v>
      </c>
      <c r="S287">
        <v>1.2110000000000001</v>
      </c>
      <c r="T287">
        <v>1.1950000000000001</v>
      </c>
      <c r="U287">
        <v>1.173</v>
      </c>
      <c r="V287">
        <v>0.69499999999999995</v>
      </c>
      <c r="W287">
        <v>0.76100000000000001</v>
      </c>
      <c r="X287">
        <v>0.69699999999999995</v>
      </c>
      <c r="Y287">
        <v>0.81699999999999995</v>
      </c>
      <c r="Z287">
        <v>0.754</v>
      </c>
      <c r="AA287">
        <v>0.83399999999999996</v>
      </c>
      <c r="AB287">
        <v>0.59499999999999997</v>
      </c>
      <c r="AC287">
        <v>0.82599999999999996</v>
      </c>
    </row>
    <row r="288" spans="1:29" x14ac:dyDescent="0.2">
      <c r="A288">
        <v>71.17472221777777</v>
      </c>
      <c r="B288">
        <v>0.15</v>
      </c>
      <c r="C288">
        <v>0.14799999999999999</v>
      </c>
      <c r="D288">
        <v>0.151</v>
      </c>
      <c r="E288">
        <v>0.14699999999999999</v>
      </c>
      <c r="F288">
        <v>0.16600000000000001</v>
      </c>
      <c r="G288">
        <v>0.16800000000000001</v>
      </c>
      <c r="H288">
        <v>0.17199999999999999</v>
      </c>
      <c r="I288">
        <v>0.17199999999999999</v>
      </c>
      <c r="J288">
        <v>0.17399999999999999</v>
      </c>
      <c r="K288">
        <v>0.189</v>
      </c>
      <c r="L288">
        <v>0.189</v>
      </c>
      <c r="M288">
        <v>0.184</v>
      </c>
      <c r="N288">
        <v>0.84699999999999998</v>
      </c>
      <c r="O288">
        <v>0.86799999999999999</v>
      </c>
      <c r="P288">
        <v>0.88900000000000001</v>
      </c>
      <c r="Q288">
        <v>0.88500000000000001</v>
      </c>
      <c r="R288">
        <v>1.163</v>
      </c>
      <c r="S288">
        <v>1.2130000000000001</v>
      </c>
      <c r="T288">
        <v>1.1970000000000001</v>
      </c>
      <c r="U288">
        <v>1.175</v>
      </c>
      <c r="V288">
        <v>0.69199999999999995</v>
      </c>
      <c r="W288">
        <v>0.76</v>
      </c>
      <c r="X288">
        <v>0.69399999999999995</v>
      </c>
      <c r="Y288">
        <v>0.81599999999999995</v>
      </c>
      <c r="Z288">
        <v>0.755</v>
      </c>
      <c r="AA288">
        <v>0.83299999999999996</v>
      </c>
      <c r="AB288">
        <v>0.59899999999999998</v>
      </c>
      <c r="AC288">
        <v>0.82599999999999996</v>
      </c>
    </row>
    <row r="289" spans="1:29" x14ac:dyDescent="0.2">
      <c r="A289">
        <v>71.42472221777777</v>
      </c>
      <c r="B289">
        <v>0.156</v>
      </c>
      <c r="C289">
        <v>0.153</v>
      </c>
      <c r="D289">
        <v>0.155</v>
      </c>
      <c r="E289">
        <v>0.14899999999999999</v>
      </c>
      <c r="F289">
        <v>0.18</v>
      </c>
      <c r="G289">
        <v>0.18099999999999999</v>
      </c>
      <c r="H289">
        <v>0.188</v>
      </c>
      <c r="I289">
        <v>0.185</v>
      </c>
      <c r="J289">
        <v>0.187</v>
      </c>
      <c r="K289">
        <v>0.20300000000000001</v>
      </c>
      <c r="L289">
        <v>0.20200000000000001</v>
      </c>
      <c r="M289">
        <v>0.19600000000000001</v>
      </c>
      <c r="N289">
        <v>0.85799999999999998</v>
      </c>
      <c r="O289">
        <v>0.875</v>
      </c>
      <c r="P289">
        <v>0.89600000000000002</v>
      </c>
      <c r="Q289">
        <v>0.89200000000000002</v>
      </c>
      <c r="R289">
        <v>1.165</v>
      </c>
      <c r="S289">
        <v>1.2190000000000001</v>
      </c>
      <c r="T289">
        <v>1.2010000000000001</v>
      </c>
      <c r="U289">
        <v>1.177</v>
      </c>
      <c r="V289">
        <v>0.69899999999999995</v>
      </c>
      <c r="W289">
        <v>0.76800000000000002</v>
      </c>
      <c r="X289">
        <v>0.70699999999999996</v>
      </c>
      <c r="Y289">
        <v>0.81799999999999995</v>
      </c>
      <c r="Z289">
        <v>0.76900000000000002</v>
      </c>
      <c r="AA289">
        <v>0.82199999999999995</v>
      </c>
      <c r="AB289">
        <v>0.62</v>
      </c>
      <c r="AC289">
        <v>0.83299999999999996</v>
      </c>
    </row>
    <row r="290" spans="1:29" x14ac:dyDescent="0.2">
      <c r="A290">
        <v>71.67472221777777</v>
      </c>
      <c r="B290">
        <v>0.151</v>
      </c>
      <c r="C290">
        <v>0.14899999999999999</v>
      </c>
      <c r="D290">
        <v>0.151</v>
      </c>
      <c r="E290">
        <v>0.14599999999999999</v>
      </c>
      <c r="F290">
        <v>0.17</v>
      </c>
      <c r="G290">
        <v>0.17199999999999999</v>
      </c>
      <c r="H290">
        <v>0.17699999999999999</v>
      </c>
      <c r="I290">
        <v>0.17599999999999999</v>
      </c>
      <c r="J290">
        <v>0.17799999999999999</v>
      </c>
      <c r="K290">
        <v>0.19400000000000001</v>
      </c>
      <c r="L290">
        <v>0.19400000000000001</v>
      </c>
      <c r="M290">
        <v>0.19</v>
      </c>
      <c r="N290">
        <v>0.84699999999999998</v>
      </c>
      <c r="O290">
        <v>0.86699999999999999</v>
      </c>
      <c r="P290">
        <v>0.89100000000000001</v>
      </c>
      <c r="Q290">
        <v>0.89</v>
      </c>
      <c r="R290">
        <v>1.165</v>
      </c>
      <c r="S290">
        <v>1.2150000000000001</v>
      </c>
      <c r="T290">
        <v>1.1970000000000001</v>
      </c>
      <c r="U290">
        <v>1.177</v>
      </c>
      <c r="V290">
        <v>0.69099999999999995</v>
      </c>
      <c r="W290">
        <v>0.76</v>
      </c>
      <c r="X290">
        <v>0.69499999999999995</v>
      </c>
      <c r="Y290">
        <v>0.81499999999999995</v>
      </c>
      <c r="Z290">
        <v>0.755</v>
      </c>
      <c r="AA290">
        <v>0.83199999999999996</v>
      </c>
      <c r="AB290">
        <v>0.59699999999999998</v>
      </c>
      <c r="AC290">
        <v>0.82399999999999995</v>
      </c>
    </row>
    <row r="291" spans="1:29" x14ac:dyDescent="0.2">
      <c r="A291">
        <v>71.92472221777777</v>
      </c>
      <c r="B291">
        <v>0.14899999999999999</v>
      </c>
      <c r="C291">
        <v>0.14799999999999999</v>
      </c>
      <c r="D291">
        <v>0.14899999999999999</v>
      </c>
      <c r="E291">
        <v>0.14599999999999999</v>
      </c>
      <c r="F291">
        <v>0.16600000000000001</v>
      </c>
      <c r="G291">
        <v>0.16800000000000001</v>
      </c>
      <c r="H291">
        <v>0.17199999999999999</v>
      </c>
      <c r="I291">
        <v>0.17199999999999999</v>
      </c>
      <c r="J291">
        <v>0.17399999999999999</v>
      </c>
      <c r="K291">
        <v>0.189</v>
      </c>
      <c r="L291">
        <v>0.191</v>
      </c>
      <c r="M291">
        <v>0.185</v>
      </c>
      <c r="N291">
        <v>0.87</v>
      </c>
      <c r="O291">
        <v>0.88</v>
      </c>
      <c r="P291">
        <v>0.90200000000000002</v>
      </c>
      <c r="Q291">
        <v>0.90200000000000002</v>
      </c>
      <c r="R291">
        <v>1.169</v>
      </c>
      <c r="S291">
        <v>1.2170000000000001</v>
      </c>
      <c r="T291">
        <v>1.1990000000000001</v>
      </c>
      <c r="U291">
        <v>1.179</v>
      </c>
      <c r="V291">
        <v>0.69199999999999995</v>
      </c>
      <c r="W291">
        <v>0.75800000000000001</v>
      </c>
      <c r="X291">
        <v>0.69599999999999995</v>
      </c>
      <c r="Y291">
        <v>0.81499999999999995</v>
      </c>
      <c r="Z291">
        <v>0.753</v>
      </c>
      <c r="AA291">
        <v>0.83099999999999996</v>
      </c>
      <c r="AB291">
        <v>0.59199999999999997</v>
      </c>
      <c r="AC291">
        <v>0.82699999999999996</v>
      </c>
    </row>
    <row r="292" spans="1:29" x14ac:dyDescent="0.2">
      <c r="A292">
        <v>72.17472221777777</v>
      </c>
      <c r="B292">
        <v>0.14899999999999999</v>
      </c>
      <c r="C292">
        <v>0.14799999999999999</v>
      </c>
      <c r="D292">
        <v>0.14899999999999999</v>
      </c>
      <c r="E292">
        <v>0.14599999999999999</v>
      </c>
      <c r="F292">
        <v>0.17199999999999999</v>
      </c>
      <c r="G292">
        <v>0.17299999999999999</v>
      </c>
      <c r="H292">
        <v>0.17799999999999999</v>
      </c>
      <c r="I292">
        <v>0.17699999999999999</v>
      </c>
      <c r="J292">
        <v>0.17899999999999999</v>
      </c>
      <c r="K292">
        <v>0.19500000000000001</v>
      </c>
      <c r="L292">
        <v>0.19600000000000001</v>
      </c>
      <c r="M292">
        <v>0.19</v>
      </c>
      <c r="N292">
        <v>0.86099999999999999</v>
      </c>
      <c r="O292">
        <v>0.878</v>
      </c>
      <c r="P292">
        <v>0.90300000000000002</v>
      </c>
      <c r="Q292">
        <v>0.90500000000000003</v>
      </c>
      <c r="R292">
        <v>1.173</v>
      </c>
      <c r="S292">
        <v>1.2190000000000001</v>
      </c>
      <c r="T292">
        <v>1.2010000000000001</v>
      </c>
      <c r="U292">
        <v>1.181</v>
      </c>
      <c r="V292">
        <v>0.69199999999999995</v>
      </c>
      <c r="W292">
        <v>0.76100000000000001</v>
      </c>
      <c r="X292">
        <v>0.69899999999999995</v>
      </c>
      <c r="Y292">
        <v>0.81599999999999995</v>
      </c>
      <c r="Z292">
        <v>0.753</v>
      </c>
      <c r="AA292">
        <v>0.83299999999999996</v>
      </c>
      <c r="AB292">
        <v>0.59799999999999998</v>
      </c>
      <c r="AC292">
        <v>0.82599999999999996</v>
      </c>
    </row>
    <row r="293" spans="1:29" x14ac:dyDescent="0.2">
      <c r="A293">
        <v>72.42472221777777</v>
      </c>
      <c r="B293">
        <v>0.15</v>
      </c>
      <c r="C293">
        <v>0.14799999999999999</v>
      </c>
      <c r="D293">
        <v>0.15</v>
      </c>
      <c r="E293">
        <v>0.14599999999999999</v>
      </c>
      <c r="F293">
        <v>0.17100000000000001</v>
      </c>
      <c r="G293">
        <v>0.17199999999999999</v>
      </c>
      <c r="H293">
        <v>0.17699999999999999</v>
      </c>
      <c r="I293">
        <v>0.17599999999999999</v>
      </c>
      <c r="J293">
        <v>0.17899999999999999</v>
      </c>
      <c r="K293">
        <v>0.19500000000000001</v>
      </c>
      <c r="L293">
        <v>0.19600000000000001</v>
      </c>
      <c r="M293">
        <v>0.192</v>
      </c>
      <c r="N293">
        <v>0.85499999999999998</v>
      </c>
      <c r="O293">
        <v>0.872</v>
      </c>
      <c r="P293">
        <v>0.89600000000000002</v>
      </c>
      <c r="Q293">
        <v>0.89600000000000002</v>
      </c>
      <c r="R293">
        <v>1.171</v>
      </c>
      <c r="S293">
        <v>1.2190000000000001</v>
      </c>
      <c r="T293">
        <v>1.2010000000000001</v>
      </c>
      <c r="U293">
        <v>1.179</v>
      </c>
      <c r="V293">
        <v>0.68899999999999995</v>
      </c>
      <c r="W293">
        <v>0.75700000000000001</v>
      </c>
      <c r="X293">
        <v>0.69599999999999995</v>
      </c>
      <c r="Y293">
        <v>0.81299999999999994</v>
      </c>
      <c r="Z293">
        <v>0.75</v>
      </c>
      <c r="AA293">
        <v>0.83599999999999997</v>
      </c>
      <c r="AB293">
        <v>0.59099999999999997</v>
      </c>
      <c r="AC293">
        <v>0.82499999999999996</v>
      </c>
    </row>
    <row r="294" spans="1:29" x14ac:dyDescent="0.2">
      <c r="A294">
        <v>72.67472221777777</v>
      </c>
      <c r="B294">
        <v>0.14899999999999999</v>
      </c>
      <c r="C294">
        <v>0.14799999999999999</v>
      </c>
      <c r="D294">
        <v>0.15</v>
      </c>
      <c r="E294">
        <v>0.14599999999999999</v>
      </c>
      <c r="F294">
        <v>0.16500000000000001</v>
      </c>
      <c r="G294">
        <v>0.16700000000000001</v>
      </c>
      <c r="H294">
        <v>0.17199999999999999</v>
      </c>
      <c r="I294">
        <v>0.17100000000000001</v>
      </c>
      <c r="J294">
        <v>0.17399999999999999</v>
      </c>
      <c r="K294">
        <v>0.189</v>
      </c>
      <c r="L294">
        <v>0.191</v>
      </c>
      <c r="M294">
        <v>0.187</v>
      </c>
      <c r="N294">
        <v>0.85299999999999998</v>
      </c>
      <c r="O294">
        <v>0.873</v>
      </c>
      <c r="P294">
        <v>0.89800000000000002</v>
      </c>
      <c r="Q294">
        <v>0.89600000000000002</v>
      </c>
      <c r="R294">
        <v>1.175</v>
      </c>
      <c r="S294">
        <v>1.2230000000000001</v>
      </c>
      <c r="T294">
        <v>1.2030000000000001</v>
      </c>
      <c r="U294">
        <v>1.1830000000000001</v>
      </c>
      <c r="V294">
        <v>0.69099999999999995</v>
      </c>
      <c r="W294">
        <v>0.75900000000000001</v>
      </c>
      <c r="X294">
        <v>0.69399999999999995</v>
      </c>
      <c r="Y294">
        <v>0.81399999999999995</v>
      </c>
      <c r="Z294">
        <v>0.749</v>
      </c>
      <c r="AA294">
        <v>0.83099999999999996</v>
      </c>
      <c r="AB294">
        <v>0.59699999999999998</v>
      </c>
      <c r="AC294">
        <v>0.82499999999999996</v>
      </c>
    </row>
    <row r="295" spans="1:29" x14ac:dyDescent="0.2">
      <c r="A295">
        <v>72.92472221777777</v>
      </c>
      <c r="B295">
        <v>0.154</v>
      </c>
      <c r="C295">
        <v>0.152</v>
      </c>
      <c r="D295">
        <v>0.153</v>
      </c>
      <c r="E295">
        <v>0.14899999999999999</v>
      </c>
      <c r="F295">
        <v>0.17899999999999999</v>
      </c>
      <c r="G295">
        <v>0.17899999999999999</v>
      </c>
      <c r="H295">
        <v>0.186</v>
      </c>
      <c r="I295">
        <v>0.184</v>
      </c>
      <c r="J295">
        <v>0.185</v>
      </c>
      <c r="K295">
        <v>0.20300000000000001</v>
      </c>
      <c r="L295">
        <v>0.20300000000000001</v>
      </c>
      <c r="M295">
        <v>0.19900000000000001</v>
      </c>
      <c r="N295">
        <v>0.86899999999999999</v>
      </c>
      <c r="O295">
        <v>0.88600000000000001</v>
      </c>
      <c r="P295">
        <v>0.90800000000000003</v>
      </c>
      <c r="Q295">
        <v>0.90600000000000003</v>
      </c>
      <c r="R295">
        <v>1.173</v>
      </c>
      <c r="S295">
        <v>1.2270000000000001</v>
      </c>
      <c r="T295">
        <v>1.2070000000000001</v>
      </c>
      <c r="U295">
        <v>1.1830000000000001</v>
      </c>
      <c r="V295">
        <v>0.69499999999999995</v>
      </c>
      <c r="W295">
        <v>0.76700000000000002</v>
      </c>
      <c r="X295">
        <v>0.70299999999999996</v>
      </c>
      <c r="Y295">
        <v>0.81599999999999995</v>
      </c>
      <c r="Z295">
        <v>0.77100000000000002</v>
      </c>
      <c r="AA295">
        <v>0.82299999999999995</v>
      </c>
      <c r="AB295">
        <v>0.61499999999999999</v>
      </c>
      <c r="AC295">
        <v>0.83099999999999996</v>
      </c>
    </row>
    <row r="296" spans="1:29" x14ac:dyDescent="0.2">
      <c r="A296">
        <v>73.174999995555552</v>
      </c>
      <c r="B296">
        <v>0.14799999999999999</v>
      </c>
      <c r="C296">
        <v>0.14699999999999999</v>
      </c>
      <c r="D296">
        <v>0.14899999999999999</v>
      </c>
      <c r="E296">
        <v>0.14599999999999999</v>
      </c>
      <c r="F296">
        <v>0.16700000000000001</v>
      </c>
      <c r="G296">
        <v>0.16900000000000001</v>
      </c>
      <c r="H296">
        <v>0.17399999999999999</v>
      </c>
      <c r="I296">
        <v>0.17299999999999999</v>
      </c>
      <c r="J296">
        <v>0.17599999999999999</v>
      </c>
      <c r="K296">
        <v>0.192</v>
      </c>
      <c r="L296">
        <v>0.19400000000000001</v>
      </c>
      <c r="M296">
        <v>0.191</v>
      </c>
      <c r="N296">
        <v>0.84599999999999997</v>
      </c>
      <c r="O296">
        <v>0.871</v>
      </c>
      <c r="P296">
        <v>0.89800000000000002</v>
      </c>
      <c r="Q296">
        <v>0.89100000000000001</v>
      </c>
      <c r="R296">
        <v>1.175</v>
      </c>
      <c r="S296">
        <v>1.2230000000000001</v>
      </c>
      <c r="T296">
        <v>1.2010000000000001</v>
      </c>
      <c r="U296">
        <v>1.1830000000000001</v>
      </c>
      <c r="V296">
        <v>0.68899999999999995</v>
      </c>
      <c r="W296">
        <v>0.755</v>
      </c>
      <c r="X296">
        <v>0.69399999999999995</v>
      </c>
      <c r="Y296">
        <v>0.81299999999999994</v>
      </c>
      <c r="Z296">
        <v>0.755</v>
      </c>
      <c r="AA296">
        <v>0.82799999999999996</v>
      </c>
      <c r="AB296">
        <v>0.6</v>
      </c>
      <c r="AC296">
        <v>0.82299999999999995</v>
      </c>
    </row>
    <row r="297" spans="1:29" x14ac:dyDescent="0.2">
      <c r="A297">
        <v>73.42472221777777</v>
      </c>
      <c r="B297">
        <v>0.14899999999999999</v>
      </c>
      <c r="C297">
        <v>0.14799999999999999</v>
      </c>
      <c r="D297">
        <v>0.15</v>
      </c>
      <c r="E297">
        <v>0.14599999999999999</v>
      </c>
      <c r="F297">
        <v>0.17499999999999999</v>
      </c>
      <c r="G297">
        <v>0.17499999999999999</v>
      </c>
      <c r="H297">
        <v>0.182</v>
      </c>
      <c r="I297">
        <v>0.18</v>
      </c>
      <c r="J297">
        <v>0.182</v>
      </c>
      <c r="K297">
        <v>0.19900000000000001</v>
      </c>
      <c r="L297">
        <v>0.2</v>
      </c>
      <c r="M297">
        <v>0.19700000000000001</v>
      </c>
      <c r="N297">
        <v>0.84899999999999998</v>
      </c>
      <c r="O297">
        <v>0.871</v>
      </c>
      <c r="P297">
        <v>0.89900000000000002</v>
      </c>
      <c r="Q297">
        <v>0.89100000000000001</v>
      </c>
      <c r="R297">
        <v>1.177</v>
      </c>
      <c r="S297">
        <v>1.2230000000000001</v>
      </c>
      <c r="T297">
        <v>1.2030000000000001</v>
      </c>
      <c r="U297">
        <v>1.1850000000000001</v>
      </c>
      <c r="V297">
        <v>0.69</v>
      </c>
      <c r="W297">
        <v>0.75800000000000001</v>
      </c>
      <c r="X297">
        <v>0.7</v>
      </c>
      <c r="Y297">
        <v>0.81200000000000006</v>
      </c>
      <c r="Z297">
        <v>0.751</v>
      </c>
      <c r="AA297">
        <v>0.82899999999999996</v>
      </c>
      <c r="AB297">
        <v>0.59799999999999998</v>
      </c>
      <c r="AC297">
        <v>0.82299999999999995</v>
      </c>
    </row>
    <row r="298" spans="1:29" x14ac:dyDescent="0.2">
      <c r="A298">
        <v>73.67472221777777</v>
      </c>
      <c r="B298">
        <v>0.15</v>
      </c>
      <c r="C298">
        <v>0.14799999999999999</v>
      </c>
      <c r="D298">
        <v>0.15</v>
      </c>
      <c r="E298">
        <v>0.14699999999999999</v>
      </c>
      <c r="F298">
        <v>0.16500000000000001</v>
      </c>
      <c r="G298">
        <v>0.16600000000000001</v>
      </c>
      <c r="H298">
        <v>0.17100000000000001</v>
      </c>
      <c r="I298">
        <v>0.17</v>
      </c>
      <c r="J298">
        <v>0.17299999999999999</v>
      </c>
      <c r="K298">
        <v>0.189</v>
      </c>
      <c r="L298">
        <v>0.192</v>
      </c>
      <c r="M298">
        <v>0.189</v>
      </c>
      <c r="N298">
        <v>0.85099999999999998</v>
      </c>
      <c r="O298">
        <v>0.872</v>
      </c>
      <c r="P298">
        <v>0.9</v>
      </c>
      <c r="Q298">
        <v>0.89100000000000001</v>
      </c>
      <c r="R298">
        <v>1.179</v>
      </c>
      <c r="S298">
        <v>1.2250000000000001</v>
      </c>
      <c r="T298">
        <v>1.2050000000000001</v>
      </c>
      <c r="U298">
        <v>1.1850000000000001</v>
      </c>
      <c r="V298">
        <v>0.68799999999999994</v>
      </c>
      <c r="W298">
        <v>0.75600000000000001</v>
      </c>
      <c r="X298">
        <v>0.69299999999999995</v>
      </c>
      <c r="Y298">
        <v>0.81100000000000005</v>
      </c>
      <c r="Z298">
        <v>0.755</v>
      </c>
      <c r="AA298">
        <v>0.82899999999999996</v>
      </c>
      <c r="AB298">
        <v>0.59699999999999998</v>
      </c>
      <c r="AC298">
        <v>0.82299999999999995</v>
      </c>
    </row>
    <row r="299" spans="1:29" x14ac:dyDescent="0.2">
      <c r="A299">
        <v>73.92472221777777</v>
      </c>
      <c r="B299">
        <v>0.14899999999999999</v>
      </c>
      <c r="C299">
        <v>0.14799999999999999</v>
      </c>
      <c r="D299">
        <v>0.15</v>
      </c>
      <c r="E299">
        <v>0.14699999999999999</v>
      </c>
      <c r="F299">
        <v>0.17199999999999999</v>
      </c>
      <c r="G299">
        <v>0.17299999999999999</v>
      </c>
      <c r="H299">
        <v>0.17899999999999999</v>
      </c>
      <c r="I299">
        <v>0.17699999999999999</v>
      </c>
      <c r="J299">
        <v>0.18</v>
      </c>
      <c r="K299">
        <v>0.19800000000000001</v>
      </c>
      <c r="L299">
        <v>0.2</v>
      </c>
      <c r="M299">
        <v>0.19500000000000001</v>
      </c>
      <c r="N299">
        <v>0.871</v>
      </c>
      <c r="O299">
        <v>0.88600000000000001</v>
      </c>
      <c r="P299">
        <v>0.91400000000000003</v>
      </c>
      <c r="Q299">
        <v>0.90500000000000003</v>
      </c>
      <c r="R299">
        <v>1.179</v>
      </c>
      <c r="S299">
        <v>1.2270000000000001</v>
      </c>
      <c r="T299">
        <v>1.2050000000000001</v>
      </c>
      <c r="U299">
        <v>1.1830000000000001</v>
      </c>
      <c r="V299">
        <v>0.68899999999999995</v>
      </c>
      <c r="W299">
        <v>0.75700000000000001</v>
      </c>
      <c r="X299">
        <v>0.69899999999999995</v>
      </c>
      <c r="Y299">
        <v>0.81200000000000006</v>
      </c>
      <c r="Z299">
        <v>0.751</v>
      </c>
      <c r="AA299">
        <v>0.83</v>
      </c>
      <c r="AB299">
        <v>0.59699999999999998</v>
      </c>
      <c r="AC299">
        <v>0.82299999999999995</v>
      </c>
    </row>
    <row r="300" spans="1:29" x14ac:dyDescent="0.2">
      <c r="A300">
        <v>74.174999995555552</v>
      </c>
      <c r="B300">
        <v>0.14799999999999999</v>
      </c>
      <c r="C300">
        <v>0.14699999999999999</v>
      </c>
      <c r="D300">
        <v>0.14899999999999999</v>
      </c>
      <c r="E300">
        <v>0.14599999999999999</v>
      </c>
      <c r="F300">
        <v>0.16700000000000001</v>
      </c>
      <c r="G300">
        <v>0.16900000000000001</v>
      </c>
      <c r="H300">
        <v>0.17499999999999999</v>
      </c>
      <c r="I300">
        <v>0.17299999999999999</v>
      </c>
      <c r="J300">
        <v>0.17699999999999999</v>
      </c>
      <c r="K300">
        <v>0.19400000000000001</v>
      </c>
      <c r="L300">
        <v>0.19600000000000001</v>
      </c>
      <c r="M300">
        <v>0.193</v>
      </c>
      <c r="N300">
        <v>0.875</v>
      </c>
      <c r="O300">
        <v>0.88600000000000001</v>
      </c>
      <c r="P300">
        <v>0.91300000000000003</v>
      </c>
      <c r="Q300">
        <v>0.90200000000000002</v>
      </c>
      <c r="R300">
        <v>1.177</v>
      </c>
      <c r="S300">
        <v>1.2270000000000001</v>
      </c>
      <c r="T300">
        <v>1.2050000000000001</v>
      </c>
      <c r="U300">
        <v>1.181</v>
      </c>
      <c r="V300">
        <v>0.68700000000000006</v>
      </c>
      <c r="W300">
        <v>0.75900000000000001</v>
      </c>
      <c r="X300">
        <v>0.69399999999999995</v>
      </c>
      <c r="Y300">
        <v>0.81100000000000005</v>
      </c>
      <c r="Z300">
        <v>0.754</v>
      </c>
      <c r="AA300">
        <v>0.82599999999999996</v>
      </c>
      <c r="AB300">
        <v>0.58899999999999997</v>
      </c>
      <c r="AC300">
        <v>0.82099999999999995</v>
      </c>
    </row>
    <row r="301" spans="1:29" x14ac:dyDescent="0.2">
      <c r="A301">
        <v>74.42472221777777</v>
      </c>
      <c r="B301">
        <v>0.14799999999999999</v>
      </c>
      <c r="C301">
        <v>0.14599999999999999</v>
      </c>
      <c r="D301">
        <v>0.14899999999999999</v>
      </c>
      <c r="E301">
        <v>0.14499999999999999</v>
      </c>
      <c r="F301">
        <v>0.16500000000000001</v>
      </c>
      <c r="G301">
        <v>0.16800000000000001</v>
      </c>
      <c r="H301">
        <v>0.17199999999999999</v>
      </c>
      <c r="I301">
        <v>0.17100000000000001</v>
      </c>
      <c r="J301">
        <v>0.17499999999999999</v>
      </c>
      <c r="K301">
        <v>0.193</v>
      </c>
      <c r="L301">
        <v>0.19500000000000001</v>
      </c>
      <c r="M301">
        <v>0.193</v>
      </c>
      <c r="N301">
        <v>0.88100000000000001</v>
      </c>
      <c r="O301">
        <v>0.89100000000000001</v>
      </c>
      <c r="P301">
        <v>0.91800000000000004</v>
      </c>
      <c r="Q301">
        <v>0.90600000000000003</v>
      </c>
      <c r="R301">
        <v>1.177</v>
      </c>
      <c r="S301">
        <v>1.2270000000000001</v>
      </c>
      <c r="T301">
        <v>1.2070000000000001</v>
      </c>
      <c r="U301">
        <v>1.1830000000000001</v>
      </c>
      <c r="V301">
        <v>0.68500000000000005</v>
      </c>
      <c r="W301">
        <v>0.75800000000000001</v>
      </c>
      <c r="X301">
        <v>0.69</v>
      </c>
      <c r="Y301">
        <v>0.81100000000000005</v>
      </c>
      <c r="Z301">
        <v>0.75</v>
      </c>
      <c r="AA301">
        <v>0.82699999999999996</v>
      </c>
      <c r="AB301">
        <v>0.59399999999999997</v>
      </c>
      <c r="AC301">
        <v>0.82099999999999995</v>
      </c>
    </row>
    <row r="302" spans="1:29" x14ac:dyDescent="0.2">
      <c r="A302">
        <v>74.674999995555552</v>
      </c>
      <c r="B302">
        <v>0.152</v>
      </c>
      <c r="C302">
        <v>0.14899999999999999</v>
      </c>
      <c r="D302">
        <v>0.151</v>
      </c>
      <c r="E302">
        <v>0.14799999999999999</v>
      </c>
      <c r="F302">
        <v>0.17399999999999999</v>
      </c>
      <c r="G302">
        <v>0.17499999999999999</v>
      </c>
      <c r="H302">
        <v>0.182</v>
      </c>
      <c r="I302">
        <v>0.17899999999999999</v>
      </c>
      <c r="J302">
        <v>0.183</v>
      </c>
      <c r="K302">
        <v>0.20100000000000001</v>
      </c>
      <c r="L302">
        <v>0.20300000000000001</v>
      </c>
      <c r="M302">
        <v>0.19900000000000001</v>
      </c>
      <c r="N302">
        <v>0.90100000000000002</v>
      </c>
      <c r="O302">
        <v>0.90500000000000003</v>
      </c>
      <c r="P302">
        <v>0.92700000000000005</v>
      </c>
      <c r="Q302">
        <v>0.91300000000000003</v>
      </c>
      <c r="R302">
        <v>1.179</v>
      </c>
      <c r="S302">
        <v>1.2350000000000001</v>
      </c>
      <c r="T302">
        <v>1.2090000000000001</v>
      </c>
      <c r="U302">
        <v>1.1850000000000001</v>
      </c>
      <c r="V302">
        <v>0.68799999999999994</v>
      </c>
      <c r="W302">
        <v>0.76200000000000001</v>
      </c>
      <c r="X302">
        <v>0.70099999999999996</v>
      </c>
      <c r="Y302">
        <v>0.81299999999999994</v>
      </c>
      <c r="Z302">
        <v>0.75900000000000001</v>
      </c>
      <c r="AA302">
        <v>0.81599999999999995</v>
      </c>
      <c r="AB302">
        <v>0.61599999999999999</v>
      </c>
      <c r="AC302">
        <v>0.82699999999999996</v>
      </c>
    </row>
    <row r="303" spans="1:29" x14ac:dyDescent="0.2">
      <c r="A303">
        <v>74.924999995555552</v>
      </c>
      <c r="B303">
        <v>0.15</v>
      </c>
      <c r="C303">
        <v>0.14799999999999999</v>
      </c>
      <c r="D303">
        <v>0.15</v>
      </c>
      <c r="E303">
        <v>0.14599999999999999</v>
      </c>
      <c r="F303">
        <v>0.17399999999999999</v>
      </c>
      <c r="G303">
        <v>0.17399999999999999</v>
      </c>
      <c r="H303">
        <v>0.18</v>
      </c>
      <c r="I303">
        <v>0.17799999999999999</v>
      </c>
      <c r="J303">
        <v>0.182</v>
      </c>
      <c r="K303">
        <v>0.19900000000000001</v>
      </c>
      <c r="L303">
        <v>0.2</v>
      </c>
      <c r="M303">
        <v>0.19800000000000001</v>
      </c>
      <c r="N303">
        <v>0.89300000000000002</v>
      </c>
      <c r="O303">
        <v>0.89800000000000002</v>
      </c>
      <c r="P303">
        <v>0.92200000000000004</v>
      </c>
      <c r="Q303">
        <v>0.90600000000000003</v>
      </c>
      <c r="R303">
        <v>1.179</v>
      </c>
      <c r="S303">
        <v>1.234</v>
      </c>
      <c r="T303">
        <v>1.2110000000000001</v>
      </c>
      <c r="U303">
        <v>1.1830000000000001</v>
      </c>
      <c r="V303">
        <v>0.69199999999999995</v>
      </c>
      <c r="W303">
        <v>0.76300000000000001</v>
      </c>
      <c r="X303">
        <v>0.69399999999999995</v>
      </c>
      <c r="Y303">
        <v>0.81399999999999995</v>
      </c>
      <c r="Z303">
        <v>0.76100000000000001</v>
      </c>
      <c r="AA303">
        <v>0.81799999999999995</v>
      </c>
      <c r="AB303">
        <v>0.61599999999999999</v>
      </c>
      <c r="AC303">
        <v>0.82699999999999996</v>
      </c>
    </row>
    <row r="304" spans="1:29" x14ac:dyDescent="0.2">
      <c r="A304">
        <v>75.174999995555552</v>
      </c>
      <c r="B304">
        <v>0.14799999999999999</v>
      </c>
      <c r="C304">
        <v>0.14699999999999999</v>
      </c>
      <c r="D304">
        <v>0.14899999999999999</v>
      </c>
      <c r="E304">
        <v>0.14499999999999999</v>
      </c>
      <c r="F304">
        <v>0.16600000000000001</v>
      </c>
      <c r="G304">
        <v>0.16700000000000001</v>
      </c>
      <c r="H304">
        <v>0.17100000000000001</v>
      </c>
      <c r="I304">
        <v>0.17</v>
      </c>
      <c r="J304">
        <v>0.17499999999999999</v>
      </c>
      <c r="K304">
        <v>0.193</v>
      </c>
      <c r="L304">
        <v>0.19500000000000001</v>
      </c>
      <c r="M304">
        <v>0.192</v>
      </c>
      <c r="N304">
        <v>0.875</v>
      </c>
      <c r="O304">
        <v>0.88700000000000001</v>
      </c>
      <c r="P304">
        <v>0.91600000000000004</v>
      </c>
      <c r="Q304">
        <v>0.90100000000000002</v>
      </c>
      <c r="R304">
        <v>1.179</v>
      </c>
      <c r="S304">
        <v>1.2290000000000001</v>
      </c>
      <c r="T304">
        <v>1.2050000000000001</v>
      </c>
      <c r="U304">
        <v>1.1850000000000001</v>
      </c>
      <c r="V304">
        <v>0.68300000000000005</v>
      </c>
      <c r="W304">
        <v>0.754</v>
      </c>
      <c r="X304">
        <v>0.69099999999999995</v>
      </c>
      <c r="Y304">
        <v>0.81</v>
      </c>
      <c r="Z304">
        <v>0.751</v>
      </c>
      <c r="AA304">
        <v>0.82199999999999995</v>
      </c>
      <c r="AB304">
        <v>0.59499999999999997</v>
      </c>
      <c r="AC304">
        <v>0.81899999999999995</v>
      </c>
    </row>
    <row r="305" spans="1:29" x14ac:dyDescent="0.2">
      <c r="A305">
        <v>75.424999995555552</v>
      </c>
      <c r="B305">
        <v>0.14899999999999999</v>
      </c>
      <c r="C305">
        <v>0.14699999999999999</v>
      </c>
      <c r="D305">
        <v>0.14899999999999999</v>
      </c>
      <c r="E305">
        <v>0.14599999999999999</v>
      </c>
      <c r="F305">
        <v>0.17</v>
      </c>
      <c r="G305">
        <v>0.17100000000000001</v>
      </c>
      <c r="H305">
        <v>0.17699999999999999</v>
      </c>
      <c r="I305">
        <v>0.17499999999999999</v>
      </c>
      <c r="J305">
        <v>0.18</v>
      </c>
      <c r="K305">
        <v>0.19800000000000001</v>
      </c>
      <c r="L305">
        <v>0.2</v>
      </c>
      <c r="M305">
        <v>0.19800000000000001</v>
      </c>
      <c r="N305">
        <v>0.88500000000000001</v>
      </c>
      <c r="O305">
        <v>0.89500000000000002</v>
      </c>
      <c r="P305">
        <v>0.92</v>
      </c>
      <c r="Q305">
        <v>0.90800000000000003</v>
      </c>
      <c r="R305">
        <v>1.181</v>
      </c>
      <c r="S305">
        <v>1.2310000000000001</v>
      </c>
      <c r="T305">
        <v>1.2070000000000001</v>
      </c>
      <c r="U305">
        <v>1.1850000000000001</v>
      </c>
      <c r="V305">
        <v>0.68500000000000005</v>
      </c>
      <c r="W305">
        <v>0.75600000000000001</v>
      </c>
      <c r="X305">
        <v>0.69399999999999995</v>
      </c>
      <c r="Y305">
        <v>0.80900000000000005</v>
      </c>
      <c r="Z305">
        <v>0.751</v>
      </c>
      <c r="AA305">
        <v>0.82499999999999996</v>
      </c>
      <c r="AB305">
        <v>0.59699999999999998</v>
      </c>
      <c r="AC305">
        <v>0.82</v>
      </c>
    </row>
    <row r="306" spans="1:29" x14ac:dyDescent="0.2">
      <c r="A306">
        <v>75.674999995555552</v>
      </c>
      <c r="B306">
        <v>0.153</v>
      </c>
      <c r="C306">
        <v>0.15</v>
      </c>
      <c r="D306">
        <v>0.152</v>
      </c>
      <c r="E306">
        <v>0.14799999999999999</v>
      </c>
      <c r="F306">
        <v>0.18099999999999999</v>
      </c>
      <c r="G306">
        <v>0.18099999999999999</v>
      </c>
      <c r="H306">
        <v>0.189</v>
      </c>
      <c r="I306">
        <v>0.186</v>
      </c>
      <c r="J306">
        <v>0.19</v>
      </c>
      <c r="K306">
        <v>0.20899999999999999</v>
      </c>
      <c r="L306">
        <v>0.21099999999999999</v>
      </c>
      <c r="M306">
        <v>0.20699999999999999</v>
      </c>
      <c r="N306">
        <v>0.90300000000000002</v>
      </c>
      <c r="O306">
        <v>0.90700000000000003</v>
      </c>
      <c r="P306">
        <v>0.92700000000000005</v>
      </c>
      <c r="Q306">
        <v>0.91700000000000004</v>
      </c>
      <c r="R306">
        <v>1.181</v>
      </c>
      <c r="S306">
        <v>1.2370000000000001</v>
      </c>
      <c r="T306">
        <v>1.2130000000000001</v>
      </c>
      <c r="U306">
        <v>1.1850000000000001</v>
      </c>
      <c r="V306">
        <v>0.69</v>
      </c>
      <c r="W306">
        <v>0.76500000000000001</v>
      </c>
      <c r="X306">
        <v>0.70499999999999996</v>
      </c>
      <c r="Y306">
        <v>0.81200000000000006</v>
      </c>
      <c r="Z306">
        <v>0.76100000000000001</v>
      </c>
      <c r="AA306">
        <v>0.81399999999999995</v>
      </c>
      <c r="AB306">
        <v>0.61599999999999999</v>
      </c>
      <c r="AC306">
        <v>0.82699999999999996</v>
      </c>
    </row>
    <row r="307" spans="1:29" x14ac:dyDescent="0.2">
      <c r="A307">
        <v>75.924999995555552</v>
      </c>
      <c r="B307">
        <v>0.14899999999999999</v>
      </c>
      <c r="C307">
        <v>0.14699999999999999</v>
      </c>
      <c r="D307">
        <v>0.14899999999999999</v>
      </c>
      <c r="E307">
        <v>0.14599999999999999</v>
      </c>
      <c r="F307">
        <v>0.16400000000000001</v>
      </c>
      <c r="G307">
        <v>0.16500000000000001</v>
      </c>
      <c r="H307">
        <v>0.16900000000000001</v>
      </c>
      <c r="I307">
        <v>0.16800000000000001</v>
      </c>
      <c r="J307">
        <v>0.17299999999999999</v>
      </c>
      <c r="K307">
        <v>0.192</v>
      </c>
      <c r="L307">
        <v>0.19400000000000001</v>
      </c>
      <c r="M307">
        <v>0.192</v>
      </c>
      <c r="N307">
        <v>0.878</v>
      </c>
      <c r="O307">
        <v>0.88700000000000001</v>
      </c>
      <c r="P307">
        <v>0.91500000000000004</v>
      </c>
      <c r="Q307">
        <v>0.90600000000000003</v>
      </c>
      <c r="R307">
        <v>1.181</v>
      </c>
      <c r="S307">
        <v>1.2310000000000001</v>
      </c>
      <c r="T307">
        <v>1.2070000000000001</v>
      </c>
      <c r="U307">
        <v>1.1850000000000001</v>
      </c>
      <c r="V307">
        <v>0.68600000000000005</v>
      </c>
      <c r="W307">
        <v>0.755</v>
      </c>
      <c r="X307">
        <v>0.68899999999999995</v>
      </c>
      <c r="Y307">
        <v>0.80900000000000005</v>
      </c>
      <c r="Z307">
        <v>0.748</v>
      </c>
      <c r="AA307">
        <v>0.82599999999999996</v>
      </c>
      <c r="AB307">
        <v>0.59399999999999997</v>
      </c>
      <c r="AC307">
        <v>0.81599999999999995</v>
      </c>
    </row>
    <row r="308" spans="1:29" x14ac:dyDescent="0.2">
      <c r="A308">
        <v>76.174999995555552</v>
      </c>
      <c r="B308">
        <v>0.14899999999999999</v>
      </c>
      <c r="C308">
        <v>0.14699999999999999</v>
      </c>
      <c r="D308">
        <v>0.14899999999999999</v>
      </c>
      <c r="E308">
        <v>0.14599999999999999</v>
      </c>
      <c r="F308">
        <v>0.16600000000000001</v>
      </c>
      <c r="G308">
        <v>0.16700000000000001</v>
      </c>
      <c r="H308">
        <v>0.17199999999999999</v>
      </c>
      <c r="I308">
        <v>0.17</v>
      </c>
      <c r="J308">
        <v>0.17499999999999999</v>
      </c>
      <c r="K308">
        <v>0.19400000000000001</v>
      </c>
      <c r="L308">
        <v>0.19700000000000001</v>
      </c>
      <c r="M308">
        <v>0.19500000000000001</v>
      </c>
      <c r="N308">
        <v>0.88700000000000001</v>
      </c>
      <c r="O308">
        <v>0.89400000000000002</v>
      </c>
      <c r="P308">
        <v>0.92</v>
      </c>
      <c r="Q308">
        <v>0.91100000000000003</v>
      </c>
      <c r="R308">
        <v>1.1830000000000001</v>
      </c>
      <c r="S308">
        <v>1.2350000000000001</v>
      </c>
      <c r="T308">
        <v>1.2110000000000001</v>
      </c>
      <c r="U308">
        <v>1.1870000000000001</v>
      </c>
      <c r="V308">
        <v>0.68400000000000005</v>
      </c>
      <c r="W308">
        <v>0.755</v>
      </c>
      <c r="X308">
        <v>0.69199999999999995</v>
      </c>
      <c r="Y308">
        <v>0.80900000000000005</v>
      </c>
      <c r="Z308">
        <v>0.75</v>
      </c>
      <c r="AA308">
        <v>0.82299999999999995</v>
      </c>
      <c r="AB308">
        <v>0.59799999999999998</v>
      </c>
      <c r="AC308">
        <v>0.81799999999999995</v>
      </c>
    </row>
    <row r="309" spans="1:29" x14ac:dyDescent="0.2">
      <c r="A309">
        <v>76.424999995555552</v>
      </c>
      <c r="B309">
        <v>0.14799999999999999</v>
      </c>
      <c r="C309">
        <v>0.14699999999999999</v>
      </c>
      <c r="D309">
        <v>0.14899999999999999</v>
      </c>
      <c r="E309">
        <v>0.14499999999999999</v>
      </c>
      <c r="F309">
        <v>0.16600000000000001</v>
      </c>
      <c r="G309">
        <v>0.16600000000000001</v>
      </c>
      <c r="H309">
        <v>0.17100000000000001</v>
      </c>
      <c r="I309">
        <v>0.16900000000000001</v>
      </c>
      <c r="J309">
        <v>0.17499999999999999</v>
      </c>
      <c r="K309">
        <v>0.193</v>
      </c>
      <c r="L309">
        <v>0.19600000000000001</v>
      </c>
      <c r="M309">
        <v>0.19500000000000001</v>
      </c>
      <c r="N309">
        <v>0.89400000000000002</v>
      </c>
      <c r="O309">
        <v>0.90300000000000002</v>
      </c>
      <c r="P309">
        <v>0.93100000000000005</v>
      </c>
      <c r="Q309">
        <v>0.92300000000000004</v>
      </c>
      <c r="R309">
        <v>1.1850000000000001</v>
      </c>
      <c r="S309">
        <v>1.2370000000000001</v>
      </c>
      <c r="T309">
        <v>1.2130000000000001</v>
      </c>
      <c r="U309">
        <v>1.1890000000000001</v>
      </c>
      <c r="V309">
        <v>0.68100000000000005</v>
      </c>
      <c r="W309">
        <v>0.754</v>
      </c>
      <c r="X309">
        <v>0.69199999999999995</v>
      </c>
      <c r="Y309">
        <v>0.81100000000000005</v>
      </c>
      <c r="Z309">
        <v>0.748</v>
      </c>
      <c r="AA309">
        <v>0.82799999999999996</v>
      </c>
      <c r="AB309">
        <v>0.59499999999999997</v>
      </c>
      <c r="AC309">
        <v>0.82</v>
      </c>
    </row>
    <row r="310" spans="1:29" x14ac:dyDescent="0.2">
      <c r="A310">
        <v>76.674999995555552</v>
      </c>
      <c r="B310">
        <v>0.14799999999999999</v>
      </c>
      <c r="C310">
        <v>0.14599999999999999</v>
      </c>
      <c r="D310">
        <v>0.14799999999999999</v>
      </c>
      <c r="E310">
        <v>0.14499999999999999</v>
      </c>
      <c r="F310">
        <v>0.16500000000000001</v>
      </c>
      <c r="G310">
        <v>0.16600000000000001</v>
      </c>
      <c r="H310">
        <v>0.17100000000000001</v>
      </c>
      <c r="I310">
        <v>0.17</v>
      </c>
      <c r="J310">
        <v>0.17499999999999999</v>
      </c>
      <c r="K310">
        <v>0.19400000000000001</v>
      </c>
      <c r="L310">
        <v>0.19700000000000001</v>
      </c>
      <c r="M310">
        <v>0.19600000000000001</v>
      </c>
      <c r="N310">
        <v>0.89900000000000002</v>
      </c>
      <c r="O310">
        <v>0.90500000000000003</v>
      </c>
      <c r="P310">
        <v>0.93500000000000005</v>
      </c>
      <c r="Q310">
        <v>0.92800000000000005</v>
      </c>
      <c r="R310">
        <v>1.1870000000000001</v>
      </c>
      <c r="S310">
        <v>1.2390000000000001</v>
      </c>
      <c r="T310">
        <v>1.2150000000000001</v>
      </c>
      <c r="U310">
        <v>1.1890000000000001</v>
      </c>
      <c r="V310">
        <v>0.68200000000000005</v>
      </c>
      <c r="W310">
        <v>0.753</v>
      </c>
      <c r="X310">
        <v>0.69099999999999995</v>
      </c>
      <c r="Y310">
        <v>0.80900000000000005</v>
      </c>
      <c r="Z310">
        <v>0.748</v>
      </c>
      <c r="AA310">
        <v>0.82699999999999996</v>
      </c>
      <c r="AB310">
        <v>0.59799999999999998</v>
      </c>
      <c r="AC310">
        <v>0.81799999999999995</v>
      </c>
    </row>
    <row r="311" spans="1:29" x14ac:dyDescent="0.2">
      <c r="A311">
        <v>76.924999995555552</v>
      </c>
      <c r="B311">
        <v>0.14899999999999999</v>
      </c>
      <c r="C311">
        <v>0.14699999999999999</v>
      </c>
      <c r="D311">
        <v>0.14899999999999999</v>
      </c>
      <c r="E311">
        <v>0.14599999999999999</v>
      </c>
      <c r="F311">
        <v>0.17</v>
      </c>
      <c r="G311">
        <v>0.17</v>
      </c>
      <c r="H311">
        <v>0.17499999999999999</v>
      </c>
      <c r="I311">
        <v>0.17299999999999999</v>
      </c>
      <c r="J311">
        <v>0.17899999999999999</v>
      </c>
      <c r="K311">
        <v>0.19900000000000001</v>
      </c>
      <c r="L311">
        <v>0.20100000000000001</v>
      </c>
      <c r="M311">
        <v>0.19900000000000001</v>
      </c>
      <c r="N311">
        <v>0.89900000000000002</v>
      </c>
      <c r="O311">
        <v>0.90400000000000003</v>
      </c>
      <c r="P311">
        <v>0.93400000000000005</v>
      </c>
      <c r="Q311">
        <v>0.92800000000000005</v>
      </c>
      <c r="R311">
        <v>1.1850000000000001</v>
      </c>
      <c r="S311">
        <v>1.238</v>
      </c>
      <c r="T311">
        <v>1.2130000000000001</v>
      </c>
      <c r="U311">
        <v>1.1870000000000001</v>
      </c>
      <c r="V311">
        <v>0.68300000000000005</v>
      </c>
      <c r="W311">
        <v>0.75600000000000001</v>
      </c>
      <c r="X311">
        <v>0.69099999999999995</v>
      </c>
      <c r="Y311">
        <v>0.80900000000000005</v>
      </c>
      <c r="Z311">
        <v>0.748</v>
      </c>
      <c r="AA311">
        <v>0.82199999999999995</v>
      </c>
      <c r="AB311">
        <v>0.59399999999999997</v>
      </c>
      <c r="AC311">
        <v>0.81799999999999995</v>
      </c>
    </row>
    <row r="312" spans="1:29" x14ac:dyDescent="0.2">
      <c r="A312">
        <v>77.174999995555552</v>
      </c>
      <c r="B312">
        <v>0.14799999999999999</v>
      </c>
      <c r="C312">
        <v>0.14599999999999999</v>
      </c>
      <c r="D312">
        <v>0.14799999999999999</v>
      </c>
      <c r="E312">
        <v>0.14499999999999999</v>
      </c>
      <c r="F312">
        <v>0.16500000000000001</v>
      </c>
      <c r="G312">
        <v>0.16600000000000001</v>
      </c>
      <c r="H312">
        <v>0.17100000000000001</v>
      </c>
      <c r="I312">
        <v>0.16900000000000001</v>
      </c>
      <c r="J312">
        <v>0.17499999999999999</v>
      </c>
      <c r="K312">
        <v>0.19500000000000001</v>
      </c>
      <c r="L312">
        <v>0.19800000000000001</v>
      </c>
      <c r="M312">
        <v>0.19600000000000001</v>
      </c>
      <c r="N312">
        <v>0.90500000000000003</v>
      </c>
      <c r="O312">
        <v>0.91</v>
      </c>
      <c r="P312">
        <v>0.93899999999999995</v>
      </c>
      <c r="Q312">
        <v>0.93100000000000005</v>
      </c>
      <c r="R312">
        <v>1.1850000000000001</v>
      </c>
      <c r="S312">
        <v>1.2390000000000001</v>
      </c>
      <c r="T312">
        <v>1.2150000000000001</v>
      </c>
      <c r="U312">
        <v>1.1890000000000001</v>
      </c>
      <c r="V312">
        <v>0.68200000000000005</v>
      </c>
      <c r="W312">
        <v>0.753</v>
      </c>
      <c r="X312">
        <v>0.69</v>
      </c>
      <c r="Y312">
        <v>0.80800000000000005</v>
      </c>
      <c r="Z312">
        <v>0.747</v>
      </c>
      <c r="AA312">
        <v>0.82099999999999995</v>
      </c>
      <c r="AB312">
        <v>0.59499999999999997</v>
      </c>
      <c r="AC312">
        <v>0.81899999999999995</v>
      </c>
    </row>
    <row r="313" spans="1:29" x14ac:dyDescent="0.2">
      <c r="A313">
        <v>77.424999995555552</v>
      </c>
      <c r="B313">
        <v>0.152</v>
      </c>
      <c r="C313">
        <v>0.14899999999999999</v>
      </c>
      <c r="D313">
        <v>0.151</v>
      </c>
      <c r="E313">
        <v>0.14799999999999999</v>
      </c>
      <c r="F313">
        <v>0.17799999999999999</v>
      </c>
      <c r="G313">
        <v>0.17799999999999999</v>
      </c>
      <c r="H313">
        <v>0.184</v>
      </c>
      <c r="I313">
        <v>0.18099999999999999</v>
      </c>
      <c r="J313">
        <v>0.186</v>
      </c>
      <c r="K313">
        <v>0.20699999999999999</v>
      </c>
      <c r="L313">
        <v>0.20899999999999999</v>
      </c>
      <c r="M313">
        <v>0.20699999999999999</v>
      </c>
      <c r="N313">
        <v>0.90900000000000003</v>
      </c>
      <c r="O313">
        <v>0.91800000000000004</v>
      </c>
      <c r="P313">
        <v>0.94199999999999995</v>
      </c>
      <c r="Q313">
        <v>0.93300000000000005</v>
      </c>
      <c r="R313">
        <v>1.1850000000000001</v>
      </c>
      <c r="S313">
        <v>1.2450000000000001</v>
      </c>
      <c r="T313">
        <v>1.2190000000000001</v>
      </c>
      <c r="U313">
        <v>1.1890000000000001</v>
      </c>
      <c r="V313">
        <v>0.68899999999999995</v>
      </c>
      <c r="W313">
        <v>0.76400000000000001</v>
      </c>
      <c r="X313">
        <v>0.69899999999999995</v>
      </c>
      <c r="Y313">
        <v>0.81100000000000005</v>
      </c>
      <c r="Z313">
        <v>0.75600000000000001</v>
      </c>
      <c r="AA313">
        <v>0.81100000000000005</v>
      </c>
      <c r="AB313">
        <v>0.61</v>
      </c>
      <c r="AC313">
        <v>0.82399999999999995</v>
      </c>
    </row>
    <row r="314" spans="1:29" x14ac:dyDescent="0.2">
      <c r="A314">
        <v>77.674999995555552</v>
      </c>
      <c r="B314">
        <v>0.152</v>
      </c>
      <c r="C314">
        <v>0.14899999999999999</v>
      </c>
      <c r="D314">
        <v>0.151</v>
      </c>
      <c r="E314">
        <v>0.14799999999999999</v>
      </c>
      <c r="F314">
        <v>0.18</v>
      </c>
      <c r="G314">
        <v>0.18</v>
      </c>
      <c r="H314">
        <v>0.187</v>
      </c>
      <c r="I314">
        <v>0.184</v>
      </c>
      <c r="J314">
        <v>0.188</v>
      </c>
      <c r="K314">
        <v>0.20899999999999999</v>
      </c>
      <c r="L314">
        <v>0.21099999999999999</v>
      </c>
      <c r="M314">
        <v>0.20899999999999999</v>
      </c>
      <c r="N314">
        <v>0.90400000000000003</v>
      </c>
      <c r="O314">
        <v>0.91500000000000004</v>
      </c>
      <c r="P314">
        <v>0.93899999999999995</v>
      </c>
      <c r="Q314">
        <v>0.93100000000000005</v>
      </c>
      <c r="R314">
        <v>1.1870000000000001</v>
      </c>
      <c r="S314">
        <v>1.2450000000000001</v>
      </c>
      <c r="T314">
        <v>1.2190000000000001</v>
      </c>
      <c r="U314">
        <v>1.1890000000000001</v>
      </c>
      <c r="V314">
        <v>0.68300000000000005</v>
      </c>
      <c r="W314">
        <v>0.76300000000000001</v>
      </c>
      <c r="X314">
        <v>0.70199999999999996</v>
      </c>
      <c r="Y314">
        <v>0.80900000000000005</v>
      </c>
      <c r="Z314">
        <v>0.75600000000000001</v>
      </c>
      <c r="AA314">
        <v>0.81</v>
      </c>
      <c r="AB314">
        <v>0.61299999999999999</v>
      </c>
      <c r="AC314">
        <v>0.82399999999999995</v>
      </c>
    </row>
    <row r="315" spans="1:29" x14ac:dyDescent="0.2">
      <c r="A315">
        <v>77.924999995555552</v>
      </c>
      <c r="B315">
        <v>0.151</v>
      </c>
      <c r="C315">
        <v>0.14799999999999999</v>
      </c>
      <c r="D315">
        <v>0.15</v>
      </c>
      <c r="E315">
        <v>0.14799999999999999</v>
      </c>
      <c r="F315">
        <v>0.17499999999999999</v>
      </c>
      <c r="G315">
        <v>0.17599999999999999</v>
      </c>
      <c r="H315">
        <v>0.182</v>
      </c>
      <c r="I315">
        <v>0.17899999999999999</v>
      </c>
      <c r="J315">
        <v>0.185</v>
      </c>
      <c r="K315">
        <v>0.20599999999999999</v>
      </c>
      <c r="L315">
        <v>0.20799999999999999</v>
      </c>
      <c r="M315">
        <v>0.20599999999999999</v>
      </c>
      <c r="N315">
        <v>0.89900000000000002</v>
      </c>
      <c r="O315">
        <v>0.91100000000000003</v>
      </c>
      <c r="P315">
        <v>0.93700000000000006</v>
      </c>
      <c r="Q315">
        <v>0.92900000000000005</v>
      </c>
      <c r="R315">
        <v>1.1890000000000001</v>
      </c>
      <c r="S315">
        <v>1.2430000000000001</v>
      </c>
      <c r="T315">
        <v>1.2190000000000001</v>
      </c>
      <c r="U315">
        <v>1.1890000000000001</v>
      </c>
      <c r="V315">
        <v>0.68700000000000006</v>
      </c>
      <c r="W315">
        <v>0.76100000000000001</v>
      </c>
      <c r="X315">
        <v>0.69799999999999995</v>
      </c>
      <c r="Y315">
        <v>0.81</v>
      </c>
      <c r="Z315">
        <v>0.76300000000000001</v>
      </c>
      <c r="AA315">
        <v>0.81</v>
      </c>
      <c r="AB315">
        <v>0.61399999999999999</v>
      </c>
      <c r="AC315">
        <v>0.82399999999999995</v>
      </c>
    </row>
    <row r="316" spans="1:29" x14ac:dyDescent="0.2">
      <c r="A316">
        <v>78.174999995555552</v>
      </c>
      <c r="B316">
        <v>0.152</v>
      </c>
      <c r="C316">
        <v>0.14899999999999999</v>
      </c>
      <c r="D316">
        <v>0.151</v>
      </c>
      <c r="E316">
        <v>0.14799999999999999</v>
      </c>
      <c r="F316">
        <v>0.17499999999999999</v>
      </c>
      <c r="G316">
        <v>0.17499999999999999</v>
      </c>
      <c r="H316">
        <v>0.18099999999999999</v>
      </c>
      <c r="I316">
        <v>0.17899999999999999</v>
      </c>
      <c r="J316">
        <v>0.184</v>
      </c>
      <c r="K316">
        <v>0.20499999999999999</v>
      </c>
      <c r="L316">
        <v>0.20799999999999999</v>
      </c>
      <c r="M316">
        <v>0.20599999999999999</v>
      </c>
      <c r="N316">
        <v>0.90500000000000003</v>
      </c>
      <c r="O316">
        <v>0.91900000000000004</v>
      </c>
      <c r="P316">
        <v>0.94399999999999995</v>
      </c>
      <c r="Q316">
        <v>0.93400000000000005</v>
      </c>
      <c r="R316">
        <v>1.1890000000000001</v>
      </c>
      <c r="S316">
        <v>1.246</v>
      </c>
      <c r="T316">
        <v>1.2210000000000001</v>
      </c>
      <c r="U316">
        <v>1.1890000000000001</v>
      </c>
      <c r="V316">
        <v>0.68</v>
      </c>
      <c r="W316">
        <v>0.76300000000000001</v>
      </c>
      <c r="X316">
        <v>0.69799999999999995</v>
      </c>
      <c r="Y316">
        <v>0.80900000000000005</v>
      </c>
      <c r="Z316">
        <v>0.755</v>
      </c>
      <c r="AA316">
        <v>0.81</v>
      </c>
      <c r="AB316">
        <v>0.61099999999999999</v>
      </c>
      <c r="AC316">
        <v>0.82499999999999996</v>
      </c>
    </row>
    <row r="317" spans="1:29" x14ac:dyDescent="0.2">
      <c r="A317">
        <v>78.424999995555552</v>
      </c>
      <c r="B317">
        <v>0.14699999999999999</v>
      </c>
      <c r="C317">
        <v>0.14599999999999999</v>
      </c>
      <c r="D317">
        <v>0.14799999999999999</v>
      </c>
      <c r="E317">
        <v>0.14499999999999999</v>
      </c>
      <c r="F317">
        <v>0.16500000000000001</v>
      </c>
      <c r="G317">
        <v>0.16700000000000001</v>
      </c>
      <c r="H317">
        <v>0.17100000000000001</v>
      </c>
      <c r="I317">
        <v>0.17</v>
      </c>
      <c r="J317">
        <v>0.17599999999999999</v>
      </c>
      <c r="K317">
        <v>0.19700000000000001</v>
      </c>
      <c r="L317">
        <v>0.2</v>
      </c>
      <c r="M317">
        <v>0.19900000000000001</v>
      </c>
      <c r="N317">
        <v>0.88800000000000001</v>
      </c>
      <c r="O317">
        <v>0.90500000000000003</v>
      </c>
      <c r="P317">
        <v>0.93500000000000005</v>
      </c>
      <c r="Q317">
        <v>0.92900000000000005</v>
      </c>
      <c r="R317">
        <v>1.1910000000000001</v>
      </c>
      <c r="S317">
        <v>1.2410000000000001</v>
      </c>
      <c r="T317">
        <v>1.2170000000000001</v>
      </c>
      <c r="U317">
        <v>1.1890000000000001</v>
      </c>
      <c r="V317">
        <v>0.67900000000000005</v>
      </c>
      <c r="W317">
        <v>0.754</v>
      </c>
      <c r="X317">
        <v>0.69</v>
      </c>
      <c r="Y317">
        <v>0.80700000000000005</v>
      </c>
      <c r="Z317">
        <v>0.749</v>
      </c>
      <c r="AA317">
        <v>0.82</v>
      </c>
      <c r="AB317">
        <v>0.59299999999999997</v>
      </c>
      <c r="AC317">
        <v>0.81499999999999995</v>
      </c>
    </row>
    <row r="318" spans="1:29" x14ac:dyDescent="0.2">
      <c r="A318">
        <v>78.674999995555552</v>
      </c>
      <c r="B318">
        <v>0.14799999999999999</v>
      </c>
      <c r="C318">
        <v>0.14599999999999999</v>
      </c>
      <c r="D318">
        <v>0.14799999999999999</v>
      </c>
      <c r="E318">
        <v>0.14499999999999999</v>
      </c>
      <c r="F318">
        <v>0.17100000000000001</v>
      </c>
      <c r="G318">
        <v>0.17199999999999999</v>
      </c>
      <c r="H318">
        <v>0.17699999999999999</v>
      </c>
      <c r="I318">
        <v>0.17499999999999999</v>
      </c>
      <c r="J318">
        <v>0.18</v>
      </c>
      <c r="K318">
        <v>0.20200000000000001</v>
      </c>
      <c r="L318">
        <v>0.20399999999999999</v>
      </c>
      <c r="M318">
        <v>0.20300000000000001</v>
      </c>
      <c r="N318">
        <v>0.88300000000000001</v>
      </c>
      <c r="O318">
        <v>0.90100000000000002</v>
      </c>
      <c r="P318">
        <v>0.93600000000000005</v>
      </c>
      <c r="Q318">
        <v>0.92900000000000005</v>
      </c>
      <c r="R318">
        <v>1.1910000000000001</v>
      </c>
      <c r="S318">
        <v>1.24</v>
      </c>
      <c r="T318">
        <v>1.2150000000000001</v>
      </c>
      <c r="U318">
        <v>1.1890000000000001</v>
      </c>
      <c r="V318">
        <v>0.67800000000000005</v>
      </c>
      <c r="W318">
        <v>0.75600000000000001</v>
      </c>
      <c r="X318">
        <v>0.69599999999999995</v>
      </c>
      <c r="Y318">
        <v>0.80600000000000005</v>
      </c>
      <c r="Z318">
        <v>0.752</v>
      </c>
      <c r="AA318">
        <v>0.82399999999999995</v>
      </c>
      <c r="AB318">
        <v>0.59399999999999997</v>
      </c>
      <c r="AC318">
        <v>0.81799999999999995</v>
      </c>
    </row>
    <row r="319" spans="1:29" x14ac:dyDescent="0.2">
      <c r="A319">
        <v>78.924999995555552</v>
      </c>
      <c r="B319">
        <v>0.14799999999999999</v>
      </c>
      <c r="C319">
        <v>0.14599999999999999</v>
      </c>
      <c r="D319">
        <v>0.14799999999999999</v>
      </c>
      <c r="E319">
        <v>0.14499999999999999</v>
      </c>
      <c r="F319">
        <v>0.17499999999999999</v>
      </c>
      <c r="G319">
        <v>0.17499999999999999</v>
      </c>
      <c r="H319">
        <v>0.18099999999999999</v>
      </c>
      <c r="I319">
        <v>0.17899999999999999</v>
      </c>
      <c r="J319">
        <v>0.183</v>
      </c>
      <c r="K319">
        <v>0.20599999999999999</v>
      </c>
      <c r="L319">
        <v>0.20899999999999999</v>
      </c>
      <c r="M319">
        <v>0.20799999999999999</v>
      </c>
      <c r="N319">
        <v>0.876</v>
      </c>
      <c r="O319">
        <v>0.90200000000000002</v>
      </c>
      <c r="P319">
        <v>0.94</v>
      </c>
      <c r="Q319">
        <v>0.93200000000000005</v>
      </c>
      <c r="R319">
        <v>1.1930000000000001</v>
      </c>
      <c r="S319">
        <v>1.2430000000000001</v>
      </c>
      <c r="T319">
        <v>1.2170000000000001</v>
      </c>
      <c r="U319">
        <v>1.1910000000000001</v>
      </c>
      <c r="V319">
        <v>0.67900000000000005</v>
      </c>
      <c r="W319">
        <v>0.754</v>
      </c>
      <c r="X319">
        <v>0.69799999999999995</v>
      </c>
      <c r="Y319">
        <v>0.80700000000000005</v>
      </c>
      <c r="Z319">
        <v>0.749</v>
      </c>
      <c r="AA319">
        <v>0.82399999999999995</v>
      </c>
      <c r="AB319">
        <v>0.59599999999999997</v>
      </c>
      <c r="AC319">
        <v>0.81599999999999995</v>
      </c>
    </row>
    <row r="320" spans="1:29" x14ac:dyDescent="0.2">
      <c r="A320">
        <v>79.174999995555552</v>
      </c>
      <c r="B320">
        <v>0.14699999999999999</v>
      </c>
      <c r="C320">
        <v>0.14499999999999999</v>
      </c>
      <c r="D320">
        <v>0.14799999999999999</v>
      </c>
      <c r="E320">
        <v>0.14399999999999999</v>
      </c>
      <c r="F320">
        <v>0.16700000000000001</v>
      </c>
      <c r="G320">
        <v>0.16800000000000001</v>
      </c>
      <c r="H320">
        <v>0.17299999999999999</v>
      </c>
      <c r="I320">
        <v>0.17199999999999999</v>
      </c>
      <c r="J320">
        <v>0.17599999999999999</v>
      </c>
      <c r="K320">
        <v>0.19900000000000001</v>
      </c>
      <c r="L320">
        <v>0.20200000000000001</v>
      </c>
      <c r="M320">
        <v>0.20200000000000001</v>
      </c>
      <c r="N320">
        <v>0.88600000000000001</v>
      </c>
      <c r="O320">
        <v>0.90200000000000002</v>
      </c>
      <c r="P320">
        <v>0.94399999999999995</v>
      </c>
      <c r="Q320">
        <v>0.93500000000000005</v>
      </c>
      <c r="R320">
        <v>1.1930000000000001</v>
      </c>
      <c r="S320">
        <v>1.244</v>
      </c>
      <c r="T320">
        <v>1.2170000000000001</v>
      </c>
      <c r="U320">
        <v>1.1910000000000001</v>
      </c>
      <c r="V320">
        <v>0.67600000000000005</v>
      </c>
      <c r="W320">
        <v>0.753</v>
      </c>
      <c r="X320">
        <v>0.69199999999999995</v>
      </c>
      <c r="Y320">
        <v>0.80600000000000005</v>
      </c>
      <c r="Z320">
        <v>0.751</v>
      </c>
      <c r="AA320">
        <v>0.81899999999999995</v>
      </c>
      <c r="AB320">
        <v>0.59299999999999997</v>
      </c>
      <c r="AC320">
        <v>0.81599999999999995</v>
      </c>
    </row>
    <row r="321" spans="1:29" x14ac:dyDescent="0.2">
      <c r="A321">
        <v>79.424999995555552</v>
      </c>
      <c r="B321">
        <v>0.14699999999999999</v>
      </c>
      <c r="C321">
        <v>0.14599999999999999</v>
      </c>
      <c r="D321">
        <v>0.14699999999999999</v>
      </c>
      <c r="E321">
        <v>0.14399999999999999</v>
      </c>
      <c r="F321">
        <v>0.16500000000000001</v>
      </c>
      <c r="G321">
        <v>0.16600000000000001</v>
      </c>
      <c r="H321">
        <v>0.17100000000000001</v>
      </c>
      <c r="I321">
        <v>0.16900000000000001</v>
      </c>
      <c r="J321">
        <v>0.17499999999999999</v>
      </c>
      <c r="K321">
        <v>0.19800000000000001</v>
      </c>
      <c r="L321">
        <v>0.20100000000000001</v>
      </c>
      <c r="M321">
        <v>0.20100000000000001</v>
      </c>
      <c r="N321">
        <v>0.88900000000000001</v>
      </c>
      <c r="O321">
        <v>0.90200000000000002</v>
      </c>
      <c r="P321">
        <v>0.94599999999999995</v>
      </c>
      <c r="Q321">
        <v>0.94</v>
      </c>
      <c r="R321">
        <v>1.1950000000000001</v>
      </c>
      <c r="S321">
        <v>1.244</v>
      </c>
      <c r="T321">
        <v>1.2170000000000001</v>
      </c>
      <c r="U321">
        <v>1.1890000000000001</v>
      </c>
      <c r="V321">
        <v>0.67500000000000004</v>
      </c>
      <c r="W321">
        <v>0.75</v>
      </c>
      <c r="X321">
        <v>0.68899999999999995</v>
      </c>
      <c r="Y321">
        <v>0.80500000000000005</v>
      </c>
      <c r="Z321">
        <v>0.753</v>
      </c>
      <c r="AA321">
        <v>0.82399999999999995</v>
      </c>
      <c r="AB321">
        <v>0.59299999999999997</v>
      </c>
      <c r="AC321">
        <v>0.81499999999999995</v>
      </c>
    </row>
    <row r="322" spans="1:29" x14ac:dyDescent="0.2">
      <c r="A322">
        <v>79.674999995555552</v>
      </c>
      <c r="B322">
        <v>0.14799999999999999</v>
      </c>
      <c r="C322">
        <v>0.14599999999999999</v>
      </c>
      <c r="D322">
        <v>0.14799999999999999</v>
      </c>
      <c r="E322">
        <v>0.14499999999999999</v>
      </c>
      <c r="F322">
        <v>0.16500000000000001</v>
      </c>
      <c r="G322">
        <v>0.16600000000000001</v>
      </c>
      <c r="H322">
        <v>0.17</v>
      </c>
      <c r="I322">
        <v>0.16900000000000001</v>
      </c>
      <c r="J322">
        <v>0.17399999999999999</v>
      </c>
      <c r="K322">
        <v>0.19700000000000001</v>
      </c>
      <c r="L322">
        <v>0.20100000000000001</v>
      </c>
      <c r="M322">
        <v>0.20100000000000001</v>
      </c>
      <c r="N322">
        <v>0.88200000000000001</v>
      </c>
      <c r="O322">
        <v>0.90300000000000002</v>
      </c>
      <c r="P322">
        <v>0.94699999999999995</v>
      </c>
      <c r="Q322">
        <v>0.94199999999999995</v>
      </c>
      <c r="R322">
        <v>1.1950000000000001</v>
      </c>
      <c r="S322">
        <v>1.2450000000000001</v>
      </c>
      <c r="T322">
        <v>1.2190000000000001</v>
      </c>
      <c r="U322">
        <v>1.1910000000000001</v>
      </c>
      <c r="V322">
        <v>0.67600000000000005</v>
      </c>
      <c r="W322">
        <v>0.753</v>
      </c>
      <c r="X322">
        <v>0.69199999999999995</v>
      </c>
      <c r="Y322">
        <v>0.80600000000000005</v>
      </c>
      <c r="Z322">
        <v>0.753</v>
      </c>
      <c r="AA322">
        <v>0.81899999999999995</v>
      </c>
      <c r="AB322">
        <v>0.59399999999999997</v>
      </c>
      <c r="AC322">
        <v>0.81599999999999995</v>
      </c>
    </row>
    <row r="323" spans="1:29" x14ac:dyDescent="0.2">
      <c r="A323">
        <v>79.924999995555552</v>
      </c>
      <c r="B323">
        <v>0.151</v>
      </c>
      <c r="C323">
        <v>0.14799999999999999</v>
      </c>
      <c r="D323">
        <v>0.15</v>
      </c>
      <c r="E323">
        <v>0.14699999999999999</v>
      </c>
      <c r="F323">
        <v>0.17399999999999999</v>
      </c>
      <c r="G323">
        <v>0.17299999999999999</v>
      </c>
      <c r="H323">
        <v>0.17899999999999999</v>
      </c>
      <c r="I323">
        <v>0.17699999999999999</v>
      </c>
      <c r="J323">
        <v>0.18099999999999999</v>
      </c>
      <c r="K323">
        <v>0.20499999999999999</v>
      </c>
      <c r="L323">
        <v>0.20799999999999999</v>
      </c>
      <c r="M323">
        <v>0.20799999999999999</v>
      </c>
      <c r="N323">
        <v>0.90100000000000002</v>
      </c>
      <c r="O323">
        <v>0.91800000000000004</v>
      </c>
      <c r="P323">
        <v>0.95899999999999996</v>
      </c>
      <c r="Q323">
        <v>0.95299999999999996</v>
      </c>
      <c r="R323">
        <v>1.1970000000000001</v>
      </c>
      <c r="S323">
        <v>1.2490000000000001</v>
      </c>
      <c r="T323">
        <v>1.2210000000000001</v>
      </c>
      <c r="U323">
        <v>1.1930000000000001</v>
      </c>
      <c r="V323">
        <v>0.68</v>
      </c>
      <c r="W323">
        <v>0.76</v>
      </c>
      <c r="X323">
        <v>0.69899999999999995</v>
      </c>
      <c r="Y323">
        <v>0.80700000000000005</v>
      </c>
      <c r="Z323">
        <v>0.76200000000000001</v>
      </c>
      <c r="AA323">
        <v>0.81</v>
      </c>
      <c r="AB323">
        <v>0.61499999999999999</v>
      </c>
      <c r="AC323">
        <v>0.82399999999999995</v>
      </c>
    </row>
    <row r="324" spans="1:29" x14ac:dyDescent="0.2">
      <c r="A324">
        <v>80.174999995555552</v>
      </c>
      <c r="B324">
        <v>0.14699999999999999</v>
      </c>
      <c r="C324">
        <v>0.14599999999999999</v>
      </c>
      <c r="D324">
        <v>0.14799999999999999</v>
      </c>
      <c r="E324">
        <v>0.14499999999999999</v>
      </c>
      <c r="F324">
        <v>0.16500000000000001</v>
      </c>
      <c r="G324">
        <v>0.16500000000000001</v>
      </c>
      <c r="H324">
        <v>0.16900000000000001</v>
      </c>
      <c r="I324">
        <v>0.16800000000000001</v>
      </c>
      <c r="J324">
        <v>0.17299999999999999</v>
      </c>
      <c r="K324">
        <v>0.19700000000000001</v>
      </c>
      <c r="L324">
        <v>0.20100000000000001</v>
      </c>
      <c r="M324">
        <v>0.20200000000000001</v>
      </c>
      <c r="N324">
        <v>0.89200000000000002</v>
      </c>
      <c r="O324">
        <v>0.90700000000000003</v>
      </c>
      <c r="P324">
        <v>0.95299999999999996</v>
      </c>
      <c r="Q324">
        <v>0.94899999999999995</v>
      </c>
      <c r="R324">
        <v>1.1990000000000001</v>
      </c>
      <c r="S324">
        <v>1.2470000000000001</v>
      </c>
      <c r="T324">
        <v>1.2190000000000001</v>
      </c>
      <c r="U324">
        <v>1.1930000000000001</v>
      </c>
      <c r="V324">
        <v>0.67300000000000004</v>
      </c>
      <c r="W324">
        <v>0.753</v>
      </c>
      <c r="X324">
        <v>0.69</v>
      </c>
      <c r="Y324">
        <v>0.80500000000000005</v>
      </c>
      <c r="Z324">
        <v>0.748</v>
      </c>
      <c r="AA324">
        <v>0.81799999999999995</v>
      </c>
      <c r="AB324">
        <v>0.59699999999999998</v>
      </c>
      <c r="AC324">
        <v>0.81599999999999995</v>
      </c>
    </row>
    <row r="325" spans="1:29" x14ac:dyDescent="0.2">
      <c r="A325">
        <v>80.424999995555552</v>
      </c>
      <c r="B325">
        <v>0.14699999999999999</v>
      </c>
      <c r="C325">
        <v>0.14599999999999999</v>
      </c>
      <c r="D325">
        <v>0.14799999999999999</v>
      </c>
      <c r="E325">
        <v>0.14499999999999999</v>
      </c>
      <c r="F325">
        <v>0.16400000000000001</v>
      </c>
      <c r="G325">
        <v>0.16500000000000001</v>
      </c>
      <c r="H325">
        <v>0.16900000000000001</v>
      </c>
      <c r="I325">
        <v>0.16800000000000001</v>
      </c>
      <c r="J325">
        <v>0.17299999999999999</v>
      </c>
      <c r="K325">
        <v>0.19700000000000001</v>
      </c>
      <c r="L325">
        <v>0.20200000000000001</v>
      </c>
      <c r="M325">
        <v>0.20200000000000001</v>
      </c>
      <c r="N325">
        <v>0.90500000000000003</v>
      </c>
      <c r="O325">
        <v>0.91600000000000004</v>
      </c>
      <c r="P325">
        <v>0.96099999999999997</v>
      </c>
      <c r="Q325">
        <v>0.95599999999999996</v>
      </c>
      <c r="R325">
        <v>1.1990000000000001</v>
      </c>
      <c r="S325">
        <v>1.2470000000000001</v>
      </c>
      <c r="T325">
        <v>1.2190000000000001</v>
      </c>
      <c r="U325">
        <v>1.1910000000000001</v>
      </c>
      <c r="V325">
        <v>0.67400000000000004</v>
      </c>
      <c r="W325">
        <v>0.751</v>
      </c>
      <c r="X325">
        <v>0.69</v>
      </c>
      <c r="Y325">
        <v>0.80500000000000005</v>
      </c>
      <c r="Z325">
        <v>0.751</v>
      </c>
      <c r="AA325">
        <v>0.81499999999999995</v>
      </c>
      <c r="AB325">
        <v>0.59399999999999997</v>
      </c>
      <c r="AC325">
        <v>0.81399999999999995</v>
      </c>
    </row>
    <row r="326" spans="1:29" x14ac:dyDescent="0.2">
      <c r="A326">
        <v>80.674999995555552</v>
      </c>
      <c r="B326">
        <v>0.14699999999999999</v>
      </c>
      <c r="C326">
        <v>0.14599999999999999</v>
      </c>
      <c r="D326">
        <v>0.14799999999999999</v>
      </c>
      <c r="E326">
        <v>0.14399999999999999</v>
      </c>
      <c r="F326">
        <v>0.16700000000000001</v>
      </c>
      <c r="G326">
        <v>0.16700000000000001</v>
      </c>
      <c r="H326">
        <v>0.17199999999999999</v>
      </c>
      <c r="I326">
        <v>0.17100000000000001</v>
      </c>
      <c r="J326">
        <v>0.17499999999999999</v>
      </c>
      <c r="K326">
        <v>0.20100000000000001</v>
      </c>
      <c r="L326">
        <v>0.20499999999999999</v>
      </c>
      <c r="M326">
        <v>0.20599999999999999</v>
      </c>
      <c r="N326">
        <v>0.92500000000000004</v>
      </c>
      <c r="O326">
        <v>0.93</v>
      </c>
      <c r="P326">
        <v>0.96899999999999997</v>
      </c>
      <c r="Q326">
        <v>0.96499999999999997</v>
      </c>
      <c r="R326">
        <v>1.2010000000000001</v>
      </c>
      <c r="S326">
        <v>1.2490000000000001</v>
      </c>
      <c r="T326">
        <v>1.2210000000000001</v>
      </c>
      <c r="U326">
        <v>1.1910000000000001</v>
      </c>
      <c r="V326">
        <v>0.67200000000000004</v>
      </c>
      <c r="W326">
        <v>0.755</v>
      </c>
      <c r="X326">
        <v>0.69</v>
      </c>
      <c r="Y326">
        <v>0.80500000000000005</v>
      </c>
      <c r="Z326">
        <v>0.749</v>
      </c>
      <c r="AA326">
        <v>0.81499999999999995</v>
      </c>
      <c r="AB326">
        <v>0.59499999999999997</v>
      </c>
      <c r="AC326">
        <v>0.81499999999999995</v>
      </c>
    </row>
    <row r="327" spans="1:29" x14ac:dyDescent="0.2">
      <c r="A327">
        <v>80.92472221777777</v>
      </c>
      <c r="B327">
        <v>0.14699999999999999</v>
      </c>
      <c r="C327">
        <v>0.14499999999999999</v>
      </c>
      <c r="D327">
        <v>0.14699999999999999</v>
      </c>
      <c r="E327">
        <v>0.14399999999999999</v>
      </c>
      <c r="F327">
        <v>0.16700000000000001</v>
      </c>
      <c r="G327">
        <v>0.16700000000000001</v>
      </c>
      <c r="H327">
        <v>0.17100000000000001</v>
      </c>
      <c r="I327">
        <v>0.17100000000000001</v>
      </c>
      <c r="J327">
        <v>0.17499999999999999</v>
      </c>
      <c r="K327">
        <v>0.20100000000000001</v>
      </c>
      <c r="L327">
        <v>0.20499999999999999</v>
      </c>
      <c r="M327">
        <v>0.20599999999999999</v>
      </c>
      <c r="N327">
        <v>0.92900000000000005</v>
      </c>
      <c r="O327">
        <v>0.93500000000000005</v>
      </c>
      <c r="P327">
        <v>0.97199999999999998</v>
      </c>
      <c r="Q327">
        <v>0.97</v>
      </c>
      <c r="R327">
        <v>1.2010000000000001</v>
      </c>
      <c r="S327">
        <v>1.2490000000000001</v>
      </c>
      <c r="T327">
        <v>1.2210000000000001</v>
      </c>
      <c r="U327">
        <v>1.1910000000000001</v>
      </c>
      <c r="V327">
        <v>0.67300000000000004</v>
      </c>
      <c r="W327">
        <v>0.752</v>
      </c>
      <c r="X327">
        <v>0.69</v>
      </c>
      <c r="Y327">
        <v>0.80400000000000005</v>
      </c>
      <c r="Z327">
        <v>0.75</v>
      </c>
      <c r="AA327">
        <v>0.82099999999999995</v>
      </c>
      <c r="AB327">
        <v>0.59199999999999997</v>
      </c>
      <c r="AC327">
        <v>0.81299999999999994</v>
      </c>
    </row>
    <row r="328" spans="1:29" x14ac:dyDescent="0.2">
      <c r="A328">
        <v>81.17472221777777</v>
      </c>
      <c r="B328">
        <v>0.15</v>
      </c>
      <c r="C328">
        <v>0.14799999999999999</v>
      </c>
      <c r="D328">
        <v>0.14899999999999999</v>
      </c>
      <c r="E328">
        <v>0.14599999999999999</v>
      </c>
      <c r="F328">
        <v>0.17399999999999999</v>
      </c>
      <c r="G328">
        <v>0.17299999999999999</v>
      </c>
      <c r="H328">
        <v>0.17899999999999999</v>
      </c>
      <c r="I328">
        <v>0.17799999999999999</v>
      </c>
      <c r="J328">
        <v>0.18099999999999999</v>
      </c>
      <c r="K328">
        <v>0.20799999999999999</v>
      </c>
      <c r="L328">
        <v>0.21199999999999999</v>
      </c>
      <c r="M328">
        <v>0.21199999999999999</v>
      </c>
      <c r="N328">
        <v>0.93500000000000005</v>
      </c>
      <c r="O328">
        <v>0.93500000000000005</v>
      </c>
      <c r="P328">
        <v>0.97299999999999998</v>
      </c>
      <c r="Q328">
        <v>0.96899999999999997</v>
      </c>
      <c r="R328">
        <v>1.2010000000000001</v>
      </c>
      <c r="S328">
        <v>1.254</v>
      </c>
      <c r="T328">
        <v>1.2250000000000001</v>
      </c>
      <c r="U328">
        <v>1.1930000000000001</v>
      </c>
      <c r="V328">
        <v>0.68</v>
      </c>
      <c r="W328">
        <v>0.75800000000000001</v>
      </c>
      <c r="X328">
        <v>0.69899999999999995</v>
      </c>
      <c r="Y328">
        <v>0.80600000000000005</v>
      </c>
      <c r="Z328">
        <v>0.75800000000000001</v>
      </c>
      <c r="AA328">
        <v>0.80200000000000005</v>
      </c>
      <c r="AB328">
        <v>0.61199999999999999</v>
      </c>
      <c r="AC328">
        <v>0.82299999999999995</v>
      </c>
    </row>
    <row r="329" spans="1:29" x14ac:dyDescent="0.2">
      <c r="A329">
        <v>81.424999995555552</v>
      </c>
      <c r="B329">
        <v>0.14699999999999999</v>
      </c>
      <c r="C329">
        <v>0.14599999999999999</v>
      </c>
      <c r="D329">
        <v>0.14799999999999999</v>
      </c>
      <c r="E329">
        <v>0.14399999999999999</v>
      </c>
      <c r="F329">
        <v>0.16700000000000001</v>
      </c>
      <c r="G329">
        <v>0.16800000000000001</v>
      </c>
      <c r="H329">
        <v>0.17199999999999999</v>
      </c>
      <c r="I329">
        <v>0.17199999999999999</v>
      </c>
      <c r="J329">
        <v>0.17499999999999999</v>
      </c>
      <c r="K329">
        <v>0.20300000000000001</v>
      </c>
      <c r="L329">
        <v>0.20699999999999999</v>
      </c>
      <c r="M329">
        <v>0.20899999999999999</v>
      </c>
      <c r="N329">
        <v>0.90300000000000002</v>
      </c>
      <c r="O329">
        <v>0.91300000000000003</v>
      </c>
      <c r="P329">
        <v>0.96</v>
      </c>
      <c r="Q329">
        <v>0.95899999999999996</v>
      </c>
      <c r="R329">
        <v>1.2010000000000001</v>
      </c>
      <c r="S329">
        <v>1.2490000000000001</v>
      </c>
      <c r="T329">
        <v>1.2210000000000001</v>
      </c>
      <c r="U329">
        <v>1.1910000000000001</v>
      </c>
      <c r="V329">
        <v>0.67100000000000004</v>
      </c>
      <c r="W329">
        <v>0.749</v>
      </c>
      <c r="X329">
        <v>0.69099999999999995</v>
      </c>
      <c r="Y329">
        <v>0.80300000000000005</v>
      </c>
      <c r="Z329">
        <v>0.749</v>
      </c>
      <c r="AA329">
        <v>0.81699999999999995</v>
      </c>
      <c r="AB329">
        <v>0.59399999999999997</v>
      </c>
      <c r="AC329">
        <v>0.81399999999999995</v>
      </c>
    </row>
    <row r="330" spans="1:29" x14ac:dyDescent="0.2">
      <c r="A330">
        <v>81.674999995555552</v>
      </c>
      <c r="B330">
        <v>0.151</v>
      </c>
      <c r="C330">
        <v>0.14899999999999999</v>
      </c>
      <c r="D330">
        <v>0.15</v>
      </c>
      <c r="E330">
        <v>0.14699999999999999</v>
      </c>
      <c r="F330">
        <v>0.18</v>
      </c>
      <c r="G330">
        <v>0.17799999999999999</v>
      </c>
      <c r="H330">
        <v>0.185</v>
      </c>
      <c r="I330">
        <v>0.183</v>
      </c>
      <c r="J330">
        <v>0.186</v>
      </c>
      <c r="K330">
        <v>0.214</v>
      </c>
      <c r="L330">
        <v>0.217</v>
      </c>
      <c r="M330">
        <v>0.219</v>
      </c>
      <c r="N330">
        <v>0.93</v>
      </c>
      <c r="O330">
        <v>0.93500000000000005</v>
      </c>
      <c r="P330">
        <v>0.97299999999999998</v>
      </c>
      <c r="Q330">
        <v>0.97099999999999997</v>
      </c>
      <c r="R330">
        <v>1.2030000000000001</v>
      </c>
      <c r="S330">
        <v>1.256</v>
      </c>
      <c r="T330">
        <v>1.2270000000000001</v>
      </c>
      <c r="U330">
        <v>1.1930000000000001</v>
      </c>
      <c r="V330">
        <v>0.67800000000000005</v>
      </c>
      <c r="W330">
        <v>0.75900000000000001</v>
      </c>
      <c r="X330">
        <v>0.70099999999999996</v>
      </c>
      <c r="Y330">
        <v>0.80600000000000005</v>
      </c>
      <c r="Z330">
        <v>0.754</v>
      </c>
      <c r="AA330">
        <v>0.80500000000000005</v>
      </c>
      <c r="AB330">
        <v>0.61699999999999999</v>
      </c>
      <c r="AC330">
        <v>0.82099999999999995</v>
      </c>
    </row>
    <row r="331" spans="1:29" x14ac:dyDescent="0.2">
      <c r="A331">
        <v>81.924999995555552</v>
      </c>
      <c r="B331">
        <v>0.15</v>
      </c>
      <c r="C331">
        <v>0.14799999999999999</v>
      </c>
      <c r="D331">
        <v>0.14899999999999999</v>
      </c>
      <c r="E331">
        <v>0.14699999999999999</v>
      </c>
      <c r="F331">
        <v>0.17699999999999999</v>
      </c>
      <c r="G331">
        <v>0.17599999999999999</v>
      </c>
      <c r="H331">
        <v>0.182</v>
      </c>
      <c r="I331">
        <v>0.18</v>
      </c>
      <c r="J331">
        <v>0.183</v>
      </c>
      <c r="K331">
        <v>0.21199999999999999</v>
      </c>
      <c r="L331">
        <v>0.216</v>
      </c>
      <c r="M331">
        <v>0.217</v>
      </c>
      <c r="N331">
        <v>0.92300000000000004</v>
      </c>
      <c r="O331">
        <v>0.93200000000000005</v>
      </c>
      <c r="P331">
        <v>0.97199999999999998</v>
      </c>
      <c r="Q331">
        <v>0.96899999999999997</v>
      </c>
      <c r="R331">
        <v>1.2010000000000001</v>
      </c>
      <c r="S331">
        <v>1.254</v>
      </c>
      <c r="T331">
        <v>1.2250000000000001</v>
      </c>
      <c r="U331">
        <v>1.1910000000000001</v>
      </c>
      <c r="V331">
        <v>0.67500000000000004</v>
      </c>
      <c r="W331">
        <v>0.75900000000000001</v>
      </c>
      <c r="X331">
        <v>0.69899999999999995</v>
      </c>
      <c r="Y331">
        <v>0.80600000000000005</v>
      </c>
      <c r="Z331">
        <v>0.76</v>
      </c>
      <c r="AA331">
        <v>0.80300000000000005</v>
      </c>
      <c r="AB331">
        <v>0.61</v>
      </c>
      <c r="AC331">
        <v>0.82399999999999995</v>
      </c>
    </row>
    <row r="332" spans="1:29" x14ac:dyDescent="0.2">
      <c r="A332">
        <v>82.174999995555552</v>
      </c>
      <c r="B332">
        <v>0.152</v>
      </c>
      <c r="C332">
        <v>0.15</v>
      </c>
      <c r="D332">
        <v>0.152</v>
      </c>
      <c r="E332">
        <v>0.14799999999999999</v>
      </c>
      <c r="F332">
        <v>0.18099999999999999</v>
      </c>
      <c r="G332">
        <v>0.17899999999999999</v>
      </c>
      <c r="H332">
        <v>0.186</v>
      </c>
      <c r="I332">
        <v>0.183</v>
      </c>
      <c r="J332">
        <v>0.186</v>
      </c>
      <c r="K332">
        <v>0.216</v>
      </c>
      <c r="L332">
        <v>0.22</v>
      </c>
      <c r="M332">
        <v>0.221</v>
      </c>
      <c r="N332">
        <v>0.93500000000000005</v>
      </c>
      <c r="O332">
        <v>0.93600000000000005</v>
      </c>
      <c r="P332">
        <v>0.97499999999999998</v>
      </c>
      <c r="Q332">
        <v>0.96799999999999997</v>
      </c>
      <c r="R332">
        <v>1.2030000000000001</v>
      </c>
      <c r="S332">
        <v>1.258</v>
      </c>
      <c r="T332">
        <v>1.2270000000000001</v>
      </c>
      <c r="U332">
        <v>1.1910000000000001</v>
      </c>
      <c r="V332">
        <v>0.67600000000000005</v>
      </c>
      <c r="W332">
        <v>0.75800000000000001</v>
      </c>
      <c r="X332">
        <v>0.70199999999999996</v>
      </c>
      <c r="Y332">
        <v>0.80600000000000005</v>
      </c>
      <c r="Z332">
        <v>0.76300000000000001</v>
      </c>
      <c r="AA332">
        <v>0.80300000000000005</v>
      </c>
      <c r="AB332">
        <v>0.61299999999999999</v>
      </c>
      <c r="AC332">
        <v>0.82199999999999995</v>
      </c>
    </row>
    <row r="333" spans="1:29" x14ac:dyDescent="0.2">
      <c r="A333">
        <v>82.424999995555552</v>
      </c>
      <c r="B333">
        <v>0.14699999999999999</v>
      </c>
      <c r="C333">
        <v>0.14499999999999999</v>
      </c>
      <c r="D333">
        <v>0.14699999999999999</v>
      </c>
      <c r="E333">
        <v>0.14399999999999999</v>
      </c>
      <c r="F333">
        <v>0.16600000000000001</v>
      </c>
      <c r="G333">
        <v>0.16600000000000001</v>
      </c>
      <c r="H333">
        <v>0.17</v>
      </c>
      <c r="I333">
        <v>0.16900000000000001</v>
      </c>
      <c r="J333">
        <v>0.17299999999999999</v>
      </c>
      <c r="K333">
        <v>0.20200000000000001</v>
      </c>
      <c r="L333">
        <v>0.20799999999999999</v>
      </c>
      <c r="M333">
        <v>0.21</v>
      </c>
      <c r="N333">
        <v>0.91500000000000004</v>
      </c>
      <c r="O333">
        <v>0.92200000000000004</v>
      </c>
      <c r="P333">
        <v>0.96799999999999997</v>
      </c>
      <c r="Q333">
        <v>0.96399999999999997</v>
      </c>
      <c r="R333">
        <v>1.2030000000000001</v>
      </c>
      <c r="S333">
        <v>1.252</v>
      </c>
      <c r="T333">
        <v>1.2230000000000001</v>
      </c>
      <c r="U333">
        <v>1.1910000000000001</v>
      </c>
      <c r="V333">
        <v>0.67100000000000004</v>
      </c>
      <c r="W333">
        <v>0.749</v>
      </c>
      <c r="X333">
        <v>0.68799999999999994</v>
      </c>
      <c r="Y333">
        <v>0.80300000000000005</v>
      </c>
      <c r="Z333">
        <v>0.752</v>
      </c>
      <c r="AA333">
        <v>0.81200000000000006</v>
      </c>
      <c r="AB333">
        <v>0.59699999999999998</v>
      </c>
      <c r="AC333">
        <v>0.81200000000000006</v>
      </c>
    </row>
    <row r="334" spans="1:29" x14ac:dyDescent="0.2">
      <c r="A334">
        <v>82.67472221777777</v>
      </c>
      <c r="B334">
        <v>0.14699999999999999</v>
      </c>
      <c r="C334">
        <v>0.14499999999999999</v>
      </c>
      <c r="D334">
        <v>0.14799999999999999</v>
      </c>
      <c r="E334">
        <v>0.14399999999999999</v>
      </c>
      <c r="F334">
        <v>0.16700000000000001</v>
      </c>
      <c r="G334">
        <v>0.16700000000000001</v>
      </c>
      <c r="H334">
        <v>0.17199999999999999</v>
      </c>
      <c r="I334">
        <v>0.17100000000000001</v>
      </c>
      <c r="J334">
        <v>0.17499999999999999</v>
      </c>
      <c r="K334">
        <v>0.20399999999999999</v>
      </c>
      <c r="L334">
        <v>0.20899999999999999</v>
      </c>
      <c r="M334">
        <v>0.21199999999999999</v>
      </c>
      <c r="N334">
        <v>0.91700000000000004</v>
      </c>
      <c r="O334">
        <v>0.92600000000000005</v>
      </c>
      <c r="P334">
        <v>0.97299999999999998</v>
      </c>
      <c r="Q334">
        <v>0.97299999999999998</v>
      </c>
      <c r="R334">
        <v>1.2050000000000001</v>
      </c>
      <c r="S334">
        <v>1.252</v>
      </c>
      <c r="T334">
        <v>1.2250000000000001</v>
      </c>
      <c r="U334">
        <v>1.1910000000000001</v>
      </c>
      <c r="V334">
        <v>0.67</v>
      </c>
      <c r="W334">
        <v>0.749</v>
      </c>
      <c r="X334">
        <v>0.68799999999999994</v>
      </c>
      <c r="Y334">
        <v>0.80200000000000005</v>
      </c>
      <c r="Z334">
        <v>0.748</v>
      </c>
      <c r="AA334">
        <v>0.81899999999999995</v>
      </c>
      <c r="AB334">
        <v>0.59</v>
      </c>
      <c r="AC334">
        <v>0.81399999999999995</v>
      </c>
    </row>
    <row r="335" spans="1:29" x14ac:dyDescent="0.2">
      <c r="A335">
        <v>82.92472221777777</v>
      </c>
      <c r="B335">
        <v>0.14699999999999999</v>
      </c>
      <c r="C335">
        <v>0.14499999999999999</v>
      </c>
      <c r="D335">
        <v>0.14699999999999999</v>
      </c>
      <c r="E335">
        <v>0.14399999999999999</v>
      </c>
      <c r="F335">
        <v>0.16700000000000001</v>
      </c>
      <c r="G335">
        <v>0.16700000000000001</v>
      </c>
      <c r="H335">
        <v>0.17100000000000001</v>
      </c>
      <c r="I335">
        <v>0.17</v>
      </c>
      <c r="J335">
        <v>0.17299999999999999</v>
      </c>
      <c r="K335">
        <v>0.20300000000000001</v>
      </c>
      <c r="L335">
        <v>0.20799999999999999</v>
      </c>
      <c r="M335">
        <v>0.21</v>
      </c>
      <c r="N335">
        <v>0.93200000000000005</v>
      </c>
      <c r="O335">
        <v>0.93300000000000005</v>
      </c>
      <c r="P335">
        <v>0.97699999999999998</v>
      </c>
      <c r="Q335">
        <v>0.97699999999999998</v>
      </c>
      <c r="R335">
        <v>1.2050000000000001</v>
      </c>
      <c r="S335">
        <v>1.254</v>
      </c>
      <c r="T335">
        <v>1.2250000000000001</v>
      </c>
      <c r="U335">
        <v>1.1910000000000001</v>
      </c>
      <c r="V335">
        <v>0.67200000000000004</v>
      </c>
      <c r="W335">
        <v>0.747</v>
      </c>
      <c r="X335">
        <v>0.69199999999999995</v>
      </c>
      <c r="Y335">
        <v>0.80200000000000005</v>
      </c>
      <c r="Z335">
        <v>0.748</v>
      </c>
      <c r="AA335">
        <v>0.81399999999999995</v>
      </c>
      <c r="AB335">
        <v>0.59499999999999997</v>
      </c>
      <c r="AC335">
        <v>0.81299999999999994</v>
      </c>
    </row>
    <row r="336" spans="1:29" x14ac:dyDescent="0.2">
      <c r="A336">
        <v>83.174999995555552</v>
      </c>
      <c r="B336">
        <v>0.14699999999999999</v>
      </c>
      <c r="C336">
        <v>0.14499999999999999</v>
      </c>
      <c r="D336">
        <v>0.14799999999999999</v>
      </c>
      <c r="E336">
        <v>0.14399999999999999</v>
      </c>
      <c r="F336">
        <v>0.16800000000000001</v>
      </c>
      <c r="G336">
        <v>0.16800000000000001</v>
      </c>
      <c r="H336">
        <v>0.17199999999999999</v>
      </c>
      <c r="I336">
        <v>0.17100000000000001</v>
      </c>
      <c r="J336">
        <v>0.17499999999999999</v>
      </c>
      <c r="K336">
        <v>0.20599999999999999</v>
      </c>
      <c r="L336">
        <v>0.21099999999999999</v>
      </c>
      <c r="M336">
        <v>0.214</v>
      </c>
      <c r="N336">
        <v>0.92600000000000005</v>
      </c>
      <c r="O336">
        <v>0.92900000000000005</v>
      </c>
      <c r="P336">
        <v>0.97599999999999998</v>
      </c>
      <c r="Q336">
        <v>0.97599999999999998</v>
      </c>
      <c r="R336">
        <v>1.2050000000000001</v>
      </c>
      <c r="S336">
        <v>1.256</v>
      </c>
      <c r="T336">
        <v>1.2270000000000001</v>
      </c>
      <c r="U336">
        <v>1.1910000000000001</v>
      </c>
      <c r="V336">
        <v>0.66800000000000004</v>
      </c>
      <c r="W336">
        <v>0.746</v>
      </c>
      <c r="X336">
        <v>0.69</v>
      </c>
      <c r="Y336">
        <v>0.80200000000000005</v>
      </c>
      <c r="Z336">
        <v>0.751</v>
      </c>
      <c r="AA336">
        <v>0.81200000000000006</v>
      </c>
      <c r="AB336">
        <v>0.59199999999999997</v>
      </c>
      <c r="AC336">
        <v>0.81200000000000006</v>
      </c>
    </row>
    <row r="337" spans="1:29" x14ac:dyDescent="0.2">
      <c r="A337">
        <v>83.424999995555552</v>
      </c>
      <c r="B337">
        <v>0.14799999999999999</v>
      </c>
      <c r="C337">
        <v>0.14599999999999999</v>
      </c>
      <c r="D337">
        <v>0.14799999999999999</v>
      </c>
      <c r="E337">
        <v>0.14499999999999999</v>
      </c>
      <c r="F337">
        <v>0.17199999999999999</v>
      </c>
      <c r="G337">
        <v>0.17100000000000001</v>
      </c>
      <c r="H337">
        <v>0.17599999999999999</v>
      </c>
      <c r="I337">
        <v>0.17499999999999999</v>
      </c>
      <c r="J337">
        <v>0.17899999999999999</v>
      </c>
      <c r="K337">
        <v>0.21</v>
      </c>
      <c r="L337">
        <v>0.215</v>
      </c>
      <c r="M337">
        <v>0.218</v>
      </c>
      <c r="N337">
        <v>0.91800000000000004</v>
      </c>
      <c r="O337">
        <v>0.92300000000000004</v>
      </c>
      <c r="P337">
        <v>0.97699999999999998</v>
      </c>
      <c r="Q337">
        <v>0.97599999999999998</v>
      </c>
      <c r="R337">
        <v>1.2070000000000001</v>
      </c>
      <c r="S337">
        <v>1.256</v>
      </c>
      <c r="T337">
        <v>1.2270000000000001</v>
      </c>
      <c r="U337">
        <v>1.1910000000000001</v>
      </c>
      <c r="V337">
        <v>0.66700000000000004</v>
      </c>
      <c r="W337">
        <v>0.747</v>
      </c>
      <c r="X337">
        <v>0.69399999999999995</v>
      </c>
      <c r="Y337">
        <v>0.80200000000000005</v>
      </c>
      <c r="Z337">
        <v>0.75</v>
      </c>
      <c r="AA337">
        <v>0.81399999999999995</v>
      </c>
      <c r="AB337">
        <v>0.59399999999999997</v>
      </c>
      <c r="AC337">
        <v>0.81299999999999994</v>
      </c>
    </row>
    <row r="338" spans="1:29" x14ac:dyDescent="0.2">
      <c r="A338">
        <v>83.674999995555552</v>
      </c>
      <c r="B338">
        <v>0.14699999999999999</v>
      </c>
      <c r="C338">
        <v>0.14499999999999999</v>
      </c>
      <c r="D338">
        <v>0.14799999999999999</v>
      </c>
      <c r="E338">
        <v>0.14399999999999999</v>
      </c>
      <c r="F338">
        <v>0.16800000000000001</v>
      </c>
      <c r="G338">
        <v>0.16700000000000001</v>
      </c>
      <c r="H338">
        <v>0.17199999999999999</v>
      </c>
      <c r="I338">
        <v>0.17100000000000001</v>
      </c>
      <c r="J338">
        <v>0.17499999999999999</v>
      </c>
      <c r="K338">
        <v>0.20699999999999999</v>
      </c>
      <c r="L338">
        <v>0.21299999999999999</v>
      </c>
      <c r="M338">
        <v>0.215</v>
      </c>
      <c r="N338">
        <v>0.91900000000000004</v>
      </c>
      <c r="O338">
        <v>0.92400000000000004</v>
      </c>
      <c r="P338">
        <v>0.97899999999999998</v>
      </c>
      <c r="Q338">
        <v>0.97799999999999998</v>
      </c>
      <c r="R338">
        <v>1.2070000000000001</v>
      </c>
      <c r="S338">
        <v>1.258</v>
      </c>
      <c r="T338">
        <v>1.2290000000000001</v>
      </c>
      <c r="U338">
        <v>1.1930000000000001</v>
      </c>
      <c r="V338">
        <v>0.66600000000000004</v>
      </c>
      <c r="W338">
        <v>0.75</v>
      </c>
      <c r="X338">
        <v>0.69199999999999995</v>
      </c>
      <c r="Y338">
        <v>0.80200000000000005</v>
      </c>
      <c r="Z338">
        <v>0.751</v>
      </c>
      <c r="AA338">
        <v>0.81</v>
      </c>
      <c r="AB338">
        <v>0.59099999999999997</v>
      </c>
      <c r="AC338">
        <v>0.81100000000000005</v>
      </c>
    </row>
    <row r="339" spans="1:29" x14ac:dyDescent="0.2">
      <c r="A339">
        <v>83.924999995555552</v>
      </c>
      <c r="B339">
        <v>0.14799999999999999</v>
      </c>
      <c r="C339">
        <v>0.14599999999999999</v>
      </c>
      <c r="D339">
        <v>0.14799999999999999</v>
      </c>
      <c r="E339">
        <v>0.14399999999999999</v>
      </c>
      <c r="F339">
        <v>0.16900000000000001</v>
      </c>
      <c r="G339">
        <v>0.16800000000000001</v>
      </c>
      <c r="H339">
        <v>0.17199999999999999</v>
      </c>
      <c r="I339">
        <v>0.17199999999999999</v>
      </c>
      <c r="J339">
        <v>0.17499999999999999</v>
      </c>
      <c r="K339">
        <v>0.20799999999999999</v>
      </c>
      <c r="L339">
        <v>0.214</v>
      </c>
      <c r="M339">
        <v>0.216</v>
      </c>
      <c r="N339">
        <v>0.91400000000000003</v>
      </c>
      <c r="O339">
        <v>0.92300000000000004</v>
      </c>
      <c r="P339">
        <v>0.98</v>
      </c>
      <c r="Q339">
        <v>0.97899999999999998</v>
      </c>
      <c r="R339">
        <v>1.2090000000000001</v>
      </c>
      <c r="S339">
        <v>1.258</v>
      </c>
      <c r="T339">
        <v>1.2270000000000001</v>
      </c>
      <c r="U339">
        <v>1.1930000000000001</v>
      </c>
      <c r="V339">
        <v>0.66500000000000004</v>
      </c>
      <c r="W339">
        <v>0.749</v>
      </c>
      <c r="X339">
        <v>0.69399999999999995</v>
      </c>
      <c r="Y339">
        <v>0.8</v>
      </c>
      <c r="Z339">
        <v>0.751</v>
      </c>
      <c r="AA339">
        <v>0.81699999999999995</v>
      </c>
      <c r="AB339">
        <v>0.59399999999999997</v>
      </c>
      <c r="AC339">
        <v>0.81399999999999995</v>
      </c>
    </row>
    <row r="340" spans="1:29" x14ac:dyDescent="0.2">
      <c r="A340">
        <v>84.174999995555552</v>
      </c>
      <c r="B340">
        <v>0.151</v>
      </c>
      <c r="C340">
        <v>0.14899999999999999</v>
      </c>
      <c r="D340">
        <v>0.15</v>
      </c>
      <c r="E340">
        <v>0.14699999999999999</v>
      </c>
      <c r="F340">
        <v>0.17699999999999999</v>
      </c>
      <c r="G340">
        <v>0.17599999999999999</v>
      </c>
      <c r="H340">
        <v>0.183</v>
      </c>
      <c r="I340">
        <v>0.18099999999999999</v>
      </c>
      <c r="J340">
        <v>0.183</v>
      </c>
      <c r="K340">
        <v>0.217</v>
      </c>
      <c r="L340">
        <v>0.223</v>
      </c>
      <c r="M340">
        <v>0.224</v>
      </c>
      <c r="N340">
        <v>0.93600000000000005</v>
      </c>
      <c r="O340">
        <v>0.94099999999999995</v>
      </c>
      <c r="P340">
        <v>0.99</v>
      </c>
      <c r="Q340">
        <v>0.98499999999999999</v>
      </c>
      <c r="R340">
        <v>1.2090000000000001</v>
      </c>
      <c r="S340">
        <v>1.264</v>
      </c>
      <c r="T340">
        <v>1.2330000000000001</v>
      </c>
      <c r="U340">
        <v>1.1950000000000001</v>
      </c>
      <c r="V340">
        <v>0.66800000000000004</v>
      </c>
      <c r="W340">
        <v>0.75600000000000001</v>
      </c>
      <c r="X340">
        <v>0.70099999999999996</v>
      </c>
      <c r="Y340">
        <v>0.80300000000000005</v>
      </c>
      <c r="Z340">
        <v>0.76</v>
      </c>
      <c r="AA340">
        <v>0.80300000000000005</v>
      </c>
      <c r="AB340">
        <v>0.61199999999999999</v>
      </c>
      <c r="AC340">
        <v>0.81899999999999995</v>
      </c>
    </row>
    <row r="341" spans="1:29" x14ac:dyDescent="0.2">
      <c r="A341">
        <v>84.424999995555552</v>
      </c>
      <c r="B341">
        <v>0.14599999999999999</v>
      </c>
      <c r="C341">
        <v>0.14499999999999999</v>
      </c>
      <c r="D341">
        <v>0.14699999999999999</v>
      </c>
      <c r="E341">
        <v>0.14399999999999999</v>
      </c>
      <c r="F341">
        <v>0.16500000000000001</v>
      </c>
      <c r="G341">
        <v>0.16500000000000001</v>
      </c>
      <c r="H341">
        <v>0.16900000000000001</v>
      </c>
      <c r="I341">
        <v>0.16800000000000001</v>
      </c>
      <c r="J341">
        <v>0.17199999999999999</v>
      </c>
      <c r="K341">
        <v>0.20499999999999999</v>
      </c>
      <c r="L341">
        <v>0.21199999999999999</v>
      </c>
      <c r="M341">
        <v>0.215</v>
      </c>
      <c r="N341">
        <v>0.92200000000000004</v>
      </c>
      <c r="O341">
        <v>0.92600000000000005</v>
      </c>
      <c r="P341">
        <v>0.98</v>
      </c>
      <c r="Q341">
        <v>0.97799999999999998</v>
      </c>
      <c r="R341">
        <v>1.2070000000000001</v>
      </c>
      <c r="S341">
        <v>1.26</v>
      </c>
      <c r="T341">
        <v>1.2290000000000001</v>
      </c>
      <c r="U341">
        <v>1.1930000000000001</v>
      </c>
      <c r="V341">
        <v>0.66800000000000004</v>
      </c>
      <c r="W341">
        <v>0.749</v>
      </c>
      <c r="X341">
        <v>0.69299999999999995</v>
      </c>
      <c r="Y341">
        <v>0.80100000000000005</v>
      </c>
      <c r="Z341">
        <v>0.748</v>
      </c>
      <c r="AA341">
        <v>0.81200000000000006</v>
      </c>
      <c r="AB341">
        <v>0.59599999999999997</v>
      </c>
      <c r="AC341">
        <v>0.81100000000000005</v>
      </c>
    </row>
    <row r="342" spans="1:29" x14ac:dyDescent="0.2">
      <c r="A342">
        <v>84.674999995555552</v>
      </c>
      <c r="B342">
        <v>0.14699999999999999</v>
      </c>
      <c r="C342">
        <v>0.14499999999999999</v>
      </c>
      <c r="D342">
        <v>0.14699999999999999</v>
      </c>
      <c r="E342">
        <v>0.14399999999999999</v>
      </c>
      <c r="F342">
        <v>0.16700000000000001</v>
      </c>
      <c r="G342">
        <v>0.16700000000000001</v>
      </c>
      <c r="H342">
        <v>0.17100000000000001</v>
      </c>
      <c r="I342">
        <v>0.17</v>
      </c>
      <c r="J342">
        <v>0.17299999999999999</v>
      </c>
      <c r="K342">
        <v>0.20699999999999999</v>
      </c>
      <c r="L342">
        <v>0.214</v>
      </c>
      <c r="M342">
        <v>0.218</v>
      </c>
      <c r="N342">
        <v>0.90300000000000002</v>
      </c>
      <c r="O342">
        <v>0.92300000000000004</v>
      </c>
      <c r="P342">
        <v>0.97799999999999998</v>
      </c>
      <c r="Q342">
        <v>0.97699999999999998</v>
      </c>
      <c r="R342">
        <v>1.2090000000000001</v>
      </c>
      <c r="S342">
        <v>1.26</v>
      </c>
      <c r="T342">
        <v>1.2290000000000001</v>
      </c>
      <c r="U342">
        <v>1.1950000000000001</v>
      </c>
      <c r="V342">
        <v>0.66400000000000003</v>
      </c>
      <c r="W342">
        <v>0.749</v>
      </c>
      <c r="X342">
        <v>0.69099999999999995</v>
      </c>
      <c r="Y342">
        <v>0.8</v>
      </c>
      <c r="Z342">
        <v>0.753</v>
      </c>
      <c r="AA342">
        <v>0.81200000000000006</v>
      </c>
      <c r="AB342">
        <v>0.59499999999999997</v>
      </c>
      <c r="AC342">
        <v>0.81</v>
      </c>
    </row>
    <row r="343" spans="1:29" x14ac:dyDescent="0.2">
      <c r="A343">
        <v>84.924999995555552</v>
      </c>
      <c r="B343">
        <v>0.15</v>
      </c>
      <c r="C343">
        <v>0.14799999999999999</v>
      </c>
      <c r="D343">
        <v>0.15</v>
      </c>
      <c r="E343">
        <v>0.14599999999999999</v>
      </c>
      <c r="F343">
        <v>0.17799999999999999</v>
      </c>
      <c r="G343">
        <v>0.17699999999999999</v>
      </c>
      <c r="H343">
        <v>0.183</v>
      </c>
      <c r="I343">
        <v>0.18099999999999999</v>
      </c>
      <c r="J343">
        <v>0.183</v>
      </c>
      <c r="K343">
        <v>0.219</v>
      </c>
      <c r="L343">
        <v>0.22500000000000001</v>
      </c>
      <c r="M343">
        <v>0.22800000000000001</v>
      </c>
      <c r="N343">
        <v>0.93500000000000005</v>
      </c>
      <c r="O343">
        <v>0.94</v>
      </c>
      <c r="P343">
        <v>0.98699999999999999</v>
      </c>
      <c r="Q343">
        <v>0.98599999999999999</v>
      </c>
      <c r="R343">
        <v>1.2090000000000001</v>
      </c>
      <c r="S343">
        <v>1.262</v>
      </c>
      <c r="T343">
        <v>1.2330000000000001</v>
      </c>
      <c r="U343">
        <v>1.1930000000000001</v>
      </c>
      <c r="V343">
        <v>0.66700000000000004</v>
      </c>
      <c r="W343">
        <v>0.75700000000000001</v>
      </c>
      <c r="X343">
        <v>0.7</v>
      </c>
      <c r="Y343">
        <v>0.80200000000000005</v>
      </c>
      <c r="Z343">
        <v>0.76</v>
      </c>
      <c r="AA343">
        <v>0.8</v>
      </c>
      <c r="AB343">
        <v>0.61299999999999999</v>
      </c>
      <c r="AC343">
        <v>0.81899999999999995</v>
      </c>
    </row>
    <row r="344" spans="1:29" x14ac:dyDescent="0.2">
      <c r="A344">
        <v>85.174999995555552</v>
      </c>
      <c r="B344">
        <v>0.152</v>
      </c>
      <c r="C344">
        <v>0.14799999999999999</v>
      </c>
      <c r="D344">
        <v>0.15</v>
      </c>
      <c r="E344">
        <v>0.14699999999999999</v>
      </c>
      <c r="F344">
        <v>0.18</v>
      </c>
      <c r="G344">
        <v>0.17899999999999999</v>
      </c>
      <c r="H344">
        <v>0.185</v>
      </c>
      <c r="I344">
        <v>0.183</v>
      </c>
      <c r="J344">
        <v>0.185</v>
      </c>
      <c r="K344">
        <v>0.222</v>
      </c>
      <c r="L344">
        <v>0.22800000000000001</v>
      </c>
      <c r="M344">
        <v>0.23100000000000001</v>
      </c>
      <c r="N344">
        <v>0.93400000000000005</v>
      </c>
      <c r="O344">
        <v>0.94299999999999995</v>
      </c>
      <c r="P344">
        <v>0.98799999999999999</v>
      </c>
      <c r="Q344">
        <v>0.98099999999999998</v>
      </c>
      <c r="R344">
        <v>1.2070000000000001</v>
      </c>
      <c r="S344">
        <v>1.264</v>
      </c>
      <c r="T344">
        <v>1.234</v>
      </c>
      <c r="U344">
        <v>1.1910000000000001</v>
      </c>
      <c r="V344">
        <v>0.67500000000000004</v>
      </c>
      <c r="W344">
        <v>0.75900000000000001</v>
      </c>
      <c r="X344">
        <v>0.70099999999999996</v>
      </c>
      <c r="Y344">
        <v>0.80200000000000005</v>
      </c>
      <c r="Z344">
        <v>0.76300000000000001</v>
      </c>
      <c r="AA344">
        <v>0.79900000000000004</v>
      </c>
      <c r="AB344">
        <v>0.61599999999999999</v>
      </c>
      <c r="AC344">
        <v>0.81899999999999995</v>
      </c>
    </row>
    <row r="345" spans="1:29" x14ac:dyDescent="0.2">
      <c r="A345">
        <v>85.424999995555552</v>
      </c>
      <c r="B345">
        <v>0.14599999999999999</v>
      </c>
      <c r="C345">
        <v>0.14499999999999999</v>
      </c>
      <c r="D345">
        <v>0.14699999999999999</v>
      </c>
      <c r="E345">
        <v>0.14399999999999999</v>
      </c>
      <c r="F345">
        <v>0.16600000000000001</v>
      </c>
      <c r="G345">
        <v>0.16700000000000001</v>
      </c>
      <c r="H345">
        <v>0.17100000000000001</v>
      </c>
      <c r="I345">
        <v>0.17</v>
      </c>
      <c r="J345">
        <v>0.17299999999999999</v>
      </c>
      <c r="K345">
        <v>0.21</v>
      </c>
      <c r="L345">
        <v>0.217</v>
      </c>
      <c r="M345">
        <v>0.22</v>
      </c>
      <c r="N345">
        <v>0.91600000000000004</v>
      </c>
      <c r="O345">
        <v>0.92800000000000005</v>
      </c>
      <c r="P345">
        <v>0.97899999999999998</v>
      </c>
      <c r="Q345">
        <v>0.97699999999999998</v>
      </c>
      <c r="R345">
        <v>1.2090000000000001</v>
      </c>
      <c r="S345">
        <v>1.258</v>
      </c>
      <c r="T345">
        <v>1.2290000000000001</v>
      </c>
      <c r="U345">
        <v>1.1930000000000001</v>
      </c>
      <c r="V345">
        <v>0.66600000000000004</v>
      </c>
      <c r="W345">
        <v>0.745</v>
      </c>
      <c r="X345">
        <v>0.69199999999999995</v>
      </c>
      <c r="Y345">
        <v>0.8</v>
      </c>
      <c r="Z345">
        <v>0.747</v>
      </c>
      <c r="AA345">
        <v>0.80700000000000005</v>
      </c>
      <c r="AB345">
        <v>0.59299999999999997</v>
      </c>
      <c r="AC345">
        <v>0.81100000000000005</v>
      </c>
    </row>
    <row r="346" spans="1:29" x14ac:dyDescent="0.2">
      <c r="A346">
        <v>85.674999995555552</v>
      </c>
      <c r="B346">
        <v>0.14699999999999999</v>
      </c>
      <c r="C346">
        <v>0.14599999999999999</v>
      </c>
      <c r="D346">
        <v>0.14799999999999999</v>
      </c>
      <c r="E346">
        <v>0.14399999999999999</v>
      </c>
      <c r="F346">
        <v>0.16800000000000001</v>
      </c>
      <c r="G346">
        <v>0.16800000000000001</v>
      </c>
      <c r="H346">
        <v>0.17299999999999999</v>
      </c>
      <c r="I346">
        <v>0.17100000000000001</v>
      </c>
      <c r="J346">
        <v>0.17399999999999999</v>
      </c>
      <c r="K346">
        <v>0.21199999999999999</v>
      </c>
      <c r="L346">
        <v>0.219</v>
      </c>
      <c r="M346">
        <v>0.223</v>
      </c>
      <c r="N346">
        <v>0.93400000000000005</v>
      </c>
      <c r="O346">
        <v>0.94499999999999995</v>
      </c>
      <c r="P346">
        <v>0.98699999999999999</v>
      </c>
      <c r="Q346">
        <v>0.98599999999999999</v>
      </c>
      <c r="R346">
        <v>1.2110000000000001</v>
      </c>
      <c r="S346">
        <v>1.26</v>
      </c>
      <c r="T346">
        <v>1.2310000000000001</v>
      </c>
      <c r="U346">
        <v>1.1910000000000001</v>
      </c>
      <c r="V346">
        <v>0.66400000000000003</v>
      </c>
      <c r="W346">
        <v>0.746</v>
      </c>
      <c r="X346">
        <v>0.69099999999999995</v>
      </c>
      <c r="Y346">
        <v>0.8</v>
      </c>
      <c r="Z346">
        <v>0.75</v>
      </c>
      <c r="AA346">
        <v>0.81</v>
      </c>
      <c r="AB346">
        <v>0.59599999999999997</v>
      </c>
      <c r="AC346">
        <v>0.80800000000000005</v>
      </c>
    </row>
    <row r="347" spans="1:29" x14ac:dyDescent="0.2">
      <c r="A347">
        <v>85.924999995555552</v>
      </c>
      <c r="B347">
        <v>0.14599999999999999</v>
      </c>
      <c r="C347">
        <v>0.14399999999999999</v>
      </c>
      <c r="D347">
        <v>0.14699999999999999</v>
      </c>
      <c r="E347">
        <v>0.14299999999999999</v>
      </c>
      <c r="F347">
        <v>0.16800000000000001</v>
      </c>
      <c r="G347">
        <v>0.16900000000000001</v>
      </c>
      <c r="H347">
        <v>0.17299999999999999</v>
      </c>
      <c r="I347">
        <v>0.17100000000000001</v>
      </c>
      <c r="J347">
        <v>0.17499999999999999</v>
      </c>
      <c r="K347">
        <v>0.21299999999999999</v>
      </c>
      <c r="L347">
        <v>0.22</v>
      </c>
      <c r="M347">
        <v>0.224</v>
      </c>
      <c r="N347">
        <v>0.92500000000000004</v>
      </c>
      <c r="O347">
        <v>0.93899999999999995</v>
      </c>
      <c r="P347">
        <v>0.98399999999999999</v>
      </c>
      <c r="Q347">
        <v>0.98699999999999999</v>
      </c>
      <c r="R347">
        <v>1.2110000000000001</v>
      </c>
      <c r="S347">
        <v>1.26</v>
      </c>
      <c r="T347">
        <v>1.2310000000000001</v>
      </c>
      <c r="U347">
        <v>1.1930000000000001</v>
      </c>
      <c r="V347">
        <v>0.66600000000000004</v>
      </c>
      <c r="W347">
        <v>0.748</v>
      </c>
      <c r="X347">
        <v>0.69199999999999995</v>
      </c>
      <c r="Y347">
        <v>0.8</v>
      </c>
      <c r="Z347">
        <v>0.753</v>
      </c>
      <c r="AA347">
        <v>0.81</v>
      </c>
      <c r="AB347">
        <v>0.59099999999999997</v>
      </c>
      <c r="AC347">
        <v>0.81</v>
      </c>
    </row>
    <row r="348" spans="1:29" x14ac:dyDescent="0.2">
      <c r="A348">
        <v>86.17472221777777</v>
      </c>
      <c r="B348">
        <v>0.15</v>
      </c>
      <c r="C348">
        <v>0.14699999999999999</v>
      </c>
      <c r="D348">
        <v>0.14899999999999999</v>
      </c>
      <c r="E348">
        <v>0.14599999999999999</v>
      </c>
      <c r="F348">
        <v>0.17799999999999999</v>
      </c>
      <c r="G348">
        <v>0.17799999999999999</v>
      </c>
      <c r="H348">
        <v>0.184</v>
      </c>
      <c r="I348">
        <v>0.18099999999999999</v>
      </c>
      <c r="J348">
        <v>0.183</v>
      </c>
      <c r="K348">
        <v>0.224</v>
      </c>
      <c r="L348">
        <v>0.23100000000000001</v>
      </c>
      <c r="M348">
        <v>0.23400000000000001</v>
      </c>
      <c r="N348">
        <v>0.94899999999999995</v>
      </c>
      <c r="O348">
        <v>0.95499999999999996</v>
      </c>
      <c r="P348">
        <v>0.99299999999999999</v>
      </c>
      <c r="Q348">
        <v>0.99299999999999999</v>
      </c>
      <c r="R348">
        <v>1.2110000000000001</v>
      </c>
      <c r="S348">
        <v>1.268</v>
      </c>
      <c r="T348">
        <v>1.238</v>
      </c>
      <c r="U348">
        <v>1.1950000000000001</v>
      </c>
      <c r="V348">
        <v>0.67100000000000004</v>
      </c>
      <c r="W348">
        <v>0.75600000000000001</v>
      </c>
      <c r="X348">
        <v>0.70099999999999996</v>
      </c>
      <c r="Y348">
        <v>0.80200000000000005</v>
      </c>
      <c r="Z348">
        <v>0.76300000000000001</v>
      </c>
      <c r="AA348">
        <v>0.80100000000000005</v>
      </c>
      <c r="AB348">
        <v>0.61499999999999999</v>
      </c>
      <c r="AC348">
        <v>0.82</v>
      </c>
    </row>
    <row r="349" spans="1:29" x14ac:dyDescent="0.2">
      <c r="A349">
        <v>86.424999995555552</v>
      </c>
      <c r="B349">
        <v>0.14699999999999999</v>
      </c>
      <c r="C349">
        <v>0.14499999999999999</v>
      </c>
      <c r="D349">
        <v>0.14699999999999999</v>
      </c>
      <c r="E349">
        <v>0.14399999999999999</v>
      </c>
      <c r="F349">
        <v>0.16700000000000001</v>
      </c>
      <c r="G349">
        <v>0.16800000000000001</v>
      </c>
      <c r="H349">
        <v>0.17199999999999999</v>
      </c>
      <c r="I349">
        <v>0.17100000000000001</v>
      </c>
      <c r="J349">
        <v>0.17399999999999999</v>
      </c>
      <c r="K349">
        <v>0.214</v>
      </c>
      <c r="L349">
        <v>0.222</v>
      </c>
      <c r="M349">
        <v>0.22600000000000001</v>
      </c>
      <c r="N349">
        <v>0.94499999999999995</v>
      </c>
      <c r="O349">
        <v>0.95099999999999996</v>
      </c>
      <c r="P349">
        <v>0.98899999999999999</v>
      </c>
      <c r="Q349">
        <v>0.99399999999999999</v>
      </c>
      <c r="R349">
        <v>1.2110000000000001</v>
      </c>
      <c r="S349">
        <v>1.262</v>
      </c>
      <c r="T349">
        <v>1.2310000000000001</v>
      </c>
      <c r="U349">
        <v>1.1930000000000001</v>
      </c>
      <c r="V349">
        <v>0.66</v>
      </c>
      <c r="W349">
        <v>0.748</v>
      </c>
      <c r="X349">
        <v>0.69299999999999995</v>
      </c>
      <c r="Y349">
        <v>0.8</v>
      </c>
      <c r="Z349">
        <v>0.751</v>
      </c>
      <c r="AA349">
        <v>0.80900000000000005</v>
      </c>
      <c r="AB349">
        <v>0.59399999999999997</v>
      </c>
      <c r="AC349">
        <v>0.80900000000000005</v>
      </c>
    </row>
    <row r="350" spans="1:29" x14ac:dyDescent="0.2">
      <c r="A350">
        <v>86.674999995555552</v>
      </c>
      <c r="B350">
        <v>0.15</v>
      </c>
      <c r="C350">
        <v>0.14799999999999999</v>
      </c>
      <c r="D350">
        <v>0.14899999999999999</v>
      </c>
      <c r="E350">
        <v>0.14599999999999999</v>
      </c>
      <c r="F350">
        <v>0.17699999999999999</v>
      </c>
      <c r="G350">
        <v>0.17599999999999999</v>
      </c>
      <c r="H350">
        <v>0.182</v>
      </c>
      <c r="I350">
        <v>0.17899999999999999</v>
      </c>
      <c r="J350">
        <v>0.182</v>
      </c>
      <c r="K350">
        <v>0.223</v>
      </c>
      <c r="L350">
        <v>0.23</v>
      </c>
      <c r="M350">
        <v>0.23499999999999999</v>
      </c>
      <c r="N350">
        <v>0.94299999999999995</v>
      </c>
      <c r="O350">
        <v>0.95399999999999996</v>
      </c>
      <c r="P350">
        <v>0.99299999999999999</v>
      </c>
      <c r="Q350">
        <v>0.997</v>
      </c>
      <c r="R350">
        <v>1.2110000000000001</v>
      </c>
      <c r="S350">
        <v>1.266</v>
      </c>
      <c r="T350">
        <v>1.2370000000000001</v>
      </c>
      <c r="U350">
        <v>1.1930000000000001</v>
      </c>
      <c r="V350">
        <v>0.67300000000000004</v>
      </c>
      <c r="W350">
        <v>0.75600000000000001</v>
      </c>
      <c r="X350">
        <v>0.69599999999999995</v>
      </c>
      <c r="Y350">
        <v>0.80100000000000005</v>
      </c>
      <c r="Z350">
        <v>0.755</v>
      </c>
      <c r="AA350">
        <v>0.80100000000000005</v>
      </c>
      <c r="AB350">
        <v>0.60899999999999999</v>
      </c>
      <c r="AC350">
        <v>0.81699999999999995</v>
      </c>
    </row>
    <row r="351" spans="1:29" x14ac:dyDescent="0.2">
      <c r="A351">
        <v>86.924999995555552</v>
      </c>
      <c r="B351">
        <v>0.151</v>
      </c>
      <c r="C351">
        <v>0.14799999999999999</v>
      </c>
      <c r="D351">
        <v>0.15</v>
      </c>
      <c r="E351">
        <v>0.14699999999999999</v>
      </c>
      <c r="F351">
        <v>0.182</v>
      </c>
      <c r="G351">
        <v>0.182</v>
      </c>
      <c r="H351">
        <v>0.189</v>
      </c>
      <c r="I351">
        <v>0.186</v>
      </c>
      <c r="J351">
        <v>0.188</v>
      </c>
      <c r="K351">
        <v>0.23</v>
      </c>
      <c r="L351">
        <v>0.23799999999999999</v>
      </c>
      <c r="M351">
        <v>0.24099999999999999</v>
      </c>
      <c r="N351">
        <v>0.94299999999999995</v>
      </c>
      <c r="O351">
        <v>0.95599999999999996</v>
      </c>
      <c r="P351">
        <v>0.99399999999999999</v>
      </c>
      <c r="Q351">
        <v>1.002</v>
      </c>
      <c r="R351">
        <v>1.2110000000000001</v>
      </c>
      <c r="S351">
        <v>1.268</v>
      </c>
      <c r="T351">
        <v>1.2390000000000001</v>
      </c>
      <c r="U351">
        <v>1.1910000000000001</v>
      </c>
      <c r="V351">
        <v>0.67500000000000004</v>
      </c>
      <c r="W351">
        <v>0.751</v>
      </c>
      <c r="X351">
        <v>0.70299999999999996</v>
      </c>
      <c r="Y351">
        <v>0.80300000000000005</v>
      </c>
      <c r="Z351">
        <v>0.75800000000000001</v>
      </c>
      <c r="AA351">
        <v>0.80100000000000005</v>
      </c>
      <c r="AB351">
        <v>0.61099999999999999</v>
      </c>
      <c r="AC351">
        <v>0.81799999999999995</v>
      </c>
    </row>
    <row r="352" spans="1:29" x14ac:dyDescent="0.2">
      <c r="A352">
        <v>87.174999995555552</v>
      </c>
      <c r="B352">
        <v>0.14699999999999999</v>
      </c>
      <c r="C352">
        <v>0.14499999999999999</v>
      </c>
      <c r="D352">
        <v>0.14699999999999999</v>
      </c>
      <c r="E352">
        <v>0.14399999999999999</v>
      </c>
      <c r="F352">
        <v>0.17199999999999999</v>
      </c>
      <c r="G352">
        <v>0.17199999999999999</v>
      </c>
      <c r="H352">
        <v>0.17599999999999999</v>
      </c>
      <c r="I352">
        <v>0.17499999999999999</v>
      </c>
      <c r="J352">
        <v>0.17799999999999999</v>
      </c>
      <c r="K352">
        <v>0.22</v>
      </c>
      <c r="L352">
        <v>0.22900000000000001</v>
      </c>
      <c r="M352">
        <v>0.23300000000000001</v>
      </c>
      <c r="N352">
        <v>0.91200000000000003</v>
      </c>
      <c r="O352">
        <v>0.93700000000000006</v>
      </c>
      <c r="P352">
        <v>0.98399999999999999</v>
      </c>
      <c r="Q352">
        <v>0.996</v>
      </c>
      <c r="R352">
        <v>1.2110000000000001</v>
      </c>
      <c r="S352">
        <v>1.264</v>
      </c>
      <c r="T352">
        <v>1.234</v>
      </c>
      <c r="U352">
        <v>1.1930000000000001</v>
      </c>
      <c r="V352">
        <v>0.66400000000000003</v>
      </c>
      <c r="W352">
        <v>0.747</v>
      </c>
      <c r="X352">
        <v>0.69499999999999995</v>
      </c>
      <c r="Y352">
        <v>0.79900000000000004</v>
      </c>
      <c r="Z352">
        <v>0.747</v>
      </c>
      <c r="AA352">
        <v>0.80600000000000005</v>
      </c>
      <c r="AB352">
        <v>0.59199999999999997</v>
      </c>
      <c r="AC352">
        <v>0.80800000000000005</v>
      </c>
    </row>
    <row r="353" spans="1:29" x14ac:dyDescent="0.2">
      <c r="A353">
        <v>87.424999995555552</v>
      </c>
      <c r="B353">
        <v>0.14699999999999999</v>
      </c>
      <c r="C353">
        <v>0.14499999999999999</v>
      </c>
      <c r="D353">
        <v>0.14699999999999999</v>
      </c>
      <c r="E353">
        <v>0.14399999999999999</v>
      </c>
      <c r="F353">
        <v>0.17</v>
      </c>
      <c r="G353">
        <v>0.17100000000000001</v>
      </c>
      <c r="H353">
        <v>0.17599999999999999</v>
      </c>
      <c r="I353">
        <v>0.17399999999999999</v>
      </c>
      <c r="J353">
        <v>0.17799999999999999</v>
      </c>
      <c r="K353">
        <v>0.22</v>
      </c>
      <c r="L353">
        <v>0.22900000000000001</v>
      </c>
      <c r="M353">
        <v>0.23400000000000001</v>
      </c>
      <c r="N353">
        <v>0.90900000000000003</v>
      </c>
      <c r="O353">
        <v>0.93799999999999994</v>
      </c>
      <c r="P353">
        <v>0.98399999999999999</v>
      </c>
      <c r="Q353">
        <v>0.999</v>
      </c>
      <c r="R353">
        <v>1.2130000000000001</v>
      </c>
      <c r="S353">
        <v>1.266</v>
      </c>
      <c r="T353">
        <v>1.2350000000000001</v>
      </c>
      <c r="U353">
        <v>1.1950000000000001</v>
      </c>
      <c r="V353">
        <v>0.66700000000000004</v>
      </c>
      <c r="W353">
        <v>0.745</v>
      </c>
      <c r="X353">
        <v>0.69399999999999995</v>
      </c>
      <c r="Y353">
        <v>0.79900000000000004</v>
      </c>
      <c r="Z353">
        <v>0.748</v>
      </c>
      <c r="AA353">
        <v>0.80900000000000005</v>
      </c>
      <c r="AB353">
        <v>0.59299999999999997</v>
      </c>
      <c r="AC353">
        <v>0.81100000000000005</v>
      </c>
    </row>
    <row r="354" spans="1:29" x14ac:dyDescent="0.2">
      <c r="A354">
        <v>87.674999995555552</v>
      </c>
      <c r="B354">
        <v>0.15</v>
      </c>
      <c r="C354">
        <v>0.14699999999999999</v>
      </c>
      <c r="D354">
        <v>0.14899999999999999</v>
      </c>
      <c r="E354">
        <v>0.14599999999999999</v>
      </c>
      <c r="F354">
        <v>0.17699999999999999</v>
      </c>
      <c r="G354">
        <v>0.17699999999999999</v>
      </c>
      <c r="H354">
        <v>0.183</v>
      </c>
      <c r="I354">
        <v>0.18</v>
      </c>
      <c r="J354">
        <v>0.183</v>
      </c>
      <c r="K354">
        <v>0.22800000000000001</v>
      </c>
      <c r="L354">
        <v>0.23599999999999999</v>
      </c>
      <c r="M354">
        <v>0.24</v>
      </c>
      <c r="N354">
        <v>0.93600000000000005</v>
      </c>
      <c r="O354">
        <v>0.95199999999999996</v>
      </c>
      <c r="P354">
        <v>0.98899999999999999</v>
      </c>
      <c r="Q354">
        <v>1.002</v>
      </c>
      <c r="R354">
        <v>1.2130000000000001</v>
      </c>
      <c r="S354">
        <v>1.27</v>
      </c>
      <c r="T354">
        <v>1.2390000000000001</v>
      </c>
      <c r="U354">
        <v>1.1950000000000001</v>
      </c>
      <c r="V354">
        <v>0.67300000000000004</v>
      </c>
      <c r="W354">
        <v>0.75600000000000001</v>
      </c>
      <c r="X354">
        <v>0.69799999999999995</v>
      </c>
      <c r="Y354">
        <v>0.80100000000000005</v>
      </c>
      <c r="Z354">
        <v>0.75900000000000001</v>
      </c>
      <c r="AA354">
        <v>0.79700000000000004</v>
      </c>
      <c r="AB354">
        <v>0.61199999999999999</v>
      </c>
      <c r="AC354">
        <v>0.81699999999999995</v>
      </c>
    </row>
    <row r="355" spans="1:29" x14ac:dyDescent="0.2">
      <c r="A355">
        <v>87.92472221777777</v>
      </c>
      <c r="B355">
        <v>0.14599999999999999</v>
      </c>
      <c r="C355">
        <v>0.14399999999999999</v>
      </c>
      <c r="D355">
        <v>0.14699999999999999</v>
      </c>
      <c r="E355">
        <v>0.14299999999999999</v>
      </c>
      <c r="F355">
        <v>0.17</v>
      </c>
      <c r="G355">
        <v>0.17</v>
      </c>
      <c r="H355">
        <v>0.17499999999999999</v>
      </c>
      <c r="I355">
        <v>0.17399999999999999</v>
      </c>
      <c r="J355">
        <v>0.17599999999999999</v>
      </c>
      <c r="K355">
        <v>0.221</v>
      </c>
      <c r="L355">
        <v>0.23100000000000001</v>
      </c>
      <c r="M355">
        <v>0.23499999999999999</v>
      </c>
      <c r="N355">
        <v>0.91800000000000004</v>
      </c>
      <c r="O355">
        <v>0.93400000000000005</v>
      </c>
      <c r="P355">
        <v>0.98</v>
      </c>
      <c r="Q355">
        <v>0.996</v>
      </c>
      <c r="R355">
        <v>1.2130000000000001</v>
      </c>
      <c r="S355">
        <v>1.264</v>
      </c>
      <c r="T355">
        <v>1.234</v>
      </c>
      <c r="U355">
        <v>1.1930000000000001</v>
      </c>
      <c r="V355">
        <v>0.66300000000000003</v>
      </c>
      <c r="W355">
        <v>0.746</v>
      </c>
      <c r="X355">
        <v>0.69399999999999995</v>
      </c>
      <c r="Y355">
        <v>0.79700000000000004</v>
      </c>
      <c r="Z355">
        <v>0.752</v>
      </c>
      <c r="AA355">
        <v>0.80500000000000005</v>
      </c>
      <c r="AB355">
        <v>0.59499999999999997</v>
      </c>
      <c r="AC355">
        <v>0.80700000000000005</v>
      </c>
    </row>
    <row r="356" spans="1:29" x14ac:dyDescent="0.2">
      <c r="A356">
        <v>88.17472221777777</v>
      </c>
      <c r="B356">
        <v>0.14599999999999999</v>
      </c>
      <c r="C356">
        <v>0.14399999999999999</v>
      </c>
      <c r="D356">
        <v>0.14599999999999999</v>
      </c>
      <c r="E356">
        <v>0.14299999999999999</v>
      </c>
      <c r="F356">
        <v>0.17100000000000001</v>
      </c>
      <c r="G356">
        <v>0.17100000000000001</v>
      </c>
      <c r="H356">
        <v>0.17599999999999999</v>
      </c>
      <c r="I356">
        <v>0.17399999999999999</v>
      </c>
      <c r="J356">
        <v>0.17699999999999999</v>
      </c>
      <c r="K356">
        <v>0.223</v>
      </c>
      <c r="L356">
        <v>0.23200000000000001</v>
      </c>
      <c r="M356">
        <v>0.23699999999999999</v>
      </c>
      <c r="N356">
        <v>0.91200000000000003</v>
      </c>
      <c r="O356">
        <v>0.93200000000000005</v>
      </c>
      <c r="P356">
        <v>0.98</v>
      </c>
      <c r="Q356">
        <v>0.998</v>
      </c>
      <c r="R356">
        <v>1.2130000000000001</v>
      </c>
      <c r="S356">
        <v>1.264</v>
      </c>
      <c r="T356">
        <v>1.2350000000000001</v>
      </c>
      <c r="U356">
        <v>1.1910000000000001</v>
      </c>
      <c r="V356">
        <v>0.66</v>
      </c>
      <c r="W356">
        <v>0.746</v>
      </c>
      <c r="X356">
        <v>0.69299999999999995</v>
      </c>
      <c r="Y356">
        <v>0.79700000000000004</v>
      </c>
      <c r="Z356">
        <v>0.749</v>
      </c>
      <c r="AA356">
        <v>0.80800000000000005</v>
      </c>
      <c r="AB356">
        <v>0.59399999999999997</v>
      </c>
      <c r="AC356">
        <v>0.80800000000000005</v>
      </c>
    </row>
    <row r="357" spans="1:29" x14ac:dyDescent="0.2">
      <c r="A357">
        <v>88.42749999555555</v>
      </c>
      <c r="B357">
        <v>0.14599999999999999</v>
      </c>
      <c r="C357">
        <v>0.14399999999999999</v>
      </c>
      <c r="D357">
        <v>0.14599999999999999</v>
      </c>
      <c r="E357">
        <v>0.14399999999999999</v>
      </c>
      <c r="F357">
        <v>0.16900000000000001</v>
      </c>
      <c r="G357">
        <v>0.17100000000000001</v>
      </c>
      <c r="H357">
        <v>0.17499999999999999</v>
      </c>
      <c r="I357">
        <v>0.17299999999999999</v>
      </c>
      <c r="J357">
        <v>0.17699999999999999</v>
      </c>
      <c r="K357">
        <v>0.223</v>
      </c>
      <c r="L357">
        <v>0.23300000000000001</v>
      </c>
      <c r="M357">
        <v>0.23799999999999999</v>
      </c>
      <c r="N357">
        <v>0.92900000000000005</v>
      </c>
      <c r="O357">
        <v>0.95299999999999996</v>
      </c>
      <c r="P357">
        <v>0.99099999999999999</v>
      </c>
      <c r="Q357">
        <v>1.006</v>
      </c>
      <c r="R357">
        <v>1.2170000000000001</v>
      </c>
      <c r="S357">
        <v>1.266</v>
      </c>
      <c r="T357">
        <v>1.236</v>
      </c>
      <c r="U357">
        <v>1.1930000000000001</v>
      </c>
      <c r="V357">
        <v>0.66500000000000004</v>
      </c>
      <c r="W357">
        <v>0.74299999999999999</v>
      </c>
      <c r="X357">
        <v>0.69199999999999995</v>
      </c>
      <c r="Y357">
        <v>0.79700000000000004</v>
      </c>
      <c r="Z357">
        <v>0.752</v>
      </c>
      <c r="AA357">
        <v>0.80600000000000005</v>
      </c>
      <c r="AB357">
        <v>0.59</v>
      </c>
      <c r="AC357">
        <v>0.81</v>
      </c>
    </row>
    <row r="358" spans="1:29" x14ac:dyDescent="0.2">
      <c r="A358">
        <v>88.676666662222217</v>
      </c>
      <c r="B358">
        <v>0.14599999999999999</v>
      </c>
      <c r="C358">
        <v>0.14399999999999999</v>
      </c>
      <c r="D358">
        <v>0.14599999999999999</v>
      </c>
      <c r="E358">
        <v>0.14299999999999999</v>
      </c>
      <c r="F358">
        <v>0.17</v>
      </c>
      <c r="G358">
        <v>0.17100000000000001</v>
      </c>
      <c r="H358">
        <v>0.17499999999999999</v>
      </c>
      <c r="I358">
        <v>0.17299999999999999</v>
      </c>
      <c r="J358">
        <v>0.17799999999999999</v>
      </c>
      <c r="K358">
        <v>0.22500000000000001</v>
      </c>
      <c r="L358">
        <v>0.23400000000000001</v>
      </c>
      <c r="M358">
        <v>0.24</v>
      </c>
      <c r="N358">
        <v>0.92600000000000005</v>
      </c>
      <c r="O358">
        <v>0.94599999999999995</v>
      </c>
      <c r="P358">
        <v>0.98699999999999999</v>
      </c>
      <c r="Q358">
        <v>1.004</v>
      </c>
      <c r="R358">
        <v>1.2170000000000001</v>
      </c>
      <c r="S358">
        <v>1.268</v>
      </c>
      <c r="T358">
        <v>1.236</v>
      </c>
      <c r="U358">
        <v>1.1950000000000001</v>
      </c>
      <c r="V358">
        <v>0.66500000000000004</v>
      </c>
      <c r="W358">
        <v>0.745</v>
      </c>
      <c r="X358">
        <v>0.69199999999999995</v>
      </c>
      <c r="Y358">
        <v>0.79800000000000004</v>
      </c>
      <c r="Z358">
        <v>0.74299999999999999</v>
      </c>
      <c r="AA358">
        <v>0.80400000000000005</v>
      </c>
      <c r="AB358">
        <v>0.59499999999999997</v>
      </c>
      <c r="AC358">
        <v>0.80700000000000005</v>
      </c>
    </row>
    <row r="359" spans="1:29" x14ac:dyDescent="0.2">
      <c r="A359">
        <v>88.925833328888885</v>
      </c>
      <c r="B359">
        <v>0.14599999999999999</v>
      </c>
      <c r="C359">
        <v>0.14399999999999999</v>
      </c>
      <c r="D359">
        <v>0.14599999999999999</v>
      </c>
      <c r="E359">
        <v>0.14299999999999999</v>
      </c>
      <c r="F359">
        <v>0.16600000000000001</v>
      </c>
      <c r="G359">
        <v>0.16800000000000001</v>
      </c>
      <c r="H359">
        <v>0.17100000000000001</v>
      </c>
      <c r="I359">
        <v>0.17</v>
      </c>
      <c r="J359">
        <v>0.17499999999999999</v>
      </c>
      <c r="K359">
        <v>0.222</v>
      </c>
      <c r="L359">
        <v>0.23200000000000001</v>
      </c>
      <c r="M359">
        <v>0.23799999999999999</v>
      </c>
      <c r="N359">
        <v>0.91500000000000004</v>
      </c>
      <c r="O359">
        <v>0.94</v>
      </c>
      <c r="P359">
        <v>0.98399999999999999</v>
      </c>
      <c r="Q359">
        <v>1.002</v>
      </c>
      <c r="R359">
        <v>1.2170000000000001</v>
      </c>
      <c r="S359">
        <v>1.266</v>
      </c>
      <c r="T359">
        <v>1.236</v>
      </c>
      <c r="U359">
        <v>1.1930000000000001</v>
      </c>
      <c r="V359">
        <v>0.66400000000000003</v>
      </c>
      <c r="W359">
        <v>0.747</v>
      </c>
      <c r="X359">
        <v>0.69099999999999995</v>
      </c>
      <c r="Y359">
        <v>0.79700000000000004</v>
      </c>
      <c r="Z359">
        <v>0.751</v>
      </c>
      <c r="AA359">
        <v>0.80700000000000005</v>
      </c>
      <c r="AB359">
        <v>0.59599999999999997</v>
      </c>
      <c r="AC359">
        <v>0.80600000000000005</v>
      </c>
    </row>
    <row r="360" spans="1:29" x14ac:dyDescent="0.2">
      <c r="A360">
        <v>89.174999995555552</v>
      </c>
      <c r="B360">
        <v>0.151</v>
      </c>
      <c r="C360">
        <v>0.14799999999999999</v>
      </c>
      <c r="D360">
        <v>0.15</v>
      </c>
      <c r="E360">
        <v>0.14699999999999999</v>
      </c>
      <c r="F360">
        <v>0.17399999999999999</v>
      </c>
      <c r="G360">
        <v>0.17599999999999999</v>
      </c>
      <c r="H360">
        <v>0.182</v>
      </c>
      <c r="I360">
        <v>0.17899999999999999</v>
      </c>
      <c r="J360">
        <v>0.183</v>
      </c>
      <c r="K360">
        <v>0.23200000000000001</v>
      </c>
      <c r="L360">
        <v>0.24199999999999999</v>
      </c>
      <c r="M360">
        <v>0.248</v>
      </c>
      <c r="N360">
        <v>0.93400000000000005</v>
      </c>
      <c r="O360">
        <v>0.95399999999999996</v>
      </c>
      <c r="P360">
        <v>0.996</v>
      </c>
      <c r="Q360">
        <v>1.012</v>
      </c>
      <c r="R360">
        <v>1.2170000000000001</v>
      </c>
      <c r="S360">
        <v>1.272</v>
      </c>
      <c r="T360">
        <v>1.2410000000000001</v>
      </c>
      <c r="U360">
        <v>1.1930000000000001</v>
      </c>
      <c r="V360">
        <v>0.66700000000000004</v>
      </c>
      <c r="W360">
        <v>0.753</v>
      </c>
      <c r="X360">
        <v>0.69599999999999995</v>
      </c>
      <c r="Y360">
        <v>0.8</v>
      </c>
      <c r="Z360">
        <v>0.76400000000000001</v>
      </c>
      <c r="AA360">
        <v>0.79800000000000004</v>
      </c>
      <c r="AB360">
        <v>0.60899999999999999</v>
      </c>
      <c r="AC360">
        <v>0.81699999999999995</v>
      </c>
    </row>
    <row r="361" spans="1:29" x14ac:dyDescent="0.2">
      <c r="A361">
        <v>89.424999995555552</v>
      </c>
      <c r="B361">
        <v>0.15</v>
      </c>
      <c r="C361">
        <v>0.14599999999999999</v>
      </c>
      <c r="D361">
        <v>0.14899999999999999</v>
      </c>
      <c r="E361">
        <v>0.14499999999999999</v>
      </c>
      <c r="F361">
        <v>0.18</v>
      </c>
      <c r="G361">
        <v>0.18</v>
      </c>
      <c r="H361">
        <v>0.187</v>
      </c>
      <c r="I361">
        <v>0.184</v>
      </c>
      <c r="J361">
        <v>0.186</v>
      </c>
      <c r="K361">
        <v>0.23699999999999999</v>
      </c>
      <c r="L361">
        <v>0.247</v>
      </c>
      <c r="M361">
        <v>0.251</v>
      </c>
      <c r="N361">
        <v>0.92800000000000005</v>
      </c>
      <c r="O361">
        <v>0.95399999999999996</v>
      </c>
      <c r="P361">
        <v>0.99299999999999999</v>
      </c>
      <c r="Q361">
        <v>1.008</v>
      </c>
      <c r="R361">
        <v>1.2170000000000001</v>
      </c>
      <c r="S361">
        <v>1.272</v>
      </c>
      <c r="T361">
        <v>1.2410000000000001</v>
      </c>
      <c r="U361">
        <v>1.1930000000000001</v>
      </c>
      <c r="V361">
        <v>0.66700000000000004</v>
      </c>
      <c r="W361">
        <v>0.753</v>
      </c>
      <c r="X361">
        <v>0.70099999999999996</v>
      </c>
      <c r="Y361">
        <v>0.8</v>
      </c>
      <c r="Z361">
        <v>0.76200000000000001</v>
      </c>
      <c r="AA361">
        <v>0.79900000000000004</v>
      </c>
      <c r="AB361">
        <v>0.61099999999999999</v>
      </c>
      <c r="AC361">
        <v>0.81599999999999995</v>
      </c>
    </row>
    <row r="362" spans="1:29" x14ac:dyDescent="0.2">
      <c r="A362">
        <v>89.674999995555552</v>
      </c>
      <c r="B362">
        <v>0.14599999999999999</v>
      </c>
      <c r="C362">
        <v>0.14399999999999999</v>
      </c>
      <c r="D362">
        <v>0.14599999999999999</v>
      </c>
      <c r="E362">
        <v>0.14399999999999999</v>
      </c>
      <c r="F362">
        <v>0.16700000000000001</v>
      </c>
      <c r="G362">
        <v>0.16900000000000001</v>
      </c>
      <c r="H362">
        <v>0.17399999999999999</v>
      </c>
      <c r="I362">
        <v>0.17199999999999999</v>
      </c>
      <c r="J362">
        <v>0.17599999999999999</v>
      </c>
      <c r="K362">
        <v>0.22800000000000001</v>
      </c>
      <c r="L362">
        <v>0.23799999999999999</v>
      </c>
      <c r="M362">
        <v>0.24399999999999999</v>
      </c>
      <c r="N362">
        <v>0.91200000000000003</v>
      </c>
      <c r="O362">
        <v>0.93899999999999995</v>
      </c>
      <c r="P362">
        <v>0.98599999999999999</v>
      </c>
      <c r="Q362">
        <v>1.004</v>
      </c>
      <c r="R362">
        <v>1.2170000000000001</v>
      </c>
      <c r="S362">
        <v>1.268</v>
      </c>
      <c r="T362">
        <v>1.236</v>
      </c>
      <c r="U362">
        <v>1.1930000000000001</v>
      </c>
      <c r="V362">
        <v>0.66200000000000003</v>
      </c>
      <c r="W362">
        <v>0.74199999999999999</v>
      </c>
      <c r="X362">
        <v>0.69199999999999995</v>
      </c>
      <c r="Y362">
        <v>0.79600000000000004</v>
      </c>
      <c r="Z362">
        <v>0.752</v>
      </c>
      <c r="AA362">
        <v>0.80200000000000005</v>
      </c>
      <c r="AB362">
        <v>0.59199999999999997</v>
      </c>
      <c r="AC362">
        <v>0.80800000000000005</v>
      </c>
    </row>
    <row r="363" spans="1:29" x14ac:dyDescent="0.2">
      <c r="A363">
        <v>89.924999995555552</v>
      </c>
      <c r="B363">
        <v>0.15</v>
      </c>
      <c r="C363">
        <v>0.14699999999999999</v>
      </c>
      <c r="D363">
        <v>0.14899999999999999</v>
      </c>
      <c r="E363">
        <v>0.14599999999999999</v>
      </c>
      <c r="F363">
        <v>0.18</v>
      </c>
      <c r="G363">
        <v>0.18</v>
      </c>
      <c r="H363">
        <v>0.187</v>
      </c>
      <c r="I363">
        <v>0.184</v>
      </c>
      <c r="J363">
        <v>0.187</v>
      </c>
      <c r="K363">
        <v>0.23899999999999999</v>
      </c>
      <c r="L363">
        <v>0.249</v>
      </c>
      <c r="M363">
        <v>0.254</v>
      </c>
      <c r="N363">
        <v>0.93</v>
      </c>
      <c r="O363">
        <v>0.95</v>
      </c>
      <c r="P363">
        <v>0.98899999999999999</v>
      </c>
      <c r="Q363">
        <v>1.002</v>
      </c>
      <c r="R363">
        <v>1.2170000000000001</v>
      </c>
      <c r="S363">
        <v>1.272</v>
      </c>
      <c r="T363">
        <v>1.242</v>
      </c>
      <c r="U363">
        <v>1.1930000000000001</v>
      </c>
      <c r="V363">
        <v>0.66700000000000004</v>
      </c>
      <c r="W363">
        <v>0.754</v>
      </c>
      <c r="X363">
        <v>0.70399999999999996</v>
      </c>
      <c r="Y363">
        <v>0.79900000000000004</v>
      </c>
      <c r="Z363">
        <v>0.76</v>
      </c>
      <c r="AA363">
        <v>0.79400000000000004</v>
      </c>
      <c r="AB363">
        <v>0.61099999999999999</v>
      </c>
      <c r="AC363">
        <v>0.81599999999999995</v>
      </c>
    </row>
    <row r="364" spans="1:29" x14ac:dyDescent="0.2">
      <c r="A364">
        <v>90.17472221777777</v>
      </c>
      <c r="B364">
        <v>0.14699999999999999</v>
      </c>
      <c r="C364">
        <v>0.14499999999999999</v>
      </c>
      <c r="D364">
        <v>0.14699999999999999</v>
      </c>
      <c r="E364">
        <v>0.14399999999999999</v>
      </c>
      <c r="F364">
        <v>0.16900000000000001</v>
      </c>
      <c r="G364">
        <v>0.17100000000000001</v>
      </c>
      <c r="H364">
        <v>0.17599999999999999</v>
      </c>
      <c r="I364">
        <v>0.17499999999999999</v>
      </c>
      <c r="J364">
        <v>0.17799999999999999</v>
      </c>
      <c r="K364">
        <v>0.23100000000000001</v>
      </c>
      <c r="L364">
        <v>0.24299999999999999</v>
      </c>
      <c r="M364">
        <v>0.248</v>
      </c>
      <c r="N364">
        <v>0.91200000000000003</v>
      </c>
      <c r="O364">
        <v>0.93400000000000005</v>
      </c>
      <c r="P364">
        <v>0.98299999999999998</v>
      </c>
      <c r="Q364">
        <v>1</v>
      </c>
      <c r="R364">
        <v>1.2170000000000001</v>
      </c>
      <c r="S364">
        <v>1.268</v>
      </c>
      <c r="T364">
        <v>1.2390000000000001</v>
      </c>
      <c r="U364">
        <v>1.1910000000000001</v>
      </c>
      <c r="V364">
        <v>0.66200000000000003</v>
      </c>
      <c r="W364">
        <v>0.74399999999999999</v>
      </c>
      <c r="X364">
        <v>0.69499999999999995</v>
      </c>
      <c r="Y364">
        <v>0.79700000000000004</v>
      </c>
      <c r="Z364">
        <v>0.749</v>
      </c>
      <c r="AA364">
        <v>0.80500000000000005</v>
      </c>
      <c r="AB364">
        <v>0.59599999999999997</v>
      </c>
      <c r="AC364">
        <v>0.80900000000000005</v>
      </c>
    </row>
    <row r="365" spans="1:29" x14ac:dyDescent="0.2">
      <c r="A365">
        <v>90.42472221777777</v>
      </c>
      <c r="B365">
        <v>0.151</v>
      </c>
      <c r="C365">
        <v>0.14799999999999999</v>
      </c>
      <c r="D365">
        <v>0.14899999999999999</v>
      </c>
      <c r="E365">
        <v>0.14699999999999999</v>
      </c>
      <c r="F365">
        <v>0.17899999999999999</v>
      </c>
      <c r="G365">
        <v>0.18</v>
      </c>
      <c r="H365">
        <v>0.188</v>
      </c>
      <c r="I365">
        <v>0.184</v>
      </c>
      <c r="J365">
        <v>0.187</v>
      </c>
      <c r="K365">
        <v>0.24299999999999999</v>
      </c>
      <c r="L365">
        <v>0.253</v>
      </c>
      <c r="M365">
        <v>0.25900000000000001</v>
      </c>
      <c r="N365">
        <v>0.92800000000000005</v>
      </c>
      <c r="O365">
        <v>0.94899999999999995</v>
      </c>
      <c r="P365">
        <v>0.98799999999999999</v>
      </c>
      <c r="Q365">
        <v>1.002</v>
      </c>
      <c r="R365">
        <v>1.2170000000000001</v>
      </c>
      <c r="S365">
        <v>1.272</v>
      </c>
      <c r="T365">
        <v>1.2410000000000001</v>
      </c>
      <c r="U365">
        <v>1.1930000000000001</v>
      </c>
      <c r="V365">
        <v>0.67</v>
      </c>
      <c r="W365">
        <v>0.755</v>
      </c>
      <c r="X365">
        <v>0.70199999999999996</v>
      </c>
      <c r="Y365">
        <v>0.79800000000000004</v>
      </c>
      <c r="Z365">
        <v>0.76400000000000001</v>
      </c>
      <c r="AA365">
        <v>0.79300000000000004</v>
      </c>
      <c r="AB365">
        <v>0.61399999999999999</v>
      </c>
      <c r="AC365">
        <v>0.81499999999999995</v>
      </c>
    </row>
    <row r="366" spans="1:29" x14ac:dyDescent="0.2">
      <c r="A366">
        <v>90.67472221777777</v>
      </c>
      <c r="B366">
        <v>0.14599999999999999</v>
      </c>
      <c r="C366">
        <v>0.14399999999999999</v>
      </c>
      <c r="D366">
        <v>0.14699999999999999</v>
      </c>
      <c r="E366">
        <v>0.14299999999999999</v>
      </c>
      <c r="F366">
        <v>0.16900000000000001</v>
      </c>
      <c r="G366">
        <v>0.17100000000000001</v>
      </c>
      <c r="H366">
        <v>0.17599999999999999</v>
      </c>
      <c r="I366">
        <v>0.17499999999999999</v>
      </c>
      <c r="J366">
        <v>0.17899999999999999</v>
      </c>
      <c r="K366">
        <v>0.23400000000000001</v>
      </c>
      <c r="L366">
        <v>0.246</v>
      </c>
      <c r="M366">
        <v>0.252</v>
      </c>
      <c r="N366">
        <v>0.90300000000000002</v>
      </c>
      <c r="O366">
        <v>0.93200000000000005</v>
      </c>
      <c r="P366">
        <v>0.97899999999999998</v>
      </c>
      <c r="Q366">
        <v>0.996</v>
      </c>
      <c r="R366">
        <v>1.2150000000000001</v>
      </c>
      <c r="S366">
        <v>1.268</v>
      </c>
      <c r="T366">
        <v>1.238</v>
      </c>
      <c r="U366">
        <v>1.1910000000000001</v>
      </c>
      <c r="V366">
        <v>0.66</v>
      </c>
      <c r="W366">
        <v>0.747</v>
      </c>
      <c r="X366">
        <v>0.69199999999999995</v>
      </c>
      <c r="Y366">
        <v>0.79700000000000004</v>
      </c>
      <c r="Z366">
        <v>0.748</v>
      </c>
      <c r="AA366">
        <v>0.80300000000000005</v>
      </c>
      <c r="AB366">
        <v>0.59599999999999997</v>
      </c>
      <c r="AC366">
        <v>0.80800000000000005</v>
      </c>
    </row>
    <row r="367" spans="1:29" x14ac:dyDescent="0.2">
      <c r="A367">
        <v>90.92472221777777</v>
      </c>
      <c r="B367">
        <v>0.14899999999999999</v>
      </c>
      <c r="C367">
        <v>0.14599999999999999</v>
      </c>
      <c r="D367">
        <v>0.14799999999999999</v>
      </c>
      <c r="E367">
        <v>0.14499999999999999</v>
      </c>
      <c r="F367">
        <v>0.18</v>
      </c>
      <c r="G367">
        <v>0.18099999999999999</v>
      </c>
      <c r="H367">
        <v>0.189</v>
      </c>
      <c r="I367">
        <v>0.185</v>
      </c>
      <c r="J367">
        <v>0.189</v>
      </c>
      <c r="K367">
        <v>0.246</v>
      </c>
      <c r="L367">
        <v>0.25700000000000001</v>
      </c>
      <c r="M367">
        <v>0.26300000000000001</v>
      </c>
      <c r="N367">
        <v>0.91500000000000004</v>
      </c>
      <c r="O367">
        <v>0.94699999999999995</v>
      </c>
      <c r="P367">
        <v>0.98799999999999999</v>
      </c>
      <c r="Q367">
        <v>1</v>
      </c>
      <c r="R367">
        <v>1.2190000000000001</v>
      </c>
      <c r="S367">
        <v>1.274</v>
      </c>
      <c r="T367">
        <v>1.2430000000000001</v>
      </c>
      <c r="U367">
        <v>1.1930000000000001</v>
      </c>
      <c r="V367">
        <v>0.66800000000000004</v>
      </c>
      <c r="W367">
        <v>0.755</v>
      </c>
      <c r="X367">
        <v>0.70199999999999996</v>
      </c>
      <c r="Y367">
        <v>0.79900000000000004</v>
      </c>
      <c r="Z367">
        <v>0.75900000000000001</v>
      </c>
      <c r="AA367">
        <v>0.79300000000000004</v>
      </c>
      <c r="AB367">
        <v>0.61399999999999999</v>
      </c>
      <c r="AC367">
        <v>0.81399999999999995</v>
      </c>
    </row>
    <row r="368" spans="1:29" x14ac:dyDescent="0.2">
      <c r="A368">
        <v>91.17472221777777</v>
      </c>
      <c r="B368">
        <v>0.15</v>
      </c>
      <c r="C368">
        <v>0.14699999999999999</v>
      </c>
      <c r="D368">
        <v>0.14899999999999999</v>
      </c>
      <c r="E368">
        <v>0.14599999999999999</v>
      </c>
      <c r="F368">
        <v>0.18099999999999999</v>
      </c>
      <c r="G368">
        <v>0.182</v>
      </c>
      <c r="H368">
        <v>0.19</v>
      </c>
      <c r="I368">
        <v>0.186</v>
      </c>
      <c r="J368">
        <v>0.19</v>
      </c>
      <c r="K368">
        <v>0.248</v>
      </c>
      <c r="L368">
        <v>0.25900000000000001</v>
      </c>
      <c r="M368">
        <v>0.26400000000000001</v>
      </c>
      <c r="N368">
        <v>0.92300000000000004</v>
      </c>
      <c r="O368">
        <v>0.95</v>
      </c>
      <c r="P368">
        <v>0.98899999999999999</v>
      </c>
      <c r="Q368">
        <v>0.998</v>
      </c>
      <c r="R368">
        <v>1.2190000000000001</v>
      </c>
      <c r="S368">
        <v>1.272</v>
      </c>
      <c r="T368">
        <v>1.2430000000000001</v>
      </c>
      <c r="U368">
        <v>1.1930000000000001</v>
      </c>
      <c r="V368">
        <v>0.66700000000000004</v>
      </c>
      <c r="W368">
        <v>0.755</v>
      </c>
      <c r="X368">
        <v>0.70299999999999996</v>
      </c>
      <c r="Y368">
        <v>0.79800000000000004</v>
      </c>
      <c r="Z368">
        <v>0.75700000000000001</v>
      </c>
      <c r="AA368">
        <v>0.79200000000000004</v>
      </c>
      <c r="AB368">
        <v>0.61499999999999999</v>
      </c>
      <c r="AC368">
        <v>0.81399999999999995</v>
      </c>
    </row>
    <row r="369" spans="1:29" x14ac:dyDescent="0.2">
      <c r="A369">
        <v>91.424999995555552</v>
      </c>
      <c r="B369">
        <v>0.14899999999999999</v>
      </c>
      <c r="C369">
        <v>0.14599999999999999</v>
      </c>
      <c r="D369">
        <v>0.14799999999999999</v>
      </c>
      <c r="E369">
        <v>0.14499999999999999</v>
      </c>
      <c r="F369">
        <v>0.17899999999999999</v>
      </c>
      <c r="G369">
        <v>0.18</v>
      </c>
      <c r="H369">
        <v>0.187</v>
      </c>
      <c r="I369">
        <v>0.184</v>
      </c>
      <c r="J369">
        <v>0.187</v>
      </c>
      <c r="K369">
        <v>0.246</v>
      </c>
      <c r="L369">
        <v>0.25700000000000001</v>
      </c>
      <c r="M369">
        <v>0.26300000000000001</v>
      </c>
      <c r="N369">
        <v>0.93300000000000005</v>
      </c>
      <c r="O369">
        <v>0.95299999999999996</v>
      </c>
      <c r="P369">
        <v>0.98899999999999999</v>
      </c>
      <c r="Q369">
        <v>0.998</v>
      </c>
      <c r="R369">
        <v>1.2190000000000001</v>
      </c>
      <c r="S369">
        <v>1.274</v>
      </c>
      <c r="T369">
        <v>1.244</v>
      </c>
      <c r="U369">
        <v>1.1930000000000001</v>
      </c>
      <c r="V369">
        <v>0.66600000000000004</v>
      </c>
      <c r="W369">
        <v>0.752</v>
      </c>
      <c r="X369">
        <v>0.70299999999999996</v>
      </c>
      <c r="Y369">
        <v>0.79900000000000004</v>
      </c>
      <c r="Z369">
        <v>0.75800000000000001</v>
      </c>
      <c r="AA369">
        <v>0.79400000000000004</v>
      </c>
      <c r="AB369">
        <v>0.61099999999999999</v>
      </c>
      <c r="AC369">
        <v>0.81499999999999995</v>
      </c>
    </row>
    <row r="370" spans="1:29" x14ac:dyDescent="0.2">
      <c r="A370">
        <v>91.674999995555552</v>
      </c>
      <c r="B370">
        <v>0.14599999999999999</v>
      </c>
      <c r="C370">
        <v>0.14399999999999999</v>
      </c>
      <c r="D370">
        <v>0.14599999999999999</v>
      </c>
      <c r="E370">
        <v>0.14299999999999999</v>
      </c>
      <c r="F370">
        <v>0.16600000000000001</v>
      </c>
      <c r="G370">
        <v>0.16900000000000001</v>
      </c>
      <c r="H370">
        <v>0.17399999999999999</v>
      </c>
      <c r="I370">
        <v>0.17199999999999999</v>
      </c>
      <c r="J370">
        <v>0.17699999999999999</v>
      </c>
      <c r="K370">
        <v>0.23699999999999999</v>
      </c>
      <c r="L370">
        <v>0.248</v>
      </c>
      <c r="M370">
        <v>0.255</v>
      </c>
      <c r="N370">
        <v>0.90800000000000003</v>
      </c>
      <c r="O370">
        <v>0.93400000000000005</v>
      </c>
      <c r="P370">
        <v>0.97899999999999998</v>
      </c>
      <c r="Q370">
        <v>0.99199999999999999</v>
      </c>
      <c r="R370">
        <v>1.2170000000000001</v>
      </c>
      <c r="S370">
        <v>1.268</v>
      </c>
      <c r="T370">
        <v>1.2390000000000001</v>
      </c>
      <c r="U370">
        <v>1.1910000000000001</v>
      </c>
      <c r="V370">
        <v>0.65900000000000003</v>
      </c>
      <c r="W370">
        <v>0.74399999999999999</v>
      </c>
      <c r="X370">
        <v>0.69199999999999995</v>
      </c>
      <c r="Y370">
        <v>0.79700000000000004</v>
      </c>
      <c r="Z370">
        <v>0.75</v>
      </c>
      <c r="AA370">
        <v>0.80100000000000005</v>
      </c>
      <c r="AB370">
        <v>0.59199999999999997</v>
      </c>
      <c r="AC370">
        <v>0.80700000000000005</v>
      </c>
    </row>
    <row r="371" spans="1:29" x14ac:dyDescent="0.2">
      <c r="A371">
        <v>91.924999995555552</v>
      </c>
      <c r="B371">
        <v>0.14599999999999999</v>
      </c>
      <c r="C371">
        <v>0.14399999999999999</v>
      </c>
      <c r="D371">
        <v>0.14599999999999999</v>
      </c>
      <c r="E371">
        <v>0.14299999999999999</v>
      </c>
      <c r="F371">
        <v>0.16700000000000001</v>
      </c>
      <c r="G371">
        <v>0.17</v>
      </c>
      <c r="H371">
        <v>0.17499999999999999</v>
      </c>
      <c r="I371">
        <v>0.17299999999999999</v>
      </c>
      <c r="J371">
        <v>0.17799999999999999</v>
      </c>
      <c r="K371">
        <v>0.23899999999999999</v>
      </c>
      <c r="L371">
        <v>0.252</v>
      </c>
      <c r="M371">
        <v>0.25800000000000001</v>
      </c>
      <c r="N371">
        <v>0.89600000000000002</v>
      </c>
      <c r="O371">
        <v>0.93799999999999994</v>
      </c>
      <c r="P371">
        <v>0.98199999999999998</v>
      </c>
      <c r="Q371">
        <v>0.996</v>
      </c>
      <c r="R371">
        <v>1.2210000000000001</v>
      </c>
      <c r="S371">
        <v>1.272</v>
      </c>
      <c r="T371">
        <v>1.24</v>
      </c>
      <c r="U371">
        <v>1.1950000000000001</v>
      </c>
      <c r="V371">
        <v>0.65900000000000003</v>
      </c>
      <c r="W371">
        <v>0.74199999999999999</v>
      </c>
      <c r="X371">
        <v>0.69499999999999995</v>
      </c>
      <c r="Y371">
        <v>0.79600000000000004</v>
      </c>
      <c r="Z371">
        <v>0.752</v>
      </c>
      <c r="AA371">
        <v>0.80200000000000005</v>
      </c>
      <c r="AB371">
        <v>0.59499999999999997</v>
      </c>
      <c r="AC371">
        <v>0.80700000000000005</v>
      </c>
    </row>
    <row r="372" spans="1:29" x14ac:dyDescent="0.2">
      <c r="A372">
        <v>92.174999995555552</v>
      </c>
      <c r="B372">
        <v>0.14899999999999999</v>
      </c>
      <c r="C372">
        <v>0.14699999999999999</v>
      </c>
      <c r="D372">
        <v>0.14799999999999999</v>
      </c>
      <c r="E372">
        <v>0.14599999999999999</v>
      </c>
      <c r="F372">
        <v>0.17899999999999999</v>
      </c>
      <c r="G372">
        <v>0.18099999999999999</v>
      </c>
      <c r="H372">
        <v>0.188</v>
      </c>
      <c r="I372">
        <v>0.185</v>
      </c>
      <c r="J372">
        <v>0.189</v>
      </c>
      <c r="K372">
        <v>0.252</v>
      </c>
      <c r="L372">
        <v>0.26300000000000001</v>
      </c>
      <c r="M372">
        <v>0.26900000000000002</v>
      </c>
      <c r="N372">
        <v>0.93100000000000005</v>
      </c>
      <c r="O372">
        <v>0.95</v>
      </c>
      <c r="P372">
        <v>0.98699999999999999</v>
      </c>
      <c r="Q372">
        <v>0.999</v>
      </c>
      <c r="R372">
        <v>1.2190000000000001</v>
      </c>
      <c r="S372">
        <v>1.274</v>
      </c>
      <c r="T372">
        <v>1.242</v>
      </c>
      <c r="U372">
        <v>1.1930000000000001</v>
      </c>
      <c r="V372">
        <v>0.66700000000000004</v>
      </c>
      <c r="W372">
        <v>0.751</v>
      </c>
      <c r="X372">
        <v>0.70299999999999996</v>
      </c>
      <c r="Y372">
        <v>0.79700000000000004</v>
      </c>
      <c r="Z372">
        <v>0.76500000000000001</v>
      </c>
      <c r="AA372">
        <v>0.79100000000000004</v>
      </c>
      <c r="AB372">
        <v>0.61499999999999999</v>
      </c>
      <c r="AC372">
        <v>0.81499999999999995</v>
      </c>
    </row>
    <row r="373" spans="1:29" x14ac:dyDescent="0.2">
      <c r="A373">
        <v>92.424999995555552</v>
      </c>
      <c r="B373">
        <v>0.14599999999999999</v>
      </c>
      <c r="C373">
        <v>0.14399999999999999</v>
      </c>
      <c r="D373">
        <v>0.14599999999999999</v>
      </c>
      <c r="E373">
        <v>0.14299999999999999</v>
      </c>
      <c r="F373">
        <v>0.16700000000000001</v>
      </c>
      <c r="G373">
        <v>0.17</v>
      </c>
      <c r="H373">
        <v>0.17599999999999999</v>
      </c>
      <c r="I373">
        <v>0.17399999999999999</v>
      </c>
      <c r="J373">
        <v>0.17899999999999999</v>
      </c>
      <c r="K373">
        <v>0.24199999999999999</v>
      </c>
      <c r="L373">
        <v>0.255</v>
      </c>
      <c r="M373">
        <v>0.26300000000000001</v>
      </c>
      <c r="N373">
        <v>0.90900000000000003</v>
      </c>
      <c r="O373">
        <v>0.93600000000000005</v>
      </c>
      <c r="P373">
        <v>0.98</v>
      </c>
      <c r="Q373">
        <v>0.99299999999999999</v>
      </c>
      <c r="R373">
        <v>1.2170000000000001</v>
      </c>
      <c r="S373">
        <v>1.268</v>
      </c>
      <c r="T373">
        <v>1.2390000000000001</v>
      </c>
      <c r="U373">
        <v>1.1910000000000001</v>
      </c>
      <c r="V373">
        <v>0.65600000000000003</v>
      </c>
      <c r="W373">
        <v>0.746</v>
      </c>
      <c r="X373">
        <v>0.69099999999999995</v>
      </c>
      <c r="Y373">
        <v>0.79600000000000004</v>
      </c>
      <c r="Z373">
        <v>0.749</v>
      </c>
      <c r="AA373">
        <v>0.79900000000000004</v>
      </c>
      <c r="AB373">
        <v>0.59299999999999997</v>
      </c>
      <c r="AC373">
        <v>0.80900000000000005</v>
      </c>
    </row>
    <row r="374" spans="1:29" x14ac:dyDescent="0.2">
      <c r="A374">
        <v>92.674999995555552</v>
      </c>
      <c r="B374">
        <v>0.151</v>
      </c>
      <c r="C374">
        <v>0.14699999999999999</v>
      </c>
      <c r="D374">
        <v>0.14899999999999999</v>
      </c>
      <c r="E374">
        <v>0.14699999999999999</v>
      </c>
      <c r="F374">
        <v>0.17899999999999999</v>
      </c>
      <c r="G374">
        <v>0.182</v>
      </c>
      <c r="H374">
        <v>0.189</v>
      </c>
      <c r="I374">
        <v>0.186</v>
      </c>
      <c r="J374">
        <v>0.19</v>
      </c>
      <c r="K374">
        <v>0.25600000000000001</v>
      </c>
      <c r="L374">
        <v>0.26700000000000002</v>
      </c>
      <c r="M374">
        <v>0.27400000000000002</v>
      </c>
      <c r="N374">
        <v>0.92700000000000005</v>
      </c>
      <c r="O374">
        <v>0.95199999999999996</v>
      </c>
      <c r="P374">
        <v>0.98799999999999999</v>
      </c>
      <c r="Q374">
        <v>0.998</v>
      </c>
      <c r="R374">
        <v>1.2270000000000001</v>
      </c>
      <c r="S374">
        <v>1.274</v>
      </c>
      <c r="T374">
        <v>1.242</v>
      </c>
      <c r="U374">
        <v>1.1930000000000001</v>
      </c>
      <c r="V374">
        <v>0.66300000000000003</v>
      </c>
      <c r="W374">
        <v>0.753</v>
      </c>
      <c r="X374">
        <v>0.70199999999999996</v>
      </c>
      <c r="Y374">
        <v>0.79700000000000004</v>
      </c>
      <c r="Z374">
        <v>0.76100000000000001</v>
      </c>
      <c r="AA374">
        <v>0.79</v>
      </c>
      <c r="AB374">
        <v>0.61099999999999999</v>
      </c>
      <c r="AC374">
        <v>0.81399999999999995</v>
      </c>
    </row>
    <row r="375" spans="1:29" x14ac:dyDescent="0.2">
      <c r="A375">
        <v>92.924999995555552</v>
      </c>
      <c r="B375">
        <v>0.14899999999999999</v>
      </c>
      <c r="C375">
        <v>0.14599999999999999</v>
      </c>
      <c r="D375">
        <v>0.14799999999999999</v>
      </c>
      <c r="E375">
        <v>0.14499999999999999</v>
      </c>
      <c r="F375">
        <v>0.17599999999999999</v>
      </c>
      <c r="G375">
        <v>0.17799999999999999</v>
      </c>
      <c r="H375">
        <v>0.185</v>
      </c>
      <c r="I375">
        <v>0.182</v>
      </c>
      <c r="J375">
        <v>0.187</v>
      </c>
      <c r="K375">
        <v>0.254</v>
      </c>
      <c r="L375">
        <v>0.26600000000000001</v>
      </c>
      <c r="M375">
        <v>0.27200000000000002</v>
      </c>
      <c r="N375">
        <v>0.92500000000000004</v>
      </c>
      <c r="O375">
        <v>0.94599999999999995</v>
      </c>
      <c r="P375">
        <v>0.98599999999999999</v>
      </c>
      <c r="Q375">
        <v>0.99199999999999999</v>
      </c>
      <c r="R375">
        <v>1.2190000000000001</v>
      </c>
      <c r="S375">
        <v>1.272</v>
      </c>
      <c r="T375">
        <v>1.2410000000000001</v>
      </c>
      <c r="U375">
        <v>1.1930000000000001</v>
      </c>
      <c r="V375">
        <v>0.66100000000000003</v>
      </c>
      <c r="W375">
        <v>0.753</v>
      </c>
      <c r="X375">
        <v>0.70099999999999996</v>
      </c>
      <c r="Y375">
        <v>0.79700000000000004</v>
      </c>
      <c r="Z375">
        <v>0.75700000000000001</v>
      </c>
      <c r="AA375">
        <v>0.78500000000000003</v>
      </c>
      <c r="AB375">
        <v>0.61199999999999999</v>
      </c>
      <c r="AC375">
        <v>0.81200000000000006</v>
      </c>
    </row>
    <row r="376" spans="1:29" x14ac:dyDescent="0.2">
      <c r="A376">
        <v>93.174999995555552</v>
      </c>
      <c r="B376">
        <v>0.14499999999999999</v>
      </c>
      <c r="C376">
        <v>0.14299999999999999</v>
      </c>
      <c r="D376">
        <v>0.14599999999999999</v>
      </c>
      <c r="E376">
        <v>0.14299999999999999</v>
      </c>
      <c r="F376">
        <v>0.16400000000000001</v>
      </c>
      <c r="G376">
        <v>0.16700000000000001</v>
      </c>
      <c r="H376">
        <v>0.17199999999999999</v>
      </c>
      <c r="I376">
        <v>0.16900000000000001</v>
      </c>
      <c r="J376">
        <v>0.17599999999999999</v>
      </c>
      <c r="K376">
        <v>0.24299999999999999</v>
      </c>
      <c r="L376">
        <v>0.25600000000000001</v>
      </c>
      <c r="M376">
        <v>0.26500000000000001</v>
      </c>
      <c r="N376">
        <v>0.90400000000000003</v>
      </c>
      <c r="O376">
        <v>0.93400000000000005</v>
      </c>
      <c r="P376">
        <v>0.97899999999999998</v>
      </c>
      <c r="Q376">
        <v>0.98899999999999999</v>
      </c>
      <c r="R376">
        <v>1.2190000000000001</v>
      </c>
      <c r="S376">
        <v>1.268</v>
      </c>
      <c r="T376">
        <v>1.2370000000000001</v>
      </c>
      <c r="U376">
        <v>1.1930000000000001</v>
      </c>
      <c r="V376">
        <v>0.65600000000000003</v>
      </c>
      <c r="W376">
        <v>0.745</v>
      </c>
      <c r="X376">
        <v>0.68700000000000006</v>
      </c>
      <c r="Y376">
        <v>0.79500000000000004</v>
      </c>
      <c r="Z376">
        <v>0.755</v>
      </c>
      <c r="AA376">
        <v>0.80100000000000005</v>
      </c>
      <c r="AB376">
        <v>0.59199999999999997</v>
      </c>
      <c r="AC376">
        <v>0.80500000000000005</v>
      </c>
    </row>
    <row r="377" spans="1:29" x14ac:dyDescent="0.2">
      <c r="A377">
        <v>93.424999995555552</v>
      </c>
      <c r="B377">
        <v>0.14599999999999999</v>
      </c>
      <c r="C377">
        <v>0.14399999999999999</v>
      </c>
      <c r="D377">
        <v>0.14699999999999999</v>
      </c>
      <c r="E377">
        <v>0.14299999999999999</v>
      </c>
      <c r="F377">
        <v>0.16700000000000001</v>
      </c>
      <c r="G377">
        <v>0.17</v>
      </c>
      <c r="H377">
        <v>0.17499999999999999</v>
      </c>
      <c r="I377">
        <v>0.17399999999999999</v>
      </c>
      <c r="J377">
        <v>0.18</v>
      </c>
      <c r="K377">
        <v>0.248</v>
      </c>
      <c r="L377">
        <v>0.26100000000000001</v>
      </c>
      <c r="M377">
        <v>0.26900000000000002</v>
      </c>
      <c r="N377">
        <v>0.89600000000000002</v>
      </c>
      <c r="O377">
        <v>0.93100000000000005</v>
      </c>
      <c r="P377">
        <v>0.97799999999999998</v>
      </c>
      <c r="Q377">
        <v>0.99</v>
      </c>
      <c r="R377">
        <v>1.2210000000000001</v>
      </c>
      <c r="S377">
        <v>1.266</v>
      </c>
      <c r="T377">
        <v>1.2370000000000001</v>
      </c>
      <c r="U377">
        <v>1.1930000000000001</v>
      </c>
      <c r="V377">
        <v>0.65500000000000003</v>
      </c>
      <c r="W377">
        <v>0.745</v>
      </c>
      <c r="X377">
        <v>0.69199999999999995</v>
      </c>
      <c r="Y377">
        <v>0.79400000000000004</v>
      </c>
      <c r="Z377">
        <v>0.749</v>
      </c>
      <c r="AA377">
        <v>0.79600000000000004</v>
      </c>
      <c r="AB377">
        <v>0.59099999999999997</v>
      </c>
      <c r="AC377">
        <v>0.80500000000000005</v>
      </c>
    </row>
    <row r="378" spans="1:29" x14ac:dyDescent="0.2">
      <c r="A378">
        <v>93.674999995555552</v>
      </c>
      <c r="B378">
        <v>0.14899999999999999</v>
      </c>
      <c r="C378">
        <v>0.14599999999999999</v>
      </c>
      <c r="D378">
        <v>0.14799999999999999</v>
      </c>
      <c r="E378">
        <v>0.14499999999999999</v>
      </c>
      <c r="F378">
        <v>0.17899999999999999</v>
      </c>
      <c r="G378">
        <v>0.18</v>
      </c>
      <c r="H378">
        <v>0.188</v>
      </c>
      <c r="I378">
        <v>0.184</v>
      </c>
      <c r="J378">
        <v>0.189</v>
      </c>
      <c r="K378">
        <v>0.26</v>
      </c>
      <c r="L378">
        <v>0.27200000000000002</v>
      </c>
      <c r="M378">
        <v>0.27900000000000003</v>
      </c>
      <c r="N378">
        <v>0.90500000000000003</v>
      </c>
      <c r="O378">
        <v>0.95</v>
      </c>
      <c r="P378">
        <v>0.98699999999999999</v>
      </c>
      <c r="Q378">
        <v>0.996</v>
      </c>
      <c r="R378">
        <v>1.2210000000000001</v>
      </c>
      <c r="S378">
        <v>1.274</v>
      </c>
      <c r="T378">
        <v>1.2430000000000001</v>
      </c>
      <c r="U378">
        <v>1.1930000000000001</v>
      </c>
      <c r="V378">
        <v>0.66100000000000003</v>
      </c>
      <c r="W378">
        <v>0.749</v>
      </c>
      <c r="X378">
        <v>0.70399999999999996</v>
      </c>
      <c r="Y378">
        <v>0.79600000000000004</v>
      </c>
      <c r="Z378">
        <v>0.75700000000000001</v>
      </c>
      <c r="AA378">
        <v>0.78800000000000003</v>
      </c>
      <c r="AB378">
        <v>0.61499999999999999</v>
      </c>
      <c r="AC378">
        <v>0.81399999999999995</v>
      </c>
    </row>
    <row r="379" spans="1:29" x14ac:dyDescent="0.2">
      <c r="A379">
        <v>93.924999995555552</v>
      </c>
      <c r="B379">
        <v>0.14599999999999999</v>
      </c>
      <c r="C379">
        <v>0.14399999999999999</v>
      </c>
      <c r="D379">
        <v>0.14599999999999999</v>
      </c>
      <c r="E379">
        <v>0.14299999999999999</v>
      </c>
      <c r="F379">
        <v>0.17199999999999999</v>
      </c>
      <c r="G379">
        <v>0.17499999999999999</v>
      </c>
      <c r="H379">
        <v>0.18099999999999999</v>
      </c>
      <c r="I379">
        <v>0.17899999999999999</v>
      </c>
      <c r="J379">
        <v>0.185</v>
      </c>
      <c r="K379">
        <v>0.25600000000000001</v>
      </c>
      <c r="L379">
        <v>0.26900000000000002</v>
      </c>
      <c r="M379">
        <v>0.27700000000000002</v>
      </c>
      <c r="N379">
        <v>0.9</v>
      </c>
      <c r="O379">
        <v>0.93400000000000005</v>
      </c>
      <c r="P379">
        <v>0.97899999999999998</v>
      </c>
      <c r="Q379">
        <v>0.99099999999999999</v>
      </c>
      <c r="R379">
        <v>1.2190000000000001</v>
      </c>
      <c r="S379">
        <v>1.268</v>
      </c>
      <c r="T379">
        <v>1.238</v>
      </c>
      <c r="U379">
        <v>1.1910000000000001</v>
      </c>
      <c r="V379">
        <v>0.65600000000000003</v>
      </c>
      <c r="W379">
        <v>0.74199999999999999</v>
      </c>
      <c r="X379">
        <v>0.69599999999999995</v>
      </c>
      <c r="Y379">
        <v>0.79400000000000004</v>
      </c>
      <c r="Z379">
        <v>0.747</v>
      </c>
      <c r="AA379">
        <v>0.79500000000000004</v>
      </c>
      <c r="AB379">
        <v>0.59499999999999997</v>
      </c>
      <c r="AC379">
        <v>0.80600000000000005</v>
      </c>
    </row>
    <row r="380" spans="1:29" x14ac:dyDescent="0.2">
      <c r="A380">
        <v>94.174999995555552</v>
      </c>
      <c r="B380">
        <v>0.14599999999999999</v>
      </c>
      <c r="C380">
        <v>0.14399999999999999</v>
      </c>
      <c r="D380">
        <v>0.14599999999999999</v>
      </c>
      <c r="E380">
        <v>0.14299999999999999</v>
      </c>
      <c r="F380">
        <v>0.16800000000000001</v>
      </c>
      <c r="G380">
        <v>0.17100000000000001</v>
      </c>
      <c r="H380">
        <v>0.17599999999999999</v>
      </c>
      <c r="I380">
        <v>0.17499999999999999</v>
      </c>
      <c r="J380">
        <v>0.182</v>
      </c>
      <c r="K380">
        <v>0.254</v>
      </c>
      <c r="L380">
        <v>0.26800000000000002</v>
      </c>
      <c r="M380">
        <v>0.27600000000000002</v>
      </c>
      <c r="N380">
        <v>0.89100000000000001</v>
      </c>
      <c r="O380">
        <v>0.93700000000000006</v>
      </c>
      <c r="P380">
        <v>0.97899999999999998</v>
      </c>
      <c r="Q380">
        <v>0.99299999999999999</v>
      </c>
      <c r="R380">
        <v>1.2210000000000001</v>
      </c>
      <c r="S380">
        <v>1.27</v>
      </c>
      <c r="T380">
        <v>1.2390000000000001</v>
      </c>
      <c r="U380">
        <v>1.1930000000000001</v>
      </c>
      <c r="V380">
        <v>0.65100000000000002</v>
      </c>
      <c r="W380">
        <v>0.74399999999999999</v>
      </c>
      <c r="X380">
        <v>0.69199999999999995</v>
      </c>
      <c r="Y380">
        <v>0.79500000000000004</v>
      </c>
      <c r="Z380">
        <v>0.745</v>
      </c>
      <c r="AA380">
        <v>0.79600000000000004</v>
      </c>
      <c r="AB380">
        <v>0.59299999999999997</v>
      </c>
      <c r="AC380">
        <v>0.80400000000000005</v>
      </c>
    </row>
    <row r="381" spans="1:29" x14ac:dyDescent="0.2">
      <c r="A381">
        <v>94.42472221777777</v>
      </c>
      <c r="B381">
        <v>0.15</v>
      </c>
      <c r="C381">
        <v>0.14699999999999999</v>
      </c>
      <c r="D381">
        <v>0.14799999999999999</v>
      </c>
      <c r="E381">
        <v>0.14599999999999999</v>
      </c>
      <c r="F381">
        <v>0.17399999999999999</v>
      </c>
      <c r="G381">
        <v>0.17699999999999999</v>
      </c>
      <c r="H381">
        <v>0.183</v>
      </c>
      <c r="I381">
        <v>0.18099999999999999</v>
      </c>
      <c r="J381">
        <v>0.187</v>
      </c>
      <c r="K381">
        <v>0.26100000000000001</v>
      </c>
      <c r="L381">
        <v>0.27400000000000002</v>
      </c>
      <c r="M381">
        <v>0.28100000000000003</v>
      </c>
      <c r="N381">
        <v>0.92800000000000005</v>
      </c>
      <c r="O381">
        <v>0.95799999999999996</v>
      </c>
      <c r="P381">
        <v>0.99099999999999999</v>
      </c>
      <c r="Q381">
        <v>1.002</v>
      </c>
      <c r="R381">
        <v>1.2230000000000001</v>
      </c>
      <c r="S381">
        <v>1.276</v>
      </c>
      <c r="T381">
        <v>1.2430000000000001</v>
      </c>
      <c r="U381">
        <v>1.1950000000000001</v>
      </c>
      <c r="V381">
        <v>0.66</v>
      </c>
      <c r="W381">
        <v>0.751</v>
      </c>
      <c r="X381">
        <v>0.69899999999999995</v>
      </c>
      <c r="Y381">
        <v>0.79500000000000004</v>
      </c>
      <c r="Z381">
        <v>0.75900000000000001</v>
      </c>
      <c r="AA381">
        <v>0.78800000000000003</v>
      </c>
      <c r="AB381">
        <v>0.61499999999999999</v>
      </c>
      <c r="AC381">
        <v>0.81200000000000006</v>
      </c>
    </row>
    <row r="382" spans="1:29" x14ac:dyDescent="0.2">
      <c r="A382">
        <v>94.674999995555552</v>
      </c>
      <c r="B382">
        <v>0.15</v>
      </c>
      <c r="C382">
        <v>0.14599999999999999</v>
      </c>
      <c r="D382">
        <v>0.14799999999999999</v>
      </c>
      <c r="E382">
        <v>0.14599999999999999</v>
      </c>
      <c r="F382">
        <v>0.17799999999999999</v>
      </c>
      <c r="G382">
        <v>0.18</v>
      </c>
      <c r="H382">
        <v>0.187</v>
      </c>
      <c r="I382">
        <v>0.184</v>
      </c>
      <c r="J382">
        <v>0.191</v>
      </c>
      <c r="K382">
        <v>0.26500000000000001</v>
      </c>
      <c r="L382">
        <v>0.27800000000000002</v>
      </c>
      <c r="M382">
        <v>0.28599999999999998</v>
      </c>
      <c r="N382">
        <v>0.91900000000000004</v>
      </c>
      <c r="O382">
        <v>0.95499999999999996</v>
      </c>
      <c r="P382">
        <v>0.98799999999999999</v>
      </c>
      <c r="Q382">
        <v>0.995</v>
      </c>
      <c r="R382">
        <v>1.2210000000000001</v>
      </c>
      <c r="S382">
        <v>1.274</v>
      </c>
      <c r="T382">
        <v>1.242</v>
      </c>
      <c r="U382">
        <v>1.1930000000000001</v>
      </c>
      <c r="V382">
        <v>0.66100000000000003</v>
      </c>
      <c r="W382">
        <v>0.752</v>
      </c>
      <c r="X382">
        <v>0.70299999999999996</v>
      </c>
      <c r="Y382">
        <v>0.79600000000000004</v>
      </c>
      <c r="Z382">
        <v>0.76100000000000001</v>
      </c>
      <c r="AA382">
        <v>0.78600000000000003</v>
      </c>
      <c r="AB382">
        <v>0.60899999999999999</v>
      </c>
      <c r="AC382">
        <v>0.81399999999999995</v>
      </c>
    </row>
    <row r="383" spans="1:29" x14ac:dyDescent="0.2">
      <c r="A383">
        <v>94.924999995555552</v>
      </c>
      <c r="B383">
        <v>0.14499999999999999</v>
      </c>
      <c r="C383">
        <v>0.14399999999999999</v>
      </c>
      <c r="D383">
        <v>0.14599999999999999</v>
      </c>
      <c r="E383">
        <v>0.14299999999999999</v>
      </c>
      <c r="F383">
        <v>0.16800000000000001</v>
      </c>
      <c r="G383">
        <v>0.17</v>
      </c>
      <c r="H383">
        <v>0.17599999999999999</v>
      </c>
      <c r="I383">
        <v>0.17299999999999999</v>
      </c>
      <c r="J383">
        <v>0.182</v>
      </c>
      <c r="K383">
        <v>0.25700000000000001</v>
      </c>
      <c r="L383">
        <v>0.27200000000000002</v>
      </c>
      <c r="M383">
        <v>0.28000000000000003</v>
      </c>
      <c r="N383">
        <v>0.93300000000000005</v>
      </c>
      <c r="O383">
        <v>0.96</v>
      </c>
      <c r="P383">
        <v>0.99</v>
      </c>
      <c r="Q383">
        <v>1</v>
      </c>
      <c r="R383">
        <v>1.2210000000000001</v>
      </c>
      <c r="S383">
        <v>1.272</v>
      </c>
      <c r="T383">
        <v>1.24</v>
      </c>
      <c r="U383">
        <v>1.1930000000000001</v>
      </c>
      <c r="V383">
        <v>0.65200000000000002</v>
      </c>
      <c r="W383">
        <v>0.74299999999999999</v>
      </c>
      <c r="X383">
        <v>0.69099999999999995</v>
      </c>
      <c r="Y383">
        <v>0.79300000000000004</v>
      </c>
      <c r="Z383">
        <v>0.75</v>
      </c>
      <c r="AA383">
        <v>0.79900000000000004</v>
      </c>
      <c r="AB383">
        <v>0.59699999999999998</v>
      </c>
      <c r="AC383">
        <v>0.80200000000000005</v>
      </c>
    </row>
    <row r="384" spans="1:29" x14ac:dyDescent="0.2">
      <c r="A384">
        <v>95.174999995555552</v>
      </c>
      <c r="B384">
        <v>0.15</v>
      </c>
      <c r="C384">
        <v>0.14699999999999999</v>
      </c>
      <c r="D384">
        <v>0.14899999999999999</v>
      </c>
      <c r="E384">
        <v>0.14599999999999999</v>
      </c>
      <c r="F384">
        <v>0.17799999999999999</v>
      </c>
      <c r="G384">
        <v>0.17899999999999999</v>
      </c>
      <c r="H384">
        <v>0.187</v>
      </c>
      <c r="I384">
        <v>0.184</v>
      </c>
      <c r="J384">
        <v>0.191</v>
      </c>
      <c r="K384">
        <v>0.26900000000000002</v>
      </c>
      <c r="L384">
        <v>0.28199999999999997</v>
      </c>
      <c r="M384">
        <v>0.28999999999999998</v>
      </c>
      <c r="N384">
        <v>0.93500000000000005</v>
      </c>
      <c r="O384">
        <v>0.96599999999999997</v>
      </c>
      <c r="P384">
        <v>0.99399999999999999</v>
      </c>
      <c r="Q384">
        <v>1.004</v>
      </c>
      <c r="R384">
        <v>1.2230000000000001</v>
      </c>
      <c r="S384">
        <v>1.278</v>
      </c>
      <c r="T384">
        <v>1.2450000000000001</v>
      </c>
      <c r="U384">
        <v>1.1930000000000001</v>
      </c>
      <c r="V384">
        <v>0.66</v>
      </c>
      <c r="W384">
        <v>0.745</v>
      </c>
      <c r="X384">
        <v>0.69899999999999995</v>
      </c>
      <c r="Y384">
        <v>0.79500000000000004</v>
      </c>
      <c r="Z384">
        <v>0.75800000000000001</v>
      </c>
      <c r="AA384">
        <v>0.79300000000000004</v>
      </c>
      <c r="AB384">
        <v>0.61399999999999999</v>
      </c>
      <c r="AC384">
        <v>0.81299999999999994</v>
      </c>
    </row>
    <row r="385" spans="1:29" x14ac:dyDescent="0.2">
      <c r="A385">
        <v>95.424999995555552</v>
      </c>
      <c r="B385">
        <v>0.14599999999999999</v>
      </c>
      <c r="C385">
        <v>0.14399999999999999</v>
      </c>
      <c r="D385">
        <v>0.14599999999999999</v>
      </c>
      <c r="E385">
        <v>0.14299999999999999</v>
      </c>
      <c r="F385">
        <v>0.17100000000000001</v>
      </c>
      <c r="G385">
        <v>0.17199999999999999</v>
      </c>
      <c r="H385">
        <v>0.17899999999999999</v>
      </c>
      <c r="I385">
        <v>0.17699999999999999</v>
      </c>
      <c r="J385">
        <v>0.185</v>
      </c>
      <c r="K385">
        <v>0.26400000000000001</v>
      </c>
      <c r="L385">
        <v>0.27800000000000002</v>
      </c>
      <c r="M385">
        <v>0.28699999999999998</v>
      </c>
      <c r="N385">
        <v>0.91700000000000004</v>
      </c>
      <c r="O385">
        <v>0.94599999999999995</v>
      </c>
      <c r="P385">
        <v>0.98099999999999998</v>
      </c>
      <c r="Q385">
        <v>0.99399999999999999</v>
      </c>
      <c r="R385">
        <v>1.2210000000000001</v>
      </c>
      <c r="S385">
        <v>1.27</v>
      </c>
      <c r="T385">
        <v>1.24</v>
      </c>
      <c r="U385">
        <v>1.1910000000000001</v>
      </c>
      <c r="V385">
        <v>0.65100000000000002</v>
      </c>
      <c r="W385">
        <v>0.74399999999999999</v>
      </c>
      <c r="X385">
        <v>0.69599999999999995</v>
      </c>
      <c r="Y385">
        <v>0.79400000000000004</v>
      </c>
      <c r="Z385">
        <v>0.748</v>
      </c>
      <c r="AA385">
        <v>0.79600000000000004</v>
      </c>
      <c r="AB385">
        <v>0.59099999999999997</v>
      </c>
      <c r="AC385">
        <v>0.80600000000000005</v>
      </c>
    </row>
    <row r="386" spans="1:29" x14ac:dyDescent="0.2">
      <c r="A386">
        <v>95.674999995555552</v>
      </c>
      <c r="B386">
        <v>0.14899999999999999</v>
      </c>
      <c r="C386">
        <v>0.14599999999999999</v>
      </c>
      <c r="D386">
        <v>0.14799999999999999</v>
      </c>
      <c r="E386">
        <v>0.14499999999999999</v>
      </c>
      <c r="F386">
        <v>0.18</v>
      </c>
      <c r="G386">
        <v>0.18099999999999999</v>
      </c>
      <c r="H386">
        <v>0.189</v>
      </c>
      <c r="I386">
        <v>0.186</v>
      </c>
      <c r="J386">
        <v>0.19400000000000001</v>
      </c>
      <c r="K386">
        <v>0.27500000000000002</v>
      </c>
      <c r="L386">
        <v>0.28799999999999998</v>
      </c>
      <c r="M386">
        <v>0.29699999999999999</v>
      </c>
      <c r="N386">
        <v>0.93799999999999994</v>
      </c>
      <c r="O386">
        <v>0.96299999999999997</v>
      </c>
      <c r="P386">
        <v>0.98799999999999999</v>
      </c>
      <c r="Q386">
        <v>0.997</v>
      </c>
      <c r="R386">
        <v>1.2230000000000001</v>
      </c>
      <c r="S386">
        <v>1.278</v>
      </c>
      <c r="T386">
        <v>1.2450000000000001</v>
      </c>
      <c r="U386">
        <v>1.1930000000000001</v>
      </c>
      <c r="V386">
        <v>0.66</v>
      </c>
      <c r="W386">
        <v>0.751</v>
      </c>
      <c r="X386">
        <v>0.70299999999999996</v>
      </c>
      <c r="Y386">
        <v>0.79500000000000004</v>
      </c>
      <c r="Z386">
        <v>0.76300000000000001</v>
      </c>
      <c r="AA386">
        <v>0.78900000000000003</v>
      </c>
      <c r="AB386">
        <v>0.61499999999999999</v>
      </c>
      <c r="AC386">
        <v>0.81399999999999995</v>
      </c>
    </row>
    <row r="387" spans="1:29" x14ac:dyDescent="0.2">
      <c r="A387">
        <v>95.924999995555552</v>
      </c>
      <c r="B387">
        <v>0.14499999999999999</v>
      </c>
      <c r="C387">
        <v>0.14399999999999999</v>
      </c>
      <c r="D387">
        <v>0.14599999999999999</v>
      </c>
      <c r="E387">
        <v>0.14299999999999999</v>
      </c>
      <c r="F387">
        <v>0.16800000000000001</v>
      </c>
      <c r="G387">
        <v>0.17</v>
      </c>
      <c r="H387">
        <v>0.17599999999999999</v>
      </c>
      <c r="I387">
        <v>0.17299999999999999</v>
      </c>
      <c r="J387">
        <v>0.184</v>
      </c>
      <c r="K387">
        <v>0.26300000000000001</v>
      </c>
      <c r="L387">
        <v>0.27900000000000003</v>
      </c>
      <c r="M387">
        <v>0.28799999999999998</v>
      </c>
      <c r="N387">
        <v>0.90700000000000003</v>
      </c>
      <c r="O387">
        <v>0.94199999999999995</v>
      </c>
      <c r="P387">
        <v>0.97799999999999998</v>
      </c>
      <c r="Q387">
        <v>0.99</v>
      </c>
      <c r="R387">
        <v>1.2230000000000001</v>
      </c>
      <c r="S387">
        <v>1.27</v>
      </c>
      <c r="T387">
        <v>1.24</v>
      </c>
      <c r="U387">
        <v>1.1910000000000001</v>
      </c>
      <c r="V387">
        <v>0.65</v>
      </c>
      <c r="W387">
        <v>0.74399999999999999</v>
      </c>
      <c r="X387">
        <v>0.69299999999999995</v>
      </c>
      <c r="Y387">
        <v>0.79400000000000004</v>
      </c>
      <c r="Z387">
        <v>0.751</v>
      </c>
      <c r="AA387">
        <v>0.79500000000000004</v>
      </c>
      <c r="AB387">
        <v>0.59299999999999997</v>
      </c>
      <c r="AC387">
        <v>0.80500000000000005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500</v>
      </c>
      <c r="K1" s="6">
        <v>500</v>
      </c>
      <c r="L1" s="6">
        <v>500</v>
      </c>
      <c r="M1" s="6">
        <v>500</v>
      </c>
      <c r="N1" s="6">
        <v>333.33333333333331</v>
      </c>
      <c r="O1" s="6">
        <v>333.33333333333331</v>
      </c>
      <c r="P1" s="6">
        <v>333.33333333333331</v>
      </c>
      <c r="Q1" s="6">
        <v>333.33333333333297</v>
      </c>
      <c r="R1" s="6">
        <v>133.333333333333</v>
      </c>
      <c r="S1" s="6">
        <v>133.333333333333</v>
      </c>
      <c r="T1" s="6">
        <v>133.333333333333</v>
      </c>
      <c r="U1" s="6">
        <v>133.333333333333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0.254</v>
      </c>
      <c r="C2">
        <v>0.254</v>
      </c>
      <c r="D2">
        <v>0.255</v>
      </c>
      <c r="E2">
        <v>0.248</v>
      </c>
      <c r="F2">
        <v>0.224</v>
      </c>
      <c r="G2">
        <v>0.23699999999999999</v>
      </c>
      <c r="H2">
        <v>0.224</v>
      </c>
      <c r="I2">
        <v>0.223</v>
      </c>
      <c r="J2">
        <v>0.19900000000000001</v>
      </c>
      <c r="K2">
        <v>0.20200000000000001</v>
      </c>
      <c r="L2">
        <v>0.2</v>
      </c>
      <c r="M2">
        <v>0.19800000000000001</v>
      </c>
      <c r="N2">
        <v>0.189</v>
      </c>
      <c r="O2">
        <v>0.19800000000000001</v>
      </c>
      <c r="P2">
        <v>0.193</v>
      </c>
      <c r="Q2">
        <v>0.182</v>
      </c>
      <c r="R2">
        <v>0.17899999999999999</v>
      </c>
      <c r="S2">
        <v>0.182</v>
      </c>
      <c r="T2">
        <v>0.186</v>
      </c>
      <c r="U2">
        <v>0.187</v>
      </c>
      <c r="V2">
        <v>0.17699999999999999</v>
      </c>
      <c r="W2">
        <v>0.17</v>
      </c>
      <c r="X2">
        <v>0.186</v>
      </c>
      <c r="Y2">
        <v>0.17100000000000001</v>
      </c>
      <c r="Z2">
        <v>0.18</v>
      </c>
      <c r="AA2">
        <v>0.16400000000000001</v>
      </c>
      <c r="AB2">
        <v>0.185</v>
      </c>
      <c r="AC2">
        <v>0.17100000000000001</v>
      </c>
    </row>
    <row r="3" spans="1:30" x14ac:dyDescent="0.2">
      <c r="A3">
        <v>0.13388888888888889</v>
      </c>
      <c r="B3">
        <v>0.26700000000000002</v>
      </c>
      <c r="C3">
        <v>0.26200000000000001</v>
      </c>
      <c r="D3">
        <v>0.26800000000000002</v>
      </c>
      <c r="E3">
        <v>0.25600000000000001</v>
      </c>
      <c r="F3">
        <v>0.23200000000000001</v>
      </c>
      <c r="G3">
        <v>0.24099999999999999</v>
      </c>
      <c r="H3">
        <v>0.23599999999999999</v>
      </c>
      <c r="I3">
        <v>0.23</v>
      </c>
      <c r="J3">
        <v>0.21</v>
      </c>
      <c r="K3">
        <v>0.21199999999999999</v>
      </c>
      <c r="L3">
        <v>0.218</v>
      </c>
      <c r="M3">
        <v>0.214</v>
      </c>
      <c r="N3">
        <v>0.20200000000000001</v>
      </c>
      <c r="O3">
        <v>0.20799999999999999</v>
      </c>
      <c r="P3">
        <v>0.20300000000000001</v>
      </c>
      <c r="Q3">
        <v>0.20100000000000001</v>
      </c>
      <c r="R3">
        <v>0.18099999999999999</v>
      </c>
      <c r="S3">
        <v>0.188</v>
      </c>
      <c r="T3">
        <v>0.187</v>
      </c>
      <c r="U3">
        <v>0.186</v>
      </c>
      <c r="V3">
        <v>0.17299999999999999</v>
      </c>
      <c r="W3">
        <v>0.17299999999999999</v>
      </c>
      <c r="X3">
        <v>0.183</v>
      </c>
      <c r="Y3">
        <v>0.16800000000000001</v>
      </c>
      <c r="Z3">
        <v>0.184</v>
      </c>
      <c r="AA3">
        <v>0.16700000000000001</v>
      </c>
      <c r="AB3">
        <v>0.19800000000000001</v>
      </c>
      <c r="AC3">
        <v>0.183</v>
      </c>
    </row>
    <row r="4" spans="1:30" x14ac:dyDescent="0.2">
      <c r="A4">
        <v>0.38277777777777777</v>
      </c>
      <c r="B4">
        <v>0.26900000000000002</v>
      </c>
      <c r="C4">
        <v>0.26300000000000001</v>
      </c>
      <c r="D4">
        <v>0.27</v>
      </c>
      <c r="E4">
        <v>0.254</v>
      </c>
      <c r="F4">
        <v>0.22900000000000001</v>
      </c>
      <c r="G4">
        <v>0.23599999999999999</v>
      </c>
      <c r="H4">
        <v>0.23400000000000001</v>
      </c>
      <c r="I4">
        <v>0.22900000000000001</v>
      </c>
      <c r="J4">
        <v>0.20799999999999999</v>
      </c>
      <c r="K4">
        <v>0.21</v>
      </c>
      <c r="L4">
        <v>0.217</v>
      </c>
      <c r="M4">
        <v>0.21</v>
      </c>
      <c r="N4">
        <v>0.20300000000000001</v>
      </c>
      <c r="O4">
        <v>0.20599999999999999</v>
      </c>
      <c r="P4">
        <v>0.20399999999999999</v>
      </c>
      <c r="Q4">
        <v>0.19800000000000001</v>
      </c>
      <c r="R4">
        <v>0.17599999999999999</v>
      </c>
      <c r="S4">
        <v>0.17899999999999999</v>
      </c>
      <c r="T4">
        <v>0.183</v>
      </c>
      <c r="U4">
        <v>0.18099999999999999</v>
      </c>
      <c r="V4">
        <v>0.16800000000000001</v>
      </c>
      <c r="W4">
        <v>0.16900000000000001</v>
      </c>
      <c r="X4">
        <v>0.18099999999999999</v>
      </c>
      <c r="Y4">
        <v>0.16700000000000001</v>
      </c>
      <c r="Z4">
        <v>0.183</v>
      </c>
      <c r="AA4">
        <v>0.16500000000000001</v>
      </c>
      <c r="AB4">
        <v>0.19600000000000001</v>
      </c>
      <c r="AC4">
        <v>0.17899999999999999</v>
      </c>
    </row>
    <row r="5" spans="1:30" x14ac:dyDescent="0.2">
      <c r="A5">
        <v>0.63194444444444442</v>
      </c>
      <c r="B5">
        <v>0.26200000000000001</v>
      </c>
      <c r="C5">
        <v>0.25800000000000001</v>
      </c>
      <c r="D5">
        <v>0.26400000000000001</v>
      </c>
      <c r="E5">
        <v>0.255</v>
      </c>
      <c r="F5">
        <v>0.23200000000000001</v>
      </c>
      <c r="G5">
        <v>0.23499999999999999</v>
      </c>
      <c r="H5">
        <v>0.23200000000000001</v>
      </c>
      <c r="I5">
        <v>0.23100000000000001</v>
      </c>
      <c r="J5">
        <v>0.20699999999999999</v>
      </c>
      <c r="K5">
        <v>0.20899999999999999</v>
      </c>
      <c r="L5">
        <v>0.214</v>
      </c>
      <c r="M5">
        <v>0.21299999999999999</v>
      </c>
      <c r="N5">
        <v>0.20100000000000001</v>
      </c>
      <c r="O5">
        <v>0.20200000000000001</v>
      </c>
      <c r="P5">
        <v>0.2</v>
      </c>
      <c r="Q5">
        <v>0.19400000000000001</v>
      </c>
      <c r="R5">
        <v>0.17599999999999999</v>
      </c>
      <c r="S5">
        <v>0.17799999999999999</v>
      </c>
      <c r="T5">
        <v>0.183</v>
      </c>
      <c r="U5">
        <v>0.18</v>
      </c>
      <c r="V5">
        <v>0.16300000000000001</v>
      </c>
      <c r="W5">
        <v>0.16500000000000001</v>
      </c>
      <c r="X5">
        <v>0.17399999999999999</v>
      </c>
      <c r="Y5">
        <v>0.161</v>
      </c>
      <c r="Z5">
        <v>0.17599999999999999</v>
      </c>
      <c r="AA5">
        <v>0.161</v>
      </c>
      <c r="AB5">
        <v>0.191</v>
      </c>
      <c r="AC5">
        <v>0.17399999999999999</v>
      </c>
    </row>
    <row r="6" spans="1:30" x14ac:dyDescent="0.2">
      <c r="A6">
        <v>0.88194444444444442</v>
      </c>
      <c r="B6">
        <v>0.25600000000000001</v>
      </c>
      <c r="C6">
        <v>0.252</v>
      </c>
      <c r="D6">
        <v>0.26</v>
      </c>
      <c r="E6">
        <v>0.253</v>
      </c>
      <c r="F6">
        <v>0.23300000000000001</v>
      </c>
      <c r="G6">
        <v>0.23400000000000001</v>
      </c>
      <c r="H6">
        <v>0.23100000000000001</v>
      </c>
      <c r="I6">
        <v>0.23200000000000001</v>
      </c>
      <c r="J6">
        <v>0.20599999999999999</v>
      </c>
      <c r="K6">
        <v>0.20799999999999999</v>
      </c>
      <c r="L6">
        <v>0.216</v>
      </c>
      <c r="M6">
        <v>0.21099999999999999</v>
      </c>
      <c r="N6">
        <v>0.19800000000000001</v>
      </c>
      <c r="O6">
        <v>0.19900000000000001</v>
      </c>
      <c r="P6">
        <v>0.19800000000000001</v>
      </c>
      <c r="Q6">
        <v>0.191</v>
      </c>
      <c r="R6">
        <v>0.17599999999999999</v>
      </c>
      <c r="S6">
        <v>0.17599999999999999</v>
      </c>
      <c r="T6">
        <v>0.184</v>
      </c>
      <c r="U6">
        <v>0.18</v>
      </c>
      <c r="V6">
        <v>0.159</v>
      </c>
      <c r="W6">
        <v>0.161</v>
      </c>
      <c r="X6">
        <v>0.17100000000000001</v>
      </c>
      <c r="Y6">
        <v>0.158</v>
      </c>
      <c r="Z6">
        <v>0.17799999999999999</v>
      </c>
      <c r="AA6">
        <v>0.157</v>
      </c>
      <c r="AB6">
        <v>0.192</v>
      </c>
      <c r="AC6">
        <v>0.17100000000000001</v>
      </c>
    </row>
    <row r="7" spans="1:30" x14ac:dyDescent="0.2">
      <c r="A7">
        <v>1.1319444444444444</v>
      </c>
      <c r="B7">
        <v>0.253</v>
      </c>
      <c r="C7">
        <v>0.249</v>
      </c>
      <c r="D7">
        <v>0.25600000000000001</v>
      </c>
      <c r="E7">
        <v>0.25</v>
      </c>
      <c r="F7">
        <v>0.23300000000000001</v>
      </c>
      <c r="G7">
        <v>0.23400000000000001</v>
      </c>
      <c r="H7">
        <v>0.23</v>
      </c>
      <c r="I7">
        <v>0.23100000000000001</v>
      </c>
      <c r="J7">
        <v>0.20599999999999999</v>
      </c>
      <c r="K7">
        <v>0.21</v>
      </c>
      <c r="L7">
        <v>0.215</v>
      </c>
      <c r="M7">
        <v>0.21099999999999999</v>
      </c>
      <c r="N7">
        <v>0.193</v>
      </c>
      <c r="O7">
        <v>0.19600000000000001</v>
      </c>
      <c r="P7">
        <v>0.19600000000000001</v>
      </c>
      <c r="Q7">
        <v>0.188</v>
      </c>
      <c r="R7">
        <v>0.17299999999999999</v>
      </c>
      <c r="S7">
        <v>0.17299999999999999</v>
      </c>
      <c r="T7">
        <v>0.18099999999999999</v>
      </c>
      <c r="U7">
        <v>0.17699999999999999</v>
      </c>
      <c r="V7">
        <v>0.157</v>
      </c>
      <c r="W7">
        <v>0.156</v>
      </c>
      <c r="X7">
        <v>0.16900000000000001</v>
      </c>
      <c r="Y7">
        <v>0.154</v>
      </c>
      <c r="Z7">
        <v>0.17699999999999999</v>
      </c>
      <c r="AA7">
        <v>0.153</v>
      </c>
      <c r="AB7">
        <v>0.19</v>
      </c>
      <c r="AC7">
        <v>0.17</v>
      </c>
    </row>
    <row r="8" spans="1:30" x14ac:dyDescent="0.2">
      <c r="A8">
        <v>1.2330555511111112</v>
      </c>
      <c r="B8">
        <v>0.253</v>
      </c>
      <c r="C8">
        <v>0.249</v>
      </c>
      <c r="D8">
        <v>0.25600000000000001</v>
      </c>
      <c r="E8">
        <v>0.248</v>
      </c>
      <c r="F8">
        <v>0.23300000000000001</v>
      </c>
      <c r="G8">
        <v>0.23400000000000001</v>
      </c>
      <c r="H8">
        <v>0.23</v>
      </c>
      <c r="I8">
        <v>0.23300000000000001</v>
      </c>
      <c r="J8">
        <v>0.20699999999999999</v>
      </c>
      <c r="K8">
        <v>0.21</v>
      </c>
      <c r="L8">
        <v>0.21199999999999999</v>
      </c>
      <c r="M8">
        <v>0.21199999999999999</v>
      </c>
      <c r="N8">
        <v>0.192</v>
      </c>
      <c r="O8">
        <v>0.19500000000000001</v>
      </c>
      <c r="P8">
        <v>0.19400000000000001</v>
      </c>
      <c r="Q8">
        <v>0.188</v>
      </c>
      <c r="R8">
        <v>0.17399999999999999</v>
      </c>
      <c r="S8">
        <v>0.17399999999999999</v>
      </c>
      <c r="T8">
        <v>0.184</v>
      </c>
      <c r="U8">
        <v>0.17699999999999999</v>
      </c>
      <c r="V8">
        <v>0.155</v>
      </c>
      <c r="W8">
        <v>0.158</v>
      </c>
      <c r="X8">
        <v>0.17100000000000001</v>
      </c>
      <c r="Y8">
        <v>0.16</v>
      </c>
      <c r="Z8">
        <v>0.17499999999999999</v>
      </c>
      <c r="AA8">
        <v>0.155</v>
      </c>
      <c r="AB8">
        <v>0.189</v>
      </c>
      <c r="AC8">
        <v>0.17399999999999999</v>
      </c>
    </row>
    <row r="9" spans="1:30" x14ac:dyDescent="0.2">
      <c r="A9">
        <v>1.4266666622222224</v>
      </c>
      <c r="B9">
        <v>0.25</v>
      </c>
      <c r="C9">
        <v>0.246</v>
      </c>
      <c r="D9">
        <v>0.253</v>
      </c>
      <c r="E9">
        <v>0.248</v>
      </c>
      <c r="F9">
        <v>0.23200000000000001</v>
      </c>
      <c r="G9">
        <v>0.23300000000000001</v>
      </c>
      <c r="H9">
        <v>0.22900000000000001</v>
      </c>
      <c r="I9">
        <v>0.23100000000000001</v>
      </c>
      <c r="J9">
        <v>0.20499999999999999</v>
      </c>
      <c r="K9">
        <v>0.20599999999999999</v>
      </c>
      <c r="L9">
        <v>0.21199999999999999</v>
      </c>
      <c r="M9">
        <v>0.21</v>
      </c>
      <c r="N9">
        <v>0.188</v>
      </c>
      <c r="O9">
        <v>0.19</v>
      </c>
      <c r="P9">
        <v>0.19</v>
      </c>
      <c r="Q9">
        <v>0.183</v>
      </c>
      <c r="R9">
        <v>0.17</v>
      </c>
      <c r="S9">
        <v>0.17100000000000001</v>
      </c>
      <c r="T9">
        <v>0.17599999999999999</v>
      </c>
      <c r="U9">
        <v>0.17399999999999999</v>
      </c>
      <c r="V9">
        <v>0.151</v>
      </c>
      <c r="W9">
        <v>0.151</v>
      </c>
      <c r="X9">
        <v>0.16700000000000001</v>
      </c>
      <c r="Y9">
        <v>0.14899999999999999</v>
      </c>
      <c r="Z9">
        <v>0.17199999999999999</v>
      </c>
      <c r="AA9">
        <v>0.14899999999999999</v>
      </c>
      <c r="AB9">
        <v>0.189</v>
      </c>
      <c r="AC9">
        <v>0.16900000000000001</v>
      </c>
    </row>
    <row r="10" spans="1:30" x14ac:dyDescent="0.2">
      <c r="A10">
        <v>1.6758333288888889</v>
      </c>
      <c r="B10">
        <v>0.25</v>
      </c>
      <c r="C10">
        <v>0.245</v>
      </c>
      <c r="D10">
        <v>0.253</v>
      </c>
      <c r="E10">
        <v>0.24399999999999999</v>
      </c>
      <c r="F10">
        <v>0.23499999999999999</v>
      </c>
      <c r="G10">
        <v>0.23499999999999999</v>
      </c>
      <c r="H10">
        <v>0.23300000000000001</v>
      </c>
      <c r="I10">
        <v>0.23400000000000001</v>
      </c>
      <c r="J10">
        <v>0.20699999999999999</v>
      </c>
      <c r="K10">
        <v>0.20899999999999999</v>
      </c>
      <c r="L10">
        <v>0.21199999999999999</v>
      </c>
      <c r="M10">
        <v>0.21199999999999999</v>
      </c>
      <c r="N10">
        <v>0.19</v>
      </c>
      <c r="O10">
        <v>0.19</v>
      </c>
      <c r="P10">
        <v>0.192</v>
      </c>
      <c r="Q10">
        <v>0.183</v>
      </c>
      <c r="R10">
        <v>0.17100000000000001</v>
      </c>
      <c r="S10">
        <v>0.17199999999999999</v>
      </c>
      <c r="T10">
        <v>0.17699999999999999</v>
      </c>
      <c r="U10">
        <v>0.17499999999999999</v>
      </c>
      <c r="V10">
        <v>0.154</v>
      </c>
      <c r="W10">
        <v>0.153</v>
      </c>
      <c r="X10">
        <v>0.17399999999999999</v>
      </c>
      <c r="Y10">
        <v>0.151</v>
      </c>
      <c r="Z10">
        <v>0.184</v>
      </c>
      <c r="AA10">
        <v>0.151</v>
      </c>
      <c r="AB10">
        <v>0.19800000000000001</v>
      </c>
      <c r="AC10">
        <v>0.18</v>
      </c>
    </row>
    <row r="11" spans="1:30" x14ac:dyDescent="0.2">
      <c r="A11">
        <v>1.9249999955555557</v>
      </c>
      <c r="B11">
        <v>0.245</v>
      </c>
      <c r="C11">
        <v>0.24099999999999999</v>
      </c>
      <c r="D11">
        <v>0.248</v>
      </c>
      <c r="E11">
        <v>0.24</v>
      </c>
      <c r="F11">
        <v>0.23300000000000001</v>
      </c>
      <c r="G11">
        <v>0.23100000000000001</v>
      </c>
      <c r="H11">
        <v>0.22900000000000001</v>
      </c>
      <c r="I11">
        <v>0.23100000000000001</v>
      </c>
      <c r="J11">
        <v>0.20499999999999999</v>
      </c>
      <c r="K11">
        <v>0.20799999999999999</v>
      </c>
      <c r="L11">
        <v>0.21</v>
      </c>
      <c r="M11">
        <v>0.21</v>
      </c>
      <c r="N11">
        <v>0.183</v>
      </c>
      <c r="O11">
        <v>0.185</v>
      </c>
      <c r="P11">
        <v>0.186</v>
      </c>
      <c r="Q11">
        <v>0.17799999999999999</v>
      </c>
      <c r="R11">
        <v>0.16700000000000001</v>
      </c>
      <c r="S11">
        <v>0.16900000000000001</v>
      </c>
      <c r="T11">
        <v>0.17299999999999999</v>
      </c>
      <c r="U11">
        <v>0.17100000000000001</v>
      </c>
      <c r="V11">
        <v>0.14899999999999999</v>
      </c>
      <c r="W11">
        <v>0.14799999999999999</v>
      </c>
      <c r="X11">
        <v>0.16500000000000001</v>
      </c>
      <c r="Y11">
        <v>0.14599999999999999</v>
      </c>
      <c r="Z11">
        <v>0.17199999999999999</v>
      </c>
      <c r="AA11">
        <v>0.14599999999999999</v>
      </c>
      <c r="AB11">
        <v>0.19</v>
      </c>
      <c r="AC11">
        <v>0.16400000000000001</v>
      </c>
    </row>
    <row r="12" spans="1:30" x14ac:dyDescent="0.2">
      <c r="A12">
        <v>2.1749999955555559</v>
      </c>
      <c r="B12">
        <v>0.24299999999999999</v>
      </c>
      <c r="C12">
        <v>0.23899999999999999</v>
      </c>
      <c r="D12">
        <v>0.246</v>
      </c>
      <c r="E12">
        <v>0.23699999999999999</v>
      </c>
      <c r="F12">
        <v>0.23200000000000001</v>
      </c>
      <c r="G12">
        <v>0.23</v>
      </c>
      <c r="H12">
        <v>0.22900000000000001</v>
      </c>
      <c r="I12">
        <v>0.23100000000000001</v>
      </c>
      <c r="J12">
        <v>0.20399999999999999</v>
      </c>
      <c r="K12">
        <v>0.20699999999999999</v>
      </c>
      <c r="L12">
        <v>0.20799999999999999</v>
      </c>
      <c r="M12">
        <v>0.20899999999999999</v>
      </c>
      <c r="N12">
        <v>0.182</v>
      </c>
      <c r="O12">
        <v>0.183</v>
      </c>
      <c r="P12">
        <v>0.184</v>
      </c>
      <c r="Q12">
        <v>0.17499999999999999</v>
      </c>
      <c r="R12">
        <v>0.16600000000000001</v>
      </c>
      <c r="S12">
        <v>0.16700000000000001</v>
      </c>
      <c r="T12">
        <v>0.17199999999999999</v>
      </c>
      <c r="U12">
        <v>0.17</v>
      </c>
      <c r="V12">
        <v>0.14799999999999999</v>
      </c>
      <c r="W12">
        <v>0.14599999999999999</v>
      </c>
      <c r="X12">
        <v>0.16200000000000001</v>
      </c>
      <c r="Y12">
        <v>0.14399999999999999</v>
      </c>
      <c r="Z12">
        <v>0.17</v>
      </c>
      <c r="AA12">
        <v>0.14499999999999999</v>
      </c>
      <c r="AB12">
        <v>0.191</v>
      </c>
      <c r="AC12">
        <v>0.16600000000000001</v>
      </c>
    </row>
    <row r="13" spans="1:30" x14ac:dyDescent="0.2">
      <c r="A13">
        <v>2.4247222177777781</v>
      </c>
      <c r="B13">
        <v>0.24099999999999999</v>
      </c>
      <c r="C13">
        <v>0.23699999999999999</v>
      </c>
      <c r="D13">
        <v>0.24399999999999999</v>
      </c>
      <c r="E13">
        <v>0.23599999999999999</v>
      </c>
      <c r="F13">
        <v>0.23200000000000001</v>
      </c>
      <c r="G13">
        <v>0.23</v>
      </c>
      <c r="H13">
        <v>0.22800000000000001</v>
      </c>
      <c r="I13">
        <v>0.23100000000000001</v>
      </c>
      <c r="J13">
        <v>0.20399999999999999</v>
      </c>
      <c r="K13">
        <v>0.20599999999999999</v>
      </c>
      <c r="L13">
        <v>0.20699999999999999</v>
      </c>
      <c r="M13">
        <v>0.20799999999999999</v>
      </c>
      <c r="N13">
        <v>0.18099999999999999</v>
      </c>
      <c r="O13">
        <v>0.18099999999999999</v>
      </c>
      <c r="P13">
        <v>0.182</v>
      </c>
      <c r="Q13">
        <v>0.17399999999999999</v>
      </c>
      <c r="R13">
        <v>0.16600000000000001</v>
      </c>
      <c r="S13">
        <v>0.16700000000000001</v>
      </c>
      <c r="T13">
        <v>0.17199999999999999</v>
      </c>
      <c r="U13">
        <v>0.16900000000000001</v>
      </c>
      <c r="V13">
        <v>0.14699999999999999</v>
      </c>
      <c r="W13">
        <v>0.14499999999999999</v>
      </c>
      <c r="X13">
        <v>0.16200000000000001</v>
      </c>
      <c r="Y13">
        <v>0.14299999999999999</v>
      </c>
      <c r="Z13">
        <v>0.17299999999999999</v>
      </c>
      <c r="AA13">
        <v>0.14399999999999999</v>
      </c>
      <c r="AB13">
        <v>0.19</v>
      </c>
      <c r="AC13">
        <v>0.16500000000000001</v>
      </c>
    </row>
    <row r="14" spans="1:30" x14ac:dyDescent="0.2">
      <c r="A14">
        <v>2.6747222177777781</v>
      </c>
      <c r="B14">
        <v>0.23799999999999999</v>
      </c>
      <c r="C14">
        <v>0.23400000000000001</v>
      </c>
      <c r="D14">
        <v>0.24099999999999999</v>
      </c>
      <c r="E14">
        <v>0.23300000000000001</v>
      </c>
      <c r="F14">
        <v>0.23</v>
      </c>
      <c r="G14">
        <v>0.22900000000000001</v>
      </c>
      <c r="H14">
        <v>0.22700000000000001</v>
      </c>
      <c r="I14">
        <v>0.23</v>
      </c>
      <c r="J14">
        <v>0.20200000000000001</v>
      </c>
      <c r="K14">
        <v>0.20300000000000001</v>
      </c>
      <c r="L14">
        <v>0.20599999999999999</v>
      </c>
      <c r="M14">
        <v>0.20699999999999999</v>
      </c>
      <c r="N14">
        <v>0.17699999999999999</v>
      </c>
      <c r="O14">
        <v>0.18</v>
      </c>
      <c r="P14">
        <v>0.18099999999999999</v>
      </c>
      <c r="Q14">
        <v>0.17299999999999999</v>
      </c>
      <c r="R14">
        <v>0.16600000000000001</v>
      </c>
      <c r="S14">
        <v>0.16700000000000001</v>
      </c>
      <c r="T14">
        <v>0.17199999999999999</v>
      </c>
      <c r="U14">
        <v>0.17</v>
      </c>
      <c r="V14">
        <v>0.14399999999999999</v>
      </c>
      <c r="W14">
        <v>0.14399999999999999</v>
      </c>
      <c r="X14">
        <v>0.161</v>
      </c>
      <c r="Y14">
        <v>0.14299999999999999</v>
      </c>
      <c r="Z14">
        <v>0.16600000000000001</v>
      </c>
      <c r="AA14">
        <v>0.14299999999999999</v>
      </c>
      <c r="AB14">
        <v>0.186</v>
      </c>
      <c r="AC14">
        <v>0.16200000000000001</v>
      </c>
    </row>
    <row r="15" spans="1:30" x14ac:dyDescent="0.2">
      <c r="A15">
        <v>2.9247222177777781</v>
      </c>
      <c r="B15">
        <v>0.23599999999999999</v>
      </c>
      <c r="C15">
        <v>0.23200000000000001</v>
      </c>
      <c r="D15">
        <v>0.24</v>
      </c>
      <c r="E15">
        <v>0.23200000000000001</v>
      </c>
      <c r="F15">
        <v>0.23</v>
      </c>
      <c r="G15">
        <v>0.22900000000000001</v>
      </c>
      <c r="H15">
        <v>0.22700000000000001</v>
      </c>
      <c r="I15">
        <v>0.23</v>
      </c>
      <c r="J15">
        <v>0.20300000000000001</v>
      </c>
      <c r="K15">
        <v>0.20300000000000001</v>
      </c>
      <c r="L15">
        <v>0.20599999999999999</v>
      </c>
      <c r="M15">
        <v>0.20599999999999999</v>
      </c>
      <c r="N15">
        <v>0.17799999999999999</v>
      </c>
      <c r="O15">
        <v>0.17799999999999999</v>
      </c>
      <c r="P15">
        <v>0.18</v>
      </c>
      <c r="Q15">
        <v>0.17199999999999999</v>
      </c>
      <c r="R15">
        <v>0.16600000000000001</v>
      </c>
      <c r="S15">
        <v>0.16600000000000001</v>
      </c>
      <c r="T15">
        <v>0.17199999999999999</v>
      </c>
      <c r="U15">
        <v>0.16900000000000001</v>
      </c>
      <c r="V15">
        <v>0.14499999999999999</v>
      </c>
      <c r="W15">
        <v>0.14399999999999999</v>
      </c>
      <c r="X15">
        <v>0.16200000000000001</v>
      </c>
      <c r="Y15">
        <v>0.14199999999999999</v>
      </c>
      <c r="Z15">
        <v>0.16200000000000001</v>
      </c>
      <c r="AA15">
        <v>0.14299999999999999</v>
      </c>
      <c r="AB15">
        <v>0.191</v>
      </c>
      <c r="AC15">
        <v>0.16400000000000001</v>
      </c>
    </row>
    <row r="16" spans="1:30" x14ac:dyDescent="0.2">
      <c r="A16">
        <v>3.1747222177777781</v>
      </c>
      <c r="B16">
        <v>0.23499999999999999</v>
      </c>
      <c r="C16">
        <v>0.23</v>
      </c>
      <c r="D16">
        <v>0.23799999999999999</v>
      </c>
      <c r="E16">
        <v>0.22900000000000001</v>
      </c>
      <c r="F16">
        <v>0.22900000000000001</v>
      </c>
      <c r="G16">
        <v>0.22800000000000001</v>
      </c>
      <c r="H16">
        <v>0.22600000000000001</v>
      </c>
      <c r="I16">
        <v>0.22900000000000001</v>
      </c>
      <c r="J16">
        <v>0.2</v>
      </c>
      <c r="K16">
        <v>0.20200000000000001</v>
      </c>
      <c r="L16">
        <v>0.20399999999999999</v>
      </c>
      <c r="M16">
        <v>0.20499999999999999</v>
      </c>
      <c r="N16">
        <v>0.17399999999999999</v>
      </c>
      <c r="O16">
        <v>0.17799999999999999</v>
      </c>
      <c r="P16">
        <v>0.17899999999999999</v>
      </c>
      <c r="Q16">
        <v>0.17100000000000001</v>
      </c>
      <c r="R16">
        <v>0.16500000000000001</v>
      </c>
      <c r="S16">
        <v>0.16600000000000001</v>
      </c>
      <c r="T16">
        <v>0.17100000000000001</v>
      </c>
      <c r="U16">
        <v>0.16900000000000001</v>
      </c>
      <c r="V16">
        <v>0.14299999999999999</v>
      </c>
      <c r="W16">
        <v>0.14299999999999999</v>
      </c>
      <c r="X16">
        <v>0.159</v>
      </c>
      <c r="Y16">
        <v>0.14099999999999999</v>
      </c>
      <c r="Z16">
        <v>0.16400000000000001</v>
      </c>
      <c r="AA16">
        <v>0.14299999999999999</v>
      </c>
      <c r="AB16">
        <v>0.19</v>
      </c>
      <c r="AC16">
        <v>0.16600000000000001</v>
      </c>
    </row>
    <row r="17" spans="1:29" x14ac:dyDescent="0.2">
      <c r="A17">
        <v>3.4247222177777781</v>
      </c>
      <c r="B17">
        <v>0.23300000000000001</v>
      </c>
      <c r="C17">
        <v>0.22900000000000001</v>
      </c>
      <c r="D17">
        <v>0.23499999999999999</v>
      </c>
      <c r="E17">
        <v>0.22700000000000001</v>
      </c>
      <c r="F17">
        <v>0.22900000000000001</v>
      </c>
      <c r="G17">
        <v>0.22800000000000001</v>
      </c>
      <c r="H17">
        <v>0.22700000000000001</v>
      </c>
      <c r="I17">
        <v>0.22900000000000001</v>
      </c>
      <c r="J17">
        <v>0.19900000000000001</v>
      </c>
      <c r="K17">
        <v>0.20100000000000001</v>
      </c>
      <c r="L17">
        <v>0.20300000000000001</v>
      </c>
      <c r="M17">
        <v>0.20399999999999999</v>
      </c>
      <c r="N17">
        <v>0.17499999999999999</v>
      </c>
      <c r="O17">
        <v>0.17699999999999999</v>
      </c>
      <c r="P17">
        <v>0.17799999999999999</v>
      </c>
      <c r="Q17">
        <v>0.17</v>
      </c>
      <c r="R17">
        <v>0.16500000000000001</v>
      </c>
      <c r="S17">
        <v>0.16600000000000001</v>
      </c>
      <c r="T17">
        <v>0.17</v>
      </c>
      <c r="U17">
        <v>0.16800000000000001</v>
      </c>
      <c r="V17">
        <v>0.14399999999999999</v>
      </c>
      <c r="W17">
        <v>0.14299999999999999</v>
      </c>
      <c r="X17">
        <v>0.161</v>
      </c>
      <c r="Y17">
        <v>0.14099999999999999</v>
      </c>
      <c r="Z17">
        <v>0.16600000000000001</v>
      </c>
      <c r="AA17">
        <v>0.14000000000000001</v>
      </c>
      <c r="AB17">
        <v>0.188</v>
      </c>
      <c r="AC17">
        <v>0.16</v>
      </c>
    </row>
    <row r="18" spans="1:29" x14ac:dyDescent="0.2">
      <c r="A18">
        <v>3.6747222177777781</v>
      </c>
      <c r="B18">
        <v>0.23200000000000001</v>
      </c>
      <c r="C18">
        <v>0.22700000000000001</v>
      </c>
      <c r="D18">
        <v>0.23400000000000001</v>
      </c>
      <c r="E18">
        <v>0.22600000000000001</v>
      </c>
      <c r="F18">
        <v>0.22900000000000001</v>
      </c>
      <c r="G18">
        <v>0.22800000000000001</v>
      </c>
      <c r="H18">
        <v>0.22700000000000001</v>
      </c>
      <c r="I18">
        <v>0.22900000000000001</v>
      </c>
      <c r="J18">
        <v>0.19900000000000001</v>
      </c>
      <c r="K18">
        <v>0.2</v>
      </c>
      <c r="L18">
        <v>0.20200000000000001</v>
      </c>
      <c r="M18">
        <v>0.20300000000000001</v>
      </c>
      <c r="N18">
        <v>0.17499999999999999</v>
      </c>
      <c r="O18">
        <v>0.17599999999999999</v>
      </c>
      <c r="P18">
        <v>0.17599999999999999</v>
      </c>
      <c r="Q18">
        <v>0.17</v>
      </c>
      <c r="R18">
        <v>0.16400000000000001</v>
      </c>
      <c r="S18">
        <v>0.16600000000000001</v>
      </c>
      <c r="T18">
        <v>0.17</v>
      </c>
      <c r="U18">
        <v>0.16800000000000001</v>
      </c>
      <c r="V18">
        <v>0.14399999999999999</v>
      </c>
      <c r="W18">
        <v>0.14199999999999999</v>
      </c>
      <c r="X18">
        <v>0.16300000000000001</v>
      </c>
      <c r="Y18">
        <v>0.14000000000000001</v>
      </c>
      <c r="Z18">
        <v>0.16300000000000001</v>
      </c>
      <c r="AA18">
        <v>0.14099999999999999</v>
      </c>
      <c r="AB18">
        <v>0.186</v>
      </c>
      <c r="AC18">
        <v>0.16200000000000001</v>
      </c>
    </row>
    <row r="19" spans="1:29" x14ac:dyDescent="0.2">
      <c r="A19">
        <v>3.9247222177777781</v>
      </c>
      <c r="B19">
        <v>0.23100000000000001</v>
      </c>
      <c r="C19">
        <v>0.22600000000000001</v>
      </c>
      <c r="D19">
        <v>0.23300000000000001</v>
      </c>
      <c r="E19">
        <v>0.22500000000000001</v>
      </c>
      <c r="F19">
        <v>0.23100000000000001</v>
      </c>
      <c r="G19">
        <v>0.23100000000000001</v>
      </c>
      <c r="H19">
        <v>0.23100000000000001</v>
      </c>
      <c r="I19">
        <v>0.23200000000000001</v>
      </c>
      <c r="J19">
        <v>0.2</v>
      </c>
      <c r="K19">
        <v>0.20200000000000001</v>
      </c>
      <c r="L19">
        <v>0.20399999999999999</v>
      </c>
      <c r="M19">
        <v>0.20300000000000001</v>
      </c>
      <c r="N19">
        <v>0.17699999999999999</v>
      </c>
      <c r="O19">
        <v>0.17699999999999999</v>
      </c>
      <c r="P19">
        <v>0.17799999999999999</v>
      </c>
      <c r="Q19">
        <v>0.17</v>
      </c>
      <c r="R19">
        <v>0.16700000000000001</v>
      </c>
      <c r="S19">
        <v>0.16800000000000001</v>
      </c>
      <c r="T19">
        <v>0.17199999999999999</v>
      </c>
      <c r="U19">
        <v>0.17</v>
      </c>
      <c r="V19">
        <v>0.14399999999999999</v>
      </c>
      <c r="W19">
        <v>0.14399999999999999</v>
      </c>
      <c r="X19">
        <v>0.16600000000000001</v>
      </c>
      <c r="Y19">
        <v>0.14199999999999999</v>
      </c>
      <c r="Z19">
        <v>0.18</v>
      </c>
      <c r="AA19">
        <v>0.14399999999999999</v>
      </c>
      <c r="AB19">
        <v>0.20100000000000001</v>
      </c>
      <c r="AC19">
        <v>0.17699999999999999</v>
      </c>
    </row>
    <row r="20" spans="1:29" x14ac:dyDescent="0.2">
      <c r="A20">
        <v>4.1747222177777781</v>
      </c>
      <c r="B20">
        <v>0.22800000000000001</v>
      </c>
      <c r="C20">
        <v>0.223</v>
      </c>
      <c r="D20">
        <v>0.23</v>
      </c>
      <c r="E20">
        <v>0.222</v>
      </c>
      <c r="F20">
        <v>0.22700000000000001</v>
      </c>
      <c r="G20">
        <v>0.22700000000000001</v>
      </c>
      <c r="H20">
        <v>0.22600000000000001</v>
      </c>
      <c r="I20">
        <v>0.22800000000000001</v>
      </c>
      <c r="J20">
        <v>0.19600000000000001</v>
      </c>
      <c r="K20">
        <v>0.19800000000000001</v>
      </c>
      <c r="L20">
        <v>0.2</v>
      </c>
      <c r="M20">
        <v>0.20100000000000001</v>
      </c>
      <c r="N20">
        <v>0.17299999999999999</v>
      </c>
      <c r="O20">
        <v>0.17399999999999999</v>
      </c>
      <c r="P20">
        <v>0.17599999999999999</v>
      </c>
      <c r="Q20">
        <v>0.16800000000000001</v>
      </c>
      <c r="R20">
        <v>0.16500000000000001</v>
      </c>
      <c r="S20">
        <v>0.16600000000000001</v>
      </c>
      <c r="T20">
        <v>0.17100000000000001</v>
      </c>
      <c r="U20">
        <v>0.16800000000000001</v>
      </c>
      <c r="V20">
        <v>0.14099999999999999</v>
      </c>
      <c r="W20">
        <v>0.14099999999999999</v>
      </c>
      <c r="X20">
        <v>0.161</v>
      </c>
      <c r="Y20">
        <v>0.14000000000000001</v>
      </c>
      <c r="Z20">
        <v>0.16900000000000001</v>
      </c>
      <c r="AA20">
        <v>0.14000000000000001</v>
      </c>
      <c r="AB20">
        <v>0.191</v>
      </c>
      <c r="AC20">
        <v>0.16300000000000001</v>
      </c>
    </row>
    <row r="21" spans="1:29" x14ac:dyDescent="0.2">
      <c r="A21">
        <v>4.4247222177777781</v>
      </c>
      <c r="B21">
        <v>0.22600000000000001</v>
      </c>
      <c r="C21">
        <v>0.222</v>
      </c>
      <c r="D21">
        <v>0.22700000000000001</v>
      </c>
      <c r="E21">
        <v>0.22</v>
      </c>
      <c r="F21">
        <v>0.22600000000000001</v>
      </c>
      <c r="G21">
        <v>0.22500000000000001</v>
      </c>
      <c r="H21">
        <v>0.22500000000000001</v>
      </c>
      <c r="I21">
        <v>0.22600000000000001</v>
      </c>
      <c r="J21">
        <v>0.19500000000000001</v>
      </c>
      <c r="K21">
        <v>0.19600000000000001</v>
      </c>
      <c r="L21">
        <v>0.19800000000000001</v>
      </c>
      <c r="M21">
        <v>0.19900000000000001</v>
      </c>
      <c r="N21">
        <v>0.17100000000000001</v>
      </c>
      <c r="O21">
        <v>0.17299999999999999</v>
      </c>
      <c r="P21">
        <v>0.17399999999999999</v>
      </c>
      <c r="Q21">
        <v>0.16600000000000001</v>
      </c>
      <c r="R21">
        <v>0.16400000000000001</v>
      </c>
      <c r="S21">
        <v>0.16500000000000001</v>
      </c>
      <c r="T21">
        <v>0.17</v>
      </c>
      <c r="U21">
        <v>0.16800000000000001</v>
      </c>
      <c r="V21">
        <v>0.14199999999999999</v>
      </c>
      <c r="W21">
        <v>0.14000000000000001</v>
      </c>
      <c r="X21">
        <v>0.158</v>
      </c>
      <c r="Y21">
        <v>0.13900000000000001</v>
      </c>
      <c r="Z21">
        <v>0.16700000000000001</v>
      </c>
      <c r="AA21">
        <v>0.14000000000000001</v>
      </c>
      <c r="AB21">
        <v>0.191</v>
      </c>
      <c r="AC21">
        <v>0.16200000000000001</v>
      </c>
    </row>
    <row r="22" spans="1:29" x14ac:dyDescent="0.2">
      <c r="A22">
        <v>4.6747222177777781</v>
      </c>
      <c r="B22">
        <v>0.224</v>
      </c>
      <c r="C22">
        <v>0.22</v>
      </c>
      <c r="D22">
        <v>0.22500000000000001</v>
      </c>
      <c r="E22">
        <v>0.219</v>
      </c>
      <c r="F22">
        <v>0.22500000000000001</v>
      </c>
      <c r="G22">
        <v>0.224</v>
      </c>
      <c r="H22">
        <v>0.224</v>
      </c>
      <c r="I22">
        <v>0.22600000000000001</v>
      </c>
      <c r="J22">
        <v>0.19400000000000001</v>
      </c>
      <c r="K22">
        <v>0.19500000000000001</v>
      </c>
      <c r="L22">
        <v>0.19800000000000001</v>
      </c>
      <c r="M22">
        <v>0.19800000000000001</v>
      </c>
      <c r="N22">
        <v>0.17</v>
      </c>
      <c r="O22">
        <v>0.17100000000000001</v>
      </c>
      <c r="P22">
        <v>0.17199999999999999</v>
      </c>
      <c r="Q22">
        <v>0.16500000000000001</v>
      </c>
      <c r="R22">
        <v>0.16400000000000001</v>
      </c>
      <c r="S22">
        <v>0.16500000000000001</v>
      </c>
      <c r="T22">
        <v>0.17100000000000001</v>
      </c>
      <c r="U22">
        <v>0.16800000000000001</v>
      </c>
      <c r="V22">
        <v>0.14299999999999999</v>
      </c>
      <c r="W22">
        <v>0.14099999999999999</v>
      </c>
      <c r="X22">
        <v>0.159</v>
      </c>
      <c r="Y22">
        <v>0.13800000000000001</v>
      </c>
      <c r="Z22">
        <v>0.17100000000000001</v>
      </c>
      <c r="AA22">
        <v>0.13900000000000001</v>
      </c>
      <c r="AB22">
        <v>0.19</v>
      </c>
      <c r="AC22">
        <v>0.16</v>
      </c>
    </row>
    <row r="23" spans="1:29" x14ac:dyDescent="0.2">
      <c r="A23">
        <v>4.9247222177777781</v>
      </c>
      <c r="B23">
        <v>0.223</v>
      </c>
      <c r="C23">
        <v>0.218</v>
      </c>
      <c r="D23">
        <v>0.224</v>
      </c>
      <c r="E23">
        <v>0.217</v>
      </c>
      <c r="F23">
        <v>0.22600000000000001</v>
      </c>
      <c r="G23">
        <v>0.22500000000000001</v>
      </c>
      <c r="H23">
        <v>0.224</v>
      </c>
      <c r="I23">
        <v>0.22700000000000001</v>
      </c>
      <c r="J23">
        <v>0.193</v>
      </c>
      <c r="K23">
        <v>0.19600000000000001</v>
      </c>
      <c r="L23">
        <v>0.19700000000000001</v>
      </c>
      <c r="M23">
        <v>0.19700000000000001</v>
      </c>
      <c r="N23">
        <v>0.17</v>
      </c>
      <c r="O23">
        <v>0.17100000000000001</v>
      </c>
      <c r="P23">
        <v>0.17299999999999999</v>
      </c>
      <c r="Q23">
        <v>0.16500000000000001</v>
      </c>
      <c r="R23">
        <v>0.16600000000000001</v>
      </c>
      <c r="S23">
        <v>0.16600000000000001</v>
      </c>
      <c r="T23">
        <v>0.17100000000000001</v>
      </c>
      <c r="U23">
        <v>0.16900000000000001</v>
      </c>
      <c r="V23">
        <v>0.14099999999999999</v>
      </c>
      <c r="W23">
        <v>0.14099999999999999</v>
      </c>
      <c r="X23">
        <v>0.161</v>
      </c>
      <c r="Y23">
        <v>0.13900000000000001</v>
      </c>
      <c r="Z23">
        <v>0.16600000000000001</v>
      </c>
      <c r="AA23">
        <v>0.13900000000000001</v>
      </c>
      <c r="AB23">
        <v>0.189</v>
      </c>
      <c r="AC23">
        <v>0.16</v>
      </c>
    </row>
    <row r="24" spans="1:29" x14ac:dyDescent="0.2">
      <c r="A24">
        <v>5.1747222177777772</v>
      </c>
      <c r="B24">
        <v>0.223</v>
      </c>
      <c r="C24">
        <v>0.219</v>
      </c>
      <c r="D24">
        <v>0.224</v>
      </c>
      <c r="E24">
        <v>0.217</v>
      </c>
      <c r="F24">
        <v>0.23</v>
      </c>
      <c r="G24">
        <v>0.22900000000000001</v>
      </c>
      <c r="H24">
        <v>0.22900000000000001</v>
      </c>
      <c r="I24">
        <v>0.23100000000000001</v>
      </c>
      <c r="J24">
        <v>0.19600000000000001</v>
      </c>
      <c r="K24">
        <v>0.19900000000000001</v>
      </c>
      <c r="L24">
        <v>0.2</v>
      </c>
      <c r="M24">
        <v>0.19800000000000001</v>
      </c>
      <c r="N24">
        <v>0.16900000000000001</v>
      </c>
      <c r="O24">
        <v>0.17199999999999999</v>
      </c>
      <c r="P24">
        <v>0.17399999999999999</v>
      </c>
      <c r="Q24">
        <v>0.16600000000000001</v>
      </c>
      <c r="R24">
        <v>0.16900000000000001</v>
      </c>
      <c r="S24">
        <v>0.16900000000000001</v>
      </c>
      <c r="T24">
        <v>0.17399999999999999</v>
      </c>
      <c r="U24">
        <v>0.17100000000000001</v>
      </c>
      <c r="V24">
        <v>0.14599999999999999</v>
      </c>
      <c r="W24">
        <v>0.14399999999999999</v>
      </c>
      <c r="X24">
        <v>0.16800000000000001</v>
      </c>
      <c r="Y24">
        <v>0.14099999999999999</v>
      </c>
      <c r="Z24">
        <v>0.17199999999999999</v>
      </c>
      <c r="AA24">
        <v>0.14399999999999999</v>
      </c>
      <c r="AB24">
        <v>0.20200000000000001</v>
      </c>
      <c r="AC24">
        <v>0.17799999999999999</v>
      </c>
    </row>
    <row r="25" spans="1:29" x14ac:dyDescent="0.2">
      <c r="A25">
        <v>5.4247222177777772</v>
      </c>
      <c r="B25">
        <v>0.219</v>
      </c>
      <c r="C25">
        <v>0.216</v>
      </c>
      <c r="D25">
        <v>0.221</v>
      </c>
      <c r="E25">
        <v>0.214</v>
      </c>
      <c r="F25">
        <v>0.22600000000000001</v>
      </c>
      <c r="G25">
        <v>0.22500000000000001</v>
      </c>
      <c r="H25">
        <v>0.22500000000000001</v>
      </c>
      <c r="I25">
        <v>0.22700000000000001</v>
      </c>
      <c r="J25">
        <v>0.193</v>
      </c>
      <c r="K25">
        <v>0.19500000000000001</v>
      </c>
      <c r="L25">
        <v>0.19700000000000001</v>
      </c>
      <c r="M25">
        <v>0.19500000000000001</v>
      </c>
      <c r="N25">
        <v>0.16700000000000001</v>
      </c>
      <c r="O25">
        <v>0.17</v>
      </c>
      <c r="P25">
        <v>0.17100000000000001</v>
      </c>
      <c r="Q25">
        <v>0.16300000000000001</v>
      </c>
      <c r="R25">
        <v>0.16700000000000001</v>
      </c>
      <c r="S25">
        <v>0.16700000000000001</v>
      </c>
      <c r="T25">
        <v>0.17299999999999999</v>
      </c>
      <c r="U25">
        <v>0.17</v>
      </c>
      <c r="V25">
        <v>0.14199999999999999</v>
      </c>
      <c r="W25">
        <v>0.14199999999999999</v>
      </c>
      <c r="X25">
        <v>0.16300000000000001</v>
      </c>
      <c r="Y25">
        <v>0.13900000000000001</v>
      </c>
      <c r="Z25">
        <v>0.16600000000000001</v>
      </c>
      <c r="AA25">
        <v>0.13900000000000001</v>
      </c>
      <c r="AB25">
        <v>0.19600000000000001</v>
      </c>
      <c r="AC25">
        <v>0.16500000000000001</v>
      </c>
    </row>
    <row r="26" spans="1:29" x14ac:dyDescent="0.2">
      <c r="A26">
        <v>5.6747222177777772</v>
      </c>
      <c r="B26">
        <v>0.218</v>
      </c>
      <c r="C26">
        <v>0.215</v>
      </c>
      <c r="D26">
        <v>0.22</v>
      </c>
      <c r="E26">
        <v>0.21299999999999999</v>
      </c>
      <c r="F26">
        <v>0.22500000000000001</v>
      </c>
      <c r="G26">
        <v>0.224</v>
      </c>
      <c r="H26">
        <v>0.223</v>
      </c>
      <c r="I26">
        <v>0.22600000000000001</v>
      </c>
      <c r="J26">
        <v>0.192</v>
      </c>
      <c r="K26">
        <v>0.19400000000000001</v>
      </c>
      <c r="L26">
        <v>0.19600000000000001</v>
      </c>
      <c r="M26">
        <v>0.19400000000000001</v>
      </c>
      <c r="N26">
        <v>0.16900000000000001</v>
      </c>
      <c r="O26">
        <v>0.17</v>
      </c>
      <c r="P26">
        <v>0.17100000000000001</v>
      </c>
      <c r="Q26">
        <v>0.16300000000000001</v>
      </c>
      <c r="R26">
        <v>0.16800000000000001</v>
      </c>
      <c r="S26">
        <v>0.16800000000000001</v>
      </c>
      <c r="T26">
        <v>0.17399999999999999</v>
      </c>
      <c r="U26">
        <v>0.17100000000000001</v>
      </c>
      <c r="V26">
        <v>0.14199999999999999</v>
      </c>
      <c r="W26">
        <v>0.14199999999999999</v>
      </c>
      <c r="X26">
        <v>0.16200000000000001</v>
      </c>
      <c r="Y26">
        <v>0.14000000000000001</v>
      </c>
      <c r="Z26">
        <v>0.17100000000000001</v>
      </c>
      <c r="AA26">
        <v>0.14000000000000001</v>
      </c>
      <c r="AB26">
        <v>0.19600000000000001</v>
      </c>
      <c r="AC26">
        <v>0.16600000000000001</v>
      </c>
    </row>
    <row r="27" spans="1:29" x14ac:dyDescent="0.2">
      <c r="A27">
        <v>5.9247222177777772</v>
      </c>
      <c r="B27">
        <v>0.219</v>
      </c>
      <c r="C27">
        <v>0.215</v>
      </c>
      <c r="D27">
        <v>0.22</v>
      </c>
      <c r="E27">
        <v>0.21299999999999999</v>
      </c>
      <c r="F27">
        <v>0.22900000000000001</v>
      </c>
      <c r="G27">
        <v>0.22900000000000001</v>
      </c>
      <c r="H27">
        <v>0.22900000000000001</v>
      </c>
      <c r="I27">
        <v>0.23100000000000001</v>
      </c>
      <c r="J27">
        <v>0.19600000000000001</v>
      </c>
      <c r="K27">
        <v>0.19900000000000001</v>
      </c>
      <c r="L27">
        <v>0.20100000000000001</v>
      </c>
      <c r="M27">
        <v>0.19700000000000001</v>
      </c>
      <c r="N27">
        <v>0.16800000000000001</v>
      </c>
      <c r="O27">
        <v>0.17100000000000001</v>
      </c>
      <c r="P27">
        <v>0.17299999999999999</v>
      </c>
      <c r="Q27">
        <v>0.16500000000000001</v>
      </c>
      <c r="R27">
        <v>0.17199999999999999</v>
      </c>
      <c r="S27">
        <v>0.17100000000000001</v>
      </c>
      <c r="T27">
        <v>0.17699999999999999</v>
      </c>
      <c r="U27">
        <v>0.17299999999999999</v>
      </c>
      <c r="V27">
        <v>0.14399999999999999</v>
      </c>
      <c r="W27">
        <v>0.14299999999999999</v>
      </c>
      <c r="X27">
        <v>0.17199999999999999</v>
      </c>
      <c r="Y27">
        <v>0.14299999999999999</v>
      </c>
      <c r="Z27">
        <v>0.17100000000000001</v>
      </c>
      <c r="AA27">
        <v>0.14399999999999999</v>
      </c>
      <c r="AB27">
        <v>0.20599999999999999</v>
      </c>
      <c r="AC27">
        <v>0.18</v>
      </c>
    </row>
    <row r="28" spans="1:29" x14ac:dyDescent="0.2">
      <c r="A28">
        <v>6.1747222177777772</v>
      </c>
      <c r="B28">
        <v>0.216</v>
      </c>
      <c r="C28">
        <v>0.21199999999999999</v>
      </c>
      <c r="D28">
        <v>0.217</v>
      </c>
      <c r="E28">
        <v>0.21</v>
      </c>
      <c r="F28">
        <v>0.224</v>
      </c>
      <c r="G28">
        <v>0.224</v>
      </c>
      <c r="H28">
        <v>0.224</v>
      </c>
      <c r="I28">
        <v>0.22500000000000001</v>
      </c>
      <c r="J28">
        <v>0.191</v>
      </c>
      <c r="K28">
        <v>0.19400000000000001</v>
      </c>
      <c r="L28">
        <v>0.19600000000000001</v>
      </c>
      <c r="M28">
        <v>0.193</v>
      </c>
      <c r="N28">
        <v>0.16700000000000001</v>
      </c>
      <c r="O28">
        <v>0.16800000000000001</v>
      </c>
      <c r="P28">
        <v>0.16900000000000001</v>
      </c>
      <c r="Q28">
        <v>0.16200000000000001</v>
      </c>
      <c r="R28">
        <v>0.16900000000000001</v>
      </c>
      <c r="S28">
        <v>0.16900000000000001</v>
      </c>
      <c r="T28">
        <v>0.17499999999999999</v>
      </c>
      <c r="U28">
        <v>0.17199999999999999</v>
      </c>
      <c r="V28">
        <v>0.14399999999999999</v>
      </c>
      <c r="W28">
        <v>0.14399999999999999</v>
      </c>
      <c r="X28">
        <v>0.16500000000000001</v>
      </c>
      <c r="Y28">
        <v>0.14000000000000001</v>
      </c>
      <c r="Z28">
        <v>0.16400000000000001</v>
      </c>
      <c r="AA28">
        <v>0.14000000000000001</v>
      </c>
      <c r="AB28">
        <v>0.19600000000000001</v>
      </c>
      <c r="AC28">
        <v>0.16400000000000001</v>
      </c>
    </row>
    <row r="29" spans="1:29" x14ac:dyDescent="0.2">
      <c r="A29">
        <v>6.4247222177777772</v>
      </c>
      <c r="B29">
        <v>0.215</v>
      </c>
      <c r="C29">
        <v>0.21099999999999999</v>
      </c>
      <c r="D29">
        <v>0.216</v>
      </c>
      <c r="E29">
        <v>0.20899999999999999</v>
      </c>
      <c r="F29">
        <v>0.224</v>
      </c>
      <c r="G29">
        <v>0.224</v>
      </c>
      <c r="H29">
        <v>0.224</v>
      </c>
      <c r="I29">
        <v>0.22600000000000001</v>
      </c>
      <c r="J29">
        <v>0.192</v>
      </c>
      <c r="K29">
        <v>0.19400000000000001</v>
      </c>
      <c r="L29">
        <v>0.19700000000000001</v>
      </c>
      <c r="M29">
        <v>0.193</v>
      </c>
      <c r="N29">
        <v>0.16600000000000001</v>
      </c>
      <c r="O29">
        <v>0.16800000000000001</v>
      </c>
      <c r="P29">
        <v>0.17</v>
      </c>
      <c r="Q29">
        <v>0.16200000000000001</v>
      </c>
      <c r="R29">
        <v>0.17100000000000001</v>
      </c>
      <c r="S29">
        <v>0.17100000000000001</v>
      </c>
      <c r="T29">
        <v>0.17699999999999999</v>
      </c>
      <c r="U29">
        <v>0.17399999999999999</v>
      </c>
      <c r="V29">
        <v>0.14399999999999999</v>
      </c>
      <c r="W29">
        <v>0.14299999999999999</v>
      </c>
      <c r="X29">
        <v>0.16600000000000001</v>
      </c>
      <c r="Y29">
        <v>0.14199999999999999</v>
      </c>
      <c r="Z29">
        <v>0.16800000000000001</v>
      </c>
      <c r="AA29">
        <v>0.14099999999999999</v>
      </c>
      <c r="AB29">
        <v>0.20200000000000001</v>
      </c>
      <c r="AC29">
        <v>0.16500000000000001</v>
      </c>
    </row>
    <row r="30" spans="1:29" x14ac:dyDescent="0.2">
      <c r="A30">
        <v>6.6747222177777772</v>
      </c>
      <c r="B30">
        <v>0.214</v>
      </c>
      <c r="C30">
        <v>0.21</v>
      </c>
      <c r="D30">
        <v>0.215</v>
      </c>
      <c r="E30">
        <v>0.20799999999999999</v>
      </c>
      <c r="F30">
        <v>0.22500000000000001</v>
      </c>
      <c r="G30">
        <v>0.22500000000000001</v>
      </c>
      <c r="H30">
        <v>0.22500000000000001</v>
      </c>
      <c r="I30">
        <v>0.22700000000000001</v>
      </c>
      <c r="J30">
        <v>0.192</v>
      </c>
      <c r="K30">
        <v>0.19600000000000001</v>
      </c>
      <c r="L30">
        <v>0.19800000000000001</v>
      </c>
      <c r="M30">
        <v>0.19400000000000001</v>
      </c>
      <c r="N30">
        <v>0.16700000000000001</v>
      </c>
      <c r="O30">
        <v>0.16800000000000001</v>
      </c>
      <c r="P30">
        <v>0.16900000000000001</v>
      </c>
      <c r="Q30">
        <v>0.161</v>
      </c>
      <c r="R30">
        <v>0.17199999999999999</v>
      </c>
      <c r="S30">
        <v>0.17199999999999999</v>
      </c>
      <c r="T30">
        <v>0.17799999999999999</v>
      </c>
      <c r="U30">
        <v>0.17499999999999999</v>
      </c>
      <c r="V30">
        <v>0.14599999999999999</v>
      </c>
      <c r="W30">
        <v>0.14599999999999999</v>
      </c>
      <c r="X30">
        <v>0.17100000000000001</v>
      </c>
      <c r="Y30">
        <v>0.14199999999999999</v>
      </c>
      <c r="Z30">
        <v>0.16700000000000001</v>
      </c>
      <c r="AA30">
        <v>0.14199999999999999</v>
      </c>
      <c r="AB30">
        <v>0.19900000000000001</v>
      </c>
      <c r="AC30">
        <v>0.16800000000000001</v>
      </c>
    </row>
    <row r="31" spans="1:29" x14ac:dyDescent="0.2">
      <c r="A31">
        <v>6.9247222177777772</v>
      </c>
      <c r="B31">
        <v>0.21199999999999999</v>
      </c>
      <c r="C31">
        <v>0.20799999999999999</v>
      </c>
      <c r="D31">
        <v>0.21299999999999999</v>
      </c>
      <c r="E31">
        <v>0.20699999999999999</v>
      </c>
      <c r="F31">
        <v>0.221</v>
      </c>
      <c r="G31">
        <v>0.221</v>
      </c>
      <c r="H31">
        <v>0.22</v>
      </c>
      <c r="I31">
        <v>0.222</v>
      </c>
      <c r="J31">
        <v>0.189</v>
      </c>
      <c r="K31">
        <v>0.192</v>
      </c>
      <c r="L31">
        <v>0.19400000000000001</v>
      </c>
      <c r="M31">
        <v>0.191</v>
      </c>
      <c r="N31">
        <v>0.16400000000000001</v>
      </c>
      <c r="O31">
        <v>0.16700000000000001</v>
      </c>
      <c r="P31">
        <v>0.16700000000000001</v>
      </c>
      <c r="Q31">
        <v>0.16</v>
      </c>
      <c r="R31">
        <v>0.17299999999999999</v>
      </c>
      <c r="S31">
        <v>0.17299999999999999</v>
      </c>
      <c r="T31">
        <v>0.17899999999999999</v>
      </c>
      <c r="U31">
        <v>0.17599999999999999</v>
      </c>
      <c r="V31">
        <v>0.14699999999999999</v>
      </c>
      <c r="W31">
        <v>0.14699999999999999</v>
      </c>
      <c r="X31">
        <v>0.16500000000000001</v>
      </c>
      <c r="Y31">
        <v>0.14299999999999999</v>
      </c>
      <c r="Z31">
        <v>0.18</v>
      </c>
      <c r="AA31">
        <v>0.14199999999999999</v>
      </c>
      <c r="AB31">
        <v>0.2</v>
      </c>
      <c r="AC31">
        <v>0.16500000000000001</v>
      </c>
    </row>
    <row r="32" spans="1:29" x14ac:dyDescent="0.2">
      <c r="A32">
        <v>7.1747222177777772</v>
      </c>
      <c r="B32">
        <v>0.21099999999999999</v>
      </c>
      <c r="C32">
        <v>0.20699999999999999</v>
      </c>
      <c r="D32">
        <v>0.21199999999999999</v>
      </c>
      <c r="E32">
        <v>0.20599999999999999</v>
      </c>
      <c r="F32">
        <v>0.222</v>
      </c>
      <c r="G32">
        <v>0.222</v>
      </c>
      <c r="H32">
        <v>0.222</v>
      </c>
      <c r="I32">
        <v>0.224</v>
      </c>
      <c r="J32">
        <v>0.19</v>
      </c>
      <c r="K32">
        <v>0.193</v>
      </c>
      <c r="L32">
        <v>0.19600000000000001</v>
      </c>
      <c r="M32">
        <v>0.192</v>
      </c>
      <c r="N32">
        <v>0.16600000000000001</v>
      </c>
      <c r="O32">
        <v>0.16800000000000001</v>
      </c>
      <c r="P32">
        <v>0.16800000000000001</v>
      </c>
      <c r="Q32">
        <v>0.161</v>
      </c>
      <c r="R32">
        <v>0.17599999999999999</v>
      </c>
      <c r="S32">
        <v>0.17499999999999999</v>
      </c>
      <c r="T32">
        <v>0.182</v>
      </c>
      <c r="U32">
        <v>0.17899999999999999</v>
      </c>
      <c r="V32">
        <v>0.14799999999999999</v>
      </c>
      <c r="W32">
        <v>0.14799999999999999</v>
      </c>
      <c r="X32">
        <v>0.17100000000000001</v>
      </c>
      <c r="Y32">
        <v>0.14399999999999999</v>
      </c>
      <c r="Z32">
        <v>0.17599999999999999</v>
      </c>
      <c r="AA32">
        <v>0.14399999999999999</v>
      </c>
      <c r="AB32">
        <v>0.20399999999999999</v>
      </c>
      <c r="AC32">
        <v>0.17</v>
      </c>
    </row>
    <row r="33" spans="1:29" x14ac:dyDescent="0.2">
      <c r="A33">
        <v>7.4247222177777772</v>
      </c>
      <c r="B33">
        <v>0.21</v>
      </c>
      <c r="C33">
        <v>0.20699999999999999</v>
      </c>
      <c r="D33">
        <v>0.21099999999999999</v>
      </c>
      <c r="E33">
        <v>0.20399999999999999</v>
      </c>
      <c r="F33">
        <v>0.221</v>
      </c>
      <c r="G33">
        <v>0.221</v>
      </c>
      <c r="H33">
        <v>0.221</v>
      </c>
      <c r="I33">
        <v>0.223</v>
      </c>
      <c r="J33">
        <v>0.19</v>
      </c>
      <c r="K33">
        <v>0.193</v>
      </c>
      <c r="L33">
        <v>0.19500000000000001</v>
      </c>
      <c r="M33">
        <v>0.192</v>
      </c>
      <c r="N33">
        <v>0.16600000000000001</v>
      </c>
      <c r="O33">
        <v>0.16700000000000001</v>
      </c>
      <c r="P33">
        <v>0.16800000000000001</v>
      </c>
      <c r="Q33">
        <v>0.16</v>
      </c>
      <c r="R33">
        <v>0.17699999999999999</v>
      </c>
      <c r="S33">
        <v>0.17599999999999999</v>
      </c>
      <c r="T33">
        <v>0.183</v>
      </c>
      <c r="U33">
        <v>0.18</v>
      </c>
      <c r="V33">
        <v>0.14799999999999999</v>
      </c>
      <c r="W33">
        <v>0.14899999999999999</v>
      </c>
      <c r="X33">
        <v>0.17100000000000001</v>
      </c>
      <c r="Y33">
        <v>0.14499999999999999</v>
      </c>
      <c r="Z33">
        <v>0.17699999999999999</v>
      </c>
      <c r="AA33">
        <v>0.14299999999999999</v>
      </c>
      <c r="AB33">
        <v>0.20399999999999999</v>
      </c>
      <c r="AC33">
        <v>0.16900000000000001</v>
      </c>
    </row>
    <row r="34" spans="1:29" x14ac:dyDescent="0.2">
      <c r="A34">
        <v>7.6749999955555541</v>
      </c>
      <c r="B34">
        <v>0.21</v>
      </c>
      <c r="C34">
        <v>0.20599999999999999</v>
      </c>
      <c r="D34">
        <v>0.21</v>
      </c>
      <c r="E34">
        <v>0.20399999999999999</v>
      </c>
      <c r="F34">
        <v>0.221</v>
      </c>
      <c r="G34">
        <v>0.22</v>
      </c>
      <c r="H34">
        <v>0.221</v>
      </c>
      <c r="I34">
        <v>0.223</v>
      </c>
      <c r="J34">
        <v>0.19</v>
      </c>
      <c r="K34">
        <v>0.193</v>
      </c>
      <c r="L34">
        <v>0.19500000000000001</v>
      </c>
      <c r="M34">
        <v>0.191</v>
      </c>
      <c r="N34">
        <v>0.16600000000000001</v>
      </c>
      <c r="O34">
        <v>0.16700000000000001</v>
      </c>
      <c r="P34">
        <v>0.16700000000000001</v>
      </c>
      <c r="Q34">
        <v>0.16</v>
      </c>
      <c r="R34">
        <v>0.17899999999999999</v>
      </c>
      <c r="S34">
        <v>0.17699999999999999</v>
      </c>
      <c r="T34">
        <v>0.186</v>
      </c>
      <c r="U34">
        <v>0.182</v>
      </c>
      <c r="V34">
        <v>0.15</v>
      </c>
      <c r="W34">
        <v>0.151</v>
      </c>
      <c r="X34">
        <v>0.17299999999999999</v>
      </c>
      <c r="Y34">
        <v>0.14699999999999999</v>
      </c>
      <c r="Z34">
        <v>0.18</v>
      </c>
      <c r="AA34">
        <v>0.14499999999999999</v>
      </c>
      <c r="AB34">
        <v>0.20599999999999999</v>
      </c>
      <c r="AC34">
        <v>0.16900000000000001</v>
      </c>
    </row>
    <row r="35" spans="1:29" x14ac:dyDescent="0.2">
      <c r="A35">
        <v>7.924999995555555</v>
      </c>
      <c r="B35">
        <v>0.20799999999999999</v>
      </c>
      <c r="C35">
        <v>0.20499999999999999</v>
      </c>
      <c r="D35">
        <v>0.20899999999999999</v>
      </c>
      <c r="E35">
        <v>0.20300000000000001</v>
      </c>
      <c r="F35">
        <v>0.222</v>
      </c>
      <c r="G35">
        <v>0.221</v>
      </c>
      <c r="H35">
        <v>0.222</v>
      </c>
      <c r="I35">
        <v>0.224</v>
      </c>
      <c r="J35">
        <v>0.19</v>
      </c>
      <c r="K35">
        <v>0.19400000000000001</v>
      </c>
      <c r="L35">
        <v>0.19600000000000001</v>
      </c>
      <c r="M35">
        <v>0.192</v>
      </c>
      <c r="N35">
        <v>0.16500000000000001</v>
      </c>
      <c r="O35">
        <v>0.16700000000000001</v>
      </c>
      <c r="P35">
        <v>0.16800000000000001</v>
      </c>
      <c r="Q35">
        <v>0.16</v>
      </c>
      <c r="R35">
        <v>0.18099999999999999</v>
      </c>
      <c r="S35">
        <v>0.18</v>
      </c>
      <c r="T35">
        <v>0.189</v>
      </c>
      <c r="U35">
        <v>0.185</v>
      </c>
      <c r="V35">
        <v>0.152</v>
      </c>
      <c r="W35">
        <v>0.153</v>
      </c>
      <c r="X35">
        <v>0.17799999999999999</v>
      </c>
      <c r="Y35">
        <v>0.14799999999999999</v>
      </c>
      <c r="Z35">
        <v>0.17799999999999999</v>
      </c>
      <c r="AA35">
        <v>0.14599999999999999</v>
      </c>
      <c r="AB35">
        <v>0.20799999999999999</v>
      </c>
      <c r="AC35">
        <v>0.17</v>
      </c>
    </row>
    <row r="36" spans="1:29" x14ac:dyDescent="0.2">
      <c r="A36">
        <v>8.1749999955555559</v>
      </c>
      <c r="B36">
        <v>0.20799999999999999</v>
      </c>
      <c r="C36">
        <v>0.20399999999999999</v>
      </c>
      <c r="D36">
        <v>0.20799999999999999</v>
      </c>
      <c r="E36">
        <v>0.20100000000000001</v>
      </c>
      <c r="F36">
        <v>0.22</v>
      </c>
      <c r="G36">
        <v>0.219</v>
      </c>
      <c r="H36">
        <v>0.22</v>
      </c>
      <c r="I36">
        <v>0.222</v>
      </c>
      <c r="J36">
        <v>0.19</v>
      </c>
      <c r="K36">
        <v>0.192</v>
      </c>
      <c r="L36">
        <v>0.19500000000000001</v>
      </c>
      <c r="M36">
        <v>0.191</v>
      </c>
      <c r="N36">
        <v>0.16600000000000001</v>
      </c>
      <c r="O36">
        <v>0.16700000000000001</v>
      </c>
      <c r="P36">
        <v>0.16700000000000001</v>
      </c>
      <c r="Q36">
        <v>0.159</v>
      </c>
      <c r="R36">
        <v>0.183</v>
      </c>
      <c r="S36">
        <v>0.18099999999999999</v>
      </c>
      <c r="T36">
        <v>0.19</v>
      </c>
      <c r="U36">
        <v>0.188</v>
      </c>
      <c r="V36">
        <v>0.153</v>
      </c>
      <c r="W36">
        <v>0.155</v>
      </c>
      <c r="X36">
        <v>0.17699999999999999</v>
      </c>
      <c r="Y36">
        <v>0.15</v>
      </c>
      <c r="Z36">
        <v>0.17199999999999999</v>
      </c>
      <c r="AA36">
        <v>0.14799999999999999</v>
      </c>
      <c r="AB36">
        <v>0.20899999999999999</v>
      </c>
      <c r="AC36">
        <v>0.17399999999999999</v>
      </c>
    </row>
    <row r="37" spans="1:29" x14ac:dyDescent="0.2">
      <c r="A37">
        <v>8.4249999955555541</v>
      </c>
      <c r="B37">
        <v>0.20599999999999999</v>
      </c>
      <c r="C37">
        <v>0.20300000000000001</v>
      </c>
      <c r="D37">
        <v>0.20699999999999999</v>
      </c>
      <c r="E37">
        <v>0.20100000000000001</v>
      </c>
      <c r="F37">
        <v>0.218</v>
      </c>
      <c r="G37">
        <v>0.218</v>
      </c>
      <c r="H37">
        <v>0.218</v>
      </c>
      <c r="I37">
        <v>0.22</v>
      </c>
      <c r="J37">
        <v>0.189</v>
      </c>
      <c r="K37">
        <v>0.191</v>
      </c>
      <c r="L37">
        <v>0.19400000000000001</v>
      </c>
      <c r="M37">
        <v>0.19</v>
      </c>
      <c r="N37">
        <v>0.16600000000000001</v>
      </c>
      <c r="O37">
        <v>0.16700000000000001</v>
      </c>
      <c r="P37">
        <v>0.16700000000000001</v>
      </c>
      <c r="Q37">
        <v>0.16</v>
      </c>
      <c r="R37">
        <v>0.186</v>
      </c>
      <c r="S37">
        <v>0.184</v>
      </c>
      <c r="T37">
        <v>0.19400000000000001</v>
      </c>
      <c r="U37">
        <v>0.191</v>
      </c>
      <c r="V37">
        <v>0.155</v>
      </c>
      <c r="W37">
        <v>0.156</v>
      </c>
      <c r="X37">
        <v>0.17699999999999999</v>
      </c>
      <c r="Y37">
        <v>0.152</v>
      </c>
      <c r="Z37">
        <v>0.184</v>
      </c>
      <c r="AA37">
        <v>0.14899999999999999</v>
      </c>
      <c r="AB37">
        <v>0.20899999999999999</v>
      </c>
      <c r="AC37">
        <v>0.17399999999999999</v>
      </c>
    </row>
    <row r="38" spans="1:29" x14ac:dyDescent="0.2">
      <c r="A38">
        <v>8.6749999955555559</v>
      </c>
      <c r="B38">
        <v>0.20899999999999999</v>
      </c>
      <c r="C38">
        <v>0.20399999999999999</v>
      </c>
      <c r="D38">
        <v>0.20799999999999999</v>
      </c>
      <c r="E38">
        <v>0.20100000000000001</v>
      </c>
      <c r="F38">
        <v>0.223</v>
      </c>
      <c r="G38">
        <v>0.223</v>
      </c>
      <c r="H38">
        <v>0.223</v>
      </c>
      <c r="I38">
        <v>0.22600000000000001</v>
      </c>
      <c r="J38">
        <v>0.193</v>
      </c>
      <c r="K38">
        <v>0.19600000000000001</v>
      </c>
      <c r="L38">
        <v>0.19800000000000001</v>
      </c>
      <c r="M38">
        <v>0.19400000000000001</v>
      </c>
      <c r="N38">
        <v>0.17</v>
      </c>
      <c r="O38">
        <v>0.16900000000000001</v>
      </c>
      <c r="P38">
        <v>0.17100000000000001</v>
      </c>
      <c r="Q38">
        <v>0.16200000000000001</v>
      </c>
      <c r="R38">
        <v>0.191</v>
      </c>
      <c r="S38">
        <v>0.188</v>
      </c>
      <c r="T38">
        <v>0.19900000000000001</v>
      </c>
      <c r="U38">
        <v>0.19600000000000001</v>
      </c>
      <c r="V38">
        <v>0.16</v>
      </c>
      <c r="W38">
        <v>0.16200000000000001</v>
      </c>
      <c r="X38">
        <v>0.187</v>
      </c>
      <c r="Y38">
        <v>0.156</v>
      </c>
      <c r="Z38">
        <v>0.19800000000000001</v>
      </c>
      <c r="AA38">
        <v>0.155</v>
      </c>
      <c r="AB38">
        <v>0.22</v>
      </c>
      <c r="AC38">
        <v>0.193</v>
      </c>
    </row>
    <row r="39" spans="1:29" x14ac:dyDescent="0.2">
      <c r="A39">
        <v>8.9249999955555559</v>
      </c>
      <c r="B39">
        <v>0.20599999999999999</v>
      </c>
      <c r="C39">
        <v>0.20100000000000001</v>
      </c>
      <c r="D39">
        <v>0.20499999999999999</v>
      </c>
      <c r="E39">
        <v>0.19900000000000001</v>
      </c>
      <c r="F39">
        <v>0.218</v>
      </c>
      <c r="G39">
        <v>0.218</v>
      </c>
      <c r="H39">
        <v>0.218</v>
      </c>
      <c r="I39">
        <v>0.221</v>
      </c>
      <c r="J39">
        <v>0.189</v>
      </c>
      <c r="K39">
        <v>0.192</v>
      </c>
      <c r="L39">
        <v>0.19400000000000001</v>
      </c>
      <c r="M39">
        <v>0.19</v>
      </c>
      <c r="N39">
        <v>0.16700000000000001</v>
      </c>
      <c r="O39">
        <v>0.16800000000000001</v>
      </c>
      <c r="P39">
        <v>0.16800000000000001</v>
      </c>
      <c r="Q39">
        <v>0.16</v>
      </c>
      <c r="R39">
        <v>0.192</v>
      </c>
      <c r="S39">
        <v>0.189</v>
      </c>
      <c r="T39">
        <v>0.20200000000000001</v>
      </c>
      <c r="U39">
        <v>0.19900000000000001</v>
      </c>
      <c r="V39">
        <v>0.16</v>
      </c>
      <c r="W39">
        <v>0.16200000000000001</v>
      </c>
      <c r="X39">
        <v>0.184</v>
      </c>
      <c r="Y39">
        <v>0.157</v>
      </c>
      <c r="Z39">
        <v>0.191</v>
      </c>
      <c r="AA39">
        <v>0.154</v>
      </c>
      <c r="AB39">
        <v>0.21199999999999999</v>
      </c>
      <c r="AC39">
        <v>0.183</v>
      </c>
    </row>
    <row r="40" spans="1:29" x14ac:dyDescent="0.2">
      <c r="A40">
        <v>9.1749999955555541</v>
      </c>
      <c r="B40">
        <v>0.20399999999999999</v>
      </c>
      <c r="C40">
        <v>0.2</v>
      </c>
      <c r="D40">
        <v>0.20399999999999999</v>
      </c>
      <c r="E40">
        <v>0.19800000000000001</v>
      </c>
      <c r="F40">
        <v>0.218</v>
      </c>
      <c r="G40">
        <v>0.218</v>
      </c>
      <c r="H40">
        <v>0.218</v>
      </c>
      <c r="I40">
        <v>0.22</v>
      </c>
      <c r="J40">
        <v>0.189</v>
      </c>
      <c r="K40">
        <v>0.192</v>
      </c>
      <c r="L40">
        <v>0.19500000000000001</v>
      </c>
      <c r="M40">
        <v>0.19</v>
      </c>
      <c r="N40">
        <v>0.16600000000000001</v>
      </c>
      <c r="O40">
        <v>0.16700000000000001</v>
      </c>
      <c r="P40">
        <v>0.16800000000000001</v>
      </c>
      <c r="Q40">
        <v>0.16</v>
      </c>
      <c r="R40">
        <v>0.19400000000000001</v>
      </c>
      <c r="S40">
        <v>0.192</v>
      </c>
      <c r="T40">
        <v>0.20499999999999999</v>
      </c>
      <c r="U40">
        <v>0.20300000000000001</v>
      </c>
      <c r="V40">
        <v>0.16200000000000001</v>
      </c>
      <c r="W40">
        <v>0.16400000000000001</v>
      </c>
      <c r="X40">
        <v>0.187</v>
      </c>
      <c r="Y40">
        <v>0.158</v>
      </c>
      <c r="Z40">
        <v>0.192</v>
      </c>
      <c r="AA40">
        <v>0.154</v>
      </c>
      <c r="AB40">
        <v>0.218</v>
      </c>
      <c r="AC40">
        <v>0.18</v>
      </c>
    </row>
    <row r="41" spans="1:29" x14ac:dyDescent="0.2">
      <c r="A41">
        <v>9.4249999955555559</v>
      </c>
      <c r="B41">
        <v>0.20300000000000001</v>
      </c>
      <c r="C41">
        <v>0.2</v>
      </c>
      <c r="D41">
        <v>0.20399999999999999</v>
      </c>
      <c r="E41">
        <v>0.19800000000000001</v>
      </c>
      <c r="F41">
        <v>0.218</v>
      </c>
      <c r="G41">
        <v>0.217</v>
      </c>
      <c r="H41">
        <v>0.217</v>
      </c>
      <c r="I41">
        <v>0.22</v>
      </c>
      <c r="J41">
        <v>0.189</v>
      </c>
      <c r="K41">
        <v>0.192</v>
      </c>
      <c r="L41">
        <v>0.19400000000000001</v>
      </c>
      <c r="M41">
        <v>0.189</v>
      </c>
      <c r="N41">
        <v>0.16700000000000001</v>
      </c>
      <c r="O41">
        <v>0.16700000000000001</v>
      </c>
      <c r="P41">
        <v>0.16800000000000001</v>
      </c>
      <c r="Q41">
        <v>0.16</v>
      </c>
      <c r="R41">
        <v>0.19900000000000001</v>
      </c>
      <c r="S41">
        <v>0.19500000000000001</v>
      </c>
      <c r="T41">
        <v>0.21099999999999999</v>
      </c>
      <c r="U41">
        <v>0.20899999999999999</v>
      </c>
      <c r="V41">
        <v>0.16600000000000001</v>
      </c>
      <c r="W41">
        <v>0.16700000000000001</v>
      </c>
      <c r="X41">
        <v>0.191</v>
      </c>
      <c r="Y41">
        <v>0.161</v>
      </c>
      <c r="Z41">
        <v>0.19600000000000001</v>
      </c>
      <c r="AA41">
        <v>0.158</v>
      </c>
      <c r="AB41">
        <v>0.22</v>
      </c>
      <c r="AC41">
        <v>0.182</v>
      </c>
    </row>
    <row r="42" spans="1:29" x14ac:dyDescent="0.2">
      <c r="A42">
        <v>9.6749999955555559</v>
      </c>
      <c r="B42">
        <v>0.20300000000000001</v>
      </c>
      <c r="C42">
        <v>0.19900000000000001</v>
      </c>
      <c r="D42">
        <v>0.20300000000000001</v>
      </c>
      <c r="E42">
        <v>0.19700000000000001</v>
      </c>
      <c r="F42">
        <v>0.217</v>
      </c>
      <c r="G42">
        <v>0.216</v>
      </c>
      <c r="H42">
        <v>0.216</v>
      </c>
      <c r="I42">
        <v>0.219</v>
      </c>
      <c r="J42">
        <v>0.189</v>
      </c>
      <c r="K42">
        <v>0.192</v>
      </c>
      <c r="L42">
        <v>0.19400000000000001</v>
      </c>
      <c r="M42">
        <v>0.189</v>
      </c>
      <c r="N42">
        <v>0.16700000000000001</v>
      </c>
      <c r="O42">
        <v>0.16700000000000001</v>
      </c>
      <c r="P42">
        <v>0.16800000000000001</v>
      </c>
      <c r="Q42">
        <v>0.159</v>
      </c>
      <c r="R42">
        <v>0.20200000000000001</v>
      </c>
      <c r="S42">
        <v>0.19800000000000001</v>
      </c>
      <c r="T42">
        <v>0.215</v>
      </c>
      <c r="U42">
        <v>0.21299999999999999</v>
      </c>
      <c r="V42">
        <v>0.16800000000000001</v>
      </c>
      <c r="W42">
        <v>0.17</v>
      </c>
      <c r="X42">
        <v>0.192</v>
      </c>
      <c r="Y42">
        <v>0.16300000000000001</v>
      </c>
      <c r="Z42">
        <v>0.19700000000000001</v>
      </c>
      <c r="AA42">
        <v>0.16</v>
      </c>
      <c r="AB42">
        <v>0.221</v>
      </c>
      <c r="AC42">
        <v>0.187</v>
      </c>
    </row>
    <row r="43" spans="1:29" x14ac:dyDescent="0.2">
      <c r="A43">
        <v>9.9249999955555559</v>
      </c>
      <c r="B43">
        <v>0.20100000000000001</v>
      </c>
      <c r="C43">
        <v>0.19800000000000001</v>
      </c>
      <c r="D43">
        <v>0.20100000000000001</v>
      </c>
      <c r="E43">
        <v>0.19600000000000001</v>
      </c>
      <c r="F43">
        <v>0.217</v>
      </c>
      <c r="G43">
        <v>0.216</v>
      </c>
      <c r="H43">
        <v>0.216</v>
      </c>
      <c r="I43">
        <v>0.219</v>
      </c>
      <c r="J43">
        <v>0.189</v>
      </c>
      <c r="K43">
        <v>0.192</v>
      </c>
      <c r="L43">
        <v>0.19400000000000001</v>
      </c>
      <c r="M43">
        <v>0.189</v>
      </c>
      <c r="N43">
        <v>0.16700000000000001</v>
      </c>
      <c r="O43">
        <v>0.16700000000000001</v>
      </c>
      <c r="P43">
        <v>0.16800000000000001</v>
      </c>
      <c r="Q43">
        <v>0.16</v>
      </c>
      <c r="R43">
        <v>0.20599999999999999</v>
      </c>
      <c r="S43">
        <v>0.20200000000000001</v>
      </c>
      <c r="T43">
        <v>0.221</v>
      </c>
      <c r="U43">
        <v>0.22</v>
      </c>
      <c r="V43">
        <v>0.17100000000000001</v>
      </c>
      <c r="W43">
        <v>0.17299999999999999</v>
      </c>
      <c r="X43">
        <v>0.19700000000000001</v>
      </c>
      <c r="Y43">
        <v>0.16600000000000001</v>
      </c>
      <c r="Z43">
        <v>0.19900000000000001</v>
      </c>
      <c r="AA43">
        <v>0.161</v>
      </c>
      <c r="AB43">
        <v>0.22</v>
      </c>
      <c r="AC43">
        <v>0.186</v>
      </c>
    </row>
    <row r="44" spans="1:29" x14ac:dyDescent="0.2">
      <c r="A44">
        <v>10.174999995555556</v>
      </c>
      <c r="B44">
        <v>0.20499999999999999</v>
      </c>
      <c r="C44">
        <v>0.2</v>
      </c>
      <c r="D44">
        <v>0.20300000000000001</v>
      </c>
      <c r="E44">
        <v>0.19700000000000001</v>
      </c>
      <c r="F44">
        <v>0.224</v>
      </c>
      <c r="G44">
        <v>0.223</v>
      </c>
      <c r="H44">
        <v>0.224</v>
      </c>
      <c r="I44">
        <v>0.22700000000000001</v>
      </c>
      <c r="J44">
        <v>0.19500000000000001</v>
      </c>
      <c r="K44">
        <v>0.19900000000000001</v>
      </c>
      <c r="L44">
        <v>0.20100000000000001</v>
      </c>
      <c r="M44">
        <v>0.19400000000000001</v>
      </c>
      <c r="N44">
        <v>0.17299999999999999</v>
      </c>
      <c r="O44">
        <v>0.17199999999999999</v>
      </c>
      <c r="P44">
        <v>0.17299999999999999</v>
      </c>
      <c r="Q44">
        <v>0.16400000000000001</v>
      </c>
      <c r="R44">
        <v>0.214</v>
      </c>
      <c r="S44">
        <v>0.21</v>
      </c>
      <c r="T44">
        <v>0.22900000000000001</v>
      </c>
      <c r="U44">
        <v>0.22800000000000001</v>
      </c>
      <c r="V44">
        <v>0.17599999999999999</v>
      </c>
      <c r="W44">
        <v>0.17899999999999999</v>
      </c>
      <c r="X44">
        <v>0.21099999999999999</v>
      </c>
      <c r="Y44">
        <v>0.17299999999999999</v>
      </c>
      <c r="Z44">
        <v>0.215</v>
      </c>
      <c r="AA44">
        <v>0.16800000000000001</v>
      </c>
      <c r="AB44">
        <v>0.23699999999999999</v>
      </c>
      <c r="AC44">
        <v>0.20799999999999999</v>
      </c>
    </row>
    <row r="45" spans="1:29" x14ac:dyDescent="0.2">
      <c r="A45">
        <v>10.424722217777777</v>
      </c>
      <c r="B45">
        <v>0.2</v>
      </c>
      <c r="C45">
        <v>0.19600000000000001</v>
      </c>
      <c r="D45">
        <v>0.2</v>
      </c>
      <c r="E45">
        <v>0.19400000000000001</v>
      </c>
      <c r="F45">
        <v>0.217</v>
      </c>
      <c r="G45">
        <v>0.216</v>
      </c>
      <c r="H45">
        <v>0.216</v>
      </c>
      <c r="I45">
        <v>0.219</v>
      </c>
      <c r="J45">
        <v>0.189</v>
      </c>
      <c r="K45">
        <v>0.193</v>
      </c>
      <c r="L45">
        <v>0.19500000000000001</v>
      </c>
      <c r="M45">
        <v>0.189</v>
      </c>
      <c r="N45">
        <v>0.16700000000000001</v>
      </c>
      <c r="O45">
        <v>0.16700000000000001</v>
      </c>
      <c r="P45">
        <v>0.16900000000000001</v>
      </c>
      <c r="Q45">
        <v>0.16</v>
      </c>
      <c r="R45">
        <v>0.215</v>
      </c>
      <c r="S45">
        <v>0.21099999999999999</v>
      </c>
      <c r="T45">
        <v>0.23300000000000001</v>
      </c>
      <c r="U45">
        <v>0.23200000000000001</v>
      </c>
      <c r="V45">
        <v>0.17699999999999999</v>
      </c>
      <c r="W45">
        <v>0.182</v>
      </c>
      <c r="X45">
        <v>0.20799999999999999</v>
      </c>
      <c r="Y45">
        <v>0.17199999999999999</v>
      </c>
      <c r="Z45">
        <v>0.20599999999999999</v>
      </c>
      <c r="AA45">
        <v>0.16800000000000001</v>
      </c>
      <c r="AB45">
        <v>0.22900000000000001</v>
      </c>
      <c r="AC45">
        <v>0.19500000000000001</v>
      </c>
    </row>
    <row r="46" spans="1:29" x14ac:dyDescent="0.2">
      <c r="A46">
        <v>10.674999995555556</v>
      </c>
      <c r="B46">
        <v>0.19900000000000001</v>
      </c>
      <c r="C46">
        <v>0.19600000000000001</v>
      </c>
      <c r="D46">
        <v>0.20100000000000001</v>
      </c>
      <c r="E46">
        <v>0.19400000000000001</v>
      </c>
      <c r="F46">
        <v>0.218</v>
      </c>
      <c r="G46">
        <v>0.217</v>
      </c>
      <c r="H46">
        <v>0.217</v>
      </c>
      <c r="I46">
        <v>0.22</v>
      </c>
      <c r="J46">
        <v>0.19</v>
      </c>
      <c r="K46">
        <v>0.19400000000000001</v>
      </c>
      <c r="L46">
        <v>0.19600000000000001</v>
      </c>
      <c r="M46">
        <v>0.19</v>
      </c>
      <c r="N46">
        <v>0.16800000000000001</v>
      </c>
      <c r="O46">
        <v>0.16800000000000001</v>
      </c>
      <c r="P46">
        <v>0.16900000000000001</v>
      </c>
      <c r="Q46">
        <v>0.16</v>
      </c>
      <c r="R46">
        <v>0.22</v>
      </c>
      <c r="S46">
        <v>0.216</v>
      </c>
      <c r="T46">
        <v>0.24</v>
      </c>
      <c r="U46">
        <v>0.24</v>
      </c>
      <c r="V46">
        <v>0.182</v>
      </c>
      <c r="W46">
        <v>0.187</v>
      </c>
      <c r="X46">
        <v>0.21299999999999999</v>
      </c>
      <c r="Y46">
        <v>0.17599999999999999</v>
      </c>
      <c r="Z46">
        <v>0.20699999999999999</v>
      </c>
      <c r="AA46">
        <v>0.17199999999999999</v>
      </c>
      <c r="AB46">
        <v>0.23499999999999999</v>
      </c>
      <c r="AC46">
        <v>0.2</v>
      </c>
    </row>
    <row r="47" spans="1:29" x14ac:dyDescent="0.2">
      <c r="A47">
        <v>10.924999995555556</v>
      </c>
      <c r="B47">
        <v>0.19900000000000001</v>
      </c>
      <c r="C47">
        <v>0.19600000000000001</v>
      </c>
      <c r="D47">
        <v>0.2</v>
      </c>
      <c r="E47">
        <v>0.193</v>
      </c>
      <c r="F47">
        <v>0.217</v>
      </c>
      <c r="G47">
        <v>0.216</v>
      </c>
      <c r="H47">
        <v>0.216</v>
      </c>
      <c r="I47">
        <v>0.22</v>
      </c>
      <c r="J47">
        <v>0.19</v>
      </c>
      <c r="K47">
        <v>0.19400000000000001</v>
      </c>
      <c r="L47">
        <v>0.19600000000000001</v>
      </c>
      <c r="M47">
        <v>0.19</v>
      </c>
      <c r="N47">
        <v>0.16700000000000001</v>
      </c>
      <c r="O47">
        <v>0.16800000000000001</v>
      </c>
      <c r="P47">
        <v>0.16900000000000001</v>
      </c>
      <c r="Q47">
        <v>0.16</v>
      </c>
      <c r="R47">
        <v>0.22500000000000001</v>
      </c>
      <c r="S47">
        <v>0.22</v>
      </c>
      <c r="T47">
        <v>0.247</v>
      </c>
      <c r="U47">
        <v>0.246</v>
      </c>
      <c r="V47">
        <v>0.187</v>
      </c>
      <c r="W47">
        <v>0.192</v>
      </c>
      <c r="X47">
        <v>0.22</v>
      </c>
      <c r="Y47">
        <v>0.17899999999999999</v>
      </c>
      <c r="Z47">
        <v>0.21099999999999999</v>
      </c>
      <c r="AA47">
        <v>0.17499999999999999</v>
      </c>
      <c r="AB47">
        <v>0.23599999999999999</v>
      </c>
      <c r="AC47">
        <v>0.2</v>
      </c>
    </row>
    <row r="48" spans="1:29" x14ac:dyDescent="0.2">
      <c r="A48">
        <v>11.174999995555556</v>
      </c>
      <c r="B48">
        <v>0.19900000000000001</v>
      </c>
      <c r="C48">
        <v>0.19500000000000001</v>
      </c>
      <c r="D48">
        <v>0.19900000000000001</v>
      </c>
      <c r="E48">
        <v>0.193</v>
      </c>
      <c r="F48">
        <v>0.217</v>
      </c>
      <c r="G48">
        <v>0.217</v>
      </c>
      <c r="H48">
        <v>0.217</v>
      </c>
      <c r="I48">
        <v>0.22</v>
      </c>
      <c r="J48">
        <v>0.191</v>
      </c>
      <c r="K48">
        <v>0.19500000000000001</v>
      </c>
      <c r="L48">
        <v>0.19700000000000001</v>
      </c>
      <c r="M48">
        <v>0.191</v>
      </c>
      <c r="N48">
        <v>0.16800000000000001</v>
      </c>
      <c r="O48">
        <v>0.16800000000000001</v>
      </c>
      <c r="P48">
        <v>0.17</v>
      </c>
      <c r="Q48">
        <v>0.161</v>
      </c>
      <c r="R48">
        <v>0.23200000000000001</v>
      </c>
      <c r="S48">
        <v>0.22600000000000001</v>
      </c>
      <c r="T48">
        <v>0.254</v>
      </c>
      <c r="U48">
        <v>0.254</v>
      </c>
      <c r="V48">
        <v>0.192</v>
      </c>
      <c r="W48">
        <v>0.19700000000000001</v>
      </c>
      <c r="X48">
        <v>0.22700000000000001</v>
      </c>
      <c r="Y48">
        <v>0.184</v>
      </c>
      <c r="Z48">
        <v>0.21299999999999999</v>
      </c>
      <c r="AA48">
        <v>0.17899999999999999</v>
      </c>
      <c r="AB48">
        <v>0.24299999999999999</v>
      </c>
      <c r="AC48">
        <v>0.20300000000000001</v>
      </c>
    </row>
    <row r="49" spans="1:29" x14ac:dyDescent="0.2">
      <c r="A49">
        <v>11.424999995555556</v>
      </c>
      <c r="B49">
        <v>0.19800000000000001</v>
      </c>
      <c r="C49">
        <v>0.19400000000000001</v>
      </c>
      <c r="D49">
        <v>0.19800000000000001</v>
      </c>
      <c r="E49">
        <v>0.192</v>
      </c>
      <c r="F49">
        <v>0.215</v>
      </c>
      <c r="G49">
        <v>0.215</v>
      </c>
      <c r="H49">
        <v>0.215</v>
      </c>
      <c r="I49">
        <v>0.218</v>
      </c>
      <c r="J49">
        <v>0.19</v>
      </c>
      <c r="K49">
        <v>0.193</v>
      </c>
      <c r="L49">
        <v>0.19600000000000001</v>
      </c>
      <c r="M49">
        <v>0.189</v>
      </c>
      <c r="N49">
        <v>0.17</v>
      </c>
      <c r="O49">
        <v>0.16900000000000001</v>
      </c>
      <c r="P49">
        <v>0.17100000000000001</v>
      </c>
      <c r="Q49">
        <v>0.161</v>
      </c>
      <c r="R49">
        <v>0.23799999999999999</v>
      </c>
      <c r="S49">
        <v>0.23200000000000001</v>
      </c>
      <c r="T49">
        <v>0.26200000000000001</v>
      </c>
      <c r="U49">
        <v>0.26100000000000001</v>
      </c>
      <c r="V49">
        <v>0.19700000000000001</v>
      </c>
      <c r="W49">
        <v>0.2</v>
      </c>
      <c r="X49">
        <v>0.22900000000000001</v>
      </c>
      <c r="Y49">
        <v>0.189</v>
      </c>
      <c r="Z49">
        <v>0.22700000000000001</v>
      </c>
      <c r="AA49">
        <v>0.183</v>
      </c>
      <c r="AB49">
        <v>0.24199999999999999</v>
      </c>
      <c r="AC49">
        <v>0.21099999999999999</v>
      </c>
    </row>
    <row r="50" spans="1:29" x14ac:dyDescent="0.2">
      <c r="A50">
        <v>11.674999995555556</v>
      </c>
      <c r="B50">
        <v>0.19700000000000001</v>
      </c>
      <c r="C50">
        <v>0.19400000000000001</v>
      </c>
      <c r="D50">
        <v>0.19800000000000001</v>
      </c>
      <c r="E50">
        <v>0.191</v>
      </c>
      <c r="F50">
        <v>0.215</v>
      </c>
      <c r="G50">
        <v>0.215</v>
      </c>
      <c r="H50">
        <v>0.215</v>
      </c>
      <c r="I50">
        <v>0.218</v>
      </c>
      <c r="J50">
        <v>0.19</v>
      </c>
      <c r="K50">
        <v>0.19400000000000001</v>
      </c>
      <c r="L50">
        <v>0.19600000000000001</v>
      </c>
      <c r="M50">
        <v>0.189</v>
      </c>
      <c r="N50">
        <v>0.16800000000000001</v>
      </c>
      <c r="O50">
        <v>0.16900000000000001</v>
      </c>
      <c r="P50">
        <v>0.17100000000000001</v>
      </c>
      <c r="Q50">
        <v>0.161</v>
      </c>
      <c r="R50">
        <v>0.24399999999999999</v>
      </c>
      <c r="S50">
        <v>0.23799999999999999</v>
      </c>
      <c r="T50">
        <v>0.26900000000000002</v>
      </c>
      <c r="U50">
        <v>0.26800000000000002</v>
      </c>
      <c r="V50">
        <v>0.20300000000000001</v>
      </c>
      <c r="W50">
        <v>0.20699999999999999</v>
      </c>
      <c r="X50">
        <v>0.23499999999999999</v>
      </c>
      <c r="Y50">
        <v>0.193</v>
      </c>
      <c r="Z50">
        <v>0.22600000000000001</v>
      </c>
      <c r="AA50">
        <v>0.187</v>
      </c>
      <c r="AB50">
        <v>0.25</v>
      </c>
      <c r="AC50">
        <v>0.21199999999999999</v>
      </c>
    </row>
    <row r="51" spans="1:29" x14ac:dyDescent="0.2">
      <c r="A51">
        <v>11.924999995555556</v>
      </c>
      <c r="B51">
        <v>0.19600000000000001</v>
      </c>
      <c r="C51">
        <v>0.193</v>
      </c>
      <c r="D51">
        <v>0.19700000000000001</v>
      </c>
      <c r="E51">
        <v>0.19</v>
      </c>
      <c r="F51">
        <v>0.216</v>
      </c>
      <c r="G51">
        <v>0.214</v>
      </c>
      <c r="H51">
        <v>0.215</v>
      </c>
      <c r="I51">
        <v>0.218</v>
      </c>
      <c r="J51">
        <v>0.19</v>
      </c>
      <c r="K51">
        <v>0.19400000000000001</v>
      </c>
      <c r="L51">
        <v>0.19600000000000001</v>
      </c>
      <c r="M51">
        <v>0.189</v>
      </c>
      <c r="N51">
        <v>0.16900000000000001</v>
      </c>
      <c r="O51">
        <v>0.16900000000000001</v>
      </c>
      <c r="P51">
        <v>0.17199999999999999</v>
      </c>
      <c r="Q51">
        <v>0.161</v>
      </c>
      <c r="R51">
        <v>0.25</v>
      </c>
      <c r="S51">
        <v>0.24399999999999999</v>
      </c>
      <c r="T51">
        <v>0.27600000000000002</v>
      </c>
      <c r="U51">
        <v>0.27500000000000002</v>
      </c>
      <c r="V51">
        <v>0.20699999999999999</v>
      </c>
      <c r="W51">
        <v>0.20899999999999999</v>
      </c>
      <c r="X51">
        <v>0.24099999999999999</v>
      </c>
      <c r="Y51">
        <v>0.19800000000000001</v>
      </c>
      <c r="Z51">
        <v>0.23300000000000001</v>
      </c>
      <c r="AA51">
        <v>0.192</v>
      </c>
      <c r="AB51">
        <v>0.253</v>
      </c>
      <c r="AC51">
        <v>0.22</v>
      </c>
    </row>
    <row r="52" spans="1:29" x14ac:dyDescent="0.2">
      <c r="A52">
        <v>12.174722217777777</v>
      </c>
      <c r="B52">
        <v>0.19600000000000001</v>
      </c>
      <c r="C52">
        <v>0.192</v>
      </c>
      <c r="D52">
        <v>0.19700000000000001</v>
      </c>
      <c r="E52">
        <v>0.19</v>
      </c>
      <c r="F52">
        <v>0.214</v>
      </c>
      <c r="G52">
        <v>0.21299999999999999</v>
      </c>
      <c r="H52">
        <v>0.21299999999999999</v>
      </c>
      <c r="I52">
        <v>0.215</v>
      </c>
      <c r="J52">
        <v>0.189</v>
      </c>
      <c r="K52">
        <v>0.192</v>
      </c>
      <c r="L52">
        <v>0.19400000000000001</v>
      </c>
      <c r="M52">
        <v>0.188</v>
      </c>
      <c r="N52">
        <v>0.16800000000000001</v>
      </c>
      <c r="O52">
        <v>0.16800000000000001</v>
      </c>
      <c r="P52">
        <v>0.17</v>
      </c>
      <c r="Q52">
        <v>0.16</v>
      </c>
      <c r="R52">
        <v>0.25700000000000001</v>
      </c>
      <c r="S52">
        <v>0.25</v>
      </c>
      <c r="T52">
        <v>0.28499999999999998</v>
      </c>
      <c r="U52">
        <v>0.28299999999999997</v>
      </c>
      <c r="V52">
        <v>0.21</v>
      </c>
      <c r="W52">
        <v>0.217</v>
      </c>
      <c r="X52">
        <v>0.24299999999999999</v>
      </c>
      <c r="Y52">
        <v>0.20200000000000001</v>
      </c>
      <c r="Z52">
        <v>0.23799999999999999</v>
      </c>
      <c r="AA52">
        <v>0.19500000000000001</v>
      </c>
      <c r="AB52">
        <v>0.25700000000000001</v>
      </c>
      <c r="AC52">
        <v>0.22500000000000001</v>
      </c>
    </row>
    <row r="53" spans="1:29" x14ac:dyDescent="0.2">
      <c r="A53">
        <v>12.424999995555556</v>
      </c>
      <c r="B53">
        <v>0.19600000000000001</v>
      </c>
      <c r="C53">
        <v>0.192</v>
      </c>
      <c r="D53">
        <v>0.19600000000000001</v>
      </c>
      <c r="E53">
        <v>0.189</v>
      </c>
      <c r="F53">
        <v>0.218</v>
      </c>
      <c r="G53">
        <v>0.217</v>
      </c>
      <c r="H53">
        <v>0.217</v>
      </c>
      <c r="I53">
        <v>0.22</v>
      </c>
      <c r="J53">
        <v>0.192</v>
      </c>
      <c r="K53">
        <v>0.19600000000000001</v>
      </c>
      <c r="L53">
        <v>0.19700000000000001</v>
      </c>
      <c r="M53">
        <v>0.19</v>
      </c>
      <c r="N53">
        <v>0.16700000000000001</v>
      </c>
      <c r="O53">
        <v>0.16900000000000001</v>
      </c>
      <c r="P53">
        <v>0.17100000000000001</v>
      </c>
      <c r="Q53">
        <v>0.161</v>
      </c>
      <c r="R53">
        <v>0.26200000000000001</v>
      </c>
      <c r="S53">
        <v>0.255</v>
      </c>
      <c r="T53">
        <v>0.28999999999999998</v>
      </c>
      <c r="U53">
        <v>0.28899999999999998</v>
      </c>
      <c r="V53">
        <v>0.21299999999999999</v>
      </c>
      <c r="W53">
        <v>0.22</v>
      </c>
      <c r="X53">
        <v>0.252</v>
      </c>
      <c r="Y53">
        <v>0.20499999999999999</v>
      </c>
      <c r="Z53">
        <v>0.24399999999999999</v>
      </c>
      <c r="AA53">
        <v>0.2</v>
      </c>
      <c r="AB53">
        <v>0.26200000000000001</v>
      </c>
      <c r="AC53">
        <v>0.22800000000000001</v>
      </c>
    </row>
    <row r="54" spans="1:29" x14ac:dyDescent="0.2">
      <c r="A54">
        <v>12.674999995555556</v>
      </c>
      <c r="B54">
        <v>0.19600000000000001</v>
      </c>
      <c r="C54">
        <v>0.192</v>
      </c>
      <c r="D54">
        <v>0.19600000000000001</v>
      </c>
      <c r="E54">
        <v>0.189</v>
      </c>
      <c r="F54">
        <v>0.215</v>
      </c>
      <c r="G54">
        <v>0.215</v>
      </c>
      <c r="H54">
        <v>0.215</v>
      </c>
      <c r="I54">
        <v>0.218</v>
      </c>
      <c r="J54">
        <v>0.19</v>
      </c>
      <c r="K54">
        <v>0.19400000000000001</v>
      </c>
      <c r="L54">
        <v>0.19600000000000001</v>
      </c>
      <c r="M54">
        <v>0.189</v>
      </c>
      <c r="N54">
        <v>0.17100000000000001</v>
      </c>
      <c r="O54">
        <v>0.17</v>
      </c>
      <c r="P54">
        <v>0.17199999999999999</v>
      </c>
      <c r="Q54">
        <v>0.16200000000000001</v>
      </c>
      <c r="R54">
        <v>0.26900000000000002</v>
      </c>
      <c r="S54">
        <v>0.26200000000000001</v>
      </c>
      <c r="T54">
        <v>0.29799999999999999</v>
      </c>
      <c r="U54">
        <v>0.29799999999999999</v>
      </c>
      <c r="V54">
        <v>0.22</v>
      </c>
      <c r="W54">
        <v>0.23</v>
      </c>
      <c r="X54">
        <v>0.25700000000000001</v>
      </c>
      <c r="Y54">
        <v>0.21</v>
      </c>
      <c r="Z54">
        <v>0.25</v>
      </c>
      <c r="AA54">
        <v>0.20499999999999999</v>
      </c>
      <c r="AB54">
        <v>0.26600000000000001</v>
      </c>
      <c r="AC54">
        <v>0.22900000000000001</v>
      </c>
    </row>
    <row r="55" spans="1:29" x14ac:dyDescent="0.2">
      <c r="A55">
        <v>12.924999995555556</v>
      </c>
      <c r="B55">
        <v>0.19500000000000001</v>
      </c>
      <c r="C55">
        <v>0.191</v>
      </c>
      <c r="D55">
        <v>0.19600000000000001</v>
      </c>
      <c r="E55">
        <v>0.189</v>
      </c>
      <c r="F55">
        <v>0.214</v>
      </c>
      <c r="G55">
        <v>0.21299999999999999</v>
      </c>
      <c r="H55">
        <v>0.21299999999999999</v>
      </c>
      <c r="I55">
        <v>0.218</v>
      </c>
      <c r="J55">
        <v>0.19</v>
      </c>
      <c r="K55">
        <v>0.19400000000000001</v>
      </c>
      <c r="L55">
        <v>0.19600000000000001</v>
      </c>
      <c r="M55">
        <v>0.189</v>
      </c>
      <c r="N55">
        <v>0.16900000000000001</v>
      </c>
      <c r="O55">
        <v>0.16900000000000001</v>
      </c>
      <c r="P55">
        <v>0.17199999999999999</v>
      </c>
      <c r="Q55">
        <v>0.161</v>
      </c>
      <c r="R55">
        <v>0.27700000000000002</v>
      </c>
      <c r="S55">
        <v>0.26900000000000002</v>
      </c>
      <c r="T55">
        <v>0.30599999999999999</v>
      </c>
      <c r="U55">
        <v>0.30599999999999999</v>
      </c>
      <c r="V55">
        <v>0.22900000000000001</v>
      </c>
      <c r="W55">
        <v>0.23699999999999999</v>
      </c>
      <c r="X55">
        <v>0.26400000000000001</v>
      </c>
      <c r="Y55">
        <v>0.215</v>
      </c>
      <c r="Z55">
        <v>0.25600000000000001</v>
      </c>
      <c r="AA55">
        <v>0.21099999999999999</v>
      </c>
      <c r="AB55">
        <v>0.27300000000000002</v>
      </c>
      <c r="AC55">
        <v>0.23599999999999999</v>
      </c>
    </row>
    <row r="56" spans="1:29" x14ac:dyDescent="0.2">
      <c r="A56">
        <v>13.174999995555556</v>
      </c>
      <c r="B56">
        <v>0.19400000000000001</v>
      </c>
      <c r="C56">
        <v>0.191</v>
      </c>
      <c r="D56">
        <v>0.19500000000000001</v>
      </c>
      <c r="E56">
        <v>0.188</v>
      </c>
      <c r="F56">
        <v>0.214</v>
      </c>
      <c r="G56">
        <v>0.21299999999999999</v>
      </c>
      <c r="H56">
        <v>0.21299999999999999</v>
      </c>
      <c r="I56">
        <v>0.218</v>
      </c>
      <c r="J56">
        <v>0.191</v>
      </c>
      <c r="K56">
        <v>0.19500000000000001</v>
      </c>
      <c r="L56">
        <v>0.19600000000000001</v>
      </c>
      <c r="M56">
        <v>0.188</v>
      </c>
      <c r="N56">
        <v>0.16700000000000001</v>
      </c>
      <c r="O56">
        <v>0.16800000000000001</v>
      </c>
      <c r="P56">
        <v>0.17100000000000001</v>
      </c>
      <c r="Q56">
        <v>0.161</v>
      </c>
      <c r="R56">
        <v>0.28399999999999997</v>
      </c>
      <c r="S56">
        <v>0.27400000000000002</v>
      </c>
      <c r="T56">
        <v>0.314</v>
      </c>
      <c r="U56">
        <v>0.314</v>
      </c>
      <c r="V56">
        <v>0.23400000000000001</v>
      </c>
      <c r="W56">
        <v>0.248</v>
      </c>
      <c r="X56">
        <v>0.27300000000000002</v>
      </c>
      <c r="Y56">
        <v>0.219</v>
      </c>
      <c r="Z56">
        <v>0.27100000000000002</v>
      </c>
      <c r="AA56">
        <v>0.217</v>
      </c>
      <c r="AB56">
        <v>0.27700000000000002</v>
      </c>
      <c r="AC56">
        <v>0.246</v>
      </c>
    </row>
    <row r="57" spans="1:29" x14ac:dyDescent="0.2">
      <c r="A57">
        <v>13.424999995555556</v>
      </c>
      <c r="B57">
        <v>0.19400000000000001</v>
      </c>
      <c r="C57">
        <v>0.19</v>
      </c>
      <c r="D57">
        <v>0.19400000000000001</v>
      </c>
      <c r="E57">
        <v>0.188</v>
      </c>
      <c r="F57">
        <v>0.215</v>
      </c>
      <c r="G57">
        <v>0.214</v>
      </c>
      <c r="H57">
        <v>0.214</v>
      </c>
      <c r="I57">
        <v>0.219</v>
      </c>
      <c r="J57">
        <v>0.191</v>
      </c>
      <c r="K57">
        <v>0.19500000000000001</v>
      </c>
      <c r="L57">
        <v>0.19600000000000001</v>
      </c>
      <c r="M57">
        <v>0.189</v>
      </c>
      <c r="N57">
        <v>0.17100000000000001</v>
      </c>
      <c r="O57">
        <v>0.17</v>
      </c>
      <c r="P57">
        <v>0.17199999999999999</v>
      </c>
      <c r="Q57">
        <v>0.16200000000000001</v>
      </c>
      <c r="R57">
        <v>0.28899999999999998</v>
      </c>
      <c r="S57">
        <v>0.28199999999999997</v>
      </c>
      <c r="T57">
        <v>0.32100000000000001</v>
      </c>
      <c r="U57">
        <v>0.32200000000000001</v>
      </c>
      <c r="V57">
        <v>0.23799999999999999</v>
      </c>
      <c r="W57">
        <v>0.255</v>
      </c>
      <c r="X57">
        <v>0.28199999999999997</v>
      </c>
      <c r="Y57">
        <v>0.22500000000000001</v>
      </c>
      <c r="Z57">
        <v>0.27</v>
      </c>
      <c r="AA57">
        <v>0.223</v>
      </c>
      <c r="AB57">
        <v>0.28299999999999997</v>
      </c>
      <c r="AC57">
        <v>0.254</v>
      </c>
    </row>
    <row r="58" spans="1:29" x14ac:dyDescent="0.2">
      <c r="A58">
        <v>13.674999995555556</v>
      </c>
      <c r="B58">
        <v>0.192</v>
      </c>
      <c r="C58">
        <v>0.19</v>
      </c>
      <c r="D58">
        <v>0.193</v>
      </c>
      <c r="E58">
        <v>0.188</v>
      </c>
      <c r="F58">
        <v>0.215</v>
      </c>
      <c r="G58">
        <v>0.214</v>
      </c>
      <c r="H58">
        <v>0.214</v>
      </c>
      <c r="I58">
        <v>0.219</v>
      </c>
      <c r="J58">
        <v>0.191</v>
      </c>
      <c r="K58">
        <v>0.19600000000000001</v>
      </c>
      <c r="L58">
        <v>0.19700000000000001</v>
      </c>
      <c r="M58">
        <v>0.189</v>
      </c>
      <c r="N58">
        <v>0.17</v>
      </c>
      <c r="O58">
        <v>0.17</v>
      </c>
      <c r="P58">
        <v>0.17199999999999999</v>
      </c>
      <c r="Q58">
        <v>0.16200000000000001</v>
      </c>
      <c r="R58">
        <v>0.29699999999999999</v>
      </c>
      <c r="S58">
        <v>0.28799999999999998</v>
      </c>
      <c r="T58">
        <v>0.32900000000000001</v>
      </c>
      <c r="U58">
        <v>0.33100000000000002</v>
      </c>
      <c r="V58">
        <v>0.246</v>
      </c>
      <c r="W58">
        <v>0.26600000000000001</v>
      </c>
      <c r="X58">
        <v>0.29399999999999998</v>
      </c>
      <c r="Y58">
        <v>0.23200000000000001</v>
      </c>
      <c r="Z58">
        <v>0.27700000000000002</v>
      </c>
      <c r="AA58">
        <v>0.22900000000000001</v>
      </c>
      <c r="AB58">
        <v>0.28799999999999998</v>
      </c>
      <c r="AC58">
        <v>0.25700000000000001</v>
      </c>
    </row>
    <row r="59" spans="1:29" x14ac:dyDescent="0.2">
      <c r="A59">
        <v>13.924999995555556</v>
      </c>
      <c r="B59">
        <v>0.193</v>
      </c>
      <c r="C59">
        <v>0.189</v>
      </c>
      <c r="D59">
        <v>0.193</v>
      </c>
      <c r="E59">
        <v>0.188</v>
      </c>
      <c r="F59">
        <v>0.214</v>
      </c>
      <c r="G59">
        <v>0.21299999999999999</v>
      </c>
      <c r="H59">
        <v>0.21199999999999999</v>
      </c>
      <c r="I59">
        <v>0.217</v>
      </c>
      <c r="J59">
        <v>0.191</v>
      </c>
      <c r="K59">
        <v>0.19500000000000001</v>
      </c>
      <c r="L59">
        <v>0.19600000000000001</v>
      </c>
      <c r="M59">
        <v>0.188</v>
      </c>
      <c r="N59">
        <v>0.16900000000000001</v>
      </c>
      <c r="O59">
        <v>0.16900000000000001</v>
      </c>
      <c r="P59">
        <v>0.17199999999999999</v>
      </c>
      <c r="Q59">
        <v>0.161</v>
      </c>
      <c r="R59">
        <v>0.30399999999999999</v>
      </c>
      <c r="S59">
        <v>0.29499999999999998</v>
      </c>
      <c r="T59">
        <v>0.33800000000000002</v>
      </c>
      <c r="U59">
        <v>0.33900000000000002</v>
      </c>
      <c r="V59">
        <v>0.25900000000000001</v>
      </c>
      <c r="W59">
        <v>0.28199999999999997</v>
      </c>
      <c r="X59">
        <v>0.30499999999999999</v>
      </c>
      <c r="Y59">
        <v>0.23899999999999999</v>
      </c>
      <c r="Z59">
        <v>0.29299999999999998</v>
      </c>
      <c r="AA59">
        <v>0.23599999999999999</v>
      </c>
      <c r="AB59">
        <v>0.29799999999999999</v>
      </c>
      <c r="AC59">
        <v>0.27100000000000002</v>
      </c>
    </row>
    <row r="60" spans="1:29" x14ac:dyDescent="0.2">
      <c r="A60">
        <v>14.174999995555556</v>
      </c>
      <c r="B60">
        <v>0.192</v>
      </c>
      <c r="C60">
        <v>0.189</v>
      </c>
      <c r="D60">
        <v>0.193</v>
      </c>
      <c r="E60">
        <v>0.187</v>
      </c>
      <c r="F60">
        <v>0.21099999999999999</v>
      </c>
      <c r="G60">
        <v>0.21</v>
      </c>
      <c r="H60">
        <v>0.20899999999999999</v>
      </c>
      <c r="I60">
        <v>0.214</v>
      </c>
      <c r="J60">
        <v>0.189</v>
      </c>
      <c r="K60">
        <v>0.192</v>
      </c>
      <c r="L60">
        <v>0.19400000000000001</v>
      </c>
      <c r="M60">
        <v>0.187</v>
      </c>
      <c r="N60">
        <v>0.16900000000000001</v>
      </c>
      <c r="O60">
        <v>0.17</v>
      </c>
      <c r="P60">
        <v>0.17199999999999999</v>
      </c>
      <c r="Q60">
        <v>0.16200000000000001</v>
      </c>
      <c r="R60">
        <v>0.312</v>
      </c>
      <c r="S60">
        <v>0.30099999999999999</v>
      </c>
      <c r="T60">
        <v>0.34599999999999997</v>
      </c>
      <c r="U60">
        <v>0.34699999999999998</v>
      </c>
      <c r="V60">
        <v>0.26500000000000001</v>
      </c>
      <c r="W60">
        <v>0.29199999999999998</v>
      </c>
      <c r="X60">
        <v>0.313</v>
      </c>
      <c r="Y60">
        <v>0.246</v>
      </c>
      <c r="Z60">
        <v>0.30199999999999999</v>
      </c>
      <c r="AA60">
        <v>0.24299999999999999</v>
      </c>
      <c r="AB60">
        <v>0.30499999999999999</v>
      </c>
      <c r="AC60">
        <v>0.28100000000000003</v>
      </c>
    </row>
    <row r="61" spans="1:29" x14ac:dyDescent="0.2">
      <c r="A61">
        <v>14.424999995555556</v>
      </c>
      <c r="B61">
        <v>0.192</v>
      </c>
      <c r="C61">
        <v>0.188</v>
      </c>
      <c r="D61">
        <v>0.192</v>
      </c>
      <c r="E61">
        <v>0.187</v>
      </c>
      <c r="F61">
        <v>0.216</v>
      </c>
      <c r="G61">
        <v>0.214</v>
      </c>
      <c r="H61">
        <v>0.215</v>
      </c>
      <c r="I61">
        <v>0.22</v>
      </c>
      <c r="J61">
        <v>0.192</v>
      </c>
      <c r="K61">
        <v>0.19700000000000001</v>
      </c>
      <c r="L61">
        <v>0.19800000000000001</v>
      </c>
      <c r="M61">
        <v>0.19</v>
      </c>
      <c r="N61">
        <v>0.16900000000000001</v>
      </c>
      <c r="O61">
        <v>0.17100000000000001</v>
      </c>
      <c r="P61">
        <v>0.17399999999999999</v>
      </c>
      <c r="Q61">
        <v>0.16300000000000001</v>
      </c>
      <c r="R61">
        <v>0.318</v>
      </c>
      <c r="S61">
        <v>0.309</v>
      </c>
      <c r="T61">
        <v>0.35399999999999998</v>
      </c>
      <c r="U61">
        <v>0.35499999999999998</v>
      </c>
      <c r="V61">
        <v>0.27400000000000002</v>
      </c>
      <c r="W61">
        <v>0.307</v>
      </c>
      <c r="X61">
        <v>0.33300000000000002</v>
      </c>
      <c r="Y61">
        <v>0.25600000000000001</v>
      </c>
      <c r="Z61">
        <v>0.312</v>
      </c>
      <c r="AA61">
        <v>0.252</v>
      </c>
      <c r="AB61">
        <v>0.314</v>
      </c>
      <c r="AC61">
        <v>0.28999999999999998</v>
      </c>
    </row>
    <row r="62" spans="1:29" x14ac:dyDescent="0.2">
      <c r="A62">
        <v>14.674999995555556</v>
      </c>
      <c r="B62">
        <v>0.192</v>
      </c>
      <c r="C62">
        <v>0.188</v>
      </c>
      <c r="D62">
        <v>0.192</v>
      </c>
      <c r="E62">
        <v>0.186</v>
      </c>
      <c r="F62">
        <v>0.217</v>
      </c>
      <c r="G62">
        <v>0.215</v>
      </c>
      <c r="H62">
        <v>0.216</v>
      </c>
      <c r="I62">
        <v>0.22</v>
      </c>
      <c r="J62">
        <v>0.193</v>
      </c>
      <c r="K62">
        <v>0.19800000000000001</v>
      </c>
      <c r="L62">
        <v>0.19800000000000001</v>
      </c>
      <c r="M62">
        <v>0.19</v>
      </c>
      <c r="N62">
        <v>0.17</v>
      </c>
      <c r="O62">
        <v>0.17100000000000001</v>
      </c>
      <c r="P62">
        <v>0.17399999999999999</v>
      </c>
      <c r="Q62">
        <v>0.16300000000000001</v>
      </c>
      <c r="R62">
        <v>0.32700000000000001</v>
      </c>
      <c r="S62">
        <v>0.317</v>
      </c>
      <c r="T62">
        <v>0.36399999999999999</v>
      </c>
      <c r="U62">
        <v>0.36399999999999999</v>
      </c>
      <c r="V62">
        <v>0.28799999999999998</v>
      </c>
      <c r="W62">
        <v>0.32700000000000001</v>
      </c>
      <c r="X62">
        <v>0.35099999999999998</v>
      </c>
      <c r="Y62">
        <v>0.26600000000000001</v>
      </c>
      <c r="Z62">
        <v>0.32400000000000001</v>
      </c>
      <c r="AA62">
        <v>0.26200000000000001</v>
      </c>
      <c r="AB62">
        <v>0.32800000000000001</v>
      </c>
      <c r="AC62">
        <v>0.3</v>
      </c>
    </row>
    <row r="63" spans="1:29" x14ac:dyDescent="0.2">
      <c r="A63">
        <v>14.924999995555556</v>
      </c>
      <c r="B63">
        <v>0.191</v>
      </c>
      <c r="C63">
        <v>0.188</v>
      </c>
      <c r="D63">
        <v>0.191</v>
      </c>
      <c r="E63">
        <v>0.186</v>
      </c>
      <c r="F63">
        <v>0.21099999999999999</v>
      </c>
      <c r="G63">
        <v>0.21099999999999999</v>
      </c>
      <c r="H63">
        <v>0.21099999999999999</v>
      </c>
      <c r="I63">
        <v>0.215</v>
      </c>
      <c r="J63">
        <v>0.19</v>
      </c>
      <c r="K63">
        <v>0.19500000000000001</v>
      </c>
      <c r="L63">
        <v>0.19600000000000001</v>
      </c>
      <c r="M63">
        <v>0.188</v>
      </c>
      <c r="N63">
        <v>0.17</v>
      </c>
      <c r="O63">
        <v>0.17</v>
      </c>
      <c r="P63">
        <v>0.17299999999999999</v>
      </c>
      <c r="Q63">
        <v>0.16200000000000001</v>
      </c>
      <c r="R63">
        <v>0.33600000000000002</v>
      </c>
      <c r="S63">
        <v>0.32600000000000001</v>
      </c>
      <c r="T63">
        <v>0.374</v>
      </c>
      <c r="U63">
        <v>0.375</v>
      </c>
      <c r="V63">
        <v>0.30399999999999999</v>
      </c>
      <c r="W63">
        <v>0.34599999999999997</v>
      </c>
      <c r="X63">
        <v>0.36199999999999999</v>
      </c>
      <c r="Y63">
        <v>0.27700000000000002</v>
      </c>
      <c r="Z63">
        <v>0.34100000000000003</v>
      </c>
      <c r="AA63">
        <v>0.27400000000000002</v>
      </c>
      <c r="AB63">
        <v>0.33900000000000002</v>
      </c>
      <c r="AC63">
        <v>0.31900000000000001</v>
      </c>
    </row>
    <row r="64" spans="1:29" x14ac:dyDescent="0.2">
      <c r="A64">
        <v>15.174999995555556</v>
      </c>
      <c r="B64">
        <v>0.191</v>
      </c>
      <c r="C64">
        <v>0.187</v>
      </c>
      <c r="D64">
        <v>0.191</v>
      </c>
      <c r="E64">
        <v>0.185</v>
      </c>
      <c r="F64">
        <v>0.21199999999999999</v>
      </c>
      <c r="G64">
        <v>0.21199999999999999</v>
      </c>
      <c r="H64">
        <v>0.21099999999999999</v>
      </c>
      <c r="I64">
        <v>0.216</v>
      </c>
      <c r="J64">
        <v>0.191</v>
      </c>
      <c r="K64">
        <v>0.19600000000000001</v>
      </c>
      <c r="L64">
        <v>0.19700000000000001</v>
      </c>
      <c r="M64">
        <v>0.189</v>
      </c>
      <c r="N64">
        <v>0.17</v>
      </c>
      <c r="O64">
        <v>0.17</v>
      </c>
      <c r="P64">
        <v>0.17299999999999999</v>
      </c>
      <c r="Q64">
        <v>0.161</v>
      </c>
      <c r="R64">
        <v>0.34300000000000003</v>
      </c>
      <c r="S64">
        <v>0.33200000000000002</v>
      </c>
      <c r="T64">
        <v>0.38800000000000001</v>
      </c>
      <c r="U64">
        <v>0.38400000000000001</v>
      </c>
      <c r="V64">
        <v>0.32</v>
      </c>
      <c r="W64">
        <v>0.36399999999999999</v>
      </c>
      <c r="X64">
        <v>0.38200000000000001</v>
      </c>
      <c r="Y64">
        <v>0.28999999999999998</v>
      </c>
      <c r="Z64">
        <v>0.35299999999999998</v>
      </c>
      <c r="AA64">
        <v>0.28799999999999998</v>
      </c>
      <c r="AB64">
        <v>0.35299999999999998</v>
      </c>
      <c r="AC64">
        <v>0.32900000000000001</v>
      </c>
    </row>
    <row r="65" spans="1:29" x14ac:dyDescent="0.2">
      <c r="A65">
        <v>15.424999995555556</v>
      </c>
      <c r="B65">
        <v>0.19</v>
      </c>
      <c r="C65">
        <v>0.187</v>
      </c>
      <c r="D65">
        <v>0.19</v>
      </c>
      <c r="E65">
        <v>0.185</v>
      </c>
      <c r="F65">
        <v>0.21299999999999999</v>
      </c>
      <c r="G65">
        <v>0.21199999999999999</v>
      </c>
      <c r="H65">
        <v>0.21199999999999999</v>
      </c>
      <c r="I65">
        <v>0.217</v>
      </c>
      <c r="J65">
        <v>0.191</v>
      </c>
      <c r="K65">
        <v>0.19700000000000001</v>
      </c>
      <c r="L65">
        <v>0.19700000000000001</v>
      </c>
      <c r="M65">
        <v>0.189</v>
      </c>
      <c r="N65">
        <v>0.17199999999999999</v>
      </c>
      <c r="O65">
        <v>0.17100000000000001</v>
      </c>
      <c r="P65">
        <v>0.17399999999999999</v>
      </c>
      <c r="Q65">
        <v>0.16200000000000001</v>
      </c>
      <c r="R65">
        <v>0.35099999999999998</v>
      </c>
      <c r="S65">
        <v>0.33800000000000002</v>
      </c>
      <c r="T65">
        <v>0.39</v>
      </c>
      <c r="U65">
        <v>0.39</v>
      </c>
      <c r="V65">
        <v>0.33500000000000002</v>
      </c>
      <c r="W65">
        <v>0.38200000000000001</v>
      </c>
      <c r="X65">
        <v>0.40300000000000002</v>
      </c>
      <c r="Y65">
        <v>0.30099999999999999</v>
      </c>
      <c r="Z65">
        <v>0.374</v>
      </c>
      <c r="AA65">
        <v>0.3</v>
      </c>
      <c r="AB65">
        <v>0.36499999999999999</v>
      </c>
      <c r="AC65">
        <v>0.34100000000000003</v>
      </c>
    </row>
    <row r="66" spans="1:29" x14ac:dyDescent="0.2">
      <c r="A66">
        <v>15.674999995555556</v>
      </c>
      <c r="B66">
        <v>0.19</v>
      </c>
      <c r="C66">
        <v>0.186</v>
      </c>
      <c r="D66">
        <v>0.19</v>
      </c>
      <c r="E66">
        <v>0.184</v>
      </c>
      <c r="F66">
        <v>0.21099999999999999</v>
      </c>
      <c r="G66">
        <v>0.21</v>
      </c>
      <c r="H66">
        <v>0.21099999999999999</v>
      </c>
      <c r="I66">
        <v>0.215</v>
      </c>
      <c r="J66">
        <v>0.191</v>
      </c>
      <c r="K66">
        <v>0.19600000000000001</v>
      </c>
      <c r="L66">
        <v>0.19700000000000001</v>
      </c>
      <c r="M66">
        <v>0.188</v>
      </c>
      <c r="N66">
        <v>0.17199999999999999</v>
      </c>
      <c r="O66">
        <v>0.17</v>
      </c>
      <c r="P66">
        <v>0.17299999999999999</v>
      </c>
      <c r="Q66">
        <v>0.16200000000000001</v>
      </c>
      <c r="R66">
        <v>0.35899999999999999</v>
      </c>
      <c r="S66">
        <v>0.35</v>
      </c>
      <c r="T66">
        <v>0.4</v>
      </c>
      <c r="U66">
        <v>0.40100000000000002</v>
      </c>
      <c r="V66">
        <v>0.35599999999999998</v>
      </c>
      <c r="W66">
        <v>0.40400000000000003</v>
      </c>
      <c r="X66">
        <v>0.42499999999999999</v>
      </c>
      <c r="Y66">
        <v>0.316</v>
      </c>
      <c r="Z66">
        <v>0.39</v>
      </c>
      <c r="AA66">
        <v>0.316</v>
      </c>
      <c r="AB66">
        <v>0.38300000000000001</v>
      </c>
      <c r="AC66">
        <v>0.36</v>
      </c>
    </row>
    <row r="67" spans="1:29" x14ac:dyDescent="0.2">
      <c r="A67">
        <v>15.924999995555556</v>
      </c>
      <c r="B67">
        <v>0.19</v>
      </c>
      <c r="C67">
        <v>0.186</v>
      </c>
      <c r="D67">
        <v>0.19</v>
      </c>
      <c r="E67">
        <v>0.184</v>
      </c>
      <c r="F67">
        <v>0.21099999999999999</v>
      </c>
      <c r="G67">
        <v>0.21099999999999999</v>
      </c>
      <c r="H67">
        <v>0.21099999999999999</v>
      </c>
      <c r="I67">
        <v>0.215</v>
      </c>
      <c r="J67">
        <v>0.19</v>
      </c>
      <c r="K67">
        <v>0.19500000000000001</v>
      </c>
      <c r="L67">
        <v>0.19700000000000001</v>
      </c>
      <c r="M67">
        <v>0.188</v>
      </c>
      <c r="N67">
        <v>0.17100000000000001</v>
      </c>
      <c r="O67">
        <v>0.17</v>
      </c>
      <c r="P67">
        <v>0.17299999999999999</v>
      </c>
      <c r="Q67">
        <v>0.16200000000000001</v>
      </c>
      <c r="R67">
        <v>0.36699999999999999</v>
      </c>
      <c r="S67">
        <v>0.35499999999999998</v>
      </c>
      <c r="T67">
        <v>0.40899999999999997</v>
      </c>
      <c r="U67">
        <v>0.40799999999999997</v>
      </c>
      <c r="V67">
        <v>0.374</v>
      </c>
      <c r="W67">
        <v>0.42799999999999999</v>
      </c>
      <c r="X67">
        <v>0.44900000000000001</v>
      </c>
      <c r="Y67">
        <v>0.33</v>
      </c>
      <c r="Z67">
        <v>0.41699999999999998</v>
      </c>
      <c r="AA67">
        <v>0.33300000000000002</v>
      </c>
      <c r="AB67">
        <v>0.39900000000000002</v>
      </c>
      <c r="AC67">
        <v>0.377</v>
      </c>
    </row>
    <row r="68" spans="1:29" x14ac:dyDescent="0.2">
      <c r="A68">
        <v>16.174999995555556</v>
      </c>
      <c r="B68">
        <v>0.189</v>
      </c>
      <c r="C68">
        <v>0.185</v>
      </c>
      <c r="D68">
        <v>0.189</v>
      </c>
      <c r="E68">
        <v>0.183</v>
      </c>
      <c r="F68">
        <v>0.21099999999999999</v>
      </c>
      <c r="G68">
        <v>0.21</v>
      </c>
      <c r="H68">
        <v>0.21</v>
      </c>
      <c r="I68">
        <v>0.215</v>
      </c>
      <c r="J68">
        <v>0.19</v>
      </c>
      <c r="K68">
        <v>0.19600000000000001</v>
      </c>
      <c r="L68">
        <v>0.19600000000000001</v>
      </c>
      <c r="M68">
        <v>0.188</v>
      </c>
      <c r="N68">
        <v>0.17100000000000001</v>
      </c>
      <c r="O68">
        <v>0.17</v>
      </c>
      <c r="P68">
        <v>0.17299999999999999</v>
      </c>
      <c r="Q68">
        <v>0.16200000000000001</v>
      </c>
      <c r="R68">
        <v>0.376</v>
      </c>
      <c r="S68">
        <v>0.36499999999999999</v>
      </c>
      <c r="T68">
        <v>0.41799999999999998</v>
      </c>
      <c r="U68">
        <v>0.41699999999999998</v>
      </c>
      <c r="V68">
        <v>0.39600000000000002</v>
      </c>
      <c r="W68">
        <v>0.45300000000000001</v>
      </c>
      <c r="X68">
        <v>0.47599999999999998</v>
      </c>
      <c r="Y68">
        <v>0.34699999999999998</v>
      </c>
      <c r="Z68">
        <v>0.435</v>
      </c>
      <c r="AA68">
        <v>0.34899999999999998</v>
      </c>
      <c r="AB68">
        <v>0.41699999999999998</v>
      </c>
      <c r="AC68">
        <v>0.39700000000000002</v>
      </c>
    </row>
    <row r="69" spans="1:29" x14ac:dyDescent="0.2">
      <c r="A69">
        <v>16.424999995555556</v>
      </c>
      <c r="B69">
        <v>0.189</v>
      </c>
      <c r="C69">
        <v>0.185</v>
      </c>
      <c r="D69">
        <v>0.189</v>
      </c>
      <c r="E69">
        <v>0.183</v>
      </c>
      <c r="F69">
        <v>0.21199999999999999</v>
      </c>
      <c r="G69">
        <v>0.21099999999999999</v>
      </c>
      <c r="H69">
        <v>0.21099999999999999</v>
      </c>
      <c r="I69">
        <v>0.215</v>
      </c>
      <c r="J69">
        <v>0.19</v>
      </c>
      <c r="K69">
        <v>0.19600000000000001</v>
      </c>
      <c r="L69">
        <v>0.19600000000000001</v>
      </c>
      <c r="M69">
        <v>0.188</v>
      </c>
      <c r="N69">
        <v>0.17100000000000001</v>
      </c>
      <c r="O69">
        <v>0.17</v>
      </c>
      <c r="P69">
        <v>0.17399999999999999</v>
      </c>
      <c r="Q69">
        <v>0.16200000000000001</v>
      </c>
      <c r="R69">
        <v>0.38700000000000001</v>
      </c>
      <c r="S69">
        <v>0.374</v>
      </c>
      <c r="T69">
        <v>0.42899999999999999</v>
      </c>
      <c r="U69">
        <v>0.42699999999999999</v>
      </c>
      <c r="V69">
        <v>0.42199999999999999</v>
      </c>
      <c r="W69">
        <v>0.47699999999999998</v>
      </c>
      <c r="X69">
        <v>0.503</v>
      </c>
      <c r="Y69">
        <v>0.36599999999999999</v>
      </c>
      <c r="Z69">
        <v>0.45800000000000002</v>
      </c>
      <c r="AA69">
        <v>0.36799999999999999</v>
      </c>
      <c r="AB69">
        <v>0.436</v>
      </c>
      <c r="AC69">
        <v>0.41799999999999998</v>
      </c>
    </row>
    <row r="70" spans="1:29" x14ac:dyDescent="0.2">
      <c r="A70">
        <v>16.674999995555556</v>
      </c>
      <c r="B70">
        <v>0.188</v>
      </c>
      <c r="C70">
        <v>0.185</v>
      </c>
      <c r="D70">
        <v>0.189</v>
      </c>
      <c r="E70">
        <v>0.183</v>
      </c>
      <c r="F70">
        <v>0.20899999999999999</v>
      </c>
      <c r="G70">
        <v>0.20799999999999999</v>
      </c>
      <c r="H70">
        <v>0.20799999999999999</v>
      </c>
      <c r="I70">
        <v>0.21299999999999999</v>
      </c>
      <c r="J70">
        <v>0.189</v>
      </c>
      <c r="K70">
        <v>0.19500000000000001</v>
      </c>
      <c r="L70">
        <v>0.19500000000000001</v>
      </c>
      <c r="M70">
        <v>0.187</v>
      </c>
      <c r="N70">
        <v>0.16900000000000001</v>
      </c>
      <c r="O70">
        <v>0.17</v>
      </c>
      <c r="P70">
        <v>0.17399999999999999</v>
      </c>
      <c r="Q70">
        <v>0.16200000000000001</v>
      </c>
      <c r="R70">
        <v>0.39600000000000002</v>
      </c>
      <c r="S70">
        <v>0.38800000000000001</v>
      </c>
      <c r="T70">
        <v>0.438</v>
      </c>
      <c r="U70">
        <v>0.439</v>
      </c>
      <c r="V70">
        <v>0.44700000000000001</v>
      </c>
      <c r="W70">
        <v>0.50600000000000001</v>
      </c>
      <c r="X70">
        <v>0.52700000000000002</v>
      </c>
      <c r="Y70">
        <v>0.38800000000000001</v>
      </c>
      <c r="Z70">
        <v>0.48599999999999999</v>
      </c>
      <c r="AA70">
        <v>0.38800000000000001</v>
      </c>
      <c r="AB70">
        <v>0.46200000000000002</v>
      </c>
      <c r="AC70">
        <v>0.443</v>
      </c>
    </row>
    <row r="71" spans="1:29" x14ac:dyDescent="0.2">
      <c r="A71">
        <v>16.924999995555556</v>
      </c>
      <c r="B71">
        <v>0.188</v>
      </c>
      <c r="C71">
        <v>0.184</v>
      </c>
      <c r="D71">
        <v>0.188</v>
      </c>
      <c r="E71">
        <v>0.182</v>
      </c>
      <c r="F71">
        <v>0.21</v>
      </c>
      <c r="G71">
        <v>0.21</v>
      </c>
      <c r="H71">
        <v>0.21099999999999999</v>
      </c>
      <c r="I71">
        <v>0.215</v>
      </c>
      <c r="J71">
        <v>0.191</v>
      </c>
      <c r="K71">
        <v>0.19600000000000001</v>
      </c>
      <c r="L71">
        <v>0.19700000000000001</v>
      </c>
      <c r="M71">
        <v>0.188</v>
      </c>
      <c r="N71">
        <v>0.17299999999999999</v>
      </c>
      <c r="O71">
        <v>0.17100000000000001</v>
      </c>
      <c r="P71">
        <v>0.17399999999999999</v>
      </c>
      <c r="Q71">
        <v>0.16200000000000001</v>
      </c>
      <c r="R71">
        <v>0.40500000000000003</v>
      </c>
      <c r="S71">
        <v>0.39500000000000002</v>
      </c>
      <c r="T71">
        <v>0.44800000000000001</v>
      </c>
      <c r="U71">
        <v>0.44600000000000001</v>
      </c>
      <c r="V71">
        <v>0.47599999999999998</v>
      </c>
      <c r="W71">
        <v>0.52600000000000002</v>
      </c>
      <c r="X71">
        <v>0.55200000000000005</v>
      </c>
      <c r="Y71">
        <v>0.40699999999999997</v>
      </c>
      <c r="Z71">
        <v>0.51100000000000001</v>
      </c>
      <c r="AA71">
        <v>0.40899999999999997</v>
      </c>
      <c r="AB71">
        <v>0.48799999999999999</v>
      </c>
      <c r="AC71">
        <v>0.46600000000000003</v>
      </c>
    </row>
    <row r="72" spans="1:29" x14ac:dyDescent="0.2">
      <c r="A72">
        <v>17.174999995555559</v>
      </c>
      <c r="B72">
        <v>0.187</v>
      </c>
      <c r="C72">
        <v>0.184</v>
      </c>
      <c r="D72">
        <v>0.188</v>
      </c>
      <c r="E72">
        <v>0.182</v>
      </c>
      <c r="F72">
        <v>0.21199999999999999</v>
      </c>
      <c r="G72">
        <v>0.21099999999999999</v>
      </c>
      <c r="H72">
        <v>0.21199999999999999</v>
      </c>
      <c r="I72">
        <v>0.217</v>
      </c>
      <c r="J72">
        <v>0.191</v>
      </c>
      <c r="K72">
        <v>0.19700000000000001</v>
      </c>
      <c r="L72">
        <v>0.19800000000000001</v>
      </c>
      <c r="M72">
        <v>0.188</v>
      </c>
      <c r="N72">
        <v>0.17</v>
      </c>
      <c r="O72">
        <v>0.17100000000000001</v>
      </c>
      <c r="P72">
        <v>0.17599999999999999</v>
      </c>
      <c r="Q72">
        <v>0.16300000000000001</v>
      </c>
      <c r="R72">
        <v>0.41599999999999998</v>
      </c>
      <c r="S72">
        <v>0.40300000000000002</v>
      </c>
      <c r="T72">
        <v>0.45900000000000002</v>
      </c>
      <c r="U72">
        <v>0.45500000000000002</v>
      </c>
      <c r="V72">
        <v>0.502</v>
      </c>
      <c r="W72">
        <v>0.55500000000000005</v>
      </c>
      <c r="X72">
        <v>0.57699999999999996</v>
      </c>
      <c r="Y72">
        <v>0.42699999999999999</v>
      </c>
      <c r="Z72">
        <v>0.53600000000000003</v>
      </c>
      <c r="AA72">
        <v>0.433</v>
      </c>
      <c r="AB72">
        <v>0.50700000000000001</v>
      </c>
      <c r="AC72">
        <v>0.48799999999999999</v>
      </c>
    </row>
    <row r="73" spans="1:29" x14ac:dyDescent="0.2">
      <c r="A73">
        <v>17.424999995555559</v>
      </c>
      <c r="B73">
        <v>0.186</v>
      </c>
      <c r="C73">
        <v>0.183</v>
      </c>
      <c r="D73">
        <v>0.187</v>
      </c>
      <c r="E73">
        <v>0.18099999999999999</v>
      </c>
      <c r="F73">
        <v>0.20899999999999999</v>
      </c>
      <c r="G73">
        <v>0.20899999999999999</v>
      </c>
      <c r="H73">
        <v>0.20899999999999999</v>
      </c>
      <c r="I73">
        <v>0.21299999999999999</v>
      </c>
      <c r="J73">
        <v>0.189</v>
      </c>
      <c r="K73">
        <v>0.19500000000000001</v>
      </c>
      <c r="L73">
        <v>0.19600000000000001</v>
      </c>
      <c r="M73">
        <v>0.187</v>
      </c>
      <c r="N73">
        <v>0.17199999999999999</v>
      </c>
      <c r="O73">
        <v>0.17</v>
      </c>
      <c r="P73">
        <v>0.17399999999999999</v>
      </c>
      <c r="Q73">
        <v>0.16200000000000001</v>
      </c>
      <c r="R73">
        <v>0.42499999999999999</v>
      </c>
      <c r="S73">
        <v>0.41599999999999998</v>
      </c>
      <c r="T73">
        <v>0.46800000000000003</v>
      </c>
      <c r="U73">
        <v>0.46600000000000003</v>
      </c>
      <c r="V73">
        <v>0.53</v>
      </c>
      <c r="W73">
        <v>0.57599999999999996</v>
      </c>
      <c r="X73">
        <v>0.59899999999999998</v>
      </c>
      <c r="Y73">
        <v>0.45100000000000001</v>
      </c>
      <c r="Z73">
        <v>0.56200000000000006</v>
      </c>
      <c r="AA73">
        <v>0.45800000000000002</v>
      </c>
      <c r="AB73">
        <v>0.53600000000000003</v>
      </c>
      <c r="AC73">
        <v>0.51800000000000002</v>
      </c>
    </row>
    <row r="74" spans="1:29" x14ac:dyDescent="0.2">
      <c r="A74">
        <v>17.674999995555559</v>
      </c>
      <c r="B74">
        <v>0.187</v>
      </c>
      <c r="C74">
        <v>0.183</v>
      </c>
      <c r="D74">
        <v>0.187</v>
      </c>
      <c r="E74">
        <v>0.182</v>
      </c>
      <c r="F74">
        <v>0.21</v>
      </c>
      <c r="G74">
        <v>0.21</v>
      </c>
      <c r="H74">
        <v>0.21</v>
      </c>
      <c r="I74">
        <v>0.214</v>
      </c>
      <c r="J74">
        <v>0.191</v>
      </c>
      <c r="K74">
        <v>0.19700000000000001</v>
      </c>
      <c r="L74">
        <v>0.19700000000000001</v>
      </c>
      <c r="M74">
        <v>0.188</v>
      </c>
      <c r="N74">
        <v>0.17399999999999999</v>
      </c>
      <c r="O74">
        <v>0.17199999999999999</v>
      </c>
      <c r="P74">
        <v>0.17599999999999999</v>
      </c>
      <c r="Q74">
        <v>0.16400000000000001</v>
      </c>
      <c r="R74">
        <v>0.437</v>
      </c>
      <c r="S74">
        <v>0.42899999999999999</v>
      </c>
      <c r="T74">
        <v>0.47899999999999998</v>
      </c>
      <c r="U74">
        <v>0.47699999999999998</v>
      </c>
      <c r="V74">
        <v>0.55200000000000005</v>
      </c>
      <c r="W74">
        <v>0.60199999999999998</v>
      </c>
      <c r="X74">
        <v>0.625</v>
      </c>
      <c r="Y74">
        <v>0.47499999999999998</v>
      </c>
      <c r="Z74">
        <v>0.58499999999999996</v>
      </c>
      <c r="AA74">
        <v>0.48099999999999998</v>
      </c>
      <c r="AB74">
        <v>0.56399999999999995</v>
      </c>
      <c r="AC74">
        <v>0.54300000000000004</v>
      </c>
    </row>
    <row r="75" spans="1:29" x14ac:dyDescent="0.2">
      <c r="A75">
        <v>17.924999995555559</v>
      </c>
      <c r="B75">
        <v>0.19</v>
      </c>
      <c r="C75">
        <v>0.185</v>
      </c>
      <c r="D75">
        <v>0.189</v>
      </c>
      <c r="E75">
        <v>0.183</v>
      </c>
      <c r="F75">
        <v>0.215</v>
      </c>
      <c r="G75">
        <v>0.215</v>
      </c>
      <c r="H75">
        <v>0.216</v>
      </c>
      <c r="I75">
        <v>0.219</v>
      </c>
      <c r="J75">
        <v>0.193</v>
      </c>
      <c r="K75">
        <v>0.2</v>
      </c>
      <c r="L75">
        <v>0.2</v>
      </c>
      <c r="M75">
        <v>0.191</v>
      </c>
      <c r="N75">
        <v>0.17399999999999999</v>
      </c>
      <c r="O75">
        <v>0.17599999999999999</v>
      </c>
      <c r="P75">
        <v>0.18</v>
      </c>
      <c r="Q75">
        <v>0.16700000000000001</v>
      </c>
      <c r="R75">
        <v>0.44700000000000001</v>
      </c>
      <c r="S75">
        <v>0.435</v>
      </c>
      <c r="T75">
        <v>0.49</v>
      </c>
      <c r="U75">
        <v>0.48599999999999999</v>
      </c>
      <c r="V75">
        <v>0.58399999999999996</v>
      </c>
      <c r="W75">
        <v>0.63200000000000001</v>
      </c>
      <c r="X75">
        <v>0.65100000000000002</v>
      </c>
      <c r="Y75">
        <v>0.501</v>
      </c>
      <c r="Z75">
        <v>0.61899999999999999</v>
      </c>
      <c r="AA75">
        <v>0.50600000000000001</v>
      </c>
      <c r="AB75">
        <v>0.59799999999999998</v>
      </c>
      <c r="AC75">
        <v>0.57599999999999996</v>
      </c>
    </row>
    <row r="76" spans="1:29" x14ac:dyDescent="0.2">
      <c r="A76">
        <v>18.174999995555559</v>
      </c>
      <c r="B76">
        <v>0.186</v>
      </c>
      <c r="C76">
        <v>0.182</v>
      </c>
      <c r="D76">
        <v>0.186</v>
      </c>
      <c r="E76">
        <v>0.18</v>
      </c>
      <c r="F76">
        <v>0.21</v>
      </c>
      <c r="G76">
        <v>0.21</v>
      </c>
      <c r="H76">
        <v>0.21</v>
      </c>
      <c r="I76">
        <v>0.215</v>
      </c>
      <c r="J76">
        <v>0.19</v>
      </c>
      <c r="K76">
        <v>0.19600000000000001</v>
      </c>
      <c r="L76">
        <v>0.19700000000000001</v>
      </c>
      <c r="M76">
        <v>0.187</v>
      </c>
      <c r="N76">
        <v>0.17399999999999999</v>
      </c>
      <c r="O76">
        <v>0.17100000000000001</v>
      </c>
      <c r="P76">
        <v>0.17499999999999999</v>
      </c>
      <c r="Q76">
        <v>0.16300000000000001</v>
      </c>
      <c r="R76">
        <v>0.45700000000000002</v>
      </c>
      <c r="S76">
        <v>0.44500000000000001</v>
      </c>
      <c r="T76">
        <v>0.501</v>
      </c>
      <c r="U76">
        <v>0.49399999999999999</v>
      </c>
      <c r="V76">
        <v>0.60099999999999998</v>
      </c>
      <c r="W76">
        <v>0.65200000000000002</v>
      </c>
      <c r="X76">
        <v>0.67</v>
      </c>
      <c r="Y76">
        <v>0.51900000000000002</v>
      </c>
      <c r="Z76">
        <v>0.628</v>
      </c>
      <c r="AA76">
        <v>0.52700000000000002</v>
      </c>
      <c r="AB76">
        <v>0.61</v>
      </c>
      <c r="AC76">
        <v>0.59</v>
      </c>
    </row>
    <row r="77" spans="1:29" x14ac:dyDescent="0.2">
      <c r="A77">
        <v>18.424999995555559</v>
      </c>
      <c r="B77">
        <v>0.186</v>
      </c>
      <c r="C77">
        <v>0.182</v>
      </c>
      <c r="D77">
        <v>0.186</v>
      </c>
      <c r="E77">
        <v>0.18</v>
      </c>
      <c r="F77">
        <v>0.20799999999999999</v>
      </c>
      <c r="G77">
        <v>0.20899999999999999</v>
      </c>
      <c r="H77">
        <v>0.20899999999999999</v>
      </c>
      <c r="I77">
        <v>0.21299999999999999</v>
      </c>
      <c r="J77">
        <v>0.19</v>
      </c>
      <c r="K77">
        <v>0.19600000000000001</v>
      </c>
      <c r="L77">
        <v>0.19600000000000001</v>
      </c>
      <c r="M77">
        <v>0.187</v>
      </c>
      <c r="N77">
        <v>0.17399999999999999</v>
      </c>
      <c r="O77">
        <v>0.17100000000000001</v>
      </c>
      <c r="P77">
        <v>0.17499999999999999</v>
      </c>
      <c r="Q77">
        <v>0.16300000000000001</v>
      </c>
      <c r="R77">
        <v>0.47</v>
      </c>
      <c r="S77">
        <v>0.46</v>
      </c>
      <c r="T77">
        <v>0.51200000000000001</v>
      </c>
      <c r="U77">
        <v>0.50800000000000001</v>
      </c>
      <c r="V77">
        <v>0.624</v>
      </c>
      <c r="W77">
        <v>0.67200000000000004</v>
      </c>
      <c r="X77">
        <v>0.69099999999999995</v>
      </c>
      <c r="Y77">
        <v>0.54300000000000004</v>
      </c>
      <c r="Z77">
        <v>0.65400000000000003</v>
      </c>
      <c r="AA77">
        <v>0.55300000000000005</v>
      </c>
      <c r="AB77">
        <v>0.63900000000000001</v>
      </c>
      <c r="AC77">
        <v>0.61699999999999999</v>
      </c>
    </row>
    <row r="78" spans="1:29" x14ac:dyDescent="0.2">
      <c r="A78">
        <v>18.674999995555559</v>
      </c>
      <c r="B78">
        <v>0.185</v>
      </c>
      <c r="C78">
        <v>0.18099999999999999</v>
      </c>
      <c r="D78">
        <v>0.185</v>
      </c>
      <c r="E78">
        <v>0.18</v>
      </c>
      <c r="F78">
        <v>0.21199999999999999</v>
      </c>
      <c r="G78">
        <v>0.21099999999999999</v>
      </c>
      <c r="H78">
        <v>0.21099999999999999</v>
      </c>
      <c r="I78">
        <v>0.215</v>
      </c>
      <c r="J78">
        <v>0.19</v>
      </c>
      <c r="K78">
        <v>0.19600000000000001</v>
      </c>
      <c r="L78">
        <v>0.19700000000000001</v>
      </c>
      <c r="M78">
        <v>0.187</v>
      </c>
      <c r="N78">
        <v>0.17399999999999999</v>
      </c>
      <c r="O78">
        <v>0.17199999999999999</v>
      </c>
      <c r="P78">
        <v>0.17699999999999999</v>
      </c>
      <c r="Q78">
        <v>0.16300000000000001</v>
      </c>
      <c r="R78">
        <v>0.48299999999999998</v>
      </c>
      <c r="S78">
        <v>0.46500000000000002</v>
      </c>
      <c r="T78">
        <v>0.52500000000000002</v>
      </c>
      <c r="U78">
        <v>0.51900000000000002</v>
      </c>
      <c r="V78">
        <v>0.64900000000000002</v>
      </c>
      <c r="W78">
        <v>0.69</v>
      </c>
      <c r="X78">
        <v>0.71299999999999997</v>
      </c>
      <c r="Y78">
        <v>0.56599999999999995</v>
      </c>
      <c r="Z78">
        <v>0.68400000000000005</v>
      </c>
      <c r="AA78">
        <v>0.57299999999999995</v>
      </c>
      <c r="AB78">
        <v>0.66100000000000003</v>
      </c>
      <c r="AC78">
        <v>0.63300000000000001</v>
      </c>
    </row>
    <row r="79" spans="1:29" x14ac:dyDescent="0.2">
      <c r="A79">
        <v>18.924999995555559</v>
      </c>
      <c r="B79">
        <v>0.185</v>
      </c>
      <c r="C79">
        <v>0.18099999999999999</v>
      </c>
      <c r="D79">
        <v>0.185</v>
      </c>
      <c r="E79">
        <v>0.17899999999999999</v>
      </c>
      <c r="F79">
        <v>0.20899999999999999</v>
      </c>
      <c r="G79">
        <v>0.20799999999999999</v>
      </c>
      <c r="H79">
        <v>0.20799999999999999</v>
      </c>
      <c r="I79">
        <v>0.21199999999999999</v>
      </c>
      <c r="J79">
        <v>0.187</v>
      </c>
      <c r="K79">
        <v>0.19400000000000001</v>
      </c>
      <c r="L79">
        <v>0.19500000000000001</v>
      </c>
      <c r="M79">
        <v>0.185</v>
      </c>
      <c r="N79">
        <v>0.17499999999999999</v>
      </c>
      <c r="O79">
        <v>0.17399999999999999</v>
      </c>
      <c r="P79">
        <v>0.17699999999999999</v>
      </c>
      <c r="Q79">
        <v>0.16400000000000001</v>
      </c>
      <c r="R79">
        <v>0.499</v>
      </c>
      <c r="S79">
        <v>0.48099999999999998</v>
      </c>
      <c r="T79">
        <v>0.54400000000000004</v>
      </c>
      <c r="U79">
        <v>0.53300000000000003</v>
      </c>
      <c r="V79">
        <v>0.66900000000000004</v>
      </c>
      <c r="W79">
        <v>0.71699999999999997</v>
      </c>
      <c r="X79">
        <v>0.73</v>
      </c>
      <c r="Y79">
        <v>0.59199999999999997</v>
      </c>
      <c r="Z79">
        <v>0.70099999999999996</v>
      </c>
      <c r="AA79">
        <v>0.59699999999999998</v>
      </c>
      <c r="AB79">
        <v>0.68500000000000005</v>
      </c>
      <c r="AC79">
        <v>0.65900000000000003</v>
      </c>
    </row>
    <row r="80" spans="1:29" x14ac:dyDescent="0.2">
      <c r="A80">
        <v>19.174999995555559</v>
      </c>
      <c r="B80">
        <v>0.185</v>
      </c>
      <c r="C80">
        <v>0.18099999999999999</v>
      </c>
      <c r="D80">
        <v>0.185</v>
      </c>
      <c r="E80">
        <v>0.17899999999999999</v>
      </c>
      <c r="F80">
        <v>0.21</v>
      </c>
      <c r="G80">
        <v>0.20899999999999999</v>
      </c>
      <c r="H80">
        <v>0.21</v>
      </c>
      <c r="I80">
        <v>0.21299999999999999</v>
      </c>
      <c r="J80">
        <v>0.188</v>
      </c>
      <c r="K80">
        <v>0.19500000000000001</v>
      </c>
      <c r="L80">
        <v>0.19600000000000001</v>
      </c>
      <c r="M80">
        <v>0.186</v>
      </c>
      <c r="N80">
        <v>0.17399999999999999</v>
      </c>
      <c r="O80">
        <v>0.17499999999999999</v>
      </c>
      <c r="P80">
        <v>0.17799999999999999</v>
      </c>
      <c r="Q80">
        <v>0.16500000000000001</v>
      </c>
      <c r="R80">
        <v>0.51500000000000001</v>
      </c>
      <c r="S80">
        <v>0.495</v>
      </c>
      <c r="T80">
        <v>0.56100000000000005</v>
      </c>
      <c r="U80">
        <v>0.54500000000000004</v>
      </c>
      <c r="V80">
        <v>0.69099999999999995</v>
      </c>
      <c r="W80">
        <v>0.73499999999999999</v>
      </c>
      <c r="X80">
        <v>0.748</v>
      </c>
      <c r="Y80">
        <v>0.61599999999999999</v>
      </c>
      <c r="Z80">
        <v>0.72399999999999998</v>
      </c>
      <c r="AA80">
        <v>0.624</v>
      </c>
      <c r="AB80">
        <v>0.71099999999999997</v>
      </c>
      <c r="AC80">
        <v>0.68300000000000005</v>
      </c>
    </row>
    <row r="81" spans="1:29" x14ac:dyDescent="0.2">
      <c r="A81">
        <v>19.424999995555559</v>
      </c>
      <c r="B81">
        <v>0.184</v>
      </c>
      <c r="C81">
        <v>0.18099999999999999</v>
      </c>
      <c r="D81">
        <v>0.184</v>
      </c>
      <c r="E81">
        <v>0.17899999999999999</v>
      </c>
      <c r="F81">
        <v>0.20799999999999999</v>
      </c>
      <c r="G81">
        <v>0.20699999999999999</v>
      </c>
      <c r="H81">
        <v>0.20799999999999999</v>
      </c>
      <c r="I81">
        <v>0.21099999999999999</v>
      </c>
      <c r="J81">
        <v>0.187</v>
      </c>
      <c r="K81">
        <v>0.19400000000000001</v>
      </c>
      <c r="L81">
        <v>0.19500000000000001</v>
      </c>
      <c r="M81">
        <v>0.185</v>
      </c>
      <c r="N81">
        <v>0.17799999999999999</v>
      </c>
      <c r="O81">
        <v>0.17399999999999999</v>
      </c>
      <c r="P81">
        <v>0.17799999999999999</v>
      </c>
      <c r="Q81">
        <v>0.16400000000000001</v>
      </c>
      <c r="R81">
        <v>0.52700000000000002</v>
      </c>
      <c r="S81">
        <v>0.51500000000000001</v>
      </c>
      <c r="T81">
        <v>0.56899999999999995</v>
      </c>
      <c r="U81">
        <v>0.55900000000000005</v>
      </c>
      <c r="V81">
        <v>0.70899999999999996</v>
      </c>
      <c r="W81">
        <v>0.746</v>
      </c>
      <c r="X81">
        <v>0.76400000000000001</v>
      </c>
      <c r="Y81">
        <v>0.63900000000000001</v>
      </c>
      <c r="Z81">
        <v>0.746</v>
      </c>
      <c r="AA81">
        <v>0.64900000000000002</v>
      </c>
      <c r="AB81">
        <v>0.73299999999999998</v>
      </c>
      <c r="AC81">
        <v>0.70599999999999996</v>
      </c>
    </row>
    <row r="82" spans="1:29" x14ac:dyDescent="0.2">
      <c r="A82">
        <v>19.674722217777781</v>
      </c>
      <c r="B82">
        <v>0.184</v>
      </c>
      <c r="C82">
        <v>0.18</v>
      </c>
      <c r="D82">
        <v>0.184</v>
      </c>
      <c r="E82">
        <v>0.17799999999999999</v>
      </c>
      <c r="F82">
        <v>0.21</v>
      </c>
      <c r="G82">
        <v>0.20899999999999999</v>
      </c>
      <c r="H82">
        <v>0.21</v>
      </c>
      <c r="I82">
        <v>0.21199999999999999</v>
      </c>
      <c r="J82">
        <v>0.188</v>
      </c>
      <c r="K82">
        <v>0.19500000000000001</v>
      </c>
      <c r="L82">
        <v>0.19600000000000001</v>
      </c>
      <c r="M82">
        <v>0.186</v>
      </c>
      <c r="N82">
        <v>0.17899999999999999</v>
      </c>
      <c r="O82">
        <v>0.17499999999999999</v>
      </c>
      <c r="P82">
        <v>0.17899999999999999</v>
      </c>
      <c r="Q82">
        <v>0.16500000000000001</v>
      </c>
      <c r="R82">
        <v>0.53900000000000003</v>
      </c>
      <c r="S82">
        <v>0.52600000000000002</v>
      </c>
      <c r="T82">
        <v>0.57799999999999996</v>
      </c>
      <c r="U82">
        <v>0.56899999999999995</v>
      </c>
      <c r="V82">
        <v>0.72399999999999998</v>
      </c>
      <c r="W82">
        <v>0.71699999999999997</v>
      </c>
      <c r="X82">
        <v>0.73499999999999999</v>
      </c>
      <c r="Y82">
        <v>0.66100000000000003</v>
      </c>
      <c r="Z82">
        <v>0.76700000000000002</v>
      </c>
      <c r="AA82">
        <v>0.67400000000000004</v>
      </c>
      <c r="AB82">
        <v>0.752</v>
      </c>
      <c r="AC82">
        <v>0.72399999999999998</v>
      </c>
    </row>
    <row r="83" spans="1:29" x14ac:dyDescent="0.2">
      <c r="A83">
        <v>19.924722217777781</v>
      </c>
      <c r="B83">
        <v>0.183</v>
      </c>
      <c r="C83">
        <v>0.18</v>
      </c>
      <c r="D83">
        <v>0.184</v>
      </c>
      <c r="E83">
        <v>0.17799999999999999</v>
      </c>
      <c r="F83">
        <v>0.20899999999999999</v>
      </c>
      <c r="G83">
        <v>0.20799999999999999</v>
      </c>
      <c r="H83">
        <v>0.20899999999999999</v>
      </c>
      <c r="I83">
        <v>0.21099999999999999</v>
      </c>
      <c r="J83">
        <v>0.188</v>
      </c>
      <c r="K83">
        <v>0.19500000000000001</v>
      </c>
      <c r="L83">
        <v>0.19500000000000001</v>
      </c>
      <c r="M83">
        <v>0.186</v>
      </c>
      <c r="N83">
        <v>0.17899999999999999</v>
      </c>
      <c r="O83">
        <v>0.17499999999999999</v>
      </c>
      <c r="P83">
        <v>0.17899999999999999</v>
      </c>
      <c r="Q83">
        <v>0.16500000000000001</v>
      </c>
      <c r="R83">
        <v>0.54800000000000004</v>
      </c>
      <c r="S83">
        <v>0.54700000000000004</v>
      </c>
      <c r="T83">
        <v>0.58499999999999996</v>
      </c>
      <c r="U83">
        <v>0.57599999999999996</v>
      </c>
      <c r="V83">
        <v>0.73899999999999999</v>
      </c>
      <c r="W83">
        <v>0.71199999999999997</v>
      </c>
      <c r="X83">
        <v>0.69799999999999995</v>
      </c>
      <c r="Y83">
        <v>0.68300000000000005</v>
      </c>
      <c r="Z83">
        <v>0.79500000000000004</v>
      </c>
      <c r="AA83">
        <v>0.69799999999999995</v>
      </c>
      <c r="AB83">
        <v>0.76700000000000002</v>
      </c>
      <c r="AC83">
        <v>0.74</v>
      </c>
    </row>
    <row r="84" spans="1:29" x14ac:dyDescent="0.2">
      <c r="A84">
        <v>20.174722217777781</v>
      </c>
      <c r="B84">
        <v>0.183</v>
      </c>
      <c r="C84">
        <v>0.17899999999999999</v>
      </c>
      <c r="D84">
        <v>0.183</v>
      </c>
      <c r="E84">
        <v>0.17799999999999999</v>
      </c>
      <c r="F84">
        <v>0.20699999999999999</v>
      </c>
      <c r="G84">
        <v>0.20699999999999999</v>
      </c>
      <c r="H84">
        <v>0.20699999999999999</v>
      </c>
      <c r="I84">
        <v>0.21</v>
      </c>
      <c r="J84">
        <v>0.187</v>
      </c>
      <c r="K84">
        <v>0.19400000000000001</v>
      </c>
      <c r="L84">
        <v>0.19600000000000001</v>
      </c>
      <c r="M84">
        <v>0.185</v>
      </c>
      <c r="N84">
        <v>0.17899999999999999</v>
      </c>
      <c r="O84">
        <v>0.17499999999999999</v>
      </c>
      <c r="P84">
        <v>0.17899999999999999</v>
      </c>
      <c r="Q84">
        <v>0.16600000000000001</v>
      </c>
      <c r="R84">
        <v>0.55200000000000005</v>
      </c>
      <c r="S84">
        <v>0.56299999999999994</v>
      </c>
      <c r="T84">
        <v>0.59</v>
      </c>
      <c r="U84">
        <v>0.58799999999999997</v>
      </c>
      <c r="V84">
        <v>0.72799999999999998</v>
      </c>
      <c r="W84">
        <v>0.74099999999999999</v>
      </c>
      <c r="X84">
        <v>0.70699999999999996</v>
      </c>
      <c r="Y84">
        <v>0.69599999999999995</v>
      </c>
      <c r="Z84">
        <v>0.80500000000000005</v>
      </c>
      <c r="AA84">
        <v>0.71599999999999997</v>
      </c>
      <c r="AB84">
        <v>0.77900000000000003</v>
      </c>
      <c r="AC84">
        <v>0.75900000000000001</v>
      </c>
    </row>
    <row r="85" spans="1:29" x14ac:dyDescent="0.2">
      <c r="A85">
        <v>20.424722217777781</v>
      </c>
      <c r="B85">
        <v>0.184</v>
      </c>
      <c r="C85">
        <v>0.18</v>
      </c>
      <c r="D85">
        <v>0.183</v>
      </c>
      <c r="E85">
        <v>0.17799999999999999</v>
      </c>
      <c r="F85">
        <v>0.20699999999999999</v>
      </c>
      <c r="G85">
        <v>0.20799999999999999</v>
      </c>
      <c r="H85">
        <v>0.20799999999999999</v>
      </c>
      <c r="I85">
        <v>0.21</v>
      </c>
      <c r="J85">
        <v>0.187</v>
      </c>
      <c r="K85">
        <v>0.19500000000000001</v>
      </c>
      <c r="L85">
        <v>0.19500000000000001</v>
      </c>
      <c r="M85">
        <v>0.186</v>
      </c>
      <c r="N85">
        <v>0.18</v>
      </c>
      <c r="O85">
        <v>0.17599999999999999</v>
      </c>
      <c r="P85">
        <v>0.18</v>
      </c>
      <c r="Q85">
        <v>0.16600000000000001</v>
      </c>
      <c r="R85">
        <v>0.55600000000000005</v>
      </c>
      <c r="S85">
        <v>0.57199999999999995</v>
      </c>
      <c r="T85">
        <v>0.59099999999999997</v>
      </c>
      <c r="U85">
        <v>0.59499999999999997</v>
      </c>
      <c r="V85">
        <v>0.71199999999999997</v>
      </c>
      <c r="W85">
        <v>0.72899999999999998</v>
      </c>
      <c r="X85">
        <v>0.70799999999999996</v>
      </c>
      <c r="Y85">
        <v>0.70299999999999996</v>
      </c>
      <c r="Z85">
        <v>0.79400000000000004</v>
      </c>
      <c r="AA85">
        <v>0.72799999999999998</v>
      </c>
      <c r="AB85">
        <v>0.77700000000000002</v>
      </c>
      <c r="AC85">
        <v>0.74099999999999999</v>
      </c>
    </row>
    <row r="86" spans="1:29" x14ac:dyDescent="0.2">
      <c r="A86">
        <v>20.674999995555559</v>
      </c>
      <c r="B86">
        <v>0.183</v>
      </c>
      <c r="C86">
        <v>0.17899999999999999</v>
      </c>
      <c r="D86">
        <v>0.183</v>
      </c>
      <c r="E86">
        <v>0.17699999999999999</v>
      </c>
      <c r="F86">
        <v>0.20799999999999999</v>
      </c>
      <c r="G86">
        <v>0.20799999999999999</v>
      </c>
      <c r="H86">
        <v>0.20799999999999999</v>
      </c>
      <c r="I86">
        <v>0.21099999999999999</v>
      </c>
      <c r="J86">
        <v>0.188</v>
      </c>
      <c r="K86">
        <v>0.19500000000000001</v>
      </c>
      <c r="L86">
        <v>0.19600000000000001</v>
      </c>
      <c r="M86">
        <v>0.187</v>
      </c>
      <c r="N86">
        <v>0.17699999999999999</v>
      </c>
      <c r="O86">
        <v>0.17599999999999999</v>
      </c>
      <c r="P86">
        <v>0.17899999999999999</v>
      </c>
      <c r="Q86">
        <v>0.16600000000000001</v>
      </c>
      <c r="R86">
        <v>0.55700000000000005</v>
      </c>
      <c r="S86">
        <v>0.58599999999999997</v>
      </c>
      <c r="T86">
        <v>0.59299999999999997</v>
      </c>
      <c r="U86">
        <v>0.60199999999999998</v>
      </c>
      <c r="V86">
        <v>0.71699999999999997</v>
      </c>
      <c r="W86">
        <v>0.79600000000000004</v>
      </c>
      <c r="X86">
        <v>0.74299999999999999</v>
      </c>
      <c r="Y86">
        <v>0.67900000000000005</v>
      </c>
      <c r="Z86">
        <v>0.82499999999999996</v>
      </c>
      <c r="AA86">
        <v>0.72099999999999997</v>
      </c>
      <c r="AB86">
        <v>0.73</v>
      </c>
      <c r="AC86">
        <v>0.73899999999999999</v>
      </c>
    </row>
    <row r="87" spans="1:29" x14ac:dyDescent="0.2">
      <c r="A87">
        <v>20.924999995555559</v>
      </c>
      <c r="B87">
        <v>0.183</v>
      </c>
      <c r="C87">
        <v>0.17899999999999999</v>
      </c>
      <c r="D87">
        <v>0.183</v>
      </c>
      <c r="E87">
        <v>0.17699999999999999</v>
      </c>
      <c r="F87">
        <v>0.20699999999999999</v>
      </c>
      <c r="G87">
        <v>0.20599999999999999</v>
      </c>
      <c r="H87">
        <v>0.20699999999999999</v>
      </c>
      <c r="I87">
        <v>0.20899999999999999</v>
      </c>
      <c r="J87">
        <v>0.187</v>
      </c>
      <c r="K87">
        <v>0.19400000000000001</v>
      </c>
      <c r="L87">
        <v>0.19500000000000001</v>
      </c>
      <c r="M87">
        <v>0.185</v>
      </c>
      <c r="N87">
        <v>0.17699999999999999</v>
      </c>
      <c r="O87">
        <v>0.17699999999999999</v>
      </c>
      <c r="P87">
        <v>0.18099999999999999</v>
      </c>
      <c r="Q87">
        <v>0.16600000000000001</v>
      </c>
      <c r="R87">
        <v>0.55600000000000005</v>
      </c>
      <c r="S87">
        <v>0.59299999999999997</v>
      </c>
      <c r="T87">
        <v>0.59599999999999997</v>
      </c>
      <c r="U87">
        <v>0.60699999999999998</v>
      </c>
      <c r="V87">
        <v>0.72499999999999998</v>
      </c>
      <c r="W87">
        <v>0.83499999999999996</v>
      </c>
      <c r="X87">
        <v>0.75800000000000001</v>
      </c>
      <c r="Y87">
        <v>0.69599999999999995</v>
      </c>
      <c r="Z87">
        <v>0.80400000000000005</v>
      </c>
      <c r="AA87">
        <v>0.73599999999999999</v>
      </c>
      <c r="AB87">
        <v>0.65200000000000002</v>
      </c>
      <c r="AC87">
        <v>0.72099999999999997</v>
      </c>
    </row>
    <row r="88" spans="1:29" x14ac:dyDescent="0.2">
      <c r="A88">
        <v>21.174999995555559</v>
      </c>
      <c r="B88">
        <v>0.183</v>
      </c>
      <c r="C88">
        <v>0.17899999999999999</v>
      </c>
      <c r="D88">
        <v>0.182</v>
      </c>
      <c r="E88">
        <v>0.17699999999999999</v>
      </c>
      <c r="F88">
        <v>0.20599999999999999</v>
      </c>
      <c r="G88">
        <v>0.20599999999999999</v>
      </c>
      <c r="H88">
        <v>0.20599999999999999</v>
      </c>
      <c r="I88">
        <v>0.20899999999999999</v>
      </c>
      <c r="J88">
        <v>0.187</v>
      </c>
      <c r="K88">
        <v>0.19400000000000001</v>
      </c>
      <c r="L88">
        <v>0.19500000000000001</v>
      </c>
      <c r="M88">
        <v>0.185</v>
      </c>
      <c r="N88">
        <v>0.17899999999999999</v>
      </c>
      <c r="O88">
        <v>0.17599999999999999</v>
      </c>
      <c r="P88">
        <v>0.17899999999999999</v>
      </c>
      <c r="Q88">
        <v>0.16600000000000001</v>
      </c>
      <c r="R88">
        <v>0.55500000000000005</v>
      </c>
      <c r="S88">
        <v>0.59699999999999998</v>
      </c>
      <c r="T88">
        <v>0.59899999999999998</v>
      </c>
      <c r="U88">
        <v>0.61</v>
      </c>
      <c r="V88">
        <v>0.75900000000000001</v>
      </c>
      <c r="W88">
        <v>0.85599999999999998</v>
      </c>
      <c r="X88">
        <v>0.77400000000000002</v>
      </c>
      <c r="Y88">
        <v>0.77700000000000002</v>
      </c>
      <c r="Z88">
        <v>0.83199999999999996</v>
      </c>
      <c r="AA88">
        <v>0.77300000000000002</v>
      </c>
      <c r="AB88">
        <v>0.60899999999999999</v>
      </c>
      <c r="AC88">
        <v>0.80200000000000005</v>
      </c>
    </row>
    <row r="89" spans="1:29" x14ac:dyDescent="0.2">
      <c r="A89">
        <v>21.424999995555559</v>
      </c>
      <c r="B89">
        <v>0.182</v>
      </c>
      <c r="C89">
        <v>0.17899999999999999</v>
      </c>
      <c r="D89">
        <v>0.182</v>
      </c>
      <c r="E89">
        <v>0.17599999999999999</v>
      </c>
      <c r="F89">
        <v>0.20799999999999999</v>
      </c>
      <c r="G89">
        <v>0.20699999999999999</v>
      </c>
      <c r="H89">
        <v>0.20899999999999999</v>
      </c>
      <c r="I89">
        <v>0.21</v>
      </c>
      <c r="J89">
        <v>0.188</v>
      </c>
      <c r="K89">
        <v>0.19500000000000001</v>
      </c>
      <c r="L89">
        <v>0.19600000000000001</v>
      </c>
      <c r="M89">
        <v>0.186</v>
      </c>
      <c r="N89">
        <v>0.17899999999999999</v>
      </c>
      <c r="O89">
        <v>0.17799999999999999</v>
      </c>
      <c r="P89">
        <v>0.182</v>
      </c>
      <c r="Q89">
        <v>0.16800000000000001</v>
      </c>
      <c r="R89">
        <v>0.56100000000000005</v>
      </c>
      <c r="S89">
        <v>0.60199999999999998</v>
      </c>
      <c r="T89">
        <v>0.60799999999999998</v>
      </c>
      <c r="U89">
        <v>0.61599999999999999</v>
      </c>
      <c r="V89">
        <v>0.79200000000000004</v>
      </c>
      <c r="W89">
        <v>0.86599999999999999</v>
      </c>
      <c r="X89">
        <v>0.78200000000000003</v>
      </c>
      <c r="Y89">
        <v>0.86499999999999999</v>
      </c>
      <c r="Z89">
        <v>0.84099999999999997</v>
      </c>
      <c r="AA89">
        <v>0.84599999999999997</v>
      </c>
      <c r="AB89">
        <v>0.61299999999999999</v>
      </c>
      <c r="AC89">
        <v>0.85299999999999998</v>
      </c>
    </row>
    <row r="90" spans="1:29" x14ac:dyDescent="0.2">
      <c r="A90">
        <v>21.674999995555559</v>
      </c>
      <c r="B90">
        <v>0.18099999999999999</v>
      </c>
      <c r="C90">
        <v>0.17799999999999999</v>
      </c>
      <c r="D90">
        <v>0.182</v>
      </c>
      <c r="E90">
        <v>0.17599999999999999</v>
      </c>
      <c r="F90">
        <v>0.20599999999999999</v>
      </c>
      <c r="G90">
        <v>0.20599999999999999</v>
      </c>
      <c r="H90">
        <v>0.20699999999999999</v>
      </c>
      <c r="I90">
        <v>0.20899999999999999</v>
      </c>
      <c r="J90">
        <v>0.187</v>
      </c>
      <c r="K90">
        <v>0.19400000000000001</v>
      </c>
      <c r="L90">
        <v>0.19500000000000001</v>
      </c>
      <c r="M90">
        <v>0.185</v>
      </c>
      <c r="N90">
        <v>0.183</v>
      </c>
      <c r="O90">
        <v>0.17799999999999999</v>
      </c>
      <c r="P90">
        <v>0.183</v>
      </c>
      <c r="Q90">
        <v>0.16800000000000001</v>
      </c>
      <c r="R90">
        <v>0.57299999999999995</v>
      </c>
      <c r="S90">
        <v>0.61099999999999999</v>
      </c>
      <c r="T90">
        <v>0.61799999999999999</v>
      </c>
      <c r="U90">
        <v>0.62</v>
      </c>
      <c r="V90">
        <v>0.80800000000000005</v>
      </c>
      <c r="W90">
        <v>0.874</v>
      </c>
      <c r="X90">
        <v>0.78800000000000003</v>
      </c>
      <c r="Y90">
        <v>0.90100000000000002</v>
      </c>
      <c r="Z90">
        <v>0.85099999999999998</v>
      </c>
      <c r="AA90">
        <v>0.86799999999999999</v>
      </c>
      <c r="AB90">
        <v>0.621</v>
      </c>
      <c r="AC90">
        <v>0.874</v>
      </c>
    </row>
    <row r="91" spans="1:29" x14ac:dyDescent="0.2">
      <c r="A91">
        <v>21.924999995555559</v>
      </c>
      <c r="B91">
        <v>0.18099999999999999</v>
      </c>
      <c r="C91">
        <v>0.17799999999999999</v>
      </c>
      <c r="D91">
        <v>0.18099999999999999</v>
      </c>
      <c r="E91">
        <v>0.17599999999999999</v>
      </c>
      <c r="F91">
        <v>0.20499999999999999</v>
      </c>
      <c r="G91">
        <v>0.20599999999999999</v>
      </c>
      <c r="H91">
        <v>0.20699999999999999</v>
      </c>
      <c r="I91">
        <v>0.20899999999999999</v>
      </c>
      <c r="J91">
        <v>0.187</v>
      </c>
      <c r="K91">
        <v>0.19400000000000001</v>
      </c>
      <c r="L91">
        <v>0.19600000000000001</v>
      </c>
      <c r="M91">
        <v>0.185</v>
      </c>
      <c r="N91">
        <v>0.182</v>
      </c>
      <c r="O91">
        <v>0.18</v>
      </c>
      <c r="P91">
        <v>0.184</v>
      </c>
      <c r="Q91">
        <v>0.16900000000000001</v>
      </c>
      <c r="R91">
        <v>0.58399999999999996</v>
      </c>
      <c r="S91">
        <v>0.625</v>
      </c>
      <c r="T91">
        <v>0.623</v>
      </c>
      <c r="U91">
        <v>0.628</v>
      </c>
      <c r="V91">
        <v>0.82899999999999996</v>
      </c>
      <c r="W91">
        <v>0.877</v>
      </c>
      <c r="X91">
        <v>0.78400000000000003</v>
      </c>
      <c r="Y91">
        <v>0.91</v>
      </c>
      <c r="Z91">
        <v>0.85099999999999998</v>
      </c>
      <c r="AA91">
        <v>0.874</v>
      </c>
      <c r="AB91">
        <v>0.623</v>
      </c>
      <c r="AC91">
        <v>0.90100000000000002</v>
      </c>
    </row>
    <row r="92" spans="1:29" x14ac:dyDescent="0.2">
      <c r="A92">
        <v>22.174999995555559</v>
      </c>
      <c r="B92">
        <v>0.18099999999999999</v>
      </c>
      <c r="C92">
        <v>0.17699999999999999</v>
      </c>
      <c r="D92">
        <v>0.18099999999999999</v>
      </c>
      <c r="E92">
        <v>0.17499999999999999</v>
      </c>
      <c r="F92">
        <v>0.20799999999999999</v>
      </c>
      <c r="G92">
        <v>0.20799999999999999</v>
      </c>
      <c r="H92">
        <v>0.21</v>
      </c>
      <c r="I92">
        <v>0.21099999999999999</v>
      </c>
      <c r="J92">
        <v>0.189</v>
      </c>
      <c r="K92">
        <v>0.19700000000000001</v>
      </c>
      <c r="L92">
        <v>0.19800000000000001</v>
      </c>
      <c r="M92">
        <v>0.187</v>
      </c>
      <c r="N92">
        <v>0.18099999999999999</v>
      </c>
      <c r="O92">
        <v>0.18</v>
      </c>
      <c r="P92">
        <v>0.184</v>
      </c>
      <c r="Q92">
        <v>0.16900000000000001</v>
      </c>
      <c r="R92">
        <v>0.59299999999999997</v>
      </c>
      <c r="S92">
        <v>0.63400000000000001</v>
      </c>
      <c r="T92">
        <v>0.629</v>
      </c>
      <c r="U92">
        <v>0.63500000000000001</v>
      </c>
      <c r="V92">
        <v>0.84699999999999998</v>
      </c>
      <c r="W92">
        <v>0.878</v>
      </c>
      <c r="X92">
        <v>0.78800000000000003</v>
      </c>
      <c r="Y92">
        <v>0.91</v>
      </c>
      <c r="Z92">
        <v>0.85199999999999998</v>
      </c>
      <c r="AA92">
        <v>0.873</v>
      </c>
      <c r="AB92">
        <v>0.622</v>
      </c>
      <c r="AC92">
        <v>0.90600000000000003</v>
      </c>
    </row>
    <row r="93" spans="1:29" x14ac:dyDescent="0.2">
      <c r="A93">
        <v>22.424999995555559</v>
      </c>
      <c r="B93">
        <v>0.182</v>
      </c>
      <c r="C93">
        <v>0.17799999999999999</v>
      </c>
      <c r="D93">
        <v>0.18099999999999999</v>
      </c>
      <c r="E93">
        <v>0.17599999999999999</v>
      </c>
      <c r="F93">
        <v>0.20699999999999999</v>
      </c>
      <c r="G93">
        <v>0.20699999999999999</v>
      </c>
      <c r="H93">
        <v>0.20899999999999999</v>
      </c>
      <c r="I93">
        <v>0.21</v>
      </c>
      <c r="J93">
        <v>0.188</v>
      </c>
      <c r="K93">
        <v>0.19500000000000001</v>
      </c>
      <c r="L93">
        <v>0.19600000000000001</v>
      </c>
      <c r="M93">
        <v>0.186</v>
      </c>
      <c r="N93">
        <v>0.185</v>
      </c>
      <c r="O93">
        <v>0.182</v>
      </c>
      <c r="P93">
        <v>0.186</v>
      </c>
      <c r="Q93">
        <v>0.17100000000000001</v>
      </c>
      <c r="R93">
        <v>0.60399999999999998</v>
      </c>
      <c r="S93">
        <v>0.64100000000000001</v>
      </c>
      <c r="T93">
        <v>0.64100000000000001</v>
      </c>
      <c r="U93">
        <v>0.64500000000000002</v>
      </c>
      <c r="V93">
        <v>0.85</v>
      </c>
      <c r="W93">
        <v>0.88300000000000001</v>
      </c>
      <c r="X93">
        <v>0.79</v>
      </c>
      <c r="Y93">
        <v>0.91700000000000004</v>
      </c>
      <c r="Z93">
        <v>0.85499999999999998</v>
      </c>
      <c r="AA93">
        <v>0.88200000000000001</v>
      </c>
      <c r="AB93">
        <v>0.628</v>
      </c>
      <c r="AC93">
        <v>0.91300000000000003</v>
      </c>
    </row>
    <row r="94" spans="1:29" x14ac:dyDescent="0.2">
      <c r="A94">
        <v>22.674999995555559</v>
      </c>
      <c r="B94">
        <v>0.185</v>
      </c>
      <c r="C94">
        <v>0.18</v>
      </c>
      <c r="D94">
        <v>0.183</v>
      </c>
      <c r="E94">
        <v>0.17599999999999999</v>
      </c>
      <c r="F94">
        <v>0.214</v>
      </c>
      <c r="G94">
        <v>0.21299999999999999</v>
      </c>
      <c r="H94">
        <v>0.216</v>
      </c>
      <c r="I94">
        <v>0.216</v>
      </c>
      <c r="J94">
        <v>0.191</v>
      </c>
      <c r="K94">
        <v>0.19800000000000001</v>
      </c>
      <c r="L94">
        <v>0.2</v>
      </c>
      <c r="M94">
        <v>0.189</v>
      </c>
      <c r="N94">
        <v>0.193</v>
      </c>
      <c r="O94">
        <v>0.187</v>
      </c>
      <c r="P94">
        <v>0.19</v>
      </c>
      <c r="Q94">
        <v>0.17399999999999999</v>
      </c>
      <c r="R94">
        <v>0.61699999999999999</v>
      </c>
      <c r="S94">
        <v>0.65400000000000003</v>
      </c>
      <c r="T94">
        <v>0.65700000000000003</v>
      </c>
      <c r="U94">
        <v>0.65600000000000003</v>
      </c>
      <c r="V94">
        <v>0.84199999999999997</v>
      </c>
      <c r="W94">
        <v>0.88800000000000001</v>
      </c>
      <c r="X94">
        <v>0.79100000000000004</v>
      </c>
      <c r="Y94">
        <v>0.92800000000000005</v>
      </c>
      <c r="Z94">
        <v>0.86499999999999999</v>
      </c>
      <c r="AA94">
        <v>0.86599999999999999</v>
      </c>
      <c r="AB94">
        <v>0.63900000000000001</v>
      </c>
      <c r="AC94">
        <v>0.90700000000000003</v>
      </c>
    </row>
    <row r="95" spans="1:29" x14ac:dyDescent="0.2">
      <c r="A95">
        <v>22.924999995555559</v>
      </c>
      <c r="B95">
        <v>0.18</v>
      </c>
      <c r="C95">
        <v>0.17699999999999999</v>
      </c>
      <c r="D95">
        <v>0.18</v>
      </c>
      <c r="E95">
        <v>0.17399999999999999</v>
      </c>
      <c r="F95">
        <v>0.20300000000000001</v>
      </c>
      <c r="G95">
        <v>0.20300000000000001</v>
      </c>
      <c r="H95">
        <v>0.20399999999999999</v>
      </c>
      <c r="I95">
        <v>0.20599999999999999</v>
      </c>
      <c r="J95">
        <v>0.185</v>
      </c>
      <c r="K95">
        <v>0.192</v>
      </c>
      <c r="L95">
        <v>0.19400000000000001</v>
      </c>
      <c r="M95">
        <v>0.183</v>
      </c>
      <c r="N95">
        <v>0.187</v>
      </c>
      <c r="O95">
        <v>0.182</v>
      </c>
      <c r="P95">
        <v>0.186</v>
      </c>
      <c r="Q95">
        <v>0.17100000000000001</v>
      </c>
      <c r="R95">
        <v>0.624</v>
      </c>
      <c r="S95">
        <v>0.66600000000000004</v>
      </c>
      <c r="T95">
        <v>0.66100000000000003</v>
      </c>
      <c r="U95">
        <v>0.66400000000000003</v>
      </c>
      <c r="V95">
        <v>0.86</v>
      </c>
      <c r="W95">
        <v>0.88300000000000001</v>
      </c>
      <c r="X95">
        <v>0.78700000000000003</v>
      </c>
      <c r="Y95">
        <v>0.92600000000000005</v>
      </c>
      <c r="Z95">
        <v>0.85199999999999998</v>
      </c>
      <c r="AA95">
        <v>0.88200000000000001</v>
      </c>
      <c r="AB95">
        <v>0.621</v>
      </c>
      <c r="AC95">
        <v>0.91</v>
      </c>
    </row>
    <row r="96" spans="1:29" x14ac:dyDescent="0.2">
      <c r="A96">
        <v>23.174999995555559</v>
      </c>
      <c r="B96">
        <v>0.18</v>
      </c>
      <c r="C96">
        <v>0.17699999999999999</v>
      </c>
      <c r="D96">
        <v>0.18</v>
      </c>
      <c r="E96">
        <v>0.17399999999999999</v>
      </c>
      <c r="F96">
        <v>0.2</v>
      </c>
      <c r="G96">
        <v>0.20300000000000001</v>
      </c>
      <c r="H96">
        <v>0.20300000000000001</v>
      </c>
      <c r="I96">
        <v>0.20399999999999999</v>
      </c>
      <c r="J96">
        <v>0.184</v>
      </c>
      <c r="K96">
        <v>0.191</v>
      </c>
      <c r="L96">
        <v>0.193</v>
      </c>
      <c r="M96">
        <v>0.184</v>
      </c>
      <c r="N96">
        <v>0.184</v>
      </c>
      <c r="O96">
        <v>0.183</v>
      </c>
      <c r="P96">
        <v>0.186</v>
      </c>
      <c r="Q96">
        <v>0.17100000000000001</v>
      </c>
      <c r="R96">
        <v>0.63600000000000001</v>
      </c>
      <c r="S96">
        <v>0.67200000000000004</v>
      </c>
      <c r="T96">
        <v>0.67200000000000004</v>
      </c>
      <c r="U96">
        <v>0.67500000000000004</v>
      </c>
      <c r="V96">
        <v>0.85499999999999998</v>
      </c>
      <c r="W96">
        <v>0.88100000000000001</v>
      </c>
      <c r="X96">
        <v>0.78100000000000003</v>
      </c>
      <c r="Y96">
        <v>0.92800000000000005</v>
      </c>
      <c r="Z96">
        <v>0.85399999999999998</v>
      </c>
      <c r="AA96">
        <v>0.88500000000000001</v>
      </c>
      <c r="AB96">
        <v>0.628</v>
      </c>
      <c r="AC96">
        <v>0.90300000000000002</v>
      </c>
    </row>
    <row r="97" spans="1:29" x14ac:dyDescent="0.2">
      <c r="A97">
        <v>23.424999995555559</v>
      </c>
      <c r="B97">
        <v>0.18</v>
      </c>
      <c r="C97">
        <v>0.17599999999999999</v>
      </c>
      <c r="D97">
        <v>0.18</v>
      </c>
      <c r="E97">
        <v>0.17399999999999999</v>
      </c>
      <c r="F97">
        <v>0.20499999999999999</v>
      </c>
      <c r="G97">
        <v>0.20599999999999999</v>
      </c>
      <c r="H97">
        <v>0.20699999999999999</v>
      </c>
      <c r="I97">
        <v>0.20699999999999999</v>
      </c>
      <c r="J97">
        <v>0.186</v>
      </c>
      <c r="K97">
        <v>0.19400000000000001</v>
      </c>
      <c r="L97">
        <v>0.19500000000000001</v>
      </c>
      <c r="M97">
        <v>0.184</v>
      </c>
      <c r="N97">
        <v>0.186</v>
      </c>
      <c r="O97">
        <v>0.184</v>
      </c>
      <c r="P97">
        <v>0.188</v>
      </c>
      <c r="Q97">
        <v>0.17299999999999999</v>
      </c>
      <c r="R97">
        <v>0.64600000000000002</v>
      </c>
      <c r="S97">
        <v>0.68</v>
      </c>
      <c r="T97">
        <v>0.68</v>
      </c>
      <c r="U97">
        <v>0.68300000000000005</v>
      </c>
      <c r="V97">
        <v>0.85599999999999998</v>
      </c>
      <c r="W97">
        <v>0.88300000000000001</v>
      </c>
      <c r="X97">
        <v>0.78600000000000003</v>
      </c>
      <c r="Y97">
        <v>0.93</v>
      </c>
      <c r="Z97">
        <v>0.85199999999999998</v>
      </c>
      <c r="AA97">
        <v>0.88200000000000001</v>
      </c>
      <c r="AB97">
        <v>0.626</v>
      </c>
      <c r="AC97">
        <v>0.90500000000000003</v>
      </c>
    </row>
    <row r="98" spans="1:29" x14ac:dyDescent="0.2">
      <c r="A98">
        <v>23.674999995555559</v>
      </c>
      <c r="B98">
        <v>0.18</v>
      </c>
      <c r="C98">
        <v>0.17599999999999999</v>
      </c>
      <c r="D98">
        <v>0.18</v>
      </c>
      <c r="E98">
        <v>0.17399999999999999</v>
      </c>
      <c r="F98">
        <v>0.20399999999999999</v>
      </c>
      <c r="G98">
        <v>0.20399999999999999</v>
      </c>
      <c r="H98">
        <v>0.20499999999999999</v>
      </c>
      <c r="I98">
        <v>0.20699999999999999</v>
      </c>
      <c r="J98">
        <v>0.187</v>
      </c>
      <c r="K98">
        <v>0.19400000000000001</v>
      </c>
      <c r="L98">
        <v>0.19600000000000001</v>
      </c>
      <c r="M98">
        <v>0.184</v>
      </c>
      <c r="N98">
        <v>0.19</v>
      </c>
      <c r="O98">
        <v>0.184</v>
      </c>
      <c r="P98">
        <v>0.188</v>
      </c>
      <c r="Q98">
        <v>0.17199999999999999</v>
      </c>
      <c r="R98">
        <v>0.65500000000000003</v>
      </c>
      <c r="S98">
        <v>0.69299999999999995</v>
      </c>
      <c r="T98">
        <v>0.68899999999999995</v>
      </c>
      <c r="U98">
        <v>0.69299999999999995</v>
      </c>
      <c r="V98">
        <v>0.85899999999999999</v>
      </c>
      <c r="W98">
        <v>0.88200000000000001</v>
      </c>
      <c r="X98">
        <v>0.78800000000000003</v>
      </c>
      <c r="Y98">
        <v>0.92700000000000005</v>
      </c>
      <c r="Z98">
        <v>0.84799999999999998</v>
      </c>
      <c r="AA98">
        <v>0.89</v>
      </c>
      <c r="AB98">
        <v>0.63</v>
      </c>
      <c r="AC98">
        <v>0.90600000000000003</v>
      </c>
    </row>
    <row r="99" spans="1:29" x14ac:dyDescent="0.2">
      <c r="A99">
        <v>23.924999995555559</v>
      </c>
      <c r="B99">
        <v>0.18</v>
      </c>
      <c r="C99">
        <v>0.17599999999999999</v>
      </c>
      <c r="D99">
        <v>0.18</v>
      </c>
      <c r="E99">
        <v>0.17399999999999999</v>
      </c>
      <c r="F99">
        <v>0.20399999999999999</v>
      </c>
      <c r="G99">
        <v>0.20499999999999999</v>
      </c>
      <c r="H99">
        <v>0.20599999999999999</v>
      </c>
      <c r="I99">
        <v>0.20699999999999999</v>
      </c>
      <c r="J99">
        <v>0.187</v>
      </c>
      <c r="K99">
        <v>0.19500000000000001</v>
      </c>
      <c r="L99">
        <v>0.19700000000000001</v>
      </c>
      <c r="M99">
        <v>0.185</v>
      </c>
      <c r="N99">
        <v>0.191</v>
      </c>
      <c r="O99">
        <v>0.185</v>
      </c>
      <c r="P99">
        <v>0.189</v>
      </c>
      <c r="Q99">
        <v>0.17399999999999999</v>
      </c>
      <c r="R99">
        <v>0.66500000000000004</v>
      </c>
      <c r="S99">
        <v>0.69899999999999995</v>
      </c>
      <c r="T99">
        <v>0.7</v>
      </c>
      <c r="U99">
        <v>0.70299999999999996</v>
      </c>
      <c r="V99">
        <v>0.85299999999999998</v>
      </c>
      <c r="W99">
        <v>0.878</v>
      </c>
      <c r="X99">
        <v>0.78600000000000003</v>
      </c>
      <c r="Y99">
        <v>0.92800000000000005</v>
      </c>
      <c r="Z99">
        <v>0.84299999999999997</v>
      </c>
      <c r="AA99">
        <v>0.88600000000000001</v>
      </c>
      <c r="AB99">
        <v>0.628</v>
      </c>
      <c r="AC99">
        <v>0.90300000000000002</v>
      </c>
    </row>
    <row r="100" spans="1:29" x14ac:dyDescent="0.2">
      <c r="A100">
        <v>24.174999995555559</v>
      </c>
      <c r="B100">
        <v>0.17899999999999999</v>
      </c>
      <c r="C100">
        <v>0.17599999999999999</v>
      </c>
      <c r="D100">
        <v>0.17899999999999999</v>
      </c>
      <c r="E100">
        <v>0.17399999999999999</v>
      </c>
      <c r="F100">
        <v>0.20399999999999999</v>
      </c>
      <c r="G100">
        <v>0.20499999999999999</v>
      </c>
      <c r="H100">
        <v>0.20599999999999999</v>
      </c>
      <c r="I100">
        <v>0.20699999999999999</v>
      </c>
      <c r="J100">
        <v>0.187</v>
      </c>
      <c r="K100">
        <v>0.19500000000000001</v>
      </c>
      <c r="L100">
        <v>0.19600000000000001</v>
      </c>
      <c r="M100">
        <v>0.185</v>
      </c>
      <c r="N100">
        <v>0.192</v>
      </c>
      <c r="O100">
        <v>0.186</v>
      </c>
      <c r="P100">
        <v>0.189</v>
      </c>
      <c r="Q100">
        <v>0.17399999999999999</v>
      </c>
      <c r="R100">
        <v>0.67500000000000004</v>
      </c>
      <c r="S100">
        <v>0.70799999999999996</v>
      </c>
      <c r="T100">
        <v>0.71</v>
      </c>
      <c r="U100">
        <v>0.71199999999999997</v>
      </c>
      <c r="V100">
        <v>0.85499999999999998</v>
      </c>
      <c r="W100">
        <v>0.88100000000000001</v>
      </c>
      <c r="X100">
        <v>0.78600000000000003</v>
      </c>
      <c r="Y100">
        <v>0.92900000000000005</v>
      </c>
      <c r="Z100">
        <v>0.84899999999999998</v>
      </c>
      <c r="AA100">
        <v>0.88500000000000001</v>
      </c>
      <c r="AB100">
        <v>0.627</v>
      </c>
      <c r="AC100">
        <v>0.90100000000000002</v>
      </c>
    </row>
    <row r="101" spans="1:29" x14ac:dyDescent="0.2">
      <c r="A101">
        <v>24.424999995555559</v>
      </c>
      <c r="B101">
        <v>0.17799999999999999</v>
      </c>
      <c r="C101">
        <v>0.17499999999999999</v>
      </c>
      <c r="D101">
        <v>0.17799999999999999</v>
      </c>
      <c r="E101">
        <v>0.17199999999999999</v>
      </c>
      <c r="F101">
        <v>0.20399999999999999</v>
      </c>
      <c r="G101">
        <v>0.20399999999999999</v>
      </c>
      <c r="H101">
        <v>0.20499999999999999</v>
      </c>
      <c r="I101">
        <v>0.20599999999999999</v>
      </c>
      <c r="J101">
        <v>0.186</v>
      </c>
      <c r="K101">
        <v>0.19400000000000001</v>
      </c>
      <c r="L101">
        <v>0.19500000000000001</v>
      </c>
      <c r="M101">
        <v>0.184</v>
      </c>
      <c r="N101">
        <v>0.191</v>
      </c>
      <c r="O101">
        <v>0.186</v>
      </c>
      <c r="P101">
        <v>0.19</v>
      </c>
      <c r="Q101">
        <v>0.17399999999999999</v>
      </c>
      <c r="R101">
        <v>0.68700000000000006</v>
      </c>
      <c r="S101">
        <v>0.71799999999999997</v>
      </c>
      <c r="T101">
        <v>0.71799999999999997</v>
      </c>
      <c r="U101">
        <v>0.72199999999999998</v>
      </c>
      <c r="V101">
        <v>0.85099999999999998</v>
      </c>
      <c r="W101">
        <v>0.876</v>
      </c>
      <c r="X101">
        <v>0.78400000000000003</v>
      </c>
      <c r="Y101">
        <v>0.93</v>
      </c>
      <c r="Z101">
        <v>0.84799999999999998</v>
      </c>
      <c r="AA101">
        <v>0.88700000000000001</v>
      </c>
      <c r="AB101">
        <v>0.627</v>
      </c>
      <c r="AC101">
        <v>0.90300000000000002</v>
      </c>
    </row>
    <row r="102" spans="1:29" x14ac:dyDescent="0.2">
      <c r="A102">
        <v>24.674999995555559</v>
      </c>
      <c r="B102">
        <v>0.17899999999999999</v>
      </c>
      <c r="C102">
        <v>0.17499999999999999</v>
      </c>
      <c r="D102">
        <v>0.17799999999999999</v>
      </c>
      <c r="E102">
        <v>0.17299999999999999</v>
      </c>
      <c r="F102">
        <v>0.20399999999999999</v>
      </c>
      <c r="G102">
        <v>0.20499999999999999</v>
      </c>
      <c r="H102">
        <v>0.20599999999999999</v>
      </c>
      <c r="I102">
        <v>0.20599999999999999</v>
      </c>
      <c r="J102">
        <v>0.186</v>
      </c>
      <c r="K102">
        <v>0.19400000000000001</v>
      </c>
      <c r="L102">
        <v>0.19500000000000001</v>
      </c>
      <c r="M102">
        <v>0.184</v>
      </c>
      <c r="N102">
        <v>0.19</v>
      </c>
      <c r="O102">
        <v>0.187</v>
      </c>
      <c r="P102">
        <v>0.19</v>
      </c>
      <c r="Q102">
        <v>0.17399999999999999</v>
      </c>
      <c r="R102">
        <v>0.69599999999999995</v>
      </c>
      <c r="S102">
        <v>0.72899999999999998</v>
      </c>
      <c r="T102">
        <v>0.72799999999999998</v>
      </c>
      <c r="U102">
        <v>0.73099999999999998</v>
      </c>
      <c r="V102">
        <v>0.84099999999999997</v>
      </c>
      <c r="W102">
        <v>0.88</v>
      </c>
      <c r="X102">
        <v>0.78200000000000003</v>
      </c>
      <c r="Y102">
        <v>0.93</v>
      </c>
      <c r="Z102">
        <v>0.83699999999999997</v>
      </c>
      <c r="AA102">
        <v>0.88800000000000001</v>
      </c>
      <c r="AB102">
        <v>0.626</v>
      </c>
      <c r="AC102">
        <v>0.90400000000000003</v>
      </c>
    </row>
    <row r="103" spans="1:29" x14ac:dyDescent="0.2">
      <c r="A103">
        <v>24.924999995555559</v>
      </c>
      <c r="B103">
        <v>0.17899999999999999</v>
      </c>
      <c r="C103">
        <v>0.17499999999999999</v>
      </c>
      <c r="D103">
        <v>0.17799999999999999</v>
      </c>
      <c r="E103">
        <v>0.17299999999999999</v>
      </c>
      <c r="F103">
        <v>0.20300000000000001</v>
      </c>
      <c r="G103">
        <v>0.20300000000000001</v>
      </c>
      <c r="H103">
        <v>0.20399999999999999</v>
      </c>
      <c r="I103">
        <v>0.20599999999999999</v>
      </c>
      <c r="J103">
        <v>0.186</v>
      </c>
      <c r="K103">
        <v>0.19400000000000001</v>
      </c>
      <c r="L103">
        <v>0.19500000000000001</v>
      </c>
      <c r="M103">
        <v>0.183</v>
      </c>
      <c r="N103">
        <v>0.192</v>
      </c>
      <c r="O103">
        <v>0.189</v>
      </c>
      <c r="P103">
        <v>0.192</v>
      </c>
      <c r="Q103">
        <v>0.17599999999999999</v>
      </c>
      <c r="R103">
        <v>0.70599999999999996</v>
      </c>
      <c r="S103">
        <v>0.74199999999999999</v>
      </c>
      <c r="T103">
        <v>0.74</v>
      </c>
      <c r="U103">
        <v>0.74</v>
      </c>
      <c r="V103">
        <v>0.84399999999999997</v>
      </c>
      <c r="W103">
        <v>0.877</v>
      </c>
      <c r="X103">
        <v>0.78300000000000003</v>
      </c>
      <c r="Y103">
        <v>0.92800000000000005</v>
      </c>
      <c r="Z103">
        <v>0.84099999999999997</v>
      </c>
      <c r="AA103">
        <v>0.88400000000000001</v>
      </c>
      <c r="AB103">
        <v>0.625</v>
      </c>
      <c r="AC103">
        <v>0.90200000000000002</v>
      </c>
    </row>
    <row r="104" spans="1:29" x14ac:dyDescent="0.2">
      <c r="A104">
        <v>25.174999995555559</v>
      </c>
      <c r="B104">
        <v>0.17799999999999999</v>
      </c>
      <c r="C104">
        <v>0.17499999999999999</v>
      </c>
      <c r="D104">
        <v>0.17799999999999999</v>
      </c>
      <c r="E104">
        <v>0.17199999999999999</v>
      </c>
      <c r="F104">
        <v>0.20300000000000001</v>
      </c>
      <c r="G104">
        <v>0.20300000000000001</v>
      </c>
      <c r="H104">
        <v>0.20399999999999999</v>
      </c>
      <c r="I104">
        <v>0.20599999999999999</v>
      </c>
      <c r="J104">
        <v>0.186</v>
      </c>
      <c r="K104">
        <v>0.19500000000000001</v>
      </c>
      <c r="L104">
        <v>0.19600000000000001</v>
      </c>
      <c r="M104">
        <v>0.185</v>
      </c>
      <c r="N104">
        <v>0.19600000000000001</v>
      </c>
      <c r="O104">
        <v>0.189</v>
      </c>
      <c r="P104">
        <v>0.192</v>
      </c>
      <c r="Q104">
        <v>0.17599999999999999</v>
      </c>
      <c r="R104">
        <v>0.71499999999999997</v>
      </c>
      <c r="S104">
        <v>0.749</v>
      </c>
      <c r="T104">
        <v>0.747</v>
      </c>
      <c r="U104">
        <v>0.751</v>
      </c>
      <c r="V104">
        <v>0.84599999999999997</v>
      </c>
      <c r="W104">
        <v>0.875</v>
      </c>
      <c r="X104">
        <v>0.78300000000000003</v>
      </c>
      <c r="Y104">
        <v>0.92800000000000005</v>
      </c>
      <c r="Z104">
        <v>0.84399999999999997</v>
      </c>
      <c r="AA104">
        <v>0.88500000000000001</v>
      </c>
      <c r="AB104">
        <v>0.626</v>
      </c>
      <c r="AC104">
        <v>0.90200000000000002</v>
      </c>
    </row>
    <row r="105" spans="1:29" x14ac:dyDescent="0.2">
      <c r="A105">
        <v>25.424999995555556</v>
      </c>
      <c r="B105">
        <v>0.17899999999999999</v>
      </c>
      <c r="C105">
        <v>0.17399999999999999</v>
      </c>
      <c r="D105">
        <v>0.17799999999999999</v>
      </c>
      <c r="E105">
        <v>0.17199999999999999</v>
      </c>
      <c r="F105">
        <v>0.20399999999999999</v>
      </c>
      <c r="G105">
        <v>0.20499999999999999</v>
      </c>
      <c r="H105">
        <v>0.20599999999999999</v>
      </c>
      <c r="I105">
        <v>0.20599999999999999</v>
      </c>
      <c r="J105">
        <v>0.187</v>
      </c>
      <c r="K105">
        <v>0.19500000000000001</v>
      </c>
      <c r="L105">
        <v>0.19600000000000001</v>
      </c>
      <c r="M105">
        <v>0.184</v>
      </c>
      <c r="N105">
        <v>0.19900000000000001</v>
      </c>
      <c r="O105">
        <v>0.191</v>
      </c>
      <c r="P105">
        <v>0.19400000000000001</v>
      </c>
      <c r="Q105">
        <v>0.17699999999999999</v>
      </c>
      <c r="R105">
        <v>0.72299999999999998</v>
      </c>
      <c r="S105">
        <v>0.75900000000000001</v>
      </c>
      <c r="T105">
        <v>0.75600000000000001</v>
      </c>
      <c r="U105">
        <v>0.75900000000000001</v>
      </c>
      <c r="V105">
        <v>0.84199999999999997</v>
      </c>
      <c r="W105">
        <v>0.878</v>
      </c>
      <c r="X105">
        <v>0.78300000000000003</v>
      </c>
      <c r="Y105">
        <v>0.92600000000000005</v>
      </c>
      <c r="Z105">
        <v>0.83899999999999997</v>
      </c>
      <c r="AA105">
        <v>0.88400000000000001</v>
      </c>
      <c r="AB105">
        <v>0.625</v>
      </c>
      <c r="AC105">
        <v>0.90100000000000002</v>
      </c>
    </row>
    <row r="106" spans="1:29" x14ac:dyDescent="0.2">
      <c r="A106">
        <v>25.674999995555559</v>
      </c>
      <c r="B106">
        <v>0.17799999999999999</v>
      </c>
      <c r="C106">
        <v>0.17399999999999999</v>
      </c>
      <c r="D106">
        <v>0.17799999999999999</v>
      </c>
      <c r="E106">
        <v>0.17199999999999999</v>
      </c>
      <c r="F106">
        <v>0.20200000000000001</v>
      </c>
      <c r="G106">
        <v>0.20300000000000001</v>
      </c>
      <c r="H106">
        <v>0.20300000000000001</v>
      </c>
      <c r="I106">
        <v>0.20499999999999999</v>
      </c>
      <c r="J106">
        <v>0.186</v>
      </c>
      <c r="K106">
        <v>0.19400000000000001</v>
      </c>
      <c r="L106">
        <v>0.19500000000000001</v>
      </c>
      <c r="M106">
        <v>0.184</v>
      </c>
      <c r="N106">
        <v>0.19900000000000001</v>
      </c>
      <c r="O106">
        <v>0.191</v>
      </c>
      <c r="P106">
        <v>0.19400000000000001</v>
      </c>
      <c r="Q106">
        <v>0.17799999999999999</v>
      </c>
      <c r="R106">
        <v>0.73399999999999999</v>
      </c>
      <c r="S106">
        <v>0.77300000000000002</v>
      </c>
      <c r="T106">
        <v>0.76700000000000002</v>
      </c>
      <c r="U106">
        <v>0.76700000000000002</v>
      </c>
      <c r="V106">
        <v>0.83399999999999996</v>
      </c>
      <c r="W106">
        <v>0.874</v>
      </c>
      <c r="X106">
        <v>0.78100000000000003</v>
      </c>
      <c r="Y106">
        <v>0.92600000000000005</v>
      </c>
      <c r="Z106">
        <v>0.83599999999999997</v>
      </c>
      <c r="AA106">
        <v>0.88100000000000001</v>
      </c>
      <c r="AB106">
        <v>0.622</v>
      </c>
      <c r="AC106">
        <v>0.89700000000000002</v>
      </c>
    </row>
    <row r="107" spans="1:29" x14ac:dyDescent="0.2">
      <c r="A107">
        <v>25.924999995555563</v>
      </c>
      <c r="B107">
        <v>0.17799999999999999</v>
      </c>
      <c r="C107">
        <v>0.17399999999999999</v>
      </c>
      <c r="D107">
        <v>0.17699999999999999</v>
      </c>
      <c r="E107">
        <v>0.17199999999999999</v>
      </c>
      <c r="F107">
        <v>0.20200000000000001</v>
      </c>
      <c r="G107">
        <v>0.20300000000000001</v>
      </c>
      <c r="H107">
        <v>0.20399999999999999</v>
      </c>
      <c r="I107">
        <v>0.20499999999999999</v>
      </c>
      <c r="J107">
        <v>0.186</v>
      </c>
      <c r="K107">
        <v>0.19500000000000001</v>
      </c>
      <c r="L107">
        <v>0.19600000000000001</v>
      </c>
      <c r="M107">
        <v>0.184</v>
      </c>
      <c r="N107">
        <v>0.20200000000000001</v>
      </c>
      <c r="O107">
        <v>0.19400000000000001</v>
      </c>
      <c r="P107">
        <v>0.19700000000000001</v>
      </c>
      <c r="Q107">
        <v>0.17899999999999999</v>
      </c>
      <c r="R107">
        <v>0.74099999999999999</v>
      </c>
      <c r="S107">
        <v>0.78400000000000003</v>
      </c>
      <c r="T107">
        <v>0.77300000000000002</v>
      </c>
      <c r="U107">
        <v>0.77100000000000002</v>
      </c>
      <c r="V107">
        <v>0.83599999999999997</v>
      </c>
      <c r="W107">
        <v>0.872</v>
      </c>
      <c r="X107">
        <v>0.78100000000000003</v>
      </c>
      <c r="Y107">
        <v>0.92400000000000004</v>
      </c>
      <c r="Z107">
        <v>0.84099999999999997</v>
      </c>
      <c r="AA107">
        <v>0.88300000000000001</v>
      </c>
      <c r="AB107">
        <v>0.621</v>
      </c>
      <c r="AC107">
        <v>0.89600000000000002</v>
      </c>
    </row>
    <row r="108" spans="1:29" x14ac:dyDescent="0.2">
      <c r="A108">
        <v>26.174999995555556</v>
      </c>
      <c r="B108">
        <v>0.17799999999999999</v>
      </c>
      <c r="C108">
        <v>0.17399999999999999</v>
      </c>
      <c r="D108">
        <v>0.17799999999999999</v>
      </c>
      <c r="E108">
        <v>0.17199999999999999</v>
      </c>
      <c r="F108">
        <v>0.20200000000000001</v>
      </c>
      <c r="G108">
        <v>0.20300000000000001</v>
      </c>
      <c r="H108">
        <v>0.20399999999999999</v>
      </c>
      <c r="I108">
        <v>0.20499999999999999</v>
      </c>
      <c r="J108">
        <v>0.188</v>
      </c>
      <c r="K108">
        <v>0.19600000000000001</v>
      </c>
      <c r="L108">
        <v>0.19700000000000001</v>
      </c>
      <c r="M108">
        <v>0.185</v>
      </c>
      <c r="N108">
        <v>0.20399999999999999</v>
      </c>
      <c r="O108">
        <v>0.19600000000000001</v>
      </c>
      <c r="P108">
        <v>0.19900000000000001</v>
      </c>
      <c r="Q108">
        <v>0.182</v>
      </c>
      <c r="R108">
        <v>0.75</v>
      </c>
      <c r="S108">
        <v>0.79200000000000004</v>
      </c>
      <c r="T108">
        <v>0.78200000000000003</v>
      </c>
      <c r="U108">
        <v>0.77100000000000002</v>
      </c>
      <c r="V108">
        <v>0.84199999999999997</v>
      </c>
      <c r="W108">
        <v>0.875</v>
      </c>
      <c r="X108">
        <v>0.78300000000000003</v>
      </c>
      <c r="Y108">
        <v>0.92500000000000004</v>
      </c>
      <c r="Z108">
        <v>0.83699999999999997</v>
      </c>
      <c r="AA108">
        <v>0.876</v>
      </c>
      <c r="AB108">
        <v>0.622</v>
      </c>
      <c r="AC108">
        <v>0.89400000000000002</v>
      </c>
    </row>
    <row r="109" spans="1:29" x14ac:dyDescent="0.2">
      <c r="A109">
        <v>26.424999995555559</v>
      </c>
      <c r="B109">
        <v>0.17699999999999999</v>
      </c>
      <c r="C109">
        <v>0.17399999999999999</v>
      </c>
      <c r="D109">
        <v>0.17799999999999999</v>
      </c>
      <c r="E109">
        <v>0.17199999999999999</v>
      </c>
      <c r="F109">
        <v>0.20300000000000001</v>
      </c>
      <c r="G109">
        <v>0.20399999999999999</v>
      </c>
      <c r="H109">
        <v>0.20499999999999999</v>
      </c>
      <c r="I109">
        <v>0.20599999999999999</v>
      </c>
      <c r="J109">
        <v>0.189</v>
      </c>
      <c r="K109">
        <v>0.19800000000000001</v>
      </c>
      <c r="L109">
        <v>0.19800000000000001</v>
      </c>
      <c r="M109">
        <v>0.186</v>
      </c>
      <c r="N109">
        <v>0.20300000000000001</v>
      </c>
      <c r="O109">
        <v>0.19900000000000001</v>
      </c>
      <c r="P109">
        <v>0.20100000000000001</v>
      </c>
      <c r="Q109">
        <v>0.184</v>
      </c>
      <c r="R109">
        <v>0.76500000000000001</v>
      </c>
      <c r="S109">
        <v>0.80400000000000005</v>
      </c>
      <c r="T109">
        <v>0.79100000000000004</v>
      </c>
      <c r="U109">
        <v>0.77200000000000002</v>
      </c>
      <c r="V109">
        <v>0.84099999999999997</v>
      </c>
      <c r="W109">
        <v>0.874</v>
      </c>
      <c r="X109">
        <v>0.78100000000000003</v>
      </c>
      <c r="Y109">
        <v>0.92300000000000004</v>
      </c>
      <c r="Z109">
        <v>0.82599999999999996</v>
      </c>
      <c r="AA109">
        <v>0.877</v>
      </c>
      <c r="AB109">
        <v>0.622</v>
      </c>
      <c r="AC109">
        <v>0.89500000000000002</v>
      </c>
    </row>
    <row r="110" spans="1:29" x14ac:dyDescent="0.2">
      <c r="A110">
        <v>26.674999995555563</v>
      </c>
      <c r="B110">
        <v>0.17799999999999999</v>
      </c>
      <c r="C110">
        <v>0.17399999999999999</v>
      </c>
      <c r="D110">
        <v>0.17799999999999999</v>
      </c>
      <c r="E110">
        <v>0.17199999999999999</v>
      </c>
      <c r="F110">
        <v>0.20300000000000001</v>
      </c>
      <c r="G110">
        <v>0.20499999999999999</v>
      </c>
      <c r="H110">
        <v>0.20599999999999999</v>
      </c>
      <c r="I110">
        <v>0.20599999999999999</v>
      </c>
      <c r="J110">
        <v>0.19</v>
      </c>
      <c r="K110">
        <v>0.19900000000000001</v>
      </c>
      <c r="L110">
        <v>0.2</v>
      </c>
      <c r="M110">
        <v>0.187</v>
      </c>
      <c r="N110">
        <v>0.20699999999999999</v>
      </c>
      <c r="O110">
        <v>0.19800000000000001</v>
      </c>
      <c r="P110">
        <v>0.20100000000000001</v>
      </c>
      <c r="Q110">
        <v>0.184</v>
      </c>
      <c r="R110">
        <v>0.77500000000000002</v>
      </c>
      <c r="S110">
        <v>0.80600000000000005</v>
      </c>
      <c r="T110">
        <v>0.79400000000000004</v>
      </c>
      <c r="U110">
        <v>0.77200000000000002</v>
      </c>
      <c r="V110">
        <v>0.83199999999999996</v>
      </c>
      <c r="W110">
        <v>0.874</v>
      </c>
      <c r="X110">
        <v>0.78100000000000003</v>
      </c>
      <c r="Y110">
        <v>0.92300000000000004</v>
      </c>
      <c r="Z110">
        <v>0.84</v>
      </c>
      <c r="AA110">
        <v>0.88</v>
      </c>
      <c r="AB110">
        <v>0.621</v>
      </c>
      <c r="AC110">
        <v>0.89500000000000002</v>
      </c>
    </row>
    <row r="111" spans="1:29" x14ac:dyDescent="0.2">
      <c r="A111">
        <v>26.924999995555556</v>
      </c>
      <c r="B111">
        <v>0.182</v>
      </c>
      <c r="C111">
        <v>0.17699999999999999</v>
      </c>
      <c r="D111">
        <v>0.18</v>
      </c>
      <c r="E111">
        <v>0.17399999999999999</v>
      </c>
      <c r="F111">
        <v>0.21099999999999999</v>
      </c>
      <c r="G111">
        <v>0.21099999999999999</v>
      </c>
      <c r="H111">
        <v>0.214</v>
      </c>
      <c r="I111">
        <v>0.214</v>
      </c>
      <c r="J111">
        <v>0.19700000000000001</v>
      </c>
      <c r="K111">
        <v>0.20599999999999999</v>
      </c>
      <c r="L111">
        <v>0.20599999999999999</v>
      </c>
      <c r="M111">
        <v>0.192</v>
      </c>
      <c r="N111">
        <v>0.215</v>
      </c>
      <c r="O111">
        <v>0.20599999999999999</v>
      </c>
      <c r="P111">
        <v>0.20899999999999999</v>
      </c>
      <c r="Q111">
        <v>0.191</v>
      </c>
      <c r="R111">
        <v>0.79100000000000004</v>
      </c>
      <c r="S111">
        <v>0.82099999999999995</v>
      </c>
      <c r="T111">
        <v>0.80200000000000005</v>
      </c>
      <c r="U111">
        <v>0.77600000000000002</v>
      </c>
      <c r="V111">
        <v>0.83699999999999997</v>
      </c>
      <c r="W111">
        <v>0.879</v>
      </c>
      <c r="X111">
        <v>0.78600000000000003</v>
      </c>
      <c r="Y111">
        <v>0.92100000000000004</v>
      </c>
      <c r="Z111">
        <v>0.84699999999999998</v>
      </c>
      <c r="AA111">
        <v>0.86799999999999999</v>
      </c>
      <c r="AB111">
        <v>0.63200000000000001</v>
      </c>
      <c r="AC111">
        <v>0.89700000000000002</v>
      </c>
    </row>
    <row r="112" spans="1:29" x14ac:dyDescent="0.2">
      <c r="A112">
        <v>27.174999995555559</v>
      </c>
      <c r="B112">
        <v>0.17699999999999999</v>
      </c>
      <c r="C112">
        <v>0.17399999999999999</v>
      </c>
      <c r="D112">
        <v>0.17699999999999999</v>
      </c>
      <c r="E112">
        <v>0.17100000000000001</v>
      </c>
      <c r="F112">
        <v>0.20300000000000001</v>
      </c>
      <c r="G112">
        <v>0.20399999999999999</v>
      </c>
      <c r="H112">
        <v>0.20399999999999999</v>
      </c>
      <c r="I112">
        <v>0.20699999999999999</v>
      </c>
      <c r="J112">
        <v>0.191</v>
      </c>
      <c r="K112">
        <v>0.19900000000000001</v>
      </c>
      <c r="L112">
        <v>0.2</v>
      </c>
      <c r="M112">
        <v>0.186</v>
      </c>
      <c r="N112">
        <v>0.21</v>
      </c>
      <c r="O112">
        <v>0.2</v>
      </c>
      <c r="P112">
        <v>0.20399999999999999</v>
      </c>
      <c r="Q112">
        <v>0.186</v>
      </c>
      <c r="R112">
        <v>0.79600000000000004</v>
      </c>
      <c r="S112">
        <v>0.82299999999999995</v>
      </c>
      <c r="T112">
        <v>0.79700000000000004</v>
      </c>
      <c r="U112">
        <v>0.77600000000000002</v>
      </c>
      <c r="V112">
        <v>0.83399999999999996</v>
      </c>
      <c r="W112">
        <v>0.87</v>
      </c>
      <c r="X112">
        <v>0.78</v>
      </c>
      <c r="Y112">
        <v>0.91900000000000004</v>
      </c>
      <c r="Z112">
        <v>0.83699999999999997</v>
      </c>
      <c r="AA112">
        <v>0.872</v>
      </c>
      <c r="AB112">
        <v>0.621</v>
      </c>
      <c r="AC112">
        <v>0.89400000000000002</v>
      </c>
    </row>
    <row r="113" spans="1:29" x14ac:dyDescent="0.2">
      <c r="A113">
        <v>27.424999995555563</v>
      </c>
      <c r="B113">
        <v>0.18099999999999999</v>
      </c>
      <c r="C113">
        <v>0.17599999999999999</v>
      </c>
      <c r="D113">
        <v>0.17899999999999999</v>
      </c>
      <c r="E113">
        <v>0.17299999999999999</v>
      </c>
      <c r="F113">
        <v>0.21099999999999999</v>
      </c>
      <c r="G113">
        <v>0.21099999999999999</v>
      </c>
      <c r="H113">
        <v>0.214</v>
      </c>
      <c r="I113">
        <v>0.215</v>
      </c>
      <c r="J113">
        <v>0.19900000000000001</v>
      </c>
      <c r="K113">
        <v>0.20699999999999999</v>
      </c>
      <c r="L113">
        <v>0.20799999999999999</v>
      </c>
      <c r="M113">
        <v>0.192</v>
      </c>
      <c r="N113">
        <v>0.215</v>
      </c>
      <c r="O113">
        <v>0.20599999999999999</v>
      </c>
      <c r="P113">
        <v>0.21</v>
      </c>
      <c r="Q113">
        <v>0.191</v>
      </c>
      <c r="R113">
        <v>0.80900000000000005</v>
      </c>
      <c r="S113">
        <v>0.83499999999999996</v>
      </c>
      <c r="T113">
        <v>0.80500000000000005</v>
      </c>
      <c r="U113">
        <v>0.78</v>
      </c>
      <c r="V113">
        <v>0.83599999999999997</v>
      </c>
      <c r="W113">
        <v>0.875</v>
      </c>
      <c r="X113">
        <v>0.78600000000000003</v>
      </c>
      <c r="Y113">
        <v>0.91800000000000004</v>
      </c>
      <c r="Z113">
        <v>0.84099999999999997</v>
      </c>
      <c r="AA113">
        <v>0.86399999999999999</v>
      </c>
      <c r="AB113">
        <v>0.63100000000000001</v>
      </c>
      <c r="AC113">
        <v>0.89600000000000002</v>
      </c>
    </row>
    <row r="114" spans="1:29" x14ac:dyDescent="0.2">
      <c r="A114">
        <v>27.674999995555556</v>
      </c>
      <c r="B114">
        <v>0.17699999999999999</v>
      </c>
      <c r="C114">
        <v>0.17299999999999999</v>
      </c>
      <c r="D114">
        <v>0.17699999999999999</v>
      </c>
      <c r="E114">
        <v>0.17100000000000001</v>
      </c>
      <c r="F114">
        <v>0.20499999999999999</v>
      </c>
      <c r="G114">
        <v>0.20499999999999999</v>
      </c>
      <c r="H114">
        <v>0.20599999999999999</v>
      </c>
      <c r="I114">
        <v>0.20899999999999999</v>
      </c>
      <c r="J114">
        <v>0.19400000000000001</v>
      </c>
      <c r="K114">
        <v>0.20100000000000001</v>
      </c>
      <c r="L114">
        <v>0.20200000000000001</v>
      </c>
      <c r="M114">
        <v>0.188</v>
      </c>
      <c r="N114">
        <v>0.21299999999999999</v>
      </c>
      <c r="O114">
        <v>0.20399999999999999</v>
      </c>
      <c r="P114">
        <v>0.20699999999999999</v>
      </c>
      <c r="Q114">
        <v>0.188</v>
      </c>
      <c r="R114">
        <v>0.81499999999999995</v>
      </c>
      <c r="S114">
        <v>0.83799999999999997</v>
      </c>
      <c r="T114">
        <v>0.8</v>
      </c>
      <c r="U114">
        <v>0.78200000000000003</v>
      </c>
      <c r="V114">
        <v>0.82699999999999996</v>
      </c>
      <c r="W114">
        <v>0.872</v>
      </c>
      <c r="X114">
        <v>0.78100000000000003</v>
      </c>
      <c r="Y114">
        <v>0.91700000000000004</v>
      </c>
      <c r="Z114">
        <v>0.83</v>
      </c>
      <c r="AA114">
        <v>0.877</v>
      </c>
      <c r="AB114">
        <v>0.61699999999999999</v>
      </c>
      <c r="AC114">
        <v>0.89300000000000002</v>
      </c>
    </row>
    <row r="115" spans="1:29" x14ac:dyDescent="0.2">
      <c r="A115">
        <v>27.924999995555559</v>
      </c>
      <c r="B115">
        <v>0.18</v>
      </c>
      <c r="C115">
        <v>0.17599999999999999</v>
      </c>
      <c r="D115">
        <v>0.17899999999999999</v>
      </c>
      <c r="E115">
        <v>0.17299999999999999</v>
      </c>
      <c r="F115">
        <v>0.215</v>
      </c>
      <c r="G115">
        <v>0.214</v>
      </c>
      <c r="H115">
        <v>0.217</v>
      </c>
      <c r="I115">
        <v>0.218</v>
      </c>
      <c r="J115">
        <v>0.20200000000000001</v>
      </c>
      <c r="K115">
        <v>0.21099999999999999</v>
      </c>
      <c r="L115">
        <v>0.21099999999999999</v>
      </c>
      <c r="M115">
        <v>0.19400000000000001</v>
      </c>
      <c r="N115">
        <v>0.22</v>
      </c>
      <c r="O115">
        <v>0.21099999999999999</v>
      </c>
      <c r="P115">
        <v>0.214</v>
      </c>
      <c r="Q115">
        <v>0.19500000000000001</v>
      </c>
      <c r="R115">
        <v>0.83</v>
      </c>
      <c r="S115">
        <v>0.85299999999999998</v>
      </c>
      <c r="T115">
        <v>0.81200000000000006</v>
      </c>
      <c r="U115">
        <v>0.78800000000000003</v>
      </c>
      <c r="V115">
        <v>0.82799999999999996</v>
      </c>
      <c r="W115">
        <v>0.871</v>
      </c>
      <c r="X115">
        <v>0.78500000000000003</v>
      </c>
      <c r="Y115">
        <v>0.91500000000000004</v>
      </c>
      <c r="Z115">
        <v>0.84199999999999997</v>
      </c>
      <c r="AA115">
        <v>0.86699999999999999</v>
      </c>
      <c r="AB115">
        <v>0.63</v>
      </c>
      <c r="AC115">
        <v>0.89500000000000002</v>
      </c>
    </row>
    <row r="116" spans="1:29" x14ac:dyDescent="0.2">
      <c r="A116">
        <v>28.174999995555563</v>
      </c>
      <c r="B116">
        <v>0.18099999999999999</v>
      </c>
      <c r="C116">
        <v>0.17599999999999999</v>
      </c>
      <c r="D116">
        <v>0.17899999999999999</v>
      </c>
      <c r="E116">
        <v>0.17299999999999999</v>
      </c>
      <c r="F116">
        <v>0.21099999999999999</v>
      </c>
      <c r="G116">
        <v>0.21099999999999999</v>
      </c>
      <c r="H116">
        <v>0.214</v>
      </c>
      <c r="I116">
        <v>0.215</v>
      </c>
      <c r="J116">
        <v>0.2</v>
      </c>
      <c r="K116">
        <v>0.20799999999999999</v>
      </c>
      <c r="L116">
        <v>0.20799999999999999</v>
      </c>
      <c r="M116">
        <v>0.193</v>
      </c>
      <c r="N116">
        <v>0.222</v>
      </c>
      <c r="O116">
        <v>0.21199999999999999</v>
      </c>
      <c r="P116">
        <v>0.215</v>
      </c>
      <c r="Q116">
        <v>0.19500000000000001</v>
      </c>
      <c r="R116">
        <v>0.84199999999999997</v>
      </c>
      <c r="S116">
        <v>0.86299999999999999</v>
      </c>
      <c r="T116">
        <v>0.81399999999999995</v>
      </c>
      <c r="U116">
        <v>0.79100000000000004</v>
      </c>
      <c r="V116">
        <v>0.83099999999999996</v>
      </c>
      <c r="W116">
        <v>0.877</v>
      </c>
      <c r="X116">
        <v>0.78200000000000003</v>
      </c>
      <c r="Y116">
        <v>0.91500000000000004</v>
      </c>
      <c r="Z116">
        <v>0.83499999999999996</v>
      </c>
      <c r="AA116">
        <v>0.86399999999999999</v>
      </c>
      <c r="AB116">
        <v>0.63100000000000001</v>
      </c>
      <c r="AC116">
        <v>0.89600000000000002</v>
      </c>
    </row>
    <row r="117" spans="1:29" x14ac:dyDescent="0.2">
      <c r="A117">
        <v>28.424999995555556</v>
      </c>
      <c r="B117">
        <v>0.17599999999999999</v>
      </c>
      <c r="C117">
        <v>0.17299999999999999</v>
      </c>
      <c r="D117">
        <v>0.17599999999999999</v>
      </c>
      <c r="E117">
        <v>0.17</v>
      </c>
      <c r="F117">
        <v>0.20399999999999999</v>
      </c>
      <c r="G117">
        <v>0.20399999999999999</v>
      </c>
      <c r="H117">
        <v>0.20499999999999999</v>
      </c>
      <c r="I117">
        <v>0.20799999999999999</v>
      </c>
      <c r="J117">
        <v>0.19400000000000001</v>
      </c>
      <c r="K117">
        <v>0.2</v>
      </c>
      <c r="L117">
        <v>0.20100000000000001</v>
      </c>
      <c r="M117">
        <v>0.187</v>
      </c>
      <c r="N117">
        <v>0.219</v>
      </c>
      <c r="O117">
        <v>0.20799999999999999</v>
      </c>
      <c r="P117">
        <v>0.21099999999999999</v>
      </c>
      <c r="Q117">
        <v>0.192</v>
      </c>
      <c r="R117">
        <v>0.84499999999999997</v>
      </c>
      <c r="S117">
        <v>0.86599999999999999</v>
      </c>
      <c r="T117">
        <v>0.81100000000000005</v>
      </c>
      <c r="U117">
        <v>0.79100000000000004</v>
      </c>
      <c r="V117">
        <v>0.82899999999999996</v>
      </c>
      <c r="W117">
        <v>0.86899999999999999</v>
      </c>
      <c r="X117">
        <v>0.78100000000000003</v>
      </c>
      <c r="Y117">
        <v>0.91400000000000003</v>
      </c>
      <c r="Z117">
        <v>0.82599999999999996</v>
      </c>
      <c r="AA117">
        <v>0.872</v>
      </c>
      <c r="AB117">
        <v>0.62</v>
      </c>
      <c r="AC117">
        <v>0.88900000000000001</v>
      </c>
    </row>
    <row r="118" spans="1:29" x14ac:dyDescent="0.2">
      <c r="A118">
        <v>28.674999995555559</v>
      </c>
      <c r="B118">
        <v>0.17599999999999999</v>
      </c>
      <c r="C118">
        <v>0.17299999999999999</v>
      </c>
      <c r="D118">
        <v>0.17599999999999999</v>
      </c>
      <c r="E118">
        <v>0.17</v>
      </c>
      <c r="F118">
        <v>0.20300000000000001</v>
      </c>
      <c r="G118">
        <v>0.20200000000000001</v>
      </c>
      <c r="H118">
        <v>0.20399999999999999</v>
      </c>
      <c r="I118">
        <v>0.20699999999999999</v>
      </c>
      <c r="J118">
        <v>0.19400000000000001</v>
      </c>
      <c r="K118">
        <v>0.2</v>
      </c>
      <c r="L118">
        <v>0.2</v>
      </c>
      <c r="M118">
        <v>0.186</v>
      </c>
      <c r="N118">
        <v>0.221</v>
      </c>
      <c r="O118">
        <v>0.21099999999999999</v>
      </c>
      <c r="P118">
        <v>0.21299999999999999</v>
      </c>
      <c r="Q118">
        <v>0.19400000000000001</v>
      </c>
      <c r="R118">
        <v>0.84899999999999998</v>
      </c>
      <c r="S118">
        <v>0.875</v>
      </c>
      <c r="T118">
        <v>0.81299999999999994</v>
      </c>
      <c r="U118">
        <v>0.79300000000000004</v>
      </c>
      <c r="V118">
        <v>0.82499999999999996</v>
      </c>
      <c r="W118">
        <v>0.87</v>
      </c>
      <c r="X118">
        <v>0.77900000000000003</v>
      </c>
      <c r="Y118">
        <v>0.91300000000000003</v>
      </c>
      <c r="Z118">
        <v>0.83399999999999996</v>
      </c>
      <c r="AA118">
        <v>0.871</v>
      </c>
      <c r="AB118">
        <v>0.621</v>
      </c>
      <c r="AC118">
        <v>0.88900000000000001</v>
      </c>
    </row>
    <row r="119" spans="1:29" x14ac:dyDescent="0.2">
      <c r="A119">
        <v>28.924999995555563</v>
      </c>
      <c r="B119">
        <v>0.17499999999999999</v>
      </c>
      <c r="C119">
        <v>0.17199999999999999</v>
      </c>
      <c r="D119">
        <v>0.17499999999999999</v>
      </c>
      <c r="E119">
        <v>0.16900000000000001</v>
      </c>
      <c r="F119">
        <v>0.20399999999999999</v>
      </c>
      <c r="G119">
        <v>0.20399999999999999</v>
      </c>
      <c r="H119">
        <v>0.20699999999999999</v>
      </c>
      <c r="I119">
        <v>0.20899999999999999</v>
      </c>
      <c r="J119">
        <v>0.19500000000000001</v>
      </c>
      <c r="K119">
        <v>0.20100000000000001</v>
      </c>
      <c r="L119">
        <v>0.20300000000000001</v>
      </c>
      <c r="M119">
        <v>0.189</v>
      </c>
      <c r="N119">
        <v>0.222</v>
      </c>
      <c r="O119">
        <v>0.21099999999999999</v>
      </c>
      <c r="P119">
        <v>0.214</v>
      </c>
      <c r="Q119">
        <v>0.19400000000000001</v>
      </c>
      <c r="R119">
        <v>0.85099999999999998</v>
      </c>
      <c r="S119">
        <v>0.88100000000000001</v>
      </c>
      <c r="T119">
        <v>0.81399999999999995</v>
      </c>
      <c r="U119">
        <v>0.79500000000000004</v>
      </c>
      <c r="V119">
        <v>0.82099999999999995</v>
      </c>
      <c r="W119">
        <v>0.87</v>
      </c>
      <c r="X119">
        <v>0.77600000000000002</v>
      </c>
      <c r="Y119">
        <v>0.91200000000000003</v>
      </c>
      <c r="Z119">
        <v>0.82199999999999995</v>
      </c>
      <c r="AA119">
        <v>0.873</v>
      </c>
      <c r="AB119">
        <v>0.61699999999999999</v>
      </c>
      <c r="AC119">
        <v>0.88900000000000001</v>
      </c>
    </row>
    <row r="120" spans="1:29" x14ac:dyDescent="0.2">
      <c r="A120">
        <v>29.174999995555556</v>
      </c>
      <c r="B120">
        <v>0.17599999999999999</v>
      </c>
      <c r="C120">
        <v>0.17299999999999999</v>
      </c>
      <c r="D120">
        <v>0.17599999999999999</v>
      </c>
      <c r="E120">
        <v>0.16900000000000001</v>
      </c>
      <c r="F120">
        <v>0.20399999999999999</v>
      </c>
      <c r="G120">
        <v>0.20399999999999999</v>
      </c>
      <c r="H120">
        <v>0.20599999999999999</v>
      </c>
      <c r="I120">
        <v>0.20899999999999999</v>
      </c>
      <c r="J120">
        <v>0.19500000000000001</v>
      </c>
      <c r="K120">
        <v>0.2</v>
      </c>
      <c r="L120">
        <v>0.20100000000000001</v>
      </c>
      <c r="M120">
        <v>0.187</v>
      </c>
      <c r="N120">
        <v>0.224</v>
      </c>
      <c r="O120">
        <v>0.21299999999999999</v>
      </c>
      <c r="P120">
        <v>0.216</v>
      </c>
      <c r="Q120">
        <v>0.19600000000000001</v>
      </c>
      <c r="R120">
        <v>0.85099999999999998</v>
      </c>
      <c r="S120">
        <v>0.88700000000000001</v>
      </c>
      <c r="T120">
        <v>0.81499999999999995</v>
      </c>
      <c r="U120">
        <v>0.79700000000000004</v>
      </c>
      <c r="V120">
        <v>0.82199999999999995</v>
      </c>
      <c r="W120">
        <v>0.86599999999999999</v>
      </c>
      <c r="X120">
        <v>0.77800000000000002</v>
      </c>
      <c r="Y120">
        <v>0.91</v>
      </c>
      <c r="Z120">
        <v>0.81799999999999995</v>
      </c>
      <c r="AA120">
        <v>0.872</v>
      </c>
      <c r="AB120">
        <v>0.61599999999999999</v>
      </c>
      <c r="AC120">
        <v>0.88900000000000001</v>
      </c>
    </row>
    <row r="121" spans="1:29" x14ac:dyDescent="0.2">
      <c r="A121">
        <v>29.424999995555559</v>
      </c>
      <c r="B121">
        <v>0.17499999999999999</v>
      </c>
      <c r="C121">
        <v>0.17199999999999999</v>
      </c>
      <c r="D121">
        <v>0.17499999999999999</v>
      </c>
      <c r="E121">
        <v>0.16900000000000001</v>
      </c>
      <c r="F121">
        <v>0.20200000000000001</v>
      </c>
      <c r="G121">
        <v>0.20200000000000001</v>
      </c>
      <c r="H121">
        <v>0.20399999999999999</v>
      </c>
      <c r="I121">
        <v>0.20699999999999999</v>
      </c>
      <c r="J121">
        <v>0.19400000000000001</v>
      </c>
      <c r="K121">
        <v>0.19800000000000001</v>
      </c>
      <c r="L121">
        <v>0.2</v>
      </c>
      <c r="M121">
        <v>0.186</v>
      </c>
      <c r="N121">
        <v>0.22500000000000001</v>
      </c>
      <c r="O121">
        <v>0.214</v>
      </c>
      <c r="P121">
        <v>0.217</v>
      </c>
      <c r="Q121">
        <v>0.19700000000000001</v>
      </c>
      <c r="R121">
        <v>0.85499999999999998</v>
      </c>
      <c r="S121">
        <v>0.88900000000000001</v>
      </c>
      <c r="T121">
        <v>0.81799999999999995</v>
      </c>
      <c r="U121">
        <v>0.8</v>
      </c>
      <c r="V121">
        <v>0.82199999999999995</v>
      </c>
      <c r="W121">
        <v>0.86599999999999999</v>
      </c>
      <c r="X121">
        <v>0.77700000000000002</v>
      </c>
      <c r="Y121">
        <v>0.91</v>
      </c>
      <c r="Z121">
        <v>0.82699999999999996</v>
      </c>
      <c r="AA121">
        <v>0.87</v>
      </c>
      <c r="AB121">
        <v>0.61899999999999999</v>
      </c>
      <c r="AC121">
        <v>0.88900000000000001</v>
      </c>
    </row>
    <row r="122" spans="1:29" x14ac:dyDescent="0.2">
      <c r="A122">
        <v>29.674999995555563</v>
      </c>
      <c r="B122">
        <v>0.17899999999999999</v>
      </c>
      <c r="C122">
        <v>0.17499999999999999</v>
      </c>
      <c r="D122">
        <v>0.17699999999999999</v>
      </c>
      <c r="E122">
        <v>0.17100000000000001</v>
      </c>
      <c r="F122">
        <v>0.21199999999999999</v>
      </c>
      <c r="G122">
        <v>0.21099999999999999</v>
      </c>
      <c r="H122">
        <v>0.216</v>
      </c>
      <c r="I122">
        <v>0.217</v>
      </c>
      <c r="J122">
        <v>0.20200000000000001</v>
      </c>
      <c r="K122">
        <v>0.20799999999999999</v>
      </c>
      <c r="L122">
        <v>0.20899999999999999</v>
      </c>
      <c r="M122">
        <v>0.19400000000000001</v>
      </c>
      <c r="N122">
        <v>0.23200000000000001</v>
      </c>
      <c r="O122">
        <v>0.221</v>
      </c>
      <c r="P122">
        <v>0.224</v>
      </c>
      <c r="Q122">
        <v>0.20300000000000001</v>
      </c>
      <c r="R122">
        <v>0.86199999999999999</v>
      </c>
      <c r="S122">
        <v>0.89800000000000002</v>
      </c>
      <c r="T122">
        <v>0.82799999999999996</v>
      </c>
      <c r="U122">
        <v>0.80600000000000005</v>
      </c>
      <c r="V122">
        <v>0.82199999999999995</v>
      </c>
      <c r="W122">
        <v>0.872</v>
      </c>
      <c r="X122">
        <v>0.78</v>
      </c>
      <c r="Y122">
        <v>0.91</v>
      </c>
      <c r="Z122">
        <v>0.83599999999999997</v>
      </c>
      <c r="AA122">
        <v>0.86199999999999999</v>
      </c>
      <c r="AB122">
        <v>0.627</v>
      </c>
      <c r="AC122">
        <v>0.89200000000000002</v>
      </c>
    </row>
    <row r="123" spans="1:29" x14ac:dyDescent="0.2">
      <c r="A123">
        <v>29.924722217777781</v>
      </c>
      <c r="B123">
        <v>0.17399999999999999</v>
      </c>
      <c r="C123">
        <v>0.17100000000000001</v>
      </c>
      <c r="D123">
        <v>0.17499999999999999</v>
      </c>
      <c r="E123">
        <v>0.16900000000000001</v>
      </c>
      <c r="F123">
        <v>0.20200000000000001</v>
      </c>
      <c r="G123">
        <v>0.20100000000000001</v>
      </c>
      <c r="H123">
        <v>0.20399999999999999</v>
      </c>
      <c r="I123">
        <v>0.20699999999999999</v>
      </c>
      <c r="J123">
        <v>0.193</v>
      </c>
      <c r="K123">
        <v>0.19800000000000001</v>
      </c>
      <c r="L123">
        <v>0.19900000000000001</v>
      </c>
      <c r="M123">
        <v>0.185</v>
      </c>
      <c r="N123">
        <v>0.22900000000000001</v>
      </c>
      <c r="O123">
        <v>0.217</v>
      </c>
      <c r="P123">
        <v>0.22</v>
      </c>
      <c r="Q123">
        <v>0.19900000000000001</v>
      </c>
      <c r="R123">
        <v>0.86</v>
      </c>
      <c r="S123">
        <v>0.89400000000000002</v>
      </c>
      <c r="T123">
        <v>0.82199999999999995</v>
      </c>
      <c r="U123">
        <v>0.80500000000000005</v>
      </c>
      <c r="V123">
        <v>0.82099999999999995</v>
      </c>
      <c r="W123">
        <v>0.86699999999999999</v>
      </c>
      <c r="X123">
        <v>0.77500000000000002</v>
      </c>
      <c r="Y123">
        <v>0.90900000000000003</v>
      </c>
      <c r="Z123">
        <v>0.82899999999999996</v>
      </c>
      <c r="AA123">
        <v>0.86899999999999999</v>
      </c>
      <c r="AB123">
        <v>0.61799999999999999</v>
      </c>
      <c r="AC123">
        <v>0.88800000000000001</v>
      </c>
    </row>
    <row r="124" spans="1:29" x14ac:dyDescent="0.2">
      <c r="A124">
        <v>30.174722217777781</v>
      </c>
      <c r="B124">
        <v>0.17899999999999999</v>
      </c>
      <c r="C124">
        <v>0.17399999999999999</v>
      </c>
      <c r="D124">
        <v>0.17699999999999999</v>
      </c>
      <c r="E124">
        <v>0.17100000000000001</v>
      </c>
      <c r="F124">
        <v>0.21099999999999999</v>
      </c>
      <c r="G124">
        <v>0.21</v>
      </c>
      <c r="H124">
        <v>0.214</v>
      </c>
      <c r="I124">
        <v>0.216</v>
      </c>
      <c r="J124">
        <v>0.20100000000000001</v>
      </c>
      <c r="K124">
        <v>0.20799999999999999</v>
      </c>
      <c r="L124">
        <v>0.20799999999999999</v>
      </c>
      <c r="M124">
        <v>0.193</v>
      </c>
      <c r="N124">
        <v>0.23699999999999999</v>
      </c>
      <c r="O124">
        <v>0.223</v>
      </c>
      <c r="P124">
        <v>0.22700000000000001</v>
      </c>
      <c r="Q124">
        <v>0.20399999999999999</v>
      </c>
      <c r="R124">
        <v>0.86699999999999999</v>
      </c>
      <c r="S124">
        <v>0.90200000000000002</v>
      </c>
      <c r="T124">
        <v>0.83099999999999996</v>
      </c>
      <c r="U124">
        <v>0.81100000000000005</v>
      </c>
      <c r="V124">
        <v>0.82299999999999995</v>
      </c>
      <c r="W124">
        <v>0.873</v>
      </c>
      <c r="X124">
        <v>0.77700000000000002</v>
      </c>
      <c r="Y124">
        <v>0.90900000000000003</v>
      </c>
      <c r="Z124">
        <v>0.83799999999999997</v>
      </c>
      <c r="AA124">
        <v>0.86099999999999999</v>
      </c>
      <c r="AB124">
        <v>0.629</v>
      </c>
      <c r="AC124">
        <v>0.89200000000000002</v>
      </c>
    </row>
    <row r="125" spans="1:29" x14ac:dyDescent="0.2">
      <c r="A125">
        <v>30.424722217777781</v>
      </c>
      <c r="B125">
        <v>0.17899999999999999</v>
      </c>
      <c r="C125">
        <v>0.17499999999999999</v>
      </c>
      <c r="D125">
        <v>0.17799999999999999</v>
      </c>
      <c r="E125">
        <v>0.17100000000000001</v>
      </c>
      <c r="F125">
        <v>0.21199999999999999</v>
      </c>
      <c r="G125">
        <v>0.21099999999999999</v>
      </c>
      <c r="H125">
        <v>0.215</v>
      </c>
      <c r="I125">
        <v>0.216</v>
      </c>
      <c r="J125">
        <v>0.20100000000000001</v>
      </c>
      <c r="K125">
        <v>0.20799999999999999</v>
      </c>
      <c r="L125">
        <v>0.20799999999999999</v>
      </c>
      <c r="M125">
        <v>0.193</v>
      </c>
      <c r="N125">
        <v>0.23599999999999999</v>
      </c>
      <c r="O125">
        <v>0.224</v>
      </c>
      <c r="P125">
        <v>0.22800000000000001</v>
      </c>
      <c r="Q125">
        <v>0.20599999999999999</v>
      </c>
      <c r="R125">
        <v>0.871</v>
      </c>
      <c r="S125">
        <v>0.90500000000000003</v>
      </c>
      <c r="T125">
        <v>0.83499999999999996</v>
      </c>
      <c r="U125">
        <v>0.81200000000000006</v>
      </c>
      <c r="V125">
        <v>0.82399999999999995</v>
      </c>
      <c r="W125">
        <v>0.872</v>
      </c>
      <c r="X125">
        <v>0.77800000000000002</v>
      </c>
      <c r="Y125">
        <v>0.90900000000000003</v>
      </c>
      <c r="Z125">
        <v>0.83399999999999996</v>
      </c>
      <c r="AA125">
        <v>0.86299999999999999</v>
      </c>
      <c r="AB125">
        <v>0.63</v>
      </c>
      <c r="AC125">
        <v>0.89200000000000002</v>
      </c>
    </row>
    <row r="126" spans="1:29" x14ac:dyDescent="0.2">
      <c r="A126">
        <v>30.674999995555556</v>
      </c>
      <c r="B126">
        <v>0.17399999999999999</v>
      </c>
      <c r="C126">
        <v>0.17</v>
      </c>
      <c r="D126">
        <v>0.17399999999999999</v>
      </c>
      <c r="E126">
        <v>0.16800000000000001</v>
      </c>
      <c r="F126">
        <v>0.20300000000000001</v>
      </c>
      <c r="G126">
        <v>0.20200000000000001</v>
      </c>
      <c r="H126">
        <v>0.20499999999999999</v>
      </c>
      <c r="I126">
        <v>0.20799999999999999</v>
      </c>
      <c r="J126">
        <v>0.19500000000000001</v>
      </c>
      <c r="K126">
        <v>0.2</v>
      </c>
      <c r="L126">
        <v>0.20100000000000001</v>
      </c>
      <c r="M126">
        <v>0.186</v>
      </c>
      <c r="N126">
        <v>0.23200000000000001</v>
      </c>
      <c r="O126">
        <v>0.22</v>
      </c>
      <c r="P126">
        <v>0.223</v>
      </c>
      <c r="Q126">
        <v>0.20200000000000001</v>
      </c>
      <c r="R126">
        <v>0.86899999999999999</v>
      </c>
      <c r="S126">
        <v>0.90100000000000002</v>
      </c>
      <c r="T126">
        <v>0.83</v>
      </c>
      <c r="U126">
        <v>0.81100000000000005</v>
      </c>
      <c r="V126">
        <v>0.81200000000000006</v>
      </c>
      <c r="W126">
        <v>0.86599999999999999</v>
      </c>
      <c r="X126">
        <v>0.77400000000000002</v>
      </c>
      <c r="Y126">
        <v>0.90800000000000003</v>
      </c>
      <c r="Z126">
        <v>0.82699999999999996</v>
      </c>
      <c r="AA126">
        <v>0.873</v>
      </c>
      <c r="AB126">
        <v>0.61899999999999999</v>
      </c>
      <c r="AC126">
        <v>0.88700000000000001</v>
      </c>
    </row>
    <row r="127" spans="1:29" x14ac:dyDescent="0.2">
      <c r="A127">
        <v>30.924999995555559</v>
      </c>
      <c r="B127">
        <v>0.17399999999999999</v>
      </c>
      <c r="C127">
        <v>0.17100000000000001</v>
      </c>
      <c r="D127">
        <v>0.17399999999999999</v>
      </c>
      <c r="E127">
        <v>0.16800000000000001</v>
      </c>
      <c r="F127">
        <v>0.2</v>
      </c>
      <c r="G127">
        <v>0.19900000000000001</v>
      </c>
      <c r="H127">
        <v>0.20300000000000001</v>
      </c>
      <c r="I127">
        <v>0.20499999999999999</v>
      </c>
      <c r="J127">
        <v>0.193</v>
      </c>
      <c r="K127">
        <v>0.19700000000000001</v>
      </c>
      <c r="L127">
        <v>0.19900000000000001</v>
      </c>
      <c r="M127">
        <v>0.185</v>
      </c>
      <c r="N127">
        <v>0.23300000000000001</v>
      </c>
      <c r="O127">
        <v>0.222</v>
      </c>
      <c r="P127">
        <v>0.22500000000000001</v>
      </c>
      <c r="Q127">
        <v>0.20200000000000001</v>
      </c>
      <c r="R127">
        <v>0.86799999999999999</v>
      </c>
      <c r="S127">
        <v>0.90300000000000002</v>
      </c>
      <c r="T127">
        <v>0.83099999999999996</v>
      </c>
      <c r="U127">
        <v>0.81200000000000006</v>
      </c>
      <c r="V127">
        <v>0.81499999999999995</v>
      </c>
      <c r="W127">
        <v>0.86599999999999999</v>
      </c>
      <c r="X127">
        <v>0.77200000000000002</v>
      </c>
      <c r="Y127">
        <v>0.90800000000000003</v>
      </c>
      <c r="Z127">
        <v>0.82699999999999996</v>
      </c>
      <c r="AA127">
        <v>0.87</v>
      </c>
      <c r="AB127">
        <v>0.61299999999999999</v>
      </c>
      <c r="AC127">
        <v>0.88700000000000001</v>
      </c>
    </row>
    <row r="128" spans="1:29" x14ac:dyDescent="0.2">
      <c r="A128">
        <v>31.174999995555563</v>
      </c>
      <c r="B128">
        <v>0.17299999999999999</v>
      </c>
      <c r="C128">
        <v>0.17</v>
      </c>
      <c r="D128">
        <v>0.17299999999999999</v>
      </c>
      <c r="E128">
        <v>0.16800000000000001</v>
      </c>
      <c r="F128">
        <v>0.20100000000000001</v>
      </c>
      <c r="G128">
        <v>0.2</v>
      </c>
      <c r="H128">
        <v>0.20300000000000001</v>
      </c>
      <c r="I128">
        <v>0.20599999999999999</v>
      </c>
      <c r="J128">
        <v>0.19400000000000001</v>
      </c>
      <c r="K128">
        <v>0.19800000000000001</v>
      </c>
      <c r="L128">
        <v>0.2</v>
      </c>
      <c r="M128">
        <v>0.185</v>
      </c>
      <c r="N128">
        <v>0.23799999999999999</v>
      </c>
      <c r="O128">
        <v>0.224</v>
      </c>
      <c r="P128">
        <v>0.22600000000000001</v>
      </c>
      <c r="Q128">
        <v>0.20399999999999999</v>
      </c>
      <c r="R128">
        <v>0.87</v>
      </c>
      <c r="S128">
        <v>0.90500000000000003</v>
      </c>
      <c r="T128">
        <v>0.83399999999999996</v>
      </c>
      <c r="U128">
        <v>0.81599999999999995</v>
      </c>
      <c r="V128">
        <v>0.81399999999999995</v>
      </c>
      <c r="W128">
        <v>0.86799999999999999</v>
      </c>
      <c r="X128">
        <v>0.77100000000000002</v>
      </c>
      <c r="Y128">
        <v>0.90800000000000003</v>
      </c>
      <c r="Z128">
        <v>0.81699999999999995</v>
      </c>
      <c r="AA128">
        <v>0.88</v>
      </c>
      <c r="AB128">
        <v>0.61299999999999999</v>
      </c>
      <c r="AC128">
        <v>0.88900000000000001</v>
      </c>
    </row>
    <row r="129" spans="1:29" x14ac:dyDescent="0.2">
      <c r="A129">
        <v>31.424999995555556</v>
      </c>
      <c r="B129">
        <v>0.17399999999999999</v>
      </c>
      <c r="C129">
        <v>0.17</v>
      </c>
      <c r="D129">
        <v>0.17399999999999999</v>
      </c>
      <c r="E129">
        <v>0.16800000000000001</v>
      </c>
      <c r="F129">
        <v>0.20200000000000001</v>
      </c>
      <c r="G129">
        <v>0.20200000000000001</v>
      </c>
      <c r="H129">
        <v>0.20599999999999999</v>
      </c>
      <c r="I129">
        <v>0.20799999999999999</v>
      </c>
      <c r="J129">
        <v>0.19600000000000001</v>
      </c>
      <c r="K129">
        <v>0.20100000000000001</v>
      </c>
      <c r="L129">
        <v>0.20300000000000001</v>
      </c>
      <c r="M129">
        <v>0.188</v>
      </c>
      <c r="N129">
        <v>0.23699999999999999</v>
      </c>
      <c r="O129">
        <v>0.224</v>
      </c>
      <c r="P129">
        <v>0.22600000000000001</v>
      </c>
      <c r="Q129">
        <v>0.20399999999999999</v>
      </c>
      <c r="R129">
        <v>0.871</v>
      </c>
      <c r="S129">
        <v>0.90200000000000002</v>
      </c>
      <c r="T129">
        <v>0.83199999999999996</v>
      </c>
      <c r="U129">
        <v>0.81499999999999995</v>
      </c>
      <c r="V129">
        <v>0.80800000000000005</v>
      </c>
      <c r="W129">
        <v>0.86699999999999999</v>
      </c>
      <c r="X129">
        <v>0.77</v>
      </c>
      <c r="Y129">
        <v>0.90800000000000003</v>
      </c>
      <c r="Z129">
        <v>0.82299999999999995</v>
      </c>
      <c r="AA129">
        <v>0.876</v>
      </c>
      <c r="AB129">
        <v>0.61199999999999999</v>
      </c>
      <c r="AC129">
        <v>0.89100000000000001</v>
      </c>
    </row>
    <row r="130" spans="1:29" x14ac:dyDescent="0.2">
      <c r="A130">
        <v>31.674999995555559</v>
      </c>
      <c r="B130">
        <v>0.17599999999999999</v>
      </c>
      <c r="C130">
        <v>0.17199999999999999</v>
      </c>
      <c r="D130">
        <v>0.17499999999999999</v>
      </c>
      <c r="E130">
        <v>0.16900000000000001</v>
      </c>
      <c r="F130">
        <v>0.20799999999999999</v>
      </c>
      <c r="G130">
        <v>0.20799999999999999</v>
      </c>
      <c r="H130">
        <v>0.21199999999999999</v>
      </c>
      <c r="I130">
        <v>0.214</v>
      </c>
      <c r="J130">
        <v>0.2</v>
      </c>
      <c r="K130">
        <v>0.20599999999999999</v>
      </c>
      <c r="L130">
        <v>0.20799999999999999</v>
      </c>
      <c r="M130">
        <v>0.192</v>
      </c>
      <c r="N130">
        <v>0.247</v>
      </c>
      <c r="O130">
        <v>0.23300000000000001</v>
      </c>
      <c r="P130">
        <v>0.23499999999999999</v>
      </c>
      <c r="Q130">
        <v>0.21099999999999999</v>
      </c>
      <c r="R130">
        <v>0.879</v>
      </c>
      <c r="S130">
        <v>0.91500000000000004</v>
      </c>
      <c r="T130">
        <v>0.84299999999999997</v>
      </c>
      <c r="U130">
        <v>0.82199999999999995</v>
      </c>
      <c r="V130">
        <v>0.81299999999999994</v>
      </c>
      <c r="W130">
        <v>0.86799999999999999</v>
      </c>
      <c r="X130">
        <v>0.77100000000000002</v>
      </c>
      <c r="Y130">
        <v>0.90800000000000003</v>
      </c>
      <c r="Z130">
        <v>0.83</v>
      </c>
      <c r="AA130">
        <v>0.86699999999999999</v>
      </c>
      <c r="AB130">
        <v>0.626</v>
      </c>
      <c r="AC130">
        <v>0.89400000000000002</v>
      </c>
    </row>
    <row r="131" spans="1:29" x14ac:dyDescent="0.2">
      <c r="A131">
        <v>31.924999995555563</v>
      </c>
      <c r="B131">
        <v>0.17699999999999999</v>
      </c>
      <c r="C131">
        <v>0.17299999999999999</v>
      </c>
      <c r="D131">
        <v>0.17599999999999999</v>
      </c>
      <c r="E131">
        <v>0.17</v>
      </c>
      <c r="F131">
        <v>0.21</v>
      </c>
      <c r="G131">
        <v>0.20899999999999999</v>
      </c>
      <c r="H131">
        <v>0.214</v>
      </c>
      <c r="I131">
        <v>0.216</v>
      </c>
      <c r="J131">
        <v>0.20200000000000001</v>
      </c>
      <c r="K131">
        <v>0.20799999999999999</v>
      </c>
      <c r="L131">
        <v>0.20899999999999999</v>
      </c>
      <c r="M131">
        <v>0.192</v>
      </c>
      <c r="N131">
        <v>0.247</v>
      </c>
      <c r="O131">
        <v>0.23300000000000001</v>
      </c>
      <c r="P131">
        <v>0.23499999999999999</v>
      </c>
      <c r="Q131">
        <v>0.21099999999999999</v>
      </c>
      <c r="R131">
        <v>0.88200000000000001</v>
      </c>
      <c r="S131">
        <v>0.91600000000000004</v>
      </c>
      <c r="T131">
        <v>0.84499999999999997</v>
      </c>
      <c r="U131">
        <v>0.82599999999999996</v>
      </c>
      <c r="V131">
        <v>0.81299999999999994</v>
      </c>
      <c r="W131">
        <v>0.87</v>
      </c>
      <c r="X131">
        <v>0.77300000000000002</v>
      </c>
      <c r="Y131">
        <v>0.90900000000000003</v>
      </c>
      <c r="Z131">
        <v>0.82799999999999996</v>
      </c>
      <c r="AA131">
        <v>0.86499999999999999</v>
      </c>
      <c r="AB131">
        <v>0.627</v>
      </c>
      <c r="AC131">
        <v>0.89200000000000002</v>
      </c>
    </row>
    <row r="132" spans="1:29" x14ac:dyDescent="0.2">
      <c r="A132">
        <v>32.174999995555552</v>
      </c>
      <c r="B132">
        <v>0.17799999999999999</v>
      </c>
      <c r="C132">
        <v>0.17399999999999999</v>
      </c>
      <c r="D132">
        <v>0.17599999999999999</v>
      </c>
      <c r="E132">
        <v>0.17</v>
      </c>
      <c r="F132">
        <v>0.20899999999999999</v>
      </c>
      <c r="G132">
        <v>0.20799999999999999</v>
      </c>
      <c r="H132">
        <v>0.21299999999999999</v>
      </c>
      <c r="I132">
        <v>0.215</v>
      </c>
      <c r="J132">
        <v>0.20100000000000001</v>
      </c>
      <c r="K132">
        <v>0.20699999999999999</v>
      </c>
      <c r="L132">
        <v>0.20799999999999999</v>
      </c>
      <c r="M132">
        <v>0.191</v>
      </c>
      <c r="N132">
        <v>0.24399999999999999</v>
      </c>
      <c r="O132">
        <v>0.23499999999999999</v>
      </c>
      <c r="P132">
        <v>0.23699999999999999</v>
      </c>
      <c r="Q132">
        <v>0.21199999999999999</v>
      </c>
      <c r="R132">
        <v>0.88300000000000001</v>
      </c>
      <c r="S132">
        <v>0.92</v>
      </c>
      <c r="T132">
        <v>0.84799999999999998</v>
      </c>
      <c r="U132">
        <v>0.82899999999999996</v>
      </c>
      <c r="V132">
        <v>0.80900000000000005</v>
      </c>
      <c r="W132">
        <v>0.87</v>
      </c>
      <c r="X132">
        <v>0.77300000000000002</v>
      </c>
      <c r="Y132">
        <v>0.90800000000000003</v>
      </c>
      <c r="Z132">
        <v>0.83199999999999996</v>
      </c>
      <c r="AA132">
        <v>0.872</v>
      </c>
      <c r="AB132">
        <v>0.625</v>
      </c>
      <c r="AC132">
        <v>0.89400000000000002</v>
      </c>
    </row>
    <row r="133" spans="1:29" x14ac:dyDescent="0.2">
      <c r="A133">
        <v>32.424999995555559</v>
      </c>
      <c r="B133">
        <v>0.17699999999999999</v>
      </c>
      <c r="C133">
        <v>0.17299999999999999</v>
      </c>
      <c r="D133">
        <v>0.17599999999999999</v>
      </c>
      <c r="E133">
        <v>0.17</v>
      </c>
      <c r="F133">
        <v>0.20899999999999999</v>
      </c>
      <c r="G133">
        <v>0.20799999999999999</v>
      </c>
      <c r="H133">
        <v>0.21299999999999999</v>
      </c>
      <c r="I133">
        <v>0.215</v>
      </c>
      <c r="J133">
        <v>0.20100000000000001</v>
      </c>
      <c r="K133">
        <v>0.20799999999999999</v>
      </c>
      <c r="L133">
        <v>0.20799999999999999</v>
      </c>
      <c r="M133">
        <v>0.192</v>
      </c>
      <c r="N133">
        <v>0.25</v>
      </c>
      <c r="O133">
        <v>0.23699999999999999</v>
      </c>
      <c r="P133">
        <v>0.23899999999999999</v>
      </c>
      <c r="Q133">
        <v>0.214</v>
      </c>
      <c r="R133">
        <v>0.88700000000000001</v>
      </c>
      <c r="S133">
        <v>0.92100000000000004</v>
      </c>
      <c r="T133">
        <v>0.85</v>
      </c>
      <c r="U133">
        <v>0.83299999999999996</v>
      </c>
      <c r="V133">
        <v>0.80900000000000005</v>
      </c>
      <c r="W133">
        <v>0.86899999999999999</v>
      </c>
      <c r="X133">
        <v>0.77</v>
      </c>
      <c r="Y133">
        <v>0.90800000000000003</v>
      </c>
      <c r="Z133">
        <v>0.82699999999999996</v>
      </c>
      <c r="AA133">
        <v>0.87</v>
      </c>
      <c r="AB133">
        <v>0.627</v>
      </c>
      <c r="AC133">
        <v>0.89200000000000002</v>
      </c>
    </row>
    <row r="134" spans="1:29" x14ac:dyDescent="0.2">
      <c r="A134">
        <v>32.674999995555559</v>
      </c>
      <c r="B134">
        <v>0.17199999999999999</v>
      </c>
      <c r="C134">
        <v>0.16900000000000001</v>
      </c>
      <c r="D134">
        <v>0.17100000000000001</v>
      </c>
      <c r="E134">
        <v>0.16600000000000001</v>
      </c>
      <c r="F134">
        <v>0.19700000000000001</v>
      </c>
      <c r="G134">
        <v>0.19700000000000001</v>
      </c>
      <c r="H134">
        <v>0.20100000000000001</v>
      </c>
      <c r="I134">
        <v>0.20399999999999999</v>
      </c>
      <c r="J134">
        <v>0.192</v>
      </c>
      <c r="K134">
        <v>0.19700000000000001</v>
      </c>
      <c r="L134">
        <v>0.19800000000000001</v>
      </c>
      <c r="M134">
        <v>0.184</v>
      </c>
      <c r="N134">
        <v>0.247</v>
      </c>
      <c r="O134">
        <v>0.23400000000000001</v>
      </c>
      <c r="P134">
        <v>0.23499999999999999</v>
      </c>
      <c r="Q134">
        <v>0.20899999999999999</v>
      </c>
      <c r="R134">
        <v>0.88500000000000001</v>
      </c>
      <c r="S134">
        <v>0.91900000000000004</v>
      </c>
      <c r="T134">
        <v>0.84699999999999998</v>
      </c>
      <c r="U134">
        <v>0.83</v>
      </c>
      <c r="V134">
        <v>0.80800000000000005</v>
      </c>
      <c r="W134">
        <v>0.86499999999999999</v>
      </c>
      <c r="X134">
        <v>0.76600000000000001</v>
      </c>
      <c r="Y134">
        <v>0.90700000000000003</v>
      </c>
      <c r="Z134">
        <v>0.81899999999999995</v>
      </c>
      <c r="AA134">
        <v>0.874</v>
      </c>
      <c r="AB134">
        <v>0.60899999999999999</v>
      </c>
      <c r="AC134">
        <v>0.88700000000000001</v>
      </c>
    </row>
    <row r="135" spans="1:29" x14ac:dyDescent="0.2">
      <c r="A135">
        <v>32.924999995555552</v>
      </c>
      <c r="B135">
        <v>0.17799999999999999</v>
      </c>
      <c r="C135">
        <v>0.17399999999999999</v>
      </c>
      <c r="D135">
        <v>0.17599999999999999</v>
      </c>
      <c r="E135">
        <v>0.17</v>
      </c>
      <c r="F135">
        <v>0.20899999999999999</v>
      </c>
      <c r="G135">
        <v>0.20899999999999999</v>
      </c>
      <c r="H135">
        <v>0.214</v>
      </c>
      <c r="I135">
        <v>0.216</v>
      </c>
      <c r="J135">
        <v>0.20200000000000001</v>
      </c>
      <c r="K135">
        <v>0.20899999999999999</v>
      </c>
      <c r="L135">
        <v>0.20899999999999999</v>
      </c>
      <c r="M135">
        <v>0.193</v>
      </c>
      <c r="N135">
        <v>0.25600000000000001</v>
      </c>
      <c r="O135">
        <v>0.24099999999999999</v>
      </c>
      <c r="P135">
        <v>0.24199999999999999</v>
      </c>
      <c r="Q135">
        <v>0.216</v>
      </c>
      <c r="R135">
        <v>0.88900000000000001</v>
      </c>
      <c r="S135">
        <v>0.92500000000000004</v>
      </c>
      <c r="T135">
        <v>0.85399999999999998</v>
      </c>
      <c r="U135">
        <v>0.83699999999999997</v>
      </c>
      <c r="V135">
        <v>0.80600000000000005</v>
      </c>
      <c r="W135">
        <v>0.87</v>
      </c>
      <c r="X135">
        <v>0.77</v>
      </c>
      <c r="Y135">
        <v>0.90800000000000003</v>
      </c>
      <c r="Z135">
        <v>0.83099999999999996</v>
      </c>
      <c r="AA135">
        <v>0.86499999999999999</v>
      </c>
      <c r="AB135">
        <v>0.627</v>
      </c>
      <c r="AC135">
        <v>0.89100000000000001</v>
      </c>
    </row>
    <row r="136" spans="1:29" x14ac:dyDescent="0.2">
      <c r="A136">
        <v>33.174999995555552</v>
      </c>
      <c r="B136">
        <v>0.17100000000000001</v>
      </c>
      <c r="C136">
        <v>0.16800000000000001</v>
      </c>
      <c r="D136">
        <v>0.17100000000000001</v>
      </c>
      <c r="E136">
        <v>0.16600000000000001</v>
      </c>
      <c r="F136">
        <v>0.19900000000000001</v>
      </c>
      <c r="G136">
        <v>0.19900000000000001</v>
      </c>
      <c r="H136">
        <v>0.20200000000000001</v>
      </c>
      <c r="I136">
        <v>0.20499999999999999</v>
      </c>
      <c r="J136">
        <v>0.193</v>
      </c>
      <c r="K136">
        <v>0.2</v>
      </c>
      <c r="L136">
        <v>0.2</v>
      </c>
      <c r="M136">
        <v>0.185</v>
      </c>
      <c r="N136">
        <v>0.25</v>
      </c>
      <c r="O136">
        <v>0.23899999999999999</v>
      </c>
      <c r="P136">
        <v>0.23899999999999999</v>
      </c>
      <c r="Q136">
        <v>0.21299999999999999</v>
      </c>
      <c r="R136">
        <v>0.88800000000000001</v>
      </c>
      <c r="S136">
        <v>0.92500000000000004</v>
      </c>
      <c r="T136">
        <v>0.85399999999999998</v>
      </c>
      <c r="U136">
        <v>0.83699999999999997</v>
      </c>
      <c r="V136">
        <v>0.80500000000000005</v>
      </c>
      <c r="W136">
        <v>0.86299999999999999</v>
      </c>
      <c r="X136">
        <v>0.76500000000000001</v>
      </c>
      <c r="Y136">
        <v>0.90900000000000003</v>
      </c>
      <c r="Z136">
        <v>0.82099999999999995</v>
      </c>
      <c r="AA136">
        <v>0.88</v>
      </c>
      <c r="AB136">
        <v>0.61499999999999999</v>
      </c>
      <c r="AC136">
        <v>0.88800000000000001</v>
      </c>
    </row>
    <row r="137" spans="1:29" x14ac:dyDescent="0.2">
      <c r="A137">
        <v>33.424999995555552</v>
      </c>
      <c r="B137">
        <v>0.17499999999999999</v>
      </c>
      <c r="C137">
        <v>0.17100000000000001</v>
      </c>
      <c r="D137">
        <v>0.17399999999999999</v>
      </c>
      <c r="E137">
        <v>0.16900000000000001</v>
      </c>
      <c r="F137">
        <v>0.20899999999999999</v>
      </c>
      <c r="G137">
        <v>0.20799999999999999</v>
      </c>
      <c r="H137">
        <v>0.21299999999999999</v>
      </c>
      <c r="I137">
        <v>0.216</v>
      </c>
      <c r="J137">
        <v>0.20200000000000001</v>
      </c>
      <c r="K137">
        <v>0.20899999999999999</v>
      </c>
      <c r="L137">
        <v>0.20899999999999999</v>
      </c>
      <c r="M137">
        <v>0.192</v>
      </c>
      <c r="N137">
        <v>0.25900000000000001</v>
      </c>
      <c r="O137">
        <v>0.247</v>
      </c>
      <c r="P137">
        <v>0.248</v>
      </c>
      <c r="Q137">
        <v>0.22</v>
      </c>
      <c r="R137">
        <v>0.89300000000000002</v>
      </c>
      <c r="S137">
        <v>0.93100000000000005</v>
      </c>
      <c r="T137">
        <v>0.86</v>
      </c>
      <c r="U137">
        <v>0.84499999999999997</v>
      </c>
      <c r="V137">
        <v>0.80400000000000005</v>
      </c>
      <c r="W137">
        <v>0.86799999999999999</v>
      </c>
      <c r="X137">
        <v>0.77100000000000002</v>
      </c>
      <c r="Y137">
        <v>0.91100000000000003</v>
      </c>
      <c r="Z137">
        <v>0.82299999999999995</v>
      </c>
      <c r="AA137">
        <v>0.874</v>
      </c>
      <c r="AB137">
        <v>0.626</v>
      </c>
      <c r="AC137">
        <v>0.89400000000000002</v>
      </c>
    </row>
    <row r="138" spans="1:29" x14ac:dyDescent="0.2">
      <c r="A138">
        <v>33.674999995555552</v>
      </c>
      <c r="B138">
        <v>0.17599999999999999</v>
      </c>
      <c r="C138">
        <v>0.17199999999999999</v>
      </c>
      <c r="D138">
        <v>0.17399999999999999</v>
      </c>
      <c r="E138">
        <v>0.16900000000000001</v>
      </c>
      <c r="F138">
        <v>0.20699999999999999</v>
      </c>
      <c r="G138">
        <v>0.20599999999999999</v>
      </c>
      <c r="H138">
        <v>0.21199999999999999</v>
      </c>
      <c r="I138">
        <v>0.214</v>
      </c>
      <c r="J138">
        <v>0.2</v>
      </c>
      <c r="K138">
        <v>0.20799999999999999</v>
      </c>
      <c r="L138">
        <v>0.20799999999999999</v>
      </c>
      <c r="M138">
        <v>0.192</v>
      </c>
      <c r="N138">
        <v>0.25900000000000001</v>
      </c>
      <c r="O138">
        <v>0.248</v>
      </c>
      <c r="P138">
        <v>0.249</v>
      </c>
      <c r="Q138">
        <v>0.221</v>
      </c>
      <c r="R138">
        <v>0.89300000000000002</v>
      </c>
      <c r="S138">
        <v>0.93100000000000005</v>
      </c>
      <c r="T138">
        <v>0.86099999999999999</v>
      </c>
      <c r="U138">
        <v>0.84399999999999997</v>
      </c>
      <c r="V138">
        <v>0.80300000000000005</v>
      </c>
      <c r="W138">
        <v>0.86599999999999999</v>
      </c>
      <c r="X138">
        <v>0.76600000000000001</v>
      </c>
      <c r="Y138">
        <v>0.90900000000000003</v>
      </c>
      <c r="Z138">
        <v>0.82299999999999995</v>
      </c>
      <c r="AA138">
        <v>0.873</v>
      </c>
      <c r="AB138">
        <v>0.626</v>
      </c>
      <c r="AC138">
        <v>0.89200000000000002</v>
      </c>
    </row>
    <row r="139" spans="1:29" x14ac:dyDescent="0.2">
      <c r="A139">
        <v>33.924999995555552</v>
      </c>
      <c r="B139">
        <v>0.17499999999999999</v>
      </c>
      <c r="C139">
        <v>0.17100000000000001</v>
      </c>
      <c r="D139">
        <v>0.17299999999999999</v>
      </c>
      <c r="E139">
        <v>0.16800000000000001</v>
      </c>
      <c r="F139">
        <v>0.20899999999999999</v>
      </c>
      <c r="G139">
        <v>0.20799999999999999</v>
      </c>
      <c r="H139">
        <v>0.214</v>
      </c>
      <c r="I139">
        <v>0.215</v>
      </c>
      <c r="J139">
        <v>0.20200000000000001</v>
      </c>
      <c r="K139">
        <v>0.21099999999999999</v>
      </c>
      <c r="L139">
        <v>0.21</v>
      </c>
      <c r="M139">
        <v>0.19400000000000001</v>
      </c>
      <c r="N139">
        <v>0.26300000000000001</v>
      </c>
      <c r="O139">
        <v>0.251</v>
      </c>
      <c r="P139">
        <v>0.251</v>
      </c>
      <c r="Q139">
        <v>0.222</v>
      </c>
      <c r="R139">
        <v>0.89700000000000002</v>
      </c>
      <c r="S139">
        <v>0.93500000000000005</v>
      </c>
      <c r="T139">
        <v>0.86499999999999999</v>
      </c>
      <c r="U139">
        <v>0.84699999999999998</v>
      </c>
      <c r="V139">
        <v>0.80300000000000005</v>
      </c>
      <c r="W139">
        <v>0.87</v>
      </c>
      <c r="X139">
        <v>0.76800000000000002</v>
      </c>
      <c r="Y139">
        <v>0.90900000000000003</v>
      </c>
      <c r="Z139">
        <v>0.82199999999999995</v>
      </c>
      <c r="AA139">
        <v>0.872</v>
      </c>
      <c r="AB139">
        <v>0.627</v>
      </c>
      <c r="AC139">
        <v>0.89100000000000001</v>
      </c>
    </row>
    <row r="140" spans="1:29" x14ac:dyDescent="0.2">
      <c r="A140">
        <v>34.174999995555552</v>
      </c>
      <c r="B140">
        <v>0.17</v>
      </c>
      <c r="C140">
        <v>0.16700000000000001</v>
      </c>
      <c r="D140">
        <v>0.17</v>
      </c>
      <c r="E140">
        <v>0.16500000000000001</v>
      </c>
      <c r="F140">
        <v>0.19600000000000001</v>
      </c>
      <c r="G140">
        <v>0.19600000000000001</v>
      </c>
      <c r="H140">
        <v>0.19900000000000001</v>
      </c>
      <c r="I140">
        <v>0.20300000000000001</v>
      </c>
      <c r="J140">
        <v>0.191</v>
      </c>
      <c r="K140">
        <v>0.19700000000000001</v>
      </c>
      <c r="L140">
        <v>0.19900000000000001</v>
      </c>
      <c r="M140">
        <v>0.183</v>
      </c>
      <c r="N140">
        <v>0.26100000000000001</v>
      </c>
      <c r="O140">
        <v>0.248</v>
      </c>
      <c r="P140">
        <v>0.247</v>
      </c>
      <c r="Q140">
        <v>0.218</v>
      </c>
      <c r="R140">
        <v>0.89300000000000002</v>
      </c>
      <c r="S140">
        <v>0.92900000000000005</v>
      </c>
      <c r="T140">
        <v>0.86099999999999999</v>
      </c>
      <c r="U140">
        <v>0.84799999999999998</v>
      </c>
      <c r="V140">
        <v>0.79500000000000004</v>
      </c>
      <c r="W140">
        <v>0.86099999999999999</v>
      </c>
      <c r="X140">
        <v>0.76300000000000001</v>
      </c>
      <c r="Y140">
        <v>0.90900000000000003</v>
      </c>
      <c r="Z140">
        <v>0.81799999999999995</v>
      </c>
      <c r="AA140">
        <v>0.877</v>
      </c>
      <c r="AB140">
        <v>0.61399999999999999</v>
      </c>
      <c r="AC140">
        <v>0.89</v>
      </c>
    </row>
    <row r="141" spans="1:29" x14ac:dyDescent="0.2">
      <c r="A141">
        <v>34.424999995555552</v>
      </c>
      <c r="B141">
        <v>0.17499999999999999</v>
      </c>
      <c r="C141">
        <v>0.17100000000000001</v>
      </c>
      <c r="D141">
        <v>0.17299999999999999</v>
      </c>
      <c r="E141">
        <v>0.16800000000000001</v>
      </c>
      <c r="F141">
        <v>0.20599999999999999</v>
      </c>
      <c r="G141">
        <v>0.20499999999999999</v>
      </c>
      <c r="H141">
        <v>0.21</v>
      </c>
      <c r="I141">
        <v>0.21199999999999999</v>
      </c>
      <c r="J141">
        <v>0.19900000000000001</v>
      </c>
      <c r="K141">
        <v>0.20799999999999999</v>
      </c>
      <c r="L141">
        <v>0.20799999999999999</v>
      </c>
      <c r="M141">
        <v>0.191</v>
      </c>
      <c r="N141">
        <v>0.26800000000000002</v>
      </c>
      <c r="O141">
        <v>0.25700000000000001</v>
      </c>
      <c r="P141">
        <v>0.255</v>
      </c>
      <c r="Q141">
        <v>0.22600000000000001</v>
      </c>
      <c r="R141">
        <v>0.89800000000000002</v>
      </c>
      <c r="S141">
        <v>0.93700000000000006</v>
      </c>
      <c r="T141">
        <v>0.86899999999999999</v>
      </c>
      <c r="U141">
        <v>0.85499999999999998</v>
      </c>
      <c r="V141">
        <v>0.79900000000000004</v>
      </c>
      <c r="W141">
        <v>0.86399999999999999</v>
      </c>
      <c r="X141">
        <v>0.76500000000000001</v>
      </c>
      <c r="Y141">
        <v>0.91100000000000003</v>
      </c>
      <c r="Z141">
        <v>0.82499999999999996</v>
      </c>
      <c r="AA141">
        <v>0.872</v>
      </c>
      <c r="AB141">
        <v>0.628</v>
      </c>
      <c r="AC141">
        <v>0.89600000000000002</v>
      </c>
    </row>
    <row r="142" spans="1:29" x14ac:dyDescent="0.2">
      <c r="A142">
        <v>34.674999995555552</v>
      </c>
      <c r="B142">
        <v>0.17499999999999999</v>
      </c>
      <c r="C142">
        <v>0.17100000000000001</v>
      </c>
      <c r="D142">
        <v>0.17299999999999999</v>
      </c>
      <c r="E142">
        <v>0.16800000000000001</v>
      </c>
      <c r="F142">
        <v>0.20699999999999999</v>
      </c>
      <c r="G142">
        <v>0.20599999999999999</v>
      </c>
      <c r="H142">
        <v>0.21199999999999999</v>
      </c>
      <c r="I142">
        <v>0.21299999999999999</v>
      </c>
      <c r="J142">
        <v>0.20100000000000001</v>
      </c>
      <c r="K142">
        <v>0.20899999999999999</v>
      </c>
      <c r="L142">
        <v>0.20899999999999999</v>
      </c>
      <c r="M142">
        <v>0.193</v>
      </c>
      <c r="N142">
        <v>0.27500000000000002</v>
      </c>
      <c r="O142">
        <v>0.25900000000000001</v>
      </c>
      <c r="P142">
        <v>0.25800000000000001</v>
      </c>
      <c r="Q142">
        <v>0.22700000000000001</v>
      </c>
      <c r="R142">
        <v>0.89900000000000002</v>
      </c>
      <c r="S142">
        <v>0.93799999999999994</v>
      </c>
      <c r="T142">
        <v>0.872</v>
      </c>
      <c r="U142">
        <v>0.85799999999999998</v>
      </c>
      <c r="V142">
        <v>0.8</v>
      </c>
      <c r="W142">
        <v>0.86899999999999999</v>
      </c>
      <c r="X142">
        <v>0.76300000000000001</v>
      </c>
      <c r="Y142">
        <v>0.90800000000000003</v>
      </c>
      <c r="Z142">
        <v>0.82099999999999995</v>
      </c>
      <c r="AA142">
        <v>0.872</v>
      </c>
      <c r="AB142">
        <v>0.629</v>
      </c>
      <c r="AC142">
        <v>0.89500000000000002</v>
      </c>
    </row>
    <row r="143" spans="1:29" x14ac:dyDescent="0.2">
      <c r="A143">
        <v>34.924999995555552</v>
      </c>
      <c r="B143">
        <v>0.17499999999999999</v>
      </c>
      <c r="C143">
        <v>0.17</v>
      </c>
      <c r="D143">
        <v>0.17199999999999999</v>
      </c>
      <c r="E143">
        <v>0.16800000000000001</v>
      </c>
      <c r="F143">
        <v>0.20899999999999999</v>
      </c>
      <c r="G143">
        <v>0.20699999999999999</v>
      </c>
      <c r="H143">
        <v>0.21299999999999999</v>
      </c>
      <c r="I143">
        <v>0.215</v>
      </c>
      <c r="J143">
        <v>0.20200000000000001</v>
      </c>
      <c r="K143">
        <v>0.21099999999999999</v>
      </c>
      <c r="L143">
        <v>0.21</v>
      </c>
      <c r="M143">
        <v>0.193</v>
      </c>
      <c r="N143">
        <v>0.27300000000000002</v>
      </c>
      <c r="O143">
        <v>0.26200000000000001</v>
      </c>
      <c r="P143">
        <v>0.26100000000000001</v>
      </c>
      <c r="Q143">
        <v>0.22900000000000001</v>
      </c>
      <c r="R143">
        <v>0.90100000000000002</v>
      </c>
      <c r="S143">
        <v>0.94</v>
      </c>
      <c r="T143">
        <v>0.873</v>
      </c>
      <c r="U143">
        <v>0.86099999999999999</v>
      </c>
      <c r="V143">
        <v>0.79700000000000004</v>
      </c>
      <c r="W143">
        <v>0.86699999999999999</v>
      </c>
      <c r="X143">
        <v>0.76600000000000001</v>
      </c>
      <c r="Y143">
        <v>0.90900000000000003</v>
      </c>
      <c r="Z143">
        <v>0.81899999999999995</v>
      </c>
      <c r="AA143">
        <v>0.876</v>
      </c>
      <c r="AB143">
        <v>0.625</v>
      </c>
      <c r="AC143">
        <v>0.89700000000000002</v>
      </c>
    </row>
    <row r="144" spans="1:29" x14ac:dyDescent="0.2">
      <c r="A144">
        <v>35.174999995555552</v>
      </c>
      <c r="B144">
        <v>0.17399999999999999</v>
      </c>
      <c r="C144">
        <v>0.17</v>
      </c>
      <c r="D144">
        <v>0.17199999999999999</v>
      </c>
      <c r="E144">
        <v>0.16700000000000001</v>
      </c>
      <c r="F144">
        <v>0.20699999999999999</v>
      </c>
      <c r="G144">
        <v>0.20599999999999999</v>
      </c>
      <c r="H144">
        <v>0.21199999999999999</v>
      </c>
      <c r="I144">
        <v>0.21299999999999999</v>
      </c>
      <c r="J144">
        <v>0.2</v>
      </c>
      <c r="K144">
        <v>0.20799999999999999</v>
      </c>
      <c r="L144">
        <v>0.20899999999999999</v>
      </c>
      <c r="M144">
        <v>0.191</v>
      </c>
      <c r="N144">
        <v>0.28000000000000003</v>
      </c>
      <c r="O144">
        <v>0.26500000000000001</v>
      </c>
      <c r="P144">
        <v>0.26200000000000001</v>
      </c>
      <c r="Q144">
        <v>0.23</v>
      </c>
      <c r="R144">
        <v>0.90200000000000002</v>
      </c>
      <c r="S144">
        <v>0.94</v>
      </c>
      <c r="T144">
        <v>0.875</v>
      </c>
      <c r="U144">
        <v>0.86299999999999999</v>
      </c>
      <c r="V144">
        <v>0.79800000000000004</v>
      </c>
      <c r="W144">
        <v>0.87</v>
      </c>
      <c r="X144">
        <v>0.76400000000000001</v>
      </c>
      <c r="Y144">
        <v>0.91</v>
      </c>
      <c r="Z144">
        <v>0.82199999999999995</v>
      </c>
      <c r="AA144">
        <v>0.875</v>
      </c>
      <c r="AB144">
        <v>0.626</v>
      </c>
      <c r="AC144">
        <v>0.89800000000000002</v>
      </c>
    </row>
    <row r="145" spans="1:29" x14ac:dyDescent="0.2">
      <c r="A145">
        <v>35.424999995555552</v>
      </c>
      <c r="B145">
        <v>0.16900000000000001</v>
      </c>
      <c r="C145">
        <v>0.16600000000000001</v>
      </c>
      <c r="D145">
        <v>0.16900000000000001</v>
      </c>
      <c r="E145">
        <v>0.16400000000000001</v>
      </c>
      <c r="F145">
        <v>0.19800000000000001</v>
      </c>
      <c r="G145">
        <v>0.19800000000000001</v>
      </c>
      <c r="H145">
        <v>0.20200000000000001</v>
      </c>
      <c r="I145">
        <v>0.20499999999999999</v>
      </c>
      <c r="J145">
        <v>0.193</v>
      </c>
      <c r="K145">
        <v>0.2</v>
      </c>
      <c r="L145">
        <v>0.2</v>
      </c>
      <c r="M145">
        <v>0.185</v>
      </c>
      <c r="N145">
        <v>0.27600000000000002</v>
      </c>
      <c r="O145">
        <v>0.26200000000000001</v>
      </c>
      <c r="P145">
        <v>0.25900000000000001</v>
      </c>
      <c r="Q145">
        <v>0.22700000000000001</v>
      </c>
      <c r="R145">
        <v>0.90300000000000002</v>
      </c>
      <c r="S145">
        <v>0.93500000000000005</v>
      </c>
      <c r="T145">
        <v>0.872</v>
      </c>
      <c r="U145">
        <v>0.86199999999999999</v>
      </c>
      <c r="V145">
        <v>0.79200000000000004</v>
      </c>
      <c r="W145">
        <v>0.86099999999999999</v>
      </c>
      <c r="X145">
        <v>0.75900000000000001</v>
      </c>
      <c r="Y145">
        <v>0.90900000000000003</v>
      </c>
      <c r="Z145">
        <v>0.81499999999999995</v>
      </c>
      <c r="AA145">
        <v>0.88300000000000001</v>
      </c>
      <c r="AB145">
        <v>0.61599999999999999</v>
      </c>
      <c r="AC145">
        <v>0.89400000000000002</v>
      </c>
    </row>
    <row r="146" spans="1:29" x14ac:dyDescent="0.2">
      <c r="A146">
        <v>35.674999995555552</v>
      </c>
      <c r="B146">
        <v>0.16900000000000001</v>
      </c>
      <c r="C146">
        <v>0.16600000000000001</v>
      </c>
      <c r="D146">
        <v>0.16900000000000001</v>
      </c>
      <c r="E146">
        <v>0.16400000000000001</v>
      </c>
      <c r="F146">
        <v>0.19600000000000001</v>
      </c>
      <c r="G146">
        <v>0.19600000000000001</v>
      </c>
      <c r="H146">
        <v>0.2</v>
      </c>
      <c r="I146">
        <v>0.20300000000000001</v>
      </c>
      <c r="J146">
        <v>0.191</v>
      </c>
      <c r="K146">
        <v>0.19800000000000001</v>
      </c>
      <c r="L146">
        <v>0.19900000000000001</v>
      </c>
      <c r="M146">
        <v>0.184</v>
      </c>
      <c r="N146">
        <v>0.28100000000000003</v>
      </c>
      <c r="O146">
        <v>0.26500000000000001</v>
      </c>
      <c r="P146">
        <v>0.26200000000000001</v>
      </c>
      <c r="Q146">
        <v>0.23</v>
      </c>
      <c r="R146">
        <v>0.90300000000000002</v>
      </c>
      <c r="S146">
        <v>0.93700000000000006</v>
      </c>
      <c r="T146">
        <v>0.874</v>
      </c>
      <c r="U146">
        <v>0.86499999999999999</v>
      </c>
      <c r="V146">
        <v>0.79200000000000004</v>
      </c>
      <c r="W146">
        <v>0.86099999999999999</v>
      </c>
      <c r="X146">
        <v>0.75800000000000001</v>
      </c>
      <c r="Y146">
        <v>0.90800000000000003</v>
      </c>
      <c r="Z146">
        <v>0.81699999999999995</v>
      </c>
      <c r="AA146">
        <v>0.88300000000000001</v>
      </c>
      <c r="AB146">
        <v>0.61299999999999999</v>
      </c>
      <c r="AC146">
        <v>0.89500000000000002</v>
      </c>
    </row>
    <row r="147" spans="1:29" x14ac:dyDescent="0.2">
      <c r="A147">
        <v>35.924999995555552</v>
      </c>
      <c r="B147">
        <v>0.17299999999999999</v>
      </c>
      <c r="C147">
        <v>0.16900000000000001</v>
      </c>
      <c r="D147">
        <v>0.17100000000000001</v>
      </c>
      <c r="E147">
        <v>0.16600000000000001</v>
      </c>
      <c r="F147">
        <v>0.20699999999999999</v>
      </c>
      <c r="G147">
        <v>0.20599999999999999</v>
      </c>
      <c r="H147">
        <v>0.21199999999999999</v>
      </c>
      <c r="I147">
        <v>0.214</v>
      </c>
      <c r="J147">
        <v>0.20100000000000001</v>
      </c>
      <c r="K147">
        <v>0.21</v>
      </c>
      <c r="L147">
        <v>0.20899999999999999</v>
      </c>
      <c r="M147">
        <v>0.192</v>
      </c>
      <c r="N147">
        <v>0.29199999999999998</v>
      </c>
      <c r="O147">
        <v>0.27500000000000002</v>
      </c>
      <c r="P147">
        <v>0.27300000000000002</v>
      </c>
      <c r="Q147">
        <v>0.23799999999999999</v>
      </c>
      <c r="R147">
        <v>0.90900000000000003</v>
      </c>
      <c r="S147">
        <v>0.94899999999999995</v>
      </c>
      <c r="T147">
        <v>0.88400000000000001</v>
      </c>
      <c r="U147">
        <v>0.872</v>
      </c>
      <c r="V147">
        <v>0.79900000000000004</v>
      </c>
      <c r="W147">
        <v>0.86599999999999999</v>
      </c>
      <c r="X147">
        <v>0.76300000000000001</v>
      </c>
      <c r="Y147">
        <v>0.90800000000000003</v>
      </c>
      <c r="Z147">
        <v>0.82199999999999995</v>
      </c>
      <c r="AA147">
        <v>0.876</v>
      </c>
      <c r="AB147">
        <v>0.629</v>
      </c>
      <c r="AC147">
        <v>0.89800000000000002</v>
      </c>
    </row>
    <row r="148" spans="1:29" x14ac:dyDescent="0.2">
      <c r="A148">
        <v>36.174999995555552</v>
      </c>
      <c r="B148">
        <v>0.16900000000000001</v>
      </c>
      <c r="C148">
        <v>0.16600000000000001</v>
      </c>
      <c r="D148">
        <v>0.16800000000000001</v>
      </c>
      <c r="E148">
        <v>0.16400000000000001</v>
      </c>
      <c r="F148">
        <v>0.19500000000000001</v>
      </c>
      <c r="G148">
        <v>0.19500000000000001</v>
      </c>
      <c r="H148">
        <v>0.19900000000000001</v>
      </c>
      <c r="I148">
        <v>0.20200000000000001</v>
      </c>
      <c r="J148">
        <v>0.19</v>
      </c>
      <c r="K148">
        <v>0.19800000000000001</v>
      </c>
      <c r="L148">
        <v>0.19800000000000001</v>
      </c>
      <c r="M148">
        <v>0.183</v>
      </c>
      <c r="N148">
        <v>0.28799999999999998</v>
      </c>
      <c r="O148">
        <v>0.27200000000000002</v>
      </c>
      <c r="P148">
        <v>0.26800000000000002</v>
      </c>
      <c r="Q148">
        <v>0.23499999999999999</v>
      </c>
      <c r="R148">
        <v>0.90800000000000003</v>
      </c>
      <c r="S148">
        <v>0.94099999999999995</v>
      </c>
      <c r="T148">
        <v>0.88</v>
      </c>
      <c r="U148">
        <v>0.871</v>
      </c>
      <c r="V148">
        <v>0.79200000000000004</v>
      </c>
      <c r="W148">
        <v>0.86</v>
      </c>
      <c r="X148">
        <v>0.75600000000000001</v>
      </c>
      <c r="Y148">
        <v>0.90800000000000003</v>
      </c>
      <c r="Z148">
        <v>0.81499999999999995</v>
      </c>
      <c r="AA148">
        <v>0.88100000000000001</v>
      </c>
      <c r="AB148">
        <v>0.61499999999999999</v>
      </c>
      <c r="AC148">
        <v>0.89500000000000002</v>
      </c>
    </row>
    <row r="149" spans="1:29" x14ac:dyDescent="0.2">
      <c r="A149">
        <v>36.424999995555552</v>
      </c>
      <c r="B149">
        <v>0.17399999999999999</v>
      </c>
      <c r="C149">
        <v>0.17</v>
      </c>
      <c r="D149">
        <v>0.17199999999999999</v>
      </c>
      <c r="E149">
        <v>0.16700000000000001</v>
      </c>
      <c r="F149">
        <v>0.20599999999999999</v>
      </c>
      <c r="G149">
        <v>0.20499999999999999</v>
      </c>
      <c r="H149">
        <v>0.21</v>
      </c>
      <c r="I149">
        <v>0.21199999999999999</v>
      </c>
      <c r="J149">
        <v>0.2</v>
      </c>
      <c r="K149">
        <v>0.21</v>
      </c>
      <c r="L149">
        <v>0.20799999999999999</v>
      </c>
      <c r="M149">
        <v>0.192</v>
      </c>
      <c r="N149">
        <v>0.29499999999999998</v>
      </c>
      <c r="O149">
        <v>0.27900000000000003</v>
      </c>
      <c r="P149">
        <v>0.27600000000000002</v>
      </c>
      <c r="Q149">
        <v>0.24099999999999999</v>
      </c>
      <c r="R149">
        <v>0.91400000000000003</v>
      </c>
      <c r="S149">
        <v>0.95199999999999996</v>
      </c>
      <c r="T149">
        <v>0.89</v>
      </c>
      <c r="U149">
        <v>0.876</v>
      </c>
      <c r="V149">
        <v>0.79600000000000004</v>
      </c>
      <c r="W149">
        <v>0.86499999999999999</v>
      </c>
      <c r="X149">
        <v>0.75900000000000001</v>
      </c>
      <c r="Y149">
        <v>0.90900000000000003</v>
      </c>
      <c r="Z149">
        <v>0.81899999999999995</v>
      </c>
      <c r="AA149">
        <v>0.873</v>
      </c>
      <c r="AB149">
        <v>0.621</v>
      </c>
      <c r="AC149">
        <v>0.89700000000000002</v>
      </c>
    </row>
    <row r="150" spans="1:29" x14ac:dyDescent="0.2">
      <c r="A150">
        <v>36.674999995555552</v>
      </c>
      <c r="B150">
        <v>0.16800000000000001</v>
      </c>
      <c r="C150">
        <v>0.16500000000000001</v>
      </c>
      <c r="D150">
        <v>0.16800000000000001</v>
      </c>
      <c r="E150">
        <v>0.16400000000000001</v>
      </c>
      <c r="F150">
        <v>0.19500000000000001</v>
      </c>
      <c r="G150">
        <v>0.19400000000000001</v>
      </c>
      <c r="H150">
        <v>0.19900000000000001</v>
      </c>
      <c r="I150">
        <v>0.20100000000000001</v>
      </c>
      <c r="J150">
        <v>0.19</v>
      </c>
      <c r="K150">
        <v>0.19800000000000001</v>
      </c>
      <c r="L150">
        <v>0.19800000000000001</v>
      </c>
      <c r="M150">
        <v>0.183</v>
      </c>
      <c r="N150">
        <v>0.29599999999999999</v>
      </c>
      <c r="O150">
        <v>0.27900000000000003</v>
      </c>
      <c r="P150">
        <v>0.27500000000000002</v>
      </c>
      <c r="Q150">
        <v>0.24</v>
      </c>
      <c r="R150">
        <v>0.91200000000000003</v>
      </c>
      <c r="S150">
        <v>0.94799999999999995</v>
      </c>
      <c r="T150">
        <v>0.88600000000000001</v>
      </c>
      <c r="U150">
        <v>0.876</v>
      </c>
      <c r="V150">
        <v>0.79100000000000004</v>
      </c>
      <c r="W150">
        <v>0.85899999999999999</v>
      </c>
      <c r="X150">
        <v>0.754</v>
      </c>
      <c r="Y150">
        <v>0.90700000000000003</v>
      </c>
      <c r="Z150">
        <v>0.81499999999999995</v>
      </c>
      <c r="AA150">
        <v>0.88500000000000001</v>
      </c>
      <c r="AB150">
        <v>0.61799999999999999</v>
      </c>
      <c r="AC150">
        <v>0.89700000000000002</v>
      </c>
    </row>
    <row r="151" spans="1:29" x14ac:dyDescent="0.2">
      <c r="A151">
        <v>36.924999995555552</v>
      </c>
      <c r="B151">
        <v>0.16700000000000001</v>
      </c>
      <c r="C151">
        <v>0.16500000000000001</v>
      </c>
      <c r="D151">
        <v>0.16700000000000001</v>
      </c>
      <c r="E151">
        <v>0.16300000000000001</v>
      </c>
      <c r="F151">
        <v>0.19400000000000001</v>
      </c>
      <c r="G151">
        <v>0.19400000000000001</v>
      </c>
      <c r="H151">
        <v>0.19900000000000001</v>
      </c>
      <c r="I151">
        <v>0.20100000000000001</v>
      </c>
      <c r="J151">
        <v>0.19</v>
      </c>
      <c r="K151">
        <v>0.19800000000000001</v>
      </c>
      <c r="L151">
        <v>0.19800000000000001</v>
      </c>
      <c r="M151">
        <v>0.183</v>
      </c>
      <c r="N151">
        <v>0.29899999999999999</v>
      </c>
      <c r="O151">
        <v>0.28299999999999997</v>
      </c>
      <c r="P151">
        <v>0.27900000000000003</v>
      </c>
      <c r="Q151">
        <v>0.24199999999999999</v>
      </c>
      <c r="R151">
        <v>0.91500000000000004</v>
      </c>
      <c r="S151">
        <v>0.95299999999999996</v>
      </c>
      <c r="T151">
        <v>0.89</v>
      </c>
      <c r="U151">
        <v>0.878</v>
      </c>
      <c r="V151">
        <v>0.78700000000000003</v>
      </c>
      <c r="W151">
        <v>0.85699999999999998</v>
      </c>
      <c r="X151">
        <v>0.752</v>
      </c>
      <c r="Y151">
        <v>0.90600000000000003</v>
      </c>
      <c r="Z151">
        <v>0.81</v>
      </c>
      <c r="AA151">
        <v>0.89300000000000002</v>
      </c>
      <c r="AB151">
        <v>0.61499999999999999</v>
      </c>
      <c r="AC151">
        <v>0.89800000000000002</v>
      </c>
    </row>
    <row r="152" spans="1:29" x14ac:dyDescent="0.2">
      <c r="A152">
        <v>37.174999995555552</v>
      </c>
      <c r="B152">
        <v>0.16700000000000001</v>
      </c>
      <c r="C152">
        <v>0.16500000000000001</v>
      </c>
      <c r="D152">
        <v>0.16700000000000001</v>
      </c>
      <c r="E152">
        <v>0.16300000000000001</v>
      </c>
      <c r="F152">
        <v>0.19500000000000001</v>
      </c>
      <c r="G152">
        <v>0.19500000000000001</v>
      </c>
      <c r="H152">
        <v>0.19900000000000001</v>
      </c>
      <c r="I152">
        <v>0.20100000000000001</v>
      </c>
      <c r="J152">
        <v>0.19</v>
      </c>
      <c r="K152">
        <v>0.19800000000000001</v>
      </c>
      <c r="L152">
        <v>0.19800000000000001</v>
      </c>
      <c r="M152">
        <v>0.183</v>
      </c>
      <c r="N152">
        <v>0.30399999999999999</v>
      </c>
      <c r="O152">
        <v>0.28599999999999998</v>
      </c>
      <c r="P152">
        <v>0.28100000000000003</v>
      </c>
      <c r="Q152">
        <v>0.24399999999999999</v>
      </c>
      <c r="R152">
        <v>0.91700000000000004</v>
      </c>
      <c r="S152">
        <v>0.95699999999999996</v>
      </c>
      <c r="T152">
        <v>0.89200000000000002</v>
      </c>
      <c r="U152">
        <v>0.879</v>
      </c>
      <c r="V152">
        <v>0.78600000000000003</v>
      </c>
      <c r="W152">
        <v>0.85699999999999998</v>
      </c>
      <c r="X152">
        <v>0.752</v>
      </c>
      <c r="Y152">
        <v>0.90700000000000003</v>
      </c>
      <c r="Z152">
        <v>0.81200000000000006</v>
      </c>
      <c r="AA152">
        <v>0.88700000000000001</v>
      </c>
      <c r="AB152">
        <v>0.61399999999999999</v>
      </c>
      <c r="AC152">
        <v>0.89600000000000002</v>
      </c>
    </row>
    <row r="153" spans="1:29" x14ac:dyDescent="0.2">
      <c r="A153">
        <v>37.424999995555552</v>
      </c>
      <c r="B153">
        <v>0.16800000000000001</v>
      </c>
      <c r="C153">
        <v>0.16500000000000001</v>
      </c>
      <c r="D153">
        <v>0.16800000000000001</v>
      </c>
      <c r="E153">
        <v>0.16300000000000001</v>
      </c>
      <c r="F153">
        <v>0.193</v>
      </c>
      <c r="G153">
        <v>0.193</v>
      </c>
      <c r="H153">
        <v>0.19800000000000001</v>
      </c>
      <c r="I153">
        <v>0.2</v>
      </c>
      <c r="J153">
        <v>0.19</v>
      </c>
      <c r="K153">
        <v>0.19800000000000001</v>
      </c>
      <c r="L153">
        <v>0.19700000000000001</v>
      </c>
      <c r="M153">
        <v>0.184</v>
      </c>
      <c r="N153">
        <v>0.30399999999999999</v>
      </c>
      <c r="O153">
        <v>0.28999999999999998</v>
      </c>
      <c r="P153">
        <v>0.28499999999999998</v>
      </c>
      <c r="Q153">
        <v>0.247</v>
      </c>
      <c r="R153">
        <v>0.91900000000000004</v>
      </c>
      <c r="S153">
        <v>0.95799999999999996</v>
      </c>
      <c r="T153">
        <v>0.89500000000000002</v>
      </c>
      <c r="U153">
        <v>0.88100000000000001</v>
      </c>
      <c r="V153">
        <v>0.78400000000000003</v>
      </c>
      <c r="W153">
        <v>0.85699999999999998</v>
      </c>
      <c r="X153">
        <v>0.75</v>
      </c>
      <c r="Y153">
        <v>0.90600000000000003</v>
      </c>
      <c r="Z153">
        <v>0.81100000000000005</v>
      </c>
      <c r="AA153">
        <v>0.88400000000000001</v>
      </c>
      <c r="AB153">
        <v>0.61699999999999999</v>
      </c>
      <c r="AC153">
        <v>0.89900000000000002</v>
      </c>
    </row>
    <row r="154" spans="1:29" x14ac:dyDescent="0.2">
      <c r="A154">
        <v>37.674999995555552</v>
      </c>
      <c r="B154">
        <v>0.16700000000000001</v>
      </c>
      <c r="C154">
        <v>0.16500000000000001</v>
      </c>
      <c r="D154">
        <v>0.16700000000000001</v>
      </c>
      <c r="E154">
        <v>0.16300000000000001</v>
      </c>
      <c r="F154">
        <v>0.192</v>
      </c>
      <c r="G154">
        <v>0.193</v>
      </c>
      <c r="H154">
        <v>0.19600000000000001</v>
      </c>
      <c r="I154">
        <v>0.19800000000000001</v>
      </c>
      <c r="J154">
        <v>0.189</v>
      </c>
      <c r="K154">
        <v>0.19700000000000001</v>
      </c>
      <c r="L154">
        <v>0.19700000000000001</v>
      </c>
      <c r="M154">
        <v>0.183</v>
      </c>
      <c r="N154">
        <v>0.311</v>
      </c>
      <c r="O154">
        <v>0.29399999999999998</v>
      </c>
      <c r="P154">
        <v>0.28899999999999998</v>
      </c>
      <c r="Q154">
        <v>0.251</v>
      </c>
      <c r="R154">
        <v>0.92100000000000004</v>
      </c>
      <c r="S154">
        <v>0.96199999999999997</v>
      </c>
      <c r="T154">
        <v>0.89700000000000002</v>
      </c>
      <c r="U154">
        <v>0.88300000000000001</v>
      </c>
      <c r="V154">
        <v>0.78800000000000003</v>
      </c>
      <c r="W154">
        <v>0.85199999999999998</v>
      </c>
      <c r="X154">
        <v>0.75</v>
      </c>
      <c r="Y154">
        <v>0.90600000000000003</v>
      </c>
      <c r="Z154">
        <v>0.80800000000000005</v>
      </c>
      <c r="AA154">
        <v>0.88500000000000001</v>
      </c>
      <c r="AB154">
        <v>0.61499999999999999</v>
      </c>
      <c r="AC154">
        <v>0.90200000000000002</v>
      </c>
    </row>
    <row r="155" spans="1:29" x14ac:dyDescent="0.2">
      <c r="A155">
        <v>37.924999995555552</v>
      </c>
      <c r="B155">
        <v>0.17</v>
      </c>
      <c r="C155">
        <v>0.16700000000000001</v>
      </c>
      <c r="D155">
        <v>0.16900000000000001</v>
      </c>
      <c r="E155">
        <v>0.16400000000000001</v>
      </c>
      <c r="F155">
        <v>0.20300000000000001</v>
      </c>
      <c r="G155">
        <v>0.20300000000000001</v>
      </c>
      <c r="H155">
        <v>0.20799999999999999</v>
      </c>
      <c r="I155">
        <v>0.20899999999999999</v>
      </c>
      <c r="J155">
        <v>0.19800000000000001</v>
      </c>
      <c r="K155">
        <v>0.20799999999999999</v>
      </c>
      <c r="L155">
        <v>0.20599999999999999</v>
      </c>
      <c r="M155">
        <v>0.191</v>
      </c>
      <c r="N155">
        <v>0.32300000000000001</v>
      </c>
      <c r="O155">
        <v>0.30399999999999999</v>
      </c>
      <c r="P155">
        <v>0.29899999999999999</v>
      </c>
      <c r="Q155">
        <v>0.25800000000000001</v>
      </c>
      <c r="R155">
        <v>0.92600000000000005</v>
      </c>
      <c r="S155">
        <v>0.97199999999999998</v>
      </c>
      <c r="T155">
        <v>0.90300000000000002</v>
      </c>
      <c r="U155">
        <v>0.88800000000000001</v>
      </c>
      <c r="V155">
        <v>0.79</v>
      </c>
      <c r="W155">
        <v>0.86</v>
      </c>
      <c r="X155">
        <v>0.75600000000000001</v>
      </c>
      <c r="Y155">
        <v>0.90600000000000003</v>
      </c>
      <c r="Z155">
        <v>0.81</v>
      </c>
      <c r="AA155">
        <v>0.874</v>
      </c>
      <c r="AB155">
        <v>0.628</v>
      </c>
      <c r="AC155">
        <v>0.90100000000000002</v>
      </c>
    </row>
    <row r="156" spans="1:29" x14ac:dyDescent="0.2">
      <c r="A156">
        <v>38.174999995555552</v>
      </c>
      <c r="B156">
        <v>0.17100000000000001</v>
      </c>
      <c r="C156">
        <v>0.16700000000000001</v>
      </c>
      <c r="D156">
        <v>0.17</v>
      </c>
      <c r="E156">
        <v>0.16500000000000001</v>
      </c>
      <c r="F156">
        <v>0.20599999999999999</v>
      </c>
      <c r="G156">
        <v>0.20399999999999999</v>
      </c>
      <c r="H156">
        <v>0.21</v>
      </c>
      <c r="I156">
        <v>0.21099999999999999</v>
      </c>
      <c r="J156">
        <v>0.2</v>
      </c>
      <c r="K156">
        <v>0.21099999999999999</v>
      </c>
      <c r="L156">
        <v>0.20799999999999999</v>
      </c>
      <c r="M156">
        <v>0.193</v>
      </c>
      <c r="N156">
        <v>0.32700000000000001</v>
      </c>
      <c r="O156">
        <v>0.308</v>
      </c>
      <c r="P156">
        <v>0.30199999999999999</v>
      </c>
      <c r="Q156">
        <v>0.26100000000000001</v>
      </c>
      <c r="R156">
        <v>0.92900000000000005</v>
      </c>
      <c r="S156">
        <v>0.97199999999999998</v>
      </c>
      <c r="T156">
        <v>0.90400000000000003</v>
      </c>
      <c r="U156">
        <v>0.89</v>
      </c>
      <c r="V156">
        <v>0.78800000000000003</v>
      </c>
      <c r="W156">
        <v>0.85899999999999999</v>
      </c>
      <c r="X156">
        <v>0.755</v>
      </c>
      <c r="Y156">
        <v>0.90600000000000003</v>
      </c>
      <c r="Z156">
        <v>0.81599999999999995</v>
      </c>
      <c r="AA156">
        <v>0.873</v>
      </c>
      <c r="AB156">
        <v>0.627</v>
      </c>
      <c r="AC156">
        <v>0.90200000000000002</v>
      </c>
    </row>
    <row r="157" spans="1:29" x14ac:dyDescent="0.2">
      <c r="A157">
        <v>38.424999995555552</v>
      </c>
      <c r="B157">
        <v>0.17100000000000001</v>
      </c>
      <c r="C157">
        <v>0.16700000000000001</v>
      </c>
      <c r="D157">
        <v>0.17</v>
      </c>
      <c r="E157">
        <v>0.16500000000000001</v>
      </c>
      <c r="F157">
        <v>0.20300000000000001</v>
      </c>
      <c r="G157">
        <v>0.20300000000000001</v>
      </c>
      <c r="H157">
        <v>0.20899999999999999</v>
      </c>
      <c r="I157">
        <v>0.21</v>
      </c>
      <c r="J157">
        <v>0.19900000000000001</v>
      </c>
      <c r="K157">
        <v>0.21</v>
      </c>
      <c r="L157">
        <v>0.20699999999999999</v>
      </c>
      <c r="M157">
        <v>0.192</v>
      </c>
      <c r="N157">
        <v>0.33</v>
      </c>
      <c r="O157">
        <v>0.312</v>
      </c>
      <c r="P157">
        <v>0.30599999999999999</v>
      </c>
      <c r="Q157">
        <v>0.26400000000000001</v>
      </c>
      <c r="R157">
        <v>0.93100000000000005</v>
      </c>
      <c r="S157">
        <v>0.97499999999999998</v>
      </c>
      <c r="T157">
        <v>0.90500000000000003</v>
      </c>
      <c r="U157">
        <v>0.89</v>
      </c>
      <c r="V157">
        <v>0.79</v>
      </c>
      <c r="W157">
        <v>0.85899999999999999</v>
      </c>
      <c r="X157">
        <v>0.753</v>
      </c>
      <c r="Y157">
        <v>0.90500000000000003</v>
      </c>
      <c r="Z157">
        <v>0.82</v>
      </c>
      <c r="AA157">
        <v>0.873</v>
      </c>
      <c r="AB157">
        <v>0.63</v>
      </c>
      <c r="AC157">
        <v>0.90200000000000002</v>
      </c>
    </row>
    <row r="158" spans="1:29" x14ac:dyDescent="0.2">
      <c r="A158">
        <v>38.674999995555552</v>
      </c>
      <c r="B158">
        <v>0.16700000000000001</v>
      </c>
      <c r="C158">
        <v>0.16400000000000001</v>
      </c>
      <c r="D158">
        <v>0.16700000000000001</v>
      </c>
      <c r="E158">
        <v>0.16200000000000001</v>
      </c>
      <c r="F158">
        <v>0.193</v>
      </c>
      <c r="G158">
        <v>0.19400000000000001</v>
      </c>
      <c r="H158">
        <v>0.19800000000000001</v>
      </c>
      <c r="I158">
        <v>0.2</v>
      </c>
      <c r="J158">
        <v>0.191</v>
      </c>
      <c r="K158">
        <v>0.19900000000000001</v>
      </c>
      <c r="L158">
        <v>0.19800000000000001</v>
      </c>
      <c r="M158">
        <v>0.184</v>
      </c>
      <c r="N158">
        <v>0.32900000000000001</v>
      </c>
      <c r="O158">
        <v>0.31</v>
      </c>
      <c r="P158">
        <v>0.30399999999999999</v>
      </c>
      <c r="Q158">
        <v>0.26200000000000001</v>
      </c>
      <c r="R158">
        <v>0.93</v>
      </c>
      <c r="S158">
        <v>0.97099999999999997</v>
      </c>
      <c r="T158">
        <v>0.90100000000000002</v>
      </c>
      <c r="U158">
        <v>0.89</v>
      </c>
      <c r="V158">
        <v>0.78600000000000003</v>
      </c>
      <c r="W158">
        <v>0.85399999999999998</v>
      </c>
      <c r="X158">
        <v>0.749</v>
      </c>
      <c r="Y158">
        <v>0.90500000000000003</v>
      </c>
      <c r="Z158">
        <v>0.80600000000000005</v>
      </c>
      <c r="AA158">
        <v>0.88700000000000001</v>
      </c>
      <c r="AB158">
        <v>0.61699999999999999</v>
      </c>
      <c r="AC158">
        <v>0.90300000000000002</v>
      </c>
    </row>
    <row r="159" spans="1:29" x14ac:dyDescent="0.2">
      <c r="A159">
        <v>38.924999995555552</v>
      </c>
      <c r="B159">
        <v>0.17100000000000001</v>
      </c>
      <c r="C159">
        <v>0.16700000000000001</v>
      </c>
      <c r="D159">
        <v>0.16900000000000001</v>
      </c>
      <c r="E159">
        <v>0.16500000000000001</v>
      </c>
      <c r="F159">
        <v>0.20399999999999999</v>
      </c>
      <c r="G159">
        <v>0.20399999999999999</v>
      </c>
      <c r="H159">
        <v>0.21</v>
      </c>
      <c r="I159">
        <v>0.21</v>
      </c>
      <c r="J159">
        <v>0.2</v>
      </c>
      <c r="K159">
        <v>0.21</v>
      </c>
      <c r="L159">
        <v>0.20799999999999999</v>
      </c>
      <c r="M159">
        <v>0.193</v>
      </c>
      <c r="N159">
        <v>0.33800000000000002</v>
      </c>
      <c r="O159">
        <v>0.32</v>
      </c>
      <c r="P159">
        <v>0.313</v>
      </c>
      <c r="Q159">
        <v>0.26900000000000002</v>
      </c>
      <c r="R159">
        <v>0.93500000000000005</v>
      </c>
      <c r="S159">
        <v>0.98</v>
      </c>
      <c r="T159">
        <v>0.90500000000000003</v>
      </c>
      <c r="U159">
        <v>0.89300000000000002</v>
      </c>
      <c r="V159">
        <v>0.78700000000000003</v>
      </c>
      <c r="W159">
        <v>0.85799999999999998</v>
      </c>
      <c r="X159">
        <v>0.754</v>
      </c>
      <c r="Y159">
        <v>0.90500000000000003</v>
      </c>
      <c r="Z159">
        <v>0.81100000000000005</v>
      </c>
      <c r="AA159">
        <v>0.879</v>
      </c>
      <c r="AB159">
        <v>0.628</v>
      </c>
      <c r="AC159">
        <v>0.90500000000000003</v>
      </c>
    </row>
    <row r="160" spans="1:29" x14ac:dyDescent="0.2">
      <c r="A160">
        <v>39.174999995555552</v>
      </c>
      <c r="B160">
        <v>0.17100000000000001</v>
      </c>
      <c r="C160">
        <v>0.16700000000000001</v>
      </c>
      <c r="D160">
        <v>0.16900000000000001</v>
      </c>
      <c r="E160">
        <v>0.16500000000000001</v>
      </c>
      <c r="F160">
        <v>0.20100000000000001</v>
      </c>
      <c r="G160">
        <v>0.20100000000000001</v>
      </c>
      <c r="H160">
        <v>0.20599999999999999</v>
      </c>
      <c r="I160">
        <v>0.20799999999999999</v>
      </c>
      <c r="J160">
        <v>0.19800000000000001</v>
      </c>
      <c r="K160">
        <v>0.20799999999999999</v>
      </c>
      <c r="L160">
        <v>0.20499999999999999</v>
      </c>
      <c r="M160">
        <v>0.191</v>
      </c>
      <c r="N160">
        <v>0.34300000000000003</v>
      </c>
      <c r="O160">
        <v>0.32500000000000001</v>
      </c>
      <c r="P160">
        <v>0.318</v>
      </c>
      <c r="Q160">
        <v>0.27300000000000002</v>
      </c>
      <c r="R160">
        <v>0.93700000000000006</v>
      </c>
      <c r="S160">
        <v>0.98699999999999999</v>
      </c>
      <c r="T160">
        <v>0.91</v>
      </c>
      <c r="U160">
        <v>0.89500000000000002</v>
      </c>
      <c r="V160">
        <v>0.78700000000000003</v>
      </c>
      <c r="W160">
        <v>0.85799999999999998</v>
      </c>
      <c r="X160">
        <v>0.752</v>
      </c>
      <c r="Y160">
        <v>0.90500000000000003</v>
      </c>
      <c r="Z160">
        <v>0.81699999999999995</v>
      </c>
      <c r="AA160">
        <v>0.877</v>
      </c>
      <c r="AB160">
        <v>0.626</v>
      </c>
      <c r="AC160">
        <v>0.90500000000000003</v>
      </c>
    </row>
    <row r="161" spans="1:29" x14ac:dyDescent="0.2">
      <c r="A161">
        <v>39.424999995555552</v>
      </c>
      <c r="B161">
        <v>0.17100000000000001</v>
      </c>
      <c r="C161">
        <v>0.16700000000000001</v>
      </c>
      <c r="D161">
        <v>0.16900000000000001</v>
      </c>
      <c r="E161">
        <v>0.16500000000000001</v>
      </c>
      <c r="F161">
        <v>0.20699999999999999</v>
      </c>
      <c r="G161">
        <v>0.20399999999999999</v>
      </c>
      <c r="H161">
        <v>0.21099999999999999</v>
      </c>
      <c r="I161">
        <v>0.21099999999999999</v>
      </c>
      <c r="J161">
        <v>0.2</v>
      </c>
      <c r="K161">
        <v>0.21099999999999999</v>
      </c>
      <c r="L161">
        <v>0.20699999999999999</v>
      </c>
      <c r="M161">
        <v>0.192</v>
      </c>
      <c r="N161">
        <v>0.34699999999999998</v>
      </c>
      <c r="O161">
        <v>0.32900000000000001</v>
      </c>
      <c r="P161">
        <v>0.32100000000000001</v>
      </c>
      <c r="Q161">
        <v>0.27600000000000002</v>
      </c>
      <c r="R161">
        <v>0.93799999999999994</v>
      </c>
      <c r="S161">
        <v>0.99199999999999999</v>
      </c>
      <c r="T161">
        <v>0.91100000000000003</v>
      </c>
      <c r="U161">
        <v>0.89600000000000002</v>
      </c>
      <c r="V161">
        <v>0.78400000000000003</v>
      </c>
      <c r="W161">
        <v>0.85499999999999998</v>
      </c>
      <c r="X161">
        <v>0.753</v>
      </c>
      <c r="Y161">
        <v>0.90300000000000002</v>
      </c>
      <c r="Z161">
        <v>0.81</v>
      </c>
      <c r="AA161">
        <v>0.875</v>
      </c>
      <c r="AB161">
        <v>0.627</v>
      </c>
      <c r="AC161">
        <v>0.90400000000000003</v>
      </c>
    </row>
    <row r="162" spans="1:29" x14ac:dyDescent="0.2">
      <c r="A162">
        <v>39.674999995555552</v>
      </c>
      <c r="B162">
        <v>0.16600000000000001</v>
      </c>
      <c r="C162">
        <v>0.16300000000000001</v>
      </c>
      <c r="D162">
        <v>0.16600000000000001</v>
      </c>
      <c r="E162">
        <v>0.161</v>
      </c>
      <c r="F162">
        <v>0.19400000000000001</v>
      </c>
      <c r="G162">
        <v>0.193</v>
      </c>
      <c r="H162">
        <v>0.19700000000000001</v>
      </c>
      <c r="I162">
        <v>0.19900000000000001</v>
      </c>
      <c r="J162">
        <v>0.189</v>
      </c>
      <c r="K162">
        <v>0.19700000000000001</v>
      </c>
      <c r="L162">
        <v>0.19600000000000001</v>
      </c>
      <c r="M162">
        <v>0.182</v>
      </c>
      <c r="N162">
        <v>0.34699999999999998</v>
      </c>
      <c r="O162">
        <v>0.32700000000000001</v>
      </c>
      <c r="P162">
        <v>0.31900000000000001</v>
      </c>
      <c r="Q162">
        <v>0.27400000000000002</v>
      </c>
      <c r="R162">
        <v>0.94099999999999995</v>
      </c>
      <c r="S162">
        <v>0.98399999999999999</v>
      </c>
      <c r="T162">
        <v>0.90600000000000003</v>
      </c>
      <c r="U162">
        <v>0.89600000000000002</v>
      </c>
      <c r="V162">
        <v>0.78700000000000003</v>
      </c>
      <c r="W162">
        <v>0.84699999999999998</v>
      </c>
      <c r="X162">
        <v>0.747</v>
      </c>
      <c r="Y162">
        <v>0.90600000000000003</v>
      </c>
      <c r="Z162">
        <v>0.80200000000000005</v>
      </c>
      <c r="AA162">
        <v>0.88700000000000001</v>
      </c>
      <c r="AB162">
        <v>0.61599999999999999</v>
      </c>
      <c r="AC162">
        <v>0.90800000000000003</v>
      </c>
    </row>
    <row r="163" spans="1:29" x14ac:dyDescent="0.2">
      <c r="A163">
        <v>39.924722217777777</v>
      </c>
      <c r="B163">
        <v>0.17</v>
      </c>
      <c r="C163">
        <v>0.16600000000000001</v>
      </c>
      <c r="D163">
        <v>0.16800000000000001</v>
      </c>
      <c r="E163">
        <v>0.16400000000000001</v>
      </c>
      <c r="F163">
        <v>0.20399999999999999</v>
      </c>
      <c r="G163">
        <v>0.20200000000000001</v>
      </c>
      <c r="H163">
        <v>0.20699999999999999</v>
      </c>
      <c r="I163">
        <v>0.20799999999999999</v>
      </c>
      <c r="J163">
        <v>0.19800000000000001</v>
      </c>
      <c r="K163">
        <v>0.20799999999999999</v>
      </c>
      <c r="L163">
        <v>0.20499999999999999</v>
      </c>
      <c r="M163">
        <v>0.192</v>
      </c>
      <c r="N163">
        <v>0.35399999999999998</v>
      </c>
      <c r="O163">
        <v>0.33600000000000002</v>
      </c>
      <c r="P163">
        <v>0.32900000000000001</v>
      </c>
      <c r="Q163">
        <v>0.28299999999999997</v>
      </c>
      <c r="R163">
        <v>0.94399999999999995</v>
      </c>
      <c r="S163">
        <v>0.995</v>
      </c>
      <c r="T163">
        <v>0.91600000000000004</v>
      </c>
      <c r="U163">
        <v>0.9</v>
      </c>
      <c r="V163">
        <v>0.78500000000000003</v>
      </c>
      <c r="W163">
        <v>0.85199999999999998</v>
      </c>
      <c r="X163">
        <v>0.746</v>
      </c>
      <c r="Y163">
        <v>0.90700000000000003</v>
      </c>
      <c r="Z163">
        <v>0.80400000000000005</v>
      </c>
      <c r="AA163">
        <v>0.88500000000000001</v>
      </c>
      <c r="AB163">
        <v>0.628</v>
      </c>
      <c r="AC163">
        <v>0.91500000000000004</v>
      </c>
    </row>
    <row r="164" spans="1:29" x14ac:dyDescent="0.2">
      <c r="A164">
        <v>40.174722217777777</v>
      </c>
      <c r="B164">
        <v>0.16600000000000001</v>
      </c>
      <c r="C164">
        <v>0.16300000000000001</v>
      </c>
      <c r="D164">
        <v>0.16600000000000001</v>
      </c>
      <c r="E164">
        <v>0.161</v>
      </c>
      <c r="F164">
        <v>0.19500000000000001</v>
      </c>
      <c r="G164">
        <v>0.19500000000000001</v>
      </c>
      <c r="H164">
        <v>0.19900000000000001</v>
      </c>
      <c r="I164">
        <v>0.2</v>
      </c>
      <c r="J164">
        <v>0.191</v>
      </c>
      <c r="K164">
        <v>0.2</v>
      </c>
      <c r="L164">
        <v>0.19900000000000001</v>
      </c>
      <c r="M164">
        <v>0.186</v>
      </c>
      <c r="N164">
        <v>0.35099999999999998</v>
      </c>
      <c r="O164">
        <v>0.33400000000000002</v>
      </c>
      <c r="P164">
        <v>0.32600000000000001</v>
      </c>
      <c r="Q164">
        <v>0.27900000000000003</v>
      </c>
      <c r="R164">
        <v>0.94699999999999995</v>
      </c>
      <c r="S164">
        <v>0.99199999999999999</v>
      </c>
      <c r="T164">
        <v>0.91100000000000003</v>
      </c>
      <c r="U164">
        <v>0.89900000000000002</v>
      </c>
      <c r="V164">
        <v>0.76700000000000002</v>
      </c>
      <c r="W164">
        <v>0.83199999999999996</v>
      </c>
      <c r="X164">
        <v>0.73899999999999999</v>
      </c>
      <c r="Y164">
        <v>0.90400000000000003</v>
      </c>
      <c r="Z164">
        <v>0.80200000000000005</v>
      </c>
      <c r="AA164">
        <v>0.88100000000000001</v>
      </c>
      <c r="AB164">
        <v>0.624</v>
      </c>
      <c r="AC164">
        <v>0.9</v>
      </c>
    </row>
    <row r="165" spans="1:29" x14ac:dyDescent="0.2">
      <c r="A165">
        <v>40.424722217777777</v>
      </c>
      <c r="B165">
        <v>0.17100000000000001</v>
      </c>
      <c r="C165">
        <v>0.16700000000000001</v>
      </c>
      <c r="D165">
        <v>0.16900000000000001</v>
      </c>
      <c r="E165">
        <v>0.16400000000000001</v>
      </c>
      <c r="F165">
        <v>0.21</v>
      </c>
      <c r="G165">
        <v>0.20699999999999999</v>
      </c>
      <c r="H165">
        <v>0.215</v>
      </c>
      <c r="I165">
        <v>0.215</v>
      </c>
      <c r="J165">
        <v>0.20399999999999999</v>
      </c>
      <c r="K165">
        <v>0.215</v>
      </c>
      <c r="L165">
        <v>0.21199999999999999</v>
      </c>
      <c r="M165">
        <v>0.19600000000000001</v>
      </c>
      <c r="N165">
        <v>0.35799999999999998</v>
      </c>
      <c r="O165">
        <v>0.34300000000000003</v>
      </c>
      <c r="P165">
        <v>0.33500000000000002</v>
      </c>
      <c r="Q165">
        <v>0.28799999999999998</v>
      </c>
      <c r="R165">
        <v>0.95</v>
      </c>
      <c r="S165">
        <v>1</v>
      </c>
      <c r="T165">
        <v>0.91900000000000004</v>
      </c>
      <c r="U165">
        <v>0.90100000000000002</v>
      </c>
      <c r="V165">
        <v>0.76500000000000001</v>
      </c>
      <c r="W165">
        <v>0.83799999999999997</v>
      </c>
      <c r="X165">
        <v>0.748</v>
      </c>
      <c r="Y165">
        <v>0.90400000000000003</v>
      </c>
      <c r="Z165">
        <v>0.81</v>
      </c>
      <c r="AA165">
        <v>0.88400000000000001</v>
      </c>
      <c r="AB165">
        <v>0.63400000000000001</v>
      </c>
      <c r="AC165">
        <v>0.90400000000000003</v>
      </c>
    </row>
    <row r="166" spans="1:29" x14ac:dyDescent="0.2">
      <c r="A166">
        <v>40.674999995555552</v>
      </c>
      <c r="B166">
        <v>0.16800000000000001</v>
      </c>
      <c r="C166">
        <v>0.16400000000000001</v>
      </c>
      <c r="D166">
        <v>0.16700000000000001</v>
      </c>
      <c r="E166">
        <v>0.16200000000000001</v>
      </c>
      <c r="F166">
        <v>0.19500000000000001</v>
      </c>
      <c r="G166">
        <v>0.19400000000000001</v>
      </c>
      <c r="H166">
        <v>0.19900000000000001</v>
      </c>
      <c r="I166">
        <v>0.2</v>
      </c>
      <c r="J166">
        <v>0.192</v>
      </c>
      <c r="K166">
        <v>0.2</v>
      </c>
      <c r="L166">
        <v>0.19900000000000001</v>
      </c>
      <c r="M166">
        <v>0.185</v>
      </c>
      <c r="N166">
        <v>0.35799999999999998</v>
      </c>
      <c r="O166">
        <v>0.34300000000000003</v>
      </c>
      <c r="P166">
        <v>0.33400000000000002</v>
      </c>
      <c r="Q166">
        <v>0.28599999999999998</v>
      </c>
      <c r="R166">
        <v>0.95699999999999996</v>
      </c>
      <c r="S166">
        <v>1</v>
      </c>
      <c r="T166">
        <v>0.91500000000000004</v>
      </c>
      <c r="U166">
        <v>0.90200000000000002</v>
      </c>
      <c r="V166">
        <v>0.75900000000000001</v>
      </c>
      <c r="W166">
        <v>0.82899999999999996</v>
      </c>
      <c r="X166">
        <v>0.73899999999999999</v>
      </c>
      <c r="Y166">
        <v>0.90100000000000002</v>
      </c>
      <c r="Z166">
        <v>0.80300000000000005</v>
      </c>
      <c r="AA166">
        <v>0.88600000000000001</v>
      </c>
      <c r="AB166">
        <v>0.621</v>
      </c>
      <c r="AC166">
        <v>0.89800000000000002</v>
      </c>
    </row>
    <row r="167" spans="1:29" x14ac:dyDescent="0.2">
      <c r="A167">
        <v>40.924999995555552</v>
      </c>
      <c r="B167">
        <v>0.16900000000000001</v>
      </c>
      <c r="C167">
        <v>0.16600000000000001</v>
      </c>
      <c r="D167">
        <v>0.16800000000000001</v>
      </c>
      <c r="E167">
        <v>0.16200000000000001</v>
      </c>
      <c r="F167">
        <v>0.20599999999999999</v>
      </c>
      <c r="G167">
        <v>0.20399999999999999</v>
      </c>
      <c r="H167">
        <v>0.21099999999999999</v>
      </c>
      <c r="I167">
        <v>0.21099999999999999</v>
      </c>
      <c r="J167">
        <v>0.2</v>
      </c>
      <c r="K167">
        <v>0.21099999999999999</v>
      </c>
      <c r="L167">
        <v>0.20799999999999999</v>
      </c>
      <c r="M167">
        <v>0.193</v>
      </c>
      <c r="N167">
        <v>0.36599999999999999</v>
      </c>
      <c r="O167">
        <v>0.35299999999999998</v>
      </c>
      <c r="P167">
        <v>0.34499999999999997</v>
      </c>
      <c r="Q167">
        <v>0.29499999999999998</v>
      </c>
      <c r="R167">
        <v>0.96099999999999997</v>
      </c>
      <c r="S167">
        <v>1.006</v>
      </c>
      <c r="T167">
        <v>0.92200000000000004</v>
      </c>
      <c r="U167">
        <v>0.90600000000000003</v>
      </c>
      <c r="V167">
        <v>0.76800000000000002</v>
      </c>
      <c r="W167">
        <v>0.83499999999999996</v>
      </c>
      <c r="X167">
        <v>0.745</v>
      </c>
      <c r="Y167">
        <v>0.9</v>
      </c>
      <c r="Z167">
        <v>0.8</v>
      </c>
      <c r="AA167">
        <v>0.88400000000000001</v>
      </c>
      <c r="AB167">
        <v>0.63400000000000001</v>
      </c>
      <c r="AC167">
        <v>0.90100000000000002</v>
      </c>
    </row>
    <row r="168" spans="1:29" x14ac:dyDescent="0.2">
      <c r="A168">
        <v>41.174999995555552</v>
      </c>
      <c r="B168">
        <v>0.16600000000000001</v>
      </c>
      <c r="C168">
        <v>0.16300000000000001</v>
      </c>
      <c r="D168">
        <v>0.16500000000000001</v>
      </c>
      <c r="E168">
        <v>0.16</v>
      </c>
      <c r="F168">
        <v>0.193</v>
      </c>
      <c r="G168">
        <v>0.193</v>
      </c>
      <c r="H168">
        <v>0.19700000000000001</v>
      </c>
      <c r="I168">
        <v>0.19900000000000001</v>
      </c>
      <c r="J168">
        <v>0.189</v>
      </c>
      <c r="K168">
        <v>0.19800000000000001</v>
      </c>
      <c r="L168">
        <v>0.19500000000000001</v>
      </c>
      <c r="M168">
        <v>0.183</v>
      </c>
      <c r="N168">
        <v>0.36799999999999999</v>
      </c>
      <c r="O168">
        <v>0.35299999999999998</v>
      </c>
      <c r="P168">
        <v>0.34399999999999997</v>
      </c>
      <c r="Q168">
        <v>0.29399999999999998</v>
      </c>
      <c r="R168">
        <v>0.96599999999999997</v>
      </c>
      <c r="S168">
        <v>1.004</v>
      </c>
      <c r="T168">
        <v>0.92</v>
      </c>
      <c r="U168">
        <v>0.90600000000000003</v>
      </c>
      <c r="V168">
        <v>0.75600000000000001</v>
      </c>
      <c r="W168">
        <v>0.82599999999999996</v>
      </c>
      <c r="X168">
        <v>0.73899999999999999</v>
      </c>
      <c r="Y168">
        <v>0.89700000000000002</v>
      </c>
      <c r="Z168">
        <v>0.79800000000000004</v>
      </c>
      <c r="AA168">
        <v>0.88800000000000001</v>
      </c>
      <c r="AB168">
        <v>0.61699999999999999</v>
      </c>
      <c r="AC168">
        <v>0.89</v>
      </c>
    </row>
    <row r="169" spans="1:29" x14ac:dyDescent="0.2">
      <c r="A169">
        <v>41.424999995555552</v>
      </c>
      <c r="B169">
        <v>0.16500000000000001</v>
      </c>
      <c r="C169">
        <v>0.16300000000000001</v>
      </c>
      <c r="D169">
        <v>0.16500000000000001</v>
      </c>
      <c r="E169">
        <v>0.16</v>
      </c>
      <c r="F169">
        <v>0.19600000000000001</v>
      </c>
      <c r="G169">
        <v>0.19500000000000001</v>
      </c>
      <c r="H169">
        <v>0.2</v>
      </c>
      <c r="I169">
        <v>0.20100000000000001</v>
      </c>
      <c r="J169">
        <v>0.191</v>
      </c>
      <c r="K169">
        <v>0.2</v>
      </c>
      <c r="L169">
        <v>0.19700000000000001</v>
      </c>
      <c r="M169">
        <v>0.185</v>
      </c>
      <c r="N169">
        <v>0.373</v>
      </c>
      <c r="O169">
        <v>0.35699999999999998</v>
      </c>
      <c r="P169">
        <v>0.34799999999999998</v>
      </c>
      <c r="Q169">
        <v>0.29699999999999999</v>
      </c>
      <c r="R169">
        <v>0.96799999999999997</v>
      </c>
      <c r="S169">
        <v>1.004</v>
      </c>
      <c r="T169">
        <v>0.92300000000000004</v>
      </c>
      <c r="U169">
        <v>0.90600000000000003</v>
      </c>
      <c r="V169">
        <v>0.75700000000000001</v>
      </c>
      <c r="W169">
        <v>0.82699999999999996</v>
      </c>
      <c r="X169">
        <v>0.73799999999999999</v>
      </c>
      <c r="Y169">
        <v>0.89800000000000002</v>
      </c>
      <c r="Z169">
        <v>0.79500000000000004</v>
      </c>
      <c r="AA169">
        <v>0.88900000000000001</v>
      </c>
      <c r="AB169">
        <v>0.61699999999999999</v>
      </c>
      <c r="AC169">
        <v>0.89</v>
      </c>
    </row>
    <row r="170" spans="1:29" x14ac:dyDescent="0.2">
      <c r="A170">
        <v>41.674722217777777</v>
      </c>
      <c r="B170">
        <v>0.16600000000000001</v>
      </c>
      <c r="C170">
        <v>0.16300000000000001</v>
      </c>
      <c r="D170">
        <v>0.16500000000000001</v>
      </c>
      <c r="E170">
        <v>0.16</v>
      </c>
      <c r="F170">
        <v>0.192</v>
      </c>
      <c r="G170">
        <v>0.192</v>
      </c>
      <c r="H170">
        <v>0.19600000000000001</v>
      </c>
      <c r="I170">
        <v>0.19700000000000001</v>
      </c>
      <c r="J170">
        <v>0.187</v>
      </c>
      <c r="K170">
        <v>0.19600000000000001</v>
      </c>
      <c r="L170">
        <v>0.193</v>
      </c>
      <c r="M170">
        <v>0.182</v>
      </c>
      <c r="N170">
        <v>0.378</v>
      </c>
      <c r="O170">
        <v>0.36399999999999999</v>
      </c>
      <c r="P170">
        <v>0.35399999999999998</v>
      </c>
      <c r="Q170">
        <v>0.30199999999999999</v>
      </c>
      <c r="R170">
        <v>0.97199999999999998</v>
      </c>
      <c r="S170">
        <v>1.006</v>
      </c>
      <c r="T170">
        <v>0.92300000000000004</v>
      </c>
      <c r="U170">
        <v>0.90900000000000003</v>
      </c>
      <c r="V170">
        <v>0.75800000000000001</v>
      </c>
      <c r="W170">
        <v>0.82099999999999995</v>
      </c>
      <c r="X170">
        <v>0.73399999999999999</v>
      </c>
      <c r="Y170">
        <v>0.89600000000000002</v>
      </c>
      <c r="Z170">
        <v>0.79400000000000004</v>
      </c>
      <c r="AA170">
        <v>0.89</v>
      </c>
      <c r="AB170">
        <v>0.61599999999999999</v>
      </c>
      <c r="AC170">
        <v>0.88800000000000001</v>
      </c>
    </row>
    <row r="171" spans="1:29" x14ac:dyDescent="0.2">
      <c r="A171">
        <v>41.924999995555552</v>
      </c>
      <c r="B171">
        <v>0.16500000000000001</v>
      </c>
      <c r="C171">
        <v>0.16200000000000001</v>
      </c>
      <c r="D171">
        <v>0.16500000000000001</v>
      </c>
      <c r="E171">
        <v>0.161</v>
      </c>
      <c r="F171">
        <v>0.19400000000000001</v>
      </c>
      <c r="G171">
        <v>0.19500000000000001</v>
      </c>
      <c r="H171">
        <v>0.19900000000000001</v>
      </c>
      <c r="I171">
        <v>0.2</v>
      </c>
      <c r="J171">
        <v>0.19</v>
      </c>
      <c r="K171">
        <v>0.19900000000000001</v>
      </c>
      <c r="L171">
        <v>0.19500000000000001</v>
      </c>
      <c r="M171">
        <v>0.185</v>
      </c>
      <c r="N171">
        <v>0.38400000000000001</v>
      </c>
      <c r="O171">
        <v>0.37</v>
      </c>
      <c r="P171">
        <v>0.36</v>
      </c>
      <c r="Q171">
        <v>0.307</v>
      </c>
      <c r="R171">
        <v>0.97399999999999998</v>
      </c>
      <c r="S171">
        <v>1.008</v>
      </c>
      <c r="T171">
        <v>0.92600000000000005</v>
      </c>
      <c r="U171">
        <v>0.91200000000000003</v>
      </c>
      <c r="V171">
        <v>0.755</v>
      </c>
      <c r="W171">
        <v>0.82299999999999995</v>
      </c>
      <c r="X171">
        <v>0.73599999999999999</v>
      </c>
      <c r="Y171">
        <v>0.89600000000000002</v>
      </c>
      <c r="Z171">
        <v>0.79500000000000004</v>
      </c>
      <c r="AA171">
        <v>0.88800000000000001</v>
      </c>
      <c r="AB171">
        <v>0.61699999999999999</v>
      </c>
      <c r="AC171">
        <v>0.88800000000000001</v>
      </c>
    </row>
    <row r="172" spans="1:29" x14ac:dyDescent="0.2">
      <c r="A172">
        <v>42.174999995555552</v>
      </c>
      <c r="B172">
        <v>0.17100000000000001</v>
      </c>
      <c r="C172">
        <v>0.16800000000000001</v>
      </c>
      <c r="D172">
        <v>0.17</v>
      </c>
      <c r="E172">
        <v>0.16300000000000001</v>
      </c>
      <c r="F172">
        <v>0.20599999999999999</v>
      </c>
      <c r="G172">
        <v>0.20599999999999999</v>
      </c>
      <c r="H172">
        <v>0.21199999999999999</v>
      </c>
      <c r="I172">
        <v>0.21199999999999999</v>
      </c>
      <c r="J172">
        <v>0.19900000000000001</v>
      </c>
      <c r="K172">
        <v>0.21</v>
      </c>
      <c r="L172">
        <v>0.20499999999999999</v>
      </c>
      <c r="M172">
        <v>0.19400000000000001</v>
      </c>
      <c r="N172">
        <v>0.39600000000000002</v>
      </c>
      <c r="O172">
        <v>0.38200000000000001</v>
      </c>
      <c r="P172">
        <v>0.372</v>
      </c>
      <c r="Q172">
        <v>0.318</v>
      </c>
      <c r="R172">
        <v>0.97799999999999998</v>
      </c>
      <c r="S172">
        <v>1.016</v>
      </c>
      <c r="T172">
        <v>0.93200000000000005</v>
      </c>
      <c r="U172">
        <v>0.91700000000000004</v>
      </c>
      <c r="V172">
        <v>0.76100000000000001</v>
      </c>
      <c r="W172">
        <v>0.82799999999999996</v>
      </c>
      <c r="X172">
        <v>0.74299999999999999</v>
      </c>
      <c r="Y172">
        <v>0.89500000000000002</v>
      </c>
      <c r="Z172">
        <v>0.80600000000000005</v>
      </c>
      <c r="AA172">
        <v>0.879</v>
      </c>
      <c r="AB172">
        <v>0.63</v>
      </c>
      <c r="AC172">
        <v>0.89300000000000002</v>
      </c>
    </row>
    <row r="173" spans="1:29" x14ac:dyDescent="0.2">
      <c r="A173">
        <v>42.424999995555552</v>
      </c>
      <c r="B173">
        <v>0.16600000000000001</v>
      </c>
      <c r="C173">
        <v>0.16300000000000001</v>
      </c>
      <c r="D173">
        <v>0.16500000000000001</v>
      </c>
      <c r="E173">
        <v>0.16</v>
      </c>
      <c r="F173">
        <v>0.19400000000000001</v>
      </c>
      <c r="G173">
        <v>0.19400000000000001</v>
      </c>
      <c r="H173">
        <v>0.19800000000000001</v>
      </c>
      <c r="I173">
        <v>0.19900000000000001</v>
      </c>
      <c r="J173">
        <v>0.188</v>
      </c>
      <c r="K173">
        <v>0.19800000000000001</v>
      </c>
      <c r="L173">
        <v>0.193</v>
      </c>
      <c r="M173">
        <v>0.182</v>
      </c>
      <c r="N173">
        <v>0.39400000000000002</v>
      </c>
      <c r="O173">
        <v>0.38100000000000001</v>
      </c>
      <c r="P173">
        <v>0.371</v>
      </c>
      <c r="Q173">
        <v>0.316</v>
      </c>
      <c r="R173">
        <v>0.97899999999999998</v>
      </c>
      <c r="S173">
        <v>1.01</v>
      </c>
      <c r="T173">
        <v>0.92900000000000005</v>
      </c>
      <c r="U173">
        <v>0.91600000000000004</v>
      </c>
      <c r="V173">
        <v>0.754</v>
      </c>
      <c r="W173">
        <v>0.82199999999999995</v>
      </c>
      <c r="X173">
        <v>0.73599999999999999</v>
      </c>
      <c r="Y173">
        <v>0.89400000000000002</v>
      </c>
      <c r="Z173">
        <v>0.79500000000000004</v>
      </c>
      <c r="AA173">
        <v>0.89</v>
      </c>
      <c r="AB173">
        <v>0.61699999999999999</v>
      </c>
      <c r="AC173">
        <v>0.88500000000000001</v>
      </c>
    </row>
    <row r="174" spans="1:29" x14ac:dyDescent="0.2">
      <c r="A174">
        <v>42.674999995555552</v>
      </c>
      <c r="B174">
        <v>0.16500000000000001</v>
      </c>
      <c r="C174">
        <v>0.16200000000000001</v>
      </c>
      <c r="D174">
        <v>0.16500000000000001</v>
      </c>
      <c r="E174">
        <v>0.16</v>
      </c>
      <c r="F174">
        <v>0.192</v>
      </c>
      <c r="G174">
        <v>0.192</v>
      </c>
      <c r="H174">
        <v>0.19600000000000001</v>
      </c>
      <c r="I174">
        <v>0.19600000000000001</v>
      </c>
      <c r="J174">
        <v>0.186</v>
      </c>
      <c r="K174">
        <v>0.19500000000000001</v>
      </c>
      <c r="L174">
        <v>0.191</v>
      </c>
      <c r="M174">
        <v>0.18099999999999999</v>
      </c>
      <c r="N174">
        <v>0.40100000000000002</v>
      </c>
      <c r="O174">
        <v>0.38700000000000001</v>
      </c>
      <c r="P174">
        <v>0.376</v>
      </c>
      <c r="Q174">
        <v>0.32</v>
      </c>
      <c r="R174">
        <v>0.98</v>
      </c>
      <c r="S174">
        <v>1.008</v>
      </c>
      <c r="T174">
        <v>0.93100000000000005</v>
      </c>
      <c r="U174">
        <v>0.91800000000000004</v>
      </c>
      <c r="V174">
        <v>0.751</v>
      </c>
      <c r="W174">
        <v>0.82</v>
      </c>
      <c r="X174">
        <v>0.73399999999999999</v>
      </c>
      <c r="Y174">
        <v>0.89200000000000002</v>
      </c>
      <c r="Z174">
        <v>0.79200000000000004</v>
      </c>
      <c r="AA174">
        <v>0.88900000000000001</v>
      </c>
      <c r="AB174">
        <v>0.61599999999999999</v>
      </c>
      <c r="AC174">
        <v>0.88300000000000001</v>
      </c>
    </row>
    <row r="175" spans="1:29" x14ac:dyDescent="0.2">
      <c r="A175">
        <v>42.924999995555552</v>
      </c>
      <c r="B175">
        <v>0.16700000000000001</v>
      </c>
      <c r="C175">
        <v>0.16400000000000001</v>
      </c>
      <c r="D175">
        <v>0.16700000000000001</v>
      </c>
      <c r="E175">
        <v>0.161</v>
      </c>
      <c r="F175">
        <v>0.20300000000000001</v>
      </c>
      <c r="G175">
        <v>0.20200000000000001</v>
      </c>
      <c r="H175">
        <v>0.20799999999999999</v>
      </c>
      <c r="I175">
        <v>0.20799999999999999</v>
      </c>
      <c r="J175">
        <v>0.19500000000000001</v>
      </c>
      <c r="K175">
        <v>0.20599999999999999</v>
      </c>
      <c r="L175">
        <v>0.20100000000000001</v>
      </c>
      <c r="M175">
        <v>0.19</v>
      </c>
      <c r="N175">
        <v>0.41399999999999998</v>
      </c>
      <c r="O175">
        <v>0.39900000000000002</v>
      </c>
      <c r="P175">
        <v>0.38900000000000001</v>
      </c>
      <c r="Q175">
        <v>0.33100000000000002</v>
      </c>
      <c r="R175">
        <v>0.98199999999999998</v>
      </c>
      <c r="S175">
        <v>1.016</v>
      </c>
      <c r="T175">
        <v>0.93899999999999995</v>
      </c>
      <c r="U175">
        <v>0.92400000000000004</v>
      </c>
      <c r="V175">
        <v>0.75600000000000001</v>
      </c>
      <c r="W175">
        <v>0.82599999999999996</v>
      </c>
      <c r="X175">
        <v>0.73899999999999999</v>
      </c>
      <c r="Y175">
        <v>0.89200000000000002</v>
      </c>
      <c r="Z175">
        <v>0.79600000000000004</v>
      </c>
      <c r="AA175">
        <v>0.877</v>
      </c>
      <c r="AB175">
        <v>0.628</v>
      </c>
      <c r="AC175">
        <v>0.88900000000000001</v>
      </c>
    </row>
    <row r="176" spans="1:29" x14ac:dyDescent="0.2">
      <c r="A176">
        <v>43.174999995555552</v>
      </c>
      <c r="B176">
        <v>0.17</v>
      </c>
      <c r="C176">
        <v>0.16700000000000001</v>
      </c>
      <c r="D176">
        <v>0.16900000000000001</v>
      </c>
      <c r="E176">
        <v>0.16200000000000001</v>
      </c>
      <c r="F176">
        <v>0.20499999999999999</v>
      </c>
      <c r="G176">
        <v>0.20499999999999999</v>
      </c>
      <c r="H176">
        <v>0.21099999999999999</v>
      </c>
      <c r="I176">
        <v>0.21099999999999999</v>
      </c>
      <c r="J176">
        <v>0.19800000000000001</v>
      </c>
      <c r="K176">
        <v>0.20799999999999999</v>
      </c>
      <c r="L176">
        <v>0.20300000000000001</v>
      </c>
      <c r="M176">
        <v>0.192</v>
      </c>
      <c r="N176">
        <v>0.41899999999999998</v>
      </c>
      <c r="O176">
        <v>0.40600000000000003</v>
      </c>
      <c r="P176">
        <v>0.39600000000000002</v>
      </c>
      <c r="Q176">
        <v>0.33800000000000002</v>
      </c>
      <c r="R176">
        <v>0.98299999999999998</v>
      </c>
      <c r="S176">
        <v>1.02</v>
      </c>
      <c r="T176">
        <v>0.94399999999999995</v>
      </c>
      <c r="U176">
        <v>0.92800000000000005</v>
      </c>
      <c r="V176">
        <v>0.755</v>
      </c>
      <c r="W176">
        <v>0.82599999999999996</v>
      </c>
      <c r="X176">
        <v>0.74199999999999999</v>
      </c>
      <c r="Y176">
        <v>0.89300000000000002</v>
      </c>
      <c r="Z176">
        <v>0.79500000000000004</v>
      </c>
      <c r="AA176">
        <v>0.874</v>
      </c>
      <c r="AB176">
        <v>0.627</v>
      </c>
      <c r="AC176">
        <v>0.88900000000000001</v>
      </c>
    </row>
    <row r="177" spans="1:29" x14ac:dyDescent="0.2">
      <c r="A177">
        <v>43.424999995555552</v>
      </c>
      <c r="B177">
        <v>0.16800000000000001</v>
      </c>
      <c r="C177">
        <v>0.16400000000000001</v>
      </c>
      <c r="D177">
        <v>0.16600000000000001</v>
      </c>
      <c r="E177">
        <v>0.161</v>
      </c>
      <c r="F177">
        <v>0.20399999999999999</v>
      </c>
      <c r="G177">
        <v>0.20300000000000001</v>
      </c>
      <c r="H177">
        <v>0.20899999999999999</v>
      </c>
      <c r="I177">
        <v>0.21</v>
      </c>
      <c r="J177">
        <v>0.19500000000000001</v>
      </c>
      <c r="K177">
        <v>0.20599999999999999</v>
      </c>
      <c r="L177">
        <v>0.20100000000000001</v>
      </c>
      <c r="M177">
        <v>0.19</v>
      </c>
      <c r="N177">
        <v>0.42399999999999999</v>
      </c>
      <c r="O177">
        <v>0.41</v>
      </c>
      <c r="P177">
        <v>0.39900000000000002</v>
      </c>
      <c r="Q177">
        <v>0.34</v>
      </c>
      <c r="R177">
        <v>0.98599999999999999</v>
      </c>
      <c r="S177">
        <v>1.018</v>
      </c>
      <c r="T177">
        <v>0.94099999999999995</v>
      </c>
      <c r="U177">
        <v>0.93</v>
      </c>
      <c r="V177">
        <v>0.754</v>
      </c>
      <c r="W177">
        <v>0.82099999999999995</v>
      </c>
      <c r="X177">
        <v>0.74099999999999999</v>
      </c>
      <c r="Y177">
        <v>0.89</v>
      </c>
      <c r="Z177">
        <v>0.79800000000000004</v>
      </c>
      <c r="AA177">
        <v>0.879</v>
      </c>
      <c r="AB177">
        <v>0.63</v>
      </c>
      <c r="AC177">
        <v>0.88700000000000001</v>
      </c>
    </row>
    <row r="178" spans="1:29" x14ac:dyDescent="0.2">
      <c r="A178">
        <v>43.674999995555552</v>
      </c>
      <c r="B178">
        <v>0.16900000000000001</v>
      </c>
      <c r="C178">
        <v>0.16500000000000001</v>
      </c>
      <c r="D178">
        <v>0.16700000000000001</v>
      </c>
      <c r="E178">
        <v>0.161</v>
      </c>
      <c r="F178">
        <v>0.20300000000000001</v>
      </c>
      <c r="G178">
        <v>0.20200000000000001</v>
      </c>
      <c r="H178">
        <v>0.20799999999999999</v>
      </c>
      <c r="I178">
        <v>0.20799999999999999</v>
      </c>
      <c r="J178">
        <v>0.19400000000000001</v>
      </c>
      <c r="K178">
        <v>0.20399999999999999</v>
      </c>
      <c r="L178">
        <v>0.2</v>
      </c>
      <c r="M178">
        <v>0.189</v>
      </c>
      <c r="N178">
        <v>0.43099999999999999</v>
      </c>
      <c r="O178">
        <v>0.41699999999999998</v>
      </c>
      <c r="P178">
        <v>0.40600000000000003</v>
      </c>
      <c r="Q178">
        <v>0.34599999999999997</v>
      </c>
      <c r="R178">
        <v>0.98599999999999999</v>
      </c>
      <c r="S178">
        <v>1.02</v>
      </c>
      <c r="T178">
        <v>0.94599999999999995</v>
      </c>
      <c r="U178">
        <v>0.93200000000000005</v>
      </c>
      <c r="V178">
        <v>0.753</v>
      </c>
      <c r="W178">
        <v>0.82199999999999995</v>
      </c>
      <c r="X178">
        <v>0.73799999999999999</v>
      </c>
      <c r="Y178">
        <v>0.88900000000000001</v>
      </c>
      <c r="Z178">
        <v>0.79900000000000004</v>
      </c>
      <c r="AA178">
        <v>0.877</v>
      </c>
      <c r="AB178">
        <v>0.626</v>
      </c>
      <c r="AC178">
        <v>0.88500000000000001</v>
      </c>
    </row>
    <row r="179" spans="1:29" x14ac:dyDescent="0.2">
      <c r="A179">
        <v>43.924999995555552</v>
      </c>
      <c r="B179">
        <v>0.16400000000000001</v>
      </c>
      <c r="C179">
        <v>0.16200000000000001</v>
      </c>
      <c r="D179">
        <v>0.16400000000000001</v>
      </c>
      <c r="E179">
        <v>0.159</v>
      </c>
      <c r="F179">
        <v>0.192</v>
      </c>
      <c r="G179">
        <v>0.192</v>
      </c>
      <c r="H179">
        <v>0.19600000000000001</v>
      </c>
      <c r="I179">
        <v>0.19700000000000001</v>
      </c>
      <c r="J179">
        <v>0.184</v>
      </c>
      <c r="K179">
        <v>0.19400000000000001</v>
      </c>
      <c r="L179">
        <v>0.189</v>
      </c>
      <c r="M179">
        <v>0.18</v>
      </c>
      <c r="N179">
        <v>0.42899999999999999</v>
      </c>
      <c r="O179">
        <v>0.41899999999999998</v>
      </c>
      <c r="P179">
        <v>0.40600000000000003</v>
      </c>
      <c r="Q179">
        <v>0.34599999999999997</v>
      </c>
      <c r="R179">
        <v>0.98899999999999999</v>
      </c>
      <c r="S179">
        <v>1.016</v>
      </c>
      <c r="T179">
        <v>0.94199999999999995</v>
      </c>
      <c r="U179">
        <v>0.93300000000000005</v>
      </c>
      <c r="V179">
        <v>0.747</v>
      </c>
      <c r="W179">
        <v>0.81499999999999995</v>
      </c>
      <c r="X179">
        <v>0.73099999999999998</v>
      </c>
      <c r="Y179">
        <v>0.88700000000000001</v>
      </c>
      <c r="Z179">
        <v>0.78800000000000003</v>
      </c>
      <c r="AA179">
        <v>0.88700000000000001</v>
      </c>
      <c r="AB179">
        <v>0.61699999999999999</v>
      </c>
      <c r="AC179">
        <v>0.878</v>
      </c>
    </row>
    <row r="180" spans="1:29" x14ac:dyDescent="0.2">
      <c r="A180">
        <v>44.174999995555552</v>
      </c>
      <c r="B180">
        <v>0.16500000000000001</v>
      </c>
      <c r="C180">
        <v>0.16200000000000001</v>
      </c>
      <c r="D180">
        <v>0.16500000000000001</v>
      </c>
      <c r="E180">
        <v>0.16</v>
      </c>
      <c r="F180">
        <v>0.187</v>
      </c>
      <c r="G180">
        <v>0.188</v>
      </c>
      <c r="H180">
        <v>0.192</v>
      </c>
      <c r="I180">
        <v>0.193</v>
      </c>
      <c r="J180">
        <v>0.18099999999999999</v>
      </c>
      <c r="K180">
        <v>0.19</v>
      </c>
      <c r="L180">
        <v>0.186</v>
      </c>
      <c r="M180">
        <v>0.17799999999999999</v>
      </c>
      <c r="N180">
        <v>0.436</v>
      </c>
      <c r="O180">
        <v>0.42499999999999999</v>
      </c>
      <c r="P180">
        <v>0.41299999999999998</v>
      </c>
      <c r="Q180">
        <v>0.35099999999999998</v>
      </c>
      <c r="R180">
        <v>0.99</v>
      </c>
      <c r="S180">
        <v>1.016</v>
      </c>
      <c r="T180">
        <v>0.94499999999999995</v>
      </c>
      <c r="U180">
        <v>0.93600000000000005</v>
      </c>
      <c r="V180">
        <v>0.745</v>
      </c>
      <c r="W180">
        <v>0.81499999999999995</v>
      </c>
      <c r="X180">
        <v>0.72899999999999998</v>
      </c>
      <c r="Y180">
        <v>0.88700000000000001</v>
      </c>
      <c r="Z180">
        <v>0.78500000000000003</v>
      </c>
      <c r="AA180">
        <v>0.88700000000000001</v>
      </c>
      <c r="AB180">
        <v>0.61299999999999999</v>
      </c>
      <c r="AC180">
        <v>0.88100000000000001</v>
      </c>
    </row>
    <row r="181" spans="1:29" x14ac:dyDescent="0.2">
      <c r="A181">
        <v>44.424999995555552</v>
      </c>
      <c r="B181">
        <v>0.17</v>
      </c>
      <c r="C181">
        <v>0.16700000000000001</v>
      </c>
      <c r="D181">
        <v>0.16900000000000001</v>
      </c>
      <c r="E181">
        <v>0.16200000000000001</v>
      </c>
      <c r="F181">
        <v>0.20699999999999999</v>
      </c>
      <c r="G181">
        <v>0.20699999999999999</v>
      </c>
      <c r="H181">
        <v>0.21299999999999999</v>
      </c>
      <c r="I181">
        <v>0.21199999999999999</v>
      </c>
      <c r="J181">
        <v>0.19800000000000001</v>
      </c>
      <c r="K181">
        <v>0.20899999999999999</v>
      </c>
      <c r="L181">
        <v>0.20399999999999999</v>
      </c>
      <c r="M181">
        <v>0.192</v>
      </c>
      <c r="N181">
        <v>0.44800000000000001</v>
      </c>
      <c r="O181">
        <v>0.436</v>
      </c>
      <c r="P181">
        <v>0.42399999999999999</v>
      </c>
      <c r="Q181">
        <v>0.36199999999999999</v>
      </c>
      <c r="R181">
        <v>0.98799999999999999</v>
      </c>
      <c r="S181">
        <v>1.022</v>
      </c>
      <c r="T181">
        <v>0.95399999999999996</v>
      </c>
      <c r="U181">
        <v>0.93899999999999995</v>
      </c>
      <c r="V181">
        <v>0.75</v>
      </c>
      <c r="W181">
        <v>0.81699999999999995</v>
      </c>
      <c r="X181">
        <v>0.73799999999999999</v>
      </c>
      <c r="Y181">
        <v>0.88800000000000001</v>
      </c>
      <c r="Z181">
        <v>0.78900000000000003</v>
      </c>
      <c r="AA181">
        <v>0.878</v>
      </c>
      <c r="AB181">
        <v>0.628</v>
      </c>
      <c r="AC181">
        <v>0.88600000000000001</v>
      </c>
    </row>
    <row r="182" spans="1:29" x14ac:dyDescent="0.2">
      <c r="A182">
        <v>44.674999995555552</v>
      </c>
      <c r="B182">
        <v>0.17</v>
      </c>
      <c r="C182">
        <v>0.16600000000000001</v>
      </c>
      <c r="D182">
        <v>0.16700000000000001</v>
      </c>
      <c r="E182">
        <v>0.161</v>
      </c>
      <c r="F182">
        <v>0.2</v>
      </c>
      <c r="G182">
        <v>0.19900000000000001</v>
      </c>
      <c r="H182">
        <v>0.20599999999999999</v>
      </c>
      <c r="I182">
        <v>0.20499999999999999</v>
      </c>
      <c r="J182">
        <v>0.192</v>
      </c>
      <c r="K182">
        <v>0.20200000000000001</v>
      </c>
      <c r="L182">
        <v>0.19800000000000001</v>
      </c>
      <c r="M182">
        <v>0.187</v>
      </c>
      <c r="N182">
        <v>0.45400000000000001</v>
      </c>
      <c r="O182">
        <v>0.441</v>
      </c>
      <c r="P182">
        <v>0.42899999999999999</v>
      </c>
      <c r="Q182">
        <v>0.36599999999999999</v>
      </c>
      <c r="R182">
        <v>0.99099999999999999</v>
      </c>
      <c r="S182">
        <v>1.022</v>
      </c>
      <c r="T182">
        <v>0.95299999999999996</v>
      </c>
      <c r="U182">
        <v>0.94299999999999995</v>
      </c>
      <c r="V182">
        <v>0.747</v>
      </c>
      <c r="W182">
        <v>0.81599999999999995</v>
      </c>
      <c r="X182">
        <v>0.73199999999999998</v>
      </c>
      <c r="Y182">
        <v>0.88500000000000001</v>
      </c>
      <c r="Z182">
        <v>0.79400000000000004</v>
      </c>
      <c r="AA182">
        <v>0.874</v>
      </c>
      <c r="AB182">
        <v>0.626</v>
      </c>
      <c r="AC182">
        <v>0.88400000000000001</v>
      </c>
    </row>
    <row r="183" spans="1:29" x14ac:dyDescent="0.2">
      <c r="A183">
        <v>44.924999995555552</v>
      </c>
      <c r="B183">
        <v>0.16400000000000001</v>
      </c>
      <c r="C183">
        <v>0.16200000000000001</v>
      </c>
      <c r="D183">
        <v>0.16400000000000001</v>
      </c>
      <c r="E183">
        <v>0.158</v>
      </c>
      <c r="F183">
        <v>0.19</v>
      </c>
      <c r="G183">
        <v>0.191</v>
      </c>
      <c r="H183">
        <v>0.19600000000000001</v>
      </c>
      <c r="I183">
        <v>0.19600000000000001</v>
      </c>
      <c r="J183">
        <v>0.183</v>
      </c>
      <c r="K183">
        <v>0.193</v>
      </c>
      <c r="L183">
        <v>0.189</v>
      </c>
      <c r="M183">
        <v>0.18</v>
      </c>
      <c r="N183">
        <v>0.45500000000000002</v>
      </c>
      <c r="O183">
        <v>0.44400000000000001</v>
      </c>
      <c r="P183">
        <v>0.43</v>
      </c>
      <c r="Q183">
        <v>0.36699999999999999</v>
      </c>
      <c r="R183">
        <v>0.995</v>
      </c>
      <c r="S183">
        <v>1.018</v>
      </c>
      <c r="T183">
        <v>0.95</v>
      </c>
      <c r="U183">
        <v>0.94399999999999995</v>
      </c>
      <c r="V183">
        <v>0.74399999999999999</v>
      </c>
      <c r="W183">
        <v>0.80800000000000005</v>
      </c>
      <c r="X183">
        <v>0.73</v>
      </c>
      <c r="Y183">
        <v>0.88400000000000001</v>
      </c>
      <c r="Z183">
        <v>0.78400000000000003</v>
      </c>
      <c r="AA183">
        <v>0.88300000000000001</v>
      </c>
      <c r="AB183">
        <v>0.61099999999999999</v>
      </c>
      <c r="AC183">
        <v>0.876</v>
      </c>
    </row>
    <row r="184" spans="1:29" x14ac:dyDescent="0.2">
      <c r="A184">
        <v>45.174999995555552</v>
      </c>
      <c r="B184">
        <v>0.16800000000000001</v>
      </c>
      <c r="C184">
        <v>0.16500000000000001</v>
      </c>
      <c r="D184">
        <v>0.16700000000000001</v>
      </c>
      <c r="E184">
        <v>0.16</v>
      </c>
      <c r="F184">
        <v>0.2</v>
      </c>
      <c r="G184">
        <v>0.2</v>
      </c>
      <c r="H184">
        <v>0.20599999999999999</v>
      </c>
      <c r="I184">
        <v>0.20499999999999999</v>
      </c>
      <c r="J184">
        <v>0.191</v>
      </c>
      <c r="K184">
        <v>0.20200000000000001</v>
      </c>
      <c r="L184">
        <v>0.19700000000000001</v>
      </c>
      <c r="M184">
        <v>0.187</v>
      </c>
      <c r="N184">
        <v>0.46600000000000003</v>
      </c>
      <c r="O184">
        <v>0.45500000000000002</v>
      </c>
      <c r="P184">
        <v>0.442</v>
      </c>
      <c r="Q184">
        <v>0.379</v>
      </c>
      <c r="R184">
        <v>0.99399999999999999</v>
      </c>
      <c r="S184">
        <v>1.026</v>
      </c>
      <c r="T184">
        <v>0.96199999999999997</v>
      </c>
      <c r="U184">
        <v>0.94699999999999995</v>
      </c>
      <c r="V184">
        <v>0.745</v>
      </c>
      <c r="W184">
        <v>0.81299999999999994</v>
      </c>
      <c r="X184">
        <v>0.73399999999999999</v>
      </c>
      <c r="Y184">
        <v>0.88500000000000001</v>
      </c>
      <c r="Z184">
        <v>0.79200000000000004</v>
      </c>
      <c r="AA184">
        <v>0.877</v>
      </c>
      <c r="AB184">
        <v>0.622</v>
      </c>
      <c r="AC184">
        <v>0.88300000000000001</v>
      </c>
    </row>
    <row r="185" spans="1:29" x14ac:dyDescent="0.2">
      <c r="A185">
        <v>45.424999995555552</v>
      </c>
      <c r="B185">
        <v>0.16900000000000001</v>
      </c>
      <c r="C185">
        <v>0.16500000000000001</v>
      </c>
      <c r="D185">
        <v>0.16600000000000001</v>
      </c>
      <c r="E185">
        <v>0.16</v>
      </c>
      <c r="F185">
        <v>0.20100000000000001</v>
      </c>
      <c r="G185">
        <v>0.20100000000000001</v>
      </c>
      <c r="H185">
        <v>0.20699999999999999</v>
      </c>
      <c r="I185">
        <v>0.20699999999999999</v>
      </c>
      <c r="J185">
        <v>0.192</v>
      </c>
      <c r="K185">
        <v>0.20300000000000001</v>
      </c>
      <c r="L185">
        <v>0.19800000000000001</v>
      </c>
      <c r="M185">
        <v>0.188</v>
      </c>
      <c r="N185">
        <v>0.47199999999999998</v>
      </c>
      <c r="O185">
        <v>0.46200000000000002</v>
      </c>
      <c r="P185">
        <v>0.45</v>
      </c>
      <c r="Q185">
        <v>0.38500000000000001</v>
      </c>
      <c r="R185">
        <v>0.996</v>
      </c>
      <c r="S185">
        <v>1.028</v>
      </c>
      <c r="T185">
        <v>0.96199999999999997</v>
      </c>
      <c r="U185">
        <v>0.95</v>
      </c>
      <c r="V185">
        <v>0.74299999999999999</v>
      </c>
      <c r="W185">
        <v>0.81299999999999994</v>
      </c>
      <c r="X185">
        <v>0.73399999999999999</v>
      </c>
      <c r="Y185">
        <v>0.88300000000000001</v>
      </c>
      <c r="Z185">
        <v>0.79500000000000004</v>
      </c>
      <c r="AA185">
        <v>0.875</v>
      </c>
      <c r="AB185">
        <v>0.627</v>
      </c>
      <c r="AC185">
        <v>0.88</v>
      </c>
    </row>
    <row r="186" spans="1:29" x14ac:dyDescent="0.2">
      <c r="A186">
        <v>45.674999995555552</v>
      </c>
      <c r="B186">
        <v>0.16900000000000001</v>
      </c>
      <c r="C186">
        <v>0.16500000000000001</v>
      </c>
      <c r="D186">
        <v>0.16700000000000001</v>
      </c>
      <c r="E186">
        <v>0.16200000000000001</v>
      </c>
      <c r="F186">
        <v>0.20100000000000001</v>
      </c>
      <c r="G186">
        <v>0.20100000000000001</v>
      </c>
      <c r="H186">
        <v>0.20799999999999999</v>
      </c>
      <c r="I186">
        <v>0.20699999999999999</v>
      </c>
      <c r="J186">
        <v>0.193</v>
      </c>
      <c r="K186">
        <v>0.20399999999999999</v>
      </c>
      <c r="L186">
        <v>0.19900000000000001</v>
      </c>
      <c r="M186">
        <v>0.189</v>
      </c>
      <c r="N186">
        <v>0.47699999999999998</v>
      </c>
      <c r="O186">
        <v>0.46700000000000003</v>
      </c>
      <c r="P186">
        <v>0.45400000000000001</v>
      </c>
      <c r="Q186">
        <v>0.38900000000000001</v>
      </c>
      <c r="R186">
        <v>0.996</v>
      </c>
      <c r="S186">
        <v>1.026</v>
      </c>
      <c r="T186">
        <v>0.96499999999999997</v>
      </c>
      <c r="U186">
        <v>0.95099999999999996</v>
      </c>
      <c r="V186">
        <v>0.745</v>
      </c>
      <c r="W186">
        <v>0.81100000000000005</v>
      </c>
      <c r="X186">
        <v>0.73299999999999998</v>
      </c>
      <c r="Y186">
        <v>0.88200000000000001</v>
      </c>
      <c r="Z186">
        <v>0.78800000000000003</v>
      </c>
      <c r="AA186">
        <v>0.876</v>
      </c>
      <c r="AB186">
        <v>0.624</v>
      </c>
      <c r="AC186">
        <v>0.879</v>
      </c>
    </row>
    <row r="187" spans="1:29" x14ac:dyDescent="0.2">
      <c r="A187">
        <v>45.924999995555552</v>
      </c>
      <c r="B187">
        <v>0.16400000000000001</v>
      </c>
      <c r="C187">
        <v>0.161</v>
      </c>
      <c r="D187">
        <v>0.16200000000000001</v>
      </c>
      <c r="E187">
        <v>0.157</v>
      </c>
      <c r="F187">
        <v>0.187</v>
      </c>
      <c r="G187">
        <v>0.188</v>
      </c>
      <c r="H187">
        <v>0.193</v>
      </c>
      <c r="I187">
        <v>0.193</v>
      </c>
      <c r="J187">
        <v>0.18099999999999999</v>
      </c>
      <c r="K187">
        <v>0.191</v>
      </c>
      <c r="L187">
        <v>0.187</v>
      </c>
      <c r="M187">
        <v>0.17799999999999999</v>
      </c>
      <c r="N187">
        <v>0.47699999999999998</v>
      </c>
      <c r="O187">
        <v>0.46800000000000003</v>
      </c>
      <c r="P187">
        <v>0.45400000000000001</v>
      </c>
      <c r="Q187">
        <v>0.39</v>
      </c>
      <c r="R187">
        <v>0.999</v>
      </c>
      <c r="S187">
        <v>1.022</v>
      </c>
      <c r="T187">
        <v>0.96199999999999997</v>
      </c>
      <c r="U187">
        <v>0.95599999999999996</v>
      </c>
      <c r="V187">
        <v>0.747</v>
      </c>
      <c r="W187">
        <v>0.80400000000000005</v>
      </c>
      <c r="X187">
        <v>0.72599999999999998</v>
      </c>
      <c r="Y187">
        <v>0.88</v>
      </c>
      <c r="Z187">
        <v>0.78500000000000003</v>
      </c>
      <c r="AA187">
        <v>0.88700000000000001</v>
      </c>
      <c r="AB187">
        <v>0.61399999999999999</v>
      </c>
      <c r="AC187">
        <v>0.873</v>
      </c>
    </row>
    <row r="188" spans="1:29" x14ac:dyDescent="0.2">
      <c r="A188">
        <v>46.174999995555552</v>
      </c>
      <c r="B188">
        <v>0.17</v>
      </c>
      <c r="C188">
        <v>0.16600000000000001</v>
      </c>
      <c r="D188">
        <v>0.16700000000000001</v>
      </c>
      <c r="E188">
        <v>0.16200000000000001</v>
      </c>
      <c r="F188">
        <v>0.19800000000000001</v>
      </c>
      <c r="G188">
        <v>0.19800000000000001</v>
      </c>
      <c r="H188">
        <v>0.20499999999999999</v>
      </c>
      <c r="I188">
        <v>0.20399999999999999</v>
      </c>
      <c r="J188">
        <v>0.19</v>
      </c>
      <c r="K188">
        <v>0.20100000000000001</v>
      </c>
      <c r="L188">
        <v>0.19700000000000001</v>
      </c>
      <c r="M188">
        <v>0.186</v>
      </c>
      <c r="N188">
        <v>0.49</v>
      </c>
      <c r="O188">
        <v>0.48099999999999998</v>
      </c>
      <c r="P188">
        <v>0.46700000000000003</v>
      </c>
      <c r="Q188">
        <v>0.40200000000000002</v>
      </c>
      <c r="R188">
        <v>1</v>
      </c>
      <c r="S188">
        <v>1.032</v>
      </c>
      <c r="T188">
        <v>0.97</v>
      </c>
      <c r="U188">
        <v>0.95799999999999996</v>
      </c>
      <c r="V188">
        <v>0.746</v>
      </c>
      <c r="W188">
        <v>0.81100000000000005</v>
      </c>
      <c r="X188">
        <v>0.73299999999999998</v>
      </c>
      <c r="Y188">
        <v>0.88100000000000001</v>
      </c>
      <c r="Z188">
        <v>0.79100000000000004</v>
      </c>
      <c r="AA188">
        <v>0.875</v>
      </c>
      <c r="AB188">
        <v>0.627</v>
      </c>
      <c r="AC188">
        <v>0.879</v>
      </c>
    </row>
    <row r="189" spans="1:29" x14ac:dyDescent="0.2">
      <c r="A189">
        <v>46.424999995555552</v>
      </c>
      <c r="B189">
        <v>0.161</v>
      </c>
      <c r="C189">
        <v>0.159</v>
      </c>
      <c r="D189">
        <v>0.16200000000000001</v>
      </c>
      <c r="E189">
        <v>0.157</v>
      </c>
      <c r="F189">
        <v>0.191</v>
      </c>
      <c r="G189">
        <v>0.192</v>
      </c>
      <c r="H189">
        <v>0.19600000000000001</v>
      </c>
      <c r="I189">
        <v>0.19700000000000001</v>
      </c>
      <c r="J189">
        <v>0.184</v>
      </c>
      <c r="K189">
        <v>0.19400000000000001</v>
      </c>
      <c r="L189">
        <v>0.19</v>
      </c>
      <c r="M189">
        <v>0.18099999999999999</v>
      </c>
      <c r="N189">
        <v>0.48799999999999999</v>
      </c>
      <c r="O189">
        <v>0.48</v>
      </c>
      <c r="P189">
        <v>0.46500000000000002</v>
      </c>
      <c r="Q189">
        <v>0.4</v>
      </c>
      <c r="R189">
        <v>1.002</v>
      </c>
      <c r="S189">
        <v>1.024</v>
      </c>
      <c r="T189">
        <v>0.96699999999999997</v>
      </c>
      <c r="U189">
        <v>0.96199999999999997</v>
      </c>
      <c r="V189">
        <v>0.73799999999999999</v>
      </c>
      <c r="W189">
        <v>0.80200000000000005</v>
      </c>
      <c r="X189">
        <v>0.72499999999999998</v>
      </c>
      <c r="Y189">
        <v>0.879</v>
      </c>
      <c r="Z189">
        <v>0.78200000000000003</v>
      </c>
      <c r="AA189">
        <v>0.88600000000000001</v>
      </c>
      <c r="AB189">
        <v>0.61099999999999999</v>
      </c>
      <c r="AC189">
        <v>0.874</v>
      </c>
    </row>
    <row r="190" spans="1:29" x14ac:dyDescent="0.2">
      <c r="A190">
        <v>46.674999995555552</v>
      </c>
      <c r="B190">
        <v>0.161</v>
      </c>
      <c r="C190">
        <v>0.159</v>
      </c>
      <c r="D190">
        <v>0.161</v>
      </c>
      <c r="E190">
        <v>0.157</v>
      </c>
      <c r="F190">
        <v>0.189</v>
      </c>
      <c r="G190">
        <v>0.19</v>
      </c>
      <c r="H190">
        <v>0.19500000000000001</v>
      </c>
      <c r="I190">
        <v>0.19500000000000001</v>
      </c>
      <c r="J190">
        <v>0.182</v>
      </c>
      <c r="K190">
        <v>0.192</v>
      </c>
      <c r="L190">
        <v>0.188</v>
      </c>
      <c r="M190">
        <v>0.17899999999999999</v>
      </c>
      <c r="N190">
        <v>0.495</v>
      </c>
      <c r="O190">
        <v>0.48799999999999999</v>
      </c>
      <c r="P190">
        <v>0.47199999999999998</v>
      </c>
      <c r="Q190">
        <v>0.40699999999999997</v>
      </c>
      <c r="R190">
        <v>1.006</v>
      </c>
      <c r="S190">
        <v>1.028</v>
      </c>
      <c r="T190">
        <v>0.97099999999999997</v>
      </c>
      <c r="U190">
        <v>0.96499999999999997</v>
      </c>
      <c r="V190">
        <v>0.73899999999999999</v>
      </c>
      <c r="W190">
        <v>0.80300000000000005</v>
      </c>
      <c r="X190">
        <v>0.72499999999999998</v>
      </c>
      <c r="Y190">
        <v>0.878</v>
      </c>
      <c r="Z190">
        <v>0.78300000000000003</v>
      </c>
      <c r="AA190">
        <v>0.88600000000000001</v>
      </c>
      <c r="AB190">
        <v>0.61099999999999999</v>
      </c>
      <c r="AC190">
        <v>0.875</v>
      </c>
    </row>
    <row r="191" spans="1:29" x14ac:dyDescent="0.2">
      <c r="A191">
        <v>46.924999995555552</v>
      </c>
      <c r="B191">
        <v>0.16700000000000001</v>
      </c>
      <c r="C191">
        <v>0.16300000000000001</v>
      </c>
      <c r="D191">
        <v>0.16400000000000001</v>
      </c>
      <c r="E191">
        <v>0.161</v>
      </c>
      <c r="F191">
        <v>0.19700000000000001</v>
      </c>
      <c r="G191">
        <v>0.19800000000000001</v>
      </c>
      <c r="H191">
        <v>0.20399999999999999</v>
      </c>
      <c r="I191">
        <v>0.20300000000000001</v>
      </c>
      <c r="J191">
        <v>0.19</v>
      </c>
      <c r="K191">
        <v>0.20100000000000001</v>
      </c>
      <c r="L191">
        <v>0.19700000000000001</v>
      </c>
      <c r="M191">
        <v>0.187</v>
      </c>
      <c r="N191">
        <v>0.505</v>
      </c>
      <c r="O191">
        <v>0.5</v>
      </c>
      <c r="P191">
        <v>0.48499999999999999</v>
      </c>
      <c r="Q191">
        <v>0.41899999999999998</v>
      </c>
      <c r="R191">
        <v>1.006</v>
      </c>
      <c r="S191">
        <v>1.036</v>
      </c>
      <c r="T191">
        <v>0.97899999999999998</v>
      </c>
      <c r="U191">
        <v>0.97099999999999997</v>
      </c>
      <c r="V191">
        <v>0.74299999999999999</v>
      </c>
      <c r="W191">
        <v>0.80700000000000005</v>
      </c>
      <c r="X191">
        <v>0.72699999999999998</v>
      </c>
      <c r="Y191">
        <v>0.88</v>
      </c>
      <c r="Z191">
        <v>0.78500000000000003</v>
      </c>
      <c r="AA191">
        <v>0.877</v>
      </c>
      <c r="AB191">
        <v>0.61899999999999999</v>
      </c>
      <c r="AC191">
        <v>0.88100000000000001</v>
      </c>
    </row>
    <row r="192" spans="1:29" x14ac:dyDescent="0.2">
      <c r="A192">
        <v>47.174999995555552</v>
      </c>
      <c r="B192">
        <v>0.161</v>
      </c>
      <c r="C192">
        <v>0.159</v>
      </c>
      <c r="D192">
        <v>0.161</v>
      </c>
      <c r="E192">
        <v>0.157</v>
      </c>
      <c r="F192">
        <v>0.187</v>
      </c>
      <c r="G192">
        <v>0.188</v>
      </c>
      <c r="H192">
        <v>0.192</v>
      </c>
      <c r="I192">
        <v>0.193</v>
      </c>
      <c r="J192">
        <v>0.18</v>
      </c>
      <c r="K192">
        <v>0.19</v>
      </c>
      <c r="L192">
        <v>0.186</v>
      </c>
      <c r="M192">
        <v>0.17799999999999999</v>
      </c>
      <c r="N192">
        <v>0.50700000000000001</v>
      </c>
      <c r="O192">
        <v>0.501</v>
      </c>
      <c r="P192">
        <v>0.48499999999999999</v>
      </c>
      <c r="Q192">
        <v>0.42</v>
      </c>
      <c r="R192">
        <v>1.008</v>
      </c>
      <c r="S192">
        <v>1.032</v>
      </c>
      <c r="T192">
        <v>0.97799999999999998</v>
      </c>
      <c r="U192">
        <v>0.97499999999999998</v>
      </c>
      <c r="V192">
        <v>0.73899999999999999</v>
      </c>
      <c r="W192">
        <v>0.8</v>
      </c>
      <c r="X192">
        <v>0.72299999999999998</v>
      </c>
      <c r="Y192">
        <v>0.877</v>
      </c>
      <c r="Z192">
        <v>0.77800000000000002</v>
      </c>
      <c r="AA192">
        <v>0.88500000000000001</v>
      </c>
      <c r="AB192">
        <v>0.61099999999999999</v>
      </c>
      <c r="AC192">
        <v>0.875</v>
      </c>
    </row>
    <row r="193" spans="1:29" x14ac:dyDescent="0.2">
      <c r="A193">
        <v>47.424999995555552</v>
      </c>
      <c r="B193">
        <v>0.16500000000000001</v>
      </c>
      <c r="C193">
        <v>0.16200000000000001</v>
      </c>
      <c r="D193">
        <v>0.16500000000000001</v>
      </c>
      <c r="E193">
        <v>0.16</v>
      </c>
      <c r="F193">
        <v>0.20100000000000001</v>
      </c>
      <c r="G193">
        <v>0.20100000000000001</v>
      </c>
      <c r="H193">
        <v>0.20699999999999999</v>
      </c>
      <c r="I193">
        <v>0.20599999999999999</v>
      </c>
      <c r="J193">
        <v>0.193</v>
      </c>
      <c r="K193">
        <v>0.20399999999999999</v>
      </c>
      <c r="L193">
        <v>0.19900000000000001</v>
      </c>
      <c r="M193">
        <v>0.189</v>
      </c>
      <c r="N193">
        <v>0.51600000000000001</v>
      </c>
      <c r="O193">
        <v>0.51100000000000001</v>
      </c>
      <c r="P193">
        <v>0.496</v>
      </c>
      <c r="Q193">
        <v>0.43</v>
      </c>
      <c r="R193">
        <v>1.008</v>
      </c>
      <c r="S193">
        <v>1.038</v>
      </c>
      <c r="T193">
        <v>0.98299999999999998</v>
      </c>
      <c r="U193">
        <v>0.97799999999999998</v>
      </c>
      <c r="V193">
        <v>0.74099999999999999</v>
      </c>
      <c r="W193">
        <v>0.80600000000000005</v>
      </c>
      <c r="X193">
        <v>0.72899999999999998</v>
      </c>
      <c r="Y193">
        <v>0.878</v>
      </c>
      <c r="Z193">
        <v>0.78900000000000003</v>
      </c>
      <c r="AA193">
        <v>0.879</v>
      </c>
      <c r="AB193">
        <v>0.622</v>
      </c>
      <c r="AC193">
        <v>0.88200000000000001</v>
      </c>
    </row>
    <row r="194" spans="1:29" x14ac:dyDescent="0.2">
      <c r="A194">
        <v>47.674722217777777</v>
      </c>
      <c r="B194">
        <v>0.16700000000000001</v>
      </c>
      <c r="C194">
        <v>0.16400000000000001</v>
      </c>
      <c r="D194">
        <v>0.16600000000000001</v>
      </c>
      <c r="E194">
        <v>0.161</v>
      </c>
      <c r="F194">
        <v>0.19900000000000001</v>
      </c>
      <c r="G194">
        <v>0.2</v>
      </c>
      <c r="H194">
        <v>0.20599999999999999</v>
      </c>
      <c r="I194">
        <v>0.20599999999999999</v>
      </c>
      <c r="J194">
        <v>0.192</v>
      </c>
      <c r="K194">
        <v>0.20300000000000001</v>
      </c>
      <c r="L194">
        <v>0.19900000000000001</v>
      </c>
      <c r="M194">
        <v>0.189</v>
      </c>
      <c r="N194">
        <v>0.52200000000000002</v>
      </c>
      <c r="O194">
        <v>0.51700000000000002</v>
      </c>
      <c r="P194">
        <v>0.501</v>
      </c>
      <c r="Q194">
        <v>0.435</v>
      </c>
      <c r="R194">
        <v>1.01</v>
      </c>
      <c r="S194">
        <v>1.04</v>
      </c>
      <c r="T194">
        <v>0.98699999999999999</v>
      </c>
      <c r="U194">
        <v>0.98199999999999998</v>
      </c>
      <c r="V194">
        <v>0.73899999999999999</v>
      </c>
      <c r="W194">
        <v>0.80700000000000005</v>
      </c>
      <c r="X194">
        <v>0.73</v>
      </c>
      <c r="Y194">
        <v>0.878</v>
      </c>
      <c r="Z194">
        <v>0.79300000000000004</v>
      </c>
      <c r="AA194">
        <v>0.878</v>
      </c>
      <c r="AB194">
        <v>0.622</v>
      </c>
      <c r="AC194">
        <v>0.88100000000000001</v>
      </c>
    </row>
    <row r="195" spans="1:29" x14ac:dyDescent="0.2">
      <c r="A195">
        <v>47.924722217777777</v>
      </c>
      <c r="B195">
        <v>0.161</v>
      </c>
      <c r="C195">
        <v>0.159</v>
      </c>
      <c r="D195">
        <v>0.161</v>
      </c>
      <c r="E195">
        <v>0.157</v>
      </c>
      <c r="F195">
        <v>0.185</v>
      </c>
      <c r="G195">
        <v>0.187</v>
      </c>
      <c r="H195">
        <v>0.191</v>
      </c>
      <c r="I195">
        <v>0.191</v>
      </c>
      <c r="J195">
        <v>0.17899999999999999</v>
      </c>
      <c r="K195">
        <v>0.189</v>
      </c>
      <c r="L195">
        <v>0.186</v>
      </c>
      <c r="M195">
        <v>0.17799999999999999</v>
      </c>
      <c r="N195">
        <v>0.52400000000000002</v>
      </c>
      <c r="O195">
        <v>0.52</v>
      </c>
      <c r="P195">
        <v>0.503</v>
      </c>
      <c r="Q195">
        <v>0.438</v>
      </c>
      <c r="R195">
        <v>1.012</v>
      </c>
      <c r="S195">
        <v>1.04</v>
      </c>
      <c r="T195">
        <v>0.99</v>
      </c>
      <c r="U195">
        <v>0.98699999999999999</v>
      </c>
      <c r="V195">
        <v>0.74</v>
      </c>
      <c r="W195">
        <v>0.79800000000000004</v>
      </c>
      <c r="X195">
        <v>0.72099999999999997</v>
      </c>
      <c r="Y195">
        <v>0.875</v>
      </c>
      <c r="Z195">
        <v>0.78100000000000003</v>
      </c>
      <c r="AA195">
        <v>0.88600000000000001</v>
      </c>
      <c r="AB195">
        <v>0.60799999999999998</v>
      </c>
      <c r="AC195">
        <v>0.876</v>
      </c>
    </row>
    <row r="196" spans="1:29" x14ac:dyDescent="0.2">
      <c r="A196">
        <v>48.174722217777777</v>
      </c>
      <c r="B196">
        <v>0.16200000000000001</v>
      </c>
      <c r="C196">
        <v>0.159</v>
      </c>
      <c r="D196">
        <v>0.161</v>
      </c>
      <c r="E196">
        <v>0.157</v>
      </c>
      <c r="F196">
        <v>0.182</v>
      </c>
      <c r="G196">
        <v>0.184</v>
      </c>
      <c r="H196">
        <v>0.188</v>
      </c>
      <c r="I196">
        <v>0.188</v>
      </c>
      <c r="J196">
        <v>0.17699999999999999</v>
      </c>
      <c r="K196">
        <v>0.186</v>
      </c>
      <c r="L196">
        <v>0.184</v>
      </c>
      <c r="M196">
        <v>0.17699999999999999</v>
      </c>
      <c r="N196">
        <v>0.53200000000000003</v>
      </c>
      <c r="O196">
        <v>0.52500000000000002</v>
      </c>
      <c r="P196">
        <v>0.50900000000000001</v>
      </c>
      <c r="Q196">
        <v>0.44400000000000001</v>
      </c>
      <c r="R196">
        <v>1.014</v>
      </c>
      <c r="S196">
        <v>1.042</v>
      </c>
      <c r="T196">
        <v>0.99199999999999999</v>
      </c>
      <c r="U196">
        <v>0.99</v>
      </c>
      <c r="V196">
        <v>0.73699999999999999</v>
      </c>
      <c r="W196">
        <v>0.8</v>
      </c>
      <c r="X196">
        <v>0.71499999999999997</v>
      </c>
      <c r="Y196">
        <v>0.873</v>
      </c>
      <c r="Z196">
        <v>0.78100000000000003</v>
      </c>
      <c r="AA196">
        <v>0.88400000000000001</v>
      </c>
      <c r="AB196">
        <v>0.61299999999999999</v>
      </c>
      <c r="AC196">
        <v>0.874</v>
      </c>
    </row>
    <row r="197" spans="1:29" x14ac:dyDescent="0.2">
      <c r="A197">
        <v>48.424999995555552</v>
      </c>
      <c r="B197">
        <v>0.16</v>
      </c>
      <c r="C197">
        <v>0.158</v>
      </c>
      <c r="D197">
        <v>0.16</v>
      </c>
      <c r="E197">
        <v>0.156</v>
      </c>
      <c r="F197">
        <v>0.185</v>
      </c>
      <c r="G197">
        <v>0.187</v>
      </c>
      <c r="H197">
        <v>0.191</v>
      </c>
      <c r="I197">
        <v>0.191</v>
      </c>
      <c r="J197">
        <v>0.17799999999999999</v>
      </c>
      <c r="K197">
        <v>0.188</v>
      </c>
      <c r="L197">
        <v>0.185</v>
      </c>
      <c r="M197">
        <v>0.17699999999999999</v>
      </c>
      <c r="N197">
        <v>0.53700000000000003</v>
      </c>
      <c r="O197">
        <v>0.53</v>
      </c>
      <c r="P197">
        <v>0.51300000000000001</v>
      </c>
      <c r="Q197">
        <v>0.44800000000000001</v>
      </c>
      <c r="R197">
        <v>1.016</v>
      </c>
      <c r="S197">
        <v>1.042</v>
      </c>
      <c r="T197">
        <v>0.995</v>
      </c>
      <c r="U197">
        <v>0.99399999999999999</v>
      </c>
      <c r="V197">
        <v>0.73599999999999999</v>
      </c>
      <c r="W197">
        <v>0.79900000000000004</v>
      </c>
      <c r="X197">
        <v>0.72</v>
      </c>
      <c r="Y197">
        <v>0.872</v>
      </c>
      <c r="Z197">
        <v>0.77400000000000002</v>
      </c>
      <c r="AA197">
        <v>0.88400000000000001</v>
      </c>
      <c r="AB197">
        <v>0.60799999999999998</v>
      </c>
      <c r="AC197">
        <v>0.874</v>
      </c>
    </row>
    <row r="198" spans="1:29" x14ac:dyDescent="0.2">
      <c r="A198">
        <v>48.674999995555552</v>
      </c>
      <c r="B198">
        <v>0.161</v>
      </c>
      <c r="C198">
        <v>0.159</v>
      </c>
      <c r="D198">
        <v>0.161</v>
      </c>
      <c r="E198">
        <v>0.156</v>
      </c>
      <c r="F198">
        <v>0.185</v>
      </c>
      <c r="G198">
        <v>0.187</v>
      </c>
      <c r="H198">
        <v>0.191</v>
      </c>
      <c r="I198">
        <v>0.191</v>
      </c>
      <c r="J198">
        <v>0.17799999999999999</v>
      </c>
      <c r="K198">
        <v>0.187</v>
      </c>
      <c r="L198">
        <v>0.185</v>
      </c>
      <c r="M198">
        <v>0.17799999999999999</v>
      </c>
      <c r="N198">
        <v>0.54300000000000004</v>
      </c>
      <c r="O198">
        <v>0.53800000000000003</v>
      </c>
      <c r="P198">
        <v>0.52100000000000002</v>
      </c>
      <c r="Q198">
        <v>0.45600000000000002</v>
      </c>
      <c r="R198">
        <v>1.016</v>
      </c>
      <c r="S198">
        <v>1.046</v>
      </c>
      <c r="T198">
        <v>1</v>
      </c>
      <c r="U198">
        <v>0.998</v>
      </c>
      <c r="V198">
        <v>0.73599999999999999</v>
      </c>
      <c r="W198">
        <v>0.8</v>
      </c>
      <c r="X198">
        <v>0.71899999999999997</v>
      </c>
      <c r="Y198">
        <v>0.872</v>
      </c>
      <c r="Z198">
        <v>0.77200000000000002</v>
      </c>
      <c r="AA198">
        <v>0.88200000000000001</v>
      </c>
      <c r="AB198">
        <v>0.60799999999999998</v>
      </c>
      <c r="AC198">
        <v>0.874</v>
      </c>
    </row>
    <row r="199" spans="1:29" x14ac:dyDescent="0.2">
      <c r="A199">
        <v>48.924999995555552</v>
      </c>
      <c r="B199">
        <v>0.161</v>
      </c>
      <c r="C199">
        <v>0.158</v>
      </c>
      <c r="D199">
        <v>0.161</v>
      </c>
      <c r="E199">
        <v>0.156</v>
      </c>
      <c r="F199">
        <v>0.187</v>
      </c>
      <c r="G199">
        <v>0.188</v>
      </c>
      <c r="H199">
        <v>0.193</v>
      </c>
      <c r="I199">
        <v>0.193</v>
      </c>
      <c r="J199">
        <v>0.17899999999999999</v>
      </c>
      <c r="K199">
        <v>0.188</v>
      </c>
      <c r="L199">
        <v>0.187</v>
      </c>
      <c r="M199">
        <v>0.17799999999999999</v>
      </c>
      <c r="N199">
        <v>0.54900000000000004</v>
      </c>
      <c r="O199">
        <v>0.54300000000000004</v>
      </c>
      <c r="P199">
        <v>0.52600000000000002</v>
      </c>
      <c r="Q199">
        <v>0.46200000000000002</v>
      </c>
      <c r="R199">
        <v>1.018</v>
      </c>
      <c r="S199">
        <v>1.048</v>
      </c>
      <c r="T199">
        <v>1.002</v>
      </c>
      <c r="U199">
        <v>1</v>
      </c>
      <c r="V199">
        <v>0.73799999999999999</v>
      </c>
      <c r="W199">
        <v>0.79500000000000004</v>
      </c>
      <c r="X199">
        <v>0.72</v>
      </c>
      <c r="Y199">
        <v>0.87</v>
      </c>
      <c r="Z199">
        <v>0.77100000000000002</v>
      </c>
      <c r="AA199">
        <v>0.88300000000000001</v>
      </c>
      <c r="AB199">
        <v>0.61199999999999999</v>
      </c>
      <c r="AC199">
        <v>0.871</v>
      </c>
    </row>
    <row r="200" spans="1:29" x14ac:dyDescent="0.2">
      <c r="A200">
        <v>49.174999995555552</v>
      </c>
      <c r="B200">
        <v>0.16800000000000001</v>
      </c>
      <c r="C200">
        <v>0.16400000000000001</v>
      </c>
      <c r="D200">
        <v>0.16600000000000001</v>
      </c>
      <c r="E200">
        <v>0.159</v>
      </c>
      <c r="F200">
        <v>0.19700000000000001</v>
      </c>
      <c r="G200">
        <v>0.19700000000000001</v>
      </c>
      <c r="H200">
        <v>0.20399999999999999</v>
      </c>
      <c r="I200">
        <v>0.20300000000000001</v>
      </c>
      <c r="J200">
        <v>0.188</v>
      </c>
      <c r="K200">
        <v>0.19900000000000001</v>
      </c>
      <c r="L200">
        <v>0.19700000000000001</v>
      </c>
      <c r="M200">
        <v>0.187</v>
      </c>
      <c r="N200">
        <v>0.55700000000000005</v>
      </c>
      <c r="O200">
        <v>0.55300000000000005</v>
      </c>
      <c r="P200">
        <v>0.53700000000000003</v>
      </c>
      <c r="Q200">
        <v>0.47299999999999998</v>
      </c>
      <c r="R200">
        <v>1.022</v>
      </c>
      <c r="S200">
        <v>1.052</v>
      </c>
      <c r="T200">
        <v>1.006</v>
      </c>
      <c r="U200">
        <v>1.004</v>
      </c>
      <c r="V200">
        <v>0.73899999999999999</v>
      </c>
      <c r="W200">
        <v>0.79700000000000004</v>
      </c>
      <c r="X200">
        <v>0.72599999999999998</v>
      </c>
      <c r="Y200">
        <v>0.871</v>
      </c>
      <c r="Z200">
        <v>0.77700000000000002</v>
      </c>
      <c r="AA200">
        <v>0.876</v>
      </c>
      <c r="AB200">
        <v>0.627</v>
      </c>
      <c r="AC200">
        <v>0.877</v>
      </c>
    </row>
    <row r="201" spans="1:29" x14ac:dyDescent="0.2">
      <c r="A201">
        <v>49.424999995555545</v>
      </c>
      <c r="B201">
        <v>0.16500000000000001</v>
      </c>
      <c r="C201">
        <v>0.161</v>
      </c>
      <c r="D201">
        <v>0.16200000000000001</v>
      </c>
      <c r="E201">
        <v>0.159</v>
      </c>
      <c r="F201">
        <v>0.19700000000000001</v>
      </c>
      <c r="G201">
        <v>0.19800000000000001</v>
      </c>
      <c r="H201">
        <v>0.20399999999999999</v>
      </c>
      <c r="I201">
        <v>0.20200000000000001</v>
      </c>
      <c r="J201">
        <v>0.188</v>
      </c>
      <c r="K201">
        <v>0.19700000000000001</v>
      </c>
      <c r="L201">
        <v>0.19500000000000001</v>
      </c>
      <c r="M201">
        <v>0.187</v>
      </c>
      <c r="N201">
        <v>0.56299999999999994</v>
      </c>
      <c r="O201">
        <v>0.55900000000000005</v>
      </c>
      <c r="P201">
        <v>0.54300000000000004</v>
      </c>
      <c r="Q201">
        <v>0.47899999999999998</v>
      </c>
      <c r="R201">
        <v>1.022</v>
      </c>
      <c r="S201">
        <v>1.054</v>
      </c>
      <c r="T201">
        <v>1.01</v>
      </c>
      <c r="U201">
        <v>1.006</v>
      </c>
      <c r="V201">
        <v>0.73699999999999999</v>
      </c>
      <c r="W201">
        <v>0.80400000000000005</v>
      </c>
      <c r="X201">
        <v>0.72499999999999998</v>
      </c>
      <c r="Y201">
        <v>0.87</v>
      </c>
      <c r="Z201">
        <v>0.78100000000000003</v>
      </c>
      <c r="AA201">
        <v>0.876</v>
      </c>
      <c r="AB201">
        <v>0.624</v>
      </c>
      <c r="AC201">
        <v>0.875</v>
      </c>
    </row>
    <row r="202" spans="1:29" x14ac:dyDescent="0.2">
      <c r="A202">
        <v>49.674999995555559</v>
      </c>
      <c r="B202">
        <v>0.16500000000000001</v>
      </c>
      <c r="C202">
        <v>0.16200000000000001</v>
      </c>
      <c r="D202">
        <v>0.16300000000000001</v>
      </c>
      <c r="E202">
        <v>0.159</v>
      </c>
      <c r="F202">
        <v>0.19800000000000001</v>
      </c>
      <c r="G202">
        <v>0.19900000000000001</v>
      </c>
      <c r="H202">
        <v>0.20499999999999999</v>
      </c>
      <c r="I202">
        <v>0.20499999999999999</v>
      </c>
      <c r="J202">
        <v>0.19</v>
      </c>
      <c r="K202">
        <v>0.2</v>
      </c>
      <c r="L202">
        <v>0.19700000000000001</v>
      </c>
      <c r="M202">
        <v>0.188</v>
      </c>
      <c r="N202">
        <v>0.56999999999999995</v>
      </c>
      <c r="O202">
        <v>0.56499999999999995</v>
      </c>
      <c r="P202">
        <v>0.54900000000000004</v>
      </c>
      <c r="Q202">
        <v>0.48499999999999999</v>
      </c>
      <c r="R202">
        <v>1.024</v>
      </c>
      <c r="S202">
        <v>1.056</v>
      </c>
      <c r="T202">
        <v>1.012</v>
      </c>
      <c r="U202">
        <v>1.01</v>
      </c>
      <c r="V202">
        <v>0.73899999999999999</v>
      </c>
      <c r="W202">
        <v>0.80400000000000005</v>
      </c>
      <c r="X202">
        <v>0.72599999999999998</v>
      </c>
      <c r="Y202">
        <v>0.86899999999999999</v>
      </c>
      <c r="Z202">
        <v>0.77800000000000002</v>
      </c>
      <c r="AA202">
        <v>0.878</v>
      </c>
      <c r="AB202">
        <v>0.623</v>
      </c>
      <c r="AC202">
        <v>0.874</v>
      </c>
    </row>
    <row r="203" spans="1:29" x14ac:dyDescent="0.2">
      <c r="A203">
        <v>49.924999995555552</v>
      </c>
      <c r="B203">
        <v>0.16</v>
      </c>
      <c r="C203">
        <v>0.157</v>
      </c>
      <c r="D203">
        <v>0.16</v>
      </c>
      <c r="E203">
        <v>0.156</v>
      </c>
      <c r="F203">
        <v>0.189</v>
      </c>
      <c r="G203">
        <v>0.19</v>
      </c>
      <c r="H203">
        <v>0.19500000000000001</v>
      </c>
      <c r="I203">
        <v>0.19500000000000001</v>
      </c>
      <c r="J203">
        <v>0.18</v>
      </c>
      <c r="K203">
        <v>0.19</v>
      </c>
      <c r="L203">
        <v>0.188</v>
      </c>
      <c r="M203">
        <v>0.18</v>
      </c>
      <c r="N203">
        <v>0.56799999999999995</v>
      </c>
      <c r="O203">
        <v>0.56599999999999995</v>
      </c>
      <c r="P203">
        <v>0.54900000000000004</v>
      </c>
      <c r="Q203">
        <v>0.48499999999999999</v>
      </c>
      <c r="R203">
        <v>1.02</v>
      </c>
      <c r="S203">
        <v>1.052</v>
      </c>
      <c r="T203">
        <v>1.012</v>
      </c>
      <c r="U203">
        <v>1.01</v>
      </c>
      <c r="V203">
        <v>0.73099999999999998</v>
      </c>
      <c r="W203">
        <v>0.79400000000000004</v>
      </c>
      <c r="X203">
        <v>0.72</v>
      </c>
      <c r="Y203">
        <v>0.86599999999999999</v>
      </c>
      <c r="Z203">
        <v>0.77400000000000002</v>
      </c>
      <c r="AA203">
        <v>0.88600000000000001</v>
      </c>
      <c r="AB203">
        <v>0.60499999999999998</v>
      </c>
      <c r="AC203">
        <v>0.86899999999999999</v>
      </c>
    </row>
    <row r="204" spans="1:29" x14ac:dyDescent="0.2">
      <c r="A204">
        <v>50.174999995555545</v>
      </c>
      <c r="B204">
        <v>0.16400000000000001</v>
      </c>
      <c r="C204">
        <v>0.161</v>
      </c>
      <c r="D204">
        <v>0.16200000000000001</v>
      </c>
      <c r="E204">
        <v>0.157</v>
      </c>
      <c r="F204">
        <v>0.19400000000000001</v>
      </c>
      <c r="G204">
        <v>0.19500000000000001</v>
      </c>
      <c r="H204">
        <v>0.20100000000000001</v>
      </c>
      <c r="I204">
        <v>0.2</v>
      </c>
      <c r="J204">
        <v>0.186</v>
      </c>
      <c r="K204">
        <v>0.19600000000000001</v>
      </c>
      <c r="L204">
        <v>0.19400000000000001</v>
      </c>
      <c r="M204">
        <v>0.186</v>
      </c>
      <c r="N204">
        <v>0.58299999999999996</v>
      </c>
      <c r="O204">
        <v>0.57799999999999996</v>
      </c>
      <c r="P204">
        <v>0.56299999999999994</v>
      </c>
      <c r="Q204">
        <v>0.497</v>
      </c>
      <c r="R204">
        <v>1.026</v>
      </c>
      <c r="S204">
        <v>1.06</v>
      </c>
      <c r="T204">
        <v>1.018</v>
      </c>
      <c r="U204">
        <v>1.018</v>
      </c>
      <c r="V204">
        <v>0.73599999999999999</v>
      </c>
      <c r="W204">
        <v>0.79500000000000004</v>
      </c>
      <c r="X204">
        <v>0.71899999999999997</v>
      </c>
      <c r="Y204">
        <v>0.86799999999999999</v>
      </c>
      <c r="Z204">
        <v>0.77500000000000002</v>
      </c>
      <c r="AA204">
        <v>0.874</v>
      </c>
      <c r="AB204">
        <v>0.621</v>
      </c>
      <c r="AC204">
        <v>0.873</v>
      </c>
    </row>
    <row r="205" spans="1:29" x14ac:dyDescent="0.2">
      <c r="A205">
        <v>50.424999995555559</v>
      </c>
      <c r="B205">
        <v>0.16600000000000001</v>
      </c>
      <c r="C205">
        <v>0.16200000000000001</v>
      </c>
      <c r="D205">
        <v>0.16300000000000001</v>
      </c>
      <c r="E205">
        <v>0.158</v>
      </c>
      <c r="F205">
        <v>0.192</v>
      </c>
      <c r="G205">
        <v>0.19400000000000001</v>
      </c>
      <c r="H205">
        <v>0.2</v>
      </c>
      <c r="I205">
        <v>0.19900000000000001</v>
      </c>
      <c r="J205">
        <v>0.185</v>
      </c>
      <c r="K205">
        <v>0.19500000000000001</v>
      </c>
      <c r="L205">
        <v>0.193</v>
      </c>
      <c r="M205">
        <v>0.184</v>
      </c>
      <c r="N205">
        <v>0.58599999999999997</v>
      </c>
      <c r="O205">
        <v>0.58399999999999996</v>
      </c>
      <c r="P205">
        <v>0.56699999999999995</v>
      </c>
      <c r="Q205">
        <v>0.503</v>
      </c>
      <c r="R205">
        <v>1.026</v>
      </c>
      <c r="S205">
        <v>1.06</v>
      </c>
      <c r="T205">
        <v>1.018</v>
      </c>
      <c r="U205">
        <v>1.02</v>
      </c>
      <c r="V205">
        <v>0.73499999999999999</v>
      </c>
      <c r="W205">
        <v>0.79800000000000004</v>
      </c>
      <c r="X205">
        <v>0.72099999999999997</v>
      </c>
      <c r="Y205">
        <v>0.86599999999999999</v>
      </c>
      <c r="Z205">
        <v>0.78</v>
      </c>
      <c r="AA205">
        <v>0.879</v>
      </c>
      <c r="AB205">
        <v>0.625</v>
      </c>
      <c r="AC205">
        <v>0.873</v>
      </c>
    </row>
    <row r="206" spans="1:29" x14ac:dyDescent="0.2">
      <c r="A206">
        <v>50.674999995555552</v>
      </c>
      <c r="B206">
        <v>0.16500000000000001</v>
      </c>
      <c r="C206">
        <v>0.161</v>
      </c>
      <c r="D206">
        <v>0.16300000000000001</v>
      </c>
      <c r="E206">
        <v>0.158</v>
      </c>
      <c r="F206">
        <v>0.19600000000000001</v>
      </c>
      <c r="G206">
        <v>0.19600000000000001</v>
      </c>
      <c r="H206">
        <v>0.20300000000000001</v>
      </c>
      <c r="I206">
        <v>0.20300000000000001</v>
      </c>
      <c r="J206">
        <v>0.188</v>
      </c>
      <c r="K206">
        <v>0.19800000000000001</v>
      </c>
      <c r="L206">
        <v>0.19600000000000001</v>
      </c>
      <c r="M206">
        <v>0.187</v>
      </c>
      <c r="N206">
        <v>0.59099999999999997</v>
      </c>
      <c r="O206">
        <v>0.59099999999999997</v>
      </c>
      <c r="P206">
        <v>0.57299999999999995</v>
      </c>
      <c r="Q206">
        <v>0.51</v>
      </c>
      <c r="R206">
        <v>1.026</v>
      </c>
      <c r="S206">
        <v>1.0640000000000001</v>
      </c>
      <c r="T206">
        <v>1.028</v>
      </c>
      <c r="U206">
        <v>1.024</v>
      </c>
      <c r="V206">
        <v>0.73399999999999999</v>
      </c>
      <c r="W206">
        <v>0.79900000000000004</v>
      </c>
      <c r="X206">
        <v>0.72399999999999998</v>
      </c>
      <c r="Y206">
        <v>0.86699999999999999</v>
      </c>
      <c r="Z206">
        <v>0.77500000000000002</v>
      </c>
      <c r="AA206">
        <v>0.879</v>
      </c>
      <c r="AB206">
        <v>0.622</v>
      </c>
      <c r="AC206">
        <v>0.875</v>
      </c>
    </row>
    <row r="207" spans="1:29" x14ac:dyDescent="0.2">
      <c r="A207">
        <v>50.924999995555545</v>
      </c>
      <c r="B207">
        <v>0.159</v>
      </c>
      <c r="C207">
        <v>0.157</v>
      </c>
      <c r="D207">
        <v>0.159</v>
      </c>
      <c r="E207">
        <v>0.155</v>
      </c>
      <c r="F207">
        <v>0.18099999999999999</v>
      </c>
      <c r="G207">
        <v>0.183</v>
      </c>
      <c r="H207">
        <v>0.187</v>
      </c>
      <c r="I207">
        <v>0.187</v>
      </c>
      <c r="J207">
        <v>0.17499999999999999</v>
      </c>
      <c r="K207">
        <v>0.183</v>
      </c>
      <c r="L207">
        <v>0.182</v>
      </c>
      <c r="M207">
        <v>0.17499999999999999</v>
      </c>
      <c r="N207">
        <v>0.58899999999999997</v>
      </c>
      <c r="O207">
        <v>0.59099999999999997</v>
      </c>
      <c r="P207">
        <v>0.57299999999999995</v>
      </c>
      <c r="Q207">
        <v>0.51</v>
      </c>
      <c r="R207">
        <v>1.026</v>
      </c>
      <c r="S207">
        <v>1.06</v>
      </c>
      <c r="T207">
        <v>1.024</v>
      </c>
      <c r="U207">
        <v>1.026</v>
      </c>
      <c r="V207">
        <v>0.72899999999999998</v>
      </c>
      <c r="W207">
        <v>0.79100000000000004</v>
      </c>
      <c r="X207">
        <v>0.71399999999999997</v>
      </c>
      <c r="Y207">
        <v>0.86299999999999999</v>
      </c>
      <c r="Z207">
        <v>0.77400000000000002</v>
      </c>
      <c r="AA207">
        <v>0.88300000000000001</v>
      </c>
      <c r="AB207">
        <v>0.60699999999999998</v>
      </c>
      <c r="AC207">
        <v>0.86799999999999999</v>
      </c>
    </row>
    <row r="208" spans="1:29" x14ac:dyDescent="0.2">
      <c r="A208">
        <v>51.174999995555559</v>
      </c>
      <c r="B208">
        <v>0.161</v>
      </c>
      <c r="C208">
        <v>0.158</v>
      </c>
      <c r="D208">
        <v>0.16</v>
      </c>
      <c r="E208">
        <v>0.155</v>
      </c>
      <c r="F208">
        <v>0.182</v>
      </c>
      <c r="G208">
        <v>0.184</v>
      </c>
      <c r="H208">
        <v>0.188</v>
      </c>
      <c r="I208">
        <v>0.188</v>
      </c>
      <c r="J208">
        <v>0.17499999999999999</v>
      </c>
      <c r="K208">
        <v>0.184</v>
      </c>
      <c r="L208">
        <v>0.183</v>
      </c>
      <c r="M208">
        <v>0.17599999999999999</v>
      </c>
      <c r="N208">
        <v>0.59399999999999997</v>
      </c>
      <c r="O208">
        <v>0.59499999999999997</v>
      </c>
      <c r="P208">
        <v>0.57699999999999996</v>
      </c>
      <c r="Q208">
        <v>0.51400000000000001</v>
      </c>
      <c r="R208">
        <v>1.028</v>
      </c>
      <c r="S208">
        <v>1.0620000000000001</v>
      </c>
      <c r="T208">
        <v>1.026</v>
      </c>
      <c r="U208">
        <v>1.03</v>
      </c>
      <c r="V208">
        <v>0.72699999999999998</v>
      </c>
      <c r="W208">
        <v>0.79</v>
      </c>
      <c r="X208">
        <v>0.71299999999999997</v>
      </c>
      <c r="Y208">
        <v>0.86199999999999999</v>
      </c>
      <c r="Z208">
        <v>0.77800000000000002</v>
      </c>
      <c r="AA208">
        <v>0.88200000000000001</v>
      </c>
      <c r="AB208">
        <v>0.60799999999999998</v>
      </c>
      <c r="AC208">
        <v>0.86799999999999999</v>
      </c>
    </row>
    <row r="209" spans="1:29" x14ac:dyDescent="0.2">
      <c r="A209">
        <v>51.424999995555552</v>
      </c>
      <c r="B209">
        <v>0.16600000000000001</v>
      </c>
      <c r="C209">
        <v>0.161</v>
      </c>
      <c r="D209">
        <v>0.16300000000000001</v>
      </c>
      <c r="E209">
        <v>0.158</v>
      </c>
      <c r="F209">
        <v>0.192</v>
      </c>
      <c r="G209">
        <v>0.192</v>
      </c>
      <c r="H209">
        <v>0.19900000000000001</v>
      </c>
      <c r="I209">
        <v>0.19800000000000001</v>
      </c>
      <c r="J209">
        <v>0.184</v>
      </c>
      <c r="K209">
        <v>0.19400000000000001</v>
      </c>
      <c r="L209">
        <v>0.192</v>
      </c>
      <c r="M209">
        <v>0.185</v>
      </c>
      <c r="N209">
        <v>0.60599999999999998</v>
      </c>
      <c r="O209">
        <v>0.60599999999999998</v>
      </c>
      <c r="P209">
        <v>0.58799999999999997</v>
      </c>
      <c r="Q209">
        <v>0.52500000000000002</v>
      </c>
      <c r="R209">
        <v>1.03</v>
      </c>
      <c r="S209">
        <v>1.0660000000000001</v>
      </c>
      <c r="T209">
        <v>1.028</v>
      </c>
      <c r="U209">
        <v>1.032</v>
      </c>
      <c r="V209">
        <v>0.73699999999999999</v>
      </c>
      <c r="W209">
        <v>0.79600000000000004</v>
      </c>
      <c r="X209">
        <v>0.72</v>
      </c>
      <c r="Y209">
        <v>0.86199999999999999</v>
      </c>
      <c r="Z209">
        <v>0.77900000000000003</v>
      </c>
      <c r="AA209">
        <v>0.872</v>
      </c>
      <c r="AB209">
        <v>0.624</v>
      </c>
      <c r="AC209">
        <v>0.871</v>
      </c>
    </row>
    <row r="210" spans="1:29" x14ac:dyDescent="0.2">
      <c r="A210">
        <v>51.674999995555545</v>
      </c>
      <c r="B210">
        <v>0.16300000000000001</v>
      </c>
      <c r="C210">
        <v>0.16</v>
      </c>
      <c r="D210">
        <v>0.161</v>
      </c>
      <c r="E210">
        <v>0.156</v>
      </c>
      <c r="F210">
        <v>0.193</v>
      </c>
      <c r="G210">
        <v>0.19400000000000001</v>
      </c>
      <c r="H210">
        <v>0.2</v>
      </c>
      <c r="I210">
        <v>0.19900000000000001</v>
      </c>
      <c r="J210">
        <v>0.185</v>
      </c>
      <c r="K210">
        <v>0.19500000000000001</v>
      </c>
      <c r="L210">
        <v>0.193</v>
      </c>
      <c r="M210">
        <v>0.185</v>
      </c>
      <c r="N210">
        <v>0.60699999999999998</v>
      </c>
      <c r="O210">
        <v>0.61199999999999999</v>
      </c>
      <c r="P210">
        <v>0.59399999999999997</v>
      </c>
      <c r="Q210">
        <v>0.53100000000000003</v>
      </c>
      <c r="R210">
        <v>1.03</v>
      </c>
      <c r="S210">
        <v>1.0680000000000001</v>
      </c>
      <c r="T210">
        <v>1.03</v>
      </c>
      <c r="U210">
        <v>1.034</v>
      </c>
      <c r="V210">
        <v>0.73199999999999998</v>
      </c>
      <c r="W210">
        <v>0.79400000000000004</v>
      </c>
      <c r="X210">
        <v>0.71899999999999997</v>
      </c>
      <c r="Y210">
        <v>0.86</v>
      </c>
      <c r="Z210">
        <v>0.77600000000000002</v>
      </c>
      <c r="AA210">
        <v>0.872</v>
      </c>
      <c r="AB210">
        <v>0.626</v>
      </c>
      <c r="AC210">
        <v>0.87</v>
      </c>
    </row>
    <row r="211" spans="1:29" x14ac:dyDescent="0.2">
      <c r="A211">
        <v>51.924722217777777</v>
      </c>
      <c r="B211">
        <v>0.158</v>
      </c>
      <c r="C211">
        <v>0.156</v>
      </c>
      <c r="D211">
        <v>0.158</v>
      </c>
      <c r="E211">
        <v>0.154</v>
      </c>
      <c r="F211">
        <v>0.18</v>
      </c>
      <c r="G211">
        <v>0.18099999999999999</v>
      </c>
      <c r="H211">
        <v>0.186</v>
      </c>
      <c r="I211">
        <v>0.185</v>
      </c>
      <c r="J211">
        <v>0.17299999999999999</v>
      </c>
      <c r="K211">
        <v>0.183</v>
      </c>
      <c r="L211">
        <v>0.18099999999999999</v>
      </c>
      <c r="M211">
        <v>0.17499999999999999</v>
      </c>
      <c r="N211">
        <v>0.61</v>
      </c>
      <c r="O211">
        <v>0.61399999999999999</v>
      </c>
      <c r="P211">
        <v>0.59499999999999997</v>
      </c>
      <c r="Q211">
        <v>0.53300000000000003</v>
      </c>
      <c r="R211">
        <v>1.034</v>
      </c>
      <c r="S211">
        <v>1.0680000000000001</v>
      </c>
      <c r="T211">
        <v>1.032</v>
      </c>
      <c r="U211">
        <v>1.034</v>
      </c>
      <c r="V211">
        <v>0.72699999999999998</v>
      </c>
      <c r="W211">
        <v>0.78900000000000003</v>
      </c>
      <c r="X211">
        <v>0.71099999999999997</v>
      </c>
      <c r="Y211">
        <v>0.85799999999999998</v>
      </c>
      <c r="Z211">
        <v>0.76800000000000002</v>
      </c>
      <c r="AA211">
        <v>0.88900000000000001</v>
      </c>
      <c r="AB211">
        <v>0.60699999999999998</v>
      </c>
      <c r="AC211">
        <v>0.86499999999999999</v>
      </c>
    </row>
    <row r="212" spans="1:29" x14ac:dyDescent="0.2">
      <c r="A212">
        <v>52.174999995555552</v>
      </c>
      <c r="B212">
        <v>0.16</v>
      </c>
      <c r="C212">
        <v>0.156</v>
      </c>
      <c r="D212">
        <v>0.159</v>
      </c>
      <c r="E212">
        <v>0.155</v>
      </c>
      <c r="F212">
        <v>0.18099999999999999</v>
      </c>
      <c r="G212">
        <v>0.183</v>
      </c>
      <c r="H212">
        <v>0.187</v>
      </c>
      <c r="I212">
        <v>0.188</v>
      </c>
      <c r="J212">
        <v>0.17499999999999999</v>
      </c>
      <c r="K212">
        <v>0.184</v>
      </c>
      <c r="L212">
        <v>0.183</v>
      </c>
      <c r="M212">
        <v>0.17599999999999999</v>
      </c>
      <c r="N212">
        <v>0.61499999999999999</v>
      </c>
      <c r="O212">
        <v>0.61799999999999999</v>
      </c>
      <c r="P212">
        <v>0.59899999999999998</v>
      </c>
      <c r="Q212">
        <v>0.53800000000000003</v>
      </c>
      <c r="R212">
        <v>1.034</v>
      </c>
      <c r="S212">
        <v>1.0660000000000001</v>
      </c>
      <c r="T212">
        <v>1.034</v>
      </c>
      <c r="U212">
        <v>1.036</v>
      </c>
      <c r="V212">
        <v>0.73</v>
      </c>
      <c r="W212">
        <v>0.79</v>
      </c>
      <c r="X212">
        <v>0.71199999999999997</v>
      </c>
      <c r="Y212">
        <v>0.85699999999999998</v>
      </c>
      <c r="Z212">
        <v>0.76900000000000002</v>
      </c>
      <c r="AA212">
        <v>0.878</v>
      </c>
      <c r="AB212">
        <v>0.60399999999999998</v>
      </c>
      <c r="AC212">
        <v>0.86299999999999999</v>
      </c>
    </row>
    <row r="213" spans="1:29" x14ac:dyDescent="0.2">
      <c r="A213">
        <v>52.424999995555545</v>
      </c>
      <c r="B213">
        <v>0.159</v>
      </c>
      <c r="C213">
        <v>0.157</v>
      </c>
      <c r="D213">
        <v>0.159</v>
      </c>
      <c r="E213">
        <v>0.155</v>
      </c>
      <c r="F213">
        <v>0.17799999999999999</v>
      </c>
      <c r="G213">
        <v>0.18</v>
      </c>
      <c r="H213">
        <v>0.184</v>
      </c>
      <c r="I213">
        <v>0.184</v>
      </c>
      <c r="J213">
        <v>0.17199999999999999</v>
      </c>
      <c r="K213">
        <v>0.18099999999999999</v>
      </c>
      <c r="L213">
        <v>0.18</v>
      </c>
      <c r="M213">
        <v>0.17299999999999999</v>
      </c>
      <c r="N213">
        <v>0.62</v>
      </c>
      <c r="O213">
        <v>0.624</v>
      </c>
      <c r="P213">
        <v>0.60499999999999998</v>
      </c>
      <c r="Q213">
        <v>0.54300000000000004</v>
      </c>
      <c r="R213">
        <v>1.036</v>
      </c>
      <c r="S213">
        <v>1.07</v>
      </c>
      <c r="T213">
        <v>1.038</v>
      </c>
      <c r="U213">
        <v>1.042</v>
      </c>
      <c r="V213">
        <v>0.72399999999999998</v>
      </c>
      <c r="W213">
        <v>0.79</v>
      </c>
      <c r="X213">
        <v>0.71099999999999997</v>
      </c>
      <c r="Y213">
        <v>0.85699999999999998</v>
      </c>
      <c r="Z213">
        <v>0.77200000000000002</v>
      </c>
      <c r="AA213">
        <v>0.88</v>
      </c>
      <c r="AB213">
        <v>0.60599999999999998</v>
      </c>
      <c r="AC213">
        <v>0.86299999999999999</v>
      </c>
    </row>
    <row r="214" spans="1:29" x14ac:dyDescent="0.2">
      <c r="A214">
        <v>52.674999995555559</v>
      </c>
      <c r="B214">
        <v>0.159</v>
      </c>
      <c r="C214">
        <v>0.157</v>
      </c>
      <c r="D214">
        <v>0.158</v>
      </c>
      <c r="E214">
        <v>0.154</v>
      </c>
      <c r="F214">
        <v>0.17699999999999999</v>
      </c>
      <c r="G214">
        <v>0.17899999999999999</v>
      </c>
      <c r="H214">
        <v>0.183</v>
      </c>
      <c r="I214">
        <v>0.183</v>
      </c>
      <c r="J214">
        <v>0.17199999999999999</v>
      </c>
      <c r="K214">
        <v>0.18099999999999999</v>
      </c>
      <c r="L214">
        <v>0.18</v>
      </c>
      <c r="M214">
        <v>0.17299999999999999</v>
      </c>
      <c r="N214">
        <v>0.626</v>
      </c>
      <c r="O214">
        <v>0.63100000000000001</v>
      </c>
      <c r="P214">
        <v>0.61099999999999999</v>
      </c>
      <c r="Q214">
        <v>0.55000000000000004</v>
      </c>
      <c r="R214">
        <v>1.038</v>
      </c>
      <c r="S214">
        <v>1.0720000000000001</v>
      </c>
      <c r="T214">
        <v>1.044</v>
      </c>
      <c r="U214">
        <v>1.044</v>
      </c>
      <c r="V214">
        <v>0.72599999999999998</v>
      </c>
      <c r="W214">
        <v>0.78600000000000003</v>
      </c>
      <c r="X214">
        <v>0.71099999999999997</v>
      </c>
      <c r="Y214">
        <v>0.85799999999999998</v>
      </c>
      <c r="Z214">
        <v>0.77</v>
      </c>
      <c r="AA214">
        <v>0.88100000000000001</v>
      </c>
      <c r="AB214">
        <v>0.60799999999999998</v>
      </c>
      <c r="AC214">
        <v>0.86399999999999999</v>
      </c>
    </row>
    <row r="215" spans="1:29" x14ac:dyDescent="0.2">
      <c r="A215">
        <v>52.924999995555552</v>
      </c>
      <c r="B215">
        <v>0.16400000000000001</v>
      </c>
      <c r="C215">
        <v>0.161</v>
      </c>
      <c r="D215">
        <v>0.16200000000000001</v>
      </c>
      <c r="E215">
        <v>0.158</v>
      </c>
      <c r="F215">
        <v>0.191</v>
      </c>
      <c r="G215">
        <v>0.192</v>
      </c>
      <c r="H215">
        <v>0.19700000000000001</v>
      </c>
      <c r="I215">
        <v>0.19700000000000001</v>
      </c>
      <c r="J215">
        <v>0.185</v>
      </c>
      <c r="K215">
        <v>0.19500000000000001</v>
      </c>
      <c r="L215">
        <v>0.193</v>
      </c>
      <c r="M215">
        <v>0.185</v>
      </c>
      <c r="N215">
        <v>0.63400000000000001</v>
      </c>
      <c r="O215">
        <v>0.64</v>
      </c>
      <c r="P215">
        <v>0.62</v>
      </c>
      <c r="Q215">
        <v>0.55900000000000005</v>
      </c>
      <c r="R215">
        <v>1.036</v>
      </c>
      <c r="S215">
        <v>1.0760000000000001</v>
      </c>
      <c r="T215">
        <v>1.048</v>
      </c>
      <c r="U215">
        <v>1.048</v>
      </c>
      <c r="V215">
        <v>0.73</v>
      </c>
      <c r="W215">
        <v>0.79700000000000004</v>
      </c>
      <c r="X215">
        <v>0.71699999999999997</v>
      </c>
      <c r="Y215">
        <v>0.85799999999999998</v>
      </c>
      <c r="Z215">
        <v>0.77800000000000002</v>
      </c>
      <c r="AA215">
        <v>0.87</v>
      </c>
      <c r="AB215">
        <v>0.622</v>
      </c>
      <c r="AC215">
        <v>0.86599999999999999</v>
      </c>
    </row>
    <row r="216" spans="1:29" x14ac:dyDescent="0.2">
      <c r="A216">
        <v>53.174999995555545</v>
      </c>
      <c r="B216">
        <v>0.158</v>
      </c>
      <c r="C216">
        <v>0.156</v>
      </c>
      <c r="D216">
        <v>0.158</v>
      </c>
      <c r="E216">
        <v>0.154</v>
      </c>
      <c r="F216">
        <v>0.18099999999999999</v>
      </c>
      <c r="G216">
        <v>0.183</v>
      </c>
      <c r="H216">
        <v>0.188</v>
      </c>
      <c r="I216">
        <v>0.187</v>
      </c>
      <c r="J216">
        <v>0.17499999999999999</v>
      </c>
      <c r="K216">
        <v>0.185</v>
      </c>
      <c r="L216">
        <v>0.183</v>
      </c>
      <c r="M216">
        <v>0.17599999999999999</v>
      </c>
      <c r="N216">
        <v>0.63700000000000001</v>
      </c>
      <c r="O216">
        <v>0.64200000000000002</v>
      </c>
      <c r="P216">
        <v>0.621</v>
      </c>
      <c r="Q216">
        <v>0.56000000000000005</v>
      </c>
      <c r="R216">
        <v>1.038</v>
      </c>
      <c r="S216">
        <v>1.0760000000000001</v>
      </c>
      <c r="T216">
        <v>1.048</v>
      </c>
      <c r="U216">
        <v>1.05</v>
      </c>
      <c r="V216">
        <v>0.72399999999999998</v>
      </c>
      <c r="W216">
        <v>0.78600000000000003</v>
      </c>
      <c r="X216">
        <v>0.71099999999999997</v>
      </c>
      <c r="Y216">
        <v>0.85399999999999998</v>
      </c>
      <c r="Z216">
        <v>0.76300000000000001</v>
      </c>
      <c r="AA216">
        <v>0.88100000000000001</v>
      </c>
      <c r="AB216">
        <v>0.60499999999999998</v>
      </c>
      <c r="AC216">
        <v>0.86199999999999999</v>
      </c>
    </row>
    <row r="217" spans="1:29" x14ac:dyDescent="0.2">
      <c r="A217">
        <v>53.424999995555559</v>
      </c>
      <c r="B217">
        <v>0.156</v>
      </c>
      <c r="C217">
        <v>0.154</v>
      </c>
      <c r="D217">
        <v>0.156</v>
      </c>
      <c r="E217">
        <v>0.153</v>
      </c>
      <c r="F217">
        <v>0.18099999999999999</v>
      </c>
      <c r="G217">
        <v>0.182</v>
      </c>
      <c r="H217">
        <v>0.186</v>
      </c>
      <c r="I217">
        <v>0.186</v>
      </c>
      <c r="J217">
        <v>0.17399999999999999</v>
      </c>
      <c r="K217">
        <v>0.184</v>
      </c>
      <c r="L217">
        <v>0.182</v>
      </c>
      <c r="M217">
        <v>0.17499999999999999</v>
      </c>
      <c r="N217">
        <v>0.64200000000000002</v>
      </c>
      <c r="O217">
        <v>0.64700000000000002</v>
      </c>
      <c r="P217">
        <v>0.626</v>
      </c>
      <c r="Q217">
        <v>0.56499999999999995</v>
      </c>
      <c r="R217">
        <v>1.038</v>
      </c>
      <c r="S217">
        <v>1.0780000000000001</v>
      </c>
      <c r="T217">
        <v>1.048</v>
      </c>
      <c r="U217">
        <v>1.054</v>
      </c>
      <c r="V217">
        <v>0.72399999999999998</v>
      </c>
      <c r="W217">
        <v>0.78300000000000003</v>
      </c>
      <c r="X217">
        <v>0.71</v>
      </c>
      <c r="Y217">
        <v>0.85199999999999998</v>
      </c>
      <c r="Z217">
        <v>0.75800000000000001</v>
      </c>
      <c r="AA217">
        <v>0.878</v>
      </c>
      <c r="AB217">
        <v>0.60599999999999998</v>
      </c>
      <c r="AC217">
        <v>0.85799999999999998</v>
      </c>
    </row>
    <row r="218" spans="1:29" x14ac:dyDescent="0.2">
      <c r="A218">
        <v>53.674722217777777</v>
      </c>
      <c r="B218">
        <v>0.157</v>
      </c>
      <c r="C218">
        <v>0.155</v>
      </c>
      <c r="D218">
        <v>0.157</v>
      </c>
      <c r="E218">
        <v>0.154</v>
      </c>
      <c r="F218">
        <v>0.17799999999999999</v>
      </c>
      <c r="G218">
        <v>0.18</v>
      </c>
      <c r="H218">
        <v>0.184</v>
      </c>
      <c r="I218">
        <v>0.184</v>
      </c>
      <c r="J218">
        <v>0.17299999999999999</v>
      </c>
      <c r="K218">
        <v>0.182</v>
      </c>
      <c r="L218">
        <v>0.18</v>
      </c>
      <c r="M218">
        <v>0.17399999999999999</v>
      </c>
      <c r="N218">
        <v>0.64300000000000002</v>
      </c>
      <c r="O218">
        <v>0.65400000000000003</v>
      </c>
      <c r="P218">
        <v>0.63200000000000001</v>
      </c>
      <c r="Q218">
        <v>0.57099999999999995</v>
      </c>
      <c r="R218">
        <v>1.042</v>
      </c>
      <c r="S218">
        <v>1.0820000000000001</v>
      </c>
      <c r="T218">
        <v>1.052</v>
      </c>
      <c r="U218">
        <v>1.06</v>
      </c>
      <c r="V218">
        <v>0.72899999999999998</v>
      </c>
      <c r="W218">
        <v>0.78100000000000003</v>
      </c>
      <c r="X218">
        <v>0.70899999999999996</v>
      </c>
      <c r="Y218">
        <v>0.85399999999999998</v>
      </c>
      <c r="Z218">
        <v>0.76700000000000002</v>
      </c>
      <c r="AA218">
        <v>0.875</v>
      </c>
      <c r="AB218">
        <v>0.60799999999999998</v>
      </c>
      <c r="AC218">
        <v>0.85899999999999999</v>
      </c>
    </row>
    <row r="219" spans="1:29" x14ac:dyDescent="0.2">
      <c r="A219">
        <v>53.924999995555545</v>
      </c>
      <c r="B219">
        <v>0.158</v>
      </c>
      <c r="C219">
        <v>0.156</v>
      </c>
      <c r="D219">
        <v>0.158</v>
      </c>
      <c r="E219">
        <v>0.153</v>
      </c>
      <c r="F219">
        <v>0.17799999999999999</v>
      </c>
      <c r="G219">
        <v>0.17899999999999999</v>
      </c>
      <c r="H219">
        <v>0.184</v>
      </c>
      <c r="I219">
        <v>0.184</v>
      </c>
      <c r="J219">
        <v>0.17100000000000001</v>
      </c>
      <c r="K219">
        <v>0.18099999999999999</v>
      </c>
      <c r="L219">
        <v>0.17899999999999999</v>
      </c>
      <c r="M219">
        <v>0.17199999999999999</v>
      </c>
      <c r="N219">
        <v>0.65400000000000003</v>
      </c>
      <c r="O219">
        <v>0.66</v>
      </c>
      <c r="P219">
        <v>0.63800000000000001</v>
      </c>
      <c r="Q219">
        <v>0.57699999999999996</v>
      </c>
      <c r="R219">
        <v>1.042</v>
      </c>
      <c r="S219">
        <v>1.0840000000000001</v>
      </c>
      <c r="T219">
        <v>1.054</v>
      </c>
      <c r="U219">
        <v>1.0620000000000001</v>
      </c>
      <c r="V219">
        <v>0.72299999999999998</v>
      </c>
      <c r="W219">
        <v>0.78300000000000003</v>
      </c>
      <c r="X219">
        <v>0.71</v>
      </c>
      <c r="Y219">
        <v>0.85199999999999998</v>
      </c>
      <c r="Z219">
        <v>0.77</v>
      </c>
      <c r="AA219">
        <v>0.878</v>
      </c>
      <c r="AB219">
        <v>0.60699999999999998</v>
      </c>
      <c r="AC219">
        <v>0.86</v>
      </c>
    </row>
    <row r="220" spans="1:29" x14ac:dyDescent="0.2">
      <c r="A220">
        <v>54.174999995555559</v>
      </c>
      <c r="B220">
        <v>0.158</v>
      </c>
      <c r="C220">
        <v>0.155</v>
      </c>
      <c r="D220">
        <v>0.157</v>
      </c>
      <c r="E220">
        <v>0.153</v>
      </c>
      <c r="F220">
        <v>0.18</v>
      </c>
      <c r="G220">
        <v>0.182</v>
      </c>
      <c r="H220">
        <v>0.186</v>
      </c>
      <c r="I220">
        <v>0.186</v>
      </c>
      <c r="J220">
        <v>0.17399999999999999</v>
      </c>
      <c r="K220">
        <v>0.184</v>
      </c>
      <c r="L220">
        <v>0.182</v>
      </c>
      <c r="M220">
        <v>0.17499999999999999</v>
      </c>
      <c r="N220">
        <v>0.65700000000000003</v>
      </c>
      <c r="O220">
        <v>0.66500000000000004</v>
      </c>
      <c r="P220">
        <v>0.64300000000000002</v>
      </c>
      <c r="Q220">
        <v>0.58299999999999996</v>
      </c>
      <c r="R220">
        <v>1.042</v>
      </c>
      <c r="S220">
        <v>1.0860000000000001</v>
      </c>
      <c r="T220">
        <v>1.0580000000000001</v>
      </c>
      <c r="U220">
        <v>1.0640000000000001</v>
      </c>
      <c r="V220">
        <v>0.72</v>
      </c>
      <c r="W220">
        <v>0.78600000000000003</v>
      </c>
      <c r="X220">
        <v>0.71</v>
      </c>
      <c r="Y220">
        <v>0.85199999999999998</v>
      </c>
      <c r="Z220">
        <v>0.76600000000000001</v>
      </c>
      <c r="AA220">
        <v>0.878</v>
      </c>
      <c r="AB220">
        <v>0.60699999999999998</v>
      </c>
      <c r="AC220">
        <v>0.85899999999999999</v>
      </c>
    </row>
    <row r="221" spans="1:29" x14ac:dyDescent="0.2">
      <c r="A221">
        <v>54.424722217777777</v>
      </c>
      <c r="B221">
        <v>0.158</v>
      </c>
      <c r="C221">
        <v>0.155</v>
      </c>
      <c r="D221">
        <v>0.158</v>
      </c>
      <c r="E221">
        <v>0.153</v>
      </c>
      <c r="F221">
        <v>0.17799999999999999</v>
      </c>
      <c r="G221">
        <v>0.17899999999999999</v>
      </c>
      <c r="H221">
        <v>0.183</v>
      </c>
      <c r="I221">
        <v>0.183</v>
      </c>
      <c r="J221">
        <v>0.17100000000000001</v>
      </c>
      <c r="K221">
        <v>0.182</v>
      </c>
      <c r="L221">
        <v>0.17899999999999999</v>
      </c>
      <c r="M221">
        <v>0.17299999999999999</v>
      </c>
      <c r="N221">
        <v>0.66100000000000003</v>
      </c>
      <c r="O221">
        <v>0.66900000000000004</v>
      </c>
      <c r="P221">
        <v>0.64700000000000002</v>
      </c>
      <c r="Q221">
        <v>0.58799999999999997</v>
      </c>
      <c r="R221">
        <v>1.042</v>
      </c>
      <c r="S221">
        <v>1.0860000000000001</v>
      </c>
      <c r="T221">
        <v>1.06</v>
      </c>
      <c r="U221">
        <v>1.0660000000000001</v>
      </c>
      <c r="V221">
        <v>0.72599999999999998</v>
      </c>
      <c r="W221">
        <v>0.78400000000000003</v>
      </c>
      <c r="X221">
        <v>0.70899999999999996</v>
      </c>
      <c r="Y221">
        <v>0.85099999999999998</v>
      </c>
      <c r="Z221">
        <v>0.76800000000000002</v>
      </c>
      <c r="AA221">
        <v>0.879</v>
      </c>
      <c r="AB221">
        <v>0.60399999999999998</v>
      </c>
      <c r="AC221">
        <v>0.85799999999999998</v>
      </c>
    </row>
    <row r="222" spans="1:29" x14ac:dyDescent="0.2">
      <c r="A222">
        <v>54.674722217777777</v>
      </c>
      <c r="B222">
        <v>0.16200000000000001</v>
      </c>
      <c r="C222">
        <v>0.159</v>
      </c>
      <c r="D222">
        <v>0.16</v>
      </c>
      <c r="E222">
        <v>0.156</v>
      </c>
      <c r="F222">
        <v>0.186</v>
      </c>
      <c r="G222">
        <v>0.187</v>
      </c>
      <c r="H222">
        <v>0.193</v>
      </c>
      <c r="I222">
        <v>0.193</v>
      </c>
      <c r="J222">
        <v>0.17899999999999999</v>
      </c>
      <c r="K222">
        <v>0.191</v>
      </c>
      <c r="L222">
        <v>0.188</v>
      </c>
      <c r="M222">
        <v>0.18</v>
      </c>
      <c r="N222">
        <v>0.66900000000000004</v>
      </c>
      <c r="O222">
        <v>0.67900000000000005</v>
      </c>
      <c r="P222">
        <v>0.65800000000000003</v>
      </c>
      <c r="Q222">
        <v>0.59799999999999998</v>
      </c>
      <c r="R222">
        <v>1.046</v>
      </c>
      <c r="S222">
        <v>1.0900000000000001</v>
      </c>
      <c r="T222">
        <v>1.0660000000000001</v>
      </c>
      <c r="U222">
        <v>1.07</v>
      </c>
      <c r="V222">
        <v>0.72499999999999998</v>
      </c>
      <c r="W222">
        <v>0.78800000000000003</v>
      </c>
      <c r="X222">
        <v>0.71599999999999997</v>
      </c>
      <c r="Y222">
        <v>0.85299999999999998</v>
      </c>
      <c r="Z222">
        <v>0.77900000000000003</v>
      </c>
      <c r="AA222">
        <v>0.872</v>
      </c>
      <c r="AB222">
        <v>0.61899999999999999</v>
      </c>
      <c r="AC222">
        <v>0.86399999999999999</v>
      </c>
    </row>
    <row r="223" spans="1:29" x14ac:dyDescent="0.2">
      <c r="A223">
        <v>54.924722217777777</v>
      </c>
      <c r="B223">
        <v>0.157</v>
      </c>
      <c r="C223">
        <v>0.155</v>
      </c>
      <c r="D223">
        <v>0.157</v>
      </c>
      <c r="E223">
        <v>0.153</v>
      </c>
      <c r="F223">
        <v>0.17699999999999999</v>
      </c>
      <c r="G223">
        <v>0.17799999999999999</v>
      </c>
      <c r="H223">
        <v>0.183</v>
      </c>
      <c r="I223">
        <v>0.183</v>
      </c>
      <c r="J223">
        <v>0.17100000000000001</v>
      </c>
      <c r="K223">
        <v>0.18099999999999999</v>
      </c>
      <c r="L223">
        <v>0.17899999999999999</v>
      </c>
      <c r="M223">
        <v>0.17199999999999999</v>
      </c>
      <c r="N223">
        <v>0.66900000000000004</v>
      </c>
      <c r="O223">
        <v>0.68</v>
      </c>
      <c r="P223">
        <v>0.65700000000000003</v>
      </c>
      <c r="Q223">
        <v>0.59799999999999998</v>
      </c>
      <c r="R223">
        <v>1.048</v>
      </c>
      <c r="S223">
        <v>1.0900000000000001</v>
      </c>
      <c r="T223">
        <v>1.0640000000000001</v>
      </c>
      <c r="U223">
        <v>1.0720000000000001</v>
      </c>
      <c r="V223">
        <v>0.72</v>
      </c>
      <c r="W223">
        <v>0.78100000000000003</v>
      </c>
      <c r="X223">
        <v>0.70799999999999996</v>
      </c>
      <c r="Y223">
        <v>0.84799999999999998</v>
      </c>
      <c r="Z223">
        <v>0.76900000000000002</v>
      </c>
      <c r="AA223">
        <v>0.875</v>
      </c>
      <c r="AB223">
        <v>0.60099999999999998</v>
      </c>
      <c r="AC223">
        <v>0.85599999999999998</v>
      </c>
    </row>
    <row r="224" spans="1:29" x14ac:dyDescent="0.2">
      <c r="A224">
        <v>55.174999995555552</v>
      </c>
      <c r="B224">
        <v>0.161</v>
      </c>
      <c r="C224">
        <v>0.158</v>
      </c>
      <c r="D224">
        <v>0.159</v>
      </c>
      <c r="E224">
        <v>0.155</v>
      </c>
      <c r="F224">
        <v>0.188</v>
      </c>
      <c r="G224">
        <v>0.188</v>
      </c>
      <c r="H224">
        <v>0.19400000000000001</v>
      </c>
      <c r="I224">
        <v>0.19400000000000001</v>
      </c>
      <c r="J224">
        <v>0.18</v>
      </c>
      <c r="K224">
        <v>0.193</v>
      </c>
      <c r="L224">
        <v>0.189</v>
      </c>
      <c r="M224">
        <v>0.18099999999999999</v>
      </c>
      <c r="N224">
        <v>0.67900000000000005</v>
      </c>
      <c r="O224">
        <v>0.68899999999999995</v>
      </c>
      <c r="P224">
        <v>0.66700000000000004</v>
      </c>
      <c r="Q224">
        <v>0.60799999999999998</v>
      </c>
      <c r="R224">
        <v>1.048</v>
      </c>
      <c r="S224">
        <v>1.0960000000000001</v>
      </c>
      <c r="T224">
        <v>1.07</v>
      </c>
      <c r="U224">
        <v>1.0760000000000001</v>
      </c>
      <c r="V224">
        <v>0.72299999999999998</v>
      </c>
      <c r="W224">
        <v>0.78800000000000003</v>
      </c>
      <c r="X224">
        <v>0.71499999999999997</v>
      </c>
      <c r="Y224">
        <v>0.84899999999999998</v>
      </c>
      <c r="Z224">
        <v>0.77600000000000002</v>
      </c>
      <c r="AA224">
        <v>0.86699999999999999</v>
      </c>
      <c r="AB224">
        <v>0.61899999999999999</v>
      </c>
      <c r="AC224">
        <v>0.85899999999999999</v>
      </c>
    </row>
    <row r="225" spans="1:29" x14ac:dyDescent="0.2">
      <c r="A225">
        <v>55.424999995555545</v>
      </c>
      <c r="B225">
        <v>0.161</v>
      </c>
      <c r="C225">
        <v>0.159</v>
      </c>
      <c r="D225">
        <v>0.16</v>
      </c>
      <c r="E225">
        <v>0.155</v>
      </c>
      <c r="F225">
        <v>0.186</v>
      </c>
      <c r="G225">
        <v>0.187</v>
      </c>
      <c r="H225">
        <v>0.193</v>
      </c>
      <c r="I225">
        <v>0.192</v>
      </c>
      <c r="J225">
        <v>0.18</v>
      </c>
      <c r="K225">
        <v>0.191</v>
      </c>
      <c r="L225">
        <v>0.188</v>
      </c>
      <c r="M225">
        <v>0.18</v>
      </c>
      <c r="N225">
        <v>0.68100000000000005</v>
      </c>
      <c r="O225">
        <v>0.69499999999999995</v>
      </c>
      <c r="P225">
        <v>0.67200000000000004</v>
      </c>
      <c r="Q225">
        <v>0.61399999999999999</v>
      </c>
      <c r="R225">
        <v>1.052</v>
      </c>
      <c r="S225">
        <v>1.1000000000000001</v>
      </c>
      <c r="T225">
        <v>1.0740000000000001</v>
      </c>
      <c r="U225">
        <v>1.08</v>
      </c>
      <c r="V225">
        <v>0.72299999999999998</v>
      </c>
      <c r="W225">
        <v>0.78900000000000003</v>
      </c>
      <c r="X225">
        <v>0.71399999999999997</v>
      </c>
      <c r="Y225">
        <v>0.85</v>
      </c>
      <c r="Z225">
        <v>0.77900000000000003</v>
      </c>
      <c r="AA225">
        <v>0.86599999999999999</v>
      </c>
      <c r="AB225">
        <v>0.61899999999999999</v>
      </c>
      <c r="AC225">
        <v>0.85899999999999999</v>
      </c>
    </row>
    <row r="226" spans="1:29" x14ac:dyDescent="0.2">
      <c r="A226">
        <v>55.674999995555559</v>
      </c>
      <c r="B226">
        <v>0.161</v>
      </c>
      <c r="C226">
        <v>0.158</v>
      </c>
      <c r="D226">
        <v>0.159</v>
      </c>
      <c r="E226">
        <v>0.155</v>
      </c>
      <c r="F226">
        <v>0.185</v>
      </c>
      <c r="G226">
        <v>0.185</v>
      </c>
      <c r="H226">
        <v>0.191</v>
      </c>
      <c r="I226">
        <v>0.19</v>
      </c>
      <c r="J226">
        <v>0.17899999999999999</v>
      </c>
      <c r="K226">
        <v>0.19</v>
      </c>
      <c r="L226">
        <v>0.187</v>
      </c>
      <c r="M226">
        <v>0.17899999999999999</v>
      </c>
      <c r="N226">
        <v>0.69</v>
      </c>
      <c r="O226">
        <v>0.70099999999999996</v>
      </c>
      <c r="P226">
        <v>0.67700000000000005</v>
      </c>
      <c r="Q226">
        <v>0.61799999999999999</v>
      </c>
      <c r="R226">
        <v>1.054</v>
      </c>
      <c r="S226">
        <v>1.1000000000000001</v>
      </c>
      <c r="T226">
        <v>1.0760000000000001</v>
      </c>
      <c r="U226">
        <v>1.0840000000000001</v>
      </c>
      <c r="V226">
        <v>0.72099999999999997</v>
      </c>
      <c r="W226">
        <v>0.78700000000000003</v>
      </c>
      <c r="X226">
        <v>0.71199999999999997</v>
      </c>
      <c r="Y226">
        <v>0.84799999999999998</v>
      </c>
      <c r="Z226">
        <v>0.77300000000000002</v>
      </c>
      <c r="AA226">
        <v>0.86899999999999999</v>
      </c>
      <c r="AB226">
        <v>0.61599999999999999</v>
      </c>
      <c r="AC226">
        <v>0.86</v>
      </c>
    </row>
    <row r="227" spans="1:29" x14ac:dyDescent="0.2">
      <c r="A227">
        <v>55.924999995555552</v>
      </c>
      <c r="B227">
        <v>0.157</v>
      </c>
      <c r="C227">
        <v>0.154</v>
      </c>
      <c r="D227">
        <v>0.156</v>
      </c>
      <c r="E227">
        <v>0.152</v>
      </c>
      <c r="F227">
        <v>0.17599999999999999</v>
      </c>
      <c r="G227">
        <v>0.17799999999999999</v>
      </c>
      <c r="H227">
        <v>0.183</v>
      </c>
      <c r="I227">
        <v>0.182</v>
      </c>
      <c r="J227">
        <v>0.17199999999999999</v>
      </c>
      <c r="K227">
        <v>0.183</v>
      </c>
      <c r="L227">
        <v>0.18</v>
      </c>
      <c r="M227">
        <v>0.17399999999999999</v>
      </c>
      <c r="N227">
        <v>0.68600000000000005</v>
      </c>
      <c r="O227">
        <v>0.70199999999999996</v>
      </c>
      <c r="P227">
        <v>0.67800000000000005</v>
      </c>
      <c r="Q227">
        <v>0.61899999999999999</v>
      </c>
      <c r="R227">
        <v>1.056</v>
      </c>
      <c r="S227">
        <v>1.1000000000000001</v>
      </c>
      <c r="T227">
        <v>1.0780000000000001</v>
      </c>
      <c r="U227">
        <v>1.0820000000000001</v>
      </c>
      <c r="V227">
        <v>0.72399999999999998</v>
      </c>
      <c r="W227">
        <v>0.78200000000000003</v>
      </c>
      <c r="X227">
        <v>0.70499999999999996</v>
      </c>
      <c r="Y227">
        <v>0.84499999999999997</v>
      </c>
      <c r="Z227">
        <v>0.76800000000000002</v>
      </c>
      <c r="AA227">
        <v>0.872</v>
      </c>
      <c r="AB227">
        <v>0.60499999999999998</v>
      </c>
      <c r="AC227">
        <v>0.85299999999999998</v>
      </c>
    </row>
    <row r="228" spans="1:29" x14ac:dyDescent="0.2">
      <c r="A228">
        <v>56.174722217777777</v>
      </c>
      <c r="B228">
        <v>0.16</v>
      </c>
      <c r="C228">
        <v>0.157</v>
      </c>
      <c r="D228">
        <v>0.159</v>
      </c>
      <c r="E228">
        <v>0.154</v>
      </c>
      <c r="F228">
        <v>0.188</v>
      </c>
      <c r="G228">
        <v>0.189</v>
      </c>
      <c r="H228">
        <v>0.19600000000000001</v>
      </c>
      <c r="I228">
        <v>0.19400000000000001</v>
      </c>
      <c r="J228">
        <v>0.182</v>
      </c>
      <c r="K228">
        <v>0.19400000000000001</v>
      </c>
      <c r="L228">
        <v>0.19</v>
      </c>
      <c r="M228">
        <v>0.182</v>
      </c>
      <c r="N228">
        <v>0.69399999999999995</v>
      </c>
      <c r="O228">
        <v>0.71099999999999997</v>
      </c>
      <c r="P228">
        <v>0.68799999999999994</v>
      </c>
      <c r="Q228">
        <v>0.63</v>
      </c>
      <c r="R228">
        <v>1.054</v>
      </c>
      <c r="S228">
        <v>1.1040000000000001</v>
      </c>
      <c r="T228">
        <v>1.0840000000000001</v>
      </c>
      <c r="U228">
        <v>1.0840000000000001</v>
      </c>
      <c r="V228">
        <v>0.71799999999999997</v>
      </c>
      <c r="W228">
        <v>0.78400000000000003</v>
      </c>
      <c r="X228">
        <v>0.71399999999999997</v>
      </c>
      <c r="Y228">
        <v>0.84699999999999998</v>
      </c>
      <c r="Z228">
        <v>0.77300000000000002</v>
      </c>
      <c r="AA228">
        <v>0.86499999999999999</v>
      </c>
      <c r="AB228">
        <v>0.61399999999999999</v>
      </c>
      <c r="AC228">
        <v>0.85799999999999998</v>
      </c>
    </row>
    <row r="229" spans="1:29" x14ac:dyDescent="0.2">
      <c r="A229">
        <v>56.424722217777777</v>
      </c>
      <c r="B229">
        <v>0.157</v>
      </c>
      <c r="C229">
        <v>0.154</v>
      </c>
      <c r="D229">
        <v>0.157</v>
      </c>
      <c r="E229">
        <v>0.152</v>
      </c>
      <c r="F229">
        <v>0.17699999999999999</v>
      </c>
      <c r="G229">
        <v>0.17899999999999999</v>
      </c>
      <c r="H229">
        <v>0.184</v>
      </c>
      <c r="I229">
        <v>0.184</v>
      </c>
      <c r="J229">
        <v>0.17299999999999999</v>
      </c>
      <c r="K229">
        <v>0.184</v>
      </c>
      <c r="L229">
        <v>0.18099999999999999</v>
      </c>
      <c r="M229">
        <v>0.17499999999999999</v>
      </c>
      <c r="N229">
        <v>0.69499999999999995</v>
      </c>
      <c r="O229">
        <v>0.71199999999999997</v>
      </c>
      <c r="P229">
        <v>0.68700000000000006</v>
      </c>
      <c r="Q229">
        <v>0.63100000000000001</v>
      </c>
      <c r="R229">
        <v>1.06</v>
      </c>
      <c r="S229">
        <v>1.1040000000000001</v>
      </c>
      <c r="T229">
        <v>1.0840000000000001</v>
      </c>
      <c r="U229">
        <v>1.0860000000000001</v>
      </c>
      <c r="V229">
        <v>0.71499999999999997</v>
      </c>
      <c r="W229">
        <v>0.77900000000000003</v>
      </c>
      <c r="X229">
        <v>0.70599999999999996</v>
      </c>
      <c r="Y229">
        <v>0.84399999999999997</v>
      </c>
      <c r="Z229">
        <v>0.76200000000000001</v>
      </c>
      <c r="AA229">
        <v>0.872</v>
      </c>
      <c r="AB229">
        <v>0.60099999999999998</v>
      </c>
      <c r="AC229">
        <v>0.85099999999999998</v>
      </c>
    </row>
    <row r="230" spans="1:29" x14ac:dyDescent="0.2">
      <c r="A230">
        <v>56.674722217777777</v>
      </c>
      <c r="B230">
        <v>0.157</v>
      </c>
      <c r="C230">
        <v>0.154</v>
      </c>
      <c r="D230">
        <v>0.157</v>
      </c>
      <c r="E230">
        <v>0.152</v>
      </c>
      <c r="F230">
        <v>0.18</v>
      </c>
      <c r="G230">
        <v>0.18099999999999999</v>
      </c>
      <c r="H230">
        <v>0.186</v>
      </c>
      <c r="I230">
        <v>0.186</v>
      </c>
      <c r="J230">
        <v>0.17599999999999999</v>
      </c>
      <c r="K230">
        <v>0.187</v>
      </c>
      <c r="L230">
        <v>0.183</v>
      </c>
      <c r="M230">
        <v>0.17699999999999999</v>
      </c>
      <c r="N230">
        <v>0.70099999999999996</v>
      </c>
      <c r="O230">
        <v>0.71699999999999997</v>
      </c>
      <c r="P230">
        <v>0.69199999999999995</v>
      </c>
      <c r="Q230">
        <v>0.63600000000000001</v>
      </c>
      <c r="R230">
        <v>1.0620000000000001</v>
      </c>
      <c r="S230">
        <v>1.1040000000000001</v>
      </c>
      <c r="T230">
        <v>1.0860000000000001</v>
      </c>
      <c r="U230">
        <v>1.0880000000000001</v>
      </c>
      <c r="V230">
        <v>0.71599999999999997</v>
      </c>
      <c r="W230">
        <v>0.77900000000000003</v>
      </c>
      <c r="X230">
        <v>0.70899999999999996</v>
      </c>
      <c r="Y230">
        <v>0.84599999999999997</v>
      </c>
      <c r="Z230">
        <v>0.76300000000000001</v>
      </c>
      <c r="AA230">
        <v>0.875</v>
      </c>
      <c r="AB230">
        <v>0.60199999999999998</v>
      </c>
      <c r="AC230">
        <v>0.85199999999999998</v>
      </c>
    </row>
    <row r="231" spans="1:29" x14ac:dyDescent="0.2">
      <c r="A231">
        <v>56.924999995555545</v>
      </c>
      <c r="B231">
        <v>0.159</v>
      </c>
      <c r="C231">
        <v>0.157</v>
      </c>
      <c r="D231">
        <v>0.158</v>
      </c>
      <c r="E231">
        <v>0.154</v>
      </c>
      <c r="F231">
        <v>0.184</v>
      </c>
      <c r="G231">
        <v>0.185</v>
      </c>
      <c r="H231">
        <v>0.191</v>
      </c>
      <c r="I231">
        <v>0.19</v>
      </c>
      <c r="J231">
        <v>0.17899999999999999</v>
      </c>
      <c r="K231">
        <v>0.191</v>
      </c>
      <c r="L231">
        <v>0.187</v>
      </c>
      <c r="M231">
        <v>0.17899999999999999</v>
      </c>
      <c r="N231">
        <v>0.70799999999999996</v>
      </c>
      <c r="O231">
        <v>0.72699999999999998</v>
      </c>
      <c r="P231">
        <v>0.70299999999999996</v>
      </c>
      <c r="Q231">
        <v>0.64600000000000002</v>
      </c>
      <c r="R231">
        <v>1.0640000000000001</v>
      </c>
      <c r="S231">
        <v>1.1120000000000001</v>
      </c>
      <c r="T231">
        <v>1.0900000000000001</v>
      </c>
      <c r="U231">
        <v>1.0940000000000001</v>
      </c>
      <c r="V231">
        <v>0.72</v>
      </c>
      <c r="W231">
        <v>0.78100000000000003</v>
      </c>
      <c r="X231">
        <v>0.71199999999999997</v>
      </c>
      <c r="Y231">
        <v>0.84499999999999997</v>
      </c>
      <c r="Z231">
        <v>0.77200000000000002</v>
      </c>
      <c r="AA231">
        <v>0.85899999999999999</v>
      </c>
      <c r="AB231">
        <v>0.61699999999999999</v>
      </c>
      <c r="AC231">
        <v>0.85499999999999998</v>
      </c>
    </row>
    <row r="232" spans="1:29" x14ac:dyDescent="0.2">
      <c r="A232">
        <v>57.174722217777777</v>
      </c>
      <c r="B232">
        <v>0.161</v>
      </c>
      <c r="C232">
        <v>0.158</v>
      </c>
      <c r="D232">
        <v>0.159</v>
      </c>
      <c r="E232">
        <v>0.154</v>
      </c>
      <c r="F232">
        <v>0.189</v>
      </c>
      <c r="G232">
        <v>0.19</v>
      </c>
      <c r="H232">
        <v>0.19800000000000001</v>
      </c>
      <c r="I232">
        <v>0.19600000000000001</v>
      </c>
      <c r="J232">
        <v>0.185</v>
      </c>
      <c r="K232">
        <v>0.19700000000000001</v>
      </c>
      <c r="L232">
        <v>0.192</v>
      </c>
      <c r="M232">
        <v>0.184</v>
      </c>
      <c r="N232">
        <v>0.71099999999999997</v>
      </c>
      <c r="O232">
        <v>0.73199999999999998</v>
      </c>
      <c r="P232">
        <v>0.70699999999999996</v>
      </c>
      <c r="Q232">
        <v>0.65</v>
      </c>
      <c r="R232">
        <v>1.0660000000000001</v>
      </c>
      <c r="S232">
        <v>1.1140000000000001</v>
      </c>
      <c r="T232">
        <v>1.0940000000000001</v>
      </c>
      <c r="U232">
        <v>1.0960000000000001</v>
      </c>
      <c r="V232">
        <v>0.72</v>
      </c>
      <c r="W232">
        <v>0.78800000000000003</v>
      </c>
      <c r="X232">
        <v>0.71499999999999997</v>
      </c>
      <c r="Y232">
        <v>0.84399999999999997</v>
      </c>
      <c r="Z232">
        <v>0.77300000000000002</v>
      </c>
      <c r="AA232">
        <v>0.85799999999999998</v>
      </c>
      <c r="AB232">
        <v>0.61899999999999999</v>
      </c>
      <c r="AC232">
        <v>0.85799999999999998</v>
      </c>
    </row>
    <row r="233" spans="1:29" x14ac:dyDescent="0.2">
      <c r="A233">
        <v>57.424999995555552</v>
      </c>
      <c r="B233">
        <v>0.155</v>
      </c>
      <c r="C233">
        <v>0.153</v>
      </c>
      <c r="D233">
        <v>0.155</v>
      </c>
      <c r="E233">
        <v>0.151</v>
      </c>
      <c r="F233">
        <v>0.17399999999999999</v>
      </c>
      <c r="G233">
        <v>0.17599999999999999</v>
      </c>
      <c r="H233">
        <v>0.17899999999999999</v>
      </c>
      <c r="I233">
        <v>0.18</v>
      </c>
      <c r="J233">
        <v>0.17100000000000001</v>
      </c>
      <c r="K233">
        <v>0.182</v>
      </c>
      <c r="L233">
        <v>0.17799999999999999</v>
      </c>
      <c r="M233">
        <v>0.17199999999999999</v>
      </c>
      <c r="N233">
        <v>0.71399999999999997</v>
      </c>
      <c r="O233">
        <v>0.73299999999999998</v>
      </c>
      <c r="P233">
        <v>0.70699999999999996</v>
      </c>
      <c r="Q233">
        <v>0.65100000000000002</v>
      </c>
      <c r="R233">
        <v>1.0680000000000001</v>
      </c>
      <c r="S233">
        <v>1.1120000000000001</v>
      </c>
      <c r="T233">
        <v>1.0940000000000001</v>
      </c>
      <c r="U233">
        <v>1.0960000000000001</v>
      </c>
      <c r="V233">
        <v>0.72499999999999998</v>
      </c>
      <c r="W233">
        <v>0.77700000000000002</v>
      </c>
      <c r="X233">
        <v>0.70399999999999996</v>
      </c>
      <c r="Y233">
        <v>0.84299999999999997</v>
      </c>
      <c r="Z233">
        <v>0.76300000000000001</v>
      </c>
      <c r="AA233">
        <v>0.87</v>
      </c>
      <c r="AB233">
        <v>0.60299999999999998</v>
      </c>
      <c r="AC233">
        <v>0.84799999999999998</v>
      </c>
    </row>
    <row r="234" spans="1:29" x14ac:dyDescent="0.2">
      <c r="A234">
        <v>57.674999995555545</v>
      </c>
      <c r="B234">
        <v>0.156</v>
      </c>
      <c r="C234">
        <v>0.153</v>
      </c>
      <c r="D234">
        <v>0.156</v>
      </c>
      <c r="E234">
        <v>0.151</v>
      </c>
      <c r="F234">
        <v>0.17499999999999999</v>
      </c>
      <c r="G234">
        <v>0.17699999999999999</v>
      </c>
      <c r="H234">
        <v>0.182</v>
      </c>
      <c r="I234">
        <v>0.182</v>
      </c>
      <c r="J234">
        <v>0.17299999999999999</v>
      </c>
      <c r="K234">
        <v>0.184</v>
      </c>
      <c r="L234">
        <v>0.18</v>
      </c>
      <c r="M234">
        <v>0.17399999999999999</v>
      </c>
      <c r="N234">
        <v>0.71699999999999997</v>
      </c>
      <c r="O234">
        <v>0.73699999999999999</v>
      </c>
      <c r="P234">
        <v>0.71199999999999997</v>
      </c>
      <c r="Q234">
        <v>0.65600000000000003</v>
      </c>
      <c r="R234">
        <v>1.0720000000000001</v>
      </c>
      <c r="S234">
        <v>1.1140000000000001</v>
      </c>
      <c r="T234">
        <v>1.0980000000000001</v>
      </c>
      <c r="U234">
        <v>1.0980000000000001</v>
      </c>
      <c r="V234">
        <v>0.71299999999999997</v>
      </c>
      <c r="W234">
        <v>0.77400000000000002</v>
      </c>
      <c r="X234">
        <v>0.70599999999999996</v>
      </c>
      <c r="Y234">
        <v>0.84199999999999997</v>
      </c>
      <c r="Z234">
        <v>0.754</v>
      </c>
      <c r="AA234">
        <v>0.872</v>
      </c>
      <c r="AB234">
        <v>0.60399999999999998</v>
      </c>
      <c r="AC234">
        <v>0.84899999999999998</v>
      </c>
    </row>
    <row r="235" spans="1:29" x14ac:dyDescent="0.2">
      <c r="A235">
        <v>57.924999995555559</v>
      </c>
      <c r="B235">
        <v>0.16</v>
      </c>
      <c r="C235">
        <v>0.156</v>
      </c>
      <c r="D235">
        <v>0.158</v>
      </c>
      <c r="E235">
        <v>0.154</v>
      </c>
      <c r="F235">
        <v>0.187</v>
      </c>
      <c r="G235">
        <v>0.188</v>
      </c>
      <c r="H235">
        <v>0.19400000000000001</v>
      </c>
      <c r="I235">
        <v>0.193</v>
      </c>
      <c r="J235">
        <v>0.183</v>
      </c>
      <c r="K235">
        <v>0.19500000000000001</v>
      </c>
      <c r="L235">
        <v>0.19</v>
      </c>
      <c r="M235">
        <v>0.183</v>
      </c>
      <c r="N235">
        <v>0.72399999999999998</v>
      </c>
      <c r="O235">
        <v>0.745</v>
      </c>
      <c r="P235">
        <v>0.72</v>
      </c>
      <c r="Q235">
        <v>0.66500000000000004</v>
      </c>
      <c r="R235">
        <v>1.0720000000000001</v>
      </c>
      <c r="S235">
        <v>1.121</v>
      </c>
      <c r="T235">
        <v>1.1020000000000001</v>
      </c>
      <c r="U235">
        <v>1.1000000000000001</v>
      </c>
      <c r="V235">
        <v>0.71599999999999997</v>
      </c>
      <c r="W235">
        <v>0.78</v>
      </c>
      <c r="X235">
        <v>0.71299999999999997</v>
      </c>
      <c r="Y235">
        <v>0.84199999999999997</v>
      </c>
      <c r="Z235">
        <v>0.76500000000000001</v>
      </c>
      <c r="AA235">
        <v>0.85599999999999998</v>
      </c>
      <c r="AB235">
        <v>0.61699999999999999</v>
      </c>
      <c r="AC235">
        <v>0.85099999999999998</v>
      </c>
    </row>
    <row r="236" spans="1:29" x14ac:dyDescent="0.2">
      <c r="A236">
        <v>58.174999995555552</v>
      </c>
      <c r="B236">
        <v>0.16</v>
      </c>
      <c r="C236">
        <v>0.157</v>
      </c>
      <c r="D236">
        <v>0.159</v>
      </c>
      <c r="E236">
        <v>0.154</v>
      </c>
      <c r="F236">
        <v>0.18099999999999999</v>
      </c>
      <c r="G236">
        <v>0.184</v>
      </c>
      <c r="H236">
        <v>0.189</v>
      </c>
      <c r="I236">
        <v>0.188</v>
      </c>
      <c r="J236">
        <v>0.18</v>
      </c>
      <c r="K236">
        <v>0.191</v>
      </c>
      <c r="L236">
        <v>0.187</v>
      </c>
      <c r="M236">
        <v>0.18099999999999999</v>
      </c>
      <c r="N236">
        <v>0.73099999999999998</v>
      </c>
      <c r="O236">
        <v>0.751</v>
      </c>
      <c r="P236">
        <v>0.72499999999999998</v>
      </c>
      <c r="Q236">
        <v>0.67100000000000004</v>
      </c>
      <c r="R236">
        <v>1.0740000000000001</v>
      </c>
      <c r="S236">
        <v>1.123</v>
      </c>
      <c r="T236">
        <v>1.1040000000000001</v>
      </c>
      <c r="U236">
        <v>1.1040000000000001</v>
      </c>
      <c r="V236">
        <v>0.72099999999999997</v>
      </c>
      <c r="W236">
        <v>0.78400000000000003</v>
      </c>
      <c r="X236">
        <v>0.70499999999999996</v>
      </c>
      <c r="Y236">
        <v>0.84199999999999997</v>
      </c>
      <c r="Z236">
        <v>0.76800000000000002</v>
      </c>
      <c r="AA236">
        <v>0.85599999999999998</v>
      </c>
      <c r="AB236">
        <v>0.61599999999999999</v>
      </c>
      <c r="AC236">
        <v>0.85299999999999998</v>
      </c>
    </row>
    <row r="237" spans="1:29" x14ac:dyDescent="0.2">
      <c r="A237">
        <v>58.424999995555545</v>
      </c>
      <c r="B237">
        <v>0.159</v>
      </c>
      <c r="C237">
        <v>0.155</v>
      </c>
      <c r="D237">
        <v>0.157</v>
      </c>
      <c r="E237">
        <v>0.153</v>
      </c>
      <c r="F237">
        <v>0.188</v>
      </c>
      <c r="G237">
        <v>0.188</v>
      </c>
      <c r="H237">
        <v>0.19500000000000001</v>
      </c>
      <c r="I237">
        <v>0.19400000000000001</v>
      </c>
      <c r="J237">
        <v>0.184</v>
      </c>
      <c r="K237">
        <v>0.19500000000000001</v>
      </c>
      <c r="L237">
        <v>0.191</v>
      </c>
      <c r="M237">
        <v>0.184</v>
      </c>
      <c r="N237">
        <v>0.73199999999999998</v>
      </c>
      <c r="O237">
        <v>0.75700000000000001</v>
      </c>
      <c r="P237">
        <v>0.73099999999999998</v>
      </c>
      <c r="Q237">
        <v>0.67500000000000004</v>
      </c>
      <c r="R237">
        <v>1.0760000000000001</v>
      </c>
      <c r="S237">
        <v>1.125</v>
      </c>
      <c r="T237">
        <v>1.1080000000000001</v>
      </c>
      <c r="U237">
        <v>1.1080000000000001</v>
      </c>
      <c r="V237">
        <v>0.71799999999999997</v>
      </c>
      <c r="W237">
        <v>0.78200000000000003</v>
      </c>
      <c r="X237">
        <v>0.71299999999999997</v>
      </c>
      <c r="Y237">
        <v>0.84199999999999997</v>
      </c>
      <c r="Z237">
        <v>0.76800000000000002</v>
      </c>
      <c r="AA237">
        <v>0.85599999999999998</v>
      </c>
      <c r="AB237">
        <v>0.62</v>
      </c>
      <c r="AC237">
        <v>0.85199999999999998</v>
      </c>
    </row>
    <row r="238" spans="1:29" x14ac:dyDescent="0.2">
      <c r="A238">
        <v>58.674999995555559</v>
      </c>
      <c r="B238">
        <v>0.159</v>
      </c>
      <c r="C238">
        <v>0.156</v>
      </c>
      <c r="D238">
        <v>0.158</v>
      </c>
      <c r="E238">
        <v>0.153</v>
      </c>
      <c r="F238">
        <v>0.186</v>
      </c>
      <c r="G238">
        <v>0.187</v>
      </c>
      <c r="H238">
        <v>0.193</v>
      </c>
      <c r="I238">
        <v>0.193</v>
      </c>
      <c r="J238">
        <v>0.183</v>
      </c>
      <c r="K238">
        <v>0.19400000000000001</v>
      </c>
      <c r="L238">
        <v>0.19</v>
      </c>
      <c r="M238">
        <v>0.183</v>
      </c>
      <c r="N238">
        <v>0.73499999999999999</v>
      </c>
      <c r="O238">
        <v>0.76</v>
      </c>
      <c r="P238">
        <v>0.73299999999999998</v>
      </c>
      <c r="Q238">
        <v>0.67900000000000005</v>
      </c>
      <c r="R238">
        <v>1.08</v>
      </c>
      <c r="S238">
        <v>1.125</v>
      </c>
      <c r="T238">
        <v>1.1080000000000001</v>
      </c>
      <c r="U238">
        <v>1.1100000000000001</v>
      </c>
      <c r="V238">
        <v>0.71699999999999997</v>
      </c>
      <c r="W238">
        <v>0.78400000000000003</v>
      </c>
      <c r="X238">
        <v>0.71199999999999997</v>
      </c>
      <c r="Y238">
        <v>0.84099999999999997</v>
      </c>
      <c r="Z238">
        <v>0.76700000000000002</v>
      </c>
      <c r="AA238">
        <v>0.85299999999999998</v>
      </c>
      <c r="AB238">
        <v>0.61899999999999999</v>
      </c>
      <c r="AC238">
        <v>0.85099999999999998</v>
      </c>
    </row>
    <row r="239" spans="1:29" x14ac:dyDescent="0.2">
      <c r="A239">
        <v>58.924999995555552</v>
      </c>
      <c r="B239">
        <v>0.156</v>
      </c>
      <c r="C239">
        <v>0.154</v>
      </c>
      <c r="D239">
        <v>0.156</v>
      </c>
      <c r="E239">
        <v>0.151</v>
      </c>
      <c r="F239">
        <v>0.17199999999999999</v>
      </c>
      <c r="G239">
        <v>0.17399999999999999</v>
      </c>
      <c r="H239">
        <v>0.17799999999999999</v>
      </c>
      <c r="I239">
        <v>0.17799999999999999</v>
      </c>
      <c r="J239">
        <v>0.17</v>
      </c>
      <c r="K239">
        <v>0.18099999999999999</v>
      </c>
      <c r="L239">
        <v>0.17799999999999999</v>
      </c>
      <c r="M239">
        <v>0.17299999999999999</v>
      </c>
      <c r="N239">
        <v>0.73799999999999999</v>
      </c>
      <c r="O239">
        <v>0.76100000000000001</v>
      </c>
      <c r="P239">
        <v>0.73199999999999998</v>
      </c>
      <c r="Q239">
        <v>0.67900000000000005</v>
      </c>
      <c r="R239">
        <v>1.0780000000000001</v>
      </c>
      <c r="S239">
        <v>1.123</v>
      </c>
      <c r="T239">
        <v>1.1080000000000001</v>
      </c>
      <c r="U239">
        <v>1.1100000000000001</v>
      </c>
      <c r="V239">
        <v>0.71099999999999997</v>
      </c>
      <c r="W239">
        <v>0.77400000000000002</v>
      </c>
      <c r="X239">
        <v>0.70099999999999996</v>
      </c>
      <c r="Y239">
        <v>0.83899999999999997</v>
      </c>
      <c r="Z239">
        <v>0.76500000000000001</v>
      </c>
      <c r="AA239">
        <v>0.86399999999999999</v>
      </c>
      <c r="AB239">
        <v>0.60199999999999998</v>
      </c>
      <c r="AC239">
        <v>0.84699999999999998</v>
      </c>
    </row>
    <row r="240" spans="1:29" x14ac:dyDescent="0.2">
      <c r="A240">
        <v>59.174999995555545</v>
      </c>
      <c r="B240">
        <v>0.158</v>
      </c>
      <c r="C240">
        <v>0.155</v>
      </c>
      <c r="D240">
        <v>0.157</v>
      </c>
      <c r="E240">
        <v>0.153</v>
      </c>
      <c r="F240">
        <v>0.184</v>
      </c>
      <c r="G240">
        <v>0.185</v>
      </c>
      <c r="H240">
        <v>0.191</v>
      </c>
      <c r="I240">
        <v>0.19</v>
      </c>
      <c r="J240">
        <v>0.18</v>
      </c>
      <c r="K240">
        <v>0.192</v>
      </c>
      <c r="L240">
        <v>0.189</v>
      </c>
      <c r="M240">
        <v>0.182</v>
      </c>
      <c r="N240">
        <v>0.748</v>
      </c>
      <c r="O240">
        <v>0.77</v>
      </c>
      <c r="P240">
        <v>0.74199999999999999</v>
      </c>
      <c r="Q240">
        <v>0.68899999999999995</v>
      </c>
      <c r="R240">
        <v>1.0820000000000001</v>
      </c>
      <c r="S240">
        <v>1.129</v>
      </c>
      <c r="T240">
        <v>1.1120000000000001</v>
      </c>
      <c r="U240">
        <v>1.1140000000000001</v>
      </c>
      <c r="V240">
        <v>0.71499999999999997</v>
      </c>
      <c r="W240">
        <v>0.77800000000000002</v>
      </c>
      <c r="X240">
        <v>0.71</v>
      </c>
      <c r="Y240">
        <v>0.83899999999999997</v>
      </c>
      <c r="Z240">
        <v>0.76800000000000002</v>
      </c>
      <c r="AA240">
        <v>0.85199999999999998</v>
      </c>
      <c r="AB240">
        <v>0.61599999999999999</v>
      </c>
      <c r="AC240">
        <v>0.85099999999999998</v>
      </c>
    </row>
    <row r="241" spans="1:29" x14ac:dyDescent="0.2">
      <c r="A241">
        <v>59.424999995555559</v>
      </c>
      <c r="B241">
        <v>0.154</v>
      </c>
      <c r="C241">
        <v>0.152</v>
      </c>
      <c r="D241">
        <v>0.154</v>
      </c>
      <c r="E241">
        <v>0.15</v>
      </c>
      <c r="F241">
        <v>0.17299999999999999</v>
      </c>
      <c r="G241">
        <v>0.17499999999999999</v>
      </c>
      <c r="H241">
        <v>0.17899999999999999</v>
      </c>
      <c r="I241">
        <v>0.17899999999999999</v>
      </c>
      <c r="J241">
        <v>0.17100000000000001</v>
      </c>
      <c r="K241">
        <v>0.183</v>
      </c>
      <c r="L241">
        <v>0.18</v>
      </c>
      <c r="M241">
        <v>0.17399999999999999</v>
      </c>
      <c r="N241">
        <v>0.746</v>
      </c>
      <c r="O241">
        <v>0.77</v>
      </c>
      <c r="P241">
        <v>0.74199999999999999</v>
      </c>
      <c r="Q241">
        <v>0.68899999999999995</v>
      </c>
      <c r="R241">
        <v>1.0860000000000001</v>
      </c>
      <c r="S241">
        <v>1.129</v>
      </c>
      <c r="T241">
        <v>1.1140000000000001</v>
      </c>
      <c r="U241">
        <v>1.1120000000000001</v>
      </c>
      <c r="V241">
        <v>0.71199999999999997</v>
      </c>
      <c r="W241">
        <v>0.77200000000000002</v>
      </c>
      <c r="X241">
        <v>0.70299999999999996</v>
      </c>
      <c r="Y241">
        <v>0.83699999999999997</v>
      </c>
      <c r="Z241">
        <v>0.76200000000000001</v>
      </c>
      <c r="AA241">
        <v>0.86299999999999999</v>
      </c>
      <c r="AB241">
        <v>0.60199999999999998</v>
      </c>
      <c r="AC241">
        <v>0.84399999999999997</v>
      </c>
    </row>
    <row r="242" spans="1:29" x14ac:dyDescent="0.2">
      <c r="A242">
        <v>59.674999995555552</v>
      </c>
      <c r="B242">
        <v>0.154</v>
      </c>
      <c r="C242">
        <v>0.152</v>
      </c>
      <c r="D242">
        <v>0.154</v>
      </c>
      <c r="E242">
        <v>0.15</v>
      </c>
      <c r="F242">
        <v>0.17299999999999999</v>
      </c>
      <c r="G242">
        <v>0.17499999999999999</v>
      </c>
      <c r="H242">
        <v>0.17899999999999999</v>
      </c>
      <c r="I242">
        <v>0.17899999999999999</v>
      </c>
      <c r="J242">
        <v>0.17100000000000001</v>
      </c>
      <c r="K242">
        <v>0.183</v>
      </c>
      <c r="L242">
        <v>0.18</v>
      </c>
      <c r="M242">
        <v>0.17399999999999999</v>
      </c>
      <c r="N242">
        <v>0.751</v>
      </c>
      <c r="O242">
        <v>0.77500000000000002</v>
      </c>
      <c r="P242">
        <v>0.747</v>
      </c>
      <c r="Q242">
        <v>0.69499999999999995</v>
      </c>
      <c r="R242">
        <v>1.0880000000000001</v>
      </c>
      <c r="S242">
        <v>1.135</v>
      </c>
      <c r="T242">
        <v>1.119</v>
      </c>
      <c r="U242">
        <v>1.1140000000000001</v>
      </c>
      <c r="V242">
        <v>0.71</v>
      </c>
      <c r="W242">
        <v>0.77500000000000002</v>
      </c>
      <c r="X242">
        <v>0.70099999999999996</v>
      </c>
      <c r="Y242">
        <v>0.83699999999999997</v>
      </c>
      <c r="Z242">
        <v>0.76300000000000001</v>
      </c>
      <c r="AA242">
        <v>0.85799999999999998</v>
      </c>
      <c r="AB242">
        <v>0.60399999999999998</v>
      </c>
      <c r="AC242">
        <v>0.84299999999999997</v>
      </c>
    </row>
    <row r="243" spans="1:29" x14ac:dyDescent="0.2">
      <c r="A243">
        <v>59.924999995555545</v>
      </c>
      <c r="B243">
        <v>0.156</v>
      </c>
      <c r="C243">
        <v>0.153</v>
      </c>
      <c r="D243">
        <v>0.155</v>
      </c>
      <c r="E243">
        <v>0.151</v>
      </c>
      <c r="F243">
        <v>0.17199999999999999</v>
      </c>
      <c r="G243">
        <v>0.17399999999999999</v>
      </c>
      <c r="H243">
        <v>0.17799999999999999</v>
      </c>
      <c r="I243">
        <v>0.17799999999999999</v>
      </c>
      <c r="J243">
        <v>0.17100000000000001</v>
      </c>
      <c r="K243">
        <v>0.182</v>
      </c>
      <c r="L243">
        <v>0.18</v>
      </c>
      <c r="M243">
        <v>0.17299999999999999</v>
      </c>
      <c r="N243">
        <v>0.755</v>
      </c>
      <c r="O243">
        <v>0.77800000000000002</v>
      </c>
      <c r="P243">
        <v>0.75</v>
      </c>
      <c r="Q243">
        <v>0.69899999999999995</v>
      </c>
      <c r="R243">
        <v>1.0900000000000001</v>
      </c>
      <c r="S243">
        <v>1.135</v>
      </c>
      <c r="T243">
        <v>1.1220000000000001</v>
      </c>
      <c r="U243">
        <v>1.1180000000000001</v>
      </c>
      <c r="V243">
        <v>0.71299999999999997</v>
      </c>
      <c r="W243">
        <v>0.77700000000000002</v>
      </c>
      <c r="X243">
        <v>0.7</v>
      </c>
      <c r="Y243">
        <v>0.83499999999999996</v>
      </c>
      <c r="Z243">
        <v>0.76200000000000001</v>
      </c>
      <c r="AA243">
        <v>0.85699999999999998</v>
      </c>
      <c r="AB243">
        <v>0.60299999999999998</v>
      </c>
      <c r="AC243">
        <v>0.84399999999999997</v>
      </c>
    </row>
    <row r="244" spans="1:29" x14ac:dyDescent="0.2">
      <c r="A244">
        <v>60.174999995555559</v>
      </c>
      <c r="B244">
        <v>0.154</v>
      </c>
      <c r="C244">
        <v>0.152</v>
      </c>
      <c r="D244">
        <v>0.154</v>
      </c>
      <c r="E244">
        <v>0.15</v>
      </c>
      <c r="F244">
        <v>0.17499999999999999</v>
      </c>
      <c r="G244">
        <v>0.17699999999999999</v>
      </c>
      <c r="H244">
        <v>0.18099999999999999</v>
      </c>
      <c r="I244">
        <v>0.182</v>
      </c>
      <c r="J244">
        <v>0.17399999999999999</v>
      </c>
      <c r="K244">
        <v>0.185</v>
      </c>
      <c r="L244">
        <v>0.183</v>
      </c>
      <c r="M244">
        <v>0.17599999999999999</v>
      </c>
      <c r="N244">
        <v>0.75800000000000001</v>
      </c>
      <c r="O244">
        <v>0.78300000000000003</v>
      </c>
      <c r="P244">
        <v>0.753</v>
      </c>
      <c r="Q244">
        <v>0.70199999999999996</v>
      </c>
      <c r="R244">
        <v>1.0920000000000001</v>
      </c>
      <c r="S244">
        <v>1.137</v>
      </c>
      <c r="T244">
        <v>1.1220000000000001</v>
      </c>
      <c r="U244">
        <v>1.123</v>
      </c>
      <c r="V244">
        <v>0.71199999999999997</v>
      </c>
      <c r="W244">
        <v>0.77500000000000002</v>
      </c>
      <c r="X244">
        <v>0.70299999999999996</v>
      </c>
      <c r="Y244">
        <v>0.83599999999999997</v>
      </c>
      <c r="Z244">
        <v>0.76100000000000001</v>
      </c>
      <c r="AA244">
        <v>0.86099999999999999</v>
      </c>
      <c r="AB244">
        <v>0.60499999999999998</v>
      </c>
      <c r="AC244">
        <v>0.84299999999999997</v>
      </c>
    </row>
    <row r="245" spans="1:29" x14ac:dyDescent="0.2">
      <c r="A245">
        <v>60.424999995555552</v>
      </c>
      <c r="B245">
        <v>0.153</v>
      </c>
      <c r="C245">
        <v>0.151</v>
      </c>
      <c r="D245">
        <v>0.153</v>
      </c>
      <c r="E245">
        <v>0.15</v>
      </c>
      <c r="F245">
        <v>0.17299999999999999</v>
      </c>
      <c r="G245">
        <v>0.17499999999999999</v>
      </c>
      <c r="H245">
        <v>0.17899999999999999</v>
      </c>
      <c r="I245">
        <v>0.17899999999999999</v>
      </c>
      <c r="J245">
        <v>0.17299999999999999</v>
      </c>
      <c r="K245">
        <v>0.184</v>
      </c>
      <c r="L245">
        <v>0.182</v>
      </c>
      <c r="M245">
        <v>0.17499999999999999</v>
      </c>
      <c r="N245">
        <v>0.76300000000000001</v>
      </c>
      <c r="O245">
        <v>0.78700000000000003</v>
      </c>
      <c r="P245">
        <v>0.75800000000000001</v>
      </c>
      <c r="Q245">
        <v>0.70699999999999996</v>
      </c>
      <c r="R245">
        <v>1.0940000000000001</v>
      </c>
      <c r="S245">
        <v>1.139</v>
      </c>
      <c r="T245">
        <v>1.125</v>
      </c>
      <c r="U245">
        <v>1.1240000000000001</v>
      </c>
      <c r="V245">
        <v>0.72</v>
      </c>
      <c r="W245">
        <v>0.77300000000000002</v>
      </c>
      <c r="X245">
        <v>0.70299999999999996</v>
      </c>
      <c r="Y245">
        <v>0.83599999999999997</v>
      </c>
      <c r="Z245">
        <v>0.76300000000000001</v>
      </c>
      <c r="AA245">
        <v>0.85899999999999999</v>
      </c>
      <c r="AB245">
        <v>0.60399999999999998</v>
      </c>
      <c r="AC245">
        <v>0.84399999999999997</v>
      </c>
    </row>
    <row r="246" spans="1:29" x14ac:dyDescent="0.2">
      <c r="A246">
        <v>60.674999995555545</v>
      </c>
      <c r="B246">
        <v>0.16</v>
      </c>
      <c r="C246">
        <v>0.157</v>
      </c>
      <c r="D246">
        <v>0.158</v>
      </c>
      <c r="E246">
        <v>0.153</v>
      </c>
      <c r="F246">
        <v>0.183</v>
      </c>
      <c r="G246">
        <v>0.184</v>
      </c>
      <c r="H246">
        <v>0.189</v>
      </c>
      <c r="I246">
        <v>0.188</v>
      </c>
      <c r="J246">
        <v>0.18</v>
      </c>
      <c r="K246">
        <v>0.193</v>
      </c>
      <c r="L246">
        <v>0.189</v>
      </c>
      <c r="M246">
        <v>0.182</v>
      </c>
      <c r="N246">
        <v>0.76800000000000002</v>
      </c>
      <c r="O246">
        <v>0.79500000000000004</v>
      </c>
      <c r="P246">
        <v>0.76500000000000001</v>
      </c>
      <c r="Q246">
        <v>0.71399999999999997</v>
      </c>
      <c r="R246">
        <v>1.0960000000000001</v>
      </c>
      <c r="S246">
        <v>1.145</v>
      </c>
      <c r="T246">
        <v>1.129</v>
      </c>
      <c r="U246">
        <v>1.125</v>
      </c>
      <c r="V246">
        <v>0.71299999999999997</v>
      </c>
      <c r="W246">
        <v>0.78200000000000003</v>
      </c>
      <c r="X246">
        <v>0.70599999999999996</v>
      </c>
      <c r="Y246">
        <v>0.83599999999999997</v>
      </c>
      <c r="Z246">
        <v>0.77</v>
      </c>
      <c r="AA246">
        <v>0.84499999999999997</v>
      </c>
      <c r="AB246">
        <v>0.61899999999999999</v>
      </c>
      <c r="AC246">
        <v>0.84699999999999998</v>
      </c>
    </row>
    <row r="247" spans="1:29" x14ac:dyDescent="0.2">
      <c r="A247">
        <v>60.924999995555559</v>
      </c>
      <c r="B247">
        <v>0.155</v>
      </c>
      <c r="C247">
        <v>0.153</v>
      </c>
      <c r="D247">
        <v>0.155</v>
      </c>
      <c r="E247">
        <v>0.15</v>
      </c>
      <c r="F247">
        <v>0.17100000000000001</v>
      </c>
      <c r="G247">
        <v>0.17299999999999999</v>
      </c>
      <c r="H247">
        <v>0.17699999999999999</v>
      </c>
      <c r="I247">
        <v>0.17599999999999999</v>
      </c>
      <c r="J247">
        <v>0.17100000000000001</v>
      </c>
      <c r="K247">
        <v>0.182</v>
      </c>
      <c r="L247">
        <v>0.17899999999999999</v>
      </c>
      <c r="M247">
        <v>0.17299999999999999</v>
      </c>
      <c r="N247">
        <v>0.76700000000000002</v>
      </c>
      <c r="O247">
        <v>0.79300000000000004</v>
      </c>
      <c r="P247">
        <v>0.76500000000000001</v>
      </c>
      <c r="Q247">
        <v>0.71399999999999997</v>
      </c>
      <c r="R247">
        <v>1.0980000000000001</v>
      </c>
      <c r="S247">
        <v>1.141</v>
      </c>
      <c r="T247">
        <v>1.127</v>
      </c>
      <c r="U247">
        <v>1.127</v>
      </c>
      <c r="V247">
        <v>0.71099999999999997</v>
      </c>
      <c r="W247">
        <v>0.77400000000000002</v>
      </c>
      <c r="X247">
        <v>0.7</v>
      </c>
      <c r="Y247">
        <v>0.83399999999999996</v>
      </c>
      <c r="Z247">
        <v>0.76400000000000001</v>
      </c>
      <c r="AA247">
        <v>0.85799999999999998</v>
      </c>
      <c r="AB247">
        <v>0.60499999999999998</v>
      </c>
      <c r="AC247">
        <v>0.83799999999999997</v>
      </c>
    </row>
    <row r="248" spans="1:29" x14ac:dyDescent="0.2">
      <c r="A248">
        <v>61.174999995555552</v>
      </c>
      <c r="B248">
        <v>0.155</v>
      </c>
      <c r="C248">
        <v>0.152</v>
      </c>
      <c r="D248">
        <v>0.154</v>
      </c>
      <c r="E248">
        <v>0.151</v>
      </c>
      <c r="F248">
        <v>0.17</v>
      </c>
      <c r="G248">
        <v>0.17299999999999999</v>
      </c>
      <c r="H248">
        <v>0.17699999999999999</v>
      </c>
      <c r="I248">
        <v>0.17699999999999999</v>
      </c>
      <c r="J248">
        <v>0.17100000000000001</v>
      </c>
      <c r="K248">
        <v>0.182</v>
      </c>
      <c r="L248">
        <v>0.18</v>
      </c>
      <c r="M248">
        <v>0.17399999999999999</v>
      </c>
      <c r="N248">
        <v>0.77100000000000002</v>
      </c>
      <c r="O248">
        <v>0.79800000000000004</v>
      </c>
      <c r="P248">
        <v>0.77</v>
      </c>
      <c r="Q248">
        <v>0.71799999999999997</v>
      </c>
      <c r="R248">
        <v>1.1020000000000001</v>
      </c>
      <c r="S248">
        <v>1.143</v>
      </c>
      <c r="T248">
        <v>1.129</v>
      </c>
      <c r="U248">
        <v>1.131</v>
      </c>
      <c r="V248">
        <v>0.70899999999999996</v>
      </c>
      <c r="W248">
        <v>0.77400000000000002</v>
      </c>
      <c r="X248">
        <v>0.7</v>
      </c>
      <c r="Y248">
        <v>0.83399999999999996</v>
      </c>
      <c r="Z248">
        <v>0.76500000000000001</v>
      </c>
      <c r="AA248">
        <v>0.85799999999999998</v>
      </c>
      <c r="AB248">
        <v>0.60499999999999998</v>
      </c>
      <c r="AC248">
        <v>0.84099999999999997</v>
      </c>
    </row>
    <row r="249" spans="1:29" x14ac:dyDescent="0.2">
      <c r="A249">
        <v>61.424999995555545</v>
      </c>
      <c r="B249">
        <v>0.155</v>
      </c>
      <c r="C249">
        <v>0.153</v>
      </c>
      <c r="D249">
        <v>0.155</v>
      </c>
      <c r="E249">
        <v>0.15</v>
      </c>
      <c r="F249">
        <v>0.17100000000000001</v>
      </c>
      <c r="G249">
        <v>0.17299999999999999</v>
      </c>
      <c r="H249">
        <v>0.17799999999999999</v>
      </c>
      <c r="I249">
        <v>0.17799999999999999</v>
      </c>
      <c r="J249">
        <v>0.17100000000000001</v>
      </c>
      <c r="K249">
        <v>0.183</v>
      </c>
      <c r="L249">
        <v>0.18</v>
      </c>
      <c r="M249">
        <v>0.17399999999999999</v>
      </c>
      <c r="N249">
        <v>0.77600000000000002</v>
      </c>
      <c r="O249">
        <v>0.80300000000000005</v>
      </c>
      <c r="P249">
        <v>0.77500000000000002</v>
      </c>
      <c r="Q249">
        <v>0.72399999999999998</v>
      </c>
      <c r="R249">
        <v>1.1020000000000001</v>
      </c>
      <c r="S249">
        <v>1.149</v>
      </c>
      <c r="T249">
        <v>1.133</v>
      </c>
      <c r="U249">
        <v>1.131</v>
      </c>
      <c r="V249">
        <v>0.71299999999999997</v>
      </c>
      <c r="W249">
        <v>0.77200000000000002</v>
      </c>
      <c r="X249">
        <v>0.7</v>
      </c>
      <c r="Y249">
        <v>0.83299999999999996</v>
      </c>
      <c r="Z249">
        <v>0.75900000000000001</v>
      </c>
      <c r="AA249">
        <v>0.85699999999999998</v>
      </c>
      <c r="AB249">
        <v>0.60199999999999998</v>
      </c>
      <c r="AC249">
        <v>0.83899999999999997</v>
      </c>
    </row>
    <row r="250" spans="1:29" x14ac:dyDescent="0.2">
      <c r="A250">
        <v>61.674999995555559</v>
      </c>
      <c r="B250">
        <v>0.155</v>
      </c>
      <c r="C250">
        <v>0.152</v>
      </c>
      <c r="D250">
        <v>0.154</v>
      </c>
      <c r="E250">
        <v>0.15</v>
      </c>
      <c r="F250">
        <v>0.17199999999999999</v>
      </c>
      <c r="G250">
        <v>0.17399999999999999</v>
      </c>
      <c r="H250">
        <v>0.17899999999999999</v>
      </c>
      <c r="I250">
        <v>0.17799999999999999</v>
      </c>
      <c r="J250">
        <v>0.17199999999999999</v>
      </c>
      <c r="K250">
        <v>0.184</v>
      </c>
      <c r="L250">
        <v>0.18099999999999999</v>
      </c>
      <c r="M250">
        <v>0.17399999999999999</v>
      </c>
      <c r="N250">
        <v>0.78</v>
      </c>
      <c r="O250">
        <v>0.80700000000000005</v>
      </c>
      <c r="P250">
        <v>0.78</v>
      </c>
      <c r="Q250">
        <v>0.72899999999999998</v>
      </c>
      <c r="R250">
        <v>1.1040000000000001</v>
      </c>
      <c r="S250">
        <v>1.151</v>
      </c>
      <c r="T250">
        <v>1.135</v>
      </c>
      <c r="U250">
        <v>1.133</v>
      </c>
      <c r="V250">
        <v>0.71399999999999997</v>
      </c>
      <c r="W250">
        <v>0.77300000000000002</v>
      </c>
      <c r="X250">
        <v>0.70099999999999996</v>
      </c>
      <c r="Y250">
        <v>0.83299999999999996</v>
      </c>
      <c r="Z250">
        <v>0.76300000000000001</v>
      </c>
      <c r="AA250">
        <v>0.85699999999999998</v>
      </c>
      <c r="AB250">
        <v>0.60499999999999998</v>
      </c>
      <c r="AC250">
        <v>0.84099999999999997</v>
      </c>
    </row>
    <row r="251" spans="1:29" x14ac:dyDescent="0.2">
      <c r="A251">
        <v>61.924999995555552</v>
      </c>
      <c r="B251">
        <v>0.16</v>
      </c>
      <c r="C251">
        <v>0.156</v>
      </c>
      <c r="D251">
        <v>0.157</v>
      </c>
      <c r="E251">
        <v>0.153</v>
      </c>
      <c r="F251">
        <v>0.184</v>
      </c>
      <c r="G251">
        <v>0.184</v>
      </c>
      <c r="H251">
        <v>0.191</v>
      </c>
      <c r="I251">
        <v>0.19</v>
      </c>
      <c r="J251">
        <v>0.182</v>
      </c>
      <c r="K251">
        <v>0.19500000000000001</v>
      </c>
      <c r="L251">
        <v>0.192</v>
      </c>
      <c r="M251">
        <v>0.183</v>
      </c>
      <c r="N251">
        <v>0.78500000000000003</v>
      </c>
      <c r="O251">
        <v>0.81399999999999995</v>
      </c>
      <c r="P251">
        <v>0.78700000000000003</v>
      </c>
      <c r="Q251">
        <v>0.73599999999999999</v>
      </c>
      <c r="R251">
        <v>1.1060000000000001</v>
      </c>
      <c r="S251">
        <v>1.155</v>
      </c>
      <c r="T251">
        <v>1.139</v>
      </c>
      <c r="U251">
        <v>1.135</v>
      </c>
      <c r="V251">
        <v>0.71099999999999997</v>
      </c>
      <c r="W251">
        <v>0.77600000000000002</v>
      </c>
      <c r="X251">
        <v>0.70899999999999996</v>
      </c>
      <c r="Y251">
        <v>0.83299999999999996</v>
      </c>
      <c r="Z251">
        <v>0.77100000000000002</v>
      </c>
      <c r="AA251">
        <v>0.84499999999999997</v>
      </c>
      <c r="AB251">
        <v>0.61799999999999999</v>
      </c>
      <c r="AC251">
        <v>0.84599999999999997</v>
      </c>
    </row>
    <row r="252" spans="1:29" x14ac:dyDescent="0.2">
      <c r="A252">
        <v>62.174999995555545</v>
      </c>
      <c r="B252">
        <v>0.153</v>
      </c>
      <c r="C252">
        <v>0.151</v>
      </c>
      <c r="D252">
        <v>0.153</v>
      </c>
      <c r="E252">
        <v>0.14899999999999999</v>
      </c>
      <c r="F252">
        <v>0.17</v>
      </c>
      <c r="G252">
        <v>0.17100000000000001</v>
      </c>
      <c r="H252">
        <v>0.17499999999999999</v>
      </c>
      <c r="I252">
        <v>0.17599999999999999</v>
      </c>
      <c r="J252">
        <v>0.17100000000000001</v>
      </c>
      <c r="K252">
        <v>0.183</v>
      </c>
      <c r="L252">
        <v>0.18099999999999999</v>
      </c>
      <c r="M252">
        <v>0.17399999999999999</v>
      </c>
      <c r="N252">
        <v>0.78400000000000003</v>
      </c>
      <c r="O252">
        <v>0.81599999999999995</v>
      </c>
      <c r="P252">
        <v>0.78900000000000003</v>
      </c>
      <c r="Q252">
        <v>0.74</v>
      </c>
      <c r="R252">
        <v>1.1080000000000001</v>
      </c>
      <c r="S252">
        <v>1.155</v>
      </c>
      <c r="T252">
        <v>1.141</v>
      </c>
      <c r="U252">
        <v>1.133</v>
      </c>
      <c r="V252">
        <v>0.71099999999999997</v>
      </c>
      <c r="W252">
        <v>0.77200000000000002</v>
      </c>
      <c r="X252">
        <v>0.69799999999999995</v>
      </c>
      <c r="Y252">
        <v>0.83199999999999996</v>
      </c>
      <c r="Z252">
        <v>0.754</v>
      </c>
      <c r="AA252">
        <v>0.85599999999999998</v>
      </c>
      <c r="AB252">
        <v>0.60299999999999998</v>
      </c>
      <c r="AC252">
        <v>0.84</v>
      </c>
    </row>
    <row r="253" spans="1:29" x14ac:dyDescent="0.2">
      <c r="A253">
        <v>62.424999995555559</v>
      </c>
      <c r="B253">
        <v>0.152</v>
      </c>
      <c r="C253">
        <v>0.151</v>
      </c>
      <c r="D253">
        <v>0.153</v>
      </c>
      <c r="E253">
        <v>0.14899999999999999</v>
      </c>
      <c r="F253">
        <v>0.17199999999999999</v>
      </c>
      <c r="G253">
        <v>0.17499999999999999</v>
      </c>
      <c r="H253">
        <v>0.17899999999999999</v>
      </c>
      <c r="I253">
        <v>0.17899999999999999</v>
      </c>
      <c r="J253">
        <v>0.17399999999999999</v>
      </c>
      <c r="K253">
        <v>0.186</v>
      </c>
      <c r="L253">
        <v>0.183</v>
      </c>
      <c r="M253">
        <v>0.17599999999999999</v>
      </c>
      <c r="N253">
        <v>0.78800000000000003</v>
      </c>
      <c r="O253">
        <v>0.81799999999999995</v>
      </c>
      <c r="P253">
        <v>0.79200000000000004</v>
      </c>
      <c r="Q253">
        <v>0.74099999999999999</v>
      </c>
      <c r="R253">
        <v>1.1100000000000001</v>
      </c>
      <c r="S253">
        <v>1.157</v>
      </c>
      <c r="T253">
        <v>1.143</v>
      </c>
      <c r="U253">
        <v>1.137</v>
      </c>
      <c r="V253">
        <v>0.70899999999999996</v>
      </c>
      <c r="W253">
        <v>0.77100000000000002</v>
      </c>
      <c r="X253">
        <v>0.70199999999999996</v>
      </c>
      <c r="Y253">
        <v>0.83099999999999996</v>
      </c>
      <c r="Z253">
        <v>0.75</v>
      </c>
      <c r="AA253">
        <v>0.85799999999999998</v>
      </c>
      <c r="AB253">
        <v>0.60399999999999998</v>
      </c>
      <c r="AC253">
        <v>0.83799999999999997</v>
      </c>
    </row>
    <row r="254" spans="1:29" x14ac:dyDescent="0.2">
      <c r="A254">
        <v>62.674999995555552</v>
      </c>
      <c r="B254">
        <v>0.158</v>
      </c>
      <c r="C254">
        <v>0.155</v>
      </c>
      <c r="D254">
        <v>0.156</v>
      </c>
      <c r="E254">
        <v>0.151</v>
      </c>
      <c r="F254">
        <v>0.18</v>
      </c>
      <c r="G254">
        <v>0.18099999999999999</v>
      </c>
      <c r="H254">
        <v>0.187</v>
      </c>
      <c r="I254">
        <v>0.185</v>
      </c>
      <c r="J254">
        <v>0.17899999999999999</v>
      </c>
      <c r="K254">
        <v>0.192</v>
      </c>
      <c r="L254">
        <v>0.189</v>
      </c>
      <c r="M254">
        <v>0.18099999999999999</v>
      </c>
      <c r="N254">
        <v>0.79700000000000004</v>
      </c>
      <c r="O254">
        <v>0.82599999999999996</v>
      </c>
      <c r="P254">
        <v>0.79900000000000004</v>
      </c>
      <c r="Q254">
        <v>0.748</v>
      </c>
      <c r="R254">
        <v>1.1140000000000001</v>
      </c>
      <c r="S254">
        <v>1.165</v>
      </c>
      <c r="T254">
        <v>1.147</v>
      </c>
      <c r="U254">
        <v>1.143</v>
      </c>
      <c r="V254">
        <v>0.70799999999999996</v>
      </c>
      <c r="W254">
        <v>0.77700000000000002</v>
      </c>
      <c r="X254">
        <v>0.70499999999999996</v>
      </c>
      <c r="Y254">
        <v>0.83199999999999996</v>
      </c>
      <c r="Z254">
        <v>0.76100000000000001</v>
      </c>
      <c r="AA254">
        <v>0.84299999999999997</v>
      </c>
      <c r="AB254">
        <v>0.61899999999999999</v>
      </c>
      <c r="AC254">
        <v>0.84299999999999997</v>
      </c>
    </row>
    <row r="255" spans="1:29" x14ac:dyDescent="0.2">
      <c r="A255">
        <v>62.924999995555545</v>
      </c>
      <c r="B255">
        <v>0.152</v>
      </c>
      <c r="C255">
        <v>0.15</v>
      </c>
      <c r="D255">
        <v>0.152</v>
      </c>
      <c r="E255">
        <v>0.14899999999999999</v>
      </c>
      <c r="F255">
        <v>0.16700000000000001</v>
      </c>
      <c r="G255">
        <v>0.16900000000000001</v>
      </c>
      <c r="H255">
        <v>0.17299999999999999</v>
      </c>
      <c r="I255">
        <v>0.17299999999999999</v>
      </c>
      <c r="J255">
        <v>0.16900000000000001</v>
      </c>
      <c r="K255">
        <v>0.18099999999999999</v>
      </c>
      <c r="L255">
        <v>0.17799999999999999</v>
      </c>
      <c r="M255">
        <v>0.17100000000000001</v>
      </c>
      <c r="N255">
        <v>0.79400000000000004</v>
      </c>
      <c r="O255">
        <v>0.82399999999999995</v>
      </c>
      <c r="P255">
        <v>0.79800000000000004</v>
      </c>
      <c r="Q255">
        <v>0.748</v>
      </c>
      <c r="R255">
        <v>1.1140000000000001</v>
      </c>
      <c r="S255">
        <v>1.159</v>
      </c>
      <c r="T255">
        <v>1.145</v>
      </c>
      <c r="U255">
        <v>1.141</v>
      </c>
      <c r="V255">
        <v>0.70499999999999996</v>
      </c>
      <c r="W255">
        <v>0.76900000000000002</v>
      </c>
      <c r="X255">
        <v>0.69699999999999995</v>
      </c>
      <c r="Y255">
        <v>0.82899999999999996</v>
      </c>
      <c r="Z255">
        <v>0.76</v>
      </c>
      <c r="AA255">
        <v>0.85099999999999998</v>
      </c>
      <c r="AB255">
        <v>0.60599999999999998</v>
      </c>
      <c r="AC255">
        <v>0.83499999999999996</v>
      </c>
    </row>
    <row r="256" spans="1:29" x14ac:dyDescent="0.2">
      <c r="A256">
        <v>63.174999995555559</v>
      </c>
      <c r="B256">
        <v>0.156</v>
      </c>
      <c r="C256">
        <v>0.154</v>
      </c>
      <c r="D256">
        <v>0.155</v>
      </c>
      <c r="E256">
        <v>0.151</v>
      </c>
      <c r="F256">
        <v>0.18</v>
      </c>
      <c r="G256">
        <v>0.18099999999999999</v>
      </c>
      <c r="H256">
        <v>0.187</v>
      </c>
      <c r="I256">
        <v>0.186</v>
      </c>
      <c r="J256">
        <v>0.18</v>
      </c>
      <c r="K256">
        <v>0.19400000000000001</v>
      </c>
      <c r="L256">
        <v>0.19</v>
      </c>
      <c r="M256">
        <v>0.182</v>
      </c>
      <c r="N256">
        <v>0.8</v>
      </c>
      <c r="O256">
        <v>0.83099999999999996</v>
      </c>
      <c r="P256">
        <v>0.80700000000000005</v>
      </c>
      <c r="Q256">
        <v>0.75600000000000001</v>
      </c>
      <c r="R256">
        <v>1.1160000000000001</v>
      </c>
      <c r="S256">
        <v>1.165</v>
      </c>
      <c r="T256">
        <v>1.149</v>
      </c>
      <c r="U256">
        <v>1.141</v>
      </c>
      <c r="V256">
        <v>0.71099999999999997</v>
      </c>
      <c r="W256">
        <v>0.77900000000000003</v>
      </c>
      <c r="X256">
        <v>0.70599999999999996</v>
      </c>
      <c r="Y256">
        <v>0.83099999999999996</v>
      </c>
      <c r="Z256">
        <v>0.76400000000000001</v>
      </c>
      <c r="AA256">
        <v>0.84299999999999997</v>
      </c>
      <c r="AB256">
        <v>0.61899999999999999</v>
      </c>
      <c r="AC256">
        <v>0.84399999999999997</v>
      </c>
    </row>
    <row r="257" spans="1:29" x14ac:dyDescent="0.2">
      <c r="A257">
        <v>63.424722217777777</v>
      </c>
      <c r="B257">
        <v>0.152</v>
      </c>
      <c r="C257">
        <v>0.15</v>
      </c>
      <c r="D257">
        <v>0.152</v>
      </c>
      <c r="E257">
        <v>0.14799999999999999</v>
      </c>
      <c r="F257">
        <v>0.16900000000000001</v>
      </c>
      <c r="G257">
        <v>0.17100000000000001</v>
      </c>
      <c r="H257">
        <v>0.17399999999999999</v>
      </c>
      <c r="I257">
        <v>0.17499999999999999</v>
      </c>
      <c r="J257">
        <v>0.17100000000000001</v>
      </c>
      <c r="K257">
        <v>0.183</v>
      </c>
      <c r="L257">
        <v>0.18</v>
      </c>
      <c r="M257">
        <v>0.17299999999999999</v>
      </c>
      <c r="N257">
        <v>0.8</v>
      </c>
      <c r="O257">
        <v>0.83</v>
      </c>
      <c r="P257">
        <v>0.80400000000000005</v>
      </c>
      <c r="Q257">
        <v>0.75600000000000001</v>
      </c>
      <c r="R257">
        <v>1.1180000000000001</v>
      </c>
      <c r="S257">
        <v>1.163</v>
      </c>
      <c r="T257">
        <v>1.149</v>
      </c>
      <c r="U257">
        <v>1.141</v>
      </c>
      <c r="V257">
        <v>0.70699999999999996</v>
      </c>
      <c r="W257">
        <v>0.76900000000000002</v>
      </c>
      <c r="X257">
        <v>0.70099999999999996</v>
      </c>
      <c r="Y257">
        <v>0.82899999999999996</v>
      </c>
      <c r="Z257">
        <v>0.755</v>
      </c>
      <c r="AA257">
        <v>0.85099999999999998</v>
      </c>
      <c r="AB257">
        <v>0.60199999999999998</v>
      </c>
      <c r="AC257">
        <v>0.83599999999999997</v>
      </c>
    </row>
    <row r="258" spans="1:29" x14ac:dyDescent="0.2">
      <c r="A258">
        <v>63.674722217777777</v>
      </c>
      <c r="B258">
        <v>0.153</v>
      </c>
      <c r="C258">
        <v>0.151</v>
      </c>
      <c r="D258">
        <v>0.153</v>
      </c>
      <c r="E258">
        <v>0.14899999999999999</v>
      </c>
      <c r="F258">
        <v>0.17599999999999999</v>
      </c>
      <c r="G258">
        <v>0.17799999999999999</v>
      </c>
      <c r="H258">
        <v>0.183</v>
      </c>
      <c r="I258">
        <v>0.183</v>
      </c>
      <c r="J258">
        <v>0.17799999999999999</v>
      </c>
      <c r="K258">
        <v>0.191</v>
      </c>
      <c r="L258">
        <v>0.188</v>
      </c>
      <c r="M258">
        <v>0.18099999999999999</v>
      </c>
      <c r="N258">
        <v>0.80300000000000005</v>
      </c>
      <c r="O258">
        <v>0.83399999999999996</v>
      </c>
      <c r="P258">
        <v>0.80900000000000005</v>
      </c>
      <c r="Q258">
        <v>0.76100000000000001</v>
      </c>
      <c r="R258">
        <v>1.1220000000000001</v>
      </c>
      <c r="S258">
        <v>1.167</v>
      </c>
      <c r="T258">
        <v>1.151</v>
      </c>
      <c r="U258">
        <v>1.145</v>
      </c>
      <c r="V258">
        <v>0.70599999999999996</v>
      </c>
      <c r="W258">
        <v>0.77</v>
      </c>
      <c r="X258">
        <v>0.70399999999999996</v>
      </c>
      <c r="Y258">
        <v>0.82799999999999996</v>
      </c>
      <c r="Z258">
        <v>0.754</v>
      </c>
      <c r="AA258">
        <v>0.85199999999999998</v>
      </c>
      <c r="AB258">
        <v>0.60299999999999998</v>
      </c>
      <c r="AC258">
        <v>0.83699999999999997</v>
      </c>
    </row>
    <row r="259" spans="1:29" x14ac:dyDescent="0.2">
      <c r="A259">
        <v>63.924722217777777</v>
      </c>
      <c r="B259">
        <v>0.153</v>
      </c>
      <c r="C259">
        <v>0.151</v>
      </c>
      <c r="D259">
        <v>0.153</v>
      </c>
      <c r="E259">
        <v>0.14899999999999999</v>
      </c>
      <c r="F259">
        <v>0.17100000000000001</v>
      </c>
      <c r="G259">
        <v>0.17299999999999999</v>
      </c>
      <c r="H259">
        <v>0.17799999999999999</v>
      </c>
      <c r="I259">
        <v>0.17799999999999999</v>
      </c>
      <c r="J259">
        <v>0.17399999999999999</v>
      </c>
      <c r="K259">
        <v>0.186</v>
      </c>
      <c r="L259">
        <v>0.184</v>
      </c>
      <c r="M259">
        <v>0.17699999999999999</v>
      </c>
      <c r="N259">
        <v>0.80700000000000005</v>
      </c>
      <c r="O259">
        <v>0.83799999999999997</v>
      </c>
      <c r="P259">
        <v>0.81200000000000006</v>
      </c>
      <c r="Q259">
        <v>0.76500000000000001</v>
      </c>
      <c r="R259">
        <v>1.1240000000000001</v>
      </c>
      <c r="S259">
        <v>1.169</v>
      </c>
      <c r="T259">
        <v>1.155</v>
      </c>
      <c r="U259">
        <v>1.147</v>
      </c>
      <c r="V259">
        <v>0.70399999999999996</v>
      </c>
      <c r="W259">
        <v>0.76600000000000001</v>
      </c>
      <c r="X259">
        <v>0.69899999999999995</v>
      </c>
      <c r="Y259">
        <v>0.82799999999999996</v>
      </c>
      <c r="Z259">
        <v>0.755</v>
      </c>
      <c r="AA259">
        <v>0.85099999999999998</v>
      </c>
      <c r="AB259">
        <v>0.59899999999999998</v>
      </c>
      <c r="AC259">
        <v>0.83699999999999997</v>
      </c>
    </row>
    <row r="260" spans="1:29" x14ac:dyDescent="0.2">
      <c r="A260">
        <v>64.174999995555552</v>
      </c>
      <c r="B260">
        <v>0.157</v>
      </c>
      <c r="C260">
        <v>0.154</v>
      </c>
      <c r="D260">
        <v>0.155</v>
      </c>
      <c r="E260">
        <v>0.151</v>
      </c>
      <c r="F260">
        <v>0.17799999999999999</v>
      </c>
      <c r="G260">
        <v>0.18</v>
      </c>
      <c r="H260">
        <v>0.186</v>
      </c>
      <c r="I260">
        <v>0.185</v>
      </c>
      <c r="J260">
        <v>0.18</v>
      </c>
      <c r="K260">
        <v>0.193</v>
      </c>
      <c r="L260">
        <v>0.191</v>
      </c>
      <c r="M260">
        <v>0.182</v>
      </c>
      <c r="N260">
        <v>0.81499999999999995</v>
      </c>
      <c r="O260">
        <v>0.84699999999999998</v>
      </c>
      <c r="P260">
        <v>0.82199999999999995</v>
      </c>
      <c r="Q260">
        <v>0.77400000000000002</v>
      </c>
      <c r="R260">
        <v>1.125</v>
      </c>
      <c r="S260">
        <v>1.175</v>
      </c>
      <c r="T260">
        <v>1.161</v>
      </c>
      <c r="U260">
        <v>1.149</v>
      </c>
      <c r="V260">
        <v>0.70899999999999996</v>
      </c>
      <c r="W260">
        <v>0.77400000000000002</v>
      </c>
      <c r="X260">
        <v>0.70699999999999996</v>
      </c>
      <c r="Y260">
        <v>0.82899999999999996</v>
      </c>
      <c r="Z260">
        <v>0.76900000000000002</v>
      </c>
      <c r="AA260">
        <v>0.83799999999999997</v>
      </c>
      <c r="AB260">
        <v>0.61699999999999999</v>
      </c>
      <c r="AC260">
        <v>0.84199999999999997</v>
      </c>
    </row>
    <row r="261" spans="1:29" x14ac:dyDescent="0.2">
      <c r="A261">
        <v>64.424999995555552</v>
      </c>
      <c r="B261">
        <v>0.158</v>
      </c>
      <c r="C261">
        <v>0.154</v>
      </c>
      <c r="D261">
        <v>0.155</v>
      </c>
      <c r="E261">
        <v>0.151</v>
      </c>
      <c r="F261">
        <v>0.17799999999999999</v>
      </c>
      <c r="G261">
        <v>0.17899999999999999</v>
      </c>
      <c r="H261">
        <v>0.185</v>
      </c>
      <c r="I261">
        <v>0.184</v>
      </c>
      <c r="J261">
        <v>0.18</v>
      </c>
      <c r="K261">
        <v>0.193</v>
      </c>
      <c r="L261">
        <v>0.19</v>
      </c>
      <c r="M261">
        <v>0.182</v>
      </c>
      <c r="N261">
        <v>0.81899999999999995</v>
      </c>
      <c r="O261">
        <v>0.85</v>
      </c>
      <c r="P261">
        <v>0.82499999999999996</v>
      </c>
      <c r="Q261">
        <v>0.77600000000000002</v>
      </c>
      <c r="R261">
        <v>1.125</v>
      </c>
      <c r="S261">
        <v>1.177</v>
      </c>
      <c r="T261">
        <v>1.159</v>
      </c>
      <c r="U261">
        <v>1.151</v>
      </c>
      <c r="V261">
        <v>0.70899999999999996</v>
      </c>
      <c r="W261">
        <v>0.77500000000000002</v>
      </c>
      <c r="X261">
        <v>0.70599999999999996</v>
      </c>
      <c r="Y261">
        <v>0.83</v>
      </c>
      <c r="Z261">
        <v>0.76900000000000002</v>
      </c>
      <c r="AA261">
        <v>0.83799999999999997</v>
      </c>
      <c r="AB261">
        <v>0.621</v>
      </c>
      <c r="AC261">
        <v>0.84099999999999997</v>
      </c>
    </row>
    <row r="262" spans="1:29" x14ac:dyDescent="0.2">
      <c r="A262">
        <v>64.674999995555567</v>
      </c>
      <c r="B262">
        <v>0.157</v>
      </c>
      <c r="C262">
        <v>0.154</v>
      </c>
      <c r="D262">
        <v>0.155</v>
      </c>
      <c r="E262">
        <v>0.151</v>
      </c>
      <c r="F262">
        <v>0.18099999999999999</v>
      </c>
      <c r="G262">
        <v>0.182</v>
      </c>
      <c r="H262">
        <v>0.189</v>
      </c>
      <c r="I262">
        <v>0.188</v>
      </c>
      <c r="J262">
        <v>0.183</v>
      </c>
      <c r="K262">
        <v>0.19700000000000001</v>
      </c>
      <c r="L262">
        <v>0.19400000000000001</v>
      </c>
      <c r="M262">
        <v>0.186</v>
      </c>
      <c r="N262">
        <v>0.82099999999999995</v>
      </c>
      <c r="O262">
        <v>0.85199999999999998</v>
      </c>
      <c r="P262">
        <v>0.83</v>
      </c>
      <c r="Q262">
        <v>0.78</v>
      </c>
      <c r="R262">
        <v>1.125</v>
      </c>
      <c r="S262">
        <v>1.177</v>
      </c>
      <c r="T262">
        <v>1.161</v>
      </c>
      <c r="U262">
        <v>1.149</v>
      </c>
      <c r="V262">
        <v>0.70499999999999996</v>
      </c>
      <c r="W262">
        <v>0.77800000000000002</v>
      </c>
      <c r="X262">
        <v>0.70799999999999996</v>
      </c>
      <c r="Y262">
        <v>0.82799999999999996</v>
      </c>
      <c r="Z262">
        <v>0.77</v>
      </c>
      <c r="AA262">
        <v>0.83699999999999997</v>
      </c>
      <c r="AB262">
        <v>0.61799999999999999</v>
      </c>
      <c r="AC262">
        <v>0.84099999999999997</v>
      </c>
    </row>
    <row r="263" spans="1:29" x14ac:dyDescent="0.2">
      <c r="A263">
        <v>64.924999995555552</v>
      </c>
      <c r="B263">
        <v>0.157</v>
      </c>
      <c r="C263">
        <v>0.154</v>
      </c>
      <c r="D263">
        <v>0.155</v>
      </c>
      <c r="E263">
        <v>0.151</v>
      </c>
      <c r="F263">
        <v>0.18099999999999999</v>
      </c>
      <c r="G263">
        <v>0.182</v>
      </c>
      <c r="H263">
        <v>0.189</v>
      </c>
      <c r="I263">
        <v>0.187</v>
      </c>
      <c r="J263">
        <v>0.183</v>
      </c>
      <c r="K263">
        <v>0.19800000000000001</v>
      </c>
      <c r="L263">
        <v>0.19400000000000001</v>
      </c>
      <c r="M263">
        <v>0.186</v>
      </c>
      <c r="N263">
        <v>0.82199999999999995</v>
      </c>
      <c r="O263">
        <v>0.85599999999999998</v>
      </c>
      <c r="P263">
        <v>0.83299999999999996</v>
      </c>
      <c r="Q263">
        <v>0.78300000000000003</v>
      </c>
      <c r="R263">
        <v>1.127</v>
      </c>
      <c r="S263">
        <v>1.179</v>
      </c>
      <c r="T263">
        <v>1.163</v>
      </c>
      <c r="U263">
        <v>1.151</v>
      </c>
      <c r="V263">
        <v>0.70799999999999996</v>
      </c>
      <c r="W263">
        <v>0.77500000000000002</v>
      </c>
      <c r="X263">
        <v>0.70499999999999996</v>
      </c>
      <c r="Y263">
        <v>0.82699999999999996</v>
      </c>
      <c r="Z263">
        <v>0.76600000000000001</v>
      </c>
      <c r="AA263">
        <v>0.83499999999999996</v>
      </c>
      <c r="AB263">
        <v>0.61799999999999999</v>
      </c>
      <c r="AC263">
        <v>0.84</v>
      </c>
    </row>
    <row r="264" spans="1:29" x14ac:dyDescent="0.2">
      <c r="A264">
        <v>65.174999995555538</v>
      </c>
      <c r="B264">
        <v>0.158</v>
      </c>
      <c r="C264">
        <v>0.154</v>
      </c>
      <c r="D264">
        <v>0.156</v>
      </c>
      <c r="E264">
        <v>0.152</v>
      </c>
      <c r="F264">
        <v>0.185</v>
      </c>
      <c r="G264">
        <v>0.185</v>
      </c>
      <c r="H264">
        <v>0.192</v>
      </c>
      <c r="I264">
        <v>0.191</v>
      </c>
      <c r="J264">
        <v>0.186</v>
      </c>
      <c r="K264">
        <v>0.20100000000000001</v>
      </c>
      <c r="L264">
        <v>0.19700000000000001</v>
      </c>
      <c r="M264">
        <v>0.188</v>
      </c>
      <c r="N264">
        <v>0.82899999999999996</v>
      </c>
      <c r="O264">
        <v>0.86299999999999999</v>
      </c>
      <c r="P264">
        <v>0.83899999999999997</v>
      </c>
      <c r="Q264">
        <v>0.78900000000000003</v>
      </c>
      <c r="R264">
        <v>1.129</v>
      </c>
      <c r="S264">
        <v>1.181</v>
      </c>
      <c r="T264">
        <v>1.165</v>
      </c>
      <c r="U264">
        <v>1.151</v>
      </c>
      <c r="V264">
        <v>0.70799999999999996</v>
      </c>
      <c r="W264">
        <v>0.77500000000000002</v>
      </c>
      <c r="X264">
        <v>0.70899999999999996</v>
      </c>
      <c r="Y264">
        <v>0.82599999999999996</v>
      </c>
      <c r="Z264">
        <v>0.77100000000000002</v>
      </c>
      <c r="AA264">
        <v>0.83399999999999996</v>
      </c>
      <c r="AB264">
        <v>0.61799999999999999</v>
      </c>
      <c r="AC264">
        <v>0.84099999999999997</v>
      </c>
    </row>
    <row r="265" spans="1:29" x14ac:dyDescent="0.2">
      <c r="A265">
        <v>65.424999995555552</v>
      </c>
      <c r="B265">
        <v>0.152</v>
      </c>
      <c r="C265">
        <v>0.15</v>
      </c>
      <c r="D265">
        <v>0.152</v>
      </c>
      <c r="E265">
        <v>0.14799999999999999</v>
      </c>
      <c r="F265">
        <v>0.17499999999999999</v>
      </c>
      <c r="G265">
        <v>0.17599999999999999</v>
      </c>
      <c r="H265">
        <v>0.182</v>
      </c>
      <c r="I265">
        <v>0.18099999999999999</v>
      </c>
      <c r="J265">
        <v>0.17799999999999999</v>
      </c>
      <c r="K265">
        <v>0.191</v>
      </c>
      <c r="L265">
        <v>0.189</v>
      </c>
      <c r="M265">
        <v>0.18099999999999999</v>
      </c>
      <c r="N265">
        <v>0.82599999999999996</v>
      </c>
      <c r="O265">
        <v>0.85899999999999999</v>
      </c>
      <c r="P265">
        <v>0.83499999999999996</v>
      </c>
      <c r="Q265">
        <v>0.78800000000000003</v>
      </c>
      <c r="R265">
        <v>1.129</v>
      </c>
      <c r="S265">
        <v>1.177</v>
      </c>
      <c r="T265">
        <v>1.165</v>
      </c>
      <c r="U265">
        <v>1.151</v>
      </c>
      <c r="V265">
        <v>0.70099999999999996</v>
      </c>
      <c r="W265">
        <v>0.76700000000000002</v>
      </c>
      <c r="X265">
        <v>0.70099999999999996</v>
      </c>
      <c r="Y265">
        <v>0.82399999999999995</v>
      </c>
      <c r="Z265">
        <v>0.75900000000000001</v>
      </c>
      <c r="AA265">
        <v>0.84499999999999997</v>
      </c>
      <c r="AB265">
        <v>0.59899999999999998</v>
      </c>
      <c r="AC265">
        <v>0.83299999999999996</v>
      </c>
    </row>
    <row r="266" spans="1:29" x14ac:dyDescent="0.2">
      <c r="A266">
        <v>65.674999995555552</v>
      </c>
      <c r="B266">
        <v>0.151</v>
      </c>
      <c r="C266">
        <v>0.14899999999999999</v>
      </c>
      <c r="D266">
        <v>0.151</v>
      </c>
      <c r="E266">
        <v>0.14799999999999999</v>
      </c>
      <c r="F266">
        <v>0.16800000000000001</v>
      </c>
      <c r="G266">
        <v>0.17</v>
      </c>
      <c r="H266">
        <v>0.17399999999999999</v>
      </c>
      <c r="I266">
        <v>0.17399999999999999</v>
      </c>
      <c r="J266">
        <v>0.17199999999999999</v>
      </c>
      <c r="K266">
        <v>0.185</v>
      </c>
      <c r="L266">
        <v>0.183</v>
      </c>
      <c r="M266">
        <v>0.17599999999999999</v>
      </c>
      <c r="N266">
        <v>0.83099999999999996</v>
      </c>
      <c r="O266">
        <v>0.86399999999999999</v>
      </c>
      <c r="P266">
        <v>0.84099999999999997</v>
      </c>
      <c r="Q266">
        <v>0.79400000000000004</v>
      </c>
      <c r="R266">
        <v>1.133</v>
      </c>
      <c r="S266">
        <v>1.1830000000000001</v>
      </c>
      <c r="T266">
        <v>1.167</v>
      </c>
      <c r="U266">
        <v>1.155</v>
      </c>
      <c r="V266">
        <v>0.70299999999999996</v>
      </c>
      <c r="W266">
        <v>0.76800000000000002</v>
      </c>
      <c r="X266">
        <v>0.69799999999999995</v>
      </c>
      <c r="Y266">
        <v>0.82399999999999995</v>
      </c>
      <c r="Z266">
        <v>0.75600000000000001</v>
      </c>
      <c r="AA266">
        <v>0.84299999999999997</v>
      </c>
      <c r="AB266">
        <v>0.59899999999999998</v>
      </c>
      <c r="AC266">
        <v>0.83199999999999996</v>
      </c>
    </row>
    <row r="267" spans="1:29" x14ac:dyDescent="0.2">
      <c r="A267">
        <v>65.924999995555552</v>
      </c>
      <c r="B267">
        <v>0.155</v>
      </c>
      <c r="C267">
        <v>0.152</v>
      </c>
      <c r="D267">
        <v>0.154</v>
      </c>
      <c r="E267">
        <v>0.151</v>
      </c>
      <c r="F267">
        <v>0.18099999999999999</v>
      </c>
      <c r="G267">
        <v>0.18</v>
      </c>
      <c r="H267">
        <v>0.187</v>
      </c>
      <c r="I267">
        <v>0.186</v>
      </c>
      <c r="J267">
        <v>0.183</v>
      </c>
      <c r="K267">
        <v>0.19600000000000001</v>
      </c>
      <c r="L267">
        <v>0.19400000000000001</v>
      </c>
      <c r="M267">
        <v>0.185</v>
      </c>
      <c r="N267">
        <v>0.83499999999999996</v>
      </c>
      <c r="O267">
        <v>0.871</v>
      </c>
      <c r="P267">
        <v>0.85</v>
      </c>
      <c r="Q267">
        <v>0.80100000000000005</v>
      </c>
      <c r="R267">
        <v>1.135</v>
      </c>
      <c r="S267">
        <v>1.1870000000000001</v>
      </c>
      <c r="T267">
        <v>1.169</v>
      </c>
      <c r="U267">
        <v>1.155</v>
      </c>
      <c r="V267">
        <v>0.70699999999999996</v>
      </c>
      <c r="W267">
        <v>0.77600000000000002</v>
      </c>
      <c r="X267">
        <v>0.70699999999999996</v>
      </c>
      <c r="Y267">
        <v>0.82599999999999996</v>
      </c>
      <c r="Z267">
        <v>0.76900000000000002</v>
      </c>
      <c r="AA267">
        <v>0.83499999999999996</v>
      </c>
      <c r="AB267">
        <v>0.61899999999999999</v>
      </c>
      <c r="AC267">
        <v>0.83899999999999997</v>
      </c>
    </row>
    <row r="268" spans="1:29" x14ac:dyDescent="0.2">
      <c r="A268">
        <v>66.174999995555552</v>
      </c>
      <c r="B268">
        <v>0.153</v>
      </c>
      <c r="C268">
        <v>0.151</v>
      </c>
      <c r="D268">
        <v>0.152</v>
      </c>
      <c r="E268">
        <v>0.14799999999999999</v>
      </c>
      <c r="F268">
        <v>0.16700000000000001</v>
      </c>
      <c r="G268">
        <v>0.16800000000000001</v>
      </c>
      <c r="H268">
        <v>0.17199999999999999</v>
      </c>
      <c r="I268">
        <v>0.17100000000000001</v>
      </c>
      <c r="J268">
        <v>0.17</v>
      </c>
      <c r="K268">
        <v>0.182</v>
      </c>
      <c r="L268">
        <v>0.18099999999999999</v>
      </c>
      <c r="M268">
        <v>0.17399999999999999</v>
      </c>
      <c r="N268">
        <v>0.83199999999999996</v>
      </c>
      <c r="O268">
        <v>0.86899999999999999</v>
      </c>
      <c r="P268">
        <v>0.84699999999999998</v>
      </c>
      <c r="Q268">
        <v>0.80100000000000005</v>
      </c>
      <c r="R268">
        <v>1.137</v>
      </c>
      <c r="S268">
        <v>1.1830000000000001</v>
      </c>
      <c r="T268">
        <v>1.169</v>
      </c>
      <c r="U268">
        <v>1.155</v>
      </c>
      <c r="V268">
        <v>0.7</v>
      </c>
      <c r="W268">
        <v>0.76700000000000002</v>
      </c>
      <c r="X268">
        <v>0.69599999999999995</v>
      </c>
      <c r="Y268">
        <v>0.82399999999999995</v>
      </c>
      <c r="Z268">
        <v>0.76</v>
      </c>
      <c r="AA268">
        <v>0.84599999999999997</v>
      </c>
      <c r="AB268">
        <v>0.59899999999999998</v>
      </c>
      <c r="AC268">
        <v>0.83299999999999996</v>
      </c>
    </row>
    <row r="269" spans="1:29" x14ac:dyDescent="0.2">
      <c r="A269">
        <v>66.424999995555552</v>
      </c>
      <c r="B269">
        <v>0.156</v>
      </c>
      <c r="C269">
        <v>0.153</v>
      </c>
      <c r="D269">
        <v>0.154</v>
      </c>
      <c r="E269">
        <v>0.15</v>
      </c>
      <c r="F269">
        <v>0.183</v>
      </c>
      <c r="G269">
        <v>0.183</v>
      </c>
      <c r="H269">
        <v>0.19</v>
      </c>
      <c r="I269">
        <v>0.188</v>
      </c>
      <c r="J269">
        <v>0.185</v>
      </c>
      <c r="K269">
        <v>0.2</v>
      </c>
      <c r="L269">
        <v>0.19700000000000001</v>
      </c>
      <c r="M269">
        <v>0.188</v>
      </c>
      <c r="N269">
        <v>0.84399999999999997</v>
      </c>
      <c r="O269">
        <v>0.876</v>
      </c>
      <c r="P269">
        <v>0.85499999999999998</v>
      </c>
      <c r="Q269">
        <v>0.80800000000000005</v>
      </c>
      <c r="R269">
        <v>1.139</v>
      </c>
      <c r="S269">
        <v>1.1890000000000001</v>
      </c>
      <c r="T269">
        <v>1.173</v>
      </c>
      <c r="U269">
        <v>1.159</v>
      </c>
      <c r="V269">
        <v>0.70499999999999996</v>
      </c>
      <c r="W269">
        <v>0.77500000000000002</v>
      </c>
      <c r="X269">
        <v>0.70799999999999996</v>
      </c>
      <c r="Y269">
        <v>0.82599999999999996</v>
      </c>
      <c r="Z269">
        <v>0.76600000000000001</v>
      </c>
      <c r="AA269">
        <v>0.83299999999999996</v>
      </c>
      <c r="AB269">
        <v>0.61799999999999999</v>
      </c>
      <c r="AC269">
        <v>0.83799999999999997</v>
      </c>
    </row>
    <row r="270" spans="1:29" x14ac:dyDescent="0.2">
      <c r="A270">
        <v>66.674999995555552</v>
      </c>
      <c r="B270">
        <v>0.151</v>
      </c>
      <c r="C270">
        <v>0.14899999999999999</v>
      </c>
      <c r="D270">
        <v>0.151</v>
      </c>
      <c r="E270">
        <v>0.14699999999999999</v>
      </c>
      <c r="F270">
        <v>0.16600000000000001</v>
      </c>
      <c r="G270">
        <v>0.16700000000000001</v>
      </c>
      <c r="H270">
        <v>0.17100000000000001</v>
      </c>
      <c r="I270">
        <v>0.17100000000000001</v>
      </c>
      <c r="J270">
        <v>0.17100000000000001</v>
      </c>
      <c r="K270">
        <v>0.183</v>
      </c>
      <c r="L270">
        <v>0.182</v>
      </c>
      <c r="M270">
        <v>0.17499999999999999</v>
      </c>
      <c r="N270">
        <v>0.83299999999999996</v>
      </c>
      <c r="O270">
        <v>0.871</v>
      </c>
      <c r="P270">
        <v>0.85</v>
      </c>
      <c r="Q270">
        <v>0.80500000000000005</v>
      </c>
      <c r="R270">
        <v>1.139</v>
      </c>
      <c r="S270">
        <v>1.1850000000000001</v>
      </c>
      <c r="T270">
        <v>1.171</v>
      </c>
      <c r="U270">
        <v>1.159</v>
      </c>
      <c r="V270">
        <v>0.7</v>
      </c>
      <c r="W270">
        <v>0.76500000000000001</v>
      </c>
      <c r="X270">
        <v>0.69499999999999995</v>
      </c>
      <c r="Y270">
        <v>0.82199999999999995</v>
      </c>
      <c r="Z270">
        <v>0.754</v>
      </c>
      <c r="AA270">
        <v>0.84199999999999997</v>
      </c>
      <c r="AB270">
        <v>0.59899999999999998</v>
      </c>
      <c r="AC270">
        <v>0.83</v>
      </c>
    </row>
    <row r="271" spans="1:29" x14ac:dyDescent="0.2">
      <c r="A271">
        <v>66.92472221777777</v>
      </c>
      <c r="B271">
        <v>0.155</v>
      </c>
      <c r="C271">
        <v>0.152</v>
      </c>
      <c r="D271">
        <v>0.153</v>
      </c>
      <c r="E271">
        <v>0.14899999999999999</v>
      </c>
      <c r="F271">
        <v>0.17799999999999999</v>
      </c>
      <c r="G271">
        <v>0.17799999999999999</v>
      </c>
      <c r="H271">
        <v>0.185</v>
      </c>
      <c r="I271">
        <v>0.184</v>
      </c>
      <c r="J271">
        <v>0.18099999999999999</v>
      </c>
      <c r="K271">
        <v>0.19500000000000001</v>
      </c>
      <c r="L271">
        <v>0.193</v>
      </c>
      <c r="M271">
        <v>0.184</v>
      </c>
      <c r="N271">
        <v>0.84599999999999997</v>
      </c>
      <c r="O271">
        <v>0.879</v>
      </c>
      <c r="P271">
        <v>0.86199999999999999</v>
      </c>
      <c r="Q271">
        <v>0.81699999999999995</v>
      </c>
      <c r="R271">
        <v>1.141</v>
      </c>
      <c r="S271">
        <v>1.1930000000000001</v>
      </c>
      <c r="T271">
        <v>1.177</v>
      </c>
      <c r="U271">
        <v>1.163</v>
      </c>
      <c r="V271">
        <v>0.70299999999999996</v>
      </c>
      <c r="W271">
        <v>0.77400000000000002</v>
      </c>
      <c r="X271">
        <v>0.70499999999999996</v>
      </c>
      <c r="Y271">
        <v>0.82499999999999996</v>
      </c>
      <c r="Z271">
        <v>0.76600000000000001</v>
      </c>
      <c r="AA271">
        <v>0.83</v>
      </c>
      <c r="AB271">
        <v>0.61299999999999999</v>
      </c>
      <c r="AC271">
        <v>0.83799999999999997</v>
      </c>
    </row>
    <row r="272" spans="1:29" x14ac:dyDescent="0.2">
      <c r="A272">
        <v>67.17472221777777</v>
      </c>
      <c r="B272">
        <v>0.152</v>
      </c>
      <c r="C272">
        <v>0.14899999999999999</v>
      </c>
      <c r="D272">
        <v>0.152</v>
      </c>
      <c r="E272">
        <v>0.14799999999999999</v>
      </c>
      <c r="F272">
        <v>0.16600000000000001</v>
      </c>
      <c r="G272">
        <v>0.16700000000000001</v>
      </c>
      <c r="H272">
        <v>0.17199999999999999</v>
      </c>
      <c r="I272">
        <v>0.17100000000000001</v>
      </c>
      <c r="J272">
        <v>0.17100000000000001</v>
      </c>
      <c r="K272">
        <v>0.184</v>
      </c>
      <c r="L272">
        <v>0.183</v>
      </c>
      <c r="M272">
        <v>0.17599999999999999</v>
      </c>
      <c r="N272">
        <v>0.83499999999999996</v>
      </c>
      <c r="O272">
        <v>0.873</v>
      </c>
      <c r="P272">
        <v>0.85499999999999998</v>
      </c>
      <c r="Q272">
        <v>0.81299999999999994</v>
      </c>
      <c r="R272">
        <v>1.139</v>
      </c>
      <c r="S272">
        <v>1.1890000000000001</v>
      </c>
      <c r="T272">
        <v>1.175</v>
      </c>
      <c r="U272">
        <v>1.159</v>
      </c>
      <c r="V272">
        <v>0.70099999999999996</v>
      </c>
      <c r="W272">
        <v>0.76500000000000001</v>
      </c>
      <c r="X272">
        <v>0.69399999999999995</v>
      </c>
      <c r="Y272">
        <v>0.82199999999999995</v>
      </c>
      <c r="Z272">
        <v>0.75700000000000001</v>
      </c>
      <c r="AA272">
        <v>0.84</v>
      </c>
      <c r="AB272">
        <v>0.59599999999999997</v>
      </c>
      <c r="AC272">
        <v>0.83099999999999996</v>
      </c>
    </row>
    <row r="273" spans="1:29" x14ac:dyDescent="0.2">
      <c r="A273">
        <v>67.424999995555552</v>
      </c>
      <c r="B273">
        <v>0.155</v>
      </c>
      <c r="C273">
        <v>0.152</v>
      </c>
      <c r="D273">
        <v>0.154</v>
      </c>
      <c r="E273">
        <v>0.14899999999999999</v>
      </c>
      <c r="F273">
        <v>0.17599999999999999</v>
      </c>
      <c r="G273">
        <v>0.17699999999999999</v>
      </c>
      <c r="H273">
        <v>0.184</v>
      </c>
      <c r="I273">
        <v>0.182</v>
      </c>
      <c r="J273">
        <v>0.18</v>
      </c>
      <c r="K273">
        <v>0.19400000000000001</v>
      </c>
      <c r="L273">
        <v>0.193</v>
      </c>
      <c r="M273">
        <v>0.184</v>
      </c>
      <c r="N273">
        <v>0.84699999999999998</v>
      </c>
      <c r="O273">
        <v>0.879</v>
      </c>
      <c r="P273">
        <v>0.86699999999999999</v>
      </c>
      <c r="Q273">
        <v>0.82299999999999995</v>
      </c>
      <c r="R273">
        <v>1.143</v>
      </c>
      <c r="S273">
        <v>1.1970000000000001</v>
      </c>
      <c r="T273">
        <v>1.181</v>
      </c>
      <c r="U273">
        <v>1.165</v>
      </c>
      <c r="V273">
        <v>0.70199999999999996</v>
      </c>
      <c r="W273">
        <v>0.77</v>
      </c>
      <c r="X273">
        <v>0.70299999999999996</v>
      </c>
      <c r="Y273">
        <v>0.82299999999999995</v>
      </c>
      <c r="Z273">
        <v>0.77</v>
      </c>
      <c r="AA273">
        <v>0.83099999999999996</v>
      </c>
      <c r="AB273">
        <v>0.61299999999999999</v>
      </c>
      <c r="AC273">
        <v>0.83699999999999997</v>
      </c>
    </row>
    <row r="274" spans="1:29" x14ac:dyDescent="0.2">
      <c r="A274">
        <v>67.674999995555552</v>
      </c>
      <c r="B274">
        <v>0.151</v>
      </c>
      <c r="C274">
        <v>0.14899999999999999</v>
      </c>
      <c r="D274">
        <v>0.151</v>
      </c>
      <c r="E274">
        <v>0.14799999999999999</v>
      </c>
      <c r="F274">
        <v>0.16900000000000001</v>
      </c>
      <c r="G274">
        <v>0.17100000000000001</v>
      </c>
      <c r="H274">
        <v>0.17499999999999999</v>
      </c>
      <c r="I274">
        <v>0.17399999999999999</v>
      </c>
      <c r="J274">
        <v>0.17299999999999999</v>
      </c>
      <c r="K274">
        <v>0.186</v>
      </c>
      <c r="L274">
        <v>0.186</v>
      </c>
      <c r="M274">
        <v>0.17799999999999999</v>
      </c>
      <c r="N274">
        <v>0.83099999999999996</v>
      </c>
      <c r="O274">
        <v>0.87</v>
      </c>
      <c r="P274">
        <v>0.86499999999999999</v>
      </c>
      <c r="Q274">
        <v>0.82</v>
      </c>
      <c r="R274">
        <v>1.145</v>
      </c>
      <c r="S274">
        <v>1.1930000000000001</v>
      </c>
      <c r="T274">
        <v>1.177</v>
      </c>
      <c r="U274">
        <v>1.163</v>
      </c>
      <c r="V274">
        <v>0.70199999999999996</v>
      </c>
      <c r="W274">
        <v>0.76500000000000001</v>
      </c>
      <c r="X274">
        <v>0.69699999999999995</v>
      </c>
      <c r="Y274">
        <v>0.82099999999999995</v>
      </c>
      <c r="Z274">
        <v>0.76100000000000001</v>
      </c>
      <c r="AA274">
        <v>0.84199999999999997</v>
      </c>
      <c r="AB274">
        <v>0.6</v>
      </c>
      <c r="AC274">
        <v>0.83</v>
      </c>
    </row>
    <row r="275" spans="1:29" x14ac:dyDescent="0.2">
      <c r="A275">
        <v>67.924999995555552</v>
      </c>
      <c r="B275">
        <v>0.151</v>
      </c>
      <c r="C275">
        <v>0.14899999999999999</v>
      </c>
      <c r="D275">
        <v>0.151</v>
      </c>
      <c r="E275">
        <v>0.14799999999999999</v>
      </c>
      <c r="F275">
        <v>0.16900000000000001</v>
      </c>
      <c r="G275">
        <v>0.17</v>
      </c>
      <c r="H275">
        <v>0.17499999999999999</v>
      </c>
      <c r="I275">
        <v>0.17399999999999999</v>
      </c>
      <c r="J275">
        <v>0.17399999999999999</v>
      </c>
      <c r="K275">
        <v>0.188</v>
      </c>
      <c r="L275">
        <v>0.187</v>
      </c>
      <c r="M275">
        <v>0.18</v>
      </c>
      <c r="N275">
        <v>0.83499999999999996</v>
      </c>
      <c r="O275">
        <v>0.871</v>
      </c>
      <c r="P275">
        <v>0.871</v>
      </c>
      <c r="Q275">
        <v>0.82599999999999996</v>
      </c>
      <c r="R275">
        <v>1.147</v>
      </c>
      <c r="S275">
        <v>1.1970000000000001</v>
      </c>
      <c r="T275">
        <v>1.179</v>
      </c>
      <c r="U275">
        <v>1.165</v>
      </c>
      <c r="V275">
        <v>0.7</v>
      </c>
      <c r="W275">
        <v>0.76300000000000001</v>
      </c>
      <c r="X275">
        <v>0.69699999999999995</v>
      </c>
      <c r="Y275">
        <v>0.82099999999999995</v>
      </c>
      <c r="Z275">
        <v>0.76200000000000001</v>
      </c>
      <c r="AA275">
        <v>0.83799999999999997</v>
      </c>
      <c r="AB275">
        <v>0.6</v>
      </c>
      <c r="AC275">
        <v>0.82899999999999996</v>
      </c>
    </row>
    <row r="276" spans="1:29" x14ac:dyDescent="0.2">
      <c r="A276">
        <v>68.174999995555552</v>
      </c>
      <c r="B276">
        <v>0.154</v>
      </c>
      <c r="C276">
        <v>0.152</v>
      </c>
      <c r="D276">
        <v>0.153</v>
      </c>
      <c r="E276">
        <v>0.15</v>
      </c>
      <c r="F276">
        <v>0.17799999999999999</v>
      </c>
      <c r="G276">
        <v>0.17899999999999999</v>
      </c>
      <c r="H276">
        <v>0.185</v>
      </c>
      <c r="I276">
        <v>0.184</v>
      </c>
      <c r="J276">
        <v>0.18099999999999999</v>
      </c>
      <c r="K276">
        <v>0.19600000000000001</v>
      </c>
      <c r="L276">
        <v>0.19500000000000001</v>
      </c>
      <c r="M276">
        <v>0.186</v>
      </c>
      <c r="N276">
        <v>0.84399999999999997</v>
      </c>
      <c r="O276">
        <v>0.876</v>
      </c>
      <c r="P276">
        <v>0.88</v>
      </c>
      <c r="Q276">
        <v>0.83599999999999997</v>
      </c>
      <c r="R276">
        <v>1.149</v>
      </c>
      <c r="S276">
        <v>1.2010000000000001</v>
      </c>
      <c r="T276">
        <v>1.1830000000000001</v>
      </c>
      <c r="U276">
        <v>1.167</v>
      </c>
      <c r="V276">
        <v>0.70099999999999996</v>
      </c>
      <c r="W276">
        <v>0.77</v>
      </c>
      <c r="X276">
        <v>0.70499999999999996</v>
      </c>
      <c r="Y276">
        <v>0.82199999999999995</v>
      </c>
      <c r="Z276">
        <v>0.76700000000000002</v>
      </c>
      <c r="AA276">
        <v>0.83</v>
      </c>
      <c r="AB276">
        <v>0.61299999999999999</v>
      </c>
      <c r="AC276">
        <v>0.83599999999999997</v>
      </c>
    </row>
    <row r="277" spans="1:29" x14ac:dyDescent="0.2">
      <c r="A277">
        <v>68.424999995555552</v>
      </c>
      <c r="B277">
        <v>0.15</v>
      </c>
      <c r="C277">
        <v>0.14899999999999999</v>
      </c>
      <c r="D277">
        <v>0.151</v>
      </c>
      <c r="E277">
        <v>0.14699999999999999</v>
      </c>
      <c r="F277">
        <v>0.16700000000000001</v>
      </c>
      <c r="G277">
        <v>0.16900000000000001</v>
      </c>
      <c r="H277">
        <v>0.17399999999999999</v>
      </c>
      <c r="I277">
        <v>0.17299999999999999</v>
      </c>
      <c r="J277">
        <v>0.17299999999999999</v>
      </c>
      <c r="K277">
        <v>0.187</v>
      </c>
      <c r="L277">
        <v>0.187</v>
      </c>
      <c r="M277">
        <v>0.17899999999999999</v>
      </c>
      <c r="N277">
        <v>0.83899999999999997</v>
      </c>
      <c r="O277">
        <v>0.872</v>
      </c>
      <c r="P277">
        <v>0.88100000000000001</v>
      </c>
      <c r="Q277">
        <v>0.83699999999999997</v>
      </c>
      <c r="R277">
        <v>1.151</v>
      </c>
      <c r="S277">
        <v>1.1990000000000001</v>
      </c>
      <c r="T277">
        <v>1.181</v>
      </c>
      <c r="U277">
        <v>1.165</v>
      </c>
      <c r="V277">
        <v>0.69799999999999995</v>
      </c>
      <c r="W277">
        <v>0.76200000000000001</v>
      </c>
      <c r="X277">
        <v>0.69599999999999995</v>
      </c>
      <c r="Y277">
        <v>0.82</v>
      </c>
      <c r="Z277">
        <v>0.75600000000000001</v>
      </c>
      <c r="AA277">
        <v>0.83899999999999997</v>
      </c>
      <c r="AB277">
        <v>0.59799999999999998</v>
      </c>
      <c r="AC277">
        <v>0.82899999999999996</v>
      </c>
    </row>
    <row r="278" spans="1:29" x14ac:dyDescent="0.2">
      <c r="A278">
        <v>68.674999995555552</v>
      </c>
      <c r="B278">
        <v>0.151</v>
      </c>
      <c r="C278">
        <v>0.14899999999999999</v>
      </c>
      <c r="D278">
        <v>0.151</v>
      </c>
      <c r="E278">
        <v>0.14699999999999999</v>
      </c>
      <c r="F278">
        <v>0.16800000000000001</v>
      </c>
      <c r="G278">
        <v>0.17</v>
      </c>
      <c r="H278">
        <v>0.17499999999999999</v>
      </c>
      <c r="I278">
        <v>0.17499999999999999</v>
      </c>
      <c r="J278">
        <v>0.17399999999999999</v>
      </c>
      <c r="K278">
        <v>0.189</v>
      </c>
      <c r="L278">
        <v>0.188</v>
      </c>
      <c r="M278">
        <v>0.18099999999999999</v>
      </c>
      <c r="N278">
        <v>0.84199999999999997</v>
      </c>
      <c r="O278">
        <v>0.872</v>
      </c>
      <c r="P278">
        <v>0.88400000000000001</v>
      </c>
      <c r="Q278">
        <v>0.84199999999999997</v>
      </c>
      <c r="R278">
        <v>1.151</v>
      </c>
      <c r="S278">
        <v>1.2030000000000001</v>
      </c>
      <c r="T278">
        <v>1.1850000000000001</v>
      </c>
      <c r="U278">
        <v>1.169</v>
      </c>
      <c r="V278">
        <v>0.69699999999999995</v>
      </c>
      <c r="W278">
        <v>0.76200000000000001</v>
      </c>
      <c r="X278">
        <v>0.69699999999999995</v>
      </c>
      <c r="Y278">
        <v>0.81899999999999995</v>
      </c>
      <c r="Z278">
        <v>0.75700000000000001</v>
      </c>
      <c r="AA278">
        <v>0.84</v>
      </c>
      <c r="AB278">
        <v>0.59899999999999998</v>
      </c>
      <c r="AC278">
        <v>0.83</v>
      </c>
    </row>
    <row r="279" spans="1:29" x14ac:dyDescent="0.2">
      <c r="A279">
        <v>68.924999995555552</v>
      </c>
      <c r="B279">
        <v>0.154</v>
      </c>
      <c r="C279">
        <v>0.152</v>
      </c>
      <c r="D279">
        <v>0.153</v>
      </c>
      <c r="E279">
        <v>0.15</v>
      </c>
      <c r="F279">
        <v>0.17899999999999999</v>
      </c>
      <c r="G279">
        <v>0.18</v>
      </c>
      <c r="H279">
        <v>0.188</v>
      </c>
      <c r="I279">
        <v>0.185</v>
      </c>
      <c r="J279">
        <v>0.184</v>
      </c>
      <c r="K279">
        <v>0.2</v>
      </c>
      <c r="L279">
        <v>0.19900000000000001</v>
      </c>
      <c r="M279">
        <v>0.191</v>
      </c>
      <c r="N279">
        <v>0.85299999999999998</v>
      </c>
      <c r="O279">
        <v>0.879</v>
      </c>
      <c r="P279">
        <v>0.89300000000000002</v>
      </c>
      <c r="Q279">
        <v>0.85299999999999998</v>
      </c>
      <c r="R279">
        <v>1.153</v>
      </c>
      <c r="S279">
        <v>1.2090000000000001</v>
      </c>
      <c r="T279">
        <v>1.1910000000000001</v>
      </c>
      <c r="U279">
        <v>1.169</v>
      </c>
      <c r="V279">
        <v>0.69799999999999995</v>
      </c>
      <c r="W279">
        <v>0.77</v>
      </c>
      <c r="X279">
        <v>0.70299999999999996</v>
      </c>
      <c r="Y279">
        <v>0.82099999999999995</v>
      </c>
      <c r="Z279">
        <v>0.76300000000000001</v>
      </c>
      <c r="AA279">
        <v>0.82599999999999996</v>
      </c>
      <c r="AB279">
        <v>0.61399999999999999</v>
      </c>
      <c r="AC279">
        <v>0.83499999999999996</v>
      </c>
    </row>
    <row r="280" spans="1:29" x14ac:dyDescent="0.2">
      <c r="A280">
        <v>69.174999995555552</v>
      </c>
      <c r="B280">
        <v>0.15</v>
      </c>
      <c r="C280">
        <v>0.14799999999999999</v>
      </c>
      <c r="D280">
        <v>0.15</v>
      </c>
      <c r="E280">
        <v>0.14699999999999999</v>
      </c>
      <c r="F280">
        <v>0.16800000000000001</v>
      </c>
      <c r="G280">
        <v>0.16900000000000001</v>
      </c>
      <c r="H280">
        <v>0.17499999999999999</v>
      </c>
      <c r="I280">
        <v>0.17399999999999999</v>
      </c>
      <c r="J280">
        <v>0.17399999999999999</v>
      </c>
      <c r="K280">
        <v>0.188</v>
      </c>
      <c r="L280">
        <v>0.188</v>
      </c>
      <c r="M280">
        <v>0.18099999999999999</v>
      </c>
      <c r="N280">
        <v>0.84299999999999997</v>
      </c>
      <c r="O280">
        <v>0.872</v>
      </c>
      <c r="P280">
        <v>0.88700000000000001</v>
      </c>
      <c r="Q280">
        <v>0.85299999999999998</v>
      </c>
      <c r="R280">
        <v>1.155</v>
      </c>
      <c r="S280">
        <v>1.2050000000000001</v>
      </c>
      <c r="T280">
        <v>1.1870000000000001</v>
      </c>
      <c r="U280">
        <v>1.169</v>
      </c>
      <c r="V280">
        <v>0.69599999999999995</v>
      </c>
      <c r="W280">
        <v>0.76200000000000001</v>
      </c>
      <c r="X280">
        <v>0.69699999999999995</v>
      </c>
      <c r="Y280">
        <v>0.81799999999999995</v>
      </c>
      <c r="Z280">
        <v>0.754</v>
      </c>
      <c r="AA280">
        <v>0.83799999999999997</v>
      </c>
      <c r="AB280">
        <v>0.60099999999999998</v>
      </c>
      <c r="AC280">
        <v>0.82799999999999996</v>
      </c>
    </row>
    <row r="281" spans="1:29" x14ac:dyDescent="0.2">
      <c r="A281">
        <v>69.424999995555552</v>
      </c>
      <c r="B281">
        <v>0.151</v>
      </c>
      <c r="C281">
        <v>0.14899999999999999</v>
      </c>
      <c r="D281">
        <v>0.15</v>
      </c>
      <c r="E281">
        <v>0.14699999999999999</v>
      </c>
      <c r="F281">
        <v>0.16500000000000001</v>
      </c>
      <c r="G281">
        <v>0.16600000000000001</v>
      </c>
      <c r="H281">
        <v>0.17100000000000001</v>
      </c>
      <c r="I281">
        <v>0.17100000000000001</v>
      </c>
      <c r="J281">
        <v>0.17100000000000001</v>
      </c>
      <c r="K281">
        <v>0.185</v>
      </c>
      <c r="L281">
        <v>0.185</v>
      </c>
      <c r="M281">
        <v>0.17799999999999999</v>
      </c>
      <c r="N281">
        <v>0.84</v>
      </c>
      <c r="O281">
        <v>0.86699999999999999</v>
      </c>
      <c r="P281">
        <v>0.88400000000000001</v>
      </c>
      <c r="Q281">
        <v>0.85299999999999998</v>
      </c>
      <c r="R281">
        <v>1.155</v>
      </c>
      <c r="S281">
        <v>1.2030000000000001</v>
      </c>
      <c r="T281">
        <v>1.1870000000000001</v>
      </c>
      <c r="U281">
        <v>1.169</v>
      </c>
      <c r="V281">
        <v>0.7</v>
      </c>
      <c r="W281">
        <v>0.76300000000000001</v>
      </c>
      <c r="X281">
        <v>0.69399999999999995</v>
      </c>
      <c r="Y281">
        <v>0.81799999999999995</v>
      </c>
      <c r="Z281">
        <v>0.755</v>
      </c>
      <c r="AA281">
        <v>0.83799999999999997</v>
      </c>
      <c r="AB281">
        <v>0.59099999999999997</v>
      </c>
      <c r="AC281">
        <v>0.82799999999999996</v>
      </c>
    </row>
    <row r="282" spans="1:29" x14ac:dyDescent="0.2">
      <c r="A282">
        <v>69.674999995555552</v>
      </c>
      <c r="B282">
        <v>0.151</v>
      </c>
      <c r="C282">
        <v>0.14899999999999999</v>
      </c>
      <c r="D282">
        <v>0.151</v>
      </c>
      <c r="E282">
        <v>0.14699999999999999</v>
      </c>
      <c r="F282">
        <v>0.16600000000000001</v>
      </c>
      <c r="G282">
        <v>0.16800000000000001</v>
      </c>
      <c r="H282">
        <v>0.17299999999999999</v>
      </c>
      <c r="I282">
        <v>0.17199999999999999</v>
      </c>
      <c r="J282">
        <v>0.17299999999999999</v>
      </c>
      <c r="K282">
        <v>0.187</v>
      </c>
      <c r="L282">
        <v>0.187</v>
      </c>
      <c r="M282">
        <v>0.18099999999999999</v>
      </c>
      <c r="N282">
        <v>0.84299999999999997</v>
      </c>
      <c r="O282">
        <v>0.871</v>
      </c>
      <c r="P282">
        <v>0.89</v>
      </c>
      <c r="Q282">
        <v>0.86099999999999999</v>
      </c>
      <c r="R282">
        <v>1.157</v>
      </c>
      <c r="S282">
        <v>1.2070000000000001</v>
      </c>
      <c r="T282">
        <v>1.1890000000000001</v>
      </c>
      <c r="U282">
        <v>1.171</v>
      </c>
      <c r="V282">
        <v>0.69699999999999995</v>
      </c>
      <c r="W282">
        <v>0.76200000000000001</v>
      </c>
      <c r="X282">
        <v>0.69399999999999995</v>
      </c>
      <c r="Y282">
        <v>0.81799999999999995</v>
      </c>
      <c r="Z282">
        <v>0.75700000000000001</v>
      </c>
      <c r="AA282">
        <v>0.83899999999999997</v>
      </c>
      <c r="AB282">
        <v>0.59599999999999997</v>
      </c>
      <c r="AC282">
        <v>0.82799999999999996</v>
      </c>
    </row>
    <row r="283" spans="1:29" x14ac:dyDescent="0.2">
      <c r="A283">
        <v>69.924999995555552</v>
      </c>
      <c r="B283">
        <v>0.156</v>
      </c>
      <c r="C283">
        <v>0.152</v>
      </c>
      <c r="D283">
        <v>0.154</v>
      </c>
      <c r="E283">
        <v>0.15</v>
      </c>
      <c r="F283">
        <v>0.17899999999999999</v>
      </c>
      <c r="G283">
        <v>0.18</v>
      </c>
      <c r="H283">
        <v>0.187</v>
      </c>
      <c r="I283">
        <v>0.186</v>
      </c>
      <c r="J283">
        <v>0.185</v>
      </c>
      <c r="K283">
        <v>0.20100000000000001</v>
      </c>
      <c r="L283">
        <v>0.2</v>
      </c>
      <c r="M283">
        <v>0.193</v>
      </c>
      <c r="N283">
        <v>0.85799999999999998</v>
      </c>
      <c r="O283">
        <v>0.878</v>
      </c>
      <c r="P283">
        <v>0.89600000000000002</v>
      </c>
      <c r="Q283">
        <v>0.871</v>
      </c>
      <c r="R283">
        <v>1.159</v>
      </c>
      <c r="S283">
        <v>1.2130000000000001</v>
      </c>
      <c r="T283">
        <v>1.1930000000000001</v>
      </c>
      <c r="U283">
        <v>1.171</v>
      </c>
      <c r="V283">
        <v>0.7</v>
      </c>
      <c r="W283">
        <v>0.76700000000000002</v>
      </c>
      <c r="X283">
        <v>0.70499999999999996</v>
      </c>
      <c r="Y283">
        <v>0.81799999999999995</v>
      </c>
      <c r="Z283">
        <v>0.76600000000000001</v>
      </c>
      <c r="AA283">
        <v>0.82499999999999996</v>
      </c>
      <c r="AB283">
        <v>0.61499999999999999</v>
      </c>
      <c r="AC283">
        <v>0.83399999999999996</v>
      </c>
    </row>
    <row r="284" spans="1:29" x14ac:dyDescent="0.2">
      <c r="A284">
        <v>70.174999995555552</v>
      </c>
      <c r="B284">
        <v>0.155</v>
      </c>
      <c r="C284">
        <v>0.152</v>
      </c>
      <c r="D284">
        <v>0.153</v>
      </c>
      <c r="E284">
        <v>0.14899999999999999</v>
      </c>
      <c r="F284">
        <v>0.17699999999999999</v>
      </c>
      <c r="G284">
        <v>0.17799999999999999</v>
      </c>
      <c r="H284">
        <v>0.185</v>
      </c>
      <c r="I284">
        <v>0.184</v>
      </c>
      <c r="J284">
        <v>0.183</v>
      </c>
      <c r="K284">
        <v>0.19900000000000001</v>
      </c>
      <c r="L284">
        <v>0.19800000000000001</v>
      </c>
      <c r="M284">
        <v>0.191</v>
      </c>
      <c r="N284">
        <v>0.86299999999999999</v>
      </c>
      <c r="O284">
        <v>0.88100000000000001</v>
      </c>
      <c r="P284">
        <v>0.89800000000000002</v>
      </c>
      <c r="Q284">
        <v>0.876</v>
      </c>
      <c r="R284">
        <v>1.159</v>
      </c>
      <c r="S284">
        <v>1.2130000000000001</v>
      </c>
      <c r="T284">
        <v>1.1970000000000001</v>
      </c>
      <c r="U284">
        <v>1.171</v>
      </c>
      <c r="V284">
        <v>0.69799999999999995</v>
      </c>
      <c r="W284">
        <v>0.76900000000000002</v>
      </c>
      <c r="X284">
        <v>0.70299999999999996</v>
      </c>
      <c r="Y284">
        <v>0.82</v>
      </c>
      <c r="Z284">
        <v>0.76900000000000002</v>
      </c>
      <c r="AA284">
        <v>0.82899999999999996</v>
      </c>
      <c r="AB284">
        <v>0.61399999999999999</v>
      </c>
      <c r="AC284">
        <v>0.83399999999999996</v>
      </c>
    </row>
    <row r="285" spans="1:29" x14ac:dyDescent="0.2">
      <c r="A285">
        <v>70.424999995555552</v>
      </c>
      <c r="B285">
        <v>0.155</v>
      </c>
      <c r="C285">
        <v>0.152</v>
      </c>
      <c r="D285">
        <v>0.153</v>
      </c>
      <c r="E285">
        <v>0.14899999999999999</v>
      </c>
      <c r="F285">
        <v>0.17599999999999999</v>
      </c>
      <c r="G285">
        <v>0.17699999999999999</v>
      </c>
      <c r="H285">
        <v>0.184</v>
      </c>
      <c r="I285">
        <v>0.182</v>
      </c>
      <c r="J285">
        <v>0.182</v>
      </c>
      <c r="K285">
        <v>0.19800000000000001</v>
      </c>
      <c r="L285">
        <v>0.19700000000000001</v>
      </c>
      <c r="M285">
        <v>0.19</v>
      </c>
      <c r="N285">
        <v>0.86099999999999999</v>
      </c>
      <c r="O285">
        <v>0.878</v>
      </c>
      <c r="P285">
        <v>0.89700000000000002</v>
      </c>
      <c r="Q285">
        <v>0.878</v>
      </c>
      <c r="R285">
        <v>1.159</v>
      </c>
      <c r="S285">
        <v>1.2130000000000001</v>
      </c>
      <c r="T285">
        <v>1.1970000000000001</v>
      </c>
      <c r="U285">
        <v>1.171</v>
      </c>
      <c r="V285">
        <v>0.69899999999999995</v>
      </c>
      <c r="W285">
        <v>0.77200000000000002</v>
      </c>
      <c r="X285">
        <v>0.70299999999999996</v>
      </c>
      <c r="Y285">
        <v>0.81799999999999995</v>
      </c>
      <c r="Z285">
        <v>0.76800000000000002</v>
      </c>
      <c r="AA285">
        <v>0.82399999999999995</v>
      </c>
      <c r="AB285">
        <v>0.61399999999999999</v>
      </c>
      <c r="AC285">
        <v>0.83199999999999996</v>
      </c>
    </row>
    <row r="286" spans="1:29" x14ac:dyDescent="0.2">
      <c r="A286">
        <v>70.674999995555552</v>
      </c>
      <c r="B286">
        <v>0.155</v>
      </c>
      <c r="C286">
        <v>0.152</v>
      </c>
      <c r="D286">
        <v>0.153</v>
      </c>
      <c r="E286">
        <v>0.14899999999999999</v>
      </c>
      <c r="F286">
        <v>0.17899999999999999</v>
      </c>
      <c r="G286">
        <v>0.18</v>
      </c>
      <c r="H286">
        <v>0.188</v>
      </c>
      <c r="I286">
        <v>0.185</v>
      </c>
      <c r="J286">
        <v>0.185</v>
      </c>
      <c r="K286">
        <v>0.20200000000000001</v>
      </c>
      <c r="L286">
        <v>0.2</v>
      </c>
      <c r="M286">
        <v>0.193</v>
      </c>
      <c r="N286">
        <v>0.85899999999999999</v>
      </c>
      <c r="O286">
        <v>0.876</v>
      </c>
      <c r="P286">
        <v>0.89400000000000002</v>
      </c>
      <c r="Q286">
        <v>0.88</v>
      </c>
      <c r="R286">
        <v>1.159</v>
      </c>
      <c r="S286">
        <v>1.2130000000000001</v>
      </c>
      <c r="T286">
        <v>1.1970000000000001</v>
      </c>
      <c r="U286">
        <v>1.173</v>
      </c>
      <c r="V286">
        <v>0.7</v>
      </c>
      <c r="W286">
        <v>0.76600000000000001</v>
      </c>
      <c r="X286">
        <v>0.70699999999999996</v>
      </c>
      <c r="Y286">
        <v>0.81799999999999995</v>
      </c>
      <c r="Z286">
        <v>0.76700000000000002</v>
      </c>
      <c r="AA286">
        <v>0.82399999999999995</v>
      </c>
      <c r="AB286">
        <v>0.60799999999999998</v>
      </c>
      <c r="AC286">
        <v>0.83299999999999996</v>
      </c>
    </row>
    <row r="287" spans="1:29" x14ac:dyDescent="0.2">
      <c r="A287">
        <v>70.92472221777777</v>
      </c>
      <c r="B287">
        <v>0.15</v>
      </c>
      <c r="C287">
        <v>0.14799999999999999</v>
      </c>
      <c r="D287">
        <v>0.151</v>
      </c>
      <c r="E287">
        <v>0.14699999999999999</v>
      </c>
      <c r="F287">
        <v>0.16700000000000001</v>
      </c>
      <c r="G287">
        <v>0.16800000000000001</v>
      </c>
      <c r="H287">
        <v>0.17299999999999999</v>
      </c>
      <c r="I287">
        <v>0.17199999999999999</v>
      </c>
      <c r="J287">
        <v>0.17399999999999999</v>
      </c>
      <c r="K287">
        <v>0.188</v>
      </c>
      <c r="L287">
        <v>0.189</v>
      </c>
      <c r="M287">
        <v>0.182</v>
      </c>
      <c r="N287">
        <v>0.83899999999999997</v>
      </c>
      <c r="O287">
        <v>0.87</v>
      </c>
      <c r="P287">
        <v>0.89100000000000001</v>
      </c>
      <c r="Q287">
        <v>0.88100000000000001</v>
      </c>
      <c r="R287">
        <v>1.161</v>
      </c>
      <c r="S287">
        <v>1.2110000000000001</v>
      </c>
      <c r="T287">
        <v>1.1950000000000001</v>
      </c>
      <c r="U287">
        <v>1.173</v>
      </c>
      <c r="V287">
        <v>0.69499999999999995</v>
      </c>
      <c r="W287">
        <v>0.76100000000000001</v>
      </c>
      <c r="X287">
        <v>0.69699999999999995</v>
      </c>
      <c r="Y287">
        <v>0.81699999999999995</v>
      </c>
      <c r="Z287">
        <v>0.754</v>
      </c>
      <c r="AA287">
        <v>0.83399999999999996</v>
      </c>
      <c r="AB287">
        <v>0.59499999999999997</v>
      </c>
      <c r="AC287">
        <v>0.82599999999999996</v>
      </c>
    </row>
    <row r="288" spans="1:29" x14ac:dyDescent="0.2">
      <c r="A288">
        <v>71.17472221777777</v>
      </c>
      <c r="B288">
        <v>0.15</v>
      </c>
      <c r="C288">
        <v>0.14799999999999999</v>
      </c>
      <c r="D288">
        <v>0.151</v>
      </c>
      <c r="E288">
        <v>0.14699999999999999</v>
      </c>
      <c r="F288">
        <v>0.16600000000000001</v>
      </c>
      <c r="G288">
        <v>0.16800000000000001</v>
      </c>
      <c r="H288">
        <v>0.17199999999999999</v>
      </c>
      <c r="I288">
        <v>0.17199999999999999</v>
      </c>
      <c r="J288">
        <v>0.17399999999999999</v>
      </c>
      <c r="K288">
        <v>0.189</v>
      </c>
      <c r="L288">
        <v>0.189</v>
      </c>
      <c r="M288">
        <v>0.184</v>
      </c>
      <c r="N288">
        <v>0.84699999999999998</v>
      </c>
      <c r="O288">
        <v>0.86799999999999999</v>
      </c>
      <c r="P288">
        <v>0.88900000000000001</v>
      </c>
      <c r="Q288">
        <v>0.88500000000000001</v>
      </c>
      <c r="R288">
        <v>1.163</v>
      </c>
      <c r="S288">
        <v>1.2130000000000001</v>
      </c>
      <c r="T288">
        <v>1.1970000000000001</v>
      </c>
      <c r="U288">
        <v>1.175</v>
      </c>
      <c r="V288">
        <v>0.69199999999999995</v>
      </c>
      <c r="W288">
        <v>0.76</v>
      </c>
      <c r="X288">
        <v>0.69399999999999995</v>
      </c>
      <c r="Y288">
        <v>0.81599999999999995</v>
      </c>
      <c r="Z288">
        <v>0.755</v>
      </c>
      <c r="AA288">
        <v>0.83299999999999996</v>
      </c>
      <c r="AB288">
        <v>0.59899999999999998</v>
      </c>
      <c r="AC288">
        <v>0.82599999999999996</v>
      </c>
    </row>
    <row r="289" spans="1:29" x14ac:dyDescent="0.2">
      <c r="A289">
        <v>71.42472221777777</v>
      </c>
      <c r="B289">
        <v>0.156</v>
      </c>
      <c r="C289">
        <v>0.153</v>
      </c>
      <c r="D289">
        <v>0.155</v>
      </c>
      <c r="E289">
        <v>0.14899999999999999</v>
      </c>
      <c r="F289">
        <v>0.18</v>
      </c>
      <c r="G289">
        <v>0.18099999999999999</v>
      </c>
      <c r="H289">
        <v>0.188</v>
      </c>
      <c r="I289">
        <v>0.185</v>
      </c>
      <c r="J289">
        <v>0.187</v>
      </c>
      <c r="K289">
        <v>0.20300000000000001</v>
      </c>
      <c r="L289">
        <v>0.20200000000000001</v>
      </c>
      <c r="M289">
        <v>0.19600000000000001</v>
      </c>
      <c r="N289">
        <v>0.85799999999999998</v>
      </c>
      <c r="O289">
        <v>0.875</v>
      </c>
      <c r="P289">
        <v>0.89600000000000002</v>
      </c>
      <c r="Q289">
        <v>0.89200000000000002</v>
      </c>
      <c r="R289">
        <v>1.165</v>
      </c>
      <c r="S289">
        <v>1.2190000000000001</v>
      </c>
      <c r="T289">
        <v>1.2010000000000001</v>
      </c>
      <c r="U289">
        <v>1.177</v>
      </c>
      <c r="V289">
        <v>0.69899999999999995</v>
      </c>
      <c r="W289">
        <v>0.76800000000000002</v>
      </c>
      <c r="X289">
        <v>0.70699999999999996</v>
      </c>
      <c r="Y289">
        <v>0.81799999999999995</v>
      </c>
      <c r="Z289">
        <v>0.76900000000000002</v>
      </c>
      <c r="AA289">
        <v>0.82199999999999995</v>
      </c>
      <c r="AB289">
        <v>0.62</v>
      </c>
      <c r="AC289">
        <v>0.83299999999999996</v>
      </c>
    </row>
    <row r="290" spans="1:29" x14ac:dyDescent="0.2">
      <c r="A290">
        <v>71.67472221777777</v>
      </c>
      <c r="B290">
        <v>0.151</v>
      </c>
      <c r="C290">
        <v>0.14899999999999999</v>
      </c>
      <c r="D290">
        <v>0.151</v>
      </c>
      <c r="E290">
        <v>0.14599999999999999</v>
      </c>
      <c r="F290">
        <v>0.17</v>
      </c>
      <c r="G290">
        <v>0.17199999999999999</v>
      </c>
      <c r="H290">
        <v>0.17699999999999999</v>
      </c>
      <c r="I290">
        <v>0.17599999999999999</v>
      </c>
      <c r="J290">
        <v>0.17799999999999999</v>
      </c>
      <c r="K290">
        <v>0.19400000000000001</v>
      </c>
      <c r="L290">
        <v>0.19400000000000001</v>
      </c>
      <c r="M290">
        <v>0.19</v>
      </c>
      <c r="N290">
        <v>0.84699999999999998</v>
      </c>
      <c r="O290">
        <v>0.86699999999999999</v>
      </c>
      <c r="P290">
        <v>0.89100000000000001</v>
      </c>
      <c r="Q290">
        <v>0.89</v>
      </c>
      <c r="R290">
        <v>1.165</v>
      </c>
      <c r="S290">
        <v>1.2150000000000001</v>
      </c>
      <c r="T290">
        <v>1.1970000000000001</v>
      </c>
      <c r="U290">
        <v>1.177</v>
      </c>
      <c r="V290">
        <v>0.69099999999999995</v>
      </c>
      <c r="W290">
        <v>0.76</v>
      </c>
      <c r="X290">
        <v>0.69499999999999995</v>
      </c>
      <c r="Y290">
        <v>0.81499999999999995</v>
      </c>
      <c r="Z290">
        <v>0.755</v>
      </c>
      <c r="AA290">
        <v>0.83199999999999996</v>
      </c>
      <c r="AB290">
        <v>0.59699999999999998</v>
      </c>
      <c r="AC290">
        <v>0.82399999999999995</v>
      </c>
    </row>
    <row r="291" spans="1:29" x14ac:dyDescent="0.2">
      <c r="A291">
        <v>71.92472221777777</v>
      </c>
      <c r="B291">
        <v>0.14899999999999999</v>
      </c>
      <c r="C291">
        <v>0.14799999999999999</v>
      </c>
      <c r="D291">
        <v>0.14899999999999999</v>
      </c>
      <c r="E291">
        <v>0.14599999999999999</v>
      </c>
      <c r="F291">
        <v>0.16600000000000001</v>
      </c>
      <c r="G291">
        <v>0.16800000000000001</v>
      </c>
      <c r="H291">
        <v>0.17199999999999999</v>
      </c>
      <c r="I291">
        <v>0.17199999999999999</v>
      </c>
      <c r="J291">
        <v>0.17399999999999999</v>
      </c>
      <c r="K291">
        <v>0.189</v>
      </c>
      <c r="L291">
        <v>0.191</v>
      </c>
      <c r="M291">
        <v>0.185</v>
      </c>
      <c r="N291">
        <v>0.87</v>
      </c>
      <c r="O291">
        <v>0.88</v>
      </c>
      <c r="P291">
        <v>0.90200000000000002</v>
      </c>
      <c r="Q291">
        <v>0.90200000000000002</v>
      </c>
      <c r="R291">
        <v>1.169</v>
      </c>
      <c r="S291">
        <v>1.2170000000000001</v>
      </c>
      <c r="T291">
        <v>1.1990000000000001</v>
      </c>
      <c r="U291">
        <v>1.179</v>
      </c>
      <c r="V291">
        <v>0.69199999999999995</v>
      </c>
      <c r="W291">
        <v>0.75800000000000001</v>
      </c>
      <c r="X291">
        <v>0.69599999999999995</v>
      </c>
      <c r="Y291">
        <v>0.81499999999999995</v>
      </c>
      <c r="Z291">
        <v>0.753</v>
      </c>
      <c r="AA291">
        <v>0.83099999999999996</v>
      </c>
      <c r="AB291">
        <v>0.59199999999999997</v>
      </c>
      <c r="AC291">
        <v>0.82699999999999996</v>
      </c>
    </row>
    <row r="292" spans="1:29" x14ac:dyDescent="0.2">
      <c r="A292">
        <v>72.17472221777777</v>
      </c>
      <c r="B292">
        <v>0.14899999999999999</v>
      </c>
      <c r="C292">
        <v>0.14799999999999999</v>
      </c>
      <c r="D292">
        <v>0.14899999999999999</v>
      </c>
      <c r="E292">
        <v>0.14599999999999999</v>
      </c>
      <c r="F292">
        <v>0.17199999999999999</v>
      </c>
      <c r="G292">
        <v>0.17299999999999999</v>
      </c>
      <c r="H292">
        <v>0.17799999999999999</v>
      </c>
      <c r="I292">
        <v>0.17699999999999999</v>
      </c>
      <c r="J292">
        <v>0.17899999999999999</v>
      </c>
      <c r="K292">
        <v>0.19500000000000001</v>
      </c>
      <c r="L292">
        <v>0.19600000000000001</v>
      </c>
      <c r="M292">
        <v>0.19</v>
      </c>
      <c r="N292">
        <v>0.86099999999999999</v>
      </c>
      <c r="O292">
        <v>0.878</v>
      </c>
      <c r="P292">
        <v>0.90300000000000002</v>
      </c>
      <c r="Q292">
        <v>0.90500000000000003</v>
      </c>
      <c r="R292">
        <v>1.173</v>
      </c>
      <c r="S292">
        <v>1.2190000000000001</v>
      </c>
      <c r="T292">
        <v>1.2010000000000001</v>
      </c>
      <c r="U292">
        <v>1.181</v>
      </c>
      <c r="V292">
        <v>0.69199999999999995</v>
      </c>
      <c r="W292">
        <v>0.76100000000000001</v>
      </c>
      <c r="X292">
        <v>0.69899999999999995</v>
      </c>
      <c r="Y292">
        <v>0.81599999999999995</v>
      </c>
      <c r="Z292">
        <v>0.753</v>
      </c>
      <c r="AA292">
        <v>0.83299999999999996</v>
      </c>
      <c r="AB292">
        <v>0.59799999999999998</v>
      </c>
      <c r="AC292">
        <v>0.82599999999999996</v>
      </c>
    </row>
    <row r="293" spans="1:29" x14ac:dyDescent="0.2">
      <c r="A293">
        <v>72.42472221777777</v>
      </c>
      <c r="B293">
        <v>0.15</v>
      </c>
      <c r="C293">
        <v>0.14799999999999999</v>
      </c>
      <c r="D293">
        <v>0.15</v>
      </c>
      <c r="E293">
        <v>0.14599999999999999</v>
      </c>
      <c r="F293">
        <v>0.17100000000000001</v>
      </c>
      <c r="G293">
        <v>0.17199999999999999</v>
      </c>
      <c r="H293">
        <v>0.17699999999999999</v>
      </c>
      <c r="I293">
        <v>0.17599999999999999</v>
      </c>
      <c r="J293">
        <v>0.17899999999999999</v>
      </c>
      <c r="K293">
        <v>0.19500000000000001</v>
      </c>
      <c r="L293">
        <v>0.19600000000000001</v>
      </c>
      <c r="M293">
        <v>0.192</v>
      </c>
      <c r="N293">
        <v>0.85499999999999998</v>
      </c>
      <c r="O293">
        <v>0.872</v>
      </c>
      <c r="P293">
        <v>0.89600000000000002</v>
      </c>
      <c r="Q293">
        <v>0.89600000000000002</v>
      </c>
      <c r="R293">
        <v>1.171</v>
      </c>
      <c r="S293">
        <v>1.2190000000000001</v>
      </c>
      <c r="T293">
        <v>1.2010000000000001</v>
      </c>
      <c r="U293">
        <v>1.179</v>
      </c>
      <c r="V293">
        <v>0.68899999999999995</v>
      </c>
      <c r="W293">
        <v>0.75700000000000001</v>
      </c>
      <c r="X293">
        <v>0.69599999999999995</v>
      </c>
      <c r="Y293">
        <v>0.81299999999999994</v>
      </c>
      <c r="Z293">
        <v>0.75</v>
      </c>
      <c r="AA293">
        <v>0.83599999999999997</v>
      </c>
      <c r="AB293">
        <v>0.59099999999999997</v>
      </c>
      <c r="AC293">
        <v>0.82499999999999996</v>
      </c>
    </row>
    <row r="294" spans="1:29" x14ac:dyDescent="0.2">
      <c r="A294">
        <v>72.67472221777777</v>
      </c>
      <c r="B294">
        <v>0.14899999999999999</v>
      </c>
      <c r="C294">
        <v>0.14799999999999999</v>
      </c>
      <c r="D294">
        <v>0.15</v>
      </c>
      <c r="E294">
        <v>0.14599999999999999</v>
      </c>
      <c r="F294">
        <v>0.16500000000000001</v>
      </c>
      <c r="G294">
        <v>0.16700000000000001</v>
      </c>
      <c r="H294">
        <v>0.17199999999999999</v>
      </c>
      <c r="I294">
        <v>0.17100000000000001</v>
      </c>
      <c r="J294">
        <v>0.17399999999999999</v>
      </c>
      <c r="K294">
        <v>0.189</v>
      </c>
      <c r="L294">
        <v>0.191</v>
      </c>
      <c r="M294">
        <v>0.187</v>
      </c>
      <c r="N294">
        <v>0.85299999999999998</v>
      </c>
      <c r="O294">
        <v>0.873</v>
      </c>
      <c r="P294">
        <v>0.89800000000000002</v>
      </c>
      <c r="Q294">
        <v>0.89600000000000002</v>
      </c>
      <c r="R294">
        <v>1.175</v>
      </c>
      <c r="S294">
        <v>1.2230000000000001</v>
      </c>
      <c r="T294">
        <v>1.2030000000000001</v>
      </c>
      <c r="U294">
        <v>1.1830000000000001</v>
      </c>
      <c r="V294">
        <v>0.69099999999999995</v>
      </c>
      <c r="W294">
        <v>0.75900000000000001</v>
      </c>
      <c r="X294">
        <v>0.69399999999999995</v>
      </c>
      <c r="Y294">
        <v>0.81399999999999995</v>
      </c>
      <c r="Z294">
        <v>0.749</v>
      </c>
      <c r="AA294">
        <v>0.83099999999999996</v>
      </c>
      <c r="AB294">
        <v>0.59699999999999998</v>
      </c>
      <c r="AC294">
        <v>0.82499999999999996</v>
      </c>
    </row>
    <row r="295" spans="1:29" x14ac:dyDescent="0.2">
      <c r="A295">
        <v>72.92472221777777</v>
      </c>
      <c r="B295">
        <v>0.154</v>
      </c>
      <c r="C295">
        <v>0.152</v>
      </c>
      <c r="D295">
        <v>0.153</v>
      </c>
      <c r="E295">
        <v>0.14899999999999999</v>
      </c>
      <c r="F295">
        <v>0.17899999999999999</v>
      </c>
      <c r="G295">
        <v>0.17899999999999999</v>
      </c>
      <c r="H295">
        <v>0.186</v>
      </c>
      <c r="I295">
        <v>0.184</v>
      </c>
      <c r="J295">
        <v>0.185</v>
      </c>
      <c r="K295">
        <v>0.20300000000000001</v>
      </c>
      <c r="L295">
        <v>0.20300000000000001</v>
      </c>
      <c r="M295">
        <v>0.19900000000000001</v>
      </c>
      <c r="N295">
        <v>0.86899999999999999</v>
      </c>
      <c r="O295">
        <v>0.88600000000000001</v>
      </c>
      <c r="P295">
        <v>0.90800000000000003</v>
      </c>
      <c r="Q295">
        <v>0.90600000000000003</v>
      </c>
      <c r="R295">
        <v>1.173</v>
      </c>
      <c r="S295">
        <v>1.2270000000000001</v>
      </c>
      <c r="T295">
        <v>1.2070000000000001</v>
      </c>
      <c r="U295">
        <v>1.1830000000000001</v>
      </c>
      <c r="V295">
        <v>0.69499999999999995</v>
      </c>
      <c r="W295">
        <v>0.76700000000000002</v>
      </c>
      <c r="X295">
        <v>0.70299999999999996</v>
      </c>
      <c r="Y295">
        <v>0.81599999999999995</v>
      </c>
      <c r="Z295">
        <v>0.77100000000000002</v>
      </c>
      <c r="AA295">
        <v>0.82299999999999995</v>
      </c>
      <c r="AB295">
        <v>0.61499999999999999</v>
      </c>
      <c r="AC295">
        <v>0.83099999999999996</v>
      </c>
    </row>
    <row r="296" spans="1:29" x14ac:dyDescent="0.2">
      <c r="A296">
        <v>73.174999995555552</v>
      </c>
      <c r="B296">
        <v>0.14799999999999999</v>
      </c>
      <c r="C296">
        <v>0.14699999999999999</v>
      </c>
      <c r="D296">
        <v>0.14899999999999999</v>
      </c>
      <c r="E296">
        <v>0.14599999999999999</v>
      </c>
      <c r="F296">
        <v>0.16700000000000001</v>
      </c>
      <c r="G296">
        <v>0.16900000000000001</v>
      </c>
      <c r="H296">
        <v>0.17399999999999999</v>
      </c>
      <c r="I296">
        <v>0.17299999999999999</v>
      </c>
      <c r="J296">
        <v>0.17599999999999999</v>
      </c>
      <c r="K296">
        <v>0.192</v>
      </c>
      <c r="L296">
        <v>0.19400000000000001</v>
      </c>
      <c r="M296">
        <v>0.191</v>
      </c>
      <c r="N296">
        <v>0.84599999999999997</v>
      </c>
      <c r="O296">
        <v>0.871</v>
      </c>
      <c r="P296">
        <v>0.89800000000000002</v>
      </c>
      <c r="Q296">
        <v>0.89100000000000001</v>
      </c>
      <c r="R296">
        <v>1.175</v>
      </c>
      <c r="S296">
        <v>1.2230000000000001</v>
      </c>
      <c r="T296">
        <v>1.2010000000000001</v>
      </c>
      <c r="U296">
        <v>1.1830000000000001</v>
      </c>
      <c r="V296">
        <v>0.68899999999999995</v>
      </c>
      <c r="W296">
        <v>0.755</v>
      </c>
      <c r="X296">
        <v>0.69399999999999995</v>
      </c>
      <c r="Y296">
        <v>0.81299999999999994</v>
      </c>
      <c r="Z296">
        <v>0.755</v>
      </c>
      <c r="AA296">
        <v>0.82799999999999996</v>
      </c>
      <c r="AB296">
        <v>0.6</v>
      </c>
      <c r="AC296">
        <v>0.82299999999999995</v>
      </c>
    </row>
    <row r="297" spans="1:29" x14ac:dyDescent="0.2">
      <c r="A297">
        <v>73.42472221777777</v>
      </c>
      <c r="B297">
        <v>0.14899999999999999</v>
      </c>
      <c r="C297">
        <v>0.14799999999999999</v>
      </c>
      <c r="D297">
        <v>0.15</v>
      </c>
      <c r="E297">
        <v>0.14599999999999999</v>
      </c>
      <c r="F297">
        <v>0.17499999999999999</v>
      </c>
      <c r="G297">
        <v>0.17499999999999999</v>
      </c>
      <c r="H297">
        <v>0.182</v>
      </c>
      <c r="I297">
        <v>0.18</v>
      </c>
      <c r="J297">
        <v>0.182</v>
      </c>
      <c r="K297">
        <v>0.19900000000000001</v>
      </c>
      <c r="L297">
        <v>0.2</v>
      </c>
      <c r="M297">
        <v>0.19700000000000001</v>
      </c>
      <c r="N297">
        <v>0.84899999999999998</v>
      </c>
      <c r="O297">
        <v>0.871</v>
      </c>
      <c r="P297">
        <v>0.89900000000000002</v>
      </c>
      <c r="Q297">
        <v>0.89100000000000001</v>
      </c>
      <c r="R297">
        <v>1.177</v>
      </c>
      <c r="S297">
        <v>1.2230000000000001</v>
      </c>
      <c r="T297">
        <v>1.2030000000000001</v>
      </c>
      <c r="U297">
        <v>1.1850000000000001</v>
      </c>
      <c r="V297">
        <v>0.69</v>
      </c>
      <c r="W297">
        <v>0.75800000000000001</v>
      </c>
      <c r="X297">
        <v>0.7</v>
      </c>
      <c r="Y297">
        <v>0.81200000000000006</v>
      </c>
      <c r="Z297">
        <v>0.751</v>
      </c>
      <c r="AA297">
        <v>0.82899999999999996</v>
      </c>
      <c r="AB297">
        <v>0.59799999999999998</v>
      </c>
      <c r="AC297">
        <v>0.82299999999999995</v>
      </c>
    </row>
    <row r="298" spans="1:29" x14ac:dyDescent="0.2">
      <c r="A298">
        <v>73.67472221777777</v>
      </c>
      <c r="B298">
        <v>0.15</v>
      </c>
      <c r="C298">
        <v>0.14799999999999999</v>
      </c>
      <c r="D298">
        <v>0.15</v>
      </c>
      <c r="E298">
        <v>0.14699999999999999</v>
      </c>
      <c r="F298">
        <v>0.16500000000000001</v>
      </c>
      <c r="G298">
        <v>0.16600000000000001</v>
      </c>
      <c r="H298">
        <v>0.17100000000000001</v>
      </c>
      <c r="I298">
        <v>0.17</v>
      </c>
      <c r="J298">
        <v>0.17299999999999999</v>
      </c>
      <c r="K298">
        <v>0.189</v>
      </c>
      <c r="L298">
        <v>0.192</v>
      </c>
      <c r="M298">
        <v>0.189</v>
      </c>
      <c r="N298">
        <v>0.85099999999999998</v>
      </c>
      <c r="O298">
        <v>0.872</v>
      </c>
      <c r="P298">
        <v>0.9</v>
      </c>
      <c r="Q298">
        <v>0.89100000000000001</v>
      </c>
      <c r="R298">
        <v>1.179</v>
      </c>
      <c r="S298">
        <v>1.2250000000000001</v>
      </c>
      <c r="T298">
        <v>1.2050000000000001</v>
      </c>
      <c r="U298">
        <v>1.1850000000000001</v>
      </c>
      <c r="V298">
        <v>0.68799999999999994</v>
      </c>
      <c r="W298">
        <v>0.75600000000000001</v>
      </c>
      <c r="X298">
        <v>0.69299999999999995</v>
      </c>
      <c r="Y298">
        <v>0.81100000000000005</v>
      </c>
      <c r="Z298">
        <v>0.755</v>
      </c>
      <c r="AA298">
        <v>0.82899999999999996</v>
      </c>
      <c r="AB298">
        <v>0.59699999999999998</v>
      </c>
      <c r="AC298">
        <v>0.82299999999999995</v>
      </c>
    </row>
    <row r="299" spans="1:29" x14ac:dyDescent="0.2">
      <c r="A299">
        <v>73.92472221777777</v>
      </c>
      <c r="B299">
        <v>0.14899999999999999</v>
      </c>
      <c r="C299">
        <v>0.14799999999999999</v>
      </c>
      <c r="D299">
        <v>0.15</v>
      </c>
      <c r="E299">
        <v>0.14699999999999999</v>
      </c>
      <c r="F299">
        <v>0.17199999999999999</v>
      </c>
      <c r="G299">
        <v>0.17299999999999999</v>
      </c>
      <c r="H299">
        <v>0.17899999999999999</v>
      </c>
      <c r="I299">
        <v>0.17699999999999999</v>
      </c>
      <c r="J299">
        <v>0.18</v>
      </c>
      <c r="K299">
        <v>0.19800000000000001</v>
      </c>
      <c r="L299">
        <v>0.2</v>
      </c>
      <c r="M299">
        <v>0.19500000000000001</v>
      </c>
      <c r="N299">
        <v>0.871</v>
      </c>
      <c r="O299">
        <v>0.88600000000000001</v>
      </c>
      <c r="P299">
        <v>0.91400000000000003</v>
      </c>
      <c r="Q299">
        <v>0.90500000000000003</v>
      </c>
      <c r="R299">
        <v>1.179</v>
      </c>
      <c r="S299">
        <v>1.2270000000000001</v>
      </c>
      <c r="T299">
        <v>1.2050000000000001</v>
      </c>
      <c r="U299">
        <v>1.1830000000000001</v>
      </c>
      <c r="V299">
        <v>0.68899999999999995</v>
      </c>
      <c r="W299">
        <v>0.75700000000000001</v>
      </c>
      <c r="X299">
        <v>0.69899999999999995</v>
      </c>
      <c r="Y299">
        <v>0.81200000000000006</v>
      </c>
      <c r="Z299">
        <v>0.751</v>
      </c>
      <c r="AA299">
        <v>0.83</v>
      </c>
      <c r="AB299">
        <v>0.59699999999999998</v>
      </c>
      <c r="AC299">
        <v>0.82299999999999995</v>
      </c>
    </row>
    <row r="300" spans="1:29" x14ac:dyDescent="0.2">
      <c r="A300">
        <v>74.174999995555552</v>
      </c>
      <c r="B300">
        <v>0.14799999999999999</v>
      </c>
      <c r="C300">
        <v>0.14699999999999999</v>
      </c>
      <c r="D300">
        <v>0.14899999999999999</v>
      </c>
      <c r="E300">
        <v>0.14599999999999999</v>
      </c>
      <c r="F300">
        <v>0.16700000000000001</v>
      </c>
      <c r="G300">
        <v>0.16900000000000001</v>
      </c>
      <c r="H300">
        <v>0.17499999999999999</v>
      </c>
      <c r="I300">
        <v>0.17299999999999999</v>
      </c>
      <c r="J300">
        <v>0.17699999999999999</v>
      </c>
      <c r="K300">
        <v>0.19400000000000001</v>
      </c>
      <c r="L300">
        <v>0.19600000000000001</v>
      </c>
      <c r="M300">
        <v>0.193</v>
      </c>
      <c r="N300">
        <v>0.875</v>
      </c>
      <c r="O300">
        <v>0.88600000000000001</v>
      </c>
      <c r="P300">
        <v>0.91300000000000003</v>
      </c>
      <c r="Q300">
        <v>0.90200000000000002</v>
      </c>
      <c r="R300">
        <v>1.177</v>
      </c>
      <c r="S300">
        <v>1.2270000000000001</v>
      </c>
      <c r="T300">
        <v>1.2050000000000001</v>
      </c>
      <c r="U300">
        <v>1.181</v>
      </c>
      <c r="V300">
        <v>0.68700000000000006</v>
      </c>
      <c r="W300">
        <v>0.75900000000000001</v>
      </c>
      <c r="X300">
        <v>0.69399999999999995</v>
      </c>
      <c r="Y300">
        <v>0.81100000000000005</v>
      </c>
      <c r="Z300">
        <v>0.754</v>
      </c>
      <c r="AA300">
        <v>0.82599999999999996</v>
      </c>
      <c r="AB300">
        <v>0.58899999999999997</v>
      </c>
      <c r="AC300">
        <v>0.82099999999999995</v>
      </c>
    </row>
    <row r="301" spans="1:29" x14ac:dyDescent="0.2">
      <c r="A301">
        <v>74.42472221777777</v>
      </c>
      <c r="B301">
        <v>0.14799999999999999</v>
      </c>
      <c r="C301">
        <v>0.14599999999999999</v>
      </c>
      <c r="D301">
        <v>0.14899999999999999</v>
      </c>
      <c r="E301">
        <v>0.14499999999999999</v>
      </c>
      <c r="F301">
        <v>0.16500000000000001</v>
      </c>
      <c r="G301">
        <v>0.16800000000000001</v>
      </c>
      <c r="H301">
        <v>0.17199999999999999</v>
      </c>
      <c r="I301">
        <v>0.17100000000000001</v>
      </c>
      <c r="J301">
        <v>0.17499999999999999</v>
      </c>
      <c r="K301">
        <v>0.193</v>
      </c>
      <c r="L301">
        <v>0.19500000000000001</v>
      </c>
      <c r="M301">
        <v>0.193</v>
      </c>
      <c r="N301">
        <v>0.88100000000000001</v>
      </c>
      <c r="O301">
        <v>0.89100000000000001</v>
      </c>
      <c r="P301">
        <v>0.91800000000000004</v>
      </c>
      <c r="Q301">
        <v>0.90600000000000003</v>
      </c>
      <c r="R301">
        <v>1.177</v>
      </c>
      <c r="S301">
        <v>1.2270000000000001</v>
      </c>
      <c r="T301">
        <v>1.2070000000000001</v>
      </c>
      <c r="U301">
        <v>1.1830000000000001</v>
      </c>
      <c r="V301">
        <v>0.68500000000000005</v>
      </c>
      <c r="W301">
        <v>0.75800000000000001</v>
      </c>
      <c r="X301">
        <v>0.69</v>
      </c>
      <c r="Y301">
        <v>0.81100000000000005</v>
      </c>
      <c r="Z301">
        <v>0.75</v>
      </c>
      <c r="AA301">
        <v>0.82699999999999996</v>
      </c>
      <c r="AB301">
        <v>0.59399999999999997</v>
      </c>
      <c r="AC301">
        <v>0.82099999999999995</v>
      </c>
    </row>
    <row r="302" spans="1:29" x14ac:dyDescent="0.2">
      <c r="A302">
        <v>74.674999995555552</v>
      </c>
      <c r="B302">
        <v>0.152</v>
      </c>
      <c r="C302">
        <v>0.14899999999999999</v>
      </c>
      <c r="D302">
        <v>0.151</v>
      </c>
      <c r="E302">
        <v>0.14799999999999999</v>
      </c>
      <c r="F302">
        <v>0.17399999999999999</v>
      </c>
      <c r="G302">
        <v>0.17499999999999999</v>
      </c>
      <c r="H302">
        <v>0.182</v>
      </c>
      <c r="I302">
        <v>0.17899999999999999</v>
      </c>
      <c r="J302">
        <v>0.183</v>
      </c>
      <c r="K302">
        <v>0.20100000000000001</v>
      </c>
      <c r="L302">
        <v>0.20300000000000001</v>
      </c>
      <c r="M302">
        <v>0.19900000000000001</v>
      </c>
      <c r="N302">
        <v>0.90100000000000002</v>
      </c>
      <c r="O302">
        <v>0.90500000000000003</v>
      </c>
      <c r="P302">
        <v>0.92700000000000005</v>
      </c>
      <c r="Q302">
        <v>0.91300000000000003</v>
      </c>
      <c r="R302">
        <v>1.179</v>
      </c>
      <c r="S302">
        <v>1.2350000000000001</v>
      </c>
      <c r="T302">
        <v>1.2090000000000001</v>
      </c>
      <c r="U302">
        <v>1.1850000000000001</v>
      </c>
      <c r="V302">
        <v>0.68799999999999994</v>
      </c>
      <c r="W302">
        <v>0.76200000000000001</v>
      </c>
      <c r="X302">
        <v>0.70099999999999996</v>
      </c>
      <c r="Y302">
        <v>0.81299999999999994</v>
      </c>
      <c r="Z302">
        <v>0.75900000000000001</v>
      </c>
      <c r="AA302">
        <v>0.81599999999999995</v>
      </c>
      <c r="AB302">
        <v>0.61599999999999999</v>
      </c>
      <c r="AC302">
        <v>0.82699999999999996</v>
      </c>
    </row>
    <row r="303" spans="1:29" x14ac:dyDescent="0.2">
      <c r="A303">
        <v>74.924999995555552</v>
      </c>
      <c r="B303">
        <v>0.15</v>
      </c>
      <c r="C303">
        <v>0.14799999999999999</v>
      </c>
      <c r="D303">
        <v>0.15</v>
      </c>
      <c r="E303">
        <v>0.14599999999999999</v>
      </c>
      <c r="F303">
        <v>0.17399999999999999</v>
      </c>
      <c r="G303">
        <v>0.17399999999999999</v>
      </c>
      <c r="H303">
        <v>0.18</v>
      </c>
      <c r="I303">
        <v>0.17799999999999999</v>
      </c>
      <c r="J303">
        <v>0.182</v>
      </c>
      <c r="K303">
        <v>0.19900000000000001</v>
      </c>
      <c r="L303">
        <v>0.2</v>
      </c>
      <c r="M303">
        <v>0.19800000000000001</v>
      </c>
      <c r="N303">
        <v>0.89300000000000002</v>
      </c>
      <c r="O303">
        <v>0.89800000000000002</v>
      </c>
      <c r="P303">
        <v>0.92200000000000004</v>
      </c>
      <c r="Q303">
        <v>0.90600000000000003</v>
      </c>
      <c r="R303">
        <v>1.179</v>
      </c>
      <c r="S303">
        <v>1.234</v>
      </c>
      <c r="T303">
        <v>1.2110000000000001</v>
      </c>
      <c r="U303">
        <v>1.1830000000000001</v>
      </c>
      <c r="V303">
        <v>0.69199999999999995</v>
      </c>
      <c r="W303">
        <v>0.76300000000000001</v>
      </c>
      <c r="X303">
        <v>0.69399999999999995</v>
      </c>
      <c r="Y303">
        <v>0.81399999999999995</v>
      </c>
      <c r="Z303">
        <v>0.76100000000000001</v>
      </c>
      <c r="AA303">
        <v>0.81799999999999995</v>
      </c>
      <c r="AB303">
        <v>0.61599999999999999</v>
      </c>
      <c r="AC303">
        <v>0.82699999999999996</v>
      </c>
    </row>
    <row r="304" spans="1:29" x14ac:dyDescent="0.2">
      <c r="A304">
        <v>75.174999995555552</v>
      </c>
      <c r="B304">
        <v>0.14799999999999999</v>
      </c>
      <c r="C304">
        <v>0.14699999999999999</v>
      </c>
      <c r="D304">
        <v>0.14899999999999999</v>
      </c>
      <c r="E304">
        <v>0.14499999999999999</v>
      </c>
      <c r="F304">
        <v>0.16600000000000001</v>
      </c>
      <c r="G304">
        <v>0.16700000000000001</v>
      </c>
      <c r="H304">
        <v>0.17100000000000001</v>
      </c>
      <c r="I304">
        <v>0.17</v>
      </c>
      <c r="J304">
        <v>0.17499999999999999</v>
      </c>
      <c r="K304">
        <v>0.193</v>
      </c>
      <c r="L304">
        <v>0.19500000000000001</v>
      </c>
      <c r="M304">
        <v>0.192</v>
      </c>
      <c r="N304">
        <v>0.875</v>
      </c>
      <c r="O304">
        <v>0.88700000000000001</v>
      </c>
      <c r="P304">
        <v>0.91600000000000004</v>
      </c>
      <c r="Q304">
        <v>0.90100000000000002</v>
      </c>
      <c r="R304">
        <v>1.179</v>
      </c>
      <c r="S304">
        <v>1.2290000000000001</v>
      </c>
      <c r="T304">
        <v>1.2050000000000001</v>
      </c>
      <c r="U304">
        <v>1.1850000000000001</v>
      </c>
      <c r="V304">
        <v>0.68300000000000005</v>
      </c>
      <c r="W304">
        <v>0.754</v>
      </c>
      <c r="X304">
        <v>0.69099999999999995</v>
      </c>
      <c r="Y304">
        <v>0.81</v>
      </c>
      <c r="Z304">
        <v>0.751</v>
      </c>
      <c r="AA304">
        <v>0.82199999999999995</v>
      </c>
      <c r="AB304">
        <v>0.59499999999999997</v>
      </c>
      <c r="AC304">
        <v>0.81899999999999995</v>
      </c>
    </row>
    <row r="305" spans="1:29" x14ac:dyDescent="0.2">
      <c r="A305">
        <v>75.424999995555552</v>
      </c>
      <c r="B305">
        <v>0.14899999999999999</v>
      </c>
      <c r="C305">
        <v>0.14699999999999999</v>
      </c>
      <c r="D305">
        <v>0.14899999999999999</v>
      </c>
      <c r="E305">
        <v>0.14599999999999999</v>
      </c>
      <c r="F305">
        <v>0.17</v>
      </c>
      <c r="G305">
        <v>0.17100000000000001</v>
      </c>
      <c r="H305">
        <v>0.17699999999999999</v>
      </c>
      <c r="I305">
        <v>0.17499999999999999</v>
      </c>
      <c r="J305">
        <v>0.18</v>
      </c>
      <c r="K305">
        <v>0.19800000000000001</v>
      </c>
      <c r="L305">
        <v>0.2</v>
      </c>
      <c r="M305">
        <v>0.19800000000000001</v>
      </c>
      <c r="N305">
        <v>0.88500000000000001</v>
      </c>
      <c r="O305">
        <v>0.89500000000000002</v>
      </c>
      <c r="P305">
        <v>0.92</v>
      </c>
      <c r="Q305">
        <v>0.90800000000000003</v>
      </c>
      <c r="R305">
        <v>1.181</v>
      </c>
      <c r="S305">
        <v>1.2310000000000001</v>
      </c>
      <c r="T305">
        <v>1.2070000000000001</v>
      </c>
      <c r="U305">
        <v>1.1850000000000001</v>
      </c>
      <c r="V305">
        <v>0.68500000000000005</v>
      </c>
      <c r="W305">
        <v>0.75600000000000001</v>
      </c>
      <c r="X305">
        <v>0.69399999999999995</v>
      </c>
      <c r="Y305">
        <v>0.80900000000000005</v>
      </c>
      <c r="Z305">
        <v>0.751</v>
      </c>
      <c r="AA305">
        <v>0.82499999999999996</v>
      </c>
      <c r="AB305">
        <v>0.59699999999999998</v>
      </c>
      <c r="AC305">
        <v>0.82</v>
      </c>
    </row>
    <row r="306" spans="1:29" x14ac:dyDescent="0.2">
      <c r="A306">
        <v>75.674999995555552</v>
      </c>
      <c r="B306">
        <v>0.153</v>
      </c>
      <c r="C306">
        <v>0.15</v>
      </c>
      <c r="D306">
        <v>0.152</v>
      </c>
      <c r="E306">
        <v>0.14799999999999999</v>
      </c>
      <c r="F306">
        <v>0.18099999999999999</v>
      </c>
      <c r="G306">
        <v>0.18099999999999999</v>
      </c>
      <c r="H306">
        <v>0.189</v>
      </c>
      <c r="I306">
        <v>0.186</v>
      </c>
      <c r="J306">
        <v>0.19</v>
      </c>
      <c r="K306">
        <v>0.20899999999999999</v>
      </c>
      <c r="L306">
        <v>0.21099999999999999</v>
      </c>
      <c r="M306">
        <v>0.20699999999999999</v>
      </c>
      <c r="N306">
        <v>0.90300000000000002</v>
      </c>
      <c r="O306">
        <v>0.90700000000000003</v>
      </c>
      <c r="P306">
        <v>0.92700000000000005</v>
      </c>
      <c r="Q306">
        <v>0.91700000000000004</v>
      </c>
      <c r="R306">
        <v>1.181</v>
      </c>
      <c r="S306">
        <v>1.2370000000000001</v>
      </c>
      <c r="T306">
        <v>1.2130000000000001</v>
      </c>
      <c r="U306">
        <v>1.1850000000000001</v>
      </c>
      <c r="V306">
        <v>0.69</v>
      </c>
      <c r="W306">
        <v>0.76500000000000001</v>
      </c>
      <c r="X306">
        <v>0.70499999999999996</v>
      </c>
      <c r="Y306">
        <v>0.81200000000000006</v>
      </c>
      <c r="Z306">
        <v>0.76100000000000001</v>
      </c>
      <c r="AA306">
        <v>0.81399999999999995</v>
      </c>
      <c r="AB306">
        <v>0.61599999999999999</v>
      </c>
      <c r="AC306">
        <v>0.82699999999999996</v>
      </c>
    </row>
    <row r="307" spans="1:29" x14ac:dyDescent="0.2">
      <c r="A307">
        <v>75.924999995555552</v>
      </c>
      <c r="B307">
        <v>0.14899999999999999</v>
      </c>
      <c r="C307">
        <v>0.14699999999999999</v>
      </c>
      <c r="D307">
        <v>0.14899999999999999</v>
      </c>
      <c r="E307">
        <v>0.14599999999999999</v>
      </c>
      <c r="F307">
        <v>0.16400000000000001</v>
      </c>
      <c r="G307">
        <v>0.16500000000000001</v>
      </c>
      <c r="H307">
        <v>0.16900000000000001</v>
      </c>
      <c r="I307">
        <v>0.16800000000000001</v>
      </c>
      <c r="J307">
        <v>0.17299999999999999</v>
      </c>
      <c r="K307">
        <v>0.192</v>
      </c>
      <c r="L307">
        <v>0.19400000000000001</v>
      </c>
      <c r="M307">
        <v>0.192</v>
      </c>
      <c r="N307">
        <v>0.878</v>
      </c>
      <c r="O307">
        <v>0.88700000000000001</v>
      </c>
      <c r="P307">
        <v>0.91500000000000004</v>
      </c>
      <c r="Q307">
        <v>0.90600000000000003</v>
      </c>
      <c r="R307">
        <v>1.181</v>
      </c>
      <c r="S307">
        <v>1.2310000000000001</v>
      </c>
      <c r="T307">
        <v>1.2070000000000001</v>
      </c>
      <c r="U307">
        <v>1.1850000000000001</v>
      </c>
      <c r="V307">
        <v>0.68600000000000005</v>
      </c>
      <c r="W307">
        <v>0.755</v>
      </c>
      <c r="X307">
        <v>0.68899999999999995</v>
      </c>
      <c r="Y307">
        <v>0.80900000000000005</v>
      </c>
      <c r="Z307">
        <v>0.748</v>
      </c>
      <c r="AA307">
        <v>0.82599999999999996</v>
      </c>
      <c r="AB307">
        <v>0.59399999999999997</v>
      </c>
      <c r="AC307">
        <v>0.81599999999999995</v>
      </c>
    </row>
    <row r="308" spans="1:29" x14ac:dyDescent="0.2">
      <c r="A308">
        <v>76.174999995555552</v>
      </c>
      <c r="B308">
        <v>0.14899999999999999</v>
      </c>
      <c r="C308">
        <v>0.14699999999999999</v>
      </c>
      <c r="D308">
        <v>0.14899999999999999</v>
      </c>
      <c r="E308">
        <v>0.14599999999999999</v>
      </c>
      <c r="F308">
        <v>0.16600000000000001</v>
      </c>
      <c r="G308">
        <v>0.16700000000000001</v>
      </c>
      <c r="H308">
        <v>0.17199999999999999</v>
      </c>
      <c r="I308">
        <v>0.17</v>
      </c>
      <c r="J308">
        <v>0.17499999999999999</v>
      </c>
      <c r="K308">
        <v>0.19400000000000001</v>
      </c>
      <c r="L308">
        <v>0.19700000000000001</v>
      </c>
      <c r="M308">
        <v>0.19500000000000001</v>
      </c>
      <c r="N308">
        <v>0.88700000000000001</v>
      </c>
      <c r="O308">
        <v>0.89400000000000002</v>
      </c>
      <c r="P308">
        <v>0.92</v>
      </c>
      <c r="Q308">
        <v>0.91100000000000003</v>
      </c>
      <c r="R308">
        <v>1.1830000000000001</v>
      </c>
      <c r="S308">
        <v>1.2350000000000001</v>
      </c>
      <c r="T308">
        <v>1.2110000000000001</v>
      </c>
      <c r="U308">
        <v>1.1870000000000001</v>
      </c>
      <c r="V308">
        <v>0.68400000000000005</v>
      </c>
      <c r="W308">
        <v>0.755</v>
      </c>
      <c r="X308">
        <v>0.69199999999999995</v>
      </c>
      <c r="Y308">
        <v>0.80900000000000005</v>
      </c>
      <c r="Z308">
        <v>0.75</v>
      </c>
      <c r="AA308">
        <v>0.82299999999999995</v>
      </c>
      <c r="AB308">
        <v>0.59799999999999998</v>
      </c>
      <c r="AC308">
        <v>0.81799999999999995</v>
      </c>
    </row>
    <row r="309" spans="1:29" x14ac:dyDescent="0.2">
      <c r="A309">
        <v>76.424999995555552</v>
      </c>
      <c r="B309">
        <v>0.14799999999999999</v>
      </c>
      <c r="C309">
        <v>0.14699999999999999</v>
      </c>
      <c r="D309">
        <v>0.14899999999999999</v>
      </c>
      <c r="E309">
        <v>0.14499999999999999</v>
      </c>
      <c r="F309">
        <v>0.16600000000000001</v>
      </c>
      <c r="G309">
        <v>0.16600000000000001</v>
      </c>
      <c r="H309">
        <v>0.17100000000000001</v>
      </c>
      <c r="I309">
        <v>0.16900000000000001</v>
      </c>
      <c r="J309">
        <v>0.17499999999999999</v>
      </c>
      <c r="K309">
        <v>0.193</v>
      </c>
      <c r="L309">
        <v>0.19600000000000001</v>
      </c>
      <c r="M309">
        <v>0.19500000000000001</v>
      </c>
      <c r="N309">
        <v>0.89400000000000002</v>
      </c>
      <c r="O309">
        <v>0.90300000000000002</v>
      </c>
      <c r="P309">
        <v>0.93100000000000005</v>
      </c>
      <c r="Q309">
        <v>0.92300000000000004</v>
      </c>
      <c r="R309">
        <v>1.1850000000000001</v>
      </c>
      <c r="S309">
        <v>1.2370000000000001</v>
      </c>
      <c r="T309">
        <v>1.2130000000000001</v>
      </c>
      <c r="U309">
        <v>1.1890000000000001</v>
      </c>
      <c r="V309">
        <v>0.68100000000000005</v>
      </c>
      <c r="W309">
        <v>0.754</v>
      </c>
      <c r="X309">
        <v>0.69199999999999995</v>
      </c>
      <c r="Y309">
        <v>0.81100000000000005</v>
      </c>
      <c r="Z309">
        <v>0.748</v>
      </c>
      <c r="AA309">
        <v>0.82799999999999996</v>
      </c>
      <c r="AB309">
        <v>0.59499999999999997</v>
      </c>
      <c r="AC309">
        <v>0.82</v>
      </c>
    </row>
    <row r="310" spans="1:29" x14ac:dyDescent="0.2">
      <c r="A310">
        <v>76.674999995555552</v>
      </c>
      <c r="B310">
        <v>0.14799999999999999</v>
      </c>
      <c r="C310">
        <v>0.14599999999999999</v>
      </c>
      <c r="D310">
        <v>0.14799999999999999</v>
      </c>
      <c r="E310">
        <v>0.14499999999999999</v>
      </c>
      <c r="F310">
        <v>0.16500000000000001</v>
      </c>
      <c r="G310">
        <v>0.16600000000000001</v>
      </c>
      <c r="H310">
        <v>0.17100000000000001</v>
      </c>
      <c r="I310">
        <v>0.17</v>
      </c>
      <c r="J310">
        <v>0.17499999999999999</v>
      </c>
      <c r="K310">
        <v>0.19400000000000001</v>
      </c>
      <c r="L310">
        <v>0.19700000000000001</v>
      </c>
      <c r="M310">
        <v>0.19600000000000001</v>
      </c>
      <c r="N310">
        <v>0.89900000000000002</v>
      </c>
      <c r="O310">
        <v>0.90500000000000003</v>
      </c>
      <c r="P310">
        <v>0.93500000000000005</v>
      </c>
      <c r="Q310">
        <v>0.92800000000000005</v>
      </c>
      <c r="R310">
        <v>1.1870000000000001</v>
      </c>
      <c r="S310">
        <v>1.2390000000000001</v>
      </c>
      <c r="T310">
        <v>1.2150000000000001</v>
      </c>
      <c r="U310">
        <v>1.1890000000000001</v>
      </c>
      <c r="V310">
        <v>0.68200000000000005</v>
      </c>
      <c r="W310">
        <v>0.753</v>
      </c>
      <c r="X310">
        <v>0.69099999999999995</v>
      </c>
      <c r="Y310">
        <v>0.80900000000000005</v>
      </c>
      <c r="Z310">
        <v>0.748</v>
      </c>
      <c r="AA310">
        <v>0.82699999999999996</v>
      </c>
      <c r="AB310">
        <v>0.59799999999999998</v>
      </c>
      <c r="AC310">
        <v>0.81799999999999995</v>
      </c>
    </row>
    <row r="311" spans="1:29" x14ac:dyDescent="0.2">
      <c r="A311">
        <v>76.924999995555552</v>
      </c>
      <c r="B311">
        <v>0.14899999999999999</v>
      </c>
      <c r="C311">
        <v>0.14699999999999999</v>
      </c>
      <c r="D311">
        <v>0.14899999999999999</v>
      </c>
      <c r="E311">
        <v>0.14599999999999999</v>
      </c>
      <c r="F311">
        <v>0.17</v>
      </c>
      <c r="G311">
        <v>0.17</v>
      </c>
      <c r="H311">
        <v>0.17499999999999999</v>
      </c>
      <c r="I311">
        <v>0.17299999999999999</v>
      </c>
      <c r="J311">
        <v>0.17899999999999999</v>
      </c>
      <c r="K311">
        <v>0.19900000000000001</v>
      </c>
      <c r="L311">
        <v>0.20100000000000001</v>
      </c>
      <c r="M311">
        <v>0.19900000000000001</v>
      </c>
      <c r="N311">
        <v>0.89900000000000002</v>
      </c>
      <c r="O311">
        <v>0.90400000000000003</v>
      </c>
      <c r="P311">
        <v>0.93400000000000005</v>
      </c>
      <c r="Q311">
        <v>0.92800000000000005</v>
      </c>
      <c r="R311">
        <v>1.1850000000000001</v>
      </c>
      <c r="S311">
        <v>1.238</v>
      </c>
      <c r="T311">
        <v>1.2130000000000001</v>
      </c>
      <c r="U311">
        <v>1.1870000000000001</v>
      </c>
      <c r="V311">
        <v>0.68300000000000005</v>
      </c>
      <c r="W311">
        <v>0.75600000000000001</v>
      </c>
      <c r="X311">
        <v>0.69099999999999995</v>
      </c>
      <c r="Y311">
        <v>0.80900000000000005</v>
      </c>
      <c r="Z311">
        <v>0.748</v>
      </c>
      <c r="AA311">
        <v>0.82199999999999995</v>
      </c>
      <c r="AB311">
        <v>0.59399999999999997</v>
      </c>
      <c r="AC311">
        <v>0.81799999999999995</v>
      </c>
    </row>
    <row r="312" spans="1:29" x14ac:dyDescent="0.2">
      <c r="A312">
        <v>77.174999995555552</v>
      </c>
      <c r="B312">
        <v>0.14799999999999999</v>
      </c>
      <c r="C312">
        <v>0.14599999999999999</v>
      </c>
      <c r="D312">
        <v>0.14799999999999999</v>
      </c>
      <c r="E312">
        <v>0.14499999999999999</v>
      </c>
      <c r="F312">
        <v>0.16500000000000001</v>
      </c>
      <c r="G312">
        <v>0.16600000000000001</v>
      </c>
      <c r="H312">
        <v>0.17100000000000001</v>
      </c>
      <c r="I312">
        <v>0.16900000000000001</v>
      </c>
      <c r="J312">
        <v>0.17499999999999999</v>
      </c>
      <c r="K312">
        <v>0.19500000000000001</v>
      </c>
      <c r="L312">
        <v>0.19800000000000001</v>
      </c>
      <c r="M312">
        <v>0.19600000000000001</v>
      </c>
      <c r="N312">
        <v>0.90500000000000003</v>
      </c>
      <c r="O312">
        <v>0.91</v>
      </c>
      <c r="P312">
        <v>0.93899999999999995</v>
      </c>
      <c r="Q312">
        <v>0.93100000000000005</v>
      </c>
      <c r="R312">
        <v>1.1850000000000001</v>
      </c>
      <c r="S312">
        <v>1.2390000000000001</v>
      </c>
      <c r="T312">
        <v>1.2150000000000001</v>
      </c>
      <c r="U312">
        <v>1.1890000000000001</v>
      </c>
      <c r="V312">
        <v>0.68200000000000005</v>
      </c>
      <c r="W312">
        <v>0.753</v>
      </c>
      <c r="X312">
        <v>0.69</v>
      </c>
      <c r="Y312">
        <v>0.80800000000000005</v>
      </c>
      <c r="Z312">
        <v>0.747</v>
      </c>
      <c r="AA312">
        <v>0.82099999999999995</v>
      </c>
      <c r="AB312">
        <v>0.59499999999999997</v>
      </c>
      <c r="AC312">
        <v>0.81899999999999995</v>
      </c>
    </row>
    <row r="313" spans="1:29" x14ac:dyDescent="0.2">
      <c r="A313">
        <v>77.424999995555552</v>
      </c>
      <c r="B313">
        <v>0.152</v>
      </c>
      <c r="C313">
        <v>0.14899999999999999</v>
      </c>
      <c r="D313">
        <v>0.151</v>
      </c>
      <c r="E313">
        <v>0.14799999999999999</v>
      </c>
      <c r="F313">
        <v>0.17799999999999999</v>
      </c>
      <c r="G313">
        <v>0.17799999999999999</v>
      </c>
      <c r="H313">
        <v>0.184</v>
      </c>
      <c r="I313">
        <v>0.18099999999999999</v>
      </c>
      <c r="J313">
        <v>0.186</v>
      </c>
      <c r="K313">
        <v>0.20699999999999999</v>
      </c>
      <c r="L313">
        <v>0.20899999999999999</v>
      </c>
      <c r="M313">
        <v>0.20699999999999999</v>
      </c>
      <c r="N313">
        <v>0.90900000000000003</v>
      </c>
      <c r="O313">
        <v>0.91800000000000004</v>
      </c>
      <c r="P313">
        <v>0.94199999999999995</v>
      </c>
      <c r="Q313">
        <v>0.93300000000000005</v>
      </c>
      <c r="R313">
        <v>1.1850000000000001</v>
      </c>
      <c r="S313">
        <v>1.2450000000000001</v>
      </c>
      <c r="T313">
        <v>1.2190000000000001</v>
      </c>
      <c r="U313">
        <v>1.1890000000000001</v>
      </c>
      <c r="V313">
        <v>0.68899999999999995</v>
      </c>
      <c r="W313">
        <v>0.76400000000000001</v>
      </c>
      <c r="X313">
        <v>0.69899999999999995</v>
      </c>
      <c r="Y313">
        <v>0.81100000000000005</v>
      </c>
      <c r="Z313">
        <v>0.75600000000000001</v>
      </c>
      <c r="AA313">
        <v>0.81100000000000005</v>
      </c>
      <c r="AB313">
        <v>0.61</v>
      </c>
      <c r="AC313">
        <v>0.82399999999999995</v>
      </c>
    </row>
    <row r="314" spans="1:29" x14ac:dyDescent="0.2">
      <c r="A314">
        <v>77.674999995555552</v>
      </c>
      <c r="B314">
        <v>0.152</v>
      </c>
      <c r="C314">
        <v>0.14899999999999999</v>
      </c>
      <c r="D314">
        <v>0.151</v>
      </c>
      <c r="E314">
        <v>0.14799999999999999</v>
      </c>
      <c r="F314">
        <v>0.18</v>
      </c>
      <c r="G314">
        <v>0.18</v>
      </c>
      <c r="H314">
        <v>0.187</v>
      </c>
      <c r="I314">
        <v>0.184</v>
      </c>
      <c r="J314">
        <v>0.188</v>
      </c>
      <c r="K314">
        <v>0.20899999999999999</v>
      </c>
      <c r="L314">
        <v>0.21099999999999999</v>
      </c>
      <c r="M314">
        <v>0.20899999999999999</v>
      </c>
      <c r="N314">
        <v>0.90400000000000003</v>
      </c>
      <c r="O314">
        <v>0.91500000000000004</v>
      </c>
      <c r="P314">
        <v>0.93899999999999995</v>
      </c>
      <c r="Q314">
        <v>0.93100000000000005</v>
      </c>
      <c r="R314">
        <v>1.1870000000000001</v>
      </c>
      <c r="S314">
        <v>1.2450000000000001</v>
      </c>
      <c r="T314">
        <v>1.2190000000000001</v>
      </c>
      <c r="U314">
        <v>1.1890000000000001</v>
      </c>
      <c r="V314">
        <v>0.68300000000000005</v>
      </c>
      <c r="W314">
        <v>0.76300000000000001</v>
      </c>
      <c r="X314">
        <v>0.70199999999999996</v>
      </c>
      <c r="Y314">
        <v>0.80900000000000005</v>
      </c>
      <c r="Z314">
        <v>0.75600000000000001</v>
      </c>
      <c r="AA314">
        <v>0.81</v>
      </c>
      <c r="AB314">
        <v>0.61299999999999999</v>
      </c>
      <c r="AC314">
        <v>0.82399999999999995</v>
      </c>
    </row>
    <row r="315" spans="1:29" x14ac:dyDescent="0.2">
      <c r="A315">
        <v>77.924999995555552</v>
      </c>
      <c r="B315">
        <v>0.151</v>
      </c>
      <c r="C315">
        <v>0.14799999999999999</v>
      </c>
      <c r="D315">
        <v>0.15</v>
      </c>
      <c r="E315">
        <v>0.14799999999999999</v>
      </c>
      <c r="F315">
        <v>0.17499999999999999</v>
      </c>
      <c r="G315">
        <v>0.17599999999999999</v>
      </c>
      <c r="H315">
        <v>0.182</v>
      </c>
      <c r="I315">
        <v>0.17899999999999999</v>
      </c>
      <c r="J315">
        <v>0.185</v>
      </c>
      <c r="K315">
        <v>0.20599999999999999</v>
      </c>
      <c r="L315">
        <v>0.20799999999999999</v>
      </c>
      <c r="M315">
        <v>0.20599999999999999</v>
      </c>
      <c r="N315">
        <v>0.89900000000000002</v>
      </c>
      <c r="O315">
        <v>0.91100000000000003</v>
      </c>
      <c r="P315">
        <v>0.93700000000000006</v>
      </c>
      <c r="Q315">
        <v>0.92900000000000005</v>
      </c>
      <c r="R315">
        <v>1.1890000000000001</v>
      </c>
      <c r="S315">
        <v>1.2430000000000001</v>
      </c>
      <c r="T315">
        <v>1.2190000000000001</v>
      </c>
      <c r="U315">
        <v>1.1890000000000001</v>
      </c>
      <c r="V315">
        <v>0.68700000000000006</v>
      </c>
      <c r="W315">
        <v>0.76100000000000001</v>
      </c>
      <c r="X315">
        <v>0.69799999999999995</v>
      </c>
      <c r="Y315">
        <v>0.81</v>
      </c>
      <c r="Z315">
        <v>0.76300000000000001</v>
      </c>
      <c r="AA315">
        <v>0.81</v>
      </c>
      <c r="AB315">
        <v>0.61399999999999999</v>
      </c>
      <c r="AC315">
        <v>0.82399999999999995</v>
      </c>
    </row>
    <row r="316" spans="1:29" x14ac:dyDescent="0.2">
      <c r="A316">
        <v>78.174999995555552</v>
      </c>
      <c r="B316">
        <v>0.152</v>
      </c>
      <c r="C316">
        <v>0.14899999999999999</v>
      </c>
      <c r="D316">
        <v>0.151</v>
      </c>
      <c r="E316">
        <v>0.14799999999999999</v>
      </c>
      <c r="F316">
        <v>0.17499999999999999</v>
      </c>
      <c r="G316">
        <v>0.17499999999999999</v>
      </c>
      <c r="H316">
        <v>0.18099999999999999</v>
      </c>
      <c r="I316">
        <v>0.17899999999999999</v>
      </c>
      <c r="J316">
        <v>0.184</v>
      </c>
      <c r="K316">
        <v>0.20499999999999999</v>
      </c>
      <c r="L316">
        <v>0.20799999999999999</v>
      </c>
      <c r="M316">
        <v>0.20599999999999999</v>
      </c>
      <c r="N316">
        <v>0.90500000000000003</v>
      </c>
      <c r="O316">
        <v>0.91900000000000004</v>
      </c>
      <c r="P316">
        <v>0.94399999999999995</v>
      </c>
      <c r="Q316">
        <v>0.93400000000000005</v>
      </c>
      <c r="R316">
        <v>1.1890000000000001</v>
      </c>
      <c r="S316">
        <v>1.246</v>
      </c>
      <c r="T316">
        <v>1.2210000000000001</v>
      </c>
      <c r="U316">
        <v>1.1890000000000001</v>
      </c>
      <c r="V316">
        <v>0.68</v>
      </c>
      <c r="W316">
        <v>0.76300000000000001</v>
      </c>
      <c r="X316">
        <v>0.69799999999999995</v>
      </c>
      <c r="Y316">
        <v>0.80900000000000005</v>
      </c>
      <c r="Z316">
        <v>0.755</v>
      </c>
      <c r="AA316">
        <v>0.81</v>
      </c>
      <c r="AB316">
        <v>0.61099999999999999</v>
      </c>
      <c r="AC316">
        <v>0.82499999999999996</v>
      </c>
    </row>
    <row r="317" spans="1:29" x14ac:dyDescent="0.2">
      <c r="A317">
        <v>78.424999995555552</v>
      </c>
      <c r="B317">
        <v>0.14699999999999999</v>
      </c>
      <c r="C317">
        <v>0.14599999999999999</v>
      </c>
      <c r="D317">
        <v>0.14799999999999999</v>
      </c>
      <c r="E317">
        <v>0.14499999999999999</v>
      </c>
      <c r="F317">
        <v>0.16500000000000001</v>
      </c>
      <c r="G317">
        <v>0.16700000000000001</v>
      </c>
      <c r="H317">
        <v>0.17100000000000001</v>
      </c>
      <c r="I317">
        <v>0.17</v>
      </c>
      <c r="J317">
        <v>0.17599999999999999</v>
      </c>
      <c r="K317">
        <v>0.19700000000000001</v>
      </c>
      <c r="L317">
        <v>0.2</v>
      </c>
      <c r="M317">
        <v>0.19900000000000001</v>
      </c>
      <c r="N317">
        <v>0.88800000000000001</v>
      </c>
      <c r="O317">
        <v>0.90500000000000003</v>
      </c>
      <c r="P317">
        <v>0.93500000000000005</v>
      </c>
      <c r="Q317">
        <v>0.92900000000000005</v>
      </c>
      <c r="R317">
        <v>1.1910000000000001</v>
      </c>
      <c r="S317">
        <v>1.2410000000000001</v>
      </c>
      <c r="T317">
        <v>1.2170000000000001</v>
      </c>
      <c r="U317">
        <v>1.1890000000000001</v>
      </c>
      <c r="V317">
        <v>0.67900000000000005</v>
      </c>
      <c r="W317">
        <v>0.754</v>
      </c>
      <c r="X317">
        <v>0.69</v>
      </c>
      <c r="Y317">
        <v>0.80700000000000005</v>
      </c>
      <c r="Z317">
        <v>0.749</v>
      </c>
      <c r="AA317">
        <v>0.82</v>
      </c>
      <c r="AB317">
        <v>0.59299999999999997</v>
      </c>
      <c r="AC317">
        <v>0.81499999999999995</v>
      </c>
    </row>
    <row r="318" spans="1:29" x14ac:dyDescent="0.2">
      <c r="A318">
        <v>78.674999995555552</v>
      </c>
      <c r="B318">
        <v>0.14799999999999999</v>
      </c>
      <c r="C318">
        <v>0.14599999999999999</v>
      </c>
      <c r="D318">
        <v>0.14799999999999999</v>
      </c>
      <c r="E318">
        <v>0.14499999999999999</v>
      </c>
      <c r="F318">
        <v>0.17100000000000001</v>
      </c>
      <c r="G318">
        <v>0.17199999999999999</v>
      </c>
      <c r="H318">
        <v>0.17699999999999999</v>
      </c>
      <c r="I318">
        <v>0.17499999999999999</v>
      </c>
      <c r="J318">
        <v>0.18</v>
      </c>
      <c r="K318">
        <v>0.20200000000000001</v>
      </c>
      <c r="L318">
        <v>0.20399999999999999</v>
      </c>
      <c r="M318">
        <v>0.20300000000000001</v>
      </c>
      <c r="N318">
        <v>0.88300000000000001</v>
      </c>
      <c r="O318">
        <v>0.90100000000000002</v>
      </c>
      <c r="P318">
        <v>0.93600000000000005</v>
      </c>
      <c r="Q318">
        <v>0.92900000000000005</v>
      </c>
      <c r="R318">
        <v>1.1910000000000001</v>
      </c>
      <c r="S318">
        <v>1.24</v>
      </c>
      <c r="T318">
        <v>1.2150000000000001</v>
      </c>
      <c r="U318">
        <v>1.1890000000000001</v>
      </c>
      <c r="V318">
        <v>0.67800000000000005</v>
      </c>
      <c r="W318">
        <v>0.75600000000000001</v>
      </c>
      <c r="X318">
        <v>0.69599999999999995</v>
      </c>
      <c r="Y318">
        <v>0.80600000000000005</v>
      </c>
      <c r="Z318">
        <v>0.752</v>
      </c>
      <c r="AA318">
        <v>0.82399999999999995</v>
      </c>
      <c r="AB318">
        <v>0.59399999999999997</v>
      </c>
      <c r="AC318">
        <v>0.81799999999999995</v>
      </c>
    </row>
    <row r="319" spans="1:29" x14ac:dyDescent="0.2">
      <c r="A319">
        <v>78.924999995555552</v>
      </c>
      <c r="B319">
        <v>0.14799999999999999</v>
      </c>
      <c r="C319">
        <v>0.14599999999999999</v>
      </c>
      <c r="D319">
        <v>0.14799999999999999</v>
      </c>
      <c r="E319">
        <v>0.14499999999999999</v>
      </c>
      <c r="F319">
        <v>0.17499999999999999</v>
      </c>
      <c r="G319">
        <v>0.17499999999999999</v>
      </c>
      <c r="H319">
        <v>0.18099999999999999</v>
      </c>
      <c r="I319">
        <v>0.17899999999999999</v>
      </c>
      <c r="J319">
        <v>0.183</v>
      </c>
      <c r="K319">
        <v>0.20599999999999999</v>
      </c>
      <c r="L319">
        <v>0.20899999999999999</v>
      </c>
      <c r="M319">
        <v>0.20799999999999999</v>
      </c>
      <c r="N319">
        <v>0.876</v>
      </c>
      <c r="O319">
        <v>0.90200000000000002</v>
      </c>
      <c r="P319">
        <v>0.94</v>
      </c>
      <c r="Q319">
        <v>0.93200000000000005</v>
      </c>
      <c r="R319">
        <v>1.1930000000000001</v>
      </c>
      <c r="S319">
        <v>1.2430000000000001</v>
      </c>
      <c r="T319">
        <v>1.2170000000000001</v>
      </c>
      <c r="U319">
        <v>1.1910000000000001</v>
      </c>
      <c r="V319">
        <v>0.67900000000000005</v>
      </c>
      <c r="W319">
        <v>0.754</v>
      </c>
      <c r="X319">
        <v>0.69799999999999995</v>
      </c>
      <c r="Y319">
        <v>0.80700000000000005</v>
      </c>
      <c r="Z319">
        <v>0.749</v>
      </c>
      <c r="AA319">
        <v>0.82399999999999995</v>
      </c>
      <c r="AB319">
        <v>0.59599999999999997</v>
      </c>
      <c r="AC319">
        <v>0.81599999999999995</v>
      </c>
    </row>
    <row r="320" spans="1:29" x14ac:dyDescent="0.2">
      <c r="A320">
        <v>79.174999995555552</v>
      </c>
      <c r="B320">
        <v>0.14699999999999999</v>
      </c>
      <c r="C320">
        <v>0.14499999999999999</v>
      </c>
      <c r="D320">
        <v>0.14799999999999999</v>
      </c>
      <c r="E320">
        <v>0.14399999999999999</v>
      </c>
      <c r="F320">
        <v>0.16700000000000001</v>
      </c>
      <c r="G320">
        <v>0.16800000000000001</v>
      </c>
      <c r="H320">
        <v>0.17299999999999999</v>
      </c>
      <c r="I320">
        <v>0.17199999999999999</v>
      </c>
      <c r="J320">
        <v>0.17599999999999999</v>
      </c>
      <c r="K320">
        <v>0.19900000000000001</v>
      </c>
      <c r="L320">
        <v>0.20200000000000001</v>
      </c>
      <c r="M320">
        <v>0.20200000000000001</v>
      </c>
      <c r="N320">
        <v>0.88600000000000001</v>
      </c>
      <c r="O320">
        <v>0.90200000000000002</v>
      </c>
      <c r="P320">
        <v>0.94399999999999995</v>
      </c>
      <c r="Q320">
        <v>0.93500000000000005</v>
      </c>
      <c r="R320">
        <v>1.1930000000000001</v>
      </c>
      <c r="S320">
        <v>1.244</v>
      </c>
      <c r="T320">
        <v>1.2170000000000001</v>
      </c>
      <c r="U320">
        <v>1.1910000000000001</v>
      </c>
      <c r="V320">
        <v>0.67600000000000005</v>
      </c>
      <c r="W320">
        <v>0.753</v>
      </c>
      <c r="X320">
        <v>0.69199999999999995</v>
      </c>
      <c r="Y320">
        <v>0.80600000000000005</v>
      </c>
      <c r="Z320">
        <v>0.751</v>
      </c>
      <c r="AA320">
        <v>0.81899999999999995</v>
      </c>
      <c r="AB320">
        <v>0.59299999999999997</v>
      </c>
      <c r="AC320">
        <v>0.81599999999999995</v>
      </c>
    </row>
    <row r="321" spans="1:29" x14ac:dyDescent="0.2">
      <c r="A321">
        <v>79.424999995555552</v>
      </c>
      <c r="B321">
        <v>0.14699999999999999</v>
      </c>
      <c r="C321">
        <v>0.14599999999999999</v>
      </c>
      <c r="D321">
        <v>0.14699999999999999</v>
      </c>
      <c r="E321">
        <v>0.14399999999999999</v>
      </c>
      <c r="F321">
        <v>0.16500000000000001</v>
      </c>
      <c r="G321">
        <v>0.16600000000000001</v>
      </c>
      <c r="H321">
        <v>0.17100000000000001</v>
      </c>
      <c r="I321">
        <v>0.16900000000000001</v>
      </c>
      <c r="J321">
        <v>0.17499999999999999</v>
      </c>
      <c r="K321">
        <v>0.19800000000000001</v>
      </c>
      <c r="L321">
        <v>0.20100000000000001</v>
      </c>
      <c r="M321">
        <v>0.20100000000000001</v>
      </c>
      <c r="N321">
        <v>0.88900000000000001</v>
      </c>
      <c r="O321">
        <v>0.90200000000000002</v>
      </c>
      <c r="P321">
        <v>0.94599999999999995</v>
      </c>
      <c r="Q321">
        <v>0.94</v>
      </c>
      <c r="R321">
        <v>1.1950000000000001</v>
      </c>
      <c r="S321">
        <v>1.244</v>
      </c>
      <c r="T321">
        <v>1.2170000000000001</v>
      </c>
      <c r="U321">
        <v>1.1890000000000001</v>
      </c>
      <c r="V321">
        <v>0.67500000000000004</v>
      </c>
      <c r="W321">
        <v>0.75</v>
      </c>
      <c r="X321">
        <v>0.68899999999999995</v>
      </c>
      <c r="Y321">
        <v>0.80500000000000005</v>
      </c>
      <c r="Z321">
        <v>0.753</v>
      </c>
      <c r="AA321">
        <v>0.82399999999999995</v>
      </c>
      <c r="AB321">
        <v>0.59299999999999997</v>
      </c>
      <c r="AC321">
        <v>0.81499999999999995</v>
      </c>
    </row>
    <row r="322" spans="1:29" x14ac:dyDescent="0.2">
      <c r="A322">
        <v>79.674999995555552</v>
      </c>
      <c r="B322">
        <v>0.14799999999999999</v>
      </c>
      <c r="C322">
        <v>0.14599999999999999</v>
      </c>
      <c r="D322">
        <v>0.14799999999999999</v>
      </c>
      <c r="E322">
        <v>0.14499999999999999</v>
      </c>
      <c r="F322">
        <v>0.16500000000000001</v>
      </c>
      <c r="G322">
        <v>0.16600000000000001</v>
      </c>
      <c r="H322">
        <v>0.17</v>
      </c>
      <c r="I322">
        <v>0.16900000000000001</v>
      </c>
      <c r="J322">
        <v>0.17399999999999999</v>
      </c>
      <c r="K322">
        <v>0.19700000000000001</v>
      </c>
      <c r="L322">
        <v>0.20100000000000001</v>
      </c>
      <c r="M322">
        <v>0.20100000000000001</v>
      </c>
      <c r="N322">
        <v>0.88200000000000001</v>
      </c>
      <c r="O322">
        <v>0.90300000000000002</v>
      </c>
      <c r="P322">
        <v>0.94699999999999995</v>
      </c>
      <c r="Q322">
        <v>0.94199999999999995</v>
      </c>
      <c r="R322">
        <v>1.1950000000000001</v>
      </c>
      <c r="S322">
        <v>1.2450000000000001</v>
      </c>
      <c r="T322">
        <v>1.2190000000000001</v>
      </c>
      <c r="U322">
        <v>1.1910000000000001</v>
      </c>
      <c r="V322">
        <v>0.67600000000000005</v>
      </c>
      <c r="W322">
        <v>0.753</v>
      </c>
      <c r="X322">
        <v>0.69199999999999995</v>
      </c>
      <c r="Y322">
        <v>0.80600000000000005</v>
      </c>
      <c r="Z322">
        <v>0.753</v>
      </c>
      <c r="AA322">
        <v>0.81899999999999995</v>
      </c>
      <c r="AB322">
        <v>0.59399999999999997</v>
      </c>
      <c r="AC322">
        <v>0.81599999999999995</v>
      </c>
    </row>
    <row r="323" spans="1:29" x14ac:dyDescent="0.2">
      <c r="A323">
        <v>79.924999995555552</v>
      </c>
      <c r="B323">
        <v>0.151</v>
      </c>
      <c r="C323">
        <v>0.14799999999999999</v>
      </c>
      <c r="D323">
        <v>0.15</v>
      </c>
      <c r="E323">
        <v>0.14699999999999999</v>
      </c>
      <c r="F323">
        <v>0.17399999999999999</v>
      </c>
      <c r="G323">
        <v>0.17299999999999999</v>
      </c>
      <c r="H323">
        <v>0.17899999999999999</v>
      </c>
      <c r="I323">
        <v>0.17699999999999999</v>
      </c>
      <c r="J323">
        <v>0.18099999999999999</v>
      </c>
      <c r="K323">
        <v>0.20499999999999999</v>
      </c>
      <c r="L323">
        <v>0.20799999999999999</v>
      </c>
      <c r="M323">
        <v>0.20799999999999999</v>
      </c>
      <c r="N323">
        <v>0.90100000000000002</v>
      </c>
      <c r="O323">
        <v>0.91800000000000004</v>
      </c>
      <c r="P323">
        <v>0.95899999999999996</v>
      </c>
      <c r="Q323">
        <v>0.95299999999999996</v>
      </c>
      <c r="R323">
        <v>1.1970000000000001</v>
      </c>
      <c r="S323">
        <v>1.2490000000000001</v>
      </c>
      <c r="T323">
        <v>1.2210000000000001</v>
      </c>
      <c r="U323">
        <v>1.1930000000000001</v>
      </c>
      <c r="V323">
        <v>0.68</v>
      </c>
      <c r="W323">
        <v>0.76</v>
      </c>
      <c r="X323">
        <v>0.69899999999999995</v>
      </c>
      <c r="Y323">
        <v>0.80700000000000005</v>
      </c>
      <c r="Z323">
        <v>0.76200000000000001</v>
      </c>
      <c r="AA323">
        <v>0.81</v>
      </c>
      <c r="AB323">
        <v>0.61499999999999999</v>
      </c>
      <c r="AC323">
        <v>0.82399999999999995</v>
      </c>
    </row>
    <row r="324" spans="1:29" x14ac:dyDescent="0.2">
      <c r="A324">
        <v>80.174999995555552</v>
      </c>
      <c r="B324">
        <v>0.14699999999999999</v>
      </c>
      <c r="C324">
        <v>0.14599999999999999</v>
      </c>
      <c r="D324">
        <v>0.14799999999999999</v>
      </c>
      <c r="E324">
        <v>0.14499999999999999</v>
      </c>
      <c r="F324">
        <v>0.16500000000000001</v>
      </c>
      <c r="G324">
        <v>0.16500000000000001</v>
      </c>
      <c r="H324">
        <v>0.16900000000000001</v>
      </c>
      <c r="I324">
        <v>0.16800000000000001</v>
      </c>
      <c r="J324">
        <v>0.17299999999999999</v>
      </c>
      <c r="K324">
        <v>0.19700000000000001</v>
      </c>
      <c r="L324">
        <v>0.20100000000000001</v>
      </c>
      <c r="M324">
        <v>0.20200000000000001</v>
      </c>
      <c r="N324">
        <v>0.89200000000000002</v>
      </c>
      <c r="O324">
        <v>0.90700000000000003</v>
      </c>
      <c r="P324">
        <v>0.95299999999999996</v>
      </c>
      <c r="Q324">
        <v>0.94899999999999995</v>
      </c>
      <c r="R324">
        <v>1.1990000000000001</v>
      </c>
      <c r="S324">
        <v>1.2470000000000001</v>
      </c>
      <c r="T324">
        <v>1.2190000000000001</v>
      </c>
      <c r="U324">
        <v>1.1930000000000001</v>
      </c>
      <c r="V324">
        <v>0.67300000000000004</v>
      </c>
      <c r="W324">
        <v>0.753</v>
      </c>
      <c r="X324">
        <v>0.69</v>
      </c>
      <c r="Y324">
        <v>0.80500000000000005</v>
      </c>
      <c r="Z324">
        <v>0.748</v>
      </c>
      <c r="AA324">
        <v>0.81799999999999995</v>
      </c>
      <c r="AB324">
        <v>0.59699999999999998</v>
      </c>
      <c r="AC324">
        <v>0.81599999999999995</v>
      </c>
    </row>
    <row r="325" spans="1:29" x14ac:dyDescent="0.2">
      <c r="A325">
        <v>80.424999995555552</v>
      </c>
      <c r="B325">
        <v>0.14699999999999999</v>
      </c>
      <c r="C325">
        <v>0.14599999999999999</v>
      </c>
      <c r="D325">
        <v>0.14799999999999999</v>
      </c>
      <c r="E325">
        <v>0.14499999999999999</v>
      </c>
      <c r="F325">
        <v>0.16400000000000001</v>
      </c>
      <c r="G325">
        <v>0.16500000000000001</v>
      </c>
      <c r="H325">
        <v>0.16900000000000001</v>
      </c>
      <c r="I325">
        <v>0.16800000000000001</v>
      </c>
      <c r="J325">
        <v>0.17299999999999999</v>
      </c>
      <c r="K325">
        <v>0.19700000000000001</v>
      </c>
      <c r="L325">
        <v>0.20200000000000001</v>
      </c>
      <c r="M325">
        <v>0.20200000000000001</v>
      </c>
      <c r="N325">
        <v>0.90500000000000003</v>
      </c>
      <c r="O325">
        <v>0.91600000000000004</v>
      </c>
      <c r="P325">
        <v>0.96099999999999997</v>
      </c>
      <c r="Q325">
        <v>0.95599999999999996</v>
      </c>
      <c r="R325">
        <v>1.1990000000000001</v>
      </c>
      <c r="S325">
        <v>1.2470000000000001</v>
      </c>
      <c r="T325">
        <v>1.2190000000000001</v>
      </c>
      <c r="U325">
        <v>1.1910000000000001</v>
      </c>
      <c r="V325">
        <v>0.67400000000000004</v>
      </c>
      <c r="W325">
        <v>0.751</v>
      </c>
      <c r="X325">
        <v>0.69</v>
      </c>
      <c r="Y325">
        <v>0.80500000000000005</v>
      </c>
      <c r="Z325">
        <v>0.751</v>
      </c>
      <c r="AA325">
        <v>0.81499999999999995</v>
      </c>
      <c r="AB325">
        <v>0.59399999999999997</v>
      </c>
      <c r="AC325">
        <v>0.81399999999999995</v>
      </c>
    </row>
    <row r="326" spans="1:29" x14ac:dyDescent="0.2">
      <c r="A326">
        <v>80.674999995555552</v>
      </c>
      <c r="B326">
        <v>0.14699999999999999</v>
      </c>
      <c r="C326">
        <v>0.14599999999999999</v>
      </c>
      <c r="D326">
        <v>0.14799999999999999</v>
      </c>
      <c r="E326">
        <v>0.14399999999999999</v>
      </c>
      <c r="F326">
        <v>0.16700000000000001</v>
      </c>
      <c r="G326">
        <v>0.16700000000000001</v>
      </c>
      <c r="H326">
        <v>0.17199999999999999</v>
      </c>
      <c r="I326">
        <v>0.17100000000000001</v>
      </c>
      <c r="J326">
        <v>0.17499999999999999</v>
      </c>
      <c r="K326">
        <v>0.20100000000000001</v>
      </c>
      <c r="L326">
        <v>0.20499999999999999</v>
      </c>
      <c r="M326">
        <v>0.20599999999999999</v>
      </c>
      <c r="N326">
        <v>0.92500000000000004</v>
      </c>
      <c r="O326">
        <v>0.93</v>
      </c>
      <c r="P326">
        <v>0.96899999999999997</v>
      </c>
      <c r="Q326">
        <v>0.96499999999999997</v>
      </c>
      <c r="R326">
        <v>1.2010000000000001</v>
      </c>
      <c r="S326">
        <v>1.2490000000000001</v>
      </c>
      <c r="T326">
        <v>1.2210000000000001</v>
      </c>
      <c r="U326">
        <v>1.1910000000000001</v>
      </c>
      <c r="V326">
        <v>0.67200000000000004</v>
      </c>
      <c r="W326">
        <v>0.755</v>
      </c>
      <c r="X326">
        <v>0.69</v>
      </c>
      <c r="Y326">
        <v>0.80500000000000005</v>
      </c>
      <c r="Z326">
        <v>0.749</v>
      </c>
      <c r="AA326">
        <v>0.81499999999999995</v>
      </c>
      <c r="AB326">
        <v>0.59499999999999997</v>
      </c>
      <c r="AC326">
        <v>0.81499999999999995</v>
      </c>
    </row>
    <row r="327" spans="1:29" x14ac:dyDescent="0.2">
      <c r="A327">
        <v>80.92472221777777</v>
      </c>
      <c r="B327">
        <v>0.14699999999999999</v>
      </c>
      <c r="C327">
        <v>0.14499999999999999</v>
      </c>
      <c r="D327">
        <v>0.14699999999999999</v>
      </c>
      <c r="E327">
        <v>0.14399999999999999</v>
      </c>
      <c r="F327">
        <v>0.16700000000000001</v>
      </c>
      <c r="G327">
        <v>0.16700000000000001</v>
      </c>
      <c r="H327">
        <v>0.17100000000000001</v>
      </c>
      <c r="I327">
        <v>0.17100000000000001</v>
      </c>
      <c r="J327">
        <v>0.17499999999999999</v>
      </c>
      <c r="K327">
        <v>0.20100000000000001</v>
      </c>
      <c r="L327">
        <v>0.20499999999999999</v>
      </c>
      <c r="M327">
        <v>0.20599999999999999</v>
      </c>
      <c r="N327">
        <v>0.92900000000000005</v>
      </c>
      <c r="O327">
        <v>0.93500000000000005</v>
      </c>
      <c r="P327">
        <v>0.97199999999999998</v>
      </c>
      <c r="Q327">
        <v>0.97</v>
      </c>
      <c r="R327">
        <v>1.2010000000000001</v>
      </c>
      <c r="S327">
        <v>1.2490000000000001</v>
      </c>
      <c r="T327">
        <v>1.2210000000000001</v>
      </c>
      <c r="U327">
        <v>1.1910000000000001</v>
      </c>
      <c r="V327">
        <v>0.67300000000000004</v>
      </c>
      <c r="W327">
        <v>0.752</v>
      </c>
      <c r="X327">
        <v>0.69</v>
      </c>
      <c r="Y327">
        <v>0.80400000000000005</v>
      </c>
      <c r="Z327">
        <v>0.75</v>
      </c>
      <c r="AA327">
        <v>0.82099999999999995</v>
      </c>
      <c r="AB327">
        <v>0.59199999999999997</v>
      </c>
      <c r="AC327">
        <v>0.81299999999999994</v>
      </c>
    </row>
    <row r="328" spans="1:29" x14ac:dyDescent="0.2">
      <c r="A328">
        <v>81.17472221777777</v>
      </c>
      <c r="B328">
        <v>0.15</v>
      </c>
      <c r="C328">
        <v>0.14799999999999999</v>
      </c>
      <c r="D328">
        <v>0.14899999999999999</v>
      </c>
      <c r="E328">
        <v>0.14599999999999999</v>
      </c>
      <c r="F328">
        <v>0.17399999999999999</v>
      </c>
      <c r="G328">
        <v>0.17299999999999999</v>
      </c>
      <c r="H328">
        <v>0.17899999999999999</v>
      </c>
      <c r="I328">
        <v>0.17799999999999999</v>
      </c>
      <c r="J328">
        <v>0.18099999999999999</v>
      </c>
      <c r="K328">
        <v>0.20799999999999999</v>
      </c>
      <c r="L328">
        <v>0.21199999999999999</v>
      </c>
      <c r="M328">
        <v>0.21199999999999999</v>
      </c>
      <c r="N328">
        <v>0.93500000000000005</v>
      </c>
      <c r="O328">
        <v>0.93500000000000005</v>
      </c>
      <c r="P328">
        <v>0.97299999999999998</v>
      </c>
      <c r="Q328">
        <v>0.96899999999999997</v>
      </c>
      <c r="R328">
        <v>1.2010000000000001</v>
      </c>
      <c r="S328">
        <v>1.254</v>
      </c>
      <c r="T328">
        <v>1.2250000000000001</v>
      </c>
      <c r="U328">
        <v>1.1930000000000001</v>
      </c>
      <c r="V328">
        <v>0.68</v>
      </c>
      <c r="W328">
        <v>0.75800000000000001</v>
      </c>
      <c r="X328">
        <v>0.69899999999999995</v>
      </c>
      <c r="Y328">
        <v>0.80600000000000005</v>
      </c>
      <c r="Z328">
        <v>0.75800000000000001</v>
      </c>
      <c r="AA328">
        <v>0.80200000000000005</v>
      </c>
      <c r="AB328">
        <v>0.61199999999999999</v>
      </c>
      <c r="AC328">
        <v>0.82299999999999995</v>
      </c>
    </row>
    <row r="329" spans="1:29" x14ac:dyDescent="0.2">
      <c r="A329">
        <v>81.424999995555552</v>
      </c>
      <c r="B329">
        <v>0.14699999999999999</v>
      </c>
      <c r="C329">
        <v>0.14599999999999999</v>
      </c>
      <c r="D329">
        <v>0.14799999999999999</v>
      </c>
      <c r="E329">
        <v>0.14399999999999999</v>
      </c>
      <c r="F329">
        <v>0.16700000000000001</v>
      </c>
      <c r="G329">
        <v>0.16800000000000001</v>
      </c>
      <c r="H329">
        <v>0.17199999999999999</v>
      </c>
      <c r="I329">
        <v>0.17199999999999999</v>
      </c>
      <c r="J329">
        <v>0.17499999999999999</v>
      </c>
      <c r="K329">
        <v>0.20300000000000001</v>
      </c>
      <c r="L329">
        <v>0.20699999999999999</v>
      </c>
      <c r="M329">
        <v>0.20899999999999999</v>
      </c>
      <c r="N329">
        <v>0.90300000000000002</v>
      </c>
      <c r="O329">
        <v>0.91300000000000003</v>
      </c>
      <c r="P329">
        <v>0.96</v>
      </c>
      <c r="Q329">
        <v>0.95899999999999996</v>
      </c>
      <c r="R329">
        <v>1.2010000000000001</v>
      </c>
      <c r="S329">
        <v>1.2490000000000001</v>
      </c>
      <c r="T329">
        <v>1.2210000000000001</v>
      </c>
      <c r="U329">
        <v>1.1910000000000001</v>
      </c>
      <c r="V329">
        <v>0.67100000000000004</v>
      </c>
      <c r="W329">
        <v>0.749</v>
      </c>
      <c r="X329">
        <v>0.69099999999999995</v>
      </c>
      <c r="Y329">
        <v>0.80300000000000005</v>
      </c>
      <c r="Z329">
        <v>0.749</v>
      </c>
      <c r="AA329">
        <v>0.81699999999999995</v>
      </c>
      <c r="AB329">
        <v>0.59399999999999997</v>
      </c>
      <c r="AC329">
        <v>0.81399999999999995</v>
      </c>
    </row>
    <row r="330" spans="1:29" x14ac:dyDescent="0.2">
      <c r="A330">
        <v>81.674999995555552</v>
      </c>
      <c r="B330">
        <v>0.151</v>
      </c>
      <c r="C330">
        <v>0.14899999999999999</v>
      </c>
      <c r="D330">
        <v>0.15</v>
      </c>
      <c r="E330">
        <v>0.14699999999999999</v>
      </c>
      <c r="F330">
        <v>0.18</v>
      </c>
      <c r="G330">
        <v>0.17799999999999999</v>
      </c>
      <c r="H330">
        <v>0.185</v>
      </c>
      <c r="I330">
        <v>0.183</v>
      </c>
      <c r="J330">
        <v>0.186</v>
      </c>
      <c r="K330">
        <v>0.214</v>
      </c>
      <c r="L330">
        <v>0.217</v>
      </c>
      <c r="M330">
        <v>0.219</v>
      </c>
      <c r="N330">
        <v>0.93</v>
      </c>
      <c r="O330">
        <v>0.93500000000000005</v>
      </c>
      <c r="P330">
        <v>0.97299999999999998</v>
      </c>
      <c r="Q330">
        <v>0.97099999999999997</v>
      </c>
      <c r="R330">
        <v>1.2030000000000001</v>
      </c>
      <c r="S330">
        <v>1.256</v>
      </c>
      <c r="T330">
        <v>1.2270000000000001</v>
      </c>
      <c r="U330">
        <v>1.1930000000000001</v>
      </c>
      <c r="V330">
        <v>0.67800000000000005</v>
      </c>
      <c r="W330">
        <v>0.75900000000000001</v>
      </c>
      <c r="X330">
        <v>0.70099999999999996</v>
      </c>
      <c r="Y330">
        <v>0.80600000000000005</v>
      </c>
      <c r="Z330">
        <v>0.754</v>
      </c>
      <c r="AA330">
        <v>0.80500000000000005</v>
      </c>
      <c r="AB330">
        <v>0.61699999999999999</v>
      </c>
      <c r="AC330">
        <v>0.82099999999999995</v>
      </c>
    </row>
    <row r="331" spans="1:29" x14ac:dyDescent="0.2">
      <c r="A331">
        <v>81.924999995555552</v>
      </c>
      <c r="B331">
        <v>0.15</v>
      </c>
      <c r="C331">
        <v>0.14799999999999999</v>
      </c>
      <c r="D331">
        <v>0.14899999999999999</v>
      </c>
      <c r="E331">
        <v>0.14699999999999999</v>
      </c>
      <c r="F331">
        <v>0.17699999999999999</v>
      </c>
      <c r="G331">
        <v>0.17599999999999999</v>
      </c>
      <c r="H331">
        <v>0.182</v>
      </c>
      <c r="I331">
        <v>0.18</v>
      </c>
      <c r="J331">
        <v>0.183</v>
      </c>
      <c r="K331">
        <v>0.21199999999999999</v>
      </c>
      <c r="L331">
        <v>0.216</v>
      </c>
      <c r="M331">
        <v>0.217</v>
      </c>
      <c r="N331">
        <v>0.92300000000000004</v>
      </c>
      <c r="O331">
        <v>0.93200000000000005</v>
      </c>
      <c r="P331">
        <v>0.97199999999999998</v>
      </c>
      <c r="Q331">
        <v>0.96899999999999997</v>
      </c>
      <c r="R331">
        <v>1.2010000000000001</v>
      </c>
      <c r="S331">
        <v>1.254</v>
      </c>
      <c r="T331">
        <v>1.2250000000000001</v>
      </c>
      <c r="U331">
        <v>1.1910000000000001</v>
      </c>
      <c r="V331">
        <v>0.67500000000000004</v>
      </c>
      <c r="W331">
        <v>0.75900000000000001</v>
      </c>
      <c r="X331">
        <v>0.69899999999999995</v>
      </c>
      <c r="Y331">
        <v>0.80600000000000005</v>
      </c>
      <c r="Z331">
        <v>0.76</v>
      </c>
      <c r="AA331">
        <v>0.80300000000000005</v>
      </c>
      <c r="AB331">
        <v>0.61</v>
      </c>
      <c r="AC331">
        <v>0.82399999999999995</v>
      </c>
    </row>
    <row r="332" spans="1:29" x14ac:dyDescent="0.2">
      <c r="A332">
        <v>82.174999995555552</v>
      </c>
      <c r="B332">
        <v>0.152</v>
      </c>
      <c r="C332">
        <v>0.15</v>
      </c>
      <c r="D332">
        <v>0.152</v>
      </c>
      <c r="E332">
        <v>0.14799999999999999</v>
      </c>
      <c r="F332">
        <v>0.18099999999999999</v>
      </c>
      <c r="G332">
        <v>0.17899999999999999</v>
      </c>
      <c r="H332">
        <v>0.186</v>
      </c>
      <c r="I332">
        <v>0.183</v>
      </c>
      <c r="J332">
        <v>0.186</v>
      </c>
      <c r="K332">
        <v>0.216</v>
      </c>
      <c r="L332">
        <v>0.22</v>
      </c>
      <c r="M332">
        <v>0.221</v>
      </c>
      <c r="N332">
        <v>0.93500000000000005</v>
      </c>
      <c r="O332">
        <v>0.93600000000000005</v>
      </c>
      <c r="P332">
        <v>0.97499999999999998</v>
      </c>
      <c r="Q332">
        <v>0.96799999999999997</v>
      </c>
      <c r="R332">
        <v>1.2030000000000001</v>
      </c>
      <c r="S332">
        <v>1.258</v>
      </c>
      <c r="T332">
        <v>1.2270000000000001</v>
      </c>
      <c r="U332">
        <v>1.1910000000000001</v>
      </c>
      <c r="V332">
        <v>0.67600000000000005</v>
      </c>
      <c r="W332">
        <v>0.75800000000000001</v>
      </c>
      <c r="X332">
        <v>0.70199999999999996</v>
      </c>
      <c r="Y332">
        <v>0.80600000000000005</v>
      </c>
      <c r="Z332">
        <v>0.76300000000000001</v>
      </c>
      <c r="AA332">
        <v>0.80300000000000005</v>
      </c>
      <c r="AB332">
        <v>0.61299999999999999</v>
      </c>
      <c r="AC332">
        <v>0.82199999999999995</v>
      </c>
    </row>
    <row r="333" spans="1:29" x14ac:dyDescent="0.2">
      <c r="A333">
        <v>82.424999995555552</v>
      </c>
      <c r="B333">
        <v>0.14699999999999999</v>
      </c>
      <c r="C333">
        <v>0.14499999999999999</v>
      </c>
      <c r="D333">
        <v>0.14699999999999999</v>
      </c>
      <c r="E333">
        <v>0.14399999999999999</v>
      </c>
      <c r="F333">
        <v>0.16600000000000001</v>
      </c>
      <c r="G333">
        <v>0.16600000000000001</v>
      </c>
      <c r="H333">
        <v>0.17</v>
      </c>
      <c r="I333">
        <v>0.16900000000000001</v>
      </c>
      <c r="J333">
        <v>0.17299999999999999</v>
      </c>
      <c r="K333">
        <v>0.20200000000000001</v>
      </c>
      <c r="L333">
        <v>0.20799999999999999</v>
      </c>
      <c r="M333">
        <v>0.21</v>
      </c>
      <c r="N333">
        <v>0.91500000000000004</v>
      </c>
      <c r="O333">
        <v>0.92200000000000004</v>
      </c>
      <c r="P333">
        <v>0.96799999999999997</v>
      </c>
      <c r="Q333">
        <v>0.96399999999999997</v>
      </c>
      <c r="R333">
        <v>1.2030000000000001</v>
      </c>
      <c r="S333">
        <v>1.252</v>
      </c>
      <c r="T333">
        <v>1.2230000000000001</v>
      </c>
      <c r="U333">
        <v>1.1910000000000001</v>
      </c>
      <c r="V333">
        <v>0.67100000000000004</v>
      </c>
      <c r="W333">
        <v>0.749</v>
      </c>
      <c r="X333">
        <v>0.68799999999999994</v>
      </c>
      <c r="Y333">
        <v>0.80300000000000005</v>
      </c>
      <c r="Z333">
        <v>0.752</v>
      </c>
      <c r="AA333">
        <v>0.81200000000000006</v>
      </c>
      <c r="AB333">
        <v>0.59699999999999998</v>
      </c>
      <c r="AC333">
        <v>0.81200000000000006</v>
      </c>
    </row>
    <row r="334" spans="1:29" x14ac:dyDescent="0.2">
      <c r="A334">
        <v>82.67472221777777</v>
      </c>
      <c r="B334">
        <v>0.14699999999999999</v>
      </c>
      <c r="C334">
        <v>0.14499999999999999</v>
      </c>
      <c r="D334">
        <v>0.14799999999999999</v>
      </c>
      <c r="E334">
        <v>0.14399999999999999</v>
      </c>
      <c r="F334">
        <v>0.16700000000000001</v>
      </c>
      <c r="G334">
        <v>0.16700000000000001</v>
      </c>
      <c r="H334">
        <v>0.17199999999999999</v>
      </c>
      <c r="I334">
        <v>0.17100000000000001</v>
      </c>
      <c r="J334">
        <v>0.17499999999999999</v>
      </c>
      <c r="K334">
        <v>0.20399999999999999</v>
      </c>
      <c r="L334">
        <v>0.20899999999999999</v>
      </c>
      <c r="M334">
        <v>0.21199999999999999</v>
      </c>
      <c r="N334">
        <v>0.91700000000000004</v>
      </c>
      <c r="O334">
        <v>0.92600000000000005</v>
      </c>
      <c r="P334">
        <v>0.97299999999999998</v>
      </c>
      <c r="Q334">
        <v>0.97299999999999998</v>
      </c>
      <c r="R334">
        <v>1.2050000000000001</v>
      </c>
      <c r="S334">
        <v>1.252</v>
      </c>
      <c r="T334">
        <v>1.2250000000000001</v>
      </c>
      <c r="U334">
        <v>1.1910000000000001</v>
      </c>
      <c r="V334">
        <v>0.67</v>
      </c>
      <c r="W334">
        <v>0.749</v>
      </c>
      <c r="X334">
        <v>0.68799999999999994</v>
      </c>
      <c r="Y334">
        <v>0.80200000000000005</v>
      </c>
      <c r="Z334">
        <v>0.748</v>
      </c>
      <c r="AA334">
        <v>0.81899999999999995</v>
      </c>
      <c r="AB334">
        <v>0.59</v>
      </c>
      <c r="AC334">
        <v>0.81399999999999995</v>
      </c>
    </row>
    <row r="335" spans="1:29" x14ac:dyDescent="0.2">
      <c r="A335">
        <v>82.92472221777777</v>
      </c>
      <c r="B335">
        <v>0.14699999999999999</v>
      </c>
      <c r="C335">
        <v>0.14499999999999999</v>
      </c>
      <c r="D335">
        <v>0.14699999999999999</v>
      </c>
      <c r="E335">
        <v>0.14399999999999999</v>
      </c>
      <c r="F335">
        <v>0.16700000000000001</v>
      </c>
      <c r="G335">
        <v>0.16700000000000001</v>
      </c>
      <c r="H335">
        <v>0.17100000000000001</v>
      </c>
      <c r="I335">
        <v>0.17</v>
      </c>
      <c r="J335">
        <v>0.17299999999999999</v>
      </c>
      <c r="K335">
        <v>0.20300000000000001</v>
      </c>
      <c r="L335">
        <v>0.20799999999999999</v>
      </c>
      <c r="M335">
        <v>0.21</v>
      </c>
      <c r="N335">
        <v>0.93200000000000005</v>
      </c>
      <c r="O335">
        <v>0.93300000000000005</v>
      </c>
      <c r="P335">
        <v>0.97699999999999998</v>
      </c>
      <c r="Q335">
        <v>0.97699999999999998</v>
      </c>
      <c r="R335">
        <v>1.2050000000000001</v>
      </c>
      <c r="S335">
        <v>1.254</v>
      </c>
      <c r="T335">
        <v>1.2250000000000001</v>
      </c>
      <c r="U335">
        <v>1.1910000000000001</v>
      </c>
      <c r="V335">
        <v>0.67200000000000004</v>
      </c>
      <c r="W335">
        <v>0.747</v>
      </c>
      <c r="X335">
        <v>0.69199999999999995</v>
      </c>
      <c r="Y335">
        <v>0.80200000000000005</v>
      </c>
      <c r="Z335">
        <v>0.748</v>
      </c>
      <c r="AA335">
        <v>0.81399999999999995</v>
      </c>
      <c r="AB335">
        <v>0.59499999999999997</v>
      </c>
      <c r="AC335">
        <v>0.81299999999999994</v>
      </c>
    </row>
    <row r="336" spans="1:29" x14ac:dyDescent="0.2">
      <c r="A336">
        <v>83.174999995555552</v>
      </c>
      <c r="B336">
        <v>0.14699999999999999</v>
      </c>
      <c r="C336">
        <v>0.14499999999999999</v>
      </c>
      <c r="D336">
        <v>0.14799999999999999</v>
      </c>
      <c r="E336">
        <v>0.14399999999999999</v>
      </c>
      <c r="F336">
        <v>0.16800000000000001</v>
      </c>
      <c r="G336">
        <v>0.16800000000000001</v>
      </c>
      <c r="H336">
        <v>0.17199999999999999</v>
      </c>
      <c r="I336">
        <v>0.17100000000000001</v>
      </c>
      <c r="J336">
        <v>0.17499999999999999</v>
      </c>
      <c r="K336">
        <v>0.20599999999999999</v>
      </c>
      <c r="L336">
        <v>0.21099999999999999</v>
      </c>
      <c r="M336">
        <v>0.214</v>
      </c>
      <c r="N336">
        <v>0.92600000000000005</v>
      </c>
      <c r="O336">
        <v>0.92900000000000005</v>
      </c>
      <c r="P336">
        <v>0.97599999999999998</v>
      </c>
      <c r="Q336">
        <v>0.97599999999999998</v>
      </c>
      <c r="R336">
        <v>1.2050000000000001</v>
      </c>
      <c r="S336">
        <v>1.256</v>
      </c>
      <c r="T336">
        <v>1.2270000000000001</v>
      </c>
      <c r="U336">
        <v>1.1910000000000001</v>
      </c>
      <c r="V336">
        <v>0.66800000000000004</v>
      </c>
      <c r="W336">
        <v>0.746</v>
      </c>
      <c r="X336">
        <v>0.69</v>
      </c>
      <c r="Y336">
        <v>0.80200000000000005</v>
      </c>
      <c r="Z336">
        <v>0.751</v>
      </c>
      <c r="AA336">
        <v>0.81200000000000006</v>
      </c>
      <c r="AB336">
        <v>0.59199999999999997</v>
      </c>
      <c r="AC336">
        <v>0.81200000000000006</v>
      </c>
    </row>
    <row r="337" spans="1:29" x14ac:dyDescent="0.2">
      <c r="A337">
        <v>83.424999995555552</v>
      </c>
      <c r="B337">
        <v>0.14799999999999999</v>
      </c>
      <c r="C337">
        <v>0.14599999999999999</v>
      </c>
      <c r="D337">
        <v>0.14799999999999999</v>
      </c>
      <c r="E337">
        <v>0.14499999999999999</v>
      </c>
      <c r="F337">
        <v>0.17199999999999999</v>
      </c>
      <c r="G337">
        <v>0.17100000000000001</v>
      </c>
      <c r="H337">
        <v>0.17599999999999999</v>
      </c>
      <c r="I337">
        <v>0.17499999999999999</v>
      </c>
      <c r="J337">
        <v>0.17899999999999999</v>
      </c>
      <c r="K337">
        <v>0.21</v>
      </c>
      <c r="L337">
        <v>0.215</v>
      </c>
      <c r="M337">
        <v>0.218</v>
      </c>
      <c r="N337">
        <v>0.91800000000000004</v>
      </c>
      <c r="O337">
        <v>0.92300000000000004</v>
      </c>
      <c r="P337">
        <v>0.97699999999999998</v>
      </c>
      <c r="Q337">
        <v>0.97599999999999998</v>
      </c>
      <c r="R337">
        <v>1.2070000000000001</v>
      </c>
      <c r="S337">
        <v>1.256</v>
      </c>
      <c r="T337">
        <v>1.2270000000000001</v>
      </c>
      <c r="U337">
        <v>1.1910000000000001</v>
      </c>
      <c r="V337">
        <v>0.66700000000000004</v>
      </c>
      <c r="W337">
        <v>0.747</v>
      </c>
      <c r="X337">
        <v>0.69399999999999995</v>
      </c>
      <c r="Y337">
        <v>0.80200000000000005</v>
      </c>
      <c r="Z337">
        <v>0.75</v>
      </c>
      <c r="AA337">
        <v>0.81399999999999995</v>
      </c>
      <c r="AB337">
        <v>0.59399999999999997</v>
      </c>
      <c r="AC337">
        <v>0.81299999999999994</v>
      </c>
    </row>
    <row r="338" spans="1:29" x14ac:dyDescent="0.2">
      <c r="A338">
        <v>83.674999995555552</v>
      </c>
      <c r="B338">
        <v>0.14699999999999999</v>
      </c>
      <c r="C338">
        <v>0.14499999999999999</v>
      </c>
      <c r="D338">
        <v>0.14799999999999999</v>
      </c>
      <c r="E338">
        <v>0.14399999999999999</v>
      </c>
      <c r="F338">
        <v>0.16800000000000001</v>
      </c>
      <c r="G338">
        <v>0.16700000000000001</v>
      </c>
      <c r="H338">
        <v>0.17199999999999999</v>
      </c>
      <c r="I338">
        <v>0.17100000000000001</v>
      </c>
      <c r="J338">
        <v>0.17499999999999999</v>
      </c>
      <c r="K338">
        <v>0.20699999999999999</v>
      </c>
      <c r="L338">
        <v>0.21299999999999999</v>
      </c>
      <c r="M338">
        <v>0.215</v>
      </c>
      <c r="N338">
        <v>0.91900000000000004</v>
      </c>
      <c r="O338">
        <v>0.92400000000000004</v>
      </c>
      <c r="P338">
        <v>0.97899999999999998</v>
      </c>
      <c r="Q338">
        <v>0.97799999999999998</v>
      </c>
      <c r="R338">
        <v>1.2070000000000001</v>
      </c>
      <c r="S338">
        <v>1.258</v>
      </c>
      <c r="T338">
        <v>1.2290000000000001</v>
      </c>
      <c r="U338">
        <v>1.1930000000000001</v>
      </c>
      <c r="V338">
        <v>0.66600000000000004</v>
      </c>
      <c r="W338">
        <v>0.75</v>
      </c>
      <c r="X338">
        <v>0.69199999999999995</v>
      </c>
      <c r="Y338">
        <v>0.80200000000000005</v>
      </c>
      <c r="Z338">
        <v>0.751</v>
      </c>
      <c r="AA338">
        <v>0.81</v>
      </c>
      <c r="AB338">
        <v>0.59099999999999997</v>
      </c>
      <c r="AC338">
        <v>0.81100000000000005</v>
      </c>
    </row>
    <row r="339" spans="1:29" x14ac:dyDescent="0.2">
      <c r="A339">
        <v>83.924999995555552</v>
      </c>
      <c r="B339">
        <v>0.14799999999999999</v>
      </c>
      <c r="C339">
        <v>0.14599999999999999</v>
      </c>
      <c r="D339">
        <v>0.14799999999999999</v>
      </c>
      <c r="E339">
        <v>0.14399999999999999</v>
      </c>
      <c r="F339">
        <v>0.16900000000000001</v>
      </c>
      <c r="G339">
        <v>0.16800000000000001</v>
      </c>
      <c r="H339">
        <v>0.17199999999999999</v>
      </c>
      <c r="I339">
        <v>0.17199999999999999</v>
      </c>
      <c r="J339">
        <v>0.17499999999999999</v>
      </c>
      <c r="K339">
        <v>0.20799999999999999</v>
      </c>
      <c r="L339">
        <v>0.214</v>
      </c>
      <c r="M339">
        <v>0.216</v>
      </c>
      <c r="N339">
        <v>0.91400000000000003</v>
      </c>
      <c r="O339">
        <v>0.92300000000000004</v>
      </c>
      <c r="P339">
        <v>0.98</v>
      </c>
      <c r="Q339">
        <v>0.97899999999999998</v>
      </c>
      <c r="R339">
        <v>1.2090000000000001</v>
      </c>
      <c r="S339">
        <v>1.258</v>
      </c>
      <c r="T339">
        <v>1.2270000000000001</v>
      </c>
      <c r="U339">
        <v>1.1930000000000001</v>
      </c>
      <c r="V339">
        <v>0.66500000000000004</v>
      </c>
      <c r="W339">
        <v>0.749</v>
      </c>
      <c r="X339">
        <v>0.69399999999999995</v>
      </c>
      <c r="Y339">
        <v>0.8</v>
      </c>
      <c r="Z339">
        <v>0.751</v>
      </c>
      <c r="AA339">
        <v>0.81699999999999995</v>
      </c>
      <c r="AB339">
        <v>0.59399999999999997</v>
      </c>
      <c r="AC339">
        <v>0.81399999999999995</v>
      </c>
    </row>
    <row r="340" spans="1:29" x14ac:dyDescent="0.2">
      <c r="A340">
        <v>84.174999995555552</v>
      </c>
      <c r="B340">
        <v>0.151</v>
      </c>
      <c r="C340">
        <v>0.14899999999999999</v>
      </c>
      <c r="D340">
        <v>0.15</v>
      </c>
      <c r="E340">
        <v>0.14699999999999999</v>
      </c>
      <c r="F340">
        <v>0.17699999999999999</v>
      </c>
      <c r="G340">
        <v>0.17599999999999999</v>
      </c>
      <c r="H340">
        <v>0.183</v>
      </c>
      <c r="I340">
        <v>0.18099999999999999</v>
      </c>
      <c r="J340">
        <v>0.183</v>
      </c>
      <c r="K340">
        <v>0.217</v>
      </c>
      <c r="L340">
        <v>0.223</v>
      </c>
      <c r="M340">
        <v>0.224</v>
      </c>
      <c r="N340">
        <v>0.93600000000000005</v>
      </c>
      <c r="O340">
        <v>0.94099999999999995</v>
      </c>
      <c r="P340">
        <v>0.99</v>
      </c>
      <c r="Q340">
        <v>0.98499999999999999</v>
      </c>
      <c r="R340">
        <v>1.2090000000000001</v>
      </c>
      <c r="S340">
        <v>1.264</v>
      </c>
      <c r="T340">
        <v>1.2330000000000001</v>
      </c>
      <c r="U340">
        <v>1.1950000000000001</v>
      </c>
      <c r="V340">
        <v>0.66800000000000004</v>
      </c>
      <c r="W340">
        <v>0.75600000000000001</v>
      </c>
      <c r="X340">
        <v>0.70099999999999996</v>
      </c>
      <c r="Y340">
        <v>0.80300000000000005</v>
      </c>
      <c r="Z340">
        <v>0.76</v>
      </c>
      <c r="AA340">
        <v>0.80300000000000005</v>
      </c>
      <c r="AB340">
        <v>0.61199999999999999</v>
      </c>
      <c r="AC340">
        <v>0.81899999999999995</v>
      </c>
    </row>
    <row r="341" spans="1:29" x14ac:dyDescent="0.2">
      <c r="A341">
        <v>84.424999995555552</v>
      </c>
      <c r="B341">
        <v>0.14599999999999999</v>
      </c>
      <c r="C341">
        <v>0.14499999999999999</v>
      </c>
      <c r="D341">
        <v>0.14699999999999999</v>
      </c>
      <c r="E341">
        <v>0.14399999999999999</v>
      </c>
      <c r="F341">
        <v>0.16500000000000001</v>
      </c>
      <c r="G341">
        <v>0.16500000000000001</v>
      </c>
      <c r="H341">
        <v>0.16900000000000001</v>
      </c>
      <c r="I341">
        <v>0.16800000000000001</v>
      </c>
      <c r="J341">
        <v>0.17199999999999999</v>
      </c>
      <c r="K341">
        <v>0.20499999999999999</v>
      </c>
      <c r="L341">
        <v>0.21199999999999999</v>
      </c>
      <c r="M341">
        <v>0.215</v>
      </c>
      <c r="N341">
        <v>0.92200000000000004</v>
      </c>
      <c r="O341">
        <v>0.92600000000000005</v>
      </c>
      <c r="P341">
        <v>0.98</v>
      </c>
      <c r="Q341">
        <v>0.97799999999999998</v>
      </c>
      <c r="R341">
        <v>1.2070000000000001</v>
      </c>
      <c r="S341">
        <v>1.26</v>
      </c>
      <c r="T341">
        <v>1.2290000000000001</v>
      </c>
      <c r="U341">
        <v>1.1930000000000001</v>
      </c>
      <c r="V341">
        <v>0.66800000000000004</v>
      </c>
      <c r="W341">
        <v>0.749</v>
      </c>
      <c r="X341">
        <v>0.69299999999999995</v>
      </c>
      <c r="Y341">
        <v>0.80100000000000005</v>
      </c>
      <c r="Z341">
        <v>0.748</v>
      </c>
      <c r="AA341">
        <v>0.81200000000000006</v>
      </c>
      <c r="AB341">
        <v>0.59599999999999997</v>
      </c>
      <c r="AC341">
        <v>0.81100000000000005</v>
      </c>
    </row>
    <row r="342" spans="1:29" x14ac:dyDescent="0.2">
      <c r="A342">
        <v>84.674999995555552</v>
      </c>
      <c r="B342">
        <v>0.14699999999999999</v>
      </c>
      <c r="C342">
        <v>0.14499999999999999</v>
      </c>
      <c r="D342">
        <v>0.14699999999999999</v>
      </c>
      <c r="E342">
        <v>0.14399999999999999</v>
      </c>
      <c r="F342">
        <v>0.16700000000000001</v>
      </c>
      <c r="G342">
        <v>0.16700000000000001</v>
      </c>
      <c r="H342">
        <v>0.17100000000000001</v>
      </c>
      <c r="I342">
        <v>0.17</v>
      </c>
      <c r="J342">
        <v>0.17299999999999999</v>
      </c>
      <c r="K342">
        <v>0.20699999999999999</v>
      </c>
      <c r="L342">
        <v>0.214</v>
      </c>
      <c r="M342">
        <v>0.218</v>
      </c>
      <c r="N342">
        <v>0.90300000000000002</v>
      </c>
      <c r="O342">
        <v>0.92300000000000004</v>
      </c>
      <c r="P342">
        <v>0.97799999999999998</v>
      </c>
      <c r="Q342">
        <v>0.97699999999999998</v>
      </c>
      <c r="R342">
        <v>1.2090000000000001</v>
      </c>
      <c r="S342">
        <v>1.26</v>
      </c>
      <c r="T342">
        <v>1.2290000000000001</v>
      </c>
      <c r="U342">
        <v>1.1950000000000001</v>
      </c>
      <c r="V342">
        <v>0.66400000000000003</v>
      </c>
      <c r="W342">
        <v>0.749</v>
      </c>
      <c r="X342">
        <v>0.69099999999999995</v>
      </c>
      <c r="Y342">
        <v>0.8</v>
      </c>
      <c r="Z342">
        <v>0.753</v>
      </c>
      <c r="AA342">
        <v>0.81200000000000006</v>
      </c>
      <c r="AB342">
        <v>0.59499999999999997</v>
      </c>
      <c r="AC342">
        <v>0.81</v>
      </c>
    </row>
    <row r="343" spans="1:29" x14ac:dyDescent="0.2">
      <c r="A343">
        <v>84.924999995555552</v>
      </c>
      <c r="B343">
        <v>0.15</v>
      </c>
      <c r="C343">
        <v>0.14799999999999999</v>
      </c>
      <c r="D343">
        <v>0.15</v>
      </c>
      <c r="E343">
        <v>0.14599999999999999</v>
      </c>
      <c r="F343">
        <v>0.17799999999999999</v>
      </c>
      <c r="G343">
        <v>0.17699999999999999</v>
      </c>
      <c r="H343">
        <v>0.183</v>
      </c>
      <c r="I343">
        <v>0.18099999999999999</v>
      </c>
      <c r="J343">
        <v>0.183</v>
      </c>
      <c r="K343">
        <v>0.219</v>
      </c>
      <c r="L343">
        <v>0.22500000000000001</v>
      </c>
      <c r="M343">
        <v>0.22800000000000001</v>
      </c>
      <c r="N343">
        <v>0.93500000000000005</v>
      </c>
      <c r="O343">
        <v>0.94</v>
      </c>
      <c r="P343">
        <v>0.98699999999999999</v>
      </c>
      <c r="Q343">
        <v>0.98599999999999999</v>
      </c>
      <c r="R343">
        <v>1.2090000000000001</v>
      </c>
      <c r="S343">
        <v>1.262</v>
      </c>
      <c r="T343">
        <v>1.2330000000000001</v>
      </c>
      <c r="U343">
        <v>1.1930000000000001</v>
      </c>
      <c r="V343">
        <v>0.66700000000000004</v>
      </c>
      <c r="W343">
        <v>0.75700000000000001</v>
      </c>
      <c r="X343">
        <v>0.7</v>
      </c>
      <c r="Y343">
        <v>0.80200000000000005</v>
      </c>
      <c r="Z343">
        <v>0.76</v>
      </c>
      <c r="AA343">
        <v>0.8</v>
      </c>
      <c r="AB343">
        <v>0.61299999999999999</v>
      </c>
      <c r="AC343">
        <v>0.81899999999999995</v>
      </c>
    </row>
    <row r="344" spans="1:29" x14ac:dyDescent="0.2">
      <c r="A344">
        <v>85.174999995555552</v>
      </c>
      <c r="B344">
        <v>0.152</v>
      </c>
      <c r="C344">
        <v>0.14799999999999999</v>
      </c>
      <c r="D344">
        <v>0.15</v>
      </c>
      <c r="E344">
        <v>0.14699999999999999</v>
      </c>
      <c r="F344">
        <v>0.18</v>
      </c>
      <c r="G344">
        <v>0.17899999999999999</v>
      </c>
      <c r="H344">
        <v>0.185</v>
      </c>
      <c r="I344">
        <v>0.183</v>
      </c>
      <c r="J344">
        <v>0.185</v>
      </c>
      <c r="K344">
        <v>0.222</v>
      </c>
      <c r="L344">
        <v>0.22800000000000001</v>
      </c>
      <c r="M344">
        <v>0.23100000000000001</v>
      </c>
      <c r="N344">
        <v>0.93400000000000005</v>
      </c>
      <c r="O344">
        <v>0.94299999999999995</v>
      </c>
      <c r="P344">
        <v>0.98799999999999999</v>
      </c>
      <c r="Q344">
        <v>0.98099999999999998</v>
      </c>
      <c r="R344">
        <v>1.2070000000000001</v>
      </c>
      <c r="S344">
        <v>1.264</v>
      </c>
      <c r="T344">
        <v>1.234</v>
      </c>
      <c r="U344">
        <v>1.1910000000000001</v>
      </c>
      <c r="V344">
        <v>0.67500000000000004</v>
      </c>
      <c r="W344">
        <v>0.75900000000000001</v>
      </c>
      <c r="X344">
        <v>0.70099999999999996</v>
      </c>
      <c r="Y344">
        <v>0.80200000000000005</v>
      </c>
      <c r="Z344">
        <v>0.76300000000000001</v>
      </c>
      <c r="AA344">
        <v>0.79900000000000004</v>
      </c>
      <c r="AB344">
        <v>0.61599999999999999</v>
      </c>
      <c r="AC344">
        <v>0.81899999999999995</v>
      </c>
    </row>
    <row r="345" spans="1:29" x14ac:dyDescent="0.2">
      <c r="A345">
        <v>85.424999995555552</v>
      </c>
      <c r="B345">
        <v>0.14599999999999999</v>
      </c>
      <c r="C345">
        <v>0.14499999999999999</v>
      </c>
      <c r="D345">
        <v>0.14699999999999999</v>
      </c>
      <c r="E345">
        <v>0.14399999999999999</v>
      </c>
      <c r="F345">
        <v>0.16600000000000001</v>
      </c>
      <c r="G345">
        <v>0.16700000000000001</v>
      </c>
      <c r="H345">
        <v>0.17100000000000001</v>
      </c>
      <c r="I345">
        <v>0.17</v>
      </c>
      <c r="J345">
        <v>0.17299999999999999</v>
      </c>
      <c r="K345">
        <v>0.21</v>
      </c>
      <c r="L345">
        <v>0.217</v>
      </c>
      <c r="M345">
        <v>0.22</v>
      </c>
      <c r="N345">
        <v>0.91600000000000004</v>
      </c>
      <c r="O345">
        <v>0.92800000000000005</v>
      </c>
      <c r="P345">
        <v>0.97899999999999998</v>
      </c>
      <c r="Q345">
        <v>0.97699999999999998</v>
      </c>
      <c r="R345">
        <v>1.2090000000000001</v>
      </c>
      <c r="S345">
        <v>1.258</v>
      </c>
      <c r="T345">
        <v>1.2290000000000001</v>
      </c>
      <c r="U345">
        <v>1.1930000000000001</v>
      </c>
      <c r="V345">
        <v>0.66600000000000004</v>
      </c>
      <c r="W345">
        <v>0.745</v>
      </c>
      <c r="X345">
        <v>0.69199999999999995</v>
      </c>
      <c r="Y345">
        <v>0.8</v>
      </c>
      <c r="Z345">
        <v>0.747</v>
      </c>
      <c r="AA345">
        <v>0.80700000000000005</v>
      </c>
      <c r="AB345">
        <v>0.59299999999999997</v>
      </c>
      <c r="AC345">
        <v>0.81100000000000005</v>
      </c>
    </row>
    <row r="346" spans="1:29" x14ac:dyDescent="0.2">
      <c r="A346">
        <v>85.674999995555552</v>
      </c>
      <c r="B346">
        <v>0.14699999999999999</v>
      </c>
      <c r="C346">
        <v>0.14599999999999999</v>
      </c>
      <c r="D346">
        <v>0.14799999999999999</v>
      </c>
      <c r="E346">
        <v>0.14399999999999999</v>
      </c>
      <c r="F346">
        <v>0.16800000000000001</v>
      </c>
      <c r="G346">
        <v>0.16800000000000001</v>
      </c>
      <c r="H346">
        <v>0.17299999999999999</v>
      </c>
      <c r="I346">
        <v>0.17100000000000001</v>
      </c>
      <c r="J346">
        <v>0.17399999999999999</v>
      </c>
      <c r="K346">
        <v>0.21199999999999999</v>
      </c>
      <c r="L346">
        <v>0.219</v>
      </c>
      <c r="M346">
        <v>0.223</v>
      </c>
      <c r="N346">
        <v>0.93400000000000005</v>
      </c>
      <c r="O346">
        <v>0.94499999999999995</v>
      </c>
      <c r="P346">
        <v>0.98699999999999999</v>
      </c>
      <c r="Q346">
        <v>0.98599999999999999</v>
      </c>
      <c r="R346">
        <v>1.2110000000000001</v>
      </c>
      <c r="S346">
        <v>1.26</v>
      </c>
      <c r="T346">
        <v>1.2310000000000001</v>
      </c>
      <c r="U346">
        <v>1.1910000000000001</v>
      </c>
      <c r="V346">
        <v>0.66400000000000003</v>
      </c>
      <c r="W346">
        <v>0.746</v>
      </c>
      <c r="X346">
        <v>0.69099999999999995</v>
      </c>
      <c r="Y346">
        <v>0.8</v>
      </c>
      <c r="Z346">
        <v>0.75</v>
      </c>
      <c r="AA346">
        <v>0.81</v>
      </c>
      <c r="AB346">
        <v>0.59599999999999997</v>
      </c>
      <c r="AC346">
        <v>0.80800000000000005</v>
      </c>
    </row>
    <row r="347" spans="1:29" x14ac:dyDescent="0.2">
      <c r="A347">
        <v>85.924999995555552</v>
      </c>
      <c r="B347">
        <v>0.14599999999999999</v>
      </c>
      <c r="C347">
        <v>0.14399999999999999</v>
      </c>
      <c r="D347">
        <v>0.14699999999999999</v>
      </c>
      <c r="E347">
        <v>0.14299999999999999</v>
      </c>
      <c r="F347">
        <v>0.16800000000000001</v>
      </c>
      <c r="G347">
        <v>0.16900000000000001</v>
      </c>
      <c r="H347">
        <v>0.17299999999999999</v>
      </c>
      <c r="I347">
        <v>0.17100000000000001</v>
      </c>
      <c r="J347">
        <v>0.17499999999999999</v>
      </c>
      <c r="K347">
        <v>0.21299999999999999</v>
      </c>
      <c r="L347">
        <v>0.22</v>
      </c>
      <c r="M347">
        <v>0.224</v>
      </c>
      <c r="N347">
        <v>0.92500000000000004</v>
      </c>
      <c r="O347">
        <v>0.93899999999999995</v>
      </c>
      <c r="P347">
        <v>0.98399999999999999</v>
      </c>
      <c r="Q347">
        <v>0.98699999999999999</v>
      </c>
      <c r="R347">
        <v>1.2110000000000001</v>
      </c>
      <c r="S347">
        <v>1.26</v>
      </c>
      <c r="T347">
        <v>1.2310000000000001</v>
      </c>
      <c r="U347">
        <v>1.1930000000000001</v>
      </c>
      <c r="V347">
        <v>0.66600000000000004</v>
      </c>
      <c r="W347">
        <v>0.748</v>
      </c>
      <c r="X347">
        <v>0.69199999999999995</v>
      </c>
      <c r="Y347">
        <v>0.8</v>
      </c>
      <c r="Z347">
        <v>0.753</v>
      </c>
      <c r="AA347">
        <v>0.81</v>
      </c>
      <c r="AB347">
        <v>0.59099999999999997</v>
      </c>
      <c r="AC347">
        <v>0.81</v>
      </c>
    </row>
    <row r="348" spans="1:29" x14ac:dyDescent="0.2">
      <c r="A348">
        <v>86.17472221777777</v>
      </c>
      <c r="B348">
        <v>0.15</v>
      </c>
      <c r="C348">
        <v>0.14699999999999999</v>
      </c>
      <c r="D348">
        <v>0.14899999999999999</v>
      </c>
      <c r="E348">
        <v>0.14599999999999999</v>
      </c>
      <c r="F348">
        <v>0.17799999999999999</v>
      </c>
      <c r="G348">
        <v>0.17799999999999999</v>
      </c>
      <c r="H348">
        <v>0.184</v>
      </c>
      <c r="I348">
        <v>0.18099999999999999</v>
      </c>
      <c r="J348">
        <v>0.183</v>
      </c>
      <c r="K348">
        <v>0.224</v>
      </c>
      <c r="L348">
        <v>0.23100000000000001</v>
      </c>
      <c r="M348">
        <v>0.23400000000000001</v>
      </c>
      <c r="N348">
        <v>0.94899999999999995</v>
      </c>
      <c r="O348">
        <v>0.95499999999999996</v>
      </c>
      <c r="P348">
        <v>0.99299999999999999</v>
      </c>
      <c r="Q348">
        <v>0.99299999999999999</v>
      </c>
      <c r="R348">
        <v>1.2110000000000001</v>
      </c>
      <c r="S348">
        <v>1.268</v>
      </c>
      <c r="T348">
        <v>1.238</v>
      </c>
      <c r="U348">
        <v>1.1950000000000001</v>
      </c>
      <c r="V348">
        <v>0.67100000000000004</v>
      </c>
      <c r="W348">
        <v>0.75600000000000001</v>
      </c>
      <c r="X348">
        <v>0.70099999999999996</v>
      </c>
      <c r="Y348">
        <v>0.80200000000000005</v>
      </c>
      <c r="Z348">
        <v>0.76300000000000001</v>
      </c>
      <c r="AA348">
        <v>0.80100000000000005</v>
      </c>
      <c r="AB348">
        <v>0.61499999999999999</v>
      </c>
      <c r="AC348">
        <v>0.82</v>
      </c>
    </row>
    <row r="349" spans="1:29" x14ac:dyDescent="0.2">
      <c r="A349">
        <v>86.424999995555552</v>
      </c>
      <c r="B349">
        <v>0.14699999999999999</v>
      </c>
      <c r="C349">
        <v>0.14499999999999999</v>
      </c>
      <c r="D349">
        <v>0.14699999999999999</v>
      </c>
      <c r="E349">
        <v>0.14399999999999999</v>
      </c>
      <c r="F349">
        <v>0.16700000000000001</v>
      </c>
      <c r="G349">
        <v>0.16800000000000001</v>
      </c>
      <c r="H349">
        <v>0.17199999999999999</v>
      </c>
      <c r="I349">
        <v>0.17100000000000001</v>
      </c>
      <c r="J349">
        <v>0.17399999999999999</v>
      </c>
      <c r="K349">
        <v>0.214</v>
      </c>
      <c r="L349">
        <v>0.222</v>
      </c>
      <c r="M349">
        <v>0.22600000000000001</v>
      </c>
      <c r="N349">
        <v>0.94499999999999995</v>
      </c>
      <c r="O349">
        <v>0.95099999999999996</v>
      </c>
      <c r="P349">
        <v>0.98899999999999999</v>
      </c>
      <c r="Q349">
        <v>0.99399999999999999</v>
      </c>
      <c r="R349">
        <v>1.2110000000000001</v>
      </c>
      <c r="S349">
        <v>1.262</v>
      </c>
      <c r="T349">
        <v>1.2310000000000001</v>
      </c>
      <c r="U349">
        <v>1.1930000000000001</v>
      </c>
      <c r="V349">
        <v>0.66</v>
      </c>
      <c r="W349">
        <v>0.748</v>
      </c>
      <c r="X349">
        <v>0.69299999999999995</v>
      </c>
      <c r="Y349">
        <v>0.8</v>
      </c>
      <c r="Z349">
        <v>0.751</v>
      </c>
      <c r="AA349">
        <v>0.80900000000000005</v>
      </c>
      <c r="AB349">
        <v>0.59399999999999997</v>
      </c>
      <c r="AC349">
        <v>0.80900000000000005</v>
      </c>
    </row>
    <row r="350" spans="1:29" x14ac:dyDescent="0.2">
      <c r="A350">
        <v>86.674999995555552</v>
      </c>
      <c r="B350">
        <v>0.15</v>
      </c>
      <c r="C350">
        <v>0.14799999999999999</v>
      </c>
      <c r="D350">
        <v>0.14899999999999999</v>
      </c>
      <c r="E350">
        <v>0.14599999999999999</v>
      </c>
      <c r="F350">
        <v>0.17699999999999999</v>
      </c>
      <c r="G350">
        <v>0.17599999999999999</v>
      </c>
      <c r="H350">
        <v>0.182</v>
      </c>
      <c r="I350">
        <v>0.17899999999999999</v>
      </c>
      <c r="J350">
        <v>0.182</v>
      </c>
      <c r="K350">
        <v>0.223</v>
      </c>
      <c r="L350">
        <v>0.23</v>
      </c>
      <c r="M350">
        <v>0.23499999999999999</v>
      </c>
      <c r="N350">
        <v>0.94299999999999995</v>
      </c>
      <c r="O350">
        <v>0.95399999999999996</v>
      </c>
      <c r="P350">
        <v>0.99299999999999999</v>
      </c>
      <c r="Q350">
        <v>0.997</v>
      </c>
      <c r="R350">
        <v>1.2110000000000001</v>
      </c>
      <c r="S350">
        <v>1.266</v>
      </c>
      <c r="T350">
        <v>1.2370000000000001</v>
      </c>
      <c r="U350">
        <v>1.1930000000000001</v>
      </c>
      <c r="V350">
        <v>0.67300000000000004</v>
      </c>
      <c r="W350">
        <v>0.75600000000000001</v>
      </c>
      <c r="X350">
        <v>0.69599999999999995</v>
      </c>
      <c r="Y350">
        <v>0.80100000000000005</v>
      </c>
      <c r="Z350">
        <v>0.755</v>
      </c>
      <c r="AA350">
        <v>0.80100000000000005</v>
      </c>
      <c r="AB350">
        <v>0.60899999999999999</v>
      </c>
      <c r="AC350">
        <v>0.81699999999999995</v>
      </c>
    </row>
    <row r="351" spans="1:29" x14ac:dyDescent="0.2">
      <c r="A351">
        <v>86.924999995555552</v>
      </c>
      <c r="B351">
        <v>0.151</v>
      </c>
      <c r="C351">
        <v>0.14799999999999999</v>
      </c>
      <c r="D351">
        <v>0.15</v>
      </c>
      <c r="E351">
        <v>0.14699999999999999</v>
      </c>
      <c r="F351">
        <v>0.182</v>
      </c>
      <c r="G351">
        <v>0.182</v>
      </c>
      <c r="H351">
        <v>0.189</v>
      </c>
      <c r="I351">
        <v>0.186</v>
      </c>
      <c r="J351">
        <v>0.188</v>
      </c>
      <c r="K351">
        <v>0.23</v>
      </c>
      <c r="L351">
        <v>0.23799999999999999</v>
      </c>
      <c r="M351">
        <v>0.24099999999999999</v>
      </c>
      <c r="N351">
        <v>0.94299999999999995</v>
      </c>
      <c r="O351">
        <v>0.95599999999999996</v>
      </c>
      <c r="P351">
        <v>0.99399999999999999</v>
      </c>
      <c r="Q351">
        <v>1.002</v>
      </c>
      <c r="R351">
        <v>1.2110000000000001</v>
      </c>
      <c r="S351">
        <v>1.268</v>
      </c>
      <c r="T351">
        <v>1.2390000000000001</v>
      </c>
      <c r="U351">
        <v>1.1910000000000001</v>
      </c>
      <c r="V351">
        <v>0.67500000000000004</v>
      </c>
      <c r="W351">
        <v>0.751</v>
      </c>
      <c r="X351">
        <v>0.70299999999999996</v>
      </c>
      <c r="Y351">
        <v>0.80300000000000005</v>
      </c>
      <c r="Z351">
        <v>0.75800000000000001</v>
      </c>
      <c r="AA351">
        <v>0.80100000000000005</v>
      </c>
      <c r="AB351">
        <v>0.61099999999999999</v>
      </c>
      <c r="AC351">
        <v>0.81799999999999995</v>
      </c>
    </row>
    <row r="352" spans="1:29" x14ac:dyDescent="0.2">
      <c r="A352">
        <v>87.174999995555552</v>
      </c>
      <c r="B352">
        <v>0.14699999999999999</v>
      </c>
      <c r="C352">
        <v>0.14499999999999999</v>
      </c>
      <c r="D352">
        <v>0.14699999999999999</v>
      </c>
      <c r="E352">
        <v>0.14399999999999999</v>
      </c>
      <c r="F352">
        <v>0.17199999999999999</v>
      </c>
      <c r="G352">
        <v>0.17199999999999999</v>
      </c>
      <c r="H352">
        <v>0.17599999999999999</v>
      </c>
      <c r="I352">
        <v>0.17499999999999999</v>
      </c>
      <c r="J352">
        <v>0.17799999999999999</v>
      </c>
      <c r="K352">
        <v>0.22</v>
      </c>
      <c r="L352">
        <v>0.22900000000000001</v>
      </c>
      <c r="M352">
        <v>0.23300000000000001</v>
      </c>
      <c r="N352">
        <v>0.91200000000000003</v>
      </c>
      <c r="O352">
        <v>0.93700000000000006</v>
      </c>
      <c r="P352">
        <v>0.98399999999999999</v>
      </c>
      <c r="Q352">
        <v>0.996</v>
      </c>
      <c r="R352">
        <v>1.2110000000000001</v>
      </c>
      <c r="S352">
        <v>1.264</v>
      </c>
      <c r="T352">
        <v>1.234</v>
      </c>
      <c r="U352">
        <v>1.1930000000000001</v>
      </c>
      <c r="V352">
        <v>0.66400000000000003</v>
      </c>
      <c r="W352">
        <v>0.747</v>
      </c>
      <c r="X352">
        <v>0.69499999999999995</v>
      </c>
      <c r="Y352">
        <v>0.79900000000000004</v>
      </c>
      <c r="Z352">
        <v>0.747</v>
      </c>
      <c r="AA352">
        <v>0.80600000000000005</v>
      </c>
      <c r="AB352">
        <v>0.59199999999999997</v>
      </c>
      <c r="AC352">
        <v>0.80800000000000005</v>
      </c>
    </row>
    <row r="353" spans="1:29" x14ac:dyDescent="0.2">
      <c r="A353">
        <v>87.424999995555552</v>
      </c>
      <c r="B353">
        <v>0.14699999999999999</v>
      </c>
      <c r="C353">
        <v>0.14499999999999999</v>
      </c>
      <c r="D353">
        <v>0.14699999999999999</v>
      </c>
      <c r="E353">
        <v>0.14399999999999999</v>
      </c>
      <c r="F353">
        <v>0.17</v>
      </c>
      <c r="G353">
        <v>0.17100000000000001</v>
      </c>
      <c r="H353">
        <v>0.17599999999999999</v>
      </c>
      <c r="I353">
        <v>0.17399999999999999</v>
      </c>
      <c r="J353">
        <v>0.17799999999999999</v>
      </c>
      <c r="K353">
        <v>0.22</v>
      </c>
      <c r="L353">
        <v>0.22900000000000001</v>
      </c>
      <c r="M353">
        <v>0.23400000000000001</v>
      </c>
      <c r="N353">
        <v>0.90900000000000003</v>
      </c>
      <c r="O353">
        <v>0.93799999999999994</v>
      </c>
      <c r="P353">
        <v>0.98399999999999999</v>
      </c>
      <c r="Q353">
        <v>0.999</v>
      </c>
      <c r="R353">
        <v>1.2130000000000001</v>
      </c>
      <c r="S353">
        <v>1.266</v>
      </c>
      <c r="T353">
        <v>1.2350000000000001</v>
      </c>
      <c r="U353">
        <v>1.1950000000000001</v>
      </c>
      <c r="V353">
        <v>0.66700000000000004</v>
      </c>
      <c r="W353">
        <v>0.745</v>
      </c>
      <c r="X353">
        <v>0.69399999999999995</v>
      </c>
      <c r="Y353">
        <v>0.79900000000000004</v>
      </c>
      <c r="Z353">
        <v>0.748</v>
      </c>
      <c r="AA353">
        <v>0.80900000000000005</v>
      </c>
      <c r="AB353">
        <v>0.59299999999999997</v>
      </c>
      <c r="AC353">
        <v>0.81100000000000005</v>
      </c>
    </row>
    <row r="354" spans="1:29" x14ac:dyDescent="0.2">
      <c r="A354">
        <v>87.674999995555552</v>
      </c>
      <c r="B354">
        <v>0.15</v>
      </c>
      <c r="C354">
        <v>0.14699999999999999</v>
      </c>
      <c r="D354">
        <v>0.14899999999999999</v>
      </c>
      <c r="E354">
        <v>0.14599999999999999</v>
      </c>
      <c r="F354">
        <v>0.17699999999999999</v>
      </c>
      <c r="G354">
        <v>0.17699999999999999</v>
      </c>
      <c r="H354">
        <v>0.183</v>
      </c>
      <c r="I354">
        <v>0.18</v>
      </c>
      <c r="J354">
        <v>0.183</v>
      </c>
      <c r="K354">
        <v>0.22800000000000001</v>
      </c>
      <c r="L354">
        <v>0.23599999999999999</v>
      </c>
      <c r="M354">
        <v>0.24</v>
      </c>
      <c r="N354">
        <v>0.93600000000000005</v>
      </c>
      <c r="O354">
        <v>0.95199999999999996</v>
      </c>
      <c r="P354">
        <v>0.98899999999999999</v>
      </c>
      <c r="Q354">
        <v>1.002</v>
      </c>
      <c r="R354">
        <v>1.2130000000000001</v>
      </c>
      <c r="S354">
        <v>1.27</v>
      </c>
      <c r="T354">
        <v>1.2390000000000001</v>
      </c>
      <c r="U354">
        <v>1.1950000000000001</v>
      </c>
      <c r="V354">
        <v>0.67300000000000004</v>
      </c>
      <c r="W354">
        <v>0.75600000000000001</v>
      </c>
      <c r="X354">
        <v>0.69799999999999995</v>
      </c>
      <c r="Y354">
        <v>0.80100000000000005</v>
      </c>
      <c r="Z354">
        <v>0.75900000000000001</v>
      </c>
      <c r="AA354">
        <v>0.79700000000000004</v>
      </c>
      <c r="AB354">
        <v>0.61199999999999999</v>
      </c>
      <c r="AC354">
        <v>0.81699999999999995</v>
      </c>
    </row>
    <row r="355" spans="1:29" x14ac:dyDescent="0.2">
      <c r="A355">
        <v>87.92472221777777</v>
      </c>
      <c r="B355">
        <v>0.14599999999999999</v>
      </c>
      <c r="C355">
        <v>0.14399999999999999</v>
      </c>
      <c r="D355">
        <v>0.14699999999999999</v>
      </c>
      <c r="E355">
        <v>0.14299999999999999</v>
      </c>
      <c r="F355">
        <v>0.17</v>
      </c>
      <c r="G355">
        <v>0.17</v>
      </c>
      <c r="H355">
        <v>0.17499999999999999</v>
      </c>
      <c r="I355">
        <v>0.17399999999999999</v>
      </c>
      <c r="J355">
        <v>0.17599999999999999</v>
      </c>
      <c r="K355">
        <v>0.221</v>
      </c>
      <c r="L355">
        <v>0.23100000000000001</v>
      </c>
      <c r="M355">
        <v>0.23499999999999999</v>
      </c>
      <c r="N355">
        <v>0.91800000000000004</v>
      </c>
      <c r="O355">
        <v>0.93400000000000005</v>
      </c>
      <c r="P355">
        <v>0.98</v>
      </c>
      <c r="Q355">
        <v>0.996</v>
      </c>
      <c r="R355">
        <v>1.2130000000000001</v>
      </c>
      <c r="S355">
        <v>1.264</v>
      </c>
      <c r="T355">
        <v>1.234</v>
      </c>
      <c r="U355">
        <v>1.1930000000000001</v>
      </c>
      <c r="V355">
        <v>0.66300000000000003</v>
      </c>
      <c r="W355">
        <v>0.746</v>
      </c>
      <c r="X355">
        <v>0.69399999999999995</v>
      </c>
      <c r="Y355">
        <v>0.79700000000000004</v>
      </c>
      <c r="Z355">
        <v>0.752</v>
      </c>
      <c r="AA355">
        <v>0.80500000000000005</v>
      </c>
      <c r="AB355">
        <v>0.59499999999999997</v>
      </c>
      <c r="AC355">
        <v>0.80700000000000005</v>
      </c>
    </row>
    <row r="356" spans="1:29" x14ac:dyDescent="0.2">
      <c r="A356">
        <v>88.17472221777777</v>
      </c>
      <c r="B356">
        <v>0.14599999999999999</v>
      </c>
      <c r="C356">
        <v>0.14399999999999999</v>
      </c>
      <c r="D356">
        <v>0.14599999999999999</v>
      </c>
      <c r="E356">
        <v>0.14299999999999999</v>
      </c>
      <c r="F356">
        <v>0.17100000000000001</v>
      </c>
      <c r="G356">
        <v>0.17100000000000001</v>
      </c>
      <c r="H356">
        <v>0.17599999999999999</v>
      </c>
      <c r="I356">
        <v>0.17399999999999999</v>
      </c>
      <c r="J356">
        <v>0.17699999999999999</v>
      </c>
      <c r="K356">
        <v>0.223</v>
      </c>
      <c r="L356">
        <v>0.23200000000000001</v>
      </c>
      <c r="M356">
        <v>0.23699999999999999</v>
      </c>
      <c r="N356">
        <v>0.91200000000000003</v>
      </c>
      <c r="O356">
        <v>0.93200000000000005</v>
      </c>
      <c r="P356">
        <v>0.98</v>
      </c>
      <c r="Q356">
        <v>0.998</v>
      </c>
      <c r="R356">
        <v>1.2130000000000001</v>
      </c>
      <c r="S356">
        <v>1.264</v>
      </c>
      <c r="T356">
        <v>1.2350000000000001</v>
      </c>
      <c r="U356">
        <v>1.1910000000000001</v>
      </c>
      <c r="V356">
        <v>0.66</v>
      </c>
      <c r="W356">
        <v>0.746</v>
      </c>
      <c r="X356">
        <v>0.69299999999999995</v>
      </c>
      <c r="Y356">
        <v>0.79700000000000004</v>
      </c>
      <c r="Z356">
        <v>0.749</v>
      </c>
      <c r="AA356">
        <v>0.80800000000000005</v>
      </c>
      <c r="AB356">
        <v>0.59399999999999997</v>
      </c>
      <c r="AC356">
        <v>0.80800000000000005</v>
      </c>
    </row>
    <row r="357" spans="1:29" x14ac:dyDescent="0.2">
      <c r="A357">
        <v>88.42749999555555</v>
      </c>
      <c r="B357">
        <v>0.14599999999999999</v>
      </c>
      <c r="C357">
        <v>0.14399999999999999</v>
      </c>
      <c r="D357">
        <v>0.14599999999999999</v>
      </c>
      <c r="E357">
        <v>0.14399999999999999</v>
      </c>
      <c r="F357">
        <v>0.16900000000000001</v>
      </c>
      <c r="G357">
        <v>0.17100000000000001</v>
      </c>
      <c r="H357">
        <v>0.17499999999999999</v>
      </c>
      <c r="I357">
        <v>0.17299999999999999</v>
      </c>
      <c r="J357">
        <v>0.17699999999999999</v>
      </c>
      <c r="K357">
        <v>0.223</v>
      </c>
      <c r="L357">
        <v>0.23300000000000001</v>
      </c>
      <c r="M357">
        <v>0.23799999999999999</v>
      </c>
      <c r="N357">
        <v>0.92900000000000005</v>
      </c>
      <c r="O357">
        <v>0.95299999999999996</v>
      </c>
      <c r="P357">
        <v>0.99099999999999999</v>
      </c>
      <c r="Q357">
        <v>1.006</v>
      </c>
      <c r="R357">
        <v>1.2170000000000001</v>
      </c>
      <c r="S357">
        <v>1.266</v>
      </c>
      <c r="T357">
        <v>1.236</v>
      </c>
      <c r="U357">
        <v>1.1930000000000001</v>
      </c>
      <c r="V357">
        <v>0.66500000000000004</v>
      </c>
      <c r="W357">
        <v>0.74299999999999999</v>
      </c>
      <c r="X357">
        <v>0.69199999999999995</v>
      </c>
      <c r="Y357">
        <v>0.79700000000000004</v>
      </c>
      <c r="Z357">
        <v>0.752</v>
      </c>
      <c r="AA357">
        <v>0.80600000000000005</v>
      </c>
      <c r="AB357">
        <v>0.59</v>
      </c>
      <c r="AC357">
        <v>0.81</v>
      </c>
    </row>
    <row r="358" spans="1:29" x14ac:dyDescent="0.2">
      <c r="A358">
        <v>88.676666662222217</v>
      </c>
      <c r="B358">
        <v>0.14599999999999999</v>
      </c>
      <c r="C358">
        <v>0.14399999999999999</v>
      </c>
      <c r="D358">
        <v>0.14599999999999999</v>
      </c>
      <c r="E358">
        <v>0.14299999999999999</v>
      </c>
      <c r="F358">
        <v>0.17</v>
      </c>
      <c r="G358">
        <v>0.17100000000000001</v>
      </c>
      <c r="H358">
        <v>0.17499999999999999</v>
      </c>
      <c r="I358">
        <v>0.17299999999999999</v>
      </c>
      <c r="J358">
        <v>0.17799999999999999</v>
      </c>
      <c r="K358">
        <v>0.22500000000000001</v>
      </c>
      <c r="L358">
        <v>0.23400000000000001</v>
      </c>
      <c r="M358">
        <v>0.24</v>
      </c>
      <c r="N358">
        <v>0.92600000000000005</v>
      </c>
      <c r="O358">
        <v>0.94599999999999995</v>
      </c>
      <c r="P358">
        <v>0.98699999999999999</v>
      </c>
      <c r="Q358">
        <v>1.004</v>
      </c>
      <c r="R358">
        <v>1.2170000000000001</v>
      </c>
      <c r="S358">
        <v>1.268</v>
      </c>
      <c r="T358">
        <v>1.236</v>
      </c>
      <c r="U358">
        <v>1.1950000000000001</v>
      </c>
      <c r="V358">
        <v>0.66500000000000004</v>
      </c>
      <c r="W358">
        <v>0.745</v>
      </c>
      <c r="X358">
        <v>0.69199999999999995</v>
      </c>
      <c r="Y358">
        <v>0.79800000000000004</v>
      </c>
      <c r="Z358">
        <v>0.74299999999999999</v>
      </c>
      <c r="AA358">
        <v>0.80400000000000005</v>
      </c>
      <c r="AB358">
        <v>0.59499999999999997</v>
      </c>
      <c r="AC358">
        <v>0.80700000000000005</v>
      </c>
    </row>
    <row r="359" spans="1:29" x14ac:dyDescent="0.2">
      <c r="A359">
        <v>88.925833328888885</v>
      </c>
      <c r="B359">
        <v>0.14599999999999999</v>
      </c>
      <c r="C359">
        <v>0.14399999999999999</v>
      </c>
      <c r="D359">
        <v>0.14599999999999999</v>
      </c>
      <c r="E359">
        <v>0.14299999999999999</v>
      </c>
      <c r="F359">
        <v>0.16600000000000001</v>
      </c>
      <c r="G359">
        <v>0.16800000000000001</v>
      </c>
      <c r="H359">
        <v>0.17100000000000001</v>
      </c>
      <c r="I359">
        <v>0.17</v>
      </c>
      <c r="J359">
        <v>0.17499999999999999</v>
      </c>
      <c r="K359">
        <v>0.222</v>
      </c>
      <c r="L359">
        <v>0.23200000000000001</v>
      </c>
      <c r="M359">
        <v>0.23799999999999999</v>
      </c>
      <c r="N359">
        <v>0.91500000000000004</v>
      </c>
      <c r="O359">
        <v>0.94</v>
      </c>
      <c r="P359">
        <v>0.98399999999999999</v>
      </c>
      <c r="Q359">
        <v>1.002</v>
      </c>
      <c r="R359">
        <v>1.2170000000000001</v>
      </c>
      <c r="S359">
        <v>1.266</v>
      </c>
      <c r="T359">
        <v>1.236</v>
      </c>
      <c r="U359">
        <v>1.1930000000000001</v>
      </c>
      <c r="V359">
        <v>0.66400000000000003</v>
      </c>
      <c r="W359">
        <v>0.747</v>
      </c>
      <c r="X359">
        <v>0.69099999999999995</v>
      </c>
      <c r="Y359">
        <v>0.79700000000000004</v>
      </c>
      <c r="Z359">
        <v>0.751</v>
      </c>
      <c r="AA359">
        <v>0.80700000000000005</v>
      </c>
      <c r="AB359">
        <v>0.59599999999999997</v>
      </c>
      <c r="AC359">
        <v>0.80600000000000005</v>
      </c>
    </row>
    <row r="360" spans="1:29" x14ac:dyDescent="0.2">
      <c r="A360">
        <v>89.174999995555552</v>
      </c>
      <c r="B360">
        <v>0.151</v>
      </c>
      <c r="C360">
        <v>0.14799999999999999</v>
      </c>
      <c r="D360">
        <v>0.15</v>
      </c>
      <c r="E360">
        <v>0.14699999999999999</v>
      </c>
      <c r="F360">
        <v>0.17399999999999999</v>
      </c>
      <c r="G360">
        <v>0.17599999999999999</v>
      </c>
      <c r="H360">
        <v>0.182</v>
      </c>
      <c r="I360">
        <v>0.17899999999999999</v>
      </c>
      <c r="J360">
        <v>0.183</v>
      </c>
      <c r="K360">
        <v>0.23200000000000001</v>
      </c>
      <c r="L360">
        <v>0.24199999999999999</v>
      </c>
      <c r="M360">
        <v>0.248</v>
      </c>
      <c r="N360">
        <v>0.93400000000000005</v>
      </c>
      <c r="O360">
        <v>0.95399999999999996</v>
      </c>
      <c r="P360">
        <v>0.996</v>
      </c>
      <c r="Q360">
        <v>1.012</v>
      </c>
      <c r="R360">
        <v>1.2170000000000001</v>
      </c>
      <c r="S360">
        <v>1.272</v>
      </c>
      <c r="T360">
        <v>1.2410000000000001</v>
      </c>
      <c r="U360">
        <v>1.1930000000000001</v>
      </c>
      <c r="V360">
        <v>0.66700000000000004</v>
      </c>
      <c r="W360">
        <v>0.753</v>
      </c>
      <c r="X360">
        <v>0.69599999999999995</v>
      </c>
      <c r="Y360">
        <v>0.8</v>
      </c>
      <c r="Z360">
        <v>0.76400000000000001</v>
      </c>
      <c r="AA360">
        <v>0.79800000000000004</v>
      </c>
      <c r="AB360">
        <v>0.60899999999999999</v>
      </c>
      <c r="AC360">
        <v>0.81699999999999995</v>
      </c>
    </row>
    <row r="361" spans="1:29" x14ac:dyDescent="0.2">
      <c r="A361">
        <v>89.424999995555552</v>
      </c>
      <c r="B361">
        <v>0.15</v>
      </c>
      <c r="C361">
        <v>0.14599999999999999</v>
      </c>
      <c r="D361">
        <v>0.14899999999999999</v>
      </c>
      <c r="E361">
        <v>0.14499999999999999</v>
      </c>
      <c r="F361">
        <v>0.18</v>
      </c>
      <c r="G361">
        <v>0.18</v>
      </c>
      <c r="H361">
        <v>0.187</v>
      </c>
      <c r="I361">
        <v>0.184</v>
      </c>
      <c r="J361">
        <v>0.186</v>
      </c>
      <c r="K361">
        <v>0.23699999999999999</v>
      </c>
      <c r="L361">
        <v>0.247</v>
      </c>
      <c r="M361">
        <v>0.251</v>
      </c>
      <c r="N361">
        <v>0.92800000000000005</v>
      </c>
      <c r="O361">
        <v>0.95399999999999996</v>
      </c>
      <c r="P361">
        <v>0.99299999999999999</v>
      </c>
      <c r="Q361">
        <v>1.008</v>
      </c>
      <c r="R361">
        <v>1.2170000000000001</v>
      </c>
      <c r="S361">
        <v>1.272</v>
      </c>
      <c r="T361">
        <v>1.2410000000000001</v>
      </c>
      <c r="U361">
        <v>1.1930000000000001</v>
      </c>
      <c r="V361">
        <v>0.66700000000000004</v>
      </c>
      <c r="W361">
        <v>0.753</v>
      </c>
      <c r="X361">
        <v>0.70099999999999996</v>
      </c>
      <c r="Y361">
        <v>0.8</v>
      </c>
      <c r="Z361">
        <v>0.76200000000000001</v>
      </c>
      <c r="AA361">
        <v>0.79900000000000004</v>
      </c>
      <c r="AB361">
        <v>0.61099999999999999</v>
      </c>
      <c r="AC361">
        <v>0.81599999999999995</v>
      </c>
    </row>
    <row r="362" spans="1:29" x14ac:dyDescent="0.2">
      <c r="A362">
        <v>89.674999995555552</v>
      </c>
      <c r="B362">
        <v>0.14599999999999999</v>
      </c>
      <c r="C362">
        <v>0.14399999999999999</v>
      </c>
      <c r="D362">
        <v>0.14599999999999999</v>
      </c>
      <c r="E362">
        <v>0.14399999999999999</v>
      </c>
      <c r="F362">
        <v>0.16700000000000001</v>
      </c>
      <c r="G362">
        <v>0.16900000000000001</v>
      </c>
      <c r="H362">
        <v>0.17399999999999999</v>
      </c>
      <c r="I362">
        <v>0.17199999999999999</v>
      </c>
      <c r="J362">
        <v>0.17599999999999999</v>
      </c>
      <c r="K362">
        <v>0.22800000000000001</v>
      </c>
      <c r="L362">
        <v>0.23799999999999999</v>
      </c>
      <c r="M362">
        <v>0.24399999999999999</v>
      </c>
      <c r="N362">
        <v>0.91200000000000003</v>
      </c>
      <c r="O362">
        <v>0.93899999999999995</v>
      </c>
      <c r="P362">
        <v>0.98599999999999999</v>
      </c>
      <c r="Q362">
        <v>1.004</v>
      </c>
      <c r="R362">
        <v>1.2170000000000001</v>
      </c>
      <c r="S362">
        <v>1.268</v>
      </c>
      <c r="T362">
        <v>1.236</v>
      </c>
      <c r="U362">
        <v>1.1930000000000001</v>
      </c>
      <c r="V362">
        <v>0.66200000000000003</v>
      </c>
      <c r="W362">
        <v>0.74199999999999999</v>
      </c>
      <c r="X362">
        <v>0.69199999999999995</v>
      </c>
      <c r="Y362">
        <v>0.79600000000000004</v>
      </c>
      <c r="Z362">
        <v>0.752</v>
      </c>
      <c r="AA362">
        <v>0.80200000000000005</v>
      </c>
      <c r="AB362">
        <v>0.59199999999999997</v>
      </c>
      <c r="AC362">
        <v>0.80800000000000005</v>
      </c>
    </row>
    <row r="363" spans="1:29" x14ac:dyDescent="0.2">
      <c r="A363">
        <v>89.924999995555552</v>
      </c>
      <c r="B363">
        <v>0.15</v>
      </c>
      <c r="C363">
        <v>0.14699999999999999</v>
      </c>
      <c r="D363">
        <v>0.14899999999999999</v>
      </c>
      <c r="E363">
        <v>0.14599999999999999</v>
      </c>
      <c r="F363">
        <v>0.18</v>
      </c>
      <c r="G363">
        <v>0.18</v>
      </c>
      <c r="H363">
        <v>0.187</v>
      </c>
      <c r="I363">
        <v>0.184</v>
      </c>
      <c r="J363">
        <v>0.187</v>
      </c>
      <c r="K363">
        <v>0.23899999999999999</v>
      </c>
      <c r="L363">
        <v>0.249</v>
      </c>
      <c r="M363">
        <v>0.254</v>
      </c>
      <c r="N363">
        <v>0.93</v>
      </c>
      <c r="O363">
        <v>0.95</v>
      </c>
      <c r="P363">
        <v>0.98899999999999999</v>
      </c>
      <c r="Q363">
        <v>1.002</v>
      </c>
      <c r="R363">
        <v>1.2170000000000001</v>
      </c>
      <c r="S363">
        <v>1.272</v>
      </c>
      <c r="T363">
        <v>1.242</v>
      </c>
      <c r="U363">
        <v>1.1930000000000001</v>
      </c>
      <c r="V363">
        <v>0.66700000000000004</v>
      </c>
      <c r="W363">
        <v>0.754</v>
      </c>
      <c r="X363">
        <v>0.70399999999999996</v>
      </c>
      <c r="Y363">
        <v>0.79900000000000004</v>
      </c>
      <c r="Z363">
        <v>0.76</v>
      </c>
      <c r="AA363">
        <v>0.79400000000000004</v>
      </c>
      <c r="AB363">
        <v>0.61099999999999999</v>
      </c>
      <c r="AC363">
        <v>0.81599999999999995</v>
      </c>
    </row>
    <row r="364" spans="1:29" x14ac:dyDescent="0.2">
      <c r="A364">
        <v>90.17472221777777</v>
      </c>
      <c r="B364">
        <v>0.14699999999999999</v>
      </c>
      <c r="C364">
        <v>0.14499999999999999</v>
      </c>
      <c r="D364">
        <v>0.14699999999999999</v>
      </c>
      <c r="E364">
        <v>0.14399999999999999</v>
      </c>
      <c r="F364">
        <v>0.16900000000000001</v>
      </c>
      <c r="G364">
        <v>0.17100000000000001</v>
      </c>
      <c r="H364">
        <v>0.17599999999999999</v>
      </c>
      <c r="I364">
        <v>0.17499999999999999</v>
      </c>
      <c r="J364">
        <v>0.17799999999999999</v>
      </c>
      <c r="K364">
        <v>0.23100000000000001</v>
      </c>
      <c r="L364">
        <v>0.24299999999999999</v>
      </c>
      <c r="M364">
        <v>0.248</v>
      </c>
      <c r="N364">
        <v>0.91200000000000003</v>
      </c>
      <c r="O364">
        <v>0.93400000000000005</v>
      </c>
      <c r="P364">
        <v>0.98299999999999998</v>
      </c>
      <c r="Q364">
        <v>1</v>
      </c>
      <c r="R364">
        <v>1.2170000000000001</v>
      </c>
      <c r="S364">
        <v>1.268</v>
      </c>
      <c r="T364">
        <v>1.2390000000000001</v>
      </c>
      <c r="U364">
        <v>1.1910000000000001</v>
      </c>
      <c r="V364">
        <v>0.66200000000000003</v>
      </c>
      <c r="W364">
        <v>0.74399999999999999</v>
      </c>
      <c r="X364">
        <v>0.69499999999999995</v>
      </c>
      <c r="Y364">
        <v>0.79700000000000004</v>
      </c>
      <c r="Z364">
        <v>0.749</v>
      </c>
      <c r="AA364">
        <v>0.80500000000000005</v>
      </c>
      <c r="AB364">
        <v>0.59599999999999997</v>
      </c>
      <c r="AC364">
        <v>0.80900000000000005</v>
      </c>
    </row>
    <row r="365" spans="1:29" x14ac:dyDescent="0.2">
      <c r="A365">
        <v>90.42472221777777</v>
      </c>
      <c r="B365">
        <v>0.151</v>
      </c>
      <c r="C365">
        <v>0.14799999999999999</v>
      </c>
      <c r="D365">
        <v>0.14899999999999999</v>
      </c>
      <c r="E365">
        <v>0.14699999999999999</v>
      </c>
      <c r="F365">
        <v>0.17899999999999999</v>
      </c>
      <c r="G365">
        <v>0.18</v>
      </c>
      <c r="H365">
        <v>0.188</v>
      </c>
      <c r="I365">
        <v>0.184</v>
      </c>
      <c r="J365">
        <v>0.187</v>
      </c>
      <c r="K365">
        <v>0.24299999999999999</v>
      </c>
      <c r="L365">
        <v>0.253</v>
      </c>
      <c r="M365">
        <v>0.25900000000000001</v>
      </c>
      <c r="N365">
        <v>0.92800000000000005</v>
      </c>
      <c r="O365">
        <v>0.94899999999999995</v>
      </c>
      <c r="P365">
        <v>0.98799999999999999</v>
      </c>
      <c r="Q365">
        <v>1.002</v>
      </c>
      <c r="R365">
        <v>1.2170000000000001</v>
      </c>
      <c r="S365">
        <v>1.272</v>
      </c>
      <c r="T365">
        <v>1.2410000000000001</v>
      </c>
      <c r="U365">
        <v>1.1930000000000001</v>
      </c>
      <c r="V365">
        <v>0.67</v>
      </c>
      <c r="W365">
        <v>0.755</v>
      </c>
      <c r="X365">
        <v>0.70199999999999996</v>
      </c>
      <c r="Y365">
        <v>0.79800000000000004</v>
      </c>
      <c r="Z365">
        <v>0.76400000000000001</v>
      </c>
      <c r="AA365">
        <v>0.79300000000000004</v>
      </c>
      <c r="AB365">
        <v>0.61399999999999999</v>
      </c>
      <c r="AC365">
        <v>0.81499999999999995</v>
      </c>
    </row>
    <row r="366" spans="1:29" x14ac:dyDescent="0.2">
      <c r="A366">
        <v>90.67472221777777</v>
      </c>
      <c r="B366">
        <v>0.14599999999999999</v>
      </c>
      <c r="C366">
        <v>0.14399999999999999</v>
      </c>
      <c r="D366">
        <v>0.14699999999999999</v>
      </c>
      <c r="E366">
        <v>0.14299999999999999</v>
      </c>
      <c r="F366">
        <v>0.16900000000000001</v>
      </c>
      <c r="G366">
        <v>0.17100000000000001</v>
      </c>
      <c r="H366">
        <v>0.17599999999999999</v>
      </c>
      <c r="I366">
        <v>0.17499999999999999</v>
      </c>
      <c r="J366">
        <v>0.17899999999999999</v>
      </c>
      <c r="K366">
        <v>0.23400000000000001</v>
      </c>
      <c r="L366">
        <v>0.246</v>
      </c>
      <c r="M366">
        <v>0.252</v>
      </c>
      <c r="N366">
        <v>0.90300000000000002</v>
      </c>
      <c r="O366">
        <v>0.93200000000000005</v>
      </c>
      <c r="P366">
        <v>0.97899999999999998</v>
      </c>
      <c r="Q366">
        <v>0.996</v>
      </c>
      <c r="R366">
        <v>1.2150000000000001</v>
      </c>
      <c r="S366">
        <v>1.268</v>
      </c>
      <c r="T366">
        <v>1.238</v>
      </c>
      <c r="U366">
        <v>1.1910000000000001</v>
      </c>
      <c r="V366">
        <v>0.66</v>
      </c>
      <c r="W366">
        <v>0.747</v>
      </c>
      <c r="X366">
        <v>0.69199999999999995</v>
      </c>
      <c r="Y366">
        <v>0.79700000000000004</v>
      </c>
      <c r="Z366">
        <v>0.748</v>
      </c>
      <c r="AA366">
        <v>0.80300000000000005</v>
      </c>
      <c r="AB366">
        <v>0.59599999999999997</v>
      </c>
      <c r="AC366">
        <v>0.80800000000000005</v>
      </c>
    </row>
    <row r="367" spans="1:29" x14ac:dyDescent="0.2">
      <c r="A367">
        <v>90.92472221777777</v>
      </c>
      <c r="B367">
        <v>0.14899999999999999</v>
      </c>
      <c r="C367">
        <v>0.14599999999999999</v>
      </c>
      <c r="D367">
        <v>0.14799999999999999</v>
      </c>
      <c r="E367">
        <v>0.14499999999999999</v>
      </c>
      <c r="F367">
        <v>0.18</v>
      </c>
      <c r="G367">
        <v>0.18099999999999999</v>
      </c>
      <c r="H367">
        <v>0.189</v>
      </c>
      <c r="I367">
        <v>0.185</v>
      </c>
      <c r="J367">
        <v>0.189</v>
      </c>
      <c r="K367">
        <v>0.246</v>
      </c>
      <c r="L367">
        <v>0.25700000000000001</v>
      </c>
      <c r="M367">
        <v>0.26300000000000001</v>
      </c>
      <c r="N367">
        <v>0.91500000000000004</v>
      </c>
      <c r="O367">
        <v>0.94699999999999995</v>
      </c>
      <c r="P367">
        <v>0.98799999999999999</v>
      </c>
      <c r="Q367">
        <v>1</v>
      </c>
      <c r="R367">
        <v>1.2190000000000001</v>
      </c>
      <c r="S367">
        <v>1.274</v>
      </c>
      <c r="T367">
        <v>1.2430000000000001</v>
      </c>
      <c r="U367">
        <v>1.1930000000000001</v>
      </c>
      <c r="V367">
        <v>0.66800000000000004</v>
      </c>
      <c r="W367">
        <v>0.755</v>
      </c>
      <c r="X367">
        <v>0.70199999999999996</v>
      </c>
      <c r="Y367">
        <v>0.79900000000000004</v>
      </c>
      <c r="Z367">
        <v>0.75900000000000001</v>
      </c>
      <c r="AA367">
        <v>0.79300000000000004</v>
      </c>
      <c r="AB367">
        <v>0.61399999999999999</v>
      </c>
      <c r="AC367">
        <v>0.81399999999999995</v>
      </c>
    </row>
    <row r="368" spans="1:29" x14ac:dyDescent="0.2">
      <c r="A368">
        <v>91.17472221777777</v>
      </c>
      <c r="B368">
        <v>0.15</v>
      </c>
      <c r="C368">
        <v>0.14699999999999999</v>
      </c>
      <c r="D368">
        <v>0.14899999999999999</v>
      </c>
      <c r="E368">
        <v>0.14599999999999999</v>
      </c>
      <c r="F368">
        <v>0.18099999999999999</v>
      </c>
      <c r="G368">
        <v>0.182</v>
      </c>
      <c r="H368">
        <v>0.19</v>
      </c>
      <c r="I368">
        <v>0.186</v>
      </c>
      <c r="J368">
        <v>0.19</v>
      </c>
      <c r="K368">
        <v>0.248</v>
      </c>
      <c r="L368">
        <v>0.25900000000000001</v>
      </c>
      <c r="M368">
        <v>0.26400000000000001</v>
      </c>
      <c r="N368">
        <v>0.92300000000000004</v>
      </c>
      <c r="O368">
        <v>0.95</v>
      </c>
      <c r="P368">
        <v>0.98899999999999999</v>
      </c>
      <c r="Q368">
        <v>0.998</v>
      </c>
      <c r="R368">
        <v>1.2190000000000001</v>
      </c>
      <c r="S368">
        <v>1.272</v>
      </c>
      <c r="T368">
        <v>1.2430000000000001</v>
      </c>
      <c r="U368">
        <v>1.1930000000000001</v>
      </c>
      <c r="V368">
        <v>0.66700000000000004</v>
      </c>
      <c r="W368">
        <v>0.755</v>
      </c>
      <c r="X368">
        <v>0.70299999999999996</v>
      </c>
      <c r="Y368">
        <v>0.79800000000000004</v>
      </c>
      <c r="Z368">
        <v>0.75700000000000001</v>
      </c>
      <c r="AA368">
        <v>0.79200000000000004</v>
      </c>
      <c r="AB368">
        <v>0.61499999999999999</v>
      </c>
      <c r="AC368">
        <v>0.81399999999999995</v>
      </c>
    </row>
    <row r="369" spans="1:29" x14ac:dyDescent="0.2">
      <c r="A369">
        <v>91.424999995555552</v>
      </c>
      <c r="B369">
        <v>0.14899999999999999</v>
      </c>
      <c r="C369">
        <v>0.14599999999999999</v>
      </c>
      <c r="D369">
        <v>0.14799999999999999</v>
      </c>
      <c r="E369">
        <v>0.14499999999999999</v>
      </c>
      <c r="F369">
        <v>0.17899999999999999</v>
      </c>
      <c r="G369">
        <v>0.18</v>
      </c>
      <c r="H369">
        <v>0.187</v>
      </c>
      <c r="I369">
        <v>0.184</v>
      </c>
      <c r="J369">
        <v>0.187</v>
      </c>
      <c r="K369">
        <v>0.246</v>
      </c>
      <c r="L369">
        <v>0.25700000000000001</v>
      </c>
      <c r="M369">
        <v>0.26300000000000001</v>
      </c>
      <c r="N369">
        <v>0.93300000000000005</v>
      </c>
      <c r="O369">
        <v>0.95299999999999996</v>
      </c>
      <c r="P369">
        <v>0.98899999999999999</v>
      </c>
      <c r="Q369">
        <v>0.998</v>
      </c>
      <c r="R369">
        <v>1.2190000000000001</v>
      </c>
      <c r="S369">
        <v>1.274</v>
      </c>
      <c r="T369">
        <v>1.244</v>
      </c>
      <c r="U369">
        <v>1.1930000000000001</v>
      </c>
      <c r="V369">
        <v>0.66600000000000004</v>
      </c>
      <c r="W369">
        <v>0.752</v>
      </c>
      <c r="X369">
        <v>0.70299999999999996</v>
      </c>
      <c r="Y369">
        <v>0.79900000000000004</v>
      </c>
      <c r="Z369">
        <v>0.75800000000000001</v>
      </c>
      <c r="AA369">
        <v>0.79400000000000004</v>
      </c>
      <c r="AB369">
        <v>0.61099999999999999</v>
      </c>
      <c r="AC369">
        <v>0.81499999999999995</v>
      </c>
    </row>
    <row r="370" spans="1:29" x14ac:dyDescent="0.2">
      <c r="A370">
        <v>91.674999995555552</v>
      </c>
      <c r="B370">
        <v>0.14599999999999999</v>
      </c>
      <c r="C370">
        <v>0.14399999999999999</v>
      </c>
      <c r="D370">
        <v>0.14599999999999999</v>
      </c>
      <c r="E370">
        <v>0.14299999999999999</v>
      </c>
      <c r="F370">
        <v>0.16600000000000001</v>
      </c>
      <c r="G370">
        <v>0.16900000000000001</v>
      </c>
      <c r="H370">
        <v>0.17399999999999999</v>
      </c>
      <c r="I370">
        <v>0.17199999999999999</v>
      </c>
      <c r="J370">
        <v>0.17699999999999999</v>
      </c>
      <c r="K370">
        <v>0.23699999999999999</v>
      </c>
      <c r="L370">
        <v>0.248</v>
      </c>
      <c r="M370">
        <v>0.255</v>
      </c>
      <c r="N370">
        <v>0.90800000000000003</v>
      </c>
      <c r="O370">
        <v>0.93400000000000005</v>
      </c>
      <c r="P370">
        <v>0.97899999999999998</v>
      </c>
      <c r="Q370">
        <v>0.99199999999999999</v>
      </c>
      <c r="R370">
        <v>1.2170000000000001</v>
      </c>
      <c r="S370">
        <v>1.268</v>
      </c>
      <c r="T370">
        <v>1.2390000000000001</v>
      </c>
      <c r="U370">
        <v>1.1910000000000001</v>
      </c>
      <c r="V370">
        <v>0.65900000000000003</v>
      </c>
      <c r="W370">
        <v>0.74399999999999999</v>
      </c>
      <c r="X370">
        <v>0.69199999999999995</v>
      </c>
      <c r="Y370">
        <v>0.79700000000000004</v>
      </c>
      <c r="Z370">
        <v>0.75</v>
      </c>
      <c r="AA370">
        <v>0.80100000000000005</v>
      </c>
      <c r="AB370">
        <v>0.59199999999999997</v>
      </c>
      <c r="AC370">
        <v>0.80700000000000005</v>
      </c>
    </row>
    <row r="371" spans="1:29" x14ac:dyDescent="0.2">
      <c r="A371">
        <v>91.924999995555552</v>
      </c>
      <c r="B371">
        <v>0.14599999999999999</v>
      </c>
      <c r="C371">
        <v>0.14399999999999999</v>
      </c>
      <c r="D371">
        <v>0.14599999999999999</v>
      </c>
      <c r="E371">
        <v>0.14299999999999999</v>
      </c>
      <c r="F371">
        <v>0.16700000000000001</v>
      </c>
      <c r="G371">
        <v>0.17</v>
      </c>
      <c r="H371">
        <v>0.17499999999999999</v>
      </c>
      <c r="I371">
        <v>0.17299999999999999</v>
      </c>
      <c r="J371">
        <v>0.17799999999999999</v>
      </c>
      <c r="K371">
        <v>0.23899999999999999</v>
      </c>
      <c r="L371">
        <v>0.252</v>
      </c>
      <c r="M371">
        <v>0.25800000000000001</v>
      </c>
      <c r="N371">
        <v>0.89600000000000002</v>
      </c>
      <c r="O371">
        <v>0.93799999999999994</v>
      </c>
      <c r="P371">
        <v>0.98199999999999998</v>
      </c>
      <c r="Q371">
        <v>0.996</v>
      </c>
      <c r="R371">
        <v>1.2210000000000001</v>
      </c>
      <c r="S371">
        <v>1.272</v>
      </c>
      <c r="T371">
        <v>1.24</v>
      </c>
      <c r="U371">
        <v>1.1950000000000001</v>
      </c>
      <c r="V371">
        <v>0.65900000000000003</v>
      </c>
      <c r="W371">
        <v>0.74199999999999999</v>
      </c>
      <c r="X371">
        <v>0.69499999999999995</v>
      </c>
      <c r="Y371">
        <v>0.79600000000000004</v>
      </c>
      <c r="Z371">
        <v>0.752</v>
      </c>
      <c r="AA371">
        <v>0.80200000000000005</v>
      </c>
      <c r="AB371">
        <v>0.59499999999999997</v>
      </c>
      <c r="AC371">
        <v>0.80700000000000005</v>
      </c>
    </row>
    <row r="372" spans="1:29" x14ac:dyDescent="0.2">
      <c r="A372">
        <v>92.174999995555552</v>
      </c>
      <c r="B372">
        <v>0.14899999999999999</v>
      </c>
      <c r="C372">
        <v>0.14699999999999999</v>
      </c>
      <c r="D372">
        <v>0.14799999999999999</v>
      </c>
      <c r="E372">
        <v>0.14599999999999999</v>
      </c>
      <c r="F372">
        <v>0.17899999999999999</v>
      </c>
      <c r="G372">
        <v>0.18099999999999999</v>
      </c>
      <c r="H372">
        <v>0.188</v>
      </c>
      <c r="I372">
        <v>0.185</v>
      </c>
      <c r="J372">
        <v>0.189</v>
      </c>
      <c r="K372">
        <v>0.252</v>
      </c>
      <c r="L372">
        <v>0.26300000000000001</v>
      </c>
      <c r="M372">
        <v>0.26900000000000002</v>
      </c>
      <c r="N372">
        <v>0.93100000000000005</v>
      </c>
      <c r="O372">
        <v>0.95</v>
      </c>
      <c r="P372">
        <v>0.98699999999999999</v>
      </c>
      <c r="Q372">
        <v>0.999</v>
      </c>
      <c r="R372">
        <v>1.2190000000000001</v>
      </c>
      <c r="S372">
        <v>1.274</v>
      </c>
      <c r="T372">
        <v>1.242</v>
      </c>
      <c r="U372">
        <v>1.1930000000000001</v>
      </c>
      <c r="V372">
        <v>0.66700000000000004</v>
      </c>
      <c r="W372">
        <v>0.751</v>
      </c>
      <c r="X372">
        <v>0.70299999999999996</v>
      </c>
      <c r="Y372">
        <v>0.79700000000000004</v>
      </c>
      <c r="Z372">
        <v>0.76500000000000001</v>
      </c>
      <c r="AA372">
        <v>0.79100000000000004</v>
      </c>
      <c r="AB372">
        <v>0.61499999999999999</v>
      </c>
      <c r="AC372">
        <v>0.81499999999999995</v>
      </c>
    </row>
    <row r="373" spans="1:29" x14ac:dyDescent="0.2">
      <c r="A373">
        <v>92.424999995555552</v>
      </c>
      <c r="B373">
        <v>0.14599999999999999</v>
      </c>
      <c r="C373">
        <v>0.14399999999999999</v>
      </c>
      <c r="D373">
        <v>0.14599999999999999</v>
      </c>
      <c r="E373">
        <v>0.14299999999999999</v>
      </c>
      <c r="F373">
        <v>0.16700000000000001</v>
      </c>
      <c r="G373">
        <v>0.17</v>
      </c>
      <c r="H373">
        <v>0.17599999999999999</v>
      </c>
      <c r="I373">
        <v>0.17399999999999999</v>
      </c>
      <c r="J373">
        <v>0.17899999999999999</v>
      </c>
      <c r="K373">
        <v>0.24199999999999999</v>
      </c>
      <c r="L373">
        <v>0.255</v>
      </c>
      <c r="M373">
        <v>0.26300000000000001</v>
      </c>
      <c r="N373">
        <v>0.90900000000000003</v>
      </c>
      <c r="O373">
        <v>0.93600000000000005</v>
      </c>
      <c r="P373">
        <v>0.98</v>
      </c>
      <c r="Q373">
        <v>0.99299999999999999</v>
      </c>
      <c r="R373">
        <v>1.2170000000000001</v>
      </c>
      <c r="S373">
        <v>1.268</v>
      </c>
      <c r="T373">
        <v>1.2390000000000001</v>
      </c>
      <c r="U373">
        <v>1.1910000000000001</v>
      </c>
      <c r="V373">
        <v>0.65600000000000003</v>
      </c>
      <c r="W373">
        <v>0.746</v>
      </c>
      <c r="X373">
        <v>0.69099999999999995</v>
      </c>
      <c r="Y373">
        <v>0.79600000000000004</v>
      </c>
      <c r="Z373">
        <v>0.749</v>
      </c>
      <c r="AA373">
        <v>0.79900000000000004</v>
      </c>
      <c r="AB373">
        <v>0.59299999999999997</v>
      </c>
      <c r="AC373">
        <v>0.80900000000000005</v>
      </c>
    </row>
    <row r="374" spans="1:29" x14ac:dyDescent="0.2">
      <c r="A374">
        <v>92.674999995555552</v>
      </c>
      <c r="B374">
        <v>0.151</v>
      </c>
      <c r="C374">
        <v>0.14699999999999999</v>
      </c>
      <c r="D374">
        <v>0.14899999999999999</v>
      </c>
      <c r="E374">
        <v>0.14699999999999999</v>
      </c>
      <c r="F374">
        <v>0.17899999999999999</v>
      </c>
      <c r="G374">
        <v>0.182</v>
      </c>
      <c r="H374">
        <v>0.189</v>
      </c>
      <c r="I374">
        <v>0.186</v>
      </c>
      <c r="J374">
        <v>0.19</v>
      </c>
      <c r="K374">
        <v>0.25600000000000001</v>
      </c>
      <c r="L374">
        <v>0.26700000000000002</v>
      </c>
      <c r="M374">
        <v>0.27400000000000002</v>
      </c>
      <c r="N374">
        <v>0.92700000000000005</v>
      </c>
      <c r="O374">
        <v>0.95199999999999996</v>
      </c>
      <c r="P374">
        <v>0.98799999999999999</v>
      </c>
      <c r="Q374">
        <v>0.998</v>
      </c>
      <c r="R374">
        <v>1.2270000000000001</v>
      </c>
      <c r="S374">
        <v>1.274</v>
      </c>
      <c r="T374">
        <v>1.242</v>
      </c>
      <c r="U374">
        <v>1.1930000000000001</v>
      </c>
      <c r="V374">
        <v>0.66300000000000003</v>
      </c>
      <c r="W374">
        <v>0.753</v>
      </c>
      <c r="X374">
        <v>0.70199999999999996</v>
      </c>
      <c r="Y374">
        <v>0.79700000000000004</v>
      </c>
      <c r="Z374">
        <v>0.76100000000000001</v>
      </c>
      <c r="AA374">
        <v>0.79</v>
      </c>
      <c r="AB374">
        <v>0.61099999999999999</v>
      </c>
      <c r="AC374">
        <v>0.81399999999999995</v>
      </c>
    </row>
    <row r="375" spans="1:29" x14ac:dyDescent="0.2">
      <c r="A375">
        <v>92.924999995555552</v>
      </c>
      <c r="B375">
        <v>0.14899999999999999</v>
      </c>
      <c r="C375">
        <v>0.14599999999999999</v>
      </c>
      <c r="D375">
        <v>0.14799999999999999</v>
      </c>
      <c r="E375">
        <v>0.14499999999999999</v>
      </c>
      <c r="F375">
        <v>0.17599999999999999</v>
      </c>
      <c r="G375">
        <v>0.17799999999999999</v>
      </c>
      <c r="H375">
        <v>0.185</v>
      </c>
      <c r="I375">
        <v>0.182</v>
      </c>
      <c r="J375">
        <v>0.187</v>
      </c>
      <c r="K375">
        <v>0.254</v>
      </c>
      <c r="L375">
        <v>0.26600000000000001</v>
      </c>
      <c r="M375">
        <v>0.27200000000000002</v>
      </c>
      <c r="N375">
        <v>0.92500000000000004</v>
      </c>
      <c r="O375">
        <v>0.94599999999999995</v>
      </c>
      <c r="P375">
        <v>0.98599999999999999</v>
      </c>
      <c r="Q375">
        <v>0.99199999999999999</v>
      </c>
      <c r="R375">
        <v>1.2190000000000001</v>
      </c>
      <c r="S375">
        <v>1.272</v>
      </c>
      <c r="T375">
        <v>1.2410000000000001</v>
      </c>
      <c r="U375">
        <v>1.1930000000000001</v>
      </c>
      <c r="V375">
        <v>0.66100000000000003</v>
      </c>
      <c r="W375">
        <v>0.753</v>
      </c>
      <c r="X375">
        <v>0.70099999999999996</v>
      </c>
      <c r="Y375">
        <v>0.79700000000000004</v>
      </c>
      <c r="Z375">
        <v>0.75700000000000001</v>
      </c>
      <c r="AA375">
        <v>0.78500000000000003</v>
      </c>
      <c r="AB375">
        <v>0.61199999999999999</v>
      </c>
      <c r="AC375">
        <v>0.81200000000000006</v>
      </c>
    </row>
    <row r="376" spans="1:29" x14ac:dyDescent="0.2">
      <c r="A376">
        <v>93.174999995555552</v>
      </c>
      <c r="B376">
        <v>0.14499999999999999</v>
      </c>
      <c r="C376">
        <v>0.14299999999999999</v>
      </c>
      <c r="D376">
        <v>0.14599999999999999</v>
      </c>
      <c r="E376">
        <v>0.14299999999999999</v>
      </c>
      <c r="F376">
        <v>0.16400000000000001</v>
      </c>
      <c r="G376">
        <v>0.16700000000000001</v>
      </c>
      <c r="H376">
        <v>0.17199999999999999</v>
      </c>
      <c r="I376">
        <v>0.16900000000000001</v>
      </c>
      <c r="J376">
        <v>0.17599999999999999</v>
      </c>
      <c r="K376">
        <v>0.24299999999999999</v>
      </c>
      <c r="L376">
        <v>0.25600000000000001</v>
      </c>
      <c r="M376">
        <v>0.26500000000000001</v>
      </c>
      <c r="N376">
        <v>0.90400000000000003</v>
      </c>
      <c r="O376">
        <v>0.93400000000000005</v>
      </c>
      <c r="P376">
        <v>0.97899999999999998</v>
      </c>
      <c r="Q376">
        <v>0.98899999999999999</v>
      </c>
      <c r="R376">
        <v>1.2190000000000001</v>
      </c>
      <c r="S376">
        <v>1.268</v>
      </c>
      <c r="T376">
        <v>1.2370000000000001</v>
      </c>
      <c r="U376">
        <v>1.1930000000000001</v>
      </c>
      <c r="V376">
        <v>0.65600000000000003</v>
      </c>
      <c r="W376">
        <v>0.745</v>
      </c>
      <c r="X376">
        <v>0.68700000000000006</v>
      </c>
      <c r="Y376">
        <v>0.79500000000000004</v>
      </c>
      <c r="Z376">
        <v>0.755</v>
      </c>
      <c r="AA376">
        <v>0.80100000000000005</v>
      </c>
      <c r="AB376">
        <v>0.59199999999999997</v>
      </c>
      <c r="AC376">
        <v>0.80500000000000005</v>
      </c>
    </row>
    <row r="377" spans="1:29" x14ac:dyDescent="0.2">
      <c r="A377">
        <v>93.424999995555552</v>
      </c>
      <c r="B377">
        <v>0.14599999999999999</v>
      </c>
      <c r="C377">
        <v>0.14399999999999999</v>
      </c>
      <c r="D377">
        <v>0.14699999999999999</v>
      </c>
      <c r="E377">
        <v>0.14299999999999999</v>
      </c>
      <c r="F377">
        <v>0.16700000000000001</v>
      </c>
      <c r="G377">
        <v>0.17</v>
      </c>
      <c r="H377">
        <v>0.17499999999999999</v>
      </c>
      <c r="I377">
        <v>0.17399999999999999</v>
      </c>
      <c r="J377">
        <v>0.18</v>
      </c>
      <c r="K377">
        <v>0.248</v>
      </c>
      <c r="L377">
        <v>0.26100000000000001</v>
      </c>
      <c r="M377">
        <v>0.26900000000000002</v>
      </c>
      <c r="N377">
        <v>0.89600000000000002</v>
      </c>
      <c r="O377">
        <v>0.93100000000000005</v>
      </c>
      <c r="P377">
        <v>0.97799999999999998</v>
      </c>
      <c r="Q377">
        <v>0.99</v>
      </c>
      <c r="R377">
        <v>1.2210000000000001</v>
      </c>
      <c r="S377">
        <v>1.266</v>
      </c>
      <c r="T377">
        <v>1.2370000000000001</v>
      </c>
      <c r="U377">
        <v>1.1930000000000001</v>
      </c>
      <c r="V377">
        <v>0.65500000000000003</v>
      </c>
      <c r="W377">
        <v>0.745</v>
      </c>
      <c r="X377">
        <v>0.69199999999999995</v>
      </c>
      <c r="Y377">
        <v>0.79400000000000004</v>
      </c>
      <c r="Z377">
        <v>0.749</v>
      </c>
      <c r="AA377">
        <v>0.79600000000000004</v>
      </c>
      <c r="AB377">
        <v>0.59099999999999997</v>
      </c>
      <c r="AC377">
        <v>0.80500000000000005</v>
      </c>
    </row>
    <row r="378" spans="1:29" x14ac:dyDescent="0.2">
      <c r="A378">
        <v>93.674999995555552</v>
      </c>
      <c r="B378">
        <v>0.14899999999999999</v>
      </c>
      <c r="C378">
        <v>0.14599999999999999</v>
      </c>
      <c r="D378">
        <v>0.14799999999999999</v>
      </c>
      <c r="E378">
        <v>0.14499999999999999</v>
      </c>
      <c r="F378">
        <v>0.17899999999999999</v>
      </c>
      <c r="G378">
        <v>0.18</v>
      </c>
      <c r="H378">
        <v>0.188</v>
      </c>
      <c r="I378">
        <v>0.184</v>
      </c>
      <c r="J378">
        <v>0.189</v>
      </c>
      <c r="K378">
        <v>0.26</v>
      </c>
      <c r="L378">
        <v>0.27200000000000002</v>
      </c>
      <c r="M378">
        <v>0.27900000000000003</v>
      </c>
      <c r="N378">
        <v>0.90500000000000003</v>
      </c>
      <c r="O378">
        <v>0.95</v>
      </c>
      <c r="P378">
        <v>0.98699999999999999</v>
      </c>
      <c r="Q378">
        <v>0.996</v>
      </c>
      <c r="R378">
        <v>1.2210000000000001</v>
      </c>
      <c r="S378">
        <v>1.274</v>
      </c>
      <c r="T378">
        <v>1.2430000000000001</v>
      </c>
      <c r="U378">
        <v>1.1930000000000001</v>
      </c>
      <c r="V378">
        <v>0.66100000000000003</v>
      </c>
      <c r="W378">
        <v>0.749</v>
      </c>
      <c r="X378">
        <v>0.70399999999999996</v>
      </c>
      <c r="Y378">
        <v>0.79600000000000004</v>
      </c>
      <c r="Z378">
        <v>0.75700000000000001</v>
      </c>
      <c r="AA378">
        <v>0.78800000000000003</v>
      </c>
      <c r="AB378">
        <v>0.61499999999999999</v>
      </c>
      <c r="AC378">
        <v>0.81399999999999995</v>
      </c>
    </row>
    <row r="379" spans="1:29" x14ac:dyDescent="0.2">
      <c r="A379">
        <v>93.924999995555552</v>
      </c>
      <c r="B379">
        <v>0.14599999999999999</v>
      </c>
      <c r="C379">
        <v>0.14399999999999999</v>
      </c>
      <c r="D379">
        <v>0.14599999999999999</v>
      </c>
      <c r="E379">
        <v>0.14299999999999999</v>
      </c>
      <c r="F379">
        <v>0.17199999999999999</v>
      </c>
      <c r="G379">
        <v>0.17499999999999999</v>
      </c>
      <c r="H379">
        <v>0.18099999999999999</v>
      </c>
      <c r="I379">
        <v>0.17899999999999999</v>
      </c>
      <c r="J379">
        <v>0.185</v>
      </c>
      <c r="K379">
        <v>0.25600000000000001</v>
      </c>
      <c r="L379">
        <v>0.26900000000000002</v>
      </c>
      <c r="M379">
        <v>0.27700000000000002</v>
      </c>
      <c r="N379">
        <v>0.9</v>
      </c>
      <c r="O379">
        <v>0.93400000000000005</v>
      </c>
      <c r="P379">
        <v>0.97899999999999998</v>
      </c>
      <c r="Q379">
        <v>0.99099999999999999</v>
      </c>
      <c r="R379">
        <v>1.2190000000000001</v>
      </c>
      <c r="S379">
        <v>1.268</v>
      </c>
      <c r="T379">
        <v>1.238</v>
      </c>
      <c r="U379">
        <v>1.1910000000000001</v>
      </c>
      <c r="V379">
        <v>0.65600000000000003</v>
      </c>
      <c r="W379">
        <v>0.74199999999999999</v>
      </c>
      <c r="X379">
        <v>0.69599999999999995</v>
      </c>
      <c r="Y379">
        <v>0.79400000000000004</v>
      </c>
      <c r="Z379">
        <v>0.747</v>
      </c>
      <c r="AA379">
        <v>0.79500000000000004</v>
      </c>
      <c r="AB379">
        <v>0.59499999999999997</v>
      </c>
      <c r="AC379">
        <v>0.80600000000000005</v>
      </c>
    </row>
    <row r="380" spans="1:29" x14ac:dyDescent="0.2">
      <c r="A380">
        <v>94.174999995555552</v>
      </c>
      <c r="B380">
        <v>0.14599999999999999</v>
      </c>
      <c r="C380">
        <v>0.14399999999999999</v>
      </c>
      <c r="D380">
        <v>0.14599999999999999</v>
      </c>
      <c r="E380">
        <v>0.14299999999999999</v>
      </c>
      <c r="F380">
        <v>0.16800000000000001</v>
      </c>
      <c r="G380">
        <v>0.17100000000000001</v>
      </c>
      <c r="H380">
        <v>0.17599999999999999</v>
      </c>
      <c r="I380">
        <v>0.17499999999999999</v>
      </c>
      <c r="J380">
        <v>0.182</v>
      </c>
      <c r="K380">
        <v>0.254</v>
      </c>
      <c r="L380">
        <v>0.26800000000000002</v>
      </c>
      <c r="M380">
        <v>0.27600000000000002</v>
      </c>
      <c r="N380">
        <v>0.89100000000000001</v>
      </c>
      <c r="O380">
        <v>0.93700000000000006</v>
      </c>
      <c r="P380">
        <v>0.97899999999999998</v>
      </c>
      <c r="Q380">
        <v>0.99299999999999999</v>
      </c>
      <c r="R380">
        <v>1.2210000000000001</v>
      </c>
      <c r="S380">
        <v>1.27</v>
      </c>
      <c r="T380">
        <v>1.2390000000000001</v>
      </c>
      <c r="U380">
        <v>1.1930000000000001</v>
      </c>
      <c r="V380">
        <v>0.65100000000000002</v>
      </c>
      <c r="W380">
        <v>0.74399999999999999</v>
      </c>
      <c r="X380">
        <v>0.69199999999999995</v>
      </c>
      <c r="Y380">
        <v>0.79500000000000004</v>
      </c>
      <c r="Z380">
        <v>0.745</v>
      </c>
      <c r="AA380">
        <v>0.79600000000000004</v>
      </c>
      <c r="AB380">
        <v>0.59299999999999997</v>
      </c>
      <c r="AC380">
        <v>0.80400000000000005</v>
      </c>
    </row>
    <row r="381" spans="1:29" x14ac:dyDescent="0.2">
      <c r="A381">
        <v>94.42472221777777</v>
      </c>
      <c r="B381">
        <v>0.15</v>
      </c>
      <c r="C381">
        <v>0.14699999999999999</v>
      </c>
      <c r="D381">
        <v>0.14799999999999999</v>
      </c>
      <c r="E381">
        <v>0.14599999999999999</v>
      </c>
      <c r="F381">
        <v>0.17399999999999999</v>
      </c>
      <c r="G381">
        <v>0.17699999999999999</v>
      </c>
      <c r="H381">
        <v>0.183</v>
      </c>
      <c r="I381">
        <v>0.18099999999999999</v>
      </c>
      <c r="J381">
        <v>0.187</v>
      </c>
      <c r="K381">
        <v>0.26100000000000001</v>
      </c>
      <c r="L381">
        <v>0.27400000000000002</v>
      </c>
      <c r="M381">
        <v>0.28100000000000003</v>
      </c>
      <c r="N381">
        <v>0.92800000000000005</v>
      </c>
      <c r="O381">
        <v>0.95799999999999996</v>
      </c>
      <c r="P381">
        <v>0.99099999999999999</v>
      </c>
      <c r="Q381">
        <v>1.002</v>
      </c>
      <c r="R381">
        <v>1.2230000000000001</v>
      </c>
      <c r="S381">
        <v>1.276</v>
      </c>
      <c r="T381">
        <v>1.2430000000000001</v>
      </c>
      <c r="U381">
        <v>1.1950000000000001</v>
      </c>
      <c r="V381">
        <v>0.66</v>
      </c>
      <c r="W381">
        <v>0.751</v>
      </c>
      <c r="X381">
        <v>0.69899999999999995</v>
      </c>
      <c r="Y381">
        <v>0.79500000000000004</v>
      </c>
      <c r="Z381">
        <v>0.75900000000000001</v>
      </c>
      <c r="AA381">
        <v>0.78800000000000003</v>
      </c>
      <c r="AB381">
        <v>0.61499999999999999</v>
      </c>
      <c r="AC381">
        <v>0.81200000000000006</v>
      </c>
    </row>
    <row r="382" spans="1:29" x14ac:dyDescent="0.2">
      <c r="A382">
        <v>94.674999995555552</v>
      </c>
      <c r="B382">
        <v>0.15</v>
      </c>
      <c r="C382">
        <v>0.14599999999999999</v>
      </c>
      <c r="D382">
        <v>0.14799999999999999</v>
      </c>
      <c r="E382">
        <v>0.14599999999999999</v>
      </c>
      <c r="F382">
        <v>0.17799999999999999</v>
      </c>
      <c r="G382">
        <v>0.18</v>
      </c>
      <c r="H382">
        <v>0.187</v>
      </c>
      <c r="I382">
        <v>0.184</v>
      </c>
      <c r="J382">
        <v>0.191</v>
      </c>
      <c r="K382">
        <v>0.26500000000000001</v>
      </c>
      <c r="L382">
        <v>0.27800000000000002</v>
      </c>
      <c r="M382">
        <v>0.28599999999999998</v>
      </c>
      <c r="N382">
        <v>0.91900000000000004</v>
      </c>
      <c r="O382">
        <v>0.95499999999999996</v>
      </c>
      <c r="P382">
        <v>0.98799999999999999</v>
      </c>
      <c r="Q382">
        <v>0.995</v>
      </c>
      <c r="R382">
        <v>1.2210000000000001</v>
      </c>
      <c r="S382">
        <v>1.274</v>
      </c>
      <c r="T382">
        <v>1.242</v>
      </c>
      <c r="U382">
        <v>1.1930000000000001</v>
      </c>
      <c r="V382">
        <v>0.66100000000000003</v>
      </c>
      <c r="W382">
        <v>0.752</v>
      </c>
      <c r="X382">
        <v>0.70299999999999996</v>
      </c>
      <c r="Y382">
        <v>0.79600000000000004</v>
      </c>
      <c r="Z382">
        <v>0.76100000000000001</v>
      </c>
      <c r="AA382">
        <v>0.78600000000000003</v>
      </c>
      <c r="AB382">
        <v>0.60899999999999999</v>
      </c>
      <c r="AC382">
        <v>0.81399999999999995</v>
      </c>
    </row>
    <row r="383" spans="1:29" x14ac:dyDescent="0.2">
      <c r="A383">
        <v>94.924999995555552</v>
      </c>
      <c r="B383">
        <v>0.14499999999999999</v>
      </c>
      <c r="C383">
        <v>0.14399999999999999</v>
      </c>
      <c r="D383">
        <v>0.14599999999999999</v>
      </c>
      <c r="E383">
        <v>0.14299999999999999</v>
      </c>
      <c r="F383">
        <v>0.16800000000000001</v>
      </c>
      <c r="G383">
        <v>0.17</v>
      </c>
      <c r="H383">
        <v>0.17599999999999999</v>
      </c>
      <c r="I383">
        <v>0.17299999999999999</v>
      </c>
      <c r="J383">
        <v>0.182</v>
      </c>
      <c r="K383">
        <v>0.25700000000000001</v>
      </c>
      <c r="L383">
        <v>0.27200000000000002</v>
      </c>
      <c r="M383">
        <v>0.28000000000000003</v>
      </c>
      <c r="N383">
        <v>0.93300000000000005</v>
      </c>
      <c r="O383">
        <v>0.96</v>
      </c>
      <c r="P383">
        <v>0.99</v>
      </c>
      <c r="Q383">
        <v>1</v>
      </c>
      <c r="R383">
        <v>1.2210000000000001</v>
      </c>
      <c r="S383">
        <v>1.272</v>
      </c>
      <c r="T383">
        <v>1.24</v>
      </c>
      <c r="U383">
        <v>1.1930000000000001</v>
      </c>
      <c r="V383">
        <v>0.65200000000000002</v>
      </c>
      <c r="W383">
        <v>0.74299999999999999</v>
      </c>
      <c r="X383">
        <v>0.69099999999999995</v>
      </c>
      <c r="Y383">
        <v>0.79300000000000004</v>
      </c>
      <c r="Z383">
        <v>0.75</v>
      </c>
      <c r="AA383">
        <v>0.79900000000000004</v>
      </c>
      <c r="AB383">
        <v>0.59699999999999998</v>
      </c>
      <c r="AC383">
        <v>0.80200000000000005</v>
      </c>
    </row>
    <row r="384" spans="1:29" x14ac:dyDescent="0.2">
      <c r="A384">
        <v>95.174999995555552</v>
      </c>
      <c r="B384">
        <v>0.15</v>
      </c>
      <c r="C384">
        <v>0.14699999999999999</v>
      </c>
      <c r="D384">
        <v>0.14899999999999999</v>
      </c>
      <c r="E384">
        <v>0.14599999999999999</v>
      </c>
      <c r="F384">
        <v>0.17799999999999999</v>
      </c>
      <c r="G384">
        <v>0.17899999999999999</v>
      </c>
      <c r="H384">
        <v>0.187</v>
      </c>
      <c r="I384">
        <v>0.184</v>
      </c>
      <c r="J384">
        <v>0.191</v>
      </c>
      <c r="K384">
        <v>0.26900000000000002</v>
      </c>
      <c r="L384">
        <v>0.28199999999999997</v>
      </c>
      <c r="M384">
        <v>0.28999999999999998</v>
      </c>
      <c r="N384">
        <v>0.93500000000000005</v>
      </c>
      <c r="O384">
        <v>0.96599999999999997</v>
      </c>
      <c r="P384">
        <v>0.99399999999999999</v>
      </c>
      <c r="Q384">
        <v>1.004</v>
      </c>
      <c r="R384">
        <v>1.2230000000000001</v>
      </c>
      <c r="S384">
        <v>1.278</v>
      </c>
      <c r="T384">
        <v>1.2450000000000001</v>
      </c>
      <c r="U384">
        <v>1.1930000000000001</v>
      </c>
      <c r="V384">
        <v>0.66</v>
      </c>
      <c r="W384">
        <v>0.745</v>
      </c>
      <c r="X384">
        <v>0.69899999999999995</v>
      </c>
      <c r="Y384">
        <v>0.79500000000000004</v>
      </c>
      <c r="Z384">
        <v>0.75800000000000001</v>
      </c>
      <c r="AA384">
        <v>0.79300000000000004</v>
      </c>
      <c r="AB384">
        <v>0.61399999999999999</v>
      </c>
      <c r="AC384">
        <v>0.81299999999999994</v>
      </c>
    </row>
    <row r="385" spans="1:29" x14ac:dyDescent="0.2">
      <c r="A385">
        <v>95.424999995555552</v>
      </c>
      <c r="B385">
        <v>0.14599999999999999</v>
      </c>
      <c r="C385">
        <v>0.14399999999999999</v>
      </c>
      <c r="D385">
        <v>0.14599999999999999</v>
      </c>
      <c r="E385">
        <v>0.14299999999999999</v>
      </c>
      <c r="F385">
        <v>0.17100000000000001</v>
      </c>
      <c r="G385">
        <v>0.17199999999999999</v>
      </c>
      <c r="H385">
        <v>0.17899999999999999</v>
      </c>
      <c r="I385">
        <v>0.17699999999999999</v>
      </c>
      <c r="J385">
        <v>0.185</v>
      </c>
      <c r="K385">
        <v>0.26400000000000001</v>
      </c>
      <c r="L385">
        <v>0.27800000000000002</v>
      </c>
      <c r="M385">
        <v>0.28699999999999998</v>
      </c>
      <c r="N385">
        <v>0.91700000000000004</v>
      </c>
      <c r="O385">
        <v>0.94599999999999995</v>
      </c>
      <c r="P385">
        <v>0.98099999999999998</v>
      </c>
      <c r="Q385">
        <v>0.99399999999999999</v>
      </c>
      <c r="R385">
        <v>1.2210000000000001</v>
      </c>
      <c r="S385">
        <v>1.27</v>
      </c>
      <c r="T385">
        <v>1.24</v>
      </c>
      <c r="U385">
        <v>1.1910000000000001</v>
      </c>
      <c r="V385">
        <v>0.65100000000000002</v>
      </c>
      <c r="W385">
        <v>0.74399999999999999</v>
      </c>
      <c r="X385">
        <v>0.69599999999999995</v>
      </c>
      <c r="Y385">
        <v>0.79400000000000004</v>
      </c>
      <c r="Z385">
        <v>0.748</v>
      </c>
      <c r="AA385">
        <v>0.79600000000000004</v>
      </c>
      <c r="AB385">
        <v>0.59099999999999997</v>
      </c>
      <c r="AC385">
        <v>0.80600000000000005</v>
      </c>
    </row>
    <row r="386" spans="1:29" x14ac:dyDescent="0.2">
      <c r="A386">
        <v>95.674999995555552</v>
      </c>
      <c r="B386">
        <v>0.14899999999999999</v>
      </c>
      <c r="C386">
        <v>0.14599999999999999</v>
      </c>
      <c r="D386">
        <v>0.14799999999999999</v>
      </c>
      <c r="E386">
        <v>0.14499999999999999</v>
      </c>
      <c r="F386">
        <v>0.18</v>
      </c>
      <c r="G386">
        <v>0.18099999999999999</v>
      </c>
      <c r="H386">
        <v>0.189</v>
      </c>
      <c r="I386">
        <v>0.186</v>
      </c>
      <c r="J386">
        <v>0.19400000000000001</v>
      </c>
      <c r="K386">
        <v>0.27500000000000002</v>
      </c>
      <c r="L386">
        <v>0.28799999999999998</v>
      </c>
      <c r="M386">
        <v>0.29699999999999999</v>
      </c>
      <c r="N386">
        <v>0.93799999999999994</v>
      </c>
      <c r="O386">
        <v>0.96299999999999997</v>
      </c>
      <c r="P386">
        <v>0.98799999999999999</v>
      </c>
      <c r="Q386">
        <v>0.997</v>
      </c>
      <c r="R386">
        <v>1.2230000000000001</v>
      </c>
      <c r="S386">
        <v>1.278</v>
      </c>
      <c r="T386">
        <v>1.2450000000000001</v>
      </c>
      <c r="U386">
        <v>1.1930000000000001</v>
      </c>
      <c r="V386">
        <v>0.66</v>
      </c>
      <c r="W386">
        <v>0.751</v>
      </c>
      <c r="X386">
        <v>0.70299999999999996</v>
      </c>
      <c r="Y386">
        <v>0.79500000000000004</v>
      </c>
      <c r="Z386">
        <v>0.76300000000000001</v>
      </c>
      <c r="AA386">
        <v>0.78900000000000003</v>
      </c>
      <c r="AB386">
        <v>0.61499999999999999</v>
      </c>
      <c r="AC386">
        <v>0.81399999999999995</v>
      </c>
    </row>
    <row r="387" spans="1:29" x14ac:dyDescent="0.2">
      <c r="A387">
        <v>95.924999995555552</v>
      </c>
      <c r="B387">
        <v>0.14499999999999999</v>
      </c>
      <c r="C387">
        <v>0.14399999999999999</v>
      </c>
      <c r="D387">
        <v>0.14599999999999999</v>
      </c>
      <c r="E387">
        <v>0.14299999999999999</v>
      </c>
      <c r="F387">
        <v>0.16800000000000001</v>
      </c>
      <c r="G387">
        <v>0.17</v>
      </c>
      <c r="H387">
        <v>0.17599999999999999</v>
      </c>
      <c r="I387">
        <v>0.17299999999999999</v>
      </c>
      <c r="J387">
        <v>0.184</v>
      </c>
      <c r="K387">
        <v>0.26300000000000001</v>
      </c>
      <c r="L387">
        <v>0.27900000000000003</v>
      </c>
      <c r="M387">
        <v>0.28799999999999998</v>
      </c>
      <c r="N387">
        <v>0.90700000000000003</v>
      </c>
      <c r="O387">
        <v>0.94199999999999995</v>
      </c>
      <c r="P387">
        <v>0.97799999999999998</v>
      </c>
      <c r="Q387">
        <v>0.99</v>
      </c>
      <c r="R387">
        <v>1.2230000000000001</v>
      </c>
      <c r="S387">
        <v>1.27</v>
      </c>
      <c r="T387">
        <v>1.24</v>
      </c>
      <c r="U387">
        <v>1.1910000000000001</v>
      </c>
      <c r="V387">
        <v>0.65</v>
      </c>
      <c r="W387">
        <v>0.74399999999999999</v>
      </c>
      <c r="X387">
        <v>0.69299999999999995</v>
      </c>
      <c r="Y387">
        <v>0.79400000000000004</v>
      </c>
      <c r="Z387">
        <v>0.751</v>
      </c>
      <c r="AA387">
        <v>0.79500000000000004</v>
      </c>
      <c r="AB387">
        <v>0.59299999999999997</v>
      </c>
      <c r="AC387">
        <v>0.80500000000000005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500</v>
      </c>
      <c r="K1" s="6">
        <v>500</v>
      </c>
      <c r="L1" s="6">
        <v>500</v>
      </c>
      <c r="M1" s="6">
        <v>500</v>
      </c>
      <c r="N1" s="6">
        <v>333.33333333333331</v>
      </c>
      <c r="O1" s="6">
        <v>333.33333333333331</v>
      </c>
      <c r="P1" s="6">
        <v>333.33333333333331</v>
      </c>
      <c r="Q1" s="6">
        <v>333.33333333333297</v>
      </c>
      <c r="R1" s="6">
        <v>133.333333333333</v>
      </c>
      <c r="S1" s="6">
        <v>133.333333333333</v>
      </c>
      <c r="T1" s="6">
        <v>133.333333333333</v>
      </c>
      <c r="U1" s="6">
        <v>133.333333333333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0.20799999999999999</v>
      </c>
      <c r="C2">
        <v>0.214</v>
      </c>
      <c r="D2">
        <v>0.21199999999999999</v>
      </c>
      <c r="E2">
        <v>0.20599999999999999</v>
      </c>
      <c r="F2">
        <v>0.184</v>
      </c>
      <c r="G2">
        <v>0.188</v>
      </c>
      <c r="H2">
        <v>0.193</v>
      </c>
      <c r="I2">
        <v>0.182</v>
      </c>
      <c r="J2">
        <v>0.17899999999999999</v>
      </c>
      <c r="K2">
        <v>0.17899999999999999</v>
      </c>
      <c r="L2">
        <v>0.17499999999999999</v>
      </c>
      <c r="M2">
        <v>0.17399999999999999</v>
      </c>
      <c r="N2">
        <v>0.17899999999999999</v>
      </c>
      <c r="O2">
        <v>0.17699999999999999</v>
      </c>
      <c r="P2">
        <v>0.17100000000000001</v>
      </c>
      <c r="Q2">
        <v>0.17299999999999999</v>
      </c>
      <c r="R2">
        <v>0.17699999999999999</v>
      </c>
      <c r="S2">
        <v>0.17599999999999999</v>
      </c>
      <c r="T2">
        <v>0.186</v>
      </c>
      <c r="U2">
        <v>0.17499999999999999</v>
      </c>
      <c r="V2">
        <v>0.17699999999999999</v>
      </c>
      <c r="W2">
        <v>0.17</v>
      </c>
      <c r="X2">
        <v>0.186</v>
      </c>
      <c r="Y2">
        <v>0.17100000000000001</v>
      </c>
      <c r="Z2">
        <v>0.18</v>
      </c>
      <c r="AA2">
        <v>0.16400000000000001</v>
      </c>
      <c r="AB2">
        <v>0.185</v>
      </c>
      <c r="AC2">
        <v>0.17100000000000001</v>
      </c>
    </row>
    <row r="3" spans="1:30" x14ac:dyDescent="0.2">
      <c r="A3">
        <v>0.13388888888888889</v>
      </c>
      <c r="B3">
        <v>0.224</v>
      </c>
      <c r="C3">
        <v>0.22800000000000001</v>
      </c>
      <c r="D3">
        <v>0.221</v>
      </c>
      <c r="E3">
        <v>0.221</v>
      </c>
      <c r="F3">
        <v>0.2</v>
      </c>
      <c r="G3">
        <v>0.19900000000000001</v>
      </c>
      <c r="H3">
        <v>0.21099999999999999</v>
      </c>
      <c r="I3">
        <v>0.2</v>
      </c>
      <c r="J3">
        <v>0.19</v>
      </c>
      <c r="K3">
        <v>0.193</v>
      </c>
      <c r="L3">
        <v>0.187</v>
      </c>
      <c r="M3">
        <v>0.191</v>
      </c>
      <c r="N3">
        <v>0.185</v>
      </c>
      <c r="O3">
        <v>0.185</v>
      </c>
      <c r="P3">
        <v>0.183</v>
      </c>
      <c r="Q3">
        <v>0.182</v>
      </c>
      <c r="R3">
        <v>0.17899999999999999</v>
      </c>
      <c r="S3">
        <v>0.17499999999999999</v>
      </c>
      <c r="T3">
        <v>0.188</v>
      </c>
      <c r="U3">
        <v>0.17899999999999999</v>
      </c>
      <c r="V3">
        <v>0.17299999999999999</v>
      </c>
      <c r="W3">
        <v>0.17299999999999999</v>
      </c>
      <c r="X3">
        <v>0.183</v>
      </c>
      <c r="Y3">
        <v>0.16800000000000001</v>
      </c>
      <c r="Z3">
        <v>0.184</v>
      </c>
      <c r="AA3">
        <v>0.16700000000000001</v>
      </c>
      <c r="AB3">
        <v>0.19800000000000001</v>
      </c>
      <c r="AC3">
        <v>0.183</v>
      </c>
    </row>
    <row r="4" spans="1:30" x14ac:dyDescent="0.2">
      <c r="A4">
        <v>0.38277777777777777</v>
      </c>
      <c r="B4">
        <v>0.22800000000000001</v>
      </c>
      <c r="C4">
        <v>0.23</v>
      </c>
      <c r="D4">
        <v>0.22800000000000001</v>
      </c>
      <c r="E4">
        <v>0.22600000000000001</v>
      </c>
      <c r="F4">
        <v>0.20399999999999999</v>
      </c>
      <c r="G4">
        <v>0.20599999999999999</v>
      </c>
      <c r="H4">
        <v>0.21299999999999999</v>
      </c>
      <c r="I4">
        <v>0.20300000000000001</v>
      </c>
      <c r="J4">
        <v>0.19400000000000001</v>
      </c>
      <c r="K4">
        <v>0.19700000000000001</v>
      </c>
      <c r="L4">
        <v>0.19</v>
      </c>
      <c r="M4">
        <v>0.19500000000000001</v>
      </c>
      <c r="N4">
        <v>0.186</v>
      </c>
      <c r="O4">
        <v>0.186</v>
      </c>
      <c r="P4">
        <v>0.184</v>
      </c>
      <c r="Q4">
        <v>0.183</v>
      </c>
      <c r="R4">
        <v>0.187</v>
      </c>
      <c r="S4">
        <v>0.17899999999999999</v>
      </c>
      <c r="T4">
        <v>0.191</v>
      </c>
      <c r="U4">
        <v>0.183</v>
      </c>
      <c r="V4">
        <v>0.16800000000000001</v>
      </c>
      <c r="W4">
        <v>0.16900000000000001</v>
      </c>
      <c r="X4">
        <v>0.18099999999999999</v>
      </c>
      <c r="Y4">
        <v>0.16700000000000001</v>
      </c>
      <c r="Z4">
        <v>0.183</v>
      </c>
      <c r="AA4">
        <v>0.16500000000000001</v>
      </c>
      <c r="AB4">
        <v>0.19600000000000001</v>
      </c>
      <c r="AC4">
        <v>0.17899999999999999</v>
      </c>
    </row>
    <row r="5" spans="1:30" x14ac:dyDescent="0.2">
      <c r="A5">
        <v>0.63194444444444442</v>
      </c>
      <c r="B5">
        <v>0.22800000000000001</v>
      </c>
      <c r="C5">
        <v>0.23200000000000001</v>
      </c>
      <c r="D5">
        <v>0.22900000000000001</v>
      </c>
      <c r="E5">
        <v>0.22600000000000001</v>
      </c>
      <c r="F5">
        <v>0.20599999999999999</v>
      </c>
      <c r="G5">
        <v>0.20899999999999999</v>
      </c>
      <c r="H5">
        <v>0.216</v>
      </c>
      <c r="I5">
        <v>0.20599999999999999</v>
      </c>
      <c r="J5">
        <v>0.19900000000000001</v>
      </c>
      <c r="K5">
        <v>0.20300000000000001</v>
      </c>
      <c r="L5">
        <v>0.19500000000000001</v>
      </c>
      <c r="M5">
        <v>0.20100000000000001</v>
      </c>
      <c r="N5">
        <v>0.188</v>
      </c>
      <c r="O5">
        <v>0.19</v>
      </c>
      <c r="P5">
        <v>0.187</v>
      </c>
      <c r="Q5">
        <v>0.187</v>
      </c>
      <c r="R5">
        <v>0.186</v>
      </c>
      <c r="S5">
        <v>0.17899999999999999</v>
      </c>
      <c r="T5">
        <v>0.19</v>
      </c>
      <c r="U5">
        <v>0.183</v>
      </c>
      <c r="V5">
        <v>0.16300000000000001</v>
      </c>
      <c r="W5">
        <v>0.16500000000000001</v>
      </c>
      <c r="X5">
        <v>0.17399999999999999</v>
      </c>
      <c r="Y5">
        <v>0.161</v>
      </c>
      <c r="Z5">
        <v>0.17599999999999999</v>
      </c>
      <c r="AA5">
        <v>0.161</v>
      </c>
      <c r="AB5">
        <v>0.191</v>
      </c>
      <c r="AC5">
        <v>0.17399999999999999</v>
      </c>
    </row>
    <row r="6" spans="1:30" x14ac:dyDescent="0.2">
      <c r="A6">
        <v>0.88194444444444442</v>
      </c>
      <c r="B6">
        <v>0.23300000000000001</v>
      </c>
      <c r="C6">
        <v>0.23599999999999999</v>
      </c>
      <c r="D6">
        <v>0.23699999999999999</v>
      </c>
      <c r="E6">
        <v>0.22800000000000001</v>
      </c>
      <c r="F6">
        <v>0.20899999999999999</v>
      </c>
      <c r="G6">
        <v>0.21299999999999999</v>
      </c>
      <c r="H6">
        <v>0.221</v>
      </c>
      <c r="I6">
        <v>0.21</v>
      </c>
      <c r="J6">
        <v>0.19800000000000001</v>
      </c>
      <c r="K6">
        <v>0.20200000000000001</v>
      </c>
      <c r="L6">
        <v>0.19700000000000001</v>
      </c>
      <c r="M6">
        <v>0.20100000000000001</v>
      </c>
      <c r="N6">
        <v>0.189</v>
      </c>
      <c r="O6">
        <v>0.19</v>
      </c>
      <c r="P6">
        <v>0.187</v>
      </c>
      <c r="Q6">
        <v>0.188</v>
      </c>
      <c r="R6">
        <v>0.189</v>
      </c>
      <c r="S6">
        <v>0.18099999999999999</v>
      </c>
      <c r="T6">
        <v>0.192</v>
      </c>
      <c r="U6">
        <v>0.188</v>
      </c>
      <c r="V6">
        <v>0.159</v>
      </c>
      <c r="W6">
        <v>0.161</v>
      </c>
      <c r="X6">
        <v>0.17100000000000001</v>
      </c>
      <c r="Y6">
        <v>0.158</v>
      </c>
      <c r="Z6">
        <v>0.17799999999999999</v>
      </c>
      <c r="AA6">
        <v>0.157</v>
      </c>
      <c r="AB6">
        <v>0.192</v>
      </c>
      <c r="AC6">
        <v>0.17100000000000001</v>
      </c>
    </row>
    <row r="7" spans="1:30" x14ac:dyDescent="0.2">
      <c r="A7">
        <v>1.1319444444444444</v>
      </c>
      <c r="B7">
        <v>0.23300000000000001</v>
      </c>
      <c r="C7">
        <v>0.23499999999999999</v>
      </c>
      <c r="D7">
        <v>0.23100000000000001</v>
      </c>
      <c r="E7">
        <v>0.23400000000000001</v>
      </c>
      <c r="F7">
        <v>0.21199999999999999</v>
      </c>
      <c r="G7">
        <v>0.219</v>
      </c>
      <c r="H7">
        <v>0.223</v>
      </c>
      <c r="I7">
        <v>0.21099999999999999</v>
      </c>
      <c r="J7">
        <v>0.20300000000000001</v>
      </c>
      <c r="K7">
        <v>0.20599999999999999</v>
      </c>
      <c r="L7">
        <v>0.2</v>
      </c>
      <c r="M7">
        <v>0.20499999999999999</v>
      </c>
      <c r="N7">
        <v>0.192</v>
      </c>
      <c r="O7">
        <v>0.19400000000000001</v>
      </c>
      <c r="P7">
        <v>0.191</v>
      </c>
      <c r="Q7">
        <v>0.191</v>
      </c>
      <c r="R7">
        <v>0.19</v>
      </c>
      <c r="S7">
        <v>0.18</v>
      </c>
      <c r="T7">
        <v>0.191</v>
      </c>
      <c r="U7">
        <v>0.189</v>
      </c>
      <c r="V7">
        <v>0.157</v>
      </c>
      <c r="W7">
        <v>0.156</v>
      </c>
      <c r="X7">
        <v>0.16900000000000001</v>
      </c>
      <c r="Y7">
        <v>0.154</v>
      </c>
      <c r="Z7">
        <v>0.17699999999999999</v>
      </c>
      <c r="AA7">
        <v>0.153</v>
      </c>
      <c r="AB7">
        <v>0.19</v>
      </c>
      <c r="AC7">
        <v>0.17</v>
      </c>
    </row>
    <row r="8" spans="1:30" x14ac:dyDescent="0.2">
      <c r="A8">
        <v>1.2330555511111112</v>
      </c>
      <c r="B8">
        <v>0.23</v>
      </c>
      <c r="C8">
        <v>0.23799999999999999</v>
      </c>
      <c r="D8">
        <v>0.23100000000000001</v>
      </c>
      <c r="E8">
        <v>0.23899999999999999</v>
      </c>
      <c r="F8">
        <v>0.215</v>
      </c>
      <c r="G8">
        <v>0.222</v>
      </c>
      <c r="H8">
        <v>0.23100000000000001</v>
      </c>
      <c r="I8">
        <v>0.216</v>
      </c>
      <c r="J8">
        <v>0.20499999999999999</v>
      </c>
      <c r="K8">
        <v>0.20899999999999999</v>
      </c>
      <c r="L8">
        <v>0.20300000000000001</v>
      </c>
      <c r="M8">
        <v>0.20699999999999999</v>
      </c>
      <c r="N8">
        <v>0.19400000000000001</v>
      </c>
      <c r="O8">
        <v>0.19500000000000001</v>
      </c>
      <c r="P8">
        <v>0.191</v>
      </c>
      <c r="Q8">
        <v>0.192</v>
      </c>
      <c r="R8">
        <v>0.20200000000000001</v>
      </c>
      <c r="S8">
        <v>0.19</v>
      </c>
      <c r="T8">
        <v>0.20100000000000001</v>
      </c>
      <c r="U8">
        <v>0.20100000000000001</v>
      </c>
      <c r="V8">
        <v>0.155</v>
      </c>
      <c r="W8">
        <v>0.158</v>
      </c>
      <c r="X8">
        <v>0.17100000000000001</v>
      </c>
      <c r="Y8">
        <v>0.16</v>
      </c>
      <c r="Z8">
        <v>0.17499999999999999</v>
      </c>
      <c r="AA8">
        <v>0.155</v>
      </c>
      <c r="AB8">
        <v>0.189</v>
      </c>
      <c r="AC8">
        <v>0.17399999999999999</v>
      </c>
    </row>
    <row r="9" spans="1:30" x14ac:dyDescent="0.2">
      <c r="A9">
        <v>1.4266666622222224</v>
      </c>
      <c r="B9">
        <v>0.23499999999999999</v>
      </c>
      <c r="C9">
        <v>0.24099999999999999</v>
      </c>
      <c r="D9">
        <v>0.24</v>
      </c>
      <c r="E9">
        <v>0.23799999999999999</v>
      </c>
      <c r="F9">
        <v>0.214</v>
      </c>
      <c r="G9">
        <v>0.219</v>
      </c>
      <c r="H9">
        <v>0.22700000000000001</v>
      </c>
      <c r="I9">
        <v>0.21299999999999999</v>
      </c>
      <c r="J9">
        <v>0.20300000000000001</v>
      </c>
      <c r="K9">
        <v>0.20799999999999999</v>
      </c>
      <c r="L9">
        <v>0.20100000000000001</v>
      </c>
      <c r="M9">
        <v>0.20499999999999999</v>
      </c>
      <c r="N9">
        <v>0.19500000000000001</v>
      </c>
      <c r="O9">
        <v>0.19500000000000001</v>
      </c>
      <c r="P9">
        <v>0.192</v>
      </c>
      <c r="Q9">
        <v>0.192</v>
      </c>
      <c r="R9">
        <v>0.19500000000000001</v>
      </c>
      <c r="S9">
        <v>0.183</v>
      </c>
      <c r="T9">
        <v>0.19500000000000001</v>
      </c>
      <c r="U9">
        <v>0.19400000000000001</v>
      </c>
      <c r="V9">
        <v>0.151</v>
      </c>
      <c r="W9">
        <v>0.151</v>
      </c>
      <c r="X9">
        <v>0.16700000000000001</v>
      </c>
      <c r="Y9">
        <v>0.14899999999999999</v>
      </c>
      <c r="Z9">
        <v>0.17199999999999999</v>
      </c>
      <c r="AA9">
        <v>0.14899999999999999</v>
      </c>
      <c r="AB9">
        <v>0.189</v>
      </c>
      <c r="AC9">
        <v>0.16900000000000001</v>
      </c>
    </row>
    <row r="10" spans="1:30" x14ac:dyDescent="0.2">
      <c r="A10">
        <v>1.6758333288888889</v>
      </c>
      <c r="B10">
        <v>0.251</v>
      </c>
      <c r="C10">
        <v>0.251</v>
      </c>
      <c r="D10">
        <v>0.251</v>
      </c>
      <c r="E10">
        <v>0.251</v>
      </c>
      <c r="F10">
        <v>0.219</v>
      </c>
      <c r="G10">
        <v>0.22600000000000001</v>
      </c>
      <c r="H10">
        <v>0.23599999999999999</v>
      </c>
      <c r="I10">
        <v>0.219</v>
      </c>
      <c r="J10">
        <v>0.20599999999999999</v>
      </c>
      <c r="K10">
        <v>0.21</v>
      </c>
      <c r="L10">
        <v>0.20300000000000001</v>
      </c>
      <c r="M10">
        <v>0.20799999999999999</v>
      </c>
      <c r="N10">
        <v>0.19900000000000001</v>
      </c>
      <c r="O10">
        <v>0.2</v>
      </c>
      <c r="P10">
        <v>0.19600000000000001</v>
      </c>
      <c r="Q10">
        <v>0.19700000000000001</v>
      </c>
      <c r="R10">
        <v>0.20799999999999999</v>
      </c>
      <c r="S10">
        <v>0.193</v>
      </c>
      <c r="T10">
        <v>0.20599999999999999</v>
      </c>
      <c r="U10">
        <v>0.20599999999999999</v>
      </c>
      <c r="V10">
        <v>0.154</v>
      </c>
      <c r="W10">
        <v>0.153</v>
      </c>
      <c r="X10">
        <v>0.17399999999999999</v>
      </c>
      <c r="Y10">
        <v>0.151</v>
      </c>
      <c r="Z10">
        <v>0.184</v>
      </c>
      <c r="AA10">
        <v>0.151</v>
      </c>
      <c r="AB10">
        <v>0.19800000000000001</v>
      </c>
      <c r="AC10">
        <v>0.18</v>
      </c>
    </row>
    <row r="11" spans="1:30" x14ac:dyDescent="0.2">
      <c r="A11">
        <v>1.9249999955555557</v>
      </c>
      <c r="B11">
        <v>0.245</v>
      </c>
      <c r="C11">
        <v>0.246</v>
      </c>
      <c r="D11">
        <v>0.245</v>
      </c>
      <c r="E11">
        <v>0.245</v>
      </c>
      <c r="F11">
        <v>0.21299999999999999</v>
      </c>
      <c r="G11">
        <v>0.219</v>
      </c>
      <c r="H11">
        <v>0.22800000000000001</v>
      </c>
      <c r="I11">
        <v>0.21299999999999999</v>
      </c>
      <c r="J11">
        <v>0.2</v>
      </c>
      <c r="K11">
        <v>0.20599999999999999</v>
      </c>
      <c r="L11">
        <v>0.2</v>
      </c>
      <c r="M11">
        <v>0.20399999999999999</v>
      </c>
      <c r="N11">
        <v>0.19800000000000001</v>
      </c>
      <c r="O11">
        <v>0.19900000000000001</v>
      </c>
      <c r="P11">
        <v>0.19600000000000001</v>
      </c>
      <c r="Q11">
        <v>0.19700000000000001</v>
      </c>
      <c r="R11">
        <v>0.19400000000000001</v>
      </c>
      <c r="S11">
        <v>0.183</v>
      </c>
      <c r="T11">
        <v>0.19600000000000001</v>
      </c>
      <c r="U11">
        <v>0.19600000000000001</v>
      </c>
      <c r="V11">
        <v>0.14899999999999999</v>
      </c>
      <c r="W11">
        <v>0.14799999999999999</v>
      </c>
      <c r="X11">
        <v>0.16500000000000001</v>
      </c>
      <c r="Y11">
        <v>0.14599999999999999</v>
      </c>
      <c r="Z11">
        <v>0.17199999999999999</v>
      </c>
      <c r="AA11">
        <v>0.14599999999999999</v>
      </c>
      <c r="AB11">
        <v>0.19</v>
      </c>
      <c r="AC11">
        <v>0.16400000000000001</v>
      </c>
    </row>
    <row r="12" spans="1:30" x14ac:dyDescent="0.2">
      <c r="A12">
        <v>2.1749999955555559</v>
      </c>
      <c r="B12">
        <v>0.245</v>
      </c>
      <c r="C12">
        <v>0.246</v>
      </c>
      <c r="D12">
        <v>0.246</v>
      </c>
      <c r="E12">
        <v>0.245</v>
      </c>
      <c r="F12">
        <v>0.21099999999999999</v>
      </c>
      <c r="G12">
        <v>0.218</v>
      </c>
      <c r="H12">
        <v>0.22500000000000001</v>
      </c>
      <c r="I12">
        <v>0.21099999999999999</v>
      </c>
      <c r="J12">
        <v>0.2</v>
      </c>
      <c r="K12">
        <v>0.20499999999999999</v>
      </c>
      <c r="L12">
        <v>0.19800000000000001</v>
      </c>
      <c r="M12">
        <v>0.20300000000000001</v>
      </c>
      <c r="N12">
        <v>0.19900000000000001</v>
      </c>
      <c r="O12">
        <v>0.2</v>
      </c>
      <c r="P12">
        <v>0.19700000000000001</v>
      </c>
      <c r="Q12">
        <v>0.19900000000000001</v>
      </c>
      <c r="R12">
        <v>0.20100000000000001</v>
      </c>
      <c r="S12">
        <v>0.187</v>
      </c>
      <c r="T12">
        <v>0.20100000000000001</v>
      </c>
      <c r="U12">
        <v>0.2</v>
      </c>
      <c r="V12">
        <v>0.14799999999999999</v>
      </c>
      <c r="W12">
        <v>0.14599999999999999</v>
      </c>
      <c r="X12">
        <v>0.16200000000000001</v>
      </c>
      <c r="Y12">
        <v>0.14399999999999999</v>
      </c>
      <c r="Z12">
        <v>0.17</v>
      </c>
      <c r="AA12">
        <v>0.14499999999999999</v>
      </c>
      <c r="AB12">
        <v>0.191</v>
      </c>
      <c r="AC12">
        <v>0.16600000000000001</v>
      </c>
    </row>
    <row r="13" spans="1:30" x14ac:dyDescent="0.2">
      <c r="A13">
        <v>2.4247222177777781</v>
      </c>
      <c r="B13">
        <v>0.25</v>
      </c>
      <c r="C13">
        <v>0.25</v>
      </c>
      <c r="D13">
        <v>0.25</v>
      </c>
      <c r="E13">
        <v>0.25</v>
      </c>
      <c r="F13">
        <v>0.21199999999999999</v>
      </c>
      <c r="G13">
        <v>0.22</v>
      </c>
      <c r="H13">
        <v>0.22800000000000001</v>
      </c>
      <c r="I13">
        <v>0.21099999999999999</v>
      </c>
      <c r="J13">
        <v>0.2</v>
      </c>
      <c r="K13">
        <v>0.20399999999999999</v>
      </c>
      <c r="L13">
        <v>0.19800000000000001</v>
      </c>
      <c r="M13">
        <v>0.20200000000000001</v>
      </c>
      <c r="N13">
        <v>0.20100000000000001</v>
      </c>
      <c r="O13">
        <v>0.20200000000000001</v>
      </c>
      <c r="P13">
        <v>0.19900000000000001</v>
      </c>
      <c r="Q13">
        <v>0.2</v>
      </c>
      <c r="R13">
        <v>0.20200000000000001</v>
      </c>
      <c r="S13">
        <v>0.189</v>
      </c>
      <c r="T13">
        <v>0.20300000000000001</v>
      </c>
      <c r="U13">
        <v>0.20200000000000001</v>
      </c>
      <c r="V13">
        <v>0.14699999999999999</v>
      </c>
      <c r="W13">
        <v>0.14499999999999999</v>
      </c>
      <c r="X13">
        <v>0.16200000000000001</v>
      </c>
      <c r="Y13">
        <v>0.14299999999999999</v>
      </c>
      <c r="Z13">
        <v>0.17299999999999999</v>
      </c>
      <c r="AA13">
        <v>0.14399999999999999</v>
      </c>
      <c r="AB13">
        <v>0.19</v>
      </c>
      <c r="AC13">
        <v>0.16500000000000001</v>
      </c>
    </row>
    <row r="14" spans="1:30" x14ac:dyDescent="0.2">
      <c r="A14">
        <v>2.6747222177777781</v>
      </c>
      <c r="B14">
        <v>0.246</v>
      </c>
      <c r="C14">
        <v>0.247</v>
      </c>
      <c r="D14">
        <v>0.247</v>
      </c>
      <c r="E14">
        <v>0.245</v>
      </c>
      <c r="F14">
        <v>0.20799999999999999</v>
      </c>
      <c r="G14">
        <v>0.215</v>
      </c>
      <c r="H14">
        <v>0.221</v>
      </c>
      <c r="I14">
        <v>0.20699999999999999</v>
      </c>
      <c r="J14">
        <v>0.19600000000000001</v>
      </c>
      <c r="K14">
        <v>0.20300000000000001</v>
      </c>
      <c r="L14">
        <v>0.19700000000000001</v>
      </c>
      <c r="M14">
        <v>0.20100000000000001</v>
      </c>
      <c r="N14">
        <v>0.20200000000000001</v>
      </c>
      <c r="O14">
        <v>0.20300000000000001</v>
      </c>
      <c r="P14">
        <v>0.2</v>
      </c>
      <c r="Q14">
        <v>0.20200000000000001</v>
      </c>
      <c r="R14">
        <v>0.20200000000000001</v>
      </c>
      <c r="S14">
        <v>0.189</v>
      </c>
      <c r="T14">
        <v>0.20300000000000001</v>
      </c>
      <c r="U14">
        <v>0.20100000000000001</v>
      </c>
      <c r="V14">
        <v>0.14399999999999999</v>
      </c>
      <c r="W14">
        <v>0.14399999999999999</v>
      </c>
      <c r="X14">
        <v>0.161</v>
      </c>
      <c r="Y14">
        <v>0.14299999999999999</v>
      </c>
      <c r="Z14">
        <v>0.16600000000000001</v>
      </c>
      <c r="AA14">
        <v>0.14299999999999999</v>
      </c>
      <c r="AB14">
        <v>0.186</v>
      </c>
      <c r="AC14">
        <v>0.16200000000000001</v>
      </c>
    </row>
    <row r="15" spans="1:30" x14ac:dyDescent="0.2">
      <c r="A15">
        <v>2.9247222177777781</v>
      </c>
      <c r="B15">
        <v>0.24299999999999999</v>
      </c>
      <c r="C15">
        <v>0.245</v>
      </c>
      <c r="D15">
        <v>0.24399999999999999</v>
      </c>
      <c r="E15">
        <v>0.24299999999999999</v>
      </c>
      <c r="F15">
        <v>0.20399999999999999</v>
      </c>
      <c r="G15">
        <v>0.21099999999999999</v>
      </c>
      <c r="H15">
        <v>0.218</v>
      </c>
      <c r="I15">
        <v>0.20399999999999999</v>
      </c>
      <c r="J15">
        <v>0.19700000000000001</v>
      </c>
      <c r="K15">
        <v>0.20200000000000001</v>
      </c>
      <c r="L15">
        <v>0.19600000000000001</v>
      </c>
      <c r="M15">
        <v>0.2</v>
      </c>
      <c r="N15">
        <v>0.20399999999999999</v>
      </c>
      <c r="O15">
        <v>0.20499999999999999</v>
      </c>
      <c r="P15">
        <v>0.20100000000000001</v>
      </c>
      <c r="Q15">
        <v>0.20300000000000001</v>
      </c>
      <c r="R15">
        <v>0.20799999999999999</v>
      </c>
      <c r="S15">
        <v>0.19400000000000001</v>
      </c>
      <c r="T15">
        <v>0.20799999999999999</v>
      </c>
      <c r="U15">
        <v>0.20699999999999999</v>
      </c>
      <c r="V15">
        <v>0.14499999999999999</v>
      </c>
      <c r="W15">
        <v>0.14399999999999999</v>
      </c>
      <c r="X15">
        <v>0.16200000000000001</v>
      </c>
      <c r="Y15">
        <v>0.14199999999999999</v>
      </c>
      <c r="Z15">
        <v>0.16200000000000001</v>
      </c>
      <c r="AA15">
        <v>0.14299999999999999</v>
      </c>
      <c r="AB15">
        <v>0.191</v>
      </c>
      <c r="AC15">
        <v>0.16400000000000001</v>
      </c>
    </row>
    <row r="16" spans="1:30" x14ac:dyDescent="0.2">
      <c r="A16">
        <v>3.1747222177777781</v>
      </c>
      <c r="B16">
        <v>0.245</v>
      </c>
      <c r="C16">
        <v>0.246</v>
      </c>
      <c r="D16">
        <v>0.246</v>
      </c>
      <c r="E16">
        <v>0.245</v>
      </c>
      <c r="F16">
        <v>0.20399999999999999</v>
      </c>
      <c r="G16">
        <v>0.21199999999999999</v>
      </c>
      <c r="H16">
        <v>0.219</v>
      </c>
      <c r="I16">
        <v>0.20499999999999999</v>
      </c>
      <c r="J16">
        <v>0.19800000000000001</v>
      </c>
      <c r="K16">
        <v>0.20200000000000001</v>
      </c>
      <c r="L16">
        <v>0.19500000000000001</v>
      </c>
      <c r="M16">
        <v>0.19900000000000001</v>
      </c>
      <c r="N16">
        <v>0.20499999999999999</v>
      </c>
      <c r="O16">
        <v>0.20699999999999999</v>
      </c>
      <c r="P16">
        <v>0.20300000000000001</v>
      </c>
      <c r="Q16">
        <v>0.20499999999999999</v>
      </c>
      <c r="R16">
        <v>0.21199999999999999</v>
      </c>
      <c r="S16">
        <v>0.19900000000000001</v>
      </c>
      <c r="T16">
        <v>0.21299999999999999</v>
      </c>
      <c r="U16">
        <v>0.21199999999999999</v>
      </c>
      <c r="V16">
        <v>0.14299999999999999</v>
      </c>
      <c r="W16">
        <v>0.14299999999999999</v>
      </c>
      <c r="X16">
        <v>0.159</v>
      </c>
      <c r="Y16">
        <v>0.14099999999999999</v>
      </c>
      <c r="Z16">
        <v>0.16400000000000001</v>
      </c>
      <c r="AA16">
        <v>0.14299999999999999</v>
      </c>
      <c r="AB16">
        <v>0.19</v>
      </c>
      <c r="AC16">
        <v>0.16600000000000001</v>
      </c>
    </row>
    <row r="17" spans="1:29" x14ac:dyDescent="0.2">
      <c r="A17">
        <v>3.4247222177777781</v>
      </c>
      <c r="B17">
        <v>0.246</v>
      </c>
      <c r="C17">
        <v>0.247</v>
      </c>
      <c r="D17">
        <v>0.247</v>
      </c>
      <c r="E17">
        <v>0.246</v>
      </c>
      <c r="F17">
        <v>0.20399999999999999</v>
      </c>
      <c r="G17">
        <v>0.21199999999999999</v>
      </c>
      <c r="H17">
        <v>0.219</v>
      </c>
      <c r="I17">
        <v>0.20399999999999999</v>
      </c>
      <c r="J17">
        <v>0.19600000000000001</v>
      </c>
      <c r="K17">
        <v>0.19900000000000001</v>
      </c>
      <c r="L17">
        <v>0.193</v>
      </c>
      <c r="M17">
        <v>0.19700000000000001</v>
      </c>
      <c r="N17">
        <v>0.20499999999999999</v>
      </c>
      <c r="O17">
        <v>0.20699999999999999</v>
      </c>
      <c r="P17">
        <v>0.20300000000000001</v>
      </c>
      <c r="Q17">
        <v>0.20499999999999999</v>
      </c>
      <c r="R17">
        <v>0.21</v>
      </c>
      <c r="S17">
        <v>0.19700000000000001</v>
      </c>
      <c r="T17">
        <v>0.21</v>
      </c>
      <c r="U17">
        <v>0.20699999999999999</v>
      </c>
      <c r="V17">
        <v>0.14399999999999999</v>
      </c>
      <c r="W17">
        <v>0.14299999999999999</v>
      </c>
      <c r="X17">
        <v>0.161</v>
      </c>
      <c r="Y17">
        <v>0.14099999999999999</v>
      </c>
      <c r="Z17">
        <v>0.16600000000000001</v>
      </c>
      <c r="AA17">
        <v>0.14000000000000001</v>
      </c>
      <c r="AB17">
        <v>0.188</v>
      </c>
      <c r="AC17">
        <v>0.16</v>
      </c>
    </row>
    <row r="18" spans="1:29" x14ac:dyDescent="0.2">
      <c r="A18">
        <v>3.6747222177777781</v>
      </c>
      <c r="B18">
        <v>0.24399999999999999</v>
      </c>
      <c r="C18">
        <v>0.245</v>
      </c>
      <c r="D18">
        <v>0.245</v>
      </c>
      <c r="E18">
        <v>0.24399999999999999</v>
      </c>
      <c r="F18">
        <v>0.20100000000000001</v>
      </c>
      <c r="G18">
        <v>0.20799999999999999</v>
      </c>
      <c r="H18">
        <v>0.215</v>
      </c>
      <c r="I18">
        <v>0.20200000000000001</v>
      </c>
      <c r="J18">
        <v>0.19500000000000001</v>
      </c>
      <c r="K18">
        <v>0.19900000000000001</v>
      </c>
      <c r="L18">
        <v>0.193</v>
      </c>
      <c r="M18">
        <v>0.19700000000000001</v>
      </c>
      <c r="N18">
        <v>0.20799999999999999</v>
      </c>
      <c r="O18">
        <v>0.21</v>
      </c>
      <c r="P18">
        <v>0.20599999999999999</v>
      </c>
      <c r="Q18">
        <v>0.20699999999999999</v>
      </c>
      <c r="R18">
        <v>0.216</v>
      </c>
      <c r="S18">
        <v>0.20399999999999999</v>
      </c>
      <c r="T18">
        <v>0.22</v>
      </c>
      <c r="U18">
        <v>0.218</v>
      </c>
      <c r="V18">
        <v>0.14399999999999999</v>
      </c>
      <c r="W18">
        <v>0.14199999999999999</v>
      </c>
      <c r="X18">
        <v>0.16300000000000001</v>
      </c>
      <c r="Y18">
        <v>0.14000000000000001</v>
      </c>
      <c r="Z18">
        <v>0.16300000000000001</v>
      </c>
      <c r="AA18">
        <v>0.14099999999999999</v>
      </c>
      <c r="AB18">
        <v>0.186</v>
      </c>
      <c r="AC18">
        <v>0.16200000000000001</v>
      </c>
    </row>
    <row r="19" spans="1:29" x14ac:dyDescent="0.2">
      <c r="A19">
        <v>3.9247222177777781</v>
      </c>
      <c r="B19">
        <v>0.25600000000000001</v>
      </c>
      <c r="C19">
        <v>0.254</v>
      </c>
      <c r="D19">
        <v>0.25600000000000001</v>
      </c>
      <c r="E19">
        <v>0.25600000000000001</v>
      </c>
      <c r="F19">
        <v>0.21</v>
      </c>
      <c r="G19">
        <v>0.219</v>
      </c>
      <c r="H19">
        <v>0.22600000000000001</v>
      </c>
      <c r="I19">
        <v>0.20799999999999999</v>
      </c>
      <c r="J19">
        <v>0.19800000000000001</v>
      </c>
      <c r="K19">
        <v>0.20200000000000001</v>
      </c>
      <c r="L19">
        <v>0.19600000000000001</v>
      </c>
      <c r="M19">
        <v>0.2</v>
      </c>
      <c r="N19">
        <v>0.21199999999999999</v>
      </c>
      <c r="O19">
        <v>0.214</v>
      </c>
      <c r="P19">
        <v>0.20899999999999999</v>
      </c>
      <c r="Q19">
        <v>0.21</v>
      </c>
      <c r="R19">
        <v>0.23699999999999999</v>
      </c>
      <c r="S19">
        <v>0.219</v>
      </c>
      <c r="T19">
        <v>0.23499999999999999</v>
      </c>
      <c r="U19">
        <v>0.23400000000000001</v>
      </c>
      <c r="V19">
        <v>0.14399999999999999</v>
      </c>
      <c r="W19">
        <v>0.14399999999999999</v>
      </c>
      <c r="X19">
        <v>0.16600000000000001</v>
      </c>
      <c r="Y19">
        <v>0.14199999999999999</v>
      </c>
      <c r="Z19">
        <v>0.18</v>
      </c>
      <c r="AA19">
        <v>0.14399999999999999</v>
      </c>
      <c r="AB19">
        <v>0.20100000000000001</v>
      </c>
      <c r="AC19">
        <v>0.17699999999999999</v>
      </c>
    </row>
    <row r="20" spans="1:29" x14ac:dyDescent="0.2">
      <c r="A20">
        <v>4.1747222177777781</v>
      </c>
      <c r="B20">
        <v>0.248</v>
      </c>
      <c r="C20">
        <v>0.247</v>
      </c>
      <c r="D20">
        <v>0.248</v>
      </c>
      <c r="E20">
        <v>0.249</v>
      </c>
      <c r="F20">
        <v>0.20300000000000001</v>
      </c>
      <c r="G20">
        <v>0.21199999999999999</v>
      </c>
      <c r="H20">
        <v>0.218</v>
      </c>
      <c r="I20">
        <v>0.20200000000000001</v>
      </c>
      <c r="J20">
        <v>0.19400000000000001</v>
      </c>
      <c r="K20">
        <v>0.19800000000000001</v>
      </c>
      <c r="L20">
        <v>0.192</v>
      </c>
      <c r="M20">
        <v>0.19500000000000001</v>
      </c>
      <c r="N20">
        <v>0.21</v>
      </c>
      <c r="O20">
        <v>0.21299999999999999</v>
      </c>
      <c r="P20">
        <v>0.20899999999999999</v>
      </c>
      <c r="Q20">
        <v>0.21</v>
      </c>
      <c r="R20">
        <v>0.22700000000000001</v>
      </c>
      <c r="S20">
        <v>0.215</v>
      </c>
      <c r="T20">
        <v>0.23200000000000001</v>
      </c>
      <c r="U20">
        <v>0.22800000000000001</v>
      </c>
      <c r="V20">
        <v>0.14099999999999999</v>
      </c>
      <c r="W20">
        <v>0.14099999999999999</v>
      </c>
      <c r="X20">
        <v>0.161</v>
      </c>
      <c r="Y20">
        <v>0.14000000000000001</v>
      </c>
      <c r="Z20">
        <v>0.16900000000000001</v>
      </c>
      <c r="AA20">
        <v>0.14000000000000001</v>
      </c>
      <c r="AB20">
        <v>0.191</v>
      </c>
      <c r="AC20">
        <v>0.16300000000000001</v>
      </c>
    </row>
    <row r="21" spans="1:29" x14ac:dyDescent="0.2">
      <c r="A21">
        <v>4.4247222177777781</v>
      </c>
      <c r="B21">
        <v>0.246</v>
      </c>
      <c r="C21">
        <v>0.248</v>
      </c>
      <c r="D21">
        <v>0.248</v>
      </c>
      <c r="E21">
        <v>0.248</v>
      </c>
      <c r="F21">
        <v>0.20200000000000001</v>
      </c>
      <c r="G21">
        <v>0.21</v>
      </c>
      <c r="H21">
        <v>0.217</v>
      </c>
      <c r="I21">
        <v>0.20100000000000001</v>
      </c>
      <c r="J21">
        <v>0.19400000000000001</v>
      </c>
      <c r="K21">
        <v>0.19800000000000001</v>
      </c>
      <c r="L21">
        <v>0.192</v>
      </c>
      <c r="M21">
        <v>0.19500000000000001</v>
      </c>
      <c r="N21">
        <v>0.21099999999999999</v>
      </c>
      <c r="O21">
        <v>0.214</v>
      </c>
      <c r="P21">
        <v>0.21</v>
      </c>
      <c r="Q21">
        <v>0.21099999999999999</v>
      </c>
      <c r="R21">
        <v>0.23200000000000001</v>
      </c>
      <c r="S21">
        <v>0.218</v>
      </c>
      <c r="T21">
        <v>0.23599999999999999</v>
      </c>
      <c r="U21">
        <v>0.23200000000000001</v>
      </c>
      <c r="V21">
        <v>0.14199999999999999</v>
      </c>
      <c r="W21">
        <v>0.14000000000000001</v>
      </c>
      <c r="X21">
        <v>0.158</v>
      </c>
      <c r="Y21">
        <v>0.13900000000000001</v>
      </c>
      <c r="Z21">
        <v>0.16700000000000001</v>
      </c>
      <c r="AA21">
        <v>0.14000000000000001</v>
      </c>
      <c r="AB21">
        <v>0.191</v>
      </c>
      <c r="AC21">
        <v>0.16200000000000001</v>
      </c>
    </row>
    <row r="22" spans="1:29" x14ac:dyDescent="0.2">
      <c r="A22">
        <v>4.6747222177777781</v>
      </c>
      <c r="B22">
        <v>0.249</v>
      </c>
      <c r="C22">
        <v>0.249</v>
      </c>
      <c r="D22">
        <v>0.25</v>
      </c>
      <c r="E22">
        <v>0.25</v>
      </c>
      <c r="F22">
        <v>0.20300000000000001</v>
      </c>
      <c r="G22">
        <v>0.21099999999999999</v>
      </c>
      <c r="H22">
        <v>0.218</v>
      </c>
      <c r="I22">
        <v>0.20100000000000001</v>
      </c>
      <c r="J22">
        <v>0.193</v>
      </c>
      <c r="K22">
        <v>0.19700000000000001</v>
      </c>
      <c r="L22">
        <v>0.191</v>
      </c>
      <c r="M22">
        <v>0.19400000000000001</v>
      </c>
      <c r="N22">
        <v>0.21199999999999999</v>
      </c>
      <c r="O22">
        <v>0.215</v>
      </c>
      <c r="P22">
        <v>0.21099999999999999</v>
      </c>
      <c r="Q22">
        <v>0.21199999999999999</v>
      </c>
      <c r="R22">
        <v>0.23400000000000001</v>
      </c>
      <c r="S22">
        <v>0.224</v>
      </c>
      <c r="T22">
        <v>0.24</v>
      </c>
      <c r="U22">
        <v>0.23599999999999999</v>
      </c>
      <c r="V22">
        <v>0.14299999999999999</v>
      </c>
      <c r="W22">
        <v>0.14099999999999999</v>
      </c>
      <c r="X22">
        <v>0.159</v>
      </c>
      <c r="Y22">
        <v>0.13800000000000001</v>
      </c>
      <c r="Z22">
        <v>0.17100000000000001</v>
      </c>
      <c r="AA22">
        <v>0.13900000000000001</v>
      </c>
      <c r="AB22">
        <v>0.19</v>
      </c>
      <c r="AC22">
        <v>0.16</v>
      </c>
    </row>
    <row r="23" spans="1:29" x14ac:dyDescent="0.2">
      <c r="A23">
        <v>4.9247222177777781</v>
      </c>
      <c r="B23">
        <v>0.246</v>
      </c>
      <c r="C23">
        <v>0.247</v>
      </c>
      <c r="D23">
        <v>0.248</v>
      </c>
      <c r="E23">
        <v>0.247</v>
      </c>
      <c r="F23">
        <v>0.20100000000000001</v>
      </c>
      <c r="G23">
        <v>0.20899999999999999</v>
      </c>
      <c r="H23">
        <v>0.215</v>
      </c>
      <c r="I23">
        <v>0.20100000000000001</v>
      </c>
      <c r="J23">
        <v>0.193</v>
      </c>
      <c r="K23">
        <v>0.19700000000000001</v>
      </c>
      <c r="L23">
        <v>0.191</v>
      </c>
      <c r="M23">
        <v>0.193</v>
      </c>
      <c r="N23">
        <v>0.21299999999999999</v>
      </c>
      <c r="O23">
        <v>0.215</v>
      </c>
      <c r="P23">
        <v>0.21199999999999999</v>
      </c>
      <c r="Q23">
        <v>0.21299999999999999</v>
      </c>
      <c r="R23">
        <v>0.24</v>
      </c>
      <c r="S23">
        <v>0.22800000000000001</v>
      </c>
      <c r="T23">
        <v>0.246</v>
      </c>
      <c r="U23">
        <v>0.24199999999999999</v>
      </c>
      <c r="V23">
        <v>0.14099999999999999</v>
      </c>
      <c r="W23">
        <v>0.14099999999999999</v>
      </c>
      <c r="X23">
        <v>0.161</v>
      </c>
      <c r="Y23">
        <v>0.13900000000000001</v>
      </c>
      <c r="Z23">
        <v>0.16600000000000001</v>
      </c>
      <c r="AA23">
        <v>0.13900000000000001</v>
      </c>
      <c r="AB23">
        <v>0.189</v>
      </c>
      <c r="AC23">
        <v>0.16</v>
      </c>
    </row>
    <row r="24" spans="1:29" x14ac:dyDescent="0.2">
      <c r="A24">
        <v>5.1747222177777772</v>
      </c>
      <c r="B24">
        <v>0.251</v>
      </c>
      <c r="C24">
        <v>0.25</v>
      </c>
      <c r="D24">
        <v>0.251</v>
      </c>
      <c r="E24">
        <v>0.25</v>
      </c>
      <c r="F24">
        <v>0.20200000000000001</v>
      </c>
      <c r="G24">
        <v>0.21099999999999999</v>
      </c>
      <c r="H24">
        <v>0.218</v>
      </c>
      <c r="I24">
        <v>0.20200000000000001</v>
      </c>
      <c r="J24">
        <v>0.19400000000000001</v>
      </c>
      <c r="K24">
        <v>0.20200000000000001</v>
      </c>
      <c r="L24">
        <v>0.19600000000000001</v>
      </c>
      <c r="M24">
        <v>0.19800000000000001</v>
      </c>
      <c r="N24">
        <v>0.219</v>
      </c>
      <c r="O24">
        <v>0.222</v>
      </c>
      <c r="P24">
        <v>0.217</v>
      </c>
      <c r="Q24">
        <v>0.218</v>
      </c>
      <c r="R24">
        <v>0.26600000000000001</v>
      </c>
      <c r="S24">
        <v>0.247</v>
      </c>
      <c r="T24">
        <v>0.26100000000000001</v>
      </c>
      <c r="U24">
        <v>0.26200000000000001</v>
      </c>
      <c r="V24">
        <v>0.14599999999999999</v>
      </c>
      <c r="W24">
        <v>0.14399999999999999</v>
      </c>
      <c r="X24">
        <v>0.16800000000000001</v>
      </c>
      <c r="Y24">
        <v>0.14099999999999999</v>
      </c>
      <c r="Z24">
        <v>0.17199999999999999</v>
      </c>
      <c r="AA24">
        <v>0.14399999999999999</v>
      </c>
      <c r="AB24">
        <v>0.20200000000000001</v>
      </c>
      <c r="AC24">
        <v>0.17799999999999999</v>
      </c>
    </row>
    <row r="25" spans="1:29" x14ac:dyDescent="0.2">
      <c r="A25">
        <v>5.4247222177777772</v>
      </c>
      <c r="B25">
        <v>0.245</v>
      </c>
      <c r="C25">
        <v>0.245</v>
      </c>
      <c r="D25">
        <v>0.247</v>
      </c>
      <c r="E25">
        <v>0.246</v>
      </c>
      <c r="F25">
        <v>0.19800000000000001</v>
      </c>
      <c r="G25">
        <v>0.20599999999999999</v>
      </c>
      <c r="H25">
        <v>0.21199999999999999</v>
      </c>
      <c r="I25">
        <v>0.19800000000000001</v>
      </c>
      <c r="J25">
        <v>0.193</v>
      </c>
      <c r="K25">
        <v>0.19700000000000001</v>
      </c>
      <c r="L25">
        <v>0.191</v>
      </c>
      <c r="M25">
        <v>0.19400000000000001</v>
      </c>
      <c r="N25">
        <v>0.217</v>
      </c>
      <c r="O25">
        <v>0.219</v>
      </c>
      <c r="P25">
        <v>0.215</v>
      </c>
      <c r="Q25">
        <v>0.216</v>
      </c>
      <c r="R25">
        <v>0.255</v>
      </c>
      <c r="S25">
        <v>0.24399999999999999</v>
      </c>
      <c r="T25">
        <v>0.26300000000000001</v>
      </c>
      <c r="U25">
        <v>0.25900000000000001</v>
      </c>
      <c r="V25">
        <v>0.14199999999999999</v>
      </c>
      <c r="W25">
        <v>0.14199999999999999</v>
      </c>
      <c r="X25">
        <v>0.16300000000000001</v>
      </c>
      <c r="Y25">
        <v>0.13900000000000001</v>
      </c>
      <c r="Z25">
        <v>0.16600000000000001</v>
      </c>
      <c r="AA25">
        <v>0.13900000000000001</v>
      </c>
      <c r="AB25">
        <v>0.19600000000000001</v>
      </c>
      <c r="AC25">
        <v>0.16500000000000001</v>
      </c>
    </row>
    <row r="26" spans="1:29" x14ac:dyDescent="0.2">
      <c r="A26">
        <v>5.6747222177777772</v>
      </c>
      <c r="B26">
        <v>0.249</v>
      </c>
      <c r="C26">
        <v>0.247</v>
      </c>
      <c r="D26">
        <v>0.249</v>
      </c>
      <c r="E26">
        <v>0.248</v>
      </c>
      <c r="F26">
        <v>0.2</v>
      </c>
      <c r="G26">
        <v>0.20799999999999999</v>
      </c>
      <c r="H26">
        <v>0.214</v>
      </c>
      <c r="I26">
        <v>0.19900000000000001</v>
      </c>
      <c r="J26">
        <v>0.19400000000000001</v>
      </c>
      <c r="K26">
        <v>0.19800000000000001</v>
      </c>
      <c r="L26">
        <v>0.192</v>
      </c>
      <c r="M26">
        <v>0.19400000000000001</v>
      </c>
      <c r="N26">
        <v>0.218</v>
      </c>
      <c r="O26">
        <v>0.221</v>
      </c>
      <c r="P26">
        <v>0.217</v>
      </c>
      <c r="Q26">
        <v>0.218</v>
      </c>
      <c r="R26">
        <v>0.26700000000000002</v>
      </c>
      <c r="S26">
        <v>0.252</v>
      </c>
      <c r="T26">
        <v>0.27100000000000002</v>
      </c>
      <c r="U26">
        <v>0.26800000000000002</v>
      </c>
      <c r="V26">
        <v>0.14199999999999999</v>
      </c>
      <c r="W26">
        <v>0.14199999999999999</v>
      </c>
      <c r="X26">
        <v>0.16200000000000001</v>
      </c>
      <c r="Y26">
        <v>0.14000000000000001</v>
      </c>
      <c r="Z26">
        <v>0.17100000000000001</v>
      </c>
      <c r="AA26">
        <v>0.14000000000000001</v>
      </c>
      <c r="AB26">
        <v>0.19600000000000001</v>
      </c>
      <c r="AC26">
        <v>0.16600000000000001</v>
      </c>
    </row>
    <row r="27" spans="1:29" x14ac:dyDescent="0.2">
      <c r="A27">
        <v>5.9247222177777772</v>
      </c>
      <c r="B27">
        <v>0.249</v>
      </c>
      <c r="C27">
        <v>0.247</v>
      </c>
      <c r="D27">
        <v>0.248</v>
      </c>
      <c r="E27">
        <v>0.247</v>
      </c>
      <c r="F27">
        <v>0.19900000000000001</v>
      </c>
      <c r="G27">
        <v>0.20699999999999999</v>
      </c>
      <c r="H27">
        <v>0.21299999999999999</v>
      </c>
      <c r="I27">
        <v>0.19800000000000001</v>
      </c>
      <c r="J27">
        <v>0.19500000000000001</v>
      </c>
      <c r="K27">
        <v>0.20200000000000001</v>
      </c>
      <c r="L27">
        <v>0.19600000000000001</v>
      </c>
      <c r="M27">
        <v>0.19700000000000001</v>
      </c>
      <c r="N27">
        <v>0.223</v>
      </c>
      <c r="O27">
        <v>0.22600000000000001</v>
      </c>
      <c r="P27">
        <v>0.221</v>
      </c>
      <c r="Q27">
        <v>0.222</v>
      </c>
      <c r="R27">
        <v>0.28999999999999998</v>
      </c>
      <c r="S27">
        <v>0.27200000000000002</v>
      </c>
      <c r="T27">
        <v>0.28299999999999997</v>
      </c>
      <c r="U27">
        <v>0.28499999999999998</v>
      </c>
      <c r="V27">
        <v>0.14399999999999999</v>
      </c>
      <c r="W27">
        <v>0.14299999999999999</v>
      </c>
      <c r="X27">
        <v>0.17199999999999999</v>
      </c>
      <c r="Y27">
        <v>0.14299999999999999</v>
      </c>
      <c r="Z27">
        <v>0.17100000000000001</v>
      </c>
      <c r="AA27">
        <v>0.14399999999999999</v>
      </c>
      <c r="AB27">
        <v>0.20599999999999999</v>
      </c>
      <c r="AC27">
        <v>0.18</v>
      </c>
    </row>
    <row r="28" spans="1:29" x14ac:dyDescent="0.2">
      <c r="A28">
        <v>6.1747222177777772</v>
      </c>
      <c r="B28">
        <v>0.24099999999999999</v>
      </c>
      <c r="C28">
        <v>0.24099999999999999</v>
      </c>
      <c r="D28">
        <v>0.24099999999999999</v>
      </c>
      <c r="E28">
        <v>0.24</v>
      </c>
      <c r="F28">
        <v>0.19400000000000001</v>
      </c>
      <c r="G28">
        <v>0.20200000000000001</v>
      </c>
      <c r="H28">
        <v>0.20699999999999999</v>
      </c>
      <c r="I28">
        <v>0.19400000000000001</v>
      </c>
      <c r="J28">
        <v>0.19400000000000001</v>
      </c>
      <c r="K28">
        <v>0.19700000000000001</v>
      </c>
      <c r="L28">
        <v>0.191</v>
      </c>
      <c r="M28">
        <v>0.193</v>
      </c>
      <c r="N28">
        <v>0.221</v>
      </c>
      <c r="O28">
        <v>0.223</v>
      </c>
      <c r="P28">
        <v>0.219</v>
      </c>
      <c r="Q28">
        <v>0.22</v>
      </c>
      <c r="R28">
        <v>0.27900000000000003</v>
      </c>
      <c r="S28">
        <v>0.27100000000000002</v>
      </c>
      <c r="T28">
        <v>0.28199999999999997</v>
      </c>
      <c r="U28">
        <v>0.27900000000000003</v>
      </c>
      <c r="V28">
        <v>0.14399999999999999</v>
      </c>
      <c r="W28">
        <v>0.14399999999999999</v>
      </c>
      <c r="X28">
        <v>0.16500000000000001</v>
      </c>
      <c r="Y28">
        <v>0.14000000000000001</v>
      </c>
      <c r="Z28">
        <v>0.16400000000000001</v>
      </c>
      <c r="AA28">
        <v>0.14000000000000001</v>
      </c>
      <c r="AB28">
        <v>0.19600000000000001</v>
      </c>
      <c r="AC28">
        <v>0.16400000000000001</v>
      </c>
    </row>
    <row r="29" spans="1:29" x14ac:dyDescent="0.2">
      <c r="A29">
        <v>6.4247222177777772</v>
      </c>
      <c r="B29">
        <v>0.24299999999999999</v>
      </c>
      <c r="C29">
        <v>0.24299999999999999</v>
      </c>
      <c r="D29">
        <v>0.245</v>
      </c>
      <c r="E29">
        <v>0.245</v>
      </c>
      <c r="F29">
        <v>0.19500000000000001</v>
      </c>
      <c r="G29">
        <v>0.20300000000000001</v>
      </c>
      <c r="H29">
        <v>0.20799999999999999</v>
      </c>
      <c r="I29">
        <v>0.19400000000000001</v>
      </c>
      <c r="J29">
        <v>0.19400000000000001</v>
      </c>
      <c r="K29">
        <v>0.19700000000000001</v>
      </c>
      <c r="L29">
        <v>0.191</v>
      </c>
      <c r="M29">
        <v>0.193</v>
      </c>
      <c r="N29">
        <v>0.223</v>
      </c>
      <c r="O29">
        <v>0.22500000000000001</v>
      </c>
      <c r="P29">
        <v>0.22</v>
      </c>
      <c r="Q29">
        <v>0.222</v>
      </c>
      <c r="R29">
        <v>0.28999999999999998</v>
      </c>
      <c r="S29">
        <v>0.28000000000000003</v>
      </c>
      <c r="T29">
        <v>0.29199999999999998</v>
      </c>
      <c r="U29">
        <v>0.28899999999999998</v>
      </c>
      <c r="V29">
        <v>0.14399999999999999</v>
      </c>
      <c r="W29">
        <v>0.14299999999999999</v>
      </c>
      <c r="X29">
        <v>0.16600000000000001</v>
      </c>
      <c r="Y29">
        <v>0.14199999999999999</v>
      </c>
      <c r="Z29">
        <v>0.16800000000000001</v>
      </c>
      <c r="AA29">
        <v>0.14099999999999999</v>
      </c>
      <c r="AB29">
        <v>0.20200000000000001</v>
      </c>
      <c r="AC29">
        <v>0.16500000000000001</v>
      </c>
    </row>
    <row r="30" spans="1:29" x14ac:dyDescent="0.2">
      <c r="A30">
        <v>6.6747222177777772</v>
      </c>
      <c r="B30">
        <v>0.24099999999999999</v>
      </c>
      <c r="C30">
        <v>0.24</v>
      </c>
      <c r="D30">
        <v>0.24199999999999999</v>
      </c>
      <c r="E30">
        <v>0.24099999999999999</v>
      </c>
      <c r="F30">
        <v>0.192</v>
      </c>
      <c r="G30">
        <v>0.20100000000000001</v>
      </c>
      <c r="H30">
        <v>0.20499999999999999</v>
      </c>
      <c r="I30">
        <v>0.192</v>
      </c>
      <c r="J30">
        <v>0.192</v>
      </c>
      <c r="K30">
        <v>0.19800000000000001</v>
      </c>
      <c r="L30">
        <v>0.192</v>
      </c>
      <c r="M30">
        <v>0.19400000000000001</v>
      </c>
      <c r="N30">
        <v>0.22500000000000001</v>
      </c>
      <c r="O30">
        <v>0.22700000000000001</v>
      </c>
      <c r="P30">
        <v>0.222</v>
      </c>
      <c r="Q30">
        <v>0.224</v>
      </c>
      <c r="R30">
        <v>0.3</v>
      </c>
      <c r="S30">
        <v>0.28799999999999998</v>
      </c>
      <c r="T30">
        <v>0.30199999999999999</v>
      </c>
      <c r="U30">
        <v>0.29899999999999999</v>
      </c>
      <c r="V30">
        <v>0.14599999999999999</v>
      </c>
      <c r="W30">
        <v>0.14599999999999999</v>
      </c>
      <c r="X30">
        <v>0.17100000000000001</v>
      </c>
      <c r="Y30">
        <v>0.14199999999999999</v>
      </c>
      <c r="Z30">
        <v>0.16700000000000001</v>
      </c>
      <c r="AA30">
        <v>0.14199999999999999</v>
      </c>
      <c r="AB30">
        <v>0.19900000000000001</v>
      </c>
      <c r="AC30">
        <v>0.16800000000000001</v>
      </c>
    </row>
    <row r="31" spans="1:29" x14ac:dyDescent="0.2">
      <c r="A31">
        <v>6.9247222177777772</v>
      </c>
      <c r="B31">
        <v>0.247</v>
      </c>
      <c r="C31">
        <v>0.246</v>
      </c>
      <c r="D31">
        <v>0.249</v>
      </c>
      <c r="E31">
        <v>0.249</v>
      </c>
      <c r="F31">
        <v>0.19800000000000001</v>
      </c>
      <c r="G31">
        <v>0.20799999999999999</v>
      </c>
      <c r="H31">
        <v>0.21199999999999999</v>
      </c>
      <c r="I31">
        <v>0.19700000000000001</v>
      </c>
      <c r="J31">
        <v>0.192</v>
      </c>
      <c r="K31">
        <v>0.19700000000000001</v>
      </c>
      <c r="L31">
        <v>0.191</v>
      </c>
      <c r="M31">
        <v>0.193</v>
      </c>
      <c r="N31">
        <v>0.224</v>
      </c>
      <c r="O31">
        <v>0.22700000000000001</v>
      </c>
      <c r="P31">
        <v>0.223</v>
      </c>
      <c r="Q31">
        <v>0.22500000000000001</v>
      </c>
      <c r="R31">
        <v>0.311</v>
      </c>
      <c r="S31">
        <v>0.29299999999999998</v>
      </c>
      <c r="T31">
        <v>0.308</v>
      </c>
      <c r="U31">
        <v>0.308</v>
      </c>
      <c r="V31">
        <v>0.14699999999999999</v>
      </c>
      <c r="W31">
        <v>0.14699999999999999</v>
      </c>
      <c r="X31">
        <v>0.16500000000000001</v>
      </c>
      <c r="Y31">
        <v>0.14299999999999999</v>
      </c>
      <c r="Z31">
        <v>0.18</v>
      </c>
      <c r="AA31">
        <v>0.14199999999999999</v>
      </c>
      <c r="AB31">
        <v>0.2</v>
      </c>
      <c r="AC31">
        <v>0.16500000000000001</v>
      </c>
    </row>
    <row r="32" spans="1:29" x14ac:dyDescent="0.2">
      <c r="A32">
        <v>7.1747222177777772</v>
      </c>
      <c r="B32">
        <v>0.24299999999999999</v>
      </c>
      <c r="C32">
        <v>0.24299999999999999</v>
      </c>
      <c r="D32">
        <v>0.246</v>
      </c>
      <c r="E32">
        <v>0.245</v>
      </c>
      <c r="F32">
        <v>0.19400000000000001</v>
      </c>
      <c r="G32">
        <v>0.20399999999999999</v>
      </c>
      <c r="H32">
        <v>0.20799999999999999</v>
      </c>
      <c r="I32">
        <v>0.19400000000000001</v>
      </c>
      <c r="J32">
        <v>0.19400000000000001</v>
      </c>
      <c r="K32">
        <v>0.19800000000000001</v>
      </c>
      <c r="L32">
        <v>0.192</v>
      </c>
      <c r="M32">
        <v>0.19400000000000001</v>
      </c>
      <c r="N32">
        <v>0.22700000000000001</v>
      </c>
      <c r="O32">
        <v>0.22900000000000001</v>
      </c>
      <c r="P32">
        <v>0.22500000000000001</v>
      </c>
      <c r="Q32">
        <v>0.22700000000000001</v>
      </c>
      <c r="R32">
        <v>0.32600000000000001</v>
      </c>
      <c r="S32">
        <v>0.308</v>
      </c>
      <c r="T32">
        <v>0.32200000000000001</v>
      </c>
      <c r="U32">
        <v>0.32100000000000001</v>
      </c>
      <c r="V32">
        <v>0.14799999999999999</v>
      </c>
      <c r="W32">
        <v>0.14799999999999999</v>
      </c>
      <c r="X32">
        <v>0.17100000000000001</v>
      </c>
      <c r="Y32">
        <v>0.14399999999999999</v>
      </c>
      <c r="Z32">
        <v>0.17599999999999999</v>
      </c>
      <c r="AA32">
        <v>0.14399999999999999</v>
      </c>
      <c r="AB32">
        <v>0.20399999999999999</v>
      </c>
      <c r="AC32">
        <v>0.17</v>
      </c>
    </row>
    <row r="33" spans="1:29" x14ac:dyDescent="0.2">
      <c r="A33">
        <v>7.4247222177777772</v>
      </c>
      <c r="B33">
        <v>0.24399999999999999</v>
      </c>
      <c r="C33">
        <v>0.24199999999999999</v>
      </c>
      <c r="D33">
        <v>0.245</v>
      </c>
      <c r="E33">
        <v>0.24399999999999999</v>
      </c>
      <c r="F33">
        <v>0.193</v>
      </c>
      <c r="G33">
        <v>0.20200000000000001</v>
      </c>
      <c r="H33">
        <v>0.20599999999999999</v>
      </c>
      <c r="I33">
        <v>0.193</v>
      </c>
      <c r="J33">
        <v>0.193</v>
      </c>
      <c r="K33">
        <v>0.19600000000000001</v>
      </c>
      <c r="L33">
        <v>0.19</v>
      </c>
      <c r="M33">
        <v>0.192</v>
      </c>
      <c r="N33">
        <v>0.22800000000000001</v>
      </c>
      <c r="O33">
        <v>0.23</v>
      </c>
      <c r="P33">
        <v>0.22600000000000001</v>
      </c>
      <c r="Q33">
        <v>0.22700000000000001</v>
      </c>
      <c r="R33">
        <v>0.33500000000000002</v>
      </c>
      <c r="S33">
        <v>0.32100000000000001</v>
      </c>
      <c r="T33">
        <v>0.33300000000000002</v>
      </c>
      <c r="U33">
        <v>0.33400000000000002</v>
      </c>
      <c r="V33">
        <v>0.14799999999999999</v>
      </c>
      <c r="W33">
        <v>0.14899999999999999</v>
      </c>
      <c r="X33">
        <v>0.17100000000000001</v>
      </c>
      <c r="Y33">
        <v>0.14499999999999999</v>
      </c>
      <c r="Z33">
        <v>0.17699999999999999</v>
      </c>
      <c r="AA33">
        <v>0.14299999999999999</v>
      </c>
      <c r="AB33">
        <v>0.20399999999999999</v>
      </c>
      <c r="AC33">
        <v>0.16900000000000001</v>
      </c>
    </row>
    <row r="34" spans="1:29" x14ac:dyDescent="0.2">
      <c r="A34">
        <v>7.6749999955555541</v>
      </c>
      <c r="B34">
        <v>0.24399999999999999</v>
      </c>
      <c r="C34">
        <v>0.24299999999999999</v>
      </c>
      <c r="D34">
        <v>0.245</v>
      </c>
      <c r="E34">
        <v>0.245</v>
      </c>
      <c r="F34">
        <v>0.193</v>
      </c>
      <c r="G34">
        <v>0.20300000000000001</v>
      </c>
      <c r="H34">
        <v>0.20699999999999999</v>
      </c>
      <c r="I34">
        <v>0.193</v>
      </c>
      <c r="J34">
        <v>0.193</v>
      </c>
      <c r="K34">
        <v>0.19600000000000001</v>
      </c>
      <c r="L34">
        <v>0.19</v>
      </c>
      <c r="M34">
        <v>0.192</v>
      </c>
      <c r="N34">
        <v>0.23</v>
      </c>
      <c r="O34">
        <v>0.23200000000000001</v>
      </c>
      <c r="P34">
        <v>0.22800000000000001</v>
      </c>
      <c r="Q34">
        <v>0.23</v>
      </c>
      <c r="R34">
        <v>0.34599999999999997</v>
      </c>
      <c r="S34">
        <v>0.33300000000000002</v>
      </c>
      <c r="T34">
        <v>0.34499999999999997</v>
      </c>
      <c r="U34">
        <v>0.34599999999999997</v>
      </c>
      <c r="V34">
        <v>0.15</v>
      </c>
      <c r="W34">
        <v>0.151</v>
      </c>
      <c r="X34">
        <v>0.17299999999999999</v>
      </c>
      <c r="Y34">
        <v>0.14699999999999999</v>
      </c>
      <c r="Z34">
        <v>0.18</v>
      </c>
      <c r="AA34">
        <v>0.14499999999999999</v>
      </c>
      <c r="AB34">
        <v>0.20599999999999999</v>
      </c>
      <c r="AC34">
        <v>0.16900000000000001</v>
      </c>
    </row>
    <row r="35" spans="1:29" x14ac:dyDescent="0.2">
      <c r="A35">
        <v>7.924999995555555</v>
      </c>
      <c r="B35">
        <v>0.24199999999999999</v>
      </c>
      <c r="C35">
        <v>0.24099999999999999</v>
      </c>
      <c r="D35">
        <v>0.24299999999999999</v>
      </c>
      <c r="E35">
        <v>0.24199999999999999</v>
      </c>
      <c r="F35">
        <v>0.191</v>
      </c>
      <c r="G35">
        <v>0.2</v>
      </c>
      <c r="H35">
        <v>0.20499999999999999</v>
      </c>
      <c r="I35">
        <v>0.192</v>
      </c>
      <c r="J35">
        <v>0.19400000000000001</v>
      </c>
      <c r="K35">
        <v>0.19700000000000001</v>
      </c>
      <c r="L35">
        <v>0.191</v>
      </c>
      <c r="M35">
        <v>0.193</v>
      </c>
      <c r="N35">
        <v>0.23100000000000001</v>
      </c>
      <c r="O35">
        <v>0.23300000000000001</v>
      </c>
      <c r="P35">
        <v>0.23</v>
      </c>
      <c r="Q35">
        <v>0.23100000000000001</v>
      </c>
      <c r="R35">
        <v>0.35699999999999998</v>
      </c>
      <c r="S35">
        <v>0.34599999999999997</v>
      </c>
      <c r="T35">
        <v>0.35699999999999998</v>
      </c>
      <c r="U35">
        <v>0.35799999999999998</v>
      </c>
      <c r="V35">
        <v>0.152</v>
      </c>
      <c r="W35">
        <v>0.153</v>
      </c>
      <c r="X35">
        <v>0.17799999999999999</v>
      </c>
      <c r="Y35">
        <v>0.14799999999999999</v>
      </c>
      <c r="Z35">
        <v>0.17799999999999999</v>
      </c>
      <c r="AA35">
        <v>0.14599999999999999</v>
      </c>
      <c r="AB35">
        <v>0.20799999999999999</v>
      </c>
      <c r="AC35">
        <v>0.17</v>
      </c>
    </row>
    <row r="36" spans="1:29" x14ac:dyDescent="0.2">
      <c r="A36">
        <v>8.1749999955555559</v>
      </c>
      <c r="B36">
        <v>0.23300000000000001</v>
      </c>
      <c r="C36">
        <v>0.23300000000000001</v>
      </c>
      <c r="D36">
        <v>0.23499999999999999</v>
      </c>
      <c r="E36">
        <v>0.23499999999999999</v>
      </c>
      <c r="F36">
        <v>0.186</v>
      </c>
      <c r="G36">
        <v>0.19400000000000001</v>
      </c>
      <c r="H36">
        <v>0.19900000000000001</v>
      </c>
      <c r="I36">
        <v>0.187</v>
      </c>
      <c r="J36">
        <v>0.193</v>
      </c>
      <c r="K36">
        <v>0.19600000000000001</v>
      </c>
      <c r="L36">
        <v>0.19</v>
      </c>
      <c r="M36">
        <v>0.192</v>
      </c>
      <c r="N36">
        <v>0.23300000000000001</v>
      </c>
      <c r="O36">
        <v>0.23400000000000001</v>
      </c>
      <c r="P36">
        <v>0.23</v>
      </c>
      <c r="Q36">
        <v>0.23300000000000001</v>
      </c>
      <c r="R36">
        <v>0.376</v>
      </c>
      <c r="S36">
        <v>0.35699999999999998</v>
      </c>
      <c r="T36">
        <v>0.37</v>
      </c>
      <c r="U36">
        <v>0.373</v>
      </c>
      <c r="V36">
        <v>0.153</v>
      </c>
      <c r="W36">
        <v>0.155</v>
      </c>
      <c r="X36">
        <v>0.17699999999999999</v>
      </c>
      <c r="Y36">
        <v>0.15</v>
      </c>
      <c r="Z36">
        <v>0.17199999999999999</v>
      </c>
      <c r="AA36">
        <v>0.14799999999999999</v>
      </c>
      <c r="AB36">
        <v>0.20899999999999999</v>
      </c>
      <c r="AC36">
        <v>0.17399999999999999</v>
      </c>
    </row>
    <row r="37" spans="1:29" x14ac:dyDescent="0.2">
      <c r="A37">
        <v>8.4249999955555541</v>
      </c>
      <c r="B37">
        <v>0.24199999999999999</v>
      </c>
      <c r="C37">
        <v>0.24</v>
      </c>
      <c r="D37">
        <v>0.24299999999999999</v>
      </c>
      <c r="E37">
        <v>0.24299999999999999</v>
      </c>
      <c r="F37">
        <v>0.191</v>
      </c>
      <c r="G37">
        <v>0.20200000000000001</v>
      </c>
      <c r="H37">
        <v>0.20499999999999999</v>
      </c>
      <c r="I37">
        <v>0.191</v>
      </c>
      <c r="J37">
        <v>0.191</v>
      </c>
      <c r="K37">
        <v>0.19600000000000001</v>
      </c>
      <c r="L37">
        <v>0.19</v>
      </c>
      <c r="M37">
        <v>0.192</v>
      </c>
      <c r="N37">
        <v>0.23400000000000001</v>
      </c>
      <c r="O37">
        <v>0.23599999999999999</v>
      </c>
      <c r="P37">
        <v>0.23300000000000001</v>
      </c>
      <c r="Q37">
        <v>0.23400000000000001</v>
      </c>
      <c r="R37">
        <v>0.38600000000000001</v>
      </c>
      <c r="S37">
        <v>0.374</v>
      </c>
      <c r="T37">
        <v>0.38700000000000001</v>
      </c>
      <c r="U37">
        <v>0.38800000000000001</v>
      </c>
      <c r="V37">
        <v>0.155</v>
      </c>
      <c r="W37">
        <v>0.156</v>
      </c>
      <c r="X37">
        <v>0.17699999999999999</v>
      </c>
      <c r="Y37">
        <v>0.152</v>
      </c>
      <c r="Z37">
        <v>0.184</v>
      </c>
      <c r="AA37">
        <v>0.14899999999999999</v>
      </c>
      <c r="AB37">
        <v>0.20899999999999999</v>
      </c>
      <c r="AC37">
        <v>0.17399999999999999</v>
      </c>
    </row>
    <row r="38" spans="1:29" x14ac:dyDescent="0.2">
      <c r="A38">
        <v>8.6749999955555559</v>
      </c>
      <c r="B38">
        <v>0.254</v>
      </c>
      <c r="C38">
        <v>0.25</v>
      </c>
      <c r="D38">
        <v>0.253</v>
      </c>
      <c r="E38">
        <v>0.253</v>
      </c>
      <c r="F38">
        <v>0.19800000000000001</v>
      </c>
      <c r="G38">
        <v>0.20899999999999999</v>
      </c>
      <c r="H38">
        <v>0.214</v>
      </c>
      <c r="I38">
        <v>0.19700000000000001</v>
      </c>
      <c r="J38">
        <v>0.19700000000000001</v>
      </c>
      <c r="K38">
        <v>0.20200000000000001</v>
      </c>
      <c r="L38">
        <v>0.19600000000000001</v>
      </c>
      <c r="M38">
        <v>0.19700000000000001</v>
      </c>
      <c r="N38">
        <v>0.24</v>
      </c>
      <c r="O38">
        <v>0.24199999999999999</v>
      </c>
      <c r="P38">
        <v>0.23699999999999999</v>
      </c>
      <c r="Q38">
        <v>0.23799999999999999</v>
      </c>
      <c r="R38">
        <v>0.41899999999999998</v>
      </c>
      <c r="S38">
        <v>0.40200000000000002</v>
      </c>
      <c r="T38">
        <v>0.41399999999999998</v>
      </c>
      <c r="U38">
        <v>0.41899999999999998</v>
      </c>
      <c r="V38">
        <v>0.16</v>
      </c>
      <c r="W38">
        <v>0.16200000000000001</v>
      </c>
      <c r="X38">
        <v>0.187</v>
      </c>
      <c r="Y38">
        <v>0.156</v>
      </c>
      <c r="Z38">
        <v>0.19800000000000001</v>
      </c>
      <c r="AA38">
        <v>0.155</v>
      </c>
      <c r="AB38">
        <v>0.22</v>
      </c>
      <c r="AC38">
        <v>0.193</v>
      </c>
    </row>
    <row r="39" spans="1:29" x14ac:dyDescent="0.2">
      <c r="A39">
        <v>8.9249999955555559</v>
      </c>
      <c r="B39">
        <v>0.24299999999999999</v>
      </c>
      <c r="C39">
        <v>0.24099999999999999</v>
      </c>
      <c r="D39">
        <v>0.24299999999999999</v>
      </c>
      <c r="E39">
        <v>0.24299999999999999</v>
      </c>
      <c r="F39">
        <v>0.191</v>
      </c>
      <c r="G39">
        <v>0.20200000000000001</v>
      </c>
      <c r="H39">
        <v>0.20599999999999999</v>
      </c>
      <c r="I39">
        <v>0.191</v>
      </c>
      <c r="J39">
        <v>0.193</v>
      </c>
      <c r="K39">
        <v>0.19800000000000001</v>
      </c>
      <c r="L39">
        <v>0.191</v>
      </c>
      <c r="M39">
        <v>0.193</v>
      </c>
      <c r="N39">
        <v>0.23899999999999999</v>
      </c>
      <c r="O39">
        <v>0.24099999999999999</v>
      </c>
      <c r="P39">
        <v>0.23599999999999999</v>
      </c>
      <c r="Q39">
        <v>0.23799999999999999</v>
      </c>
      <c r="R39">
        <v>0.42799999999999999</v>
      </c>
      <c r="S39">
        <v>0.40899999999999997</v>
      </c>
      <c r="T39">
        <v>0.42199999999999999</v>
      </c>
      <c r="U39">
        <v>0.42799999999999999</v>
      </c>
      <c r="V39">
        <v>0.16</v>
      </c>
      <c r="W39">
        <v>0.16200000000000001</v>
      </c>
      <c r="X39">
        <v>0.184</v>
      </c>
      <c r="Y39">
        <v>0.157</v>
      </c>
      <c r="Z39">
        <v>0.191</v>
      </c>
      <c r="AA39">
        <v>0.154</v>
      </c>
      <c r="AB39">
        <v>0.21199999999999999</v>
      </c>
      <c r="AC39">
        <v>0.183</v>
      </c>
    </row>
    <row r="40" spans="1:29" x14ac:dyDescent="0.2">
      <c r="A40">
        <v>9.1749999955555541</v>
      </c>
      <c r="B40">
        <v>0.24199999999999999</v>
      </c>
      <c r="C40">
        <v>0.24</v>
      </c>
      <c r="D40">
        <v>0.24199999999999999</v>
      </c>
      <c r="E40">
        <v>0.24199999999999999</v>
      </c>
      <c r="F40">
        <v>0.189</v>
      </c>
      <c r="G40">
        <v>0.2</v>
      </c>
      <c r="H40">
        <v>0.20499999999999999</v>
      </c>
      <c r="I40">
        <v>0.189</v>
      </c>
      <c r="J40">
        <v>0.193</v>
      </c>
      <c r="K40">
        <v>0.19600000000000001</v>
      </c>
      <c r="L40">
        <v>0.19</v>
      </c>
      <c r="M40">
        <v>0.192</v>
      </c>
      <c r="N40">
        <v>0.23899999999999999</v>
      </c>
      <c r="O40">
        <v>0.24099999999999999</v>
      </c>
      <c r="P40">
        <v>0.23799999999999999</v>
      </c>
      <c r="Q40">
        <v>0.23899999999999999</v>
      </c>
      <c r="R40">
        <v>0.439</v>
      </c>
      <c r="S40">
        <v>0.42599999999999999</v>
      </c>
      <c r="T40">
        <v>0.44</v>
      </c>
      <c r="U40">
        <v>0.443</v>
      </c>
      <c r="V40">
        <v>0.16200000000000001</v>
      </c>
      <c r="W40">
        <v>0.16400000000000001</v>
      </c>
      <c r="X40">
        <v>0.187</v>
      </c>
      <c r="Y40">
        <v>0.158</v>
      </c>
      <c r="Z40">
        <v>0.192</v>
      </c>
      <c r="AA40">
        <v>0.154</v>
      </c>
      <c r="AB40">
        <v>0.218</v>
      </c>
      <c r="AC40">
        <v>0.18</v>
      </c>
    </row>
    <row r="41" spans="1:29" x14ac:dyDescent="0.2">
      <c r="A41">
        <v>9.4249999955555559</v>
      </c>
      <c r="B41">
        <v>0.24199999999999999</v>
      </c>
      <c r="C41">
        <v>0.24</v>
      </c>
      <c r="D41">
        <v>0.24299999999999999</v>
      </c>
      <c r="E41">
        <v>0.24299999999999999</v>
      </c>
      <c r="F41">
        <v>0.19</v>
      </c>
      <c r="G41">
        <v>0.20100000000000001</v>
      </c>
      <c r="H41">
        <v>0.20599999999999999</v>
      </c>
      <c r="I41">
        <v>0.19</v>
      </c>
      <c r="J41">
        <v>0.19400000000000001</v>
      </c>
      <c r="K41">
        <v>0.19700000000000001</v>
      </c>
      <c r="L41">
        <v>0.191</v>
      </c>
      <c r="M41">
        <v>0.192</v>
      </c>
      <c r="N41">
        <v>0.24199999999999999</v>
      </c>
      <c r="O41">
        <v>0.24399999999999999</v>
      </c>
      <c r="P41">
        <v>0.23899999999999999</v>
      </c>
      <c r="Q41">
        <v>0.24099999999999999</v>
      </c>
      <c r="R41">
        <v>0.46200000000000002</v>
      </c>
      <c r="S41">
        <v>0.44400000000000001</v>
      </c>
      <c r="T41">
        <v>0.45700000000000002</v>
      </c>
      <c r="U41">
        <v>0.46500000000000002</v>
      </c>
      <c r="V41">
        <v>0.16600000000000001</v>
      </c>
      <c r="W41">
        <v>0.16700000000000001</v>
      </c>
      <c r="X41">
        <v>0.191</v>
      </c>
      <c r="Y41">
        <v>0.161</v>
      </c>
      <c r="Z41">
        <v>0.19600000000000001</v>
      </c>
      <c r="AA41">
        <v>0.158</v>
      </c>
      <c r="AB41">
        <v>0.22</v>
      </c>
      <c r="AC41">
        <v>0.182</v>
      </c>
    </row>
    <row r="42" spans="1:29" x14ac:dyDescent="0.2">
      <c r="A42">
        <v>9.6749999955555559</v>
      </c>
      <c r="B42">
        <v>0.24199999999999999</v>
      </c>
      <c r="C42">
        <v>0.23899999999999999</v>
      </c>
      <c r="D42">
        <v>0.24199999999999999</v>
      </c>
      <c r="E42">
        <v>0.24199999999999999</v>
      </c>
      <c r="F42">
        <v>0.189</v>
      </c>
      <c r="G42">
        <v>0.2</v>
      </c>
      <c r="H42">
        <v>0.20499999999999999</v>
      </c>
      <c r="I42">
        <v>0.189</v>
      </c>
      <c r="J42">
        <v>0.193</v>
      </c>
      <c r="K42">
        <v>0.19700000000000001</v>
      </c>
      <c r="L42">
        <v>0.19</v>
      </c>
      <c r="M42">
        <v>0.192</v>
      </c>
      <c r="N42">
        <v>0.24399999999999999</v>
      </c>
      <c r="O42">
        <v>0.246</v>
      </c>
      <c r="P42">
        <v>0.24199999999999999</v>
      </c>
      <c r="Q42">
        <v>0.24299999999999999</v>
      </c>
      <c r="R42">
        <v>0.48799999999999999</v>
      </c>
      <c r="S42">
        <v>0.46899999999999997</v>
      </c>
      <c r="T42">
        <v>0.48199999999999998</v>
      </c>
      <c r="U42">
        <v>0.49099999999999999</v>
      </c>
      <c r="V42">
        <v>0.16800000000000001</v>
      </c>
      <c r="W42">
        <v>0.17</v>
      </c>
      <c r="X42">
        <v>0.192</v>
      </c>
      <c r="Y42">
        <v>0.16300000000000001</v>
      </c>
      <c r="Z42">
        <v>0.19700000000000001</v>
      </c>
      <c r="AA42">
        <v>0.16</v>
      </c>
      <c r="AB42">
        <v>0.221</v>
      </c>
      <c r="AC42">
        <v>0.187</v>
      </c>
    </row>
    <row r="43" spans="1:29" x14ac:dyDescent="0.2">
      <c r="A43">
        <v>9.9249999955555559</v>
      </c>
      <c r="B43">
        <v>0.24099999999999999</v>
      </c>
      <c r="C43">
        <v>0.23799999999999999</v>
      </c>
      <c r="D43">
        <v>0.24099999999999999</v>
      </c>
      <c r="E43">
        <v>0.24099999999999999</v>
      </c>
      <c r="F43">
        <v>0.188</v>
      </c>
      <c r="G43">
        <v>0.2</v>
      </c>
      <c r="H43">
        <v>0.20399999999999999</v>
      </c>
      <c r="I43">
        <v>0.188</v>
      </c>
      <c r="J43">
        <v>0.192</v>
      </c>
      <c r="K43">
        <v>0.19600000000000001</v>
      </c>
      <c r="L43">
        <v>0.19</v>
      </c>
      <c r="M43">
        <v>0.192</v>
      </c>
      <c r="N43">
        <v>0.246</v>
      </c>
      <c r="O43">
        <v>0.247</v>
      </c>
      <c r="P43">
        <v>0.24399999999999999</v>
      </c>
      <c r="Q43">
        <v>0.245</v>
      </c>
      <c r="R43">
        <v>0.51</v>
      </c>
      <c r="S43">
        <v>0.49099999999999999</v>
      </c>
      <c r="T43">
        <v>0.505</v>
      </c>
      <c r="U43">
        <v>0.51400000000000001</v>
      </c>
      <c r="V43">
        <v>0.17100000000000001</v>
      </c>
      <c r="W43">
        <v>0.17299999999999999</v>
      </c>
      <c r="X43">
        <v>0.19700000000000001</v>
      </c>
      <c r="Y43">
        <v>0.16600000000000001</v>
      </c>
      <c r="Z43">
        <v>0.19900000000000001</v>
      </c>
      <c r="AA43">
        <v>0.161</v>
      </c>
      <c r="AB43">
        <v>0.22</v>
      </c>
      <c r="AC43">
        <v>0.186</v>
      </c>
    </row>
    <row r="44" spans="1:29" x14ac:dyDescent="0.2">
      <c r="A44">
        <v>10.174999995555556</v>
      </c>
      <c r="B44">
        <v>0.252</v>
      </c>
      <c r="C44">
        <v>0.248</v>
      </c>
      <c r="D44">
        <v>0.252</v>
      </c>
      <c r="E44">
        <v>0.252</v>
      </c>
      <c r="F44">
        <v>0.19600000000000001</v>
      </c>
      <c r="G44">
        <v>0.20899999999999999</v>
      </c>
      <c r="H44">
        <v>0.214</v>
      </c>
      <c r="I44">
        <v>0.19400000000000001</v>
      </c>
      <c r="J44">
        <v>0.20100000000000001</v>
      </c>
      <c r="K44">
        <v>0.20399999999999999</v>
      </c>
      <c r="L44">
        <v>0.19700000000000001</v>
      </c>
      <c r="M44">
        <v>0.19800000000000001</v>
      </c>
      <c r="N44">
        <v>0.253</v>
      </c>
      <c r="O44">
        <v>0.255</v>
      </c>
      <c r="P44">
        <v>0.249</v>
      </c>
      <c r="Q44">
        <v>0.251</v>
      </c>
      <c r="R44">
        <v>0.55600000000000005</v>
      </c>
      <c r="S44">
        <v>0.53100000000000003</v>
      </c>
      <c r="T44">
        <v>0.54400000000000004</v>
      </c>
      <c r="U44">
        <v>0.55600000000000005</v>
      </c>
      <c r="V44">
        <v>0.17599999999999999</v>
      </c>
      <c r="W44">
        <v>0.17899999999999999</v>
      </c>
      <c r="X44">
        <v>0.21099999999999999</v>
      </c>
      <c r="Y44">
        <v>0.17299999999999999</v>
      </c>
      <c r="Z44">
        <v>0.215</v>
      </c>
      <c r="AA44">
        <v>0.16800000000000001</v>
      </c>
      <c r="AB44">
        <v>0.23699999999999999</v>
      </c>
      <c r="AC44">
        <v>0.20799999999999999</v>
      </c>
    </row>
    <row r="45" spans="1:29" x14ac:dyDescent="0.2">
      <c r="A45">
        <v>10.424722217777777</v>
      </c>
      <c r="B45">
        <v>0.24</v>
      </c>
      <c r="C45">
        <v>0.23699999999999999</v>
      </c>
      <c r="D45">
        <v>0.24</v>
      </c>
      <c r="E45">
        <v>0.24</v>
      </c>
      <c r="F45">
        <v>0.187</v>
      </c>
      <c r="G45">
        <v>0.19900000000000001</v>
      </c>
      <c r="H45">
        <v>0.20399999999999999</v>
      </c>
      <c r="I45">
        <v>0.186</v>
      </c>
      <c r="J45">
        <v>0.19500000000000001</v>
      </c>
      <c r="K45">
        <v>0.19700000000000001</v>
      </c>
      <c r="L45">
        <v>0.19</v>
      </c>
      <c r="M45">
        <v>0.192</v>
      </c>
      <c r="N45">
        <v>0.25</v>
      </c>
      <c r="O45">
        <v>0.252</v>
      </c>
      <c r="P45">
        <v>0.248</v>
      </c>
      <c r="Q45">
        <v>0.249</v>
      </c>
      <c r="R45">
        <v>0.57499999999999996</v>
      </c>
      <c r="S45">
        <v>0.55200000000000005</v>
      </c>
      <c r="T45">
        <v>0.56399999999999995</v>
      </c>
      <c r="U45">
        <v>0.57899999999999996</v>
      </c>
      <c r="V45">
        <v>0.17699999999999999</v>
      </c>
      <c r="W45">
        <v>0.182</v>
      </c>
      <c r="X45">
        <v>0.20799999999999999</v>
      </c>
      <c r="Y45">
        <v>0.17199999999999999</v>
      </c>
      <c r="Z45">
        <v>0.20599999999999999</v>
      </c>
      <c r="AA45">
        <v>0.16800000000000001</v>
      </c>
      <c r="AB45">
        <v>0.22900000000000001</v>
      </c>
      <c r="AC45">
        <v>0.19500000000000001</v>
      </c>
    </row>
    <row r="46" spans="1:29" x14ac:dyDescent="0.2">
      <c r="A46">
        <v>10.674999995555556</v>
      </c>
      <c r="B46">
        <v>0.23699999999999999</v>
      </c>
      <c r="C46">
        <v>0.23400000000000001</v>
      </c>
      <c r="D46">
        <v>0.23699999999999999</v>
      </c>
      <c r="E46">
        <v>0.23699999999999999</v>
      </c>
      <c r="F46">
        <v>0.185</v>
      </c>
      <c r="G46">
        <v>0.19700000000000001</v>
      </c>
      <c r="H46">
        <v>0.20200000000000001</v>
      </c>
      <c r="I46">
        <v>0.184</v>
      </c>
      <c r="J46">
        <v>0.19600000000000001</v>
      </c>
      <c r="K46">
        <v>0.19800000000000001</v>
      </c>
      <c r="L46">
        <v>0.192</v>
      </c>
      <c r="M46">
        <v>0.193</v>
      </c>
      <c r="N46">
        <v>0.254</v>
      </c>
      <c r="O46">
        <v>0.255</v>
      </c>
      <c r="P46">
        <v>0.251</v>
      </c>
      <c r="Q46">
        <v>0.253</v>
      </c>
      <c r="R46">
        <v>0.61</v>
      </c>
      <c r="S46">
        <v>0.58599999999999997</v>
      </c>
      <c r="T46">
        <v>0.59799999999999998</v>
      </c>
      <c r="U46">
        <v>0.61399999999999999</v>
      </c>
      <c r="V46">
        <v>0.182</v>
      </c>
      <c r="W46">
        <v>0.187</v>
      </c>
      <c r="X46">
        <v>0.21299999999999999</v>
      </c>
      <c r="Y46">
        <v>0.17599999999999999</v>
      </c>
      <c r="Z46">
        <v>0.20699999999999999</v>
      </c>
      <c r="AA46">
        <v>0.17199999999999999</v>
      </c>
      <c r="AB46">
        <v>0.23499999999999999</v>
      </c>
      <c r="AC46">
        <v>0.2</v>
      </c>
    </row>
    <row r="47" spans="1:29" x14ac:dyDescent="0.2">
      <c r="A47">
        <v>10.924999995555556</v>
      </c>
      <c r="B47">
        <v>0.23599999999999999</v>
      </c>
      <c r="C47">
        <v>0.23400000000000001</v>
      </c>
      <c r="D47">
        <v>0.23599999999999999</v>
      </c>
      <c r="E47">
        <v>0.23599999999999999</v>
      </c>
      <c r="F47">
        <v>0.185</v>
      </c>
      <c r="G47">
        <v>0.19600000000000001</v>
      </c>
      <c r="H47">
        <v>0.20200000000000001</v>
      </c>
      <c r="I47">
        <v>0.184</v>
      </c>
      <c r="J47">
        <v>0.19500000000000001</v>
      </c>
      <c r="K47">
        <v>0.19700000000000001</v>
      </c>
      <c r="L47">
        <v>0.191</v>
      </c>
      <c r="M47">
        <v>0.193</v>
      </c>
      <c r="N47">
        <v>0.25700000000000001</v>
      </c>
      <c r="O47">
        <v>0.25800000000000001</v>
      </c>
      <c r="P47">
        <v>0.253</v>
      </c>
      <c r="Q47">
        <v>0.255</v>
      </c>
      <c r="R47">
        <v>0.64400000000000002</v>
      </c>
      <c r="S47">
        <v>0.61899999999999999</v>
      </c>
      <c r="T47">
        <v>0.63100000000000001</v>
      </c>
      <c r="U47">
        <v>0.64800000000000002</v>
      </c>
      <c r="V47">
        <v>0.187</v>
      </c>
      <c r="W47">
        <v>0.192</v>
      </c>
      <c r="X47">
        <v>0.22</v>
      </c>
      <c r="Y47">
        <v>0.17899999999999999</v>
      </c>
      <c r="Z47">
        <v>0.21099999999999999</v>
      </c>
      <c r="AA47">
        <v>0.17499999999999999</v>
      </c>
      <c r="AB47">
        <v>0.23599999999999999</v>
      </c>
      <c r="AC47">
        <v>0.2</v>
      </c>
    </row>
    <row r="48" spans="1:29" x14ac:dyDescent="0.2">
      <c r="A48">
        <v>11.174999995555556</v>
      </c>
      <c r="B48">
        <v>0.23300000000000001</v>
      </c>
      <c r="C48">
        <v>0.23100000000000001</v>
      </c>
      <c r="D48">
        <v>0.23300000000000001</v>
      </c>
      <c r="E48">
        <v>0.23200000000000001</v>
      </c>
      <c r="F48">
        <v>0.183</v>
      </c>
      <c r="G48">
        <v>0.19500000000000001</v>
      </c>
      <c r="H48">
        <v>0.2</v>
      </c>
      <c r="I48">
        <v>0.182</v>
      </c>
      <c r="J48">
        <v>0.19500000000000001</v>
      </c>
      <c r="K48">
        <v>0.19700000000000001</v>
      </c>
      <c r="L48">
        <v>0.19</v>
      </c>
      <c r="M48">
        <v>0.192</v>
      </c>
      <c r="N48">
        <v>0.25900000000000001</v>
      </c>
      <c r="O48">
        <v>0.26100000000000001</v>
      </c>
      <c r="P48">
        <v>0.25700000000000001</v>
      </c>
      <c r="Q48">
        <v>0.25700000000000001</v>
      </c>
      <c r="R48">
        <v>0.68200000000000005</v>
      </c>
      <c r="S48">
        <v>0.65600000000000003</v>
      </c>
      <c r="T48">
        <v>0.66600000000000004</v>
      </c>
      <c r="U48">
        <v>0.68400000000000005</v>
      </c>
      <c r="V48">
        <v>0.192</v>
      </c>
      <c r="W48">
        <v>0.19700000000000001</v>
      </c>
      <c r="X48">
        <v>0.22700000000000001</v>
      </c>
      <c r="Y48">
        <v>0.184</v>
      </c>
      <c r="Z48">
        <v>0.21299999999999999</v>
      </c>
      <c r="AA48">
        <v>0.17899999999999999</v>
      </c>
      <c r="AB48">
        <v>0.24299999999999999</v>
      </c>
      <c r="AC48">
        <v>0.20300000000000001</v>
      </c>
    </row>
    <row r="49" spans="1:29" x14ac:dyDescent="0.2">
      <c r="A49">
        <v>11.424999995555556</v>
      </c>
      <c r="B49">
        <v>0.24099999999999999</v>
      </c>
      <c r="C49">
        <v>0.23599999999999999</v>
      </c>
      <c r="D49">
        <v>0.23899999999999999</v>
      </c>
      <c r="E49">
        <v>0.23899999999999999</v>
      </c>
      <c r="F49">
        <v>0.188</v>
      </c>
      <c r="G49">
        <v>0.2</v>
      </c>
      <c r="H49">
        <v>0.20599999999999999</v>
      </c>
      <c r="I49">
        <v>0.185</v>
      </c>
      <c r="J49">
        <v>0.193</v>
      </c>
      <c r="K49">
        <v>0.19800000000000001</v>
      </c>
      <c r="L49">
        <v>0.191</v>
      </c>
      <c r="M49">
        <v>0.192</v>
      </c>
      <c r="N49">
        <v>0.26200000000000001</v>
      </c>
      <c r="O49">
        <v>0.26200000000000001</v>
      </c>
      <c r="P49">
        <v>0.25800000000000001</v>
      </c>
      <c r="Q49">
        <v>0.25900000000000001</v>
      </c>
      <c r="R49">
        <v>0.72599999999999998</v>
      </c>
      <c r="S49">
        <v>0.69799999999999995</v>
      </c>
      <c r="T49">
        <v>0.70799999999999996</v>
      </c>
      <c r="U49">
        <v>0.72299999999999998</v>
      </c>
      <c r="V49">
        <v>0.19700000000000001</v>
      </c>
      <c r="W49">
        <v>0.2</v>
      </c>
      <c r="X49">
        <v>0.22900000000000001</v>
      </c>
      <c r="Y49">
        <v>0.189</v>
      </c>
      <c r="Z49">
        <v>0.22700000000000001</v>
      </c>
      <c r="AA49">
        <v>0.183</v>
      </c>
      <c r="AB49">
        <v>0.24199999999999999</v>
      </c>
      <c r="AC49">
        <v>0.21099999999999999</v>
      </c>
    </row>
    <row r="50" spans="1:29" x14ac:dyDescent="0.2">
      <c r="A50">
        <v>11.674999995555556</v>
      </c>
      <c r="B50">
        <v>0.23499999999999999</v>
      </c>
      <c r="C50">
        <v>0.23200000000000001</v>
      </c>
      <c r="D50">
        <v>0.23400000000000001</v>
      </c>
      <c r="E50">
        <v>0.23400000000000001</v>
      </c>
      <c r="F50">
        <v>0.184</v>
      </c>
      <c r="G50">
        <v>0.19700000000000001</v>
      </c>
      <c r="H50">
        <v>0.20200000000000001</v>
      </c>
      <c r="I50">
        <v>0.182</v>
      </c>
      <c r="J50">
        <v>0.19400000000000001</v>
      </c>
      <c r="K50">
        <v>0.19600000000000001</v>
      </c>
      <c r="L50">
        <v>0.19</v>
      </c>
      <c r="M50">
        <v>0.192</v>
      </c>
      <c r="N50">
        <v>0.26500000000000001</v>
      </c>
      <c r="O50">
        <v>0.26500000000000001</v>
      </c>
      <c r="P50">
        <v>0.26100000000000001</v>
      </c>
      <c r="Q50">
        <v>0.26200000000000001</v>
      </c>
      <c r="R50">
        <v>0.76600000000000001</v>
      </c>
      <c r="S50">
        <v>0.73599999999999999</v>
      </c>
      <c r="T50">
        <v>0.74299999999999999</v>
      </c>
      <c r="U50">
        <v>0.754</v>
      </c>
      <c r="V50">
        <v>0.20300000000000001</v>
      </c>
      <c r="W50">
        <v>0.20699999999999999</v>
      </c>
      <c r="X50">
        <v>0.23499999999999999</v>
      </c>
      <c r="Y50">
        <v>0.193</v>
      </c>
      <c r="Z50">
        <v>0.22600000000000001</v>
      </c>
      <c r="AA50">
        <v>0.187</v>
      </c>
      <c r="AB50">
        <v>0.25</v>
      </c>
      <c r="AC50">
        <v>0.21199999999999999</v>
      </c>
    </row>
    <row r="51" spans="1:29" x14ac:dyDescent="0.2">
      <c r="A51">
        <v>11.924999995555556</v>
      </c>
      <c r="B51">
        <v>0.23599999999999999</v>
      </c>
      <c r="C51">
        <v>0.23300000000000001</v>
      </c>
      <c r="D51">
        <v>0.23599999999999999</v>
      </c>
      <c r="E51">
        <v>0.23599999999999999</v>
      </c>
      <c r="F51">
        <v>0.185</v>
      </c>
      <c r="G51">
        <v>0.19700000000000001</v>
      </c>
      <c r="H51">
        <v>0.20300000000000001</v>
      </c>
      <c r="I51">
        <v>0.183</v>
      </c>
      <c r="J51">
        <v>0.19600000000000001</v>
      </c>
      <c r="K51">
        <v>0.19900000000000001</v>
      </c>
      <c r="L51">
        <v>0.192</v>
      </c>
      <c r="M51">
        <v>0.193</v>
      </c>
      <c r="N51">
        <v>0.26900000000000002</v>
      </c>
      <c r="O51">
        <v>0.26900000000000002</v>
      </c>
      <c r="P51">
        <v>0.26500000000000001</v>
      </c>
      <c r="Q51">
        <v>0.26500000000000001</v>
      </c>
      <c r="R51">
        <v>0.81699999999999995</v>
      </c>
      <c r="S51">
        <v>0.77500000000000002</v>
      </c>
      <c r="T51">
        <v>0.78300000000000003</v>
      </c>
      <c r="U51">
        <v>0.79100000000000004</v>
      </c>
      <c r="V51">
        <v>0.20699999999999999</v>
      </c>
      <c r="W51">
        <v>0.20899999999999999</v>
      </c>
      <c r="X51">
        <v>0.24099999999999999</v>
      </c>
      <c r="Y51">
        <v>0.19800000000000001</v>
      </c>
      <c r="Z51">
        <v>0.23300000000000001</v>
      </c>
      <c r="AA51">
        <v>0.192</v>
      </c>
      <c r="AB51">
        <v>0.253</v>
      </c>
      <c r="AC51">
        <v>0.22</v>
      </c>
    </row>
    <row r="52" spans="1:29" x14ac:dyDescent="0.2">
      <c r="A52">
        <v>12.174722217777777</v>
      </c>
      <c r="B52">
        <v>0.23699999999999999</v>
      </c>
      <c r="C52">
        <v>0.23400000000000001</v>
      </c>
      <c r="D52">
        <v>0.23799999999999999</v>
      </c>
      <c r="E52">
        <v>0.23699999999999999</v>
      </c>
      <c r="F52">
        <v>0.186</v>
      </c>
      <c r="G52">
        <v>0.19900000000000001</v>
      </c>
      <c r="H52">
        <v>0.20399999999999999</v>
      </c>
      <c r="I52">
        <v>0.184</v>
      </c>
      <c r="J52">
        <v>0.19600000000000001</v>
      </c>
      <c r="K52">
        <v>0.19900000000000001</v>
      </c>
      <c r="L52">
        <v>0.192</v>
      </c>
      <c r="M52">
        <v>0.193</v>
      </c>
      <c r="N52">
        <v>0.27200000000000002</v>
      </c>
      <c r="O52">
        <v>0.27100000000000002</v>
      </c>
      <c r="P52">
        <v>0.26700000000000002</v>
      </c>
      <c r="Q52">
        <v>0.26700000000000002</v>
      </c>
      <c r="R52">
        <v>0.85799999999999998</v>
      </c>
      <c r="S52">
        <v>0.80700000000000005</v>
      </c>
      <c r="T52">
        <v>0.80900000000000005</v>
      </c>
      <c r="U52">
        <v>0.82599999999999996</v>
      </c>
      <c r="V52">
        <v>0.21</v>
      </c>
      <c r="W52">
        <v>0.217</v>
      </c>
      <c r="X52">
        <v>0.24299999999999999</v>
      </c>
      <c r="Y52">
        <v>0.20200000000000001</v>
      </c>
      <c r="Z52">
        <v>0.23799999999999999</v>
      </c>
      <c r="AA52">
        <v>0.19500000000000001</v>
      </c>
      <c r="AB52">
        <v>0.25700000000000001</v>
      </c>
      <c r="AC52">
        <v>0.22500000000000001</v>
      </c>
    </row>
    <row r="53" spans="1:29" x14ac:dyDescent="0.2">
      <c r="A53">
        <v>12.424999995555556</v>
      </c>
      <c r="B53">
        <v>0.24099999999999999</v>
      </c>
      <c r="C53">
        <v>0.23599999999999999</v>
      </c>
      <c r="D53">
        <v>0.24</v>
      </c>
      <c r="E53">
        <v>0.24</v>
      </c>
      <c r="F53">
        <v>0.187</v>
      </c>
      <c r="G53">
        <v>0.2</v>
      </c>
      <c r="H53">
        <v>0.20499999999999999</v>
      </c>
      <c r="I53">
        <v>0.183</v>
      </c>
      <c r="J53">
        <v>0.193</v>
      </c>
      <c r="K53">
        <v>0.19900000000000001</v>
      </c>
      <c r="L53">
        <v>0.192</v>
      </c>
      <c r="M53">
        <v>0.193</v>
      </c>
      <c r="N53">
        <v>0.27400000000000002</v>
      </c>
      <c r="O53">
        <v>0.27300000000000002</v>
      </c>
      <c r="P53">
        <v>0.27</v>
      </c>
      <c r="Q53">
        <v>0.27</v>
      </c>
      <c r="R53">
        <v>0.91300000000000003</v>
      </c>
      <c r="S53">
        <v>0.86099999999999999</v>
      </c>
      <c r="T53">
        <v>0.86099999999999999</v>
      </c>
      <c r="U53">
        <v>0.87</v>
      </c>
      <c r="V53">
        <v>0.21299999999999999</v>
      </c>
      <c r="W53">
        <v>0.22</v>
      </c>
      <c r="X53">
        <v>0.252</v>
      </c>
      <c r="Y53">
        <v>0.20499999999999999</v>
      </c>
      <c r="Z53">
        <v>0.24399999999999999</v>
      </c>
      <c r="AA53">
        <v>0.2</v>
      </c>
      <c r="AB53">
        <v>0.26200000000000001</v>
      </c>
      <c r="AC53">
        <v>0.22800000000000001</v>
      </c>
    </row>
    <row r="54" spans="1:29" x14ac:dyDescent="0.2">
      <c r="A54">
        <v>12.674999995555556</v>
      </c>
      <c r="B54">
        <v>0.24099999999999999</v>
      </c>
      <c r="C54">
        <v>0.23599999999999999</v>
      </c>
      <c r="D54">
        <v>0.24</v>
      </c>
      <c r="E54">
        <v>0.23899999999999999</v>
      </c>
      <c r="F54">
        <v>0.187</v>
      </c>
      <c r="G54">
        <v>0.2</v>
      </c>
      <c r="H54">
        <v>0.20599999999999999</v>
      </c>
      <c r="I54">
        <v>0.183</v>
      </c>
      <c r="J54">
        <v>0.19600000000000001</v>
      </c>
      <c r="K54">
        <v>0.19800000000000001</v>
      </c>
      <c r="L54">
        <v>0.192</v>
      </c>
      <c r="M54">
        <v>0.193</v>
      </c>
      <c r="N54">
        <v>0.27700000000000002</v>
      </c>
      <c r="O54">
        <v>0.27500000000000002</v>
      </c>
      <c r="P54">
        <v>0.27200000000000002</v>
      </c>
      <c r="Q54">
        <v>0.27200000000000002</v>
      </c>
      <c r="R54">
        <v>0.95199999999999996</v>
      </c>
      <c r="S54">
        <v>0.90100000000000002</v>
      </c>
      <c r="T54">
        <v>0.89600000000000002</v>
      </c>
      <c r="U54">
        <v>0.9</v>
      </c>
      <c r="V54">
        <v>0.22</v>
      </c>
      <c r="W54">
        <v>0.23</v>
      </c>
      <c r="X54">
        <v>0.25700000000000001</v>
      </c>
      <c r="Y54">
        <v>0.21</v>
      </c>
      <c r="Z54">
        <v>0.25</v>
      </c>
      <c r="AA54">
        <v>0.20499999999999999</v>
      </c>
      <c r="AB54">
        <v>0.26600000000000001</v>
      </c>
      <c r="AC54">
        <v>0.22900000000000001</v>
      </c>
    </row>
    <row r="55" spans="1:29" x14ac:dyDescent="0.2">
      <c r="A55">
        <v>12.924999995555556</v>
      </c>
      <c r="B55">
        <v>0.24</v>
      </c>
      <c r="C55">
        <v>0.23499999999999999</v>
      </c>
      <c r="D55">
        <v>0.23799999999999999</v>
      </c>
      <c r="E55">
        <v>0.23699999999999999</v>
      </c>
      <c r="F55">
        <v>0.187</v>
      </c>
      <c r="G55">
        <v>0.2</v>
      </c>
      <c r="H55">
        <v>0.20499999999999999</v>
      </c>
      <c r="I55">
        <v>0.182</v>
      </c>
      <c r="J55">
        <v>0.19500000000000001</v>
      </c>
      <c r="K55">
        <v>0.19900000000000001</v>
      </c>
      <c r="L55">
        <v>0.192</v>
      </c>
      <c r="M55">
        <v>0.193</v>
      </c>
      <c r="N55">
        <v>0.28100000000000003</v>
      </c>
      <c r="O55">
        <v>0.27900000000000003</v>
      </c>
      <c r="P55">
        <v>0.27600000000000002</v>
      </c>
      <c r="Q55">
        <v>0.27600000000000002</v>
      </c>
      <c r="R55">
        <v>0.99099999999999999</v>
      </c>
      <c r="S55">
        <v>0.92900000000000005</v>
      </c>
      <c r="T55">
        <v>0.92500000000000004</v>
      </c>
      <c r="U55">
        <v>0.92600000000000005</v>
      </c>
      <c r="V55">
        <v>0.22900000000000001</v>
      </c>
      <c r="W55">
        <v>0.23699999999999999</v>
      </c>
      <c r="X55">
        <v>0.26400000000000001</v>
      </c>
      <c r="Y55">
        <v>0.215</v>
      </c>
      <c r="Z55">
        <v>0.25600000000000001</v>
      </c>
      <c r="AA55">
        <v>0.21099999999999999</v>
      </c>
      <c r="AB55">
        <v>0.27300000000000002</v>
      </c>
      <c r="AC55">
        <v>0.23599999999999999</v>
      </c>
    </row>
    <row r="56" spans="1:29" x14ac:dyDescent="0.2">
      <c r="A56">
        <v>13.174999995555556</v>
      </c>
      <c r="B56">
        <v>0.248</v>
      </c>
      <c r="C56">
        <v>0.24</v>
      </c>
      <c r="D56">
        <v>0.245</v>
      </c>
      <c r="E56">
        <v>0.245</v>
      </c>
      <c r="F56">
        <v>0.193</v>
      </c>
      <c r="G56">
        <v>0.20699999999999999</v>
      </c>
      <c r="H56">
        <v>0.21199999999999999</v>
      </c>
      <c r="I56">
        <v>0.187</v>
      </c>
      <c r="J56">
        <v>0.19400000000000001</v>
      </c>
      <c r="K56">
        <v>0.20100000000000001</v>
      </c>
      <c r="L56">
        <v>0.19400000000000001</v>
      </c>
      <c r="M56">
        <v>0.19500000000000001</v>
      </c>
      <c r="N56">
        <v>0.28599999999999998</v>
      </c>
      <c r="O56">
        <v>0.28199999999999997</v>
      </c>
      <c r="P56">
        <v>0.28000000000000003</v>
      </c>
      <c r="Q56">
        <v>0.28000000000000003</v>
      </c>
      <c r="R56">
        <v>1.018</v>
      </c>
      <c r="S56">
        <v>0.95599999999999996</v>
      </c>
      <c r="T56">
        <v>0.95099999999999996</v>
      </c>
      <c r="U56">
        <v>0.95099999999999996</v>
      </c>
      <c r="V56">
        <v>0.23400000000000001</v>
      </c>
      <c r="W56">
        <v>0.248</v>
      </c>
      <c r="X56">
        <v>0.27300000000000002</v>
      </c>
      <c r="Y56">
        <v>0.219</v>
      </c>
      <c r="Z56">
        <v>0.27100000000000002</v>
      </c>
      <c r="AA56">
        <v>0.217</v>
      </c>
      <c r="AB56">
        <v>0.27700000000000002</v>
      </c>
      <c r="AC56">
        <v>0.246</v>
      </c>
    </row>
    <row r="57" spans="1:29" x14ac:dyDescent="0.2">
      <c r="A57">
        <v>13.424999995555556</v>
      </c>
      <c r="B57">
        <v>0.23899999999999999</v>
      </c>
      <c r="C57">
        <v>0.23300000000000001</v>
      </c>
      <c r="D57">
        <v>0.23799999999999999</v>
      </c>
      <c r="E57">
        <v>0.23799999999999999</v>
      </c>
      <c r="F57">
        <v>0.187</v>
      </c>
      <c r="G57">
        <v>0.20100000000000001</v>
      </c>
      <c r="H57">
        <v>0.20699999999999999</v>
      </c>
      <c r="I57">
        <v>0.183</v>
      </c>
      <c r="J57">
        <v>0.19400000000000001</v>
      </c>
      <c r="K57">
        <v>0.20200000000000001</v>
      </c>
      <c r="L57">
        <v>0.19500000000000001</v>
      </c>
      <c r="M57">
        <v>0.19500000000000001</v>
      </c>
      <c r="N57">
        <v>0.28899999999999998</v>
      </c>
      <c r="O57">
        <v>0.28499999999999998</v>
      </c>
      <c r="P57">
        <v>0.28299999999999997</v>
      </c>
      <c r="Q57">
        <v>0.28299999999999997</v>
      </c>
      <c r="R57">
        <v>1.04</v>
      </c>
      <c r="S57">
        <v>0.97799999999999998</v>
      </c>
      <c r="T57">
        <v>0.97399999999999998</v>
      </c>
      <c r="U57">
        <v>0.97299999999999998</v>
      </c>
      <c r="V57">
        <v>0.23799999999999999</v>
      </c>
      <c r="W57">
        <v>0.255</v>
      </c>
      <c r="X57">
        <v>0.28199999999999997</v>
      </c>
      <c r="Y57">
        <v>0.22500000000000001</v>
      </c>
      <c r="Z57">
        <v>0.27</v>
      </c>
      <c r="AA57">
        <v>0.223</v>
      </c>
      <c r="AB57">
        <v>0.28299999999999997</v>
      </c>
      <c r="AC57">
        <v>0.254</v>
      </c>
    </row>
    <row r="58" spans="1:29" x14ac:dyDescent="0.2">
      <c r="A58">
        <v>13.674999995555556</v>
      </c>
      <c r="B58">
        <v>0.23699999999999999</v>
      </c>
      <c r="C58">
        <v>0.23200000000000001</v>
      </c>
      <c r="D58">
        <v>0.23599999999999999</v>
      </c>
      <c r="E58">
        <v>0.23499999999999999</v>
      </c>
      <c r="F58">
        <v>0.187</v>
      </c>
      <c r="G58">
        <v>0.2</v>
      </c>
      <c r="H58">
        <v>0.20599999999999999</v>
      </c>
      <c r="I58">
        <v>0.182</v>
      </c>
      <c r="J58">
        <v>0.19700000000000001</v>
      </c>
      <c r="K58">
        <v>0.19900000000000001</v>
      </c>
      <c r="L58">
        <v>0.193</v>
      </c>
      <c r="M58">
        <v>0.19400000000000001</v>
      </c>
      <c r="N58">
        <v>0.29199999999999998</v>
      </c>
      <c r="O58">
        <v>0.28699999999999998</v>
      </c>
      <c r="P58">
        <v>0.28599999999999998</v>
      </c>
      <c r="Q58">
        <v>0.28599999999999998</v>
      </c>
      <c r="R58">
        <v>1.054</v>
      </c>
      <c r="S58">
        <v>0.999</v>
      </c>
      <c r="T58">
        <v>0.99199999999999999</v>
      </c>
      <c r="U58">
        <v>0.99199999999999999</v>
      </c>
      <c r="V58">
        <v>0.246</v>
      </c>
      <c r="W58">
        <v>0.26600000000000001</v>
      </c>
      <c r="X58">
        <v>0.29399999999999998</v>
      </c>
      <c r="Y58">
        <v>0.23200000000000001</v>
      </c>
      <c r="Z58">
        <v>0.27700000000000002</v>
      </c>
      <c r="AA58">
        <v>0.22900000000000001</v>
      </c>
      <c r="AB58">
        <v>0.28799999999999998</v>
      </c>
      <c r="AC58">
        <v>0.25700000000000001</v>
      </c>
    </row>
    <row r="59" spans="1:29" x14ac:dyDescent="0.2">
      <c r="A59">
        <v>13.924999995555556</v>
      </c>
      <c r="B59">
        <v>0.24099999999999999</v>
      </c>
      <c r="C59">
        <v>0.23499999999999999</v>
      </c>
      <c r="D59">
        <v>0.23899999999999999</v>
      </c>
      <c r="E59">
        <v>0.24</v>
      </c>
      <c r="F59">
        <v>0.19</v>
      </c>
      <c r="G59">
        <v>0.20300000000000001</v>
      </c>
      <c r="H59">
        <v>0.20899999999999999</v>
      </c>
      <c r="I59">
        <v>0.185</v>
      </c>
      <c r="J59">
        <v>0.19800000000000001</v>
      </c>
      <c r="K59">
        <v>0.2</v>
      </c>
      <c r="L59">
        <v>0.19400000000000001</v>
      </c>
      <c r="M59">
        <v>0.19400000000000001</v>
      </c>
      <c r="N59">
        <v>0.29699999999999999</v>
      </c>
      <c r="O59">
        <v>0.29199999999999998</v>
      </c>
      <c r="P59">
        <v>0.28999999999999998</v>
      </c>
      <c r="Q59">
        <v>0.29099999999999998</v>
      </c>
      <c r="R59">
        <v>1.0720000000000001</v>
      </c>
      <c r="S59">
        <v>1.018</v>
      </c>
      <c r="T59">
        <v>1.008</v>
      </c>
      <c r="U59">
        <v>1.006</v>
      </c>
      <c r="V59">
        <v>0.25900000000000001</v>
      </c>
      <c r="W59">
        <v>0.28199999999999997</v>
      </c>
      <c r="X59">
        <v>0.30499999999999999</v>
      </c>
      <c r="Y59">
        <v>0.23899999999999999</v>
      </c>
      <c r="Z59">
        <v>0.29299999999999998</v>
      </c>
      <c r="AA59">
        <v>0.23599999999999999</v>
      </c>
      <c r="AB59">
        <v>0.29799999999999999</v>
      </c>
      <c r="AC59">
        <v>0.27100000000000002</v>
      </c>
    </row>
    <row r="60" spans="1:29" x14ac:dyDescent="0.2">
      <c r="A60">
        <v>14.174999995555556</v>
      </c>
      <c r="B60">
        <v>0.24199999999999999</v>
      </c>
      <c r="C60">
        <v>0.23499999999999999</v>
      </c>
      <c r="D60">
        <v>0.24099999999999999</v>
      </c>
      <c r="E60">
        <v>0.24099999999999999</v>
      </c>
      <c r="F60">
        <v>0.191</v>
      </c>
      <c r="G60">
        <v>0.20399999999999999</v>
      </c>
      <c r="H60">
        <v>0.21099999999999999</v>
      </c>
      <c r="I60">
        <v>0.185</v>
      </c>
      <c r="J60">
        <v>0.19500000000000001</v>
      </c>
      <c r="K60">
        <v>0.20100000000000001</v>
      </c>
      <c r="L60">
        <v>0.19400000000000001</v>
      </c>
      <c r="M60">
        <v>0.19500000000000001</v>
      </c>
      <c r="N60">
        <v>0.30199999999999999</v>
      </c>
      <c r="O60">
        <v>0.29599999999999999</v>
      </c>
      <c r="P60">
        <v>0.29499999999999998</v>
      </c>
      <c r="Q60">
        <v>0.29399999999999998</v>
      </c>
      <c r="R60">
        <v>1.0840000000000001</v>
      </c>
      <c r="S60">
        <v>1.034</v>
      </c>
      <c r="T60">
        <v>1.024</v>
      </c>
      <c r="U60">
        <v>1.018</v>
      </c>
      <c r="V60">
        <v>0.26500000000000001</v>
      </c>
      <c r="W60">
        <v>0.29199999999999998</v>
      </c>
      <c r="X60">
        <v>0.313</v>
      </c>
      <c r="Y60">
        <v>0.246</v>
      </c>
      <c r="Z60">
        <v>0.30199999999999999</v>
      </c>
      <c r="AA60">
        <v>0.24299999999999999</v>
      </c>
      <c r="AB60">
        <v>0.30499999999999999</v>
      </c>
      <c r="AC60">
        <v>0.28100000000000003</v>
      </c>
    </row>
    <row r="61" spans="1:29" x14ac:dyDescent="0.2">
      <c r="A61">
        <v>14.424999995555556</v>
      </c>
      <c r="B61">
        <v>0.24099999999999999</v>
      </c>
      <c r="C61">
        <v>0.23499999999999999</v>
      </c>
      <c r="D61">
        <v>0.24</v>
      </c>
      <c r="E61">
        <v>0.24</v>
      </c>
      <c r="F61">
        <v>0.191</v>
      </c>
      <c r="G61">
        <v>0.20399999999999999</v>
      </c>
      <c r="H61">
        <v>0.21099999999999999</v>
      </c>
      <c r="I61">
        <v>0.185</v>
      </c>
      <c r="J61">
        <v>0.19900000000000001</v>
      </c>
      <c r="K61">
        <v>0.20200000000000001</v>
      </c>
      <c r="L61">
        <v>0.19500000000000001</v>
      </c>
      <c r="M61">
        <v>0.19500000000000001</v>
      </c>
      <c r="N61">
        <v>0.307</v>
      </c>
      <c r="O61">
        <v>0.29899999999999999</v>
      </c>
      <c r="P61">
        <v>0.29799999999999999</v>
      </c>
      <c r="Q61">
        <v>0.29799999999999999</v>
      </c>
      <c r="R61">
        <v>1.0880000000000001</v>
      </c>
      <c r="S61">
        <v>1.044</v>
      </c>
      <c r="T61">
        <v>1.034</v>
      </c>
      <c r="U61">
        <v>1.024</v>
      </c>
      <c r="V61">
        <v>0.27400000000000002</v>
      </c>
      <c r="W61">
        <v>0.307</v>
      </c>
      <c r="X61">
        <v>0.33300000000000002</v>
      </c>
      <c r="Y61">
        <v>0.25600000000000001</v>
      </c>
      <c r="Z61">
        <v>0.312</v>
      </c>
      <c r="AA61">
        <v>0.252</v>
      </c>
      <c r="AB61">
        <v>0.314</v>
      </c>
      <c r="AC61">
        <v>0.28999999999999998</v>
      </c>
    </row>
    <row r="62" spans="1:29" x14ac:dyDescent="0.2">
      <c r="A62">
        <v>14.674999995555556</v>
      </c>
      <c r="B62">
        <v>0.23899999999999999</v>
      </c>
      <c r="C62">
        <v>0.23300000000000001</v>
      </c>
      <c r="D62">
        <v>0.23699999999999999</v>
      </c>
      <c r="E62">
        <v>0.23699999999999999</v>
      </c>
      <c r="F62">
        <v>0.189</v>
      </c>
      <c r="G62">
        <v>0.20300000000000001</v>
      </c>
      <c r="H62">
        <v>0.21</v>
      </c>
      <c r="I62">
        <v>0.184</v>
      </c>
      <c r="J62">
        <v>0.19800000000000001</v>
      </c>
      <c r="K62">
        <v>0.20100000000000001</v>
      </c>
      <c r="L62">
        <v>0.19400000000000001</v>
      </c>
      <c r="M62">
        <v>0.19500000000000001</v>
      </c>
      <c r="N62">
        <v>0.31</v>
      </c>
      <c r="O62">
        <v>0.30199999999999999</v>
      </c>
      <c r="P62">
        <v>0.30099999999999999</v>
      </c>
      <c r="Q62">
        <v>0.30199999999999999</v>
      </c>
      <c r="R62">
        <v>1.0920000000000001</v>
      </c>
      <c r="S62">
        <v>1.052</v>
      </c>
      <c r="T62">
        <v>1.042</v>
      </c>
      <c r="U62">
        <v>1.032</v>
      </c>
      <c r="V62">
        <v>0.28799999999999998</v>
      </c>
      <c r="W62">
        <v>0.32700000000000001</v>
      </c>
      <c r="X62">
        <v>0.35099999999999998</v>
      </c>
      <c r="Y62">
        <v>0.26600000000000001</v>
      </c>
      <c r="Z62">
        <v>0.32400000000000001</v>
      </c>
      <c r="AA62">
        <v>0.26200000000000001</v>
      </c>
      <c r="AB62">
        <v>0.32800000000000001</v>
      </c>
      <c r="AC62">
        <v>0.3</v>
      </c>
    </row>
    <row r="63" spans="1:29" x14ac:dyDescent="0.2">
      <c r="A63">
        <v>14.924999995555556</v>
      </c>
      <c r="B63">
        <v>0.23899999999999999</v>
      </c>
      <c r="C63">
        <v>0.23300000000000001</v>
      </c>
      <c r="D63">
        <v>0.23799999999999999</v>
      </c>
      <c r="E63">
        <v>0.23899999999999999</v>
      </c>
      <c r="F63">
        <v>0.19</v>
      </c>
      <c r="G63">
        <v>0.20399999999999999</v>
      </c>
      <c r="H63">
        <v>0.21</v>
      </c>
      <c r="I63">
        <v>0.185</v>
      </c>
      <c r="J63">
        <v>0.19900000000000001</v>
      </c>
      <c r="K63">
        <v>0.20200000000000001</v>
      </c>
      <c r="L63">
        <v>0.19500000000000001</v>
      </c>
      <c r="M63">
        <v>0.19600000000000001</v>
      </c>
      <c r="N63">
        <v>0.316</v>
      </c>
      <c r="O63">
        <v>0.308</v>
      </c>
      <c r="P63">
        <v>0.308</v>
      </c>
      <c r="Q63">
        <v>0.307</v>
      </c>
      <c r="R63">
        <v>1.0940000000000001</v>
      </c>
      <c r="S63">
        <v>1.06</v>
      </c>
      <c r="T63">
        <v>1.048</v>
      </c>
      <c r="U63">
        <v>1.036</v>
      </c>
      <c r="V63">
        <v>0.30399999999999999</v>
      </c>
      <c r="W63">
        <v>0.34599999999999997</v>
      </c>
      <c r="X63">
        <v>0.36199999999999999</v>
      </c>
      <c r="Y63">
        <v>0.27700000000000002</v>
      </c>
      <c r="Z63">
        <v>0.34100000000000003</v>
      </c>
      <c r="AA63">
        <v>0.27400000000000002</v>
      </c>
      <c r="AB63">
        <v>0.33900000000000002</v>
      </c>
      <c r="AC63">
        <v>0.31900000000000001</v>
      </c>
    </row>
    <row r="64" spans="1:29" x14ac:dyDescent="0.2">
      <c r="A64">
        <v>15.174999995555556</v>
      </c>
      <c r="B64">
        <v>0.23599999999999999</v>
      </c>
      <c r="C64">
        <v>0.23100000000000001</v>
      </c>
      <c r="D64">
        <v>0.23499999999999999</v>
      </c>
      <c r="E64">
        <v>0.23599999999999999</v>
      </c>
      <c r="F64">
        <v>0.19</v>
      </c>
      <c r="G64">
        <v>0.20399999999999999</v>
      </c>
      <c r="H64">
        <v>0.20899999999999999</v>
      </c>
      <c r="I64">
        <v>0.186</v>
      </c>
      <c r="J64">
        <v>0.2</v>
      </c>
      <c r="K64">
        <v>0.20200000000000001</v>
      </c>
      <c r="L64">
        <v>0.19500000000000001</v>
      </c>
      <c r="M64">
        <v>0.19600000000000001</v>
      </c>
      <c r="N64">
        <v>0.32100000000000001</v>
      </c>
      <c r="O64">
        <v>0.312</v>
      </c>
      <c r="P64">
        <v>0.312</v>
      </c>
      <c r="Q64">
        <v>0.312</v>
      </c>
      <c r="R64">
        <v>1.0980000000000001</v>
      </c>
      <c r="S64">
        <v>1.0640000000000001</v>
      </c>
      <c r="T64">
        <v>1.052</v>
      </c>
      <c r="U64">
        <v>1.038</v>
      </c>
      <c r="V64">
        <v>0.32</v>
      </c>
      <c r="W64">
        <v>0.36399999999999999</v>
      </c>
      <c r="X64">
        <v>0.38200000000000001</v>
      </c>
      <c r="Y64">
        <v>0.28999999999999998</v>
      </c>
      <c r="Z64">
        <v>0.35299999999999998</v>
      </c>
      <c r="AA64">
        <v>0.28799999999999998</v>
      </c>
      <c r="AB64">
        <v>0.35299999999999998</v>
      </c>
      <c r="AC64">
        <v>0.32900000000000001</v>
      </c>
    </row>
    <row r="65" spans="1:29" x14ac:dyDescent="0.2">
      <c r="A65">
        <v>15.424999995555556</v>
      </c>
      <c r="B65">
        <v>0.23899999999999999</v>
      </c>
      <c r="C65">
        <v>0.23300000000000001</v>
      </c>
      <c r="D65">
        <v>0.23699999999999999</v>
      </c>
      <c r="E65">
        <v>0.23799999999999999</v>
      </c>
      <c r="F65">
        <v>0.191</v>
      </c>
      <c r="G65">
        <v>0.20499999999999999</v>
      </c>
      <c r="H65">
        <v>0.21099999999999999</v>
      </c>
      <c r="I65">
        <v>0.185</v>
      </c>
      <c r="J65">
        <v>0.19800000000000001</v>
      </c>
      <c r="K65">
        <v>0.20200000000000001</v>
      </c>
      <c r="L65">
        <v>0.19500000000000001</v>
      </c>
      <c r="M65">
        <v>0.19500000000000001</v>
      </c>
      <c r="N65">
        <v>0.32500000000000001</v>
      </c>
      <c r="O65">
        <v>0.315</v>
      </c>
      <c r="P65">
        <v>0.316</v>
      </c>
      <c r="Q65">
        <v>0.315</v>
      </c>
      <c r="R65">
        <v>1.1120000000000001</v>
      </c>
      <c r="S65">
        <v>1.0720000000000001</v>
      </c>
      <c r="T65">
        <v>1.06</v>
      </c>
      <c r="U65">
        <v>1.054</v>
      </c>
      <c r="V65">
        <v>0.33500000000000002</v>
      </c>
      <c r="W65">
        <v>0.38200000000000001</v>
      </c>
      <c r="X65">
        <v>0.40300000000000002</v>
      </c>
      <c r="Y65">
        <v>0.30099999999999999</v>
      </c>
      <c r="Z65">
        <v>0.374</v>
      </c>
      <c r="AA65">
        <v>0.3</v>
      </c>
      <c r="AB65">
        <v>0.36499999999999999</v>
      </c>
      <c r="AC65">
        <v>0.34100000000000003</v>
      </c>
    </row>
    <row r="66" spans="1:29" x14ac:dyDescent="0.2">
      <c r="A66">
        <v>15.674999995555556</v>
      </c>
      <c r="B66">
        <v>0.23400000000000001</v>
      </c>
      <c r="C66">
        <v>0.22900000000000001</v>
      </c>
      <c r="D66">
        <v>0.23400000000000001</v>
      </c>
      <c r="E66">
        <v>0.23400000000000001</v>
      </c>
      <c r="F66">
        <v>0.189</v>
      </c>
      <c r="G66">
        <v>0.20300000000000001</v>
      </c>
      <c r="H66">
        <v>0.20899999999999999</v>
      </c>
      <c r="I66">
        <v>0.184</v>
      </c>
      <c r="J66">
        <v>0.19900000000000001</v>
      </c>
      <c r="K66">
        <v>0.20100000000000001</v>
      </c>
      <c r="L66">
        <v>0.19400000000000001</v>
      </c>
      <c r="M66">
        <v>0.19500000000000001</v>
      </c>
      <c r="N66">
        <v>0.33200000000000002</v>
      </c>
      <c r="O66">
        <v>0.32100000000000001</v>
      </c>
      <c r="P66">
        <v>0.32200000000000001</v>
      </c>
      <c r="Q66">
        <v>0.32100000000000001</v>
      </c>
      <c r="R66">
        <v>1.125</v>
      </c>
      <c r="S66">
        <v>1.0840000000000001</v>
      </c>
      <c r="T66">
        <v>1.0680000000000001</v>
      </c>
      <c r="U66">
        <v>1.0720000000000001</v>
      </c>
      <c r="V66">
        <v>0.35599999999999998</v>
      </c>
      <c r="W66">
        <v>0.40400000000000003</v>
      </c>
      <c r="X66">
        <v>0.42499999999999999</v>
      </c>
      <c r="Y66">
        <v>0.316</v>
      </c>
      <c r="Z66">
        <v>0.39</v>
      </c>
      <c r="AA66">
        <v>0.316</v>
      </c>
      <c r="AB66">
        <v>0.38300000000000001</v>
      </c>
      <c r="AC66">
        <v>0.36</v>
      </c>
    </row>
    <row r="67" spans="1:29" x14ac:dyDescent="0.2">
      <c r="A67">
        <v>15.924999995555556</v>
      </c>
      <c r="B67">
        <v>0.24099999999999999</v>
      </c>
      <c r="C67">
        <v>0.23400000000000001</v>
      </c>
      <c r="D67">
        <v>0.23899999999999999</v>
      </c>
      <c r="E67">
        <v>0.24</v>
      </c>
      <c r="F67">
        <v>0.193</v>
      </c>
      <c r="G67">
        <v>0.20699999999999999</v>
      </c>
      <c r="H67">
        <v>0.214</v>
      </c>
      <c r="I67">
        <v>0.188</v>
      </c>
      <c r="J67">
        <v>0.19900000000000001</v>
      </c>
      <c r="K67">
        <v>0.20200000000000001</v>
      </c>
      <c r="L67">
        <v>0.19500000000000001</v>
      </c>
      <c r="M67">
        <v>0.19600000000000001</v>
      </c>
      <c r="N67">
        <v>0.33700000000000002</v>
      </c>
      <c r="O67">
        <v>0.32400000000000001</v>
      </c>
      <c r="P67">
        <v>0.32600000000000001</v>
      </c>
      <c r="Q67">
        <v>0.32600000000000001</v>
      </c>
      <c r="R67">
        <v>1.137</v>
      </c>
      <c r="S67">
        <v>1.1000000000000001</v>
      </c>
      <c r="T67">
        <v>1.0840000000000001</v>
      </c>
      <c r="U67">
        <v>1.0860000000000001</v>
      </c>
      <c r="V67">
        <v>0.374</v>
      </c>
      <c r="W67">
        <v>0.42799999999999999</v>
      </c>
      <c r="X67">
        <v>0.44900000000000001</v>
      </c>
      <c r="Y67">
        <v>0.33</v>
      </c>
      <c r="Z67">
        <v>0.41699999999999998</v>
      </c>
      <c r="AA67">
        <v>0.33300000000000002</v>
      </c>
      <c r="AB67">
        <v>0.39900000000000002</v>
      </c>
      <c r="AC67">
        <v>0.377</v>
      </c>
    </row>
    <row r="68" spans="1:29" x14ac:dyDescent="0.2">
      <c r="A68">
        <v>16.174999995555556</v>
      </c>
      <c r="B68">
        <v>0.23499999999999999</v>
      </c>
      <c r="C68">
        <v>0.22900000000000001</v>
      </c>
      <c r="D68">
        <v>0.23300000000000001</v>
      </c>
      <c r="E68">
        <v>0.23300000000000001</v>
      </c>
      <c r="F68">
        <v>0.19</v>
      </c>
      <c r="G68">
        <v>0.20300000000000001</v>
      </c>
      <c r="H68">
        <v>0.20899999999999999</v>
      </c>
      <c r="I68">
        <v>0.185</v>
      </c>
      <c r="J68">
        <v>0.19800000000000001</v>
      </c>
      <c r="K68">
        <v>0.20100000000000001</v>
      </c>
      <c r="L68">
        <v>0.19400000000000001</v>
      </c>
      <c r="M68">
        <v>0.19500000000000001</v>
      </c>
      <c r="N68">
        <v>0.34100000000000003</v>
      </c>
      <c r="O68">
        <v>0.32800000000000001</v>
      </c>
      <c r="P68">
        <v>0.33</v>
      </c>
      <c r="Q68">
        <v>0.33</v>
      </c>
      <c r="R68">
        <v>1.147</v>
      </c>
      <c r="S68">
        <v>1.1120000000000001</v>
      </c>
      <c r="T68">
        <v>1.0960000000000001</v>
      </c>
      <c r="U68">
        <v>1.1040000000000001</v>
      </c>
      <c r="V68">
        <v>0.39600000000000002</v>
      </c>
      <c r="W68">
        <v>0.45300000000000001</v>
      </c>
      <c r="X68">
        <v>0.47599999999999998</v>
      </c>
      <c r="Y68">
        <v>0.34699999999999998</v>
      </c>
      <c r="Z68">
        <v>0.435</v>
      </c>
      <c r="AA68">
        <v>0.34899999999999998</v>
      </c>
      <c r="AB68">
        <v>0.41699999999999998</v>
      </c>
      <c r="AC68">
        <v>0.39700000000000002</v>
      </c>
    </row>
    <row r="69" spans="1:29" x14ac:dyDescent="0.2">
      <c r="A69">
        <v>16.424999995555556</v>
      </c>
      <c r="B69">
        <v>0.23300000000000001</v>
      </c>
      <c r="C69">
        <v>0.22700000000000001</v>
      </c>
      <c r="D69">
        <v>0.23200000000000001</v>
      </c>
      <c r="E69">
        <v>0.23200000000000001</v>
      </c>
      <c r="F69">
        <v>0.189</v>
      </c>
      <c r="G69">
        <v>0.20300000000000001</v>
      </c>
      <c r="H69">
        <v>0.20899999999999999</v>
      </c>
      <c r="I69">
        <v>0.185</v>
      </c>
      <c r="J69">
        <v>0.19700000000000001</v>
      </c>
      <c r="K69">
        <v>0.20200000000000001</v>
      </c>
      <c r="L69">
        <v>0.19400000000000001</v>
      </c>
      <c r="M69">
        <v>0.19500000000000001</v>
      </c>
      <c r="N69">
        <v>0.34699999999999998</v>
      </c>
      <c r="O69">
        <v>0.33200000000000002</v>
      </c>
      <c r="P69">
        <v>0.33600000000000002</v>
      </c>
      <c r="Q69">
        <v>0.33500000000000002</v>
      </c>
      <c r="R69">
        <v>1.159</v>
      </c>
      <c r="S69">
        <v>1.1240000000000001</v>
      </c>
      <c r="T69">
        <v>1.1140000000000001</v>
      </c>
      <c r="U69">
        <v>1.1180000000000001</v>
      </c>
      <c r="V69">
        <v>0.42199999999999999</v>
      </c>
      <c r="W69">
        <v>0.47699999999999998</v>
      </c>
      <c r="X69">
        <v>0.503</v>
      </c>
      <c r="Y69">
        <v>0.36599999999999999</v>
      </c>
      <c r="Z69">
        <v>0.45800000000000002</v>
      </c>
      <c r="AA69">
        <v>0.36799999999999999</v>
      </c>
      <c r="AB69">
        <v>0.436</v>
      </c>
      <c r="AC69">
        <v>0.41799999999999998</v>
      </c>
    </row>
    <row r="70" spans="1:29" x14ac:dyDescent="0.2">
      <c r="A70">
        <v>16.674999995555556</v>
      </c>
      <c r="B70">
        <v>0.23400000000000001</v>
      </c>
      <c r="C70">
        <v>0.22800000000000001</v>
      </c>
      <c r="D70">
        <v>0.23400000000000001</v>
      </c>
      <c r="E70">
        <v>0.23400000000000001</v>
      </c>
      <c r="F70">
        <v>0.191</v>
      </c>
      <c r="G70">
        <v>0.20499999999999999</v>
      </c>
      <c r="H70">
        <v>0.21099999999999999</v>
      </c>
      <c r="I70">
        <v>0.186</v>
      </c>
      <c r="J70">
        <v>0.19900000000000001</v>
      </c>
      <c r="K70">
        <v>0.20200000000000001</v>
      </c>
      <c r="L70">
        <v>0.19500000000000001</v>
      </c>
      <c r="M70">
        <v>0.19600000000000001</v>
      </c>
      <c r="N70">
        <v>0.35399999999999998</v>
      </c>
      <c r="O70">
        <v>0.33900000000000002</v>
      </c>
      <c r="P70">
        <v>0.34200000000000003</v>
      </c>
      <c r="Q70">
        <v>0.34200000000000003</v>
      </c>
      <c r="R70">
        <v>1.171</v>
      </c>
      <c r="S70">
        <v>1.131</v>
      </c>
      <c r="T70">
        <v>1.125</v>
      </c>
      <c r="U70">
        <v>1.1240000000000001</v>
      </c>
      <c r="V70">
        <v>0.44700000000000001</v>
      </c>
      <c r="W70">
        <v>0.50600000000000001</v>
      </c>
      <c r="X70">
        <v>0.52700000000000002</v>
      </c>
      <c r="Y70">
        <v>0.38800000000000001</v>
      </c>
      <c r="Z70">
        <v>0.48599999999999999</v>
      </c>
      <c r="AA70">
        <v>0.38800000000000001</v>
      </c>
      <c r="AB70">
        <v>0.46200000000000002</v>
      </c>
      <c r="AC70">
        <v>0.443</v>
      </c>
    </row>
    <row r="71" spans="1:29" x14ac:dyDescent="0.2">
      <c r="A71">
        <v>16.924999995555556</v>
      </c>
      <c r="B71">
        <v>0.23200000000000001</v>
      </c>
      <c r="C71">
        <v>0.22800000000000001</v>
      </c>
      <c r="D71">
        <v>0.23200000000000001</v>
      </c>
      <c r="E71">
        <v>0.23200000000000001</v>
      </c>
      <c r="F71">
        <v>0.191</v>
      </c>
      <c r="G71">
        <v>0.20399999999999999</v>
      </c>
      <c r="H71">
        <v>0.21</v>
      </c>
      <c r="I71">
        <v>0.185</v>
      </c>
      <c r="J71">
        <v>0.19900000000000001</v>
      </c>
      <c r="K71">
        <v>0.20100000000000001</v>
      </c>
      <c r="L71">
        <v>0.19400000000000001</v>
      </c>
      <c r="M71">
        <v>0.19600000000000001</v>
      </c>
      <c r="N71">
        <v>0.36</v>
      </c>
      <c r="O71">
        <v>0.34399999999999997</v>
      </c>
      <c r="P71">
        <v>0.34799999999999998</v>
      </c>
      <c r="Q71">
        <v>0.34799999999999998</v>
      </c>
      <c r="R71">
        <v>1.1830000000000001</v>
      </c>
      <c r="S71">
        <v>1.139</v>
      </c>
      <c r="T71">
        <v>1.135</v>
      </c>
      <c r="U71">
        <v>1.129</v>
      </c>
      <c r="V71">
        <v>0.47599999999999998</v>
      </c>
      <c r="W71">
        <v>0.52600000000000002</v>
      </c>
      <c r="X71">
        <v>0.55200000000000005</v>
      </c>
      <c r="Y71">
        <v>0.40699999999999997</v>
      </c>
      <c r="Z71">
        <v>0.51100000000000001</v>
      </c>
      <c r="AA71">
        <v>0.40899999999999997</v>
      </c>
      <c r="AB71">
        <v>0.48799999999999999</v>
      </c>
      <c r="AC71">
        <v>0.46600000000000003</v>
      </c>
    </row>
    <row r="72" spans="1:29" x14ac:dyDescent="0.2">
      <c r="A72">
        <v>17.174999995555559</v>
      </c>
      <c r="B72">
        <v>0.23300000000000001</v>
      </c>
      <c r="C72">
        <v>0.22700000000000001</v>
      </c>
      <c r="D72">
        <v>0.23100000000000001</v>
      </c>
      <c r="E72">
        <v>0.23200000000000001</v>
      </c>
      <c r="F72">
        <v>0.191</v>
      </c>
      <c r="G72">
        <v>0.20499999999999999</v>
      </c>
      <c r="H72">
        <v>0.21</v>
      </c>
      <c r="I72">
        <v>0.185</v>
      </c>
      <c r="J72">
        <v>0.2</v>
      </c>
      <c r="K72">
        <v>0.20200000000000001</v>
      </c>
      <c r="L72">
        <v>0.19400000000000001</v>
      </c>
      <c r="M72">
        <v>0.19600000000000001</v>
      </c>
      <c r="N72">
        <v>0.36499999999999999</v>
      </c>
      <c r="O72">
        <v>0.34799999999999998</v>
      </c>
      <c r="P72">
        <v>0.35199999999999998</v>
      </c>
      <c r="Q72">
        <v>0.35199999999999998</v>
      </c>
      <c r="R72">
        <v>1.1970000000000001</v>
      </c>
      <c r="S72">
        <v>1.149</v>
      </c>
      <c r="T72">
        <v>1.143</v>
      </c>
      <c r="U72">
        <v>1.139</v>
      </c>
      <c r="V72">
        <v>0.502</v>
      </c>
      <c r="W72">
        <v>0.55500000000000005</v>
      </c>
      <c r="X72">
        <v>0.57699999999999996</v>
      </c>
      <c r="Y72">
        <v>0.42699999999999999</v>
      </c>
      <c r="Z72">
        <v>0.53600000000000003</v>
      </c>
      <c r="AA72">
        <v>0.433</v>
      </c>
      <c r="AB72">
        <v>0.50700000000000001</v>
      </c>
      <c r="AC72">
        <v>0.48799999999999999</v>
      </c>
    </row>
    <row r="73" spans="1:29" x14ac:dyDescent="0.2">
      <c r="A73">
        <v>17.424999995555559</v>
      </c>
      <c r="B73">
        <v>0.23100000000000001</v>
      </c>
      <c r="C73">
        <v>0.22500000000000001</v>
      </c>
      <c r="D73">
        <v>0.23100000000000001</v>
      </c>
      <c r="E73">
        <v>0.23100000000000001</v>
      </c>
      <c r="F73">
        <v>0.19</v>
      </c>
      <c r="G73">
        <v>0.20399999999999999</v>
      </c>
      <c r="H73">
        <v>0.21</v>
      </c>
      <c r="I73">
        <v>0.185</v>
      </c>
      <c r="J73">
        <v>0.2</v>
      </c>
      <c r="K73">
        <v>0.20200000000000001</v>
      </c>
      <c r="L73">
        <v>0.19500000000000001</v>
      </c>
      <c r="M73">
        <v>0.19600000000000001</v>
      </c>
      <c r="N73">
        <v>0.372</v>
      </c>
      <c r="O73">
        <v>0.35399999999999998</v>
      </c>
      <c r="P73">
        <v>0.35799999999999998</v>
      </c>
      <c r="Q73">
        <v>0.35799999999999998</v>
      </c>
      <c r="R73">
        <v>1.2130000000000001</v>
      </c>
      <c r="S73">
        <v>1.157</v>
      </c>
      <c r="T73">
        <v>1.155</v>
      </c>
      <c r="U73">
        <v>1.145</v>
      </c>
      <c r="V73">
        <v>0.53</v>
      </c>
      <c r="W73">
        <v>0.57599999999999996</v>
      </c>
      <c r="X73">
        <v>0.59899999999999998</v>
      </c>
      <c r="Y73">
        <v>0.45100000000000001</v>
      </c>
      <c r="Z73">
        <v>0.56200000000000006</v>
      </c>
      <c r="AA73">
        <v>0.45800000000000002</v>
      </c>
      <c r="AB73">
        <v>0.53600000000000003</v>
      </c>
      <c r="AC73">
        <v>0.51800000000000002</v>
      </c>
    </row>
    <row r="74" spans="1:29" x14ac:dyDescent="0.2">
      <c r="A74">
        <v>17.674999995555559</v>
      </c>
      <c r="B74">
        <v>0.22900000000000001</v>
      </c>
      <c r="C74">
        <v>0.223</v>
      </c>
      <c r="D74">
        <v>0.22800000000000001</v>
      </c>
      <c r="E74">
        <v>0.22800000000000001</v>
      </c>
      <c r="F74">
        <v>0.189</v>
      </c>
      <c r="G74">
        <v>0.20200000000000001</v>
      </c>
      <c r="H74">
        <v>0.20799999999999999</v>
      </c>
      <c r="I74">
        <v>0.184</v>
      </c>
      <c r="J74">
        <v>0.20100000000000001</v>
      </c>
      <c r="K74">
        <v>0.20300000000000001</v>
      </c>
      <c r="L74">
        <v>0.19600000000000001</v>
      </c>
      <c r="M74">
        <v>0.19700000000000001</v>
      </c>
      <c r="N74">
        <v>0.379</v>
      </c>
      <c r="O74">
        <v>0.36</v>
      </c>
      <c r="P74">
        <v>0.36399999999999999</v>
      </c>
      <c r="Q74">
        <v>0.36499999999999999</v>
      </c>
      <c r="R74">
        <v>1.2210000000000001</v>
      </c>
      <c r="S74">
        <v>1.167</v>
      </c>
      <c r="T74">
        <v>1.165</v>
      </c>
      <c r="U74">
        <v>1.151</v>
      </c>
      <c r="V74">
        <v>0.55200000000000005</v>
      </c>
      <c r="W74">
        <v>0.60199999999999998</v>
      </c>
      <c r="X74">
        <v>0.625</v>
      </c>
      <c r="Y74">
        <v>0.47499999999999998</v>
      </c>
      <c r="Z74">
        <v>0.58499999999999996</v>
      </c>
      <c r="AA74">
        <v>0.48099999999999998</v>
      </c>
      <c r="AB74">
        <v>0.56399999999999995</v>
      </c>
      <c r="AC74">
        <v>0.54300000000000004</v>
      </c>
    </row>
    <row r="75" spans="1:29" x14ac:dyDescent="0.2">
      <c r="A75">
        <v>17.924999995555559</v>
      </c>
      <c r="B75">
        <v>0.246</v>
      </c>
      <c r="C75">
        <v>0.23799999999999999</v>
      </c>
      <c r="D75">
        <v>0.245</v>
      </c>
      <c r="E75">
        <v>0.246</v>
      </c>
      <c r="F75">
        <v>0.2</v>
      </c>
      <c r="G75">
        <v>0.216</v>
      </c>
      <c r="H75">
        <v>0.222</v>
      </c>
      <c r="I75">
        <v>0.19400000000000001</v>
      </c>
      <c r="J75">
        <v>0.20499999999999999</v>
      </c>
      <c r="K75">
        <v>0.21</v>
      </c>
      <c r="L75">
        <v>0.20200000000000001</v>
      </c>
      <c r="M75">
        <v>0.20200000000000001</v>
      </c>
      <c r="N75">
        <v>0.38500000000000001</v>
      </c>
      <c r="O75">
        <v>0.36499999999999999</v>
      </c>
      <c r="P75">
        <v>0.36899999999999999</v>
      </c>
      <c r="Q75">
        <v>0.37</v>
      </c>
      <c r="R75">
        <v>1.2410000000000001</v>
      </c>
      <c r="S75">
        <v>1.179</v>
      </c>
      <c r="T75">
        <v>1.179</v>
      </c>
      <c r="U75">
        <v>1.163</v>
      </c>
      <c r="V75">
        <v>0.58399999999999996</v>
      </c>
      <c r="W75">
        <v>0.63200000000000001</v>
      </c>
      <c r="X75">
        <v>0.65100000000000002</v>
      </c>
      <c r="Y75">
        <v>0.501</v>
      </c>
      <c r="Z75">
        <v>0.61899999999999999</v>
      </c>
      <c r="AA75">
        <v>0.50600000000000001</v>
      </c>
      <c r="AB75">
        <v>0.59799999999999998</v>
      </c>
      <c r="AC75">
        <v>0.57599999999999996</v>
      </c>
    </row>
    <row r="76" spans="1:29" x14ac:dyDescent="0.2">
      <c r="A76">
        <v>18.174999995555559</v>
      </c>
      <c r="B76">
        <v>0.22700000000000001</v>
      </c>
      <c r="C76">
        <v>0.222</v>
      </c>
      <c r="D76">
        <v>0.22700000000000001</v>
      </c>
      <c r="E76">
        <v>0.22800000000000001</v>
      </c>
      <c r="F76">
        <v>0.189</v>
      </c>
      <c r="G76">
        <v>0.20200000000000001</v>
      </c>
      <c r="H76">
        <v>0.20899999999999999</v>
      </c>
      <c r="I76">
        <v>0.186</v>
      </c>
      <c r="J76">
        <v>0.20100000000000001</v>
      </c>
      <c r="K76">
        <v>0.20300000000000001</v>
      </c>
      <c r="L76">
        <v>0.19600000000000001</v>
      </c>
      <c r="M76">
        <v>0.19700000000000001</v>
      </c>
      <c r="N76">
        <v>0.38800000000000001</v>
      </c>
      <c r="O76">
        <v>0.36699999999999999</v>
      </c>
      <c r="P76">
        <v>0.373</v>
      </c>
      <c r="Q76">
        <v>0.375</v>
      </c>
      <c r="R76">
        <v>1.252</v>
      </c>
      <c r="S76">
        <v>1.179</v>
      </c>
      <c r="T76">
        <v>1.179</v>
      </c>
      <c r="U76">
        <v>1.165</v>
      </c>
      <c r="V76">
        <v>0.60099999999999998</v>
      </c>
      <c r="W76">
        <v>0.65200000000000002</v>
      </c>
      <c r="X76">
        <v>0.67</v>
      </c>
      <c r="Y76">
        <v>0.51900000000000002</v>
      </c>
      <c r="Z76">
        <v>0.628</v>
      </c>
      <c r="AA76">
        <v>0.52700000000000002</v>
      </c>
      <c r="AB76">
        <v>0.61</v>
      </c>
      <c r="AC76">
        <v>0.59</v>
      </c>
    </row>
    <row r="77" spans="1:29" x14ac:dyDescent="0.2">
      <c r="A77">
        <v>18.424999995555559</v>
      </c>
      <c r="B77">
        <v>0.22600000000000001</v>
      </c>
      <c r="C77">
        <v>0.22</v>
      </c>
      <c r="D77">
        <v>0.22500000000000001</v>
      </c>
      <c r="E77">
        <v>0.22600000000000001</v>
      </c>
      <c r="F77">
        <v>0.188</v>
      </c>
      <c r="G77">
        <v>0.20200000000000001</v>
      </c>
      <c r="H77">
        <v>0.20799999999999999</v>
      </c>
      <c r="I77">
        <v>0.184</v>
      </c>
      <c r="J77">
        <v>0.20200000000000001</v>
      </c>
      <c r="K77">
        <v>0.20499999999999999</v>
      </c>
      <c r="L77">
        <v>0.19800000000000001</v>
      </c>
      <c r="M77">
        <v>0.19800000000000001</v>
      </c>
      <c r="N77">
        <v>0.39700000000000002</v>
      </c>
      <c r="O77">
        <v>0.374</v>
      </c>
      <c r="P77">
        <v>0.38</v>
      </c>
      <c r="Q77">
        <v>0.38300000000000001</v>
      </c>
      <c r="R77">
        <v>1.262</v>
      </c>
      <c r="S77">
        <v>1.1850000000000001</v>
      </c>
      <c r="T77">
        <v>1.1890000000000001</v>
      </c>
      <c r="U77">
        <v>1.169</v>
      </c>
      <c r="V77">
        <v>0.624</v>
      </c>
      <c r="W77">
        <v>0.67200000000000004</v>
      </c>
      <c r="X77">
        <v>0.69099999999999995</v>
      </c>
      <c r="Y77">
        <v>0.54300000000000004</v>
      </c>
      <c r="Z77">
        <v>0.65400000000000003</v>
      </c>
      <c r="AA77">
        <v>0.55300000000000005</v>
      </c>
      <c r="AB77">
        <v>0.63900000000000001</v>
      </c>
      <c r="AC77">
        <v>0.61699999999999999</v>
      </c>
    </row>
    <row r="78" spans="1:29" x14ac:dyDescent="0.2">
      <c r="A78">
        <v>18.674999995555559</v>
      </c>
      <c r="B78">
        <v>0.23899999999999999</v>
      </c>
      <c r="C78">
        <v>0.23100000000000001</v>
      </c>
      <c r="D78">
        <v>0.23799999999999999</v>
      </c>
      <c r="E78">
        <v>0.23899999999999999</v>
      </c>
      <c r="F78">
        <v>0.19500000000000001</v>
      </c>
      <c r="G78">
        <v>0.20899999999999999</v>
      </c>
      <c r="H78">
        <v>0.215</v>
      </c>
      <c r="I78">
        <v>0.19</v>
      </c>
      <c r="J78">
        <v>0.19700000000000001</v>
      </c>
      <c r="K78">
        <v>0.20499999999999999</v>
      </c>
      <c r="L78">
        <v>0.19800000000000001</v>
      </c>
      <c r="M78">
        <v>0.19800000000000001</v>
      </c>
      <c r="N78">
        <v>0.40200000000000002</v>
      </c>
      <c r="O78">
        <v>0.379</v>
      </c>
      <c r="P78">
        <v>0.38600000000000001</v>
      </c>
      <c r="Q78">
        <v>0.38700000000000001</v>
      </c>
      <c r="R78">
        <v>1.272</v>
      </c>
      <c r="S78">
        <v>1.1910000000000001</v>
      </c>
      <c r="T78">
        <v>1.1950000000000001</v>
      </c>
      <c r="U78">
        <v>1.177</v>
      </c>
      <c r="V78">
        <v>0.64900000000000002</v>
      </c>
      <c r="W78">
        <v>0.69</v>
      </c>
      <c r="X78">
        <v>0.71299999999999997</v>
      </c>
      <c r="Y78">
        <v>0.56599999999999995</v>
      </c>
      <c r="Z78">
        <v>0.68400000000000005</v>
      </c>
      <c r="AA78">
        <v>0.57299999999999995</v>
      </c>
      <c r="AB78">
        <v>0.66100000000000003</v>
      </c>
      <c r="AC78">
        <v>0.63300000000000001</v>
      </c>
    </row>
    <row r="79" spans="1:29" x14ac:dyDescent="0.2">
      <c r="A79">
        <v>18.924999995555559</v>
      </c>
      <c r="B79">
        <v>0.23300000000000001</v>
      </c>
      <c r="C79">
        <v>0.22600000000000001</v>
      </c>
      <c r="D79">
        <v>0.23100000000000001</v>
      </c>
      <c r="E79">
        <v>0.23300000000000001</v>
      </c>
      <c r="F79">
        <v>0.191</v>
      </c>
      <c r="G79">
        <v>0.20499999999999999</v>
      </c>
      <c r="H79">
        <v>0.21099999999999999</v>
      </c>
      <c r="I79">
        <v>0.187</v>
      </c>
      <c r="J79">
        <v>0.20300000000000001</v>
      </c>
      <c r="K79">
        <v>0.20599999999999999</v>
      </c>
      <c r="L79">
        <v>0.19800000000000001</v>
      </c>
      <c r="M79">
        <v>0.19800000000000001</v>
      </c>
      <c r="N79">
        <v>0.40699999999999997</v>
      </c>
      <c r="O79">
        <v>0.38400000000000001</v>
      </c>
      <c r="P79">
        <v>0.39100000000000001</v>
      </c>
      <c r="Q79">
        <v>0.39300000000000002</v>
      </c>
      <c r="R79">
        <v>1.282</v>
      </c>
      <c r="S79">
        <v>1.2010000000000001</v>
      </c>
      <c r="T79">
        <v>1.2050000000000001</v>
      </c>
      <c r="U79">
        <v>1.1830000000000001</v>
      </c>
      <c r="V79">
        <v>0.66900000000000004</v>
      </c>
      <c r="W79">
        <v>0.71699999999999997</v>
      </c>
      <c r="X79">
        <v>0.73</v>
      </c>
      <c r="Y79">
        <v>0.59199999999999997</v>
      </c>
      <c r="Z79">
        <v>0.70099999999999996</v>
      </c>
      <c r="AA79">
        <v>0.59699999999999998</v>
      </c>
      <c r="AB79">
        <v>0.68500000000000005</v>
      </c>
      <c r="AC79">
        <v>0.65900000000000003</v>
      </c>
    </row>
    <row r="80" spans="1:29" x14ac:dyDescent="0.2">
      <c r="A80">
        <v>19.174999995555559</v>
      </c>
      <c r="B80">
        <v>0.23100000000000001</v>
      </c>
      <c r="C80">
        <v>0.224</v>
      </c>
      <c r="D80">
        <v>0.22900000000000001</v>
      </c>
      <c r="E80">
        <v>0.23</v>
      </c>
      <c r="F80">
        <v>0.19</v>
      </c>
      <c r="G80">
        <v>0.20499999999999999</v>
      </c>
      <c r="H80">
        <v>0.21</v>
      </c>
      <c r="I80">
        <v>0.186</v>
      </c>
      <c r="J80">
        <v>0.20300000000000001</v>
      </c>
      <c r="K80">
        <v>0.20499999999999999</v>
      </c>
      <c r="L80">
        <v>0.19800000000000001</v>
      </c>
      <c r="M80">
        <v>0.19800000000000001</v>
      </c>
      <c r="N80">
        <v>0.41399999999999998</v>
      </c>
      <c r="O80">
        <v>0.39</v>
      </c>
      <c r="P80">
        <v>0.39800000000000002</v>
      </c>
      <c r="Q80">
        <v>0.4</v>
      </c>
      <c r="R80">
        <v>1.292</v>
      </c>
      <c r="S80">
        <v>1.2390000000000001</v>
      </c>
      <c r="T80">
        <v>1.2130000000000001</v>
      </c>
      <c r="U80">
        <v>1.2010000000000001</v>
      </c>
      <c r="V80">
        <v>0.69099999999999995</v>
      </c>
      <c r="W80">
        <v>0.73499999999999999</v>
      </c>
      <c r="X80">
        <v>0.748</v>
      </c>
      <c r="Y80">
        <v>0.61599999999999999</v>
      </c>
      <c r="Z80">
        <v>0.72399999999999998</v>
      </c>
      <c r="AA80">
        <v>0.624</v>
      </c>
      <c r="AB80">
        <v>0.71099999999999997</v>
      </c>
      <c r="AC80">
        <v>0.68300000000000005</v>
      </c>
    </row>
    <row r="81" spans="1:29" x14ac:dyDescent="0.2">
      <c r="A81">
        <v>19.424999995555559</v>
      </c>
      <c r="B81">
        <v>0.22900000000000001</v>
      </c>
      <c r="C81">
        <v>0.222</v>
      </c>
      <c r="D81">
        <v>0.22800000000000001</v>
      </c>
      <c r="E81">
        <v>0.22900000000000001</v>
      </c>
      <c r="F81">
        <v>0.191</v>
      </c>
      <c r="G81">
        <v>0.20599999999999999</v>
      </c>
      <c r="H81">
        <v>0.21</v>
      </c>
      <c r="I81">
        <v>0.187</v>
      </c>
      <c r="J81">
        <v>0.20300000000000001</v>
      </c>
      <c r="K81">
        <v>0.20499999999999999</v>
      </c>
      <c r="L81">
        <v>0.19700000000000001</v>
      </c>
      <c r="M81">
        <v>0.19800000000000001</v>
      </c>
      <c r="N81">
        <v>0.42299999999999999</v>
      </c>
      <c r="O81">
        <v>0.39700000000000002</v>
      </c>
      <c r="P81">
        <v>0.40600000000000003</v>
      </c>
      <c r="Q81">
        <v>0.40899999999999997</v>
      </c>
      <c r="R81">
        <v>1.304</v>
      </c>
      <c r="S81">
        <v>1.256</v>
      </c>
      <c r="T81">
        <v>1.2210000000000001</v>
      </c>
      <c r="U81">
        <v>1.2210000000000001</v>
      </c>
      <c r="V81">
        <v>0.70899999999999996</v>
      </c>
      <c r="W81">
        <v>0.746</v>
      </c>
      <c r="X81">
        <v>0.76400000000000001</v>
      </c>
      <c r="Y81">
        <v>0.63900000000000001</v>
      </c>
      <c r="Z81">
        <v>0.746</v>
      </c>
      <c r="AA81">
        <v>0.64900000000000002</v>
      </c>
      <c r="AB81">
        <v>0.73299999999999998</v>
      </c>
      <c r="AC81">
        <v>0.70599999999999996</v>
      </c>
    </row>
    <row r="82" spans="1:29" x14ac:dyDescent="0.2">
      <c r="A82">
        <v>19.674722217777781</v>
      </c>
      <c r="B82">
        <v>0.23300000000000001</v>
      </c>
      <c r="C82">
        <v>0.22500000000000001</v>
      </c>
      <c r="D82">
        <v>0.23100000000000001</v>
      </c>
      <c r="E82">
        <v>0.23300000000000001</v>
      </c>
      <c r="F82">
        <v>0.193</v>
      </c>
      <c r="G82">
        <v>0.20799999999999999</v>
      </c>
      <c r="H82">
        <v>0.21299999999999999</v>
      </c>
      <c r="I82">
        <v>0.189</v>
      </c>
      <c r="J82">
        <v>0.20300000000000001</v>
      </c>
      <c r="K82">
        <v>0.20499999999999999</v>
      </c>
      <c r="L82">
        <v>0.19800000000000001</v>
      </c>
      <c r="M82">
        <v>0.19800000000000001</v>
      </c>
      <c r="N82">
        <v>0.42899999999999999</v>
      </c>
      <c r="O82">
        <v>0.40300000000000002</v>
      </c>
      <c r="P82">
        <v>0.41299999999999998</v>
      </c>
      <c r="Q82">
        <v>0.41399999999999998</v>
      </c>
      <c r="R82">
        <v>1.3140000000000001</v>
      </c>
      <c r="S82">
        <v>1.274</v>
      </c>
      <c r="T82">
        <v>1.236</v>
      </c>
      <c r="U82">
        <v>1.238</v>
      </c>
      <c r="V82">
        <v>0.72399999999999998</v>
      </c>
      <c r="W82">
        <v>0.71699999999999997</v>
      </c>
      <c r="X82">
        <v>0.73499999999999999</v>
      </c>
      <c r="Y82">
        <v>0.66100000000000003</v>
      </c>
      <c r="Z82">
        <v>0.76700000000000002</v>
      </c>
      <c r="AA82">
        <v>0.67400000000000004</v>
      </c>
      <c r="AB82">
        <v>0.752</v>
      </c>
      <c r="AC82">
        <v>0.72399999999999998</v>
      </c>
    </row>
    <row r="83" spans="1:29" x14ac:dyDescent="0.2">
      <c r="A83">
        <v>19.924722217777781</v>
      </c>
      <c r="B83">
        <v>0.23200000000000001</v>
      </c>
      <c r="C83">
        <v>0.224</v>
      </c>
      <c r="D83">
        <v>0.23100000000000001</v>
      </c>
      <c r="E83">
        <v>0.23200000000000001</v>
      </c>
      <c r="F83">
        <v>0.193</v>
      </c>
      <c r="G83">
        <v>0.20799999999999999</v>
      </c>
      <c r="H83">
        <v>0.214</v>
      </c>
      <c r="I83">
        <v>0.189</v>
      </c>
      <c r="J83">
        <v>0.2</v>
      </c>
      <c r="K83">
        <v>0.20499999999999999</v>
      </c>
      <c r="L83">
        <v>0.19800000000000001</v>
      </c>
      <c r="M83">
        <v>0.19800000000000001</v>
      </c>
      <c r="N83">
        <v>0.437</v>
      </c>
      <c r="O83">
        <v>0.40899999999999997</v>
      </c>
      <c r="P83">
        <v>0.42</v>
      </c>
      <c r="Q83">
        <v>0.42099999999999999</v>
      </c>
      <c r="R83">
        <v>1.3220000000000001</v>
      </c>
      <c r="S83">
        <v>1.284</v>
      </c>
      <c r="T83">
        <v>1.254</v>
      </c>
      <c r="U83">
        <v>1.2490000000000001</v>
      </c>
      <c r="V83">
        <v>0.73899999999999999</v>
      </c>
      <c r="W83">
        <v>0.71199999999999997</v>
      </c>
      <c r="X83">
        <v>0.69799999999999995</v>
      </c>
      <c r="Y83">
        <v>0.68300000000000005</v>
      </c>
      <c r="Z83">
        <v>0.79500000000000004</v>
      </c>
      <c r="AA83">
        <v>0.69799999999999995</v>
      </c>
      <c r="AB83">
        <v>0.76700000000000002</v>
      </c>
      <c r="AC83">
        <v>0.74</v>
      </c>
    </row>
    <row r="84" spans="1:29" x14ac:dyDescent="0.2">
      <c r="A84">
        <v>20.174722217777781</v>
      </c>
      <c r="B84">
        <v>0.23100000000000001</v>
      </c>
      <c r="C84">
        <v>0.223</v>
      </c>
      <c r="D84">
        <v>0.23100000000000001</v>
      </c>
      <c r="E84">
        <v>0.23200000000000001</v>
      </c>
      <c r="F84">
        <v>0.193</v>
      </c>
      <c r="G84">
        <v>0.20799999999999999</v>
      </c>
      <c r="H84">
        <v>0.214</v>
      </c>
      <c r="I84">
        <v>0.19</v>
      </c>
      <c r="J84">
        <v>0.20499999999999999</v>
      </c>
      <c r="K84">
        <v>0.20699999999999999</v>
      </c>
      <c r="L84">
        <v>0.2</v>
      </c>
      <c r="M84">
        <v>0.19900000000000001</v>
      </c>
      <c r="N84">
        <v>0.44400000000000001</v>
      </c>
      <c r="O84">
        <v>0.41399999999999998</v>
      </c>
      <c r="P84">
        <v>0.42599999999999999</v>
      </c>
      <c r="Q84">
        <v>0.42799999999999999</v>
      </c>
      <c r="R84">
        <v>1.3320000000000001</v>
      </c>
      <c r="S84">
        <v>1.3140000000000001</v>
      </c>
      <c r="T84">
        <v>1.27</v>
      </c>
      <c r="U84">
        <v>1.258</v>
      </c>
      <c r="V84">
        <v>0.72799999999999998</v>
      </c>
      <c r="W84">
        <v>0.74099999999999999</v>
      </c>
      <c r="X84">
        <v>0.70699999999999996</v>
      </c>
      <c r="Y84">
        <v>0.69599999999999995</v>
      </c>
      <c r="Z84">
        <v>0.80500000000000005</v>
      </c>
      <c r="AA84">
        <v>0.71599999999999997</v>
      </c>
      <c r="AB84">
        <v>0.77900000000000003</v>
      </c>
      <c r="AC84">
        <v>0.75900000000000001</v>
      </c>
    </row>
    <row r="85" spans="1:29" x14ac:dyDescent="0.2">
      <c r="A85">
        <v>20.424722217777781</v>
      </c>
      <c r="B85">
        <v>0.23100000000000001</v>
      </c>
      <c r="C85">
        <v>0.224</v>
      </c>
      <c r="D85">
        <v>0.23</v>
      </c>
      <c r="E85">
        <v>0.23100000000000001</v>
      </c>
      <c r="F85">
        <v>0.19400000000000001</v>
      </c>
      <c r="G85">
        <v>0.20899999999999999</v>
      </c>
      <c r="H85">
        <v>0.215</v>
      </c>
      <c r="I85">
        <v>0.19</v>
      </c>
      <c r="J85">
        <v>0.20599999999999999</v>
      </c>
      <c r="K85">
        <v>0.20799999999999999</v>
      </c>
      <c r="L85">
        <v>0.2</v>
      </c>
      <c r="M85">
        <v>0.2</v>
      </c>
      <c r="N85">
        <v>0.45100000000000001</v>
      </c>
      <c r="O85">
        <v>0.42099999999999999</v>
      </c>
      <c r="P85">
        <v>0.433</v>
      </c>
      <c r="Q85">
        <v>0.434</v>
      </c>
      <c r="R85">
        <v>1.345</v>
      </c>
      <c r="S85">
        <v>1.3220000000000001</v>
      </c>
      <c r="T85">
        <v>1.282</v>
      </c>
      <c r="U85">
        <v>1.266</v>
      </c>
      <c r="V85">
        <v>0.71199999999999997</v>
      </c>
      <c r="W85">
        <v>0.72899999999999998</v>
      </c>
      <c r="X85">
        <v>0.70799999999999996</v>
      </c>
      <c r="Y85">
        <v>0.70299999999999996</v>
      </c>
      <c r="Z85">
        <v>0.79400000000000004</v>
      </c>
      <c r="AA85">
        <v>0.72799999999999998</v>
      </c>
      <c r="AB85">
        <v>0.77700000000000002</v>
      </c>
      <c r="AC85">
        <v>0.74099999999999999</v>
      </c>
    </row>
    <row r="86" spans="1:29" x14ac:dyDescent="0.2">
      <c r="A86">
        <v>20.674999995555559</v>
      </c>
      <c r="B86">
        <v>0.23300000000000001</v>
      </c>
      <c r="C86">
        <v>0.224</v>
      </c>
      <c r="D86">
        <v>0.23200000000000001</v>
      </c>
      <c r="E86">
        <v>0.23400000000000001</v>
      </c>
      <c r="F86">
        <v>0.19600000000000001</v>
      </c>
      <c r="G86">
        <v>0.21099999999999999</v>
      </c>
      <c r="H86">
        <v>0.217</v>
      </c>
      <c r="I86">
        <v>0.191</v>
      </c>
      <c r="J86">
        <v>0.20599999999999999</v>
      </c>
      <c r="K86">
        <v>0.20699999999999999</v>
      </c>
      <c r="L86">
        <v>0.2</v>
      </c>
      <c r="M86">
        <v>0.2</v>
      </c>
      <c r="N86">
        <v>0.46200000000000002</v>
      </c>
      <c r="O86">
        <v>0.43</v>
      </c>
      <c r="P86">
        <v>0.443</v>
      </c>
      <c r="Q86">
        <v>0.44400000000000001</v>
      </c>
      <c r="R86">
        <v>1.353</v>
      </c>
      <c r="S86">
        <v>1.351</v>
      </c>
      <c r="T86">
        <v>1.294</v>
      </c>
      <c r="U86">
        <v>1.278</v>
      </c>
      <c r="V86">
        <v>0.71699999999999997</v>
      </c>
      <c r="W86">
        <v>0.79600000000000004</v>
      </c>
      <c r="X86">
        <v>0.74299999999999999</v>
      </c>
      <c r="Y86">
        <v>0.67900000000000005</v>
      </c>
      <c r="Z86">
        <v>0.82499999999999996</v>
      </c>
      <c r="AA86">
        <v>0.72099999999999997</v>
      </c>
      <c r="AB86">
        <v>0.73</v>
      </c>
      <c r="AC86">
        <v>0.73899999999999999</v>
      </c>
    </row>
    <row r="87" spans="1:29" x14ac:dyDescent="0.2">
      <c r="A87">
        <v>20.924999995555559</v>
      </c>
      <c r="B87">
        <v>0.23</v>
      </c>
      <c r="C87">
        <v>0.222</v>
      </c>
      <c r="D87">
        <v>0.22900000000000001</v>
      </c>
      <c r="E87">
        <v>0.23</v>
      </c>
      <c r="F87">
        <v>0.19400000000000001</v>
      </c>
      <c r="G87">
        <v>0.20899999999999999</v>
      </c>
      <c r="H87">
        <v>0.215</v>
      </c>
      <c r="I87">
        <v>0.189</v>
      </c>
      <c r="J87">
        <v>0.20100000000000001</v>
      </c>
      <c r="K87">
        <v>0.20599999999999999</v>
      </c>
      <c r="L87">
        <v>0.2</v>
      </c>
      <c r="M87">
        <v>0.19900000000000001</v>
      </c>
      <c r="N87">
        <v>0.46899999999999997</v>
      </c>
      <c r="O87">
        <v>0.436</v>
      </c>
      <c r="P87">
        <v>0.45</v>
      </c>
      <c r="Q87">
        <v>0.45100000000000001</v>
      </c>
      <c r="R87">
        <v>1.361</v>
      </c>
      <c r="S87">
        <v>1.36</v>
      </c>
      <c r="T87">
        <v>1.306</v>
      </c>
      <c r="U87">
        <v>1.288</v>
      </c>
      <c r="V87">
        <v>0.72499999999999998</v>
      </c>
      <c r="W87">
        <v>0.83499999999999996</v>
      </c>
      <c r="X87">
        <v>0.75800000000000001</v>
      </c>
      <c r="Y87">
        <v>0.69599999999999995</v>
      </c>
      <c r="Z87">
        <v>0.80400000000000005</v>
      </c>
      <c r="AA87">
        <v>0.73599999999999999</v>
      </c>
      <c r="AB87">
        <v>0.65200000000000002</v>
      </c>
      <c r="AC87">
        <v>0.72099999999999997</v>
      </c>
    </row>
    <row r="88" spans="1:29" x14ac:dyDescent="0.2">
      <c r="A88">
        <v>21.174999995555559</v>
      </c>
      <c r="B88">
        <v>0.22600000000000001</v>
      </c>
      <c r="C88">
        <v>0.218</v>
      </c>
      <c r="D88">
        <v>0.22500000000000001</v>
      </c>
      <c r="E88">
        <v>0.22600000000000001</v>
      </c>
      <c r="F88">
        <v>0.192</v>
      </c>
      <c r="G88">
        <v>0.20799999999999999</v>
      </c>
      <c r="H88">
        <v>0.21299999999999999</v>
      </c>
      <c r="I88">
        <v>0.189</v>
      </c>
      <c r="J88">
        <v>0.20100000000000001</v>
      </c>
      <c r="K88">
        <v>0.20699999999999999</v>
      </c>
      <c r="L88">
        <v>0.2</v>
      </c>
      <c r="M88">
        <v>0.2</v>
      </c>
      <c r="N88">
        <v>0.47799999999999998</v>
      </c>
      <c r="O88">
        <v>0.44400000000000001</v>
      </c>
      <c r="P88">
        <v>0.45800000000000002</v>
      </c>
      <c r="Q88">
        <v>0.45800000000000002</v>
      </c>
      <c r="R88">
        <v>1.371</v>
      </c>
      <c r="S88">
        <v>1.371</v>
      </c>
      <c r="T88">
        <v>1.3180000000000001</v>
      </c>
      <c r="U88">
        <v>1.3</v>
      </c>
      <c r="V88">
        <v>0.75900000000000001</v>
      </c>
      <c r="W88">
        <v>0.85599999999999998</v>
      </c>
      <c r="X88">
        <v>0.77400000000000002</v>
      </c>
      <c r="Y88">
        <v>0.77700000000000002</v>
      </c>
      <c r="Z88">
        <v>0.83199999999999996</v>
      </c>
      <c r="AA88">
        <v>0.77300000000000002</v>
      </c>
      <c r="AB88">
        <v>0.60899999999999999</v>
      </c>
      <c r="AC88">
        <v>0.80200000000000005</v>
      </c>
    </row>
    <row r="89" spans="1:29" x14ac:dyDescent="0.2">
      <c r="A89">
        <v>21.424999995555559</v>
      </c>
      <c r="B89">
        <v>0.22600000000000001</v>
      </c>
      <c r="C89">
        <v>0.219</v>
      </c>
      <c r="D89">
        <v>0.22600000000000001</v>
      </c>
      <c r="E89">
        <v>0.22700000000000001</v>
      </c>
      <c r="F89">
        <v>0.193</v>
      </c>
      <c r="G89">
        <v>0.20899999999999999</v>
      </c>
      <c r="H89">
        <v>0.214</v>
      </c>
      <c r="I89">
        <v>0.189</v>
      </c>
      <c r="J89">
        <v>0.20499999999999999</v>
      </c>
      <c r="K89">
        <v>0.20599999999999999</v>
      </c>
      <c r="L89">
        <v>0.19900000000000001</v>
      </c>
      <c r="M89">
        <v>0.19900000000000001</v>
      </c>
      <c r="N89">
        <v>0.48699999999999999</v>
      </c>
      <c r="O89">
        <v>0.45300000000000001</v>
      </c>
      <c r="P89">
        <v>0.46800000000000003</v>
      </c>
      <c r="Q89">
        <v>0.46700000000000003</v>
      </c>
      <c r="R89">
        <v>1.379</v>
      </c>
      <c r="S89">
        <v>1.385</v>
      </c>
      <c r="T89">
        <v>1.3280000000000001</v>
      </c>
      <c r="U89">
        <v>1.3120000000000001</v>
      </c>
      <c r="V89">
        <v>0.79200000000000004</v>
      </c>
      <c r="W89">
        <v>0.86599999999999999</v>
      </c>
      <c r="X89">
        <v>0.78200000000000003</v>
      </c>
      <c r="Y89">
        <v>0.86499999999999999</v>
      </c>
      <c r="Z89">
        <v>0.84099999999999997</v>
      </c>
      <c r="AA89">
        <v>0.84599999999999997</v>
      </c>
      <c r="AB89">
        <v>0.61299999999999999</v>
      </c>
      <c r="AC89">
        <v>0.85299999999999998</v>
      </c>
    </row>
    <row r="90" spans="1:29" x14ac:dyDescent="0.2">
      <c r="A90">
        <v>21.674999995555559</v>
      </c>
      <c r="B90">
        <v>0.22700000000000001</v>
      </c>
      <c r="C90">
        <v>0.219</v>
      </c>
      <c r="D90">
        <v>0.22600000000000001</v>
      </c>
      <c r="E90">
        <v>0.22700000000000001</v>
      </c>
      <c r="F90">
        <v>0.19400000000000001</v>
      </c>
      <c r="G90">
        <v>0.21</v>
      </c>
      <c r="H90">
        <v>0.215</v>
      </c>
      <c r="I90">
        <v>0.19</v>
      </c>
      <c r="J90">
        <v>0.20599999999999999</v>
      </c>
      <c r="K90">
        <v>0.20699999999999999</v>
      </c>
      <c r="L90">
        <v>0.19900000000000001</v>
      </c>
      <c r="M90">
        <v>0.2</v>
      </c>
      <c r="N90">
        <v>0.495</v>
      </c>
      <c r="O90">
        <v>0.45900000000000002</v>
      </c>
      <c r="P90">
        <v>0.47499999999999998</v>
      </c>
      <c r="Q90">
        <v>0.47399999999999998</v>
      </c>
      <c r="R90">
        <v>1.391</v>
      </c>
      <c r="S90">
        <v>1.401</v>
      </c>
      <c r="T90">
        <v>1.34</v>
      </c>
      <c r="U90">
        <v>1.3260000000000001</v>
      </c>
      <c r="V90">
        <v>0.80800000000000005</v>
      </c>
      <c r="W90">
        <v>0.874</v>
      </c>
      <c r="X90">
        <v>0.78800000000000003</v>
      </c>
      <c r="Y90">
        <v>0.90100000000000002</v>
      </c>
      <c r="Z90">
        <v>0.85099999999999998</v>
      </c>
      <c r="AA90">
        <v>0.86799999999999999</v>
      </c>
      <c r="AB90">
        <v>0.621</v>
      </c>
      <c r="AC90">
        <v>0.874</v>
      </c>
    </row>
    <row r="91" spans="1:29" x14ac:dyDescent="0.2">
      <c r="A91">
        <v>21.924999995555559</v>
      </c>
      <c r="B91">
        <v>0.223</v>
      </c>
      <c r="C91">
        <v>0.216</v>
      </c>
      <c r="D91">
        <v>0.223</v>
      </c>
      <c r="E91">
        <v>0.224</v>
      </c>
      <c r="F91">
        <v>0.193</v>
      </c>
      <c r="G91">
        <v>0.20799999999999999</v>
      </c>
      <c r="H91">
        <v>0.21299999999999999</v>
      </c>
      <c r="I91">
        <v>0.19</v>
      </c>
      <c r="J91">
        <v>0.20300000000000001</v>
      </c>
      <c r="K91">
        <v>0.20799999999999999</v>
      </c>
      <c r="L91">
        <v>0.20100000000000001</v>
      </c>
      <c r="M91">
        <v>0.20100000000000001</v>
      </c>
      <c r="N91">
        <v>0.505</v>
      </c>
      <c r="O91">
        <v>0.46800000000000003</v>
      </c>
      <c r="P91">
        <v>0.48399999999999999</v>
      </c>
      <c r="Q91">
        <v>0.48299999999999998</v>
      </c>
      <c r="R91">
        <v>1.405</v>
      </c>
      <c r="S91">
        <v>1.411</v>
      </c>
      <c r="T91">
        <v>1.3540000000000001</v>
      </c>
      <c r="U91">
        <v>1.373</v>
      </c>
      <c r="V91">
        <v>0.82899999999999996</v>
      </c>
      <c r="W91">
        <v>0.877</v>
      </c>
      <c r="X91">
        <v>0.78400000000000003</v>
      </c>
      <c r="Y91">
        <v>0.91</v>
      </c>
      <c r="Z91">
        <v>0.85099999999999998</v>
      </c>
      <c r="AA91">
        <v>0.874</v>
      </c>
      <c r="AB91">
        <v>0.623</v>
      </c>
      <c r="AC91">
        <v>0.90100000000000002</v>
      </c>
    </row>
    <row r="92" spans="1:29" x14ac:dyDescent="0.2">
      <c r="A92">
        <v>22.174999995555559</v>
      </c>
      <c r="B92">
        <v>0.222</v>
      </c>
      <c r="C92">
        <v>0.216</v>
      </c>
      <c r="D92">
        <v>0.222</v>
      </c>
      <c r="E92">
        <v>0.223</v>
      </c>
      <c r="F92">
        <v>0.193</v>
      </c>
      <c r="G92">
        <v>0.20799999999999999</v>
      </c>
      <c r="H92">
        <v>0.21299999999999999</v>
      </c>
      <c r="I92">
        <v>0.189</v>
      </c>
      <c r="J92">
        <v>0.20599999999999999</v>
      </c>
      <c r="K92">
        <v>0.20899999999999999</v>
      </c>
      <c r="L92">
        <v>0.20200000000000001</v>
      </c>
      <c r="M92">
        <v>0.20200000000000001</v>
      </c>
      <c r="N92">
        <v>0.51400000000000001</v>
      </c>
      <c r="O92">
        <v>0.47599999999999998</v>
      </c>
      <c r="P92">
        <v>0.49199999999999999</v>
      </c>
      <c r="Q92">
        <v>0.49199999999999999</v>
      </c>
      <c r="R92">
        <v>1.421</v>
      </c>
      <c r="S92">
        <v>1.4450000000000001</v>
      </c>
      <c r="T92">
        <v>1.373</v>
      </c>
      <c r="U92">
        <v>1.383</v>
      </c>
      <c r="V92">
        <v>0.84699999999999998</v>
      </c>
      <c r="W92">
        <v>0.878</v>
      </c>
      <c r="X92">
        <v>0.78800000000000003</v>
      </c>
      <c r="Y92">
        <v>0.91</v>
      </c>
      <c r="Z92">
        <v>0.85199999999999998</v>
      </c>
      <c r="AA92">
        <v>0.873</v>
      </c>
      <c r="AB92">
        <v>0.622</v>
      </c>
      <c r="AC92">
        <v>0.90600000000000003</v>
      </c>
    </row>
    <row r="93" spans="1:29" x14ac:dyDescent="0.2">
      <c r="A93">
        <v>22.424999995555559</v>
      </c>
      <c r="B93">
        <v>0.22900000000000001</v>
      </c>
      <c r="C93">
        <v>0.22</v>
      </c>
      <c r="D93">
        <v>0.22800000000000001</v>
      </c>
      <c r="E93">
        <v>0.22900000000000001</v>
      </c>
      <c r="F93">
        <v>0.19600000000000001</v>
      </c>
      <c r="G93">
        <v>0.21099999999999999</v>
      </c>
      <c r="H93">
        <v>0.217</v>
      </c>
      <c r="I93">
        <v>0.191</v>
      </c>
      <c r="J93">
        <v>0.20499999999999999</v>
      </c>
      <c r="K93">
        <v>0.20799999999999999</v>
      </c>
      <c r="L93">
        <v>0.20200000000000001</v>
      </c>
      <c r="M93">
        <v>0.20200000000000001</v>
      </c>
      <c r="N93">
        <v>0.52400000000000002</v>
      </c>
      <c r="O93">
        <v>0.48399999999999999</v>
      </c>
      <c r="P93">
        <v>0.502</v>
      </c>
      <c r="Q93">
        <v>0.5</v>
      </c>
      <c r="R93">
        <v>1.4330000000000001</v>
      </c>
      <c r="S93">
        <v>1.494</v>
      </c>
      <c r="T93">
        <v>1.387</v>
      </c>
      <c r="U93">
        <v>1.399</v>
      </c>
      <c r="V93">
        <v>0.85</v>
      </c>
      <c r="W93">
        <v>0.88300000000000001</v>
      </c>
      <c r="X93">
        <v>0.79</v>
      </c>
      <c r="Y93">
        <v>0.91700000000000004</v>
      </c>
      <c r="Z93">
        <v>0.85499999999999998</v>
      </c>
      <c r="AA93">
        <v>0.88200000000000001</v>
      </c>
      <c r="AB93">
        <v>0.628</v>
      </c>
      <c r="AC93">
        <v>0.91300000000000003</v>
      </c>
    </row>
    <row r="94" spans="1:29" x14ac:dyDescent="0.2">
      <c r="A94">
        <v>22.674999995555559</v>
      </c>
      <c r="B94">
        <v>0.23799999999999999</v>
      </c>
      <c r="C94">
        <v>0.22800000000000001</v>
      </c>
      <c r="D94">
        <v>0.23599999999999999</v>
      </c>
      <c r="E94">
        <v>0.23799999999999999</v>
      </c>
      <c r="F94">
        <v>0.20200000000000001</v>
      </c>
      <c r="G94">
        <v>0.22</v>
      </c>
      <c r="H94">
        <v>0.22500000000000001</v>
      </c>
      <c r="I94">
        <v>0.19700000000000001</v>
      </c>
      <c r="J94">
        <v>0.218</v>
      </c>
      <c r="K94">
        <v>0.218</v>
      </c>
      <c r="L94">
        <v>0.21099999999999999</v>
      </c>
      <c r="M94">
        <v>0.20899999999999999</v>
      </c>
      <c r="N94">
        <v>0.52900000000000003</v>
      </c>
      <c r="O94">
        <v>0.48699999999999999</v>
      </c>
      <c r="P94">
        <v>0.504</v>
      </c>
      <c r="Q94">
        <v>0.505</v>
      </c>
      <c r="R94">
        <v>1.4530000000000001</v>
      </c>
      <c r="S94">
        <v>1.51</v>
      </c>
      <c r="T94">
        <v>1.4370000000000001</v>
      </c>
      <c r="U94">
        <v>1.413</v>
      </c>
      <c r="V94">
        <v>0.84199999999999997</v>
      </c>
      <c r="W94">
        <v>0.88800000000000001</v>
      </c>
      <c r="X94">
        <v>0.79100000000000004</v>
      </c>
      <c r="Y94">
        <v>0.92800000000000005</v>
      </c>
      <c r="Z94">
        <v>0.86499999999999999</v>
      </c>
      <c r="AA94">
        <v>0.86599999999999999</v>
      </c>
      <c r="AB94">
        <v>0.63900000000000001</v>
      </c>
      <c r="AC94">
        <v>0.90700000000000003</v>
      </c>
    </row>
    <row r="95" spans="1:29" x14ac:dyDescent="0.2">
      <c r="A95">
        <v>22.924999995555559</v>
      </c>
      <c r="B95">
        <v>0.223</v>
      </c>
      <c r="C95">
        <v>0.215</v>
      </c>
      <c r="D95">
        <v>0.222</v>
      </c>
      <c r="E95">
        <v>0.223</v>
      </c>
      <c r="F95">
        <v>0.193</v>
      </c>
      <c r="G95">
        <v>0.20799999999999999</v>
      </c>
      <c r="H95">
        <v>0.21299999999999999</v>
      </c>
      <c r="I95">
        <v>0.189</v>
      </c>
      <c r="J95">
        <v>0.21</v>
      </c>
      <c r="K95">
        <v>0.21</v>
      </c>
      <c r="L95">
        <v>0.20399999999999999</v>
      </c>
      <c r="M95">
        <v>0.20399999999999999</v>
      </c>
      <c r="N95">
        <v>0.54200000000000004</v>
      </c>
      <c r="O95">
        <v>0.5</v>
      </c>
      <c r="P95">
        <v>0.51800000000000002</v>
      </c>
      <c r="Q95">
        <v>0.51800000000000002</v>
      </c>
      <c r="R95">
        <v>1.4550000000000001</v>
      </c>
      <c r="S95">
        <v>1.51</v>
      </c>
      <c r="T95">
        <v>1.4410000000000001</v>
      </c>
      <c r="U95">
        <v>1.417</v>
      </c>
      <c r="V95">
        <v>0.86</v>
      </c>
      <c r="W95">
        <v>0.88300000000000001</v>
      </c>
      <c r="X95">
        <v>0.78700000000000003</v>
      </c>
      <c r="Y95">
        <v>0.92600000000000005</v>
      </c>
      <c r="Z95">
        <v>0.85199999999999998</v>
      </c>
      <c r="AA95">
        <v>0.88200000000000001</v>
      </c>
      <c r="AB95">
        <v>0.621</v>
      </c>
      <c r="AC95">
        <v>0.91</v>
      </c>
    </row>
    <row r="96" spans="1:29" x14ac:dyDescent="0.2">
      <c r="A96">
        <v>23.174999995555559</v>
      </c>
      <c r="B96">
        <v>0.22500000000000001</v>
      </c>
      <c r="C96">
        <v>0.217</v>
      </c>
      <c r="D96">
        <v>0.22500000000000001</v>
      </c>
      <c r="E96">
        <v>0.22600000000000001</v>
      </c>
      <c r="F96">
        <v>0.19500000000000001</v>
      </c>
      <c r="G96">
        <v>0.21099999999999999</v>
      </c>
      <c r="H96">
        <v>0.216</v>
      </c>
      <c r="I96">
        <v>0.191</v>
      </c>
      <c r="J96">
        <v>0.20599999999999999</v>
      </c>
      <c r="K96">
        <v>0.21099999999999999</v>
      </c>
      <c r="L96">
        <v>0.20399999999999999</v>
      </c>
      <c r="M96">
        <v>0.20399999999999999</v>
      </c>
      <c r="N96">
        <v>0.55300000000000005</v>
      </c>
      <c r="O96">
        <v>0.50900000000000001</v>
      </c>
      <c r="P96">
        <v>0.52800000000000002</v>
      </c>
      <c r="Q96">
        <v>0.52500000000000002</v>
      </c>
      <c r="R96">
        <v>1.4650000000000001</v>
      </c>
      <c r="S96">
        <v>1.522</v>
      </c>
      <c r="T96">
        <v>1.4510000000000001</v>
      </c>
      <c r="U96">
        <v>1.427</v>
      </c>
      <c r="V96">
        <v>0.85499999999999998</v>
      </c>
      <c r="W96">
        <v>0.88100000000000001</v>
      </c>
      <c r="X96">
        <v>0.78100000000000003</v>
      </c>
      <c r="Y96">
        <v>0.92800000000000005</v>
      </c>
      <c r="Z96">
        <v>0.85399999999999998</v>
      </c>
      <c r="AA96">
        <v>0.88500000000000001</v>
      </c>
      <c r="AB96">
        <v>0.628</v>
      </c>
      <c r="AC96">
        <v>0.90300000000000002</v>
      </c>
    </row>
    <row r="97" spans="1:29" x14ac:dyDescent="0.2">
      <c r="A97">
        <v>23.424999995555559</v>
      </c>
      <c r="B97">
        <v>0.22500000000000001</v>
      </c>
      <c r="C97">
        <v>0.217</v>
      </c>
      <c r="D97">
        <v>0.22500000000000001</v>
      </c>
      <c r="E97">
        <v>0.22600000000000001</v>
      </c>
      <c r="F97">
        <v>0.19600000000000001</v>
      </c>
      <c r="G97">
        <v>0.21099999999999999</v>
      </c>
      <c r="H97">
        <v>0.216</v>
      </c>
      <c r="I97">
        <v>0.192</v>
      </c>
      <c r="J97">
        <v>0.21</v>
      </c>
      <c r="K97">
        <v>0.21099999999999999</v>
      </c>
      <c r="L97">
        <v>0.20399999999999999</v>
      </c>
      <c r="M97">
        <v>0.20399999999999999</v>
      </c>
      <c r="N97">
        <v>0.56200000000000006</v>
      </c>
      <c r="O97">
        <v>0.51600000000000001</v>
      </c>
      <c r="P97">
        <v>0.53500000000000003</v>
      </c>
      <c r="Q97">
        <v>0.53400000000000003</v>
      </c>
      <c r="R97">
        <v>1.4790000000000001</v>
      </c>
      <c r="S97">
        <v>1.528</v>
      </c>
      <c r="T97">
        <v>1.4590000000000001</v>
      </c>
      <c r="U97">
        <v>1.4550000000000001</v>
      </c>
      <c r="V97">
        <v>0.85599999999999998</v>
      </c>
      <c r="W97">
        <v>0.88300000000000001</v>
      </c>
      <c r="X97">
        <v>0.78600000000000003</v>
      </c>
      <c r="Y97">
        <v>0.93</v>
      </c>
      <c r="Z97">
        <v>0.85199999999999998</v>
      </c>
      <c r="AA97">
        <v>0.88200000000000001</v>
      </c>
      <c r="AB97">
        <v>0.626</v>
      </c>
      <c r="AC97">
        <v>0.90500000000000003</v>
      </c>
    </row>
    <row r="98" spans="1:29" x14ac:dyDescent="0.2">
      <c r="A98">
        <v>23.674999995555559</v>
      </c>
      <c r="B98">
        <v>0.222</v>
      </c>
      <c r="C98">
        <v>0.214</v>
      </c>
      <c r="D98">
        <v>0.222</v>
      </c>
      <c r="E98">
        <v>0.223</v>
      </c>
      <c r="F98">
        <v>0.19400000000000001</v>
      </c>
      <c r="G98">
        <v>0.20899999999999999</v>
      </c>
      <c r="H98">
        <v>0.215</v>
      </c>
      <c r="I98">
        <v>0.191</v>
      </c>
      <c r="J98">
        <v>0.20599999999999999</v>
      </c>
      <c r="K98">
        <v>0.21</v>
      </c>
      <c r="L98">
        <v>0.20300000000000001</v>
      </c>
      <c r="M98">
        <v>0.20300000000000001</v>
      </c>
      <c r="N98">
        <v>0.57499999999999996</v>
      </c>
      <c r="O98">
        <v>0.52900000000000003</v>
      </c>
      <c r="P98">
        <v>0.54900000000000004</v>
      </c>
      <c r="Q98">
        <v>0.54700000000000004</v>
      </c>
      <c r="R98">
        <v>1.4870000000000001</v>
      </c>
      <c r="S98">
        <v>1.536</v>
      </c>
      <c r="T98">
        <v>1.4950000000000001</v>
      </c>
      <c r="U98">
        <v>1.4650000000000001</v>
      </c>
      <c r="V98">
        <v>0.85899999999999999</v>
      </c>
      <c r="W98">
        <v>0.88200000000000001</v>
      </c>
      <c r="X98">
        <v>0.78800000000000003</v>
      </c>
      <c r="Y98">
        <v>0.92700000000000005</v>
      </c>
      <c r="Z98">
        <v>0.84799999999999998</v>
      </c>
      <c r="AA98">
        <v>0.89</v>
      </c>
      <c r="AB98">
        <v>0.63</v>
      </c>
      <c r="AC98">
        <v>0.90600000000000003</v>
      </c>
    </row>
    <row r="99" spans="1:29" x14ac:dyDescent="0.2">
      <c r="A99">
        <v>23.924999995555559</v>
      </c>
      <c r="B99">
        <v>0.218</v>
      </c>
      <c r="C99">
        <v>0.21</v>
      </c>
      <c r="D99">
        <v>0.218</v>
      </c>
      <c r="E99">
        <v>0.22</v>
      </c>
      <c r="F99">
        <v>0.192</v>
      </c>
      <c r="G99">
        <v>0.20599999999999999</v>
      </c>
      <c r="H99">
        <v>0.21099999999999999</v>
      </c>
      <c r="I99">
        <v>0.188</v>
      </c>
      <c r="J99">
        <v>0.20799999999999999</v>
      </c>
      <c r="K99">
        <v>0.21199999999999999</v>
      </c>
      <c r="L99">
        <v>0.20499999999999999</v>
      </c>
      <c r="M99">
        <v>0.20499999999999999</v>
      </c>
      <c r="N99">
        <v>0.58499999999999996</v>
      </c>
      <c r="O99">
        <v>0.53700000000000003</v>
      </c>
      <c r="P99">
        <v>0.55700000000000005</v>
      </c>
      <c r="Q99">
        <v>0.55600000000000005</v>
      </c>
      <c r="R99">
        <v>1.492</v>
      </c>
      <c r="S99">
        <v>1.542</v>
      </c>
      <c r="T99">
        <v>1.512</v>
      </c>
      <c r="U99">
        <v>1.472</v>
      </c>
      <c r="V99">
        <v>0.85299999999999998</v>
      </c>
      <c r="W99">
        <v>0.878</v>
      </c>
      <c r="X99">
        <v>0.78600000000000003</v>
      </c>
      <c r="Y99">
        <v>0.92800000000000005</v>
      </c>
      <c r="Z99">
        <v>0.84299999999999997</v>
      </c>
      <c r="AA99">
        <v>0.88600000000000001</v>
      </c>
      <c r="AB99">
        <v>0.628</v>
      </c>
      <c r="AC99">
        <v>0.90300000000000002</v>
      </c>
    </row>
    <row r="100" spans="1:29" x14ac:dyDescent="0.2">
      <c r="A100">
        <v>24.174999995555559</v>
      </c>
      <c r="B100">
        <v>0.22500000000000001</v>
      </c>
      <c r="C100">
        <v>0.216</v>
      </c>
      <c r="D100">
        <v>0.224</v>
      </c>
      <c r="E100">
        <v>0.22500000000000001</v>
      </c>
      <c r="F100">
        <v>0.19600000000000001</v>
      </c>
      <c r="G100">
        <v>0.21199999999999999</v>
      </c>
      <c r="H100">
        <v>0.217</v>
      </c>
      <c r="I100">
        <v>0.192</v>
      </c>
      <c r="J100">
        <v>0.21</v>
      </c>
      <c r="K100">
        <v>0.21299999999999999</v>
      </c>
      <c r="L100">
        <v>0.20499999999999999</v>
      </c>
      <c r="M100">
        <v>0.20499999999999999</v>
      </c>
      <c r="N100">
        <v>0.59599999999999997</v>
      </c>
      <c r="O100">
        <v>0.54500000000000004</v>
      </c>
      <c r="P100">
        <v>0.56799999999999995</v>
      </c>
      <c r="Q100">
        <v>0.56599999999999995</v>
      </c>
      <c r="R100">
        <v>1.4950000000000001</v>
      </c>
      <c r="S100">
        <v>1.548</v>
      </c>
      <c r="T100">
        <v>1.522</v>
      </c>
      <c r="U100">
        <v>1.4770000000000001</v>
      </c>
      <c r="V100">
        <v>0.85499999999999998</v>
      </c>
      <c r="W100">
        <v>0.88100000000000001</v>
      </c>
      <c r="X100">
        <v>0.78600000000000003</v>
      </c>
      <c r="Y100">
        <v>0.92900000000000005</v>
      </c>
      <c r="Z100">
        <v>0.84899999999999998</v>
      </c>
      <c r="AA100">
        <v>0.88500000000000001</v>
      </c>
      <c r="AB100">
        <v>0.627</v>
      </c>
      <c r="AC100">
        <v>0.90100000000000002</v>
      </c>
    </row>
    <row r="101" spans="1:29" x14ac:dyDescent="0.2">
      <c r="A101">
        <v>24.424999995555559</v>
      </c>
      <c r="B101">
        <v>0.22600000000000001</v>
      </c>
      <c r="C101">
        <v>0.217</v>
      </c>
      <c r="D101">
        <v>0.22600000000000001</v>
      </c>
      <c r="E101">
        <v>0.22700000000000001</v>
      </c>
      <c r="F101">
        <v>0.19700000000000001</v>
      </c>
      <c r="G101">
        <v>0.214</v>
      </c>
      <c r="H101">
        <v>0.219</v>
      </c>
      <c r="I101">
        <v>0.193</v>
      </c>
      <c r="J101">
        <v>0.20799999999999999</v>
      </c>
      <c r="K101">
        <v>0.21099999999999999</v>
      </c>
      <c r="L101">
        <v>0.20399999999999999</v>
      </c>
      <c r="M101">
        <v>0.20399999999999999</v>
      </c>
      <c r="N101">
        <v>0.60699999999999998</v>
      </c>
      <c r="O101">
        <v>0.55500000000000005</v>
      </c>
      <c r="P101">
        <v>0.57899999999999996</v>
      </c>
      <c r="Q101">
        <v>0.57499999999999996</v>
      </c>
      <c r="R101">
        <v>1.498</v>
      </c>
      <c r="S101">
        <v>1.556</v>
      </c>
      <c r="T101">
        <v>1.534</v>
      </c>
      <c r="U101">
        <v>1.4870000000000001</v>
      </c>
      <c r="V101">
        <v>0.85099999999999998</v>
      </c>
      <c r="W101">
        <v>0.876</v>
      </c>
      <c r="X101">
        <v>0.78400000000000003</v>
      </c>
      <c r="Y101">
        <v>0.93</v>
      </c>
      <c r="Z101">
        <v>0.84799999999999998</v>
      </c>
      <c r="AA101">
        <v>0.88700000000000001</v>
      </c>
      <c r="AB101">
        <v>0.627</v>
      </c>
      <c r="AC101">
        <v>0.90300000000000002</v>
      </c>
    </row>
    <row r="102" spans="1:29" x14ac:dyDescent="0.2">
      <c r="A102">
        <v>24.674999995555559</v>
      </c>
      <c r="B102">
        <v>0.215</v>
      </c>
      <c r="C102">
        <v>0.20799999999999999</v>
      </c>
      <c r="D102">
        <v>0.215</v>
      </c>
      <c r="E102">
        <v>0.217</v>
      </c>
      <c r="F102">
        <v>0.191</v>
      </c>
      <c r="G102">
        <v>0.20599999999999999</v>
      </c>
      <c r="H102">
        <v>0.21099999999999999</v>
      </c>
      <c r="I102">
        <v>0.187</v>
      </c>
      <c r="J102">
        <v>0.21099999999999999</v>
      </c>
      <c r="K102">
        <v>0.21099999999999999</v>
      </c>
      <c r="L102">
        <v>0.20399999999999999</v>
      </c>
      <c r="M102">
        <v>0.20499999999999999</v>
      </c>
      <c r="N102">
        <v>0.61799999999999999</v>
      </c>
      <c r="O102">
        <v>0.56499999999999995</v>
      </c>
      <c r="P102">
        <v>0.58899999999999997</v>
      </c>
      <c r="Q102">
        <v>0.58599999999999997</v>
      </c>
      <c r="R102">
        <v>1.4990000000000001</v>
      </c>
      <c r="S102">
        <v>1.5609999999999999</v>
      </c>
      <c r="T102">
        <v>1.534</v>
      </c>
      <c r="U102">
        <v>1.4950000000000001</v>
      </c>
      <c r="V102">
        <v>0.84099999999999997</v>
      </c>
      <c r="W102">
        <v>0.88</v>
      </c>
      <c r="X102">
        <v>0.78200000000000003</v>
      </c>
      <c r="Y102">
        <v>0.93</v>
      </c>
      <c r="Z102">
        <v>0.83699999999999997</v>
      </c>
      <c r="AA102">
        <v>0.88800000000000001</v>
      </c>
      <c r="AB102">
        <v>0.626</v>
      </c>
      <c r="AC102">
        <v>0.90400000000000003</v>
      </c>
    </row>
    <row r="103" spans="1:29" x14ac:dyDescent="0.2">
      <c r="A103">
        <v>24.924999995555559</v>
      </c>
      <c r="B103">
        <v>0.218</v>
      </c>
      <c r="C103">
        <v>0.21</v>
      </c>
      <c r="D103">
        <v>0.218</v>
      </c>
      <c r="E103">
        <v>0.22</v>
      </c>
      <c r="F103">
        <v>0.193</v>
      </c>
      <c r="G103">
        <v>0.21</v>
      </c>
      <c r="H103">
        <v>0.214</v>
      </c>
      <c r="I103">
        <v>0.19</v>
      </c>
      <c r="J103">
        <v>0.20799999999999999</v>
      </c>
      <c r="K103">
        <v>0.21299999999999999</v>
      </c>
      <c r="L103">
        <v>0.20599999999999999</v>
      </c>
      <c r="M103">
        <v>0.20599999999999999</v>
      </c>
      <c r="N103">
        <v>0.63</v>
      </c>
      <c r="O103">
        <v>0.57499999999999996</v>
      </c>
      <c r="P103">
        <v>0.59899999999999998</v>
      </c>
      <c r="Q103">
        <v>0.59599999999999997</v>
      </c>
      <c r="R103">
        <v>1.5</v>
      </c>
      <c r="S103">
        <v>1.5649999999999999</v>
      </c>
      <c r="T103">
        <v>1.5580000000000001</v>
      </c>
      <c r="U103">
        <v>1.504</v>
      </c>
      <c r="V103">
        <v>0.84399999999999997</v>
      </c>
      <c r="W103">
        <v>0.877</v>
      </c>
      <c r="X103">
        <v>0.78300000000000003</v>
      </c>
      <c r="Y103">
        <v>0.92800000000000005</v>
      </c>
      <c r="Z103">
        <v>0.84099999999999997</v>
      </c>
      <c r="AA103">
        <v>0.88400000000000001</v>
      </c>
      <c r="AB103">
        <v>0.625</v>
      </c>
      <c r="AC103">
        <v>0.90200000000000002</v>
      </c>
    </row>
    <row r="104" spans="1:29" x14ac:dyDescent="0.2">
      <c r="A104">
        <v>25.174999995555559</v>
      </c>
      <c r="B104">
        <v>0.221</v>
      </c>
      <c r="C104">
        <v>0.21299999999999999</v>
      </c>
      <c r="D104">
        <v>0.221</v>
      </c>
      <c r="E104">
        <v>0.223</v>
      </c>
      <c r="F104">
        <v>0.19500000000000001</v>
      </c>
      <c r="G104">
        <v>0.21099999999999999</v>
      </c>
      <c r="H104">
        <v>0.217</v>
      </c>
      <c r="I104">
        <v>0.191</v>
      </c>
      <c r="J104">
        <v>0.21299999999999999</v>
      </c>
      <c r="K104">
        <v>0.21299999999999999</v>
      </c>
      <c r="L104">
        <v>0.20599999999999999</v>
      </c>
      <c r="M104">
        <v>0.20599999999999999</v>
      </c>
      <c r="N104">
        <v>0.64100000000000001</v>
      </c>
      <c r="O104">
        <v>0.58499999999999996</v>
      </c>
      <c r="P104">
        <v>0.61</v>
      </c>
      <c r="Q104">
        <v>0.60699999999999998</v>
      </c>
      <c r="R104">
        <v>1.502</v>
      </c>
      <c r="S104">
        <v>1.57</v>
      </c>
      <c r="T104">
        <v>1.5629999999999999</v>
      </c>
      <c r="U104">
        <v>1.51</v>
      </c>
      <c r="V104">
        <v>0.84599999999999997</v>
      </c>
      <c r="W104">
        <v>0.875</v>
      </c>
      <c r="X104">
        <v>0.78300000000000003</v>
      </c>
      <c r="Y104">
        <v>0.92800000000000005</v>
      </c>
      <c r="Z104">
        <v>0.84399999999999997</v>
      </c>
      <c r="AA104">
        <v>0.88500000000000001</v>
      </c>
      <c r="AB104">
        <v>0.626</v>
      </c>
      <c r="AC104">
        <v>0.90200000000000002</v>
      </c>
    </row>
    <row r="105" spans="1:29" x14ac:dyDescent="0.2">
      <c r="A105">
        <v>25.424999995555556</v>
      </c>
      <c r="B105">
        <v>0.218</v>
      </c>
      <c r="C105">
        <v>0.21</v>
      </c>
      <c r="D105">
        <v>0.218</v>
      </c>
      <c r="E105">
        <v>0.219</v>
      </c>
      <c r="F105">
        <v>0.19400000000000001</v>
      </c>
      <c r="G105">
        <v>0.20899999999999999</v>
      </c>
      <c r="H105">
        <v>0.215</v>
      </c>
      <c r="I105">
        <v>0.19</v>
      </c>
      <c r="J105">
        <v>0.20799999999999999</v>
      </c>
      <c r="K105">
        <v>0.21299999999999999</v>
      </c>
      <c r="L105">
        <v>0.20599999999999999</v>
      </c>
      <c r="M105">
        <v>0.20699999999999999</v>
      </c>
      <c r="N105">
        <v>0.65200000000000002</v>
      </c>
      <c r="O105">
        <v>0.59599999999999997</v>
      </c>
      <c r="P105">
        <v>0.622</v>
      </c>
      <c r="Q105">
        <v>0.61799999999999999</v>
      </c>
      <c r="R105">
        <v>1.504</v>
      </c>
      <c r="S105">
        <v>1.573</v>
      </c>
      <c r="T105">
        <v>1.5649999999999999</v>
      </c>
      <c r="U105">
        <v>1.514</v>
      </c>
      <c r="V105">
        <v>0.84199999999999997</v>
      </c>
      <c r="W105">
        <v>0.878</v>
      </c>
      <c r="X105">
        <v>0.78300000000000003</v>
      </c>
      <c r="Y105">
        <v>0.92600000000000005</v>
      </c>
      <c r="Z105">
        <v>0.83899999999999997</v>
      </c>
      <c r="AA105">
        <v>0.88400000000000001</v>
      </c>
      <c r="AB105">
        <v>0.625</v>
      </c>
      <c r="AC105">
        <v>0.90100000000000002</v>
      </c>
    </row>
    <row r="106" spans="1:29" x14ac:dyDescent="0.2">
      <c r="A106">
        <v>25.674999995555559</v>
      </c>
      <c r="B106">
        <v>0.216</v>
      </c>
      <c r="C106">
        <v>0.20899999999999999</v>
      </c>
      <c r="D106">
        <v>0.216</v>
      </c>
      <c r="E106">
        <v>0.218</v>
      </c>
      <c r="F106">
        <v>0.193</v>
      </c>
      <c r="G106">
        <v>0.20899999999999999</v>
      </c>
      <c r="H106">
        <v>0.214</v>
      </c>
      <c r="I106">
        <v>0.19</v>
      </c>
      <c r="J106">
        <v>0.215</v>
      </c>
      <c r="K106">
        <v>0.215</v>
      </c>
      <c r="L106">
        <v>0.20799999999999999</v>
      </c>
      <c r="M106">
        <v>0.20799999999999999</v>
      </c>
      <c r="N106">
        <v>0.66500000000000004</v>
      </c>
      <c r="O106">
        <v>0.60599999999999998</v>
      </c>
      <c r="P106">
        <v>0.63300000000000001</v>
      </c>
      <c r="Q106">
        <v>0.63</v>
      </c>
      <c r="R106">
        <v>1.512</v>
      </c>
      <c r="S106">
        <v>1.58</v>
      </c>
      <c r="T106">
        <v>1.57</v>
      </c>
      <c r="U106">
        <v>1.518</v>
      </c>
      <c r="V106">
        <v>0.83399999999999996</v>
      </c>
      <c r="W106">
        <v>0.874</v>
      </c>
      <c r="X106">
        <v>0.78100000000000003</v>
      </c>
      <c r="Y106">
        <v>0.92600000000000005</v>
      </c>
      <c r="Z106">
        <v>0.83599999999999997</v>
      </c>
      <c r="AA106">
        <v>0.88100000000000001</v>
      </c>
      <c r="AB106">
        <v>0.622</v>
      </c>
      <c r="AC106">
        <v>0.89700000000000002</v>
      </c>
    </row>
    <row r="107" spans="1:29" x14ac:dyDescent="0.2">
      <c r="A107">
        <v>25.924999995555563</v>
      </c>
      <c r="B107">
        <v>0.219</v>
      </c>
      <c r="C107">
        <v>0.21099999999999999</v>
      </c>
      <c r="D107">
        <v>0.219</v>
      </c>
      <c r="E107">
        <v>0.222</v>
      </c>
      <c r="F107">
        <v>0.19600000000000001</v>
      </c>
      <c r="G107">
        <v>0.21199999999999999</v>
      </c>
      <c r="H107">
        <v>0.217</v>
      </c>
      <c r="I107">
        <v>0.192</v>
      </c>
      <c r="J107">
        <v>0.215</v>
      </c>
      <c r="K107">
        <v>0.214</v>
      </c>
      <c r="L107">
        <v>0.20699999999999999</v>
      </c>
      <c r="M107">
        <v>0.20799999999999999</v>
      </c>
      <c r="N107">
        <v>0.67600000000000005</v>
      </c>
      <c r="O107">
        <v>0.61799999999999999</v>
      </c>
      <c r="P107">
        <v>0.64600000000000002</v>
      </c>
      <c r="Q107">
        <v>0.64200000000000002</v>
      </c>
      <c r="R107">
        <v>1.512</v>
      </c>
      <c r="S107">
        <v>1.5820000000000001</v>
      </c>
      <c r="T107">
        <v>1.5760000000000001</v>
      </c>
      <c r="U107">
        <v>1.52</v>
      </c>
      <c r="V107">
        <v>0.83599999999999997</v>
      </c>
      <c r="W107">
        <v>0.872</v>
      </c>
      <c r="X107">
        <v>0.78100000000000003</v>
      </c>
      <c r="Y107">
        <v>0.92400000000000004</v>
      </c>
      <c r="Z107">
        <v>0.84099999999999997</v>
      </c>
      <c r="AA107">
        <v>0.88300000000000001</v>
      </c>
      <c r="AB107">
        <v>0.621</v>
      </c>
      <c r="AC107">
        <v>0.89600000000000002</v>
      </c>
    </row>
    <row r="108" spans="1:29" x14ac:dyDescent="0.2">
      <c r="A108">
        <v>26.174999995555556</v>
      </c>
      <c r="B108">
        <v>0.216</v>
      </c>
      <c r="C108">
        <v>0.20799999999999999</v>
      </c>
      <c r="D108">
        <v>0.215</v>
      </c>
      <c r="E108">
        <v>0.217</v>
      </c>
      <c r="F108">
        <v>0.193</v>
      </c>
      <c r="G108">
        <v>0.20899999999999999</v>
      </c>
      <c r="H108">
        <v>0.214</v>
      </c>
      <c r="I108">
        <v>0.19</v>
      </c>
      <c r="J108">
        <v>0.216</v>
      </c>
      <c r="K108">
        <v>0.217</v>
      </c>
      <c r="L108">
        <v>0.20899999999999999</v>
      </c>
      <c r="M108">
        <v>0.21</v>
      </c>
      <c r="N108">
        <v>0.68799999999999994</v>
      </c>
      <c r="O108">
        <v>0.63100000000000001</v>
      </c>
      <c r="P108">
        <v>0.65900000000000003</v>
      </c>
      <c r="Q108">
        <v>0.65400000000000003</v>
      </c>
      <c r="R108">
        <v>1.512</v>
      </c>
      <c r="S108">
        <v>1.587</v>
      </c>
      <c r="T108">
        <v>1.5840000000000001</v>
      </c>
      <c r="U108">
        <v>1.522</v>
      </c>
      <c r="V108">
        <v>0.84199999999999997</v>
      </c>
      <c r="W108">
        <v>0.875</v>
      </c>
      <c r="X108">
        <v>0.78300000000000003</v>
      </c>
      <c r="Y108">
        <v>0.92500000000000004</v>
      </c>
      <c r="Z108">
        <v>0.83699999999999997</v>
      </c>
      <c r="AA108">
        <v>0.876</v>
      </c>
      <c r="AB108">
        <v>0.622</v>
      </c>
      <c r="AC108">
        <v>0.89400000000000002</v>
      </c>
    </row>
    <row r="109" spans="1:29" x14ac:dyDescent="0.2">
      <c r="A109">
        <v>26.424999995555559</v>
      </c>
      <c r="B109">
        <v>0.20699999999999999</v>
      </c>
      <c r="C109">
        <v>0.2</v>
      </c>
      <c r="D109">
        <v>0.20599999999999999</v>
      </c>
      <c r="E109">
        <v>0.20799999999999999</v>
      </c>
      <c r="F109">
        <v>0.186</v>
      </c>
      <c r="G109">
        <v>0.20100000000000001</v>
      </c>
      <c r="H109">
        <v>0.20499999999999999</v>
      </c>
      <c r="I109">
        <v>0.184</v>
      </c>
      <c r="J109">
        <v>0.216</v>
      </c>
      <c r="K109">
        <v>0.216</v>
      </c>
      <c r="L109">
        <v>0.20899999999999999</v>
      </c>
      <c r="M109">
        <v>0.21</v>
      </c>
      <c r="N109">
        <v>0.70199999999999996</v>
      </c>
      <c r="O109">
        <v>0.64500000000000002</v>
      </c>
      <c r="P109">
        <v>0.67400000000000004</v>
      </c>
      <c r="Q109">
        <v>0.66800000000000004</v>
      </c>
      <c r="R109">
        <v>1.52</v>
      </c>
      <c r="S109">
        <v>1.609</v>
      </c>
      <c r="T109">
        <v>1.5960000000000001</v>
      </c>
      <c r="U109">
        <v>1.528</v>
      </c>
      <c r="V109">
        <v>0.84099999999999997</v>
      </c>
      <c r="W109">
        <v>0.874</v>
      </c>
      <c r="X109">
        <v>0.78100000000000003</v>
      </c>
      <c r="Y109">
        <v>0.92300000000000004</v>
      </c>
      <c r="Z109">
        <v>0.82599999999999996</v>
      </c>
      <c r="AA109">
        <v>0.877</v>
      </c>
      <c r="AB109">
        <v>0.622</v>
      </c>
      <c r="AC109">
        <v>0.89500000000000002</v>
      </c>
    </row>
    <row r="110" spans="1:29" x14ac:dyDescent="0.2">
      <c r="A110">
        <v>26.674999995555563</v>
      </c>
      <c r="B110">
        <v>0.216</v>
      </c>
      <c r="C110">
        <v>0.20799999999999999</v>
      </c>
      <c r="D110">
        <v>0.215</v>
      </c>
      <c r="E110">
        <v>0.217</v>
      </c>
      <c r="F110">
        <v>0.19400000000000001</v>
      </c>
      <c r="G110">
        <v>0.21</v>
      </c>
      <c r="H110">
        <v>0.215</v>
      </c>
      <c r="I110">
        <v>0.191</v>
      </c>
      <c r="J110">
        <v>0.217</v>
      </c>
      <c r="K110">
        <v>0.218</v>
      </c>
      <c r="L110">
        <v>0.21</v>
      </c>
      <c r="M110">
        <v>0.21199999999999999</v>
      </c>
      <c r="N110">
        <v>0.71799999999999997</v>
      </c>
      <c r="O110">
        <v>0.66</v>
      </c>
      <c r="P110">
        <v>0.69</v>
      </c>
      <c r="Q110">
        <v>0.68300000000000005</v>
      </c>
      <c r="R110">
        <v>1.52</v>
      </c>
      <c r="S110">
        <v>1.6240000000000001</v>
      </c>
      <c r="T110">
        <v>1.603</v>
      </c>
      <c r="U110">
        <v>1.5620000000000001</v>
      </c>
      <c r="V110">
        <v>0.83199999999999996</v>
      </c>
      <c r="W110">
        <v>0.874</v>
      </c>
      <c r="X110">
        <v>0.78100000000000003</v>
      </c>
      <c r="Y110">
        <v>0.92300000000000004</v>
      </c>
      <c r="Z110">
        <v>0.84</v>
      </c>
      <c r="AA110">
        <v>0.88</v>
      </c>
      <c r="AB110">
        <v>0.621</v>
      </c>
      <c r="AC110">
        <v>0.89500000000000002</v>
      </c>
    </row>
    <row r="111" spans="1:29" x14ac:dyDescent="0.2">
      <c r="A111">
        <v>26.924999995555556</v>
      </c>
      <c r="B111">
        <v>0.224</v>
      </c>
      <c r="C111">
        <v>0.215</v>
      </c>
      <c r="D111">
        <v>0.223</v>
      </c>
      <c r="E111">
        <v>0.22500000000000001</v>
      </c>
      <c r="F111">
        <v>0.20100000000000001</v>
      </c>
      <c r="G111">
        <v>0.218</v>
      </c>
      <c r="H111">
        <v>0.223</v>
      </c>
      <c r="I111">
        <v>0.19700000000000001</v>
      </c>
      <c r="J111">
        <v>0.224</v>
      </c>
      <c r="K111">
        <v>0.224</v>
      </c>
      <c r="L111">
        <v>0.217</v>
      </c>
      <c r="M111">
        <v>0.218</v>
      </c>
      <c r="N111">
        <v>0.73199999999999998</v>
      </c>
      <c r="O111">
        <v>0.67500000000000004</v>
      </c>
      <c r="P111">
        <v>0.70399999999999996</v>
      </c>
      <c r="Q111">
        <v>0.69799999999999995</v>
      </c>
      <c r="R111">
        <v>1.538</v>
      </c>
      <c r="S111">
        <v>1.651</v>
      </c>
      <c r="T111">
        <v>1.62</v>
      </c>
      <c r="U111">
        <v>1.591</v>
      </c>
      <c r="V111">
        <v>0.83699999999999997</v>
      </c>
      <c r="W111">
        <v>0.879</v>
      </c>
      <c r="X111">
        <v>0.78600000000000003</v>
      </c>
      <c r="Y111">
        <v>0.92100000000000004</v>
      </c>
      <c r="Z111">
        <v>0.84699999999999998</v>
      </c>
      <c r="AA111">
        <v>0.86799999999999999</v>
      </c>
      <c r="AB111">
        <v>0.63200000000000001</v>
      </c>
      <c r="AC111">
        <v>0.89700000000000002</v>
      </c>
    </row>
    <row r="112" spans="1:29" x14ac:dyDescent="0.2">
      <c r="A112">
        <v>27.174999995555559</v>
      </c>
      <c r="B112">
        <v>0.214</v>
      </c>
      <c r="C112">
        <v>0.20599999999999999</v>
      </c>
      <c r="D112">
        <v>0.214</v>
      </c>
      <c r="E112">
        <v>0.215</v>
      </c>
      <c r="F112">
        <v>0.19400000000000001</v>
      </c>
      <c r="G112">
        <v>0.21</v>
      </c>
      <c r="H112">
        <v>0.215</v>
      </c>
      <c r="I112">
        <v>0.191</v>
      </c>
      <c r="J112">
        <v>0.218</v>
      </c>
      <c r="K112">
        <v>0.219</v>
      </c>
      <c r="L112">
        <v>0.21099999999999999</v>
      </c>
      <c r="M112">
        <v>0.21199999999999999</v>
      </c>
      <c r="N112">
        <v>0.74199999999999999</v>
      </c>
      <c r="O112">
        <v>0.68600000000000005</v>
      </c>
      <c r="P112">
        <v>0.71499999999999997</v>
      </c>
      <c r="Q112">
        <v>0.71</v>
      </c>
      <c r="R112">
        <v>1.548</v>
      </c>
      <c r="S112">
        <v>1.663</v>
      </c>
      <c r="T112">
        <v>1.625</v>
      </c>
      <c r="U112">
        <v>1.6040000000000001</v>
      </c>
      <c r="V112">
        <v>0.83399999999999996</v>
      </c>
      <c r="W112">
        <v>0.87</v>
      </c>
      <c r="X112">
        <v>0.78</v>
      </c>
      <c r="Y112">
        <v>0.91900000000000004</v>
      </c>
      <c r="Z112">
        <v>0.83699999999999997</v>
      </c>
      <c r="AA112">
        <v>0.872</v>
      </c>
      <c r="AB112">
        <v>0.621</v>
      </c>
      <c r="AC112">
        <v>0.89400000000000002</v>
      </c>
    </row>
    <row r="113" spans="1:29" x14ac:dyDescent="0.2">
      <c r="A113">
        <v>27.424999995555563</v>
      </c>
      <c r="B113">
        <v>0.22</v>
      </c>
      <c r="C113">
        <v>0.21199999999999999</v>
      </c>
      <c r="D113">
        <v>0.22</v>
      </c>
      <c r="E113">
        <v>0.222</v>
      </c>
      <c r="F113">
        <v>0.19900000000000001</v>
      </c>
      <c r="G113">
        <v>0.216</v>
      </c>
      <c r="H113">
        <v>0.221</v>
      </c>
      <c r="I113">
        <v>0.19500000000000001</v>
      </c>
      <c r="J113">
        <v>0.22500000000000001</v>
      </c>
      <c r="K113">
        <v>0.22500000000000001</v>
      </c>
      <c r="L113">
        <v>0.218</v>
      </c>
      <c r="M113">
        <v>0.219</v>
      </c>
      <c r="N113">
        <v>0.75700000000000001</v>
      </c>
      <c r="O113">
        <v>0.70199999999999996</v>
      </c>
      <c r="P113">
        <v>0.73099999999999998</v>
      </c>
      <c r="Q113">
        <v>0.72499999999999998</v>
      </c>
      <c r="R113">
        <v>1.5629999999999999</v>
      </c>
      <c r="S113">
        <v>1.675</v>
      </c>
      <c r="T113">
        <v>1.635</v>
      </c>
      <c r="U113">
        <v>1.6830000000000001</v>
      </c>
      <c r="V113">
        <v>0.83599999999999997</v>
      </c>
      <c r="W113">
        <v>0.875</v>
      </c>
      <c r="X113">
        <v>0.78600000000000003</v>
      </c>
      <c r="Y113">
        <v>0.91800000000000004</v>
      </c>
      <c r="Z113">
        <v>0.84099999999999997</v>
      </c>
      <c r="AA113">
        <v>0.86399999999999999</v>
      </c>
      <c r="AB113">
        <v>0.63100000000000001</v>
      </c>
      <c r="AC113">
        <v>0.89600000000000002</v>
      </c>
    </row>
    <row r="114" spans="1:29" x14ac:dyDescent="0.2">
      <c r="A114">
        <v>27.674999995555556</v>
      </c>
      <c r="B114">
        <v>0.20899999999999999</v>
      </c>
      <c r="C114">
        <v>0.20200000000000001</v>
      </c>
      <c r="D114">
        <v>0.20899999999999999</v>
      </c>
      <c r="E114">
        <v>0.21099999999999999</v>
      </c>
      <c r="F114">
        <v>0.192</v>
      </c>
      <c r="G114">
        <v>0.20699999999999999</v>
      </c>
      <c r="H114">
        <v>0.21199999999999999</v>
      </c>
      <c r="I114">
        <v>0.189</v>
      </c>
      <c r="J114">
        <v>0.218</v>
      </c>
      <c r="K114">
        <v>0.219</v>
      </c>
      <c r="L114">
        <v>0.21099999999999999</v>
      </c>
      <c r="M114">
        <v>0.21199999999999999</v>
      </c>
      <c r="N114">
        <v>0.76800000000000002</v>
      </c>
      <c r="O114">
        <v>0.71399999999999997</v>
      </c>
      <c r="P114">
        <v>0.74399999999999999</v>
      </c>
      <c r="Q114">
        <v>0.73599999999999999</v>
      </c>
      <c r="R114">
        <v>1.5660000000000001</v>
      </c>
      <c r="S114">
        <v>1.679</v>
      </c>
      <c r="T114">
        <v>1.631</v>
      </c>
      <c r="U114">
        <v>1.675</v>
      </c>
      <c r="V114">
        <v>0.82699999999999996</v>
      </c>
      <c r="W114">
        <v>0.872</v>
      </c>
      <c r="X114">
        <v>0.78100000000000003</v>
      </c>
      <c r="Y114">
        <v>0.91700000000000004</v>
      </c>
      <c r="Z114">
        <v>0.83</v>
      </c>
      <c r="AA114">
        <v>0.877</v>
      </c>
      <c r="AB114">
        <v>0.61699999999999999</v>
      </c>
      <c r="AC114">
        <v>0.89300000000000002</v>
      </c>
    </row>
    <row r="115" spans="1:29" x14ac:dyDescent="0.2">
      <c r="A115">
        <v>27.924999995555559</v>
      </c>
      <c r="B115">
        <v>0.222</v>
      </c>
      <c r="C115">
        <v>0.21199999999999999</v>
      </c>
      <c r="D115">
        <v>0.22</v>
      </c>
      <c r="E115">
        <v>0.222</v>
      </c>
      <c r="F115">
        <v>0.20100000000000001</v>
      </c>
      <c r="G115">
        <v>0.218</v>
      </c>
      <c r="H115">
        <v>0.222</v>
      </c>
      <c r="I115">
        <v>0.19700000000000001</v>
      </c>
      <c r="J115">
        <v>0.224</v>
      </c>
      <c r="K115">
        <v>0.22500000000000001</v>
      </c>
      <c r="L115">
        <v>0.217</v>
      </c>
      <c r="M115">
        <v>0.218</v>
      </c>
      <c r="N115">
        <v>0.78400000000000003</v>
      </c>
      <c r="O115">
        <v>0.72899999999999998</v>
      </c>
      <c r="P115">
        <v>0.75800000000000001</v>
      </c>
      <c r="Q115">
        <v>0.751</v>
      </c>
      <c r="R115">
        <v>1.59</v>
      </c>
      <c r="S115">
        <v>1.6859999999999999</v>
      </c>
      <c r="T115">
        <v>1.641</v>
      </c>
      <c r="U115">
        <v>1.6850000000000001</v>
      </c>
      <c r="V115">
        <v>0.82799999999999996</v>
      </c>
      <c r="W115">
        <v>0.871</v>
      </c>
      <c r="X115">
        <v>0.78500000000000003</v>
      </c>
      <c r="Y115">
        <v>0.91500000000000004</v>
      </c>
      <c r="Z115">
        <v>0.84199999999999997</v>
      </c>
      <c r="AA115">
        <v>0.86699999999999999</v>
      </c>
      <c r="AB115">
        <v>0.63</v>
      </c>
      <c r="AC115">
        <v>0.89500000000000002</v>
      </c>
    </row>
    <row r="116" spans="1:29" x14ac:dyDescent="0.2">
      <c r="A116">
        <v>28.174999995555563</v>
      </c>
      <c r="B116">
        <v>0.215</v>
      </c>
      <c r="C116">
        <v>0.20699999999999999</v>
      </c>
      <c r="D116">
        <v>0.216</v>
      </c>
      <c r="E116">
        <v>0.217</v>
      </c>
      <c r="F116">
        <v>0.19800000000000001</v>
      </c>
      <c r="G116">
        <v>0.215</v>
      </c>
      <c r="H116">
        <v>0.219</v>
      </c>
      <c r="I116">
        <v>0.19400000000000001</v>
      </c>
      <c r="J116">
        <v>0.22600000000000001</v>
      </c>
      <c r="K116">
        <v>0.22700000000000001</v>
      </c>
      <c r="L116">
        <v>0.219</v>
      </c>
      <c r="M116">
        <v>0.221</v>
      </c>
      <c r="N116">
        <v>0.79700000000000004</v>
      </c>
      <c r="O116">
        <v>0.74299999999999999</v>
      </c>
      <c r="P116">
        <v>0.77200000000000002</v>
      </c>
      <c r="Q116">
        <v>0.76400000000000001</v>
      </c>
      <c r="R116">
        <v>1.613</v>
      </c>
      <c r="S116">
        <v>1.6879999999999999</v>
      </c>
      <c r="T116">
        <v>1.641</v>
      </c>
      <c r="U116">
        <v>1.7190000000000001</v>
      </c>
      <c r="V116">
        <v>0.83099999999999996</v>
      </c>
      <c r="W116">
        <v>0.877</v>
      </c>
      <c r="X116">
        <v>0.78200000000000003</v>
      </c>
      <c r="Y116">
        <v>0.91500000000000004</v>
      </c>
      <c r="Z116">
        <v>0.83499999999999996</v>
      </c>
      <c r="AA116">
        <v>0.86399999999999999</v>
      </c>
      <c r="AB116">
        <v>0.63100000000000001</v>
      </c>
      <c r="AC116">
        <v>0.89600000000000002</v>
      </c>
    </row>
    <row r="117" spans="1:29" x14ac:dyDescent="0.2">
      <c r="A117">
        <v>28.424999995555556</v>
      </c>
      <c r="B117">
        <v>0.20699999999999999</v>
      </c>
      <c r="C117">
        <v>0.19900000000000001</v>
      </c>
      <c r="D117">
        <v>0.20599999999999999</v>
      </c>
      <c r="E117">
        <v>0.20799999999999999</v>
      </c>
      <c r="F117">
        <v>0.191</v>
      </c>
      <c r="G117">
        <v>0.20599999999999999</v>
      </c>
      <c r="H117">
        <v>0.21099999999999999</v>
      </c>
      <c r="I117">
        <v>0.189</v>
      </c>
      <c r="J117">
        <v>0.221</v>
      </c>
      <c r="K117">
        <v>0.221</v>
      </c>
      <c r="L117">
        <v>0.21299999999999999</v>
      </c>
      <c r="M117">
        <v>0.215</v>
      </c>
      <c r="N117">
        <v>0.80600000000000005</v>
      </c>
      <c r="O117">
        <v>0.753</v>
      </c>
      <c r="P117">
        <v>0.78200000000000003</v>
      </c>
      <c r="Q117">
        <v>0.77300000000000002</v>
      </c>
      <c r="R117">
        <v>1.607</v>
      </c>
      <c r="S117">
        <v>1.681</v>
      </c>
      <c r="T117">
        <v>1.637</v>
      </c>
      <c r="U117">
        <v>1.742</v>
      </c>
      <c r="V117">
        <v>0.82899999999999996</v>
      </c>
      <c r="W117">
        <v>0.86899999999999999</v>
      </c>
      <c r="X117">
        <v>0.78100000000000003</v>
      </c>
      <c r="Y117">
        <v>0.91400000000000003</v>
      </c>
      <c r="Z117">
        <v>0.82599999999999996</v>
      </c>
      <c r="AA117">
        <v>0.872</v>
      </c>
      <c r="AB117">
        <v>0.62</v>
      </c>
      <c r="AC117">
        <v>0.88900000000000001</v>
      </c>
    </row>
    <row r="118" spans="1:29" x14ac:dyDescent="0.2">
      <c r="A118">
        <v>28.674999995555559</v>
      </c>
      <c r="B118">
        <v>0.21199999999999999</v>
      </c>
      <c r="C118">
        <v>0.20399999999999999</v>
      </c>
      <c r="D118">
        <v>0.21199999999999999</v>
      </c>
      <c r="E118">
        <v>0.214</v>
      </c>
      <c r="F118">
        <v>0.19700000000000001</v>
      </c>
      <c r="G118">
        <v>0.21299999999999999</v>
      </c>
      <c r="H118">
        <v>0.217</v>
      </c>
      <c r="I118">
        <v>0.19400000000000001</v>
      </c>
      <c r="J118">
        <v>0.222</v>
      </c>
      <c r="K118">
        <v>0.222</v>
      </c>
      <c r="L118">
        <v>0.214</v>
      </c>
      <c r="M118">
        <v>0.216</v>
      </c>
      <c r="N118">
        <v>0.82</v>
      </c>
      <c r="O118">
        <v>0.76700000000000002</v>
      </c>
      <c r="P118">
        <v>0.79600000000000004</v>
      </c>
      <c r="Q118">
        <v>0.78600000000000003</v>
      </c>
      <c r="R118">
        <v>1.613</v>
      </c>
      <c r="S118">
        <v>1.76</v>
      </c>
      <c r="T118">
        <v>1.635</v>
      </c>
      <c r="U118">
        <v>1.738</v>
      </c>
      <c r="V118">
        <v>0.82499999999999996</v>
      </c>
      <c r="W118">
        <v>0.87</v>
      </c>
      <c r="X118">
        <v>0.77900000000000003</v>
      </c>
      <c r="Y118">
        <v>0.91300000000000003</v>
      </c>
      <c r="Z118">
        <v>0.83399999999999996</v>
      </c>
      <c r="AA118">
        <v>0.871</v>
      </c>
      <c r="AB118">
        <v>0.621</v>
      </c>
      <c r="AC118">
        <v>0.88900000000000001</v>
      </c>
    </row>
    <row r="119" spans="1:29" x14ac:dyDescent="0.2">
      <c r="A119">
        <v>28.924999995555563</v>
      </c>
      <c r="B119">
        <v>0.20399999999999999</v>
      </c>
      <c r="C119">
        <v>0.19700000000000001</v>
      </c>
      <c r="D119">
        <v>0.20399999999999999</v>
      </c>
      <c r="E119">
        <v>0.20699999999999999</v>
      </c>
      <c r="F119">
        <v>0.191</v>
      </c>
      <c r="G119">
        <v>0.20499999999999999</v>
      </c>
      <c r="H119">
        <v>0.21</v>
      </c>
      <c r="I119">
        <v>0.188</v>
      </c>
      <c r="J119">
        <v>0.219</v>
      </c>
      <c r="K119">
        <v>0.222</v>
      </c>
      <c r="L119">
        <v>0.214</v>
      </c>
      <c r="M119">
        <v>0.216</v>
      </c>
      <c r="N119">
        <v>0.83199999999999996</v>
      </c>
      <c r="O119">
        <v>0.77800000000000002</v>
      </c>
      <c r="P119">
        <v>0.80700000000000005</v>
      </c>
      <c r="Q119">
        <v>0.79600000000000004</v>
      </c>
      <c r="R119">
        <v>1.615</v>
      </c>
      <c r="S119">
        <v>1.756</v>
      </c>
      <c r="T119">
        <v>1.639</v>
      </c>
      <c r="U119">
        <v>1.73</v>
      </c>
      <c r="V119">
        <v>0.82099999999999995</v>
      </c>
      <c r="W119">
        <v>0.87</v>
      </c>
      <c r="X119">
        <v>0.77600000000000002</v>
      </c>
      <c r="Y119">
        <v>0.91200000000000003</v>
      </c>
      <c r="Z119">
        <v>0.82199999999999995</v>
      </c>
      <c r="AA119">
        <v>0.873</v>
      </c>
      <c r="AB119">
        <v>0.61699999999999999</v>
      </c>
      <c r="AC119">
        <v>0.88900000000000001</v>
      </c>
    </row>
    <row r="120" spans="1:29" x14ac:dyDescent="0.2">
      <c r="A120">
        <v>29.174999995555556</v>
      </c>
      <c r="B120">
        <v>0.20100000000000001</v>
      </c>
      <c r="C120">
        <v>0.19400000000000001</v>
      </c>
      <c r="D120">
        <v>0.20100000000000001</v>
      </c>
      <c r="E120">
        <v>0.20300000000000001</v>
      </c>
      <c r="F120">
        <v>0.188</v>
      </c>
      <c r="G120">
        <v>0.20300000000000001</v>
      </c>
      <c r="H120">
        <v>0.20699999999999999</v>
      </c>
      <c r="I120">
        <v>0.186</v>
      </c>
      <c r="J120">
        <v>0.221</v>
      </c>
      <c r="K120">
        <v>0.222</v>
      </c>
      <c r="L120">
        <v>0.214</v>
      </c>
      <c r="M120">
        <v>0.216</v>
      </c>
      <c r="N120">
        <v>0.84399999999999997</v>
      </c>
      <c r="O120">
        <v>0.78900000000000003</v>
      </c>
      <c r="P120">
        <v>0.81899999999999995</v>
      </c>
      <c r="Q120">
        <v>0.80700000000000005</v>
      </c>
      <c r="R120">
        <v>1.625</v>
      </c>
      <c r="S120">
        <v>1.8</v>
      </c>
      <c r="T120">
        <v>1.645</v>
      </c>
      <c r="U120">
        <v>1.7290000000000001</v>
      </c>
      <c r="V120">
        <v>0.82199999999999995</v>
      </c>
      <c r="W120">
        <v>0.86599999999999999</v>
      </c>
      <c r="X120">
        <v>0.77800000000000002</v>
      </c>
      <c r="Y120">
        <v>0.91</v>
      </c>
      <c r="Z120">
        <v>0.81799999999999995</v>
      </c>
      <c r="AA120">
        <v>0.872</v>
      </c>
      <c r="AB120">
        <v>0.61599999999999999</v>
      </c>
      <c r="AC120">
        <v>0.88900000000000001</v>
      </c>
    </row>
    <row r="121" spans="1:29" x14ac:dyDescent="0.2">
      <c r="A121">
        <v>29.424999995555559</v>
      </c>
      <c r="B121">
        <v>0.20799999999999999</v>
      </c>
      <c r="C121">
        <v>0.2</v>
      </c>
      <c r="D121">
        <v>0.20699999999999999</v>
      </c>
      <c r="E121">
        <v>0.21</v>
      </c>
      <c r="F121">
        <v>0.19400000000000001</v>
      </c>
      <c r="G121">
        <v>0.20899999999999999</v>
      </c>
      <c r="H121">
        <v>0.214</v>
      </c>
      <c r="I121">
        <v>0.191</v>
      </c>
      <c r="J121">
        <v>0.222</v>
      </c>
      <c r="K121">
        <v>0.224</v>
      </c>
      <c r="L121">
        <v>0.215</v>
      </c>
      <c r="M121">
        <v>0.217</v>
      </c>
      <c r="N121">
        <v>0.85699999999999998</v>
      </c>
      <c r="O121">
        <v>0.80200000000000005</v>
      </c>
      <c r="P121">
        <v>0.83199999999999996</v>
      </c>
      <c r="Q121">
        <v>0.81799999999999995</v>
      </c>
      <c r="R121">
        <v>1.629</v>
      </c>
      <c r="S121">
        <v>1.794</v>
      </c>
      <c r="T121">
        <v>1.663</v>
      </c>
      <c r="U121">
        <v>1.728</v>
      </c>
      <c r="V121">
        <v>0.82199999999999995</v>
      </c>
      <c r="W121">
        <v>0.86599999999999999</v>
      </c>
      <c r="X121">
        <v>0.77700000000000002</v>
      </c>
      <c r="Y121">
        <v>0.91</v>
      </c>
      <c r="Z121">
        <v>0.82699999999999996</v>
      </c>
      <c r="AA121">
        <v>0.87</v>
      </c>
      <c r="AB121">
        <v>0.61899999999999999</v>
      </c>
      <c r="AC121">
        <v>0.88900000000000001</v>
      </c>
    </row>
    <row r="122" spans="1:29" x14ac:dyDescent="0.2">
      <c r="A122">
        <v>29.674999995555563</v>
      </c>
      <c r="B122">
        <v>0.217</v>
      </c>
      <c r="C122">
        <v>0.20699999999999999</v>
      </c>
      <c r="D122">
        <v>0.217</v>
      </c>
      <c r="E122">
        <v>0.219</v>
      </c>
      <c r="F122">
        <v>0.20200000000000001</v>
      </c>
      <c r="G122">
        <v>0.219</v>
      </c>
      <c r="H122">
        <v>0.223</v>
      </c>
      <c r="I122">
        <v>0.19800000000000001</v>
      </c>
      <c r="J122">
        <v>0.22800000000000001</v>
      </c>
      <c r="K122">
        <v>0.23100000000000001</v>
      </c>
      <c r="L122">
        <v>0.222</v>
      </c>
      <c r="M122">
        <v>0.224</v>
      </c>
      <c r="N122">
        <v>0.875</v>
      </c>
      <c r="O122">
        <v>0.81799999999999995</v>
      </c>
      <c r="P122">
        <v>0.84699999999999998</v>
      </c>
      <c r="Q122">
        <v>0.83299999999999996</v>
      </c>
      <c r="R122">
        <v>1.637</v>
      </c>
      <c r="S122">
        <v>1.802</v>
      </c>
      <c r="T122">
        <v>1.772</v>
      </c>
      <c r="U122">
        <v>1.76</v>
      </c>
      <c r="V122">
        <v>0.82199999999999995</v>
      </c>
      <c r="W122">
        <v>0.872</v>
      </c>
      <c r="X122">
        <v>0.78</v>
      </c>
      <c r="Y122">
        <v>0.91</v>
      </c>
      <c r="Z122">
        <v>0.83599999999999997</v>
      </c>
      <c r="AA122">
        <v>0.86199999999999999</v>
      </c>
      <c r="AB122">
        <v>0.627</v>
      </c>
      <c r="AC122">
        <v>0.89200000000000002</v>
      </c>
    </row>
    <row r="123" spans="1:29" x14ac:dyDescent="0.2">
      <c r="A123">
        <v>29.924722217777781</v>
      </c>
      <c r="B123">
        <v>0.21099999999999999</v>
      </c>
      <c r="C123">
        <v>0.20100000000000001</v>
      </c>
      <c r="D123">
        <v>0.21</v>
      </c>
      <c r="E123">
        <v>0.21199999999999999</v>
      </c>
      <c r="F123">
        <v>0.19700000000000001</v>
      </c>
      <c r="G123">
        <v>0.21299999999999999</v>
      </c>
      <c r="H123">
        <v>0.217</v>
      </c>
      <c r="I123">
        <v>0.19400000000000001</v>
      </c>
      <c r="J123">
        <v>0.219</v>
      </c>
      <c r="K123">
        <v>0.223</v>
      </c>
      <c r="L123">
        <v>0.214</v>
      </c>
      <c r="M123">
        <v>0.217</v>
      </c>
      <c r="N123">
        <v>0.88200000000000001</v>
      </c>
      <c r="O123">
        <v>0.82599999999999996</v>
      </c>
      <c r="P123">
        <v>0.85599999999999998</v>
      </c>
      <c r="Q123">
        <v>0.84</v>
      </c>
      <c r="R123">
        <v>1.633</v>
      </c>
      <c r="S123">
        <v>1.794</v>
      </c>
      <c r="T123">
        <v>1.792</v>
      </c>
      <c r="U123">
        <v>1.756</v>
      </c>
      <c r="V123">
        <v>0.82099999999999995</v>
      </c>
      <c r="W123">
        <v>0.86699999999999999</v>
      </c>
      <c r="X123">
        <v>0.77500000000000002</v>
      </c>
      <c r="Y123">
        <v>0.90900000000000003</v>
      </c>
      <c r="Z123">
        <v>0.82899999999999996</v>
      </c>
      <c r="AA123">
        <v>0.86899999999999999</v>
      </c>
      <c r="AB123">
        <v>0.61799999999999999</v>
      </c>
      <c r="AC123">
        <v>0.88800000000000001</v>
      </c>
    </row>
    <row r="124" spans="1:29" x14ac:dyDescent="0.2">
      <c r="A124">
        <v>30.174722217777781</v>
      </c>
      <c r="B124">
        <v>0.219</v>
      </c>
      <c r="C124">
        <v>0.20799999999999999</v>
      </c>
      <c r="D124">
        <v>0.219</v>
      </c>
      <c r="E124">
        <v>0.22</v>
      </c>
      <c r="F124">
        <v>0.20399999999999999</v>
      </c>
      <c r="G124">
        <v>0.222</v>
      </c>
      <c r="H124">
        <v>0.22600000000000001</v>
      </c>
      <c r="I124">
        <v>0.2</v>
      </c>
      <c r="J124">
        <v>0.23</v>
      </c>
      <c r="K124">
        <v>0.23100000000000001</v>
      </c>
      <c r="L124">
        <v>0.222</v>
      </c>
      <c r="M124">
        <v>0.224</v>
      </c>
      <c r="N124">
        <v>0.89700000000000002</v>
      </c>
      <c r="O124">
        <v>0.84199999999999997</v>
      </c>
      <c r="P124">
        <v>0.871</v>
      </c>
      <c r="Q124">
        <v>0.85399999999999998</v>
      </c>
      <c r="R124">
        <v>1.645</v>
      </c>
      <c r="S124">
        <v>1.8080000000000001</v>
      </c>
      <c r="T124">
        <v>1.8120000000000001</v>
      </c>
      <c r="U124">
        <v>1.752</v>
      </c>
      <c r="V124">
        <v>0.82299999999999995</v>
      </c>
      <c r="W124">
        <v>0.873</v>
      </c>
      <c r="X124">
        <v>0.77700000000000002</v>
      </c>
      <c r="Y124">
        <v>0.90900000000000003</v>
      </c>
      <c r="Z124">
        <v>0.83799999999999997</v>
      </c>
      <c r="AA124">
        <v>0.86099999999999999</v>
      </c>
      <c r="AB124">
        <v>0.629</v>
      </c>
      <c r="AC124">
        <v>0.89200000000000002</v>
      </c>
    </row>
    <row r="125" spans="1:29" x14ac:dyDescent="0.2">
      <c r="A125">
        <v>30.424722217777781</v>
      </c>
      <c r="B125">
        <v>0.215</v>
      </c>
      <c r="C125">
        <v>0.20599999999999999</v>
      </c>
      <c r="D125">
        <v>0.214</v>
      </c>
      <c r="E125">
        <v>0.216</v>
      </c>
      <c r="F125">
        <v>0.20300000000000001</v>
      </c>
      <c r="G125">
        <v>0.219</v>
      </c>
      <c r="H125">
        <v>0.223</v>
      </c>
      <c r="I125">
        <v>0.19900000000000001</v>
      </c>
      <c r="J125">
        <v>0.22900000000000001</v>
      </c>
      <c r="K125">
        <v>0.23</v>
      </c>
      <c r="L125">
        <v>0.222</v>
      </c>
      <c r="M125">
        <v>0.224</v>
      </c>
      <c r="N125">
        <v>0.90900000000000003</v>
      </c>
      <c r="O125">
        <v>0.85399999999999998</v>
      </c>
      <c r="P125">
        <v>0.88100000000000001</v>
      </c>
      <c r="Q125">
        <v>0.86599999999999999</v>
      </c>
      <c r="R125">
        <v>1.643</v>
      </c>
      <c r="S125">
        <v>1.804</v>
      </c>
      <c r="T125">
        <v>1.8149999999999999</v>
      </c>
      <c r="U125">
        <v>1.754</v>
      </c>
      <c r="V125">
        <v>0.82399999999999995</v>
      </c>
      <c r="W125">
        <v>0.872</v>
      </c>
      <c r="X125">
        <v>0.77800000000000002</v>
      </c>
      <c r="Y125">
        <v>0.90900000000000003</v>
      </c>
      <c r="Z125">
        <v>0.83399999999999996</v>
      </c>
      <c r="AA125">
        <v>0.86299999999999999</v>
      </c>
      <c r="AB125">
        <v>0.63</v>
      </c>
      <c r="AC125">
        <v>0.89200000000000002</v>
      </c>
    </row>
    <row r="126" spans="1:29" x14ac:dyDescent="0.2">
      <c r="A126">
        <v>30.674999995555556</v>
      </c>
      <c r="B126">
        <v>0.20799999999999999</v>
      </c>
      <c r="C126">
        <v>0.19900000000000001</v>
      </c>
      <c r="D126">
        <v>0.20699999999999999</v>
      </c>
      <c r="E126">
        <v>0.20899999999999999</v>
      </c>
      <c r="F126">
        <v>0.19700000000000001</v>
      </c>
      <c r="G126">
        <v>0.21299999999999999</v>
      </c>
      <c r="H126">
        <v>0.217</v>
      </c>
      <c r="I126">
        <v>0.19400000000000001</v>
      </c>
      <c r="J126">
        <v>0.223</v>
      </c>
      <c r="K126">
        <v>0.224</v>
      </c>
      <c r="L126">
        <v>0.215</v>
      </c>
      <c r="M126">
        <v>0.218</v>
      </c>
      <c r="N126">
        <v>0.91800000000000004</v>
      </c>
      <c r="O126">
        <v>0.86299999999999999</v>
      </c>
      <c r="P126">
        <v>0.89100000000000001</v>
      </c>
      <c r="Q126">
        <v>0.873</v>
      </c>
      <c r="R126">
        <v>1.641</v>
      </c>
      <c r="S126">
        <v>1.796</v>
      </c>
      <c r="T126">
        <v>1.8160000000000001</v>
      </c>
      <c r="U126">
        <v>1.75</v>
      </c>
      <c r="V126">
        <v>0.81200000000000006</v>
      </c>
      <c r="W126">
        <v>0.86599999999999999</v>
      </c>
      <c r="X126">
        <v>0.77400000000000002</v>
      </c>
      <c r="Y126">
        <v>0.90800000000000003</v>
      </c>
      <c r="Z126">
        <v>0.82699999999999996</v>
      </c>
      <c r="AA126">
        <v>0.873</v>
      </c>
      <c r="AB126">
        <v>0.61899999999999999</v>
      </c>
      <c r="AC126">
        <v>0.88700000000000001</v>
      </c>
    </row>
    <row r="127" spans="1:29" x14ac:dyDescent="0.2">
      <c r="A127">
        <v>30.924999995555559</v>
      </c>
      <c r="B127">
        <v>0.20699999999999999</v>
      </c>
      <c r="C127">
        <v>0.19900000000000001</v>
      </c>
      <c r="D127">
        <v>0.20799999999999999</v>
      </c>
      <c r="E127">
        <v>0.21</v>
      </c>
      <c r="F127">
        <v>0.19900000000000001</v>
      </c>
      <c r="G127">
        <v>0.214</v>
      </c>
      <c r="H127">
        <v>0.218</v>
      </c>
      <c r="I127">
        <v>0.19600000000000001</v>
      </c>
      <c r="J127">
        <v>0.222</v>
      </c>
      <c r="K127">
        <v>0.224</v>
      </c>
      <c r="L127">
        <v>0.216</v>
      </c>
      <c r="M127">
        <v>0.219</v>
      </c>
      <c r="N127">
        <v>0.92800000000000005</v>
      </c>
      <c r="O127">
        <v>0.875</v>
      </c>
      <c r="P127">
        <v>0.90200000000000002</v>
      </c>
      <c r="Q127">
        <v>0.88300000000000001</v>
      </c>
      <c r="R127">
        <v>1.641</v>
      </c>
      <c r="S127">
        <v>1.806</v>
      </c>
      <c r="T127">
        <v>1.8120000000000001</v>
      </c>
      <c r="U127">
        <v>1.744</v>
      </c>
      <c r="V127">
        <v>0.81499999999999995</v>
      </c>
      <c r="W127">
        <v>0.86599999999999999</v>
      </c>
      <c r="X127">
        <v>0.77200000000000002</v>
      </c>
      <c r="Y127">
        <v>0.90800000000000003</v>
      </c>
      <c r="Z127">
        <v>0.82699999999999996</v>
      </c>
      <c r="AA127">
        <v>0.87</v>
      </c>
      <c r="AB127">
        <v>0.61299999999999999</v>
      </c>
      <c r="AC127">
        <v>0.88700000000000001</v>
      </c>
    </row>
    <row r="128" spans="1:29" x14ac:dyDescent="0.2">
      <c r="A128">
        <v>31.174999995555563</v>
      </c>
      <c r="B128">
        <v>0.2</v>
      </c>
      <c r="C128">
        <v>0.192</v>
      </c>
      <c r="D128">
        <v>0.20100000000000001</v>
      </c>
      <c r="E128">
        <v>0.20300000000000001</v>
      </c>
      <c r="F128">
        <v>0.192</v>
      </c>
      <c r="G128">
        <v>0.20599999999999999</v>
      </c>
      <c r="H128">
        <v>0.21</v>
      </c>
      <c r="I128">
        <v>0.189</v>
      </c>
      <c r="J128">
        <v>0.222</v>
      </c>
      <c r="K128">
        <v>0.222</v>
      </c>
      <c r="L128">
        <v>0.21299999999999999</v>
      </c>
      <c r="M128">
        <v>0.217</v>
      </c>
      <c r="N128">
        <v>0.93799999999999994</v>
      </c>
      <c r="O128">
        <v>0.88600000000000001</v>
      </c>
      <c r="P128">
        <v>0.91100000000000003</v>
      </c>
      <c r="Q128">
        <v>0.89300000000000002</v>
      </c>
      <c r="R128">
        <v>1.643</v>
      </c>
      <c r="S128">
        <v>1.819</v>
      </c>
      <c r="T128">
        <v>1.8080000000000001</v>
      </c>
      <c r="U128">
        <v>1.742</v>
      </c>
      <c r="V128">
        <v>0.81399999999999995</v>
      </c>
      <c r="W128">
        <v>0.86799999999999999</v>
      </c>
      <c r="X128">
        <v>0.77100000000000002</v>
      </c>
      <c r="Y128">
        <v>0.90800000000000003</v>
      </c>
      <c r="Z128">
        <v>0.81699999999999995</v>
      </c>
      <c r="AA128">
        <v>0.88</v>
      </c>
      <c r="AB128">
        <v>0.61299999999999999</v>
      </c>
      <c r="AC128">
        <v>0.88900000000000001</v>
      </c>
    </row>
    <row r="129" spans="1:29" x14ac:dyDescent="0.2">
      <c r="A129">
        <v>31.424999995555556</v>
      </c>
      <c r="B129">
        <v>0.20499999999999999</v>
      </c>
      <c r="C129">
        <v>0.19600000000000001</v>
      </c>
      <c r="D129">
        <v>0.20499999999999999</v>
      </c>
      <c r="E129">
        <v>0.20699999999999999</v>
      </c>
      <c r="F129">
        <v>0.19600000000000001</v>
      </c>
      <c r="G129">
        <v>0.21199999999999999</v>
      </c>
      <c r="H129">
        <v>0.215</v>
      </c>
      <c r="I129">
        <v>0.193</v>
      </c>
      <c r="J129">
        <v>0.22500000000000001</v>
      </c>
      <c r="K129">
        <v>0.224</v>
      </c>
      <c r="L129">
        <v>0.215</v>
      </c>
      <c r="M129">
        <v>0.219</v>
      </c>
      <c r="N129">
        <v>0.94699999999999995</v>
      </c>
      <c r="O129">
        <v>0.89800000000000002</v>
      </c>
      <c r="P129">
        <v>0.92200000000000004</v>
      </c>
      <c r="Q129">
        <v>0.90200000000000002</v>
      </c>
      <c r="R129">
        <v>1.643</v>
      </c>
      <c r="S129">
        <v>1.851</v>
      </c>
      <c r="T129">
        <v>1.8080000000000001</v>
      </c>
      <c r="U129">
        <v>1.748</v>
      </c>
      <c r="V129">
        <v>0.80800000000000005</v>
      </c>
      <c r="W129">
        <v>0.86699999999999999</v>
      </c>
      <c r="X129">
        <v>0.77</v>
      </c>
      <c r="Y129">
        <v>0.90800000000000003</v>
      </c>
      <c r="Z129">
        <v>0.82299999999999995</v>
      </c>
      <c r="AA129">
        <v>0.876</v>
      </c>
      <c r="AB129">
        <v>0.61199999999999999</v>
      </c>
      <c r="AC129">
        <v>0.89100000000000001</v>
      </c>
    </row>
    <row r="130" spans="1:29" x14ac:dyDescent="0.2">
      <c r="A130">
        <v>31.674999995555559</v>
      </c>
      <c r="B130">
        <v>0.21199999999999999</v>
      </c>
      <c r="C130">
        <v>0.20200000000000001</v>
      </c>
      <c r="D130">
        <v>0.21</v>
      </c>
      <c r="E130">
        <v>0.21299999999999999</v>
      </c>
      <c r="F130">
        <v>0.20300000000000001</v>
      </c>
      <c r="G130">
        <v>0.219</v>
      </c>
      <c r="H130">
        <v>0.223</v>
      </c>
      <c r="I130">
        <v>0.19900000000000001</v>
      </c>
      <c r="J130">
        <v>0.22700000000000001</v>
      </c>
      <c r="K130">
        <v>0.22800000000000001</v>
      </c>
      <c r="L130">
        <v>0.219</v>
      </c>
      <c r="M130">
        <v>0.223</v>
      </c>
      <c r="N130">
        <v>0.95699999999999996</v>
      </c>
      <c r="O130">
        <v>0.91</v>
      </c>
      <c r="P130">
        <v>0.93100000000000005</v>
      </c>
      <c r="Q130">
        <v>0.91200000000000003</v>
      </c>
      <c r="R130">
        <v>1.657</v>
      </c>
      <c r="S130">
        <v>1.86</v>
      </c>
      <c r="T130">
        <v>1.8149999999999999</v>
      </c>
      <c r="U130">
        <v>1.7470000000000001</v>
      </c>
      <c r="V130">
        <v>0.81299999999999994</v>
      </c>
      <c r="W130">
        <v>0.86799999999999999</v>
      </c>
      <c r="X130">
        <v>0.77100000000000002</v>
      </c>
      <c r="Y130">
        <v>0.90800000000000003</v>
      </c>
      <c r="Z130">
        <v>0.83</v>
      </c>
      <c r="AA130">
        <v>0.86699999999999999</v>
      </c>
      <c r="AB130">
        <v>0.626</v>
      </c>
      <c r="AC130">
        <v>0.89400000000000002</v>
      </c>
    </row>
    <row r="131" spans="1:29" x14ac:dyDescent="0.2">
      <c r="A131">
        <v>31.924999995555563</v>
      </c>
      <c r="B131">
        <v>0.20899999999999999</v>
      </c>
      <c r="C131">
        <v>0.2</v>
      </c>
      <c r="D131">
        <v>0.21</v>
      </c>
      <c r="E131">
        <v>0.21199999999999999</v>
      </c>
      <c r="F131">
        <v>0.20200000000000001</v>
      </c>
      <c r="G131">
        <v>0.218</v>
      </c>
      <c r="H131">
        <v>0.222</v>
      </c>
      <c r="I131">
        <v>0.19800000000000001</v>
      </c>
      <c r="J131">
        <v>0.23100000000000001</v>
      </c>
      <c r="K131">
        <v>0.23100000000000001</v>
      </c>
      <c r="L131">
        <v>0.223</v>
      </c>
      <c r="M131">
        <v>0.22600000000000001</v>
      </c>
      <c r="N131">
        <v>0.96499999999999997</v>
      </c>
      <c r="O131">
        <v>0.92200000000000004</v>
      </c>
      <c r="P131">
        <v>0.94</v>
      </c>
      <c r="Q131">
        <v>0.92</v>
      </c>
      <c r="R131">
        <v>1.659</v>
      </c>
      <c r="S131">
        <v>1.859</v>
      </c>
      <c r="T131">
        <v>1.8129999999999999</v>
      </c>
      <c r="U131">
        <v>1.746</v>
      </c>
      <c r="V131">
        <v>0.81299999999999994</v>
      </c>
      <c r="W131">
        <v>0.87</v>
      </c>
      <c r="X131">
        <v>0.77300000000000002</v>
      </c>
      <c r="Y131">
        <v>0.90900000000000003</v>
      </c>
      <c r="Z131">
        <v>0.82799999999999996</v>
      </c>
      <c r="AA131">
        <v>0.86499999999999999</v>
      </c>
      <c r="AB131">
        <v>0.627</v>
      </c>
      <c r="AC131">
        <v>0.89200000000000002</v>
      </c>
    </row>
    <row r="132" spans="1:29" x14ac:dyDescent="0.2">
      <c r="A132">
        <v>32.174999995555552</v>
      </c>
      <c r="B132">
        <v>0.214</v>
      </c>
      <c r="C132">
        <v>0.20300000000000001</v>
      </c>
      <c r="D132">
        <v>0.21299999999999999</v>
      </c>
      <c r="E132">
        <v>0.216</v>
      </c>
      <c r="F132">
        <v>0.20499999999999999</v>
      </c>
      <c r="G132">
        <v>0.22</v>
      </c>
      <c r="H132">
        <v>0.224</v>
      </c>
      <c r="I132">
        <v>0.19900000000000001</v>
      </c>
      <c r="J132">
        <v>0.22700000000000001</v>
      </c>
      <c r="K132">
        <v>0.22800000000000001</v>
      </c>
      <c r="L132">
        <v>0.219</v>
      </c>
      <c r="M132">
        <v>0.224</v>
      </c>
      <c r="N132">
        <v>0.96899999999999997</v>
      </c>
      <c r="O132">
        <v>0.93100000000000005</v>
      </c>
      <c r="P132">
        <v>0.94499999999999995</v>
      </c>
      <c r="Q132">
        <v>0.92700000000000005</v>
      </c>
      <c r="R132">
        <v>1.661</v>
      </c>
      <c r="S132">
        <v>1.8540000000000001</v>
      </c>
      <c r="T132">
        <v>1.8160000000000001</v>
      </c>
      <c r="U132">
        <v>1.7430000000000001</v>
      </c>
      <c r="V132">
        <v>0.80900000000000005</v>
      </c>
      <c r="W132">
        <v>0.87</v>
      </c>
      <c r="X132">
        <v>0.77300000000000002</v>
      </c>
      <c r="Y132">
        <v>0.90800000000000003</v>
      </c>
      <c r="Z132">
        <v>0.83199999999999996</v>
      </c>
      <c r="AA132">
        <v>0.872</v>
      </c>
      <c r="AB132">
        <v>0.625</v>
      </c>
      <c r="AC132">
        <v>0.89400000000000002</v>
      </c>
    </row>
    <row r="133" spans="1:29" x14ac:dyDescent="0.2">
      <c r="A133">
        <v>32.424999995555559</v>
      </c>
      <c r="B133">
        <v>0.20899999999999999</v>
      </c>
      <c r="C133">
        <v>0.2</v>
      </c>
      <c r="D133">
        <v>0.20899999999999999</v>
      </c>
      <c r="E133">
        <v>0.21199999999999999</v>
      </c>
      <c r="F133">
        <v>0.20100000000000001</v>
      </c>
      <c r="G133">
        <v>0.218</v>
      </c>
      <c r="H133">
        <v>0.221</v>
      </c>
      <c r="I133">
        <v>0.19700000000000001</v>
      </c>
      <c r="J133">
        <v>0.22900000000000001</v>
      </c>
      <c r="K133">
        <v>0.22900000000000001</v>
      </c>
      <c r="L133">
        <v>0.221</v>
      </c>
      <c r="M133">
        <v>0.224</v>
      </c>
      <c r="N133">
        <v>0.97499999999999998</v>
      </c>
      <c r="O133">
        <v>0.94</v>
      </c>
      <c r="P133">
        <v>0.95299999999999996</v>
      </c>
      <c r="Q133">
        <v>0.93300000000000005</v>
      </c>
      <c r="R133">
        <v>1.667</v>
      </c>
      <c r="S133">
        <v>1.8480000000000001</v>
      </c>
      <c r="T133">
        <v>1.8120000000000001</v>
      </c>
      <c r="U133">
        <v>1.7390000000000001</v>
      </c>
      <c r="V133">
        <v>0.80900000000000005</v>
      </c>
      <c r="W133">
        <v>0.86899999999999999</v>
      </c>
      <c r="X133">
        <v>0.77</v>
      </c>
      <c r="Y133">
        <v>0.90800000000000003</v>
      </c>
      <c r="Z133">
        <v>0.82699999999999996</v>
      </c>
      <c r="AA133">
        <v>0.87</v>
      </c>
      <c r="AB133">
        <v>0.627</v>
      </c>
      <c r="AC133">
        <v>0.89200000000000002</v>
      </c>
    </row>
    <row r="134" spans="1:29" x14ac:dyDescent="0.2">
      <c r="A134">
        <v>32.674999995555559</v>
      </c>
      <c r="B134">
        <v>0.20200000000000001</v>
      </c>
      <c r="C134">
        <v>0.19400000000000001</v>
      </c>
      <c r="D134">
        <v>0.20200000000000001</v>
      </c>
      <c r="E134">
        <v>0.20399999999999999</v>
      </c>
      <c r="F134">
        <v>0.19700000000000001</v>
      </c>
      <c r="G134">
        <v>0.21199999999999999</v>
      </c>
      <c r="H134">
        <v>0.216</v>
      </c>
      <c r="I134">
        <v>0.19400000000000001</v>
      </c>
      <c r="J134">
        <v>0.221</v>
      </c>
      <c r="K134">
        <v>0.224</v>
      </c>
      <c r="L134">
        <v>0.215</v>
      </c>
      <c r="M134">
        <v>0.22</v>
      </c>
      <c r="N134">
        <v>0.97699999999999998</v>
      </c>
      <c r="O134">
        <v>0.94699999999999995</v>
      </c>
      <c r="P134">
        <v>0.95599999999999996</v>
      </c>
      <c r="Q134">
        <v>0.93600000000000005</v>
      </c>
      <c r="R134">
        <v>1.661</v>
      </c>
      <c r="S134">
        <v>1.84</v>
      </c>
      <c r="T134">
        <v>1.802</v>
      </c>
      <c r="U134">
        <v>1.7370000000000001</v>
      </c>
      <c r="V134">
        <v>0.80800000000000005</v>
      </c>
      <c r="W134">
        <v>0.86499999999999999</v>
      </c>
      <c r="X134">
        <v>0.76600000000000001</v>
      </c>
      <c r="Y134">
        <v>0.90700000000000003</v>
      </c>
      <c r="Z134">
        <v>0.81899999999999995</v>
      </c>
      <c r="AA134">
        <v>0.874</v>
      </c>
      <c r="AB134">
        <v>0.60899999999999999</v>
      </c>
      <c r="AC134">
        <v>0.88700000000000001</v>
      </c>
    </row>
    <row r="135" spans="1:29" x14ac:dyDescent="0.2">
      <c r="A135">
        <v>32.924999995555552</v>
      </c>
      <c r="B135">
        <v>0.214</v>
      </c>
      <c r="C135">
        <v>0.20300000000000001</v>
      </c>
      <c r="D135">
        <v>0.214</v>
      </c>
      <c r="E135">
        <v>0.216</v>
      </c>
      <c r="F135">
        <v>0.20699999999999999</v>
      </c>
      <c r="G135">
        <v>0.224</v>
      </c>
      <c r="H135">
        <v>0.22800000000000001</v>
      </c>
      <c r="I135">
        <v>0.20200000000000001</v>
      </c>
      <c r="J135">
        <v>0.22900000000000001</v>
      </c>
      <c r="K135">
        <v>0.23200000000000001</v>
      </c>
      <c r="L135">
        <v>0.223</v>
      </c>
      <c r="M135">
        <v>0.22700000000000001</v>
      </c>
      <c r="N135">
        <v>0.98199999999999998</v>
      </c>
      <c r="O135">
        <v>0.95699999999999996</v>
      </c>
      <c r="P135">
        <v>0.96199999999999997</v>
      </c>
      <c r="Q135">
        <v>0.94</v>
      </c>
      <c r="R135">
        <v>1.669</v>
      </c>
      <c r="S135">
        <v>1.8520000000000001</v>
      </c>
      <c r="T135">
        <v>1.8140000000000001</v>
      </c>
      <c r="U135">
        <v>1.738</v>
      </c>
      <c r="V135">
        <v>0.80600000000000005</v>
      </c>
      <c r="W135">
        <v>0.87</v>
      </c>
      <c r="X135">
        <v>0.77</v>
      </c>
      <c r="Y135">
        <v>0.90800000000000003</v>
      </c>
      <c r="Z135">
        <v>0.83099999999999996</v>
      </c>
      <c r="AA135">
        <v>0.86499999999999999</v>
      </c>
      <c r="AB135">
        <v>0.627</v>
      </c>
      <c r="AC135">
        <v>0.89100000000000001</v>
      </c>
    </row>
    <row r="136" spans="1:29" x14ac:dyDescent="0.2">
      <c r="A136">
        <v>33.174999995555552</v>
      </c>
      <c r="B136">
        <v>0.20399999999999999</v>
      </c>
      <c r="C136">
        <v>0.19500000000000001</v>
      </c>
      <c r="D136">
        <v>0.20399999999999999</v>
      </c>
      <c r="E136">
        <v>0.20599999999999999</v>
      </c>
      <c r="F136">
        <v>0.19900000000000001</v>
      </c>
      <c r="G136">
        <v>0.214</v>
      </c>
      <c r="H136">
        <v>0.219</v>
      </c>
      <c r="I136">
        <v>0.19500000000000001</v>
      </c>
      <c r="J136">
        <v>0.221</v>
      </c>
      <c r="K136">
        <v>0.223</v>
      </c>
      <c r="L136">
        <v>0.214</v>
      </c>
      <c r="M136">
        <v>0.219</v>
      </c>
      <c r="N136">
        <v>0.98299999999999998</v>
      </c>
      <c r="O136">
        <v>0.96099999999999997</v>
      </c>
      <c r="P136">
        <v>0.96299999999999997</v>
      </c>
      <c r="Q136">
        <v>0.94299999999999995</v>
      </c>
      <c r="R136">
        <v>1.681</v>
      </c>
      <c r="S136">
        <v>1.8360000000000001</v>
      </c>
      <c r="T136">
        <v>1.806</v>
      </c>
      <c r="U136">
        <v>1.744</v>
      </c>
      <c r="V136">
        <v>0.80500000000000005</v>
      </c>
      <c r="W136">
        <v>0.86299999999999999</v>
      </c>
      <c r="X136">
        <v>0.76500000000000001</v>
      </c>
      <c r="Y136">
        <v>0.90900000000000003</v>
      </c>
      <c r="Z136">
        <v>0.82099999999999995</v>
      </c>
      <c r="AA136">
        <v>0.88</v>
      </c>
      <c r="AB136">
        <v>0.61499999999999999</v>
      </c>
      <c r="AC136">
        <v>0.88800000000000001</v>
      </c>
    </row>
    <row r="137" spans="1:29" x14ac:dyDescent="0.2">
      <c r="A137">
        <v>33.424999995555552</v>
      </c>
      <c r="B137">
        <v>0.20699999999999999</v>
      </c>
      <c r="C137">
        <v>0.19700000000000001</v>
      </c>
      <c r="D137">
        <v>0.20699999999999999</v>
      </c>
      <c r="E137">
        <v>0.20899999999999999</v>
      </c>
      <c r="F137">
        <v>0.20300000000000001</v>
      </c>
      <c r="G137">
        <v>0.218</v>
      </c>
      <c r="H137">
        <v>0.223</v>
      </c>
      <c r="I137">
        <v>0.19800000000000001</v>
      </c>
      <c r="J137">
        <v>0.22600000000000001</v>
      </c>
      <c r="K137">
        <v>0.22900000000000001</v>
      </c>
      <c r="L137">
        <v>0.22</v>
      </c>
      <c r="M137">
        <v>0.22500000000000001</v>
      </c>
      <c r="N137">
        <v>0.98499999999999999</v>
      </c>
      <c r="O137">
        <v>0.97</v>
      </c>
      <c r="P137">
        <v>0.96699999999999997</v>
      </c>
      <c r="Q137">
        <v>0.94599999999999995</v>
      </c>
      <c r="R137">
        <v>1.6930000000000001</v>
      </c>
      <c r="S137">
        <v>1.8480000000000001</v>
      </c>
      <c r="T137">
        <v>1.8160000000000001</v>
      </c>
      <c r="U137">
        <v>1.746</v>
      </c>
      <c r="V137">
        <v>0.80400000000000005</v>
      </c>
      <c r="W137">
        <v>0.86799999999999999</v>
      </c>
      <c r="X137">
        <v>0.77100000000000002</v>
      </c>
      <c r="Y137">
        <v>0.91100000000000003</v>
      </c>
      <c r="Z137">
        <v>0.82299999999999995</v>
      </c>
      <c r="AA137">
        <v>0.874</v>
      </c>
      <c r="AB137">
        <v>0.626</v>
      </c>
      <c r="AC137">
        <v>0.89400000000000002</v>
      </c>
    </row>
    <row r="138" spans="1:29" x14ac:dyDescent="0.2">
      <c r="A138">
        <v>33.674999995555552</v>
      </c>
      <c r="B138">
        <v>0.20499999999999999</v>
      </c>
      <c r="C138">
        <v>0.19700000000000001</v>
      </c>
      <c r="D138">
        <v>0.20599999999999999</v>
      </c>
      <c r="E138">
        <v>0.20899999999999999</v>
      </c>
      <c r="F138">
        <v>0.20300000000000001</v>
      </c>
      <c r="G138">
        <v>0.218</v>
      </c>
      <c r="H138">
        <v>0.223</v>
      </c>
      <c r="I138">
        <v>0.19800000000000001</v>
      </c>
      <c r="J138">
        <v>0.23</v>
      </c>
      <c r="K138">
        <v>0.23</v>
      </c>
      <c r="L138">
        <v>0.221</v>
      </c>
      <c r="M138">
        <v>0.22600000000000001</v>
      </c>
      <c r="N138">
        <v>0.98299999999999998</v>
      </c>
      <c r="O138">
        <v>0.97499999999999998</v>
      </c>
      <c r="P138">
        <v>0.96699999999999997</v>
      </c>
      <c r="Q138">
        <v>0.94699999999999995</v>
      </c>
      <c r="R138">
        <v>1.6950000000000001</v>
      </c>
      <c r="S138">
        <v>1.8480000000000001</v>
      </c>
      <c r="T138">
        <v>1.827</v>
      </c>
      <c r="U138">
        <v>1.746</v>
      </c>
      <c r="V138">
        <v>0.80300000000000005</v>
      </c>
      <c r="W138">
        <v>0.86599999999999999</v>
      </c>
      <c r="X138">
        <v>0.76600000000000001</v>
      </c>
      <c r="Y138">
        <v>0.90900000000000003</v>
      </c>
      <c r="Z138">
        <v>0.82299999999999995</v>
      </c>
      <c r="AA138">
        <v>0.873</v>
      </c>
      <c r="AB138">
        <v>0.626</v>
      </c>
      <c r="AC138">
        <v>0.89200000000000002</v>
      </c>
    </row>
    <row r="139" spans="1:29" x14ac:dyDescent="0.2">
      <c r="A139">
        <v>33.924999995555552</v>
      </c>
      <c r="B139">
        <v>0.20599999999999999</v>
      </c>
      <c r="C139">
        <v>0.19700000000000001</v>
      </c>
      <c r="D139">
        <v>0.20599999999999999</v>
      </c>
      <c r="E139">
        <v>0.20899999999999999</v>
      </c>
      <c r="F139">
        <v>0.20200000000000001</v>
      </c>
      <c r="G139">
        <v>0.218</v>
      </c>
      <c r="H139">
        <v>0.222</v>
      </c>
      <c r="I139">
        <v>0.19700000000000001</v>
      </c>
      <c r="J139">
        <v>0.22900000000000001</v>
      </c>
      <c r="K139">
        <v>0.23</v>
      </c>
      <c r="L139">
        <v>0.221</v>
      </c>
      <c r="M139">
        <v>0.22600000000000001</v>
      </c>
      <c r="N139">
        <v>0.98299999999999998</v>
      </c>
      <c r="O139">
        <v>0.98</v>
      </c>
      <c r="P139">
        <v>0.96799999999999997</v>
      </c>
      <c r="Q139">
        <v>0.94699999999999995</v>
      </c>
      <c r="R139">
        <v>1.6950000000000001</v>
      </c>
      <c r="S139">
        <v>1.849</v>
      </c>
      <c r="T139">
        <v>1.83</v>
      </c>
      <c r="U139">
        <v>1.7470000000000001</v>
      </c>
      <c r="V139">
        <v>0.80300000000000005</v>
      </c>
      <c r="W139">
        <v>0.87</v>
      </c>
      <c r="X139">
        <v>0.76800000000000002</v>
      </c>
      <c r="Y139">
        <v>0.90900000000000003</v>
      </c>
      <c r="Z139">
        <v>0.82199999999999995</v>
      </c>
      <c r="AA139">
        <v>0.872</v>
      </c>
      <c r="AB139">
        <v>0.627</v>
      </c>
      <c r="AC139">
        <v>0.89100000000000001</v>
      </c>
    </row>
    <row r="140" spans="1:29" x14ac:dyDescent="0.2">
      <c r="A140">
        <v>34.174999995555552</v>
      </c>
      <c r="B140">
        <v>0.20100000000000001</v>
      </c>
      <c r="C140">
        <v>0.193</v>
      </c>
      <c r="D140">
        <v>0.20100000000000001</v>
      </c>
      <c r="E140">
        <v>0.20399999999999999</v>
      </c>
      <c r="F140">
        <v>0.19900000000000001</v>
      </c>
      <c r="G140">
        <v>0.214</v>
      </c>
      <c r="H140">
        <v>0.219</v>
      </c>
      <c r="I140">
        <v>0.19500000000000001</v>
      </c>
      <c r="J140">
        <v>0.22700000000000001</v>
      </c>
      <c r="K140">
        <v>0.224</v>
      </c>
      <c r="L140">
        <v>0.215</v>
      </c>
      <c r="M140">
        <v>0.221</v>
      </c>
      <c r="N140">
        <v>0.99</v>
      </c>
      <c r="O140">
        <v>0.98</v>
      </c>
      <c r="P140">
        <v>0.96799999999999997</v>
      </c>
      <c r="Q140">
        <v>0.94499999999999995</v>
      </c>
      <c r="R140">
        <v>1.6910000000000001</v>
      </c>
      <c r="S140">
        <v>1.8380000000000001</v>
      </c>
      <c r="T140">
        <v>1.827</v>
      </c>
      <c r="U140">
        <v>1.7430000000000001</v>
      </c>
      <c r="V140">
        <v>0.79500000000000004</v>
      </c>
      <c r="W140">
        <v>0.86099999999999999</v>
      </c>
      <c r="X140">
        <v>0.76300000000000001</v>
      </c>
      <c r="Y140">
        <v>0.90900000000000003</v>
      </c>
      <c r="Z140">
        <v>0.81799999999999995</v>
      </c>
      <c r="AA140">
        <v>0.877</v>
      </c>
      <c r="AB140">
        <v>0.61399999999999999</v>
      </c>
      <c r="AC140">
        <v>0.89</v>
      </c>
    </row>
    <row r="141" spans="1:29" x14ac:dyDescent="0.2">
      <c r="A141">
        <v>34.424999995555552</v>
      </c>
      <c r="B141">
        <v>0.20699999999999999</v>
      </c>
      <c r="C141">
        <v>0.19800000000000001</v>
      </c>
      <c r="D141">
        <v>0.20799999999999999</v>
      </c>
      <c r="E141">
        <v>0.21099999999999999</v>
      </c>
      <c r="F141">
        <v>0.20499999999999999</v>
      </c>
      <c r="G141">
        <v>0.221</v>
      </c>
      <c r="H141">
        <v>0.224</v>
      </c>
      <c r="I141">
        <v>0.19900000000000001</v>
      </c>
      <c r="J141">
        <v>0.23200000000000001</v>
      </c>
      <c r="K141">
        <v>0.23100000000000001</v>
      </c>
      <c r="L141">
        <v>0.222</v>
      </c>
      <c r="M141">
        <v>0.22700000000000001</v>
      </c>
      <c r="N141">
        <v>1</v>
      </c>
      <c r="O141">
        <v>0.98599999999999999</v>
      </c>
      <c r="P141">
        <v>0.98099999999999998</v>
      </c>
      <c r="Q141">
        <v>0.95399999999999996</v>
      </c>
      <c r="R141">
        <v>1.7010000000000001</v>
      </c>
      <c r="S141">
        <v>1.851</v>
      </c>
      <c r="T141">
        <v>1.835</v>
      </c>
      <c r="U141">
        <v>1.748</v>
      </c>
      <c r="V141">
        <v>0.79900000000000004</v>
      </c>
      <c r="W141">
        <v>0.86399999999999999</v>
      </c>
      <c r="X141">
        <v>0.76500000000000001</v>
      </c>
      <c r="Y141">
        <v>0.91100000000000003</v>
      </c>
      <c r="Z141">
        <v>0.82499999999999996</v>
      </c>
      <c r="AA141">
        <v>0.872</v>
      </c>
      <c r="AB141">
        <v>0.628</v>
      </c>
      <c r="AC141">
        <v>0.89600000000000002</v>
      </c>
    </row>
    <row r="142" spans="1:29" x14ac:dyDescent="0.2">
      <c r="A142">
        <v>34.674999995555552</v>
      </c>
      <c r="B142">
        <v>0.20499999999999999</v>
      </c>
      <c r="C142">
        <v>0.19600000000000001</v>
      </c>
      <c r="D142">
        <v>0.20499999999999999</v>
      </c>
      <c r="E142">
        <v>0.20799999999999999</v>
      </c>
      <c r="F142">
        <v>0.20399999999999999</v>
      </c>
      <c r="G142">
        <v>0.219</v>
      </c>
      <c r="H142">
        <v>0.223</v>
      </c>
      <c r="I142">
        <v>0.19900000000000001</v>
      </c>
      <c r="J142">
        <v>0.23400000000000001</v>
      </c>
      <c r="K142">
        <v>0.23100000000000001</v>
      </c>
      <c r="L142">
        <v>0.222</v>
      </c>
      <c r="M142">
        <v>0.22800000000000001</v>
      </c>
      <c r="N142">
        <v>1.008</v>
      </c>
      <c r="O142">
        <v>0.98399999999999999</v>
      </c>
      <c r="P142">
        <v>0.98599999999999999</v>
      </c>
      <c r="Q142">
        <v>0.96</v>
      </c>
      <c r="R142">
        <v>1.702</v>
      </c>
      <c r="S142">
        <v>1.8580000000000001</v>
      </c>
      <c r="T142">
        <v>1.833</v>
      </c>
      <c r="U142">
        <v>1.77</v>
      </c>
      <c r="V142">
        <v>0.8</v>
      </c>
      <c r="W142">
        <v>0.86899999999999999</v>
      </c>
      <c r="X142">
        <v>0.76300000000000001</v>
      </c>
      <c r="Y142">
        <v>0.90800000000000003</v>
      </c>
      <c r="Z142">
        <v>0.82099999999999995</v>
      </c>
      <c r="AA142">
        <v>0.872</v>
      </c>
      <c r="AB142">
        <v>0.629</v>
      </c>
      <c r="AC142">
        <v>0.89500000000000002</v>
      </c>
    </row>
    <row r="143" spans="1:29" x14ac:dyDescent="0.2">
      <c r="A143">
        <v>34.924999995555552</v>
      </c>
      <c r="B143">
        <v>0.20399999999999999</v>
      </c>
      <c r="C143">
        <v>0.19500000000000001</v>
      </c>
      <c r="D143">
        <v>0.20399999999999999</v>
      </c>
      <c r="E143">
        <v>0.20699999999999999</v>
      </c>
      <c r="F143">
        <v>0.20200000000000001</v>
      </c>
      <c r="G143">
        <v>0.218</v>
      </c>
      <c r="H143">
        <v>0.221</v>
      </c>
      <c r="I143">
        <v>0.19700000000000001</v>
      </c>
      <c r="J143">
        <v>0.23200000000000001</v>
      </c>
      <c r="K143">
        <v>0.22900000000000001</v>
      </c>
      <c r="L143">
        <v>0.22</v>
      </c>
      <c r="M143">
        <v>0.22600000000000001</v>
      </c>
      <c r="N143">
        <v>1.016</v>
      </c>
      <c r="O143">
        <v>0.98299999999999998</v>
      </c>
      <c r="P143">
        <v>0.99</v>
      </c>
      <c r="Q143">
        <v>0.96899999999999997</v>
      </c>
      <c r="R143">
        <v>1.7070000000000001</v>
      </c>
      <c r="S143">
        <v>1.8580000000000001</v>
      </c>
      <c r="T143">
        <v>1.833</v>
      </c>
      <c r="U143">
        <v>1.77</v>
      </c>
      <c r="V143">
        <v>0.79700000000000004</v>
      </c>
      <c r="W143">
        <v>0.86699999999999999</v>
      </c>
      <c r="X143">
        <v>0.76600000000000001</v>
      </c>
      <c r="Y143">
        <v>0.90900000000000003</v>
      </c>
      <c r="Z143">
        <v>0.81899999999999995</v>
      </c>
      <c r="AA143">
        <v>0.876</v>
      </c>
      <c r="AB143">
        <v>0.625</v>
      </c>
      <c r="AC143">
        <v>0.89700000000000002</v>
      </c>
    </row>
    <row r="144" spans="1:29" x14ac:dyDescent="0.2">
      <c r="A144">
        <v>35.174999995555552</v>
      </c>
      <c r="B144">
        <v>0.20499999999999999</v>
      </c>
      <c r="C144">
        <v>0.19600000000000001</v>
      </c>
      <c r="D144">
        <v>0.20599999999999999</v>
      </c>
      <c r="E144">
        <v>0.20799999999999999</v>
      </c>
      <c r="F144">
        <v>0.20300000000000001</v>
      </c>
      <c r="G144">
        <v>0.219</v>
      </c>
      <c r="H144">
        <v>0.222</v>
      </c>
      <c r="I144">
        <v>0.19800000000000001</v>
      </c>
      <c r="J144">
        <v>0.23300000000000001</v>
      </c>
      <c r="K144">
        <v>0.23100000000000001</v>
      </c>
      <c r="L144">
        <v>0.222</v>
      </c>
      <c r="M144">
        <v>0.22700000000000001</v>
      </c>
      <c r="N144">
        <v>1.022</v>
      </c>
      <c r="O144">
        <v>0.98499999999999999</v>
      </c>
      <c r="P144">
        <v>0.995</v>
      </c>
      <c r="Q144">
        <v>0.98</v>
      </c>
      <c r="R144">
        <v>1.71</v>
      </c>
      <c r="S144">
        <v>1.8620000000000001</v>
      </c>
      <c r="T144">
        <v>1.835</v>
      </c>
      <c r="U144">
        <v>1.766</v>
      </c>
      <c r="V144">
        <v>0.79800000000000004</v>
      </c>
      <c r="W144">
        <v>0.87</v>
      </c>
      <c r="X144">
        <v>0.76400000000000001</v>
      </c>
      <c r="Y144">
        <v>0.91</v>
      </c>
      <c r="Z144">
        <v>0.82199999999999995</v>
      </c>
      <c r="AA144">
        <v>0.875</v>
      </c>
      <c r="AB144">
        <v>0.626</v>
      </c>
      <c r="AC144">
        <v>0.89800000000000002</v>
      </c>
    </row>
    <row r="145" spans="1:29" x14ac:dyDescent="0.2">
      <c r="A145">
        <v>35.424999995555552</v>
      </c>
      <c r="B145">
        <v>0.19900000000000001</v>
      </c>
      <c r="C145">
        <v>0.191</v>
      </c>
      <c r="D145">
        <v>0.19900000000000001</v>
      </c>
      <c r="E145">
        <v>0.20200000000000001</v>
      </c>
      <c r="F145">
        <v>0.19800000000000001</v>
      </c>
      <c r="G145">
        <v>0.21299999999999999</v>
      </c>
      <c r="H145">
        <v>0.217</v>
      </c>
      <c r="I145">
        <v>0.193</v>
      </c>
      <c r="J145">
        <v>0.22700000000000001</v>
      </c>
      <c r="K145">
        <v>0.22500000000000001</v>
      </c>
      <c r="L145">
        <v>0.216</v>
      </c>
      <c r="M145">
        <v>0.221</v>
      </c>
      <c r="N145">
        <v>0.996</v>
      </c>
      <c r="O145">
        <v>0.99</v>
      </c>
      <c r="P145">
        <v>1</v>
      </c>
      <c r="Q145">
        <v>0.98799999999999999</v>
      </c>
      <c r="R145">
        <v>1.7050000000000001</v>
      </c>
      <c r="S145">
        <v>1.85</v>
      </c>
      <c r="T145">
        <v>1.827</v>
      </c>
      <c r="U145">
        <v>1.762</v>
      </c>
      <c r="V145">
        <v>0.79200000000000004</v>
      </c>
      <c r="W145">
        <v>0.86099999999999999</v>
      </c>
      <c r="X145">
        <v>0.75900000000000001</v>
      </c>
      <c r="Y145">
        <v>0.90900000000000003</v>
      </c>
      <c r="Z145">
        <v>0.81499999999999995</v>
      </c>
      <c r="AA145">
        <v>0.88300000000000001</v>
      </c>
      <c r="AB145">
        <v>0.61599999999999999</v>
      </c>
      <c r="AC145">
        <v>0.89400000000000002</v>
      </c>
    </row>
    <row r="146" spans="1:29" x14ac:dyDescent="0.2">
      <c r="A146">
        <v>35.674999995555552</v>
      </c>
      <c r="B146">
        <v>0.20100000000000001</v>
      </c>
      <c r="C146">
        <v>0.192</v>
      </c>
      <c r="D146">
        <v>0.20200000000000001</v>
      </c>
      <c r="E146">
        <v>0.20399999999999999</v>
      </c>
      <c r="F146">
        <v>0.20100000000000001</v>
      </c>
      <c r="G146">
        <v>0.216</v>
      </c>
      <c r="H146">
        <v>0.22</v>
      </c>
      <c r="I146">
        <v>0.19600000000000001</v>
      </c>
      <c r="J146">
        <v>0.223</v>
      </c>
      <c r="K146">
        <v>0.22500000000000001</v>
      </c>
      <c r="L146">
        <v>0.215</v>
      </c>
      <c r="M146">
        <v>0.222</v>
      </c>
      <c r="N146">
        <v>1.01</v>
      </c>
      <c r="O146">
        <v>0.998</v>
      </c>
      <c r="P146">
        <v>1.008</v>
      </c>
      <c r="Q146">
        <v>0.998</v>
      </c>
      <c r="R146">
        <v>1.7050000000000001</v>
      </c>
      <c r="S146">
        <v>1.85</v>
      </c>
      <c r="T146">
        <v>1.8260000000000001</v>
      </c>
      <c r="U146">
        <v>1.758</v>
      </c>
      <c r="V146">
        <v>0.79200000000000004</v>
      </c>
      <c r="W146">
        <v>0.86099999999999999</v>
      </c>
      <c r="X146">
        <v>0.75800000000000001</v>
      </c>
      <c r="Y146">
        <v>0.90800000000000003</v>
      </c>
      <c r="Z146">
        <v>0.81699999999999995</v>
      </c>
      <c r="AA146">
        <v>0.88300000000000001</v>
      </c>
      <c r="AB146">
        <v>0.61299999999999999</v>
      </c>
      <c r="AC146">
        <v>0.89500000000000002</v>
      </c>
    </row>
    <row r="147" spans="1:29" x14ac:dyDescent="0.2">
      <c r="A147">
        <v>35.924999995555552</v>
      </c>
      <c r="B147">
        <v>0.20699999999999999</v>
      </c>
      <c r="C147">
        <v>0.19600000000000001</v>
      </c>
      <c r="D147">
        <v>0.20699999999999999</v>
      </c>
      <c r="E147">
        <v>0.20899999999999999</v>
      </c>
      <c r="F147">
        <v>0.20599999999999999</v>
      </c>
      <c r="G147">
        <v>0.222</v>
      </c>
      <c r="H147">
        <v>0.22500000000000001</v>
      </c>
      <c r="I147">
        <v>0.2</v>
      </c>
      <c r="J147">
        <v>0.23300000000000001</v>
      </c>
      <c r="K147">
        <v>0.23100000000000001</v>
      </c>
      <c r="L147">
        <v>0.221</v>
      </c>
      <c r="M147">
        <v>0.22700000000000001</v>
      </c>
      <c r="N147">
        <v>1.02</v>
      </c>
      <c r="O147">
        <v>1.01</v>
      </c>
      <c r="P147">
        <v>1.02</v>
      </c>
      <c r="Q147">
        <v>1.012</v>
      </c>
      <c r="R147">
        <v>1.722</v>
      </c>
      <c r="S147">
        <v>1.859</v>
      </c>
      <c r="T147">
        <v>1.8320000000000001</v>
      </c>
      <c r="U147">
        <v>1.766</v>
      </c>
      <c r="V147">
        <v>0.79900000000000004</v>
      </c>
      <c r="W147">
        <v>0.86599999999999999</v>
      </c>
      <c r="X147">
        <v>0.76300000000000001</v>
      </c>
      <c r="Y147">
        <v>0.90800000000000003</v>
      </c>
      <c r="Z147">
        <v>0.82199999999999995</v>
      </c>
      <c r="AA147">
        <v>0.876</v>
      </c>
      <c r="AB147">
        <v>0.629</v>
      </c>
      <c r="AC147">
        <v>0.89800000000000002</v>
      </c>
    </row>
    <row r="148" spans="1:29" x14ac:dyDescent="0.2">
      <c r="A148">
        <v>36.174999995555552</v>
      </c>
      <c r="B148">
        <v>0.2</v>
      </c>
      <c r="C148">
        <v>0.191</v>
      </c>
      <c r="D148">
        <v>0.2</v>
      </c>
      <c r="E148">
        <v>0.20300000000000001</v>
      </c>
      <c r="F148">
        <v>0.20100000000000001</v>
      </c>
      <c r="G148">
        <v>0.216</v>
      </c>
      <c r="H148">
        <v>0.22</v>
      </c>
      <c r="I148">
        <v>0.19600000000000001</v>
      </c>
      <c r="J148">
        <v>0.22800000000000001</v>
      </c>
      <c r="K148">
        <v>0.22500000000000001</v>
      </c>
      <c r="L148">
        <v>0.216</v>
      </c>
      <c r="M148">
        <v>0.222</v>
      </c>
      <c r="N148">
        <v>1.026</v>
      </c>
      <c r="O148">
        <v>1.02</v>
      </c>
      <c r="P148">
        <v>1.026</v>
      </c>
      <c r="Q148">
        <v>1.014</v>
      </c>
      <c r="R148">
        <v>1.724</v>
      </c>
      <c r="S148">
        <v>1.849</v>
      </c>
      <c r="T148">
        <v>1.829</v>
      </c>
      <c r="U148">
        <v>1.762</v>
      </c>
      <c r="V148">
        <v>0.79200000000000004</v>
      </c>
      <c r="W148">
        <v>0.86</v>
      </c>
      <c r="X148">
        <v>0.75600000000000001</v>
      </c>
      <c r="Y148">
        <v>0.90800000000000003</v>
      </c>
      <c r="Z148">
        <v>0.81499999999999995</v>
      </c>
      <c r="AA148">
        <v>0.88100000000000001</v>
      </c>
      <c r="AB148">
        <v>0.61499999999999999</v>
      </c>
      <c r="AC148">
        <v>0.89500000000000002</v>
      </c>
    </row>
    <row r="149" spans="1:29" x14ac:dyDescent="0.2">
      <c r="A149">
        <v>36.424999995555552</v>
      </c>
      <c r="B149">
        <v>0.20399999999999999</v>
      </c>
      <c r="C149">
        <v>0.19400000000000001</v>
      </c>
      <c r="D149">
        <v>0.20399999999999999</v>
      </c>
      <c r="E149">
        <v>0.20699999999999999</v>
      </c>
      <c r="F149">
        <v>0.20499999999999999</v>
      </c>
      <c r="G149">
        <v>0.22</v>
      </c>
      <c r="H149">
        <v>0.224</v>
      </c>
      <c r="I149">
        <v>0.19900000000000001</v>
      </c>
      <c r="J149">
        <v>0.23499999999999999</v>
      </c>
      <c r="K149">
        <v>0.23200000000000001</v>
      </c>
      <c r="L149">
        <v>0.222</v>
      </c>
      <c r="M149">
        <v>0.22900000000000001</v>
      </c>
      <c r="N149">
        <v>1.032</v>
      </c>
      <c r="O149">
        <v>1.032</v>
      </c>
      <c r="P149">
        <v>1.028</v>
      </c>
      <c r="Q149">
        <v>1</v>
      </c>
      <c r="R149">
        <v>1.734</v>
      </c>
      <c r="S149">
        <v>1.8560000000000001</v>
      </c>
      <c r="T149">
        <v>1.8420000000000001</v>
      </c>
      <c r="U149">
        <v>1.766</v>
      </c>
      <c r="V149">
        <v>0.79600000000000004</v>
      </c>
      <c r="W149">
        <v>0.86499999999999999</v>
      </c>
      <c r="X149">
        <v>0.75900000000000001</v>
      </c>
      <c r="Y149">
        <v>0.90900000000000003</v>
      </c>
      <c r="Z149">
        <v>0.81899999999999995</v>
      </c>
      <c r="AA149">
        <v>0.873</v>
      </c>
      <c r="AB149">
        <v>0.621</v>
      </c>
      <c r="AC149">
        <v>0.89700000000000002</v>
      </c>
    </row>
    <row r="150" spans="1:29" x14ac:dyDescent="0.2">
      <c r="A150">
        <v>36.674999995555552</v>
      </c>
      <c r="B150">
        <v>0.2</v>
      </c>
      <c r="C150">
        <v>0.191</v>
      </c>
      <c r="D150">
        <v>0.20100000000000001</v>
      </c>
      <c r="E150">
        <v>0.20399999999999999</v>
      </c>
      <c r="F150">
        <v>0.20200000000000001</v>
      </c>
      <c r="G150">
        <v>0.217</v>
      </c>
      <c r="H150">
        <v>0.22</v>
      </c>
      <c r="I150">
        <v>0.19700000000000001</v>
      </c>
      <c r="J150">
        <v>0.22700000000000001</v>
      </c>
      <c r="K150">
        <v>0.224</v>
      </c>
      <c r="L150">
        <v>0.214</v>
      </c>
      <c r="M150">
        <v>0.221</v>
      </c>
      <c r="N150">
        <v>1.038</v>
      </c>
      <c r="O150">
        <v>1.036</v>
      </c>
      <c r="P150">
        <v>1.038</v>
      </c>
      <c r="Q150">
        <v>1.018</v>
      </c>
      <c r="R150">
        <v>1.7230000000000001</v>
      </c>
      <c r="S150">
        <v>1.851</v>
      </c>
      <c r="T150">
        <v>1.833</v>
      </c>
      <c r="U150">
        <v>1.762</v>
      </c>
      <c r="V150">
        <v>0.79100000000000004</v>
      </c>
      <c r="W150">
        <v>0.85899999999999999</v>
      </c>
      <c r="X150">
        <v>0.754</v>
      </c>
      <c r="Y150">
        <v>0.90700000000000003</v>
      </c>
      <c r="Z150">
        <v>0.81499999999999995</v>
      </c>
      <c r="AA150">
        <v>0.88500000000000001</v>
      </c>
      <c r="AB150">
        <v>0.61799999999999999</v>
      </c>
      <c r="AC150">
        <v>0.89700000000000002</v>
      </c>
    </row>
    <row r="151" spans="1:29" x14ac:dyDescent="0.2">
      <c r="A151">
        <v>36.924999995555552</v>
      </c>
      <c r="B151">
        <v>0.19700000000000001</v>
      </c>
      <c r="C151">
        <v>0.188</v>
      </c>
      <c r="D151">
        <v>0.19700000000000001</v>
      </c>
      <c r="E151">
        <v>0.2</v>
      </c>
      <c r="F151">
        <v>0.19800000000000001</v>
      </c>
      <c r="G151">
        <v>0.21299999999999999</v>
      </c>
      <c r="H151">
        <v>0.217</v>
      </c>
      <c r="I151">
        <v>0.19400000000000001</v>
      </c>
      <c r="J151">
        <v>0.22700000000000001</v>
      </c>
      <c r="K151">
        <v>0.223</v>
      </c>
      <c r="L151">
        <v>0.21299999999999999</v>
      </c>
      <c r="M151">
        <v>0.22</v>
      </c>
      <c r="N151">
        <v>1.048</v>
      </c>
      <c r="O151">
        <v>1.026</v>
      </c>
      <c r="P151">
        <v>1.0940000000000001</v>
      </c>
      <c r="Q151">
        <v>1.038</v>
      </c>
      <c r="R151">
        <v>1.728</v>
      </c>
      <c r="S151">
        <v>1.85</v>
      </c>
      <c r="T151">
        <v>1.831</v>
      </c>
      <c r="U151">
        <v>1.758</v>
      </c>
      <c r="V151">
        <v>0.78700000000000003</v>
      </c>
      <c r="W151">
        <v>0.85699999999999998</v>
      </c>
      <c r="X151">
        <v>0.752</v>
      </c>
      <c r="Y151">
        <v>0.90600000000000003</v>
      </c>
      <c r="Z151">
        <v>0.81</v>
      </c>
      <c r="AA151">
        <v>0.89300000000000002</v>
      </c>
      <c r="AB151">
        <v>0.61499999999999999</v>
      </c>
      <c r="AC151">
        <v>0.89800000000000002</v>
      </c>
    </row>
    <row r="152" spans="1:29" x14ac:dyDescent="0.2">
      <c r="A152">
        <v>37.174999995555552</v>
      </c>
      <c r="B152">
        <v>0.19800000000000001</v>
      </c>
      <c r="C152">
        <v>0.19</v>
      </c>
      <c r="D152">
        <v>0.19800000000000001</v>
      </c>
      <c r="E152">
        <v>0.20100000000000001</v>
      </c>
      <c r="F152">
        <v>0.20100000000000001</v>
      </c>
      <c r="G152">
        <v>0.216</v>
      </c>
      <c r="H152">
        <v>0.22</v>
      </c>
      <c r="I152">
        <v>0.19600000000000001</v>
      </c>
      <c r="J152">
        <v>0.22700000000000001</v>
      </c>
      <c r="K152">
        <v>0.224</v>
      </c>
      <c r="L152">
        <v>0.214</v>
      </c>
      <c r="M152">
        <v>0.221</v>
      </c>
      <c r="N152">
        <v>1.0580000000000001</v>
      </c>
      <c r="O152">
        <v>1.054</v>
      </c>
      <c r="P152">
        <v>1.1220000000000001</v>
      </c>
      <c r="Q152">
        <v>1.0640000000000001</v>
      </c>
      <c r="R152">
        <v>1.7330000000000001</v>
      </c>
      <c r="S152">
        <v>1.849</v>
      </c>
      <c r="T152">
        <v>1.829</v>
      </c>
      <c r="U152">
        <v>1.76</v>
      </c>
      <c r="V152">
        <v>0.78600000000000003</v>
      </c>
      <c r="W152">
        <v>0.85699999999999998</v>
      </c>
      <c r="X152">
        <v>0.752</v>
      </c>
      <c r="Y152">
        <v>0.90700000000000003</v>
      </c>
      <c r="Z152">
        <v>0.81200000000000006</v>
      </c>
      <c r="AA152">
        <v>0.88700000000000001</v>
      </c>
      <c r="AB152">
        <v>0.61399999999999999</v>
      </c>
      <c r="AC152">
        <v>0.89600000000000002</v>
      </c>
    </row>
    <row r="153" spans="1:29" x14ac:dyDescent="0.2">
      <c r="A153">
        <v>37.424999995555552</v>
      </c>
      <c r="B153">
        <v>0.19700000000000001</v>
      </c>
      <c r="C153">
        <v>0.189</v>
      </c>
      <c r="D153">
        <v>0.19800000000000001</v>
      </c>
      <c r="E153">
        <v>0.20100000000000001</v>
      </c>
      <c r="F153">
        <v>0.20200000000000001</v>
      </c>
      <c r="G153">
        <v>0.216</v>
      </c>
      <c r="H153">
        <v>0.22</v>
      </c>
      <c r="I153">
        <v>0.19700000000000001</v>
      </c>
      <c r="J153">
        <v>0.22800000000000001</v>
      </c>
      <c r="K153">
        <v>0.22600000000000001</v>
      </c>
      <c r="L153">
        <v>0.216</v>
      </c>
      <c r="M153">
        <v>0.223</v>
      </c>
      <c r="N153">
        <v>1.0780000000000001</v>
      </c>
      <c r="O153">
        <v>1.0820000000000001</v>
      </c>
      <c r="P153">
        <v>1.143</v>
      </c>
      <c r="Q153">
        <v>1.08</v>
      </c>
      <c r="R153">
        <v>1.74</v>
      </c>
      <c r="S153">
        <v>1.849</v>
      </c>
      <c r="T153">
        <v>1.8320000000000001</v>
      </c>
      <c r="U153">
        <v>1.76</v>
      </c>
      <c r="V153">
        <v>0.78400000000000003</v>
      </c>
      <c r="W153">
        <v>0.85699999999999998</v>
      </c>
      <c r="X153">
        <v>0.75</v>
      </c>
      <c r="Y153">
        <v>0.90600000000000003</v>
      </c>
      <c r="Z153">
        <v>0.81100000000000005</v>
      </c>
      <c r="AA153">
        <v>0.88400000000000001</v>
      </c>
      <c r="AB153">
        <v>0.61699999999999999</v>
      </c>
      <c r="AC153">
        <v>0.89900000000000002</v>
      </c>
    </row>
    <row r="154" spans="1:29" x14ac:dyDescent="0.2">
      <c r="A154">
        <v>37.674999995555552</v>
      </c>
      <c r="B154">
        <v>0.19700000000000001</v>
      </c>
      <c r="C154">
        <v>0.188</v>
      </c>
      <c r="D154">
        <v>0.19700000000000001</v>
      </c>
      <c r="E154">
        <v>0.2</v>
      </c>
      <c r="F154">
        <v>0.2</v>
      </c>
      <c r="G154">
        <v>0.214</v>
      </c>
      <c r="H154">
        <v>0.218</v>
      </c>
      <c r="I154">
        <v>0.19500000000000001</v>
      </c>
      <c r="J154">
        <v>0.22900000000000001</v>
      </c>
      <c r="K154">
        <v>0.22600000000000001</v>
      </c>
      <c r="L154">
        <v>0.216</v>
      </c>
      <c r="M154">
        <v>0.223</v>
      </c>
      <c r="N154">
        <v>1.0960000000000001</v>
      </c>
      <c r="O154">
        <v>1.1120000000000001</v>
      </c>
      <c r="P154">
        <v>1.163</v>
      </c>
      <c r="Q154">
        <v>1.0960000000000001</v>
      </c>
      <c r="R154">
        <v>1.7430000000000001</v>
      </c>
      <c r="S154">
        <v>1.851</v>
      </c>
      <c r="T154">
        <v>1.8320000000000001</v>
      </c>
      <c r="U154">
        <v>1.762</v>
      </c>
      <c r="V154">
        <v>0.78800000000000003</v>
      </c>
      <c r="W154">
        <v>0.85199999999999998</v>
      </c>
      <c r="X154">
        <v>0.75</v>
      </c>
      <c r="Y154">
        <v>0.90600000000000003</v>
      </c>
      <c r="Z154">
        <v>0.80800000000000005</v>
      </c>
      <c r="AA154">
        <v>0.88500000000000001</v>
      </c>
      <c r="AB154">
        <v>0.61499999999999999</v>
      </c>
      <c r="AC154">
        <v>0.90200000000000002</v>
      </c>
    </row>
    <row r="155" spans="1:29" x14ac:dyDescent="0.2">
      <c r="A155">
        <v>37.924999995555552</v>
      </c>
      <c r="B155">
        <v>0.19800000000000001</v>
      </c>
      <c r="C155">
        <v>0.189</v>
      </c>
      <c r="D155">
        <v>0.19800000000000001</v>
      </c>
      <c r="E155">
        <v>0.20100000000000001</v>
      </c>
      <c r="F155">
        <v>0.20200000000000001</v>
      </c>
      <c r="G155">
        <v>0.217</v>
      </c>
      <c r="H155">
        <v>0.222</v>
      </c>
      <c r="I155">
        <v>0.19800000000000001</v>
      </c>
      <c r="J155">
        <v>0.23499999999999999</v>
      </c>
      <c r="K155">
        <v>0.23400000000000001</v>
      </c>
      <c r="L155">
        <v>0.224</v>
      </c>
      <c r="M155">
        <v>0.23</v>
      </c>
      <c r="N155">
        <v>1.1100000000000001</v>
      </c>
      <c r="O155">
        <v>1.135</v>
      </c>
      <c r="P155">
        <v>1.1870000000000001</v>
      </c>
      <c r="Q155">
        <v>1.1120000000000001</v>
      </c>
      <c r="R155">
        <v>1.833</v>
      </c>
      <c r="S155">
        <v>1.859</v>
      </c>
      <c r="T155">
        <v>1.84</v>
      </c>
      <c r="U155">
        <v>1.762</v>
      </c>
      <c r="V155">
        <v>0.79</v>
      </c>
      <c r="W155">
        <v>0.86</v>
      </c>
      <c r="X155">
        <v>0.75600000000000001</v>
      </c>
      <c r="Y155">
        <v>0.90600000000000003</v>
      </c>
      <c r="Z155">
        <v>0.81</v>
      </c>
      <c r="AA155">
        <v>0.874</v>
      </c>
      <c r="AB155">
        <v>0.628</v>
      </c>
      <c r="AC155">
        <v>0.90100000000000002</v>
      </c>
    </row>
    <row r="156" spans="1:29" x14ac:dyDescent="0.2">
      <c r="A156">
        <v>38.174999995555552</v>
      </c>
      <c r="B156">
        <v>0.20499999999999999</v>
      </c>
      <c r="C156">
        <v>0.19500000000000001</v>
      </c>
      <c r="D156">
        <v>0.20499999999999999</v>
      </c>
      <c r="E156">
        <v>0.20699999999999999</v>
      </c>
      <c r="F156">
        <v>0.20699999999999999</v>
      </c>
      <c r="G156">
        <v>0.224</v>
      </c>
      <c r="H156">
        <v>0.22700000000000001</v>
      </c>
      <c r="I156">
        <v>0.20100000000000001</v>
      </c>
      <c r="J156">
        <v>0.23200000000000001</v>
      </c>
      <c r="K156">
        <v>0.23499999999999999</v>
      </c>
      <c r="L156">
        <v>0.22500000000000001</v>
      </c>
      <c r="M156">
        <v>0.23100000000000001</v>
      </c>
      <c r="N156">
        <v>1.123</v>
      </c>
      <c r="O156">
        <v>1.149</v>
      </c>
      <c r="P156">
        <v>1.2010000000000001</v>
      </c>
      <c r="Q156">
        <v>1.131</v>
      </c>
      <c r="R156">
        <v>1.8340000000000001</v>
      </c>
      <c r="S156">
        <v>1.86</v>
      </c>
      <c r="T156">
        <v>1.8360000000000001</v>
      </c>
      <c r="U156">
        <v>1.762</v>
      </c>
      <c r="V156">
        <v>0.78800000000000003</v>
      </c>
      <c r="W156">
        <v>0.85899999999999999</v>
      </c>
      <c r="X156">
        <v>0.755</v>
      </c>
      <c r="Y156">
        <v>0.90600000000000003</v>
      </c>
      <c r="Z156">
        <v>0.81599999999999995</v>
      </c>
      <c r="AA156">
        <v>0.873</v>
      </c>
      <c r="AB156">
        <v>0.627</v>
      </c>
      <c r="AC156">
        <v>0.90200000000000002</v>
      </c>
    </row>
    <row r="157" spans="1:29" x14ac:dyDescent="0.2">
      <c r="A157">
        <v>38.424999995555552</v>
      </c>
      <c r="B157">
        <v>0.20799999999999999</v>
      </c>
      <c r="C157">
        <v>0.19700000000000001</v>
      </c>
      <c r="D157">
        <v>0.20799999999999999</v>
      </c>
      <c r="E157">
        <v>0.21099999999999999</v>
      </c>
      <c r="F157">
        <v>0.21099999999999999</v>
      </c>
      <c r="G157">
        <v>0.22700000000000001</v>
      </c>
      <c r="H157">
        <v>0.23</v>
      </c>
      <c r="I157">
        <v>0.20499999999999999</v>
      </c>
      <c r="J157">
        <v>0.23799999999999999</v>
      </c>
      <c r="K157">
        <v>0.23499999999999999</v>
      </c>
      <c r="L157">
        <v>0.224</v>
      </c>
      <c r="M157">
        <v>0.23100000000000001</v>
      </c>
      <c r="N157">
        <v>1.133</v>
      </c>
      <c r="O157">
        <v>1.165</v>
      </c>
      <c r="P157">
        <v>1.2110000000000001</v>
      </c>
      <c r="Q157">
        <v>1.141</v>
      </c>
      <c r="R157">
        <v>1.8320000000000001</v>
      </c>
      <c r="S157">
        <v>1.8580000000000001</v>
      </c>
      <c r="T157">
        <v>1.835</v>
      </c>
      <c r="U157">
        <v>1.77</v>
      </c>
      <c r="V157">
        <v>0.79</v>
      </c>
      <c r="W157">
        <v>0.85899999999999999</v>
      </c>
      <c r="X157">
        <v>0.753</v>
      </c>
      <c r="Y157">
        <v>0.90500000000000003</v>
      </c>
      <c r="Z157">
        <v>0.82</v>
      </c>
      <c r="AA157">
        <v>0.873</v>
      </c>
      <c r="AB157">
        <v>0.63</v>
      </c>
      <c r="AC157">
        <v>0.90200000000000002</v>
      </c>
    </row>
    <row r="158" spans="1:29" x14ac:dyDescent="0.2">
      <c r="A158">
        <v>38.674999995555552</v>
      </c>
      <c r="B158">
        <v>0.19500000000000001</v>
      </c>
      <c r="C158">
        <v>0.187</v>
      </c>
      <c r="D158">
        <v>0.19600000000000001</v>
      </c>
      <c r="E158">
        <v>0.19800000000000001</v>
      </c>
      <c r="F158">
        <v>0.19900000000000001</v>
      </c>
      <c r="G158">
        <v>0.214</v>
      </c>
      <c r="H158">
        <v>0.218</v>
      </c>
      <c r="I158">
        <v>0.19400000000000001</v>
      </c>
      <c r="J158">
        <v>0.22800000000000001</v>
      </c>
      <c r="K158">
        <v>0.22700000000000001</v>
      </c>
      <c r="L158">
        <v>0.217</v>
      </c>
      <c r="M158">
        <v>0.224</v>
      </c>
      <c r="N158">
        <v>1.145</v>
      </c>
      <c r="O158">
        <v>1.169</v>
      </c>
      <c r="P158">
        <v>1.2230000000000001</v>
      </c>
      <c r="Q158">
        <v>1.153</v>
      </c>
      <c r="R158">
        <v>1.8320000000000001</v>
      </c>
      <c r="S158">
        <v>1.8440000000000001</v>
      </c>
      <c r="T158">
        <v>1.8340000000000001</v>
      </c>
      <c r="U158">
        <v>1.77</v>
      </c>
      <c r="V158">
        <v>0.78600000000000003</v>
      </c>
      <c r="W158">
        <v>0.85399999999999998</v>
      </c>
      <c r="X158">
        <v>0.749</v>
      </c>
      <c r="Y158">
        <v>0.90500000000000003</v>
      </c>
      <c r="Z158">
        <v>0.80600000000000005</v>
      </c>
      <c r="AA158">
        <v>0.88700000000000001</v>
      </c>
      <c r="AB158">
        <v>0.61699999999999999</v>
      </c>
      <c r="AC158">
        <v>0.90300000000000002</v>
      </c>
    </row>
    <row r="159" spans="1:29" x14ac:dyDescent="0.2">
      <c r="A159">
        <v>38.924999995555552</v>
      </c>
      <c r="B159">
        <v>0.20100000000000001</v>
      </c>
      <c r="C159">
        <v>0.192</v>
      </c>
      <c r="D159">
        <v>0.20200000000000001</v>
      </c>
      <c r="E159">
        <v>0.20499999999999999</v>
      </c>
      <c r="F159">
        <v>0.20499999999999999</v>
      </c>
      <c r="G159">
        <v>0.221</v>
      </c>
      <c r="H159">
        <v>0.224</v>
      </c>
      <c r="I159">
        <v>0.19900000000000001</v>
      </c>
      <c r="J159">
        <v>0.23599999999999999</v>
      </c>
      <c r="K159">
        <v>0.23400000000000001</v>
      </c>
      <c r="L159">
        <v>0.224</v>
      </c>
      <c r="M159">
        <v>0.23</v>
      </c>
      <c r="N159">
        <v>1.157</v>
      </c>
      <c r="O159">
        <v>1.1870000000000001</v>
      </c>
      <c r="P159">
        <v>1.2470000000000001</v>
      </c>
      <c r="Q159">
        <v>1.179</v>
      </c>
      <c r="R159">
        <v>1.8440000000000001</v>
      </c>
      <c r="S159">
        <v>1.8560000000000001</v>
      </c>
      <c r="T159">
        <v>1.841</v>
      </c>
      <c r="U159">
        <v>1.772</v>
      </c>
      <c r="V159">
        <v>0.78700000000000003</v>
      </c>
      <c r="W159">
        <v>0.85799999999999998</v>
      </c>
      <c r="X159">
        <v>0.754</v>
      </c>
      <c r="Y159">
        <v>0.90500000000000003</v>
      </c>
      <c r="Z159">
        <v>0.81100000000000005</v>
      </c>
      <c r="AA159">
        <v>0.879</v>
      </c>
      <c r="AB159">
        <v>0.628</v>
      </c>
      <c r="AC159">
        <v>0.90500000000000003</v>
      </c>
    </row>
    <row r="160" spans="1:29" x14ac:dyDescent="0.2">
      <c r="A160">
        <v>39.174999995555552</v>
      </c>
      <c r="B160">
        <v>0.20599999999999999</v>
      </c>
      <c r="C160">
        <v>0.19600000000000001</v>
      </c>
      <c r="D160">
        <v>0.20699999999999999</v>
      </c>
      <c r="E160">
        <v>0.20899999999999999</v>
      </c>
      <c r="F160">
        <v>0.21</v>
      </c>
      <c r="G160">
        <v>0.22600000000000001</v>
      </c>
      <c r="H160">
        <v>0.22900000000000001</v>
      </c>
      <c r="I160">
        <v>0.20300000000000001</v>
      </c>
      <c r="J160">
        <v>0.23699999999999999</v>
      </c>
      <c r="K160">
        <v>0.23400000000000001</v>
      </c>
      <c r="L160">
        <v>0.223</v>
      </c>
      <c r="M160">
        <v>0.22900000000000001</v>
      </c>
      <c r="N160">
        <v>1.167</v>
      </c>
      <c r="O160">
        <v>1.1850000000000001</v>
      </c>
      <c r="P160">
        <v>1.266</v>
      </c>
      <c r="Q160">
        <v>1.1870000000000001</v>
      </c>
      <c r="R160">
        <v>1.853</v>
      </c>
      <c r="S160">
        <v>1.8560000000000001</v>
      </c>
      <c r="T160">
        <v>1.843</v>
      </c>
      <c r="U160">
        <v>1.774</v>
      </c>
      <c r="V160">
        <v>0.78700000000000003</v>
      </c>
      <c r="W160">
        <v>0.85799999999999998</v>
      </c>
      <c r="X160">
        <v>0.752</v>
      </c>
      <c r="Y160">
        <v>0.90500000000000003</v>
      </c>
      <c r="Z160">
        <v>0.81699999999999995</v>
      </c>
      <c r="AA160">
        <v>0.877</v>
      </c>
      <c r="AB160">
        <v>0.626</v>
      </c>
      <c r="AC160">
        <v>0.90500000000000003</v>
      </c>
    </row>
    <row r="161" spans="1:29" x14ac:dyDescent="0.2">
      <c r="A161">
        <v>39.424999995555552</v>
      </c>
      <c r="B161">
        <v>0.20200000000000001</v>
      </c>
      <c r="C161">
        <v>0.192</v>
      </c>
      <c r="D161">
        <v>0.20200000000000001</v>
      </c>
      <c r="E161">
        <v>0.20399999999999999</v>
      </c>
      <c r="F161">
        <v>0.20399999999999999</v>
      </c>
      <c r="G161">
        <v>0.22</v>
      </c>
      <c r="H161">
        <v>0.224</v>
      </c>
      <c r="I161">
        <v>0.19800000000000001</v>
      </c>
      <c r="J161">
        <v>0.23799999999999999</v>
      </c>
      <c r="K161">
        <v>0.23499999999999999</v>
      </c>
      <c r="L161">
        <v>0.224</v>
      </c>
      <c r="M161">
        <v>0.23100000000000001</v>
      </c>
      <c r="N161">
        <v>1.179</v>
      </c>
      <c r="O161">
        <v>1.2050000000000001</v>
      </c>
      <c r="P161">
        <v>1.284</v>
      </c>
      <c r="Q161">
        <v>1.2090000000000001</v>
      </c>
      <c r="R161">
        <v>1.8460000000000001</v>
      </c>
      <c r="S161">
        <v>1.857</v>
      </c>
      <c r="T161">
        <v>1.841</v>
      </c>
      <c r="U161">
        <v>1.774</v>
      </c>
      <c r="V161">
        <v>0.78400000000000003</v>
      </c>
      <c r="W161">
        <v>0.85499999999999998</v>
      </c>
      <c r="X161">
        <v>0.753</v>
      </c>
      <c r="Y161">
        <v>0.90300000000000002</v>
      </c>
      <c r="Z161">
        <v>0.81</v>
      </c>
      <c r="AA161">
        <v>0.875</v>
      </c>
      <c r="AB161">
        <v>0.627</v>
      </c>
      <c r="AC161">
        <v>0.90400000000000003</v>
      </c>
    </row>
    <row r="162" spans="1:29" x14ac:dyDescent="0.2">
      <c r="A162">
        <v>39.674999995555552</v>
      </c>
      <c r="B162">
        <v>0.193</v>
      </c>
      <c r="C162">
        <v>0.185</v>
      </c>
      <c r="D162">
        <v>0.19400000000000001</v>
      </c>
      <c r="E162">
        <v>0.19700000000000001</v>
      </c>
      <c r="F162">
        <v>0.2</v>
      </c>
      <c r="G162">
        <v>0.215</v>
      </c>
      <c r="H162">
        <v>0.218</v>
      </c>
      <c r="I162">
        <v>0.19500000000000001</v>
      </c>
      <c r="J162">
        <v>0.23300000000000001</v>
      </c>
      <c r="K162">
        <v>0.22900000000000001</v>
      </c>
      <c r="L162">
        <v>0.218</v>
      </c>
      <c r="M162">
        <v>0.22500000000000001</v>
      </c>
      <c r="N162">
        <v>1.1850000000000001</v>
      </c>
      <c r="O162">
        <v>1.2070000000000001</v>
      </c>
      <c r="P162">
        <v>1.286</v>
      </c>
      <c r="Q162">
        <v>1.2230000000000001</v>
      </c>
      <c r="R162">
        <v>1.84</v>
      </c>
      <c r="S162">
        <v>1.847</v>
      </c>
      <c r="T162">
        <v>1.8340000000000001</v>
      </c>
      <c r="U162">
        <v>1.77</v>
      </c>
      <c r="V162">
        <v>0.78700000000000003</v>
      </c>
      <c r="W162">
        <v>0.84699999999999998</v>
      </c>
      <c r="X162">
        <v>0.747</v>
      </c>
      <c r="Y162">
        <v>0.90600000000000003</v>
      </c>
      <c r="Z162">
        <v>0.80200000000000005</v>
      </c>
      <c r="AA162">
        <v>0.88700000000000001</v>
      </c>
      <c r="AB162">
        <v>0.61599999999999999</v>
      </c>
      <c r="AC162">
        <v>0.90800000000000003</v>
      </c>
    </row>
    <row r="163" spans="1:29" x14ac:dyDescent="0.2">
      <c r="A163">
        <v>39.924722217777777</v>
      </c>
      <c r="B163">
        <v>0.20200000000000001</v>
      </c>
      <c r="C163">
        <v>0.191</v>
      </c>
      <c r="D163">
        <v>0.20100000000000001</v>
      </c>
      <c r="E163">
        <v>0.20300000000000001</v>
      </c>
      <c r="F163">
        <v>0.20499999999999999</v>
      </c>
      <c r="G163">
        <v>0.22</v>
      </c>
      <c r="H163">
        <v>0.223</v>
      </c>
      <c r="I163">
        <v>0.2</v>
      </c>
      <c r="J163">
        <v>0.23699999999999999</v>
      </c>
      <c r="K163">
        <v>0.23400000000000001</v>
      </c>
      <c r="L163">
        <v>0.224</v>
      </c>
      <c r="M163">
        <v>0.23100000000000001</v>
      </c>
      <c r="N163">
        <v>1.1950000000000001</v>
      </c>
      <c r="O163">
        <v>1.2210000000000001</v>
      </c>
      <c r="P163">
        <v>1.3220000000000001</v>
      </c>
      <c r="Q163">
        <v>1.2150000000000001</v>
      </c>
      <c r="R163">
        <v>1.8540000000000001</v>
      </c>
      <c r="S163">
        <v>1.849</v>
      </c>
      <c r="T163">
        <v>1.837</v>
      </c>
      <c r="U163">
        <v>1.772</v>
      </c>
      <c r="V163">
        <v>0.78500000000000003</v>
      </c>
      <c r="W163">
        <v>0.85199999999999998</v>
      </c>
      <c r="X163">
        <v>0.746</v>
      </c>
      <c r="Y163">
        <v>0.90700000000000003</v>
      </c>
      <c r="Z163">
        <v>0.80400000000000005</v>
      </c>
      <c r="AA163">
        <v>0.88500000000000001</v>
      </c>
      <c r="AB163">
        <v>0.628</v>
      </c>
      <c r="AC163">
        <v>0.91500000000000004</v>
      </c>
    </row>
    <row r="164" spans="1:29" x14ac:dyDescent="0.2">
      <c r="A164">
        <v>40.174722217777777</v>
      </c>
      <c r="B164">
        <v>0.19900000000000001</v>
      </c>
      <c r="C164">
        <v>0.189</v>
      </c>
      <c r="D164">
        <v>0.19900000000000001</v>
      </c>
      <c r="E164">
        <v>0.20200000000000001</v>
      </c>
      <c r="F164">
        <v>0.20499999999999999</v>
      </c>
      <c r="G164">
        <v>0.222</v>
      </c>
      <c r="H164">
        <v>0.22500000000000001</v>
      </c>
      <c r="I164">
        <v>0.20100000000000001</v>
      </c>
      <c r="J164">
        <v>0.23200000000000001</v>
      </c>
      <c r="K164">
        <v>0.23</v>
      </c>
      <c r="L164">
        <v>0.22</v>
      </c>
      <c r="M164">
        <v>0.22700000000000001</v>
      </c>
      <c r="N164">
        <v>1.1990000000000001</v>
      </c>
      <c r="O164">
        <v>1.2390000000000001</v>
      </c>
      <c r="P164">
        <v>1.28</v>
      </c>
      <c r="Q164">
        <v>1.2270000000000001</v>
      </c>
      <c r="R164">
        <v>1.8540000000000001</v>
      </c>
      <c r="S164">
        <v>1.8460000000000001</v>
      </c>
      <c r="T164">
        <v>1.84</v>
      </c>
      <c r="U164">
        <v>1.766</v>
      </c>
      <c r="V164">
        <v>0.76700000000000002</v>
      </c>
      <c r="W164">
        <v>0.83199999999999996</v>
      </c>
      <c r="X164">
        <v>0.73899999999999999</v>
      </c>
      <c r="Y164">
        <v>0.90400000000000003</v>
      </c>
      <c r="Z164">
        <v>0.80200000000000005</v>
      </c>
      <c r="AA164">
        <v>0.88100000000000001</v>
      </c>
      <c r="AB164">
        <v>0.624</v>
      </c>
      <c r="AC164">
        <v>0.9</v>
      </c>
    </row>
    <row r="165" spans="1:29" x14ac:dyDescent="0.2">
      <c r="A165">
        <v>40.424722217777777</v>
      </c>
      <c r="B165">
        <v>0.20499999999999999</v>
      </c>
      <c r="C165">
        <v>0.19400000000000001</v>
      </c>
      <c r="D165">
        <v>0.20599999999999999</v>
      </c>
      <c r="E165">
        <v>0.20899999999999999</v>
      </c>
      <c r="F165">
        <v>0.21</v>
      </c>
      <c r="G165">
        <v>0.22800000000000001</v>
      </c>
      <c r="H165">
        <v>0.23100000000000001</v>
      </c>
      <c r="I165">
        <v>0.20399999999999999</v>
      </c>
      <c r="J165">
        <v>0.23499999999999999</v>
      </c>
      <c r="K165">
        <v>0.23100000000000001</v>
      </c>
      <c r="L165">
        <v>0.221</v>
      </c>
      <c r="M165">
        <v>0.22800000000000001</v>
      </c>
      <c r="N165">
        <v>1.2110000000000001</v>
      </c>
      <c r="O165">
        <v>1.242</v>
      </c>
      <c r="P165">
        <v>1.3380000000000001</v>
      </c>
      <c r="Q165">
        <v>1.2470000000000001</v>
      </c>
      <c r="R165">
        <v>1.859</v>
      </c>
      <c r="S165">
        <v>1.8580000000000001</v>
      </c>
      <c r="T165">
        <v>1.841</v>
      </c>
      <c r="U165">
        <v>1.768</v>
      </c>
      <c r="V165">
        <v>0.76500000000000001</v>
      </c>
      <c r="W165">
        <v>0.83799999999999997</v>
      </c>
      <c r="X165">
        <v>0.748</v>
      </c>
      <c r="Y165">
        <v>0.90400000000000003</v>
      </c>
      <c r="Z165">
        <v>0.81</v>
      </c>
      <c r="AA165">
        <v>0.88400000000000001</v>
      </c>
      <c r="AB165">
        <v>0.63400000000000001</v>
      </c>
      <c r="AC165">
        <v>0.90400000000000003</v>
      </c>
    </row>
    <row r="166" spans="1:29" x14ac:dyDescent="0.2">
      <c r="A166">
        <v>40.674999995555552</v>
      </c>
      <c r="B166">
        <v>0.19900000000000001</v>
      </c>
      <c r="C166">
        <v>0.189</v>
      </c>
      <c r="D166">
        <v>0.19900000000000001</v>
      </c>
      <c r="E166">
        <v>0.20300000000000001</v>
      </c>
      <c r="F166">
        <v>0.20599999999999999</v>
      </c>
      <c r="G166">
        <v>0.223</v>
      </c>
      <c r="H166">
        <v>0.22600000000000001</v>
      </c>
      <c r="I166">
        <v>0.20100000000000001</v>
      </c>
      <c r="J166">
        <v>0.22800000000000001</v>
      </c>
      <c r="K166">
        <v>0.22700000000000001</v>
      </c>
      <c r="L166">
        <v>0.216</v>
      </c>
      <c r="M166">
        <v>0.224</v>
      </c>
      <c r="N166">
        <v>1.2170000000000001</v>
      </c>
      <c r="O166">
        <v>1.256</v>
      </c>
      <c r="P166">
        <v>1.34</v>
      </c>
      <c r="Q166">
        <v>1.258</v>
      </c>
      <c r="R166">
        <v>1.85</v>
      </c>
      <c r="S166">
        <v>1.849</v>
      </c>
      <c r="T166">
        <v>1.8380000000000001</v>
      </c>
      <c r="U166">
        <v>1.77</v>
      </c>
      <c r="V166">
        <v>0.75900000000000001</v>
      </c>
      <c r="W166">
        <v>0.82899999999999996</v>
      </c>
      <c r="X166">
        <v>0.73899999999999999</v>
      </c>
      <c r="Y166">
        <v>0.90100000000000002</v>
      </c>
      <c r="Z166">
        <v>0.80300000000000005</v>
      </c>
      <c r="AA166">
        <v>0.88600000000000001</v>
      </c>
      <c r="AB166">
        <v>0.621</v>
      </c>
      <c r="AC166">
        <v>0.89800000000000002</v>
      </c>
    </row>
    <row r="167" spans="1:29" x14ac:dyDescent="0.2">
      <c r="A167">
        <v>40.924999995555552</v>
      </c>
      <c r="B167">
        <v>0.19800000000000001</v>
      </c>
      <c r="C167">
        <v>0.188</v>
      </c>
      <c r="D167">
        <v>0.19900000000000001</v>
      </c>
      <c r="E167">
        <v>0.20200000000000001</v>
      </c>
      <c r="F167">
        <v>0.20599999999999999</v>
      </c>
      <c r="G167">
        <v>0.223</v>
      </c>
      <c r="H167">
        <v>0.22600000000000001</v>
      </c>
      <c r="I167">
        <v>0.20100000000000001</v>
      </c>
      <c r="J167">
        <v>0.23</v>
      </c>
      <c r="K167">
        <v>0.22700000000000001</v>
      </c>
      <c r="L167">
        <v>0.218</v>
      </c>
      <c r="M167">
        <v>0.224</v>
      </c>
      <c r="N167">
        <v>1.2270000000000001</v>
      </c>
      <c r="O167">
        <v>1.2290000000000001</v>
      </c>
      <c r="P167">
        <v>1.353</v>
      </c>
      <c r="Q167">
        <v>1.276</v>
      </c>
      <c r="R167">
        <v>1.857</v>
      </c>
      <c r="S167">
        <v>1.8640000000000001</v>
      </c>
      <c r="T167">
        <v>1.837</v>
      </c>
      <c r="U167">
        <v>1.77</v>
      </c>
      <c r="V167">
        <v>0.76800000000000002</v>
      </c>
      <c r="W167">
        <v>0.83499999999999996</v>
      </c>
      <c r="X167">
        <v>0.745</v>
      </c>
      <c r="Y167">
        <v>0.9</v>
      </c>
      <c r="Z167">
        <v>0.8</v>
      </c>
      <c r="AA167">
        <v>0.88400000000000001</v>
      </c>
      <c r="AB167">
        <v>0.63400000000000001</v>
      </c>
      <c r="AC167">
        <v>0.90100000000000002</v>
      </c>
    </row>
    <row r="168" spans="1:29" x14ac:dyDescent="0.2">
      <c r="A168">
        <v>41.174999995555552</v>
      </c>
      <c r="B168">
        <v>0.19500000000000001</v>
      </c>
      <c r="C168">
        <v>0.186</v>
      </c>
      <c r="D168">
        <v>0.19500000000000001</v>
      </c>
      <c r="E168">
        <v>0.19900000000000001</v>
      </c>
      <c r="F168">
        <v>0.20399999999999999</v>
      </c>
      <c r="G168">
        <v>0.219</v>
      </c>
      <c r="H168">
        <v>0.223</v>
      </c>
      <c r="I168">
        <v>0.19800000000000001</v>
      </c>
      <c r="J168">
        <v>0.222</v>
      </c>
      <c r="K168">
        <v>0.221</v>
      </c>
      <c r="L168">
        <v>0.21199999999999999</v>
      </c>
      <c r="M168">
        <v>0.219</v>
      </c>
      <c r="N168">
        <v>1.236</v>
      </c>
      <c r="O168">
        <v>1.2370000000000001</v>
      </c>
      <c r="P168">
        <v>1.3680000000000001</v>
      </c>
      <c r="Q168">
        <v>1.288</v>
      </c>
      <c r="R168">
        <v>1.8560000000000001</v>
      </c>
      <c r="S168">
        <v>1.8540000000000001</v>
      </c>
      <c r="T168">
        <v>1.8380000000000001</v>
      </c>
      <c r="U168">
        <v>1.772</v>
      </c>
      <c r="V168">
        <v>0.75600000000000001</v>
      </c>
      <c r="W168">
        <v>0.82599999999999996</v>
      </c>
      <c r="X168">
        <v>0.73899999999999999</v>
      </c>
      <c r="Y168">
        <v>0.89700000000000002</v>
      </c>
      <c r="Z168">
        <v>0.79800000000000004</v>
      </c>
      <c r="AA168">
        <v>0.88800000000000001</v>
      </c>
      <c r="AB168">
        <v>0.61699999999999999</v>
      </c>
      <c r="AC168">
        <v>0.89</v>
      </c>
    </row>
    <row r="169" spans="1:29" x14ac:dyDescent="0.2">
      <c r="A169">
        <v>41.424999995555552</v>
      </c>
      <c r="B169">
        <v>0.191</v>
      </c>
      <c r="C169">
        <v>0.182</v>
      </c>
      <c r="D169">
        <v>0.193</v>
      </c>
      <c r="E169">
        <v>0.19500000000000001</v>
      </c>
      <c r="F169">
        <v>0.2</v>
      </c>
      <c r="G169">
        <v>0.215</v>
      </c>
      <c r="H169">
        <v>0.219</v>
      </c>
      <c r="I169">
        <v>0.19500000000000001</v>
      </c>
      <c r="J169">
        <v>0.222</v>
      </c>
      <c r="K169">
        <v>0.22</v>
      </c>
      <c r="L169">
        <v>0.21199999999999999</v>
      </c>
      <c r="M169">
        <v>0.219</v>
      </c>
      <c r="N169">
        <v>1.2470000000000001</v>
      </c>
      <c r="O169">
        <v>1.2470000000000001</v>
      </c>
      <c r="P169">
        <v>1.385</v>
      </c>
      <c r="Q169">
        <v>1.302</v>
      </c>
      <c r="R169">
        <v>1.8560000000000001</v>
      </c>
      <c r="S169">
        <v>1.863</v>
      </c>
      <c r="T169">
        <v>1.8360000000000001</v>
      </c>
      <c r="U169">
        <v>1.772</v>
      </c>
      <c r="V169">
        <v>0.75700000000000001</v>
      </c>
      <c r="W169">
        <v>0.82699999999999996</v>
      </c>
      <c r="X169">
        <v>0.73799999999999999</v>
      </c>
      <c r="Y169">
        <v>0.89800000000000002</v>
      </c>
      <c r="Z169">
        <v>0.79500000000000004</v>
      </c>
      <c r="AA169">
        <v>0.88900000000000001</v>
      </c>
      <c r="AB169">
        <v>0.61699999999999999</v>
      </c>
      <c r="AC169">
        <v>0.89</v>
      </c>
    </row>
    <row r="170" spans="1:29" x14ac:dyDescent="0.2">
      <c r="A170">
        <v>41.674722217777777</v>
      </c>
      <c r="B170">
        <v>0.192</v>
      </c>
      <c r="C170">
        <v>0.183</v>
      </c>
      <c r="D170">
        <v>0.193</v>
      </c>
      <c r="E170">
        <v>0.19600000000000001</v>
      </c>
      <c r="F170">
        <v>0.2</v>
      </c>
      <c r="G170">
        <v>0.216</v>
      </c>
      <c r="H170">
        <v>0.219</v>
      </c>
      <c r="I170">
        <v>0.19500000000000001</v>
      </c>
      <c r="J170">
        <v>0.222</v>
      </c>
      <c r="K170">
        <v>0.219</v>
      </c>
      <c r="L170">
        <v>0.21099999999999999</v>
      </c>
      <c r="M170">
        <v>0.218</v>
      </c>
      <c r="N170">
        <v>1.26</v>
      </c>
      <c r="O170">
        <v>1.262</v>
      </c>
      <c r="P170">
        <v>1.399</v>
      </c>
      <c r="Q170">
        <v>1.3160000000000001</v>
      </c>
      <c r="R170">
        <v>1.847</v>
      </c>
      <c r="S170">
        <v>1.853</v>
      </c>
      <c r="T170">
        <v>1.83</v>
      </c>
      <c r="U170">
        <v>1.766</v>
      </c>
      <c r="V170">
        <v>0.75800000000000001</v>
      </c>
      <c r="W170">
        <v>0.82099999999999995</v>
      </c>
      <c r="X170">
        <v>0.73399999999999999</v>
      </c>
      <c r="Y170">
        <v>0.89600000000000002</v>
      </c>
      <c r="Z170">
        <v>0.79400000000000004</v>
      </c>
      <c r="AA170">
        <v>0.89</v>
      </c>
      <c r="AB170">
        <v>0.61599999999999999</v>
      </c>
      <c r="AC170">
        <v>0.88800000000000001</v>
      </c>
    </row>
    <row r="171" spans="1:29" x14ac:dyDescent="0.2">
      <c r="A171">
        <v>41.924999995555552</v>
      </c>
      <c r="B171">
        <v>0.192</v>
      </c>
      <c r="C171">
        <v>0.185</v>
      </c>
      <c r="D171">
        <v>0.19400000000000001</v>
      </c>
      <c r="E171">
        <v>0.19700000000000001</v>
      </c>
      <c r="F171">
        <v>0.20300000000000001</v>
      </c>
      <c r="G171">
        <v>0.219</v>
      </c>
      <c r="H171">
        <v>0.222</v>
      </c>
      <c r="I171">
        <v>0.19800000000000001</v>
      </c>
      <c r="J171">
        <v>0.222</v>
      </c>
      <c r="K171">
        <v>0.22</v>
      </c>
      <c r="L171">
        <v>0.21199999999999999</v>
      </c>
      <c r="M171">
        <v>0.218</v>
      </c>
      <c r="N171">
        <v>1.272</v>
      </c>
      <c r="O171">
        <v>1.272</v>
      </c>
      <c r="P171">
        <v>1.415</v>
      </c>
      <c r="Q171">
        <v>1.3320000000000001</v>
      </c>
      <c r="R171">
        <v>1.857</v>
      </c>
      <c r="S171">
        <v>1.859</v>
      </c>
      <c r="T171">
        <v>1.8340000000000001</v>
      </c>
      <c r="U171">
        <v>1.772</v>
      </c>
      <c r="V171">
        <v>0.755</v>
      </c>
      <c r="W171">
        <v>0.82299999999999995</v>
      </c>
      <c r="X171">
        <v>0.73599999999999999</v>
      </c>
      <c r="Y171">
        <v>0.89600000000000002</v>
      </c>
      <c r="Z171">
        <v>0.79500000000000004</v>
      </c>
      <c r="AA171">
        <v>0.88800000000000001</v>
      </c>
      <c r="AB171">
        <v>0.61699999999999999</v>
      </c>
      <c r="AC171">
        <v>0.88800000000000001</v>
      </c>
    </row>
    <row r="172" spans="1:29" x14ac:dyDescent="0.2">
      <c r="A172">
        <v>42.174999995555552</v>
      </c>
      <c r="B172">
        <v>0.20499999999999999</v>
      </c>
      <c r="C172">
        <v>0.19400000000000001</v>
      </c>
      <c r="D172">
        <v>0.20599999999999999</v>
      </c>
      <c r="E172">
        <v>0.20799999999999999</v>
      </c>
      <c r="F172">
        <v>0.21299999999999999</v>
      </c>
      <c r="G172">
        <v>0.23</v>
      </c>
      <c r="H172">
        <v>0.23200000000000001</v>
      </c>
      <c r="I172">
        <v>0.20599999999999999</v>
      </c>
      <c r="J172">
        <v>0.22800000000000001</v>
      </c>
      <c r="K172">
        <v>0.22700000000000001</v>
      </c>
      <c r="L172">
        <v>0.219</v>
      </c>
      <c r="M172">
        <v>0.224</v>
      </c>
      <c r="N172">
        <v>1.282</v>
      </c>
      <c r="O172">
        <v>1.284</v>
      </c>
      <c r="P172">
        <v>1.431</v>
      </c>
      <c r="Q172">
        <v>1.3560000000000001</v>
      </c>
      <c r="R172">
        <v>1.86</v>
      </c>
      <c r="S172">
        <v>1.8640000000000001</v>
      </c>
      <c r="T172">
        <v>1.84</v>
      </c>
      <c r="U172">
        <v>1.774</v>
      </c>
      <c r="V172">
        <v>0.76100000000000001</v>
      </c>
      <c r="W172">
        <v>0.82799999999999996</v>
      </c>
      <c r="X172">
        <v>0.74299999999999999</v>
      </c>
      <c r="Y172">
        <v>0.89500000000000002</v>
      </c>
      <c r="Z172">
        <v>0.80600000000000005</v>
      </c>
      <c r="AA172">
        <v>0.879</v>
      </c>
      <c r="AB172">
        <v>0.63</v>
      </c>
      <c r="AC172">
        <v>0.89300000000000002</v>
      </c>
    </row>
    <row r="173" spans="1:29" x14ac:dyDescent="0.2">
      <c r="A173">
        <v>42.424999995555552</v>
      </c>
      <c r="B173">
        <v>0.19500000000000001</v>
      </c>
      <c r="C173">
        <v>0.186</v>
      </c>
      <c r="D173">
        <v>0.19700000000000001</v>
      </c>
      <c r="E173">
        <v>0.2</v>
      </c>
      <c r="F173">
        <v>0.20499999999999999</v>
      </c>
      <c r="G173">
        <v>0.222</v>
      </c>
      <c r="H173">
        <v>0.22500000000000001</v>
      </c>
      <c r="I173">
        <v>0.2</v>
      </c>
      <c r="J173">
        <v>0.222</v>
      </c>
      <c r="K173">
        <v>0.219</v>
      </c>
      <c r="L173">
        <v>0.21099999999999999</v>
      </c>
      <c r="M173">
        <v>0.217</v>
      </c>
      <c r="N173">
        <v>1.286</v>
      </c>
      <c r="O173">
        <v>1.292</v>
      </c>
      <c r="P173">
        <v>1.4430000000000001</v>
      </c>
      <c r="Q173">
        <v>1.363</v>
      </c>
      <c r="R173">
        <v>1.859</v>
      </c>
      <c r="S173">
        <v>1.8580000000000001</v>
      </c>
      <c r="T173">
        <v>1.8380000000000001</v>
      </c>
      <c r="U173">
        <v>1.77</v>
      </c>
      <c r="V173">
        <v>0.754</v>
      </c>
      <c r="W173">
        <v>0.82199999999999995</v>
      </c>
      <c r="X173">
        <v>0.73599999999999999</v>
      </c>
      <c r="Y173">
        <v>0.89400000000000002</v>
      </c>
      <c r="Z173">
        <v>0.79500000000000004</v>
      </c>
      <c r="AA173">
        <v>0.89</v>
      </c>
      <c r="AB173">
        <v>0.61699999999999999</v>
      </c>
      <c r="AC173">
        <v>0.88500000000000001</v>
      </c>
    </row>
    <row r="174" spans="1:29" x14ac:dyDescent="0.2">
      <c r="A174">
        <v>42.674999995555552</v>
      </c>
      <c r="B174">
        <v>0.192</v>
      </c>
      <c r="C174">
        <v>0.183</v>
      </c>
      <c r="D174">
        <v>0.193</v>
      </c>
      <c r="E174">
        <v>0.19600000000000001</v>
      </c>
      <c r="F174">
        <v>0.20200000000000001</v>
      </c>
      <c r="G174">
        <v>0.218</v>
      </c>
      <c r="H174">
        <v>0.221</v>
      </c>
      <c r="I174">
        <v>0.19700000000000001</v>
      </c>
      <c r="J174">
        <v>0.22</v>
      </c>
      <c r="K174">
        <v>0.219</v>
      </c>
      <c r="L174">
        <v>0.21099999999999999</v>
      </c>
      <c r="M174">
        <v>0.216</v>
      </c>
      <c r="N174">
        <v>1.288</v>
      </c>
      <c r="O174">
        <v>1.306</v>
      </c>
      <c r="P174">
        <v>1.4510000000000001</v>
      </c>
      <c r="Q174">
        <v>1.367</v>
      </c>
      <c r="R174">
        <v>1.853</v>
      </c>
      <c r="S174">
        <v>1.855</v>
      </c>
      <c r="T174">
        <v>1.8380000000000001</v>
      </c>
      <c r="U174">
        <v>1.77</v>
      </c>
      <c r="V174">
        <v>0.751</v>
      </c>
      <c r="W174">
        <v>0.82</v>
      </c>
      <c r="X174">
        <v>0.73399999999999999</v>
      </c>
      <c r="Y174">
        <v>0.89200000000000002</v>
      </c>
      <c r="Z174">
        <v>0.79200000000000004</v>
      </c>
      <c r="AA174">
        <v>0.88900000000000001</v>
      </c>
      <c r="AB174">
        <v>0.61599999999999999</v>
      </c>
      <c r="AC174">
        <v>0.88300000000000001</v>
      </c>
    </row>
    <row r="175" spans="1:29" x14ac:dyDescent="0.2">
      <c r="A175">
        <v>42.924999995555552</v>
      </c>
      <c r="B175">
        <v>0.19700000000000001</v>
      </c>
      <c r="C175">
        <v>0.188</v>
      </c>
      <c r="D175">
        <v>0.19700000000000001</v>
      </c>
      <c r="E175">
        <v>0.20100000000000001</v>
      </c>
      <c r="F175">
        <v>0.20699999999999999</v>
      </c>
      <c r="G175">
        <v>0.224</v>
      </c>
      <c r="H175">
        <v>0.22700000000000001</v>
      </c>
      <c r="I175">
        <v>0.20100000000000001</v>
      </c>
      <c r="J175">
        <v>0.23100000000000001</v>
      </c>
      <c r="K175">
        <v>0.22800000000000001</v>
      </c>
      <c r="L175">
        <v>0.219</v>
      </c>
      <c r="M175">
        <v>0.224</v>
      </c>
      <c r="N175">
        <v>1.298</v>
      </c>
      <c r="O175">
        <v>1.3180000000000001</v>
      </c>
      <c r="P175">
        <v>1.4590000000000001</v>
      </c>
      <c r="Q175">
        <v>1.3720000000000001</v>
      </c>
      <c r="R175">
        <v>1.861</v>
      </c>
      <c r="S175">
        <v>1.8640000000000001</v>
      </c>
      <c r="T175">
        <v>1.841</v>
      </c>
      <c r="U175">
        <v>1.772</v>
      </c>
      <c r="V175">
        <v>0.75600000000000001</v>
      </c>
      <c r="W175">
        <v>0.82599999999999996</v>
      </c>
      <c r="X175">
        <v>0.73899999999999999</v>
      </c>
      <c r="Y175">
        <v>0.89200000000000002</v>
      </c>
      <c r="Z175">
        <v>0.79600000000000004</v>
      </c>
      <c r="AA175">
        <v>0.877</v>
      </c>
      <c r="AB175">
        <v>0.628</v>
      </c>
      <c r="AC175">
        <v>0.88900000000000001</v>
      </c>
    </row>
    <row r="176" spans="1:29" x14ac:dyDescent="0.2">
      <c r="A176">
        <v>43.174999995555552</v>
      </c>
      <c r="B176">
        <v>0.19500000000000001</v>
      </c>
      <c r="C176">
        <v>0.186</v>
      </c>
      <c r="D176">
        <v>0.19600000000000001</v>
      </c>
      <c r="E176">
        <v>0.2</v>
      </c>
      <c r="F176">
        <v>0.20499999999999999</v>
      </c>
      <c r="G176">
        <v>0.221</v>
      </c>
      <c r="H176">
        <v>0.22500000000000001</v>
      </c>
      <c r="I176">
        <v>0.19900000000000001</v>
      </c>
      <c r="J176">
        <v>0.23300000000000001</v>
      </c>
      <c r="K176">
        <v>0.23100000000000001</v>
      </c>
      <c r="L176">
        <v>0.222</v>
      </c>
      <c r="M176">
        <v>0.22600000000000001</v>
      </c>
      <c r="N176">
        <v>1.304</v>
      </c>
      <c r="O176">
        <v>1.3280000000000001</v>
      </c>
      <c r="P176">
        <v>1.47</v>
      </c>
      <c r="Q176">
        <v>1.3740000000000001</v>
      </c>
      <c r="R176">
        <v>1.859</v>
      </c>
      <c r="S176">
        <v>1.867</v>
      </c>
      <c r="T176">
        <v>1.8360000000000001</v>
      </c>
      <c r="U176">
        <v>1.772</v>
      </c>
      <c r="V176">
        <v>0.755</v>
      </c>
      <c r="W176">
        <v>0.82599999999999996</v>
      </c>
      <c r="X176">
        <v>0.74199999999999999</v>
      </c>
      <c r="Y176">
        <v>0.89300000000000002</v>
      </c>
      <c r="Z176">
        <v>0.79500000000000004</v>
      </c>
      <c r="AA176">
        <v>0.874</v>
      </c>
      <c r="AB176">
        <v>0.627</v>
      </c>
      <c r="AC176">
        <v>0.88900000000000001</v>
      </c>
    </row>
    <row r="177" spans="1:29" x14ac:dyDescent="0.2">
      <c r="A177">
        <v>43.424999995555552</v>
      </c>
      <c r="B177">
        <v>0.19900000000000001</v>
      </c>
      <c r="C177">
        <v>0.189</v>
      </c>
      <c r="D177">
        <v>0.19900000000000001</v>
      </c>
      <c r="E177">
        <v>0.20300000000000001</v>
      </c>
      <c r="F177">
        <v>0.20799999999999999</v>
      </c>
      <c r="G177">
        <v>0.22500000000000001</v>
      </c>
      <c r="H177">
        <v>0.22800000000000001</v>
      </c>
      <c r="I177">
        <v>0.20200000000000001</v>
      </c>
      <c r="J177">
        <v>0.23200000000000001</v>
      </c>
      <c r="K177">
        <v>0.22800000000000001</v>
      </c>
      <c r="L177">
        <v>0.219</v>
      </c>
      <c r="M177">
        <v>0.223</v>
      </c>
      <c r="N177">
        <v>1.306</v>
      </c>
      <c r="O177">
        <v>1.34</v>
      </c>
      <c r="P177">
        <v>1.4870000000000001</v>
      </c>
      <c r="Q177">
        <v>1.395</v>
      </c>
      <c r="R177">
        <v>1.8540000000000001</v>
      </c>
      <c r="S177">
        <v>1.8640000000000001</v>
      </c>
      <c r="T177">
        <v>1.839</v>
      </c>
      <c r="U177">
        <v>1.768</v>
      </c>
      <c r="V177">
        <v>0.754</v>
      </c>
      <c r="W177">
        <v>0.82099999999999995</v>
      </c>
      <c r="X177">
        <v>0.74099999999999999</v>
      </c>
      <c r="Y177">
        <v>0.89</v>
      </c>
      <c r="Z177">
        <v>0.79800000000000004</v>
      </c>
      <c r="AA177">
        <v>0.879</v>
      </c>
      <c r="AB177">
        <v>0.63</v>
      </c>
      <c r="AC177">
        <v>0.88700000000000001</v>
      </c>
    </row>
    <row r="178" spans="1:29" x14ac:dyDescent="0.2">
      <c r="A178">
        <v>43.674999995555552</v>
      </c>
      <c r="B178">
        <v>0.20100000000000001</v>
      </c>
      <c r="C178">
        <v>0.191</v>
      </c>
      <c r="D178">
        <v>0.20200000000000001</v>
      </c>
      <c r="E178">
        <v>0.20499999999999999</v>
      </c>
      <c r="F178">
        <v>0.21099999999999999</v>
      </c>
      <c r="G178">
        <v>0.22800000000000001</v>
      </c>
      <c r="H178">
        <v>0.23</v>
      </c>
      <c r="I178">
        <v>0.20300000000000001</v>
      </c>
      <c r="J178">
        <v>0.23</v>
      </c>
      <c r="K178">
        <v>0.22800000000000001</v>
      </c>
      <c r="L178">
        <v>0.219</v>
      </c>
      <c r="M178">
        <v>0.223</v>
      </c>
      <c r="N178">
        <v>1.3120000000000001</v>
      </c>
      <c r="O178">
        <v>1.351</v>
      </c>
      <c r="P178">
        <v>1.4930000000000001</v>
      </c>
      <c r="Q178">
        <v>1.415</v>
      </c>
      <c r="R178">
        <v>1.855</v>
      </c>
      <c r="S178">
        <v>1.865</v>
      </c>
      <c r="T178">
        <v>1.8380000000000001</v>
      </c>
      <c r="U178">
        <v>1.77</v>
      </c>
      <c r="V178">
        <v>0.753</v>
      </c>
      <c r="W178">
        <v>0.82199999999999995</v>
      </c>
      <c r="X178">
        <v>0.73799999999999999</v>
      </c>
      <c r="Y178">
        <v>0.88900000000000001</v>
      </c>
      <c r="Z178">
        <v>0.79900000000000004</v>
      </c>
      <c r="AA178">
        <v>0.877</v>
      </c>
      <c r="AB178">
        <v>0.626</v>
      </c>
      <c r="AC178">
        <v>0.88500000000000001</v>
      </c>
    </row>
    <row r="179" spans="1:29" x14ac:dyDescent="0.2">
      <c r="A179">
        <v>43.924999995555552</v>
      </c>
      <c r="B179">
        <v>0.19</v>
      </c>
      <c r="C179">
        <v>0.182</v>
      </c>
      <c r="D179">
        <v>0.191</v>
      </c>
      <c r="E179">
        <v>0.19400000000000001</v>
      </c>
      <c r="F179">
        <v>0.20100000000000001</v>
      </c>
      <c r="G179">
        <v>0.216</v>
      </c>
      <c r="H179">
        <v>0.219</v>
      </c>
      <c r="I179">
        <v>0.19500000000000001</v>
      </c>
      <c r="J179">
        <v>0.224</v>
      </c>
      <c r="K179">
        <v>0.221</v>
      </c>
      <c r="L179">
        <v>0.21299999999999999</v>
      </c>
      <c r="M179">
        <v>0.216</v>
      </c>
      <c r="N179">
        <v>1.3120000000000001</v>
      </c>
      <c r="O179">
        <v>1.36</v>
      </c>
      <c r="P179">
        <v>1.504</v>
      </c>
      <c r="Q179">
        <v>1.419</v>
      </c>
      <c r="R179">
        <v>1.8480000000000001</v>
      </c>
      <c r="S179">
        <v>1.857</v>
      </c>
      <c r="T179">
        <v>1.8340000000000001</v>
      </c>
      <c r="U179">
        <v>1.766</v>
      </c>
      <c r="V179">
        <v>0.747</v>
      </c>
      <c r="W179">
        <v>0.81499999999999995</v>
      </c>
      <c r="X179">
        <v>0.73099999999999998</v>
      </c>
      <c r="Y179">
        <v>0.88700000000000001</v>
      </c>
      <c r="Z179">
        <v>0.78800000000000003</v>
      </c>
      <c r="AA179">
        <v>0.88700000000000001</v>
      </c>
      <c r="AB179">
        <v>0.61699999999999999</v>
      </c>
      <c r="AC179">
        <v>0.878</v>
      </c>
    </row>
    <row r="180" spans="1:29" x14ac:dyDescent="0.2">
      <c r="A180">
        <v>44.174999995555552</v>
      </c>
      <c r="B180">
        <v>0.187</v>
      </c>
      <c r="C180">
        <v>0.17899999999999999</v>
      </c>
      <c r="D180">
        <v>0.188</v>
      </c>
      <c r="E180">
        <v>0.191</v>
      </c>
      <c r="F180">
        <v>0.19900000000000001</v>
      </c>
      <c r="G180">
        <v>0.214</v>
      </c>
      <c r="H180">
        <v>0.217</v>
      </c>
      <c r="I180">
        <v>0.19400000000000001</v>
      </c>
      <c r="J180">
        <v>0.223</v>
      </c>
      <c r="K180">
        <v>0.222</v>
      </c>
      <c r="L180">
        <v>0.21299999999999999</v>
      </c>
      <c r="M180">
        <v>0.217</v>
      </c>
      <c r="N180">
        <v>1.3160000000000001</v>
      </c>
      <c r="O180">
        <v>1.367</v>
      </c>
      <c r="P180">
        <v>1.512</v>
      </c>
      <c r="Q180">
        <v>1.429</v>
      </c>
      <c r="R180">
        <v>1.851</v>
      </c>
      <c r="S180">
        <v>1.8540000000000001</v>
      </c>
      <c r="T180">
        <v>1.83</v>
      </c>
      <c r="U180">
        <v>1.766</v>
      </c>
      <c r="V180">
        <v>0.745</v>
      </c>
      <c r="W180">
        <v>0.81499999999999995</v>
      </c>
      <c r="X180">
        <v>0.72899999999999998</v>
      </c>
      <c r="Y180">
        <v>0.88700000000000001</v>
      </c>
      <c r="Z180">
        <v>0.78500000000000003</v>
      </c>
      <c r="AA180">
        <v>0.88700000000000001</v>
      </c>
      <c r="AB180">
        <v>0.61299999999999999</v>
      </c>
      <c r="AC180">
        <v>0.88100000000000001</v>
      </c>
    </row>
    <row r="181" spans="1:29" x14ac:dyDescent="0.2">
      <c r="A181">
        <v>44.424999995555552</v>
      </c>
      <c r="B181">
        <v>0.193</v>
      </c>
      <c r="C181">
        <v>0.183</v>
      </c>
      <c r="D181">
        <v>0.193</v>
      </c>
      <c r="E181">
        <v>0.19600000000000001</v>
      </c>
      <c r="F181">
        <v>0.20499999999999999</v>
      </c>
      <c r="G181">
        <v>0.221</v>
      </c>
      <c r="H181">
        <v>0.223</v>
      </c>
      <c r="I181">
        <v>0.19900000000000001</v>
      </c>
      <c r="J181">
        <v>0.23499999999999999</v>
      </c>
      <c r="K181">
        <v>0.23200000000000001</v>
      </c>
      <c r="L181">
        <v>0.222</v>
      </c>
      <c r="M181">
        <v>0.22500000000000001</v>
      </c>
      <c r="N181">
        <v>1.32</v>
      </c>
      <c r="O181">
        <v>1.37</v>
      </c>
      <c r="P181">
        <v>1.514</v>
      </c>
      <c r="Q181">
        <v>1.4410000000000001</v>
      </c>
      <c r="R181">
        <v>1.8520000000000001</v>
      </c>
      <c r="S181">
        <v>1.867</v>
      </c>
      <c r="T181">
        <v>1.831</v>
      </c>
      <c r="U181">
        <v>1.766</v>
      </c>
      <c r="V181">
        <v>0.75</v>
      </c>
      <c r="W181">
        <v>0.81699999999999995</v>
      </c>
      <c r="X181">
        <v>0.73799999999999999</v>
      </c>
      <c r="Y181">
        <v>0.88800000000000001</v>
      </c>
      <c r="Z181">
        <v>0.78900000000000003</v>
      </c>
      <c r="AA181">
        <v>0.878</v>
      </c>
      <c r="AB181">
        <v>0.628</v>
      </c>
      <c r="AC181">
        <v>0.88600000000000001</v>
      </c>
    </row>
    <row r="182" spans="1:29" x14ac:dyDescent="0.2">
      <c r="A182">
        <v>44.674999995555552</v>
      </c>
      <c r="B182">
        <v>0.19800000000000001</v>
      </c>
      <c r="C182">
        <v>0.188</v>
      </c>
      <c r="D182">
        <v>0.19800000000000001</v>
      </c>
      <c r="E182">
        <v>0.20200000000000001</v>
      </c>
      <c r="F182">
        <v>0.20799999999999999</v>
      </c>
      <c r="G182">
        <v>0.22500000000000001</v>
      </c>
      <c r="H182">
        <v>0.22800000000000001</v>
      </c>
      <c r="I182">
        <v>0.20100000000000001</v>
      </c>
      <c r="J182">
        <v>0.23400000000000001</v>
      </c>
      <c r="K182">
        <v>0.23100000000000001</v>
      </c>
      <c r="L182">
        <v>0.222</v>
      </c>
      <c r="M182">
        <v>0.224</v>
      </c>
      <c r="N182">
        <v>1.32</v>
      </c>
      <c r="O182">
        <v>1.3720000000000001</v>
      </c>
      <c r="P182">
        <v>1.52</v>
      </c>
      <c r="Q182">
        <v>1.4450000000000001</v>
      </c>
      <c r="R182">
        <v>1.8540000000000001</v>
      </c>
      <c r="S182">
        <v>1.8680000000000001</v>
      </c>
      <c r="T182">
        <v>1.833</v>
      </c>
      <c r="U182">
        <v>1.766</v>
      </c>
      <c r="V182">
        <v>0.747</v>
      </c>
      <c r="W182">
        <v>0.81599999999999995</v>
      </c>
      <c r="X182">
        <v>0.73199999999999998</v>
      </c>
      <c r="Y182">
        <v>0.88500000000000001</v>
      </c>
      <c r="Z182">
        <v>0.79400000000000004</v>
      </c>
      <c r="AA182">
        <v>0.874</v>
      </c>
      <c r="AB182">
        <v>0.626</v>
      </c>
      <c r="AC182">
        <v>0.88400000000000001</v>
      </c>
    </row>
    <row r="183" spans="1:29" x14ac:dyDescent="0.2">
      <c r="A183">
        <v>44.924999995555552</v>
      </c>
      <c r="B183">
        <v>0.188</v>
      </c>
      <c r="C183">
        <v>0.18</v>
      </c>
      <c r="D183">
        <v>0.19</v>
      </c>
      <c r="E183">
        <v>0.193</v>
      </c>
      <c r="F183">
        <v>0.20100000000000001</v>
      </c>
      <c r="G183">
        <v>0.216</v>
      </c>
      <c r="H183">
        <v>0.22</v>
      </c>
      <c r="I183">
        <v>0.19600000000000001</v>
      </c>
      <c r="J183">
        <v>0.22800000000000001</v>
      </c>
      <c r="K183">
        <v>0.22600000000000001</v>
      </c>
      <c r="L183">
        <v>0.216</v>
      </c>
      <c r="M183">
        <v>0.219</v>
      </c>
      <c r="N183">
        <v>1.32</v>
      </c>
      <c r="O183">
        <v>1.377</v>
      </c>
      <c r="P183">
        <v>1.526</v>
      </c>
      <c r="Q183">
        <v>1.4470000000000001</v>
      </c>
      <c r="R183">
        <v>1.843</v>
      </c>
      <c r="S183">
        <v>1.8560000000000001</v>
      </c>
      <c r="T183">
        <v>1.827</v>
      </c>
      <c r="U183">
        <v>1.76</v>
      </c>
      <c r="V183">
        <v>0.74399999999999999</v>
      </c>
      <c r="W183">
        <v>0.80800000000000005</v>
      </c>
      <c r="X183">
        <v>0.73</v>
      </c>
      <c r="Y183">
        <v>0.88400000000000001</v>
      </c>
      <c r="Z183">
        <v>0.78400000000000003</v>
      </c>
      <c r="AA183">
        <v>0.88300000000000001</v>
      </c>
      <c r="AB183">
        <v>0.61099999999999999</v>
      </c>
      <c r="AC183">
        <v>0.876</v>
      </c>
    </row>
    <row r="184" spans="1:29" x14ac:dyDescent="0.2">
      <c r="A184">
        <v>45.174999995555552</v>
      </c>
      <c r="B184">
        <v>0.19500000000000001</v>
      </c>
      <c r="C184">
        <v>0.186</v>
      </c>
      <c r="D184">
        <v>0.19600000000000001</v>
      </c>
      <c r="E184">
        <v>0.2</v>
      </c>
      <c r="F184">
        <v>0.20599999999999999</v>
      </c>
      <c r="G184">
        <v>0.222</v>
      </c>
      <c r="H184">
        <v>0.22500000000000001</v>
      </c>
      <c r="I184">
        <v>0.19900000000000001</v>
      </c>
      <c r="J184">
        <v>0.23699999999999999</v>
      </c>
      <c r="K184">
        <v>0.23300000000000001</v>
      </c>
      <c r="L184">
        <v>0.223</v>
      </c>
      <c r="M184">
        <v>0.22500000000000001</v>
      </c>
      <c r="N184">
        <v>1.3220000000000001</v>
      </c>
      <c r="O184">
        <v>1.377</v>
      </c>
      <c r="P184">
        <v>1.526</v>
      </c>
      <c r="Q184">
        <v>1.4570000000000001</v>
      </c>
      <c r="R184">
        <v>1.8520000000000001</v>
      </c>
      <c r="S184">
        <v>1.869</v>
      </c>
      <c r="T184">
        <v>1.833</v>
      </c>
      <c r="U184">
        <v>1.764</v>
      </c>
      <c r="V184">
        <v>0.745</v>
      </c>
      <c r="W184">
        <v>0.81299999999999994</v>
      </c>
      <c r="X184">
        <v>0.73399999999999999</v>
      </c>
      <c r="Y184">
        <v>0.88500000000000001</v>
      </c>
      <c r="Z184">
        <v>0.79200000000000004</v>
      </c>
      <c r="AA184">
        <v>0.877</v>
      </c>
      <c r="AB184">
        <v>0.622</v>
      </c>
      <c r="AC184">
        <v>0.88300000000000001</v>
      </c>
    </row>
    <row r="185" spans="1:29" x14ac:dyDescent="0.2">
      <c r="A185">
        <v>45.424999995555552</v>
      </c>
      <c r="B185">
        <v>0.2</v>
      </c>
      <c r="C185">
        <v>0.189</v>
      </c>
      <c r="D185">
        <v>0.2</v>
      </c>
      <c r="E185">
        <v>0.20399999999999999</v>
      </c>
      <c r="F185">
        <v>0.21099999999999999</v>
      </c>
      <c r="G185">
        <v>0.22800000000000001</v>
      </c>
      <c r="H185">
        <v>0.23100000000000001</v>
      </c>
      <c r="I185">
        <v>0.20399999999999999</v>
      </c>
      <c r="J185">
        <v>0.23699999999999999</v>
      </c>
      <c r="K185">
        <v>0.23300000000000001</v>
      </c>
      <c r="L185">
        <v>0.222</v>
      </c>
      <c r="M185">
        <v>0.22500000000000001</v>
      </c>
      <c r="N185">
        <v>1.3240000000000001</v>
      </c>
      <c r="O185">
        <v>1.375</v>
      </c>
      <c r="P185">
        <v>1.528</v>
      </c>
      <c r="Q185">
        <v>1.4630000000000001</v>
      </c>
      <c r="R185">
        <v>1.849</v>
      </c>
      <c r="S185">
        <v>1.867</v>
      </c>
      <c r="T185">
        <v>1.829</v>
      </c>
      <c r="U185">
        <v>1.762</v>
      </c>
      <c r="V185">
        <v>0.74299999999999999</v>
      </c>
      <c r="W185">
        <v>0.81299999999999994</v>
      </c>
      <c r="X185">
        <v>0.73399999999999999</v>
      </c>
      <c r="Y185">
        <v>0.88300000000000001</v>
      </c>
      <c r="Z185">
        <v>0.79500000000000004</v>
      </c>
      <c r="AA185">
        <v>0.875</v>
      </c>
      <c r="AB185">
        <v>0.627</v>
      </c>
      <c r="AC185">
        <v>0.88</v>
      </c>
    </row>
    <row r="186" spans="1:29" x14ac:dyDescent="0.2">
      <c r="A186">
        <v>45.674999995555552</v>
      </c>
      <c r="B186">
        <v>0.19500000000000001</v>
      </c>
      <c r="C186">
        <v>0.185</v>
      </c>
      <c r="D186">
        <v>0.19600000000000001</v>
      </c>
      <c r="E186">
        <v>0.2</v>
      </c>
      <c r="F186">
        <v>0.21099999999999999</v>
      </c>
      <c r="G186">
        <v>0.22800000000000001</v>
      </c>
      <c r="H186">
        <v>0.23100000000000001</v>
      </c>
      <c r="I186">
        <v>0.20699999999999999</v>
      </c>
      <c r="J186">
        <v>0.23799999999999999</v>
      </c>
      <c r="K186">
        <v>0.23400000000000001</v>
      </c>
      <c r="L186">
        <v>0.223</v>
      </c>
      <c r="M186">
        <v>0.22500000000000001</v>
      </c>
      <c r="N186">
        <v>1.3240000000000001</v>
      </c>
      <c r="O186">
        <v>1.3720000000000001</v>
      </c>
      <c r="P186">
        <v>1.528</v>
      </c>
      <c r="Q186">
        <v>1.4750000000000001</v>
      </c>
      <c r="R186">
        <v>1.851</v>
      </c>
      <c r="S186">
        <v>1.859</v>
      </c>
      <c r="T186">
        <v>1.8280000000000001</v>
      </c>
      <c r="U186">
        <v>1.764</v>
      </c>
      <c r="V186">
        <v>0.745</v>
      </c>
      <c r="W186">
        <v>0.81100000000000005</v>
      </c>
      <c r="X186">
        <v>0.73299999999999998</v>
      </c>
      <c r="Y186">
        <v>0.88200000000000001</v>
      </c>
      <c r="Z186">
        <v>0.78800000000000003</v>
      </c>
      <c r="AA186">
        <v>0.876</v>
      </c>
      <c r="AB186">
        <v>0.624</v>
      </c>
      <c r="AC186">
        <v>0.879</v>
      </c>
    </row>
    <row r="187" spans="1:29" x14ac:dyDescent="0.2">
      <c r="A187">
        <v>45.924999995555552</v>
      </c>
      <c r="B187">
        <v>0.19</v>
      </c>
      <c r="C187">
        <v>0.182</v>
      </c>
      <c r="D187">
        <v>0.191</v>
      </c>
      <c r="E187">
        <v>0.19500000000000001</v>
      </c>
      <c r="F187">
        <v>0.20399999999999999</v>
      </c>
      <c r="G187">
        <v>0.22</v>
      </c>
      <c r="H187">
        <v>0.223</v>
      </c>
      <c r="I187">
        <v>0.19900000000000001</v>
      </c>
      <c r="J187">
        <v>0.23200000000000001</v>
      </c>
      <c r="K187">
        <v>0.22600000000000001</v>
      </c>
      <c r="L187">
        <v>0.216</v>
      </c>
      <c r="M187">
        <v>0.218</v>
      </c>
      <c r="N187">
        <v>1.32</v>
      </c>
      <c r="O187">
        <v>1.375</v>
      </c>
      <c r="P187">
        <v>1.538</v>
      </c>
      <c r="Q187">
        <v>1.4650000000000001</v>
      </c>
      <c r="R187">
        <v>1.845</v>
      </c>
      <c r="S187">
        <v>1.8520000000000001</v>
      </c>
      <c r="T187">
        <v>1.8320000000000001</v>
      </c>
      <c r="U187">
        <v>1.764</v>
      </c>
      <c r="V187">
        <v>0.747</v>
      </c>
      <c r="W187">
        <v>0.80400000000000005</v>
      </c>
      <c r="X187">
        <v>0.72599999999999998</v>
      </c>
      <c r="Y187">
        <v>0.88</v>
      </c>
      <c r="Z187">
        <v>0.78500000000000003</v>
      </c>
      <c r="AA187">
        <v>0.88700000000000001</v>
      </c>
      <c r="AB187">
        <v>0.61399999999999999</v>
      </c>
      <c r="AC187">
        <v>0.873</v>
      </c>
    </row>
    <row r="188" spans="1:29" x14ac:dyDescent="0.2">
      <c r="A188">
        <v>46.174999995555552</v>
      </c>
      <c r="B188">
        <v>0.19600000000000001</v>
      </c>
      <c r="C188">
        <v>0.188</v>
      </c>
      <c r="D188">
        <v>0.19800000000000001</v>
      </c>
      <c r="E188">
        <v>0.20100000000000001</v>
      </c>
      <c r="F188">
        <v>0.21199999999999999</v>
      </c>
      <c r="G188">
        <v>0.22800000000000001</v>
      </c>
      <c r="H188">
        <v>0.23200000000000001</v>
      </c>
      <c r="I188">
        <v>0.20599999999999999</v>
      </c>
      <c r="J188">
        <v>0.23899999999999999</v>
      </c>
      <c r="K188">
        <v>0.23499999999999999</v>
      </c>
      <c r="L188">
        <v>0.22500000000000001</v>
      </c>
      <c r="M188">
        <v>0.22700000000000001</v>
      </c>
      <c r="N188">
        <v>1.3220000000000001</v>
      </c>
      <c r="O188">
        <v>1.369</v>
      </c>
      <c r="P188">
        <v>1.532</v>
      </c>
      <c r="Q188">
        <v>1.4750000000000001</v>
      </c>
      <c r="R188">
        <v>1.849</v>
      </c>
      <c r="S188">
        <v>1.87</v>
      </c>
      <c r="T188">
        <v>1.831</v>
      </c>
      <c r="U188">
        <v>1.76</v>
      </c>
      <c r="V188">
        <v>0.746</v>
      </c>
      <c r="W188">
        <v>0.81100000000000005</v>
      </c>
      <c r="X188">
        <v>0.73299999999999998</v>
      </c>
      <c r="Y188">
        <v>0.88100000000000001</v>
      </c>
      <c r="Z188">
        <v>0.79100000000000004</v>
      </c>
      <c r="AA188">
        <v>0.875</v>
      </c>
      <c r="AB188">
        <v>0.627</v>
      </c>
      <c r="AC188">
        <v>0.879</v>
      </c>
    </row>
    <row r="189" spans="1:29" x14ac:dyDescent="0.2">
      <c r="A189">
        <v>46.424999995555552</v>
      </c>
      <c r="B189">
        <v>0.188</v>
      </c>
      <c r="C189">
        <v>0.18</v>
      </c>
      <c r="D189">
        <v>0.19</v>
      </c>
      <c r="E189">
        <v>0.193</v>
      </c>
      <c r="F189">
        <v>0.20200000000000001</v>
      </c>
      <c r="G189">
        <v>0.218</v>
      </c>
      <c r="H189">
        <v>0.221</v>
      </c>
      <c r="I189">
        <v>0.19600000000000001</v>
      </c>
      <c r="J189">
        <v>0.23200000000000001</v>
      </c>
      <c r="K189">
        <v>0.22800000000000001</v>
      </c>
      <c r="L189">
        <v>0.217</v>
      </c>
      <c r="M189">
        <v>0.219</v>
      </c>
      <c r="N189">
        <v>1.3180000000000001</v>
      </c>
      <c r="O189">
        <v>1.371</v>
      </c>
      <c r="P189">
        <v>1.526</v>
      </c>
      <c r="Q189">
        <v>1.4530000000000001</v>
      </c>
      <c r="R189">
        <v>1.851</v>
      </c>
      <c r="S189">
        <v>1.859</v>
      </c>
      <c r="T189">
        <v>1.829</v>
      </c>
      <c r="U189">
        <v>1.76</v>
      </c>
      <c r="V189">
        <v>0.73799999999999999</v>
      </c>
      <c r="W189">
        <v>0.80200000000000005</v>
      </c>
      <c r="X189">
        <v>0.72499999999999998</v>
      </c>
      <c r="Y189">
        <v>0.879</v>
      </c>
      <c r="Z189">
        <v>0.78200000000000003</v>
      </c>
      <c r="AA189">
        <v>0.88600000000000001</v>
      </c>
      <c r="AB189">
        <v>0.61099999999999999</v>
      </c>
      <c r="AC189">
        <v>0.874</v>
      </c>
    </row>
    <row r="190" spans="1:29" x14ac:dyDescent="0.2">
      <c r="A190">
        <v>46.674999995555552</v>
      </c>
      <c r="B190">
        <v>0.189</v>
      </c>
      <c r="C190">
        <v>0.18</v>
      </c>
      <c r="D190">
        <v>0.19</v>
      </c>
      <c r="E190">
        <v>0.19400000000000001</v>
      </c>
      <c r="F190">
        <v>0.20399999999999999</v>
      </c>
      <c r="G190">
        <v>0.219</v>
      </c>
      <c r="H190">
        <v>0.223</v>
      </c>
      <c r="I190">
        <v>0.19700000000000001</v>
      </c>
      <c r="J190">
        <v>0.23599999999999999</v>
      </c>
      <c r="K190">
        <v>0.23</v>
      </c>
      <c r="L190">
        <v>0.219</v>
      </c>
      <c r="M190">
        <v>0.22</v>
      </c>
      <c r="N190">
        <v>1.3180000000000001</v>
      </c>
      <c r="O190">
        <v>1.3720000000000001</v>
      </c>
      <c r="P190">
        <v>1.52</v>
      </c>
      <c r="Q190">
        <v>1.407</v>
      </c>
      <c r="R190">
        <v>1.8460000000000001</v>
      </c>
      <c r="S190">
        <v>1.857</v>
      </c>
      <c r="T190">
        <v>1.829</v>
      </c>
      <c r="U190">
        <v>1.758</v>
      </c>
      <c r="V190">
        <v>0.73899999999999999</v>
      </c>
      <c r="W190">
        <v>0.80300000000000005</v>
      </c>
      <c r="X190">
        <v>0.72499999999999998</v>
      </c>
      <c r="Y190">
        <v>0.878</v>
      </c>
      <c r="Z190">
        <v>0.78300000000000003</v>
      </c>
      <c r="AA190">
        <v>0.88600000000000001</v>
      </c>
      <c r="AB190">
        <v>0.61099999999999999</v>
      </c>
      <c r="AC190">
        <v>0.875</v>
      </c>
    </row>
    <row r="191" spans="1:29" x14ac:dyDescent="0.2">
      <c r="A191">
        <v>46.924999995555552</v>
      </c>
      <c r="B191">
        <v>0.191</v>
      </c>
      <c r="C191">
        <v>0.183</v>
      </c>
      <c r="D191">
        <v>0.19400000000000001</v>
      </c>
      <c r="E191">
        <v>0.19900000000000001</v>
      </c>
      <c r="F191">
        <v>0.20699999999999999</v>
      </c>
      <c r="G191">
        <v>0.224</v>
      </c>
      <c r="H191">
        <v>0.22700000000000001</v>
      </c>
      <c r="I191">
        <v>0.20100000000000001</v>
      </c>
      <c r="J191">
        <v>0.24399999999999999</v>
      </c>
      <c r="K191">
        <v>0.23799999999999999</v>
      </c>
      <c r="L191">
        <v>0.22700000000000001</v>
      </c>
      <c r="M191">
        <v>0.22800000000000001</v>
      </c>
      <c r="N191">
        <v>1.3260000000000001</v>
      </c>
      <c r="O191">
        <v>1.367</v>
      </c>
      <c r="P191">
        <v>1.518</v>
      </c>
      <c r="Q191">
        <v>1.403</v>
      </c>
      <c r="R191">
        <v>1.8540000000000001</v>
      </c>
      <c r="S191">
        <v>1.867</v>
      </c>
      <c r="T191">
        <v>1.831</v>
      </c>
      <c r="U191">
        <v>1.76</v>
      </c>
      <c r="V191">
        <v>0.74299999999999999</v>
      </c>
      <c r="W191">
        <v>0.80700000000000005</v>
      </c>
      <c r="X191">
        <v>0.72699999999999998</v>
      </c>
      <c r="Y191">
        <v>0.88</v>
      </c>
      <c r="Z191">
        <v>0.78500000000000003</v>
      </c>
      <c r="AA191">
        <v>0.877</v>
      </c>
      <c r="AB191">
        <v>0.61899999999999999</v>
      </c>
      <c r="AC191">
        <v>0.88100000000000001</v>
      </c>
    </row>
    <row r="192" spans="1:29" x14ac:dyDescent="0.2">
      <c r="A192">
        <v>47.174999995555552</v>
      </c>
      <c r="B192">
        <v>0.185</v>
      </c>
      <c r="C192">
        <v>0.17799999999999999</v>
      </c>
      <c r="D192">
        <v>0.187</v>
      </c>
      <c r="E192">
        <v>0.19</v>
      </c>
      <c r="F192">
        <v>0.20200000000000001</v>
      </c>
      <c r="G192">
        <v>0.217</v>
      </c>
      <c r="H192">
        <v>0.221</v>
      </c>
      <c r="I192">
        <v>0.19700000000000001</v>
      </c>
      <c r="J192">
        <v>0.23599999999999999</v>
      </c>
      <c r="K192">
        <v>0.23200000000000001</v>
      </c>
      <c r="L192">
        <v>0.22</v>
      </c>
      <c r="M192">
        <v>0.222</v>
      </c>
      <c r="N192">
        <v>1.3220000000000001</v>
      </c>
      <c r="O192">
        <v>1.365</v>
      </c>
      <c r="P192">
        <v>1.52</v>
      </c>
      <c r="Q192">
        <v>1.393</v>
      </c>
      <c r="R192">
        <v>1.841</v>
      </c>
      <c r="S192">
        <v>1.8540000000000001</v>
      </c>
      <c r="T192">
        <v>1.825</v>
      </c>
      <c r="U192">
        <v>1.756</v>
      </c>
      <c r="V192">
        <v>0.73899999999999999</v>
      </c>
      <c r="W192">
        <v>0.8</v>
      </c>
      <c r="X192">
        <v>0.72299999999999998</v>
      </c>
      <c r="Y192">
        <v>0.877</v>
      </c>
      <c r="Z192">
        <v>0.77800000000000002</v>
      </c>
      <c r="AA192">
        <v>0.88500000000000001</v>
      </c>
      <c r="AB192">
        <v>0.61099999999999999</v>
      </c>
      <c r="AC192">
        <v>0.875</v>
      </c>
    </row>
    <row r="193" spans="1:29" x14ac:dyDescent="0.2">
      <c r="A193">
        <v>47.424999995555552</v>
      </c>
      <c r="B193">
        <v>0.19600000000000001</v>
      </c>
      <c r="C193">
        <v>0.187</v>
      </c>
      <c r="D193">
        <v>0.19800000000000001</v>
      </c>
      <c r="E193">
        <v>0.20200000000000001</v>
      </c>
      <c r="F193">
        <v>0.21299999999999999</v>
      </c>
      <c r="G193">
        <v>0.22900000000000001</v>
      </c>
      <c r="H193">
        <v>0.23200000000000001</v>
      </c>
      <c r="I193">
        <v>0.20499999999999999</v>
      </c>
      <c r="J193">
        <v>0.24099999999999999</v>
      </c>
      <c r="K193">
        <v>0.23699999999999999</v>
      </c>
      <c r="L193">
        <v>0.22500000000000001</v>
      </c>
      <c r="M193">
        <v>0.22600000000000001</v>
      </c>
      <c r="N193">
        <v>1.3240000000000001</v>
      </c>
      <c r="O193">
        <v>1.3620000000000001</v>
      </c>
      <c r="P193">
        <v>1.52</v>
      </c>
      <c r="Q193">
        <v>1.401</v>
      </c>
      <c r="R193">
        <v>1.847</v>
      </c>
      <c r="S193">
        <v>1.865</v>
      </c>
      <c r="T193">
        <v>1.827</v>
      </c>
      <c r="U193">
        <v>1.756</v>
      </c>
      <c r="V193">
        <v>0.74099999999999999</v>
      </c>
      <c r="W193">
        <v>0.80600000000000005</v>
      </c>
      <c r="X193">
        <v>0.72899999999999998</v>
      </c>
      <c r="Y193">
        <v>0.878</v>
      </c>
      <c r="Z193">
        <v>0.78900000000000003</v>
      </c>
      <c r="AA193">
        <v>0.879</v>
      </c>
      <c r="AB193">
        <v>0.622</v>
      </c>
      <c r="AC193">
        <v>0.88200000000000001</v>
      </c>
    </row>
    <row r="194" spans="1:29" x14ac:dyDescent="0.2">
      <c r="A194">
        <v>47.674722217777777</v>
      </c>
      <c r="B194">
        <v>0.20100000000000001</v>
      </c>
      <c r="C194">
        <v>0.19</v>
      </c>
      <c r="D194">
        <v>0.20200000000000001</v>
      </c>
      <c r="E194">
        <v>0.20699999999999999</v>
      </c>
      <c r="F194">
        <v>0.215</v>
      </c>
      <c r="G194">
        <v>0.23200000000000001</v>
      </c>
      <c r="H194">
        <v>0.23499999999999999</v>
      </c>
      <c r="I194">
        <v>0.20699999999999999</v>
      </c>
      <c r="J194">
        <v>0.246</v>
      </c>
      <c r="K194">
        <v>0.24</v>
      </c>
      <c r="L194">
        <v>0.22800000000000001</v>
      </c>
      <c r="M194">
        <v>0.22900000000000001</v>
      </c>
      <c r="N194">
        <v>1.3240000000000001</v>
      </c>
      <c r="O194">
        <v>1.359</v>
      </c>
      <c r="P194">
        <v>1.52</v>
      </c>
      <c r="Q194">
        <v>1.399</v>
      </c>
      <c r="R194">
        <v>1.8480000000000001</v>
      </c>
      <c r="S194">
        <v>1.865</v>
      </c>
      <c r="T194">
        <v>1.825</v>
      </c>
      <c r="U194">
        <v>1.756</v>
      </c>
      <c r="V194">
        <v>0.73899999999999999</v>
      </c>
      <c r="W194">
        <v>0.80700000000000005</v>
      </c>
      <c r="X194">
        <v>0.73</v>
      </c>
      <c r="Y194">
        <v>0.878</v>
      </c>
      <c r="Z194">
        <v>0.79300000000000004</v>
      </c>
      <c r="AA194">
        <v>0.878</v>
      </c>
      <c r="AB194">
        <v>0.622</v>
      </c>
      <c r="AC194">
        <v>0.88100000000000001</v>
      </c>
    </row>
    <row r="195" spans="1:29" x14ac:dyDescent="0.2">
      <c r="A195">
        <v>47.924722217777777</v>
      </c>
      <c r="B195">
        <v>0.188</v>
      </c>
      <c r="C195">
        <v>0.18099999999999999</v>
      </c>
      <c r="D195">
        <v>0.191</v>
      </c>
      <c r="E195">
        <v>0.19400000000000001</v>
      </c>
      <c r="F195">
        <v>0.20599999999999999</v>
      </c>
      <c r="G195">
        <v>0.223</v>
      </c>
      <c r="H195">
        <v>0.22600000000000001</v>
      </c>
      <c r="I195">
        <v>0.2</v>
      </c>
      <c r="J195">
        <v>0.24099999999999999</v>
      </c>
      <c r="K195">
        <v>0.23499999999999999</v>
      </c>
      <c r="L195">
        <v>0.223</v>
      </c>
      <c r="M195">
        <v>0.224</v>
      </c>
      <c r="N195">
        <v>1.32</v>
      </c>
      <c r="O195">
        <v>1.3580000000000001</v>
      </c>
      <c r="P195">
        <v>1.522</v>
      </c>
      <c r="Q195">
        <v>1.399</v>
      </c>
      <c r="R195">
        <v>1.843</v>
      </c>
      <c r="S195">
        <v>1.8540000000000001</v>
      </c>
      <c r="T195">
        <v>1.827</v>
      </c>
      <c r="U195">
        <v>1.75</v>
      </c>
      <c r="V195">
        <v>0.74</v>
      </c>
      <c r="W195">
        <v>0.79800000000000004</v>
      </c>
      <c r="X195">
        <v>0.72099999999999997</v>
      </c>
      <c r="Y195">
        <v>0.875</v>
      </c>
      <c r="Z195">
        <v>0.78100000000000003</v>
      </c>
      <c r="AA195">
        <v>0.88600000000000001</v>
      </c>
      <c r="AB195">
        <v>0.60799999999999998</v>
      </c>
      <c r="AC195">
        <v>0.876</v>
      </c>
    </row>
    <row r="196" spans="1:29" x14ac:dyDescent="0.2">
      <c r="A196">
        <v>48.174722217777777</v>
      </c>
      <c r="B196">
        <v>0.187</v>
      </c>
      <c r="C196">
        <v>0.18099999999999999</v>
      </c>
      <c r="D196">
        <v>0.191</v>
      </c>
      <c r="E196">
        <v>0.19500000000000001</v>
      </c>
      <c r="F196">
        <v>0.20599999999999999</v>
      </c>
      <c r="G196">
        <v>0.222</v>
      </c>
      <c r="H196">
        <v>0.22500000000000001</v>
      </c>
      <c r="I196">
        <v>0.19900000000000001</v>
      </c>
      <c r="J196">
        <v>0.245</v>
      </c>
      <c r="K196">
        <v>0.23599999999999999</v>
      </c>
      <c r="L196">
        <v>0.224</v>
      </c>
      <c r="M196">
        <v>0.22500000000000001</v>
      </c>
      <c r="N196">
        <v>1.32</v>
      </c>
      <c r="O196">
        <v>1.355</v>
      </c>
      <c r="P196">
        <v>1.522</v>
      </c>
      <c r="Q196">
        <v>1.397</v>
      </c>
      <c r="R196">
        <v>1.837</v>
      </c>
      <c r="S196">
        <v>1.8540000000000001</v>
      </c>
      <c r="T196">
        <v>1.8220000000000001</v>
      </c>
      <c r="U196">
        <v>1.75</v>
      </c>
      <c r="V196">
        <v>0.73699999999999999</v>
      </c>
      <c r="W196">
        <v>0.8</v>
      </c>
      <c r="X196">
        <v>0.71499999999999997</v>
      </c>
      <c r="Y196">
        <v>0.873</v>
      </c>
      <c r="Z196">
        <v>0.78100000000000003</v>
      </c>
      <c r="AA196">
        <v>0.88400000000000001</v>
      </c>
      <c r="AB196">
        <v>0.61299999999999999</v>
      </c>
      <c r="AC196">
        <v>0.874</v>
      </c>
    </row>
    <row r="197" spans="1:29" x14ac:dyDescent="0.2">
      <c r="A197">
        <v>48.424999995555552</v>
      </c>
      <c r="B197">
        <v>0.182</v>
      </c>
      <c r="C197">
        <v>0.17499999999999999</v>
      </c>
      <c r="D197">
        <v>0.185</v>
      </c>
      <c r="E197">
        <v>0.189</v>
      </c>
      <c r="F197">
        <v>0.19900000000000001</v>
      </c>
      <c r="G197">
        <v>0.214</v>
      </c>
      <c r="H197">
        <v>0.217</v>
      </c>
      <c r="I197">
        <v>0.193</v>
      </c>
      <c r="J197">
        <v>0.246</v>
      </c>
      <c r="K197">
        <v>0.23599999999999999</v>
      </c>
      <c r="L197">
        <v>0.22500000000000001</v>
      </c>
      <c r="M197">
        <v>0.22600000000000001</v>
      </c>
      <c r="N197">
        <v>1.32</v>
      </c>
      <c r="O197">
        <v>1.355</v>
      </c>
      <c r="P197">
        <v>1.522</v>
      </c>
      <c r="Q197">
        <v>1.381</v>
      </c>
      <c r="R197">
        <v>1.841</v>
      </c>
      <c r="S197">
        <v>1.853</v>
      </c>
      <c r="T197">
        <v>1.819</v>
      </c>
      <c r="U197">
        <v>1.7490000000000001</v>
      </c>
      <c r="V197">
        <v>0.73599999999999999</v>
      </c>
      <c r="W197">
        <v>0.79900000000000004</v>
      </c>
      <c r="X197">
        <v>0.72</v>
      </c>
      <c r="Y197">
        <v>0.872</v>
      </c>
      <c r="Z197">
        <v>0.77400000000000002</v>
      </c>
      <c r="AA197">
        <v>0.88400000000000001</v>
      </c>
      <c r="AB197">
        <v>0.60799999999999998</v>
      </c>
      <c r="AC197">
        <v>0.874</v>
      </c>
    </row>
    <row r="198" spans="1:29" x14ac:dyDescent="0.2">
      <c r="A198">
        <v>48.674999995555552</v>
      </c>
      <c r="B198">
        <v>0.18</v>
      </c>
      <c r="C198">
        <v>0.17399999999999999</v>
      </c>
      <c r="D198">
        <v>0.183</v>
      </c>
      <c r="E198">
        <v>0.187</v>
      </c>
      <c r="F198">
        <v>0.2</v>
      </c>
      <c r="G198">
        <v>0.214</v>
      </c>
      <c r="H198">
        <v>0.218</v>
      </c>
      <c r="I198">
        <v>0.19400000000000001</v>
      </c>
      <c r="J198">
        <v>0.247</v>
      </c>
      <c r="K198">
        <v>0.23799999999999999</v>
      </c>
      <c r="L198">
        <v>0.22500000000000001</v>
      </c>
      <c r="M198">
        <v>0.22700000000000001</v>
      </c>
      <c r="N198">
        <v>1.32</v>
      </c>
      <c r="O198">
        <v>1.3560000000000001</v>
      </c>
      <c r="P198">
        <v>1.52</v>
      </c>
      <c r="Q198">
        <v>1.379</v>
      </c>
      <c r="R198">
        <v>1.835</v>
      </c>
      <c r="S198">
        <v>1.853</v>
      </c>
      <c r="T198">
        <v>1.8220000000000001</v>
      </c>
      <c r="U198">
        <v>1.748</v>
      </c>
      <c r="V198">
        <v>0.73599999999999999</v>
      </c>
      <c r="W198">
        <v>0.8</v>
      </c>
      <c r="X198">
        <v>0.71899999999999997</v>
      </c>
      <c r="Y198">
        <v>0.872</v>
      </c>
      <c r="Z198">
        <v>0.77200000000000002</v>
      </c>
      <c r="AA198">
        <v>0.88200000000000001</v>
      </c>
      <c r="AB198">
        <v>0.60799999999999998</v>
      </c>
      <c r="AC198">
        <v>0.874</v>
      </c>
    </row>
    <row r="199" spans="1:29" x14ac:dyDescent="0.2">
      <c r="A199">
        <v>48.924999995555552</v>
      </c>
      <c r="B199">
        <v>0.18099999999999999</v>
      </c>
      <c r="C199">
        <v>0.17399999999999999</v>
      </c>
      <c r="D199">
        <v>0.184</v>
      </c>
      <c r="E199">
        <v>0.188</v>
      </c>
      <c r="F199">
        <v>0.2</v>
      </c>
      <c r="G199">
        <v>0.215</v>
      </c>
      <c r="H199">
        <v>0.219</v>
      </c>
      <c r="I199">
        <v>0.19400000000000001</v>
      </c>
      <c r="J199">
        <v>0.247</v>
      </c>
      <c r="K199">
        <v>0.23799999999999999</v>
      </c>
      <c r="L199">
        <v>0.22500000000000001</v>
      </c>
      <c r="M199">
        <v>0.22600000000000001</v>
      </c>
      <c r="N199">
        <v>1.32</v>
      </c>
      <c r="O199">
        <v>1.3540000000000001</v>
      </c>
      <c r="P199">
        <v>1.524</v>
      </c>
      <c r="Q199">
        <v>1.34</v>
      </c>
      <c r="R199">
        <v>1.8380000000000001</v>
      </c>
      <c r="S199">
        <v>1.849</v>
      </c>
      <c r="T199">
        <v>1.819</v>
      </c>
      <c r="U199">
        <v>1.7470000000000001</v>
      </c>
      <c r="V199">
        <v>0.73799999999999999</v>
      </c>
      <c r="W199">
        <v>0.79500000000000004</v>
      </c>
      <c r="X199">
        <v>0.72</v>
      </c>
      <c r="Y199">
        <v>0.87</v>
      </c>
      <c r="Z199">
        <v>0.77100000000000002</v>
      </c>
      <c r="AA199">
        <v>0.88300000000000001</v>
      </c>
      <c r="AB199">
        <v>0.61199999999999999</v>
      </c>
      <c r="AC199">
        <v>0.871</v>
      </c>
    </row>
    <row r="200" spans="1:29" x14ac:dyDescent="0.2">
      <c r="A200">
        <v>49.174999995555552</v>
      </c>
      <c r="B200">
        <v>0.187</v>
      </c>
      <c r="C200">
        <v>0.17899999999999999</v>
      </c>
      <c r="D200">
        <v>0.189</v>
      </c>
      <c r="E200">
        <v>0.193</v>
      </c>
      <c r="F200">
        <v>0.20499999999999999</v>
      </c>
      <c r="G200">
        <v>0.221</v>
      </c>
      <c r="H200">
        <v>0.224</v>
      </c>
      <c r="I200">
        <v>0.19800000000000001</v>
      </c>
      <c r="J200">
        <v>0.249</v>
      </c>
      <c r="K200">
        <v>0.24399999999999999</v>
      </c>
      <c r="L200">
        <v>0.23200000000000001</v>
      </c>
      <c r="M200">
        <v>0.23300000000000001</v>
      </c>
      <c r="N200">
        <v>1.3240000000000001</v>
      </c>
      <c r="O200">
        <v>1.353</v>
      </c>
      <c r="P200">
        <v>1.52</v>
      </c>
      <c r="Q200">
        <v>1.4330000000000001</v>
      </c>
      <c r="R200">
        <v>1.843</v>
      </c>
      <c r="S200">
        <v>1.8560000000000001</v>
      </c>
      <c r="T200">
        <v>1.823</v>
      </c>
      <c r="U200">
        <v>1.75</v>
      </c>
      <c r="V200">
        <v>0.73899999999999999</v>
      </c>
      <c r="W200">
        <v>0.79700000000000004</v>
      </c>
      <c r="X200">
        <v>0.72599999999999998</v>
      </c>
      <c r="Y200">
        <v>0.871</v>
      </c>
      <c r="Z200">
        <v>0.77700000000000002</v>
      </c>
      <c r="AA200">
        <v>0.876</v>
      </c>
      <c r="AB200">
        <v>0.627</v>
      </c>
      <c r="AC200">
        <v>0.877</v>
      </c>
    </row>
    <row r="201" spans="1:29" x14ac:dyDescent="0.2">
      <c r="A201">
        <v>49.424999995555545</v>
      </c>
      <c r="B201">
        <v>0.192</v>
      </c>
      <c r="C201">
        <v>0.182</v>
      </c>
      <c r="D201">
        <v>0.19400000000000001</v>
      </c>
      <c r="E201">
        <v>0.19900000000000001</v>
      </c>
      <c r="F201">
        <v>0.20699999999999999</v>
      </c>
      <c r="G201">
        <v>0.224</v>
      </c>
      <c r="H201">
        <v>0.22600000000000001</v>
      </c>
      <c r="I201">
        <v>0.19900000000000001</v>
      </c>
      <c r="J201">
        <v>0.248</v>
      </c>
      <c r="K201">
        <v>0.246</v>
      </c>
      <c r="L201">
        <v>0.23300000000000001</v>
      </c>
      <c r="M201">
        <v>0.23400000000000001</v>
      </c>
      <c r="N201">
        <v>1.3260000000000001</v>
      </c>
      <c r="O201">
        <v>1.3520000000000001</v>
      </c>
      <c r="P201">
        <v>1.518</v>
      </c>
      <c r="Q201">
        <v>1.4450000000000001</v>
      </c>
      <c r="R201">
        <v>1.841</v>
      </c>
      <c r="S201">
        <v>1.8580000000000001</v>
      </c>
      <c r="T201">
        <v>1.819</v>
      </c>
      <c r="U201">
        <v>1.746</v>
      </c>
      <c r="V201">
        <v>0.73699999999999999</v>
      </c>
      <c r="W201">
        <v>0.80400000000000005</v>
      </c>
      <c r="X201">
        <v>0.72499999999999998</v>
      </c>
      <c r="Y201">
        <v>0.87</v>
      </c>
      <c r="Z201">
        <v>0.78100000000000003</v>
      </c>
      <c r="AA201">
        <v>0.876</v>
      </c>
      <c r="AB201">
        <v>0.624</v>
      </c>
      <c r="AC201">
        <v>0.875</v>
      </c>
    </row>
    <row r="202" spans="1:29" x14ac:dyDescent="0.2">
      <c r="A202">
        <v>49.674999995555559</v>
      </c>
      <c r="B202">
        <v>0.187</v>
      </c>
      <c r="C202">
        <v>0.18</v>
      </c>
      <c r="D202">
        <v>0.19</v>
      </c>
      <c r="E202">
        <v>0.19500000000000001</v>
      </c>
      <c r="F202">
        <v>0.20499999999999999</v>
      </c>
      <c r="G202">
        <v>0.221</v>
      </c>
      <c r="H202">
        <v>0.224</v>
      </c>
      <c r="I202">
        <v>0.19800000000000001</v>
      </c>
      <c r="J202">
        <v>0.249</v>
      </c>
      <c r="K202">
        <v>0.24399999999999999</v>
      </c>
      <c r="L202">
        <v>0.23200000000000001</v>
      </c>
      <c r="M202">
        <v>0.23200000000000001</v>
      </c>
      <c r="N202">
        <v>1.33</v>
      </c>
      <c r="O202">
        <v>1.3540000000000001</v>
      </c>
      <c r="P202">
        <v>1.51</v>
      </c>
      <c r="Q202">
        <v>1.4450000000000001</v>
      </c>
      <c r="R202">
        <v>1.839</v>
      </c>
      <c r="S202">
        <v>1.853</v>
      </c>
      <c r="T202">
        <v>1.8120000000000001</v>
      </c>
      <c r="U202">
        <v>1.7450000000000001</v>
      </c>
      <c r="V202">
        <v>0.73899999999999999</v>
      </c>
      <c r="W202">
        <v>0.80400000000000005</v>
      </c>
      <c r="X202">
        <v>0.72599999999999998</v>
      </c>
      <c r="Y202">
        <v>0.86899999999999999</v>
      </c>
      <c r="Z202">
        <v>0.77800000000000002</v>
      </c>
      <c r="AA202">
        <v>0.878</v>
      </c>
      <c r="AB202">
        <v>0.623</v>
      </c>
      <c r="AC202">
        <v>0.874</v>
      </c>
    </row>
    <row r="203" spans="1:29" x14ac:dyDescent="0.2">
      <c r="A203">
        <v>49.924999995555552</v>
      </c>
      <c r="B203">
        <v>0.183</v>
      </c>
      <c r="C203">
        <v>0.17599999999999999</v>
      </c>
      <c r="D203">
        <v>0.186</v>
      </c>
      <c r="E203">
        <v>0.191</v>
      </c>
      <c r="F203">
        <v>0.20100000000000001</v>
      </c>
      <c r="G203">
        <v>0.217</v>
      </c>
      <c r="H203">
        <v>0.22</v>
      </c>
      <c r="I203">
        <v>0.19500000000000001</v>
      </c>
      <c r="J203">
        <v>0.249</v>
      </c>
      <c r="K203">
        <v>0.23899999999999999</v>
      </c>
      <c r="L203">
        <v>0.22700000000000001</v>
      </c>
      <c r="M203">
        <v>0.22800000000000001</v>
      </c>
      <c r="N203">
        <v>1.33</v>
      </c>
      <c r="O203">
        <v>1.3540000000000001</v>
      </c>
      <c r="P203">
        <v>1.51</v>
      </c>
      <c r="Q203">
        <v>1.421</v>
      </c>
      <c r="R203">
        <v>1.8380000000000001</v>
      </c>
      <c r="S203">
        <v>1.849</v>
      </c>
      <c r="T203">
        <v>1.8149999999999999</v>
      </c>
      <c r="U203">
        <v>1.744</v>
      </c>
      <c r="V203">
        <v>0.73099999999999998</v>
      </c>
      <c r="W203">
        <v>0.79400000000000004</v>
      </c>
      <c r="X203">
        <v>0.72</v>
      </c>
      <c r="Y203">
        <v>0.86599999999999999</v>
      </c>
      <c r="Z203">
        <v>0.77400000000000002</v>
      </c>
      <c r="AA203">
        <v>0.88600000000000001</v>
      </c>
      <c r="AB203">
        <v>0.60499999999999998</v>
      </c>
      <c r="AC203">
        <v>0.86899999999999999</v>
      </c>
    </row>
    <row r="204" spans="1:29" x14ac:dyDescent="0.2">
      <c r="A204">
        <v>50.174999995555545</v>
      </c>
      <c r="B204">
        <v>0.187</v>
      </c>
      <c r="C204">
        <v>0.17899999999999999</v>
      </c>
      <c r="D204">
        <v>0.189</v>
      </c>
      <c r="E204">
        <v>0.19400000000000001</v>
      </c>
      <c r="F204">
        <v>0.20599999999999999</v>
      </c>
      <c r="G204">
        <v>0.222</v>
      </c>
      <c r="H204">
        <v>0.22500000000000001</v>
      </c>
      <c r="I204">
        <v>0.19900000000000001</v>
      </c>
      <c r="J204">
        <v>0.25700000000000001</v>
      </c>
      <c r="K204">
        <v>0.248</v>
      </c>
      <c r="L204">
        <v>0.23400000000000001</v>
      </c>
      <c r="M204">
        <v>0.23499999999999999</v>
      </c>
      <c r="N204">
        <v>1.3320000000000001</v>
      </c>
      <c r="O204">
        <v>1.3540000000000001</v>
      </c>
      <c r="P204">
        <v>1.51</v>
      </c>
      <c r="Q204">
        <v>1.421</v>
      </c>
      <c r="R204">
        <v>1.8380000000000001</v>
      </c>
      <c r="S204">
        <v>1.8540000000000001</v>
      </c>
      <c r="T204">
        <v>1.8140000000000001</v>
      </c>
      <c r="U204">
        <v>1.74</v>
      </c>
      <c r="V204">
        <v>0.73599999999999999</v>
      </c>
      <c r="W204">
        <v>0.79500000000000004</v>
      </c>
      <c r="X204">
        <v>0.71899999999999997</v>
      </c>
      <c r="Y204">
        <v>0.86799999999999999</v>
      </c>
      <c r="Z204">
        <v>0.77500000000000002</v>
      </c>
      <c r="AA204">
        <v>0.874</v>
      </c>
      <c r="AB204">
        <v>0.621</v>
      </c>
      <c r="AC204">
        <v>0.873</v>
      </c>
    </row>
    <row r="205" spans="1:29" x14ac:dyDescent="0.2">
      <c r="A205">
        <v>50.424999995555559</v>
      </c>
      <c r="B205">
        <v>0.191</v>
      </c>
      <c r="C205">
        <v>0.182</v>
      </c>
      <c r="D205">
        <v>0.193</v>
      </c>
      <c r="E205">
        <v>0.19800000000000001</v>
      </c>
      <c r="F205">
        <v>0.20699999999999999</v>
      </c>
      <c r="G205">
        <v>0.224</v>
      </c>
      <c r="H205">
        <v>0.22600000000000001</v>
      </c>
      <c r="I205">
        <v>0.2</v>
      </c>
      <c r="J205">
        <v>0.25600000000000001</v>
      </c>
      <c r="K205">
        <v>0.247</v>
      </c>
      <c r="L205">
        <v>0.23300000000000001</v>
      </c>
      <c r="M205">
        <v>0.23400000000000001</v>
      </c>
      <c r="N205">
        <v>1.3360000000000001</v>
      </c>
      <c r="O205">
        <v>1.359</v>
      </c>
      <c r="P205">
        <v>1.518</v>
      </c>
      <c r="Q205">
        <v>1.431</v>
      </c>
      <c r="R205">
        <v>1.8420000000000001</v>
      </c>
      <c r="S205">
        <v>1.8520000000000001</v>
      </c>
      <c r="T205">
        <v>1.81</v>
      </c>
      <c r="U205">
        <v>1.7390000000000001</v>
      </c>
      <c r="V205">
        <v>0.73499999999999999</v>
      </c>
      <c r="W205">
        <v>0.79800000000000004</v>
      </c>
      <c r="X205">
        <v>0.72099999999999997</v>
      </c>
      <c r="Y205">
        <v>0.86599999999999999</v>
      </c>
      <c r="Z205">
        <v>0.78</v>
      </c>
      <c r="AA205">
        <v>0.879</v>
      </c>
      <c r="AB205">
        <v>0.625</v>
      </c>
      <c r="AC205">
        <v>0.873</v>
      </c>
    </row>
    <row r="206" spans="1:29" x14ac:dyDescent="0.2">
      <c r="A206">
        <v>50.674999995555552</v>
      </c>
      <c r="B206">
        <v>0.184</v>
      </c>
      <c r="C206">
        <v>0.17699999999999999</v>
      </c>
      <c r="D206">
        <v>0.187</v>
      </c>
      <c r="E206">
        <v>0.192</v>
      </c>
      <c r="F206">
        <v>0.20300000000000001</v>
      </c>
      <c r="G206">
        <v>0.219</v>
      </c>
      <c r="H206">
        <v>0.222</v>
      </c>
      <c r="I206">
        <v>0.19700000000000001</v>
      </c>
      <c r="J206">
        <v>0.25700000000000001</v>
      </c>
      <c r="K206">
        <v>0.249</v>
      </c>
      <c r="L206">
        <v>0.23499999999999999</v>
      </c>
      <c r="M206">
        <v>0.23599999999999999</v>
      </c>
      <c r="N206">
        <v>1.3380000000000001</v>
      </c>
      <c r="O206">
        <v>1.361</v>
      </c>
      <c r="P206">
        <v>1.516</v>
      </c>
      <c r="Q206">
        <v>1.4330000000000001</v>
      </c>
      <c r="R206">
        <v>1.8360000000000001</v>
      </c>
      <c r="S206">
        <v>1.853</v>
      </c>
      <c r="T206">
        <v>1.8149999999999999</v>
      </c>
      <c r="U206">
        <v>1.74</v>
      </c>
      <c r="V206">
        <v>0.73399999999999999</v>
      </c>
      <c r="W206">
        <v>0.79900000000000004</v>
      </c>
      <c r="X206">
        <v>0.72399999999999998</v>
      </c>
      <c r="Y206">
        <v>0.86699999999999999</v>
      </c>
      <c r="Z206">
        <v>0.77500000000000002</v>
      </c>
      <c r="AA206">
        <v>0.879</v>
      </c>
      <c r="AB206">
        <v>0.622</v>
      </c>
      <c r="AC206">
        <v>0.875</v>
      </c>
    </row>
    <row r="207" spans="1:29" x14ac:dyDescent="0.2">
      <c r="A207">
        <v>50.924999995555545</v>
      </c>
      <c r="B207">
        <v>0.184</v>
      </c>
      <c r="C207">
        <v>0.17599999999999999</v>
      </c>
      <c r="D207">
        <v>0.187</v>
      </c>
      <c r="E207">
        <v>0.191</v>
      </c>
      <c r="F207">
        <v>0.20300000000000001</v>
      </c>
      <c r="G207">
        <v>0.219</v>
      </c>
      <c r="H207">
        <v>0.222</v>
      </c>
      <c r="I207">
        <v>0.19600000000000001</v>
      </c>
      <c r="J207">
        <v>0.254</v>
      </c>
      <c r="K207">
        <v>0.24399999999999999</v>
      </c>
      <c r="L207">
        <v>0.23</v>
      </c>
      <c r="M207">
        <v>0.23100000000000001</v>
      </c>
      <c r="N207">
        <v>1.3360000000000001</v>
      </c>
      <c r="O207">
        <v>1.363</v>
      </c>
      <c r="P207">
        <v>1.522</v>
      </c>
      <c r="Q207">
        <v>1.427</v>
      </c>
      <c r="R207">
        <v>1.827</v>
      </c>
      <c r="S207">
        <v>1.8420000000000001</v>
      </c>
      <c r="T207">
        <v>1.8080000000000001</v>
      </c>
      <c r="U207">
        <v>1.7370000000000001</v>
      </c>
      <c r="V207">
        <v>0.72899999999999998</v>
      </c>
      <c r="W207">
        <v>0.79100000000000004</v>
      </c>
      <c r="X207">
        <v>0.71399999999999997</v>
      </c>
      <c r="Y207">
        <v>0.86299999999999999</v>
      </c>
      <c r="Z207">
        <v>0.77400000000000002</v>
      </c>
      <c r="AA207">
        <v>0.88300000000000001</v>
      </c>
      <c r="AB207">
        <v>0.60699999999999998</v>
      </c>
      <c r="AC207">
        <v>0.86799999999999999</v>
      </c>
    </row>
    <row r="208" spans="1:29" x14ac:dyDescent="0.2">
      <c r="A208">
        <v>51.174999995555559</v>
      </c>
      <c r="B208">
        <v>0.188</v>
      </c>
      <c r="C208">
        <v>0.18</v>
      </c>
      <c r="D208">
        <v>0.191</v>
      </c>
      <c r="E208">
        <v>0.19600000000000001</v>
      </c>
      <c r="F208">
        <v>0.20699999999999999</v>
      </c>
      <c r="G208">
        <v>0.224</v>
      </c>
      <c r="H208">
        <v>0.22600000000000001</v>
      </c>
      <c r="I208">
        <v>0.2</v>
      </c>
      <c r="J208">
        <v>0.252</v>
      </c>
      <c r="K208">
        <v>0.245</v>
      </c>
      <c r="L208">
        <v>0.23</v>
      </c>
      <c r="M208">
        <v>0.23100000000000001</v>
      </c>
      <c r="N208">
        <v>1.3380000000000001</v>
      </c>
      <c r="O208">
        <v>1.363</v>
      </c>
      <c r="P208">
        <v>1.52</v>
      </c>
      <c r="Q208">
        <v>1.423</v>
      </c>
      <c r="R208">
        <v>1.8260000000000001</v>
      </c>
      <c r="S208">
        <v>1.8440000000000001</v>
      </c>
      <c r="T208">
        <v>1.81</v>
      </c>
      <c r="U208">
        <v>1.7350000000000001</v>
      </c>
      <c r="V208">
        <v>0.72699999999999998</v>
      </c>
      <c r="W208">
        <v>0.79</v>
      </c>
      <c r="X208">
        <v>0.71299999999999997</v>
      </c>
      <c r="Y208">
        <v>0.86199999999999999</v>
      </c>
      <c r="Z208">
        <v>0.77800000000000002</v>
      </c>
      <c r="AA208">
        <v>0.88200000000000001</v>
      </c>
      <c r="AB208">
        <v>0.60799999999999998</v>
      </c>
      <c r="AC208">
        <v>0.86799999999999999</v>
      </c>
    </row>
    <row r="209" spans="1:29" x14ac:dyDescent="0.2">
      <c r="A209">
        <v>51.424999995555552</v>
      </c>
      <c r="B209">
        <v>0.19</v>
      </c>
      <c r="C209">
        <v>0.18099999999999999</v>
      </c>
      <c r="D209">
        <v>0.192</v>
      </c>
      <c r="E209">
        <v>0.19700000000000001</v>
      </c>
      <c r="F209">
        <v>0.20699999999999999</v>
      </c>
      <c r="G209">
        <v>0.224</v>
      </c>
      <c r="H209">
        <v>0.22700000000000001</v>
      </c>
      <c r="I209">
        <v>0.19900000000000001</v>
      </c>
      <c r="J209">
        <v>0.26400000000000001</v>
      </c>
      <c r="K209">
        <v>0.253</v>
      </c>
      <c r="L209">
        <v>0.23899999999999999</v>
      </c>
      <c r="M209">
        <v>0.23899999999999999</v>
      </c>
      <c r="N209">
        <v>1.349</v>
      </c>
      <c r="O209">
        <v>1.3640000000000001</v>
      </c>
      <c r="P209">
        <v>1.52</v>
      </c>
      <c r="Q209">
        <v>1.413</v>
      </c>
      <c r="R209">
        <v>1.835</v>
      </c>
      <c r="S209">
        <v>1.847</v>
      </c>
      <c r="T209">
        <v>1.8080000000000001</v>
      </c>
      <c r="U209">
        <v>1.736</v>
      </c>
      <c r="V209">
        <v>0.73699999999999999</v>
      </c>
      <c r="W209">
        <v>0.79600000000000004</v>
      </c>
      <c r="X209">
        <v>0.72</v>
      </c>
      <c r="Y209">
        <v>0.86199999999999999</v>
      </c>
      <c r="Z209">
        <v>0.77900000000000003</v>
      </c>
      <c r="AA209">
        <v>0.872</v>
      </c>
      <c r="AB209">
        <v>0.624</v>
      </c>
      <c r="AC209">
        <v>0.871</v>
      </c>
    </row>
    <row r="210" spans="1:29" x14ac:dyDescent="0.2">
      <c r="A210">
        <v>51.674999995555545</v>
      </c>
      <c r="B210">
        <v>0.187</v>
      </c>
      <c r="C210">
        <v>0.17799999999999999</v>
      </c>
      <c r="D210">
        <v>0.19</v>
      </c>
      <c r="E210">
        <v>0.19500000000000001</v>
      </c>
      <c r="F210">
        <v>0.20599999999999999</v>
      </c>
      <c r="G210">
        <v>0.223</v>
      </c>
      <c r="H210">
        <v>0.22600000000000001</v>
      </c>
      <c r="I210">
        <v>0.19900000000000001</v>
      </c>
      <c r="J210">
        <v>0.26200000000000001</v>
      </c>
      <c r="K210">
        <v>0.254</v>
      </c>
      <c r="L210">
        <v>0.23899999999999999</v>
      </c>
      <c r="M210">
        <v>0.24</v>
      </c>
      <c r="N210">
        <v>1.37</v>
      </c>
      <c r="O210">
        <v>1.365</v>
      </c>
      <c r="P210">
        <v>1.522</v>
      </c>
      <c r="Q210">
        <v>1.405</v>
      </c>
      <c r="R210">
        <v>1.8360000000000001</v>
      </c>
      <c r="S210">
        <v>1.849</v>
      </c>
      <c r="T210">
        <v>1.8080000000000001</v>
      </c>
      <c r="U210">
        <v>1.7370000000000001</v>
      </c>
      <c r="V210">
        <v>0.73199999999999998</v>
      </c>
      <c r="W210">
        <v>0.79400000000000004</v>
      </c>
      <c r="X210">
        <v>0.71899999999999997</v>
      </c>
      <c r="Y210">
        <v>0.86</v>
      </c>
      <c r="Z210">
        <v>0.77600000000000002</v>
      </c>
      <c r="AA210">
        <v>0.872</v>
      </c>
      <c r="AB210">
        <v>0.626</v>
      </c>
      <c r="AC210">
        <v>0.87</v>
      </c>
    </row>
    <row r="211" spans="1:29" x14ac:dyDescent="0.2">
      <c r="A211">
        <v>51.924722217777777</v>
      </c>
      <c r="B211">
        <v>0.18099999999999999</v>
      </c>
      <c r="C211">
        <v>0.17399999999999999</v>
      </c>
      <c r="D211">
        <v>0.184</v>
      </c>
      <c r="E211">
        <v>0.187</v>
      </c>
      <c r="F211">
        <v>0.20200000000000001</v>
      </c>
      <c r="G211">
        <v>0.218</v>
      </c>
      <c r="H211">
        <v>0.222</v>
      </c>
      <c r="I211">
        <v>0.19700000000000001</v>
      </c>
      <c r="J211">
        <v>0.255</v>
      </c>
      <c r="K211">
        <v>0.246</v>
      </c>
      <c r="L211">
        <v>0.23100000000000001</v>
      </c>
      <c r="M211">
        <v>0.23100000000000001</v>
      </c>
      <c r="N211">
        <v>1.385</v>
      </c>
      <c r="O211">
        <v>1.3680000000000001</v>
      </c>
      <c r="P211">
        <v>1.524</v>
      </c>
      <c r="Q211">
        <v>1.393</v>
      </c>
      <c r="R211">
        <v>1.827</v>
      </c>
      <c r="S211">
        <v>1.837</v>
      </c>
      <c r="T211">
        <v>1.804</v>
      </c>
      <c r="U211">
        <v>1.7330000000000001</v>
      </c>
      <c r="V211">
        <v>0.72699999999999998</v>
      </c>
      <c r="W211">
        <v>0.78900000000000003</v>
      </c>
      <c r="X211">
        <v>0.71099999999999997</v>
      </c>
      <c r="Y211">
        <v>0.85799999999999998</v>
      </c>
      <c r="Z211">
        <v>0.76800000000000002</v>
      </c>
      <c r="AA211">
        <v>0.88900000000000001</v>
      </c>
      <c r="AB211">
        <v>0.60699999999999998</v>
      </c>
      <c r="AC211">
        <v>0.86499999999999999</v>
      </c>
    </row>
    <row r="212" spans="1:29" x14ac:dyDescent="0.2">
      <c r="A212">
        <v>52.174999995555552</v>
      </c>
      <c r="B212">
        <v>0.182</v>
      </c>
      <c r="C212">
        <v>0.17499999999999999</v>
      </c>
      <c r="D212">
        <v>0.184</v>
      </c>
      <c r="E212">
        <v>0.189</v>
      </c>
      <c r="F212">
        <v>0.20200000000000001</v>
      </c>
      <c r="G212">
        <v>0.217</v>
      </c>
      <c r="H212">
        <v>0.221</v>
      </c>
      <c r="I212">
        <v>0.19600000000000001</v>
      </c>
      <c r="J212">
        <v>0.25600000000000001</v>
      </c>
      <c r="K212">
        <v>0.249</v>
      </c>
      <c r="L212">
        <v>0.23400000000000001</v>
      </c>
      <c r="M212">
        <v>0.23400000000000001</v>
      </c>
      <c r="N212">
        <v>1.389</v>
      </c>
      <c r="O212">
        <v>1.365</v>
      </c>
      <c r="P212">
        <v>1.526</v>
      </c>
      <c r="Q212">
        <v>1.375</v>
      </c>
      <c r="R212">
        <v>1.827</v>
      </c>
      <c r="S212">
        <v>1.8360000000000001</v>
      </c>
      <c r="T212">
        <v>1.802</v>
      </c>
      <c r="U212">
        <v>1.7310000000000001</v>
      </c>
      <c r="V212">
        <v>0.73</v>
      </c>
      <c r="W212">
        <v>0.79</v>
      </c>
      <c r="X212">
        <v>0.71199999999999997</v>
      </c>
      <c r="Y212">
        <v>0.85699999999999998</v>
      </c>
      <c r="Z212">
        <v>0.76900000000000002</v>
      </c>
      <c r="AA212">
        <v>0.878</v>
      </c>
      <c r="AB212">
        <v>0.60399999999999998</v>
      </c>
      <c r="AC212">
        <v>0.86299999999999999</v>
      </c>
    </row>
    <row r="213" spans="1:29" x14ac:dyDescent="0.2">
      <c r="A213">
        <v>52.424999995555545</v>
      </c>
      <c r="B213">
        <v>0.184</v>
      </c>
      <c r="C213">
        <v>0.17599999999999999</v>
      </c>
      <c r="D213">
        <v>0.187</v>
      </c>
      <c r="E213">
        <v>0.191</v>
      </c>
      <c r="F213">
        <v>0.20300000000000001</v>
      </c>
      <c r="G213">
        <v>0.219</v>
      </c>
      <c r="H213">
        <v>0.222</v>
      </c>
      <c r="I213">
        <v>0.19600000000000001</v>
      </c>
      <c r="J213">
        <v>0.26</v>
      </c>
      <c r="K213">
        <v>0.249</v>
      </c>
      <c r="L213">
        <v>0.23400000000000001</v>
      </c>
      <c r="M213">
        <v>0.23400000000000001</v>
      </c>
      <c r="N213">
        <v>1.397</v>
      </c>
      <c r="O213">
        <v>1.3680000000000001</v>
      </c>
      <c r="P213">
        <v>1.524</v>
      </c>
      <c r="Q213">
        <v>1.383</v>
      </c>
      <c r="R213">
        <v>1.825</v>
      </c>
      <c r="S213">
        <v>1.837</v>
      </c>
      <c r="T213">
        <v>1.802</v>
      </c>
      <c r="U213">
        <v>1.7330000000000001</v>
      </c>
      <c r="V213">
        <v>0.72399999999999998</v>
      </c>
      <c r="W213">
        <v>0.79</v>
      </c>
      <c r="X213">
        <v>0.71099999999999997</v>
      </c>
      <c r="Y213">
        <v>0.85699999999999998</v>
      </c>
      <c r="Z213">
        <v>0.77200000000000002</v>
      </c>
      <c r="AA213">
        <v>0.88</v>
      </c>
      <c r="AB213">
        <v>0.60599999999999998</v>
      </c>
      <c r="AC213">
        <v>0.86299999999999999</v>
      </c>
    </row>
    <row r="214" spans="1:29" x14ac:dyDescent="0.2">
      <c r="A214">
        <v>52.674999995555559</v>
      </c>
      <c r="B214">
        <v>0.18099999999999999</v>
      </c>
      <c r="C214">
        <v>0.17399999999999999</v>
      </c>
      <c r="D214">
        <v>0.184</v>
      </c>
      <c r="E214">
        <v>0.188</v>
      </c>
      <c r="F214">
        <v>0.20100000000000001</v>
      </c>
      <c r="G214">
        <v>0.216</v>
      </c>
      <c r="H214">
        <v>0.219</v>
      </c>
      <c r="I214">
        <v>0.19400000000000001</v>
      </c>
      <c r="J214">
        <v>0.26300000000000001</v>
      </c>
      <c r="K214">
        <v>0.25</v>
      </c>
      <c r="L214">
        <v>0.23499999999999999</v>
      </c>
      <c r="M214">
        <v>0.23499999999999999</v>
      </c>
      <c r="N214">
        <v>1.411</v>
      </c>
      <c r="O214">
        <v>1.3660000000000001</v>
      </c>
      <c r="P214">
        <v>1.528</v>
      </c>
      <c r="Q214">
        <v>1.395</v>
      </c>
      <c r="R214">
        <v>1.823</v>
      </c>
      <c r="S214">
        <v>1.8380000000000001</v>
      </c>
      <c r="T214">
        <v>1.802</v>
      </c>
      <c r="U214">
        <v>1.732</v>
      </c>
      <c r="V214">
        <v>0.72599999999999998</v>
      </c>
      <c r="W214">
        <v>0.78600000000000003</v>
      </c>
      <c r="X214">
        <v>0.71099999999999997</v>
      </c>
      <c r="Y214">
        <v>0.85799999999999998</v>
      </c>
      <c r="Z214">
        <v>0.77</v>
      </c>
      <c r="AA214">
        <v>0.88100000000000001</v>
      </c>
      <c r="AB214">
        <v>0.60799999999999998</v>
      </c>
      <c r="AC214">
        <v>0.86399999999999999</v>
      </c>
    </row>
    <row r="215" spans="1:29" x14ac:dyDescent="0.2">
      <c r="A215">
        <v>52.924999995555552</v>
      </c>
      <c r="B215">
        <v>0.19</v>
      </c>
      <c r="C215">
        <v>0.18</v>
      </c>
      <c r="D215">
        <v>0.193</v>
      </c>
      <c r="E215">
        <v>0.19700000000000001</v>
      </c>
      <c r="F215">
        <v>0.20699999999999999</v>
      </c>
      <c r="G215">
        <v>0.22500000000000001</v>
      </c>
      <c r="H215">
        <v>0.22700000000000001</v>
      </c>
      <c r="I215">
        <v>0.2</v>
      </c>
      <c r="J215">
        <v>0.27200000000000002</v>
      </c>
      <c r="K215">
        <v>0.25800000000000001</v>
      </c>
      <c r="L215">
        <v>0.24199999999999999</v>
      </c>
      <c r="M215">
        <v>0.24299999999999999</v>
      </c>
      <c r="N215">
        <v>1.4390000000000001</v>
      </c>
      <c r="O215">
        <v>1.365</v>
      </c>
      <c r="P215">
        <v>1.532</v>
      </c>
      <c r="Q215">
        <v>1.391</v>
      </c>
      <c r="R215">
        <v>1.833</v>
      </c>
      <c r="S215">
        <v>1.8460000000000001</v>
      </c>
      <c r="T215">
        <v>1.8080000000000001</v>
      </c>
      <c r="U215">
        <v>1.736</v>
      </c>
      <c r="V215">
        <v>0.73</v>
      </c>
      <c r="W215">
        <v>0.79700000000000004</v>
      </c>
      <c r="X215">
        <v>0.71699999999999997</v>
      </c>
      <c r="Y215">
        <v>0.85799999999999998</v>
      </c>
      <c r="Z215">
        <v>0.77800000000000002</v>
      </c>
      <c r="AA215">
        <v>0.87</v>
      </c>
      <c r="AB215">
        <v>0.622</v>
      </c>
      <c r="AC215">
        <v>0.86599999999999999</v>
      </c>
    </row>
    <row r="216" spans="1:29" x14ac:dyDescent="0.2">
      <c r="A216">
        <v>53.174999995555545</v>
      </c>
      <c r="B216">
        <v>0.17699999999999999</v>
      </c>
      <c r="C216">
        <v>0.17</v>
      </c>
      <c r="D216">
        <v>0.17899999999999999</v>
      </c>
      <c r="E216">
        <v>0.184</v>
      </c>
      <c r="F216">
        <v>0.19800000000000001</v>
      </c>
      <c r="G216">
        <v>0.21299999999999999</v>
      </c>
      <c r="H216">
        <v>0.216</v>
      </c>
      <c r="I216">
        <v>0.192</v>
      </c>
      <c r="J216">
        <v>0.26300000000000001</v>
      </c>
      <c r="K216">
        <v>0.25</v>
      </c>
      <c r="L216">
        <v>0.23499999999999999</v>
      </c>
      <c r="M216">
        <v>0.23499999999999999</v>
      </c>
      <c r="N216">
        <v>1.4530000000000001</v>
      </c>
      <c r="O216">
        <v>1.365</v>
      </c>
      <c r="P216">
        <v>1.528</v>
      </c>
      <c r="Q216">
        <v>1.375</v>
      </c>
      <c r="R216">
        <v>1.8240000000000001</v>
      </c>
      <c r="S216">
        <v>1.8340000000000001</v>
      </c>
      <c r="T216">
        <v>1.8</v>
      </c>
      <c r="U216">
        <v>1.73</v>
      </c>
      <c r="V216">
        <v>0.72399999999999998</v>
      </c>
      <c r="W216">
        <v>0.78600000000000003</v>
      </c>
      <c r="X216">
        <v>0.71099999999999997</v>
      </c>
      <c r="Y216">
        <v>0.85399999999999998</v>
      </c>
      <c r="Z216">
        <v>0.76300000000000001</v>
      </c>
      <c r="AA216">
        <v>0.88100000000000001</v>
      </c>
      <c r="AB216">
        <v>0.60499999999999998</v>
      </c>
      <c r="AC216">
        <v>0.86199999999999999</v>
      </c>
    </row>
    <row r="217" spans="1:29" x14ac:dyDescent="0.2">
      <c r="A217">
        <v>53.424999995555559</v>
      </c>
      <c r="B217">
        <v>0.17299999999999999</v>
      </c>
      <c r="C217">
        <v>0.16600000000000001</v>
      </c>
      <c r="D217">
        <v>0.17599999999999999</v>
      </c>
      <c r="E217">
        <v>0.18</v>
      </c>
      <c r="F217">
        <v>0.193</v>
      </c>
      <c r="G217">
        <v>0.20799999999999999</v>
      </c>
      <c r="H217">
        <v>0.21099999999999999</v>
      </c>
      <c r="I217">
        <v>0.188</v>
      </c>
      <c r="J217">
        <v>0.26400000000000001</v>
      </c>
      <c r="K217">
        <v>0.252</v>
      </c>
      <c r="L217">
        <v>0.23599999999999999</v>
      </c>
      <c r="M217">
        <v>0.23599999999999999</v>
      </c>
      <c r="N217">
        <v>1.4610000000000001</v>
      </c>
      <c r="O217">
        <v>1.3680000000000001</v>
      </c>
      <c r="P217">
        <v>1.52</v>
      </c>
      <c r="Q217">
        <v>1.415</v>
      </c>
      <c r="R217">
        <v>1.823</v>
      </c>
      <c r="S217">
        <v>1.831</v>
      </c>
      <c r="T217">
        <v>1.798</v>
      </c>
      <c r="U217">
        <v>1.726</v>
      </c>
      <c r="V217">
        <v>0.72399999999999998</v>
      </c>
      <c r="W217">
        <v>0.78300000000000003</v>
      </c>
      <c r="X217">
        <v>0.71</v>
      </c>
      <c r="Y217">
        <v>0.85199999999999998</v>
      </c>
      <c r="Z217">
        <v>0.75800000000000001</v>
      </c>
      <c r="AA217">
        <v>0.878</v>
      </c>
      <c r="AB217">
        <v>0.60599999999999998</v>
      </c>
      <c r="AC217">
        <v>0.85799999999999998</v>
      </c>
    </row>
    <row r="218" spans="1:29" x14ac:dyDescent="0.2">
      <c r="A218">
        <v>53.674722217777777</v>
      </c>
      <c r="B218">
        <v>0.18099999999999999</v>
      </c>
      <c r="C218">
        <v>0.17399999999999999</v>
      </c>
      <c r="D218">
        <v>0.184</v>
      </c>
      <c r="E218">
        <v>0.188</v>
      </c>
      <c r="F218">
        <v>0.20200000000000001</v>
      </c>
      <c r="G218">
        <v>0.218</v>
      </c>
      <c r="H218">
        <v>0.221</v>
      </c>
      <c r="I218">
        <v>0.19600000000000001</v>
      </c>
      <c r="J218">
        <v>0.26700000000000002</v>
      </c>
      <c r="K218">
        <v>0.255</v>
      </c>
      <c r="L218">
        <v>0.23899999999999999</v>
      </c>
      <c r="M218">
        <v>0.23899999999999999</v>
      </c>
      <c r="N218">
        <v>1.4530000000000001</v>
      </c>
      <c r="O218">
        <v>1.373</v>
      </c>
      <c r="P218">
        <v>1.526</v>
      </c>
      <c r="Q218">
        <v>1.391</v>
      </c>
      <c r="R218">
        <v>1.8220000000000001</v>
      </c>
      <c r="S218">
        <v>1.833</v>
      </c>
      <c r="T218">
        <v>1.804</v>
      </c>
      <c r="U218">
        <v>1.73</v>
      </c>
      <c r="V218">
        <v>0.72899999999999998</v>
      </c>
      <c r="W218">
        <v>0.78100000000000003</v>
      </c>
      <c r="X218">
        <v>0.70899999999999996</v>
      </c>
      <c r="Y218">
        <v>0.85399999999999998</v>
      </c>
      <c r="Z218">
        <v>0.76700000000000002</v>
      </c>
      <c r="AA218">
        <v>0.875</v>
      </c>
      <c r="AB218">
        <v>0.60799999999999998</v>
      </c>
      <c r="AC218">
        <v>0.85899999999999999</v>
      </c>
    </row>
    <row r="219" spans="1:29" x14ac:dyDescent="0.2">
      <c r="A219">
        <v>53.924999995555545</v>
      </c>
      <c r="B219">
        <v>0.183</v>
      </c>
      <c r="C219">
        <v>0.17499999999999999</v>
      </c>
      <c r="D219">
        <v>0.186</v>
      </c>
      <c r="E219">
        <v>0.19</v>
      </c>
      <c r="F219">
        <v>0.20300000000000001</v>
      </c>
      <c r="G219">
        <v>0.219</v>
      </c>
      <c r="H219">
        <v>0.223</v>
      </c>
      <c r="I219">
        <v>0.19700000000000001</v>
      </c>
      <c r="J219">
        <v>0.26800000000000002</v>
      </c>
      <c r="K219">
        <v>0.253</v>
      </c>
      <c r="L219">
        <v>0.23699999999999999</v>
      </c>
      <c r="M219">
        <v>0.23699999999999999</v>
      </c>
      <c r="N219">
        <v>1.4570000000000001</v>
      </c>
      <c r="O219">
        <v>1.373</v>
      </c>
      <c r="P219">
        <v>1.53</v>
      </c>
      <c r="Q219">
        <v>1.4410000000000001</v>
      </c>
      <c r="R219">
        <v>1.8260000000000001</v>
      </c>
      <c r="S219">
        <v>1.8320000000000001</v>
      </c>
      <c r="T219">
        <v>1.8</v>
      </c>
      <c r="U219">
        <v>1.728</v>
      </c>
      <c r="V219">
        <v>0.72299999999999998</v>
      </c>
      <c r="W219">
        <v>0.78300000000000003</v>
      </c>
      <c r="X219">
        <v>0.71</v>
      </c>
      <c r="Y219">
        <v>0.85199999999999998</v>
      </c>
      <c r="Z219">
        <v>0.77</v>
      </c>
      <c r="AA219">
        <v>0.878</v>
      </c>
      <c r="AB219">
        <v>0.60699999999999998</v>
      </c>
      <c r="AC219">
        <v>0.86</v>
      </c>
    </row>
    <row r="220" spans="1:29" x14ac:dyDescent="0.2">
      <c r="A220">
        <v>54.174999995555559</v>
      </c>
      <c r="B220">
        <v>0.18</v>
      </c>
      <c r="C220">
        <v>0.17199999999999999</v>
      </c>
      <c r="D220">
        <v>0.182</v>
      </c>
      <c r="E220">
        <v>0.187</v>
      </c>
      <c r="F220">
        <v>0.19900000000000001</v>
      </c>
      <c r="G220">
        <v>0.215</v>
      </c>
      <c r="H220">
        <v>0.218</v>
      </c>
      <c r="I220">
        <v>0.193</v>
      </c>
      <c r="J220">
        <v>0.26800000000000002</v>
      </c>
      <c r="K220">
        <v>0.254</v>
      </c>
      <c r="L220">
        <v>0.23699999999999999</v>
      </c>
      <c r="M220">
        <v>0.23799999999999999</v>
      </c>
      <c r="N220">
        <v>1.4830000000000001</v>
      </c>
      <c r="O220">
        <v>1.377</v>
      </c>
      <c r="P220">
        <v>1.528</v>
      </c>
      <c r="Q220">
        <v>1.421</v>
      </c>
      <c r="R220">
        <v>1.8220000000000001</v>
      </c>
      <c r="S220">
        <v>1.835</v>
      </c>
      <c r="T220">
        <v>1.8</v>
      </c>
      <c r="U220">
        <v>1.726</v>
      </c>
      <c r="V220">
        <v>0.72</v>
      </c>
      <c r="W220">
        <v>0.78600000000000003</v>
      </c>
      <c r="X220">
        <v>0.71</v>
      </c>
      <c r="Y220">
        <v>0.85199999999999998</v>
      </c>
      <c r="Z220">
        <v>0.76600000000000001</v>
      </c>
      <c r="AA220">
        <v>0.878</v>
      </c>
      <c r="AB220">
        <v>0.60699999999999998</v>
      </c>
      <c r="AC220">
        <v>0.85899999999999999</v>
      </c>
    </row>
    <row r="221" spans="1:29" x14ac:dyDescent="0.2">
      <c r="A221">
        <v>54.424722217777777</v>
      </c>
      <c r="B221">
        <v>0.182</v>
      </c>
      <c r="C221">
        <v>0.17399999999999999</v>
      </c>
      <c r="D221">
        <v>0.184</v>
      </c>
      <c r="E221">
        <v>0.189</v>
      </c>
      <c r="F221">
        <v>0.20200000000000001</v>
      </c>
      <c r="G221">
        <v>0.218</v>
      </c>
      <c r="H221">
        <v>0.221</v>
      </c>
      <c r="I221">
        <v>0.19500000000000001</v>
      </c>
      <c r="J221">
        <v>0.26900000000000002</v>
      </c>
      <c r="K221">
        <v>0.255</v>
      </c>
      <c r="L221">
        <v>0.23899999999999999</v>
      </c>
      <c r="M221">
        <v>0.23899999999999999</v>
      </c>
      <c r="N221">
        <v>1.488</v>
      </c>
      <c r="O221">
        <v>1.383</v>
      </c>
      <c r="P221">
        <v>1.53</v>
      </c>
      <c r="Q221">
        <v>1.421</v>
      </c>
      <c r="R221">
        <v>1.8220000000000001</v>
      </c>
      <c r="S221">
        <v>1.829</v>
      </c>
      <c r="T221">
        <v>1.796</v>
      </c>
      <c r="U221">
        <v>1.726</v>
      </c>
      <c r="V221">
        <v>0.72599999999999998</v>
      </c>
      <c r="W221">
        <v>0.78400000000000003</v>
      </c>
      <c r="X221">
        <v>0.70899999999999996</v>
      </c>
      <c r="Y221">
        <v>0.85099999999999998</v>
      </c>
      <c r="Z221">
        <v>0.76800000000000002</v>
      </c>
      <c r="AA221">
        <v>0.879</v>
      </c>
      <c r="AB221">
        <v>0.60399999999999998</v>
      </c>
      <c r="AC221">
        <v>0.85799999999999998</v>
      </c>
    </row>
    <row r="222" spans="1:29" x14ac:dyDescent="0.2">
      <c r="A222">
        <v>54.674722217777777</v>
      </c>
      <c r="B222">
        <v>0.19</v>
      </c>
      <c r="C222">
        <v>0.182</v>
      </c>
      <c r="D222">
        <v>0.19400000000000001</v>
      </c>
      <c r="E222">
        <v>0.19900000000000001</v>
      </c>
      <c r="F222">
        <v>0.21</v>
      </c>
      <c r="G222">
        <v>0.22700000000000001</v>
      </c>
      <c r="H222">
        <v>0.23100000000000001</v>
      </c>
      <c r="I222">
        <v>0.20200000000000001</v>
      </c>
      <c r="J222">
        <v>0.27500000000000002</v>
      </c>
      <c r="K222">
        <v>0.26200000000000001</v>
      </c>
      <c r="L222">
        <v>0.246</v>
      </c>
      <c r="M222">
        <v>0.245</v>
      </c>
      <c r="N222">
        <v>1.498</v>
      </c>
      <c r="O222">
        <v>1.389</v>
      </c>
      <c r="P222">
        <v>1.51</v>
      </c>
      <c r="Q222">
        <v>1.4350000000000001</v>
      </c>
      <c r="R222">
        <v>1.827</v>
      </c>
      <c r="S222">
        <v>1.84</v>
      </c>
      <c r="T222">
        <v>1.8</v>
      </c>
      <c r="U222">
        <v>1.73</v>
      </c>
      <c r="V222">
        <v>0.72499999999999998</v>
      </c>
      <c r="W222">
        <v>0.78800000000000003</v>
      </c>
      <c r="X222">
        <v>0.71599999999999997</v>
      </c>
      <c r="Y222">
        <v>0.85299999999999998</v>
      </c>
      <c r="Z222">
        <v>0.77900000000000003</v>
      </c>
      <c r="AA222">
        <v>0.872</v>
      </c>
      <c r="AB222">
        <v>0.61899999999999999</v>
      </c>
      <c r="AC222">
        <v>0.86399999999999999</v>
      </c>
    </row>
    <row r="223" spans="1:29" x14ac:dyDescent="0.2">
      <c r="A223">
        <v>54.924722217777777</v>
      </c>
      <c r="B223">
        <v>0.183</v>
      </c>
      <c r="C223">
        <v>0.17499999999999999</v>
      </c>
      <c r="D223">
        <v>0.186</v>
      </c>
      <c r="E223">
        <v>0.19</v>
      </c>
      <c r="F223">
        <v>0.20399999999999999</v>
      </c>
      <c r="G223">
        <v>0.221</v>
      </c>
      <c r="H223">
        <v>0.22500000000000001</v>
      </c>
      <c r="I223">
        <v>0.19800000000000001</v>
      </c>
      <c r="J223">
        <v>0.27200000000000002</v>
      </c>
      <c r="K223">
        <v>0.25800000000000001</v>
      </c>
      <c r="L223">
        <v>0.24099999999999999</v>
      </c>
      <c r="M223">
        <v>0.24099999999999999</v>
      </c>
      <c r="N223">
        <v>1.492</v>
      </c>
      <c r="O223">
        <v>1.389</v>
      </c>
      <c r="P223">
        <v>1.504</v>
      </c>
      <c r="Q223">
        <v>1.425</v>
      </c>
      <c r="R223">
        <v>1.8160000000000001</v>
      </c>
      <c r="S223">
        <v>1.83</v>
      </c>
      <c r="T223">
        <v>1.796</v>
      </c>
      <c r="U223">
        <v>1.7310000000000001</v>
      </c>
      <c r="V223">
        <v>0.72</v>
      </c>
      <c r="W223">
        <v>0.78100000000000003</v>
      </c>
      <c r="X223">
        <v>0.70799999999999996</v>
      </c>
      <c r="Y223">
        <v>0.84799999999999998</v>
      </c>
      <c r="Z223">
        <v>0.76900000000000002</v>
      </c>
      <c r="AA223">
        <v>0.875</v>
      </c>
      <c r="AB223">
        <v>0.60099999999999998</v>
      </c>
      <c r="AC223">
        <v>0.85599999999999998</v>
      </c>
    </row>
    <row r="224" spans="1:29" x14ac:dyDescent="0.2">
      <c r="A224">
        <v>55.174999995555552</v>
      </c>
      <c r="B224">
        <v>0.188</v>
      </c>
      <c r="C224">
        <v>0.18</v>
      </c>
      <c r="D224">
        <v>0.192</v>
      </c>
      <c r="E224">
        <v>0.19700000000000001</v>
      </c>
      <c r="F224">
        <v>0.20599999999999999</v>
      </c>
      <c r="G224">
        <v>0.224</v>
      </c>
      <c r="H224">
        <v>0.22700000000000001</v>
      </c>
      <c r="I224">
        <v>0.19900000000000001</v>
      </c>
      <c r="J224">
        <v>0.27500000000000002</v>
      </c>
      <c r="K224">
        <v>0.26400000000000001</v>
      </c>
      <c r="L224">
        <v>0.246</v>
      </c>
      <c r="M224">
        <v>0.246</v>
      </c>
      <c r="N224">
        <v>1.4670000000000001</v>
      </c>
      <c r="O224">
        <v>1.391</v>
      </c>
      <c r="P224">
        <v>1.51</v>
      </c>
      <c r="Q224">
        <v>1.407</v>
      </c>
      <c r="R224">
        <v>1.827</v>
      </c>
      <c r="S224">
        <v>1.837</v>
      </c>
      <c r="T224">
        <v>1.802</v>
      </c>
      <c r="U224">
        <v>1.736</v>
      </c>
      <c r="V224">
        <v>0.72299999999999998</v>
      </c>
      <c r="W224">
        <v>0.78800000000000003</v>
      </c>
      <c r="X224">
        <v>0.71499999999999997</v>
      </c>
      <c r="Y224">
        <v>0.84899999999999998</v>
      </c>
      <c r="Z224">
        <v>0.77600000000000002</v>
      </c>
      <c r="AA224">
        <v>0.86699999999999999</v>
      </c>
      <c r="AB224">
        <v>0.61899999999999999</v>
      </c>
      <c r="AC224">
        <v>0.85899999999999999</v>
      </c>
    </row>
    <row r="225" spans="1:29" x14ac:dyDescent="0.2">
      <c r="A225">
        <v>55.424999995555545</v>
      </c>
      <c r="B225">
        <v>0.192</v>
      </c>
      <c r="C225">
        <v>0.182</v>
      </c>
      <c r="D225">
        <v>0.19500000000000001</v>
      </c>
      <c r="E225">
        <v>0.20100000000000001</v>
      </c>
      <c r="F225">
        <v>0.21</v>
      </c>
      <c r="G225">
        <v>0.22700000000000001</v>
      </c>
      <c r="H225">
        <v>0.23100000000000001</v>
      </c>
      <c r="I225">
        <v>0.20300000000000001</v>
      </c>
      <c r="J225">
        <v>0.28100000000000003</v>
      </c>
      <c r="K225">
        <v>0.26600000000000001</v>
      </c>
      <c r="L225">
        <v>0.248</v>
      </c>
      <c r="M225">
        <v>0.248</v>
      </c>
      <c r="N225">
        <v>1.4790000000000001</v>
      </c>
      <c r="O225">
        <v>1.391</v>
      </c>
      <c r="P225">
        <v>1.49</v>
      </c>
      <c r="Q225">
        <v>1.383</v>
      </c>
      <c r="R225">
        <v>1.8160000000000001</v>
      </c>
      <c r="S225">
        <v>1.8320000000000001</v>
      </c>
      <c r="T225">
        <v>1.796</v>
      </c>
      <c r="U225">
        <v>1.7290000000000001</v>
      </c>
      <c r="V225">
        <v>0.72299999999999998</v>
      </c>
      <c r="W225">
        <v>0.78900000000000003</v>
      </c>
      <c r="X225">
        <v>0.71399999999999997</v>
      </c>
      <c r="Y225">
        <v>0.85</v>
      </c>
      <c r="Z225">
        <v>0.77900000000000003</v>
      </c>
      <c r="AA225">
        <v>0.86599999999999999</v>
      </c>
      <c r="AB225">
        <v>0.61899999999999999</v>
      </c>
      <c r="AC225">
        <v>0.85899999999999999</v>
      </c>
    </row>
    <row r="226" spans="1:29" x14ac:dyDescent="0.2">
      <c r="A226">
        <v>55.674999995555559</v>
      </c>
      <c r="B226">
        <v>0.187</v>
      </c>
      <c r="C226">
        <v>0.17699999999999999</v>
      </c>
      <c r="D226">
        <v>0.19</v>
      </c>
      <c r="E226">
        <v>0.19500000000000001</v>
      </c>
      <c r="F226">
        <v>0.20499999999999999</v>
      </c>
      <c r="G226">
        <v>0.221</v>
      </c>
      <c r="H226">
        <v>0.22500000000000001</v>
      </c>
      <c r="I226">
        <v>0.19800000000000001</v>
      </c>
      <c r="J226">
        <v>0.27900000000000003</v>
      </c>
      <c r="K226">
        <v>0.26500000000000001</v>
      </c>
      <c r="L226">
        <v>0.247</v>
      </c>
      <c r="M226">
        <v>0.247</v>
      </c>
      <c r="N226">
        <v>1.4470000000000001</v>
      </c>
      <c r="O226">
        <v>1.387</v>
      </c>
      <c r="P226">
        <v>1.5</v>
      </c>
      <c r="Q226">
        <v>1.385</v>
      </c>
      <c r="R226">
        <v>1.821</v>
      </c>
      <c r="S226">
        <v>1.8320000000000001</v>
      </c>
      <c r="T226">
        <v>1.798</v>
      </c>
      <c r="U226">
        <v>1.73</v>
      </c>
      <c r="V226">
        <v>0.72099999999999997</v>
      </c>
      <c r="W226">
        <v>0.78700000000000003</v>
      </c>
      <c r="X226">
        <v>0.71199999999999997</v>
      </c>
      <c r="Y226">
        <v>0.84799999999999998</v>
      </c>
      <c r="Z226">
        <v>0.77300000000000002</v>
      </c>
      <c r="AA226">
        <v>0.86899999999999999</v>
      </c>
      <c r="AB226">
        <v>0.61599999999999999</v>
      </c>
      <c r="AC226">
        <v>0.86</v>
      </c>
    </row>
    <row r="227" spans="1:29" x14ac:dyDescent="0.2">
      <c r="A227">
        <v>55.924999995555552</v>
      </c>
      <c r="B227">
        <v>0.183</v>
      </c>
      <c r="C227">
        <v>0.17499999999999999</v>
      </c>
      <c r="D227">
        <v>0.187</v>
      </c>
      <c r="E227">
        <v>0.191</v>
      </c>
      <c r="F227">
        <v>0.20300000000000001</v>
      </c>
      <c r="G227">
        <v>0.219</v>
      </c>
      <c r="H227">
        <v>0.223</v>
      </c>
      <c r="I227">
        <v>0.19700000000000001</v>
      </c>
      <c r="J227">
        <v>0.27900000000000003</v>
      </c>
      <c r="K227">
        <v>0.26200000000000001</v>
      </c>
      <c r="L227">
        <v>0.245</v>
      </c>
      <c r="M227">
        <v>0.24399999999999999</v>
      </c>
      <c r="N227">
        <v>1.4470000000000001</v>
      </c>
      <c r="O227">
        <v>1.383</v>
      </c>
      <c r="P227">
        <v>1.502</v>
      </c>
      <c r="Q227">
        <v>1.387</v>
      </c>
      <c r="R227">
        <v>1.8140000000000001</v>
      </c>
      <c r="S227">
        <v>1.8240000000000001</v>
      </c>
      <c r="T227">
        <v>1.796</v>
      </c>
      <c r="U227">
        <v>1.728</v>
      </c>
      <c r="V227">
        <v>0.72399999999999998</v>
      </c>
      <c r="W227">
        <v>0.78200000000000003</v>
      </c>
      <c r="X227">
        <v>0.70499999999999996</v>
      </c>
      <c r="Y227">
        <v>0.84499999999999997</v>
      </c>
      <c r="Z227">
        <v>0.76800000000000002</v>
      </c>
      <c r="AA227">
        <v>0.872</v>
      </c>
      <c r="AB227">
        <v>0.60499999999999998</v>
      </c>
      <c r="AC227">
        <v>0.85299999999999998</v>
      </c>
    </row>
    <row r="228" spans="1:29" x14ac:dyDescent="0.2">
      <c r="A228">
        <v>56.174722217777777</v>
      </c>
      <c r="B228">
        <v>0.187</v>
      </c>
      <c r="C228">
        <v>0.17799999999999999</v>
      </c>
      <c r="D228">
        <v>0.19</v>
      </c>
      <c r="E228">
        <v>0.19600000000000001</v>
      </c>
      <c r="F228">
        <v>0.20499999999999999</v>
      </c>
      <c r="G228">
        <v>0.222</v>
      </c>
      <c r="H228">
        <v>0.22500000000000001</v>
      </c>
      <c r="I228">
        <v>0.19800000000000001</v>
      </c>
      <c r="J228">
        <v>0.27700000000000002</v>
      </c>
      <c r="K228">
        <v>0.26800000000000002</v>
      </c>
      <c r="L228">
        <v>0.251</v>
      </c>
      <c r="M228">
        <v>0.25</v>
      </c>
      <c r="N228">
        <v>1.4450000000000001</v>
      </c>
      <c r="O228">
        <v>1.383</v>
      </c>
      <c r="P228">
        <v>1.506</v>
      </c>
      <c r="Q228">
        <v>1.383</v>
      </c>
      <c r="R228">
        <v>1.831</v>
      </c>
      <c r="S228">
        <v>1.831</v>
      </c>
      <c r="T228">
        <v>1.802</v>
      </c>
      <c r="U228">
        <v>1.73</v>
      </c>
      <c r="V228">
        <v>0.71799999999999997</v>
      </c>
      <c r="W228">
        <v>0.78400000000000003</v>
      </c>
      <c r="X228">
        <v>0.71399999999999997</v>
      </c>
      <c r="Y228">
        <v>0.84699999999999998</v>
      </c>
      <c r="Z228">
        <v>0.77300000000000002</v>
      </c>
      <c r="AA228">
        <v>0.86499999999999999</v>
      </c>
      <c r="AB228">
        <v>0.61399999999999999</v>
      </c>
      <c r="AC228">
        <v>0.85799999999999998</v>
      </c>
    </row>
    <row r="229" spans="1:29" x14ac:dyDescent="0.2">
      <c r="A229">
        <v>56.424722217777777</v>
      </c>
      <c r="B229">
        <v>0.17699999999999999</v>
      </c>
      <c r="C229">
        <v>0.17</v>
      </c>
      <c r="D229">
        <v>0.18</v>
      </c>
      <c r="E229">
        <v>0.184</v>
      </c>
      <c r="F229">
        <v>0.19700000000000001</v>
      </c>
      <c r="G229">
        <v>0.21199999999999999</v>
      </c>
      <c r="H229">
        <v>0.217</v>
      </c>
      <c r="I229">
        <v>0.192</v>
      </c>
      <c r="J229">
        <v>0.27600000000000002</v>
      </c>
      <c r="K229">
        <v>0.26300000000000001</v>
      </c>
      <c r="L229">
        <v>0.245</v>
      </c>
      <c r="M229">
        <v>0.245</v>
      </c>
      <c r="N229">
        <v>1.4350000000000001</v>
      </c>
      <c r="O229">
        <v>1.377</v>
      </c>
      <c r="P229">
        <v>1.504</v>
      </c>
      <c r="Q229">
        <v>1.383</v>
      </c>
      <c r="R229">
        <v>1.8280000000000001</v>
      </c>
      <c r="S229">
        <v>1.825</v>
      </c>
      <c r="T229">
        <v>1.8</v>
      </c>
      <c r="U229">
        <v>1.7290000000000001</v>
      </c>
      <c r="V229">
        <v>0.71499999999999997</v>
      </c>
      <c r="W229">
        <v>0.77900000000000003</v>
      </c>
      <c r="X229">
        <v>0.70599999999999996</v>
      </c>
      <c r="Y229">
        <v>0.84399999999999997</v>
      </c>
      <c r="Z229">
        <v>0.76200000000000001</v>
      </c>
      <c r="AA229">
        <v>0.872</v>
      </c>
      <c r="AB229">
        <v>0.60099999999999998</v>
      </c>
      <c r="AC229">
        <v>0.85099999999999998</v>
      </c>
    </row>
    <row r="230" spans="1:29" x14ac:dyDescent="0.2">
      <c r="A230">
        <v>56.674722217777777</v>
      </c>
      <c r="B230">
        <v>0.17699999999999999</v>
      </c>
      <c r="C230">
        <v>0.17</v>
      </c>
      <c r="D230">
        <v>0.18099999999999999</v>
      </c>
      <c r="E230">
        <v>0.186</v>
      </c>
      <c r="F230">
        <v>0.19800000000000001</v>
      </c>
      <c r="G230">
        <v>0.21299999999999999</v>
      </c>
      <c r="H230">
        <v>0.218</v>
      </c>
      <c r="I230">
        <v>0.193</v>
      </c>
      <c r="J230">
        <v>0.28299999999999997</v>
      </c>
      <c r="K230">
        <v>0.26500000000000001</v>
      </c>
      <c r="L230">
        <v>0.248</v>
      </c>
      <c r="M230">
        <v>0.247</v>
      </c>
      <c r="N230">
        <v>1.4590000000000001</v>
      </c>
      <c r="O230">
        <v>1.393</v>
      </c>
      <c r="P230">
        <v>1.4790000000000001</v>
      </c>
      <c r="Q230">
        <v>1.397</v>
      </c>
      <c r="R230">
        <v>1.825</v>
      </c>
      <c r="S230">
        <v>1.821</v>
      </c>
      <c r="T230">
        <v>1.8</v>
      </c>
      <c r="U230">
        <v>1.726</v>
      </c>
      <c r="V230">
        <v>0.71599999999999997</v>
      </c>
      <c r="W230">
        <v>0.77900000000000003</v>
      </c>
      <c r="X230">
        <v>0.70899999999999996</v>
      </c>
      <c r="Y230">
        <v>0.84599999999999997</v>
      </c>
      <c r="Z230">
        <v>0.76300000000000001</v>
      </c>
      <c r="AA230">
        <v>0.875</v>
      </c>
      <c r="AB230">
        <v>0.60199999999999998</v>
      </c>
      <c r="AC230">
        <v>0.85199999999999998</v>
      </c>
    </row>
    <row r="231" spans="1:29" x14ac:dyDescent="0.2">
      <c r="A231">
        <v>56.924999995555545</v>
      </c>
      <c r="B231">
        <v>0.187</v>
      </c>
      <c r="C231">
        <v>0.17899999999999999</v>
      </c>
      <c r="D231">
        <v>0.19</v>
      </c>
      <c r="E231">
        <v>0.19600000000000001</v>
      </c>
      <c r="F231">
        <v>0.20499999999999999</v>
      </c>
      <c r="G231">
        <v>0.223</v>
      </c>
      <c r="H231">
        <v>0.22700000000000001</v>
      </c>
      <c r="I231">
        <v>0.2</v>
      </c>
      <c r="J231">
        <v>0.28399999999999997</v>
      </c>
      <c r="K231">
        <v>0.27200000000000002</v>
      </c>
      <c r="L231">
        <v>0.254</v>
      </c>
      <c r="M231">
        <v>0.253</v>
      </c>
      <c r="N231">
        <v>1.429</v>
      </c>
      <c r="O231">
        <v>1.379</v>
      </c>
      <c r="P231">
        <v>1.504</v>
      </c>
      <c r="Q231">
        <v>1.391</v>
      </c>
      <c r="R231">
        <v>1.83</v>
      </c>
      <c r="S231">
        <v>1.831</v>
      </c>
      <c r="T231">
        <v>1.796</v>
      </c>
      <c r="U231">
        <v>1.728</v>
      </c>
      <c r="V231">
        <v>0.72</v>
      </c>
      <c r="W231">
        <v>0.78100000000000003</v>
      </c>
      <c r="X231">
        <v>0.71199999999999997</v>
      </c>
      <c r="Y231">
        <v>0.84499999999999997</v>
      </c>
      <c r="Z231">
        <v>0.77200000000000002</v>
      </c>
      <c r="AA231">
        <v>0.85899999999999999</v>
      </c>
      <c r="AB231">
        <v>0.61699999999999999</v>
      </c>
      <c r="AC231">
        <v>0.85499999999999998</v>
      </c>
    </row>
    <row r="232" spans="1:29" x14ac:dyDescent="0.2">
      <c r="A232">
        <v>57.174722217777777</v>
      </c>
      <c r="B232">
        <v>0.188</v>
      </c>
      <c r="C232">
        <v>0.17799999999999999</v>
      </c>
      <c r="D232">
        <v>0.191</v>
      </c>
      <c r="E232">
        <v>0.19500000000000001</v>
      </c>
      <c r="F232">
        <v>0.20499999999999999</v>
      </c>
      <c r="G232">
        <v>0.223</v>
      </c>
      <c r="H232">
        <v>0.22600000000000001</v>
      </c>
      <c r="I232">
        <v>0.19900000000000001</v>
      </c>
      <c r="J232">
        <v>0.28999999999999998</v>
      </c>
      <c r="K232">
        <v>0.27400000000000002</v>
      </c>
      <c r="L232">
        <v>0.25600000000000001</v>
      </c>
      <c r="M232">
        <v>0.255</v>
      </c>
      <c r="N232">
        <v>1.417</v>
      </c>
      <c r="O232">
        <v>1.361</v>
      </c>
      <c r="P232">
        <v>1.496</v>
      </c>
      <c r="Q232">
        <v>1.3120000000000001</v>
      </c>
      <c r="R232">
        <v>1.83</v>
      </c>
      <c r="S232">
        <v>1.827</v>
      </c>
      <c r="T232">
        <v>1.794</v>
      </c>
      <c r="U232">
        <v>1.7290000000000001</v>
      </c>
      <c r="V232">
        <v>0.72</v>
      </c>
      <c r="W232">
        <v>0.78800000000000003</v>
      </c>
      <c r="X232">
        <v>0.71499999999999997</v>
      </c>
      <c r="Y232">
        <v>0.84399999999999997</v>
      </c>
      <c r="Z232">
        <v>0.77300000000000002</v>
      </c>
      <c r="AA232">
        <v>0.85799999999999998</v>
      </c>
      <c r="AB232">
        <v>0.61899999999999999</v>
      </c>
      <c r="AC232">
        <v>0.85799999999999998</v>
      </c>
    </row>
    <row r="233" spans="1:29" x14ac:dyDescent="0.2">
      <c r="A233">
        <v>57.424999995555552</v>
      </c>
      <c r="B233">
        <v>0.17899999999999999</v>
      </c>
      <c r="C233">
        <v>0.17100000000000001</v>
      </c>
      <c r="D233">
        <v>0.183</v>
      </c>
      <c r="E233">
        <v>0.186</v>
      </c>
      <c r="F233">
        <v>0.19900000000000001</v>
      </c>
      <c r="G233">
        <v>0.216</v>
      </c>
      <c r="H233">
        <v>0.22</v>
      </c>
      <c r="I233">
        <v>0.19500000000000001</v>
      </c>
      <c r="J233">
        <v>0.28199999999999997</v>
      </c>
      <c r="K233">
        <v>0.26700000000000002</v>
      </c>
      <c r="L233">
        <v>0.248</v>
      </c>
      <c r="M233">
        <v>0.248</v>
      </c>
      <c r="N233">
        <v>1.429</v>
      </c>
      <c r="O233">
        <v>1.3440000000000001</v>
      </c>
      <c r="P233">
        <v>1.4830000000000001</v>
      </c>
      <c r="Q233">
        <v>1.33</v>
      </c>
      <c r="R233">
        <v>1.82</v>
      </c>
      <c r="S233">
        <v>1.821</v>
      </c>
      <c r="T233">
        <v>1.794</v>
      </c>
      <c r="U233">
        <v>1.73</v>
      </c>
      <c r="V233">
        <v>0.72499999999999998</v>
      </c>
      <c r="W233">
        <v>0.77700000000000002</v>
      </c>
      <c r="X233">
        <v>0.70399999999999996</v>
      </c>
      <c r="Y233">
        <v>0.84299999999999997</v>
      </c>
      <c r="Z233">
        <v>0.76300000000000001</v>
      </c>
      <c r="AA233">
        <v>0.87</v>
      </c>
      <c r="AB233">
        <v>0.60299999999999998</v>
      </c>
      <c r="AC233">
        <v>0.84799999999999998</v>
      </c>
    </row>
    <row r="234" spans="1:29" x14ac:dyDescent="0.2">
      <c r="A234">
        <v>57.674999995555545</v>
      </c>
      <c r="B234">
        <v>0.17</v>
      </c>
      <c r="C234">
        <v>0.16400000000000001</v>
      </c>
      <c r="D234">
        <v>0.17299999999999999</v>
      </c>
      <c r="E234">
        <v>0.17699999999999999</v>
      </c>
      <c r="F234">
        <v>0.191</v>
      </c>
      <c r="G234">
        <v>0.20499999999999999</v>
      </c>
      <c r="H234">
        <v>0.21</v>
      </c>
      <c r="I234">
        <v>0.187</v>
      </c>
      <c r="J234">
        <v>0.28299999999999997</v>
      </c>
      <c r="K234">
        <v>0.26800000000000002</v>
      </c>
      <c r="L234">
        <v>0.249</v>
      </c>
      <c r="M234">
        <v>0.248</v>
      </c>
      <c r="N234">
        <v>1.417</v>
      </c>
      <c r="O234">
        <v>1.3520000000000001</v>
      </c>
      <c r="P234">
        <v>1.476</v>
      </c>
      <c r="Q234">
        <v>1.361</v>
      </c>
      <c r="R234">
        <v>1.819</v>
      </c>
      <c r="S234">
        <v>1.8149999999999999</v>
      </c>
      <c r="T234">
        <v>1.794</v>
      </c>
      <c r="U234">
        <v>1.726</v>
      </c>
      <c r="V234">
        <v>0.71299999999999997</v>
      </c>
      <c r="W234">
        <v>0.77400000000000002</v>
      </c>
      <c r="X234">
        <v>0.70599999999999996</v>
      </c>
      <c r="Y234">
        <v>0.84199999999999997</v>
      </c>
      <c r="Z234">
        <v>0.754</v>
      </c>
      <c r="AA234">
        <v>0.872</v>
      </c>
      <c r="AB234">
        <v>0.60399999999999998</v>
      </c>
      <c r="AC234">
        <v>0.84899999999999998</v>
      </c>
    </row>
    <row r="235" spans="1:29" x14ac:dyDescent="0.2">
      <c r="A235">
        <v>57.924999995555559</v>
      </c>
      <c r="B235">
        <v>0.183</v>
      </c>
      <c r="C235">
        <v>0.17399999999999999</v>
      </c>
      <c r="D235">
        <v>0.186</v>
      </c>
      <c r="E235">
        <v>0.19</v>
      </c>
      <c r="F235">
        <v>0.20200000000000001</v>
      </c>
      <c r="G235">
        <v>0.218</v>
      </c>
      <c r="H235">
        <v>0.223</v>
      </c>
      <c r="I235">
        <v>0.19700000000000001</v>
      </c>
      <c r="J235">
        <v>0.29399999999999998</v>
      </c>
      <c r="K235">
        <v>0.27700000000000002</v>
      </c>
      <c r="L235">
        <v>0.25900000000000001</v>
      </c>
      <c r="M235">
        <v>0.25800000000000001</v>
      </c>
      <c r="N235">
        <v>1.391</v>
      </c>
      <c r="O235">
        <v>1.3420000000000001</v>
      </c>
      <c r="P235">
        <v>1.4850000000000001</v>
      </c>
      <c r="Q235">
        <v>1.37</v>
      </c>
      <c r="R235">
        <v>1.827</v>
      </c>
      <c r="S235">
        <v>1.8240000000000001</v>
      </c>
      <c r="T235">
        <v>1.794</v>
      </c>
      <c r="U235">
        <v>1.718</v>
      </c>
      <c r="V235">
        <v>0.71599999999999997</v>
      </c>
      <c r="W235">
        <v>0.78</v>
      </c>
      <c r="X235">
        <v>0.71299999999999997</v>
      </c>
      <c r="Y235">
        <v>0.84199999999999997</v>
      </c>
      <c r="Z235">
        <v>0.76500000000000001</v>
      </c>
      <c r="AA235">
        <v>0.85599999999999998</v>
      </c>
      <c r="AB235">
        <v>0.61699999999999999</v>
      </c>
      <c r="AC235">
        <v>0.85099999999999998</v>
      </c>
    </row>
    <row r="236" spans="1:29" x14ac:dyDescent="0.2">
      <c r="A236">
        <v>58.174999995555552</v>
      </c>
      <c r="B236">
        <v>0.184</v>
      </c>
      <c r="C236">
        <v>0.17499999999999999</v>
      </c>
      <c r="D236">
        <v>0.187</v>
      </c>
      <c r="E236">
        <v>0.191</v>
      </c>
      <c r="F236">
        <v>0.20200000000000001</v>
      </c>
      <c r="G236">
        <v>0.219</v>
      </c>
      <c r="H236">
        <v>0.223</v>
      </c>
      <c r="I236">
        <v>0.19700000000000001</v>
      </c>
      <c r="J236">
        <v>0.29199999999999998</v>
      </c>
      <c r="K236">
        <v>0.27800000000000002</v>
      </c>
      <c r="L236">
        <v>0.25900000000000001</v>
      </c>
      <c r="M236">
        <v>0.25800000000000001</v>
      </c>
      <c r="N236">
        <v>1.375</v>
      </c>
      <c r="O236">
        <v>1.355</v>
      </c>
      <c r="P236">
        <v>1.4630000000000001</v>
      </c>
      <c r="Q236">
        <v>1.3640000000000001</v>
      </c>
      <c r="R236">
        <v>1.8280000000000001</v>
      </c>
      <c r="S236">
        <v>1.8280000000000001</v>
      </c>
      <c r="T236">
        <v>1.796</v>
      </c>
      <c r="U236">
        <v>1.7270000000000001</v>
      </c>
      <c r="V236">
        <v>0.72099999999999997</v>
      </c>
      <c r="W236">
        <v>0.78400000000000003</v>
      </c>
      <c r="X236">
        <v>0.70499999999999996</v>
      </c>
      <c r="Y236">
        <v>0.84199999999999997</v>
      </c>
      <c r="Z236">
        <v>0.76800000000000002</v>
      </c>
      <c r="AA236">
        <v>0.85599999999999998</v>
      </c>
      <c r="AB236">
        <v>0.61599999999999999</v>
      </c>
      <c r="AC236">
        <v>0.85299999999999998</v>
      </c>
    </row>
    <row r="237" spans="1:29" x14ac:dyDescent="0.2">
      <c r="A237">
        <v>58.424999995555545</v>
      </c>
      <c r="B237">
        <v>0.183</v>
      </c>
      <c r="C237">
        <v>0.17499999999999999</v>
      </c>
      <c r="D237">
        <v>0.186</v>
      </c>
      <c r="E237">
        <v>0.191</v>
      </c>
      <c r="F237">
        <v>0.20200000000000001</v>
      </c>
      <c r="G237">
        <v>0.218</v>
      </c>
      <c r="H237">
        <v>0.223</v>
      </c>
      <c r="I237">
        <v>0.19700000000000001</v>
      </c>
      <c r="J237">
        <v>0.29399999999999998</v>
      </c>
      <c r="K237">
        <v>0.27800000000000002</v>
      </c>
      <c r="L237">
        <v>0.25900000000000001</v>
      </c>
      <c r="M237">
        <v>0.25700000000000001</v>
      </c>
      <c r="N237">
        <v>1.417</v>
      </c>
      <c r="O237">
        <v>1.367</v>
      </c>
      <c r="P237">
        <v>1.47</v>
      </c>
      <c r="Q237">
        <v>1.363</v>
      </c>
      <c r="R237">
        <v>1.8280000000000001</v>
      </c>
      <c r="S237">
        <v>1.825</v>
      </c>
      <c r="T237">
        <v>1.792</v>
      </c>
      <c r="U237">
        <v>1.726</v>
      </c>
      <c r="V237">
        <v>0.71799999999999997</v>
      </c>
      <c r="W237">
        <v>0.78200000000000003</v>
      </c>
      <c r="X237">
        <v>0.71299999999999997</v>
      </c>
      <c r="Y237">
        <v>0.84199999999999997</v>
      </c>
      <c r="Z237">
        <v>0.76800000000000002</v>
      </c>
      <c r="AA237">
        <v>0.85599999999999998</v>
      </c>
      <c r="AB237">
        <v>0.62</v>
      </c>
      <c r="AC237">
        <v>0.85199999999999998</v>
      </c>
    </row>
    <row r="238" spans="1:29" x14ac:dyDescent="0.2">
      <c r="A238">
        <v>58.674999995555559</v>
      </c>
      <c r="B238">
        <v>0.183</v>
      </c>
      <c r="C238">
        <v>0.17499999999999999</v>
      </c>
      <c r="D238">
        <v>0.185</v>
      </c>
      <c r="E238">
        <v>0.189</v>
      </c>
      <c r="F238">
        <v>0.2</v>
      </c>
      <c r="G238">
        <v>0.217</v>
      </c>
      <c r="H238">
        <v>0.221</v>
      </c>
      <c r="I238">
        <v>0.19500000000000001</v>
      </c>
      <c r="J238">
        <v>0.3</v>
      </c>
      <c r="K238">
        <v>0.28000000000000003</v>
      </c>
      <c r="L238">
        <v>0.26</v>
      </c>
      <c r="M238">
        <v>0.25900000000000001</v>
      </c>
      <c r="N238">
        <v>1.431</v>
      </c>
      <c r="O238">
        <v>1.3740000000000001</v>
      </c>
      <c r="P238">
        <v>1.4490000000000001</v>
      </c>
      <c r="Q238">
        <v>1.361</v>
      </c>
      <c r="R238">
        <v>1.825</v>
      </c>
      <c r="S238">
        <v>1.823</v>
      </c>
      <c r="T238">
        <v>1.794</v>
      </c>
      <c r="U238">
        <v>1.726</v>
      </c>
      <c r="V238">
        <v>0.71699999999999997</v>
      </c>
      <c r="W238">
        <v>0.78400000000000003</v>
      </c>
      <c r="X238">
        <v>0.71199999999999997</v>
      </c>
      <c r="Y238">
        <v>0.84099999999999997</v>
      </c>
      <c r="Z238">
        <v>0.76700000000000002</v>
      </c>
      <c r="AA238">
        <v>0.85299999999999998</v>
      </c>
      <c r="AB238">
        <v>0.61899999999999999</v>
      </c>
      <c r="AC238">
        <v>0.85099999999999998</v>
      </c>
    </row>
    <row r="239" spans="1:29" x14ac:dyDescent="0.2">
      <c r="A239">
        <v>58.924999995555552</v>
      </c>
      <c r="B239">
        <v>0.18</v>
      </c>
      <c r="C239">
        <v>0.17299999999999999</v>
      </c>
      <c r="D239">
        <v>0.183</v>
      </c>
      <c r="E239">
        <v>0.187</v>
      </c>
      <c r="F239">
        <v>0.19900000000000001</v>
      </c>
      <c r="G239">
        <v>0.215</v>
      </c>
      <c r="H239">
        <v>0.22</v>
      </c>
      <c r="I239">
        <v>0.19500000000000001</v>
      </c>
      <c r="J239">
        <v>0.28999999999999998</v>
      </c>
      <c r="K239">
        <v>0.27300000000000002</v>
      </c>
      <c r="L239">
        <v>0.254</v>
      </c>
      <c r="M239">
        <v>0.253</v>
      </c>
      <c r="N239">
        <v>1.407</v>
      </c>
      <c r="O239">
        <v>1.361</v>
      </c>
      <c r="P239">
        <v>1.4530000000000001</v>
      </c>
      <c r="Q239">
        <v>1.35</v>
      </c>
      <c r="R239">
        <v>1.821</v>
      </c>
      <c r="S239">
        <v>1.8140000000000001</v>
      </c>
      <c r="T239">
        <v>1.792</v>
      </c>
      <c r="U239">
        <v>1.7230000000000001</v>
      </c>
      <c r="V239">
        <v>0.71099999999999997</v>
      </c>
      <c r="W239">
        <v>0.77400000000000002</v>
      </c>
      <c r="X239">
        <v>0.70099999999999996</v>
      </c>
      <c r="Y239">
        <v>0.83899999999999997</v>
      </c>
      <c r="Z239">
        <v>0.76500000000000001</v>
      </c>
      <c r="AA239">
        <v>0.86399999999999999</v>
      </c>
      <c r="AB239">
        <v>0.60199999999999998</v>
      </c>
      <c r="AC239">
        <v>0.84699999999999998</v>
      </c>
    </row>
    <row r="240" spans="1:29" x14ac:dyDescent="0.2">
      <c r="A240">
        <v>59.174999995555545</v>
      </c>
      <c r="B240">
        <v>0.184</v>
      </c>
      <c r="C240">
        <v>0.17499999999999999</v>
      </c>
      <c r="D240">
        <v>0.187</v>
      </c>
      <c r="E240">
        <v>0.191</v>
      </c>
      <c r="F240">
        <v>0.20200000000000001</v>
      </c>
      <c r="G240">
        <v>0.219</v>
      </c>
      <c r="H240">
        <v>0.223</v>
      </c>
      <c r="I240">
        <v>0.19700000000000001</v>
      </c>
      <c r="J240">
        <v>0.29799999999999999</v>
      </c>
      <c r="K240">
        <v>0.28199999999999997</v>
      </c>
      <c r="L240">
        <v>0.26200000000000001</v>
      </c>
      <c r="M240">
        <v>0.26100000000000001</v>
      </c>
      <c r="N240">
        <v>1.425</v>
      </c>
      <c r="O240">
        <v>1.3080000000000001</v>
      </c>
      <c r="P240">
        <v>1.4330000000000001</v>
      </c>
      <c r="Q240">
        <v>1.355</v>
      </c>
      <c r="R240">
        <v>1.827</v>
      </c>
      <c r="S240">
        <v>1.823</v>
      </c>
      <c r="T240">
        <v>1.792</v>
      </c>
      <c r="U240">
        <v>1.726</v>
      </c>
      <c r="V240">
        <v>0.71499999999999997</v>
      </c>
      <c r="W240">
        <v>0.77800000000000002</v>
      </c>
      <c r="X240">
        <v>0.71</v>
      </c>
      <c r="Y240">
        <v>0.83899999999999997</v>
      </c>
      <c r="Z240">
        <v>0.76800000000000002</v>
      </c>
      <c r="AA240">
        <v>0.85199999999999998</v>
      </c>
      <c r="AB240">
        <v>0.61599999999999999</v>
      </c>
      <c r="AC240">
        <v>0.85099999999999998</v>
      </c>
    </row>
    <row r="241" spans="1:29" x14ac:dyDescent="0.2">
      <c r="A241">
        <v>59.424999995555559</v>
      </c>
      <c r="B241">
        <v>0.17899999999999999</v>
      </c>
      <c r="C241">
        <v>0.17100000000000001</v>
      </c>
      <c r="D241">
        <v>0.182</v>
      </c>
      <c r="E241">
        <v>0.187</v>
      </c>
      <c r="F241">
        <v>0.19900000000000001</v>
      </c>
      <c r="G241">
        <v>0.215</v>
      </c>
      <c r="H241">
        <v>0.22</v>
      </c>
      <c r="I241">
        <v>0.19600000000000001</v>
      </c>
      <c r="J241">
        <v>0.29599999999999999</v>
      </c>
      <c r="K241">
        <v>0.27600000000000002</v>
      </c>
      <c r="L241">
        <v>0.25600000000000001</v>
      </c>
      <c r="M241">
        <v>0.255</v>
      </c>
      <c r="N241">
        <v>1.4470000000000001</v>
      </c>
      <c r="O241">
        <v>1.3</v>
      </c>
      <c r="P241">
        <v>1.4370000000000001</v>
      </c>
      <c r="Q241">
        <v>1.349</v>
      </c>
      <c r="R241">
        <v>1.819</v>
      </c>
      <c r="S241">
        <v>1.8080000000000001</v>
      </c>
      <c r="T241">
        <v>1.788</v>
      </c>
      <c r="U241">
        <v>1.7210000000000001</v>
      </c>
      <c r="V241">
        <v>0.71199999999999997</v>
      </c>
      <c r="W241">
        <v>0.77200000000000002</v>
      </c>
      <c r="X241">
        <v>0.70299999999999996</v>
      </c>
      <c r="Y241">
        <v>0.83699999999999997</v>
      </c>
      <c r="Z241">
        <v>0.76200000000000001</v>
      </c>
      <c r="AA241">
        <v>0.86299999999999999</v>
      </c>
      <c r="AB241">
        <v>0.60199999999999998</v>
      </c>
      <c r="AC241">
        <v>0.84399999999999997</v>
      </c>
    </row>
    <row r="242" spans="1:29" x14ac:dyDescent="0.2">
      <c r="A242">
        <v>59.674999995555552</v>
      </c>
      <c r="B242">
        <v>0.18099999999999999</v>
      </c>
      <c r="C242">
        <v>0.17199999999999999</v>
      </c>
      <c r="D242">
        <v>0.183</v>
      </c>
      <c r="E242">
        <v>0.188</v>
      </c>
      <c r="F242">
        <v>0.2</v>
      </c>
      <c r="G242">
        <v>0.216</v>
      </c>
      <c r="H242">
        <v>0.221</v>
      </c>
      <c r="I242">
        <v>0.19700000000000001</v>
      </c>
      <c r="J242">
        <v>0.29699999999999999</v>
      </c>
      <c r="K242">
        <v>0.27800000000000002</v>
      </c>
      <c r="L242">
        <v>0.25800000000000001</v>
      </c>
      <c r="M242">
        <v>0.25700000000000001</v>
      </c>
      <c r="N242">
        <v>1.4430000000000001</v>
      </c>
      <c r="O242">
        <v>1.3260000000000001</v>
      </c>
      <c r="P242">
        <v>1.4330000000000001</v>
      </c>
      <c r="Q242">
        <v>1.343</v>
      </c>
      <c r="R242">
        <v>1.819</v>
      </c>
      <c r="S242">
        <v>1.81</v>
      </c>
      <c r="T242">
        <v>1.79</v>
      </c>
      <c r="U242">
        <v>1.724</v>
      </c>
      <c r="V242">
        <v>0.71</v>
      </c>
      <c r="W242">
        <v>0.77500000000000002</v>
      </c>
      <c r="X242">
        <v>0.70099999999999996</v>
      </c>
      <c r="Y242">
        <v>0.83699999999999997</v>
      </c>
      <c r="Z242">
        <v>0.76300000000000001</v>
      </c>
      <c r="AA242">
        <v>0.85799999999999998</v>
      </c>
      <c r="AB242">
        <v>0.60399999999999998</v>
      </c>
      <c r="AC242">
        <v>0.84299999999999997</v>
      </c>
    </row>
    <row r="243" spans="1:29" x14ac:dyDescent="0.2">
      <c r="A243">
        <v>59.924999995555545</v>
      </c>
      <c r="B243">
        <v>0.18</v>
      </c>
      <c r="C243">
        <v>0.17199999999999999</v>
      </c>
      <c r="D243">
        <v>0.183</v>
      </c>
      <c r="E243">
        <v>0.187</v>
      </c>
      <c r="F243">
        <v>0.20100000000000001</v>
      </c>
      <c r="G243">
        <v>0.218</v>
      </c>
      <c r="H243">
        <v>0.223</v>
      </c>
      <c r="I243">
        <v>0.19800000000000001</v>
      </c>
      <c r="J243">
        <v>0.29899999999999999</v>
      </c>
      <c r="K243">
        <v>0.28100000000000003</v>
      </c>
      <c r="L243">
        <v>0.26</v>
      </c>
      <c r="M243">
        <v>0.25900000000000001</v>
      </c>
      <c r="N243">
        <v>1.4550000000000001</v>
      </c>
      <c r="O243">
        <v>1.3160000000000001</v>
      </c>
      <c r="P243">
        <v>1.409</v>
      </c>
      <c r="Q243">
        <v>1.3340000000000001</v>
      </c>
      <c r="R243">
        <v>1.8160000000000001</v>
      </c>
      <c r="S243">
        <v>1.806</v>
      </c>
      <c r="T243">
        <v>1.788</v>
      </c>
      <c r="U243">
        <v>1.722</v>
      </c>
      <c r="V243">
        <v>0.71299999999999997</v>
      </c>
      <c r="W243">
        <v>0.77700000000000002</v>
      </c>
      <c r="X243">
        <v>0.7</v>
      </c>
      <c r="Y243">
        <v>0.83499999999999996</v>
      </c>
      <c r="Z243">
        <v>0.76200000000000001</v>
      </c>
      <c r="AA243">
        <v>0.85699999999999998</v>
      </c>
      <c r="AB243">
        <v>0.60299999999999998</v>
      </c>
      <c r="AC243">
        <v>0.84399999999999997</v>
      </c>
    </row>
    <row r="244" spans="1:29" x14ac:dyDescent="0.2">
      <c r="A244">
        <v>60.174999995555559</v>
      </c>
      <c r="B244">
        <v>0.17899999999999999</v>
      </c>
      <c r="C244">
        <v>0.17</v>
      </c>
      <c r="D244">
        <v>0.18099999999999999</v>
      </c>
      <c r="E244">
        <v>0.185</v>
      </c>
      <c r="F244">
        <v>0.19900000000000001</v>
      </c>
      <c r="G244">
        <v>0.214</v>
      </c>
      <c r="H244">
        <v>0.219</v>
      </c>
      <c r="I244">
        <v>0.19500000000000001</v>
      </c>
      <c r="J244">
        <v>0.30299999999999999</v>
      </c>
      <c r="K244">
        <v>0.28100000000000003</v>
      </c>
      <c r="L244">
        <v>0.26</v>
      </c>
      <c r="M244">
        <v>0.25900000000000001</v>
      </c>
      <c r="N244">
        <v>1.4650000000000001</v>
      </c>
      <c r="O244">
        <v>1.3280000000000001</v>
      </c>
      <c r="P244">
        <v>1.4390000000000001</v>
      </c>
      <c r="Q244">
        <v>1.3280000000000001</v>
      </c>
      <c r="R244">
        <v>1.8129999999999999</v>
      </c>
      <c r="S244">
        <v>1.804</v>
      </c>
      <c r="T244">
        <v>1.79</v>
      </c>
      <c r="U244">
        <v>1.72</v>
      </c>
      <c r="V244">
        <v>0.71199999999999997</v>
      </c>
      <c r="W244">
        <v>0.77500000000000002</v>
      </c>
      <c r="X244">
        <v>0.70299999999999996</v>
      </c>
      <c r="Y244">
        <v>0.83599999999999997</v>
      </c>
      <c r="Z244">
        <v>0.76100000000000001</v>
      </c>
      <c r="AA244">
        <v>0.86099999999999999</v>
      </c>
      <c r="AB244">
        <v>0.60499999999999998</v>
      </c>
      <c r="AC244">
        <v>0.84299999999999997</v>
      </c>
    </row>
    <row r="245" spans="1:29" x14ac:dyDescent="0.2">
      <c r="A245">
        <v>60.424999995555552</v>
      </c>
      <c r="B245">
        <v>0.17899999999999999</v>
      </c>
      <c r="C245">
        <v>0.17</v>
      </c>
      <c r="D245">
        <v>0.182</v>
      </c>
      <c r="E245">
        <v>0.186</v>
      </c>
      <c r="F245">
        <v>0.19900000000000001</v>
      </c>
      <c r="G245">
        <v>0.216</v>
      </c>
      <c r="H245">
        <v>0.221</v>
      </c>
      <c r="I245">
        <v>0.19600000000000001</v>
      </c>
      <c r="J245">
        <v>0.30499999999999999</v>
      </c>
      <c r="K245">
        <v>0.28199999999999997</v>
      </c>
      <c r="L245">
        <v>0.26200000000000001</v>
      </c>
      <c r="M245">
        <v>0.26100000000000001</v>
      </c>
      <c r="N245">
        <v>1.4470000000000001</v>
      </c>
      <c r="O245">
        <v>1.32</v>
      </c>
      <c r="P245">
        <v>1.4490000000000001</v>
      </c>
      <c r="Q245">
        <v>1.302</v>
      </c>
      <c r="R245">
        <v>1.8149999999999999</v>
      </c>
      <c r="S245">
        <v>1.806</v>
      </c>
      <c r="T245">
        <v>1.786</v>
      </c>
      <c r="U245">
        <v>1.7210000000000001</v>
      </c>
      <c r="V245">
        <v>0.72</v>
      </c>
      <c r="W245">
        <v>0.77300000000000002</v>
      </c>
      <c r="X245">
        <v>0.70299999999999996</v>
      </c>
      <c r="Y245">
        <v>0.83599999999999997</v>
      </c>
      <c r="Z245">
        <v>0.76300000000000001</v>
      </c>
      <c r="AA245">
        <v>0.85899999999999999</v>
      </c>
      <c r="AB245">
        <v>0.60399999999999998</v>
      </c>
      <c r="AC245">
        <v>0.84399999999999997</v>
      </c>
    </row>
    <row r="246" spans="1:29" x14ac:dyDescent="0.2">
      <c r="A246">
        <v>60.674999995555545</v>
      </c>
      <c r="B246">
        <v>0.187</v>
      </c>
      <c r="C246">
        <v>0.17799999999999999</v>
      </c>
      <c r="D246">
        <v>0.191</v>
      </c>
      <c r="E246">
        <v>0.19500000000000001</v>
      </c>
      <c r="F246">
        <v>0.20599999999999999</v>
      </c>
      <c r="G246">
        <v>0.224</v>
      </c>
      <c r="H246">
        <v>0.22900000000000001</v>
      </c>
      <c r="I246">
        <v>0.20200000000000001</v>
      </c>
      <c r="J246">
        <v>0.312</v>
      </c>
      <c r="K246">
        <v>0.29099999999999998</v>
      </c>
      <c r="L246">
        <v>0.27</v>
      </c>
      <c r="M246">
        <v>0.26900000000000002</v>
      </c>
      <c r="N246">
        <v>1.4430000000000001</v>
      </c>
      <c r="O246">
        <v>1.3320000000000001</v>
      </c>
      <c r="P246">
        <v>1.4430000000000001</v>
      </c>
      <c r="Q246">
        <v>1.3680000000000001</v>
      </c>
      <c r="R246">
        <v>1.819</v>
      </c>
      <c r="S246">
        <v>1.8140000000000001</v>
      </c>
      <c r="T246">
        <v>1.79</v>
      </c>
      <c r="U246">
        <v>1.7210000000000001</v>
      </c>
      <c r="V246">
        <v>0.71299999999999997</v>
      </c>
      <c r="W246">
        <v>0.78200000000000003</v>
      </c>
      <c r="X246">
        <v>0.70599999999999996</v>
      </c>
      <c r="Y246">
        <v>0.83599999999999997</v>
      </c>
      <c r="Z246">
        <v>0.77</v>
      </c>
      <c r="AA246">
        <v>0.84499999999999997</v>
      </c>
      <c r="AB246">
        <v>0.61899999999999999</v>
      </c>
      <c r="AC246">
        <v>0.84699999999999998</v>
      </c>
    </row>
    <row r="247" spans="1:29" x14ac:dyDescent="0.2">
      <c r="A247">
        <v>60.924999995555559</v>
      </c>
      <c r="B247">
        <v>0.18099999999999999</v>
      </c>
      <c r="C247">
        <v>0.17299999999999999</v>
      </c>
      <c r="D247">
        <v>0.184</v>
      </c>
      <c r="E247">
        <v>0.188</v>
      </c>
      <c r="F247">
        <v>0.2</v>
      </c>
      <c r="G247">
        <v>0.217</v>
      </c>
      <c r="H247">
        <v>0.222</v>
      </c>
      <c r="I247">
        <v>0.19500000000000001</v>
      </c>
      <c r="J247">
        <v>0.30499999999999999</v>
      </c>
      <c r="K247">
        <v>0.28299999999999997</v>
      </c>
      <c r="L247">
        <v>0.26300000000000001</v>
      </c>
      <c r="M247">
        <v>0.26200000000000001</v>
      </c>
      <c r="N247">
        <v>1.4470000000000001</v>
      </c>
      <c r="O247">
        <v>1.3260000000000001</v>
      </c>
      <c r="P247">
        <v>1.393</v>
      </c>
      <c r="Q247">
        <v>1.393</v>
      </c>
      <c r="R247">
        <v>1.8120000000000001</v>
      </c>
      <c r="S247">
        <v>1.804</v>
      </c>
      <c r="T247">
        <v>1.79</v>
      </c>
      <c r="U247">
        <v>1.7210000000000001</v>
      </c>
      <c r="V247">
        <v>0.71099999999999997</v>
      </c>
      <c r="W247">
        <v>0.77400000000000002</v>
      </c>
      <c r="X247">
        <v>0.7</v>
      </c>
      <c r="Y247">
        <v>0.83399999999999996</v>
      </c>
      <c r="Z247">
        <v>0.76400000000000001</v>
      </c>
      <c r="AA247">
        <v>0.85799999999999998</v>
      </c>
      <c r="AB247">
        <v>0.60499999999999998</v>
      </c>
      <c r="AC247">
        <v>0.83799999999999997</v>
      </c>
    </row>
    <row r="248" spans="1:29" x14ac:dyDescent="0.2">
      <c r="A248">
        <v>61.174999995555552</v>
      </c>
      <c r="B248">
        <v>0.182</v>
      </c>
      <c r="C248">
        <v>0.17299999999999999</v>
      </c>
      <c r="D248">
        <v>0.184</v>
      </c>
      <c r="E248">
        <v>0.19</v>
      </c>
      <c r="F248">
        <v>0.20200000000000001</v>
      </c>
      <c r="G248">
        <v>0.22</v>
      </c>
      <c r="H248">
        <v>0.22500000000000001</v>
      </c>
      <c r="I248">
        <v>0.19900000000000001</v>
      </c>
      <c r="J248">
        <v>0.30599999999999999</v>
      </c>
      <c r="K248">
        <v>0.28499999999999998</v>
      </c>
      <c r="L248">
        <v>0.26300000000000001</v>
      </c>
      <c r="M248">
        <v>0.26300000000000001</v>
      </c>
      <c r="N248">
        <v>1.425</v>
      </c>
      <c r="O248">
        <v>1.3320000000000001</v>
      </c>
      <c r="P248">
        <v>1.399</v>
      </c>
      <c r="Q248">
        <v>1.381</v>
      </c>
      <c r="R248">
        <v>1.8129999999999999</v>
      </c>
      <c r="S248">
        <v>1.806</v>
      </c>
      <c r="T248">
        <v>1.786</v>
      </c>
      <c r="U248">
        <v>1.7190000000000001</v>
      </c>
      <c r="V248">
        <v>0.70899999999999996</v>
      </c>
      <c r="W248">
        <v>0.77400000000000002</v>
      </c>
      <c r="X248">
        <v>0.7</v>
      </c>
      <c r="Y248">
        <v>0.83399999999999996</v>
      </c>
      <c r="Z248">
        <v>0.76500000000000001</v>
      </c>
      <c r="AA248">
        <v>0.85799999999999998</v>
      </c>
      <c r="AB248">
        <v>0.60499999999999998</v>
      </c>
      <c r="AC248">
        <v>0.84099999999999997</v>
      </c>
    </row>
    <row r="249" spans="1:29" x14ac:dyDescent="0.2">
      <c r="A249">
        <v>61.424999995555545</v>
      </c>
      <c r="B249">
        <v>0.17699999999999999</v>
      </c>
      <c r="C249">
        <v>0.16900000000000001</v>
      </c>
      <c r="D249">
        <v>0.17899999999999999</v>
      </c>
      <c r="E249">
        <v>0.184</v>
      </c>
      <c r="F249">
        <v>0.19600000000000001</v>
      </c>
      <c r="G249">
        <v>0.21299999999999999</v>
      </c>
      <c r="H249">
        <v>0.218</v>
      </c>
      <c r="I249">
        <v>0.19400000000000001</v>
      </c>
      <c r="J249">
        <v>0.308</v>
      </c>
      <c r="K249">
        <v>0.28599999999999998</v>
      </c>
      <c r="L249">
        <v>0.26500000000000001</v>
      </c>
      <c r="M249">
        <v>0.26500000000000001</v>
      </c>
      <c r="N249">
        <v>1.4430000000000001</v>
      </c>
      <c r="O249">
        <v>1.343</v>
      </c>
      <c r="P249">
        <v>1.391</v>
      </c>
      <c r="Q249">
        <v>1.377</v>
      </c>
      <c r="R249">
        <v>1.8129999999999999</v>
      </c>
      <c r="S249">
        <v>1.804</v>
      </c>
      <c r="T249">
        <v>1.786</v>
      </c>
      <c r="U249">
        <v>1.7190000000000001</v>
      </c>
      <c r="V249">
        <v>0.71299999999999997</v>
      </c>
      <c r="W249">
        <v>0.77200000000000002</v>
      </c>
      <c r="X249">
        <v>0.7</v>
      </c>
      <c r="Y249">
        <v>0.83299999999999996</v>
      </c>
      <c r="Z249">
        <v>0.75900000000000001</v>
      </c>
      <c r="AA249">
        <v>0.85699999999999998</v>
      </c>
      <c r="AB249">
        <v>0.60199999999999998</v>
      </c>
      <c r="AC249">
        <v>0.83899999999999997</v>
      </c>
    </row>
    <row r="250" spans="1:29" x14ac:dyDescent="0.2">
      <c r="A250">
        <v>61.674999995555559</v>
      </c>
      <c r="B250">
        <v>0.18</v>
      </c>
      <c r="C250">
        <v>0.17199999999999999</v>
      </c>
      <c r="D250">
        <v>0.183</v>
      </c>
      <c r="E250">
        <v>0.187</v>
      </c>
      <c r="F250">
        <v>0.2</v>
      </c>
      <c r="G250">
        <v>0.218</v>
      </c>
      <c r="H250">
        <v>0.222</v>
      </c>
      <c r="I250">
        <v>0.19800000000000001</v>
      </c>
      <c r="J250">
        <v>0.312</v>
      </c>
      <c r="K250">
        <v>0.28699999999999998</v>
      </c>
      <c r="L250">
        <v>0.26600000000000001</v>
      </c>
      <c r="M250">
        <v>0.26600000000000001</v>
      </c>
      <c r="N250">
        <v>1.4430000000000001</v>
      </c>
      <c r="O250">
        <v>1.3580000000000001</v>
      </c>
      <c r="P250">
        <v>1.371</v>
      </c>
      <c r="Q250">
        <v>1.381</v>
      </c>
      <c r="R250">
        <v>1.8120000000000001</v>
      </c>
      <c r="S250">
        <v>1.804</v>
      </c>
      <c r="T250">
        <v>1.786</v>
      </c>
      <c r="U250">
        <v>1.72</v>
      </c>
      <c r="V250">
        <v>0.71399999999999997</v>
      </c>
      <c r="W250">
        <v>0.77300000000000002</v>
      </c>
      <c r="X250">
        <v>0.70099999999999996</v>
      </c>
      <c r="Y250">
        <v>0.83299999999999996</v>
      </c>
      <c r="Z250">
        <v>0.76300000000000001</v>
      </c>
      <c r="AA250">
        <v>0.85699999999999998</v>
      </c>
      <c r="AB250">
        <v>0.60499999999999998</v>
      </c>
      <c r="AC250">
        <v>0.84099999999999997</v>
      </c>
    </row>
    <row r="251" spans="1:29" x14ac:dyDescent="0.2">
      <c r="A251">
        <v>61.924999995555552</v>
      </c>
      <c r="B251">
        <v>0.188</v>
      </c>
      <c r="C251">
        <v>0.17899999999999999</v>
      </c>
      <c r="D251">
        <v>0.191</v>
      </c>
      <c r="E251">
        <v>0.19700000000000001</v>
      </c>
      <c r="F251">
        <v>0.20899999999999999</v>
      </c>
      <c r="G251">
        <v>0.22700000000000001</v>
      </c>
      <c r="H251">
        <v>0.23200000000000001</v>
      </c>
      <c r="I251">
        <v>0.20499999999999999</v>
      </c>
      <c r="J251">
        <v>0.32</v>
      </c>
      <c r="K251">
        <v>0.29599999999999999</v>
      </c>
      <c r="L251">
        <v>0.27300000000000002</v>
      </c>
      <c r="M251">
        <v>0.27300000000000002</v>
      </c>
      <c r="N251">
        <v>1.423</v>
      </c>
      <c r="O251">
        <v>1.353</v>
      </c>
      <c r="P251">
        <v>1.377</v>
      </c>
      <c r="Q251">
        <v>1.3660000000000001</v>
      </c>
      <c r="R251">
        <v>1.8180000000000001</v>
      </c>
      <c r="S251">
        <v>1.8080000000000001</v>
      </c>
      <c r="T251">
        <v>1.788</v>
      </c>
      <c r="U251">
        <v>1.72</v>
      </c>
      <c r="V251">
        <v>0.71099999999999997</v>
      </c>
      <c r="W251">
        <v>0.77600000000000002</v>
      </c>
      <c r="X251">
        <v>0.70899999999999996</v>
      </c>
      <c r="Y251">
        <v>0.83299999999999996</v>
      </c>
      <c r="Z251">
        <v>0.77100000000000002</v>
      </c>
      <c r="AA251">
        <v>0.84499999999999997</v>
      </c>
      <c r="AB251">
        <v>0.61799999999999999</v>
      </c>
      <c r="AC251">
        <v>0.84599999999999997</v>
      </c>
    </row>
    <row r="252" spans="1:29" x14ac:dyDescent="0.2">
      <c r="A252">
        <v>62.174999995555545</v>
      </c>
      <c r="B252">
        <v>0.17100000000000001</v>
      </c>
      <c r="C252">
        <v>0.16300000000000001</v>
      </c>
      <c r="D252">
        <v>0.17299999999999999</v>
      </c>
      <c r="E252">
        <v>0.17799999999999999</v>
      </c>
      <c r="F252">
        <v>0.192</v>
      </c>
      <c r="G252">
        <v>0.20599999999999999</v>
      </c>
      <c r="H252">
        <v>0.21199999999999999</v>
      </c>
      <c r="I252">
        <v>0.189</v>
      </c>
      <c r="J252">
        <v>0.315</v>
      </c>
      <c r="K252">
        <v>0.28999999999999998</v>
      </c>
      <c r="L252">
        <v>0.26800000000000002</v>
      </c>
      <c r="M252">
        <v>0.26900000000000002</v>
      </c>
      <c r="N252">
        <v>1.4490000000000001</v>
      </c>
      <c r="O252">
        <v>1.3440000000000001</v>
      </c>
      <c r="P252">
        <v>1.389</v>
      </c>
      <c r="Q252">
        <v>1.37</v>
      </c>
      <c r="R252">
        <v>1.81</v>
      </c>
      <c r="S252">
        <v>1.804</v>
      </c>
      <c r="T252">
        <v>1.78</v>
      </c>
      <c r="U252">
        <v>1.718</v>
      </c>
      <c r="V252">
        <v>0.71099999999999997</v>
      </c>
      <c r="W252">
        <v>0.77200000000000002</v>
      </c>
      <c r="X252">
        <v>0.69799999999999995</v>
      </c>
      <c r="Y252">
        <v>0.83199999999999996</v>
      </c>
      <c r="Z252">
        <v>0.754</v>
      </c>
      <c r="AA252">
        <v>0.85599999999999998</v>
      </c>
      <c r="AB252">
        <v>0.60299999999999998</v>
      </c>
      <c r="AC252">
        <v>0.84</v>
      </c>
    </row>
    <row r="253" spans="1:29" x14ac:dyDescent="0.2">
      <c r="A253">
        <v>62.424999995555559</v>
      </c>
      <c r="B253">
        <v>0.16900000000000001</v>
      </c>
      <c r="C253">
        <v>0.16200000000000001</v>
      </c>
      <c r="D253">
        <v>0.17100000000000001</v>
      </c>
      <c r="E253">
        <v>0.17599999999999999</v>
      </c>
      <c r="F253">
        <v>0.19</v>
      </c>
      <c r="G253">
        <v>0.20499999999999999</v>
      </c>
      <c r="H253">
        <v>0.21</v>
      </c>
      <c r="I253">
        <v>0.188</v>
      </c>
      <c r="J253">
        <v>0.312</v>
      </c>
      <c r="K253">
        <v>0.29099999999999998</v>
      </c>
      <c r="L253">
        <v>0.26800000000000002</v>
      </c>
      <c r="M253">
        <v>0.26900000000000002</v>
      </c>
      <c r="N253">
        <v>1.413</v>
      </c>
      <c r="O253">
        <v>1.3180000000000001</v>
      </c>
      <c r="P253">
        <v>1.371</v>
      </c>
      <c r="Q253">
        <v>1.377</v>
      </c>
      <c r="R253">
        <v>1.8080000000000001</v>
      </c>
      <c r="S253">
        <v>1.802</v>
      </c>
      <c r="T253">
        <v>1.786</v>
      </c>
      <c r="U253">
        <v>1.7170000000000001</v>
      </c>
      <c r="V253">
        <v>0.70899999999999996</v>
      </c>
      <c r="W253">
        <v>0.77100000000000002</v>
      </c>
      <c r="X253">
        <v>0.70199999999999996</v>
      </c>
      <c r="Y253">
        <v>0.83099999999999996</v>
      </c>
      <c r="Z253">
        <v>0.75</v>
      </c>
      <c r="AA253">
        <v>0.85799999999999998</v>
      </c>
      <c r="AB253">
        <v>0.60399999999999998</v>
      </c>
      <c r="AC253">
        <v>0.83799999999999997</v>
      </c>
    </row>
    <row r="254" spans="1:29" x14ac:dyDescent="0.2">
      <c r="A254">
        <v>62.674999995555552</v>
      </c>
      <c r="B254">
        <v>0.17799999999999999</v>
      </c>
      <c r="C254">
        <v>0.16900000000000001</v>
      </c>
      <c r="D254">
        <v>0.18</v>
      </c>
      <c r="E254">
        <v>0.185</v>
      </c>
      <c r="F254">
        <v>0.19700000000000001</v>
      </c>
      <c r="G254">
        <v>0.21299999999999999</v>
      </c>
      <c r="H254">
        <v>0.218</v>
      </c>
      <c r="I254">
        <v>0.193</v>
      </c>
      <c r="J254">
        <v>0.32300000000000001</v>
      </c>
      <c r="K254">
        <v>0.29899999999999999</v>
      </c>
      <c r="L254">
        <v>0.27600000000000002</v>
      </c>
      <c r="M254">
        <v>0.27700000000000002</v>
      </c>
      <c r="N254">
        <v>1.401</v>
      </c>
      <c r="O254">
        <v>1.3260000000000001</v>
      </c>
      <c r="P254">
        <v>1.3320000000000001</v>
      </c>
      <c r="Q254">
        <v>1.351</v>
      </c>
      <c r="R254">
        <v>1.8160000000000001</v>
      </c>
      <c r="S254">
        <v>1.8109999999999999</v>
      </c>
      <c r="T254">
        <v>1.782</v>
      </c>
      <c r="U254">
        <v>1.7170000000000001</v>
      </c>
      <c r="V254">
        <v>0.70799999999999996</v>
      </c>
      <c r="W254">
        <v>0.77700000000000002</v>
      </c>
      <c r="X254">
        <v>0.70499999999999996</v>
      </c>
      <c r="Y254">
        <v>0.83199999999999996</v>
      </c>
      <c r="Z254">
        <v>0.76100000000000001</v>
      </c>
      <c r="AA254">
        <v>0.84299999999999997</v>
      </c>
      <c r="AB254">
        <v>0.61899999999999999</v>
      </c>
      <c r="AC254">
        <v>0.84299999999999997</v>
      </c>
    </row>
    <row r="255" spans="1:29" x14ac:dyDescent="0.2">
      <c r="A255">
        <v>62.924999995555545</v>
      </c>
      <c r="B255">
        <v>0.17799999999999999</v>
      </c>
      <c r="C255">
        <v>0.16900000000000001</v>
      </c>
      <c r="D255">
        <v>0.18099999999999999</v>
      </c>
      <c r="E255">
        <v>0.186</v>
      </c>
      <c r="F255">
        <v>0.19800000000000001</v>
      </c>
      <c r="G255">
        <v>0.215</v>
      </c>
      <c r="H255">
        <v>0.22</v>
      </c>
      <c r="I255">
        <v>0.19400000000000001</v>
      </c>
      <c r="J255">
        <v>0.32</v>
      </c>
      <c r="K255">
        <v>0.29299999999999998</v>
      </c>
      <c r="L255">
        <v>0.27100000000000002</v>
      </c>
      <c r="M255">
        <v>0.27200000000000002</v>
      </c>
      <c r="N255">
        <v>1.4350000000000001</v>
      </c>
      <c r="O255">
        <v>1.3180000000000001</v>
      </c>
      <c r="P255">
        <v>1.367</v>
      </c>
      <c r="Q255">
        <v>1.345</v>
      </c>
      <c r="R255">
        <v>1.804</v>
      </c>
      <c r="S255">
        <v>1.8</v>
      </c>
      <c r="T255">
        <v>1.78</v>
      </c>
      <c r="U255">
        <v>1.716</v>
      </c>
      <c r="V255">
        <v>0.70499999999999996</v>
      </c>
      <c r="W255">
        <v>0.76900000000000002</v>
      </c>
      <c r="X255">
        <v>0.69699999999999995</v>
      </c>
      <c r="Y255">
        <v>0.82899999999999996</v>
      </c>
      <c r="Z255">
        <v>0.76</v>
      </c>
      <c r="AA255">
        <v>0.85099999999999998</v>
      </c>
      <c r="AB255">
        <v>0.60599999999999998</v>
      </c>
      <c r="AC255">
        <v>0.83499999999999996</v>
      </c>
    </row>
    <row r="256" spans="1:29" x14ac:dyDescent="0.2">
      <c r="A256">
        <v>63.174999995555559</v>
      </c>
      <c r="B256">
        <v>0.18099999999999999</v>
      </c>
      <c r="C256">
        <v>0.17199999999999999</v>
      </c>
      <c r="D256">
        <v>0.184</v>
      </c>
      <c r="E256">
        <v>0.188</v>
      </c>
      <c r="F256">
        <v>0.2</v>
      </c>
      <c r="G256">
        <v>0.216</v>
      </c>
      <c r="H256">
        <v>0.221</v>
      </c>
      <c r="I256">
        <v>0.19600000000000001</v>
      </c>
      <c r="J256">
        <v>0.32400000000000001</v>
      </c>
      <c r="K256">
        <v>0.30099999999999999</v>
      </c>
      <c r="L256">
        <v>0.27800000000000002</v>
      </c>
      <c r="M256">
        <v>0.27900000000000003</v>
      </c>
      <c r="N256">
        <v>1.427</v>
      </c>
      <c r="O256">
        <v>1.33</v>
      </c>
      <c r="P256">
        <v>1.369</v>
      </c>
      <c r="Q256">
        <v>1.349</v>
      </c>
      <c r="R256">
        <v>1.8080000000000001</v>
      </c>
      <c r="S256">
        <v>1.81</v>
      </c>
      <c r="T256">
        <v>1.784</v>
      </c>
      <c r="U256">
        <v>1.7170000000000001</v>
      </c>
      <c r="V256">
        <v>0.71099999999999997</v>
      </c>
      <c r="W256">
        <v>0.77900000000000003</v>
      </c>
      <c r="X256">
        <v>0.70599999999999996</v>
      </c>
      <c r="Y256">
        <v>0.83099999999999996</v>
      </c>
      <c r="Z256">
        <v>0.76400000000000001</v>
      </c>
      <c r="AA256">
        <v>0.84299999999999997</v>
      </c>
      <c r="AB256">
        <v>0.61899999999999999</v>
      </c>
      <c r="AC256">
        <v>0.84399999999999997</v>
      </c>
    </row>
    <row r="257" spans="1:29" x14ac:dyDescent="0.2">
      <c r="A257">
        <v>63.424722217777777</v>
      </c>
      <c r="B257">
        <v>0.17299999999999999</v>
      </c>
      <c r="C257">
        <v>0.16600000000000001</v>
      </c>
      <c r="D257">
        <v>0.17599999999999999</v>
      </c>
      <c r="E257">
        <v>0.18</v>
      </c>
      <c r="F257">
        <v>0.19500000000000001</v>
      </c>
      <c r="G257">
        <v>0.21</v>
      </c>
      <c r="H257">
        <v>0.215</v>
      </c>
      <c r="I257">
        <v>0.191</v>
      </c>
      <c r="J257">
        <v>0.32</v>
      </c>
      <c r="K257">
        <v>0.29699999999999999</v>
      </c>
      <c r="L257">
        <v>0.27300000000000002</v>
      </c>
      <c r="M257">
        <v>0.27500000000000002</v>
      </c>
      <c r="N257">
        <v>1.415</v>
      </c>
      <c r="O257">
        <v>1.3180000000000001</v>
      </c>
      <c r="P257">
        <v>1.3520000000000001</v>
      </c>
      <c r="Q257">
        <v>1.345</v>
      </c>
      <c r="R257">
        <v>1.804</v>
      </c>
      <c r="S257">
        <v>1.798</v>
      </c>
      <c r="T257">
        <v>1.78</v>
      </c>
      <c r="U257">
        <v>1.7150000000000001</v>
      </c>
      <c r="V257">
        <v>0.70699999999999996</v>
      </c>
      <c r="W257">
        <v>0.76900000000000002</v>
      </c>
      <c r="X257">
        <v>0.70099999999999996</v>
      </c>
      <c r="Y257">
        <v>0.82899999999999996</v>
      </c>
      <c r="Z257">
        <v>0.755</v>
      </c>
      <c r="AA257">
        <v>0.85099999999999998</v>
      </c>
      <c r="AB257">
        <v>0.60199999999999998</v>
      </c>
      <c r="AC257">
        <v>0.83599999999999997</v>
      </c>
    </row>
    <row r="258" spans="1:29" x14ac:dyDescent="0.2">
      <c r="A258">
        <v>63.674722217777777</v>
      </c>
      <c r="B258">
        <v>0.17199999999999999</v>
      </c>
      <c r="C258">
        <v>0.16500000000000001</v>
      </c>
      <c r="D258">
        <v>0.17499999999999999</v>
      </c>
      <c r="E258">
        <v>0.17899999999999999</v>
      </c>
      <c r="F258">
        <v>0.19400000000000001</v>
      </c>
      <c r="G258">
        <v>0.20899999999999999</v>
      </c>
      <c r="H258">
        <v>0.214</v>
      </c>
      <c r="I258">
        <v>0.191</v>
      </c>
      <c r="J258">
        <v>0.32400000000000001</v>
      </c>
      <c r="K258">
        <v>0.29899999999999999</v>
      </c>
      <c r="L258">
        <v>0.27400000000000002</v>
      </c>
      <c r="M258">
        <v>0.27700000000000002</v>
      </c>
      <c r="N258">
        <v>1.411</v>
      </c>
      <c r="O258">
        <v>1.3260000000000001</v>
      </c>
      <c r="P258">
        <v>1.3180000000000001</v>
      </c>
      <c r="Q258">
        <v>1.343</v>
      </c>
      <c r="R258">
        <v>1.806</v>
      </c>
      <c r="S258">
        <v>1.802</v>
      </c>
      <c r="T258">
        <v>1.782</v>
      </c>
      <c r="U258">
        <v>1.7130000000000001</v>
      </c>
      <c r="V258">
        <v>0.70599999999999996</v>
      </c>
      <c r="W258">
        <v>0.77</v>
      </c>
      <c r="X258">
        <v>0.70399999999999996</v>
      </c>
      <c r="Y258">
        <v>0.82799999999999996</v>
      </c>
      <c r="Z258">
        <v>0.754</v>
      </c>
      <c r="AA258">
        <v>0.85199999999999998</v>
      </c>
      <c r="AB258">
        <v>0.60299999999999998</v>
      </c>
      <c r="AC258">
        <v>0.83699999999999997</v>
      </c>
    </row>
    <row r="259" spans="1:29" x14ac:dyDescent="0.2">
      <c r="A259">
        <v>63.924722217777777</v>
      </c>
      <c r="B259">
        <v>0.17399999999999999</v>
      </c>
      <c r="C259">
        <v>0.16600000000000001</v>
      </c>
      <c r="D259">
        <v>0.17699999999999999</v>
      </c>
      <c r="E259">
        <v>0.18</v>
      </c>
      <c r="F259">
        <v>0.19500000000000001</v>
      </c>
      <c r="G259">
        <v>0.21</v>
      </c>
      <c r="H259">
        <v>0.216</v>
      </c>
      <c r="I259">
        <v>0.193</v>
      </c>
      <c r="J259">
        <v>0.32400000000000001</v>
      </c>
      <c r="K259">
        <v>0.29899999999999999</v>
      </c>
      <c r="L259">
        <v>0.27500000000000002</v>
      </c>
      <c r="M259">
        <v>0.27700000000000002</v>
      </c>
      <c r="N259">
        <v>1.407</v>
      </c>
      <c r="O259">
        <v>1.33</v>
      </c>
      <c r="P259">
        <v>1.32</v>
      </c>
      <c r="Q259">
        <v>1.345</v>
      </c>
      <c r="R259">
        <v>1.806</v>
      </c>
      <c r="S259">
        <v>1.798</v>
      </c>
      <c r="T259">
        <v>1.78</v>
      </c>
      <c r="U259">
        <v>1.7130000000000001</v>
      </c>
      <c r="V259">
        <v>0.70399999999999996</v>
      </c>
      <c r="W259">
        <v>0.76600000000000001</v>
      </c>
      <c r="X259">
        <v>0.69899999999999995</v>
      </c>
      <c r="Y259">
        <v>0.82799999999999996</v>
      </c>
      <c r="Z259">
        <v>0.755</v>
      </c>
      <c r="AA259">
        <v>0.85099999999999998</v>
      </c>
      <c r="AB259">
        <v>0.59899999999999998</v>
      </c>
      <c r="AC259">
        <v>0.83699999999999997</v>
      </c>
    </row>
    <row r="260" spans="1:29" x14ac:dyDescent="0.2">
      <c r="A260">
        <v>64.174999995555552</v>
      </c>
      <c r="B260">
        <v>0.186</v>
      </c>
      <c r="C260">
        <v>0.17699999999999999</v>
      </c>
      <c r="D260">
        <v>0.19</v>
      </c>
      <c r="E260">
        <v>0.19400000000000001</v>
      </c>
      <c r="F260">
        <v>0.20599999999999999</v>
      </c>
      <c r="G260">
        <v>0.224</v>
      </c>
      <c r="H260">
        <v>0.22800000000000001</v>
      </c>
      <c r="I260">
        <v>0.20100000000000001</v>
      </c>
      <c r="J260">
        <v>0.33400000000000002</v>
      </c>
      <c r="K260">
        <v>0.308</v>
      </c>
      <c r="L260">
        <v>0.28299999999999997</v>
      </c>
      <c r="M260">
        <v>0.28599999999999998</v>
      </c>
      <c r="N260">
        <v>1.401</v>
      </c>
      <c r="O260">
        <v>1.3260000000000001</v>
      </c>
      <c r="P260">
        <v>1.304</v>
      </c>
      <c r="Q260">
        <v>1.3360000000000001</v>
      </c>
      <c r="R260">
        <v>1.8080000000000001</v>
      </c>
      <c r="S260">
        <v>1.804</v>
      </c>
      <c r="T260">
        <v>1.78</v>
      </c>
      <c r="U260">
        <v>1.718</v>
      </c>
      <c r="V260">
        <v>0.70899999999999996</v>
      </c>
      <c r="W260">
        <v>0.77400000000000002</v>
      </c>
      <c r="X260">
        <v>0.70699999999999996</v>
      </c>
      <c r="Y260">
        <v>0.82899999999999996</v>
      </c>
      <c r="Z260">
        <v>0.76900000000000002</v>
      </c>
      <c r="AA260">
        <v>0.83799999999999997</v>
      </c>
      <c r="AB260">
        <v>0.61699999999999999</v>
      </c>
      <c r="AC260">
        <v>0.84199999999999997</v>
      </c>
    </row>
    <row r="261" spans="1:29" x14ac:dyDescent="0.2">
      <c r="A261">
        <v>64.424999995555552</v>
      </c>
      <c r="B261">
        <v>0.186</v>
      </c>
      <c r="C261">
        <v>0.17699999999999999</v>
      </c>
      <c r="D261">
        <v>0.189</v>
      </c>
      <c r="E261">
        <v>0.19400000000000001</v>
      </c>
      <c r="F261">
        <v>0.20499999999999999</v>
      </c>
      <c r="G261">
        <v>0.223</v>
      </c>
      <c r="H261">
        <v>0.22700000000000001</v>
      </c>
      <c r="I261">
        <v>0.2</v>
      </c>
      <c r="J261">
        <v>0.33200000000000002</v>
      </c>
      <c r="K261">
        <v>0.308</v>
      </c>
      <c r="L261">
        <v>0.28299999999999997</v>
      </c>
      <c r="M261">
        <v>0.28599999999999998</v>
      </c>
      <c r="N261">
        <v>1.395</v>
      </c>
      <c r="O261">
        <v>1.306</v>
      </c>
      <c r="P261">
        <v>1.3340000000000001</v>
      </c>
      <c r="Q261">
        <v>1.34</v>
      </c>
      <c r="R261">
        <v>1.806</v>
      </c>
      <c r="S261">
        <v>1.802</v>
      </c>
      <c r="T261">
        <v>1.78</v>
      </c>
      <c r="U261">
        <v>1.7150000000000001</v>
      </c>
      <c r="V261">
        <v>0.70899999999999996</v>
      </c>
      <c r="W261">
        <v>0.77500000000000002</v>
      </c>
      <c r="X261">
        <v>0.70599999999999996</v>
      </c>
      <c r="Y261">
        <v>0.83</v>
      </c>
      <c r="Z261">
        <v>0.76900000000000002</v>
      </c>
      <c r="AA261">
        <v>0.83799999999999997</v>
      </c>
      <c r="AB261">
        <v>0.621</v>
      </c>
      <c r="AC261">
        <v>0.84099999999999997</v>
      </c>
    </row>
    <row r="262" spans="1:29" x14ac:dyDescent="0.2">
      <c r="A262">
        <v>64.674999995555567</v>
      </c>
      <c r="B262">
        <v>0.188</v>
      </c>
      <c r="C262">
        <v>0.17899999999999999</v>
      </c>
      <c r="D262">
        <v>0.192</v>
      </c>
      <c r="E262">
        <v>0.19600000000000001</v>
      </c>
      <c r="F262">
        <v>0.20799999999999999</v>
      </c>
      <c r="G262">
        <v>0.22600000000000001</v>
      </c>
      <c r="H262">
        <v>0.23100000000000001</v>
      </c>
      <c r="I262">
        <v>0.20399999999999999</v>
      </c>
      <c r="J262">
        <v>0.33700000000000002</v>
      </c>
      <c r="K262">
        <v>0.31</v>
      </c>
      <c r="L262">
        <v>0.28399999999999997</v>
      </c>
      <c r="M262">
        <v>0.28699999999999998</v>
      </c>
      <c r="N262">
        <v>1.389</v>
      </c>
      <c r="O262">
        <v>1.3080000000000001</v>
      </c>
      <c r="P262">
        <v>1.31</v>
      </c>
      <c r="Q262">
        <v>1.3340000000000001</v>
      </c>
      <c r="R262">
        <v>1.804</v>
      </c>
      <c r="S262">
        <v>1.804</v>
      </c>
      <c r="T262">
        <v>1.782</v>
      </c>
      <c r="U262">
        <v>1.7190000000000001</v>
      </c>
      <c r="V262">
        <v>0.70499999999999996</v>
      </c>
      <c r="W262">
        <v>0.77800000000000002</v>
      </c>
      <c r="X262">
        <v>0.70799999999999996</v>
      </c>
      <c r="Y262">
        <v>0.82799999999999996</v>
      </c>
      <c r="Z262">
        <v>0.77</v>
      </c>
      <c r="AA262">
        <v>0.83699999999999997</v>
      </c>
      <c r="AB262">
        <v>0.61799999999999999</v>
      </c>
      <c r="AC262">
        <v>0.84099999999999997</v>
      </c>
    </row>
    <row r="263" spans="1:29" x14ac:dyDescent="0.2">
      <c r="A263">
        <v>64.924999995555552</v>
      </c>
      <c r="B263">
        <v>0.183</v>
      </c>
      <c r="C263">
        <v>0.17399999999999999</v>
      </c>
      <c r="D263">
        <v>0.187</v>
      </c>
      <c r="E263">
        <v>0.19</v>
      </c>
      <c r="F263">
        <v>0.20300000000000001</v>
      </c>
      <c r="G263">
        <v>0.22</v>
      </c>
      <c r="H263">
        <v>0.22500000000000001</v>
      </c>
      <c r="I263">
        <v>0.19900000000000001</v>
      </c>
      <c r="J263">
        <v>0.33100000000000002</v>
      </c>
      <c r="K263">
        <v>0.311</v>
      </c>
      <c r="L263">
        <v>0.28499999999999998</v>
      </c>
      <c r="M263">
        <v>0.28999999999999998</v>
      </c>
      <c r="N263">
        <v>1.3680000000000001</v>
      </c>
      <c r="O263">
        <v>1.3380000000000001</v>
      </c>
      <c r="P263">
        <v>1.3080000000000001</v>
      </c>
      <c r="Q263">
        <v>1.3440000000000001</v>
      </c>
      <c r="R263">
        <v>1.802</v>
      </c>
      <c r="S263">
        <v>1.804</v>
      </c>
      <c r="T263">
        <v>1.778</v>
      </c>
      <c r="U263">
        <v>1.7190000000000001</v>
      </c>
      <c r="V263">
        <v>0.70799999999999996</v>
      </c>
      <c r="W263">
        <v>0.77500000000000002</v>
      </c>
      <c r="X263">
        <v>0.70499999999999996</v>
      </c>
      <c r="Y263">
        <v>0.82699999999999996</v>
      </c>
      <c r="Z263">
        <v>0.76600000000000001</v>
      </c>
      <c r="AA263">
        <v>0.83499999999999996</v>
      </c>
      <c r="AB263">
        <v>0.61799999999999999</v>
      </c>
      <c r="AC263">
        <v>0.84</v>
      </c>
    </row>
    <row r="264" spans="1:29" x14ac:dyDescent="0.2">
      <c r="A264">
        <v>65.174999995555538</v>
      </c>
      <c r="B264">
        <v>0.188</v>
      </c>
      <c r="C264">
        <v>0.17799999999999999</v>
      </c>
      <c r="D264">
        <v>0.191</v>
      </c>
      <c r="E264">
        <v>0.19500000000000001</v>
      </c>
      <c r="F264">
        <v>0.20599999999999999</v>
      </c>
      <c r="G264">
        <v>0.223</v>
      </c>
      <c r="H264">
        <v>0.22800000000000001</v>
      </c>
      <c r="I264">
        <v>0.20100000000000001</v>
      </c>
      <c r="J264">
        <v>0.34100000000000003</v>
      </c>
      <c r="K264">
        <v>0.313</v>
      </c>
      <c r="L264">
        <v>0.28699999999999998</v>
      </c>
      <c r="M264">
        <v>0.29099999999999998</v>
      </c>
      <c r="N264">
        <v>1.383</v>
      </c>
      <c r="O264">
        <v>1.3220000000000001</v>
      </c>
      <c r="P264">
        <v>1.278</v>
      </c>
      <c r="Q264">
        <v>1.3320000000000001</v>
      </c>
      <c r="R264">
        <v>1.804</v>
      </c>
      <c r="S264">
        <v>1.8</v>
      </c>
      <c r="T264">
        <v>1.782</v>
      </c>
      <c r="U264">
        <v>1.7170000000000001</v>
      </c>
      <c r="V264">
        <v>0.70799999999999996</v>
      </c>
      <c r="W264">
        <v>0.77500000000000002</v>
      </c>
      <c r="X264">
        <v>0.70899999999999996</v>
      </c>
      <c r="Y264">
        <v>0.82599999999999996</v>
      </c>
      <c r="Z264">
        <v>0.77100000000000002</v>
      </c>
      <c r="AA264">
        <v>0.83399999999999996</v>
      </c>
      <c r="AB264">
        <v>0.61799999999999999</v>
      </c>
      <c r="AC264">
        <v>0.84099999999999997</v>
      </c>
    </row>
    <row r="265" spans="1:29" x14ac:dyDescent="0.2">
      <c r="A265">
        <v>65.424999995555552</v>
      </c>
      <c r="B265">
        <v>0.17599999999999999</v>
      </c>
      <c r="C265">
        <v>0.16800000000000001</v>
      </c>
      <c r="D265">
        <v>0.18</v>
      </c>
      <c r="E265">
        <v>0.184</v>
      </c>
      <c r="F265">
        <v>0.19700000000000001</v>
      </c>
      <c r="G265">
        <v>0.214</v>
      </c>
      <c r="H265">
        <v>0.219</v>
      </c>
      <c r="I265">
        <v>0.19400000000000001</v>
      </c>
      <c r="J265">
        <v>0.33100000000000002</v>
      </c>
      <c r="K265">
        <v>0.30599999999999999</v>
      </c>
      <c r="L265">
        <v>0.28000000000000003</v>
      </c>
      <c r="M265">
        <v>0.28399999999999997</v>
      </c>
      <c r="N265">
        <v>1.3620000000000001</v>
      </c>
      <c r="O265">
        <v>1.3320000000000001</v>
      </c>
      <c r="P265">
        <v>1.3260000000000001</v>
      </c>
      <c r="Q265">
        <v>1.3240000000000001</v>
      </c>
      <c r="R265">
        <v>1.796</v>
      </c>
      <c r="S265">
        <v>1.792</v>
      </c>
      <c r="T265">
        <v>1.776</v>
      </c>
      <c r="U265">
        <v>1.7130000000000001</v>
      </c>
      <c r="V265">
        <v>0.70099999999999996</v>
      </c>
      <c r="W265">
        <v>0.76700000000000002</v>
      </c>
      <c r="X265">
        <v>0.70099999999999996</v>
      </c>
      <c r="Y265">
        <v>0.82399999999999995</v>
      </c>
      <c r="Z265">
        <v>0.75900000000000001</v>
      </c>
      <c r="AA265">
        <v>0.84499999999999997</v>
      </c>
      <c r="AB265">
        <v>0.59899999999999998</v>
      </c>
      <c r="AC265">
        <v>0.83299999999999996</v>
      </c>
    </row>
    <row r="266" spans="1:29" x14ac:dyDescent="0.2">
      <c r="A266">
        <v>65.674999995555552</v>
      </c>
      <c r="B266">
        <v>0.17499999999999999</v>
      </c>
      <c r="C266">
        <v>0.16700000000000001</v>
      </c>
      <c r="D266">
        <v>0.17899999999999999</v>
      </c>
      <c r="E266">
        <v>0.182</v>
      </c>
      <c r="F266">
        <v>0.19600000000000001</v>
      </c>
      <c r="G266">
        <v>0.21199999999999999</v>
      </c>
      <c r="H266">
        <v>0.217</v>
      </c>
      <c r="I266">
        <v>0.193</v>
      </c>
      <c r="J266">
        <v>0.33500000000000002</v>
      </c>
      <c r="K266">
        <v>0.308</v>
      </c>
      <c r="L266">
        <v>0.28199999999999997</v>
      </c>
      <c r="M266">
        <v>0.28699999999999998</v>
      </c>
      <c r="N266">
        <v>1.3520000000000001</v>
      </c>
      <c r="O266">
        <v>1.32</v>
      </c>
      <c r="P266">
        <v>1.31</v>
      </c>
      <c r="Q266">
        <v>1.3220000000000001</v>
      </c>
      <c r="R266">
        <v>1.794</v>
      </c>
      <c r="S266">
        <v>1.79</v>
      </c>
      <c r="T266">
        <v>1.778</v>
      </c>
      <c r="U266">
        <v>1.712</v>
      </c>
      <c r="V266">
        <v>0.70299999999999996</v>
      </c>
      <c r="W266">
        <v>0.76800000000000002</v>
      </c>
      <c r="X266">
        <v>0.69799999999999995</v>
      </c>
      <c r="Y266">
        <v>0.82399999999999995</v>
      </c>
      <c r="Z266">
        <v>0.75600000000000001</v>
      </c>
      <c r="AA266">
        <v>0.84299999999999997</v>
      </c>
      <c r="AB266">
        <v>0.59899999999999998</v>
      </c>
      <c r="AC266">
        <v>0.83199999999999996</v>
      </c>
    </row>
    <row r="267" spans="1:29" x14ac:dyDescent="0.2">
      <c r="A267">
        <v>65.924999995555552</v>
      </c>
      <c r="B267">
        <v>0.186</v>
      </c>
      <c r="C267">
        <v>0.17599999999999999</v>
      </c>
      <c r="D267">
        <v>0.189</v>
      </c>
      <c r="E267">
        <v>0.193</v>
      </c>
      <c r="F267">
        <v>0.20499999999999999</v>
      </c>
      <c r="G267">
        <v>0.222</v>
      </c>
      <c r="H267">
        <v>0.22800000000000001</v>
      </c>
      <c r="I267">
        <v>0.20100000000000001</v>
      </c>
      <c r="J267">
        <v>0.34599999999999997</v>
      </c>
      <c r="K267">
        <v>0.316</v>
      </c>
      <c r="L267">
        <v>0.28999999999999998</v>
      </c>
      <c r="M267">
        <v>0.29499999999999998</v>
      </c>
      <c r="N267">
        <v>1.375</v>
      </c>
      <c r="O267">
        <v>1.3260000000000001</v>
      </c>
      <c r="P267">
        <v>1.284</v>
      </c>
      <c r="Q267">
        <v>1.3260000000000001</v>
      </c>
      <c r="R267">
        <v>1.798</v>
      </c>
      <c r="S267">
        <v>1.796</v>
      </c>
      <c r="T267">
        <v>1.782</v>
      </c>
      <c r="U267">
        <v>1.7170000000000001</v>
      </c>
      <c r="V267">
        <v>0.70699999999999996</v>
      </c>
      <c r="W267">
        <v>0.77600000000000002</v>
      </c>
      <c r="X267">
        <v>0.70699999999999996</v>
      </c>
      <c r="Y267">
        <v>0.82599999999999996</v>
      </c>
      <c r="Z267">
        <v>0.76900000000000002</v>
      </c>
      <c r="AA267">
        <v>0.83499999999999996</v>
      </c>
      <c r="AB267">
        <v>0.61899999999999999</v>
      </c>
      <c r="AC267">
        <v>0.83899999999999997</v>
      </c>
    </row>
    <row r="268" spans="1:29" x14ac:dyDescent="0.2">
      <c r="A268">
        <v>66.174999995555552</v>
      </c>
      <c r="B268">
        <v>0.17799999999999999</v>
      </c>
      <c r="C268">
        <v>0.16900000000000001</v>
      </c>
      <c r="D268">
        <v>0.18099999999999999</v>
      </c>
      <c r="E268">
        <v>0.185</v>
      </c>
      <c r="F268">
        <v>0.19900000000000001</v>
      </c>
      <c r="G268">
        <v>0.215</v>
      </c>
      <c r="H268">
        <v>0.22</v>
      </c>
      <c r="I268">
        <v>0.19500000000000001</v>
      </c>
      <c r="J268">
        <v>0.34100000000000003</v>
      </c>
      <c r="K268">
        <v>0.311</v>
      </c>
      <c r="L268">
        <v>0.28499999999999998</v>
      </c>
      <c r="M268">
        <v>0.29099999999999998</v>
      </c>
      <c r="N268">
        <v>1.367</v>
      </c>
      <c r="O268">
        <v>1.3240000000000001</v>
      </c>
      <c r="P268">
        <v>1.256</v>
      </c>
      <c r="Q268">
        <v>1.32</v>
      </c>
      <c r="R268">
        <v>1.792</v>
      </c>
      <c r="S268">
        <v>1.788</v>
      </c>
      <c r="T268">
        <v>1.778</v>
      </c>
      <c r="U268">
        <v>1.7130000000000001</v>
      </c>
      <c r="V268">
        <v>0.7</v>
      </c>
      <c r="W268">
        <v>0.76700000000000002</v>
      </c>
      <c r="X268">
        <v>0.69599999999999995</v>
      </c>
      <c r="Y268">
        <v>0.82399999999999995</v>
      </c>
      <c r="Z268">
        <v>0.76</v>
      </c>
      <c r="AA268">
        <v>0.84599999999999997</v>
      </c>
      <c r="AB268">
        <v>0.59899999999999998</v>
      </c>
      <c r="AC268">
        <v>0.83299999999999996</v>
      </c>
    </row>
    <row r="269" spans="1:29" x14ac:dyDescent="0.2">
      <c r="A269">
        <v>66.424999995555552</v>
      </c>
      <c r="B269">
        <v>0.184</v>
      </c>
      <c r="C269">
        <v>0.17399999999999999</v>
      </c>
      <c r="D269">
        <v>0.187</v>
      </c>
      <c r="E269">
        <v>0.191</v>
      </c>
      <c r="F269">
        <v>0.20300000000000001</v>
      </c>
      <c r="G269">
        <v>0.22</v>
      </c>
      <c r="H269">
        <v>0.22500000000000001</v>
      </c>
      <c r="I269">
        <v>0.19900000000000001</v>
      </c>
      <c r="J269">
        <v>0.35</v>
      </c>
      <c r="K269">
        <v>0.32</v>
      </c>
      <c r="L269">
        <v>0.29199999999999998</v>
      </c>
      <c r="M269">
        <v>0.29899999999999999</v>
      </c>
      <c r="N269">
        <v>1.365</v>
      </c>
      <c r="O269">
        <v>1.3120000000000001</v>
      </c>
      <c r="P269">
        <v>1.284</v>
      </c>
      <c r="Q269">
        <v>1.3080000000000001</v>
      </c>
      <c r="R269">
        <v>1.794</v>
      </c>
      <c r="S269">
        <v>1.792</v>
      </c>
      <c r="T269">
        <v>1.778</v>
      </c>
      <c r="U269">
        <v>1.7150000000000001</v>
      </c>
      <c r="V269">
        <v>0.70499999999999996</v>
      </c>
      <c r="W269">
        <v>0.77500000000000002</v>
      </c>
      <c r="X269">
        <v>0.70799999999999996</v>
      </c>
      <c r="Y269">
        <v>0.82599999999999996</v>
      </c>
      <c r="Z269">
        <v>0.76600000000000001</v>
      </c>
      <c r="AA269">
        <v>0.83299999999999996</v>
      </c>
      <c r="AB269">
        <v>0.61799999999999999</v>
      </c>
      <c r="AC269">
        <v>0.83799999999999997</v>
      </c>
    </row>
    <row r="270" spans="1:29" x14ac:dyDescent="0.2">
      <c r="A270">
        <v>66.674999995555552</v>
      </c>
      <c r="B270">
        <v>0.17299999999999999</v>
      </c>
      <c r="C270">
        <v>0.16500000000000001</v>
      </c>
      <c r="D270">
        <v>0.17599999999999999</v>
      </c>
      <c r="E270">
        <v>0.18</v>
      </c>
      <c r="F270">
        <v>0.19500000000000001</v>
      </c>
      <c r="G270">
        <v>0.21099999999999999</v>
      </c>
      <c r="H270">
        <v>0.216</v>
      </c>
      <c r="I270">
        <v>0.193</v>
      </c>
      <c r="J270">
        <v>0.34599999999999997</v>
      </c>
      <c r="K270">
        <v>0.315</v>
      </c>
      <c r="L270">
        <v>0.28799999999999998</v>
      </c>
      <c r="M270">
        <v>0.29499999999999998</v>
      </c>
      <c r="N270">
        <v>1.3680000000000001</v>
      </c>
      <c r="O270">
        <v>1.296</v>
      </c>
      <c r="P270">
        <v>1.276</v>
      </c>
      <c r="Q270">
        <v>1.294</v>
      </c>
      <c r="R270">
        <v>1.788</v>
      </c>
      <c r="S270">
        <v>1.786</v>
      </c>
      <c r="T270">
        <v>1.774</v>
      </c>
      <c r="U270">
        <v>1.712</v>
      </c>
      <c r="V270">
        <v>0.7</v>
      </c>
      <c r="W270">
        <v>0.76500000000000001</v>
      </c>
      <c r="X270">
        <v>0.69499999999999995</v>
      </c>
      <c r="Y270">
        <v>0.82199999999999995</v>
      </c>
      <c r="Z270">
        <v>0.754</v>
      </c>
      <c r="AA270">
        <v>0.84199999999999997</v>
      </c>
      <c r="AB270">
        <v>0.59899999999999998</v>
      </c>
      <c r="AC270">
        <v>0.83</v>
      </c>
    </row>
    <row r="271" spans="1:29" x14ac:dyDescent="0.2">
      <c r="A271">
        <v>66.92472221777777</v>
      </c>
      <c r="B271">
        <v>0.183</v>
      </c>
      <c r="C271">
        <v>0.17399999999999999</v>
      </c>
      <c r="D271">
        <v>0.187</v>
      </c>
      <c r="E271">
        <v>0.192</v>
      </c>
      <c r="F271">
        <v>0.20300000000000001</v>
      </c>
      <c r="G271">
        <v>0.22</v>
      </c>
      <c r="H271">
        <v>0.22600000000000001</v>
      </c>
      <c r="I271">
        <v>0.19900000000000001</v>
      </c>
      <c r="J271">
        <v>0.35299999999999998</v>
      </c>
      <c r="K271">
        <v>0.32200000000000001</v>
      </c>
      <c r="L271">
        <v>0.29499999999999998</v>
      </c>
      <c r="M271">
        <v>0.30299999999999999</v>
      </c>
      <c r="N271">
        <v>1.379</v>
      </c>
      <c r="O271">
        <v>1.296</v>
      </c>
      <c r="P271">
        <v>1.294</v>
      </c>
      <c r="Q271">
        <v>1.31</v>
      </c>
      <c r="R271">
        <v>1.796</v>
      </c>
      <c r="S271">
        <v>1.792</v>
      </c>
      <c r="T271">
        <v>1.772</v>
      </c>
      <c r="U271">
        <v>1.714</v>
      </c>
      <c r="V271">
        <v>0.70299999999999996</v>
      </c>
      <c r="W271">
        <v>0.77400000000000002</v>
      </c>
      <c r="X271">
        <v>0.70499999999999996</v>
      </c>
      <c r="Y271">
        <v>0.82499999999999996</v>
      </c>
      <c r="Z271">
        <v>0.76600000000000001</v>
      </c>
      <c r="AA271">
        <v>0.83</v>
      </c>
      <c r="AB271">
        <v>0.61299999999999999</v>
      </c>
      <c r="AC271">
        <v>0.83799999999999997</v>
      </c>
    </row>
    <row r="272" spans="1:29" x14ac:dyDescent="0.2">
      <c r="A272">
        <v>67.17472221777777</v>
      </c>
      <c r="B272">
        <v>0.17599999999999999</v>
      </c>
      <c r="C272">
        <v>0.16700000000000001</v>
      </c>
      <c r="D272">
        <v>0.17899999999999999</v>
      </c>
      <c r="E272">
        <v>0.183</v>
      </c>
      <c r="F272">
        <v>0.19800000000000001</v>
      </c>
      <c r="G272">
        <v>0.214</v>
      </c>
      <c r="H272">
        <v>0.219</v>
      </c>
      <c r="I272">
        <v>0.19400000000000001</v>
      </c>
      <c r="J272">
        <v>0.34899999999999998</v>
      </c>
      <c r="K272">
        <v>0.317</v>
      </c>
      <c r="L272">
        <v>0.28999999999999998</v>
      </c>
      <c r="M272">
        <v>0.29799999999999999</v>
      </c>
      <c r="N272">
        <v>1.3440000000000001</v>
      </c>
      <c r="O272">
        <v>1.29</v>
      </c>
      <c r="P272">
        <v>1.264</v>
      </c>
      <c r="Q272">
        <v>1.304</v>
      </c>
      <c r="R272">
        <v>1.79</v>
      </c>
      <c r="S272">
        <v>1.784</v>
      </c>
      <c r="T272">
        <v>1.776</v>
      </c>
      <c r="U272">
        <v>1.712</v>
      </c>
      <c r="V272">
        <v>0.70099999999999996</v>
      </c>
      <c r="W272">
        <v>0.76500000000000001</v>
      </c>
      <c r="X272">
        <v>0.69399999999999995</v>
      </c>
      <c r="Y272">
        <v>0.82199999999999995</v>
      </c>
      <c r="Z272">
        <v>0.75700000000000001</v>
      </c>
      <c r="AA272">
        <v>0.84</v>
      </c>
      <c r="AB272">
        <v>0.59599999999999997</v>
      </c>
      <c r="AC272">
        <v>0.83099999999999996</v>
      </c>
    </row>
    <row r="273" spans="1:29" x14ac:dyDescent="0.2">
      <c r="A273">
        <v>67.424999995555552</v>
      </c>
      <c r="B273">
        <v>0.188</v>
      </c>
      <c r="C273">
        <v>0.17799999999999999</v>
      </c>
      <c r="D273">
        <v>0.191</v>
      </c>
      <c r="E273">
        <v>0.19500000000000001</v>
      </c>
      <c r="F273">
        <v>0.20599999999999999</v>
      </c>
      <c r="G273">
        <v>0.22500000000000001</v>
      </c>
      <c r="H273">
        <v>0.22900000000000001</v>
      </c>
      <c r="I273">
        <v>0.20100000000000001</v>
      </c>
      <c r="J273">
        <v>0.35399999999999998</v>
      </c>
      <c r="K273">
        <v>0.32400000000000001</v>
      </c>
      <c r="L273">
        <v>0.29599999999999999</v>
      </c>
      <c r="M273">
        <v>0.30499999999999999</v>
      </c>
      <c r="N273">
        <v>1.3620000000000001</v>
      </c>
      <c r="O273">
        <v>1.278</v>
      </c>
      <c r="P273">
        <v>1.268</v>
      </c>
      <c r="Q273">
        <v>1.3080000000000001</v>
      </c>
      <c r="R273">
        <v>1.79</v>
      </c>
      <c r="S273">
        <v>1.788</v>
      </c>
      <c r="T273">
        <v>1.776</v>
      </c>
      <c r="U273">
        <v>1.7150000000000001</v>
      </c>
      <c r="V273">
        <v>0.70199999999999996</v>
      </c>
      <c r="W273">
        <v>0.77</v>
      </c>
      <c r="X273">
        <v>0.70299999999999996</v>
      </c>
      <c r="Y273">
        <v>0.82299999999999995</v>
      </c>
      <c r="Z273">
        <v>0.77</v>
      </c>
      <c r="AA273">
        <v>0.83099999999999996</v>
      </c>
      <c r="AB273">
        <v>0.61299999999999999</v>
      </c>
      <c r="AC273">
        <v>0.83699999999999997</v>
      </c>
    </row>
    <row r="274" spans="1:29" x14ac:dyDescent="0.2">
      <c r="A274">
        <v>67.674999995555552</v>
      </c>
      <c r="B274">
        <v>0.17899999999999999</v>
      </c>
      <c r="C274">
        <v>0.17</v>
      </c>
      <c r="D274">
        <v>0.182</v>
      </c>
      <c r="E274">
        <v>0.187</v>
      </c>
      <c r="F274">
        <v>0.2</v>
      </c>
      <c r="G274">
        <v>0.218</v>
      </c>
      <c r="H274">
        <v>0.223</v>
      </c>
      <c r="I274">
        <v>0.19700000000000001</v>
      </c>
      <c r="J274">
        <v>0.35</v>
      </c>
      <c r="K274">
        <v>0.31900000000000001</v>
      </c>
      <c r="L274">
        <v>0.29099999999999998</v>
      </c>
      <c r="M274">
        <v>0.30099999999999999</v>
      </c>
      <c r="N274">
        <v>1.3520000000000001</v>
      </c>
      <c r="O274">
        <v>1.1870000000000001</v>
      </c>
      <c r="P274">
        <v>1.248</v>
      </c>
      <c r="Q274">
        <v>1.298</v>
      </c>
      <c r="R274">
        <v>1.782</v>
      </c>
      <c r="S274">
        <v>1.784</v>
      </c>
      <c r="T274">
        <v>1.776</v>
      </c>
      <c r="U274">
        <v>1.712</v>
      </c>
      <c r="V274">
        <v>0.70199999999999996</v>
      </c>
      <c r="W274">
        <v>0.76500000000000001</v>
      </c>
      <c r="X274">
        <v>0.69699999999999995</v>
      </c>
      <c r="Y274">
        <v>0.82099999999999995</v>
      </c>
      <c r="Z274">
        <v>0.76100000000000001</v>
      </c>
      <c r="AA274">
        <v>0.84199999999999997</v>
      </c>
      <c r="AB274">
        <v>0.6</v>
      </c>
      <c r="AC274">
        <v>0.83</v>
      </c>
    </row>
    <row r="275" spans="1:29" x14ac:dyDescent="0.2">
      <c r="A275">
        <v>67.924999995555552</v>
      </c>
      <c r="B275">
        <v>0.17799999999999999</v>
      </c>
      <c r="C275">
        <v>0.17</v>
      </c>
      <c r="D275">
        <v>0.18099999999999999</v>
      </c>
      <c r="E275">
        <v>0.186</v>
      </c>
      <c r="F275">
        <v>0.2</v>
      </c>
      <c r="G275">
        <v>0.217</v>
      </c>
      <c r="H275">
        <v>0.222</v>
      </c>
      <c r="I275">
        <v>0.19700000000000001</v>
      </c>
      <c r="J275">
        <v>0.35499999999999998</v>
      </c>
      <c r="K275">
        <v>0.32100000000000001</v>
      </c>
      <c r="L275">
        <v>0.29299999999999998</v>
      </c>
      <c r="M275">
        <v>0.30299999999999999</v>
      </c>
      <c r="N275">
        <v>1.343</v>
      </c>
      <c r="O275">
        <v>1.181</v>
      </c>
      <c r="P275">
        <v>1.296</v>
      </c>
      <c r="Q275">
        <v>1.296</v>
      </c>
      <c r="R275">
        <v>1.782</v>
      </c>
      <c r="S275">
        <v>1.782</v>
      </c>
      <c r="T275">
        <v>1.772</v>
      </c>
      <c r="U275">
        <v>1.712</v>
      </c>
      <c r="V275">
        <v>0.7</v>
      </c>
      <c r="W275">
        <v>0.76300000000000001</v>
      </c>
      <c r="X275">
        <v>0.69699999999999995</v>
      </c>
      <c r="Y275">
        <v>0.82099999999999995</v>
      </c>
      <c r="Z275">
        <v>0.76200000000000001</v>
      </c>
      <c r="AA275">
        <v>0.83799999999999997</v>
      </c>
      <c r="AB275">
        <v>0.6</v>
      </c>
      <c r="AC275">
        <v>0.82899999999999996</v>
      </c>
    </row>
    <row r="276" spans="1:29" x14ac:dyDescent="0.2">
      <c r="A276">
        <v>68.174999995555552</v>
      </c>
      <c r="B276">
        <v>0.185</v>
      </c>
      <c r="C276">
        <v>0.17599999999999999</v>
      </c>
      <c r="D276">
        <v>0.189</v>
      </c>
      <c r="E276">
        <v>0.193</v>
      </c>
      <c r="F276">
        <v>0.20599999999999999</v>
      </c>
      <c r="G276">
        <v>0.224</v>
      </c>
      <c r="H276">
        <v>0.22800000000000001</v>
      </c>
      <c r="I276">
        <v>0.20100000000000001</v>
      </c>
      <c r="J276">
        <v>0.36399999999999999</v>
      </c>
      <c r="K276">
        <v>0.33</v>
      </c>
      <c r="L276">
        <v>0.30099999999999999</v>
      </c>
      <c r="M276">
        <v>0.312</v>
      </c>
      <c r="N276">
        <v>1.3260000000000001</v>
      </c>
      <c r="O276">
        <v>1.1020000000000001</v>
      </c>
      <c r="P276">
        <v>1.282</v>
      </c>
      <c r="Q276">
        <v>1.302</v>
      </c>
      <c r="R276">
        <v>1.79</v>
      </c>
      <c r="S276">
        <v>1.79</v>
      </c>
      <c r="T276">
        <v>1.774</v>
      </c>
      <c r="U276">
        <v>1.7170000000000001</v>
      </c>
      <c r="V276">
        <v>0.70099999999999996</v>
      </c>
      <c r="W276">
        <v>0.77</v>
      </c>
      <c r="X276">
        <v>0.70499999999999996</v>
      </c>
      <c r="Y276">
        <v>0.82199999999999995</v>
      </c>
      <c r="Z276">
        <v>0.76700000000000002</v>
      </c>
      <c r="AA276">
        <v>0.83</v>
      </c>
      <c r="AB276">
        <v>0.61299999999999999</v>
      </c>
      <c r="AC276">
        <v>0.83599999999999997</v>
      </c>
    </row>
    <row r="277" spans="1:29" x14ac:dyDescent="0.2">
      <c r="A277">
        <v>68.424999995555552</v>
      </c>
      <c r="B277">
        <v>0.17399999999999999</v>
      </c>
      <c r="C277">
        <v>0.16600000000000001</v>
      </c>
      <c r="D277">
        <v>0.17799999999999999</v>
      </c>
      <c r="E277">
        <v>0.182</v>
      </c>
      <c r="F277">
        <v>0.19600000000000001</v>
      </c>
      <c r="G277">
        <v>0.21199999999999999</v>
      </c>
      <c r="H277">
        <v>0.218</v>
      </c>
      <c r="I277">
        <v>0.193</v>
      </c>
      <c r="J277">
        <v>0.35899999999999999</v>
      </c>
      <c r="K277">
        <v>0.32500000000000001</v>
      </c>
      <c r="L277">
        <v>0.29499999999999998</v>
      </c>
      <c r="M277">
        <v>0.309</v>
      </c>
      <c r="N277">
        <v>1.32</v>
      </c>
      <c r="O277">
        <v>1.06</v>
      </c>
      <c r="P277">
        <v>1.294</v>
      </c>
      <c r="Q277">
        <v>1.298</v>
      </c>
      <c r="R277">
        <v>1.78</v>
      </c>
      <c r="S277">
        <v>1.778</v>
      </c>
      <c r="T277">
        <v>1.77</v>
      </c>
      <c r="U277">
        <v>1.7110000000000001</v>
      </c>
      <c r="V277">
        <v>0.69799999999999995</v>
      </c>
      <c r="W277">
        <v>0.76200000000000001</v>
      </c>
      <c r="X277">
        <v>0.69599999999999995</v>
      </c>
      <c r="Y277">
        <v>0.82</v>
      </c>
      <c r="Z277">
        <v>0.75600000000000001</v>
      </c>
      <c r="AA277">
        <v>0.83899999999999997</v>
      </c>
      <c r="AB277">
        <v>0.59799999999999998</v>
      </c>
      <c r="AC277">
        <v>0.82899999999999996</v>
      </c>
    </row>
    <row r="278" spans="1:29" x14ac:dyDescent="0.2">
      <c r="A278">
        <v>68.674999995555552</v>
      </c>
      <c r="B278">
        <v>0.17499999999999999</v>
      </c>
      <c r="C278">
        <v>0.16600000000000001</v>
      </c>
      <c r="D278">
        <v>0.17799999999999999</v>
      </c>
      <c r="E278">
        <v>0.183</v>
      </c>
      <c r="F278">
        <v>0.19600000000000001</v>
      </c>
      <c r="G278">
        <v>0.21299999999999999</v>
      </c>
      <c r="H278">
        <v>0.218</v>
      </c>
      <c r="I278">
        <v>0.193</v>
      </c>
      <c r="J278">
        <v>0.36099999999999999</v>
      </c>
      <c r="K278">
        <v>0.32700000000000001</v>
      </c>
      <c r="L278">
        <v>0.29699999999999999</v>
      </c>
      <c r="M278">
        <v>0.311</v>
      </c>
      <c r="N278">
        <v>1.3240000000000001</v>
      </c>
      <c r="O278">
        <v>1.0580000000000001</v>
      </c>
      <c r="P278">
        <v>1.302</v>
      </c>
      <c r="Q278">
        <v>1.304</v>
      </c>
      <c r="R278">
        <v>1.782</v>
      </c>
      <c r="S278">
        <v>1.782</v>
      </c>
      <c r="T278">
        <v>1.774</v>
      </c>
      <c r="U278">
        <v>1.712</v>
      </c>
      <c r="V278">
        <v>0.69699999999999995</v>
      </c>
      <c r="W278">
        <v>0.76200000000000001</v>
      </c>
      <c r="X278">
        <v>0.69699999999999995</v>
      </c>
      <c r="Y278">
        <v>0.81899999999999995</v>
      </c>
      <c r="Z278">
        <v>0.75700000000000001</v>
      </c>
      <c r="AA278">
        <v>0.84</v>
      </c>
      <c r="AB278">
        <v>0.59899999999999998</v>
      </c>
      <c r="AC278">
        <v>0.83</v>
      </c>
    </row>
    <row r="279" spans="1:29" x14ac:dyDescent="0.2">
      <c r="A279">
        <v>68.924999995555552</v>
      </c>
      <c r="B279">
        <v>0.182</v>
      </c>
      <c r="C279">
        <v>0.17199999999999999</v>
      </c>
      <c r="D279">
        <v>0.186</v>
      </c>
      <c r="E279">
        <v>0.19</v>
      </c>
      <c r="F279">
        <v>0.20300000000000001</v>
      </c>
      <c r="G279">
        <v>0.221</v>
      </c>
      <c r="H279">
        <v>0.22600000000000001</v>
      </c>
      <c r="I279">
        <v>0.2</v>
      </c>
      <c r="J279">
        <v>0.373</v>
      </c>
      <c r="K279">
        <v>0.33600000000000002</v>
      </c>
      <c r="L279">
        <v>0.30599999999999999</v>
      </c>
      <c r="M279">
        <v>0.32</v>
      </c>
      <c r="N279">
        <v>1.304</v>
      </c>
      <c r="O279">
        <v>1.0620000000000001</v>
      </c>
      <c r="P279">
        <v>1.276</v>
      </c>
      <c r="Q279">
        <v>1.292</v>
      </c>
      <c r="R279">
        <v>1.78</v>
      </c>
      <c r="S279">
        <v>1.786</v>
      </c>
      <c r="T279">
        <v>1.776</v>
      </c>
      <c r="U279">
        <v>1.7170000000000001</v>
      </c>
      <c r="V279">
        <v>0.69799999999999995</v>
      </c>
      <c r="W279">
        <v>0.77</v>
      </c>
      <c r="X279">
        <v>0.70299999999999996</v>
      </c>
      <c r="Y279">
        <v>0.82099999999999995</v>
      </c>
      <c r="Z279">
        <v>0.76300000000000001</v>
      </c>
      <c r="AA279">
        <v>0.82599999999999996</v>
      </c>
      <c r="AB279">
        <v>0.61399999999999999</v>
      </c>
      <c r="AC279">
        <v>0.83499999999999996</v>
      </c>
    </row>
    <row r="280" spans="1:29" x14ac:dyDescent="0.2">
      <c r="A280">
        <v>69.174999995555552</v>
      </c>
      <c r="B280">
        <v>0.17299999999999999</v>
      </c>
      <c r="C280">
        <v>0.16600000000000001</v>
      </c>
      <c r="D280">
        <v>0.17699999999999999</v>
      </c>
      <c r="E280">
        <v>0.182</v>
      </c>
      <c r="F280">
        <v>0.19600000000000001</v>
      </c>
      <c r="G280">
        <v>0.21299999999999999</v>
      </c>
      <c r="H280">
        <v>0.218</v>
      </c>
      <c r="I280">
        <v>0.19400000000000001</v>
      </c>
      <c r="J280">
        <v>0.36899999999999999</v>
      </c>
      <c r="K280">
        <v>0.32900000000000001</v>
      </c>
      <c r="L280">
        <v>0.3</v>
      </c>
      <c r="M280">
        <v>0.315</v>
      </c>
      <c r="N280">
        <v>1.306</v>
      </c>
      <c r="O280">
        <v>1.054</v>
      </c>
      <c r="P280">
        <v>1.288</v>
      </c>
      <c r="Q280">
        <v>1.286</v>
      </c>
      <c r="R280">
        <v>1.776</v>
      </c>
      <c r="S280">
        <v>1.776</v>
      </c>
      <c r="T280">
        <v>1.772</v>
      </c>
      <c r="U280">
        <v>1.712</v>
      </c>
      <c r="V280">
        <v>0.69599999999999995</v>
      </c>
      <c r="W280">
        <v>0.76200000000000001</v>
      </c>
      <c r="X280">
        <v>0.69699999999999995</v>
      </c>
      <c r="Y280">
        <v>0.81799999999999995</v>
      </c>
      <c r="Z280">
        <v>0.754</v>
      </c>
      <c r="AA280">
        <v>0.83799999999999997</v>
      </c>
      <c r="AB280">
        <v>0.60099999999999998</v>
      </c>
      <c r="AC280">
        <v>0.82799999999999996</v>
      </c>
    </row>
    <row r="281" spans="1:29" x14ac:dyDescent="0.2">
      <c r="A281">
        <v>69.424999995555552</v>
      </c>
      <c r="B281">
        <v>0.17599999999999999</v>
      </c>
      <c r="C281">
        <v>0.16700000000000001</v>
      </c>
      <c r="D281">
        <v>0.17899999999999999</v>
      </c>
      <c r="E281">
        <v>0.183</v>
      </c>
      <c r="F281">
        <v>0.19800000000000001</v>
      </c>
      <c r="G281">
        <v>0.215</v>
      </c>
      <c r="H281">
        <v>0.219</v>
      </c>
      <c r="I281">
        <v>0.19500000000000001</v>
      </c>
      <c r="J281">
        <v>0.36799999999999999</v>
      </c>
      <c r="K281">
        <v>0.33100000000000002</v>
      </c>
      <c r="L281">
        <v>0.3</v>
      </c>
      <c r="M281">
        <v>0.317</v>
      </c>
      <c r="N281">
        <v>1.3160000000000001</v>
      </c>
      <c r="O281">
        <v>1.048</v>
      </c>
      <c r="P281">
        <v>1.292</v>
      </c>
      <c r="Q281">
        <v>1.286</v>
      </c>
      <c r="R281">
        <v>1.774</v>
      </c>
      <c r="S281">
        <v>1.774</v>
      </c>
      <c r="T281">
        <v>1.78</v>
      </c>
      <c r="U281">
        <v>1.7150000000000001</v>
      </c>
      <c r="V281">
        <v>0.7</v>
      </c>
      <c r="W281">
        <v>0.76300000000000001</v>
      </c>
      <c r="X281">
        <v>0.69399999999999995</v>
      </c>
      <c r="Y281">
        <v>0.81799999999999995</v>
      </c>
      <c r="Z281">
        <v>0.755</v>
      </c>
      <c r="AA281">
        <v>0.83799999999999997</v>
      </c>
      <c r="AB281">
        <v>0.59099999999999997</v>
      </c>
      <c r="AC281">
        <v>0.82799999999999996</v>
      </c>
    </row>
    <row r="282" spans="1:29" x14ac:dyDescent="0.2">
      <c r="A282">
        <v>69.674999995555552</v>
      </c>
      <c r="B282">
        <v>0.17499999999999999</v>
      </c>
      <c r="C282">
        <v>0.16700000000000001</v>
      </c>
      <c r="D282">
        <v>0.17799999999999999</v>
      </c>
      <c r="E282">
        <v>0.184</v>
      </c>
      <c r="F282">
        <v>0.19800000000000001</v>
      </c>
      <c r="G282">
        <v>0.215</v>
      </c>
      <c r="H282">
        <v>0.219</v>
      </c>
      <c r="I282">
        <v>0.19600000000000001</v>
      </c>
      <c r="J282">
        <v>0.376</v>
      </c>
      <c r="K282">
        <v>0.33400000000000002</v>
      </c>
      <c r="L282">
        <v>0.30399999999999999</v>
      </c>
      <c r="M282">
        <v>0.32100000000000001</v>
      </c>
      <c r="N282">
        <v>1.32</v>
      </c>
      <c r="O282">
        <v>1.046</v>
      </c>
      <c r="P282">
        <v>1.284</v>
      </c>
      <c r="Q282">
        <v>1.288</v>
      </c>
      <c r="R282">
        <v>1.772</v>
      </c>
      <c r="S282">
        <v>1.772</v>
      </c>
      <c r="T282">
        <v>1.778</v>
      </c>
      <c r="U282">
        <v>1.7130000000000001</v>
      </c>
      <c r="V282">
        <v>0.69699999999999995</v>
      </c>
      <c r="W282">
        <v>0.76200000000000001</v>
      </c>
      <c r="X282">
        <v>0.69399999999999995</v>
      </c>
      <c r="Y282">
        <v>0.81799999999999995</v>
      </c>
      <c r="Z282">
        <v>0.75700000000000001</v>
      </c>
      <c r="AA282">
        <v>0.83899999999999997</v>
      </c>
      <c r="AB282">
        <v>0.59599999999999997</v>
      </c>
      <c r="AC282">
        <v>0.82799999999999996</v>
      </c>
    </row>
    <row r="283" spans="1:29" x14ac:dyDescent="0.2">
      <c r="A283">
        <v>69.924999995555552</v>
      </c>
      <c r="B283">
        <v>0.185</v>
      </c>
      <c r="C283">
        <v>0.17499999999999999</v>
      </c>
      <c r="D283">
        <v>0.188</v>
      </c>
      <c r="E283">
        <v>0.192</v>
      </c>
      <c r="F283">
        <v>0.20499999999999999</v>
      </c>
      <c r="G283">
        <v>0.223</v>
      </c>
      <c r="H283">
        <v>0.22800000000000001</v>
      </c>
      <c r="I283">
        <v>0.20100000000000001</v>
      </c>
      <c r="J283">
        <v>0.38700000000000001</v>
      </c>
      <c r="K283">
        <v>0.34399999999999997</v>
      </c>
      <c r="L283">
        <v>0.312</v>
      </c>
      <c r="M283">
        <v>0.33</v>
      </c>
      <c r="N283">
        <v>1.3320000000000001</v>
      </c>
      <c r="O283">
        <v>1.038</v>
      </c>
      <c r="P283">
        <v>1.288</v>
      </c>
      <c r="Q283">
        <v>1.29</v>
      </c>
      <c r="R283">
        <v>1.774</v>
      </c>
      <c r="S283">
        <v>1.78</v>
      </c>
      <c r="T283">
        <v>1.778</v>
      </c>
      <c r="U283">
        <v>1.7170000000000001</v>
      </c>
      <c r="V283">
        <v>0.7</v>
      </c>
      <c r="W283">
        <v>0.76700000000000002</v>
      </c>
      <c r="X283">
        <v>0.70499999999999996</v>
      </c>
      <c r="Y283">
        <v>0.81799999999999995</v>
      </c>
      <c r="Z283">
        <v>0.76600000000000001</v>
      </c>
      <c r="AA283">
        <v>0.82499999999999996</v>
      </c>
      <c r="AB283">
        <v>0.61499999999999999</v>
      </c>
      <c r="AC283">
        <v>0.83399999999999996</v>
      </c>
    </row>
    <row r="284" spans="1:29" x14ac:dyDescent="0.2">
      <c r="A284">
        <v>70.174999995555552</v>
      </c>
      <c r="B284">
        <v>0.189</v>
      </c>
      <c r="C284">
        <v>0.17699999999999999</v>
      </c>
      <c r="D284">
        <v>0.191</v>
      </c>
      <c r="E284">
        <v>0.19600000000000001</v>
      </c>
      <c r="F284">
        <v>0.20699999999999999</v>
      </c>
      <c r="G284">
        <v>0.22600000000000001</v>
      </c>
      <c r="H284">
        <v>0.23</v>
      </c>
      <c r="I284">
        <v>0.20300000000000001</v>
      </c>
      <c r="J284">
        <v>0.39</v>
      </c>
      <c r="K284">
        <v>0.34399999999999997</v>
      </c>
      <c r="L284">
        <v>0.313</v>
      </c>
      <c r="M284">
        <v>0.33200000000000002</v>
      </c>
      <c r="N284">
        <v>1.35</v>
      </c>
      <c r="O284">
        <v>1.036</v>
      </c>
      <c r="P284">
        <v>1.3160000000000001</v>
      </c>
      <c r="Q284">
        <v>1.29</v>
      </c>
      <c r="R284">
        <v>1.778</v>
      </c>
      <c r="S284">
        <v>1.778</v>
      </c>
      <c r="T284">
        <v>1.782</v>
      </c>
      <c r="U284">
        <v>1.716</v>
      </c>
      <c r="V284">
        <v>0.69799999999999995</v>
      </c>
      <c r="W284">
        <v>0.76900000000000002</v>
      </c>
      <c r="X284">
        <v>0.70299999999999996</v>
      </c>
      <c r="Y284">
        <v>0.82</v>
      </c>
      <c r="Z284">
        <v>0.76900000000000002</v>
      </c>
      <c r="AA284">
        <v>0.82899999999999996</v>
      </c>
      <c r="AB284">
        <v>0.61399999999999999</v>
      </c>
      <c r="AC284">
        <v>0.83399999999999996</v>
      </c>
    </row>
    <row r="285" spans="1:29" x14ac:dyDescent="0.2">
      <c r="A285">
        <v>70.424999995555552</v>
      </c>
      <c r="B285">
        <v>0.187</v>
      </c>
      <c r="C285">
        <v>0.17599999999999999</v>
      </c>
      <c r="D285">
        <v>0.189</v>
      </c>
      <c r="E285">
        <v>0.193</v>
      </c>
      <c r="F285">
        <v>0.20499999999999999</v>
      </c>
      <c r="G285">
        <v>0.223</v>
      </c>
      <c r="H285">
        <v>0.22700000000000001</v>
      </c>
      <c r="I285">
        <v>0.20100000000000001</v>
      </c>
      <c r="J285">
        <v>0.39500000000000002</v>
      </c>
      <c r="K285">
        <v>0.34799999999999998</v>
      </c>
      <c r="L285">
        <v>0.317</v>
      </c>
      <c r="M285">
        <v>0.33500000000000002</v>
      </c>
      <c r="N285">
        <v>1.3220000000000001</v>
      </c>
      <c r="O285">
        <v>1.05</v>
      </c>
      <c r="P285">
        <v>1.357</v>
      </c>
      <c r="Q285">
        <v>1.288</v>
      </c>
      <c r="R285">
        <v>1.778</v>
      </c>
      <c r="S285">
        <v>1.78</v>
      </c>
      <c r="T285">
        <v>1.78</v>
      </c>
      <c r="U285">
        <v>1.7170000000000001</v>
      </c>
      <c r="V285">
        <v>0.69899999999999995</v>
      </c>
      <c r="W285">
        <v>0.77200000000000002</v>
      </c>
      <c r="X285">
        <v>0.70299999999999996</v>
      </c>
      <c r="Y285">
        <v>0.81799999999999995</v>
      </c>
      <c r="Z285">
        <v>0.76800000000000002</v>
      </c>
      <c r="AA285">
        <v>0.82399999999999995</v>
      </c>
      <c r="AB285">
        <v>0.61399999999999999</v>
      </c>
      <c r="AC285">
        <v>0.83199999999999996</v>
      </c>
    </row>
    <row r="286" spans="1:29" x14ac:dyDescent="0.2">
      <c r="A286">
        <v>70.674999995555552</v>
      </c>
      <c r="B286">
        <v>0.185</v>
      </c>
      <c r="C286">
        <v>0.17499999999999999</v>
      </c>
      <c r="D286">
        <v>0.187</v>
      </c>
      <c r="E286">
        <v>0.192</v>
      </c>
      <c r="F286">
        <v>0.20499999999999999</v>
      </c>
      <c r="G286">
        <v>0.224</v>
      </c>
      <c r="H286">
        <v>0.22800000000000001</v>
      </c>
      <c r="I286">
        <v>0.20100000000000001</v>
      </c>
      <c r="J286">
        <v>0.39500000000000002</v>
      </c>
      <c r="K286">
        <v>0.34799999999999998</v>
      </c>
      <c r="L286">
        <v>0.318</v>
      </c>
      <c r="M286">
        <v>0.33600000000000002</v>
      </c>
      <c r="N286">
        <v>1.31</v>
      </c>
      <c r="O286">
        <v>1.052</v>
      </c>
      <c r="P286">
        <v>1.3740000000000001</v>
      </c>
      <c r="Q286">
        <v>1.294</v>
      </c>
      <c r="R286">
        <v>1.772</v>
      </c>
      <c r="S286">
        <v>1.78</v>
      </c>
      <c r="T286">
        <v>1.78</v>
      </c>
      <c r="U286">
        <v>1.716</v>
      </c>
      <c r="V286">
        <v>0.7</v>
      </c>
      <c r="W286">
        <v>0.76600000000000001</v>
      </c>
      <c r="X286">
        <v>0.70699999999999996</v>
      </c>
      <c r="Y286">
        <v>0.81799999999999995</v>
      </c>
      <c r="Z286">
        <v>0.76700000000000002</v>
      </c>
      <c r="AA286">
        <v>0.82399999999999995</v>
      </c>
      <c r="AB286">
        <v>0.60799999999999998</v>
      </c>
      <c r="AC286">
        <v>0.83299999999999996</v>
      </c>
    </row>
    <row r="287" spans="1:29" x14ac:dyDescent="0.2">
      <c r="A287">
        <v>70.92472221777777</v>
      </c>
      <c r="B287">
        <v>0.17299999999999999</v>
      </c>
      <c r="C287">
        <v>0.16600000000000001</v>
      </c>
      <c r="D287">
        <v>0.17599999999999999</v>
      </c>
      <c r="E287">
        <v>0.18</v>
      </c>
      <c r="F287">
        <v>0.19600000000000001</v>
      </c>
      <c r="G287">
        <v>0.21299999999999999</v>
      </c>
      <c r="H287">
        <v>0.218</v>
      </c>
      <c r="I287">
        <v>0.19500000000000001</v>
      </c>
      <c r="J287">
        <v>0.39100000000000001</v>
      </c>
      <c r="K287">
        <v>0.34200000000000003</v>
      </c>
      <c r="L287">
        <v>0.312</v>
      </c>
      <c r="M287">
        <v>0.33200000000000002</v>
      </c>
      <c r="N287">
        <v>1.288</v>
      </c>
      <c r="O287">
        <v>1.05</v>
      </c>
      <c r="P287">
        <v>1.302</v>
      </c>
      <c r="Q287">
        <v>1.32</v>
      </c>
      <c r="R287">
        <v>1.764</v>
      </c>
      <c r="S287">
        <v>1.77</v>
      </c>
      <c r="T287">
        <v>1.776</v>
      </c>
      <c r="U287">
        <v>1.7130000000000001</v>
      </c>
      <c r="V287">
        <v>0.69499999999999995</v>
      </c>
      <c r="W287">
        <v>0.76100000000000001</v>
      </c>
      <c r="X287">
        <v>0.69699999999999995</v>
      </c>
      <c r="Y287">
        <v>0.81699999999999995</v>
      </c>
      <c r="Z287">
        <v>0.754</v>
      </c>
      <c r="AA287">
        <v>0.83399999999999996</v>
      </c>
      <c r="AB287">
        <v>0.59499999999999997</v>
      </c>
      <c r="AC287">
        <v>0.82599999999999996</v>
      </c>
    </row>
    <row r="288" spans="1:29" x14ac:dyDescent="0.2">
      <c r="A288">
        <v>71.17472221777777</v>
      </c>
      <c r="B288">
        <v>0.17499999999999999</v>
      </c>
      <c r="C288">
        <v>0.16800000000000001</v>
      </c>
      <c r="D288">
        <v>0.17799999999999999</v>
      </c>
      <c r="E288">
        <v>0.183</v>
      </c>
      <c r="F288">
        <v>0.19800000000000001</v>
      </c>
      <c r="G288">
        <v>0.215</v>
      </c>
      <c r="H288">
        <v>0.22</v>
      </c>
      <c r="I288">
        <v>0.19600000000000001</v>
      </c>
      <c r="J288">
        <v>0.39300000000000002</v>
      </c>
      <c r="K288">
        <v>0.34399999999999997</v>
      </c>
      <c r="L288">
        <v>0.314</v>
      </c>
      <c r="M288">
        <v>0.33400000000000002</v>
      </c>
      <c r="N288">
        <v>1.284</v>
      </c>
      <c r="O288">
        <v>1.05</v>
      </c>
      <c r="P288">
        <v>1.298</v>
      </c>
      <c r="Q288">
        <v>1.359</v>
      </c>
      <c r="R288">
        <v>1.766</v>
      </c>
      <c r="S288">
        <v>1.768</v>
      </c>
      <c r="T288">
        <v>1.776</v>
      </c>
      <c r="U288">
        <v>1.712</v>
      </c>
      <c r="V288">
        <v>0.69199999999999995</v>
      </c>
      <c r="W288">
        <v>0.76</v>
      </c>
      <c r="X288">
        <v>0.69399999999999995</v>
      </c>
      <c r="Y288">
        <v>0.81599999999999995</v>
      </c>
      <c r="Z288">
        <v>0.755</v>
      </c>
      <c r="AA288">
        <v>0.83299999999999996</v>
      </c>
      <c r="AB288">
        <v>0.59899999999999998</v>
      </c>
      <c r="AC288">
        <v>0.82599999999999996</v>
      </c>
    </row>
    <row r="289" spans="1:29" x14ac:dyDescent="0.2">
      <c r="A289">
        <v>71.42472221777777</v>
      </c>
      <c r="B289">
        <v>0.186</v>
      </c>
      <c r="C289">
        <v>0.17599999999999999</v>
      </c>
      <c r="D289">
        <v>0.188</v>
      </c>
      <c r="E289">
        <v>0.193</v>
      </c>
      <c r="F289">
        <v>0.20599999999999999</v>
      </c>
      <c r="G289">
        <v>0.22500000000000001</v>
      </c>
      <c r="H289">
        <v>0.22900000000000001</v>
      </c>
      <c r="I289">
        <v>0.20200000000000001</v>
      </c>
      <c r="J289">
        <v>0.40500000000000003</v>
      </c>
      <c r="K289">
        <v>0.35499999999999998</v>
      </c>
      <c r="L289">
        <v>0.32400000000000001</v>
      </c>
      <c r="M289">
        <v>0.34399999999999997</v>
      </c>
      <c r="N289">
        <v>1.282</v>
      </c>
      <c r="O289">
        <v>1.05</v>
      </c>
      <c r="P289">
        <v>1.3160000000000001</v>
      </c>
      <c r="Q289">
        <v>1.32</v>
      </c>
      <c r="R289">
        <v>1.774</v>
      </c>
      <c r="S289">
        <v>1.776</v>
      </c>
      <c r="T289">
        <v>1.778</v>
      </c>
      <c r="U289">
        <v>1.7150000000000001</v>
      </c>
      <c r="V289">
        <v>0.69899999999999995</v>
      </c>
      <c r="W289">
        <v>0.76800000000000002</v>
      </c>
      <c r="X289">
        <v>0.70699999999999996</v>
      </c>
      <c r="Y289">
        <v>0.81799999999999995</v>
      </c>
      <c r="Z289">
        <v>0.76900000000000002</v>
      </c>
      <c r="AA289">
        <v>0.82199999999999995</v>
      </c>
      <c r="AB289">
        <v>0.62</v>
      </c>
      <c r="AC289">
        <v>0.83299999999999996</v>
      </c>
    </row>
    <row r="290" spans="1:29" x14ac:dyDescent="0.2">
      <c r="A290">
        <v>71.67472221777777</v>
      </c>
      <c r="B290">
        <v>0.17299999999999999</v>
      </c>
      <c r="C290">
        <v>0.16500000000000001</v>
      </c>
      <c r="D290">
        <v>0.17599999999999999</v>
      </c>
      <c r="E290">
        <v>0.18</v>
      </c>
      <c r="F290">
        <v>0.19500000000000001</v>
      </c>
      <c r="G290">
        <v>0.21199999999999999</v>
      </c>
      <c r="H290">
        <v>0.216</v>
      </c>
      <c r="I290">
        <v>0.192</v>
      </c>
      <c r="J290">
        <v>0.39900000000000002</v>
      </c>
      <c r="K290">
        <v>0.34799999999999998</v>
      </c>
      <c r="L290">
        <v>0.318</v>
      </c>
      <c r="M290">
        <v>0.33900000000000002</v>
      </c>
      <c r="N290">
        <v>1.276</v>
      </c>
      <c r="O290">
        <v>1.046</v>
      </c>
      <c r="P290">
        <v>1.27</v>
      </c>
      <c r="Q290">
        <v>1.31</v>
      </c>
      <c r="R290">
        <v>1.766</v>
      </c>
      <c r="S290">
        <v>1.764</v>
      </c>
      <c r="T290">
        <v>1.772</v>
      </c>
      <c r="U290">
        <v>1.712</v>
      </c>
      <c r="V290">
        <v>0.69099999999999995</v>
      </c>
      <c r="W290">
        <v>0.76</v>
      </c>
      <c r="X290">
        <v>0.69499999999999995</v>
      </c>
      <c r="Y290">
        <v>0.81499999999999995</v>
      </c>
      <c r="Z290">
        <v>0.755</v>
      </c>
      <c r="AA290">
        <v>0.83199999999999996</v>
      </c>
      <c r="AB290">
        <v>0.59699999999999998</v>
      </c>
      <c r="AC290">
        <v>0.82399999999999995</v>
      </c>
    </row>
    <row r="291" spans="1:29" x14ac:dyDescent="0.2">
      <c r="A291">
        <v>71.92472221777777</v>
      </c>
      <c r="B291">
        <v>0.17100000000000001</v>
      </c>
      <c r="C291">
        <v>0.16400000000000001</v>
      </c>
      <c r="D291">
        <v>0.17299999999999999</v>
      </c>
      <c r="E291">
        <v>0.17799999999999999</v>
      </c>
      <c r="F291">
        <v>0.19400000000000001</v>
      </c>
      <c r="G291">
        <v>0.21099999999999999</v>
      </c>
      <c r="H291">
        <v>0.215</v>
      </c>
      <c r="I291">
        <v>0.192</v>
      </c>
      <c r="J291">
        <v>0.40400000000000003</v>
      </c>
      <c r="K291">
        <v>0.35099999999999998</v>
      </c>
      <c r="L291">
        <v>0.32100000000000001</v>
      </c>
      <c r="M291">
        <v>0.34100000000000003</v>
      </c>
      <c r="N291">
        <v>1.276</v>
      </c>
      <c r="O291">
        <v>1.034</v>
      </c>
      <c r="P291">
        <v>1.3160000000000001</v>
      </c>
      <c r="Q291">
        <v>1.306</v>
      </c>
      <c r="R291">
        <v>1.764</v>
      </c>
      <c r="S291">
        <v>1.766</v>
      </c>
      <c r="T291">
        <v>1.772</v>
      </c>
      <c r="U291">
        <v>1.712</v>
      </c>
      <c r="V291">
        <v>0.69199999999999995</v>
      </c>
      <c r="W291">
        <v>0.75800000000000001</v>
      </c>
      <c r="X291">
        <v>0.69599999999999995</v>
      </c>
      <c r="Y291">
        <v>0.81499999999999995</v>
      </c>
      <c r="Z291">
        <v>0.753</v>
      </c>
      <c r="AA291">
        <v>0.83099999999999996</v>
      </c>
      <c r="AB291">
        <v>0.59199999999999997</v>
      </c>
      <c r="AC291">
        <v>0.82699999999999996</v>
      </c>
    </row>
    <row r="292" spans="1:29" x14ac:dyDescent="0.2">
      <c r="A292">
        <v>72.17472221777777</v>
      </c>
      <c r="B292">
        <v>0.17100000000000001</v>
      </c>
      <c r="C292">
        <v>0.16400000000000001</v>
      </c>
      <c r="D292">
        <v>0.17499999999999999</v>
      </c>
      <c r="E292">
        <v>0.17899999999999999</v>
      </c>
      <c r="F292">
        <v>0.19400000000000001</v>
      </c>
      <c r="G292">
        <v>0.21099999999999999</v>
      </c>
      <c r="H292">
        <v>0.215</v>
      </c>
      <c r="I292">
        <v>0.192</v>
      </c>
      <c r="J292">
        <v>0.40699999999999997</v>
      </c>
      <c r="K292">
        <v>0.35499999999999998</v>
      </c>
      <c r="L292">
        <v>0.32400000000000001</v>
      </c>
      <c r="M292">
        <v>0.34499999999999997</v>
      </c>
      <c r="N292">
        <v>1.274</v>
      </c>
      <c r="O292">
        <v>1.0620000000000001</v>
      </c>
      <c r="P292">
        <v>1.34</v>
      </c>
      <c r="Q292">
        <v>1.3</v>
      </c>
      <c r="R292">
        <v>1.76</v>
      </c>
      <c r="S292">
        <v>1.764</v>
      </c>
      <c r="T292">
        <v>1.772</v>
      </c>
      <c r="U292">
        <v>1.7090000000000001</v>
      </c>
      <c r="V292">
        <v>0.69199999999999995</v>
      </c>
      <c r="W292">
        <v>0.76100000000000001</v>
      </c>
      <c r="X292">
        <v>0.69899999999999995</v>
      </c>
      <c r="Y292">
        <v>0.81599999999999995</v>
      </c>
      <c r="Z292">
        <v>0.753</v>
      </c>
      <c r="AA292">
        <v>0.83299999999999996</v>
      </c>
      <c r="AB292">
        <v>0.59799999999999998</v>
      </c>
      <c r="AC292">
        <v>0.82599999999999996</v>
      </c>
    </row>
    <row r="293" spans="1:29" x14ac:dyDescent="0.2">
      <c r="A293">
        <v>72.42472221777777</v>
      </c>
      <c r="B293">
        <v>0.16900000000000001</v>
      </c>
      <c r="C293">
        <v>0.16200000000000001</v>
      </c>
      <c r="D293">
        <v>0.17199999999999999</v>
      </c>
      <c r="E293">
        <v>0.17599999999999999</v>
      </c>
      <c r="F293">
        <v>0.192</v>
      </c>
      <c r="G293">
        <v>0.20899999999999999</v>
      </c>
      <c r="H293">
        <v>0.21299999999999999</v>
      </c>
      <c r="I293">
        <v>0.19</v>
      </c>
      <c r="J293">
        <v>0.40899999999999997</v>
      </c>
      <c r="K293">
        <v>0.35299999999999998</v>
      </c>
      <c r="L293">
        <v>0.32400000000000001</v>
      </c>
      <c r="M293">
        <v>0.34599999999999997</v>
      </c>
      <c r="N293">
        <v>1.278</v>
      </c>
      <c r="O293">
        <v>1.044</v>
      </c>
      <c r="P293">
        <v>1.347</v>
      </c>
      <c r="Q293">
        <v>1.298</v>
      </c>
      <c r="R293">
        <v>1.756</v>
      </c>
      <c r="S293">
        <v>1.764</v>
      </c>
      <c r="T293">
        <v>1.772</v>
      </c>
      <c r="U293">
        <v>1.714</v>
      </c>
      <c r="V293">
        <v>0.68899999999999995</v>
      </c>
      <c r="W293">
        <v>0.75700000000000001</v>
      </c>
      <c r="X293">
        <v>0.69599999999999995</v>
      </c>
      <c r="Y293">
        <v>0.81299999999999994</v>
      </c>
      <c r="Z293">
        <v>0.75</v>
      </c>
      <c r="AA293">
        <v>0.83599999999999997</v>
      </c>
      <c r="AB293">
        <v>0.59099999999999997</v>
      </c>
      <c r="AC293">
        <v>0.82499999999999996</v>
      </c>
    </row>
    <row r="294" spans="1:29" x14ac:dyDescent="0.2">
      <c r="A294">
        <v>72.67472221777777</v>
      </c>
      <c r="B294">
        <v>0.16700000000000001</v>
      </c>
      <c r="C294">
        <v>0.16</v>
      </c>
      <c r="D294">
        <v>0.17</v>
      </c>
      <c r="E294">
        <v>0.17399999999999999</v>
      </c>
      <c r="F294">
        <v>0.19</v>
      </c>
      <c r="G294">
        <v>0.20599999999999999</v>
      </c>
      <c r="H294">
        <v>0.21</v>
      </c>
      <c r="I294">
        <v>0.188</v>
      </c>
      <c r="J294">
        <v>0.41099999999999998</v>
      </c>
      <c r="K294">
        <v>0.35599999999999998</v>
      </c>
      <c r="L294">
        <v>0.32700000000000001</v>
      </c>
      <c r="M294">
        <v>0.35</v>
      </c>
      <c r="N294">
        <v>1.276</v>
      </c>
      <c r="O294">
        <v>1.042</v>
      </c>
      <c r="P294">
        <v>1.3220000000000001</v>
      </c>
      <c r="Q294">
        <v>1.294</v>
      </c>
      <c r="R294">
        <v>1.758</v>
      </c>
      <c r="S294">
        <v>1.766</v>
      </c>
      <c r="T294">
        <v>1.772</v>
      </c>
      <c r="U294">
        <v>1.716</v>
      </c>
      <c r="V294">
        <v>0.69099999999999995</v>
      </c>
      <c r="W294">
        <v>0.75900000000000001</v>
      </c>
      <c r="X294">
        <v>0.69399999999999995</v>
      </c>
      <c r="Y294">
        <v>0.81399999999999995</v>
      </c>
      <c r="Z294">
        <v>0.749</v>
      </c>
      <c r="AA294">
        <v>0.83099999999999996</v>
      </c>
      <c r="AB294">
        <v>0.59699999999999998</v>
      </c>
      <c r="AC294">
        <v>0.82499999999999996</v>
      </c>
    </row>
    <row r="295" spans="1:29" x14ac:dyDescent="0.2">
      <c r="A295">
        <v>72.92472221777777</v>
      </c>
      <c r="B295">
        <v>0.188</v>
      </c>
      <c r="C295">
        <v>0.17799999999999999</v>
      </c>
      <c r="D295">
        <v>0.19</v>
      </c>
      <c r="E295">
        <v>0.19600000000000001</v>
      </c>
      <c r="F295">
        <v>0.20699999999999999</v>
      </c>
      <c r="G295">
        <v>0.22600000000000001</v>
      </c>
      <c r="H295">
        <v>0.22900000000000001</v>
      </c>
      <c r="I295">
        <v>0.20200000000000001</v>
      </c>
      <c r="J295">
        <v>0.42399999999999999</v>
      </c>
      <c r="K295">
        <v>0.36599999999999999</v>
      </c>
      <c r="L295">
        <v>0.33700000000000002</v>
      </c>
      <c r="M295">
        <v>0.35799999999999998</v>
      </c>
      <c r="N295">
        <v>1.282</v>
      </c>
      <c r="O295">
        <v>1.046</v>
      </c>
      <c r="P295">
        <v>1.2490000000000001</v>
      </c>
      <c r="Q295">
        <v>1.292</v>
      </c>
      <c r="R295">
        <v>1.756</v>
      </c>
      <c r="S295">
        <v>1.77</v>
      </c>
      <c r="T295">
        <v>1.772</v>
      </c>
      <c r="U295">
        <v>1.716</v>
      </c>
      <c r="V295">
        <v>0.69499999999999995</v>
      </c>
      <c r="W295">
        <v>0.76700000000000002</v>
      </c>
      <c r="X295">
        <v>0.70299999999999996</v>
      </c>
      <c r="Y295">
        <v>0.81599999999999995</v>
      </c>
      <c r="Z295">
        <v>0.77100000000000002</v>
      </c>
      <c r="AA295">
        <v>0.82299999999999995</v>
      </c>
      <c r="AB295">
        <v>0.61499999999999999</v>
      </c>
      <c r="AC295">
        <v>0.83099999999999996</v>
      </c>
    </row>
    <row r="296" spans="1:29" x14ac:dyDescent="0.2">
      <c r="A296">
        <v>73.174999995555552</v>
      </c>
      <c r="B296">
        <v>0.17299999999999999</v>
      </c>
      <c r="C296">
        <v>0.16500000000000001</v>
      </c>
      <c r="D296">
        <v>0.17599999999999999</v>
      </c>
      <c r="E296">
        <v>0.18</v>
      </c>
      <c r="F296">
        <v>0.19500000000000001</v>
      </c>
      <c r="G296">
        <v>0.21299999999999999</v>
      </c>
      <c r="H296">
        <v>0.216</v>
      </c>
      <c r="I296">
        <v>0.192</v>
      </c>
      <c r="J296">
        <v>0.41799999999999998</v>
      </c>
      <c r="K296">
        <v>0.35899999999999999</v>
      </c>
      <c r="L296">
        <v>0.33100000000000002</v>
      </c>
      <c r="M296">
        <v>0.35399999999999998</v>
      </c>
      <c r="N296">
        <v>1.278</v>
      </c>
      <c r="O296">
        <v>1.034</v>
      </c>
      <c r="P296">
        <v>1.242</v>
      </c>
      <c r="Q296">
        <v>1.288</v>
      </c>
      <c r="R296">
        <v>1.73</v>
      </c>
      <c r="S296">
        <v>1.76</v>
      </c>
      <c r="T296">
        <v>1.766</v>
      </c>
      <c r="U296">
        <v>1.71</v>
      </c>
      <c r="V296">
        <v>0.68899999999999995</v>
      </c>
      <c r="W296">
        <v>0.755</v>
      </c>
      <c r="X296">
        <v>0.69399999999999995</v>
      </c>
      <c r="Y296">
        <v>0.81299999999999994</v>
      </c>
      <c r="Z296">
        <v>0.755</v>
      </c>
      <c r="AA296">
        <v>0.82799999999999996</v>
      </c>
      <c r="AB296">
        <v>0.6</v>
      </c>
      <c r="AC296">
        <v>0.82299999999999995</v>
      </c>
    </row>
    <row r="297" spans="1:29" x14ac:dyDescent="0.2">
      <c r="A297">
        <v>73.42472221777777</v>
      </c>
      <c r="B297">
        <v>0.17</v>
      </c>
      <c r="C297">
        <v>0.16300000000000001</v>
      </c>
      <c r="D297">
        <v>0.17399999999999999</v>
      </c>
      <c r="E297">
        <v>0.17799999999999999</v>
      </c>
      <c r="F297">
        <v>0.193</v>
      </c>
      <c r="G297">
        <v>0.21</v>
      </c>
      <c r="H297">
        <v>0.21299999999999999</v>
      </c>
      <c r="I297">
        <v>0.19</v>
      </c>
      <c r="J297">
        <v>0.42</v>
      </c>
      <c r="K297">
        <v>0.36099999999999999</v>
      </c>
      <c r="L297">
        <v>0.33400000000000002</v>
      </c>
      <c r="M297">
        <v>0.35799999999999998</v>
      </c>
      <c r="N297">
        <v>1.272</v>
      </c>
      <c r="O297">
        <v>1.036</v>
      </c>
      <c r="P297">
        <v>1.258</v>
      </c>
      <c r="Q297">
        <v>1.282</v>
      </c>
      <c r="R297">
        <v>1.7330000000000001</v>
      </c>
      <c r="S297">
        <v>1.76</v>
      </c>
      <c r="T297">
        <v>1.764</v>
      </c>
      <c r="U297">
        <v>1.7130000000000001</v>
      </c>
      <c r="V297">
        <v>0.69</v>
      </c>
      <c r="W297">
        <v>0.75800000000000001</v>
      </c>
      <c r="X297">
        <v>0.7</v>
      </c>
      <c r="Y297">
        <v>0.81200000000000006</v>
      </c>
      <c r="Z297">
        <v>0.751</v>
      </c>
      <c r="AA297">
        <v>0.82899999999999996</v>
      </c>
      <c r="AB297">
        <v>0.59799999999999998</v>
      </c>
      <c r="AC297">
        <v>0.82299999999999995</v>
      </c>
    </row>
    <row r="298" spans="1:29" x14ac:dyDescent="0.2">
      <c r="A298">
        <v>73.67472221777777</v>
      </c>
      <c r="B298">
        <v>0.17299999999999999</v>
      </c>
      <c r="C298">
        <v>0.16500000000000001</v>
      </c>
      <c r="D298">
        <v>0.17599999999999999</v>
      </c>
      <c r="E298">
        <v>0.18099999999999999</v>
      </c>
      <c r="F298">
        <v>0.19600000000000001</v>
      </c>
      <c r="G298">
        <v>0.21299999999999999</v>
      </c>
      <c r="H298">
        <v>0.216</v>
      </c>
      <c r="I298">
        <v>0.193</v>
      </c>
      <c r="J298">
        <v>0.42199999999999999</v>
      </c>
      <c r="K298">
        <v>0.36199999999999999</v>
      </c>
      <c r="L298">
        <v>0.33600000000000002</v>
      </c>
      <c r="M298">
        <v>0.36</v>
      </c>
      <c r="N298">
        <v>1.27</v>
      </c>
      <c r="O298">
        <v>1.036</v>
      </c>
      <c r="P298">
        <v>1.32</v>
      </c>
      <c r="Q298">
        <v>1.282</v>
      </c>
      <c r="R298">
        <v>1.7310000000000001</v>
      </c>
      <c r="S298">
        <v>1.758</v>
      </c>
      <c r="T298">
        <v>1.766</v>
      </c>
      <c r="U298">
        <v>1.71</v>
      </c>
      <c r="V298">
        <v>0.68799999999999994</v>
      </c>
      <c r="W298">
        <v>0.75600000000000001</v>
      </c>
      <c r="X298">
        <v>0.69299999999999995</v>
      </c>
      <c r="Y298">
        <v>0.81100000000000005</v>
      </c>
      <c r="Z298">
        <v>0.755</v>
      </c>
      <c r="AA298">
        <v>0.82899999999999996</v>
      </c>
      <c r="AB298">
        <v>0.59699999999999998</v>
      </c>
      <c r="AC298">
        <v>0.82299999999999995</v>
      </c>
    </row>
    <row r="299" spans="1:29" x14ac:dyDescent="0.2">
      <c r="A299">
        <v>73.92472221777777</v>
      </c>
      <c r="B299">
        <v>0.17100000000000001</v>
      </c>
      <c r="C299">
        <v>0.16300000000000001</v>
      </c>
      <c r="D299">
        <v>0.17299999999999999</v>
      </c>
      <c r="E299">
        <v>0.17899999999999999</v>
      </c>
      <c r="F299">
        <v>0.19400000000000001</v>
      </c>
      <c r="G299">
        <v>0.21</v>
      </c>
      <c r="H299">
        <v>0.214</v>
      </c>
      <c r="I299">
        <v>0.19</v>
      </c>
      <c r="J299">
        <v>0.43</v>
      </c>
      <c r="K299">
        <v>0.36499999999999999</v>
      </c>
      <c r="L299">
        <v>0.33800000000000002</v>
      </c>
      <c r="M299">
        <v>0.36199999999999999</v>
      </c>
      <c r="N299">
        <v>1.268</v>
      </c>
      <c r="O299">
        <v>1.04</v>
      </c>
      <c r="P299">
        <v>1.3120000000000001</v>
      </c>
      <c r="Q299">
        <v>1.274</v>
      </c>
      <c r="R299">
        <v>1.7190000000000001</v>
      </c>
      <c r="S299">
        <v>1.762</v>
      </c>
      <c r="T299">
        <v>1.768</v>
      </c>
      <c r="U299">
        <v>1.7070000000000001</v>
      </c>
      <c r="V299">
        <v>0.68899999999999995</v>
      </c>
      <c r="W299">
        <v>0.75700000000000001</v>
      </c>
      <c r="X299">
        <v>0.69899999999999995</v>
      </c>
      <c r="Y299">
        <v>0.81200000000000006</v>
      </c>
      <c r="Z299">
        <v>0.751</v>
      </c>
      <c r="AA299">
        <v>0.83</v>
      </c>
      <c r="AB299">
        <v>0.59699999999999998</v>
      </c>
      <c r="AC299">
        <v>0.82299999999999995</v>
      </c>
    </row>
    <row r="300" spans="1:29" x14ac:dyDescent="0.2">
      <c r="A300">
        <v>74.174999995555552</v>
      </c>
      <c r="B300">
        <v>0.17299999999999999</v>
      </c>
      <c r="C300">
        <v>0.16400000000000001</v>
      </c>
      <c r="D300">
        <v>0.17599999999999999</v>
      </c>
      <c r="E300">
        <v>0.18</v>
      </c>
      <c r="F300">
        <v>0.19600000000000001</v>
      </c>
      <c r="G300">
        <v>0.21299999999999999</v>
      </c>
      <c r="H300">
        <v>0.216</v>
      </c>
      <c r="I300">
        <v>0.193</v>
      </c>
      <c r="J300">
        <v>0.435</v>
      </c>
      <c r="K300">
        <v>0.36899999999999999</v>
      </c>
      <c r="L300">
        <v>0.34200000000000003</v>
      </c>
      <c r="M300">
        <v>0.36399999999999999</v>
      </c>
      <c r="N300">
        <v>1.264</v>
      </c>
      <c r="O300">
        <v>1.042</v>
      </c>
      <c r="P300">
        <v>1.3240000000000001</v>
      </c>
      <c r="Q300">
        <v>1.272</v>
      </c>
      <c r="R300">
        <v>1.7170000000000001</v>
      </c>
      <c r="S300">
        <v>1.758</v>
      </c>
      <c r="T300">
        <v>1.762</v>
      </c>
      <c r="U300">
        <v>1.7070000000000001</v>
      </c>
      <c r="V300">
        <v>0.68700000000000006</v>
      </c>
      <c r="W300">
        <v>0.75900000000000001</v>
      </c>
      <c r="X300">
        <v>0.69399999999999995</v>
      </c>
      <c r="Y300">
        <v>0.81100000000000005</v>
      </c>
      <c r="Z300">
        <v>0.754</v>
      </c>
      <c r="AA300">
        <v>0.82599999999999996</v>
      </c>
      <c r="AB300">
        <v>0.58899999999999997</v>
      </c>
      <c r="AC300">
        <v>0.82099999999999995</v>
      </c>
    </row>
    <row r="301" spans="1:29" x14ac:dyDescent="0.2">
      <c r="A301">
        <v>74.42472221777777</v>
      </c>
      <c r="B301">
        <v>0.16900000000000001</v>
      </c>
      <c r="C301">
        <v>0.16200000000000001</v>
      </c>
      <c r="D301">
        <v>0.17299999999999999</v>
      </c>
      <c r="E301">
        <v>0.17799999999999999</v>
      </c>
      <c r="F301">
        <v>0.193</v>
      </c>
      <c r="G301">
        <v>0.20899999999999999</v>
      </c>
      <c r="H301">
        <v>0.21299999999999999</v>
      </c>
      <c r="I301">
        <v>0.19</v>
      </c>
      <c r="J301">
        <v>0.441</v>
      </c>
      <c r="K301">
        <v>0.372</v>
      </c>
      <c r="L301">
        <v>0.34499999999999997</v>
      </c>
      <c r="M301">
        <v>0.36699999999999999</v>
      </c>
      <c r="N301">
        <v>1.264</v>
      </c>
      <c r="O301">
        <v>1.034</v>
      </c>
      <c r="P301">
        <v>1.294</v>
      </c>
      <c r="Q301">
        <v>1.268</v>
      </c>
      <c r="R301">
        <v>1.7190000000000001</v>
      </c>
      <c r="S301">
        <v>1.76</v>
      </c>
      <c r="T301">
        <v>1.764</v>
      </c>
      <c r="U301">
        <v>1.7090000000000001</v>
      </c>
      <c r="V301">
        <v>0.68500000000000005</v>
      </c>
      <c r="W301">
        <v>0.75800000000000001</v>
      </c>
      <c r="X301">
        <v>0.69</v>
      </c>
      <c r="Y301">
        <v>0.81100000000000005</v>
      </c>
      <c r="Z301">
        <v>0.75</v>
      </c>
      <c r="AA301">
        <v>0.82699999999999996</v>
      </c>
      <c r="AB301">
        <v>0.59399999999999997</v>
      </c>
      <c r="AC301">
        <v>0.82099999999999995</v>
      </c>
    </row>
    <row r="302" spans="1:29" x14ac:dyDescent="0.2">
      <c r="A302">
        <v>74.674999995555552</v>
      </c>
      <c r="B302">
        <v>0.17799999999999999</v>
      </c>
      <c r="C302">
        <v>0.16900000000000001</v>
      </c>
      <c r="D302">
        <v>0.182</v>
      </c>
      <c r="E302">
        <v>0.187</v>
      </c>
      <c r="F302">
        <v>0.2</v>
      </c>
      <c r="G302">
        <v>0.218</v>
      </c>
      <c r="H302">
        <v>0.221</v>
      </c>
      <c r="I302">
        <v>0.19600000000000001</v>
      </c>
      <c r="J302">
        <v>0.45</v>
      </c>
      <c r="K302">
        <v>0.38100000000000001</v>
      </c>
      <c r="L302">
        <v>0.35499999999999998</v>
      </c>
      <c r="M302">
        <v>0.375</v>
      </c>
      <c r="N302">
        <v>1.256</v>
      </c>
      <c r="O302">
        <v>1.024</v>
      </c>
      <c r="P302">
        <v>1.266</v>
      </c>
      <c r="Q302">
        <v>1.27</v>
      </c>
      <c r="R302">
        <v>1.716</v>
      </c>
      <c r="S302">
        <v>1.77</v>
      </c>
      <c r="T302">
        <v>1.768</v>
      </c>
      <c r="U302">
        <v>1.708</v>
      </c>
      <c r="V302">
        <v>0.68799999999999994</v>
      </c>
      <c r="W302">
        <v>0.76200000000000001</v>
      </c>
      <c r="X302">
        <v>0.70099999999999996</v>
      </c>
      <c r="Y302">
        <v>0.81299999999999994</v>
      </c>
      <c r="Z302">
        <v>0.75900000000000001</v>
      </c>
      <c r="AA302">
        <v>0.81599999999999995</v>
      </c>
      <c r="AB302">
        <v>0.61599999999999999</v>
      </c>
      <c r="AC302">
        <v>0.82699999999999996</v>
      </c>
    </row>
    <row r="303" spans="1:29" x14ac:dyDescent="0.2">
      <c r="A303">
        <v>74.924999995555552</v>
      </c>
      <c r="B303">
        <v>0.18</v>
      </c>
      <c r="C303">
        <v>0.17100000000000001</v>
      </c>
      <c r="D303">
        <v>0.183</v>
      </c>
      <c r="E303">
        <v>0.189</v>
      </c>
      <c r="F303">
        <v>0.20200000000000001</v>
      </c>
      <c r="G303">
        <v>0.22</v>
      </c>
      <c r="H303">
        <v>0.223</v>
      </c>
      <c r="I303">
        <v>0.19800000000000001</v>
      </c>
      <c r="J303">
        <v>0.44900000000000001</v>
      </c>
      <c r="K303">
        <v>0.38200000000000001</v>
      </c>
      <c r="L303">
        <v>0.35699999999999998</v>
      </c>
      <c r="M303">
        <v>0.377</v>
      </c>
      <c r="N303">
        <v>1.24</v>
      </c>
      <c r="O303">
        <v>1.022</v>
      </c>
      <c r="P303">
        <v>1.262</v>
      </c>
      <c r="Q303">
        <v>1.268</v>
      </c>
      <c r="R303">
        <v>1.7230000000000001</v>
      </c>
      <c r="S303">
        <v>1.762</v>
      </c>
      <c r="T303">
        <v>1.764</v>
      </c>
      <c r="U303">
        <v>1.706</v>
      </c>
      <c r="V303">
        <v>0.69199999999999995</v>
      </c>
      <c r="W303">
        <v>0.76300000000000001</v>
      </c>
      <c r="X303">
        <v>0.69399999999999995</v>
      </c>
      <c r="Y303">
        <v>0.81399999999999995</v>
      </c>
      <c r="Z303">
        <v>0.76100000000000001</v>
      </c>
      <c r="AA303">
        <v>0.81799999999999995</v>
      </c>
      <c r="AB303">
        <v>0.61599999999999999</v>
      </c>
      <c r="AC303">
        <v>0.82699999999999996</v>
      </c>
    </row>
    <row r="304" spans="1:29" x14ac:dyDescent="0.2">
      <c r="A304">
        <v>75.174999995555552</v>
      </c>
      <c r="B304">
        <v>0.17</v>
      </c>
      <c r="C304">
        <v>0.16200000000000001</v>
      </c>
      <c r="D304">
        <v>0.17299999999999999</v>
      </c>
      <c r="E304">
        <v>0.17799999999999999</v>
      </c>
      <c r="F304">
        <v>0.193</v>
      </c>
      <c r="G304">
        <v>0.21</v>
      </c>
      <c r="H304">
        <v>0.21299999999999999</v>
      </c>
      <c r="I304">
        <v>0.19</v>
      </c>
      <c r="J304">
        <v>0.44800000000000001</v>
      </c>
      <c r="K304">
        <v>0.378</v>
      </c>
      <c r="L304">
        <v>0.35299999999999998</v>
      </c>
      <c r="M304">
        <v>0.374</v>
      </c>
      <c r="N304">
        <v>1.246</v>
      </c>
      <c r="O304">
        <v>0.98899999999999999</v>
      </c>
      <c r="P304">
        <v>1.2450000000000001</v>
      </c>
      <c r="Q304">
        <v>1.262</v>
      </c>
      <c r="R304">
        <v>1.71</v>
      </c>
      <c r="S304">
        <v>1.752</v>
      </c>
      <c r="T304">
        <v>1.762</v>
      </c>
      <c r="U304">
        <v>1.706</v>
      </c>
      <c r="V304">
        <v>0.68300000000000005</v>
      </c>
      <c r="W304">
        <v>0.754</v>
      </c>
      <c r="X304">
        <v>0.69099999999999995</v>
      </c>
      <c r="Y304">
        <v>0.81</v>
      </c>
      <c r="Z304">
        <v>0.751</v>
      </c>
      <c r="AA304">
        <v>0.82199999999999995</v>
      </c>
      <c r="AB304">
        <v>0.59499999999999997</v>
      </c>
      <c r="AC304">
        <v>0.81899999999999995</v>
      </c>
    </row>
    <row r="305" spans="1:29" x14ac:dyDescent="0.2">
      <c r="A305">
        <v>75.424999995555552</v>
      </c>
      <c r="B305">
        <v>0.17</v>
      </c>
      <c r="C305">
        <v>0.16200000000000001</v>
      </c>
      <c r="D305">
        <v>0.17399999999999999</v>
      </c>
      <c r="E305">
        <v>0.17799999999999999</v>
      </c>
      <c r="F305">
        <v>0.193</v>
      </c>
      <c r="G305">
        <v>0.21</v>
      </c>
      <c r="H305">
        <v>0.21299999999999999</v>
      </c>
      <c r="I305">
        <v>0.19</v>
      </c>
      <c r="J305">
        <v>0.44900000000000001</v>
      </c>
      <c r="K305">
        <v>0.378</v>
      </c>
      <c r="L305">
        <v>0.35499999999999998</v>
      </c>
      <c r="M305">
        <v>0.375</v>
      </c>
      <c r="N305">
        <v>1.24</v>
      </c>
      <c r="O305">
        <v>0.997</v>
      </c>
      <c r="P305">
        <v>1.2290000000000001</v>
      </c>
      <c r="Q305">
        <v>1.26</v>
      </c>
      <c r="R305">
        <v>1.7</v>
      </c>
      <c r="S305">
        <v>1.752</v>
      </c>
      <c r="T305">
        <v>1.76</v>
      </c>
      <c r="U305">
        <v>1.7050000000000001</v>
      </c>
      <c r="V305">
        <v>0.68500000000000005</v>
      </c>
      <c r="W305">
        <v>0.75600000000000001</v>
      </c>
      <c r="X305">
        <v>0.69399999999999995</v>
      </c>
      <c r="Y305">
        <v>0.80900000000000005</v>
      </c>
      <c r="Z305">
        <v>0.751</v>
      </c>
      <c r="AA305">
        <v>0.82499999999999996</v>
      </c>
      <c r="AB305">
        <v>0.59699999999999998</v>
      </c>
      <c r="AC305">
        <v>0.82</v>
      </c>
    </row>
    <row r="306" spans="1:29" x14ac:dyDescent="0.2">
      <c r="A306">
        <v>75.674999995555552</v>
      </c>
      <c r="B306">
        <v>0.17799999999999999</v>
      </c>
      <c r="C306">
        <v>0.16900000000000001</v>
      </c>
      <c r="D306">
        <v>0.183</v>
      </c>
      <c r="E306">
        <v>0.187</v>
      </c>
      <c r="F306">
        <v>0.19900000000000001</v>
      </c>
      <c r="G306">
        <v>0.218</v>
      </c>
      <c r="H306">
        <v>0.221</v>
      </c>
      <c r="I306">
        <v>0.19500000000000001</v>
      </c>
      <c r="J306">
        <v>0.46400000000000002</v>
      </c>
      <c r="K306">
        <v>0.38900000000000001</v>
      </c>
      <c r="L306">
        <v>0.36499999999999999</v>
      </c>
      <c r="M306">
        <v>0.38500000000000001</v>
      </c>
      <c r="N306">
        <v>1.238</v>
      </c>
      <c r="O306">
        <v>1.006</v>
      </c>
      <c r="P306">
        <v>1.2270000000000001</v>
      </c>
      <c r="Q306">
        <v>1.262</v>
      </c>
      <c r="R306">
        <v>1.704</v>
      </c>
      <c r="S306">
        <v>1.762</v>
      </c>
      <c r="T306">
        <v>1.764</v>
      </c>
      <c r="U306">
        <v>1.708</v>
      </c>
      <c r="V306">
        <v>0.69</v>
      </c>
      <c r="W306">
        <v>0.76500000000000001</v>
      </c>
      <c r="X306">
        <v>0.70499999999999996</v>
      </c>
      <c r="Y306">
        <v>0.81200000000000006</v>
      </c>
      <c r="Z306">
        <v>0.76100000000000001</v>
      </c>
      <c r="AA306">
        <v>0.81399999999999995</v>
      </c>
      <c r="AB306">
        <v>0.61599999999999999</v>
      </c>
      <c r="AC306">
        <v>0.82699999999999996</v>
      </c>
    </row>
    <row r="307" spans="1:29" x14ac:dyDescent="0.2">
      <c r="A307">
        <v>75.924999995555552</v>
      </c>
      <c r="B307">
        <v>0.16800000000000001</v>
      </c>
      <c r="C307">
        <v>0.161</v>
      </c>
      <c r="D307">
        <v>0.17100000000000001</v>
      </c>
      <c r="E307">
        <v>0.17599999999999999</v>
      </c>
      <c r="F307">
        <v>0.191</v>
      </c>
      <c r="G307">
        <v>0.20699999999999999</v>
      </c>
      <c r="H307">
        <v>0.21099999999999999</v>
      </c>
      <c r="I307">
        <v>0.188</v>
      </c>
      <c r="J307">
        <v>0.45600000000000002</v>
      </c>
      <c r="K307">
        <v>0.38200000000000001</v>
      </c>
      <c r="L307">
        <v>0.35899999999999999</v>
      </c>
      <c r="M307">
        <v>0.38</v>
      </c>
      <c r="N307">
        <v>1.2270000000000001</v>
      </c>
      <c r="O307">
        <v>0.99399999999999999</v>
      </c>
      <c r="P307">
        <v>1.276</v>
      </c>
      <c r="Q307">
        <v>1.254</v>
      </c>
      <c r="R307">
        <v>1.6910000000000001</v>
      </c>
      <c r="S307">
        <v>1.7470000000000001</v>
      </c>
      <c r="T307">
        <v>1.758</v>
      </c>
      <c r="U307">
        <v>1.7010000000000001</v>
      </c>
      <c r="V307">
        <v>0.68600000000000005</v>
      </c>
      <c r="W307">
        <v>0.755</v>
      </c>
      <c r="X307">
        <v>0.68899999999999995</v>
      </c>
      <c r="Y307">
        <v>0.80900000000000005</v>
      </c>
      <c r="Z307">
        <v>0.748</v>
      </c>
      <c r="AA307">
        <v>0.82599999999999996</v>
      </c>
      <c r="AB307">
        <v>0.59399999999999997</v>
      </c>
      <c r="AC307">
        <v>0.81599999999999995</v>
      </c>
    </row>
    <row r="308" spans="1:29" x14ac:dyDescent="0.2">
      <c r="A308">
        <v>76.174999995555552</v>
      </c>
      <c r="B308">
        <v>0.17</v>
      </c>
      <c r="C308">
        <v>0.16200000000000001</v>
      </c>
      <c r="D308">
        <v>0.17299999999999999</v>
      </c>
      <c r="E308">
        <v>0.17799999999999999</v>
      </c>
      <c r="F308">
        <v>0.193</v>
      </c>
      <c r="G308">
        <v>0.21</v>
      </c>
      <c r="H308">
        <v>0.214</v>
      </c>
      <c r="I308">
        <v>0.191</v>
      </c>
      <c r="J308">
        <v>0.46200000000000002</v>
      </c>
      <c r="K308">
        <v>0.38400000000000001</v>
      </c>
      <c r="L308">
        <v>0.36099999999999999</v>
      </c>
      <c r="M308">
        <v>0.38200000000000001</v>
      </c>
      <c r="N308">
        <v>1.236</v>
      </c>
      <c r="O308">
        <v>0.996</v>
      </c>
      <c r="P308">
        <v>1.389</v>
      </c>
      <c r="Q308">
        <v>1.25</v>
      </c>
      <c r="R308">
        <v>1.6830000000000001</v>
      </c>
      <c r="S308">
        <v>1.7490000000000001</v>
      </c>
      <c r="T308">
        <v>1.756</v>
      </c>
      <c r="U308">
        <v>1.7030000000000001</v>
      </c>
      <c r="V308">
        <v>0.68400000000000005</v>
      </c>
      <c r="W308">
        <v>0.755</v>
      </c>
      <c r="X308">
        <v>0.69199999999999995</v>
      </c>
      <c r="Y308">
        <v>0.80900000000000005</v>
      </c>
      <c r="Z308">
        <v>0.75</v>
      </c>
      <c r="AA308">
        <v>0.82299999999999995</v>
      </c>
      <c r="AB308">
        <v>0.59799999999999998</v>
      </c>
      <c r="AC308">
        <v>0.81799999999999995</v>
      </c>
    </row>
    <row r="309" spans="1:29" x14ac:dyDescent="0.2">
      <c r="A309">
        <v>76.424999995555552</v>
      </c>
      <c r="B309">
        <v>0.16700000000000001</v>
      </c>
      <c r="C309">
        <v>0.16</v>
      </c>
      <c r="D309">
        <v>0.17</v>
      </c>
      <c r="E309">
        <v>0.17499999999999999</v>
      </c>
      <c r="F309">
        <v>0.192</v>
      </c>
      <c r="G309">
        <v>0.20799999999999999</v>
      </c>
      <c r="H309">
        <v>0.21199999999999999</v>
      </c>
      <c r="I309">
        <v>0.19</v>
      </c>
      <c r="J309">
        <v>0.46700000000000003</v>
      </c>
      <c r="K309">
        <v>0.38700000000000001</v>
      </c>
      <c r="L309">
        <v>0.36399999999999999</v>
      </c>
      <c r="M309">
        <v>0.38400000000000001</v>
      </c>
      <c r="N309">
        <v>1.2310000000000001</v>
      </c>
      <c r="O309">
        <v>0.995</v>
      </c>
      <c r="P309">
        <v>1.389</v>
      </c>
      <c r="Q309">
        <v>1.2470000000000001</v>
      </c>
      <c r="R309">
        <v>1.681</v>
      </c>
      <c r="S309">
        <v>1.75</v>
      </c>
      <c r="T309">
        <v>1.756</v>
      </c>
      <c r="U309">
        <v>1.704</v>
      </c>
      <c r="V309">
        <v>0.68100000000000005</v>
      </c>
      <c r="W309">
        <v>0.754</v>
      </c>
      <c r="X309">
        <v>0.69199999999999995</v>
      </c>
      <c r="Y309">
        <v>0.81100000000000005</v>
      </c>
      <c r="Z309">
        <v>0.748</v>
      </c>
      <c r="AA309">
        <v>0.82799999999999996</v>
      </c>
      <c r="AB309">
        <v>0.59499999999999997</v>
      </c>
      <c r="AC309">
        <v>0.82</v>
      </c>
    </row>
    <row r="310" spans="1:29" x14ac:dyDescent="0.2">
      <c r="A310">
        <v>76.674999995555552</v>
      </c>
      <c r="B310">
        <v>0.16700000000000001</v>
      </c>
      <c r="C310">
        <v>0.16</v>
      </c>
      <c r="D310">
        <v>0.17</v>
      </c>
      <c r="E310">
        <v>0.17499999999999999</v>
      </c>
      <c r="F310">
        <v>0.191</v>
      </c>
      <c r="G310">
        <v>0.20799999999999999</v>
      </c>
      <c r="H310">
        <v>0.21099999999999999</v>
      </c>
      <c r="I310">
        <v>0.189</v>
      </c>
      <c r="J310">
        <v>0.47</v>
      </c>
      <c r="K310">
        <v>0.39200000000000002</v>
      </c>
      <c r="L310">
        <v>0.36799999999999999</v>
      </c>
      <c r="M310">
        <v>0.38700000000000001</v>
      </c>
      <c r="N310">
        <v>1.2170000000000001</v>
      </c>
      <c r="O310">
        <v>0.99299999999999999</v>
      </c>
      <c r="P310">
        <v>1.377</v>
      </c>
      <c r="Q310">
        <v>1.2450000000000001</v>
      </c>
      <c r="R310">
        <v>1.649</v>
      </c>
      <c r="S310">
        <v>1.7490000000000001</v>
      </c>
      <c r="T310">
        <v>1.754</v>
      </c>
      <c r="U310">
        <v>1.7010000000000001</v>
      </c>
      <c r="V310">
        <v>0.68200000000000005</v>
      </c>
      <c r="W310">
        <v>0.753</v>
      </c>
      <c r="X310">
        <v>0.69099999999999995</v>
      </c>
      <c r="Y310">
        <v>0.80900000000000005</v>
      </c>
      <c r="Z310">
        <v>0.748</v>
      </c>
      <c r="AA310">
        <v>0.82699999999999996</v>
      </c>
      <c r="AB310">
        <v>0.59799999999999998</v>
      </c>
      <c r="AC310">
        <v>0.81799999999999995</v>
      </c>
    </row>
    <row r="311" spans="1:29" x14ac:dyDescent="0.2">
      <c r="A311">
        <v>76.924999995555552</v>
      </c>
      <c r="B311">
        <v>0.16900000000000001</v>
      </c>
      <c r="C311">
        <v>0.16200000000000001</v>
      </c>
      <c r="D311">
        <v>0.17299999999999999</v>
      </c>
      <c r="E311">
        <v>0.17699999999999999</v>
      </c>
      <c r="F311">
        <v>0.193</v>
      </c>
      <c r="G311">
        <v>0.21099999999999999</v>
      </c>
      <c r="H311">
        <v>0.214</v>
      </c>
      <c r="I311">
        <v>0.191</v>
      </c>
      <c r="J311">
        <v>0.47499999999999998</v>
      </c>
      <c r="K311">
        <v>0.39500000000000002</v>
      </c>
      <c r="L311">
        <v>0.371</v>
      </c>
      <c r="M311">
        <v>0.38900000000000001</v>
      </c>
      <c r="N311">
        <v>1.2210000000000001</v>
      </c>
      <c r="O311">
        <v>0.98499999999999999</v>
      </c>
      <c r="P311">
        <v>1.4350000000000001</v>
      </c>
      <c r="Q311">
        <v>1.242</v>
      </c>
      <c r="R311">
        <v>1.649</v>
      </c>
      <c r="S311">
        <v>1.75</v>
      </c>
      <c r="T311">
        <v>1.758</v>
      </c>
      <c r="U311">
        <v>1.702</v>
      </c>
      <c r="V311">
        <v>0.68300000000000005</v>
      </c>
      <c r="W311">
        <v>0.75600000000000001</v>
      </c>
      <c r="X311">
        <v>0.69099999999999995</v>
      </c>
      <c r="Y311">
        <v>0.80900000000000005</v>
      </c>
      <c r="Z311">
        <v>0.748</v>
      </c>
      <c r="AA311">
        <v>0.82199999999999995</v>
      </c>
      <c r="AB311">
        <v>0.59399999999999997</v>
      </c>
      <c r="AC311">
        <v>0.81799999999999995</v>
      </c>
    </row>
    <row r="312" spans="1:29" x14ac:dyDescent="0.2">
      <c r="A312">
        <v>77.174999995555552</v>
      </c>
      <c r="B312">
        <v>0.16700000000000001</v>
      </c>
      <c r="C312">
        <v>0.16</v>
      </c>
      <c r="D312">
        <v>0.17</v>
      </c>
      <c r="E312">
        <v>0.17399999999999999</v>
      </c>
      <c r="F312">
        <v>0.191</v>
      </c>
      <c r="G312">
        <v>0.20799999999999999</v>
      </c>
      <c r="H312">
        <v>0.21199999999999999</v>
      </c>
      <c r="I312">
        <v>0.19</v>
      </c>
      <c r="J312">
        <v>0.47899999999999998</v>
      </c>
      <c r="K312">
        <v>0.39900000000000002</v>
      </c>
      <c r="L312">
        <v>0.375</v>
      </c>
      <c r="M312">
        <v>0.39200000000000002</v>
      </c>
      <c r="N312">
        <v>1.2210000000000001</v>
      </c>
      <c r="O312">
        <v>0.98299999999999998</v>
      </c>
      <c r="P312">
        <v>1.429</v>
      </c>
      <c r="Q312">
        <v>1.2430000000000001</v>
      </c>
      <c r="R312">
        <v>1.633</v>
      </c>
      <c r="S312">
        <v>1.748</v>
      </c>
      <c r="T312">
        <v>1.752</v>
      </c>
      <c r="U312">
        <v>1.7</v>
      </c>
      <c r="V312">
        <v>0.68200000000000005</v>
      </c>
      <c r="W312">
        <v>0.753</v>
      </c>
      <c r="X312">
        <v>0.69</v>
      </c>
      <c r="Y312">
        <v>0.80800000000000005</v>
      </c>
      <c r="Z312">
        <v>0.747</v>
      </c>
      <c r="AA312">
        <v>0.82099999999999995</v>
      </c>
      <c r="AB312">
        <v>0.59499999999999997</v>
      </c>
      <c r="AC312">
        <v>0.81899999999999995</v>
      </c>
    </row>
    <row r="313" spans="1:29" x14ac:dyDescent="0.2">
      <c r="A313">
        <v>77.424999995555552</v>
      </c>
      <c r="B313">
        <v>0.17299999999999999</v>
      </c>
      <c r="C313">
        <v>0.16700000000000001</v>
      </c>
      <c r="D313">
        <v>0.17799999999999999</v>
      </c>
      <c r="E313">
        <v>0.182</v>
      </c>
      <c r="F313">
        <v>0.19800000000000001</v>
      </c>
      <c r="G313">
        <v>0.216</v>
      </c>
      <c r="H313">
        <v>0.22</v>
      </c>
      <c r="I313">
        <v>0.19500000000000001</v>
      </c>
      <c r="J313">
        <v>0.48399999999999999</v>
      </c>
      <c r="K313">
        <v>0.40899999999999997</v>
      </c>
      <c r="L313">
        <v>0.38500000000000001</v>
      </c>
      <c r="M313">
        <v>0.4</v>
      </c>
      <c r="N313">
        <v>1.2150000000000001</v>
      </c>
      <c r="O313">
        <v>0.96599999999999997</v>
      </c>
      <c r="P313">
        <v>1.4630000000000001</v>
      </c>
      <c r="Q313">
        <v>1.2450000000000001</v>
      </c>
      <c r="R313">
        <v>1.6020000000000001</v>
      </c>
      <c r="S313">
        <v>1.756</v>
      </c>
      <c r="T313">
        <v>1.758</v>
      </c>
      <c r="U313">
        <v>1.7010000000000001</v>
      </c>
      <c r="V313">
        <v>0.68899999999999995</v>
      </c>
      <c r="W313">
        <v>0.76400000000000001</v>
      </c>
      <c r="X313">
        <v>0.69899999999999995</v>
      </c>
      <c r="Y313">
        <v>0.81100000000000005</v>
      </c>
      <c r="Z313">
        <v>0.75600000000000001</v>
      </c>
      <c r="AA313">
        <v>0.81100000000000005</v>
      </c>
      <c r="AB313">
        <v>0.61</v>
      </c>
      <c r="AC313">
        <v>0.82399999999999995</v>
      </c>
    </row>
    <row r="314" spans="1:29" x14ac:dyDescent="0.2">
      <c r="A314">
        <v>77.674999995555552</v>
      </c>
      <c r="B314">
        <v>0.17399999999999999</v>
      </c>
      <c r="C314">
        <v>0.16600000000000001</v>
      </c>
      <c r="D314">
        <v>0.17699999999999999</v>
      </c>
      <c r="E314">
        <v>0.183</v>
      </c>
      <c r="F314">
        <v>0.19700000000000001</v>
      </c>
      <c r="G314">
        <v>0.214</v>
      </c>
      <c r="H314">
        <v>0.218</v>
      </c>
      <c r="I314">
        <v>0.193</v>
      </c>
      <c r="J314">
        <v>0.48899999999999999</v>
      </c>
      <c r="K314">
        <v>0.41099999999999998</v>
      </c>
      <c r="L314">
        <v>0.38700000000000001</v>
      </c>
      <c r="M314">
        <v>0.40200000000000002</v>
      </c>
      <c r="N314">
        <v>1.2070000000000001</v>
      </c>
      <c r="O314">
        <v>0.96</v>
      </c>
      <c r="P314">
        <v>1.419</v>
      </c>
      <c r="Q314">
        <v>1.2390000000000001</v>
      </c>
      <c r="R314">
        <v>1.5649999999999999</v>
      </c>
      <c r="S314">
        <v>1.754</v>
      </c>
      <c r="T314">
        <v>1.752</v>
      </c>
      <c r="U314">
        <v>1.706</v>
      </c>
      <c r="V314">
        <v>0.68300000000000005</v>
      </c>
      <c r="W314">
        <v>0.76300000000000001</v>
      </c>
      <c r="X314">
        <v>0.70199999999999996</v>
      </c>
      <c r="Y314">
        <v>0.80900000000000005</v>
      </c>
      <c r="Z314">
        <v>0.75600000000000001</v>
      </c>
      <c r="AA314">
        <v>0.81</v>
      </c>
      <c r="AB314">
        <v>0.61299999999999999</v>
      </c>
      <c r="AC314">
        <v>0.82399999999999995</v>
      </c>
    </row>
    <row r="315" spans="1:29" x14ac:dyDescent="0.2">
      <c r="A315">
        <v>77.924999995555552</v>
      </c>
      <c r="B315">
        <v>0.18099999999999999</v>
      </c>
      <c r="C315">
        <v>0.17199999999999999</v>
      </c>
      <c r="D315">
        <v>0.185</v>
      </c>
      <c r="E315">
        <v>0.189</v>
      </c>
      <c r="F315">
        <v>0.20399999999999999</v>
      </c>
      <c r="G315">
        <v>0.223</v>
      </c>
      <c r="H315">
        <v>0.22600000000000001</v>
      </c>
      <c r="I315">
        <v>0.2</v>
      </c>
      <c r="J315">
        <v>0.49299999999999999</v>
      </c>
      <c r="K315">
        <v>0.41399999999999998</v>
      </c>
      <c r="L315">
        <v>0.38900000000000001</v>
      </c>
      <c r="M315">
        <v>0.40400000000000003</v>
      </c>
      <c r="N315">
        <v>1.1910000000000001</v>
      </c>
      <c r="O315">
        <v>0.98199999999999998</v>
      </c>
      <c r="P315">
        <v>1.415</v>
      </c>
      <c r="Q315">
        <v>1.2410000000000001</v>
      </c>
      <c r="R315">
        <v>1.5760000000000001</v>
      </c>
      <c r="S315">
        <v>1.756</v>
      </c>
      <c r="T315">
        <v>1.754</v>
      </c>
      <c r="U315">
        <v>1.7030000000000001</v>
      </c>
      <c r="V315">
        <v>0.68700000000000006</v>
      </c>
      <c r="W315">
        <v>0.76100000000000001</v>
      </c>
      <c r="X315">
        <v>0.69799999999999995</v>
      </c>
      <c r="Y315">
        <v>0.81</v>
      </c>
      <c r="Z315">
        <v>0.76300000000000001</v>
      </c>
      <c r="AA315">
        <v>0.81</v>
      </c>
      <c r="AB315">
        <v>0.61399999999999999</v>
      </c>
      <c r="AC315">
        <v>0.82399999999999995</v>
      </c>
    </row>
    <row r="316" spans="1:29" x14ac:dyDescent="0.2">
      <c r="A316">
        <v>78.174999995555552</v>
      </c>
      <c r="B316">
        <v>0.17299999999999999</v>
      </c>
      <c r="C316">
        <v>0.16500000000000001</v>
      </c>
      <c r="D316">
        <v>0.17699999999999999</v>
      </c>
      <c r="E316">
        <v>0.182</v>
      </c>
      <c r="F316">
        <v>0.19600000000000001</v>
      </c>
      <c r="G316">
        <v>0.214</v>
      </c>
      <c r="H316">
        <v>0.217</v>
      </c>
      <c r="I316">
        <v>0.193</v>
      </c>
      <c r="J316">
        <v>0.495</v>
      </c>
      <c r="K316">
        <v>0.41499999999999998</v>
      </c>
      <c r="L316">
        <v>0.39</v>
      </c>
      <c r="M316">
        <v>0.40500000000000003</v>
      </c>
      <c r="N316">
        <v>1.1950000000000001</v>
      </c>
      <c r="O316">
        <v>0.96</v>
      </c>
      <c r="P316">
        <v>1.409</v>
      </c>
      <c r="Q316">
        <v>1.242</v>
      </c>
      <c r="R316">
        <v>1.58</v>
      </c>
      <c r="S316">
        <v>1.752</v>
      </c>
      <c r="T316">
        <v>1.752</v>
      </c>
      <c r="U316">
        <v>1.7030000000000001</v>
      </c>
      <c r="V316">
        <v>0.68</v>
      </c>
      <c r="W316">
        <v>0.76300000000000001</v>
      </c>
      <c r="X316">
        <v>0.69799999999999995</v>
      </c>
      <c r="Y316">
        <v>0.80900000000000005</v>
      </c>
      <c r="Z316">
        <v>0.755</v>
      </c>
      <c r="AA316">
        <v>0.81</v>
      </c>
      <c r="AB316">
        <v>0.61099999999999999</v>
      </c>
      <c r="AC316">
        <v>0.82499999999999996</v>
      </c>
    </row>
    <row r="317" spans="1:29" x14ac:dyDescent="0.2">
      <c r="A317">
        <v>78.424999995555552</v>
      </c>
      <c r="B317">
        <v>0.16800000000000001</v>
      </c>
      <c r="C317">
        <v>0.161</v>
      </c>
      <c r="D317">
        <v>0.17100000000000001</v>
      </c>
      <c r="E317">
        <v>0.17599999999999999</v>
      </c>
      <c r="F317">
        <v>0.193</v>
      </c>
      <c r="G317">
        <v>0.20899999999999999</v>
      </c>
      <c r="H317">
        <v>0.214</v>
      </c>
      <c r="I317">
        <v>0.191</v>
      </c>
      <c r="J317">
        <v>0.49099999999999999</v>
      </c>
      <c r="K317">
        <v>0.40899999999999997</v>
      </c>
      <c r="L317">
        <v>0.38500000000000001</v>
      </c>
      <c r="M317">
        <v>0.40100000000000002</v>
      </c>
      <c r="N317">
        <v>1.177</v>
      </c>
      <c r="O317">
        <v>0.94199999999999995</v>
      </c>
      <c r="P317">
        <v>1.403</v>
      </c>
      <c r="Q317">
        <v>1.2390000000000001</v>
      </c>
      <c r="R317">
        <v>1.5720000000000001</v>
      </c>
      <c r="S317">
        <v>1.736</v>
      </c>
      <c r="T317">
        <v>1.75</v>
      </c>
      <c r="U317">
        <v>1.7010000000000001</v>
      </c>
      <c r="V317">
        <v>0.67900000000000005</v>
      </c>
      <c r="W317">
        <v>0.754</v>
      </c>
      <c r="X317">
        <v>0.69</v>
      </c>
      <c r="Y317">
        <v>0.80700000000000005</v>
      </c>
      <c r="Z317">
        <v>0.749</v>
      </c>
      <c r="AA317">
        <v>0.82</v>
      </c>
      <c r="AB317">
        <v>0.59299999999999997</v>
      </c>
      <c r="AC317">
        <v>0.81499999999999995</v>
      </c>
    </row>
    <row r="318" spans="1:29" x14ac:dyDescent="0.2">
      <c r="A318">
        <v>78.674999995555552</v>
      </c>
      <c r="B318">
        <v>0.17</v>
      </c>
      <c r="C318">
        <v>0.16200000000000001</v>
      </c>
      <c r="D318">
        <v>0.17299999999999999</v>
      </c>
      <c r="E318">
        <v>0.17799999999999999</v>
      </c>
      <c r="F318">
        <v>0.193</v>
      </c>
      <c r="G318">
        <v>0.21</v>
      </c>
      <c r="H318">
        <v>0.214</v>
      </c>
      <c r="I318">
        <v>0.19</v>
      </c>
      <c r="J318">
        <v>0.496</v>
      </c>
      <c r="K318">
        <v>0.41099999999999998</v>
      </c>
      <c r="L318">
        <v>0.38600000000000001</v>
      </c>
      <c r="M318">
        <v>0.40300000000000002</v>
      </c>
      <c r="N318">
        <v>1.177</v>
      </c>
      <c r="O318">
        <v>0.94099999999999995</v>
      </c>
      <c r="P318">
        <v>1.399</v>
      </c>
      <c r="Q318">
        <v>1.2350000000000001</v>
      </c>
      <c r="R318">
        <v>1.5649999999999999</v>
      </c>
      <c r="S318">
        <v>1.7390000000000001</v>
      </c>
      <c r="T318">
        <v>1.752</v>
      </c>
      <c r="U318">
        <v>1.7</v>
      </c>
      <c r="V318">
        <v>0.67800000000000005</v>
      </c>
      <c r="W318">
        <v>0.75600000000000001</v>
      </c>
      <c r="X318">
        <v>0.69599999999999995</v>
      </c>
      <c r="Y318">
        <v>0.80600000000000005</v>
      </c>
      <c r="Z318">
        <v>0.752</v>
      </c>
      <c r="AA318">
        <v>0.82399999999999995</v>
      </c>
      <c r="AB318">
        <v>0.59399999999999997</v>
      </c>
      <c r="AC318">
        <v>0.81799999999999995</v>
      </c>
    </row>
    <row r="319" spans="1:29" x14ac:dyDescent="0.2">
      <c r="A319">
        <v>78.924999995555552</v>
      </c>
      <c r="B319">
        <v>0.16800000000000001</v>
      </c>
      <c r="C319">
        <v>0.16</v>
      </c>
      <c r="D319">
        <v>0.17100000000000001</v>
      </c>
      <c r="E319">
        <v>0.17599999999999999</v>
      </c>
      <c r="F319">
        <v>0.192</v>
      </c>
      <c r="G319">
        <v>0.20899999999999999</v>
      </c>
      <c r="H319">
        <v>0.21299999999999999</v>
      </c>
      <c r="I319">
        <v>0.19</v>
      </c>
      <c r="J319">
        <v>0.501</v>
      </c>
      <c r="K319">
        <v>0.41599999999999998</v>
      </c>
      <c r="L319">
        <v>0.39100000000000001</v>
      </c>
      <c r="M319">
        <v>0.40699999999999997</v>
      </c>
      <c r="N319">
        <v>1.181</v>
      </c>
      <c r="O319">
        <v>0.96899999999999997</v>
      </c>
      <c r="P319">
        <v>1.395</v>
      </c>
      <c r="Q319">
        <v>1.2370000000000001</v>
      </c>
      <c r="R319">
        <v>1.5580000000000001</v>
      </c>
      <c r="S319">
        <v>1.738</v>
      </c>
      <c r="T319">
        <v>1.7490000000000001</v>
      </c>
      <c r="U319">
        <v>1.7</v>
      </c>
      <c r="V319">
        <v>0.67900000000000005</v>
      </c>
      <c r="W319">
        <v>0.754</v>
      </c>
      <c r="X319">
        <v>0.69799999999999995</v>
      </c>
      <c r="Y319">
        <v>0.80700000000000005</v>
      </c>
      <c r="Z319">
        <v>0.749</v>
      </c>
      <c r="AA319">
        <v>0.82399999999999995</v>
      </c>
      <c r="AB319">
        <v>0.59599999999999997</v>
      </c>
      <c r="AC319">
        <v>0.81599999999999995</v>
      </c>
    </row>
    <row r="320" spans="1:29" x14ac:dyDescent="0.2">
      <c r="A320">
        <v>79.174999995555552</v>
      </c>
      <c r="B320">
        <v>0.16900000000000001</v>
      </c>
      <c r="C320">
        <v>0.16200000000000001</v>
      </c>
      <c r="D320">
        <v>0.17299999999999999</v>
      </c>
      <c r="E320">
        <v>0.17799999999999999</v>
      </c>
      <c r="F320">
        <v>0.19400000000000001</v>
      </c>
      <c r="G320">
        <v>0.21099999999999999</v>
      </c>
      <c r="H320">
        <v>0.214</v>
      </c>
      <c r="I320">
        <v>0.191</v>
      </c>
      <c r="J320">
        <v>0.503</v>
      </c>
      <c r="K320">
        <v>0.41799999999999998</v>
      </c>
      <c r="L320">
        <v>0.39300000000000002</v>
      </c>
      <c r="M320">
        <v>0.40799999999999997</v>
      </c>
      <c r="N320">
        <v>1.1830000000000001</v>
      </c>
      <c r="O320">
        <v>0.94099999999999995</v>
      </c>
      <c r="P320">
        <v>1.391</v>
      </c>
      <c r="Q320">
        <v>1.234</v>
      </c>
      <c r="R320">
        <v>1.55</v>
      </c>
      <c r="S320">
        <v>1.734</v>
      </c>
      <c r="T320">
        <v>1.748</v>
      </c>
      <c r="U320">
        <v>1.698</v>
      </c>
      <c r="V320">
        <v>0.67600000000000005</v>
      </c>
      <c r="W320">
        <v>0.753</v>
      </c>
      <c r="X320">
        <v>0.69199999999999995</v>
      </c>
      <c r="Y320">
        <v>0.80600000000000005</v>
      </c>
      <c r="Z320">
        <v>0.751</v>
      </c>
      <c r="AA320">
        <v>0.81899999999999995</v>
      </c>
      <c r="AB320">
        <v>0.59299999999999997</v>
      </c>
      <c r="AC320">
        <v>0.81599999999999995</v>
      </c>
    </row>
    <row r="321" spans="1:29" x14ac:dyDescent="0.2">
      <c r="A321">
        <v>79.424999995555552</v>
      </c>
      <c r="B321">
        <v>0.17</v>
      </c>
      <c r="C321">
        <v>0.16300000000000001</v>
      </c>
      <c r="D321">
        <v>0.17499999999999999</v>
      </c>
      <c r="E321">
        <v>0.17899999999999999</v>
      </c>
      <c r="F321">
        <v>0.19500000000000001</v>
      </c>
      <c r="G321">
        <v>0.21199999999999999</v>
      </c>
      <c r="H321">
        <v>0.216</v>
      </c>
      <c r="I321">
        <v>0.191</v>
      </c>
      <c r="J321">
        <v>0.51</v>
      </c>
      <c r="K321">
        <v>0.42199999999999999</v>
      </c>
      <c r="L321">
        <v>0.39600000000000002</v>
      </c>
      <c r="M321">
        <v>0.41</v>
      </c>
      <c r="N321">
        <v>1.169</v>
      </c>
      <c r="O321">
        <v>0.93400000000000005</v>
      </c>
      <c r="P321">
        <v>1.391</v>
      </c>
      <c r="Q321">
        <v>1.2290000000000001</v>
      </c>
      <c r="R321">
        <v>1.518</v>
      </c>
      <c r="S321">
        <v>1.7330000000000001</v>
      </c>
      <c r="T321">
        <v>1.746</v>
      </c>
      <c r="U321">
        <v>1.6970000000000001</v>
      </c>
      <c r="V321">
        <v>0.67500000000000004</v>
      </c>
      <c r="W321">
        <v>0.75</v>
      </c>
      <c r="X321">
        <v>0.68899999999999995</v>
      </c>
      <c r="Y321">
        <v>0.80500000000000005</v>
      </c>
      <c r="Z321">
        <v>0.753</v>
      </c>
      <c r="AA321">
        <v>0.82399999999999995</v>
      </c>
      <c r="AB321">
        <v>0.59299999999999997</v>
      </c>
      <c r="AC321">
        <v>0.81499999999999995</v>
      </c>
    </row>
    <row r="322" spans="1:29" x14ac:dyDescent="0.2">
      <c r="A322">
        <v>79.674999995555552</v>
      </c>
      <c r="B322">
        <v>0.17100000000000001</v>
      </c>
      <c r="C322">
        <v>0.16300000000000001</v>
      </c>
      <c r="D322">
        <v>0.17499999999999999</v>
      </c>
      <c r="E322">
        <v>0.17899999999999999</v>
      </c>
      <c r="F322">
        <v>0.19600000000000001</v>
      </c>
      <c r="G322">
        <v>0.21199999999999999</v>
      </c>
      <c r="H322">
        <v>0.216</v>
      </c>
      <c r="I322">
        <v>0.192</v>
      </c>
      <c r="J322">
        <v>0.51500000000000001</v>
      </c>
      <c r="K322">
        <v>0.42599999999999999</v>
      </c>
      <c r="L322">
        <v>0.4</v>
      </c>
      <c r="M322">
        <v>0.41299999999999998</v>
      </c>
      <c r="N322">
        <v>1.165</v>
      </c>
      <c r="O322">
        <v>0.93400000000000005</v>
      </c>
      <c r="P322">
        <v>1.385</v>
      </c>
      <c r="Q322">
        <v>1.2310000000000001</v>
      </c>
      <c r="R322">
        <v>1.524</v>
      </c>
      <c r="S322">
        <v>1.7330000000000001</v>
      </c>
      <c r="T322">
        <v>1.752</v>
      </c>
      <c r="U322">
        <v>1.6970000000000001</v>
      </c>
      <c r="V322">
        <v>0.67600000000000005</v>
      </c>
      <c r="W322">
        <v>0.753</v>
      </c>
      <c r="X322">
        <v>0.69199999999999995</v>
      </c>
      <c r="Y322">
        <v>0.80600000000000005</v>
      </c>
      <c r="Z322">
        <v>0.753</v>
      </c>
      <c r="AA322">
        <v>0.81899999999999995</v>
      </c>
      <c r="AB322">
        <v>0.59399999999999997</v>
      </c>
      <c r="AC322">
        <v>0.81599999999999995</v>
      </c>
    </row>
    <row r="323" spans="1:29" x14ac:dyDescent="0.2">
      <c r="A323">
        <v>79.924999995555552</v>
      </c>
      <c r="B323">
        <v>0.17799999999999999</v>
      </c>
      <c r="C323">
        <v>0.17</v>
      </c>
      <c r="D323">
        <v>0.183</v>
      </c>
      <c r="E323">
        <v>0.188</v>
      </c>
      <c r="F323">
        <v>0.20100000000000001</v>
      </c>
      <c r="G323">
        <v>0.219</v>
      </c>
      <c r="H323">
        <v>0.223</v>
      </c>
      <c r="I323">
        <v>0.19600000000000001</v>
      </c>
      <c r="J323">
        <v>0.52700000000000002</v>
      </c>
      <c r="K323">
        <v>0.438</v>
      </c>
      <c r="L323">
        <v>0.41099999999999998</v>
      </c>
      <c r="M323">
        <v>0.42199999999999999</v>
      </c>
      <c r="N323">
        <v>1.181</v>
      </c>
      <c r="O323">
        <v>0.95</v>
      </c>
      <c r="P323">
        <v>1.383</v>
      </c>
      <c r="Q323">
        <v>1.2290000000000001</v>
      </c>
      <c r="R323">
        <v>1.538</v>
      </c>
      <c r="S323">
        <v>1.74</v>
      </c>
      <c r="T323">
        <v>1.754</v>
      </c>
      <c r="U323">
        <v>1.7010000000000001</v>
      </c>
      <c r="V323">
        <v>0.68</v>
      </c>
      <c r="W323">
        <v>0.76</v>
      </c>
      <c r="X323">
        <v>0.69899999999999995</v>
      </c>
      <c r="Y323">
        <v>0.80700000000000005</v>
      </c>
      <c r="Z323">
        <v>0.76200000000000001</v>
      </c>
      <c r="AA323">
        <v>0.81</v>
      </c>
      <c r="AB323">
        <v>0.61499999999999999</v>
      </c>
      <c r="AC323">
        <v>0.82399999999999995</v>
      </c>
    </row>
    <row r="324" spans="1:29" x14ac:dyDescent="0.2">
      <c r="A324">
        <v>80.174999995555552</v>
      </c>
      <c r="B324">
        <v>0.16600000000000001</v>
      </c>
      <c r="C324">
        <v>0.159</v>
      </c>
      <c r="D324">
        <v>0.17100000000000001</v>
      </c>
      <c r="E324">
        <v>0.17399999999999999</v>
      </c>
      <c r="F324">
        <v>0.193</v>
      </c>
      <c r="G324">
        <v>0.20899999999999999</v>
      </c>
      <c r="H324">
        <v>0.21299999999999999</v>
      </c>
      <c r="I324">
        <v>0.191</v>
      </c>
      <c r="J324">
        <v>0.52400000000000002</v>
      </c>
      <c r="K324">
        <v>0.432</v>
      </c>
      <c r="L324">
        <v>0.40500000000000003</v>
      </c>
      <c r="M324">
        <v>0.41699999999999998</v>
      </c>
      <c r="N324">
        <v>1.157</v>
      </c>
      <c r="O324">
        <v>0.95299999999999996</v>
      </c>
      <c r="P324">
        <v>1.381</v>
      </c>
      <c r="Q324">
        <v>1.2250000000000001</v>
      </c>
      <c r="R324">
        <v>1.522</v>
      </c>
      <c r="S324">
        <v>1.732</v>
      </c>
      <c r="T324">
        <v>1.7490000000000001</v>
      </c>
      <c r="U324">
        <v>1.6990000000000001</v>
      </c>
      <c r="V324">
        <v>0.67300000000000004</v>
      </c>
      <c r="W324">
        <v>0.753</v>
      </c>
      <c r="X324">
        <v>0.69</v>
      </c>
      <c r="Y324">
        <v>0.80500000000000005</v>
      </c>
      <c r="Z324">
        <v>0.748</v>
      </c>
      <c r="AA324">
        <v>0.81799999999999995</v>
      </c>
      <c r="AB324">
        <v>0.59699999999999998</v>
      </c>
      <c r="AC324">
        <v>0.81599999999999995</v>
      </c>
    </row>
    <row r="325" spans="1:29" x14ac:dyDescent="0.2">
      <c r="A325">
        <v>80.424999995555552</v>
      </c>
      <c r="B325">
        <v>0.16700000000000001</v>
      </c>
      <c r="C325">
        <v>0.16</v>
      </c>
      <c r="D325">
        <v>0.17199999999999999</v>
      </c>
      <c r="E325">
        <v>0.17599999999999999</v>
      </c>
      <c r="F325">
        <v>0.192</v>
      </c>
      <c r="G325">
        <v>0.20899999999999999</v>
      </c>
      <c r="H325">
        <v>0.21199999999999999</v>
      </c>
      <c r="I325">
        <v>0.189</v>
      </c>
      <c r="J325">
        <v>0.52800000000000002</v>
      </c>
      <c r="K325">
        <v>0.438</v>
      </c>
      <c r="L325">
        <v>0.40899999999999997</v>
      </c>
      <c r="M325">
        <v>0.42099999999999999</v>
      </c>
      <c r="N325">
        <v>1.167</v>
      </c>
      <c r="O325">
        <v>0.93500000000000005</v>
      </c>
      <c r="P325">
        <v>1.375</v>
      </c>
      <c r="Q325">
        <v>1.2210000000000001</v>
      </c>
      <c r="R325">
        <v>1.514</v>
      </c>
      <c r="S325">
        <v>1.7310000000000001</v>
      </c>
      <c r="T325">
        <v>1.7450000000000001</v>
      </c>
      <c r="U325">
        <v>1.6970000000000001</v>
      </c>
      <c r="V325">
        <v>0.67400000000000004</v>
      </c>
      <c r="W325">
        <v>0.751</v>
      </c>
      <c r="X325">
        <v>0.69</v>
      </c>
      <c r="Y325">
        <v>0.80500000000000005</v>
      </c>
      <c r="Z325">
        <v>0.751</v>
      </c>
      <c r="AA325">
        <v>0.81499999999999995</v>
      </c>
      <c r="AB325">
        <v>0.59399999999999997</v>
      </c>
      <c r="AC325">
        <v>0.81399999999999995</v>
      </c>
    </row>
    <row r="326" spans="1:29" x14ac:dyDescent="0.2">
      <c r="A326">
        <v>80.674999995555552</v>
      </c>
      <c r="B326">
        <v>0.16600000000000001</v>
      </c>
      <c r="C326">
        <v>0.16</v>
      </c>
      <c r="D326">
        <v>0.17199999999999999</v>
      </c>
      <c r="E326">
        <v>0.17399999999999999</v>
      </c>
      <c r="F326">
        <v>0.192</v>
      </c>
      <c r="G326">
        <v>0.20899999999999999</v>
      </c>
      <c r="H326">
        <v>0.21199999999999999</v>
      </c>
      <c r="I326">
        <v>0.19</v>
      </c>
      <c r="J326">
        <v>0.53100000000000003</v>
      </c>
      <c r="K326">
        <v>0.442</v>
      </c>
      <c r="L326">
        <v>0.41199999999999998</v>
      </c>
      <c r="M326">
        <v>0.42299999999999999</v>
      </c>
      <c r="N326">
        <v>1.165</v>
      </c>
      <c r="O326">
        <v>0.93600000000000005</v>
      </c>
      <c r="P326">
        <v>1.3740000000000001</v>
      </c>
      <c r="Q326">
        <v>1.2150000000000001</v>
      </c>
      <c r="R326">
        <v>1.51</v>
      </c>
      <c r="S326">
        <v>1.7290000000000001</v>
      </c>
      <c r="T326">
        <v>1.7450000000000001</v>
      </c>
      <c r="U326">
        <v>1.698</v>
      </c>
      <c r="V326">
        <v>0.67200000000000004</v>
      </c>
      <c r="W326">
        <v>0.755</v>
      </c>
      <c r="X326">
        <v>0.69</v>
      </c>
      <c r="Y326">
        <v>0.80500000000000005</v>
      </c>
      <c r="Z326">
        <v>0.749</v>
      </c>
      <c r="AA326">
        <v>0.81499999999999995</v>
      </c>
      <c r="AB326">
        <v>0.59499999999999997</v>
      </c>
      <c r="AC326">
        <v>0.81499999999999995</v>
      </c>
    </row>
    <row r="327" spans="1:29" x14ac:dyDescent="0.2">
      <c r="A327">
        <v>80.92472221777777</v>
      </c>
      <c r="B327">
        <v>0.16600000000000001</v>
      </c>
      <c r="C327">
        <v>0.159</v>
      </c>
      <c r="D327">
        <v>0.17199999999999999</v>
      </c>
      <c r="E327">
        <v>0.17499999999999999</v>
      </c>
      <c r="F327">
        <v>0.192</v>
      </c>
      <c r="G327">
        <v>0.20799999999999999</v>
      </c>
      <c r="H327">
        <v>0.21199999999999999</v>
      </c>
      <c r="I327">
        <v>0.188</v>
      </c>
      <c r="J327">
        <v>0.53100000000000003</v>
      </c>
      <c r="K327">
        <v>0.443</v>
      </c>
      <c r="L327">
        <v>0.41299999999999998</v>
      </c>
      <c r="M327">
        <v>0.42399999999999999</v>
      </c>
      <c r="N327">
        <v>1.151</v>
      </c>
      <c r="O327">
        <v>0.91700000000000004</v>
      </c>
      <c r="P327">
        <v>1.371</v>
      </c>
      <c r="Q327">
        <v>1.2130000000000001</v>
      </c>
      <c r="R327">
        <v>1.504</v>
      </c>
      <c r="S327">
        <v>1.724</v>
      </c>
      <c r="T327">
        <v>1.744</v>
      </c>
      <c r="U327">
        <v>1.6950000000000001</v>
      </c>
      <c r="V327">
        <v>0.67300000000000004</v>
      </c>
      <c r="W327">
        <v>0.752</v>
      </c>
      <c r="X327">
        <v>0.69</v>
      </c>
      <c r="Y327">
        <v>0.80400000000000005</v>
      </c>
      <c r="Z327">
        <v>0.75</v>
      </c>
      <c r="AA327">
        <v>0.82099999999999995</v>
      </c>
      <c r="AB327">
        <v>0.59199999999999997</v>
      </c>
      <c r="AC327">
        <v>0.81299999999999994</v>
      </c>
    </row>
    <row r="328" spans="1:29" x14ac:dyDescent="0.2">
      <c r="A328">
        <v>81.17472221777777</v>
      </c>
      <c r="B328">
        <v>0.17299999999999999</v>
      </c>
      <c r="C328">
        <v>0.16500000000000001</v>
      </c>
      <c r="D328">
        <v>0.17899999999999999</v>
      </c>
      <c r="E328">
        <v>0.182</v>
      </c>
      <c r="F328">
        <v>0.19800000000000001</v>
      </c>
      <c r="G328">
        <v>0.216</v>
      </c>
      <c r="H328">
        <v>0.219</v>
      </c>
      <c r="I328">
        <v>0.19500000000000001</v>
      </c>
      <c r="J328">
        <v>0.53600000000000003</v>
      </c>
      <c r="K328">
        <v>0.45400000000000001</v>
      </c>
      <c r="L328">
        <v>0.42299999999999999</v>
      </c>
      <c r="M328">
        <v>0.434</v>
      </c>
      <c r="N328">
        <v>1.173</v>
      </c>
      <c r="O328">
        <v>0.97299999999999998</v>
      </c>
      <c r="P328">
        <v>1.367</v>
      </c>
      <c r="Q328">
        <v>1.2010000000000001</v>
      </c>
      <c r="R328">
        <v>1.508</v>
      </c>
      <c r="S328">
        <v>1.736</v>
      </c>
      <c r="T328">
        <v>1.75</v>
      </c>
      <c r="U328">
        <v>1.6990000000000001</v>
      </c>
      <c r="V328">
        <v>0.68</v>
      </c>
      <c r="W328">
        <v>0.75800000000000001</v>
      </c>
      <c r="X328">
        <v>0.69899999999999995</v>
      </c>
      <c r="Y328">
        <v>0.80600000000000005</v>
      </c>
      <c r="Z328">
        <v>0.75800000000000001</v>
      </c>
      <c r="AA328">
        <v>0.80200000000000005</v>
      </c>
      <c r="AB328">
        <v>0.61199999999999999</v>
      </c>
      <c r="AC328">
        <v>0.82299999999999995</v>
      </c>
    </row>
    <row r="329" spans="1:29" x14ac:dyDescent="0.2">
      <c r="A329">
        <v>81.424999995555552</v>
      </c>
      <c r="B329">
        <v>0.16600000000000001</v>
      </c>
      <c r="C329">
        <v>0.159</v>
      </c>
      <c r="D329">
        <v>0.17100000000000001</v>
      </c>
      <c r="E329">
        <v>0.17499999999999999</v>
      </c>
      <c r="F329">
        <v>0.192</v>
      </c>
      <c r="G329">
        <v>0.20799999999999999</v>
      </c>
      <c r="H329">
        <v>0.21199999999999999</v>
      </c>
      <c r="I329">
        <v>0.188</v>
      </c>
      <c r="J329">
        <v>0.54</v>
      </c>
      <c r="K329">
        <v>0.44800000000000001</v>
      </c>
      <c r="L329">
        <v>0.41599999999999998</v>
      </c>
      <c r="M329">
        <v>0.42899999999999999</v>
      </c>
      <c r="N329">
        <v>1.157</v>
      </c>
      <c r="O329">
        <v>0.99</v>
      </c>
      <c r="P329">
        <v>1.367</v>
      </c>
      <c r="Q329">
        <v>1.1990000000000001</v>
      </c>
      <c r="R329">
        <v>1.492</v>
      </c>
      <c r="S329">
        <v>1.7210000000000001</v>
      </c>
      <c r="T329">
        <v>1.7410000000000001</v>
      </c>
      <c r="U329">
        <v>1.694</v>
      </c>
      <c r="V329">
        <v>0.67100000000000004</v>
      </c>
      <c r="W329">
        <v>0.749</v>
      </c>
      <c r="X329">
        <v>0.69099999999999995</v>
      </c>
      <c r="Y329">
        <v>0.80300000000000005</v>
      </c>
      <c r="Z329">
        <v>0.749</v>
      </c>
      <c r="AA329">
        <v>0.81699999999999995</v>
      </c>
      <c r="AB329">
        <v>0.59399999999999997</v>
      </c>
      <c r="AC329">
        <v>0.81399999999999995</v>
      </c>
    </row>
    <row r="330" spans="1:29" x14ac:dyDescent="0.2">
      <c r="A330">
        <v>81.674999995555552</v>
      </c>
      <c r="B330">
        <v>0.17</v>
      </c>
      <c r="C330">
        <v>0.16300000000000001</v>
      </c>
      <c r="D330">
        <v>0.17599999999999999</v>
      </c>
      <c r="E330">
        <v>0.17899999999999999</v>
      </c>
      <c r="F330">
        <v>0.19600000000000001</v>
      </c>
      <c r="G330">
        <v>0.21299999999999999</v>
      </c>
      <c r="H330">
        <v>0.216</v>
      </c>
      <c r="I330">
        <v>0.192</v>
      </c>
      <c r="J330">
        <v>0.54500000000000004</v>
      </c>
      <c r="K330">
        <v>0.45700000000000002</v>
      </c>
      <c r="L330">
        <v>0.42499999999999999</v>
      </c>
      <c r="M330">
        <v>0.439</v>
      </c>
      <c r="N330">
        <v>1.165</v>
      </c>
      <c r="O330">
        <v>1.002</v>
      </c>
      <c r="P330">
        <v>1.3640000000000001</v>
      </c>
      <c r="Q330">
        <v>1.1910000000000001</v>
      </c>
      <c r="R330">
        <v>1.504</v>
      </c>
      <c r="S330">
        <v>1.734</v>
      </c>
      <c r="T330">
        <v>1.748</v>
      </c>
      <c r="U330">
        <v>1.696</v>
      </c>
      <c r="V330">
        <v>0.67800000000000005</v>
      </c>
      <c r="W330">
        <v>0.75900000000000001</v>
      </c>
      <c r="X330">
        <v>0.70099999999999996</v>
      </c>
      <c r="Y330">
        <v>0.80600000000000005</v>
      </c>
      <c r="Z330">
        <v>0.754</v>
      </c>
      <c r="AA330">
        <v>0.80500000000000005</v>
      </c>
      <c r="AB330">
        <v>0.61699999999999999</v>
      </c>
      <c r="AC330">
        <v>0.82099999999999995</v>
      </c>
    </row>
    <row r="331" spans="1:29" x14ac:dyDescent="0.2">
      <c r="A331">
        <v>81.924999995555552</v>
      </c>
      <c r="B331">
        <v>0.17399999999999999</v>
      </c>
      <c r="C331">
        <v>0.16700000000000001</v>
      </c>
      <c r="D331">
        <v>0.18099999999999999</v>
      </c>
      <c r="E331">
        <v>0.184</v>
      </c>
      <c r="F331">
        <v>0.19900000000000001</v>
      </c>
      <c r="G331">
        <v>0.217</v>
      </c>
      <c r="H331">
        <v>0.221</v>
      </c>
      <c r="I331">
        <v>0.19500000000000001</v>
      </c>
      <c r="J331">
        <v>0.54800000000000004</v>
      </c>
      <c r="K331">
        <v>0.46</v>
      </c>
      <c r="L331">
        <v>0.42699999999999999</v>
      </c>
      <c r="M331">
        <v>0.441</v>
      </c>
      <c r="N331">
        <v>1.165</v>
      </c>
      <c r="O331">
        <v>0.97699999999999998</v>
      </c>
      <c r="P331">
        <v>1.36</v>
      </c>
      <c r="Q331">
        <v>1.1930000000000001</v>
      </c>
      <c r="R331">
        <v>1.498</v>
      </c>
      <c r="S331">
        <v>1.7350000000000001</v>
      </c>
      <c r="T331">
        <v>1.746</v>
      </c>
      <c r="U331">
        <v>1.6970000000000001</v>
      </c>
      <c r="V331">
        <v>0.67500000000000004</v>
      </c>
      <c r="W331">
        <v>0.75900000000000001</v>
      </c>
      <c r="X331">
        <v>0.69899999999999995</v>
      </c>
      <c r="Y331">
        <v>0.80600000000000005</v>
      </c>
      <c r="Z331">
        <v>0.76</v>
      </c>
      <c r="AA331">
        <v>0.80300000000000005</v>
      </c>
      <c r="AB331">
        <v>0.61</v>
      </c>
      <c r="AC331">
        <v>0.82399999999999995</v>
      </c>
    </row>
    <row r="332" spans="1:29" x14ac:dyDescent="0.2">
      <c r="A332">
        <v>82.174999995555552</v>
      </c>
      <c r="B332">
        <v>0.17499999999999999</v>
      </c>
      <c r="C332">
        <v>0.16800000000000001</v>
      </c>
      <c r="D332">
        <v>0.18099999999999999</v>
      </c>
      <c r="E332">
        <v>0.186</v>
      </c>
      <c r="F332">
        <v>0.2</v>
      </c>
      <c r="G332">
        <v>0.219</v>
      </c>
      <c r="H332">
        <v>0.222</v>
      </c>
      <c r="I332">
        <v>0.19600000000000001</v>
      </c>
      <c r="J332">
        <v>0.54700000000000004</v>
      </c>
      <c r="K332">
        <v>0.46100000000000002</v>
      </c>
      <c r="L332">
        <v>0.42799999999999999</v>
      </c>
      <c r="M332">
        <v>0.44400000000000001</v>
      </c>
      <c r="N332">
        <v>1.161</v>
      </c>
      <c r="O332">
        <v>0.99099999999999999</v>
      </c>
      <c r="P332">
        <v>1.3440000000000001</v>
      </c>
      <c r="Q332">
        <v>1.1930000000000001</v>
      </c>
      <c r="R332">
        <v>1.4870000000000001</v>
      </c>
      <c r="S332">
        <v>1.73</v>
      </c>
      <c r="T332">
        <v>1.744</v>
      </c>
      <c r="U332">
        <v>1.694</v>
      </c>
      <c r="V332">
        <v>0.67600000000000005</v>
      </c>
      <c r="W332">
        <v>0.75800000000000001</v>
      </c>
      <c r="X332">
        <v>0.70199999999999996</v>
      </c>
      <c r="Y332">
        <v>0.80600000000000005</v>
      </c>
      <c r="Z332">
        <v>0.76300000000000001</v>
      </c>
      <c r="AA332">
        <v>0.80300000000000005</v>
      </c>
      <c r="AB332">
        <v>0.61299999999999999</v>
      </c>
      <c r="AC332">
        <v>0.82199999999999995</v>
      </c>
    </row>
    <row r="333" spans="1:29" x14ac:dyDescent="0.2">
      <c r="A333">
        <v>82.424999995555552</v>
      </c>
      <c r="B333">
        <v>0.16800000000000001</v>
      </c>
      <c r="C333">
        <v>0.161</v>
      </c>
      <c r="D333">
        <v>0.17299999999999999</v>
      </c>
      <c r="E333">
        <v>0.17699999999999999</v>
      </c>
      <c r="F333">
        <v>0.19400000000000001</v>
      </c>
      <c r="G333">
        <v>0.21099999999999999</v>
      </c>
      <c r="H333">
        <v>0.215</v>
      </c>
      <c r="I333">
        <v>0.191</v>
      </c>
      <c r="J333">
        <v>0.55200000000000005</v>
      </c>
      <c r="K333">
        <v>0.45700000000000002</v>
      </c>
      <c r="L333">
        <v>0.42299999999999999</v>
      </c>
      <c r="M333">
        <v>0.438</v>
      </c>
      <c r="N333">
        <v>1.141</v>
      </c>
      <c r="O333">
        <v>0.99099999999999999</v>
      </c>
      <c r="P333">
        <v>1.298</v>
      </c>
      <c r="Q333">
        <v>1.1890000000000001</v>
      </c>
      <c r="R333">
        <v>1.48</v>
      </c>
      <c r="S333">
        <v>1.7170000000000001</v>
      </c>
      <c r="T333">
        <v>1.7410000000000001</v>
      </c>
      <c r="U333">
        <v>1.6890000000000001</v>
      </c>
      <c r="V333">
        <v>0.67100000000000004</v>
      </c>
      <c r="W333">
        <v>0.749</v>
      </c>
      <c r="X333">
        <v>0.68799999999999994</v>
      </c>
      <c r="Y333">
        <v>0.80300000000000005</v>
      </c>
      <c r="Z333">
        <v>0.752</v>
      </c>
      <c r="AA333">
        <v>0.81200000000000006</v>
      </c>
      <c r="AB333">
        <v>0.59699999999999998</v>
      </c>
      <c r="AC333">
        <v>0.81200000000000006</v>
      </c>
    </row>
    <row r="334" spans="1:29" x14ac:dyDescent="0.2">
      <c r="A334">
        <v>82.67472221777777</v>
      </c>
      <c r="B334">
        <v>0.16300000000000001</v>
      </c>
      <c r="C334">
        <v>0.157</v>
      </c>
      <c r="D334">
        <v>0.16900000000000001</v>
      </c>
      <c r="E334">
        <v>0.17299999999999999</v>
      </c>
      <c r="F334">
        <v>0.192</v>
      </c>
      <c r="G334">
        <v>0.20799999999999999</v>
      </c>
      <c r="H334">
        <v>0.21299999999999999</v>
      </c>
      <c r="I334">
        <v>0.19</v>
      </c>
      <c r="J334">
        <v>0.55900000000000005</v>
      </c>
      <c r="K334">
        <v>0.45900000000000002</v>
      </c>
      <c r="L334">
        <v>0.42399999999999999</v>
      </c>
      <c r="M334">
        <v>0.439</v>
      </c>
      <c r="N334">
        <v>1.133</v>
      </c>
      <c r="O334">
        <v>0.96699999999999997</v>
      </c>
      <c r="P334">
        <v>1.292</v>
      </c>
      <c r="Q334">
        <v>1.1870000000000001</v>
      </c>
      <c r="R334">
        <v>1.4730000000000001</v>
      </c>
      <c r="S334">
        <v>1.712</v>
      </c>
      <c r="T334">
        <v>1.7370000000000001</v>
      </c>
      <c r="U334">
        <v>1.6879999999999999</v>
      </c>
      <c r="V334">
        <v>0.67</v>
      </c>
      <c r="W334">
        <v>0.749</v>
      </c>
      <c r="X334">
        <v>0.68799999999999994</v>
      </c>
      <c r="Y334">
        <v>0.80200000000000005</v>
      </c>
      <c r="Z334">
        <v>0.748</v>
      </c>
      <c r="AA334">
        <v>0.81899999999999995</v>
      </c>
      <c r="AB334">
        <v>0.59</v>
      </c>
      <c r="AC334">
        <v>0.81399999999999995</v>
      </c>
    </row>
    <row r="335" spans="1:29" x14ac:dyDescent="0.2">
      <c r="A335">
        <v>82.92472221777777</v>
      </c>
      <c r="B335">
        <v>0.16300000000000001</v>
      </c>
      <c r="C335">
        <v>0.157</v>
      </c>
      <c r="D335">
        <v>0.16800000000000001</v>
      </c>
      <c r="E335">
        <v>0.17299999999999999</v>
      </c>
      <c r="F335">
        <v>0.19</v>
      </c>
      <c r="G335">
        <v>0.20699999999999999</v>
      </c>
      <c r="H335">
        <v>0.21099999999999999</v>
      </c>
      <c r="I335">
        <v>0.187</v>
      </c>
      <c r="J335">
        <v>0.55900000000000005</v>
      </c>
      <c r="K335">
        <v>0.46400000000000002</v>
      </c>
      <c r="L335">
        <v>0.42799999999999999</v>
      </c>
      <c r="M335">
        <v>0.443</v>
      </c>
      <c r="N335">
        <v>1.133</v>
      </c>
      <c r="O335">
        <v>0.95899999999999996</v>
      </c>
      <c r="P335">
        <v>1.292</v>
      </c>
      <c r="Q335">
        <v>1.1850000000000001</v>
      </c>
      <c r="R335">
        <v>1.4730000000000001</v>
      </c>
      <c r="S335">
        <v>1.7090000000000001</v>
      </c>
      <c r="T335">
        <v>1.74</v>
      </c>
      <c r="U335">
        <v>1.6910000000000001</v>
      </c>
      <c r="V335">
        <v>0.67200000000000004</v>
      </c>
      <c r="W335">
        <v>0.747</v>
      </c>
      <c r="X335">
        <v>0.69199999999999995</v>
      </c>
      <c r="Y335">
        <v>0.80200000000000005</v>
      </c>
      <c r="Z335">
        <v>0.748</v>
      </c>
      <c r="AA335">
        <v>0.81399999999999995</v>
      </c>
      <c r="AB335">
        <v>0.59499999999999997</v>
      </c>
      <c r="AC335">
        <v>0.81299999999999994</v>
      </c>
    </row>
    <row r="336" spans="1:29" x14ac:dyDescent="0.2">
      <c r="A336">
        <v>83.174999995555552</v>
      </c>
      <c r="B336">
        <v>0.16500000000000001</v>
      </c>
      <c r="C336">
        <v>0.159</v>
      </c>
      <c r="D336">
        <v>0.17100000000000001</v>
      </c>
      <c r="E336">
        <v>0.17499999999999999</v>
      </c>
      <c r="F336">
        <v>0.192</v>
      </c>
      <c r="G336">
        <v>0.20799999999999999</v>
      </c>
      <c r="H336">
        <v>0.21199999999999999</v>
      </c>
      <c r="I336">
        <v>0.188</v>
      </c>
      <c r="J336">
        <v>0.56499999999999995</v>
      </c>
      <c r="K336">
        <v>0.46800000000000003</v>
      </c>
      <c r="L336">
        <v>0.43</v>
      </c>
      <c r="M336">
        <v>0.44500000000000001</v>
      </c>
      <c r="N336">
        <v>1.127</v>
      </c>
      <c r="O336">
        <v>0.92900000000000005</v>
      </c>
      <c r="P336">
        <v>1.296</v>
      </c>
      <c r="Q336">
        <v>1.181</v>
      </c>
      <c r="R336">
        <v>1.47</v>
      </c>
      <c r="S336">
        <v>1.706</v>
      </c>
      <c r="T336">
        <v>1.7350000000000001</v>
      </c>
      <c r="U336">
        <v>1.6890000000000001</v>
      </c>
      <c r="V336">
        <v>0.66800000000000004</v>
      </c>
      <c r="W336">
        <v>0.746</v>
      </c>
      <c r="X336">
        <v>0.69</v>
      </c>
      <c r="Y336">
        <v>0.80200000000000005</v>
      </c>
      <c r="Z336">
        <v>0.751</v>
      </c>
      <c r="AA336">
        <v>0.81200000000000006</v>
      </c>
      <c r="AB336">
        <v>0.59199999999999997</v>
      </c>
      <c r="AC336">
        <v>0.81200000000000006</v>
      </c>
    </row>
    <row r="337" spans="1:29" x14ac:dyDescent="0.2">
      <c r="A337">
        <v>83.424999995555552</v>
      </c>
      <c r="B337">
        <v>0.16400000000000001</v>
      </c>
      <c r="C337">
        <v>0.157</v>
      </c>
      <c r="D337">
        <v>0.16900000000000001</v>
      </c>
      <c r="E337">
        <v>0.17299999999999999</v>
      </c>
      <c r="F337">
        <v>0.191</v>
      </c>
      <c r="G337">
        <v>0.20799999999999999</v>
      </c>
      <c r="H337">
        <v>0.21099999999999999</v>
      </c>
      <c r="I337">
        <v>0.187</v>
      </c>
      <c r="J337">
        <v>0.56999999999999995</v>
      </c>
      <c r="K337">
        <v>0.47099999999999997</v>
      </c>
      <c r="L337">
        <v>0.433</v>
      </c>
      <c r="M337">
        <v>0.44700000000000001</v>
      </c>
      <c r="N337">
        <v>1.125</v>
      </c>
      <c r="O337">
        <v>0.91200000000000003</v>
      </c>
      <c r="P337">
        <v>1.29</v>
      </c>
      <c r="Q337">
        <v>1.179</v>
      </c>
      <c r="R337">
        <v>1.4690000000000001</v>
      </c>
      <c r="S337">
        <v>1.706</v>
      </c>
      <c r="T337">
        <v>1.7330000000000001</v>
      </c>
      <c r="U337">
        <v>1.6890000000000001</v>
      </c>
      <c r="V337">
        <v>0.66700000000000004</v>
      </c>
      <c r="W337">
        <v>0.747</v>
      </c>
      <c r="X337">
        <v>0.69399999999999995</v>
      </c>
      <c r="Y337">
        <v>0.80200000000000005</v>
      </c>
      <c r="Z337">
        <v>0.75</v>
      </c>
      <c r="AA337">
        <v>0.81399999999999995</v>
      </c>
      <c r="AB337">
        <v>0.59399999999999997</v>
      </c>
      <c r="AC337">
        <v>0.81299999999999994</v>
      </c>
    </row>
    <row r="338" spans="1:29" x14ac:dyDescent="0.2">
      <c r="A338">
        <v>83.674999995555552</v>
      </c>
      <c r="B338">
        <v>0.16700000000000001</v>
      </c>
      <c r="C338">
        <v>0.159</v>
      </c>
      <c r="D338">
        <v>0.17199999999999999</v>
      </c>
      <c r="E338">
        <v>0.17599999999999999</v>
      </c>
      <c r="F338">
        <v>0.193</v>
      </c>
      <c r="G338">
        <v>0.21</v>
      </c>
      <c r="H338">
        <v>0.214</v>
      </c>
      <c r="I338">
        <v>0.191</v>
      </c>
      <c r="J338">
        <v>0.57399999999999995</v>
      </c>
      <c r="K338">
        <v>0.47299999999999998</v>
      </c>
      <c r="L338">
        <v>0.434</v>
      </c>
      <c r="M338">
        <v>0.44800000000000001</v>
      </c>
      <c r="N338">
        <v>1.121</v>
      </c>
      <c r="O338">
        <v>0.90700000000000003</v>
      </c>
      <c r="P338">
        <v>1.304</v>
      </c>
      <c r="Q338">
        <v>1.177</v>
      </c>
      <c r="R338">
        <v>1.484</v>
      </c>
      <c r="S338">
        <v>1.704</v>
      </c>
      <c r="T338">
        <v>1.7350000000000001</v>
      </c>
      <c r="U338">
        <v>1.6879999999999999</v>
      </c>
      <c r="V338">
        <v>0.66600000000000004</v>
      </c>
      <c r="W338">
        <v>0.75</v>
      </c>
      <c r="X338">
        <v>0.69199999999999995</v>
      </c>
      <c r="Y338">
        <v>0.80200000000000005</v>
      </c>
      <c r="Z338">
        <v>0.751</v>
      </c>
      <c r="AA338">
        <v>0.81</v>
      </c>
      <c r="AB338">
        <v>0.59099999999999997</v>
      </c>
      <c r="AC338">
        <v>0.81100000000000005</v>
      </c>
    </row>
    <row r="339" spans="1:29" x14ac:dyDescent="0.2">
      <c r="A339">
        <v>83.924999995555552</v>
      </c>
      <c r="B339">
        <v>0.16700000000000001</v>
      </c>
      <c r="C339">
        <v>0.159</v>
      </c>
      <c r="D339">
        <v>0.17199999999999999</v>
      </c>
      <c r="E339">
        <v>0.17599999999999999</v>
      </c>
      <c r="F339">
        <v>0.193</v>
      </c>
      <c r="G339">
        <v>0.21099999999999999</v>
      </c>
      <c r="H339">
        <v>0.215</v>
      </c>
      <c r="I339">
        <v>0.19</v>
      </c>
      <c r="J339">
        <v>0.58099999999999996</v>
      </c>
      <c r="K339">
        <v>0.47599999999999998</v>
      </c>
      <c r="L339">
        <v>0.436</v>
      </c>
      <c r="M339">
        <v>0.45</v>
      </c>
      <c r="N339">
        <v>1.1100000000000001</v>
      </c>
      <c r="O339">
        <v>0.89500000000000002</v>
      </c>
      <c r="P339">
        <v>1.286</v>
      </c>
      <c r="Q339">
        <v>1.175</v>
      </c>
      <c r="R339">
        <v>1.5</v>
      </c>
      <c r="S339">
        <v>1.7050000000000001</v>
      </c>
      <c r="T339">
        <v>1.734</v>
      </c>
      <c r="U339">
        <v>1.6879999999999999</v>
      </c>
      <c r="V339">
        <v>0.66500000000000004</v>
      </c>
      <c r="W339">
        <v>0.749</v>
      </c>
      <c r="X339">
        <v>0.69399999999999995</v>
      </c>
      <c r="Y339">
        <v>0.8</v>
      </c>
      <c r="Z339">
        <v>0.751</v>
      </c>
      <c r="AA339">
        <v>0.81699999999999995</v>
      </c>
      <c r="AB339">
        <v>0.59399999999999997</v>
      </c>
      <c r="AC339">
        <v>0.81399999999999995</v>
      </c>
    </row>
    <row r="340" spans="1:29" x14ac:dyDescent="0.2">
      <c r="A340">
        <v>84.174999995555552</v>
      </c>
      <c r="B340">
        <v>0.17399999999999999</v>
      </c>
      <c r="C340">
        <v>0.16500000000000001</v>
      </c>
      <c r="D340">
        <v>0.17799999999999999</v>
      </c>
      <c r="E340">
        <v>0.183</v>
      </c>
      <c r="F340">
        <v>0.19800000000000001</v>
      </c>
      <c r="G340">
        <v>0.216</v>
      </c>
      <c r="H340">
        <v>0.219</v>
      </c>
      <c r="I340">
        <v>0.193</v>
      </c>
      <c r="J340">
        <v>0.58299999999999996</v>
      </c>
      <c r="K340">
        <v>0.48499999999999999</v>
      </c>
      <c r="L340">
        <v>0.44500000000000001</v>
      </c>
      <c r="M340">
        <v>0.46100000000000002</v>
      </c>
      <c r="N340">
        <v>1.121</v>
      </c>
      <c r="O340">
        <v>0.9</v>
      </c>
      <c r="P340">
        <v>1.292</v>
      </c>
      <c r="Q340">
        <v>1.1870000000000001</v>
      </c>
      <c r="R340">
        <v>1.57</v>
      </c>
      <c r="S340">
        <v>1.7150000000000001</v>
      </c>
      <c r="T340">
        <v>1.738</v>
      </c>
      <c r="U340">
        <v>1.6890000000000001</v>
      </c>
      <c r="V340">
        <v>0.66800000000000004</v>
      </c>
      <c r="W340">
        <v>0.75600000000000001</v>
      </c>
      <c r="X340">
        <v>0.70099999999999996</v>
      </c>
      <c r="Y340">
        <v>0.80300000000000005</v>
      </c>
      <c r="Z340">
        <v>0.76</v>
      </c>
      <c r="AA340">
        <v>0.80300000000000005</v>
      </c>
      <c r="AB340">
        <v>0.61199999999999999</v>
      </c>
      <c r="AC340">
        <v>0.81899999999999995</v>
      </c>
    </row>
    <row r="341" spans="1:29" x14ac:dyDescent="0.2">
      <c r="A341">
        <v>84.424999995555552</v>
      </c>
      <c r="B341">
        <v>0.16500000000000001</v>
      </c>
      <c r="C341">
        <v>0.157</v>
      </c>
      <c r="D341">
        <v>0.16900000000000001</v>
      </c>
      <c r="E341">
        <v>0.17399999999999999</v>
      </c>
      <c r="F341">
        <v>0.192</v>
      </c>
      <c r="G341">
        <v>0.20799999999999999</v>
      </c>
      <c r="H341">
        <v>0.21199999999999999</v>
      </c>
      <c r="I341">
        <v>0.189</v>
      </c>
      <c r="J341">
        <v>0.58499999999999996</v>
      </c>
      <c r="K341">
        <v>0.48</v>
      </c>
      <c r="L341">
        <v>0.438</v>
      </c>
      <c r="M341">
        <v>0.45300000000000001</v>
      </c>
      <c r="N341">
        <v>1.1140000000000001</v>
      </c>
      <c r="O341">
        <v>0.90400000000000003</v>
      </c>
      <c r="P341">
        <v>1.286</v>
      </c>
      <c r="Q341">
        <v>1.173</v>
      </c>
      <c r="R341">
        <v>1.502</v>
      </c>
      <c r="S341">
        <v>1.698</v>
      </c>
      <c r="T341">
        <v>1.7310000000000001</v>
      </c>
      <c r="U341">
        <v>1.6870000000000001</v>
      </c>
      <c r="V341">
        <v>0.66800000000000004</v>
      </c>
      <c r="W341">
        <v>0.749</v>
      </c>
      <c r="X341">
        <v>0.69299999999999995</v>
      </c>
      <c r="Y341">
        <v>0.80100000000000005</v>
      </c>
      <c r="Z341">
        <v>0.748</v>
      </c>
      <c r="AA341">
        <v>0.81200000000000006</v>
      </c>
      <c r="AB341">
        <v>0.59599999999999997</v>
      </c>
      <c r="AC341">
        <v>0.81100000000000005</v>
      </c>
    </row>
    <row r="342" spans="1:29" x14ac:dyDescent="0.2">
      <c r="A342">
        <v>84.674999995555552</v>
      </c>
      <c r="B342">
        <v>0.16900000000000001</v>
      </c>
      <c r="C342">
        <v>0.16200000000000001</v>
      </c>
      <c r="D342">
        <v>0.17399999999999999</v>
      </c>
      <c r="E342">
        <v>0.18</v>
      </c>
      <c r="F342">
        <v>0.19600000000000001</v>
      </c>
      <c r="G342">
        <v>0.214</v>
      </c>
      <c r="H342">
        <v>0.218</v>
      </c>
      <c r="I342">
        <v>0.193</v>
      </c>
      <c r="J342">
        <v>0.59099999999999997</v>
      </c>
      <c r="K342">
        <v>0.48399999999999999</v>
      </c>
      <c r="L342">
        <v>0.441</v>
      </c>
      <c r="M342">
        <v>0.45600000000000002</v>
      </c>
      <c r="N342">
        <v>1.1140000000000001</v>
      </c>
      <c r="O342">
        <v>0.89300000000000002</v>
      </c>
      <c r="P342">
        <v>1.302</v>
      </c>
      <c r="Q342">
        <v>1.169</v>
      </c>
      <c r="R342">
        <v>1.53</v>
      </c>
      <c r="S342">
        <v>1.6990000000000001</v>
      </c>
      <c r="T342">
        <v>1.734</v>
      </c>
      <c r="U342">
        <v>1.6859999999999999</v>
      </c>
      <c r="V342">
        <v>0.66400000000000003</v>
      </c>
      <c r="W342">
        <v>0.749</v>
      </c>
      <c r="X342">
        <v>0.69099999999999995</v>
      </c>
      <c r="Y342">
        <v>0.8</v>
      </c>
      <c r="Z342">
        <v>0.753</v>
      </c>
      <c r="AA342">
        <v>0.81200000000000006</v>
      </c>
      <c r="AB342">
        <v>0.59499999999999997</v>
      </c>
      <c r="AC342">
        <v>0.81</v>
      </c>
    </row>
    <row r="343" spans="1:29" x14ac:dyDescent="0.2">
      <c r="A343">
        <v>84.924999995555552</v>
      </c>
      <c r="B343">
        <v>0.17499999999999999</v>
      </c>
      <c r="C343">
        <v>0.16600000000000001</v>
      </c>
      <c r="D343">
        <v>0.18</v>
      </c>
      <c r="E343">
        <v>0.182</v>
      </c>
      <c r="F343">
        <v>0.19800000000000001</v>
      </c>
      <c r="G343">
        <v>0.217</v>
      </c>
      <c r="H343">
        <v>0.22</v>
      </c>
      <c r="I343">
        <v>0.19400000000000001</v>
      </c>
      <c r="J343">
        <v>0.59399999999999997</v>
      </c>
      <c r="K343">
        <v>0.49199999999999999</v>
      </c>
      <c r="L343">
        <v>0.45100000000000001</v>
      </c>
      <c r="M343">
        <v>0.46700000000000003</v>
      </c>
      <c r="N343">
        <v>1.135</v>
      </c>
      <c r="O343">
        <v>0.89</v>
      </c>
      <c r="P343">
        <v>1.29</v>
      </c>
      <c r="Q343">
        <v>1.169</v>
      </c>
      <c r="R343">
        <v>1.5609999999999999</v>
      </c>
      <c r="S343">
        <v>1.71</v>
      </c>
      <c r="T343">
        <v>1.742</v>
      </c>
      <c r="U343">
        <v>1.6879999999999999</v>
      </c>
      <c r="V343">
        <v>0.66700000000000004</v>
      </c>
      <c r="W343">
        <v>0.75700000000000001</v>
      </c>
      <c r="X343">
        <v>0.7</v>
      </c>
      <c r="Y343">
        <v>0.80200000000000005</v>
      </c>
      <c r="Z343">
        <v>0.76</v>
      </c>
      <c r="AA343">
        <v>0.8</v>
      </c>
      <c r="AB343">
        <v>0.61299999999999999</v>
      </c>
      <c r="AC343">
        <v>0.81899999999999995</v>
      </c>
    </row>
    <row r="344" spans="1:29" x14ac:dyDescent="0.2">
      <c r="A344">
        <v>85.174999995555552</v>
      </c>
      <c r="B344">
        <v>0.17699999999999999</v>
      </c>
      <c r="C344">
        <v>0.16800000000000001</v>
      </c>
      <c r="D344">
        <v>0.18099999999999999</v>
      </c>
      <c r="E344">
        <v>0.183</v>
      </c>
      <c r="F344">
        <v>0.20100000000000001</v>
      </c>
      <c r="G344">
        <v>0.219</v>
      </c>
      <c r="H344">
        <v>0.222</v>
      </c>
      <c r="I344">
        <v>0.19600000000000001</v>
      </c>
      <c r="J344">
        <v>0.59099999999999997</v>
      </c>
      <c r="K344">
        <v>0.49299999999999999</v>
      </c>
      <c r="L344">
        <v>0.45300000000000001</v>
      </c>
      <c r="M344">
        <v>0.47</v>
      </c>
      <c r="N344">
        <v>1.135</v>
      </c>
      <c r="O344">
        <v>0.90200000000000002</v>
      </c>
      <c r="P344">
        <v>1.288</v>
      </c>
      <c r="Q344">
        <v>1.163</v>
      </c>
      <c r="R344">
        <v>1.571</v>
      </c>
      <c r="S344">
        <v>1.7090000000000001</v>
      </c>
      <c r="T344">
        <v>1.7370000000000001</v>
      </c>
      <c r="U344">
        <v>1.6890000000000001</v>
      </c>
      <c r="V344">
        <v>0.67500000000000004</v>
      </c>
      <c r="W344">
        <v>0.75900000000000001</v>
      </c>
      <c r="X344">
        <v>0.70099999999999996</v>
      </c>
      <c r="Y344">
        <v>0.80200000000000005</v>
      </c>
      <c r="Z344">
        <v>0.76300000000000001</v>
      </c>
      <c r="AA344">
        <v>0.79900000000000004</v>
      </c>
      <c r="AB344">
        <v>0.61599999999999999</v>
      </c>
      <c r="AC344">
        <v>0.81899999999999995</v>
      </c>
    </row>
    <row r="345" spans="1:29" x14ac:dyDescent="0.2">
      <c r="A345">
        <v>85.424999995555552</v>
      </c>
      <c r="B345">
        <v>0.16400000000000001</v>
      </c>
      <c r="C345">
        <v>0.158</v>
      </c>
      <c r="D345">
        <v>0.16900000000000001</v>
      </c>
      <c r="E345">
        <v>0.17</v>
      </c>
      <c r="F345">
        <v>0.192</v>
      </c>
      <c r="G345">
        <v>0.20799999999999999</v>
      </c>
      <c r="H345">
        <v>0.21199999999999999</v>
      </c>
      <c r="I345">
        <v>0.189</v>
      </c>
      <c r="J345">
        <v>0.59899999999999998</v>
      </c>
      <c r="K345">
        <v>0.49099999999999999</v>
      </c>
      <c r="L345">
        <v>0.44800000000000001</v>
      </c>
      <c r="M345">
        <v>0.46400000000000002</v>
      </c>
      <c r="N345">
        <v>1.127</v>
      </c>
      <c r="O345">
        <v>0.91900000000000004</v>
      </c>
      <c r="P345">
        <v>1.284</v>
      </c>
      <c r="Q345">
        <v>1.159</v>
      </c>
      <c r="R345">
        <v>1.5649999999999999</v>
      </c>
      <c r="S345">
        <v>1.6950000000000001</v>
      </c>
      <c r="T345">
        <v>1.7270000000000001</v>
      </c>
      <c r="U345">
        <v>1.6830000000000001</v>
      </c>
      <c r="V345">
        <v>0.66600000000000004</v>
      </c>
      <c r="W345">
        <v>0.745</v>
      </c>
      <c r="X345">
        <v>0.69199999999999995</v>
      </c>
      <c r="Y345">
        <v>0.8</v>
      </c>
      <c r="Z345">
        <v>0.747</v>
      </c>
      <c r="AA345">
        <v>0.80700000000000005</v>
      </c>
      <c r="AB345">
        <v>0.59299999999999997</v>
      </c>
      <c r="AC345">
        <v>0.81100000000000005</v>
      </c>
    </row>
    <row r="346" spans="1:29" x14ac:dyDescent="0.2">
      <c r="A346">
        <v>85.674999995555552</v>
      </c>
      <c r="B346">
        <v>0.16500000000000001</v>
      </c>
      <c r="C346">
        <v>0.158</v>
      </c>
      <c r="D346">
        <v>0.16900000000000001</v>
      </c>
      <c r="E346">
        <v>0.17199999999999999</v>
      </c>
      <c r="F346">
        <v>0.192</v>
      </c>
      <c r="G346">
        <v>0.20899999999999999</v>
      </c>
      <c r="H346">
        <v>0.21199999999999999</v>
      </c>
      <c r="I346">
        <v>0.189</v>
      </c>
      <c r="J346">
        <v>0.60099999999999998</v>
      </c>
      <c r="K346">
        <v>0.49299999999999999</v>
      </c>
      <c r="L346">
        <v>0.45100000000000001</v>
      </c>
      <c r="M346">
        <v>0.46800000000000003</v>
      </c>
      <c r="N346">
        <v>1.119</v>
      </c>
      <c r="O346">
        <v>0.91700000000000004</v>
      </c>
      <c r="P346">
        <v>1.274</v>
      </c>
      <c r="Q346">
        <v>1.155</v>
      </c>
      <c r="R346">
        <v>1.554</v>
      </c>
      <c r="S346">
        <v>1.6910000000000001</v>
      </c>
      <c r="T346">
        <v>1.7270000000000001</v>
      </c>
      <c r="U346">
        <v>1.681</v>
      </c>
      <c r="V346">
        <v>0.66400000000000003</v>
      </c>
      <c r="W346">
        <v>0.746</v>
      </c>
      <c r="X346">
        <v>0.69099999999999995</v>
      </c>
      <c r="Y346">
        <v>0.8</v>
      </c>
      <c r="Z346">
        <v>0.75</v>
      </c>
      <c r="AA346">
        <v>0.81</v>
      </c>
      <c r="AB346">
        <v>0.59599999999999997</v>
      </c>
      <c r="AC346">
        <v>0.80800000000000005</v>
      </c>
    </row>
    <row r="347" spans="1:29" x14ac:dyDescent="0.2">
      <c r="A347">
        <v>85.924999995555552</v>
      </c>
      <c r="B347">
        <v>0.16500000000000001</v>
      </c>
      <c r="C347">
        <v>0.159</v>
      </c>
      <c r="D347">
        <v>0.17</v>
      </c>
      <c r="E347">
        <v>0.17399999999999999</v>
      </c>
      <c r="F347">
        <v>0.193</v>
      </c>
      <c r="G347">
        <v>0.20899999999999999</v>
      </c>
      <c r="H347">
        <v>0.21299999999999999</v>
      </c>
      <c r="I347">
        <v>0.189</v>
      </c>
      <c r="J347">
        <v>0.60599999999999998</v>
      </c>
      <c r="K347">
        <v>0.497</v>
      </c>
      <c r="L347">
        <v>0.45300000000000001</v>
      </c>
      <c r="M347">
        <v>0.47</v>
      </c>
      <c r="N347">
        <v>1.1180000000000001</v>
      </c>
      <c r="O347">
        <v>0.91400000000000003</v>
      </c>
      <c r="P347">
        <v>1.274</v>
      </c>
      <c r="Q347">
        <v>1.157</v>
      </c>
      <c r="R347">
        <v>1.587</v>
      </c>
      <c r="S347">
        <v>1.6890000000000001</v>
      </c>
      <c r="T347">
        <v>1.7270000000000001</v>
      </c>
      <c r="U347">
        <v>1.681</v>
      </c>
      <c r="V347">
        <v>0.66600000000000004</v>
      </c>
      <c r="W347">
        <v>0.748</v>
      </c>
      <c r="X347">
        <v>0.69199999999999995</v>
      </c>
      <c r="Y347">
        <v>0.8</v>
      </c>
      <c r="Z347">
        <v>0.753</v>
      </c>
      <c r="AA347">
        <v>0.81</v>
      </c>
      <c r="AB347">
        <v>0.59099999999999997</v>
      </c>
      <c r="AC347">
        <v>0.81</v>
      </c>
    </row>
    <row r="348" spans="1:29" x14ac:dyDescent="0.2">
      <c r="A348">
        <v>86.17472221777777</v>
      </c>
      <c r="B348">
        <v>0.17699999999999999</v>
      </c>
      <c r="C348">
        <v>0.16600000000000001</v>
      </c>
      <c r="D348">
        <v>0.17899999999999999</v>
      </c>
      <c r="E348">
        <v>0.183</v>
      </c>
      <c r="F348">
        <v>0.2</v>
      </c>
      <c r="G348">
        <v>0.219</v>
      </c>
      <c r="H348">
        <v>0.221</v>
      </c>
      <c r="I348">
        <v>0.19500000000000001</v>
      </c>
      <c r="J348">
        <v>0.60699999999999998</v>
      </c>
      <c r="K348">
        <v>0.503</v>
      </c>
      <c r="L348">
        <v>0.46</v>
      </c>
      <c r="M348">
        <v>0.47899999999999998</v>
      </c>
      <c r="N348">
        <v>1.1020000000000001</v>
      </c>
      <c r="O348">
        <v>0.96199999999999997</v>
      </c>
      <c r="P348">
        <v>1.278</v>
      </c>
      <c r="Q348">
        <v>1.149</v>
      </c>
      <c r="R348">
        <v>1.5580000000000001</v>
      </c>
      <c r="S348">
        <v>1.6970000000000001</v>
      </c>
      <c r="T348">
        <v>1.7330000000000001</v>
      </c>
      <c r="U348">
        <v>1.6850000000000001</v>
      </c>
      <c r="V348">
        <v>0.67100000000000004</v>
      </c>
      <c r="W348">
        <v>0.75600000000000001</v>
      </c>
      <c r="X348">
        <v>0.70099999999999996</v>
      </c>
      <c r="Y348">
        <v>0.80200000000000005</v>
      </c>
      <c r="Z348">
        <v>0.76300000000000001</v>
      </c>
      <c r="AA348">
        <v>0.80100000000000005</v>
      </c>
      <c r="AB348">
        <v>0.61499999999999999</v>
      </c>
      <c r="AC348">
        <v>0.82</v>
      </c>
    </row>
    <row r="349" spans="1:29" x14ac:dyDescent="0.2">
      <c r="A349">
        <v>86.424999995555552</v>
      </c>
      <c r="B349">
        <v>0.16500000000000001</v>
      </c>
      <c r="C349">
        <v>0.159</v>
      </c>
      <c r="D349">
        <v>0.16800000000000001</v>
      </c>
      <c r="E349">
        <v>0.17399999999999999</v>
      </c>
      <c r="F349">
        <v>0.193</v>
      </c>
      <c r="G349">
        <v>0.21</v>
      </c>
      <c r="H349">
        <v>0.21199999999999999</v>
      </c>
      <c r="I349">
        <v>0.189</v>
      </c>
      <c r="J349">
        <v>0.60899999999999999</v>
      </c>
      <c r="K349">
        <v>0.499</v>
      </c>
      <c r="L349">
        <v>0.45600000000000002</v>
      </c>
      <c r="M349">
        <v>0.47499999999999998</v>
      </c>
      <c r="N349">
        <v>1.0940000000000001</v>
      </c>
      <c r="O349">
        <v>0.92100000000000004</v>
      </c>
      <c r="P349">
        <v>1.268</v>
      </c>
      <c r="Q349">
        <v>1.145</v>
      </c>
      <c r="R349">
        <v>1.5669999999999999</v>
      </c>
      <c r="S349">
        <v>1.6830000000000001</v>
      </c>
      <c r="T349">
        <v>1.728</v>
      </c>
      <c r="U349">
        <v>1.679</v>
      </c>
      <c r="V349">
        <v>0.66</v>
      </c>
      <c r="W349">
        <v>0.748</v>
      </c>
      <c r="X349">
        <v>0.69299999999999995</v>
      </c>
      <c r="Y349">
        <v>0.8</v>
      </c>
      <c r="Z349">
        <v>0.751</v>
      </c>
      <c r="AA349">
        <v>0.80900000000000005</v>
      </c>
      <c r="AB349">
        <v>0.59399999999999997</v>
      </c>
      <c r="AC349">
        <v>0.80900000000000005</v>
      </c>
    </row>
    <row r="350" spans="1:29" x14ac:dyDescent="0.2">
      <c r="A350">
        <v>86.674999995555552</v>
      </c>
      <c r="B350">
        <v>0.16800000000000001</v>
      </c>
      <c r="C350">
        <v>0.16</v>
      </c>
      <c r="D350">
        <v>0.17199999999999999</v>
      </c>
      <c r="E350">
        <v>0.17699999999999999</v>
      </c>
      <c r="F350">
        <v>0.19700000000000001</v>
      </c>
      <c r="G350">
        <v>0.215</v>
      </c>
      <c r="H350">
        <v>0.219</v>
      </c>
      <c r="I350">
        <v>0.193</v>
      </c>
      <c r="J350">
        <v>0.61199999999999999</v>
      </c>
      <c r="K350">
        <v>0.50600000000000001</v>
      </c>
      <c r="L350">
        <v>0.46400000000000002</v>
      </c>
      <c r="M350">
        <v>0.48499999999999999</v>
      </c>
      <c r="N350">
        <v>1.0920000000000001</v>
      </c>
      <c r="O350">
        <v>0.93300000000000005</v>
      </c>
      <c r="P350">
        <v>1.3080000000000001</v>
      </c>
      <c r="Q350">
        <v>1.141</v>
      </c>
      <c r="R350">
        <v>1.542</v>
      </c>
      <c r="S350">
        <v>1.69</v>
      </c>
      <c r="T350">
        <v>1.72</v>
      </c>
      <c r="U350">
        <v>1.679</v>
      </c>
      <c r="V350">
        <v>0.67300000000000004</v>
      </c>
      <c r="W350">
        <v>0.75600000000000001</v>
      </c>
      <c r="X350">
        <v>0.69599999999999995</v>
      </c>
      <c r="Y350">
        <v>0.80100000000000005</v>
      </c>
      <c r="Z350">
        <v>0.755</v>
      </c>
      <c r="AA350">
        <v>0.80100000000000005</v>
      </c>
      <c r="AB350">
        <v>0.60899999999999999</v>
      </c>
      <c r="AC350">
        <v>0.81699999999999995</v>
      </c>
    </row>
    <row r="351" spans="1:29" x14ac:dyDescent="0.2">
      <c r="A351">
        <v>86.924999995555552</v>
      </c>
      <c r="B351">
        <v>0.16900000000000001</v>
      </c>
      <c r="C351">
        <v>0.16200000000000001</v>
      </c>
      <c r="D351">
        <v>0.17299999999999999</v>
      </c>
      <c r="E351">
        <v>0.17899999999999999</v>
      </c>
      <c r="F351">
        <v>0.19800000000000001</v>
      </c>
      <c r="G351">
        <v>0.215</v>
      </c>
      <c r="H351">
        <v>0.218</v>
      </c>
      <c r="I351">
        <v>0.19400000000000001</v>
      </c>
      <c r="J351">
        <v>0.61799999999999999</v>
      </c>
      <c r="K351">
        <v>0.50700000000000001</v>
      </c>
      <c r="L351">
        <v>0.46600000000000003</v>
      </c>
      <c r="M351">
        <v>0.48799999999999999</v>
      </c>
      <c r="N351">
        <v>1.0900000000000001</v>
      </c>
      <c r="O351">
        <v>0.95699999999999996</v>
      </c>
      <c r="P351">
        <v>1.294</v>
      </c>
      <c r="Q351">
        <v>1.147</v>
      </c>
      <c r="R351">
        <v>1.538</v>
      </c>
      <c r="S351">
        <v>1.69</v>
      </c>
      <c r="T351">
        <v>1.72</v>
      </c>
      <c r="U351">
        <v>1.679</v>
      </c>
      <c r="V351">
        <v>0.67500000000000004</v>
      </c>
      <c r="W351">
        <v>0.751</v>
      </c>
      <c r="X351">
        <v>0.70299999999999996</v>
      </c>
      <c r="Y351">
        <v>0.80300000000000005</v>
      </c>
      <c r="Z351">
        <v>0.75800000000000001</v>
      </c>
      <c r="AA351">
        <v>0.80100000000000005</v>
      </c>
      <c r="AB351">
        <v>0.61099999999999999</v>
      </c>
      <c r="AC351">
        <v>0.81799999999999995</v>
      </c>
    </row>
    <row r="352" spans="1:29" x14ac:dyDescent="0.2">
      <c r="A352">
        <v>87.174999995555552</v>
      </c>
      <c r="B352">
        <v>0.16200000000000001</v>
      </c>
      <c r="C352">
        <v>0.154</v>
      </c>
      <c r="D352">
        <v>0.16400000000000001</v>
      </c>
      <c r="E352">
        <v>0.17100000000000001</v>
      </c>
      <c r="F352">
        <v>0.191</v>
      </c>
      <c r="G352">
        <v>0.20699999999999999</v>
      </c>
      <c r="H352">
        <v>0.21099999999999999</v>
      </c>
      <c r="I352">
        <v>0.188</v>
      </c>
      <c r="J352">
        <v>0.623</v>
      </c>
      <c r="K352">
        <v>0.50900000000000001</v>
      </c>
      <c r="L352">
        <v>0.46300000000000002</v>
      </c>
      <c r="M352">
        <v>0.48299999999999998</v>
      </c>
      <c r="N352">
        <v>1.0880000000000001</v>
      </c>
      <c r="O352">
        <v>0.92700000000000005</v>
      </c>
      <c r="P352">
        <v>1.278</v>
      </c>
      <c r="Q352">
        <v>1.145</v>
      </c>
      <c r="R352">
        <v>1.522</v>
      </c>
      <c r="S352">
        <v>1.677</v>
      </c>
      <c r="T352">
        <v>1.71</v>
      </c>
      <c r="U352">
        <v>1.673</v>
      </c>
      <c r="V352">
        <v>0.66400000000000003</v>
      </c>
      <c r="W352">
        <v>0.747</v>
      </c>
      <c r="X352">
        <v>0.69499999999999995</v>
      </c>
      <c r="Y352">
        <v>0.79900000000000004</v>
      </c>
      <c r="Z352">
        <v>0.747</v>
      </c>
      <c r="AA352">
        <v>0.80600000000000005</v>
      </c>
      <c r="AB352">
        <v>0.59199999999999997</v>
      </c>
      <c r="AC352">
        <v>0.80800000000000005</v>
      </c>
    </row>
    <row r="353" spans="1:29" x14ac:dyDescent="0.2">
      <c r="A353">
        <v>87.424999995555552</v>
      </c>
      <c r="B353">
        <v>0.16200000000000001</v>
      </c>
      <c r="C353">
        <v>0.155</v>
      </c>
      <c r="D353">
        <v>0.16600000000000001</v>
      </c>
      <c r="E353">
        <v>0.17100000000000001</v>
      </c>
      <c r="F353">
        <v>0.192</v>
      </c>
      <c r="G353">
        <v>0.20899999999999999</v>
      </c>
      <c r="H353">
        <v>0.21199999999999999</v>
      </c>
      <c r="I353">
        <v>0.189</v>
      </c>
      <c r="J353">
        <v>0.63</v>
      </c>
      <c r="K353">
        <v>0.51400000000000001</v>
      </c>
      <c r="L353">
        <v>0.46600000000000003</v>
      </c>
      <c r="M353">
        <v>0.48399999999999999</v>
      </c>
      <c r="N353">
        <v>1.0740000000000001</v>
      </c>
      <c r="O353">
        <v>0.91900000000000004</v>
      </c>
      <c r="P353">
        <v>1.264</v>
      </c>
      <c r="Q353">
        <v>1.137</v>
      </c>
      <c r="R353">
        <v>1.538</v>
      </c>
      <c r="S353">
        <v>1.681</v>
      </c>
      <c r="T353">
        <v>1.716</v>
      </c>
      <c r="U353">
        <v>1.673</v>
      </c>
      <c r="V353">
        <v>0.66700000000000004</v>
      </c>
      <c r="W353">
        <v>0.745</v>
      </c>
      <c r="X353">
        <v>0.69399999999999995</v>
      </c>
      <c r="Y353">
        <v>0.79900000000000004</v>
      </c>
      <c r="Z353">
        <v>0.748</v>
      </c>
      <c r="AA353">
        <v>0.80900000000000005</v>
      </c>
      <c r="AB353">
        <v>0.59299999999999997</v>
      </c>
      <c r="AC353">
        <v>0.81100000000000005</v>
      </c>
    </row>
    <row r="354" spans="1:29" x14ac:dyDescent="0.2">
      <c r="A354">
        <v>87.674999995555552</v>
      </c>
      <c r="B354">
        <v>0.17100000000000001</v>
      </c>
      <c r="C354">
        <v>0.16300000000000001</v>
      </c>
      <c r="D354">
        <v>0.17399999999999999</v>
      </c>
      <c r="E354">
        <v>0.17899999999999999</v>
      </c>
      <c r="F354">
        <v>0.19900000000000001</v>
      </c>
      <c r="G354">
        <v>0.216</v>
      </c>
      <c r="H354">
        <v>0.219</v>
      </c>
      <c r="I354">
        <v>0.19400000000000001</v>
      </c>
      <c r="J354">
        <v>0.63500000000000001</v>
      </c>
      <c r="K354">
        <v>0.52</v>
      </c>
      <c r="L354">
        <v>0.47299999999999998</v>
      </c>
      <c r="M354">
        <v>0.49399999999999999</v>
      </c>
      <c r="N354">
        <v>1.0660000000000001</v>
      </c>
      <c r="O354">
        <v>0.93600000000000005</v>
      </c>
      <c r="P354">
        <v>1.282</v>
      </c>
      <c r="Q354">
        <v>1.145</v>
      </c>
      <c r="R354">
        <v>1.54</v>
      </c>
      <c r="S354">
        <v>1.6910000000000001</v>
      </c>
      <c r="T354">
        <v>1.72</v>
      </c>
      <c r="U354">
        <v>1.673</v>
      </c>
      <c r="V354">
        <v>0.67300000000000004</v>
      </c>
      <c r="W354">
        <v>0.75600000000000001</v>
      </c>
      <c r="X354">
        <v>0.69799999999999995</v>
      </c>
      <c r="Y354">
        <v>0.80100000000000005</v>
      </c>
      <c r="Z354">
        <v>0.75900000000000001</v>
      </c>
      <c r="AA354">
        <v>0.79700000000000004</v>
      </c>
      <c r="AB354">
        <v>0.61199999999999999</v>
      </c>
      <c r="AC354">
        <v>0.81699999999999995</v>
      </c>
    </row>
    <row r="355" spans="1:29" x14ac:dyDescent="0.2">
      <c r="A355">
        <v>87.92472221777777</v>
      </c>
      <c r="B355">
        <v>0.16500000000000001</v>
      </c>
      <c r="C355">
        <v>0.16</v>
      </c>
      <c r="D355">
        <v>0.17100000000000001</v>
      </c>
      <c r="E355">
        <v>0.17399999999999999</v>
      </c>
      <c r="F355">
        <v>0.19400000000000001</v>
      </c>
      <c r="G355">
        <v>0.21099999999999999</v>
      </c>
      <c r="H355">
        <v>0.214</v>
      </c>
      <c r="I355">
        <v>0.19</v>
      </c>
      <c r="J355">
        <v>0.63700000000000001</v>
      </c>
      <c r="K355">
        <v>0.51900000000000002</v>
      </c>
      <c r="L355">
        <v>0.46800000000000003</v>
      </c>
      <c r="M355">
        <v>0.48699999999999999</v>
      </c>
      <c r="N355">
        <v>1.06</v>
      </c>
      <c r="O355">
        <v>0.90600000000000003</v>
      </c>
      <c r="P355">
        <v>1.284</v>
      </c>
      <c r="Q355">
        <v>1.143</v>
      </c>
      <c r="R355">
        <v>1.536</v>
      </c>
      <c r="S355">
        <v>1.677</v>
      </c>
      <c r="T355">
        <v>1.7130000000000001</v>
      </c>
      <c r="U355">
        <v>1.669</v>
      </c>
      <c r="V355">
        <v>0.66300000000000003</v>
      </c>
      <c r="W355">
        <v>0.746</v>
      </c>
      <c r="X355">
        <v>0.69399999999999995</v>
      </c>
      <c r="Y355">
        <v>0.79700000000000004</v>
      </c>
      <c r="Z355">
        <v>0.752</v>
      </c>
      <c r="AA355">
        <v>0.80500000000000005</v>
      </c>
      <c r="AB355">
        <v>0.59499999999999997</v>
      </c>
      <c r="AC355">
        <v>0.80700000000000005</v>
      </c>
    </row>
    <row r="356" spans="1:29" x14ac:dyDescent="0.2">
      <c r="A356">
        <v>88.17472221777777</v>
      </c>
      <c r="B356">
        <v>0.16300000000000001</v>
      </c>
      <c r="C356">
        <v>0.158</v>
      </c>
      <c r="D356">
        <v>0.16500000000000001</v>
      </c>
      <c r="E356">
        <v>0.17100000000000001</v>
      </c>
      <c r="F356">
        <v>0.192</v>
      </c>
      <c r="G356">
        <v>0.20799999999999999</v>
      </c>
      <c r="H356">
        <v>0.21099999999999999</v>
      </c>
      <c r="I356">
        <v>0.187</v>
      </c>
      <c r="J356">
        <v>0.64300000000000002</v>
      </c>
      <c r="K356">
        <v>0.52500000000000002</v>
      </c>
      <c r="L356">
        <v>0.47199999999999998</v>
      </c>
      <c r="M356">
        <v>0.49</v>
      </c>
      <c r="N356">
        <v>1.056</v>
      </c>
      <c r="O356">
        <v>0.92900000000000005</v>
      </c>
      <c r="P356">
        <v>1.3540000000000001</v>
      </c>
      <c r="Q356">
        <v>1.137</v>
      </c>
      <c r="R356">
        <v>1.536</v>
      </c>
      <c r="S356">
        <v>1.677</v>
      </c>
      <c r="T356">
        <v>1.714</v>
      </c>
      <c r="U356">
        <v>1.667</v>
      </c>
      <c r="V356">
        <v>0.66</v>
      </c>
      <c r="W356">
        <v>0.746</v>
      </c>
      <c r="X356">
        <v>0.69299999999999995</v>
      </c>
      <c r="Y356">
        <v>0.79700000000000004</v>
      </c>
      <c r="Z356">
        <v>0.749</v>
      </c>
      <c r="AA356">
        <v>0.80800000000000005</v>
      </c>
      <c r="AB356">
        <v>0.59399999999999997</v>
      </c>
      <c r="AC356">
        <v>0.80800000000000005</v>
      </c>
    </row>
    <row r="357" spans="1:29" x14ac:dyDescent="0.2">
      <c r="A357">
        <v>88.42749999555555</v>
      </c>
      <c r="B357">
        <v>0.16600000000000001</v>
      </c>
      <c r="C357">
        <v>0.156</v>
      </c>
      <c r="D357">
        <v>0.16600000000000001</v>
      </c>
      <c r="E357">
        <v>0.17199999999999999</v>
      </c>
      <c r="F357">
        <v>0.192</v>
      </c>
      <c r="G357">
        <v>0.20899999999999999</v>
      </c>
      <c r="H357">
        <v>0.21199999999999999</v>
      </c>
      <c r="I357">
        <v>0.188</v>
      </c>
      <c r="J357">
        <v>0.64500000000000002</v>
      </c>
      <c r="K357">
        <v>0.52600000000000002</v>
      </c>
      <c r="L357">
        <v>0.47499999999999998</v>
      </c>
      <c r="M357">
        <v>0.495</v>
      </c>
      <c r="N357">
        <v>1.05</v>
      </c>
      <c r="O357">
        <v>0.93899999999999995</v>
      </c>
      <c r="P357">
        <v>1.26</v>
      </c>
      <c r="Q357">
        <v>1.139</v>
      </c>
      <c r="R357">
        <v>1.538</v>
      </c>
      <c r="S357">
        <v>1.681</v>
      </c>
      <c r="T357">
        <v>1.7130000000000001</v>
      </c>
      <c r="U357">
        <v>1.665</v>
      </c>
      <c r="V357">
        <v>0.66500000000000004</v>
      </c>
      <c r="W357">
        <v>0.74299999999999999</v>
      </c>
      <c r="X357">
        <v>0.69199999999999995</v>
      </c>
      <c r="Y357">
        <v>0.79700000000000004</v>
      </c>
      <c r="Z357">
        <v>0.752</v>
      </c>
      <c r="AA357">
        <v>0.80600000000000005</v>
      </c>
      <c r="AB357">
        <v>0.59</v>
      </c>
      <c r="AC357">
        <v>0.81</v>
      </c>
    </row>
    <row r="358" spans="1:29" x14ac:dyDescent="0.2">
      <c r="A358">
        <v>88.676666662222217</v>
      </c>
      <c r="B358">
        <v>0.159</v>
      </c>
      <c r="C358">
        <v>0.152</v>
      </c>
      <c r="D358">
        <v>0.161</v>
      </c>
      <c r="E358">
        <v>0.16600000000000001</v>
      </c>
      <c r="F358">
        <v>0.19</v>
      </c>
      <c r="G358">
        <v>0.20599999999999999</v>
      </c>
      <c r="H358">
        <v>0.21</v>
      </c>
      <c r="I358">
        <v>0.188</v>
      </c>
      <c r="J358">
        <v>0.64700000000000002</v>
      </c>
      <c r="K358">
        <v>0.52800000000000002</v>
      </c>
      <c r="L358">
        <v>0.47599999999999998</v>
      </c>
      <c r="M358">
        <v>0.496</v>
      </c>
      <c r="N358">
        <v>1.048</v>
      </c>
      <c r="O358">
        <v>0.94699999999999995</v>
      </c>
      <c r="P358">
        <v>1.2390000000000001</v>
      </c>
      <c r="Q358">
        <v>1.139</v>
      </c>
      <c r="R358">
        <v>1.532</v>
      </c>
      <c r="S358">
        <v>1.677</v>
      </c>
      <c r="T358">
        <v>1.714</v>
      </c>
      <c r="U358">
        <v>1.667</v>
      </c>
      <c r="V358">
        <v>0.66500000000000004</v>
      </c>
      <c r="W358">
        <v>0.745</v>
      </c>
      <c r="X358">
        <v>0.69199999999999995</v>
      </c>
      <c r="Y358">
        <v>0.79800000000000004</v>
      </c>
      <c r="Z358">
        <v>0.74299999999999999</v>
      </c>
      <c r="AA358">
        <v>0.80400000000000005</v>
      </c>
      <c r="AB358">
        <v>0.59499999999999997</v>
      </c>
      <c r="AC358">
        <v>0.80700000000000005</v>
      </c>
    </row>
    <row r="359" spans="1:29" x14ac:dyDescent="0.2">
      <c r="A359">
        <v>88.925833328888885</v>
      </c>
      <c r="B359">
        <v>0.16400000000000001</v>
      </c>
      <c r="C359">
        <v>0.157</v>
      </c>
      <c r="D359">
        <v>0.16800000000000001</v>
      </c>
      <c r="E359">
        <v>0.17299999999999999</v>
      </c>
      <c r="F359">
        <v>0.19400000000000001</v>
      </c>
      <c r="G359">
        <v>0.21099999999999999</v>
      </c>
      <c r="H359">
        <v>0.215</v>
      </c>
      <c r="I359">
        <v>0.191</v>
      </c>
      <c r="J359">
        <v>0.65200000000000002</v>
      </c>
      <c r="K359">
        <v>0.53300000000000003</v>
      </c>
      <c r="L359">
        <v>0.47899999999999998</v>
      </c>
      <c r="M359">
        <v>0.498</v>
      </c>
      <c r="N359">
        <v>1.044</v>
      </c>
      <c r="O359">
        <v>0.94299999999999995</v>
      </c>
      <c r="P359">
        <v>1.268</v>
      </c>
      <c r="Q359">
        <v>1.145</v>
      </c>
      <c r="R359">
        <v>1.53</v>
      </c>
      <c r="S359">
        <v>1.675</v>
      </c>
      <c r="T359">
        <v>1.7090000000000001</v>
      </c>
      <c r="U359">
        <v>1.663</v>
      </c>
      <c r="V359">
        <v>0.66400000000000003</v>
      </c>
      <c r="W359">
        <v>0.747</v>
      </c>
      <c r="X359">
        <v>0.69099999999999995</v>
      </c>
      <c r="Y359">
        <v>0.79700000000000004</v>
      </c>
      <c r="Z359">
        <v>0.751</v>
      </c>
      <c r="AA359">
        <v>0.80700000000000005</v>
      </c>
      <c r="AB359">
        <v>0.59599999999999997</v>
      </c>
      <c r="AC359">
        <v>0.80600000000000005</v>
      </c>
    </row>
    <row r="360" spans="1:29" x14ac:dyDescent="0.2">
      <c r="A360">
        <v>89.174999995555552</v>
      </c>
      <c r="B360">
        <v>0.17399999999999999</v>
      </c>
      <c r="C360">
        <v>0.16600000000000001</v>
      </c>
      <c r="D360">
        <v>0.17699999999999999</v>
      </c>
      <c r="E360">
        <v>0.184</v>
      </c>
      <c r="F360">
        <v>0.20200000000000001</v>
      </c>
      <c r="G360">
        <v>0.22</v>
      </c>
      <c r="H360">
        <v>0.223</v>
      </c>
      <c r="I360">
        <v>0.19600000000000001</v>
      </c>
      <c r="J360">
        <v>0.65800000000000003</v>
      </c>
      <c r="K360">
        <v>0.54100000000000004</v>
      </c>
      <c r="L360">
        <v>0.48799999999999999</v>
      </c>
      <c r="M360">
        <v>0.51</v>
      </c>
      <c r="N360">
        <v>1.04</v>
      </c>
      <c r="O360">
        <v>0.96199999999999997</v>
      </c>
      <c r="P360">
        <v>1.2450000000000001</v>
      </c>
      <c r="Q360">
        <v>1.159</v>
      </c>
      <c r="R360">
        <v>1.536</v>
      </c>
      <c r="S360">
        <v>1.6830000000000001</v>
      </c>
      <c r="T360">
        <v>1.716</v>
      </c>
      <c r="U360">
        <v>1.667</v>
      </c>
      <c r="V360">
        <v>0.66700000000000004</v>
      </c>
      <c r="W360">
        <v>0.753</v>
      </c>
      <c r="X360">
        <v>0.69599999999999995</v>
      </c>
      <c r="Y360">
        <v>0.8</v>
      </c>
      <c r="Z360">
        <v>0.76400000000000001</v>
      </c>
      <c r="AA360">
        <v>0.79800000000000004</v>
      </c>
      <c r="AB360">
        <v>0.60899999999999999</v>
      </c>
      <c r="AC360">
        <v>0.81699999999999995</v>
      </c>
    </row>
    <row r="361" spans="1:29" x14ac:dyDescent="0.2">
      <c r="A361">
        <v>89.424999995555552</v>
      </c>
      <c r="B361">
        <v>0.17100000000000001</v>
      </c>
      <c r="C361">
        <v>0.16200000000000001</v>
      </c>
      <c r="D361">
        <v>0.17399999999999999</v>
      </c>
      <c r="E361">
        <v>0.17899999999999999</v>
      </c>
      <c r="F361">
        <v>0.19900000000000001</v>
      </c>
      <c r="G361">
        <v>0.216</v>
      </c>
      <c r="H361">
        <v>0.219</v>
      </c>
      <c r="I361">
        <v>0.193</v>
      </c>
      <c r="J361">
        <v>0.66200000000000003</v>
      </c>
      <c r="K361">
        <v>0.54300000000000004</v>
      </c>
      <c r="L361">
        <v>0.49</v>
      </c>
      <c r="M361">
        <v>0.51300000000000001</v>
      </c>
      <c r="N361">
        <v>1.028</v>
      </c>
      <c r="O361">
        <v>0.97399999999999998</v>
      </c>
      <c r="P361">
        <v>1.296</v>
      </c>
      <c r="Q361">
        <v>1.181</v>
      </c>
      <c r="R361">
        <v>1.536</v>
      </c>
      <c r="S361">
        <v>1.6830000000000001</v>
      </c>
      <c r="T361">
        <v>1.7130000000000001</v>
      </c>
      <c r="U361">
        <v>1.665</v>
      </c>
      <c r="V361">
        <v>0.66700000000000004</v>
      </c>
      <c r="W361">
        <v>0.753</v>
      </c>
      <c r="X361">
        <v>0.70099999999999996</v>
      </c>
      <c r="Y361">
        <v>0.8</v>
      </c>
      <c r="Z361">
        <v>0.76200000000000001</v>
      </c>
      <c r="AA361">
        <v>0.79900000000000004</v>
      </c>
      <c r="AB361">
        <v>0.61099999999999999</v>
      </c>
      <c r="AC361">
        <v>0.81599999999999995</v>
      </c>
    </row>
    <row r="362" spans="1:29" x14ac:dyDescent="0.2">
      <c r="A362">
        <v>89.674999995555552</v>
      </c>
      <c r="B362">
        <v>0.16300000000000001</v>
      </c>
      <c r="C362">
        <v>0.155</v>
      </c>
      <c r="D362">
        <v>0.16700000000000001</v>
      </c>
      <c r="E362">
        <v>0.17199999999999999</v>
      </c>
      <c r="F362">
        <v>0.193</v>
      </c>
      <c r="G362">
        <v>0.20799999999999999</v>
      </c>
      <c r="H362">
        <v>0.21099999999999999</v>
      </c>
      <c r="I362">
        <v>0.187</v>
      </c>
      <c r="J362">
        <v>0.66200000000000003</v>
      </c>
      <c r="K362">
        <v>0.54300000000000004</v>
      </c>
      <c r="L362">
        <v>0.48599999999999999</v>
      </c>
      <c r="M362">
        <v>0.50700000000000001</v>
      </c>
      <c r="N362">
        <v>1.022</v>
      </c>
      <c r="O362">
        <v>0.97199999999999998</v>
      </c>
      <c r="P362">
        <v>1.294</v>
      </c>
      <c r="Q362">
        <v>1.264</v>
      </c>
      <c r="R362">
        <v>1.534</v>
      </c>
      <c r="S362">
        <v>1.677</v>
      </c>
      <c r="T362">
        <v>1.7090000000000001</v>
      </c>
      <c r="U362">
        <v>1.659</v>
      </c>
      <c r="V362">
        <v>0.66200000000000003</v>
      </c>
      <c r="W362">
        <v>0.74199999999999999</v>
      </c>
      <c r="X362">
        <v>0.69199999999999995</v>
      </c>
      <c r="Y362">
        <v>0.79600000000000004</v>
      </c>
      <c r="Z362">
        <v>0.752</v>
      </c>
      <c r="AA362">
        <v>0.80200000000000005</v>
      </c>
      <c r="AB362">
        <v>0.59199999999999997</v>
      </c>
      <c r="AC362">
        <v>0.80800000000000005</v>
      </c>
    </row>
    <row r="363" spans="1:29" x14ac:dyDescent="0.2">
      <c r="A363">
        <v>89.924999995555552</v>
      </c>
      <c r="B363">
        <v>0.17</v>
      </c>
      <c r="C363">
        <v>0.161</v>
      </c>
      <c r="D363">
        <v>0.17499999999999999</v>
      </c>
      <c r="E363">
        <v>0.18</v>
      </c>
      <c r="F363">
        <v>0.19800000000000001</v>
      </c>
      <c r="G363">
        <v>0.216</v>
      </c>
      <c r="H363">
        <v>0.219</v>
      </c>
      <c r="I363">
        <v>0.193</v>
      </c>
      <c r="J363">
        <v>0.66700000000000004</v>
      </c>
      <c r="K363">
        <v>0.54800000000000004</v>
      </c>
      <c r="L363">
        <v>0.49399999999999999</v>
      </c>
      <c r="M363">
        <v>0.51800000000000002</v>
      </c>
      <c r="N363">
        <v>1.02</v>
      </c>
      <c r="O363">
        <v>0.98699999999999999</v>
      </c>
      <c r="P363">
        <v>1.2230000000000001</v>
      </c>
      <c r="Q363">
        <v>1.2450000000000001</v>
      </c>
      <c r="R363">
        <v>1.538</v>
      </c>
      <c r="S363">
        <v>1.6830000000000001</v>
      </c>
      <c r="T363">
        <v>1.714</v>
      </c>
      <c r="U363">
        <v>1.659</v>
      </c>
      <c r="V363">
        <v>0.66700000000000004</v>
      </c>
      <c r="W363">
        <v>0.754</v>
      </c>
      <c r="X363">
        <v>0.70399999999999996</v>
      </c>
      <c r="Y363">
        <v>0.79900000000000004</v>
      </c>
      <c r="Z363">
        <v>0.76</v>
      </c>
      <c r="AA363">
        <v>0.79400000000000004</v>
      </c>
      <c r="AB363">
        <v>0.61099999999999999</v>
      </c>
      <c r="AC363">
        <v>0.81599999999999995</v>
      </c>
    </row>
    <row r="364" spans="1:29" x14ac:dyDescent="0.2">
      <c r="A364">
        <v>90.17472221777777</v>
      </c>
      <c r="B364">
        <v>0.16200000000000001</v>
      </c>
      <c r="C364">
        <v>0.155</v>
      </c>
      <c r="D364">
        <v>0.16700000000000001</v>
      </c>
      <c r="E364">
        <v>0.17</v>
      </c>
      <c r="F364">
        <v>0.192</v>
      </c>
      <c r="G364">
        <v>0.20699999999999999</v>
      </c>
      <c r="H364">
        <v>0.21</v>
      </c>
      <c r="I364">
        <v>0.187</v>
      </c>
      <c r="J364">
        <v>0.67100000000000004</v>
      </c>
      <c r="K364">
        <v>0.55000000000000004</v>
      </c>
      <c r="L364">
        <v>0.49</v>
      </c>
      <c r="M364">
        <v>0.51</v>
      </c>
      <c r="N364">
        <v>1.014</v>
      </c>
      <c r="O364">
        <v>0.95899999999999996</v>
      </c>
      <c r="P364">
        <v>1.3340000000000001</v>
      </c>
      <c r="Q364">
        <v>1.25</v>
      </c>
      <c r="R364">
        <v>1.534</v>
      </c>
      <c r="S364">
        <v>1.673</v>
      </c>
      <c r="T364">
        <v>1.708</v>
      </c>
      <c r="U364">
        <v>1.657</v>
      </c>
      <c r="V364">
        <v>0.66200000000000003</v>
      </c>
      <c r="W364">
        <v>0.74399999999999999</v>
      </c>
      <c r="X364">
        <v>0.69499999999999995</v>
      </c>
      <c r="Y364">
        <v>0.79700000000000004</v>
      </c>
      <c r="Z364">
        <v>0.749</v>
      </c>
      <c r="AA364">
        <v>0.80500000000000005</v>
      </c>
      <c r="AB364">
        <v>0.59599999999999997</v>
      </c>
      <c r="AC364">
        <v>0.80900000000000005</v>
      </c>
    </row>
    <row r="365" spans="1:29" x14ac:dyDescent="0.2">
      <c r="A365">
        <v>90.42472221777777</v>
      </c>
      <c r="B365">
        <v>0.17100000000000001</v>
      </c>
      <c r="C365">
        <v>0.16200000000000001</v>
      </c>
      <c r="D365">
        <v>0.17899999999999999</v>
      </c>
      <c r="E365">
        <v>0.182</v>
      </c>
      <c r="F365">
        <v>0.2</v>
      </c>
      <c r="G365">
        <v>0.217</v>
      </c>
      <c r="H365">
        <v>0.22</v>
      </c>
      <c r="I365">
        <v>0.193</v>
      </c>
      <c r="J365">
        <v>0.67500000000000004</v>
      </c>
      <c r="K365">
        <v>0.55500000000000005</v>
      </c>
      <c r="L365">
        <v>0.498</v>
      </c>
      <c r="M365">
        <v>0.52200000000000002</v>
      </c>
      <c r="N365">
        <v>1.008</v>
      </c>
      <c r="O365">
        <v>0.97899999999999998</v>
      </c>
      <c r="P365">
        <v>1.288</v>
      </c>
      <c r="Q365">
        <v>1.244</v>
      </c>
      <c r="R365">
        <v>1.538</v>
      </c>
      <c r="S365">
        <v>1.677</v>
      </c>
      <c r="T365">
        <v>1.7090000000000001</v>
      </c>
      <c r="U365">
        <v>1.657</v>
      </c>
      <c r="V365">
        <v>0.67</v>
      </c>
      <c r="W365">
        <v>0.755</v>
      </c>
      <c r="X365">
        <v>0.70199999999999996</v>
      </c>
      <c r="Y365">
        <v>0.79800000000000004</v>
      </c>
      <c r="Z365">
        <v>0.76400000000000001</v>
      </c>
      <c r="AA365">
        <v>0.79300000000000004</v>
      </c>
      <c r="AB365">
        <v>0.61399999999999999</v>
      </c>
      <c r="AC365">
        <v>0.81499999999999995</v>
      </c>
    </row>
    <row r="366" spans="1:29" x14ac:dyDescent="0.2">
      <c r="A366">
        <v>90.67472221777777</v>
      </c>
      <c r="B366">
        <v>0.16</v>
      </c>
      <c r="C366">
        <v>0.152</v>
      </c>
      <c r="D366">
        <v>0.16700000000000001</v>
      </c>
      <c r="E366">
        <v>0.16900000000000001</v>
      </c>
      <c r="F366">
        <v>0.191</v>
      </c>
      <c r="G366">
        <v>0.20699999999999999</v>
      </c>
      <c r="H366">
        <v>0.21</v>
      </c>
      <c r="I366">
        <v>0.187</v>
      </c>
      <c r="J366">
        <v>0.68</v>
      </c>
      <c r="K366">
        <v>0.55700000000000005</v>
      </c>
      <c r="L366">
        <v>0.495</v>
      </c>
      <c r="M366">
        <v>0.51500000000000001</v>
      </c>
      <c r="N366">
        <v>0.995</v>
      </c>
      <c r="O366">
        <v>0.96399999999999997</v>
      </c>
      <c r="P366">
        <v>1.288</v>
      </c>
      <c r="Q366">
        <v>1.242</v>
      </c>
      <c r="R366">
        <v>1.532</v>
      </c>
      <c r="S366">
        <v>1.671</v>
      </c>
      <c r="T366">
        <v>1.704</v>
      </c>
      <c r="U366">
        <v>1.653</v>
      </c>
      <c r="V366">
        <v>0.66</v>
      </c>
      <c r="W366">
        <v>0.747</v>
      </c>
      <c r="X366">
        <v>0.69199999999999995</v>
      </c>
      <c r="Y366">
        <v>0.79700000000000004</v>
      </c>
      <c r="Z366">
        <v>0.748</v>
      </c>
      <c r="AA366">
        <v>0.80300000000000005</v>
      </c>
      <c r="AB366">
        <v>0.59599999999999997</v>
      </c>
      <c r="AC366">
        <v>0.80800000000000005</v>
      </c>
    </row>
    <row r="367" spans="1:29" x14ac:dyDescent="0.2">
      <c r="A367">
        <v>90.92472221777777</v>
      </c>
      <c r="B367">
        <v>0.16900000000000001</v>
      </c>
      <c r="C367">
        <v>0.161</v>
      </c>
      <c r="D367">
        <v>0.17499999999999999</v>
      </c>
      <c r="E367">
        <v>0.17799999999999999</v>
      </c>
      <c r="F367">
        <v>0.19800000000000001</v>
      </c>
      <c r="G367">
        <v>0.215</v>
      </c>
      <c r="H367">
        <v>0.219</v>
      </c>
      <c r="I367">
        <v>0.193</v>
      </c>
      <c r="J367">
        <v>0.68600000000000005</v>
      </c>
      <c r="K367">
        <v>0.56200000000000006</v>
      </c>
      <c r="L367">
        <v>0.505</v>
      </c>
      <c r="M367">
        <v>0.52600000000000002</v>
      </c>
      <c r="N367">
        <v>1.036</v>
      </c>
      <c r="O367">
        <v>0.96399999999999997</v>
      </c>
      <c r="P367">
        <v>1.28</v>
      </c>
      <c r="Q367">
        <v>1.2370000000000001</v>
      </c>
      <c r="R367">
        <v>1.536</v>
      </c>
      <c r="S367">
        <v>1.681</v>
      </c>
      <c r="T367">
        <v>1.7090000000000001</v>
      </c>
      <c r="U367">
        <v>1.653</v>
      </c>
      <c r="V367">
        <v>0.66800000000000004</v>
      </c>
      <c r="W367">
        <v>0.755</v>
      </c>
      <c r="X367">
        <v>0.70199999999999996</v>
      </c>
      <c r="Y367">
        <v>0.79900000000000004</v>
      </c>
      <c r="Z367">
        <v>0.75900000000000001</v>
      </c>
      <c r="AA367">
        <v>0.79300000000000004</v>
      </c>
      <c r="AB367">
        <v>0.61399999999999999</v>
      </c>
      <c r="AC367">
        <v>0.81399999999999995</v>
      </c>
    </row>
    <row r="368" spans="1:29" x14ac:dyDescent="0.2">
      <c r="A368">
        <v>91.17472221777777</v>
      </c>
      <c r="B368">
        <v>0.16800000000000001</v>
      </c>
      <c r="C368">
        <v>0.16</v>
      </c>
      <c r="D368">
        <v>0.17399999999999999</v>
      </c>
      <c r="E368">
        <v>0.17499999999999999</v>
      </c>
      <c r="F368">
        <v>0.19800000000000001</v>
      </c>
      <c r="G368">
        <v>0.215</v>
      </c>
      <c r="H368">
        <v>0.218</v>
      </c>
      <c r="I368">
        <v>0.193</v>
      </c>
      <c r="J368">
        <v>0.68600000000000005</v>
      </c>
      <c r="K368">
        <v>0.56200000000000006</v>
      </c>
      <c r="L368">
        <v>0.50600000000000001</v>
      </c>
      <c r="M368">
        <v>0.52900000000000003</v>
      </c>
      <c r="N368">
        <v>1.034</v>
      </c>
      <c r="O368">
        <v>0.96099999999999997</v>
      </c>
      <c r="P368">
        <v>1.262</v>
      </c>
      <c r="Q368">
        <v>1.2310000000000001</v>
      </c>
      <c r="R368">
        <v>1.54</v>
      </c>
      <c r="S368">
        <v>1.6830000000000001</v>
      </c>
      <c r="T368">
        <v>1.7090000000000001</v>
      </c>
      <c r="U368">
        <v>1.653</v>
      </c>
      <c r="V368">
        <v>0.66700000000000004</v>
      </c>
      <c r="W368">
        <v>0.755</v>
      </c>
      <c r="X368">
        <v>0.70299999999999996</v>
      </c>
      <c r="Y368">
        <v>0.79800000000000004</v>
      </c>
      <c r="Z368">
        <v>0.75700000000000001</v>
      </c>
      <c r="AA368">
        <v>0.79200000000000004</v>
      </c>
      <c r="AB368">
        <v>0.61499999999999999</v>
      </c>
      <c r="AC368">
        <v>0.81399999999999995</v>
      </c>
    </row>
    <row r="369" spans="1:29" x14ac:dyDescent="0.2">
      <c r="A369">
        <v>91.424999995555552</v>
      </c>
      <c r="B369">
        <v>0.16900000000000001</v>
      </c>
      <c r="C369">
        <v>0.161</v>
      </c>
      <c r="D369">
        <v>0.17399999999999999</v>
      </c>
      <c r="E369">
        <v>0.17699999999999999</v>
      </c>
      <c r="F369">
        <v>0.19900000000000001</v>
      </c>
      <c r="G369">
        <v>0.216</v>
      </c>
      <c r="H369">
        <v>0.22</v>
      </c>
      <c r="I369">
        <v>0.19500000000000001</v>
      </c>
      <c r="J369">
        <v>0.68899999999999995</v>
      </c>
      <c r="K369">
        <v>0.56299999999999994</v>
      </c>
      <c r="L369">
        <v>0.50700000000000001</v>
      </c>
      <c r="M369">
        <v>0.53100000000000003</v>
      </c>
      <c r="N369">
        <v>1.028</v>
      </c>
      <c r="O369">
        <v>0.95599999999999996</v>
      </c>
      <c r="P369">
        <v>1.2490000000000001</v>
      </c>
      <c r="Q369">
        <v>1.2290000000000001</v>
      </c>
      <c r="R369">
        <v>1.54</v>
      </c>
      <c r="S369">
        <v>1.681</v>
      </c>
      <c r="T369">
        <v>1.7070000000000001</v>
      </c>
      <c r="U369">
        <v>1.653</v>
      </c>
      <c r="V369">
        <v>0.66600000000000004</v>
      </c>
      <c r="W369">
        <v>0.752</v>
      </c>
      <c r="X369">
        <v>0.70299999999999996</v>
      </c>
      <c r="Y369">
        <v>0.79900000000000004</v>
      </c>
      <c r="Z369">
        <v>0.75800000000000001</v>
      </c>
      <c r="AA369">
        <v>0.79400000000000004</v>
      </c>
      <c r="AB369">
        <v>0.61099999999999999</v>
      </c>
      <c r="AC369">
        <v>0.81499999999999995</v>
      </c>
    </row>
    <row r="370" spans="1:29" x14ac:dyDescent="0.2">
      <c r="A370">
        <v>91.674999995555552</v>
      </c>
      <c r="B370">
        <v>0.161</v>
      </c>
      <c r="C370">
        <v>0.155</v>
      </c>
      <c r="D370">
        <v>0.16700000000000001</v>
      </c>
      <c r="E370">
        <v>0.17100000000000001</v>
      </c>
      <c r="F370">
        <v>0.192</v>
      </c>
      <c r="G370">
        <v>0.20799999999999999</v>
      </c>
      <c r="H370">
        <v>0.21099999999999999</v>
      </c>
      <c r="I370">
        <v>0.188</v>
      </c>
      <c r="J370">
        <v>0.69399999999999995</v>
      </c>
      <c r="K370">
        <v>0.56599999999999995</v>
      </c>
      <c r="L370">
        <v>0.505</v>
      </c>
      <c r="M370">
        <v>0.52500000000000002</v>
      </c>
      <c r="N370">
        <v>1.026</v>
      </c>
      <c r="O370">
        <v>0.95499999999999996</v>
      </c>
      <c r="P370">
        <v>1.262</v>
      </c>
      <c r="Q370">
        <v>1.2250000000000001</v>
      </c>
      <c r="R370">
        <v>1.546</v>
      </c>
      <c r="S370">
        <v>1.669</v>
      </c>
      <c r="T370">
        <v>1.696</v>
      </c>
      <c r="U370">
        <v>1.649</v>
      </c>
      <c r="V370">
        <v>0.65900000000000003</v>
      </c>
      <c r="W370">
        <v>0.74399999999999999</v>
      </c>
      <c r="X370">
        <v>0.69199999999999995</v>
      </c>
      <c r="Y370">
        <v>0.79700000000000004</v>
      </c>
      <c r="Z370">
        <v>0.75</v>
      </c>
      <c r="AA370">
        <v>0.80100000000000005</v>
      </c>
      <c r="AB370">
        <v>0.59199999999999997</v>
      </c>
      <c r="AC370">
        <v>0.80700000000000005</v>
      </c>
    </row>
    <row r="371" spans="1:29" x14ac:dyDescent="0.2">
      <c r="A371">
        <v>91.924999995555552</v>
      </c>
      <c r="B371">
        <v>0.16200000000000001</v>
      </c>
      <c r="C371">
        <v>0.156</v>
      </c>
      <c r="D371">
        <v>0.16800000000000001</v>
      </c>
      <c r="E371">
        <v>0.17199999999999999</v>
      </c>
      <c r="F371">
        <v>0.19400000000000001</v>
      </c>
      <c r="G371">
        <v>0.21</v>
      </c>
      <c r="H371">
        <v>0.21299999999999999</v>
      </c>
      <c r="I371">
        <v>0.189</v>
      </c>
      <c r="J371">
        <v>0.7</v>
      </c>
      <c r="K371">
        <v>0.57199999999999995</v>
      </c>
      <c r="L371">
        <v>0.50900000000000001</v>
      </c>
      <c r="M371">
        <v>0.52800000000000002</v>
      </c>
      <c r="N371">
        <v>1.02</v>
      </c>
      <c r="O371">
        <v>0.95299999999999996</v>
      </c>
      <c r="P371">
        <v>1.276</v>
      </c>
      <c r="Q371">
        <v>1.2230000000000001</v>
      </c>
      <c r="R371">
        <v>1.544</v>
      </c>
      <c r="S371">
        <v>1.661</v>
      </c>
      <c r="T371">
        <v>1.6990000000000001</v>
      </c>
      <c r="U371">
        <v>1.647</v>
      </c>
      <c r="V371">
        <v>0.65900000000000003</v>
      </c>
      <c r="W371">
        <v>0.74199999999999999</v>
      </c>
      <c r="X371">
        <v>0.69499999999999995</v>
      </c>
      <c r="Y371">
        <v>0.79600000000000004</v>
      </c>
      <c r="Z371">
        <v>0.752</v>
      </c>
      <c r="AA371">
        <v>0.80200000000000005</v>
      </c>
      <c r="AB371">
        <v>0.59499999999999997</v>
      </c>
      <c r="AC371">
        <v>0.80700000000000005</v>
      </c>
    </row>
    <row r="372" spans="1:29" x14ac:dyDescent="0.2">
      <c r="A372">
        <v>92.174999995555552</v>
      </c>
      <c r="B372">
        <v>0.17499999999999999</v>
      </c>
      <c r="C372">
        <v>0.16700000000000001</v>
      </c>
      <c r="D372">
        <v>0.18</v>
      </c>
      <c r="E372">
        <v>0.185</v>
      </c>
      <c r="F372">
        <v>0.20499999999999999</v>
      </c>
      <c r="G372">
        <v>0.223</v>
      </c>
      <c r="H372">
        <v>0.22700000000000001</v>
      </c>
      <c r="I372">
        <v>0.2</v>
      </c>
      <c r="J372">
        <v>0.70399999999999996</v>
      </c>
      <c r="K372">
        <v>0.57599999999999996</v>
      </c>
      <c r="L372">
        <v>0.51700000000000002</v>
      </c>
      <c r="M372">
        <v>0.53900000000000003</v>
      </c>
      <c r="N372">
        <v>1.026</v>
      </c>
      <c r="O372">
        <v>0.93300000000000005</v>
      </c>
      <c r="P372">
        <v>1.28</v>
      </c>
      <c r="Q372">
        <v>1.2210000000000001</v>
      </c>
      <c r="R372">
        <v>1.552</v>
      </c>
      <c r="S372">
        <v>1.671</v>
      </c>
      <c r="T372">
        <v>1.7050000000000001</v>
      </c>
      <c r="U372">
        <v>1.651</v>
      </c>
      <c r="V372">
        <v>0.66700000000000004</v>
      </c>
      <c r="W372">
        <v>0.751</v>
      </c>
      <c r="X372">
        <v>0.70299999999999996</v>
      </c>
      <c r="Y372">
        <v>0.79700000000000004</v>
      </c>
      <c r="Z372">
        <v>0.76500000000000001</v>
      </c>
      <c r="AA372">
        <v>0.79100000000000004</v>
      </c>
      <c r="AB372">
        <v>0.61499999999999999</v>
      </c>
      <c r="AC372">
        <v>0.81499999999999995</v>
      </c>
    </row>
    <row r="373" spans="1:29" x14ac:dyDescent="0.2">
      <c r="A373">
        <v>92.424999995555552</v>
      </c>
      <c r="B373">
        <v>0.16</v>
      </c>
      <c r="C373">
        <v>0.153</v>
      </c>
      <c r="D373">
        <v>0.16400000000000001</v>
      </c>
      <c r="E373">
        <v>0.16900000000000001</v>
      </c>
      <c r="F373">
        <v>0.192</v>
      </c>
      <c r="G373">
        <v>0.20699999999999999</v>
      </c>
      <c r="H373">
        <v>0.21099999999999999</v>
      </c>
      <c r="I373">
        <v>0.187</v>
      </c>
      <c r="J373">
        <v>0.70699999999999996</v>
      </c>
      <c r="K373">
        <v>0.57599999999999996</v>
      </c>
      <c r="L373">
        <v>0.51400000000000001</v>
      </c>
      <c r="M373">
        <v>0.53300000000000003</v>
      </c>
      <c r="N373">
        <v>1.028</v>
      </c>
      <c r="O373">
        <v>0.92100000000000004</v>
      </c>
      <c r="P373">
        <v>1.276</v>
      </c>
      <c r="Q373">
        <v>1.2210000000000001</v>
      </c>
      <c r="R373">
        <v>1.552</v>
      </c>
      <c r="S373">
        <v>1.663</v>
      </c>
      <c r="T373">
        <v>1.6970000000000001</v>
      </c>
      <c r="U373">
        <v>1.649</v>
      </c>
      <c r="V373">
        <v>0.65600000000000003</v>
      </c>
      <c r="W373">
        <v>0.746</v>
      </c>
      <c r="X373">
        <v>0.69099999999999995</v>
      </c>
      <c r="Y373">
        <v>0.79600000000000004</v>
      </c>
      <c r="Z373">
        <v>0.749</v>
      </c>
      <c r="AA373">
        <v>0.79900000000000004</v>
      </c>
      <c r="AB373">
        <v>0.59299999999999997</v>
      </c>
      <c r="AC373">
        <v>0.80900000000000005</v>
      </c>
    </row>
    <row r="374" spans="1:29" x14ac:dyDescent="0.2">
      <c r="A374">
        <v>92.674999995555552</v>
      </c>
      <c r="B374">
        <v>0.16900000000000001</v>
      </c>
      <c r="C374">
        <v>0.16200000000000001</v>
      </c>
      <c r="D374">
        <v>0.17399999999999999</v>
      </c>
      <c r="E374">
        <v>0.17899999999999999</v>
      </c>
      <c r="F374">
        <v>0.19900000000000001</v>
      </c>
      <c r="G374">
        <v>0.215</v>
      </c>
      <c r="H374">
        <v>0.217</v>
      </c>
      <c r="I374">
        <v>0.192</v>
      </c>
      <c r="J374">
        <v>0.70699999999999996</v>
      </c>
      <c r="K374">
        <v>0.57899999999999996</v>
      </c>
      <c r="L374">
        <v>0.51900000000000002</v>
      </c>
      <c r="M374">
        <v>0.54300000000000004</v>
      </c>
      <c r="N374">
        <v>1.008</v>
      </c>
      <c r="O374">
        <v>0.93500000000000005</v>
      </c>
      <c r="P374">
        <v>1.248</v>
      </c>
      <c r="Q374">
        <v>1.2210000000000001</v>
      </c>
      <c r="R374">
        <v>1.5620000000000001</v>
      </c>
      <c r="S374">
        <v>1.669</v>
      </c>
      <c r="T374">
        <v>1.702</v>
      </c>
      <c r="U374">
        <v>1.649</v>
      </c>
      <c r="V374">
        <v>0.66300000000000003</v>
      </c>
      <c r="W374">
        <v>0.753</v>
      </c>
      <c r="X374">
        <v>0.70199999999999996</v>
      </c>
      <c r="Y374">
        <v>0.79700000000000004</v>
      </c>
      <c r="Z374">
        <v>0.76100000000000001</v>
      </c>
      <c r="AA374">
        <v>0.79</v>
      </c>
      <c r="AB374">
        <v>0.61099999999999999</v>
      </c>
      <c r="AC374">
        <v>0.81399999999999995</v>
      </c>
    </row>
    <row r="375" spans="1:29" x14ac:dyDescent="0.2">
      <c r="A375">
        <v>92.924999995555552</v>
      </c>
      <c r="B375">
        <v>0.16600000000000001</v>
      </c>
      <c r="C375">
        <v>0.161</v>
      </c>
      <c r="D375">
        <v>0.17199999999999999</v>
      </c>
      <c r="E375">
        <v>0.17599999999999999</v>
      </c>
      <c r="F375">
        <v>0.19700000000000001</v>
      </c>
      <c r="G375">
        <v>0.21299999999999999</v>
      </c>
      <c r="H375">
        <v>0.217</v>
      </c>
      <c r="I375">
        <v>0.191</v>
      </c>
      <c r="J375">
        <v>0.71</v>
      </c>
      <c r="K375">
        <v>0.58099999999999996</v>
      </c>
      <c r="L375">
        <v>0.52200000000000002</v>
      </c>
      <c r="M375">
        <v>0.54700000000000004</v>
      </c>
      <c r="N375">
        <v>1.002</v>
      </c>
      <c r="O375">
        <v>0.94</v>
      </c>
      <c r="P375">
        <v>1.248</v>
      </c>
      <c r="Q375">
        <v>1.2130000000000001</v>
      </c>
      <c r="R375">
        <v>1.5609999999999999</v>
      </c>
      <c r="S375">
        <v>1.667</v>
      </c>
      <c r="T375">
        <v>1.702</v>
      </c>
      <c r="U375">
        <v>1.647</v>
      </c>
      <c r="V375">
        <v>0.66100000000000003</v>
      </c>
      <c r="W375">
        <v>0.753</v>
      </c>
      <c r="X375">
        <v>0.70099999999999996</v>
      </c>
      <c r="Y375">
        <v>0.79700000000000004</v>
      </c>
      <c r="Z375">
        <v>0.75700000000000001</v>
      </c>
      <c r="AA375">
        <v>0.78500000000000003</v>
      </c>
      <c r="AB375">
        <v>0.61199999999999999</v>
      </c>
      <c r="AC375">
        <v>0.81200000000000006</v>
      </c>
    </row>
    <row r="376" spans="1:29" x14ac:dyDescent="0.2">
      <c r="A376">
        <v>93.174999995555552</v>
      </c>
      <c r="B376">
        <v>0.16500000000000001</v>
      </c>
      <c r="C376">
        <v>0.158</v>
      </c>
      <c r="D376">
        <v>0.17100000000000001</v>
      </c>
      <c r="E376">
        <v>0.17499999999999999</v>
      </c>
      <c r="F376">
        <v>0.19600000000000001</v>
      </c>
      <c r="G376">
        <v>0.21299999999999999</v>
      </c>
      <c r="H376">
        <v>0.216</v>
      </c>
      <c r="I376">
        <v>0.192</v>
      </c>
      <c r="J376">
        <v>0.71699999999999997</v>
      </c>
      <c r="K376">
        <v>0.58499999999999996</v>
      </c>
      <c r="L376">
        <v>0.52100000000000002</v>
      </c>
      <c r="M376">
        <v>0.54</v>
      </c>
      <c r="N376">
        <v>0.99099999999999999</v>
      </c>
      <c r="O376">
        <v>0.89800000000000002</v>
      </c>
      <c r="P376">
        <v>1.242</v>
      </c>
      <c r="Q376">
        <v>1.2090000000000001</v>
      </c>
      <c r="R376">
        <v>1.55</v>
      </c>
      <c r="S376">
        <v>1.659</v>
      </c>
      <c r="T376">
        <v>1.6950000000000001</v>
      </c>
      <c r="U376">
        <v>1.645</v>
      </c>
      <c r="V376">
        <v>0.65600000000000003</v>
      </c>
      <c r="W376">
        <v>0.745</v>
      </c>
      <c r="X376">
        <v>0.68700000000000006</v>
      </c>
      <c r="Y376">
        <v>0.79500000000000004</v>
      </c>
      <c r="Z376">
        <v>0.755</v>
      </c>
      <c r="AA376">
        <v>0.80100000000000005</v>
      </c>
      <c r="AB376">
        <v>0.59199999999999997</v>
      </c>
      <c r="AC376">
        <v>0.80500000000000005</v>
      </c>
    </row>
    <row r="377" spans="1:29" x14ac:dyDescent="0.2">
      <c r="A377">
        <v>93.424999995555552</v>
      </c>
      <c r="B377">
        <v>0.161</v>
      </c>
      <c r="C377">
        <v>0.154</v>
      </c>
      <c r="D377">
        <v>0.16500000000000001</v>
      </c>
      <c r="E377">
        <v>0.16900000000000001</v>
      </c>
      <c r="F377">
        <v>0.192</v>
      </c>
      <c r="G377">
        <v>0.20699999999999999</v>
      </c>
      <c r="H377">
        <v>0.21</v>
      </c>
      <c r="I377">
        <v>0.187</v>
      </c>
      <c r="J377">
        <v>0.72399999999999998</v>
      </c>
      <c r="K377">
        <v>0.59199999999999997</v>
      </c>
      <c r="L377">
        <v>0.52500000000000002</v>
      </c>
      <c r="M377">
        <v>0.54200000000000004</v>
      </c>
      <c r="N377">
        <v>0.99299999999999999</v>
      </c>
      <c r="O377">
        <v>0.89900000000000002</v>
      </c>
      <c r="P377">
        <v>1.2410000000000001</v>
      </c>
      <c r="Q377">
        <v>1.2070000000000001</v>
      </c>
      <c r="R377">
        <v>1.55</v>
      </c>
      <c r="S377">
        <v>1.655</v>
      </c>
      <c r="T377">
        <v>1.6930000000000001</v>
      </c>
      <c r="U377">
        <v>1.643</v>
      </c>
      <c r="V377">
        <v>0.65500000000000003</v>
      </c>
      <c r="W377">
        <v>0.745</v>
      </c>
      <c r="X377">
        <v>0.69199999999999995</v>
      </c>
      <c r="Y377">
        <v>0.79400000000000004</v>
      </c>
      <c r="Z377">
        <v>0.749</v>
      </c>
      <c r="AA377">
        <v>0.79600000000000004</v>
      </c>
      <c r="AB377">
        <v>0.59099999999999997</v>
      </c>
      <c r="AC377">
        <v>0.80500000000000005</v>
      </c>
    </row>
    <row r="378" spans="1:29" x14ac:dyDescent="0.2">
      <c r="A378">
        <v>93.674999995555552</v>
      </c>
      <c r="B378">
        <v>0.16600000000000001</v>
      </c>
      <c r="C378">
        <v>0.158</v>
      </c>
      <c r="D378">
        <v>0.17100000000000001</v>
      </c>
      <c r="E378">
        <v>0.17599999999999999</v>
      </c>
      <c r="F378">
        <v>0.19600000000000001</v>
      </c>
      <c r="G378">
        <v>0.21299999999999999</v>
      </c>
      <c r="H378">
        <v>0.216</v>
      </c>
      <c r="I378">
        <v>0.191</v>
      </c>
      <c r="J378">
        <v>0.72799999999999998</v>
      </c>
      <c r="K378">
        <v>0.59399999999999997</v>
      </c>
      <c r="L378">
        <v>0.53200000000000003</v>
      </c>
      <c r="M378">
        <v>0.55400000000000005</v>
      </c>
      <c r="N378">
        <v>1.008</v>
      </c>
      <c r="O378">
        <v>0.93100000000000005</v>
      </c>
      <c r="P378">
        <v>1.244</v>
      </c>
      <c r="Q378">
        <v>1.2050000000000001</v>
      </c>
      <c r="R378">
        <v>1.55</v>
      </c>
      <c r="S378">
        <v>1.665</v>
      </c>
      <c r="T378">
        <v>1.7</v>
      </c>
      <c r="U378">
        <v>1.643</v>
      </c>
      <c r="V378">
        <v>0.66100000000000003</v>
      </c>
      <c r="W378">
        <v>0.749</v>
      </c>
      <c r="X378">
        <v>0.70399999999999996</v>
      </c>
      <c r="Y378">
        <v>0.79600000000000004</v>
      </c>
      <c r="Z378">
        <v>0.75700000000000001</v>
      </c>
      <c r="AA378">
        <v>0.78800000000000003</v>
      </c>
      <c r="AB378">
        <v>0.61499999999999999</v>
      </c>
      <c r="AC378">
        <v>0.81399999999999995</v>
      </c>
    </row>
    <row r="379" spans="1:29" x14ac:dyDescent="0.2">
      <c r="A379">
        <v>93.924999995555552</v>
      </c>
      <c r="B379">
        <v>0.159</v>
      </c>
      <c r="C379">
        <v>0.152</v>
      </c>
      <c r="D379">
        <v>0.16400000000000001</v>
      </c>
      <c r="E379">
        <v>0.16800000000000001</v>
      </c>
      <c r="F379">
        <v>0.191</v>
      </c>
      <c r="G379">
        <v>0.20599999999999999</v>
      </c>
      <c r="H379">
        <v>0.20899999999999999</v>
      </c>
      <c r="I379">
        <v>0.186</v>
      </c>
      <c r="J379">
        <v>0.73199999999999998</v>
      </c>
      <c r="K379">
        <v>0.59599999999999997</v>
      </c>
      <c r="L379">
        <v>0.53</v>
      </c>
      <c r="M379">
        <v>0.54900000000000004</v>
      </c>
      <c r="N379">
        <v>1.012</v>
      </c>
      <c r="O379">
        <v>0.89900000000000002</v>
      </c>
      <c r="P379">
        <v>1.2050000000000001</v>
      </c>
      <c r="Q379">
        <v>1.2050000000000001</v>
      </c>
      <c r="R379">
        <v>1.4990000000000001</v>
      </c>
      <c r="S379">
        <v>1.657</v>
      </c>
      <c r="T379">
        <v>1.6930000000000001</v>
      </c>
      <c r="U379">
        <v>1.641</v>
      </c>
      <c r="V379">
        <v>0.65600000000000003</v>
      </c>
      <c r="W379">
        <v>0.74199999999999999</v>
      </c>
      <c r="X379">
        <v>0.69599999999999995</v>
      </c>
      <c r="Y379">
        <v>0.79400000000000004</v>
      </c>
      <c r="Z379">
        <v>0.747</v>
      </c>
      <c r="AA379">
        <v>0.79500000000000004</v>
      </c>
      <c r="AB379">
        <v>0.59499999999999997</v>
      </c>
      <c r="AC379">
        <v>0.80600000000000005</v>
      </c>
    </row>
    <row r="380" spans="1:29" x14ac:dyDescent="0.2">
      <c r="A380">
        <v>94.174999995555552</v>
      </c>
      <c r="B380">
        <v>0.156</v>
      </c>
      <c r="C380">
        <v>0.15</v>
      </c>
      <c r="D380">
        <v>0.161</v>
      </c>
      <c r="E380">
        <v>0.16500000000000001</v>
      </c>
      <c r="F380">
        <v>0.188</v>
      </c>
      <c r="G380">
        <v>0.20300000000000001</v>
      </c>
      <c r="H380">
        <v>0.20599999999999999</v>
      </c>
      <c r="I380">
        <v>0.184</v>
      </c>
      <c r="J380">
        <v>0.73699999999999999</v>
      </c>
      <c r="K380">
        <v>0.60099999999999998</v>
      </c>
      <c r="L380">
        <v>0.53300000000000003</v>
      </c>
      <c r="M380">
        <v>0.55100000000000005</v>
      </c>
      <c r="N380">
        <v>1.014</v>
      </c>
      <c r="O380">
        <v>0.873</v>
      </c>
      <c r="P380">
        <v>1.1970000000000001</v>
      </c>
      <c r="Q380">
        <v>1.2030000000000001</v>
      </c>
      <c r="R380">
        <v>1.4850000000000001</v>
      </c>
      <c r="S380">
        <v>1.651</v>
      </c>
      <c r="T380">
        <v>1.6910000000000001</v>
      </c>
      <c r="U380">
        <v>1.641</v>
      </c>
      <c r="V380">
        <v>0.65100000000000002</v>
      </c>
      <c r="W380">
        <v>0.74399999999999999</v>
      </c>
      <c r="X380">
        <v>0.69199999999999995</v>
      </c>
      <c r="Y380">
        <v>0.79500000000000004</v>
      </c>
      <c r="Z380">
        <v>0.745</v>
      </c>
      <c r="AA380">
        <v>0.79600000000000004</v>
      </c>
      <c r="AB380">
        <v>0.59299999999999997</v>
      </c>
      <c r="AC380">
        <v>0.80400000000000005</v>
      </c>
    </row>
    <row r="381" spans="1:29" x14ac:dyDescent="0.2">
      <c r="A381">
        <v>94.42472221777777</v>
      </c>
      <c r="B381">
        <v>0.16900000000000001</v>
      </c>
      <c r="C381">
        <v>0.16</v>
      </c>
      <c r="D381">
        <v>0.17399999999999999</v>
      </c>
      <c r="E381">
        <v>0.17699999999999999</v>
      </c>
      <c r="F381">
        <v>0.19900000000000001</v>
      </c>
      <c r="G381">
        <v>0.216</v>
      </c>
      <c r="H381">
        <v>0.218</v>
      </c>
      <c r="I381">
        <v>0.193</v>
      </c>
      <c r="J381">
        <v>0.745</v>
      </c>
      <c r="K381">
        <v>0.60499999999999998</v>
      </c>
      <c r="L381">
        <v>0.54</v>
      </c>
      <c r="M381">
        <v>0.56299999999999994</v>
      </c>
      <c r="N381">
        <v>0.999</v>
      </c>
      <c r="O381">
        <v>0.90900000000000003</v>
      </c>
      <c r="P381">
        <v>1.1950000000000001</v>
      </c>
      <c r="Q381">
        <v>1.1990000000000001</v>
      </c>
      <c r="R381">
        <v>1.5</v>
      </c>
      <c r="S381">
        <v>1.661</v>
      </c>
      <c r="T381">
        <v>1.6970000000000001</v>
      </c>
      <c r="U381">
        <v>1.641</v>
      </c>
      <c r="V381">
        <v>0.66</v>
      </c>
      <c r="W381">
        <v>0.751</v>
      </c>
      <c r="X381">
        <v>0.69899999999999995</v>
      </c>
      <c r="Y381">
        <v>0.79500000000000004</v>
      </c>
      <c r="Z381">
        <v>0.75900000000000001</v>
      </c>
      <c r="AA381">
        <v>0.78800000000000003</v>
      </c>
      <c r="AB381">
        <v>0.61499999999999999</v>
      </c>
      <c r="AC381">
        <v>0.81200000000000006</v>
      </c>
    </row>
    <row r="382" spans="1:29" x14ac:dyDescent="0.2">
      <c r="A382">
        <v>94.674999995555552</v>
      </c>
      <c r="B382">
        <v>0.17100000000000001</v>
      </c>
      <c r="C382">
        <v>0.16300000000000001</v>
      </c>
      <c r="D382">
        <v>0.17699999999999999</v>
      </c>
      <c r="E382">
        <v>0.18</v>
      </c>
      <c r="F382">
        <v>0.20200000000000001</v>
      </c>
      <c r="G382">
        <v>0.22</v>
      </c>
      <c r="H382">
        <v>0.224</v>
      </c>
      <c r="I382">
        <v>0.19700000000000001</v>
      </c>
      <c r="J382">
        <v>0.74399999999999999</v>
      </c>
      <c r="K382">
        <v>0.60499999999999998</v>
      </c>
      <c r="L382">
        <v>0.54100000000000004</v>
      </c>
      <c r="M382">
        <v>0.56699999999999995</v>
      </c>
      <c r="N382">
        <v>1.004</v>
      </c>
      <c r="O382">
        <v>0.91100000000000003</v>
      </c>
      <c r="P382">
        <v>1.181</v>
      </c>
      <c r="Q382">
        <v>1.1970000000000001</v>
      </c>
      <c r="R382">
        <v>1.524</v>
      </c>
      <c r="S382">
        <v>1.661</v>
      </c>
      <c r="T382">
        <v>1.6950000000000001</v>
      </c>
      <c r="U382">
        <v>1.643</v>
      </c>
      <c r="V382">
        <v>0.66100000000000003</v>
      </c>
      <c r="W382">
        <v>0.752</v>
      </c>
      <c r="X382">
        <v>0.70299999999999996</v>
      </c>
      <c r="Y382">
        <v>0.79600000000000004</v>
      </c>
      <c r="Z382">
        <v>0.76100000000000001</v>
      </c>
      <c r="AA382">
        <v>0.78600000000000003</v>
      </c>
      <c r="AB382">
        <v>0.60899999999999999</v>
      </c>
      <c r="AC382">
        <v>0.81399999999999995</v>
      </c>
    </row>
    <row r="383" spans="1:29" x14ac:dyDescent="0.2">
      <c r="A383">
        <v>94.924999995555552</v>
      </c>
      <c r="B383">
        <v>0.16</v>
      </c>
      <c r="C383">
        <v>0.153</v>
      </c>
      <c r="D383">
        <v>0.16600000000000001</v>
      </c>
      <c r="E383">
        <v>0.17</v>
      </c>
      <c r="F383">
        <v>0.193</v>
      </c>
      <c r="G383">
        <v>0.20799999999999999</v>
      </c>
      <c r="H383">
        <v>0.21099999999999999</v>
      </c>
      <c r="I383">
        <v>0.188</v>
      </c>
      <c r="J383">
        <v>0.748</v>
      </c>
      <c r="K383">
        <v>0.60499999999999998</v>
      </c>
      <c r="L383">
        <v>0.53800000000000003</v>
      </c>
      <c r="M383">
        <v>0.56200000000000006</v>
      </c>
      <c r="N383">
        <v>0.98699999999999999</v>
      </c>
      <c r="O383">
        <v>0.89100000000000001</v>
      </c>
      <c r="P383">
        <v>1.171</v>
      </c>
      <c r="Q383">
        <v>1.1950000000000001</v>
      </c>
      <c r="R383">
        <v>1.518</v>
      </c>
      <c r="S383">
        <v>1.647</v>
      </c>
      <c r="T383">
        <v>1.6859999999999999</v>
      </c>
      <c r="U383">
        <v>1.637</v>
      </c>
      <c r="V383">
        <v>0.65200000000000002</v>
      </c>
      <c r="W383">
        <v>0.74299999999999999</v>
      </c>
      <c r="X383">
        <v>0.69099999999999995</v>
      </c>
      <c r="Y383">
        <v>0.79300000000000004</v>
      </c>
      <c r="Z383">
        <v>0.75</v>
      </c>
      <c r="AA383">
        <v>0.79900000000000004</v>
      </c>
      <c r="AB383">
        <v>0.59699999999999998</v>
      </c>
      <c r="AC383">
        <v>0.80200000000000005</v>
      </c>
    </row>
    <row r="384" spans="1:29" x14ac:dyDescent="0.2">
      <c r="A384">
        <v>95.174999995555552</v>
      </c>
      <c r="B384">
        <v>0.16700000000000001</v>
      </c>
      <c r="C384">
        <v>0.158</v>
      </c>
      <c r="D384">
        <v>0.17199999999999999</v>
      </c>
      <c r="E384">
        <v>0.17599999999999999</v>
      </c>
      <c r="F384">
        <v>0.19700000000000001</v>
      </c>
      <c r="G384">
        <v>0.21299999999999999</v>
      </c>
      <c r="H384">
        <v>0.216</v>
      </c>
      <c r="I384">
        <v>0.191</v>
      </c>
      <c r="J384">
        <v>0.75600000000000001</v>
      </c>
      <c r="K384">
        <v>0.61</v>
      </c>
      <c r="L384">
        <v>0.54500000000000004</v>
      </c>
      <c r="M384">
        <v>0.57399999999999995</v>
      </c>
      <c r="N384">
        <v>0.98799999999999999</v>
      </c>
      <c r="O384">
        <v>0.93899999999999995</v>
      </c>
      <c r="P384">
        <v>1.171</v>
      </c>
      <c r="Q384">
        <v>1.1930000000000001</v>
      </c>
      <c r="R384">
        <v>1.536</v>
      </c>
      <c r="S384">
        <v>1.659</v>
      </c>
      <c r="T384">
        <v>1.696</v>
      </c>
      <c r="U384">
        <v>1.639</v>
      </c>
      <c r="V384">
        <v>0.66</v>
      </c>
      <c r="W384">
        <v>0.745</v>
      </c>
      <c r="X384">
        <v>0.69899999999999995</v>
      </c>
      <c r="Y384">
        <v>0.79500000000000004</v>
      </c>
      <c r="Z384">
        <v>0.75800000000000001</v>
      </c>
      <c r="AA384">
        <v>0.79300000000000004</v>
      </c>
      <c r="AB384">
        <v>0.61399999999999999</v>
      </c>
      <c r="AC384">
        <v>0.81299999999999994</v>
      </c>
    </row>
    <row r="385" spans="1:29" x14ac:dyDescent="0.2">
      <c r="A385">
        <v>95.424999995555552</v>
      </c>
      <c r="B385">
        <v>0.158</v>
      </c>
      <c r="C385">
        <v>0.151</v>
      </c>
      <c r="D385">
        <v>0.16300000000000001</v>
      </c>
      <c r="E385">
        <v>0.16800000000000001</v>
      </c>
      <c r="F385">
        <v>0.19</v>
      </c>
      <c r="G385">
        <v>0.20499999999999999</v>
      </c>
      <c r="H385">
        <v>0.20699999999999999</v>
      </c>
      <c r="I385">
        <v>0.185</v>
      </c>
      <c r="J385">
        <v>0.75600000000000001</v>
      </c>
      <c r="K385">
        <v>0.61</v>
      </c>
      <c r="L385">
        <v>0.54200000000000004</v>
      </c>
      <c r="M385">
        <v>0.56599999999999995</v>
      </c>
      <c r="N385">
        <v>0.98</v>
      </c>
      <c r="O385">
        <v>1.04</v>
      </c>
      <c r="P385">
        <v>1.167</v>
      </c>
      <c r="Q385">
        <v>1.1890000000000001</v>
      </c>
      <c r="R385">
        <v>1.524</v>
      </c>
      <c r="S385">
        <v>1.647</v>
      </c>
      <c r="T385">
        <v>1.6879999999999999</v>
      </c>
      <c r="U385">
        <v>1.635</v>
      </c>
      <c r="V385">
        <v>0.65100000000000002</v>
      </c>
      <c r="W385">
        <v>0.74399999999999999</v>
      </c>
      <c r="X385">
        <v>0.69599999999999995</v>
      </c>
      <c r="Y385">
        <v>0.79400000000000004</v>
      </c>
      <c r="Z385">
        <v>0.748</v>
      </c>
      <c r="AA385">
        <v>0.79600000000000004</v>
      </c>
      <c r="AB385">
        <v>0.59099999999999997</v>
      </c>
      <c r="AC385">
        <v>0.80600000000000005</v>
      </c>
    </row>
    <row r="386" spans="1:29" x14ac:dyDescent="0.2">
      <c r="A386">
        <v>95.674999995555552</v>
      </c>
      <c r="B386">
        <v>0.17</v>
      </c>
      <c r="C386">
        <v>0.16</v>
      </c>
      <c r="D386">
        <v>0.17399999999999999</v>
      </c>
      <c r="E386">
        <v>0.17899999999999999</v>
      </c>
      <c r="F386">
        <v>0.2</v>
      </c>
      <c r="G386">
        <v>0.216</v>
      </c>
      <c r="H386">
        <v>0.218</v>
      </c>
      <c r="I386">
        <v>0.193</v>
      </c>
      <c r="J386">
        <v>0.76100000000000001</v>
      </c>
      <c r="K386">
        <v>0.61499999999999999</v>
      </c>
      <c r="L386">
        <v>0.54900000000000004</v>
      </c>
      <c r="M386">
        <v>0.57799999999999996</v>
      </c>
      <c r="N386">
        <v>0.97699999999999998</v>
      </c>
      <c r="O386">
        <v>1.036</v>
      </c>
      <c r="P386">
        <v>1.165</v>
      </c>
      <c r="Q386">
        <v>1.26</v>
      </c>
      <c r="R386">
        <v>1.538</v>
      </c>
      <c r="S386">
        <v>1.657</v>
      </c>
      <c r="T386">
        <v>1.6930000000000001</v>
      </c>
      <c r="U386">
        <v>1.637</v>
      </c>
      <c r="V386">
        <v>0.66</v>
      </c>
      <c r="W386">
        <v>0.751</v>
      </c>
      <c r="X386">
        <v>0.70299999999999996</v>
      </c>
      <c r="Y386">
        <v>0.79500000000000004</v>
      </c>
      <c r="Z386">
        <v>0.76300000000000001</v>
      </c>
      <c r="AA386">
        <v>0.78900000000000003</v>
      </c>
      <c r="AB386">
        <v>0.61499999999999999</v>
      </c>
      <c r="AC386">
        <v>0.81399999999999995</v>
      </c>
    </row>
    <row r="387" spans="1:29" x14ac:dyDescent="0.2">
      <c r="A387">
        <v>95.924999995555552</v>
      </c>
      <c r="B387">
        <v>0.161</v>
      </c>
      <c r="C387">
        <v>0.154</v>
      </c>
      <c r="D387">
        <v>0.16600000000000001</v>
      </c>
      <c r="E387">
        <v>0.16900000000000001</v>
      </c>
      <c r="F387">
        <v>0.193</v>
      </c>
      <c r="G387">
        <v>0.20899999999999999</v>
      </c>
      <c r="H387">
        <v>0.21199999999999999</v>
      </c>
      <c r="I387">
        <v>0.189</v>
      </c>
      <c r="J387">
        <v>0.76400000000000001</v>
      </c>
      <c r="K387">
        <v>0.61799999999999999</v>
      </c>
      <c r="L387">
        <v>0.54800000000000004</v>
      </c>
      <c r="M387">
        <v>0.57299999999999995</v>
      </c>
      <c r="N387">
        <v>0.95899999999999996</v>
      </c>
      <c r="O387">
        <v>1.006</v>
      </c>
      <c r="P387">
        <v>1.159</v>
      </c>
      <c r="Q387">
        <v>1.1850000000000001</v>
      </c>
      <c r="R387">
        <v>1.53</v>
      </c>
      <c r="S387">
        <v>1.645</v>
      </c>
      <c r="T387">
        <v>1.6879999999999999</v>
      </c>
      <c r="U387">
        <v>1.633</v>
      </c>
      <c r="V387">
        <v>0.65</v>
      </c>
      <c r="W387">
        <v>0.74399999999999999</v>
      </c>
      <c r="X387">
        <v>0.69299999999999995</v>
      </c>
      <c r="Y387">
        <v>0.79400000000000004</v>
      </c>
      <c r="Z387">
        <v>0.751</v>
      </c>
      <c r="AA387">
        <v>0.79500000000000004</v>
      </c>
      <c r="AB387">
        <v>0.59299999999999997</v>
      </c>
      <c r="AC387">
        <v>0.80500000000000005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86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250</v>
      </c>
      <c r="C1">
        <v>250</v>
      </c>
      <c r="D1">
        <v>250</v>
      </c>
      <c r="E1">
        <v>250</v>
      </c>
      <c r="F1">
        <v>167</v>
      </c>
      <c r="G1">
        <v>167</v>
      </c>
      <c r="H1">
        <v>167</v>
      </c>
      <c r="I1">
        <v>167</v>
      </c>
      <c r="J1">
        <v>83</v>
      </c>
      <c r="K1">
        <v>83</v>
      </c>
      <c r="L1">
        <v>83</v>
      </c>
      <c r="M1">
        <v>83</v>
      </c>
      <c r="N1">
        <v>33</v>
      </c>
      <c r="O1">
        <v>33</v>
      </c>
      <c r="P1">
        <v>33</v>
      </c>
      <c r="Q1">
        <v>33</v>
      </c>
      <c r="R1">
        <v>17</v>
      </c>
      <c r="S1">
        <v>17</v>
      </c>
      <c r="T1">
        <v>17</v>
      </c>
      <c r="U1">
        <v>17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1.3888888888888887E-3</v>
      </c>
      <c r="B2">
        <v>0.191</v>
      </c>
      <c r="C2">
        <v>0.19500000000000001</v>
      </c>
      <c r="D2">
        <v>0.193</v>
      </c>
      <c r="E2">
        <v>0.186</v>
      </c>
      <c r="F2">
        <v>0.186</v>
      </c>
      <c r="G2">
        <v>0.19</v>
      </c>
      <c r="H2">
        <v>0.19500000000000001</v>
      </c>
      <c r="I2">
        <v>0.2</v>
      </c>
      <c r="J2">
        <v>0.184</v>
      </c>
      <c r="K2">
        <v>0.17899999999999999</v>
      </c>
      <c r="L2">
        <v>0.17499999999999999</v>
      </c>
      <c r="M2">
        <v>0.185</v>
      </c>
      <c r="N2">
        <v>0.17499999999999999</v>
      </c>
      <c r="O2">
        <v>0.17399999999999999</v>
      </c>
      <c r="P2">
        <v>0.17699999999999999</v>
      </c>
      <c r="Q2">
        <v>0.18099999999999999</v>
      </c>
      <c r="R2">
        <v>0.16200000000000001</v>
      </c>
      <c r="S2">
        <v>0.16900000000000001</v>
      </c>
      <c r="T2">
        <v>0.16300000000000001</v>
      </c>
      <c r="U2">
        <v>0.16</v>
      </c>
      <c r="V2">
        <v>0.16800000000000001</v>
      </c>
      <c r="W2">
        <v>0.154</v>
      </c>
      <c r="X2">
        <v>0.154</v>
      </c>
      <c r="Y2">
        <v>0.153</v>
      </c>
    </row>
    <row r="3" spans="1:26" x14ac:dyDescent="0.2">
      <c r="A3">
        <v>0.11972222222222223</v>
      </c>
      <c r="B3">
        <v>0.20399999999999999</v>
      </c>
      <c r="C3">
        <v>0.20499999999999999</v>
      </c>
      <c r="D3">
        <v>0.20599999999999999</v>
      </c>
      <c r="E3">
        <v>0.19800000000000001</v>
      </c>
      <c r="F3">
        <v>0.2</v>
      </c>
      <c r="G3">
        <v>0.20300000000000001</v>
      </c>
      <c r="H3">
        <v>0.20499999999999999</v>
      </c>
      <c r="I3">
        <v>0.20899999999999999</v>
      </c>
      <c r="J3">
        <v>0.19500000000000001</v>
      </c>
      <c r="K3">
        <v>0.19500000000000001</v>
      </c>
      <c r="L3">
        <v>0.19500000000000001</v>
      </c>
      <c r="M3">
        <v>0.19900000000000001</v>
      </c>
      <c r="N3">
        <v>0.17499999999999999</v>
      </c>
      <c r="O3">
        <v>0.17299999999999999</v>
      </c>
      <c r="P3">
        <v>0.17399999999999999</v>
      </c>
      <c r="Q3">
        <v>0.17699999999999999</v>
      </c>
      <c r="R3">
        <v>0.151</v>
      </c>
      <c r="S3">
        <v>0.156</v>
      </c>
      <c r="T3">
        <v>0.153</v>
      </c>
      <c r="U3">
        <v>0.154</v>
      </c>
      <c r="V3">
        <v>0.151</v>
      </c>
      <c r="W3">
        <v>0.14499999999999999</v>
      </c>
      <c r="X3">
        <v>0.15</v>
      </c>
      <c r="Y3">
        <v>0.14899999999999999</v>
      </c>
    </row>
    <row r="4" spans="1:26" x14ac:dyDescent="0.2">
      <c r="A4">
        <v>0.36944444444444446</v>
      </c>
      <c r="B4">
        <v>0.19800000000000001</v>
      </c>
      <c r="C4">
        <v>0.19800000000000001</v>
      </c>
      <c r="D4">
        <v>0.19800000000000001</v>
      </c>
      <c r="E4">
        <v>0.19600000000000001</v>
      </c>
      <c r="F4">
        <v>0.19800000000000001</v>
      </c>
      <c r="G4">
        <v>0.20100000000000001</v>
      </c>
      <c r="H4">
        <v>0.2</v>
      </c>
      <c r="I4">
        <v>0.20399999999999999</v>
      </c>
      <c r="J4">
        <v>0.19800000000000001</v>
      </c>
      <c r="K4">
        <v>0.19600000000000001</v>
      </c>
      <c r="L4">
        <v>0.19700000000000001</v>
      </c>
      <c r="M4">
        <v>0.20300000000000001</v>
      </c>
      <c r="N4">
        <v>0.17799999999999999</v>
      </c>
      <c r="O4">
        <v>0.17799999999999999</v>
      </c>
      <c r="P4">
        <v>0.17699999999999999</v>
      </c>
      <c r="Q4">
        <v>0.17899999999999999</v>
      </c>
      <c r="R4">
        <v>0.14899999999999999</v>
      </c>
      <c r="S4">
        <v>0.155</v>
      </c>
      <c r="T4">
        <v>0.153</v>
      </c>
      <c r="U4">
        <v>0.154</v>
      </c>
      <c r="V4">
        <v>0.15</v>
      </c>
      <c r="W4">
        <v>0.14499999999999999</v>
      </c>
      <c r="X4">
        <v>0.14699999999999999</v>
      </c>
      <c r="Y4">
        <v>0.14899999999999999</v>
      </c>
    </row>
    <row r="5" spans="1:26" x14ac:dyDescent="0.2">
      <c r="A5">
        <v>0.61944444444444435</v>
      </c>
      <c r="B5">
        <v>0.193</v>
      </c>
      <c r="C5">
        <v>0.19500000000000001</v>
      </c>
      <c r="D5">
        <v>0.19600000000000001</v>
      </c>
      <c r="E5">
        <v>0.19700000000000001</v>
      </c>
      <c r="F5">
        <v>0.2</v>
      </c>
      <c r="G5">
        <v>0.19700000000000001</v>
      </c>
      <c r="H5">
        <v>0.19700000000000001</v>
      </c>
      <c r="I5">
        <v>0.2</v>
      </c>
      <c r="J5">
        <v>0.19900000000000001</v>
      </c>
      <c r="K5">
        <v>0.19700000000000001</v>
      </c>
      <c r="L5">
        <v>0.2</v>
      </c>
      <c r="M5">
        <v>0.20499999999999999</v>
      </c>
      <c r="N5">
        <v>0.17599999999999999</v>
      </c>
      <c r="O5">
        <v>0.17599999999999999</v>
      </c>
      <c r="P5">
        <v>0.17599999999999999</v>
      </c>
      <c r="Q5">
        <v>0.17799999999999999</v>
      </c>
      <c r="R5">
        <v>0.14799999999999999</v>
      </c>
      <c r="S5">
        <v>0.151</v>
      </c>
      <c r="T5">
        <v>0.14899999999999999</v>
      </c>
      <c r="U5">
        <v>0.15</v>
      </c>
      <c r="V5">
        <v>0.14399999999999999</v>
      </c>
      <c r="W5">
        <v>0.14199999999999999</v>
      </c>
      <c r="X5">
        <v>0.14299999999999999</v>
      </c>
      <c r="Y5">
        <v>0.14499999999999999</v>
      </c>
    </row>
    <row r="6" spans="1:26" x14ac:dyDescent="0.2">
      <c r="A6">
        <v>0.86916666666666664</v>
      </c>
      <c r="B6">
        <v>0.192</v>
      </c>
      <c r="C6">
        <v>0.19400000000000001</v>
      </c>
      <c r="D6">
        <v>0.19400000000000001</v>
      </c>
      <c r="E6">
        <v>0.19500000000000001</v>
      </c>
      <c r="F6">
        <v>0.2</v>
      </c>
      <c r="G6">
        <v>0.20200000000000001</v>
      </c>
      <c r="H6">
        <v>0.19800000000000001</v>
      </c>
      <c r="I6">
        <v>0.20200000000000001</v>
      </c>
      <c r="J6">
        <v>0.19800000000000001</v>
      </c>
      <c r="K6">
        <v>0.19800000000000001</v>
      </c>
      <c r="L6">
        <v>0.19900000000000001</v>
      </c>
      <c r="M6">
        <v>0.20300000000000001</v>
      </c>
      <c r="N6">
        <v>0.17499999999999999</v>
      </c>
      <c r="O6">
        <v>0.17499999999999999</v>
      </c>
      <c r="P6">
        <v>0.17499999999999999</v>
      </c>
      <c r="Q6">
        <v>0.17699999999999999</v>
      </c>
      <c r="R6">
        <v>0.14499999999999999</v>
      </c>
      <c r="S6">
        <v>0.14899999999999999</v>
      </c>
      <c r="T6">
        <v>0.14699999999999999</v>
      </c>
      <c r="U6">
        <v>0.14899999999999999</v>
      </c>
      <c r="V6">
        <v>0.14000000000000001</v>
      </c>
      <c r="W6">
        <v>0.13800000000000001</v>
      </c>
      <c r="X6">
        <v>0.14000000000000001</v>
      </c>
      <c r="Y6">
        <v>0.14199999999999999</v>
      </c>
    </row>
    <row r="7" spans="1:26" x14ac:dyDescent="0.2">
      <c r="A7">
        <v>1.1191666666666666</v>
      </c>
      <c r="B7">
        <v>0.192</v>
      </c>
      <c r="C7">
        <v>0.193</v>
      </c>
      <c r="D7">
        <v>0.19400000000000001</v>
      </c>
      <c r="E7">
        <v>0.192</v>
      </c>
      <c r="F7">
        <v>0.2</v>
      </c>
      <c r="G7">
        <v>0.20300000000000001</v>
      </c>
      <c r="H7">
        <v>0.20300000000000001</v>
      </c>
      <c r="I7">
        <v>0.20599999999999999</v>
      </c>
      <c r="J7">
        <v>0.19700000000000001</v>
      </c>
      <c r="K7">
        <v>0.19700000000000001</v>
      </c>
      <c r="L7">
        <v>0.19700000000000001</v>
      </c>
      <c r="M7">
        <v>0.2</v>
      </c>
      <c r="N7">
        <v>0.17399999999999999</v>
      </c>
      <c r="O7">
        <v>0.17499999999999999</v>
      </c>
      <c r="P7">
        <v>0.17399999999999999</v>
      </c>
      <c r="Q7">
        <v>0.17599999999999999</v>
      </c>
      <c r="R7">
        <v>0.14199999999999999</v>
      </c>
      <c r="S7">
        <v>0.14699999999999999</v>
      </c>
      <c r="T7">
        <v>0.14399999999999999</v>
      </c>
      <c r="U7">
        <v>0.14699999999999999</v>
      </c>
      <c r="V7">
        <v>0.13700000000000001</v>
      </c>
      <c r="W7">
        <v>0.13600000000000001</v>
      </c>
      <c r="X7">
        <v>0.13800000000000001</v>
      </c>
      <c r="Y7">
        <v>0.14099999999999999</v>
      </c>
    </row>
    <row r="8" spans="1:26" x14ac:dyDescent="0.2">
      <c r="A8">
        <v>1.3691666666666666</v>
      </c>
      <c r="B8">
        <v>0.193</v>
      </c>
      <c r="C8">
        <v>0.19600000000000001</v>
      </c>
      <c r="D8">
        <v>0.19500000000000001</v>
      </c>
      <c r="E8">
        <v>0.191</v>
      </c>
      <c r="F8">
        <v>0.19900000000000001</v>
      </c>
      <c r="G8">
        <v>0.20300000000000001</v>
      </c>
      <c r="H8">
        <v>0.20300000000000001</v>
      </c>
      <c r="I8">
        <v>0.20599999999999999</v>
      </c>
      <c r="J8">
        <v>0.19600000000000001</v>
      </c>
      <c r="K8">
        <v>0.19500000000000001</v>
      </c>
      <c r="L8">
        <v>0.19500000000000001</v>
      </c>
      <c r="M8">
        <v>0.19900000000000001</v>
      </c>
      <c r="N8">
        <v>0.17299999999999999</v>
      </c>
      <c r="O8">
        <v>0.17399999999999999</v>
      </c>
      <c r="P8">
        <v>0.17299999999999999</v>
      </c>
      <c r="Q8">
        <v>0.17499999999999999</v>
      </c>
      <c r="R8">
        <v>0.14000000000000001</v>
      </c>
      <c r="S8">
        <v>0.14499999999999999</v>
      </c>
      <c r="T8">
        <v>0.14199999999999999</v>
      </c>
      <c r="U8">
        <v>0.14399999999999999</v>
      </c>
      <c r="V8">
        <v>0.13600000000000001</v>
      </c>
      <c r="W8">
        <v>0.13400000000000001</v>
      </c>
      <c r="X8">
        <v>0.13600000000000001</v>
      </c>
      <c r="Y8">
        <v>0.14099999999999999</v>
      </c>
    </row>
    <row r="9" spans="1:26" x14ac:dyDescent="0.2">
      <c r="A9">
        <v>1.6191666666666666</v>
      </c>
      <c r="B9">
        <v>0.193</v>
      </c>
      <c r="C9">
        <v>0.19500000000000001</v>
      </c>
      <c r="D9">
        <v>0.193</v>
      </c>
      <c r="E9">
        <v>0.19</v>
      </c>
      <c r="F9">
        <v>0.19900000000000001</v>
      </c>
      <c r="G9">
        <v>0.20200000000000001</v>
      </c>
      <c r="H9">
        <v>0.20200000000000001</v>
      </c>
      <c r="I9">
        <v>0.20499999999999999</v>
      </c>
      <c r="J9">
        <v>0.19400000000000001</v>
      </c>
      <c r="K9">
        <v>0.19400000000000001</v>
      </c>
      <c r="L9">
        <v>0.19500000000000001</v>
      </c>
      <c r="M9">
        <v>0.19800000000000001</v>
      </c>
      <c r="N9">
        <v>0.17299999999999999</v>
      </c>
      <c r="O9">
        <v>0.17399999999999999</v>
      </c>
      <c r="P9">
        <v>0.17299999999999999</v>
      </c>
      <c r="Q9">
        <v>0.17499999999999999</v>
      </c>
      <c r="R9">
        <v>0.13900000000000001</v>
      </c>
      <c r="S9">
        <v>0.14399999999999999</v>
      </c>
      <c r="T9">
        <v>0.14099999999999999</v>
      </c>
      <c r="U9">
        <v>0.14299999999999999</v>
      </c>
      <c r="V9">
        <v>0.13500000000000001</v>
      </c>
      <c r="W9">
        <v>0.13200000000000001</v>
      </c>
      <c r="X9">
        <v>0.13500000000000001</v>
      </c>
      <c r="Y9">
        <v>0.14199999999999999</v>
      </c>
    </row>
    <row r="10" spans="1:26" x14ac:dyDescent="0.2">
      <c r="A10">
        <v>1.8691666666666666</v>
      </c>
      <c r="B10">
        <v>0.192</v>
      </c>
      <c r="C10">
        <v>0.193</v>
      </c>
      <c r="D10">
        <v>0.192</v>
      </c>
      <c r="E10">
        <v>0.189</v>
      </c>
      <c r="F10">
        <v>0.19800000000000001</v>
      </c>
      <c r="G10">
        <v>0.20200000000000001</v>
      </c>
      <c r="H10">
        <v>0.20300000000000001</v>
      </c>
      <c r="I10">
        <v>0.20499999999999999</v>
      </c>
      <c r="J10">
        <v>0.193</v>
      </c>
      <c r="K10">
        <v>0.193</v>
      </c>
      <c r="L10">
        <v>0.193</v>
      </c>
      <c r="M10">
        <v>0.19700000000000001</v>
      </c>
      <c r="N10">
        <v>0.17199999999999999</v>
      </c>
      <c r="O10">
        <v>0.17399999999999999</v>
      </c>
      <c r="P10">
        <v>0.17299999999999999</v>
      </c>
      <c r="Q10">
        <v>0.17499999999999999</v>
      </c>
      <c r="R10">
        <v>0.13800000000000001</v>
      </c>
      <c r="S10">
        <v>0.14299999999999999</v>
      </c>
      <c r="T10">
        <v>0.14000000000000001</v>
      </c>
      <c r="U10">
        <v>0.14199999999999999</v>
      </c>
      <c r="V10">
        <v>0.13300000000000001</v>
      </c>
      <c r="W10">
        <v>0.13200000000000001</v>
      </c>
      <c r="X10">
        <v>0.13500000000000001</v>
      </c>
      <c r="Y10">
        <v>0.14099999999999999</v>
      </c>
    </row>
    <row r="11" spans="1:26" x14ac:dyDescent="0.2">
      <c r="A11">
        <v>2.1191666666666666</v>
      </c>
      <c r="B11">
        <v>0.191</v>
      </c>
      <c r="C11">
        <v>0.193</v>
      </c>
      <c r="D11">
        <v>0.193</v>
      </c>
      <c r="E11">
        <v>0.188</v>
      </c>
      <c r="F11">
        <v>0.2</v>
      </c>
      <c r="G11">
        <v>0.20300000000000001</v>
      </c>
      <c r="H11">
        <v>0.20200000000000001</v>
      </c>
      <c r="I11">
        <v>0.20499999999999999</v>
      </c>
      <c r="J11">
        <v>0.193</v>
      </c>
      <c r="K11">
        <v>0.192</v>
      </c>
      <c r="L11">
        <v>0.192</v>
      </c>
      <c r="M11">
        <v>0.19700000000000001</v>
      </c>
      <c r="N11">
        <v>0.17100000000000001</v>
      </c>
      <c r="O11">
        <v>0.17299999999999999</v>
      </c>
      <c r="P11">
        <v>0.17199999999999999</v>
      </c>
      <c r="Q11">
        <v>0.17399999999999999</v>
      </c>
      <c r="R11">
        <v>0.13700000000000001</v>
      </c>
      <c r="S11">
        <v>0.14099999999999999</v>
      </c>
      <c r="T11">
        <v>0.13900000000000001</v>
      </c>
      <c r="U11">
        <v>0.14099999999999999</v>
      </c>
      <c r="V11">
        <v>0.13400000000000001</v>
      </c>
      <c r="W11">
        <v>0.13100000000000001</v>
      </c>
      <c r="X11">
        <v>0.13400000000000001</v>
      </c>
      <c r="Y11">
        <v>0.14000000000000001</v>
      </c>
    </row>
    <row r="12" spans="1:26" x14ac:dyDescent="0.2">
      <c r="A12">
        <v>2.3694444444444445</v>
      </c>
      <c r="B12">
        <v>0.19</v>
      </c>
      <c r="C12">
        <v>0.193</v>
      </c>
      <c r="D12">
        <v>0.192</v>
      </c>
      <c r="E12">
        <v>0.187</v>
      </c>
      <c r="F12">
        <v>0.19900000000000001</v>
      </c>
      <c r="G12">
        <v>0.20200000000000001</v>
      </c>
      <c r="H12">
        <v>0.20200000000000001</v>
      </c>
      <c r="I12">
        <v>0.20499999999999999</v>
      </c>
      <c r="J12">
        <v>0.192</v>
      </c>
      <c r="K12">
        <v>0.192</v>
      </c>
      <c r="L12">
        <v>0.193</v>
      </c>
      <c r="M12">
        <v>0.19600000000000001</v>
      </c>
      <c r="N12">
        <v>0.17</v>
      </c>
      <c r="O12">
        <v>0.17199999999999999</v>
      </c>
      <c r="P12">
        <v>0.17100000000000001</v>
      </c>
      <c r="Q12">
        <v>0.17299999999999999</v>
      </c>
      <c r="R12">
        <v>0.13600000000000001</v>
      </c>
      <c r="S12">
        <v>0.14000000000000001</v>
      </c>
      <c r="T12">
        <v>0.13800000000000001</v>
      </c>
      <c r="U12">
        <v>0.14000000000000001</v>
      </c>
      <c r="V12">
        <v>0.13200000000000001</v>
      </c>
      <c r="W12">
        <v>0.13</v>
      </c>
      <c r="X12">
        <v>0.13400000000000001</v>
      </c>
      <c r="Y12">
        <v>0.14000000000000001</v>
      </c>
    </row>
    <row r="13" spans="1:26" x14ac:dyDescent="0.2">
      <c r="A13">
        <v>2.6194444444444445</v>
      </c>
      <c r="B13">
        <v>0.192</v>
      </c>
      <c r="C13">
        <v>0.193</v>
      </c>
      <c r="D13">
        <v>0.192</v>
      </c>
      <c r="E13">
        <v>0.187</v>
      </c>
      <c r="F13">
        <v>0.19900000000000001</v>
      </c>
      <c r="G13">
        <v>0.20200000000000001</v>
      </c>
      <c r="H13">
        <v>0.20200000000000001</v>
      </c>
      <c r="I13">
        <v>0.20399999999999999</v>
      </c>
      <c r="J13">
        <v>0.192</v>
      </c>
      <c r="K13">
        <v>0.192</v>
      </c>
      <c r="L13">
        <v>0.192</v>
      </c>
      <c r="M13">
        <v>0.19500000000000001</v>
      </c>
      <c r="N13">
        <v>0.17</v>
      </c>
      <c r="O13">
        <v>0.17199999999999999</v>
      </c>
      <c r="P13">
        <v>0.17100000000000001</v>
      </c>
      <c r="Q13">
        <v>0.17299999999999999</v>
      </c>
      <c r="R13">
        <v>0.13600000000000001</v>
      </c>
      <c r="S13">
        <v>0.14000000000000001</v>
      </c>
      <c r="T13">
        <v>0.13800000000000001</v>
      </c>
      <c r="U13">
        <v>0.14000000000000001</v>
      </c>
      <c r="V13">
        <v>0.13200000000000001</v>
      </c>
      <c r="W13">
        <v>0.129</v>
      </c>
      <c r="X13">
        <v>0.13400000000000001</v>
      </c>
      <c r="Y13">
        <v>0.14099999999999999</v>
      </c>
    </row>
    <row r="14" spans="1:26" x14ac:dyDescent="0.2">
      <c r="A14">
        <v>2.8694444444444445</v>
      </c>
      <c r="B14">
        <v>0.191</v>
      </c>
      <c r="C14">
        <v>0.19500000000000001</v>
      </c>
      <c r="D14">
        <v>0.193</v>
      </c>
      <c r="E14">
        <v>0.187</v>
      </c>
      <c r="F14">
        <v>0.20100000000000001</v>
      </c>
      <c r="G14">
        <v>0.20399999999999999</v>
      </c>
      <c r="H14">
        <v>0.20399999999999999</v>
      </c>
      <c r="I14">
        <v>0.20599999999999999</v>
      </c>
      <c r="J14">
        <v>0.193</v>
      </c>
      <c r="K14">
        <v>0.192</v>
      </c>
      <c r="L14">
        <v>0.193</v>
      </c>
      <c r="M14">
        <v>0.19500000000000001</v>
      </c>
      <c r="N14">
        <v>0.17199999999999999</v>
      </c>
      <c r="O14">
        <v>0.17399999999999999</v>
      </c>
      <c r="P14">
        <v>0.17299999999999999</v>
      </c>
      <c r="Q14">
        <v>0.17499999999999999</v>
      </c>
      <c r="R14">
        <v>0.13800000000000001</v>
      </c>
      <c r="S14">
        <v>0.14299999999999999</v>
      </c>
      <c r="T14">
        <v>0.14000000000000001</v>
      </c>
      <c r="U14">
        <v>0.14199999999999999</v>
      </c>
      <c r="V14">
        <v>0.13600000000000001</v>
      </c>
      <c r="W14">
        <v>0.13200000000000001</v>
      </c>
      <c r="X14">
        <v>0.14000000000000001</v>
      </c>
      <c r="Y14">
        <v>0.14399999999999999</v>
      </c>
    </row>
    <row r="15" spans="1:26" x14ac:dyDescent="0.2">
      <c r="A15">
        <v>3.1194444444444445</v>
      </c>
      <c r="B15">
        <v>0.188</v>
      </c>
      <c r="C15">
        <v>0.191</v>
      </c>
      <c r="D15">
        <v>0.19</v>
      </c>
      <c r="E15">
        <v>0.186</v>
      </c>
      <c r="F15">
        <v>0.19800000000000001</v>
      </c>
      <c r="G15">
        <v>0.20100000000000001</v>
      </c>
      <c r="H15">
        <v>0.2</v>
      </c>
      <c r="I15">
        <v>0.20300000000000001</v>
      </c>
      <c r="J15">
        <v>0.191</v>
      </c>
      <c r="K15">
        <v>0.191</v>
      </c>
      <c r="L15">
        <v>0.191</v>
      </c>
      <c r="M15">
        <v>0.193</v>
      </c>
      <c r="N15">
        <v>0.16900000000000001</v>
      </c>
      <c r="O15">
        <v>0.17100000000000001</v>
      </c>
      <c r="P15">
        <v>0.17</v>
      </c>
      <c r="Q15">
        <v>0.17199999999999999</v>
      </c>
      <c r="R15">
        <v>0.13600000000000001</v>
      </c>
      <c r="S15">
        <v>0.14000000000000001</v>
      </c>
      <c r="T15">
        <v>0.13700000000000001</v>
      </c>
      <c r="U15">
        <v>0.13800000000000001</v>
      </c>
      <c r="V15">
        <v>0.13</v>
      </c>
      <c r="W15">
        <v>0.129</v>
      </c>
      <c r="X15">
        <v>0.13300000000000001</v>
      </c>
      <c r="Y15">
        <v>0.14000000000000001</v>
      </c>
    </row>
    <row r="16" spans="1:26" x14ac:dyDescent="0.2">
      <c r="A16">
        <v>3.3694444444444445</v>
      </c>
      <c r="B16">
        <v>0.187</v>
      </c>
      <c r="C16">
        <v>0.191</v>
      </c>
      <c r="D16">
        <v>0.189</v>
      </c>
      <c r="E16">
        <v>0.185</v>
      </c>
      <c r="F16">
        <v>0.19700000000000001</v>
      </c>
      <c r="G16">
        <v>0.2</v>
      </c>
      <c r="H16">
        <v>0.2</v>
      </c>
      <c r="I16">
        <v>0.20200000000000001</v>
      </c>
      <c r="J16">
        <v>0.19</v>
      </c>
      <c r="K16">
        <v>0.189</v>
      </c>
      <c r="L16">
        <v>0.189</v>
      </c>
      <c r="M16">
        <v>0.192</v>
      </c>
      <c r="N16">
        <v>0.16800000000000001</v>
      </c>
      <c r="O16">
        <v>0.17100000000000001</v>
      </c>
      <c r="P16">
        <v>0.17</v>
      </c>
      <c r="Q16">
        <v>0.17199999999999999</v>
      </c>
      <c r="R16">
        <v>0.13600000000000001</v>
      </c>
      <c r="S16">
        <v>0.14000000000000001</v>
      </c>
      <c r="T16">
        <v>0.13700000000000001</v>
      </c>
      <c r="U16">
        <v>0.13800000000000001</v>
      </c>
      <c r="V16">
        <v>0.13100000000000001</v>
      </c>
      <c r="W16">
        <v>0.129</v>
      </c>
      <c r="X16">
        <v>0.13300000000000001</v>
      </c>
      <c r="Y16">
        <v>0.13900000000000001</v>
      </c>
    </row>
    <row r="17" spans="1:25" x14ac:dyDescent="0.2">
      <c r="A17">
        <v>3.6191666666666666</v>
      </c>
      <c r="B17">
        <v>0.189</v>
      </c>
      <c r="C17">
        <v>0.191</v>
      </c>
      <c r="D17">
        <v>0.189</v>
      </c>
      <c r="E17">
        <v>0.192</v>
      </c>
      <c r="F17">
        <v>0.19900000000000001</v>
      </c>
      <c r="G17">
        <v>0.2</v>
      </c>
      <c r="H17">
        <v>0.20100000000000001</v>
      </c>
      <c r="I17">
        <v>0.20300000000000001</v>
      </c>
      <c r="J17">
        <v>0.191</v>
      </c>
      <c r="K17">
        <v>0.19</v>
      </c>
      <c r="L17">
        <v>0.19</v>
      </c>
      <c r="M17">
        <v>0.193</v>
      </c>
      <c r="N17">
        <v>0.17100000000000001</v>
      </c>
      <c r="O17">
        <v>0.17299999999999999</v>
      </c>
      <c r="P17">
        <v>0.17100000000000001</v>
      </c>
      <c r="Q17">
        <v>0.17399999999999999</v>
      </c>
      <c r="R17">
        <v>0.13700000000000001</v>
      </c>
      <c r="S17">
        <v>0.14199999999999999</v>
      </c>
      <c r="T17">
        <v>0.13800000000000001</v>
      </c>
      <c r="U17">
        <v>0.14000000000000001</v>
      </c>
      <c r="V17">
        <v>0.13700000000000001</v>
      </c>
      <c r="W17">
        <v>0.13100000000000001</v>
      </c>
      <c r="X17">
        <v>0.13900000000000001</v>
      </c>
      <c r="Y17">
        <v>0.14399999999999999</v>
      </c>
    </row>
    <row r="18" spans="1:25" x14ac:dyDescent="0.2">
      <c r="A18">
        <v>3.8691666666666666</v>
      </c>
      <c r="B18">
        <v>0.188</v>
      </c>
      <c r="C18">
        <v>0.191</v>
      </c>
      <c r="D18">
        <v>0.189</v>
      </c>
      <c r="E18">
        <v>0.19</v>
      </c>
      <c r="F18">
        <v>0.19700000000000001</v>
      </c>
      <c r="G18">
        <v>0.19900000000000001</v>
      </c>
      <c r="H18">
        <v>0.2</v>
      </c>
      <c r="I18">
        <v>0.20200000000000001</v>
      </c>
      <c r="J18">
        <v>0.19</v>
      </c>
      <c r="K18">
        <v>0.19</v>
      </c>
      <c r="L18">
        <v>0.19</v>
      </c>
      <c r="M18">
        <v>0.193</v>
      </c>
      <c r="N18">
        <v>0.17</v>
      </c>
      <c r="O18">
        <v>0.17199999999999999</v>
      </c>
      <c r="P18">
        <v>0.17100000000000001</v>
      </c>
      <c r="Q18">
        <v>0.17299999999999999</v>
      </c>
      <c r="R18">
        <v>0.13700000000000001</v>
      </c>
      <c r="S18">
        <v>0.14199999999999999</v>
      </c>
      <c r="T18">
        <v>0.13800000000000001</v>
      </c>
      <c r="U18">
        <v>0.14099999999999999</v>
      </c>
      <c r="V18">
        <v>0.13700000000000001</v>
      </c>
      <c r="W18">
        <v>0.13100000000000001</v>
      </c>
      <c r="X18">
        <v>0.14000000000000001</v>
      </c>
      <c r="Y18">
        <v>0.14399999999999999</v>
      </c>
    </row>
    <row r="19" spans="1:25" x14ac:dyDescent="0.2">
      <c r="A19">
        <v>4.1191666666666666</v>
      </c>
      <c r="B19">
        <v>0.185</v>
      </c>
      <c r="C19">
        <v>0.193</v>
      </c>
      <c r="D19">
        <v>0.187</v>
      </c>
      <c r="E19">
        <v>0.191</v>
      </c>
      <c r="F19">
        <v>0.19500000000000001</v>
      </c>
      <c r="G19">
        <v>0.19700000000000001</v>
      </c>
      <c r="H19">
        <v>0.19700000000000001</v>
      </c>
      <c r="I19">
        <v>0.19900000000000001</v>
      </c>
      <c r="J19">
        <v>0.188</v>
      </c>
      <c r="K19">
        <v>0.188</v>
      </c>
      <c r="L19">
        <v>0.188</v>
      </c>
      <c r="M19">
        <v>0.191</v>
      </c>
      <c r="N19">
        <v>0.16800000000000001</v>
      </c>
      <c r="O19">
        <v>0.17</v>
      </c>
      <c r="P19">
        <v>0.16900000000000001</v>
      </c>
      <c r="Q19">
        <v>0.17100000000000001</v>
      </c>
      <c r="R19">
        <v>0.13600000000000001</v>
      </c>
      <c r="S19">
        <v>0.13900000000000001</v>
      </c>
      <c r="T19">
        <v>0.13600000000000001</v>
      </c>
      <c r="U19">
        <v>0.13800000000000001</v>
      </c>
      <c r="V19">
        <v>0.13200000000000001</v>
      </c>
      <c r="W19">
        <v>0.129</v>
      </c>
      <c r="X19">
        <v>0.13400000000000001</v>
      </c>
      <c r="Y19">
        <v>0.13700000000000001</v>
      </c>
    </row>
    <row r="20" spans="1:25" x14ac:dyDescent="0.2">
      <c r="A20">
        <v>4.3691666666666666</v>
      </c>
      <c r="B20">
        <v>0.184</v>
      </c>
      <c r="C20">
        <v>0.188</v>
      </c>
      <c r="D20">
        <v>0.186</v>
      </c>
      <c r="E20">
        <v>0.183</v>
      </c>
      <c r="F20">
        <v>0.19500000000000001</v>
      </c>
      <c r="G20">
        <v>0.19700000000000001</v>
      </c>
      <c r="H20">
        <v>0.19700000000000001</v>
      </c>
      <c r="I20">
        <v>0.19900000000000001</v>
      </c>
      <c r="J20">
        <v>0.188</v>
      </c>
      <c r="K20">
        <v>0.188</v>
      </c>
      <c r="L20">
        <v>0.188</v>
      </c>
      <c r="M20">
        <v>0.19</v>
      </c>
      <c r="N20">
        <v>0.16600000000000001</v>
      </c>
      <c r="O20">
        <v>0.16800000000000001</v>
      </c>
      <c r="P20">
        <v>0.16700000000000001</v>
      </c>
      <c r="Q20">
        <v>0.17</v>
      </c>
      <c r="R20">
        <v>0.13500000000000001</v>
      </c>
      <c r="S20">
        <v>0.13800000000000001</v>
      </c>
      <c r="T20">
        <v>0.13600000000000001</v>
      </c>
      <c r="U20">
        <v>0.13700000000000001</v>
      </c>
      <c r="V20">
        <v>0.13400000000000001</v>
      </c>
      <c r="W20">
        <v>0.13</v>
      </c>
      <c r="X20">
        <v>0.13400000000000001</v>
      </c>
      <c r="Y20">
        <v>0.14000000000000001</v>
      </c>
    </row>
    <row r="21" spans="1:25" x14ac:dyDescent="0.2">
      <c r="A21">
        <v>4.6191666666666666</v>
      </c>
      <c r="B21">
        <v>0.185</v>
      </c>
      <c r="C21">
        <v>0.188</v>
      </c>
      <c r="D21">
        <v>0.189</v>
      </c>
      <c r="E21">
        <v>0.186</v>
      </c>
      <c r="F21">
        <v>0.19500000000000001</v>
      </c>
      <c r="G21">
        <v>0.19700000000000001</v>
      </c>
      <c r="H21">
        <v>0.19800000000000001</v>
      </c>
      <c r="I21">
        <v>0.2</v>
      </c>
      <c r="J21">
        <v>0.189</v>
      </c>
      <c r="K21">
        <v>0.188</v>
      </c>
      <c r="L21">
        <v>0.188</v>
      </c>
      <c r="M21">
        <v>0.191</v>
      </c>
      <c r="N21">
        <v>0.16800000000000001</v>
      </c>
      <c r="O21">
        <v>0.17</v>
      </c>
      <c r="P21">
        <v>0.16900000000000001</v>
      </c>
      <c r="Q21">
        <v>0.17199999999999999</v>
      </c>
      <c r="R21">
        <v>0.13700000000000001</v>
      </c>
      <c r="S21">
        <v>0.14099999999999999</v>
      </c>
      <c r="T21">
        <v>0.13800000000000001</v>
      </c>
      <c r="U21">
        <v>0.14000000000000001</v>
      </c>
      <c r="V21">
        <v>0.13800000000000001</v>
      </c>
      <c r="W21">
        <v>0.13300000000000001</v>
      </c>
      <c r="X21">
        <v>0.14099999999999999</v>
      </c>
      <c r="Y21">
        <v>0.14499999999999999</v>
      </c>
    </row>
    <row r="22" spans="1:25" x14ac:dyDescent="0.2">
      <c r="A22">
        <v>4.8694444444444445</v>
      </c>
      <c r="B22">
        <v>0.182</v>
      </c>
      <c r="C22">
        <v>0.186</v>
      </c>
      <c r="D22">
        <v>0.188</v>
      </c>
      <c r="E22">
        <v>0.185</v>
      </c>
      <c r="F22">
        <v>0.19400000000000001</v>
      </c>
      <c r="G22">
        <v>0.19500000000000001</v>
      </c>
      <c r="H22">
        <v>0.19600000000000001</v>
      </c>
      <c r="I22">
        <v>0.19800000000000001</v>
      </c>
      <c r="J22">
        <v>0.187</v>
      </c>
      <c r="K22">
        <v>0.187</v>
      </c>
      <c r="L22">
        <v>0.187</v>
      </c>
      <c r="M22">
        <v>0.189</v>
      </c>
      <c r="N22">
        <v>0.16600000000000001</v>
      </c>
      <c r="O22">
        <v>0.16800000000000001</v>
      </c>
      <c r="P22">
        <v>0.16700000000000001</v>
      </c>
      <c r="Q22">
        <v>0.16900000000000001</v>
      </c>
      <c r="R22">
        <v>0.13600000000000001</v>
      </c>
      <c r="S22">
        <v>0.13900000000000001</v>
      </c>
      <c r="T22">
        <v>0.13600000000000001</v>
      </c>
      <c r="U22">
        <v>0.13800000000000001</v>
      </c>
      <c r="V22">
        <v>0.13500000000000001</v>
      </c>
      <c r="W22">
        <v>0.13200000000000001</v>
      </c>
      <c r="X22">
        <v>0.13600000000000001</v>
      </c>
      <c r="Y22">
        <v>0.14199999999999999</v>
      </c>
    </row>
    <row r="23" spans="1:25" x14ac:dyDescent="0.2">
      <c r="A23">
        <v>5.1194444444444445</v>
      </c>
      <c r="B23">
        <v>0.18</v>
      </c>
      <c r="C23">
        <v>0.185</v>
      </c>
      <c r="D23">
        <v>0.185</v>
      </c>
      <c r="E23">
        <v>0.18</v>
      </c>
      <c r="F23">
        <v>0.193</v>
      </c>
      <c r="G23">
        <v>0.19500000000000001</v>
      </c>
      <c r="H23">
        <v>0.19500000000000001</v>
      </c>
      <c r="I23">
        <v>0.19700000000000001</v>
      </c>
      <c r="J23">
        <v>0.186</v>
      </c>
      <c r="K23">
        <v>0.186</v>
      </c>
      <c r="L23">
        <v>0.186</v>
      </c>
      <c r="M23">
        <v>0.188</v>
      </c>
      <c r="N23">
        <v>0.16500000000000001</v>
      </c>
      <c r="O23">
        <v>0.16800000000000001</v>
      </c>
      <c r="P23">
        <v>0.16600000000000001</v>
      </c>
      <c r="Q23">
        <v>0.16800000000000001</v>
      </c>
      <c r="R23">
        <v>0.13500000000000001</v>
      </c>
      <c r="S23">
        <v>0.13900000000000001</v>
      </c>
      <c r="T23">
        <v>0.13600000000000001</v>
      </c>
      <c r="U23">
        <v>0.13700000000000001</v>
      </c>
      <c r="V23">
        <v>0.13700000000000001</v>
      </c>
      <c r="W23">
        <v>0.13200000000000001</v>
      </c>
      <c r="X23">
        <v>0.13700000000000001</v>
      </c>
      <c r="Y23">
        <v>0.14299999999999999</v>
      </c>
    </row>
    <row r="24" spans="1:25" x14ac:dyDescent="0.2">
      <c r="A24">
        <v>5.3691666666666666</v>
      </c>
      <c r="B24">
        <v>0.182</v>
      </c>
      <c r="C24">
        <v>0.186</v>
      </c>
      <c r="D24">
        <v>0.187</v>
      </c>
      <c r="E24">
        <v>0.18099999999999999</v>
      </c>
      <c r="F24">
        <v>0.19500000000000001</v>
      </c>
      <c r="G24">
        <v>0.19700000000000001</v>
      </c>
      <c r="H24">
        <v>0.19800000000000001</v>
      </c>
      <c r="I24">
        <v>0.19900000000000001</v>
      </c>
      <c r="J24">
        <v>0.188</v>
      </c>
      <c r="K24">
        <v>0.187</v>
      </c>
      <c r="L24">
        <v>0.187</v>
      </c>
      <c r="M24">
        <v>0.19</v>
      </c>
      <c r="N24">
        <v>0.16600000000000001</v>
      </c>
      <c r="O24">
        <v>0.16900000000000001</v>
      </c>
      <c r="P24">
        <v>0.16800000000000001</v>
      </c>
      <c r="Q24">
        <v>0.17</v>
      </c>
      <c r="R24">
        <v>0.13700000000000001</v>
      </c>
      <c r="S24">
        <v>0.14099999999999999</v>
      </c>
      <c r="T24">
        <v>0.13800000000000001</v>
      </c>
      <c r="U24">
        <v>0.14000000000000001</v>
      </c>
      <c r="V24">
        <v>0.14099999999999999</v>
      </c>
      <c r="W24">
        <v>0.13600000000000001</v>
      </c>
      <c r="X24">
        <v>0.14499999999999999</v>
      </c>
      <c r="Y24">
        <v>0.14899999999999999</v>
      </c>
    </row>
    <row r="25" spans="1:25" x14ac:dyDescent="0.2">
      <c r="A25">
        <v>5.6191666666666666</v>
      </c>
      <c r="B25">
        <v>0.18099999999999999</v>
      </c>
      <c r="C25">
        <v>0.186</v>
      </c>
      <c r="D25">
        <v>0.187</v>
      </c>
      <c r="E25">
        <v>0.18099999999999999</v>
      </c>
      <c r="F25">
        <v>0.19600000000000001</v>
      </c>
      <c r="G25">
        <v>0.19700000000000001</v>
      </c>
      <c r="H25">
        <v>0.19700000000000001</v>
      </c>
      <c r="I25">
        <v>0.19900000000000001</v>
      </c>
      <c r="J25">
        <v>0.188</v>
      </c>
      <c r="K25">
        <v>0.187</v>
      </c>
      <c r="L25">
        <v>0.186</v>
      </c>
      <c r="M25">
        <v>0.189</v>
      </c>
      <c r="N25">
        <v>0.16500000000000001</v>
      </c>
      <c r="O25">
        <v>0.16700000000000001</v>
      </c>
      <c r="P25">
        <v>0.16700000000000001</v>
      </c>
      <c r="Q25">
        <v>0.17</v>
      </c>
      <c r="R25">
        <v>0.13700000000000001</v>
      </c>
      <c r="S25">
        <v>0.14099999999999999</v>
      </c>
      <c r="T25">
        <v>0.13800000000000001</v>
      </c>
      <c r="U25">
        <v>0.14000000000000001</v>
      </c>
      <c r="V25">
        <v>0.14399999999999999</v>
      </c>
      <c r="W25">
        <v>0.13900000000000001</v>
      </c>
      <c r="X25">
        <v>0.14699999999999999</v>
      </c>
      <c r="Y25">
        <v>0.151</v>
      </c>
    </row>
    <row r="26" spans="1:25" x14ac:dyDescent="0.2">
      <c r="A26">
        <v>5.8691666666666666</v>
      </c>
      <c r="B26">
        <v>0.18</v>
      </c>
      <c r="C26">
        <v>0.184</v>
      </c>
      <c r="D26">
        <v>0.186</v>
      </c>
      <c r="E26">
        <v>0.18</v>
      </c>
      <c r="F26">
        <v>0.19500000000000001</v>
      </c>
      <c r="G26">
        <v>0.19700000000000001</v>
      </c>
      <c r="H26">
        <v>0.19700000000000001</v>
      </c>
      <c r="I26">
        <v>0.19800000000000001</v>
      </c>
      <c r="J26">
        <v>0.188</v>
      </c>
      <c r="K26">
        <v>0.187</v>
      </c>
      <c r="L26">
        <v>0.187</v>
      </c>
      <c r="M26">
        <v>0.189</v>
      </c>
      <c r="N26">
        <v>0.16500000000000001</v>
      </c>
      <c r="O26">
        <v>0.16700000000000001</v>
      </c>
      <c r="P26">
        <v>0.16600000000000001</v>
      </c>
      <c r="Q26">
        <v>0.16900000000000001</v>
      </c>
      <c r="R26">
        <v>0.13800000000000001</v>
      </c>
      <c r="S26">
        <v>0.14199999999999999</v>
      </c>
      <c r="T26">
        <v>0.13800000000000001</v>
      </c>
      <c r="U26">
        <v>0.14000000000000001</v>
      </c>
      <c r="V26">
        <v>0.14499999999999999</v>
      </c>
      <c r="W26">
        <v>0.14099999999999999</v>
      </c>
      <c r="X26">
        <v>0.14799999999999999</v>
      </c>
      <c r="Y26">
        <v>0.152</v>
      </c>
    </row>
    <row r="27" spans="1:25" x14ac:dyDescent="0.2">
      <c r="A27">
        <v>6.1191666666666666</v>
      </c>
      <c r="B27">
        <v>0.17699999999999999</v>
      </c>
      <c r="C27">
        <v>0.182</v>
      </c>
      <c r="D27">
        <v>0.183</v>
      </c>
      <c r="E27">
        <v>0.17799999999999999</v>
      </c>
      <c r="F27">
        <v>0.191</v>
      </c>
      <c r="G27">
        <v>0.193</v>
      </c>
      <c r="H27">
        <v>0.19400000000000001</v>
      </c>
      <c r="I27">
        <v>0.19600000000000001</v>
      </c>
      <c r="J27">
        <v>0.185</v>
      </c>
      <c r="K27">
        <v>0.184</v>
      </c>
      <c r="L27">
        <v>0.184</v>
      </c>
      <c r="M27">
        <v>0.186</v>
      </c>
      <c r="N27">
        <v>0.16200000000000001</v>
      </c>
      <c r="O27">
        <v>0.16400000000000001</v>
      </c>
      <c r="P27">
        <v>0.16400000000000001</v>
      </c>
      <c r="Q27">
        <v>0.16600000000000001</v>
      </c>
      <c r="R27">
        <v>0.13600000000000001</v>
      </c>
      <c r="S27">
        <v>0.13900000000000001</v>
      </c>
      <c r="T27">
        <v>0.13700000000000001</v>
      </c>
      <c r="U27">
        <v>0.13800000000000001</v>
      </c>
      <c r="V27">
        <v>0.14099999999999999</v>
      </c>
      <c r="W27">
        <v>0.13600000000000001</v>
      </c>
      <c r="X27">
        <v>0.14199999999999999</v>
      </c>
      <c r="Y27">
        <v>0.14799999999999999</v>
      </c>
    </row>
    <row r="28" spans="1:25" x14ac:dyDescent="0.2">
      <c r="A28">
        <v>6.3691666666666666</v>
      </c>
      <c r="B28">
        <v>0.17599999999999999</v>
      </c>
      <c r="C28">
        <v>0.18099999999999999</v>
      </c>
      <c r="D28">
        <v>0.182</v>
      </c>
      <c r="E28">
        <v>0.17699999999999999</v>
      </c>
      <c r="F28">
        <v>0.191</v>
      </c>
      <c r="G28">
        <v>0.193</v>
      </c>
      <c r="H28">
        <v>0.193</v>
      </c>
      <c r="I28">
        <v>0.19500000000000001</v>
      </c>
      <c r="J28">
        <v>0.184</v>
      </c>
      <c r="K28">
        <v>0.184</v>
      </c>
      <c r="L28">
        <v>0.184</v>
      </c>
      <c r="M28">
        <v>0.186</v>
      </c>
      <c r="N28">
        <v>0.16200000000000001</v>
      </c>
      <c r="O28">
        <v>0.16300000000000001</v>
      </c>
      <c r="P28">
        <v>0.16300000000000001</v>
      </c>
      <c r="Q28">
        <v>0.16600000000000001</v>
      </c>
      <c r="R28">
        <v>0.13600000000000001</v>
      </c>
      <c r="S28">
        <v>0.13900000000000001</v>
      </c>
      <c r="T28">
        <v>0.13600000000000001</v>
      </c>
      <c r="U28">
        <v>0.13800000000000001</v>
      </c>
      <c r="V28">
        <v>0.14199999999999999</v>
      </c>
      <c r="W28">
        <v>0.13700000000000001</v>
      </c>
      <c r="X28">
        <v>0.14299999999999999</v>
      </c>
      <c r="Y28">
        <v>0.14799999999999999</v>
      </c>
    </row>
    <row r="29" spans="1:25" x14ac:dyDescent="0.2">
      <c r="A29">
        <v>6.6191666666666666</v>
      </c>
      <c r="B29">
        <v>0.17599999999999999</v>
      </c>
      <c r="C29">
        <v>0.18099999999999999</v>
      </c>
      <c r="D29">
        <v>0.182</v>
      </c>
      <c r="E29">
        <v>0.17699999999999999</v>
      </c>
      <c r="F29">
        <v>0.191</v>
      </c>
      <c r="G29">
        <v>0.193</v>
      </c>
      <c r="H29">
        <v>0.19400000000000001</v>
      </c>
      <c r="I29">
        <v>0.19600000000000001</v>
      </c>
      <c r="J29">
        <v>0.184</v>
      </c>
      <c r="K29">
        <v>0.184</v>
      </c>
      <c r="L29">
        <v>0.183</v>
      </c>
      <c r="M29">
        <v>0.186</v>
      </c>
      <c r="N29">
        <v>0.161</v>
      </c>
      <c r="O29">
        <v>0.16300000000000001</v>
      </c>
      <c r="P29">
        <v>0.16200000000000001</v>
      </c>
      <c r="Q29">
        <v>0.16500000000000001</v>
      </c>
      <c r="R29">
        <v>0.13600000000000001</v>
      </c>
      <c r="S29">
        <v>0.14000000000000001</v>
      </c>
      <c r="T29">
        <v>0.13700000000000001</v>
      </c>
      <c r="U29">
        <v>0.13800000000000001</v>
      </c>
      <c r="V29">
        <v>0.14299999999999999</v>
      </c>
      <c r="W29">
        <v>0.13900000000000001</v>
      </c>
      <c r="X29">
        <v>0.14499999999999999</v>
      </c>
      <c r="Y29">
        <v>0.151</v>
      </c>
    </row>
    <row r="30" spans="1:25" x14ac:dyDescent="0.2">
      <c r="A30">
        <v>6.8694444444444454</v>
      </c>
      <c r="B30">
        <v>0.17799999999999999</v>
      </c>
      <c r="C30">
        <v>0.183</v>
      </c>
      <c r="D30">
        <v>0.184</v>
      </c>
      <c r="E30">
        <v>0.18099999999999999</v>
      </c>
      <c r="F30">
        <v>0.19400000000000001</v>
      </c>
      <c r="G30">
        <v>0.19600000000000001</v>
      </c>
      <c r="H30">
        <v>0.19600000000000001</v>
      </c>
      <c r="I30">
        <v>0.19800000000000001</v>
      </c>
      <c r="J30">
        <v>0.186</v>
      </c>
      <c r="K30">
        <v>0.186</v>
      </c>
      <c r="L30">
        <v>0.185</v>
      </c>
      <c r="M30">
        <v>0.187</v>
      </c>
      <c r="N30">
        <v>0.16300000000000001</v>
      </c>
      <c r="O30">
        <v>0.16500000000000001</v>
      </c>
      <c r="P30">
        <v>0.16400000000000001</v>
      </c>
      <c r="Q30">
        <v>0.16800000000000001</v>
      </c>
      <c r="R30">
        <v>0.13900000000000001</v>
      </c>
      <c r="S30">
        <v>0.14299999999999999</v>
      </c>
      <c r="T30">
        <v>0.14000000000000001</v>
      </c>
      <c r="U30">
        <v>0.14099999999999999</v>
      </c>
      <c r="V30">
        <v>0.15</v>
      </c>
      <c r="W30">
        <v>0.14299999999999999</v>
      </c>
      <c r="X30">
        <v>0.154</v>
      </c>
      <c r="Y30">
        <v>0.156</v>
      </c>
    </row>
    <row r="31" spans="1:25" x14ac:dyDescent="0.2">
      <c r="A31">
        <v>7.1194444444444436</v>
      </c>
      <c r="B31">
        <v>0.17499999999999999</v>
      </c>
      <c r="C31">
        <v>0.18</v>
      </c>
      <c r="D31">
        <v>0.18099999999999999</v>
      </c>
      <c r="E31">
        <v>0.17599999999999999</v>
      </c>
      <c r="F31">
        <v>0.191</v>
      </c>
      <c r="G31">
        <v>0.193</v>
      </c>
      <c r="H31">
        <v>0.193</v>
      </c>
      <c r="I31">
        <v>0.19500000000000001</v>
      </c>
      <c r="J31">
        <v>0.184</v>
      </c>
      <c r="K31">
        <v>0.184</v>
      </c>
      <c r="L31">
        <v>0.183</v>
      </c>
      <c r="M31">
        <v>0.186</v>
      </c>
      <c r="N31">
        <v>0.16</v>
      </c>
      <c r="O31">
        <v>0.161</v>
      </c>
      <c r="P31">
        <v>0.161</v>
      </c>
      <c r="Q31">
        <v>0.16400000000000001</v>
      </c>
      <c r="R31">
        <v>0.13700000000000001</v>
      </c>
      <c r="S31">
        <v>0.14000000000000001</v>
      </c>
      <c r="T31">
        <v>0.13700000000000001</v>
      </c>
      <c r="U31">
        <v>0.13900000000000001</v>
      </c>
      <c r="V31">
        <v>0.14499999999999999</v>
      </c>
      <c r="W31">
        <v>0.14199999999999999</v>
      </c>
      <c r="X31">
        <v>0.14699999999999999</v>
      </c>
      <c r="Y31">
        <v>0.153</v>
      </c>
    </row>
    <row r="32" spans="1:25" x14ac:dyDescent="0.2">
      <c r="A32">
        <v>7.3694444444444445</v>
      </c>
      <c r="B32">
        <v>0.17699999999999999</v>
      </c>
      <c r="C32">
        <v>0.182</v>
      </c>
      <c r="D32">
        <v>0.182</v>
      </c>
      <c r="E32">
        <v>0.17699999999999999</v>
      </c>
      <c r="F32">
        <v>0.193</v>
      </c>
      <c r="G32">
        <v>0.19500000000000001</v>
      </c>
      <c r="H32">
        <v>0.19500000000000001</v>
      </c>
      <c r="I32">
        <v>0.19700000000000001</v>
      </c>
      <c r="J32">
        <v>0.186</v>
      </c>
      <c r="K32">
        <v>0.185</v>
      </c>
      <c r="L32">
        <v>0.185</v>
      </c>
      <c r="M32">
        <v>0.187</v>
      </c>
      <c r="N32">
        <v>0.16200000000000001</v>
      </c>
      <c r="O32">
        <v>0.16400000000000001</v>
      </c>
      <c r="P32">
        <v>0.16300000000000001</v>
      </c>
      <c r="Q32">
        <v>0.16600000000000001</v>
      </c>
      <c r="R32">
        <v>0.13900000000000001</v>
      </c>
      <c r="S32">
        <v>0.14299999999999999</v>
      </c>
      <c r="T32">
        <v>0.14000000000000001</v>
      </c>
      <c r="U32">
        <v>0.14099999999999999</v>
      </c>
      <c r="V32">
        <v>0.152</v>
      </c>
      <c r="W32">
        <v>0.14599999999999999</v>
      </c>
      <c r="X32">
        <v>0.155</v>
      </c>
      <c r="Y32">
        <v>0.16</v>
      </c>
    </row>
    <row r="33" spans="1:25" x14ac:dyDescent="0.2">
      <c r="A33">
        <v>7.6194444444444454</v>
      </c>
      <c r="B33">
        <v>0.17399999999999999</v>
      </c>
      <c r="C33">
        <v>0.18</v>
      </c>
      <c r="D33">
        <v>0.18</v>
      </c>
      <c r="E33">
        <v>0.17499999999999999</v>
      </c>
      <c r="F33">
        <v>0.19</v>
      </c>
      <c r="G33">
        <v>0.192</v>
      </c>
      <c r="H33">
        <v>0.193</v>
      </c>
      <c r="I33">
        <v>0.19500000000000001</v>
      </c>
      <c r="J33">
        <v>0.184</v>
      </c>
      <c r="K33">
        <v>0.183</v>
      </c>
      <c r="L33">
        <v>0.182</v>
      </c>
      <c r="M33">
        <v>0.185</v>
      </c>
      <c r="N33">
        <v>0.16</v>
      </c>
      <c r="O33">
        <v>0.161</v>
      </c>
      <c r="P33">
        <v>0.161</v>
      </c>
      <c r="Q33">
        <v>0.16400000000000001</v>
      </c>
      <c r="R33">
        <v>0.13800000000000001</v>
      </c>
      <c r="S33">
        <v>0.14099999999999999</v>
      </c>
      <c r="T33">
        <v>0.13900000000000001</v>
      </c>
      <c r="U33">
        <v>0.14000000000000001</v>
      </c>
      <c r="V33">
        <v>0.14699999999999999</v>
      </c>
      <c r="W33">
        <v>0.14399999999999999</v>
      </c>
      <c r="X33">
        <v>0.15</v>
      </c>
      <c r="Y33">
        <v>0.155</v>
      </c>
    </row>
    <row r="34" spans="1:25" x14ac:dyDescent="0.2">
      <c r="A34">
        <v>7.8694444444444436</v>
      </c>
      <c r="B34">
        <v>0.17499999999999999</v>
      </c>
      <c r="C34">
        <v>0.18099999999999999</v>
      </c>
      <c r="D34">
        <v>0.18099999999999999</v>
      </c>
      <c r="E34">
        <v>0.17799999999999999</v>
      </c>
      <c r="F34">
        <v>0.193</v>
      </c>
      <c r="G34">
        <v>0.19400000000000001</v>
      </c>
      <c r="H34">
        <v>0.19500000000000001</v>
      </c>
      <c r="I34">
        <v>0.19700000000000001</v>
      </c>
      <c r="J34">
        <v>0.185</v>
      </c>
      <c r="K34">
        <v>0.185</v>
      </c>
      <c r="L34">
        <v>0.184</v>
      </c>
      <c r="M34">
        <v>0.186</v>
      </c>
      <c r="N34">
        <v>0.161</v>
      </c>
      <c r="O34">
        <v>0.16300000000000001</v>
      </c>
      <c r="P34">
        <v>0.16300000000000001</v>
      </c>
      <c r="Q34">
        <v>0.16600000000000001</v>
      </c>
      <c r="R34">
        <v>0.14000000000000001</v>
      </c>
      <c r="S34">
        <v>0.14399999999999999</v>
      </c>
      <c r="T34">
        <v>0.14099999999999999</v>
      </c>
      <c r="U34">
        <v>0.14199999999999999</v>
      </c>
      <c r="V34">
        <v>0.155</v>
      </c>
      <c r="W34">
        <v>0.14899999999999999</v>
      </c>
      <c r="X34">
        <v>0.159</v>
      </c>
      <c r="Y34">
        <v>0.16200000000000001</v>
      </c>
    </row>
    <row r="35" spans="1:25" x14ac:dyDescent="0.2">
      <c r="A35">
        <v>8.1194444444444436</v>
      </c>
      <c r="B35">
        <v>0.17299999999999999</v>
      </c>
      <c r="C35">
        <v>0.17899999999999999</v>
      </c>
      <c r="D35">
        <v>0.17899999999999999</v>
      </c>
      <c r="E35">
        <v>0.17499999999999999</v>
      </c>
      <c r="F35">
        <v>0.19</v>
      </c>
      <c r="G35">
        <v>0.191</v>
      </c>
      <c r="H35">
        <v>0.193</v>
      </c>
      <c r="I35">
        <v>0.19400000000000001</v>
      </c>
      <c r="J35">
        <v>0.183</v>
      </c>
      <c r="K35">
        <v>0.182</v>
      </c>
      <c r="L35">
        <v>0.182</v>
      </c>
      <c r="M35">
        <v>0.185</v>
      </c>
      <c r="N35">
        <v>0.159</v>
      </c>
      <c r="O35">
        <v>0.161</v>
      </c>
      <c r="P35">
        <v>0.16</v>
      </c>
      <c r="Q35">
        <v>0.16300000000000001</v>
      </c>
      <c r="R35">
        <v>0.13900000000000001</v>
      </c>
      <c r="S35">
        <v>0.14199999999999999</v>
      </c>
      <c r="T35">
        <v>0.14000000000000001</v>
      </c>
      <c r="U35">
        <v>0.14099999999999999</v>
      </c>
      <c r="V35">
        <v>0.152</v>
      </c>
      <c r="W35">
        <v>0.14699999999999999</v>
      </c>
      <c r="X35">
        <v>0.154</v>
      </c>
      <c r="Y35">
        <v>0.155</v>
      </c>
    </row>
    <row r="36" spans="1:25" x14ac:dyDescent="0.2">
      <c r="A36">
        <v>8.3694444444444436</v>
      </c>
      <c r="B36">
        <v>0.17599999999999999</v>
      </c>
      <c r="C36">
        <v>0.18099999999999999</v>
      </c>
      <c r="D36">
        <v>0.182</v>
      </c>
      <c r="E36">
        <v>0.17799999999999999</v>
      </c>
      <c r="F36">
        <v>0.193</v>
      </c>
      <c r="G36">
        <v>0.19500000000000001</v>
      </c>
      <c r="H36">
        <v>0.19600000000000001</v>
      </c>
      <c r="I36">
        <v>0.19700000000000001</v>
      </c>
      <c r="J36">
        <v>0.185</v>
      </c>
      <c r="K36">
        <v>0.185</v>
      </c>
      <c r="L36">
        <v>0.184</v>
      </c>
      <c r="M36">
        <v>0.187</v>
      </c>
      <c r="N36">
        <v>0.161</v>
      </c>
      <c r="O36">
        <v>0.16200000000000001</v>
      </c>
      <c r="P36">
        <v>0.16200000000000001</v>
      </c>
      <c r="Q36">
        <v>0.16500000000000001</v>
      </c>
      <c r="R36">
        <v>0.14099999999999999</v>
      </c>
      <c r="S36">
        <v>0.14499999999999999</v>
      </c>
      <c r="T36">
        <v>0.14199999999999999</v>
      </c>
      <c r="U36">
        <v>0.14399999999999999</v>
      </c>
      <c r="V36">
        <v>0.159</v>
      </c>
      <c r="W36">
        <v>0.154</v>
      </c>
      <c r="X36">
        <v>0.161</v>
      </c>
      <c r="Y36">
        <v>0.16400000000000001</v>
      </c>
    </row>
    <row r="37" spans="1:25" x14ac:dyDescent="0.2">
      <c r="A37">
        <v>8.6194444444444436</v>
      </c>
      <c r="B37">
        <v>0.17199999999999999</v>
      </c>
      <c r="C37">
        <v>0.17899999999999999</v>
      </c>
      <c r="D37">
        <v>0.18</v>
      </c>
      <c r="E37">
        <v>0.17599999999999999</v>
      </c>
      <c r="F37">
        <v>0.19</v>
      </c>
      <c r="G37">
        <v>0.191</v>
      </c>
      <c r="H37">
        <v>0.193</v>
      </c>
      <c r="I37">
        <v>0.19400000000000001</v>
      </c>
      <c r="J37">
        <v>0.182</v>
      </c>
      <c r="K37">
        <v>0.182</v>
      </c>
      <c r="L37">
        <v>0.18099999999999999</v>
      </c>
      <c r="M37">
        <v>0.185</v>
      </c>
      <c r="N37">
        <v>0.158</v>
      </c>
      <c r="O37">
        <v>0.16</v>
      </c>
      <c r="P37">
        <v>0.159</v>
      </c>
      <c r="Q37">
        <v>0.16200000000000001</v>
      </c>
      <c r="R37">
        <v>0.13900000000000001</v>
      </c>
      <c r="S37">
        <v>0.14299999999999999</v>
      </c>
      <c r="T37">
        <v>0.14000000000000001</v>
      </c>
      <c r="U37">
        <v>0.14099999999999999</v>
      </c>
      <c r="V37">
        <v>0.156</v>
      </c>
      <c r="W37">
        <v>0.151</v>
      </c>
      <c r="X37">
        <v>0.156</v>
      </c>
      <c r="Y37">
        <v>0.161</v>
      </c>
    </row>
    <row r="38" spans="1:25" x14ac:dyDescent="0.2">
      <c r="A38">
        <v>8.8694444444444436</v>
      </c>
      <c r="B38">
        <v>0.17399999999999999</v>
      </c>
      <c r="C38">
        <v>0.18099999999999999</v>
      </c>
      <c r="D38">
        <v>0.182</v>
      </c>
      <c r="E38">
        <v>0.17699999999999999</v>
      </c>
      <c r="F38">
        <v>0.193</v>
      </c>
      <c r="G38">
        <v>0.19500000000000001</v>
      </c>
      <c r="H38">
        <v>0.19600000000000001</v>
      </c>
      <c r="I38">
        <v>0.19700000000000001</v>
      </c>
      <c r="J38">
        <v>0.184</v>
      </c>
      <c r="K38">
        <v>0.184</v>
      </c>
      <c r="L38">
        <v>0.183</v>
      </c>
      <c r="M38">
        <v>0.186</v>
      </c>
      <c r="N38">
        <v>0.161</v>
      </c>
      <c r="O38">
        <v>0.16300000000000001</v>
      </c>
      <c r="P38">
        <v>0.16200000000000001</v>
      </c>
      <c r="Q38">
        <v>0.16600000000000001</v>
      </c>
      <c r="R38">
        <v>0.14199999999999999</v>
      </c>
      <c r="S38">
        <v>0.14699999999999999</v>
      </c>
      <c r="T38">
        <v>0.14399999999999999</v>
      </c>
      <c r="U38">
        <v>0.14499999999999999</v>
      </c>
      <c r="V38">
        <v>0.16300000000000001</v>
      </c>
      <c r="W38">
        <v>0.157</v>
      </c>
      <c r="X38">
        <v>0.16500000000000001</v>
      </c>
      <c r="Y38">
        <v>0.16900000000000001</v>
      </c>
    </row>
    <row r="39" spans="1:25" x14ac:dyDescent="0.2">
      <c r="A39">
        <v>9.1194444444444436</v>
      </c>
      <c r="B39">
        <v>0.17199999999999999</v>
      </c>
      <c r="C39">
        <v>0.17899999999999999</v>
      </c>
      <c r="D39">
        <v>0.18099999999999999</v>
      </c>
      <c r="E39">
        <v>0.17599999999999999</v>
      </c>
      <c r="F39">
        <v>0.191</v>
      </c>
      <c r="G39">
        <v>0.192</v>
      </c>
      <c r="H39">
        <v>0.193</v>
      </c>
      <c r="I39">
        <v>0.19500000000000001</v>
      </c>
      <c r="J39">
        <v>0.182</v>
      </c>
      <c r="K39">
        <v>0.182</v>
      </c>
      <c r="L39">
        <v>0.182</v>
      </c>
      <c r="M39">
        <v>0.185</v>
      </c>
      <c r="N39">
        <v>0.159</v>
      </c>
      <c r="O39">
        <v>0.16</v>
      </c>
      <c r="P39">
        <v>0.159</v>
      </c>
      <c r="Q39">
        <v>0.16200000000000001</v>
      </c>
      <c r="R39">
        <v>0.14000000000000001</v>
      </c>
      <c r="S39">
        <v>0.14399999999999999</v>
      </c>
      <c r="T39">
        <v>0.14099999999999999</v>
      </c>
      <c r="U39">
        <v>0.14299999999999999</v>
      </c>
      <c r="V39">
        <v>0.16</v>
      </c>
      <c r="W39">
        <v>0.156</v>
      </c>
      <c r="X39">
        <v>0.16</v>
      </c>
      <c r="Y39">
        <v>0.16700000000000001</v>
      </c>
    </row>
    <row r="40" spans="1:25" x14ac:dyDescent="0.2">
      <c r="A40">
        <v>9.3694444444444436</v>
      </c>
      <c r="B40">
        <v>0.17199999999999999</v>
      </c>
      <c r="C40">
        <v>0.17899999999999999</v>
      </c>
      <c r="D40">
        <v>0.18</v>
      </c>
      <c r="E40">
        <v>0.17599999999999999</v>
      </c>
      <c r="F40">
        <v>0.19</v>
      </c>
      <c r="G40">
        <v>0.192</v>
      </c>
      <c r="H40">
        <v>0.19400000000000001</v>
      </c>
      <c r="I40">
        <v>0.19500000000000001</v>
      </c>
      <c r="J40">
        <v>0.182</v>
      </c>
      <c r="K40">
        <v>0.182</v>
      </c>
      <c r="L40">
        <v>0.18099999999999999</v>
      </c>
      <c r="M40">
        <v>0.186</v>
      </c>
      <c r="N40">
        <v>0.159</v>
      </c>
      <c r="O40">
        <v>0.16</v>
      </c>
      <c r="P40">
        <v>0.16</v>
      </c>
      <c r="Q40">
        <v>0.16300000000000001</v>
      </c>
      <c r="R40">
        <v>0.14099999999999999</v>
      </c>
      <c r="S40">
        <v>0.14499999999999999</v>
      </c>
      <c r="T40">
        <v>0.14199999999999999</v>
      </c>
      <c r="U40">
        <v>0.14399999999999999</v>
      </c>
      <c r="V40">
        <v>0.16300000000000001</v>
      </c>
      <c r="W40">
        <v>0.159</v>
      </c>
      <c r="X40">
        <v>0.16400000000000001</v>
      </c>
      <c r="Y40">
        <v>0.16700000000000001</v>
      </c>
    </row>
    <row r="41" spans="1:25" x14ac:dyDescent="0.2">
      <c r="A41">
        <v>9.6194444444444436</v>
      </c>
      <c r="B41">
        <v>0.17</v>
      </c>
      <c r="C41">
        <v>0.17899999999999999</v>
      </c>
      <c r="D41">
        <v>0.18</v>
      </c>
      <c r="E41">
        <v>0.17599999999999999</v>
      </c>
      <c r="F41">
        <v>0.19</v>
      </c>
      <c r="G41">
        <v>0.192</v>
      </c>
      <c r="H41">
        <v>0.193</v>
      </c>
      <c r="I41">
        <v>0.19500000000000001</v>
      </c>
      <c r="J41">
        <v>0.18099999999999999</v>
      </c>
      <c r="K41">
        <v>0.18099999999999999</v>
      </c>
      <c r="L41">
        <v>0.18099999999999999</v>
      </c>
      <c r="M41">
        <v>0.184</v>
      </c>
      <c r="N41">
        <v>0.159</v>
      </c>
      <c r="O41">
        <v>0.16</v>
      </c>
      <c r="P41">
        <v>0.159</v>
      </c>
      <c r="Q41">
        <v>0.16300000000000001</v>
      </c>
      <c r="R41">
        <v>0.14099999999999999</v>
      </c>
      <c r="S41">
        <v>0.14499999999999999</v>
      </c>
      <c r="T41">
        <v>0.14299999999999999</v>
      </c>
      <c r="U41">
        <v>0.14399999999999999</v>
      </c>
      <c r="V41">
        <v>0.16800000000000001</v>
      </c>
      <c r="W41">
        <v>0.161</v>
      </c>
      <c r="X41">
        <v>0.16500000000000001</v>
      </c>
      <c r="Y41">
        <v>0.16800000000000001</v>
      </c>
    </row>
    <row r="42" spans="1:25" x14ac:dyDescent="0.2">
      <c r="A42">
        <v>9.8694444444444436</v>
      </c>
      <c r="B42">
        <v>0.17</v>
      </c>
      <c r="C42">
        <v>0.17899999999999999</v>
      </c>
      <c r="D42">
        <v>0.18</v>
      </c>
      <c r="E42">
        <v>0.17699999999999999</v>
      </c>
      <c r="F42">
        <v>0.191</v>
      </c>
      <c r="G42">
        <v>0.192</v>
      </c>
      <c r="H42">
        <v>0.19400000000000001</v>
      </c>
      <c r="I42">
        <v>0.19500000000000001</v>
      </c>
      <c r="J42">
        <v>0.182</v>
      </c>
      <c r="K42">
        <v>0.18099999999999999</v>
      </c>
      <c r="L42">
        <v>0.18099999999999999</v>
      </c>
      <c r="M42">
        <v>0.185</v>
      </c>
      <c r="N42">
        <v>0.159</v>
      </c>
      <c r="O42">
        <v>0.16</v>
      </c>
      <c r="P42">
        <v>0.159</v>
      </c>
      <c r="Q42">
        <v>0.16300000000000001</v>
      </c>
      <c r="R42">
        <v>0.14099999999999999</v>
      </c>
      <c r="S42">
        <v>0.14499999999999999</v>
      </c>
      <c r="T42">
        <v>0.14299999999999999</v>
      </c>
      <c r="U42">
        <v>0.14399999999999999</v>
      </c>
      <c r="V42">
        <v>0.17</v>
      </c>
      <c r="W42">
        <v>0.16400000000000001</v>
      </c>
      <c r="X42">
        <v>0.16700000000000001</v>
      </c>
      <c r="Y42">
        <v>0.17199999999999999</v>
      </c>
    </row>
    <row r="43" spans="1:25" x14ac:dyDescent="0.2">
      <c r="A43">
        <v>10.119166666666667</v>
      </c>
      <c r="B43">
        <v>0.17100000000000001</v>
      </c>
      <c r="C43">
        <v>0.17899999999999999</v>
      </c>
      <c r="D43">
        <v>0.18</v>
      </c>
      <c r="E43">
        <v>0.17699999999999999</v>
      </c>
      <c r="F43">
        <v>0.19</v>
      </c>
      <c r="G43">
        <v>0.192</v>
      </c>
      <c r="H43">
        <v>0.19400000000000001</v>
      </c>
      <c r="I43">
        <v>0.19500000000000001</v>
      </c>
      <c r="J43">
        <v>0.18099999999999999</v>
      </c>
      <c r="K43">
        <v>0.18099999999999999</v>
      </c>
      <c r="L43">
        <v>0.18099999999999999</v>
      </c>
      <c r="M43">
        <v>0.185</v>
      </c>
      <c r="N43">
        <v>0.159</v>
      </c>
      <c r="O43">
        <v>0.16</v>
      </c>
      <c r="P43">
        <v>0.159</v>
      </c>
      <c r="Q43">
        <v>0.16300000000000001</v>
      </c>
      <c r="R43">
        <v>0.14199999999999999</v>
      </c>
      <c r="S43">
        <v>0.14599999999999999</v>
      </c>
      <c r="T43">
        <v>0.14299999999999999</v>
      </c>
      <c r="U43">
        <v>0.14499999999999999</v>
      </c>
      <c r="V43">
        <v>0.17399999999999999</v>
      </c>
      <c r="W43">
        <v>0.16700000000000001</v>
      </c>
      <c r="X43">
        <v>0.16900000000000001</v>
      </c>
      <c r="Y43">
        <v>0.17199999999999999</v>
      </c>
    </row>
    <row r="44" spans="1:25" x14ac:dyDescent="0.2">
      <c r="A44">
        <v>10.369166666666667</v>
      </c>
      <c r="B44">
        <v>0.17</v>
      </c>
      <c r="C44">
        <v>0.17899999999999999</v>
      </c>
      <c r="D44">
        <v>0.18</v>
      </c>
      <c r="E44">
        <v>0.17699999999999999</v>
      </c>
      <c r="F44">
        <v>0.19</v>
      </c>
      <c r="G44">
        <v>0.192</v>
      </c>
      <c r="H44">
        <v>0.19400000000000001</v>
      </c>
      <c r="I44">
        <v>0.19500000000000001</v>
      </c>
      <c r="J44">
        <v>0.18099999999999999</v>
      </c>
      <c r="K44">
        <v>0.18099999999999999</v>
      </c>
      <c r="L44">
        <v>0.18</v>
      </c>
      <c r="M44">
        <v>0.185</v>
      </c>
      <c r="N44">
        <v>0.16</v>
      </c>
      <c r="O44">
        <v>0.161</v>
      </c>
      <c r="P44">
        <v>0.16</v>
      </c>
      <c r="Q44">
        <v>0.16300000000000001</v>
      </c>
      <c r="R44">
        <v>0.14299999999999999</v>
      </c>
      <c r="S44">
        <v>0.14599999999999999</v>
      </c>
      <c r="T44">
        <v>0.14399999999999999</v>
      </c>
      <c r="U44">
        <v>0.14599999999999999</v>
      </c>
      <c r="V44">
        <v>0.17699999999999999</v>
      </c>
      <c r="W44">
        <v>0.17</v>
      </c>
      <c r="X44">
        <v>0.17199999999999999</v>
      </c>
      <c r="Y44">
        <v>0.17599999999999999</v>
      </c>
    </row>
    <row r="45" spans="1:25" x14ac:dyDescent="0.2">
      <c r="A45">
        <v>10.619166666666667</v>
      </c>
      <c r="B45">
        <v>0.17</v>
      </c>
      <c r="C45">
        <v>0.18</v>
      </c>
      <c r="D45">
        <v>0.18099999999999999</v>
      </c>
      <c r="E45">
        <v>0.17699999999999999</v>
      </c>
      <c r="F45">
        <v>0.19</v>
      </c>
      <c r="G45">
        <v>0.192</v>
      </c>
      <c r="H45">
        <v>0.193</v>
      </c>
      <c r="I45">
        <v>0.19500000000000001</v>
      </c>
      <c r="J45">
        <v>0.18099999999999999</v>
      </c>
      <c r="K45">
        <v>0.18099999999999999</v>
      </c>
      <c r="L45">
        <v>0.18</v>
      </c>
      <c r="M45">
        <v>0.185</v>
      </c>
      <c r="N45">
        <v>0.16</v>
      </c>
      <c r="O45">
        <v>0.161</v>
      </c>
      <c r="P45">
        <v>0.16</v>
      </c>
      <c r="Q45">
        <v>0.16400000000000001</v>
      </c>
      <c r="R45">
        <v>0.14299999999999999</v>
      </c>
      <c r="S45">
        <v>0.14699999999999999</v>
      </c>
      <c r="T45">
        <v>0.14499999999999999</v>
      </c>
      <c r="U45">
        <v>0.14699999999999999</v>
      </c>
      <c r="V45">
        <v>0.183</v>
      </c>
      <c r="W45">
        <v>0.17199999999999999</v>
      </c>
      <c r="X45">
        <v>0.17599999999999999</v>
      </c>
      <c r="Y45">
        <v>0.17899999999999999</v>
      </c>
    </row>
    <row r="46" spans="1:25" x14ac:dyDescent="0.2">
      <c r="A46">
        <v>10.869166666666667</v>
      </c>
      <c r="B46">
        <v>0.17299999999999999</v>
      </c>
      <c r="C46">
        <v>0.182</v>
      </c>
      <c r="D46">
        <v>0.183</v>
      </c>
      <c r="E46">
        <v>0.18</v>
      </c>
      <c r="F46">
        <v>0.193</v>
      </c>
      <c r="G46">
        <v>0.19500000000000001</v>
      </c>
      <c r="H46">
        <v>0.19700000000000001</v>
      </c>
      <c r="I46">
        <v>0.19800000000000001</v>
      </c>
      <c r="J46">
        <v>0.183</v>
      </c>
      <c r="K46">
        <v>0.182</v>
      </c>
      <c r="L46">
        <v>0.18099999999999999</v>
      </c>
      <c r="M46">
        <v>0.185</v>
      </c>
      <c r="N46">
        <v>0.16300000000000001</v>
      </c>
      <c r="O46">
        <v>0.16300000000000001</v>
      </c>
      <c r="P46">
        <v>0.16300000000000001</v>
      </c>
      <c r="Q46">
        <v>0.16700000000000001</v>
      </c>
      <c r="R46">
        <v>0.14599999999999999</v>
      </c>
      <c r="S46">
        <v>0.15</v>
      </c>
      <c r="T46">
        <v>0.14799999999999999</v>
      </c>
      <c r="U46">
        <v>0.14899999999999999</v>
      </c>
      <c r="V46">
        <v>0.19</v>
      </c>
      <c r="W46">
        <v>0.18</v>
      </c>
      <c r="X46">
        <v>0.185</v>
      </c>
      <c r="Y46">
        <v>0.189</v>
      </c>
    </row>
    <row r="47" spans="1:25" x14ac:dyDescent="0.2">
      <c r="A47">
        <v>11.119444444444444</v>
      </c>
      <c r="B47">
        <v>0.17299999999999999</v>
      </c>
      <c r="C47">
        <v>0.182</v>
      </c>
      <c r="D47">
        <v>0.183</v>
      </c>
      <c r="E47">
        <v>0.18</v>
      </c>
      <c r="F47">
        <v>0.19500000000000001</v>
      </c>
      <c r="G47">
        <v>0.19700000000000001</v>
      </c>
      <c r="H47">
        <v>0.19900000000000001</v>
      </c>
      <c r="I47">
        <v>0.19900000000000001</v>
      </c>
      <c r="J47">
        <v>0.183</v>
      </c>
      <c r="K47">
        <v>0.183</v>
      </c>
      <c r="L47">
        <v>0.182</v>
      </c>
      <c r="M47">
        <v>0.186</v>
      </c>
      <c r="N47">
        <v>0.16300000000000001</v>
      </c>
      <c r="O47">
        <v>0.16300000000000001</v>
      </c>
      <c r="P47">
        <v>0.16200000000000001</v>
      </c>
      <c r="Q47">
        <v>0.16600000000000001</v>
      </c>
      <c r="R47">
        <v>0.14599999999999999</v>
      </c>
      <c r="S47">
        <v>0.15</v>
      </c>
      <c r="T47">
        <v>0.14799999999999999</v>
      </c>
      <c r="U47">
        <v>0.15</v>
      </c>
      <c r="V47">
        <v>0.19500000000000001</v>
      </c>
      <c r="W47">
        <v>0.186</v>
      </c>
      <c r="X47">
        <v>0.189</v>
      </c>
      <c r="Y47">
        <v>0.193</v>
      </c>
    </row>
    <row r="48" spans="1:25" x14ac:dyDescent="0.2">
      <c r="A48">
        <v>11.369444444444444</v>
      </c>
      <c r="B48">
        <v>0.17299999999999999</v>
      </c>
      <c r="C48">
        <v>0.183</v>
      </c>
      <c r="D48">
        <v>0.183</v>
      </c>
      <c r="E48">
        <v>0.18</v>
      </c>
      <c r="F48">
        <v>0.193</v>
      </c>
      <c r="G48">
        <v>0.19500000000000001</v>
      </c>
      <c r="H48">
        <v>0.19700000000000001</v>
      </c>
      <c r="I48">
        <v>0.19800000000000001</v>
      </c>
      <c r="J48">
        <v>0.182</v>
      </c>
      <c r="K48">
        <v>0.182</v>
      </c>
      <c r="L48">
        <v>0.18099999999999999</v>
      </c>
      <c r="M48">
        <v>0.185</v>
      </c>
      <c r="N48">
        <v>0.16400000000000001</v>
      </c>
      <c r="O48">
        <v>0.16400000000000001</v>
      </c>
      <c r="P48">
        <v>0.16400000000000001</v>
      </c>
      <c r="Q48">
        <v>0.16800000000000001</v>
      </c>
      <c r="R48">
        <v>0.14799999999999999</v>
      </c>
      <c r="S48">
        <v>0.152</v>
      </c>
      <c r="T48">
        <v>0.15</v>
      </c>
      <c r="U48">
        <v>0.151</v>
      </c>
      <c r="V48">
        <v>0.20200000000000001</v>
      </c>
      <c r="W48">
        <v>0.191</v>
      </c>
      <c r="X48">
        <v>0.191</v>
      </c>
      <c r="Y48">
        <v>0.19600000000000001</v>
      </c>
    </row>
    <row r="49" spans="1:25" x14ac:dyDescent="0.2">
      <c r="A49">
        <v>11.619444444444444</v>
      </c>
      <c r="B49">
        <v>0.17299999999999999</v>
      </c>
      <c r="C49">
        <v>0.183</v>
      </c>
      <c r="D49">
        <v>0.182</v>
      </c>
      <c r="E49">
        <v>0.17899999999999999</v>
      </c>
      <c r="F49">
        <v>0.19500000000000001</v>
      </c>
      <c r="G49">
        <v>0.19700000000000001</v>
      </c>
      <c r="H49">
        <v>0.19900000000000001</v>
      </c>
      <c r="I49">
        <v>0.19900000000000001</v>
      </c>
      <c r="J49">
        <v>0.183</v>
      </c>
      <c r="K49">
        <v>0.182</v>
      </c>
      <c r="L49">
        <v>0.18099999999999999</v>
      </c>
      <c r="M49">
        <v>0.186</v>
      </c>
      <c r="N49">
        <v>0.16500000000000001</v>
      </c>
      <c r="O49">
        <v>0.16500000000000001</v>
      </c>
      <c r="P49">
        <v>0.16400000000000001</v>
      </c>
      <c r="Q49">
        <v>0.16800000000000001</v>
      </c>
      <c r="R49">
        <v>0.14799999999999999</v>
      </c>
      <c r="S49">
        <v>0.152</v>
      </c>
      <c r="T49">
        <v>0.15</v>
      </c>
      <c r="U49">
        <v>0.152</v>
      </c>
      <c r="V49">
        <v>0.20899999999999999</v>
      </c>
      <c r="W49">
        <v>0.19500000000000001</v>
      </c>
      <c r="X49">
        <v>0.19500000000000001</v>
      </c>
      <c r="Y49">
        <v>0.2</v>
      </c>
    </row>
    <row r="50" spans="1:25" x14ac:dyDescent="0.2">
      <c r="A50">
        <v>11.869444444444444</v>
      </c>
      <c r="B50">
        <v>0.17399999999999999</v>
      </c>
      <c r="C50">
        <v>0.185</v>
      </c>
      <c r="D50">
        <v>0.183</v>
      </c>
      <c r="E50">
        <v>0.18</v>
      </c>
      <c r="F50">
        <v>0.19400000000000001</v>
      </c>
      <c r="G50">
        <v>0.19700000000000001</v>
      </c>
      <c r="H50">
        <v>0.19900000000000001</v>
      </c>
      <c r="I50">
        <v>0.2</v>
      </c>
      <c r="J50">
        <v>0.183</v>
      </c>
      <c r="K50">
        <v>0.182</v>
      </c>
      <c r="L50">
        <v>0.182</v>
      </c>
      <c r="M50">
        <v>0.187</v>
      </c>
      <c r="N50">
        <v>0.16700000000000001</v>
      </c>
      <c r="O50">
        <v>0.16700000000000001</v>
      </c>
      <c r="P50">
        <v>0.16600000000000001</v>
      </c>
      <c r="Q50">
        <v>0.16900000000000001</v>
      </c>
      <c r="R50">
        <v>0.15</v>
      </c>
      <c r="S50">
        <v>0.154</v>
      </c>
      <c r="T50">
        <v>0.152</v>
      </c>
      <c r="U50">
        <v>0.154</v>
      </c>
      <c r="V50">
        <v>0.218</v>
      </c>
      <c r="W50">
        <v>0.2</v>
      </c>
      <c r="X50">
        <v>0.20200000000000001</v>
      </c>
      <c r="Y50">
        <v>0.20499999999999999</v>
      </c>
    </row>
    <row r="51" spans="1:25" x14ac:dyDescent="0.2">
      <c r="A51">
        <v>12.119444444444444</v>
      </c>
      <c r="B51">
        <v>0.17199999999999999</v>
      </c>
      <c r="C51">
        <v>0.182</v>
      </c>
      <c r="D51">
        <v>0.18099999999999999</v>
      </c>
      <c r="E51">
        <v>0.17799999999999999</v>
      </c>
      <c r="F51">
        <v>0.193</v>
      </c>
      <c r="G51">
        <v>0.19500000000000001</v>
      </c>
      <c r="H51">
        <v>0.19700000000000001</v>
      </c>
      <c r="I51">
        <v>0.19800000000000001</v>
      </c>
      <c r="J51">
        <v>0.18099999999999999</v>
      </c>
      <c r="K51">
        <v>0.18099999999999999</v>
      </c>
      <c r="L51">
        <v>0.18</v>
      </c>
      <c r="M51">
        <v>0.184</v>
      </c>
      <c r="N51">
        <v>0.16600000000000001</v>
      </c>
      <c r="O51">
        <v>0.16500000000000001</v>
      </c>
      <c r="P51">
        <v>0.16400000000000001</v>
      </c>
      <c r="Q51">
        <v>0.16800000000000001</v>
      </c>
      <c r="R51">
        <v>0.14899999999999999</v>
      </c>
      <c r="S51">
        <v>0.152</v>
      </c>
      <c r="T51">
        <v>0.151</v>
      </c>
      <c r="U51">
        <v>0.152</v>
      </c>
      <c r="V51">
        <v>0.219</v>
      </c>
      <c r="W51">
        <v>0.20200000000000001</v>
      </c>
      <c r="X51">
        <v>0.2</v>
      </c>
      <c r="Y51">
        <v>0.20399999999999999</v>
      </c>
    </row>
    <row r="52" spans="1:25" x14ac:dyDescent="0.2">
      <c r="A52">
        <v>12.369444444444444</v>
      </c>
      <c r="B52">
        <v>0.17199999999999999</v>
      </c>
      <c r="C52">
        <v>0.184</v>
      </c>
      <c r="D52">
        <v>0.18099999999999999</v>
      </c>
      <c r="E52">
        <v>0.17899999999999999</v>
      </c>
      <c r="F52">
        <v>0.192</v>
      </c>
      <c r="G52">
        <v>0.19400000000000001</v>
      </c>
      <c r="H52">
        <v>0.19800000000000001</v>
      </c>
      <c r="I52">
        <v>0.19900000000000001</v>
      </c>
      <c r="J52">
        <v>0.182</v>
      </c>
      <c r="K52">
        <v>0.18099999999999999</v>
      </c>
      <c r="L52">
        <v>0.18099999999999999</v>
      </c>
      <c r="M52">
        <v>0.185</v>
      </c>
      <c r="N52">
        <v>0.16700000000000001</v>
      </c>
      <c r="O52">
        <v>0.16600000000000001</v>
      </c>
      <c r="P52">
        <v>0.16500000000000001</v>
      </c>
      <c r="Q52">
        <v>0.16800000000000001</v>
      </c>
      <c r="R52">
        <v>0.15</v>
      </c>
      <c r="S52">
        <v>0.153</v>
      </c>
      <c r="T52">
        <v>0.152</v>
      </c>
      <c r="U52">
        <v>0.153</v>
      </c>
      <c r="V52">
        <v>0.23400000000000001</v>
      </c>
      <c r="W52">
        <v>0.20699999999999999</v>
      </c>
      <c r="X52">
        <v>0.20799999999999999</v>
      </c>
      <c r="Y52">
        <v>0.21</v>
      </c>
    </row>
    <row r="53" spans="1:25" x14ac:dyDescent="0.2">
      <c r="A53">
        <v>12.619444444444444</v>
      </c>
      <c r="B53">
        <v>0.17599999999999999</v>
      </c>
      <c r="C53">
        <v>0.187</v>
      </c>
      <c r="D53">
        <v>0.185</v>
      </c>
      <c r="E53">
        <v>0.18099999999999999</v>
      </c>
      <c r="F53">
        <v>0.19400000000000001</v>
      </c>
      <c r="G53">
        <v>0.19700000000000001</v>
      </c>
      <c r="H53">
        <v>0.2</v>
      </c>
      <c r="I53">
        <v>0.2</v>
      </c>
      <c r="J53">
        <v>0.183</v>
      </c>
      <c r="K53">
        <v>0.182</v>
      </c>
      <c r="L53">
        <v>0.182</v>
      </c>
      <c r="M53">
        <v>0.187</v>
      </c>
      <c r="N53">
        <v>0.17199999999999999</v>
      </c>
      <c r="O53">
        <v>0.17100000000000001</v>
      </c>
      <c r="P53">
        <v>0.16900000000000001</v>
      </c>
      <c r="Q53">
        <v>0.17299999999999999</v>
      </c>
      <c r="R53">
        <v>0.154</v>
      </c>
      <c r="S53">
        <v>0.158</v>
      </c>
      <c r="T53">
        <v>0.155</v>
      </c>
      <c r="U53">
        <v>0.157</v>
      </c>
      <c r="V53">
        <v>0.24099999999999999</v>
      </c>
      <c r="W53">
        <v>0.219</v>
      </c>
      <c r="X53">
        <v>0.218</v>
      </c>
      <c r="Y53">
        <v>0.22</v>
      </c>
    </row>
    <row r="54" spans="1:25" x14ac:dyDescent="0.2">
      <c r="A54">
        <v>12.869444444444444</v>
      </c>
      <c r="B54">
        <v>0.17399999999999999</v>
      </c>
      <c r="C54">
        <v>0.186</v>
      </c>
      <c r="D54">
        <v>0.183</v>
      </c>
      <c r="E54">
        <v>0.18</v>
      </c>
      <c r="F54">
        <v>0.192</v>
      </c>
      <c r="G54">
        <v>0.19500000000000001</v>
      </c>
      <c r="H54">
        <v>0.19800000000000001</v>
      </c>
      <c r="I54">
        <v>0.19800000000000001</v>
      </c>
      <c r="J54">
        <v>0.182</v>
      </c>
      <c r="K54">
        <v>0.18099999999999999</v>
      </c>
      <c r="L54">
        <v>0.18</v>
      </c>
      <c r="M54">
        <v>0.185</v>
      </c>
      <c r="N54">
        <v>0.17100000000000001</v>
      </c>
      <c r="O54">
        <v>0.16900000000000001</v>
      </c>
      <c r="P54">
        <v>0.16700000000000001</v>
      </c>
      <c r="Q54">
        <v>0.17100000000000001</v>
      </c>
      <c r="R54">
        <v>0.153</v>
      </c>
      <c r="S54">
        <v>0.156</v>
      </c>
      <c r="T54">
        <v>0.155</v>
      </c>
      <c r="U54">
        <v>0.157</v>
      </c>
      <c r="V54">
        <v>0.249</v>
      </c>
      <c r="W54">
        <v>0.224</v>
      </c>
      <c r="X54">
        <v>0.216</v>
      </c>
      <c r="Y54">
        <v>0.22</v>
      </c>
    </row>
    <row r="55" spans="1:25" x14ac:dyDescent="0.2">
      <c r="A55">
        <v>13.119444444444444</v>
      </c>
      <c r="B55">
        <v>0.17599999999999999</v>
      </c>
      <c r="C55">
        <v>0.19</v>
      </c>
      <c r="D55">
        <v>0.184</v>
      </c>
      <c r="E55">
        <v>0.18099999999999999</v>
      </c>
      <c r="F55">
        <v>0.19400000000000001</v>
      </c>
      <c r="G55">
        <v>0.19800000000000001</v>
      </c>
      <c r="H55">
        <v>0.20100000000000001</v>
      </c>
      <c r="I55">
        <v>0.20100000000000001</v>
      </c>
      <c r="J55">
        <v>0.183</v>
      </c>
      <c r="K55">
        <v>0.182</v>
      </c>
      <c r="L55">
        <v>0.182</v>
      </c>
      <c r="M55">
        <v>0.187</v>
      </c>
      <c r="N55">
        <v>0.17499999999999999</v>
      </c>
      <c r="O55">
        <v>0.17399999999999999</v>
      </c>
      <c r="P55">
        <v>0.17100000000000001</v>
      </c>
      <c r="Q55">
        <v>0.17499999999999999</v>
      </c>
      <c r="R55">
        <v>0.157</v>
      </c>
      <c r="S55">
        <v>0.16</v>
      </c>
      <c r="T55">
        <v>0.159</v>
      </c>
      <c r="U55">
        <v>0.161</v>
      </c>
      <c r="V55">
        <v>0.26600000000000001</v>
      </c>
      <c r="W55">
        <v>0.23799999999999999</v>
      </c>
      <c r="X55">
        <v>0.22800000000000001</v>
      </c>
      <c r="Y55">
        <v>0.23499999999999999</v>
      </c>
    </row>
    <row r="56" spans="1:25" x14ac:dyDescent="0.2">
      <c r="A56">
        <v>13.369444444444444</v>
      </c>
      <c r="B56">
        <v>0.17599999999999999</v>
      </c>
      <c r="C56">
        <v>0.189</v>
      </c>
      <c r="D56">
        <v>0.184</v>
      </c>
      <c r="E56">
        <v>0.18099999999999999</v>
      </c>
      <c r="F56">
        <v>0.19400000000000001</v>
      </c>
      <c r="G56">
        <v>0.19800000000000001</v>
      </c>
      <c r="H56">
        <v>0.20100000000000001</v>
      </c>
      <c r="I56">
        <v>0.20100000000000001</v>
      </c>
      <c r="J56">
        <v>0.183</v>
      </c>
      <c r="K56">
        <v>0.182</v>
      </c>
      <c r="L56">
        <v>0.182</v>
      </c>
      <c r="M56">
        <v>0.187</v>
      </c>
      <c r="N56">
        <v>0.17899999999999999</v>
      </c>
      <c r="O56">
        <v>0.17599999999999999</v>
      </c>
      <c r="P56">
        <v>0.17399999999999999</v>
      </c>
      <c r="Q56">
        <v>0.17799999999999999</v>
      </c>
      <c r="R56">
        <v>0.159</v>
      </c>
      <c r="S56">
        <v>0.16200000000000001</v>
      </c>
      <c r="T56">
        <v>0.161</v>
      </c>
      <c r="U56">
        <v>0.16300000000000001</v>
      </c>
      <c r="V56">
        <v>0.27900000000000003</v>
      </c>
      <c r="W56">
        <v>0.249</v>
      </c>
      <c r="X56">
        <v>0.23899999999999999</v>
      </c>
      <c r="Y56">
        <v>0.24199999999999999</v>
      </c>
    </row>
    <row r="57" spans="1:25" x14ac:dyDescent="0.2">
      <c r="A57">
        <v>13.619444444444444</v>
      </c>
      <c r="B57">
        <v>0.17399999999999999</v>
      </c>
      <c r="C57">
        <v>0.186</v>
      </c>
      <c r="D57">
        <v>0.183</v>
      </c>
      <c r="E57">
        <v>0.17899999999999999</v>
      </c>
      <c r="F57">
        <v>0.192</v>
      </c>
      <c r="G57">
        <v>0.19500000000000001</v>
      </c>
      <c r="H57">
        <v>0.19900000000000001</v>
      </c>
      <c r="I57">
        <v>0.19900000000000001</v>
      </c>
      <c r="J57">
        <v>0.182</v>
      </c>
      <c r="K57">
        <v>0.18</v>
      </c>
      <c r="L57">
        <v>0.18</v>
      </c>
      <c r="M57">
        <v>0.186</v>
      </c>
      <c r="N57">
        <v>0.17699999999999999</v>
      </c>
      <c r="O57">
        <v>0.17399999999999999</v>
      </c>
      <c r="P57">
        <v>0.17100000000000001</v>
      </c>
      <c r="Q57">
        <v>0.17599999999999999</v>
      </c>
      <c r="R57">
        <v>0.159</v>
      </c>
      <c r="S57">
        <v>0.161</v>
      </c>
      <c r="T57">
        <v>0.16</v>
      </c>
      <c r="U57">
        <v>0.16200000000000001</v>
      </c>
      <c r="V57">
        <v>0.28599999999999998</v>
      </c>
      <c r="W57">
        <v>0.25700000000000001</v>
      </c>
      <c r="X57">
        <v>0.23899999999999999</v>
      </c>
      <c r="Y57">
        <v>0.24199999999999999</v>
      </c>
    </row>
    <row r="58" spans="1:25" x14ac:dyDescent="0.2">
      <c r="A58">
        <v>13.869444444444444</v>
      </c>
      <c r="B58">
        <v>0.17299999999999999</v>
      </c>
      <c r="C58">
        <v>0.185</v>
      </c>
      <c r="D58">
        <v>0.182</v>
      </c>
      <c r="E58">
        <v>0.17799999999999999</v>
      </c>
      <c r="F58">
        <v>0.191</v>
      </c>
      <c r="G58">
        <v>0.193</v>
      </c>
      <c r="H58">
        <v>0.19800000000000001</v>
      </c>
      <c r="I58">
        <v>0.19800000000000001</v>
      </c>
      <c r="J58">
        <v>0.182</v>
      </c>
      <c r="K58">
        <v>0.18</v>
      </c>
      <c r="L58">
        <v>0.18</v>
      </c>
      <c r="M58">
        <v>0.186</v>
      </c>
      <c r="N58">
        <v>0.17899999999999999</v>
      </c>
      <c r="O58">
        <v>0.17599999999999999</v>
      </c>
      <c r="P58">
        <v>0.17299999999999999</v>
      </c>
      <c r="Q58">
        <v>0.17699999999999999</v>
      </c>
      <c r="R58">
        <v>0.161</v>
      </c>
      <c r="S58">
        <v>0.16300000000000001</v>
      </c>
      <c r="T58">
        <v>0.16200000000000001</v>
      </c>
      <c r="U58">
        <v>0.16400000000000001</v>
      </c>
      <c r="V58">
        <v>0.30399999999999999</v>
      </c>
      <c r="W58">
        <v>0.26900000000000002</v>
      </c>
      <c r="X58">
        <v>0.249</v>
      </c>
      <c r="Y58">
        <v>0.251</v>
      </c>
    </row>
    <row r="59" spans="1:25" x14ac:dyDescent="0.2">
      <c r="A59">
        <v>14.119444444444444</v>
      </c>
      <c r="B59">
        <v>0.17499999999999999</v>
      </c>
      <c r="C59">
        <v>0.186</v>
      </c>
      <c r="D59">
        <v>0.183</v>
      </c>
      <c r="E59">
        <v>0.17899999999999999</v>
      </c>
      <c r="F59">
        <v>0.191</v>
      </c>
      <c r="G59">
        <v>0.19400000000000001</v>
      </c>
      <c r="H59">
        <v>0.19900000000000001</v>
      </c>
      <c r="I59">
        <v>0.19900000000000001</v>
      </c>
      <c r="J59">
        <v>0.182</v>
      </c>
      <c r="K59">
        <v>0.18</v>
      </c>
      <c r="L59">
        <v>0.18099999999999999</v>
      </c>
      <c r="M59">
        <v>0.186</v>
      </c>
      <c r="N59">
        <v>0.183</v>
      </c>
      <c r="O59">
        <v>0.17799999999999999</v>
      </c>
      <c r="P59">
        <v>0.17599999999999999</v>
      </c>
      <c r="Q59">
        <v>0.18</v>
      </c>
      <c r="R59">
        <v>0.16400000000000001</v>
      </c>
      <c r="S59">
        <v>0.16600000000000001</v>
      </c>
      <c r="T59">
        <v>0.16500000000000001</v>
      </c>
      <c r="U59">
        <v>0.16700000000000001</v>
      </c>
      <c r="V59">
        <v>0.32</v>
      </c>
      <c r="W59">
        <v>0.28199999999999997</v>
      </c>
      <c r="X59">
        <v>0.26100000000000001</v>
      </c>
      <c r="Y59">
        <v>0.26100000000000001</v>
      </c>
    </row>
    <row r="60" spans="1:25" x14ac:dyDescent="0.2">
      <c r="A60">
        <v>14.369444444444444</v>
      </c>
      <c r="B60">
        <v>0.17899999999999999</v>
      </c>
      <c r="C60">
        <v>0.188</v>
      </c>
      <c r="D60">
        <v>0.186</v>
      </c>
      <c r="E60">
        <v>0.18</v>
      </c>
      <c r="F60">
        <v>0.192</v>
      </c>
      <c r="G60">
        <v>0.19500000000000001</v>
      </c>
      <c r="H60">
        <v>0.2</v>
      </c>
      <c r="I60">
        <v>0.19900000000000001</v>
      </c>
      <c r="J60">
        <v>0.182</v>
      </c>
      <c r="K60">
        <v>0.18099999999999999</v>
      </c>
      <c r="L60">
        <v>0.18099999999999999</v>
      </c>
      <c r="M60">
        <v>0.187</v>
      </c>
      <c r="N60">
        <v>0.188</v>
      </c>
      <c r="O60">
        <v>0.184</v>
      </c>
      <c r="P60">
        <v>0.18099999999999999</v>
      </c>
      <c r="Q60">
        <v>0.185</v>
      </c>
      <c r="R60">
        <v>0.16800000000000001</v>
      </c>
      <c r="S60">
        <v>0.17</v>
      </c>
      <c r="T60">
        <v>0.16900000000000001</v>
      </c>
      <c r="U60">
        <v>0.17100000000000001</v>
      </c>
      <c r="V60">
        <v>0.34</v>
      </c>
      <c r="W60">
        <v>0.3</v>
      </c>
      <c r="X60">
        <v>0.27700000000000002</v>
      </c>
      <c r="Y60">
        <v>0.27800000000000002</v>
      </c>
    </row>
    <row r="61" spans="1:25" x14ac:dyDescent="0.2">
      <c r="A61">
        <v>14.619444444444444</v>
      </c>
      <c r="B61">
        <v>0.17399999999999999</v>
      </c>
      <c r="C61">
        <v>0.183</v>
      </c>
      <c r="D61">
        <v>0.183</v>
      </c>
      <c r="E61">
        <v>0.17799999999999999</v>
      </c>
      <c r="F61">
        <v>0.19</v>
      </c>
      <c r="G61">
        <v>0.193</v>
      </c>
      <c r="H61">
        <v>0.19800000000000001</v>
      </c>
      <c r="I61">
        <v>0.19700000000000001</v>
      </c>
      <c r="J61">
        <v>0.182</v>
      </c>
      <c r="K61">
        <v>0.18</v>
      </c>
      <c r="L61">
        <v>0.18</v>
      </c>
      <c r="M61">
        <v>0.186</v>
      </c>
      <c r="N61">
        <v>0.19</v>
      </c>
      <c r="O61">
        <v>0.184</v>
      </c>
      <c r="P61">
        <v>0.18099999999999999</v>
      </c>
      <c r="Q61">
        <v>0.185</v>
      </c>
      <c r="R61">
        <v>0.17</v>
      </c>
      <c r="S61">
        <v>0.17100000000000001</v>
      </c>
      <c r="T61">
        <v>0.17</v>
      </c>
      <c r="U61">
        <v>0.17199999999999999</v>
      </c>
      <c r="V61">
        <v>0.35399999999999998</v>
      </c>
      <c r="W61">
        <v>0.31</v>
      </c>
      <c r="X61">
        <v>0.28499999999999998</v>
      </c>
      <c r="Y61">
        <v>0.28000000000000003</v>
      </c>
    </row>
    <row r="62" spans="1:25" x14ac:dyDescent="0.2">
      <c r="A62">
        <v>14.869444444444444</v>
      </c>
      <c r="B62">
        <v>0.17399999999999999</v>
      </c>
      <c r="C62">
        <v>0.182</v>
      </c>
      <c r="D62">
        <v>0.182</v>
      </c>
      <c r="E62">
        <v>0.17699999999999999</v>
      </c>
      <c r="F62">
        <v>0.189</v>
      </c>
      <c r="G62">
        <v>0.191</v>
      </c>
      <c r="H62">
        <v>0.19800000000000001</v>
      </c>
      <c r="I62">
        <v>0.19700000000000001</v>
      </c>
      <c r="J62">
        <v>0.182</v>
      </c>
      <c r="K62">
        <v>0.18</v>
      </c>
      <c r="L62">
        <v>0.18</v>
      </c>
      <c r="M62">
        <v>0.186</v>
      </c>
      <c r="N62">
        <v>0.19400000000000001</v>
      </c>
      <c r="O62">
        <v>0.187</v>
      </c>
      <c r="P62">
        <v>0.183</v>
      </c>
      <c r="Q62">
        <v>0.188</v>
      </c>
      <c r="R62">
        <v>0.17299999999999999</v>
      </c>
      <c r="S62">
        <v>0.17399999999999999</v>
      </c>
      <c r="T62">
        <v>0.17299999999999999</v>
      </c>
      <c r="U62">
        <v>0.17499999999999999</v>
      </c>
      <c r="V62">
        <v>0.375</v>
      </c>
      <c r="W62">
        <v>0.32600000000000001</v>
      </c>
      <c r="X62">
        <v>0.29899999999999999</v>
      </c>
      <c r="Y62">
        <v>0.29399999999999998</v>
      </c>
    </row>
    <row r="63" spans="1:25" x14ac:dyDescent="0.2">
      <c r="A63">
        <v>15.119444444444444</v>
      </c>
      <c r="B63">
        <v>0.17399999999999999</v>
      </c>
      <c r="C63">
        <v>0.183</v>
      </c>
      <c r="D63">
        <v>0.182</v>
      </c>
      <c r="E63">
        <v>0.17599999999999999</v>
      </c>
      <c r="F63">
        <v>0.189</v>
      </c>
      <c r="G63">
        <v>0.191</v>
      </c>
      <c r="H63">
        <v>0.19800000000000001</v>
      </c>
      <c r="I63">
        <v>0.19600000000000001</v>
      </c>
      <c r="J63">
        <v>0.18099999999999999</v>
      </c>
      <c r="K63">
        <v>0.18</v>
      </c>
      <c r="L63">
        <v>0.18</v>
      </c>
      <c r="M63">
        <v>0.186</v>
      </c>
      <c r="N63">
        <v>0.19900000000000001</v>
      </c>
      <c r="O63">
        <v>0.191</v>
      </c>
      <c r="P63">
        <v>0.187</v>
      </c>
      <c r="Q63">
        <v>0.192</v>
      </c>
      <c r="R63">
        <v>0.17599999999999999</v>
      </c>
      <c r="S63">
        <v>0.17699999999999999</v>
      </c>
      <c r="T63">
        <v>0.17599999999999999</v>
      </c>
      <c r="U63">
        <v>0.17899999999999999</v>
      </c>
      <c r="V63">
        <v>0.39800000000000002</v>
      </c>
      <c r="W63">
        <v>0.34200000000000003</v>
      </c>
      <c r="X63">
        <v>0.313</v>
      </c>
      <c r="Y63">
        <v>0.30299999999999999</v>
      </c>
    </row>
    <row r="64" spans="1:25" x14ac:dyDescent="0.2">
      <c r="A64">
        <v>15.369444444444444</v>
      </c>
      <c r="B64">
        <v>0.17299999999999999</v>
      </c>
      <c r="C64">
        <v>0.182</v>
      </c>
      <c r="D64">
        <v>0.18099999999999999</v>
      </c>
      <c r="E64">
        <v>0.17599999999999999</v>
      </c>
      <c r="F64">
        <v>0.189</v>
      </c>
      <c r="G64">
        <v>0.191</v>
      </c>
      <c r="H64">
        <v>0.19800000000000001</v>
      </c>
      <c r="I64">
        <v>0.19600000000000001</v>
      </c>
      <c r="J64">
        <v>0.182</v>
      </c>
      <c r="K64">
        <v>0.18</v>
      </c>
      <c r="L64">
        <v>0.18099999999999999</v>
      </c>
      <c r="M64">
        <v>0.186</v>
      </c>
      <c r="N64">
        <v>0.20399999999999999</v>
      </c>
      <c r="O64">
        <v>0.19500000000000001</v>
      </c>
      <c r="P64">
        <v>0.19</v>
      </c>
      <c r="Q64">
        <v>0.19500000000000001</v>
      </c>
      <c r="R64">
        <v>0.17899999999999999</v>
      </c>
      <c r="S64">
        <v>0.18</v>
      </c>
      <c r="T64">
        <v>0.17899999999999999</v>
      </c>
      <c r="U64">
        <v>0.18099999999999999</v>
      </c>
      <c r="V64">
        <v>0.42</v>
      </c>
      <c r="W64">
        <v>0.36</v>
      </c>
      <c r="X64">
        <v>0.32700000000000001</v>
      </c>
      <c r="Y64">
        <v>0.315</v>
      </c>
    </row>
    <row r="65" spans="1:25" x14ac:dyDescent="0.2">
      <c r="A65">
        <v>15.619444444444444</v>
      </c>
      <c r="B65">
        <v>0.17299999999999999</v>
      </c>
      <c r="C65">
        <v>0.18099999999999999</v>
      </c>
      <c r="D65">
        <v>0.18099999999999999</v>
      </c>
      <c r="E65">
        <v>0.17499999999999999</v>
      </c>
      <c r="F65">
        <v>0.188</v>
      </c>
      <c r="G65">
        <v>0.189</v>
      </c>
      <c r="H65">
        <v>0.19600000000000001</v>
      </c>
      <c r="I65">
        <v>0.19500000000000001</v>
      </c>
      <c r="J65">
        <v>0.18099999999999999</v>
      </c>
      <c r="K65">
        <v>0.17899999999999999</v>
      </c>
      <c r="L65">
        <v>0.18</v>
      </c>
      <c r="M65">
        <v>0.185</v>
      </c>
      <c r="N65">
        <v>0.21099999999999999</v>
      </c>
      <c r="O65">
        <v>0.19900000000000001</v>
      </c>
      <c r="P65">
        <v>0.19400000000000001</v>
      </c>
      <c r="Q65">
        <v>0.19900000000000001</v>
      </c>
      <c r="R65">
        <v>0.183</v>
      </c>
      <c r="S65">
        <v>0.183</v>
      </c>
      <c r="T65">
        <v>0.182</v>
      </c>
      <c r="U65">
        <v>0.185</v>
      </c>
      <c r="V65">
        <v>0.439</v>
      </c>
      <c r="W65">
        <v>0.374</v>
      </c>
      <c r="X65">
        <v>0.34</v>
      </c>
      <c r="Y65">
        <v>0.33300000000000002</v>
      </c>
    </row>
    <row r="66" spans="1:25" x14ac:dyDescent="0.2">
      <c r="A66">
        <v>15.869444444444444</v>
      </c>
      <c r="B66">
        <v>0.17299999999999999</v>
      </c>
      <c r="C66">
        <v>0.17899999999999999</v>
      </c>
      <c r="D66">
        <v>0.17899999999999999</v>
      </c>
      <c r="E66">
        <v>0.17499999999999999</v>
      </c>
      <c r="F66">
        <v>0.187</v>
      </c>
      <c r="G66">
        <v>0.189</v>
      </c>
      <c r="H66">
        <v>0.19700000000000001</v>
      </c>
      <c r="I66">
        <v>0.19500000000000001</v>
      </c>
      <c r="J66">
        <v>0.18099999999999999</v>
      </c>
      <c r="K66">
        <v>0.18</v>
      </c>
      <c r="L66">
        <v>0.18099999999999999</v>
      </c>
      <c r="M66">
        <v>0.186</v>
      </c>
      <c r="N66">
        <v>0.218</v>
      </c>
      <c r="O66">
        <v>0.20399999999999999</v>
      </c>
      <c r="P66">
        <v>0.19800000000000001</v>
      </c>
      <c r="Q66">
        <v>0.20399999999999999</v>
      </c>
      <c r="R66">
        <v>0.185</v>
      </c>
      <c r="S66">
        <v>0.184</v>
      </c>
      <c r="T66">
        <v>0.184</v>
      </c>
      <c r="U66">
        <v>0.187</v>
      </c>
      <c r="V66">
        <v>0.46300000000000002</v>
      </c>
      <c r="W66">
        <v>0.39100000000000001</v>
      </c>
      <c r="X66">
        <v>0.35599999999999998</v>
      </c>
      <c r="Y66">
        <v>0.35099999999999998</v>
      </c>
    </row>
    <row r="67" spans="1:25" x14ac:dyDescent="0.2">
      <c r="A67">
        <v>16.119444444444444</v>
      </c>
      <c r="B67">
        <v>0.17799999999999999</v>
      </c>
      <c r="C67">
        <v>0.186</v>
      </c>
      <c r="D67">
        <v>0.185</v>
      </c>
      <c r="E67">
        <v>0.17699999999999999</v>
      </c>
      <c r="F67">
        <v>0.19</v>
      </c>
      <c r="G67">
        <v>0.191</v>
      </c>
      <c r="H67">
        <v>0.19900000000000001</v>
      </c>
      <c r="I67">
        <v>0.19600000000000001</v>
      </c>
      <c r="J67">
        <v>0.183</v>
      </c>
      <c r="K67">
        <v>0.18099999999999999</v>
      </c>
      <c r="L67">
        <v>0.182</v>
      </c>
      <c r="M67">
        <v>0.188</v>
      </c>
      <c r="N67">
        <v>0.22900000000000001</v>
      </c>
      <c r="O67">
        <v>0.21299999999999999</v>
      </c>
      <c r="P67">
        <v>0.20599999999999999</v>
      </c>
      <c r="Q67">
        <v>0.21299999999999999</v>
      </c>
      <c r="R67">
        <v>0.19500000000000001</v>
      </c>
      <c r="S67">
        <v>0.193</v>
      </c>
      <c r="T67">
        <v>0.193</v>
      </c>
      <c r="U67">
        <v>0.19600000000000001</v>
      </c>
      <c r="V67">
        <v>0.49099999999999999</v>
      </c>
      <c r="W67">
        <v>0.42399999999999999</v>
      </c>
      <c r="X67">
        <v>0.38</v>
      </c>
      <c r="Y67">
        <v>0.372</v>
      </c>
    </row>
    <row r="68" spans="1:25" x14ac:dyDescent="0.2">
      <c r="A68">
        <v>16.369444444444444</v>
      </c>
      <c r="B68">
        <v>0.17399999999999999</v>
      </c>
      <c r="C68">
        <v>0.18</v>
      </c>
      <c r="D68">
        <v>0.18</v>
      </c>
      <c r="E68">
        <v>0.17499999999999999</v>
      </c>
      <c r="F68">
        <v>0.188</v>
      </c>
      <c r="G68">
        <v>0.189</v>
      </c>
      <c r="H68">
        <v>0.19700000000000001</v>
      </c>
      <c r="I68">
        <v>0.19500000000000001</v>
      </c>
      <c r="J68">
        <v>0.182</v>
      </c>
      <c r="K68">
        <v>0.18</v>
      </c>
      <c r="L68">
        <v>0.18</v>
      </c>
      <c r="M68">
        <v>0.186</v>
      </c>
      <c r="N68">
        <v>0.23699999999999999</v>
      </c>
      <c r="O68">
        <v>0.218</v>
      </c>
      <c r="P68">
        <v>0.21</v>
      </c>
      <c r="Q68">
        <v>0.216</v>
      </c>
      <c r="R68">
        <v>0.19700000000000001</v>
      </c>
      <c r="S68">
        <v>0.19500000000000001</v>
      </c>
      <c r="T68">
        <v>0.19400000000000001</v>
      </c>
      <c r="U68">
        <v>0.19600000000000001</v>
      </c>
      <c r="V68">
        <v>0.505</v>
      </c>
      <c r="W68">
        <v>0.44</v>
      </c>
      <c r="X68">
        <v>0.38800000000000001</v>
      </c>
      <c r="Y68">
        <v>0.38</v>
      </c>
    </row>
    <row r="69" spans="1:25" x14ac:dyDescent="0.2">
      <c r="A69">
        <v>16.619166666666665</v>
      </c>
      <c r="B69">
        <v>0.17599999999999999</v>
      </c>
      <c r="C69">
        <v>0.183</v>
      </c>
      <c r="D69">
        <v>0.182</v>
      </c>
      <c r="E69">
        <v>0.17499999999999999</v>
      </c>
      <c r="F69">
        <v>0.19</v>
      </c>
      <c r="G69">
        <v>0.192</v>
      </c>
      <c r="H69">
        <v>0.2</v>
      </c>
      <c r="I69">
        <v>0.19700000000000001</v>
      </c>
      <c r="J69">
        <v>0.184</v>
      </c>
      <c r="K69">
        <v>0.182</v>
      </c>
      <c r="L69">
        <v>0.182</v>
      </c>
      <c r="M69">
        <v>0.188</v>
      </c>
      <c r="N69">
        <v>0.254</v>
      </c>
      <c r="O69">
        <v>0.23100000000000001</v>
      </c>
      <c r="P69">
        <v>0.222</v>
      </c>
      <c r="Q69">
        <v>0.23</v>
      </c>
      <c r="R69">
        <v>0.20499999999999999</v>
      </c>
      <c r="S69">
        <v>0.20200000000000001</v>
      </c>
      <c r="T69">
        <v>0.20200000000000001</v>
      </c>
      <c r="U69">
        <v>0.20399999999999999</v>
      </c>
      <c r="V69">
        <v>0.53200000000000003</v>
      </c>
      <c r="W69">
        <v>0.47099999999999997</v>
      </c>
      <c r="X69">
        <v>0.41399999999999998</v>
      </c>
      <c r="Y69">
        <v>0.40300000000000002</v>
      </c>
    </row>
    <row r="70" spans="1:25" x14ac:dyDescent="0.2">
      <c r="A70">
        <v>16.869166666666665</v>
      </c>
      <c r="B70">
        <v>0.17299999999999999</v>
      </c>
      <c r="C70">
        <v>0.17899999999999999</v>
      </c>
      <c r="D70">
        <v>0.17899999999999999</v>
      </c>
      <c r="E70">
        <v>0.17299999999999999</v>
      </c>
      <c r="F70">
        <v>0.187</v>
      </c>
      <c r="G70">
        <v>0.188</v>
      </c>
      <c r="H70">
        <v>0.19700000000000001</v>
      </c>
      <c r="I70">
        <v>0.19400000000000001</v>
      </c>
      <c r="J70">
        <v>0.182</v>
      </c>
      <c r="K70">
        <v>0.18</v>
      </c>
      <c r="L70">
        <v>0.18</v>
      </c>
      <c r="M70">
        <v>0.186</v>
      </c>
      <c r="N70">
        <v>0.26200000000000001</v>
      </c>
      <c r="O70">
        <v>0.23699999999999999</v>
      </c>
      <c r="P70">
        <v>0.22600000000000001</v>
      </c>
      <c r="Q70">
        <v>0.23300000000000001</v>
      </c>
      <c r="R70">
        <v>0.20699999999999999</v>
      </c>
      <c r="S70">
        <v>0.20300000000000001</v>
      </c>
      <c r="T70">
        <v>0.20399999999999999</v>
      </c>
      <c r="U70">
        <v>0.20499999999999999</v>
      </c>
      <c r="V70">
        <v>0.54900000000000004</v>
      </c>
      <c r="W70">
        <v>0.48499999999999999</v>
      </c>
      <c r="X70">
        <v>0.42599999999999999</v>
      </c>
      <c r="Y70">
        <v>0.41299999999999998</v>
      </c>
    </row>
    <row r="71" spans="1:25" x14ac:dyDescent="0.2">
      <c r="A71">
        <v>17.119444444444444</v>
      </c>
      <c r="B71">
        <v>0.17299999999999999</v>
      </c>
      <c r="C71">
        <v>0.17799999999999999</v>
      </c>
      <c r="D71">
        <v>0.17899999999999999</v>
      </c>
      <c r="E71">
        <v>0.17399999999999999</v>
      </c>
      <c r="F71">
        <v>0.185</v>
      </c>
      <c r="G71">
        <v>0.187</v>
      </c>
      <c r="H71">
        <v>0.19600000000000001</v>
      </c>
      <c r="I71">
        <v>0.192</v>
      </c>
      <c r="J71">
        <v>0.18099999999999999</v>
      </c>
      <c r="K71">
        <v>0.18</v>
      </c>
      <c r="L71">
        <v>0.18</v>
      </c>
      <c r="M71">
        <v>0.186</v>
      </c>
      <c r="N71">
        <v>0.27100000000000002</v>
      </c>
      <c r="O71">
        <v>0.248</v>
      </c>
      <c r="P71">
        <v>0.23599999999999999</v>
      </c>
      <c r="Q71">
        <v>0.245</v>
      </c>
      <c r="R71">
        <v>0.21299999999999999</v>
      </c>
      <c r="S71">
        <v>0.20899999999999999</v>
      </c>
      <c r="T71">
        <v>0.20899999999999999</v>
      </c>
      <c r="U71">
        <v>0.21</v>
      </c>
      <c r="V71">
        <v>0.57099999999999995</v>
      </c>
      <c r="W71">
        <v>0.50700000000000001</v>
      </c>
      <c r="X71">
        <v>0.44700000000000001</v>
      </c>
      <c r="Y71">
        <v>0.43099999999999999</v>
      </c>
    </row>
    <row r="72" spans="1:25" x14ac:dyDescent="0.2">
      <c r="A72">
        <v>17.369444444444444</v>
      </c>
      <c r="B72">
        <v>0.17299999999999999</v>
      </c>
      <c r="C72">
        <v>0.17699999999999999</v>
      </c>
      <c r="D72">
        <v>0.17899999999999999</v>
      </c>
      <c r="E72">
        <v>0.17299999999999999</v>
      </c>
      <c r="F72">
        <v>0.186</v>
      </c>
      <c r="G72">
        <v>0.187</v>
      </c>
      <c r="H72">
        <v>0.19600000000000001</v>
      </c>
      <c r="I72">
        <v>0.193</v>
      </c>
      <c r="J72">
        <v>0.182</v>
      </c>
      <c r="K72">
        <v>0.18</v>
      </c>
      <c r="L72">
        <v>0.18</v>
      </c>
      <c r="M72">
        <v>0.186</v>
      </c>
      <c r="N72">
        <v>0.28000000000000003</v>
      </c>
      <c r="O72">
        <v>0.26100000000000001</v>
      </c>
      <c r="P72">
        <v>0.249</v>
      </c>
      <c r="Q72">
        <v>0.25800000000000001</v>
      </c>
      <c r="R72">
        <v>0.22</v>
      </c>
      <c r="S72">
        <v>0.215</v>
      </c>
      <c r="T72">
        <v>0.214</v>
      </c>
      <c r="U72">
        <v>0.216</v>
      </c>
      <c r="V72">
        <v>0.59299999999999997</v>
      </c>
      <c r="W72">
        <v>0.53</v>
      </c>
      <c r="X72">
        <v>0.46899999999999997</v>
      </c>
      <c r="Y72">
        <v>0.45400000000000001</v>
      </c>
    </row>
    <row r="73" spans="1:25" x14ac:dyDescent="0.2">
      <c r="A73">
        <v>17.619444444444444</v>
      </c>
      <c r="B73">
        <v>0.17599999999999999</v>
      </c>
      <c r="C73">
        <v>0.17899999999999999</v>
      </c>
      <c r="D73">
        <v>0.18099999999999999</v>
      </c>
      <c r="E73">
        <v>0.17499999999999999</v>
      </c>
      <c r="F73">
        <v>0.187</v>
      </c>
      <c r="G73">
        <v>0.189</v>
      </c>
      <c r="H73">
        <v>0.19800000000000001</v>
      </c>
      <c r="I73">
        <v>0.19400000000000001</v>
      </c>
      <c r="J73">
        <v>0.183</v>
      </c>
      <c r="K73">
        <v>0.18099999999999999</v>
      </c>
      <c r="L73">
        <v>0.18099999999999999</v>
      </c>
      <c r="M73">
        <v>0.187</v>
      </c>
      <c r="N73">
        <v>0.29399999999999998</v>
      </c>
      <c r="O73">
        <v>0.27300000000000002</v>
      </c>
      <c r="P73">
        <v>0.26300000000000001</v>
      </c>
      <c r="Q73">
        <v>0.27300000000000002</v>
      </c>
      <c r="R73">
        <v>0.23</v>
      </c>
      <c r="S73">
        <v>0.223</v>
      </c>
      <c r="T73">
        <v>0.223</v>
      </c>
      <c r="U73">
        <v>0.224</v>
      </c>
      <c r="V73">
        <v>0.61599999999999999</v>
      </c>
      <c r="W73">
        <v>0.55700000000000005</v>
      </c>
      <c r="X73">
        <v>0.497</v>
      </c>
      <c r="Y73">
        <v>0.47399999999999998</v>
      </c>
    </row>
    <row r="74" spans="1:25" x14ac:dyDescent="0.2">
      <c r="A74">
        <v>17.869444444444444</v>
      </c>
      <c r="B74">
        <v>0.17899999999999999</v>
      </c>
      <c r="C74">
        <v>0.18099999999999999</v>
      </c>
      <c r="D74">
        <v>0.183</v>
      </c>
      <c r="E74">
        <v>0.17599999999999999</v>
      </c>
      <c r="F74">
        <v>0.188</v>
      </c>
      <c r="G74">
        <v>0.189</v>
      </c>
      <c r="H74">
        <v>0.19900000000000001</v>
      </c>
      <c r="I74">
        <v>0.19500000000000001</v>
      </c>
      <c r="J74">
        <v>0.184</v>
      </c>
      <c r="K74">
        <v>0.182</v>
      </c>
      <c r="L74">
        <v>0.182</v>
      </c>
      <c r="M74">
        <v>0.188</v>
      </c>
      <c r="N74">
        <v>0.307</v>
      </c>
      <c r="O74">
        <v>0.28499999999999998</v>
      </c>
      <c r="P74">
        <v>0.27700000000000002</v>
      </c>
      <c r="Q74">
        <v>0.28599999999999998</v>
      </c>
      <c r="R74">
        <v>0.23799999999999999</v>
      </c>
      <c r="S74">
        <v>0.23</v>
      </c>
      <c r="T74">
        <v>0.22900000000000001</v>
      </c>
      <c r="U74">
        <v>0.23</v>
      </c>
      <c r="V74">
        <v>0.63500000000000001</v>
      </c>
      <c r="W74">
        <v>0.58199999999999996</v>
      </c>
      <c r="X74">
        <v>0.51700000000000002</v>
      </c>
      <c r="Y74">
        <v>0.498</v>
      </c>
    </row>
    <row r="75" spans="1:25" x14ac:dyDescent="0.2">
      <c r="A75">
        <v>18.119444444444444</v>
      </c>
      <c r="B75">
        <v>0.17299999999999999</v>
      </c>
      <c r="C75">
        <v>0.17699999999999999</v>
      </c>
      <c r="D75">
        <v>0.17899999999999999</v>
      </c>
      <c r="E75">
        <v>0.17199999999999999</v>
      </c>
      <c r="F75">
        <v>0.185</v>
      </c>
      <c r="G75">
        <v>0.186</v>
      </c>
      <c r="H75">
        <v>0.19500000000000001</v>
      </c>
      <c r="I75">
        <v>0.192</v>
      </c>
      <c r="J75">
        <v>0.182</v>
      </c>
      <c r="K75">
        <v>0.18</v>
      </c>
      <c r="L75">
        <v>0.18</v>
      </c>
      <c r="M75">
        <v>0.186</v>
      </c>
      <c r="N75">
        <v>0.312</v>
      </c>
      <c r="O75">
        <v>0.28799999999999998</v>
      </c>
      <c r="P75">
        <v>0.27800000000000002</v>
      </c>
      <c r="Q75">
        <v>0.28699999999999998</v>
      </c>
      <c r="R75">
        <v>0.24199999999999999</v>
      </c>
      <c r="S75">
        <v>0.23400000000000001</v>
      </c>
      <c r="T75">
        <v>0.23300000000000001</v>
      </c>
      <c r="U75">
        <v>0.23400000000000001</v>
      </c>
      <c r="V75">
        <v>0.64800000000000002</v>
      </c>
      <c r="W75">
        <v>0.59399999999999997</v>
      </c>
      <c r="X75">
        <v>0.53</v>
      </c>
      <c r="Y75">
        <v>0.51</v>
      </c>
    </row>
    <row r="76" spans="1:25" x14ac:dyDescent="0.2">
      <c r="A76">
        <v>18.369722222222222</v>
      </c>
      <c r="B76">
        <v>0.17299999999999999</v>
      </c>
      <c r="C76">
        <v>0.17699999999999999</v>
      </c>
      <c r="D76">
        <v>0.17799999999999999</v>
      </c>
      <c r="E76">
        <v>0.17299999999999999</v>
      </c>
      <c r="F76">
        <v>0.184</v>
      </c>
      <c r="G76">
        <v>0.185</v>
      </c>
      <c r="H76">
        <v>0.19500000000000001</v>
      </c>
      <c r="I76">
        <v>0.191</v>
      </c>
      <c r="J76">
        <v>0.182</v>
      </c>
      <c r="K76">
        <v>0.17899999999999999</v>
      </c>
      <c r="L76">
        <v>0.18</v>
      </c>
      <c r="M76">
        <v>0.186</v>
      </c>
      <c r="N76">
        <v>0.33</v>
      </c>
      <c r="O76">
        <v>0.29699999999999999</v>
      </c>
      <c r="P76">
        <v>0.28499999999999998</v>
      </c>
      <c r="Q76">
        <v>0.29599999999999999</v>
      </c>
      <c r="R76">
        <v>0.251</v>
      </c>
      <c r="S76">
        <v>0.24099999999999999</v>
      </c>
      <c r="T76">
        <v>0.24</v>
      </c>
      <c r="U76">
        <v>0.24</v>
      </c>
      <c r="V76">
        <v>0.66400000000000003</v>
      </c>
      <c r="W76">
        <v>0.61499999999999999</v>
      </c>
      <c r="X76">
        <v>0.55200000000000005</v>
      </c>
      <c r="Y76">
        <v>0.52700000000000002</v>
      </c>
    </row>
    <row r="77" spans="1:25" x14ac:dyDescent="0.2">
      <c r="A77">
        <v>18.619722222222222</v>
      </c>
      <c r="B77">
        <v>0.17699999999999999</v>
      </c>
      <c r="C77">
        <v>0.17899999999999999</v>
      </c>
      <c r="D77">
        <v>0.182</v>
      </c>
      <c r="E77">
        <v>0.17499999999999999</v>
      </c>
      <c r="F77">
        <v>0.185</v>
      </c>
      <c r="G77">
        <v>0.186</v>
      </c>
      <c r="H77">
        <v>0.19600000000000001</v>
      </c>
      <c r="I77">
        <v>0.192</v>
      </c>
      <c r="J77">
        <v>0.183</v>
      </c>
      <c r="K77">
        <v>0.18099999999999999</v>
      </c>
      <c r="L77">
        <v>0.18099999999999999</v>
      </c>
      <c r="M77">
        <v>0.187</v>
      </c>
      <c r="N77">
        <v>0.34200000000000003</v>
      </c>
      <c r="O77">
        <v>0.316</v>
      </c>
      <c r="P77">
        <v>0.30499999999999999</v>
      </c>
      <c r="Q77">
        <v>0.317</v>
      </c>
      <c r="R77">
        <v>0.26400000000000001</v>
      </c>
      <c r="S77">
        <v>0.251</v>
      </c>
      <c r="T77">
        <v>0.251</v>
      </c>
      <c r="U77">
        <v>0.252</v>
      </c>
      <c r="V77">
        <v>0.68700000000000006</v>
      </c>
      <c r="W77">
        <v>0.64200000000000002</v>
      </c>
      <c r="X77">
        <v>0.58099999999999996</v>
      </c>
      <c r="Y77">
        <v>0.55300000000000005</v>
      </c>
    </row>
    <row r="78" spans="1:25" x14ac:dyDescent="0.2">
      <c r="A78">
        <v>18.869722222222222</v>
      </c>
      <c r="B78">
        <v>0.17599999999999999</v>
      </c>
      <c r="C78">
        <v>0.17799999999999999</v>
      </c>
      <c r="D78">
        <v>0.18099999999999999</v>
      </c>
      <c r="E78">
        <v>0.17399999999999999</v>
      </c>
      <c r="F78">
        <v>0.186</v>
      </c>
      <c r="G78">
        <v>0.187</v>
      </c>
      <c r="H78">
        <v>0.19700000000000001</v>
      </c>
      <c r="I78">
        <v>0.193</v>
      </c>
      <c r="J78">
        <v>0.183</v>
      </c>
      <c r="K78">
        <v>0.18099999999999999</v>
      </c>
      <c r="L78">
        <v>0.18099999999999999</v>
      </c>
      <c r="M78">
        <v>0.187</v>
      </c>
      <c r="N78">
        <v>0.35099999999999998</v>
      </c>
      <c r="O78">
        <v>0.32400000000000001</v>
      </c>
      <c r="P78">
        <v>0.315</v>
      </c>
      <c r="Q78">
        <v>0.32600000000000001</v>
      </c>
      <c r="R78">
        <v>0.27300000000000002</v>
      </c>
      <c r="S78">
        <v>0.25800000000000001</v>
      </c>
      <c r="T78">
        <v>0.25900000000000001</v>
      </c>
      <c r="U78">
        <v>0.25900000000000001</v>
      </c>
      <c r="V78">
        <v>0.69899999999999995</v>
      </c>
      <c r="W78">
        <v>0.66400000000000003</v>
      </c>
      <c r="X78">
        <v>0.59799999999999998</v>
      </c>
      <c r="Y78">
        <v>0.57399999999999995</v>
      </c>
    </row>
    <row r="79" spans="1:25" x14ac:dyDescent="0.2">
      <c r="A79">
        <v>19.119722222222222</v>
      </c>
      <c r="B79">
        <v>0.17299999999999999</v>
      </c>
      <c r="C79">
        <v>0.17599999999999999</v>
      </c>
      <c r="D79">
        <v>0.17799999999999999</v>
      </c>
      <c r="E79">
        <v>0.17199999999999999</v>
      </c>
      <c r="F79">
        <v>0.184</v>
      </c>
      <c r="G79">
        <v>0.185</v>
      </c>
      <c r="H79">
        <v>0.19400000000000001</v>
      </c>
      <c r="I79">
        <v>0.19</v>
      </c>
      <c r="J79">
        <v>0.182</v>
      </c>
      <c r="K79">
        <v>0.18</v>
      </c>
      <c r="L79">
        <v>0.18</v>
      </c>
      <c r="M79">
        <v>0.186</v>
      </c>
      <c r="N79">
        <v>0.36099999999999999</v>
      </c>
      <c r="O79">
        <v>0.33100000000000002</v>
      </c>
      <c r="P79">
        <v>0.316</v>
      </c>
      <c r="Q79">
        <v>0.33</v>
      </c>
      <c r="R79">
        <v>0.27900000000000003</v>
      </c>
      <c r="S79">
        <v>0.26400000000000001</v>
      </c>
      <c r="T79">
        <v>0.26500000000000001</v>
      </c>
      <c r="U79">
        <v>0.26500000000000001</v>
      </c>
      <c r="V79">
        <v>0.70899999999999996</v>
      </c>
      <c r="W79">
        <v>0.67400000000000004</v>
      </c>
      <c r="X79">
        <v>0.61299999999999999</v>
      </c>
      <c r="Y79">
        <v>0.58699999999999997</v>
      </c>
    </row>
    <row r="80" spans="1:25" x14ac:dyDescent="0.2">
      <c r="A80">
        <v>19.369722222222222</v>
      </c>
      <c r="B80">
        <v>0.17499999999999999</v>
      </c>
      <c r="C80">
        <v>0.17699999999999999</v>
      </c>
      <c r="D80">
        <v>0.17899999999999999</v>
      </c>
      <c r="E80">
        <v>0.17299999999999999</v>
      </c>
      <c r="F80">
        <v>0.185</v>
      </c>
      <c r="G80">
        <v>0.186</v>
      </c>
      <c r="H80">
        <v>0.19500000000000001</v>
      </c>
      <c r="I80">
        <v>0.191</v>
      </c>
      <c r="J80">
        <v>0.183</v>
      </c>
      <c r="K80">
        <v>0.18099999999999999</v>
      </c>
      <c r="L80">
        <v>0.18099999999999999</v>
      </c>
      <c r="M80">
        <v>0.187</v>
      </c>
      <c r="N80">
        <v>0.38</v>
      </c>
      <c r="O80">
        <v>0.35099999999999998</v>
      </c>
      <c r="P80">
        <v>0.33900000000000002</v>
      </c>
      <c r="Q80">
        <v>0.35199999999999998</v>
      </c>
      <c r="R80">
        <v>0.29299999999999998</v>
      </c>
      <c r="S80">
        <v>0.27800000000000002</v>
      </c>
      <c r="T80">
        <v>0.27700000000000002</v>
      </c>
      <c r="U80">
        <v>0.27900000000000003</v>
      </c>
      <c r="V80">
        <v>0.73499999999999999</v>
      </c>
      <c r="W80">
        <v>0.69899999999999995</v>
      </c>
      <c r="X80">
        <v>0.63900000000000001</v>
      </c>
      <c r="Y80">
        <v>0.61399999999999999</v>
      </c>
    </row>
    <row r="81" spans="1:25" x14ac:dyDescent="0.2">
      <c r="A81">
        <v>19.619722222222222</v>
      </c>
      <c r="B81">
        <v>0.17399999999999999</v>
      </c>
      <c r="C81">
        <v>0.17599999999999999</v>
      </c>
      <c r="D81">
        <v>0.17699999999999999</v>
      </c>
      <c r="E81">
        <v>0.17199999999999999</v>
      </c>
      <c r="F81">
        <v>0.182</v>
      </c>
      <c r="G81">
        <v>0.184</v>
      </c>
      <c r="H81">
        <v>0.193</v>
      </c>
      <c r="I81">
        <v>0.189</v>
      </c>
      <c r="J81">
        <v>0.182</v>
      </c>
      <c r="K81">
        <v>0.17899999999999999</v>
      </c>
      <c r="L81">
        <v>0.18</v>
      </c>
      <c r="M81">
        <v>0.186</v>
      </c>
      <c r="N81">
        <v>0.38400000000000001</v>
      </c>
      <c r="O81">
        <v>0.35199999999999998</v>
      </c>
      <c r="P81">
        <v>0.33700000000000002</v>
      </c>
      <c r="Q81">
        <v>0.35</v>
      </c>
      <c r="R81">
        <v>0.29599999999999999</v>
      </c>
      <c r="S81">
        <v>0.28199999999999997</v>
      </c>
      <c r="T81">
        <v>0.28299999999999997</v>
      </c>
      <c r="U81">
        <v>0.28299999999999997</v>
      </c>
      <c r="V81">
        <v>0.74299999999999999</v>
      </c>
      <c r="W81">
        <v>0.70499999999999996</v>
      </c>
      <c r="X81">
        <v>0.64900000000000002</v>
      </c>
      <c r="Y81">
        <v>0.627</v>
      </c>
    </row>
    <row r="82" spans="1:25" x14ac:dyDescent="0.2">
      <c r="A82">
        <v>19.869722222222222</v>
      </c>
      <c r="B82">
        <v>0.17799999999999999</v>
      </c>
      <c r="C82">
        <v>0.17899999999999999</v>
      </c>
      <c r="D82">
        <v>0.18099999999999999</v>
      </c>
      <c r="E82">
        <v>0.17399999999999999</v>
      </c>
      <c r="F82">
        <v>0.185</v>
      </c>
      <c r="G82">
        <v>0.186</v>
      </c>
      <c r="H82">
        <v>0.19600000000000001</v>
      </c>
      <c r="I82">
        <v>0.191</v>
      </c>
      <c r="J82">
        <v>0.183</v>
      </c>
      <c r="K82">
        <v>0.18099999999999999</v>
      </c>
      <c r="L82">
        <v>0.18099999999999999</v>
      </c>
      <c r="M82">
        <v>0.187</v>
      </c>
      <c r="N82">
        <v>0.40200000000000002</v>
      </c>
      <c r="O82">
        <v>0.373</v>
      </c>
      <c r="P82">
        <v>0.36</v>
      </c>
      <c r="Q82">
        <v>0.372</v>
      </c>
      <c r="R82">
        <v>0.311</v>
      </c>
      <c r="S82">
        <v>0.29499999999999998</v>
      </c>
      <c r="T82">
        <v>0.29799999999999999</v>
      </c>
      <c r="U82">
        <v>0.29799999999999999</v>
      </c>
      <c r="V82">
        <v>0.76100000000000001</v>
      </c>
      <c r="W82">
        <v>0.72599999999999998</v>
      </c>
      <c r="X82">
        <v>0.67300000000000004</v>
      </c>
      <c r="Y82">
        <v>0.64800000000000002</v>
      </c>
    </row>
    <row r="83" spans="1:25" x14ac:dyDescent="0.2">
      <c r="A83">
        <v>20.119722222222222</v>
      </c>
      <c r="B83">
        <v>0.17799999999999999</v>
      </c>
      <c r="C83">
        <v>0.17899999999999999</v>
      </c>
      <c r="D83">
        <v>0.17899999999999999</v>
      </c>
      <c r="E83">
        <v>0.17299999999999999</v>
      </c>
      <c r="F83">
        <v>0.186</v>
      </c>
      <c r="G83">
        <v>0.188</v>
      </c>
      <c r="H83">
        <v>0.19700000000000001</v>
      </c>
      <c r="I83">
        <v>0.192</v>
      </c>
      <c r="J83">
        <v>0.183</v>
      </c>
      <c r="K83">
        <v>0.18099999999999999</v>
      </c>
      <c r="L83">
        <v>0.18099999999999999</v>
      </c>
      <c r="M83">
        <v>0.188</v>
      </c>
      <c r="N83">
        <v>0.41299999999999998</v>
      </c>
      <c r="O83">
        <v>0.38100000000000001</v>
      </c>
      <c r="P83">
        <v>0.36499999999999999</v>
      </c>
      <c r="Q83">
        <v>0.376</v>
      </c>
      <c r="R83">
        <v>0.32100000000000001</v>
      </c>
      <c r="S83">
        <v>0.3</v>
      </c>
      <c r="T83">
        <v>0.30299999999999999</v>
      </c>
      <c r="U83">
        <v>0.30399999999999999</v>
      </c>
      <c r="V83">
        <v>0.76200000000000001</v>
      </c>
      <c r="W83">
        <v>0.73899999999999999</v>
      </c>
      <c r="X83">
        <v>0.69199999999999995</v>
      </c>
      <c r="Y83">
        <v>0.67</v>
      </c>
    </row>
    <row r="84" spans="1:25" x14ac:dyDescent="0.2">
      <c r="A84">
        <v>20.369166666666665</v>
      </c>
      <c r="B84">
        <v>0.17799999999999999</v>
      </c>
      <c r="C84">
        <v>0.17899999999999999</v>
      </c>
      <c r="D84">
        <v>0.18099999999999999</v>
      </c>
      <c r="E84">
        <v>0.17299999999999999</v>
      </c>
      <c r="F84">
        <v>0.187</v>
      </c>
      <c r="G84">
        <v>0.188</v>
      </c>
      <c r="H84">
        <v>0.19700000000000001</v>
      </c>
      <c r="I84">
        <v>0.192</v>
      </c>
      <c r="J84">
        <v>0.184</v>
      </c>
      <c r="K84">
        <v>0.18099999999999999</v>
      </c>
      <c r="L84">
        <v>0.182</v>
      </c>
      <c r="M84">
        <v>0.188</v>
      </c>
      <c r="N84">
        <v>0.42099999999999999</v>
      </c>
      <c r="O84">
        <v>0.38800000000000001</v>
      </c>
      <c r="P84">
        <v>0.376</v>
      </c>
      <c r="Q84">
        <v>0.38600000000000001</v>
      </c>
      <c r="R84">
        <v>0.32900000000000001</v>
      </c>
      <c r="S84">
        <v>0.30599999999999999</v>
      </c>
      <c r="T84">
        <v>0.308</v>
      </c>
      <c r="U84">
        <v>0.311</v>
      </c>
      <c r="V84">
        <v>0.754</v>
      </c>
      <c r="W84">
        <v>0.747</v>
      </c>
      <c r="X84">
        <v>0.71199999999999997</v>
      </c>
      <c r="Y84">
        <v>0.68600000000000005</v>
      </c>
    </row>
    <row r="85" spans="1:25" x14ac:dyDescent="0.2">
      <c r="A85">
        <v>20.619166666666665</v>
      </c>
      <c r="B85">
        <v>0.17399999999999999</v>
      </c>
      <c r="C85">
        <v>0.17499999999999999</v>
      </c>
      <c r="D85">
        <v>0.17599999999999999</v>
      </c>
      <c r="E85">
        <v>0.17100000000000001</v>
      </c>
      <c r="F85">
        <v>0.183</v>
      </c>
      <c r="G85">
        <v>0.184</v>
      </c>
      <c r="H85">
        <v>0.193</v>
      </c>
      <c r="I85">
        <v>0.189</v>
      </c>
      <c r="J85">
        <v>0.182</v>
      </c>
      <c r="K85">
        <v>0.17899999999999999</v>
      </c>
      <c r="L85">
        <v>0.18</v>
      </c>
      <c r="M85">
        <v>0.187</v>
      </c>
      <c r="N85">
        <v>0.42799999999999999</v>
      </c>
      <c r="O85">
        <v>0.39200000000000002</v>
      </c>
      <c r="P85">
        <v>0.376</v>
      </c>
      <c r="Q85">
        <v>0.38900000000000001</v>
      </c>
      <c r="R85">
        <v>0.33200000000000002</v>
      </c>
      <c r="S85">
        <v>0.314</v>
      </c>
      <c r="T85">
        <v>0.317</v>
      </c>
      <c r="U85">
        <v>0.32</v>
      </c>
      <c r="V85">
        <v>0.71099999999999997</v>
      </c>
      <c r="W85">
        <v>0.71199999999999997</v>
      </c>
      <c r="X85">
        <v>0.72199999999999998</v>
      </c>
      <c r="Y85">
        <v>0.69499999999999995</v>
      </c>
    </row>
    <row r="86" spans="1:25" x14ac:dyDescent="0.2">
      <c r="A86">
        <v>20.869166666666665</v>
      </c>
      <c r="B86">
        <v>0.17599999999999999</v>
      </c>
      <c r="C86">
        <v>0.17799999999999999</v>
      </c>
      <c r="D86">
        <v>0.17899999999999999</v>
      </c>
      <c r="E86">
        <v>0.17199999999999999</v>
      </c>
      <c r="F86">
        <v>0.185</v>
      </c>
      <c r="G86">
        <v>0.187</v>
      </c>
      <c r="H86">
        <v>0.19600000000000001</v>
      </c>
      <c r="I86">
        <v>0.191</v>
      </c>
      <c r="J86">
        <v>0.183</v>
      </c>
      <c r="K86">
        <v>0.18099999999999999</v>
      </c>
      <c r="L86">
        <v>0.182</v>
      </c>
      <c r="M86">
        <v>0.188</v>
      </c>
      <c r="N86">
        <v>0.44700000000000001</v>
      </c>
      <c r="O86">
        <v>0.41499999999999998</v>
      </c>
      <c r="P86">
        <v>0.40100000000000002</v>
      </c>
      <c r="Q86">
        <v>0.41199999999999998</v>
      </c>
      <c r="R86">
        <v>0.34899999999999998</v>
      </c>
      <c r="S86">
        <v>0.33200000000000002</v>
      </c>
      <c r="T86">
        <v>0.33400000000000002</v>
      </c>
      <c r="U86">
        <v>0.33400000000000002</v>
      </c>
      <c r="V86">
        <v>0.7</v>
      </c>
      <c r="W86">
        <v>0.68899999999999995</v>
      </c>
      <c r="X86">
        <v>0.755</v>
      </c>
      <c r="Y86">
        <v>0.71299999999999997</v>
      </c>
    </row>
    <row r="87" spans="1:25" x14ac:dyDescent="0.2">
      <c r="A87">
        <v>21.119166666666668</v>
      </c>
      <c r="B87">
        <v>0.17299999999999999</v>
      </c>
      <c r="C87">
        <v>0.17399999999999999</v>
      </c>
      <c r="D87">
        <v>0.17599999999999999</v>
      </c>
      <c r="E87">
        <v>0.17</v>
      </c>
      <c r="F87">
        <v>0.182</v>
      </c>
      <c r="G87">
        <v>0.183</v>
      </c>
      <c r="H87">
        <v>0.192</v>
      </c>
      <c r="I87">
        <v>0.187</v>
      </c>
      <c r="J87">
        <v>0.182</v>
      </c>
      <c r="K87">
        <v>0.18</v>
      </c>
      <c r="L87">
        <v>0.18099999999999999</v>
      </c>
      <c r="M87">
        <v>0.187</v>
      </c>
      <c r="N87">
        <v>0.44700000000000001</v>
      </c>
      <c r="O87">
        <v>0.41699999999999998</v>
      </c>
      <c r="P87">
        <v>0.39900000000000002</v>
      </c>
      <c r="Q87">
        <v>0.40799999999999997</v>
      </c>
      <c r="R87">
        <v>0.34799999999999998</v>
      </c>
      <c r="S87">
        <v>0.32600000000000001</v>
      </c>
      <c r="T87">
        <v>0.33</v>
      </c>
      <c r="U87">
        <v>0.33700000000000002</v>
      </c>
      <c r="V87">
        <v>0.69399999999999995</v>
      </c>
      <c r="W87">
        <v>0.65600000000000003</v>
      </c>
      <c r="X87">
        <v>0.75800000000000001</v>
      </c>
      <c r="Y87">
        <v>0.71599999999999997</v>
      </c>
    </row>
    <row r="88" spans="1:25" x14ac:dyDescent="0.2">
      <c r="A88">
        <v>21.369444444444444</v>
      </c>
      <c r="B88">
        <v>0.17299999999999999</v>
      </c>
      <c r="C88">
        <v>0.17499999999999999</v>
      </c>
      <c r="D88">
        <v>0.17499999999999999</v>
      </c>
      <c r="E88">
        <v>0.17</v>
      </c>
      <c r="F88">
        <v>0.18099999999999999</v>
      </c>
      <c r="G88">
        <v>0.182</v>
      </c>
      <c r="H88">
        <v>0.192</v>
      </c>
      <c r="I88">
        <v>0.187</v>
      </c>
      <c r="J88">
        <v>0.182</v>
      </c>
      <c r="K88">
        <v>0.18</v>
      </c>
      <c r="L88">
        <v>0.18099999999999999</v>
      </c>
      <c r="M88">
        <v>0.187</v>
      </c>
      <c r="N88">
        <v>0.45800000000000002</v>
      </c>
      <c r="O88">
        <v>0.41899999999999998</v>
      </c>
      <c r="P88">
        <v>0.40300000000000002</v>
      </c>
      <c r="Q88">
        <v>0.41499999999999998</v>
      </c>
      <c r="R88">
        <v>0.36799999999999999</v>
      </c>
      <c r="S88">
        <v>0.33900000000000002</v>
      </c>
      <c r="T88">
        <v>0.34300000000000003</v>
      </c>
      <c r="U88">
        <v>0.34399999999999997</v>
      </c>
      <c r="V88">
        <v>0.68799999999999994</v>
      </c>
      <c r="W88">
        <v>0.752</v>
      </c>
      <c r="X88">
        <v>0.72899999999999998</v>
      </c>
      <c r="Y88">
        <v>0.74199999999999999</v>
      </c>
    </row>
    <row r="89" spans="1:25" x14ac:dyDescent="0.2">
      <c r="A89">
        <v>21.619444444444444</v>
      </c>
      <c r="B89">
        <v>0.17299999999999999</v>
      </c>
      <c r="C89">
        <v>0.17499999999999999</v>
      </c>
      <c r="D89">
        <v>0.17499999999999999</v>
      </c>
      <c r="E89">
        <v>0.17</v>
      </c>
      <c r="F89">
        <v>0.18099999999999999</v>
      </c>
      <c r="G89">
        <v>0.182</v>
      </c>
      <c r="H89">
        <v>0.192</v>
      </c>
      <c r="I89">
        <v>0.187</v>
      </c>
      <c r="J89">
        <v>0.182</v>
      </c>
      <c r="K89">
        <v>0.17899999999999999</v>
      </c>
      <c r="L89">
        <v>0.18099999999999999</v>
      </c>
      <c r="M89">
        <v>0.187</v>
      </c>
      <c r="N89">
        <v>0.47</v>
      </c>
      <c r="O89">
        <v>0.433</v>
      </c>
      <c r="P89">
        <v>0.41499999999999998</v>
      </c>
      <c r="Q89">
        <v>0.42599999999999999</v>
      </c>
      <c r="R89">
        <v>0.38400000000000001</v>
      </c>
      <c r="S89">
        <v>0.35299999999999998</v>
      </c>
      <c r="T89">
        <v>0.35499999999999998</v>
      </c>
      <c r="U89">
        <v>0.35399999999999998</v>
      </c>
      <c r="V89">
        <v>0.71399999999999997</v>
      </c>
      <c r="W89">
        <v>0.84</v>
      </c>
      <c r="X89">
        <v>0.67900000000000005</v>
      </c>
      <c r="Y89">
        <v>0.73499999999999999</v>
      </c>
    </row>
    <row r="90" spans="1:25" x14ac:dyDescent="0.2">
      <c r="A90">
        <v>21.869444444444444</v>
      </c>
      <c r="B90">
        <v>0.17299999999999999</v>
      </c>
      <c r="C90">
        <v>0.17499999999999999</v>
      </c>
      <c r="D90">
        <v>0.17499999999999999</v>
      </c>
      <c r="E90">
        <v>0.17</v>
      </c>
      <c r="F90">
        <v>0.182</v>
      </c>
      <c r="G90">
        <v>0.182</v>
      </c>
      <c r="H90">
        <v>0.191</v>
      </c>
      <c r="I90">
        <v>0.186</v>
      </c>
      <c r="J90">
        <v>0.182</v>
      </c>
      <c r="K90">
        <v>0.17899999999999999</v>
      </c>
      <c r="L90">
        <v>0.18099999999999999</v>
      </c>
      <c r="M90">
        <v>0.188</v>
      </c>
      <c r="N90">
        <v>0.48</v>
      </c>
      <c r="O90">
        <v>0.44700000000000001</v>
      </c>
      <c r="P90">
        <v>0.42799999999999999</v>
      </c>
      <c r="Q90">
        <v>0.437</v>
      </c>
      <c r="R90">
        <v>0.40200000000000002</v>
      </c>
      <c r="S90">
        <v>0.36299999999999999</v>
      </c>
      <c r="T90">
        <v>0.35599999999999998</v>
      </c>
      <c r="U90">
        <v>0.35499999999999998</v>
      </c>
      <c r="V90">
        <v>0.74</v>
      </c>
      <c r="W90">
        <v>0.878</v>
      </c>
      <c r="X90">
        <v>0.73299999999999998</v>
      </c>
      <c r="Y90">
        <v>0.67900000000000005</v>
      </c>
    </row>
    <row r="91" spans="1:25" x14ac:dyDescent="0.2">
      <c r="A91">
        <v>22.119444444444444</v>
      </c>
      <c r="B91">
        <v>0.17599999999999999</v>
      </c>
      <c r="C91">
        <v>0.17699999999999999</v>
      </c>
      <c r="D91">
        <v>0.17799999999999999</v>
      </c>
      <c r="E91">
        <v>0.17199999999999999</v>
      </c>
      <c r="F91">
        <v>0.183</v>
      </c>
      <c r="G91">
        <v>0.185</v>
      </c>
      <c r="H91">
        <v>0.193</v>
      </c>
      <c r="I91">
        <v>0.188</v>
      </c>
      <c r="J91">
        <v>0.183</v>
      </c>
      <c r="K91">
        <v>0.18099999999999999</v>
      </c>
      <c r="L91">
        <v>0.182</v>
      </c>
      <c r="M91">
        <v>0.189</v>
      </c>
      <c r="N91">
        <v>0.5</v>
      </c>
      <c r="O91">
        <v>0.46200000000000002</v>
      </c>
      <c r="P91">
        <v>0.443</v>
      </c>
      <c r="Q91">
        <v>0.44900000000000001</v>
      </c>
      <c r="R91">
        <v>0.41499999999999998</v>
      </c>
      <c r="S91">
        <v>0.38</v>
      </c>
      <c r="T91">
        <v>0.376</v>
      </c>
      <c r="U91">
        <v>0.374</v>
      </c>
      <c r="V91">
        <v>0.745</v>
      </c>
      <c r="W91">
        <v>0.88400000000000001</v>
      </c>
      <c r="X91">
        <v>0.76500000000000001</v>
      </c>
      <c r="Y91">
        <v>0.64600000000000002</v>
      </c>
    </row>
    <row r="92" spans="1:25" x14ac:dyDescent="0.2">
      <c r="A92">
        <v>22.369444444444444</v>
      </c>
      <c r="B92">
        <v>0.17299999999999999</v>
      </c>
      <c r="C92">
        <v>0.17399999999999999</v>
      </c>
      <c r="D92">
        <v>0.17299999999999999</v>
      </c>
      <c r="E92">
        <v>0.17</v>
      </c>
      <c r="F92">
        <v>0.18099999999999999</v>
      </c>
      <c r="G92">
        <v>0.182</v>
      </c>
      <c r="H92">
        <v>0.191</v>
      </c>
      <c r="I92">
        <v>0.186</v>
      </c>
      <c r="J92">
        <v>0.182</v>
      </c>
      <c r="K92">
        <v>0.18</v>
      </c>
      <c r="L92">
        <v>0.18099999999999999</v>
      </c>
      <c r="M92">
        <v>0.188</v>
      </c>
      <c r="N92">
        <v>0.49399999999999999</v>
      </c>
      <c r="O92">
        <v>0.45900000000000002</v>
      </c>
      <c r="P92">
        <v>0.44</v>
      </c>
      <c r="Q92">
        <v>0.44800000000000001</v>
      </c>
      <c r="R92">
        <v>0.42399999999999999</v>
      </c>
      <c r="S92">
        <v>0.378</v>
      </c>
      <c r="T92">
        <v>0.38200000000000001</v>
      </c>
      <c r="U92">
        <v>0.379</v>
      </c>
      <c r="V92">
        <v>0.76300000000000001</v>
      </c>
      <c r="W92">
        <v>0.89</v>
      </c>
      <c r="X92">
        <v>0.81100000000000005</v>
      </c>
      <c r="Y92">
        <v>0.63400000000000001</v>
      </c>
    </row>
    <row r="93" spans="1:25" x14ac:dyDescent="0.2">
      <c r="A93">
        <v>22.619444444444444</v>
      </c>
      <c r="B93">
        <v>0.17299999999999999</v>
      </c>
      <c r="C93">
        <v>0.17499999999999999</v>
      </c>
      <c r="D93">
        <v>0.17399999999999999</v>
      </c>
      <c r="E93">
        <v>0.17</v>
      </c>
      <c r="F93">
        <v>0.18099999999999999</v>
      </c>
      <c r="G93">
        <v>0.183</v>
      </c>
      <c r="H93">
        <v>0.192</v>
      </c>
      <c r="I93">
        <v>0.187</v>
      </c>
      <c r="J93">
        <v>0.182</v>
      </c>
      <c r="K93">
        <v>0.18</v>
      </c>
      <c r="L93">
        <v>0.18099999999999999</v>
      </c>
      <c r="M93">
        <v>0.188</v>
      </c>
      <c r="N93">
        <v>0.503</v>
      </c>
      <c r="O93">
        <v>0.46700000000000003</v>
      </c>
      <c r="P93">
        <v>0.44800000000000001</v>
      </c>
      <c r="Q93">
        <v>0.45500000000000002</v>
      </c>
      <c r="R93">
        <v>0.437</v>
      </c>
      <c r="S93">
        <v>0.39</v>
      </c>
      <c r="T93">
        <v>0.39300000000000002</v>
      </c>
      <c r="U93">
        <v>0.38700000000000001</v>
      </c>
      <c r="V93">
        <v>0.75700000000000001</v>
      </c>
      <c r="W93">
        <v>0.89700000000000002</v>
      </c>
      <c r="X93">
        <v>0.83699999999999997</v>
      </c>
      <c r="Y93">
        <v>0.65400000000000003</v>
      </c>
    </row>
    <row r="94" spans="1:25" x14ac:dyDescent="0.2">
      <c r="A94">
        <v>22.869444444444444</v>
      </c>
      <c r="B94">
        <v>0.17699999999999999</v>
      </c>
      <c r="C94">
        <v>0.17799999999999999</v>
      </c>
      <c r="D94">
        <v>0.17599999999999999</v>
      </c>
      <c r="E94">
        <v>0.17100000000000001</v>
      </c>
      <c r="F94">
        <v>0.185</v>
      </c>
      <c r="G94">
        <v>0.186</v>
      </c>
      <c r="H94">
        <v>0.19500000000000001</v>
      </c>
      <c r="I94">
        <v>0.189</v>
      </c>
      <c r="J94">
        <v>0.184</v>
      </c>
      <c r="K94">
        <v>0.18099999999999999</v>
      </c>
      <c r="L94">
        <v>0.183</v>
      </c>
      <c r="M94">
        <v>0.19</v>
      </c>
      <c r="N94">
        <v>0.51600000000000001</v>
      </c>
      <c r="O94">
        <v>0.48</v>
      </c>
      <c r="P94">
        <v>0.45900000000000002</v>
      </c>
      <c r="Q94">
        <v>0.46700000000000003</v>
      </c>
      <c r="R94">
        <v>0.45</v>
      </c>
      <c r="S94">
        <v>0.40400000000000003</v>
      </c>
      <c r="T94">
        <v>0.40699999999999997</v>
      </c>
      <c r="U94">
        <v>0.39900000000000002</v>
      </c>
      <c r="V94">
        <v>0.751</v>
      </c>
      <c r="W94">
        <v>0.89500000000000002</v>
      </c>
      <c r="X94">
        <v>0.85399999999999998</v>
      </c>
      <c r="Y94">
        <v>0.67900000000000005</v>
      </c>
    </row>
    <row r="95" spans="1:25" x14ac:dyDescent="0.2">
      <c r="A95">
        <v>23.119444444444444</v>
      </c>
      <c r="B95">
        <v>0.17399999999999999</v>
      </c>
      <c r="C95">
        <v>0.17499999999999999</v>
      </c>
      <c r="D95">
        <v>0.17399999999999999</v>
      </c>
      <c r="E95">
        <v>0.17</v>
      </c>
      <c r="F95">
        <v>0.18099999999999999</v>
      </c>
      <c r="G95">
        <v>0.182</v>
      </c>
      <c r="H95">
        <v>0.191</v>
      </c>
      <c r="I95">
        <v>0.186</v>
      </c>
      <c r="J95">
        <v>0.182</v>
      </c>
      <c r="K95">
        <v>0.18</v>
      </c>
      <c r="L95">
        <v>0.18099999999999999</v>
      </c>
      <c r="M95">
        <v>0.188</v>
      </c>
      <c r="N95">
        <v>0.51700000000000002</v>
      </c>
      <c r="O95">
        <v>0.47899999999999998</v>
      </c>
      <c r="P95">
        <v>0.46</v>
      </c>
      <c r="Q95">
        <v>0.46600000000000003</v>
      </c>
      <c r="R95">
        <v>0.45600000000000002</v>
      </c>
      <c r="S95">
        <v>0.41</v>
      </c>
      <c r="T95">
        <v>0.41499999999999998</v>
      </c>
      <c r="U95">
        <v>0.40600000000000003</v>
      </c>
      <c r="V95">
        <v>0.755</v>
      </c>
      <c r="W95">
        <v>0.89900000000000002</v>
      </c>
      <c r="X95">
        <v>0.85799999999999998</v>
      </c>
      <c r="Y95">
        <v>0.70399999999999996</v>
      </c>
    </row>
    <row r="96" spans="1:25" x14ac:dyDescent="0.2">
      <c r="A96">
        <v>23.369166666666665</v>
      </c>
      <c r="B96">
        <v>0.17299999999999999</v>
      </c>
      <c r="C96">
        <v>0.17399999999999999</v>
      </c>
      <c r="D96">
        <v>0.17299999999999999</v>
      </c>
      <c r="E96">
        <v>0.17</v>
      </c>
      <c r="F96">
        <v>0.18</v>
      </c>
      <c r="G96">
        <v>0.18099999999999999</v>
      </c>
      <c r="H96">
        <v>0.19</v>
      </c>
      <c r="I96">
        <v>0.185</v>
      </c>
      <c r="J96">
        <v>0.18099999999999999</v>
      </c>
      <c r="K96">
        <v>0.17899999999999999</v>
      </c>
      <c r="L96">
        <v>0.18</v>
      </c>
      <c r="M96">
        <v>0.188</v>
      </c>
      <c r="N96">
        <v>0.52600000000000002</v>
      </c>
      <c r="O96">
        <v>0.49</v>
      </c>
      <c r="P96">
        <v>0.47099999999999997</v>
      </c>
      <c r="Q96">
        <v>0.47599999999999998</v>
      </c>
      <c r="R96">
        <v>0.46600000000000003</v>
      </c>
      <c r="S96">
        <v>0.41899999999999998</v>
      </c>
      <c r="T96">
        <v>0.42199999999999999</v>
      </c>
      <c r="U96">
        <v>0.41599999999999998</v>
      </c>
      <c r="V96">
        <v>0.76900000000000002</v>
      </c>
      <c r="W96">
        <v>0.89900000000000002</v>
      </c>
      <c r="X96">
        <v>0.86199999999999999</v>
      </c>
      <c r="Y96">
        <v>0.72299999999999998</v>
      </c>
    </row>
    <row r="97" spans="1:25" x14ac:dyDescent="0.2">
      <c r="A97">
        <v>23.619166666666665</v>
      </c>
      <c r="B97">
        <v>0.17299999999999999</v>
      </c>
      <c r="C97">
        <v>0.17299999999999999</v>
      </c>
      <c r="D97">
        <v>0.17299999999999999</v>
      </c>
      <c r="E97">
        <v>0.16900000000000001</v>
      </c>
      <c r="F97">
        <v>0.18</v>
      </c>
      <c r="G97">
        <v>0.18099999999999999</v>
      </c>
      <c r="H97">
        <v>0.19</v>
      </c>
      <c r="I97">
        <v>0.185</v>
      </c>
      <c r="J97">
        <v>0.18099999999999999</v>
      </c>
      <c r="K97">
        <v>0.17899999999999999</v>
      </c>
      <c r="L97">
        <v>0.18</v>
      </c>
      <c r="M97">
        <v>0.188</v>
      </c>
      <c r="N97">
        <v>0.53300000000000003</v>
      </c>
      <c r="O97">
        <v>0.497</v>
      </c>
      <c r="P97">
        <v>0.47699999999999998</v>
      </c>
      <c r="Q97">
        <v>0.48299999999999998</v>
      </c>
      <c r="R97">
        <v>0.47099999999999997</v>
      </c>
      <c r="S97">
        <v>0.42799999999999999</v>
      </c>
      <c r="T97">
        <v>0.432</v>
      </c>
      <c r="U97">
        <v>0.42499999999999999</v>
      </c>
      <c r="V97">
        <v>0.76300000000000001</v>
      </c>
      <c r="W97">
        <v>0.89600000000000002</v>
      </c>
      <c r="X97">
        <v>0.86199999999999999</v>
      </c>
      <c r="Y97">
        <v>0.73799999999999999</v>
      </c>
    </row>
    <row r="98" spans="1:25" x14ac:dyDescent="0.2">
      <c r="A98">
        <v>23.869166666666665</v>
      </c>
      <c r="B98">
        <v>0.17799999999999999</v>
      </c>
      <c r="C98">
        <v>0.17699999999999999</v>
      </c>
      <c r="D98">
        <v>0.17699999999999999</v>
      </c>
      <c r="E98">
        <v>0.17199999999999999</v>
      </c>
      <c r="F98">
        <v>0.184</v>
      </c>
      <c r="G98">
        <v>0.186</v>
      </c>
      <c r="H98">
        <v>0.19400000000000001</v>
      </c>
      <c r="I98">
        <v>0.188</v>
      </c>
      <c r="J98">
        <v>0.184</v>
      </c>
      <c r="K98">
        <v>0.182</v>
      </c>
      <c r="L98">
        <v>0.183</v>
      </c>
      <c r="M98">
        <v>0.19</v>
      </c>
      <c r="N98">
        <v>0.54800000000000004</v>
      </c>
      <c r="O98">
        <v>0.51100000000000001</v>
      </c>
      <c r="P98">
        <v>0.48899999999999999</v>
      </c>
      <c r="Q98">
        <v>0.495</v>
      </c>
      <c r="R98">
        <v>0.48399999999999999</v>
      </c>
      <c r="S98">
        <v>0.44600000000000001</v>
      </c>
      <c r="T98">
        <v>0.44500000000000001</v>
      </c>
      <c r="U98">
        <v>0.437</v>
      </c>
      <c r="V98">
        <v>0.752</v>
      </c>
      <c r="W98">
        <v>0.89500000000000002</v>
      </c>
      <c r="X98">
        <v>0.86899999999999999</v>
      </c>
      <c r="Y98">
        <v>0.745</v>
      </c>
    </row>
    <row r="99" spans="1:25" x14ac:dyDescent="0.2">
      <c r="A99">
        <v>24.119166666666665</v>
      </c>
      <c r="B99">
        <v>0.17299999999999999</v>
      </c>
      <c r="C99">
        <v>0.17299999999999999</v>
      </c>
      <c r="D99">
        <v>0.17299999999999999</v>
      </c>
      <c r="E99">
        <v>0.16900000000000001</v>
      </c>
      <c r="F99">
        <v>0.18</v>
      </c>
      <c r="G99">
        <v>0.18099999999999999</v>
      </c>
      <c r="H99">
        <v>0.19</v>
      </c>
      <c r="I99">
        <v>0.185</v>
      </c>
      <c r="J99">
        <v>0.182</v>
      </c>
      <c r="K99">
        <v>0.17899999999999999</v>
      </c>
      <c r="L99">
        <v>0.18099999999999999</v>
      </c>
      <c r="M99">
        <v>0.188</v>
      </c>
      <c r="N99">
        <v>0.55000000000000004</v>
      </c>
      <c r="O99">
        <v>0.51300000000000001</v>
      </c>
      <c r="P99">
        <v>0.49199999999999999</v>
      </c>
      <c r="Q99">
        <v>0.499</v>
      </c>
      <c r="R99">
        <v>0.48799999999999999</v>
      </c>
      <c r="S99">
        <v>0.44600000000000001</v>
      </c>
      <c r="T99">
        <v>0.45200000000000001</v>
      </c>
      <c r="U99">
        <v>0.44400000000000001</v>
      </c>
      <c r="V99">
        <v>0.76300000000000001</v>
      </c>
      <c r="W99">
        <v>0.89700000000000002</v>
      </c>
      <c r="X99">
        <v>0.86299999999999999</v>
      </c>
      <c r="Y99">
        <v>0.746</v>
      </c>
    </row>
    <row r="100" spans="1:25" x14ac:dyDescent="0.2">
      <c r="A100">
        <v>24.369166666666665</v>
      </c>
      <c r="B100">
        <v>0.17699999999999999</v>
      </c>
      <c r="C100">
        <v>0.17699999999999999</v>
      </c>
      <c r="D100">
        <v>0.17699999999999999</v>
      </c>
      <c r="E100">
        <v>0.17100000000000001</v>
      </c>
      <c r="F100">
        <v>0.185</v>
      </c>
      <c r="G100">
        <v>0.186</v>
      </c>
      <c r="H100">
        <v>0.19500000000000001</v>
      </c>
      <c r="I100">
        <v>0.188</v>
      </c>
      <c r="J100">
        <v>0.185</v>
      </c>
      <c r="K100">
        <v>0.18099999999999999</v>
      </c>
      <c r="L100">
        <v>0.183</v>
      </c>
      <c r="M100">
        <v>0.19</v>
      </c>
      <c r="N100">
        <v>0.56299999999999994</v>
      </c>
      <c r="O100">
        <v>0.52600000000000002</v>
      </c>
      <c r="P100">
        <v>0.504</v>
      </c>
      <c r="Q100">
        <v>0.51</v>
      </c>
      <c r="R100">
        <v>0.496</v>
      </c>
      <c r="S100">
        <v>0.46100000000000002</v>
      </c>
      <c r="T100">
        <v>0.46100000000000002</v>
      </c>
      <c r="U100">
        <v>0.45300000000000001</v>
      </c>
      <c r="V100">
        <v>0.754</v>
      </c>
      <c r="W100">
        <v>0.89300000000000002</v>
      </c>
      <c r="X100">
        <v>0.86799999999999999</v>
      </c>
      <c r="Y100">
        <v>0.748</v>
      </c>
    </row>
    <row r="101" spans="1:25" x14ac:dyDescent="0.2">
      <c r="A101">
        <v>24.619444444444447</v>
      </c>
      <c r="B101">
        <v>0.17499999999999999</v>
      </c>
      <c r="C101">
        <v>0.17399999999999999</v>
      </c>
      <c r="D101">
        <v>0.17399999999999999</v>
      </c>
      <c r="E101">
        <v>0.17</v>
      </c>
      <c r="F101">
        <v>0.18099999999999999</v>
      </c>
      <c r="G101">
        <v>0.182</v>
      </c>
      <c r="H101">
        <v>0.19</v>
      </c>
      <c r="I101">
        <v>0.185</v>
      </c>
      <c r="J101">
        <v>0.182</v>
      </c>
      <c r="K101">
        <v>0.17899999999999999</v>
      </c>
      <c r="L101">
        <v>0.18</v>
      </c>
      <c r="M101">
        <v>0.188</v>
      </c>
      <c r="N101">
        <v>0.56399999999999995</v>
      </c>
      <c r="O101">
        <v>0.52400000000000002</v>
      </c>
      <c r="P101">
        <v>0.504</v>
      </c>
      <c r="Q101">
        <v>0.50800000000000001</v>
      </c>
      <c r="R101">
        <v>0.497</v>
      </c>
      <c r="S101">
        <v>0.46400000000000002</v>
      </c>
      <c r="T101">
        <v>0.46</v>
      </c>
      <c r="U101">
        <v>0.45200000000000001</v>
      </c>
      <c r="V101">
        <v>0.76100000000000001</v>
      </c>
      <c r="W101">
        <v>0.89700000000000002</v>
      </c>
      <c r="X101">
        <v>0.86</v>
      </c>
      <c r="Y101">
        <v>0.746</v>
      </c>
    </row>
    <row r="102" spans="1:25" x14ac:dyDescent="0.2">
      <c r="A102">
        <v>24.869444444444447</v>
      </c>
      <c r="B102">
        <v>0.17399999999999999</v>
      </c>
      <c r="C102">
        <v>0.17299999999999999</v>
      </c>
      <c r="D102">
        <v>0.17399999999999999</v>
      </c>
      <c r="E102">
        <v>0.17</v>
      </c>
      <c r="F102">
        <v>0.17899999999999999</v>
      </c>
      <c r="G102">
        <v>0.18</v>
      </c>
      <c r="H102">
        <v>0.188</v>
      </c>
      <c r="I102">
        <v>0.184</v>
      </c>
      <c r="J102">
        <v>0.18099999999999999</v>
      </c>
      <c r="K102">
        <v>0.17899999999999999</v>
      </c>
      <c r="L102">
        <v>0.18</v>
      </c>
      <c r="M102">
        <v>0.189</v>
      </c>
      <c r="N102">
        <v>0.57099999999999995</v>
      </c>
      <c r="O102">
        <v>0.52700000000000002</v>
      </c>
      <c r="P102">
        <v>0.51</v>
      </c>
      <c r="Q102">
        <v>0.51600000000000001</v>
      </c>
      <c r="R102">
        <v>0.505</v>
      </c>
      <c r="S102">
        <v>0.47</v>
      </c>
      <c r="T102">
        <v>0.46899999999999997</v>
      </c>
      <c r="U102">
        <v>0.46300000000000002</v>
      </c>
      <c r="V102">
        <v>0.77300000000000002</v>
      </c>
      <c r="W102">
        <v>0.89900000000000002</v>
      </c>
      <c r="X102">
        <v>0.86299999999999999</v>
      </c>
      <c r="Y102">
        <v>0.747</v>
      </c>
    </row>
    <row r="103" spans="1:25" x14ac:dyDescent="0.2">
      <c r="A103">
        <v>25.119444444444451</v>
      </c>
      <c r="B103">
        <v>0.17399999999999999</v>
      </c>
      <c r="C103">
        <v>0.17399999999999999</v>
      </c>
      <c r="D103">
        <v>0.17399999999999999</v>
      </c>
      <c r="E103">
        <v>0.16900000000000001</v>
      </c>
      <c r="F103">
        <v>0.17899999999999999</v>
      </c>
      <c r="G103">
        <v>0.17899999999999999</v>
      </c>
      <c r="H103">
        <v>0.188</v>
      </c>
      <c r="I103">
        <v>0.183</v>
      </c>
      <c r="J103">
        <v>0.18099999999999999</v>
      </c>
      <c r="K103">
        <v>0.17799999999999999</v>
      </c>
      <c r="L103">
        <v>0.18</v>
      </c>
      <c r="M103">
        <v>0.188</v>
      </c>
      <c r="N103">
        <v>0.57999999999999996</v>
      </c>
      <c r="O103">
        <v>0.54</v>
      </c>
      <c r="P103">
        <v>0.51800000000000002</v>
      </c>
      <c r="Q103">
        <v>0.52200000000000002</v>
      </c>
      <c r="R103">
        <v>0.51</v>
      </c>
      <c r="S103">
        <v>0.47899999999999998</v>
      </c>
      <c r="T103">
        <v>0.47699999999999998</v>
      </c>
      <c r="U103">
        <v>0.47199999999999998</v>
      </c>
      <c r="V103">
        <v>0.75700000000000001</v>
      </c>
      <c r="W103">
        <v>0.89400000000000002</v>
      </c>
      <c r="X103">
        <v>0.86</v>
      </c>
      <c r="Y103">
        <v>0.747</v>
      </c>
    </row>
    <row r="104" spans="1:25" x14ac:dyDescent="0.2">
      <c r="A104">
        <v>25.369444444444447</v>
      </c>
      <c r="B104">
        <v>0.17499999999999999</v>
      </c>
      <c r="C104">
        <v>0.17399999999999999</v>
      </c>
      <c r="D104">
        <v>0.17399999999999999</v>
      </c>
      <c r="E104">
        <v>0.16900000000000001</v>
      </c>
      <c r="F104">
        <v>0.18</v>
      </c>
      <c r="G104">
        <v>0.18</v>
      </c>
      <c r="H104">
        <v>0.189</v>
      </c>
      <c r="I104">
        <v>0.184</v>
      </c>
      <c r="J104">
        <v>0.18099999999999999</v>
      </c>
      <c r="K104">
        <v>0.17799999999999999</v>
      </c>
      <c r="L104">
        <v>0.18</v>
      </c>
      <c r="M104">
        <v>0.188</v>
      </c>
      <c r="N104">
        <v>0.58399999999999996</v>
      </c>
      <c r="O104">
        <v>0.54500000000000004</v>
      </c>
      <c r="P104">
        <v>0.52500000000000002</v>
      </c>
      <c r="Q104">
        <v>0.52600000000000002</v>
      </c>
      <c r="R104">
        <v>0.51700000000000002</v>
      </c>
      <c r="S104">
        <v>0.48399999999999999</v>
      </c>
      <c r="T104">
        <v>0.48299999999999998</v>
      </c>
      <c r="U104">
        <v>0.47799999999999998</v>
      </c>
      <c r="V104">
        <v>0.754</v>
      </c>
      <c r="W104">
        <v>0.89400000000000002</v>
      </c>
      <c r="X104">
        <v>0.85899999999999999</v>
      </c>
      <c r="Y104">
        <v>0.74299999999999999</v>
      </c>
    </row>
    <row r="105" spans="1:25" x14ac:dyDescent="0.2">
      <c r="A105">
        <v>25.619444444444447</v>
      </c>
      <c r="B105">
        <v>0.17399999999999999</v>
      </c>
      <c r="C105">
        <v>0.17299999999999999</v>
      </c>
      <c r="D105">
        <v>0.17299999999999999</v>
      </c>
      <c r="E105">
        <v>0.16900000000000001</v>
      </c>
      <c r="F105">
        <v>0.17899999999999999</v>
      </c>
      <c r="G105">
        <v>0.18</v>
      </c>
      <c r="H105">
        <v>0.188</v>
      </c>
      <c r="I105">
        <v>0.183</v>
      </c>
      <c r="J105">
        <v>0.18099999999999999</v>
      </c>
      <c r="K105">
        <v>0.17799999999999999</v>
      </c>
      <c r="L105">
        <v>0.18</v>
      </c>
      <c r="M105">
        <v>0.188</v>
      </c>
      <c r="N105">
        <v>0.59099999999999997</v>
      </c>
      <c r="O105">
        <v>0.55000000000000004</v>
      </c>
      <c r="P105">
        <v>0.52900000000000003</v>
      </c>
      <c r="Q105">
        <v>0.53200000000000003</v>
      </c>
      <c r="R105">
        <v>0.52200000000000002</v>
      </c>
      <c r="S105">
        <v>0.49099999999999999</v>
      </c>
      <c r="T105">
        <v>0.48599999999999999</v>
      </c>
      <c r="U105">
        <v>0.48299999999999998</v>
      </c>
      <c r="V105">
        <v>0.752</v>
      </c>
      <c r="W105">
        <v>0.89500000000000002</v>
      </c>
      <c r="X105">
        <v>0.85899999999999999</v>
      </c>
      <c r="Y105">
        <v>0.74299999999999999</v>
      </c>
    </row>
    <row r="106" spans="1:25" x14ac:dyDescent="0.2">
      <c r="A106">
        <v>25.869166666666668</v>
      </c>
      <c r="B106">
        <v>0.17399999999999999</v>
      </c>
      <c r="C106">
        <v>0.17299999999999999</v>
      </c>
      <c r="D106">
        <v>0.17299999999999999</v>
      </c>
      <c r="E106">
        <v>0.16900000000000001</v>
      </c>
      <c r="F106">
        <v>0.17799999999999999</v>
      </c>
      <c r="G106">
        <v>0.17799999999999999</v>
      </c>
      <c r="H106">
        <v>0.187</v>
      </c>
      <c r="I106">
        <v>0.182</v>
      </c>
      <c r="J106">
        <v>0.18</v>
      </c>
      <c r="K106">
        <v>0.17799999999999999</v>
      </c>
      <c r="L106">
        <v>0.17899999999999999</v>
      </c>
      <c r="M106">
        <v>0.188</v>
      </c>
      <c r="N106">
        <v>0.59799999999999998</v>
      </c>
      <c r="O106">
        <v>0.55800000000000005</v>
      </c>
      <c r="P106">
        <v>0.53700000000000003</v>
      </c>
      <c r="Q106">
        <v>0.54100000000000004</v>
      </c>
      <c r="R106">
        <v>0.53</v>
      </c>
      <c r="S106">
        <v>0.496</v>
      </c>
      <c r="T106">
        <v>0.49</v>
      </c>
      <c r="U106">
        <v>0.48899999999999999</v>
      </c>
      <c r="V106">
        <v>0.754</v>
      </c>
      <c r="W106">
        <v>0.89500000000000002</v>
      </c>
      <c r="X106">
        <v>0.86099999999999999</v>
      </c>
      <c r="Y106">
        <v>0.74199999999999999</v>
      </c>
    </row>
    <row r="107" spans="1:25" x14ac:dyDescent="0.2">
      <c r="A107">
        <v>26.119444444444447</v>
      </c>
      <c r="B107">
        <v>0.17499999999999999</v>
      </c>
      <c r="C107">
        <v>0.17299999999999999</v>
      </c>
      <c r="D107">
        <v>0.17299999999999999</v>
      </c>
      <c r="E107">
        <v>0.16900000000000001</v>
      </c>
      <c r="F107">
        <v>0.17799999999999999</v>
      </c>
      <c r="G107">
        <v>0.17799999999999999</v>
      </c>
      <c r="H107">
        <v>0.187</v>
      </c>
      <c r="I107">
        <v>0.182</v>
      </c>
      <c r="J107">
        <v>0.18</v>
      </c>
      <c r="K107">
        <v>0.17799999999999999</v>
      </c>
      <c r="L107">
        <v>0.17899999999999999</v>
      </c>
      <c r="M107">
        <v>0.188</v>
      </c>
      <c r="N107">
        <v>0.60399999999999998</v>
      </c>
      <c r="O107">
        <v>0.56499999999999995</v>
      </c>
      <c r="P107">
        <v>0.54300000000000004</v>
      </c>
      <c r="Q107">
        <v>0.54600000000000004</v>
      </c>
      <c r="R107">
        <v>0.53600000000000003</v>
      </c>
      <c r="S107">
        <v>0.50600000000000001</v>
      </c>
      <c r="T107">
        <v>0.505</v>
      </c>
      <c r="U107">
        <v>0.502</v>
      </c>
      <c r="V107">
        <v>0.75900000000000001</v>
      </c>
      <c r="W107">
        <v>0.89400000000000002</v>
      </c>
      <c r="X107">
        <v>0.85899999999999999</v>
      </c>
      <c r="Y107">
        <v>0.73899999999999999</v>
      </c>
    </row>
    <row r="108" spans="1:25" x14ac:dyDescent="0.2">
      <c r="A108">
        <v>26.369444444444444</v>
      </c>
      <c r="B108">
        <v>0.17399999999999999</v>
      </c>
      <c r="C108">
        <v>0.17299999999999999</v>
      </c>
      <c r="D108">
        <v>0.17299999999999999</v>
      </c>
      <c r="E108">
        <v>0.16900000000000001</v>
      </c>
      <c r="F108">
        <v>0.17699999999999999</v>
      </c>
      <c r="G108">
        <v>0.17799999999999999</v>
      </c>
      <c r="H108">
        <v>0.186</v>
      </c>
      <c r="I108">
        <v>0.18099999999999999</v>
      </c>
      <c r="J108">
        <v>0.18</v>
      </c>
      <c r="K108">
        <v>0.17699999999999999</v>
      </c>
      <c r="L108">
        <v>0.17899999999999999</v>
      </c>
      <c r="M108">
        <v>0.188</v>
      </c>
      <c r="N108">
        <v>0.61299999999999999</v>
      </c>
      <c r="O108">
        <v>0.57199999999999995</v>
      </c>
      <c r="P108">
        <v>0.55100000000000005</v>
      </c>
      <c r="Q108">
        <v>0.55300000000000005</v>
      </c>
      <c r="R108">
        <v>0.54300000000000004</v>
      </c>
      <c r="S108">
        <v>0.51</v>
      </c>
      <c r="T108">
        <v>0.50800000000000001</v>
      </c>
      <c r="U108">
        <v>0.50700000000000001</v>
      </c>
      <c r="V108">
        <v>0.75900000000000001</v>
      </c>
      <c r="W108">
        <v>0.89600000000000002</v>
      </c>
      <c r="X108">
        <v>0.85899999999999999</v>
      </c>
      <c r="Y108">
        <v>0.74099999999999999</v>
      </c>
    </row>
    <row r="109" spans="1:25" x14ac:dyDescent="0.2">
      <c r="A109">
        <v>26.619444444444447</v>
      </c>
      <c r="B109">
        <v>0.17499999999999999</v>
      </c>
      <c r="C109">
        <v>0.17399999999999999</v>
      </c>
      <c r="D109">
        <v>0.17399999999999999</v>
      </c>
      <c r="E109">
        <v>0.16900000000000001</v>
      </c>
      <c r="F109">
        <v>0.17799999999999999</v>
      </c>
      <c r="G109">
        <v>0.17899999999999999</v>
      </c>
      <c r="H109">
        <v>0.187</v>
      </c>
      <c r="I109">
        <v>0.182</v>
      </c>
      <c r="J109">
        <v>0.18</v>
      </c>
      <c r="K109">
        <v>0.17699999999999999</v>
      </c>
      <c r="L109">
        <v>0.17899999999999999</v>
      </c>
      <c r="M109">
        <v>0.188</v>
      </c>
      <c r="N109">
        <v>0.61599999999999999</v>
      </c>
      <c r="O109">
        <v>0.57699999999999996</v>
      </c>
      <c r="P109">
        <v>0.55500000000000005</v>
      </c>
      <c r="Q109">
        <v>0.55900000000000005</v>
      </c>
      <c r="R109">
        <v>0.55000000000000004</v>
      </c>
      <c r="S109">
        <v>0.51300000000000001</v>
      </c>
      <c r="T109">
        <v>0.51100000000000001</v>
      </c>
      <c r="U109">
        <v>0.50800000000000001</v>
      </c>
      <c r="V109">
        <v>0.75600000000000001</v>
      </c>
      <c r="W109">
        <v>0.89400000000000002</v>
      </c>
      <c r="X109">
        <v>0.85899999999999999</v>
      </c>
      <c r="Y109">
        <v>0.73799999999999999</v>
      </c>
    </row>
    <row r="110" spans="1:25" x14ac:dyDescent="0.2">
      <c r="A110">
        <v>26.869444444444447</v>
      </c>
      <c r="B110">
        <v>0.17799999999999999</v>
      </c>
      <c r="C110">
        <v>0.17599999999999999</v>
      </c>
      <c r="D110">
        <v>0.17699999999999999</v>
      </c>
      <c r="E110">
        <v>0.17</v>
      </c>
      <c r="F110">
        <v>0.17899999999999999</v>
      </c>
      <c r="G110">
        <v>0.18</v>
      </c>
      <c r="H110">
        <v>0.189</v>
      </c>
      <c r="I110">
        <v>0.183</v>
      </c>
      <c r="J110">
        <v>0.18099999999999999</v>
      </c>
      <c r="K110">
        <v>0.17799999999999999</v>
      </c>
      <c r="L110">
        <v>0.18</v>
      </c>
      <c r="M110">
        <v>0.188</v>
      </c>
      <c r="N110">
        <v>0.63100000000000001</v>
      </c>
      <c r="O110">
        <v>0.59299999999999997</v>
      </c>
      <c r="P110">
        <v>0.56599999999999995</v>
      </c>
      <c r="Q110">
        <v>0.56999999999999995</v>
      </c>
      <c r="R110">
        <v>0.55900000000000005</v>
      </c>
      <c r="S110">
        <v>0.52400000000000002</v>
      </c>
      <c r="T110">
        <v>0.52900000000000003</v>
      </c>
      <c r="U110">
        <v>0.52600000000000002</v>
      </c>
      <c r="V110">
        <v>0.755</v>
      </c>
      <c r="W110">
        <v>0.89</v>
      </c>
      <c r="X110">
        <v>0.86299999999999999</v>
      </c>
      <c r="Y110">
        <v>0.74199999999999999</v>
      </c>
    </row>
    <row r="111" spans="1:25" x14ac:dyDescent="0.2">
      <c r="A111">
        <v>27.119444444444447</v>
      </c>
      <c r="B111">
        <v>0.17499999999999999</v>
      </c>
      <c r="C111">
        <v>0.17299999999999999</v>
      </c>
      <c r="D111">
        <v>0.17399999999999999</v>
      </c>
      <c r="E111">
        <v>0.16800000000000001</v>
      </c>
      <c r="F111">
        <v>0.17699999999999999</v>
      </c>
      <c r="G111">
        <v>0.17699999999999999</v>
      </c>
      <c r="H111">
        <v>0.186</v>
      </c>
      <c r="I111">
        <v>0.18099999999999999</v>
      </c>
      <c r="J111">
        <v>0.17899999999999999</v>
      </c>
      <c r="K111">
        <v>0.17699999999999999</v>
      </c>
      <c r="L111">
        <v>0.17899999999999999</v>
      </c>
      <c r="M111">
        <v>0.187</v>
      </c>
      <c r="N111">
        <v>0.63100000000000001</v>
      </c>
      <c r="O111">
        <v>0.59099999999999997</v>
      </c>
      <c r="P111">
        <v>0.56799999999999995</v>
      </c>
      <c r="Q111">
        <v>0.56999999999999995</v>
      </c>
      <c r="R111">
        <v>0.56200000000000006</v>
      </c>
      <c r="S111">
        <v>0.52700000000000002</v>
      </c>
      <c r="T111">
        <v>0.52200000000000002</v>
      </c>
      <c r="U111">
        <v>0.52</v>
      </c>
      <c r="V111">
        <v>0.76600000000000001</v>
      </c>
      <c r="W111">
        <v>0.89300000000000002</v>
      </c>
      <c r="X111">
        <v>0.86</v>
      </c>
      <c r="Y111">
        <v>0.73599999999999999</v>
      </c>
    </row>
    <row r="112" spans="1:25" x14ac:dyDescent="0.2">
      <c r="A112">
        <v>27.369444444444447</v>
      </c>
      <c r="B112">
        <v>0.18</v>
      </c>
      <c r="C112">
        <v>0.17699999999999999</v>
      </c>
      <c r="D112">
        <v>0.17899999999999999</v>
      </c>
      <c r="E112">
        <v>0.17100000000000001</v>
      </c>
      <c r="F112">
        <v>0.182</v>
      </c>
      <c r="G112">
        <v>0.183</v>
      </c>
      <c r="H112">
        <v>0.191</v>
      </c>
      <c r="I112">
        <v>0.185</v>
      </c>
      <c r="J112">
        <v>0.182</v>
      </c>
      <c r="K112">
        <v>0.17899999999999999</v>
      </c>
      <c r="L112">
        <v>0.18099999999999999</v>
      </c>
      <c r="M112">
        <v>0.189</v>
      </c>
      <c r="N112">
        <v>0.64200000000000002</v>
      </c>
      <c r="O112">
        <v>0.60399999999999998</v>
      </c>
      <c r="P112">
        <v>0.58099999999999996</v>
      </c>
      <c r="Q112">
        <v>0.58499999999999996</v>
      </c>
      <c r="R112">
        <v>0.57099999999999995</v>
      </c>
      <c r="S112">
        <v>0.53700000000000003</v>
      </c>
      <c r="T112">
        <v>0.53800000000000003</v>
      </c>
      <c r="U112">
        <v>0.53500000000000003</v>
      </c>
      <c r="V112">
        <v>0.75800000000000001</v>
      </c>
      <c r="W112">
        <v>0.89100000000000001</v>
      </c>
      <c r="X112">
        <v>0.86399999999999999</v>
      </c>
      <c r="Y112">
        <v>0.74199999999999999</v>
      </c>
    </row>
    <row r="113" spans="1:25" x14ac:dyDescent="0.2">
      <c r="A113">
        <v>27.619444444444447</v>
      </c>
      <c r="B113">
        <v>0.18</v>
      </c>
      <c r="C113">
        <v>0.17699999999999999</v>
      </c>
      <c r="D113">
        <v>0.17899999999999999</v>
      </c>
      <c r="E113">
        <v>0.17100000000000001</v>
      </c>
      <c r="F113">
        <v>0.17899999999999999</v>
      </c>
      <c r="G113">
        <v>0.18</v>
      </c>
      <c r="H113">
        <v>0.188</v>
      </c>
      <c r="I113">
        <v>0.183</v>
      </c>
      <c r="J113">
        <v>0.18099999999999999</v>
      </c>
      <c r="K113">
        <v>0.17799999999999999</v>
      </c>
      <c r="L113">
        <v>0.17899999999999999</v>
      </c>
      <c r="M113">
        <v>0.188</v>
      </c>
      <c r="N113">
        <v>0.64700000000000002</v>
      </c>
      <c r="O113">
        <v>0.60899999999999999</v>
      </c>
      <c r="P113">
        <v>0.58599999999999997</v>
      </c>
      <c r="Q113">
        <v>0.59</v>
      </c>
      <c r="R113">
        <v>0.57599999999999996</v>
      </c>
      <c r="S113">
        <v>0.54100000000000004</v>
      </c>
      <c r="T113">
        <v>0.54400000000000004</v>
      </c>
      <c r="U113">
        <v>0.54100000000000004</v>
      </c>
      <c r="V113">
        <v>0.751</v>
      </c>
      <c r="W113">
        <v>0.89</v>
      </c>
      <c r="X113">
        <v>0.86299999999999999</v>
      </c>
      <c r="Y113">
        <v>0.73899999999999999</v>
      </c>
    </row>
    <row r="114" spans="1:25" x14ac:dyDescent="0.2">
      <c r="A114">
        <v>27.869444444444447</v>
      </c>
      <c r="B114">
        <v>0.17699999999999999</v>
      </c>
      <c r="C114">
        <v>0.17299999999999999</v>
      </c>
      <c r="D114">
        <v>0.17499999999999999</v>
      </c>
      <c r="E114">
        <v>0.16800000000000001</v>
      </c>
      <c r="F114">
        <v>0.17699999999999999</v>
      </c>
      <c r="G114">
        <v>0.17699999999999999</v>
      </c>
      <c r="H114">
        <v>0.186</v>
      </c>
      <c r="I114">
        <v>0.18099999999999999</v>
      </c>
      <c r="J114">
        <v>0.17899999999999999</v>
      </c>
      <c r="K114">
        <v>0.17599999999999999</v>
      </c>
      <c r="L114">
        <v>0.17799999999999999</v>
      </c>
      <c r="M114">
        <v>0.187</v>
      </c>
      <c r="N114">
        <v>0.64900000000000002</v>
      </c>
      <c r="O114">
        <v>0.60899999999999999</v>
      </c>
      <c r="P114">
        <v>0.58699999999999997</v>
      </c>
      <c r="Q114">
        <v>0.58799999999999997</v>
      </c>
      <c r="R114">
        <v>0.58199999999999996</v>
      </c>
      <c r="S114">
        <v>0.54300000000000004</v>
      </c>
      <c r="T114">
        <v>0.54</v>
      </c>
      <c r="U114">
        <v>0.53700000000000003</v>
      </c>
      <c r="V114">
        <v>0.75700000000000001</v>
      </c>
      <c r="W114">
        <v>0.89300000000000002</v>
      </c>
      <c r="X114">
        <v>0.85799999999999998</v>
      </c>
      <c r="Y114">
        <v>0.73399999999999999</v>
      </c>
    </row>
    <row r="115" spans="1:25" x14ac:dyDescent="0.2">
      <c r="A115">
        <v>28.119166666666668</v>
      </c>
      <c r="B115">
        <v>0.18</v>
      </c>
      <c r="C115">
        <v>0.17799999999999999</v>
      </c>
      <c r="D115">
        <v>0.18</v>
      </c>
      <c r="E115">
        <v>0.17199999999999999</v>
      </c>
      <c r="F115">
        <v>0.17899999999999999</v>
      </c>
      <c r="G115">
        <v>0.18099999999999999</v>
      </c>
      <c r="H115">
        <v>0.188</v>
      </c>
      <c r="I115">
        <v>0.183</v>
      </c>
      <c r="J115">
        <v>0.18099999999999999</v>
      </c>
      <c r="K115">
        <v>0.17799999999999999</v>
      </c>
      <c r="L115">
        <v>0.17899999999999999</v>
      </c>
      <c r="M115">
        <v>0.188</v>
      </c>
      <c r="N115">
        <v>0.65800000000000003</v>
      </c>
      <c r="O115">
        <v>0.622</v>
      </c>
      <c r="P115">
        <v>0.59899999999999998</v>
      </c>
      <c r="Q115">
        <v>0.6</v>
      </c>
      <c r="R115">
        <v>0.58899999999999997</v>
      </c>
      <c r="S115">
        <v>0.55400000000000005</v>
      </c>
      <c r="T115">
        <v>0.55500000000000005</v>
      </c>
      <c r="U115">
        <v>0.55600000000000005</v>
      </c>
      <c r="V115">
        <v>0.754</v>
      </c>
      <c r="W115">
        <v>0.89100000000000001</v>
      </c>
      <c r="X115">
        <v>0.86499999999999999</v>
      </c>
      <c r="Y115">
        <v>0.73799999999999999</v>
      </c>
    </row>
    <row r="116" spans="1:25" x14ac:dyDescent="0.2">
      <c r="A116">
        <v>28.369166666666665</v>
      </c>
      <c r="B116">
        <v>0.17699999999999999</v>
      </c>
      <c r="C116">
        <v>0.17399999999999999</v>
      </c>
      <c r="D116">
        <v>0.17499999999999999</v>
      </c>
      <c r="E116">
        <v>0.16900000000000001</v>
      </c>
      <c r="F116">
        <v>0.17699999999999999</v>
      </c>
      <c r="G116">
        <v>0.17699999999999999</v>
      </c>
      <c r="H116">
        <v>0.185</v>
      </c>
      <c r="I116">
        <v>0.18</v>
      </c>
      <c r="J116">
        <v>0.17899999999999999</v>
      </c>
      <c r="K116">
        <v>0.17599999999999999</v>
      </c>
      <c r="L116">
        <v>0.17799999999999999</v>
      </c>
      <c r="M116">
        <v>0.187</v>
      </c>
      <c r="N116">
        <v>0.66100000000000003</v>
      </c>
      <c r="O116">
        <v>0.622</v>
      </c>
      <c r="P116">
        <v>0.59899999999999998</v>
      </c>
      <c r="Q116">
        <v>0.6</v>
      </c>
      <c r="R116">
        <v>0.59199999999999997</v>
      </c>
      <c r="S116">
        <v>0.55700000000000005</v>
      </c>
      <c r="T116">
        <v>0.55200000000000005</v>
      </c>
      <c r="U116">
        <v>0.55200000000000005</v>
      </c>
      <c r="V116">
        <v>0.753</v>
      </c>
      <c r="W116">
        <v>0.89200000000000002</v>
      </c>
      <c r="X116">
        <v>0.85899999999999999</v>
      </c>
      <c r="Y116">
        <v>0.73299999999999998</v>
      </c>
    </row>
    <row r="117" spans="1:25" x14ac:dyDescent="0.2">
      <c r="A117">
        <v>28.619166666666665</v>
      </c>
      <c r="B117">
        <v>0.17599999999999999</v>
      </c>
      <c r="C117">
        <v>0.17199999999999999</v>
      </c>
      <c r="D117">
        <v>0.17399999999999999</v>
      </c>
      <c r="E117">
        <v>0.16800000000000001</v>
      </c>
      <c r="F117">
        <v>0.17699999999999999</v>
      </c>
      <c r="G117">
        <v>0.17799999999999999</v>
      </c>
      <c r="H117">
        <v>0.186</v>
      </c>
      <c r="I117">
        <v>0.18099999999999999</v>
      </c>
      <c r="J117">
        <v>0.17899999999999999</v>
      </c>
      <c r="K117">
        <v>0.17599999999999999</v>
      </c>
      <c r="L117">
        <v>0.17799999999999999</v>
      </c>
      <c r="M117">
        <v>0.187</v>
      </c>
      <c r="N117">
        <v>0.66700000000000004</v>
      </c>
      <c r="O117">
        <v>0.628</v>
      </c>
      <c r="P117">
        <v>0.60599999999999998</v>
      </c>
      <c r="Q117">
        <v>0.60599999999999998</v>
      </c>
      <c r="R117">
        <v>0.6</v>
      </c>
      <c r="S117">
        <v>0.56200000000000006</v>
      </c>
      <c r="T117">
        <v>0.55600000000000005</v>
      </c>
      <c r="U117">
        <v>0.55700000000000005</v>
      </c>
      <c r="V117">
        <v>0.753</v>
      </c>
      <c r="W117">
        <v>0.89200000000000002</v>
      </c>
      <c r="X117">
        <v>0.85899999999999999</v>
      </c>
      <c r="Y117">
        <v>0.73099999999999998</v>
      </c>
    </row>
    <row r="118" spans="1:25" x14ac:dyDescent="0.2">
      <c r="A118">
        <v>28.869444444444451</v>
      </c>
      <c r="B118">
        <v>0.17899999999999999</v>
      </c>
      <c r="C118">
        <v>0.17599999999999999</v>
      </c>
      <c r="D118">
        <v>0.17799999999999999</v>
      </c>
      <c r="E118">
        <v>0.17</v>
      </c>
      <c r="F118">
        <v>0.17799999999999999</v>
      </c>
      <c r="G118">
        <v>0.17899999999999999</v>
      </c>
      <c r="H118">
        <v>0.187</v>
      </c>
      <c r="I118">
        <v>0.182</v>
      </c>
      <c r="J118">
        <v>0.18</v>
      </c>
      <c r="K118">
        <v>0.17699999999999999</v>
      </c>
      <c r="L118">
        <v>0.17799999999999999</v>
      </c>
      <c r="M118">
        <v>0.188</v>
      </c>
      <c r="N118">
        <v>0.67800000000000005</v>
      </c>
      <c r="O118">
        <v>0.64</v>
      </c>
      <c r="P118">
        <v>0.61599999999999999</v>
      </c>
      <c r="Q118">
        <v>0.61799999999999999</v>
      </c>
      <c r="R118">
        <v>0.60299999999999998</v>
      </c>
      <c r="S118">
        <v>0.56999999999999995</v>
      </c>
      <c r="T118">
        <v>0.56799999999999995</v>
      </c>
      <c r="U118">
        <v>0.56699999999999995</v>
      </c>
      <c r="V118">
        <v>0.747</v>
      </c>
      <c r="W118">
        <v>0.88900000000000001</v>
      </c>
      <c r="X118">
        <v>0.86399999999999999</v>
      </c>
      <c r="Y118">
        <v>0.73299999999999998</v>
      </c>
    </row>
    <row r="119" spans="1:25" x14ac:dyDescent="0.2">
      <c r="A119">
        <v>29.119444444444447</v>
      </c>
      <c r="B119">
        <v>0.17599999999999999</v>
      </c>
      <c r="C119">
        <v>0.17299999999999999</v>
      </c>
      <c r="D119">
        <v>0.17499999999999999</v>
      </c>
      <c r="E119">
        <v>0.16800000000000001</v>
      </c>
      <c r="F119">
        <v>0.17499999999999999</v>
      </c>
      <c r="G119">
        <v>0.17499999999999999</v>
      </c>
      <c r="H119">
        <v>0.184</v>
      </c>
      <c r="I119">
        <v>0.17899999999999999</v>
      </c>
      <c r="J119">
        <v>0.17799999999999999</v>
      </c>
      <c r="K119">
        <v>0.17499999999999999</v>
      </c>
      <c r="L119">
        <v>0.17699999999999999</v>
      </c>
      <c r="M119">
        <v>0.186</v>
      </c>
      <c r="N119">
        <v>0.67800000000000005</v>
      </c>
      <c r="O119">
        <v>0.63900000000000001</v>
      </c>
      <c r="P119">
        <v>0.61699999999999999</v>
      </c>
      <c r="Q119">
        <v>0.61799999999999999</v>
      </c>
      <c r="R119">
        <v>0.61</v>
      </c>
      <c r="S119">
        <v>0.57399999999999995</v>
      </c>
      <c r="T119">
        <v>0.57499999999999996</v>
      </c>
      <c r="U119">
        <v>0.57399999999999995</v>
      </c>
      <c r="V119">
        <v>0.76200000000000001</v>
      </c>
      <c r="W119">
        <v>0.89300000000000002</v>
      </c>
      <c r="X119">
        <v>0.85699999999999998</v>
      </c>
      <c r="Y119">
        <v>0.72899999999999998</v>
      </c>
    </row>
    <row r="120" spans="1:25" x14ac:dyDescent="0.2">
      <c r="A120">
        <v>29.369444444444444</v>
      </c>
      <c r="B120">
        <v>0.17699999999999999</v>
      </c>
      <c r="C120">
        <v>0.17399999999999999</v>
      </c>
      <c r="D120">
        <v>0.17499999999999999</v>
      </c>
      <c r="E120">
        <v>0.16800000000000001</v>
      </c>
      <c r="F120">
        <v>0.17499999999999999</v>
      </c>
      <c r="G120">
        <v>0.17599999999999999</v>
      </c>
      <c r="H120">
        <v>0.185</v>
      </c>
      <c r="I120">
        <v>0.17899999999999999</v>
      </c>
      <c r="J120">
        <v>0.17799999999999999</v>
      </c>
      <c r="K120">
        <v>0.17499999999999999</v>
      </c>
      <c r="L120">
        <v>0.17699999999999999</v>
      </c>
      <c r="M120">
        <v>0.186</v>
      </c>
      <c r="N120">
        <v>0.68400000000000005</v>
      </c>
      <c r="O120">
        <v>0.64600000000000002</v>
      </c>
      <c r="P120">
        <v>0.622</v>
      </c>
      <c r="Q120">
        <v>0.621</v>
      </c>
      <c r="R120">
        <v>0.61399999999999999</v>
      </c>
      <c r="S120">
        <v>0.58199999999999996</v>
      </c>
      <c r="T120">
        <v>0.58399999999999996</v>
      </c>
      <c r="U120">
        <v>0.58399999999999996</v>
      </c>
      <c r="V120">
        <v>0.75800000000000001</v>
      </c>
      <c r="W120">
        <v>0.89100000000000001</v>
      </c>
      <c r="X120">
        <v>0.85799999999999998</v>
      </c>
      <c r="Y120">
        <v>0.72899999999999998</v>
      </c>
    </row>
    <row r="121" spans="1:25" x14ac:dyDescent="0.2">
      <c r="A121">
        <v>29.619444444444447</v>
      </c>
      <c r="B121">
        <v>0.17599999999999999</v>
      </c>
      <c r="C121">
        <v>0.17299999999999999</v>
      </c>
      <c r="D121">
        <v>0.17499999999999999</v>
      </c>
      <c r="E121">
        <v>0.16800000000000001</v>
      </c>
      <c r="F121">
        <v>0.17499999999999999</v>
      </c>
      <c r="G121">
        <v>0.17499999999999999</v>
      </c>
      <c r="H121">
        <v>0.184</v>
      </c>
      <c r="I121">
        <v>0.17899999999999999</v>
      </c>
      <c r="J121">
        <v>0.17799999999999999</v>
      </c>
      <c r="K121">
        <v>0.17499999999999999</v>
      </c>
      <c r="L121">
        <v>0.17699999999999999</v>
      </c>
      <c r="M121">
        <v>0.186</v>
      </c>
      <c r="N121">
        <v>0.69</v>
      </c>
      <c r="O121">
        <v>0.65100000000000002</v>
      </c>
      <c r="P121">
        <v>0.628</v>
      </c>
      <c r="Q121">
        <v>0.629</v>
      </c>
      <c r="R121">
        <v>0.621</v>
      </c>
      <c r="S121">
        <v>0.58199999999999996</v>
      </c>
      <c r="T121">
        <v>0.57899999999999996</v>
      </c>
      <c r="U121">
        <v>0.57999999999999996</v>
      </c>
      <c r="V121">
        <v>0.76100000000000001</v>
      </c>
      <c r="W121">
        <v>0.88800000000000001</v>
      </c>
      <c r="X121">
        <v>0.85599999999999998</v>
      </c>
      <c r="Y121">
        <v>0.72799999999999998</v>
      </c>
    </row>
    <row r="122" spans="1:25" x14ac:dyDescent="0.2">
      <c r="A122">
        <v>29.869444444444447</v>
      </c>
      <c r="B122">
        <v>0.18</v>
      </c>
      <c r="C122">
        <v>0.17799999999999999</v>
      </c>
      <c r="D122">
        <v>0.18099999999999999</v>
      </c>
      <c r="E122">
        <v>0.17100000000000001</v>
      </c>
      <c r="F122">
        <v>0.17699999999999999</v>
      </c>
      <c r="G122">
        <v>0.17799999999999999</v>
      </c>
      <c r="H122">
        <v>0.186</v>
      </c>
      <c r="I122">
        <v>0.18099999999999999</v>
      </c>
      <c r="J122">
        <v>0.18</v>
      </c>
      <c r="K122">
        <v>0.17599999999999999</v>
      </c>
      <c r="L122">
        <v>0.17799999999999999</v>
      </c>
      <c r="M122">
        <v>0.187</v>
      </c>
      <c r="N122">
        <v>0.7</v>
      </c>
      <c r="O122">
        <v>0.66400000000000003</v>
      </c>
      <c r="P122">
        <v>0.63900000000000001</v>
      </c>
      <c r="Q122">
        <v>0.63700000000000001</v>
      </c>
      <c r="R122">
        <v>0.63200000000000001</v>
      </c>
      <c r="S122">
        <v>0.60099999999999998</v>
      </c>
      <c r="T122">
        <v>0.59199999999999997</v>
      </c>
      <c r="U122">
        <v>0.59599999999999997</v>
      </c>
      <c r="V122">
        <v>0.745</v>
      </c>
      <c r="W122">
        <v>0.88700000000000001</v>
      </c>
      <c r="X122">
        <v>0.86</v>
      </c>
      <c r="Y122">
        <v>0.73099999999999998</v>
      </c>
    </row>
    <row r="123" spans="1:25" x14ac:dyDescent="0.2">
      <c r="A123">
        <v>30.119444444444447</v>
      </c>
      <c r="B123">
        <v>0.18</v>
      </c>
      <c r="C123">
        <v>0.17699999999999999</v>
      </c>
      <c r="D123">
        <v>0.18</v>
      </c>
      <c r="E123">
        <v>0.17100000000000001</v>
      </c>
      <c r="F123">
        <v>0.17699999999999999</v>
      </c>
      <c r="G123">
        <v>0.17799999999999999</v>
      </c>
      <c r="H123">
        <v>0.186</v>
      </c>
      <c r="I123">
        <v>0.18099999999999999</v>
      </c>
      <c r="J123">
        <v>0.17899999999999999</v>
      </c>
      <c r="K123">
        <v>0.17599999999999999</v>
      </c>
      <c r="L123">
        <v>0.17799999999999999</v>
      </c>
      <c r="M123">
        <v>0.187</v>
      </c>
      <c r="N123">
        <v>0.70399999999999996</v>
      </c>
      <c r="O123">
        <v>0.66900000000000004</v>
      </c>
      <c r="P123">
        <v>0.64400000000000002</v>
      </c>
      <c r="Q123">
        <v>0.64300000000000002</v>
      </c>
      <c r="R123">
        <v>0.63600000000000001</v>
      </c>
      <c r="S123">
        <v>0.60499999999999998</v>
      </c>
      <c r="T123">
        <v>0.59799999999999998</v>
      </c>
      <c r="U123">
        <v>0.59899999999999998</v>
      </c>
      <c r="V123">
        <v>0.75</v>
      </c>
      <c r="W123">
        <v>0.88700000000000001</v>
      </c>
      <c r="X123">
        <v>0.86099999999999999</v>
      </c>
      <c r="Y123">
        <v>0.72899999999999998</v>
      </c>
    </row>
    <row r="124" spans="1:25" x14ac:dyDescent="0.2">
      <c r="A124">
        <v>30.369444444444447</v>
      </c>
      <c r="B124">
        <v>0.17699999999999999</v>
      </c>
      <c r="C124">
        <v>0.17399999999999999</v>
      </c>
      <c r="D124">
        <v>0.17599999999999999</v>
      </c>
      <c r="E124">
        <v>0.16800000000000001</v>
      </c>
      <c r="F124">
        <v>0.17499999999999999</v>
      </c>
      <c r="G124">
        <v>0.17499999999999999</v>
      </c>
      <c r="H124">
        <v>0.184</v>
      </c>
      <c r="I124">
        <v>0.17799999999999999</v>
      </c>
      <c r="J124">
        <v>0.17799999999999999</v>
      </c>
      <c r="K124">
        <v>0.17499999999999999</v>
      </c>
      <c r="L124">
        <v>0.17699999999999999</v>
      </c>
      <c r="M124">
        <v>0.186</v>
      </c>
      <c r="N124">
        <v>0.70499999999999996</v>
      </c>
      <c r="O124">
        <v>0.66800000000000004</v>
      </c>
      <c r="P124">
        <v>0.64300000000000002</v>
      </c>
      <c r="Q124">
        <v>0.64600000000000002</v>
      </c>
      <c r="R124">
        <v>0.64</v>
      </c>
      <c r="S124">
        <v>0.60699999999999998</v>
      </c>
      <c r="T124">
        <v>0.6</v>
      </c>
      <c r="U124">
        <v>0.6</v>
      </c>
      <c r="V124">
        <v>0.752</v>
      </c>
      <c r="W124">
        <v>0.89100000000000001</v>
      </c>
      <c r="X124">
        <v>0.85499999999999998</v>
      </c>
      <c r="Y124">
        <v>0.72699999999999998</v>
      </c>
    </row>
    <row r="125" spans="1:25" x14ac:dyDescent="0.2">
      <c r="A125">
        <v>30.619444444444447</v>
      </c>
      <c r="B125">
        <v>0.17599999999999999</v>
      </c>
      <c r="C125">
        <v>0.17399999999999999</v>
      </c>
      <c r="D125">
        <v>0.17599999999999999</v>
      </c>
      <c r="E125">
        <v>0.16800000000000001</v>
      </c>
      <c r="F125">
        <v>0.17399999999999999</v>
      </c>
      <c r="G125">
        <v>0.17499999999999999</v>
      </c>
      <c r="H125">
        <v>0.183</v>
      </c>
      <c r="I125">
        <v>0.17799999999999999</v>
      </c>
      <c r="J125">
        <v>0.17699999999999999</v>
      </c>
      <c r="K125">
        <v>0.17399999999999999</v>
      </c>
      <c r="L125">
        <v>0.17599999999999999</v>
      </c>
      <c r="M125">
        <v>0.185</v>
      </c>
      <c r="N125">
        <v>0.70899999999999996</v>
      </c>
      <c r="O125">
        <v>0.67300000000000004</v>
      </c>
      <c r="P125">
        <v>0.65</v>
      </c>
      <c r="Q125">
        <v>0.64900000000000002</v>
      </c>
      <c r="R125">
        <v>0.64</v>
      </c>
      <c r="S125">
        <v>0.60699999999999998</v>
      </c>
      <c r="T125">
        <v>0.60399999999999998</v>
      </c>
      <c r="U125">
        <v>0.60599999999999998</v>
      </c>
      <c r="V125">
        <v>0.754</v>
      </c>
      <c r="W125">
        <v>0.88800000000000001</v>
      </c>
      <c r="X125">
        <v>0.85699999999999998</v>
      </c>
      <c r="Y125">
        <v>0.72499999999999998</v>
      </c>
    </row>
    <row r="126" spans="1:25" x14ac:dyDescent="0.2">
      <c r="A126">
        <v>30.869444444444447</v>
      </c>
      <c r="B126">
        <v>0.17599999999999999</v>
      </c>
      <c r="C126">
        <v>0.17399999999999999</v>
      </c>
      <c r="D126">
        <v>0.17599999999999999</v>
      </c>
      <c r="E126">
        <v>0.16700000000000001</v>
      </c>
      <c r="F126">
        <v>0.17399999999999999</v>
      </c>
      <c r="G126">
        <v>0.17399999999999999</v>
      </c>
      <c r="H126">
        <v>0.183</v>
      </c>
      <c r="I126">
        <v>0.17799999999999999</v>
      </c>
      <c r="J126">
        <v>0.17699999999999999</v>
      </c>
      <c r="K126">
        <v>0.17399999999999999</v>
      </c>
      <c r="L126">
        <v>0.17599999999999999</v>
      </c>
      <c r="M126">
        <v>0.185</v>
      </c>
      <c r="N126">
        <v>0.71399999999999997</v>
      </c>
      <c r="O126">
        <v>0.67700000000000005</v>
      </c>
      <c r="P126">
        <v>0.65400000000000003</v>
      </c>
      <c r="Q126">
        <v>0.65400000000000003</v>
      </c>
      <c r="R126">
        <v>0.64800000000000002</v>
      </c>
      <c r="S126">
        <v>0.61099999999999999</v>
      </c>
      <c r="T126">
        <v>0.61199999999999999</v>
      </c>
      <c r="U126">
        <v>0.61299999999999999</v>
      </c>
      <c r="V126">
        <v>0.749</v>
      </c>
      <c r="W126">
        <v>0.88900000000000001</v>
      </c>
      <c r="X126">
        <v>0.85599999999999998</v>
      </c>
      <c r="Y126">
        <v>0.72499999999999998</v>
      </c>
    </row>
    <row r="127" spans="1:25" x14ac:dyDescent="0.2">
      <c r="A127">
        <v>31.119444444444451</v>
      </c>
      <c r="B127">
        <v>0.17699999999999999</v>
      </c>
      <c r="C127">
        <v>0.17399999999999999</v>
      </c>
      <c r="D127">
        <v>0.17599999999999999</v>
      </c>
      <c r="E127">
        <v>0.16800000000000001</v>
      </c>
      <c r="F127">
        <v>0.17299999999999999</v>
      </c>
      <c r="G127">
        <v>0.17399999999999999</v>
      </c>
      <c r="H127">
        <v>0.182</v>
      </c>
      <c r="I127">
        <v>0.17799999999999999</v>
      </c>
      <c r="J127">
        <v>0.17599999999999999</v>
      </c>
      <c r="K127">
        <v>0.17399999999999999</v>
      </c>
      <c r="L127">
        <v>0.17499999999999999</v>
      </c>
      <c r="M127">
        <v>0.184</v>
      </c>
      <c r="N127">
        <v>0.71899999999999997</v>
      </c>
      <c r="O127">
        <v>0.68400000000000005</v>
      </c>
      <c r="P127">
        <v>0.66</v>
      </c>
      <c r="Q127">
        <v>0.65900000000000003</v>
      </c>
      <c r="R127">
        <v>0.65500000000000003</v>
      </c>
      <c r="S127">
        <v>0.61699999999999999</v>
      </c>
      <c r="T127">
        <v>0.61899999999999999</v>
      </c>
      <c r="U127">
        <v>0.621</v>
      </c>
      <c r="V127">
        <v>0.746</v>
      </c>
      <c r="W127">
        <v>0.88800000000000001</v>
      </c>
      <c r="X127">
        <v>0.85399999999999998</v>
      </c>
      <c r="Y127">
        <v>0.72499999999999998</v>
      </c>
    </row>
    <row r="128" spans="1:25" x14ac:dyDescent="0.2">
      <c r="A128">
        <v>31.369444444444447</v>
      </c>
      <c r="B128">
        <v>0.17599999999999999</v>
      </c>
      <c r="C128">
        <v>0.17299999999999999</v>
      </c>
      <c r="D128">
        <v>0.17699999999999999</v>
      </c>
      <c r="E128">
        <v>0.16800000000000001</v>
      </c>
      <c r="F128">
        <v>0.17299999999999999</v>
      </c>
      <c r="G128">
        <v>0.17399999999999999</v>
      </c>
      <c r="H128">
        <v>0.182</v>
      </c>
      <c r="I128">
        <v>0.17699999999999999</v>
      </c>
      <c r="J128">
        <v>0.17699999999999999</v>
      </c>
      <c r="K128">
        <v>0.17399999999999999</v>
      </c>
      <c r="L128">
        <v>0.17499999999999999</v>
      </c>
      <c r="M128">
        <v>0.185</v>
      </c>
      <c r="N128">
        <v>0.72299999999999998</v>
      </c>
      <c r="O128">
        <v>0.68799999999999994</v>
      </c>
      <c r="P128">
        <v>0.66400000000000003</v>
      </c>
      <c r="Q128">
        <v>0.66300000000000003</v>
      </c>
      <c r="R128">
        <v>0.66100000000000003</v>
      </c>
      <c r="S128">
        <v>0.624</v>
      </c>
      <c r="T128">
        <v>0.623</v>
      </c>
      <c r="U128">
        <v>0.625</v>
      </c>
      <c r="V128">
        <v>0.749</v>
      </c>
      <c r="W128">
        <v>0.88700000000000001</v>
      </c>
      <c r="X128">
        <v>0.85399999999999998</v>
      </c>
      <c r="Y128">
        <v>0.72299999999999998</v>
      </c>
    </row>
    <row r="129" spans="1:25" x14ac:dyDescent="0.2">
      <c r="A129">
        <v>31.619444444444447</v>
      </c>
      <c r="B129">
        <v>0.17599999999999999</v>
      </c>
      <c r="C129">
        <v>0.17399999999999999</v>
      </c>
      <c r="D129">
        <v>0.17699999999999999</v>
      </c>
      <c r="E129">
        <v>0.16700000000000001</v>
      </c>
      <c r="F129">
        <v>0.17299999999999999</v>
      </c>
      <c r="G129">
        <v>0.17399999999999999</v>
      </c>
      <c r="H129">
        <v>0.183</v>
      </c>
      <c r="I129">
        <v>0.17799999999999999</v>
      </c>
      <c r="J129">
        <v>0.17599999999999999</v>
      </c>
      <c r="K129">
        <v>0.17299999999999999</v>
      </c>
      <c r="L129">
        <v>0.17499999999999999</v>
      </c>
      <c r="M129">
        <v>0.184</v>
      </c>
      <c r="N129">
        <v>0.72799999999999998</v>
      </c>
      <c r="O129">
        <v>0.69199999999999995</v>
      </c>
      <c r="P129">
        <v>0.66900000000000004</v>
      </c>
      <c r="Q129">
        <v>0.66900000000000004</v>
      </c>
      <c r="R129">
        <v>0.66400000000000003</v>
      </c>
      <c r="S129">
        <v>0.626</v>
      </c>
      <c r="T129">
        <v>0.622</v>
      </c>
      <c r="U129">
        <v>0.625</v>
      </c>
      <c r="V129">
        <v>0.749</v>
      </c>
      <c r="W129">
        <v>0.88700000000000001</v>
      </c>
      <c r="X129">
        <v>0.85399999999999998</v>
      </c>
      <c r="Y129">
        <v>0.72199999999999998</v>
      </c>
    </row>
    <row r="130" spans="1:25" x14ac:dyDescent="0.2">
      <c r="A130">
        <v>31.869444444444451</v>
      </c>
      <c r="B130">
        <v>0.17499999999999999</v>
      </c>
      <c r="C130">
        <v>0.17299999999999999</v>
      </c>
      <c r="D130">
        <v>0.17599999999999999</v>
      </c>
      <c r="E130">
        <v>0.16700000000000001</v>
      </c>
      <c r="F130">
        <v>0.17299999999999999</v>
      </c>
      <c r="G130">
        <v>0.17399999999999999</v>
      </c>
      <c r="H130">
        <v>0.182</v>
      </c>
      <c r="I130">
        <v>0.17699999999999999</v>
      </c>
      <c r="J130">
        <v>0.17599999999999999</v>
      </c>
      <c r="K130">
        <v>0.17299999999999999</v>
      </c>
      <c r="L130">
        <v>0.17499999999999999</v>
      </c>
      <c r="M130">
        <v>0.184</v>
      </c>
      <c r="N130">
        <v>0.73399999999999999</v>
      </c>
      <c r="O130">
        <v>0.69799999999999995</v>
      </c>
      <c r="P130">
        <v>0.67400000000000004</v>
      </c>
      <c r="Q130">
        <v>0.67400000000000004</v>
      </c>
      <c r="R130">
        <v>0.67100000000000004</v>
      </c>
      <c r="S130">
        <v>0.63300000000000001</v>
      </c>
      <c r="T130">
        <v>0.63500000000000001</v>
      </c>
      <c r="U130">
        <v>0.63600000000000001</v>
      </c>
      <c r="V130">
        <v>0.75800000000000001</v>
      </c>
      <c r="W130">
        <v>0.88500000000000001</v>
      </c>
      <c r="X130">
        <v>0.85099999999999998</v>
      </c>
      <c r="Y130">
        <v>0.72199999999999998</v>
      </c>
    </row>
    <row r="131" spans="1:25" x14ac:dyDescent="0.2">
      <c r="A131">
        <v>32.119444444444447</v>
      </c>
      <c r="B131">
        <v>0.17599999999999999</v>
      </c>
      <c r="C131">
        <v>0.17499999999999999</v>
      </c>
      <c r="D131">
        <v>0.17799999999999999</v>
      </c>
      <c r="E131">
        <v>0.16700000000000001</v>
      </c>
      <c r="F131">
        <v>0.17299999999999999</v>
      </c>
      <c r="G131">
        <v>0.17299999999999999</v>
      </c>
      <c r="H131">
        <v>0.182</v>
      </c>
      <c r="I131">
        <v>0.17699999999999999</v>
      </c>
      <c r="J131">
        <v>0.17599999999999999</v>
      </c>
      <c r="K131">
        <v>0.17299999999999999</v>
      </c>
      <c r="L131">
        <v>0.17499999999999999</v>
      </c>
      <c r="M131">
        <v>0.184</v>
      </c>
      <c r="N131">
        <v>0.73899999999999999</v>
      </c>
      <c r="O131">
        <v>0.70299999999999996</v>
      </c>
      <c r="P131">
        <v>0.67900000000000005</v>
      </c>
      <c r="Q131">
        <v>0.67800000000000005</v>
      </c>
      <c r="R131">
        <v>0.67400000000000004</v>
      </c>
      <c r="S131">
        <v>0.63700000000000001</v>
      </c>
      <c r="T131">
        <v>0.63800000000000001</v>
      </c>
      <c r="U131">
        <v>0.63800000000000001</v>
      </c>
      <c r="V131">
        <v>0.74199999999999999</v>
      </c>
      <c r="W131">
        <v>0.88700000000000001</v>
      </c>
      <c r="X131">
        <v>0.85199999999999998</v>
      </c>
      <c r="Y131">
        <v>0.72299999999999998</v>
      </c>
    </row>
    <row r="132" spans="1:25" x14ac:dyDescent="0.2">
      <c r="A132">
        <v>32.36944444444444</v>
      </c>
      <c r="B132">
        <v>0.17499999999999999</v>
      </c>
      <c r="C132">
        <v>0.17499999999999999</v>
      </c>
      <c r="D132">
        <v>0.17799999999999999</v>
      </c>
      <c r="E132">
        <v>0.16700000000000001</v>
      </c>
      <c r="F132">
        <v>0.17299999999999999</v>
      </c>
      <c r="G132">
        <v>0.17399999999999999</v>
      </c>
      <c r="H132">
        <v>0.182</v>
      </c>
      <c r="I132">
        <v>0.17699999999999999</v>
      </c>
      <c r="J132">
        <v>0.17599999999999999</v>
      </c>
      <c r="K132">
        <v>0.17299999999999999</v>
      </c>
      <c r="L132">
        <v>0.17499999999999999</v>
      </c>
      <c r="M132">
        <v>0.184</v>
      </c>
      <c r="N132">
        <v>0.74399999999999999</v>
      </c>
      <c r="O132">
        <v>0.71</v>
      </c>
      <c r="P132">
        <v>0.68400000000000005</v>
      </c>
      <c r="Q132">
        <v>0.68300000000000005</v>
      </c>
      <c r="R132">
        <v>0.68100000000000005</v>
      </c>
      <c r="S132">
        <v>0.64300000000000002</v>
      </c>
      <c r="T132">
        <v>0.64200000000000002</v>
      </c>
      <c r="U132">
        <v>0.64400000000000002</v>
      </c>
      <c r="V132">
        <v>0.748</v>
      </c>
      <c r="W132">
        <v>0.88600000000000001</v>
      </c>
      <c r="X132">
        <v>0.85199999999999998</v>
      </c>
      <c r="Y132">
        <v>0.72199999999999998</v>
      </c>
    </row>
    <row r="133" spans="1:25" x14ac:dyDescent="0.2">
      <c r="A133">
        <v>32.619444444444447</v>
      </c>
      <c r="B133">
        <v>0.17499999999999999</v>
      </c>
      <c r="C133">
        <v>0.17499999999999999</v>
      </c>
      <c r="D133">
        <v>0.17799999999999999</v>
      </c>
      <c r="E133">
        <v>0.16800000000000001</v>
      </c>
      <c r="F133">
        <v>0.17299999999999999</v>
      </c>
      <c r="G133">
        <v>0.17399999999999999</v>
      </c>
      <c r="H133">
        <v>0.182</v>
      </c>
      <c r="I133">
        <v>0.17799999999999999</v>
      </c>
      <c r="J133">
        <v>0.17599999999999999</v>
      </c>
      <c r="K133">
        <v>0.17299999999999999</v>
      </c>
      <c r="L133">
        <v>0.17599999999999999</v>
      </c>
      <c r="M133">
        <v>0.184</v>
      </c>
      <c r="N133">
        <v>0.748</v>
      </c>
      <c r="O133">
        <v>0.71399999999999997</v>
      </c>
      <c r="P133">
        <v>0.68899999999999995</v>
      </c>
      <c r="Q133">
        <v>0.68700000000000006</v>
      </c>
      <c r="R133">
        <v>0.68700000000000006</v>
      </c>
      <c r="S133">
        <v>0.65100000000000002</v>
      </c>
      <c r="T133">
        <v>0.65100000000000002</v>
      </c>
      <c r="U133">
        <v>0.65200000000000002</v>
      </c>
      <c r="V133">
        <v>0.753</v>
      </c>
      <c r="W133">
        <v>0.88600000000000001</v>
      </c>
      <c r="X133">
        <v>0.85199999999999998</v>
      </c>
      <c r="Y133">
        <v>0.72199999999999998</v>
      </c>
    </row>
    <row r="134" spans="1:25" x14ac:dyDescent="0.2">
      <c r="A134">
        <v>32.869166666666665</v>
      </c>
      <c r="B134">
        <v>0.17799999999999999</v>
      </c>
      <c r="C134">
        <v>0.17899999999999999</v>
      </c>
      <c r="D134">
        <v>0.184</v>
      </c>
      <c r="E134">
        <v>0.17</v>
      </c>
      <c r="F134">
        <v>0.17399999999999999</v>
      </c>
      <c r="G134">
        <v>0.17499999999999999</v>
      </c>
      <c r="H134">
        <v>0.183</v>
      </c>
      <c r="I134">
        <v>0.17799999999999999</v>
      </c>
      <c r="J134">
        <v>0.17799999999999999</v>
      </c>
      <c r="K134">
        <v>0.17399999999999999</v>
      </c>
      <c r="L134">
        <v>0.17599999999999999</v>
      </c>
      <c r="M134">
        <v>0.185</v>
      </c>
      <c r="N134">
        <v>0.75700000000000001</v>
      </c>
      <c r="O134">
        <v>0.72299999999999998</v>
      </c>
      <c r="P134">
        <v>0.69699999999999995</v>
      </c>
      <c r="Q134">
        <v>0.69699999999999995</v>
      </c>
      <c r="R134">
        <v>0.69199999999999995</v>
      </c>
      <c r="S134">
        <v>0.65800000000000003</v>
      </c>
      <c r="T134">
        <v>0.65200000000000002</v>
      </c>
      <c r="U134">
        <v>0.65700000000000003</v>
      </c>
      <c r="V134">
        <v>0.74</v>
      </c>
      <c r="W134">
        <v>0.88400000000000001</v>
      </c>
      <c r="X134">
        <v>0.85599999999999998</v>
      </c>
      <c r="Y134">
        <v>0.72399999999999998</v>
      </c>
    </row>
    <row r="135" spans="1:25" x14ac:dyDescent="0.2">
      <c r="A135">
        <v>33.119166666666665</v>
      </c>
      <c r="B135">
        <v>0.17499999999999999</v>
      </c>
      <c r="C135">
        <v>0.17799999999999999</v>
      </c>
      <c r="D135">
        <v>0.182</v>
      </c>
      <c r="E135">
        <v>0.16900000000000001</v>
      </c>
      <c r="F135">
        <v>0.17499999999999999</v>
      </c>
      <c r="G135">
        <v>0.17599999999999999</v>
      </c>
      <c r="H135">
        <v>0.184</v>
      </c>
      <c r="I135">
        <v>0.17899999999999999</v>
      </c>
      <c r="J135">
        <v>0.17699999999999999</v>
      </c>
      <c r="K135">
        <v>0.17499999999999999</v>
      </c>
      <c r="L135">
        <v>0.17599999999999999</v>
      </c>
      <c r="M135">
        <v>0.185</v>
      </c>
      <c r="N135">
        <v>0.76</v>
      </c>
      <c r="O135">
        <v>0.72699999999999998</v>
      </c>
      <c r="P135">
        <v>0.7</v>
      </c>
      <c r="Q135">
        <v>0.7</v>
      </c>
      <c r="R135">
        <v>0.69799999999999995</v>
      </c>
      <c r="S135">
        <v>0.66200000000000003</v>
      </c>
      <c r="T135">
        <v>0.65600000000000003</v>
      </c>
      <c r="U135">
        <v>0.66200000000000003</v>
      </c>
      <c r="V135">
        <v>0.748</v>
      </c>
      <c r="W135">
        <v>0.88200000000000001</v>
      </c>
      <c r="X135">
        <v>0.85599999999999998</v>
      </c>
      <c r="Y135">
        <v>0.72399999999999998</v>
      </c>
    </row>
    <row r="136" spans="1:25" x14ac:dyDescent="0.2">
      <c r="A136">
        <v>33.369444444444447</v>
      </c>
      <c r="B136">
        <v>0.17699999999999999</v>
      </c>
      <c r="C136">
        <v>0.17899999999999999</v>
      </c>
      <c r="D136">
        <v>0.184</v>
      </c>
      <c r="E136">
        <v>0.17</v>
      </c>
      <c r="F136">
        <v>0.17499999999999999</v>
      </c>
      <c r="G136">
        <v>0.17599999999999999</v>
      </c>
      <c r="H136">
        <v>0.184</v>
      </c>
      <c r="I136">
        <v>0.17899999999999999</v>
      </c>
      <c r="J136">
        <v>0.17799999999999999</v>
      </c>
      <c r="K136">
        <v>0.17399999999999999</v>
      </c>
      <c r="L136">
        <v>0.17599999999999999</v>
      </c>
      <c r="M136">
        <v>0.185</v>
      </c>
      <c r="N136">
        <v>0.76500000000000001</v>
      </c>
      <c r="O136">
        <v>0.73299999999999998</v>
      </c>
      <c r="P136">
        <v>0.70499999999999996</v>
      </c>
      <c r="Q136">
        <v>0.70499999999999996</v>
      </c>
      <c r="R136">
        <v>0.70099999999999996</v>
      </c>
      <c r="S136">
        <v>0.66900000000000004</v>
      </c>
      <c r="T136">
        <v>0.66100000000000003</v>
      </c>
      <c r="U136">
        <v>0.66700000000000004</v>
      </c>
      <c r="V136">
        <v>0.73599999999999999</v>
      </c>
      <c r="W136">
        <v>0.88300000000000001</v>
      </c>
      <c r="X136">
        <v>0.85699999999999998</v>
      </c>
      <c r="Y136">
        <v>0.72299999999999998</v>
      </c>
    </row>
    <row r="137" spans="1:25" x14ac:dyDescent="0.2">
      <c r="A137">
        <v>33.619166666666665</v>
      </c>
      <c r="B137">
        <v>0.17799999999999999</v>
      </c>
      <c r="C137">
        <v>0.18099999999999999</v>
      </c>
      <c r="D137">
        <v>0.185</v>
      </c>
      <c r="E137">
        <v>0.17100000000000001</v>
      </c>
      <c r="F137">
        <v>0.17299999999999999</v>
      </c>
      <c r="G137">
        <v>0.17399999999999999</v>
      </c>
      <c r="H137">
        <v>0.182</v>
      </c>
      <c r="I137">
        <v>0.17699999999999999</v>
      </c>
      <c r="J137">
        <v>0.17699999999999999</v>
      </c>
      <c r="K137">
        <v>0.17399999999999999</v>
      </c>
      <c r="L137">
        <v>0.17599999999999999</v>
      </c>
      <c r="M137">
        <v>0.185</v>
      </c>
      <c r="N137">
        <v>0.76700000000000002</v>
      </c>
      <c r="O137">
        <v>0.73499999999999999</v>
      </c>
      <c r="P137">
        <v>0.70899999999999996</v>
      </c>
      <c r="Q137">
        <v>0.70799999999999996</v>
      </c>
      <c r="R137">
        <v>0.70499999999999996</v>
      </c>
      <c r="S137">
        <v>0.67200000000000004</v>
      </c>
      <c r="T137">
        <v>0.66400000000000003</v>
      </c>
      <c r="U137">
        <v>0.67100000000000004</v>
      </c>
      <c r="V137">
        <v>0.73799999999999999</v>
      </c>
      <c r="W137">
        <v>0.88100000000000001</v>
      </c>
      <c r="X137">
        <v>0.85399999999999998</v>
      </c>
      <c r="Y137">
        <v>0.72499999999999998</v>
      </c>
    </row>
    <row r="138" spans="1:25" x14ac:dyDescent="0.2">
      <c r="A138">
        <v>33.869166666666665</v>
      </c>
      <c r="B138">
        <v>0.17399999999999999</v>
      </c>
      <c r="C138">
        <v>0.17699999999999999</v>
      </c>
      <c r="D138">
        <v>0.18099999999999999</v>
      </c>
      <c r="E138">
        <v>0.16900000000000001</v>
      </c>
      <c r="F138">
        <v>0.17199999999999999</v>
      </c>
      <c r="G138">
        <v>0.17299999999999999</v>
      </c>
      <c r="H138">
        <v>0.18099999999999999</v>
      </c>
      <c r="I138">
        <v>0.17599999999999999</v>
      </c>
      <c r="J138">
        <v>0.17499999999999999</v>
      </c>
      <c r="K138">
        <v>0.17299999999999999</v>
      </c>
      <c r="L138">
        <v>0.17399999999999999</v>
      </c>
      <c r="M138">
        <v>0.183</v>
      </c>
      <c r="N138">
        <v>0.76700000000000002</v>
      </c>
      <c r="O138">
        <v>0.73399999999999999</v>
      </c>
      <c r="P138">
        <v>0.70899999999999996</v>
      </c>
      <c r="Q138">
        <v>0.70899999999999996</v>
      </c>
      <c r="R138">
        <v>0.70799999999999996</v>
      </c>
      <c r="S138">
        <v>0.67300000000000004</v>
      </c>
      <c r="T138">
        <v>0.66900000000000004</v>
      </c>
      <c r="U138">
        <v>0.67300000000000004</v>
      </c>
      <c r="V138">
        <v>0.74099999999999999</v>
      </c>
      <c r="W138">
        <v>0.88500000000000001</v>
      </c>
      <c r="X138">
        <v>0.84699999999999998</v>
      </c>
      <c r="Y138">
        <v>0.72</v>
      </c>
    </row>
    <row r="139" spans="1:25" x14ac:dyDescent="0.2">
      <c r="A139">
        <v>34.119166666666672</v>
      </c>
      <c r="B139">
        <v>0.17299999999999999</v>
      </c>
      <c r="C139">
        <v>0.17699999999999999</v>
      </c>
      <c r="D139">
        <v>0.17899999999999999</v>
      </c>
      <c r="E139">
        <v>0.16800000000000001</v>
      </c>
      <c r="F139">
        <v>0.17199999999999999</v>
      </c>
      <c r="G139">
        <v>0.17299999999999999</v>
      </c>
      <c r="H139">
        <v>0.18</v>
      </c>
      <c r="I139">
        <v>0.17599999999999999</v>
      </c>
      <c r="J139">
        <v>0.17499999999999999</v>
      </c>
      <c r="K139">
        <v>0.17199999999999999</v>
      </c>
      <c r="L139">
        <v>0.17399999999999999</v>
      </c>
      <c r="M139">
        <v>0.182</v>
      </c>
      <c r="N139">
        <v>0.77</v>
      </c>
      <c r="O139">
        <v>0.73699999999999999</v>
      </c>
      <c r="P139">
        <v>0.71299999999999997</v>
      </c>
      <c r="Q139">
        <v>0.71299999999999997</v>
      </c>
      <c r="R139">
        <v>0.71399999999999997</v>
      </c>
      <c r="S139">
        <v>0.67800000000000005</v>
      </c>
      <c r="T139">
        <v>0.67500000000000004</v>
      </c>
      <c r="U139">
        <v>0.67800000000000005</v>
      </c>
      <c r="V139">
        <v>0.745</v>
      </c>
      <c r="W139">
        <v>0.88300000000000001</v>
      </c>
      <c r="X139">
        <v>0.84799999999999998</v>
      </c>
      <c r="Y139">
        <v>0.72</v>
      </c>
    </row>
    <row r="140" spans="1:25" x14ac:dyDescent="0.2">
      <c r="A140">
        <v>34.369166666666665</v>
      </c>
      <c r="B140">
        <v>0.17399999999999999</v>
      </c>
      <c r="C140">
        <v>0.17899999999999999</v>
      </c>
      <c r="D140">
        <v>0.182</v>
      </c>
      <c r="E140">
        <v>0.17</v>
      </c>
      <c r="F140">
        <v>0.17599999999999999</v>
      </c>
      <c r="G140">
        <v>0.17699999999999999</v>
      </c>
      <c r="H140">
        <v>0.185</v>
      </c>
      <c r="I140">
        <v>0.17899999999999999</v>
      </c>
      <c r="J140">
        <v>0.17799999999999999</v>
      </c>
      <c r="K140">
        <v>0.17499999999999999</v>
      </c>
      <c r="L140">
        <v>0.17599999999999999</v>
      </c>
      <c r="M140">
        <v>0.184</v>
      </c>
      <c r="N140">
        <v>0.77900000000000003</v>
      </c>
      <c r="O140">
        <v>0.749</v>
      </c>
      <c r="P140">
        <v>0.72099999999999997</v>
      </c>
      <c r="Q140">
        <v>0.72099999999999997</v>
      </c>
      <c r="R140">
        <v>0.72099999999999997</v>
      </c>
      <c r="S140">
        <v>0.68600000000000005</v>
      </c>
      <c r="T140">
        <v>0.67800000000000005</v>
      </c>
      <c r="U140">
        <v>0.68600000000000005</v>
      </c>
      <c r="V140">
        <v>0.74299999999999999</v>
      </c>
      <c r="W140">
        <v>0.88</v>
      </c>
      <c r="X140">
        <v>0.85299999999999998</v>
      </c>
      <c r="Y140">
        <v>0.72199999999999998</v>
      </c>
    </row>
    <row r="141" spans="1:25" x14ac:dyDescent="0.2">
      <c r="A141">
        <v>34.619444444444447</v>
      </c>
      <c r="B141">
        <v>0.17199999999999999</v>
      </c>
      <c r="C141">
        <v>0.17599999999999999</v>
      </c>
      <c r="D141">
        <v>0.17899999999999999</v>
      </c>
      <c r="E141">
        <v>0.16800000000000001</v>
      </c>
      <c r="F141">
        <v>0.17199999999999999</v>
      </c>
      <c r="G141">
        <v>0.17299999999999999</v>
      </c>
      <c r="H141">
        <v>0.18099999999999999</v>
      </c>
      <c r="I141">
        <v>0.17599999999999999</v>
      </c>
      <c r="J141">
        <v>0.17499999999999999</v>
      </c>
      <c r="K141">
        <v>0.17199999999999999</v>
      </c>
      <c r="L141">
        <v>0.17399999999999999</v>
      </c>
      <c r="M141">
        <v>0.183</v>
      </c>
      <c r="N141">
        <v>0.77700000000000002</v>
      </c>
      <c r="O141">
        <v>0.745</v>
      </c>
      <c r="P141">
        <v>0.72</v>
      </c>
      <c r="Q141">
        <v>0.71899999999999997</v>
      </c>
      <c r="R141">
        <v>0.72299999999999998</v>
      </c>
      <c r="S141">
        <v>0.68600000000000005</v>
      </c>
      <c r="T141">
        <v>0.68200000000000005</v>
      </c>
      <c r="U141">
        <v>0.68600000000000005</v>
      </c>
      <c r="V141">
        <v>0.73599999999999999</v>
      </c>
      <c r="W141">
        <v>0.88300000000000001</v>
      </c>
      <c r="X141">
        <v>0.84599999999999997</v>
      </c>
      <c r="Y141">
        <v>0.71799999999999997</v>
      </c>
    </row>
    <row r="142" spans="1:25" x14ac:dyDescent="0.2">
      <c r="A142">
        <v>34.869444444444454</v>
      </c>
      <c r="B142">
        <v>0.17499999999999999</v>
      </c>
      <c r="C142">
        <v>0.18</v>
      </c>
      <c r="D142">
        <v>0.187</v>
      </c>
      <c r="E142">
        <v>0.17100000000000001</v>
      </c>
      <c r="F142">
        <v>0.17699999999999999</v>
      </c>
      <c r="G142">
        <v>0.17899999999999999</v>
      </c>
      <c r="H142">
        <v>0.186</v>
      </c>
      <c r="I142">
        <v>0.18</v>
      </c>
      <c r="J142">
        <v>0.17899999999999999</v>
      </c>
      <c r="K142">
        <v>0.17499999999999999</v>
      </c>
      <c r="L142">
        <v>0.17699999999999999</v>
      </c>
      <c r="M142">
        <v>0.185</v>
      </c>
      <c r="N142">
        <v>0.78300000000000003</v>
      </c>
      <c r="O142">
        <v>0.753</v>
      </c>
      <c r="P142">
        <v>0.72499999999999998</v>
      </c>
      <c r="Q142">
        <v>0.72499999999999998</v>
      </c>
      <c r="R142">
        <v>0.72699999999999998</v>
      </c>
      <c r="S142">
        <v>0.69299999999999995</v>
      </c>
      <c r="T142">
        <v>0.68400000000000005</v>
      </c>
      <c r="U142">
        <v>0.69399999999999995</v>
      </c>
      <c r="V142">
        <v>0.73399999999999999</v>
      </c>
      <c r="W142">
        <v>0.88</v>
      </c>
      <c r="X142">
        <v>0.85</v>
      </c>
      <c r="Y142">
        <v>0.72199999999999998</v>
      </c>
    </row>
    <row r="143" spans="1:25" x14ac:dyDescent="0.2">
      <c r="A143">
        <v>35.119444444444447</v>
      </c>
      <c r="B143">
        <v>0.17599999999999999</v>
      </c>
      <c r="C143">
        <v>0.17899999999999999</v>
      </c>
      <c r="D143">
        <v>0.188</v>
      </c>
      <c r="E143">
        <v>0.17</v>
      </c>
      <c r="F143">
        <v>0.17499999999999999</v>
      </c>
      <c r="G143">
        <v>0.17599999999999999</v>
      </c>
      <c r="H143">
        <v>0.184</v>
      </c>
      <c r="I143">
        <v>0.17899999999999999</v>
      </c>
      <c r="J143">
        <v>0.17699999999999999</v>
      </c>
      <c r="K143">
        <v>0.17399999999999999</v>
      </c>
      <c r="L143">
        <v>0.17599999999999999</v>
      </c>
      <c r="M143">
        <v>0.184</v>
      </c>
      <c r="N143">
        <v>0.78700000000000003</v>
      </c>
      <c r="O143">
        <v>0.75700000000000001</v>
      </c>
      <c r="P143">
        <v>0.73</v>
      </c>
      <c r="Q143">
        <v>0.73</v>
      </c>
      <c r="R143">
        <v>0.73199999999999998</v>
      </c>
      <c r="S143">
        <v>0.69699999999999995</v>
      </c>
      <c r="T143">
        <v>0.69099999999999995</v>
      </c>
      <c r="U143">
        <v>0.70199999999999996</v>
      </c>
      <c r="V143">
        <v>0.73199999999999998</v>
      </c>
      <c r="W143">
        <v>0.88</v>
      </c>
      <c r="X143">
        <v>0.85099999999999998</v>
      </c>
      <c r="Y143">
        <v>0.72199999999999998</v>
      </c>
    </row>
    <row r="144" spans="1:25" x14ac:dyDescent="0.2">
      <c r="A144">
        <v>35.36944444444444</v>
      </c>
      <c r="B144">
        <v>0.17499999999999999</v>
      </c>
      <c r="C144">
        <v>0.17799999999999999</v>
      </c>
      <c r="D144">
        <v>0.18099999999999999</v>
      </c>
      <c r="E144">
        <v>0.17</v>
      </c>
      <c r="F144">
        <v>0.17799999999999999</v>
      </c>
      <c r="G144">
        <v>0.17899999999999999</v>
      </c>
      <c r="H144">
        <v>0.186</v>
      </c>
      <c r="I144">
        <v>0.18099999999999999</v>
      </c>
      <c r="J144">
        <v>0.17899999999999999</v>
      </c>
      <c r="K144">
        <v>0.17599999999999999</v>
      </c>
      <c r="L144">
        <v>0.17699999999999999</v>
      </c>
      <c r="M144">
        <v>0.185</v>
      </c>
      <c r="N144">
        <v>0.78800000000000003</v>
      </c>
      <c r="O144">
        <v>0.75800000000000001</v>
      </c>
      <c r="P144">
        <v>0.73199999999999998</v>
      </c>
      <c r="Q144">
        <v>0.73199999999999998</v>
      </c>
      <c r="R144">
        <v>0.73799999999999999</v>
      </c>
      <c r="S144">
        <v>0.70199999999999996</v>
      </c>
      <c r="T144">
        <v>0.69499999999999995</v>
      </c>
      <c r="U144">
        <v>0.70299999999999996</v>
      </c>
      <c r="V144">
        <v>0.73099999999999998</v>
      </c>
      <c r="W144">
        <v>0.879</v>
      </c>
      <c r="X144">
        <v>0.85</v>
      </c>
      <c r="Y144">
        <v>0.72099999999999997</v>
      </c>
    </row>
    <row r="145" spans="1:25" x14ac:dyDescent="0.2">
      <c r="A145">
        <v>35.619444444444447</v>
      </c>
      <c r="B145">
        <v>0.17499999999999999</v>
      </c>
      <c r="C145">
        <v>0.17799999999999999</v>
      </c>
      <c r="D145">
        <v>0.182</v>
      </c>
      <c r="E145">
        <v>0.17</v>
      </c>
      <c r="F145">
        <v>0.17499999999999999</v>
      </c>
      <c r="G145">
        <v>0.17599999999999999</v>
      </c>
      <c r="H145">
        <v>0.184</v>
      </c>
      <c r="I145">
        <v>0.17899999999999999</v>
      </c>
      <c r="J145">
        <v>0.17699999999999999</v>
      </c>
      <c r="K145">
        <v>0.17399999999999999</v>
      </c>
      <c r="L145">
        <v>0.17499999999999999</v>
      </c>
      <c r="M145">
        <v>0.183</v>
      </c>
      <c r="N145">
        <v>0.79200000000000004</v>
      </c>
      <c r="O145">
        <v>0.76100000000000001</v>
      </c>
      <c r="P145">
        <v>0.73499999999999999</v>
      </c>
      <c r="Q145">
        <v>0.73499999999999999</v>
      </c>
      <c r="R145">
        <v>0.73899999999999999</v>
      </c>
      <c r="S145">
        <v>0.70499999999999996</v>
      </c>
      <c r="T145">
        <v>0.69599999999999995</v>
      </c>
      <c r="U145">
        <v>0.70699999999999996</v>
      </c>
      <c r="V145">
        <v>0.72899999999999998</v>
      </c>
      <c r="W145">
        <v>0.878</v>
      </c>
      <c r="X145">
        <v>0.84899999999999998</v>
      </c>
      <c r="Y145">
        <v>0.72</v>
      </c>
    </row>
    <row r="146" spans="1:25" x14ac:dyDescent="0.2">
      <c r="A146">
        <v>35.869444444444447</v>
      </c>
      <c r="B146">
        <v>0.17499999999999999</v>
      </c>
      <c r="C146">
        <v>0.17799999999999999</v>
      </c>
      <c r="D146">
        <v>0.188</v>
      </c>
      <c r="E146">
        <v>0.17</v>
      </c>
      <c r="F146">
        <v>0.17399999999999999</v>
      </c>
      <c r="G146">
        <v>0.17599999999999999</v>
      </c>
      <c r="H146">
        <v>0.184</v>
      </c>
      <c r="I146">
        <v>0.17799999999999999</v>
      </c>
      <c r="J146">
        <v>0.17699999999999999</v>
      </c>
      <c r="K146">
        <v>0.17399999999999999</v>
      </c>
      <c r="L146">
        <v>0.17499999999999999</v>
      </c>
      <c r="M146">
        <v>0.183</v>
      </c>
      <c r="N146">
        <v>0.79500000000000004</v>
      </c>
      <c r="O146">
        <v>0.76600000000000001</v>
      </c>
      <c r="P146">
        <v>0.73899999999999999</v>
      </c>
      <c r="Q146">
        <v>0.73899999999999999</v>
      </c>
      <c r="R146">
        <v>0.74399999999999999</v>
      </c>
      <c r="S146">
        <v>0.71</v>
      </c>
      <c r="T146">
        <v>0.69899999999999995</v>
      </c>
      <c r="U146">
        <v>0.71</v>
      </c>
      <c r="V146">
        <v>0.73</v>
      </c>
      <c r="W146">
        <v>0.878</v>
      </c>
      <c r="X146">
        <v>0.84899999999999998</v>
      </c>
      <c r="Y146">
        <v>0.72099999999999997</v>
      </c>
    </row>
    <row r="147" spans="1:25" x14ac:dyDescent="0.2">
      <c r="A147">
        <v>36.119444444444447</v>
      </c>
      <c r="B147">
        <v>0.17100000000000001</v>
      </c>
      <c r="C147">
        <v>0.17399999999999999</v>
      </c>
      <c r="D147">
        <v>0.184</v>
      </c>
      <c r="E147">
        <v>0.16800000000000001</v>
      </c>
      <c r="F147">
        <v>0.16900000000000001</v>
      </c>
      <c r="G147">
        <v>0.17</v>
      </c>
      <c r="H147">
        <v>0.17899999999999999</v>
      </c>
      <c r="I147">
        <v>0.17399999999999999</v>
      </c>
      <c r="J147">
        <v>0.17399999999999999</v>
      </c>
      <c r="K147">
        <v>0.17100000000000001</v>
      </c>
      <c r="L147">
        <v>0.17299999999999999</v>
      </c>
      <c r="M147">
        <v>0.182</v>
      </c>
      <c r="N147">
        <v>0.79300000000000004</v>
      </c>
      <c r="O147">
        <v>0.76300000000000001</v>
      </c>
      <c r="P147">
        <v>0.73899999999999999</v>
      </c>
      <c r="Q147">
        <v>0.74</v>
      </c>
      <c r="R147">
        <v>0.747</v>
      </c>
      <c r="S147">
        <v>0.71299999999999997</v>
      </c>
      <c r="T147">
        <v>0.70399999999999996</v>
      </c>
      <c r="U147">
        <v>0.71199999999999997</v>
      </c>
      <c r="V147">
        <v>0.73799999999999999</v>
      </c>
      <c r="W147">
        <v>0.878</v>
      </c>
      <c r="X147">
        <v>0.84099999999999997</v>
      </c>
      <c r="Y147">
        <v>0.71599999999999997</v>
      </c>
    </row>
    <row r="148" spans="1:25" x14ac:dyDescent="0.2">
      <c r="A148">
        <v>36.369444444444447</v>
      </c>
      <c r="B148">
        <v>0.17100000000000001</v>
      </c>
      <c r="C148">
        <v>0.17399999999999999</v>
      </c>
      <c r="D148">
        <v>0.184</v>
      </c>
      <c r="E148">
        <v>0.16800000000000001</v>
      </c>
      <c r="F148">
        <v>0.17</v>
      </c>
      <c r="G148">
        <v>0.17100000000000001</v>
      </c>
      <c r="H148">
        <v>0.17899999999999999</v>
      </c>
      <c r="I148">
        <v>0.17399999999999999</v>
      </c>
      <c r="J148">
        <v>0.17399999999999999</v>
      </c>
      <c r="K148">
        <v>0.17100000000000001</v>
      </c>
      <c r="L148">
        <v>0.17299999999999999</v>
      </c>
      <c r="M148">
        <v>0.182</v>
      </c>
      <c r="N148">
        <v>0.79700000000000004</v>
      </c>
      <c r="O148">
        <v>0.76700000000000002</v>
      </c>
      <c r="P148">
        <v>0.74399999999999999</v>
      </c>
      <c r="Q148">
        <v>0.74299999999999999</v>
      </c>
      <c r="R148">
        <v>0.751</v>
      </c>
      <c r="S148">
        <v>0.71699999999999997</v>
      </c>
      <c r="T148">
        <v>0.70799999999999996</v>
      </c>
      <c r="U148">
        <v>0.71599999999999997</v>
      </c>
      <c r="V148">
        <v>0.73899999999999999</v>
      </c>
      <c r="W148">
        <v>0.879</v>
      </c>
      <c r="X148">
        <v>0.84199999999999997</v>
      </c>
      <c r="Y148">
        <v>0.71699999999999997</v>
      </c>
    </row>
    <row r="149" spans="1:25" x14ac:dyDescent="0.2">
      <c r="A149">
        <v>36.619444444444447</v>
      </c>
      <c r="B149">
        <v>0.17199999999999999</v>
      </c>
      <c r="C149">
        <v>0.17499999999999999</v>
      </c>
      <c r="D149">
        <v>0.185</v>
      </c>
      <c r="E149">
        <v>0.16800000000000001</v>
      </c>
      <c r="F149">
        <v>0.17100000000000001</v>
      </c>
      <c r="G149">
        <v>0.17199999999999999</v>
      </c>
      <c r="H149">
        <v>0.17899999999999999</v>
      </c>
      <c r="I149">
        <v>0.17499999999999999</v>
      </c>
      <c r="J149">
        <v>0.17399999999999999</v>
      </c>
      <c r="K149">
        <v>0.17100000000000001</v>
      </c>
      <c r="L149">
        <v>0.17299999999999999</v>
      </c>
      <c r="M149">
        <v>0.18099999999999999</v>
      </c>
      <c r="N149">
        <v>0.79800000000000004</v>
      </c>
      <c r="O149">
        <v>0.77</v>
      </c>
      <c r="P149">
        <v>0.745</v>
      </c>
      <c r="Q149">
        <v>0.746</v>
      </c>
      <c r="R149">
        <v>0.755</v>
      </c>
      <c r="S149">
        <v>0.72</v>
      </c>
      <c r="T149">
        <v>0.71199999999999997</v>
      </c>
      <c r="U149">
        <v>0.72</v>
      </c>
      <c r="V149">
        <v>0.73299999999999998</v>
      </c>
      <c r="W149">
        <v>0.878</v>
      </c>
      <c r="X149">
        <v>0.83899999999999997</v>
      </c>
      <c r="Y149">
        <v>0.71499999999999997</v>
      </c>
    </row>
    <row r="150" spans="1:25" x14ac:dyDescent="0.2">
      <c r="A150">
        <v>36.869444444444447</v>
      </c>
      <c r="B150">
        <v>0.17100000000000001</v>
      </c>
      <c r="C150">
        <v>0.17399999999999999</v>
      </c>
      <c r="D150">
        <v>0.183</v>
      </c>
      <c r="E150">
        <v>0.16700000000000001</v>
      </c>
      <c r="F150">
        <v>0.17</v>
      </c>
      <c r="G150">
        <v>0.17100000000000001</v>
      </c>
      <c r="H150">
        <v>0.17899999999999999</v>
      </c>
      <c r="I150">
        <v>0.17399999999999999</v>
      </c>
      <c r="J150">
        <v>0.17299999999999999</v>
      </c>
      <c r="K150">
        <v>0.17100000000000001</v>
      </c>
      <c r="L150">
        <v>0.17299999999999999</v>
      </c>
      <c r="M150">
        <v>0.18099999999999999</v>
      </c>
      <c r="N150">
        <v>0.80100000000000005</v>
      </c>
      <c r="O150">
        <v>0.77100000000000002</v>
      </c>
      <c r="P150">
        <v>0.748</v>
      </c>
      <c r="Q150">
        <v>0.748</v>
      </c>
      <c r="R150">
        <v>0.75800000000000001</v>
      </c>
      <c r="S150">
        <v>0.72299999999999998</v>
      </c>
      <c r="T150">
        <v>0.71299999999999997</v>
      </c>
      <c r="U150">
        <v>0.72299999999999998</v>
      </c>
      <c r="V150">
        <v>0.73099999999999998</v>
      </c>
      <c r="W150">
        <v>0.877</v>
      </c>
      <c r="X150">
        <v>0.83799999999999997</v>
      </c>
      <c r="Y150">
        <v>0.71199999999999997</v>
      </c>
    </row>
    <row r="151" spans="1:25" x14ac:dyDescent="0.2">
      <c r="A151">
        <v>37.119444444444454</v>
      </c>
      <c r="B151">
        <v>0.17499999999999999</v>
      </c>
      <c r="C151">
        <v>0.17799999999999999</v>
      </c>
      <c r="D151">
        <v>0.187</v>
      </c>
      <c r="E151">
        <v>0.17</v>
      </c>
      <c r="F151">
        <v>0.17299999999999999</v>
      </c>
      <c r="G151">
        <v>0.17399999999999999</v>
      </c>
      <c r="H151">
        <v>0.18099999999999999</v>
      </c>
      <c r="I151">
        <v>0.17599999999999999</v>
      </c>
      <c r="J151">
        <v>0.17499999999999999</v>
      </c>
      <c r="K151">
        <v>0.17199999999999999</v>
      </c>
      <c r="L151">
        <v>0.17399999999999999</v>
      </c>
      <c r="M151">
        <v>0.182</v>
      </c>
      <c r="N151">
        <v>0.80500000000000005</v>
      </c>
      <c r="O151">
        <v>0.77600000000000002</v>
      </c>
      <c r="P151">
        <v>0.751</v>
      </c>
      <c r="Q151">
        <v>0.753</v>
      </c>
      <c r="R151">
        <v>0.76200000000000001</v>
      </c>
      <c r="S151">
        <v>0.72699999999999998</v>
      </c>
      <c r="T151">
        <v>0.72</v>
      </c>
      <c r="U151">
        <v>0.73199999999999998</v>
      </c>
      <c r="V151">
        <v>0.72799999999999998</v>
      </c>
      <c r="W151">
        <v>0.872</v>
      </c>
      <c r="X151">
        <v>0.84299999999999997</v>
      </c>
      <c r="Y151">
        <v>0.71699999999999997</v>
      </c>
    </row>
    <row r="152" spans="1:25" x14ac:dyDescent="0.2">
      <c r="A152">
        <v>37.369444444444447</v>
      </c>
      <c r="B152">
        <v>0.17199999999999999</v>
      </c>
      <c r="C152">
        <v>0.17399999999999999</v>
      </c>
      <c r="D152">
        <v>0.185</v>
      </c>
      <c r="E152">
        <v>0.16700000000000001</v>
      </c>
      <c r="F152">
        <v>0.17</v>
      </c>
      <c r="G152">
        <v>0.17100000000000001</v>
      </c>
      <c r="H152">
        <v>0.17799999999999999</v>
      </c>
      <c r="I152">
        <v>0.17399999999999999</v>
      </c>
      <c r="J152">
        <v>0.17299999999999999</v>
      </c>
      <c r="K152">
        <v>0.17100000000000001</v>
      </c>
      <c r="L152">
        <v>0.17199999999999999</v>
      </c>
      <c r="M152">
        <v>0.18099999999999999</v>
      </c>
      <c r="N152">
        <v>0.80500000000000005</v>
      </c>
      <c r="O152">
        <v>0.77600000000000002</v>
      </c>
      <c r="P152">
        <v>0.751</v>
      </c>
      <c r="Q152">
        <v>0.751</v>
      </c>
      <c r="R152">
        <v>0.76400000000000001</v>
      </c>
      <c r="S152">
        <v>0.72899999999999998</v>
      </c>
      <c r="T152">
        <v>0.72</v>
      </c>
      <c r="U152">
        <v>0.73</v>
      </c>
      <c r="V152">
        <v>0.73699999999999999</v>
      </c>
      <c r="W152">
        <v>0.875</v>
      </c>
      <c r="X152">
        <v>0.83699999999999997</v>
      </c>
      <c r="Y152">
        <v>0.71399999999999997</v>
      </c>
    </row>
    <row r="153" spans="1:25" x14ac:dyDescent="0.2">
      <c r="A153">
        <v>37.619444444444447</v>
      </c>
      <c r="B153">
        <v>0.17499999999999999</v>
      </c>
      <c r="C153">
        <v>0.17799999999999999</v>
      </c>
      <c r="D153">
        <v>0.187</v>
      </c>
      <c r="E153">
        <v>0.17</v>
      </c>
      <c r="F153">
        <v>0.17499999999999999</v>
      </c>
      <c r="G153">
        <v>0.17599999999999999</v>
      </c>
      <c r="H153">
        <v>0.183</v>
      </c>
      <c r="I153">
        <v>0.17799999999999999</v>
      </c>
      <c r="J153">
        <v>0.17599999999999999</v>
      </c>
      <c r="K153">
        <v>0.17299999999999999</v>
      </c>
      <c r="L153">
        <v>0.17499999999999999</v>
      </c>
      <c r="M153">
        <v>0.182</v>
      </c>
      <c r="N153">
        <v>0.80900000000000005</v>
      </c>
      <c r="O153">
        <v>0.78100000000000003</v>
      </c>
      <c r="P153">
        <v>0.75600000000000001</v>
      </c>
      <c r="Q153">
        <v>0.75700000000000001</v>
      </c>
      <c r="R153">
        <v>0.76700000000000002</v>
      </c>
      <c r="S153">
        <v>0.73299999999999998</v>
      </c>
      <c r="T153">
        <v>0.72499999999999998</v>
      </c>
      <c r="U153">
        <v>0.73699999999999999</v>
      </c>
      <c r="V153">
        <v>0.72499999999999998</v>
      </c>
      <c r="W153">
        <v>0.871</v>
      </c>
      <c r="X153">
        <v>0.84099999999999997</v>
      </c>
      <c r="Y153">
        <v>0.71699999999999997</v>
      </c>
    </row>
    <row r="154" spans="1:25" x14ac:dyDescent="0.2">
      <c r="A154">
        <v>37.869444444444454</v>
      </c>
      <c r="B154">
        <v>0.17299999999999999</v>
      </c>
      <c r="C154">
        <v>0.17599999999999999</v>
      </c>
      <c r="D154">
        <v>0.185</v>
      </c>
      <c r="E154">
        <v>0.16900000000000001</v>
      </c>
      <c r="F154">
        <v>0.17599999999999999</v>
      </c>
      <c r="G154">
        <v>0.17799999999999999</v>
      </c>
      <c r="H154">
        <v>0.185</v>
      </c>
      <c r="I154">
        <v>0.17899999999999999</v>
      </c>
      <c r="J154">
        <v>0.17699999999999999</v>
      </c>
      <c r="K154">
        <v>0.17399999999999999</v>
      </c>
      <c r="L154">
        <v>0.17599999999999999</v>
      </c>
      <c r="M154">
        <v>0.183</v>
      </c>
      <c r="N154">
        <v>0.81</v>
      </c>
      <c r="O154">
        <v>0.78200000000000003</v>
      </c>
      <c r="P154">
        <v>0.75800000000000001</v>
      </c>
      <c r="Q154">
        <v>0.76</v>
      </c>
      <c r="R154">
        <v>0.77100000000000002</v>
      </c>
      <c r="S154">
        <v>0.73599999999999999</v>
      </c>
      <c r="T154">
        <v>0.72799999999999998</v>
      </c>
      <c r="U154">
        <v>0.73899999999999999</v>
      </c>
      <c r="V154">
        <v>0.72399999999999998</v>
      </c>
      <c r="W154">
        <v>0.871</v>
      </c>
      <c r="X154">
        <v>0.83799999999999997</v>
      </c>
      <c r="Y154">
        <v>0.71599999999999997</v>
      </c>
    </row>
    <row r="155" spans="1:25" x14ac:dyDescent="0.2">
      <c r="A155">
        <v>38.119444444444447</v>
      </c>
      <c r="B155">
        <v>0.17199999999999999</v>
      </c>
      <c r="C155">
        <v>0.17499999999999999</v>
      </c>
      <c r="D155">
        <v>0.184</v>
      </c>
      <c r="E155">
        <v>0.16800000000000001</v>
      </c>
      <c r="F155">
        <v>0.17100000000000001</v>
      </c>
      <c r="G155">
        <v>0.17199999999999999</v>
      </c>
      <c r="H155">
        <v>0.17899999999999999</v>
      </c>
      <c r="I155">
        <v>0.17399999999999999</v>
      </c>
      <c r="J155">
        <v>0.17399999999999999</v>
      </c>
      <c r="K155">
        <v>0.17</v>
      </c>
      <c r="L155">
        <v>0.17199999999999999</v>
      </c>
      <c r="M155">
        <v>0.18099999999999999</v>
      </c>
      <c r="N155">
        <v>0.81100000000000005</v>
      </c>
      <c r="O155">
        <v>0.78200000000000003</v>
      </c>
      <c r="P155">
        <v>0.75900000000000001</v>
      </c>
      <c r="Q155">
        <v>0.76</v>
      </c>
      <c r="R155">
        <v>0.77300000000000002</v>
      </c>
      <c r="S155">
        <v>0.73899999999999999</v>
      </c>
      <c r="T155">
        <v>0.72799999999999998</v>
      </c>
      <c r="U155">
        <v>0.73799999999999999</v>
      </c>
      <c r="V155">
        <v>0.73099999999999998</v>
      </c>
      <c r="W155">
        <v>0.871</v>
      </c>
      <c r="X155">
        <v>0.83299999999999996</v>
      </c>
      <c r="Y155">
        <v>0.71199999999999997</v>
      </c>
    </row>
    <row r="156" spans="1:25" x14ac:dyDescent="0.2">
      <c r="A156">
        <v>38.36944444444444</v>
      </c>
      <c r="B156">
        <v>0.17100000000000001</v>
      </c>
      <c r="C156">
        <v>0.17499999999999999</v>
      </c>
      <c r="D156">
        <v>0.183</v>
      </c>
      <c r="E156">
        <v>0.16800000000000001</v>
      </c>
      <c r="F156">
        <v>0.17100000000000001</v>
      </c>
      <c r="G156">
        <v>0.17100000000000001</v>
      </c>
      <c r="H156">
        <v>0.17899999999999999</v>
      </c>
      <c r="I156">
        <v>0.17399999999999999</v>
      </c>
      <c r="J156">
        <v>0.17299999999999999</v>
      </c>
      <c r="K156">
        <v>0.17</v>
      </c>
      <c r="L156">
        <v>0.17199999999999999</v>
      </c>
      <c r="M156">
        <v>0.18</v>
      </c>
      <c r="N156">
        <v>0.81299999999999994</v>
      </c>
      <c r="O156">
        <v>0.78400000000000003</v>
      </c>
      <c r="P156">
        <v>0.76100000000000001</v>
      </c>
      <c r="Q156">
        <v>0.76300000000000001</v>
      </c>
      <c r="R156">
        <v>0.77600000000000002</v>
      </c>
      <c r="S156">
        <v>0.74199999999999999</v>
      </c>
      <c r="T156">
        <v>0.73199999999999998</v>
      </c>
      <c r="U156">
        <v>0.74199999999999999</v>
      </c>
      <c r="V156">
        <v>0.72599999999999998</v>
      </c>
      <c r="W156">
        <v>0.871</v>
      </c>
      <c r="X156">
        <v>0.83199999999999996</v>
      </c>
      <c r="Y156">
        <v>0.71099999999999997</v>
      </c>
    </row>
    <row r="157" spans="1:25" x14ac:dyDescent="0.2">
      <c r="A157">
        <v>38.619444444444447</v>
      </c>
      <c r="B157">
        <v>0.17199999999999999</v>
      </c>
      <c r="C157">
        <v>0.17599999999999999</v>
      </c>
      <c r="D157">
        <v>0.184</v>
      </c>
      <c r="E157">
        <v>0.16800000000000001</v>
      </c>
      <c r="F157">
        <v>0.17</v>
      </c>
      <c r="G157">
        <v>0.17</v>
      </c>
      <c r="H157">
        <v>0.17799999999999999</v>
      </c>
      <c r="I157">
        <v>0.17299999999999999</v>
      </c>
      <c r="J157">
        <v>0.17299999999999999</v>
      </c>
      <c r="K157">
        <v>0.17</v>
      </c>
      <c r="L157">
        <v>0.17199999999999999</v>
      </c>
      <c r="M157">
        <v>0.18</v>
      </c>
      <c r="N157">
        <v>0.81399999999999995</v>
      </c>
      <c r="O157">
        <v>0.78600000000000003</v>
      </c>
      <c r="P157">
        <v>0.76300000000000001</v>
      </c>
      <c r="Q157">
        <v>0.76500000000000001</v>
      </c>
      <c r="R157">
        <v>0.77900000000000003</v>
      </c>
      <c r="S157">
        <v>0.74399999999999999</v>
      </c>
      <c r="T157">
        <v>0.73399999999999999</v>
      </c>
      <c r="U157">
        <v>0.745</v>
      </c>
      <c r="V157">
        <v>0.72299999999999998</v>
      </c>
      <c r="W157">
        <v>0.87</v>
      </c>
      <c r="X157">
        <v>0.82899999999999996</v>
      </c>
      <c r="Y157">
        <v>0.71199999999999997</v>
      </c>
    </row>
    <row r="158" spans="1:25" x14ac:dyDescent="0.2">
      <c r="A158">
        <v>38.869444444444447</v>
      </c>
      <c r="B158">
        <v>0.17199999999999999</v>
      </c>
      <c r="C158">
        <v>0.17499999999999999</v>
      </c>
      <c r="D158">
        <v>0.183</v>
      </c>
      <c r="E158">
        <v>0.16800000000000001</v>
      </c>
      <c r="F158">
        <v>0.17</v>
      </c>
      <c r="G158">
        <v>0.17</v>
      </c>
      <c r="H158">
        <v>0.17799999999999999</v>
      </c>
      <c r="I158">
        <v>0.17299999999999999</v>
      </c>
      <c r="J158">
        <v>0.17299999999999999</v>
      </c>
      <c r="K158">
        <v>0.17</v>
      </c>
      <c r="L158">
        <v>0.17100000000000001</v>
      </c>
      <c r="M158">
        <v>0.18</v>
      </c>
      <c r="N158">
        <v>0.81399999999999995</v>
      </c>
      <c r="O158">
        <v>0.78600000000000003</v>
      </c>
      <c r="P158">
        <v>0.76200000000000001</v>
      </c>
      <c r="Q158">
        <v>0.76400000000000001</v>
      </c>
      <c r="R158">
        <v>0.78200000000000003</v>
      </c>
      <c r="S158">
        <v>0.746</v>
      </c>
      <c r="T158">
        <v>0.73699999999999999</v>
      </c>
      <c r="U158">
        <v>0.748</v>
      </c>
      <c r="V158">
        <v>0.72499999999999998</v>
      </c>
      <c r="W158">
        <v>0.86899999999999999</v>
      </c>
      <c r="X158">
        <v>0.82699999999999996</v>
      </c>
      <c r="Y158">
        <v>0.70899999999999996</v>
      </c>
    </row>
    <row r="159" spans="1:25" x14ac:dyDescent="0.2">
      <c r="A159">
        <v>39.119444444444447</v>
      </c>
      <c r="B159">
        <v>0.17100000000000001</v>
      </c>
      <c r="C159">
        <v>0.17499999999999999</v>
      </c>
      <c r="D159">
        <v>0.183</v>
      </c>
      <c r="E159">
        <v>0.16800000000000001</v>
      </c>
      <c r="F159">
        <v>0.17</v>
      </c>
      <c r="G159">
        <v>0.17100000000000001</v>
      </c>
      <c r="H159">
        <v>0.17899999999999999</v>
      </c>
      <c r="I159">
        <v>0.17399999999999999</v>
      </c>
      <c r="J159">
        <v>0.17299999999999999</v>
      </c>
      <c r="K159">
        <v>0.17</v>
      </c>
      <c r="L159">
        <v>0.17199999999999999</v>
      </c>
      <c r="M159">
        <v>0.18</v>
      </c>
      <c r="N159">
        <v>0.81599999999999995</v>
      </c>
      <c r="O159">
        <v>0.78800000000000003</v>
      </c>
      <c r="P159">
        <v>0.76700000000000002</v>
      </c>
      <c r="Q159">
        <v>0.76800000000000002</v>
      </c>
      <c r="R159">
        <v>0.78800000000000003</v>
      </c>
      <c r="S159">
        <v>0.75</v>
      </c>
      <c r="T159">
        <v>0.74199999999999999</v>
      </c>
      <c r="U159">
        <v>0.753</v>
      </c>
      <c r="V159">
        <v>0.72399999999999998</v>
      </c>
      <c r="W159">
        <v>0.86899999999999999</v>
      </c>
      <c r="X159">
        <v>0.82699999999999996</v>
      </c>
      <c r="Y159">
        <v>0.70799999999999996</v>
      </c>
    </row>
    <row r="160" spans="1:25" x14ac:dyDescent="0.2">
      <c r="A160">
        <v>39.369444444444447</v>
      </c>
      <c r="B160">
        <v>0.17499999999999999</v>
      </c>
      <c r="C160">
        <v>0.17899999999999999</v>
      </c>
      <c r="D160">
        <v>0.185</v>
      </c>
      <c r="E160">
        <v>0.17</v>
      </c>
      <c r="F160">
        <v>0.17399999999999999</v>
      </c>
      <c r="G160">
        <v>0.17499999999999999</v>
      </c>
      <c r="H160">
        <v>0.183</v>
      </c>
      <c r="I160">
        <v>0.17799999999999999</v>
      </c>
      <c r="J160">
        <v>0.17499999999999999</v>
      </c>
      <c r="K160">
        <v>0.17199999999999999</v>
      </c>
      <c r="L160">
        <v>0.17399999999999999</v>
      </c>
      <c r="M160">
        <v>0.18099999999999999</v>
      </c>
      <c r="N160">
        <v>0.81899999999999995</v>
      </c>
      <c r="O160">
        <v>0.79100000000000004</v>
      </c>
      <c r="P160">
        <v>0.76700000000000002</v>
      </c>
      <c r="Q160">
        <v>0.77100000000000002</v>
      </c>
      <c r="R160">
        <v>0.78700000000000003</v>
      </c>
      <c r="S160">
        <v>0.752</v>
      </c>
      <c r="T160">
        <v>0.74199999999999999</v>
      </c>
      <c r="U160">
        <v>0.75600000000000001</v>
      </c>
      <c r="V160">
        <v>0.72</v>
      </c>
      <c r="W160">
        <v>0.86499999999999999</v>
      </c>
      <c r="X160">
        <v>0.83199999999999996</v>
      </c>
      <c r="Y160">
        <v>0.71199999999999997</v>
      </c>
    </row>
    <row r="161" spans="1:25" x14ac:dyDescent="0.2">
      <c r="A161">
        <v>39.619444444444447</v>
      </c>
      <c r="B161">
        <v>0.17499999999999999</v>
      </c>
      <c r="C161">
        <v>0.17799999999999999</v>
      </c>
      <c r="D161">
        <v>0.185</v>
      </c>
      <c r="E161">
        <v>0.16900000000000001</v>
      </c>
      <c r="F161">
        <v>0.17399999999999999</v>
      </c>
      <c r="G161">
        <v>0.17499999999999999</v>
      </c>
      <c r="H161">
        <v>0.183</v>
      </c>
      <c r="I161">
        <v>0.18</v>
      </c>
      <c r="J161">
        <v>0.17499999999999999</v>
      </c>
      <c r="K161">
        <v>0.17199999999999999</v>
      </c>
      <c r="L161">
        <v>0.17299999999999999</v>
      </c>
      <c r="M161">
        <v>0.18</v>
      </c>
      <c r="N161">
        <v>0.82099999999999995</v>
      </c>
      <c r="O161">
        <v>0.79300000000000004</v>
      </c>
      <c r="P161">
        <v>0.76800000000000002</v>
      </c>
      <c r="Q161">
        <v>0.77100000000000002</v>
      </c>
      <c r="R161">
        <v>0.79</v>
      </c>
      <c r="S161">
        <v>0.753</v>
      </c>
      <c r="T161">
        <v>0.746</v>
      </c>
      <c r="U161">
        <v>0.75800000000000001</v>
      </c>
      <c r="V161">
        <v>0.72</v>
      </c>
      <c r="W161">
        <v>0.86399999999999999</v>
      </c>
      <c r="X161">
        <v>0.83</v>
      </c>
      <c r="Y161">
        <v>0.71</v>
      </c>
    </row>
    <row r="162" spans="1:25" x14ac:dyDescent="0.2">
      <c r="A162">
        <v>39.869166666666665</v>
      </c>
      <c r="B162">
        <v>0.17199999999999999</v>
      </c>
      <c r="C162">
        <v>0.17599999999999999</v>
      </c>
      <c r="D162">
        <v>0.183</v>
      </c>
      <c r="E162">
        <v>0.16800000000000001</v>
      </c>
      <c r="F162">
        <v>0.17</v>
      </c>
      <c r="G162">
        <v>0.17299999999999999</v>
      </c>
      <c r="H162">
        <v>0.17899999999999999</v>
      </c>
      <c r="I162">
        <v>0.17799999999999999</v>
      </c>
      <c r="J162">
        <v>0.17299999999999999</v>
      </c>
      <c r="K162">
        <v>0.17</v>
      </c>
      <c r="L162">
        <v>0.17100000000000001</v>
      </c>
      <c r="M162">
        <v>0.18</v>
      </c>
      <c r="N162">
        <v>0.82199999999999995</v>
      </c>
      <c r="O162">
        <v>0.79300000000000004</v>
      </c>
      <c r="P162">
        <v>0.77200000000000002</v>
      </c>
      <c r="Q162">
        <v>0.77400000000000002</v>
      </c>
      <c r="R162">
        <v>0.79400000000000004</v>
      </c>
      <c r="S162">
        <v>0.75600000000000001</v>
      </c>
      <c r="T162">
        <v>0.747</v>
      </c>
      <c r="U162">
        <v>0.75800000000000001</v>
      </c>
      <c r="V162">
        <v>0.72199999999999998</v>
      </c>
      <c r="W162">
        <v>0.86699999999999999</v>
      </c>
      <c r="X162">
        <v>0.82299999999999995</v>
      </c>
      <c r="Y162">
        <v>0.70599999999999996</v>
      </c>
    </row>
    <row r="163" spans="1:25" x14ac:dyDescent="0.2">
      <c r="A163">
        <v>40.119166666666672</v>
      </c>
      <c r="B163">
        <v>0.17199999999999999</v>
      </c>
      <c r="C163">
        <v>0.17499999999999999</v>
      </c>
      <c r="D163">
        <v>0.183</v>
      </c>
      <c r="E163">
        <v>0.16800000000000001</v>
      </c>
      <c r="F163">
        <v>0.16900000000000001</v>
      </c>
      <c r="G163">
        <v>0.17199999999999999</v>
      </c>
      <c r="H163">
        <v>0.17799999999999999</v>
      </c>
      <c r="I163">
        <v>0.17699999999999999</v>
      </c>
      <c r="J163">
        <v>0.17199999999999999</v>
      </c>
      <c r="K163">
        <v>0.16900000000000001</v>
      </c>
      <c r="L163">
        <v>0.17100000000000001</v>
      </c>
      <c r="M163">
        <v>0.17899999999999999</v>
      </c>
      <c r="N163">
        <v>0.82299999999999995</v>
      </c>
      <c r="O163">
        <v>0.79300000000000004</v>
      </c>
      <c r="P163">
        <v>0.77</v>
      </c>
      <c r="Q163">
        <v>0.77400000000000002</v>
      </c>
      <c r="R163">
        <v>0.79800000000000004</v>
      </c>
      <c r="S163">
        <v>0.75900000000000001</v>
      </c>
      <c r="T163">
        <v>0.751</v>
      </c>
      <c r="U163">
        <v>0.76300000000000001</v>
      </c>
      <c r="V163">
        <v>0.72099999999999997</v>
      </c>
      <c r="W163">
        <v>0.86599999999999999</v>
      </c>
      <c r="X163">
        <v>0.82199999999999995</v>
      </c>
      <c r="Y163">
        <v>0.70599999999999996</v>
      </c>
    </row>
    <row r="164" spans="1:25" x14ac:dyDescent="0.2">
      <c r="A164">
        <v>40.369166666666665</v>
      </c>
      <c r="B164">
        <v>0.17499999999999999</v>
      </c>
      <c r="C164">
        <v>0.18</v>
      </c>
      <c r="D164">
        <v>0.186</v>
      </c>
      <c r="E164">
        <v>0.17</v>
      </c>
      <c r="F164">
        <v>0.17499999999999999</v>
      </c>
      <c r="G164">
        <v>0.17799999999999999</v>
      </c>
      <c r="H164">
        <v>0.183</v>
      </c>
      <c r="I164">
        <v>0.18099999999999999</v>
      </c>
      <c r="J164">
        <v>0.17499999999999999</v>
      </c>
      <c r="K164">
        <v>0.17199999999999999</v>
      </c>
      <c r="L164">
        <v>0.17299999999999999</v>
      </c>
      <c r="M164">
        <v>0.18</v>
      </c>
      <c r="N164">
        <v>0.82599999999999996</v>
      </c>
      <c r="O164">
        <v>0.79700000000000004</v>
      </c>
      <c r="P164">
        <v>0.77300000000000002</v>
      </c>
      <c r="Q164">
        <v>0.77600000000000002</v>
      </c>
      <c r="R164">
        <v>0.79700000000000004</v>
      </c>
      <c r="S164">
        <v>0.76</v>
      </c>
      <c r="T164">
        <v>0.752</v>
      </c>
      <c r="U164">
        <v>0.76500000000000001</v>
      </c>
      <c r="V164">
        <v>0.71699999999999997</v>
      </c>
      <c r="W164">
        <v>0.85899999999999999</v>
      </c>
      <c r="X164">
        <v>0.82499999999999996</v>
      </c>
      <c r="Y164">
        <v>0.70799999999999996</v>
      </c>
    </row>
    <row r="165" spans="1:25" x14ac:dyDescent="0.2">
      <c r="A165">
        <v>40.619166666666665</v>
      </c>
      <c r="B165">
        <v>0.17199999999999999</v>
      </c>
      <c r="C165">
        <v>0.17499999999999999</v>
      </c>
      <c r="D165">
        <v>0.183</v>
      </c>
      <c r="E165">
        <v>0.16800000000000001</v>
      </c>
      <c r="F165">
        <v>0.17100000000000001</v>
      </c>
      <c r="G165">
        <v>0.17299999999999999</v>
      </c>
      <c r="H165">
        <v>0.17799999999999999</v>
      </c>
      <c r="I165">
        <v>0.17699999999999999</v>
      </c>
      <c r="J165">
        <v>0.17199999999999999</v>
      </c>
      <c r="K165">
        <v>0.16900000000000001</v>
      </c>
      <c r="L165">
        <v>0.17100000000000001</v>
      </c>
      <c r="M165">
        <v>0.17899999999999999</v>
      </c>
      <c r="N165">
        <v>0.82799999999999996</v>
      </c>
      <c r="O165">
        <v>0.79800000000000004</v>
      </c>
      <c r="P165">
        <v>0.77700000000000002</v>
      </c>
      <c r="Q165">
        <v>0.78</v>
      </c>
      <c r="R165">
        <v>0.80200000000000005</v>
      </c>
      <c r="S165">
        <v>0.76300000000000001</v>
      </c>
      <c r="T165">
        <v>0.754</v>
      </c>
      <c r="U165">
        <v>0.76700000000000002</v>
      </c>
      <c r="V165">
        <v>0.71799999999999997</v>
      </c>
      <c r="W165">
        <v>0.86599999999999999</v>
      </c>
      <c r="X165">
        <v>0.82</v>
      </c>
      <c r="Y165">
        <v>0.70299999999999996</v>
      </c>
    </row>
    <row r="166" spans="1:25" x14ac:dyDescent="0.2">
      <c r="A166">
        <v>40.869444444444454</v>
      </c>
      <c r="B166">
        <v>0.17100000000000001</v>
      </c>
      <c r="C166">
        <v>0.17499999999999999</v>
      </c>
      <c r="D166">
        <v>0.183</v>
      </c>
      <c r="E166">
        <v>0.16800000000000001</v>
      </c>
      <c r="F166">
        <v>0.17199999999999999</v>
      </c>
      <c r="G166">
        <v>0.17399999999999999</v>
      </c>
      <c r="H166">
        <v>0.17899999999999999</v>
      </c>
      <c r="I166">
        <v>0.17799999999999999</v>
      </c>
      <c r="J166">
        <v>0.17199999999999999</v>
      </c>
      <c r="K166">
        <v>0.17</v>
      </c>
      <c r="L166">
        <v>0.17100000000000001</v>
      </c>
      <c r="M166">
        <v>0.17899999999999999</v>
      </c>
      <c r="N166">
        <v>0.82899999999999996</v>
      </c>
      <c r="O166">
        <v>0.79700000000000004</v>
      </c>
      <c r="P166">
        <v>0.77700000000000002</v>
      </c>
      <c r="Q166">
        <v>0.78</v>
      </c>
      <c r="R166">
        <v>0.80400000000000005</v>
      </c>
      <c r="S166">
        <v>0.76500000000000001</v>
      </c>
      <c r="T166">
        <v>0.75600000000000001</v>
      </c>
      <c r="U166">
        <v>0.77</v>
      </c>
      <c r="V166">
        <v>0.71899999999999997</v>
      </c>
      <c r="W166">
        <v>0.86699999999999999</v>
      </c>
      <c r="X166">
        <v>0.81699999999999995</v>
      </c>
      <c r="Y166">
        <v>0.70399999999999996</v>
      </c>
    </row>
    <row r="167" spans="1:25" x14ac:dyDescent="0.2">
      <c r="A167">
        <v>41.119166666666665</v>
      </c>
      <c r="B167">
        <v>0.17199999999999999</v>
      </c>
      <c r="C167">
        <v>0.17599999999999999</v>
      </c>
      <c r="D167">
        <v>0.184</v>
      </c>
      <c r="E167">
        <v>0.16900000000000001</v>
      </c>
      <c r="F167">
        <v>0.17199999999999999</v>
      </c>
      <c r="G167">
        <v>0.17199999999999999</v>
      </c>
      <c r="H167">
        <v>0.17899999999999999</v>
      </c>
      <c r="I167">
        <v>0.17699999999999999</v>
      </c>
      <c r="J167">
        <v>0.17199999999999999</v>
      </c>
      <c r="K167">
        <v>0.16900000000000001</v>
      </c>
      <c r="L167">
        <v>0.17100000000000001</v>
      </c>
      <c r="M167">
        <v>0.17799999999999999</v>
      </c>
      <c r="N167">
        <v>0.83</v>
      </c>
      <c r="O167">
        <v>0.79900000000000004</v>
      </c>
      <c r="P167">
        <v>0.77800000000000002</v>
      </c>
      <c r="Q167">
        <v>0.78100000000000003</v>
      </c>
      <c r="R167">
        <v>0.80400000000000005</v>
      </c>
      <c r="S167">
        <v>0.76600000000000001</v>
      </c>
      <c r="T167">
        <v>0.75700000000000001</v>
      </c>
      <c r="U167">
        <v>0.77100000000000002</v>
      </c>
      <c r="V167">
        <v>0.71499999999999997</v>
      </c>
      <c r="W167">
        <v>0.86499999999999999</v>
      </c>
      <c r="X167">
        <v>0.81499999999999995</v>
      </c>
      <c r="Y167">
        <v>0.70299999999999996</v>
      </c>
    </row>
    <row r="168" spans="1:25" x14ac:dyDescent="0.2">
      <c r="A168">
        <v>41.369166666666658</v>
      </c>
      <c r="B168">
        <v>0.17699999999999999</v>
      </c>
      <c r="C168">
        <v>0.18099999999999999</v>
      </c>
      <c r="D168">
        <v>0.187</v>
      </c>
      <c r="E168">
        <v>0.17199999999999999</v>
      </c>
      <c r="F168">
        <v>0.17799999999999999</v>
      </c>
      <c r="G168">
        <v>0.17899999999999999</v>
      </c>
      <c r="H168">
        <v>0.185</v>
      </c>
      <c r="I168">
        <v>0.182</v>
      </c>
      <c r="J168">
        <v>0.17599999999999999</v>
      </c>
      <c r="K168">
        <v>0.17199999999999999</v>
      </c>
      <c r="L168">
        <v>0.17399999999999999</v>
      </c>
      <c r="M168">
        <v>0.18099999999999999</v>
      </c>
      <c r="N168">
        <v>0.83199999999999996</v>
      </c>
      <c r="O168">
        <v>0.80100000000000005</v>
      </c>
      <c r="P168">
        <v>0.77600000000000002</v>
      </c>
      <c r="Q168">
        <v>0.78100000000000003</v>
      </c>
      <c r="R168">
        <v>0.80600000000000005</v>
      </c>
      <c r="S168">
        <v>0.76600000000000001</v>
      </c>
      <c r="T168">
        <v>0.75900000000000001</v>
      </c>
      <c r="U168">
        <v>0.77500000000000002</v>
      </c>
      <c r="V168">
        <v>0.71199999999999997</v>
      </c>
      <c r="W168">
        <v>0.85799999999999998</v>
      </c>
      <c r="X168">
        <v>0.81899999999999995</v>
      </c>
      <c r="Y168">
        <v>0.70799999999999996</v>
      </c>
    </row>
    <row r="169" spans="1:25" x14ac:dyDescent="0.2">
      <c r="A169">
        <v>41.619166666666665</v>
      </c>
      <c r="B169">
        <v>0.17199999999999999</v>
      </c>
      <c r="C169">
        <v>0.17599999999999999</v>
      </c>
      <c r="D169">
        <v>0.183</v>
      </c>
      <c r="E169">
        <v>0.16800000000000001</v>
      </c>
      <c r="F169">
        <v>0.17199999999999999</v>
      </c>
      <c r="G169">
        <v>0.17299999999999999</v>
      </c>
      <c r="H169">
        <v>0.17899999999999999</v>
      </c>
      <c r="I169">
        <v>0.17699999999999999</v>
      </c>
      <c r="J169">
        <v>0.17100000000000001</v>
      </c>
      <c r="K169">
        <v>0.16900000000000001</v>
      </c>
      <c r="L169">
        <v>0.17100000000000001</v>
      </c>
      <c r="M169">
        <v>0.17799999999999999</v>
      </c>
      <c r="N169">
        <v>0.83399999999999996</v>
      </c>
      <c r="O169">
        <v>0.80200000000000005</v>
      </c>
      <c r="P169">
        <v>0.78</v>
      </c>
      <c r="Q169">
        <v>0.78300000000000003</v>
      </c>
      <c r="R169">
        <v>0.80600000000000005</v>
      </c>
      <c r="S169">
        <v>0.76800000000000002</v>
      </c>
      <c r="T169">
        <v>0.76100000000000001</v>
      </c>
      <c r="U169">
        <v>0.77300000000000002</v>
      </c>
      <c r="V169">
        <v>0.71399999999999997</v>
      </c>
      <c r="W169">
        <v>0.86299999999999999</v>
      </c>
      <c r="X169">
        <v>0.81399999999999995</v>
      </c>
      <c r="Y169">
        <v>0.70399999999999996</v>
      </c>
    </row>
    <row r="170" spans="1:25" x14ac:dyDescent="0.2">
      <c r="A170">
        <v>41.869444444444447</v>
      </c>
      <c r="B170">
        <v>0.17699999999999999</v>
      </c>
      <c r="C170">
        <v>0.182</v>
      </c>
      <c r="D170">
        <v>0.187</v>
      </c>
      <c r="E170">
        <v>0.17199999999999999</v>
      </c>
      <c r="F170">
        <v>0.17599999999999999</v>
      </c>
      <c r="G170">
        <v>0.17799999999999999</v>
      </c>
      <c r="H170">
        <v>0.183</v>
      </c>
      <c r="I170">
        <v>0.18</v>
      </c>
      <c r="J170">
        <v>0.17399999999999999</v>
      </c>
      <c r="K170">
        <v>0.17100000000000001</v>
      </c>
      <c r="L170">
        <v>0.17199999999999999</v>
      </c>
      <c r="M170">
        <v>0.17899999999999999</v>
      </c>
      <c r="N170">
        <v>0.83899999999999997</v>
      </c>
      <c r="O170">
        <v>0.80600000000000005</v>
      </c>
      <c r="P170">
        <v>0.78100000000000003</v>
      </c>
      <c r="Q170">
        <v>0.78400000000000003</v>
      </c>
      <c r="R170">
        <v>0.80700000000000005</v>
      </c>
      <c r="S170">
        <v>0.77</v>
      </c>
      <c r="T170">
        <v>0.76200000000000001</v>
      </c>
      <c r="U170">
        <v>0.77700000000000002</v>
      </c>
      <c r="V170">
        <v>0.71099999999999997</v>
      </c>
      <c r="W170">
        <v>0.85699999999999998</v>
      </c>
      <c r="X170">
        <v>0.81499999999999995</v>
      </c>
      <c r="Y170">
        <v>0.70899999999999996</v>
      </c>
    </row>
    <row r="171" spans="1:25" x14ac:dyDescent="0.2">
      <c r="A171">
        <v>42.119444444444447</v>
      </c>
      <c r="B171">
        <v>0.17699999999999999</v>
      </c>
      <c r="C171">
        <v>0.18099999999999999</v>
      </c>
      <c r="D171">
        <v>0.186</v>
      </c>
      <c r="E171">
        <v>0.17100000000000001</v>
      </c>
      <c r="F171">
        <v>0.17699999999999999</v>
      </c>
      <c r="G171">
        <v>0.17899999999999999</v>
      </c>
      <c r="H171">
        <v>0.184</v>
      </c>
      <c r="I171">
        <v>0.182</v>
      </c>
      <c r="J171">
        <v>0.17399999999999999</v>
      </c>
      <c r="K171">
        <v>0.17199999999999999</v>
      </c>
      <c r="L171">
        <v>0.17299999999999999</v>
      </c>
      <c r="M171">
        <v>0.18</v>
      </c>
      <c r="N171">
        <v>0.83899999999999997</v>
      </c>
      <c r="O171">
        <v>0.80900000000000005</v>
      </c>
      <c r="P171">
        <v>0.78300000000000003</v>
      </c>
      <c r="Q171">
        <v>0.78600000000000003</v>
      </c>
      <c r="R171">
        <v>0.80800000000000005</v>
      </c>
      <c r="S171">
        <v>0.77100000000000002</v>
      </c>
      <c r="T171">
        <v>0.76300000000000001</v>
      </c>
      <c r="U171">
        <v>0.78</v>
      </c>
      <c r="V171">
        <v>0.71099999999999997</v>
      </c>
      <c r="W171">
        <v>0.85599999999999998</v>
      </c>
      <c r="X171">
        <v>0.81499999999999995</v>
      </c>
      <c r="Y171">
        <v>0.71</v>
      </c>
    </row>
    <row r="172" spans="1:25" x14ac:dyDescent="0.2">
      <c r="A172">
        <v>42.369444444444447</v>
      </c>
      <c r="B172">
        <v>0.17899999999999999</v>
      </c>
      <c r="C172">
        <v>0.183</v>
      </c>
      <c r="D172">
        <v>0.187</v>
      </c>
      <c r="E172">
        <v>0.17299999999999999</v>
      </c>
      <c r="F172">
        <v>0.17599999999999999</v>
      </c>
      <c r="G172">
        <v>0.17799999999999999</v>
      </c>
      <c r="H172">
        <v>0.183</v>
      </c>
      <c r="I172">
        <v>0.18099999999999999</v>
      </c>
      <c r="J172">
        <v>0.17399999999999999</v>
      </c>
      <c r="K172">
        <v>0.17100000000000001</v>
      </c>
      <c r="L172">
        <v>0.17199999999999999</v>
      </c>
      <c r="M172">
        <v>0.17899999999999999</v>
      </c>
      <c r="N172">
        <v>0.84</v>
      </c>
      <c r="O172">
        <v>0.81</v>
      </c>
      <c r="P172">
        <v>0.78500000000000003</v>
      </c>
      <c r="Q172">
        <v>0.78900000000000003</v>
      </c>
      <c r="R172">
        <v>0.81200000000000006</v>
      </c>
      <c r="S172">
        <v>0.77400000000000002</v>
      </c>
      <c r="T172">
        <v>0.76600000000000001</v>
      </c>
      <c r="U172">
        <v>0.78500000000000003</v>
      </c>
      <c r="V172">
        <v>0.71099999999999997</v>
      </c>
      <c r="W172">
        <v>0.85699999999999998</v>
      </c>
      <c r="X172">
        <v>0.81399999999999995</v>
      </c>
      <c r="Y172">
        <v>0.71099999999999997</v>
      </c>
    </row>
    <row r="173" spans="1:25" x14ac:dyDescent="0.2">
      <c r="A173">
        <v>42.619444444444447</v>
      </c>
      <c r="B173">
        <v>0.17199999999999999</v>
      </c>
      <c r="C173">
        <v>0.17599999999999999</v>
      </c>
      <c r="D173">
        <v>0.182</v>
      </c>
      <c r="E173">
        <v>0.16800000000000001</v>
      </c>
      <c r="F173">
        <v>0.17299999999999999</v>
      </c>
      <c r="G173">
        <v>0.17399999999999999</v>
      </c>
      <c r="H173">
        <v>0.17899999999999999</v>
      </c>
      <c r="I173">
        <v>0.17799999999999999</v>
      </c>
      <c r="J173">
        <v>0.17100000000000001</v>
      </c>
      <c r="K173">
        <v>0.16900000000000001</v>
      </c>
      <c r="L173">
        <v>0.17100000000000001</v>
      </c>
      <c r="M173">
        <v>0.17799999999999999</v>
      </c>
      <c r="N173">
        <v>0.84099999999999997</v>
      </c>
      <c r="O173">
        <v>0.81200000000000006</v>
      </c>
      <c r="P173">
        <v>0.78500000000000003</v>
      </c>
      <c r="Q173">
        <v>0.78700000000000003</v>
      </c>
      <c r="R173">
        <v>0.81599999999999995</v>
      </c>
      <c r="S173">
        <v>0.77600000000000002</v>
      </c>
      <c r="T173">
        <v>0.76800000000000002</v>
      </c>
      <c r="U173">
        <v>0.78600000000000003</v>
      </c>
      <c r="V173">
        <v>0.71399999999999997</v>
      </c>
      <c r="W173">
        <v>0.86</v>
      </c>
      <c r="X173">
        <v>0.80700000000000005</v>
      </c>
      <c r="Y173">
        <v>0.70599999999999996</v>
      </c>
    </row>
    <row r="174" spans="1:25" x14ac:dyDescent="0.2">
      <c r="A174">
        <v>42.869722222222222</v>
      </c>
      <c r="B174">
        <v>0.17199999999999999</v>
      </c>
      <c r="C174">
        <v>0.17599999999999999</v>
      </c>
      <c r="D174">
        <v>0.182</v>
      </c>
      <c r="E174">
        <v>0.16800000000000001</v>
      </c>
      <c r="F174">
        <v>0.17299999999999999</v>
      </c>
      <c r="G174">
        <v>0.17399999999999999</v>
      </c>
      <c r="H174">
        <v>0.18</v>
      </c>
      <c r="I174">
        <v>0.17799999999999999</v>
      </c>
      <c r="J174">
        <v>0.17100000000000001</v>
      </c>
      <c r="K174">
        <v>0.16900000000000001</v>
      </c>
      <c r="L174">
        <v>0.17100000000000001</v>
      </c>
      <c r="M174">
        <v>0.17799999999999999</v>
      </c>
      <c r="N174">
        <v>0.84299999999999997</v>
      </c>
      <c r="O174">
        <v>0.81200000000000006</v>
      </c>
      <c r="P174">
        <v>0.78600000000000003</v>
      </c>
      <c r="Q174">
        <v>0.78900000000000003</v>
      </c>
      <c r="R174">
        <v>0.81699999999999995</v>
      </c>
      <c r="S174">
        <v>0.77900000000000003</v>
      </c>
      <c r="T174">
        <v>0.77</v>
      </c>
      <c r="U174">
        <v>0.79</v>
      </c>
      <c r="V174">
        <v>0.71</v>
      </c>
      <c r="W174">
        <v>0.85599999999999998</v>
      </c>
      <c r="X174">
        <v>0.80600000000000005</v>
      </c>
      <c r="Y174">
        <v>0.70399999999999996</v>
      </c>
    </row>
    <row r="175" spans="1:25" x14ac:dyDescent="0.2">
      <c r="A175">
        <v>43.119722222222229</v>
      </c>
      <c r="B175">
        <v>0.17699999999999999</v>
      </c>
      <c r="C175">
        <v>0.18099999999999999</v>
      </c>
      <c r="D175">
        <v>0.186</v>
      </c>
      <c r="E175">
        <v>0.17100000000000001</v>
      </c>
      <c r="F175">
        <v>0.17599999999999999</v>
      </c>
      <c r="G175">
        <v>0.17699999999999999</v>
      </c>
      <c r="H175">
        <v>0.183</v>
      </c>
      <c r="I175">
        <v>0.18099999999999999</v>
      </c>
      <c r="J175">
        <v>0.17299999999999999</v>
      </c>
      <c r="K175">
        <v>0.17100000000000001</v>
      </c>
      <c r="L175">
        <v>0.17199999999999999</v>
      </c>
      <c r="M175">
        <v>0.17899999999999999</v>
      </c>
      <c r="N175">
        <v>0.84599999999999997</v>
      </c>
      <c r="O175">
        <v>0.81499999999999995</v>
      </c>
      <c r="P175">
        <v>0.78800000000000003</v>
      </c>
      <c r="Q175">
        <v>0.79300000000000004</v>
      </c>
      <c r="R175">
        <v>0.81699999999999995</v>
      </c>
      <c r="S175">
        <v>0.78</v>
      </c>
      <c r="T175">
        <v>0.77100000000000002</v>
      </c>
      <c r="U175">
        <v>0.79400000000000004</v>
      </c>
      <c r="V175">
        <v>0.70899999999999996</v>
      </c>
      <c r="W175">
        <v>0.85</v>
      </c>
      <c r="X175">
        <v>0.81</v>
      </c>
      <c r="Y175">
        <v>0.70699999999999996</v>
      </c>
    </row>
    <row r="176" spans="1:25" x14ac:dyDescent="0.2">
      <c r="A176">
        <v>43.369722222222222</v>
      </c>
      <c r="B176">
        <v>0.17299999999999999</v>
      </c>
      <c r="C176">
        <v>0.17699999999999999</v>
      </c>
      <c r="D176">
        <v>0.183</v>
      </c>
      <c r="E176">
        <v>0.16800000000000001</v>
      </c>
      <c r="F176">
        <v>0.17199999999999999</v>
      </c>
      <c r="G176">
        <v>0.17399999999999999</v>
      </c>
      <c r="H176">
        <v>0.17899999999999999</v>
      </c>
      <c r="I176">
        <v>0.17799999999999999</v>
      </c>
      <c r="J176">
        <v>0.17100000000000001</v>
      </c>
      <c r="K176">
        <v>0.16900000000000001</v>
      </c>
      <c r="L176">
        <v>0.17</v>
      </c>
      <c r="M176">
        <v>0.17799999999999999</v>
      </c>
      <c r="N176">
        <v>0.84799999999999998</v>
      </c>
      <c r="O176">
        <v>0.81599999999999995</v>
      </c>
      <c r="P176">
        <v>0.79200000000000004</v>
      </c>
      <c r="Q176">
        <v>0.79500000000000004</v>
      </c>
      <c r="R176">
        <v>0.82199999999999995</v>
      </c>
      <c r="S176">
        <v>0.78800000000000003</v>
      </c>
      <c r="T176">
        <v>0.77900000000000003</v>
      </c>
      <c r="U176">
        <v>0.79800000000000004</v>
      </c>
      <c r="V176">
        <v>0.71099999999999997</v>
      </c>
      <c r="W176">
        <v>0.85499999999999998</v>
      </c>
      <c r="X176">
        <v>0.80500000000000005</v>
      </c>
      <c r="Y176">
        <v>0.70299999999999996</v>
      </c>
    </row>
    <row r="177" spans="1:25" x14ac:dyDescent="0.2">
      <c r="A177">
        <v>43.619166666666665</v>
      </c>
      <c r="B177">
        <v>0.17299999999999999</v>
      </c>
      <c r="C177">
        <v>0.17699999999999999</v>
      </c>
      <c r="D177">
        <v>0.183</v>
      </c>
      <c r="E177">
        <v>0.16800000000000001</v>
      </c>
      <c r="F177">
        <v>0.17199999999999999</v>
      </c>
      <c r="G177">
        <v>0.17399999999999999</v>
      </c>
      <c r="H177">
        <v>0.18099999999999999</v>
      </c>
      <c r="I177">
        <v>0.17799999999999999</v>
      </c>
      <c r="J177">
        <v>0.17100000000000001</v>
      </c>
      <c r="K177">
        <v>0.16800000000000001</v>
      </c>
      <c r="L177">
        <v>0.17</v>
      </c>
      <c r="M177">
        <v>0.17799999999999999</v>
      </c>
      <c r="N177">
        <v>0.85099999999999998</v>
      </c>
      <c r="O177">
        <v>0.81799999999999995</v>
      </c>
      <c r="P177">
        <v>0.79400000000000004</v>
      </c>
      <c r="Q177">
        <v>0.79600000000000004</v>
      </c>
      <c r="R177">
        <v>0.82399999999999995</v>
      </c>
      <c r="S177">
        <v>0.79</v>
      </c>
      <c r="T177">
        <v>0.78100000000000003</v>
      </c>
      <c r="U177">
        <v>0.80100000000000005</v>
      </c>
      <c r="V177">
        <v>0.71</v>
      </c>
      <c r="W177">
        <v>0.85599999999999998</v>
      </c>
      <c r="X177">
        <v>0.80300000000000005</v>
      </c>
      <c r="Y177">
        <v>0.70299999999999996</v>
      </c>
    </row>
    <row r="178" spans="1:25" x14ac:dyDescent="0.2">
      <c r="A178">
        <v>43.869444444444454</v>
      </c>
      <c r="B178">
        <v>0.17299999999999999</v>
      </c>
      <c r="C178">
        <v>0.17699999999999999</v>
      </c>
      <c r="D178">
        <v>0.183</v>
      </c>
      <c r="E178">
        <v>0.16800000000000001</v>
      </c>
      <c r="F178">
        <v>0.17299999999999999</v>
      </c>
      <c r="G178">
        <v>0.17299999999999999</v>
      </c>
      <c r="H178">
        <v>0.182</v>
      </c>
      <c r="I178">
        <v>0.17699999999999999</v>
      </c>
      <c r="J178">
        <v>0.17100000000000001</v>
      </c>
      <c r="K178">
        <v>0.16900000000000001</v>
      </c>
      <c r="L178">
        <v>0.17</v>
      </c>
      <c r="M178">
        <v>0.17799999999999999</v>
      </c>
      <c r="N178">
        <v>0.85399999999999998</v>
      </c>
      <c r="O178">
        <v>0.82</v>
      </c>
      <c r="P178">
        <v>0.79400000000000004</v>
      </c>
      <c r="Q178">
        <v>0.79800000000000004</v>
      </c>
      <c r="R178">
        <v>0.82699999999999996</v>
      </c>
      <c r="S178">
        <v>0.79300000000000004</v>
      </c>
      <c r="T178">
        <v>0.78300000000000003</v>
      </c>
      <c r="U178">
        <v>0.80400000000000005</v>
      </c>
      <c r="V178">
        <v>0.70699999999999996</v>
      </c>
      <c r="W178">
        <v>0.85399999999999998</v>
      </c>
      <c r="X178">
        <v>0.80200000000000005</v>
      </c>
      <c r="Y178">
        <v>0.70199999999999996</v>
      </c>
    </row>
    <row r="179" spans="1:25" x14ac:dyDescent="0.2">
      <c r="A179">
        <v>44.119444444444447</v>
      </c>
      <c r="B179">
        <v>0.17699999999999999</v>
      </c>
      <c r="C179">
        <v>0.182</v>
      </c>
      <c r="D179">
        <v>0.186</v>
      </c>
      <c r="E179">
        <v>0.17100000000000001</v>
      </c>
      <c r="F179">
        <v>0.17799999999999999</v>
      </c>
      <c r="G179">
        <v>0.17899999999999999</v>
      </c>
      <c r="H179">
        <v>0.187</v>
      </c>
      <c r="I179">
        <v>0.18099999999999999</v>
      </c>
      <c r="J179">
        <v>0.17299999999999999</v>
      </c>
      <c r="K179">
        <v>0.17100000000000001</v>
      </c>
      <c r="L179">
        <v>0.17199999999999999</v>
      </c>
      <c r="M179">
        <v>0.17899999999999999</v>
      </c>
      <c r="N179">
        <v>0.85599999999999998</v>
      </c>
      <c r="O179">
        <v>0.82299999999999995</v>
      </c>
      <c r="P179">
        <v>0.79500000000000004</v>
      </c>
      <c r="Q179">
        <v>0.8</v>
      </c>
      <c r="R179">
        <v>0.82599999999999996</v>
      </c>
      <c r="S179">
        <v>0.79400000000000004</v>
      </c>
      <c r="T179">
        <v>0.78300000000000003</v>
      </c>
      <c r="U179">
        <v>0.80800000000000005</v>
      </c>
      <c r="V179">
        <v>0.70699999999999996</v>
      </c>
      <c r="W179">
        <v>0.84699999999999998</v>
      </c>
      <c r="X179">
        <v>0.80700000000000005</v>
      </c>
      <c r="Y179">
        <v>0.70499999999999996</v>
      </c>
    </row>
    <row r="180" spans="1:25" x14ac:dyDescent="0.2">
      <c r="A180">
        <v>44.36944444444444</v>
      </c>
      <c r="B180">
        <v>0.17699999999999999</v>
      </c>
      <c r="C180">
        <v>0.182</v>
      </c>
      <c r="D180">
        <v>0.186</v>
      </c>
      <c r="E180">
        <v>0.17199999999999999</v>
      </c>
      <c r="F180">
        <v>0.17699999999999999</v>
      </c>
      <c r="G180">
        <v>0.17799999999999999</v>
      </c>
      <c r="H180">
        <v>0.185</v>
      </c>
      <c r="I180">
        <v>0.18099999999999999</v>
      </c>
      <c r="J180">
        <v>0.17199999999999999</v>
      </c>
      <c r="K180">
        <v>0.17</v>
      </c>
      <c r="L180">
        <v>0.17199999999999999</v>
      </c>
      <c r="M180">
        <v>0.17899999999999999</v>
      </c>
      <c r="N180">
        <v>0.85899999999999999</v>
      </c>
      <c r="O180">
        <v>0.82499999999999996</v>
      </c>
      <c r="P180">
        <v>0.79500000000000004</v>
      </c>
      <c r="Q180">
        <v>0.80100000000000005</v>
      </c>
      <c r="R180">
        <v>0.82699999999999996</v>
      </c>
      <c r="S180">
        <v>0.79500000000000004</v>
      </c>
      <c r="T180">
        <v>0.78400000000000003</v>
      </c>
      <c r="U180">
        <v>0.81100000000000005</v>
      </c>
      <c r="V180">
        <v>0.70599999999999996</v>
      </c>
      <c r="W180">
        <v>0.84799999999999998</v>
      </c>
      <c r="X180">
        <v>0.80500000000000005</v>
      </c>
      <c r="Y180">
        <v>0.70499999999999996</v>
      </c>
    </row>
    <row r="181" spans="1:25" x14ac:dyDescent="0.2">
      <c r="A181">
        <v>44.619444444444447</v>
      </c>
      <c r="B181">
        <v>0.17299999999999999</v>
      </c>
      <c r="C181">
        <v>0.17799999999999999</v>
      </c>
      <c r="D181">
        <v>0.183</v>
      </c>
      <c r="E181">
        <v>0.16800000000000001</v>
      </c>
      <c r="F181">
        <v>0.17299999999999999</v>
      </c>
      <c r="G181">
        <v>0.17399999999999999</v>
      </c>
      <c r="H181">
        <v>0.182</v>
      </c>
      <c r="I181">
        <v>0.17799999999999999</v>
      </c>
      <c r="J181">
        <v>0.17100000000000001</v>
      </c>
      <c r="K181">
        <v>0.16800000000000001</v>
      </c>
      <c r="L181">
        <v>0.17</v>
      </c>
      <c r="M181">
        <v>0.17699999999999999</v>
      </c>
      <c r="N181">
        <v>0.86299999999999999</v>
      </c>
      <c r="O181">
        <v>0.82699999999999996</v>
      </c>
      <c r="P181">
        <v>0.79800000000000004</v>
      </c>
      <c r="Q181">
        <v>0.80300000000000005</v>
      </c>
      <c r="R181">
        <v>0.83199999999999996</v>
      </c>
      <c r="S181">
        <v>0.8</v>
      </c>
      <c r="T181">
        <v>0.79</v>
      </c>
      <c r="U181">
        <v>0.81299999999999994</v>
      </c>
      <c r="V181">
        <v>0.70599999999999996</v>
      </c>
      <c r="W181">
        <v>0.85199999999999998</v>
      </c>
      <c r="X181">
        <v>0.8</v>
      </c>
      <c r="Y181">
        <v>0.70099999999999996</v>
      </c>
    </row>
    <row r="182" spans="1:25" x14ac:dyDescent="0.2">
      <c r="A182">
        <v>44.869444444444447</v>
      </c>
      <c r="B182">
        <v>0.17799999999999999</v>
      </c>
      <c r="C182">
        <v>0.183</v>
      </c>
      <c r="D182">
        <v>0.187</v>
      </c>
      <c r="E182">
        <v>0.17199999999999999</v>
      </c>
      <c r="F182">
        <v>0.17699999999999999</v>
      </c>
      <c r="G182">
        <v>0.17799999999999999</v>
      </c>
      <c r="H182">
        <v>0.186</v>
      </c>
      <c r="I182">
        <v>0.18099999999999999</v>
      </c>
      <c r="J182">
        <v>0.17299999999999999</v>
      </c>
      <c r="K182">
        <v>0.17100000000000001</v>
      </c>
      <c r="L182">
        <v>0.17199999999999999</v>
      </c>
      <c r="M182">
        <v>0.17899999999999999</v>
      </c>
      <c r="N182">
        <v>0.86499999999999999</v>
      </c>
      <c r="O182">
        <v>0.82899999999999996</v>
      </c>
      <c r="P182">
        <v>0.79700000000000004</v>
      </c>
      <c r="Q182">
        <v>0.80500000000000005</v>
      </c>
      <c r="R182">
        <v>0.83199999999999996</v>
      </c>
      <c r="S182">
        <v>0.8</v>
      </c>
      <c r="T182">
        <v>0.79</v>
      </c>
      <c r="U182">
        <v>0.81699999999999995</v>
      </c>
      <c r="V182">
        <v>0.70399999999999996</v>
      </c>
      <c r="W182">
        <v>0.84699999999999998</v>
      </c>
      <c r="X182">
        <v>0.80300000000000005</v>
      </c>
      <c r="Y182">
        <v>0.70299999999999996</v>
      </c>
    </row>
    <row r="183" spans="1:25" x14ac:dyDescent="0.2">
      <c r="A183">
        <v>45.119444444444447</v>
      </c>
      <c r="B183">
        <v>0.17599999999999999</v>
      </c>
      <c r="C183">
        <v>0.182</v>
      </c>
      <c r="D183">
        <v>0.186</v>
      </c>
      <c r="E183">
        <v>0.17100000000000001</v>
      </c>
      <c r="F183">
        <v>0.17699999999999999</v>
      </c>
      <c r="G183">
        <v>0.17799999999999999</v>
      </c>
      <c r="H183">
        <v>0.185</v>
      </c>
      <c r="I183">
        <v>0.18099999999999999</v>
      </c>
      <c r="J183">
        <v>0.17299999999999999</v>
      </c>
      <c r="K183">
        <v>0.17</v>
      </c>
      <c r="L183">
        <v>0.17199999999999999</v>
      </c>
      <c r="M183">
        <v>0.17799999999999999</v>
      </c>
      <c r="N183">
        <v>0.86799999999999999</v>
      </c>
      <c r="O183">
        <v>0.83099999999999996</v>
      </c>
      <c r="P183">
        <v>0.79700000000000004</v>
      </c>
      <c r="Q183">
        <v>0.80500000000000005</v>
      </c>
      <c r="R183">
        <v>0.83299999999999996</v>
      </c>
      <c r="S183">
        <v>0.80300000000000005</v>
      </c>
      <c r="T183">
        <v>0.79200000000000004</v>
      </c>
      <c r="U183">
        <v>0.82</v>
      </c>
      <c r="V183">
        <v>0.70499999999999996</v>
      </c>
      <c r="W183">
        <v>0.84599999999999997</v>
      </c>
      <c r="X183">
        <v>0.80100000000000005</v>
      </c>
      <c r="Y183">
        <v>0.70499999999999996</v>
      </c>
    </row>
    <row r="184" spans="1:25" x14ac:dyDescent="0.2">
      <c r="A184">
        <v>45.369444444444447</v>
      </c>
      <c r="B184">
        <v>0.17799999999999999</v>
      </c>
      <c r="C184">
        <v>0.184</v>
      </c>
      <c r="D184">
        <v>0.187</v>
      </c>
      <c r="E184">
        <v>0.17299999999999999</v>
      </c>
      <c r="F184">
        <v>0.17699999999999999</v>
      </c>
      <c r="G184">
        <v>0.17799999999999999</v>
      </c>
      <c r="H184">
        <v>0.186</v>
      </c>
      <c r="I184">
        <v>0.18099999999999999</v>
      </c>
      <c r="J184">
        <v>0.17199999999999999</v>
      </c>
      <c r="K184">
        <v>0.17</v>
      </c>
      <c r="L184">
        <v>0.17100000000000001</v>
      </c>
      <c r="M184">
        <v>0.17899999999999999</v>
      </c>
      <c r="N184">
        <v>0.872</v>
      </c>
      <c r="O184">
        <v>0.83299999999999996</v>
      </c>
      <c r="P184">
        <v>0.79900000000000004</v>
      </c>
      <c r="Q184">
        <v>0.80700000000000005</v>
      </c>
      <c r="R184">
        <v>0.83499999999999996</v>
      </c>
      <c r="S184">
        <v>0.80600000000000005</v>
      </c>
      <c r="T184">
        <v>0.79500000000000004</v>
      </c>
      <c r="U184">
        <v>0.82399999999999995</v>
      </c>
      <c r="V184">
        <v>0.70399999999999996</v>
      </c>
      <c r="W184">
        <v>0.84499999999999997</v>
      </c>
      <c r="X184">
        <v>0.8</v>
      </c>
      <c r="Y184">
        <v>0.70299999999999996</v>
      </c>
    </row>
    <row r="185" spans="1:25" x14ac:dyDescent="0.2">
      <c r="A185">
        <v>45.619444444444447</v>
      </c>
      <c r="B185">
        <v>0.17499999999999999</v>
      </c>
      <c r="C185">
        <v>0.18</v>
      </c>
      <c r="D185">
        <v>0.184</v>
      </c>
      <c r="E185">
        <v>0.17</v>
      </c>
      <c r="F185">
        <v>0.17599999999999999</v>
      </c>
      <c r="G185">
        <v>0.17699999999999999</v>
      </c>
      <c r="H185">
        <v>0.185</v>
      </c>
      <c r="I185">
        <v>0.18</v>
      </c>
      <c r="J185">
        <v>0.17199999999999999</v>
      </c>
      <c r="K185">
        <v>0.17</v>
      </c>
      <c r="L185">
        <v>0.17100000000000001</v>
      </c>
      <c r="M185">
        <v>0.17799999999999999</v>
      </c>
      <c r="N185">
        <v>0.876</v>
      </c>
      <c r="O185">
        <v>0.83599999999999997</v>
      </c>
      <c r="P185">
        <v>0.80100000000000005</v>
      </c>
      <c r="Q185">
        <v>0.80800000000000005</v>
      </c>
      <c r="R185">
        <v>0.83699999999999997</v>
      </c>
      <c r="S185">
        <v>0.80800000000000005</v>
      </c>
      <c r="T185">
        <v>0.79700000000000004</v>
      </c>
      <c r="U185">
        <v>0.82599999999999996</v>
      </c>
      <c r="V185">
        <v>0.70399999999999996</v>
      </c>
      <c r="W185">
        <v>0.84499999999999997</v>
      </c>
      <c r="X185">
        <v>0.8</v>
      </c>
      <c r="Y185">
        <v>0.70399999999999996</v>
      </c>
    </row>
    <row r="186" spans="1:25" x14ac:dyDescent="0.2">
      <c r="A186">
        <v>45.869444444444447</v>
      </c>
      <c r="B186">
        <v>0.17699999999999999</v>
      </c>
      <c r="C186">
        <v>0.183</v>
      </c>
      <c r="D186">
        <v>0.186</v>
      </c>
      <c r="E186">
        <v>0.17199999999999999</v>
      </c>
      <c r="F186">
        <v>0.17699999999999999</v>
      </c>
      <c r="G186">
        <v>0.17699999999999999</v>
      </c>
      <c r="H186">
        <v>0.185</v>
      </c>
      <c r="I186">
        <v>0.18099999999999999</v>
      </c>
      <c r="J186">
        <v>0.17199999999999999</v>
      </c>
      <c r="K186">
        <v>0.17</v>
      </c>
      <c r="L186">
        <v>0.17100000000000001</v>
      </c>
      <c r="M186">
        <v>0.17799999999999999</v>
      </c>
      <c r="N186">
        <v>0.879</v>
      </c>
      <c r="O186">
        <v>0.83899999999999997</v>
      </c>
      <c r="P186">
        <v>0.80400000000000005</v>
      </c>
      <c r="Q186">
        <v>0.81100000000000005</v>
      </c>
      <c r="R186">
        <v>0.84</v>
      </c>
      <c r="S186">
        <v>0.81200000000000006</v>
      </c>
      <c r="T186">
        <v>0.80100000000000005</v>
      </c>
      <c r="U186">
        <v>0.82899999999999996</v>
      </c>
      <c r="V186">
        <v>0.70299999999999996</v>
      </c>
      <c r="W186">
        <v>0.84299999999999997</v>
      </c>
      <c r="X186">
        <v>0.79900000000000004</v>
      </c>
      <c r="Y186">
        <v>0.70299999999999996</v>
      </c>
    </row>
    <row r="187" spans="1:25" x14ac:dyDescent="0.2">
      <c r="A187">
        <v>46.119444444444454</v>
      </c>
      <c r="B187">
        <v>0.17299999999999999</v>
      </c>
      <c r="C187">
        <v>0.17899999999999999</v>
      </c>
      <c r="D187">
        <v>0.182</v>
      </c>
      <c r="E187">
        <v>0.16900000000000001</v>
      </c>
      <c r="F187">
        <v>0.17399999999999999</v>
      </c>
      <c r="G187">
        <v>0.17499999999999999</v>
      </c>
      <c r="H187">
        <v>0.182</v>
      </c>
      <c r="I187">
        <v>0.17799999999999999</v>
      </c>
      <c r="J187">
        <v>0.17100000000000001</v>
      </c>
      <c r="K187">
        <v>0.16900000000000001</v>
      </c>
      <c r="L187">
        <v>0.17</v>
      </c>
      <c r="M187">
        <v>0.17699999999999999</v>
      </c>
      <c r="N187">
        <v>0.88400000000000001</v>
      </c>
      <c r="O187">
        <v>0.84299999999999997</v>
      </c>
      <c r="P187">
        <v>0.80900000000000005</v>
      </c>
      <c r="Q187">
        <v>0.81499999999999995</v>
      </c>
      <c r="R187">
        <v>0.84399999999999997</v>
      </c>
      <c r="S187">
        <v>0.81699999999999995</v>
      </c>
      <c r="T187">
        <v>0.80500000000000005</v>
      </c>
      <c r="U187">
        <v>0.83099999999999996</v>
      </c>
      <c r="V187">
        <v>0.70499999999999996</v>
      </c>
      <c r="W187">
        <v>0.84799999999999998</v>
      </c>
      <c r="X187">
        <v>0.79400000000000004</v>
      </c>
      <c r="Y187">
        <v>0.69899999999999995</v>
      </c>
    </row>
    <row r="188" spans="1:25" x14ac:dyDescent="0.2">
      <c r="A188">
        <v>46.369722222222222</v>
      </c>
      <c r="B188">
        <v>0.17299999999999999</v>
      </c>
      <c r="C188">
        <v>0.18099999999999999</v>
      </c>
      <c r="D188">
        <v>0.183</v>
      </c>
      <c r="E188">
        <v>0.16900000000000001</v>
      </c>
      <c r="F188">
        <v>0.17399999999999999</v>
      </c>
      <c r="G188">
        <v>0.17499999999999999</v>
      </c>
      <c r="H188">
        <v>0.182</v>
      </c>
      <c r="I188">
        <v>0.17799999999999999</v>
      </c>
      <c r="J188">
        <v>0.17100000000000001</v>
      </c>
      <c r="K188">
        <v>0.16900000000000001</v>
      </c>
      <c r="L188">
        <v>0.17</v>
      </c>
      <c r="M188">
        <v>0.17699999999999999</v>
      </c>
      <c r="N188">
        <v>0.88700000000000001</v>
      </c>
      <c r="O188">
        <v>0.84799999999999998</v>
      </c>
      <c r="P188">
        <v>0.81299999999999994</v>
      </c>
      <c r="Q188">
        <v>0.81899999999999995</v>
      </c>
      <c r="R188">
        <v>0.84699999999999998</v>
      </c>
      <c r="S188">
        <v>0.81799999999999995</v>
      </c>
      <c r="T188">
        <v>0.80800000000000005</v>
      </c>
      <c r="U188">
        <v>0.83399999999999996</v>
      </c>
      <c r="V188">
        <v>0.70399999999999996</v>
      </c>
      <c r="W188">
        <v>0.84899999999999998</v>
      </c>
      <c r="X188">
        <v>0.79200000000000004</v>
      </c>
      <c r="Y188">
        <v>0.69799999999999995</v>
      </c>
    </row>
    <row r="189" spans="1:25" x14ac:dyDescent="0.2">
      <c r="A189">
        <v>46.619722222222222</v>
      </c>
      <c r="B189">
        <v>0.17699999999999999</v>
      </c>
      <c r="C189">
        <v>0.185</v>
      </c>
      <c r="D189">
        <v>0.186</v>
      </c>
      <c r="E189">
        <v>0.17299999999999999</v>
      </c>
      <c r="F189">
        <v>0.17599999999999999</v>
      </c>
      <c r="G189">
        <v>0.17799999999999999</v>
      </c>
      <c r="H189">
        <v>0.185</v>
      </c>
      <c r="I189">
        <v>0.18</v>
      </c>
      <c r="J189">
        <v>0.17199999999999999</v>
      </c>
      <c r="K189">
        <v>0.17</v>
      </c>
      <c r="L189">
        <v>0.17100000000000001</v>
      </c>
      <c r="M189">
        <v>0.17799999999999999</v>
      </c>
      <c r="N189">
        <v>0.89100000000000001</v>
      </c>
      <c r="O189">
        <v>0.85199999999999998</v>
      </c>
      <c r="P189">
        <v>0.81499999999999995</v>
      </c>
      <c r="Q189">
        <v>0.82299999999999995</v>
      </c>
      <c r="R189">
        <v>0.84599999999999997</v>
      </c>
      <c r="S189">
        <v>0.81899999999999995</v>
      </c>
      <c r="T189">
        <v>0.80800000000000005</v>
      </c>
      <c r="U189">
        <v>0.84</v>
      </c>
      <c r="V189">
        <v>0.70299999999999996</v>
      </c>
      <c r="W189">
        <v>0.84399999999999997</v>
      </c>
      <c r="X189">
        <v>0.79700000000000004</v>
      </c>
      <c r="Y189">
        <v>0.70599999999999996</v>
      </c>
    </row>
    <row r="190" spans="1:25" x14ac:dyDescent="0.2">
      <c r="A190">
        <v>46.869166666666672</v>
      </c>
      <c r="B190">
        <v>0.17199999999999999</v>
      </c>
      <c r="C190">
        <v>0.18099999999999999</v>
      </c>
      <c r="D190">
        <v>0.182</v>
      </c>
      <c r="E190">
        <v>0.16900000000000001</v>
      </c>
      <c r="F190">
        <v>0.17299999999999999</v>
      </c>
      <c r="G190">
        <v>0.17499999999999999</v>
      </c>
      <c r="H190">
        <v>0.182</v>
      </c>
      <c r="I190">
        <v>0.17799999999999999</v>
      </c>
      <c r="J190">
        <v>0.17100000000000001</v>
      </c>
      <c r="K190">
        <v>0.16900000000000001</v>
      </c>
      <c r="L190">
        <v>0.17</v>
      </c>
      <c r="M190">
        <v>0.17699999999999999</v>
      </c>
      <c r="N190">
        <v>0.89500000000000002</v>
      </c>
      <c r="O190">
        <v>0.85599999999999998</v>
      </c>
      <c r="P190">
        <v>0.82</v>
      </c>
      <c r="Q190">
        <v>0.82599999999999996</v>
      </c>
      <c r="R190">
        <v>0.85</v>
      </c>
      <c r="S190">
        <v>0.82199999999999995</v>
      </c>
      <c r="T190">
        <v>0.81200000000000006</v>
      </c>
      <c r="U190">
        <v>0.84</v>
      </c>
      <c r="V190">
        <v>0.70199999999999996</v>
      </c>
      <c r="W190">
        <v>0.84499999999999997</v>
      </c>
      <c r="X190">
        <v>0.79200000000000004</v>
      </c>
      <c r="Y190">
        <v>0.69899999999999995</v>
      </c>
    </row>
    <row r="191" spans="1:25" x14ac:dyDescent="0.2">
      <c r="A191">
        <v>47.119444444444447</v>
      </c>
      <c r="B191">
        <v>0.17299999999999999</v>
      </c>
      <c r="C191">
        <v>0.18099999999999999</v>
      </c>
      <c r="D191">
        <v>0.182</v>
      </c>
      <c r="E191">
        <v>0.16900000000000001</v>
      </c>
      <c r="F191">
        <v>0.17399999999999999</v>
      </c>
      <c r="G191">
        <v>0.17399999999999999</v>
      </c>
      <c r="H191">
        <v>0.183</v>
      </c>
      <c r="I191">
        <v>0.17799999999999999</v>
      </c>
      <c r="J191">
        <v>0.17</v>
      </c>
      <c r="K191">
        <v>0.16800000000000001</v>
      </c>
      <c r="L191">
        <v>0.17</v>
      </c>
      <c r="M191">
        <v>0.17699999999999999</v>
      </c>
      <c r="N191">
        <v>0.89800000000000002</v>
      </c>
      <c r="O191">
        <v>0.85799999999999998</v>
      </c>
      <c r="P191">
        <v>0.82399999999999995</v>
      </c>
      <c r="Q191">
        <v>0.82799999999999996</v>
      </c>
      <c r="R191">
        <v>0.85199999999999998</v>
      </c>
      <c r="S191">
        <v>0.82499999999999996</v>
      </c>
      <c r="T191">
        <v>0.81399999999999995</v>
      </c>
      <c r="U191">
        <v>0.83899999999999997</v>
      </c>
      <c r="V191">
        <v>0.70099999999999996</v>
      </c>
      <c r="W191">
        <v>0.84399999999999997</v>
      </c>
      <c r="X191">
        <v>0.79100000000000004</v>
      </c>
      <c r="Y191">
        <v>0.69799999999999995</v>
      </c>
    </row>
    <row r="192" spans="1:25" x14ac:dyDescent="0.2">
      <c r="A192">
        <v>47.36944444444444</v>
      </c>
      <c r="B192">
        <v>0.17599999999999999</v>
      </c>
      <c r="C192">
        <v>0.184</v>
      </c>
      <c r="D192">
        <v>0.185</v>
      </c>
      <c r="E192">
        <v>0.17199999999999999</v>
      </c>
      <c r="F192">
        <v>0.17499999999999999</v>
      </c>
      <c r="G192">
        <v>0.17699999999999999</v>
      </c>
      <c r="H192">
        <v>0.185</v>
      </c>
      <c r="I192">
        <v>0.18</v>
      </c>
      <c r="J192">
        <v>0.17100000000000001</v>
      </c>
      <c r="K192">
        <v>0.16900000000000001</v>
      </c>
      <c r="L192">
        <v>0.17100000000000001</v>
      </c>
      <c r="M192">
        <v>0.17799999999999999</v>
      </c>
      <c r="N192">
        <v>0.90300000000000002</v>
      </c>
      <c r="O192">
        <v>0.86399999999999999</v>
      </c>
      <c r="P192">
        <v>0.82699999999999996</v>
      </c>
      <c r="Q192">
        <v>0.83199999999999996</v>
      </c>
      <c r="R192">
        <v>0.85199999999999998</v>
      </c>
      <c r="S192">
        <v>0.82599999999999996</v>
      </c>
      <c r="T192">
        <v>0.81299999999999994</v>
      </c>
      <c r="U192">
        <v>0.84599999999999997</v>
      </c>
      <c r="V192">
        <v>0.7</v>
      </c>
      <c r="W192">
        <v>0.83799999999999997</v>
      </c>
      <c r="X192">
        <v>0.79500000000000004</v>
      </c>
      <c r="Y192">
        <v>0.70199999999999996</v>
      </c>
    </row>
    <row r="193" spans="1:25" x14ac:dyDescent="0.2">
      <c r="A193">
        <v>47.619444444444447</v>
      </c>
      <c r="B193">
        <v>0.17199999999999999</v>
      </c>
      <c r="C193">
        <v>0.18</v>
      </c>
      <c r="D193">
        <v>0.182</v>
      </c>
      <c r="E193">
        <v>0.16800000000000001</v>
      </c>
      <c r="F193">
        <v>0.17299999999999999</v>
      </c>
      <c r="G193">
        <v>0.17399999999999999</v>
      </c>
      <c r="H193">
        <v>0.182</v>
      </c>
      <c r="I193">
        <v>0.17799999999999999</v>
      </c>
      <c r="J193">
        <v>0.17</v>
      </c>
      <c r="K193">
        <v>0.16800000000000001</v>
      </c>
      <c r="L193">
        <v>0.17</v>
      </c>
      <c r="M193">
        <v>0.17699999999999999</v>
      </c>
      <c r="N193">
        <v>0.90700000000000003</v>
      </c>
      <c r="O193">
        <v>0.86699999999999999</v>
      </c>
      <c r="P193">
        <v>0.83199999999999996</v>
      </c>
      <c r="Q193">
        <v>0.83699999999999997</v>
      </c>
      <c r="R193">
        <v>0.85799999999999998</v>
      </c>
      <c r="S193">
        <v>0.83</v>
      </c>
      <c r="T193">
        <v>0.81899999999999995</v>
      </c>
      <c r="U193">
        <v>0.84599999999999997</v>
      </c>
      <c r="V193">
        <v>0.70199999999999996</v>
      </c>
      <c r="W193">
        <v>0.84199999999999997</v>
      </c>
      <c r="X193">
        <v>0.78900000000000003</v>
      </c>
      <c r="Y193">
        <v>0.7</v>
      </c>
    </row>
    <row r="194" spans="1:25" x14ac:dyDescent="0.2">
      <c r="A194">
        <v>47.869444444444447</v>
      </c>
      <c r="B194">
        <v>0.17799999999999999</v>
      </c>
      <c r="C194">
        <v>0.185</v>
      </c>
      <c r="D194">
        <v>0.185</v>
      </c>
      <c r="E194">
        <v>0.17199999999999999</v>
      </c>
      <c r="F194">
        <v>0.17599999999999999</v>
      </c>
      <c r="G194">
        <v>0.17699999999999999</v>
      </c>
      <c r="H194">
        <v>0.185</v>
      </c>
      <c r="I194">
        <v>0.18</v>
      </c>
      <c r="J194">
        <v>0.17100000000000001</v>
      </c>
      <c r="K194">
        <v>0.16900000000000001</v>
      </c>
      <c r="L194">
        <v>0.17100000000000001</v>
      </c>
      <c r="M194">
        <v>0.17799999999999999</v>
      </c>
      <c r="N194">
        <v>0.91</v>
      </c>
      <c r="O194">
        <v>0.871</v>
      </c>
      <c r="P194">
        <v>0.83399999999999996</v>
      </c>
      <c r="Q194">
        <v>0.84099999999999997</v>
      </c>
      <c r="R194">
        <v>0.85699999999999998</v>
      </c>
      <c r="S194">
        <v>0.83</v>
      </c>
      <c r="T194">
        <v>0.81899999999999995</v>
      </c>
      <c r="U194">
        <v>0.85199999999999998</v>
      </c>
      <c r="V194">
        <v>0.70099999999999996</v>
      </c>
      <c r="W194">
        <v>0.84099999999999997</v>
      </c>
      <c r="X194">
        <v>0.79300000000000004</v>
      </c>
      <c r="Y194">
        <v>0.70299999999999996</v>
      </c>
    </row>
    <row r="195" spans="1:25" x14ac:dyDescent="0.2">
      <c r="A195">
        <v>48.11944444444444</v>
      </c>
      <c r="B195">
        <v>0.17699999999999999</v>
      </c>
      <c r="C195">
        <v>0.184</v>
      </c>
      <c r="D195">
        <v>0.185</v>
      </c>
      <c r="E195">
        <v>0.17199999999999999</v>
      </c>
      <c r="F195">
        <v>0.17599999999999999</v>
      </c>
      <c r="G195">
        <v>0.17799999999999999</v>
      </c>
      <c r="H195">
        <v>0.186</v>
      </c>
      <c r="I195">
        <v>0.18099999999999999</v>
      </c>
      <c r="J195">
        <v>0.17199999999999999</v>
      </c>
      <c r="K195">
        <v>0.17</v>
      </c>
      <c r="L195">
        <v>0.17100000000000001</v>
      </c>
      <c r="M195">
        <v>0.17799999999999999</v>
      </c>
      <c r="N195">
        <v>0.91400000000000003</v>
      </c>
      <c r="O195">
        <v>0.874</v>
      </c>
      <c r="P195">
        <v>0.83899999999999997</v>
      </c>
      <c r="Q195">
        <v>0.84399999999999997</v>
      </c>
      <c r="R195">
        <v>0.86</v>
      </c>
      <c r="S195">
        <v>0.83499999999999996</v>
      </c>
      <c r="T195">
        <v>0.82199999999999995</v>
      </c>
      <c r="U195">
        <v>0.85199999999999998</v>
      </c>
      <c r="V195">
        <v>0.69899999999999995</v>
      </c>
      <c r="W195">
        <v>0.83899999999999997</v>
      </c>
      <c r="X195">
        <v>0.79200000000000004</v>
      </c>
      <c r="Y195">
        <v>0.70199999999999996</v>
      </c>
    </row>
    <row r="196" spans="1:25" x14ac:dyDescent="0.2">
      <c r="A196">
        <v>48.369444444444454</v>
      </c>
      <c r="B196">
        <v>0.17199999999999999</v>
      </c>
      <c r="C196">
        <v>0.18</v>
      </c>
      <c r="D196">
        <v>0.182</v>
      </c>
      <c r="E196">
        <v>0.17</v>
      </c>
      <c r="F196">
        <v>0.17199999999999999</v>
      </c>
      <c r="G196">
        <v>0.17299999999999999</v>
      </c>
      <c r="H196">
        <v>0.182</v>
      </c>
      <c r="I196">
        <v>0.17699999999999999</v>
      </c>
      <c r="J196">
        <v>0.17</v>
      </c>
      <c r="K196">
        <v>0.16800000000000001</v>
      </c>
      <c r="L196">
        <v>0.16900000000000001</v>
      </c>
      <c r="M196">
        <v>0.17699999999999999</v>
      </c>
      <c r="N196">
        <v>0.91800000000000004</v>
      </c>
      <c r="O196">
        <v>0.878</v>
      </c>
      <c r="P196">
        <v>0.84299999999999997</v>
      </c>
      <c r="Q196">
        <v>0.84699999999999998</v>
      </c>
      <c r="R196">
        <v>0.86499999999999999</v>
      </c>
      <c r="S196">
        <v>0.83899999999999997</v>
      </c>
      <c r="T196">
        <v>0.82599999999999996</v>
      </c>
      <c r="U196">
        <v>0.85199999999999998</v>
      </c>
      <c r="V196">
        <v>0.70099999999999996</v>
      </c>
      <c r="W196">
        <v>0.84299999999999997</v>
      </c>
      <c r="X196">
        <v>0.78900000000000003</v>
      </c>
      <c r="Y196">
        <v>0.69799999999999995</v>
      </c>
    </row>
    <row r="197" spans="1:25" x14ac:dyDescent="0.2">
      <c r="A197">
        <v>48.619166666666665</v>
      </c>
      <c r="B197">
        <v>0.17799999999999999</v>
      </c>
      <c r="C197">
        <v>0.185</v>
      </c>
      <c r="D197">
        <v>0.185</v>
      </c>
      <c r="E197">
        <v>0.17499999999999999</v>
      </c>
      <c r="F197">
        <v>0.17599999999999999</v>
      </c>
      <c r="G197">
        <v>0.17699999999999999</v>
      </c>
      <c r="H197">
        <v>0.185</v>
      </c>
      <c r="I197">
        <v>0.18</v>
      </c>
      <c r="J197">
        <v>0.17199999999999999</v>
      </c>
      <c r="K197">
        <v>0.16900000000000001</v>
      </c>
      <c r="L197">
        <v>0.17100000000000001</v>
      </c>
      <c r="M197">
        <v>0.17799999999999999</v>
      </c>
      <c r="N197">
        <v>0.92100000000000004</v>
      </c>
      <c r="O197">
        <v>0.88100000000000001</v>
      </c>
      <c r="P197">
        <v>0.84499999999999997</v>
      </c>
      <c r="Q197">
        <v>0.85099999999999998</v>
      </c>
      <c r="R197">
        <v>0.86399999999999999</v>
      </c>
      <c r="S197">
        <v>0.83899999999999997</v>
      </c>
      <c r="T197">
        <v>0.82499999999999996</v>
      </c>
      <c r="U197">
        <v>0.85899999999999999</v>
      </c>
      <c r="V197">
        <v>0.69899999999999995</v>
      </c>
      <c r="W197">
        <v>0.83599999999999997</v>
      </c>
      <c r="X197">
        <v>0.79</v>
      </c>
      <c r="Y197">
        <v>0.70099999999999996</v>
      </c>
    </row>
    <row r="198" spans="1:25" x14ac:dyDescent="0.2">
      <c r="A198">
        <v>48.869166666666658</v>
      </c>
      <c r="B198">
        <v>0.17299999999999999</v>
      </c>
      <c r="C198">
        <v>0.18099999999999999</v>
      </c>
      <c r="D198">
        <v>0.182</v>
      </c>
      <c r="E198">
        <v>0.17100000000000001</v>
      </c>
      <c r="F198">
        <v>0.17199999999999999</v>
      </c>
      <c r="G198">
        <v>0.17299999999999999</v>
      </c>
      <c r="H198">
        <v>0.183</v>
      </c>
      <c r="I198">
        <v>0.17699999999999999</v>
      </c>
      <c r="J198">
        <v>0.17</v>
      </c>
      <c r="K198">
        <v>0.16800000000000001</v>
      </c>
      <c r="L198">
        <v>0.16900000000000001</v>
      </c>
      <c r="M198">
        <v>0.17599999999999999</v>
      </c>
      <c r="N198">
        <v>0.92500000000000004</v>
      </c>
      <c r="O198">
        <v>0.88400000000000001</v>
      </c>
      <c r="P198">
        <v>0.85</v>
      </c>
      <c r="Q198">
        <v>0.85399999999999998</v>
      </c>
      <c r="R198">
        <v>0.86899999999999999</v>
      </c>
      <c r="S198">
        <v>0.84299999999999997</v>
      </c>
      <c r="T198">
        <v>0.83099999999999996</v>
      </c>
      <c r="U198">
        <v>0.85599999999999998</v>
      </c>
      <c r="V198">
        <v>0.69899999999999995</v>
      </c>
      <c r="W198">
        <v>0.83799999999999997</v>
      </c>
      <c r="X198">
        <v>0.78800000000000003</v>
      </c>
      <c r="Y198">
        <v>0.69799999999999995</v>
      </c>
    </row>
    <row r="199" spans="1:25" x14ac:dyDescent="0.2">
      <c r="A199">
        <v>49.119166666666658</v>
      </c>
      <c r="B199">
        <v>0.17199999999999999</v>
      </c>
      <c r="C199">
        <v>0.18</v>
      </c>
      <c r="D199">
        <v>0.182</v>
      </c>
      <c r="E199">
        <v>0.17100000000000001</v>
      </c>
      <c r="F199">
        <v>0.17299999999999999</v>
      </c>
      <c r="G199">
        <v>0.17499999999999999</v>
      </c>
      <c r="H199">
        <v>0.184</v>
      </c>
      <c r="I199">
        <v>0.17799999999999999</v>
      </c>
      <c r="J199">
        <v>0.17</v>
      </c>
      <c r="K199">
        <v>0.16800000000000001</v>
      </c>
      <c r="L199">
        <v>0.17</v>
      </c>
      <c r="M199">
        <v>0.17699999999999999</v>
      </c>
      <c r="N199">
        <v>0.92700000000000005</v>
      </c>
      <c r="O199">
        <v>0.88800000000000001</v>
      </c>
      <c r="P199">
        <v>0.85599999999999998</v>
      </c>
      <c r="Q199">
        <v>0.86</v>
      </c>
      <c r="R199">
        <v>0.874</v>
      </c>
      <c r="S199">
        <v>0.84899999999999998</v>
      </c>
      <c r="T199">
        <v>0.83499999999999996</v>
      </c>
      <c r="U199">
        <v>0.86</v>
      </c>
      <c r="V199">
        <v>0.70199999999999996</v>
      </c>
      <c r="W199">
        <v>0.84499999999999997</v>
      </c>
      <c r="X199">
        <v>0.78700000000000003</v>
      </c>
      <c r="Y199">
        <v>0.69599999999999995</v>
      </c>
    </row>
    <row r="200" spans="1:25" x14ac:dyDescent="0.2">
      <c r="A200">
        <v>49.369166666666665</v>
      </c>
      <c r="B200">
        <v>0.17100000000000001</v>
      </c>
      <c r="C200">
        <v>0.17899999999999999</v>
      </c>
      <c r="D200">
        <v>0.18099999999999999</v>
      </c>
      <c r="E200">
        <v>0.17</v>
      </c>
      <c r="F200">
        <v>0.17199999999999999</v>
      </c>
      <c r="G200">
        <v>0.17299999999999999</v>
      </c>
      <c r="H200">
        <v>0.183</v>
      </c>
      <c r="I200">
        <v>0.17699999999999999</v>
      </c>
      <c r="J200">
        <v>0.16900000000000001</v>
      </c>
      <c r="K200">
        <v>0.16800000000000001</v>
      </c>
      <c r="L200">
        <v>0.16900000000000001</v>
      </c>
      <c r="M200">
        <v>0.17699999999999999</v>
      </c>
      <c r="N200">
        <v>0.93200000000000005</v>
      </c>
      <c r="O200">
        <v>0.89300000000000002</v>
      </c>
      <c r="P200">
        <v>0.86099999999999999</v>
      </c>
      <c r="Q200">
        <v>0.86499999999999999</v>
      </c>
      <c r="R200">
        <v>0.877</v>
      </c>
      <c r="S200">
        <v>0.85399999999999998</v>
      </c>
      <c r="T200">
        <v>0.84</v>
      </c>
      <c r="U200">
        <v>0.86199999999999999</v>
      </c>
      <c r="V200">
        <v>0.7</v>
      </c>
      <c r="W200">
        <v>0.84199999999999997</v>
      </c>
      <c r="X200">
        <v>0.78600000000000003</v>
      </c>
      <c r="Y200">
        <v>0.69599999999999995</v>
      </c>
    </row>
    <row r="201" spans="1:25" x14ac:dyDescent="0.2">
      <c r="A201">
        <v>49.619166666666658</v>
      </c>
      <c r="B201">
        <v>0.17199999999999999</v>
      </c>
      <c r="C201">
        <v>0.18</v>
      </c>
      <c r="D201">
        <v>0.182</v>
      </c>
      <c r="E201">
        <v>0.17100000000000001</v>
      </c>
      <c r="F201">
        <v>0.17199999999999999</v>
      </c>
      <c r="G201">
        <v>0.17399999999999999</v>
      </c>
      <c r="H201">
        <v>0.183</v>
      </c>
      <c r="I201">
        <v>0.17799999999999999</v>
      </c>
      <c r="J201">
        <v>0.17</v>
      </c>
      <c r="K201">
        <v>0.16800000000000001</v>
      </c>
      <c r="L201">
        <v>0.17</v>
      </c>
      <c r="M201">
        <v>0.17699999999999999</v>
      </c>
      <c r="N201">
        <v>0.93700000000000006</v>
      </c>
      <c r="O201">
        <v>0.89700000000000002</v>
      </c>
      <c r="P201">
        <v>0.86599999999999999</v>
      </c>
      <c r="Q201">
        <v>0.87</v>
      </c>
      <c r="R201">
        <v>0.88300000000000001</v>
      </c>
      <c r="S201">
        <v>0.86</v>
      </c>
      <c r="T201">
        <v>0.84599999999999997</v>
      </c>
      <c r="U201">
        <v>0.86499999999999999</v>
      </c>
      <c r="V201">
        <v>0.70099999999999996</v>
      </c>
      <c r="W201">
        <v>0.84</v>
      </c>
      <c r="X201">
        <v>0.78600000000000003</v>
      </c>
      <c r="Y201">
        <v>0.69599999999999995</v>
      </c>
    </row>
    <row r="202" spans="1:25" x14ac:dyDescent="0.2">
      <c r="A202">
        <v>49.86944444444444</v>
      </c>
      <c r="B202">
        <v>0.17799999999999999</v>
      </c>
      <c r="C202">
        <v>0.185</v>
      </c>
      <c r="D202">
        <v>0.186</v>
      </c>
      <c r="E202">
        <v>0.17499999999999999</v>
      </c>
      <c r="F202">
        <v>0.17599999999999999</v>
      </c>
      <c r="G202">
        <v>0.17799999999999999</v>
      </c>
      <c r="H202">
        <v>0.187</v>
      </c>
      <c r="I202">
        <v>0.18</v>
      </c>
      <c r="J202">
        <v>0.17199999999999999</v>
      </c>
      <c r="K202">
        <v>0.17</v>
      </c>
      <c r="L202">
        <v>0.17100000000000001</v>
      </c>
      <c r="M202">
        <v>0.17799999999999999</v>
      </c>
      <c r="N202">
        <v>0.93799999999999994</v>
      </c>
      <c r="O202">
        <v>0.9</v>
      </c>
      <c r="P202">
        <v>0.86699999999999999</v>
      </c>
      <c r="Q202">
        <v>0.871</v>
      </c>
      <c r="R202">
        <v>0.879</v>
      </c>
      <c r="S202">
        <v>0.85799999999999998</v>
      </c>
      <c r="T202">
        <v>0.84199999999999997</v>
      </c>
      <c r="U202">
        <v>0.87</v>
      </c>
      <c r="V202">
        <v>0.69699999999999995</v>
      </c>
      <c r="W202">
        <v>0.83299999999999996</v>
      </c>
      <c r="X202">
        <v>0.78700000000000003</v>
      </c>
      <c r="Y202">
        <v>0.70199999999999996</v>
      </c>
    </row>
    <row r="203" spans="1:25" x14ac:dyDescent="0.2">
      <c r="A203">
        <v>50.119444444444447</v>
      </c>
      <c r="B203">
        <v>0.17199999999999999</v>
      </c>
      <c r="C203">
        <v>0.18</v>
      </c>
      <c r="D203">
        <v>0.18099999999999999</v>
      </c>
      <c r="E203">
        <v>0.17100000000000001</v>
      </c>
      <c r="F203">
        <v>0.17399999999999999</v>
      </c>
      <c r="G203">
        <v>0.17499999999999999</v>
      </c>
      <c r="H203">
        <v>0.184</v>
      </c>
      <c r="I203">
        <v>0.17799999999999999</v>
      </c>
      <c r="J203">
        <v>0.17</v>
      </c>
      <c r="K203">
        <v>0.16800000000000001</v>
      </c>
      <c r="L203">
        <v>0.17</v>
      </c>
      <c r="M203">
        <v>0.17699999999999999</v>
      </c>
      <c r="N203">
        <v>0.94499999999999995</v>
      </c>
      <c r="O203">
        <v>0.90500000000000003</v>
      </c>
      <c r="P203">
        <v>0.875</v>
      </c>
      <c r="Q203">
        <v>0.879</v>
      </c>
      <c r="R203">
        <v>0.88900000000000001</v>
      </c>
      <c r="S203">
        <v>0.86599999999999999</v>
      </c>
      <c r="T203">
        <v>0.85</v>
      </c>
      <c r="U203">
        <v>0.86599999999999999</v>
      </c>
      <c r="V203">
        <v>0.7</v>
      </c>
      <c r="W203">
        <v>0.83799999999999997</v>
      </c>
      <c r="X203">
        <v>0.78300000000000003</v>
      </c>
      <c r="Y203">
        <v>0.69699999999999995</v>
      </c>
    </row>
    <row r="204" spans="1:25" x14ac:dyDescent="0.2">
      <c r="A204">
        <v>50.369444444444454</v>
      </c>
      <c r="B204">
        <v>0.17299999999999999</v>
      </c>
      <c r="C204">
        <v>0.18</v>
      </c>
      <c r="D204">
        <v>0.182</v>
      </c>
      <c r="E204">
        <v>0.17199999999999999</v>
      </c>
      <c r="F204">
        <v>0.17199999999999999</v>
      </c>
      <c r="G204">
        <v>0.17399999999999999</v>
      </c>
      <c r="H204">
        <v>0.183</v>
      </c>
      <c r="I204">
        <v>0.17699999999999999</v>
      </c>
      <c r="J204">
        <v>0.17</v>
      </c>
      <c r="K204">
        <v>0.16800000000000001</v>
      </c>
      <c r="L204">
        <v>0.16900000000000001</v>
      </c>
      <c r="M204">
        <v>0.17699999999999999</v>
      </c>
      <c r="N204">
        <v>0.94399999999999995</v>
      </c>
      <c r="O204">
        <v>0.90600000000000003</v>
      </c>
      <c r="P204">
        <v>0.873</v>
      </c>
      <c r="Q204">
        <v>0.877</v>
      </c>
      <c r="R204">
        <v>0.88400000000000001</v>
      </c>
      <c r="S204">
        <v>0.86199999999999999</v>
      </c>
      <c r="T204">
        <v>0.84599999999999997</v>
      </c>
      <c r="U204">
        <v>0.87</v>
      </c>
      <c r="V204">
        <v>0.69799999999999995</v>
      </c>
      <c r="W204">
        <v>0.83799999999999997</v>
      </c>
      <c r="X204">
        <v>0.78</v>
      </c>
      <c r="Y204">
        <v>0.69299999999999995</v>
      </c>
    </row>
    <row r="205" spans="1:25" x14ac:dyDescent="0.2">
      <c r="A205">
        <v>50.619444444444454</v>
      </c>
      <c r="B205">
        <v>0.17699999999999999</v>
      </c>
      <c r="C205">
        <v>0.184</v>
      </c>
      <c r="D205">
        <v>0.184</v>
      </c>
      <c r="E205">
        <v>0.17399999999999999</v>
      </c>
      <c r="F205">
        <v>0.17699999999999999</v>
      </c>
      <c r="G205">
        <v>0.17799999999999999</v>
      </c>
      <c r="H205">
        <v>0.187</v>
      </c>
      <c r="I205">
        <v>0.18099999999999999</v>
      </c>
      <c r="J205">
        <v>0.17199999999999999</v>
      </c>
      <c r="K205">
        <v>0.17</v>
      </c>
      <c r="L205">
        <v>0.17100000000000001</v>
      </c>
      <c r="M205">
        <v>0.17799999999999999</v>
      </c>
      <c r="N205">
        <v>0.94699999999999995</v>
      </c>
      <c r="O205">
        <v>0.91100000000000003</v>
      </c>
      <c r="P205">
        <v>0.877</v>
      </c>
      <c r="Q205">
        <v>0.88200000000000001</v>
      </c>
      <c r="R205">
        <v>0.88600000000000001</v>
      </c>
      <c r="S205">
        <v>0.86399999999999999</v>
      </c>
      <c r="T205">
        <v>0.84699999999999998</v>
      </c>
      <c r="U205">
        <v>0.877</v>
      </c>
      <c r="V205">
        <v>0.69699999999999995</v>
      </c>
      <c r="W205">
        <v>0.83</v>
      </c>
      <c r="X205">
        <v>0.78500000000000003</v>
      </c>
      <c r="Y205">
        <v>0.7</v>
      </c>
    </row>
    <row r="206" spans="1:25" x14ac:dyDescent="0.2">
      <c r="A206">
        <v>50.869444444444447</v>
      </c>
      <c r="B206">
        <v>0.17799999999999999</v>
      </c>
      <c r="C206">
        <v>0.184</v>
      </c>
      <c r="D206">
        <v>0.185</v>
      </c>
      <c r="E206">
        <v>0.17499999999999999</v>
      </c>
      <c r="F206">
        <v>0.17599999999999999</v>
      </c>
      <c r="G206">
        <v>0.17899999999999999</v>
      </c>
      <c r="H206">
        <v>0.188</v>
      </c>
      <c r="I206">
        <v>0.18099999999999999</v>
      </c>
      <c r="J206">
        <v>0.17299999999999999</v>
      </c>
      <c r="K206">
        <v>0.17</v>
      </c>
      <c r="L206">
        <v>0.17100000000000001</v>
      </c>
      <c r="M206">
        <v>0.17799999999999999</v>
      </c>
      <c r="N206">
        <v>0.95199999999999996</v>
      </c>
      <c r="O206">
        <v>0.91400000000000003</v>
      </c>
      <c r="P206">
        <v>0.88200000000000001</v>
      </c>
      <c r="Q206">
        <v>0.88600000000000001</v>
      </c>
      <c r="R206">
        <v>0.89</v>
      </c>
      <c r="S206">
        <v>0.86899999999999999</v>
      </c>
      <c r="T206">
        <v>0.85099999999999998</v>
      </c>
      <c r="U206">
        <v>0.875</v>
      </c>
      <c r="V206">
        <v>0.69799999999999995</v>
      </c>
      <c r="W206">
        <v>0.83199999999999996</v>
      </c>
      <c r="X206">
        <v>0.78500000000000003</v>
      </c>
      <c r="Y206">
        <v>0.70099999999999996</v>
      </c>
    </row>
    <row r="207" spans="1:25" x14ac:dyDescent="0.2">
      <c r="A207">
        <v>51.11944444444444</v>
      </c>
      <c r="B207">
        <v>0.17199999999999999</v>
      </c>
      <c r="C207">
        <v>0.18</v>
      </c>
      <c r="D207">
        <v>0.18099999999999999</v>
      </c>
      <c r="E207">
        <v>0.17100000000000001</v>
      </c>
      <c r="F207">
        <v>0.17299999999999999</v>
      </c>
      <c r="G207">
        <v>0.17399999999999999</v>
      </c>
      <c r="H207">
        <v>0.184</v>
      </c>
      <c r="I207">
        <v>0.17799999999999999</v>
      </c>
      <c r="J207">
        <v>0.17</v>
      </c>
      <c r="K207">
        <v>0.16800000000000001</v>
      </c>
      <c r="L207">
        <v>0.17</v>
      </c>
      <c r="M207">
        <v>0.17699999999999999</v>
      </c>
      <c r="N207">
        <v>0.95399999999999996</v>
      </c>
      <c r="O207">
        <v>0.91700000000000004</v>
      </c>
      <c r="P207">
        <v>0.88600000000000001</v>
      </c>
      <c r="Q207">
        <v>0.89</v>
      </c>
      <c r="R207">
        <v>0.89300000000000002</v>
      </c>
      <c r="S207">
        <v>0.872</v>
      </c>
      <c r="T207">
        <v>0.85299999999999998</v>
      </c>
      <c r="U207">
        <v>0.874</v>
      </c>
      <c r="V207">
        <v>0.69699999999999995</v>
      </c>
      <c r="W207">
        <v>0.83599999999999997</v>
      </c>
      <c r="X207">
        <v>0.78100000000000003</v>
      </c>
      <c r="Y207">
        <v>0.69299999999999995</v>
      </c>
    </row>
    <row r="208" spans="1:25" x14ac:dyDescent="0.2">
      <c r="A208">
        <v>51.369444444444454</v>
      </c>
      <c r="B208">
        <v>0.17899999999999999</v>
      </c>
      <c r="C208">
        <v>0.185</v>
      </c>
      <c r="D208">
        <v>0.186</v>
      </c>
      <c r="E208">
        <v>0.17599999999999999</v>
      </c>
      <c r="F208">
        <v>0.17599999999999999</v>
      </c>
      <c r="G208">
        <v>0.17799999999999999</v>
      </c>
      <c r="H208">
        <v>0.187</v>
      </c>
      <c r="I208">
        <v>0.18099999999999999</v>
      </c>
      <c r="J208">
        <v>0.17199999999999999</v>
      </c>
      <c r="K208">
        <v>0.17</v>
      </c>
      <c r="L208">
        <v>0.17100000000000001</v>
      </c>
      <c r="M208">
        <v>0.17799999999999999</v>
      </c>
      <c r="N208">
        <v>0.95599999999999996</v>
      </c>
      <c r="O208">
        <v>0.91900000000000004</v>
      </c>
      <c r="P208">
        <v>0.88800000000000001</v>
      </c>
      <c r="Q208">
        <v>0.89400000000000002</v>
      </c>
      <c r="R208">
        <v>0.89400000000000002</v>
      </c>
      <c r="S208">
        <v>0.873</v>
      </c>
      <c r="T208">
        <v>0.85399999999999998</v>
      </c>
      <c r="U208">
        <v>0.878</v>
      </c>
      <c r="V208">
        <v>0.69499999999999995</v>
      </c>
      <c r="W208">
        <v>0.83</v>
      </c>
      <c r="X208">
        <v>0.78200000000000003</v>
      </c>
      <c r="Y208">
        <v>0.70199999999999996</v>
      </c>
    </row>
    <row r="209" spans="1:25" x14ac:dyDescent="0.2">
      <c r="A209">
        <v>51.619444444444447</v>
      </c>
      <c r="B209">
        <v>0.17299999999999999</v>
      </c>
      <c r="C209">
        <v>0.18</v>
      </c>
      <c r="D209">
        <v>0.18099999999999999</v>
      </c>
      <c r="E209">
        <v>0.17199999999999999</v>
      </c>
      <c r="F209">
        <v>0.17299999999999999</v>
      </c>
      <c r="G209">
        <v>0.17399999999999999</v>
      </c>
      <c r="H209">
        <v>0.184</v>
      </c>
      <c r="I209">
        <v>0.17799999999999999</v>
      </c>
      <c r="J209">
        <v>0.17</v>
      </c>
      <c r="K209">
        <v>0.16800000000000001</v>
      </c>
      <c r="L209">
        <v>0.17</v>
      </c>
      <c r="M209">
        <v>0.17699999999999999</v>
      </c>
      <c r="N209">
        <v>0.96</v>
      </c>
      <c r="O209">
        <v>0.92400000000000004</v>
      </c>
      <c r="P209">
        <v>0.89300000000000002</v>
      </c>
      <c r="Q209">
        <v>0.89800000000000002</v>
      </c>
      <c r="R209">
        <v>0.89800000000000002</v>
      </c>
      <c r="S209">
        <v>0.877</v>
      </c>
      <c r="T209">
        <v>0.85699999999999998</v>
      </c>
      <c r="U209">
        <v>0.879</v>
      </c>
      <c r="V209">
        <v>0.69799999999999995</v>
      </c>
      <c r="W209">
        <v>0.83699999999999997</v>
      </c>
      <c r="X209">
        <v>0.78100000000000003</v>
      </c>
      <c r="Y209">
        <v>0.69399999999999995</v>
      </c>
    </row>
    <row r="210" spans="1:25" x14ac:dyDescent="0.2">
      <c r="A210">
        <v>51.86944444444444</v>
      </c>
      <c r="B210">
        <v>0.17299999999999999</v>
      </c>
      <c r="C210">
        <v>0.17899999999999999</v>
      </c>
      <c r="D210">
        <v>0.18099999999999999</v>
      </c>
      <c r="E210">
        <v>0.17100000000000001</v>
      </c>
      <c r="F210">
        <v>0.17399999999999999</v>
      </c>
      <c r="G210">
        <v>0.17599999999999999</v>
      </c>
      <c r="H210">
        <v>0.185</v>
      </c>
      <c r="I210">
        <v>0.17899999999999999</v>
      </c>
      <c r="J210">
        <v>0.17</v>
      </c>
      <c r="K210">
        <v>0.16800000000000001</v>
      </c>
      <c r="L210">
        <v>0.17</v>
      </c>
      <c r="M210">
        <v>0.17699999999999999</v>
      </c>
      <c r="N210">
        <v>0.96299999999999997</v>
      </c>
      <c r="O210">
        <v>0.92600000000000005</v>
      </c>
      <c r="P210">
        <v>0.89600000000000002</v>
      </c>
      <c r="Q210">
        <v>0.9</v>
      </c>
      <c r="R210">
        <v>0.89900000000000002</v>
      </c>
      <c r="S210">
        <v>0.878</v>
      </c>
      <c r="T210">
        <v>0.85799999999999998</v>
      </c>
      <c r="U210">
        <v>0.88</v>
      </c>
      <c r="V210">
        <v>0.69599999999999995</v>
      </c>
      <c r="W210">
        <v>0.83299999999999996</v>
      </c>
      <c r="X210">
        <v>0.77900000000000003</v>
      </c>
      <c r="Y210">
        <v>0.69499999999999995</v>
      </c>
    </row>
    <row r="211" spans="1:25" x14ac:dyDescent="0.2">
      <c r="A211">
        <v>52.11944444444444</v>
      </c>
      <c r="B211">
        <v>0.17299999999999999</v>
      </c>
      <c r="C211">
        <v>0.18099999999999999</v>
      </c>
      <c r="D211">
        <v>0.18099999999999999</v>
      </c>
      <c r="E211">
        <v>0.17100000000000001</v>
      </c>
      <c r="F211">
        <v>0.17199999999999999</v>
      </c>
      <c r="G211">
        <v>0.17399999999999999</v>
      </c>
      <c r="H211">
        <v>0.183</v>
      </c>
      <c r="I211">
        <v>0.17799999999999999</v>
      </c>
      <c r="J211">
        <v>0.16900000000000001</v>
      </c>
      <c r="K211">
        <v>0.16800000000000001</v>
      </c>
      <c r="L211">
        <v>0.16900000000000001</v>
      </c>
      <c r="M211">
        <v>0.17599999999999999</v>
      </c>
      <c r="N211">
        <v>0.96599999999999997</v>
      </c>
      <c r="O211">
        <v>0.92800000000000005</v>
      </c>
      <c r="P211">
        <v>0.89900000000000002</v>
      </c>
      <c r="Q211">
        <v>0.90500000000000003</v>
      </c>
      <c r="R211">
        <v>0.90100000000000002</v>
      </c>
      <c r="S211">
        <v>0.88100000000000001</v>
      </c>
      <c r="T211">
        <v>0.85899999999999999</v>
      </c>
      <c r="U211">
        <v>0.88100000000000001</v>
      </c>
      <c r="V211">
        <v>0.69499999999999995</v>
      </c>
      <c r="W211">
        <v>0.83099999999999996</v>
      </c>
      <c r="X211">
        <v>0.78</v>
      </c>
      <c r="Y211">
        <v>0.69299999999999995</v>
      </c>
    </row>
    <row r="212" spans="1:25" x14ac:dyDescent="0.2">
      <c r="A212">
        <v>52.369444444444447</v>
      </c>
      <c r="B212">
        <v>0.17299999999999999</v>
      </c>
      <c r="C212">
        <v>0.18099999999999999</v>
      </c>
      <c r="D212">
        <v>0.18099999999999999</v>
      </c>
      <c r="E212">
        <v>0.17100000000000001</v>
      </c>
      <c r="F212">
        <v>0.17299999999999999</v>
      </c>
      <c r="G212">
        <v>0.17499999999999999</v>
      </c>
      <c r="H212">
        <v>0.184</v>
      </c>
      <c r="I212">
        <v>0.17799999999999999</v>
      </c>
      <c r="J212">
        <v>0.17</v>
      </c>
      <c r="K212">
        <v>0.16800000000000001</v>
      </c>
      <c r="L212">
        <v>0.17</v>
      </c>
      <c r="M212">
        <v>0.17599999999999999</v>
      </c>
      <c r="N212">
        <v>0.97099999999999997</v>
      </c>
      <c r="O212">
        <v>0.93400000000000005</v>
      </c>
      <c r="P212">
        <v>0.90700000000000003</v>
      </c>
      <c r="Q212">
        <v>0.91100000000000003</v>
      </c>
      <c r="R212">
        <v>0.90800000000000003</v>
      </c>
      <c r="S212">
        <v>0.88700000000000001</v>
      </c>
      <c r="T212">
        <v>0.86499999999999999</v>
      </c>
      <c r="U212">
        <v>0.88400000000000001</v>
      </c>
      <c r="V212">
        <v>0.69699999999999995</v>
      </c>
      <c r="W212">
        <v>0.83399999999999996</v>
      </c>
      <c r="X212">
        <v>0.77900000000000003</v>
      </c>
      <c r="Y212">
        <v>0.69499999999999995</v>
      </c>
    </row>
    <row r="213" spans="1:25" x14ac:dyDescent="0.2">
      <c r="A213">
        <v>52.61944444444444</v>
      </c>
      <c r="B213">
        <v>0.17299999999999999</v>
      </c>
      <c r="C213">
        <v>0.18099999999999999</v>
      </c>
      <c r="D213">
        <v>0.18</v>
      </c>
      <c r="E213">
        <v>0.17100000000000001</v>
      </c>
      <c r="F213">
        <v>0.17299999999999999</v>
      </c>
      <c r="G213">
        <v>0.17399999999999999</v>
      </c>
      <c r="H213">
        <v>0.184</v>
      </c>
      <c r="I213">
        <v>0.17799999999999999</v>
      </c>
      <c r="J213">
        <v>0.16900000000000001</v>
      </c>
      <c r="K213">
        <v>0.16800000000000001</v>
      </c>
      <c r="L213">
        <v>0.16900000000000001</v>
      </c>
      <c r="M213">
        <v>0.17599999999999999</v>
      </c>
      <c r="N213">
        <v>0.97</v>
      </c>
      <c r="O213">
        <v>0.93400000000000005</v>
      </c>
      <c r="P213">
        <v>0.90700000000000003</v>
      </c>
      <c r="Q213">
        <v>0.91200000000000003</v>
      </c>
      <c r="R213">
        <v>0.90700000000000003</v>
      </c>
      <c r="S213">
        <v>0.88600000000000001</v>
      </c>
      <c r="T213">
        <v>0.86399999999999999</v>
      </c>
      <c r="U213">
        <v>0.88400000000000001</v>
      </c>
      <c r="V213">
        <v>0.69399999999999995</v>
      </c>
      <c r="W213">
        <v>0.83</v>
      </c>
      <c r="X213">
        <v>0.77800000000000002</v>
      </c>
      <c r="Y213">
        <v>0.69799999999999995</v>
      </c>
    </row>
    <row r="214" spans="1:25" x14ac:dyDescent="0.2">
      <c r="A214">
        <v>52.86944444444444</v>
      </c>
      <c r="B214">
        <v>0.17699999999999999</v>
      </c>
      <c r="C214">
        <v>0.185</v>
      </c>
      <c r="D214">
        <v>0.184</v>
      </c>
      <c r="E214">
        <v>0.17399999999999999</v>
      </c>
      <c r="F214">
        <v>0.17699999999999999</v>
      </c>
      <c r="G214">
        <v>0.17699999999999999</v>
      </c>
      <c r="H214">
        <v>0.187</v>
      </c>
      <c r="I214">
        <v>0.18099999999999999</v>
      </c>
      <c r="J214">
        <v>0.17199999999999999</v>
      </c>
      <c r="K214">
        <v>0.17</v>
      </c>
      <c r="L214">
        <v>0.17100000000000001</v>
      </c>
      <c r="M214">
        <v>0.17699999999999999</v>
      </c>
      <c r="N214">
        <v>0.97199999999999998</v>
      </c>
      <c r="O214">
        <v>0.93799999999999994</v>
      </c>
      <c r="P214">
        <v>0.90800000000000003</v>
      </c>
      <c r="Q214">
        <v>0.91400000000000003</v>
      </c>
      <c r="R214">
        <v>0.90600000000000003</v>
      </c>
      <c r="S214">
        <v>0.88800000000000001</v>
      </c>
      <c r="T214">
        <v>0.86499999999999999</v>
      </c>
      <c r="U214">
        <v>0.89</v>
      </c>
      <c r="V214">
        <v>0.69399999999999995</v>
      </c>
      <c r="W214">
        <v>0.82799999999999996</v>
      </c>
      <c r="X214">
        <v>0.78</v>
      </c>
      <c r="Y214">
        <v>0.70099999999999996</v>
      </c>
    </row>
    <row r="215" spans="1:25" x14ac:dyDescent="0.2">
      <c r="A215">
        <v>53.119444444444447</v>
      </c>
      <c r="B215">
        <v>0.17699999999999999</v>
      </c>
      <c r="C215">
        <v>0.185</v>
      </c>
      <c r="D215">
        <v>0.183</v>
      </c>
      <c r="E215">
        <v>0.17499999999999999</v>
      </c>
      <c r="F215">
        <v>0.17599999999999999</v>
      </c>
      <c r="G215">
        <v>0.17699999999999999</v>
      </c>
      <c r="H215">
        <v>0.186</v>
      </c>
      <c r="I215">
        <v>0.18</v>
      </c>
      <c r="J215">
        <v>0.17100000000000001</v>
      </c>
      <c r="K215">
        <v>0.16900000000000001</v>
      </c>
      <c r="L215">
        <v>0.17</v>
      </c>
      <c r="M215">
        <v>0.17699999999999999</v>
      </c>
      <c r="N215">
        <v>0.97399999999999998</v>
      </c>
      <c r="O215">
        <v>0.94</v>
      </c>
      <c r="P215">
        <v>0.91100000000000003</v>
      </c>
      <c r="Q215">
        <v>0.91800000000000004</v>
      </c>
      <c r="R215">
        <v>0.90700000000000003</v>
      </c>
      <c r="S215">
        <v>0.89</v>
      </c>
      <c r="T215">
        <v>0.86599999999999999</v>
      </c>
      <c r="U215">
        <v>0.89300000000000002</v>
      </c>
      <c r="V215">
        <v>0.69299999999999995</v>
      </c>
      <c r="W215">
        <v>0.82599999999999996</v>
      </c>
      <c r="X215">
        <v>0.77900000000000003</v>
      </c>
      <c r="Y215">
        <v>0.7</v>
      </c>
    </row>
    <row r="216" spans="1:25" x14ac:dyDescent="0.2">
      <c r="A216">
        <v>53.369444444444454</v>
      </c>
      <c r="B216">
        <v>0.17699999999999999</v>
      </c>
      <c r="C216">
        <v>0.184</v>
      </c>
      <c r="D216">
        <v>0.183</v>
      </c>
      <c r="E216">
        <v>0.17399999999999999</v>
      </c>
      <c r="F216">
        <v>0.17499999999999999</v>
      </c>
      <c r="G216">
        <v>0.17599999999999999</v>
      </c>
      <c r="H216">
        <v>0.185</v>
      </c>
      <c r="I216">
        <v>0.17799999999999999</v>
      </c>
      <c r="J216">
        <v>0.17</v>
      </c>
      <c r="K216">
        <v>0.16800000000000001</v>
      </c>
      <c r="L216">
        <v>0.16900000000000001</v>
      </c>
      <c r="M216">
        <v>0.17699999999999999</v>
      </c>
      <c r="N216">
        <v>0.97699999999999998</v>
      </c>
      <c r="O216">
        <v>0.94199999999999995</v>
      </c>
      <c r="P216">
        <v>0.91400000000000003</v>
      </c>
      <c r="Q216">
        <v>0.92</v>
      </c>
      <c r="R216">
        <v>0.91</v>
      </c>
      <c r="S216">
        <v>0.89300000000000002</v>
      </c>
      <c r="T216">
        <v>0.86899999999999999</v>
      </c>
      <c r="U216">
        <v>0.89300000000000002</v>
      </c>
      <c r="V216">
        <v>0.69299999999999995</v>
      </c>
      <c r="W216">
        <v>0.82199999999999995</v>
      </c>
      <c r="X216">
        <v>0.77800000000000002</v>
      </c>
      <c r="Y216">
        <v>0.69899999999999995</v>
      </c>
    </row>
    <row r="217" spans="1:25" x14ac:dyDescent="0.2">
      <c r="A217">
        <v>53.619722222222222</v>
      </c>
      <c r="B217">
        <v>0.17299999999999999</v>
      </c>
      <c r="C217">
        <v>0.18099999999999999</v>
      </c>
      <c r="D217">
        <v>0.18</v>
      </c>
      <c r="E217">
        <v>0.17199999999999999</v>
      </c>
      <c r="F217">
        <v>0.17199999999999999</v>
      </c>
      <c r="G217">
        <v>0.17299999999999999</v>
      </c>
      <c r="H217">
        <v>0.183</v>
      </c>
      <c r="I217">
        <v>0.17599999999999999</v>
      </c>
      <c r="J217">
        <v>0.16900000000000001</v>
      </c>
      <c r="K217">
        <v>0.16700000000000001</v>
      </c>
      <c r="L217">
        <v>0.16900000000000001</v>
      </c>
      <c r="M217">
        <v>0.17599999999999999</v>
      </c>
      <c r="N217">
        <v>0.98099999999999998</v>
      </c>
      <c r="O217">
        <v>0.94499999999999995</v>
      </c>
      <c r="P217">
        <v>0.91900000000000004</v>
      </c>
      <c r="Q217">
        <v>0.92500000000000004</v>
      </c>
      <c r="R217">
        <v>0.91400000000000003</v>
      </c>
      <c r="S217">
        <v>0.89500000000000002</v>
      </c>
      <c r="T217">
        <v>0.871</v>
      </c>
      <c r="U217">
        <v>0.89200000000000002</v>
      </c>
      <c r="V217">
        <v>0.69399999999999995</v>
      </c>
      <c r="W217">
        <v>0.83</v>
      </c>
      <c r="X217">
        <v>0.77500000000000002</v>
      </c>
      <c r="Y217">
        <v>0.69399999999999995</v>
      </c>
    </row>
    <row r="218" spans="1:25" x14ac:dyDescent="0.2">
      <c r="A218">
        <v>53.869722222222222</v>
      </c>
      <c r="B218">
        <v>0.17699999999999999</v>
      </c>
      <c r="C218">
        <v>0.185</v>
      </c>
      <c r="D218">
        <v>0.184</v>
      </c>
      <c r="E218">
        <v>0.17499999999999999</v>
      </c>
      <c r="F218">
        <v>0.17499999999999999</v>
      </c>
      <c r="G218">
        <v>0.17599999999999999</v>
      </c>
      <c r="H218">
        <v>0.186</v>
      </c>
      <c r="I218">
        <v>0.17899999999999999</v>
      </c>
      <c r="J218">
        <v>0.17100000000000001</v>
      </c>
      <c r="K218">
        <v>0.16900000000000001</v>
      </c>
      <c r="L218">
        <v>0.17</v>
      </c>
      <c r="M218">
        <v>0.17699999999999999</v>
      </c>
      <c r="N218">
        <v>0.98199999999999998</v>
      </c>
      <c r="O218">
        <v>0.94699999999999995</v>
      </c>
      <c r="P218">
        <v>0.92</v>
      </c>
      <c r="Q218">
        <v>0.92700000000000005</v>
      </c>
      <c r="R218">
        <v>0.91400000000000003</v>
      </c>
      <c r="S218">
        <v>0.89700000000000002</v>
      </c>
      <c r="T218">
        <v>0.872</v>
      </c>
      <c r="U218">
        <v>0.89600000000000002</v>
      </c>
      <c r="V218">
        <v>0.69299999999999995</v>
      </c>
      <c r="W218">
        <v>0.82199999999999995</v>
      </c>
      <c r="X218">
        <v>0.77700000000000002</v>
      </c>
      <c r="Y218">
        <v>0.69799999999999995</v>
      </c>
    </row>
    <row r="219" spans="1:25" x14ac:dyDescent="0.2">
      <c r="A219">
        <v>54.119722222222215</v>
      </c>
      <c r="B219">
        <v>0.17899999999999999</v>
      </c>
      <c r="C219">
        <v>0.186</v>
      </c>
      <c r="D219">
        <v>0.185</v>
      </c>
      <c r="E219">
        <v>0.17599999999999999</v>
      </c>
      <c r="F219">
        <v>0.17499999999999999</v>
      </c>
      <c r="G219">
        <v>0.17599999999999999</v>
      </c>
      <c r="H219">
        <v>0.186</v>
      </c>
      <c r="I219">
        <v>0.17899999999999999</v>
      </c>
      <c r="J219">
        <v>0.17100000000000001</v>
      </c>
      <c r="K219">
        <v>0.16900000000000001</v>
      </c>
      <c r="L219">
        <v>0.17</v>
      </c>
      <c r="M219">
        <v>0.17699999999999999</v>
      </c>
      <c r="N219">
        <v>0.98499999999999999</v>
      </c>
      <c r="O219">
        <v>0.95199999999999996</v>
      </c>
      <c r="P219">
        <v>0.92400000000000004</v>
      </c>
      <c r="Q219">
        <v>0.93100000000000005</v>
      </c>
      <c r="R219">
        <v>0.91700000000000004</v>
      </c>
      <c r="S219">
        <v>0.90200000000000002</v>
      </c>
      <c r="T219">
        <v>0.875</v>
      </c>
      <c r="U219">
        <v>0.89900000000000002</v>
      </c>
      <c r="V219">
        <v>0.69199999999999995</v>
      </c>
      <c r="W219">
        <v>0.82099999999999995</v>
      </c>
      <c r="X219">
        <v>0.77800000000000002</v>
      </c>
      <c r="Y219">
        <v>0.69899999999999995</v>
      </c>
    </row>
    <row r="220" spans="1:25" x14ac:dyDescent="0.2">
      <c r="A220">
        <v>54.369722222222222</v>
      </c>
      <c r="B220">
        <v>0.17699999999999999</v>
      </c>
      <c r="C220">
        <v>0.184</v>
      </c>
      <c r="D220">
        <v>0.183</v>
      </c>
      <c r="E220">
        <v>0.17499999999999999</v>
      </c>
      <c r="F220">
        <v>0.17599999999999999</v>
      </c>
      <c r="G220">
        <v>0.17699999999999999</v>
      </c>
      <c r="H220">
        <v>0.187</v>
      </c>
      <c r="I220">
        <v>0.18</v>
      </c>
      <c r="J220">
        <v>0.17100000000000001</v>
      </c>
      <c r="K220">
        <v>0.16900000000000001</v>
      </c>
      <c r="L220">
        <v>0.17</v>
      </c>
      <c r="M220">
        <v>0.17699999999999999</v>
      </c>
      <c r="N220">
        <v>0.98699999999999999</v>
      </c>
      <c r="O220">
        <v>0.95299999999999996</v>
      </c>
      <c r="P220">
        <v>0.92700000000000005</v>
      </c>
      <c r="Q220">
        <v>0.93400000000000005</v>
      </c>
      <c r="R220">
        <v>0.92</v>
      </c>
      <c r="S220">
        <v>0.90300000000000002</v>
      </c>
      <c r="T220">
        <v>0.877</v>
      </c>
      <c r="U220">
        <v>0.9</v>
      </c>
      <c r="V220">
        <v>0.69199999999999995</v>
      </c>
      <c r="W220">
        <v>0.82199999999999995</v>
      </c>
      <c r="X220">
        <v>0.77800000000000002</v>
      </c>
      <c r="Y220">
        <v>0.69899999999999995</v>
      </c>
    </row>
    <row r="221" spans="1:25" x14ac:dyDescent="0.2">
      <c r="A221">
        <v>54.619722222222222</v>
      </c>
      <c r="B221">
        <v>0.17299999999999999</v>
      </c>
      <c r="C221">
        <v>0.18099999999999999</v>
      </c>
      <c r="D221">
        <v>0.18</v>
      </c>
      <c r="E221">
        <v>0.17199999999999999</v>
      </c>
      <c r="F221">
        <v>0.17199999999999999</v>
      </c>
      <c r="G221">
        <v>0.17299999999999999</v>
      </c>
      <c r="H221">
        <v>0.183</v>
      </c>
      <c r="I221">
        <v>0.17599999999999999</v>
      </c>
      <c r="J221">
        <v>0.16900000000000001</v>
      </c>
      <c r="K221">
        <v>0.16700000000000001</v>
      </c>
      <c r="L221">
        <v>0.16900000000000001</v>
      </c>
      <c r="M221">
        <v>0.17599999999999999</v>
      </c>
      <c r="N221">
        <v>0.99</v>
      </c>
      <c r="O221">
        <v>0.95499999999999996</v>
      </c>
      <c r="P221">
        <v>0.93</v>
      </c>
      <c r="Q221">
        <v>0.93600000000000005</v>
      </c>
      <c r="R221">
        <v>0.92100000000000004</v>
      </c>
      <c r="S221">
        <v>0.90400000000000003</v>
      </c>
      <c r="T221">
        <v>0.877</v>
      </c>
      <c r="U221">
        <v>0.9</v>
      </c>
      <c r="V221">
        <v>0.69299999999999995</v>
      </c>
      <c r="W221">
        <v>0.82899999999999996</v>
      </c>
      <c r="X221">
        <v>0.77300000000000002</v>
      </c>
      <c r="Y221">
        <v>0.69299999999999995</v>
      </c>
    </row>
    <row r="222" spans="1:25" x14ac:dyDescent="0.2">
      <c r="A222">
        <v>54.869722222222215</v>
      </c>
      <c r="B222">
        <v>0.17299999999999999</v>
      </c>
      <c r="C222">
        <v>0.18</v>
      </c>
      <c r="D222">
        <v>0.17899999999999999</v>
      </c>
      <c r="E222">
        <v>0.17199999999999999</v>
      </c>
      <c r="F222">
        <v>0.17199999999999999</v>
      </c>
      <c r="G222">
        <v>0.17299999999999999</v>
      </c>
      <c r="H222">
        <v>0.184</v>
      </c>
      <c r="I222">
        <v>0.17699999999999999</v>
      </c>
      <c r="J222">
        <v>0.16900000000000001</v>
      </c>
      <c r="K222">
        <v>0.16700000000000001</v>
      </c>
      <c r="L222">
        <v>0.16900000000000001</v>
      </c>
      <c r="M222">
        <v>0.17599999999999999</v>
      </c>
      <c r="N222">
        <v>0.99299999999999999</v>
      </c>
      <c r="O222">
        <v>0.95899999999999996</v>
      </c>
      <c r="P222">
        <v>0.93400000000000005</v>
      </c>
      <c r="Q222">
        <v>0.94099999999999995</v>
      </c>
      <c r="R222">
        <v>0.92400000000000004</v>
      </c>
      <c r="S222">
        <v>0.90700000000000003</v>
      </c>
      <c r="T222">
        <v>0.879</v>
      </c>
      <c r="U222">
        <v>0.90100000000000002</v>
      </c>
      <c r="V222">
        <v>0.69199999999999995</v>
      </c>
      <c r="W222">
        <v>0.82599999999999996</v>
      </c>
      <c r="X222">
        <v>0.77300000000000002</v>
      </c>
      <c r="Y222">
        <v>0.69199999999999995</v>
      </c>
    </row>
    <row r="223" spans="1:25" x14ac:dyDescent="0.2">
      <c r="A223">
        <v>55.119722222222208</v>
      </c>
      <c r="B223">
        <v>0.17299999999999999</v>
      </c>
      <c r="C223">
        <v>0.18</v>
      </c>
      <c r="D223">
        <v>0.18</v>
      </c>
      <c r="E223">
        <v>0.17599999999999999</v>
      </c>
      <c r="F223">
        <v>0.17100000000000001</v>
      </c>
      <c r="G223">
        <v>0.17299999999999999</v>
      </c>
      <c r="H223">
        <v>0.183</v>
      </c>
      <c r="I223">
        <v>0.17599999999999999</v>
      </c>
      <c r="J223">
        <v>0.16900000000000001</v>
      </c>
      <c r="K223">
        <v>0.16700000000000001</v>
      </c>
      <c r="L223">
        <v>0.16900000000000001</v>
      </c>
      <c r="M223">
        <v>0.17599999999999999</v>
      </c>
      <c r="N223">
        <v>0.996</v>
      </c>
      <c r="O223">
        <v>0.96199999999999997</v>
      </c>
      <c r="P223">
        <v>0.93899999999999995</v>
      </c>
      <c r="Q223">
        <v>0.94499999999999995</v>
      </c>
      <c r="R223">
        <v>0.92800000000000005</v>
      </c>
      <c r="S223">
        <v>0.91100000000000003</v>
      </c>
      <c r="T223">
        <v>0.88200000000000001</v>
      </c>
      <c r="U223">
        <v>0.90300000000000002</v>
      </c>
      <c r="V223">
        <v>0.69199999999999995</v>
      </c>
      <c r="W223">
        <v>0.82399999999999995</v>
      </c>
      <c r="X223">
        <v>0.77100000000000002</v>
      </c>
      <c r="Y223">
        <v>0.69399999999999995</v>
      </c>
    </row>
    <row r="224" spans="1:25" x14ac:dyDescent="0.2">
      <c r="A224">
        <v>55.369722222222222</v>
      </c>
      <c r="B224">
        <v>0.17799999999999999</v>
      </c>
      <c r="C224">
        <v>0.185</v>
      </c>
      <c r="D224">
        <v>0.184</v>
      </c>
      <c r="E224">
        <v>0.18099999999999999</v>
      </c>
      <c r="F224">
        <v>0.17499999999999999</v>
      </c>
      <c r="G224">
        <v>0.17599999999999999</v>
      </c>
      <c r="H224">
        <v>0.186</v>
      </c>
      <c r="I224">
        <v>0.17899999999999999</v>
      </c>
      <c r="J224">
        <v>0.17100000000000001</v>
      </c>
      <c r="K224">
        <v>0.16900000000000001</v>
      </c>
      <c r="L224">
        <v>0.17</v>
      </c>
      <c r="M224">
        <v>0.17699999999999999</v>
      </c>
      <c r="N224">
        <v>0.99399999999999999</v>
      </c>
      <c r="O224">
        <v>0.96199999999999997</v>
      </c>
      <c r="P224">
        <v>0.93500000000000005</v>
      </c>
      <c r="Q224">
        <v>0.94399999999999995</v>
      </c>
      <c r="R224">
        <v>0.92500000000000004</v>
      </c>
      <c r="S224">
        <v>0.91100000000000003</v>
      </c>
      <c r="T224">
        <v>0.88200000000000001</v>
      </c>
      <c r="U224">
        <v>0.90900000000000003</v>
      </c>
      <c r="V224">
        <v>0.69</v>
      </c>
      <c r="W224">
        <v>0.81699999999999995</v>
      </c>
      <c r="X224">
        <v>0.77400000000000002</v>
      </c>
      <c r="Y224">
        <v>0.69699999999999995</v>
      </c>
    </row>
    <row r="225" spans="1:25" x14ac:dyDescent="0.2">
      <c r="A225">
        <v>55.61944444444444</v>
      </c>
      <c r="B225">
        <v>0.17799999999999999</v>
      </c>
      <c r="C225">
        <v>0.185</v>
      </c>
      <c r="D225">
        <v>0.183</v>
      </c>
      <c r="E225">
        <v>0.18099999999999999</v>
      </c>
      <c r="F225">
        <v>0.17599999999999999</v>
      </c>
      <c r="G225">
        <v>0.17899999999999999</v>
      </c>
      <c r="H225">
        <v>0.187</v>
      </c>
      <c r="I225">
        <v>0.18</v>
      </c>
      <c r="J225">
        <v>0.17199999999999999</v>
      </c>
      <c r="K225">
        <v>0.16900000000000001</v>
      </c>
      <c r="L225">
        <v>0.17100000000000001</v>
      </c>
      <c r="M225">
        <v>0.17699999999999999</v>
      </c>
      <c r="N225">
        <v>0.998</v>
      </c>
      <c r="O225">
        <v>0.96499999999999997</v>
      </c>
      <c r="P225">
        <v>0.93899999999999995</v>
      </c>
      <c r="Q225">
        <v>0.94699999999999995</v>
      </c>
      <c r="R225">
        <v>0.92700000000000005</v>
      </c>
      <c r="S225">
        <v>0.91400000000000003</v>
      </c>
      <c r="T225">
        <v>0.88400000000000001</v>
      </c>
      <c r="U225">
        <v>0.91100000000000003</v>
      </c>
      <c r="V225">
        <v>0.69099999999999995</v>
      </c>
      <c r="W225">
        <v>0.81799999999999995</v>
      </c>
      <c r="X225">
        <v>0.77500000000000002</v>
      </c>
      <c r="Y225">
        <v>0.69699999999999995</v>
      </c>
    </row>
    <row r="226" spans="1:25" x14ac:dyDescent="0.2">
      <c r="A226">
        <v>55.86944444444444</v>
      </c>
      <c r="B226">
        <v>0.17799999999999999</v>
      </c>
      <c r="C226">
        <v>0.185</v>
      </c>
      <c r="D226">
        <v>0.183</v>
      </c>
      <c r="E226">
        <v>0.18099999999999999</v>
      </c>
      <c r="F226">
        <v>0.17499999999999999</v>
      </c>
      <c r="G226">
        <v>0.17799999999999999</v>
      </c>
      <c r="H226">
        <v>0.187</v>
      </c>
      <c r="I226">
        <v>0.17899999999999999</v>
      </c>
      <c r="J226">
        <v>0.17100000000000001</v>
      </c>
      <c r="K226">
        <v>0.16900000000000001</v>
      </c>
      <c r="L226">
        <v>0.17</v>
      </c>
      <c r="M226">
        <v>0.17699999999999999</v>
      </c>
      <c r="N226">
        <v>1</v>
      </c>
      <c r="O226">
        <v>0.96799999999999997</v>
      </c>
      <c r="P226">
        <v>0.94199999999999995</v>
      </c>
      <c r="Q226">
        <v>0.95</v>
      </c>
      <c r="R226">
        <v>0.92900000000000005</v>
      </c>
      <c r="S226">
        <v>0.91600000000000004</v>
      </c>
      <c r="T226">
        <v>0.88600000000000001</v>
      </c>
      <c r="U226">
        <v>0.91300000000000003</v>
      </c>
      <c r="V226">
        <v>0.69099999999999995</v>
      </c>
      <c r="W226">
        <v>0.81699999999999995</v>
      </c>
      <c r="X226">
        <v>0.77300000000000002</v>
      </c>
      <c r="Y226">
        <v>0.69699999999999995</v>
      </c>
    </row>
    <row r="227" spans="1:25" x14ac:dyDescent="0.2">
      <c r="A227">
        <v>56.119166666666665</v>
      </c>
      <c r="B227">
        <v>0.17299999999999999</v>
      </c>
      <c r="C227">
        <v>0.18099999999999999</v>
      </c>
      <c r="D227">
        <v>0.18</v>
      </c>
      <c r="E227">
        <v>0.17899999999999999</v>
      </c>
      <c r="F227">
        <v>0.17199999999999999</v>
      </c>
      <c r="G227">
        <v>0.17499999999999999</v>
      </c>
      <c r="H227">
        <v>0.184</v>
      </c>
      <c r="I227">
        <v>0.17699999999999999</v>
      </c>
      <c r="J227">
        <v>0.16900000000000001</v>
      </c>
      <c r="K227">
        <v>0.16700000000000001</v>
      </c>
      <c r="L227">
        <v>0.16900000000000001</v>
      </c>
      <c r="M227">
        <v>0.17599999999999999</v>
      </c>
      <c r="N227">
        <v>1.004</v>
      </c>
      <c r="O227">
        <v>0.97099999999999997</v>
      </c>
      <c r="P227">
        <v>0.94799999999999995</v>
      </c>
      <c r="Q227">
        <v>0.95599999999999996</v>
      </c>
      <c r="R227">
        <v>0.93700000000000006</v>
      </c>
      <c r="S227">
        <v>0.92200000000000004</v>
      </c>
      <c r="T227">
        <v>0.89100000000000001</v>
      </c>
      <c r="U227">
        <v>0.91400000000000003</v>
      </c>
      <c r="V227">
        <v>0.69199999999999995</v>
      </c>
      <c r="W227">
        <v>0.82299999999999995</v>
      </c>
      <c r="X227">
        <v>0.77200000000000002</v>
      </c>
      <c r="Y227">
        <v>0.69199999999999995</v>
      </c>
    </row>
    <row r="228" spans="1:25" x14ac:dyDescent="0.2">
      <c r="A228">
        <v>56.369444444444454</v>
      </c>
      <c r="B228">
        <v>0.17699999999999999</v>
      </c>
      <c r="C228">
        <v>0.183</v>
      </c>
      <c r="D228">
        <v>0.182</v>
      </c>
      <c r="E228">
        <v>0.18</v>
      </c>
      <c r="F228">
        <v>0.17799999999999999</v>
      </c>
      <c r="G228">
        <v>0.18099999999999999</v>
      </c>
      <c r="H228">
        <v>0.19</v>
      </c>
      <c r="I228">
        <v>0.182</v>
      </c>
      <c r="J228">
        <v>0.17299999999999999</v>
      </c>
      <c r="K228">
        <v>0.17100000000000001</v>
      </c>
      <c r="L228">
        <v>0.17199999999999999</v>
      </c>
      <c r="M228">
        <v>0.17799999999999999</v>
      </c>
      <c r="N228">
        <v>1.004</v>
      </c>
      <c r="O228">
        <v>0.97099999999999997</v>
      </c>
      <c r="P228">
        <v>0.94699999999999995</v>
      </c>
      <c r="Q228">
        <v>0.95499999999999996</v>
      </c>
      <c r="R228">
        <v>0.93400000000000005</v>
      </c>
      <c r="S228">
        <v>0.92300000000000004</v>
      </c>
      <c r="T228">
        <v>0.89200000000000002</v>
      </c>
      <c r="U228">
        <v>0.92</v>
      </c>
      <c r="V228">
        <v>0.69</v>
      </c>
      <c r="W228">
        <v>0.81799999999999995</v>
      </c>
      <c r="X228">
        <v>0.77400000000000002</v>
      </c>
      <c r="Y228">
        <v>0.69699999999999995</v>
      </c>
    </row>
    <row r="229" spans="1:25" x14ac:dyDescent="0.2">
      <c r="A229">
        <v>56.619444444444454</v>
      </c>
      <c r="B229">
        <v>0.17699999999999999</v>
      </c>
      <c r="C229">
        <v>0.184</v>
      </c>
      <c r="D229">
        <v>0.183</v>
      </c>
      <c r="E229">
        <v>0.18099999999999999</v>
      </c>
      <c r="F229">
        <v>0.17799999999999999</v>
      </c>
      <c r="G229">
        <v>0.182</v>
      </c>
      <c r="H229">
        <v>0.19</v>
      </c>
      <c r="I229">
        <v>0.182</v>
      </c>
      <c r="J229">
        <v>0.17399999999999999</v>
      </c>
      <c r="K229">
        <v>0.17100000000000001</v>
      </c>
      <c r="L229">
        <v>0.17199999999999999</v>
      </c>
      <c r="M229">
        <v>0.17799999999999999</v>
      </c>
      <c r="N229">
        <v>1.006</v>
      </c>
      <c r="O229">
        <v>0.97499999999999998</v>
      </c>
      <c r="P229">
        <v>0.94899999999999995</v>
      </c>
      <c r="Q229">
        <v>0.95799999999999996</v>
      </c>
      <c r="R229">
        <v>0.93700000000000006</v>
      </c>
      <c r="S229">
        <v>0.92500000000000004</v>
      </c>
      <c r="T229">
        <v>0.89400000000000002</v>
      </c>
      <c r="U229">
        <v>0.92400000000000004</v>
      </c>
      <c r="V229">
        <v>0.68899999999999995</v>
      </c>
      <c r="W229">
        <v>0.81899999999999995</v>
      </c>
      <c r="X229">
        <v>0.77500000000000002</v>
      </c>
      <c r="Y229">
        <v>0.69399999999999995</v>
      </c>
    </row>
    <row r="230" spans="1:25" x14ac:dyDescent="0.2">
      <c r="A230">
        <v>56.869444444444447</v>
      </c>
      <c r="B230">
        <v>0.17299999999999999</v>
      </c>
      <c r="C230">
        <v>0.18</v>
      </c>
      <c r="D230">
        <v>0.17899999999999999</v>
      </c>
      <c r="E230">
        <v>0.17799999999999999</v>
      </c>
      <c r="F230">
        <v>0.17199999999999999</v>
      </c>
      <c r="G230">
        <v>0.17499999999999999</v>
      </c>
      <c r="H230">
        <v>0.184</v>
      </c>
      <c r="I230">
        <v>0.17699999999999999</v>
      </c>
      <c r="J230">
        <v>0.16900000000000001</v>
      </c>
      <c r="K230">
        <v>0.16700000000000001</v>
      </c>
      <c r="L230">
        <v>0.16900000000000001</v>
      </c>
      <c r="M230">
        <v>0.17599999999999999</v>
      </c>
      <c r="N230">
        <v>1.01</v>
      </c>
      <c r="O230">
        <v>0.97799999999999998</v>
      </c>
      <c r="P230">
        <v>0.95499999999999996</v>
      </c>
      <c r="Q230">
        <v>0.96299999999999997</v>
      </c>
      <c r="R230">
        <v>0.94199999999999995</v>
      </c>
      <c r="S230">
        <v>0.93</v>
      </c>
      <c r="T230">
        <v>0.89600000000000002</v>
      </c>
      <c r="U230">
        <v>0.92100000000000004</v>
      </c>
      <c r="V230">
        <v>0.69</v>
      </c>
      <c r="W230">
        <v>0.82099999999999995</v>
      </c>
      <c r="X230">
        <v>0.77100000000000002</v>
      </c>
      <c r="Y230">
        <v>0.69</v>
      </c>
    </row>
    <row r="231" spans="1:25" x14ac:dyDescent="0.2">
      <c r="A231">
        <v>57.11944444444444</v>
      </c>
      <c r="B231">
        <v>0.17299999999999999</v>
      </c>
      <c r="C231">
        <v>0.18</v>
      </c>
      <c r="D231">
        <v>0.17899999999999999</v>
      </c>
      <c r="E231">
        <v>0.17699999999999999</v>
      </c>
      <c r="F231">
        <v>0.17299999999999999</v>
      </c>
      <c r="G231">
        <v>0.17599999999999999</v>
      </c>
      <c r="H231">
        <v>0.185</v>
      </c>
      <c r="I231">
        <v>0.17899999999999999</v>
      </c>
      <c r="J231">
        <v>0.17</v>
      </c>
      <c r="K231">
        <v>0.16800000000000001</v>
      </c>
      <c r="L231">
        <v>0.16900000000000001</v>
      </c>
      <c r="M231">
        <v>0.17599999999999999</v>
      </c>
      <c r="N231">
        <v>1.014</v>
      </c>
      <c r="O231">
        <v>0.98099999999999998</v>
      </c>
      <c r="P231">
        <v>0.95899999999999996</v>
      </c>
      <c r="Q231">
        <v>0.96799999999999997</v>
      </c>
      <c r="R231">
        <v>0.94599999999999995</v>
      </c>
      <c r="S231">
        <v>0.93400000000000005</v>
      </c>
      <c r="T231">
        <v>0.89900000000000002</v>
      </c>
      <c r="U231">
        <v>0.92300000000000004</v>
      </c>
      <c r="V231">
        <v>0.69</v>
      </c>
      <c r="W231">
        <v>0.82199999999999995</v>
      </c>
      <c r="X231">
        <v>0.77200000000000002</v>
      </c>
      <c r="Y231">
        <v>0.69099999999999995</v>
      </c>
    </row>
    <row r="232" spans="1:25" x14ac:dyDescent="0.2">
      <c r="A232">
        <v>57.369444444444454</v>
      </c>
      <c r="B232">
        <v>0.17799999999999999</v>
      </c>
      <c r="C232">
        <v>0.185</v>
      </c>
      <c r="D232">
        <v>0.184</v>
      </c>
      <c r="E232">
        <v>0.182</v>
      </c>
      <c r="F232">
        <v>0.17699999999999999</v>
      </c>
      <c r="G232">
        <v>0.18</v>
      </c>
      <c r="H232">
        <v>0.188</v>
      </c>
      <c r="I232">
        <v>0.183</v>
      </c>
      <c r="J232">
        <v>0.17199999999999999</v>
      </c>
      <c r="K232">
        <v>0.17</v>
      </c>
      <c r="L232">
        <v>0.17100000000000001</v>
      </c>
      <c r="M232">
        <v>0.17799999999999999</v>
      </c>
      <c r="N232">
        <v>1.014</v>
      </c>
      <c r="O232">
        <v>0.98499999999999999</v>
      </c>
      <c r="P232">
        <v>0.95899999999999996</v>
      </c>
      <c r="Q232">
        <v>0.96799999999999997</v>
      </c>
      <c r="R232">
        <v>0.94599999999999995</v>
      </c>
      <c r="S232">
        <v>0.93600000000000005</v>
      </c>
      <c r="T232">
        <v>0.90200000000000002</v>
      </c>
      <c r="U232">
        <v>0.93300000000000005</v>
      </c>
      <c r="V232">
        <v>0.69</v>
      </c>
      <c r="W232">
        <v>0.81899999999999995</v>
      </c>
      <c r="X232">
        <v>0.77500000000000002</v>
      </c>
      <c r="Y232">
        <v>0.69599999999999995</v>
      </c>
    </row>
    <row r="233" spans="1:25" x14ac:dyDescent="0.2">
      <c r="A233">
        <v>57.619444444444447</v>
      </c>
      <c r="B233">
        <v>0.17699999999999999</v>
      </c>
      <c r="C233">
        <v>0.184</v>
      </c>
      <c r="D233">
        <v>0.183</v>
      </c>
      <c r="E233">
        <v>0.18099999999999999</v>
      </c>
      <c r="F233">
        <v>0.17599999999999999</v>
      </c>
      <c r="G233">
        <v>0.17899999999999999</v>
      </c>
      <c r="H233">
        <v>0.188</v>
      </c>
      <c r="I233">
        <v>0.182</v>
      </c>
      <c r="J233">
        <v>0.17199999999999999</v>
      </c>
      <c r="K233">
        <v>0.17</v>
      </c>
      <c r="L233">
        <v>0.17100000000000001</v>
      </c>
      <c r="M233">
        <v>0.17799999999999999</v>
      </c>
      <c r="N233">
        <v>1.016</v>
      </c>
      <c r="O233">
        <v>0.98599999999999999</v>
      </c>
      <c r="P233">
        <v>0.96099999999999997</v>
      </c>
      <c r="Q233">
        <v>0.97099999999999997</v>
      </c>
      <c r="R233">
        <v>0.94699999999999995</v>
      </c>
      <c r="S233">
        <v>0.93899999999999995</v>
      </c>
      <c r="T233">
        <v>0.90200000000000002</v>
      </c>
      <c r="U233">
        <v>0.93100000000000005</v>
      </c>
      <c r="V233">
        <v>0.69</v>
      </c>
      <c r="W233">
        <v>0.82</v>
      </c>
      <c r="X233">
        <v>0.77400000000000002</v>
      </c>
      <c r="Y233">
        <v>0.69499999999999995</v>
      </c>
    </row>
    <row r="234" spans="1:25" x14ac:dyDescent="0.2">
      <c r="A234">
        <v>57.86944444444444</v>
      </c>
      <c r="B234">
        <v>0.17299999999999999</v>
      </c>
      <c r="C234">
        <v>0.18099999999999999</v>
      </c>
      <c r="D234">
        <v>0.17899999999999999</v>
      </c>
      <c r="E234">
        <v>0.17799999999999999</v>
      </c>
      <c r="F234">
        <v>0.17100000000000001</v>
      </c>
      <c r="G234">
        <v>0.17399999999999999</v>
      </c>
      <c r="H234">
        <v>0.183</v>
      </c>
      <c r="I234">
        <v>0.17799999999999999</v>
      </c>
      <c r="J234">
        <v>0.16900000000000001</v>
      </c>
      <c r="K234">
        <v>0.16700000000000001</v>
      </c>
      <c r="L234">
        <v>0.16800000000000001</v>
      </c>
      <c r="M234">
        <v>0.17499999999999999</v>
      </c>
      <c r="N234">
        <v>1.02</v>
      </c>
      <c r="O234">
        <v>0.98899999999999999</v>
      </c>
      <c r="P234">
        <v>0.96699999999999997</v>
      </c>
      <c r="Q234">
        <v>0.97399999999999998</v>
      </c>
      <c r="R234">
        <v>0.95199999999999996</v>
      </c>
      <c r="S234">
        <v>0.94099999999999995</v>
      </c>
      <c r="T234">
        <v>0.90500000000000003</v>
      </c>
      <c r="U234">
        <v>0.92800000000000005</v>
      </c>
      <c r="V234">
        <v>0.68799999999999994</v>
      </c>
      <c r="W234">
        <v>0.81899999999999995</v>
      </c>
      <c r="X234">
        <v>0.77</v>
      </c>
      <c r="Y234">
        <v>0.69</v>
      </c>
    </row>
    <row r="235" spans="1:25" x14ac:dyDescent="0.2">
      <c r="A235">
        <v>58.119166666666658</v>
      </c>
      <c r="B235">
        <v>0.17799999999999999</v>
      </c>
      <c r="C235">
        <v>0.185</v>
      </c>
      <c r="D235">
        <v>0.184</v>
      </c>
      <c r="E235">
        <v>0.183</v>
      </c>
      <c r="F235">
        <v>0.17499999999999999</v>
      </c>
      <c r="G235">
        <v>0.17899999999999999</v>
      </c>
      <c r="H235">
        <v>0.187</v>
      </c>
      <c r="I235">
        <v>0.18099999999999999</v>
      </c>
      <c r="J235">
        <v>0.17100000000000001</v>
      </c>
      <c r="K235">
        <v>0.16900000000000001</v>
      </c>
      <c r="L235">
        <v>0.17</v>
      </c>
      <c r="M235">
        <v>0.17699999999999999</v>
      </c>
      <c r="N235">
        <v>1.022</v>
      </c>
      <c r="O235">
        <v>0.99099999999999999</v>
      </c>
      <c r="P235">
        <v>0.96799999999999997</v>
      </c>
      <c r="Q235">
        <v>0.97699999999999998</v>
      </c>
      <c r="R235">
        <v>0.95399999999999996</v>
      </c>
      <c r="S235">
        <v>0.94399999999999995</v>
      </c>
      <c r="T235">
        <v>0.90800000000000003</v>
      </c>
      <c r="U235">
        <v>0.93600000000000005</v>
      </c>
      <c r="V235">
        <v>0.68899999999999995</v>
      </c>
      <c r="W235">
        <v>0.81599999999999995</v>
      </c>
      <c r="X235">
        <v>0.77400000000000002</v>
      </c>
      <c r="Y235">
        <v>0.69599999999999995</v>
      </c>
    </row>
    <row r="236" spans="1:25" x14ac:dyDescent="0.2">
      <c r="A236">
        <v>58.369166666666665</v>
      </c>
      <c r="B236">
        <v>0.17399999999999999</v>
      </c>
      <c r="C236">
        <v>0.182</v>
      </c>
      <c r="D236">
        <v>0.18</v>
      </c>
      <c r="E236">
        <v>0.18</v>
      </c>
      <c r="F236">
        <v>0.17100000000000001</v>
      </c>
      <c r="G236">
        <v>0.17399999999999999</v>
      </c>
      <c r="H236">
        <v>0.183</v>
      </c>
      <c r="I236">
        <v>0.17699999999999999</v>
      </c>
      <c r="J236">
        <v>0.16900000000000001</v>
      </c>
      <c r="K236">
        <v>0.16700000000000001</v>
      </c>
      <c r="L236">
        <v>0.16800000000000001</v>
      </c>
      <c r="M236">
        <v>0.17499999999999999</v>
      </c>
      <c r="N236">
        <v>1.028</v>
      </c>
      <c r="O236">
        <v>0.99299999999999999</v>
      </c>
      <c r="P236">
        <v>0.97199999999999998</v>
      </c>
      <c r="Q236">
        <v>0.98099999999999998</v>
      </c>
      <c r="R236">
        <v>0.95799999999999996</v>
      </c>
      <c r="S236">
        <v>0.94699999999999995</v>
      </c>
      <c r="T236">
        <v>0.90900000000000003</v>
      </c>
      <c r="U236">
        <v>0.93300000000000005</v>
      </c>
      <c r="V236">
        <v>0.68799999999999994</v>
      </c>
      <c r="W236">
        <v>0.81799999999999995</v>
      </c>
      <c r="X236">
        <v>0.76900000000000002</v>
      </c>
      <c r="Y236">
        <v>0.69099999999999995</v>
      </c>
    </row>
    <row r="237" spans="1:25" x14ac:dyDescent="0.2">
      <c r="A237">
        <v>58.619166666666658</v>
      </c>
      <c r="B237">
        <v>0.17399999999999999</v>
      </c>
      <c r="C237">
        <v>0.18099999999999999</v>
      </c>
      <c r="D237">
        <v>0.18</v>
      </c>
      <c r="E237">
        <v>0.17899999999999999</v>
      </c>
      <c r="F237">
        <v>0.17199999999999999</v>
      </c>
      <c r="G237">
        <v>0.17499999999999999</v>
      </c>
      <c r="H237">
        <v>0.184</v>
      </c>
      <c r="I237">
        <v>0.17799999999999999</v>
      </c>
      <c r="J237">
        <v>0.16900000000000001</v>
      </c>
      <c r="K237">
        <v>0.16700000000000001</v>
      </c>
      <c r="L237">
        <v>0.16800000000000001</v>
      </c>
      <c r="M237">
        <v>0.17599999999999999</v>
      </c>
      <c r="N237">
        <v>1.028</v>
      </c>
      <c r="O237">
        <v>0.995</v>
      </c>
      <c r="P237">
        <v>0.97399999999999998</v>
      </c>
      <c r="Q237">
        <v>0.98299999999999998</v>
      </c>
      <c r="R237">
        <v>0.96</v>
      </c>
      <c r="S237">
        <v>0.94899999999999995</v>
      </c>
      <c r="T237">
        <v>0.91100000000000003</v>
      </c>
      <c r="U237">
        <v>0.93500000000000005</v>
      </c>
      <c r="V237">
        <v>0.68799999999999994</v>
      </c>
      <c r="W237">
        <v>0.81799999999999995</v>
      </c>
      <c r="X237">
        <v>0.76800000000000002</v>
      </c>
      <c r="Y237">
        <v>0.69</v>
      </c>
    </row>
    <row r="238" spans="1:25" x14ac:dyDescent="0.2">
      <c r="A238">
        <v>58.869166666666658</v>
      </c>
      <c r="B238">
        <v>0.18</v>
      </c>
      <c r="C238">
        <v>0.187</v>
      </c>
      <c r="D238">
        <v>0.185</v>
      </c>
      <c r="E238">
        <v>0.183</v>
      </c>
      <c r="F238">
        <v>0.17599999999999999</v>
      </c>
      <c r="G238">
        <v>0.17899999999999999</v>
      </c>
      <c r="H238">
        <v>0.187</v>
      </c>
      <c r="I238">
        <v>0.18099999999999999</v>
      </c>
      <c r="J238">
        <v>0.17100000000000001</v>
      </c>
      <c r="K238">
        <v>0.16900000000000001</v>
      </c>
      <c r="L238">
        <v>0.17</v>
      </c>
      <c r="M238">
        <v>0.17699999999999999</v>
      </c>
      <c r="N238">
        <v>1.028</v>
      </c>
      <c r="O238">
        <v>0.998</v>
      </c>
      <c r="P238">
        <v>0.97299999999999998</v>
      </c>
      <c r="Q238">
        <v>0.98299999999999998</v>
      </c>
      <c r="R238">
        <v>0.95899999999999996</v>
      </c>
      <c r="S238">
        <v>0.95099999999999996</v>
      </c>
      <c r="T238">
        <v>0.91300000000000003</v>
      </c>
      <c r="U238">
        <v>0.94299999999999995</v>
      </c>
      <c r="V238">
        <v>0.68799999999999994</v>
      </c>
      <c r="W238">
        <v>0.81299999999999994</v>
      </c>
      <c r="X238">
        <v>0.77200000000000002</v>
      </c>
      <c r="Y238">
        <v>0.69599999999999995</v>
      </c>
    </row>
    <row r="239" spans="1:25" x14ac:dyDescent="0.2">
      <c r="A239">
        <v>59.119166666666665</v>
      </c>
      <c r="B239">
        <v>0.17699999999999999</v>
      </c>
      <c r="C239">
        <v>0.184</v>
      </c>
      <c r="D239">
        <v>0.183</v>
      </c>
      <c r="E239">
        <v>0.182</v>
      </c>
      <c r="F239">
        <v>0.17399999999999999</v>
      </c>
      <c r="G239">
        <v>0.17799999999999999</v>
      </c>
      <c r="H239">
        <v>0.186</v>
      </c>
      <c r="I239">
        <v>0.18</v>
      </c>
      <c r="J239">
        <v>0.17100000000000001</v>
      </c>
      <c r="K239">
        <v>0.16800000000000001</v>
      </c>
      <c r="L239">
        <v>0.16900000000000001</v>
      </c>
      <c r="M239">
        <v>0.17699999999999999</v>
      </c>
      <c r="N239">
        <v>1.03</v>
      </c>
      <c r="O239">
        <v>1</v>
      </c>
      <c r="P239">
        <v>0.97599999999999998</v>
      </c>
      <c r="Q239">
        <v>0.98499999999999999</v>
      </c>
      <c r="R239">
        <v>0.96199999999999997</v>
      </c>
      <c r="S239">
        <v>0.95399999999999996</v>
      </c>
      <c r="T239">
        <v>0.91400000000000003</v>
      </c>
      <c r="U239">
        <v>0.94299999999999995</v>
      </c>
      <c r="V239">
        <v>0.68799999999999994</v>
      </c>
      <c r="W239">
        <v>0.81200000000000006</v>
      </c>
      <c r="X239">
        <v>0.77300000000000002</v>
      </c>
      <c r="Y239">
        <v>0.69599999999999995</v>
      </c>
    </row>
    <row r="240" spans="1:25" x14ac:dyDescent="0.2">
      <c r="A240">
        <v>59.369166666666672</v>
      </c>
      <c r="B240">
        <v>0.17299999999999999</v>
      </c>
      <c r="C240">
        <v>0.18099999999999999</v>
      </c>
      <c r="D240">
        <v>0.17799999999999999</v>
      </c>
      <c r="E240">
        <v>0.17899999999999999</v>
      </c>
      <c r="F240">
        <v>0.17199999999999999</v>
      </c>
      <c r="G240">
        <v>0.17399999999999999</v>
      </c>
      <c r="H240">
        <v>0.183</v>
      </c>
      <c r="I240">
        <v>0.17699999999999999</v>
      </c>
      <c r="J240">
        <v>0.16900000000000001</v>
      </c>
      <c r="K240">
        <v>0.16700000000000001</v>
      </c>
      <c r="L240">
        <v>0.16800000000000001</v>
      </c>
      <c r="M240">
        <v>0.17499999999999999</v>
      </c>
      <c r="N240">
        <v>1.036</v>
      </c>
      <c r="O240">
        <v>1.004</v>
      </c>
      <c r="P240">
        <v>0.98399999999999999</v>
      </c>
      <c r="Q240">
        <v>0.99299999999999999</v>
      </c>
      <c r="R240">
        <v>0.96799999999999997</v>
      </c>
      <c r="S240">
        <v>0.95799999999999996</v>
      </c>
      <c r="T240">
        <v>0.91800000000000004</v>
      </c>
      <c r="U240">
        <v>0.94099999999999995</v>
      </c>
      <c r="V240">
        <v>0.68799999999999994</v>
      </c>
      <c r="W240">
        <v>0.81799999999999995</v>
      </c>
      <c r="X240">
        <v>0.76700000000000002</v>
      </c>
      <c r="Y240">
        <v>0.68899999999999995</v>
      </c>
    </row>
    <row r="241" spans="1:25" x14ac:dyDescent="0.2">
      <c r="A241">
        <v>59.619444444444454</v>
      </c>
      <c r="B241">
        <v>0.17299999999999999</v>
      </c>
      <c r="C241">
        <v>0.18</v>
      </c>
      <c r="D241">
        <v>0.17899999999999999</v>
      </c>
      <c r="E241">
        <v>0.17899999999999999</v>
      </c>
      <c r="F241">
        <v>0.17100000000000001</v>
      </c>
      <c r="G241">
        <v>0.17499999999999999</v>
      </c>
      <c r="H241">
        <v>0.183</v>
      </c>
      <c r="I241">
        <v>0.17699999999999999</v>
      </c>
      <c r="J241">
        <v>0.16900000000000001</v>
      </c>
      <c r="K241">
        <v>0.16600000000000001</v>
      </c>
      <c r="L241">
        <v>0.16800000000000001</v>
      </c>
      <c r="M241">
        <v>0.17499999999999999</v>
      </c>
      <c r="N241">
        <v>1.038</v>
      </c>
      <c r="O241">
        <v>1.006</v>
      </c>
      <c r="P241">
        <v>0.98399999999999999</v>
      </c>
      <c r="Q241">
        <v>0.99199999999999999</v>
      </c>
      <c r="R241">
        <v>0.96899999999999997</v>
      </c>
      <c r="S241">
        <v>0.95899999999999996</v>
      </c>
      <c r="T241">
        <v>0.91900000000000004</v>
      </c>
      <c r="U241">
        <v>0.94499999999999995</v>
      </c>
      <c r="V241">
        <v>0.68799999999999994</v>
      </c>
      <c r="W241">
        <v>0.81799999999999995</v>
      </c>
      <c r="X241">
        <v>0.76800000000000002</v>
      </c>
      <c r="Y241">
        <v>0.68899999999999995</v>
      </c>
    </row>
    <row r="242" spans="1:25" x14ac:dyDescent="0.2">
      <c r="A242">
        <v>59.869444444444447</v>
      </c>
      <c r="B242">
        <v>0.17599999999999999</v>
      </c>
      <c r="C242">
        <v>0.183</v>
      </c>
      <c r="D242">
        <v>0.18099999999999999</v>
      </c>
      <c r="E242">
        <v>0.18</v>
      </c>
      <c r="F242">
        <v>0.17499999999999999</v>
      </c>
      <c r="G242">
        <v>0.17899999999999999</v>
      </c>
      <c r="H242">
        <v>0.187</v>
      </c>
      <c r="I242">
        <v>0.18099999999999999</v>
      </c>
      <c r="J242">
        <v>0.17100000000000001</v>
      </c>
      <c r="K242">
        <v>0.16900000000000001</v>
      </c>
      <c r="L242">
        <v>0.17</v>
      </c>
      <c r="M242">
        <v>0.17699999999999999</v>
      </c>
      <c r="N242">
        <v>1.038</v>
      </c>
      <c r="O242">
        <v>1.008</v>
      </c>
      <c r="P242">
        <v>0.98299999999999998</v>
      </c>
      <c r="Q242">
        <v>0.99299999999999999</v>
      </c>
      <c r="R242">
        <v>0.96899999999999997</v>
      </c>
      <c r="S242">
        <v>0.96</v>
      </c>
      <c r="T242">
        <v>0.92</v>
      </c>
      <c r="U242">
        <v>0.95</v>
      </c>
      <c r="V242">
        <v>0.68799999999999994</v>
      </c>
      <c r="W242">
        <v>0.81200000000000006</v>
      </c>
      <c r="X242">
        <v>0.77200000000000002</v>
      </c>
      <c r="Y242">
        <v>0.69399999999999995</v>
      </c>
    </row>
    <row r="243" spans="1:25" x14ac:dyDescent="0.2">
      <c r="A243">
        <v>60.119166666666658</v>
      </c>
      <c r="B243">
        <v>0.17799999999999999</v>
      </c>
      <c r="C243">
        <v>0.185</v>
      </c>
      <c r="D243">
        <v>0.183</v>
      </c>
      <c r="E243">
        <v>0.183</v>
      </c>
      <c r="F243">
        <v>0.17399999999999999</v>
      </c>
      <c r="G243">
        <v>0.17799999999999999</v>
      </c>
      <c r="H243">
        <v>0.186</v>
      </c>
      <c r="I243">
        <v>0.17899999999999999</v>
      </c>
      <c r="J243">
        <v>0.17</v>
      </c>
      <c r="K243">
        <v>0.16800000000000001</v>
      </c>
      <c r="L243">
        <v>0.16900000000000001</v>
      </c>
      <c r="M243">
        <v>0.17599999999999999</v>
      </c>
      <c r="N243">
        <v>1.04</v>
      </c>
      <c r="O243">
        <v>1.008</v>
      </c>
      <c r="P243">
        <v>0.98499999999999999</v>
      </c>
      <c r="Q243">
        <v>0.995</v>
      </c>
      <c r="R243">
        <v>0.97</v>
      </c>
      <c r="S243">
        <v>0.96299999999999997</v>
      </c>
      <c r="T243">
        <v>0.92100000000000004</v>
      </c>
      <c r="U243">
        <v>0.95299999999999996</v>
      </c>
      <c r="V243">
        <v>0.68700000000000006</v>
      </c>
      <c r="W243">
        <v>0.81200000000000006</v>
      </c>
      <c r="X243">
        <v>0.77100000000000002</v>
      </c>
      <c r="Y243">
        <v>0.69399999999999995</v>
      </c>
    </row>
    <row r="244" spans="1:25" x14ac:dyDescent="0.2">
      <c r="A244">
        <v>60.369166666666672</v>
      </c>
      <c r="B244">
        <v>0.17299999999999999</v>
      </c>
      <c r="C244">
        <v>0.18</v>
      </c>
      <c r="D244">
        <v>0.17799999999999999</v>
      </c>
      <c r="E244">
        <v>0.17799999999999999</v>
      </c>
      <c r="F244">
        <v>0.17100000000000001</v>
      </c>
      <c r="G244">
        <v>0.17499999999999999</v>
      </c>
      <c r="H244">
        <v>0.183</v>
      </c>
      <c r="I244">
        <v>0.17699999999999999</v>
      </c>
      <c r="J244">
        <v>0.16900000000000001</v>
      </c>
      <c r="K244">
        <v>0.16600000000000001</v>
      </c>
      <c r="L244">
        <v>0.16800000000000001</v>
      </c>
      <c r="M244">
        <v>0.17499999999999999</v>
      </c>
      <c r="N244">
        <v>1.046</v>
      </c>
      <c r="O244">
        <v>1.012</v>
      </c>
      <c r="P244">
        <v>0.99299999999999999</v>
      </c>
      <c r="Q244">
        <v>1</v>
      </c>
      <c r="R244">
        <v>0.97699999999999998</v>
      </c>
      <c r="S244">
        <v>0.96799999999999997</v>
      </c>
      <c r="T244">
        <v>0.92400000000000004</v>
      </c>
      <c r="U244">
        <v>0.95</v>
      </c>
      <c r="V244">
        <v>0.68600000000000005</v>
      </c>
      <c r="W244">
        <v>0.81299999999999994</v>
      </c>
      <c r="X244">
        <v>0.76700000000000002</v>
      </c>
      <c r="Y244">
        <v>0.69</v>
      </c>
    </row>
    <row r="245" spans="1:25" x14ac:dyDescent="0.2">
      <c r="A245">
        <v>60.619166666666665</v>
      </c>
      <c r="B245">
        <v>0.17399999999999999</v>
      </c>
      <c r="C245">
        <v>0.18099999999999999</v>
      </c>
      <c r="D245">
        <v>0.18</v>
      </c>
      <c r="E245">
        <v>0.18</v>
      </c>
      <c r="F245">
        <v>0.17199999999999999</v>
      </c>
      <c r="G245">
        <v>0.17499999999999999</v>
      </c>
      <c r="H245">
        <v>0.184</v>
      </c>
      <c r="I245">
        <v>0.17799999999999999</v>
      </c>
      <c r="J245">
        <v>0.16900000000000001</v>
      </c>
      <c r="K245">
        <v>0.16600000000000001</v>
      </c>
      <c r="L245">
        <v>0.16800000000000001</v>
      </c>
      <c r="M245">
        <v>0.17499999999999999</v>
      </c>
      <c r="N245">
        <v>1.048</v>
      </c>
      <c r="O245">
        <v>1.016</v>
      </c>
      <c r="P245">
        <v>0.995</v>
      </c>
      <c r="Q245">
        <v>1.004</v>
      </c>
      <c r="R245">
        <v>0.97899999999999998</v>
      </c>
      <c r="S245">
        <v>0.97099999999999997</v>
      </c>
      <c r="T245">
        <v>0.92700000000000005</v>
      </c>
      <c r="U245">
        <v>0.95299999999999996</v>
      </c>
      <c r="V245">
        <v>0.68700000000000006</v>
      </c>
      <c r="W245">
        <v>0.81499999999999995</v>
      </c>
      <c r="X245">
        <v>0.76600000000000001</v>
      </c>
      <c r="Y245">
        <v>0.69</v>
      </c>
    </row>
    <row r="246" spans="1:25" x14ac:dyDescent="0.2">
      <c r="A246">
        <v>60.86944444444444</v>
      </c>
      <c r="B246">
        <v>0.17299999999999999</v>
      </c>
      <c r="C246">
        <v>0.18099999999999999</v>
      </c>
      <c r="D246">
        <v>0.17899999999999999</v>
      </c>
      <c r="E246">
        <v>0.17499999999999999</v>
      </c>
      <c r="F246">
        <v>0.17100000000000001</v>
      </c>
      <c r="G246">
        <v>0.17499999999999999</v>
      </c>
      <c r="H246">
        <v>0.183</v>
      </c>
      <c r="I246">
        <v>0.17699999999999999</v>
      </c>
      <c r="J246">
        <v>0.16900000000000001</v>
      </c>
      <c r="K246">
        <v>0.16600000000000001</v>
      </c>
      <c r="L246">
        <v>0.16800000000000001</v>
      </c>
      <c r="M246">
        <v>0.17499999999999999</v>
      </c>
      <c r="N246">
        <v>1.048</v>
      </c>
      <c r="O246">
        <v>1.018</v>
      </c>
      <c r="P246">
        <v>0.997</v>
      </c>
      <c r="Q246">
        <v>1.006</v>
      </c>
      <c r="R246">
        <v>0.98099999999999998</v>
      </c>
      <c r="S246">
        <v>0.97299999999999998</v>
      </c>
      <c r="T246">
        <v>0.92900000000000005</v>
      </c>
      <c r="U246">
        <v>0.95499999999999996</v>
      </c>
      <c r="V246">
        <v>0.68700000000000006</v>
      </c>
      <c r="W246">
        <v>0.81499999999999995</v>
      </c>
      <c r="X246">
        <v>0.76600000000000001</v>
      </c>
      <c r="Y246">
        <v>0.69</v>
      </c>
    </row>
    <row r="247" spans="1:25" x14ac:dyDescent="0.2">
      <c r="A247">
        <v>61.119166666666658</v>
      </c>
      <c r="B247">
        <v>0.17299999999999999</v>
      </c>
      <c r="C247">
        <v>0.18099999999999999</v>
      </c>
      <c r="D247">
        <v>0.17899999999999999</v>
      </c>
      <c r="E247">
        <v>0.17599999999999999</v>
      </c>
      <c r="F247">
        <v>0.17100000000000001</v>
      </c>
      <c r="G247">
        <v>0.17499999999999999</v>
      </c>
      <c r="H247">
        <v>0.184</v>
      </c>
      <c r="I247">
        <v>0.17699999999999999</v>
      </c>
      <c r="J247">
        <v>0.16900000000000001</v>
      </c>
      <c r="K247">
        <v>0.16600000000000001</v>
      </c>
      <c r="L247">
        <v>0.16800000000000001</v>
      </c>
      <c r="M247">
        <v>0.17499999999999999</v>
      </c>
      <c r="N247">
        <v>1.052</v>
      </c>
      <c r="O247">
        <v>1.02</v>
      </c>
      <c r="P247">
        <v>0.999</v>
      </c>
      <c r="Q247">
        <v>1.008</v>
      </c>
      <c r="R247">
        <v>0.98499999999999999</v>
      </c>
      <c r="S247">
        <v>0.97499999999999998</v>
      </c>
      <c r="T247">
        <v>0.93200000000000005</v>
      </c>
      <c r="U247">
        <v>0.95699999999999996</v>
      </c>
      <c r="V247">
        <v>0.68600000000000005</v>
      </c>
      <c r="W247">
        <v>0.81399999999999995</v>
      </c>
      <c r="X247">
        <v>0.76500000000000001</v>
      </c>
      <c r="Y247">
        <v>0.68899999999999995</v>
      </c>
    </row>
    <row r="248" spans="1:25" x14ac:dyDescent="0.2">
      <c r="A248">
        <v>61.369444444444447</v>
      </c>
      <c r="B248">
        <v>0.17899999999999999</v>
      </c>
      <c r="C248">
        <v>0.185</v>
      </c>
      <c r="D248">
        <v>0.184</v>
      </c>
      <c r="E248">
        <v>0.18099999999999999</v>
      </c>
      <c r="F248">
        <v>0.17499999999999999</v>
      </c>
      <c r="G248">
        <v>0.17899999999999999</v>
      </c>
      <c r="H248">
        <v>0.187</v>
      </c>
      <c r="I248">
        <v>0.18</v>
      </c>
      <c r="J248">
        <v>0.17100000000000001</v>
      </c>
      <c r="K248">
        <v>0.16800000000000001</v>
      </c>
      <c r="L248">
        <v>0.16900000000000001</v>
      </c>
      <c r="M248">
        <v>0.17599999999999999</v>
      </c>
      <c r="N248">
        <v>1.05</v>
      </c>
      <c r="O248">
        <v>1.018</v>
      </c>
      <c r="P248">
        <v>0.997</v>
      </c>
      <c r="Q248">
        <v>1.006</v>
      </c>
      <c r="R248">
        <v>0.98199999999999998</v>
      </c>
      <c r="S248">
        <v>0.97399999999999998</v>
      </c>
      <c r="T248">
        <v>0.93100000000000005</v>
      </c>
      <c r="U248">
        <v>0.96399999999999997</v>
      </c>
      <c r="V248">
        <v>0.68600000000000005</v>
      </c>
      <c r="W248">
        <v>0.80700000000000005</v>
      </c>
      <c r="X248">
        <v>0.76900000000000002</v>
      </c>
      <c r="Y248">
        <v>0.69299999999999995</v>
      </c>
    </row>
    <row r="249" spans="1:25" x14ac:dyDescent="0.2">
      <c r="A249">
        <v>61.61944444444444</v>
      </c>
      <c r="B249">
        <v>0.17399999999999999</v>
      </c>
      <c r="C249">
        <v>0.18099999999999999</v>
      </c>
      <c r="D249">
        <v>0.18</v>
      </c>
      <c r="E249">
        <v>0.17699999999999999</v>
      </c>
      <c r="F249">
        <v>0.17399999999999999</v>
      </c>
      <c r="G249">
        <v>0.17799999999999999</v>
      </c>
      <c r="H249">
        <v>0.185</v>
      </c>
      <c r="I249">
        <v>0.17899999999999999</v>
      </c>
      <c r="J249">
        <v>0.17</v>
      </c>
      <c r="K249">
        <v>0.16700000000000001</v>
      </c>
      <c r="L249">
        <v>0.16900000000000001</v>
      </c>
      <c r="M249">
        <v>0.17599999999999999</v>
      </c>
      <c r="N249">
        <v>1.0580000000000001</v>
      </c>
      <c r="O249">
        <v>1.026</v>
      </c>
      <c r="P249">
        <v>1.004</v>
      </c>
      <c r="Q249">
        <v>1.014</v>
      </c>
      <c r="R249">
        <v>0.99099999999999999</v>
      </c>
      <c r="S249">
        <v>0.98199999999999998</v>
      </c>
      <c r="T249">
        <v>0.93700000000000006</v>
      </c>
      <c r="U249">
        <v>0.96299999999999997</v>
      </c>
      <c r="V249">
        <v>0.68700000000000006</v>
      </c>
      <c r="W249">
        <v>0.81299999999999994</v>
      </c>
      <c r="X249">
        <v>0.76500000000000001</v>
      </c>
      <c r="Y249">
        <v>0.69</v>
      </c>
    </row>
    <row r="250" spans="1:25" x14ac:dyDescent="0.2">
      <c r="A250">
        <v>61.86944444444444</v>
      </c>
      <c r="B250">
        <v>0.17399999999999999</v>
      </c>
      <c r="C250">
        <v>0.18099999999999999</v>
      </c>
      <c r="D250">
        <v>0.18</v>
      </c>
      <c r="E250">
        <v>0.17599999999999999</v>
      </c>
      <c r="F250">
        <v>0.17299999999999999</v>
      </c>
      <c r="G250">
        <v>0.17699999999999999</v>
      </c>
      <c r="H250">
        <v>0.184</v>
      </c>
      <c r="I250">
        <v>0.17899999999999999</v>
      </c>
      <c r="J250">
        <v>0.17</v>
      </c>
      <c r="K250">
        <v>0.16700000000000001</v>
      </c>
      <c r="L250">
        <v>0.16900000000000001</v>
      </c>
      <c r="M250">
        <v>0.17599999999999999</v>
      </c>
      <c r="N250">
        <v>1.06</v>
      </c>
      <c r="O250">
        <v>1.028</v>
      </c>
      <c r="P250">
        <v>1.008</v>
      </c>
      <c r="Q250">
        <v>1.016</v>
      </c>
      <c r="R250">
        <v>0.99399999999999999</v>
      </c>
      <c r="S250">
        <v>0.98399999999999999</v>
      </c>
      <c r="T250">
        <v>0.93899999999999995</v>
      </c>
      <c r="U250">
        <v>0.96599999999999997</v>
      </c>
      <c r="V250">
        <v>0.68700000000000006</v>
      </c>
      <c r="W250">
        <v>0.81399999999999995</v>
      </c>
      <c r="X250">
        <v>0.76500000000000001</v>
      </c>
      <c r="Y250">
        <v>0.68899999999999995</v>
      </c>
    </row>
    <row r="251" spans="1:25" x14ac:dyDescent="0.2">
      <c r="A251">
        <v>62.119444444444447</v>
      </c>
      <c r="B251">
        <v>0.17899999999999999</v>
      </c>
      <c r="C251">
        <v>0.185</v>
      </c>
      <c r="D251">
        <v>0.184</v>
      </c>
      <c r="E251">
        <v>0.18099999999999999</v>
      </c>
      <c r="F251">
        <v>0.17499999999999999</v>
      </c>
      <c r="G251">
        <v>0.17899999999999999</v>
      </c>
      <c r="H251">
        <v>0.187</v>
      </c>
      <c r="I251">
        <v>0.18099999999999999</v>
      </c>
      <c r="J251">
        <v>0.17100000000000001</v>
      </c>
      <c r="K251">
        <v>0.16900000000000001</v>
      </c>
      <c r="L251">
        <v>0.17</v>
      </c>
      <c r="M251">
        <v>0.17599999999999999</v>
      </c>
      <c r="N251">
        <v>1.0580000000000001</v>
      </c>
      <c r="O251">
        <v>1.028</v>
      </c>
      <c r="P251">
        <v>1.002</v>
      </c>
      <c r="Q251">
        <v>1.012</v>
      </c>
      <c r="R251">
        <v>0.98799999999999999</v>
      </c>
      <c r="S251">
        <v>0.98299999999999998</v>
      </c>
      <c r="T251">
        <v>0.93700000000000006</v>
      </c>
      <c r="U251">
        <v>0.97299999999999998</v>
      </c>
      <c r="V251">
        <v>0.68600000000000005</v>
      </c>
      <c r="W251">
        <v>0.80500000000000005</v>
      </c>
      <c r="X251">
        <v>0.76800000000000002</v>
      </c>
      <c r="Y251">
        <v>0.69299999999999995</v>
      </c>
    </row>
    <row r="252" spans="1:25" x14ac:dyDescent="0.2">
      <c r="A252">
        <v>62.369444444444454</v>
      </c>
      <c r="B252">
        <v>0.17299999999999999</v>
      </c>
      <c r="C252">
        <v>0.18099999999999999</v>
      </c>
      <c r="D252">
        <v>0.17899999999999999</v>
      </c>
      <c r="E252">
        <v>0.17599999999999999</v>
      </c>
      <c r="F252">
        <v>0.17199999999999999</v>
      </c>
      <c r="G252">
        <v>0.17599999999999999</v>
      </c>
      <c r="H252">
        <v>0.183</v>
      </c>
      <c r="I252">
        <v>0.17799999999999999</v>
      </c>
      <c r="J252">
        <v>0.16900000000000001</v>
      </c>
      <c r="K252">
        <v>0.16600000000000001</v>
      </c>
      <c r="L252">
        <v>0.16800000000000001</v>
      </c>
      <c r="M252">
        <v>0.17499999999999999</v>
      </c>
      <c r="N252">
        <v>1.0640000000000001</v>
      </c>
      <c r="O252">
        <v>1.034</v>
      </c>
      <c r="P252">
        <v>1.01</v>
      </c>
      <c r="Q252">
        <v>1.018</v>
      </c>
      <c r="R252">
        <v>0.996</v>
      </c>
      <c r="S252">
        <v>0.98899999999999999</v>
      </c>
      <c r="T252">
        <v>0.94199999999999995</v>
      </c>
      <c r="U252">
        <v>0.97099999999999997</v>
      </c>
      <c r="V252">
        <v>0.68500000000000005</v>
      </c>
      <c r="W252">
        <v>0.80800000000000005</v>
      </c>
      <c r="X252">
        <v>0.76600000000000001</v>
      </c>
      <c r="Y252">
        <v>0.68799999999999994</v>
      </c>
    </row>
    <row r="253" spans="1:25" x14ac:dyDescent="0.2">
      <c r="A253">
        <v>62.619444444444454</v>
      </c>
      <c r="B253">
        <v>0.18</v>
      </c>
      <c r="C253">
        <v>0.19</v>
      </c>
      <c r="D253">
        <v>0.185</v>
      </c>
      <c r="E253">
        <v>0.18099999999999999</v>
      </c>
      <c r="F253">
        <v>0.17399999999999999</v>
      </c>
      <c r="G253">
        <v>0.17799999999999999</v>
      </c>
      <c r="H253">
        <v>0.185</v>
      </c>
      <c r="I253">
        <v>0.18</v>
      </c>
      <c r="J253">
        <v>0.17</v>
      </c>
      <c r="K253">
        <v>0.16800000000000001</v>
      </c>
      <c r="L253">
        <v>0.16900000000000001</v>
      </c>
      <c r="M253">
        <v>0.17599999999999999</v>
      </c>
      <c r="N253">
        <v>1.0640000000000001</v>
      </c>
      <c r="O253">
        <v>1.032</v>
      </c>
      <c r="P253">
        <v>1.01</v>
      </c>
      <c r="Q253">
        <v>1.018</v>
      </c>
      <c r="R253">
        <v>0.995</v>
      </c>
      <c r="S253">
        <v>0.98899999999999999</v>
      </c>
      <c r="T253">
        <v>0.94199999999999995</v>
      </c>
      <c r="U253">
        <v>0.97799999999999998</v>
      </c>
      <c r="V253">
        <v>0.68600000000000005</v>
      </c>
      <c r="W253">
        <v>0.80700000000000005</v>
      </c>
      <c r="X253">
        <v>0.76900000000000002</v>
      </c>
      <c r="Y253">
        <v>0.69499999999999995</v>
      </c>
    </row>
    <row r="254" spans="1:25" x14ac:dyDescent="0.2">
      <c r="A254">
        <v>62.869166666666665</v>
      </c>
      <c r="B254">
        <v>0.18</v>
      </c>
      <c r="C254">
        <v>0.19</v>
      </c>
      <c r="D254">
        <v>0.185</v>
      </c>
      <c r="E254">
        <v>0.18099999999999999</v>
      </c>
      <c r="F254">
        <v>0.17399999999999999</v>
      </c>
      <c r="G254">
        <v>0.17799999999999999</v>
      </c>
      <c r="H254">
        <v>0.185</v>
      </c>
      <c r="I254">
        <v>0.17899999999999999</v>
      </c>
      <c r="J254">
        <v>0.17</v>
      </c>
      <c r="K254">
        <v>0.16700000000000001</v>
      </c>
      <c r="L254">
        <v>0.16900000000000001</v>
      </c>
      <c r="M254">
        <v>0.17599999999999999</v>
      </c>
      <c r="N254">
        <v>1.0620000000000001</v>
      </c>
      <c r="O254">
        <v>1.036</v>
      </c>
      <c r="P254">
        <v>1.01</v>
      </c>
      <c r="Q254">
        <v>1.02</v>
      </c>
      <c r="R254">
        <v>0.995</v>
      </c>
      <c r="S254">
        <v>0.99</v>
      </c>
      <c r="T254">
        <v>0.94299999999999995</v>
      </c>
      <c r="U254">
        <v>0.98299999999999998</v>
      </c>
      <c r="V254">
        <v>0.68500000000000005</v>
      </c>
      <c r="W254">
        <v>0.80700000000000005</v>
      </c>
      <c r="X254">
        <v>0.76700000000000002</v>
      </c>
      <c r="Y254">
        <v>0.69299999999999995</v>
      </c>
    </row>
    <row r="255" spans="1:25" x14ac:dyDescent="0.2">
      <c r="A255">
        <v>63.119166666666658</v>
      </c>
      <c r="B255">
        <v>0.17299999999999999</v>
      </c>
      <c r="C255">
        <v>0.185</v>
      </c>
      <c r="D255">
        <v>0.17899999999999999</v>
      </c>
      <c r="E255">
        <v>0.17599999999999999</v>
      </c>
      <c r="F255">
        <v>0.17100000000000001</v>
      </c>
      <c r="G255">
        <v>0.17599999999999999</v>
      </c>
      <c r="H255">
        <v>0.183</v>
      </c>
      <c r="I255">
        <v>0.17699999999999999</v>
      </c>
      <c r="J255">
        <v>0.16900000000000001</v>
      </c>
      <c r="K255">
        <v>0.16600000000000001</v>
      </c>
      <c r="L255">
        <v>0.16800000000000001</v>
      </c>
      <c r="M255">
        <v>0.17499999999999999</v>
      </c>
      <c r="N255">
        <v>1.07</v>
      </c>
      <c r="O255">
        <v>1.038</v>
      </c>
      <c r="P255">
        <v>1.016</v>
      </c>
      <c r="Q255">
        <v>1.024</v>
      </c>
      <c r="R255">
        <v>1.002</v>
      </c>
      <c r="S255">
        <v>0.99399999999999999</v>
      </c>
      <c r="T255">
        <v>0.94699999999999995</v>
      </c>
      <c r="U255">
        <v>0.97799999999999998</v>
      </c>
      <c r="V255">
        <v>0.68600000000000005</v>
      </c>
      <c r="W255">
        <v>0.81</v>
      </c>
      <c r="X255">
        <v>0.76300000000000001</v>
      </c>
      <c r="Y255">
        <v>0.68799999999999994</v>
      </c>
    </row>
    <row r="256" spans="1:25" x14ac:dyDescent="0.2">
      <c r="A256">
        <v>63.369166666666672</v>
      </c>
      <c r="B256">
        <v>0.17399999999999999</v>
      </c>
      <c r="C256">
        <v>0.185</v>
      </c>
      <c r="D256">
        <v>0.17899999999999999</v>
      </c>
      <c r="E256">
        <v>0.17599999999999999</v>
      </c>
      <c r="F256">
        <v>0.17199999999999999</v>
      </c>
      <c r="G256">
        <v>0.17699999999999999</v>
      </c>
      <c r="H256">
        <v>0.184</v>
      </c>
      <c r="I256">
        <v>0.17899999999999999</v>
      </c>
      <c r="J256">
        <v>0.17</v>
      </c>
      <c r="K256">
        <v>0.16700000000000001</v>
      </c>
      <c r="L256">
        <v>0.16800000000000001</v>
      </c>
      <c r="M256">
        <v>0.17599999999999999</v>
      </c>
      <c r="N256">
        <v>1.0740000000000001</v>
      </c>
      <c r="O256">
        <v>1.042</v>
      </c>
      <c r="P256">
        <v>1.02</v>
      </c>
      <c r="Q256">
        <v>1.028</v>
      </c>
      <c r="R256">
        <v>1.004</v>
      </c>
      <c r="S256">
        <v>0.997</v>
      </c>
      <c r="T256">
        <v>0.95</v>
      </c>
      <c r="U256">
        <v>0.98199999999999998</v>
      </c>
      <c r="V256">
        <v>0.68500000000000005</v>
      </c>
      <c r="W256">
        <v>0.81</v>
      </c>
      <c r="X256">
        <v>0.76400000000000001</v>
      </c>
      <c r="Y256">
        <v>0.68899999999999995</v>
      </c>
    </row>
    <row r="257" spans="1:25" x14ac:dyDescent="0.2">
      <c r="A257">
        <v>63.619166666666665</v>
      </c>
      <c r="B257">
        <v>0.17899999999999999</v>
      </c>
      <c r="C257">
        <v>0.19</v>
      </c>
      <c r="D257">
        <v>0.184</v>
      </c>
      <c r="E257">
        <v>0.18</v>
      </c>
      <c r="F257">
        <v>0.17499999999999999</v>
      </c>
      <c r="G257">
        <v>0.17899999999999999</v>
      </c>
      <c r="H257">
        <v>0.186</v>
      </c>
      <c r="I257">
        <v>0.18</v>
      </c>
      <c r="J257">
        <v>0.17100000000000001</v>
      </c>
      <c r="K257">
        <v>0.16800000000000001</v>
      </c>
      <c r="L257">
        <v>0.16900000000000001</v>
      </c>
      <c r="M257">
        <v>0.17599999999999999</v>
      </c>
      <c r="N257">
        <v>1.0720000000000001</v>
      </c>
      <c r="O257">
        <v>1.042</v>
      </c>
      <c r="P257">
        <v>1.018</v>
      </c>
      <c r="Q257">
        <v>1.026</v>
      </c>
      <c r="R257">
        <v>1.004</v>
      </c>
      <c r="S257">
        <v>0.998</v>
      </c>
      <c r="T257">
        <v>0.95</v>
      </c>
      <c r="U257">
        <v>0.98699999999999999</v>
      </c>
      <c r="V257">
        <v>0.68500000000000005</v>
      </c>
      <c r="W257">
        <v>0.80400000000000005</v>
      </c>
      <c r="X257">
        <v>0.76600000000000001</v>
      </c>
      <c r="Y257">
        <v>0.69199999999999995</v>
      </c>
    </row>
    <row r="258" spans="1:25" x14ac:dyDescent="0.2">
      <c r="A258">
        <v>63.86944444444444</v>
      </c>
      <c r="B258">
        <v>0.17399999999999999</v>
      </c>
      <c r="C258">
        <v>0.186</v>
      </c>
      <c r="D258">
        <v>0.18</v>
      </c>
      <c r="E258">
        <v>0.17699999999999999</v>
      </c>
      <c r="F258">
        <v>0.17199999999999999</v>
      </c>
      <c r="G258">
        <v>0.17699999999999999</v>
      </c>
      <c r="H258">
        <v>0.184</v>
      </c>
      <c r="I258">
        <v>0.17799999999999999</v>
      </c>
      <c r="J258">
        <v>0.16900000000000001</v>
      </c>
      <c r="K258">
        <v>0.16600000000000001</v>
      </c>
      <c r="L258">
        <v>0.16800000000000001</v>
      </c>
      <c r="M258">
        <v>0.17599999999999999</v>
      </c>
      <c r="N258">
        <v>1.08</v>
      </c>
      <c r="O258">
        <v>1.05</v>
      </c>
      <c r="P258">
        <v>1.028</v>
      </c>
      <c r="Q258">
        <v>1.034</v>
      </c>
      <c r="R258">
        <v>1.012</v>
      </c>
      <c r="S258">
        <v>1.004</v>
      </c>
      <c r="T258">
        <v>0.95499999999999996</v>
      </c>
      <c r="U258">
        <v>0.98599999999999999</v>
      </c>
      <c r="V258">
        <v>0.68600000000000005</v>
      </c>
      <c r="W258">
        <v>0.81</v>
      </c>
      <c r="X258">
        <v>0.76300000000000001</v>
      </c>
      <c r="Y258">
        <v>0.68899999999999995</v>
      </c>
    </row>
    <row r="259" spans="1:25" x14ac:dyDescent="0.2">
      <c r="A259">
        <v>64.11944444444444</v>
      </c>
      <c r="B259">
        <v>0.17799999999999999</v>
      </c>
      <c r="C259">
        <v>0.189</v>
      </c>
      <c r="D259">
        <v>0.183</v>
      </c>
      <c r="E259">
        <v>0.18</v>
      </c>
      <c r="F259">
        <v>0.17699999999999999</v>
      </c>
      <c r="G259">
        <v>0.18099999999999999</v>
      </c>
      <c r="H259">
        <v>0.188</v>
      </c>
      <c r="I259">
        <v>0.182</v>
      </c>
      <c r="J259">
        <v>0.17199999999999999</v>
      </c>
      <c r="K259">
        <v>0.16900000000000001</v>
      </c>
      <c r="L259">
        <v>0.17</v>
      </c>
      <c r="M259">
        <v>0.17699999999999999</v>
      </c>
      <c r="N259">
        <v>1.0760000000000001</v>
      </c>
      <c r="O259">
        <v>1.048</v>
      </c>
      <c r="P259">
        <v>1.022</v>
      </c>
      <c r="Q259">
        <v>1.03</v>
      </c>
      <c r="R259">
        <v>1.008</v>
      </c>
      <c r="S259">
        <v>1.002</v>
      </c>
      <c r="T259">
        <v>0.95399999999999996</v>
      </c>
      <c r="U259">
        <v>0.99399999999999999</v>
      </c>
      <c r="V259">
        <v>0.68500000000000005</v>
      </c>
      <c r="W259">
        <v>0.80500000000000005</v>
      </c>
      <c r="X259">
        <v>0.76700000000000002</v>
      </c>
      <c r="Y259">
        <v>0.69599999999999995</v>
      </c>
    </row>
    <row r="260" spans="1:25" x14ac:dyDescent="0.2">
      <c r="A260">
        <v>64.36944444444444</v>
      </c>
      <c r="B260">
        <v>0.17299999999999999</v>
      </c>
      <c r="C260">
        <v>0.185</v>
      </c>
      <c r="D260">
        <v>0.17799999999999999</v>
      </c>
      <c r="E260">
        <v>0.17599999999999999</v>
      </c>
      <c r="F260">
        <v>0.17199999999999999</v>
      </c>
      <c r="G260">
        <v>0.17599999999999999</v>
      </c>
      <c r="H260">
        <v>0.184</v>
      </c>
      <c r="I260">
        <v>0.17899999999999999</v>
      </c>
      <c r="J260">
        <v>0.16900000000000001</v>
      </c>
      <c r="K260">
        <v>0.16700000000000001</v>
      </c>
      <c r="L260">
        <v>0.16800000000000001</v>
      </c>
      <c r="M260">
        <v>0.17599999999999999</v>
      </c>
      <c r="N260">
        <v>1.0840000000000001</v>
      </c>
      <c r="O260">
        <v>1.052</v>
      </c>
      <c r="P260">
        <v>1.03</v>
      </c>
      <c r="Q260">
        <v>1.036</v>
      </c>
      <c r="R260">
        <v>1.014</v>
      </c>
      <c r="S260">
        <v>1.006</v>
      </c>
      <c r="T260">
        <v>0.95899999999999996</v>
      </c>
      <c r="U260">
        <v>0.99</v>
      </c>
      <c r="V260">
        <v>0.68600000000000005</v>
      </c>
      <c r="W260">
        <v>0.80900000000000005</v>
      </c>
      <c r="X260">
        <v>0.76200000000000001</v>
      </c>
      <c r="Y260">
        <v>0.68799999999999994</v>
      </c>
    </row>
    <row r="261" spans="1:25" x14ac:dyDescent="0.2">
      <c r="A261">
        <v>64.61944444444444</v>
      </c>
      <c r="B261">
        <v>0.17299999999999999</v>
      </c>
      <c r="C261">
        <v>0.185</v>
      </c>
      <c r="D261">
        <v>0.17899999999999999</v>
      </c>
      <c r="E261">
        <v>0.17599999999999999</v>
      </c>
      <c r="F261">
        <v>0.17199999999999999</v>
      </c>
      <c r="G261">
        <v>0.17699999999999999</v>
      </c>
      <c r="H261">
        <v>0.184</v>
      </c>
      <c r="I261">
        <v>0.17899999999999999</v>
      </c>
      <c r="J261">
        <v>0.17</v>
      </c>
      <c r="K261">
        <v>0.16700000000000001</v>
      </c>
      <c r="L261">
        <v>0.16800000000000001</v>
      </c>
      <c r="M261">
        <v>0.17499999999999999</v>
      </c>
      <c r="N261">
        <v>1.0860000000000001</v>
      </c>
      <c r="O261">
        <v>1.056</v>
      </c>
      <c r="P261">
        <v>1.032</v>
      </c>
      <c r="Q261">
        <v>1.04</v>
      </c>
      <c r="R261">
        <v>1.018</v>
      </c>
      <c r="S261">
        <v>1.01</v>
      </c>
      <c r="T261">
        <v>0.96199999999999997</v>
      </c>
      <c r="U261">
        <v>0.99199999999999999</v>
      </c>
      <c r="V261">
        <v>0.68500000000000005</v>
      </c>
      <c r="W261">
        <v>0.80900000000000005</v>
      </c>
      <c r="X261">
        <v>0.76200000000000001</v>
      </c>
      <c r="Y261">
        <v>0.68899999999999995</v>
      </c>
    </row>
    <row r="262" spans="1:25" x14ac:dyDescent="0.2">
      <c r="A262">
        <v>64.86944444444444</v>
      </c>
      <c r="B262">
        <v>0.17399999999999999</v>
      </c>
      <c r="C262">
        <v>0.185</v>
      </c>
      <c r="D262">
        <v>0.18</v>
      </c>
      <c r="E262">
        <v>0.17699999999999999</v>
      </c>
      <c r="F262">
        <v>0.17199999999999999</v>
      </c>
      <c r="G262">
        <v>0.17599999999999999</v>
      </c>
      <c r="H262">
        <v>0.183</v>
      </c>
      <c r="I262">
        <v>0.17799999999999999</v>
      </c>
      <c r="J262">
        <v>0.16900000000000001</v>
      </c>
      <c r="K262">
        <v>0.16600000000000001</v>
      </c>
      <c r="L262">
        <v>0.16800000000000001</v>
      </c>
      <c r="M262">
        <v>0.17499999999999999</v>
      </c>
      <c r="N262">
        <v>1.0880000000000001</v>
      </c>
      <c r="O262">
        <v>1.06</v>
      </c>
      <c r="P262">
        <v>1.034</v>
      </c>
      <c r="Q262">
        <v>1.042</v>
      </c>
      <c r="R262">
        <v>1.02</v>
      </c>
      <c r="S262">
        <v>1.014</v>
      </c>
      <c r="T262">
        <v>0.96399999999999997</v>
      </c>
      <c r="U262">
        <v>0.99399999999999999</v>
      </c>
      <c r="V262">
        <v>0.68400000000000005</v>
      </c>
      <c r="W262">
        <v>0.80800000000000005</v>
      </c>
      <c r="X262">
        <v>0.76200000000000001</v>
      </c>
      <c r="Y262">
        <v>0.68799999999999994</v>
      </c>
    </row>
    <row r="263" spans="1:25" x14ac:dyDescent="0.2">
      <c r="A263">
        <v>65.119166666666672</v>
      </c>
      <c r="B263">
        <v>0.17899999999999999</v>
      </c>
      <c r="C263">
        <v>0.189</v>
      </c>
      <c r="D263">
        <v>0.184</v>
      </c>
      <c r="E263">
        <v>0.18</v>
      </c>
      <c r="F263">
        <v>0.17399999999999999</v>
      </c>
      <c r="G263">
        <v>0.17799999999999999</v>
      </c>
      <c r="H263">
        <v>0.186</v>
      </c>
      <c r="I263">
        <v>0.18</v>
      </c>
      <c r="J263">
        <v>0.17100000000000001</v>
      </c>
      <c r="K263">
        <v>0.16800000000000001</v>
      </c>
      <c r="L263">
        <v>0.16900000000000001</v>
      </c>
      <c r="M263">
        <v>0.17599999999999999</v>
      </c>
      <c r="N263">
        <v>1.0880000000000001</v>
      </c>
      <c r="O263">
        <v>1.0580000000000001</v>
      </c>
      <c r="P263">
        <v>1.032</v>
      </c>
      <c r="Q263">
        <v>1.04</v>
      </c>
      <c r="R263">
        <v>1.018</v>
      </c>
      <c r="S263">
        <v>1.012</v>
      </c>
      <c r="T263">
        <v>0.96299999999999997</v>
      </c>
      <c r="U263">
        <v>1.002</v>
      </c>
      <c r="V263">
        <v>0.68400000000000005</v>
      </c>
      <c r="W263">
        <v>0.80200000000000005</v>
      </c>
      <c r="X263">
        <v>0.76700000000000002</v>
      </c>
      <c r="Y263">
        <v>0.69299999999999995</v>
      </c>
    </row>
    <row r="264" spans="1:25" x14ac:dyDescent="0.2">
      <c r="A264">
        <v>65.369166666666672</v>
      </c>
      <c r="B264">
        <v>0.17299999999999999</v>
      </c>
      <c r="C264">
        <v>0.184</v>
      </c>
      <c r="D264">
        <v>0.17799999999999999</v>
      </c>
      <c r="E264">
        <v>0.17499999999999999</v>
      </c>
      <c r="F264">
        <v>0.17100000000000001</v>
      </c>
      <c r="G264">
        <v>0.17499999999999999</v>
      </c>
      <c r="H264">
        <v>0.182</v>
      </c>
      <c r="I264">
        <v>0.17799999999999999</v>
      </c>
      <c r="J264">
        <v>0.16900000000000001</v>
      </c>
      <c r="K264">
        <v>0.16600000000000001</v>
      </c>
      <c r="L264">
        <v>0.16800000000000001</v>
      </c>
      <c r="M264">
        <v>0.17499999999999999</v>
      </c>
      <c r="N264">
        <v>1.0940000000000001</v>
      </c>
      <c r="O264">
        <v>1.0620000000000001</v>
      </c>
      <c r="P264">
        <v>1.04</v>
      </c>
      <c r="Q264">
        <v>1.046</v>
      </c>
      <c r="R264">
        <v>1.024</v>
      </c>
      <c r="S264">
        <v>1.016</v>
      </c>
      <c r="T264">
        <v>0.96699999999999997</v>
      </c>
      <c r="U264">
        <v>0.998</v>
      </c>
      <c r="V264">
        <v>0.68400000000000005</v>
      </c>
      <c r="W264">
        <v>0.80700000000000005</v>
      </c>
      <c r="X264">
        <v>0.76200000000000001</v>
      </c>
      <c r="Y264">
        <v>0.68799999999999994</v>
      </c>
    </row>
    <row r="265" spans="1:25" x14ac:dyDescent="0.2">
      <c r="A265">
        <v>65.619444444444454</v>
      </c>
      <c r="B265">
        <v>0.17399999999999999</v>
      </c>
      <c r="C265">
        <v>0.185</v>
      </c>
      <c r="D265">
        <v>0.17899999999999999</v>
      </c>
      <c r="E265">
        <v>0.17699999999999999</v>
      </c>
      <c r="F265">
        <v>0.17100000000000001</v>
      </c>
      <c r="G265">
        <v>0.17499999999999999</v>
      </c>
      <c r="H265">
        <v>0.182</v>
      </c>
      <c r="I265">
        <v>0.17799999999999999</v>
      </c>
      <c r="J265">
        <v>0.16900000000000001</v>
      </c>
      <c r="K265">
        <v>0.16600000000000001</v>
      </c>
      <c r="L265">
        <v>0.16800000000000001</v>
      </c>
      <c r="M265">
        <v>0.17499999999999999</v>
      </c>
      <c r="N265">
        <v>1.0960000000000001</v>
      </c>
      <c r="O265">
        <v>1.0640000000000001</v>
      </c>
      <c r="P265">
        <v>1.04</v>
      </c>
      <c r="Q265">
        <v>1.05</v>
      </c>
      <c r="R265">
        <v>1.028</v>
      </c>
      <c r="S265">
        <v>1.02</v>
      </c>
      <c r="T265">
        <v>0.96899999999999997</v>
      </c>
      <c r="U265">
        <v>1</v>
      </c>
      <c r="V265">
        <v>0.68500000000000005</v>
      </c>
      <c r="W265">
        <v>0.80700000000000005</v>
      </c>
      <c r="X265">
        <v>0.76200000000000001</v>
      </c>
      <c r="Y265">
        <v>0.68899999999999995</v>
      </c>
    </row>
    <row r="266" spans="1:25" x14ac:dyDescent="0.2">
      <c r="A266">
        <v>65.86944444444444</v>
      </c>
      <c r="B266">
        <v>0.18</v>
      </c>
      <c r="C266">
        <v>0.191</v>
      </c>
      <c r="D266">
        <v>0.186</v>
      </c>
      <c r="E266">
        <v>0.182</v>
      </c>
      <c r="F266">
        <v>0.17599999999999999</v>
      </c>
      <c r="G266">
        <v>0.18099999999999999</v>
      </c>
      <c r="H266">
        <v>0.187</v>
      </c>
      <c r="I266">
        <v>0.182</v>
      </c>
      <c r="J266">
        <v>0.17199999999999999</v>
      </c>
      <c r="K266">
        <v>0.16900000000000001</v>
      </c>
      <c r="L266">
        <v>0.17</v>
      </c>
      <c r="M266">
        <v>0.17699999999999999</v>
      </c>
      <c r="N266">
        <v>1.0960000000000001</v>
      </c>
      <c r="O266">
        <v>1.0680000000000001</v>
      </c>
      <c r="P266">
        <v>1.042</v>
      </c>
      <c r="Q266">
        <v>1.05</v>
      </c>
      <c r="R266">
        <v>1.026</v>
      </c>
      <c r="S266">
        <v>1.022</v>
      </c>
      <c r="T266">
        <v>0.97099999999999997</v>
      </c>
      <c r="U266">
        <v>1.006</v>
      </c>
      <c r="V266">
        <v>0.68300000000000005</v>
      </c>
      <c r="W266">
        <v>0.80200000000000005</v>
      </c>
      <c r="X266">
        <v>0.76500000000000001</v>
      </c>
      <c r="Y266">
        <v>0.69399999999999995</v>
      </c>
    </row>
    <row r="267" spans="1:25" x14ac:dyDescent="0.2">
      <c r="A267">
        <v>66.11944444444444</v>
      </c>
      <c r="B267">
        <v>0.17499999999999999</v>
      </c>
      <c r="C267">
        <v>0.186</v>
      </c>
      <c r="D267">
        <v>0.18099999999999999</v>
      </c>
      <c r="E267">
        <v>0.17699999999999999</v>
      </c>
      <c r="F267">
        <v>0.17100000000000001</v>
      </c>
      <c r="G267">
        <v>0.17599999999999999</v>
      </c>
      <c r="H267">
        <v>0.183</v>
      </c>
      <c r="I267">
        <v>0.17799999999999999</v>
      </c>
      <c r="J267">
        <v>0.16900000000000001</v>
      </c>
      <c r="K267">
        <v>0.16600000000000001</v>
      </c>
      <c r="L267">
        <v>0.16800000000000001</v>
      </c>
      <c r="M267">
        <v>0.17499999999999999</v>
      </c>
      <c r="N267">
        <v>1.1000000000000001</v>
      </c>
      <c r="O267">
        <v>1.0720000000000001</v>
      </c>
      <c r="P267">
        <v>1.048</v>
      </c>
      <c r="Q267">
        <v>1.054</v>
      </c>
      <c r="R267">
        <v>1.032</v>
      </c>
      <c r="S267">
        <v>1.024</v>
      </c>
      <c r="T267">
        <v>0.97399999999999998</v>
      </c>
      <c r="U267">
        <v>1.004</v>
      </c>
      <c r="V267">
        <v>0.68400000000000005</v>
      </c>
      <c r="W267">
        <v>0.80800000000000005</v>
      </c>
      <c r="X267">
        <v>0.76100000000000001</v>
      </c>
      <c r="Y267">
        <v>0.68799999999999994</v>
      </c>
    </row>
    <row r="268" spans="1:25" x14ac:dyDescent="0.2">
      <c r="A268">
        <v>66.369444444444454</v>
      </c>
      <c r="B268">
        <v>0.17299999999999999</v>
      </c>
      <c r="C268">
        <v>0.185</v>
      </c>
      <c r="D268">
        <v>0.17799999999999999</v>
      </c>
      <c r="E268">
        <v>0.17499999999999999</v>
      </c>
      <c r="F268">
        <v>0.17100000000000001</v>
      </c>
      <c r="G268">
        <v>0.17499999999999999</v>
      </c>
      <c r="H268">
        <v>0.182</v>
      </c>
      <c r="I268">
        <v>0.17699999999999999</v>
      </c>
      <c r="J268">
        <v>0.16900000000000001</v>
      </c>
      <c r="K268">
        <v>0.16600000000000001</v>
      </c>
      <c r="L268">
        <v>0.16700000000000001</v>
      </c>
      <c r="M268">
        <v>0.17399999999999999</v>
      </c>
      <c r="N268">
        <v>1.1020000000000001</v>
      </c>
      <c r="O268">
        <v>1.0740000000000001</v>
      </c>
      <c r="P268">
        <v>1.05</v>
      </c>
      <c r="Q268">
        <v>1.056</v>
      </c>
      <c r="R268">
        <v>1.034</v>
      </c>
      <c r="S268">
        <v>1.026</v>
      </c>
      <c r="T268">
        <v>0.97499999999999998</v>
      </c>
      <c r="U268">
        <v>1.006</v>
      </c>
      <c r="V268">
        <v>0.68400000000000005</v>
      </c>
      <c r="W268">
        <v>0.80700000000000005</v>
      </c>
      <c r="X268">
        <v>0.76100000000000001</v>
      </c>
      <c r="Y268">
        <v>0.68799999999999994</v>
      </c>
    </row>
    <row r="269" spans="1:25" x14ac:dyDescent="0.2">
      <c r="A269">
        <v>66.61944444444444</v>
      </c>
      <c r="B269">
        <v>0.18</v>
      </c>
      <c r="C269">
        <v>0.191</v>
      </c>
      <c r="D269">
        <v>0.186</v>
      </c>
      <c r="E269">
        <v>0.18099999999999999</v>
      </c>
      <c r="F269">
        <v>0.17499999999999999</v>
      </c>
      <c r="G269">
        <v>0.18</v>
      </c>
      <c r="H269">
        <v>0.186</v>
      </c>
      <c r="I269">
        <v>0.18</v>
      </c>
      <c r="J269">
        <v>0.17100000000000001</v>
      </c>
      <c r="K269">
        <v>0.16800000000000001</v>
      </c>
      <c r="L269">
        <v>0.17</v>
      </c>
      <c r="M269">
        <v>0.17699999999999999</v>
      </c>
      <c r="N269">
        <v>1.1000000000000001</v>
      </c>
      <c r="O269">
        <v>1.0760000000000001</v>
      </c>
      <c r="P269">
        <v>1.05</v>
      </c>
      <c r="Q269">
        <v>1.056</v>
      </c>
      <c r="R269">
        <v>1.034</v>
      </c>
      <c r="S269">
        <v>1.028</v>
      </c>
      <c r="T269">
        <v>0.97599999999999998</v>
      </c>
      <c r="U269">
        <v>1.016</v>
      </c>
      <c r="V269">
        <v>0.68400000000000005</v>
      </c>
      <c r="W269">
        <v>0.79900000000000004</v>
      </c>
      <c r="X269">
        <v>0.76500000000000001</v>
      </c>
      <c r="Y269">
        <v>0.69499999999999995</v>
      </c>
    </row>
    <row r="270" spans="1:25" x14ac:dyDescent="0.2">
      <c r="A270">
        <v>66.86944444444444</v>
      </c>
      <c r="B270">
        <v>0.17499999999999999</v>
      </c>
      <c r="C270">
        <v>0.187</v>
      </c>
      <c r="D270">
        <v>0.18099999999999999</v>
      </c>
      <c r="E270">
        <v>0.17699999999999999</v>
      </c>
      <c r="F270">
        <v>0.17199999999999999</v>
      </c>
      <c r="G270">
        <v>0.17699999999999999</v>
      </c>
      <c r="H270">
        <v>0.184</v>
      </c>
      <c r="I270">
        <v>0.17799999999999999</v>
      </c>
      <c r="J270">
        <v>0.16900000000000001</v>
      </c>
      <c r="K270">
        <v>0.16600000000000001</v>
      </c>
      <c r="L270">
        <v>0.16800000000000001</v>
      </c>
      <c r="M270">
        <v>0.17499999999999999</v>
      </c>
      <c r="N270">
        <v>1.1060000000000001</v>
      </c>
      <c r="O270">
        <v>1.0780000000000001</v>
      </c>
      <c r="P270">
        <v>1.0580000000000001</v>
      </c>
      <c r="Q270">
        <v>1.0620000000000001</v>
      </c>
      <c r="R270">
        <v>1.04</v>
      </c>
      <c r="S270">
        <v>1.034</v>
      </c>
      <c r="T270">
        <v>0.98099999999999998</v>
      </c>
      <c r="U270">
        <v>1.012</v>
      </c>
      <c r="V270">
        <v>0.68500000000000005</v>
      </c>
      <c r="W270">
        <v>0.80500000000000005</v>
      </c>
      <c r="X270">
        <v>0.76200000000000001</v>
      </c>
      <c r="Y270">
        <v>0.68899999999999995</v>
      </c>
    </row>
    <row r="271" spans="1:25" x14ac:dyDescent="0.2">
      <c r="A271">
        <v>67.11944444444444</v>
      </c>
      <c r="B271">
        <v>0.17499999999999999</v>
      </c>
      <c r="C271">
        <v>0.186</v>
      </c>
      <c r="D271">
        <v>0.18</v>
      </c>
      <c r="E271">
        <v>0.17699999999999999</v>
      </c>
      <c r="F271">
        <v>0.17199999999999999</v>
      </c>
      <c r="G271">
        <v>0.17599999999999999</v>
      </c>
      <c r="H271">
        <v>0.183</v>
      </c>
      <c r="I271">
        <v>0.17799999999999999</v>
      </c>
      <c r="J271">
        <v>0.16900000000000001</v>
      </c>
      <c r="K271">
        <v>0.16600000000000001</v>
      </c>
      <c r="L271">
        <v>0.16800000000000001</v>
      </c>
      <c r="M271">
        <v>0.17499999999999999</v>
      </c>
      <c r="N271">
        <v>1.1120000000000001</v>
      </c>
      <c r="O271">
        <v>1.08</v>
      </c>
      <c r="P271">
        <v>1.06</v>
      </c>
      <c r="Q271">
        <v>1.0660000000000001</v>
      </c>
      <c r="R271">
        <v>1.044</v>
      </c>
      <c r="S271">
        <v>1.038</v>
      </c>
      <c r="T271">
        <v>0.98399999999999999</v>
      </c>
      <c r="U271">
        <v>1.012</v>
      </c>
      <c r="V271">
        <v>0.68400000000000005</v>
      </c>
      <c r="W271">
        <v>0.80500000000000005</v>
      </c>
      <c r="X271">
        <v>0.76100000000000001</v>
      </c>
      <c r="Y271">
        <v>0.68899999999999995</v>
      </c>
    </row>
    <row r="272" spans="1:25" x14ac:dyDescent="0.2">
      <c r="A272">
        <v>67.36944444444444</v>
      </c>
      <c r="B272">
        <v>0.17299999999999999</v>
      </c>
      <c r="C272">
        <v>0.184</v>
      </c>
      <c r="D272">
        <v>0.17799999999999999</v>
      </c>
      <c r="E272">
        <v>0.17599999999999999</v>
      </c>
      <c r="F272">
        <v>0.17199999999999999</v>
      </c>
      <c r="G272">
        <v>0.17599999999999999</v>
      </c>
      <c r="H272">
        <v>0.183</v>
      </c>
      <c r="I272">
        <v>0.17899999999999999</v>
      </c>
      <c r="J272">
        <v>0.16900000000000001</v>
      </c>
      <c r="K272">
        <v>0.16700000000000001</v>
      </c>
      <c r="L272">
        <v>0.16800000000000001</v>
      </c>
      <c r="M272">
        <v>0.17499999999999999</v>
      </c>
      <c r="N272">
        <v>1.117</v>
      </c>
      <c r="O272">
        <v>1.0820000000000001</v>
      </c>
      <c r="P272">
        <v>1.0620000000000001</v>
      </c>
      <c r="Q272">
        <v>1.0680000000000001</v>
      </c>
      <c r="R272">
        <v>1.044</v>
      </c>
      <c r="S272">
        <v>1.038</v>
      </c>
      <c r="T272">
        <v>0.98499999999999999</v>
      </c>
      <c r="U272">
        <v>1.012</v>
      </c>
      <c r="V272">
        <v>0.68400000000000005</v>
      </c>
      <c r="W272">
        <v>0.80400000000000005</v>
      </c>
      <c r="X272">
        <v>0.76</v>
      </c>
      <c r="Y272">
        <v>0.68899999999999995</v>
      </c>
    </row>
    <row r="273" spans="1:25" x14ac:dyDescent="0.2">
      <c r="A273">
        <v>67.61944444444444</v>
      </c>
      <c r="B273">
        <v>0.17399999999999999</v>
      </c>
      <c r="C273">
        <v>0.185</v>
      </c>
      <c r="D273">
        <v>0.17899999999999999</v>
      </c>
      <c r="E273">
        <v>0.17599999999999999</v>
      </c>
      <c r="F273">
        <v>0.17199999999999999</v>
      </c>
      <c r="G273">
        <v>0.17599999999999999</v>
      </c>
      <c r="H273">
        <v>0.183</v>
      </c>
      <c r="I273">
        <v>0.17899999999999999</v>
      </c>
      <c r="J273">
        <v>0.16900000000000001</v>
      </c>
      <c r="K273">
        <v>0.16700000000000001</v>
      </c>
      <c r="L273">
        <v>0.16800000000000001</v>
      </c>
      <c r="M273">
        <v>0.17499999999999999</v>
      </c>
      <c r="N273">
        <v>1.131</v>
      </c>
      <c r="O273">
        <v>1.0840000000000001</v>
      </c>
      <c r="P273">
        <v>1.0640000000000001</v>
      </c>
      <c r="Q273">
        <v>1.07</v>
      </c>
      <c r="R273">
        <v>1.048</v>
      </c>
      <c r="S273">
        <v>1.044</v>
      </c>
      <c r="T273">
        <v>0.98799999999999999</v>
      </c>
      <c r="U273">
        <v>1.014</v>
      </c>
      <c r="V273">
        <v>0.68400000000000005</v>
      </c>
      <c r="W273">
        <v>0.80300000000000005</v>
      </c>
      <c r="X273">
        <v>0.76</v>
      </c>
      <c r="Y273">
        <v>0.68899999999999995</v>
      </c>
    </row>
    <row r="274" spans="1:25" x14ac:dyDescent="0.2">
      <c r="A274">
        <v>67.86944444444444</v>
      </c>
      <c r="B274">
        <v>0.17499999999999999</v>
      </c>
      <c r="C274">
        <v>0.186</v>
      </c>
      <c r="D274">
        <v>0.18099999999999999</v>
      </c>
      <c r="E274">
        <v>0.17699999999999999</v>
      </c>
      <c r="F274">
        <v>0.17199999999999999</v>
      </c>
      <c r="G274">
        <v>0.17699999999999999</v>
      </c>
      <c r="H274">
        <v>0.184</v>
      </c>
      <c r="I274">
        <v>0.17799999999999999</v>
      </c>
      <c r="J274">
        <v>0.16900000000000001</v>
      </c>
      <c r="K274">
        <v>0.16700000000000001</v>
      </c>
      <c r="L274">
        <v>0.16800000000000001</v>
      </c>
      <c r="M274">
        <v>0.17499999999999999</v>
      </c>
      <c r="N274">
        <v>1.123</v>
      </c>
      <c r="O274">
        <v>1.0840000000000001</v>
      </c>
      <c r="P274">
        <v>1.0660000000000001</v>
      </c>
      <c r="Q274">
        <v>1.0760000000000001</v>
      </c>
      <c r="R274">
        <v>1.052</v>
      </c>
      <c r="S274">
        <v>1.046</v>
      </c>
      <c r="T274">
        <v>0.99</v>
      </c>
      <c r="U274">
        <v>1.016</v>
      </c>
      <c r="V274">
        <v>0.68400000000000005</v>
      </c>
      <c r="W274">
        <v>0.80200000000000005</v>
      </c>
      <c r="X274">
        <v>0.76</v>
      </c>
      <c r="Y274">
        <v>0.68899999999999995</v>
      </c>
    </row>
    <row r="275" spans="1:25" x14ac:dyDescent="0.2">
      <c r="A275">
        <v>68.11944444444444</v>
      </c>
      <c r="B275">
        <v>0.17399999999999999</v>
      </c>
      <c r="C275">
        <v>0.185</v>
      </c>
      <c r="D275">
        <v>0.17899999999999999</v>
      </c>
      <c r="E275">
        <v>0.17599999999999999</v>
      </c>
      <c r="F275">
        <v>0.17199999999999999</v>
      </c>
      <c r="G275">
        <v>0.17599999999999999</v>
      </c>
      <c r="H275">
        <v>0.183</v>
      </c>
      <c r="I275">
        <v>0.17799999999999999</v>
      </c>
      <c r="J275">
        <v>0.16900000000000001</v>
      </c>
      <c r="K275">
        <v>0.16600000000000001</v>
      </c>
      <c r="L275">
        <v>0.16800000000000001</v>
      </c>
      <c r="M275">
        <v>0.17499999999999999</v>
      </c>
      <c r="N275">
        <v>1.133</v>
      </c>
      <c r="O275">
        <v>1.0860000000000001</v>
      </c>
      <c r="P275">
        <v>1.0680000000000001</v>
      </c>
      <c r="Q275">
        <v>1.0760000000000001</v>
      </c>
      <c r="R275">
        <v>1.052</v>
      </c>
      <c r="S275">
        <v>1.048</v>
      </c>
      <c r="T275">
        <v>0.99199999999999999</v>
      </c>
      <c r="U275">
        <v>1.018</v>
      </c>
      <c r="V275">
        <v>0.68300000000000005</v>
      </c>
      <c r="W275">
        <v>0.80100000000000005</v>
      </c>
      <c r="X275">
        <v>0.75900000000000001</v>
      </c>
      <c r="Y275">
        <v>0.68899999999999995</v>
      </c>
    </row>
    <row r="276" spans="1:25" x14ac:dyDescent="0.2">
      <c r="A276">
        <v>68.369444444444454</v>
      </c>
      <c r="B276">
        <v>0.17399999999999999</v>
      </c>
      <c r="C276">
        <v>0.186</v>
      </c>
      <c r="D276">
        <v>0.18</v>
      </c>
      <c r="E276">
        <v>0.17699999999999999</v>
      </c>
      <c r="F276">
        <v>0.17100000000000001</v>
      </c>
      <c r="G276">
        <v>0.17599999999999999</v>
      </c>
      <c r="H276">
        <v>0.183</v>
      </c>
      <c r="I276">
        <v>0.17799999999999999</v>
      </c>
      <c r="J276">
        <v>0.16900000000000001</v>
      </c>
      <c r="K276">
        <v>0.16600000000000001</v>
      </c>
      <c r="L276">
        <v>0.16800000000000001</v>
      </c>
      <c r="M276">
        <v>0.17499999999999999</v>
      </c>
      <c r="N276">
        <v>1.161</v>
      </c>
      <c r="O276">
        <v>1.0880000000000001</v>
      </c>
      <c r="P276">
        <v>1.0680000000000001</v>
      </c>
      <c r="Q276">
        <v>1.08</v>
      </c>
      <c r="R276">
        <v>1.056</v>
      </c>
      <c r="S276">
        <v>1.05</v>
      </c>
      <c r="T276">
        <v>0.99299999999999999</v>
      </c>
      <c r="U276">
        <v>1.024</v>
      </c>
      <c r="V276">
        <v>0.68300000000000005</v>
      </c>
      <c r="W276">
        <v>0.80100000000000005</v>
      </c>
      <c r="X276">
        <v>0.75900000000000001</v>
      </c>
      <c r="Y276">
        <v>0.68899999999999995</v>
      </c>
    </row>
    <row r="277" spans="1:25" x14ac:dyDescent="0.2">
      <c r="A277">
        <v>68.619444444444454</v>
      </c>
      <c r="B277">
        <v>0.17299999999999999</v>
      </c>
      <c r="C277">
        <v>0.185</v>
      </c>
      <c r="D277">
        <v>0.17899999999999999</v>
      </c>
      <c r="E277">
        <v>0.17599999999999999</v>
      </c>
      <c r="F277">
        <v>0.17199999999999999</v>
      </c>
      <c r="G277">
        <v>0.17699999999999999</v>
      </c>
      <c r="H277">
        <v>0.184</v>
      </c>
      <c r="I277">
        <v>0.17899999999999999</v>
      </c>
      <c r="J277">
        <v>0.16900000000000001</v>
      </c>
      <c r="K277">
        <v>0.16700000000000001</v>
      </c>
      <c r="L277">
        <v>0.16800000000000001</v>
      </c>
      <c r="M277">
        <v>0.17499999999999999</v>
      </c>
      <c r="N277">
        <v>1.139</v>
      </c>
      <c r="O277">
        <v>1.0980000000000001</v>
      </c>
      <c r="P277">
        <v>1.0720000000000001</v>
      </c>
      <c r="Q277">
        <v>1.0820000000000001</v>
      </c>
      <c r="R277">
        <v>1.0580000000000001</v>
      </c>
      <c r="S277">
        <v>1.054</v>
      </c>
      <c r="T277">
        <v>0.995</v>
      </c>
      <c r="U277">
        <v>1.024</v>
      </c>
      <c r="V277">
        <v>0.68200000000000005</v>
      </c>
      <c r="W277">
        <v>0.80200000000000005</v>
      </c>
      <c r="X277">
        <v>0.75900000000000001</v>
      </c>
      <c r="Y277">
        <v>0.68700000000000006</v>
      </c>
    </row>
    <row r="278" spans="1:25" x14ac:dyDescent="0.2">
      <c r="A278">
        <v>68.86944444444444</v>
      </c>
      <c r="B278">
        <v>0.17899999999999999</v>
      </c>
      <c r="C278">
        <v>0.19</v>
      </c>
      <c r="D278">
        <v>0.184</v>
      </c>
      <c r="E278">
        <v>0.18</v>
      </c>
      <c r="F278">
        <v>0.17599999999999999</v>
      </c>
      <c r="G278">
        <v>0.18</v>
      </c>
      <c r="H278">
        <v>0.187</v>
      </c>
      <c r="I278">
        <v>0.182</v>
      </c>
      <c r="J278">
        <v>0.17100000000000001</v>
      </c>
      <c r="K278">
        <v>0.16900000000000001</v>
      </c>
      <c r="L278">
        <v>0.17</v>
      </c>
      <c r="M278">
        <v>0.17699999999999999</v>
      </c>
      <c r="N278">
        <v>1.135</v>
      </c>
      <c r="O278">
        <v>1.1020000000000001</v>
      </c>
      <c r="P278">
        <v>1.0680000000000001</v>
      </c>
      <c r="Q278">
        <v>1.0820000000000001</v>
      </c>
      <c r="R278">
        <v>1.056</v>
      </c>
      <c r="S278">
        <v>1.054</v>
      </c>
      <c r="T278">
        <v>0.99399999999999999</v>
      </c>
      <c r="U278">
        <v>1.032</v>
      </c>
      <c r="V278">
        <v>0.68300000000000005</v>
      </c>
      <c r="W278">
        <v>0.79600000000000004</v>
      </c>
      <c r="X278">
        <v>0.76300000000000001</v>
      </c>
      <c r="Y278">
        <v>0.69399999999999995</v>
      </c>
    </row>
    <row r="279" spans="1:25" x14ac:dyDescent="0.2">
      <c r="A279">
        <v>69.11944444444444</v>
      </c>
      <c r="B279">
        <v>0.17499999999999999</v>
      </c>
      <c r="C279">
        <v>0.186</v>
      </c>
      <c r="D279">
        <v>0.17899999999999999</v>
      </c>
      <c r="E279">
        <v>0.17599999999999999</v>
      </c>
      <c r="F279">
        <v>0.17299999999999999</v>
      </c>
      <c r="G279">
        <v>0.17699999999999999</v>
      </c>
      <c r="H279">
        <v>0.184</v>
      </c>
      <c r="I279">
        <v>0.18</v>
      </c>
      <c r="J279">
        <v>0.16900000000000001</v>
      </c>
      <c r="K279">
        <v>0.16700000000000001</v>
      </c>
      <c r="L279">
        <v>0.16800000000000001</v>
      </c>
      <c r="M279">
        <v>0.17499999999999999</v>
      </c>
      <c r="N279">
        <v>1.151</v>
      </c>
      <c r="O279">
        <v>1.1140000000000001</v>
      </c>
      <c r="P279">
        <v>1.0760000000000001</v>
      </c>
      <c r="Q279">
        <v>1.0880000000000001</v>
      </c>
      <c r="R279">
        <v>1.0640000000000001</v>
      </c>
      <c r="S279">
        <v>1.06</v>
      </c>
      <c r="T279">
        <v>0.999</v>
      </c>
      <c r="U279">
        <v>1.026</v>
      </c>
      <c r="V279">
        <v>0.68200000000000005</v>
      </c>
      <c r="W279">
        <v>0.80100000000000005</v>
      </c>
      <c r="X279">
        <v>0.75800000000000001</v>
      </c>
      <c r="Y279">
        <v>0.68799999999999994</v>
      </c>
    </row>
    <row r="280" spans="1:25" x14ac:dyDescent="0.2">
      <c r="A280">
        <v>69.369722222222222</v>
      </c>
      <c r="B280">
        <v>0.17499999999999999</v>
      </c>
      <c r="C280">
        <v>0.187</v>
      </c>
      <c r="D280">
        <v>0.18099999999999999</v>
      </c>
      <c r="E280">
        <v>0.17699999999999999</v>
      </c>
      <c r="F280">
        <v>0.17299999999999999</v>
      </c>
      <c r="G280">
        <v>0.17799999999999999</v>
      </c>
      <c r="H280">
        <v>0.184</v>
      </c>
      <c r="I280">
        <v>0.17899999999999999</v>
      </c>
      <c r="J280">
        <v>0.17</v>
      </c>
      <c r="K280">
        <v>0.16700000000000001</v>
      </c>
      <c r="L280">
        <v>0.16800000000000001</v>
      </c>
      <c r="M280">
        <v>0.17499999999999999</v>
      </c>
      <c r="N280">
        <v>1.147</v>
      </c>
      <c r="O280">
        <v>1.1120000000000001</v>
      </c>
      <c r="P280">
        <v>1.0820000000000001</v>
      </c>
      <c r="Q280">
        <v>1.0880000000000001</v>
      </c>
      <c r="R280">
        <v>1.0660000000000001</v>
      </c>
      <c r="S280">
        <v>1.0620000000000001</v>
      </c>
      <c r="T280">
        <v>1</v>
      </c>
      <c r="U280">
        <v>1.03</v>
      </c>
      <c r="V280">
        <v>0.68200000000000005</v>
      </c>
      <c r="W280">
        <v>0.80100000000000005</v>
      </c>
      <c r="X280">
        <v>0.75800000000000001</v>
      </c>
      <c r="Y280">
        <v>0.68899999999999995</v>
      </c>
    </row>
    <row r="281" spans="1:25" x14ac:dyDescent="0.2">
      <c r="A281">
        <v>69.619722222222222</v>
      </c>
      <c r="B281">
        <v>0.17499999999999999</v>
      </c>
      <c r="C281">
        <v>0.187</v>
      </c>
      <c r="D281">
        <v>0.18</v>
      </c>
      <c r="E281">
        <v>0.17699999999999999</v>
      </c>
      <c r="F281">
        <v>0.17199999999999999</v>
      </c>
      <c r="G281">
        <v>0.17699999999999999</v>
      </c>
      <c r="H281">
        <v>0.183</v>
      </c>
      <c r="I281">
        <v>0.17899999999999999</v>
      </c>
      <c r="J281">
        <v>0.16900000000000001</v>
      </c>
      <c r="K281">
        <v>0.16600000000000001</v>
      </c>
      <c r="L281">
        <v>0.16800000000000001</v>
      </c>
      <c r="M281">
        <v>0.17499999999999999</v>
      </c>
      <c r="N281">
        <v>1.153</v>
      </c>
      <c r="O281">
        <v>1.1100000000000001</v>
      </c>
      <c r="P281">
        <v>1.0960000000000001</v>
      </c>
      <c r="Q281">
        <v>1.0900000000000001</v>
      </c>
      <c r="R281">
        <v>1.0680000000000001</v>
      </c>
      <c r="S281">
        <v>1.0640000000000001</v>
      </c>
      <c r="T281">
        <v>1.004</v>
      </c>
      <c r="U281">
        <v>1.032</v>
      </c>
      <c r="V281">
        <v>0.68200000000000005</v>
      </c>
      <c r="W281">
        <v>0.8</v>
      </c>
      <c r="X281">
        <v>0.75800000000000001</v>
      </c>
      <c r="Y281">
        <v>0.68899999999999995</v>
      </c>
    </row>
    <row r="282" spans="1:25" x14ac:dyDescent="0.2">
      <c r="A282">
        <v>69.869722222222208</v>
      </c>
      <c r="B282">
        <v>0.17399999999999999</v>
      </c>
      <c r="C282">
        <v>0.186</v>
      </c>
      <c r="D282">
        <v>0.17899999999999999</v>
      </c>
      <c r="E282">
        <v>0.17699999999999999</v>
      </c>
      <c r="F282">
        <v>0.17199999999999999</v>
      </c>
      <c r="G282">
        <v>0.17599999999999999</v>
      </c>
      <c r="H282">
        <v>0.183</v>
      </c>
      <c r="I282">
        <v>0.17799999999999999</v>
      </c>
      <c r="J282">
        <v>0.16900000000000001</v>
      </c>
      <c r="K282">
        <v>0.16600000000000001</v>
      </c>
      <c r="L282">
        <v>0.16800000000000001</v>
      </c>
      <c r="M282">
        <v>0.17499999999999999</v>
      </c>
      <c r="N282">
        <v>1.161</v>
      </c>
      <c r="O282">
        <v>1.117</v>
      </c>
      <c r="P282">
        <v>1.0860000000000001</v>
      </c>
      <c r="Q282">
        <v>1.0920000000000001</v>
      </c>
      <c r="R282">
        <v>1.07</v>
      </c>
      <c r="S282">
        <v>1.07</v>
      </c>
      <c r="T282">
        <v>1.004</v>
      </c>
      <c r="U282">
        <v>1.032</v>
      </c>
      <c r="V282">
        <v>0.68100000000000005</v>
      </c>
      <c r="W282">
        <v>0.79900000000000004</v>
      </c>
      <c r="X282">
        <v>0.755</v>
      </c>
      <c r="Y282">
        <v>0.68700000000000006</v>
      </c>
    </row>
    <row r="283" spans="1:25" x14ac:dyDescent="0.2">
      <c r="A283">
        <v>70.119722222222208</v>
      </c>
      <c r="B283">
        <v>0.17499999999999999</v>
      </c>
      <c r="C283">
        <v>0.186</v>
      </c>
      <c r="D283">
        <v>0.17899999999999999</v>
      </c>
      <c r="E283">
        <v>0.17599999999999999</v>
      </c>
      <c r="F283">
        <v>0.17199999999999999</v>
      </c>
      <c r="G283">
        <v>0.17599999999999999</v>
      </c>
      <c r="H283">
        <v>0.183</v>
      </c>
      <c r="I283">
        <v>0.17899999999999999</v>
      </c>
      <c r="J283">
        <v>0.16900000000000001</v>
      </c>
      <c r="K283">
        <v>0.16600000000000001</v>
      </c>
      <c r="L283">
        <v>0.16800000000000001</v>
      </c>
      <c r="M283">
        <v>0.17499999999999999</v>
      </c>
      <c r="N283">
        <v>1.161</v>
      </c>
      <c r="O283">
        <v>1.127</v>
      </c>
      <c r="P283">
        <v>1.1000000000000001</v>
      </c>
      <c r="Q283">
        <v>1.0960000000000001</v>
      </c>
      <c r="R283">
        <v>1.0740000000000001</v>
      </c>
      <c r="S283">
        <v>1.0740000000000001</v>
      </c>
      <c r="T283">
        <v>1.008</v>
      </c>
      <c r="U283">
        <v>1.036</v>
      </c>
      <c r="V283">
        <v>0.68200000000000005</v>
      </c>
      <c r="W283">
        <v>0.80100000000000005</v>
      </c>
      <c r="X283">
        <v>0.75800000000000001</v>
      </c>
      <c r="Y283">
        <v>0.68899999999999995</v>
      </c>
    </row>
    <row r="284" spans="1:25" x14ac:dyDescent="0.2">
      <c r="A284">
        <v>70.369722222222222</v>
      </c>
      <c r="B284">
        <v>0.18099999999999999</v>
      </c>
      <c r="C284">
        <v>0.192</v>
      </c>
      <c r="D284">
        <v>0.186</v>
      </c>
      <c r="E284">
        <v>0.182</v>
      </c>
      <c r="F284">
        <v>0.17499999999999999</v>
      </c>
      <c r="G284">
        <v>0.18</v>
      </c>
      <c r="H284">
        <v>0.186</v>
      </c>
      <c r="I284">
        <v>0.18</v>
      </c>
      <c r="J284">
        <v>0.17100000000000001</v>
      </c>
      <c r="K284">
        <v>0.16800000000000001</v>
      </c>
      <c r="L284">
        <v>0.16900000000000001</v>
      </c>
      <c r="M284">
        <v>0.17599999999999999</v>
      </c>
      <c r="N284">
        <v>1.163</v>
      </c>
      <c r="O284">
        <v>1.135</v>
      </c>
      <c r="P284">
        <v>1.1060000000000001</v>
      </c>
      <c r="Q284">
        <v>1.0940000000000001</v>
      </c>
      <c r="R284">
        <v>1.0720000000000001</v>
      </c>
      <c r="S284">
        <v>1.0720000000000001</v>
      </c>
      <c r="T284">
        <v>1.006</v>
      </c>
      <c r="U284">
        <v>1.042</v>
      </c>
      <c r="V284">
        <v>0.68200000000000005</v>
      </c>
      <c r="W284">
        <v>0.79500000000000004</v>
      </c>
      <c r="X284">
        <v>0.76100000000000001</v>
      </c>
      <c r="Y284">
        <v>0.69399999999999995</v>
      </c>
    </row>
    <row r="285" spans="1:25" x14ac:dyDescent="0.2">
      <c r="A285">
        <v>70.619166666666658</v>
      </c>
      <c r="B285">
        <v>0.17399999999999999</v>
      </c>
      <c r="C285">
        <v>0.186</v>
      </c>
      <c r="D285">
        <v>0.18</v>
      </c>
      <c r="E285">
        <v>0.17699999999999999</v>
      </c>
      <c r="F285">
        <v>0.17299999999999999</v>
      </c>
      <c r="G285">
        <v>0.17799999999999999</v>
      </c>
      <c r="H285">
        <v>0.184</v>
      </c>
      <c r="I285">
        <v>0.17899999999999999</v>
      </c>
      <c r="J285">
        <v>0.17</v>
      </c>
      <c r="K285">
        <v>0.16700000000000001</v>
      </c>
      <c r="L285">
        <v>0.16800000000000001</v>
      </c>
      <c r="M285">
        <v>0.17499999999999999</v>
      </c>
      <c r="N285">
        <v>1.167</v>
      </c>
      <c r="O285">
        <v>1.149</v>
      </c>
      <c r="P285">
        <v>1.119</v>
      </c>
      <c r="Q285">
        <v>1.1000000000000001</v>
      </c>
      <c r="R285">
        <v>1.0780000000000001</v>
      </c>
      <c r="S285">
        <v>1.08</v>
      </c>
      <c r="T285">
        <v>1.012</v>
      </c>
      <c r="U285">
        <v>1.04</v>
      </c>
      <c r="V285">
        <v>0.68200000000000005</v>
      </c>
      <c r="W285">
        <v>0.79900000000000004</v>
      </c>
      <c r="X285">
        <v>0.75800000000000001</v>
      </c>
      <c r="Y285">
        <v>0.68799999999999994</v>
      </c>
    </row>
    <row r="286" spans="1:25" x14ac:dyDescent="0.2">
      <c r="A286">
        <v>70.86944444444444</v>
      </c>
      <c r="B286">
        <v>0.17899999999999999</v>
      </c>
      <c r="C286">
        <v>0.189</v>
      </c>
      <c r="D286">
        <v>0.183</v>
      </c>
      <c r="E286">
        <v>0.17899999999999999</v>
      </c>
      <c r="F286">
        <v>0.17499999999999999</v>
      </c>
      <c r="G286">
        <v>0.18</v>
      </c>
      <c r="H286">
        <v>0.186</v>
      </c>
      <c r="I286">
        <v>0.182</v>
      </c>
      <c r="J286">
        <v>0.17100000000000001</v>
      </c>
      <c r="K286">
        <v>0.16800000000000001</v>
      </c>
      <c r="L286">
        <v>0.17</v>
      </c>
      <c r="M286">
        <v>0.17599999999999999</v>
      </c>
      <c r="N286">
        <v>1.173</v>
      </c>
      <c r="O286">
        <v>1.157</v>
      </c>
      <c r="P286">
        <v>1.1240000000000001</v>
      </c>
      <c r="Q286">
        <v>1.1020000000000001</v>
      </c>
      <c r="R286">
        <v>1.0740000000000001</v>
      </c>
      <c r="S286">
        <v>1.0780000000000001</v>
      </c>
      <c r="T286">
        <v>1.01</v>
      </c>
      <c r="U286">
        <v>1.044</v>
      </c>
      <c r="V286">
        <v>0.68200000000000005</v>
      </c>
      <c r="W286">
        <v>0.79300000000000004</v>
      </c>
      <c r="X286">
        <v>0.76200000000000001</v>
      </c>
      <c r="Y286">
        <v>0.69499999999999995</v>
      </c>
    </row>
    <row r="287" spans="1:25" x14ac:dyDescent="0.2">
      <c r="A287">
        <v>71.11944444444444</v>
      </c>
      <c r="B287">
        <v>0.17499999999999999</v>
      </c>
      <c r="C287">
        <v>0.186</v>
      </c>
      <c r="D287">
        <v>0.18</v>
      </c>
      <c r="E287">
        <v>0.17699999999999999</v>
      </c>
      <c r="F287">
        <v>0.17299999999999999</v>
      </c>
      <c r="G287">
        <v>0.17699999999999999</v>
      </c>
      <c r="H287">
        <v>0.184</v>
      </c>
      <c r="I287">
        <v>0.17899999999999999</v>
      </c>
      <c r="J287">
        <v>0.16900000000000001</v>
      </c>
      <c r="K287">
        <v>0.16700000000000001</v>
      </c>
      <c r="L287">
        <v>0.16800000000000001</v>
      </c>
      <c r="M287">
        <v>0.17499999999999999</v>
      </c>
      <c r="N287">
        <v>1.177</v>
      </c>
      <c r="O287">
        <v>1.147</v>
      </c>
      <c r="P287">
        <v>1.1160000000000001</v>
      </c>
      <c r="Q287">
        <v>1.1180000000000001</v>
      </c>
      <c r="R287">
        <v>1.0820000000000001</v>
      </c>
      <c r="S287">
        <v>1.0860000000000001</v>
      </c>
      <c r="T287">
        <v>1.016</v>
      </c>
      <c r="U287">
        <v>1.042</v>
      </c>
      <c r="V287">
        <v>0.68300000000000005</v>
      </c>
      <c r="W287">
        <v>0.79900000000000004</v>
      </c>
      <c r="X287">
        <v>0.75800000000000001</v>
      </c>
      <c r="Y287">
        <v>0.68899999999999995</v>
      </c>
    </row>
    <row r="288" spans="1:25" x14ac:dyDescent="0.2">
      <c r="A288">
        <v>71.369444444444454</v>
      </c>
      <c r="B288">
        <v>0.17399999999999999</v>
      </c>
      <c r="C288">
        <v>0.186</v>
      </c>
      <c r="D288">
        <v>0.17899999999999999</v>
      </c>
      <c r="E288">
        <v>0.17599999999999999</v>
      </c>
      <c r="F288">
        <v>0.17299999999999999</v>
      </c>
      <c r="G288">
        <v>0.17699999999999999</v>
      </c>
      <c r="H288">
        <v>0.183</v>
      </c>
      <c r="I288">
        <v>0.17899999999999999</v>
      </c>
      <c r="J288">
        <v>0.16900000000000001</v>
      </c>
      <c r="K288">
        <v>0.16600000000000001</v>
      </c>
      <c r="L288">
        <v>0.16800000000000001</v>
      </c>
      <c r="M288">
        <v>0.17499999999999999</v>
      </c>
      <c r="N288">
        <v>1.181</v>
      </c>
      <c r="O288">
        <v>1.149</v>
      </c>
      <c r="P288">
        <v>1.1200000000000001</v>
      </c>
      <c r="Q288">
        <v>1.119</v>
      </c>
      <c r="R288">
        <v>1.0860000000000001</v>
      </c>
      <c r="S288">
        <v>1.0900000000000001</v>
      </c>
      <c r="T288">
        <v>1.016</v>
      </c>
      <c r="U288">
        <v>1.044</v>
      </c>
      <c r="V288">
        <v>0.68100000000000005</v>
      </c>
      <c r="W288">
        <v>0.79800000000000004</v>
      </c>
      <c r="X288">
        <v>0.755</v>
      </c>
      <c r="Y288">
        <v>0.68899999999999995</v>
      </c>
    </row>
    <row r="289" spans="1:25" x14ac:dyDescent="0.2">
      <c r="A289">
        <v>71.619444444444454</v>
      </c>
      <c r="B289">
        <v>0.17499999999999999</v>
      </c>
      <c r="C289">
        <v>0.186</v>
      </c>
      <c r="D289">
        <v>0.17899999999999999</v>
      </c>
      <c r="E289">
        <v>0.17599999999999999</v>
      </c>
      <c r="F289">
        <v>0.17199999999999999</v>
      </c>
      <c r="G289">
        <v>0.17699999999999999</v>
      </c>
      <c r="H289">
        <v>0.183</v>
      </c>
      <c r="I289">
        <v>0.17799999999999999</v>
      </c>
      <c r="J289">
        <v>0.16900000000000001</v>
      </c>
      <c r="K289">
        <v>0.16600000000000001</v>
      </c>
      <c r="L289">
        <v>0.16800000000000001</v>
      </c>
      <c r="M289">
        <v>0.17499999999999999</v>
      </c>
      <c r="N289">
        <v>1.1850000000000001</v>
      </c>
      <c r="O289">
        <v>1.143</v>
      </c>
      <c r="P289">
        <v>1.125</v>
      </c>
      <c r="Q289">
        <v>1.129</v>
      </c>
      <c r="R289">
        <v>1.0900000000000001</v>
      </c>
      <c r="S289">
        <v>1.0940000000000001</v>
      </c>
      <c r="T289">
        <v>1.02</v>
      </c>
      <c r="U289">
        <v>1.048</v>
      </c>
      <c r="V289">
        <v>0.68200000000000005</v>
      </c>
      <c r="W289">
        <v>0.79800000000000004</v>
      </c>
      <c r="X289">
        <v>0.75700000000000001</v>
      </c>
      <c r="Y289">
        <v>0.68700000000000006</v>
      </c>
    </row>
    <row r="290" spans="1:25" x14ac:dyDescent="0.2">
      <c r="A290">
        <v>71.86944444444444</v>
      </c>
      <c r="B290">
        <v>0.17399999999999999</v>
      </c>
      <c r="C290">
        <v>0.186</v>
      </c>
      <c r="D290">
        <v>0.18</v>
      </c>
      <c r="E290">
        <v>0.17599999999999999</v>
      </c>
      <c r="F290">
        <v>0.17299999999999999</v>
      </c>
      <c r="G290">
        <v>0.17799999999999999</v>
      </c>
      <c r="H290">
        <v>0.184</v>
      </c>
      <c r="I290">
        <v>0.17899999999999999</v>
      </c>
      <c r="J290">
        <v>0.16900000000000001</v>
      </c>
      <c r="K290">
        <v>0.16600000000000001</v>
      </c>
      <c r="L290">
        <v>0.16800000000000001</v>
      </c>
      <c r="M290">
        <v>0.17499999999999999</v>
      </c>
      <c r="N290">
        <v>1.1870000000000001</v>
      </c>
      <c r="O290">
        <v>1.149</v>
      </c>
      <c r="P290">
        <v>1.127</v>
      </c>
      <c r="Q290">
        <v>1.1220000000000001</v>
      </c>
      <c r="R290">
        <v>1.0900000000000001</v>
      </c>
      <c r="S290">
        <v>1.0960000000000001</v>
      </c>
      <c r="T290">
        <v>1.022</v>
      </c>
      <c r="U290">
        <v>1.05</v>
      </c>
      <c r="V290">
        <v>0.68200000000000005</v>
      </c>
      <c r="W290">
        <v>0.79800000000000004</v>
      </c>
      <c r="X290">
        <v>0.75700000000000001</v>
      </c>
      <c r="Y290">
        <v>0.68799999999999994</v>
      </c>
    </row>
    <row r="291" spans="1:25" x14ac:dyDescent="0.2">
      <c r="A291">
        <v>72.11944444444444</v>
      </c>
      <c r="B291">
        <v>0.17599999999999999</v>
      </c>
      <c r="C291">
        <v>0.187</v>
      </c>
      <c r="D291">
        <v>0.18099999999999999</v>
      </c>
      <c r="E291">
        <v>0.17699999999999999</v>
      </c>
      <c r="F291">
        <v>0.17100000000000001</v>
      </c>
      <c r="G291">
        <v>0.17599999999999999</v>
      </c>
      <c r="H291">
        <v>0.182</v>
      </c>
      <c r="I291">
        <v>0.17699999999999999</v>
      </c>
      <c r="J291">
        <v>0.16900000000000001</v>
      </c>
      <c r="K291">
        <v>0.16600000000000001</v>
      </c>
      <c r="L291">
        <v>0.16700000000000001</v>
      </c>
      <c r="M291">
        <v>0.17499999999999999</v>
      </c>
      <c r="N291">
        <v>1.1890000000000001</v>
      </c>
      <c r="O291">
        <v>1.159</v>
      </c>
      <c r="P291">
        <v>1.131</v>
      </c>
      <c r="Q291">
        <v>1.121</v>
      </c>
      <c r="R291">
        <v>1.0960000000000001</v>
      </c>
      <c r="S291">
        <v>1.1000000000000001</v>
      </c>
      <c r="T291">
        <v>1.024</v>
      </c>
      <c r="U291">
        <v>1.054</v>
      </c>
      <c r="V291">
        <v>0.68200000000000005</v>
      </c>
      <c r="W291">
        <v>0.79900000000000004</v>
      </c>
      <c r="X291">
        <v>0.75700000000000001</v>
      </c>
      <c r="Y291">
        <v>0.68799999999999994</v>
      </c>
    </row>
    <row r="292" spans="1:25" x14ac:dyDescent="0.2">
      <c r="A292">
        <v>72.369444444444454</v>
      </c>
      <c r="B292">
        <v>0.18099999999999999</v>
      </c>
      <c r="C292">
        <v>0.191</v>
      </c>
      <c r="D292">
        <v>0.185</v>
      </c>
      <c r="E292">
        <v>0.18099999999999999</v>
      </c>
      <c r="F292">
        <v>0.17599999999999999</v>
      </c>
      <c r="G292">
        <v>0.18099999999999999</v>
      </c>
      <c r="H292">
        <v>0.187</v>
      </c>
      <c r="I292">
        <v>0.182</v>
      </c>
      <c r="J292">
        <v>0.17199999999999999</v>
      </c>
      <c r="K292">
        <v>0.16800000000000001</v>
      </c>
      <c r="L292">
        <v>0.17</v>
      </c>
      <c r="M292">
        <v>0.17599999999999999</v>
      </c>
      <c r="N292">
        <v>1.1930000000000001</v>
      </c>
      <c r="O292">
        <v>1.163</v>
      </c>
      <c r="P292">
        <v>1.133</v>
      </c>
      <c r="Q292">
        <v>1.127</v>
      </c>
      <c r="R292">
        <v>1.0900000000000001</v>
      </c>
      <c r="S292">
        <v>1.0980000000000001</v>
      </c>
      <c r="T292">
        <v>1.024</v>
      </c>
      <c r="U292">
        <v>1.0620000000000001</v>
      </c>
      <c r="V292">
        <v>0.68200000000000005</v>
      </c>
      <c r="W292">
        <v>0.79400000000000004</v>
      </c>
      <c r="X292">
        <v>0.76100000000000001</v>
      </c>
      <c r="Y292">
        <v>0.69399999999999995</v>
      </c>
    </row>
    <row r="293" spans="1:25" x14ac:dyDescent="0.2">
      <c r="A293">
        <v>72.61944444444444</v>
      </c>
      <c r="B293">
        <v>0.18</v>
      </c>
      <c r="C293">
        <v>0.19</v>
      </c>
      <c r="D293">
        <v>0.184</v>
      </c>
      <c r="E293">
        <v>0.18</v>
      </c>
      <c r="F293">
        <v>0.17499999999999999</v>
      </c>
      <c r="G293">
        <v>0.18099999999999999</v>
      </c>
      <c r="H293">
        <v>0.187</v>
      </c>
      <c r="I293">
        <v>0.18099999999999999</v>
      </c>
      <c r="J293">
        <v>0.17100000000000001</v>
      </c>
      <c r="K293">
        <v>0.16800000000000001</v>
      </c>
      <c r="L293">
        <v>0.16900000000000001</v>
      </c>
      <c r="M293">
        <v>0.17599999999999999</v>
      </c>
      <c r="N293">
        <v>1.1950000000000001</v>
      </c>
      <c r="O293">
        <v>1.171</v>
      </c>
      <c r="P293">
        <v>1.137</v>
      </c>
      <c r="Q293">
        <v>1.135</v>
      </c>
      <c r="R293">
        <v>1.0920000000000001</v>
      </c>
      <c r="S293">
        <v>1.1000000000000001</v>
      </c>
      <c r="T293">
        <v>1.024</v>
      </c>
      <c r="U293">
        <v>1.0620000000000001</v>
      </c>
      <c r="V293">
        <v>0.68200000000000005</v>
      </c>
      <c r="W293">
        <v>0.79200000000000004</v>
      </c>
      <c r="X293">
        <v>0.76</v>
      </c>
      <c r="Y293">
        <v>0.69299999999999995</v>
      </c>
    </row>
    <row r="294" spans="1:25" x14ac:dyDescent="0.2">
      <c r="A294">
        <v>72.86944444444444</v>
      </c>
      <c r="B294">
        <v>0.17399999999999999</v>
      </c>
      <c r="C294">
        <v>0.186</v>
      </c>
      <c r="D294">
        <v>0.17799999999999999</v>
      </c>
      <c r="E294">
        <v>0.17599999999999999</v>
      </c>
      <c r="F294">
        <v>0.17199999999999999</v>
      </c>
      <c r="G294">
        <v>0.17699999999999999</v>
      </c>
      <c r="H294">
        <v>0.183</v>
      </c>
      <c r="I294">
        <v>0.17799999999999999</v>
      </c>
      <c r="J294">
        <v>0.16900000000000001</v>
      </c>
      <c r="K294">
        <v>0.16600000000000001</v>
      </c>
      <c r="L294">
        <v>0.16800000000000001</v>
      </c>
      <c r="M294">
        <v>0.17499999999999999</v>
      </c>
      <c r="N294">
        <v>1.1990000000000001</v>
      </c>
      <c r="O294">
        <v>1.171</v>
      </c>
      <c r="P294">
        <v>1.149</v>
      </c>
      <c r="Q294">
        <v>1.145</v>
      </c>
      <c r="R294">
        <v>1.1000000000000001</v>
      </c>
      <c r="S294">
        <v>1.1100000000000001</v>
      </c>
      <c r="T294">
        <v>1.03</v>
      </c>
      <c r="U294">
        <v>1.06</v>
      </c>
      <c r="V294">
        <v>0.68200000000000005</v>
      </c>
      <c r="W294">
        <v>0.79600000000000004</v>
      </c>
      <c r="X294">
        <v>0.75700000000000001</v>
      </c>
      <c r="Y294">
        <v>0.68799999999999994</v>
      </c>
    </row>
    <row r="295" spans="1:25" x14ac:dyDescent="0.2">
      <c r="A295">
        <v>73.11944444444444</v>
      </c>
      <c r="B295">
        <v>0.18099999999999999</v>
      </c>
      <c r="C295">
        <v>0.191</v>
      </c>
      <c r="D295">
        <v>0.185</v>
      </c>
      <c r="E295">
        <v>0.182</v>
      </c>
      <c r="F295">
        <v>0.17599999999999999</v>
      </c>
      <c r="G295">
        <v>0.18099999999999999</v>
      </c>
      <c r="H295">
        <v>0.187</v>
      </c>
      <c r="I295">
        <v>0.182</v>
      </c>
      <c r="J295">
        <v>0.17100000000000001</v>
      </c>
      <c r="K295">
        <v>0.16800000000000001</v>
      </c>
      <c r="L295">
        <v>0.16900000000000001</v>
      </c>
      <c r="M295">
        <v>0.17599999999999999</v>
      </c>
      <c r="N295">
        <v>1.2010000000000001</v>
      </c>
      <c r="O295">
        <v>1.177</v>
      </c>
      <c r="P295">
        <v>1.149</v>
      </c>
      <c r="Q295">
        <v>1.145</v>
      </c>
      <c r="R295">
        <v>1.0960000000000001</v>
      </c>
      <c r="S295">
        <v>1.1060000000000001</v>
      </c>
      <c r="T295">
        <v>1.026</v>
      </c>
      <c r="U295">
        <v>1.0640000000000001</v>
      </c>
      <c r="V295">
        <v>0.68100000000000005</v>
      </c>
      <c r="W295">
        <v>0.79100000000000004</v>
      </c>
      <c r="X295">
        <v>0.76</v>
      </c>
      <c r="Y295">
        <v>0.69399999999999995</v>
      </c>
    </row>
    <row r="296" spans="1:25" x14ac:dyDescent="0.2">
      <c r="A296">
        <v>73.36944444444444</v>
      </c>
      <c r="B296">
        <v>0.18099999999999999</v>
      </c>
      <c r="C296">
        <v>0.191</v>
      </c>
      <c r="D296">
        <v>0.185</v>
      </c>
      <c r="E296">
        <v>0.18099999999999999</v>
      </c>
      <c r="F296">
        <v>0.17499999999999999</v>
      </c>
      <c r="G296">
        <v>0.18099999999999999</v>
      </c>
      <c r="H296">
        <v>0.187</v>
      </c>
      <c r="I296">
        <v>0.182</v>
      </c>
      <c r="J296">
        <v>0.17100000000000001</v>
      </c>
      <c r="K296">
        <v>0.16800000000000001</v>
      </c>
      <c r="L296">
        <v>0.16900000000000001</v>
      </c>
      <c r="M296">
        <v>0.17599999999999999</v>
      </c>
      <c r="N296">
        <v>1.2050000000000001</v>
      </c>
      <c r="O296">
        <v>1.181</v>
      </c>
      <c r="P296">
        <v>1.143</v>
      </c>
      <c r="Q296">
        <v>1.153</v>
      </c>
      <c r="R296">
        <v>1.0980000000000001</v>
      </c>
      <c r="S296">
        <v>1.1080000000000001</v>
      </c>
      <c r="T296">
        <v>1.032</v>
      </c>
      <c r="U296">
        <v>1.07</v>
      </c>
      <c r="V296">
        <v>0.68200000000000005</v>
      </c>
      <c r="W296">
        <v>0.79300000000000004</v>
      </c>
      <c r="X296">
        <v>0.76200000000000001</v>
      </c>
      <c r="Y296">
        <v>0.69499999999999995</v>
      </c>
    </row>
    <row r="297" spans="1:25" x14ac:dyDescent="0.2">
      <c r="A297">
        <v>73.61944444444444</v>
      </c>
      <c r="B297">
        <v>0.17499999999999999</v>
      </c>
      <c r="C297">
        <v>0.186</v>
      </c>
      <c r="D297">
        <v>0.17899999999999999</v>
      </c>
      <c r="E297">
        <v>0.17599999999999999</v>
      </c>
      <c r="F297">
        <v>0.17100000000000001</v>
      </c>
      <c r="G297">
        <v>0.17599999999999999</v>
      </c>
      <c r="H297">
        <v>0.182</v>
      </c>
      <c r="I297">
        <v>0.17799999999999999</v>
      </c>
      <c r="J297">
        <v>0.16900000000000001</v>
      </c>
      <c r="K297">
        <v>0.16600000000000001</v>
      </c>
      <c r="L297">
        <v>0.16700000000000001</v>
      </c>
      <c r="M297">
        <v>0.17399999999999999</v>
      </c>
      <c r="N297">
        <v>1.2090000000000001</v>
      </c>
      <c r="O297">
        <v>1.1850000000000001</v>
      </c>
      <c r="P297">
        <v>1.151</v>
      </c>
      <c r="Q297">
        <v>1.155</v>
      </c>
      <c r="R297">
        <v>1.1060000000000001</v>
      </c>
      <c r="S297">
        <v>1.117</v>
      </c>
      <c r="T297">
        <v>1.036</v>
      </c>
      <c r="U297">
        <v>1.0680000000000001</v>
      </c>
      <c r="V297">
        <v>0.68100000000000005</v>
      </c>
      <c r="W297">
        <v>0.79700000000000004</v>
      </c>
      <c r="X297">
        <v>0.75700000000000001</v>
      </c>
      <c r="Y297">
        <v>0.68799999999999994</v>
      </c>
    </row>
    <row r="298" spans="1:25" x14ac:dyDescent="0.2">
      <c r="A298">
        <v>73.86944444444444</v>
      </c>
      <c r="B298">
        <v>0.17399999999999999</v>
      </c>
      <c r="C298">
        <v>0.186</v>
      </c>
      <c r="D298">
        <v>0.17799999999999999</v>
      </c>
      <c r="E298">
        <v>0.17599999999999999</v>
      </c>
      <c r="F298">
        <v>0.17</v>
      </c>
      <c r="G298">
        <v>0.17499999999999999</v>
      </c>
      <c r="H298">
        <v>0.182</v>
      </c>
      <c r="I298">
        <v>0.17799999999999999</v>
      </c>
      <c r="J298">
        <v>0.16900000000000001</v>
      </c>
      <c r="K298">
        <v>0.16600000000000001</v>
      </c>
      <c r="L298">
        <v>0.16800000000000001</v>
      </c>
      <c r="M298">
        <v>0.17399999999999999</v>
      </c>
      <c r="N298">
        <v>1.2130000000000001</v>
      </c>
      <c r="O298">
        <v>1.1870000000000001</v>
      </c>
      <c r="P298">
        <v>1.155</v>
      </c>
      <c r="Q298">
        <v>1.157</v>
      </c>
      <c r="R298">
        <v>1.1100000000000001</v>
      </c>
      <c r="S298">
        <v>1.123</v>
      </c>
      <c r="T298">
        <v>1.038</v>
      </c>
      <c r="U298">
        <v>1.07</v>
      </c>
      <c r="V298">
        <v>0.68100000000000005</v>
      </c>
      <c r="W298">
        <v>0.79500000000000004</v>
      </c>
      <c r="X298">
        <v>0.75600000000000001</v>
      </c>
      <c r="Y298">
        <v>0.68799999999999994</v>
      </c>
    </row>
    <row r="299" spans="1:25" x14ac:dyDescent="0.2">
      <c r="A299">
        <v>74.11944444444444</v>
      </c>
      <c r="B299">
        <v>0.182</v>
      </c>
      <c r="C299">
        <v>0.192</v>
      </c>
      <c r="D299">
        <v>0.186</v>
      </c>
      <c r="E299">
        <v>0.182</v>
      </c>
      <c r="F299">
        <v>0.17499999999999999</v>
      </c>
      <c r="G299">
        <v>0.18099999999999999</v>
      </c>
      <c r="H299">
        <v>0.187</v>
      </c>
      <c r="I299">
        <v>0.182</v>
      </c>
      <c r="J299">
        <v>0.17100000000000001</v>
      </c>
      <c r="K299">
        <v>0.16800000000000001</v>
      </c>
      <c r="L299">
        <v>0.16900000000000001</v>
      </c>
      <c r="M299">
        <v>0.17599999999999999</v>
      </c>
      <c r="N299">
        <v>1.2150000000000001</v>
      </c>
      <c r="O299">
        <v>1.1910000000000001</v>
      </c>
      <c r="P299">
        <v>1.157</v>
      </c>
      <c r="Q299">
        <v>1.153</v>
      </c>
      <c r="R299">
        <v>1.1080000000000001</v>
      </c>
      <c r="S299">
        <v>1.127</v>
      </c>
      <c r="T299">
        <v>1.038</v>
      </c>
      <c r="U299">
        <v>1.0760000000000001</v>
      </c>
      <c r="V299">
        <v>0.68200000000000005</v>
      </c>
      <c r="W299">
        <v>0.79</v>
      </c>
      <c r="X299">
        <v>0.76</v>
      </c>
      <c r="Y299">
        <v>0.69299999999999995</v>
      </c>
    </row>
    <row r="300" spans="1:25" x14ac:dyDescent="0.2">
      <c r="A300">
        <v>74.369444444444454</v>
      </c>
      <c r="B300">
        <v>0.17499999999999999</v>
      </c>
      <c r="C300">
        <v>0.186</v>
      </c>
      <c r="D300">
        <v>0.17899999999999999</v>
      </c>
      <c r="E300">
        <v>0.17599999999999999</v>
      </c>
      <c r="F300">
        <v>0.17199999999999999</v>
      </c>
      <c r="G300">
        <v>0.17599999999999999</v>
      </c>
      <c r="H300">
        <v>0.182</v>
      </c>
      <c r="I300">
        <v>0.17799999999999999</v>
      </c>
      <c r="J300">
        <v>0.16900000000000001</v>
      </c>
      <c r="K300">
        <v>0.16600000000000001</v>
      </c>
      <c r="L300">
        <v>0.16800000000000001</v>
      </c>
      <c r="M300">
        <v>0.17399999999999999</v>
      </c>
      <c r="N300">
        <v>1.2190000000000001</v>
      </c>
      <c r="O300">
        <v>1.1930000000000001</v>
      </c>
      <c r="P300">
        <v>1.163</v>
      </c>
      <c r="Q300">
        <v>1.159</v>
      </c>
      <c r="R300">
        <v>1.1160000000000001</v>
      </c>
      <c r="S300">
        <v>1.123</v>
      </c>
      <c r="T300">
        <v>1.042</v>
      </c>
      <c r="U300">
        <v>1.0740000000000001</v>
      </c>
      <c r="V300">
        <v>0.68100000000000005</v>
      </c>
      <c r="W300">
        <v>0.79500000000000004</v>
      </c>
      <c r="X300">
        <v>0.75600000000000001</v>
      </c>
      <c r="Y300">
        <v>0.68899999999999995</v>
      </c>
    </row>
    <row r="301" spans="1:25" x14ac:dyDescent="0.2">
      <c r="A301">
        <v>74.619444444444454</v>
      </c>
      <c r="B301">
        <v>0.17699999999999999</v>
      </c>
      <c r="C301">
        <v>0.188</v>
      </c>
      <c r="D301">
        <v>0.182</v>
      </c>
      <c r="E301">
        <v>0.17699999999999999</v>
      </c>
      <c r="F301">
        <v>0.17299999999999999</v>
      </c>
      <c r="G301">
        <v>0.17699999999999999</v>
      </c>
      <c r="H301">
        <v>0.183</v>
      </c>
      <c r="I301">
        <v>0.17799999999999999</v>
      </c>
      <c r="J301">
        <v>0.16900000000000001</v>
      </c>
      <c r="K301">
        <v>0.16600000000000001</v>
      </c>
      <c r="L301">
        <v>0.16800000000000001</v>
      </c>
      <c r="M301">
        <v>0.17499999999999999</v>
      </c>
      <c r="N301">
        <v>1.2210000000000001</v>
      </c>
      <c r="O301">
        <v>1.1970000000000001</v>
      </c>
      <c r="P301">
        <v>1.167</v>
      </c>
      <c r="Q301">
        <v>1.165</v>
      </c>
      <c r="R301">
        <v>1.119</v>
      </c>
      <c r="S301">
        <v>1.1080000000000001</v>
      </c>
      <c r="T301">
        <v>1.046</v>
      </c>
      <c r="U301">
        <v>1.0780000000000001</v>
      </c>
      <c r="V301">
        <v>0.68100000000000005</v>
      </c>
      <c r="W301">
        <v>0.79700000000000004</v>
      </c>
      <c r="X301">
        <v>0.75700000000000001</v>
      </c>
      <c r="Y301">
        <v>0.68799999999999994</v>
      </c>
    </row>
    <row r="302" spans="1:25" x14ac:dyDescent="0.2">
      <c r="A302">
        <v>74.869166666666672</v>
      </c>
      <c r="B302">
        <v>0.17399999999999999</v>
      </c>
      <c r="C302">
        <v>0.186</v>
      </c>
      <c r="D302">
        <v>0.17799999999999999</v>
      </c>
      <c r="E302">
        <v>0.17499999999999999</v>
      </c>
      <c r="F302">
        <v>0.17399999999999999</v>
      </c>
      <c r="G302">
        <v>0.17699999999999999</v>
      </c>
      <c r="H302">
        <v>0.184</v>
      </c>
      <c r="I302">
        <v>0.18</v>
      </c>
      <c r="J302">
        <v>0.16900000000000001</v>
      </c>
      <c r="K302">
        <v>0.16700000000000001</v>
      </c>
      <c r="L302">
        <v>0.16800000000000001</v>
      </c>
      <c r="M302">
        <v>0.17499999999999999</v>
      </c>
      <c r="N302">
        <v>1.2290000000000001</v>
      </c>
      <c r="O302">
        <v>1.2010000000000001</v>
      </c>
      <c r="P302">
        <v>1.169</v>
      </c>
      <c r="Q302">
        <v>1.171</v>
      </c>
      <c r="R302">
        <v>1.1220000000000001</v>
      </c>
      <c r="S302">
        <v>1.1040000000000001</v>
      </c>
      <c r="T302">
        <v>1.048</v>
      </c>
      <c r="U302">
        <v>1.08</v>
      </c>
      <c r="V302">
        <v>0.68100000000000005</v>
      </c>
      <c r="W302">
        <v>0.79500000000000004</v>
      </c>
      <c r="X302">
        <v>0.75700000000000001</v>
      </c>
      <c r="Y302">
        <v>0.68799999999999994</v>
      </c>
    </row>
    <row r="303" spans="1:25" x14ac:dyDescent="0.2">
      <c r="A303">
        <v>75.119166666666658</v>
      </c>
      <c r="B303">
        <v>0.17499999999999999</v>
      </c>
      <c r="C303">
        <v>0.187</v>
      </c>
      <c r="D303">
        <v>0.18</v>
      </c>
      <c r="E303">
        <v>0.17599999999999999</v>
      </c>
      <c r="F303">
        <v>0.17199999999999999</v>
      </c>
      <c r="G303">
        <v>0.17599999999999999</v>
      </c>
      <c r="H303">
        <v>0.183</v>
      </c>
      <c r="I303">
        <v>0.17799999999999999</v>
      </c>
      <c r="J303">
        <v>0.16900000000000001</v>
      </c>
      <c r="K303">
        <v>0.16600000000000001</v>
      </c>
      <c r="L303">
        <v>0.16700000000000001</v>
      </c>
      <c r="M303">
        <v>0.17399999999999999</v>
      </c>
      <c r="N303">
        <v>1.2310000000000001</v>
      </c>
      <c r="O303">
        <v>1.2030000000000001</v>
      </c>
      <c r="P303">
        <v>1.173</v>
      </c>
      <c r="Q303">
        <v>1.171</v>
      </c>
      <c r="R303">
        <v>1.125</v>
      </c>
      <c r="S303">
        <v>1.0980000000000001</v>
      </c>
      <c r="T303">
        <v>1.052</v>
      </c>
      <c r="U303">
        <v>1.0840000000000001</v>
      </c>
      <c r="V303">
        <v>0.68</v>
      </c>
      <c r="W303">
        <v>0.79500000000000004</v>
      </c>
      <c r="X303">
        <v>0.755</v>
      </c>
      <c r="Y303">
        <v>0.68799999999999994</v>
      </c>
    </row>
    <row r="304" spans="1:25" x14ac:dyDescent="0.2">
      <c r="A304">
        <v>75.369166666666672</v>
      </c>
      <c r="B304">
        <v>0.18099999999999999</v>
      </c>
      <c r="C304">
        <v>0.192</v>
      </c>
      <c r="D304">
        <v>0.185</v>
      </c>
      <c r="E304">
        <v>0.18099999999999999</v>
      </c>
      <c r="F304">
        <v>0.17599999999999999</v>
      </c>
      <c r="G304">
        <v>0.18</v>
      </c>
      <c r="H304">
        <v>0.186</v>
      </c>
      <c r="I304">
        <v>0.182</v>
      </c>
      <c r="J304">
        <v>0.17100000000000001</v>
      </c>
      <c r="K304">
        <v>0.16800000000000001</v>
      </c>
      <c r="L304">
        <v>0.16900000000000001</v>
      </c>
      <c r="M304">
        <v>0.17599999999999999</v>
      </c>
      <c r="N304">
        <v>1.2370000000000001</v>
      </c>
      <c r="O304">
        <v>1.2070000000000001</v>
      </c>
      <c r="P304">
        <v>1.173</v>
      </c>
      <c r="Q304">
        <v>1.175</v>
      </c>
      <c r="R304">
        <v>1.121</v>
      </c>
      <c r="S304">
        <v>1.0920000000000001</v>
      </c>
      <c r="T304">
        <v>1.052</v>
      </c>
      <c r="U304">
        <v>1.0920000000000001</v>
      </c>
      <c r="V304">
        <v>0.68100000000000005</v>
      </c>
      <c r="W304">
        <v>0.78900000000000003</v>
      </c>
      <c r="X304">
        <v>0.76</v>
      </c>
      <c r="Y304">
        <v>0.69499999999999995</v>
      </c>
    </row>
    <row r="305" spans="1:25" x14ac:dyDescent="0.2">
      <c r="A305">
        <v>75.61944444444444</v>
      </c>
      <c r="B305">
        <v>0.17599999999999999</v>
      </c>
      <c r="C305">
        <v>0.187</v>
      </c>
      <c r="D305">
        <v>0.18</v>
      </c>
      <c r="E305">
        <v>0.17699999999999999</v>
      </c>
      <c r="F305">
        <v>0.17299999999999999</v>
      </c>
      <c r="G305">
        <v>0.17699999999999999</v>
      </c>
      <c r="H305">
        <v>0.183</v>
      </c>
      <c r="I305">
        <v>0.17899999999999999</v>
      </c>
      <c r="J305">
        <v>0.16900000000000001</v>
      </c>
      <c r="K305">
        <v>0.16600000000000001</v>
      </c>
      <c r="L305">
        <v>0.16800000000000001</v>
      </c>
      <c r="M305">
        <v>0.17399999999999999</v>
      </c>
      <c r="N305">
        <v>1.2390000000000001</v>
      </c>
      <c r="O305">
        <v>1.2110000000000001</v>
      </c>
      <c r="P305">
        <v>1.179</v>
      </c>
      <c r="Q305">
        <v>1.181</v>
      </c>
      <c r="R305">
        <v>1.131</v>
      </c>
      <c r="S305">
        <v>1.0980000000000001</v>
      </c>
      <c r="T305">
        <v>1.0580000000000001</v>
      </c>
      <c r="U305">
        <v>1.0900000000000001</v>
      </c>
      <c r="V305">
        <v>0.68</v>
      </c>
      <c r="W305">
        <v>0.79400000000000004</v>
      </c>
      <c r="X305">
        <v>0.75600000000000001</v>
      </c>
      <c r="Y305">
        <v>0.68899999999999995</v>
      </c>
    </row>
    <row r="306" spans="1:25" x14ac:dyDescent="0.2">
      <c r="A306">
        <v>75.86944444444444</v>
      </c>
      <c r="B306">
        <v>0.17699999999999999</v>
      </c>
      <c r="C306">
        <v>0.189</v>
      </c>
      <c r="D306">
        <v>0.182</v>
      </c>
      <c r="E306">
        <v>0.17799999999999999</v>
      </c>
      <c r="F306">
        <v>0.17299999999999999</v>
      </c>
      <c r="G306">
        <v>0.17699999999999999</v>
      </c>
      <c r="H306">
        <v>0.183</v>
      </c>
      <c r="I306">
        <v>0.17799999999999999</v>
      </c>
      <c r="J306">
        <v>0.16900000000000001</v>
      </c>
      <c r="K306">
        <v>0.16600000000000001</v>
      </c>
      <c r="L306">
        <v>0.16700000000000001</v>
      </c>
      <c r="M306">
        <v>0.17499999999999999</v>
      </c>
      <c r="N306">
        <v>1.2410000000000001</v>
      </c>
      <c r="O306">
        <v>1.2130000000000001</v>
      </c>
      <c r="P306">
        <v>1.1830000000000001</v>
      </c>
      <c r="Q306">
        <v>1.1830000000000001</v>
      </c>
      <c r="R306">
        <v>1.135</v>
      </c>
      <c r="S306">
        <v>1.1040000000000001</v>
      </c>
      <c r="T306">
        <v>1.06</v>
      </c>
      <c r="U306">
        <v>1.0940000000000001</v>
      </c>
      <c r="V306">
        <v>0.68100000000000005</v>
      </c>
      <c r="W306">
        <v>0.79500000000000004</v>
      </c>
      <c r="X306">
        <v>0.75600000000000001</v>
      </c>
      <c r="Y306">
        <v>0.68899999999999995</v>
      </c>
    </row>
    <row r="307" spans="1:25" x14ac:dyDescent="0.2">
      <c r="A307">
        <v>76.11944444444444</v>
      </c>
      <c r="B307">
        <v>0.18099999999999999</v>
      </c>
      <c r="C307">
        <v>0.191</v>
      </c>
      <c r="D307">
        <v>0.184</v>
      </c>
      <c r="E307">
        <v>0.18</v>
      </c>
      <c r="F307">
        <v>0.17799999999999999</v>
      </c>
      <c r="G307">
        <v>0.183</v>
      </c>
      <c r="H307">
        <v>0.189</v>
      </c>
      <c r="I307">
        <v>0.184</v>
      </c>
      <c r="J307">
        <v>0.17299999999999999</v>
      </c>
      <c r="K307">
        <v>0.17</v>
      </c>
      <c r="L307">
        <v>0.17100000000000001</v>
      </c>
      <c r="M307">
        <v>0.17699999999999999</v>
      </c>
      <c r="N307">
        <v>1.2450000000000001</v>
      </c>
      <c r="O307">
        <v>1.2170000000000001</v>
      </c>
      <c r="P307">
        <v>1.1830000000000001</v>
      </c>
      <c r="Q307">
        <v>1.1850000000000001</v>
      </c>
      <c r="R307">
        <v>1.129</v>
      </c>
      <c r="S307">
        <v>1.1060000000000001</v>
      </c>
      <c r="T307">
        <v>1.0580000000000001</v>
      </c>
      <c r="U307">
        <v>1.1000000000000001</v>
      </c>
      <c r="V307">
        <v>0.68100000000000005</v>
      </c>
      <c r="W307">
        <v>0.79</v>
      </c>
      <c r="X307">
        <v>0.75900000000000001</v>
      </c>
      <c r="Y307">
        <v>0.69499999999999995</v>
      </c>
    </row>
    <row r="308" spans="1:25" x14ac:dyDescent="0.2">
      <c r="A308">
        <v>76.36944444444444</v>
      </c>
      <c r="B308">
        <v>0.17599999999999999</v>
      </c>
      <c r="C308">
        <v>0.188</v>
      </c>
      <c r="D308">
        <v>0.18099999999999999</v>
      </c>
      <c r="E308">
        <v>0.17799999999999999</v>
      </c>
      <c r="F308">
        <v>0.17299999999999999</v>
      </c>
      <c r="G308">
        <v>0.17699999999999999</v>
      </c>
      <c r="H308">
        <v>0.183</v>
      </c>
      <c r="I308">
        <v>0.17899999999999999</v>
      </c>
      <c r="J308">
        <v>0.16900000000000001</v>
      </c>
      <c r="K308">
        <v>0.16500000000000001</v>
      </c>
      <c r="L308">
        <v>0.16700000000000001</v>
      </c>
      <c r="M308">
        <v>0.17399999999999999</v>
      </c>
      <c r="N308">
        <v>1.248</v>
      </c>
      <c r="O308">
        <v>1.2190000000000001</v>
      </c>
      <c r="P308">
        <v>1.1890000000000001</v>
      </c>
      <c r="Q308">
        <v>1.1930000000000001</v>
      </c>
      <c r="R308">
        <v>1.139</v>
      </c>
      <c r="S308">
        <v>1.117</v>
      </c>
      <c r="T308">
        <v>1.0620000000000001</v>
      </c>
      <c r="U308">
        <v>1.0940000000000001</v>
      </c>
      <c r="V308">
        <v>0.68</v>
      </c>
      <c r="W308">
        <v>0.79200000000000004</v>
      </c>
      <c r="X308">
        <v>0.754</v>
      </c>
      <c r="Y308">
        <v>0.68700000000000006</v>
      </c>
    </row>
    <row r="309" spans="1:25" x14ac:dyDescent="0.2">
      <c r="A309">
        <v>76.61944444444444</v>
      </c>
      <c r="B309">
        <v>0.17599999999999999</v>
      </c>
      <c r="C309">
        <v>0.187</v>
      </c>
      <c r="D309">
        <v>0.18</v>
      </c>
      <c r="E309">
        <v>0.17699999999999999</v>
      </c>
      <c r="F309">
        <v>0.17299999999999999</v>
      </c>
      <c r="G309">
        <v>0.17699999999999999</v>
      </c>
      <c r="H309">
        <v>0.183</v>
      </c>
      <c r="I309">
        <v>0.17899999999999999</v>
      </c>
      <c r="J309">
        <v>0.16900000000000001</v>
      </c>
      <c r="K309">
        <v>0.16600000000000001</v>
      </c>
      <c r="L309">
        <v>0.16800000000000001</v>
      </c>
      <c r="M309">
        <v>0.17499999999999999</v>
      </c>
      <c r="N309">
        <v>1.252</v>
      </c>
      <c r="O309">
        <v>1.2210000000000001</v>
      </c>
      <c r="P309">
        <v>1.1910000000000001</v>
      </c>
      <c r="Q309">
        <v>1.1970000000000001</v>
      </c>
      <c r="R309">
        <v>1.143</v>
      </c>
      <c r="S309">
        <v>1.1220000000000001</v>
      </c>
      <c r="T309">
        <v>1.0660000000000001</v>
      </c>
      <c r="U309">
        <v>1.1020000000000001</v>
      </c>
      <c r="V309">
        <v>0.68100000000000005</v>
      </c>
      <c r="W309">
        <v>0.79300000000000004</v>
      </c>
      <c r="X309">
        <v>0.755</v>
      </c>
      <c r="Y309">
        <v>0.68899999999999995</v>
      </c>
    </row>
    <row r="310" spans="1:25" x14ac:dyDescent="0.2">
      <c r="A310">
        <v>76.86944444444444</v>
      </c>
      <c r="B310">
        <v>0.18</v>
      </c>
      <c r="C310">
        <v>0.191</v>
      </c>
      <c r="D310">
        <v>0.184</v>
      </c>
      <c r="E310">
        <v>0.18</v>
      </c>
      <c r="F310">
        <v>0.17799999999999999</v>
      </c>
      <c r="G310">
        <v>0.182</v>
      </c>
      <c r="H310">
        <v>0.188</v>
      </c>
      <c r="I310">
        <v>0.184</v>
      </c>
      <c r="J310">
        <v>0.17199999999999999</v>
      </c>
      <c r="K310">
        <v>0.16900000000000001</v>
      </c>
      <c r="L310">
        <v>0.17</v>
      </c>
      <c r="M310">
        <v>0.17699999999999999</v>
      </c>
      <c r="N310">
        <v>1.254</v>
      </c>
      <c r="O310">
        <v>1.2250000000000001</v>
      </c>
      <c r="P310">
        <v>1.1930000000000001</v>
      </c>
      <c r="Q310">
        <v>1.1970000000000001</v>
      </c>
      <c r="R310">
        <v>1.137</v>
      </c>
      <c r="S310">
        <v>1.121</v>
      </c>
      <c r="T310">
        <v>1.0660000000000001</v>
      </c>
      <c r="U310">
        <v>1.1080000000000001</v>
      </c>
      <c r="V310">
        <v>0.68200000000000005</v>
      </c>
      <c r="W310">
        <v>0.78900000000000003</v>
      </c>
      <c r="X310">
        <v>0.75900000000000001</v>
      </c>
      <c r="Y310">
        <v>0.69599999999999995</v>
      </c>
    </row>
    <row r="311" spans="1:25" x14ac:dyDescent="0.2">
      <c r="A311">
        <v>77.11944444444444</v>
      </c>
      <c r="B311">
        <v>0.18099999999999999</v>
      </c>
      <c r="C311">
        <v>0.191</v>
      </c>
      <c r="D311">
        <v>0.185</v>
      </c>
      <c r="E311">
        <v>0.18099999999999999</v>
      </c>
      <c r="F311">
        <v>0.17699999999999999</v>
      </c>
      <c r="G311">
        <v>0.18099999999999999</v>
      </c>
      <c r="H311">
        <v>0.187</v>
      </c>
      <c r="I311">
        <v>0.183</v>
      </c>
      <c r="J311">
        <v>0.17199999999999999</v>
      </c>
      <c r="K311">
        <v>0.16800000000000001</v>
      </c>
      <c r="L311">
        <v>0.16900000000000001</v>
      </c>
      <c r="M311">
        <v>0.17599999999999999</v>
      </c>
      <c r="N311">
        <v>1.254</v>
      </c>
      <c r="O311">
        <v>1.2270000000000001</v>
      </c>
      <c r="P311">
        <v>1.1970000000000001</v>
      </c>
      <c r="Q311">
        <v>1.2010000000000001</v>
      </c>
      <c r="R311">
        <v>1.141</v>
      </c>
      <c r="S311">
        <v>1.125</v>
      </c>
      <c r="T311">
        <v>1.0680000000000001</v>
      </c>
      <c r="U311">
        <v>1.1120000000000001</v>
      </c>
      <c r="V311">
        <v>0.68100000000000005</v>
      </c>
      <c r="W311">
        <v>0.78800000000000003</v>
      </c>
      <c r="X311">
        <v>0.75900000000000001</v>
      </c>
      <c r="Y311">
        <v>0.69499999999999995</v>
      </c>
    </row>
    <row r="312" spans="1:25" x14ac:dyDescent="0.2">
      <c r="A312">
        <v>77.369444444444454</v>
      </c>
      <c r="B312">
        <v>0.17499999999999999</v>
      </c>
      <c r="C312">
        <v>0.187</v>
      </c>
      <c r="D312">
        <v>0.18</v>
      </c>
      <c r="E312">
        <v>0.17599999999999999</v>
      </c>
      <c r="F312">
        <v>0.17299999999999999</v>
      </c>
      <c r="G312">
        <v>0.17699999999999999</v>
      </c>
      <c r="H312">
        <v>0.183</v>
      </c>
      <c r="I312">
        <v>0.17899999999999999</v>
      </c>
      <c r="J312">
        <v>0.16900000000000001</v>
      </c>
      <c r="K312">
        <v>0.16500000000000001</v>
      </c>
      <c r="L312">
        <v>0.16700000000000001</v>
      </c>
      <c r="M312">
        <v>0.17399999999999999</v>
      </c>
      <c r="N312">
        <v>1.258</v>
      </c>
      <c r="O312">
        <v>1.2310000000000001</v>
      </c>
      <c r="P312">
        <v>1.2010000000000001</v>
      </c>
      <c r="Q312">
        <v>1.2070000000000001</v>
      </c>
      <c r="R312">
        <v>1.153</v>
      </c>
      <c r="S312">
        <v>1.133</v>
      </c>
      <c r="T312">
        <v>1.0780000000000001</v>
      </c>
      <c r="U312">
        <v>1.1100000000000001</v>
      </c>
      <c r="V312">
        <v>0.68100000000000005</v>
      </c>
      <c r="W312">
        <v>0.79200000000000004</v>
      </c>
      <c r="X312">
        <v>0.755</v>
      </c>
      <c r="Y312">
        <v>0.68799999999999994</v>
      </c>
    </row>
    <row r="313" spans="1:25" x14ac:dyDescent="0.2">
      <c r="A313">
        <v>77.619444444444454</v>
      </c>
      <c r="B313">
        <v>0.18099999999999999</v>
      </c>
      <c r="C313">
        <v>0.191</v>
      </c>
      <c r="D313">
        <v>0.185</v>
      </c>
      <c r="E313">
        <v>0.18</v>
      </c>
      <c r="F313">
        <v>0.17799999999999999</v>
      </c>
      <c r="G313">
        <v>0.182</v>
      </c>
      <c r="H313">
        <v>0.189</v>
      </c>
      <c r="I313">
        <v>0.184</v>
      </c>
      <c r="J313">
        <v>0.17199999999999999</v>
      </c>
      <c r="K313">
        <v>0.16900000000000001</v>
      </c>
      <c r="L313">
        <v>0.17</v>
      </c>
      <c r="M313">
        <v>0.17699999999999999</v>
      </c>
      <c r="N313">
        <v>1.26</v>
      </c>
      <c r="O313">
        <v>1.234</v>
      </c>
      <c r="P313">
        <v>1.2010000000000001</v>
      </c>
      <c r="Q313">
        <v>1.2070000000000001</v>
      </c>
      <c r="R313">
        <v>1.147</v>
      </c>
      <c r="S313">
        <v>1.129</v>
      </c>
      <c r="T313">
        <v>1.0740000000000001</v>
      </c>
      <c r="U313">
        <v>1.1160000000000001</v>
      </c>
      <c r="V313">
        <v>0.68</v>
      </c>
      <c r="W313">
        <v>0.78600000000000003</v>
      </c>
      <c r="X313">
        <v>0.75900000000000001</v>
      </c>
      <c r="Y313">
        <v>0.69399999999999995</v>
      </c>
    </row>
    <row r="314" spans="1:25" x14ac:dyDescent="0.2">
      <c r="A314">
        <v>77.86944444444444</v>
      </c>
      <c r="B314">
        <v>0.17699999999999999</v>
      </c>
      <c r="C314">
        <v>0.188</v>
      </c>
      <c r="D314">
        <v>0.18099999999999999</v>
      </c>
      <c r="E314">
        <v>0.17699999999999999</v>
      </c>
      <c r="F314">
        <v>0.17299999999999999</v>
      </c>
      <c r="G314">
        <v>0.17599999999999999</v>
      </c>
      <c r="H314">
        <v>0.183</v>
      </c>
      <c r="I314">
        <v>0.17899999999999999</v>
      </c>
      <c r="J314">
        <v>0.16900000000000001</v>
      </c>
      <c r="K314">
        <v>0.16500000000000001</v>
      </c>
      <c r="L314">
        <v>0.16700000000000001</v>
      </c>
      <c r="M314">
        <v>0.17399999999999999</v>
      </c>
      <c r="N314">
        <v>1.262</v>
      </c>
      <c r="O314">
        <v>1.2370000000000001</v>
      </c>
      <c r="P314">
        <v>1.2090000000000001</v>
      </c>
      <c r="Q314">
        <v>1.2130000000000001</v>
      </c>
      <c r="R314">
        <v>1.159</v>
      </c>
      <c r="S314">
        <v>1.135</v>
      </c>
      <c r="T314">
        <v>1.0820000000000001</v>
      </c>
      <c r="U314">
        <v>1.117</v>
      </c>
      <c r="V314">
        <v>0.68</v>
      </c>
      <c r="W314">
        <v>0.79200000000000004</v>
      </c>
      <c r="X314">
        <v>0.753</v>
      </c>
      <c r="Y314">
        <v>0.68799999999999994</v>
      </c>
    </row>
    <row r="315" spans="1:25" x14ac:dyDescent="0.2">
      <c r="A315">
        <v>78.11944444444444</v>
      </c>
      <c r="B315">
        <v>0.17799999999999999</v>
      </c>
      <c r="C315">
        <v>0.189</v>
      </c>
      <c r="D315">
        <v>0.182</v>
      </c>
      <c r="E315">
        <v>0.17799999999999999</v>
      </c>
      <c r="F315">
        <v>0.17299999999999999</v>
      </c>
      <c r="G315">
        <v>0.17699999999999999</v>
      </c>
      <c r="H315">
        <v>0.183</v>
      </c>
      <c r="I315">
        <v>0.17899999999999999</v>
      </c>
      <c r="J315">
        <v>0.16900000000000001</v>
      </c>
      <c r="K315">
        <v>0.16500000000000001</v>
      </c>
      <c r="L315">
        <v>0.16700000000000001</v>
      </c>
      <c r="M315">
        <v>0.17399999999999999</v>
      </c>
      <c r="N315">
        <v>1.266</v>
      </c>
      <c r="O315">
        <v>1.2390000000000001</v>
      </c>
      <c r="P315">
        <v>1.2110000000000001</v>
      </c>
      <c r="Q315">
        <v>1.2170000000000001</v>
      </c>
      <c r="R315">
        <v>1.161</v>
      </c>
      <c r="S315">
        <v>1.137</v>
      </c>
      <c r="T315">
        <v>1.0860000000000001</v>
      </c>
      <c r="U315">
        <v>1.121</v>
      </c>
      <c r="V315">
        <v>0.68100000000000005</v>
      </c>
      <c r="W315">
        <v>0.79100000000000004</v>
      </c>
      <c r="X315">
        <v>0.754</v>
      </c>
      <c r="Y315">
        <v>0.68899999999999995</v>
      </c>
    </row>
    <row r="316" spans="1:25" x14ac:dyDescent="0.2">
      <c r="A316">
        <v>78.369444444444454</v>
      </c>
      <c r="B316">
        <v>0.18099999999999999</v>
      </c>
      <c r="C316">
        <v>0.191</v>
      </c>
      <c r="D316">
        <v>0.184</v>
      </c>
      <c r="E316">
        <v>0.18</v>
      </c>
      <c r="F316">
        <v>0.17599999999999999</v>
      </c>
      <c r="G316">
        <v>0.18</v>
      </c>
      <c r="H316">
        <v>0.186</v>
      </c>
      <c r="I316">
        <v>0.182</v>
      </c>
      <c r="J316">
        <v>0.17100000000000001</v>
      </c>
      <c r="K316">
        <v>0.16700000000000001</v>
      </c>
      <c r="L316">
        <v>0.16900000000000001</v>
      </c>
      <c r="M316">
        <v>0.17599999999999999</v>
      </c>
      <c r="N316">
        <v>1.268</v>
      </c>
      <c r="O316">
        <v>1.2410000000000001</v>
      </c>
      <c r="P316">
        <v>1.2110000000000001</v>
      </c>
      <c r="Q316">
        <v>1.2190000000000001</v>
      </c>
      <c r="R316">
        <v>1.155</v>
      </c>
      <c r="S316">
        <v>1.139</v>
      </c>
      <c r="T316">
        <v>1.0840000000000001</v>
      </c>
      <c r="U316">
        <v>1.127</v>
      </c>
      <c r="V316">
        <v>0.68100000000000005</v>
      </c>
      <c r="W316">
        <v>0.78600000000000003</v>
      </c>
      <c r="X316">
        <v>0.75900000000000001</v>
      </c>
      <c r="Y316">
        <v>0.69499999999999995</v>
      </c>
    </row>
    <row r="317" spans="1:25" x14ac:dyDescent="0.2">
      <c r="A317">
        <v>78.61944444444444</v>
      </c>
      <c r="B317">
        <v>0.17599999999999999</v>
      </c>
      <c r="C317">
        <v>0.187</v>
      </c>
      <c r="D317">
        <v>0.17899999999999999</v>
      </c>
      <c r="E317">
        <v>0.17699999999999999</v>
      </c>
      <c r="F317">
        <v>0.17299999999999999</v>
      </c>
      <c r="G317">
        <v>0.17599999999999999</v>
      </c>
      <c r="H317">
        <v>0.183</v>
      </c>
      <c r="I317">
        <v>0.17899999999999999</v>
      </c>
      <c r="J317">
        <v>0.16900000000000001</v>
      </c>
      <c r="K317">
        <v>0.16600000000000001</v>
      </c>
      <c r="L317">
        <v>0.16700000000000001</v>
      </c>
      <c r="M317">
        <v>0.17399999999999999</v>
      </c>
      <c r="N317">
        <v>1.268</v>
      </c>
      <c r="O317">
        <v>1.2470000000000001</v>
      </c>
      <c r="P317">
        <v>1.2150000000000001</v>
      </c>
      <c r="Q317">
        <v>1.2250000000000001</v>
      </c>
      <c r="R317">
        <v>1.167</v>
      </c>
      <c r="S317">
        <v>1.147</v>
      </c>
      <c r="T317">
        <v>1.0920000000000001</v>
      </c>
      <c r="U317">
        <v>1.129</v>
      </c>
      <c r="V317">
        <v>0.68100000000000005</v>
      </c>
      <c r="W317">
        <v>0.79100000000000004</v>
      </c>
      <c r="X317">
        <v>0.755</v>
      </c>
      <c r="Y317">
        <v>0.69</v>
      </c>
    </row>
    <row r="318" spans="1:25" x14ac:dyDescent="0.2">
      <c r="A318">
        <v>78.86944444444444</v>
      </c>
      <c r="B318">
        <v>0.17699999999999999</v>
      </c>
      <c r="C318">
        <v>0.187</v>
      </c>
      <c r="D318">
        <v>0.17899999999999999</v>
      </c>
      <c r="E318">
        <v>0.17699999999999999</v>
      </c>
      <c r="F318">
        <v>0.17399999999999999</v>
      </c>
      <c r="G318">
        <v>0.17699999999999999</v>
      </c>
      <c r="H318">
        <v>0.184</v>
      </c>
      <c r="I318">
        <v>0.18099999999999999</v>
      </c>
      <c r="J318">
        <v>0.17</v>
      </c>
      <c r="K318">
        <v>0.16600000000000001</v>
      </c>
      <c r="L318">
        <v>0.16800000000000001</v>
      </c>
      <c r="M318">
        <v>0.17499999999999999</v>
      </c>
      <c r="N318">
        <v>1.272</v>
      </c>
      <c r="O318">
        <v>1.2490000000000001</v>
      </c>
      <c r="P318">
        <v>1.2170000000000001</v>
      </c>
      <c r="Q318">
        <v>1.2290000000000001</v>
      </c>
      <c r="R318">
        <v>1.171</v>
      </c>
      <c r="S318">
        <v>1.153</v>
      </c>
      <c r="T318">
        <v>1.0960000000000001</v>
      </c>
      <c r="U318">
        <v>1.133</v>
      </c>
      <c r="V318">
        <v>0.68100000000000005</v>
      </c>
      <c r="W318">
        <v>0.79200000000000004</v>
      </c>
      <c r="X318">
        <v>0.754</v>
      </c>
      <c r="Y318">
        <v>0.68899999999999995</v>
      </c>
    </row>
    <row r="319" spans="1:25" x14ac:dyDescent="0.2">
      <c r="A319">
        <v>79.11944444444444</v>
      </c>
      <c r="B319">
        <v>0.17599999999999999</v>
      </c>
      <c r="C319">
        <v>0.187</v>
      </c>
      <c r="D319">
        <v>0.17899999999999999</v>
      </c>
      <c r="E319">
        <v>0.17699999999999999</v>
      </c>
      <c r="F319">
        <v>0.17399999999999999</v>
      </c>
      <c r="G319">
        <v>0.17799999999999999</v>
      </c>
      <c r="H319">
        <v>0.184</v>
      </c>
      <c r="I319">
        <v>0.18099999999999999</v>
      </c>
      <c r="J319">
        <v>0.17</v>
      </c>
      <c r="K319">
        <v>0.16600000000000001</v>
      </c>
      <c r="L319">
        <v>0.16800000000000001</v>
      </c>
      <c r="M319">
        <v>0.17499999999999999</v>
      </c>
      <c r="N319">
        <v>1.274</v>
      </c>
      <c r="O319">
        <v>1.252</v>
      </c>
      <c r="P319">
        <v>1.2210000000000001</v>
      </c>
      <c r="Q319">
        <v>1.2290000000000001</v>
      </c>
      <c r="R319">
        <v>1.175</v>
      </c>
      <c r="S319">
        <v>1.157</v>
      </c>
      <c r="T319">
        <v>1.0980000000000001</v>
      </c>
      <c r="U319">
        <v>1.139</v>
      </c>
      <c r="V319">
        <v>0.68100000000000005</v>
      </c>
      <c r="W319">
        <v>0.79200000000000004</v>
      </c>
      <c r="X319">
        <v>0.754</v>
      </c>
      <c r="Y319">
        <v>0.68899999999999995</v>
      </c>
    </row>
    <row r="320" spans="1:25" x14ac:dyDescent="0.2">
      <c r="A320">
        <v>79.36944444444444</v>
      </c>
      <c r="B320">
        <v>0.17599999999999999</v>
      </c>
      <c r="C320">
        <v>0.188</v>
      </c>
      <c r="D320">
        <v>0.18</v>
      </c>
      <c r="E320">
        <v>0.17699999999999999</v>
      </c>
      <c r="F320">
        <v>0.17399999999999999</v>
      </c>
      <c r="G320">
        <v>0.17799999999999999</v>
      </c>
      <c r="H320">
        <v>0.184</v>
      </c>
      <c r="I320">
        <v>0.18099999999999999</v>
      </c>
      <c r="J320">
        <v>0.17</v>
      </c>
      <c r="K320">
        <v>0.16600000000000001</v>
      </c>
      <c r="L320">
        <v>0.16800000000000001</v>
      </c>
      <c r="M320">
        <v>0.17499999999999999</v>
      </c>
      <c r="N320">
        <v>1.274</v>
      </c>
      <c r="O320">
        <v>1.254</v>
      </c>
      <c r="P320">
        <v>1.2230000000000001</v>
      </c>
      <c r="Q320">
        <v>1.234</v>
      </c>
      <c r="R320">
        <v>1.177</v>
      </c>
      <c r="S320">
        <v>1.161</v>
      </c>
      <c r="T320">
        <v>1.1000000000000001</v>
      </c>
      <c r="U320">
        <v>1.143</v>
      </c>
      <c r="V320">
        <v>0.68100000000000005</v>
      </c>
      <c r="W320">
        <v>0.79</v>
      </c>
      <c r="X320">
        <v>0.754</v>
      </c>
      <c r="Y320">
        <v>0.69</v>
      </c>
    </row>
    <row r="321" spans="1:25" x14ac:dyDescent="0.2">
      <c r="A321">
        <v>79.61944444444444</v>
      </c>
      <c r="B321">
        <v>0.182</v>
      </c>
      <c r="C321">
        <v>0.192</v>
      </c>
      <c r="D321">
        <v>0.185</v>
      </c>
      <c r="E321">
        <v>0.18099999999999999</v>
      </c>
      <c r="F321">
        <v>0.17699999999999999</v>
      </c>
      <c r="G321">
        <v>0.18099999999999999</v>
      </c>
      <c r="H321">
        <v>0.187</v>
      </c>
      <c r="I321">
        <v>0.183</v>
      </c>
      <c r="J321">
        <v>0.17100000000000001</v>
      </c>
      <c r="K321">
        <v>0.16800000000000001</v>
      </c>
      <c r="L321">
        <v>0.16900000000000001</v>
      </c>
      <c r="M321">
        <v>0.17599999999999999</v>
      </c>
      <c r="N321">
        <v>1.276</v>
      </c>
      <c r="O321">
        <v>1.254</v>
      </c>
      <c r="P321">
        <v>1.2230000000000001</v>
      </c>
      <c r="Q321">
        <v>1.234</v>
      </c>
      <c r="R321">
        <v>1.171</v>
      </c>
      <c r="S321">
        <v>1.161</v>
      </c>
      <c r="T321">
        <v>1.1000000000000001</v>
      </c>
      <c r="U321">
        <v>1.149</v>
      </c>
      <c r="V321">
        <v>0.68100000000000005</v>
      </c>
      <c r="W321">
        <v>0.78500000000000003</v>
      </c>
      <c r="X321">
        <v>0.75800000000000001</v>
      </c>
      <c r="Y321">
        <v>0.69599999999999995</v>
      </c>
    </row>
    <row r="322" spans="1:25" x14ac:dyDescent="0.2">
      <c r="A322">
        <v>79.86944444444444</v>
      </c>
      <c r="B322">
        <v>0.18099999999999999</v>
      </c>
      <c r="C322">
        <v>0.192</v>
      </c>
      <c r="D322">
        <v>0.185</v>
      </c>
      <c r="E322">
        <v>0.18099999999999999</v>
      </c>
      <c r="F322">
        <v>0.17599999999999999</v>
      </c>
      <c r="G322">
        <v>0.18</v>
      </c>
      <c r="H322">
        <v>0.186</v>
      </c>
      <c r="I322">
        <v>0.182</v>
      </c>
      <c r="J322">
        <v>0.17100000000000001</v>
      </c>
      <c r="K322">
        <v>0.16800000000000001</v>
      </c>
      <c r="L322">
        <v>0.16900000000000001</v>
      </c>
      <c r="M322">
        <v>0.17599999999999999</v>
      </c>
      <c r="N322">
        <v>1.278</v>
      </c>
      <c r="O322">
        <v>1.258</v>
      </c>
      <c r="P322">
        <v>1.2270000000000001</v>
      </c>
      <c r="Q322">
        <v>1.236</v>
      </c>
      <c r="R322">
        <v>1.173</v>
      </c>
      <c r="S322">
        <v>1.167</v>
      </c>
      <c r="T322">
        <v>1.1020000000000001</v>
      </c>
      <c r="U322">
        <v>1.155</v>
      </c>
      <c r="V322">
        <v>0.68100000000000005</v>
      </c>
      <c r="W322">
        <v>0.78700000000000003</v>
      </c>
      <c r="X322">
        <v>0.75800000000000001</v>
      </c>
      <c r="Y322">
        <v>0.69599999999999995</v>
      </c>
    </row>
    <row r="323" spans="1:25" x14ac:dyDescent="0.2">
      <c r="A323">
        <v>80.11944444444444</v>
      </c>
      <c r="B323">
        <v>0.18</v>
      </c>
      <c r="C323">
        <v>0.191</v>
      </c>
      <c r="D323">
        <v>0.183</v>
      </c>
      <c r="E323">
        <v>0.17899999999999999</v>
      </c>
      <c r="F323">
        <v>0.17399999999999999</v>
      </c>
      <c r="G323">
        <v>0.17799999999999999</v>
      </c>
      <c r="H323">
        <v>0.185</v>
      </c>
      <c r="I323">
        <v>0.18099999999999999</v>
      </c>
      <c r="J323">
        <v>0.17</v>
      </c>
      <c r="K323">
        <v>0.16700000000000001</v>
      </c>
      <c r="L323">
        <v>0.16800000000000001</v>
      </c>
      <c r="M323">
        <v>0.17499999999999999</v>
      </c>
      <c r="N323">
        <v>1.28</v>
      </c>
      <c r="O323">
        <v>1.26</v>
      </c>
      <c r="P323">
        <v>1.2290000000000001</v>
      </c>
      <c r="Q323">
        <v>1.2410000000000001</v>
      </c>
      <c r="R323">
        <v>1.179</v>
      </c>
      <c r="S323">
        <v>1.171</v>
      </c>
      <c r="T323">
        <v>1.1080000000000001</v>
      </c>
      <c r="U323">
        <v>1.155</v>
      </c>
      <c r="V323">
        <v>0.68100000000000005</v>
      </c>
      <c r="W323">
        <v>0.78700000000000003</v>
      </c>
      <c r="X323">
        <v>0.75800000000000001</v>
      </c>
      <c r="Y323">
        <v>0.69299999999999995</v>
      </c>
    </row>
    <row r="324" spans="1:25" x14ac:dyDescent="0.2">
      <c r="A324">
        <v>80.369444444444454</v>
      </c>
      <c r="B324">
        <v>0.17599999999999999</v>
      </c>
      <c r="C324">
        <v>0.186</v>
      </c>
      <c r="D324">
        <v>0.17799999999999999</v>
      </c>
      <c r="E324">
        <v>0.17599999999999999</v>
      </c>
      <c r="F324">
        <v>0.17299999999999999</v>
      </c>
      <c r="G324">
        <v>0.17499999999999999</v>
      </c>
      <c r="H324">
        <v>0.183</v>
      </c>
      <c r="I324">
        <v>0.18</v>
      </c>
      <c r="J324">
        <v>0.16900000000000001</v>
      </c>
      <c r="K324">
        <v>0.16500000000000001</v>
      </c>
      <c r="L324">
        <v>0.16700000000000001</v>
      </c>
      <c r="M324">
        <v>0.17399999999999999</v>
      </c>
      <c r="N324">
        <v>1.28</v>
      </c>
      <c r="O324">
        <v>1.26</v>
      </c>
      <c r="P324">
        <v>1.2310000000000001</v>
      </c>
      <c r="Q324">
        <v>1.242</v>
      </c>
      <c r="R324">
        <v>1.1850000000000001</v>
      </c>
      <c r="S324">
        <v>1.173</v>
      </c>
      <c r="T324">
        <v>1.1100000000000001</v>
      </c>
      <c r="U324">
        <v>1.149</v>
      </c>
      <c r="V324">
        <v>0.68300000000000005</v>
      </c>
      <c r="W324">
        <v>0.78300000000000003</v>
      </c>
      <c r="X324">
        <v>0.751</v>
      </c>
      <c r="Y324">
        <v>0.69399999999999995</v>
      </c>
    </row>
    <row r="325" spans="1:25" x14ac:dyDescent="0.2">
      <c r="A325">
        <v>80.619444444444454</v>
      </c>
      <c r="B325">
        <v>0.17599999999999999</v>
      </c>
      <c r="C325">
        <v>0.187</v>
      </c>
      <c r="D325">
        <v>0.17899999999999999</v>
      </c>
      <c r="E325">
        <v>0.17599999999999999</v>
      </c>
      <c r="F325">
        <v>0.17299999999999999</v>
      </c>
      <c r="G325">
        <v>0.17599999999999999</v>
      </c>
      <c r="H325">
        <v>0.183</v>
      </c>
      <c r="I325">
        <v>0.17899999999999999</v>
      </c>
      <c r="J325">
        <v>0.16900000000000001</v>
      </c>
      <c r="K325">
        <v>0.16500000000000001</v>
      </c>
      <c r="L325">
        <v>0.16700000000000001</v>
      </c>
      <c r="M325">
        <v>0.17399999999999999</v>
      </c>
      <c r="N325">
        <v>1.282</v>
      </c>
      <c r="O325">
        <v>1.264</v>
      </c>
      <c r="P325">
        <v>1.2350000000000001</v>
      </c>
      <c r="Q325">
        <v>1.2470000000000001</v>
      </c>
      <c r="R325">
        <v>1.1930000000000001</v>
      </c>
      <c r="S325">
        <v>1.1830000000000001</v>
      </c>
      <c r="T325">
        <v>1.117</v>
      </c>
      <c r="U325">
        <v>1.1200000000000001</v>
      </c>
      <c r="V325">
        <v>0.68100000000000005</v>
      </c>
      <c r="W325">
        <v>0.79100000000000004</v>
      </c>
      <c r="X325">
        <v>0.754</v>
      </c>
      <c r="Y325">
        <v>0.68799999999999994</v>
      </c>
    </row>
    <row r="326" spans="1:25" x14ac:dyDescent="0.2">
      <c r="A326">
        <v>80.86944444444444</v>
      </c>
      <c r="B326">
        <v>0.17799999999999999</v>
      </c>
      <c r="C326">
        <v>0.19</v>
      </c>
      <c r="D326">
        <v>0.182</v>
      </c>
      <c r="E326">
        <v>0.17799999999999999</v>
      </c>
      <c r="F326">
        <v>0.17299999999999999</v>
      </c>
      <c r="G326">
        <v>0.17699999999999999</v>
      </c>
      <c r="H326">
        <v>0.184</v>
      </c>
      <c r="I326">
        <v>0.17899999999999999</v>
      </c>
      <c r="J326">
        <v>0.17</v>
      </c>
      <c r="K326">
        <v>0.16600000000000001</v>
      </c>
      <c r="L326">
        <v>0.16700000000000001</v>
      </c>
      <c r="M326">
        <v>0.17499999999999999</v>
      </c>
      <c r="N326">
        <v>1.284</v>
      </c>
      <c r="O326">
        <v>1.268</v>
      </c>
      <c r="P326">
        <v>1.236</v>
      </c>
      <c r="Q326">
        <v>1.25</v>
      </c>
      <c r="R326">
        <v>1.1990000000000001</v>
      </c>
      <c r="S326">
        <v>1.1930000000000001</v>
      </c>
      <c r="T326">
        <v>1.123</v>
      </c>
      <c r="U326">
        <v>1.1140000000000001</v>
      </c>
      <c r="V326">
        <v>0.68100000000000005</v>
      </c>
      <c r="W326">
        <v>0.79200000000000004</v>
      </c>
      <c r="X326">
        <v>0.753</v>
      </c>
      <c r="Y326">
        <v>0.68899999999999995</v>
      </c>
    </row>
    <row r="327" spans="1:25" x14ac:dyDescent="0.2">
      <c r="A327">
        <v>81.11944444444444</v>
      </c>
      <c r="B327">
        <v>0.17799999999999999</v>
      </c>
      <c r="C327">
        <v>0.189</v>
      </c>
      <c r="D327">
        <v>0.18099999999999999</v>
      </c>
      <c r="E327">
        <v>0.17699999999999999</v>
      </c>
      <c r="F327">
        <v>0.17299999999999999</v>
      </c>
      <c r="G327">
        <v>0.17799999999999999</v>
      </c>
      <c r="H327">
        <v>0.184</v>
      </c>
      <c r="I327">
        <v>0.18</v>
      </c>
      <c r="J327">
        <v>0.16900000000000001</v>
      </c>
      <c r="K327">
        <v>0.16600000000000001</v>
      </c>
      <c r="L327">
        <v>0.16700000000000001</v>
      </c>
      <c r="M327">
        <v>0.17399999999999999</v>
      </c>
      <c r="N327">
        <v>1.284</v>
      </c>
      <c r="O327">
        <v>1.268</v>
      </c>
      <c r="P327">
        <v>1.238</v>
      </c>
      <c r="Q327">
        <v>1.252</v>
      </c>
      <c r="R327">
        <v>1.2010000000000001</v>
      </c>
      <c r="S327">
        <v>1.1950000000000001</v>
      </c>
      <c r="T327">
        <v>1.1240000000000001</v>
      </c>
      <c r="U327">
        <v>1.131</v>
      </c>
      <c r="V327">
        <v>0.68</v>
      </c>
      <c r="W327">
        <v>0.79200000000000004</v>
      </c>
      <c r="X327">
        <v>0.753</v>
      </c>
      <c r="Y327">
        <v>0.68799999999999994</v>
      </c>
    </row>
    <row r="328" spans="1:25" x14ac:dyDescent="0.2">
      <c r="A328">
        <v>81.369166666666672</v>
      </c>
      <c r="B328">
        <v>0.17699999999999999</v>
      </c>
      <c r="C328">
        <v>0.188</v>
      </c>
      <c r="D328">
        <v>0.18</v>
      </c>
      <c r="E328">
        <v>0.17699999999999999</v>
      </c>
      <c r="F328">
        <v>0.17299999999999999</v>
      </c>
      <c r="G328">
        <v>0.17699999999999999</v>
      </c>
      <c r="H328">
        <v>0.184</v>
      </c>
      <c r="I328">
        <v>0.18</v>
      </c>
      <c r="J328">
        <v>0.17</v>
      </c>
      <c r="K328">
        <v>0.16600000000000001</v>
      </c>
      <c r="L328">
        <v>0.16700000000000001</v>
      </c>
      <c r="M328">
        <v>0.17499999999999999</v>
      </c>
      <c r="N328">
        <v>1.286</v>
      </c>
      <c r="O328">
        <v>1.27</v>
      </c>
      <c r="P328">
        <v>1.2390000000000001</v>
      </c>
      <c r="Q328">
        <v>1.254</v>
      </c>
      <c r="R328">
        <v>1.2010000000000001</v>
      </c>
      <c r="S328">
        <v>1.2010000000000001</v>
      </c>
      <c r="T328">
        <v>1.127</v>
      </c>
      <c r="U328">
        <v>1.131</v>
      </c>
      <c r="V328">
        <v>0.68200000000000005</v>
      </c>
      <c r="W328">
        <v>0.79200000000000004</v>
      </c>
      <c r="X328">
        <v>0.754</v>
      </c>
      <c r="Y328">
        <v>0.69</v>
      </c>
    </row>
    <row r="329" spans="1:25" x14ac:dyDescent="0.2">
      <c r="A329">
        <v>81.619166666666672</v>
      </c>
      <c r="B329">
        <v>0.17599999999999999</v>
      </c>
      <c r="C329">
        <v>0.188</v>
      </c>
      <c r="D329">
        <v>0.17899999999999999</v>
      </c>
      <c r="E329">
        <v>0.17699999999999999</v>
      </c>
      <c r="F329">
        <v>0.17299999999999999</v>
      </c>
      <c r="G329">
        <v>0.17699999999999999</v>
      </c>
      <c r="H329">
        <v>0.183</v>
      </c>
      <c r="I329">
        <v>0.18</v>
      </c>
      <c r="J329">
        <v>0.17</v>
      </c>
      <c r="K329">
        <v>0.16600000000000001</v>
      </c>
      <c r="L329">
        <v>0.16800000000000001</v>
      </c>
      <c r="M329">
        <v>0.17499999999999999</v>
      </c>
      <c r="N329">
        <v>1.288</v>
      </c>
      <c r="O329">
        <v>1.274</v>
      </c>
      <c r="P329">
        <v>1.242</v>
      </c>
      <c r="Q329">
        <v>1.258</v>
      </c>
      <c r="R329">
        <v>1.2090000000000001</v>
      </c>
      <c r="S329">
        <v>1.2090000000000001</v>
      </c>
      <c r="T329">
        <v>1.133</v>
      </c>
      <c r="U329">
        <v>1.129</v>
      </c>
      <c r="V329">
        <v>0.68100000000000005</v>
      </c>
      <c r="W329">
        <v>0.79100000000000004</v>
      </c>
      <c r="X329">
        <v>0.754</v>
      </c>
      <c r="Y329">
        <v>0.69</v>
      </c>
    </row>
    <row r="330" spans="1:25" x14ac:dyDescent="0.2">
      <c r="A330">
        <v>81.86944444444444</v>
      </c>
      <c r="B330">
        <v>0.17699999999999999</v>
      </c>
      <c r="C330">
        <v>0.188</v>
      </c>
      <c r="D330">
        <v>0.18</v>
      </c>
      <c r="E330">
        <v>0.17699999999999999</v>
      </c>
      <c r="F330">
        <v>0.17199999999999999</v>
      </c>
      <c r="G330">
        <v>0.17699999999999999</v>
      </c>
      <c r="H330">
        <v>0.183</v>
      </c>
      <c r="I330">
        <v>0.17899999999999999</v>
      </c>
      <c r="J330">
        <v>0.16900000000000001</v>
      </c>
      <c r="K330">
        <v>0.16500000000000001</v>
      </c>
      <c r="L330">
        <v>0.16700000000000001</v>
      </c>
      <c r="M330">
        <v>0.17399999999999999</v>
      </c>
      <c r="N330">
        <v>1.29</v>
      </c>
      <c r="O330">
        <v>1.276</v>
      </c>
      <c r="P330">
        <v>1.244</v>
      </c>
      <c r="Q330">
        <v>1.26</v>
      </c>
      <c r="R330">
        <v>1.2130000000000001</v>
      </c>
      <c r="S330">
        <v>1.2130000000000001</v>
      </c>
      <c r="T330">
        <v>1.137</v>
      </c>
      <c r="U330">
        <v>1.135</v>
      </c>
      <c r="V330">
        <v>0.68</v>
      </c>
      <c r="W330">
        <v>0.79100000000000004</v>
      </c>
      <c r="X330">
        <v>0.753</v>
      </c>
      <c r="Y330">
        <v>0.69</v>
      </c>
    </row>
    <row r="331" spans="1:25" x14ac:dyDescent="0.2">
      <c r="A331">
        <v>82.11944444444444</v>
      </c>
      <c r="B331">
        <v>0.17899999999999999</v>
      </c>
      <c r="C331">
        <v>0.19</v>
      </c>
      <c r="D331">
        <v>0.182</v>
      </c>
      <c r="E331">
        <v>0.17799999999999999</v>
      </c>
      <c r="F331">
        <v>0.17799999999999999</v>
      </c>
      <c r="G331">
        <v>0.183</v>
      </c>
      <c r="H331">
        <v>0.189</v>
      </c>
      <c r="I331">
        <v>0.185</v>
      </c>
      <c r="J331">
        <v>0.17299999999999999</v>
      </c>
      <c r="K331">
        <v>0.16900000000000001</v>
      </c>
      <c r="L331">
        <v>0.17100000000000001</v>
      </c>
      <c r="M331">
        <v>0.17699999999999999</v>
      </c>
      <c r="N331">
        <v>1.29</v>
      </c>
      <c r="O331">
        <v>1.276</v>
      </c>
      <c r="P331">
        <v>1.244</v>
      </c>
      <c r="Q331">
        <v>1.258</v>
      </c>
      <c r="R331">
        <v>1.2030000000000001</v>
      </c>
      <c r="S331">
        <v>1.2130000000000001</v>
      </c>
      <c r="T331">
        <v>1.133</v>
      </c>
      <c r="U331">
        <v>1.143</v>
      </c>
      <c r="V331">
        <v>0.68100000000000005</v>
      </c>
      <c r="W331">
        <v>0.78400000000000003</v>
      </c>
      <c r="X331">
        <v>0.75800000000000001</v>
      </c>
      <c r="Y331">
        <v>0.69399999999999995</v>
      </c>
    </row>
    <row r="332" spans="1:25" x14ac:dyDescent="0.2">
      <c r="A332">
        <v>82.36944444444444</v>
      </c>
      <c r="B332">
        <v>0.18099999999999999</v>
      </c>
      <c r="C332">
        <v>0.192</v>
      </c>
      <c r="D332">
        <v>0.184</v>
      </c>
      <c r="E332">
        <v>0.18</v>
      </c>
      <c r="F332">
        <v>0.17599999999999999</v>
      </c>
      <c r="G332">
        <v>0.18099999999999999</v>
      </c>
      <c r="H332">
        <v>0.187</v>
      </c>
      <c r="I332">
        <v>0.183</v>
      </c>
      <c r="J332">
        <v>0.17100000000000001</v>
      </c>
      <c r="K332">
        <v>0.16800000000000001</v>
      </c>
      <c r="L332">
        <v>0.16900000000000001</v>
      </c>
      <c r="M332">
        <v>0.17599999999999999</v>
      </c>
      <c r="N332">
        <v>1.292</v>
      </c>
      <c r="O332">
        <v>1.28</v>
      </c>
      <c r="P332">
        <v>1.2450000000000001</v>
      </c>
      <c r="Q332">
        <v>1.26</v>
      </c>
      <c r="R332">
        <v>1.2050000000000001</v>
      </c>
      <c r="S332">
        <v>1.2190000000000001</v>
      </c>
      <c r="T332">
        <v>1.137</v>
      </c>
      <c r="U332">
        <v>1.151</v>
      </c>
      <c r="V332">
        <v>0.68100000000000005</v>
      </c>
      <c r="W332">
        <v>0.78400000000000003</v>
      </c>
      <c r="X332">
        <v>0.75700000000000001</v>
      </c>
      <c r="Y332">
        <v>0.69499999999999995</v>
      </c>
    </row>
    <row r="333" spans="1:25" x14ac:dyDescent="0.2">
      <c r="A333">
        <v>82.61944444444444</v>
      </c>
      <c r="B333">
        <v>0.17599999999999999</v>
      </c>
      <c r="C333">
        <v>0.187</v>
      </c>
      <c r="D333">
        <v>0.17799999999999999</v>
      </c>
      <c r="E333">
        <v>0.17499999999999999</v>
      </c>
      <c r="F333">
        <v>0.17299999999999999</v>
      </c>
      <c r="G333">
        <v>0.17599999999999999</v>
      </c>
      <c r="H333">
        <v>0.183</v>
      </c>
      <c r="I333">
        <v>0.18</v>
      </c>
      <c r="J333">
        <v>0.16900000000000001</v>
      </c>
      <c r="K333">
        <v>0.16600000000000001</v>
      </c>
      <c r="L333">
        <v>0.16800000000000001</v>
      </c>
      <c r="M333">
        <v>0.17399999999999999</v>
      </c>
      <c r="N333">
        <v>1.294</v>
      </c>
      <c r="O333">
        <v>1.28</v>
      </c>
      <c r="P333">
        <v>1.248</v>
      </c>
      <c r="Q333">
        <v>1.266</v>
      </c>
      <c r="R333">
        <v>1.2190000000000001</v>
      </c>
      <c r="S333">
        <v>1.2250000000000001</v>
      </c>
      <c r="T333">
        <v>1.147</v>
      </c>
      <c r="U333">
        <v>1.165</v>
      </c>
      <c r="V333">
        <v>0.68</v>
      </c>
      <c r="W333">
        <v>0.78700000000000003</v>
      </c>
      <c r="X333">
        <v>0.752</v>
      </c>
      <c r="Y333">
        <v>0.69</v>
      </c>
    </row>
    <row r="334" spans="1:25" x14ac:dyDescent="0.2">
      <c r="A334">
        <v>82.86944444444444</v>
      </c>
      <c r="B334">
        <v>0.183</v>
      </c>
      <c r="C334">
        <v>0.19400000000000001</v>
      </c>
      <c r="D334">
        <v>0.187</v>
      </c>
      <c r="E334">
        <v>0.182</v>
      </c>
      <c r="F334">
        <v>0.17599999999999999</v>
      </c>
      <c r="G334">
        <v>0.18</v>
      </c>
      <c r="H334">
        <v>0.186</v>
      </c>
      <c r="I334">
        <v>0.182</v>
      </c>
      <c r="J334">
        <v>0.17100000000000001</v>
      </c>
      <c r="K334">
        <v>0.16700000000000001</v>
      </c>
      <c r="L334">
        <v>0.16900000000000001</v>
      </c>
      <c r="M334">
        <v>0.17499999999999999</v>
      </c>
      <c r="N334">
        <v>1.294</v>
      </c>
      <c r="O334">
        <v>1.282</v>
      </c>
      <c r="P334">
        <v>1.248</v>
      </c>
      <c r="Q334">
        <v>1.266</v>
      </c>
      <c r="R334">
        <v>1.2130000000000001</v>
      </c>
      <c r="S334">
        <v>1.2270000000000001</v>
      </c>
      <c r="T334">
        <v>1.145</v>
      </c>
      <c r="U334">
        <v>1.1830000000000001</v>
      </c>
      <c r="V334">
        <v>0.68100000000000005</v>
      </c>
      <c r="W334">
        <v>0.78500000000000003</v>
      </c>
      <c r="X334">
        <v>0.75800000000000001</v>
      </c>
      <c r="Y334">
        <v>0.69599999999999995</v>
      </c>
    </row>
    <row r="335" spans="1:25" x14ac:dyDescent="0.2">
      <c r="A335">
        <v>83.11944444444444</v>
      </c>
      <c r="B335">
        <v>0.17599999999999999</v>
      </c>
      <c r="C335">
        <v>0.189</v>
      </c>
      <c r="D335">
        <v>0.17899999999999999</v>
      </c>
      <c r="E335">
        <v>0.17599999999999999</v>
      </c>
      <c r="F335">
        <v>0.17399999999999999</v>
      </c>
      <c r="G335">
        <v>0.17799999999999999</v>
      </c>
      <c r="H335">
        <v>0.185</v>
      </c>
      <c r="I335">
        <v>0.18099999999999999</v>
      </c>
      <c r="J335">
        <v>0.17</v>
      </c>
      <c r="K335">
        <v>0.16600000000000001</v>
      </c>
      <c r="L335">
        <v>0.16800000000000001</v>
      </c>
      <c r="M335">
        <v>0.17499999999999999</v>
      </c>
      <c r="N335">
        <v>1.298</v>
      </c>
      <c r="O335">
        <v>1.284</v>
      </c>
      <c r="P335">
        <v>1.25</v>
      </c>
      <c r="Q335">
        <v>1.268</v>
      </c>
      <c r="R335">
        <v>1.2250000000000001</v>
      </c>
      <c r="S335">
        <v>1.2330000000000001</v>
      </c>
      <c r="T335">
        <v>1.153</v>
      </c>
      <c r="U335">
        <v>1.1950000000000001</v>
      </c>
      <c r="V335">
        <v>0.68</v>
      </c>
      <c r="W335">
        <v>0.78900000000000003</v>
      </c>
      <c r="X335">
        <v>0.753</v>
      </c>
      <c r="Y335">
        <v>0.68799999999999994</v>
      </c>
    </row>
    <row r="336" spans="1:25" x14ac:dyDescent="0.2">
      <c r="A336">
        <v>83.369444444444454</v>
      </c>
      <c r="B336">
        <v>0.17699999999999999</v>
      </c>
      <c r="C336">
        <v>0.188</v>
      </c>
      <c r="D336">
        <v>0.17899999999999999</v>
      </c>
      <c r="E336">
        <v>0.17599999999999999</v>
      </c>
      <c r="F336">
        <v>0.17299999999999999</v>
      </c>
      <c r="G336">
        <v>0.17699999999999999</v>
      </c>
      <c r="H336">
        <v>0.183</v>
      </c>
      <c r="I336">
        <v>0.18</v>
      </c>
      <c r="J336">
        <v>0.16900000000000001</v>
      </c>
      <c r="K336">
        <v>0.16600000000000001</v>
      </c>
      <c r="L336">
        <v>0.16800000000000001</v>
      </c>
      <c r="M336">
        <v>0.17399999999999999</v>
      </c>
      <c r="N336">
        <v>1.3</v>
      </c>
      <c r="O336">
        <v>1.286</v>
      </c>
      <c r="P336">
        <v>1.252</v>
      </c>
      <c r="Q336">
        <v>1.274</v>
      </c>
      <c r="R336">
        <v>1.2330000000000001</v>
      </c>
      <c r="S336">
        <v>1.2390000000000001</v>
      </c>
      <c r="T336">
        <v>1.161</v>
      </c>
      <c r="U336">
        <v>1.1910000000000001</v>
      </c>
      <c r="V336">
        <v>0.67900000000000005</v>
      </c>
      <c r="W336">
        <v>0.78800000000000003</v>
      </c>
      <c r="X336">
        <v>0.752</v>
      </c>
      <c r="Y336">
        <v>0.69</v>
      </c>
    </row>
    <row r="337" spans="1:25" x14ac:dyDescent="0.2">
      <c r="A337">
        <v>83.619444444444454</v>
      </c>
      <c r="B337">
        <v>0.17599999999999999</v>
      </c>
      <c r="C337">
        <v>0.187</v>
      </c>
      <c r="D337">
        <v>0.17799999999999999</v>
      </c>
      <c r="E337">
        <v>0.17499999999999999</v>
      </c>
      <c r="F337">
        <v>0.17399999999999999</v>
      </c>
      <c r="G337">
        <v>0.17699999999999999</v>
      </c>
      <c r="H337">
        <v>0.185</v>
      </c>
      <c r="I337">
        <v>0.182</v>
      </c>
      <c r="J337">
        <v>0.17</v>
      </c>
      <c r="K337">
        <v>0.16700000000000001</v>
      </c>
      <c r="L337">
        <v>0.16900000000000001</v>
      </c>
      <c r="M337">
        <v>0.17399999999999999</v>
      </c>
      <c r="N337">
        <v>1.304</v>
      </c>
      <c r="O337">
        <v>1.286</v>
      </c>
      <c r="P337">
        <v>1.252</v>
      </c>
      <c r="Q337">
        <v>1.274</v>
      </c>
      <c r="R337">
        <v>1.2390000000000001</v>
      </c>
      <c r="S337">
        <v>1.24</v>
      </c>
      <c r="T337">
        <v>1.163</v>
      </c>
      <c r="U337">
        <v>1.1970000000000001</v>
      </c>
      <c r="V337">
        <v>0.68300000000000005</v>
      </c>
      <c r="W337">
        <v>0.78200000000000003</v>
      </c>
      <c r="X337">
        <v>0.75</v>
      </c>
      <c r="Y337">
        <v>0.69599999999999995</v>
      </c>
    </row>
    <row r="338" spans="1:25" x14ac:dyDescent="0.2">
      <c r="A338">
        <v>83.86944444444444</v>
      </c>
      <c r="B338">
        <v>0.183</v>
      </c>
      <c r="C338">
        <v>0.192</v>
      </c>
      <c r="D338">
        <v>0.185</v>
      </c>
      <c r="E338">
        <v>0.18</v>
      </c>
      <c r="F338">
        <v>0.17599999999999999</v>
      </c>
      <c r="G338">
        <v>0.18</v>
      </c>
      <c r="H338">
        <v>0.186</v>
      </c>
      <c r="I338">
        <v>0.182</v>
      </c>
      <c r="J338">
        <v>0.17100000000000001</v>
      </c>
      <c r="K338">
        <v>0.16700000000000001</v>
      </c>
      <c r="L338">
        <v>0.16900000000000001</v>
      </c>
      <c r="M338">
        <v>0.17499999999999999</v>
      </c>
      <c r="N338">
        <v>1.304</v>
      </c>
      <c r="O338">
        <v>1.288</v>
      </c>
      <c r="P338">
        <v>1.254</v>
      </c>
      <c r="Q338">
        <v>1.27</v>
      </c>
      <c r="R338">
        <v>1.238</v>
      </c>
      <c r="S338">
        <v>1.246</v>
      </c>
      <c r="T338">
        <v>1.163</v>
      </c>
      <c r="U338">
        <v>1.2130000000000001</v>
      </c>
      <c r="V338">
        <v>0.68100000000000005</v>
      </c>
      <c r="W338">
        <v>0.78400000000000003</v>
      </c>
      <c r="X338">
        <v>0.75700000000000001</v>
      </c>
      <c r="Y338">
        <v>0.69599999999999995</v>
      </c>
    </row>
    <row r="339" spans="1:25" x14ac:dyDescent="0.2">
      <c r="A339">
        <v>84.11944444444444</v>
      </c>
      <c r="B339">
        <v>0.182</v>
      </c>
      <c r="C339">
        <v>0.192</v>
      </c>
      <c r="D339">
        <v>0.185</v>
      </c>
      <c r="E339">
        <v>0.18</v>
      </c>
      <c r="F339">
        <v>0.17699999999999999</v>
      </c>
      <c r="G339">
        <v>0.182</v>
      </c>
      <c r="H339">
        <v>0.188</v>
      </c>
      <c r="I339">
        <v>0.184</v>
      </c>
      <c r="J339">
        <v>0.17199999999999999</v>
      </c>
      <c r="K339">
        <v>0.16800000000000001</v>
      </c>
      <c r="L339">
        <v>0.17</v>
      </c>
      <c r="M339">
        <v>0.17599999999999999</v>
      </c>
      <c r="N339">
        <v>1.306</v>
      </c>
      <c r="O339">
        <v>1.292</v>
      </c>
      <c r="P339">
        <v>1.254</v>
      </c>
      <c r="Q339">
        <v>1.272</v>
      </c>
      <c r="R339">
        <v>1.2410000000000001</v>
      </c>
      <c r="S339">
        <v>1.25</v>
      </c>
      <c r="T339">
        <v>1.167</v>
      </c>
      <c r="U339">
        <v>1.2210000000000001</v>
      </c>
      <c r="V339">
        <v>0.68100000000000005</v>
      </c>
      <c r="W339">
        <v>0.78300000000000003</v>
      </c>
      <c r="X339">
        <v>0.75700000000000001</v>
      </c>
      <c r="Y339">
        <v>0.69699999999999995</v>
      </c>
    </row>
    <row r="340" spans="1:25" x14ac:dyDescent="0.2">
      <c r="A340">
        <v>84.369444444444454</v>
      </c>
      <c r="B340">
        <v>0.17799999999999999</v>
      </c>
      <c r="C340">
        <v>0.189</v>
      </c>
      <c r="D340">
        <v>0.18</v>
      </c>
      <c r="E340">
        <v>0.17599999999999999</v>
      </c>
      <c r="F340">
        <v>0.17399999999999999</v>
      </c>
      <c r="G340">
        <v>0.17899999999999999</v>
      </c>
      <c r="H340">
        <v>0.185</v>
      </c>
      <c r="I340">
        <v>0.182</v>
      </c>
      <c r="J340">
        <v>0.17</v>
      </c>
      <c r="K340">
        <v>0.16700000000000001</v>
      </c>
      <c r="L340">
        <v>0.16800000000000001</v>
      </c>
      <c r="M340">
        <v>0.17499999999999999</v>
      </c>
      <c r="N340">
        <v>1.31</v>
      </c>
      <c r="O340">
        <v>1.292</v>
      </c>
      <c r="P340">
        <v>1.256</v>
      </c>
      <c r="Q340">
        <v>1.276</v>
      </c>
      <c r="R340">
        <v>1.256</v>
      </c>
      <c r="S340">
        <v>1.258</v>
      </c>
      <c r="T340">
        <v>1.177</v>
      </c>
      <c r="U340">
        <v>1.2270000000000001</v>
      </c>
      <c r="V340">
        <v>0.67900000000000005</v>
      </c>
      <c r="W340">
        <v>0.78600000000000003</v>
      </c>
      <c r="X340">
        <v>0.752</v>
      </c>
      <c r="Y340">
        <v>0.68799999999999994</v>
      </c>
    </row>
    <row r="341" spans="1:25" x14ac:dyDescent="0.2">
      <c r="A341">
        <v>84.61944444444444</v>
      </c>
      <c r="B341">
        <v>0.17699999999999999</v>
      </c>
      <c r="C341">
        <v>0.188</v>
      </c>
      <c r="D341">
        <v>0.17899999999999999</v>
      </c>
      <c r="E341">
        <v>0.17599999999999999</v>
      </c>
      <c r="F341">
        <v>0.17399999999999999</v>
      </c>
      <c r="G341">
        <v>0.17799999999999999</v>
      </c>
      <c r="H341">
        <v>0.184</v>
      </c>
      <c r="I341">
        <v>0.18099999999999999</v>
      </c>
      <c r="J341">
        <v>0.17</v>
      </c>
      <c r="K341">
        <v>0.16600000000000001</v>
      </c>
      <c r="L341">
        <v>0.16800000000000001</v>
      </c>
      <c r="M341">
        <v>0.17399999999999999</v>
      </c>
      <c r="N341">
        <v>1.3120000000000001</v>
      </c>
      <c r="O341">
        <v>1.294</v>
      </c>
      <c r="P341">
        <v>1.258</v>
      </c>
      <c r="Q341">
        <v>1.278</v>
      </c>
      <c r="R341">
        <v>1.26</v>
      </c>
      <c r="S341">
        <v>1.262</v>
      </c>
      <c r="T341">
        <v>1.1830000000000001</v>
      </c>
      <c r="U341">
        <v>1.2390000000000001</v>
      </c>
      <c r="V341">
        <v>0.68</v>
      </c>
      <c r="W341">
        <v>0.78900000000000003</v>
      </c>
      <c r="X341">
        <v>0.753</v>
      </c>
      <c r="Y341">
        <v>0.69099999999999995</v>
      </c>
    </row>
    <row r="342" spans="1:25" x14ac:dyDescent="0.2">
      <c r="A342">
        <v>84.86944444444444</v>
      </c>
      <c r="B342">
        <v>0.184</v>
      </c>
      <c r="C342">
        <v>0.19400000000000001</v>
      </c>
      <c r="D342">
        <v>0.187</v>
      </c>
      <c r="E342">
        <v>0.182</v>
      </c>
      <c r="F342">
        <v>0.17699999999999999</v>
      </c>
      <c r="G342">
        <v>0.18099999999999999</v>
      </c>
      <c r="H342">
        <v>0.187</v>
      </c>
      <c r="I342">
        <v>0.183</v>
      </c>
      <c r="J342">
        <v>0.17100000000000001</v>
      </c>
      <c r="K342">
        <v>0.16800000000000001</v>
      </c>
      <c r="L342">
        <v>0.16900000000000001</v>
      </c>
      <c r="M342">
        <v>0.17599999999999999</v>
      </c>
      <c r="N342">
        <v>1.3140000000000001</v>
      </c>
      <c r="O342">
        <v>1.294</v>
      </c>
      <c r="P342">
        <v>1.258</v>
      </c>
      <c r="Q342">
        <v>1.272</v>
      </c>
      <c r="R342">
        <v>1.2490000000000001</v>
      </c>
      <c r="S342">
        <v>1.266</v>
      </c>
      <c r="T342">
        <v>1.179</v>
      </c>
      <c r="U342">
        <v>1.282</v>
      </c>
      <c r="V342">
        <v>0.68100000000000005</v>
      </c>
      <c r="W342">
        <v>0.78300000000000003</v>
      </c>
      <c r="X342">
        <v>0.75700000000000001</v>
      </c>
      <c r="Y342">
        <v>0.69699999999999995</v>
      </c>
    </row>
    <row r="343" spans="1:25" x14ac:dyDescent="0.2">
      <c r="A343">
        <v>85.11944444444444</v>
      </c>
      <c r="B343">
        <v>0.17799999999999999</v>
      </c>
      <c r="C343">
        <v>0.189</v>
      </c>
      <c r="D343">
        <v>0.18</v>
      </c>
      <c r="E343">
        <v>0.17599999999999999</v>
      </c>
      <c r="F343">
        <v>0.17399999999999999</v>
      </c>
      <c r="G343">
        <v>0.17799999999999999</v>
      </c>
      <c r="H343">
        <v>0.184</v>
      </c>
      <c r="I343">
        <v>0.18099999999999999</v>
      </c>
      <c r="J343">
        <v>0.17</v>
      </c>
      <c r="K343">
        <v>0.16600000000000001</v>
      </c>
      <c r="L343">
        <v>0.16800000000000001</v>
      </c>
      <c r="M343">
        <v>0.17499999999999999</v>
      </c>
      <c r="N343">
        <v>1.3180000000000001</v>
      </c>
      <c r="O343">
        <v>1.296</v>
      </c>
      <c r="P343">
        <v>1.258</v>
      </c>
      <c r="Q343">
        <v>1.278</v>
      </c>
      <c r="R343">
        <v>1.258</v>
      </c>
      <c r="S343">
        <v>1.276</v>
      </c>
      <c r="T343">
        <v>1.1890000000000001</v>
      </c>
      <c r="U343">
        <v>1.274</v>
      </c>
      <c r="V343">
        <v>0.68</v>
      </c>
      <c r="W343">
        <v>0.78800000000000003</v>
      </c>
      <c r="X343">
        <v>0.752</v>
      </c>
      <c r="Y343">
        <v>0.69</v>
      </c>
    </row>
    <row r="344" spans="1:25" x14ac:dyDescent="0.2">
      <c r="A344">
        <v>85.36944444444444</v>
      </c>
      <c r="B344">
        <v>0.17699999999999999</v>
      </c>
      <c r="C344">
        <v>0.188</v>
      </c>
      <c r="D344">
        <v>0.17899999999999999</v>
      </c>
      <c r="E344">
        <v>0.17499999999999999</v>
      </c>
      <c r="F344">
        <v>0.17399999999999999</v>
      </c>
      <c r="G344">
        <v>0.17799999999999999</v>
      </c>
      <c r="H344">
        <v>0.184</v>
      </c>
      <c r="I344">
        <v>0.18099999999999999</v>
      </c>
      <c r="J344">
        <v>0.17</v>
      </c>
      <c r="K344">
        <v>0.16600000000000001</v>
      </c>
      <c r="L344">
        <v>0.16800000000000001</v>
      </c>
      <c r="M344">
        <v>0.17499999999999999</v>
      </c>
      <c r="N344">
        <v>1.32</v>
      </c>
      <c r="O344">
        <v>1.298</v>
      </c>
      <c r="P344">
        <v>1.26</v>
      </c>
      <c r="Q344">
        <v>1.28</v>
      </c>
      <c r="R344">
        <v>1.262</v>
      </c>
      <c r="S344">
        <v>1.284</v>
      </c>
      <c r="T344">
        <v>1.1930000000000001</v>
      </c>
      <c r="U344">
        <v>1.3240000000000001</v>
      </c>
      <c r="V344">
        <v>0.68</v>
      </c>
      <c r="W344">
        <v>0.78600000000000003</v>
      </c>
      <c r="X344">
        <v>0.752</v>
      </c>
      <c r="Y344">
        <v>0.68899999999999995</v>
      </c>
    </row>
    <row r="345" spans="1:25" x14ac:dyDescent="0.2">
      <c r="A345">
        <v>85.61944444444444</v>
      </c>
      <c r="B345">
        <v>0.17699999999999999</v>
      </c>
      <c r="C345">
        <v>0.188</v>
      </c>
      <c r="D345">
        <v>0.18</v>
      </c>
      <c r="E345">
        <v>0.17499999999999999</v>
      </c>
      <c r="F345">
        <v>0.17299999999999999</v>
      </c>
      <c r="G345">
        <v>0.17699999999999999</v>
      </c>
      <c r="H345">
        <v>0.183</v>
      </c>
      <c r="I345">
        <v>0.18</v>
      </c>
      <c r="J345">
        <v>0.16900000000000001</v>
      </c>
      <c r="K345">
        <v>0.16600000000000001</v>
      </c>
      <c r="L345">
        <v>0.16700000000000001</v>
      </c>
      <c r="M345">
        <v>0.17399999999999999</v>
      </c>
      <c r="N345">
        <v>1.3220000000000001</v>
      </c>
      <c r="O345">
        <v>1.3</v>
      </c>
      <c r="P345">
        <v>1.262</v>
      </c>
      <c r="Q345">
        <v>1.282</v>
      </c>
      <c r="R345">
        <v>1.266</v>
      </c>
      <c r="S345">
        <v>1.298</v>
      </c>
      <c r="T345">
        <v>1.2010000000000001</v>
      </c>
      <c r="U345">
        <v>1.29</v>
      </c>
      <c r="V345">
        <v>0.68</v>
      </c>
      <c r="W345">
        <v>0.78700000000000003</v>
      </c>
      <c r="X345">
        <v>0.753</v>
      </c>
      <c r="Y345">
        <v>0.69</v>
      </c>
    </row>
    <row r="346" spans="1:25" x14ac:dyDescent="0.2">
      <c r="A346">
        <v>85.86944444444444</v>
      </c>
      <c r="B346">
        <v>0.182</v>
      </c>
      <c r="C346">
        <v>0.192</v>
      </c>
      <c r="D346">
        <v>0.185</v>
      </c>
      <c r="E346">
        <v>0.17899999999999999</v>
      </c>
      <c r="F346">
        <v>0.17799999999999999</v>
      </c>
      <c r="G346">
        <v>0.183</v>
      </c>
      <c r="H346">
        <v>0.189</v>
      </c>
      <c r="I346">
        <v>0.185</v>
      </c>
      <c r="J346">
        <v>0.17299999999999999</v>
      </c>
      <c r="K346">
        <v>0.16900000000000001</v>
      </c>
      <c r="L346">
        <v>0.17</v>
      </c>
      <c r="M346">
        <v>0.17599999999999999</v>
      </c>
      <c r="N346">
        <v>1.3240000000000001</v>
      </c>
      <c r="O346">
        <v>1.302</v>
      </c>
      <c r="P346">
        <v>1.26</v>
      </c>
      <c r="Q346">
        <v>1.278</v>
      </c>
      <c r="R346">
        <v>1.262</v>
      </c>
      <c r="S346">
        <v>1.3080000000000001</v>
      </c>
      <c r="T346">
        <v>1.1970000000000001</v>
      </c>
      <c r="U346">
        <v>1.31</v>
      </c>
      <c r="V346">
        <v>0.68100000000000005</v>
      </c>
      <c r="W346">
        <v>0.78300000000000003</v>
      </c>
      <c r="X346">
        <v>0.75900000000000001</v>
      </c>
      <c r="Y346">
        <v>0.69599999999999995</v>
      </c>
    </row>
    <row r="347" spans="1:25" x14ac:dyDescent="0.2">
      <c r="A347">
        <v>86.11944444444444</v>
      </c>
      <c r="B347">
        <v>0.17699999999999999</v>
      </c>
      <c r="C347">
        <v>0.188</v>
      </c>
      <c r="D347">
        <v>0.17899999999999999</v>
      </c>
      <c r="E347">
        <v>0.17499999999999999</v>
      </c>
      <c r="F347">
        <v>0.17299999999999999</v>
      </c>
      <c r="G347">
        <v>0.17699999999999999</v>
      </c>
      <c r="H347">
        <v>0.183</v>
      </c>
      <c r="I347">
        <v>0.18099999999999999</v>
      </c>
      <c r="J347">
        <v>0.16900000000000001</v>
      </c>
      <c r="K347">
        <v>0.16600000000000001</v>
      </c>
      <c r="L347">
        <v>0.16800000000000001</v>
      </c>
      <c r="M347">
        <v>0.17399999999999999</v>
      </c>
      <c r="N347">
        <v>1.33</v>
      </c>
      <c r="O347">
        <v>1.304</v>
      </c>
      <c r="P347">
        <v>1.262</v>
      </c>
      <c r="Q347">
        <v>1.282</v>
      </c>
      <c r="R347">
        <v>1.27</v>
      </c>
      <c r="S347">
        <v>1.32</v>
      </c>
      <c r="T347">
        <v>1.2050000000000001</v>
      </c>
      <c r="U347">
        <v>1.31</v>
      </c>
      <c r="V347">
        <v>0.68</v>
      </c>
      <c r="W347">
        <v>0.78700000000000003</v>
      </c>
      <c r="X347">
        <v>0.753</v>
      </c>
      <c r="Y347">
        <v>0.69</v>
      </c>
    </row>
    <row r="348" spans="1:25" x14ac:dyDescent="0.2">
      <c r="A348">
        <v>86.369444444444454</v>
      </c>
      <c r="B348">
        <v>0.183</v>
      </c>
      <c r="C348">
        <v>0.193</v>
      </c>
      <c r="D348">
        <v>0.185</v>
      </c>
      <c r="E348">
        <v>0.17899999999999999</v>
      </c>
      <c r="F348">
        <v>0.17599999999999999</v>
      </c>
      <c r="G348">
        <v>0.18</v>
      </c>
      <c r="H348">
        <v>0.186</v>
      </c>
      <c r="I348">
        <v>0.183</v>
      </c>
      <c r="J348">
        <v>0.17100000000000001</v>
      </c>
      <c r="K348">
        <v>0.16700000000000001</v>
      </c>
      <c r="L348">
        <v>0.16900000000000001</v>
      </c>
      <c r="M348">
        <v>0.17499999999999999</v>
      </c>
      <c r="N348">
        <v>1.33</v>
      </c>
      <c r="O348">
        <v>1.304</v>
      </c>
      <c r="P348">
        <v>1.26</v>
      </c>
      <c r="Q348">
        <v>1.278</v>
      </c>
      <c r="R348">
        <v>1.266</v>
      </c>
      <c r="S348">
        <v>1.3220000000000001</v>
      </c>
      <c r="T348">
        <v>1.2050000000000001</v>
      </c>
      <c r="U348">
        <v>1.3240000000000001</v>
      </c>
      <c r="V348">
        <v>0.68100000000000005</v>
      </c>
      <c r="W348">
        <v>0.78200000000000003</v>
      </c>
      <c r="X348">
        <v>0.75700000000000001</v>
      </c>
      <c r="Y348">
        <v>0.69599999999999995</v>
      </c>
    </row>
    <row r="349" spans="1:25" x14ac:dyDescent="0.2">
      <c r="A349">
        <v>86.619444444444454</v>
      </c>
      <c r="B349">
        <v>0.17899999999999999</v>
      </c>
      <c r="C349">
        <v>0.189</v>
      </c>
      <c r="D349">
        <v>0.18</v>
      </c>
      <c r="E349">
        <v>0.17599999999999999</v>
      </c>
      <c r="F349">
        <v>0.17199999999999999</v>
      </c>
      <c r="G349">
        <v>0.17599999999999999</v>
      </c>
      <c r="H349">
        <v>0.183</v>
      </c>
      <c r="I349">
        <v>0.18</v>
      </c>
      <c r="J349">
        <v>0.16900000000000001</v>
      </c>
      <c r="K349">
        <v>0.16600000000000001</v>
      </c>
      <c r="L349">
        <v>0.16700000000000001</v>
      </c>
      <c r="M349">
        <v>0.17399999999999999</v>
      </c>
      <c r="N349">
        <v>1.3340000000000001</v>
      </c>
      <c r="O349">
        <v>1.3080000000000001</v>
      </c>
      <c r="P349">
        <v>1.266</v>
      </c>
      <c r="Q349">
        <v>1.286</v>
      </c>
      <c r="R349">
        <v>1.28</v>
      </c>
      <c r="S349">
        <v>1.3260000000000001</v>
      </c>
      <c r="T349">
        <v>1.2190000000000001</v>
      </c>
      <c r="U349">
        <v>1.3320000000000001</v>
      </c>
      <c r="V349">
        <v>0.68</v>
      </c>
      <c r="W349">
        <v>0.78600000000000003</v>
      </c>
      <c r="X349">
        <v>0.753</v>
      </c>
      <c r="Y349">
        <v>0.69099999999999995</v>
      </c>
    </row>
    <row r="350" spans="1:25" x14ac:dyDescent="0.2">
      <c r="A350">
        <v>86.86944444444444</v>
      </c>
      <c r="B350">
        <v>0.186</v>
      </c>
      <c r="C350">
        <v>0.19500000000000001</v>
      </c>
      <c r="D350">
        <v>0.188</v>
      </c>
      <c r="E350">
        <v>0.182</v>
      </c>
      <c r="F350">
        <v>0.17599999999999999</v>
      </c>
      <c r="G350">
        <v>0.18</v>
      </c>
      <c r="H350">
        <v>0.186</v>
      </c>
      <c r="I350">
        <v>0.182</v>
      </c>
      <c r="J350">
        <v>0.17100000000000001</v>
      </c>
      <c r="K350">
        <v>0.16700000000000001</v>
      </c>
      <c r="L350">
        <v>0.16900000000000001</v>
      </c>
      <c r="M350">
        <v>0.17599999999999999</v>
      </c>
      <c r="N350">
        <v>1.3360000000000001</v>
      </c>
      <c r="O350">
        <v>1.31</v>
      </c>
      <c r="P350">
        <v>1.264</v>
      </c>
      <c r="Q350">
        <v>1.282</v>
      </c>
      <c r="R350">
        <v>1.27</v>
      </c>
      <c r="S350">
        <v>1.33</v>
      </c>
      <c r="T350">
        <v>1.2150000000000001</v>
      </c>
      <c r="U350">
        <v>1.3420000000000001</v>
      </c>
      <c r="V350">
        <v>0.68100000000000005</v>
      </c>
      <c r="W350">
        <v>0.78200000000000003</v>
      </c>
      <c r="X350">
        <v>0.75700000000000001</v>
      </c>
      <c r="Y350">
        <v>0.69799999999999995</v>
      </c>
    </row>
    <row r="351" spans="1:25" x14ac:dyDescent="0.2">
      <c r="A351">
        <v>87.11944444444444</v>
      </c>
      <c r="B351">
        <v>0.17799999999999999</v>
      </c>
      <c r="C351">
        <v>0.188</v>
      </c>
      <c r="D351">
        <v>0.17899999999999999</v>
      </c>
      <c r="E351">
        <v>0.17499999999999999</v>
      </c>
      <c r="F351">
        <v>0.17199999999999999</v>
      </c>
      <c r="G351">
        <v>0.17599999999999999</v>
      </c>
      <c r="H351">
        <v>0.183</v>
      </c>
      <c r="I351">
        <v>0.18</v>
      </c>
      <c r="J351">
        <v>0.16900000000000001</v>
      </c>
      <c r="K351">
        <v>0.16500000000000001</v>
      </c>
      <c r="L351">
        <v>0.16700000000000001</v>
      </c>
      <c r="M351">
        <v>0.17399999999999999</v>
      </c>
      <c r="N351">
        <v>1.34</v>
      </c>
      <c r="O351">
        <v>1.3120000000000001</v>
      </c>
      <c r="P351">
        <v>1.268</v>
      </c>
      <c r="Q351">
        <v>1.284</v>
      </c>
      <c r="R351">
        <v>1.284</v>
      </c>
      <c r="S351">
        <v>1.3380000000000001</v>
      </c>
      <c r="T351">
        <v>1.2250000000000001</v>
      </c>
      <c r="U351">
        <v>1.349</v>
      </c>
      <c r="V351">
        <v>0.67900000000000005</v>
      </c>
      <c r="W351">
        <v>0.78500000000000003</v>
      </c>
      <c r="X351">
        <v>0.753</v>
      </c>
      <c r="Y351">
        <v>0.69099999999999995</v>
      </c>
    </row>
    <row r="352" spans="1:25" x14ac:dyDescent="0.2">
      <c r="A352">
        <v>87.369444444444454</v>
      </c>
      <c r="B352">
        <v>0.17899999999999999</v>
      </c>
      <c r="C352">
        <v>0.189</v>
      </c>
      <c r="D352">
        <v>0.18</v>
      </c>
      <c r="E352">
        <v>0.17499999999999999</v>
      </c>
      <c r="F352">
        <v>0.17199999999999999</v>
      </c>
      <c r="G352">
        <v>0.17599999999999999</v>
      </c>
      <c r="H352">
        <v>0.183</v>
      </c>
      <c r="I352">
        <v>0.18</v>
      </c>
      <c r="J352">
        <v>0.16900000000000001</v>
      </c>
      <c r="K352">
        <v>0.16500000000000001</v>
      </c>
      <c r="L352">
        <v>0.16800000000000001</v>
      </c>
      <c r="M352">
        <v>0.17399999999999999</v>
      </c>
      <c r="N352">
        <v>1.345</v>
      </c>
      <c r="O352">
        <v>1.3140000000000001</v>
      </c>
      <c r="P352">
        <v>1.268</v>
      </c>
      <c r="Q352">
        <v>1.284</v>
      </c>
      <c r="R352">
        <v>1.29</v>
      </c>
      <c r="S352">
        <v>1.3440000000000001</v>
      </c>
      <c r="T352">
        <v>1.2290000000000001</v>
      </c>
      <c r="U352">
        <v>1.3540000000000001</v>
      </c>
      <c r="V352">
        <v>0.68</v>
      </c>
      <c r="W352">
        <v>0.78500000000000003</v>
      </c>
      <c r="X352">
        <v>0.753</v>
      </c>
      <c r="Y352">
        <v>0.69099999999999995</v>
      </c>
    </row>
    <row r="353" spans="1:25" x14ac:dyDescent="0.2">
      <c r="A353">
        <v>87.61944444444444</v>
      </c>
      <c r="B353">
        <v>0.17799999999999999</v>
      </c>
      <c r="C353">
        <v>0.188</v>
      </c>
      <c r="D353">
        <v>0.18</v>
      </c>
      <c r="E353">
        <v>0.17499999999999999</v>
      </c>
      <c r="F353">
        <v>0.17199999999999999</v>
      </c>
      <c r="G353">
        <v>0.17599999999999999</v>
      </c>
      <c r="H353">
        <v>0.182</v>
      </c>
      <c r="I353">
        <v>0.18</v>
      </c>
      <c r="J353">
        <v>0.16900000000000001</v>
      </c>
      <c r="K353">
        <v>0.16500000000000001</v>
      </c>
      <c r="L353">
        <v>0.16700000000000001</v>
      </c>
      <c r="M353">
        <v>0.17399999999999999</v>
      </c>
      <c r="N353">
        <v>1.347</v>
      </c>
      <c r="O353">
        <v>1.3160000000000001</v>
      </c>
      <c r="P353">
        <v>1.272</v>
      </c>
      <c r="Q353">
        <v>1.288</v>
      </c>
      <c r="R353">
        <v>1.3</v>
      </c>
      <c r="S353">
        <v>1.3520000000000001</v>
      </c>
      <c r="T353">
        <v>1.238</v>
      </c>
      <c r="U353">
        <v>1.3620000000000001</v>
      </c>
      <c r="V353">
        <v>0.68</v>
      </c>
      <c r="W353">
        <v>0.78600000000000003</v>
      </c>
      <c r="X353">
        <v>0.753</v>
      </c>
      <c r="Y353">
        <v>0.69099999999999995</v>
      </c>
    </row>
    <row r="354" spans="1:25" x14ac:dyDescent="0.2">
      <c r="A354">
        <v>87.86944444444444</v>
      </c>
      <c r="B354">
        <v>0.184</v>
      </c>
      <c r="C354">
        <v>0.193</v>
      </c>
      <c r="D354">
        <v>0.185</v>
      </c>
      <c r="E354">
        <v>0.17899999999999999</v>
      </c>
      <c r="F354">
        <v>0.17599999999999999</v>
      </c>
      <c r="G354">
        <v>0.18</v>
      </c>
      <c r="H354">
        <v>0.186</v>
      </c>
      <c r="I354">
        <v>0.183</v>
      </c>
      <c r="J354">
        <v>0.17100000000000001</v>
      </c>
      <c r="K354">
        <v>0.16800000000000001</v>
      </c>
      <c r="L354">
        <v>0.16900000000000001</v>
      </c>
      <c r="M354">
        <v>0.17599999999999999</v>
      </c>
      <c r="N354">
        <v>1.35</v>
      </c>
      <c r="O354">
        <v>1.3180000000000001</v>
      </c>
      <c r="P354">
        <v>1.268</v>
      </c>
      <c r="Q354">
        <v>1.284</v>
      </c>
      <c r="R354">
        <v>1.288</v>
      </c>
      <c r="S354">
        <v>1.3520000000000001</v>
      </c>
      <c r="T354">
        <v>1.234</v>
      </c>
      <c r="U354">
        <v>1.3720000000000001</v>
      </c>
      <c r="V354">
        <v>0.68</v>
      </c>
      <c r="W354">
        <v>0.78100000000000003</v>
      </c>
      <c r="X354">
        <v>0.75800000000000001</v>
      </c>
      <c r="Y354">
        <v>0.69799999999999995</v>
      </c>
    </row>
    <row r="355" spans="1:25" x14ac:dyDescent="0.2">
      <c r="A355">
        <v>88.11944444444444</v>
      </c>
      <c r="B355">
        <v>0.17799999999999999</v>
      </c>
      <c r="C355">
        <v>0.188</v>
      </c>
      <c r="D355">
        <v>0.18</v>
      </c>
      <c r="E355">
        <v>0.17499999999999999</v>
      </c>
      <c r="F355">
        <v>0.17100000000000001</v>
      </c>
      <c r="G355">
        <v>0.17499999999999999</v>
      </c>
      <c r="H355">
        <v>0.18099999999999999</v>
      </c>
      <c r="I355">
        <v>0.17899999999999999</v>
      </c>
      <c r="J355">
        <v>0.16900000000000001</v>
      </c>
      <c r="K355">
        <v>0.16500000000000001</v>
      </c>
      <c r="L355">
        <v>0.16600000000000001</v>
      </c>
      <c r="M355">
        <v>0.17299999999999999</v>
      </c>
      <c r="N355">
        <v>1.3540000000000001</v>
      </c>
      <c r="O355">
        <v>1.3180000000000001</v>
      </c>
      <c r="P355">
        <v>1.272</v>
      </c>
      <c r="Q355">
        <v>1.288</v>
      </c>
      <c r="R355">
        <v>1.304</v>
      </c>
      <c r="S355">
        <v>1.365</v>
      </c>
      <c r="T355">
        <v>1.2450000000000001</v>
      </c>
      <c r="U355">
        <v>1.3740000000000001</v>
      </c>
      <c r="V355">
        <v>0.68</v>
      </c>
      <c r="W355">
        <v>0.78400000000000003</v>
      </c>
      <c r="X355">
        <v>0.752</v>
      </c>
      <c r="Y355">
        <v>0.68899999999999995</v>
      </c>
    </row>
    <row r="356" spans="1:25" x14ac:dyDescent="0.2">
      <c r="A356">
        <v>88.36944444444444</v>
      </c>
      <c r="B356">
        <v>0.183</v>
      </c>
      <c r="C356">
        <v>0.192</v>
      </c>
      <c r="D356">
        <v>0.185</v>
      </c>
      <c r="E356">
        <v>0.17799999999999999</v>
      </c>
      <c r="F356">
        <v>0.17599999999999999</v>
      </c>
      <c r="G356">
        <v>0.17899999999999999</v>
      </c>
      <c r="H356">
        <v>0.186</v>
      </c>
      <c r="I356">
        <v>0.183</v>
      </c>
      <c r="J356">
        <v>0.17100000000000001</v>
      </c>
      <c r="K356">
        <v>0.16700000000000001</v>
      </c>
      <c r="L356">
        <v>0.16900000000000001</v>
      </c>
      <c r="M356">
        <v>0.17499999999999999</v>
      </c>
      <c r="N356">
        <v>1.357</v>
      </c>
      <c r="O356">
        <v>1.32</v>
      </c>
      <c r="P356">
        <v>1.27</v>
      </c>
      <c r="Q356">
        <v>1.284</v>
      </c>
      <c r="R356">
        <v>1.298</v>
      </c>
      <c r="S356">
        <v>1.37</v>
      </c>
      <c r="T356">
        <v>1.244</v>
      </c>
      <c r="U356">
        <v>1.381</v>
      </c>
      <c r="V356">
        <v>0.68100000000000005</v>
      </c>
      <c r="W356">
        <v>0.78</v>
      </c>
      <c r="X356">
        <v>0.75600000000000001</v>
      </c>
      <c r="Y356">
        <v>0.69799999999999995</v>
      </c>
    </row>
    <row r="357" spans="1:25" x14ac:dyDescent="0.2">
      <c r="A357">
        <v>88.61944444444444</v>
      </c>
      <c r="B357">
        <v>0.17799999999999999</v>
      </c>
      <c r="C357">
        <v>0.188</v>
      </c>
      <c r="D357">
        <v>0.18</v>
      </c>
      <c r="E357">
        <v>0.17399999999999999</v>
      </c>
      <c r="F357">
        <v>0.17199999999999999</v>
      </c>
      <c r="G357">
        <v>0.17599999999999999</v>
      </c>
      <c r="H357">
        <v>0.182</v>
      </c>
      <c r="I357">
        <v>0.18</v>
      </c>
      <c r="J357">
        <v>0.16900000000000001</v>
      </c>
      <c r="K357">
        <v>0.16500000000000001</v>
      </c>
      <c r="L357">
        <v>0.16700000000000001</v>
      </c>
      <c r="M357">
        <v>0.17399999999999999</v>
      </c>
      <c r="N357">
        <v>1.361</v>
      </c>
      <c r="O357">
        <v>1.3220000000000001</v>
      </c>
      <c r="P357">
        <v>1.274</v>
      </c>
      <c r="Q357">
        <v>1.29</v>
      </c>
      <c r="R357">
        <v>1.3160000000000001</v>
      </c>
      <c r="S357">
        <v>1.375</v>
      </c>
      <c r="T357">
        <v>1.254</v>
      </c>
      <c r="U357">
        <v>1.387</v>
      </c>
      <c r="V357">
        <v>0.68</v>
      </c>
      <c r="W357">
        <v>0.78500000000000003</v>
      </c>
      <c r="X357">
        <v>0.753</v>
      </c>
      <c r="Y357">
        <v>0.69099999999999995</v>
      </c>
    </row>
    <row r="358" spans="1:25" x14ac:dyDescent="0.2">
      <c r="A358">
        <v>88.86944444444444</v>
      </c>
      <c r="B358">
        <v>0.185</v>
      </c>
      <c r="C358">
        <v>0.19400000000000001</v>
      </c>
      <c r="D358">
        <v>0.187</v>
      </c>
      <c r="E358">
        <v>0.18</v>
      </c>
      <c r="F358">
        <v>0.17699999999999999</v>
      </c>
      <c r="G358">
        <v>0.18099999999999999</v>
      </c>
      <c r="H358">
        <v>0.187</v>
      </c>
      <c r="I358">
        <v>0.183</v>
      </c>
      <c r="J358">
        <v>0.17199999999999999</v>
      </c>
      <c r="K358">
        <v>0.16800000000000001</v>
      </c>
      <c r="L358">
        <v>0.17</v>
      </c>
      <c r="M358">
        <v>0.17599999999999999</v>
      </c>
      <c r="N358">
        <v>1.365</v>
      </c>
      <c r="O358">
        <v>1.3260000000000001</v>
      </c>
      <c r="P358">
        <v>1.274</v>
      </c>
      <c r="Q358">
        <v>1.288</v>
      </c>
      <c r="R358">
        <v>1.31</v>
      </c>
      <c r="S358">
        <v>1.377</v>
      </c>
      <c r="T358">
        <v>1.254</v>
      </c>
      <c r="U358">
        <v>1.393</v>
      </c>
      <c r="V358">
        <v>0.68100000000000005</v>
      </c>
      <c r="W358">
        <v>0.78100000000000003</v>
      </c>
      <c r="X358">
        <v>0.75700000000000001</v>
      </c>
      <c r="Y358">
        <v>0.69899999999999995</v>
      </c>
    </row>
    <row r="359" spans="1:25" x14ac:dyDescent="0.2">
      <c r="A359">
        <v>89.11944444444444</v>
      </c>
      <c r="B359">
        <v>0.182</v>
      </c>
      <c r="C359">
        <v>0.192</v>
      </c>
      <c r="D359">
        <v>0.184</v>
      </c>
      <c r="E359">
        <v>0.17699999999999999</v>
      </c>
      <c r="F359">
        <v>0.17599999999999999</v>
      </c>
      <c r="G359">
        <v>0.18</v>
      </c>
      <c r="H359">
        <v>0.187</v>
      </c>
      <c r="I359">
        <v>0.184</v>
      </c>
      <c r="J359">
        <v>0.17199999999999999</v>
      </c>
      <c r="K359">
        <v>0.16800000000000001</v>
      </c>
      <c r="L359">
        <v>0.17</v>
      </c>
      <c r="M359">
        <v>0.17599999999999999</v>
      </c>
      <c r="N359">
        <v>1.369</v>
      </c>
      <c r="O359">
        <v>1.3280000000000001</v>
      </c>
      <c r="P359">
        <v>1.274</v>
      </c>
      <c r="Q359">
        <v>1.288</v>
      </c>
      <c r="R359">
        <v>1.3120000000000001</v>
      </c>
      <c r="S359">
        <v>1.385</v>
      </c>
      <c r="T359">
        <v>1.26</v>
      </c>
      <c r="U359">
        <v>1.399</v>
      </c>
      <c r="V359">
        <v>0.68100000000000005</v>
      </c>
      <c r="W359">
        <v>0.78100000000000003</v>
      </c>
      <c r="X359">
        <v>0.75700000000000001</v>
      </c>
      <c r="Y359">
        <v>0.69799999999999995</v>
      </c>
    </row>
    <row r="360" spans="1:25" x14ac:dyDescent="0.2">
      <c r="A360">
        <v>89.369444444444454</v>
      </c>
      <c r="B360">
        <v>0.183</v>
      </c>
      <c r="C360">
        <v>0.193</v>
      </c>
      <c r="D360">
        <v>0.185</v>
      </c>
      <c r="E360">
        <v>0.17699999999999999</v>
      </c>
      <c r="F360">
        <v>0.17599999999999999</v>
      </c>
      <c r="G360">
        <v>0.18</v>
      </c>
      <c r="H360">
        <v>0.186</v>
      </c>
      <c r="I360">
        <v>0.183</v>
      </c>
      <c r="J360">
        <v>0.17100000000000001</v>
      </c>
      <c r="K360">
        <v>0.16800000000000001</v>
      </c>
      <c r="L360">
        <v>0.16900000000000001</v>
      </c>
      <c r="M360">
        <v>0.17499999999999999</v>
      </c>
      <c r="N360">
        <v>1.371</v>
      </c>
      <c r="O360">
        <v>1.3280000000000001</v>
      </c>
      <c r="P360">
        <v>1.276</v>
      </c>
      <c r="Q360">
        <v>1.288</v>
      </c>
      <c r="R360">
        <v>1.3160000000000001</v>
      </c>
      <c r="S360">
        <v>1.391</v>
      </c>
      <c r="T360">
        <v>1.266</v>
      </c>
      <c r="U360">
        <v>1.403</v>
      </c>
      <c r="V360">
        <v>0.68200000000000005</v>
      </c>
      <c r="W360">
        <v>0.78</v>
      </c>
      <c r="X360">
        <v>0.75700000000000001</v>
      </c>
      <c r="Y360">
        <v>0.69599999999999995</v>
      </c>
    </row>
    <row r="361" spans="1:25" x14ac:dyDescent="0.2">
      <c r="A361">
        <v>89.619444444444454</v>
      </c>
      <c r="B361">
        <v>0.18</v>
      </c>
      <c r="C361">
        <v>0.19</v>
      </c>
      <c r="D361">
        <v>0.183</v>
      </c>
      <c r="E361">
        <v>0.17499999999999999</v>
      </c>
      <c r="F361">
        <v>0.17299999999999999</v>
      </c>
      <c r="G361">
        <v>0.17699999999999999</v>
      </c>
      <c r="H361">
        <v>0.183</v>
      </c>
      <c r="I361">
        <v>0.18</v>
      </c>
      <c r="J361">
        <v>0.16900000000000001</v>
      </c>
      <c r="K361">
        <v>0.16600000000000001</v>
      </c>
      <c r="L361">
        <v>0.16700000000000001</v>
      </c>
      <c r="M361">
        <v>0.17499999999999999</v>
      </c>
      <c r="N361">
        <v>1.377</v>
      </c>
      <c r="O361">
        <v>1.3320000000000001</v>
      </c>
      <c r="P361">
        <v>1.28</v>
      </c>
      <c r="Q361">
        <v>1.294</v>
      </c>
      <c r="R361">
        <v>1.3320000000000001</v>
      </c>
      <c r="S361">
        <v>1.403</v>
      </c>
      <c r="T361">
        <v>1.276</v>
      </c>
      <c r="U361">
        <v>1.409</v>
      </c>
      <c r="V361">
        <v>0.67900000000000005</v>
      </c>
      <c r="W361">
        <v>0.78400000000000003</v>
      </c>
      <c r="X361">
        <v>0.754</v>
      </c>
      <c r="Y361">
        <v>0.69099999999999995</v>
      </c>
    </row>
    <row r="362" spans="1:25" x14ac:dyDescent="0.2">
      <c r="A362">
        <v>89.86944444444444</v>
      </c>
      <c r="B362">
        <v>0.185</v>
      </c>
      <c r="C362">
        <v>0.19400000000000001</v>
      </c>
      <c r="D362">
        <v>0.187</v>
      </c>
      <c r="E362">
        <v>0.17899999999999999</v>
      </c>
      <c r="F362">
        <v>0.17499999999999999</v>
      </c>
      <c r="G362">
        <v>0.17899999999999999</v>
      </c>
      <c r="H362">
        <v>0.185</v>
      </c>
      <c r="I362">
        <v>0.182</v>
      </c>
      <c r="J362">
        <v>0.17100000000000001</v>
      </c>
      <c r="K362">
        <v>0.16700000000000001</v>
      </c>
      <c r="L362">
        <v>0.16800000000000001</v>
      </c>
      <c r="M362">
        <v>0.17499999999999999</v>
      </c>
      <c r="N362">
        <v>1.377</v>
      </c>
      <c r="O362">
        <v>1.3340000000000001</v>
      </c>
      <c r="P362">
        <v>1.28</v>
      </c>
      <c r="Q362">
        <v>1.292</v>
      </c>
      <c r="R362">
        <v>1.3280000000000001</v>
      </c>
      <c r="S362">
        <v>1.405</v>
      </c>
      <c r="T362">
        <v>1.28</v>
      </c>
      <c r="U362">
        <v>1.417</v>
      </c>
      <c r="V362">
        <v>0.68</v>
      </c>
      <c r="W362">
        <v>0.77900000000000003</v>
      </c>
      <c r="X362">
        <v>0.755</v>
      </c>
      <c r="Y362">
        <v>0.69599999999999995</v>
      </c>
    </row>
    <row r="363" spans="1:25" x14ac:dyDescent="0.2">
      <c r="A363">
        <v>90.11944444444444</v>
      </c>
      <c r="B363">
        <v>0.185</v>
      </c>
      <c r="C363">
        <v>0.19500000000000001</v>
      </c>
      <c r="D363">
        <v>0.188</v>
      </c>
      <c r="E363">
        <v>0.18</v>
      </c>
      <c r="F363">
        <v>0.17499999999999999</v>
      </c>
      <c r="G363">
        <v>0.18</v>
      </c>
      <c r="H363">
        <v>0.185</v>
      </c>
      <c r="I363">
        <v>0.182</v>
      </c>
      <c r="J363">
        <v>0.17100000000000001</v>
      </c>
      <c r="K363">
        <v>0.16700000000000001</v>
      </c>
      <c r="L363">
        <v>0.16900000000000001</v>
      </c>
      <c r="M363">
        <v>0.17499999999999999</v>
      </c>
      <c r="N363">
        <v>1.383</v>
      </c>
      <c r="O363">
        <v>1.3360000000000001</v>
      </c>
      <c r="P363">
        <v>1.282</v>
      </c>
      <c r="Q363">
        <v>1.292</v>
      </c>
      <c r="R363">
        <v>1.3320000000000001</v>
      </c>
      <c r="S363">
        <v>1.409</v>
      </c>
      <c r="T363">
        <v>1.286</v>
      </c>
      <c r="U363">
        <v>1.423</v>
      </c>
      <c r="V363">
        <v>0.68200000000000005</v>
      </c>
      <c r="W363">
        <v>0.78200000000000003</v>
      </c>
      <c r="X363">
        <v>0.75700000000000001</v>
      </c>
      <c r="Y363">
        <v>0.69599999999999995</v>
      </c>
    </row>
    <row r="364" spans="1:25" x14ac:dyDescent="0.2">
      <c r="A364">
        <v>90.369444444444454</v>
      </c>
      <c r="B364">
        <v>0.17899999999999999</v>
      </c>
      <c r="C364">
        <v>0.188</v>
      </c>
      <c r="D364">
        <v>0.18</v>
      </c>
      <c r="E364">
        <v>0.17299999999999999</v>
      </c>
      <c r="F364">
        <v>0.17199999999999999</v>
      </c>
      <c r="G364">
        <v>0.17599999999999999</v>
      </c>
      <c r="H364">
        <v>0.182</v>
      </c>
      <c r="I364">
        <v>0.17899999999999999</v>
      </c>
      <c r="J364">
        <v>0.16900000000000001</v>
      </c>
      <c r="K364">
        <v>0.16500000000000001</v>
      </c>
      <c r="L364">
        <v>0.16700000000000001</v>
      </c>
      <c r="M364">
        <v>0.17399999999999999</v>
      </c>
      <c r="N364">
        <v>1.389</v>
      </c>
      <c r="O364">
        <v>1.34</v>
      </c>
      <c r="P364">
        <v>1.286</v>
      </c>
      <c r="Q364">
        <v>1.3</v>
      </c>
      <c r="R364">
        <v>1.3480000000000001</v>
      </c>
      <c r="S364">
        <v>1.419</v>
      </c>
      <c r="T364">
        <v>1.294</v>
      </c>
      <c r="U364">
        <v>1.427</v>
      </c>
      <c r="V364">
        <v>0.68</v>
      </c>
      <c r="W364">
        <v>0.78500000000000003</v>
      </c>
      <c r="X364">
        <v>0.753</v>
      </c>
      <c r="Y364">
        <v>0.69099999999999995</v>
      </c>
    </row>
    <row r="365" spans="1:25" x14ac:dyDescent="0.2">
      <c r="A365">
        <v>90.61944444444444</v>
      </c>
      <c r="B365">
        <v>0.18099999999999999</v>
      </c>
      <c r="C365">
        <v>0.19</v>
      </c>
      <c r="D365">
        <v>0.183</v>
      </c>
      <c r="E365">
        <v>0.17499999999999999</v>
      </c>
      <c r="F365">
        <v>0.17299999999999999</v>
      </c>
      <c r="G365">
        <v>0.17699999999999999</v>
      </c>
      <c r="H365">
        <v>0.183</v>
      </c>
      <c r="I365">
        <v>0.18</v>
      </c>
      <c r="J365">
        <v>0.16900000000000001</v>
      </c>
      <c r="K365">
        <v>0.16500000000000001</v>
      </c>
      <c r="L365">
        <v>0.16700000000000001</v>
      </c>
      <c r="M365">
        <v>0.17399999999999999</v>
      </c>
      <c r="N365">
        <v>1.393</v>
      </c>
      <c r="O365">
        <v>1.3420000000000001</v>
      </c>
      <c r="P365">
        <v>1.288</v>
      </c>
      <c r="Q365">
        <v>1.3</v>
      </c>
      <c r="R365">
        <v>1.3520000000000001</v>
      </c>
      <c r="S365">
        <v>1.427</v>
      </c>
      <c r="T365">
        <v>1.298</v>
      </c>
      <c r="U365">
        <v>1.431</v>
      </c>
      <c r="V365">
        <v>0.68</v>
      </c>
      <c r="W365">
        <v>0.78500000000000003</v>
      </c>
      <c r="X365">
        <v>0.752</v>
      </c>
      <c r="Y365">
        <v>0.69099999999999995</v>
      </c>
    </row>
    <row r="366" spans="1:25" x14ac:dyDescent="0.2">
      <c r="A366">
        <v>90.86944444444444</v>
      </c>
      <c r="B366">
        <v>0.184</v>
      </c>
      <c r="C366">
        <v>0.193</v>
      </c>
      <c r="D366">
        <v>0.186</v>
      </c>
      <c r="E366">
        <v>0.17799999999999999</v>
      </c>
      <c r="F366">
        <v>0.17599999999999999</v>
      </c>
      <c r="G366">
        <v>0.18</v>
      </c>
      <c r="H366">
        <v>0.186</v>
      </c>
      <c r="I366">
        <v>0.183</v>
      </c>
      <c r="J366">
        <v>0.17100000000000001</v>
      </c>
      <c r="K366">
        <v>0.16700000000000001</v>
      </c>
      <c r="L366">
        <v>0.16900000000000001</v>
      </c>
      <c r="M366">
        <v>0.17499999999999999</v>
      </c>
      <c r="N366">
        <v>1.393</v>
      </c>
      <c r="O366">
        <v>1.343</v>
      </c>
      <c r="P366">
        <v>1.286</v>
      </c>
      <c r="Q366">
        <v>1.298</v>
      </c>
      <c r="R366">
        <v>1.3480000000000001</v>
      </c>
      <c r="S366">
        <v>1.427</v>
      </c>
      <c r="T366">
        <v>1.296</v>
      </c>
      <c r="U366">
        <v>1.4390000000000001</v>
      </c>
      <c r="V366">
        <v>0.68100000000000005</v>
      </c>
      <c r="W366">
        <v>0.78</v>
      </c>
      <c r="X366">
        <v>0.75600000000000001</v>
      </c>
      <c r="Y366">
        <v>0.69699999999999995</v>
      </c>
    </row>
    <row r="367" spans="1:25" x14ac:dyDescent="0.2">
      <c r="A367">
        <v>91.11944444444444</v>
      </c>
      <c r="B367">
        <v>0.17899999999999999</v>
      </c>
      <c r="C367">
        <v>0.189</v>
      </c>
      <c r="D367">
        <v>0.18</v>
      </c>
      <c r="E367">
        <v>0.17299999999999999</v>
      </c>
      <c r="F367">
        <v>0.17199999999999999</v>
      </c>
      <c r="G367">
        <v>0.17499999999999999</v>
      </c>
      <c r="H367">
        <v>0.18099999999999999</v>
      </c>
      <c r="I367">
        <v>0.17899999999999999</v>
      </c>
      <c r="J367">
        <v>0.16900000000000001</v>
      </c>
      <c r="K367">
        <v>0.16500000000000001</v>
      </c>
      <c r="L367">
        <v>0.16700000000000001</v>
      </c>
      <c r="M367">
        <v>0.17399999999999999</v>
      </c>
      <c r="N367">
        <v>1.401</v>
      </c>
      <c r="O367">
        <v>1.35</v>
      </c>
      <c r="P367">
        <v>1.294</v>
      </c>
      <c r="Q367">
        <v>1.306</v>
      </c>
      <c r="R367">
        <v>1.36</v>
      </c>
      <c r="S367">
        <v>1.4370000000000001</v>
      </c>
      <c r="T367">
        <v>1.31</v>
      </c>
      <c r="U367">
        <v>1.4430000000000001</v>
      </c>
      <c r="V367">
        <v>0.68</v>
      </c>
      <c r="W367">
        <v>0.78500000000000003</v>
      </c>
      <c r="X367">
        <v>0.752</v>
      </c>
      <c r="Y367">
        <v>0.69099999999999995</v>
      </c>
    </row>
    <row r="368" spans="1:25" x14ac:dyDescent="0.2">
      <c r="A368">
        <v>91.36944444444444</v>
      </c>
      <c r="B368">
        <v>0.186</v>
      </c>
      <c r="C368">
        <v>0.19500000000000001</v>
      </c>
      <c r="D368">
        <v>0.188</v>
      </c>
      <c r="E368">
        <v>0.17899999999999999</v>
      </c>
      <c r="F368">
        <v>0.17599999999999999</v>
      </c>
      <c r="G368">
        <v>0.18099999999999999</v>
      </c>
      <c r="H368">
        <v>0.186</v>
      </c>
      <c r="I368">
        <v>0.184</v>
      </c>
      <c r="J368">
        <v>0.17100000000000001</v>
      </c>
      <c r="K368">
        <v>0.16800000000000001</v>
      </c>
      <c r="L368">
        <v>0.16900000000000001</v>
      </c>
      <c r="M368">
        <v>0.17599999999999999</v>
      </c>
      <c r="N368">
        <v>1.403</v>
      </c>
      <c r="O368">
        <v>1.35</v>
      </c>
      <c r="P368">
        <v>1.29</v>
      </c>
      <c r="Q368">
        <v>1.302</v>
      </c>
      <c r="R368">
        <v>1.355</v>
      </c>
      <c r="S368">
        <v>1.4390000000000001</v>
      </c>
      <c r="T368">
        <v>1.3080000000000001</v>
      </c>
      <c r="U368">
        <v>1.4510000000000001</v>
      </c>
      <c r="V368">
        <v>0.68100000000000005</v>
      </c>
      <c r="W368">
        <v>0.77900000000000003</v>
      </c>
      <c r="X368">
        <v>0.75700000000000001</v>
      </c>
      <c r="Y368">
        <v>0.69799999999999995</v>
      </c>
    </row>
    <row r="369" spans="1:25" x14ac:dyDescent="0.2">
      <c r="A369">
        <v>91.61944444444444</v>
      </c>
      <c r="B369">
        <v>0.17899999999999999</v>
      </c>
      <c r="C369">
        <v>0.189</v>
      </c>
      <c r="D369">
        <v>0.18</v>
      </c>
      <c r="E369">
        <v>0.17299999999999999</v>
      </c>
      <c r="F369">
        <v>0.17299999999999999</v>
      </c>
      <c r="G369">
        <v>0.17599999999999999</v>
      </c>
      <c r="H369">
        <v>0.182</v>
      </c>
      <c r="I369">
        <v>0.18099999999999999</v>
      </c>
      <c r="J369">
        <v>0.16900000000000001</v>
      </c>
      <c r="K369">
        <v>0.16600000000000001</v>
      </c>
      <c r="L369">
        <v>0.16700000000000001</v>
      </c>
      <c r="M369">
        <v>0.17399999999999999</v>
      </c>
      <c r="N369">
        <v>1.409</v>
      </c>
      <c r="O369">
        <v>1.353</v>
      </c>
      <c r="P369">
        <v>1.296</v>
      </c>
      <c r="Q369">
        <v>1.3080000000000001</v>
      </c>
      <c r="R369">
        <v>1.3620000000000001</v>
      </c>
      <c r="S369">
        <v>1.4450000000000001</v>
      </c>
      <c r="T369">
        <v>1.32</v>
      </c>
      <c r="U369">
        <v>1.4530000000000001</v>
      </c>
      <c r="V369">
        <v>0.67900000000000005</v>
      </c>
      <c r="W369">
        <v>0.78300000000000003</v>
      </c>
      <c r="X369">
        <v>0.751</v>
      </c>
      <c r="Y369">
        <v>0.69099999999999995</v>
      </c>
    </row>
    <row r="370" spans="1:25" x14ac:dyDescent="0.2">
      <c r="A370">
        <v>91.86944444444444</v>
      </c>
      <c r="B370">
        <v>0.17899999999999999</v>
      </c>
      <c r="C370">
        <v>0.189</v>
      </c>
      <c r="D370">
        <v>0.18</v>
      </c>
      <c r="E370">
        <v>0.17299999999999999</v>
      </c>
      <c r="F370">
        <v>0.17199999999999999</v>
      </c>
      <c r="G370">
        <v>0.17599999999999999</v>
      </c>
      <c r="H370">
        <v>0.182</v>
      </c>
      <c r="I370">
        <v>0.18099999999999999</v>
      </c>
      <c r="J370">
        <v>0.16900000000000001</v>
      </c>
      <c r="K370">
        <v>0.16600000000000001</v>
      </c>
      <c r="L370">
        <v>0.16800000000000001</v>
      </c>
      <c r="M370">
        <v>0.17399999999999999</v>
      </c>
      <c r="N370">
        <v>1.413</v>
      </c>
      <c r="O370">
        <v>1.357</v>
      </c>
      <c r="P370">
        <v>1.3</v>
      </c>
      <c r="Q370">
        <v>1.31</v>
      </c>
      <c r="R370">
        <v>1.3620000000000001</v>
      </c>
      <c r="S370">
        <v>1.4610000000000001</v>
      </c>
      <c r="T370">
        <v>1.3260000000000001</v>
      </c>
      <c r="U370">
        <v>1.4590000000000001</v>
      </c>
      <c r="V370">
        <v>0.68</v>
      </c>
      <c r="W370">
        <v>0.78300000000000003</v>
      </c>
      <c r="X370">
        <v>0.753</v>
      </c>
      <c r="Y370">
        <v>0.69199999999999995</v>
      </c>
    </row>
    <row r="371" spans="1:25" x14ac:dyDescent="0.2">
      <c r="A371">
        <v>92.11944444444444</v>
      </c>
      <c r="B371">
        <v>0.18</v>
      </c>
      <c r="C371">
        <v>0.19</v>
      </c>
      <c r="D371">
        <v>0.182</v>
      </c>
      <c r="E371">
        <v>0.17399999999999999</v>
      </c>
      <c r="F371">
        <v>0.17299999999999999</v>
      </c>
      <c r="G371">
        <v>0.17699999999999999</v>
      </c>
      <c r="H371">
        <v>0.183</v>
      </c>
      <c r="I371">
        <v>0.18</v>
      </c>
      <c r="J371">
        <v>0.17</v>
      </c>
      <c r="K371">
        <v>0.16600000000000001</v>
      </c>
      <c r="L371">
        <v>0.16800000000000001</v>
      </c>
      <c r="M371">
        <v>0.17399999999999999</v>
      </c>
      <c r="N371">
        <v>1.415</v>
      </c>
      <c r="O371">
        <v>1.361</v>
      </c>
      <c r="P371">
        <v>1.302</v>
      </c>
      <c r="Q371">
        <v>1.3120000000000001</v>
      </c>
      <c r="R371">
        <v>1.361</v>
      </c>
      <c r="S371">
        <v>1.4890000000000001</v>
      </c>
      <c r="T371">
        <v>1.3340000000000001</v>
      </c>
      <c r="U371">
        <v>1.474</v>
      </c>
      <c r="V371">
        <v>0.68</v>
      </c>
      <c r="W371">
        <v>0.78200000000000003</v>
      </c>
      <c r="X371">
        <v>0.753</v>
      </c>
      <c r="Y371">
        <v>0.69199999999999995</v>
      </c>
    </row>
    <row r="372" spans="1:25" x14ac:dyDescent="0.2">
      <c r="A372">
        <v>92.369444444444454</v>
      </c>
      <c r="B372">
        <v>0.186</v>
      </c>
      <c r="C372">
        <v>0.19500000000000001</v>
      </c>
      <c r="D372">
        <v>0.188</v>
      </c>
      <c r="E372">
        <v>0.17899999999999999</v>
      </c>
      <c r="F372">
        <v>0.17499999999999999</v>
      </c>
      <c r="G372">
        <v>0.18</v>
      </c>
      <c r="H372">
        <v>0.185</v>
      </c>
      <c r="I372">
        <v>0.182</v>
      </c>
      <c r="J372">
        <v>0.17100000000000001</v>
      </c>
      <c r="K372">
        <v>0.16700000000000001</v>
      </c>
      <c r="L372">
        <v>0.16800000000000001</v>
      </c>
      <c r="M372">
        <v>0.17499999999999999</v>
      </c>
      <c r="N372">
        <v>1.419</v>
      </c>
      <c r="O372">
        <v>1.3620000000000001</v>
      </c>
      <c r="P372">
        <v>1.302</v>
      </c>
      <c r="Q372">
        <v>1.31</v>
      </c>
      <c r="R372">
        <v>1.3560000000000001</v>
      </c>
      <c r="S372">
        <v>1.4950000000000001</v>
      </c>
      <c r="T372">
        <v>1.3340000000000001</v>
      </c>
      <c r="U372">
        <v>1.476</v>
      </c>
      <c r="V372">
        <v>0.68100000000000005</v>
      </c>
      <c r="W372">
        <v>0.77800000000000002</v>
      </c>
      <c r="X372">
        <v>0.75700000000000001</v>
      </c>
      <c r="Y372">
        <v>0.69899999999999995</v>
      </c>
    </row>
    <row r="373" spans="1:25" x14ac:dyDescent="0.2">
      <c r="A373">
        <v>92.619444444444454</v>
      </c>
      <c r="B373">
        <v>0.17899999999999999</v>
      </c>
      <c r="C373">
        <v>0.189</v>
      </c>
      <c r="D373">
        <v>0.18099999999999999</v>
      </c>
      <c r="E373">
        <v>0.17299999999999999</v>
      </c>
      <c r="F373">
        <v>0.17100000000000001</v>
      </c>
      <c r="G373">
        <v>0.17499999999999999</v>
      </c>
      <c r="H373">
        <v>0.18099999999999999</v>
      </c>
      <c r="I373">
        <v>0.17899999999999999</v>
      </c>
      <c r="J373">
        <v>0.16900000000000001</v>
      </c>
      <c r="K373">
        <v>0.16500000000000001</v>
      </c>
      <c r="L373">
        <v>0.16600000000000001</v>
      </c>
      <c r="M373">
        <v>0.17299999999999999</v>
      </c>
      <c r="N373">
        <v>1.423</v>
      </c>
      <c r="O373">
        <v>1.3680000000000001</v>
      </c>
      <c r="P373">
        <v>1.3080000000000001</v>
      </c>
      <c r="Q373">
        <v>1.3180000000000001</v>
      </c>
      <c r="R373">
        <v>1.371</v>
      </c>
      <c r="S373">
        <v>1.506</v>
      </c>
      <c r="T373">
        <v>1.347</v>
      </c>
      <c r="U373">
        <v>1.482</v>
      </c>
      <c r="V373">
        <v>0.67900000000000005</v>
      </c>
      <c r="W373">
        <v>0.78200000000000003</v>
      </c>
      <c r="X373">
        <v>0.751</v>
      </c>
      <c r="Y373">
        <v>0.69099999999999995</v>
      </c>
    </row>
    <row r="374" spans="1:25" x14ac:dyDescent="0.2">
      <c r="A374">
        <v>92.86944444444444</v>
      </c>
      <c r="B374">
        <v>0.18099999999999999</v>
      </c>
      <c r="C374">
        <v>0.19</v>
      </c>
      <c r="D374">
        <v>0.182</v>
      </c>
      <c r="E374">
        <v>0.17399999999999999</v>
      </c>
      <c r="F374">
        <v>0.17199999999999999</v>
      </c>
      <c r="G374">
        <v>0.17599999999999999</v>
      </c>
      <c r="H374">
        <v>0.182</v>
      </c>
      <c r="I374">
        <v>0.18</v>
      </c>
      <c r="J374">
        <v>0.16900000000000001</v>
      </c>
      <c r="K374">
        <v>0.16500000000000001</v>
      </c>
      <c r="L374">
        <v>0.16700000000000001</v>
      </c>
      <c r="M374">
        <v>0.17399999999999999</v>
      </c>
      <c r="N374">
        <v>1.427</v>
      </c>
      <c r="O374">
        <v>1.37</v>
      </c>
      <c r="P374">
        <v>1.3120000000000001</v>
      </c>
      <c r="Q374">
        <v>1.3220000000000001</v>
      </c>
      <c r="R374">
        <v>1.393</v>
      </c>
      <c r="S374">
        <v>1.514</v>
      </c>
      <c r="T374">
        <v>1.355</v>
      </c>
      <c r="U374">
        <v>1.4850000000000001</v>
      </c>
      <c r="V374">
        <v>0.68</v>
      </c>
      <c r="W374">
        <v>0.78300000000000003</v>
      </c>
      <c r="X374">
        <v>0.752</v>
      </c>
      <c r="Y374">
        <v>0.69199999999999995</v>
      </c>
    </row>
    <row r="375" spans="1:25" x14ac:dyDescent="0.2">
      <c r="A375">
        <v>93.11944444444444</v>
      </c>
      <c r="B375">
        <v>0.186</v>
      </c>
      <c r="C375">
        <v>0.19500000000000001</v>
      </c>
      <c r="D375">
        <v>0.188</v>
      </c>
      <c r="E375">
        <v>0.17799999999999999</v>
      </c>
      <c r="F375">
        <v>0.17799999999999999</v>
      </c>
      <c r="G375">
        <v>0.183</v>
      </c>
      <c r="H375">
        <v>0.187</v>
      </c>
      <c r="I375">
        <v>0.184</v>
      </c>
      <c r="J375">
        <v>0.17199999999999999</v>
      </c>
      <c r="K375">
        <v>0.16900000000000001</v>
      </c>
      <c r="L375">
        <v>0.17</v>
      </c>
      <c r="M375">
        <v>0.17599999999999999</v>
      </c>
      <c r="N375">
        <v>1.431</v>
      </c>
      <c r="O375">
        <v>1.3740000000000001</v>
      </c>
      <c r="P375">
        <v>1.3120000000000001</v>
      </c>
      <c r="Q375">
        <v>1.32</v>
      </c>
      <c r="R375">
        <v>1.413</v>
      </c>
      <c r="S375">
        <v>1.516</v>
      </c>
      <c r="T375">
        <v>1.3560000000000001</v>
      </c>
      <c r="U375">
        <v>1.4910000000000001</v>
      </c>
      <c r="V375">
        <v>0.68100000000000005</v>
      </c>
      <c r="W375">
        <v>0.77900000000000003</v>
      </c>
      <c r="X375">
        <v>0.75700000000000001</v>
      </c>
      <c r="Y375">
        <v>0.69799999999999995</v>
      </c>
    </row>
    <row r="376" spans="1:25" x14ac:dyDescent="0.2">
      <c r="A376">
        <v>93.369444444444454</v>
      </c>
      <c r="B376">
        <v>0.18099999999999999</v>
      </c>
      <c r="C376">
        <v>0.191</v>
      </c>
      <c r="D376">
        <v>0.182</v>
      </c>
      <c r="E376">
        <v>0.17399999999999999</v>
      </c>
      <c r="F376">
        <v>0.17399999999999999</v>
      </c>
      <c r="G376">
        <v>0.17799999999999999</v>
      </c>
      <c r="H376">
        <v>0.184</v>
      </c>
      <c r="I376">
        <v>0.182</v>
      </c>
      <c r="J376">
        <v>0.17</v>
      </c>
      <c r="K376">
        <v>0.16600000000000001</v>
      </c>
      <c r="L376">
        <v>0.16800000000000001</v>
      </c>
      <c r="M376">
        <v>0.17499999999999999</v>
      </c>
      <c r="N376">
        <v>1.4350000000000001</v>
      </c>
      <c r="O376">
        <v>1.377</v>
      </c>
      <c r="P376">
        <v>1.3180000000000001</v>
      </c>
      <c r="Q376">
        <v>1.3280000000000001</v>
      </c>
      <c r="R376">
        <v>1.427</v>
      </c>
      <c r="S376">
        <v>1.526</v>
      </c>
      <c r="T376">
        <v>1.37</v>
      </c>
      <c r="U376">
        <v>1.4950000000000001</v>
      </c>
      <c r="V376">
        <v>0.68</v>
      </c>
      <c r="W376">
        <v>0.78400000000000003</v>
      </c>
      <c r="X376">
        <v>0.753</v>
      </c>
      <c r="Y376">
        <v>0.69199999999999995</v>
      </c>
    </row>
    <row r="377" spans="1:25" x14ac:dyDescent="0.2">
      <c r="A377">
        <v>93.61944444444444</v>
      </c>
      <c r="B377">
        <v>0.18099999999999999</v>
      </c>
      <c r="C377">
        <v>0.191</v>
      </c>
      <c r="D377">
        <v>0.182</v>
      </c>
      <c r="E377">
        <v>0.17399999999999999</v>
      </c>
      <c r="F377">
        <v>0.17399999999999999</v>
      </c>
      <c r="G377">
        <v>0.17899999999999999</v>
      </c>
      <c r="H377">
        <v>0.184</v>
      </c>
      <c r="I377">
        <v>0.18099999999999999</v>
      </c>
      <c r="J377">
        <v>0.17</v>
      </c>
      <c r="K377">
        <v>0.16700000000000001</v>
      </c>
      <c r="L377">
        <v>0.16800000000000001</v>
      </c>
      <c r="M377">
        <v>0.17499999999999999</v>
      </c>
      <c r="N377">
        <v>1.4390000000000001</v>
      </c>
      <c r="O377">
        <v>1.381</v>
      </c>
      <c r="P377">
        <v>1.3220000000000001</v>
      </c>
      <c r="Q377">
        <v>1.33</v>
      </c>
      <c r="R377">
        <v>1.4350000000000001</v>
      </c>
      <c r="S377">
        <v>1.508</v>
      </c>
      <c r="T377">
        <v>1.375</v>
      </c>
      <c r="U377">
        <v>1.502</v>
      </c>
      <c r="V377">
        <v>0.68</v>
      </c>
      <c r="W377">
        <v>0.78200000000000003</v>
      </c>
      <c r="X377">
        <v>0.752</v>
      </c>
      <c r="Y377">
        <v>0.69299999999999995</v>
      </c>
    </row>
    <row r="378" spans="1:25" x14ac:dyDescent="0.2">
      <c r="A378">
        <v>93.86944444444444</v>
      </c>
      <c r="B378">
        <v>0.184</v>
      </c>
      <c r="C378">
        <v>0.193</v>
      </c>
      <c r="D378">
        <v>0.185</v>
      </c>
      <c r="E378">
        <v>0.17599999999999999</v>
      </c>
      <c r="F378">
        <v>0.17599999999999999</v>
      </c>
      <c r="G378">
        <v>0.18</v>
      </c>
      <c r="H378">
        <v>0.186</v>
      </c>
      <c r="I378">
        <v>0.184</v>
      </c>
      <c r="J378">
        <v>0.17199999999999999</v>
      </c>
      <c r="K378">
        <v>0.16800000000000001</v>
      </c>
      <c r="L378">
        <v>0.17</v>
      </c>
      <c r="M378">
        <v>0.17599999999999999</v>
      </c>
      <c r="N378">
        <v>1.4410000000000001</v>
      </c>
      <c r="O378">
        <v>1.383</v>
      </c>
      <c r="P378">
        <v>1.3220000000000001</v>
      </c>
      <c r="Q378">
        <v>1.3280000000000001</v>
      </c>
      <c r="R378">
        <v>1.4370000000000001</v>
      </c>
      <c r="S378">
        <v>1.504</v>
      </c>
      <c r="T378">
        <v>1.377</v>
      </c>
      <c r="U378">
        <v>1.51</v>
      </c>
      <c r="V378">
        <v>0.68100000000000005</v>
      </c>
      <c r="W378">
        <v>0.77900000000000003</v>
      </c>
      <c r="X378">
        <v>0.75800000000000001</v>
      </c>
      <c r="Y378">
        <v>0.69799999999999995</v>
      </c>
    </row>
    <row r="379" spans="1:25" x14ac:dyDescent="0.2">
      <c r="A379">
        <v>94.11944444444444</v>
      </c>
      <c r="B379">
        <v>0.18099999999999999</v>
      </c>
      <c r="C379">
        <v>0.19</v>
      </c>
      <c r="D379">
        <v>0.182</v>
      </c>
      <c r="E379">
        <v>0.17299999999999999</v>
      </c>
      <c r="F379">
        <v>0.17299999999999999</v>
      </c>
      <c r="G379">
        <v>0.17599999999999999</v>
      </c>
      <c r="H379">
        <v>0.182</v>
      </c>
      <c r="I379">
        <v>0.18</v>
      </c>
      <c r="J379">
        <v>0.17</v>
      </c>
      <c r="K379">
        <v>0.16600000000000001</v>
      </c>
      <c r="L379">
        <v>0.16800000000000001</v>
      </c>
      <c r="M379">
        <v>0.17399999999999999</v>
      </c>
      <c r="N379">
        <v>1.4470000000000001</v>
      </c>
      <c r="O379">
        <v>1.387</v>
      </c>
      <c r="P379">
        <v>1.3280000000000001</v>
      </c>
      <c r="Q379">
        <v>1.3360000000000001</v>
      </c>
      <c r="R379">
        <v>1.4470000000000001</v>
      </c>
      <c r="S379">
        <v>1.514</v>
      </c>
      <c r="T379">
        <v>1.389</v>
      </c>
      <c r="U379">
        <v>1.512</v>
      </c>
      <c r="V379">
        <v>0.68</v>
      </c>
      <c r="W379">
        <v>0.78300000000000003</v>
      </c>
      <c r="X379">
        <v>0.752</v>
      </c>
      <c r="Y379">
        <v>0.69299999999999995</v>
      </c>
    </row>
    <row r="380" spans="1:25" x14ac:dyDescent="0.2">
      <c r="A380">
        <v>94.36944444444444</v>
      </c>
      <c r="B380">
        <v>0.18</v>
      </c>
      <c r="C380">
        <v>0.19</v>
      </c>
      <c r="D380">
        <v>0.18099999999999999</v>
      </c>
      <c r="E380">
        <v>0.17299999999999999</v>
      </c>
      <c r="F380">
        <v>0.17299999999999999</v>
      </c>
      <c r="G380">
        <v>0.17699999999999999</v>
      </c>
      <c r="H380">
        <v>0.182</v>
      </c>
      <c r="I380">
        <v>0.18</v>
      </c>
      <c r="J380">
        <v>0.17</v>
      </c>
      <c r="K380">
        <v>0.16600000000000001</v>
      </c>
      <c r="L380">
        <v>0.16800000000000001</v>
      </c>
      <c r="M380">
        <v>0.17399999999999999</v>
      </c>
      <c r="N380">
        <v>1.4530000000000001</v>
      </c>
      <c r="O380">
        <v>1.391</v>
      </c>
      <c r="P380">
        <v>1.3320000000000001</v>
      </c>
      <c r="Q380">
        <v>1.3420000000000001</v>
      </c>
      <c r="R380">
        <v>1.4570000000000001</v>
      </c>
      <c r="S380">
        <v>1.528</v>
      </c>
      <c r="T380">
        <v>1.397</v>
      </c>
      <c r="U380">
        <v>1.518</v>
      </c>
      <c r="V380">
        <v>0.68</v>
      </c>
      <c r="W380">
        <v>0.78200000000000003</v>
      </c>
      <c r="X380">
        <v>0.752</v>
      </c>
      <c r="Y380">
        <v>0.69099999999999995</v>
      </c>
    </row>
    <row r="381" spans="1:25" x14ac:dyDescent="0.2">
      <c r="A381">
        <v>94.61944444444444</v>
      </c>
      <c r="B381">
        <v>0.18099999999999999</v>
      </c>
      <c r="C381">
        <v>0.19</v>
      </c>
      <c r="D381">
        <v>0.18099999999999999</v>
      </c>
      <c r="E381">
        <v>0.17299999999999999</v>
      </c>
      <c r="F381">
        <v>0.17199999999999999</v>
      </c>
      <c r="G381">
        <v>0.17599999999999999</v>
      </c>
      <c r="H381">
        <v>0.182</v>
      </c>
      <c r="I381">
        <v>0.18</v>
      </c>
      <c r="J381">
        <v>0.16900000000000001</v>
      </c>
      <c r="K381">
        <v>0.16600000000000001</v>
      </c>
      <c r="L381">
        <v>0.16800000000000001</v>
      </c>
      <c r="M381">
        <v>0.17399999999999999</v>
      </c>
      <c r="N381">
        <v>1.4550000000000001</v>
      </c>
      <c r="O381">
        <v>1.395</v>
      </c>
      <c r="P381">
        <v>1.3360000000000001</v>
      </c>
      <c r="Q381">
        <v>1.3440000000000001</v>
      </c>
      <c r="R381">
        <v>1.4610000000000001</v>
      </c>
      <c r="S381">
        <v>1.534</v>
      </c>
      <c r="T381">
        <v>1.405</v>
      </c>
      <c r="U381">
        <v>1.524</v>
      </c>
      <c r="V381">
        <v>0.68</v>
      </c>
      <c r="W381">
        <v>0.78100000000000003</v>
      </c>
      <c r="X381">
        <v>0.752</v>
      </c>
      <c r="Y381">
        <v>0.69199999999999995</v>
      </c>
    </row>
    <row r="382" spans="1:25" x14ac:dyDescent="0.2">
      <c r="A382">
        <v>94.86944444444444</v>
      </c>
      <c r="B382">
        <v>0.183</v>
      </c>
      <c r="C382">
        <v>0.193</v>
      </c>
      <c r="D382">
        <v>0.186</v>
      </c>
      <c r="E382">
        <v>0.17499999999999999</v>
      </c>
      <c r="F382">
        <v>0.17299999999999999</v>
      </c>
      <c r="G382">
        <v>0.17799999999999999</v>
      </c>
      <c r="H382">
        <v>0.183</v>
      </c>
      <c r="I382">
        <v>0.18</v>
      </c>
      <c r="J382">
        <v>0.17</v>
      </c>
      <c r="K382">
        <v>0.16600000000000001</v>
      </c>
      <c r="L382">
        <v>0.16800000000000001</v>
      </c>
      <c r="M382">
        <v>0.17499999999999999</v>
      </c>
      <c r="N382">
        <v>1.4590000000000001</v>
      </c>
      <c r="O382">
        <v>1.397</v>
      </c>
      <c r="P382">
        <v>1.3380000000000001</v>
      </c>
      <c r="Q382">
        <v>1.3480000000000001</v>
      </c>
      <c r="R382">
        <v>1.4690000000000001</v>
      </c>
      <c r="S382">
        <v>1.542</v>
      </c>
      <c r="T382">
        <v>1.409</v>
      </c>
      <c r="U382">
        <v>1.53</v>
      </c>
      <c r="V382">
        <v>0.68</v>
      </c>
      <c r="W382">
        <v>0.78100000000000003</v>
      </c>
      <c r="X382">
        <v>0.752</v>
      </c>
      <c r="Y382">
        <v>0.69199999999999995</v>
      </c>
    </row>
    <row r="383" spans="1:25" x14ac:dyDescent="0.2">
      <c r="A383">
        <v>95.11944444444444</v>
      </c>
      <c r="B383">
        <v>0.185</v>
      </c>
      <c r="C383">
        <v>0.19400000000000001</v>
      </c>
      <c r="D383">
        <v>0.186</v>
      </c>
      <c r="E383">
        <v>0.17599999999999999</v>
      </c>
      <c r="F383">
        <v>0.17699999999999999</v>
      </c>
      <c r="G383">
        <v>0.182</v>
      </c>
      <c r="H383">
        <v>0.187</v>
      </c>
      <c r="I383">
        <v>0.184</v>
      </c>
      <c r="J383">
        <v>0.17199999999999999</v>
      </c>
      <c r="K383">
        <v>0.16800000000000001</v>
      </c>
      <c r="L383">
        <v>0.17</v>
      </c>
      <c r="M383">
        <v>0.17599999999999999</v>
      </c>
      <c r="N383">
        <v>1.4610000000000001</v>
      </c>
      <c r="O383">
        <v>1.399</v>
      </c>
      <c r="P383">
        <v>1.3380000000000001</v>
      </c>
      <c r="Q383">
        <v>1.3460000000000001</v>
      </c>
      <c r="R383">
        <v>1.468</v>
      </c>
      <c r="S383">
        <v>1.546</v>
      </c>
      <c r="T383">
        <v>1.413</v>
      </c>
      <c r="U383">
        <v>1.54</v>
      </c>
      <c r="V383">
        <v>0.68100000000000005</v>
      </c>
      <c r="W383">
        <v>0.77800000000000002</v>
      </c>
      <c r="X383">
        <v>0.75700000000000001</v>
      </c>
      <c r="Y383">
        <v>0.69899999999999995</v>
      </c>
    </row>
    <row r="384" spans="1:25" x14ac:dyDescent="0.2">
      <c r="A384">
        <v>95.369444444444454</v>
      </c>
      <c r="B384">
        <v>0.186</v>
      </c>
      <c r="C384">
        <v>0.19500000000000001</v>
      </c>
      <c r="D384">
        <v>0.187</v>
      </c>
      <c r="E384">
        <v>0.17699999999999999</v>
      </c>
      <c r="F384">
        <v>0.17699999999999999</v>
      </c>
      <c r="G384">
        <v>0.18099999999999999</v>
      </c>
      <c r="H384">
        <v>0.186</v>
      </c>
      <c r="I384">
        <v>0.183</v>
      </c>
      <c r="J384">
        <v>0.17100000000000001</v>
      </c>
      <c r="K384">
        <v>0.16800000000000001</v>
      </c>
      <c r="L384">
        <v>0.16900000000000001</v>
      </c>
      <c r="M384">
        <v>0.17599999999999999</v>
      </c>
      <c r="N384">
        <v>1.4650000000000001</v>
      </c>
      <c r="O384">
        <v>1.403</v>
      </c>
      <c r="P384">
        <v>1.3440000000000001</v>
      </c>
      <c r="Q384">
        <v>1.349</v>
      </c>
      <c r="R384">
        <v>1.4870000000000001</v>
      </c>
      <c r="S384">
        <v>1.552</v>
      </c>
      <c r="T384">
        <v>1.419</v>
      </c>
      <c r="U384">
        <v>1.544</v>
      </c>
      <c r="V384">
        <v>0.68200000000000005</v>
      </c>
      <c r="W384">
        <v>0.77600000000000002</v>
      </c>
      <c r="X384">
        <v>0.75600000000000001</v>
      </c>
      <c r="Y384">
        <v>0.69799999999999995</v>
      </c>
    </row>
    <row r="385" spans="1:25" x14ac:dyDescent="0.2">
      <c r="A385">
        <v>95.619444444444454</v>
      </c>
      <c r="B385">
        <v>0.187</v>
      </c>
      <c r="C385">
        <v>0.19600000000000001</v>
      </c>
      <c r="D385">
        <v>0.189</v>
      </c>
      <c r="E385">
        <v>0.17799999999999999</v>
      </c>
      <c r="F385">
        <v>0.17499999999999999</v>
      </c>
      <c r="G385">
        <v>0.17899999999999999</v>
      </c>
      <c r="H385">
        <v>0.185</v>
      </c>
      <c r="I385">
        <v>0.182</v>
      </c>
      <c r="J385">
        <v>0.17100000000000001</v>
      </c>
      <c r="K385">
        <v>0.16700000000000001</v>
      </c>
      <c r="L385">
        <v>0.16800000000000001</v>
      </c>
      <c r="M385">
        <v>0.17499999999999999</v>
      </c>
      <c r="N385">
        <v>1.468</v>
      </c>
      <c r="O385">
        <v>1.405</v>
      </c>
      <c r="P385">
        <v>1.349</v>
      </c>
      <c r="Q385">
        <v>1.353</v>
      </c>
      <c r="R385">
        <v>1.4930000000000001</v>
      </c>
      <c r="S385">
        <v>1.5640000000000001</v>
      </c>
      <c r="T385">
        <v>1.427</v>
      </c>
      <c r="U385">
        <v>1.55</v>
      </c>
      <c r="V385">
        <v>0.68100000000000005</v>
      </c>
      <c r="W385">
        <v>0.77800000000000002</v>
      </c>
      <c r="X385">
        <v>0.75700000000000001</v>
      </c>
      <c r="Y385">
        <v>0.69899999999999995</v>
      </c>
    </row>
    <row r="386" spans="1:25" x14ac:dyDescent="0.2">
      <c r="A386">
        <v>95.869166666666672</v>
      </c>
      <c r="B386">
        <v>0.18099999999999999</v>
      </c>
      <c r="C386">
        <v>0.19</v>
      </c>
      <c r="D386">
        <v>0.182</v>
      </c>
      <c r="E386">
        <v>0.17299999999999999</v>
      </c>
      <c r="F386">
        <v>0.17399999999999999</v>
      </c>
      <c r="G386">
        <v>0.17799999999999999</v>
      </c>
      <c r="H386">
        <v>0.183</v>
      </c>
      <c r="I386">
        <v>0.18099999999999999</v>
      </c>
      <c r="J386">
        <v>0.17</v>
      </c>
      <c r="K386">
        <v>0.16600000000000001</v>
      </c>
      <c r="L386">
        <v>0.16800000000000001</v>
      </c>
      <c r="M386">
        <v>0.17399999999999999</v>
      </c>
      <c r="N386">
        <v>1.4730000000000001</v>
      </c>
      <c r="O386">
        <v>1.409</v>
      </c>
      <c r="P386">
        <v>1.355</v>
      </c>
      <c r="Q386">
        <v>1.36</v>
      </c>
      <c r="R386">
        <v>1.506</v>
      </c>
      <c r="S386">
        <v>1.5760000000000001</v>
      </c>
      <c r="T386">
        <v>1.4390000000000001</v>
      </c>
      <c r="U386">
        <v>1.552</v>
      </c>
      <c r="V386">
        <v>0.68100000000000005</v>
      </c>
      <c r="W386">
        <v>0.78400000000000003</v>
      </c>
      <c r="X386">
        <v>0.753</v>
      </c>
      <c r="Y386">
        <v>0.69099999999999995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90</v>
      </c>
      <c r="C1">
        <v>90</v>
      </c>
      <c r="D1">
        <v>90</v>
      </c>
      <c r="E1">
        <v>90</v>
      </c>
      <c r="F1">
        <v>75</v>
      </c>
      <c r="G1">
        <v>75</v>
      </c>
      <c r="H1">
        <v>75</v>
      </c>
      <c r="I1">
        <v>75</v>
      </c>
      <c r="J1">
        <v>60</v>
      </c>
      <c r="K1">
        <v>60</v>
      </c>
      <c r="L1">
        <v>60</v>
      </c>
      <c r="M1">
        <v>60</v>
      </c>
      <c r="N1">
        <v>30</v>
      </c>
      <c r="O1">
        <v>30</v>
      </c>
      <c r="P1">
        <v>30</v>
      </c>
      <c r="Q1">
        <v>30</v>
      </c>
      <c r="R1">
        <v>12</v>
      </c>
      <c r="S1">
        <v>12</v>
      </c>
      <c r="T1">
        <v>12</v>
      </c>
      <c r="U1">
        <v>12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0.21</v>
      </c>
      <c r="C2">
        <v>0.20499999999999999</v>
      </c>
      <c r="D2">
        <v>0.217</v>
      </c>
      <c r="E2">
        <v>0.19700000000000001</v>
      </c>
      <c r="F2">
        <v>0.20799999999999999</v>
      </c>
      <c r="G2">
        <v>0.20699999999999999</v>
      </c>
      <c r="H2">
        <v>0.192</v>
      </c>
      <c r="I2">
        <v>0.20799999999999999</v>
      </c>
      <c r="J2">
        <v>0.20200000000000001</v>
      </c>
      <c r="K2">
        <v>0.20399999999999999</v>
      </c>
      <c r="L2">
        <v>0.19700000000000001</v>
      </c>
      <c r="M2">
        <v>0.19600000000000001</v>
      </c>
      <c r="N2">
        <v>0.187</v>
      </c>
      <c r="O2">
        <v>0.20499999999999999</v>
      </c>
      <c r="P2">
        <v>0.20499999999999999</v>
      </c>
      <c r="Q2">
        <v>0.21199999999999999</v>
      </c>
      <c r="R2">
        <v>0.20300000000000001</v>
      </c>
      <c r="S2">
        <v>0.19400000000000001</v>
      </c>
      <c r="T2">
        <v>0.19800000000000001</v>
      </c>
      <c r="U2">
        <v>0.18099999999999999</v>
      </c>
      <c r="V2">
        <v>0.17699999999999999</v>
      </c>
      <c r="W2">
        <v>0.17</v>
      </c>
      <c r="X2">
        <v>0.186</v>
      </c>
      <c r="Y2">
        <v>0.17100000000000001</v>
      </c>
      <c r="Z2">
        <v>0.18</v>
      </c>
      <c r="AA2">
        <v>0.16400000000000001</v>
      </c>
      <c r="AB2">
        <v>0.185</v>
      </c>
      <c r="AC2">
        <v>0.17100000000000001</v>
      </c>
    </row>
    <row r="3" spans="1:30" x14ac:dyDescent="0.2">
      <c r="A3">
        <v>0.13388888888888889</v>
      </c>
      <c r="B3">
        <v>0.221</v>
      </c>
      <c r="C3">
        <v>0.219</v>
      </c>
      <c r="D3">
        <v>0.22700000000000001</v>
      </c>
      <c r="E3">
        <v>0.216</v>
      </c>
      <c r="F3">
        <v>0.21299999999999999</v>
      </c>
      <c r="G3">
        <v>0.215</v>
      </c>
      <c r="H3">
        <v>0.21199999999999999</v>
      </c>
      <c r="I3">
        <v>0.215</v>
      </c>
      <c r="J3">
        <v>0.21299999999999999</v>
      </c>
      <c r="K3">
        <v>0.21</v>
      </c>
      <c r="L3">
        <v>0.20599999999999999</v>
      </c>
      <c r="M3">
        <v>0.20499999999999999</v>
      </c>
      <c r="N3">
        <v>0.191</v>
      </c>
      <c r="O3">
        <v>0.20899999999999999</v>
      </c>
      <c r="P3">
        <v>0.216</v>
      </c>
      <c r="Q3">
        <v>0.224</v>
      </c>
      <c r="R3">
        <v>0.20300000000000001</v>
      </c>
      <c r="S3">
        <v>0.19600000000000001</v>
      </c>
      <c r="T3">
        <v>0.19900000000000001</v>
      </c>
      <c r="U3">
        <v>0.184</v>
      </c>
      <c r="V3">
        <v>0.17299999999999999</v>
      </c>
      <c r="W3">
        <v>0.17299999999999999</v>
      </c>
      <c r="X3">
        <v>0.183</v>
      </c>
      <c r="Y3">
        <v>0.16800000000000001</v>
      </c>
      <c r="Z3">
        <v>0.184</v>
      </c>
      <c r="AA3">
        <v>0.16700000000000001</v>
      </c>
      <c r="AB3">
        <v>0.19800000000000001</v>
      </c>
      <c r="AC3">
        <v>0.183</v>
      </c>
    </row>
    <row r="4" spans="1:30" x14ac:dyDescent="0.2">
      <c r="A4">
        <v>0.38277777777777777</v>
      </c>
      <c r="B4">
        <v>0.22700000000000001</v>
      </c>
      <c r="C4">
        <v>0.23</v>
      </c>
      <c r="D4">
        <v>0.23799999999999999</v>
      </c>
      <c r="E4">
        <v>0.222</v>
      </c>
      <c r="F4">
        <v>0.222</v>
      </c>
      <c r="G4">
        <v>0.219</v>
      </c>
      <c r="H4">
        <v>0.218</v>
      </c>
      <c r="I4">
        <v>0.217</v>
      </c>
      <c r="J4">
        <v>0.22</v>
      </c>
      <c r="K4">
        <v>0.217</v>
      </c>
      <c r="L4">
        <v>0.21199999999999999</v>
      </c>
      <c r="M4">
        <v>0.21</v>
      </c>
      <c r="N4">
        <v>0.189</v>
      </c>
      <c r="O4">
        <v>0.20799999999999999</v>
      </c>
      <c r="P4">
        <v>0.22800000000000001</v>
      </c>
      <c r="Q4">
        <v>0.24099999999999999</v>
      </c>
      <c r="R4">
        <v>0.20100000000000001</v>
      </c>
      <c r="S4">
        <v>0.20100000000000001</v>
      </c>
      <c r="T4">
        <v>0.19400000000000001</v>
      </c>
      <c r="U4">
        <v>0.18099999999999999</v>
      </c>
      <c r="V4">
        <v>0.16800000000000001</v>
      </c>
      <c r="W4">
        <v>0.16900000000000001</v>
      </c>
      <c r="X4">
        <v>0.18099999999999999</v>
      </c>
      <c r="Y4">
        <v>0.16700000000000001</v>
      </c>
      <c r="Z4">
        <v>0.183</v>
      </c>
      <c r="AA4">
        <v>0.16500000000000001</v>
      </c>
      <c r="AB4">
        <v>0.19600000000000001</v>
      </c>
      <c r="AC4">
        <v>0.17899999999999999</v>
      </c>
    </row>
    <row r="5" spans="1:30" x14ac:dyDescent="0.2">
      <c r="A5">
        <v>0.63194444444444442</v>
      </c>
      <c r="B5">
        <v>0.23200000000000001</v>
      </c>
      <c r="C5">
        <v>0.23100000000000001</v>
      </c>
      <c r="D5">
        <v>0.23899999999999999</v>
      </c>
      <c r="E5">
        <v>0.22800000000000001</v>
      </c>
      <c r="F5">
        <v>0.222</v>
      </c>
      <c r="G5">
        <v>0.224</v>
      </c>
      <c r="H5">
        <v>0.219</v>
      </c>
      <c r="I5">
        <v>0.222</v>
      </c>
      <c r="J5">
        <v>0.22</v>
      </c>
      <c r="K5">
        <v>0.217</v>
      </c>
      <c r="L5">
        <v>0.21299999999999999</v>
      </c>
      <c r="M5">
        <v>0.214</v>
      </c>
      <c r="N5">
        <v>0.188</v>
      </c>
      <c r="O5">
        <v>0.20799999999999999</v>
      </c>
      <c r="P5">
        <v>0.22500000000000001</v>
      </c>
      <c r="Q5">
        <v>0.23499999999999999</v>
      </c>
      <c r="R5">
        <v>0.19600000000000001</v>
      </c>
      <c r="S5">
        <v>0.19600000000000001</v>
      </c>
      <c r="T5">
        <v>0.188</v>
      </c>
      <c r="U5">
        <v>0.17499999999999999</v>
      </c>
      <c r="V5">
        <v>0.16300000000000001</v>
      </c>
      <c r="W5">
        <v>0.16500000000000001</v>
      </c>
      <c r="X5">
        <v>0.17399999999999999</v>
      </c>
      <c r="Y5">
        <v>0.161</v>
      </c>
      <c r="Z5">
        <v>0.17599999999999999</v>
      </c>
      <c r="AA5">
        <v>0.161</v>
      </c>
      <c r="AB5">
        <v>0.191</v>
      </c>
      <c r="AC5">
        <v>0.17399999999999999</v>
      </c>
    </row>
    <row r="6" spans="1:30" x14ac:dyDescent="0.2">
      <c r="A6">
        <v>0.88194444444444442</v>
      </c>
      <c r="B6">
        <v>0.23300000000000001</v>
      </c>
      <c r="C6">
        <v>0.23400000000000001</v>
      </c>
      <c r="D6">
        <v>0.24099999999999999</v>
      </c>
      <c r="E6">
        <v>0.23</v>
      </c>
      <c r="F6">
        <v>0.22500000000000001</v>
      </c>
      <c r="G6">
        <v>0.224</v>
      </c>
      <c r="H6">
        <v>0.22</v>
      </c>
      <c r="I6">
        <v>0.224</v>
      </c>
      <c r="J6">
        <v>0.221</v>
      </c>
      <c r="K6">
        <v>0.219</v>
      </c>
      <c r="L6">
        <v>0.214</v>
      </c>
      <c r="M6">
        <v>0.216</v>
      </c>
      <c r="N6">
        <v>0.188</v>
      </c>
      <c r="O6">
        <v>0.21099999999999999</v>
      </c>
      <c r="P6">
        <v>0.23100000000000001</v>
      </c>
      <c r="Q6">
        <v>0.24199999999999999</v>
      </c>
      <c r="R6">
        <v>0.19600000000000001</v>
      </c>
      <c r="S6">
        <v>0.19900000000000001</v>
      </c>
      <c r="T6">
        <v>0.191</v>
      </c>
      <c r="U6">
        <v>0.17499999999999999</v>
      </c>
      <c r="V6">
        <v>0.159</v>
      </c>
      <c r="W6">
        <v>0.161</v>
      </c>
      <c r="X6">
        <v>0.17100000000000001</v>
      </c>
      <c r="Y6">
        <v>0.158</v>
      </c>
      <c r="Z6">
        <v>0.17799999999999999</v>
      </c>
      <c r="AA6">
        <v>0.157</v>
      </c>
      <c r="AB6">
        <v>0.192</v>
      </c>
      <c r="AC6">
        <v>0.17100000000000001</v>
      </c>
    </row>
    <row r="7" spans="1:30" x14ac:dyDescent="0.2">
      <c r="A7">
        <v>1.1319444444444444</v>
      </c>
      <c r="B7">
        <v>0.23300000000000001</v>
      </c>
      <c r="C7">
        <v>0.23400000000000001</v>
      </c>
      <c r="D7">
        <v>0.24199999999999999</v>
      </c>
      <c r="E7">
        <v>0.22900000000000001</v>
      </c>
      <c r="F7">
        <v>0.22500000000000001</v>
      </c>
      <c r="G7">
        <v>0.22500000000000001</v>
      </c>
      <c r="H7">
        <v>0.22</v>
      </c>
      <c r="I7">
        <v>0.224</v>
      </c>
      <c r="J7">
        <v>0.222</v>
      </c>
      <c r="K7">
        <v>0.219</v>
      </c>
      <c r="L7">
        <v>0.214</v>
      </c>
      <c r="M7">
        <v>0.216</v>
      </c>
      <c r="N7">
        <v>0.188</v>
      </c>
      <c r="O7">
        <v>0.21199999999999999</v>
      </c>
      <c r="P7">
        <v>0.23200000000000001</v>
      </c>
      <c r="Q7">
        <v>0.24099999999999999</v>
      </c>
      <c r="R7">
        <v>0.19400000000000001</v>
      </c>
      <c r="S7">
        <v>0.19800000000000001</v>
      </c>
      <c r="T7">
        <v>0.188</v>
      </c>
      <c r="U7">
        <v>0.17299999999999999</v>
      </c>
      <c r="V7">
        <v>0.157</v>
      </c>
      <c r="W7">
        <v>0.156</v>
      </c>
      <c r="X7">
        <v>0.16900000000000001</v>
      </c>
      <c r="Y7">
        <v>0.154</v>
      </c>
      <c r="Z7">
        <v>0.17699999999999999</v>
      </c>
      <c r="AA7">
        <v>0.153</v>
      </c>
      <c r="AB7">
        <v>0.19</v>
      </c>
      <c r="AC7">
        <v>0.17</v>
      </c>
    </row>
    <row r="8" spans="1:30" x14ac:dyDescent="0.2">
      <c r="A8">
        <v>1.2330555511111112</v>
      </c>
      <c r="B8">
        <v>0.23899999999999999</v>
      </c>
      <c r="C8">
        <v>0.24299999999999999</v>
      </c>
      <c r="D8">
        <v>0.249</v>
      </c>
      <c r="E8">
        <v>0.23100000000000001</v>
      </c>
      <c r="F8">
        <v>0.223</v>
      </c>
      <c r="G8">
        <v>0.22700000000000001</v>
      </c>
      <c r="H8">
        <v>0.224</v>
      </c>
      <c r="I8">
        <v>0.22700000000000001</v>
      </c>
      <c r="J8">
        <v>0.224</v>
      </c>
      <c r="K8">
        <v>0.219</v>
      </c>
      <c r="L8">
        <v>0.217</v>
      </c>
      <c r="M8">
        <v>0.215</v>
      </c>
      <c r="N8">
        <v>0.189</v>
      </c>
      <c r="O8">
        <v>0.21299999999999999</v>
      </c>
      <c r="P8">
        <v>0.23100000000000001</v>
      </c>
      <c r="Q8">
        <v>0.247</v>
      </c>
      <c r="R8">
        <v>0.19400000000000001</v>
      </c>
      <c r="S8">
        <v>0.20200000000000001</v>
      </c>
      <c r="T8">
        <v>0.19</v>
      </c>
      <c r="U8">
        <v>0.17199999999999999</v>
      </c>
      <c r="V8">
        <v>0.155</v>
      </c>
      <c r="W8">
        <v>0.158</v>
      </c>
      <c r="X8">
        <v>0.17100000000000001</v>
      </c>
      <c r="Y8">
        <v>0.16</v>
      </c>
      <c r="Z8">
        <v>0.17499999999999999</v>
      </c>
      <c r="AA8">
        <v>0.155</v>
      </c>
      <c r="AB8">
        <v>0.189</v>
      </c>
      <c r="AC8">
        <v>0.17399999999999999</v>
      </c>
    </row>
    <row r="9" spans="1:30" x14ac:dyDescent="0.2">
      <c r="A9">
        <v>1.4266666622222224</v>
      </c>
      <c r="B9">
        <v>0.23499999999999999</v>
      </c>
      <c r="C9">
        <v>0.23599999999999999</v>
      </c>
      <c r="D9">
        <v>0.24199999999999999</v>
      </c>
      <c r="E9">
        <v>0.22900000000000001</v>
      </c>
      <c r="F9">
        <v>0.223</v>
      </c>
      <c r="G9">
        <v>0.224</v>
      </c>
      <c r="H9">
        <v>0.22</v>
      </c>
      <c r="I9">
        <v>0.224</v>
      </c>
      <c r="J9">
        <v>0.221</v>
      </c>
      <c r="K9">
        <v>0.219</v>
      </c>
      <c r="L9">
        <v>0.214</v>
      </c>
      <c r="M9">
        <v>0.214</v>
      </c>
      <c r="N9">
        <v>0.187</v>
      </c>
      <c r="O9">
        <v>0.214</v>
      </c>
      <c r="P9">
        <v>0.23300000000000001</v>
      </c>
      <c r="Q9">
        <v>0.24199999999999999</v>
      </c>
      <c r="R9">
        <v>0.193</v>
      </c>
      <c r="S9">
        <v>0.19600000000000001</v>
      </c>
      <c r="T9">
        <v>0.187</v>
      </c>
      <c r="U9">
        <v>0.17100000000000001</v>
      </c>
      <c r="V9">
        <v>0.151</v>
      </c>
      <c r="W9">
        <v>0.151</v>
      </c>
      <c r="X9">
        <v>0.16700000000000001</v>
      </c>
      <c r="Y9">
        <v>0.14899999999999999</v>
      </c>
      <c r="Z9">
        <v>0.17199999999999999</v>
      </c>
      <c r="AA9">
        <v>0.14899999999999999</v>
      </c>
      <c r="AB9">
        <v>0.189</v>
      </c>
      <c r="AC9">
        <v>0.16900000000000001</v>
      </c>
    </row>
    <row r="10" spans="1:30" x14ac:dyDescent="0.2">
      <c r="A10">
        <v>1.6758333288888889</v>
      </c>
      <c r="B10">
        <v>0.24299999999999999</v>
      </c>
      <c r="C10">
        <v>0.24399999999999999</v>
      </c>
      <c r="D10">
        <v>0.249</v>
      </c>
      <c r="E10">
        <v>0.23400000000000001</v>
      </c>
      <c r="F10">
        <v>0.23</v>
      </c>
      <c r="G10">
        <v>0.22900000000000001</v>
      </c>
      <c r="H10">
        <v>0.22800000000000001</v>
      </c>
      <c r="I10">
        <v>0.22900000000000001</v>
      </c>
      <c r="J10">
        <v>0.22700000000000001</v>
      </c>
      <c r="K10">
        <v>0.22600000000000001</v>
      </c>
      <c r="L10">
        <v>0.217</v>
      </c>
      <c r="M10">
        <v>0.217</v>
      </c>
      <c r="N10">
        <v>0.19</v>
      </c>
      <c r="O10">
        <v>0.224</v>
      </c>
      <c r="P10">
        <v>0.245</v>
      </c>
      <c r="Q10">
        <v>0.253</v>
      </c>
      <c r="R10">
        <v>0.20100000000000001</v>
      </c>
      <c r="S10">
        <v>0.20599999999999999</v>
      </c>
      <c r="T10">
        <v>0.19400000000000001</v>
      </c>
      <c r="U10">
        <v>0.17499999999999999</v>
      </c>
      <c r="V10">
        <v>0.154</v>
      </c>
      <c r="W10">
        <v>0.153</v>
      </c>
      <c r="X10">
        <v>0.17399999999999999</v>
      </c>
      <c r="Y10">
        <v>0.151</v>
      </c>
      <c r="Z10">
        <v>0.184</v>
      </c>
      <c r="AA10">
        <v>0.151</v>
      </c>
      <c r="AB10">
        <v>0.19800000000000001</v>
      </c>
      <c r="AC10">
        <v>0.18</v>
      </c>
    </row>
    <row r="11" spans="1:30" x14ac:dyDescent="0.2">
      <c r="A11">
        <v>1.9249999955555557</v>
      </c>
      <c r="B11">
        <v>0.23499999999999999</v>
      </c>
      <c r="C11">
        <v>0.23599999999999999</v>
      </c>
      <c r="D11">
        <v>0.24199999999999999</v>
      </c>
      <c r="E11">
        <v>0.22800000000000001</v>
      </c>
      <c r="F11">
        <v>0.222</v>
      </c>
      <c r="G11">
        <v>0.223</v>
      </c>
      <c r="H11">
        <v>0.22</v>
      </c>
      <c r="I11">
        <v>0.223</v>
      </c>
      <c r="J11">
        <v>0.221</v>
      </c>
      <c r="K11">
        <v>0.22</v>
      </c>
      <c r="L11">
        <v>0.214</v>
      </c>
      <c r="M11">
        <v>0.214</v>
      </c>
      <c r="N11">
        <v>0.188</v>
      </c>
      <c r="O11">
        <v>0.218</v>
      </c>
      <c r="P11">
        <v>0.23799999999999999</v>
      </c>
      <c r="Q11">
        <v>0.247</v>
      </c>
      <c r="R11">
        <v>0.19400000000000001</v>
      </c>
      <c r="S11">
        <v>0.19800000000000001</v>
      </c>
      <c r="T11">
        <v>0.189</v>
      </c>
      <c r="U11">
        <v>0.17</v>
      </c>
      <c r="V11">
        <v>0.14899999999999999</v>
      </c>
      <c r="W11">
        <v>0.14799999999999999</v>
      </c>
      <c r="X11">
        <v>0.16500000000000001</v>
      </c>
      <c r="Y11">
        <v>0.14599999999999999</v>
      </c>
      <c r="Z11">
        <v>0.17199999999999999</v>
      </c>
      <c r="AA11">
        <v>0.14599999999999999</v>
      </c>
      <c r="AB11">
        <v>0.19</v>
      </c>
      <c r="AC11">
        <v>0.16400000000000001</v>
      </c>
    </row>
    <row r="12" spans="1:30" x14ac:dyDescent="0.2">
      <c r="A12">
        <v>2.1749999955555559</v>
      </c>
      <c r="B12">
        <v>0.23499999999999999</v>
      </c>
      <c r="C12">
        <v>0.23599999999999999</v>
      </c>
      <c r="D12">
        <v>0.24199999999999999</v>
      </c>
      <c r="E12">
        <v>0.22700000000000001</v>
      </c>
      <c r="F12">
        <v>0.217</v>
      </c>
      <c r="G12">
        <v>0.222</v>
      </c>
      <c r="H12">
        <v>0.219</v>
      </c>
      <c r="I12">
        <v>0.221</v>
      </c>
      <c r="J12">
        <v>0.221</v>
      </c>
      <c r="K12">
        <v>0.219</v>
      </c>
      <c r="L12">
        <v>0.21299999999999999</v>
      </c>
      <c r="M12">
        <v>0.21299999999999999</v>
      </c>
      <c r="N12">
        <v>0.187</v>
      </c>
      <c r="O12">
        <v>0.219</v>
      </c>
      <c r="P12">
        <v>0.24</v>
      </c>
      <c r="Q12">
        <v>0.248</v>
      </c>
      <c r="R12">
        <v>0.193</v>
      </c>
      <c r="S12">
        <v>0.19800000000000001</v>
      </c>
      <c r="T12">
        <v>0.188</v>
      </c>
      <c r="U12">
        <v>0.16800000000000001</v>
      </c>
      <c r="V12">
        <v>0.14799999999999999</v>
      </c>
      <c r="W12">
        <v>0.14599999999999999</v>
      </c>
      <c r="X12">
        <v>0.16200000000000001</v>
      </c>
      <c r="Y12">
        <v>0.14399999999999999</v>
      </c>
      <c r="Z12">
        <v>0.17</v>
      </c>
      <c r="AA12">
        <v>0.14499999999999999</v>
      </c>
      <c r="AB12">
        <v>0.191</v>
      </c>
      <c r="AC12">
        <v>0.16600000000000001</v>
      </c>
    </row>
    <row r="13" spans="1:30" x14ac:dyDescent="0.2">
      <c r="A13">
        <v>2.4247222177777781</v>
      </c>
      <c r="B13">
        <v>0.23499999999999999</v>
      </c>
      <c r="C13">
        <v>0.23699999999999999</v>
      </c>
      <c r="D13">
        <v>0.24199999999999999</v>
      </c>
      <c r="E13">
        <v>0.22700000000000001</v>
      </c>
      <c r="F13">
        <v>0.218</v>
      </c>
      <c r="G13">
        <v>0.222</v>
      </c>
      <c r="H13">
        <v>0.22</v>
      </c>
      <c r="I13">
        <v>0.223</v>
      </c>
      <c r="J13">
        <v>0.221</v>
      </c>
      <c r="K13">
        <v>0.221</v>
      </c>
      <c r="L13">
        <v>0.21299999999999999</v>
      </c>
      <c r="M13">
        <v>0.214</v>
      </c>
      <c r="N13">
        <v>0.188</v>
      </c>
      <c r="O13">
        <v>0.219</v>
      </c>
      <c r="P13">
        <v>0.24099999999999999</v>
      </c>
      <c r="Q13">
        <v>0.249</v>
      </c>
      <c r="R13">
        <v>0.193</v>
      </c>
      <c r="S13">
        <v>0.19800000000000001</v>
      </c>
      <c r="T13">
        <v>0.188</v>
      </c>
      <c r="U13">
        <v>0.16700000000000001</v>
      </c>
      <c r="V13">
        <v>0.14699999999999999</v>
      </c>
      <c r="W13">
        <v>0.14499999999999999</v>
      </c>
      <c r="X13">
        <v>0.16200000000000001</v>
      </c>
      <c r="Y13">
        <v>0.14299999999999999</v>
      </c>
      <c r="Z13">
        <v>0.17299999999999999</v>
      </c>
      <c r="AA13">
        <v>0.14399999999999999</v>
      </c>
      <c r="AB13">
        <v>0.19</v>
      </c>
      <c r="AC13">
        <v>0.16500000000000001</v>
      </c>
    </row>
    <row r="14" spans="1:30" x14ac:dyDescent="0.2">
      <c r="A14">
        <v>2.6747222177777781</v>
      </c>
      <c r="B14">
        <v>0.23300000000000001</v>
      </c>
      <c r="C14">
        <v>0.23499999999999999</v>
      </c>
      <c r="D14">
        <v>0.24099999999999999</v>
      </c>
      <c r="E14">
        <v>0.22600000000000001</v>
      </c>
      <c r="F14">
        <v>0.217</v>
      </c>
      <c r="G14">
        <v>0.22</v>
      </c>
      <c r="H14">
        <v>0.217</v>
      </c>
      <c r="I14">
        <v>0.22</v>
      </c>
      <c r="J14">
        <v>0.218</v>
      </c>
      <c r="K14">
        <v>0.217</v>
      </c>
      <c r="L14">
        <v>0.21199999999999999</v>
      </c>
      <c r="M14">
        <v>0.21199999999999999</v>
      </c>
      <c r="N14">
        <v>0.187</v>
      </c>
      <c r="O14">
        <v>0.216</v>
      </c>
      <c r="P14">
        <v>0.23599999999999999</v>
      </c>
      <c r="Q14">
        <v>0.245</v>
      </c>
      <c r="R14">
        <v>0.189</v>
      </c>
      <c r="S14">
        <v>0.193</v>
      </c>
      <c r="T14">
        <v>0.184</v>
      </c>
      <c r="U14">
        <v>0.16500000000000001</v>
      </c>
      <c r="V14">
        <v>0.14399999999999999</v>
      </c>
      <c r="W14">
        <v>0.14399999999999999</v>
      </c>
      <c r="X14">
        <v>0.161</v>
      </c>
      <c r="Y14">
        <v>0.14299999999999999</v>
      </c>
      <c r="Z14">
        <v>0.16600000000000001</v>
      </c>
      <c r="AA14">
        <v>0.14299999999999999</v>
      </c>
      <c r="AB14">
        <v>0.186</v>
      </c>
      <c r="AC14">
        <v>0.16200000000000001</v>
      </c>
    </row>
    <row r="15" spans="1:30" x14ac:dyDescent="0.2">
      <c r="A15">
        <v>2.9247222177777781</v>
      </c>
      <c r="B15">
        <v>0.23300000000000001</v>
      </c>
      <c r="C15">
        <v>0.23699999999999999</v>
      </c>
      <c r="D15">
        <v>0.24199999999999999</v>
      </c>
      <c r="E15">
        <v>0.22600000000000001</v>
      </c>
      <c r="F15">
        <v>0.22</v>
      </c>
      <c r="G15">
        <v>0.219</v>
      </c>
      <c r="H15">
        <v>0.218</v>
      </c>
      <c r="I15">
        <v>0.221</v>
      </c>
      <c r="J15">
        <v>0.219</v>
      </c>
      <c r="K15">
        <v>0.218</v>
      </c>
      <c r="L15">
        <v>0.21199999999999999</v>
      </c>
      <c r="M15">
        <v>0.21199999999999999</v>
      </c>
      <c r="N15">
        <v>0.187</v>
      </c>
      <c r="O15">
        <v>0.221</v>
      </c>
      <c r="P15">
        <v>0.24299999999999999</v>
      </c>
      <c r="Q15">
        <v>0.251</v>
      </c>
      <c r="R15">
        <v>0.193</v>
      </c>
      <c r="S15">
        <v>0.19800000000000001</v>
      </c>
      <c r="T15">
        <v>0.188</v>
      </c>
      <c r="U15">
        <v>0.16600000000000001</v>
      </c>
      <c r="V15">
        <v>0.14499999999999999</v>
      </c>
      <c r="W15">
        <v>0.14399999999999999</v>
      </c>
      <c r="X15">
        <v>0.16200000000000001</v>
      </c>
      <c r="Y15">
        <v>0.14199999999999999</v>
      </c>
      <c r="Z15">
        <v>0.16200000000000001</v>
      </c>
      <c r="AA15">
        <v>0.14299999999999999</v>
      </c>
      <c r="AB15">
        <v>0.191</v>
      </c>
      <c r="AC15">
        <v>0.16400000000000001</v>
      </c>
    </row>
    <row r="16" spans="1:30" x14ac:dyDescent="0.2">
      <c r="A16">
        <v>3.1747222177777781</v>
      </c>
      <c r="B16">
        <v>0.23400000000000001</v>
      </c>
      <c r="C16">
        <v>0.23699999999999999</v>
      </c>
      <c r="D16">
        <v>0.24299999999999999</v>
      </c>
      <c r="E16">
        <v>0.22600000000000001</v>
      </c>
      <c r="F16">
        <v>0.22</v>
      </c>
      <c r="G16">
        <v>0.22</v>
      </c>
      <c r="H16">
        <v>0.219</v>
      </c>
      <c r="I16">
        <v>0.22</v>
      </c>
      <c r="J16">
        <v>0.22</v>
      </c>
      <c r="K16">
        <v>0.219</v>
      </c>
      <c r="L16">
        <v>0.21199999999999999</v>
      </c>
      <c r="M16">
        <v>0.21099999999999999</v>
      </c>
      <c r="N16">
        <v>0.187</v>
      </c>
      <c r="O16">
        <v>0.22</v>
      </c>
      <c r="P16">
        <v>0.24099999999999999</v>
      </c>
      <c r="Q16">
        <v>0.249</v>
      </c>
      <c r="R16">
        <v>0.191</v>
      </c>
      <c r="S16">
        <v>0.19600000000000001</v>
      </c>
      <c r="T16">
        <v>0.186</v>
      </c>
      <c r="U16">
        <v>0.16500000000000001</v>
      </c>
      <c r="V16">
        <v>0.14299999999999999</v>
      </c>
      <c r="W16">
        <v>0.14299999999999999</v>
      </c>
      <c r="X16">
        <v>0.159</v>
      </c>
      <c r="Y16">
        <v>0.14099999999999999</v>
      </c>
      <c r="Z16">
        <v>0.16400000000000001</v>
      </c>
      <c r="AA16">
        <v>0.14299999999999999</v>
      </c>
      <c r="AB16">
        <v>0.19</v>
      </c>
      <c r="AC16">
        <v>0.16600000000000001</v>
      </c>
    </row>
    <row r="17" spans="1:29" x14ac:dyDescent="0.2">
      <c r="A17">
        <v>3.4247222177777781</v>
      </c>
      <c r="B17">
        <v>0.23</v>
      </c>
      <c r="C17">
        <v>0.23300000000000001</v>
      </c>
      <c r="D17">
        <v>0.23899999999999999</v>
      </c>
      <c r="E17">
        <v>0.223</v>
      </c>
      <c r="F17">
        <v>0.217</v>
      </c>
      <c r="G17">
        <v>0.217</v>
      </c>
      <c r="H17">
        <v>0.215</v>
      </c>
      <c r="I17">
        <v>0.217</v>
      </c>
      <c r="J17">
        <v>0.216</v>
      </c>
      <c r="K17">
        <v>0.216</v>
      </c>
      <c r="L17">
        <v>0.21</v>
      </c>
      <c r="M17">
        <v>0.21</v>
      </c>
      <c r="N17">
        <v>0.186</v>
      </c>
      <c r="O17">
        <v>0.218</v>
      </c>
      <c r="P17">
        <v>0.24</v>
      </c>
      <c r="Q17">
        <v>0.246</v>
      </c>
      <c r="R17">
        <v>0.188</v>
      </c>
      <c r="S17">
        <v>0.19400000000000001</v>
      </c>
      <c r="T17">
        <v>0.183</v>
      </c>
      <c r="U17">
        <v>0.16300000000000001</v>
      </c>
      <c r="V17">
        <v>0.14399999999999999</v>
      </c>
      <c r="W17">
        <v>0.14299999999999999</v>
      </c>
      <c r="X17">
        <v>0.161</v>
      </c>
      <c r="Y17">
        <v>0.14099999999999999</v>
      </c>
      <c r="Z17">
        <v>0.16600000000000001</v>
      </c>
      <c r="AA17">
        <v>0.14000000000000001</v>
      </c>
      <c r="AB17">
        <v>0.188</v>
      </c>
      <c r="AC17">
        <v>0.16</v>
      </c>
    </row>
    <row r="18" spans="1:29" x14ac:dyDescent="0.2">
      <c r="A18">
        <v>3.6747222177777781</v>
      </c>
      <c r="B18">
        <v>0.23100000000000001</v>
      </c>
      <c r="C18">
        <v>0.23400000000000001</v>
      </c>
      <c r="D18">
        <v>0.24099999999999999</v>
      </c>
      <c r="E18">
        <v>0.224</v>
      </c>
      <c r="F18">
        <v>0.21199999999999999</v>
      </c>
      <c r="G18">
        <v>0.217</v>
      </c>
      <c r="H18">
        <v>0.215</v>
      </c>
      <c r="I18">
        <v>0.217</v>
      </c>
      <c r="J18">
        <v>0.216</v>
      </c>
      <c r="K18">
        <v>0.216</v>
      </c>
      <c r="L18">
        <v>0.21</v>
      </c>
      <c r="M18">
        <v>0.20899999999999999</v>
      </c>
      <c r="N18">
        <v>0.186</v>
      </c>
      <c r="O18">
        <v>0.217</v>
      </c>
      <c r="P18">
        <v>0.23899999999999999</v>
      </c>
      <c r="Q18">
        <v>0.246</v>
      </c>
      <c r="R18">
        <v>0.187</v>
      </c>
      <c r="S18">
        <v>0.192</v>
      </c>
      <c r="T18">
        <v>0.182</v>
      </c>
      <c r="U18">
        <v>0.16300000000000001</v>
      </c>
      <c r="V18">
        <v>0.14399999999999999</v>
      </c>
      <c r="W18">
        <v>0.14199999999999999</v>
      </c>
      <c r="X18">
        <v>0.16300000000000001</v>
      </c>
      <c r="Y18">
        <v>0.14000000000000001</v>
      </c>
      <c r="Z18">
        <v>0.16300000000000001</v>
      </c>
      <c r="AA18">
        <v>0.14099999999999999</v>
      </c>
      <c r="AB18">
        <v>0.186</v>
      </c>
      <c r="AC18">
        <v>0.16200000000000001</v>
      </c>
    </row>
    <row r="19" spans="1:29" x14ac:dyDescent="0.2">
      <c r="A19">
        <v>3.9247222177777781</v>
      </c>
      <c r="B19">
        <v>0.24099999999999999</v>
      </c>
      <c r="C19">
        <v>0.245</v>
      </c>
      <c r="D19">
        <v>0.249</v>
      </c>
      <c r="E19">
        <v>0.23</v>
      </c>
      <c r="F19">
        <v>0.218</v>
      </c>
      <c r="G19">
        <v>0.222</v>
      </c>
      <c r="H19">
        <v>0.221</v>
      </c>
      <c r="I19">
        <v>0.223</v>
      </c>
      <c r="J19">
        <v>0.221</v>
      </c>
      <c r="K19">
        <v>0.221</v>
      </c>
      <c r="L19">
        <v>0.21199999999999999</v>
      </c>
      <c r="M19">
        <v>0.21</v>
      </c>
      <c r="N19">
        <v>0.188</v>
      </c>
      <c r="O19">
        <v>0.22900000000000001</v>
      </c>
      <c r="P19">
        <v>0.254</v>
      </c>
      <c r="Q19">
        <v>0.25900000000000001</v>
      </c>
      <c r="R19">
        <v>0.19800000000000001</v>
      </c>
      <c r="S19">
        <v>0.20499999999999999</v>
      </c>
      <c r="T19">
        <v>0.193</v>
      </c>
      <c r="U19">
        <v>0.16900000000000001</v>
      </c>
      <c r="V19">
        <v>0.14399999999999999</v>
      </c>
      <c r="W19">
        <v>0.14399999999999999</v>
      </c>
      <c r="X19">
        <v>0.16600000000000001</v>
      </c>
      <c r="Y19">
        <v>0.14199999999999999</v>
      </c>
      <c r="Z19">
        <v>0.18</v>
      </c>
      <c r="AA19">
        <v>0.14399999999999999</v>
      </c>
      <c r="AB19">
        <v>0.20100000000000001</v>
      </c>
      <c r="AC19">
        <v>0.17699999999999999</v>
      </c>
    </row>
    <row r="20" spans="1:29" x14ac:dyDescent="0.2">
      <c r="A20">
        <v>4.1747222177777781</v>
      </c>
      <c r="B20">
        <v>0.23100000000000001</v>
      </c>
      <c r="C20">
        <v>0.23300000000000001</v>
      </c>
      <c r="D20">
        <v>0.23899999999999999</v>
      </c>
      <c r="E20">
        <v>0.223</v>
      </c>
      <c r="F20">
        <v>0.215</v>
      </c>
      <c r="G20">
        <v>0.214</v>
      </c>
      <c r="H20">
        <v>0.214</v>
      </c>
      <c r="I20">
        <v>0.216</v>
      </c>
      <c r="J20">
        <v>0.214</v>
      </c>
      <c r="K20">
        <v>0.215</v>
      </c>
      <c r="L20">
        <v>0.20799999999999999</v>
      </c>
      <c r="M20">
        <v>0.20699999999999999</v>
      </c>
      <c r="N20">
        <v>0.186</v>
      </c>
      <c r="O20">
        <v>0.22</v>
      </c>
      <c r="P20">
        <v>0.24399999999999999</v>
      </c>
      <c r="Q20">
        <v>0.25</v>
      </c>
      <c r="R20">
        <v>0.189</v>
      </c>
      <c r="S20">
        <v>0.19600000000000001</v>
      </c>
      <c r="T20">
        <v>0.185</v>
      </c>
      <c r="U20">
        <v>0.16400000000000001</v>
      </c>
      <c r="V20">
        <v>0.14099999999999999</v>
      </c>
      <c r="W20">
        <v>0.14099999999999999</v>
      </c>
      <c r="X20">
        <v>0.161</v>
      </c>
      <c r="Y20">
        <v>0.14000000000000001</v>
      </c>
      <c r="Z20">
        <v>0.16900000000000001</v>
      </c>
      <c r="AA20">
        <v>0.14000000000000001</v>
      </c>
      <c r="AB20">
        <v>0.191</v>
      </c>
      <c r="AC20">
        <v>0.16300000000000001</v>
      </c>
    </row>
    <row r="21" spans="1:29" x14ac:dyDescent="0.2">
      <c r="A21">
        <v>4.4247222177777781</v>
      </c>
      <c r="B21">
        <v>0.23</v>
      </c>
      <c r="C21">
        <v>0.23300000000000001</v>
      </c>
      <c r="D21">
        <v>0.23899999999999999</v>
      </c>
      <c r="E21">
        <v>0.222</v>
      </c>
      <c r="F21">
        <v>0.214</v>
      </c>
      <c r="G21">
        <v>0.21299999999999999</v>
      </c>
      <c r="H21">
        <v>0.21299999999999999</v>
      </c>
      <c r="I21">
        <v>0.215</v>
      </c>
      <c r="J21">
        <v>0.21299999999999999</v>
      </c>
      <c r="K21">
        <v>0.214</v>
      </c>
      <c r="L21">
        <v>0.20699999999999999</v>
      </c>
      <c r="M21">
        <v>0.20699999999999999</v>
      </c>
      <c r="N21">
        <v>0.185</v>
      </c>
      <c r="O21">
        <v>0.22</v>
      </c>
      <c r="P21">
        <v>0.24399999999999999</v>
      </c>
      <c r="Q21">
        <v>0.249</v>
      </c>
      <c r="R21">
        <v>0.187</v>
      </c>
      <c r="S21">
        <v>0.19600000000000001</v>
      </c>
      <c r="T21">
        <v>0.184</v>
      </c>
      <c r="U21">
        <v>0.16300000000000001</v>
      </c>
      <c r="V21">
        <v>0.14199999999999999</v>
      </c>
      <c r="W21">
        <v>0.14000000000000001</v>
      </c>
      <c r="X21">
        <v>0.158</v>
      </c>
      <c r="Y21">
        <v>0.13900000000000001</v>
      </c>
      <c r="Z21">
        <v>0.16700000000000001</v>
      </c>
      <c r="AA21">
        <v>0.14000000000000001</v>
      </c>
      <c r="AB21">
        <v>0.191</v>
      </c>
      <c r="AC21">
        <v>0.16200000000000001</v>
      </c>
    </row>
    <row r="22" spans="1:29" x14ac:dyDescent="0.2">
      <c r="A22">
        <v>4.6747222177777781</v>
      </c>
      <c r="B22">
        <v>0.22800000000000001</v>
      </c>
      <c r="C22">
        <v>0.23200000000000001</v>
      </c>
      <c r="D22">
        <v>0.23799999999999999</v>
      </c>
      <c r="E22">
        <v>0.22</v>
      </c>
      <c r="F22">
        <v>0.21299999999999999</v>
      </c>
      <c r="G22">
        <v>0.21199999999999999</v>
      </c>
      <c r="H22">
        <v>0.21099999999999999</v>
      </c>
      <c r="I22">
        <v>0.21299999999999999</v>
      </c>
      <c r="J22">
        <v>0.21199999999999999</v>
      </c>
      <c r="K22">
        <v>0.21199999999999999</v>
      </c>
      <c r="L22">
        <v>0.20599999999999999</v>
      </c>
      <c r="M22">
        <v>0.20599999999999999</v>
      </c>
      <c r="N22">
        <v>0.184</v>
      </c>
      <c r="O22">
        <v>0.219</v>
      </c>
      <c r="P22">
        <v>0.24299999999999999</v>
      </c>
      <c r="Q22">
        <v>0.248</v>
      </c>
      <c r="R22">
        <v>0.187</v>
      </c>
      <c r="S22">
        <v>0.19500000000000001</v>
      </c>
      <c r="T22">
        <v>0.184</v>
      </c>
      <c r="U22">
        <v>0.16400000000000001</v>
      </c>
      <c r="V22">
        <v>0.14299999999999999</v>
      </c>
      <c r="W22">
        <v>0.14099999999999999</v>
      </c>
      <c r="X22">
        <v>0.159</v>
      </c>
      <c r="Y22">
        <v>0.13800000000000001</v>
      </c>
      <c r="Z22">
        <v>0.17100000000000001</v>
      </c>
      <c r="AA22">
        <v>0.13900000000000001</v>
      </c>
      <c r="AB22">
        <v>0.19</v>
      </c>
      <c r="AC22">
        <v>0.16</v>
      </c>
    </row>
    <row r="23" spans="1:29" x14ac:dyDescent="0.2">
      <c r="A23">
        <v>4.9247222177777781</v>
      </c>
      <c r="B23">
        <v>0.22700000000000001</v>
      </c>
      <c r="C23">
        <v>0.23200000000000001</v>
      </c>
      <c r="D23">
        <v>0.23799999999999999</v>
      </c>
      <c r="E23">
        <v>0.22</v>
      </c>
      <c r="F23">
        <v>0.21199999999999999</v>
      </c>
      <c r="G23">
        <v>0.21099999999999999</v>
      </c>
      <c r="H23">
        <v>0.21099999999999999</v>
      </c>
      <c r="I23">
        <v>0.21199999999999999</v>
      </c>
      <c r="J23">
        <v>0.21099999999999999</v>
      </c>
      <c r="K23">
        <v>0.21199999999999999</v>
      </c>
      <c r="L23">
        <v>0.20499999999999999</v>
      </c>
      <c r="M23">
        <v>0.20499999999999999</v>
      </c>
      <c r="N23">
        <v>0.184</v>
      </c>
      <c r="O23">
        <v>0.218</v>
      </c>
      <c r="P23">
        <v>0.24099999999999999</v>
      </c>
      <c r="Q23">
        <v>0.246</v>
      </c>
      <c r="R23">
        <v>0.184</v>
      </c>
      <c r="S23">
        <v>0.193</v>
      </c>
      <c r="T23">
        <v>0.18099999999999999</v>
      </c>
      <c r="U23">
        <v>0.16200000000000001</v>
      </c>
      <c r="V23">
        <v>0.14099999999999999</v>
      </c>
      <c r="W23">
        <v>0.14099999999999999</v>
      </c>
      <c r="X23">
        <v>0.161</v>
      </c>
      <c r="Y23">
        <v>0.13900000000000001</v>
      </c>
      <c r="Z23">
        <v>0.16600000000000001</v>
      </c>
      <c r="AA23">
        <v>0.13900000000000001</v>
      </c>
      <c r="AB23">
        <v>0.189</v>
      </c>
      <c r="AC23">
        <v>0.16</v>
      </c>
    </row>
    <row r="24" spans="1:29" x14ac:dyDescent="0.2">
      <c r="A24">
        <v>5.1747222177777772</v>
      </c>
      <c r="B24">
        <v>0.24</v>
      </c>
      <c r="C24">
        <v>0.246</v>
      </c>
      <c r="D24">
        <v>0.25</v>
      </c>
      <c r="E24">
        <v>0.22800000000000001</v>
      </c>
      <c r="F24">
        <v>0.218</v>
      </c>
      <c r="G24">
        <v>0.218</v>
      </c>
      <c r="H24">
        <v>0.219</v>
      </c>
      <c r="I24">
        <v>0.22</v>
      </c>
      <c r="J24">
        <v>0.217</v>
      </c>
      <c r="K24">
        <v>0.218</v>
      </c>
      <c r="L24">
        <v>0.20799999999999999</v>
      </c>
      <c r="M24">
        <v>0.20699999999999999</v>
      </c>
      <c r="N24">
        <v>0.187</v>
      </c>
      <c r="O24">
        <v>0.22800000000000001</v>
      </c>
      <c r="P24">
        <v>0.254</v>
      </c>
      <c r="Q24">
        <v>0.25900000000000001</v>
      </c>
      <c r="R24">
        <v>0.19600000000000001</v>
      </c>
      <c r="S24">
        <v>0.20599999999999999</v>
      </c>
      <c r="T24">
        <v>0.19400000000000001</v>
      </c>
      <c r="U24">
        <v>0.17</v>
      </c>
      <c r="V24">
        <v>0.14599999999999999</v>
      </c>
      <c r="W24">
        <v>0.14399999999999999</v>
      </c>
      <c r="X24">
        <v>0.16800000000000001</v>
      </c>
      <c r="Y24">
        <v>0.14099999999999999</v>
      </c>
      <c r="Z24">
        <v>0.17199999999999999</v>
      </c>
      <c r="AA24">
        <v>0.14399999999999999</v>
      </c>
      <c r="AB24">
        <v>0.20200000000000001</v>
      </c>
      <c r="AC24">
        <v>0.17799999999999999</v>
      </c>
    </row>
    <row r="25" spans="1:29" x14ac:dyDescent="0.2">
      <c r="A25">
        <v>5.4247222177777772</v>
      </c>
      <c r="B25">
        <v>0.22900000000000001</v>
      </c>
      <c r="C25">
        <v>0.23499999999999999</v>
      </c>
      <c r="D25">
        <v>0.24</v>
      </c>
      <c r="E25">
        <v>0.22</v>
      </c>
      <c r="F25">
        <v>0.21099999999999999</v>
      </c>
      <c r="G25">
        <v>0.21</v>
      </c>
      <c r="H25">
        <v>0.21</v>
      </c>
      <c r="I25">
        <v>0.21199999999999999</v>
      </c>
      <c r="J25">
        <v>0.21</v>
      </c>
      <c r="K25">
        <v>0.21</v>
      </c>
      <c r="L25">
        <v>0.20399999999999999</v>
      </c>
      <c r="M25">
        <v>0.20300000000000001</v>
      </c>
      <c r="N25">
        <v>0.183</v>
      </c>
      <c r="O25">
        <v>0.22</v>
      </c>
      <c r="P25">
        <v>0.247</v>
      </c>
      <c r="Q25">
        <v>0.252</v>
      </c>
      <c r="R25">
        <v>0.188</v>
      </c>
      <c r="S25">
        <v>0.19900000000000001</v>
      </c>
      <c r="T25">
        <v>0.186</v>
      </c>
      <c r="U25">
        <v>0.16400000000000001</v>
      </c>
      <c r="V25">
        <v>0.14199999999999999</v>
      </c>
      <c r="W25">
        <v>0.14199999999999999</v>
      </c>
      <c r="X25">
        <v>0.16300000000000001</v>
      </c>
      <c r="Y25">
        <v>0.13900000000000001</v>
      </c>
      <c r="Z25">
        <v>0.16600000000000001</v>
      </c>
      <c r="AA25">
        <v>0.13900000000000001</v>
      </c>
      <c r="AB25">
        <v>0.19600000000000001</v>
      </c>
      <c r="AC25">
        <v>0.16500000000000001</v>
      </c>
    </row>
    <row r="26" spans="1:29" x14ac:dyDescent="0.2">
      <c r="A26">
        <v>5.6747222177777772</v>
      </c>
      <c r="B26">
        <v>0.22900000000000001</v>
      </c>
      <c r="C26">
        <v>0.23499999999999999</v>
      </c>
      <c r="D26">
        <v>0.24</v>
      </c>
      <c r="E26">
        <v>0.22</v>
      </c>
      <c r="F26">
        <v>0.20499999999999999</v>
      </c>
      <c r="G26">
        <v>0.20899999999999999</v>
      </c>
      <c r="H26">
        <v>0.20899999999999999</v>
      </c>
      <c r="I26">
        <v>0.21</v>
      </c>
      <c r="J26">
        <v>0.20899999999999999</v>
      </c>
      <c r="K26">
        <v>0.20899999999999999</v>
      </c>
      <c r="L26">
        <v>0.20300000000000001</v>
      </c>
      <c r="M26">
        <v>0.20200000000000001</v>
      </c>
      <c r="N26">
        <v>0.183</v>
      </c>
      <c r="O26">
        <v>0.22</v>
      </c>
      <c r="P26">
        <v>0.246</v>
      </c>
      <c r="Q26">
        <v>0.251</v>
      </c>
      <c r="R26">
        <v>0.189</v>
      </c>
      <c r="S26">
        <v>0.19900000000000001</v>
      </c>
      <c r="T26">
        <v>0.186</v>
      </c>
      <c r="U26">
        <v>0.16400000000000001</v>
      </c>
      <c r="V26">
        <v>0.14199999999999999</v>
      </c>
      <c r="W26">
        <v>0.14199999999999999</v>
      </c>
      <c r="X26">
        <v>0.16200000000000001</v>
      </c>
      <c r="Y26">
        <v>0.14000000000000001</v>
      </c>
      <c r="Z26">
        <v>0.17100000000000001</v>
      </c>
      <c r="AA26">
        <v>0.14000000000000001</v>
      </c>
      <c r="AB26">
        <v>0.19600000000000001</v>
      </c>
      <c r="AC26">
        <v>0.16600000000000001</v>
      </c>
    </row>
    <row r="27" spans="1:29" x14ac:dyDescent="0.2">
      <c r="A27">
        <v>5.9247222177777772</v>
      </c>
      <c r="B27">
        <v>0.23899999999999999</v>
      </c>
      <c r="C27">
        <v>0.245</v>
      </c>
      <c r="D27">
        <v>0.25</v>
      </c>
      <c r="E27">
        <v>0.22600000000000001</v>
      </c>
      <c r="F27">
        <v>0.217</v>
      </c>
      <c r="G27">
        <v>0.217</v>
      </c>
      <c r="H27">
        <v>0.217</v>
      </c>
      <c r="I27">
        <v>0.219</v>
      </c>
      <c r="J27">
        <v>0.215</v>
      </c>
      <c r="K27">
        <v>0.216</v>
      </c>
      <c r="L27">
        <v>0.20699999999999999</v>
      </c>
      <c r="M27">
        <v>0.20499999999999999</v>
      </c>
      <c r="N27">
        <v>0.186</v>
      </c>
      <c r="O27">
        <v>0.23</v>
      </c>
      <c r="P27">
        <v>0.25600000000000001</v>
      </c>
      <c r="Q27">
        <v>0.26</v>
      </c>
      <c r="R27">
        <v>0.19900000000000001</v>
      </c>
      <c r="S27">
        <v>0.20899999999999999</v>
      </c>
      <c r="T27">
        <v>0.19600000000000001</v>
      </c>
      <c r="U27">
        <v>0.17100000000000001</v>
      </c>
      <c r="V27">
        <v>0.14399999999999999</v>
      </c>
      <c r="W27">
        <v>0.14299999999999999</v>
      </c>
      <c r="X27">
        <v>0.17199999999999999</v>
      </c>
      <c r="Y27">
        <v>0.14299999999999999</v>
      </c>
      <c r="Z27">
        <v>0.17100000000000001</v>
      </c>
      <c r="AA27">
        <v>0.14399999999999999</v>
      </c>
      <c r="AB27">
        <v>0.20599999999999999</v>
      </c>
      <c r="AC27">
        <v>0.18</v>
      </c>
    </row>
    <row r="28" spans="1:29" x14ac:dyDescent="0.2">
      <c r="A28">
        <v>6.1747222177777772</v>
      </c>
      <c r="B28">
        <v>0.22700000000000001</v>
      </c>
      <c r="C28">
        <v>0.23200000000000001</v>
      </c>
      <c r="D28">
        <v>0.23799999999999999</v>
      </c>
      <c r="E28">
        <v>0.218</v>
      </c>
      <c r="F28">
        <v>0.20499999999999999</v>
      </c>
      <c r="G28">
        <v>0.20799999999999999</v>
      </c>
      <c r="H28">
        <v>0.20799999999999999</v>
      </c>
      <c r="I28">
        <v>0.21</v>
      </c>
      <c r="J28">
        <v>0.20699999999999999</v>
      </c>
      <c r="K28">
        <v>0.20799999999999999</v>
      </c>
      <c r="L28">
        <v>0.20100000000000001</v>
      </c>
      <c r="M28">
        <v>0.20100000000000001</v>
      </c>
      <c r="N28">
        <v>0.18099999999999999</v>
      </c>
      <c r="O28">
        <v>0.22</v>
      </c>
      <c r="P28">
        <v>0.245</v>
      </c>
      <c r="Q28">
        <v>0.249</v>
      </c>
      <c r="R28">
        <v>0.189</v>
      </c>
      <c r="S28">
        <v>0.19900000000000001</v>
      </c>
      <c r="T28">
        <v>0.186</v>
      </c>
      <c r="U28">
        <v>0.16400000000000001</v>
      </c>
      <c r="V28">
        <v>0.14399999999999999</v>
      </c>
      <c r="W28">
        <v>0.14399999999999999</v>
      </c>
      <c r="X28">
        <v>0.16500000000000001</v>
      </c>
      <c r="Y28">
        <v>0.14000000000000001</v>
      </c>
      <c r="Z28">
        <v>0.16400000000000001</v>
      </c>
      <c r="AA28">
        <v>0.14000000000000001</v>
      </c>
      <c r="AB28">
        <v>0.19600000000000001</v>
      </c>
      <c r="AC28">
        <v>0.16400000000000001</v>
      </c>
    </row>
    <row r="29" spans="1:29" x14ac:dyDescent="0.2">
      <c r="A29">
        <v>6.4247222177777772</v>
      </c>
      <c r="B29">
        <v>0.22700000000000001</v>
      </c>
      <c r="C29">
        <v>0.23300000000000001</v>
      </c>
      <c r="D29">
        <v>0.23799999999999999</v>
      </c>
      <c r="E29">
        <v>0.218</v>
      </c>
      <c r="F29">
        <v>0.20899999999999999</v>
      </c>
      <c r="G29">
        <v>0.20799999999999999</v>
      </c>
      <c r="H29">
        <v>0.20799999999999999</v>
      </c>
      <c r="I29">
        <v>0.21</v>
      </c>
      <c r="J29">
        <v>0.20599999999999999</v>
      </c>
      <c r="K29">
        <v>0.20799999999999999</v>
      </c>
      <c r="L29">
        <v>0.20100000000000001</v>
      </c>
      <c r="M29">
        <v>0.2</v>
      </c>
      <c r="N29">
        <v>0.18</v>
      </c>
      <c r="O29">
        <v>0.222</v>
      </c>
      <c r="P29">
        <v>0.249</v>
      </c>
      <c r="Q29">
        <v>0.253</v>
      </c>
      <c r="R29">
        <v>0.193</v>
      </c>
      <c r="S29">
        <v>0.20300000000000001</v>
      </c>
      <c r="T29">
        <v>0.19</v>
      </c>
      <c r="U29">
        <v>0.16600000000000001</v>
      </c>
      <c r="V29">
        <v>0.14399999999999999</v>
      </c>
      <c r="W29">
        <v>0.14299999999999999</v>
      </c>
      <c r="X29">
        <v>0.16600000000000001</v>
      </c>
      <c r="Y29">
        <v>0.14199999999999999</v>
      </c>
      <c r="Z29">
        <v>0.16800000000000001</v>
      </c>
      <c r="AA29">
        <v>0.14099999999999999</v>
      </c>
      <c r="AB29">
        <v>0.20200000000000001</v>
      </c>
      <c r="AC29">
        <v>0.16500000000000001</v>
      </c>
    </row>
    <row r="30" spans="1:29" x14ac:dyDescent="0.2">
      <c r="A30">
        <v>6.6747222177777772</v>
      </c>
      <c r="B30">
        <v>0.22700000000000001</v>
      </c>
      <c r="C30">
        <v>0.23300000000000001</v>
      </c>
      <c r="D30">
        <v>0.23799999999999999</v>
      </c>
      <c r="E30">
        <v>0.217</v>
      </c>
      <c r="F30">
        <v>0.20300000000000001</v>
      </c>
      <c r="G30">
        <v>0.20799999999999999</v>
      </c>
      <c r="H30">
        <v>0.20799999999999999</v>
      </c>
      <c r="I30">
        <v>0.21</v>
      </c>
      <c r="J30">
        <v>0.20599999999999999</v>
      </c>
      <c r="K30">
        <v>0.20699999999999999</v>
      </c>
      <c r="L30">
        <v>0.20100000000000001</v>
      </c>
      <c r="M30">
        <v>0.2</v>
      </c>
      <c r="N30">
        <v>0.18</v>
      </c>
      <c r="O30">
        <v>0.22</v>
      </c>
      <c r="P30">
        <v>0.24399999999999999</v>
      </c>
      <c r="Q30">
        <v>0.248</v>
      </c>
      <c r="R30">
        <v>0.191</v>
      </c>
      <c r="S30">
        <v>0.20100000000000001</v>
      </c>
      <c r="T30">
        <v>0.188</v>
      </c>
      <c r="U30">
        <v>0.16500000000000001</v>
      </c>
      <c r="V30">
        <v>0.14599999999999999</v>
      </c>
      <c r="W30">
        <v>0.14599999999999999</v>
      </c>
      <c r="X30">
        <v>0.17100000000000001</v>
      </c>
      <c r="Y30">
        <v>0.14199999999999999</v>
      </c>
      <c r="Z30">
        <v>0.16700000000000001</v>
      </c>
      <c r="AA30">
        <v>0.14199999999999999</v>
      </c>
      <c r="AB30">
        <v>0.19900000000000001</v>
      </c>
      <c r="AC30">
        <v>0.16800000000000001</v>
      </c>
    </row>
    <row r="31" spans="1:29" x14ac:dyDescent="0.2">
      <c r="A31">
        <v>6.9247222177777772</v>
      </c>
      <c r="B31">
        <v>0.224</v>
      </c>
      <c r="C31">
        <v>0.22900000000000001</v>
      </c>
      <c r="D31">
        <v>0.23499999999999999</v>
      </c>
      <c r="E31">
        <v>0.215</v>
      </c>
      <c r="F31">
        <v>0.20699999999999999</v>
      </c>
      <c r="G31">
        <v>0.20499999999999999</v>
      </c>
      <c r="H31">
        <v>0.20599999999999999</v>
      </c>
      <c r="I31">
        <v>0.20799999999999999</v>
      </c>
      <c r="J31">
        <v>0.20399999999999999</v>
      </c>
      <c r="K31">
        <v>0.20599999999999999</v>
      </c>
      <c r="L31">
        <v>0.19900000000000001</v>
      </c>
      <c r="M31">
        <v>0.19800000000000001</v>
      </c>
      <c r="N31">
        <v>0.17899999999999999</v>
      </c>
      <c r="O31">
        <v>0.218</v>
      </c>
      <c r="P31">
        <v>0.24299999999999999</v>
      </c>
      <c r="Q31">
        <v>0.247</v>
      </c>
      <c r="R31">
        <v>0.19</v>
      </c>
      <c r="S31">
        <v>0.2</v>
      </c>
      <c r="T31">
        <v>0.187</v>
      </c>
      <c r="U31">
        <v>0.16400000000000001</v>
      </c>
      <c r="V31">
        <v>0.14699999999999999</v>
      </c>
      <c r="W31">
        <v>0.14699999999999999</v>
      </c>
      <c r="X31">
        <v>0.16500000000000001</v>
      </c>
      <c r="Y31">
        <v>0.14299999999999999</v>
      </c>
      <c r="Z31">
        <v>0.18</v>
      </c>
      <c r="AA31">
        <v>0.14199999999999999</v>
      </c>
      <c r="AB31">
        <v>0.2</v>
      </c>
      <c r="AC31">
        <v>0.16500000000000001</v>
      </c>
    </row>
    <row r="32" spans="1:29" x14ac:dyDescent="0.2">
      <c r="A32">
        <v>7.1747222177777772</v>
      </c>
      <c r="B32">
        <v>0.22600000000000001</v>
      </c>
      <c r="C32">
        <v>0.23200000000000001</v>
      </c>
      <c r="D32">
        <v>0.23699999999999999</v>
      </c>
      <c r="E32">
        <v>0.216</v>
      </c>
      <c r="F32">
        <v>0.20599999999999999</v>
      </c>
      <c r="G32">
        <v>0.20300000000000001</v>
      </c>
      <c r="H32">
        <v>0.20399999999999999</v>
      </c>
      <c r="I32">
        <v>0.20599999999999999</v>
      </c>
      <c r="J32">
        <v>0.20300000000000001</v>
      </c>
      <c r="K32">
        <v>0.20399999999999999</v>
      </c>
      <c r="L32">
        <v>0.19800000000000001</v>
      </c>
      <c r="M32">
        <v>0.19700000000000001</v>
      </c>
      <c r="N32">
        <v>0.17799999999999999</v>
      </c>
      <c r="O32">
        <v>0.221</v>
      </c>
      <c r="P32">
        <v>0.246</v>
      </c>
      <c r="Q32">
        <v>0.25</v>
      </c>
      <c r="R32">
        <v>0.19400000000000001</v>
      </c>
      <c r="S32">
        <v>0.20399999999999999</v>
      </c>
      <c r="T32">
        <v>0.191</v>
      </c>
      <c r="U32">
        <v>0.16700000000000001</v>
      </c>
      <c r="V32">
        <v>0.14799999999999999</v>
      </c>
      <c r="W32">
        <v>0.14799999999999999</v>
      </c>
      <c r="X32">
        <v>0.17100000000000001</v>
      </c>
      <c r="Y32">
        <v>0.14399999999999999</v>
      </c>
      <c r="Z32">
        <v>0.17599999999999999</v>
      </c>
      <c r="AA32">
        <v>0.14399999999999999</v>
      </c>
      <c r="AB32">
        <v>0.20399999999999999</v>
      </c>
      <c r="AC32">
        <v>0.17</v>
      </c>
    </row>
    <row r="33" spans="1:29" x14ac:dyDescent="0.2">
      <c r="A33">
        <v>7.4247222177777772</v>
      </c>
      <c r="B33">
        <v>0.224</v>
      </c>
      <c r="C33">
        <v>0.23</v>
      </c>
      <c r="D33">
        <v>0.23499999999999999</v>
      </c>
      <c r="E33">
        <v>0.214</v>
      </c>
      <c r="F33">
        <v>0.20499999999999999</v>
      </c>
      <c r="G33">
        <v>0.20200000000000001</v>
      </c>
      <c r="H33">
        <v>0.20300000000000001</v>
      </c>
      <c r="I33">
        <v>0.20399999999999999</v>
      </c>
      <c r="J33">
        <v>0.20100000000000001</v>
      </c>
      <c r="K33">
        <v>0.20200000000000001</v>
      </c>
      <c r="L33">
        <v>0.19600000000000001</v>
      </c>
      <c r="M33">
        <v>0.19600000000000001</v>
      </c>
      <c r="N33">
        <v>0.17599999999999999</v>
      </c>
      <c r="O33">
        <v>0.218</v>
      </c>
      <c r="P33">
        <v>0.24199999999999999</v>
      </c>
      <c r="Q33">
        <v>0.247</v>
      </c>
      <c r="R33">
        <v>0.192</v>
      </c>
      <c r="S33">
        <v>0.20200000000000001</v>
      </c>
      <c r="T33">
        <v>0.189</v>
      </c>
      <c r="U33">
        <v>0.16500000000000001</v>
      </c>
      <c r="V33">
        <v>0.14799999999999999</v>
      </c>
      <c r="W33">
        <v>0.14899999999999999</v>
      </c>
      <c r="X33">
        <v>0.17100000000000001</v>
      </c>
      <c r="Y33">
        <v>0.14499999999999999</v>
      </c>
      <c r="Z33">
        <v>0.17699999999999999</v>
      </c>
      <c r="AA33">
        <v>0.14299999999999999</v>
      </c>
      <c r="AB33">
        <v>0.20399999999999999</v>
      </c>
      <c r="AC33">
        <v>0.16900000000000001</v>
      </c>
    </row>
    <row r="34" spans="1:29" x14ac:dyDescent="0.2">
      <c r="A34">
        <v>7.6749999955555541</v>
      </c>
      <c r="B34">
        <v>0.224</v>
      </c>
      <c r="C34">
        <v>0.23</v>
      </c>
      <c r="D34">
        <v>0.23499999999999999</v>
      </c>
      <c r="E34">
        <v>0.214</v>
      </c>
      <c r="F34">
        <v>0.20300000000000001</v>
      </c>
      <c r="G34">
        <v>0.20300000000000001</v>
      </c>
      <c r="H34">
        <v>0.20399999999999999</v>
      </c>
      <c r="I34">
        <v>0.20499999999999999</v>
      </c>
      <c r="J34">
        <v>0.20200000000000001</v>
      </c>
      <c r="K34">
        <v>0.20300000000000001</v>
      </c>
      <c r="L34">
        <v>0.19700000000000001</v>
      </c>
      <c r="M34">
        <v>0.19600000000000001</v>
      </c>
      <c r="N34">
        <v>0.17599999999999999</v>
      </c>
      <c r="O34">
        <v>0.218</v>
      </c>
      <c r="P34">
        <v>0.24299999999999999</v>
      </c>
      <c r="Q34">
        <v>0.245</v>
      </c>
      <c r="R34">
        <v>0.193</v>
      </c>
      <c r="S34">
        <v>0.20399999999999999</v>
      </c>
      <c r="T34">
        <v>0.19</v>
      </c>
      <c r="U34">
        <v>0.16700000000000001</v>
      </c>
      <c r="V34">
        <v>0.15</v>
      </c>
      <c r="W34">
        <v>0.151</v>
      </c>
      <c r="X34">
        <v>0.17299999999999999</v>
      </c>
      <c r="Y34">
        <v>0.14699999999999999</v>
      </c>
      <c r="Z34">
        <v>0.18</v>
      </c>
      <c r="AA34">
        <v>0.14499999999999999</v>
      </c>
      <c r="AB34">
        <v>0.20599999999999999</v>
      </c>
      <c r="AC34">
        <v>0.16900000000000001</v>
      </c>
    </row>
    <row r="35" spans="1:29" x14ac:dyDescent="0.2">
      <c r="A35">
        <v>7.924999995555555</v>
      </c>
      <c r="B35">
        <v>0.223</v>
      </c>
      <c r="C35">
        <v>0.22900000000000001</v>
      </c>
      <c r="D35">
        <v>0.23400000000000001</v>
      </c>
      <c r="E35">
        <v>0.21299999999999999</v>
      </c>
      <c r="F35">
        <v>0.20399999999999999</v>
      </c>
      <c r="G35">
        <v>0.20100000000000001</v>
      </c>
      <c r="H35">
        <v>0.20200000000000001</v>
      </c>
      <c r="I35">
        <v>0.20300000000000001</v>
      </c>
      <c r="J35">
        <v>0.2</v>
      </c>
      <c r="K35">
        <v>0.20100000000000001</v>
      </c>
      <c r="L35">
        <v>0.19500000000000001</v>
      </c>
      <c r="M35">
        <v>0.19500000000000001</v>
      </c>
      <c r="N35">
        <v>0.17399999999999999</v>
      </c>
      <c r="O35">
        <v>0.218</v>
      </c>
      <c r="P35">
        <v>0.24299999999999999</v>
      </c>
      <c r="Q35">
        <v>0.246</v>
      </c>
      <c r="R35">
        <v>0.19500000000000001</v>
      </c>
      <c r="S35">
        <v>0.20399999999999999</v>
      </c>
      <c r="T35">
        <v>0.192</v>
      </c>
      <c r="U35">
        <v>0.16800000000000001</v>
      </c>
      <c r="V35">
        <v>0.152</v>
      </c>
      <c r="W35">
        <v>0.153</v>
      </c>
      <c r="X35">
        <v>0.17799999999999999</v>
      </c>
      <c r="Y35">
        <v>0.14799999999999999</v>
      </c>
      <c r="Z35">
        <v>0.17799999999999999</v>
      </c>
      <c r="AA35">
        <v>0.14599999999999999</v>
      </c>
      <c r="AB35">
        <v>0.20799999999999999</v>
      </c>
      <c r="AC35">
        <v>0.17</v>
      </c>
    </row>
    <row r="36" spans="1:29" x14ac:dyDescent="0.2">
      <c r="A36">
        <v>8.1749999955555559</v>
      </c>
      <c r="B36">
        <v>0.22500000000000001</v>
      </c>
      <c r="C36">
        <v>0.23</v>
      </c>
      <c r="D36">
        <v>0.23599999999999999</v>
      </c>
      <c r="E36">
        <v>0.214</v>
      </c>
      <c r="F36">
        <v>0.19900000000000001</v>
      </c>
      <c r="G36">
        <v>0.20100000000000001</v>
      </c>
      <c r="H36">
        <v>0.20200000000000001</v>
      </c>
      <c r="I36">
        <v>0.20300000000000001</v>
      </c>
      <c r="J36">
        <v>0.2</v>
      </c>
      <c r="K36">
        <v>0.20100000000000001</v>
      </c>
      <c r="L36">
        <v>0.19500000000000001</v>
      </c>
      <c r="M36">
        <v>0.19400000000000001</v>
      </c>
      <c r="N36">
        <v>0.17399999999999999</v>
      </c>
      <c r="O36">
        <v>0.217</v>
      </c>
      <c r="P36">
        <v>0.24099999999999999</v>
      </c>
      <c r="Q36">
        <v>0.245</v>
      </c>
      <c r="R36">
        <v>0.19500000000000001</v>
      </c>
      <c r="S36">
        <v>0.20499999999999999</v>
      </c>
      <c r="T36">
        <v>0.192</v>
      </c>
      <c r="U36">
        <v>0.16800000000000001</v>
      </c>
      <c r="V36">
        <v>0.153</v>
      </c>
      <c r="W36">
        <v>0.155</v>
      </c>
      <c r="X36">
        <v>0.17699999999999999</v>
      </c>
      <c r="Y36">
        <v>0.15</v>
      </c>
      <c r="Z36">
        <v>0.17199999999999999</v>
      </c>
      <c r="AA36">
        <v>0.14799999999999999</v>
      </c>
      <c r="AB36">
        <v>0.20899999999999999</v>
      </c>
      <c r="AC36">
        <v>0.17399999999999999</v>
      </c>
    </row>
    <row r="37" spans="1:29" x14ac:dyDescent="0.2">
      <c r="A37">
        <v>8.4249999955555541</v>
      </c>
      <c r="B37">
        <v>0.222</v>
      </c>
      <c r="C37">
        <v>0.22800000000000001</v>
      </c>
      <c r="D37">
        <v>0.23400000000000001</v>
      </c>
      <c r="E37">
        <v>0.21299999999999999</v>
      </c>
      <c r="F37">
        <v>0.20300000000000001</v>
      </c>
      <c r="G37">
        <v>0.2</v>
      </c>
      <c r="H37">
        <v>0.20200000000000001</v>
      </c>
      <c r="I37">
        <v>0.20200000000000001</v>
      </c>
      <c r="J37">
        <v>0.19900000000000001</v>
      </c>
      <c r="K37">
        <v>0.20100000000000001</v>
      </c>
      <c r="L37">
        <v>0.19500000000000001</v>
      </c>
      <c r="M37">
        <v>0.19400000000000001</v>
      </c>
      <c r="N37">
        <v>0.17299999999999999</v>
      </c>
      <c r="O37">
        <v>0.216</v>
      </c>
      <c r="P37">
        <v>0.23899999999999999</v>
      </c>
      <c r="Q37">
        <v>0.24399999999999999</v>
      </c>
      <c r="R37">
        <v>0.19500000000000001</v>
      </c>
      <c r="S37">
        <v>0.20599999999999999</v>
      </c>
      <c r="T37">
        <v>0.192</v>
      </c>
      <c r="U37">
        <v>0.16900000000000001</v>
      </c>
      <c r="V37">
        <v>0.155</v>
      </c>
      <c r="W37">
        <v>0.156</v>
      </c>
      <c r="X37">
        <v>0.17699999999999999</v>
      </c>
      <c r="Y37">
        <v>0.152</v>
      </c>
      <c r="Z37">
        <v>0.184</v>
      </c>
      <c r="AA37">
        <v>0.14899999999999999</v>
      </c>
      <c r="AB37">
        <v>0.20899999999999999</v>
      </c>
      <c r="AC37">
        <v>0.17399999999999999</v>
      </c>
    </row>
    <row r="38" spans="1:29" x14ac:dyDescent="0.2">
      <c r="A38">
        <v>8.6749999955555559</v>
      </c>
      <c r="B38">
        <v>0.23499999999999999</v>
      </c>
      <c r="C38">
        <v>0.24199999999999999</v>
      </c>
      <c r="D38">
        <v>0.246</v>
      </c>
      <c r="E38">
        <v>0.221</v>
      </c>
      <c r="F38">
        <v>0.20899999999999999</v>
      </c>
      <c r="G38">
        <v>0.20599999999999999</v>
      </c>
      <c r="H38">
        <v>0.20699999999999999</v>
      </c>
      <c r="I38">
        <v>0.20799999999999999</v>
      </c>
      <c r="J38">
        <v>0.20300000000000001</v>
      </c>
      <c r="K38">
        <v>0.20599999999999999</v>
      </c>
      <c r="L38">
        <v>0.19800000000000001</v>
      </c>
      <c r="M38">
        <v>0.19500000000000001</v>
      </c>
      <c r="N38">
        <v>0.17399999999999999</v>
      </c>
      <c r="O38">
        <v>0.222</v>
      </c>
      <c r="P38">
        <v>0.246</v>
      </c>
      <c r="Q38">
        <v>0.252</v>
      </c>
      <c r="R38">
        <v>0.20399999999999999</v>
      </c>
      <c r="S38">
        <v>0.215</v>
      </c>
      <c r="T38">
        <v>0.20100000000000001</v>
      </c>
      <c r="U38">
        <v>0.17399999999999999</v>
      </c>
      <c r="V38">
        <v>0.16</v>
      </c>
      <c r="W38">
        <v>0.16200000000000001</v>
      </c>
      <c r="X38">
        <v>0.187</v>
      </c>
      <c r="Y38">
        <v>0.156</v>
      </c>
      <c r="Z38">
        <v>0.19800000000000001</v>
      </c>
      <c r="AA38">
        <v>0.155</v>
      </c>
      <c r="AB38">
        <v>0.22</v>
      </c>
      <c r="AC38">
        <v>0.193</v>
      </c>
    </row>
    <row r="39" spans="1:29" x14ac:dyDescent="0.2">
      <c r="A39">
        <v>8.9249999955555559</v>
      </c>
      <c r="B39">
        <v>0.22500000000000001</v>
      </c>
      <c r="C39">
        <v>0.23100000000000001</v>
      </c>
      <c r="D39">
        <v>0.23699999999999999</v>
      </c>
      <c r="E39">
        <v>0.214</v>
      </c>
      <c r="F39">
        <v>0.20200000000000001</v>
      </c>
      <c r="G39">
        <v>0.19900000000000001</v>
      </c>
      <c r="H39">
        <v>0.20100000000000001</v>
      </c>
      <c r="I39">
        <v>0.20100000000000001</v>
      </c>
      <c r="J39">
        <v>0.19800000000000001</v>
      </c>
      <c r="K39">
        <v>0.2</v>
      </c>
      <c r="L39">
        <v>0.19400000000000001</v>
      </c>
      <c r="M39">
        <v>0.192</v>
      </c>
      <c r="N39">
        <v>0.17100000000000001</v>
      </c>
      <c r="O39">
        <v>0.21099999999999999</v>
      </c>
      <c r="P39">
        <v>0.23499999999999999</v>
      </c>
      <c r="Q39">
        <v>0.24</v>
      </c>
      <c r="R39">
        <v>0.19500000000000001</v>
      </c>
      <c r="S39">
        <v>0.20499999999999999</v>
      </c>
      <c r="T39">
        <v>0.193</v>
      </c>
      <c r="U39">
        <v>0.16900000000000001</v>
      </c>
      <c r="V39">
        <v>0.16</v>
      </c>
      <c r="W39">
        <v>0.16200000000000001</v>
      </c>
      <c r="X39">
        <v>0.184</v>
      </c>
      <c r="Y39">
        <v>0.157</v>
      </c>
      <c r="Z39">
        <v>0.191</v>
      </c>
      <c r="AA39">
        <v>0.154</v>
      </c>
      <c r="AB39">
        <v>0.21199999999999999</v>
      </c>
      <c r="AC39">
        <v>0.183</v>
      </c>
    </row>
    <row r="40" spans="1:29" x14ac:dyDescent="0.2">
      <c r="A40">
        <v>9.1749999955555541</v>
      </c>
      <c r="B40">
        <v>0.221</v>
      </c>
      <c r="C40">
        <v>0.22700000000000001</v>
      </c>
      <c r="D40">
        <v>0.23200000000000001</v>
      </c>
      <c r="E40">
        <v>0.21099999999999999</v>
      </c>
      <c r="F40">
        <v>0.2</v>
      </c>
      <c r="G40">
        <v>0.19900000000000001</v>
      </c>
      <c r="H40">
        <v>0.19900000000000001</v>
      </c>
      <c r="I40">
        <v>0.2</v>
      </c>
      <c r="J40">
        <v>0.19700000000000001</v>
      </c>
      <c r="K40">
        <v>0.19900000000000001</v>
      </c>
      <c r="L40">
        <v>0.192</v>
      </c>
      <c r="M40">
        <v>0.191</v>
      </c>
      <c r="N40">
        <v>0.16900000000000001</v>
      </c>
      <c r="O40">
        <v>0.21299999999999999</v>
      </c>
      <c r="P40">
        <v>0.23899999999999999</v>
      </c>
      <c r="Q40">
        <v>0.24399999999999999</v>
      </c>
      <c r="R40">
        <v>0.19900000000000001</v>
      </c>
      <c r="S40">
        <v>0.21099999999999999</v>
      </c>
      <c r="T40">
        <v>0.19700000000000001</v>
      </c>
      <c r="U40">
        <v>0.17100000000000001</v>
      </c>
      <c r="V40">
        <v>0.16200000000000001</v>
      </c>
      <c r="W40">
        <v>0.16400000000000001</v>
      </c>
      <c r="X40">
        <v>0.187</v>
      </c>
      <c r="Y40">
        <v>0.158</v>
      </c>
      <c r="Z40">
        <v>0.192</v>
      </c>
      <c r="AA40">
        <v>0.154</v>
      </c>
      <c r="AB40">
        <v>0.218</v>
      </c>
      <c r="AC40">
        <v>0.18</v>
      </c>
    </row>
    <row r="41" spans="1:29" x14ac:dyDescent="0.2">
      <c r="A41">
        <v>9.4249999955555559</v>
      </c>
      <c r="B41">
        <v>0.22</v>
      </c>
      <c r="C41">
        <v>0.22600000000000001</v>
      </c>
      <c r="D41">
        <v>0.23100000000000001</v>
      </c>
      <c r="E41">
        <v>0.21</v>
      </c>
      <c r="F41">
        <v>0.19800000000000001</v>
      </c>
      <c r="G41">
        <v>0.19700000000000001</v>
      </c>
      <c r="H41">
        <v>0.19800000000000001</v>
      </c>
      <c r="I41">
        <v>0.19800000000000001</v>
      </c>
      <c r="J41">
        <v>0.19500000000000001</v>
      </c>
      <c r="K41">
        <v>0.19700000000000001</v>
      </c>
      <c r="L41">
        <v>0.191</v>
      </c>
      <c r="M41">
        <v>0.191</v>
      </c>
      <c r="N41">
        <v>0.16700000000000001</v>
      </c>
      <c r="O41">
        <v>0.21199999999999999</v>
      </c>
      <c r="P41">
        <v>0.23799999999999999</v>
      </c>
      <c r="Q41">
        <v>0.24299999999999999</v>
      </c>
      <c r="R41">
        <v>0.2</v>
      </c>
      <c r="S41">
        <v>0.21199999999999999</v>
      </c>
      <c r="T41">
        <v>0.19800000000000001</v>
      </c>
      <c r="U41">
        <v>0.17299999999999999</v>
      </c>
      <c r="V41">
        <v>0.16600000000000001</v>
      </c>
      <c r="W41">
        <v>0.16700000000000001</v>
      </c>
      <c r="X41">
        <v>0.191</v>
      </c>
      <c r="Y41">
        <v>0.161</v>
      </c>
      <c r="Z41">
        <v>0.19600000000000001</v>
      </c>
      <c r="AA41">
        <v>0.158</v>
      </c>
      <c r="AB41">
        <v>0.22</v>
      </c>
      <c r="AC41">
        <v>0.182</v>
      </c>
    </row>
    <row r="42" spans="1:29" x14ac:dyDescent="0.2">
      <c r="A42">
        <v>9.6749999955555559</v>
      </c>
      <c r="B42">
        <v>0.222</v>
      </c>
      <c r="C42">
        <v>0.22900000000000001</v>
      </c>
      <c r="D42">
        <v>0.23400000000000001</v>
      </c>
      <c r="E42">
        <v>0.21099999999999999</v>
      </c>
      <c r="F42">
        <v>0.19900000000000001</v>
      </c>
      <c r="G42">
        <v>0.19700000000000001</v>
      </c>
      <c r="H42">
        <v>0.19800000000000001</v>
      </c>
      <c r="I42">
        <v>0.19800000000000001</v>
      </c>
      <c r="J42">
        <v>0.19500000000000001</v>
      </c>
      <c r="K42">
        <v>0.19700000000000001</v>
      </c>
      <c r="L42">
        <v>0.191</v>
      </c>
      <c r="M42">
        <v>0.19</v>
      </c>
      <c r="N42">
        <v>0.16700000000000001</v>
      </c>
      <c r="O42">
        <v>0.20799999999999999</v>
      </c>
      <c r="P42">
        <v>0.23599999999999999</v>
      </c>
      <c r="Q42">
        <v>0.24099999999999999</v>
      </c>
      <c r="R42">
        <v>0.19900000000000001</v>
      </c>
      <c r="S42">
        <v>0.21199999999999999</v>
      </c>
      <c r="T42">
        <v>0.19700000000000001</v>
      </c>
      <c r="U42">
        <v>0.17199999999999999</v>
      </c>
      <c r="V42">
        <v>0.16800000000000001</v>
      </c>
      <c r="W42">
        <v>0.17</v>
      </c>
      <c r="X42">
        <v>0.192</v>
      </c>
      <c r="Y42">
        <v>0.16300000000000001</v>
      </c>
      <c r="Z42">
        <v>0.19700000000000001</v>
      </c>
      <c r="AA42">
        <v>0.16</v>
      </c>
      <c r="AB42">
        <v>0.221</v>
      </c>
      <c r="AC42">
        <v>0.187</v>
      </c>
    </row>
    <row r="43" spans="1:29" x14ac:dyDescent="0.2">
      <c r="A43">
        <v>9.9249999955555559</v>
      </c>
      <c r="B43">
        <v>0.219</v>
      </c>
      <c r="C43">
        <v>0.22600000000000001</v>
      </c>
      <c r="D43">
        <v>0.23</v>
      </c>
      <c r="E43">
        <v>0.20899999999999999</v>
      </c>
      <c r="F43">
        <v>0.19800000000000001</v>
      </c>
      <c r="G43">
        <v>0.19600000000000001</v>
      </c>
      <c r="H43">
        <v>0.19700000000000001</v>
      </c>
      <c r="I43">
        <v>0.19700000000000001</v>
      </c>
      <c r="J43">
        <v>0.19400000000000001</v>
      </c>
      <c r="K43">
        <v>0.19600000000000001</v>
      </c>
      <c r="L43">
        <v>0.19</v>
      </c>
      <c r="M43">
        <v>0.189</v>
      </c>
      <c r="N43">
        <v>0.16600000000000001</v>
      </c>
      <c r="O43">
        <v>0.20599999999999999</v>
      </c>
      <c r="P43">
        <v>0.23300000000000001</v>
      </c>
      <c r="Q43">
        <v>0.23799999999999999</v>
      </c>
      <c r="R43">
        <v>0.19800000000000001</v>
      </c>
      <c r="S43">
        <v>0.21</v>
      </c>
      <c r="T43">
        <v>0.19600000000000001</v>
      </c>
      <c r="U43">
        <v>0.17199999999999999</v>
      </c>
      <c r="V43">
        <v>0.17100000000000001</v>
      </c>
      <c r="W43">
        <v>0.17299999999999999</v>
      </c>
      <c r="X43">
        <v>0.19700000000000001</v>
      </c>
      <c r="Y43">
        <v>0.16600000000000001</v>
      </c>
      <c r="Z43">
        <v>0.19900000000000001</v>
      </c>
      <c r="AA43">
        <v>0.161</v>
      </c>
      <c r="AB43">
        <v>0.22</v>
      </c>
      <c r="AC43">
        <v>0.186</v>
      </c>
    </row>
    <row r="44" spans="1:29" x14ac:dyDescent="0.2">
      <c r="A44">
        <v>10.174999995555556</v>
      </c>
      <c r="B44">
        <v>0.23400000000000001</v>
      </c>
      <c r="C44">
        <v>0.24199999999999999</v>
      </c>
      <c r="D44">
        <v>0.245</v>
      </c>
      <c r="E44">
        <v>0.218</v>
      </c>
      <c r="F44">
        <v>0.20300000000000001</v>
      </c>
      <c r="G44">
        <v>0.20200000000000001</v>
      </c>
      <c r="H44">
        <v>0.20399999999999999</v>
      </c>
      <c r="I44">
        <v>0.20399999999999999</v>
      </c>
      <c r="J44">
        <v>0.2</v>
      </c>
      <c r="K44">
        <v>0.20200000000000001</v>
      </c>
      <c r="L44">
        <v>0.19400000000000001</v>
      </c>
      <c r="M44">
        <v>0.192</v>
      </c>
      <c r="N44">
        <v>0.16900000000000001</v>
      </c>
      <c r="O44">
        <v>0.218</v>
      </c>
      <c r="P44">
        <v>0.248</v>
      </c>
      <c r="Q44">
        <v>0.254</v>
      </c>
      <c r="R44">
        <v>0.21299999999999999</v>
      </c>
      <c r="S44">
        <v>0.22600000000000001</v>
      </c>
      <c r="T44">
        <v>0.21099999999999999</v>
      </c>
      <c r="U44">
        <v>0.182</v>
      </c>
      <c r="V44">
        <v>0.17599999999999999</v>
      </c>
      <c r="W44">
        <v>0.17899999999999999</v>
      </c>
      <c r="X44">
        <v>0.21099999999999999</v>
      </c>
      <c r="Y44">
        <v>0.17299999999999999</v>
      </c>
      <c r="Z44">
        <v>0.215</v>
      </c>
      <c r="AA44">
        <v>0.16800000000000001</v>
      </c>
      <c r="AB44">
        <v>0.23699999999999999</v>
      </c>
      <c r="AC44">
        <v>0.20799999999999999</v>
      </c>
    </row>
    <row r="45" spans="1:29" x14ac:dyDescent="0.2">
      <c r="A45">
        <v>10.424722217777777</v>
      </c>
      <c r="B45">
        <v>0.22</v>
      </c>
      <c r="C45">
        <v>0.22800000000000001</v>
      </c>
      <c r="D45">
        <v>0.23200000000000001</v>
      </c>
      <c r="E45">
        <v>0.20899999999999999</v>
      </c>
      <c r="F45">
        <v>0.19500000000000001</v>
      </c>
      <c r="G45">
        <v>0.19500000000000001</v>
      </c>
      <c r="H45">
        <v>0.19700000000000001</v>
      </c>
      <c r="I45">
        <v>0.19600000000000001</v>
      </c>
      <c r="J45">
        <v>0.193</v>
      </c>
      <c r="K45">
        <v>0.19500000000000001</v>
      </c>
      <c r="L45">
        <v>0.189</v>
      </c>
      <c r="M45">
        <v>0.188</v>
      </c>
      <c r="N45">
        <v>0.16500000000000001</v>
      </c>
      <c r="O45">
        <v>0.20599999999999999</v>
      </c>
      <c r="P45">
        <v>0.23699999999999999</v>
      </c>
      <c r="Q45">
        <v>0.24299999999999999</v>
      </c>
      <c r="R45">
        <v>0.20300000000000001</v>
      </c>
      <c r="S45">
        <v>0.216</v>
      </c>
      <c r="T45">
        <v>0.20200000000000001</v>
      </c>
      <c r="U45">
        <v>0.17599999999999999</v>
      </c>
      <c r="V45">
        <v>0.17699999999999999</v>
      </c>
      <c r="W45">
        <v>0.182</v>
      </c>
      <c r="X45">
        <v>0.20799999999999999</v>
      </c>
      <c r="Y45">
        <v>0.17199999999999999</v>
      </c>
      <c r="Z45">
        <v>0.20599999999999999</v>
      </c>
      <c r="AA45">
        <v>0.16800000000000001</v>
      </c>
      <c r="AB45">
        <v>0.22900000000000001</v>
      </c>
      <c r="AC45">
        <v>0.19500000000000001</v>
      </c>
    </row>
    <row r="46" spans="1:29" x14ac:dyDescent="0.2">
      <c r="A46">
        <v>10.674999995555556</v>
      </c>
      <c r="B46">
        <v>0.222</v>
      </c>
      <c r="C46">
        <v>0.23</v>
      </c>
      <c r="D46">
        <v>0.23400000000000001</v>
      </c>
      <c r="E46">
        <v>0.21</v>
      </c>
      <c r="F46">
        <v>0.193</v>
      </c>
      <c r="G46">
        <v>0.19700000000000001</v>
      </c>
      <c r="H46">
        <v>0.19800000000000001</v>
      </c>
      <c r="I46">
        <v>0.19800000000000001</v>
      </c>
      <c r="J46">
        <v>0.19400000000000001</v>
      </c>
      <c r="K46">
        <v>0.19700000000000001</v>
      </c>
      <c r="L46">
        <v>0.19</v>
      </c>
      <c r="M46">
        <v>0.189</v>
      </c>
      <c r="N46">
        <v>0.16500000000000001</v>
      </c>
      <c r="O46">
        <v>0.21</v>
      </c>
      <c r="P46">
        <v>0.23899999999999999</v>
      </c>
      <c r="Q46">
        <v>0.246</v>
      </c>
      <c r="R46">
        <v>0.20799999999999999</v>
      </c>
      <c r="S46">
        <v>0.221</v>
      </c>
      <c r="T46">
        <v>0.20699999999999999</v>
      </c>
      <c r="U46">
        <v>0.18</v>
      </c>
      <c r="V46">
        <v>0.182</v>
      </c>
      <c r="W46">
        <v>0.187</v>
      </c>
      <c r="X46">
        <v>0.21299999999999999</v>
      </c>
      <c r="Y46">
        <v>0.17599999999999999</v>
      </c>
      <c r="Z46">
        <v>0.20699999999999999</v>
      </c>
      <c r="AA46">
        <v>0.17199999999999999</v>
      </c>
      <c r="AB46">
        <v>0.23499999999999999</v>
      </c>
      <c r="AC46">
        <v>0.2</v>
      </c>
    </row>
    <row r="47" spans="1:29" x14ac:dyDescent="0.2">
      <c r="A47">
        <v>10.924999995555556</v>
      </c>
      <c r="B47">
        <v>0.219</v>
      </c>
      <c r="C47">
        <v>0.22700000000000001</v>
      </c>
      <c r="D47">
        <v>0.23100000000000001</v>
      </c>
      <c r="E47">
        <v>0.20799999999999999</v>
      </c>
      <c r="F47">
        <v>0.19800000000000001</v>
      </c>
      <c r="G47">
        <v>0.19700000000000001</v>
      </c>
      <c r="H47">
        <v>0.19800000000000001</v>
      </c>
      <c r="I47">
        <v>0.19800000000000001</v>
      </c>
      <c r="J47">
        <v>0.19500000000000001</v>
      </c>
      <c r="K47">
        <v>0.19700000000000001</v>
      </c>
      <c r="L47">
        <v>0.189</v>
      </c>
      <c r="M47">
        <v>0.188</v>
      </c>
      <c r="N47">
        <v>0.16500000000000001</v>
      </c>
      <c r="O47">
        <v>0.20799999999999999</v>
      </c>
      <c r="P47">
        <v>0.23699999999999999</v>
      </c>
      <c r="Q47">
        <v>0.246</v>
      </c>
      <c r="R47">
        <v>0.20799999999999999</v>
      </c>
      <c r="S47">
        <v>0.221</v>
      </c>
      <c r="T47">
        <v>0.20599999999999999</v>
      </c>
      <c r="U47">
        <v>0.18</v>
      </c>
      <c r="V47">
        <v>0.187</v>
      </c>
      <c r="W47">
        <v>0.192</v>
      </c>
      <c r="X47">
        <v>0.22</v>
      </c>
      <c r="Y47">
        <v>0.17899999999999999</v>
      </c>
      <c r="Z47">
        <v>0.21099999999999999</v>
      </c>
      <c r="AA47">
        <v>0.17499999999999999</v>
      </c>
      <c r="AB47">
        <v>0.23599999999999999</v>
      </c>
      <c r="AC47">
        <v>0.2</v>
      </c>
    </row>
    <row r="48" spans="1:29" x14ac:dyDescent="0.2">
      <c r="A48">
        <v>11.174999995555556</v>
      </c>
      <c r="B48">
        <v>0.217</v>
      </c>
      <c r="C48">
        <v>0.224</v>
      </c>
      <c r="D48">
        <v>0.22900000000000001</v>
      </c>
      <c r="E48">
        <v>0.20699999999999999</v>
      </c>
      <c r="F48">
        <v>0.191</v>
      </c>
      <c r="G48">
        <v>0.19400000000000001</v>
      </c>
      <c r="H48">
        <v>0.19600000000000001</v>
      </c>
      <c r="I48">
        <v>0.19500000000000001</v>
      </c>
      <c r="J48">
        <v>0.193</v>
      </c>
      <c r="K48">
        <v>0.19400000000000001</v>
      </c>
      <c r="L48">
        <v>0.188</v>
      </c>
      <c r="M48">
        <v>0.187</v>
      </c>
      <c r="N48">
        <v>0.16400000000000001</v>
      </c>
      <c r="O48">
        <v>0.21</v>
      </c>
      <c r="P48">
        <v>0.24099999999999999</v>
      </c>
      <c r="Q48">
        <v>0.248</v>
      </c>
      <c r="R48">
        <v>0.21</v>
      </c>
      <c r="S48">
        <v>0.224</v>
      </c>
      <c r="T48">
        <v>0.20899999999999999</v>
      </c>
      <c r="U48">
        <v>0.182</v>
      </c>
      <c r="V48">
        <v>0.192</v>
      </c>
      <c r="W48">
        <v>0.19700000000000001</v>
      </c>
      <c r="X48">
        <v>0.22700000000000001</v>
      </c>
      <c r="Y48">
        <v>0.184</v>
      </c>
      <c r="Z48">
        <v>0.21299999999999999</v>
      </c>
      <c r="AA48">
        <v>0.17899999999999999</v>
      </c>
      <c r="AB48">
        <v>0.24299999999999999</v>
      </c>
      <c r="AC48">
        <v>0.20300000000000001</v>
      </c>
    </row>
    <row r="49" spans="1:29" x14ac:dyDescent="0.2">
      <c r="A49">
        <v>11.424999995555556</v>
      </c>
      <c r="B49">
        <v>0.22</v>
      </c>
      <c r="C49">
        <v>0.22800000000000001</v>
      </c>
      <c r="D49">
        <v>0.23200000000000001</v>
      </c>
      <c r="E49">
        <v>0.20899999999999999</v>
      </c>
      <c r="F49">
        <v>0.192</v>
      </c>
      <c r="G49">
        <v>0.19400000000000001</v>
      </c>
      <c r="H49">
        <v>0.19500000000000001</v>
      </c>
      <c r="I49">
        <v>0.19600000000000001</v>
      </c>
      <c r="J49">
        <v>0.192</v>
      </c>
      <c r="K49">
        <v>0.19400000000000001</v>
      </c>
      <c r="L49">
        <v>0.187</v>
      </c>
      <c r="M49">
        <v>0.187</v>
      </c>
      <c r="N49">
        <v>0.16400000000000001</v>
      </c>
      <c r="O49">
        <v>0.20599999999999999</v>
      </c>
      <c r="P49">
        <v>0.23599999999999999</v>
      </c>
      <c r="Q49">
        <v>0.245</v>
      </c>
      <c r="R49">
        <v>0.20799999999999999</v>
      </c>
      <c r="S49">
        <v>0.221</v>
      </c>
      <c r="T49">
        <v>0.20699999999999999</v>
      </c>
      <c r="U49">
        <v>0.18099999999999999</v>
      </c>
      <c r="V49">
        <v>0.19700000000000001</v>
      </c>
      <c r="W49">
        <v>0.2</v>
      </c>
      <c r="X49">
        <v>0.22900000000000001</v>
      </c>
      <c r="Y49">
        <v>0.189</v>
      </c>
      <c r="Z49">
        <v>0.22700000000000001</v>
      </c>
      <c r="AA49">
        <v>0.183</v>
      </c>
      <c r="AB49">
        <v>0.24199999999999999</v>
      </c>
      <c r="AC49">
        <v>0.21099999999999999</v>
      </c>
    </row>
    <row r="50" spans="1:29" x14ac:dyDescent="0.2">
      <c r="A50">
        <v>11.674999995555556</v>
      </c>
      <c r="B50">
        <v>0.217</v>
      </c>
      <c r="C50">
        <v>0.224</v>
      </c>
      <c r="D50">
        <v>0.22900000000000001</v>
      </c>
      <c r="E50">
        <v>0.20699999999999999</v>
      </c>
      <c r="F50">
        <v>0.19400000000000001</v>
      </c>
      <c r="G50">
        <v>0.193</v>
      </c>
      <c r="H50">
        <v>0.19400000000000001</v>
      </c>
      <c r="I50">
        <v>0.19500000000000001</v>
      </c>
      <c r="J50">
        <v>0.191</v>
      </c>
      <c r="K50">
        <v>0.193</v>
      </c>
      <c r="L50">
        <v>0.187</v>
      </c>
      <c r="M50">
        <v>0.186</v>
      </c>
      <c r="N50">
        <v>0.16400000000000001</v>
      </c>
      <c r="O50">
        <v>0.21</v>
      </c>
      <c r="P50">
        <v>0.24199999999999999</v>
      </c>
      <c r="Q50">
        <v>0.249</v>
      </c>
      <c r="R50">
        <v>0.21299999999999999</v>
      </c>
      <c r="S50">
        <v>0.22600000000000001</v>
      </c>
      <c r="T50">
        <v>0.21199999999999999</v>
      </c>
      <c r="U50">
        <v>0.185</v>
      </c>
      <c r="V50">
        <v>0.20300000000000001</v>
      </c>
      <c r="W50">
        <v>0.20699999999999999</v>
      </c>
      <c r="X50">
        <v>0.23499999999999999</v>
      </c>
      <c r="Y50">
        <v>0.193</v>
      </c>
      <c r="Z50">
        <v>0.22600000000000001</v>
      </c>
      <c r="AA50">
        <v>0.187</v>
      </c>
      <c r="AB50">
        <v>0.25</v>
      </c>
      <c r="AC50">
        <v>0.21199999999999999</v>
      </c>
    </row>
    <row r="51" spans="1:29" x14ac:dyDescent="0.2">
      <c r="A51">
        <v>11.924999995555556</v>
      </c>
      <c r="B51">
        <v>0.219</v>
      </c>
      <c r="C51">
        <v>0.22700000000000001</v>
      </c>
      <c r="D51">
        <v>0.23100000000000001</v>
      </c>
      <c r="E51">
        <v>0.20799999999999999</v>
      </c>
      <c r="F51">
        <v>0.192</v>
      </c>
      <c r="G51">
        <v>0.193</v>
      </c>
      <c r="H51">
        <v>0.19400000000000001</v>
      </c>
      <c r="I51">
        <v>0.19400000000000001</v>
      </c>
      <c r="J51">
        <v>0.19</v>
      </c>
      <c r="K51">
        <v>0.192</v>
      </c>
      <c r="L51">
        <v>0.186</v>
      </c>
      <c r="M51">
        <v>0.185</v>
      </c>
      <c r="N51">
        <v>0.16400000000000001</v>
      </c>
      <c r="O51">
        <v>0.21099999999999999</v>
      </c>
      <c r="P51">
        <v>0.24199999999999999</v>
      </c>
      <c r="Q51">
        <v>0.248</v>
      </c>
      <c r="R51">
        <v>0.21199999999999999</v>
      </c>
      <c r="S51">
        <v>0.22600000000000001</v>
      </c>
      <c r="T51">
        <v>0.21199999999999999</v>
      </c>
      <c r="U51">
        <v>0.185</v>
      </c>
      <c r="V51">
        <v>0.20699999999999999</v>
      </c>
      <c r="W51">
        <v>0.20899999999999999</v>
      </c>
      <c r="X51">
        <v>0.24099999999999999</v>
      </c>
      <c r="Y51">
        <v>0.19800000000000001</v>
      </c>
      <c r="Z51">
        <v>0.23300000000000001</v>
      </c>
      <c r="AA51">
        <v>0.192</v>
      </c>
      <c r="AB51">
        <v>0.253</v>
      </c>
      <c r="AC51">
        <v>0.22</v>
      </c>
    </row>
    <row r="52" spans="1:29" x14ac:dyDescent="0.2">
      <c r="A52">
        <v>12.174722217777777</v>
      </c>
      <c r="B52">
        <v>0.219</v>
      </c>
      <c r="C52">
        <v>0.22700000000000001</v>
      </c>
      <c r="D52">
        <v>0.23100000000000001</v>
      </c>
      <c r="E52">
        <v>0.20799999999999999</v>
      </c>
      <c r="F52">
        <v>0.19600000000000001</v>
      </c>
      <c r="G52">
        <v>0.19400000000000001</v>
      </c>
      <c r="H52">
        <v>0.19500000000000001</v>
      </c>
      <c r="I52">
        <v>0.19500000000000001</v>
      </c>
      <c r="J52">
        <v>0.192</v>
      </c>
      <c r="K52">
        <v>0.193</v>
      </c>
      <c r="L52">
        <v>0.186</v>
      </c>
      <c r="M52">
        <v>0.186</v>
      </c>
      <c r="N52">
        <v>0.16500000000000001</v>
      </c>
      <c r="O52">
        <v>0.21099999999999999</v>
      </c>
      <c r="P52">
        <v>0.24</v>
      </c>
      <c r="Q52">
        <v>0.246</v>
      </c>
      <c r="R52">
        <v>0.21299999999999999</v>
      </c>
      <c r="S52">
        <v>0.22600000000000001</v>
      </c>
      <c r="T52">
        <v>0.21299999999999999</v>
      </c>
      <c r="U52">
        <v>0.187</v>
      </c>
      <c r="V52">
        <v>0.21</v>
      </c>
      <c r="W52">
        <v>0.217</v>
      </c>
      <c r="X52">
        <v>0.24299999999999999</v>
      </c>
      <c r="Y52">
        <v>0.20200000000000001</v>
      </c>
      <c r="Z52">
        <v>0.23799999999999999</v>
      </c>
      <c r="AA52">
        <v>0.19500000000000001</v>
      </c>
      <c r="AB52">
        <v>0.25700000000000001</v>
      </c>
      <c r="AC52">
        <v>0.22500000000000001</v>
      </c>
    </row>
    <row r="53" spans="1:29" x14ac:dyDescent="0.2">
      <c r="A53">
        <v>12.424999995555556</v>
      </c>
      <c r="B53">
        <v>0.22</v>
      </c>
      <c r="C53">
        <v>0.22700000000000001</v>
      </c>
      <c r="D53">
        <v>0.23100000000000001</v>
      </c>
      <c r="E53">
        <v>0.20699999999999999</v>
      </c>
      <c r="F53">
        <v>0.189</v>
      </c>
      <c r="G53">
        <v>0.193</v>
      </c>
      <c r="H53">
        <v>0.19400000000000001</v>
      </c>
      <c r="I53">
        <v>0.19400000000000001</v>
      </c>
      <c r="J53">
        <v>0.19</v>
      </c>
      <c r="K53">
        <v>0.192</v>
      </c>
      <c r="L53">
        <v>0.185</v>
      </c>
      <c r="M53">
        <v>0.185</v>
      </c>
      <c r="N53">
        <v>0.16400000000000001</v>
      </c>
      <c r="O53">
        <v>0.214</v>
      </c>
      <c r="P53">
        <v>0.24099999999999999</v>
      </c>
      <c r="Q53">
        <v>0.247</v>
      </c>
      <c r="R53">
        <v>0.21299999999999999</v>
      </c>
      <c r="S53">
        <v>0.22700000000000001</v>
      </c>
      <c r="T53">
        <v>0.21299999999999999</v>
      </c>
      <c r="U53">
        <v>0.187</v>
      </c>
      <c r="V53">
        <v>0.21299999999999999</v>
      </c>
      <c r="W53">
        <v>0.22</v>
      </c>
      <c r="X53">
        <v>0.252</v>
      </c>
      <c r="Y53">
        <v>0.20499999999999999</v>
      </c>
      <c r="Z53">
        <v>0.24399999999999999</v>
      </c>
      <c r="AA53">
        <v>0.2</v>
      </c>
      <c r="AB53">
        <v>0.26200000000000001</v>
      </c>
      <c r="AC53">
        <v>0.22800000000000001</v>
      </c>
    </row>
    <row r="54" spans="1:29" x14ac:dyDescent="0.2">
      <c r="A54">
        <v>12.674999995555556</v>
      </c>
      <c r="B54">
        <v>0.216</v>
      </c>
      <c r="C54">
        <v>0.223</v>
      </c>
      <c r="D54">
        <v>0.22800000000000001</v>
      </c>
      <c r="E54">
        <v>0.20499999999999999</v>
      </c>
      <c r="F54">
        <v>0.19500000000000001</v>
      </c>
      <c r="G54">
        <v>0.193</v>
      </c>
      <c r="H54">
        <v>0.193</v>
      </c>
      <c r="I54">
        <v>0.193</v>
      </c>
      <c r="J54">
        <v>0.189</v>
      </c>
      <c r="K54">
        <v>0.191</v>
      </c>
      <c r="L54">
        <v>0.184</v>
      </c>
      <c r="M54">
        <v>0.184</v>
      </c>
      <c r="N54">
        <v>0.16400000000000001</v>
      </c>
      <c r="O54">
        <v>0.21299999999999999</v>
      </c>
      <c r="P54">
        <v>0.24099999999999999</v>
      </c>
      <c r="Q54">
        <v>0.247</v>
      </c>
      <c r="R54">
        <v>0.215</v>
      </c>
      <c r="S54">
        <v>0.22800000000000001</v>
      </c>
      <c r="T54">
        <v>0.215</v>
      </c>
      <c r="U54">
        <v>0.189</v>
      </c>
      <c r="V54">
        <v>0.22</v>
      </c>
      <c r="W54">
        <v>0.23</v>
      </c>
      <c r="X54">
        <v>0.25700000000000001</v>
      </c>
      <c r="Y54">
        <v>0.21</v>
      </c>
      <c r="Z54">
        <v>0.25</v>
      </c>
      <c r="AA54">
        <v>0.20499999999999999</v>
      </c>
      <c r="AB54">
        <v>0.26600000000000001</v>
      </c>
      <c r="AC54">
        <v>0.22900000000000001</v>
      </c>
    </row>
    <row r="55" spans="1:29" x14ac:dyDescent="0.2">
      <c r="A55">
        <v>12.924999995555556</v>
      </c>
      <c r="B55">
        <v>0.217</v>
      </c>
      <c r="C55">
        <v>0.224</v>
      </c>
      <c r="D55">
        <v>0.22800000000000001</v>
      </c>
      <c r="E55">
        <v>0.20499999999999999</v>
      </c>
      <c r="F55">
        <v>0.193</v>
      </c>
      <c r="G55">
        <v>0.192</v>
      </c>
      <c r="H55">
        <v>0.193</v>
      </c>
      <c r="I55">
        <v>0.193</v>
      </c>
      <c r="J55">
        <v>0.19</v>
      </c>
      <c r="K55">
        <v>0.192</v>
      </c>
      <c r="L55">
        <v>0.184</v>
      </c>
      <c r="M55">
        <v>0.184</v>
      </c>
      <c r="N55">
        <v>0.16500000000000001</v>
      </c>
      <c r="O55">
        <v>0.21299999999999999</v>
      </c>
      <c r="P55">
        <v>0.24199999999999999</v>
      </c>
      <c r="Q55">
        <v>0.248</v>
      </c>
      <c r="R55">
        <v>0.217</v>
      </c>
      <c r="S55">
        <v>0.23</v>
      </c>
      <c r="T55">
        <v>0.218</v>
      </c>
      <c r="U55">
        <v>0.192</v>
      </c>
      <c r="V55">
        <v>0.22900000000000001</v>
      </c>
      <c r="W55">
        <v>0.23699999999999999</v>
      </c>
      <c r="X55">
        <v>0.26400000000000001</v>
      </c>
      <c r="Y55">
        <v>0.215</v>
      </c>
      <c r="Z55">
        <v>0.25600000000000001</v>
      </c>
      <c r="AA55">
        <v>0.21099999999999999</v>
      </c>
      <c r="AB55">
        <v>0.27300000000000002</v>
      </c>
      <c r="AC55">
        <v>0.23599999999999999</v>
      </c>
    </row>
    <row r="56" spans="1:29" x14ac:dyDescent="0.2">
      <c r="A56">
        <v>13.174999995555556</v>
      </c>
      <c r="B56">
        <v>0.219</v>
      </c>
      <c r="C56">
        <v>0.22700000000000001</v>
      </c>
      <c r="D56">
        <v>0.23</v>
      </c>
      <c r="E56">
        <v>0.20599999999999999</v>
      </c>
      <c r="F56">
        <v>0.187</v>
      </c>
      <c r="G56">
        <v>0.19400000000000001</v>
      </c>
      <c r="H56">
        <v>0.19500000000000001</v>
      </c>
      <c r="I56">
        <v>0.19500000000000001</v>
      </c>
      <c r="J56">
        <v>0.191</v>
      </c>
      <c r="K56">
        <v>0.193</v>
      </c>
      <c r="L56">
        <v>0.185</v>
      </c>
      <c r="M56">
        <v>0.184</v>
      </c>
      <c r="N56">
        <v>0.16600000000000001</v>
      </c>
      <c r="O56">
        <v>0.214</v>
      </c>
      <c r="P56">
        <v>0.24199999999999999</v>
      </c>
      <c r="Q56">
        <v>0.247</v>
      </c>
      <c r="R56">
        <v>0.218</v>
      </c>
      <c r="S56">
        <v>0.23100000000000001</v>
      </c>
      <c r="T56">
        <v>0.22</v>
      </c>
      <c r="U56">
        <v>0.19400000000000001</v>
      </c>
      <c r="V56">
        <v>0.23400000000000001</v>
      </c>
      <c r="W56">
        <v>0.248</v>
      </c>
      <c r="X56">
        <v>0.27300000000000002</v>
      </c>
      <c r="Y56">
        <v>0.219</v>
      </c>
      <c r="Z56">
        <v>0.27100000000000002</v>
      </c>
      <c r="AA56">
        <v>0.217</v>
      </c>
      <c r="AB56">
        <v>0.27700000000000002</v>
      </c>
      <c r="AC56">
        <v>0.246</v>
      </c>
    </row>
    <row r="57" spans="1:29" x14ac:dyDescent="0.2">
      <c r="A57">
        <v>13.424999995555556</v>
      </c>
      <c r="B57">
        <v>0.22</v>
      </c>
      <c r="C57">
        <v>0.22800000000000001</v>
      </c>
      <c r="D57">
        <v>0.23100000000000001</v>
      </c>
      <c r="E57">
        <v>0.20599999999999999</v>
      </c>
      <c r="F57">
        <v>0.187</v>
      </c>
      <c r="G57">
        <v>0.192</v>
      </c>
      <c r="H57">
        <v>0.193</v>
      </c>
      <c r="I57">
        <v>0.193</v>
      </c>
      <c r="J57">
        <v>0.189</v>
      </c>
      <c r="K57">
        <v>0.191</v>
      </c>
      <c r="L57">
        <v>0.183</v>
      </c>
      <c r="M57">
        <v>0.183</v>
      </c>
      <c r="N57">
        <v>0.16500000000000001</v>
      </c>
      <c r="O57">
        <v>0.215</v>
      </c>
      <c r="P57">
        <v>0.24299999999999999</v>
      </c>
      <c r="Q57">
        <v>0.248</v>
      </c>
      <c r="R57">
        <v>0.22</v>
      </c>
      <c r="S57">
        <v>0.23300000000000001</v>
      </c>
      <c r="T57">
        <v>0.221</v>
      </c>
      <c r="U57">
        <v>0.19600000000000001</v>
      </c>
      <c r="V57">
        <v>0.23799999999999999</v>
      </c>
      <c r="W57">
        <v>0.255</v>
      </c>
      <c r="X57">
        <v>0.28199999999999997</v>
      </c>
      <c r="Y57">
        <v>0.22500000000000001</v>
      </c>
      <c r="Z57">
        <v>0.27</v>
      </c>
      <c r="AA57">
        <v>0.223</v>
      </c>
      <c r="AB57">
        <v>0.28299999999999997</v>
      </c>
      <c r="AC57">
        <v>0.254</v>
      </c>
    </row>
    <row r="58" spans="1:29" x14ac:dyDescent="0.2">
      <c r="A58">
        <v>13.674999995555556</v>
      </c>
      <c r="B58">
        <v>0.217</v>
      </c>
      <c r="C58">
        <v>0.223</v>
      </c>
      <c r="D58">
        <v>0.22700000000000001</v>
      </c>
      <c r="E58">
        <v>0.20399999999999999</v>
      </c>
      <c r="F58">
        <v>0.186</v>
      </c>
      <c r="G58">
        <v>0.191</v>
      </c>
      <c r="H58">
        <v>0.192</v>
      </c>
      <c r="I58">
        <v>0.192</v>
      </c>
      <c r="J58">
        <v>0.188</v>
      </c>
      <c r="K58">
        <v>0.189</v>
      </c>
      <c r="L58">
        <v>0.182</v>
      </c>
      <c r="M58">
        <v>0.182</v>
      </c>
      <c r="N58">
        <v>0.16600000000000001</v>
      </c>
      <c r="O58">
        <v>0.21299999999999999</v>
      </c>
      <c r="P58">
        <v>0.24</v>
      </c>
      <c r="Q58">
        <v>0.246</v>
      </c>
      <c r="R58">
        <v>0.221</v>
      </c>
      <c r="S58">
        <v>0.23300000000000001</v>
      </c>
      <c r="T58">
        <v>0.222</v>
      </c>
      <c r="U58">
        <v>0.19800000000000001</v>
      </c>
      <c r="V58">
        <v>0.246</v>
      </c>
      <c r="W58">
        <v>0.26600000000000001</v>
      </c>
      <c r="X58">
        <v>0.29399999999999998</v>
      </c>
      <c r="Y58">
        <v>0.23200000000000001</v>
      </c>
      <c r="Z58">
        <v>0.27700000000000002</v>
      </c>
      <c r="AA58">
        <v>0.22900000000000001</v>
      </c>
      <c r="AB58">
        <v>0.28799999999999998</v>
      </c>
      <c r="AC58">
        <v>0.25700000000000001</v>
      </c>
    </row>
    <row r="59" spans="1:29" x14ac:dyDescent="0.2">
      <c r="A59">
        <v>13.924999995555556</v>
      </c>
      <c r="B59">
        <v>0.217</v>
      </c>
      <c r="C59">
        <v>0.224</v>
      </c>
      <c r="D59">
        <v>0.22800000000000001</v>
      </c>
      <c r="E59">
        <v>0.20399999999999999</v>
      </c>
      <c r="F59">
        <v>0.193</v>
      </c>
      <c r="G59">
        <v>0.192</v>
      </c>
      <c r="H59">
        <v>0.193</v>
      </c>
      <c r="I59">
        <v>0.193</v>
      </c>
      <c r="J59">
        <v>0.188</v>
      </c>
      <c r="K59">
        <v>0.191</v>
      </c>
      <c r="L59">
        <v>0.183</v>
      </c>
      <c r="M59">
        <v>0.182</v>
      </c>
      <c r="N59">
        <v>0.16700000000000001</v>
      </c>
      <c r="O59">
        <v>0.217</v>
      </c>
      <c r="P59">
        <v>0.24399999999999999</v>
      </c>
      <c r="Q59">
        <v>0.25</v>
      </c>
      <c r="R59">
        <v>0.22500000000000001</v>
      </c>
      <c r="S59">
        <v>0.23799999999999999</v>
      </c>
      <c r="T59">
        <v>0.22800000000000001</v>
      </c>
      <c r="U59">
        <v>0.20200000000000001</v>
      </c>
      <c r="V59">
        <v>0.25900000000000001</v>
      </c>
      <c r="W59">
        <v>0.28199999999999997</v>
      </c>
      <c r="X59">
        <v>0.30499999999999999</v>
      </c>
      <c r="Y59">
        <v>0.23899999999999999</v>
      </c>
      <c r="Z59">
        <v>0.29299999999999998</v>
      </c>
      <c r="AA59">
        <v>0.23599999999999999</v>
      </c>
      <c r="AB59">
        <v>0.29799999999999999</v>
      </c>
      <c r="AC59">
        <v>0.27100000000000002</v>
      </c>
    </row>
    <row r="60" spans="1:29" x14ac:dyDescent="0.2">
      <c r="A60">
        <v>14.174999995555556</v>
      </c>
      <c r="B60">
        <v>0.218</v>
      </c>
      <c r="C60">
        <v>0.22700000000000001</v>
      </c>
      <c r="D60">
        <v>0.23</v>
      </c>
      <c r="E60">
        <v>0.20499999999999999</v>
      </c>
      <c r="F60">
        <v>0.191</v>
      </c>
      <c r="G60">
        <v>0.192</v>
      </c>
      <c r="H60">
        <v>0.193</v>
      </c>
      <c r="I60">
        <v>0.193</v>
      </c>
      <c r="J60">
        <v>0.189</v>
      </c>
      <c r="K60">
        <v>0.191</v>
      </c>
      <c r="L60">
        <v>0.183</v>
      </c>
      <c r="M60">
        <v>0.182</v>
      </c>
      <c r="N60">
        <v>0.16700000000000001</v>
      </c>
      <c r="O60">
        <v>0.217</v>
      </c>
      <c r="P60">
        <v>0.245</v>
      </c>
      <c r="Q60">
        <v>0.251</v>
      </c>
      <c r="R60">
        <v>0.22700000000000001</v>
      </c>
      <c r="S60">
        <v>0.24</v>
      </c>
      <c r="T60">
        <v>0.23100000000000001</v>
      </c>
      <c r="U60">
        <v>0.20499999999999999</v>
      </c>
      <c r="V60">
        <v>0.26500000000000001</v>
      </c>
      <c r="W60">
        <v>0.29199999999999998</v>
      </c>
      <c r="X60">
        <v>0.313</v>
      </c>
      <c r="Y60">
        <v>0.246</v>
      </c>
      <c r="Z60">
        <v>0.30199999999999999</v>
      </c>
      <c r="AA60">
        <v>0.24299999999999999</v>
      </c>
      <c r="AB60">
        <v>0.30499999999999999</v>
      </c>
      <c r="AC60">
        <v>0.28100000000000003</v>
      </c>
    </row>
    <row r="61" spans="1:29" x14ac:dyDescent="0.2">
      <c r="A61">
        <v>14.424999995555556</v>
      </c>
      <c r="B61">
        <v>0.217</v>
      </c>
      <c r="C61">
        <v>0.22500000000000001</v>
      </c>
      <c r="D61">
        <v>0.22800000000000001</v>
      </c>
      <c r="E61">
        <v>0.20399999999999999</v>
      </c>
      <c r="F61">
        <v>0.191</v>
      </c>
      <c r="G61">
        <v>0.19</v>
      </c>
      <c r="H61">
        <v>0.191</v>
      </c>
      <c r="I61">
        <v>0.191</v>
      </c>
      <c r="J61">
        <v>0.187</v>
      </c>
      <c r="K61">
        <v>0.188</v>
      </c>
      <c r="L61">
        <v>0.18099999999999999</v>
      </c>
      <c r="M61">
        <v>0.18099999999999999</v>
      </c>
      <c r="N61">
        <v>0.16700000000000001</v>
      </c>
      <c r="O61">
        <v>0.217</v>
      </c>
      <c r="P61">
        <v>0.24399999999999999</v>
      </c>
      <c r="Q61">
        <v>0.251</v>
      </c>
      <c r="R61">
        <v>0.22900000000000001</v>
      </c>
      <c r="S61">
        <v>0.24299999999999999</v>
      </c>
      <c r="T61">
        <v>0.23200000000000001</v>
      </c>
      <c r="U61">
        <v>0.20699999999999999</v>
      </c>
      <c r="V61">
        <v>0.27400000000000002</v>
      </c>
      <c r="W61">
        <v>0.307</v>
      </c>
      <c r="X61">
        <v>0.33300000000000002</v>
      </c>
      <c r="Y61">
        <v>0.25600000000000001</v>
      </c>
      <c r="Z61">
        <v>0.312</v>
      </c>
      <c r="AA61">
        <v>0.252</v>
      </c>
      <c r="AB61">
        <v>0.314</v>
      </c>
      <c r="AC61">
        <v>0.28999999999999998</v>
      </c>
    </row>
    <row r="62" spans="1:29" x14ac:dyDescent="0.2">
      <c r="A62">
        <v>14.674999995555556</v>
      </c>
      <c r="B62">
        <v>0.215</v>
      </c>
      <c r="C62">
        <v>0.224</v>
      </c>
      <c r="D62">
        <v>0.22700000000000001</v>
      </c>
      <c r="E62">
        <v>0.20300000000000001</v>
      </c>
      <c r="F62">
        <v>0.19</v>
      </c>
      <c r="G62">
        <v>0.189</v>
      </c>
      <c r="H62">
        <v>0.191</v>
      </c>
      <c r="I62">
        <v>0.191</v>
      </c>
      <c r="J62">
        <v>0.186</v>
      </c>
      <c r="K62">
        <v>0.188</v>
      </c>
      <c r="L62">
        <v>0.18099999999999999</v>
      </c>
      <c r="M62">
        <v>0.18</v>
      </c>
      <c r="N62">
        <v>0.16800000000000001</v>
      </c>
      <c r="O62">
        <v>0.219</v>
      </c>
      <c r="P62">
        <v>0.248</v>
      </c>
      <c r="Q62">
        <v>0.254</v>
      </c>
      <c r="R62">
        <v>0.23400000000000001</v>
      </c>
      <c r="S62">
        <v>0.249</v>
      </c>
      <c r="T62">
        <v>0.23899999999999999</v>
      </c>
      <c r="U62">
        <v>0.21199999999999999</v>
      </c>
      <c r="V62">
        <v>0.28799999999999998</v>
      </c>
      <c r="W62">
        <v>0.32700000000000001</v>
      </c>
      <c r="X62">
        <v>0.35099999999999998</v>
      </c>
      <c r="Y62">
        <v>0.26600000000000001</v>
      </c>
      <c r="Z62">
        <v>0.32400000000000001</v>
      </c>
      <c r="AA62">
        <v>0.26200000000000001</v>
      </c>
      <c r="AB62">
        <v>0.32800000000000001</v>
      </c>
      <c r="AC62">
        <v>0.3</v>
      </c>
    </row>
    <row r="63" spans="1:29" x14ac:dyDescent="0.2">
      <c r="A63">
        <v>14.924999995555556</v>
      </c>
      <c r="B63">
        <v>0.218</v>
      </c>
      <c r="C63">
        <v>0.22600000000000001</v>
      </c>
      <c r="D63">
        <v>0.22900000000000001</v>
      </c>
      <c r="E63">
        <v>0.20399999999999999</v>
      </c>
      <c r="F63">
        <v>0.192</v>
      </c>
      <c r="G63">
        <v>0.19</v>
      </c>
      <c r="H63">
        <v>0.191</v>
      </c>
      <c r="I63">
        <v>0.191</v>
      </c>
      <c r="J63">
        <v>0.187</v>
      </c>
      <c r="K63">
        <v>0.189</v>
      </c>
      <c r="L63">
        <v>0.18099999999999999</v>
      </c>
      <c r="M63">
        <v>0.18</v>
      </c>
      <c r="N63">
        <v>0.17</v>
      </c>
      <c r="O63">
        <v>0.219</v>
      </c>
      <c r="P63">
        <v>0.247</v>
      </c>
      <c r="Q63">
        <v>0.255</v>
      </c>
      <c r="R63">
        <v>0.23699999999999999</v>
      </c>
      <c r="S63">
        <v>0.252</v>
      </c>
      <c r="T63">
        <v>0.24399999999999999</v>
      </c>
      <c r="U63">
        <v>0.217</v>
      </c>
      <c r="V63">
        <v>0.30399999999999999</v>
      </c>
      <c r="W63">
        <v>0.34599999999999997</v>
      </c>
      <c r="X63">
        <v>0.36199999999999999</v>
      </c>
      <c r="Y63">
        <v>0.27700000000000002</v>
      </c>
      <c r="Z63">
        <v>0.34100000000000003</v>
      </c>
      <c r="AA63">
        <v>0.27400000000000002</v>
      </c>
      <c r="AB63">
        <v>0.33900000000000002</v>
      </c>
      <c r="AC63">
        <v>0.31900000000000001</v>
      </c>
    </row>
    <row r="64" spans="1:29" x14ac:dyDescent="0.2">
      <c r="A64">
        <v>15.174999995555556</v>
      </c>
      <c r="B64">
        <v>0.216</v>
      </c>
      <c r="C64">
        <v>0.22500000000000001</v>
      </c>
      <c r="D64">
        <v>0.22800000000000001</v>
      </c>
      <c r="E64">
        <v>0.20300000000000001</v>
      </c>
      <c r="F64">
        <v>0.189</v>
      </c>
      <c r="G64">
        <v>0.19</v>
      </c>
      <c r="H64">
        <v>0.191</v>
      </c>
      <c r="I64">
        <v>0.191</v>
      </c>
      <c r="J64">
        <v>0.187</v>
      </c>
      <c r="K64">
        <v>0.189</v>
      </c>
      <c r="L64">
        <v>0.18099999999999999</v>
      </c>
      <c r="M64">
        <v>0.18</v>
      </c>
      <c r="N64">
        <v>0.17100000000000001</v>
      </c>
      <c r="O64">
        <v>0.221</v>
      </c>
      <c r="P64">
        <v>0.25</v>
      </c>
      <c r="Q64">
        <v>0.25800000000000001</v>
      </c>
      <c r="R64">
        <v>0.24099999999999999</v>
      </c>
      <c r="S64">
        <v>0.25700000000000001</v>
      </c>
      <c r="T64">
        <v>0.249</v>
      </c>
      <c r="U64">
        <v>0.221</v>
      </c>
      <c r="V64">
        <v>0.32</v>
      </c>
      <c r="W64">
        <v>0.36399999999999999</v>
      </c>
      <c r="X64">
        <v>0.38200000000000001</v>
      </c>
      <c r="Y64">
        <v>0.28999999999999998</v>
      </c>
      <c r="Z64">
        <v>0.35299999999999998</v>
      </c>
      <c r="AA64">
        <v>0.28799999999999998</v>
      </c>
      <c r="AB64">
        <v>0.35299999999999998</v>
      </c>
      <c r="AC64">
        <v>0.32900000000000001</v>
      </c>
    </row>
    <row r="65" spans="1:29" x14ac:dyDescent="0.2">
      <c r="A65">
        <v>15.424999995555556</v>
      </c>
      <c r="B65">
        <v>0.214</v>
      </c>
      <c r="C65">
        <v>0.222</v>
      </c>
      <c r="D65">
        <v>0.22600000000000001</v>
      </c>
      <c r="E65">
        <v>0.20200000000000001</v>
      </c>
      <c r="F65">
        <v>0.189</v>
      </c>
      <c r="G65">
        <v>0.188</v>
      </c>
      <c r="H65">
        <v>0.189</v>
      </c>
      <c r="I65">
        <v>0.189</v>
      </c>
      <c r="J65">
        <v>0.185</v>
      </c>
      <c r="K65">
        <v>0.187</v>
      </c>
      <c r="L65">
        <v>0.17899999999999999</v>
      </c>
      <c r="M65">
        <v>0.17899999999999999</v>
      </c>
      <c r="N65">
        <v>0.17100000000000001</v>
      </c>
      <c r="O65">
        <v>0.22</v>
      </c>
      <c r="P65">
        <v>0.252</v>
      </c>
      <c r="Q65">
        <v>0.26100000000000001</v>
      </c>
      <c r="R65">
        <v>0.24299999999999999</v>
      </c>
      <c r="S65">
        <v>0.25900000000000001</v>
      </c>
      <c r="T65">
        <v>0.251</v>
      </c>
      <c r="U65">
        <v>0.223</v>
      </c>
      <c r="V65">
        <v>0.33500000000000002</v>
      </c>
      <c r="W65">
        <v>0.38200000000000001</v>
      </c>
      <c r="X65">
        <v>0.40300000000000002</v>
      </c>
      <c r="Y65">
        <v>0.30099999999999999</v>
      </c>
      <c r="Z65">
        <v>0.374</v>
      </c>
      <c r="AA65">
        <v>0.3</v>
      </c>
      <c r="AB65">
        <v>0.36499999999999999</v>
      </c>
      <c r="AC65">
        <v>0.34100000000000003</v>
      </c>
    </row>
    <row r="66" spans="1:29" x14ac:dyDescent="0.2">
      <c r="A66">
        <v>15.674999995555556</v>
      </c>
      <c r="B66">
        <v>0.21299999999999999</v>
      </c>
      <c r="C66">
        <v>0.221</v>
      </c>
      <c r="D66">
        <v>0.224</v>
      </c>
      <c r="E66">
        <v>0.20100000000000001</v>
      </c>
      <c r="F66">
        <v>0.193</v>
      </c>
      <c r="G66">
        <v>0.189</v>
      </c>
      <c r="H66">
        <v>0.191</v>
      </c>
      <c r="I66">
        <v>0.19</v>
      </c>
      <c r="J66">
        <v>0.186</v>
      </c>
      <c r="K66">
        <v>0.188</v>
      </c>
      <c r="L66">
        <v>0.18</v>
      </c>
      <c r="M66">
        <v>0.17899999999999999</v>
      </c>
      <c r="N66">
        <v>0.17499999999999999</v>
      </c>
      <c r="O66">
        <v>0.224</v>
      </c>
      <c r="P66">
        <v>0.25600000000000001</v>
      </c>
      <c r="Q66">
        <v>0.26400000000000001</v>
      </c>
      <c r="R66">
        <v>0.249</v>
      </c>
      <c r="S66">
        <v>0.26400000000000001</v>
      </c>
      <c r="T66">
        <v>0.25900000000000001</v>
      </c>
      <c r="U66">
        <v>0.23</v>
      </c>
      <c r="V66">
        <v>0.35599999999999998</v>
      </c>
      <c r="W66">
        <v>0.40400000000000003</v>
      </c>
      <c r="X66">
        <v>0.42499999999999999</v>
      </c>
      <c r="Y66">
        <v>0.316</v>
      </c>
      <c r="Z66">
        <v>0.39</v>
      </c>
      <c r="AA66">
        <v>0.316</v>
      </c>
      <c r="AB66">
        <v>0.38300000000000001</v>
      </c>
      <c r="AC66">
        <v>0.36</v>
      </c>
    </row>
    <row r="67" spans="1:29" x14ac:dyDescent="0.2">
      <c r="A67">
        <v>15.924999995555556</v>
      </c>
      <c r="B67">
        <v>0.214</v>
      </c>
      <c r="C67">
        <v>0.222</v>
      </c>
      <c r="D67">
        <v>0.22500000000000001</v>
      </c>
      <c r="E67">
        <v>0.20100000000000001</v>
      </c>
      <c r="F67">
        <v>0.192</v>
      </c>
      <c r="G67">
        <v>0.188</v>
      </c>
      <c r="H67">
        <v>0.19</v>
      </c>
      <c r="I67">
        <v>0.19</v>
      </c>
      <c r="J67">
        <v>0.185</v>
      </c>
      <c r="K67">
        <v>0.187</v>
      </c>
      <c r="L67">
        <v>0.17899999999999999</v>
      </c>
      <c r="M67">
        <v>0.17899999999999999</v>
      </c>
      <c r="N67">
        <v>0.17599999999999999</v>
      </c>
      <c r="O67">
        <v>0.22500000000000001</v>
      </c>
      <c r="P67">
        <v>0.25700000000000001</v>
      </c>
      <c r="Q67">
        <v>0.26700000000000002</v>
      </c>
      <c r="R67">
        <v>0.252</v>
      </c>
      <c r="S67">
        <v>0.26700000000000002</v>
      </c>
      <c r="T67">
        <v>0.26100000000000001</v>
      </c>
      <c r="U67">
        <v>0.23300000000000001</v>
      </c>
      <c r="V67">
        <v>0.374</v>
      </c>
      <c r="W67">
        <v>0.42799999999999999</v>
      </c>
      <c r="X67">
        <v>0.44900000000000001</v>
      </c>
      <c r="Y67">
        <v>0.33</v>
      </c>
      <c r="Z67">
        <v>0.41699999999999998</v>
      </c>
      <c r="AA67">
        <v>0.33300000000000002</v>
      </c>
      <c r="AB67">
        <v>0.39900000000000002</v>
      </c>
      <c r="AC67">
        <v>0.377</v>
      </c>
    </row>
    <row r="68" spans="1:29" x14ac:dyDescent="0.2">
      <c r="A68">
        <v>16.174999995555556</v>
      </c>
      <c r="B68">
        <v>0.21299999999999999</v>
      </c>
      <c r="C68">
        <v>0.222</v>
      </c>
      <c r="D68">
        <v>0.22500000000000001</v>
      </c>
      <c r="E68">
        <v>0.2</v>
      </c>
      <c r="F68">
        <v>0.186</v>
      </c>
      <c r="G68">
        <v>0.186</v>
      </c>
      <c r="H68">
        <v>0.188</v>
      </c>
      <c r="I68">
        <v>0.187</v>
      </c>
      <c r="J68">
        <v>0.183</v>
      </c>
      <c r="K68">
        <v>0.186</v>
      </c>
      <c r="L68">
        <v>0.17799999999999999</v>
      </c>
      <c r="M68">
        <v>0.17699999999999999</v>
      </c>
      <c r="N68">
        <v>0.17699999999999999</v>
      </c>
      <c r="O68">
        <v>0.224</v>
      </c>
      <c r="P68">
        <v>0.25700000000000001</v>
      </c>
      <c r="Q68">
        <v>0.26900000000000002</v>
      </c>
      <c r="R68">
        <v>0.254</v>
      </c>
      <c r="S68">
        <v>0.26900000000000002</v>
      </c>
      <c r="T68">
        <v>0.26500000000000001</v>
      </c>
      <c r="U68">
        <v>0.23599999999999999</v>
      </c>
      <c r="V68">
        <v>0.39600000000000002</v>
      </c>
      <c r="W68">
        <v>0.45300000000000001</v>
      </c>
      <c r="X68">
        <v>0.47599999999999998</v>
      </c>
      <c r="Y68">
        <v>0.34699999999999998</v>
      </c>
      <c r="Z68">
        <v>0.435</v>
      </c>
      <c r="AA68">
        <v>0.34899999999999998</v>
      </c>
      <c r="AB68">
        <v>0.41699999999999998</v>
      </c>
      <c r="AC68">
        <v>0.39700000000000002</v>
      </c>
    </row>
    <row r="69" spans="1:29" x14ac:dyDescent="0.2">
      <c r="A69">
        <v>16.424999995555556</v>
      </c>
      <c r="B69">
        <v>0.21199999999999999</v>
      </c>
      <c r="C69">
        <v>0.221</v>
      </c>
      <c r="D69">
        <v>0.224</v>
      </c>
      <c r="E69">
        <v>0.2</v>
      </c>
      <c r="F69">
        <v>0.19</v>
      </c>
      <c r="G69">
        <v>0.187</v>
      </c>
      <c r="H69">
        <v>0.189</v>
      </c>
      <c r="I69">
        <v>0.187</v>
      </c>
      <c r="J69">
        <v>0.183</v>
      </c>
      <c r="K69">
        <v>0.186</v>
      </c>
      <c r="L69">
        <v>0.17799999999999999</v>
      </c>
      <c r="M69">
        <v>0.17699999999999999</v>
      </c>
      <c r="N69">
        <v>0.18</v>
      </c>
      <c r="O69">
        <v>0.22700000000000001</v>
      </c>
      <c r="P69">
        <v>0.26100000000000001</v>
      </c>
      <c r="Q69">
        <v>0.27300000000000002</v>
      </c>
      <c r="R69">
        <v>0.25700000000000001</v>
      </c>
      <c r="S69">
        <v>0.27300000000000002</v>
      </c>
      <c r="T69">
        <v>0.27</v>
      </c>
      <c r="U69">
        <v>0.24099999999999999</v>
      </c>
      <c r="V69">
        <v>0.42199999999999999</v>
      </c>
      <c r="W69">
        <v>0.47699999999999998</v>
      </c>
      <c r="X69">
        <v>0.503</v>
      </c>
      <c r="Y69">
        <v>0.36599999999999999</v>
      </c>
      <c r="Z69">
        <v>0.45800000000000002</v>
      </c>
      <c r="AA69">
        <v>0.36799999999999999</v>
      </c>
      <c r="AB69">
        <v>0.436</v>
      </c>
      <c r="AC69">
        <v>0.41799999999999998</v>
      </c>
    </row>
    <row r="70" spans="1:29" x14ac:dyDescent="0.2">
      <c r="A70">
        <v>16.674999995555556</v>
      </c>
      <c r="B70">
        <v>0.21099999999999999</v>
      </c>
      <c r="C70">
        <v>0.22</v>
      </c>
      <c r="D70">
        <v>0.223</v>
      </c>
      <c r="E70">
        <v>0.19900000000000001</v>
      </c>
      <c r="F70">
        <v>0.188</v>
      </c>
      <c r="G70">
        <v>0.185</v>
      </c>
      <c r="H70">
        <v>0.187</v>
      </c>
      <c r="I70">
        <v>0.187</v>
      </c>
      <c r="J70">
        <v>0.182</v>
      </c>
      <c r="K70">
        <v>0.185</v>
      </c>
      <c r="L70">
        <v>0.17699999999999999</v>
      </c>
      <c r="M70">
        <v>0.17699999999999999</v>
      </c>
      <c r="N70">
        <v>0.184</v>
      </c>
      <c r="O70">
        <v>0.23</v>
      </c>
      <c r="P70">
        <v>0.26600000000000001</v>
      </c>
      <c r="Q70">
        <v>0.27800000000000002</v>
      </c>
      <c r="R70">
        <v>0.26200000000000001</v>
      </c>
      <c r="S70">
        <v>0.27900000000000003</v>
      </c>
      <c r="T70">
        <v>0.27900000000000003</v>
      </c>
      <c r="U70">
        <v>0.249</v>
      </c>
      <c r="V70">
        <v>0.44700000000000001</v>
      </c>
      <c r="W70">
        <v>0.50600000000000001</v>
      </c>
      <c r="X70">
        <v>0.52700000000000002</v>
      </c>
      <c r="Y70">
        <v>0.38800000000000001</v>
      </c>
      <c r="Z70">
        <v>0.48599999999999999</v>
      </c>
      <c r="AA70">
        <v>0.38800000000000001</v>
      </c>
      <c r="AB70">
        <v>0.46200000000000002</v>
      </c>
      <c r="AC70">
        <v>0.443</v>
      </c>
    </row>
    <row r="71" spans="1:29" x14ac:dyDescent="0.2">
      <c r="A71">
        <v>16.924999995555556</v>
      </c>
      <c r="B71">
        <v>0.21</v>
      </c>
      <c r="C71">
        <v>0.219</v>
      </c>
      <c r="D71">
        <v>0.222</v>
      </c>
      <c r="E71">
        <v>0.19800000000000001</v>
      </c>
      <c r="F71">
        <v>0.19</v>
      </c>
      <c r="G71">
        <v>0.186</v>
      </c>
      <c r="H71">
        <v>0.188</v>
      </c>
      <c r="I71">
        <v>0.187</v>
      </c>
      <c r="J71">
        <v>0.183</v>
      </c>
      <c r="K71">
        <v>0.186</v>
      </c>
      <c r="L71">
        <v>0.17699999999999999</v>
      </c>
      <c r="M71">
        <v>0.17699999999999999</v>
      </c>
      <c r="N71">
        <v>0.188</v>
      </c>
      <c r="O71">
        <v>0.23499999999999999</v>
      </c>
      <c r="P71">
        <v>0.27400000000000002</v>
      </c>
      <c r="Q71">
        <v>0.28699999999999998</v>
      </c>
      <c r="R71">
        <v>0.26900000000000002</v>
      </c>
      <c r="S71">
        <v>0.28599999999999998</v>
      </c>
      <c r="T71">
        <v>0.28699999999999998</v>
      </c>
      <c r="U71">
        <v>0.255</v>
      </c>
      <c r="V71">
        <v>0.47599999999999998</v>
      </c>
      <c r="W71">
        <v>0.52600000000000002</v>
      </c>
      <c r="X71">
        <v>0.55200000000000005</v>
      </c>
      <c r="Y71">
        <v>0.40699999999999997</v>
      </c>
      <c r="Z71">
        <v>0.51100000000000001</v>
      </c>
      <c r="AA71">
        <v>0.40899999999999997</v>
      </c>
      <c r="AB71">
        <v>0.48799999999999999</v>
      </c>
      <c r="AC71">
        <v>0.46600000000000003</v>
      </c>
    </row>
    <row r="72" spans="1:29" x14ac:dyDescent="0.2">
      <c r="A72">
        <v>17.174999995555559</v>
      </c>
      <c r="B72">
        <v>0.21</v>
      </c>
      <c r="C72">
        <v>0.218</v>
      </c>
      <c r="D72">
        <v>0.221</v>
      </c>
      <c r="E72">
        <v>0.19800000000000001</v>
      </c>
      <c r="F72">
        <v>0.188</v>
      </c>
      <c r="G72">
        <v>0.185</v>
      </c>
      <c r="H72">
        <v>0.186</v>
      </c>
      <c r="I72">
        <v>0.186</v>
      </c>
      <c r="J72">
        <v>0.18099999999999999</v>
      </c>
      <c r="K72">
        <v>0.184</v>
      </c>
      <c r="L72">
        <v>0.17599999999999999</v>
      </c>
      <c r="M72">
        <v>0.17599999999999999</v>
      </c>
      <c r="N72">
        <v>0.191</v>
      </c>
      <c r="O72">
        <v>0.23599999999999999</v>
      </c>
      <c r="P72">
        <v>0.27700000000000002</v>
      </c>
      <c r="Q72">
        <v>0.29199999999999998</v>
      </c>
      <c r="R72">
        <v>0.27200000000000002</v>
      </c>
      <c r="S72">
        <v>0.28599999999999998</v>
      </c>
      <c r="T72">
        <v>0.28999999999999998</v>
      </c>
      <c r="U72">
        <v>0.25700000000000001</v>
      </c>
      <c r="V72">
        <v>0.502</v>
      </c>
      <c r="W72">
        <v>0.55500000000000005</v>
      </c>
      <c r="X72">
        <v>0.57699999999999996</v>
      </c>
      <c r="Y72">
        <v>0.42699999999999999</v>
      </c>
      <c r="Z72">
        <v>0.53600000000000003</v>
      </c>
      <c r="AA72">
        <v>0.433</v>
      </c>
      <c r="AB72">
        <v>0.50700000000000001</v>
      </c>
      <c r="AC72">
        <v>0.48799999999999999</v>
      </c>
    </row>
    <row r="73" spans="1:29" x14ac:dyDescent="0.2">
      <c r="A73">
        <v>17.424999995555559</v>
      </c>
      <c r="B73">
        <v>0.21199999999999999</v>
      </c>
      <c r="C73">
        <v>0.221</v>
      </c>
      <c r="D73">
        <v>0.224</v>
      </c>
      <c r="E73">
        <v>0.19900000000000001</v>
      </c>
      <c r="F73">
        <v>0.186</v>
      </c>
      <c r="G73">
        <v>0.185</v>
      </c>
      <c r="H73">
        <v>0.186</v>
      </c>
      <c r="I73">
        <v>0.185</v>
      </c>
      <c r="J73">
        <v>0.18099999999999999</v>
      </c>
      <c r="K73">
        <v>0.184</v>
      </c>
      <c r="L73">
        <v>0.17599999999999999</v>
      </c>
      <c r="M73">
        <v>0.17499999999999999</v>
      </c>
      <c r="N73">
        <v>0.19600000000000001</v>
      </c>
      <c r="O73">
        <v>0.24199999999999999</v>
      </c>
      <c r="P73">
        <v>0.28499999999999998</v>
      </c>
      <c r="Q73">
        <v>0.30099999999999999</v>
      </c>
      <c r="R73">
        <v>0.27900000000000003</v>
      </c>
      <c r="S73">
        <v>0.29499999999999998</v>
      </c>
      <c r="T73">
        <v>0.30099999999999999</v>
      </c>
      <c r="U73">
        <v>0.26800000000000002</v>
      </c>
      <c r="V73">
        <v>0.53</v>
      </c>
      <c r="W73">
        <v>0.57599999999999996</v>
      </c>
      <c r="X73">
        <v>0.59899999999999998</v>
      </c>
      <c r="Y73">
        <v>0.45100000000000001</v>
      </c>
      <c r="Z73">
        <v>0.56200000000000006</v>
      </c>
      <c r="AA73">
        <v>0.45800000000000002</v>
      </c>
      <c r="AB73">
        <v>0.53600000000000003</v>
      </c>
      <c r="AC73">
        <v>0.51800000000000002</v>
      </c>
    </row>
    <row r="74" spans="1:29" x14ac:dyDescent="0.2">
      <c r="A74">
        <v>17.674999995555559</v>
      </c>
      <c r="B74">
        <v>0.21</v>
      </c>
      <c r="C74">
        <v>0.219</v>
      </c>
      <c r="D74">
        <v>0.222</v>
      </c>
      <c r="E74">
        <v>0.19800000000000001</v>
      </c>
      <c r="F74">
        <v>0.19</v>
      </c>
      <c r="G74">
        <v>0.186</v>
      </c>
      <c r="H74">
        <v>0.188</v>
      </c>
      <c r="I74">
        <v>0.186</v>
      </c>
      <c r="J74">
        <v>0.182</v>
      </c>
      <c r="K74">
        <v>0.185</v>
      </c>
      <c r="L74">
        <v>0.17599999999999999</v>
      </c>
      <c r="M74">
        <v>0.17599999999999999</v>
      </c>
      <c r="N74">
        <v>0.20200000000000001</v>
      </c>
      <c r="O74">
        <v>0.248</v>
      </c>
      <c r="P74">
        <v>0.29499999999999998</v>
      </c>
      <c r="Q74">
        <v>0.313</v>
      </c>
      <c r="R74">
        <v>0.28699999999999998</v>
      </c>
      <c r="S74">
        <v>0.30199999999999999</v>
      </c>
      <c r="T74">
        <v>0.311</v>
      </c>
      <c r="U74">
        <v>0.27700000000000002</v>
      </c>
      <c r="V74">
        <v>0.55200000000000005</v>
      </c>
      <c r="W74">
        <v>0.60199999999999998</v>
      </c>
      <c r="X74">
        <v>0.625</v>
      </c>
      <c r="Y74">
        <v>0.47499999999999998</v>
      </c>
      <c r="Z74">
        <v>0.58499999999999996</v>
      </c>
      <c r="AA74">
        <v>0.48099999999999998</v>
      </c>
      <c r="AB74">
        <v>0.56399999999999995</v>
      </c>
      <c r="AC74">
        <v>0.54300000000000004</v>
      </c>
    </row>
    <row r="75" spans="1:29" x14ac:dyDescent="0.2">
      <c r="A75">
        <v>17.924999995555559</v>
      </c>
      <c r="B75">
        <v>0.22</v>
      </c>
      <c r="C75">
        <v>0.23100000000000001</v>
      </c>
      <c r="D75">
        <v>0.23200000000000001</v>
      </c>
      <c r="E75">
        <v>0.20499999999999999</v>
      </c>
      <c r="F75">
        <v>0.185</v>
      </c>
      <c r="G75">
        <v>0.192</v>
      </c>
      <c r="H75">
        <v>0.19500000000000001</v>
      </c>
      <c r="I75">
        <v>0.192</v>
      </c>
      <c r="J75">
        <v>0.188</v>
      </c>
      <c r="K75">
        <v>0.191</v>
      </c>
      <c r="L75">
        <v>0.18099999999999999</v>
      </c>
      <c r="M75">
        <v>0.17899999999999999</v>
      </c>
      <c r="N75">
        <v>0.20899999999999999</v>
      </c>
      <c r="O75">
        <v>0.26400000000000001</v>
      </c>
      <c r="P75">
        <v>0.314</v>
      </c>
      <c r="Q75">
        <v>0.33200000000000002</v>
      </c>
      <c r="R75">
        <v>0.3</v>
      </c>
      <c r="S75">
        <v>0.314</v>
      </c>
      <c r="T75">
        <v>0.32400000000000001</v>
      </c>
      <c r="U75">
        <v>0.28399999999999997</v>
      </c>
      <c r="V75">
        <v>0.58399999999999996</v>
      </c>
      <c r="W75">
        <v>0.63200000000000001</v>
      </c>
      <c r="X75">
        <v>0.65100000000000002</v>
      </c>
      <c r="Y75">
        <v>0.501</v>
      </c>
      <c r="Z75">
        <v>0.61899999999999999</v>
      </c>
      <c r="AA75">
        <v>0.50600000000000001</v>
      </c>
      <c r="AB75">
        <v>0.59799999999999998</v>
      </c>
      <c r="AC75">
        <v>0.57599999999999996</v>
      </c>
    </row>
    <row r="76" spans="1:29" x14ac:dyDescent="0.2">
      <c r="A76">
        <v>18.174999995555559</v>
      </c>
      <c r="B76">
        <v>0.21099999999999999</v>
      </c>
      <c r="C76">
        <v>0.221</v>
      </c>
      <c r="D76">
        <v>0.223</v>
      </c>
      <c r="E76">
        <v>0.19800000000000001</v>
      </c>
      <c r="F76">
        <v>0.18099999999999999</v>
      </c>
      <c r="G76">
        <v>0.183</v>
      </c>
      <c r="H76">
        <v>0.186</v>
      </c>
      <c r="I76">
        <v>0.184</v>
      </c>
      <c r="J76">
        <v>0.18</v>
      </c>
      <c r="K76">
        <v>0.183</v>
      </c>
      <c r="L76">
        <v>0.17399999999999999</v>
      </c>
      <c r="M76">
        <v>0.17399999999999999</v>
      </c>
      <c r="N76">
        <v>0.21199999999999999</v>
      </c>
      <c r="O76">
        <v>0.25900000000000001</v>
      </c>
      <c r="P76">
        <v>0.311</v>
      </c>
      <c r="Q76">
        <v>0.33400000000000002</v>
      </c>
      <c r="R76">
        <v>0.29699999999999999</v>
      </c>
      <c r="S76">
        <v>0.31</v>
      </c>
      <c r="T76">
        <v>0.32600000000000001</v>
      </c>
      <c r="U76">
        <v>0.28499999999999998</v>
      </c>
      <c r="V76">
        <v>0.60099999999999998</v>
      </c>
      <c r="W76">
        <v>0.65200000000000002</v>
      </c>
      <c r="X76">
        <v>0.67</v>
      </c>
      <c r="Y76">
        <v>0.51900000000000002</v>
      </c>
      <c r="Z76">
        <v>0.628</v>
      </c>
      <c r="AA76">
        <v>0.52700000000000002</v>
      </c>
      <c r="AB76">
        <v>0.61</v>
      </c>
      <c r="AC76">
        <v>0.59</v>
      </c>
    </row>
    <row r="77" spans="1:29" x14ac:dyDescent="0.2">
      <c r="A77">
        <v>18.424999995555559</v>
      </c>
      <c r="B77">
        <v>0.21199999999999999</v>
      </c>
      <c r="C77">
        <v>0.222</v>
      </c>
      <c r="D77">
        <v>0.224</v>
      </c>
      <c r="E77">
        <v>0.19900000000000001</v>
      </c>
      <c r="F77">
        <v>0.187</v>
      </c>
      <c r="G77">
        <v>0.184</v>
      </c>
      <c r="H77">
        <v>0.186</v>
      </c>
      <c r="I77">
        <v>0.185</v>
      </c>
      <c r="J77">
        <v>0.18099999999999999</v>
      </c>
      <c r="K77">
        <v>0.184</v>
      </c>
      <c r="L77">
        <v>0.17499999999999999</v>
      </c>
      <c r="M77">
        <v>0.17399999999999999</v>
      </c>
      <c r="N77">
        <v>0.223</v>
      </c>
      <c r="O77">
        <v>0.26900000000000002</v>
      </c>
      <c r="P77">
        <v>0.32700000000000001</v>
      </c>
      <c r="Q77">
        <v>0.34699999999999998</v>
      </c>
      <c r="R77">
        <v>0.30499999999999999</v>
      </c>
      <c r="S77">
        <v>0.32100000000000001</v>
      </c>
      <c r="T77">
        <v>0.34100000000000003</v>
      </c>
      <c r="U77">
        <v>0.29799999999999999</v>
      </c>
      <c r="V77">
        <v>0.624</v>
      </c>
      <c r="W77">
        <v>0.67200000000000004</v>
      </c>
      <c r="X77">
        <v>0.69099999999999995</v>
      </c>
      <c r="Y77">
        <v>0.54300000000000004</v>
      </c>
      <c r="Z77">
        <v>0.65400000000000003</v>
      </c>
      <c r="AA77">
        <v>0.55300000000000005</v>
      </c>
      <c r="AB77">
        <v>0.63900000000000001</v>
      </c>
      <c r="AC77">
        <v>0.61699999999999999</v>
      </c>
    </row>
    <row r="78" spans="1:29" x14ac:dyDescent="0.2">
      <c r="A78">
        <v>18.674999995555559</v>
      </c>
      <c r="B78">
        <v>0.20799999999999999</v>
      </c>
      <c r="C78">
        <v>0.218</v>
      </c>
      <c r="D78">
        <v>0.221</v>
      </c>
      <c r="E78">
        <v>0.19500000000000001</v>
      </c>
      <c r="F78">
        <v>0.188</v>
      </c>
      <c r="G78">
        <v>0.185</v>
      </c>
      <c r="H78">
        <v>0.188</v>
      </c>
      <c r="I78">
        <v>0.186</v>
      </c>
      <c r="J78">
        <v>0.18099999999999999</v>
      </c>
      <c r="K78">
        <v>0.184</v>
      </c>
      <c r="L78">
        <v>0.17499999999999999</v>
      </c>
      <c r="M78">
        <v>0.17399999999999999</v>
      </c>
      <c r="N78">
        <v>0.22700000000000001</v>
      </c>
      <c r="O78">
        <v>0.27700000000000002</v>
      </c>
      <c r="P78">
        <v>0.33400000000000002</v>
      </c>
      <c r="Q78">
        <v>0.35699999999999998</v>
      </c>
      <c r="R78">
        <v>0.313</v>
      </c>
      <c r="S78">
        <v>0.32500000000000001</v>
      </c>
      <c r="T78">
        <v>0.34899999999999998</v>
      </c>
      <c r="U78">
        <v>0.30199999999999999</v>
      </c>
      <c r="V78">
        <v>0.64900000000000002</v>
      </c>
      <c r="W78">
        <v>0.69</v>
      </c>
      <c r="X78">
        <v>0.71299999999999997</v>
      </c>
      <c r="Y78">
        <v>0.56599999999999995</v>
      </c>
      <c r="Z78">
        <v>0.68400000000000005</v>
      </c>
      <c r="AA78">
        <v>0.57299999999999995</v>
      </c>
      <c r="AB78">
        <v>0.66100000000000003</v>
      </c>
      <c r="AC78">
        <v>0.63300000000000001</v>
      </c>
    </row>
    <row r="79" spans="1:29" x14ac:dyDescent="0.2">
      <c r="A79">
        <v>18.924999995555559</v>
      </c>
      <c r="B79">
        <v>0.21</v>
      </c>
      <c r="C79">
        <v>0.219</v>
      </c>
      <c r="D79">
        <v>0.222</v>
      </c>
      <c r="E79">
        <v>0.19600000000000001</v>
      </c>
      <c r="F79">
        <v>0.186</v>
      </c>
      <c r="G79">
        <v>0.183</v>
      </c>
      <c r="H79">
        <v>0.186</v>
      </c>
      <c r="I79">
        <v>0.184</v>
      </c>
      <c r="J79">
        <v>0.17899999999999999</v>
      </c>
      <c r="K79">
        <v>0.183</v>
      </c>
      <c r="L79">
        <v>0.17399999999999999</v>
      </c>
      <c r="M79">
        <v>0.17299999999999999</v>
      </c>
      <c r="N79">
        <v>0.23300000000000001</v>
      </c>
      <c r="O79">
        <v>0.28499999999999998</v>
      </c>
      <c r="P79">
        <v>0.34300000000000003</v>
      </c>
      <c r="Q79">
        <v>0.36499999999999999</v>
      </c>
      <c r="R79">
        <v>0.32100000000000001</v>
      </c>
      <c r="S79">
        <v>0.33200000000000002</v>
      </c>
      <c r="T79">
        <v>0.36099999999999999</v>
      </c>
      <c r="U79">
        <v>0.312</v>
      </c>
      <c r="V79">
        <v>0.66900000000000004</v>
      </c>
      <c r="W79">
        <v>0.71699999999999997</v>
      </c>
      <c r="X79">
        <v>0.73</v>
      </c>
      <c r="Y79">
        <v>0.59199999999999997</v>
      </c>
      <c r="Z79">
        <v>0.70099999999999996</v>
      </c>
      <c r="AA79">
        <v>0.59699999999999998</v>
      </c>
      <c r="AB79">
        <v>0.68500000000000005</v>
      </c>
      <c r="AC79">
        <v>0.65900000000000003</v>
      </c>
    </row>
    <row r="80" spans="1:29" x14ac:dyDescent="0.2">
      <c r="A80">
        <v>19.174999995555559</v>
      </c>
      <c r="B80">
        <v>0.20799999999999999</v>
      </c>
      <c r="C80">
        <v>0.218</v>
      </c>
      <c r="D80">
        <v>0.221</v>
      </c>
      <c r="E80">
        <v>0.19500000000000001</v>
      </c>
      <c r="F80">
        <v>0.186</v>
      </c>
      <c r="G80">
        <v>0.183</v>
      </c>
      <c r="H80">
        <v>0.186</v>
      </c>
      <c r="I80">
        <v>0.184</v>
      </c>
      <c r="J80">
        <v>0.17899999999999999</v>
      </c>
      <c r="K80">
        <v>0.182</v>
      </c>
      <c r="L80">
        <v>0.17399999999999999</v>
      </c>
      <c r="M80">
        <v>0.17299999999999999</v>
      </c>
      <c r="N80">
        <v>0.24099999999999999</v>
      </c>
      <c r="O80">
        <v>0.29899999999999999</v>
      </c>
      <c r="P80">
        <v>0.35799999999999998</v>
      </c>
      <c r="Q80">
        <v>0.38100000000000001</v>
      </c>
      <c r="R80">
        <v>0.33200000000000002</v>
      </c>
      <c r="S80">
        <v>0.34200000000000003</v>
      </c>
      <c r="T80">
        <v>0.376</v>
      </c>
      <c r="U80">
        <v>0.32200000000000001</v>
      </c>
      <c r="V80">
        <v>0.69099999999999995</v>
      </c>
      <c r="W80">
        <v>0.73499999999999999</v>
      </c>
      <c r="X80">
        <v>0.748</v>
      </c>
      <c r="Y80">
        <v>0.61599999999999999</v>
      </c>
      <c r="Z80">
        <v>0.72399999999999998</v>
      </c>
      <c r="AA80">
        <v>0.624</v>
      </c>
      <c r="AB80">
        <v>0.71099999999999997</v>
      </c>
      <c r="AC80">
        <v>0.68300000000000005</v>
      </c>
    </row>
    <row r="81" spans="1:29" x14ac:dyDescent="0.2">
      <c r="A81">
        <v>19.424999995555559</v>
      </c>
      <c r="B81">
        <v>0.20799999999999999</v>
      </c>
      <c r="C81">
        <v>0.218</v>
      </c>
      <c r="D81">
        <v>0.221</v>
      </c>
      <c r="E81">
        <v>0.19500000000000001</v>
      </c>
      <c r="F81">
        <v>0.187</v>
      </c>
      <c r="G81">
        <v>0.183</v>
      </c>
      <c r="H81">
        <v>0.186</v>
      </c>
      <c r="I81">
        <v>0.184</v>
      </c>
      <c r="J81">
        <v>0.17899999999999999</v>
      </c>
      <c r="K81">
        <v>0.182</v>
      </c>
      <c r="L81">
        <v>0.17299999999999999</v>
      </c>
      <c r="M81">
        <v>0.17199999999999999</v>
      </c>
      <c r="N81">
        <v>0.25800000000000001</v>
      </c>
      <c r="O81">
        <v>0.315</v>
      </c>
      <c r="P81">
        <v>0.377</v>
      </c>
      <c r="Q81">
        <v>0.39100000000000001</v>
      </c>
      <c r="R81">
        <v>0.34200000000000003</v>
      </c>
      <c r="S81">
        <v>0.35499999999999998</v>
      </c>
      <c r="T81">
        <v>0.39400000000000002</v>
      </c>
      <c r="U81">
        <v>0.34</v>
      </c>
      <c r="V81">
        <v>0.70899999999999996</v>
      </c>
      <c r="W81">
        <v>0.746</v>
      </c>
      <c r="X81">
        <v>0.76400000000000001</v>
      </c>
      <c r="Y81">
        <v>0.63900000000000001</v>
      </c>
      <c r="Z81">
        <v>0.746</v>
      </c>
      <c r="AA81">
        <v>0.64900000000000002</v>
      </c>
      <c r="AB81">
        <v>0.73299999999999998</v>
      </c>
      <c r="AC81">
        <v>0.70599999999999996</v>
      </c>
    </row>
    <row r="82" spans="1:29" x14ac:dyDescent="0.2">
      <c r="A82">
        <v>19.674722217777781</v>
      </c>
      <c r="B82">
        <v>0.20799999999999999</v>
      </c>
      <c r="C82">
        <v>0.218</v>
      </c>
      <c r="D82">
        <v>0.22</v>
      </c>
      <c r="E82">
        <v>0.19500000000000001</v>
      </c>
      <c r="F82">
        <v>0.186</v>
      </c>
      <c r="G82">
        <v>0.183</v>
      </c>
      <c r="H82">
        <v>0.186</v>
      </c>
      <c r="I82">
        <v>0.184</v>
      </c>
      <c r="J82">
        <v>0.17899999999999999</v>
      </c>
      <c r="K82">
        <v>0.182</v>
      </c>
      <c r="L82">
        <v>0.17299999999999999</v>
      </c>
      <c r="M82">
        <v>0.17199999999999999</v>
      </c>
      <c r="N82">
        <v>0.25900000000000001</v>
      </c>
      <c r="O82">
        <v>0.32</v>
      </c>
      <c r="P82">
        <v>0.38300000000000001</v>
      </c>
      <c r="Q82">
        <v>0.40600000000000003</v>
      </c>
      <c r="R82">
        <v>0.34899999999999998</v>
      </c>
      <c r="S82">
        <v>0.36</v>
      </c>
      <c r="T82">
        <v>0.40400000000000003</v>
      </c>
      <c r="U82">
        <v>0.34399999999999997</v>
      </c>
      <c r="V82">
        <v>0.72399999999999998</v>
      </c>
      <c r="W82">
        <v>0.71699999999999997</v>
      </c>
      <c r="X82">
        <v>0.73499999999999999</v>
      </c>
      <c r="Y82">
        <v>0.66100000000000003</v>
      </c>
      <c r="Z82">
        <v>0.76700000000000002</v>
      </c>
      <c r="AA82">
        <v>0.67400000000000004</v>
      </c>
      <c r="AB82">
        <v>0.752</v>
      </c>
      <c r="AC82">
        <v>0.72399999999999998</v>
      </c>
    </row>
    <row r="83" spans="1:29" x14ac:dyDescent="0.2">
      <c r="A83">
        <v>19.924722217777781</v>
      </c>
      <c r="B83">
        <v>0.20599999999999999</v>
      </c>
      <c r="C83">
        <v>0.216</v>
      </c>
      <c r="D83">
        <v>0.219</v>
      </c>
      <c r="E83">
        <v>0.193</v>
      </c>
      <c r="F83">
        <v>0.182</v>
      </c>
      <c r="G83">
        <v>0.183</v>
      </c>
      <c r="H83">
        <v>0.185</v>
      </c>
      <c r="I83">
        <v>0.183</v>
      </c>
      <c r="J83">
        <v>0.17799999999999999</v>
      </c>
      <c r="K83">
        <v>0.18099999999999999</v>
      </c>
      <c r="L83">
        <v>0.17199999999999999</v>
      </c>
      <c r="M83">
        <v>0.17100000000000001</v>
      </c>
      <c r="N83">
        <v>0.27100000000000002</v>
      </c>
      <c r="O83">
        <v>0.33100000000000002</v>
      </c>
      <c r="P83">
        <v>0.39400000000000002</v>
      </c>
      <c r="Q83">
        <v>0.41699999999999998</v>
      </c>
      <c r="R83">
        <v>0.35899999999999999</v>
      </c>
      <c r="S83">
        <v>0.36899999999999999</v>
      </c>
      <c r="T83">
        <v>0.41899999999999998</v>
      </c>
      <c r="U83">
        <v>0.35399999999999998</v>
      </c>
      <c r="V83">
        <v>0.73899999999999999</v>
      </c>
      <c r="W83">
        <v>0.71199999999999997</v>
      </c>
      <c r="X83">
        <v>0.69799999999999995</v>
      </c>
      <c r="Y83">
        <v>0.68300000000000005</v>
      </c>
      <c r="Z83">
        <v>0.79500000000000004</v>
      </c>
      <c r="AA83">
        <v>0.69799999999999995</v>
      </c>
      <c r="AB83">
        <v>0.76700000000000002</v>
      </c>
      <c r="AC83">
        <v>0.74</v>
      </c>
    </row>
    <row r="84" spans="1:29" x14ac:dyDescent="0.2">
      <c r="A84">
        <v>20.174722217777781</v>
      </c>
      <c r="B84">
        <v>0.20699999999999999</v>
      </c>
      <c r="C84">
        <v>0.217</v>
      </c>
      <c r="D84">
        <v>0.22</v>
      </c>
      <c r="E84">
        <v>0.19400000000000001</v>
      </c>
      <c r="F84">
        <v>0.184</v>
      </c>
      <c r="G84">
        <v>0.182</v>
      </c>
      <c r="H84">
        <v>0.185</v>
      </c>
      <c r="I84">
        <v>0.183</v>
      </c>
      <c r="J84">
        <v>0.17799999999999999</v>
      </c>
      <c r="K84">
        <v>0.182</v>
      </c>
      <c r="L84">
        <v>0.17199999999999999</v>
      </c>
      <c r="M84">
        <v>0.17100000000000001</v>
      </c>
      <c r="N84">
        <v>0.28799999999999998</v>
      </c>
      <c r="O84">
        <v>0.34899999999999998</v>
      </c>
      <c r="P84">
        <v>0.41499999999999998</v>
      </c>
      <c r="Q84">
        <v>0.432</v>
      </c>
      <c r="R84">
        <v>0.371</v>
      </c>
      <c r="S84">
        <v>0.38600000000000001</v>
      </c>
      <c r="T84">
        <v>0.44</v>
      </c>
      <c r="U84">
        <v>0.374</v>
      </c>
      <c r="V84">
        <v>0.72799999999999998</v>
      </c>
      <c r="W84">
        <v>0.74099999999999999</v>
      </c>
      <c r="X84">
        <v>0.70699999999999996</v>
      </c>
      <c r="Y84">
        <v>0.69599999999999995</v>
      </c>
      <c r="Z84">
        <v>0.80500000000000005</v>
      </c>
      <c r="AA84">
        <v>0.71599999999999997</v>
      </c>
      <c r="AB84">
        <v>0.77900000000000003</v>
      </c>
      <c r="AC84">
        <v>0.75900000000000001</v>
      </c>
    </row>
    <row r="85" spans="1:29" x14ac:dyDescent="0.2">
      <c r="A85">
        <v>20.424722217777781</v>
      </c>
      <c r="B85">
        <v>0.20699999999999999</v>
      </c>
      <c r="C85">
        <v>0.217</v>
      </c>
      <c r="D85">
        <v>0.22</v>
      </c>
      <c r="E85">
        <v>0.19400000000000001</v>
      </c>
      <c r="F85">
        <v>0.17799999999999999</v>
      </c>
      <c r="G85">
        <v>0.183</v>
      </c>
      <c r="H85">
        <v>0.185</v>
      </c>
      <c r="I85">
        <v>0.183</v>
      </c>
      <c r="J85">
        <v>0.17799999999999999</v>
      </c>
      <c r="K85">
        <v>0.18099999999999999</v>
      </c>
      <c r="L85">
        <v>0.17199999999999999</v>
      </c>
      <c r="M85">
        <v>0.17100000000000001</v>
      </c>
      <c r="N85">
        <v>0.29199999999999998</v>
      </c>
      <c r="O85">
        <v>0.35299999999999998</v>
      </c>
      <c r="P85">
        <v>0.41899999999999998</v>
      </c>
      <c r="Q85">
        <v>0.44400000000000001</v>
      </c>
      <c r="R85">
        <v>0.377</v>
      </c>
      <c r="S85">
        <v>0.38900000000000001</v>
      </c>
      <c r="T85">
        <v>0.44600000000000001</v>
      </c>
      <c r="U85">
        <v>0.377</v>
      </c>
      <c r="V85">
        <v>0.71199999999999997</v>
      </c>
      <c r="W85">
        <v>0.72899999999999998</v>
      </c>
      <c r="X85">
        <v>0.70799999999999996</v>
      </c>
      <c r="Y85">
        <v>0.70299999999999996</v>
      </c>
      <c r="Z85">
        <v>0.79400000000000004</v>
      </c>
      <c r="AA85">
        <v>0.72799999999999998</v>
      </c>
      <c r="AB85">
        <v>0.77700000000000002</v>
      </c>
      <c r="AC85">
        <v>0.74099999999999999</v>
      </c>
    </row>
    <row r="86" spans="1:29" x14ac:dyDescent="0.2">
      <c r="A86">
        <v>20.674999995555559</v>
      </c>
      <c r="B86">
        <v>0.20599999999999999</v>
      </c>
      <c r="C86">
        <v>0.216</v>
      </c>
      <c r="D86">
        <v>0.219</v>
      </c>
      <c r="E86">
        <v>0.19400000000000001</v>
      </c>
      <c r="F86">
        <v>0.185</v>
      </c>
      <c r="G86">
        <v>0.18099999999999999</v>
      </c>
      <c r="H86">
        <v>0.184</v>
      </c>
      <c r="I86">
        <v>0.182</v>
      </c>
      <c r="J86">
        <v>0.17699999999999999</v>
      </c>
      <c r="K86">
        <v>0.18099999999999999</v>
      </c>
      <c r="L86">
        <v>0.17100000000000001</v>
      </c>
      <c r="M86">
        <v>0.17100000000000001</v>
      </c>
      <c r="N86">
        <v>0.30599999999999999</v>
      </c>
      <c r="O86">
        <v>0.377</v>
      </c>
      <c r="P86">
        <v>0.441</v>
      </c>
      <c r="Q86">
        <v>0.46200000000000002</v>
      </c>
      <c r="R86">
        <v>0.39100000000000001</v>
      </c>
      <c r="S86">
        <v>0.40699999999999997</v>
      </c>
      <c r="T86">
        <v>0.47</v>
      </c>
      <c r="U86">
        <v>0.39700000000000002</v>
      </c>
      <c r="V86">
        <v>0.71699999999999997</v>
      </c>
      <c r="W86">
        <v>0.79600000000000004</v>
      </c>
      <c r="X86">
        <v>0.74299999999999999</v>
      </c>
      <c r="Y86">
        <v>0.67900000000000005</v>
      </c>
      <c r="Z86">
        <v>0.82499999999999996</v>
      </c>
      <c r="AA86">
        <v>0.72099999999999997</v>
      </c>
      <c r="AB86">
        <v>0.73</v>
      </c>
      <c r="AC86">
        <v>0.73899999999999999</v>
      </c>
    </row>
    <row r="87" spans="1:29" x14ac:dyDescent="0.2">
      <c r="A87">
        <v>20.924999995555559</v>
      </c>
      <c r="B87">
        <v>0.20399999999999999</v>
      </c>
      <c r="C87">
        <v>0.21299999999999999</v>
      </c>
      <c r="D87">
        <v>0.217</v>
      </c>
      <c r="E87">
        <v>0.191</v>
      </c>
      <c r="F87">
        <v>0.183</v>
      </c>
      <c r="G87">
        <v>0.18</v>
      </c>
      <c r="H87">
        <v>0.183</v>
      </c>
      <c r="I87">
        <v>0.18099999999999999</v>
      </c>
      <c r="J87">
        <v>0.17599999999999999</v>
      </c>
      <c r="K87">
        <v>0.18</v>
      </c>
      <c r="L87">
        <v>0.17</v>
      </c>
      <c r="M87">
        <v>0.16900000000000001</v>
      </c>
      <c r="N87">
        <v>0.313</v>
      </c>
      <c r="O87">
        <v>0.375</v>
      </c>
      <c r="P87">
        <v>0.441</v>
      </c>
      <c r="Q87">
        <v>0.46700000000000003</v>
      </c>
      <c r="R87">
        <v>0.39800000000000002</v>
      </c>
      <c r="S87">
        <v>0.40899999999999997</v>
      </c>
      <c r="T87">
        <v>0.47599999999999998</v>
      </c>
      <c r="U87">
        <v>0.40200000000000002</v>
      </c>
      <c r="V87">
        <v>0.72499999999999998</v>
      </c>
      <c r="W87">
        <v>0.83499999999999996</v>
      </c>
      <c r="X87">
        <v>0.75800000000000001</v>
      </c>
      <c r="Y87">
        <v>0.69599999999999995</v>
      </c>
      <c r="Z87">
        <v>0.80400000000000005</v>
      </c>
      <c r="AA87">
        <v>0.73599999999999999</v>
      </c>
      <c r="AB87">
        <v>0.65200000000000002</v>
      </c>
      <c r="AC87">
        <v>0.72099999999999997</v>
      </c>
    </row>
    <row r="88" spans="1:29" x14ac:dyDescent="0.2">
      <c r="A88">
        <v>21.174999995555559</v>
      </c>
      <c r="B88">
        <v>0.20399999999999999</v>
      </c>
      <c r="C88">
        <v>0.21299999999999999</v>
      </c>
      <c r="D88">
        <v>0.217</v>
      </c>
      <c r="E88">
        <v>0.192</v>
      </c>
      <c r="F88">
        <v>0.185</v>
      </c>
      <c r="G88">
        <v>0.182</v>
      </c>
      <c r="H88">
        <v>0.185</v>
      </c>
      <c r="I88">
        <v>0.182</v>
      </c>
      <c r="J88">
        <v>0.17799999999999999</v>
      </c>
      <c r="K88">
        <v>0.18099999999999999</v>
      </c>
      <c r="L88">
        <v>0.17199999999999999</v>
      </c>
      <c r="M88">
        <v>0.17</v>
      </c>
      <c r="N88">
        <v>0.32900000000000001</v>
      </c>
      <c r="O88">
        <v>0.39500000000000002</v>
      </c>
      <c r="P88">
        <v>0.45900000000000002</v>
      </c>
      <c r="Q88">
        <v>0.48499999999999999</v>
      </c>
      <c r="R88">
        <v>0.41199999999999998</v>
      </c>
      <c r="S88">
        <v>0.42599999999999999</v>
      </c>
      <c r="T88">
        <v>0.498</v>
      </c>
      <c r="U88">
        <v>0.42199999999999999</v>
      </c>
      <c r="V88">
        <v>0.75900000000000001</v>
      </c>
      <c r="W88">
        <v>0.85599999999999998</v>
      </c>
      <c r="X88">
        <v>0.77400000000000002</v>
      </c>
      <c r="Y88">
        <v>0.77700000000000002</v>
      </c>
      <c r="Z88">
        <v>0.83199999999999996</v>
      </c>
      <c r="AA88">
        <v>0.77300000000000002</v>
      </c>
      <c r="AB88">
        <v>0.60899999999999999</v>
      </c>
      <c r="AC88">
        <v>0.80200000000000005</v>
      </c>
    </row>
    <row r="89" spans="1:29" x14ac:dyDescent="0.2">
      <c r="A89">
        <v>21.424999995555559</v>
      </c>
      <c r="B89">
        <v>0.20399999999999999</v>
      </c>
      <c r="C89">
        <v>0.214</v>
      </c>
      <c r="D89">
        <v>0.217</v>
      </c>
      <c r="E89">
        <v>0.191</v>
      </c>
      <c r="F89">
        <v>0.183</v>
      </c>
      <c r="G89">
        <v>0.18</v>
      </c>
      <c r="H89">
        <v>0.183</v>
      </c>
      <c r="I89">
        <v>0.18099999999999999</v>
      </c>
      <c r="J89">
        <v>0.17599999999999999</v>
      </c>
      <c r="K89">
        <v>0.18</v>
      </c>
      <c r="L89">
        <v>0.17</v>
      </c>
      <c r="M89">
        <v>0.16900000000000001</v>
      </c>
      <c r="N89">
        <v>0.33900000000000002</v>
      </c>
      <c r="O89">
        <v>0.4</v>
      </c>
      <c r="P89">
        <v>0.46700000000000003</v>
      </c>
      <c r="Q89">
        <v>0.495</v>
      </c>
      <c r="R89">
        <v>0.42199999999999999</v>
      </c>
      <c r="S89">
        <v>0.435</v>
      </c>
      <c r="T89">
        <v>0.50700000000000001</v>
      </c>
      <c r="U89">
        <v>0.43099999999999999</v>
      </c>
      <c r="V89">
        <v>0.79200000000000004</v>
      </c>
      <c r="W89">
        <v>0.86599999999999999</v>
      </c>
      <c r="X89">
        <v>0.78200000000000003</v>
      </c>
      <c r="Y89">
        <v>0.86499999999999999</v>
      </c>
      <c r="Z89">
        <v>0.84099999999999997</v>
      </c>
      <c r="AA89">
        <v>0.84599999999999997</v>
      </c>
      <c r="AB89">
        <v>0.61299999999999999</v>
      </c>
      <c r="AC89">
        <v>0.85299999999999998</v>
      </c>
    </row>
    <row r="90" spans="1:29" x14ac:dyDescent="0.2">
      <c r="A90">
        <v>21.674999995555559</v>
      </c>
      <c r="B90">
        <v>0.20399999999999999</v>
      </c>
      <c r="C90">
        <v>0.214</v>
      </c>
      <c r="D90">
        <v>0.218</v>
      </c>
      <c r="E90">
        <v>0.192</v>
      </c>
      <c r="F90">
        <v>0.182</v>
      </c>
      <c r="G90">
        <v>0.18</v>
      </c>
      <c r="H90">
        <v>0.183</v>
      </c>
      <c r="I90">
        <v>0.18</v>
      </c>
      <c r="J90">
        <v>0.17499999999999999</v>
      </c>
      <c r="K90">
        <v>0.18</v>
      </c>
      <c r="L90">
        <v>0.17</v>
      </c>
      <c r="M90">
        <v>0.16900000000000001</v>
      </c>
      <c r="N90">
        <v>0.35299999999999998</v>
      </c>
      <c r="O90">
        <v>0.41</v>
      </c>
      <c r="P90">
        <v>0.47899999999999998</v>
      </c>
      <c r="Q90">
        <v>0.50700000000000001</v>
      </c>
      <c r="R90">
        <v>0.432</v>
      </c>
      <c r="S90">
        <v>0.44500000000000001</v>
      </c>
      <c r="T90">
        <v>0.52</v>
      </c>
      <c r="U90">
        <v>0.443</v>
      </c>
      <c r="V90">
        <v>0.80800000000000005</v>
      </c>
      <c r="W90">
        <v>0.874</v>
      </c>
      <c r="X90">
        <v>0.78800000000000003</v>
      </c>
      <c r="Y90">
        <v>0.90100000000000002</v>
      </c>
      <c r="Z90">
        <v>0.85099999999999998</v>
      </c>
      <c r="AA90">
        <v>0.86799999999999999</v>
      </c>
      <c r="AB90">
        <v>0.621</v>
      </c>
      <c r="AC90">
        <v>0.874</v>
      </c>
    </row>
    <row r="91" spans="1:29" x14ac:dyDescent="0.2">
      <c r="A91">
        <v>21.924999995555559</v>
      </c>
      <c r="B91">
        <v>0.20300000000000001</v>
      </c>
      <c r="C91">
        <v>0.21299999999999999</v>
      </c>
      <c r="D91">
        <v>0.217</v>
      </c>
      <c r="E91">
        <v>0.191</v>
      </c>
      <c r="F91">
        <v>0.17799999999999999</v>
      </c>
      <c r="G91">
        <v>0.18</v>
      </c>
      <c r="H91">
        <v>0.183</v>
      </c>
      <c r="I91">
        <v>0.18099999999999999</v>
      </c>
      <c r="J91">
        <v>0.17599999999999999</v>
      </c>
      <c r="K91">
        <v>0.18</v>
      </c>
      <c r="L91">
        <v>0.17</v>
      </c>
      <c r="M91">
        <v>0.16900000000000001</v>
      </c>
      <c r="N91">
        <v>0.36799999999999999</v>
      </c>
      <c r="O91">
        <v>0.43</v>
      </c>
      <c r="P91">
        <v>0.499</v>
      </c>
      <c r="Q91">
        <v>0.52400000000000002</v>
      </c>
      <c r="R91">
        <v>0.44800000000000001</v>
      </c>
      <c r="S91">
        <v>0.46600000000000003</v>
      </c>
      <c r="T91">
        <v>0.53800000000000003</v>
      </c>
      <c r="U91">
        <v>0.46600000000000003</v>
      </c>
      <c r="V91">
        <v>0.82899999999999996</v>
      </c>
      <c r="W91">
        <v>0.877</v>
      </c>
      <c r="X91">
        <v>0.78400000000000003</v>
      </c>
      <c r="Y91">
        <v>0.91</v>
      </c>
      <c r="Z91">
        <v>0.85099999999999998</v>
      </c>
      <c r="AA91">
        <v>0.874</v>
      </c>
      <c r="AB91">
        <v>0.623</v>
      </c>
      <c r="AC91">
        <v>0.90100000000000002</v>
      </c>
    </row>
    <row r="92" spans="1:29" x14ac:dyDescent="0.2">
      <c r="A92">
        <v>22.174999995555559</v>
      </c>
      <c r="B92">
        <v>0.20499999999999999</v>
      </c>
      <c r="C92">
        <v>0.215</v>
      </c>
      <c r="D92">
        <v>0.218</v>
      </c>
      <c r="E92">
        <v>0.192</v>
      </c>
      <c r="F92">
        <v>0.184</v>
      </c>
      <c r="G92">
        <v>0.18099999999999999</v>
      </c>
      <c r="H92">
        <v>0.184</v>
      </c>
      <c r="I92">
        <v>0.18099999999999999</v>
      </c>
      <c r="J92">
        <v>0.17699999999999999</v>
      </c>
      <c r="K92">
        <v>0.18</v>
      </c>
      <c r="L92">
        <v>0.17100000000000001</v>
      </c>
      <c r="M92">
        <v>0.16900000000000001</v>
      </c>
      <c r="N92">
        <v>0.379</v>
      </c>
      <c r="O92">
        <v>0.437</v>
      </c>
      <c r="P92">
        <v>0.50700000000000001</v>
      </c>
      <c r="Q92">
        <v>0.53300000000000003</v>
      </c>
      <c r="R92">
        <v>0.45900000000000002</v>
      </c>
      <c r="S92">
        <v>0.47599999999999998</v>
      </c>
      <c r="T92">
        <v>0.53200000000000003</v>
      </c>
      <c r="U92">
        <v>0.47699999999999998</v>
      </c>
      <c r="V92">
        <v>0.84699999999999998</v>
      </c>
      <c r="W92">
        <v>0.878</v>
      </c>
      <c r="X92">
        <v>0.78800000000000003</v>
      </c>
      <c r="Y92">
        <v>0.91</v>
      </c>
      <c r="Z92">
        <v>0.85199999999999998</v>
      </c>
      <c r="AA92">
        <v>0.873</v>
      </c>
      <c r="AB92">
        <v>0.622</v>
      </c>
      <c r="AC92">
        <v>0.90600000000000003</v>
      </c>
    </row>
    <row r="93" spans="1:29" x14ac:dyDescent="0.2">
      <c r="A93">
        <v>22.424999995555559</v>
      </c>
      <c r="B93">
        <v>0.20399999999999999</v>
      </c>
      <c r="C93">
        <v>0.21299999999999999</v>
      </c>
      <c r="D93">
        <v>0.216</v>
      </c>
      <c r="E93">
        <v>0.191</v>
      </c>
      <c r="F93">
        <v>0.184</v>
      </c>
      <c r="G93">
        <v>0.18099999999999999</v>
      </c>
      <c r="H93">
        <v>0.184</v>
      </c>
      <c r="I93">
        <v>0.18099999999999999</v>
      </c>
      <c r="J93">
        <v>0.17699999999999999</v>
      </c>
      <c r="K93">
        <v>0.18</v>
      </c>
      <c r="L93">
        <v>0.17</v>
      </c>
      <c r="M93">
        <v>0.16900000000000001</v>
      </c>
      <c r="N93">
        <v>0.39200000000000002</v>
      </c>
      <c r="O93">
        <v>0.44500000000000001</v>
      </c>
      <c r="P93">
        <v>0.51800000000000002</v>
      </c>
      <c r="Q93">
        <v>0.54500000000000004</v>
      </c>
      <c r="R93">
        <v>0.47099999999999997</v>
      </c>
      <c r="S93">
        <v>0.48399999999999999</v>
      </c>
      <c r="T93">
        <v>0.51</v>
      </c>
      <c r="U93">
        <v>0.48499999999999999</v>
      </c>
      <c r="V93">
        <v>0.85</v>
      </c>
      <c r="W93">
        <v>0.88300000000000001</v>
      </c>
      <c r="X93">
        <v>0.79</v>
      </c>
      <c r="Y93">
        <v>0.91700000000000004</v>
      </c>
      <c r="Z93">
        <v>0.85499999999999998</v>
      </c>
      <c r="AA93">
        <v>0.88200000000000001</v>
      </c>
      <c r="AB93">
        <v>0.628</v>
      </c>
      <c r="AC93">
        <v>0.91300000000000003</v>
      </c>
    </row>
    <row r="94" spans="1:29" x14ac:dyDescent="0.2">
      <c r="A94">
        <v>22.674999995555559</v>
      </c>
      <c r="B94">
        <v>0.215</v>
      </c>
      <c r="C94">
        <v>0.22700000000000001</v>
      </c>
      <c r="D94">
        <v>0.22900000000000001</v>
      </c>
      <c r="E94">
        <v>0.19900000000000001</v>
      </c>
      <c r="F94">
        <v>0.189</v>
      </c>
      <c r="G94">
        <v>0.186</v>
      </c>
      <c r="H94">
        <v>0.189</v>
      </c>
      <c r="I94">
        <v>0.185</v>
      </c>
      <c r="J94">
        <v>0.18</v>
      </c>
      <c r="K94">
        <v>0.184</v>
      </c>
      <c r="L94">
        <v>0.17399999999999999</v>
      </c>
      <c r="M94">
        <v>0.17100000000000001</v>
      </c>
      <c r="N94">
        <v>0.40600000000000003</v>
      </c>
      <c r="O94">
        <v>0.46</v>
      </c>
      <c r="P94">
        <v>0.54</v>
      </c>
      <c r="Q94">
        <v>0.56000000000000005</v>
      </c>
      <c r="R94">
        <v>0.48699999999999999</v>
      </c>
      <c r="S94">
        <v>0.499</v>
      </c>
      <c r="T94">
        <v>0.51500000000000001</v>
      </c>
      <c r="U94">
        <v>0.497</v>
      </c>
      <c r="V94">
        <v>0.84199999999999997</v>
      </c>
      <c r="W94">
        <v>0.88800000000000001</v>
      </c>
      <c r="X94">
        <v>0.79100000000000004</v>
      </c>
      <c r="Y94">
        <v>0.92800000000000005</v>
      </c>
      <c r="Z94">
        <v>0.86499999999999999</v>
      </c>
      <c r="AA94">
        <v>0.86599999999999999</v>
      </c>
      <c r="AB94">
        <v>0.63900000000000001</v>
      </c>
      <c r="AC94">
        <v>0.90700000000000003</v>
      </c>
    </row>
    <row r="95" spans="1:29" x14ac:dyDescent="0.2">
      <c r="A95">
        <v>22.924999995555559</v>
      </c>
      <c r="B95">
        <v>0.20200000000000001</v>
      </c>
      <c r="C95">
        <v>0.21199999999999999</v>
      </c>
      <c r="D95">
        <v>0.216</v>
      </c>
      <c r="E95">
        <v>0.189</v>
      </c>
      <c r="F95">
        <v>0.183</v>
      </c>
      <c r="G95">
        <v>0.17899999999999999</v>
      </c>
      <c r="H95">
        <v>0.182</v>
      </c>
      <c r="I95">
        <v>0.17899999999999999</v>
      </c>
      <c r="J95">
        <v>0.17399999999999999</v>
      </c>
      <c r="K95">
        <v>0.17799999999999999</v>
      </c>
      <c r="L95">
        <v>0.16900000000000001</v>
      </c>
      <c r="M95">
        <v>0.16700000000000001</v>
      </c>
      <c r="N95">
        <v>0.41499999999999998</v>
      </c>
      <c r="O95">
        <v>0.46500000000000002</v>
      </c>
      <c r="P95">
        <v>0.54200000000000004</v>
      </c>
      <c r="Q95">
        <v>0.56699999999999995</v>
      </c>
      <c r="R95">
        <v>0.48899999999999999</v>
      </c>
      <c r="S95">
        <v>0.50600000000000001</v>
      </c>
      <c r="T95">
        <v>0.53700000000000003</v>
      </c>
      <c r="U95">
        <v>0.50900000000000001</v>
      </c>
      <c r="V95">
        <v>0.86</v>
      </c>
      <c r="W95">
        <v>0.88300000000000001</v>
      </c>
      <c r="X95">
        <v>0.78700000000000003</v>
      </c>
      <c r="Y95">
        <v>0.92600000000000005</v>
      </c>
      <c r="Z95">
        <v>0.85199999999999998</v>
      </c>
      <c r="AA95">
        <v>0.88200000000000001</v>
      </c>
      <c r="AB95">
        <v>0.621</v>
      </c>
      <c r="AC95">
        <v>0.91</v>
      </c>
    </row>
    <row r="96" spans="1:29" x14ac:dyDescent="0.2">
      <c r="A96">
        <v>23.174999995555559</v>
      </c>
      <c r="B96">
        <v>0.20499999999999999</v>
      </c>
      <c r="C96">
        <v>0.215</v>
      </c>
      <c r="D96">
        <v>0.219</v>
      </c>
      <c r="E96">
        <v>0.191</v>
      </c>
      <c r="F96">
        <v>0.17699999999999999</v>
      </c>
      <c r="G96">
        <v>0.17699999999999999</v>
      </c>
      <c r="H96">
        <v>0.18</v>
      </c>
      <c r="I96">
        <v>0.17799999999999999</v>
      </c>
      <c r="J96">
        <v>0.17299999999999999</v>
      </c>
      <c r="K96">
        <v>0.17699999999999999</v>
      </c>
      <c r="L96">
        <v>0.16800000000000001</v>
      </c>
      <c r="M96">
        <v>0.16700000000000001</v>
      </c>
      <c r="N96">
        <v>0.42799999999999999</v>
      </c>
      <c r="O96">
        <v>0.48499999999999999</v>
      </c>
      <c r="P96">
        <v>0.56200000000000006</v>
      </c>
      <c r="Q96">
        <v>0.58799999999999997</v>
      </c>
      <c r="R96">
        <v>0.497</v>
      </c>
      <c r="S96">
        <v>0.51700000000000002</v>
      </c>
      <c r="T96">
        <v>0.57199999999999995</v>
      </c>
      <c r="U96">
        <v>0.50900000000000001</v>
      </c>
      <c r="V96">
        <v>0.85499999999999998</v>
      </c>
      <c r="W96">
        <v>0.88100000000000001</v>
      </c>
      <c r="X96">
        <v>0.78100000000000003</v>
      </c>
      <c r="Y96">
        <v>0.92800000000000005</v>
      </c>
      <c r="Z96">
        <v>0.85399999999999998</v>
      </c>
      <c r="AA96">
        <v>0.88500000000000001</v>
      </c>
      <c r="AB96">
        <v>0.628</v>
      </c>
      <c r="AC96">
        <v>0.90300000000000002</v>
      </c>
    </row>
    <row r="97" spans="1:29" x14ac:dyDescent="0.2">
      <c r="A97">
        <v>23.424999995555559</v>
      </c>
      <c r="B97">
        <v>0.2</v>
      </c>
      <c r="C97">
        <v>0.20899999999999999</v>
      </c>
      <c r="D97">
        <v>0.21199999999999999</v>
      </c>
      <c r="E97">
        <v>0.188</v>
      </c>
      <c r="F97">
        <v>0.18099999999999999</v>
      </c>
      <c r="G97">
        <v>0.17799999999999999</v>
      </c>
      <c r="H97">
        <v>0.18099999999999999</v>
      </c>
      <c r="I97">
        <v>0.17799999999999999</v>
      </c>
      <c r="J97">
        <v>0.17299999999999999</v>
      </c>
      <c r="K97">
        <v>0.17699999999999999</v>
      </c>
      <c r="L97">
        <v>0.16800000000000001</v>
      </c>
      <c r="M97">
        <v>0.16700000000000001</v>
      </c>
      <c r="N97">
        <v>0.439</v>
      </c>
      <c r="O97">
        <v>0.49</v>
      </c>
      <c r="P97">
        <v>0.56599999999999995</v>
      </c>
      <c r="Q97">
        <v>0.59299999999999997</v>
      </c>
      <c r="R97">
        <v>0.47899999999999998</v>
      </c>
      <c r="S97">
        <v>0.502</v>
      </c>
      <c r="T97">
        <v>0.57999999999999996</v>
      </c>
      <c r="U97">
        <v>0.51200000000000001</v>
      </c>
      <c r="V97">
        <v>0.85599999999999998</v>
      </c>
      <c r="W97">
        <v>0.88300000000000001</v>
      </c>
      <c r="X97">
        <v>0.78600000000000003</v>
      </c>
      <c r="Y97">
        <v>0.93</v>
      </c>
      <c r="Z97">
        <v>0.85199999999999998</v>
      </c>
      <c r="AA97">
        <v>0.88200000000000001</v>
      </c>
      <c r="AB97">
        <v>0.626</v>
      </c>
      <c r="AC97">
        <v>0.90500000000000003</v>
      </c>
    </row>
    <row r="98" spans="1:29" x14ac:dyDescent="0.2">
      <c r="A98">
        <v>23.674999995555559</v>
      </c>
      <c r="B98">
        <v>0.20300000000000001</v>
      </c>
      <c r="C98">
        <v>0.214</v>
      </c>
      <c r="D98">
        <v>0.217</v>
      </c>
      <c r="E98">
        <v>0.189</v>
      </c>
      <c r="F98">
        <v>0.182</v>
      </c>
      <c r="G98">
        <v>0.17899999999999999</v>
      </c>
      <c r="H98">
        <v>0.182</v>
      </c>
      <c r="I98">
        <v>0.17899999999999999</v>
      </c>
      <c r="J98">
        <v>0.17499999999999999</v>
      </c>
      <c r="K98">
        <v>0.17899999999999999</v>
      </c>
      <c r="L98">
        <v>0.16900000000000001</v>
      </c>
      <c r="M98">
        <v>0.16700000000000001</v>
      </c>
      <c r="N98">
        <v>0.44600000000000001</v>
      </c>
      <c r="O98">
        <v>0.505</v>
      </c>
      <c r="P98">
        <v>0.58199999999999996</v>
      </c>
      <c r="Q98">
        <v>0.60799999999999998</v>
      </c>
      <c r="R98">
        <v>0.48499999999999999</v>
      </c>
      <c r="S98">
        <v>0.51800000000000002</v>
      </c>
      <c r="T98">
        <v>0.61099999999999999</v>
      </c>
      <c r="U98">
        <v>0.54100000000000004</v>
      </c>
      <c r="V98">
        <v>0.85899999999999999</v>
      </c>
      <c r="W98">
        <v>0.88200000000000001</v>
      </c>
      <c r="X98">
        <v>0.78800000000000003</v>
      </c>
      <c r="Y98">
        <v>0.92700000000000005</v>
      </c>
      <c r="Z98">
        <v>0.84799999999999998</v>
      </c>
      <c r="AA98">
        <v>0.89</v>
      </c>
      <c r="AB98">
        <v>0.63</v>
      </c>
      <c r="AC98">
        <v>0.90600000000000003</v>
      </c>
    </row>
    <row r="99" spans="1:29" x14ac:dyDescent="0.2">
      <c r="A99">
        <v>23.924999995555559</v>
      </c>
      <c r="B99">
        <v>0.20399999999999999</v>
      </c>
      <c r="C99">
        <v>0.214</v>
      </c>
      <c r="D99">
        <v>0.217</v>
      </c>
      <c r="E99">
        <v>0.19</v>
      </c>
      <c r="F99">
        <v>0.182</v>
      </c>
      <c r="G99">
        <v>0.18</v>
      </c>
      <c r="H99">
        <v>0.183</v>
      </c>
      <c r="I99">
        <v>0.17899999999999999</v>
      </c>
      <c r="J99">
        <v>0.17499999999999999</v>
      </c>
      <c r="K99">
        <v>0.17899999999999999</v>
      </c>
      <c r="L99">
        <v>0.16900000000000001</v>
      </c>
      <c r="M99">
        <v>0.16800000000000001</v>
      </c>
      <c r="N99">
        <v>0.45700000000000002</v>
      </c>
      <c r="O99">
        <v>0.52</v>
      </c>
      <c r="P99">
        <v>0.59299999999999997</v>
      </c>
      <c r="Q99">
        <v>0.61899999999999999</v>
      </c>
      <c r="R99">
        <v>0.48899999999999999</v>
      </c>
      <c r="S99">
        <v>0.54500000000000004</v>
      </c>
      <c r="T99">
        <v>0.63</v>
      </c>
      <c r="U99">
        <v>0.56599999999999995</v>
      </c>
      <c r="V99">
        <v>0.85299999999999998</v>
      </c>
      <c r="W99">
        <v>0.878</v>
      </c>
      <c r="X99">
        <v>0.78600000000000003</v>
      </c>
      <c r="Y99">
        <v>0.92800000000000005</v>
      </c>
      <c r="Z99">
        <v>0.84299999999999997</v>
      </c>
      <c r="AA99">
        <v>0.88600000000000001</v>
      </c>
      <c r="AB99">
        <v>0.628</v>
      </c>
      <c r="AC99">
        <v>0.90300000000000002</v>
      </c>
    </row>
    <row r="100" spans="1:29" x14ac:dyDescent="0.2">
      <c r="A100">
        <v>24.174999995555559</v>
      </c>
      <c r="B100">
        <v>0.20300000000000001</v>
      </c>
      <c r="C100">
        <v>0.21299999999999999</v>
      </c>
      <c r="D100">
        <v>0.216</v>
      </c>
      <c r="E100">
        <v>0.189</v>
      </c>
      <c r="F100">
        <v>0.18</v>
      </c>
      <c r="G100">
        <v>0.17799999999999999</v>
      </c>
      <c r="H100">
        <v>0.18099999999999999</v>
      </c>
      <c r="I100">
        <v>0.17799999999999999</v>
      </c>
      <c r="J100">
        <v>0.17299999999999999</v>
      </c>
      <c r="K100">
        <v>0.17799999999999999</v>
      </c>
      <c r="L100">
        <v>0.16800000000000001</v>
      </c>
      <c r="M100">
        <v>0.16600000000000001</v>
      </c>
      <c r="N100">
        <v>0.46899999999999997</v>
      </c>
      <c r="O100">
        <v>0.52200000000000002</v>
      </c>
      <c r="P100">
        <v>0.59699999999999998</v>
      </c>
      <c r="Q100">
        <v>0.622</v>
      </c>
      <c r="R100">
        <v>0.50700000000000001</v>
      </c>
      <c r="S100">
        <v>0.57499999999999996</v>
      </c>
      <c r="T100">
        <v>0.629</v>
      </c>
      <c r="U100">
        <v>0.59499999999999997</v>
      </c>
      <c r="V100">
        <v>0.85499999999999998</v>
      </c>
      <c r="W100">
        <v>0.88100000000000001</v>
      </c>
      <c r="X100">
        <v>0.78600000000000003</v>
      </c>
      <c r="Y100">
        <v>0.92900000000000005</v>
      </c>
      <c r="Z100">
        <v>0.84899999999999998</v>
      </c>
      <c r="AA100">
        <v>0.88500000000000001</v>
      </c>
      <c r="AB100">
        <v>0.627</v>
      </c>
      <c r="AC100">
        <v>0.90100000000000002</v>
      </c>
    </row>
    <row r="101" spans="1:29" x14ac:dyDescent="0.2">
      <c r="A101">
        <v>24.424999995555559</v>
      </c>
      <c r="B101">
        <v>0.20100000000000001</v>
      </c>
      <c r="C101">
        <v>0.21199999999999999</v>
      </c>
      <c r="D101">
        <v>0.214</v>
      </c>
      <c r="E101">
        <v>0.187</v>
      </c>
      <c r="F101">
        <v>0.17499999999999999</v>
      </c>
      <c r="G101">
        <v>0.17599999999999999</v>
      </c>
      <c r="H101">
        <v>0.18</v>
      </c>
      <c r="I101">
        <v>0.17599999999999999</v>
      </c>
      <c r="J101">
        <v>0.17199999999999999</v>
      </c>
      <c r="K101">
        <v>0.17699999999999999</v>
      </c>
      <c r="L101">
        <v>0.16700000000000001</v>
      </c>
      <c r="M101">
        <v>0.16600000000000001</v>
      </c>
      <c r="N101">
        <v>0.47699999999999998</v>
      </c>
      <c r="O101">
        <v>0.53300000000000003</v>
      </c>
      <c r="P101">
        <v>0.60599999999999998</v>
      </c>
      <c r="Q101">
        <v>0.625</v>
      </c>
      <c r="R101">
        <v>0.52800000000000002</v>
      </c>
      <c r="S101">
        <v>0.6</v>
      </c>
      <c r="T101">
        <v>0.63500000000000001</v>
      </c>
      <c r="U101">
        <v>0.61399999999999999</v>
      </c>
      <c r="V101">
        <v>0.85099999999999998</v>
      </c>
      <c r="W101">
        <v>0.876</v>
      </c>
      <c r="X101">
        <v>0.78400000000000003</v>
      </c>
      <c r="Y101">
        <v>0.93</v>
      </c>
      <c r="Z101">
        <v>0.84799999999999998</v>
      </c>
      <c r="AA101">
        <v>0.88700000000000001</v>
      </c>
      <c r="AB101">
        <v>0.627</v>
      </c>
      <c r="AC101">
        <v>0.90300000000000002</v>
      </c>
    </row>
    <row r="102" spans="1:29" x14ac:dyDescent="0.2">
      <c r="A102">
        <v>24.674999995555559</v>
      </c>
      <c r="B102">
        <v>0.20100000000000001</v>
      </c>
      <c r="C102">
        <v>0.21</v>
      </c>
      <c r="D102">
        <v>0.21299999999999999</v>
      </c>
      <c r="E102">
        <v>0.187</v>
      </c>
      <c r="F102">
        <v>0.17699999999999999</v>
      </c>
      <c r="G102">
        <v>0.17599999999999999</v>
      </c>
      <c r="H102">
        <v>0.17899999999999999</v>
      </c>
      <c r="I102">
        <v>0.17599999999999999</v>
      </c>
      <c r="J102">
        <v>0.17199999999999999</v>
      </c>
      <c r="K102">
        <v>0.17599999999999999</v>
      </c>
      <c r="L102">
        <v>0.16700000000000001</v>
      </c>
      <c r="M102">
        <v>0.16600000000000001</v>
      </c>
      <c r="N102">
        <v>0.48699999999999999</v>
      </c>
      <c r="O102">
        <v>0.54300000000000004</v>
      </c>
      <c r="P102">
        <v>0.61499999999999999</v>
      </c>
      <c r="Q102">
        <v>0.63500000000000001</v>
      </c>
      <c r="R102">
        <v>0.55400000000000005</v>
      </c>
      <c r="S102">
        <v>0.621</v>
      </c>
      <c r="T102">
        <v>0.64600000000000002</v>
      </c>
      <c r="U102">
        <v>0.63200000000000001</v>
      </c>
      <c r="V102">
        <v>0.84099999999999997</v>
      </c>
      <c r="W102">
        <v>0.88</v>
      </c>
      <c r="X102">
        <v>0.78200000000000003</v>
      </c>
      <c r="Y102">
        <v>0.93</v>
      </c>
      <c r="Z102">
        <v>0.83699999999999997</v>
      </c>
      <c r="AA102">
        <v>0.88800000000000001</v>
      </c>
      <c r="AB102">
        <v>0.626</v>
      </c>
      <c r="AC102">
        <v>0.90400000000000003</v>
      </c>
    </row>
    <row r="103" spans="1:29" x14ac:dyDescent="0.2">
      <c r="A103">
        <v>24.924999995555559</v>
      </c>
      <c r="B103">
        <v>0.20100000000000001</v>
      </c>
      <c r="C103">
        <v>0.21199999999999999</v>
      </c>
      <c r="D103">
        <v>0.214</v>
      </c>
      <c r="E103">
        <v>0.187</v>
      </c>
      <c r="F103">
        <v>0.17399999999999999</v>
      </c>
      <c r="G103">
        <v>0.17699999999999999</v>
      </c>
      <c r="H103">
        <v>0.18099999999999999</v>
      </c>
      <c r="I103">
        <v>0.17799999999999999</v>
      </c>
      <c r="J103">
        <v>0.17299999999999999</v>
      </c>
      <c r="K103">
        <v>0.17799999999999999</v>
      </c>
      <c r="L103">
        <v>0.16700000000000001</v>
      </c>
      <c r="M103">
        <v>0.16600000000000001</v>
      </c>
      <c r="N103">
        <v>0.496</v>
      </c>
      <c r="O103">
        <v>0.55400000000000005</v>
      </c>
      <c r="P103">
        <v>0.626</v>
      </c>
      <c r="Q103">
        <v>0.64900000000000002</v>
      </c>
      <c r="R103">
        <v>0.57199999999999995</v>
      </c>
      <c r="S103">
        <v>0.63700000000000001</v>
      </c>
      <c r="T103">
        <v>0.66300000000000003</v>
      </c>
      <c r="U103">
        <v>0.64800000000000002</v>
      </c>
      <c r="V103">
        <v>0.84399999999999997</v>
      </c>
      <c r="W103">
        <v>0.877</v>
      </c>
      <c r="X103">
        <v>0.78300000000000003</v>
      </c>
      <c r="Y103">
        <v>0.92800000000000005</v>
      </c>
      <c r="Z103">
        <v>0.84099999999999997</v>
      </c>
      <c r="AA103">
        <v>0.88400000000000001</v>
      </c>
      <c r="AB103">
        <v>0.625</v>
      </c>
      <c r="AC103">
        <v>0.90200000000000002</v>
      </c>
    </row>
    <row r="104" spans="1:29" x14ac:dyDescent="0.2">
      <c r="A104">
        <v>25.174999995555559</v>
      </c>
      <c r="B104">
        <v>0.2</v>
      </c>
      <c r="C104">
        <v>0.21099999999999999</v>
      </c>
      <c r="D104">
        <v>0.214</v>
      </c>
      <c r="E104">
        <v>0.187</v>
      </c>
      <c r="F104">
        <v>0.18</v>
      </c>
      <c r="G104">
        <v>0.17599999999999999</v>
      </c>
      <c r="H104">
        <v>0.17899999999999999</v>
      </c>
      <c r="I104">
        <v>0.17599999999999999</v>
      </c>
      <c r="J104">
        <v>0.17199999999999999</v>
      </c>
      <c r="K104">
        <v>0.17599999999999999</v>
      </c>
      <c r="L104">
        <v>0.16600000000000001</v>
      </c>
      <c r="M104">
        <v>0.16500000000000001</v>
      </c>
      <c r="N104">
        <v>0.505</v>
      </c>
      <c r="O104">
        <v>0.56499999999999995</v>
      </c>
      <c r="P104">
        <v>0.63600000000000001</v>
      </c>
      <c r="Q104">
        <v>0.66</v>
      </c>
      <c r="R104">
        <v>0.59</v>
      </c>
      <c r="S104">
        <v>0.64900000000000002</v>
      </c>
      <c r="T104">
        <v>0.67400000000000004</v>
      </c>
      <c r="U104">
        <v>0.65800000000000003</v>
      </c>
      <c r="V104">
        <v>0.84599999999999997</v>
      </c>
      <c r="W104">
        <v>0.875</v>
      </c>
      <c r="X104">
        <v>0.78300000000000003</v>
      </c>
      <c r="Y104">
        <v>0.92800000000000005</v>
      </c>
      <c r="Z104">
        <v>0.84399999999999997</v>
      </c>
      <c r="AA104">
        <v>0.88500000000000001</v>
      </c>
      <c r="AB104">
        <v>0.626</v>
      </c>
      <c r="AC104">
        <v>0.90200000000000002</v>
      </c>
    </row>
    <row r="105" spans="1:29" x14ac:dyDescent="0.2">
      <c r="A105">
        <v>25.424999995555556</v>
      </c>
      <c r="B105">
        <v>0.19800000000000001</v>
      </c>
      <c r="C105">
        <v>0.20699999999999999</v>
      </c>
      <c r="D105">
        <v>0.21099999999999999</v>
      </c>
      <c r="E105">
        <v>0.185</v>
      </c>
      <c r="F105">
        <v>0.17199999999999999</v>
      </c>
      <c r="G105">
        <v>0.17599999999999999</v>
      </c>
      <c r="H105">
        <v>0.17899999999999999</v>
      </c>
      <c r="I105">
        <v>0.17599999999999999</v>
      </c>
      <c r="J105">
        <v>0.17199999999999999</v>
      </c>
      <c r="K105">
        <v>0.17599999999999999</v>
      </c>
      <c r="L105">
        <v>0.16600000000000001</v>
      </c>
      <c r="M105">
        <v>0.16500000000000001</v>
      </c>
      <c r="N105">
        <v>0.51</v>
      </c>
      <c r="O105">
        <v>0.56899999999999995</v>
      </c>
      <c r="P105">
        <v>0.64</v>
      </c>
      <c r="Q105">
        <v>0.66200000000000003</v>
      </c>
      <c r="R105">
        <v>0.59299999999999997</v>
      </c>
      <c r="S105">
        <v>0.65300000000000002</v>
      </c>
      <c r="T105">
        <v>0.67100000000000004</v>
      </c>
      <c r="U105">
        <v>0.66</v>
      </c>
      <c r="V105">
        <v>0.84199999999999997</v>
      </c>
      <c r="W105">
        <v>0.878</v>
      </c>
      <c r="X105">
        <v>0.78300000000000003</v>
      </c>
      <c r="Y105">
        <v>0.92600000000000005</v>
      </c>
      <c r="Z105">
        <v>0.83899999999999997</v>
      </c>
      <c r="AA105">
        <v>0.88400000000000001</v>
      </c>
      <c r="AB105">
        <v>0.625</v>
      </c>
      <c r="AC105">
        <v>0.90100000000000002</v>
      </c>
    </row>
    <row r="106" spans="1:29" x14ac:dyDescent="0.2">
      <c r="A106">
        <v>25.674999995555559</v>
      </c>
      <c r="B106">
        <v>0.20100000000000001</v>
      </c>
      <c r="C106">
        <v>0.21099999999999999</v>
      </c>
      <c r="D106">
        <v>0.214</v>
      </c>
      <c r="E106">
        <v>0.187</v>
      </c>
      <c r="F106">
        <v>0.17799999999999999</v>
      </c>
      <c r="G106">
        <v>0.17699999999999999</v>
      </c>
      <c r="H106">
        <v>0.18</v>
      </c>
      <c r="I106">
        <v>0.17699999999999999</v>
      </c>
      <c r="J106">
        <v>0.17199999999999999</v>
      </c>
      <c r="K106">
        <v>0.17699999999999999</v>
      </c>
      <c r="L106">
        <v>0.16700000000000001</v>
      </c>
      <c r="M106">
        <v>0.16500000000000001</v>
      </c>
      <c r="N106">
        <v>0.51900000000000002</v>
      </c>
      <c r="O106">
        <v>0.57799999999999996</v>
      </c>
      <c r="P106">
        <v>0.64600000000000002</v>
      </c>
      <c r="Q106">
        <v>0.67100000000000004</v>
      </c>
      <c r="R106">
        <v>0.60599999999999998</v>
      </c>
      <c r="S106">
        <v>0.66100000000000003</v>
      </c>
      <c r="T106">
        <v>0.68500000000000005</v>
      </c>
      <c r="U106">
        <v>0.67100000000000004</v>
      </c>
      <c r="V106">
        <v>0.83399999999999996</v>
      </c>
      <c r="W106">
        <v>0.874</v>
      </c>
      <c r="X106">
        <v>0.78100000000000003</v>
      </c>
      <c r="Y106">
        <v>0.92600000000000005</v>
      </c>
      <c r="Z106">
        <v>0.83599999999999997</v>
      </c>
      <c r="AA106">
        <v>0.88100000000000001</v>
      </c>
      <c r="AB106">
        <v>0.622</v>
      </c>
      <c r="AC106">
        <v>0.89700000000000002</v>
      </c>
    </row>
    <row r="107" spans="1:29" x14ac:dyDescent="0.2">
      <c r="A107">
        <v>25.924999995555563</v>
      </c>
      <c r="B107">
        <v>0.19900000000000001</v>
      </c>
      <c r="C107">
        <v>0.20899999999999999</v>
      </c>
      <c r="D107">
        <v>0.21199999999999999</v>
      </c>
      <c r="E107">
        <v>0.185</v>
      </c>
      <c r="F107">
        <v>0.17399999999999999</v>
      </c>
      <c r="G107">
        <v>0.17599999999999999</v>
      </c>
      <c r="H107">
        <v>0.17899999999999999</v>
      </c>
      <c r="I107">
        <v>0.17599999999999999</v>
      </c>
      <c r="J107">
        <v>0.17199999999999999</v>
      </c>
      <c r="K107">
        <v>0.17599999999999999</v>
      </c>
      <c r="L107">
        <v>0.16600000000000001</v>
      </c>
      <c r="M107">
        <v>0.16500000000000001</v>
      </c>
      <c r="N107">
        <v>0.52200000000000002</v>
      </c>
      <c r="O107">
        <v>0.58299999999999996</v>
      </c>
      <c r="P107">
        <v>0.65300000000000002</v>
      </c>
      <c r="Q107">
        <v>0.67500000000000004</v>
      </c>
      <c r="R107">
        <v>0.61199999999999999</v>
      </c>
      <c r="S107">
        <v>0.66600000000000004</v>
      </c>
      <c r="T107">
        <v>0.68400000000000005</v>
      </c>
      <c r="U107">
        <v>0.67300000000000004</v>
      </c>
      <c r="V107">
        <v>0.83599999999999997</v>
      </c>
      <c r="W107">
        <v>0.872</v>
      </c>
      <c r="X107">
        <v>0.78100000000000003</v>
      </c>
      <c r="Y107">
        <v>0.92400000000000004</v>
      </c>
      <c r="Z107">
        <v>0.84099999999999997</v>
      </c>
      <c r="AA107">
        <v>0.88300000000000001</v>
      </c>
      <c r="AB107">
        <v>0.621</v>
      </c>
      <c r="AC107">
        <v>0.89600000000000002</v>
      </c>
    </row>
    <row r="108" spans="1:29" x14ac:dyDescent="0.2">
      <c r="A108">
        <v>26.174999995555556</v>
      </c>
      <c r="B108">
        <v>0.19900000000000001</v>
      </c>
      <c r="C108">
        <v>0.20799999999999999</v>
      </c>
      <c r="D108">
        <v>0.21199999999999999</v>
      </c>
      <c r="E108">
        <v>0.185</v>
      </c>
      <c r="F108">
        <v>0.17899999999999999</v>
      </c>
      <c r="G108">
        <v>0.17599999999999999</v>
      </c>
      <c r="H108">
        <v>0.17899999999999999</v>
      </c>
      <c r="I108">
        <v>0.17499999999999999</v>
      </c>
      <c r="J108">
        <v>0.17100000000000001</v>
      </c>
      <c r="K108">
        <v>0.17599999999999999</v>
      </c>
      <c r="L108">
        <v>0.16500000000000001</v>
      </c>
      <c r="M108">
        <v>0.16500000000000001</v>
      </c>
      <c r="N108">
        <v>0.53200000000000003</v>
      </c>
      <c r="O108">
        <v>0.59599999999999997</v>
      </c>
      <c r="P108">
        <v>0.66100000000000003</v>
      </c>
      <c r="Q108">
        <v>0.68700000000000006</v>
      </c>
      <c r="R108">
        <v>0.61299999999999999</v>
      </c>
      <c r="S108">
        <v>0.67500000000000004</v>
      </c>
      <c r="T108">
        <v>0.69</v>
      </c>
      <c r="U108">
        <v>0.68500000000000005</v>
      </c>
      <c r="V108">
        <v>0.84199999999999997</v>
      </c>
      <c r="W108">
        <v>0.875</v>
      </c>
      <c r="X108">
        <v>0.78300000000000003</v>
      </c>
      <c r="Y108">
        <v>0.92500000000000004</v>
      </c>
      <c r="Z108">
        <v>0.83699999999999997</v>
      </c>
      <c r="AA108">
        <v>0.876</v>
      </c>
      <c r="AB108">
        <v>0.622</v>
      </c>
      <c r="AC108">
        <v>0.89400000000000002</v>
      </c>
    </row>
    <row r="109" spans="1:29" x14ac:dyDescent="0.2">
      <c r="A109">
        <v>26.424999995555559</v>
      </c>
      <c r="B109">
        <v>0.20100000000000001</v>
      </c>
      <c r="C109">
        <v>0.21</v>
      </c>
      <c r="D109">
        <v>0.214</v>
      </c>
      <c r="E109">
        <v>0.187</v>
      </c>
      <c r="F109">
        <v>0.17199999999999999</v>
      </c>
      <c r="G109">
        <v>0.17599999999999999</v>
      </c>
      <c r="H109">
        <v>0.17899999999999999</v>
      </c>
      <c r="I109">
        <v>0.17499999999999999</v>
      </c>
      <c r="J109">
        <v>0.17100000000000001</v>
      </c>
      <c r="K109">
        <v>0.17499999999999999</v>
      </c>
      <c r="L109">
        <v>0.16500000000000001</v>
      </c>
      <c r="M109">
        <v>0.16400000000000001</v>
      </c>
      <c r="N109">
        <v>0.53700000000000003</v>
      </c>
      <c r="O109">
        <v>0.60399999999999998</v>
      </c>
      <c r="P109">
        <v>0.66800000000000004</v>
      </c>
      <c r="Q109">
        <v>0.69199999999999995</v>
      </c>
      <c r="R109">
        <v>0.621</v>
      </c>
      <c r="S109">
        <v>0.68200000000000005</v>
      </c>
      <c r="T109">
        <v>0.69599999999999995</v>
      </c>
      <c r="U109">
        <v>0.69099999999999995</v>
      </c>
      <c r="V109">
        <v>0.84099999999999997</v>
      </c>
      <c r="W109">
        <v>0.874</v>
      </c>
      <c r="X109">
        <v>0.78100000000000003</v>
      </c>
      <c r="Y109">
        <v>0.92300000000000004</v>
      </c>
      <c r="Z109">
        <v>0.82599999999999996</v>
      </c>
      <c r="AA109">
        <v>0.877</v>
      </c>
      <c r="AB109">
        <v>0.622</v>
      </c>
      <c r="AC109">
        <v>0.89500000000000002</v>
      </c>
    </row>
    <row r="110" spans="1:29" x14ac:dyDescent="0.2">
      <c r="A110">
        <v>26.674999995555563</v>
      </c>
      <c r="B110">
        <v>0.20200000000000001</v>
      </c>
      <c r="C110">
        <v>0.21099999999999999</v>
      </c>
      <c r="D110">
        <v>0.215</v>
      </c>
      <c r="E110">
        <v>0.188</v>
      </c>
      <c r="F110">
        <v>0.17799999999999999</v>
      </c>
      <c r="G110">
        <v>0.17599999999999999</v>
      </c>
      <c r="H110">
        <v>0.17799999999999999</v>
      </c>
      <c r="I110">
        <v>0.17599999999999999</v>
      </c>
      <c r="J110">
        <v>0.17100000000000001</v>
      </c>
      <c r="K110">
        <v>0.17499999999999999</v>
      </c>
      <c r="L110">
        <v>0.16500000000000001</v>
      </c>
      <c r="M110">
        <v>0.16400000000000001</v>
      </c>
      <c r="N110">
        <v>0.54200000000000004</v>
      </c>
      <c r="O110">
        <v>0.60899999999999999</v>
      </c>
      <c r="P110">
        <v>0.67400000000000004</v>
      </c>
      <c r="Q110">
        <v>0.69799999999999995</v>
      </c>
      <c r="R110">
        <v>0.625</v>
      </c>
      <c r="S110">
        <v>0.68600000000000005</v>
      </c>
      <c r="T110">
        <v>0.70199999999999996</v>
      </c>
      <c r="U110">
        <v>0.69699999999999995</v>
      </c>
      <c r="V110">
        <v>0.83199999999999996</v>
      </c>
      <c r="W110">
        <v>0.874</v>
      </c>
      <c r="X110">
        <v>0.78100000000000003</v>
      </c>
      <c r="Y110">
        <v>0.92300000000000004</v>
      </c>
      <c r="Z110">
        <v>0.84</v>
      </c>
      <c r="AA110">
        <v>0.88</v>
      </c>
      <c r="AB110">
        <v>0.621</v>
      </c>
      <c r="AC110">
        <v>0.89500000000000002</v>
      </c>
    </row>
    <row r="111" spans="1:29" x14ac:dyDescent="0.2">
      <c r="A111">
        <v>26.924999995555556</v>
      </c>
      <c r="B111">
        <v>0.215</v>
      </c>
      <c r="C111">
        <v>0.224</v>
      </c>
      <c r="D111">
        <v>0.22900000000000001</v>
      </c>
      <c r="E111">
        <v>0.19800000000000001</v>
      </c>
      <c r="F111">
        <v>0.17499999999999999</v>
      </c>
      <c r="G111">
        <v>0.184</v>
      </c>
      <c r="H111">
        <v>0.188</v>
      </c>
      <c r="I111">
        <v>0.185</v>
      </c>
      <c r="J111">
        <v>0.18</v>
      </c>
      <c r="K111">
        <v>0.185</v>
      </c>
      <c r="L111">
        <v>0.17299999999999999</v>
      </c>
      <c r="M111">
        <v>0.17100000000000001</v>
      </c>
      <c r="N111">
        <v>0.55300000000000005</v>
      </c>
      <c r="O111">
        <v>0.625</v>
      </c>
      <c r="P111">
        <v>0.69299999999999995</v>
      </c>
      <c r="Q111">
        <v>0.71799999999999997</v>
      </c>
      <c r="R111">
        <v>0.63800000000000001</v>
      </c>
      <c r="S111">
        <v>0.69799999999999995</v>
      </c>
      <c r="T111">
        <v>0.71099999999999997</v>
      </c>
      <c r="U111">
        <v>0.70399999999999996</v>
      </c>
      <c r="V111">
        <v>0.83699999999999997</v>
      </c>
      <c r="W111">
        <v>0.879</v>
      </c>
      <c r="X111">
        <v>0.78600000000000003</v>
      </c>
      <c r="Y111">
        <v>0.92100000000000004</v>
      </c>
      <c r="Z111">
        <v>0.84699999999999998</v>
      </c>
      <c r="AA111">
        <v>0.86799999999999999</v>
      </c>
      <c r="AB111">
        <v>0.63200000000000001</v>
      </c>
      <c r="AC111">
        <v>0.89700000000000002</v>
      </c>
    </row>
    <row r="112" spans="1:29" x14ac:dyDescent="0.2">
      <c r="A112">
        <v>27.174999995555559</v>
      </c>
      <c r="B112">
        <v>0.20300000000000001</v>
      </c>
      <c r="C112">
        <v>0.21299999999999999</v>
      </c>
      <c r="D112">
        <v>0.216</v>
      </c>
      <c r="E112">
        <v>0.189</v>
      </c>
      <c r="F112">
        <v>0.17799999999999999</v>
      </c>
      <c r="G112">
        <v>0.17499999999999999</v>
      </c>
      <c r="H112">
        <v>0.17799999999999999</v>
      </c>
      <c r="I112">
        <v>0.17499999999999999</v>
      </c>
      <c r="J112">
        <v>0.17100000000000001</v>
      </c>
      <c r="K112">
        <v>0.17499999999999999</v>
      </c>
      <c r="L112">
        <v>0.16500000000000001</v>
      </c>
      <c r="M112">
        <v>0.16500000000000001</v>
      </c>
      <c r="N112">
        <v>0.55300000000000005</v>
      </c>
      <c r="O112">
        <v>0.624</v>
      </c>
      <c r="P112">
        <v>0.68799999999999994</v>
      </c>
      <c r="Q112">
        <v>0.71299999999999997</v>
      </c>
      <c r="R112">
        <v>0.63700000000000001</v>
      </c>
      <c r="S112">
        <v>0.69199999999999995</v>
      </c>
      <c r="T112">
        <v>0.70699999999999996</v>
      </c>
      <c r="U112">
        <v>0.70299999999999996</v>
      </c>
      <c r="V112">
        <v>0.83399999999999996</v>
      </c>
      <c r="W112">
        <v>0.87</v>
      </c>
      <c r="X112">
        <v>0.78</v>
      </c>
      <c r="Y112">
        <v>0.91900000000000004</v>
      </c>
      <c r="Z112">
        <v>0.83699999999999997</v>
      </c>
      <c r="AA112">
        <v>0.872</v>
      </c>
      <c r="AB112">
        <v>0.621</v>
      </c>
      <c r="AC112">
        <v>0.89400000000000002</v>
      </c>
    </row>
    <row r="113" spans="1:29" x14ac:dyDescent="0.2">
      <c r="A113">
        <v>27.424999995555563</v>
      </c>
      <c r="B113">
        <v>0.21199999999999999</v>
      </c>
      <c r="C113">
        <v>0.223</v>
      </c>
      <c r="D113">
        <v>0.22600000000000001</v>
      </c>
      <c r="E113">
        <v>0.19600000000000001</v>
      </c>
      <c r="F113">
        <v>0.185</v>
      </c>
      <c r="G113">
        <v>0.18099999999999999</v>
      </c>
      <c r="H113">
        <v>0.185</v>
      </c>
      <c r="I113">
        <v>0.182</v>
      </c>
      <c r="J113">
        <v>0.17799999999999999</v>
      </c>
      <c r="K113">
        <v>0.183</v>
      </c>
      <c r="L113">
        <v>0.17100000000000001</v>
      </c>
      <c r="M113">
        <v>0.16900000000000001</v>
      </c>
      <c r="N113">
        <v>0.56299999999999994</v>
      </c>
      <c r="O113">
        <v>0.64</v>
      </c>
      <c r="P113">
        <v>0.70599999999999996</v>
      </c>
      <c r="Q113">
        <v>0.73</v>
      </c>
      <c r="R113">
        <v>0.64900000000000002</v>
      </c>
      <c r="S113">
        <v>0.70899999999999996</v>
      </c>
      <c r="T113">
        <v>0.72399999999999998</v>
      </c>
      <c r="U113">
        <v>0.71499999999999997</v>
      </c>
      <c r="V113">
        <v>0.83599999999999997</v>
      </c>
      <c r="W113">
        <v>0.875</v>
      </c>
      <c r="X113">
        <v>0.78600000000000003</v>
      </c>
      <c r="Y113">
        <v>0.91800000000000004</v>
      </c>
      <c r="Z113">
        <v>0.84099999999999997</v>
      </c>
      <c r="AA113">
        <v>0.86399999999999999</v>
      </c>
      <c r="AB113">
        <v>0.63100000000000001</v>
      </c>
      <c r="AC113">
        <v>0.89600000000000002</v>
      </c>
    </row>
    <row r="114" spans="1:29" x14ac:dyDescent="0.2">
      <c r="A114">
        <v>27.674999995555556</v>
      </c>
      <c r="B114">
        <v>0.20499999999999999</v>
      </c>
      <c r="C114">
        <v>0.21299999999999999</v>
      </c>
      <c r="D114">
        <v>0.217</v>
      </c>
      <c r="E114">
        <v>0.189</v>
      </c>
      <c r="F114">
        <v>0.17399999999999999</v>
      </c>
      <c r="G114">
        <v>0.17499999999999999</v>
      </c>
      <c r="H114">
        <v>0.17799999999999999</v>
      </c>
      <c r="I114">
        <v>0.17599999999999999</v>
      </c>
      <c r="J114">
        <v>0.17199999999999999</v>
      </c>
      <c r="K114">
        <v>0.17499999999999999</v>
      </c>
      <c r="L114">
        <v>0.16600000000000001</v>
      </c>
      <c r="M114">
        <v>0.16500000000000001</v>
      </c>
      <c r="N114">
        <v>0.56799999999999995</v>
      </c>
      <c r="O114">
        <v>0.63500000000000001</v>
      </c>
      <c r="P114">
        <v>0.69799999999999995</v>
      </c>
      <c r="Q114">
        <v>0.72399999999999998</v>
      </c>
      <c r="R114">
        <v>0.64700000000000002</v>
      </c>
      <c r="S114">
        <v>0.70599999999999996</v>
      </c>
      <c r="T114">
        <v>0.72199999999999998</v>
      </c>
      <c r="U114">
        <v>0.71599999999999997</v>
      </c>
      <c r="V114">
        <v>0.82699999999999996</v>
      </c>
      <c r="W114">
        <v>0.872</v>
      </c>
      <c r="X114">
        <v>0.78100000000000003</v>
      </c>
      <c r="Y114">
        <v>0.91700000000000004</v>
      </c>
      <c r="Z114">
        <v>0.83</v>
      </c>
      <c r="AA114">
        <v>0.877</v>
      </c>
      <c r="AB114">
        <v>0.61699999999999999</v>
      </c>
      <c r="AC114">
        <v>0.89300000000000002</v>
      </c>
    </row>
    <row r="115" spans="1:29" x14ac:dyDescent="0.2">
      <c r="A115">
        <v>27.924999995555559</v>
      </c>
      <c r="B115">
        <v>0.219</v>
      </c>
      <c r="C115">
        <v>0.23</v>
      </c>
      <c r="D115">
        <v>0.23300000000000001</v>
      </c>
      <c r="E115">
        <v>0.20100000000000001</v>
      </c>
      <c r="F115">
        <v>0.184</v>
      </c>
      <c r="G115">
        <v>0.183</v>
      </c>
      <c r="H115">
        <v>0.187</v>
      </c>
      <c r="I115">
        <v>0.184</v>
      </c>
      <c r="J115">
        <v>0.18</v>
      </c>
      <c r="K115">
        <v>0.184</v>
      </c>
      <c r="L115">
        <v>0.17299999999999999</v>
      </c>
      <c r="M115">
        <v>0.17100000000000001</v>
      </c>
      <c r="N115">
        <v>0.57299999999999995</v>
      </c>
      <c r="O115">
        <v>0.65</v>
      </c>
      <c r="P115">
        <v>0.71599999999999997</v>
      </c>
      <c r="Q115">
        <v>0.74199999999999999</v>
      </c>
      <c r="R115">
        <v>0.65900000000000003</v>
      </c>
      <c r="S115">
        <v>0.71599999999999997</v>
      </c>
      <c r="T115">
        <v>0.72899999999999998</v>
      </c>
      <c r="U115">
        <v>0.72</v>
      </c>
      <c r="V115">
        <v>0.82799999999999996</v>
      </c>
      <c r="W115">
        <v>0.871</v>
      </c>
      <c r="X115">
        <v>0.78500000000000003</v>
      </c>
      <c r="Y115">
        <v>0.91500000000000004</v>
      </c>
      <c r="Z115">
        <v>0.84199999999999997</v>
      </c>
      <c r="AA115">
        <v>0.86699999999999999</v>
      </c>
      <c r="AB115">
        <v>0.63</v>
      </c>
      <c r="AC115">
        <v>0.89500000000000002</v>
      </c>
    </row>
    <row r="116" spans="1:29" x14ac:dyDescent="0.2">
      <c r="A116">
        <v>28.174999995555563</v>
      </c>
      <c r="B116">
        <v>0.22</v>
      </c>
      <c r="C116">
        <v>0.23100000000000001</v>
      </c>
      <c r="D116">
        <v>0.23400000000000001</v>
      </c>
      <c r="E116">
        <v>0.20200000000000001</v>
      </c>
      <c r="F116">
        <v>0.189</v>
      </c>
      <c r="G116">
        <v>0.184</v>
      </c>
      <c r="H116">
        <v>0.189</v>
      </c>
      <c r="I116">
        <v>0.186</v>
      </c>
      <c r="J116">
        <v>0.18099999999999999</v>
      </c>
      <c r="K116">
        <v>0.186</v>
      </c>
      <c r="L116">
        <v>0.17399999999999999</v>
      </c>
      <c r="M116">
        <v>0.17199999999999999</v>
      </c>
      <c r="N116">
        <v>0.57999999999999996</v>
      </c>
      <c r="O116">
        <v>0.65800000000000003</v>
      </c>
      <c r="P116">
        <v>0.72499999999999998</v>
      </c>
      <c r="Q116">
        <v>0.75</v>
      </c>
      <c r="R116">
        <v>0.66600000000000004</v>
      </c>
      <c r="S116">
        <v>0.72199999999999998</v>
      </c>
      <c r="T116">
        <v>0.73499999999999999</v>
      </c>
      <c r="U116">
        <v>0.72399999999999998</v>
      </c>
      <c r="V116">
        <v>0.83099999999999996</v>
      </c>
      <c r="W116">
        <v>0.877</v>
      </c>
      <c r="X116">
        <v>0.78200000000000003</v>
      </c>
      <c r="Y116">
        <v>0.91500000000000004</v>
      </c>
      <c r="Z116">
        <v>0.83499999999999996</v>
      </c>
      <c r="AA116">
        <v>0.86399999999999999</v>
      </c>
      <c r="AB116">
        <v>0.63100000000000001</v>
      </c>
      <c r="AC116">
        <v>0.89600000000000002</v>
      </c>
    </row>
    <row r="117" spans="1:29" x14ac:dyDescent="0.2">
      <c r="A117">
        <v>28.424999995555556</v>
      </c>
      <c r="B117">
        <v>0.20599999999999999</v>
      </c>
      <c r="C117">
        <v>0.216</v>
      </c>
      <c r="D117">
        <v>0.219</v>
      </c>
      <c r="E117">
        <v>0.191</v>
      </c>
      <c r="F117">
        <v>0.17799999999999999</v>
      </c>
      <c r="G117">
        <v>0.17599999999999999</v>
      </c>
      <c r="H117">
        <v>0.17899999999999999</v>
      </c>
      <c r="I117">
        <v>0.17699999999999999</v>
      </c>
      <c r="J117">
        <v>0.17299999999999999</v>
      </c>
      <c r="K117">
        <v>0.17699999999999999</v>
      </c>
      <c r="L117">
        <v>0.16700000000000001</v>
      </c>
      <c r="M117">
        <v>0.16600000000000001</v>
      </c>
      <c r="N117">
        <v>0.58499999999999996</v>
      </c>
      <c r="O117">
        <v>0.65700000000000003</v>
      </c>
      <c r="P117">
        <v>0.72</v>
      </c>
      <c r="Q117">
        <v>0.745</v>
      </c>
      <c r="R117">
        <v>0.66400000000000003</v>
      </c>
      <c r="S117">
        <v>0.71499999999999997</v>
      </c>
      <c r="T117">
        <v>0.73799999999999999</v>
      </c>
      <c r="U117">
        <v>0.72699999999999998</v>
      </c>
      <c r="V117">
        <v>0.82899999999999996</v>
      </c>
      <c r="W117">
        <v>0.86899999999999999</v>
      </c>
      <c r="X117">
        <v>0.78100000000000003</v>
      </c>
      <c r="Y117">
        <v>0.91400000000000003</v>
      </c>
      <c r="Z117">
        <v>0.82599999999999996</v>
      </c>
      <c r="AA117">
        <v>0.872</v>
      </c>
      <c r="AB117">
        <v>0.62</v>
      </c>
      <c r="AC117">
        <v>0.88900000000000001</v>
      </c>
    </row>
    <row r="118" spans="1:29" x14ac:dyDescent="0.2">
      <c r="A118">
        <v>28.674999995555559</v>
      </c>
      <c r="B118">
        <v>0.20499999999999999</v>
      </c>
      <c r="C118">
        <v>0.215</v>
      </c>
      <c r="D118">
        <v>0.218</v>
      </c>
      <c r="E118">
        <v>0.191</v>
      </c>
      <c r="F118">
        <v>0.17899999999999999</v>
      </c>
      <c r="G118">
        <v>0.17699999999999999</v>
      </c>
      <c r="H118">
        <v>0.18</v>
      </c>
      <c r="I118">
        <v>0.17799999999999999</v>
      </c>
      <c r="J118">
        <v>0.17399999999999999</v>
      </c>
      <c r="K118">
        <v>0.17799999999999999</v>
      </c>
      <c r="L118">
        <v>0.16700000000000001</v>
      </c>
      <c r="M118">
        <v>0.16700000000000001</v>
      </c>
      <c r="N118">
        <v>0.59</v>
      </c>
      <c r="O118">
        <v>0.66400000000000003</v>
      </c>
      <c r="P118">
        <v>0.72699999999999998</v>
      </c>
      <c r="Q118">
        <v>0.751</v>
      </c>
      <c r="R118">
        <v>0.67</v>
      </c>
      <c r="S118">
        <v>0.71899999999999997</v>
      </c>
      <c r="T118">
        <v>0.745</v>
      </c>
      <c r="U118">
        <v>0.73299999999999998</v>
      </c>
      <c r="V118">
        <v>0.82499999999999996</v>
      </c>
      <c r="W118">
        <v>0.87</v>
      </c>
      <c r="X118">
        <v>0.77900000000000003</v>
      </c>
      <c r="Y118">
        <v>0.91300000000000003</v>
      </c>
      <c r="Z118">
        <v>0.83399999999999996</v>
      </c>
      <c r="AA118">
        <v>0.871</v>
      </c>
      <c r="AB118">
        <v>0.621</v>
      </c>
      <c r="AC118">
        <v>0.88900000000000001</v>
      </c>
    </row>
    <row r="119" spans="1:29" x14ac:dyDescent="0.2">
      <c r="A119">
        <v>28.924999995555563</v>
      </c>
      <c r="B119">
        <v>0.20699999999999999</v>
      </c>
      <c r="C119">
        <v>0.218</v>
      </c>
      <c r="D119">
        <v>0.22</v>
      </c>
      <c r="E119">
        <v>0.192</v>
      </c>
      <c r="F119">
        <v>0.17799999999999999</v>
      </c>
      <c r="G119">
        <v>0.17499999999999999</v>
      </c>
      <c r="H119">
        <v>0.17799999999999999</v>
      </c>
      <c r="I119">
        <v>0.17599999999999999</v>
      </c>
      <c r="J119">
        <v>0.17299999999999999</v>
      </c>
      <c r="K119">
        <v>0.17699999999999999</v>
      </c>
      <c r="L119">
        <v>0.16700000000000001</v>
      </c>
      <c r="M119">
        <v>0.16600000000000001</v>
      </c>
      <c r="N119">
        <v>0.59499999999999997</v>
      </c>
      <c r="O119">
        <v>0.66800000000000004</v>
      </c>
      <c r="P119">
        <v>0.73099999999999998</v>
      </c>
      <c r="Q119">
        <v>0.755</v>
      </c>
      <c r="R119">
        <v>0.67300000000000004</v>
      </c>
      <c r="S119">
        <v>0.72199999999999998</v>
      </c>
      <c r="T119">
        <v>0.745</v>
      </c>
      <c r="U119">
        <v>0.73499999999999999</v>
      </c>
      <c r="V119">
        <v>0.82099999999999995</v>
      </c>
      <c r="W119">
        <v>0.87</v>
      </c>
      <c r="X119">
        <v>0.77600000000000002</v>
      </c>
      <c r="Y119">
        <v>0.91200000000000003</v>
      </c>
      <c r="Z119">
        <v>0.82199999999999995</v>
      </c>
      <c r="AA119">
        <v>0.873</v>
      </c>
      <c r="AB119">
        <v>0.61699999999999999</v>
      </c>
      <c r="AC119">
        <v>0.88900000000000001</v>
      </c>
    </row>
    <row r="120" spans="1:29" x14ac:dyDescent="0.2">
      <c r="A120">
        <v>29.174999995555556</v>
      </c>
      <c r="B120">
        <v>0.20799999999999999</v>
      </c>
      <c r="C120">
        <v>0.217</v>
      </c>
      <c r="D120">
        <v>0.221</v>
      </c>
      <c r="E120">
        <v>0.193</v>
      </c>
      <c r="F120">
        <v>0.17699999999999999</v>
      </c>
      <c r="G120">
        <v>0.17499999999999999</v>
      </c>
      <c r="H120">
        <v>0.17799999999999999</v>
      </c>
      <c r="I120">
        <v>0.17599999999999999</v>
      </c>
      <c r="J120">
        <v>0.17299999999999999</v>
      </c>
      <c r="K120">
        <v>0.17699999999999999</v>
      </c>
      <c r="L120">
        <v>0.16700000000000001</v>
      </c>
      <c r="M120">
        <v>0.16600000000000001</v>
      </c>
      <c r="N120">
        <v>0.60299999999999998</v>
      </c>
      <c r="O120">
        <v>0.67400000000000004</v>
      </c>
      <c r="P120">
        <v>0.73599999999999999</v>
      </c>
      <c r="Q120">
        <v>0.76100000000000001</v>
      </c>
      <c r="R120">
        <v>0.67700000000000005</v>
      </c>
      <c r="S120">
        <v>0.72599999999999998</v>
      </c>
      <c r="T120">
        <v>0.752</v>
      </c>
      <c r="U120">
        <v>0.73799999999999999</v>
      </c>
      <c r="V120">
        <v>0.82199999999999995</v>
      </c>
      <c r="W120">
        <v>0.86599999999999999</v>
      </c>
      <c r="X120">
        <v>0.77800000000000002</v>
      </c>
      <c r="Y120">
        <v>0.91</v>
      </c>
      <c r="Z120">
        <v>0.81799999999999995</v>
      </c>
      <c r="AA120">
        <v>0.872</v>
      </c>
      <c r="AB120">
        <v>0.61599999999999999</v>
      </c>
      <c r="AC120">
        <v>0.88900000000000001</v>
      </c>
    </row>
    <row r="121" spans="1:29" x14ac:dyDescent="0.2">
      <c r="A121">
        <v>29.424999995555559</v>
      </c>
      <c r="B121">
        <v>0.21</v>
      </c>
      <c r="C121">
        <v>0.219</v>
      </c>
      <c r="D121">
        <v>0.222</v>
      </c>
      <c r="E121">
        <v>0.19400000000000001</v>
      </c>
      <c r="F121">
        <v>0.17799999999999999</v>
      </c>
      <c r="G121">
        <v>0.17499999999999999</v>
      </c>
      <c r="H121">
        <v>0.17899999999999999</v>
      </c>
      <c r="I121">
        <v>0.17599999999999999</v>
      </c>
      <c r="J121">
        <v>0.17399999999999999</v>
      </c>
      <c r="K121">
        <v>0.17699999999999999</v>
      </c>
      <c r="L121">
        <v>0.16700000000000001</v>
      </c>
      <c r="M121">
        <v>0.16600000000000001</v>
      </c>
      <c r="N121">
        <v>0.60699999999999998</v>
      </c>
      <c r="O121">
        <v>0.68200000000000005</v>
      </c>
      <c r="P121">
        <v>0.74199999999999999</v>
      </c>
      <c r="Q121">
        <v>0.76800000000000002</v>
      </c>
      <c r="R121">
        <v>0.68500000000000005</v>
      </c>
      <c r="S121">
        <v>0.72799999999999998</v>
      </c>
      <c r="T121">
        <v>0.75700000000000001</v>
      </c>
      <c r="U121">
        <v>0.74199999999999999</v>
      </c>
      <c r="V121">
        <v>0.82199999999999995</v>
      </c>
      <c r="W121">
        <v>0.86599999999999999</v>
      </c>
      <c r="X121">
        <v>0.77700000000000002</v>
      </c>
      <c r="Y121">
        <v>0.91</v>
      </c>
      <c r="Z121">
        <v>0.82699999999999996</v>
      </c>
      <c r="AA121">
        <v>0.87</v>
      </c>
      <c r="AB121">
        <v>0.61899999999999999</v>
      </c>
      <c r="AC121">
        <v>0.88900000000000001</v>
      </c>
    </row>
    <row r="122" spans="1:29" x14ac:dyDescent="0.2">
      <c r="A122">
        <v>29.674999995555563</v>
      </c>
      <c r="B122">
        <v>0.221</v>
      </c>
      <c r="C122">
        <v>0.23100000000000001</v>
      </c>
      <c r="D122">
        <v>0.23400000000000001</v>
      </c>
      <c r="E122">
        <v>0.20300000000000001</v>
      </c>
      <c r="F122">
        <v>0.185</v>
      </c>
      <c r="G122">
        <v>0.183</v>
      </c>
      <c r="H122">
        <v>0.188</v>
      </c>
      <c r="I122">
        <v>0.185</v>
      </c>
      <c r="J122">
        <v>0.18099999999999999</v>
      </c>
      <c r="K122">
        <v>0.186</v>
      </c>
      <c r="L122">
        <v>0.17399999999999999</v>
      </c>
      <c r="M122">
        <v>0.17299999999999999</v>
      </c>
      <c r="N122">
        <v>0.61399999999999999</v>
      </c>
      <c r="O122">
        <v>0.69399999999999995</v>
      </c>
      <c r="P122">
        <v>0.75700000000000001</v>
      </c>
      <c r="Q122">
        <v>0.78200000000000003</v>
      </c>
      <c r="R122">
        <v>0.69399999999999995</v>
      </c>
      <c r="S122">
        <v>0.74199999999999999</v>
      </c>
      <c r="T122">
        <v>0.76500000000000001</v>
      </c>
      <c r="U122">
        <v>0.747</v>
      </c>
      <c r="V122">
        <v>0.82199999999999995</v>
      </c>
      <c r="W122">
        <v>0.872</v>
      </c>
      <c r="X122">
        <v>0.78</v>
      </c>
      <c r="Y122">
        <v>0.91</v>
      </c>
      <c r="Z122">
        <v>0.83599999999999997</v>
      </c>
      <c r="AA122">
        <v>0.86199999999999999</v>
      </c>
      <c r="AB122">
        <v>0.627</v>
      </c>
      <c r="AC122">
        <v>0.89200000000000002</v>
      </c>
    </row>
    <row r="123" spans="1:29" x14ac:dyDescent="0.2">
      <c r="A123">
        <v>29.924722217777781</v>
      </c>
      <c r="B123">
        <v>0.20799999999999999</v>
      </c>
      <c r="C123">
        <v>0.217</v>
      </c>
      <c r="D123">
        <v>0.221</v>
      </c>
      <c r="E123">
        <v>0.193</v>
      </c>
      <c r="F123">
        <v>0.17799999999999999</v>
      </c>
      <c r="G123">
        <v>0.17499999999999999</v>
      </c>
      <c r="H123">
        <v>0.17899999999999999</v>
      </c>
      <c r="I123">
        <v>0.17599999999999999</v>
      </c>
      <c r="J123">
        <v>0.17399999999999999</v>
      </c>
      <c r="K123">
        <v>0.17699999999999999</v>
      </c>
      <c r="L123">
        <v>0.16700000000000001</v>
      </c>
      <c r="M123">
        <v>0.16700000000000001</v>
      </c>
      <c r="N123">
        <v>0.62</v>
      </c>
      <c r="O123">
        <v>0.69399999999999995</v>
      </c>
      <c r="P123">
        <v>0.753</v>
      </c>
      <c r="Q123">
        <v>0.78</v>
      </c>
      <c r="R123">
        <v>0.69499999999999995</v>
      </c>
      <c r="S123">
        <v>0.73799999999999999</v>
      </c>
      <c r="T123">
        <v>0.76800000000000002</v>
      </c>
      <c r="U123">
        <v>0.752</v>
      </c>
      <c r="V123">
        <v>0.82099999999999995</v>
      </c>
      <c r="W123">
        <v>0.86699999999999999</v>
      </c>
      <c r="X123">
        <v>0.77500000000000002</v>
      </c>
      <c r="Y123">
        <v>0.90900000000000003</v>
      </c>
      <c r="Z123">
        <v>0.82899999999999996</v>
      </c>
      <c r="AA123">
        <v>0.86899999999999999</v>
      </c>
      <c r="AB123">
        <v>0.61799999999999999</v>
      </c>
      <c r="AC123">
        <v>0.88800000000000001</v>
      </c>
    </row>
    <row r="124" spans="1:29" x14ac:dyDescent="0.2">
      <c r="A124">
        <v>30.174722217777781</v>
      </c>
      <c r="B124">
        <v>0.223</v>
      </c>
      <c r="C124">
        <v>0.23400000000000001</v>
      </c>
      <c r="D124">
        <v>0.23799999999999999</v>
      </c>
      <c r="E124">
        <v>0.20499999999999999</v>
      </c>
      <c r="F124">
        <v>0.18</v>
      </c>
      <c r="G124">
        <v>0.182</v>
      </c>
      <c r="H124">
        <v>0.188</v>
      </c>
      <c r="I124">
        <v>0.183</v>
      </c>
      <c r="J124">
        <v>0.18099999999999999</v>
      </c>
      <c r="K124">
        <v>0.185</v>
      </c>
      <c r="L124">
        <v>0.17299999999999999</v>
      </c>
      <c r="M124">
        <v>0.17199999999999999</v>
      </c>
      <c r="N124">
        <v>0.627</v>
      </c>
      <c r="O124">
        <v>0.70899999999999996</v>
      </c>
      <c r="P124">
        <v>0.77</v>
      </c>
      <c r="Q124">
        <v>0.79700000000000004</v>
      </c>
      <c r="R124">
        <v>0.70799999999999996</v>
      </c>
      <c r="S124">
        <v>0.754</v>
      </c>
      <c r="T124">
        <v>0.77700000000000002</v>
      </c>
      <c r="U124">
        <v>0.75700000000000001</v>
      </c>
      <c r="V124">
        <v>0.82299999999999995</v>
      </c>
      <c r="W124">
        <v>0.873</v>
      </c>
      <c r="X124">
        <v>0.77700000000000002</v>
      </c>
      <c r="Y124">
        <v>0.90900000000000003</v>
      </c>
      <c r="Z124">
        <v>0.83799999999999997</v>
      </c>
      <c r="AA124">
        <v>0.86099999999999999</v>
      </c>
      <c r="AB124">
        <v>0.629</v>
      </c>
      <c r="AC124">
        <v>0.89200000000000002</v>
      </c>
    </row>
    <row r="125" spans="1:29" x14ac:dyDescent="0.2">
      <c r="A125">
        <v>30.424722217777781</v>
      </c>
      <c r="B125">
        <v>0.22</v>
      </c>
      <c r="C125">
        <v>0.23100000000000001</v>
      </c>
      <c r="D125">
        <v>0.23400000000000001</v>
      </c>
      <c r="E125">
        <v>0.20399999999999999</v>
      </c>
      <c r="F125">
        <v>0.183</v>
      </c>
      <c r="G125">
        <v>0.182</v>
      </c>
      <c r="H125">
        <v>0.187</v>
      </c>
      <c r="I125">
        <v>0.183</v>
      </c>
      <c r="J125">
        <v>0.18099999999999999</v>
      </c>
      <c r="K125">
        <v>0.184</v>
      </c>
      <c r="L125">
        <v>0.17299999999999999</v>
      </c>
      <c r="M125">
        <v>0.17199999999999999</v>
      </c>
      <c r="N125">
        <v>0.63100000000000001</v>
      </c>
      <c r="O125">
        <v>0.71599999999999997</v>
      </c>
      <c r="P125">
        <v>0.77600000000000002</v>
      </c>
      <c r="Q125">
        <v>0.80100000000000005</v>
      </c>
      <c r="R125">
        <v>0.71399999999999997</v>
      </c>
      <c r="S125">
        <v>0.75800000000000001</v>
      </c>
      <c r="T125">
        <v>0.78200000000000003</v>
      </c>
      <c r="U125">
        <v>0.76</v>
      </c>
      <c r="V125">
        <v>0.82399999999999995</v>
      </c>
      <c r="W125">
        <v>0.872</v>
      </c>
      <c r="X125">
        <v>0.77800000000000002</v>
      </c>
      <c r="Y125">
        <v>0.90900000000000003</v>
      </c>
      <c r="Z125">
        <v>0.83399999999999996</v>
      </c>
      <c r="AA125">
        <v>0.86299999999999999</v>
      </c>
      <c r="AB125">
        <v>0.63</v>
      </c>
      <c r="AC125">
        <v>0.89200000000000002</v>
      </c>
    </row>
    <row r="126" spans="1:29" x14ac:dyDescent="0.2">
      <c r="A126">
        <v>30.674999995555556</v>
      </c>
      <c r="B126">
        <v>0.20699999999999999</v>
      </c>
      <c r="C126">
        <v>0.218</v>
      </c>
      <c r="D126">
        <v>0.221</v>
      </c>
      <c r="E126">
        <v>0.19400000000000001</v>
      </c>
      <c r="F126">
        <v>0.17599999999999999</v>
      </c>
      <c r="G126">
        <v>0.17599999999999999</v>
      </c>
      <c r="H126">
        <v>0.18</v>
      </c>
      <c r="I126">
        <v>0.17699999999999999</v>
      </c>
      <c r="J126">
        <v>0.17499999999999999</v>
      </c>
      <c r="K126">
        <v>0.17899999999999999</v>
      </c>
      <c r="L126">
        <v>0.16800000000000001</v>
      </c>
      <c r="M126">
        <v>0.16800000000000001</v>
      </c>
      <c r="N126">
        <v>0.63800000000000001</v>
      </c>
      <c r="O126">
        <v>0.71299999999999997</v>
      </c>
      <c r="P126">
        <v>0.76900000000000002</v>
      </c>
      <c r="Q126">
        <v>0.79700000000000004</v>
      </c>
      <c r="R126">
        <v>0.71199999999999997</v>
      </c>
      <c r="S126">
        <v>0.749</v>
      </c>
      <c r="T126">
        <v>0.78500000000000003</v>
      </c>
      <c r="U126">
        <v>0.76200000000000001</v>
      </c>
      <c r="V126">
        <v>0.81200000000000006</v>
      </c>
      <c r="W126">
        <v>0.86599999999999999</v>
      </c>
      <c r="X126">
        <v>0.77400000000000002</v>
      </c>
      <c r="Y126">
        <v>0.90800000000000003</v>
      </c>
      <c r="Z126">
        <v>0.82699999999999996</v>
      </c>
      <c r="AA126">
        <v>0.873</v>
      </c>
      <c r="AB126">
        <v>0.61899999999999999</v>
      </c>
      <c r="AC126">
        <v>0.88700000000000001</v>
      </c>
    </row>
    <row r="127" spans="1:29" x14ac:dyDescent="0.2">
      <c r="A127">
        <v>30.924999995555559</v>
      </c>
      <c r="B127">
        <v>0.20899999999999999</v>
      </c>
      <c r="C127">
        <v>0.219</v>
      </c>
      <c r="D127">
        <v>0.222</v>
      </c>
      <c r="E127">
        <v>0.19400000000000001</v>
      </c>
      <c r="F127">
        <v>0.17599999999999999</v>
      </c>
      <c r="G127">
        <v>0.17499999999999999</v>
      </c>
      <c r="H127">
        <v>0.17899999999999999</v>
      </c>
      <c r="I127">
        <v>0.17699999999999999</v>
      </c>
      <c r="J127">
        <v>0.17499999999999999</v>
      </c>
      <c r="K127">
        <v>0.17799999999999999</v>
      </c>
      <c r="L127">
        <v>0.16800000000000001</v>
      </c>
      <c r="M127">
        <v>0.16800000000000001</v>
      </c>
      <c r="N127">
        <v>0.64300000000000002</v>
      </c>
      <c r="O127">
        <v>0.71299999999999997</v>
      </c>
      <c r="P127">
        <v>0.77100000000000002</v>
      </c>
      <c r="Q127">
        <v>0.79800000000000004</v>
      </c>
      <c r="R127">
        <v>0.71499999999999997</v>
      </c>
      <c r="S127">
        <v>0.751</v>
      </c>
      <c r="T127">
        <v>0.78400000000000003</v>
      </c>
      <c r="U127">
        <v>0.76300000000000001</v>
      </c>
      <c r="V127">
        <v>0.81499999999999995</v>
      </c>
      <c r="W127">
        <v>0.86599999999999999</v>
      </c>
      <c r="X127">
        <v>0.77200000000000002</v>
      </c>
      <c r="Y127">
        <v>0.90800000000000003</v>
      </c>
      <c r="Z127">
        <v>0.82699999999999996</v>
      </c>
      <c r="AA127">
        <v>0.87</v>
      </c>
      <c r="AB127">
        <v>0.61299999999999999</v>
      </c>
      <c r="AC127">
        <v>0.88700000000000001</v>
      </c>
    </row>
    <row r="128" spans="1:29" x14ac:dyDescent="0.2">
      <c r="A128">
        <v>31.174999995555563</v>
      </c>
      <c r="B128">
        <v>0.20899999999999999</v>
      </c>
      <c r="C128">
        <v>0.219</v>
      </c>
      <c r="D128">
        <v>0.221</v>
      </c>
      <c r="E128">
        <v>0.19400000000000001</v>
      </c>
      <c r="F128">
        <v>0.17499999999999999</v>
      </c>
      <c r="G128">
        <v>0.17399999999999999</v>
      </c>
      <c r="H128">
        <v>0.17799999999999999</v>
      </c>
      <c r="I128">
        <v>0.17499999999999999</v>
      </c>
      <c r="J128">
        <v>0.17299999999999999</v>
      </c>
      <c r="K128">
        <v>0.17599999999999999</v>
      </c>
      <c r="L128">
        <v>0.16600000000000001</v>
      </c>
      <c r="M128">
        <v>0.16600000000000001</v>
      </c>
      <c r="N128">
        <v>0.64600000000000002</v>
      </c>
      <c r="O128">
        <v>0.71799999999999997</v>
      </c>
      <c r="P128">
        <v>0.77400000000000002</v>
      </c>
      <c r="Q128">
        <v>0.80200000000000005</v>
      </c>
      <c r="R128">
        <v>0.71799999999999997</v>
      </c>
      <c r="S128">
        <v>0.752</v>
      </c>
      <c r="T128">
        <v>0.78700000000000003</v>
      </c>
      <c r="U128">
        <v>0.76400000000000001</v>
      </c>
      <c r="V128">
        <v>0.81399999999999995</v>
      </c>
      <c r="W128">
        <v>0.86799999999999999</v>
      </c>
      <c r="X128">
        <v>0.77100000000000002</v>
      </c>
      <c r="Y128">
        <v>0.90800000000000003</v>
      </c>
      <c r="Z128">
        <v>0.81699999999999995</v>
      </c>
      <c r="AA128">
        <v>0.88</v>
      </c>
      <c r="AB128">
        <v>0.61299999999999999</v>
      </c>
      <c r="AC128">
        <v>0.88900000000000001</v>
      </c>
    </row>
    <row r="129" spans="1:29" x14ac:dyDescent="0.2">
      <c r="A129">
        <v>31.424999995555556</v>
      </c>
      <c r="B129">
        <v>0.20799999999999999</v>
      </c>
      <c r="C129">
        <v>0.217</v>
      </c>
      <c r="D129">
        <v>0.221</v>
      </c>
      <c r="E129">
        <v>0.193</v>
      </c>
      <c r="F129">
        <v>0.17399999999999999</v>
      </c>
      <c r="G129">
        <v>0.17199999999999999</v>
      </c>
      <c r="H129">
        <v>0.17599999999999999</v>
      </c>
      <c r="I129">
        <v>0.17399999999999999</v>
      </c>
      <c r="J129">
        <v>0.17100000000000001</v>
      </c>
      <c r="K129">
        <v>0.17499999999999999</v>
      </c>
      <c r="L129">
        <v>0.16500000000000001</v>
      </c>
      <c r="M129">
        <v>0.16500000000000001</v>
      </c>
      <c r="N129">
        <v>0.65200000000000002</v>
      </c>
      <c r="O129">
        <v>0.72399999999999998</v>
      </c>
      <c r="P129">
        <v>0.77800000000000002</v>
      </c>
      <c r="Q129">
        <v>0.80700000000000005</v>
      </c>
      <c r="R129">
        <v>0.72199999999999998</v>
      </c>
      <c r="S129">
        <v>0.75600000000000001</v>
      </c>
      <c r="T129">
        <v>0.79200000000000004</v>
      </c>
      <c r="U129">
        <v>0.77</v>
      </c>
      <c r="V129">
        <v>0.80800000000000005</v>
      </c>
      <c r="W129">
        <v>0.86699999999999999</v>
      </c>
      <c r="X129">
        <v>0.77</v>
      </c>
      <c r="Y129">
        <v>0.90800000000000003</v>
      </c>
      <c r="Z129">
        <v>0.82299999999999995</v>
      </c>
      <c r="AA129">
        <v>0.876</v>
      </c>
      <c r="AB129">
        <v>0.61199999999999999</v>
      </c>
      <c r="AC129">
        <v>0.89100000000000001</v>
      </c>
    </row>
    <row r="130" spans="1:29" x14ac:dyDescent="0.2">
      <c r="A130">
        <v>31.674999995555559</v>
      </c>
      <c r="B130">
        <v>0.224</v>
      </c>
      <c r="C130">
        <v>0.23499999999999999</v>
      </c>
      <c r="D130">
        <v>0.23799999999999999</v>
      </c>
      <c r="E130">
        <v>0.20599999999999999</v>
      </c>
      <c r="F130">
        <v>0.183</v>
      </c>
      <c r="G130">
        <v>0.18099999999999999</v>
      </c>
      <c r="H130">
        <v>0.186</v>
      </c>
      <c r="I130">
        <v>0.182</v>
      </c>
      <c r="J130">
        <v>0.18</v>
      </c>
      <c r="K130">
        <v>0.184</v>
      </c>
      <c r="L130">
        <v>0.17299999999999999</v>
      </c>
      <c r="M130">
        <v>0.17199999999999999</v>
      </c>
      <c r="N130">
        <v>0.65900000000000003</v>
      </c>
      <c r="O130">
        <v>0.74</v>
      </c>
      <c r="P130">
        <v>0.79700000000000004</v>
      </c>
      <c r="Q130">
        <v>0.82399999999999995</v>
      </c>
      <c r="R130">
        <v>0.73699999999999999</v>
      </c>
      <c r="S130">
        <v>0.77400000000000002</v>
      </c>
      <c r="T130">
        <v>0.80400000000000005</v>
      </c>
      <c r="U130">
        <v>0.77600000000000002</v>
      </c>
      <c r="V130">
        <v>0.81299999999999994</v>
      </c>
      <c r="W130">
        <v>0.86799999999999999</v>
      </c>
      <c r="X130">
        <v>0.77100000000000002</v>
      </c>
      <c r="Y130">
        <v>0.90800000000000003</v>
      </c>
      <c r="Z130">
        <v>0.83</v>
      </c>
      <c r="AA130">
        <v>0.86699999999999999</v>
      </c>
      <c r="AB130">
        <v>0.626</v>
      </c>
      <c r="AC130">
        <v>0.89400000000000002</v>
      </c>
    </row>
    <row r="131" spans="1:29" x14ac:dyDescent="0.2">
      <c r="A131">
        <v>31.924999995555563</v>
      </c>
      <c r="B131">
        <v>0.224</v>
      </c>
      <c r="C131">
        <v>0.23499999999999999</v>
      </c>
      <c r="D131">
        <v>0.23799999999999999</v>
      </c>
      <c r="E131">
        <v>0.20699999999999999</v>
      </c>
      <c r="F131">
        <v>0.184</v>
      </c>
      <c r="G131">
        <v>0.183</v>
      </c>
      <c r="H131">
        <v>0.187</v>
      </c>
      <c r="I131">
        <v>0.183</v>
      </c>
      <c r="J131">
        <v>0.18099999999999999</v>
      </c>
      <c r="K131">
        <v>0.185</v>
      </c>
      <c r="L131">
        <v>0.17399999999999999</v>
      </c>
      <c r="M131">
        <v>0.17299999999999999</v>
      </c>
      <c r="N131">
        <v>0.66500000000000004</v>
      </c>
      <c r="O131">
        <v>0.746</v>
      </c>
      <c r="P131">
        <v>0.80100000000000005</v>
      </c>
      <c r="Q131">
        <v>0.82899999999999996</v>
      </c>
      <c r="R131">
        <v>0.74199999999999999</v>
      </c>
      <c r="S131">
        <v>0.77800000000000002</v>
      </c>
      <c r="T131">
        <v>0.81</v>
      </c>
      <c r="U131">
        <v>0.77900000000000003</v>
      </c>
      <c r="V131">
        <v>0.81299999999999994</v>
      </c>
      <c r="W131">
        <v>0.87</v>
      </c>
      <c r="X131">
        <v>0.77300000000000002</v>
      </c>
      <c r="Y131">
        <v>0.90900000000000003</v>
      </c>
      <c r="Z131">
        <v>0.82799999999999996</v>
      </c>
      <c r="AA131">
        <v>0.86499999999999999</v>
      </c>
      <c r="AB131">
        <v>0.627</v>
      </c>
      <c r="AC131">
        <v>0.89200000000000002</v>
      </c>
    </row>
    <row r="132" spans="1:29" x14ac:dyDescent="0.2">
      <c r="A132">
        <v>32.174999995555552</v>
      </c>
      <c r="B132">
        <v>0.22</v>
      </c>
      <c r="C132">
        <v>0.23100000000000001</v>
      </c>
      <c r="D132">
        <v>0.23400000000000001</v>
      </c>
      <c r="E132">
        <v>0.20300000000000001</v>
      </c>
      <c r="F132">
        <v>0.182</v>
      </c>
      <c r="G132">
        <v>0.182</v>
      </c>
      <c r="H132">
        <v>0.187</v>
      </c>
      <c r="I132">
        <v>0.184</v>
      </c>
      <c r="J132">
        <v>0.18099999999999999</v>
      </c>
      <c r="K132">
        <v>0.185</v>
      </c>
      <c r="L132">
        <v>0.17399999999999999</v>
      </c>
      <c r="M132">
        <v>0.17299999999999999</v>
      </c>
      <c r="N132">
        <v>0.67100000000000004</v>
      </c>
      <c r="O132">
        <v>0.748</v>
      </c>
      <c r="P132">
        <v>0.80400000000000005</v>
      </c>
      <c r="Q132">
        <v>0.83099999999999996</v>
      </c>
      <c r="R132">
        <v>0.745</v>
      </c>
      <c r="S132">
        <v>0.77900000000000003</v>
      </c>
      <c r="T132">
        <v>0.81399999999999995</v>
      </c>
      <c r="U132">
        <v>0.78</v>
      </c>
      <c r="V132">
        <v>0.80900000000000005</v>
      </c>
      <c r="W132">
        <v>0.87</v>
      </c>
      <c r="X132">
        <v>0.77300000000000002</v>
      </c>
      <c r="Y132">
        <v>0.90800000000000003</v>
      </c>
      <c r="Z132">
        <v>0.83199999999999996</v>
      </c>
      <c r="AA132">
        <v>0.872</v>
      </c>
      <c r="AB132">
        <v>0.625</v>
      </c>
      <c r="AC132">
        <v>0.89400000000000002</v>
      </c>
    </row>
    <row r="133" spans="1:29" x14ac:dyDescent="0.2">
      <c r="A133">
        <v>32.424999995555559</v>
      </c>
      <c r="B133">
        <v>0.22</v>
      </c>
      <c r="C133">
        <v>0.23100000000000001</v>
      </c>
      <c r="D133">
        <v>0.23400000000000001</v>
      </c>
      <c r="E133">
        <v>0.20399999999999999</v>
      </c>
      <c r="F133">
        <v>0.184</v>
      </c>
      <c r="G133">
        <v>0.182</v>
      </c>
      <c r="H133">
        <v>0.187</v>
      </c>
      <c r="I133">
        <v>0.182</v>
      </c>
      <c r="J133">
        <v>0.18099999999999999</v>
      </c>
      <c r="K133">
        <v>0.185</v>
      </c>
      <c r="L133">
        <v>0.17399999999999999</v>
      </c>
      <c r="M133">
        <v>0.17299999999999999</v>
      </c>
      <c r="N133">
        <v>0.67500000000000004</v>
      </c>
      <c r="O133">
        <v>0.755</v>
      </c>
      <c r="P133">
        <v>0.80900000000000005</v>
      </c>
      <c r="Q133">
        <v>0.83499999999999996</v>
      </c>
      <c r="R133">
        <v>0.75</v>
      </c>
      <c r="S133">
        <v>0.78300000000000003</v>
      </c>
      <c r="T133">
        <v>0.81699999999999995</v>
      </c>
      <c r="U133">
        <v>0.78400000000000003</v>
      </c>
      <c r="V133">
        <v>0.80900000000000005</v>
      </c>
      <c r="W133">
        <v>0.86899999999999999</v>
      </c>
      <c r="X133">
        <v>0.77</v>
      </c>
      <c r="Y133">
        <v>0.90800000000000003</v>
      </c>
      <c r="Z133">
        <v>0.82699999999999996</v>
      </c>
      <c r="AA133">
        <v>0.87</v>
      </c>
      <c r="AB133">
        <v>0.627</v>
      </c>
      <c r="AC133">
        <v>0.89200000000000002</v>
      </c>
    </row>
    <row r="134" spans="1:29" x14ac:dyDescent="0.2">
      <c r="A134">
        <v>32.674999995555559</v>
      </c>
      <c r="B134">
        <v>0.20799999999999999</v>
      </c>
      <c r="C134">
        <v>0.22</v>
      </c>
      <c r="D134">
        <v>0.222</v>
      </c>
      <c r="E134">
        <v>0.19400000000000001</v>
      </c>
      <c r="F134">
        <v>0.17499999999999999</v>
      </c>
      <c r="G134">
        <v>0.17299999999999999</v>
      </c>
      <c r="H134">
        <v>0.17699999999999999</v>
      </c>
      <c r="I134">
        <v>0.17399999999999999</v>
      </c>
      <c r="J134">
        <v>0.17299999999999999</v>
      </c>
      <c r="K134">
        <v>0.17599999999999999</v>
      </c>
      <c r="L134">
        <v>0.16600000000000001</v>
      </c>
      <c r="M134">
        <v>0.16600000000000001</v>
      </c>
      <c r="N134">
        <v>0.68</v>
      </c>
      <c r="O134">
        <v>0.745</v>
      </c>
      <c r="P134">
        <v>0.79600000000000004</v>
      </c>
      <c r="Q134">
        <v>0.82599999999999996</v>
      </c>
      <c r="R134">
        <v>0.748</v>
      </c>
      <c r="S134">
        <v>0.77500000000000002</v>
      </c>
      <c r="T134">
        <v>0.81399999999999995</v>
      </c>
      <c r="U134">
        <v>0.78100000000000003</v>
      </c>
      <c r="V134">
        <v>0.80800000000000005</v>
      </c>
      <c r="W134">
        <v>0.86499999999999999</v>
      </c>
      <c r="X134">
        <v>0.76600000000000001</v>
      </c>
      <c r="Y134">
        <v>0.90700000000000003</v>
      </c>
      <c r="Z134">
        <v>0.81899999999999995</v>
      </c>
      <c r="AA134">
        <v>0.874</v>
      </c>
      <c r="AB134">
        <v>0.60899999999999999</v>
      </c>
      <c r="AC134">
        <v>0.88700000000000001</v>
      </c>
    </row>
    <row r="135" spans="1:29" x14ac:dyDescent="0.2">
      <c r="A135">
        <v>32.924999995555552</v>
      </c>
      <c r="B135">
        <v>0.221</v>
      </c>
      <c r="C135">
        <v>0.23200000000000001</v>
      </c>
      <c r="D135">
        <v>0.23499999999999999</v>
      </c>
      <c r="E135">
        <v>0.20300000000000001</v>
      </c>
      <c r="F135">
        <v>0.187</v>
      </c>
      <c r="G135">
        <v>0.183</v>
      </c>
      <c r="H135">
        <v>0.188</v>
      </c>
      <c r="I135">
        <v>0.185</v>
      </c>
      <c r="J135">
        <v>0.182</v>
      </c>
      <c r="K135">
        <v>0.186</v>
      </c>
      <c r="L135">
        <v>0.17399999999999999</v>
      </c>
      <c r="M135">
        <v>0.17299999999999999</v>
      </c>
      <c r="N135">
        <v>0.68700000000000006</v>
      </c>
      <c r="O135">
        <v>0.76200000000000001</v>
      </c>
      <c r="P135">
        <v>0.81599999999999995</v>
      </c>
      <c r="Q135">
        <v>0.84399999999999997</v>
      </c>
      <c r="R135">
        <v>0.76100000000000001</v>
      </c>
      <c r="S135">
        <v>0.79100000000000004</v>
      </c>
      <c r="T135">
        <v>0.82699999999999996</v>
      </c>
      <c r="U135">
        <v>0.79</v>
      </c>
      <c r="V135">
        <v>0.80600000000000005</v>
      </c>
      <c r="W135">
        <v>0.87</v>
      </c>
      <c r="X135">
        <v>0.77</v>
      </c>
      <c r="Y135">
        <v>0.90800000000000003</v>
      </c>
      <c r="Z135">
        <v>0.83099999999999996</v>
      </c>
      <c r="AA135">
        <v>0.86499999999999999</v>
      </c>
      <c r="AB135">
        <v>0.627</v>
      </c>
      <c r="AC135">
        <v>0.89100000000000001</v>
      </c>
    </row>
    <row r="136" spans="1:29" x14ac:dyDescent="0.2">
      <c r="A136">
        <v>33.174999995555552</v>
      </c>
      <c r="B136">
        <v>0.20499999999999999</v>
      </c>
      <c r="C136">
        <v>0.215</v>
      </c>
      <c r="D136">
        <v>0.219</v>
      </c>
      <c r="E136">
        <v>0.192</v>
      </c>
      <c r="F136">
        <v>0.17499999999999999</v>
      </c>
      <c r="G136">
        <v>0.17199999999999999</v>
      </c>
      <c r="H136">
        <v>0.17599999999999999</v>
      </c>
      <c r="I136">
        <v>0.17399999999999999</v>
      </c>
      <c r="J136">
        <v>0.17199999999999999</v>
      </c>
      <c r="K136">
        <v>0.17499999999999999</v>
      </c>
      <c r="L136">
        <v>0.16600000000000001</v>
      </c>
      <c r="M136">
        <v>0.16600000000000001</v>
      </c>
      <c r="N136">
        <v>0.68799999999999994</v>
      </c>
      <c r="O136">
        <v>0.75900000000000001</v>
      </c>
      <c r="P136">
        <v>0.80900000000000005</v>
      </c>
      <c r="Q136">
        <v>0.83599999999999997</v>
      </c>
      <c r="R136">
        <v>0.76100000000000001</v>
      </c>
      <c r="S136">
        <v>0.78500000000000003</v>
      </c>
      <c r="T136">
        <v>0.82499999999999996</v>
      </c>
      <c r="U136">
        <v>0.79</v>
      </c>
      <c r="V136">
        <v>0.80500000000000005</v>
      </c>
      <c r="W136">
        <v>0.86299999999999999</v>
      </c>
      <c r="X136">
        <v>0.76500000000000001</v>
      </c>
      <c r="Y136">
        <v>0.90900000000000003</v>
      </c>
      <c r="Z136">
        <v>0.82099999999999995</v>
      </c>
      <c r="AA136">
        <v>0.88</v>
      </c>
      <c r="AB136">
        <v>0.61499999999999999</v>
      </c>
      <c r="AC136">
        <v>0.88800000000000001</v>
      </c>
    </row>
    <row r="137" spans="1:29" x14ac:dyDescent="0.2">
      <c r="A137">
        <v>33.424999995555552</v>
      </c>
      <c r="B137">
        <v>0.219</v>
      </c>
      <c r="C137">
        <v>0.23</v>
      </c>
      <c r="D137">
        <v>0.23300000000000001</v>
      </c>
      <c r="E137">
        <v>0.20300000000000001</v>
      </c>
      <c r="F137">
        <v>0.186</v>
      </c>
      <c r="G137">
        <v>0.182</v>
      </c>
      <c r="H137">
        <v>0.187</v>
      </c>
      <c r="I137">
        <v>0.183</v>
      </c>
      <c r="J137">
        <v>0.18</v>
      </c>
      <c r="K137">
        <v>0.184</v>
      </c>
      <c r="L137">
        <v>0.17399999999999999</v>
      </c>
      <c r="M137">
        <v>0.17199999999999999</v>
      </c>
      <c r="N137">
        <v>0.69799999999999995</v>
      </c>
      <c r="O137">
        <v>0.77200000000000002</v>
      </c>
      <c r="P137">
        <v>0.82099999999999995</v>
      </c>
      <c r="Q137">
        <v>0.85099999999999998</v>
      </c>
      <c r="R137">
        <v>0.76900000000000002</v>
      </c>
      <c r="S137">
        <v>0.79700000000000004</v>
      </c>
      <c r="T137">
        <v>0.83299999999999996</v>
      </c>
      <c r="U137">
        <v>0.79600000000000004</v>
      </c>
      <c r="V137">
        <v>0.80400000000000005</v>
      </c>
      <c r="W137">
        <v>0.86799999999999999</v>
      </c>
      <c r="X137">
        <v>0.77100000000000002</v>
      </c>
      <c r="Y137">
        <v>0.91100000000000003</v>
      </c>
      <c r="Z137">
        <v>0.82299999999999995</v>
      </c>
      <c r="AA137">
        <v>0.874</v>
      </c>
      <c r="AB137">
        <v>0.626</v>
      </c>
      <c r="AC137">
        <v>0.89400000000000002</v>
      </c>
    </row>
    <row r="138" spans="1:29" x14ac:dyDescent="0.2">
      <c r="A138">
        <v>33.674999995555552</v>
      </c>
      <c r="B138">
        <v>0.219</v>
      </c>
      <c r="C138">
        <v>0.23</v>
      </c>
      <c r="D138">
        <v>0.23300000000000001</v>
      </c>
      <c r="E138">
        <v>0.20200000000000001</v>
      </c>
      <c r="F138">
        <v>0.18099999999999999</v>
      </c>
      <c r="G138">
        <v>0.18</v>
      </c>
      <c r="H138">
        <v>0.185</v>
      </c>
      <c r="I138">
        <v>0.18099999999999999</v>
      </c>
      <c r="J138">
        <v>0.17899999999999999</v>
      </c>
      <c r="K138">
        <v>0.183</v>
      </c>
      <c r="L138">
        <v>0.17299999999999999</v>
      </c>
      <c r="M138">
        <v>0.17199999999999999</v>
      </c>
      <c r="N138">
        <v>0.70199999999999996</v>
      </c>
      <c r="O138">
        <v>0.77500000000000002</v>
      </c>
      <c r="P138">
        <v>0.82399999999999995</v>
      </c>
      <c r="Q138">
        <v>0.85499999999999998</v>
      </c>
      <c r="R138">
        <v>0.77500000000000002</v>
      </c>
      <c r="S138">
        <v>0.80200000000000005</v>
      </c>
      <c r="T138">
        <v>0.84499999999999997</v>
      </c>
      <c r="U138">
        <v>0.80300000000000005</v>
      </c>
      <c r="V138">
        <v>0.80300000000000005</v>
      </c>
      <c r="W138">
        <v>0.86599999999999999</v>
      </c>
      <c r="X138">
        <v>0.76600000000000001</v>
      </c>
      <c r="Y138">
        <v>0.90900000000000003</v>
      </c>
      <c r="Z138">
        <v>0.82299999999999995</v>
      </c>
      <c r="AA138">
        <v>0.873</v>
      </c>
      <c r="AB138">
        <v>0.626</v>
      </c>
      <c r="AC138">
        <v>0.89200000000000002</v>
      </c>
    </row>
    <row r="139" spans="1:29" x14ac:dyDescent="0.2">
      <c r="A139">
        <v>33.924999995555552</v>
      </c>
      <c r="B139">
        <v>0.218</v>
      </c>
      <c r="C139">
        <v>0.22900000000000001</v>
      </c>
      <c r="D139">
        <v>0.23200000000000001</v>
      </c>
      <c r="E139">
        <v>0.2</v>
      </c>
      <c r="F139">
        <v>0.18099999999999999</v>
      </c>
      <c r="G139">
        <v>0.182</v>
      </c>
      <c r="H139">
        <v>0.187</v>
      </c>
      <c r="I139">
        <v>0.183</v>
      </c>
      <c r="J139">
        <v>0.18</v>
      </c>
      <c r="K139">
        <v>0.185</v>
      </c>
      <c r="L139">
        <v>0.17399999999999999</v>
      </c>
      <c r="M139">
        <v>0.17199999999999999</v>
      </c>
      <c r="N139">
        <v>0.70699999999999996</v>
      </c>
      <c r="O139">
        <v>0.78</v>
      </c>
      <c r="P139">
        <v>0.82799999999999996</v>
      </c>
      <c r="Q139">
        <v>0.85899999999999999</v>
      </c>
      <c r="R139">
        <v>0.77800000000000002</v>
      </c>
      <c r="S139">
        <v>0.80400000000000005</v>
      </c>
      <c r="T139">
        <v>0.84299999999999997</v>
      </c>
      <c r="U139">
        <v>0.80200000000000005</v>
      </c>
      <c r="V139">
        <v>0.80300000000000005</v>
      </c>
      <c r="W139">
        <v>0.87</v>
      </c>
      <c r="X139">
        <v>0.76800000000000002</v>
      </c>
      <c r="Y139">
        <v>0.90900000000000003</v>
      </c>
      <c r="Z139">
        <v>0.82199999999999995</v>
      </c>
      <c r="AA139">
        <v>0.872</v>
      </c>
      <c r="AB139">
        <v>0.627</v>
      </c>
      <c r="AC139">
        <v>0.89100000000000001</v>
      </c>
    </row>
    <row r="140" spans="1:29" x14ac:dyDescent="0.2">
      <c r="A140">
        <v>34.174999995555552</v>
      </c>
      <c r="B140">
        <v>0.20499999999999999</v>
      </c>
      <c r="C140">
        <v>0.215</v>
      </c>
      <c r="D140">
        <v>0.219</v>
      </c>
      <c r="E140">
        <v>0.191</v>
      </c>
      <c r="F140">
        <v>0.17299999999999999</v>
      </c>
      <c r="G140">
        <v>0.17199999999999999</v>
      </c>
      <c r="H140">
        <v>0.17499999999999999</v>
      </c>
      <c r="I140">
        <v>0.17299999999999999</v>
      </c>
      <c r="J140">
        <v>0.17100000000000001</v>
      </c>
      <c r="K140">
        <v>0.17499999999999999</v>
      </c>
      <c r="L140">
        <v>0.16500000000000001</v>
      </c>
      <c r="M140">
        <v>0.16500000000000001</v>
      </c>
      <c r="N140">
        <v>0.70699999999999996</v>
      </c>
      <c r="O140">
        <v>0.77300000000000002</v>
      </c>
      <c r="P140">
        <v>0.81799999999999995</v>
      </c>
      <c r="Q140">
        <v>0.85099999999999998</v>
      </c>
      <c r="R140">
        <v>0.77500000000000002</v>
      </c>
      <c r="S140">
        <v>0.79500000000000004</v>
      </c>
      <c r="T140">
        <v>0.83799999999999997</v>
      </c>
      <c r="U140">
        <v>0.79800000000000004</v>
      </c>
      <c r="V140">
        <v>0.79500000000000004</v>
      </c>
      <c r="W140">
        <v>0.86099999999999999</v>
      </c>
      <c r="X140">
        <v>0.76300000000000001</v>
      </c>
      <c r="Y140">
        <v>0.90900000000000003</v>
      </c>
      <c r="Z140">
        <v>0.81799999999999995</v>
      </c>
      <c r="AA140">
        <v>0.877</v>
      </c>
      <c r="AB140">
        <v>0.61399999999999999</v>
      </c>
      <c r="AC140">
        <v>0.89</v>
      </c>
    </row>
    <row r="141" spans="1:29" x14ac:dyDescent="0.2">
      <c r="A141">
        <v>34.424999995555552</v>
      </c>
      <c r="B141">
        <v>0.218</v>
      </c>
      <c r="C141">
        <v>0.22900000000000001</v>
      </c>
      <c r="D141">
        <v>0.23300000000000001</v>
      </c>
      <c r="E141">
        <v>0.20100000000000001</v>
      </c>
      <c r="F141">
        <v>0.184</v>
      </c>
      <c r="G141">
        <v>0.18</v>
      </c>
      <c r="H141">
        <v>0.184</v>
      </c>
      <c r="I141">
        <v>0.18099999999999999</v>
      </c>
      <c r="J141">
        <v>0.17799999999999999</v>
      </c>
      <c r="K141">
        <v>0.183</v>
      </c>
      <c r="L141">
        <v>0.17199999999999999</v>
      </c>
      <c r="M141">
        <v>0.17100000000000001</v>
      </c>
      <c r="N141">
        <v>0.71499999999999997</v>
      </c>
      <c r="O141">
        <v>0.78900000000000003</v>
      </c>
      <c r="P141">
        <v>0.83599999999999997</v>
      </c>
      <c r="Q141">
        <v>0.86599999999999999</v>
      </c>
      <c r="R141">
        <v>0.78900000000000003</v>
      </c>
      <c r="S141">
        <v>0.81100000000000005</v>
      </c>
      <c r="T141">
        <v>0.85199999999999998</v>
      </c>
      <c r="U141">
        <v>0.80600000000000005</v>
      </c>
      <c r="V141">
        <v>0.79900000000000004</v>
      </c>
      <c r="W141">
        <v>0.86399999999999999</v>
      </c>
      <c r="X141">
        <v>0.76500000000000001</v>
      </c>
      <c r="Y141">
        <v>0.91100000000000003</v>
      </c>
      <c r="Z141">
        <v>0.82499999999999996</v>
      </c>
      <c r="AA141">
        <v>0.872</v>
      </c>
      <c r="AB141">
        <v>0.628</v>
      </c>
      <c r="AC141">
        <v>0.89600000000000002</v>
      </c>
    </row>
    <row r="142" spans="1:29" x14ac:dyDescent="0.2">
      <c r="A142">
        <v>34.674999995555552</v>
      </c>
      <c r="B142">
        <v>0.216</v>
      </c>
      <c r="C142">
        <v>0.22800000000000001</v>
      </c>
      <c r="D142">
        <v>0.23</v>
      </c>
      <c r="E142">
        <v>0.2</v>
      </c>
      <c r="F142">
        <v>0.184</v>
      </c>
      <c r="G142">
        <v>0.18099999999999999</v>
      </c>
      <c r="H142">
        <v>0.186</v>
      </c>
      <c r="I142">
        <v>0.182</v>
      </c>
      <c r="J142">
        <v>0.17899999999999999</v>
      </c>
      <c r="K142">
        <v>0.184</v>
      </c>
      <c r="L142">
        <v>0.17199999999999999</v>
      </c>
      <c r="M142">
        <v>0.17199999999999999</v>
      </c>
      <c r="N142">
        <v>0.72099999999999997</v>
      </c>
      <c r="O142">
        <v>0.79300000000000004</v>
      </c>
      <c r="P142">
        <v>0.84</v>
      </c>
      <c r="Q142">
        <v>0.86899999999999999</v>
      </c>
      <c r="R142">
        <v>0.79400000000000004</v>
      </c>
      <c r="S142">
        <v>0.81399999999999995</v>
      </c>
      <c r="T142">
        <v>0.85399999999999998</v>
      </c>
      <c r="U142">
        <v>0.80900000000000005</v>
      </c>
      <c r="V142">
        <v>0.8</v>
      </c>
      <c r="W142">
        <v>0.86899999999999999</v>
      </c>
      <c r="X142">
        <v>0.76300000000000001</v>
      </c>
      <c r="Y142">
        <v>0.90800000000000003</v>
      </c>
      <c r="Z142">
        <v>0.82099999999999995</v>
      </c>
      <c r="AA142">
        <v>0.872</v>
      </c>
      <c r="AB142">
        <v>0.629</v>
      </c>
      <c r="AC142">
        <v>0.89500000000000002</v>
      </c>
    </row>
    <row r="143" spans="1:29" x14ac:dyDescent="0.2">
      <c r="A143">
        <v>34.924999995555552</v>
      </c>
      <c r="B143">
        <v>0.218</v>
      </c>
      <c r="C143">
        <v>0.22900000000000001</v>
      </c>
      <c r="D143">
        <v>0.23200000000000001</v>
      </c>
      <c r="E143">
        <v>0.20100000000000001</v>
      </c>
      <c r="F143">
        <v>0.18</v>
      </c>
      <c r="G143">
        <v>0.18</v>
      </c>
      <c r="H143">
        <v>0.186</v>
      </c>
      <c r="I143">
        <v>0.18099999999999999</v>
      </c>
      <c r="J143">
        <v>0.17899999999999999</v>
      </c>
      <c r="K143">
        <v>0.183</v>
      </c>
      <c r="L143">
        <v>0.17199999999999999</v>
      </c>
      <c r="M143">
        <v>0.17100000000000001</v>
      </c>
      <c r="N143">
        <v>0.72499999999999998</v>
      </c>
      <c r="O143">
        <v>0.79600000000000004</v>
      </c>
      <c r="P143">
        <v>0.84</v>
      </c>
      <c r="Q143">
        <v>0.87</v>
      </c>
      <c r="R143">
        <v>0.79600000000000004</v>
      </c>
      <c r="S143">
        <v>0.81399999999999995</v>
      </c>
      <c r="T143">
        <v>0.85399999999999998</v>
      </c>
      <c r="U143">
        <v>0.81</v>
      </c>
      <c r="V143">
        <v>0.79700000000000004</v>
      </c>
      <c r="W143">
        <v>0.86699999999999999</v>
      </c>
      <c r="X143">
        <v>0.76600000000000001</v>
      </c>
      <c r="Y143">
        <v>0.90900000000000003</v>
      </c>
      <c r="Z143">
        <v>0.81899999999999995</v>
      </c>
      <c r="AA143">
        <v>0.876</v>
      </c>
      <c r="AB143">
        <v>0.625</v>
      </c>
      <c r="AC143">
        <v>0.89700000000000002</v>
      </c>
    </row>
    <row r="144" spans="1:29" x14ac:dyDescent="0.2">
      <c r="A144">
        <v>35.174999995555552</v>
      </c>
      <c r="B144">
        <v>0.218</v>
      </c>
      <c r="C144">
        <v>0.22800000000000001</v>
      </c>
      <c r="D144">
        <v>0.23300000000000001</v>
      </c>
      <c r="E144">
        <v>0.2</v>
      </c>
      <c r="F144">
        <v>0.184</v>
      </c>
      <c r="G144">
        <v>0.18</v>
      </c>
      <c r="H144">
        <v>0.185</v>
      </c>
      <c r="I144">
        <v>0.182</v>
      </c>
      <c r="J144">
        <v>0.18</v>
      </c>
      <c r="K144">
        <v>0.184</v>
      </c>
      <c r="L144">
        <v>0.17299999999999999</v>
      </c>
      <c r="M144">
        <v>0.17100000000000001</v>
      </c>
      <c r="N144">
        <v>0.73</v>
      </c>
      <c r="O144">
        <v>0.8</v>
      </c>
      <c r="P144">
        <v>0.84499999999999997</v>
      </c>
      <c r="Q144">
        <v>0.874</v>
      </c>
      <c r="R144">
        <v>0.80300000000000005</v>
      </c>
      <c r="S144">
        <v>0.81899999999999995</v>
      </c>
      <c r="T144">
        <v>0.85899999999999999</v>
      </c>
      <c r="U144">
        <v>0.81399999999999995</v>
      </c>
      <c r="V144">
        <v>0.79800000000000004</v>
      </c>
      <c r="W144">
        <v>0.87</v>
      </c>
      <c r="X144">
        <v>0.76400000000000001</v>
      </c>
      <c r="Y144">
        <v>0.91</v>
      </c>
      <c r="Z144">
        <v>0.82199999999999995</v>
      </c>
      <c r="AA144">
        <v>0.875</v>
      </c>
      <c r="AB144">
        <v>0.626</v>
      </c>
      <c r="AC144">
        <v>0.89800000000000002</v>
      </c>
    </row>
    <row r="145" spans="1:29" x14ac:dyDescent="0.2">
      <c r="A145">
        <v>35.424999995555552</v>
      </c>
      <c r="B145">
        <v>0.20399999999999999</v>
      </c>
      <c r="C145">
        <v>0.214</v>
      </c>
      <c r="D145">
        <v>0.218</v>
      </c>
      <c r="E145">
        <v>0.19</v>
      </c>
      <c r="F145">
        <v>0.16600000000000001</v>
      </c>
      <c r="G145">
        <v>0.17100000000000001</v>
      </c>
      <c r="H145">
        <v>0.17499999999999999</v>
      </c>
      <c r="I145">
        <v>0.17199999999999999</v>
      </c>
      <c r="J145">
        <v>0.17100000000000001</v>
      </c>
      <c r="K145">
        <v>0.17399999999999999</v>
      </c>
      <c r="L145">
        <v>0.16500000000000001</v>
      </c>
      <c r="M145">
        <v>0.16500000000000001</v>
      </c>
      <c r="N145">
        <v>0.73099999999999998</v>
      </c>
      <c r="O145">
        <v>0.79500000000000004</v>
      </c>
      <c r="P145">
        <v>0.83799999999999997</v>
      </c>
      <c r="Q145">
        <v>0.86799999999999999</v>
      </c>
      <c r="R145">
        <v>0.80200000000000005</v>
      </c>
      <c r="S145">
        <v>0.81399999999999995</v>
      </c>
      <c r="T145">
        <v>0.85399999999999998</v>
      </c>
      <c r="U145">
        <v>0.81200000000000006</v>
      </c>
      <c r="V145">
        <v>0.79200000000000004</v>
      </c>
      <c r="W145">
        <v>0.86099999999999999</v>
      </c>
      <c r="X145">
        <v>0.75900000000000001</v>
      </c>
      <c r="Y145">
        <v>0.90900000000000003</v>
      </c>
      <c r="Z145">
        <v>0.81499999999999995</v>
      </c>
      <c r="AA145">
        <v>0.88300000000000001</v>
      </c>
      <c r="AB145">
        <v>0.61599999999999999</v>
      </c>
      <c r="AC145">
        <v>0.89400000000000002</v>
      </c>
    </row>
    <row r="146" spans="1:29" x14ac:dyDescent="0.2">
      <c r="A146">
        <v>35.674999995555552</v>
      </c>
      <c r="B146">
        <v>0.2</v>
      </c>
      <c r="C146">
        <v>0.21</v>
      </c>
      <c r="D146">
        <v>0.214</v>
      </c>
      <c r="E146">
        <v>0.187</v>
      </c>
      <c r="F146">
        <v>0.16700000000000001</v>
      </c>
      <c r="G146">
        <v>0.17</v>
      </c>
      <c r="H146">
        <v>0.17399999999999999</v>
      </c>
      <c r="I146">
        <v>0.17100000000000001</v>
      </c>
      <c r="J146">
        <v>0.17</v>
      </c>
      <c r="K146">
        <v>0.17299999999999999</v>
      </c>
      <c r="L146">
        <v>0.16400000000000001</v>
      </c>
      <c r="M146">
        <v>0.16400000000000001</v>
      </c>
      <c r="N146">
        <v>0.73599999999999999</v>
      </c>
      <c r="O146">
        <v>0.79500000000000004</v>
      </c>
      <c r="P146">
        <v>0.83699999999999997</v>
      </c>
      <c r="Q146">
        <v>0.86899999999999999</v>
      </c>
      <c r="R146">
        <v>0.80300000000000005</v>
      </c>
      <c r="S146">
        <v>0.81100000000000005</v>
      </c>
      <c r="T146">
        <v>0.85699999999999998</v>
      </c>
      <c r="U146">
        <v>0.81100000000000005</v>
      </c>
      <c r="V146">
        <v>0.79200000000000004</v>
      </c>
      <c r="W146">
        <v>0.86099999999999999</v>
      </c>
      <c r="X146">
        <v>0.75800000000000001</v>
      </c>
      <c r="Y146">
        <v>0.90800000000000003</v>
      </c>
      <c r="Z146">
        <v>0.81699999999999995</v>
      </c>
      <c r="AA146">
        <v>0.88300000000000001</v>
      </c>
      <c r="AB146">
        <v>0.61299999999999999</v>
      </c>
      <c r="AC146">
        <v>0.89500000000000002</v>
      </c>
    </row>
    <row r="147" spans="1:29" x14ac:dyDescent="0.2">
      <c r="A147">
        <v>35.924999995555552</v>
      </c>
      <c r="B147">
        <v>0.215</v>
      </c>
      <c r="C147">
        <v>0.22700000000000001</v>
      </c>
      <c r="D147">
        <v>0.23</v>
      </c>
      <c r="E147">
        <v>0.19900000000000001</v>
      </c>
      <c r="F147">
        <v>0.182</v>
      </c>
      <c r="G147">
        <v>0.17899999999999999</v>
      </c>
      <c r="H147">
        <v>0.184</v>
      </c>
      <c r="I147">
        <v>0.18</v>
      </c>
      <c r="J147">
        <v>0.17899999999999999</v>
      </c>
      <c r="K147">
        <v>0.182</v>
      </c>
      <c r="L147">
        <v>0.17100000000000001</v>
      </c>
      <c r="M147">
        <v>0.17100000000000001</v>
      </c>
      <c r="N147">
        <v>0.74399999999999999</v>
      </c>
      <c r="O147">
        <v>0.81200000000000006</v>
      </c>
      <c r="P147">
        <v>0.85399999999999998</v>
      </c>
      <c r="Q147">
        <v>0.88500000000000001</v>
      </c>
      <c r="R147">
        <v>0.81699999999999995</v>
      </c>
      <c r="S147">
        <v>0.83099999999999996</v>
      </c>
      <c r="T147">
        <v>0.873</v>
      </c>
      <c r="U147">
        <v>0.82499999999999996</v>
      </c>
      <c r="V147">
        <v>0.79900000000000004</v>
      </c>
      <c r="W147">
        <v>0.86599999999999999</v>
      </c>
      <c r="X147">
        <v>0.76300000000000001</v>
      </c>
      <c r="Y147">
        <v>0.90800000000000003</v>
      </c>
      <c r="Z147">
        <v>0.82199999999999995</v>
      </c>
      <c r="AA147">
        <v>0.876</v>
      </c>
      <c r="AB147">
        <v>0.629</v>
      </c>
      <c r="AC147">
        <v>0.89800000000000002</v>
      </c>
    </row>
    <row r="148" spans="1:29" x14ac:dyDescent="0.2">
      <c r="A148">
        <v>36.174999995555552</v>
      </c>
      <c r="B148">
        <v>0.20300000000000001</v>
      </c>
      <c r="C148">
        <v>0.21299999999999999</v>
      </c>
      <c r="D148">
        <v>0.218</v>
      </c>
      <c r="E148">
        <v>0.189</v>
      </c>
      <c r="F148">
        <v>0.17299999999999999</v>
      </c>
      <c r="G148">
        <v>0.17</v>
      </c>
      <c r="H148">
        <v>0.17499999999999999</v>
      </c>
      <c r="I148">
        <v>0.17100000000000001</v>
      </c>
      <c r="J148">
        <v>0.17</v>
      </c>
      <c r="K148">
        <v>0.17299999999999999</v>
      </c>
      <c r="L148">
        <v>0.16400000000000001</v>
      </c>
      <c r="M148">
        <v>0.16400000000000001</v>
      </c>
      <c r="N148">
        <v>0.746</v>
      </c>
      <c r="O148">
        <v>0.80400000000000005</v>
      </c>
      <c r="P148">
        <v>0.84399999999999997</v>
      </c>
      <c r="Q148">
        <v>0.876</v>
      </c>
      <c r="R148">
        <v>0.81299999999999994</v>
      </c>
      <c r="S148">
        <v>0.81899999999999995</v>
      </c>
      <c r="T148">
        <v>0.86499999999999999</v>
      </c>
      <c r="U148">
        <v>0.81699999999999995</v>
      </c>
      <c r="V148">
        <v>0.79200000000000004</v>
      </c>
      <c r="W148">
        <v>0.86</v>
      </c>
      <c r="X148">
        <v>0.75600000000000001</v>
      </c>
      <c r="Y148">
        <v>0.90800000000000003</v>
      </c>
      <c r="Z148">
        <v>0.81499999999999995</v>
      </c>
      <c r="AA148">
        <v>0.88100000000000001</v>
      </c>
      <c r="AB148">
        <v>0.61499999999999999</v>
      </c>
      <c r="AC148">
        <v>0.89500000000000002</v>
      </c>
    </row>
    <row r="149" spans="1:29" x14ac:dyDescent="0.2">
      <c r="A149">
        <v>36.424999995555552</v>
      </c>
      <c r="B149">
        <v>0.215</v>
      </c>
      <c r="C149">
        <v>0.22700000000000001</v>
      </c>
      <c r="D149">
        <v>0.23</v>
      </c>
      <c r="E149">
        <v>0.19900000000000001</v>
      </c>
      <c r="F149">
        <v>0.17599999999999999</v>
      </c>
      <c r="G149">
        <v>0.18099999999999999</v>
      </c>
      <c r="H149">
        <v>0.186</v>
      </c>
      <c r="I149">
        <v>0.182</v>
      </c>
      <c r="J149">
        <v>0.18099999999999999</v>
      </c>
      <c r="K149">
        <v>0.184</v>
      </c>
      <c r="L149">
        <v>0.17299999999999999</v>
      </c>
      <c r="M149">
        <v>0.17100000000000001</v>
      </c>
      <c r="N149">
        <v>0.752</v>
      </c>
      <c r="O149">
        <v>0.81100000000000005</v>
      </c>
      <c r="P149">
        <v>0.85199999999999998</v>
      </c>
      <c r="Q149">
        <v>0.88300000000000001</v>
      </c>
      <c r="R149">
        <v>0.82099999999999995</v>
      </c>
      <c r="S149">
        <v>0.83</v>
      </c>
      <c r="T149">
        <v>0.874</v>
      </c>
      <c r="U149">
        <v>0.82299999999999995</v>
      </c>
      <c r="V149">
        <v>0.79600000000000004</v>
      </c>
      <c r="W149">
        <v>0.86499999999999999</v>
      </c>
      <c r="X149">
        <v>0.75900000000000001</v>
      </c>
      <c r="Y149">
        <v>0.90900000000000003</v>
      </c>
      <c r="Z149">
        <v>0.81899999999999995</v>
      </c>
      <c r="AA149">
        <v>0.873</v>
      </c>
      <c r="AB149">
        <v>0.621</v>
      </c>
      <c r="AC149">
        <v>0.89700000000000002</v>
      </c>
    </row>
    <row r="150" spans="1:29" x14ac:dyDescent="0.2">
      <c r="A150">
        <v>36.674999995555552</v>
      </c>
      <c r="B150">
        <v>0.20100000000000001</v>
      </c>
      <c r="C150">
        <v>0.21199999999999999</v>
      </c>
      <c r="D150">
        <v>0.216</v>
      </c>
      <c r="E150">
        <v>0.188</v>
      </c>
      <c r="F150">
        <v>0.17</v>
      </c>
      <c r="G150">
        <v>0.17</v>
      </c>
      <c r="H150">
        <v>0.17399999999999999</v>
      </c>
      <c r="I150">
        <v>0.17100000000000001</v>
      </c>
      <c r="J150">
        <v>0.17100000000000001</v>
      </c>
      <c r="K150">
        <v>0.17399999999999999</v>
      </c>
      <c r="L150">
        <v>0.16400000000000001</v>
      </c>
      <c r="M150">
        <v>0.16400000000000001</v>
      </c>
      <c r="N150">
        <v>0.754</v>
      </c>
      <c r="O150">
        <v>0.81200000000000006</v>
      </c>
      <c r="P150">
        <v>0.85099999999999998</v>
      </c>
      <c r="Q150">
        <v>0.88300000000000001</v>
      </c>
      <c r="R150">
        <v>0.82599999999999996</v>
      </c>
      <c r="S150">
        <v>0.82699999999999996</v>
      </c>
      <c r="T150">
        <v>0.871</v>
      </c>
      <c r="U150">
        <v>0.82</v>
      </c>
      <c r="V150">
        <v>0.79100000000000004</v>
      </c>
      <c r="W150">
        <v>0.85899999999999999</v>
      </c>
      <c r="X150">
        <v>0.754</v>
      </c>
      <c r="Y150">
        <v>0.90700000000000003</v>
      </c>
      <c r="Z150">
        <v>0.81499999999999995</v>
      </c>
      <c r="AA150">
        <v>0.88500000000000001</v>
      </c>
      <c r="AB150">
        <v>0.61799999999999999</v>
      </c>
      <c r="AC150">
        <v>0.89700000000000002</v>
      </c>
    </row>
    <row r="151" spans="1:29" x14ac:dyDescent="0.2">
      <c r="A151">
        <v>36.924999995555552</v>
      </c>
      <c r="B151">
        <v>0.19900000000000001</v>
      </c>
      <c r="C151">
        <v>0.20899999999999999</v>
      </c>
      <c r="D151">
        <v>0.214</v>
      </c>
      <c r="E151">
        <v>0.186</v>
      </c>
      <c r="F151">
        <v>0.17</v>
      </c>
      <c r="G151">
        <v>0.16900000000000001</v>
      </c>
      <c r="H151">
        <v>0.17299999999999999</v>
      </c>
      <c r="I151">
        <v>0.17100000000000001</v>
      </c>
      <c r="J151">
        <v>0.17</v>
      </c>
      <c r="K151">
        <v>0.17299999999999999</v>
      </c>
      <c r="L151">
        <v>0.16400000000000001</v>
      </c>
      <c r="M151">
        <v>0.16300000000000001</v>
      </c>
      <c r="N151">
        <v>0.75800000000000001</v>
      </c>
      <c r="O151">
        <v>0.81299999999999994</v>
      </c>
      <c r="P151">
        <v>0.85199999999999998</v>
      </c>
      <c r="Q151">
        <v>0.88400000000000001</v>
      </c>
      <c r="R151">
        <v>0.83</v>
      </c>
      <c r="S151">
        <v>0.83299999999999996</v>
      </c>
      <c r="T151">
        <v>0.875</v>
      </c>
      <c r="U151">
        <v>0.82299999999999995</v>
      </c>
      <c r="V151">
        <v>0.78700000000000003</v>
      </c>
      <c r="W151">
        <v>0.85699999999999998</v>
      </c>
      <c r="X151">
        <v>0.752</v>
      </c>
      <c r="Y151">
        <v>0.90600000000000003</v>
      </c>
      <c r="Z151">
        <v>0.81</v>
      </c>
      <c r="AA151">
        <v>0.89300000000000002</v>
      </c>
      <c r="AB151">
        <v>0.61499999999999999</v>
      </c>
      <c r="AC151">
        <v>0.89800000000000002</v>
      </c>
    </row>
    <row r="152" spans="1:29" x14ac:dyDescent="0.2">
      <c r="A152">
        <v>37.174999995555552</v>
      </c>
      <c r="B152">
        <v>0.19800000000000001</v>
      </c>
      <c r="C152">
        <v>0.20799999999999999</v>
      </c>
      <c r="D152">
        <v>0.21299999999999999</v>
      </c>
      <c r="E152">
        <v>0.186</v>
      </c>
      <c r="F152">
        <v>0.17199999999999999</v>
      </c>
      <c r="G152">
        <v>0.17</v>
      </c>
      <c r="H152">
        <v>0.17499999999999999</v>
      </c>
      <c r="I152">
        <v>0.17199999999999999</v>
      </c>
      <c r="J152">
        <v>0.17199999999999999</v>
      </c>
      <c r="K152">
        <v>0.17399999999999999</v>
      </c>
      <c r="L152">
        <v>0.16400000000000001</v>
      </c>
      <c r="M152">
        <v>0.16400000000000001</v>
      </c>
      <c r="N152">
        <v>0.76100000000000001</v>
      </c>
      <c r="O152">
        <v>0.81599999999999995</v>
      </c>
      <c r="P152">
        <v>0.85399999999999998</v>
      </c>
      <c r="Q152">
        <v>0.88500000000000001</v>
      </c>
      <c r="R152">
        <v>0.83699999999999997</v>
      </c>
      <c r="S152">
        <v>0.83599999999999997</v>
      </c>
      <c r="T152">
        <v>0.877</v>
      </c>
      <c r="U152">
        <v>0.82499999999999996</v>
      </c>
      <c r="V152">
        <v>0.78600000000000003</v>
      </c>
      <c r="W152">
        <v>0.85699999999999998</v>
      </c>
      <c r="X152">
        <v>0.752</v>
      </c>
      <c r="Y152">
        <v>0.90700000000000003</v>
      </c>
      <c r="Z152">
        <v>0.81200000000000006</v>
      </c>
      <c r="AA152">
        <v>0.88700000000000001</v>
      </c>
      <c r="AB152">
        <v>0.61399999999999999</v>
      </c>
      <c r="AC152">
        <v>0.89600000000000002</v>
      </c>
    </row>
    <row r="153" spans="1:29" x14ac:dyDescent="0.2">
      <c r="A153">
        <v>37.424999995555552</v>
      </c>
      <c r="B153">
        <v>0.19900000000000001</v>
      </c>
      <c r="C153">
        <v>0.21</v>
      </c>
      <c r="D153">
        <v>0.215</v>
      </c>
      <c r="E153">
        <v>0.187</v>
      </c>
      <c r="F153">
        <v>0.16900000000000001</v>
      </c>
      <c r="G153">
        <v>0.17</v>
      </c>
      <c r="H153">
        <v>0.17399999999999999</v>
      </c>
      <c r="I153">
        <v>0.17199999999999999</v>
      </c>
      <c r="J153">
        <v>0.17199999999999999</v>
      </c>
      <c r="K153">
        <v>0.17299999999999999</v>
      </c>
      <c r="L153">
        <v>0.16400000000000001</v>
      </c>
      <c r="M153">
        <v>0.16400000000000001</v>
      </c>
      <c r="N153">
        <v>0.76300000000000001</v>
      </c>
      <c r="O153">
        <v>0.82099999999999995</v>
      </c>
      <c r="P153">
        <v>0.85899999999999999</v>
      </c>
      <c r="Q153">
        <v>0.89100000000000001</v>
      </c>
      <c r="R153">
        <v>0.84099999999999997</v>
      </c>
      <c r="S153">
        <v>0.83699999999999997</v>
      </c>
      <c r="T153">
        <v>0.879</v>
      </c>
      <c r="U153">
        <v>0.82599999999999996</v>
      </c>
      <c r="V153">
        <v>0.78400000000000003</v>
      </c>
      <c r="W153">
        <v>0.85699999999999998</v>
      </c>
      <c r="X153">
        <v>0.75</v>
      </c>
      <c r="Y153">
        <v>0.90600000000000003</v>
      </c>
      <c r="Z153">
        <v>0.81100000000000005</v>
      </c>
      <c r="AA153">
        <v>0.88400000000000001</v>
      </c>
      <c r="AB153">
        <v>0.61699999999999999</v>
      </c>
      <c r="AC153">
        <v>0.89900000000000002</v>
      </c>
    </row>
    <row r="154" spans="1:29" x14ac:dyDescent="0.2">
      <c r="A154">
        <v>37.674999995555552</v>
      </c>
      <c r="B154">
        <v>0.2</v>
      </c>
      <c r="C154">
        <v>0.21099999999999999</v>
      </c>
      <c r="D154">
        <v>0.215</v>
      </c>
      <c r="E154">
        <v>0.187</v>
      </c>
      <c r="F154">
        <v>0.17199999999999999</v>
      </c>
      <c r="G154">
        <v>0.16900000000000001</v>
      </c>
      <c r="H154">
        <v>0.17299999999999999</v>
      </c>
      <c r="I154">
        <v>0.17100000000000001</v>
      </c>
      <c r="J154">
        <v>0.17100000000000001</v>
      </c>
      <c r="K154">
        <v>0.17299999999999999</v>
      </c>
      <c r="L154">
        <v>0.16300000000000001</v>
      </c>
      <c r="M154">
        <v>0.16300000000000001</v>
      </c>
      <c r="N154">
        <v>0.76900000000000002</v>
      </c>
      <c r="O154">
        <v>0.82199999999999995</v>
      </c>
      <c r="P154">
        <v>0.85899999999999999</v>
      </c>
      <c r="Q154">
        <v>0.89100000000000001</v>
      </c>
      <c r="R154">
        <v>0.84499999999999997</v>
      </c>
      <c r="S154">
        <v>0.83599999999999997</v>
      </c>
      <c r="T154">
        <v>0.88</v>
      </c>
      <c r="U154">
        <v>0.82399999999999995</v>
      </c>
      <c r="V154">
        <v>0.78800000000000003</v>
      </c>
      <c r="W154">
        <v>0.85199999999999998</v>
      </c>
      <c r="X154">
        <v>0.75</v>
      </c>
      <c r="Y154">
        <v>0.90600000000000003</v>
      </c>
      <c r="Z154">
        <v>0.80800000000000005</v>
      </c>
      <c r="AA154">
        <v>0.88500000000000001</v>
      </c>
      <c r="AB154">
        <v>0.61499999999999999</v>
      </c>
      <c r="AC154">
        <v>0.90200000000000002</v>
      </c>
    </row>
    <row r="155" spans="1:29" x14ac:dyDescent="0.2">
      <c r="A155">
        <v>37.924999995555552</v>
      </c>
      <c r="B155">
        <v>0.21199999999999999</v>
      </c>
      <c r="C155">
        <v>0.224</v>
      </c>
      <c r="D155">
        <v>0.22800000000000001</v>
      </c>
      <c r="E155">
        <v>0.19700000000000001</v>
      </c>
      <c r="F155">
        <v>0.17699999999999999</v>
      </c>
      <c r="G155">
        <v>0.17899999999999999</v>
      </c>
      <c r="H155">
        <v>0.184</v>
      </c>
      <c r="I155">
        <v>0.18099999999999999</v>
      </c>
      <c r="J155">
        <v>0.18</v>
      </c>
      <c r="K155">
        <v>0.183</v>
      </c>
      <c r="L155">
        <v>0.17199999999999999</v>
      </c>
      <c r="M155">
        <v>0.17</v>
      </c>
      <c r="N155">
        <v>0.77500000000000002</v>
      </c>
      <c r="O155">
        <v>0.83799999999999997</v>
      </c>
      <c r="P155">
        <v>0.874</v>
      </c>
      <c r="Q155">
        <v>0.90400000000000003</v>
      </c>
      <c r="R155">
        <v>0.85799999999999998</v>
      </c>
      <c r="S155">
        <v>0.85399999999999998</v>
      </c>
      <c r="T155">
        <v>0.89600000000000002</v>
      </c>
      <c r="U155">
        <v>0.83899999999999997</v>
      </c>
      <c r="V155">
        <v>0.79</v>
      </c>
      <c r="W155">
        <v>0.86</v>
      </c>
      <c r="X155">
        <v>0.75600000000000001</v>
      </c>
      <c r="Y155">
        <v>0.90600000000000003</v>
      </c>
      <c r="Z155">
        <v>0.81</v>
      </c>
      <c r="AA155">
        <v>0.874</v>
      </c>
      <c r="AB155">
        <v>0.628</v>
      </c>
      <c r="AC155">
        <v>0.90100000000000002</v>
      </c>
    </row>
    <row r="156" spans="1:29" x14ac:dyDescent="0.2">
      <c r="A156">
        <v>38.174999995555552</v>
      </c>
      <c r="B156">
        <v>0.21199999999999999</v>
      </c>
      <c r="C156">
        <v>0.223</v>
      </c>
      <c r="D156">
        <v>0.22700000000000001</v>
      </c>
      <c r="E156">
        <v>0.19700000000000001</v>
      </c>
      <c r="F156">
        <v>0.184</v>
      </c>
      <c r="G156">
        <v>0.17899999999999999</v>
      </c>
      <c r="H156">
        <v>0.184</v>
      </c>
      <c r="I156">
        <v>0.18099999999999999</v>
      </c>
      <c r="J156">
        <v>0.18</v>
      </c>
      <c r="K156">
        <v>0.182</v>
      </c>
      <c r="L156">
        <v>0.17100000000000001</v>
      </c>
      <c r="M156">
        <v>0.17</v>
      </c>
      <c r="N156">
        <v>0.77900000000000003</v>
      </c>
      <c r="O156">
        <v>0.83899999999999997</v>
      </c>
      <c r="P156">
        <v>0.873</v>
      </c>
      <c r="Q156">
        <v>0.90400000000000003</v>
      </c>
      <c r="R156">
        <v>0.86199999999999999</v>
      </c>
      <c r="S156">
        <v>0.85299999999999998</v>
      </c>
      <c r="T156">
        <v>0.89300000000000002</v>
      </c>
      <c r="U156">
        <v>0.83799999999999997</v>
      </c>
      <c r="V156">
        <v>0.78800000000000003</v>
      </c>
      <c r="W156">
        <v>0.85899999999999999</v>
      </c>
      <c r="X156">
        <v>0.755</v>
      </c>
      <c r="Y156">
        <v>0.90600000000000003</v>
      </c>
      <c r="Z156">
        <v>0.81599999999999995</v>
      </c>
      <c r="AA156">
        <v>0.873</v>
      </c>
      <c r="AB156">
        <v>0.627</v>
      </c>
      <c r="AC156">
        <v>0.90200000000000002</v>
      </c>
    </row>
    <row r="157" spans="1:29" x14ac:dyDescent="0.2">
      <c r="A157">
        <v>38.424999995555552</v>
      </c>
      <c r="B157">
        <v>0.20899999999999999</v>
      </c>
      <c r="C157">
        <v>0.221</v>
      </c>
      <c r="D157">
        <v>0.22500000000000001</v>
      </c>
      <c r="E157">
        <v>0.19500000000000001</v>
      </c>
      <c r="F157">
        <v>0.17899999999999999</v>
      </c>
      <c r="G157">
        <v>0.17699999999999999</v>
      </c>
      <c r="H157">
        <v>0.182</v>
      </c>
      <c r="I157">
        <v>0.17799999999999999</v>
      </c>
      <c r="J157">
        <v>0.17799999999999999</v>
      </c>
      <c r="K157">
        <v>0.18</v>
      </c>
      <c r="L157">
        <v>0.17</v>
      </c>
      <c r="M157">
        <v>0.16800000000000001</v>
      </c>
      <c r="N157">
        <v>0.78100000000000003</v>
      </c>
      <c r="O157">
        <v>0.84399999999999997</v>
      </c>
      <c r="P157">
        <v>0.877</v>
      </c>
      <c r="Q157">
        <v>0.90900000000000003</v>
      </c>
      <c r="R157">
        <v>0.86799999999999999</v>
      </c>
      <c r="S157">
        <v>0.85899999999999999</v>
      </c>
      <c r="T157">
        <v>0.89800000000000002</v>
      </c>
      <c r="U157">
        <v>0.84399999999999997</v>
      </c>
      <c r="V157">
        <v>0.79</v>
      </c>
      <c r="W157">
        <v>0.85899999999999999</v>
      </c>
      <c r="X157">
        <v>0.753</v>
      </c>
      <c r="Y157">
        <v>0.90500000000000003</v>
      </c>
      <c r="Z157">
        <v>0.82</v>
      </c>
      <c r="AA157">
        <v>0.873</v>
      </c>
      <c r="AB157">
        <v>0.63</v>
      </c>
      <c r="AC157">
        <v>0.90200000000000002</v>
      </c>
    </row>
    <row r="158" spans="1:29" x14ac:dyDescent="0.2">
      <c r="A158">
        <v>38.674999995555552</v>
      </c>
      <c r="B158">
        <v>0.19800000000000001</v>
      </c>
      <c r="C158">
        <v>0.20799999999999999</v>
      </c>
      <c r="D158">
        <v>0.21199999999999999</v>
      </c>
      <c r="E158">
        <v>0.186</v>
      </c>
      <c r="F158">
        <v>0.17100000000000001</v>
      </c>
      <c r="G158">
        <v>0.16800000000000001</v>
      </c>
      <c r="H158">
        <v>0.17299999999999999</v>
      </c>
      <c r="I158">
        <v>0.17</v>
      </c>
      <c r="J158">
        <v>0.17</v>
      </c>
      <c r="K158">
        <v>0.17199999999999999</v>
      </c>
      <c r="L158">
        <v>0.16300000000000001</v>
      </c>
      <c r="M158">
        <v>0.16300000000000001</v>
      </c>
      <c r="N158">
        <v>0.78300000000000003</v>
      </c>
      <c r="O158">
        <v>0.83299999999999996</v>
      </c>
      <c r="P158">
        <v>0.86699999999999999</v>
      </c>
      <c r="Q158">
        <v>0.89900000000000002</v>
      </c>
      <c r="R158">
        <v>0.86499999999999999</v>
      </c>
      <c r="S158">
        <v>0.84699999999999998</v>
      </c>
      <c r="T158">
        <v>0.88900000000000001</v>
      </c>
      <c r="U158">
        <v>0.83299999999999996</v>
      </c>
      <c r="V158">
        <v>0.78600000000000003</v>
      </c>
      <c r="W158">
        <v>0.85399999999999998</v>
      </c>
      <c r="X158">
        <v>0.749</v>
      </c>
      <c r="Y158">
        <v>0.90500000000000003</v>
      </c>
      <c r="Z158">
        <v>0.80600000000000005</v>
      </c>
      <c r="AA158">
        <v>0.88700000000000001</v>
      </c>
      <c r="AB158">
        <v>0.61699999999999999</v>
      </c>
      <c r="AC158">
        <v>0.90300000000000002</v>
      </c>
    </row>
    <row r="159" spans="1:29" x14ac:dyDescent="0.2">
      <c r="A159">
        <v>38.924999995555552</v>
      </c>
      <c r="B159">
        <v>0.21099999999999999</v>
      </c>
      <c r="C159">
        <v>0.222</v>
      </c>
      <c r="D159">
        <v>0.22700000000000001</v>
      </c>
      <c r="E159">
        <v>0.19600000000000001</v>
      </c>
      <c r="F159">
        <v>0.182</v>
      </c>
      <c r="G159">
        <v>0.17699999999999999</v>
      </c>
      <c r="H159">
        <v>0.183</v>
      </c>
      <c r="I159">
        <v>0.18</v>
      </c>
      <c r="J159">
        <v>0.17799999999999999</v>
      </c>
      <c r="K159">
        <v>0.18099999999999999</v>
      </c>
      <c r="L159">
        <v>0.17</v>
      </c>
      <c r="M159">
        <v>0.16800000000000001</v>
      </c>
      <c r="N159">
        <v>0.79</v>
      </c>
      <c r="O159">
        <v>0.84599999999999997</v>
      </c>
      <c r="P159">
        <v>0.879</v>
      </c>
      <c r="Q159">
        <v>0.91100000000000003</v>
      </c>
      <c r="R159">
        <v>0.877</v>
      </c>
      <c r="S159">
        <v>0.86199999999999999</v>
      </c>
      <c r="T159">
        <v>0.9</v>
      </c>
      <c r="U159">
        <v>0.84799999999999998</v>
      </c>
      <c r="V159">
        <v>0.78700000000000003</v>
      </c>
      <c r="W159">
        <v>0.85799999999999998</v>
      </c>
      <c r="X159">
        <v>0.754</v>
      </c>
      <c r="Y159">
        <v>0.90500000000000003</v>
      </c>
      <c r="Z159">
        <v>0.81100000000000005</v>
      </c>
      <c r="AA159">
        <v>0.879</v>
      </c>
      <c r="AB159">
        <v>0.628</v>
      </c>
      <c r="AC159">
        <v>0.90500000000000003</v>
      </c>
    </row>
    <row r="160" spans="1:29" x14ac:dyDescent="0.2">
      <c r="A160">
        <v>39.174999995555552</v>
      </c>
      <c r="B160">
        <v>0.21099999999999999</v>
      </c>
      <c r="C160">
        <v>0.222</v>
      </c>
      <c r="D160">
        <v>0.22700000000000001</v>
      </c>
      <c r="E160">
        <v>0.19600000000000001</v>
      </c>
      <c r="F160">
        <v>0.182</v>
      </c>
      <c r="G160">
        <v>0.17699999999999999</v>
      </c>
      <c r="H160">
        <v>0.183</v>
      </c>
      <c r="I160">
        <v>0.17899999999999999</v>
      </c>
      <c r="J160">
        <v>0.17799999999999999</v>
      </c>
      <c r="K160">
        <v>0.18</v>
      </c>
      <c r="L160">
        <v>0.17</v>
      </c>
      <c r="M160">
        <v>0.16900000000000001</v>
      </c>
      <c r="N160">
        <v>0.79500000000000004</v>
      </c>
      <c r="O160">
        <v>0.84799999999999998</v>
      </c>
      <c r="P160">
        <v>0.878</v>
      </c>
      <c r="Q160">
        <v>0.91</v>
      </c>
      <c r="R160">
        <v>0.88100000000000001</v>
      </c>
      <c r="S160">
        <v>0.86499999999999999</v>
      </c>
      <c r="T160">
        <v>0.90500000000000003</v>
      </c>
      <c r="U160">
        <v>0.85299999999999998</v>
      </c>
      <c r="V160">
        <v>0.78700000000000003</v>
      </c>
      <c r="W160">
        <v>0.85799999999999998</v>
      </c>
      <c r="X160">
        <v>0.752</v>
      </c>
      <c r="Y160">
        <v>0.90500000000000003</v>
      </c>
      <c r="Z160">
        <v>0.81699999999999995</v>
      </c>
      <c r="AA160">
        <v>0.877</v>
      </c>
      <c r="AB160">
        <v>0.626</v>
      </c>
      <c r="AC160">
        <v>0.90500000000000003</v>
      </c>
    </row>
    <row r="161" spans="1:29" x14ac:dyDescent="0.2">
      <c r="A161">
        <v>39.424999995555552</v>
      </c>
      <c r="B161">
        <v>0.21099999999999999</v>
      </c>
      <c r="C161">
        <v>0.223</v>
      </c>
      <c r="D161">
        <v>0.22700000000000001</v>
      </c>
      <c r="E161">
        <v>0.19600000000000001</v>
      </c>
      <c r="F161">
        <v>0.18</v>
      </c>
      <c r="G161">
        <v>0.17799999999999999</v>
      </c>
      <c r="H161">
        <v>0.183</v>
      </c>
      <c r="I161">
        <v>0.18099999999999999</v>
      </c>
      <c r="J161">
        <v>0.17899999999999999</v>
      </c>
      <c r="K161">
        <v>0.18099999999999999</v>
      </c>
      <c r="L161">
        <v>0.17100000000000001</v>
      </c>
      <c r="M161">
        <v>0.16800000000000001</v>
      </c>
      <c r="N161">
        <v>0.79400000000000004</v>
      </c>
      <c r="O161">
        <v>0.85099999999999998</v>
      </c>
      <c r="P161">
        <v>0.88200000000000001</v>
      </c>
      <c r="Q161">
        <v>0.91500000000000004</v>
      </c>
      <c r="R161">
        <v>0.89200000000000002</v>
      </c>
      <c r="S161">
        <v>0.873</v>
      </c>
      <c r="T161">
        <v>0.91</v>
      </c>
      <c r="U161">
        <v>0.85499999999999998</v>
      </c>
      <c r="V161">
        <v>0.78400000000000003</v>
      </c>
      <c r="W161">
        <v>0.85499999999999998</v>
      </c>
      <c r="X161">
        <v>0.753</v>
      </c>
      <c r="Y161">
        <v>0.90300000000000002</v>
      </c>
      <c r="Z161">
        <v>0.81</v>
      </c>
      <c r="AA161">
        <v>0.875</v>
      </c>
      <c r="AB161">
        <v>0.627</v>
      </c>
      <c r="AC161">
        <v>0.90400000000000003</v>
      </c>
    </row>
    <row r="162" spans="1:29" x14ac:dyDescent="0.2">
      <c r="A162">
        <v>39.674999995555552</v>
      </c>
      <c r="B162">
        <v>0.2</v>
      </c>
      <c r="C162">
        <v>0.21</v>
      </c>
      <c r="D162">
        <v>0.216</v>
      </c>
      <c r="E162">
        <v>0.188</v>
      </c>
      <c r="F162">
        <v>0.16900000000000001</v>
      </c>
      <c r="G162">
        <v>0.16900000000000001</v>
      </c>
      <c r="H162">
        <v>0.17399999999999999</v>
      </c>
      <c r="I162">
        <v>0.17100000000000001</v>
      </c>
      <c r="J162">
        <v>0.17100000000000001</v>
      </c>
      <c r="K162">
        <v>0.17299999999999999</v>
      </c>
      <c r="L162">
        <v>0.16300000000000001</v>
      </c>
      <c r="M162">
        <v>0.16300000000000001</v>
      </c>
      <c r="N162">
        <v>0.79700000000000004</v>
      </c>
      <c r="O162">
        <v>0.84199999999999997</v>
      </c>
      <c r="P162">
        <v>0.873</v>
      </c>
      <c r="Q162">
        <v>0.90800000000000003</v>
      </c>
      <c r="R162">
        <v>0.89</v>
      </c>
      <c r="S162">
        <v>0.86399999999999999</v>
      </c>
      <c r="T162">
        <v>0.89900000000000002</v>
      </c>
      <c r="U162">
        <v>0.85199999999999998</v>
      </c>
      <c r="V162">
        <v>0.78700000000000003</v>
      </c>
      <c r="W162">
        <v>0.84699999999999998</v>
      </c>
      <c r="X162">
        <v>0.747</v>
      </c>
      <c r="Y162">
        <v>0.90600000000000003</v>
      </c>
      <c r="Z162">
        <v>0.80200000000000005</v>
      </c>
      <c r="AA162">
        <v>0.88700000000000001</v>
      </c>
      <c r="AB162">
        <v>0.61599999999999999</v>
      </c>
      <c r="AC162">
        <v>0.90800000000000003</v>
      </c>
    </row>
    <row r="163" spans="1:29" x14ac:dyDescent="0.2">
      <c r="A163">
        <v>39.924722217777777</v>
      </c>
      <c r="B163">
        <v>0.21</v>
      </c>
      <c r="C163">
        <v>0.219</v>
      </c>
      <c r="D163">
        <v>0.22500000000000001</v>
      </c>
      <c r="E163">
        <v>0.19500000000000001</v>
      </c>
      <c r="F163">
        <v>0.18099999999999999</v>
      </c>
      <c r="G163">
        <v>0.17799999999999999</v>
      </c>
      <c r="H163">
        <v>0.184</v>
      </c>
      <c r="I163">
        <v>0.182</v>
      </c>
      <c r="J163">
        <v>0.182</v>
      </c>
      <c r="K163">
        <v>0.183</v>
      </c>
      <c r="L163">
        <v>0.17199999999999999</v>
      </c>
      <c r="M163">
        <v>0.17</v>
      </c>
      <c r="N163">
        <v>0.80100000000000005</v>
      </c>
      <c r="O163">
        <v>0.85299999999999998</v>
      </c>
      <c r="P163">
        <v>0.88400000000000001</v>
      </c>
      <c r="Q163">
        <v>0.91700000000000004</v>
      </c>
      <c r="R163">
        <v>0.9</v>
      </c>
      <c r="S163">
        <v>0.874</v>
      </c>
      <c r="T163">
        <v>0.91200000000000003</v>
      </c>
      <c r="U163">
        <v>0.85699999999999998</v>
      </c>
      <c r="V163">
        <v>0.78500000000000003</v>
      </c>
      <c r="W163">
        <v>0.85199999999999998</v>
      </c>
      <c r="X163">
        <v>0.746</v>
      </c>
      <c r="Y163">
        <v>0.90700000000000003</v>
      </c>
      <c r="Z163">
        <v>0.80400000000000005</v>
      </c>
      <c r="AA163">
        <v>0.88500000000000001</v>
      </c>
      <c r="AB163">
        <v>0.628</v>
      </c>
      <c r="AC163">
        <v>0.91500000000000004</v>
      </c>
    </row>
    <row r="164" spans="1:29" x14ac:dyDescent="0.2">
      <c r="A164">
        <v>40.174722217777777</v>
      </c>
      <c r="B164">
        <v>0.20499999999999999</v>
      </c>
      <c r="C164">
        <v>0.216</v>
      </c>
      <c r="D164">
        <v>0.222</v>
      </c>
      <c r="E164">
        <v>0.192</v>
      </c>
      <c r="F164">
        <v>0.17399999999999999</v>
      </c>
      <c r="G164">
        <v>0.17100000000000001</v>
      </c>
      <c r="H164">
        <v>0.17699999999999999</v>
      </c>
      <c r="I164">
        <v>0.17599999999999999</v>
      </c>
      <c r="J164">
        <v>0.17599999999999999</v>
      </c>
      <c r="K164">
        <v>0.17699999999999999</v>
      </c>
      <c r="L164">
        <v>0.16700000000000001</v>
      </c>
      <c r="M164">
        <v>0.16500000000000001</v>
      </c>
      <c r="N164">
        <v>0.80100000000000005</v>
      </c>
      <c r="O164">
        <v>0.84899999999999998</v>
      </c>
      <c r="P164">
        <v>0.88300000000000001</v>
      </c>
      <c r="Q164">
        <v>0.92</v>
      </c>
      <c r="R164">
        <v>0.90300000000000002</v>
      </c>
      <c r="S164">
        <v>0.874</v>
      </c>
      <c r="T164">
        <v>0.91100000000000003</v>
      </c>
      <c r="U164">
        <v>0.85599999999999998</v>
      </c>
      <c r="V164">
        <v>0.76700000000000002</v>
      </c>
      <c r="W164">
        <v>0.83199999999999996</v>
      </c>
      <c r="X164">
        <v>0.73899999999999999</v>
      </c>
      <c r="Y164">
        <v>0.90400000000000003</v>
      </c>
      <c r="Z164">
        <v>0.80200000000000005</v>
      </c>
      <c r="AA164">
        <v>0.88100000000000001</v>
      </c>
      <c r="AB164">
        <v>0.624</v>
      </c>
      <c r="AC164">
        <v>0.9</v>
      </c>
    </row>
    <row r="165" spans="1:29" x14ac:dyDescent="0.2">
      <c r="A165">
        <v>40.424722217777777</v>
      </c>
      <c r="B165">
        <v>0.215</v>
      </c>
      <c r="C165">
        <v>0.22700000000000001</v>
      </c>
      <c r="D165">
        <v>0.23200000000000001</v>
      </c>
      <c r="E165">
        <v>0.2</v>
      </c>
      <c r="F165">
        <v>0.184</v>
      </c>
      <c r="G165">
        <v>0.18099999999999999</v>
      </c>
      <c r="H165">
        <v>0.187</v>
      </c>
      <c r="I165">
        <v>0.186</v>
      </c>
      <c r="J165">
        <v>0.185</v>
      </c>
      <c r="K165">
        <v>0.187</v>
      </c>
      <c r="L165">
        <v>0.17499999999999999</v>
      </c>
      <c r="M165">
        <v>0.17199999999999999</v>
      </c>
      <c r="N165">
        <v>0.80600000000000005</v>
      </c>
      <c r="O165">
        <v>0.85799999999999998</v>
      </c>
      <c r="P165">
        <v>0.89300000000000002</v>
      </c>
      <c r="Q165">
        <v>0.92900000000000005</v>
      </c>
      <c r="R165">
        <v>0.91600000000000004</v>
      </c>
      <c r="S165">
        <v>0.89100000000000001</v>
      </c>
      <c r="T165">
        <v>0.92600000000000005</v>
      </c>
      <c r="U165">
        <v>0.872</v>
      </c>
      <c r="V165">
        <v>0.76500000000000001</v>
      </c>
      <c r="W165">
        <v>0.83799999999999997</v>
      </c>
      <c r="X165">
        <v>0.748</v>
      </c>
      <c r="Y165">
        <v>0.90400000000000003</v>
      </c>
      <c r="Z165">
        <v>0.81</v>
      </c>
      <c r="AA165">
        <v>0.88400000000000001</v>
      </c>
      <c r="AB165">
        <v>0.63400000000000001</v>
      </c>
      <c r="AC165">
        <v>0.90400000000000003</v>
      </c>
    </row>
    <row r="166" spans="1:29" x14ac:dyDescent="0.2">
      <c r="A166">
        <v>40.674999995555552</v>
      </c>
      <c r="B166">
        <v>0.20399999999999999</v>
      </c>
      <c r="C166">
        <v>0.215</v>
      </c>
      <c r="D166">
        <v>0.221</v>
      </c>
      <c r="E166">
        <v>0.191</v>
      </c>
      <c r="F166">
        <v>0.17499999999999999</v>
      </c>
      <c r="G166">
        <v>0.17100000000000001</v>
      </c>
      <c r="H166">
        <v>0.17699999999999999</v>
      </c>
      <c r="I166">
        <v>0.17499999999999999</v>
      </c>
      <c r="J166">
        <v>0.17599999999999999</v>
      </c>
      <c r="K166">
        <v>0.17699999999999999</v>
      </c>
      <c r="L166">
        <v>0.16700000000000001</v>
      </c>
      <c r="M166">
        <v>0.16500000000000001</v>
      </c>
      <c r="N166">
        <v>0.80800000000000005</v>
      </c>
      <c r="O166">
        <v>0.84599999999999997</v>
      </c>
      <c r="P166">
        <v>0.88200000000000001</v>
      </c>
      <c r="Q166">
        <v>0.91700000000000004</v>
      </c>
      <c r="R166">
        <v>0.91200000000000003</v>
      </c>
      <c r="S166">
        <v>0.876</v>
      </c>
      <c r="T166">
        <v>0.91200000000000003</v>
      </c>
      <c r="U166">
        <v>0.86099999999999999</v>
      </c>
      <c r="V166">
        <v>0.75900000000000001</v>
      </c>
      <c r="W166">
        <v>0.82899999999999996</v>
      </c>
      <c r="X166">
        <v>0.73899999999999999</v>
      </c>
      <c r="Y166">
        <v>0.90100000000000002</v>
      </c>
      <c r="Z166">
        <v>0.80300000000000005</v>
      </c>
      <c r="AA166">
        <v>0.88600000000000001</v>
      </c>
      <c r="AB166">
        <v>0.621</v>
      </c>
      <c r="AC166">
        <v>0.89800000000000002</v>
      </c>
    </row>
    <row r="167" spans="1:29" x14ac:dyDescent="0.2">
      <c r="A167">
        <v>40.924999995555552</v>
      </c>
      <c r="B167">
        <v>0.214</v>
      </c>
      <c r="C167">
        <v>0.22600000000000001</v>
      </c>
      <c r="D167">
        <v>0.23200000000000001</v>
      </c>
      <c r="E167">
        <v>0.19800000000000001</v>
      </c>
      <c r="F167">
        <v>0.17699999999999999</v>
      </c>
      <c r="G167">
        <v>0.17699999999999999</v>
      </c>
      <c r="H167">
        <v>0.185</v>
      </c>
      <c r="I167">
        <v>0.183</v>
      </c>
      <c r="J167">
        <v>0.182</v>
      </c>
      <c r="K167">
        <v>0.183</v>
      </c>
      <c r="L167">
        <v>0.17299999999999999</v>
      </c>
      <c r="M167">
        <v>0.17</v>
      </c>
      <c r="N167">
        <v>0.81200000000000006</v>
      </c>
      <c r="O167">
        <v>0.85399999999999998</v>
      </c>
      <c r="P167">
        <v>0.89200000000000002</v>
      </c>
      <c r="Q167">
        <v>0.92900000000000005</v>
      </c>
      <c r="R167">
        <v>0.92500000000000004</v>
      </c>
      <c r="S167">
        <v>0.89100000000000001</v>
      </c>
      <c r="T167">
        <v>0.93</v>
      </c>
      <c r="U167">
        <v>0.876</v>
      </c>
      <c r="V167">
        <v>0.76800000000000002</v>
      </c>
      <c r="W167">
        <v>0.83499999999999996</v>
      </c>
      <c r="X167">
        <v>0.745</v>
      </c>
      <c r="Y167">
        <v>0.9</v>
      </c>
      <c r="Z167">
        <v>0.8</v>
      </c>
      <c r="AA167">
        <v>0.88400000000000001</v>
      </c>
      <c r="AB167">
        <v>0.63400000000000001</v>
      </c>
      <c r="AC167">
        <v>0.90100000000000002</v>
      </c>
    </row>
    <row r="168" spans="1:29" x14ac:dyDescent="0.2">
      <c r="A168">
        <v>41.174999995555552</v>
      </c>
      <c r="B168">
        <v>0.20200000000000001</v>
      </c>
      <c r="C168">
        <v>0.214</v>
      </c>
      <c r="D168">
        <v>0.221</v>
      </c>
      <c r="E168">
        <v>0.189</v>
      </c>
      <c r="F168">
        <v>0.17199999999999999</v>
      </c>
      <c r="G168">
        <v>0.16900000000000001</v>
      </c>
      <c r="H168">
        <v>0.17499999999999999</v>
      </c>
      <c r="I168">
        <v>0.17399999999999999</v>
      </c>
      <c r="J168">
        <v>0.17499999999999999</v>
      </c>
      <c r="K168">
        <v>0.17499999999999999</v>
      </c>
      <c r="L168">
        <v>0.16600000000000001</v>
      </c>
      <c r="M168">
        <v>0.16400000000000001</v>
      </c>
      <c r="N168">
        <v>0.81299999999999994</v>
      </c>
      <c r="O168">
        <v>0.83799999999999997</v>
      </c>
      <c r="P168">
        <v>0.876</v>
      </c>
      <c r="Q168">
        <v>0.91500000000000004</v>
      </c>
      <c r="R168">
        <v>0.92800000000000005</v>
      </c>
      <c r="S168">
        <v>0.876</v>
      </c>
      <c r="T168">
        <v>0.91400000000000003</v>
      </c>
      <c r="U168">
        <v>0.86199999999999999</v>
      </c>
      <c r="V168">
        <v>0.75600000000000001</v>
      </c>
      <c r="W168">
        <v>0.82599999999999996</v>
      </c>
      <c r="X168">
        <v>0.73899999999999999</v>
      </c>
      <c r="Y168">
        <v>0.89700000000000002</v>
      </c>
      <c r="Z168">
        <v>0.79800000000000004</v>
      </c>
      <c r="AA168">
        <v>0.88800000000000001</v>
      </c>
      <c r="AB168">
        <v>0.61699999999999999</v>
      </c>
      <c r="AC168">
        <v>0.89</v>
      </c>
    </row>
    <row r="169" spans="1:29" x14ac:dyDescent="0.2">
      <c r="A169">
        <v>41.424999995555552</v>
      </c>
      <c r="B169">
        <v>0.20100000000000001</v>
      </c>
      <c r="C169">
        <v>0.214</v>
      </c>
      <c r="D169">
        <v>0.221</v>
      </c>
      <c r="E169">
        <v>0.189</v>
      </c>
      <c r="F169">
        <v>0.17100000000000001</v>
      </c>
      <c r="G169">
        <v>0.17</v>
      </c>
      <c r="H169">
        <v>0.17599999999999999</v>
      </c>
      <c r="I169">
        <v>0.17399999999999999</v>
      </c>
      <c r="J169">
        <v>0.17399999999999999</v>
      </c>
      <c r="K169">
        <v>0.17499999999999999</v>
      </c>
      <c r="L169">
        <v>0.16600000000000001</v>
      </c>
      <c r="M169">
        <v>0.16400000000000001</v>
      </c>
      <c r="N169">
        <v>0.81399999999999995</v>
      </c>
      <c r="O169">
        <v>0.83799999999999997</v>
      </c>
      <c r="P169">
        <v>0.878</v>
      </c>
      <c r="Q169">
        <v>0.91600000000000004</v>
      </c>
      <c r="R169">
        <v>0.94099999999999995</v>
      </c>
      <c r="S169">
        <v>0.88</v>
      </c>
      <c r="T169">
        <v>0.91900000000000004</v>
      </c>
      <c r="U169">
        <v>0.86499999999999999</v>
      </c>
      <c r="V169">
        <v>0.75700000000000001</v>
      </c>
      <c r="W169">
        <v>0.82699999999999996</v>
      </c>
      <c r="X169">
        <v>0.73799999999999999</v>
      </c>
      <c r="Y169">
        <v>0.89800000000000002</v>
      </c>
      <c r="Z169">
        <v>0.79500000000000004</v>
      </c>
      <c r="AA169">
        <v>0.88900000000000001</v>
      </c>
      <c r="AB169">
        <v>0.61699999999999999</v>
      </c>
      <c r="AC169">
        <v>0.89</v>
      </c>
    </row>
    <row r="170" spans="1:29" x14ac:dyDescent="0.2">
      <c r="A170">
        <v>41.674722217777777</v>
      </c>
      <c r="B170">
        <v>0.19400000000000001</v>
      </c>
      <c r="C170">
        <v>0.20399999999999999</v>
      </c>
      <c r="D170">
        <v>0.21299999999999999</v>
      </c>
      <c r="E170">
        <v>0.183</v>
      </c>
      <c r="F170">
        <v>0.16600000000000001</v>
      </c>
      <c r="G170">
        <v>0.16700000000000001</v>
      </c>
      <c r="H170">
        <v>0.17399999999999999</v>
      </c>
      <c r="I170">
        <v>0.17299999999999999</v>
      </c>
      <c r="J170">
        <v>0.17299999999999999</v>
      </c>
      <c r="K170">
        <v>0.17299999999999999</v>
      </c>
      <c r="L170">
        <v>0.16400000000000001</v>
      </c>
      <c r="M170">
        <v>0.16200000000000001</v>
      </c>
      <c r="N170">
        <v>0.81699999999999995</v>
      </c>
      <c r="O170">
        <v>0.83499999999999996</v>
      </c>
      <c r="P170">
        <v>0.876</v>
      </c>
      <c r="Q170">
        <v>0.91600000000000004</v>
      </c>
      <c r="R170">
        <v>0.94399999999999995</v>
      </c>
      <c r="S170">
        <v>0.88200000000000001</v>
      </c>
      <c r="T170">
        <v>0.92100000000000004</v>
      </c>
      <c r="U170">
        <v>0.86699999999999999</v>
      </c>
      <c r="V170">
        <v>0.75800000000000001</v>
      </c>
      <c r="W170">
        <v>0.82099999999999995</v>
      </c>
      <c r="X170">
        <v>0.73399999999999999</v>
      </c>
      <c r="Y170">
        <v>0.89600000000000002</v>
      </c>
      <c r="Z170">
        <v>0.79400000000000004</v>
      </c>
      <c r="AA170">
        <v>0.89</v>
      </c>
      <c r="AB170">
        <v>0.61599999999999999</v>
      </c>
      <c r="AC170">
        <v>0.88800000000000001</v>
      </c>
    </row>
    <row r="171" spans="1:29" x14ac:dyDescent="0.2">
      <c r="A171">
        <v>41.924999995555552</v>
      </c>
      <c r="B171">
        <v>0.19900000000000001</v>
      </c>
      <c r="C171">
        <v>0.21</v>
      </c>
      <c r="D171">
        <v>0.218</v>
      </c>
      <c r="E171">
        <v>0.186</v>
      </c>
      <c r="F171">
        <v>0.16900000000000001</v>
      </c>
      <c r="G171">
        <v>0.16900000000000001</v>
      </c>
      <c r="H171">
        <v>0.17599999999999999</v>
      </c>
      <c r="I171">
        <v>0.17499999999999999</v>
      </c>
      <c r="J171">
        <v>0.17499999999999999</v>
      </c>
      <c r="K171">
        <v>0.17499999999999999</v>
      </c>
      <c r="L171">
        <v>0.16600000000000001</v>
      </c>
      <c r="M171">
        <v>0.16400000000000001</v>
      </c>
      <c r="N171">
        <v>0.82</v>
      </c>
      <c r="O171">
        <v>0.83799999999999997</v>
      </c>
      <c r="P171">
        <v>0.879</v>
      </c>
      <c r="Q171">
        <v>0.91900000000000004</v>
      </c>
      <c r="R171">
        <v>0.94599999999999995</v>
      </c>
      <c r="S171">
        <v>0.88700000000000001</v>
      </c>
      <c r="T171">
        <v>0.92600000000000005</v>
      </c>
      <c r="U171">
        <v>0.872</v>
      </c>
      <c r="V171">
        <v>0.755</v>
      </c>
      <c r="W171">
        <v>0.82299999999999995</v>
      </c>
      <c r="X171">
        <v>0.73599999999999999</v>
      </c>
      <c r="Y171">
        <v>0.89600000000000002</v>
      </c>
      <c r="Z171">
        <v>0.79500000000000004</v>
      </c>
      <c r="AA171">
        <v>0.88800000000000001</v>
      </c>
      <c r="AB171">
        <v>0.61699999999999999</v>
      </c>
      <c r="AC171">
        <v>0.88800000000000001</v>
      </c>
    </row>
    <row r="172" spans="1:29" x14ac:dyDescent="0.2">
      <c r="A172">
        <v>42.174999995555552</v>
      </c>
      <c r="B172">
        <v>0.21099999999999999</v>
      </c>
      <c r="C172">
        <v>0.223</v>
      </c>
      <c r="D172">
        <v>0.23</v>
      </c>
      <c r="E172">
        <v>0.19700000000000001</v>
      </c>
      <c r="F172">
        <v>0.17699999999999999</v>
      </c>
      <c r="G172">
        <v>0.17699999999999999</v>
      </c>
      <c r="H172">
        <v>0.185</v>
      </c>
      <c r="I172">
        <v>0.183</v>
      </c>
      <c r="J172">
        <v>0.183</v>
      </c>
      <c r="K172">
        <v>0.184</v>
      </c>
      <c r="L172">
        <v>0.17199999999999999</v>
      </c>
      <c r="M172">
        <v>0.16900000000000001</v>
      </c>
      <c r="N172">
        <v>0.82499999999999996</v>
      </c>
      <c r="O172">
        <v>0.84899999999999998</v>
      </c>
      <c r="P172">
        <v>0.89100000000000001</v>
      </c>
      <c r="Q172">
        <v>0.92900000000000005</v>
      </c>
      <c r="R172">
        <v>0.95499999999999996</v>
      </c>
      <c r="S172">
        <v>0.90200000000000002</v>
      </c>
      <c r="T172">
        <v>0.94</v>
      </c>
      <c r="U172">
        <v>0.88700000000000001</v>
      </c>
      <c r="V172">
        <v>0.76100000000000001</v>
      </c>
      <c r="W172">
        <v>0.82799999999999996</v>
      </c>
      <c r="X172">
        <v>0.74299999999999999</v>
      </c>
      <c r="Y172">
        <v>0.89500000000000002</v>
      </c>
      <c r="Z172">
        <v>0.80600000000000005</v>
      </c>
      <c r="AA172">
        <v>0.879</v>
      </c>
      <c r="AB172">
        <v>0.63</v>
      </c>
      <c r="AC172">
        <v>0.89300000000000002</v>
      </c>
    </row>
    <row r="173" spans="1:29" x14ac:dyDescent="0.2">
      <c r="A173">
        <v>42.424999995555552</v>
      </c>
      <c r="B173">
        <v>0.19800000000000001</v>
      </c>
      <c r="C173">
        <v>0.21</v>
      </c>
      <c r="D173">
        <v>0.217</v>
      </c>
      <c r="E173">
        <v>0.186</v>
      </c>
      <c r="F173">
        <v>0.16800000000000001</v>
      </c>
      <c r="G173">
        <v>0.16900000000000001</v>
      </c>
      <c r="H173">
        <v>0.17499999999999999</v>
      </c>
      <c r="I173">
        <v>0.17399999999999999</v>
      </c>
      <c r="J173">
        <v>0.17399999999999999</v>
      </c>
      <c r="K173">
        <v>0.17399999999999999</v>
      </c>
      <c r="L173">
        <v>0.16400000000000001</v>
      </c>
      <c r="M173">
        <v>0.16300000000000001</v>
      </c>
      <c r="N173">
        <v>0.82299999999999995</v>
      </c>
      <c r="O173">
        <v>0.83699999999999997</v>
      </c>
      <c r="P173">
        <v>0.88</v>
      </c>
      <c r="Q173">
        <v>0.91900000000000004</v>
      </c>
      <c r="R173">
        <v>0.94499999999999995</v>
      </c>
      <c r="S173">
        <v>0.89300000000000002</v>
      </c>
      <c r="T173">
        <v>0.93100000000000005</v>
      </c>
      <c r="U173">
        <v>0.879</v>
      </c>
      <c r="V173">
        <v>0.754</v>
      </c>
      <c r="W173">
        <v>0.82199999999999995</v>
      </c>
      <c r="X173">
        <v>0.73599999999999999</v>
      </c>
      <c r="Y173">
        <v>0.89400000000000002</v>
      </c>
      <c r="Z173">
        <v>0.79500000000000004</v>
      </c>
      <c r="AA173">
        <v>0.89</v>
      </c>
      <c r="AB173">
        <v>0.61699999999999999</v>
      </c>
      <c r="AC173">
        <v>0.88500000000000001</v>
      </c>
    </row>
    <row r="174" spans="1:29" x14ac:dyDescent="0.2">
      <c r="A174">
        <v>42.674999995555552</v>
      </c>
      <c r="B174">
        <v>0.19800000000000001</v>
      </c>
      <c r="C174">
        <v>0.21</v>
      </c>
      <c r="D174">
        <v>0.217</v>
      </c>
      <c r="E174">
        <v>0.185</v>
      </c>
      <c r="F174">
        <v>0.16700000000000001</v>
      </c>
      <c r="G174">
        <v>0.16700000000000001</v>
      </c>
      <c r="H174">
        <v>0.17299999999999999</v>
      </c>
      <c r="I174">
        <v>0.17199999999999999</v>
      </c>
      <c r="J174">
        <v>0.17299999999999999</v>
      </c>
      <c r="K174">
        <v>0.17199999999999999</v>
      </c>
      <c r="L174">
        <v>0.16200000000000001</v>
      </c>
      <c r="M174">
        <v>0.161</v>
      </c>
      <c r="N174">
        <v>0.82599999999999996</v>
      </c>
      <c r="O174">
        <v>0.83699999999999997</v>
      </c>
      <c r="P174">
        <v>0.879</v>
      </c>
      <c r="Q174">
        <v>0.92</v>
      </c>
      <c r="R174">
        <v>0.94299999999999995</v>
      </c>
      <c r="S174">
        <v>0.89500000000000002</v>
      </c>
      <c r="T174">
        <v>0.93600000000000005</v>
      </c>
      <c r="U174">
        <v>0.88100000000000001</v>
      </c>
      <c r="V174">
        <v>0.751</v>
      </c>
      <c r="W174">
        <v>0.82</v>
      </c>
      <c r="X174">
        <v>0.73399999999999999</v>
      </c>
      <c r="Y174">
        <v>0.89200000000000002</v>
      </c>
      <c r="Z174">
        <v>0.79200000000000004</v>
      </c>
      <c r="AA174">
        <v>0.88900000000000001</v>
      </c>
      <c r="AB174">
        <v>0.61599999999999999</v>
      </c>
      <c r="AC174">
        <v>0.88300000000000001</v>
      </c>
    </row>
    <row r="175" spans="1:29" x14ac:dyDescent="0.2">
      <c r="A175">
        <v>42.924999995555552</v>
      </c>
      <c r="B175">
        <v>0.21299999999999999</v>
      </c>
      <c r="C175">
        <v>0.22600000000000001</v>
      </c>
      <c r="D175">
        <v>0.23200000000000001</v>
      </c>
      <c r="E175">
        <v>0.19700000000000001</v>
      </c>
      <c r="F175">
        <v>0.18</v>
      </c>
      <c r="G175">
        <v>0.17699999999999999</v>
      </c>
      <c r="H175">
        <v>0.184</v>
      </c>
      <c r="I175">
        <v>0.183</v>
      </c>
      <c r="J175">
        <v>0.183</v>
      </c>
      <c r="K175">
        <v>0.183</v>
      </c>
      <c r="L175">
        <v>0.17199999999999999</v>
      </c>
      <c r="M175">
        <v>0.16800000000000001</v>
      </c>
      <c r="N175">
        <v>0.83099999999999996</v>
      </c>
      <c r="O175">
        <v>0.84899999999999998</v>
      </c>
      <c r="P175">
        <v>0.89200000000000002</v>
      </c>
      <c r="Q175">
        <v>0.93200000000000005</v>
      </c>
      <c r="R175">
        <v>0.95</v>
      </c>
      <c r="S175">
        <v>0.91200000000000003</v>
      </c>
      <c r="T175">
        <v>0.94899999999999995</v>
      </c>
      <c r="U175">
        <v>0.89600000000000002</v>
      </c>
      <c r="V175">
        <v>0.75600000000000001</v>
      </c>
      <c r="W175">
        <v>0.82599999999999996</v>
      </c>
      <c r="X175">
        <v>0.73899999999999999</v>
      </c>
      <c r="Y175">
        <v>0.89200000000000002</v>
      </c>
      <c r="Z175">
        <v>0.79600000000000004</v>
      </c>
      <c r="AA175">
        <v>0.877</v>
      </c>
      <c r="AB175">
        <v>0.628</v>
      </c>
      <c r="AC175">
        <v>0.88900000000000001</v>
      </c>
    </row>
    <row r="176" spans="1:29" x14ac:dyDescent="0.2">
      <c r="A176">
        <v>43.174999995555552</v>
      </c>
      <c r="B176">
        <v>0.21199999999999999</v>
      </c>
      <c r="C176">
        <v>0.224</v>
      </c>
      <c r="D176">
        <v>0.23100000000000001</v>
      </c>
      <c r="E176">
        <v>0.19700000000000001</v>
      </c>
      <c r="F176">
        <v>0.18099999999999999</v>
      </c>
      <c r="G176">
        <v>0.17699999999999999</v>
      </c>
      <c r="H176">
        <v>0.185</v>
      </c>
      <c r="I176">
        <v>0.184</v>
      </c>
      <c r="J176">
        <v>0.184</v>
      </c>
      <c r="K176">
        <v>0.183</v>
      </c>
      <c r="L176">
        <v>0.17100000000000001</v>
      </c>
      <c r="M176">
        <v>0.16800000000000001</v>
      </c>
      <c r="N176">
        <v>0.83099999999999996</v>
      </c>
      <c r="O176">
        <v>0.84499999999999997</v>
      </c>
      <c r="P176">
        <v>0.88900000000000001</v>
      </c>
      <c r="Q176">
        <v>0.92800000000000005</v>
      </c>
      <c r="R176">
        <v>0.94599999999999995</v>
      </c>
      <c r="S176">
        <v>0.91200000000000003</v>
      </c>
      <c r="T176">
        <v>0.95099999999999996</v>
      </c>
      <c r="U176">
        <v>0.89700000000000002</v>
      </c>
      <c r="V176">
        <v>0.755</v>
      </c>
      <c r="W176">
        <v>0.82599999999999996</v>
      </c>
      <c r="X176">
        <v>0.74199999999999999</v>
      </c>
      <c r="Y176">
        <v>0.89300000000000002</v>
      </c>
      <c r="Z176">
        <v>0.79500000000000004</v>
      </c>
      <c r="AA176">
        <v>0.874</v>
      </c>
      <c r="AB176">
        <v>0.627</v>
      </c>
      <c r="AC176">
        <v>0.88900000000000001</v>
      </c>
    </row>
    <row r="177" spans="1:29" x14ac:dyDescent="0.2">
      <c r="A177">
        <v>43.424999995555552</v>
      </c>
      <c r="B177">
        <v>0.20799999999999999</v>
      </c>
      <c r="C177">
        <v>0.221</v>
      </c>
      <c r="D177">
        <v>0.22800000000000001</v>
      </c>
      <c r="E177">
        <v>0.19400000000000001</v>
      </c>
      <c r="F177">
        <v>0.16900000000000001</v>
      </c>
      <c r="G177">
        <v>0.17699999999999999</v>
      </c>
      <c r="H177">
        <v>0.184</v>
      </c>
      <c r="I177">
        <v>0.183</v>
      </c>
      <c r="J177">
        <v>0.184</v>
      </c>
      <c r="K177">
        <v>0.183</v>
      </c>
      <c r="L177">
        <v>0.17100000000000001</v>
      </c>
      <c r="M177">
        <v>0.16800000000000001</v>
      </c>
      <c r="N177">
        <v>0.83199999999999996</v>
      </c>
      <c r="O177">
        <v>0.84899999999999998</v>
      </c>
      <c r="P177">
        <v>0.89200000000000002</v>
      </c>
      <c r="Q177">
        <v>0.93100000000000005</v>
      </c>
      <c r="R177">
        <v>0.94599999999999995</v>
      </c>
      <c r="S177">
        <v>0.91500000000000004</v>
      </c>
      <c r="T177">
        <v>0.95599999999999996</v>
      </c>
      <c r="U177">
        <v>0.90200000000000002</v>
      </c>
      <c r="V177">
        <v>0.754</v>
      </c>
      <c r="W177">
        <v>0.82099999999999995</v>
      </c>
      <c r="X177">
        <v>0.74099999999999999</v>
      </c>
      <c r="Y177">
        <v>0.89</v>
      </c>
      <c r="Z177">
        <v>0.79800000000000004</v>
      </c>
      <c r="AA177">
        <v>0.879</v>
      </c>
      <c r="AB177">
        <v>0.63</v>
      </c>
      <c r="AC177">
        <v>0.88700000000000001</v>
      </c>
    </row>
    <row r="178" spans="1:29" x14ac:dyDescent="0.2">
      <c r="A178">
        <v>43.674999995555552</v>
      </c>
      <c r="B178">
        <v>0.21</v>
      </c>
      <c r="C178">
        <v>0.222</v>
      </c>
      <c r="D178">
        <v>0.23</v>
      </c>
      <c r="E178">
        <v>0.19500000000000001</v>
      </c>
      <c r="F178">
        <v>0.17799999999999999</v>
      </c>
      <c r="G178">
        <v>0.17499999999999999</v>
      </c>
      <c r="H178">
        <v>0.182</v>
      </c>
      <c r="I178">
        <v>0.18099999999999999</v>
      </c>
      <c r="J178">
        <v>0.183</v>
      </c>
      <c r="K178">
        <v>0.18</v>
      </c>
      <c r="L178">
        <v>0.16900000000000001</v>
      </c>
      <c r="M178">
        <v>0.16600000000000001</v>
      </c>
      <c r="N178">
        <v>0.82899999999999996</v>
      </c>
      <c r="O178">
        <v>0.84699999999999998</v>
      </c>
      <c r="P178">
        <v>0.88900000000000001</v>
      </c>
      <c r="Q178">
        <v>0.92800000000000005</v>
      </c>
      <c r="R178">
        <v>0.94099999999999995</v>
      </c>
      <c r="S178">
        <v>0.91800000000000004</v>
      </c>
      <c r="T178">
        <v>0.95599999999999996</v>
      </c>
      <c r="U178">
        <v>0.90200000000000002</v>
      </c>
      <c r="V178">
        <v>0.753</v>
      </c>
      <c r="W178">
        <v>0.82199999999999995</v>
      </c>
      <c r="X178">
        <v>0.73799999999999999</v>
      </c>
      <c r="Y178">
        <v>0.88900000000000001</v>
      </c>
      <c r="Z178">
        <v>0.79900000000000004</v>
      </c>
      <c r="AA178">
        <v>0.877</v>
      </c>
      <c r="AB178">
        <v>0.626</v>
      </c>
      <c r="AC178">
        <v>0.88500000000000001</v>
      </c>
    </row>
    <row r="179" spans="1:29" x14ac:dyDescent="0.2">
      <c r="A179">
        <v>43.924999995555552</v>
      </c>
      <c r="B179">
        <v>0.19600000000000001</v>
      </c>
      <c r="C179">
        <v>0.20799999999999999</v>
      </c>
      <c r="D179">
        <v>0.216</v>
      </c>
      <c r="E179">
        <v>0.185</v>
      </c>
      <c r="F179">
        <v>0.16700000000000001</v>
      </c>
      <c r="G179">
        <v>0.16700000000000001</v>
      </c>
      <c r="H179">
        <v>0.17399999999999999</v>
      </c>
      <c r="I179">
        <v>0.17299999999999999</v>
      </c>
      <c r="J179">
        <v>0.17699999999999999</v>
      </c>
      <c r="K179">
        <v>0.17299999999999999</v>
      </c>
      <c r="L179">
        <v>0.16300000000000001</v>
      </c>
      <c r="M179">
        <v>0.16</v>
      </c>
      <c r="N179">
        <v>0.82499999999999996</v>
      </c>
      <c r="O179">
        <v>0.83799999999999997</v>
      </c>
      <c r="P179">
        <v>0.879</v>
      </c>
      <c r="Q179">
        <v>0.92</v>
      </c>
      <c r="R179">
        <v>0.93400000000000005</v>
      </c>
      <c r="S179">
        <v>0.91200000000000003</v>
      </c>
      <c r="T179">
        <v>0.95</v>
      </c>
      <c r="U179">
        <v>0.89700000000000002</v>
      </c>
      <c r="V179">
        <v>0.747</v>
      </c>
      <c r="W179">
        <v>0.81499999999999995</v>
      </c>
      <c r="X179">
        <v>0.73099999999999998</v>
      </c>
      <c r="Y179">
        <v>0.88700000000000001</v>
      </c>
      <c r="Z179">
        <v>0.78800000000000003</v>
      </c>
      <c r="AA179">
        <v>0.88700000000000001</v>
      </c>
      <c r="AB179">
        <v>0.61699999999999999</v>
      </c>
      <c r="AC179">
        <v>0.878</v>
      </c>
    </row>
    <row r="180" spans="1:29" x14ac:dyDescent="0.2">
      <c r="A180">
        <v>44.174999995555552</v>
      </c>
      <c r="B180">
        <v>0.19700000000000001</v>
      </c>
      <c r="C180">
        <v>0.20899999999999999</v>
      </c>
      <c r="D180">
        <v>0.216</v>
      </c>
      <c r="E180">
        <v>0.185</v>
      </c>
      <c r="F180">
        <v>0.16800000000000001</v>
      </c>
      <c r="G180">
        <v>0.16700000000000001</v>
      </c>
      <c r="H180">
        <v>0.17399999999999999</v>
      </c>
      <c r="I180">
        <v>0.17299999999999999</v>
      </c>
      <c r="J180">
        <v>0.17799999999999999</v>
      </c>
      <c r="K180">
        <v>0.17299999999999999</v>
      </c>
      <c r="L180">
        <v>0.16200000000000001</v>
      </c>
      <c r="M180">
        <v>0.16</v>
      </c>
      <c r="N180">
        <v>0.82499999999999996</v>
      </c>
      <c r="O180">
        <v>0.83599999999999997</v>
      </c>
      <c r="P180">
        <v>0.877</v>
      </c>
      <c r="Q180">
        <v>0.91700000000000004</v>
      </c>
      <c r="R180">
        <v>0.93</v>
      </c>
      <c r="S180">
        <v>0.91200000000000003</v>
      </c>
      <c r="T180">
        <v>0.95299999999999996</v>
      </c>
      <c r="U180">
        <v>0.89700000000000002</v>
      </c>
      <c r="V180">
        <v>0.745</v>
      </c>
      <c r="W180">
        <v>0.81499999999999995</v>
      </c>
      <c r="X180">
        <v>0.72899999999999998</v>
      </c>
      <c r="Y180">
        <v>0.88700000000000001</v>
      </c>
      <c r="Z180">
        <v>0.78500000000000003</v>
      </c>
      <c r="AA180">
        <v>0.88700000000000001</v>
      </c>
      <c r="AB180">
        <v>0.61299999999999999</v>
      </c>
      <c r="AC180">
        <v>0.88100000000000001</v>
      </c>
    </row>
    <row r="181" spans="1:29" x14ac:dyDescent="0.2">
      <c r="A181">
        <v>44.424999995555552</v>
      </c>
      <c r="B181">
        <v>0.21099999999999999</v>
      </c>
      <c r="C181">
        <v>0.224</v>
      </c>
      <c r="D181">
        <v>0.23</v>
      </c>
      <c r="E181">
        <v>0.19700000000000001</v>
      </c>
      <c r="F181">
        <v>0.17799999999999999</v>
      </c>
      <c r="G181">
        <v>0.17699999999999999</v>
      </c>
      <c r="H181">
        <v>0.184</v>
      </c>
      <c r="I181">
        <v>0.182</v>
      </c>
      <c r="J181">
        <v>0.188</v>
      </c>
      <c r="K181">
        <v>0.183</v>
      </c>
      <c r="L181">
        <v>0.17</v>
      </c>
      <c r="M181">
        <v>0.16600000000000001</v>
      </c>
      <c r="N181">
        <v>0.83099999999999996</v>
      </c>
      <c r="O181">
        <v>0.84899999999999998</v>
      </c>
      <c r="P181">
        <v>0.88800000000000001</v>
      </c>
      <c r="Q181">
        <v>0.92700000000000005</v>
      </c>
      <c r="R181">
        <v>0.93500000000000005</v>
      </c>
      <c r="S181">
        <v>0.93</v>
      </c>
      <c r="T181">
        <v>0.97099999999999997</v>
      </c>
      <c r="U181">
        <v>0.91500000000000004</v>
      </c>
      <c r="V181">
        <v>0.75</v>
      </c>
      <c r="W181">
        <v>0.81699999999999995</v>
      </c>
      <c r="X181">
        <v>0.73799999999999999</v>
      </c>
      <c r="Y181">
        <v>0.88800000000000001</v>
      </c>
      <c r="Z181">
        <v>0.78900000000000003</v>
      </c>
      <c r="AA181">
        <v>0.878</v>
      </c>
      <c r="AB181">
        <v>0.628</v>
      </c>
      <c r="AC181">
        <v>0.88600000000000001</v>
      </c>
    </row>
    <row r="182" spans="1:29" x14ac:dyDescent="0.2">
      <c r="A182">
        <v>44.674999995555552</v>
      </c>
      <c r="B182">
        <v>0.21099999999999999</v>
      </c>
      <c r="C182">
        <v>0.223</v>
      </c>
      <c r="D182">
        <v>0.22900000000000001</v>
      </c>
      <c r="E182">
        <v>0.19600000000000001</v>
      </c>
      <c r="F182">
        <v>0.17699999999999999</v>
      </c>
      <c r="G182">
        <v>0.17699999999999999</v>
      </c>
      <c r="H182">
        <v>0.184</v>
      </c>
      <c r="I182">
        <v>0.183</v>
      </c>
      <c r="J182">
        <v>0.19</v>
      </c>
      <c r="K182">
        <v>0.183</v>
      </c>
      <c r="L182">
        <v>0.17100000000000001</v>
      </c>
      <c r="M182">
        <v>0.16700000000000001</v>
      </c>
      <c r="N182">
        <v>0.83099999999999996</v>
      </c>
      <c r="O182">
        <v>0.84699999999999998</v>
      </c>
      <c r="P182">
        <v>0.88500000000000001</v>
      </c>
      <c r="Q182">
        <v>0.92300000000000004</v>
      </c>
      <c r="R182">
        <v>0.93100000000000005</v>
      </c>
      <c r="S182">
        <v>0.93200000000000005</v>
      </c>
      <c r="T182">
        <v>0.97099999999999997</v>
      </c>
      <c r="U182">
        <v>0.91400000000000003</v>
      </c>
      <c r="V182">
        <v>0.747</v>
      </c>
      <c r="W182">
        <v>0.81599999999999995</v>
      </c>
      <c r="X182">
        <v>0.73199999999999998</v>
      </c>
      <c r="Y182">
        <v>0.88500000000000001</v>
      </c>
      <c r="Z182">
        <v>0.79400000000000004</v>
      </c>
      <c r="AA182">
        <v>0.874</v>
      </c>
      <c r="AB182">
        <v>0.626</v>
      </c>
      <c r="AC182">
        <v>0.88400000000000001</v>
      </c>
    </row>
    <row r="183" spans="1:29" x14ac:dyDescent="0.2">
      <c r="A183">
        <v>44.924999995555552</v>
      </c>
      <c r="B183">
        <v>0.19600000000000001</v>
      </c>
      <c r="C183">
        <v>0.20799999999999999</v>
      </c>
      <c r="D183">
        <v>0.214</v>
      </c>
      <c r="E183">
        <v>0.185</v>
      </c>
      <c r="F183">
        <v>0.16900000000000001</v>
      </c>
      <c r="G183">
        <v>0.16700000000000001</v>
      </c>
      <c r="H183">
        <v>0.17299999999999999</v>
      </c>
      <c r="I183">
        <v>0.17299999999999999</v>
      </c>
      <c r="J183">
        <v>0.183</v>
      </c>
      <c r="K183">
        <v>0.17299999999999999</v>
      </c>
      <c r="L183">
        <v>0.16200000000000001</v>
      </c>
      <c r="M183">
        <v>0.16</v>
      </c>
      <c r="N183">
        <v>0.82899999999999996</v>
      </c>
      <c r="O183">
        <v>0.83399999999999996</v>
      </c>
      <c r="P183">
        <v>0.86899999999999999</v>
      </c>
      <c r="Q183">
        <v>0.90800000000000003</v>
      </c>
      <c r="R183">
        <v>0.92200000000000004</v>
      </c>
      <c r="S183">
        <v>0.92100000000000004</v>
      </c>
      <c r="T183">
        <v>0.96199999999999997</v>
      </c>
      <c r="U183">
        <v>0.90600000000000003</v>
      </c>
      <c r="V183">
        <v>0.74399999999999999</v>
      </c>
      <c r="W183">
        <v>0.80800000000000005</v>
      </c>
      <c r="X183">
        <v>0.73</v>
      </c>
      <c r="Y183">
        <v>0.88400000000000001</v>
      </c>
      <c r="Z183">
        <v>0.78400000000000003</v>
      </c>
      <c r="AA183">
        <v>0.88300000000000001</v>
      </c>
      <c r="AB183">
        <v>0.61099999999999999</v>
      </c>
      <c r="AC183">
        <v>0.876</v>
      </c>
    </row>
    <row r="184" spans="1:29" x14ac:dyDescent="0.2">
      <c r="A184">
        <v>45.174999995555552</v>
      </c>
      <c r="B184">
        <v>0.21199999999999999</v>
      </c>
      <c r="C184">
        <v>0.224</v>
      </c>
      <c r="D184">
        <v>0.23100000000000001</v>
      </c>
      <c r="E184">
        <v>0.19700000000000001</v>
      </c>
      <c r="F184">
        <v>0.17399999999999999</v>
      </c>
      <c r="G184">
        <v>0.17599999999999999</v>
      </c>
      <c r="H184">
        <v>0.183</v>
      </c>
      <c r="I184">
        <v>0.182</v>
      </c>
      <c r="J184">
        <v>0.193</v>
      </c>
      <c r="K184">
        <v>0.182</v>
      </c>
      <c r="L184">
        <v>0.16900000000000001</v>
      </c>
      <c r="M184">
        <v>0.16600000000000001</v>
      </c>
      <c r="N184">
        <v>0.83099999999999996</v>
      </c>
      <c r="O184">
        <v>0.84299999999999997</v>
      </c>
      <c r="P184">
        <v>0.878</v>
      </c>
      <c r="Q184">
        <v>0.91700000000000004</v>
      </c>
      <c r="R184">
        <v>0.92600000000000005</v>
      </c>
      <c r="S184">
        <v>0.93700000000000006</v>
      </c>
      <c r="T184">
        <v>0.97699999999999998</v>
      </c>
      <c r="U184">
        <v>0.91900000000000004</v>
      </c>
      <c r="V184">
        <v>0.745</v>
      </c>
      <c r="W184">
        <v>0.81299999999999994</v>
      </c>
      <c r="X184">
        <v>0.73399999999999999</v>
      </c>
      <c r="Y184">
        <v>0.88500000000000001</v>
      </c>
      <c r="Z184">
        <v>0.79200000000000004</v>
      </c>
      <c r="AA184">
        <v>0.877</v>
      </c>
      <c r="AB184">
        <v>0.622</v>
      </c>
      <c r="AC184">
        <v>0.88300000000000001</v>
      </c>
    </row>
    <row r="185" spans="1:29" x14ac:dyDescent="0.2">
      <c r="A185">
        <v>45.424999995555552</v>
      </c>
      <c r="B185">
        <v>0.21</v>
      </c>
      <c r="C185">
        <v>0.223</v>
      </c>
      <c r="D185">
        <v>0.23</v>
      </c>
      <c r="E185">
        <v>0.19700000000000001</v>
      </c>
      <c r="F185">
        <v>0.17399999999999999</v>
      </c>
      <c r="G185">
        <v>0.17499999999999999</v>
      </c>
      <c r="H185">
        <v>0.183</v>
      </c>
      <c r="I185">
        <v>0.18099999999999999</v>
      </c>
      <c r="J185">
        <v>0.19400000000000001</v>
      </c>
      <c r="K185">
        <v>0.18099999999999999</v>
      </c>
      <c r="L185">
        <v>0.16900000000000001</v>
      </c>
      <c r="M185">
        <v>0.16500000000000001</v>
      </c>
      <c r="N185">
        <v>0.83099999999999996</v>
      </c>
      <c r="O185">
        <v>0.84199999999999997</v>
      </c>
      <c r="P185">
        <v>0.877</v>
      </c>
      <c r="Q185">
        <v>0.91400000000000003</v>
      </c>
      <c r="R185">
        <v>0.92400000000000004</v>
      </c>
      <c r="S185">
        <v>0.94199999999999995</v>
      </c>
      <c r="T185">
        <v>0.98199999999999998</v>
      </c>
      <c r="U185">
        <v>0.92200000000000004</v>
      </c>
      <c r="V185">
        <v>0.74299999999999999</v>
      </c>
      <c r="W185">
        <v>0.81299999999999994</v>
      </c>
      <c r="X185">
        <v>0.73399999999999999</v>
      </c>
      <c r="Y185">
        <v>0.88300000000000001</v>
      </c>
      <c r="Z185">
        <v>0.79500000000000004</v>
      </c>
      <c r="AA185">
        <v>0.875</v>
      </c>
      <c r="AB185">
        <v>0.627</v>
      </c>
      <c r="AC185">
        <v>0.88</v>
      </c>
    </row>
    <row r="186" spans="1:29" x14ac:dyDescent="0.2">
      <c r="A186">
        <v>45.674999995555552</v>
      </c>
      <c r="B186">
        <v>0.20799999999999999</v>
      </c>
      <c r="C186">
        <v>0.222</v>
      </c>
      <c r="D186">
        <v>0.22800000000000001</v>
      </c>
      <c r="E186">
        <v>0.19500000000000001</v>
      </c>
      <c r="F186">
        <v>0.17899999999999999</v>
      </c>
      <c r="G186">
        <v>0.17599999999999999</v>
      </c>
      <c r="H186">
        <v>0.183</v>
      </c>
      <c r="I186">
        <v>0.18099999999999999</v>
      </c>
      <c r="J186">
        <v>0.19700000000000001</v>
      </c>
      <c r="K186">
        <v>0.18099999999999999</v>
      </c>
      <c r="L186">
        <v>0.16900000000000001</v>
      </c>
      <c r="M186">
        <v>0.16500000000000001</v>
      </c>
      <c r="N186">
        <v>0.82799999999999996</v>
      </c>
      <c r="O186">
        <v>0.83699999999999997</v>
      </c>
      <c r="P186">
        <v>0.873</v>
      </c>
      <c r="Q186">
        <v>0.91300000000000003</v>
      </c>
      <c r="R186">
        <v>0.92</v>
      </c>
      <c r="S186">
        <v>0.94499999999999995</v>
      </c>
      <c r="T186">
        <v>0.98499999999999999</v>
      </c>
      <c r="U186">
        <v>0.92500000000000004</v>
      </c>
      <c r="V186">
        <v>0.745</v>
      </c>
      <c r="W186">
        <v>0.81100000000000005</v>
      </c>
      <c r="X186">
        <v>0.73299999999999998</v>
      </c>
      <c r="Y186">
        <v>0.88200000000000001</v>
      </c>
      <c r="Z186">
        <v>0.78800000000000003</v>
      </c>
      <c r="AA186">
        <v>0.876</v>
      </c>
      <c r="AB186">
        <v>0.624</v>
      </c>
      <c r="AC186">
        <v>0.879</v>
      </c>
    </row>
    <row r="187" spans="1:29" x14ac:dyDescent="0.2">
      <c r="A187">
        <v>45.924999995555552</v>
      </c>
      <c r="B187">
        <v>0.19500000000000001</v>
      </c>
      <c r="C187">
        <v>0.20699999999999999</v>
      </c>
      <c r="D187">
        <v>0.21299999999999999</v>
      </c>
      <c r="E187">
        <v>0.184</v>
      </c>
      <c r="F187">
        <v>0.16800000000000001</v>
      </c>
      <c r="G187">
        <v>0.16600000000000001</v>
      </c>
      <c r="H187">
        <v>0.17199999999999999</v>
      </c>
      <c r="I187">
        <v>0.17199999999999999</v>
      </c>
      <c r="J187">
        <v>0.191</v>
      </c>
      <c r="K187">
        <v>0.17199999999999999</v>
      </c>
      <c r="L187">
        <v>0.161</v>
      </c>
      <c r="M187">
        <v>0.158</v>
      </c>
      <c r="N187">
        <v>0.82499999999999996</v>
      </c>
      <c r="O187">
        <v>0.82899999999999996</v>
      </c>
      <c r="P187">
        <v>0.86699999999999999</v>
      </c>
      <c r="Q187">
        <v>0.90500000000000003</v>
      </c>
      <c r="R187">
        <v>0.91500000000000004</v>
      </c>
      <c r="S187">
        <v>0.93700000000000006</v>
      </c>
      <c r="T187">
        <v>0.97499999999999998</v>
      </c>
      <c r="U187">
        <v>0.91900000000000004</v>
      </c>
      <c r="V187">
        <v>0.747</v>
      </c>
      <c r="W187">
        <v>0.80400000000000005</v>
      </c>
      <c r="X187">
        <v>0.72599999999999998</v>
      </c>
      <c r="Y187">
        <v>0.88</v>
      </c>
      <c r="Z187">
        <v>0.78500000000000003</v>
      </c>
      <c r="AA187">
        <v>0.88700000000000001</v>
      </c>
      <c r="AB187">
        <v>0.61399999999999999</v>
      </c>
      <c r="AC187">
        <v>0.873</v>
      </c>
    </row>
    <row r="188" spans="1:29" x14ac:dyDescent="0.2">
      <c r="A188">
        <v>46.174999995555552</v>
      </c>
      <c r="B188">
        <v>0.20899999999999999</v>
      </c>
      <c r="C188">
        <v>0.222</v>
      </c>
      <c r="D188">
        <v>0.22900000000000001</v>
      </c>
      <c r="E188">
        <v>0.19700000000000001</v>
      </c>
      <c r="F188">
        <v>0.17499999999999999</v>
      </c>
      <c r="G188">
        <v>0.17499999999999999</v>
      </c>
      <c r="H188">
        <v>0.182</v>
      </c>
      <c r="I188">
        <v>0.18099999999999999</v>
      </c>
      <c r="J188">
        <v>0.20300000000000001</v>
      </c>
      <c r="K188">
        <v>0.182</v>
      </c>
      <c r="L188">
        <v>0.16800000000000001</v>
      </c>
      <c r="M188">
        <v>0.16500000000000001</v>
      </c>
      <c r="N188">
        <v>0.83099999999999996</v>
      </c>
      <c r="O188">
        <v>0.83899999999999997</v>
      </c>
      <c r="P188">
        <v>0.88300000000000001</v>
      </c>
      <c r="Q188">
        <v>0.91800000000000004</v>
      </c>
      <c r="R188">
        <v>0.91700000000000004</v>
      </c>
      <c r="S188">
        <v>0.95099999999999996</v>
      </c>
      <c r="T188">
        <v>0.99</v>
      </c>
      <c r="U188">
        <v>0.93200000000000005</v>
      </c>
      <c r="V188">
        <v>0.746</v>
      </c>
      <c r="W188">
        <v>0.81100000000000005</v>
      </c>
      <c r="X188">
        <v>0.73299999999999998</v>
      </c>
      <c r="Y188">
        <v>0.88100000000000001</v>
      </c>
      <c r="Z188">
        <v>0.79100000000000004</v>
      </c>
      <c r="AA188">
        <v>0.875</v>
      </c>
      <c r="AB188">
        <v>0.627</v>
      </c>
      <c r="AC188">
        <v>0.879</v>
      </c>
    </row>
    <row r="189" spans="1:29" x14ac:dyDescent="0.2">
      <c r="A189">
        <v>46.424999995555552</v>
      </c>
      <c r="B189">
        <v>0.19800000000000001</v>
      </c>
      <c r="C189">
        <v>0.21</v>
      </c>
      <c r="D189">
        <v>0.216</v>
      </c>
      <c r="E189">
        <v>0.186</v>
      </c>
      <c r="F189">
        <v>0.16600000000000001</v>
      </c>
      <c r="G189">
        <v>0.16700000000000001</v>
      </c>
      <c r="H189">
        <v>0.17299999999999999</v>
      </c>
      <c r="I189">
        <v>0.17199999999999999</v>
      </c>
      <c r="J189">
        <v>0.19700000000000001</v>
      </c>
      <c r="K189">
        <v>0.17199999999999999</v>
      </c>
      <c r="L189">
        <v>0.16</v>
      </c>
      <c r="M189">
        <v>0.158</v>
      </c>
      <c r="N189">
        <v>0.82799999999999996</v>
      </c>
      <c r="O189">
        <v>0.83099999999999996</v>
      </c>
      <c r="P189">
        <v>0.876</v>
      </c>
      <c r="Q189">
        <v>0.91</v>
      </c>
      <c r="R189">
        <v>0.90900000000000003</v>
      </c>
      <c r="S189">
        <v>0.94099999999999995</v>
      </c>
      <c r="T189">
        <v>0.98199999999999998</v>
      </c>
      <c r="U189">
        <v>0.92</v>
      </c>
      <c r="V189">
        <v>0.73799999999999999</v>
      </c>
      <c r="W189">
        <v>0.80200000000000005</v>
      </c>
      <c r="X189">
        <v>0.72499999999999998</v>
      </c>
      <c r="Y189">
        <v>0.879</v>
      </c>
      <c r="Z189">
        <v>0.78200000000000003</v>
      </c>
      <c r="AA189">
        <v>0.88600000000000001</v>
      </c>
      <c r="AB189">
        <v>0.61099999999999999</v>
      </c>
      <c r="AC189">
        <v>0.874</v>
      </c>
    </row>
    <row r="190" spans="1:29" x14ac:dyDescent="0.2">
      <c r="A190">
        <v>46.674999995555552</v>
      </c>
      <c r="B190">
        <v>0.19900000000000001</v>
      </c>
      <c r="C190">
        <v>0.21</v>
      </c>
      <c r="D190">
        <v>0.217</v>
      </c>
      <c r="E190">
        <v>0.187</v>
      </c>
      <c r="F190">
        <v>0.16700000000000001</v>
      </c>
      <c r="G190">
        <v>0.16700000000000001</v>
      </c>
      <c r="H190">
        <v>0.17399999999999999</v>
      </c>
      <c r="I190">
        <v>0.17299999999999999</v>
      </c>
      <c r="J190">
        <v>0.20200000000000001</v>
      </c>
      <c r="K190">
        <v>0.17299999999999999</v>
      </c>
      <c r="L190">
        <v>0.161</v>
      </c>
      <c r="M190">
        <v>0.158</v>
      </c>
      <c r="N190">
        <v>0.83</v>
      </c>
      <c r="O190">
        <v>0.83799999999999997</v>
      </c>
      <c r="P190">
        <v>0.88100000000000001</v>
      </c>
      <c r="Q190">
        <v>0.91400000000000003</v>
      </c>
      <c r="R190">
        <v>0.90700000000000003</v>
      </c>
      <c r="S190">
        <v>0.94699999999999995</v>
      </c>
      <c r="T190">
        <v>0.98199999999999998</v>
      </c>
      <c r="U190">
        <v>0.92300000000000004</v>
      </c>
      <c r="V190">
        <v>0.73899999999999999</v>
      </c>
      <c r="W190">
        <v>0.80300000000000005</v>
      </c>
      <c r="X190">
        <v>0.72499999999999998</v>
      </c>
      <c r="Y190">
        <v>0.878</v>
      </c>
      <c r="Z190">
        <v>0.78300000000000003</v>
      </c>
      <c r="AA190">
        <v>0.88600000000000001</v>
      </c>
      <c r="AB190">
        <v>0.61099999999999999</v>
      </c>
      <c r="AC190">
        <v>0.875</v>
      </c>
    </row>
    <row r="191" spans="1:29" x14ac:dyDescent="0.2">
      <c r="A191">
        <v>46.924999995555552</v>
      </c>
      <c r="B191">
        <v>0.21299999999999999</v>
      </c>
      <c r="C191">
        <v>0.22500000000000001</v>
      </c>
      <c r="D191">
        <v>0.23100000000000001</v>
      </c>
      <c r="E191">
        <v>0.19900000000000001</v>
      </c>
      <c r="F191">
        <v>0.182</v>
      </c>
      <c r="G191">
        <v>0.17899999999999999</v>
      </c>
      <c r="H191">
        <v>0.186</v>
      </c>
      <c r="I191">
        <v>0.185</v>
      </c>
      <c r="J191">
        <v>0.217</v>
      </c>
      <c r="K191">
        <v>0.184</v>
      </c>
      <c r="L191">
        <v>0.17100000000000001</v>
      </c>
      <c r="M191">
        <v>0.16700000000000001</v>
      </c>
      <c r="N191">
        <v>0.83799999999999997</v>
      </c>
      <c r="O191">
        <v>0.85299999999999998</v>
      </c>
      <c r="P191">
        <v>0.89400000000000002</v>
      </c>
      <c r="Q191">
        <v>0.92700000000000005</v>
      </c>
      <c r="R191">
        <v>0.90700000000000003</v>
      </c>
      <c r="S191">
        <v>0.96099999999999997</v>
      </c>
      <c r="T191">
        <v>0.999</v>
      </c>
      <c r="U191">
        <v>0.93700000000000006</v>
      </c>
      <c r="V191">
        <v>0.74299999999999999</v>
      </c>
      <c r="W191">
        <v>0.80700000000000005</v>
      </c>
      <c r="X191">
        <v>0.72699999999999998</v>
      </c>
      <c r="Y191">
        <v>0.88</v>
      </c>
      <c r="Z191">
        <v>0.78500000000000003</v>
      </c>
      <c r="AA191">
        <v>0.877</v>
      </c>
      <c r="AB191">
        <v>0.61899999999999999</v>
      </c>
      <c r="AC191">
        <v>0.88100000000000001</v>
      </c>
    </row>
    <row r="192" spans="1:29" x14ac:dyDescent="0.2">
      <c r="A192">
        <v>47.174999995555552</v>
      </c>
      <c r="B192">
        <v>0.2</v>
      </c>
      <c r="C192">
        <v>0.21199999999999999</v>
      </c>
      <c r="D192">
        <v>0.218</v>
      </c>
      <c r="E192">
        <v>0.189</v>
      </c>
      <c r="F192">
        <v>0.16600000000000001</v>
      </c>
      <c r="G192">
        <v>0.16800000000000001</v>
      </c>
      <c r="H192">
        <v>0.17399999999999999</v>
      </c>
      <c r="I192">
        <v>0.17499999999999999</v>
      </c>
      <c r="J192">
        <v>0.21099999999999999</v>
      </c>
      <c r="K192">
        <v>0.17399999999999999</v>
      </c>
      <c r="L192">
        <v>0.16200000000000001</v>
      </c>
      <c r="M192">
        <v>0.159</v>
      </c>
      <c r="N192">
        <v>0.83499999999999996</v>
      </c>
      <c r="O192">
        <v>0.85199999999999998</v>
      </c>
      <c r="P192">
        <v>0.89400000000000002</v>
      </c>
      <c r="Q192">
        <v>0.92400000000000004</v>
      </c>
      <c r="R192">
        <v>0.90400000000000003</v>
      </c>
      <c r="S192">
        <v>0.95299999999999996</v>
      </c>
      <c r="T192">
        <v>0.99199999999999999</v>
      </c>
      <c r="U192">
        <v>0.93100000000000005</v>
      </c>
      <c r="V192">
        <v>0.73899999999999999</v>
      </c>
      <c r="W192">
        <v>0.8</v>
      </c>
      <c r="X192">
        <v>0.72299999999999998</v>
      </c>
      <c r="Y192">
        <v>0.877</v>
      </c>
      <c r="Z192">
        <v>0.77800000000000002</v>
      </c>
      <c r="AA192">
        <v>0.88500000000000001</v>
      </c>
      <c r="AB192">
        <v>0.61099999999999999</v>
      </c>
      <c r="AC192">
        <v>0.875</v>
      </c>
    </row>
    <row r="193" spans="1:29" x14ac:dyDescent="0.2">
      <c r="A193">
        <v>47.424999995555552</v>
      </c>
      <c r="B193">
        <v>0.21</v>
      </c>
      <c r="C193">
        <v>0.222</v>
      </c>
      <c r="D193">
        <v>0.22900000000000001</v>
      </c>
      <c r="E193">
        <v>0.19800000000000001</v>
      </c>
      <c r="F193">
        <v>0.17499999999999999</v>
      </c>
      <c r="G193">
        <v>0.17699999999999999</v>
      </c>
      <c r="H193">
        <v>0.184</v>
      </c>
      <c r="I193">
        <v>0.184</v>
      </c>
      <c r="J193">
        <v>0.22600000000000001</v>
      </c>
      <c r="K193">
        <v>0.183</v>
      </c>
      <c r="L193">
        <v>0.17</v>
      </c>
      <c r="M193">
        <v>0.16600000000000001</v>
      </c>
      <c r="N193">
        <v>0.84099999999999997</v>
      </c>
      <c r="O193">
        <v>0.86899999999999999</v>
      </c>
      <c r="P193">
        <v>0.90800000000000003</v>
      </c>
      <c r="Q193">
        <v>0.94099999999999995</v>
      </c>
      <c r="R193">
        <v>0.90600000000000003</v>
      </c>
      <c r="S193">
        <v>0.97099999999999997</v>
      </c>
      <c r="T193">
        <v>1.008</v>
      </c>
      <c r="U193">
        <v>0.94599999999999995</v>
      </c>
      <c r="V193">
        <v>0.74099999999999999</v>
      </c>
      <c r="W193">
        <v>0.80600000000000005</v>
      </c>
      <c r="X193">
        <v>0.72899999999999998</v>
      </c>
      <c r="Y193">
        <v>0.878</v>
      </c>
      <c r="Z193">
        <v>0.78900000000000003</v>
      </c>
      <c r="AA193">
        <v>0.879</v>
      </c>
      <c r="AB193">
        <v>0.622</v>
      </c>
      <c r="AC193">
        <v>0.88200000000000001</v>
      </c>
    </row>
    <row r="194" spans="1:29" x14ac:dyDescent="0.2">
      <c r="A194">
        <v>47.674722217777777</v>
      </c>
      <c r="B194">
        <v>0.21199999999999999</v>
      </c>
      <c r="C194">
        <v>0.224</v>
      </c>
      <c r="D194">
        <v>0.23</v>
      </c>
      <c r="E194">
        <v>0.19900000000000001</v>
      </c>
      <c r="F194">
        <v>0.17799999999999999</v>
      </c>
      <c r="G194">
        <v>0.17699999999999999</v>
      </c>
      <c r="H194">
        <v>0.183</v>
      </c>
      <c r="I194">
        <v>0.184</v>
      </c>
      <c r="J194">
        <v>0.23300000000000001</v>
      </c>
      <c r="K194">
        <v>0.182</v>
      </c>
      <c r="L194">
        <v>0.16900000000000001</v>
      </c>
      <c r="M194">
        <v>0.16500000000000001</v>
      </c>
      <c r="N194">
        <v>0.84499999999999997</v>
      </c>
      <c r="O194">
        <v>0.876</v>
      </c>
      <c r="P194">
        <v>0.91400000000000003</v>
      </c>
      <c r="Q194">
        <v>0.94799999999999995</v>
      </c>
      <c r="R194">
        <v>0.90700000000000003</v>
      </c>
      <c r="S194">
        <v>0.97499999999999998</v>
      </c>
      <c r="T194">
        <v>1.012</v>
      </c>
      <c r="U194">
        <v>0.95099999999999996</v>
      </c>
      <c r="V194">
        <v>0.73899999999999999</v>
      </c>
      <c r="W194">
        <v>0.80700000000000005</v>
      </c>
      <c r="X194">
        <v>0.73</v>
      </c>
      <c r="Y194">
        <v>0.878</v>
      </c>
      <c r="Z194">
        <v>0.79300000000000004</v>
      </c>
      <c r="AA194">
        <v>0.878</v>
      </c>
      <c r="AB194">
        <v>0.622</v>
      </c>
      <c r="AC194">
        <v>0.88100000000000001</v>
      </c>
    </row>
    <row r="195" spans="1:29" x14ac:dyDescent="0.2">
      <c r="A195">
        <v>47.924722217777777</v>
      </c>
      <c r="B195">
        <v>0.2</v>
      </c>
      <c r="C195">
        <v>0.21099999999999999</v>
      </c>
      <c r="D195">
        <v>0.217</v>
      </c>
      <c r="E195">
        <v>0.189</v>
      </c>
      <c r="F195">
        <v>0.17</v>
      </c>
      <c r="G195">
        <v>0.16900000000000001</v>
      </c>
      <c r="H195">
        <v>0.17499999999999999</v>
      </c>
      <c r="I195">
        <v>0.17699999999999999</v>
      </c>
      <c r="J195">
        <v>0.23200000000000001</v>
      </c>
      <c r="K195">
        <v>0.17399999999999999</v>
      </c>
      <c r="L195">
        <v>0.16200000000000001</v>
      </c>
      <c r="M195">
        <v>0.159</v>
      </c>
      <c r="N195">
        <v>0.84499999999999997</v>
      </c>
      <c r="O195">
        <v>0.87</v>
      </c>
      <c r="P195">
        <v>0.91</v>
      </c>
      <c r="Q195">
        <v>0.93799999999999994</v>
      </c>
      <c r="R195">
        <v>0.89800000000000002</v>
      </c>
      <c r="S195">
        <v>0.96599999999999997</v>
      </c>
      <c r="T195">
        <v>0.999</v>
      </c>
      <c r="U195">
        <v>0.94</v>
      </c>
      <c r="V195">
        <v>0.74</v>
      </c>
      <c r="W195">
        <v>0.79800000000000004</v>
      </c>
      <c r="X195">
        <v>0.72099999999999997</v>
      </c>
      <c r="Y195">
        <v>0.875</v>
      </c>
      <c r="Z195">
        <v>0.78100000000000003</v>
      </c>
      <c r="AA195">
        <v>0.88600000000000001</v>
      </c>
      <c r="AB195">
        <v>0.60799999999999998</v>
      </c>
      <c r="AC195">
        <v>0.876</v>
      </c>
    </row>
    <row r="196" spans="1:29" x14ac:dyDescent="0.2">
      <c r="A196">
        <v>48.174722217777777</v>
      </c>
      <c r="B196">
        <v>0.2</v>
      </c>
      <c r="C196">
        <v>0.21099999999999999</v>
      </c>
      <c r="D196">
        <v>0.217</v>
      </c>
      <c r="E196">
        <v>0.189</v>
      </c>
      <c r="F196">
        <v>0.17399999999999999</v>
      </c>
      <c r="G196">
        <v>0.16900000000000001</v>
      </c>
      <c r="H196">
        <v>0.17499999999999999</v>
      </c>
      <c r="I196">
        <v>0.17799999999999999</v>
      </c>
      <c r="J196">
        <v>0.24</v>
      </c>
      <c r="K196">
        <v>0.17399999999999999</v>
      </c>
      <c r="L196">
        <v>0.16200000000000001</v>
      </c>
      <c r="M196">
        <v>0.16</v>
      </c>
      <c r="N196">
        <v>0.84699999999999998</v>
      </c>
      <c r="O196">
        <v>0.879</v>
      </c>
      <c r="P196">
        <v>0.91900000000000004</v>
      </c>
      <c r="Q196">
        <v>0.94599999999999995</v>
      </c>
      <c r="R196">
        <v>0.90100000000000002</v>
      </c>
      <c r="S196">
        <v>0.97899999999999998</v>
      </c>
      <c r="T196">
        <v>1.008</v>
      </c>
      <c r="U196">
        <v>0.94499999999999995</v>
      </c>
      <c r="V196">
        <v>0.73699999999999999</v>
      </c>
      <c r="W196">
        <v>0.8</v>
      </c>
      <c r="X196">
        <v>0.71499999999999997</v>
      </c>
      <c r="Y196">
        <v>0.873</v>
      </c>
      <c r="Z196">
        <v>0.78100000000000003</v>
      </c>
      <c r="AA196">
        <v>0.88400000000000001</v>
      </c>
      <c r="AB196">
        <v>0.61299999999999999</v>
      </c>
      <c r="AC196">
        <v>0.874</v>
      </c>
    </row>
    <row r="197" spans="1:29" x14ac:dyDescent="0.2">
      <c r="A197">
        <v>48.424999995555552</v>
      </c>
      <c r="B197">
        <v>0.19800000000000001</v>
      </c>
      <c r="C197">
        <v>0.21</v>
      </c>
      <c r="D197">
        <v>0.215</v>
      </c>
      <c r="E197">
        <v>0.188</v>
      </c>
      <c r="F197">
        <v>0.17199999999999999</v>
      </c>
      <c r="G197">
        <v>0.16900000000000001</v>
      </c>
      <c r="H197">
        <v>0.17499999999999999</v>
      </c>
      <c r="I197">
        <v>0.17899999999999999</v>
      </c>
      <c r="J197">
        <v>0.249</v>
      </c>
      <c r="K197">
        <v>0.17499999999999999</v>
      </c>
      <c r="L197">
        <v>0.16200000000000001</v>
      </c>
      <c r="M197">
        <v>0.159</v>
      </c>
      <c r="N197">
        <v>0.85099999999999998</v>
      </c>
      <c r="O197">
        <v>0.88100000000000001</v>
      </c>
      <c r="P197">
        <v>0.92</v>
      </c>
      <c r="Q197">
        <v>0.94699999999999995</v>
      </c>
      <c r="R197">
        <v>0.89700000000000002</v>
      </c>
      <c r="S197">
        <v>0.99</v>
      </c>
      <c r="T197">
        <v>1.008</v>
      </c>
      <c r="U197">
        <v>0.94699999999999995</v>
      </c>
      <c r="V197">
        <v>0.73599999999999999</v>
      </c>
      <c r="W197">
        <v>0.79900000000000004</v>
      </c>
      <c r="X197">
        <v>0.72</v>
      </c>
      <c r="Y197">
        <v>0.872</v>
      </c>
      <c r="Z197">
        <v>0.77400000000000002</v>
      </c>
      <c r="AA197">
        <v>0.88400000000000001</v>
      </c>
      <c r="AB197">
        <v>0.60799999999999998</v>
      </c>
      <c r="AC197">
        <v>0.874</v>
      </c>
    </row>
    <row r="198" spans="1:29" x14ac:dyDescent="0.2">
      <c r="A198">
        <v>48.674999995555552</v>
      </c>
      <c r="B198">
        <v>0.20100000000000001</v>
      </c>
      <c r="C198">
        <v>0.21299999999999999</v>
      </c>
      <c r="D198">
        <v>0.219</v>
      </c>
      <c r="E198">
        <v>0.191</v>
      </c>
      <c r="F198">
        <v>0.17100000000000001</v>
      </c>
      <c r="G198">
        <v>0.16700000000000001</v>
      </c>
      <c r="H198">
        <v>0.17299999999999999</v>
      </c>
      <c r="I198">
        <v>0.17799999999999999</v>
      </c>
      <c r="J198">
        <v>0.25600000000000001</v>
      </c>
      <c r="K198">
        <v>0.17199999999999999</v>
      </c>
      <c r="L198">
        <v>0.16</v>
      </c>
      <c r="M198">
        <v>0.158</v>
      </c>
      <c r="N198">
        <v>0.85499999999999998</v>
      </c>
      <c r="O198">
        <v>0.88500000000000001</v>
      </c>
      <c r="P198">
        <v>0.92200000000000004</v>
      </c>
      <c r="Q198">
        <v>0.95</v>
      </c>
      <c r="R198">
        <v>0.89500000000000002</v>
      </c>
      <c r="S198">
        <v>0.996</v>
      </c>
      <c r="T198">
        <v>1.012</v>
      </c>
      <c r="U198">
        <v>0.94899999999999995</v>
      </c>
      <c r="V198">
        <v>0.73599999999999999</v>
      </c>
      <c r="W198">
        <v>0.8</v>
      </c>
      <c r="X198">
        <v>0.71899999999999997</v>
      </c>
      <c r="Y198">
        <v>0.872</v>
      </c>
      <c r="Z198">
        <v>0.77200000000000002</v>
      </c>
      <c r="AA198">
        <v>0.88200000000000001</v>
      </c>
      <c r="AB198">
        <v>0.60799999999999998</v>
      </c>
      <c r="AC198">
        <v>0.874</v>
      </c>
    </row>
    <row r="199" spans="1:29" x14ac:dyDescent="0.2">
      <c r="A199">
        <v>48.924999995555552</v>
      </c>
      <c r="B199">
        <v>0.2</v>
      </c>
      <c r="C199">
        <v>0.21199999999999999</v>
      </c>
      <c r="D199">
        <v>0.218</v>
      </c>
      <c r="E199">
        <v>0.19</v>
      </c>
      <c r="F199">
        <v>0.16500000000000001</v>
      </c>
      <c r="G199">
        <v>0.16700000000000001</v>
      </c>
      <c r="H199">
        <v>0.17299999999999999</v>
      </c>
      <c r="I199">
        <v>0.17899999999999999</v>
      </c>
      <c r="J199">
        <v>0.26500000000000001</v>
      </c>
      <c r="K199">
        <v>0.17100000000000001</v>
      </c>
      <c r="L199">
        <v>0.16</v>
      </c>
      <c r="M199">
        <v>0.157</v>
      </c>
      <c r="N199">
        <v>0.86099999999999999</v>
      </c>
      <c r="O199">
        <v>0.89600000000000002</v>
      </c>
      <c r="P199">
        <v>0.93</v>
      </c>
      <c r="Q199">
        <v>0.95599999999999996</v>
      </c>
      <c r="R199">
        <v>0.89600000000000002</v>
      </c>
      <c r="S199">
        <v>0.997</v>
      </c>
      <c r="T199">
        <v>1.016</v>
      </c>
      <c r="U199">
        <v>0.95499999999999996</v>
      </c>
      <c r="V199">
        <v>0.73799999999999999</v>
      </c>
      <c r="W199">
        <v>0.79500000000000004</v>
      </c>
      <c r="X199">
        <v>0.72</v>
      </c>
      <c r="Y199">
        <v>0.87</v>
      </c>
      <c r="Z199">
        <v>0.77100000000000002</v>
      </c>
      <c r="AA199">
        <v>0.88300000000000001</v>
      </c>
      <c r="AB199">
        <v>0.61199999999999999</v>
      </c>
      <c r="AC199">
        <v>0.871</v>
      </c>
    </row>
    <row r="200" spans="1:29" x14ac:dyDescent="0.2">
      <c r="A200">
        <v>49.174999995555552</v>
      </c>
      <c r="B200">
        <v>0.214</v>
      </c>
      <c r="C200">
        <v>0.22700000000000001</v>
      </c>
      <c r="D200">
        <v>0.23200000000000001</v>
      </c>
      <c r="E200">
        <v>0.20100000000000001</v>
      </c>
      <c r="F200">
        <v>0.182</v>
      </c>
      <c r="G200">
        <v>0.17699999999999999</v>
      </c>
      <c r="H200">
        <v>0.184</v>
      </c>
      <c r="I200">
        <v>0.189</v>
      </c>
      <c r="J200">
        <v>0.28299999999999997</v>
      </c>
      <c r="K200">
        <v>0.182</v>
      </c>
      <c r="L200">
        <v>0.16900000000000001</v>
      </c>
      <c r="M200">
        <v>0.16500000000000001</v>
      </c>
      <c r="N200">
        <v>0.86599999999999999</v>
      </c>
      <c r="O200">
        <v>0.91300000000000003</v>
      </c>
      <c r="P200">
        <v>0.94599999999999995</v>
      </c>
      <c r="Q200">
        <v>0.97199999999999998</v>
      </c>
      <c r="R200">
        <v>0.90100000000000002</v>
      </c>
      <c r="S200">
        <v>1.008</v>
      </c>
      <c r="T200">
        <v>1.032</v>
      </c>
      <c r="U200">
        <v>0.97099999999999997</v>
      </c>
      <c r="V200">
        <v>0.73899999999999999</v>
      </c>
      <c r="W200">
        <v>0.79700000000000004</v>
      </c>
      <c r="X200">
        <v>0.72599999999999998</v>
      </c>
      <c r="Y200">
        <v>0.871</v>
      </c>
      <c r="Z200">
        <v>0.77700000000000002</v>
      </c>
      <c r="AA200">
        <v>0.876</v>
      </c>
      <c r="AB200">
        <v>0.627</v>
      </c>
      <c r="AC200">
        <v>0.877</v>
      </c>
    </row>
    <row r="201" spans="1:29" x14ac:dyDescent="0.2">
      <c r="A201">
        <v>49.424999995555545</v>
      </c>
      <c r="B201">
        <v>0.21199999999999999</v>
      </c>
      <c r="C201">
        <v>0.224</v>
      </c>
      <c r="D201">
        <v>0.23</v>
      </c>
      <c r="E201">
        <v>0.2</v>
      </c>
      <c r="F201">
        <v>0.18099999999999999</v>
      </c>
      <c r="G201">
        <v>0.17799999999999999</v>
      </c>
      <c r="H201">
        <v>0.185</v>
      </c>
      <c r="I201">
        <v>0.192</v>
      </c>
      <c r="J201">
        <v>0.28999999999999998</v>
      </c>
      <c r="K201">
        <v>0.183</v>
      </c>
      <c r="L201">
        <v>0.17</v>
      </c>
      <c r="M201">
        <v>0.16600000000000001</v>
      </c>
      <c r="N201">
        <v>0.86799999999999999</v>
      </c>
      <c r="O201">
        <v>0.91500000000000004</v>
      </c>
      <c r="P201">
        <v>0.94499999999999995</v>
      </c>
      <c r="Q201">
        <v>0.97299999999999998</v>
      </c>
      <c r="R201">
        <v>0.89600000000000002</v>
      </c>
      <c r="S201">
        <v>1.006</v>
      </c>
      <c r="T201">
        <v>1.032</v>
      </c>
      <c r="U201">
        <v>0.97299999999999998</v>
      </c>
      <c r="V201">
        <v>0.73699999999999999</v>
      </c>
      <c r="W201">
        <v>0.80400000000000005</v>
      </c>
      <c r="X201">
        <v>0.72499999999999998</v>
      </c>
      <c r="Y201">
        <v>0.87</v>
      </c>
      <c r="Z201">
        <v>0.78100000000000003</v>
      </c>
      <c r="AA201">
        <v>0.876</v>
      </c>
      <c r="AB201">
        <v>0.624</v>
      </c>
      <c r="AC201">
        <v>0.875</v>
      </c>
    </row>
    <row r="202" spans="1:29" x14ac:dyDescent="0.2">
      <c r="A202">
        <v>49.674999995555559</v>
      </c>
      <c r="B202">
        <v>0.20799999999999999</v>
      </c>
      <c r="C202">
        <v>0.219</v>
      </c>
      <c r="D202">
        <v>0.22500000000000001</v>
      </c>
      <c r="E202">
        <v>0.19700000000000001</v>
      </c>
      <c r="F202">
        <v>0.17899999999999999</v>
      </c>
      <c r="G202">
        <v>0.17499999999999999</v>
      </c>
      <c r="H202">
        <v>0.182</v>
      </c>
      <c r="I202">
        <v>0.191</v>
      </c>
      <c r="J202">
        <v>0.28899999999999998</v>
      </c>
      <c r="K202">
        <v>0.18099999999999999</v>
      </c>
      <c r="L202">
        <v>0.16800000000000001</v>
      </c>
      <c r="M202">
        <v>0.16500000000000001</v>
      </c>
      <c r="N202">
        <v>0.86899999999999999</v>
      </c>
      <c r="O202">
        <v>0.91800000000000004</v>
      </c>
      <c r="P202">
        <v>0.94799999999999995</v>
      </c>
      <c r="Q202">
        <v>0.97499999999999998</v>
      </c>
      <c r="R202">
        <v>0.89500000000000002</v>
      </c>
      <c r="S202">
        <v>1.006</v>
      </c>
      <c r="T202">
        <v>1.034</v>
      </c>
      <c r="U202">
        <v>0.97599999999999998</v>
      </c>
      <c r="V202">
        <v>0.73899999999999999</v>
      </c>
      <c r="W202">
        <v>0.80400000000000005</v>
      </c>
      <c r="X202">
        <v>0.72599999999999998</v>
      </c>
      <c r="Y202">
        <v>0.86899999999999999</v>
      </c>
      <c r="Z202">
        <v>0.77800000000000002</v>
      </c>
      <c r="AA202">
        <v>0.878</v>
      </c>
      <c r="AB202">
        <v>0.623</v>
      </c>
      <c r="AC202">
        <v>0.874</v>
      </c>
    </row>
    <row r="203" spans="1:29" x14ac:dyDescent="0.2">
      <c r="A203">
        <v>49.924999995555552</v>
      </c>
      <c r="B203">
        <v>0.2</v>
      </c>
      <c r="C203">
        <v>0.21099999999999999</v>
      </c>
      <c r="D203">
        <v>0.217</v>
      </c>
      <c r="E203">
        <v>0.19</v>
      </c>
      <c r="F203">
        <v>0.16500000000000001</v>
      </c>
      <c r="G203">
        <v>0.16800000000000001</v>
      </c>
      <c r="H203">
        <v>0.17299999999999999</v>
      </c>
      <c r="I203">
        <v>0.184</v>
      </c>
      <c r="J203">
        <v>0.28799999999999998</v>
      </c>
      <c r="K203">
        <v>0.17199999999999999</v>
      </c>
      <c r="L203">
        <v>0.16</v>
      </c>
      <c r="M203">
        <v>0.158</v>
      </c>
      <c r="N203">
        <v>0.86899999999999999</v>
      </c>
      <c r="O203">
        <v>0.90600000000000003</v>
      </c>
      <c r="P203">
        <v>0.93700000000000006</v>
      </c>
      <c r="Q203">
        <v>0.96199999999999997</v>
      </c>
      <c r="R203">
        <v>0.88200000000000001</v>
      </c>
      <c r="S203">
        <v>0.98899999999999999</v>
      </c>
      <c r="T203">
        <v>1.018</v>
      </c>
      <c r="U203">
        <v>0.96199999999999997</v>
      </c>
      <c r="V203">
        <v>0.73099999999999998</v>
      </c>
      <c r="W203">
        <v>0.79400000000000004</v>
      </c>
      <c r="X203">
        <v>0.72</v>
      </c>
      <c r="Y203">
        <v>0.86599999999999999</v>
      </c>
      <c r="Z203">
        <v>0.77400000000000002</v>
      </c>
      <c r="AA203">
        <v>0.88600000000000001</v>
      </c>
      <c r="AB203">
        <v>0.60499999999999998</v>
      </c>
      <c r="AC203">
        <v>0.86899999999999999</v>
      </c>
    </row>
    <row r="204" spans="1:29" x14ac:dyDescent="0.2">
      <c r="A204">
        <v>50.174999995555545</v>
      </c>
      <c r="B204">
        <v>0.21199999999999999</v>
      </c>
      <c r="C204">
        <v>0.223</v>
      </c>
      <c r="D204">
        <v>0.22900000000000001</v>
      </c>
      <c r="E204">
        <v>0.20100000000000001</v>
      </c>
      <c r="F204">
        <v>0.182</v>
      </c>
      <c r="G204">
        <v>0.17799999999999999</v>
      </c>
      <c r="H204">
        <v>0.183</v>
      </c>
      <c r="I204">
        <v>0.19500000000000001</v>
      </c>
      <c r="J204">
        <v>0.30599999999999999</v>
      </c>
      <c r="K204">
        <v>0.182</v>
      </c>
      <c r="L204">
        <v>0.16800000000000001</v>
      </c>
      <c r="M204">
        <v>0.16500000000000001</v>
      </c>
      <c r="N204">
        <v>0.875</v>
      </c>
      <c r="O204">
        <v>0.92100000000000004</v>
      </c>
      <c r="P204">
        <v>0.95199999999999996</v>
      </c>
      <c r="Q204">
        <v>0.97799999999999998</v>
      </c>
      <c r="R204">
        <v>0.88800000000000001</v>
      </c>
      <c r="S204">
        <v>1</v>
      </c>
      <c r="T204">
        <v>1.034</v>
      </c>
      <c r="U204">
        <v>0.97899999999999998</v>
      </c>
      <c r="V204">
        <v>0.73599999999999999</v>
      </c>
      <c r="W204">
        <v>0.79500000000000004</v>
      </c>
      <c r="X204">
        <v>0.71899999999999997</v>
      </c>
      <c r="Y204">
        <v>0.86799999999999999</v>
      </c>
      <c r="Z204">
        <v>0.77500000000000002</v>
      </c>
      <c r="AA204">
        <v>0.874</v>
      </c>
      <c r="AB204">
        <v>0.621</v>
      </c>
      <c r="AC204">
        <v>0.873</v>
      </c>
    </row>
    <row r="205" spans="1:29" x14ac:dyDescent="0.2">
      <c r="A205">
        <v>50.424999995555559</v>
      </c>
      <c r="B205">
        <v>0.21199999999999999</v>
      </c>
      <c r="C205">
        <v>0.223</v>
      </c>
      <c r="D205">
        <v>0.22800000000000001</v>
      </c>
      <c r="E205">
        <v>0.20100000000000001</v>
      </c>
      <c r="F205">
        <v>0.18099999999999999</v>
      </c>
      <c r="G205">
        <v>0.17699999999999999</v>
      </c>
      <c r="H205">
        <v>0.184</v>
      </c>
      <c r="I205">
        <v>0.19700000000000001</v>
      </c>
      <c r="J205">
        <v>0.313</v>
      </c>
      <c r="K205">
        <v>0.182</v>
      </c>
      <c r="L205">
        <v>0.16900000000000001</v>
      </c>
      <c r="M205">
        <v>0.16600000000000001</v>
      </c>
      <c r="N205">
        <v>0.877</v>
      </c>
      <c r="O205">
        <v>0.92900000000000005</v>
      </c>
      <c r="P205">
        <v>0.96099999999999997</v>
      </c>
      <c r="Q205">
        <v>0.98399999999999999</v>
      </c>
      <c r="R205">
        <v>0.89</v>
      </c>
      <c r="S205">
        <v>1.002</v>
      </c>
      <c r="T205">
        <v>1.046</v>
      </c>
      <c r="U205">
        <v>0.98499999999999999</v>
      </c>
      <c r="V205">
        <v>0.73499999999999999</v>
      </c>
      <c r="W205">
        <v>0.79800000000000004</v>
      </c>
      <c r="X205">
        <v>0.72099999999999997</v>
      </c>
      <c r="Y205">
        <v>0.86599999999999999</v>
      </c>
      <c r="Z205">
        <v>0.78</v>
      </c>
      <c r="AA205">
        <v>0.879</v>
      </c>
      <c r="AB205">
        <v>0.625</v>
      </c>
      <c r="AC205">
        <v>0.873</v>
      </c>
    </row>
    <row r="206" spans="1:29" x14ac:dyDescent="0.2">
      <c r="A206">
        <v>50.674999995555552</v>
      </c>
      <c r="B206">
        <v>0.21</v>
      </c>
      <c r="C206">
        <v>0.223</v>
      </c>
      <c r="D206">
        <v>0.22800000000000001</v>
      </c>
      <c r="E206">
        <v>0.2</v>
      </c>
      <c r="F206">
        <v>0.17499999999999999</v>
      </c>
      <c r="G206">
        <v>0.17699999999999999</v>
      </c>
      <c r="H206">
        <v>0.183</v>
      </c>
      <c r="I206">
        <v>0.19800000000000001</v>
      </c>
      <c r="J206">
        <v>0.318</v>
      </c>
      <c r="K206">
        <v>0.18099999999999999</v>
      </c>
      <c r="L206">
        <v>0.16800000000000001</v>
      </c>
      <c r="M206">
        <v>0.16500000000000001</v>
      </c>
      <c r="N206">
        <v>0.879</v>
      </c>
      <c r="O206">
        <v>0.93</v>
      </c>
      <c r="P206">
        <v>0.96399999999999997</v>
      </c>
      <c r="Q206">
        <v>0.98799999999999999</v>
      </c>
      <c r="R206">
        <v>0.88700000000000001</v>
      </c>
      <c r="S206">
        <v>0.997</v>
      </c>
      <c r="T206">
        <v>1.046</v>
      </c>
      <c r="U206">
        <v>0.98699999999999999</v>
      </c>
      <c r="V206">
        <v>0.73399999999999999</v>
      </c>
      <c r="W206">
        <v>0.79900000000000004</v>
      </c>
      <c r="X206">
        <v>0.72399999999999998</v>
      </c>
      <c r="Y206">
        <v>0.86699999999999999</v>
      </c>
      <c r="Z206">
        <v>0.77500000000000002</v>
      </c>
      <c r="AA206">
        <v>0.879</v>
      </c>
      <c r="AB206">
        <v>0.622</v>
      </c>
      <c r="AC206">
        <v>0.875</v>
      </c>
    </row>
    <row r="207" spans="1:29" x14ac:dyDescent="0.2">
      <c r="A207">
        <v>50.924999995555545</v>
      </c>
      <c r="B207">
        <v>0.19900000000000001</v>
      </c>
      <c r="C207">
        <v>0.21</v>
      </c>
      <c r="D207">
        <v>0.215</v>
      </c>
      <c r="E207">
        <v>0.19</v>
      </c>
      <c r="F207">
        <v>0.16900000000000001</v>
      </c>
      <c r="G207">
        <v>0.16900000000000001</v>
      </c>
      <c r="H207">
        <v>0.17399999999999999</v>
      </c>
      <c r="I207">
        <v>0.192</v>
      </c>
      <c r="J207">
        <v>0.311</v>
      </c>
      <c r="K207">
        <v>0.17299999999999999</v>
      </c>
      <c r="L207">
        <v>0.16</v>
      </c>
      <c r="M207">
        <v>0.158</v>
      </c>
      <c r="N207">
        <v>0.878</v>
      </c>
      <c r="O207">
        <v>0.92200000000000004</v>
      </c>
      <c r="P207">
        <v>0.95699999999999996</v>
      </c>
      <c r="Q207">
        <v>0.98099999999999998</v>
      </c>
      <c r="R207">
        <v>0.88200000000000001</v>
      </c>
      <c r="S207">
        <v>0.98799999999999999</v>
      </c>
      <c r="T207">
        <v>1.038</v>
      </c>
      <c r="U207">
        <v>0.97699999999999998</v>
      </c>
      <c r="V207">
        <v>0.72899999999999998</v>
      </c>
      <c r="W207">
        <v>0.79100000000000004</v>
      </c>
      <c r="X207">
        <v>0.71399999999999997</v>
      </c>
      <c r="Y207">
        <v>0.86299999999999999</v>
      </c>
      <c r="Z207">
        <v>0.77400000000000002</v>
      </c>
      <c r="AA207">
        <v>0.88300000000000001</v>
      </c>
      <c r="AB207">
        <v>0.60699999999999998</v>
      </c>
      <c r="AC207">
        <v>0.86799999999999999</v>
      </c>
    </row>
    <row r="208" spans="1:29" x14ac:dyDescent="0.2">
      <c r="A208">
        <v>51.174999995555559</v>
      </c>
      <c r="B208">
        <v>0.19700000000000001</v>
      </c>
      <c r="C208">
        <v>0.20799999999999999</v>
      </c>
      <c r="D208">
        <v>0.214</v>
      </c>
      <c r="E208">
        <v>0.189</v>
      </c>
      <c r="F208">
        <v>0.16700000000000001</v>
      </c>
      <c r="G208">
        <v>0.16900000000000001</v>
      </c>
      <c r="H208">
        <v>0.17299999999999999</v>
      </c>
      <c r="I208">
        <v>0.19400000000000001</v>
      </c>
      <c r="J208">
        <v>0.316</v>
      </c>
      <c r="K208">
        <v>0.17199999999999999</v>
      </c>
      <c r="L208">
        <v>0.16</v>
      </c>
      <c r="M208">
        <v>0.158</v>
      </c>
      <c r="N208">
        <v>0.88</v>
      </c>
      <c r="O208">
        <v>0.92700000000000005</v>
      </c>
      <c r="P208">
        <v>0.96</v>
      </c>
      <c r="Q208">
        <v>0.98499999999999999</v>
      </c>
      <c r="R208">
        <v>0.88200000000000001</v>
      </c>
      <c r="S208">
        <v>0.98499999999999999</v>
      </c>
      <c r="T208">
        <v>1.038</v>
      </c>
      <c r="U208">
        <v>0.98</v>
      </c>
      <c r="V208">
        <v>0.72699999999999998</v>
      </c>
      <c r="W208">
        <v>0.79</v>
      </c>
      <c r="X208">
        <v>0.71299999999999997</v>
      </c>
      <c r="Y208">
        <v>0.86199999999999999</v>
      </c>
      <c r="Z208">
        <v>0.77800000000000002</v>
      </c>
      <c r="AA208">
        <v>0.88200000000000001</v>
      </c>
      <c r="AB208">
        <v>0.60799999999999998</v>
      </c>
      <c r="AC208">
        <v>0.86799999999999999</v>
      </c>
    </row>
    <row r="209" spans="1:29" x14ac:dyDescent="0.2">
      <c r="A209">
        <v>51.424999995555552</v>
      </c>
      <c r="B209">
        <v>0.21</v>
      </c>
      <c r="C209">
        <v>0.221</v>
      </c>
      <c r="D209">
        <v>0.22700000000000001</v>
      </c>
      <c r="E209">
        <v>0.2</v>
      </c>
      <c r="F209">
        <v>0.17699999999999999</v>
      </c>
      <c r="G209">
        <v>0.17799999999999999</v>
      </c>
      <c r="H209">
        <v>0.184</v>
      </c>
      <c r="I209">
        <v>0.20699999999999999</v>
      </c>
      <c r="J209">
        <v>0.33800000000000002</v>
      </c>
      <c r="K209">
        <v>0.182</v>
      </c>
      <c r="L209">
        <v>0.16900000000000001</v>
      </c>
      <c r="M209">
        <v>0.16500000000000001</v>
      </c>
      <c r="N209">
        <v>0.88600000000000001</v>
      </c>
      <c r="O209">
        <v>0.94499999999999995</v>
      </c>
      <c r="P209">
        <v>0.97699999999999998</v>
      </c>
      <c r="Q209">
        <v>0.999</v>
      </c>
      <c r="R209">
        <v>0.88600000000000001</v>
      </c>
      <c r="S209">
        <v>0.99399999999999999</v>
      </c>
      <c r="T209">
        <v>1.048</v>
      </c>
      <c r="U209">
        <v>0.99399999999999999</v>
      </c>
      <c r="V209">
        <v>0.73699999999999999</v>
      </c>
      <c r="W209">
        <v>0.79600000000000004</v>
      </c>
      <c r="X209">
        <v>0.72</v>
      </c>
      <c r="Y209">
        <v>0.86199999999999999</v>
      </c>
      <c r="Z209">
        <v>0.77900000000000003</v>
      </c>
      <c r="AA209">
        <v>0.872</v>
      </c>
      <c r="AB209">
        <v>0.624</v>
      </c>
      <c r="AC209">
        <v>0.871</v>
      </c>
    </row>
    <row r="210" spans="1:29" x14ac:dyDescent="0.2">
      <c r="A210">
        <v>51.674999995555545</v>
      </c>
      <c r="B210">
        <v>0.21299999999999999</v>
      </c>
      <c r="C210">
        <v>0.22500000000000001</v>
      </c>
      <c r="D210">
        <v>0.23</v>
      </c>
      <c r="E210">
        <v>0.20200000000000001</v>
      </c>
      <c r="F210">
        <v>0.17699999999999999</v>
      </c>
      <c r="G210">
        <v>0.17899999999999999</v>
      </c>
      <c r="H210">
        <v>0.185</v>
      </c>
      <c r="I210">
        <v>0.21</v>
      </c>
      <c r="J210">
        <v>0.34599999999999997</v>
      </c>
      <c r="K210">
        <v>0.183</v>
      </c>
      <c r="L210">
        <v>0.17</v>
      </c>
      <c r="M210">
        <v>0.16600000000000001</v>
      </c>
      <c r="N210">
        <v>0.89</v>
      </c>
      <c r="O210">
        <v>0.94699999999999995</v>
      </c>
      <c r="P210">
        <v>0.97899999999999998</v>
      </c>
      <c r="Q210">
        <v>1.002</v>
      </c>
      <c r="R210">
        <v>0.88400000000000001</v>
      </c>
      <c r="S210">
        <v>0.99199999999999999</v>
      </c>
      <c r="T210">
        <v>1.048</v>
      </c>
      <c r="U210">
        <v>0.996</v>
      </c>
      <c r="V210">
        <v>0.73199999999999998</v>
      </c>
      <c r="W210">
        <v>0.79400000000000004</v>
      </c>
      <c r="X210">
        <v>0.71899999999999997</v>
      </c>
      <c r="Y210">
        <v>0.86</v>
      </c>
      <c r="Z210">
        <v>0.77600000000000002</v>
      </c>
      <c r="AA210">
        <v>0.872</v>
      </c>
      <c r="AB210">
        <v>0.626</v>
      </c>
      <c r="AC210">
        <v>0.87</v>
      </c>
    </row>
    <row r="211" spans="1:29" x14ac:dyDescent="0.2">
      <c r="A211">
        <v>51.924722217777777</v>
      </c>
      <c r="B211">
        <v>0.19700000000000001</v>
      </c>
      <c r="C211">
        <v>0.20799999999999999</v>
      </c>
      <c r="D211">
        <v>0.215</v>
      </c>
      <c r="E211">
        <v>0.19</v>
      </c>
      <c r="F211">
        <v>0.16400000000000001</v>
      </c>
      <c r="G211">
        <v>0.16800000000000001</v>
      </c>
      <c r="H211">
        <v>0.17299999999999999</v>
      </c>
      <c r="I211">
        <v>0.20300000000000001</v>
      </c>
      <c r="J211">
        <v>0.34799999999999998</v>
      </c>
      <c r="K211">
        <v>0.17100000000000001</v>
      </c>
      <c r="L211">
        <v>0.16</v>
      </c>
      <c r="M211">
        <v>0.157</v>
      </c>
      <c r="N211">
        <v>0.88500000000000001</v>
      </c>
      <c r="O211">
        <v>0.93500000000000005</v>
      </c>
      <c r="P211">
        <v>0.96699999999999997</v>
      </c>
      <c r="Q211">
        <v>0.99</v>
      </c>
      <c r="R211">
        <v>0.874</v>
      </c>
      <c r="S211">
        <v>0.97599999999999998</v>
      </c>
      <c r="T211">
        <v>1.032</v>
      </c>
      <c r="U211">
        <v>0.99199999999999999</v>
      </c>
      <c r="V211">
        <v>0.72699999999999998</v>
      </c>
      <c r="W211">
        <v>0.78900000000000003</v>
      </c>
      <c r="X211">
        <v>0.71099999999999997</v>
      </c>
      <c r="Y211">
        <v>0.85799999999999998</v>
      </c>
      <c r="Z211">
        <v>0.76800000000000002</v>
      </c>
      <c r="AA211">
        <v>0.88900000000000001</v>
      </c>
      <c r="AB211">
        <v>0.60699999999999998</v>
      </c>
      <c r="AC211">
        <v>0.86499999999999999</v>
      </c>
    </row>
    <row r="212" spans="1:29" x14ac:dyDescent="0.2">
      <c r="A212">
        <v>52.174999995555552</v>
      </c>
      <c r="B212">
        <v>0.19700000000000001</v>
      </c>
      <c r="C212">
        <v>0.20799999999999999</v>
      </c>
      <c r="D212">
        <v>0.214</v>
      </c>
      <c r="E212">
        <v>0.189</v>
      </c>
      <c r="F212">
        <v>0.16400000000000001</v>
      </c>
      <c r="G212">
        <v>0.16900000000000001</v>
      </c>
      <c r="H212">
        <v>0.17299999999999999</v>
      </c>
      <c r="I212">
        <v>0.20699999999999999</v>
      </c>
      <c r="J212">
        <v>0.35499999999999998</v>
      </c>
      <c r="K212">
        <v>0.17199999999999999</v>
      </c>
      <c r="L212">
        <v>0.161</v>
      </c>
      <c r="M212">
        <v>0.158</v>
      </c>
      <c r="N212">
        <v>0.88900000000000001</v>
      </c>
      <c r="O212">
        <v>0.93700000000000006</v>
      </c>
      <c r="P212">
        <v>0.96899999999999997</v>
      </c>
      <c r="Q212">
        <v>0.99199999999999999</v>
      </c>
      <c r="R212">
        <v>0.871</v>
      </c>
      <c r="S212">
        <v>0.97299999999999998</v>
      </c>
      <c r="T212">
        <v>1.032</v>
      </c>
      <c r="U212">
        <v>0.99299999999999999</v>
      </c>
      <c r="V212">
        <v>0.73</v>
      </c>
      <c r="W212">
        <v>0.79</v>
      </c>
      <c r="X212">
        <v>0.71199999999999997</v>
      </c>
      <c r="Y212">
        <v>0.85699999999999998</v>
      </c>
      <c r="Z212">
        <v>0.76900000000000002</v>
      </c>
      <c r="AA212">
        <v>0.878</v>
      </c>
      <c r="AB212">
        <v>0.60399999999999998</v>
      </c>
      <c r="AC212">
        <v>0.86299999999999999</v>
      </c>
    </row>
    <row r="213" spans="1:29" x14ac:dyDescent="0.2">
      <c r="A213">
        <v>52.424999995555545</v>
      </c>
      <c r="B213">
        <v>0.19700000000000001</v>
      </c>
      <c r="C213">
        <v>0.20799999999999999</v>
      </c>
      <c r="D213">
        <v>0.214</v>
      </c>
      <c r="E213">
        <v>0.189</v>
      </c>
      <c r="F213">
        <v>0.16900000000000001</v>
      </c>
      <c r="G213">
        <v>0.16900000000000001</v>
      </c>
      <c r="H213">
        <v>0.17399999999999999</v>
      </c>
      <c r="I213">
        <v>0.20899999999999999</v>
      </c>
      <c r="J213">
        <v>0.35099999999999998</v>
      </c>
      <c r="K213">
        <v>0.17299999999999999</v>
      </c>
      <c r="L213">
        <v>0.161</v>
      </c>
      <c r="M213">
        <v>0.158</v>
      </c>
      <c r="N213">
        <v>0.89200000000000002</v>
      </c>
      <c r="O213">
        <v>0.94299999999999995</v>
      </c>
      <c r="P213">
        <v>0.97299999999999998</v>
      </c>
      <c r="Q213">
        <v>0.999</v>
      </c>
      <c r="R213">
        <v>0.872</v>
      </c>
      <c r="S213">
        <v>0.97399999999999998</v>
      </c>
      <c r="T213">
        <v>1.032</v>
      </c>
      <c r="U213">
        <v>1.004</v>
      </c>
      <c r="V213">
        <v>0.72399999999999998</v>
      </c>
      <c r="W213">
        <v>0.79</v>
      </c>
      <c r="X213">
        <v>0.71099999999999997</v>
      </c>
      <c r="Y213">
        <v>0.85699999999999998</v>
      </c>
      <c r="Z213">
        <v>0.77200000000000002</v>
      </c>
      <c r="AA213">
        <v>0.88</v>
      </c>
      <c r="AB213">
        <v>0.60599999999999998</v>
      </c>
      <c r="AC213">
        <v>0.86299999999999999</v>
      </c>
    </row>
    <row r="214" spans="1:29" x14ac:dyDescent="0.2">
      <c r="A214">
        <v>52.674999995555559</v>
      </c>
      <c r="B214">
        <v>0.19800000000000001</v>
      </c>
      <c r="C214">
        <v>0.20799999999999999</v>
      </c>
      <c r="D214">
        <v>0.215</v>
      </c>
      <c r="E214">
        <v>0.19</v>
      </c>
      <c r="F214">
        <v>0.16600000000000001</v>
      </c>
      <c r="G214">
        <v>0.16900000000000001</v>
      </c>
      <c r="H214">
        <v>0.17299999999999999</v>
      </c>
      <c r="I214">
        <v>0.21199999999999999</v>
      </c>
      <c r="J214">
        <v>0.35899999999999999</v>
      </c>
      <c r="K214">
        <v>0.17100000000000001</v>
      </c>
      <c r="L214">
        <v>0.16</v>
      </c>
      <c r="M214">
        <v>0.157</v>
      </c>
      <c r="N214">
        <v>0.89600000000000002</v>
      </c>
      <c r="O214">
        <v>0.94699999999999995</v>
      </c>
      <c r="P214">
        <v>0.98</v>
      </c>
      <c r="Q214">
        <v>1.004</v>
      </c>
      <c r="R214">
        <v>0.872</v>
      </c>
      <c r="S214">
        <v>0.97299999999999998</v>
      </c>
      <c r="T214">
        <v>1.034</v>
      </c>
      <c r="U214">
        <v>1.008</v>
      </c>
      <c r="V214">
        <v>0.72599999999999998</v>
      </c>
      <c r="W214">
        <v>0.78600000000000003</v>
      </c>
      <c r="X214">
        <v>0.71099999999999997</v>
      </c>
      <c r="Y214">
        <v>0.85799999999999998</v>
      </c>
      <c r="Z214">
        <v>0.77</v>
      </c>
      <c r="AA214">
        <v>0.88100000000000001</v>
      </c>
      <c r="AB214">
        <v>0.60799999999999998</v>
      </c>
      <c r="AC214">
        <v>0.86399999999999999</v>
      </c>
    </row>
    <row r="215" spans="1:29" x14ac:dyDescent="0.2">
      <c r="A215">
        <v>52.924999995555552</v>
      </c>
      <c r="B215">
        <v>0.21199999999999999</v>
      </c>
      <c r="C215">
        <v>0.223</v>
      </c>
      <c r="D215">
        <v>0.22800000000000001</v>
      </c>
      <c r="E215">
        <v>0.20100000000000001</v>
      </c>
      <c r="F215">
        <v>0.183</v>
      </c>
      <c r="G215">
        <v>0.17899999999999999</v>
      </c>
      <c r="H215">
        <v>0.185</v>
      </c>
      <c r="I215">
        <v>0.22700000000000001</v>
      </c>
      <c r="J215">
        <v>0.376</v>
      </c>
      <c r="K215">
        <v>0.182</v>
      </c>
      <c r="L215">
        <v>0.16900000000000001</v>
      </c>
      <c r="M215">
        <v>0.16600000000000001</v>
      </c>
      <c r="N215">
        <v>0.90300000000000002</v>
      </c>
      <c r="O215">
        <v>0.96099999999999997</v>
      </c>
      <c r="P215">
        <v>0.99299999999999999</v>
      </c>
      <c r="Q215">
        <v>1.016</v>
      </c>
      <c r="R215">
        <v>0.876</v>
      </c>
      <c r="S215">
        <v>0.98</v>
      </c>
      <c r="T215">
        <v>1.04</v>
      </c>
      <c r="U215">
        <v>1.014</v>
      </c>
      <c r="V215">
        <v>0.73</v>
      </c>
      <c r="W215">
        <v>0.79700000000000004</v>
      </c>
      <c r="X215">
        <v>0.71699999999999997</v>
      </c>
      <c r="Y215">
        <v>0.85799999999999998</v>
      </c>
      <c r="Z215">
        <v>0.77800000000000002</v>
      </c>
      <c r="AA215">
        <v>0.87</v>
      </c>
      <c r="AB215">
        <v>0.622</v>
      </c>
      <c r="AC215">
        <v>0.86599999999999999</v>
      </c>
    </row>
    <row r="216" spans="1:29" x14ac:dyDescent="0.2">
      <c r="A216">
        <v>53.174999995555545</v>
      </c>
      <c r="B216">
        <v>0.2</v>
      </c>
      <c r="C216">
        <v>0.21099999999999999</v>
      </c>
      <c r="D216">
        <v>0.216</v>
      </c>
      <c r="E216">
        <v>0.191</v>
      </c>
      <c r="F216">
        <v>0.17199999999999999</v>
      </c>
      <c r="G216">
        <v>0.16900000000000001</v>
      </c>
      <c r="H216">
        <v>0.17299999999999999</v>
      </c>
      <c r="I216">
        <v>0.22</v>
      </c>
      <c r="J216">
        <v>0.37</v>
      </c>
      <c r="K216">
        <v>0.17100000000000001</v>
      </c>
      <c r="L216">
        <v>0.16</v>
      </c>
      <c r="M216">
        <v>0.157</v>
      </c>
      <c r="N216">
        <v>0.90100000000000002</v>
      </c>
      <c r="O216">
        <v>0.95099999999999996</v>
      </c>
      <c r="P216">
        <v>0.98399999999999999</v>
      </c>
      <c r="Q216">
        <v>1.006</v>
      </c>
      <c r="R216">
        <v>0.86799999999999999</v>
      </c>
      <c r="S216">
        <v>0.96699999999999997</v>
      </c>
      <c r="T216">
        <v>1.028</v>
      </c>
      <c r="U216">
        <v>1.008</v>
      </c>
      <c r="V216">
        <v>0.72399999999999998</v>
      </c>
      <c r="W216">
        <v>0.78600000000000003</v>
      </c>
      <c r="X216">
        <v>0.71099999999999997</v>
      </c>
      <c r="Y216">
        <v>0.85399999999999998</v>
      </c>
      <c r="Z216">
        <v>0.76300000000000001</v>
      </c>
      <c r="AA216">
        <v>0.88100000000000001</v>
      </c>
      <c r="AB216">
        <v>0.60499999999999998</v>
      </c>
      <c r="AC216">
        <v>0.86199999999999999</v>
      </c>
    </row>
    <row r="217" spans="1:29" x14ac:dyDescent="0.2">
      <c r="A217">
        <v>53.424999995555559</v>
      </c>
      <c r="B217">
        <v>0.19900000000000001</v>
      </c>
      <c r="C217">
        <v>0.21</v>
      </c>
      <c r="D217">
        <v>0.215</v>
      </c>
      <c r="E217">
        <v>0.189</v>
      </c>
      <c r="F217">
        <v>0.16900000000000001</v>
      </c>
      <c r="G217">
        <v>0.16900000000000001</v>
      </c>
      <c r="H217">
        <v>0.17299999999999999</v>
      </c>
      <c r="I217">
        <v>0.22500000000000001</v>
      </c>
      <c r="J217">
        <v>0.375</v>
      </c>
      <c r="K217">
        <v>0.17199999999999999</v>
      </c>
      <c r="L217">
        <v>0.16</v>
      </c>
      <c r="M217">
        <v>0.157</v>
      </c>
      <c r="N217">
        <v>0.90400000000000003</v>
      </c>
      <c r="O217">
        <v>0.95399999999999996</v>
      </c>
      <c r="P217">
        <v>0.98899999999999999</v>
      </c>
      <c r="Q217">
        <v>1.01</v>
      </c>
      <c r="R217">
        <v>0.86699999999999999</v>
      </c>
      <c r="S217">
        <v>0.96699999999999997</v>
      </c>
      <c r="T217">
        <v>1.03</v>
      </c>
      <c r="U217">
        <v>1.008</v>
      </c>
      <c r="V217">
        <v>0.72399999999999998</v>
      </c>
      <c r="W217">
        <v>0.78300000000000003</v>
      </c>
      <c r="X217">
        <v>0.71</v>
      </c>
      <c r="Y217">
        <v>0.85199999999999998</v>
      </c>
      <c r="Z217">
        <v>0.75800000000000001</v>
      </c>
      <c r="AA217">
        <v>0.878</v>
      </c>
      <c r="AB217">
        <v>0.60599999999999998</v>
      </c>
      <c r="AC217">
        <v>0.85799999999999998</v>
      </c>
    </row>
    <row r="218" spans="1:29" x14ac:dyDescent="0.2">
      <c r="A218">
        <v>53.674722217777777</v>
      </c>
      <c r="B218">
        <v>0.19900000000000001</v>
      </c>
      <c r="C218">
        <v>0.20899999999999999</v>
      </c>
      <c r="D218">
        <v>0.215</v>
      </c>
      <c r="E218">
        <v>0.189</v>
      </c>
      <c r="F218">
        <v>0.17299999999999999</v>
      </c>
      <c r="G218">
        <v>0.17</v>
      </c>
      <c r="H218">
        <v>0.17399999999999999</v>
      </c>
      <c r="I218">
        <v>0.23</v>
      </c>
      <c r="J218">
        <v>0.38200000000000001</v>
      </c>
      <c r="K218">
        <v>0.17199999999999999</v>
      </c>
      <c r="L218">
        <v>0.16</v>
      </c>
      <c r="M218">
        <v>0.158</v>
      </c>
      <c r="N218">
        <v>0.90900000000000003</v>
      </c>
      <c r="O218">
        <v>0.95899999999999996</v>
      </c>
      <c r="P218">
        <v>0.99099999999999999</v>
      </c>
      <c r="Q218">
        <v>1.016</v>
      </c>
      <c r="R218">
        <v>0.86799999999999999</v>
      </c>
      <c r="S218">
        <v>0.96499999999999997</v>
      </c>
      <c r="T218">
        <v>1.028</v>
      </c>
      <c r="U218">
        <v>1.008</v>
      </c>
      <c r="V218">
        <v>0.72899999999999998</v>
      </c>
      <c r="W218">
        <v>0.78100000000000003</v>
      </c>
      <c r="X218">
        <v>0.70899999999999996</v>
      </c>
      <c r="Y218">
        <v>0.85399999999999998</v>
      </c>
      <c r="Z218">
        <v>0.76700000000000002</v>
      </c>
      <c r="AA218">
        <v>0.875</v>
      </c>
      <c r="AB218">
        <v>0.60799999999999998</v>
      </c>
      <c r="AC218">
        <v>0.85899999999999999</v>
      </c>
    </row>
    <row r="219" spans="1:29" x14ac:dyDescent="0.2">
      <c r="A219">
        <v>53.924999995555545</v>
      </c>
      <c r="B219">
        <v>0.2</v>
      </c>
      <c r="C219">
        <v>0.21099999999999999</v>
      </c>
      <c r="D219">
        <v>0.216</v>
      </c>
      <c r="E219">
        <v>0.19</v>
      </c>
      <c r="F219">
        <v>0.17100000000000001</v>
      </c>
      <c r="G219">
        <v>0.16900000000000001</v>
      </c>
      <c r="H219">
        <v>0.17299999999999999</v>
      </c>
      <c r="I219">
        <v>0.23499999999999999</v>
      </c>
      <c r="J219">
        <v>0.38600000000000001</v>
      </c>
      <c r="K219">
        <v>0.17100000000000001</v>
      </c>
      <c r="L219">
        <v>0.16</v>
      </c>
      <c r="M219">
        <v>0.157</v>
      </c>
      <c r="N219">
        <v>0.91100000000000003</v>
      </c>
      <c r="O219">
        <v>0.96299999999999997</v>
      </c>
      <c r="P219">
        <v>0.997</v>
      </c>
      <c r="Q219">
        <v>1.02</v>
      </c>
      <c r="R219">
        <v>0.86899999999999999</v>
      </c>
      <c r="S219">
        <v>0.96499999999999997</v>
      </c>
      <c r="T219">
        <v>1.028</v>
      </c>
      <c r="U219">
        <v>1.008</v>
      </c>
      <c r="V219">
        <v>0.72299999999999998</v>
      </c>
      <c r="W219">
        <v>0.78300000000000003</v>
      </c>
      <c r="X219">
        <v>0.71</v>
      </c>
      <c r="Y219">
        <v>0.85199999999999998</v>
      </c>
      <c r="Z219">
        <v>0.77</v>
      </c>
      <c r="AA219">
        <v>0.878</v>
      </c>
      <c r="AB219">
        <v>0.60699999999999998</v>
      </c>
      <c r="AC219">
        <v>0.86</v>
      </c>
    </row>
    <row r="220" spans="1:29" x14ac:dyDescent="0.2">
      <c r="A220">
        <v>54.174999995555559</v>
      </c>
      <c r="B220">
        <v>0.20100000000000001</v>
      </c>
      <c r="C220">
        <v>0.21099999999999999</v>
      </c>
      <c r="D220">
        <v>0.217</v>
      </c>
      <c r="E220">
        <v>0.191</v>
      </c>
      <c r="F220">
        <v>0.17299999999999999</v>
      </c>
      <c r="G220">
        <v>0.17</v>
      </c>
      <c r="H220">
        <v>0.17499999999999999</v>
      </c>
      <c r="I220">
        <v>0.24299999999999999</v>
      </c>
      <c r="J220">
        <v>0.39200000000000002</v>
      </c>
      <c r="K220">
        <v>0.17299999999999999</v>
      </c>
      <c r="L220">
        <v>0.161</v>
      </c>
      <c r="M220">
        <v>0.158</v>
      </c>
      <c r="N220">
        <v>0.91400000000000003</v>
      </c>
      <c r="O220">
        <v>0.96699999999999997</v>
      </c>
      <c r="P220">
        <v>0.997</v>
      </c>
      <c r="Q220">
        <v>1.022</v>
      </c>
      <c r="R220">
        <v>0.86699999999999999</v>
      </c>
      <c r="S220">
        <v>0.96499999999999997</v>
      </c>
      <c r="T220">
        <v>1.028</v>
      </c>
      <c r="U220">
        <v>1.006</v>
      </c>
      <c r="V220">
        <v>0.72</v>
      </c>
      <c r="W220">
        <v>0.78600000000000003</v>
      </c>
      <c r="X220">
        <v>0.71</v>
      </c>
      <c r="Y220">
        <v>0.85199999999999998</v>
      </c>
      <c r="Z220">
        <v>0.76600000000000001</v>
      </c>
      <c r="AA220">
        <v>0.878</v>
      </c>
      <c r="AB220">
        <v>0.60699999999999998</v>
      </c>
      <c r="AC220">
        <v>0.85899999999999999</v>
      </c>
    </row>
    <row r="221" spans="1:29" x14ac:dyDescent="0.2">
      <c r="A221">
        <v>54.424722217777777</v>
      </c>
      <c r="B221">
        <v>0.19700000000000001</v>
      </c>
      <c r="C221">
        <v>0.20799999999999999</v>
      </c>
      <c r="D221">
        <v>0.214</v>
      </c>
      <c r="E221">
        <v>0.189</v>
      </c>
      <c r="F221">
        <v>0.16800000000000001</v>
      </c>
      <c r="G221">
        <v>0.17</v>
      </c>
      <c r="H221">
        <v>0.17399999999999999</v>
      </c>
      <c r="I221">
        <v>0.25</v>
      </c>
      <c r="J221">
        <v>0.39900000000000002</v>
      </c>
      <c r="K221">
        <v>0.17199999999999999</v>
      </c>
      <c r="L221">
        <v>0.16</v>
      </c>
      <c r="M221">
        <v>0.158</v>
      </c>
      <c r="N221">
        <v>0.91600000000000004</v>
      </c>
      <c r="O221">
        <v>0.96799999999999997</v>
      </c>
      <c r="P221">
        <v>0.998</v>
      </c>
      <c r="Q221">
        <v>1.022</v>
      </c>
      <c r="R221">
        <v>0.86499999999999999</v>
      </c>
      <c r="S221">
        <v>0.96</v>
      </c>
      <c r="T221">
        <v>1.024</v>
      </c>
      <c r="U221">
        <v>1.004</v>
      </c>
      <c r="V221">
        <v>0.72599999999999998</v>
      </c>
      <c r="W221">
        <v>0.78400000000000003</v>
      </c>
      <c r="X221">
        <v>0.70899999999999996</v>
      </c>
      <c r="Y221">
        <v>0.85099999999999998</v>
      </c>
      <c r="Z221">
        <v>0.76800000000000002</v>
      </c>
      <c r="AA221">
        <v>0.879</v>
      </c>
      <c r="AB221">
        <v>0.60399999999999998</v>
      </c>
      <c r="AC221">
        <v>0.85799999999999998</v>
      </c>
    </row>
    <row r="222" spans="1:29" x14ac:dyDescent="0.2">
      <c r="A222">
        <v>54.674722217777777</v>
      </c>
      <c r="B222">
        <v>0.21199999999999999</v>
      </c>
      <c r="C222">
        <v>0.223</v>
      </c>
      <c r="D222">
        <v>0.22900000000000001</v>
      </c>
      <c r="E222">
        <v>0.20100000000000001</v>
      </c>
      <c r="F222">
        <v>0.17899999999999999</v>
      </c>
      <c r="G222">
        <v>0.17799999999999999</v>
      </c>
      <c r="H222">
        <v>0.184</v>
      </c>
      <c r="I222">
        <v>0.26700000000000002</v>
      </c>
      <c r="J222">
        <v>0.41699999999999998</v>
      </c>
      <c r="K222">
        <v>0.18099999999999999</v>
      </c>
      <c r="L222">
        <v>0.16900000000000001</v>
      </c>
      <c r="M222">
        <v>0.16500000000000001</v>
      </c>
      <c r="N222">
        <v>0.92600000000000005</v>
      </c>
      <c r="O222">
        <v>0.98199999999999998</v>
      </c>
      <c r="P222">
        <v>1.012</v>
      </c>
      <c r="Q222">
        <v>1.038</v>
      </c>
      <c r="R222">
        <v>0.871</v>
      </c>
      <c r="S222">
        <v>0.96799999999999997</v>
      </c>
      <c r="T222">
        <v>1.034</v>
      </c>
      <c r="U222">
        <v>1.01</v>
      </c>
      <c r="V222">
        <v>0.72499999999999998</v>
      </c>
      <c r="W222">
        <v>0.78800000000000003</v>
      </c>
      <c r="X222">
        <v>0.71599999999999997</v>
      </c>
      <c r="Y222">
        <v>0.85299999999999998</v>
      </c>
      <c r="Z222">
        <v>0.77900000000000003</v>
      </c>
      <c r="AA222">
        <v>0.872</v>
      </c>
      <c r="AB222">
        <v>0.61899999999999999</v>
      </c>
      <c r="AC222">
        <v>0.86399999999999999</v>
      </c>
    </row>
    <row r="223" spans="1:29" x14ac:dyDescent="0.2">
      <c r="A223">
        <v>54.924722217777777</v>
      </c>
      <c r="B223">
        <v>0.19800000000000001</v>
      </c>
      <c r="C223">
        <v>0.20799999999999999</v>
      </c>
      <c r="D223">
        <v>0.214</v>
      </c>
      <c r="E223">
        <v>0.189</v>
      </c>
      <c r="F223">
        <v>0.17299999999999999</v>
      </c>
      <c r="G223">
        <v>0.17</v>
      </c>
      <c r="H223">
        <v>0.17399999999999999</v>
      </c>
      <c r="I223">
        <v>0.26600000000000001</v>
      </c>
      <c r="J223">
        <v>0.40899999999999997</v>
      </c>
      <c r="K223">
        <v>0.17100000000000001</v>
      </c>
      <c r="L223">
        <v>0.16</v>
      </c>
      <c r="M223">
        <v>0.158</v>
      </c>
      <c r="N223">
        <v>0.92400000000000004</v>
      </c>
      <c r="O223">
        <v>0.96899999999999997</v>
      </c>
      <c r="P223">
        <v>1</v>
      </c>
      <c r="Q223">
        <v>1.024</v>
      </c>
      <c r="R223">
        <v>0.86099999999999999</v>
      </c>
      <c r="S223">
        <v>0.95399999999999996</v>
      </c>
      <c r="T223">
        <v>1.02</v>
      </c>
      <c r="U223">
        <v>0.999</v>
      </c>
      <c r="V223">
        <v>0.72</v>
      </c>
      <c r="W223">
        <v>0.78100000000000003</v>
      </c>
      <c r="X223">
        <v>0.70799999999999996</v>
      </c>
      <c r="Y223">
        <v>0.84799999999999998</v>
      </c>
      <c r="Z223">
        <v>0.76900000000000002</v>
      </c>
      <c r="AA223">
        <v>0.875</v>
      </c>
      <c r="AB223">
        <v>0.60099999999999998</v>
      </c>
      <c r="AC223">
        <v>0.85599999999999998</v>
      </c>
    </row>
    <row r="224" spans="1:29" x14ac:dyDescent="0.2">
      <c r="A224">
        <v>55.174999995555552</v>
      </c>
      <c r="B224">
        <v>0.21199999999999999</v>
      </c>
      <c r="C224">
        <v>0.224</v>
      </c>
      <c r="D224">
        <v>0.22900000000000001</v>
      </c>
      <c r="E224">
        <v>0.20100000000000001</v>
      </c>
      <c r="F224">
        <v>0.17799999999999999</v>
      </c>
      <c r="G224">
        <v>0.17899999999999999</v>
      </c>
      <c r="H224">
        <v>0.184</v>
      </c>
      <c r="I224">
        <v>0.28199999999999997</v>
      </c>
      <c r="J224">
        <v>0.42699999999999999</v>
      </c>
      <c r="K224">
        <v>0.18099999999999999</v>
      </c>
      <c r="L224">
        <v>0.16900000000000001</v>
      </c>
      <c r="M224">
        <v>0.16500000000000001</v>
      </c>
      <c r="N224">
        <v>0.93</v>
      </c>
      <c r="O224">
        <v>0.98799999999999999</v>
      </c>
      <c r="P224">
        <v>1.016</v>
      </c>
      <c r="Q224">
        <v>1.04</v>
      </c>
      <c r="R224">
        <v>0.87</v>
      </c>
      <c r="S224">
        <v>0.96599999999999997</v>
      </c>
      <c r="T224">
        <v>1.032</v>
      </c>
      <c r="U224">
        <v>1.008</v>
      </c>
      <c r="V224">
        <v>0.72299999999999998</v>
      </c>
      <c r="W224">
        <v>0.78800000000000003</v>
      </c>
      <c r="X224">
        <v>0.71499999999999997</v>
      </c>
      <c r="Y224">
        <v>0.84899999999999998</v>
      </c>
      <c r="Z224">
        <v>0.77600000000000002</v>
      </c>
      <c r="AA224">
        <v>0.86699999999999999</v>
      </c>
      <c r="AB224">
        <v>0.61899999999999999</v>
      </c>
      <c r="AC224">
        <v>0.85899999999999999</v>
      </c>
    </row>
    <row r="225" spans="1:29" x14ac:dyDescent="0.2">
      <c r="A225">
        <v>55.424999995555545</v>
      </c>
      <c r="B225">
        <v>0.21</v>
      </c>
      <c r="C225">
        <v>0.22</v>
      </c>
      <c r="D225">
        <v>0.22600000000000001</v>
      </c>
      <c r="E225">
        <v>0.20100000000000001</v>
      </c>
      <c r="F225">
        <v>0.182</v>
      </c>
      <c r="G225">
        <v>0.17899999999999999</v>
      </c>
      <c r="H225">
        <v>0.184</v>
      </c>
      <c r="I225">
        <v>0.29199999999999998</v>
      </c>
      <c r="J225">
        <v>0.434</v>
      </c>
      <c r="K225">
        <v>0.18099999999999999</v>
      </c>
      <c r="L225">
        <v>0.16800000000000001</v>
      </c>
      <c r="M225">
        <v>0.16500000000000001</v>
      </c>
      <c r="N225">
        <v>0.93300000000000005</v>
      </c>
      <c r="O225">
        <v>0.99299999999999999</v>
      </c>
      <c r="P225">
        <v>1.022</v>
      </c>
      <c r="Q225">
        <v>1.046</v>
      </c>
      <c r="R225">
        <v>0.873</v>
      </c>
      <c r="S225">
        <v>0.96799999999999997</v>
      </c>
      <c r="T225">
        <v>1.032</v>
      </c>
      <c r="U225">
        <v>1.01</v>
      </c>
      <c r="V225">
        <v>0.72299999999999998</v>
      </c>
      <c r="W225">
        <v>0.78900000000000003</v>
      </c>
      <c r="X225">
        <v>0.71399999999999997</v>
      </c>
      <c r="Y225">
        <v>0.85</v>
      </c>
      <c r="Z225">
        <v>0.77900000000000003</v>
      </c>
      <c r="AA225">
        <v>0.86599999999999999</v>
      </c>
      <c r="AB225">
        <v>0.61899999999999999</v>
      </c>
      <c r="AC225">
        <v>0.85899999999999999</v>
      </c>
    </row>
    <row r="226" spans="1:29" x14ac:dyDescent="0.2">
      <c r="A226">
        <v>55.674999995555559</v>
      </c>
      <c r="B226">
        <v>0.21199999999999999</v>
      </c>
      <c r="C226">
        <v>0.221</v>
      </c>
      <c r="D226">
        <v>0.22800000000000001</v>
      </c>
      <c r="E226">
        <v>0.20200000000000001</v>
      </c>
      <c r="F226">
        <v>0.17399999999999999</v>
      </c>
      <c r="G226">
        <v>0.17699999999999999</v>
      </c>
      <c r="H226">
        <v>0.182</v>
      </c>
      <c r="I226">
        <v>0.29699999999999999</v>
      </c>
      <c r="J226">
        <v>0.439</v>
      </c>
      <c r="K226">
        <v>0.18</v>
      </c>
      <c r="L226">
        <v>0.16700000000000001</v>
      </c>
      <c r="M226">
        <v>0.16400000000000001</v>
      </c>
      <c r="N226">
        <v>0.93600000000000005</v>
      </c>
      <c r="O226">
        <v>0.99199999999999999</v>
      </c>
      <c r="P226">
        <v>1.02</v>
      </c>
      <c r="Q226">
        <v>1.046</v>
      </c>
      <c r="R226">
        <v>0.86899999999999999</v>
      </c>
      <c r="S226">
        <v>0.96399999999999997</v>
      </c>
      <c r="T226">
        <v>1.028</v>
      </c>
      <c r="U226">
        <v>1.006</v>
      </c>
      <c r="V226">
        <v>0.72099999999999997</v>
      </c>
      <c r="W226">
        <v>0.78700000000000003</v>
      </c>
      <c r="X226">
        <v>0.71199999999999997</v>
      </c>
      <c r="Y226">
        <v>0.84799999999999998</v>
      </c>
      <c r="Z226">
        <v>0.77300000000000002</v>
      </c>
      <c r="AA226">
        <v>0.86899999999999999</v>
      </c>
      <c r="AB226">
        <v>0.61599999999999999</v>
      </c>
      <c r="AC226">
        <v>0.86</v>
      </c>
    </row>
    <row r="227" spans="1:29" x14ac:dyDescent="0.2">
      <c r="A227">
        <v>55.924999995555552</v>
      </c>
      <c r="B227">
        <v>0.19700000000000001</v>
      </c>
      <c r="C227">
        <v>0.20799999999999999</v>
      </c>
      <c r="D227">
        <v>0.214</v>
      </c>
      <c r="E227">
        <v>0.189</v>
      </c>
      <c r="F227">
        <v>0.16700000000000001</v>
      </c>
      <c r="G227">
        <v>0.17</v>
      </c>
      <c r="H227">
        <v>0.17499999999999999</v>
      </c>
      <c r="I227">
        <v>0.29399999999999998</v>
      </c>
      <c r="J227">
        <v>0.438</v>
      </c>
      <c r="K227">
        <v>0.17199999999999999</v>
      </c>
      <c r="L227">
        <v>0.161</v>
      </c>
      <c r="M227">
        <v>0.158</v>
      </c>
      <c r="N227">
        <v>0.93400000000000005</v>
      </c>
      <c r="O227">
        <v>0.98499999999999999</v>
      </c>
      <c r="P227">
        <v>1.014</v>
      </c>
      <c r="Q227">
        <v>1.038</v>
      </c>
      <c r="R227">
        <v>0.86299999999999999</v>
      </c>
      <c r="S227">
        <v>0.95299999999999996</v>
      </c>
      <c r="T227">
        <v>1.02</v>
      </c>
      <c r="U227">
        <v>0.999</v>
      </c>
      <c r="V227">
        <v>0.72399999999999998</v>
      </c>
      <c r="W227">
        <v>0.78200000000000003</v>
      </c>
      <c r="X227">
        <v>0.70499999999999996</v>
      </c>
      <c r="Y227">
        <v>0.84499999999999997</v>
      </c>
      <c r="Z227">
        <v>0.76800000000000002</v>
      </c>
      <c r="AA227">
        <v>0.872</v>
      </c>
      <c r="AB227">
        <v>0.60499999999999998</v>
      </c>
      <c r="AC227">
        <v>0.85299999999999998</v>
      </c>
    </row>
    <row r="228" spans="1:29" x14ac:dyDescent="0.2">
      <c r="A228">
        <v>56.174722217777777</v>
      </c>
      <c r="B228">
        <v>0.21199999999999999</v>
      </c>
      <c r="C228">
        <v>0.223</v>
      </c>
      <c r="D228">
        <v>0.22700000000000001</v>
      </c>
      <c r="E228">
        <v>0.20100000000000001</v>
      </c>
      <c r="F228">
        <v>0.17799999999999999</v>
      </c>
      <c r="G228">
        <v>0.17799999999999999</v>
      </c>
      <c r="H228">
        <v>0.183</v>
      </c>
      <c r="I228">
        <v>0.308</v>
      </c>
      <c r="J228">
        <v>0.44900000000000001</v>
      </c>
      <c r="K228">
        <v>0.18</v>
      </c>
      <c r="L228">
        <v>0.16800000000000001</v>
      </c>
      <c r="M228">
        <v>0.16400000000000001</v>
      </c>
      <c r="N228">
        <v>0.94399999999999995</v>
      </c>
      <c r="O228">
        <v>0.997</v>
      </c>
      <c r="P228">
        <v>1.024</v>
      </c>
      <c r="Q228">
        <v>1.05</v>
      </c>
      <c r="R228">
        <v>0.86599999999999999</v>
      </c>
      <c r="S228">
        <v>0.96</v>
      </c>
      <c r="T228">
        <v>1.024</v>
      </c>
      <c r="U228">
        <v>1.002</v>
      </c>
      <c r="V228">
        <v>0.71799999999999997</v>
      </c>
      <c r="W228">
        <v>0.78400000000000003</v>
      </c>
      <c r="X228">
        <v>0.71399999999999997</v>
      </c>
      <c r="Y228">
        <v>0.84699999999999998</v>
      </c>
      <c r="Z228">
        <v>0.77300000000000002</v>
      </c>
      <c r="AA228">
        <v>0.86499999999999999</v>
      </c>
      <c r="AB228">
        <v>0.61399999999999999</v>
      </c>
      <c r="AC228">
        <v>0.85799999999999998</v>
      </c>
    </row>
    <row r="229" spans="1:29" x14ac:dyDescent="0.2">
      <c r="A229">
        <v>56.424722217777777</v>
      </c>
      <c r="B229">
        <v>0.2</v>
      </c>
      <c r="C229">
        <v>0.21099999999999999</v>
      </c>
      <c r="D229">
        <v>0.216</v>
      </c>
      <c r="E229">
        <v>0.19</v>
      </c>
      <c r="F229">
        <v>0.17</v>
      </c>
      <c r="G229">
        <v>0.17</v>
      </c>
      <c r="H229">
        <v>0.17399999999999999</v>
      </c>
      <c r="I229">
        <v>0.30599999999999999</v>
      </c>
      <c r="J229">
        <v>0.44800000000000001</v>
      </c>
      <c r="K229">
        <v>0.17100000000000001</v>
      </c>
      <c r="L229">
        <v>0.16</v>
      </c>
      <c r="M229">
        <v>0.158</v>
      </c>
      <c r="N229">
        <v>0.94099999999999995</v>
      </c>
      <c r="O229">
        <v>0.98899999999999999</v>
      </c>
      <c r="P229">
        <v>1.014</v>
      </c>
      <c r="Q229">
        <v>1.042</v>
      </c>
      <c r="R229">
        <v>0.85899999999999999</v>
      </c>
      <c r="S229">
        <v>0.95</v>
      </c>
      <c r="T229">
        <v>1.014</v>
      </c>
      <c r="U229">
        <v>0.995</v>
      </c>
      <c r="V229">
        <v>0.71499999999999997</v>
      </c>
      <c r="W229">
        <v>0.77900000000000003</v>
      </c>
      <c r="X229">
        <v>0.70599999999999996</v>
      </c>
      <c r="Y229">
        <v>0.84399999999999997</v>
      </c>
      <c r="Z229">
        <v>0.76200000000000001</v>
      </c>
      <c r="AA229">
        <v>0.872</v>
      </c>
      <c r="AB229">
        <v>0.60099999999999998</v>
      </c>
      <c r="AC229">
        <v>0.85099999999999998</v>
      </c>
    </row>
    <row r="230" spans="1:29" x14ac:dyDescent="0.2">
      <c r="A230">
        <v>56.674722217777777</v>
      </c>
      <c r="B230">
        <v>0.19700000000000001</v>
      </c>
      <c r="C230">
        <v>0.20699999999999999</v>
      </c>
      <c r="D230">
        <v>0.21299999999999999</v>
      </c>
      <c r="E230">
        <v>0.189</v>
      </c>
      <c r="F230">
        <v>0.16800000000000001</v>
      </c>
      <c r="G230">
        <v>0.17100000000000001</v>
      </c>
      <c r="H230">
        <v>0.17499999999999999</v>
      </c>
      <c r="I230">
        <v>0.312</v>
      </c>
      <c r="J230">
        <v>0.45600000000000002</v>
      </c>
      <c r="K230">
        <v>0.17199999999999999</v>
      </c>
      <c r="L230">
        <v>0.161</v>
      </c>
      <c r="M230">
        <v>0.159</v>
      </c>
      <c r="N230">
        <v>0.94499999999999995</v>
      </c>
      <c r="O230">
        <v>0.99299999999999999</v>
      </c>
      <c r="P230">
        <v>1.02</v>
      </c>
      <c r="Q230">
        <v>1.044</v>
      </c>
      <c r="R230">
        <v>0.85899999999999999</v>
      </c>
      <c r="S230">
        <v>0.95099999999999996</v>
      </c>
      <c r="T230">
        <v>1.016</v>
      </c>
      <c r="U230">
        <v>0.996</v>
      </c>
      <c r="V230">
        <v>0.71599999999999997</v>
      </c>
      <c r="W230">
        <v>0.77900000000000003</v>
      </c>
      <c r="X230">
        <v>0.70899999999999996</v>
      </c>
      <c r="Y230">
        <v>0.84599999999999997</v>
      </c>
      <c r="Z230">
        <v>0.76300000000000001</v>
      </c>
      <c r="AA230">
        <v>0.875</v>
      </c>
      <c r="AB230">
        <v>0.60199999999999998</v>
      </c>
      <c r="AC230">
        <v>0.85199999999999998</v>
      </c>
    </row>
    <row r="231" spans="1:29" x14ac:dyDescent="0.2">
      <c r="A231">
        <v>56.924999995555545</v>
      </c>
      <c r="B231">
        <v>0.21099999999999999</v>
      </c>
      <c r="C231">
        <v>0.224</v>
      </c>
      <c r="D231">
        <v>0.22800000000000001</v>
      </c>
      <c r="E231">
        <v>0.20100000000000001</v>
      </c>
      <c r="F231">
        <v>0.182</v>
      </c>
      <c r="G231">
        <v>0.17699999999999999</v>
      </c>
      <c r="H231">
        <v>0.183</v>
      </c>
      <c r="I231">
        <v>0.32100000000000001</v>
      </c>
      <c r="J231">
        <v>0.46500000000000002</v>
      </c>
      <c r="K231">
        <v>0.18</v>
      </c>
      <c r="L231">
        <v>0.16800000000000001</v>
      </c>
      <c r="M231">
        <v>0.16400000000000001</v>
      </c>
      <c r="N231">
        <v>0.95199999999999996</v>
      </c>
      <c r="O231">
        <v>1.006</v>
      </c>
      <c r="P231">
        <v>1.034</v>
      </c>
      <c r="Q231">
        <v>1.0580000000000001</v>
      </c>
      <c r="R231">
        <v>0.86499999999999999</v>
      </c>
      <c r="S231">
        <v>0.95899999999999996</v>
      </c>
      <c r="T231">
        <v>1.022</v>
      </c>
      <c r="U231">
        <v>0.999</v>
      </c>
      <c r="V231">
        <v>0.72</v>
      </c>
      <c r="W231">
        <v>0.78100000000000003</v>
      </c>
      <c r="X231">
        <v>0.71199999999999997</v>
      </c>
      <c r="Y231">
        <v>0.84499999999999997</v>
      </c>
      <c r="Z231">
        <v>0.77200000000000002</v>
      </c>
      <c r="AA231">
        <v>0.85899999999999999</v>
      </c>
      <c r="AB231">
        <v>0.61699999999999999</v>
      </c>
      <c r="AC231">
        <v>0.85499999999999998</v>
      </c>
    </row>
    <row r="232" spans="1:29" x14ac:dyDescent="0.2">
      <c r="A232">
        <v>57.174722217777777</v>
      </c>
      <c r="B232">
        <v>0.21099999999999999</v>
      </c>
      <c r="C232">
        <v>0.223</v>
      </c>
      <c r="D232">
        <v>0.22800000000000001</v>
      </c>
      <c r="E232">
        <v>0.20100000000000001</v>
      </c>
      <c r="F232">
        <v>0.17799999999999999</v>
      </c>
      <c r="G232">
        <v>0.18</v>
      </c>
      <c r="H232">
        <v>0.186</v>
      </c>
      <c r="I232">
        <v>0.32900000000000001</v>
      </c>
      <c r="J232">
        <v>0.47199999999999998</v>
      </c>
      <c r="K232">
        <v>0.182</v>
      </c>
      <c r="L232">
        <v>0.17</v>
      </c>
      <c r="M232">
        <v>0.16700000000000001</v>
      </c>
      <c r="N232">
        <v>0.95399999999999996</v>
      </c>
      <c r="O232">
        <v>1.01</v>
      </c>
      <c r="P232">
        <v>1.038</v>
      </c>
      <c r="Q232">
        <v>1.0620000000000001</v>
      </c>
      <c r="R232">
        <v>0.86599999999999999</v>
      </c>
      <c r="S232">
        <v>0.96099999999999997</v>
      </c>
      <c r="T232">
        <v>1.022</v>
      </c>
      <c r="U232">
        <v>1</v>
      </c>
      <c r="V232">
        <v>0.72</v>
      </c>
      <c r="W232">
        <v>0.78800000000000003</v>
      </c>
      <c r="X232">
        <v>0.71499999999999997</v>
      </c>
      <c r="Y232">
        <v>0.84399999999999997</v>
      </c>
      <c r="Z232">
        <v>0.77300000000000002</v>
      </c>
      <c r="AA232">
        <v>0.85799999999999998</v>
      </c>
      <c r="AB232">
        <v>0.61899999999999999</v>
      </c>
      <c r="AC232">
        <v>0.85799999999999998</v>
      </c>
    </row>
    <row r="233" spans="1:29" x14ac:dyDescent="0.2">
      <c r="A233">
        <v>57.424999995555552</v>
      </c>
      <c r="B233">
        <v>0.19800000000000001</v>
      </c>
      <c r="C233">
        <v>0.21</v>
      </c>
      <c r="D233">
        <v>0.215</v>
      </c>
      <c r="E233">
        <v>0.19</v>
      </c>
      <c r="F233">
        <v>0.16800000000000001</v>
      </c>
      <c r="G233">
        <v>0.17100000000000001</v>
      </c>
      <c r="H233">
        <v>0.17499999999999999</v>
      </c>
      <c r="I233">
        <v>0.32500000000000001</v>
      </c>
      <c r="J233">
        <v>0.46700000000000003</v>
      </c>
      <c r="K233">
        <v>0.17199999999999999</v>
      </c>
      <c r="L233">
        <v>0.161</v>
      </c>
      <c r="M233">
        <v>0.158</v>
      </c>
      <c r="N233">
        <v>0.95099999999999996</v>
      </c>
      <c r="O233">
        <v>0.999</v>
      </c>
      <c r="P233">
        <v>1.026</v>
      </c>
      <c r="Q233">
        <v>1.05</v>
      </c>
      <c r="R233">
        <v>0.85699999999999998</v>
      </c>
      <c r="S233">
        <v>0.94599999999999995</v>
      </c>
      <c r="T233">
        <v>1.012</v>
      </c>
      <c r="U233">
        <v>0.99</v>
      </c>
      <c r="V233">
        <v>0.72499999999999998</v>
      </c>
      <c r="W233">
        <v>0.77700000000000002</v>
      </c>
      <c r="X233">
        <v>0.70399999999999996</v>
      </c>
      <c r="Y233">
        <v>0.84299999999999997</v>
      </c>
      <c r="Z233">
        <v>0.76300000000000001</v>
      </c>
      <c r="AA233">
        <v>0.87</v>
      </c>
      <c r="AB233">
        <v>0.60299999999999998</v>
      </c>
      <c r="AC233">
        <v>0.84799999999999998</v>
      </c>
    </row>
    <row r="234" spans="1:29" x14ac:dyDescent="0.2">
      <c r="A234">
        <v>57.674999995555545</v>
      </c>
      <c r="B234">
        <v>0.19600000000000001</v>
      </c>
      <c r="C234">
        <v>0.20599999999999999</v>
      </c>
      <c r="D234">
        <v>0.21199999999999999</v>
      </c>
      <c r="E234">
        <v>0.189</v>
      </c>
      <c r="F234">
        <v>0.17299999999999999</v>
      </c>
      <c r="G234">
        <v>0.17</v>
      </c>
      <c r="H234">
        <v>0.17499999999999999</v>
      </c>
      <c r="I234">
        <v>0.33</v>
      </c>
      <c r="J234">
        <v>0.47399999999999998</v>
      </c>
      <c r="K234">
        <v>0.17199999999999999</v>
      </c>
      <c r="L234">
        <v>0.161</v>
      </c>
      <c r="M234">
        <v>0.158</v>
      </c>
      <c r="N234">
        <v>0.95399999999999996</v>
      </c>
      <c r="O234">
        <v>1.002</v>
      </c>
      <c r="P234">
        <v>1.03</v>
      </c>
      <c r="Q234">
        <v>1.054</v>
      </c>
      <c r="R234">
        <v>0.85799999999999998</v>
      </c>
      <c r="S234">
        <v>0.94599999999999995</v>
      </c>
      <c r="T234">
        <v>1.01</v>
      </c>
      <c r="U234">
        <v>0.99</v>
      </c>
      <c r="V234">
        <v>0.71299999999999997</v>
      </c>
      <c r="W234">
        <v>0.77400000000000002</v>
      </c>
      <c r="X234">
        <v>0.70599999999999996</v>
      </c>
      <c r="Y234">
        <v>0.84199999999999997</v>
      </c>
      <c r="Z234">
        <v>0.754</v>
      </c>
      <c r="AA234">
        <v>0.872</v>
      </c>
      <c r="AB234">
        <v>0.60399999999999998</v>
      </c>
      <c r="AC234">
        <v>0.84899999999999998</v>
      </c>
    </row>
    <row r="235" spans="1:29" x14ac:dyDescent="0.2">
      <c r="A235">
        <v>57.924999995555559</v>
      </c>
      <c r="B235">
        <v>0.21199999999999999</v>
      </c>
      <c r="C235">
        <v>0.223</v>
      </c>
      <c r="D235">
        <v>0.22800000000000001</v>
      </c>
      <c r="E235">
        <v>0.20200000000000001</v>
      </c>
      <c r="F235">
        <v>0.17599999999999999</v>
      </c>
      <c r="G235">
        <v>0.17899999999999999</v>
      </c>
      <c r="H235">
        <v>0.184</v>
      </c>
      <c r="I235">
        <v>0.34200000000000003</v>
      </c>
      <c r="J235">
        <v>0.48699999999999999</v>
      </c>
      <c r="K235">
        <v>0.18099999999999999</v>
      </c>
      <c r="L235">
        <v>0.16900000000000001</v>
      </c>
      <c r="M235">
        <v>0.16600000000000001</v>
      </c>
      <c r="N235">
        <v>0.96099999999999997</v>
      </c>
      <c r="O235">
        <v>1.018</v>
      </c>
      <c r="P235">
        <v>1.044</v>
      </c>
      <c r="Q235">
        <v>1.0680000000000001</v>
      </c>
      <c r="R235">
        <v>0.86399999999999999</v>
      </c>
      <c r="S235">
        <v>0.95399999999999996</v>
      </c>
      <c r="T235">
        <v>1.018</v>
      </c>
      <c r="U235">
        <v>0.99299999999999999</v>
      </c>
      <c r="V235">
        <v>0.71599999999999997</v>
      </c>
      <c r="W235">
        <v>0.78</v>
      </c>
      <c r="X235">
        <v>0.71299999999999997</v>
      </c>
      <c r="Y235">
        <v>0.84199999999999997</v>
      </c>
      <c r="Z235">
        <v>0.76500000000000001</v>
      </c>
      <c r="AA235">
        <v>0.85599999999999998</v>
      </c>
      <c r="AB235">
        <v>0.61699999999999999</v>
      </c>
      <c r="AC235">
        <v>0.85099999999999998</v>
      </c>
    </row>
    <row r="236" spans="1:29" x14ac:dyDescent="0.2">
      <c r="A236">
        <v>58.174999995555552</v>
      </c>
      <c r="B236">
        <v>0.21199999999999999</v>
      </c>
      <c r="C236">
        <v>0.224</v>
      </c>
      <c r="D236">
        <v>0.22900000000000001</v>
      </c>
      <c r="E236">
        <v>0.20100000000000001</v>
      </c>
      <c r="F236">
        <v>0.17799999999999999</v>
      </c>
      <c r="G236">
        <v>0.17799999999999999</v>
      </c>
      <c r="H236">
        <v>0.183</v>
      </c>
      <c r="I236">
        <v>0.34699999999999998</v>
      </c>
      <c r="J236">
        <v>0.49099999999999999</v>
      </c>
      <c r="K236">
        <v>0.18</v>
      </c>
      <c r="L236">
        <v>0.16800000000000001</v>
      </c>
      <c r="M236">
        <v>0.16500000000000001</v>
      </c>
      <c r="N236">
        <v>0.96399999999999997</v>
      </c>
      <c r="O236">
        <v>1.018</v>
      </c>
      <c r="P236">
        <v>1.042</v>
      </c>
      <c r="Q236">
        <v>1.0680000000000001</v>
      </c>
      <c r="R236">
        <v>0.86199999999999999</v>
      </c>
      <c r="S236">
        <v>0.95299999999999996</v>
      </c>
      <c r="T236">
        <v>1.016</v>
      </c>
      <c r="U236">
        <v>0.99199999999999999</v>
      </c>
      <c r="V236">
        <v>0.72099999999999997</v>
      </c>
      <c r="W236">
        <v>0.78400000000000003</v>
      </c>
      <c r="X236">
        <v>0.70499999999999996</v>
      </c>
      <c r="Y236">
        <v>0.84199999999999997</v>
      </c>
      <c r="Z236">
        <v>0.76800000000000002</v>
      </c>
      <c r="AA236">
        <v>0.85599999999999998</v>
      </c>
      <c r="AB236">
        <v>0.61599999999999999</v>
      </c>
      <c r="AC236">
        <v>0.85299999999999998</v>
      </c>
    </row>
    <row r="237" spans="1:29" x14ac:dyDescent="0.2">
      <c r="A237">
        <v>58.424999995555545</v>
      </c>
      <c r="B237">
        <v>0.21199999999999999</v>
      </c>
      <c r="C237">
        <v>0.223</v>
      </c>
      <c r="D237">
        <v>0.22900000000000001</v>
      </c>
      <c r="E237">
        <v>0.20200000000000001</v>
      </c>
      <c r="F237">
        <v>0.183</v>
      </c>
      <c r="G237">
        <v>0.18</v>
      </c>
      <c r="H237">
        <v>0.185</v>
      </c>
      <c r="I237">
        <v>0.35399999999999998</v>
      </c>
      <c r="J237">
        <v>0.496</v>
      </c>
      <c r="K237">
        <v>0.182</v>
      </c>
      <c r="L237">
        <v>0.16900000000000001</v>
      </c>
      <c r="M237">
        <v>0.16600000000000001</v>
      </c>
      <c r="N237">
        <v>0.96599999999999997</v>
      </c>
      <c r="O237">
        <v>1.022</v>
      </c>
      <c r="P237">
        <v>1.048</v>
      </c>
      <c r="Q237">
        <v>1.0720000000000001</v>
      </c>
      <c r="R237">
        <v>0.86499999999999999</v>
      </c>
      <c r="S237">
        <v>0.95599999999999996</v>
      </c>
      <c r="T237">
        <v>1.018</v>
      </c>
      <c r="U237">
        <v>0.99399999999999999</v>
      </c>
      <c r="V237">
        <v>0.71799999999999997</v>
      </c>
      <c r="W237">
        <v>0.78200000000000003</v>
      </c>
      <c r="X237">
        <v>0.71299999999999997</v>
      </c>
      <c r="Y237">
        <v>0.84199999999999997</v>
      </c>
      <c r="Z237">
        <v>0.76800000000000002</v>
      </c>
      <c r="AA237">
        <v>0.85599999999999998</v>
      </c>
      <c r="AB237">
        <v>0.62</v>
      </c>
      <c r="AC237">
        <v>0.85199999999999998</v>
      </c>
    </row>
    <row r="238" spans="1:29" x14ac:dyDescent="0.2">
      <c r="A238">
        <v>58.674999995555559</v>
      </c>
      <c r="B238">
        <v>0.21199999999999999</v>
      </c>
      <c r="C238">
        <v>0.223</v>
      </c>
      <c r="D238">
        <v>0.22800000000000001</v>
      </c>
      <c r="E238">
        <v>0.20200000000000001</v>
      </c>
      <c r="F238">
        <v>0.17399999999999999</v>
      </c>
      <c r="G238">
        <v>0.17699999999999999</v>
      </c>
      <c r="H238">
        <v>0.18099999999999999</v>
      </c>
      <c r="I238">
        <v>0.35699999999999998</v>
      </c>
      <c r="J238">
        <v>0.5</v>
      </c>
      <c r="K238">
        <v>0.17899999999999999</v>
      </c>
      <c r="L238">
        <v>0.16800000000000001</v>
      </c>
      <c r="M238">
        <v>0.16400000000000001</v>
      </c>
      <c r="N238">
        <v>0.96799999999999997</v>
      </c>
      <c r="O238">
        <v>1.024</v>
      </c>
      <c r="P238">
        <v>1.052</v>
      </c>
      <c r="Q238">
        <v>1.0760000000000001</v>
      </c>
      <c r="R238">
        <v>0.86599999999999999</v>
      </c>
      <c r="S238">
        <v>0.95699999999999996</v>
      </c>
      <c r="T238">
        <v>1.016</v>
      </c>
      <c r="U238">
        <v>0.99199999999999999</v>
      </c>
      <c r="V238">
        <v>0.71699999999999997</v>
      </c>
      <c r="W238">
        <v>0.78400000000000003</v>
      </c>
      <c r="X238">
        <v>0.71199999999999997</v>
      </c>
      <c r="Y238">
        <v>0.84099999999999997</v>
      </c>
      <c r="Z238">
        <v>0.76700000000000002</v>
      </c>
      <c r="AA238">
        <v>0.85299999999999998</v>
      </c>
      <c r="AB238">
        <v>0.61899999999999999</v>
      </c>
      <c r="AC238">
        <v>0.85099999999999998</v>
      </c>
    </row>
    <row r="239" spans="1:29" x14ac:dyDescent="0.2">
      <c r="A239">
        <v>58.924999995555552</v>
      </c>
      <c r="B239">
        <v>0.20100000000000001</v>
      </c>
      <c r="C239">
        <v>0.214</v>
      </c>
      <c r="D239">
        <v>0.219</v>
      </c>
      <c r="E239">
        <v>0.19400000000000001</v>
      </c>
      <c r="F239">
        <v>0.17299999999999999</v>
      </c>
      <c r="G239">
        <v>0.17</v>
      </c>
      <c r="H239">
        <v>0.17399999999999999</v>
      </c>
      <c r="I239">
        <v>0.35399999999999998</v>
      </c>
      <c r="J239">
        <v>0.498</v>
      </c>
      <c r="K239">
        <v>0.17199999999999999</v>
      </c>
      <c r="L239">
        <v>0.161</v>
      </c>
      <c r="M239">
        <v>0.159</v>
      </c>
      <c r="N239">
        <v>0.96499999999999997</v>
      </c>
      <c r="O239">
        <v>1.014</v>
      </c>
      <c r="P239">
        <v>1.04</v>
      </c>
      <c r="Q239">
        <v>1.0640000000000001</v>
      </c>
      <c r="R239">
        <v>0.85599999999999998</v>
      </c>
      <c r="S239">
        <v>0.94199999999999995</v>
      </c>
      <c r="T239">
        <v>1.006</v>
      </c>
      <c r="U239">
        <v>0.98299999999999998</v>
      </c>
      <c r="V239">
        <v>0.71099999999999997</v>
      </c>
      <c r="W239">
        <v>0.77400000000000002</v>
      </c>
      <c r="X239">
        <v>0.70099999999999996</v>
      </c>
      <c r="Y239">
        <v>0.83899999999999997</v>
      </c>
      <c r="Z239">
        <v>0.76500000000000001</v>
      </c>
      <c r="AA239">
        <v>0.86399999999999999</v>
      </c>
      <c r="AB239">
        <v>0.60199999999999998</v>
      </c>
      <c r="AC239">
        <v>0.84699999999999998</v>
      </c>
    </row>
    <row r="240" spans="1:29" x14ac:dyDescent="0.2">
      <c r="A240">
        <v>59.174999995555545</v>
      </c>
      <c r="B240">
        <v>0.21299999999999999</v>
      </c>
      <c r="C240">
        <v>0.224</v>
      </c>
      <c r="D240">
        <v>0.22900000000000001</v>
      </c>
      <c r="E240">
        <v>0.20300000000000001</v>
      </c>
      <c r="F240">
        <v>0.182</v>
      </c>
      <c r="G240">
        <v>0.17799999999999999</v>
      </c>
      <c r="H240">
        <v>0.183</v>
      </c>
      <c r="I240">
        <v>0.36699999999999999</v>
      </c>
      <c r="J240">
        <v>0.51200000000000001</v>
      </c>
      <c r="K240">
        <v>0.18</v>
      </c>
      <c r="L240">
        <v>0.16900000000000001</v>
      </c>
      <c r="M240">
        <v>0.16500000000000001</v>
      </c>
      <c r="N240">
        <v>0.97199999999999998</v>
      </c>
      <c r="O240">
        <v>1.028</v>
      </c>
      <c r="P240">
        <v>1.052</v>
      </c>
      <c r="Q240">
        <v>1.0780000000000001</v>
      </c>
      <c r="R240">
        <v>0.86199999999999999</v>
      </c>
      <c r="S240">
        <v>0.95099999999999996</v>
      </c>
      <c r="T240">
        <v>1.012</v>
      </c>
      <c r="U240">
        <v>0.98799999999999999</v>
      </c>
      <c r="V240">
        <v>0.71499999999999997</v>
      </c>
      <c r="W240">
        <v>0.77800000000000002</v>
      </c>
      <c r="X240">
        <v>0.71</v>
      </c>
      <c r="Y240">
        <v>0.83899999999999997</v>
      </c>
      <c r="Z240">
        <v>0.76800000000000002</v>
      </c>
      <c r="AA240">
        <v>0.85199999999999998</v>
      </c>
      <c r="AB240">
        <v>0.61599999999999999</v>
      </c>
      <c r="AC240">
        <v>0.85099999999999998</v>
      </c>
    </row>
    <row r="241" spans="1:29" x14ac:dyDescent="0.2">
      <c r="A241">
        <v>59.424999995555559</v>
      </c>
      <c r="B241">
        <v>0.19500000000000001</v>
      </c>
      <c r="C241">
        <v>0.20499999999999999</v>
      </c>
      <c r="D241">
        <v>0.21099999999999999</v>
      </c>
      <c r="E241">
        <v>0.189</v>
      </c>
      <c r="F241">
        <v>0.17399999999999999</v>
      </c>
      <c r="G241">
        <v>0.17100000000000001</v>
      </c>
      <c r="H241">
        <v>0.17499999999999999</v>
      </c>
      <c r="I241">
        <v>0.36599999999999999</v>
      </c>
      <c r="J241">
        <v>0.51100000000000001</v>
      </c>
      <c r="K241">
        <v>0.17299999999999999</v>
      </c>
      <c r="L241">
        <v>0.16200000000000001</v>
      </c>
      <c r="M241">
        <v>0.159</v>
      </c>
      <c r="N241">
        <v>0.97099999999999997</v>
      </c>
      <c r="O241">
        <v>1.02</v>
      </c>
      <c r="P241">
        <v>1.044</v>
      </c>
      <c r="Q241">
        <v>1.0680000000000001</v>
      </c>
      <c r="R241">
        <v>0.85399999999999998</v>
      </c>
      <c r="S241">
        <v>0.94099999999999995</v>
      </c>
      <c r="T241">
        <v>1.004</v>
      </c>
      <c r="U241">
        <v>0.98</v>
      </c>
      <c r="V241">
        <v>0.71199999999999997</v>
      </c>
      <c r="W241">
        <v>0.77200000000000002</v>
      </c>
      <c r="X241">
        <v>0.70299999999999996</v>
      </c>
      <c r="Y241">
        <v>0.83699999999999997</v>
      </c>
      <c r="Z241">
        <v>0.76200000000000001</v>
      </c>
      <c r="AA241">
        <v>0.86299999999999999</v>
      </c>
      <c r="AB241">
        <v>0.60199999999999998</v>
      </c>
      <c r="AC241">
        <v>0.84399999999999997</v>
      </c>
    </row>
    <row r="242" spans="1:29" x14ac:dyDescent="0.2">
      <c r="A242">
        <v>59.674999995555552</v>
      </c>
      <c r="B242">
        <v>0.19900000000000001</v>
      </c>
      <c r="C242">
        <v>0.21</v>
      </c>
      <c r="D242">
        <v>0.215</v>
      </c>
      <c r="E242">
        <v>0.19</v>
      </c>
      <c r="F242">
        <v>0.17199999999999999</v>
      </c>
      <c r="G242">
        <v>0.17100000000000001</v>
      </c>
      <c r="H242">
        <v>0.17599999999999999</v>
      </c>
      <c r="I242">
        <v>0.37</v>
      </c>
      <c r="J242">
        <v>0.51600000000000001</v>
      </c>
      <c r="K242">
        <v>0.17399999999999999</v>
      </c>
      <c r="L242">
        <v>0.16200000000000001</v>
      </c>
      <c r="M242">
        <v>0.16</v>
      </c>
      <c r="N242">
        <v>0.97399999999999998</v>
      </c>
      <c r="O242">
        <v>1.024</v>
      </c>
      <c r="P242">
        <v>1.05</v>
      </c>
      <c r="Q242">
        <v>1.0720000000000001</v>
      </c>
      <c r="R242">
        <v>0.85199999999999998</v>
      </c>
      <c r="S242">
        <v>0.94199999999999995</v>
      </c>
      <c r="T242">
        <v>1.004</v>
      </c>
      <c r="U242">
        <v>0.98199999999999998</v>
      </c>
      <c r="V242">
        <v>0.71</v>
      </c>
      <c r="W242">
        <v>0.77500000000000002</v>
      </c>
      <c r="X242">
        <v>0.70099999999999996</v>
      </c>
      <c r="Y242">
        <v>0.83699999999999997</v>
      </c>
      <c r="Z242">
        <v>0.76300000000000001</v>
      </c>
      <c r="AA242">
        <v>0.85799999999999998</v>
      </c>
      <c r="AB242">
        <v>0.60399999999999998</v>
      </c>
      <c r="AC242">
        <v>0.84299999999999997</v>
      </c>
    </row>
    <row r="243" spans="1:29" x14ac:dyDescent="0.2">
      <c r="A243">
        <v>59.924999995555545</v>
      </c>
      <c r="B243">
        <v>0.19800000000000001</v>
      </c>
      <c r="C243">
        <v>0.20799999999999999</v>
      </c>
      <c r="D243">
        <v>0.215</v>
      </c>
      <c r="E243">
        <v>0.191</v>
      </c>
      <c r="F243">
        <v>0.17399999999999999</v>
      </c>
      <c r="G243">
        <v>0.17199999999999999</v>
      </c>
      <c r="H243">
        <v>0.17599999999999999</v>
      </c>
      <c r="I243">
        <v>0.377</v>
      </c>
      <c r="J243">
        <v>0.52200000000000002</v>
      </c>
      <c r="K243">
        <v>0.17399999999999999</v>
      </c>
      <c r="L243">
        <v>0.16300000000000001</v>
      </c>
      <c r="M243">
        <v>0.16</v>
      </c>
      <c r="N243">
        <v>0.97599999999999998</v>
      </c>
      <c r="O243">
        <v>1.026</v>
      </c>
      <c r="P243">
        <v>1.05</v>
      </c>
      <c r="Q243">
        <v>1.0740000000000001</v>
      </c>
      <c r="R243">
        <v>0.85599999999999998</v>
      </c>
      <c r="S243">
        <v>0.94</v>
      </c>
      <c r="T243">
        <v>1.002</v>
      </c>
      <c r="U243">
        <v>0.98</v>
      </c>
      <c r="V243">
        <v>0.71299999999999997</v>
      </c>
      <c r="W243">
        <v>0.77700000000000002</v>
      </c>
      <c r="X243">
        <v>0.7</v>
      </c>
      <c r="Y243">
        <v>0.83499999999999996</v>
      </c>
      <c r="Z243">
        <v>0.76200000000000001</v>
      </c>
      <c r="AA243">
        <v>0.85699999999999998</v>
      </c>
      <c r="AB243">
        <v>0.60299999999999998</v>
      </c>
      <c r="AC243">
        <v>0.84399999999999997</v>
      </c>
    </row>
    <row r="244" spans="1:29" x14ac:dyDescent="0.2">
      <c r="A244">
        <v>60.174999995555559</v>
      </c>
      <c r="B244">
        <v>0.19700000000000001</v>
      </c>
      <c r="C244">
        <v>0.20599999999999999</v>
      </c>
      <c r="D244">
        <v>0.21299999999999999</v>
      </c>
      <c r="E244">
        <v>0.189</v>
      </c>
      <c r="F244">
        <v>0.17499999999999999</v>
      </c>
      <c r="G244">
        <v>0.17199999999999999</v>
      </c>
      <c r="H244">
        <v>0.17699999999999999</v>
      </c>
      <c r="I244">
        <v>0.38</v>
      </c>
      <c r="J244">
        <v>0.52700000000000002</v>
      </c>
      <c r="K244">
        <v>0.17499999999999999</v>
      </c>
      <c r="L244">
        <v>0.16400000000000001</v>
      </c>
      <c r="M244">
        <v>0.161</v>
      </c>
      <c r="N244">
        <v>0.97699999999999998</v>
      </c>
      <c r="O244">
        <v>1.032</v>
      </c>
      <c r="P244">
        <v>1.056</v>
      </c>
      <c r="Q244">
        <v>1.08</v>
      </c>
      <c r="R244">
        <v>0.85899999999999999</v>
      </c>
      <c r="S244">
        <v>0.94399999999999995</v>
      </c>
      <c r="T244">
        <v>1.008</v>
      </c>
      <c r="U244">
        <v>0.98299999999999998</v>
      </c>
      <c r="V244">
        <v>0.71199999999999997</v>
      </c>
      <c r="W244">
        <v>0.77500000000000002</v>
      </c>
      <c r="X244">
        <v>0.70299999999999996</v>
      </c>
      <c r="Y244">
        <v>0.83599999999999997</v>
      </c>
      <c r="Z244">
        <v>0.76100000000000001</v>
      </c>
      <c r="AA244">
        <v>0.86099999999999999</v>
      </c>
      <c r="AB244">
        <v>0.60499999999999998</v>
      </c>
      <c r="AC244">
        <v>0.84299999999999997</v>
      </c>
    </row>
    <row r="245" spans="1:29" x14ac:dyDescent="0.2">
      <c r="A245">
        <v>60.424999995555552</v>
      </c>
      <c r="B245">
        <v>0.19900000000000001</v>
      </c>
      <c r="C245">
        <v>0.20899999999999999</v>
      </c>
      <c r="D245">
        <v>0.215</v>
      </c>
      <c r="E245">
        <v>0.192</v>
      </c>
      <c r="F245">
        <v>0.17499999999999999</v>
      </c>
      <c r="G245">
        <v>0.17199999999999999</v>
      </c>
      <c r="H245">
        <v>0.17599999999999999</v>
      </c>
      <c r="I245">
        <v>0.38500000000000001</v>
      </c>
      <c r="J245">
        <v>0.53200000000000003</v>
      </c>
      <c r="K245">
        <v>0.17299999999999999</v>
      </c>
      <c r="L245">
        <v>0.16300000000000001</v>
      </c>
      <c r="M245">
        <v>0.16</v>
      </c>
      <c r="N245">
        <v>0.98</v>
      </c>
      <c r="O245">
        <v>1.032</v>
      </c>
      <c r="P245">
        <v>1.056</v>
      </c>
      <c r="Q245">
        <v>1.0780000000000001</v>
      </c>
      <c r="R245">
        <v>0.85499999999999998</v>
      </c>
      <c r="S245">
        <v>0.93899999999999995</v>
      </c>
      <c r="T245">
        <v>1.002</v>
      </c>
      <c r="U245">
        <v>0.97899999999999998</v>
      </c>
      <c r="V245">
        <v>0.72</v>
      </c>
      <c r="W245">
        <v>0.77300000000000002</v>
      </c>
      <c r="X245">
        <v>0.70299999999999996</v>
      </c>
      <c r="Y245">
        <v>0.83599999999999997</v>
      </c>
      <c r="Z245">
        <v>0.76300000000000001</v>
      </c>
      <c r="AA245">
        <v>0.85899999999999999</v>
      </c>
      <c r="AB245">
        <v>0.60399999999999998</v>
      </c>
      <c r="AC245">
        <v>0.84399999999999997</v>
      </c>
    </row>
    <row r="246" spans="1:29" x14ac:dyDescent="0.2">
      <c r="A246">
        <v>60.674999995555545</v>
      </c>
      <c r="B246">
        <v>0.21099999999999999</v>
      </c>
      <c r="C246">
        <v>0.222</v>
      </c>
      <c r="D246">
        <v>0.22700000000000001</v>
      </c>
      <c r="E246">
        <v>0.20100000000000001</v>
      </c>
      <c r="F246">
        <v>0.184</v>
      </c>
      <c r="G246">
        <v>0.17899999999999999</v>
      </c>
      <c r="H246">
        <v>0.185</v>
      </c>
      <c r="I246">
        <v>0.39900000000000002</v>
      </c>
      <c r="J246">
        <v>0.54400000000000004</v>
      </c>
      <c r="K246">
        <v>0.182</v>
      </c>
      <c r="L246">
        <v>0.17100000000000001</v>
      </c>
      <c r="M246">
        <v>0.16700000000000001</v>
      </c>
      <c r="N246">
        <v>0.98599999999999999</v>
      </c>
      <c r="O246">
        <v>1.044</v>
      </c>
      <c r="P246">
        <v>1.07</v>
      </c>
      <c r="Q246">
        <v>1.0940000000000001</v>
      </c>
      <c r="R246">
        <v>0.86399999999999999</v>
      </c>
      <c r="S246">
        <v>0.94899999999999995</v>
      </c>
      <c r="T246">
        <v>1.01</v>
      </c>
      <c r="U246">
        <v>0.98499999999999999</v>
      </c>
      <c r="V246">
        <v>0.71299999999999997</v>
      </c>
      <c r="W246">
        <v>0.78200000000000003</v>
      </c>
      <c r="X246">
        <v>0.70599999999999996</v>
      </c>
      <c r="Y246">
        <v>0.83599999999999997</v>
      </c>
      <c r="Z246">
        <v>0.77</v>
      </c>
      <c r="AA246">
        <v>0.84499999999999997</v>
      </c>
      <c r="AB246">
        <v>0.61899999999999999</v>
      </c>
      <c r="AC246">
        <v>0.84699999999999998</v>
      </c>
    </row>
    <row r="247" spans="1:29" x14ac:dyDescent="0.2">
      <c r="A247">
        <v>60.924999995555559</v>
      </c>
      <c r="B247">
        <v>0.19700000000000001</v>
      </c>
      <c r="C247">
        <v>0.20799999999999999</v>
      </c>
      <c r="D247">
        <v>0.214</v>
      </c>
      <c r="E247">
        <v>0.189</v>
      </c>
      <c r="F247">
        <v>0.17299999999999999</v>
      </c>
      <c r="G247">
        <v>0.17100000000000001</v>
      </c>
      <c r="H247">
        <v>0.17599999999999999</v>
      </c>
      <c r="I247">
        <v>0.39600000000000002</v>
      </c>
      <c r="J247">
        <v>0.54200000000000004</v>
      </c>
      <c r="K247">
        <v>0.17399999999999999</v>
      </c>
      <c r="L247">
        <v>0.16300000000000001</v>
      </c>
      <c r="M247">
        <v>0.16</v>
      </c>
      <c r="N247">
        <v>0.98399999999999999</v>
      </c>
      <c r="O247">
        <v>1.038</v>
      </c>
      <c r="P247">
        <v>1.0620000000000001</v>
      </c>
      <c r="Q247">
        <v>1.0860000000000001</v>
      </c>
      <c r="R247">
        <v>0.85599999999999998</v>
      </c>
      <c r="S247">
        <v>0.94199999999999995</v>
      </c>
      <c r="T247">
        <v>1.002</v>
      </c>
      <c r="U247">
        <v>0.98</v>
      </c>
      <c r="V247">
        <v>0.71099999999999997</v>
      </c>
      <c r="W247">
        <v>0.77400000000000002</v>
      </c>
      <c r="X247">
        <v>0.7</v>
      </c>
      <c r="Y247">
        <v>0.83399999999999996</v>
      </c>
      <c r="Z247">
        <v>0.76400000000000001</v>
      </c>
      <c r="AA247">
        <v>0.85799999999999998</v>
      </c>
      <c r="AB247">
        <v>0.60499999999999998</v>
      </c>
      <c r="AC247">
        <v>0.83799999999999997</v>
      </c>
    </row>
    <row r="248" spans="1:29" x14ac:dyDescent="0.2">
      <c r="A248">
        <v>61.174999995555552</v>
      </c>
      <c r="B248">
        <v>0.19700000000000001</v>
      </c>
      <c r="C248">
        <v>0.20899999999999999</v>
      </c>
      <c r="D248">
        <v>0.214</v>
      </c>
      <c r="E248">
        <v>0.19</v>
      </c>
      <c r="F248">
        <v>0.17499999999999999</v>
      </c>
      <c r="G248">
        <v>0.17</v>
      </c>
      <c r="H248">
        <v>0.17499999999999999</v>
      </c>
      <c r="I248">
        <v>0.40100000000000002</v>
      </c>
      <c r="J248">
        <v>0.54600000000000004</v>
      </c>
      <c r="K248">
        <v>0.17399999999999999</v>
      </c>
      <c r="L248">
        <v>0.16300000000000001</v>
      </c>
      <c r="M248">
        <v>0.16</v>
      </c>
      <c r="N248">
        <v>0.98599999999999999</v>
      </c>
      <c r="O248">
        <v>1.04</v>
      </c>
      <c r="P248">
        <v>1.0640000000000001</v>
      </c>
      <c r="Q248">
        <v>1.0880000000000001</v>
      </c>
      <c r="R248">
        <v>0.85599999999999998</v>
      </c>
      <c r="S248">
        <v>0.94199999999999995</v>
      </c>
      <c r="T248">
        <v>1.002</v>
      </c>
      <c r="U248">
        <v>0.97899999999999998</v>
      </c>
      <c r="V248">
        <v>0.70899999999999996</v>
      </c>
      <c r="W248">
        <v>0.77400000000000002</v>
      </c>
      <c r="X248">
        <v>0.7</v>
      </c>
      <c r="Y248">
        <v>0.83399999999999996</v>
      </c>
      <c r="Z248">
        <v>0.76500000000000001</v>
      </c>
      <c r="AA248">
        <v>0.85799999999999998</v>
      </c>
      <c r="AB248">
        <v>0.60499999999999998</v>
      </c>
      <c r="AC248">
        <v>0.84099999999999997</v>
      </c>
    </row>
    <row r="249" spans="1:29" x14ac:dyDescent="0.2">
      <c r="A249">
        <v>61.424999995555545</v>
      </c>
      <c r="B249">
        <v>0.19900000000000001</v>
      </c>
      <c r="C249">
        <v>0.21</v>
      </c>
      <c r="D249">
        <v>0.215</v>
      </c>
      <c r="E249">
        <v>0.191</v>
      </c>
      <c r="F249">
        <v>0.17299999999999999</v>
      </c>
      <c r="G249">
        <v>0.17100000000000001</v>
      </c>
      <c r="H249">
        <v>0.17599999999999999</v>
      </c>
      <c r="I249">
        <v>0.40699999999999997</v>
      </c>
      <c r="J249">
        <v>0.55200000000000005</v>
      </c>
      <c r="K249">
        <v>0.17399999999999999</v>
      </c>
      <c r="L249">
        <v>0.16400000000000001</v>
      </c>
      <c r="M249">
        <v>0.161</v>
      </c>
      <c r="N249">
        <v>0.98699999999999999</v>
      </c>
      <c r="O249">
        <v>1.042</v>
      </c>
      <c r="P249">
        <v>1.0640000000000001</v>
      </c>
      <c r="Q249">
        <v>1.0880000000000001</v>
      </c>
      <c r="R249">
        <v>0.85499999999999998</v>
      </c>
      <c r="S249">
        <v>0.93899999999999995</v>
      </c>
      <c r="T249">
        <v>1</v>
      </c>
      <c r="U249">
        <v>0.97699999999999998</v>
      </c>
      <c r="V249">
        <v>0.71299999999999997</v>
      </c>
      <c r="W249">
        <v>0.77200000000000002</v>
      </c>
      <c r="X249">
        <v>0.7</v>
      </c>
      <c r="Y249">
        <v>0.83299999999999996</v>
      </c>
      <c r="Z249">
        <v>0.75900000000000001</v>
      </c>
      <c r="AA249">
        <v>0.85699999999999998</v>
      </c>
      <c r="AB249">
        <v>0.60199999999999998</v>
      </c>
      <c r="AC249">
        <v>0.83899999999999997</v>
      </c>
    </row>
    <row r="250" spans="1:29" x14ac:dyDescent="0.2">
      <c r="A250">
        <v>61.674999995555559</v>
      </c>
      <c r="B250">
        <v>0.20100000000000001</v>
      </c>
      <c r="C250">
        <v>0.21199999999999999</v>
      </c>
      <c r="D250">
        <v>0.217</v>
      </c>
      <c r="E250">
        <v>0.192</v>
      </c>
      <c r="F250">
        <v>0.16400000000000001</v>
      </c>
      <c r="G250">
        <v>0.17100000000000001</v>
      </c>
      <c r="H250">
        <v>0.17499999999999999</v>
      </c>
      <c r="I250">
        <v>0.41499999999999998</v>
      </c>
      <c r="J250">
        <v>0.55700000000000005</v>
      </c>
      <c r="K250">
        <v>0.17399999999999999</v>
      </c>
      <c r="L250">
        <v>0.16400000000000001</v>
      </c>
      <c r="M250">
        <v>0.16</v>
      </c>
      <c r="N250">
        <v>0.99099999999999999</v>
      </c>
      <c r="O250">
        <v>1.048</v>
      </c>
      <c r="P250">
        <v>1.07</v>
      </c>
      <c r="Q250">
        <v>1.0940000000000001</v>
      </c>
      <c r="R250">
        <v>0.85699999999999998</v>
      </c>
      <c r="S250">
        <v>0.94199999999999995</v>
      </c>
      <c r="T250">
        <v>1.002</v>
      </c>
      <c r="U250">
        <v>0.97899999999999998</v>
      </c>
      <c r="V250">
        <v>0.71399999999999997</v>
      </c>
      <c r="W250">
        <v>0.77300000000000002</v>
      </c>
      <c r="X250">
        <v>0.70099999999999996</v>
      </c>
      <c r="Y250">
        <v>0.83299999999999996</v>
      </c>
      <c r="Z250">
        <v>0.76300000000000001</v>
      </c>
      <c r="AA250">
        <v>0.85699999999999998</v>
      </c>
      <c r="AB250">
        <v>0.60499999999999998</v>
      </c>
      <c r="AC250">
        <v>0.84099999999999997</v>
      </c>
    </row>
    <row r="251" spans="1:29" x14ac:dyDescent="0.2">
      <c r="A251">
        <v>61.924999995555552</v>
      </c>
      <c r="B251">
        <v>0.21099999999999999</v>
      </c>
      <c r="C251">
        <v>0.221</v>
      </c>
      <c r="D251">
        <v>0.22700000000000001</v>
      </c>
      <c r="E251">
        <v>0.2</v>
      </c>
      <c r="F251">
        <v>0.17599999999999999</v>
      </c>
      <c r="G251">
        <v>0.17899999999999999</v>
      </c>
      <c r="H251">
        <v>0.184</v>
      </c>
      <c r="I251">
        <v>0.42699999999999999</v>
      </c>
      <c r="J251">
        <v>0.56799999999999995</v>
      </c>
      <c r="K251">
        <v>0.182</v>
      </c>
      <c r="L251">
        <v>0.17100000000000001</v>
      </c>
      <c r="M251">
        <v>0.16800000000000001</v>
      </c>
      <c r="N251">
        <v>0.995</v>
      </c>
      <c r="O251">
        <v>1.06</v>
      </c>
      <c r="P251">
        <v>1.0820000000000001</v>
      </c>
      <c r="Q251">
        <v>1.1060000000000001</v>
      </c>
      <c r="R251">
        <v>0.86299999999999999</v>
      </c>
      <c r="S251">
        <v>0.94899999999999995</v>
      </c>
      <c r="T251">
        <v>1.006</v>
      </c>
      <c r="U251">
        <v>0.98299999999999998</v>
      </c>
      <c r="V251">
        <v>0.71099999999999997</v>
      </c>
      <c r="W251">
        <v>0.77600000000000002</v>
      </c>
      <c r="X251">
        <v>0.70899999999999996</v>
      </c>
      <c r="Y251">
        <v>0.83299999999999996</v>
      </c>
      <c r="Z251">
        <v>0.77100000000000002</v>
      </c>
      <c r="AA251">
        <v>0.84499999999999997</v>
      </c>
      <c r="AB251">
        <v>0.61799999999999999</v>
      </c>
      <c r="AC251">
        <v>0.84599999999999997</v>
      </c>
    </row>
    <row r="252" spans="1:29" x14ac:dyDescent="0.2">
      <c r="A252">
        <v>62.174999995555545</v>
      </c>
      <c r="B252">
        <v>0.19700000000000001</v>
      </c>
      <c r="C252">
        <v>0.20799999999999999</v>
      </c>
      <c r="D252">
        <v>0.214</v>
      </c>
      <c r="E252">
        <v>0.19</v>
      </c>
      <c r="F252">
        <v>0.17499999999999999</v>
      </c>
      <c r="G252">
        <v>0.17199999999999999</v>
      </c>
      <c r="H252">
        <v>0.17599999999999999</v>
      </c>
      <c r="I252">
        <v>0.42699999999999999</v>
      </c>
      <c r="J252">
        <v>0.56899999999999995</v>
      </c>
      <c r="K252">
        <v>0.17499999999999999</v>
      </c>
      <c r="L252">
        <v>0.16500000000000001</v>
      </c>
      <c r="M252">
        <v>0.16200000000000001</v>
      </c>
      <c r="N252">
        <v>0.996</v>
      </c>
      <c r="O252">
        <v>1.052</v>
      </c>
      <c r="P252">
        <v>1.0740000000000001</v>
      </c>
      <c r="Q252">
        <v>1.0960000000000001</v>
      </c>
      <c r="R252">
        <v>0.85299999999999998</v>
      </c>
      <c r="S252">
        <v>0.93799999999999994</v>
      </c>
      <c r="T252">
        <v>0.999</v>
      </c>
      <c r="U252">
        <v>0.97599999999999998</v>
      </c>
      <c r="V252">
        <v>0.71099999999999997</v>
      </c>
      <c r="W252">
        <v>0.77200000000000002</v>
      </c>
      <c r="X252">
        <v>0.69799999999999995</v>
      </c>
      <c r="Y252">
        <v>0.83199999999999996</v>
      </c>
      <c r="Z252">
        <v>0.754</v>
      </c>
      <c r="AA252">
        <v>0.85599999999999998</v>
      </c>
      <c r="AB252">
        <v>0.60299999999999998</v>
      </c>
      <c r="AC252">
        <v>0.84</v>
      </c>
    </row>
    <row r="253" spans="1:29" x14ac:dyDescent="0.2">
      <c r="A253">
        <v>62.424999995555559</v>
      </c>
      <c r="B253">
        <v>0.19900000000000001</v>
      </c>
      <c r="C253">
        <v>0.21</v>
      </c>
      <c r="D253">
        <v>0.215</v>
      </c>
      <c r="E253">
        <v>0.191</v>
      </c>
      <c r="F253">
        <v>0.17499999999999999</v>
      </c>
      <c r="G253">
        <v>0.17199999999999999</v>
      </c>
      <c r="H253">
        <v>0.17599999999999999</v>
      </c>
      <c r="I253">
        <v>0.42899999999999999</v>
      </c>
      <c r="J253">
        <v>0.57299999999999995</v>
      </c>
      <c r="K253">
        <v>0.17499999999999999</v>
      </c>
      <c r="L253">
        <v>0.16500000000000001</v>
      </c>
      <c r="M253">
        <v>0.16200000000000001</v>
      </c>
      <c r="N253">
        <v>0.996</v>
      </c>
      <c r="O253">
        <v>1.054</v>
      </c>
      <c r="P253">
        <v>1.0780000000000001</v>
      </c>
      <c r="Q253">
        <v>1.0980000000000001</v>
      </c>
      <c r="R253">
        <v>0.85399999999999998</v>
      </c>
      <c r="S253">
        <v>0.93600000000000005</v>
      </c>
      <c r="T253">
        <v>0.997</v>
      </c>
      <c r="U253">
        <v>0.97399999999999998</v>
      </c>
      <c r="V253">
        <v>0.70899999999999996</v>
      </c>
      <c r="W253">
        <v>0.77100000000000002</v>
      </c>
      <c r="X253">
        <v>0.70199999999999996</v>
      </c>
      <c r="Y253">
        <v>0.83099999999999996</v>
      </c>
      <c r="Z253">
        <v>0.75</v>
      </c>
      <c r="AA253">
        <v>0.85799999999999998</v>
      </c>
      <c r="AB253">
        <v>0.60399999999999998</v>
      </c>
      <c r="AC253">
        <v>0.83799999999999997</v>
      </c>
    </row>
    <row r="254" spans="1:29" x14ac:dyDescent="0.2">
      <c r="A254">
        <v>62.674999995555552</v>
      </c>
      <c r="B254">
        <v>0.21199999999999999</v>
      </c>
      <c r="C254">
        <v>0.223</v>
      </c>
      <c r="D254">
        <v>0.22800000000000001</v>
      </c>
      <c r="E254">
        <v>0.20200000000000001</v>
      </c>
      <c r="F254">
        <v>0.182</v>
      </c>
      <c r="G254">
        <v>0.17799999999999999</v>
      </c>
      <c r="H254">
        <v>0.184</v>
      </c>
      <c r="I254">
        <v>0.441</v>
      </c>
      <c r="J254">
        <v>0.58399999999999996</v>
      </c>
      <c r="K254">
        <v>0.182</v>
      </c>
      <c r="L254">
        <v>0.17100000000000001</v>
      </c>
      <c r="M254">
        <v>0.16700000000000001</v>
      </c>
      <c r="N254">
        <v>1</v>
      </c>
      <c r="O254">
        <v>1.0680000000000001</v>
      </c>
      <c r="P254">
        <v>1.0900000000000001</v>
      </c>
      <c r="Q254">
        <v>1.1120000000000001</v>
      </c>
      <c r="R254">
        <v>0.86099999999999999</v>
      </c>
      <c r="S254">
        <v>0.94799999999999995</v>
      </c>
      <c r="T254">
        <v>1.006</v>
      </c>
      <c r="U254">
        <v>0.98099999999999998</v>
      </c>
      <c r="V254">
        <v>0.70799999999999996</v>
      </c>
      <c r="W254">
        <v>0.77700000000000002</v>
      </c>
      <c r="X254">
        <v>0.70499999999999996</v>
      </c>
      <c r="Y254">
        <v>0.83199999999999996</v>
      </c>
      <c r="Z254">
        <v>0.76100000000000001</v>
      </c>
      <c r="AA254">
        <v>0.84299999999999997</v>
      </c>
      <c r="AB254">
        <v>0.61899999999999999</v>
      </c>
      <c r="AC254">
        <v>0.84299999999999997</v>
      </c>
    </row>
    <row r="255" spans="1:29" x14ac:dyDescent="0.2">
      <c r="A255">
        <v>62.924999995555545</v>
      </c>
      <c r="B255">
        <v>0.19500000000000001</v>
      </c>
      <c r="C255">
        <v>0.20599999999999999</v>
      </c>
      <c r="D255">
        <v>0.21199999999999999</v>
      </c>
      <c r="E255">
        <v>0.189</v>
      </c>
      <c r="F255">
        <v>0.17299999999999999</v>
      </c>
      <c r="G255">
        <v>0.17</v>
      </c>
      <c r="H255">
        <v>0.17499999999999999</v>
      </c>
      <c r="I255">
        <v>0.437</v>
      </c>
      <c r="J255">
        <v>0.57999999999999996</v>
      </c>
      <c r="K255">
        <v>0.17299999999999999</v>
      </c>
      <c r="L255">
        <v>0.16400000000000001</v>
      </c>
      <c r="M255">
        <v>0.161</v>
      </c>
      <c r="N255">
        <v>1</v>
      </c>
      <c r="O255">
        <v>1.0620000000000001</v>
      </c>
      <c r="P255">
        <v>1.0860000000000001</v>
      </c>
      <c r="Q255">
        <v>1.1080000000000001</v>
      </c>
      <c r="R255">
        <v>0.85599999999999998</v>
      </c>
      <c r="S255">
        <v>0.93899999999999995</v>
      </c>
      <c r="T255">
        <v>0.999</v>
      </c>
      <c r="U255">
        <v>0.97599999999999998</v>
      </c>
      <c r="V255">
        <v>0.70499999999999996</v>
      </c>
      <c r="W255">
        <v>0.76900000000000002</v>
      </c>
      <c r="X255">
        <v>0.69699999999999995</v>
      </c>
      <c r="Y255">
        <v>0.82899999999999996</v>
      </c>
      <c r="Z255">
        <v>0.76</v>
      </c>
      <c r="AA255">
        <v>0.85099999999999998</v>
      </c>
      <c r="AB255">
        <v>0.60599999999999998</v>
      </c>
      <c r="AC255">
        <v>0.83499999999999996</v>
      </c>
    </row>
    <row r="256" spans="1:29" x14ac:dyDescent="0.2">
      <c r="A256">
        <v>63.174999995555559</v>
      </c>
      <c r="B256">
        <v>0.21099999999999999</v>
      </c>
      <c r="C256">
        <v>0.224</v>
      </c>
      <c r="D256">
        <v>0.22800000000000001</v>
      </c>
      <c r="E256">
        <v>0.20200000000000001</v>
      </c>
      <c r="F256">
        <v>0.182</v>
      </c>
      <c r="G256">
        <v>0.17799999999999999</v>
      </c>
      <c r="H256">
        <v>0.184</v>
      </c>
      <c r="I256">
        <v>0.45300000000000001</v>
      </c>
      <c r="J256">
        <v>0.59099999999999997</v>
      </c>
      <c r="K256">
        <v>0.182</v>
      </c>
      <c r="L256">
        <v>0.17100000000000001</v>
      </c>
      <c r="M256">
        <v>0.16700000000000001</v>
      </c>
      <c r="N256">
        <v>1.006</v>
      </c>
      <c r="O256">
        <v>1.0740000000000001</v>
      </c>
      <c r="P256">
        <v>1.0980000000000001</v>
      </c>
      <c r="Q256">
        <v>1.119</v>
      </c>
      <c r="R256">
        <v>0.86299999999999999</v>
      </c>
      <c r="S256">
        <v>0.94899999999999995</v>
      </c>
      <c r="T256">
        <v>1.004</v>
      </c>
      <c r="U256">
        <v>0.98099999999999998</v>
      </c>
      <c r="V256">
        <v>0.71099999999999997</v>
      </c>
      <c r="W256">
        <v>0.77900000000000003</v>
      </c>
      <c r="X256">
        <v>0.70599999999999996</v>
      </c>
      <c r="Y256">
        <v>0.83099999999999996</v>
      </c>
      <c r="Z256">
        <v>0.76400000000000001</v>
      </c>
      <c r="AA256">
        <v>0.84299999999999997</v>
      </c>
      <c r="AB256">
        <v>0.61899999999999999</v>
      </c>
      <c r="AC256">
        <v>0.84399999999999997</v>
      </c>
    </row>
    <row r="257" spans="1:29" x14ac:dyDescent="0.2">
      <c r="A257">
        <v>63.424722217777777</v>
      </c>
      <c r="B257">
        <v>0.19700000000000001</v>
      </c>
      <c r="C257">
        <v>0.20799999999999999</v>
      </c>
      <c r="D257">
        <v>0.21299999999999999</v>
      </c>
      <c r="E257">
        <v>0.19</v>
      </c>
      <c r="F257">
        <v>0.17399999999999999</v>
      </c>
      <c r="G257">
        <v>0.17</v>
      </c>
      <c r="H257">
        <v>0.17399999999999999</v>
      </c>
      <c r="I257">
        <v>0.44900000000000001</v>
      </c>
      <c r="J257">
        <v>0.58799999999999997</v>
      </c>
      <c r="K257">
        <v>0.17299999999999999</v>
      </c>
      <c r="L257">
        <v>0.16400000000000001</v>
      </c>
      <c r="M257">
        <v>0.161</v>
      </c>
      <c r="N257">
        <v>1.004</v>
      </c>
      <c r="O257">
        <v>1.0620000000000001</v>
      </c>
      <c r="P257">
        <v>1.0840000000000001</v>
      </c>
      <c r="Q257">
        <v>1.1060000000000001</v>
      </c>
      <c r="R257">
        <v>0.85199999999999998</v>
      </c>
      <c r="S257">
        <v>0.93600000000000005</v>
      </c>
      <c r="T257">
        <v>0.99399999999999999</v>
      </c>
      <c r="U257">
        <v>0.97099999999999997</v>
      </c>
      <c r="V257">
        <v>0.70699999999999996</v>
      </c>
      <c r="W257">
        <v>0.76900000000000002</v>
      </c>
      <c r="X257">
        <v>0.70099999999999996</v>
      </c>
      <c r="Y257">
        <v>0.82899999999999996</v>
      </c>
      <c r="Z257">
        <v>0.755</v>
      </c>
      <c r="AA257">
        <v>0.85099999999999998</v>
      </c>
      <c r="AB257">
        <v>0.60199999999999998</v>
      </c>
      <c r="AC257">
        <v>0.83599999999999997</v>
      </c>
    </row>
    <row r="258" spans="1:29" x14ac:dyDescent="0.2">
      <c r="A258">
        <v>63.674722217777777</v>
      </c>
      <c r="B258">
        <v>0.2</v>
      </c>
      <c r="C258">
        <v>0.21299999999999999</v>
      </c>
      <c r="D258">
        <v>0.217</v>
      </c>
      <c r="E258">
        <v>0.193</v>
      </c>
      <c r="F258">
        <v>0.17299999999999999</v>
      </c>
      <c r="G258">
        <v>0.17199999999999999</v>
      </c>
      <c r="H258">
        <v>0.17599999999999999</v>
      </c>
      <c r="I258">
        <v>0.45600000000000002</v>
      </c>
      <c r="J258">
        <v>0.59399999999999997</v>
      </c>
      <c r="K258">
        <v>0.17499999999999999</v>
      </c>
      <c r="L258">
        <v>0.16600000000000001</v>
      </c>
      <c r="M258">
        <v>0.16200000000000001</v>
      </c>
      <c r="N258">
        <v>1.002</v>
      </c>
      <c r="O258">
        <v>1.07</v>
      </c>
      <c r="P258">
        <v>1.0920000000000001</v>
      </c>
      <c r="Q258">
        <v>1.1120000000000001</v>
      </c>
      <c r="R258">
        <v>0.85399999999999998</v>
      </c>
      <c r="S258">
        <v>0.93899999999999995</v>
      </c>
      <c r="T258">
        <v>0.997</v>
      </c>
      <c r="U258">
        <v>0.97599999999999998</v>
      </c>
      <c r="V258">
        <v>0.70599999999999996</v>
      </c>
      <c r="W258">
        <v>0.77</v>
      </c>
      <c r="X258">
        <v>0.70399999999999996</v>
      </c>
      <c r="Y258">
        <v>0.82799999999999996</v>
      </c>
      <c r="Z258">
        <v>0.754</v>
      </c>
      <c r="AA258">
        <v>0.85199999999999998</v>
      </c>
      <c r="AB258">
        <v>0.60299999999999998</v>
      </c>
      <c r="AC258">
        <v>0.83699999999999997</v>
      </c>
    </row>
    <row r="259" spans="1:29" x14ac:dyDescent="0.2">
      <c r="A259">
        <v>63.924722217777777</v>
      </c>
      <c r="B259">
        <v>0.19900000000000001</v>
      </c>
      <c r="C259">
        <v>0.21099999999999999</v>
      </c>
      <c r="D259">
        <v>0.216</v>
      </c>
      <c r="E259">
        <v>0.192</v>
      </c>
      <c r="F259">
        <v>0.17499999999999999</v>
      </c>
      <c r="G259">
        <v>0.17100000000000001</v>
      </c>
      <c r="H259">
        <v>0.17499999999999999</v>
      </c>
      <c r="I259">
        <v>0.45900000000000002</v>
      </c>
      <c r="J259">
        <v>0.59599999999999997</v>
      </c>
      <c r="K259">
        <v>0.17399999999999999</v>
      </c>
      <c r="L259">
        <v>0.16400000000000001</v>
      </c>
      <c r="M259">
        <v>0.161</v>
      </c>
      <c r="N259">
        <v>1.006</v>
      </c>
      <c r="O259">
        <v>1.07</v>
      </c>
      <c r="P259">
        <v>1.0900000000000001</v>
      </c>
      <c r="Q259">
        <v>1.1120000000000001</v>
      </c>
      <c r="R259">
        <v>0.85</v>
      </c>
      <c r="S259">
        <v>0.93300000000000005</v>
      </c>
      <c r="T259">
        <v>0.99299999999999999</v>
      </c>
      <c r="U259">
        <v>0.97099999999999997</v>
      </c>
      <c r="V259">
        <v>0.70399999999999996</v>
      </c>
      <c r="W259">
        <v>0.76600000000000001</v>
      </c>
      <c r="X259">
        <v>0.69899999999999995</v>
      </c>
      <c r="Y259">
        <v>0.82799999999999996</v>
      </c>
      <c r="Z259">
        <v>0.755</v>
      </c>
      <c r="AA259">
        <v>0.85099999999999998</v>
      </c>
      <c r="AB259">
        <v>0.59899999999999998</v>
      </c>
      <c r="AC259">
        <v>0.83699999999999997</v>
      </c>
    </row>
    <row r="260" spans="1:29" x14ac:dyDescent="0.2">
      <c r="A260">
        <v>64.174999995555552</v>
      </c>
      <c r="B260">
        <v>0.21199999999999999</v>
      </c>
      <c r="C260">
        <v>0.224</v>
      </c>
      <c r="D260">
        <v>0.22900000000000001</v>
      </c>
      <c r="E260">
        <v>0.20300000000000001</v>
      </c>
      <c r="F260">
        <v>0.183</v>
      </c>
      <c r="G260">
        <v>0.17899999999999999</v>
      </c>
      <c r="H260">
        <v>0.184</v>
      </c>
      <c r="I260">
        <v>0.47399999999999998</v>
      </c>
      <c r="J260">
        <v>0.60699999999999998</v>
      </c>
      <c r="K260">
        <v>0.183</v>
      </c>
      <c r="L260">
        <v>0.17299999999999999</v>
      </c>
      <c r="M260">
        <v>0.16800000000000001</v>
      </c>
      <c r="N260">
        <v>1.012</v>
      </c>
      <c r="O260">
        <v>1.0860000000000001</v>
      </c>
      <c r="P260">
        <v>1.1060000000000001</v>
      </c>
      <c r="Q260">
        <v>1.129</v>
      </c>
      <c r="R260">
        <v>0.86099999999999999</v>
      </c>
      <c r="S260">
        <v>0.94699999999999995</v>
      </c>
      <c r="T260">
        <v>1.004</v>
      </c>
      <c r="U260">
        <v>0.98099999999999998</v>
      </c>
      <c r="V260">
        <v>0.70899999999999996</v>
      </c>
      <c r="W260">
        <v>0.77400000000000002</v>
      </c>
      <c r="X260">
        <v>0.70699999999999996</v>
      </c>
      <c r="Y260">
        <v>0.82899999999999996</v>
      </c>
      <c r="Z260">
        <v>0.76900000000000002</v>
      </c>
      <c r="AA260">
        <v>0.83799999999999997</v>
      </c>
      <c r="AB260">
        <v>0.61699999999999999</v>
      </c>
      <c r="AC260">
        <v>0.84199999999999997</v>
      </c>
    </row>
    <row r="261" spans="1:29" x14ac:dyDescent="0.2">
      <c r="A261">
        <v>64.424999995555552</v>
      </c>
      <c r="B261">
        <v>0.21099999999999999</v>
      </c>
      <c r="C261">
        <v>0.223</v>
      </c>
      <c r="D261">
        <v>0.22800000000000001</v>
      </c>
      <c r="E261">
        <v>0.20200000000000001</v>
      </c>
      <c r="F261">
        <v>0.185</v>
      </c>
      <c r="G261">
        <v>0.18</v>
      </c>
      <c r="H261">
        <v>0.186</v>
      </c>
      <c r="I261">
        <v>0.48</v>
      </c>
      <c r="J261">
        <v>0.61299999999999999</v>
      </c>
      <c r="K261">
        <v>0.184</v>
      </c>
      <c r="L261">
        <v>0.17399999999999999</v>
      </c>
      <c r="M261">
        <v>0.17</v>
      </c>
      <c r="N261">
        <v>1.014</v>
      </c>
      <c r="O261">
        <v>1.0920000000000001</v>
      </c>
      <c r="P261">
        <v>1.1180000000000001</v>
      </c>
      <c r="Q261">
        <v>1.135</v>
      </c>
      <c r="R261">
        <v>0.86499999999999999</v>
      </c>
      <c r="S261">
        <v>0.94899999999999995</v>
      </c>
      <c r="T261">
        <v>1.006</v>
      </c>
      <c r="U261">
        <v>0.98399999999999999</v>
      </c>
      <c r="V261">
        <v>0.70899999999999996</v>
      </c>
      <c r="W261">
        <v>0.77500000000000002</v>
      </c>
      <c r="X261">
        <v>0.70599999999999996</v>
      </c>
      <c r="Y261">
        <v>0.83</v>
      </c>
      <c r="Z261">
        <v>0.76900000000000002</v>
      </c>
      <c r="AA261">
        <v>0.83799999999999997</v>
      </c>
      <c r="AB261">
        <v>0.621</v>
      </c>
      <c r="AC261">
        <v>0.84099999999999997</v>
      </c>
    </row>
    <row r="262" spans="1:29" x14ac:dyDescent="0.2">
      <c r="A262">
        <v>64.674999995555567</v>
      </c>
      <c r="B262">
        <v>0.21299999999999999</v>
      </c>
      <c r="C262">
        <v>0.22500000000000001</v>
      </c>
      <c r="D262">
        <v>0.23</v>
      </c>
      <c r="E262">
        <v>0.20300000000000001</v>
      </c>
      <c r="F262">
        <v>0.184</v>
      </c>
      <c r="G262">
        <v>0.18</v>
      </c>
      <c r="H262">
        <v>0.185</v>
      </c>
      <c r="I262">
        <v>0.48499999999999999</v>
      </c>
      <c r="J262">
        <v>0.61299999999999999</v>
      </c>
      <c r="K262">
        <v>0.184</v>
      </c>
      <c r="L262">
        <v>0.17399999999999999</v>
      </c>
      <c r="M262">
        <v>0.17</v>
      </c>
      <c r="N262">
        <v>1.014</v>
      </c>
      <c r="O262">
        <v>1.0920000000000001</v>
      </c>
      <c r="P262">
        <v>1.1140000000000001</v>
      </c>
      <c r="Q262">
        <v>1.135</v>
      </c>
      <c r="R262">
        <v>0.86299999999999999</v>
      </c>
      <c r="S262">
        <v>0.94799999999999995</v>
      </c>
      <c r="T262">
        <v>1.002</v>
      </c>
      <c r="U262">
        <v>0.98199999999999998</v>
      </c>
      <c r="V262">
        <v>0.70499999999999996</v>
      </c>
      <c r="W262">
        <v>0.77800000000000002</v>
      </c>
      <c r="X262">
        <v>0.70799999999999996</v>
      </c>
      <c r="Y262">
        <v>0.82799999999999996</v>
      </c>
      <c r="Z262">
        <v>0.77</v>
      </c>
      <c r="AA262">
        <v>0.83699999999999997</v>
      </c>
      <c r="AB262">
        <v>0.61799999999999999</v>
      </c>
      <c r="AC262">
        <v>0.84099999999999997</v>
      </c>
    </row>
    <row r="263" spans="1:29" x14ac:dyDescent="0.2">
      <c r="A263">
        <v>64.924999995555552</v>
      </c>
      <c r="B263">
        <v>0.21199999999999999</v>
      </c>
      <c r="C263">
        <v>0.223</v>
      </c>
      <c r="D263">
        <v>0.22900000000000001</v>
      </c>
      <c r="E263">
        <v>0.20300000000000001</v>
      </c>
      <c r="F263">
        <v>0.184</v>
      </c>
      <c r="G263">
        <v>0.18</v>
      </c>
      <c r="H263">
        <v>0.185</v>
      </c>
      <c r="I263">
        <v>0.49</v>
      </c>
      <c r="J263">
        <v>0.61599999999999999</v>
      </c>
      <c r="K263">
        <v>0.184</v>
      </c>
      <c r="L263">
        <v>0.17399999999999999</v>
      </c>
      <c r="M263">
        <v>0.17</v>
      </c>
      <c r="N263">
        <v>1.016</v>
      </c>
      <c r="O263">
        <v>1.0940000000000001</v>
      </c>
      <c r="P263">
        <v>1.1160000000000001</v>
      </c>
      <c r="Q263">
        <v>1.137</v>
      </c>
      <c r="R263">
        <v>0.86199999999999999</v>
      </c>
      <c r="S263">
        <v>0.94799999999999995</v>
      </c>
      <c r="T263">
        <v>1</v>
      </c>
      <c r="U263">
        <v>0.98</v>
      </c>
      <c r="V263">
        <v>0.70799999999999996</v>
      </c>
      <c r="W263">
        <v>0.77500000000000002</v>
      </c>
      <c r="X263">
        <v>0.70499999999999996</v>
      </c>
      <c r="Y263">
        <v>0.82699999999999996</v>
      </c>
      <c r="Z263">
        <v>0.76600000000000001</v>
      </c>
      <c r="AA263">
        <v>0.83499999999999996</v>
      </c>
      <c r="AB263">
        <v>0.61799999999999999</v>
      </c>
      <c r="AC263">
        <v>0.84</v>
      </c>
    </row>
    <row r="264" spans="1:29" x14ac:dyDescent="0.2">
      <c r="A264">
        <v>65.174999995555538</v>
      </c>
      <c r="B264">
        <v>0.21199999999999999</v>
      </c>
      <c r="C264">
        <v>0.224</v>
      </c>
      <c r="D264">
        <v>0.22900000000000001</v>
      </c>
      <c r="E264">
        <v>0.20300000000000001</v>
      </c>
      <c r="F264">
        <v>0.185</v>
      </c>
      <c r="G264">
        <v>0.18099999999999999</v>
      </c>
      <c r="H264">
        <v>0.186</v>
      </c>
      <c r="I264">
        <v>0.495</v>
      </c>
      <c r="J264">
        <v>0.61799999999999999</v>
      </c>
      <c r="K264">
        <v>0.185</v>
      </c>
      <c r="L264">
        <v>0.17399999999999999</v>
      </c>
      <c r="M264">
        <v>0.17</v>
      </c>
      <c r="N264">
        <v>1.02</v>
      </c>
      <c r="O264">
        <v>1.0980000000000001</v>
      </c>
      <c r="P264">
        <v>1.1200000000000001</v>
      </c>
      <c r="Q264">
        <v>1.139</v>
      </c>
      <c r="R264">
        <v>0.86199999999999999</v>
      </c>
      <c r="S264">
        <v>0.94799999999999995</v>
      </c>
      <c r="T264">
        <v>1.002</v>
      </c>
      <c r="U264">
        <v>0.98099999999999998</v>
      </c>
      <c r="V264">
        <v>0.70799999999999996</v>
      </c>
      <c r="W264">
        <v>0.77500000000000002</v>
      </c>
      <c r="X264">
        <v>0.70899999999999996</v>
      </c>
      <c r="Y264">
        <v>0.82599999999999996</v>
      </c>
      <c r="Z264">
        <v>0.77100000000000002</v>
      </c>
      <c r="AA264">
        <v>0.83399999999999996</v>
      </c>
      <c r="AB264">
        <v>0.61799999999999999</v>
      </c>
      <c r="AC264">
        <v>0.84099999999999997</v>
      </c>
    </row>
    <row r="265" spans="1:29" x14ac:dyDescent="0.2">
      <c r="A265">
        <v>65.424999995555552</v>
      </c>
      <c r="B265">
        <v>0.19800000000000001</v>
      </c>
      <c r="C265">
        <v>0.20899999999999999</v>
      </c>
      <c r="D265">
        <v>0.215</v>
      </c>
      <c r="E265">
        <v>0.192</v>
      </c>
      <c r="F265">
        <v>0.17499999999999999</v>
      </c>
      <c r="G265">
        <v>0.17100000000000001</v>
      </c>
      <c r="H265">
        <v>0.17599999999999999</v>
      </c>
      <c r="I265">
        <v>0.49</v>
      </c>
      <c r="J265">
        <v>0.61299999999999999</v>
      </c>
      <c r="K265">
        <v>0.17499999999999999</v>
      </c>
      <c r="L265">
        <v>0.16600000000000001</v>
      </c>
      <c r="M265">
        <v>0.16300000000000001</v>
      </c>
      <c r="N265">
        <v>1.016</v>
      </c>
      <c r="O265">
        <v>1.0840000000000001</v>
      </c>
      <c r="P265">
        <v>1.1060000000000001</v>
      </c>
      <c r="Q265">
        <v>1.127</v>
      </c>
      <c r="R265">
        <v>0.85</v>
      </c>
      <c r="S265">
        <v>0.93300000000000005</v>
      </c>
      <c r="T265">
        <v>0.99</v>
      </c>
      <c r="U265">
        <v>0.97</v>
      </c>
      <c r="V265">
        <v>0.70099999999999996</v>
      </c>
      <c r="W265">
        <v>0.76700000000000002</v>
      </c>
      <c r="X265">
        <v>0.70099999999999996</v>
      </c>
      <c r="Y265">
        <v>0.82399999999999995</v>
      </c>
      <c r="Z265">
        <v>0.75900000000000001</v>
      </c>
      <c r="AA265">
        <v>0.84499999999999997</v>
      </c>
      <c r="AB265">
        <v>0.59899999999999998</v>
      </c>
      <c r="AC265">
        <v>0.83299999999999996</v>
      </c>
    </row>
    <row r="266" spans="1:29" x14ac:dyDescent="0.2">
      <c r="A266">
        <v>65.674999995555552</v>
      </c>
      <c r="B266">
        <v>0.19800000000000001</v>
      </c>
      <c r="C266">
        <v>0.20899999999999999</v>
      </c>
      <c r="D266">
        <v>0.214</v>
      </c>
      <c r="E266">
        <v>0.191</v>
      </c>
      <c r="F266">
        <v>0.17399999999999999</v>
      </c>
      <c r="G266">
        <v>0.17100000000000001</v>
      </c>
      <c r="H266">
        <v>0.17399999999999999</v>
      </c>
      <c r="I266">
        <v>0.49299999999999999</v>
      </c>
      <c r="J266">
        <v>0.61299999999999999</v>
      </c>
      <c r="K266">
        <v>0.17399999999999999</v>
      </c>
      <c r="L266">
        <v>0.16500000000000001</v>
      </c>
      <c r="M266">
        <v>0.16200000000000001</v>
      </c>
      <c r="N266">
        <v>1.02</v>
      </c>
      <c r="O266">
        <v>1.0900000000000001</v>
      </c>
      <c r="P266">
        <v>1.1100000000000001</v>
      </c>
      <c r="Q266">
        <v>1.129</v>
      </c>
      <c r="R266">
        <v>0.85</v>
      </c>
      <c r="S266">
        <v>0.93400000000000005</v>
      </c>
      <c r="T266">
        <v>0.99099999999999999</v>
      </c>
      <c r="U266">
        <v>0.97099999999999997</v>
      </c>
      <c r="V266">
        <v>0.70299999999999996</v>
      </c>
      <c r="W266">
        <v>0.76800000000000002</v>
      </c>
      <c r="X266">
        <v>0.69799999999999995</v>
      </c>
      <c r="Y266">
        <v>0.82399999999999995</v>
      </c>
      <c r="Z266">
        <v>0.75600000000000001</v>
      </c>
      <c r="AA266">
        <v>0.84299999999999997</v>
      </c>
      <c r="AB266">
        <v>0.59899999999999998</v>
      </c>
      <c r="AC266">
        <v>0.83199999999999996</v>
      </c>
    </row>
    <row r="267" spans="1:29" x14ac:dyDescent="0.2">
      <c r="A267">
        <v>65.924999995555552</v>
      </c>
      <c r="B267">
        <v>0.21099999999999999</v>
      </c>
      <c r="C267">
        <v>0.222</v>
      </c>
      <c r="D267">
        <v>0.22700000000000001</v>
      </c>
      <c r="E267">
        <v>0.20100000000000001</v>
      </c>
      <c r="F267">
        <v>0.185</v>
      </c>
      <c r="G267">
        <v>0.18099999999999999</v>
      </c>
      <c r="H267">
        <v>0.185</v>
      </c>
      <c r="I267">
        <v>0.51</v>
      </c>
      <c r="J267">
        <v>0.61799999999999999</v>
      </c>
      <c r="K267">
        <v>0.185</v>
      </c>
      <c r="L267">
        <v>0.17399999999999999</v>
      </c>
      <c r="M267">
        <v>0.17</v>
      </c>
      <c r="N267">
        <v>1.024</v>
      </c>
      <c r="O267">
        <v>1.1060000000000001</v>
      </c>
      <c r="P267">
        <v>1.129</v>
      </c>
      <c r="Q267">
        <v>1.147</v>
      </c>
      <c r="R267">
        <v>0.86199999999999999</v>
      </c>
      <c r="S267">
        <v>0.94799999999999995</v>
      </c>
      <c r="T267">
        <v>1.002</v>
      </c>
      <c r="U267">
        <v>0.98099999999999998</v>
      </c>
      <c r="V267">
        <v>0.70699999999999996</v>
      </c>
      <c r="W267">
        <v>0.77600000000000002</v>
      </c>
      <c r="X267">
        <v>0.70699999999999996</v>
      </c>
      <c r="Y267">
        <v>0.82599999999999996</v>
      </c>
      <c r="Z267">
        <v>0.76900000000000002</v>
      </c>
      <c r="AA267">
        <v>0.83499999999999996</v>
      </c>
      <c r="AB267">
        <v>0.61899999999999999</v>
      </c>
      <c r="AC267">
        <v>0.83899999999999997</v>
      </c>
    </row>
    <row r="268" spans="1:29" x14ac:dyDescent="0.2">
      <c r="A268">
        <v>66.174999995555552</v>
      </c>
      <c r="B268">
        <v>0.19900000000000001</v>
      </c>
      <c r="C268">
        <v>0.21</v>
      </c>
      <c r="D268">
        <v>0.216</v>
      </c>
      <c r="E268">
        <v>0.192</v>
      </c>
      <c r="F268">
        <v>0.17399999999999999</v>
      </c>
      <c r="G268">
        <v>0.17100000000000001</v>
      </c>
      <c r="H268">
        <v>0.17499999999999999</v>
      </c>
      <c r="I268">
        <v>0.505</v>
      </c>
      <c r="J268">
        <v>0.60599999999999998</v>
      </c>
      <c r="K268">
        <v>0.17399999999999999</v>
      </c>
      <c r="L268">
        <v>0.16500000000000001</v>
      </c>
      <c r="M268">
        <v>0.16300000000000001</v>
      </c>
      <c r="N268">
        <v>1.024</v>
      </c>
      <c r="O268">
        <v>1.0920000000000001</v>
      </c>
      <c r="P268">
        <v>1.1160000000000001</v>
      </c>
      <c r="Q268">
        <v>1.135</v>
      </c>
      <c r="R268">
        <v>0.84899999999999998</v>
      </c>
      <c r="S268">
        <v>0.93300000000000005</v>
      </c>
      <c r="T268">
        <v>0.98899999999999999</v>
      </c>
      <c r="U268">
        <v>0.97</v>
      </c>
      <c r="V268">
        <v>0.7</v>
      </c>
      <c r="W268">
        <v>0.76700000000000002</v>
      </c>
      <c r="X268">
        <v>0.69599999999999995</v>
      </c>
      <c r="Y268">
        <v>0.82399999999999995</v>
      </c>
      <c r="Z268">
        <v>0.76</v>
      </c>
      <c r="AA268">
        <v>0.84599999999999997</v>
      </c>
      <c r="AB268">
        <v>0.59899999999999998</v>
      </c>
      <c r="AC268">
        <v>0.83299999999999996</v>
      </c>
    </row>
    <row r="269" spans="1:29" x14ac:dyDescent="0.2">
      <c r="A269">
        <v>66.424999995555552</v>
      </c>
      <c r="B269">
        <v>0.21</v>
      </c>
      <c r="C269">
        <v>0.221</v>
      </c>
      <c r="D269">
        <v>0.22600000000000001</v>
      </c>
      <c r="E269">
        <v>0.20100000000000001</v>
      </c>
      <c r="F269">
        <v>0.183</v>
      </c>
      <c r="G269">
        <v>0.17899999999999999</v>
      </c>
      <c r="H269">
        <v>0.184</v>
      </c>
      <c r="I269">
        <v>0.51700000000000002</v>
      </c>
      <c r="J269">
        <v>0.61299999999999999</v>
      </c>
      <c r="K269">
        <v>0.183</v>
      </c>
      <c r="L269">
        <v>0.17299999999999999</v>
      </c>
      <c r="M269">
        <v>0.17</v>
      </c>
      <c r="N269">
        <v>1.028</v>
      </c>
      <c r="O269">
        <v>1.1100000000000001</v>
      </c>
      <c r="P269">
        <v>1.135</v>
      </c>
      <c r="Q269">
        <v>1.153</v>
      </c>
      <c r="R269">
        <v>0.86199999999999999</v>
      </c>
      <c r="S269">
        <v>0.94599999999999995</v>
      </c>
      <c r="T269">
        <v>1</v>
      </c>
      <c r="U269">
        <v>0.98099999999999998</v>
      </c>
      <c r="V269">
        <v>0.70499999999999996</v>
      </c>
      <c r="W269">
        <v>0.77500000000000002</v>
      </c>
      <c r="X269">
        <v>0.70799999999999996</v>
      </c>
      <c r="Y269">
        <v>0.82599999999999996</v>
      </c>
      <c r="Z269">
        <v>0.76600000000000001</v>
      </c>
      <c r="AA269">
        <v>0.83299999999999996</v>
      </c>
      <c r="AB269">
        <v>0.61799999999999999</v>
      </c>
      <c r="AC269">
        <v>0.83799999999999997</v>
      </c>
    </row>
    <row r="270" spans="1:29" x14ac:dyDescent="0.2">
      <c r="A270">
        <v>66.674999995555552</v>
      </c>
      <c r="B270">
        <v>0.2</v>
      </c>
      <c r="C270">
        <v>0.21</v>
      </c>
      <c r="D270">
        <v>0.217</v>
      </c>
      <c r="E270">
        <v>0.192</v>
      </c>
      <c r="F270">
        <v>0.17299999999999999</v>
      </c>
      <c r="G270">
        <v>0.17199999999999999</v>
      </c>
      <c r="H270">
        <v>0.17599999999999999</v>
      </c>
      <c r="I270">
        <v>0.51300000000000001</v>
      </c>
      <c r="J270">
        <v>0.59399999999999997</v>
      </c>
      <c r="K270">
        <v>0.17599999999999999</v>
      </c>
      <c r="L270">
        <v>0.16700000000000001</v>
      </c>
      <c r="M270">
        <v>0.16300000000000001</v>
      </c>
      <c r="N270">
        <v>1.026</v>
      </c>
      <c r="O270">
        <v>1.0960000000000001</v>
      </c>
      <c r="P270">
        <v>1.1220000000000001</v>
      </c>
      <c r="Q270">
        <v>1.143</v>
      </c>
      <c r="R270">
        <v>0.85</v>
      </c>
      <c r="S270">
        <v>0.93300000000000005</v>
      </c>
      <c r="T270">
        <v>0.98899999999999999</v>
      </c>
      <c r="U270">
        <v>0.96899999999999997</v>
      </c>
      <c r="V270">
        <v>0.7</v>
      </c>
      <c r="W270">
        <v>0.76500000000000001</v>
      </c>
      <c r="X270">
        <v>0.69499999999999995</v>
      </c>
      <c r="Y270">
        <v>0.82199999999999995</v>
      </c>
      <c r="Z270">
        <v>0.754</v>
      </c>
      <c r="AA270">
        <v>0.84199999999999997</v>
      </c>
      <c r="AB270">
        <v>0.59899999999999998</v>
      </c>
      <c r="AC270">
        <v>0.83</v>
      </c>
    </row>
    <row r="271" spans="1:29" x14ac:dyDescent="0.2">
      <c r="A271">
        <v>66.92472221777777</v>
      </c>
      <c r="B271">
        <v>0.21099999999999999</v>
      </c>
      <c r="C271">
        <v>0.223</v>
      </c>
      <c r="D271">
        <v>0.22900000000000001</v>
      </c>
      <c r="E271">
        <v>0.20200000000000001</v>
      </c>
      <c r="F271">
        <v>0.183</v>
      </c>
      <c r="G271">
        <v>0.18</v>
      </c>
      <c r="H271">
        <v>0.185</v>
      </c>
      <c r="I271">
        <v>0.52800000000000002</v>
      </c>
      <c r="J271">
        <v>0.61099999999999999</v>
      </c>
      <c r="K271">
        <v>0.184</v>
      </c>
      <c r="L271">
        <v>0.17399999999999999</v>
      </c>
      <c r="M271">
        <v>0.17</v>
      </c>
      <c r="N271">
        <v>1.032</v>
      </c>
      <c r="O271">
        <v>1.1120000000000001</v>
      </c>
      <c r="P271">
        <v>1.137</v>
      </c>
      <c r="Q271">
        <v>1.161</v>
      </c>
      <c r="R271">
        <v>0.86</v>
      </c>
      <c r="S271">
        <v>0.94199999999999995</v>
      </c>
      <c r="T271">
        <v>0.998</v>
      </c>
      <c r="U271">
        <v>0.97799999999999998</v>
      </c>
      <c r="V271">
        <v>0.70299999999999996</v>
      </c>
      <c r="W271">
        <v>0.77400000000000002</v>
      </c>
      <c r="X271">
        <v>0.70499999999999996</v>
      </c>
      <c r="Y271">
        <v>0.82499999999999996</v>
      </c>
      <c r="Z271">
        <v>0.76600000000000001</v>
      </c>
      <c r="AA271">
        <v>0.83</v>
      </c>
      <c r="AB271">
        <v>0.61299999999999999</v>
      </c>
      <c r="AC271">
        <v>0.83799999999999997</v>
      </c>
    </row>
    <row r="272" spans="1:29" x14ac:dyDescent="0.2">
      <c r="A272">
        <v>67.17472221777777</v>
      </c>
      <c r="B272">
        <v>0.19800000000000001</v>
      </c>
      <c r="C272">
        <v>0.20899999999999999</v>
      </c>
      <c r="D272">
        <v>0.215</v>
      </c>
      <c r="E272">
        <v>0.191</v>
      </c>
      <c r="F272">
        <v>0.17499999999999999</v>
      </c>
      <c r="G272">
        <v>0.17100000000000001</v>
      </c>
      <c r="H272">
        <v>0.17599999999999999</v>
      </c>
      <c r="I272">
        <v>0.52200000000000002</v>
      </c>
      <c r="J272">
        <v>0.61699999999999999</v>
      </c>
      <c r="K272">
        <v>0.17499999999999999</v>
      </c>
      <c r="L272">
        <v>0.16600000000000001</v>
      </c>
      <c r="M272">
        <v>0.16300000000000001</v>
      </c>
      <c r="N272">
        <v>1.032</v>
      </c>
      <c r="O272">
        <v>1.1000000000000001</v>
      </c>
      <c r="P272">
        <v>1.127</v>
      </c>
      <c r="Q272">
        <v>1.147</v>
      </c>
      <c r="R272">
        <v>0.84899999999999998</v>
      </c>
      <c r="S272">
        <v>0.93</v>
      </c>
      <c r="T272">
        <v>0.98599999999999999</v>
      </c>
      <c r="U272">
        <v>0.97</v>
      </c>
      <c r="V272">
        <v>0.70099999999999996</v>
      </c>
      <c r="W272">
        <v>0.76500000000000001</v>
      </c>
      <c r="X272">
        <v>0.69399999999999995</v>
      </c>
      <c r="Y272">
        <v>0.82199999999999995</v>
      </c>
      <c r="Z272">
        <v>0.75700000000000001</v>
      </c>
      <c r="AA272">
        <v>0.84</v>
      </c>
      <c r="AB272">
        <v>0.59599999999999997</v>
      </c>
      <c r="AC272">
        <v>0.83099999999999996</v>
      </c>
    </row>
    <row r="273" spans="1:29" x14ac:dyDescent="0.2">
      <c r="A273">
        <v>67.424999995555552</v>
      </c>
      <c r="B273">
        <v>0.21199999999999999</v>
      </c>
      <c r="C273">
        <v>0.223</v>
      </c>
      <c r="D273">
        <v>0.22900000000000001</v>
      </c>
      <c r="E273">
        <v>0.20200000000000001</v>
      </c>
      <c r="F273">
        <v>0.183</v>
      </c>
      <c r="G273">
        <v>0.18</v>
      </c>
      <c r="H273">
        <v>0.185</v>
      </c>
      <c r="I273">
        <v>0.53600000000000003</v>
      </c>
      <c r="J273">
        <v>0.63600000000000001</v>
      </c>
      <c r="K273">
        <v>0.184</v>
      </c>
      <c r="L273">
        <v>0.17399999999999999</v>
      </c>
      <c r="M273">
        <v>0.17</v>
      </c>
      <c r="N273">
        <v>1.034</v>
      </c>
      <c r="O273">
        <v>1.1160000000000001</v>
      </c>
      <c r="P273">
        <v>1.143</v>
      </c>
      <c r="Q273">
        <v>1.163</v>
      </c>
      <c r="R273">
        <v>0.85899999999999999</v>
      </c>
      <c r="S273">
        <v>0.94399999999999995</v>
      </c>
      <c r="T273">
        <v>0.998</v>
      </c>
      <c r="U273">
        <v>0.97799999999999998</v>
      </c>
      <c r="V273">
        <v>0.70199999999999996</v>
      </c>
      <c r="W273">
        <v>0.77</v>
      </c>
      <c r="X273">
        <v>0.70299999999999996</v>
      </c>
      <c r="Y273">
        <v>0.82299999999999995</v>
      </c>
      <c r="Z273">
        <v>0.77</v>
      </c>
      <c r="AA273">
        <v>0.83099999999999996</v>
      </c>
      <c r="AB273">
        <v>0.61299999999999999</v>
      </c>
      <c r="AC273">
        <v>0.83699999999999997</v>
      </c>
    </row>
    <row r="274" spans="1:29" x14ac:dyDescent="0.2">
      <c r="A274">
        <v>67.674999995555552</v>
      </c>
      <c r="B274">
        <v>0.20100000000000001</v>
      </c>
      <c r="C274">
        <v>0.21299999999999999</v>
      </c>
      <c r="D274">
        <v>0.218</v>
      </c>
      <c r="E274">
        <v>0.193</v>
      </c>
      <c r="F274">
        <v>0.17499999999999999</v>
      </c>
      <c r="G274">
        <v>0.17199999999999999</v>
      </c>
      <c r="H274">
        <v>0.17599999999999999</v>
      </c>
      <c r="I274">
        <v>0.53200000000000003</v>
      </c>
      <c r="J274">
        <v>0.64100000000000001</v>
      </c>
      <c r="K274">
        <v>0.17599999999999999</v>
      </c>
      <c r="L274">
        <v>0.16700000000000001</v>
      </c>
      <c r="M274">
        <v>0.16400000000000001</v>
      </c>
      <c r="N274">
        <v>1.034</v>
      </c>
      <c r="O274">
        <v>1.1040000000000001</v>
      </c>
      <c r="P274">
        <v>1.135</v>
      </c>
      <c r="Q274">
        <v>1.157</v>
      </c>
      <c r="R274">
        <v>0.85199999999999998</v>
      </c>
      <c r="S274">
        <v>0.93500000000000005</v>
      </c>
      <c r="T274">
        <v>0.99099999999999999</v>
      </c>
      <c r="U274">
        <v>0.97299999999999998</v>
      </c>
      <c r="V274">
        <v>0.70199999999999996</v>
      </c>
      <c r="W274">
        <v>0.76500000000000001</v>
      </c>
      <c r="X274">
        <v>0.69699999999999995</v>
      </c>
      <c r="Y274">
        <v>0.82099999999999995</v>
      </c>
      <c r="Z274">
        <v>0.76100000000000001</v>
      </c>
      <c r="AA274">
        <v>0.84199999999999997</v>
      </c>
      <c r="AB274">
        <v>0.6</v>
      </c>
      <c r="AC274">
        <v>0.83</v>
      </c>
    </row>
    <row r="275" spans="1:29" x14ac:dyDescent="0.2">
      <c r="A275">
        <v>67.924999995555552</v>
      </c>
      <c r="B275">
        <v>0.19900000000000001</v>
      </c>
      <c r="C275">
        <v>0.21</v>
      </c>
      <c r="D275">
        <v>0.216</v>
      </c>
      <c r="E275">
        <v>0.192</v>
      </c>
      <c r="F275">
        <v>0.17100000000000001</v>
      </c>
      <c r="G275">
        <v>0.17199999999999999</v>
      </c>
      <c r="H275">
        <v>0.17499999999999999</v>
      </c>
      <c r="I275">
        <v>0.53600000000000003</v>
      </c>
      <c r="J275">
        <v>0.64900000000000002</v>
      </c>
      <c r="K275">
        <v>0.17499999999999999</v>
      </c>
      <c r="L275">
        <v>0.16700000000000001</v>
      </c>
      <c r="M275">
        <v>0.16300000000000001</v>
      </c>
      <c r="N275">
        <v>1.036</v>
      </c>
      <c r="O275">
        <v>1.1060000000000001</v>
      </c>
      <c r="P275">
        <v>1.137</v>
      </c>
      <c r="Q275">
        <v>1.159</v>
      </c>
      <c r="R275">
        <v>0.85099999999999998</v>
      </c>
      <c r="S275">
        <v>0.93500000000000005</v>
      </c>
      <c r="T275">
        <v>0.99</v>
      </c>
      <c r="U275">
        <v>0.97199999999999998</v>
      </c>
      <c r="V275">
        <v>0.7</v>
      </c>
      <c r="W275">
        <v>0.76300000000000001</v>
      </c>
      <c r="X275">
        <v>0.69699999999999995</v>
      </c>
      <c r="Y275">
        <v>0.82099999999999995</v>
      </c>
      <c r="Z275">
        <v>0.76200000000000001</v>
      </c>
      <c r="AA275">
        <v>0.83799999999999997</v>
      </c>
      <c r="AB275">
        <v>0.6</v>
      </c>
      <c r="AC275">
        <v>0.82899999999999996</v>
      </c>
    </row>
    <row r="276" spans="1:29" x14ac:dyDescent="0.2">
      <c r="A276">
        <v>68.174999995555552</v>
      </c>
      <c r="B276">
        <v>0.21099999999999999</v>
      </c>
      <c r="C276">
        <v>0.224</v>
      </c>
      <c r="D276">
        <v>0.22800000000000001</v>
      </c>
      <c r="E276">
        <v>0.20200000000000001</v>
      </c>
      <c r="F276">
        <v>0.18099999999999999</v>
      </c>
      <c r="G276">
        <v>0.17899999999999999</v>
      </c>
      <c r="H276">
        <v>0.184</v>
      </c>
      <c r="I276">
        <v>0.54900000000000004</v>
      </c>
      <c r="J276">
        <v>0.66500000000000004</v>
      </c>
      <c r="K276">
        <v>0.183</v>
      </c>
      <c r="L276">
        <v>0.17399999999999999</v>
      </c>
      <c r="M276">
        <v>0.16900000000000001</v>
      </c>
      <c r="N276">
        <v>1.042</v>
      </c>
      <c r="O276">
        <v>1.1180000000000001</v>
      </c>
      <c r="P276">
        <v>1.147</v>
      </c>
      <c r="Q276">
        <v>1.171</v>
      </c>
      <c r="R276">
        <v>0.85899999999999999</v>
      </c>
      <c r="S276">
        <v>0.94399999999999995</v>
      </c>
      <c r="T276">
        <v>0.998</v>
      </c>
      <c r="U276">
        <v>0.97899999999999998</v>
      </c>
      <c r="V276">
        <v>0.70099999999999996</v>
      </c>
      <c r="W276">
        <v>0.77</v>
      </c>
      <c r="X276">
        <v>0.70499999999999996</v>
      </c>
      <c r="Y276">
        <v>0.82199999999999995</v>
      </c>
      <c r="Z276">
        <v>0.76700000000000002</v>
      </c>
      <c r="AA276">
        <v>0.83</v>
      </c>
      <c r="AB276">
        <v>0.61299999999999999</v>
      </c>
      <c r="AC276">
        <v>0.83599999999999997</v>
      </c>
    </row>
    <row r="277" spans="1:29" x14ac:dyDescent="0.2">
      <c r="A277">
        <v>68.424999995555552</v>
      </c>
      <c r="B277">
        <v>0.19800000000000001</v>
      </c>
      <c r="C277">
        <v>0.20799999999999999</v>
      </c>
      <c r="D277">
        <v>0.214</v>
      </c>
      <c r="E277">
        <v>0.191</v>
      </c>
      <c r="F277">
        <v>0.17399999999999999</v>
      </c>
      <c r="G277">
        <v>0.17100000000000001</v>
      </c>
      <c r="H277">
        <v>0.17499999999999999</v>
      </c>
      <c r="I277">
        <v>0.54500000000000004</v>
      </c>
      <c r="J277">
        <v>0.66600000000000004</v>
      </c>
      <c r="K277">
        <v>0.17499999999999999</v>
      </c>
      <c r="L277">
        <v>0.16700000000000001</v>
      </c>
      <c r="M277">
        <v>0.16300000000000001</v>
      </c>
      <c r="N277">
        <v>1.038</v>
      </c>
      <c r="O277">
        <v>1.1060000000000001</v>
      </c>
      <c r="P277">
        <v>1.137</v>
      </c>
      <c r="Q277">
        <v>1.163</v>
      </c>
      <c r="R277">
        <v>0.85</v>
      </c>
      <c r="S277">
        <v>0.93100000000000005</v>
      </c>
      <c r="T277">
        <v>0.98899999999999999</v>
      </c>
      <c r="U277">
        <v>0.97</v>
      </c>
      <c r="V277">
        <v>0.69799999999999995</v>
      </c>
      <c r="W277">
        <v>0.76200000000000001</v>
      </c>
      <c r="X277">
        <v>0.69599999999999995</v>
      </c>
      <c r="Y277">
        <v>0.82</v>
      </c>
      <c r="Z277">
        <v>0.75600000000000001</v>
      </c>
      <c r="AA277">
        <v>0.83899999999999997</v>
      </c>
      <c r="AB277">
        <v>0.59799999999999998</v>
      </c>
      <c r="AC277">
        <v>0.82899999999999996</v>
      </c>
    </row>
    <row r="278" spans="1:29" x14ac:dyDescent="0.2">
      <c r="A278">
        <v>68.674999995555552</v>
      </c>
      <c r="B278">
        <v>0.2</v>
      </c>
      <c r="C278">
        <v>0.21199999999999999</v>
      </c>
      <c r="D278">
        <v>0.217</v>
      </c>
      <c r="E278">
        <v>0.193</v>
      </c>
      <c r="F278">
        <v>0.17599999999999999</v>
      </c>
      <c r="G278">
        <v>0.17199999999999999</v>
      </c>
      <c r="H278">
        <v>0.17599999999999999</v>
      </c>
      <c r="I278">
        <v>0.55000000000000004</v>
      </c>
      <c r="J278">
        <v>0.67500000000000004</v>
      </c>
      <c r="K278">
        <v>0.17599999999999999</v>
      </c>
      <c r="L278">
        <v>0.16700000000000001</v>
      </c>
      <c r="M278">
        <v>0.16400000000000001</v>
      </c>
      <c r="N278">
        <v>1.04</v>
      </c>
      <c r="O278">
        <v>1.1040000000000001</v>
      </c>
      <c r="P278">
        <v>1.141</v>
      </c>
      <c r="Q278">
        <v>1.167</v>
      </c>
      <c r="R278">
        <v>0.85</v>
      </c>
      <c r="S278">
        <v>0.93400000000000005</v>
      </c>
      <c r="T278">
        <v>0.99</v>
      </c>
      <c r="U278">
        <v>0.97199999999999998</v>
      </c>
      <c r="V278">
        <v>0.69699999999999995</v>
      </c>
      <c r="W278">
        <v>0.76200000000000001</v>
      </c>
      <c r="X278">
        <v>0.69699999999999995</v>
      </c>
      <c r="Y278">
        <v>0.81899999999999995</v>
      </c>
      <c r="Z278">
        <v>0.75700000000000001</v>
      </c>
      <c r="AA278">
        <v>0.84</v>
      </c>
      <c r="AB278">
        <v>0.59899999999999998</v>
      </c>
      <c r="AC278">
        <v>0.83</v>
      </c>
    </row>
    <row r="279" spans="1:29" x14ac:dyDescent="0.2">
      <c r="A279">
        <v>68.924999995555552</v>
      </c>
      <c r="B279">
        <v>0.21199999999999999</v>
      </c>
      <c r="C279">
        <v>0.224</v>
      </c>
      <c r="D279">
        <v>0.22900000000000001</v>
      </c>
      <c r="E279">
        <v>0.20300000000000001</v>
      </c>
      <c r="F279">
        <v>0.18099999999999999</v>
      </c>
      <c r="G279">
        <v>0.17899999999999999</v>
      </c>
      <c r="H279">
        <v>0.184</v>
      </c>
      <c r="I279">
        <v>0.56200000000000006</v>
      </c>
      <c r="J279">
        <v>0.69</v>
      </c>
      <c r="K279">
        <v>0.183</v>
      </c>
      <c r="L279">
        <v>0.17399999999999999</v>
      </c>
      <c r="M279">
        <v>0.17</v>
      </c>
      <c r="N279">
        <v>1.046</v>
      </c>
      <c r="O279">
        <v>1.1240000000000001</v>
      </c>
      <c r="P279">
        <v>1.157</v>
      </c>
      <c r="Q279">
        <v>1.181</v>
      </c>
      <c r="R279">
        <v>0.86</v>
      </c>
      <c r="S279">
        <v>0.94699999999999995</v>
      </c>
      <c r="T279">
        <v>0.999</v>
      </c>
      <c r="U279">
        <v>0.98199999999999998</v>
      </c>
      <c r="V279">
        <v>0.69799999999999995</v>
      </c>
      <c r="W279">
        <v>0.77</v>
      </c>
      <c r="X279">
        <v>0.70299999999999996</v>
      </c>
      <c r="Y279">
        <v>0.82099999999999995</v>
      </c>
      <c r="Z279">
        <v>0.76300000000000001</v>
      </c>
      <c r="AA279">
        <v>0.82599999999999996</v>
      </c>
      <c r="AB279">
        <v>0.61399999999999999</v>
      </c>
      <c r="AC279">
        <v>0.83499999999999996</v>
      </c>
    </row>
    <row r="280" spans="1:29" x14ac:dyDescent="0.2">
      <c r="A280">
        <v>69.174999995555552</v>
      </c>
      <c r="B280">
        <v>0.19800000000000001</v>
      </c>
      <c r="C280">
        <v>0.21</v>
      </c>
      <c r="D280">
        <v>0.216</v>
      </c>
      <c r="E280">
        <v>0.192</v>
      </c>
      <c r="F280">
        <v>0.17199999999999999</v>
      </c>
      <c r="G280">
        <v>0.17</v>
      </c>
      <c r="H280">
        <v>0.17299999999999999</v>
      </c>
      <c r="I280">
        <v>0.55700000000000005</v>
      </c>
      <c r="J280">
        <v>0.68700000000000006</v>
      </c>
      <c r="K280">
        <v>0.17399999999999999</v>
      </c>
      <c r="L280">
        <v>0.16500000000000001</v>
      </c>
      <c r="M280">
        <v>0.16300000000000001</v>
      </c>
      <c r="N280">
        <v>1.046</v>
      </c>
      <c r="O280">
        <v>1.1120000000000001</v>
      </c>
      <c r="P280">
        <v>1.145</v>
      </c>
      <c r="Q280">
        <v>1.175</v>
      </c>
      <c r="R280">
        <v>0.85199999999999998</v>
      </c>
      <c r="S280">
        <v>0.93600000000000005</v>
      </c>
      <c r="T280">
        <v>0.99099999999999999</v>
      </c>
      <c r="U280">
        <v>0.97499999999999998</v>
      </c>
      <c r="V280">
        <v>0.69599999999999995</v>
      </c>
      <c r="W280">
        <v>0.76200000000000001</v>
      </c>
      <c r="X280">
        <v>0.69699999999999995</v>
      </c>
      <c r="Y280">
        <v>0.81799999999999995</v>
      </c>
      <c r="Z280">
        <v>0.754</v>
      </c>
      <c r="AA280">
        <v>0.83799999999999997</v>
      </c>
      <c r="AB280">
        <v>0.60099999999999998</v>
      </c>
      <c r="AC280">
        <v>0.82799999999999996</v>
      </c>
    </row>
    <row r="281" spans="1:29" x14ac:dyDescent="0.2">
      <c r="A281">
        <v>69.424999995555552</v>
      </c>
      <c r="B281">
        <v>0.19900000000000001</v>
      </c>
      <c r="C281">
        <v>0.21099999999999999</v>
      </c>
      <c r="D281">
        <v>0.216</v>
      </c>
      <c r="E281">
        <v>0.193</v>
      </c>
      <c r="F281">
        <v>0.17399999999999999</v>
      </c>
      <c r="G281">
        <v>0.17199999999999999</v>
      </c>
      <c r="H281">
        <v>0.17499999999999999</v>
      </c>
      <c r="I281">
        <v>0.56100000000000005</v>
      </c>
      <c r="J281">
        <v>0.69499999999999995</v>
      </c>
      <c r="K281">
        <v>0.17499999999999999</v>
      </c>
      <c r="L281">
        <v>0.16700000000000001</v>
      </c>
      <c r="M281">
        <v>0.16300000000000001</v>
      </c>
      <c r="N281">
        <v>1.048</v>
      </c>
      <c r="O281">
        <v>1.1000000000000001</v>
      </c>
      <c r="P281">
        <v>1.137</v>
      </c>
      <c r="Q281">
        <v>1.165</v>
      </c>
      <c r="R281">
        <v>0.84399999999999997</v>
      </c>
      <c r="S281">
        <v>0.92600000000000005</v>
      </c>
      <c r="T281">
        <v>0.98299999999999998</v>
      </c>
      <c r="U281">
        <v>0.96799999999999997</v>
      </c>
      <c r="V281">
        <v>0.7</v>
      </c>
      <c r="W281">
        <v>0.76300000000000001</v>
      </c>
      <c r="X281">
        <v>0.69399999999999995</v>
      </c>
      <c r="Y281">
        <v>0.81799999999999995</v>
      </c>
      <c r="Z281">
        <v>0.755</v>
      </c>
      <c r="AA281">
        <v>0.83799999999999997</v>
      </c>
      <c r="AB281">
        <v>0.59099999999999997</v>
      </c>
      <c r="AC281">
        <v>0.82799999999999996</v>
      </c>
    </row>
    <row r="282" spans="1:29" x14ac:dyDescent="0.2">
      <c r="A282">
        <v>69.674999995555552</v>
      </c>
      <c r="B282">
        <v>0.19700000000000001</v>
      </c>
      <c r="C282">
        <v>0.20699999999999999</v>
      </c>
      <c r="D282">
        <v>0.214</v>
      </c>
      <c r="E282">
        <v>0.191</v>
      </c>
      <c r="F282">
        <v>0.17399999999999999</v>
      </c>
      <c r="G282">
        <v>0.17100000000000001</v>
      </c>
      <c r="H282">
        <v>0.17399999999999999</v>
      </c>
      <c r="I282">
        <v>0.56399999999999995</v>
      </c>
      <c r="J282">
        <v>0.7</v>
      </c>
      <c r="K282">
        <v>0.17499999999999999</v>
      </c>
      <c r="L282">
        <v>0.16700000000000001</v>
      </c>
      <c r="M282">
        <v>0.16300000000000001</v>
      </c>
      <c r="N282">
        <v>1.048</v>
      </c>
      <c r="O282">
        <v>1.1040000000000001</v>
      </c>
      <c r="P282">
        <v>1.143</v>
      </c>
      <c r="Q282">
        <v>1.173</v>
      </c>
      <c r="R282">
        <v>0.84699999999999998</v>
      </c>
      <c r="S282">
        <v>0.93</v>
      </c>
      <c r="T282">
        <v>0.98699999999999999</v>
      </c>
      <c r="U282">
        <v>0.97099999999999997</v>
      </c>
      <c r="V282">
        <v>0.69699999999999995</v>
      </c>
      <c r="W282">
        <v>0.76200000000000001</v>
      </c>
      <c r="X282">
        <v>0.69399999999999995</v>
      </c>
      <c r="Y282">
        <v>0.81799999999999995</v>
      </c>
      <c r="Z282">
        <v>0.75700000000000001</v>
      </c>
      <c r="AA282">
        <v>0.83899999999999997</v>
      </c>
      <c r="AB282">
        <v>0.59599999999999997</v>
      </c>
      <c r="AC282">
        <v>0.82799999999999996</v>
      </c>
    </row>
    <row r="283" spans="1:29" x14ac:dyDescent="0.2">
      <c r="A283">
        <v>69.924999995555552</v>
      </c>
      <c r="B283">
        <v>0.21099999999999999</v>
      </c>
      <c r="C283">
        <v>0.223</v>
      </c>
      <c r="D283">
        <v>0.22800000000000001</v>
      </c>
      <c r="E283">
        <v>0.20200000000000001</v>
      </c>
      <c r="F283">
        <v>0.186</v>
      </c>
      <c r="G283">
        <v>0.18099999999999999</v>
      </c>
      <c r="H283">
        <v>0.185</v>
      </c>
      <c r="I283">
        <v>0.57599999999999996</v>
      </c>
      <c r="J283">
        <v>0.71599999999999997</v>
      </c>
      <c r="K283">
        <v>0.185</v>
      </c>
      <c r="L283">
        <v>0.17499999999999999</v>
      </c>
      <c r="M283">
        <v>0.17100000000000001</v>
      </c>
      <c r="N283">
        <v>1.052</v>
      </c>
      <c r="O283">
        <v>1.121</v>
      </c>
      <c r="P283">
        <v>1.157</v>
      </c>
      <c r="Q283">
        <v>1.1890000000000001</v>
      </c>
      <c r="R283">
        <v>0.85799999999999998</v>
      </c>
      <c r="S283">
        <v>0.94499999999999995</v>
      </c>
      <c r="T283">
        <v>0.997</v>
      </c>
      <c r="U283">
        <v>0.98</v>
      </c>
      <c r="V283">
        <v>0.7</v>
      </c>
      <c r="W283">
        <v>0.76700000000000002</v>
      </c>
      <c r="X283">
        <v>0.70499999999999996</v>
      </c>
      <c r="Y283">
        <v>0.81799999999999995</v>
      </c>
      <c r="Z283">
        <v>0.76600000000000001</v>
      </c>
      <c r="AA283">
        <v>0.82499999999999996</v>
      </c>
      <c r="AB283">
        <v>0.61499999999999999</v>
      </c>
      <c r="AC283">
        <v>0.83399999999999996</v>
      </c>
    </row>
    <row r="284" spans="1:29" x14ac:dyDescent="0.2">
      <c r="A284">
        <v>70.174999995555552</v>
      </c>
      <c r="B284">
        <v>0.21199999999999999</v>
      </c>
      <c r="C284">
        <v>0.223</v>
      </c>
      <c r="D284">
        <v>0.22900000000000001</v>
      </c>
      <c r="E284">
        <v>0.20300000000000001</v>
      </c>
      <c r="F284">
        <v>0.185</v>
      </c>
      <c r="G284">
        <v>0.18</v>
      </c>
      <c r="H284">
        <v>0.184</v>
      </c>
      <c r="I284">
        <v>0.57399999999999995</v>
      </c>
      <c r="J284">
        <v>0.72299999999999998</v>
      </c>
      <c r="K284">
        <v>0.184</v>
      </c>
      <c r="L284">
        <v>0.17399999999999999</v>
      </c>
      <c r="M284">
        <v>0.17</v>
      </c>
      <c r="N284">
        <v>1.056</v>
      </c>
      <c r="O284">
        <v>1.119</v>
      </c>
      <c r="P284">
        <v>1.157</v>
      </c>
      <c r="Q284">
        <v>1.1890000000000001</v>
      </c>
      <c r="R284">
        <v>0.85799999999999998</v>
      </c>
      <c r="S284">
        <v>0.94499999999999995</v>
      </c>
      <c r="T284">
        <v>0.997</v>
      </c>
      <c r="U284">
        <v>0.98299999999999998</v>
      </c>
      <c r="V284">
        <v>0.69799999999999995</v>
      </c>
      <c r="W284">
        <v>0.76900000000000002</v>
      </c>
      <c r="X284">
        <v>0.70299999999999996</v>
      </c>
      <c r="Y284">
        <v>0.82</v>
      </c>
      <c r="Z284">
        <v>0.76900000000000002</v>
      </c>
      <c r="AA284">
        <v>0.82899999999999996</v>
      </c>
      <c r="AB284">
        <v>0.61399999999999999</v>
      </c>
      <c r="AC284">
        <v>0.83399999999999996</v>
      </c>
    </row>
    <row r="285" spans="1:29" x14ac:dyDescent="0.2">
      <c r="A285">
        <v>70.424999995555552</v>
      </c>
      <c r="B285">
        <v>0.21</v>
      </c>
      <c r="C285">
        <v>0.223</v>
      </c>
      <c r="D285">
        <v>0.22700000000000001</v>
      </c>
      <c r="E285">
        <v>0.20200000000000001</v>
      </c>
      <c r="F285">
        <v>0.183</v>
      </c>
      <c r="G285">
        <v>0.17899999999999999</v>
      </c>
      <c r="H285">
        <v>0.183</v>
      </c>
      <c r="I285">
        <v>0.57499999999999996</v>
      </c>
      <c r="J285">
        <v>0.72599999999999998</v>
      </c>
      <c r="K285">
        <v>0.182</v>
      </c>
      <c r="L285">
        <v>0.17299999999999999</v>
      </c>
      <c r="M285">
        <v>0.16900000000000001</v>
      </c>
      <c r="N285">
        <v>1.0580000000000001</v>
      </c>
      <c r="O285">
        <v>1.1160000000000001</v>
      </c>
      <c r="P285">
        <v>1.155</v>
      </c>
      <c r="Q285">
        <v>1.1890000000000001</v>
      </c>
      <c r="R285">
        <v>0.85799999999999998</v>
      </c>
      <c r="S285">
        <v>0.94399999999999995</v>
      </c>
      <c r="T285">
        <v>0.997</v>
      </c>
      <c r="U285">
        <v>0.98099999999999998</v>
      </c>
      <c r="V285">
        <v>0.69899999999999995</v>
      </c>
      <c r="W285">
        <v>0.77200000000000002</v>
      </c>
      <c r="X285">
        <v>0.70299999999999996</v>
      </c>
      <c r="Y285">
        <v>0.81799999999999995</v>
      </c>
      <c r="Z285">
        <v>0.76800000000000002</v>
      </c>
      <c r="AA285">
        <v>0.82399999999999995</v>
      </c>
      <c r="AB285">
        <v>0.61399999999999999</v>
      </c>
      <c r="AC285">
        <v>0.83199999999999996</v>
      </c>
    </row>
    <row r="286" spans="1:29" x14ac:dyDescent="0.2">
      <c r="A286">
        <v>70.674999995555552</v>
      </c>
      <c r="B286">
        <v>0.21199999999999999</v>
      </c>
      <c r="C286">
        <v>0.224</v>
      </c>
      <c r="D286">
        <v>0.22800000000000001</v>
      </c>
      <c r="E286">
        <v>0.20300000000000001</v>
      </c>
      <c r="F286">
        <v>0.183</v>
      </c>
      <c r="G286">
        <v>0.18099999999999999</v>
      </c>
      <c r="H286">
        <v>0.185</v>
      </c>
      <c r="I286">
        <v>0.58299999999999996</v>
      </c>
      <c r="J286">
        <v>0.73399999999999999</v>
      </c>
      <c r="K286">
        <v>0.185</v>
      </c>
      <c r="L286">
        <v>0.17499999999999999</v>
      </c>
      <c r="M286">
        <v>0.17100000000000001</v>
      </c>
      <c r="N286">
        <v>1.0620000000000001</v>
      </c>
      <c r="O286">
        <v>1.1080000000000001</v>
      </c>
      <c r="P286">
        <v>1.149</v>
      </c>
      <c r="Q286">
        <v>1.1850000000000001</v>
      </c>
      <c r="R286">
        <v>0.85399999999999998</v>
      </c>
      <c r="S286">
        <v>0.94</v>
      </c>
      <c r="T286">
        <v>0.99399999999999999</v>
      </c>
      <c r="U286">
        <v>0.97899999999999998</v>
      </c>
      <c r="V286">
        <v>0.7</v>
      </c>
      <c r="W286">
        <v>0.76600000000000001</v>
      </c>
      <c r="X286">
        <v>0.70699999999999996</v>
      </c>
      <c r="Y286">
        <v>0.81799999999999995</v>
      </c>
      <c r="Z286">
        <v>0.76700000000000002</v>
      </c>
      <c r="AA286">
        <v>0.82399999999999995</v>
      </c>
      <c r="AB286">
        <v>0.60799999999999998</v>
      </c>
      <c r="AC286">
        <v>0.83299999999999996</v>
      </c>
    </row>
    <row r="287" spans="1:29" x14ac:dyDescent="0.2">
      <c r="A287">
        <v>70.92472221777777</v>
      </c>
      <c r="B287">
        <v>0.19900000000000001</v>
      </c>
      <c r="C287">
        <v>0.21</v>
      </c>
      <c r="D287">
        <v>0.216</v>
      </c>
      <c r="E287">
        <v>0.192</v>
      </c>
      <c r="F287">
        <v>0.17499999999999999</v>
      </c>
      <c r="G287">
        <v>0.17199999999999999</v>
      </c>
      <c r="H287">
        <v>0.17499999999999999</v>
      </c>
      <c r="I287">
        <v>0.58799999999999997</v>
      </c>
      <c r="J287">
        <v>0.73199999999999998</v>
      </c>
      <c r="K287">
        <v>0.17599999999999999</v>
      </c>
      <c r="L287">
        <v>0.16700000000000001</v>
      </c>
      <c r="M287">
        <v>0.16400000000000001</v>
      </c>
      <c r="N287">
        <v>1.06</v>
      </c>
      <c r="O287">
        <v>1.0940000000000001</v>
      </c>
      <c r="P287">
        <v>1.139</v>
      </c>
      <c r="Q287">
        <v>1.177</v>
      </c>
      <c r="R287">
        <v>0.84599999999999997</v>
      </c>
      <c r="S287">
        <v>0.93</v>
      </c>
      <c r="T287">
        <v>0.98699999999999999</v>
      </c>
      <c r="U287">
        <v>0.97199999999999998</v>
      </c>
      <c r="V287">
        <v>0.69499999999999995</v>
      </c>
      <c r="W287">
        <v>0.76100000000000001</v>
      </c>
      <c r="X287">
        <v>0.69699999999999995</v>
      </c>
      <c r="Y287">
        <v>0.81699999999999995</v>
      </c>
      <c r="Z287">
        <v>0.754</v>
      </c>
      <c r="AA287">
        <v>0.83399999999999996</v>
      </c>
      <c r="AB287">
        <v>0.59499999999999997</v>
      </c>
      <c r="AC287">
        <v>0.82599999999999996</v>
      </c>
    </row>
    <row r="288" spans="1:29" x14ac:dyDescent="0.2">
      <c r="A288">
        <v>71.17472221777777</v>
      </c>
      <c r="B288">
        <v>0.2</v>
      </c>
      <c r="C288">
        <v>0.21099999999999999</v>
      </c>
      <c r="D288">
        <v>0.217</v>
      </c>
      <c r="E288">
        <v>0.193</v>
      </c>
      <c r="F288">
        <v>0.17199999999999999</v>
      </c>
      <c r="G288">
        <v>0.17199999999999999</v>
      </c>
      <c r="H288">
        <v>0.17499999999999999</v>
      </c>
      <c r="I288">
        <v>0.59899999999999998</v>
      </c>
      <c r="J288">
        <v>0.73599999999999999</v>
      </c>
      <c r="K288">
        <v>0.17499999999999999</v>
      </c>
      <c r="L288">
        <v>0.16700000000000001</v>
      </c>
      <c r="M288">
        <v>0.16400000000000001</v>
      </c>
      <c r="N288">
        <v>1.06</v>
      </c>
      <c r="O288">
        <v>1.0960000000000001</v>
      </c>
      <c r="P288">
        <v>1.141</v>
      </c>
      <c r="Q288">
        <v>1.181</v>
      </c>
      <c r="R288">
        <v>0.84799999999999998</v>
      </c>
      <c r="S288">
        <v>0.93400000000000005</v>
      </c>
      <c r="T288">
        <v>0.98899999999999999</v>
      </c>
      <c r="U288">
        <v>0.97499999999999998</v>
      </c>
      <c r="V288">
        <v>0.69199999999999995</v>
      </c>
      <c r="W288">
        <v>0.76</v>
      </c>
      <c r="X288">
        <v>0.69399999999999995</v>
      </c>
      <c r="Y288">
        <v>0.81599999999999995</v>
      </c>
      <c r="Z288">
        <v>0.755</v>
      </c>
      <c r="AA288">
        <v>0.83299999999999996</v>
      </c>
      <c r="AB288">
        <v>0.59899999999999998</v>
      </c>
      <c r="AC288">
        <v>0.82599999999999996</v>
      </c>
    </row>
    <row r="289" spans="1:29" x14ac:dyDescent="0.2">
      <c r="A289">
        <v>71.42472221777777</v>
      </c>
      <c r="B289">
        <v>0.21299999999999999</v>
      </c>
      <c r="C289">
        <v>0.22500000000000001</v>
      </c>
      <c r="D289">
        <v>0.23</v>
      </c>
      <c r="E289">
        <v>0.20300000000000001</v>
      </c>
      <c r="F289">
        <v>0.185</v>
      </c>
      <c r="G289">
        <v>0.182</v>
      </c>
      <c r="H289">
        <v>0.186</v>
      </c>
      <c r="I289">
        <v>0.61899999999999999</v>
      </c>
      <c r="J289">
        <v>0.752</v>
      </c>
      <c r="K289">
        <v>0.186</v>
      </c>
      <c r="L289">
        <v>0.17699999999999999</v>
      </c>
      <c r="M289">
        <v>0.17199999999999999</v>
      </c>
      <c r="N289">
        <v>1.0680000000000001</v>
      </c>
      <c r="O289">
        <v>1.1140000000000001</v>
      </c>
      <c r="P289">
        <v>1.157</v>
      </c>
      <c r="Q289">
        <v>1.1990000000000001</v>
      </c>
      <c r="R289">
        <v>0.86199999999999999</v>
      </c>
      <c r="S289">
        <v>0.95199999999999996</v>
      </c>
      <c r="T289">
        <v>1.004</v>
      </c>
      <c r="U289">
        <v>0.98699999999999999</v>
      </c>
      <c r="V289">
        <v>0.69899999999999995</v>
      </c>
      <c r="W289">
        <v>0.76800000000000002</v>
      </c>
      <c r="X289">
        <v>0.70699999999999996</v>
      </c>
      <c r="Y289">
        <v>0.81799999999999995</v>
      </c>
      <c r="Z289">
        <v>0.76900000000000002</v>
      </c>
      <c r="AA289">
        <v>0.82199999999999995</v>
      </c>
      <c r="AB289">
        <v>0.62</v>
      </c>
      <c r="AC289">
        <v>0.83299999999999996</v>
      </c>
    </row>
    <row r="290" spans="1:29" x14ac:dyDescent="0.2">
      <c r="A290">
        <v>71.67472221777777</v>
      </c>
      <c r="B290">
        <v>0.2</v>
      </c>
      <c r="C290">
        <v>0.21099999999999999</v>
      </c>
      <c r="D290">
        <v>0.217</v>
      </c>
      <c r="E290">
        <v>0.193</v>
      </c>
      <c r="F290">
        <v>0.17499999999999999</v>
      </c>
      <c r="G290">
        <v>0.17199999999999999</v>
      </c>
      <c r="H290">
        <v>0.17599999999999999</v>
      </c>
      <c r="I290">
        <v>0.61799999999999999</v>
      </c>
      <c r="J290">
        <v>0.747</v>
      </c>
      <c r="K290">
        <v>0.17599999999999999</v>
      </c>
      <c r="L290">
        <v>0.16800000000000001</v>
      </c>
      <c r="M290">
        <v>0.16400000000000001</v>
      </c>
      <c r="N290">
        <v>1.0640000000000001</v>
      </c>
      <c r="O290">
        <v>1.0920000000000001</v>
      </c>
      <c r="P290">
        <v>1.137</v>
      </c>
      <c r="Q290">
        <v>1.181</v>
      </c>
      <c r="R290">
        <v>0.84799999999999998</v>
      </c>
      <c r="S290">
        <v>0.93400000000000005</v>
      </c>
      <c r="T290">
        <v>0.98899999999999999</v>
      </c>
      <c r="U290">
        <v>0.97599999999999998</v>
      </c>
      <c r="V290">
        <v>0.69099999999999995</v>
      </c>
      <c r="W290">
        <v>0.76</v>
      </c>
      <c r="X290">
        <v>0.69499999999999995</v>
      </c>
      <c r="Y290">
        <v>0.81499999999999995</v>
      </c>
      <c r="Z290">
        <v>0.755</v>
      </c>
      <c r="AA290">
        <v>0.83199999999999996</v>
      </c>
      <c r="AB290">
        <v>0.59699999999999998</v>
      </c>
      <c r="AC290">
        <v>0.82399999999999995</v>
      </c>
    </row>
    <row r="291" spans="1:29" x14ac:dyDescent="0.2">
      <c r="A291">
        <v>71.92472221777777</v>
      </c>
      <c r="B291">
        <v>0.2</v>
      </c>
      <c r="C291">
        <v>0.21199999999999999</v>
      </c>
      <c r="D291">
        <v>0.218</v>
      </c>
      <c r="E291">
        <v>0.19400000000000001</v>
      </c>
      <c r="F291">
        <v>0.17499999999999999</v>
      </c>
      <c r="G291">
        <v>0.17199999999999999</v>
      </c>
      <c r="H291">
        <v>0.17499999999999999</v>
      </c>
      <c r="I291">
        <v>0.625</v>
      </c>
      <c r="J291">
        <v>0.752</v>
      </c>
      <c r="K291">
        <v>0.17599999999999999</v>
      </c>
      <c r="L291">
        <v>0.16700000000000001</v>
      </c>
      <c r="M291">
        <v>0.16400000000000001</v>
      </c>
      <c r="N291">
        <v>1.0660000000000001</v>
      </c>
      <c r="O291">
        <v>1.0840000000000001</v>
      </c>
      <c r="P291">
        <v>1.129</v>
      </c>
      <c r="Q291">
        <v>1.177</v>
      </c>
      <c r="R291">
        <v>0.84299999999999997</v>
      </c>
      <c r="S291">
        <v>0.92800000000000005</v>
      </c>
      <c r="T291">
        <v>0.98399999999999999</v>
      </c>
      <c r="U291">
        <v>0.97199999999999998</v>
      </c>
      <c r="V291">
        <v>0.69199999999999995</v>
      </c>
      <c r="W291">
        <v>0.75800000000000001</v>
      </c>
      <c r="X291">
        <v>0.69599999999999995</v>
      </c>
      <c r="Y291">
        <v>0.81499999999999995</v>
      </c>
      <c r="Z291">
        <v>0.753</v>
      </c>
      <c r="AA291">
        <v>0.83099999999999996</v>
      </c>
      <c r="AB291">
        <v>0.59199999999999997</v>
      </c>
      <c r="AC291">
        <v>0.82699999999999996</v>
      </c>
    </row>
    <row r="292" spans="1:29" x14ac:dyDescent="0.2">
      <c r="A292">
        <v>72.17472221777777</v>
      </c>
      <c r="B292">
        <v>0.20100000000000001</v>
      </c>
      <c r="C292">
        <v>0.21299999999999999</v>
      </c>
      <c r="D292">
        <v>0.217</v>
      </c>
      <c r="E292">
        <v>0.19400000000000001</v>
      </c>
      <c r="F292">
        <v>0.17499999999999999</v>
      </c>
      <c r="G292">
        <v>0.17199999999999999</v>
      </c>
      <c r="H292">
        <v>0.17499999999999999</v>
      </c>
      <c r="I292">
        <v>0.63</v>
      </c>
      <c r="J292">
        <v>0.75600000000000001</v>
      </c>
      <c r="K292">
        <v>0.17499999999999999</v>
      </c>
      <c r="L292">
        <v>0.16700000000000001</v>
      </c>
      <c r="M292">
        <v>0.16400000000000001</v>
      </c>
      <c r="N292">
        <v>1.0660000000000001</v>
      </c>
      <c r="O292">
        <v>1.0860000000000001</v>
      </c>
      <c r="P292">
        <v>1.131</v>
      </c>
      <c r="Q292">
        <v>1.179</v>
      </c>
      <c r="R292">
        <v>0.84599999999999997</v>
      </c>
      <c r="S292">
        <v>0.93300000000000005</v>
      </c>
      <c r="T292">
        <v>0.99</v>
      </c>
      <c r="U292">
        <v>0.97499999999999998</v>
      </c>
      <c r="V292">
        <v>0.69199999999999995</v>
      </c>
      <c r="W292">
        <v>0.76100000000000001</v>
      </c>
      <c r="X292">
        <v>0.69899999999999995</v>
      </c>
      <c r="Y292">
        <v>0.81599999999999995</v>
      </c>
      <c r="Z292">
        <v>0.753</v>
      </c>
      <c r="AA292">
        <v>0.83299999999999996</v>
      </c>
      <c r="AB292">
        <v>0.59799999999999998</v>
      </c>
      <c r="AC292">
        <v>0.82599999999999996</v>
      </c>
    </row>
    <row r="293" spans="1:29" x14ac:dyDescent="0.2">
      <c r="A293">
        <v>72.42472221777777</v>
      </c>
      <c r="B293">
        <v>0.2</v>
      </c>
      <c r="C293">
        <v>0.21199999999999999</v>
      </c>
      <c r="D293">
        <v>0.217</v>
      </c>
      <c r="E293">
        <v>0.193</v>
      </c>
      <c r="F293">
        <v>0.17499999999999999</v>
      </c>
      <c r="G293">
        <v>0.17100000000000001</v>
      </c>
      <c r="H293">
        <v>0.17499999999999999</v>
      </c>
      <c r="I293">
        <v>0.63900000000000001</v>
      </c>
      <c r="J293">
        <v>0.76200000000000001</v>
      </c>
      <c r="K293">
        <v>0.17499999999999999</v>
      </c>
      <c r="L293">
        <v>0.16700000000000001</v>
      </c>
      <c r="M293">
        <v>0.16400000000000001</v>
      </c>
      <c r="N293">
        <v>1.0720000000000001</v>
      </c>
      <c r="O293">
        <v>1.0740000000000001</v>
      </c>
      <c r="P293">
        <v>1.1240000000000001</v>
      </c>
      <c r="Q293">
        <v>1.173</v>
      </c>
      <c r="R293">
        <v>0.84299999999999997</v>
      </c>
      <c r="S293">
        <v>0.92800000000000005</v>
      </c>
      <c r="T293">
        <v>0.98399999999999999</v>
      </c>
      <c r="U293">
        <v>0.97199999999999998</v>
      </c>
      <c r="V293">
        <v>0.68899999999999995</v>
      </c>
      <c r="W293">
        <v>0.75700000000000001</v>
      </c>
      <c r="X293">
        <v>0.69599999999999995</v>
      </c>
      <c r="Y293">
        <v>0.81299999999999994</v>
      </c>
      <c r="Z293">
        <v>0.75</v>
      </c>
      <c r="AA293">
        <v>0.83599999999999997</v>
      </c>
      <c r="AB293">
        <v>0.59099999999999997</v>
      </c>
      <c r="AC293">
        <v>0.82499999999999996</v>
      </c>
    </row>
    <row r="294" spans="1:29" x14ac:dyDescent="0.2">
      <c r="A294">
        <v>72.67472221777777</v>
      </c>
      <c r="B294">
        <v>0.20100000000000001</v>
      </c>
      <c r="C294">
        <v>0.21299999999999999</v>
      </c>
      <c r="D294">
        <v>0.218</v>
      </c>
      <c r="E294">
        <v>0.19400000000000001</v>
      </c>
      <c r="F294">
        <v>0.17399999999999999</v>
      </c>
      <c r="G294">
        <v>0.17100000000000001</v>
      </c>
      <c r="H294">
        <v>0.17499999999999999</v>
      </c>
      <c r="I294">
        <v>0.64500000000000002</v>
      </c>
      <c r="J294">
        <v>0.76700000000000002</v>
      </c>
      <c r="K294">
        <v>0.17499999999999999</v>
      </c>
      <c r="L294">
        <v>0.16700000000000001</v>
      </c>
      <c r="M294">
        <v>0.16400000000000001</v>
      </c>
      <c r="N294">
        <v>1.0740000000000001</v>
      </c>
      <c r="O294">
        <v>1.0760000000000001</v>
      </c>
      <c r="P294">
        <v>1.125</v>
      </c>
      <c r="Q294">
        <v>1.177</v>
      </c>
      <c r="R294">
        <v>0.84599999999999997</v>
      </c>
      <c r="S294">
        <v>0.93500000000000005</v>
      </c>
      <c r="T294">
        <v>0.99099999999999999</v>
      </c>
      <c r="U294">
        <v>0.97699999999999998</v>
      </c>
      <c r="V294">
        <v>0.69099999999999995</v>
      </c>
      <c r="W294">
        <v>0.75900000000000001</v>
      </c>
      <c r="X294">
        <v>0.69399999999999995</v>
      </c>
      <c r="Y294">
        <v>0.81399999999999995</v>
      </c>
      <c r="Z294">
        <v>0.749</v>
      </c>
      <c r="AA294">
        <v>0.83099999999999996</v>
      </c>
      <c r="AB294">
        <v>0.59699999999999998</v>
      </c>
      <c r="AC294">
        <v>0.82499999999999996</v>
      </c>
    </row>
    <row r="295" spans="1:29" x14ac:dyDescent="0.2">
      <c r="A295">
        <v>72.92472221777777</v>
      </c>
      <c r="B295">
        <v>0.21299999999999999</v>
      </c>
      <c r="C295">
        <v>0.22600000000000001</v>
      </c>
      <c r="D295">
        <v>0.23100000000000001</v>
      </c>
      <c r="E295">
        <v>0.20499999999999999</v>
      </c>
      <c r="F295">
        <v>0.184</v>
      </c>
      <c r="G295">
        <v>0.182</v>
      </c>
      <c r="H295">
        <v>0.187</v>
      </c>
      <c r="I295">
        <v>0.66100000000000003</v>
      </c>
      <c r="J295">
        <v>0.78100000000000003</v>
      </c>
      <c r="K295">
        <v>0.186</v>
      </c>
      <c r="L295">
        <v>0.17699999999999999</v>
      </c>
      <c r="M295">
        <v>0.17199999999999999</v>
      </c>
      <c r="N295">
        <v>1.0780000000000001</v>
      </c>
      <c r="O295">
        <v>1.0900000000000001</v>
      </c>
      <c r="P295">
        <v>1.137</v>
      </c>
      <c r="Q295">
        <v>1.1890000000000001</v>
      </c>
      <c r="R295">
        <v>0.85799999999999998</v>
      </c>
      <c r="S295">
        <v>0.94899999999999995</v>
      </c>
      <c r="T295">
        <v>1</v>
      </c>
      <c r="U295">
        <v>0.98599999999999999</v>
      </c>
      <c r="V295">
        <v>0.69499999999999995</v>
      </c>
      <c r="W295">
        <v>0.76700000000000002</v>
      </c>
      <c r="X295">
        <v>0.70299999999999996</v>
      </c>
      <c r="Y295">
        <v>0.81599999999999995</v>
      </c>
      <c r="Z295">
        <v>0.77100000000000002</v>
      </c>
      <c r="AA295">
        <v>0.82299999999999995</v>
      </c>
      <c r="AB295">
        <v>0.61499999999999999</v>
      </c>
      <c r="AC295">
        <v>0.83099999999999996</v>
      </c>
    </row>
    <row r="296" spans="1:29" x14ac:dyDescent="0.2">
      <c r="A296">
        <v>73.174999995555552</v>
      </c>
      <c r="B296">
        <v>0.19800000000000001</v>
      </c>
      <c r="C296">
        <v>0.21</v>
      </c>
      <c r="D296">
        <v>0.216</v>
      </c>
      <c r="E296">
        <v>0.192</v>
      </c>
      <c r="F296">
        <v>0.17499999999999999</v>
      </c>
      <c r="G296">
        <v>0.17199999999999999</v>
      </c>
      <c r="H296">
        <v>0.17599999999999999</v>
      </c>
      <c r="I296">
        <v>0.65500000000000003</v>
      </c>
      <c r="J296">
        <v>0.77600000000000002</v>
      </c>
      <c r="K296">
        <v>0.17499999999999999</v>
      </c>
      <c r="L296">
        <v>0.16800000000000001</v>
      </c>
      <c r="M296">
        <v>0.16400000000000001</v>
      </c>
      <c r="N296">
        <v>1.0760000000000001</v>
      </c>
      <c r="O296">
        <v>1.0740000000000001</v>
      </c>
      <c r="P296">
        <v>1.123</v>
      </c>
      <c r="Q296">
        <v>1.179</v>
      </c>
      <c r="R296">
        <v>0.84799999999999998</v>
      </c>
      <c r="S296">
        <v>0.93600000000000005</v>
      </c>
      <c r="T296">
        <v>0.99199999999999999</v>
      </c>
      <c r="U296">
        <v>0.97899999999999998</v>
      </c>
      <c r="V296">
        <v>0.68899999999999995</v>
      </c>
      <c r="W296">
        <v>0.755</v>
      </c>
      <c r="X296">
        <v>0.69399999999999995</v>
      </c>
      <c r="Y296">
        <v>0.81299999999999994</v>
      </c>
      <c r="Z296">
        <v>0.755</v>
      </c>
      <c r="AA296">
        <v>0.82799999999999996</v>
      </c>
      <c r="AB296">
        <v>0.6</v>
      </c>
      <c r="AC296">
        <v>0.82299999999999995</v>
      </c>
    </row>
    <row r="297" spans="1:29" x14ac:dyDescent="0.2">
      <c r="A297">
        <v>73.42472221777777</v>
      </c>
      <c r="B297">
        <v>0.19900000000000001</v>
      </c>
      <c r="C297">
        <v>0.20899999999999999</v>
      </c>
      <c r="D297">
        <v>0.216</v>
      </c>
      <c r="E297">
        <v>0.192</v>
      </c>
      <c r="F297">
        <v>0.17599999999999999</v>
      </c>
      <c r="G297">
        <v>0.17199999999999999</v>
      </c>
      <c r="H297">
        <v>0.17599999999999999</v>
      </c>
      <c r="I297">
        <v>0.66100000000000003</v>
      </c>
      <c r="J297">
        <v>0.78100000000000003</v>
      </c>
      <c r="K297">
        <v>0.17599999999999999</v>
      </c>
      <c r="L297">
        <v>0.16800000000000001</v>
      </c>
      <c r="M297">
        <v>0.16500000000000001</v>
      </c>
      <c r="N297">
        <v>1.0780000000000001</v>
      </c>
      <c r="O297">
        <v>1.07</v>
      </c>
      <c r="P297">
        <v>1.1180000000000001</v>
      </c>
      <c r="Q297">
        <v>1.175</v>
      </c>
      <c r="R297">
        <v>0.84799999999999998</v>
      </c>
      <c r="S297">
        <v>0.93600000000000005</v>
      </c>
      <c r="T297">
        <v>0.99199999999999999</v>
      </c>
      <c r="U297">
        <v>0.97699999999999998</v>
      </c>
      <c r="V297">
        <v>0.69</v>
      </c>
      <c r="W297">
        <v>0.75800000000000001</v>
      </c>
      <c r="X297">
        <v>0.7</v>
      </c>
      <c r="Y297">
        <v>0.81200000000000006</v>
      </c>
      <c r="Z297">
        <v>0.751</v>
      </c>
      <c r="AA297">
        <v>0.82899999999999996</v>
      </c>
      <c r="AB297">
        <v>0.59799999999999998</v>
      </c>
      <c r="AC297">
        <v>0.82299999999999995</v>
      </c>
    </row>
    <row r="298" spans="1:29" x14ac:dyDescent="0.2">
      <c r="A298">
        <v>73.67472221777777</v>
      </c>
      <c r="B298">
        <v>0.19900000000000001</v>
      </c>
      <c r="C298">
        <v>0.21</v>
      </c>
      <c r="D298">
        <v>0.216</v>
      </c>
      <c r="E298">
        <v>0.193</v>
      </c>
      <c r="F298">
        <v>0.17499999999999999</v>
      </c>
      <c r="G298">
        <v>0.17299999999999999</v>
      </c>
      <c r="H298">
        <v>0.17599999999999999</v>
      </c>
      <c r="I298">
        <v>0.66500000000000004</v>
      </c>
      <c r="J298">
        <v>0.78500000000000003</v>
      </c>
      <c r="K298">
        <v>0.17599999999999999</v>
      </c>
      <c r="L298">
        <v>0.16800000000000001</v>
      </c>
      <c r="M298">
        <v>0.16500000000000001</v>
      </c>
      <c r="N298">
        <v>1.08</v>
      </c>
      <c r="O298">
        <v>1.0660000000000001</v>
      </c>
      <c r="P298">
        <v>1.1140000000000001</v>
      </c>
      <c r="Q298">
        <v>1.173</v>
      </c>
      <c r="R298">
        <v>0.84699999999999998</v>
      </c>
      <c r="S298">
        <v>0.93400000000000005</v>
      </c>
      <c r="T298">
        <v>0.99</v>
      </c>
      <c r="U298">
        <v>0.97699999999999998</v>
      </c>
      <c r="V298">
        <v>0.68799999999999994</v>
      </c>
      <c r="W298">
        <v>0.75600000000000001</v>
      </c>
      <c r="X298">
        <v>0.69299999999999995</v>
      </c>
      <c r="Y298">
        <v>0.81100000000000005</v>
      </c>
      <c r="Z298">
        <v>0.755</v>
      </c>
      <c r="AA298">
        <v>0.82899999999999996</v>
      </c>
      <c r="AB298">
        <v>0.59699999999999998</v>
      </c>
      <c r="AC298">
        <v>0.82299999999999995</v>
      </c>
    </row>
    <row r="299" spans="1:29" x14ac:dyDescent="0.2">
      <c r="A299">
        <v>73.92472221777777</v>
      </c>
      <c r="B299">
        <v>0.20100000000000001</v>
      </c>
      <c r="C299">
        <v>0.21299999999999999</v>
      </c>
      <c r="D299">
        <v>0.218</v>
      </c>
      <c r="E299">
        <v>0.19400000000000001</v>
      </c>
      <c r="F299">
        <v>0.17299999999999999</v>
      </c>
      <c r="G299">
        <v>0.17199999999999999</v>
      </c>
      <c r="H299">
        <v>0.17499999999999999</v>
      </c>
      <c r="I299">
        <v>0.66900000000000004</v>
      </c>
      <c r="J299">
        <v>0.78900000000000003</v>
      </c>
      <c r="K299">
        <v>0.17599999999999999</v>
      </c>
      <c r="L299">
        <v>0.16700000000000001</v>
      </c>
      <c r="M299">
        <v>0.16400000000000001</v>
      </c>
      <c r="N299">
        <v>1.0840000000000001</v>
      </c>
      <c r="O299">
        <v>1.0640000000000001</v>
      </c>
      <c r="P299">
        <v>1.1120000000000001</v>
      </c>
      <c r="Q299">
        <v>1.171</v>
      </c>
      <c r="R299">
        <v>0.84799999999999998</v>
      </c>
      <c r="S299">
        <v>0.93600000000000005</v>
      </c>
      <c r="T299">
        <v>0.99</v>
      </c>
      <c r="U299">
        <v>0.97899999999999998</v>
      </c>
      <c r="V299">
        <v>0.68899999999999995</v>
      </c>
      <c r="W299">
        <v>0.75700000000000001</v>
      </c>
      <c r="X299">
        <v>0.69899999999999995</v>
      </c>
      <c r="Y299">
        <v>0.81200000000000006</v>
      </c>
      <c r="Z299">
        <v>0.751</v>
      </c>
      <c r="AA299">
        <v>0.83</v>
      </c>
      <c r="AB299">
        <v>0.59699999999999998</v>
      </c>
      <c r="AC299">
        <v>0.82299999999999995</v>
      </c>
    </row>
    <row r="300" spans="1:29" x14ac:dyDescent="0.2">
      <c r="A300">
        <v>74.174999995555552</v>
      </c>
      <c r="B300">
        <v>0.20100000000000001</v>
      </c>
      <c r="C300">
        <v>0.21199999999999999</v>
      </c>
      <c r="D300">
        <v>0.218</v>
      </c>
      <c r="E300">
        <v>0.19400000000000001</v>
      </c>
      <c r="F300">
        <v>0.17699999999999999</v>
      </c>
      <c r="G300">
        <v>0.17299999999999999</v>
      </c>
      <c r="H300">
        <v>0.17599999999999999</v>
      </c>
      <c r="I300">
        <v>0.67500000000000004</v>
      </c>
      <c r="J300">
        <v>0.79400000000000004</v>
      </c>
      <c r="K300">
        <v>0.17599999999999999</v>
      </c>
      <c r="L300">
        <v>0.16800000000000001</v>
      </c>
      <c r="M300">
        <v>0.16500000000000001</v>
      </c>
      <c r="N300">
        <v>1.0860000000000001</v>
      </c>
      <c r="O300">
        <v>1.06</v>
      </c>
      <c r="P300">
        <v>1.1020000000000001</v>
      </c>
      <c r="Q300">
        <v>1.163</v>
      </c>
      <c r="R300">
        <v>0.84399999999999997</v>
      </c>
      <c r="S300">
        <v>0.93100000000000005</v>
      </c>
      <c r="T300">
        <v>0.98599999999999999</v>
      </c>
      <c r="U300">
        <v>0.97499999999999998</v>
      </c>
      <c r="V300">
        <v>0.68700000000000006</v>
      </c>
      <c r="W300">
        <v>0.75900000000000001</v>
      </c>
      <c r="X300">
        <v>0.69399999999999995</v>
      </c>
      <c r="Y300">
        <v>0.81100000000000005</v>
      </c>
      <c r="Z300">
        <v>0.754</v>
      </c>
      <c r="AA300">
        <v>0.82599999999999996</v>
      </c>
      <c r="AB300">
        <v>0.58899999999999997</v>
      </c>
      <c r="AC300">
        <v>0.82099999999999995</v>
      </c>
    </row>
    <row r="301" spans="1:29" x14ac:dyDescent="0.2">
      <c r="A301">
        <v>74.42472221777777</v>
      </c>
      <c r="B301">
        <v>0.19900000000000001</v>
      </c>
      <c r="C301">
        <v>0.21099999999999999</v>
      </c>
      <c r="D301">
        <v>0.217</v>
      </c>
      <c r="E301">
        <v>0.193</v>
      </c>
      <c r="F301">
        <v>0.17399999999999999</v>
      </c>
      <c r="G301">
        <v>0.17100000000000001</v>
      </c>
      <c r="H301">
        <v>0.17399999999999999</v>
      </c>
      <c r="I301">
        <v>0.67900000000000005</v>
      </c>
      <c r="J301">
        <v>0.79800000000000004</v>
      </c>
      <c r="K301">
        <v>0.17399999999999999</v>
      </c>
      <c r="L301">
        <v>0.16600000000000001</v>
      </c>
      <c r="M301">
        <v>0.16300000000000001</v>
      </c>
      <c r="N301">
        <v>1.0880000000000001</v>
      </c>
      <c r="O301">
        <v>1.0640000000000001</v>
      </c>
      <c r="P301">
        <v>1.1040000000000001</v>
      </c>
      <c r="Q301">
        <v>1.165</v>
      </c>
      <c r="R301">
        <v>0.84699999999999998</v>
      </c>
      <c r="S301">
        <v>0.93200000000000005</v>
      </c>
      <c r="T301">
        <v>0.98899999999999999</v>
      </c>
      <c r="U301">
        <v>0.97699999999999998</v>
      </c>
      <c r="V301">
        <v>0.68500000000000005</v>
      </c>
      <c r="W301">
        <v>0.75800000000000001</v>
      </c>
      <c r="X301">
        <v>0.69</v>
      </c>
      <c r="Y301">
        <v>0.81100000000000005</v>
      </c>
      <c r="Z301">
        <v>0.75</v>
      </c>
      <c r="AA301">
        <v>0.82699999999999996</v>
      </c>
      <c r="AB301">
        <v>0.59399999999999997</v>
      </c>
      <c r="AC301">
        <v>0.82099999999999995</v>
      </c>
    </row>
    <row r="302" spans="1:29" x14ac:dyDescent="0.2">
      <c r="A302">
        <v>74.674999995555552</v>
      </c>
      <c r="B302">
        <v>0.214</v>
      </c>
      <c r="C302">
        <v>0.22600000000000001</v>
      </c>
      <c r="D302">
        <v>0.23100000000000001</v>
      </c>
      <c r="E302">
        <v>0.20499999999999999</v>
      </c>
      <c r="F302">
        <v>0.185</v>
      </c>
      <c r="G302">
        <v>0.18099999999999999</v>
      </c>
      <c r="H302">
        <v>0.185</v>
      </c>
      <c r="I302">
        <v>0.69199999999999995</v>
      </c>
      <c r="J302">
        <v>0.81100000000000005</v>
      </c>
      <c r="K302">
        <v>0.185</v>
      </c>
      <c r="L302">
        <v>0.17499999999999999</v>
      </c>
      <c r="M302">
        <v>0.17100000000000001</v>
      </c>
      <c r="N302">
        <v>1.0940000000000001</v>
      </c>
      <c r="O302">
        <v>1.0860000000000001</v>
      </c>
      <c r="P302">
        <v>1.125</v>
      </c>
      <c r="Q302">
        <v>1.181</v>
      </c>
      <c r="R302">
        <v>0.86099999999999999</v>
      </c>
      <c r="S302">
        <v>0.95</v>
      </c>
      <c r="T302">
        <v>1.002</v>
      </c>
      <c r="U302">
        <v>0.98899999999999999</v>
      </c>
      <c r="V302">
        <v>0.68799999999999994</v>
      </c>
      <c r="W302">
        <v>0.76200000000000001</v>
      </c>
      <c r="X302">
        <v>0.70099999999999996</v>
      </c>
      <c r="Y302">
        <v>0.81299999999999994</v>
      </c>
      <c r="Z302">
        <v>0.75900000000000001</v>
      </c>
      <c r="AA302">
        <v>0.81599999999999995</v>
      </c>
      <c r="AB302">
        <v>0.61599999999999999</v>
      </c>
      <c r="AC302">
        <v>0.82699999999999996</v>
      </c>
    </row>
    <row r="303" spans="1:29" x14ac:dyDescent="0.2">
      <c r="A303">
        <v>74.924999995555552</v>
      </c>
      <c r="B303">
        <v>0.21099999999999999</v>
      </c>
      <c r="C303">
        <v>0.222</v>
      </c>
      <c r="D303">
        <v>0.22700000000000001</v>
      </c>
      <c r="E303">
        <v>0.20300000000000001</v>
      </c>
      <c r="F303">
        <v>0.184</v>
      </c>
      <c r="G303">
        <v>0.18</v>
      </c>
      <c r="H303">
        <v>0.184</v>
      </c>
      <c r="I303">
        <v>0.69299999999999995</v>
      </c>
      <c r="J303">
        <v>0.81399999999999995</v>
      </c>
      <c r="K303">
        <v>0.184</v>
      </c>
      <c r="L303">
        <v>0.17499999999999999</v>
      </c>
      <c r="M303">
        <v>0.17100000000000001</v>
      </c>
      <c r="N303">
        <v>1.0960000000000001</v>
      </c>
      <c r="O303">
        <v>1.0900000000000001</v>
      </c>
      <c r="P303">
        <v>1.125</v>
      </c>
      <c r="Q303">
        <v>1.1850000000000001</v>
      </c>
      <c r="R303">
        <v>0.86099999999999999</v>
      </c>
      <c r="S303">
        <v>0.95199999999999996</v>
      </c>
      <c r="T303">
        <v>1.004</v>
      </c>
      <c r="U303">
        <v>0.99099999999999999</v>
      </c>
      <c r="V303">
        <v>0.69199999999999995</v>
      </c>
      <c r="W303">
        <v>0.76300000000000001</v>
      </c>
      <c r="X303">
        <v>0.69399999999999995</v>
      </c>
      <c r="Y303">
        <v>0.81399999999999995</v>
      </c>
      <c r="Z303">
        <v>0.76100000000000001</v>
      </c>
      <c r="AA303">
        <v>0.81799999999999995</v>
      </c>
      <c r="AB303">
        <v>0.61599999999999999</v>
      </c>
      <c r="AC303">
        <v>0.82699999999999996</v>
      </c>
    </row>
    <row r="304" spans="1:29" x14ac:dyDescent="0.2">
      <c r="A304">
        <v>75.174999995555552</v>
      </c>
      <c r="B304">
        <v>0.2</v>
      </c>
      <c r="C304">
        <v>0.21099999999999999</v>
      </c>
      <c r="D304">
        <v>0.217</v>
      </c>
      <c r="E304">
        <v>0.193</v>
      </c>
      <c r="F304">
        <v>0.17399999999999999</v>
      </c>
      <c r="G304">
        <v>0.17199999999999999</v>
      </c>
      <c r="H304">
        <v>0.17499999999999999</v>
      </c>
      <c r="I304">
        <v>0.68799999999999994</v>
      </c>
      <c r="J304">
        <v>0.81</v>
      </c>
      <c r="K304">
        <v>0.17499999999999999</v>
      </c>
      <c r="L304">
        <v>0.16700000000000001</v>
      </c>
      <c r="M304">
        <v>0.16400000000000001</v>
      </c>
      <c r="N304">
        <v>1.0960000000000001</v>
      </c>
      <c r="O304">
        <v>1.0660000000000001</v>
      </c>
      <c r="P304">
        <v>1.1060000000000001</v>
      </c>
      <c r="Q304">
        <v>1.165</v>
      </c>
      <c r="R304">
        <v>0.84699999999999998</v>
      </c>
      <c r="S304">
        <v>0.93500000000000005</v>
      </c>
      <c r="T304">
        <v>0.99099999999999999</v>
      </c>
      <c r="U304">
        <v>0.97899999999999998</v>
      </c>
      <c r="V304">
        <v>0.68300000000000005</v>
      </c>
      <c r="W304">
        <v>0.754</v>
      </c>
      <c r="X304">
        <v>0.69099999999999995</v>
      </c>
      <c r="Y304">
        <v>0.81</v>
      </c>
      <c r="Z304">
        <v>0.751</v>
      </c>
      <c r="AA304">
        <v>0.82199999999999995</v>
      </c>
      <c r="AB304">
        <v>0.59499999999999997</v>
      </c>
      <c r="AC304">
        <v>0.81899999999999995</v>
      </c>
    </row>
    <row r="305" spans="1:29" x14ac:dyDescent="0.2">
      <c r="A305">
        <v>75.424999995555552</v>
      </c>
      <c r="B305">
        <v>0.19900000000000001</v>
      </c>
      <c r="C305">
        <v>0.21099999999999999</v>
      </c>
      <c r="D305">
        <v>0.217</v>
      </c>
      <c r="E305">
        <v>0.193</v>
      </c>
      <c r="F305">
        <v>0.17199999999999999</v>
      </c>
      <c r="G305">
        <v>0.17100000000000001</v>
      </c>
      <c r="H305">
        <v>0.17499999999999999</v>
      </c>
      <c r="I305">
        <v>0.69099999999999995</v>
      </c>
      <c r="J305">
        <v>0.81499999999999995</v>
      </c>
      <c r="K305">
        <v>0.17399999999999999</v>
      </c>
      <c r="L305">
        <v>0.16700000000000001</v>
      </c>
      <c r="M305">
        <v>0.16400000000000001</v>
      </c>
      <c r="N305">
        <v>1.0980000000000001</v>
      </c>
      <c r="O305">
        <v>1.07</v>
      </c>
      <c r="P305">
        <v>1.1100000000000001</v>
      </c>
      <c r="Q305">
        <v>1.167</v>
      </c>
      <c r="R305">
        <v>0.84899999999999998</v>
      </c>
      <c r="S305">
        <v>0.93700000000000006</v>
      </c>
      <c r="T305">
        <v>0.99299999999999999</v>
      </c>
      <c r="U305">
        <v>0.98199999999999998</v>
      </c>
      <c r="V305">
        <v>0.68500000000000005</v>
      </c>
      <c r="W305">
        <v>0.75600000000000001</v>
      </c>
      <c r="X305">
        <v>0.69399999999999995</v>
      </c>
      <c r="Y305">
        <v>0.80900000000000005</v>
      </c>
      <c r="Z305">
        <v>0.751</v>
      </c>
      <c r="AA305">
        <v>0.82499999999999996</v>
      </c>
      <c r="AB305">
        <v>0.59699999999999998</v>
      </c>
      <c r="AC305">
        <v>0.82</v>
      </c>
    </row>
    <row r="306" spans="1:29" x14ac:dyDescent="0.2">
      <c r="A306">
        <v>75.674999995555552</v>
      </c>
      <c r="B306">
        <v>0.21199999999999999</v>
      </c>
      <c r="C306">
        <v>0.224</v>
      </c>
      <c r="D306">
        <v>0.22900000000000001</v>
      </c>
      <c r="E306">
        <v>0.20300000000000001</v>
      </c>
      <c r="F306">
        <v>0.183</v>
      </c>
      <c r="G306">
        <v>0.18</v>
      </c>
      <c r="H306">
        <v>0.184</v>
      </c>
      <c r="I306">
        <v>0.70199999999999996</v>
      </c>
      <c r="J306">
        <v>0.82599999999999996</v>
      </c>
      <c r="K306">
        <v>0.183</v>
      </c>
      <c r="L306">
        <v>0.17399999999999999</v>
      </c>
      <c r="M306">
        <v>0.17</v>
      </c>
      <c r="N306">
        <v>1.1040000000000001</v>
      </c>
      <c r="O306">
        <v>1.0900000000000001</v>
      </c>
      <c r="P306">
        <v>1.129</v>
      </c>
      <c r="Q306">
        <v>1.1830000000000001</v>
      </c>
      <c r="R306">
        <v>0.86</v>
      </c>
      <c r="S306">
        <v>0.95199999999999996</v>
      </c>
      <c r="T306">
        <v>1.004</v>
      </c>
      <c r="U306">
        <v>0.99399999999999999</v>
      </c>
      <c r="V306">
        <v>0.69</v>
      </c>
      <c r="W306">
        <v>0.76500000000000001</v>
      </c>
      <c r="X306">
        <v>0.70499999999999996</v>
      </c>
      <c r="Y306">
        <v>0.81200000000000006</v>
      </c>
      <c r="Z306">
        <v>0.76100000000000001</v>
      </c>
      <c r="AA306">
        <v>0.81399999999999995</v>
      </c>
      <c r="AB306">
        <v>0.61599999999999999</v>
      </c>
      <c r="AC306">
        <v>0.82699999999999996</v>
      </c>
    </row>
    <row r="307" spans="1:29" x14ac:dyDescent="0.2">
      <c r="A307">
        <v>75.924999995555552</v>
      </c>
      <c r="B307">
        <v>0.19800000000000001</v>
      </c>
      <c r="C307">
        <v>0.20799999999999999</v>
      </c>
      <c r="D307">
        <v>0.214</v>
      </c>
      <c r="E307">
        <v>0.191</v>
      </c>
      <c r="F307">
        <v>0.17699999999999999</v>
      </c>
      <c r="G307">
        <v>0.17299999999999999</v>
      </c>
      <c r="H307">
        <v>0.17599999999999999</v>
      </c>
      <c r="I307">
        <v>0.69899999999999995</v>
      </c>
      <c r="J307">
        <v>0.82399999999999995</v>
      </c>
      <c r="K307">
        <v>0.17699999999999999</v>
      </c>
      <c r="L307">
        <v>0.16800000000000001</v>
      </c>
      <c r="M307">
        <v>0.16500000000000001</v>
      </c>
      <c r="N307">
        <v>1.1020000000000001</v>
      </c>
      <c r="O307">
        <v>1.0660000000000001</v>
      </c>
      <c r="P307">
        <v>1.1080000000000001</v>
      </c>
      <c r="Q307">
        <v>1.161</v>
      </c>
      <c r="R307">
        <v>0.84499999999999997</v>
      </c>
      <c r="S307">
        <v>0.93400000000000005</v>
      </c>
      <c r="T307">
        <v>0.98899999999999999</v>
      </c>
      <c r="U307">
        <v>0.97899999999999998</v>
      </c>
      <c r="V307">
        <v>0.68600000000000005</v>
      </c>
      <c r="W307">
        <v>0.755</v>
      </c>
      <c r="X307">
        <v>0.68899999999999995</v>
      </c>
      <c r="Y307">
        <v>0.80900000000000005</v>
      </c>
      <c r="Z307">
        <v>0.748</v>
      </c>
      <c r="AA307">
        <v>0.82599999999999996</v>
      </c>
      <c r="AB307">
        <v>0.59399999999999997</v>
      </c>
      <c r="AC307">
        <v>0.81599999999999995</v>
      </c>
    </row>
    <row r="308" spans="1:29" x14ac:dyDescent="0.2">
      <c r="A308">
        <v>76.174999995555552</v>
      </c>
      <c r="B308">
        <v>0.19800000000000001</v>
      </c>
      <c r="C308">
        <v>0.21</v>
      </c>
      <c r="D308">
        <v>0.216</v>
      </c>
      <c r="E308">
        <v>0.192</v>
      </c>
      <c r="F308">
        <v>0.17599999999999999</v>
      </c>
      <c r="G308">
        <v>0.17299999999999999</v>
      </c>
      <c r="H308">
        <v>0.17599999999999999</v>
      </c>
      <c r="I308">
        <v>0.70299999999999996</v>
      </c>
      <c r="J308">
        <v>0.82799999999999996</v>
      </c>
      <c r="K308">
        <v>0.17599999999999999</v>
      </c>
      <c r="L308">
        <v>0.16800000000000001</v>
      </c>
      <c r="M308">
        <v>0.16500000000000001</v>
      </c>
      <c r="N308">
        <v>1.1040000000000001</v>
      </c>
      <c r="O308">
        <v>1.0720000000000001</v>
      </c>
      <c r="P308">
        <v>1.1140000000000001</v>
      </c>
      <c r="Q308">
        <v>1.165</v>
      </c>
      <c r="R308">
        <v>0.84799999999999998</v>
      </c>
      <c r="S308">
        <v>0.93899999999999995</v>
      </c>
      <c r="T308">
        <v>0.995</v>
      </c>
      <c r="U308">
        <v>0.98399999999999999</v>
      </c>
      <c r="V308">
        <v>0.68400000000000005</v>
      </c>
      <c r="W308">
        <v>0.755</v>
      </c>
      <c r="X308">
        <v>0.69199999999999995</v>
      </c>
      <c r="Y308">
        <v>0.80900000000000005</v>
      </c>
      <c r="Z308">
        <v>0.75</v>
      </c>
      <c r="AA308">
        <v>0.82299999999999995</v>
      </c>
      <c r="AB308">
        <v>0.59799999999999998</v>
      </c>
      <c r="AC308">
        <v>0.81799999999999995</v>
      </c>
    </row>
    <row r="309" spans="1:29" x14ac:dyDescent="0.2">
      <c r="A309">
        <v>76.424999995555552</v>
      </c>
      <c r="B309">
        <v>0.19700000000000001</v>
      </c>
      <c r="C309">
        <v>0.20899999999999999</v>
      </c>
      <c r="D309">
        <v>0.214</v>
      </c>
      <c r="E309">
        <v>0.192</v>
      </c>
      <c r="F309">
        <v>0.17399999999999999</v>
      </c>
      <c r="G309">
        <v>0.17199999999999999</v>
      </c>
      <c r="H309">
        <v>0.17499999999999999</v>
      </c>
      <c r="I309">
        <v>0.70499999999999996</v>
      </c>
      <c r="J309">
        <v>0.83199999999999996</v>
      </c>
      <c r="K309">
        <v>0.17499999999999999</v>
      </c>
      <c r="L309">
        <v>0.16700000000000001</v>
      </c>
      <c r="M309">
        <v>0.16500000000000001</v>
      </c>
      <c r="N309">
        <v>1.1060000000000001</v>
      </c>
      <c r="O309">
        <v>1.0720000000000001</v>
      </c>
      <c r="P309">
        <v>1.1100000000000001</v>
      </c>
      <c r="Q309">
        <v>1.161</v>
      </c>
      <c r="R309">
        <v>0.84499999999999997</v>
      </c>
      <c r="S309">
        <v>0.93500000000000005</v>
      </c>
      <c r="T309">
        <v>0.99099999999999999</v>
      </c>
      <c r="U309">
        <v>0.98099999999999998</v>
      </c>
      <c r="V309">
        <v>0.68100000000000005</v>
      </c>
      <c r="W309">
        <v>0.754</v>
      </c>
      <c r="X309">
        <v>0.69199999999999995</v>
      </c>
      <c r="Y309">
        <v>0.81100000000000005</v>
      </c>
      <c r="Z309">
        <v>0.748</v>
      </c>
      <c r="AA309">
        <v>0.82799999999999996</v>
      </c>
      <c r="AB309">
        <v>0.59499999999999997</v>
      </c>
      <c r="AC309">
        <v>0.82</v>
      </c>
    </row>
    <row r="310" spans="1:29" x14ac:dyDescent="0.2">
      <c r="A310">
        <v>76.674999995555552</v>
      </c>
      <c r="B310">
        <v>0.19900000000000001</v>
      </c>
      <c r="C310">
        <v>0.21</v>
      </c>
      <c r="D310">
        <v>0.216</v>
      </c>
      <c r="E310">
        <v>0.193</v>
      </c>
      <c r="F310">
        <v>0.17499999999999999</v>
      </c>
      <c r="G310">
        <v>0.17199999999999999</v>
      </c>
      <c r="H310">
        <v>0.17499999999999999</v>
      </c>
      <c r="I310">
        <v>0.70799999999999996</v>
      </c>
      <c r="J310">
        <v>0.83499999999999996</v>
      </c>
      <c r="K310">
        <v>0.17499999999999999</v>
      </c>
      <c r="L310">
        <v>0.16700000000000001</v>
      </c>
      <c r="M310">
        <v>0.16400000000000001</v>
      </c>
      <c r="N310">
        <v>1.1080000000000001</v>
      </c>
      <c r="O310">
        <v>1.08</v>
      </c>
      <c r="P310">
        <v>1.117</v>
      </c>
      <c r="Q310">
        <v>1.167</v>
      </c>
      <c r="R310">
        <v>0.84599999999999997</v>
      </c>
      <c r="S310">
        <v>0.93600000000000005</v>
      </c>
      <c r="T310">
        <v>0.99299999999999999</v>
      </c>
      <c r="U310">
        <v>0.98199999999999998</v>
      </c>
      <c r="V310">
        <v>0.68200000000000005</v>
      </c>
      <c r="W310">
        <v>0.753</v>
      </c>
      <c r="X310">
        <v>0.69099999999999995</v>
      </c>
      <c r="Y310">
        <v>0.80900000000000005</v>
      </c>
      <c r="Z310">
        <v>0.748</v>
      </c>
      <c r="AA310">
        <v>0.82699999999999996</v>
      </c>
      <c r="AB310">
        <v>0.59799999999999998</v>
      </c>
      <c r="AC310">
        <v>0.81799999999999995</v>
      </c>
    </row>
    <row r="311" spans="1:29" x14ac:dyDescent="0.2">
      <c r="A311">
        <v>76.924999995555552</v>
      </c>
      <c r="B311">
        <v>0.20100000000000001</v>
      </c>
      <c r="C311">
        <v>0.21299999999999999</v>
      </c>
      <c r="D311">
        <v>0.218</v>
      </c>
      <c r="E311">
        <v>0.19400000000000001</v>
      </c>
      <c r="F311">
        <v>0.17599999999999999</v>
      </c>
      <c r="G311">
        <v>0.17199999999999999</v>
      </c>
      <c r="H311">
        <v>0.17499999999999999</v>
      </c>
      <c r="I311">
        <v>0.71099999999999997</v>
      </c>
      <c r="J311">
        <v>0.83899999999999997</v>
      </c>
      <c r="K311">
        <v>0.17599999999999999</v>
      </c>
      <c r="L311">
        <v>0.16700000000000001</v>
      </c>
      <c r="M311">
        <v>0.16500000000000001</v>
      </c>
      <c r="N311">
        <v>1.1100000000000001</v>
      </c>
      <c r="O311">
        <v>1.0900000000000001</v>
      </c>
      <c r="P311">
        <v>1.1140000000000001</v>
      </c>
      <c r="Q311">
        <v>1.169</v>
      </c>
      <c r="R311">
        <v>0.84299999999999997</v>
      </c>
      <c r="S311">
        <v>0.93400000000000005</v>
      </c>
      <c r="T311">
        <v>0.99199999999999999</v>
      </c>
      <c r="U311">
        <v>0.98099999999999998</v>
      </c>
      <c r="V311">
        <v>0.68300000000000005</v>
      </c>
      <c r="W311">
        <v>0.75600000000000001</v>
      </c>
      <c r="X311">
        <v>0.69099999999999995</v>
      </c>
      <c r="Y311">
        <v>0.80900000000000005</v>
      </c>
      <c r="Z311">
        <v>0.748</v>
      </c>
      <c r="AA311">
        <v>0.82199999999999995</v>
      </c>
      <c r="AB311">
        <v>0.59399999999999997</v>
      </c>
      <c r="AC311">
        <v>0.81799999999999995</v>
      </c>
    </row>
    <row r="312" spans="1:29" x14ac:dyDescent="0.2">
      <c r="A312">
        <v>77.174999995555552</v>
      </c>
      <c r="B312">
        <v>0.2</v>
      </c>
      <c r="C312">
        <v>0.21199999999999999</v>
      </c>
      <c r="D312">
        <v>0.217</v>
      </c>
      <c r="E312">
        <v>0.193</v>
      </c>
      <c r="F312">
        <v>0.17499999999999999</v>
      </c>
      <c r="G312">
        <v>0.17199999999999999</v>
      </c>
      <c r="H312">
        <v>0.17599999999999999</v>
      </c>
      <c r="I312">
        <v>0.71299999999999997</v>
      </c>
      <c r="J312">
        <v>0.84399999999999997</v>
      </c>
      <c r="K312">
        <v>0.17599999999999999</v>
      </c>
      <c r="L312">
        <v>0.16800000000000001</v>
      </c>
      <c r="M312">
        <v>0.16500000000000001</v>
      </c>
      <c r="N312">
        <v>1.1120000000000001</v>
      </c>
      <c r="O312">
        <v>1.0920000000000001</v>
      </c>
      <c r="P312">
        <v>1.117</v>
      </c>
      <c r="Q312">
        <v>1.173</v>
      </c>
      <c r="R312">
        <v>0.84299999999999997</v>
      </c>
      <c r="S312">
        <v>0.93600000000000005</v>
      </c>
      <c r="T312">
        <v>0.99199999999999999</v>
      </c>
      <c r="U312">
        <v>0.98099999999999998</v>
      </c>
      <c r="V312">
        <v>0.68200000000000005</v>
      </c>
      <c r="W312">
        <v>0.753</v>
      </c>
      <c r="X312">
        <v>0.69</v>
      </c>
      <c r="Y312">
        <v>0.80800000000000005</v>
      </c>
      <c r="Z312">
        <v>0.747</v>
      </c>
      <c r="AA312">
        <v>0.82099999999999995</v>
      </c>
      <c r="AB312">
        <v>0.59499999999999997</v>
      </c>
      <c r="AC312">
        <v>0.81899999999999995</v>
      </c>
    </row>
    <row r="313" spans="1:29" x14ac:dyDescent="0.2">
      <c r="A313">
        <v>77.424999995555552</v>
      </c>
      <c r="B313">
        <v>0.21199999999999999</v>
      </c>
      <c r="C313">
        <v>0.223</v>
      </c>
      <c r="D313">
        <v>0.22900000000000001</v>
      </c>
      <c r="E313">
        <v>0.20399999999999999</v>
      </c>
      <c r="F313">
        <v>0.17599999999999999</v>
      </c>
      <c r="G313">
        <v>0.18099999999999999</v>
      </c>
      <c r="H313">
        <v>0.185</v>
      </c>
      <c r="I313">
        <v>0.72299999999999998</v>
      </c>
      <c r="J313">
        <v>0.85499999999999998</v>
      </c>
      <c r="K313">
        <v>0.185</v>
      </c>
      <c r="L313">
        <v>0.17599999999999999</v>
      </c>
      <c r="M313">
        <v>0.17199999999999999</v>
      </c>
      <c r="N313">
        <v>1.119</v>
      </c>
      <c r="O313">
        <v>1.1140000000000001</v>
      </c>
      <c r="P313">
        <v>1.135</v>
      </c>
      <c r="Q313">
        <v>1.1870000000000001</v>
      </c>
      <c r="R313">
        <v>0.85099999999999998</v>
      </c>
      <c r="S313">
        <v>0.94599999999999995</v>
      </c>
      <c r="T313">
        <v>1.002</v>
      </c>
      <c r="U313">
        <v>0.99</v>
      </c>
      <c r="V313">
        <v>0.68899999999999995</v>
      </c>
      <c r="W313">
        <v>0.76400000000000001</v>
      </c>
      <c r="X313">
        <v>0.69899999999999995</v>
      </c>
      <c r="Y313">
        <v>0.81100000000000005</v>
      </c>
      <c r="Z313">
        <v>0.75600000000000001</v>
      </c>
      <c r="AA313">
        <v>0.81100000000000005</v>
      </c>
      <c r="AB313">
        <v>0.61</v>
      </c>
      <c r="AC313">
        <v>0.82399999999999995</v>
      </c>
    </row>
    <row r="314" spans="1:29" x14ac:dyDescent="0.2">
      <c r="A314">
        <v>77.674999995555552</v>
      </c>
      <c r="B314">
        <v>0.21</v>
      </c>
      <c r="C314">
        <v>0.22</v>
      </c>
      <c r="D314">
        <v>0.22600000000000001</v>
      </c>
      <c r="E314">
        <v>0.20200000000000001</v>
      </c>
      <c r="F314">
        <v>0.184</v>
      </c>
      <c r="G314">
        <v>0.18099999999999999</v>
      </c>
      <c r="H314">
        <v>0.185</v>
      </c>
      <c r="I314">
        <v>0.72599999999999998</v>
      </c>
      <c r="J314">
        <v>0.85799999999999998</v>
      </c>
      <c r="K314">
        <v>0.184</v>
      </c>
      <c r="L314">
        <v>0.17599999999999999</v>
      </c>
      <c r="M314">
        <v>0.17199999999999999</v>
      </c>
      <c r="N314">
        <v>1.1220000000000001</v>
      </c>
      <c r="O314">
        <v>1.121</v>
      </c>
      <c r="P314">
        <v>1.141</v>
      </c>
      <c r="Q314">
        <v>1.1950000000000001</v>
      </c>
      <c r="R314">
        <v>0.85399999999999998</v>
      </c>
      <c r="S314">
        <v>0.95299999999999996</v>
      </c>
      <c r="T314">
        <v>1.006</v>
      </c>
      <c r="U314">
        <v>0.99399999999999999</v>
      </c>
      <c r="V314">
        <v>0.68300000000000005</v>
      </c>
      <c r="W314">
        <v>0.76300000000000001</v>
      </c>
      <c r="X314">
        <v>0.70199999999999996</v>
      </c>
      <c r="Y314">
        <v>0.80900000000000005</v>
      </c>
      <c r="Z314">
        <v>0.75600000000000001</v>
      </c>
      <c r="AA314">
        <v>0.81</v>
      </c>
      <c r="AB314">
        <v>0.61299999999999999</v>
      </c>
      <c r="AC314">
        <v>0.82399999999999995</v>
      </c>
    </row>
    <row r="315" spans="1:29" x14ac:dyDescent="0.2">
      <c r="A315">
        <v>77.924999995555552</v>
      </c>
      <c r="B315">
        <v>0.21199999999999999</v>
      </c>
      <c r="C315">
        <v>0.223</v>
      </c>
      <c r="D315">
        <v>0.22900000000000001</v>
      </c>
      <c r="E315">
        <v>0.20399999999999999</v>
      </c>
      <c r="F315">
        <v>0.184</v>
      </c>
      <c r="G315">
        <v>0.183</v>
      </c>
      <c r="H315">
        <v>0.187</v>
      </c>
      <c r="I315">
        <v>0.73099999999999998</v>
      </c>
      <c r="J315">
        <v>0.86499999999999999</v>
      </c>
      <c r="K315">
        <v>0.187</v>
      </c>
      <c r="L315">
        <v>0.17699999999999999</v>
      </c>
      <c r="M315">
        <v>0.17299999999999999</v>
      </c>
      <c r="N315">
        <v>1.1240000000000001</v>
      </c>
      <c r="O315">
        <v>1.127</v>
      </c>
      <c r="P315">
        <v>1.149</v>
      </c>
      <c r="Q315">
        <v>1.2010000000000001</v>
      </c>
      <c r="R315">
        <v>0.85599999999999998</v>
      </c>
      <c r="S315">
        <v>0.95299999999999996</v>
      </c>
      <c r="T315">
        <v>1.01</v>
      </c>
      <c r="U315">
        <v>0.997</v>
      </c>
      <c r="V315">
        <v>0.68700000000000006</v>
      </c>
      <c r="W315">
        <v>0.76100000000000001</v>
      </c>
      <c r="X315">
        <v>0.69799999999999995</v>
      </c>
      <c r="Y315">
        <v>0.81</v>
      </c>
      <c r="Z315">
        <v>0.76300000000000001</v>
      </c>
      <c r="AA315">
        <v>0.81</v>
      </c>
      <c r="AB315">
        <v>0.61399999999999999</v>
      </c>
      <c r="AC315">
        <v>0.82399999999999995</v>
      </c>
    </row>
    <row r="316" spans="1:29" x14ac:dyDescent="0.2">
      <c r="A316">
        <v>78.174999995555552</v>
      </c>
      <c r="B316">
        <v>0.21199999999999999</v>
      </c>
      <c r="C316">
        <v>0.224</v>
      </c>
      <c r="D316">
        <v>0.22900000000000001</v>
      </c>
      <c r="E316">
        <v>0.20399999999999999</v>
      </c>
      <c r="F316">
        <v>0.184</v>
      </c>
      <c r="G316">
        <v>0.18099999999999999</v>
      </c>
      <c r="H316">
        <v>0.184</v>
      </c>
      <c r="I316">
        <v>0.72899999999999998</v>
      </c>
      <c r="J316">
        <v>0.86399999999999999</v>
      </c>
      <c r="K316">
        <v>0.184</v>
      </c>
      <c r="L316">
        <v>0.17499999999999999</v>
      </c>
      <c r="M316">
        <v>0.17100000000000001</v>
      </c>
      <c r="N316">
        <v>1.125</v>
      </c>
      <c r="O316">
        <v>1.127</v>
      </c>
      <c r="P316">
        <v>1.149</v>
      </c>
      <c r="Q316">
        <v>1.1950000000000001</v>
      </c>
      <c r="R316">
        <v>0.85299999999999998</v>
      </c>
      <c r="S316">
        <v>0.95099999999999996</v>
      </c>
      <c r="T316">
        <v>1.006</v>
      </c>
      <c r="U316">
        <v>0.995</v>
      </c>
      <c r="V316">
        <v>0.68</v>
      </c>
      <c r="W316">
        <v>0.76300000000000001</v>
      </c>
      <c r="X316">
        <v>0.69799999999999995</v>
      </c>
      <c r="Y316">
        <v>0.80900000000000005</v>
      </c>
      <c r="Z316">
        <v>0.755</v>
      </c>
      <c r="AA316">
        <v>0.81</v>
      </c>
      <c r="AB316">
        <v>0.61099999999999999</v>
      </c>
      <c r="AC316">
        <v>0.82499999999999996</v>
      </c>
    </row>
    <row r="317" spans="1:29" x14ac:dyDescent="0.2">
      <c r="A317">
        <v>78.424999995555552</v>
      </c>
      <c r="B317">
        <v>0.2</v>
      </c>
      <c r="C317">
        <v>0.21099999999999999</v>
      </c>
      <c r="D317">
        <v>0.216</v>
      </c>
      <c r="E317">
        <v>0.193</v>
      </c>
      <c r="F317">
        <v>0.17299999999999999</v>
      </c>
      <c r="G317">
        <v>0.17199999999999999</v>
      </c>
      <c r="H317">
        <v>0.17499999999999999</v>
      </c>
      <c r="I317">
        <v>0.72299999999999998</v>
      </c>
      <c r="J317">
        <v>0.86099999999999999</v>
      </c>
      <c r="K317">
        <v>0.17499999999999999</v>
      </c>
      <c r="L317">
        <v>0.16700000000000001</v>
      </c>
      <c r="M317">
        <v>0.16500000000000001</v>
      </c>
      <c r="N317">
        <v>1.1240000000000001</v>
      </c>
      <c r="O317">
        <v>1.1140000000000001</v>
      </c>
      <c r="P317">
        <v>1.133</v>
      </c>
      <c r="Q317">
        <v>1.179</v>
      </c>
      <c r="R317">
        <v>0.84</v>
      </c>
      <c r="S317">
        <v>0.93600000000000005</v>
      </c>
      <c r="T317">
        <v>0.99299999999999999</v>
      </c>
      <c r="U317">
        <v>0.98499999999999999</v>
      </c>
      <c r="V317">
        <v>0.67900000000000005</v>
      </c>
      <c r="W317">
        <v>0.754</v>
      </c>
      <c r="X317">
        <v>0.69</v>
      </c>
      <c r="Y317">
        <v>0.80700000000000005</v>
      </c>
      <c r="Z317">
        <v>0.749</v>
      </c>
      <c r="AA317">
        <v>0.82</v>
      </c>
      <c r="AB317">
        <v>0.59299999999999997</v>
      </c>
      <c r="AC317">
        <v>0.81499999999999995</v>
      </c>
    </row>
    <row r="318" spans="1:29" x14ac:dyDescent="0.2">
      <c r="A318">
        <v>78.674999995555552</v>
      </c>
      <c r="B318">
        <v>0.20100000000000001</v>
      </c>
      <c r="C318">
        <v>0.21299999999999999</v>
      </c>
      <c r="D318">
        <v>0.219</v>
      </c>
      <c r="E318">
        <v>0.19400000000000001</v>
      </c>
      <c r="F318">
        <v>0.17599999999999999</v>
      </c>
      <c r="G318">
        <v>0.17299999999999999</v>
      </c>
      <c r="H318">
        <v>0.17599999999999999</v>
      </c>
      <c r="I318">
        <v>0.72699999999999998</v>
      </c>
      <c r="J318">
        <v>0.86599999999999999</v>
      </c>
      <c r="K318">
        <v>0.17599999999999999</v>
      </c>
      <c r="L318">
        <v>0.16800000000000001</v>
      </c>
      <c r="M318">
        <v>0.16500000000000001</v>
      </c>
      <c r="N318">
        <v>1.127</v>
      </c>
      <c r="O318">
        <v>1.1100000000000001</v>
      </c>
      <c r="P318">
        <v>1.149</v>
      </c>
      <c r="Q318">
        <v>1.1830000000000001</v>
      </c>
      <c r="R318">
        <v>0.84099999999999997</v>
      </c>
      <c r="S318">
        <v>0.93600000000000005</v>
      </c>
      <c r="T318">
        <v>0.995</v>
      </c>
      <c r="U318">
        <v>0.98699999999999999</v>
      </c>
      <c r="V318">
        <v>0.67800000000000005</v>
      </c>
      <c r="W318">
        <v>0.75600000000000001</v>
      </c>
      <c r="X318">
        <v>0.69599999999999995</v>
      </c>
      <c r="Y318">
        <v>0.80600000000000005</v>
      </c>
      <c r="Z318">
        <v>0.752</v>
      </c>
      <c r="AA318">
        <v>0.82399999999999995</v>
      </c>
      <c r="AB318">
        <v>0.59399999999999997</v>
      </c>
      <c r="AC318">
        <v>0.81799999999999995</v>
      </c>
    </row>
    <row r="319" spans="1:29" x14ac:dyDescent="0.2">
      <c r="A319">
        <v>78.924999995555552</v>
      </c>
      <c r="B319">
        <v>0.2</v>
      </c>
      <c r="C319">
        <v>0.21099999999999999</v>
      </c>
      <c r="D319">
        <v>0.217</v>
      </c>
      <c r="E319">
        <v>0.19400000000000001</v>
      </c>
      <c r="F319">
        <v>0.17599999999999999</v>
      </c>
      <c r="G319">
        <v>0.17199999999999999</v>
      </c>
      <c r="H319">
        <v>0.17599999999999999</v>
      </c>
      <c r="I319">
        <v>0.72899999999999998</v>
      </c>
      <c r="J319">
        <v>0.86799999999999999</v>
      </c>
      <c r="K319">
        <v>0.17599999999999999</v>
      </c>
      <c r="L319">
        <v>0.16800000000000001</v>
      </c>
      <c r="M319">
        <v>0.16500000000000001</v>
      </c>
      <c r="N319">
        <v>1.129</v>
      </c>
      <c r="O319">
        <v>1.1140000000000001</v>
      </c>
      <c r="P319">
        <v>1.137</v>
      </c>
      <c r="Q319">
        <v>1.1890000000000001</v>
      </c>
      <c r="R319">
        <v>0.84099999999999997</v>
      </c>
      <c r="S319">
        <v>0.93799999999999994</v>
      </c>
      <c r="T319">
        <v>0.997</v>
      </c>
      <c r="U319">
        <v>0.99</v>
      </c>
      <c r="V319">
        <v>0.67900000000000005</v>
      </c>
      <c r="W319">
        <v>0.754</v>
      </c>
      <c r="X319">
        <v>0.69799999999999995</v>
      </c>
      <c r="Y319">
        <v>0.80700000000000005</v>
      </c>
      <c r="Z319">
        <v>0.749</v>
      </c>
      <c r="AA319">
        <v>0.82399999999999995</v>
      </c>
      <c r="AB319">
        <v>0.59599999999999997</v>
      </c>
      <c r="AC319">
        <v>0.81599999999999995</v>
      </c>
    </row>
    <row r="320" spans="1:29" x14ac:dyDescent="0.2">
      <c r="A320">
        <v>79.174999995555552</v>
      </c>
      <c r="B320">
        <v>0.19800000000000001</v>
      </c>
      <c r="C320">
        <v>0.20899999999999999</v>
      </c>
      <c r="D320">
        <v>0.214</v>
      </c>
      <c r="E320">
        <v>0.192</v>
      </c>
      <c r="F320">
        <v>0.17199999999999999</v>
      </c>
      <c r="G320">
        <v>0.17299999999999999</v>
      </c>
      <c r="H320">
        <v>0.17699999999999999</v>
      </c>
      <c r="I320">
        <v>0.73199999999999998</v>
      </c>
      <c r="J320">
        <v>0.872</v>
      </c>
      <c r="K320">
        <v>0.17599999999999999</v>
      </c>
      <c r="L320">
        <v>0.16800000000000001</v>
      </c>
      <c r="M320">
        <v>0.16500000000000001</v>
      </c>
      <c r="N320">
        <v>1.133</v>
      </c>
      <c r="O320">
        <v>1.1060000000000001</v>
      </c>
      <c r="P320">
        <v>1.149</v>
      </c>
      <c r="Q320">
        <v>1.1950000000000001</v>
      </c>
      <c r="R320">
        <v>0.83899999999999997</v>
      </c>
      <c r="S320">
        <v>0.93700000000000006</v>
      </c>
      <c r="T320">
        <v>0.996</v>
      </c>
      <c r="U320">
        <v>0.99</v>
      </c>
      <c r="V320">
        <v>0.67600000000000005</v>
      </c>
      <c r="W320">
        <v>0.753</v>
      </c>
      <c r="X320">
        <v>0.69199999999999995</v>
      </c>
      <c r="Y320">
        <v>0.80600000000000005</v>
      </c>
      <c r="Z320">
        <v>0.751</v>
      </c>
      <c r="AA320">
        <v>0.81899999999999995</v>
      </c>
      <c r="AB320">
        <v>0.59299999999999997</v>
      </c>
      <c r="AC320">
        <v>0.81599999999999995</v>
      </c>
    </row>
    <row r="321" spans="1:29" x14ac:dyDescent="0.2">
      <c r="A321">
        <v>79.424999995555552</v>
      </c>
      <c r="B321">
        <v>0.19800000000000001</v>
      </c>
      <c r="C321">
        <v>0.20899999999999999</v>
      </c>
      <c r="D321">
        <v>0.215</v>
      </c>
      <c r="E321">
        <v>0.192</v>
      </c>
      <c r="F321">
        <v>0.17299999999999999</v>
      </c>
      <c r="G321">
        <v>0.17399999999999999</v>
      </c>
      <c r="H321">
        <v>0.17699999999999999</v>
      </c>
      <c r="I321">
        <v>0.73399999999999999</v>
      </c>
      <c r="J321">
        <v>0.877</v>
      </c>
      <c r="K321">
        <v>0.17699999999999999</v>
      </c>
      <c r="L321">
        <v>0.16900000000000001</v>
      </c>
      <c r="M321">
        <v>0.16600000000000001</v>
      </c>
      <c r="N321">
        <v>1.135</v>
      </c>
      <c r="O321">
        <v>1.117</v>
      </c>
      <c r="P321">
        <v>1.159</v>
      </c>
      <c r="Q321">
        <v>1.2070000000000001</v>
      </c>
      <c r="R321">
        <v>0.83799999999999997</v>
      </c>
      <c r="S321">
        <v>0.93700000000000006</v>
      </c>
      <c r="T321">
        <v>0.996</v>
      </c>
      <c r="U321">
        <v>0.98899999999999999</v>
      </c>
      <c r="V321">
        <v>0.67500000000000004</v>
      </c>
      <c r="W321">
        <v>0.75</v>
      </c>
      <c r="X321">
        <v>0.68899999999999995</v>
      </c>
      <c r="Y321">
        <v>0.80500000000000005</v>
      </c>
      <c r="Z321">
        <v>0.753</v>
      </c>
      <c r="AA321">
        <v>0.82399999999999995</v>
      </c>
      <c r="AB321">
        <v>0.59299999999999997</v>
      </c>
      <c r="AC321">
        <v>0.81499999999999995</v>
      </c>
    </row>
    <row r="322" spans="1:29" x14ac:dyDescent="0.2">
      <c r="A322">
        <v>79.674999995555552</v>
      </c>
      <c r="B322">
        <v>0.2</v>
      </c>
      <c r="C322">
        <v>0.21099999999999999</v>
      </c>
      <c r="D322">
        <v>0.217</v>
      </c>
      <c r="E322">
        <v>0.193</v>
      </c>
      <c r="F322">
        <v>0.17699999999999999</v>
      </c>
      <c r="G322">
        <v>0.17299999999999999</v>
      </c>
      <c r="H322">
        <v>0.17699999999999999</v>
      </c>
      <c r="I322">
        <v>0.73699999999999999</v>
      </c>
      <c r="J322">
        <v>0.88</v>
      </c>
      <c r="K322">
        <v>0.17699999999999999</v>
      </c>
      <c r="L322">
        <v>0.16900000000000001</v>
      </c>
      <c r="M322">
        <v>0.16600000000000001</v>
      </c>
      <c r="N322">
        <v>1.139</v>
      </c>
      <c r="O322">
        <v>1.127</v>
      </c>
      <c r="P322">
        <v>1.171</v>
      </c>
      <c r="Q322">
        <v>1.2110000000000001</v>
      </c>
      <c r="R322">
        <v>0.83799999999999997</v>
      </c>
      <c r="S322">
        <v>0.93700000000000006</v>
      </c>
      <c r="T322">
        <v>0.998</v>
      </c>
      <c r="U322">
        <v>0.99099999999999999</v>
      </c>
      <c r="V322">
        <v>0.67600000000000005</v>
      </c>
      <c r="W322">
        <v>0.753</v>
      </c>
      <c r="X322">
        <v>0.69199999999999995</v>
      </c>
      <c r="Y322">
        <v>0.80600000000000005</v>
      </c>
      <c r="Z322">
        <v>0.753</v>
      </c>
      <c r="AA322">
        <v>0.81899999999999995</v>
      </c>
      <c r="AB322">
        <v>0.59399999999999997</v>
      </c>
      <c r="AC322">
        <v>0.81599999999999995</v>
      </c>
    </row>
    <row r="323" spans="1:29" x14ac:dyDescent="0.2">
      <c r="A323">
        <v>79.924999995555552</v>
      </c>
      <c r="B323">
        <v>0.21199999999999999</v>
      </c>
      <c r="C323">
        <v>0.223</v>
      </c>
      <c r="D323">
        <v>0.22900000000000001</v>
      </c>
      <c r="E323">
        <v>0.20300000000000001</v>
      </c>
      <c r="F323">
        <v>0.182</v>
      </c>
      <c r="G323">
        <v>0.182</v>
      </c>
      <c r="H323">
        <v>0.186</v>
      </c>
      <c r="I323">
        <v>0.747</v>
      </c>
      <c r="J323">
        <v>0.89</v>
      </c>
      <c r="K323">
        <v>0.185</v>
      </c>
      <c r="L323">
        <v>0.17599999999999999</v>
      </c>
      <c r="M323">
        <v>0.17199999999999999</v>
      </c>
      <c r="N323">
        <v>1.147</v>
      </c>
      <c r="O323">
        <v>1.145</v>
      </c>
      <c r="P323">
        <v>1.1830000000000001</v>
      </c>
      <c r="Q323">
        <v>1.246</v>
      </c>
      <c r="R323">
        <v>0.85099999999999998</v>
      </c>
      <c r="S323">
        <v>0.95299999999999996</v>
      </c>
      <c r="T323">
        <v>1.012</v>
      </c>
      <c r="U323">
        <v>1.002</v>
      </c>
      <c r="V323">
        <v>0.68</v>
      </c>
      <c r="W323">
        <v>0.76</v>
      </c>
      <c r="X323">
        <v>0.69899999999999995</v>
      </c>
      <c r="Y323">
        <v>0.80700000000000005</v>
      </c>
      <c r="Z323">
        <v>0.76200000000000001</v>
      </c>
      <c r="AA323">
        <v>0.81</v>
      </c>
      <c r="AB323">
        <v>0.61499999999999999</v>
      </c>
      <c r="AC323">
        <v>0.82399999999999995</v>
      </c>
    </row>
    <row r="324" spans="1:29" x14ac:dyDescent="0.2">
      <c r="A324">
        <v>80.174999995555552</v>
      </c>
      <c r="B324">
        <v>0.2</v>
      </c>
      <c r="C324">
        <v>0.21099999999999999</v>
      </c>
      <c r="D324">
        <v>0.216</v>
      </c>
      <c r="E324">
        <v>0.193</v>
      </c>
      <c r="F324">
        <v>0.17299999999999999</v>
      </c>
      <c r="G324">
        <v>0.17299999999999999</v>
      </c>
      <c r="H324">
        <v>0.17599999999999999</v>
      </c>
      <c r="I324">
        <v>0.74</v>
      </c>
      <c r="J324">
        <v>0.88600000000000001</v>
      </c>
      <c r="K324">
        <v>0.17599999999999999</v>
      </c>
      <c r="L324">
        <v>0.16700000000000001</v>
      </c>
      <c r="M324">
        <v>0.16500000000000001</v>
      </c>
      <c r="N324">
        <v>1.145</v>
      </c>
      <c r="O324">
        <v>1.137</v>
      </c>
      <c r="P324">
        <v>1.1870000000000001</v>
      </c>
      <c r="Q324">
        <v>1.2290000000000001</v>
      </c>
      <c r="R324">
        <v>0.84</v>
      </c>
      <c r="S324">
        <v>0.93899999999999995</v>
      </c>
      <c r="T324">
        <v>0.999</v>
      </c>
      <c r="U324">
        <v>0.99299999999999999</v>
      </c>
      <c r="V324">
        <v>0.67300000000000004</v>
      </c>
      <c r="W324">
        <v>0.753</v>
      </c>
      <c r="X324">
        <v>0.69</v>
      </c>
      <c r="Y324">
        <v>0.80500000000000005</v>
      </c>
      <c r="Z324">
        <v>0.748</v>
      </c>
      <c r="AA324">
        <v>0.81799999999999995</v>
      </c>
      <c r="AB324">
        <v>0.59699999999999998</v>
      </c>
      <c r="AC324">
        <v>0.81599999999999995</v>
      </c>
    </row>
    <row r="325" spans="1:29" x14ac:dyDescent="0.2">
      <c r="A325">
        <v>80.424999995555552</v>
      </c>
      <c r="B325">
        <v>0.19900000000000001</v>
      </c>
      <c r="C325">
        <v>0.21</v>
      </c>
      <c r="D325">
        <v>0.216</v>
      </c>
      <c r="E325">
        <v>0.193</v>
      </c>
      <c r="F325">
        <v>0.17599999999999999</v>
      </c>
      <c r="G325">
        <v>0.17299999999999999</v>
      </c>
      <c r="H325">
        <v>0.17599999999999999</v>
      </c>
      <c r="I325">
        <v>0.74199999999999999</v>
      </c>
      <c r="J325">
        <v>0.88800000000000001</v>
      </c>
      <c r="K325">
        <v>0.17599999999999999</v>
      </c>
      <c r="L325">
        <v>0.16800000000000001</v>
      </c>
      <c r="M325">
        <v>0.16500000000000001</v>
      </c>
      <c r="N325">
        <v>1.147</v>
      </c>
      <c r="O325">
        <v>1.129</v>
      </c>
      <c r="P325">
        <v>1.1970000000000001</v>
      </c>
      <c r="Q325">
        <v>1.2170000000000001</v>
      </c>
      <c r="R325">
        <v>0.83699999999999997</v>
      </c>
      <c r="S325">
        <v>0.93700000000000006</v>
      </c>
      <c r="T325">
        <v>0.997</v>
      </c>
      <c r="U325">
        <v>0.99299999999999999</v>
      </c>
      <c r="V325">
        <v>0.67400000000000004</v>
      </c>
      <c r="W325">
        <v>0.751</v>
      </c>
      <c r="X325">
        <v>0.69</v>
      </c>
      <c r="Y325">
        <v>0.80500000000000005</v>
      </c>
      <c r="Z325">
        <v>0.751</v>
      </c>
      <c r="AA325">
        <v>0.81499999999999995</v>
      </c>
      <c r="AB325">
        <v>0.59399999999999997</v>
      </c>
      <c r="AC325">
        <v>0.81399999999999995</v>
      </c>
    </row>
    <row r="326" spans="1:29" x14ac:dyDescent="0.2">
      <c r="A326">
        <v>80.674999995555552</v>
      </c>
      <c r="B326">
        <v>0.19900000000000001</v>
      </c>
      <c r="C326">
        <v>0.21</v>
      </c>
      <c r="D326">
        <v>0.216</v>
      </c>
      <c r="E326">
        <v>0.193</v>
      </c>
      <c r="F326">
        <v>0.17699999999999999</v>
      </c>
      <c r="G326">
        <v>0.17299999999999999</v>
      </c>
      <c r="H326">
        <v>0.17699999999999999</v>
      </c>
      <c r="I326">
        <v>0.746</v>
      </c>
      <c r="J326">
        <v>0.89300000000000002</v>
      </c>
      <c r="K326">
        <v>0.17699999999999999</v>
      </c>
      <c r="L326">
        <v>0.16900000000000001</v>
      </c>
      <c r="M326">
        <v>0.16600000000000001</v>
      </c>
      <c r="N326">
        <v>1.147</v>
      </c>
      <c r="O326">
        <v>1.139</v>
      </c>
      <c r="P326">
        <v>1.2030000000000001</v>
      </c>
      <c r="Q326">
        <v>1.2170000000000001</v>
      </c>
      <c r="R326">
        <v>0.83799999999999997</v>
      </c>
      <c r="S326">
        <v>0.93899999999999995</v>
      </c>
      <c r="T326">
        <v>0.999</v>
      </c>
      <c r="U326">
        <v>0.996</v>
      </c>
      <c r="V326">
        <v>0.67200000000000004</v>
      </c>
      <c r="W326">
        <v>0.755</v>
      </c>
      <c r="X326">
        <v>0.69</v>
      </c>
      <c r="Y326">
        <v>0.80500000000000005</v>
      </c>
      <c r="Z326">
        <v>0.749</v>
      </c>
      <c r="AA326">
        <v>0.81499999999999995</v>
      </c>
      <c r="AB326">
        <v>0.59499999999999997</v>
      </c>
      <c r="AC326">
        <v>0.81499999999999995</v>
      </c>
    </row>
    <row r="327" spans="1:29" x14ac:dyDescent="0.2">
      <c r="A327">
        <v>80.92472221777777</v>
      </c>
      <c r="B327">
        <v>0.19700000000000001</v>
      </c>
      <c r="C327">
        <v>0.20699999999999999</v>
      </c>
      <c r="D327">
        <v>0.214</v>
      </c>
      <c r="E327">
        <v>0.191</v>
      </c>
      <c r="F327">
        <v>0.17399999999999999</v>
      </c>
      <c r="G327">
        <v>0.17199999999999999</v>
      </c>
      <c r="H327">
        <v>0.17599999999999999</v>
      </c>
      <c r="I327">
        <v>0.746</v>
      </c>
      <c r="J327">
        <v>0.89400000000000002</v>
      </c>
      <c r="K327">
        <v>0.17599999999999999</v>
      </c>
      <c r="L327">
        <v>0.16800000000000001</v>
      </c>
      <c r="M327">
        <v>0.16500000000000001</v>
      </c>
      <c r="N327">
        <v>1.149</v>
      </c>
      <c r="O327">
        <v>1.145</v>
      </c>
      <c r="P327">
        <v>1.1930000000000001</v>
      </c>
      <c r="Q327">
        <v>1.2170000000000001</v>
      </c>
      <c r="R327">
        <v>0.83499999999999996</v>
      </c>
      <c r="S327">
        <v>0.93400000000000005</v>
      </c>
      <c r="T327">
        <v>0.996</v>
      </c>
      <c r="U327">
        <v>0.99199999999999999</v>
      </c>
      <c r="V327">
        <v>0.67300000000000004</v>
      </c>
      <c r="W327">
        <v>0.752</v>
      </c>
      <c r="X327">
        <v>0.69</v>
      </c>
      <c r="Y327">
        <v>0.80400000000000005</v>
      </c>
      <c r="Z327">
        <v>0.75</v>
      </c>
      <c r="AA327">
        <v>0.82099999999999995</v>
      </c>
      <c r="AB327">
        <v>0.59199999999999997</v>
      </c>
      <c r="AC327">
        <v>0.81299999999999994</v>
      </c>
    </row>
    <row r="328" spans="1:29" x14ac:dyDescent="0.2">
      <c r="A328">
        <v>81.17472221777777</v>
      </c>
      <c r="B328">
        <v>0.214</v>
      </c>
      <c r="C328">
        <v>0.22500000000000001</v>
      </c>
      <c r="D328">
        <v>0.23</v>
      </c>
      <c r="E328">
        <v>0.20499999999999999</v>
      </c>
      <c r="F328">
        <v>0.185</v>
      </c>
      <c r="G328">
        <v>0.18099999999999999</v>
      </c>
      <c r="H328">
        <v>0.185</v>
      </c>
      <c r="I328">
        <v>0.75700000000000001</v>
      </c>
      <c r="J328">
        <v>0.90600000000000003</v>
      </c>
      <c r="K328">
        <v>0.185</v>
      </c>
      <c r="L328">
        <v>0.17599999999999999</v>
      </c>
      <c r="M328">
        <v>0.17199999999999999</v>
      </c>
      <c r="N328">
        <v>1.163</v>
      </c>
      <c r="O328">
        <v>1.175</v>
      </c>
      <c r="P328">
        <v>1.236</v>
      </c>
      <c r="Q328">
        <v>1.2190000000000001</v>
      </c>
      <c r="R328">
        <v>0.84699999999999998</v>
      </c>
      <c r="S328">
        <v>0.95</v>
      </c>
      <c r="T328">
        <v>1.01</v>
      </c>
      <c r="U328">
        <v>1.002</v>
      </c>
      <c r="V328">
        <v>0.68</v>
      </c>
      <c r="W328">
        <v>0.75800000000000001</v>
      </c>
      <c r="X328">
        <v>0.69899999999999995</v>
      </c>
      <c r="Y328">
        <v>0.80600000000000005</v>
      </c>
      <c r="Z328">
        <v>0.75800000000000001</v>
      </c>
      <c r="AA328">
        <v>0.80200000000000005</v>
      </c>
      <c r="AB328">
        <v>0.61199999999999999</v>
      </c>
      <c r="AC328">
        <v>0.82299999999999995</v>
      </c>
    </row>
    <row r="329" spans="1:29" x14ac:dyDescent="0.2">
      <c r="A329">
        <v>81.424999995555552</v>
      </c>
      <c r="B329">
        <v>0.19800000000000001</v>
      </c>
      <c r="C329">
        <v>0.20799999999999999</v>
      </c>
      <c r="D329">
        <v>0.215</v>
      </c>
      <c r="E329">
        <v>0.192</v>
      </c>
      <c r="F329">
        <v>0.17599999999999999</v>
      </c>
      <c r="G329">
        <v>0.17299999999999999</v>
      </c>
      <c r="H329">
        <v>0.17699999999999999</v>
      </c>
      <c r="I329">
        <v>0.751</v>
      </c>
      <c r="J329">
        <v>0.90100000000000002</v>
      </c>
      <c r="K329">
        <v>0.17699999999999999</v>
      </c>
      <c r="L329">
        <v>0.16900000000000001</v>
      </c>
      <c r="M329">
        <v>0.16600000000000001</v>
      </c>
      <c r="N329">
        <v>1.159</v>
      </c>
      <c r="O329">
        <v>1.163</v>
      </c>
      <c r="P329">
        <v>1.2210000000000001</v>
      </c>
      <c r="Q329">
        <v>1.1930000000000001</v>
      </c>
      <c r="R329">
        <v>0.83499999999999996</v>
      </c>
      <c r="S329">
        <v>0.93500000000000005</v>
      </c>
      <c r="T329">
        <v>0.999</v>
      </c>
      <c r="U329">
        <v>0.99399999999999999</v>
      </c>
      <c r="V329">
        <v>0.67100000000000004</v>
      </c>
      <c r="W329">
        <v>0.749</v>
      </c>
      <c r="X329">
        <v>0.69099999999999995</v>
      </c>
      <c r="Y329">
        <v>0.80300000000000005</v>
      </c>
      <c r="Z329">
        <v>0.749</v>
      </c>
      <c r="AA329">
        <v>0.81699999999999995</v>
      </c>
      <c r="AB329">
        <v>0.59399999999999997</v>
      </c>
      <c r="AC329">
        <v>0.81399999999999995</v>
      </c>
    </row>
    <row r="330" spans="1:29" x14ac:dyDescent="0.2">
      <c r="A330">
        <v>81.674999995555552</v>
      </c>
      <c r="B330">
        <v>0.21199999999999999</v>
      </c>
      <c r="C330">
        <v>0.22500000000000001</v>
      </c>
      <c r="D330">
        <v>0.23</v>
      </c>
      <c r="E330">
        <v>0.20399999999999999</v>
      </c>
      <c r="F330">
        <v>0.185</v>
      </c>
      <c r="G330">
        <v>0.183</v>
      </c>
      <c r="H330">
        <v>0.187</v>
      </c>
      <c r="I330">
        <v>0.76200000000000001</v>
      </c>
      <c r="J330">
        <v>0.91400000000000003</v>
      </c>
      <c r="K330">
        <v>0.186</v>
      </c>
      <c r="L330">
        <v>0.17799999999999999</v>
      </c>
      <c r="M330">
        <v>0.17299999999999999</v>
      </c>
      <c r="N330">
        <v>1.169</v>
      </c>
      <c r="O330">
        <v>1.1910000000000001</v>
      </c>
      <c r="P330">
        <v>1.234</v>
      </c>
      <c r="Q330">
        <v>1.2210000000000001</v>
      </c>
      <c r="R330">
        <v>0.85</v>
      </c>
      <c r="S330">
        <v>0.95499999999999996</v>
      </c>
      <c r="T330">
        <v>1.014</v>
      </c>
      <c r="U330">
        <v>1.008</v>
      </c>
      <c r="V330">
        <v>0.67800000000000005</v>
      </c>
      <c r="W330">
        <v>0.75900000000000001</v>
      </c>
      <c r="X330">
        <v>0.70099999999999996</v>
      </c>
      <c r="Y330">
        <v>0.80600000000000005</v>
      </c>
      <c r="Z330">
        <v>0.754</v>
      </c>
      <c r="AA330">
        <v>0.80500000000000005</v>
      </c>
      <c r="AB330">
        <v>0.61699999999999999</v>
      </c>
      <c r="AC330">
        <v>0.82099999999999995</v>
      </c>
    </row>
    <row r="331" spans="1:29" x14ac:dyDescent="0.2">
      <c r="A331">
        <v>81.924999995555552</v>
      </c>
      <c r="B331">
        <v>0.214</v>
      </c>
      <c r="C331">
        <v>0.22500000000000001</v>
      </c>
      <c r="D331">
        <v>0.23100000000000001</v>
      </c>
      <c r="E331">
        <v>0.20599999999999999</v>
      </c>
      <c r="F331">
        <v>0.187</v>
      </c>
      <c r="G331">
        <v>0.182</v>
      </c>
      <c r="H331">
        <v>0.186</v>
      </c>
      <c r="I331">
        <v>0.76300000000000001</v>
      </c>
      <c r="J331">
        <v>0.91600000000000004</v>
      </c>
      <c r="K331">
        <v>0.186</v>
      </c>
      <c r="L331">
        <v>0.17699999999999999</v>
      </c>
      <c r="M331">
        <v>0.17299999999999999</v>
      </c>
      <c r="N331">
        <v>1.155</v>
      </c>
      <c r="O331">
        <v>1.1950000000000001</v>
      </c>
      <c r="P331">
        <v>1.2410000000000001</v>
      </c>
      <c r="Q331">
        <v>1.2210000000000001</v>
      </c>
      <c r="R331">
        <v>0.84499999999999997</v>
      </c>
      <c r="S331">
        <v>0.94799999999999995</v>
      </c>
      <c r="T331">
        <v>1.01</v>
      </c>
      <c r="U331">
        <v>1.004</v>
      </c>
      <c r="V331">
        <v>0.67500000000000004</v>
      </c>
      <c r="W331">
        <v>0.75900000000000001</v>
      </c>
      <c r="X331">
        <v>0.69899999999999995</v>
      </c>
      <c r="Y331">
        <v>0.80600000000000005</v>
      </c>
      <c r="Z331">
        <v>0.76</v>
      </c>
      <c r="AA331">
        <v>0.80300000000000005</v>
      </c>
      <c r="AB331">
        <v>0.61</v>
      </c>
      <c r="AC331">
        <v>0.82399999999999995</v>
      </c>
    </row>
    <row r="332" spans="1:29" x14ac:dyDescent="0.2">
      <c r="A332">
        <v>82.174999995555552</v>
      </c>
      <c r="B332">
        <v>0.21099999999999999</v>
      </c>
      <c r="C332">
        <v>0.223</v>
      </c>
      <c r="D332">
        <v>0.22800000000000001</v>
      </c>
      <c r="E332">
        <v>0.20399999999999999</v>
      </c>
      <c r="F332">
        <v>0.187</v>
      </c>
      <c r="G332">
        <v>0.182</v>
      </c>
      <c r="H332">
        <v>0.186</v>
      </c>
      <c r="I332">
        <v>0.76300000000000001</v>
      </c>
      <c r="J332">
        <v>0.91700000000000004</v>
      </c>
      <c r="K332">
        <v>0.186</v>
      </c>
      <c r="L332">
        <v>0.17699999999999999</v>
      </c>
      <c r="M332">
        <v>0.17299999999999999</v>
      </c>
      <c r="N332">
        <v>1.159</v>
      </c>
      <c r="O332">
        <v>1.2030000000000001</v>
      </c>
      <c r="P332">
        <v>1.256</v>
      </c>
      <c r="Q332">
        <v>1.236</v>
      </c>
      <c r="R332">
        <v>0.84599999999999997</v>
      </c>
      <c r="S332">
        <v>0.94899999999999995</v>
      </c>
      <c r="T332">
        <v>1.012</v>
      </c>
      <c r="U332">
        <v>1.006</v>
      </c>
      <c r="V332">
        <v>0.67600000000000005</v>
      </c>
      <c r="W332">
        <v>0.75800000000000001</v>
      </c>
      <c r="X332">
        <v>0.70199999999999996</v>
      </c>
      <c r="Y332">
        <v>0.80600000000000005</v>
      </c>
      <c r="Z332">
        <v>0.76300000000000001</v>
      </c>
      <c r="AA332">
        <v>0.80300000000000005</v>
      </c>
      <c r="AB332">
        <v>0.61299999999999999</v>
      </c>
      <c r="AC332">
        <v>0.82199999999999995</v>
      </c>
    </row>
    <row r="333" spans="1:29" x14ac:dyDescent="0.2">
      <c r="A333">
        <v>82.424999995555552</v>
      </c>
      <c r="B333">
        <v>0.19900000000000001</v>
      </c>
      <c r="C333">
        <v>0.21</v>
      </c>
      <c r="D333">
        <v>0.216</v>
      </c>
      <c r="E333">
        <v>0.193</v>
      </c>
      <c r="F333">
        <v>0.17499999999999999</v>
      </c>
      <c r="G333">
        <v>0.17399999999999999</v>
      </c>
      <c r="H333">
        <v>0.17799999999999999</v>
      </c>
      <c r="I333">
        <v>0.75700000000000001</v>
      </c>
      <c r="J333">
        <v>0.91300000000000003</v>
      </c>
      <c r="K333">
        <v>0.17699999999999999</v>
      </c>
      <c r="L333">
        <v>0.16900000000000001</v>
      </c>
      <c r="M333">
        <v>0.16600000000000001</v>
      </c>
      <c r="N333">
        <v>1.163</v>
      </c>
      <c r="O333">
        <v>1.1970000000000001</v>
      </c>
      <c r="P333">
        <v>1.2390000000000001</v>
      </c>
      <c r="Q333">
        <v>1.2470000000000001</v>
      </c>
      <c r="R333">
        <v>0.83499999999999996</v>
      </c>
      <c r="S333">
        <v>0.93700000000000006</v>
      </c>
      <c r="T333">
        <v>1.002</v>
      </c>
      <c r="U333">
        <v>0.997</v>
      </c>
      <c r="V333">
        <v>0.67100000000000004</v>
      </c>
      <c r="W333">
        <v>0.749</v>
      </c>
      <c r="X333">
        <v>0.68799999999999994</v>
      </c>
      <c r="Y333">
        <v>0.80300000000000005</v>
      </c>
      <c r="Z333">
        <v>0.752</v>
      </c>
      <c r="AA333">
        <v>0.81200000000000006</v>
      </c>
      <c r="AB333">
        <v>0.59699999999999998</v>
      </c>
      <c r="AC333">
        <v>0.81200000000000006</v>
      </c>
    </row>
    <row r="334" spans="1:29" x14ac:dyDescent="0.2">
      <c r="A334">
        <v>82.67472221777777</v>
      </c>
      <c r="B334">
        <v>0.19800000000000001</v>
      </c>
      <c r="C334">
        <v>0.20899999999999999</v>
      </c>
      <c r="D334">
        <v>0.215</v>
      </c>
      <c r="E334">
        <v>0.192</v>
      </c>
      <c r="F334">
        <v>0.17299999999999999</v>
      </c>
      <c r="G334">
        <v>0.17100000000000001</v>
      </c>
      <c r="H334">
        <v>0.17399999999999999</v>
      </c>
      <c r="I334">
        <v>0.754</v>
      </c>
      <c r="J334">
        <v>0.91200000000000003</v>
      </c>
      <c r="K334">
        <v>0.17399999999999999</v>
      </c>
      <c r="L334">
        <v>0.16700000000000001</v>
      </c>
      <c r="M334">
        <v>0.16400000000000001</v>
      </c>
      <c r="N334">
        <v>1.159</v>
      </c>
      <c r="O334">
        <v>1.1970000000000001</v>
      </c>
      <c r="P334">
        <v>1.2270000000000001</v>
      </c>
      <c r="Q334">
        <v>1.2410000000000001</v>
      </c>
      <c r="R334">
        <v>0.82799999999999996</v>
      </c>
      <c r="S334">
        <v>0.93100000000000005</v>
      </c>
      <c r="T334">
        <v>0.997</v>
      </c>
      <c r="U334">
        <v>0.99199999999999999</v>
      </c>
      <c r="V334">
        <v>0.67</v>
      </c>
      <c r="W334">
        <v>0.749</v>
      </c>
      <c r="X334">
        <v>0.68799999999999994</v>
      </c>
      <c r="Y334">
        <v>0.80200000000000005</v>
      </c>
      <c r="Z334">
        <v>0.748</v>
      </c>
      <c r="AA334">
        <v>0.81899999999999995</v>
      </c>
      <c r="AB334">
        <v>0.59</v>
      </c>
      <c r="AC334">
        <v>0.81399999999999995</v>
      </c>
    </row>
    <row r="335" spans="1:29" x14ac:dyDescent="0.2">
      <c r="A335">
        <v>82.92472221777777</v>
      </c>
      <c r="B335">
        <v>0.2</v>
      </c>
      <c r="C335">
        <v>0.21099999999999999</v>
      </c>
      <c r="D335">
        <v>0.217</v>
      </c>
      <c r="E335">
        <v>0.19400000000000001</v>
      </c>
      <c r="F335">
        <v>0.17299999999999999</v>
      </c>
      <c r="G335">
        <v>0.17299999999999999</v>
      </c>
      <c r="H335">
        <v>0.17699999999999999</v>
      </c>
      <c r="I335">
        <v>0.76100000000000001</v>
      </c>
      <c r="J335">
        <v>0.91900000000000004</v>
      </c>
      <c r="K335">
        <v>0.17599999999999999</v>
      </c>
      <c r="L335">
        <v>0.16900000000000001</v>
      </c>
      <c r="M335">
        <v>0.16600000000000001</v>
      </c>
      <c r="N335">
        <v>1.165</v>
      </c>
      <c r="O335">
        <v>1.2070000000000001</v>
      </c>
      <c r="P335">
        <v>1.282</v>
      </c>
      <c r="Q335">
        <v>1.25</v>
      </c>
      <c r="R335">
        <v>0.83299999999999996</v>
      </c>
      <c r="S335">
        <v>0.93500000000000005</v>
      </c>
      <c r="T335">
        <v>1.002</v>
      </c>
      <c r="U335">
        <v>0.997</v>
      </c>
      <c r="V335">
        <v>0.67200000000000004</v>
      </c>
      <c r="W335">
        <v>0.747</v>
      </c>
      <c r="X335">
        <v>0.69199999999999995</v>
      </c>
      <c r="Y335">
        <v>0.80200000000000005</v>
      </c>
      <c r="Z335">
        <v>0.748</v>
      </c>
      <c r="AA335">
        <v>0.81399999999999995</v>
      </c>
      <c r="AB335">
        <v>0.59499999999999997</v>
      </c>
      <c r="AC335">
        <v>0.81299999999999994</v>
      </c>
    </row>
    <row r="336" spans="1:29" x14ac:dyDescent="0.2">
      <c r="A336">
        <v>83.174999995555552</v>
      </c>
      <c r="B336">
        <v>0.19900000000000001</v>
      </c>
      <c r="C336">
        <v>0.21</v>
      </c>
      <c r="D336">
        <v>0.216</v>
      </c>
      <c r="E336">
        <v>0.193</v>
      </c>
      <c r="F336">
        <v>0.17100000000000001</v>
      </c>
      <c r="G336">
        <v>0.17199999999999999</v>
      </c>
      <c r="H336">
        <v>0.17499999999999999</v>
      </c>
      <c r="I336">
        <v>0.76100000000000001</v>
      </c>
      <c r="J336">
        <v>0.92</v>
      </c>
      <c r="K336">
        <v>0.17499999999999999</v>
      </c>
      <c r="L336">
        <v>0.16800000000000001</v>
      </c>
      <c r="M336">
        <v>0.16500000000000001</v>
      </c>
      <c r="N336">
        <v>1.161</v>
      </c>
      <c r="O336">
        <v>1.2110000000000001</v>
      </c>
      <c r="P336">
        <v>1.262</v>
      </c>
      <c r="Q336">
        <v>1.258</v>
      </c>
      <c r="R336">
        <v>0.83099999999999996</v>
      </c>
      <c r="S336">
        <v>0.93300000000000005</v>
      </c>
      <c r="T336">
        <v>1</v>
      </c>
      <c r="U336">
        <v>0.995</v>
      </c>
      <c r="V336">
        <v>0.66800000000000004</v>
      </c>
      <c r="W336">
        <v>0.746</v>
      </c>
      <c r="X336">
        <v>0.69</v>
      </c>
      <c r="Y336">
        <v>0.80200000000000005</v>
      </c>
      <c r="Z336">
        <v>0.751</v>
      </c>
      <c r="AA336">
        <v>0.81200000000000006</v>
      </c>
      <c r="AB336">
        <v>0.59199999999999997</v>
      </c>
      <c r="AC336">
        <v>0.81200000000000006</v>
      </c>
    </row>
    <row r="337" spans="1:29" x14ac:dyDescent="0.2">
      <c r="A337">
        <v>83.424999995555552</v>
      </c>
      <c r="B337">
        <v>0.19900000000000001</v>
      </c>
      <c r="C337">
        <v>0.21</v>
      </c>
      <c r="D337">
        <v>0.216</v>
      </c>
      <c r="E337">
        <v>0.19400000000000001</v>
      </c>
      <c r="F337">
        <v>0.17499999999999999</v>
      </c>
      <c r="G337">
        <v>0.17299999999999999</v>
      </c>
      <c r="H337">
        <v>0.17599999999999999</v>
      </c>
      <c r="I337">
        <v>0.76400000000000001</v>
      </c>
      <c r="J337">
        <v>0.92300000000000004</v>
      </c>
      <c r="K337">
        <v>0.17599999999999999</v>
      </c>
      <c r="L337">
        <v>0.16800000000000001</v>
      </c>
      <c r="M337">
        <v>0.16600000000000001</v>
      </c>
      <c r="N337">
        <v>1.163</v>
      </c>
      <c r="O337">
        <v>1.244</v>
      </c>
      <c r="P337">
        <v>1.276</v>
      </c>
      <c r="Q337">
        <v>1.268</v>
      </c>
      <c r="R337">
        <v>0.83099999999999996</v>
      </c>
      <c r="S337">
        <v>0.93500000000000005</v>
      </c>
      <c r="T337">
        <v>1.002</v>
      </c>
      <c r="U337">
        <v>0.997</v>
      </c>
      <c r="V337">
        <v>0.66700000000000004</v>
      </c>
      <c r="W337">
        <v>0.747</v>
      </c>
      <c r="X337">
        <v>0.69399999999999995</v>
      </c>
      <c r="Y337">
        <v>0.80200000000000005</v>
      </c>
      <c r="Z337">
        <v>0.75</v>
      </c>
      <c r="AA337">
        <v>0.81399999999999995</v>
      </c>
      <c r="AB337">
        <v>0.59399999999999997</v>
      </c>
      <c r="AC337">
        <v>0.81299999999999994</v>
      </c>
    </row>
    <row r="338" spans="1:29" x14ac:dyDescent="0.2">
      <c r="A338">
        <v>83.674999995555552</v>
      </c>
      <c r="B338">
        <v>0.2</v>
      </c>
      <c r="C338">
        <v>0.21099999999999999</v>
      </c>
      <c r="D338">
        <v>0.217</v>
      </c>
      <c r="E338">
        <v>0.19500000000000001</v>
      </c>
      <c r="F338">
        <v>0.17299999999999999</v>
      </c>
      <c r="G338">
        <v>0.17299999999999999</v>
      </c>
      <c r="H338">
        <v>0.17599999999999999</v>
      </c>
      <c r="I338">
        <v>0.76500000000000001</v>
      </c>
      <c r="J338">
        <v>0.92600000000000005</v>
      </c>
      <c r="K338">
        <v>0.17699999999999999</v>
      </c>
      <c r="L338">
        <v>0.16900000000000001</v>
      </c>
      <c r="M338">
        <v>0.16600000000000001</v>
      </c>
      <c r="N338">
        <v>1.163</v>
      </c>
      <c r="O338">
        <v>1.2270000000000001</v>
      </c>
      <c r="P338">
        <v>1.266</v>
      </c>
      <c r="Q338">
        <v>1.28</v>
      </c>
      <c r="R338">
        <v>0.82799999999999996</v>
      </c>
      <c r="S338">
        <v>0.93100000000000005</v>
      </c>
      <c r="T338">
        <v>1</v>
      </c>
      <c r="U338">
        <v>0.99399999999999999</v>
      </c>
      <c r="V338">
        <v>0.66600000000000004</v>
      </c>
      <c r="W338">
        <v>0.75</v>
      </c>
      <c r="X338">
        <v>0.69199999999999995</v>
      </c>
      <c r="Y338">
        <v>0.80200000000000005</v>
      </c>
      <c r="Z338">
        <v>0.751</v>
      </c>
      <c r="AA338">
        <v>0.81</v>
      </c>
      <c r="AB338">
        <v>0.59099999999999997</v>
      </c>
      <c r="AC338">
        <v>0.81100000000000005</v>
      </c>
    </row>
    <row r="339" spans="1:29" x14ac:dyDescent="0.2">
      <c r="A339">
        <v>83.924999995555552</v>
      </c>
      <c r="B339">
        <v>0.20100000000000001</v>
      </c>
      <c r="C339">
        <v>0.21099999999999999</v>
      </c>
      <c r="D339">
        <v>0.217</v>
      </c>
      <c r="E339">
        <v>0.19400000000000001</v>
      </c>
      <c r="F339">
        <v>0.17599999999999999</v>
      </c>
      <c r="G339">
        <v>0.17199999999999999</v>
      </c>
      <c r="H339">
        <v>0.17499999999999999</v>
      </c>
      <c r="I339">
        <v>0.76600000000000001</v>
      </c>
      <c r="J339">
        <v>0.92700000000000005</v>
      </c>
      <c r="K339">
        <v>0.17499999999999999</v>
      </c>
      <c r="L339">
        <v>0.16800000000000001</v>
      </c>
      <c r="M339">
        <v>0.16500000000000001</v>
      </c>
      <c r="N339">
        <v>1.163</v>
      </c>
      <c r="O339">
        <v>1.2350000000000001</v>
      </c>
      <c r="P339">
        <v>1.274</v>
      </c>
      <c r="Q339">
        <v>1.292</v>
      </c>
      <c r="R339">
        <v>0.83</v>
      </c>
      <c r="S339">
        <v>0.93300000000000005</v>
      </c>
      <c r="T339">
        <v>1.002</v>
      </c>
      <c r="U339">
        <v>0.997</v>
      </c>
      <c r="V339">
        <v>0.66500000000000004</v>
      </c>
      <c r="W339">
        <v>0.749</v>
      </c>
      <c r="X339">
        <v>0.69399999999999995</v>
      </c>
      <c r="Y339">
        <v>0.8</v>
      </c>
      <c r="Z339">
        <v>0.751</v>
      </c>
      <c r="AA339">
        <v>0.81699999999999995</v>
      </c>
      <c r="AB339">
        <v>0.59399999999999997</v>
      </c>
      <c r="AC339">
        <v>0.81399999999999995</v>
      </c>
    </row>
    <row r="340" spans="1:29" x14ac:dyDescent="0.2">
      <c r="A340">
        <v>84.174999995555552</v>
      </c>
      <c r="B340">
        <v>0.21299999999999999</v>
      </c>
      <c r="C340">
        <v>0.224</v>
      </c>
      <c r="D340">
        <v>0.23</v>
      </c>
      <c r="E340">
        <v>0.20499999999999999</v>
      </c>
      <c r="F340">
        <v>0.186</v>
      </c>
      <c r="G340">
        <v>0.182</v>
      </c>
      <c r="H340">
        <v>0.187</v>
      </c>
      <c r="I340">
        <v>0.77900000000000003</v>
      </c>
      <c r="J340">
        <v>0.94</v>
      </c>
      <c r="K340">
        <v>0.186</v>
      </c>
      <c r="L340">
        <v>0.17799999999999999</v>
      </c>
      <c r="M340">
        <v>0.17299999999999999</v>
      </c>
      <c r="N340">
        <v>1.169</v>
      </c>
      <c r="O340">
        <v>1.262</v>
      </c>
      <c r="P340">
        <v>1.298</v>
      </c>
      <c r="Q340">
        <v>1.3120000000000001</v>
      </c>
      <c r="R340">
        <v>0.84099999999999997</v>
      </c>
      <c r="S340">
        <v>0.94799999999999995</v>
      </c>
      <c r="T340">
        <v>1.014</v>
      </c>
      <c r="U340">
        <v>1.006</v>
      </c>
      <c r="V340">
        <v>0.66800000000000004</v>
      </c>
      <c r="W340">
        <v>0.75600000000000001</v>
      </c>
      <c r="X340">
        <v>0.70099999999999996</v>
      </c>
      <c r="Y340">
        <v>0.80300000000000005</v>
      </c>
      <c r="Z340">
        <v>0.76</v>
      </c>
      <c r="AA340">
        <v>0.80300000000000005</v>
      </c>
      <c r="AB340">
        <v>0.61199999999999999</v>
      </c>
      <c r="AC340">
        <v>0.81899999999999995</v>
      </c>
    </row>
    <row r="341" spans="1:29" x14ac:dyDescent="0.2">
      <c r="A341">
        <v>84.424999995555552</v>
      </c>
      <c r="B341">
        <v>0.20100000000000001</v>
      </c>
      <c r="C341">
        <v>0.21099999999999999</v>
      </c>
      <c r="D341">
        <v>0.217</v>
      </c>
      <c r="E341">
        <v>0.19400000000000001</v>
      </c>
      <c r="F341">
        <v>0.17799999999999999</v>
      </c>
      <c r="G341">
        <v>0.17399999999999999</v>
      </c>
      <c r="H341">
        <v>0.17699999999999999</v>
      </c>
      <c r="I341">
        <v>0.77</v>
      </c>
      <c r="J341">
        <v>0.93500000000000005</v>
      </c>
      <c r="K341">
        <v>0.17699999999999999</v>
      </c>
      <c r="L341">
        <v>0.17</v>
      </c>
      <c r="M341">
        <v>0.16600000000000001</v>
      </c>
      <c r="N341">
        <v>1.167</v>
      </c>
      <c r="O341">
        <v>1.262</v>
      </c>
      <c r="P341">
        <v>1.298</v>
      </c>
      <c r="Q341">
        <v>1.298</v>
      </c>
      <c r="R341">
        <v>0.83099999999999996</v>
      </c>
      <c r="S341">
        <v>0.93500000000000005</v>
      </c>
      <c r="T341">
        <v>1.004</v>
      </c>
      <c r="U341">
        <v>0.999</v>
      </c>
      <c r="V341">
        <v>0.66800000000000004</v>
      </c>
      <c r="W341">
        <v>0.749</v>
      </c>
      <c r="X341">
        <v>0.69299999999999995</v>
      </c>
      <c r="Y341">
        <v>0.80100000000000005</v>
      </c>
      <c r="Z341">
        <v>0.748</v>
      </c>
      <c r="AA341">
        <v>0.81200000000000006</v>
      </c>
      <c r="AB341">
        <v>0.59599999999999997</v>
      </c>
      <c r="AC341">
        <v>0.81100000000000005</v>
      </c>
    </row>
    <row r="342" spans="1:29" x14ac:dyDescent="0.2">
      <c r="A342">
        <v>84.674999995555552</v>
      </c>
      <c r="B342">
        <v>0.2</v>
      </c>
      <c r="C342">
        <v>0.21099999999999999</v>
      </c>
      <c r="D342">
        <v>0.217</v>
      </c>
      <c r="E342">
        <v>0.19400000000000001</v>
      </c>
      <c r="F342">
        <v>0.17399999999999999</v>
      </c>
      <c r="G342">
        <v>0.17299999999999999</v>
      </c>
      <c r="H342">
        <v>0.17699999999999999</v>
      </c>
      <c r="I342">
        <v>0.77200000000000002</v>
      </c>
      <c r="J342">
        <v>0.93600000000000005</v>
      </c>
      <c r="K342">
        <v>0.17699999999999999</v>
      </c>
      <c r="L342">
        <v>0.16900000000000001</v>
      </c>
      <c r="M342">
        <v>0.16600000000000001</v>
      </c>
      <c r="N342">
        <v>1.169</v>
      </c>
      <c r="O342">
        <v>1.258</v>
      </c>
      <c r="P342">
        <v>1.3140000000000001</v>
      </c>
      <c r="Q342">
        <v>1.3120000000000001</v>
      </c>
      <c r="R342">
        <v>0.82799999999999996</v>
      </c>
      <c r="S342">
        <v>0.93300000000000005</v>
      </c>
      <c r="T342">
        <v>1.004</v>
      </c>
      <c r="U342">
        <v>0.998</v>
      </c>
      <c r="V342">
        <v>0.66400000000000003</v>
      </c>
      <c r="W342">
        <v>0.749</v>
      </c>
      <c r="X342">
        <v>0.69099999999999995</v>
      </c>
      <c r="Y342">
        <v>0.8</v>
      </c>
      <c r="Z342">
        <v>0.753</v>
      </c>
      <c r="AA342">
        <v>0.81200000000000006</v>
      </c>
      <c r="AB342">
        <v>0.59499999999999997</v>
      </c>
      <c r="AC342">
        <v>0.81</v>
      </c>
    </row>
    <row r="343" spans="1:29" x14ac:dyDescent="0.2">
      <c r="A343">
        <v>84.924999995555552</v>
      </c>
      <c r="B343">
        <v>0.214</v>
      </c>
      <c r="C343">
        <v>0.22500000000000001</v>
      </c>
      <c r="D343">
        <v>0.23100000000000001</v>
      </c>
      <c r="E343">
        <v>0.20499999999999999</v>
      </c>
      <c r="F343">
        <v>0.182</v>
      </c>
      <c r="G343">
        <v>0.182</v>
      </c>
      <c r="H343">
        <v>0.186</v>
      </c>
      <c r="I343">
        <v>0.78200000000000003</v>
      </c>
      <c r="J343">
        <v>0.94699999999999995</v>
      </c>
      <c r="K343">
        <v>0.185</v>
      </c>
      <c r="L343">
        <v>0.17599999999999999</v>
      </c>
      <c r="M343">
        <v>0.17199999999999999</v>
      </c>
      <c r="N343">
        <v>1.173</v>
      </c>
      <c r="O343">
        <v>1.286</v>
      </c>
      <c r="P343">
        <v>1.3160000000000001</v>
      </c>
      <c r="Q343">
        <v>1.3380000000000001</v>
      </c>
      <c r="R343">
        <v>0.84</v>
      </c>
      <c r="S343">
        <v>0.94799999999999995</v>
      </c>
      <c r="T343">
        <v>1.018</v>
      </c>
      <c r="U343">
        <v>1.008</v>
      </c>
      <c r="V343">
        <v>0.66700000000000004</v>
      </c>
      <c r="W343">
        <v>0.75700000000000001</v>
      </c>
      <c r="X343">
        <v>0.7</v>
      </c>
      <c r="Y343">
        <v>0.80200000000000005</v>
      </c>
      <c r="Z343">
        <v>0.76</v>
      </c>
      <c r="AA343">
        <v>0.8</v>
      </c>
      <c r="AB343">
        <v>0.61299999999999999</v>
      </c>
      <c r="AC343">
        <v>0.81899999999999995</v>
      </c>
    </row>
    <row r="344" spans="1:29" x14ac:dyDescent="0.2">
      <c r="A344">
        <v>85.174999995555552</v>
      </c>
      <c r="B344">
        <v>0.215</v>
      </c>
      <c r="C344">
        <v>0.22700000000000001</v>
      </c>
      <c r="D344">
        <v>0.23100000000000001</v>
      </c>
      <c r="E344">
        <v>0.20599999999999999</v>
      </c>
      <c r="F344">
        <v>0.185</v>
      </c>
      <c r="G344">
        <v>0.182</v>
      </c>
      <c r="H344">
        <v>0.186</v>
      </c>
      <c r="I344">
        <v>0.78400000000000003</v>
      </c>
      <c r="J344">
        <v>0.95099999999999996</v>
      </c>
      <c r="K344">
        <v>0.186</v>
      </c>
      <c r="L344">
        <v>0.17699999999999999</v>
      </c>
      <c r="M344">
        <v>0.17299999999999999</v>
      </c>
      <c r="N344">
        <v>1.175</v>
      </c>
      <c r="O344">
        <v>1.3260000000000001</v>
      </c>
      <c r="P344">
        <v>1.34</v>
      </c>
      <c r="Q344">
        <v>1.3460000000000001</v>
      </c>
      <c r="R344">
        <v>0.84199999999999997</v>
      </c>
      <c r="S344">
        <v>0.95099999999999996</v>
      </c>
      <c r="T344">
        <v>1.02</v>
      </c>
      <c r="U344">
        <v>1.01</v>
      </c>
      <c r="V344">
        <v>0.67500000000000004</v>
      </c>
      <c r="W344">
        <v>0.75900000000000001</v>
      </c>
      <c r="X344">
        <v>0.70099999999999996</v>
      </c>
      <c r="Y344">
        <v>0.80200000000000005</v>
      </c>
      <c r="Z344">
        <v>0.76300000000000001</v>
      </c>
      <c r="AA344">
        <v>0.79900000000000004</v>
      </c>
      <c r="AB344">
        <v>0.61599999999999999</v>
      </c>
      <c r="AC344">
        <v>0.81899999999999995</v>
      </c>
    </row>
    <row r="345" spans="1:29" x14ac:dyDescent="0.2">
      <c r="A345">
        <v>85.424999995555552</v>
      </c>
      <c r="B345">
        <v>0.2</v>
      </c>
      <c r="C345">
        <v>0.21099999999999999</v>
      </c>
      <c r="D345">
        <v>0.217</v>
      </c>
      <c r="E345">
        <v>0.19400000000000001</v>
      </c>
      <c r="F345">
        <v>0.17899999999999999</v>
      </c>
      <c r="G345">
        <v>0.17399999999999999</v>
      </c>
      <c r="H345">
        <v>0.17799999999999999</v>
      </c>
      <c r="I345">
        <v>0.77700000000000002</v>
      </c>
      <c r="J345">
        <v>0.94399999999999995</v>
      </c>
      <c r="K345">
        <v>0.17799999999999999</v>
      </c>
      <c r="L345">
        <v>0.17</v>
      </c>
      <c r="M345">
        <v>0.16700000000000001</v>
      </c>
      <c r="N345">
        <v>1.171</v>
      </c>
      <c r="O345">
        <v>1.3160000000000001</v>
      </c>
      <c r="P345">
        <v>1.347</v>
      </c>
      <c r="Q345">
        <v>1.3380000000000001</v>
      </c>
      <c r="R345">
        <v>0.82599999999999996</v>
      </c>
      <c r="S345">
        <v>0.93200000000000005</v>
      </c>
      <c r="T345">
        <v>1.004</v>
      </c>
      <c r="U345">
        <v>0.998</v>
      </c>
      <c r="V345">
        <v>0.66600000000000004</v>
      </c>
      <c r="W345">
        <v>0.745</v>
      </c>
      <c r="X345">
        <v>0.69199999999999995</v>
      </c>
      <c r="Y345">
        <v>0.8</v>
      </c>
      <c r="Z345">
        <v>0.747</v>
      </c>
      <c r="AA345">
        <v>0.80700000000000005</v>
      </c>
      <c r="AB345">
        <v>0.59299999999999997</v>
      </c>
      <c r="AC345">
        <v>0.81100000000000005</v>
      </c>
    </row>
    <row r="346" spans="1:29" x14ac:dyDescent="0.2">
      <c r="A346">
        <v>85.674999995555552</v>
      </c>
      <c r="B346">
        <v>0.19900000000000001</v>
      </c>
      <c r="C346">
        <v>0.21</v>
      </c>
      <c r="D346">
        <v>0.216</v>
      </c>
      <c r="E346">
        <v>0.193</v>
      </c>
      <c r="F346">
        <v>0.17699999999999999</v>
      </c>
      <c r="G346">
        <v>0.17399999999999999</v>
      </c>
      <c r="H346">
        <v>0.17699999999999999</v>
      </c>
      <c r="I346">
        <v>0.77800000000000002</v>
      </c>
      <c r="J346">
        <v>0.94599999999999995</v>
      </c>
      <c r="K346">
        <v>0.17699999999999999</v>
      </c>
      <c r="L346">
        <v>0.16900000000000001</v>
      </c>
      <c r="M346">
        <v>0.16600000000000001</v>
      </c>
      <c r="N346">
        <v>1.175</v>
      </c>
      <c r="O346">
        <v>1.347</v>
      </c>
      <c r="P346">
        <v>1.3560000000000001</v>
      </c>
      <c r="Q346">
        <v>1.3460000000000001</v>
      </c>
      <c r="R346">
        <v>0.82699999999999996</v>
      </c>
      <c r="S346">
        <v>0.93300000000000005</v>
      </c>
      <c r="T346">
        <v>1.006</v>
      </c>
      <c r="U346">
        <v>0.999</v>
      </c>
      <c r="V346">
        <v>0.66400000000000003</v>
      </c>
      <c r="W346">
        <v>0.746</v>
      </c>
      <c r="X346">
        <v>0.69099999999999995</v>
      </c>
      <c r="Y346">
        <v>0.8</v>
      </c>
      <c r="Z346">
        <v>0.75</v>
      </c>
      <c r="AA346">
        <v>0.81</v>
      </c>
      <c r="AB346">
        <v>0.59599999999999997</v>
      </c>
      <c r="AC346">
        <v>0.80800000000000005</v>
      </c>
    </row>
    <row r="347" spans="1:29" x14ac:dyDescent="0.2">
      <c r="A347">
        <v>85.924999995555552</v>
      </c>
      <c r="B347">
        <v>0.2</v>
      </c>
      <c r="C347">
        <v>0.21099999999999999</v>
      </c>
      <c r="D347">
        <v>0.216</v>
      </c>
      <c r="E347">
        <v>0.19400000000000001</v>
      </c>
      <c r="F347">
        <v>0.17899999999999999</v>
      </c>
      <c r="G347">
        <v>0.17399999999999999</v>
      </c>
      <c r="H347">
        <v>0.17799999999999999</v>
      </c>
      <c r="I347">
        <v>0.78</v>
      </c>
      <c r="J347">
        <v>0.95099999999999996</v>
      </c>
      <c r="K347">
        <v>0.17699999999999999</v>
      </c>
      <c r="L347">
        <v>0.16900000000000001</v>
      </c>
      <c r="M347">
        <v>0.16600000000000001</v>
      </c>
      <c r="N347">
        <v>1.2110000000000001</v>
      </c>
      <c r="O347">
        <v>1.3560000000000001</v>
      </c>
      <c r="P347">
        <v>1.349</v>
      </c>
      <c r="Q347">
        <v>1.3460000000000001</v>
      </c>
      <c r="R347">
        <v>0.82399999999999995</v>
      </c>
      <c r="S347">
        <v>0.93</v>
      </c>
      <c r="T347">
        <v>1.004</v>
      </c>
      <c r="U347">
        <v>0.997</v>
      </c>
      <c r="V347">
        <v>0.66600000000000004</v>
      </c>
      <c r="W347">
        <v>0.748</v>
      </c>
      <c r="X347">
        <v>0.69199999999999995</v>
      </c>
      <c r="Y347">
        <v>0.8</v>
      </c>
      <c r="Z347">
        <v>0.753</v>
      </c>
      <c r="AA347">
        <v>0.81</v>
      </c>
      <c r="AB347">
        <v>0.59099999999999997</v>
      </c>
      <c r="AC347">
        <v>0.81</v>
      </c>
    </row>
    <row r="348" spans="1:29" x14ac:dyDescent="0.2">
      <c r="A348">
        <v>86.17472221777777</v>
      </c>
      <c r="B348">
        <v>0.215</v>
      </c>
      <c r="C348">
        <v>0.22700000000000001</v>
      </c>
      <c r="D348">
        <v>0.23100000000000001</v>
      </c>
      <c r="E348">
        <v>0.20699999999999999</v>
      </c>
      <c r="F348">
        <v>0.184</v>
      </c>
      <c r="G348">
        <v>0.18099999999999999</v>
      </c>
      <c r="H348">
        <v>0.186</v>
      </c>
      <c r="I348">
        <v>0.79</v>
      </c>
      <c r="J348">
        <v>0.96099999999999997</v>
      </c>
      <c r="K348">
        <v>0.185</v>
      </c>
      <c r="L348">
        <v>0.17599999999999999</v>
      </c>
      <c r="M348">
        <v>0.17199999999999999</v>
      </c>
      <c r="N348">
        <v>1.2170000000000001</v>
      </c>
      <c r="O348">
        <v>1.389</v>
      </c>
      <c r="P348">
        <v>1.391</v>
      </c>
      <c r="Q348">
        <v>1.413</v>
      </c>
      <c r="R348">
        <v>0.83899999999999997</v>
      </c>
      <c r="S348">
        <v>0.95</v>
      </c>
      <c r="T348">
        <v>1.02</v>
      </c>
      <c r="U348">
        <v>1.012</v>
      </c>
      <c r="V348">
        <v>0.67100000000000004</v>
      </c>
      <c r="W348">
        <v>0.75600000000000001</v>
      </c>
      <c r="X348">
        <v>0.70099999999999996</v>
      </c>
      <c r="Y348">
        <v>0.80200000000000005</v>
      </c>
      <c r="Z348">
        <v>0.76300000000000001</v>
      </c>
      <c r="AA348">
        <v>0.80100000000000005</v>
      </c>
      <c r="AB348">
        <v>0.61499999999999999</v>
      </c>
      <c r="AC348">
        <v>0.82</v>
      </c>
    </row>
    <row r="349" spans="1:29" x14ac:dyDescent="0.2">
      <c r="A349">
        <v>86.424999995555552</v>
      </c>
      <c r="B349">
        <v>0.20200000000000001</v>
      </c>
      <c r="C349">
        <v>0.21299999999999999</v>
      </c>
      <c r="D349">
        <v>0.219</v>
      </c>
      <c r="E349">
        <v>0.19600000000000001</v>
      </c>
      <c r="F349">
        <v>0.17899999999999999</v>
      </c>
      <c r="G349">
        <v>0.17299999999999999</v>
      </c>
      <c r="H349">
        <v>0.17699999999999999</v>
      </c>
      <c r="I349">
        <v>0.78300000000000003</v>
      </c>
      <c r="J349">
        <v>0.95499999999999996</v>
      </c>
      <c r="K349">
        <v>0.17699999999999999</v>
      </c>
      <c r="L349">
        <v>0.16900000000000001</v>
      </c>
      <c r="M349">
        <v>0.16600000000000001</v>
      </c>
      <c r="N349">
        <v>1.2430000000000001</v>
      </c>
      <c r="O349">
        <v>1.3340000000000001</v>
      </c>
      <c r="P349">
        <v>1.3540000000000001</v>
      </c>
      <c r="Q349">
        <v>1.413</v>
      </c>
      <c r="R349">
        <v>0.82499999999999996</v>
      </c>
      <c r="S349">
        <v>0.93300000000000005</v>
      </c>
      <c r="T349">
        <v>1.006</v>
      </c>
      <c r="U349">
        <v>0.999</v>
      </c>
      <c r="V349">
        <v>0.66</v>
      </c>
      <c r="W349">
        <v>0.748</v>
      </c>
      <c r="X349">
        <v>0.69299999999999995</v>
      </c>
      <c r="Y349">
        <v>0.8</v>
      </c>
      <c r="Z349">
        <v>0.751</v>
      </c>
      <c r="AA349">
        <v>0.80900000000000005</v>
      </c>
      <c r="AB349">
        <v>0.59399999999999997</v>
      </c>
      <c r="AC349">
        <v>0.80900000000000005</v>
      </c>
    </row>
    <row r="350" spans="1:29" x14ac:dyDescent="0.2">
      <c r="A350">
        <v>86.674999995555552</v>
      </c>
      <c r="B350">
        <v>0.21099999999999999</v>
      </c>
      <c r="C350">
        <v>0.223</v>
      </c>
      <c r="D350">
        <v>0.22800000000000001</v>
      </c>
      <c r="E350">
        <v>0.20300000000000001</v>
      </c>
      <c r="F350">
        <v>0.17199999999999999</v>
      </c>
      <c r="G350">
        <v>0.17899999999999999</v>
      </c>
      <c r="H350">
        <v>0.183</v>
      </c>
      <c r="I350">
        <v>0.78900000000000003</v>
      </c>
      <c r="J350">
        <v>0.96099999999999997</v>
      </c>
      <c r="K350">
        <v>0.183</v>
      </c>
      <c r="L350">
        <v>0.17399999999999999</v>
      </c>
      <c r="M350">
        <v>0.17100000000000001</v>
      </c>
      <c r="N350">
        <v>1.264</v>
      </c>
      <c r="O350">
        <v>1.343</v>
      </c>
      <c r="P350">
        <v>1.399</v>
      </c>
      <c r="Q350">
        <v>1.4470000000000001</v>
      </c>
      <c r="R350">
        <v>0.83299999999999996</v>
      </c>
      <c r="S350">
        <v>0.94199999999999995</v>
      </c>
      <c r="T350">
        <v>1.016</v>
      </c>
      <c r="U350">
        <v>1.006</v>
      </c>
      <c r="V350">
        <v>0.67300000000000004</v>
      </c>
      <c r="W350">
        <v>0.75600000000000001</v>
      </c>
      <c r="X350">
        <v>0.69599999999999995</v>
      </c>
      <c r="Y350">
        <v>0.80100000000000005</v>
      </c>
      <c r="Z350">
        <v>0.755</v>
      </c>
      <c r="AA350">
        <v>0.80100000000000005</v>
      </c>
      <c r="AB350">
        <v>0.60899999999999999</v>
      </c>
      <c r="AC350">
        <v>0.81699999999999995</v>
      </c>
    </row>
    <row r="351" spans="1:29" x14ac:dyDescent="0.2">
      <c r="A351">
        <v>86.924999995555552</v>
      </c>
      <c r="B351">
        <v>0.214</v>
      </c>
      <c r="C351">
        <v>0.22500000000000001</v>
      </c>
      <c r="D351">
        <v>0.23</v>
      </c>
      <c r="E351">
        <v>0.20499999999999999</v>
      </c>
      <c r="F351">
        <v>0.187</v>
      </c>
      <c r="G351">
        <v>0.182</v>
      </c>
      <c r="H351">
        <v>0.186</v>
      </c>
      <c r="I351">
        <v>0.79200000000000004</v>
      </c>
      <c r="J351">
        <v>0.96799999999999997</v>
      </c>
      <c r="K351">
        <v>0.186</v>
      </c>
      <c r="L351">
        <v>0.17699999999999999</v>
      </c>
      <c r="M351">
        <v>0.17399999999999999</v>
      </c>
      <c r="N351">
        <v>1.234</v>
      </c>
      <c r="O351">
        <v>1.3640000000000001</v>
      </c>
      <c r="P351">
        <v>1.395</v>
      </c>
      <c r="Q351">
        <v>1.425</v>
      </c>
      <c r="R351">
        <v>0.83499999999999996</v>
      </c>
      <c r="S351">
        <v>0.94399999999999995</v>
      </c>
      <c r="T351">
        <v>1.018</v>
      </c>
      <c r="U351">
        <v>1.01</v>
      </c>
      <c r="V351">
        <v>0.67500000000000004</v>
      </c>
      <c r="W351">
        <v>0.751</v>
      </c>
      <c r="X351">
        <v>0.70299999999999996</v>
      </c>
      <c r="Y351">
        <v>0.80300000000000005</v>
      </c>
      <c r="Z351">
        <v>0.75800000000000001</v>
      </c>
      <c r="AA351">
        <v>0.80100000000000005</v>
      </c>
      <c r="AB351">
        <v>0.61099999999999999</v>
      </c>
      <c r="AC351">
        <v>0.81799999999999995</v>
      </c>
    </row>
    <row r="352" spans="1:29" x14ac:dyDescent="0.2">
      <c r="A352">
        <v>87.174999995555552</v>
      </c>
      <c r="B352">
        <v>0.19700000000000001</v>
      </c>
      <c r="C352">
        <v>0.20799999999999999</v>
      </c>
      <c r="D352">
        <v>0.214</v>
      </c>
      <c r="E352">
        <v>0.192</v>
      </c>
      <c r="F352">
        <v>0.16800000000000001</v>
      </c>
      <c r="G352">
        <v>0.17199999999999999</v>
      </c>
      <c r="H352">
        <v>0.17599999999999999</v>
      </c>
      <c r="I352">
        <v>0.78500000000000003</v>
      </c>
      <c r="J352">
        <v>0.96099999999999997</v>
      </c>
      <c r="K352">
        <v>0.17599999999999999</v>
      </c>
      <c r="L352">
        <v>0.16900000000000001</v>
      </c>
      <c r="M352">
        <v>0.16600000000000001</v>
      </c>
      <c r="N352">
        <v>1.24</v>
      </c>
      <c r="O352">
        <v>1.3520000000000001</v>
      </c>
      <c r="P352">
        <v>1.391</v>
      </c>
      <c r="Q352">
        <v>1.405</v>
      </c>
      <c r="R352">
        <v>0.82199999999999995</v>
      </c>
      <c r="S352">
        <v>0.93</v>
      </c>
      <c r="T352">
        <v>1.006</v>
      </c>
      <c r="U352">
        <v>0.999</v>
      </c>
      <c r="V352">
        <v>0.66400000000000003</v>
      </c>
      <c r="W352">
        <v>0.747</v>
      </c>
      <c r="X352">
        <v>0.69499999999999995</v>
      </c>
      <c r="Y352">
        <v>0.79900000000000004</v>
      </c>
      <c r="Z352">
        <v>0.747</v>
      </c>
      <c r="AA352">
        <v>0.80600000000000005</v>
      </c>
      <c r="AB352">
        <v>0.59199999999999997</v>
      </c>
      <c r="AC352">
        <v>0.80800000000000005</v>
      </c>
    </row>
    <row r="353" spans="1:29" x14ac:dyDescent="0.2">
      <c r="A353">
        <v>87.424999995555552</v>
      </c>
      <c r="B353">
        <v>0.2</v>
      </c>
      <c r="C353">
        <v>0.21199999999999999</v>
      </c>
      <c r="D353">
        <v>0.217</v>
      </c>
      <c r="E353">
        <v>0.19500000000000001</v>
      </c>
      <c r="F353">
        <v>0.17899999999999999</v>
      </c>
      <c r="G353">
        <v>0.17299999999999999</v>
      </c>
      <c r="H353">
        <v>0.17799999999999999</v>
      </c>
      <c r="I353">
        <v>0.78800000000000003</v>
      </c>
      <c r="J353">
        <v>0.96599999999999997</v>
      </c>
      <c r="K353">
        <v>0.17699999999999999</v>
      </c>
      <c r="L353">
        <v>0.16900000000000001</v>
      </c>
      <c r="M353">
        <v>0.16700000000000001</v>
      </c>
      <c r="N353">
        <v>1.284</v>
      </c>
      <c r="O353">
        <v>1.389</v>
      </c>
      <c r="P353">
        <v>1.387</v>
      </c>
      <c r="Q353">
        <v>1.4330000000000001</v>
      </c>
      <c r="R353">
        <v>0.82199999999999995</v>
      </c>
      <c r="S353">
        <v>0.93</v>
      </c>
      <c r="T353">
        <v>1.008</v>
      </c>
      <c r="U353">
        <v>1</v>
      </c>
      <c r="V353">
        <v>0.66700000000000004</v>
      </c>
      <c r="W353">
        <v>0.745</v>
      </c>
      <c r="X353">
        <v>0.69399999999999995</v>
      </c>
      <c r="Y353">
        <v>0.79900000000000004</v>
      </c>
      <c r="Z353">
        <v>0.748</v>
      </c>
      <c r="AA353">
        <v>0.80900000000000005</v>
      </c>
      <c r="AB353">
        <v>0.59299999999999997</v>
      </c>
      <c r="AC353">
        <v>0.81100000000000005</v>
      </c>
    </row>
    <row r="354" spans="1:29" x14ac:dyDescent="0.2">
      <c r="A354">
        <v>87.674999995555552</v>
      </c>
      <c r="B354">
        <v>0.21299999999999999</v>
      </c>
      <c r="C354">
        <v>0.22500000000000001</v>
      </c>
      <c r="D354">
        <v>0.23100000000000001</v>
      </c>
      <c r="E354">
        <v>0.20499999999999999</v>
      </c>
      <c r="F354">
        <v>0.187</v>
      </c>
      <c r="G354">
        <v>0.18099999999999999</v>
      </c>
      <c r="H354">
        <v>0.185</v>
      </c>
      <c r="I354">
        <v>0.79800000000000004</v>
      </c>
      <c r="J354">
        <v>0.97399999999999998</v>
      </c>
      <c r="K354">
        <v>0.185</v>
      </c>
      <c r="L354">
        <v>0.17599999999999999</v>
      </c>
      <c r="M354">
        <v>0.17299999999999999</v>
      </c>
      <c r="N354">
        <v>1.29</v>
      </c>
      <c r="O354">
        <v>1.391</v>
      </c>
      <c r="P354">
        <v>1.429</v>
      </c>
      <c r="Q354">
        <v>1.4550000000000001</v>
      </c>
      <c r="R354">
        <v>0.83499999999999996</v>
      </c>
      <c r="S354">
        <v>0.94699999999999995</v>
      </c>
      <c r="T354">
        <v>1.022</v>
      </c>
      <c r="U354">
        <v>1.012</v>
      </c>
      <c r="V354">
        <v>0.67300000000000004</v>
      </c>
      <c r="W354">
        <v>0.75600000000000001</v>
      </c>
      <c r="X354">
        <v>0.69799999999999995</v>
      </c>
      <c r="Y354">
        <v>0.80100000000000005</v>
      </c>
      <c r="Z354">
        <v>0.75900000000000001</v>
      </c>
      <c r="AA354">
        <v>0.79700000000000004</v>
      </c>
      <c r="AB354">
        <v>0.61199999999999999</v>
      </c>
      <c r="AC354">
        <v>0.81699999999999995</v>
      </c>
    </row>
    <row r="355" spans="1:29" x14ac:dyDescent="0.2">
      <c r="A355">
        <v>87.92472221777777</v>
      </c>
      <c r="B355">
        <v>0.2</v>
      </c>
      <c r="C355">
        <v>0.21199999999999999</v>
      </c>
      <c r="D355">
        <v>0.217</v>
      </c>
      <c r="E355">
        <v>0.19400000000000001</v>
      </c>
      <c r="F355">
        <v>0.17799999999999999</v>
      </c>
      <c r="G355">
        <v>0.17399999999999999</v>
      </c>
      <c r="H355">
        <v>0.17799999999999999</v>
      </c>
      <c r="I355">
        <v>0.79100000000000004</v>
      </c>
      <c r="J355">
        <v>0.96899999999999997</v>
      </c>
      <c r="K355">
        <v>0.17699999999999999</v>
      </c>
      <c r="L355">
        <v>0.17</v>
      </c>
      <c r="M355">
        <v>0.16600000000000001</v>
      </c>
      <c r="N355">
        <v>1.264</v>
      </c>
      <c r="O355">
        <v>1.429</v>
      </c>
      <c r="P355">
        <v>1.397</v>
      </c>
      <c r="Q355">
        <v>1.482</v>
      </c>
      <c r="R355">
        <v>0.82099999999999995</v>
      </c>
      <c r="S355">
        <v>0.93</v>
      </c>
      <c r="T355">
        <v>1.008</v>
      </c>
      <c r="U355">
        <v>1</v>
      </c>
      <c r="V355">
        <v>0.66300000000000003</v>
      </c>
      <c r="W355">
        <v>0.746</v>
      </c>
      <c r="X355">
        <v>0.69399999999999995</v>
      </c>
      <c r="Y355">
        <v>0.79700000000000004</v>
      </c>
      <c r="Z355">
        <v>0.752</v>
      </c>
      <c r="AA355">
        <v>0.80500000000000005</v>
      </c>
      <c r="AB355">
        <v>0.59499999999999997</v>
      </c>
      <c r="AC355">
        <v>0.80700000000000005</v>
      </c>
    </row>
    <row r="356" spans="1:29" x14ac:dyDescent="0.2">
      <c r="A356">
        <v>88.17472221777777</v>
      </c>
      <c r="B356">
        <v>0.2</v>
      </c>
      <c r="C356">
        <v>0.21199999999999999</v>
      </c>
      <c r="D356">
        <v>0.217</v>
      </c>
      <c r="E356">
        <v>0.19500000000000001</v>
      </c>
      <c r="F356">
        <v>0.17799999999999999</v>
      </c>
      <c r="G356">
        <v>0.17299999999999999</v>
      </c>
      <c r="H356">
        <v>0.17699999999999999</v>
      </c>
      <c r="I356">
        <v>0.79100000000000004</v>
      </c>
      <c r="J356">
        <v>0.97</v>
      </c>
      <c r="K356">
        <v>0.17699999999999999</v>
      </c>
      <c r="L356">
        <v>0.16900000000000001</v>
      </c>
      <c r="M356">
        <v>0.16600000000000001</v>
      </c>
      <c r="N356">
        <v>1.272</v>
      </c>
      <c r="O356">
        <v>1.407</v>
      </c>
      <c r="P356">
        <v>1.415</v>
      </c>
      <c r="Q356">
        <v>1.4970000000000001</v>
      </c>
      <c r="R356">
        <v>0.82</v>
      </c>
      <c r="S356">
        <v>0.92900000000000005</v>
      </c>
      <c r="T356">
        <v>1.008</v>
      </c>
      <c r="U356">
        <v>1</v>
      </c>
      <c r="V356">
        <v>0.66</v>
      </c>
      <c r="W356">
        <v>0.746</v>
      </c>
      <c r="X356">
        <v>0.69299999999999995</v>
      </c>
      <c r="Y356">
        <v>0.79700000000000004</v>
      </c>
      <c r="Z356">
        <v>0.749</v>
      </c>
      <c r="AA356">
        <v>0.80800000000000005</v>
      </c>
      <c r="AB356">
        <v>0.59399999999999997</v>
      </c>
      <c r="AC356">
        <v>0.80800000000000005</v>
      </c>
    </row>
    <row r="357" spans="1:29" x14ac:dyDescent="0.2">
      <c r="A357">
        <v>88.42749999555555</v>
      </c>
      <c r="B357">
        <v>0.20300000000000001</v>
      </c>
      <c r="C357">
        <v>0.215</v>
      </c>
      <c r="D357">
        <v>0.221</v>
      </c>
      <c r="E357">
        <v>0.19700000000000001</v>
      </c>
      <c r="F357">
        <v>0.17399999999999999</v>
      </c>
      <c r="G357">
        <v>0.17399999999999999</v>
      </c>
      <c r="H357">
        <v>0.17799999999999999</v>
      </c>
      <c r="I357">
        <v>0.79400000000000004</v>
      </c>
      <c r="J357">
        <v>0.97399999999999998</v>
      </c>
      <c r="K357">
        <v>0.17799999999999999</v>
      </c>
      <c r="L357">
        <v>0.17</v>
      </c>
      <c r="M357">
        <v>0.16700000000000001</v>
      </c>
      <c r="N357">
        <v>1.276</v>
      </c>
      <c r="O357">
        <v>1.4450000000000001</v>
      </c>
      <c r="P357">
        <v>1.409</v>
      </c>
      <c r="Q357">
        <v>1.4370000000000001</v>
      </c>
      <c r="R357">
        <v>0.81799999999999995</v>
      </c>
      <c r="S357">
        <v>0.92600000000000005</v>
      </c>
      <c r="T357">
        <v>1.008</v>
      </c>
      <c r="U357">
        <v>0.999</v>
      </c>
      <c r="V357">
        <v>0.66500000000000004</v>
      </c>
      <c r="W357">
        <v>0.74299999999999999</v>
      </c>
      <c r="X357">
        <v>0.69199999999999995</v>
      </c>
      <c r="Y357">
        <v>0.79700000000000004</v>
      </c>
      <c r="Z357">
        <v>0.752</v>
      </c>
      <c r="AA357">
        <v>0.80600000000000005</v>
      </c>
      <c r="AB357">
        <v>0.59</v>
      </c>
      <c r="AC357">
        <v>0.81</v>
      </c>
    </row>
    <row r="358" spans="1:29" x14ac:dyDescent="0.2">
      <c r="A358">
        <v>88.676666662222217</v>
      </c>
      <c r="B358">
        <v>0.20200000000000001</v>
      </c>
      <c r="C358">
        <v>0.214</v>
      </c>
      <c r="D358">
        <v>0.219</v>
      </c>
      <c r="E358">
        <v>0.19600000000000001</v>
      </c>
      <c r="F358">
        <v>0.17899999999999999</v>
      </c>
      <c r="G358">
        <v>0.17299999999999999</v>
      </c>
      <c r="H358">
        <v>0.17799999999999999</v>
      </c>
      <c r="I358">
        <v>0.79500000000000004</v>
      </c>
      <c r="J358">
        <v>0.97699999999999998</v>
      </c>
      <c r="K358">
        <v>0.17799999999999999</v>
      </c>
      <c r="L358">
        <v>0.17</v>
      </c>
      <c r="M358">
        <v>0.16700000000000001</v>
      </c>
      <c r="N358">
        <v>1.286</v>
      </c>
      <c r="O358">
        <v>1.393</v>
      </c>
      <c r="P358">
        <v>1.423</v>
      </c>
      <c r="Q358">
        <v>1.4590000000000001</v>
      </c>
      <c r="R358">
        <v>0.82</v>
      </c>
      <c r="S358">
        <v>0.92900000000000005</v>
      </c>
      <c r="T358">
        <v>1.01</v>
      </c>
      <c r="U358">
        <v>1.002</v>
      </c>
      <c r="V358">
        <v>0.66500000000000004</v>
      </c>
      <c r="W358">
        <v>0.745</v>
      </c>
      <c r="X358">
        <v>0.69199999999999995</v>
      </c>
      <c r="Y358">
        <v>0.79800000000000004</v>
      </c>
      <c r="Z358">
        <v>0.74299999999999999</v>
      </c>
      <c r="AA358">
        <v>0.80400000000000005</v>
      </c>
      <c r="AB358">
        <v>0.59499999999999997</v>
      </c>
      <c r="AC358">
        <v>0.80700000000000005</v>
      </c>
    </row>
    <row r="359" spans="1:29" x14ac:dyDescent="0.2">
      <c r="A359">
        <v>88.925833328888885</v>
      </c>
      <c r="B359">
        <v>0.2</v>
      </c>
      <c r="C359">
        <v>0.21099999999999999</v>
      </c>
      <c r="D359">
        <v>0.216</v>
      </c>
      <c r="E359">
        <v>0.19400000000000001</v>
      </c>
      <c r="F359">
        <v>0.17299999999999999</v>
      </c>
      <c r="G359">
        <v>0.17399999999999999</v>
      </c>
      <c r="H359">
        <v>0.17799999999999999</v>
      </c>
      <c r="I359">
        <v>0.79700000000000004</v>
      </c>
      <c r="J359">
        <v>0.97899999999999998</v>
      </c>
      <c r="K359">
        <v>0.17799999999999999</v>
      </c>
      <c r="L359">
        <v>0.17</v>
      </c>
      <c r="M359">
        <v>0.16700000000000001</v>
      </c>
      <c r="N359">
        <v>1.32</v>
      </c>
      <c r="O359">
        <v>1.393</v>
      </c>
      <c r="P359">
        <v>1.419</v>
      </c>
      <c r="Q359">
        <v>1.4550000000000001</v>
      </c>
      <c r="R359">
        <v>0.82099999999999995</v>
      </c>
      <c r="S359">
        <v>0.93100000000000005</v>
      </c>
      <c r="T359">
        <v>1.012</v>
      </c>
      <c r="U359">
        <v>1.002</v>
      </c>
      <c r="V359">
        <v>0.66400000000000003</v>
      </c>
      <c r="W359">
        <v>0.747</v>
      </c>
      <c r="X359">
        <v>0.69099999999999995</v>
      </c>
      <c r="Y359">
        <v>0.79700000000000004</v>
      </c>
      <c r="Z359">
        <v>0.751</v>
      </c>
      <c r="AA359">
        <v>0.80700000000000005</v>
      </c>
      <c r="AB359">
        <v>0.59599999999999997</v>
      </c>
      <c r="AC359">
        <v>0.80600000000000005</v>
      </c>
    </row>
    <row r="360" spans="1:29" x14ac:dyDescent="0.2">
      <c r="A360">
        <v>89.174999995555552</v>
      </c>
      <c r="B360">
        <v>0.214</v>
      </c>
      <c r="C360">
        <v>0.22500000000000001</v>
      </c>
      <c r="D360">
        <v>0.23100000000000001</v>
      </c>
      <c r="E360">
        <v>0.20599999999999999</v>
      </c>
      <c r="F360">
        <v>0.188</v>
      </c>
      <c r="G360">
        <v>0.182</v>
      </c>
      <c r="H360">
        <v>0.187</v>
      </c>
      <c r="I360">
        <v>0.80700000000000005</v>
      </c>
      <c r="J360">
        <v>0.99</v>
      </c>
      <c r="K360">
        <v>0.187</v>
      </c>
      <c r="L360">
        <v>0.17799999999999999</v>
      </c>
      <c r="M360">
        <v>0.17399999999999999</v>
      </c>
      <c r="N360">
        <v>1.298</v>
      </c>
      <c r="O360">
        <v>1.425</v>
      </c>
      <c r="P360">
        <v>1.4430000000000001</v>
      </c>
      <c r="Q360">
        <v>1.4730000000000001</v>
      </c>
      <c r="R360">
        <v>0.82899999999999996</v>
      </c>
      <c r="S360">
        <v>0.94099999999999995</v>
      </c>
      <c r="T360">
        <v>1.022</v>
      </c>
      <c r="U360">
        <v>1.01</v>
      </c>
      <c r="V360">
        <v>0.66700000000000004</v>
      </c>
      <c r="W360">
        <v>0.753</v>
      </c>
      <c r="X360">
        <v>0.69599999999999995</v>
      </c>
      <c r="Y360">
        <v>0.8</v>
      </c>
      <c r="Z360">
        <v>0.76400000000000001</v>
      </c>
      <c r="AA360">
        <v>0.79800000000000004</v>
      </c>
      <c r="AB360">
        <v>0.60899999999999999</v>
      </c>
      <c r="AC360">
        <v>0.81699999999999995</v>
      </c>
    </row>
    <row r="361" spans="1:29" x14ac:dyDescent="0.2">
      <c r="A361">
        <v>89.424999995555552</v>
      </c>
      <c r="B361">
        <v>0.21299999999999999</v>
      </c>
      <c r="C361">
        <v>0.22500000000000001</v>
      </c>
      <c r="D361">
        <v>0.23</v>
      </c>
      <c r="E361">
        <v>0.20499999999999999</v>
      </c>
      <c r="F361">
        <v>0.18</v>
      </c>
      <c r="G361">
        <v>0.18</v>
      </c>
      <c r="H361">
        <v>0.185</v>
      </c>
      <c r="I361">
        <v>0.80600000000000005</v>
      </c>
      <c r="J361">
        <v>0.99099999999999999</v>
      </c>
      <c r="K361">
        <v>0.184</v>
      </c>
      <c r="L361">
        <v>0.17599999999999999</v>
      </c>
      <c r="M361">
        <v>0.17199999999999999</v>
      </c>
      <c r="N361">
        <v>1.306</v>
      </c>
      <c r="O361">
        <v>1.431</v>
      </c>
      <c r="P361">
        <v>1.4790000000000001</v>
      </c>
      <c r="Q361">
        <v>1.48</v>
      </c>
      <c r="R361">
        <v>0.83</v>
      </c>
      <c r="S361">
        <v>0.94199999999999995</v>
      </c>
      <c r="T361">
        <v>1.024</v>
      </c>
      <c r="U361">
        <v>1.012</v>
      </c>
      <c r="V361">
        <v>0.66700000000000004</v>
      </c>
      <c r="W361">
        <v>0.753</v>
      </c>
      <c r="X361">
        <v>0.70099999999999996</v>
      </c>
      <c r="Y361">
        <v>0.8</v>
      </c>
      <c r="Z361">
        <v>0.76200000000000001</v>
      </c>
      <c r="AA361">
        <v>0.79900000000000004</v>
      </c>
      <c r="AB361">
        <v>0.61099999999999999</v>
      </c>
      <c r="AC361">
        <v>0.81599999999999995</v>
      </c>
    </row>
    <row r="362" spans="1:29" x14ac:dyDescent="0.2">
      <c r="A362">
        <v>89.674999995555552</v>
      </c>
      <c r="B362">
        <v>0.20200000000000001</v>
      </c>
      <c r="C362">
        <v>0.215</v>
      </c>
      <c r="D362">
        <v>0.22</v>
      </c>
      <c r="E362">
        <v>0.19600000000000001</v>
      </c>
      <c r="F362">
        <v>0.17100000000000001</v>
      </c>
      <c r="G362">
        <v>0.17299999999999999</v>
      </c>
      <c r="H362">
        <v>0.17799999999999999</v>
      </c>
      <c r="I362">
        <v>0.80100000000000005</v>
      </c>
      <c r="J362">
        <v>0.98499999999999999</v>
      </c>
      <c r="K362">
        <v>0.17699999999999999</v>
      </c>
      <c r="L362">
        <v>0.17</v>
      </c>
      <c r="M362">
        <v>0.16700000000000001</v>
      </c>
      <c r="N362">
        <v>1.31</v>
      </c>
      <c r="O362">
        <v>1.415</v>
      </c>
      <c r="P362">
        <v>1.4330000000000001</v>
      </c>
      <c r="Q362">
        <v>1.482</v>
      </c>
      <c r="R362">
        <v>0.81599999999999995</v>
      </c>
      <c r="S362">
        <v>0.92700000000000005</v>
      </c>
      <c r="T362">
        <v>1.012</v>
      </c>
      <c r="U362">
        <v>1</v>
      </c>
      <c r="V362">
        <v>0.66200000000000003</v>
      </c>
      <c r="W362">
        <v>0.74199999999999999</v>
      </c>
      <c r="X362">
        <v>0.69199999999999995</v>
      </c>
      <c r="Y362">
        <v>0.79600000000000004</v>
      </c>
      <c r="Z362">
        <v>0.752</v>
      </c>
      <c r="AA362">
        <v>0.80200000000000005</v>
      </c>
      <c r="AB362">
        <v>0.59199999999999997</v>
      </c>
      <c r="AC362">
        <v>0.80800000000000005</v>
      </c>
    </row>
    <row r="363" spans="1:29" x14ac:dyDescent="0.2">
      <c r="A363">
        <v>89.924999995555552</v>
      </c>
      <c r="B363">
        <v>0.215</v>
      </c>
      <c r="C363">
        <v>0.22700000000000001</v>
      </c>
      <c r="D363">
        <v>0.23200000000000001</v>
      </c>
      <c r="E363">
        <v>0.20699999999999999</v>
      </c>
      <c r="F363">
        <v>0.189</v>
      </c>
      <c r="G363">
        <v>0.183</v>
      </c>
      <c r="H363">
        <v>0.188</v>
      </c>
      <c r="I363">
        <v>0.81200000000000006</v>
      </c>
      <c r="J363">
        <v>0.997</v>
      </c>
      <c r="K363">
        <v>0.187</v>
      </c>
      <c r="L363">
        <v>0.17799999999999999</v>
      </c>
      <c r="M363">
        <v>0.17499999999999999</v>
      </c>
      <c r="N363">
        <v>1.32</v>
      </c>
      <c r="O363">
        <v>1.4350000000000001</v>
      </c>
      <c r="P363">
        <v>1.4570000000000001</v>
      </c>
      <c r="Q363">
        <v>1.53</v>
      </c>
      <c r="R363">
        <v>0.82899999999999996</v>
      </c>
      <c r="S363">
        <v>0.94299999999999995</v>
      </c>
      <c r="T363">
        <v>1.028</v>
      </c>
      <c r="U363">
        <v>1.012</v>
      </c>
      <c r="V363">
        <v>0.66700000000000004</v>
      </c>
      <c r="W363">
        <v>0.754</v>
      </c>
      <c r="X363">
        <v>0.70399999999999996</v>
      </c>
      <c r="Y363">
        <v>0.79900000000000004</v>
      </c>
      <c r="Z363">
        <v>0.76</v>
      </c>
      <c r="AA363">
        <v>0.79400000000000004</v>
      </c>
      <c r="AB363">
        <v>0.61099999999999999</v>
      </c>
      <c r="AC363">
        <v>0.81599999999999995</v>
      </c>
    </row>
    <row r="364" spans="1:29" x14ac:dyDescent="0.2">
      <c r="A364">
        <v>90.17472221777777</v>
      </c>
      <c r="B364">
        <v>0.20300000000000001</v>
      </c>
      <c r="C364">
        <v>0.214</v>
      </c>
      <c r="D364">
        <v>0.219</v>
      </c>
      <c r="E364">
        <v>0.19600000000000001</v>
      </c>
      <c r="F364">
        <v>0.17699999999999999</v>
      </c>
      <c r="G364">
        <v>0.17199999999999999</v>
      </c>
      <c r="H364">
        <v>0.17699999999999999</v>
      </c>
      <c r="I364">
        <v>0.80200000000000005</v>
      </c>
      <c r="J364">
        <v>0.98899999999999999</v>
      </c>
      <c r="K364">
        <v>0.17699999999999999</v>
      </c>
      <c r="L364">
        <v>0.16900000000000001</v>
      </c>
      <c r="M364">
        <v>0.16700000000000001</v>
      </c>
      <c r="N364">
        <v>1.3260000000000001</v>
      </c>
      <c r="O364">
        <v>1.429</v>
      </c>
      <c r="P364">
        <v>1.48</v>
      </c>
      <c r="Q364">
        <v>1.496</v>
      </c>
      <c r="R364">
        <v>0.81799999999999995</v>
      </c>
      <c r="S364">
        <v>0.92900000000000005</v>
      </c>
      <c r="T364">
        <v>1.016</v>
      </c>
      <c r="U364">
        <v>1.002</v>
      </c>
      <c r="V364">
        <v>0.66200000000000003</v>
      </c>
      <c r="W364">
        <v>0.74399999999999999</v>
      </c>
      <c r="X364">
        <v>0.69499999999999995</v>
      </c>
      <c r="Y364">
        <v>0.79700000000000004</v>
      </c>
      <c r="Z364">
        <v>0.749</v>
      </c>
      <c r="AA364">
        <v>0.80500000000000005</v>
      </c>
      <c r="AB364">
        <v>0.59599999999999997</v>
      </c>
      <c r="AC364">
        <v>0.80900000000000005</v>
      </c>
    </row>
    <row r="365" spans="1:29" x14ac:dyDescent="0.2">
      <c r="A365">
        <v>90.42472221777777</v>
      </c>
      <c r="B365">
        <v>0.21299999999999999</v>
      </c>
      <c r="C365">
        <v>0.224</v>
      </c>
      <c r="D365">
        <v>0.22900000000000001</v>
      </c>
      <c r="E365">
        <v>0.20499999999999999</v>
      </c>
      <c r="F365">
        <v>0.183</v>
      </c>
      <c r="G365">
        <v>0.182</v>
      </c>
      <c r="H365">
        <v>0.187</v>
      </c>
      <c r="I365">
        <v>0.81299999999999994</v>
      </c>
      <c r="J365">
        <v>1</v>
      </c>
      <c r="K365">
        <v>0.186</v>
      </c>
      <c r="L365">
        <v>0.17799999999999999</v>
      </c>
      <c r="M365">
        <v>0.17399999999999999</v>
      </c>
      <c r="N365">
        <v>1.3340000000000001</v>
      </c>
      <c r="O365">
        <v>1.4510000000000001</v>
      </c>
      <c r="P365">
        <v>1.4790000000000001</v>
      </c>
      <c r="Q365">
        <v>1.506</v>
      </c>
      <c r="R365">
        <v>0.82799999999999996</v>
      </c>
      <c r="S365">
        <v>0.94199999999999995</v>
      </c>
      <c r="T365">
        <v>1.03</v>
      </c>
      <c r="U365">
        <v>1.012</v>
      </c>
      <c r="V365">
        <v>0.67</v>
      </c>
      <c r="W365">
        <v>0.755</v>
      </c>
      <c r="X365">
        <v>0.70199999999999996</v>
      </c>
      <c r="Y365">
        <v>0.79800000000000004</v>
      </c>
      <c r="Z365">
        <v>0.76400000000000001</v>
      </c>
      <c r="AA365">
        <v>0.79300000000000004</v>
      </c>
      <c r="AB365">
        <v>0.61399999999999999</v>
      </c>
      <c r="AC365">
        <v>0.81499999999999995</v>
      </c>
    </row>
    <row r="366" spans="1:29" x14ac:dyDescent="0.2">
      <c r="A366">
        <v>90.67472221777777</v>
      </c>
      <c r="B366">
        <v>0.20200000000000001</v>
      </c>
      <c r="C366">
        <v>0.214</v>
      </c>
      <c r="D366">
        <v>0.219</v>
      </c>
      <c r="E366">
        <v>0.19600000000000001</v>
      </c>
      <c r="F366">
        <v>0.17899999999999999</v>
      </c>
      <c r="G366">
        <v>0.17399999999999999</v>
      </c>
      <c r="H366">
        <v>0.17899999999999999</v>
      </c>
      <c r="I366">
        <v>0.80600000000000005</v>
      </c>
      <c r="J366">
        <v>0.99399999999999999</v>
      </c>
      <c r="K366">
        <v>0.17799999999999999</v>
      </c>
      <c r="L366">
        <v>0.17100000000000001</v>
      </c>
      <c r="M366">
        <v>0.16700000000000001</v>
      </c>
      <c r="N366">
        <v>1.3360000000000001</v>
      </c>
      <c r="O366">
        <v>1.4370000000000001</v>
      </c>
      <c r="P366">
        <v>1.4610000000000001</v>
      </c>
      <c r="Q366">
        <v>1.506</v>
      </c>
      <c r="R366">
        <v>0.81599999999999995</v>
      </c>
      <c r="S366">
        <v>0.92800000000000005</v>
      </c>
      <c r="T366">
        <v>1.018</v>
      </c>
      <c r="U366">
        <v>1.004</v>
      </c>
      <c r="V366">
        <v>0.66</v>
      </c>
      <c r="W366">
        <v>0.747</v>
      </c>
      <c r="X366">
        <v>0.69199999999999995</v>
      </c>
      <c r="Y366">
        <v>0.79700000000000004</v>
      </c>
      <c r="Z366">
        <v>0.748</v>
      </c>
      <c r="AA366">
        <v>0.80300000000000005</v>
      </c>
      <c r="AB366">
        <v>0.59599999999999997</v>
      </c>
      <c r="AC366">
        <v>0.80800000000000005</v>
      </c>
    </row>
    <row r="367" spans="1:29" x14ac:dyDescent="0.2">
      <c r="A367">
        <v>90.92472221777777</v>
      </c>
      <c r="B367">
        <v>0.21299999999999999</v>
      </c>
      <c r="C367">
        <v>0.22500000000000001</v>
      </c>
      <c r="D367">
        <v>0.23100000000000001</v>
      </c>
      <c r="E367">
        <v>0.20499999999999999</v>
      </c>
      <c r="F367">
        <v>0.186</v>
      </c>
      <c r="G367">
        <v>0.183</v>
      </c>
      <c r="H367">
        <v>0.188</v>
      </c>
      <c r="I367">
        <v>0.81699999999999995</v>
      </c>
      <c r="J367">
        <v>1.006</v>
      </c>
      <c r="K367">
        <v>0.188</v>
      </c>
      <c r="L367">
        <v>0.17899999999999999</v>
      </c>
      <c r="M367">
        <v>0.17499999999999999</v>
      </c>
      <c r="N367">
        <v>1.345</v>
      </c>
      <c r="O367">
        <v>1.4550000000000001</v>
      </c>
      <c r="P367">
        <v>1.51</v>
      </c>
      <c r="Q367">
        <v>1.546</v>
      </c>
      <c r="R367">
        <v>0.82899999999999996</v>
      </c>
      <c r="S367">
        <v>0.94199999999999995</v>
      </c>
      <c r="T367">
        <v>1.032</v>
      </c>
      <c r="U367">
        <v>1.014</v>
      </c>
      <c r="V367">
        <v>0.66800000000000004</v>
      </c>
      <c r="W367">
        <v>0.755</v>
      </c>
      <c r="X367">
        <v>0.70199999999999996</v>
      </c>
      <c r="Y367">
        <v>0.79900000000000004</v>
      </c>
      <c r="Z367">
        <v>0.75900000000000001</v>
      </c>
      <c r="AA367">
        <v>0.79300000000000004</v>
      </c>
      <c r="AB367">
        <v>0.61399999999999999</v>
      </c>
      <c r="AC367">
        <v>0.81399999999999995</v>
      </c>
    </row>
    <row r="368" spans="1:29" x14ac:dyDescent="0.2">
      <c r="A368">
        <v>91.17472221777777</v>
      </c>
      <c r="B368">
        <v>0.215</v>
      </c>
      <c r="C368">
        <v>0.22700000000000001</v>
      </c>
      <c r="D368">
        <v>0.23200000000000001</v>
      </c>
      <c r="E368">
        <v>0.20699999999999999</v>
      </c>
      <c r="F368">
        <v>0.183</v>
      </c>
      <c r="G368">
        <v>0.184</v>
      </c>
      <c r="H368">
        <v>0.19</v>
      </c>
      <c r="I368">
        <v>0.81899999999999995</v>
      </c>
      <c r="J368">
        <v>1.008</v>
      </c>
      <c r="K368">
        <v>0.189</v>
      </c>
      <c r="L368">
        <v>0.18</v>
      </c>
      <c r="M368">
        <v>0.17599999999999999</v>
      </c>
      <c r="N368">
        <v>1.3540000000000001</v>
      </c>
      <c r="O368">
        <v>1.4630000000000001</v>
      </c>
      <c r="P368">
        <v>1.518</v>
      </c>
      <c r="Q368">
        <v>1.5649999999999999</v>
      </c>
      <c r="R368">
        <v>0.82799999999999996</v>
      </c>
      <c r="S368">
        <v>0.94399999999999995</v>
      </c>
      <c r="T368">
        <v>1.034</v>
      </c>
      <c r="U368">
        <v>1.014</v>
      </c>
      <c r="V368">
        <v>0.66700000000000004</v>
      </c>
      <c r="W368">
        <v>0.755</v>
      </c>
      <c r="X368">
        <v>0.70299999999999996</v>
      </c>
      <c r="Y368">
        <v>0.79800000000000004</v>
      </c>
      <c r="Z368">
        <v>0.75700000000000001</v>
      </c>
      <c r="AA368">
        <v>0.79200000000000004</v>
      </c>
      <c r="AB368">
        <v>0.61499999999999999</v>
      </c>
      <c r="AC368">
        <v>0.81399999999999995</v>
      </c>
    </row>
    <row r="369" spans="1:29" x14ac:dyDescent="0.2">
      <c r="A369">
        <v>91.424999995555552</v>
      </c>
      <c r="B369">
        <v>0.214</v>
      </c>
      <c r="C369">
        <v>0.22500000000000001</v>
      </c>
      <c r="D369">
        <v>0.23</v>
      </c>
      <c r="E369">
        <v>0.20599999999999999</v>
      </c>
      <c r="F369">
        <v>0.186</v>
      </c>
      <c r="G369">
        <v>0.182</v>
      </c>
      <c r="H369">
        <v>0.188</v>
      </c>
      <c r="I369">
        <v>0.82</v>
      </c>
      <c r="J369">
        <v>1.01</v>
      </c>
      <c r="K369">
        <v>0.187</v>
      </c>
      <c r="L369">
        <v>0.17799999999999999</v>
      </c>
      <c r="M369">
        <v>0.17399999999999999</v>
      </c>
      <c r="N369">
        <v>1.3620000000000001</v>
      </c>
      <c r="O369">
        <v>1.4630000000000001</v>
      </c>
      <c r="P369">
        <v>1.651</v>
      </c>
      <c r="Q369">
        <v>1.5649999999999999</v>
      </c>
      <c r="R369">
        <v>0.82399999999999995</v>
      </c>
      <c r="S369">
        <v>0.93899999999999995</v>
      </c>
      <c r="T369">
        <v>1.03</v>
      </c>
      <c r="U369">
        <v>1.01</v>
      </c>
      <c r="V369">
        <v>0.66600000000000004</v>
      </c>
      <c r="W369">
        <v>0.752</v>
      </c>
      <c r="X369">
        <v>0.70299999999999996</v>
      </c>
      <c r="Y369">
        <v>0.79900000000000004</v>
      </c>
      <c r="Z369">
        <v>0.75800000000000001</v>
      </c>
      <c r="AA369">
        <v>0.79400000000000004</v>
      </c>
      <c r="AB369">
        <v>0.61099999999999999</v>
      </c>
      <c r="AC369">
        <v>0.81499999999999995</v>
      </c>
    </row>
    <row r="370" spans="1:29" x14ac:dyDescent="0.2">
      <c r="A370">
        <v>91.674999995555552</v>
      </c>
      <c r="B370">
        <v>0.2</v>
      </c>
      <c r="C370">
        <v>0.21299999999999999</v>
      </c>
      <c r="D370">
        <v>0.217</v>
      </c>
      <c r="E370">
        <v>0.19400000000000001</v>
      </c>
      <c r="F370">
        <v>0.17399999999999999</v>
      </c>
      <c r="G370">
        <v>0.17399999999999999</v>
      </c>
      <c r="H370">
        <v>0.17899999999999999</v>
      </c>
      <c r="I370">
        <v>0.81200000000000006</v>
      </c>
      <c r="J370">
        <v>1.004</v>
      </c>
      <c r="K370">
        <v>0.17899999999999999</v>
      </c>
      <c r="L370">
        <v>0.17100000000000001</v>
      </c>
      <c r="M370">
        <v>0.16800000000000001</v>
      </c>
      <c r="N370">
        <v>1.359</v>
      </c>
      <c r="O370">
        <v>1.4610000000000001</v>
      </c>
      <c r="P370">
        <v>1.641</v>
      </c>
      <c r="Q370">
        <v>1.518</v>
      </c>
      <c r="R370">
        <v>0.81200000000000006</v>
      </c>
      <c r="S370">
        <v>0.92500000000000004</v>
      </c>
      <c r="T370">
        <v>1.018</v>
      </c>
      <c r="U370">
        <v>1.002</v>
      </c>
      <c r="V370">
        <v>0.65900000000000003</v>
      </c>
      <c r="W370">
        <v>0.74399999999999999</v>
      </c>
      <c r="X370">
        <v>0.69199999999999995</v>
      </c>
      <c r="Y370">
        <v>0.79700000000000004</v>
      </c>
      <c r="Z370">
        <v>0.75</v>
      </c>
      <c r="AA370">
        <v>0.80100000000000005</v>
      </c>
      <c r="AB370">
        <v>0.59199999999999997</v>
      </c>
      <c r="AC370">
        <v>0.80700000000000005</v>
      </c>
    </row>
    <row r="371" spans="1:29" x14ac:dyDescent="0.2">
      <c r="A371">
        <v>91.924999995555552</v>
      </c>
      <c r="B371">
        <v>0.20200000000000001</v>
      </c>
      <c r="C371">
        <v>0.21199999999999999</v>
      </c>
      <c r="D371">
        <v>0.218</v>
      </c>
      <c r="E371">
        <v>0.19500000000000001</v>
      </c>
      <c r="F371">
        <v>0.17499999999999999</v>
      </c>
      <c r="G371">
        <v>0.17399999999999999</v>
      </c>
      <c r="H371">
        <v>0.17899999999999999</v>
      </c>
      <c r="I371">
        <v>0.81399999999999995</v>
      </c>
      <c r="J371">
        <v>1.006</v>
      </c>
      <c r="K371">
        <v>0.17899999999999999</v>
      </c>
      <c r="L371">
        <v>0.17100000000000001</v>
      </c>
      <c r="M371">
        <v>0.16800000000000001</v>
      </c>
      <c r="N371">
        <v>1.3660000000000001</v>
      </c>
      <c r="O371">
        <v>1.4630000000000001</v>
      </c>
      <c r="P371">
        <v>1.585</v>
      </c>
      <c r="Q371">
        <v>1.528</v>
      </c>
      <c r="R371">
        <v>0.81399999999999995</v>
      </c>
      <c r="S371">
        <v>0.92700000000000005</v>
      </c>
      <c r="T371">
        <v>1.022</v>
      </c>
      <c r="U371">
        <v>1.004</v>
      </c>
      <c r="V371">
        <v>0.65900000000000003</v>
      </c>
      <c r="W371">
        <v>0.74199999999999999</v>
      </c>
      <c r="X371">
        <v>0.69499999999999995</v>
      </c>
      <c r="Y371">
        <v>0.79600000000000004</v>
      </c>
      <c r="Z371">
        <v>0.752</v>
      </c>
      <c r="AA371">
        <v>0.80200000000000005</v>
      </c>
      <c r="AB371">
        <v>0.59499999999999997</v>
      </c>
      <c r="AC371">
        <v>0.80700000000000005</v>
      </c>
    </row>
    <row r="372" spans="1:29" x14ac:dyDescent="0.2">
      <c r="A372">
        <v>92.174999995555552</v>
      </c>
      <c r="B372">
        <v>0.214</v>
      </c>
      <c r="C372">
        <v>0.22700000000000001</v>
      </c>
      <c r="D372">
        <v>0.23200000000000001</v>
      </c>
      <c r="E372">
        <v>0.20699999999999999</v>
      </c>
      <c r="F372">
        <v>0.188</v>
      </c>
      <c r="G372">
        <v>0.18099999999999999</v>
      </c>
      <c r="H372">
        <v>0.187</v>
      </c>
      <c r="I372">
        <v>0.82299999999999995</v>
      </c>
      <c r="J372">
        <v>1.018</v>
      </c>
      <c r="K372">
        <v>0.186</v>
      </c>
      <c r="L372">
        <v>0.17799999999999999</v>
      </c>
      <c r="M372">
        <v>0.17399999999999999</v>
      </c>
      <c r="N372">
        <v>1.373</v>
      </c>
      <c r="O372">
        <v>1.4830000000000001</v>
      </c>
      <c r="P372">
        <v>1.607</v>
      </c>
      <c r="Q372">
        <v>1.571</v>
      </c>
      <c r="R372">
        <v>0.82699999999999996</v>
      </c>
      <c r="S372">
        <v>0.94299999999999995</v>
      </c>
      <c r="T372">
        <v>1.036</v>
      </c>
      <c r="U372">
        <v>1.016</v>
      </c>
      <c r="V372">
        <v>0.66700000000000004</v>
      </c>
      <c r="W372">
        <v>0.751</v>
      </c>
      <c r="X372">
        <v>0.70299999999999996</v>
      </c>
      <c r="Y372">
        <v>0.79700000000000004</v>
      </c>
      <c r="Z372">
        <v>0.76500000000000001</v>
      </c>
      <c r="AA372">
        <v>0.79100000000000004</v>
      </c>
      <c r="AB372">
        <v>0.61499999999999999</v>
      </c>
      <c r="AC372">
        <v>0.81499999999999995</v>
      </c>
    </row>
    <row r="373" spans="1:29" x14ac:dyDescent="0.2">
      <c r="A373">
        <v>92.424999995555552</v>
      </c>
      <c r="B373">
        <v>0.20499999999999999</v>
      </c>
      <c r="C373">
        <v>0.217</v>
      </c>
      <c r="D373">
        <v>0.222</v>
      </c>
      <c r="E373">
        <v>0.19800000000000001</v>
      </c>
      <c r="F373">
        <v>0.17699999999999999</v>
      </c>
      <c r="G373">
        <v>0.17299999999999999</v>
      </c>
      <c r="H373">
        <v>0.17799999999999999</v>
      </c>
      <c r="I373">
        <v>0.81599999999999995</v>
      </c>
      <c r="J373">
        <v>1.01</v>
      </c>
      <c r="K373">
        <v>0.17799999999999999</v>
      </c>
      <c r="L373">
        <v>0.17100000000000001</v>
      </c>
      <c r="M373">
        <v>0.16800000000000001</v>
      </c>
      <c r="N373">
        <v>1.375</v>
      </c>
      <c r="O373">
        <v>1.474</v>
      </c>
      <c r="P373">
        <v>1.528</v>
      </c>
      <c r="Q373">
        <v>1.536</v>
      </c>
      <c r="R373">
        <v>0.81100000000000005</v>
      </c>
      <c r="S373">
        <v>0.92400000000000004</v>
      </c>
      <c r="T373">
        <v>1.02</v>
      </c>
      <c r="U373">
        <v>1.004</v>
      </c>
      <c r="V373">
        <v>0.65600000000000003</v>
      </c>
      <c r="W373">
        <v>0.746</v>
      </c>
      <c r="X373">
        <v>0.69099999999999995</v>
      </c>
      <c r="Y373">
        <v>0.79600000000000004</v>
      </c>
      <c r="Z373">
        <v>0.749</v>
      </c>
      <c r="AA373">
        <v>0.79900000000000004</v>
      </c>
      <c r="AB373">
        <v>0.59299999999999997</v>
      </c>
      <c r="AC373">
        <v>0.80900000000000005</v>
      </c>
    </row>
    <row r="374" spans="1:29" x14ac:dyDescent="0.2">
      <c r="A374">
        <v>92.674999995555552</v>
      </c>
      <c r="B374">
        <v>0.216</v>
      </c>
      <c r="C374">
        <v>0.22800000000000001</v>
      </c>
      <c r="D374">
        <v>0.23200000000000001</v>
      </c>
      <c r="E374">
        <v>0.20799999999999999</v>
      </c>
      <c r="F374">
        <v>0.183</v>
      </c>
      <c r="G374">
        <v>0.182</v>
      </c>
      <c r="H374">
        <v>0.188</v>
      </c>
      <c r="I374">
        <v>0.82599999999999996</v>
      </c>
      <c r="J374">
        <v>1.02</v>
      </c>
      <c r="K374">
        <v>0.187</v>
      </c>
      <c r="L374">
        <v>0.17799999999999999</v>
      </c>
      <c r="M374">
        <v>0.17499999999999999</v>
      </c>
      <c r="N374">
        <v>1.383</v>
      </c>
      <c r="O374">
        <v>1.4890000000000001</v>
      </c>
      <c r="P374">
        <v>1.625</v>
      </c>
      <c r="Q374">
        <v>1.5740000000000001</v>
      </c>
      <c r="R374">
        <v>0.82199999999999995</v>
      </c>
      <c r="S374">
        <v>0.93899999999999995</v>
      </c>
      <c r="T374">
        <v>1.032</v>
      </c>
      <c r="U374">
        <v>1.014</v>
      </c>
      <c r="V374">
        <v>0.66300000000000003</v>
      </c>
      <c r="W374">
        <v>0.753</v>
      </c>
      <c r="X374">
        <v>0.70199999999999996</v>
      </c>
      <c r="Y374">
        <v>0.79700000000000004</v>
      </c>
      <c r="Z374">
        <v>0.76100000000000001</v>
      </c>
      <c r="AA374">
        <v>0.79</v>
      </c>
      <c r="AB374">
        <v>0.61099999999999999</v>
      </c>
      <c r="AC374">
        <v>0.81399999999999995</v>
      </c>
    </row>
    <row r="375" spans="1:29" x14ac:dyDescent="0.2">
      <c r="A375">
        <v>92.924999995555552</v>
      </c>
      <c r="B375">
        <v>0.214</v>
      </c>
      <c r="C375">
        <v>0.22600000000000001</v>
      </c>
      <c r="D375">
        <v>0.23100000000000001</v>
      </c>
      <c r="E375">
        <v>0.20599999999999999</v>
      </c>
      <c r="F375">
        <v>0.186</v>
      </c>
      <c r="G375">
        <v>0.18</v>
      </c>
      <c r="H375">
        <v>0.186</v>
      </c>
      <c r="I375">
        <v>0.82599999999999996</v>
      </c>
      <c r="J375">
        <v>1.022</v>
      </c>
      <c r="K375">
        <v>0.185</v>
      </c>
      <c r="L375">
        <v>0.17699999999999999</v>
      </c>
      <c r="M375">
        <v>0.17299999999999999</v>
      </c>
      <c r="N375">
        <v>1.385</v>
      </c>
      <c r="O375">
        <v>1.502</v>
      </c>
      <c r="P375">
        <v>1.645</v>
      </c>
      <c r="Q375">
        <v>1.603</v>
      </c>
      <c r="R375">
        <v>0.82299999999999995</v>
      </c>
      <c r="S375">
        <v>0.93899999999999995</v>
      </c>
      <c r="T375">
        <v>1.034</v>
      </c>
      <c r="U375">
        <v>1.014</v>
      </c>
      <c r="V375">
        <v>0.66100000000000003</v>
      </c>
      <c r="W375">
        <v>0.753</v>
      </c>
      <c r="X375">
        <v>0.70099999999999996</v>
      </c>
      <c r="Y375">
        <v>0.79700000000000004</v>
      </c>
      <c r="Z375">
        <v>0.75700000000000001</v>
      </c>
      <c r="AA375">
        <v>0.78500000000000003</v>
      </c>
      <c r="AB375">
        <v>0.61199999999999999</v>
      </c>
      <c r="AC375">
        <v>0.81200000000000006</v>
      </c>
    </row>
    <row r="376" spans="1:29" x14ac:dyDescent="0.2">
      <c r="A376">
        <v>93.174999995555552</v>
      </c>
      <c r="B376">
        <v>0.20200000000000001</v>
      </c>
      <c r="C376">
        <v>0.21299999999999999</v>
      </c>
      <c r="D376">
        <v>0.218</v>
      </c>
      <c r="E376">
        <v>0.19600000000000001</v>
      </c>
      <c r="F376">
        <v>0.17799999999999999</v>
      </c>
      <c r="G376">
        <v>0.17299999999999999</v>
      </c>
      <c r="H376">
        <v>0.17899999999999999</v>
      </c>
      <c r="I376">
        <v>0.81899999999999995</v>
      </c>
      <c r="J376">
        <v>1.016</v>
      </c>
      <c r="K376">
        <v>0.17899999999999999</v>
      </c>
      <c r="L376">
        <v>0.17100000000000001</v>
      </c>
      <c r="M376">
        <v>0.16800000000000001</v>
      </c>
      <c r="N376">
        <v>1.389</v>
      </c>
      <c r="O376">
        <v>1.486</v>
      </c>
      <c r="P376">
        <v>1.5609999999999999</v>
      </c>
      <c r="Q376">
        <v>1.554</v>
      </c>
      <c r="R376">
        <v>0.80800000000000005</v>
      </c>
      <c r="S376">
        <v>0.92200000000000004</v>
      </c>
      <c r="T376">
        <v>1.02</v>
      </c>
      <c r="U376">
        <v>1.002</v>
      </c>
      <c r="V376">
        <v>0.65600000000000003</v>
      </c>
      <c r="W376">
        <v>0.745</v>
      </c>
      <c r="X376">
        <v>0.68700000000000006</v>
      </c>
      <c r="Y376">
        <v>0.79500000000000004</v>
      </c>
      <c r="Z376">
        <v>0.755</v>
      </c>
      <c r="AA376">
        <v>0.80100000000000005</v>
      </c>
      <c r="AB376">
        <v>0.59199999999999997</v>
      </c>
      <c r="AC376">
        <v>0.80500000000000005</v>
      </c>
    </row>
    <row r="377" spans="1:29" x14ac:dyDescent="0.2">
      <c r="A377">
        <v>93.424999995555552</v>
      </c>
      <c r="B377">
        <v>0.20100000000000001</v>
      </c>
      <c r="C377">
        <v>0.21299999999999999</v>
      </c>
      <c r="D377">
        <v>0.217</v>
      </c>
      <c r="E377">
        <v>0.19500000000000001</v>
      </c>
      <c r="F377">
        <v>0.17899999999999999</v>
      </c>
      <c r="G377">
        <v>0.17399999999999999</v>
      </c>
      <c r="H377">
        <v>0.17899999999999999</v>
      </c>
      <c r="I377">
        <v>0.82</v>
      </c>
      <c r="J377">
        <v>1.02</v>
      </c>
      <c r="K377">
        <v>0.17899999999999999</v>
      </c>
      <c r="L377">
        <v>0.17100000000000001</v>
      </c>
      <c r="M377">
        <v>0.16800000000000001</v>
      </c>
      <c r="N377">
        <v>1.395</v>
      </c>
      <c r="O377">
        <v>1.536</v>
      </c>
      <c r="P377">
        <v>1.5740000000000001</v>
      </c>
      <c r="Q377">
        <v>1.591</v>
      </c>
      <c r="R377">
        <v>0.80700000000000005</v>
      </c>
      <c r="S377">
        <v>0.92100000000000004</v>
      </c>
      <c r="T377">
        <v>1.018</v>
      </c>
      <c r="U377">
        <v>1.002</v>
      </c>
      <c r="V377">
        <v>0.65500000000000003</v>
      </c>
      <c r="W377">
        <v>0.745</v>
      </c>
      <c r="X377">
        <v>0.69199999999999995</v>
      </c>
      <c r="Y377">
        <v>0.79400000000000004</v>
      </c>
      <c r="Z377">
        <v>0.749</v>
      </c>
      <c r="AA377">
        <v>0.79600000000000004</v>
      </c>
      <c r="AB377">
        <v>0.59099999999999997</v>
      </c>
      <c r="AC377">
        <v>0.80500000000000005</v>
      </c>
    </row>
    <row r="378" spans="1:29" x14ac:dyDescent="0.2">
      <c r="A378">
        <v>93.674999995555552</v>
      </c>
      <c r="B378">
        <v>0.215</v>
      </c>
      <c r="C378">
        <v>0.22700000000000001</v>
      </c>
      <c r="D378">
        <v>0.23200000000000001</v>
      </c>
      <c r="E378">
        <v>0.20799999999999999</v>
      </c>
      <c r="F378">
        <v>0.189</v>
      </c>
      <c r="G378">
        <v>0.183</v>
      </c>
      <c r="H378">
        <v>0.188</v>
      </c>
      <c r="I378">
        <v>0.83199999999999996</v>
      </c>
      <c r="J378">
        <v>1.028</v>
      </c>
      <c r="K378">
        <v>0.188</v>
      </c>
      <c r="L378">
        <v>0.17899999999999999</v>
      </c>
      <c r="M378">
        <v>0.17499999999999999</v>
      </c>
      <c r="N378">
        <v>1.403</v>
      </c>
      <c r="O378">
        <v>1.528</v>
      </c>
      <c r="P378">
        <v>1.605</v>
      </c>
      <c r="Q378">
        <v>1.5920000000000001</v>
      </c>
      <c r="R378">
        <v>0.82299999999999995</v>
      </c>
      <c r="S378">
        <v>0.94</v>
      </c>
      <c r="T378">
        <v>1.036</v>
      </c>
      <c r="U378">
        <v>1.016</v>
      </c>
      <c r="V378">
        <v>0.66100000000000003</v>
      </c>
      <c r="W378">
        <v>0.749</v>
      </c>
      <c r="X378">
        <v>0.70399999999999996</v>
      </c>
      <c r="Y378">
        <v>0.79600000000000004</v>
      </c>
      <c r="Z378">
        <v>0.75700000000000001</v>
      </c>
      <c r="AA378">
        <v>0.78800000000000003</v>
      </c>
      <c r="AB378">
        <v>0.61499999999999999</v>
      </c>
      <c r="AC378">
        <v>0.81399999999999995</v>
      </c>
    </row>
    <row r="379" spans="1:29" x14ac:dyDescent="0.2">
      <c r="A379">
        <v>93.924999995555552</v>
      </c>
      <c r="B379">
        <v>0.20300000000000001</v>
      </c>
      <c r="C379">
        <v>0.216</v>
      </c>
      <c r="D379">
        <v>0.22</v>
      </c>
      <c r="E379">
        <v>0.19800000000000001</v>
      </c>
      <c r="F379">
        <v>0.17899999999999999</v>
      </c>
      <c r="G379">
        <v>0.17299999999999999</v>
      </c>
      <c r="H379">
        <v>0.17899999999999999</v>
      </c>
      <c r="I379">
        <v>0.82299999999999995</v>
      </c>
      <c r="J379">
        <v>1.022</v>
      </c>
      <c r="K379">
        <v>0.17899999999999999</v>
      </c>
      <c r="L379">
        <v>0.17100000000000001</v>
      </c>
      <c r="M379">
        <v>0.16800000000000001</v>
      </c>
      <c r="N379">
        <v>1.405</v>
      </c>
      <c r="O379">
        <v>1.52</v>
      </c>
      <c r="P379">
        <v>1.59</v>
      </c>
      <c r="Q379">
        <v>1.575</v>
      </c>
      <c r="R379">
        <v>0.80900000000000005</v>
      </c>
      <c r="S379">
        <v>0.92500000000000004</v>
      </c>
      <c r="T379">
        <v>1.022</v>
      </c>
      <c r="U379">
        <v>1.004</v>
      </c>
      <c r="V379">
        <v>0.65600000000000003</v>
      </c>
      <c r="W379">
        <v>0.74199999999999999</v>
      </c>
      <c r="X379">
        <v>0.69599999999999995</v>
      </c>
      <c r="Y379">
        <v>0.79400000000000004</v>
      </c>
      <c r="Z379">
        <v>0.747</v>
      </c>
      <c r="AA379">
        <v>0.79500000000000004</v>
      </c>
      <c r="AB379">
        <v>0.59499999999999997</v>
      </c>
      <c r="AC379">
        <v>0.80600000000000005</v>
      </c>
    </row>
    <row r="380" spans="1:29" x14ac:dyDescent="0.2">
      <c r="A380">
        <v>94.174999995555552</v>
      </c>
      <c r="B380">
        <v>0.20100000000000001</v>
      </c>
      <c r="C380">
        <v>0.21299999999999999</v>
      </c>
      <c r="D380">
        <v>0.217</v>
      </c>
      <c r="E380">
        <v>0.19600000000000001</v>
      </c>
      <c r="F380">
        <v>0.17899999999999999</v>
      </c>
      <c r="G380">
        <v>0.17399999999999999</v>
      </c>
      <c r="H380">
        <v>0.17899999999999999</v>
      </c>
      <c r="I380">
        <v>0.82499999999999996</v>
      </c>
      <c r="J380">
        <v>1.026</v>
      </c>
      <c r="K380">
        <v>0.17899999999999999</v>
      </c>
      <c r="L380">
        <v>0.17100000000000001</v>
      </c>
      <c r="M380">
        <v>0.16800000000000001</v>
      </c>
      <c r="N380">
        <v>1.409</v>
      </c>
      <c r="O380">
        <v>1.506</v>
      </c>
      <c r="P380">
        <v>1.587</v>
      </c>
      <c r="Q380">
        <v>1.573</v>
      </c>
      <c r="R380">
        <v>0.80700000000000005</v>
      </c>
      <c r="S380">
        <v>0.92200000000000004</v>
      </c>
      <c r="T380">
        <v>1.022</v>
      </c>
      <c r="U380">
        <v>1.002</v>
      </c>
      <c r="V380">
        <v>0.65100000000000002</v>
      </c>
      <c r="W380">
        <v>0.74399999999999999</v>
      </c>
      <c r="X380">
        <v>0.69199999999999995</v>
      </c>
      <c r="Y380">
        <v>0.79500000000000004</v>
      </c>
      <c r="Z380">
        <v>0.745</v>
      </c>
      <c r="AA380">
        <v>0.79600000000000004</v>
      </c>
      <c r="AB380">
        <v>0.59299999999999997</v>
      </c>
      <c r="AC380">
        <v>0.80400000000000005</v>
      </c>
    </row>
    <row r="381" spans="1:29" x14ac:dyDescent="0.2">
      <c r="A381">
        <v>94.42472221777777</v>
      </c>
      <c r="B381">
        <v>0.214</v>
      </c>
      <c r="C381">
        <v>0.22700000000000001</v>
      </c>
      <c r="D381">
        <v>0.23200000000000001</v>
      </c>
      <c r="E381">
        <v>0.20699999999999999</v>
      </c>
      <c r="F381">
        <v>0.19</v>
      </c>
      <c r="G381">
        <v>0.183</v>
      </c>
      <c r="H381">
        <v>0.189</v>
      </c>
      <c r="I381">
        <v>0.83599999999999997</v>
      </c>
      <c r="J381">
        <v>1.036</v>
      </c>
      <c r="K381">
        <v>0.188</v>
      </c>
      <c r="L381">
        <v>0.17899999999999999</v>
      </c>
      <c r="M381">
        <v>0.17599999999999999</v>
      </c>
      <c r="N381">
        <v>1.417</v>
      </c>
      <c r="O381">
        <v>1.53</v>
      </c>
      <c r="P381">
        <v>1.633</v>
      </c>
      <c r="Q381">
        <v>1.611</v>
      </c>
      <c r="R381">
        <v>0.82199999999999995</v>
      </c>
      <c r="S381">
        <v>0.94099999999999995</v>
      </c>
      <c r="T381">
        <v>1.038</v>
      </c>
      <c r="U381">
        <v>1.016</v>
      </c>
      <c r="V381">
        <v>0.66</v>
      </c>
      <c r="W381">
        <v>0.751</v>
      </c>
      <c r="X381">
        <v>0.69899999999999995</v>
      </c>
      <c r="Y381">
        <v>0.79500000000000004</v>
      </c>
      <c r="Z381">
        <v>0.75900000000000001</v>
      </c>
      <c r="AA381">
        <v>0.78800000000000003</v>
      </c>
      <c r="AB381">
        <v>0.61499999999999999</v>
      </c>
      <c r="AC381">
        <v>0.81200000000000006</v>
      </c>
    </row>
    <row r="382" spans="1:29" x14ac:dyDescent="0.2">
      <c r="A382">
        <v>94.674999995555552</v>
      </c>
      <c r="B382">
        <v>0.215</v>
      </c>
      <c r="C382">
        <v>0.22800000000000001</v>
      </c>
      <c r="D382">
        <v>0.23300000000000001</v>
      </c>
      <c r="E382">
        <v>0.20799999999999999</v>
      </c>
      <c r="F382">
        <v>0.19</v>
      </c>
      <c r="G382">
        <v>0.183</v>
      </c>
      <c r="H382">
        <v>0.189</v>
      </c>
      <c r="I382">
        <v>0.83799999999999997</v>
      </c>
      <c r="J382">
        <v>1.038</v>
      </c>
      <c r="K382">
        <v>0.189</v>
      </c>
      <c r="L382">
        <v>0.18</v>
      </c>
      <c r="M382">
        <v>0.17599999999999999</v>
      </c>
      <c r="N382">
        <v>1.421</v>
      </c>
      <c r="O382">
        <v>1.625</v>
      </c>
      <c r="P382">
        <v>1.633</v>
      </c>
      <c r="Q382">
        <v>1.605</v>
      </c>
      <c r="R382">
        <v>0.81799999999999995</v>
      </c>
      <c r="S382">
        <v>0.93600000000000005</v>
      </c>
      <c r="T382">
        <v>1.034</v>
      </c>
      <c r="U382">
        <v>1.014</v>
      </c>
      <c r="V382">
        <v>0.66100000000000003</v>
      </c>
      <c r="W382">
        <v>0.752</v>
      </c>
      <c r="X382">
        <v>0.70299999999999996</v>
      </c>
      <c r="Y382">
        <v>0.79600000000000004</v>
      </c>
      <c r="Z382">
        <v>0.76100000000000001</v>
      </c>
      <c r="AA382">
        <v>0.78600000000000003</v>
      </c>
      <c r="AB382">
        <v>0.60899999999999999</v>
      </c>
      <c r="AC382">
        <v>0.81399999999999995</v>
      </c>
    </row>
    <row r="383" spans="1:29" x14ac:dyDescent="0.2">
      <c r="A383">
        <v>94.924999995555552</v>
      </c>
      <c r="B383">
        <v>0.19800000000000001</v>
      </c>
      <c r="C383">
        <v>0.21</v>
      </c>
      <c r="D383">
        <v>0.215</v>
      </c>
      <c r="E383">
        <v>0.19400000000000001</v>
      </c>
      <c r="F383">
        <v>0.17799999999999999</v>
      </c>
      <c r="G383">
        <v>0.17399999999999999</v>
      </c>
      <c r="H383">
        <v>0.18</v>
      </c>
      <c r="I383">
        <v>0.83</v>
      </c>
      <c r="J383">
        <v>1.032</v>
      </c>
      <c r="K383">
        <v>0.18</v>
      </c>
      <c r="L383">
        <v>0.17199999999999999</v>
      </c>
      <c r="M383">
        <v>0.16900000000000001</v>
      </c>
      <c r="N383">
        <v>1.423</v>
      </c>
      <c r="O383">
        <v>1.536</v>
      </c>
      <c r="P383">
        <v>1.601</v>
      </c>
      <c r="Q383">
        <v>1.5980000000000001</v>
      </c>
      <c r="R383">
        <v>0.80700000000000005</v>
      </c>
      <c r="S383">
        <v>0.92400000000000004</v>
      </c>
      <c r="T383">
        <v>1.024</v>
      </c>
      <c r="U383">
        <v>1.006</v>
      </c>
      <c r="V383">
        <v>0.65200000000000002</v>
      </c>
      <c r="W383">
        <v>0.74299999999999999</v>
      </c>
      <c r="X383">
        <v>0.69099999999999995</v>
      </c>
      <c r="Y383">
        <v>0.79300000000000004</v>
      </c>
      <c r="Z383">
        <v>0.75</v>
      </c>
      <c r="AA383">
        <v>0.79900000000000004</v>
      </c>
      <c r="AB383">
        <v>0.59699999999999998</v>
      </c>
      <c r="AC383">
        <v>0.80200000000000005</v>
      </c>
    </row>
    <row r="384" spans="1:29" x14ac:dyDescent="0.2">
      <c r="A384">
        <v>95.174999995555552</v>
      </c>
      <c r="B384">
        <v>0.216</v>
      </c>
      <c r="C384">
        <v>0.22900000000000001</v>
      </c>
      <c r="D384">
        <v>0.23300000000000001</v>
      </c>
      <c r="E384">
        <v>0.21</v>
      </c>
      <c r="F384">
        <v>0.189</v>
      </c>
      <c r="G384">
        <v>0.183</v>
      </c>
      <c r="H384">
        <v>0.189</v>
      </c>
      <c r="I384">
        <v>0.84</v>
      </c>
      <c r="J384">
        <v>1.044</v>
      </c>
      <c r="K384">
        <v>0.189</v>
      </c>
      <c r="L384">
        <v>0.18</v>
      </c>
      <c r="M384">
        <v>0.17599999999999999</v>
      </c>
      <c r="N384">
        <v>1.429</v>
      </c>
      <c r="O384">
        <v>1.548</v>
      </c>
      <c r="P384">
        <v>1.639</v>
      </c>
      <c r="Q384">
        <v>1.611</v>
      </c>
      <c r="R384">
        <v>0.82</v>
      </c>
      <c r="S384">
        <v>0.94</v>
      </c>
      <c r="T384">
        <v>1.036</v>
      </c>
      <c r="U384">
        <v>1.016</v>
      </c>
      <c r="V384">
        <v>0.66</v>
      </c>
      <c r="W384">
        <v>0.745</v>
      </c>
      <c r="X384">
        <v>0.69899999999999995</v>
      </c>
      <c r="Y384">
        <v>0.79500000000000004</v>
      </c>
      <c r="Z384">
        <v>0.75800000000000001</v>
      </c>
      <c r="AA384">
        <v>0.79300000000000004</v>
      </c>
      <c r="AB384">
        <v>0.61399999999999999</v>
      </c>
      <c r="AC384">
        <v>0.81299999999999994</v>
      </c>
    </row>
    <row r="385" spans="1:29" x14ac:dyDescent="0.2">
      <c r="A385">
        <v>95.424999995555552</v>
      </c>
      <c r="B385">
        <v>0.20200000000000001</v>
      </c>
      <c r="C385">
        <v>0.214</v>
      </c>
      <c r="D385">
        <v>0.219</v>
      </c>
      <c r="E385">
        <v>0.19800000000000001</v>
      </c>
      <c r="F385">
        <v>0.17799999999999999</v>
      </c>
      <c r="G385">
        <v>0.17299999999999999</v>
      </c>
      <c r="H385">
        <v>0.17899999999999999</v>
      </c>
      <c r="I385">
        <v>0.83199999999999996</v>
      </c>
      <c r="J385">
        <v>1.034</v>
      </c>
      <c r="K385">
        <v>0.17799999999999999</v>
      </c>
      <c r="L385">
        <v>0.17</v>
      </c>
      <c r="M385">
        <v>0.16800000000000001</v>
      </c>
      <c r="N385">
        <v>1.431</v>
      </c>
      <c r="O385">
        <v>1.524</v>
      </c>
      <c r="P385">
        <v>1.6120000000000001</v>
      </c>
      <c r="Q385">
        <v>1.603</v>
      </c>
      <c r="R385">
        <v>0.80300000000000005</v>
      </c>
      <c r="S385">
        <v>0.92</v>
      </c>
      <c r="T385">
        <v>1.02</v>
      </c>
      <c r="U385">
        <v>1.004</v>
      </c>
      <c r="V385">
        <v>0.65100000000000002</v>
      </c>
      <c r="W385">
        <v>0.74399999999999999</v>
      </c>
      <c r="X385">
        <v>0.69599999999999995</v>
      </c>
      <c r="Y385">
        <v>0.79400000000000004</v>
      </c>
      <c r="Z385">
        <v>0.748</v>
      </c>
      <c r="AA385">
        <v>0.79600000000000004</v>
      </c>
      <c r="AB385">
        <v>0.59099999999999997</v>
      </c>
      <c r="AC385">
        <v>0.80600000000000005</v>
      </c>
    </row>
    <row r="386" spans="1:29" x14ac:dyDescent="0.2">
      <c r="A386">
        <v>95.674999995555552</v>
      </c>
      <c r="B386">
        <v>0.216</v>
      </c>
      <c r="C386">
        <v>0.22900000000000001</v>
      </c>
      <c r="D386">
        <v>0.23300000000000001</v>
      </c>
      <c r="E386">
        <v>0.21</v>
      </c>
      <c r="F386">
        <v>0.189</v>
      </c>
      <c r="G386">
        <v>0.183</v>
      </c>
      <c r="H386">
        <v>0.189</v>
      </c>
      <c r="I386">
        <v>0.84299999999999997</v>
      </c>
      <c r="J386">
        <v>1.044</v>
      </c>
      <c r="K386">
        <v>0.188</v>
      </c>
      <c r="L386">
        <v>0.17899999999999999</v>
      </c>
      <c r="M386">
        <v>0.17499999999999999</v>
      </c>
      <c r="N386">
        <v>1.4390000000000001</v>
      </c>
      <c r="O386">
        <v>1.5620000000000001</v>
      </c>
      <c r="P386">
        <v>1.643</v>
      </c>
      <c r="Q386">
        <v>1.643</v>
      </c>
      <c r="R386">
        <v>0.81899999999999995</v>
      </c>
      <c r="S386">
        <v>0.94</v>
      </c>
      <c r="T386">
        <v>1.038</v>
      </c>
      <c r="U386">
        <v>1.018</v>
      </c>
      <c r="V386">
        <v>0.66</v>
      </c>
      <c r="W386">
        <v>0.751</v>
      </c>
      <c r="X386">
        <v>0.70299999999999996</v>
      </c>
      <c r="Y386">
        <v>0.79500000000000004</v>
      </c>
      <c r="Z386">
        <v>0.76300000000000001</v>
      </c>
      <c r="AA386">
        <v>0.78900000000000003</v>
      </c>
      <c r="AB386">
        <v>0.61499999999999999</v>
      </c>
      <c r="AC386">
        <v>0.81399999999999995</v>
      </c>
    </row>
    <row r="387" spans="1:29" x14ac:dyDescent="0.2">
      <c r="A387">
        <v>95.924999995555552</v>
      </c>
      <c r="B387">
        <v>0.20200000000000001</v>
      </c>
      <c r="C387">
        <v>0.215</v>
      </c>
      <c r="D387">
        <v>0.219</v>
      </c>
      <c r="E387">
        <v>0.19900000000000001</v>
      </c>
      <c r="F387">
        <v>0.17899999999999999</v>
      </c>
      <c r="G387">
        <v>0.17399999999999999</v>
      </c>
      <c r="H387">
        <v>0.18</v>
      </c>
      <c r="I387">
        <v>0.83599999999999997</v>
      </c>
      <c r="J387">
        <v>1.038</v>
      </c>
      <c r="K387">
        <v>0.17899999999999999</v>
      </c>
      <c r="L387">
        <v>0.17100000000000001</v>
      </c>
      <c r="M387">
        <v>0.16900000000000001</v>
      </c>
      <c r="N387">
        <v>1.4410000000000001</v>
      </c>
      <c r="O387">
        <v>1.538</v>
      </c>
      <c r="P387">
        <v>1.625</v>
      </c>
      <c r="Q387">
        <v>1.6080000000000001</v>
      </c>
      <c r="R387">
        <v>0.80300000000000005</v>
      </c>
      <c r="S387">
        <v>0.92</v>
      </c>
      <c r="T387">
        <v>1.022</v>
      </c>
      <c r="U387">
        <v>1.004</v>
      </c>
      <c r="V387">
        <v>0.65</v>
      </c>
      <c r="W387">
        <v>0.74399999999999999</v>
      </c>
      <c r="X387">
        <v>0.69299999999999995</v>
      </c>
      <c r="Y387">
        <v>0.79400000000000004</v>
      </c>
      <c r="Z387">
        <v>0.751</v>
      </c>
      <c r="AA387">
        <v>0.79500000000000004</v>
      </c>
      <c r="AB387">
        <v>0.59299999999999997</v>
      </c>
      <c r="AC387">
        <v>0.80500000000000005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385"/>
  <sheetViews>
    <sheetView workbookViewId="0">
      <selection sqref="A1:XFD1048576"/>
    </sheetView>
  </sheetViews>
  <sheetFormatPr baseColWidth="10" defaultRowHeight="15" x14ac:dyDescent="0.2"/>
  <cols>
    <col min="2" max="29" width="5.83203125" customWidth="1"/>
  </cols>
  <sheetData>
    <row r="1" spans="1:30" x14ac:dyDescent="0.2">
      <c r="A1" t="s">
        <v>42</v>
      </c>
      <c r="B1">
        <v>83</v>
      </c>
      <c r="C1">
        <v>83</v>
      </c>
      <c r="D1">
        <v>83</v>
      </c>
      <c r="E1">
        <v>83</v>
      </c>
      <c r="F1">
        <v>65</v>
      </c>
      <c r="G1">
        <v>65</v>
      </c>
      <c r="H1">
        <v>65</v>
      </c>
      <c r="I1">
        <v>65</v>
      </c>
      <c r="J1">
        <v>50</v>
      </c>
      <c r="K1">
        <v>50</v>
      </c>
      <c r="L1">
        <v>50</v>
      </c>
      <c r="M1">
        <v>50</v>
      </c>
      <c r="N1">
        <v>33</v>
      </c>
      <c r="O1">
        <v>33</v>
      </c>
      <c r="P1">
        <v>33</v>
      </c>
      <c r="Q1">
        <v>33</v>
      </c>
      <c r="R1">
        <v>11</v>
      </c>
      <c r="S1">
        <v>11</v>
      </c>
      <c r="T1">
        <v>11</v>
      </c>
      <c r="U1">
        <v>11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1.3888888888888887E-3</v>
      </c>
      <c r="B2">
        <v>0.16600000000000001</v>
      </c>
      <c r="C2">
        <v>0.16500000000000001</v>
      </c>
      <c r="D2">
        <v>0.16600000000000001</v>
      </c>
      <c r="E2">
        <v>0.17</v>
      </c>
      <c r="F2">
        <v>0.16800000000000001</v>
      </c>
      <c r="G2">
        <v>0.16500000000000001</v>
      </c>
      <c r="H2">
        <v>0.16600000000000001</v>
      </c>
      <c r="I2">
        <v>0.16700000000000001</v>
      </c>
      <c r="J2">
        <v>0.16300000000000001</v>
      </c>
      <c r="K2">
        <v>0.159</v>
      </c>
      <c r="L2">
        <v>0.16500000000000001</v>
      </c>
      <c r="M2">
        <v>0.16500000000000001</v>
      </c>
      <c r="N2">
        <v>0.16200000000000001</v>
      </c>
      <c r="O2">
        <v>0.17299999999999999</v>
      </c>
      <c r="P2">
        <v>0.17</v>
      </c>
      <c r="Q2">
        <v>0.157</v>
      </c>
      <c r="R2">
        <v>0.14899999999999999</v>
      </c>
      <c r="S2">
        <v>0.152</v>
      </c>
      <c r="T2">
        <v>0.152</v>
      </c>
      <c r="U2">
        <v>0.151</v>
      </c>
      <c r="V2">
        <v>0.153</v>
      </c>
      <c r="W2">
        <v>0.15</v>
      </c>
      <c r="X2">
        <v>0.16</v>
      </c>
      <c r="Y2">
        <v>0.151</v>
      </c>
      <c r="Z2">
        <v>0.152</v>
      </c>
      <c r="AA2">
        <v>0.158</v>
      </c>
      <c r="AB2">
        <v>0.156</v>
      </c>
      <c r="AC2">
        <v>0.156</v>
      </c>
    </row>
    <row r="3" spans="1:30" x14ac:dyDescent="0.2">
      <c r="A3">
        <v>0.25166666666666665</v>
      </c>
      <c r="B3">
        <v>0.185</v>
      </c>
      <c r="C3">
        <v>0.17699999999999999</v>
      </c>
      <c r="D3">
        <v>0.183</v>
      </c>
      <c r="E3">
        <v>0.18099999999999999</v>
      </c>
      <c r="F3">
        <v>0.17199999999999999</v>
      </c>
      <c r="G3">
        <v>0.17299999999999999</v>
      </c>
      <c r="H3">
        <v>0.17499999999999999</v>
      </c>
      <c r="I3">
        <v>0.17699999999999999</v>
      </c>
      <c r="J3">
        <v>0.17100000000000001</v>
      </c>
      <c r="K3">
        <v>0.17100000000000001</v>
      </c>
      <c r="L3">
        <v>0.16800000000000001</v>
      </c>
      <c r="M3">
        <v>0.16900000000000001</v>
      </c>
      <c r="N3">
        <v>0.16500000000000001</v>
      </c>
      <c r="O3">
        <v>0.17</v>
      </c>
      <c r="P3">
        <v>0.16700000000000001</v>
      </c>
      <c r="Q3">
        <v>0.16700000000000001</v>
      </c>
      <c r="R3">
        <v>0.14799999999999999</v>
      </c>
      <c r="S3">
        <v>0.14799999999999999</v>
      </c>
      <c r="T3">
        <v>0.14799999999999999</v>
      </c>
      <c r="U3">
        <v>0.151</v>
      </c>
      <c r="V3">
        <v>0.14499999999999999</v>
      </c>
      <c r="W3">
        <v>0.14499999999999999</v>
      </c>
      <c r="X3">
        <v>0.14799999999999999</v>
      </c>
      <c r="Y3">
        <v>0.14099999999999999</v>
      </c>
      <c r="Z3">
        <v>0.14699999999999999</v>
      </c>
      <c r="AA3">
        <v>0.14499999999999999</v>
      </c>
      <c r="AB3">
        <v>0.15</v>
      </c>
      <c r="AC3">
        <v>0.14799999999999999</v>
      </c>
    </row>
    <row r="4" spans="1:30" x14ac:dyDescent="0.2">
      <c r="A4">
        <v>0.50166666666666671</v>
      </c>
      <c r="B4">
        <v>0.185</v>
      </c>
      <c r="C4">
        <v>0.18</v>
      </c>
      <c r="D4">
        <v>0.185</v>
      </c>
      <c r="E4">
        <v>0.182</v>
      </c>
      <c r="F4">
        <v>0.17799999999999999</v>
      </c>
      <c r="G4">
        <v>0.17899999999999999</v>
      </c>
      <c r="H4">
        <v>0.183</v>
      </c>
      <c r="I4">
        <v>0.17699999999999999</v>
      </c>
      <c r="J4">
        <v>0.17599999999999999</v>
      </c>
      <c r="K4">
        <v>0.17399999999999999</v>
      </c>
      <c r="L4">
        <v>0.17399999999999999</v>
      </c>
      <c r="M4">
        <v>0.17399999999999999</v>
      </c>
      <c r="N4">
        <v>0.16800000000000001</v>
      </c>
      <c r="O4">
        <v>0.17199999999999999</v>
      </c>
      <c r="P4">
        <v>0.17199999999999999</v>
      </c>
      <c r="Q4">
        <v>0.17199999999999999</v>
      </c>
      <c r="R4">
        <v>0.15</v>
      </c>
      <c r="S4">
        <v>0.15</v>
      </c>
      <c r="T4">
        <v>0.15</v>
      </c>
      <c r="U4">
        <v>0.152</v>
      </c>
      <c r="V4">
        <v>0.14000000000000001</v>
      </c>
      <c r="W4">
        <v>0.14099999999999999</v>
      </c>
      <c r="X4">
        <v>0.14199999999999999</v>
      </c>
      <c r="Y4">
        <v>0.13700000000000001</v>
      </c>
      <c r="Z4">
        <v>0.14199999999999999</v>
      </c>
      <c r="AA4">
        <v>0.14099999999999999</v>
      </c>
      <c r="AB4">
        <v>0.14599999999999999</v>
      </c>
      <c r="AC4">
        <v>0.14299999999999999</v>
      </c>
    </row>
    <row r="5" spans="1:30" x14ac:dyDescent="0.2">
      <c r="A5">
        <v>0.75166666666666671</v>
      </c>
      <c r="B5">
        <v>0.185</v>
      </c>
      <c r="C5">
        <v>0.182</v>
      </c>
      <c r="D5">
        <v>0.185</v>
      </c>
      <c r="E5">
        <v>0.182</v>
      </c>
      <c r="F5">
        <v>0.17899999999999999</v>
      </c>
      <c r="G5">
        <v>0.18099999999999999</v>
      </c>
      <c r="H5">
        <v>0.182</v>
      </c>
      <c r="I5">
        <v>0.17799999999999999</v>
      </c>
      <c r="J5">
        <v>0.17599999999999999</v>
      </c>
      <c r="K5">
        <v>0.17599999999999999</v>
      </c>
      <c r="L5">
        <v>0.17399999999999999</v>
      </c>
      <c r="M5">
        <v>0.17599999999999999</v>
      </c>
      <c r="N5">
        <v>0.16900000000000001</v>
      </c>
      <c r="O5">
        <v>0.17399999999999999</v>
      </c>
      <c r="P5">
        <v>0.17100000000000001</v>
      </c>
      <c r="Q5">
        <v>0.17199999999999999</v>
      </c>
      <c r="R5">
        <v>0.15</v>
      </c>
      <c r="S5">
        <v>0.15</v>
      </c>
      <c r="T5">
        <v>0.15</v>
      </c>
      <c r="U5">
        <v>0.152</v>
      </c>
      <c r="V5">
        <v>0.13700000000000001</v>
      </c>
      <c r="W5">
        <v>0.13600000000000001</v>
      </c>
      <c r="X5">
        <v>0.13800000000000001</v>
      </c>
      <c r="Y5">
        <v>0.13300000000000001</v>
      </c>
      <c r="Z5">
        <v>0.13900000000000001</v>
      </c>
      <c r="AA5">
        <v>0.13700000000000001</v>
      </c>
      <c r="AB5">
        <v>0.14199999999999999</v>
      </c>
      <c r="AC5">
        <v>0.13900000000000001</v>
      </c>
    </row>
    <row r="6" spans="1:30" x14ac:dyDescent="0.2">
      <c r="A6">
        <v>1.0013888888888889</v>
      </c>
      <c r="B6">
        <v>0.183</v>
      </c>
      <c r="C6">
        <v>0.18099999999999999</v>
      </c>
      <c r="D6">
        <v>0.185</v>
      </c>
      <c r="E6">
        <v>0.18</v>
      </c>
      <c r="F6">
        <v>0.17899999999999999</v>
      </c>
      <c r="G6">
        <v>0.18</v>
      </c>
      <c r="H6">
        <v>0.182</v>
      </c>
      <c r="I6">
        <v>0.17799999999999999</v>
      </c>
      <c r="J6">
        <v>0.17599999999999999</v>
      </c>
      <c r="K6">
        <v>0.17499999999999999</v>
      </c>
      <c r="L6">
        <v>0.17399999999999999</v>
      </c>
      <c r="M6">
        <v>0.17699999999999999</v>
      </c>
      <c r="N6">
        <v>0.16800000000000001</v>
      </c>
      <c r="O6">
        <v>0.17399999999999999</v>
      </c>
      <c r="P6">
        <v>0.17100000000000001</v>
      </c>
      <c r="Q6">
        <v>0.17199999999999999</v>
      </c>
      <c r="R6">
        <v>0.15</v>
      </c>
      <c r="S6">
        <v>0.15</v>
      </c>
      <c r="T6">
        <v>0.15</v>
      </c>
      <c r="U6">
        <v>0.152</v>
      </c>
      <c r="V6">
        <v>0.13400000000000001</v>
      </c>
      <c r="W6">
        <v>0.13400000000000001</v>
      </c>
      <c r="X6">
        <v>0.13500000000000001</v>
      </c>
      <c r="Y6">
        <v>0.13</v>
      </c>
      <c r="Z6">
        <v>0.13600000000000001</v>
      </c>
      <c r="AA6">
        <v>0.13500000000000001</v>
      </c>
      <c r="AB6">
        <v>0.13900000000000001</v>
      </c>
      <c r="AC6">
        <v>0.13500000000000001</v>
      </c>
    </row>
    <row r="7" spans="1:30" x14ac:dyDescent="0.2">
      <c r="A7">
        <v>1.2516666666666667</v>
      </c>
      <c r="B7">
        <v>0.184</v>
      </c>
      <c r="C7">
        <v>0.184</v>
      </c>
      <c r="D7">
        <v>0.185</v>
      </c>
      <c r="E7">
        <v>0.183</v>
      </c>
      <c r="F7">
        <v>0.17799999999999999</v>
      </c>
      <c r="G7">
        <v>0.18</v>
      </c>
      <c r="H7">
        <v>0.17899999999999999</v>
      </c>
      <c r="I7">
        <v>0.17799999999999999</v>
      </c>
      <c r="J7">
        <v>0.17499999999999999</v>
      </c>
      <c r="K7">
        <v>0.17499999999999999</v>
      </c>
      <c r="L7">
        <v>0.17399999999999999</v>
      </c>
      <c r="M7">
        <v>0.17699999999999999</v>
      </c>
      <c r="N7">
        <v>0.16900000000000001</v>
      </c>
      <c r="O7">
        <v>0.17499999999999999</v>
      </c>
      <c r="P7">
        <v>0.17199999999999999</v>
      </c>
      <c r="Q7">
        <v>0.17399999999999999</v>
      </c>
      <c r="R7">
        <v>0.14899999999999999</v>
      </c>
      <c r="S7">
        <v>0.15</v>
      </c>
      <c r="T7">
        <v>0.15</v>
      </c>
      <c r="U7">
        <v>0.152</v>
      </c>
      <c r="V7">
        <v>0.13100000000000001</v>
      </c>
      <c r="W7">
        <v>0.13200000000000001</v>
      </c>
      <c r="X7">
        <v>0.13300000000000001</v>
      </c>
      <c r="Y7">
        <v>0.128</v>
      </c>
      <c r="Z7">
        <v>0.13400000000000001</v>
      </c>
      <c r="AA7">
        <v>0.13300000000000001</v>
      </c>
      <c r="AB7">
        <v>0.13700000000000001</v>
      </c>
      <c r="AC7">
        <v>0.13300000000000001</v>
      </c>
    </row>
    <row r="8" spans="1:30" x14ac:dyDescent="0.2">
      <c r="A8">
        <v>1.5016666666666665</v>
      </c>
      <c r="B8">
        <v>0.182</v>
      </c>
      <c r="C8">
        <v>0.182</v>
      </c>
      <c r="D8">
        <v>0.185</v>
      </c>
      <c r="E8">
        <v>0.17699999999999999</v>
      </c>
      <c r="F8">
        <v>0.17599999999999999</v>
      </c>
      <c r="G8">
        <v>0.17799999999999999</v>
      </c>
      <c r="H8">
        <v>0.17899999999999999</v>
      </c>
      <c r="I8">
        <v>0.17599999999999999</v>
      </c>
      <c r="J8">
        <v>0.17499999999999999</v>
      </c>
      <c r="K8">
        <v>0.17399999999999999</v>
      </c>
      <c r="L8">
        <v>0.17299999999999999</v>
      </c>
      <c r="M8">
        <v>0.17499999999999999</v>
      </c>
      <c r="N8">
        <v>0.16700000000000001</v>
      </c>
      <c r="O8">
        <v>0.17299999999999999</v>
      </c>
      <c r="P8">
        <v>0.17</v>
      </c>
      <c r="Q8">
        <v>0.17199999999999999</v>
      </c>
      <c r="R8">
        <v>0.14799999999999999</v>
      </c>
      <c r="S8">
        <v>0.14899999999999999</v>
      </c>
      <c r="T8">
        <v>0.14899999999999999</v>
      </c>
      <c r="U8">
        <v>0.151</v>
      </c>
      <c r="V8">
        <v>0.13</v>
      </c>
      <c r="W8">
        <v>0.129</v>
      </c>
      <c r="X8">
        <v>0.13100000000000001</v>
      </c>
      <c r="Y8">
        <v>0.126</v>
      </c>
      <c r="Z8">
        <v>0.13100000000000001</v>
      </c>
      <c r="AA8">
        <v>0.13100000000000001</v>
      </c>
      <c r="AB8">
        <v>0.13500000000000001</v>
      </c>
      <c r="AC8">
        <v>0.13100000000000001</v>
      </c>
    </row>
    <row r="9" spans="1:30" x14ac:dyDescent="0.2">
      <c r="A9">
        <v>1.7516666666666667</v>
      </c>
      <c r="B9">
        <v>0.182</v>
      </c>
      <c r="C9">
        <v>0.18099999999999999</v>
      </c>
      <c r="D9">
        <v>0.184</v>
      </c>
      <c r="E9">
        <v>0.17799999999999999</v>
      </c>
      <c r="F9">
        <v>0.17399999999999999</v>
      </c>
      <c r="G9">
        <v>0.17699999999999999</v>
      </c>
      <c r="H9">
        <v>0.17599999999999999</v>
      </c>
      <c r="I9">
        <v>0.17399999999999999</v>
      </c>
      <c r="J9">
        <v>0.17299999999999999</v>
      </c>
      <c r="K9">
        <v>0.17299999999999999</v>
      </c>
      <c r="L9">
        <v>0.17199999999999999</v>
      </c>
      <c r="M9">
        <v>0.17399999999999999</v>
      </c>
      <c r="N9">
        <v>0.16600000000000001</v>
      </c>
      <c r="O9">
        <v>0.17199999999999999</v>
      </c>
      <c r="P9">
        <v>0.16800000000000001</v>
      </c>
      <c r="Q9">
        <v>0.17</v>
      </c>
      <c r="R9">
        <v>0.14699999999999999</v>
      </c>
      <c r="S9">
        <v>0.14799999999999999</v>
      </c>
      <c r="T9">
        <v>0.14799999999999999</v>
      </c>
      <c r="U9">
        <v>0.14899999999999999</v>
      </c>
      <c r="V9">
        <v>0.128</v>
      </c>
      <c r="W9">
        <v>0.127</v>
      </c>
      <c r="X9">
        <v>0.129</v>
      </c>
      <c r="Y9">
        <v>0.124</v>
      </c>
      <c r="Z9">
        <v>0.13</v>
      </c>
      <c r="AA9">
        <v>0.13</v>
      </c>
      <c r="AB9">
        <v>0.13300000000000001</v>
      </c>
      <c r="AC9">
        <v>0.13</v>
      </c>
    </row>
    <row r="10" spans="1:30" x14ac:dyDescent="0.2">
      <c r="A10">
        <v>2.0016666666666665</v>
      </c>
      <c r="B10">
        <v>0.18099999999999999</v>
      </c>
      <c r="C10">
        <v>0.18099999999999999</v>
      </c>
      <c r="D10">
        <v>0.184</v>
      </c>
      <c r="E10">
        <v>0.17499999999999999</v>
      </c>
      <c r="F10">
        <v>0.17299999999999999</v>
      </c>
      <c r="G10">
        <v>0.17599999999999999</v>
      </c>
      <c r="H10">
        <v>0.17599999999999999</v>
      </c>
      <c r="I10">
        <v>0.17399999999999999</v>
      </c>
      <c r="J10">
        <v>0.17299999999999999</v>
      </c>
      <c r="K10">
        <v>0.17199999999999999</v>
      </c>
      <c r="L10">
        <v>0.17100000000000001</v>
      </c>
      <c r="M10">
        <v>0.17299999999999999</v>
      </c>
      <c r="N10">
        <v>0.16600000000000001</v>
      </c>
      <c r="O10">
        <v>0.17199999999999999</v>
      </c>
      <c r="P10">
        <v>0.16900000000000001</v>
      </c>
      <c r="Q10">
        <v>0.17</v>
      </c>
      <c r="R10">
        <v>0.14699999999999999</v>
      </c>
      <c r="S10">
        <v>0.14799999999999999</v>
      </c>
      <c r="T10">
        <v>0.14799999999999999</v>
      </c>
      <c r="U10">
        <v>0.15</v>
      </c>
      <c r="V10">
        <v>0.127</v>
      </c>
      <c r="W10">
        <v>0.126</v>
      </c>
      <c r="X10">
        <v>0.128</v>
      </c>
      <c r="Y10">
        <v>0.124</v>
      </c>
      <c r="Z10">
        <v>0.129</v>
      </c>
      <c r="AA10">
        <v>0.129</v>
      </c>
      <c r="AB10">
        <v>0.13200000000000001</v>
      </c>
      <c r="AC10">
        <v>0.129</v>
      </c>
    </row>
    <row r="11" spans="1:30" x14ac:dyDescent="0.2">
      <c r="A11">
        <v>2.2516666666666665</v>
      </c>
      <c r="B11">
        <v>0.18099999999999999</v>
      </c>
      <c r="C11">
        <v>0.18</v>
      </c>
      <c r="D11">
        <v>0.183</v>
      </c>
      <c r="E11">
        <v>0.17499999999999999</v>
      </c>
      <c r="F11">
        <v>0.17199999999999999</v>
      </c>
      <c r="G11">
        <v>0.17499999999999999</v>
      </c>
      <c r="H11">
        <v>0.17399999999999999</v>
      </c>
      <c r="I11">
        <v>0.17299999999999999</v>
      </c>
      <c r="J11">
        <v>0.17199999999999999</v>
      </c>
      <c r="K11">
        <v>0.17199999999999999</v>
      </c>
      <c r="L11">
        <v>0.17</v>
      </c>
      <c r="M11">
        <v>0.17199999999999999</v>
      </c>
      <c r="N11">
        <v>0.16500000000000001</v>
      </c>
      <c r="O11">
        <v>0.17199999999999999</v>
      </c>
      <c r="P11">
        <v>0.16800000000000001</v>
      </c>
      <c r="Q11">
        <v>0.16900000000000001</v>
      </c>
      <c r="R11">
        <v>0.14699999999999999</v>
      </c>
      <c r="S11">
        <v>0.14799999999999999</v>
      </c>
      <c r="T11">
        <v>0.14699999999999999</v>
      </c>
      <c r="U11">
        <v>0.14899999999999999</v>
      </c>
      <c r="V11">
        <v>0.126</v>
      </c>
      <c r="W11">
        <v>0.126</v>
      </c>
      <c r="X11">
        <v>0.127</v>
      </c>
      <c r="Y11">
        <v>0.123</v>
      </c>
      <c r="Z11">
        <v>0.127</v>
      </c>
      <c r="AA11">
        <v>0.129</v>
      </c>
      <c r="AB11">
        <v>0.13100000000000001</v>
      </c>
      <c r="AC11">
        <v>0.128</v>
      </c>
    </row>
    <row r="12" spans="1:30" x14ac:dyDescent="0.2">
      <c r="A12">
        <v>2.5016666666666669</v>
      </c>
      <c r="B12">
        <v>0.18</v>
      </c>
      <c r="C12">
        <v>0.18</v>
      </c>
      <c r="D12">
        <v>0.18099999999999999</v>
      </c>
      <c r="E12">
        <v>0.17399999999999999</v>
      </c>
      <c r="F12">
        <v>0.17100000000000001</v>
      </c>
      <c r="G12">
        <v>0.17299999999999999</v>
      </c>
      <c r="H12">
        <v>0.17299999999999999</v>
      </c>
      <c r="I12">
        <v>0.17199999999999999</v>
      </c>
      <c r="J12">
        <v>0.17199999999999999</v>
      </c>
      <c r="K12">
        <v>0.17100000000000001</v>
      </c>
      <c r="L12">
        <v>0.16900000000000001</v>
      </c>
      <c r="M12">
        <v>0.17100000000000001</v>
      </c>
      <c r="N12">
        <v>0.16400000000000001</v>
      </c>
      <c r="O12">
        <v>0.17100000000000001</v>
      </c>
      <c r="P12">
        <v>0.16600000000000001</v>
      </c>
      <c r="Q12">
        <v>0.16800000000000001</v>
      </c>
      <c r="R12">
        <v>0.14599999999999999</v>
      </c>
      <c r="S12">
        <v>0.14699999999999999</v>
      </c>
      <c r="T12">
        <v>0.14599999999999999</v>
      </c>
      <c r="U12">
        <v>0.14899999999999999</v>
      </c>
      <c r="V12">
        <v>0.125</v>
      </c>
      <c r="W12">
        <v>0.124</v>
      </c>
      <c r="X12">
        <v>0.126</v>
      </c>
      <c r="Y12">
        <v>0.122</v>
      </c>
      <c r="Z12">
        <v>0.126</v>
      </c>
      <c r="AA12">
        <v>0.127</v>
      </c>
      <c r="AB12">
        <v>0.13</v>
      </c>
      <c r="AC12">
        <v>0.127</v>
      </c>
    </row>
    <row r="13" spans="1:30" x14ac:dyDescent="0.2">
      <c r="A13">
        <v>2.7516666666666669</v>
      </c>
      <c r="B13">
        <v>0.18099999999999999</v>
      </c>
      <c r="C13">
        <v>0.18</v>
      </c>
      <c r="D13">
        <v>0.18099999999999999</v>
      </c>
      <c r="E13">
        <v>0.17499999999999999</v>
      </c>
      <c r="F13">
        <v>0.17</v>
      </c>
      <c r="G13">
        <v>0.17199999999999999</v>
      </c>
      <c r="H13">
        <v>0.17199999999999999</v>
      </c>
      <c r="I13">
        <v>0.17100000000000001</v>
      </c>
      <c r="J13">
        <v>0.17</v>
      </c>
      <c r="K13">
        <v>0.17</v>
      </c>
      <c r="L13">
        <v>0.16900000000000001</v>
      </c>
      <c r="M13">
        <v>0.17</v>
      </c>
      <c r="N13">
        <v>0.16300000000000001</v>
      </c>
      <c r="O13">
        <v>0.17</v>
      </c>
      <c r="P13">
        <v>0.16600000000000001</v>
      </c>
      <c r="Q13">
        <v>0.16700000000000001</v>
      </c>
      <c r="R13">
        <v>0.14599999999999999</v>
      </c>
      <c r="S13">
        <v>0.14599999999999999</v>
      </c>
      <c r="T13">
        <v>0.14599999999999999</v>
      </c>
      <c r="U13">
        <v>0.14799999999999999</v>
      </c>
      <c r="V13">
        <v>0.124</v>
      </c>
      <c r="W13">
        <v>0.123</v>
      </c>
      <c r="X13">
        <v>0.125</v>
      </c>
      <c r="Y13">
        <v>0.121</v>
      </c>
      <c r="Z13">
        <v>0.126</v>
      </c>
      <c r="AA13">
        <v>0.127</v>
      </c>
      <c r="AB13">
        <v>0.129</v>
      </c>
      <c r="AC13">
        <v>0.126</v>
      </c>
    </row>
    <row r="14" spans="1:30" x14ac:dyDescent="0.2">
      <c r="A14">
        <v>3.001666666666666</v>
      </c>
      <c r="B14">
        <v>0.18</v>
      </c>
      <c r="C14">
        <v>0.18</v>
      </c>
      <c r="D14">
        <v>0.18</v>
      </c>
      <c r="E14">
        <v>0.17599999999999999</v>
      </c>
      <c r="F14">
        <v>0.16800000000000001</v>
      </c>
      <c r="G14">
        <v>0.17199999999999999</v>
      </c>
      <c r="H14">
        <v>0.17100000000000001</v>
      </c>
      <c r="I14">
        <v>0.17</v>
      </c>
      <c r="J14">
        <v>0.16900000000000001</v>
      </c>
      <c r="K14">
        <v>0.16900000000000001</v>
      </c>
      <c r="L14">
        <v>0.16700000000000001</v>
      </c>
      <c r="M14">
        <v>0.16900000000000001</v>
      </c>
      <c r="N14">
        <v>0.16200000000000001</v>
      </c>
      <c r="O14">
        <v>0.16900000000000001</v>
      </c>
      <c r="P14">
        <v>0.16400000000000001</v>
      </c>
      <c r="Q14">
        <v>0.16700000000000001</v>
      </c>
      <c r="R14">
        <v>0.14499999999999999</v>
      </c>
      <c r="S14">
        <v>0.14499999999999999</v>
      </c>
      <c r="T14">
        <v>0.14499999999999999</v>
      </c>
      <c r="U14">
        <v>0.14699999999999999</v>
      </c>
      <c r="V14">
        <v>0.124</v>
      </c>
      <c r="W14">
        <v>0.123</v>
      </c>
      <c r="X14">
        <v>0.124</v>
      </c>
      <c r="Y14">
        <v>0.121</v>
      </c>
      <c r="Z14">
        <v>0.125</v>
      </c>
      <c r="AA14">
        <v>0.126</v>
      </c>
      <c r="AB14">
        <v>0.128</v>
      </c>
      <c r="AC14">
        <v>0.125</v>
      </c>
    </row>
    <row r="15" spans="1:30" x14ac:dyDescent="0.2">
      <c r="A15">
        <v>3.2516666666666669</v>
      </c>
      <c r="B15">
        <v>0.18</v>
      </c>
      <c r="C15">
        <v>0.18</v>
      </c>
      <c r="D15">
        <v>0.17899999999999999</v>
      </c>
      <c r="E15">
        <v>0.17599999999999999</v>
      </c>
      <c r="F15">
        <v>0.16800000000000001</v>
      </c>
      <c r="G15">
        <v>0.17100000000000001</v>
      </c>
      <c r="H15">
        <v>0.17</v>
      </c>
      <c r="I15">
        <v>0.16900000000000001</v>
      </c>
      <c r="J15">
        <v>0.16800000000000001</v>
      </c>
      <c r="K15">
        <v>0.16800000000000001</v>
      </c>
      <c r="L15">
        <v>0.16600000000000001</v>
      </c>
      <c r="M15">
        <v>0.16700000000000001</v>
      </c>
      <c r="N15">
        <v>0.161</v>
      </c>
      <c r="O15">
        <v>0.16800000000000001</v>
      </c>
      <c r="P15">
        <v>0.16300000000000001</v>
      </c>
      <c r="Q15">
        <v>0.16600000000000001</v>
      </c>
      <c r="R15">
        <v>0.14399999999999999</v>
      </c>
      <c r="S15">
        <v>0.14499999999999999</v>
      </c>
      <c r="T15">
        <v>0.14499999999999999</v>
      </c>
      <c r="U15">
        <v>0.14699999999999999</v>
      </c>
      <c r="V15">
        <v>0.123</v>
      </c>
      <c r="W15">
        <v>0.122</v>
      </c>
      <c r="X15">
        <v>0.124</v>
      </c>
      <c r="Y15">
        <v>0.12</v>
      </c>
      <c r="Z15">
        <v>0.124</v>
      </c>
      <c r="AA15">
        <v>0.126</v>
      </c>
      <c r="AB15">
        <v>0.128</v>
      </c>
      <c r="AC15">
        <v>0.125</v>
      </c>
    </row>
    <row r="16" spans="1:30" x14ac:dyDescent="0.2">
      <c r="A16">
        <v>3.5016666666666669</v>
      </c>
      <c r="B16">
        <v>0.18</v>
      </c>
      <c r="C16">
        <v>0.18</v>
      </c>
      <c r="D16">
        <v>0.17899999999999999</v>
      </c>
      <c r="E16">
        <v>0.184</v>
      </c>
      <c r="F16">
        <v>0.16700000000000001</v>
      </c>
      <c r="G16">
        <v>0.17</v>
      </c>
      <c r="H16">
        <v>0.16900000000000001</v>
      </c>
      <c r="I16">
        <v>0.16800000000000001</v>
      </c>
      <c r="J16">
        <v>0.16700000000000001</v>
      </c>
      <c r="K16">
        <v>0.16700000000000001</v>
      </c>
      <c r="L16">
        <v>0.16600000000000001</v>
      </c>
      <c r="M16">
        <v>0.16700000000000001</v>
      </c>
      <c r="N16">
        <v>0.161</v>
      </c>
      <c r="O16">
        <v>0.16800000000000001</v>
      </c>
      <c r="P16">
        <v>0.16300000000000001</v>
      </c>
      <c r="Q16">
        <v>0.16600000000000001</v>
      </c>
      <c r="R16">
        <v>0.14399999999999999</v>
      </c>
      <c r="S16">
        <v>0.14399999999999999</v>
      </c>
      <c r="T16">
        <v>0.14399999999999999</v>
      </c>
      <c r="U16">
        <v>0.14599999999999999</v>
      </c>
      <c r="V16">
        <v>0.122</v>
      </c>
      <c r="W16">
        <v>0.122</v>
      </c>
      <c r="X16">
        <v>0.124</v>
      </c>
      <c r="Y16">
        <v>0.11899999999999999</v>
      </c>
      <c r="Z16">
        <v>0.124</v>
      </c>
      <c r="AA16">
        <v>0.126</v>
      </c>
      <c r="AB16">
        <v>0.127</v>
      </c>
      <c r="AC16">
        <v>0.125</v>
      </c>
    </row>
    <row r="17" spans="1:29" x14ac:dyDescent="0.2">
      <c r="A17">
        <v>3.7516666666666669</v>
      </c>
      <c r="B17">
        <v>0.18</v>
      </c>
      <c r="C17">
        <v>0.17899999999999999</v>
      </c>
      <c r="D17">
        <v>0.17799999999999999</v>
      </c>
      <c r="E17">
        <v>0.18099999999999999</v>
      </c>
      <c r="F17">
        <v>0.16600000000000001</v>
      </c>
      <c r="G17">
        <v>0.16900000000000001</v>
      </c>
      <c r="H17">
        <v>0.16800000000000001</v>
      </c>
      <c r="I17">
        <v>0.16700000000000001</v>
      </c>
      <c r="J17">
        <v>0.16600000000000001</v>
      </c>
      <c r="K17">
        <v>0.16600000000000001</v>
      </c>
      <c r="L17">
        <v>0.16500000000000001</v>
      </c>
      <c r="M17">
        <v>0.16600000000000001</v>
      </c>
      <c r="N17">
        <v>0.16</v>
      </c>
      <c r="O17">
        <v>0.16700000000000001</v>
      </c>
      <c r="P17">
        <v>0.16200000000000001</v>
      </c>
      <c r="Q17">
        <v>0.16500000000000001</v>
      </c>
      <c r="R17">
        <v>0.14299999999999999</v>
      </c>
      <c r="S17">
        <v>0.14399999999999999</v>
      </c>
      <c r="T17">
        <v>0.14299999999999999</v>
      </c>
      <c r="U17">
        <v>0.14599999999999999</v>
      </c>
      <c r="V17">
        <v>0.123</v>
      </c>
      <c r="W17">
        <v>0.121</v>
      </c>
      <c r="X17">
        <v>0.123</v>
      </c>
      <c r="Y17">
        <v>0.11899999999999999</v>
      </c>
      <c r="Z17">
        <v>0.124</v>
      </c>
      <c r="AA17">
        <v>0.125</v>
      </c>
      <c r="AB17">
        <v>0.127</v>
      </c>
      <c r="AC17">
        <v>0.124</v>
      </c>
    </row>
    <row r="18" spans="1:29" x14ac:dyDescent="0.2">
      <c r="A18">
        <v>4.0016666666666669</v>
      </c>
      <c r="B18">
        <v>0.17899999999999999</v>
      </c>
      <c r="C18">
        <v>0.17799999999999999</v>
      </c>
      <c r="D18">
        <v>0.17699999999999999</v>
      </c>
      <c r="E18">
        <v>0.17899999999999999</v>
      </c>
      <c r="F18">
        <v>0.16500000000000001</v>
      </c>
      <c r="G18">
        <v>0.16800000000000001</v>
      </c>
      <c r="H18">
        <v>0.16700000000000001</v>
      </c>
      <c r="I18">
        <v>0.16700000000000001</v>
      </c>
      <c r="J18">
        <v>0.16500000000000001</v>
      </c>
      <c r="K18">
        <v>0.16500000000000001</v>
      </c>
      <c r="L18">
        <v>0.16400000000000001</v>
      </c>
      <c r="M18">
        <v>0.16500000000000001</v>
      </c>
      <c r="N18">
        <v>0.159</v>
      </c>
      <c r="O18">
        <v>0.16600000000000001</v>
      </c>
      <c r="P18">
        <v>0.161</v>
      </c>
      <c r="Q18">
        <v>0.16400000000000001</v>
      </c>
      <c r="R18">
        <v>0.14299999999999999</v>
      </c>
      <c r="S18">
        <v>0.14299999999999999</v>
      </c>
      <c r="T18">
        <v>0.14299999999999999</v>
      </c>
      <c r="U18">
        <v>0.14599999999999999</v>
      </c>
      <c r="V18">
        <v>0.122</v>
      </c>
      <c r="W18">
        <v>0.121</v>
      </c>
      <c r="X18">
        <v>0.123</v>
      </c>
      <c r="Y18">
        <v>0.11899999999999999</v>
      </c>
      <c r="Z18">
        <v>0.123</v>
      </c>
      <c r="AA18">
        <v>0.125</v>
      </c>
      <c r="AB18">
        <v>0.127</v>
      </c>
      <c r="AC18">
        <v>0.124</v>
      </c>
    </row>
    <row r="19" spans="1:29" x14ac:dyDescent="0.2">
      <c r="A19">
        <v>4.2516666666666669</v>
      </c>
      <c r="B19">
        <v>0.18</v>
      </c>
      <c r="C19">
        <v>0.17799999999999999</v>
      </c>
      <c r="D19">
        <v>0.17599999999999999</v>
      </c>
      <c r="E19">
        <v>0.182</v>
      </c>
      <c r="F19">
        <v>0.16400000000000001</v>
      </c>
      <c r="G19">
        <v>0.16700000000000001</v>
      </c>
      <c r="H19">
        <v>0.16600000000000001</v>
      </c>
      <c r="I19">
        <v>0.16600000000000001</v>
      </c>
      <c r="J19">
        <v>0.16400000000000001</v>
      </c>
      <c r="K19">
        <v>0.16400000000000001</v>
      </c>
      <c r="L19">
        <v>0.16300000000000001</v>
      </c>
      <c r="M19">
        <v>0.16400000000000001</v>
      </c>
      <c r="N19">
        <v>0.158</v>
      </c>
      <c r="O19">
        <v>0.16500000000000001</v>
      </c>
      <c r="P19">
        <v>0.16</v>
      </c>
      <c r="Q19">
        <v>0.16200000000000001</v>
      </c>
      <c r="R19">
        <v>0.14199999999999999</v>
      </c>
      <c r="S19">
        <v>0.14299999999999999</v>
      </c>
      <c r="T19">
        <v>0.14199999999999999</v>
      </c>
      <c r="U19">
        <v>0.14499999999999999</v>
      </c>
      <c r="V19">
        <v>0.122</v>
      </c>
      <c r="W19">
        <v>0.121</v>
      </c>
      <c r="X19">
        <v>0.122</v>
      </c>
      <c r="Y19">
        <v>0.11799999999999999</v>
      </c>
      <c r="Z19">
        <v>0.123</v>
      </c>
      <c r="AA19">
        <v>0.125</v>
      </c>
      <c r="AB19">
        <v>0.126</v>
      </c>
      <c r="AC19">
        <v>0.123</v>
      </c>
    </row>
    <row r="20" spans="1:29" x14ac:dyDescent="0.2">
      <c r="A20">
        <v>4.5016666666666669</v>
      </c>
      <c r="B20">
        <v>0.18</v>
      </c>
      <c r="C20">
        <v>0.17699999999999999</v>
      </c>
      <c r="D20">
        <v>0.17499999999999999</v>
      </c>
      <c r="E20">
        <v>0.183</v>
      </c>
      <c r="F20">
        <v>0.16400000000000001</v>
      </c>
      <c r="G20">
        <v>0.16600000000000001</v>
      </c>
      <c r="H20">
        <v>0.16500000000000001</v>
      </c>
      <c r="I20">
        <v>0.16500000000000001</v>
      </c>
      <c r="J20">
        <v>0.16400000000000001</v>
      </c>
      <c r="K20">
        <v>0.16300000000000001</v>
      </c>
      <c r="L20">
        <v>0.16200000000000001</v>
      </c>
      <c r="M20">
        <v>0.16300000000000001</v>
      </c>
      <c r="N20">
        <v>0.158</v>
      </c>
      <c r="O20">
        <v>0.16400000000000001</v>
      </c>
      <c r="P20">
        <v>0.159</v>
      </c>
      <c r="Q20">
        <v>0.16200000000000001</v>
      </c>
      <c r="R20">
        <v>0.14199999999999999</v>
      </c>
      <c r="S20">
        <v>0.14199999999999999</v>
      </c>
      <c r="T20">
        <v>0.14199999999999999</v>
      </c>
      <c r="U20">
        <v>0.14399999999999999</v>
      </c>
      <c r="V20">
        <v>0.122</v>
      </c>
      <c r="W20">
        <v>0.121</v>
      </c>
      <c r="X20">
        <v>0.122</v>
      </c>
      <c r="Y20">
        <v>0.11799999999999999</v>
      </c>
      <c r="Z20">
        <v>0.123</v>
      </c>
      <c r="AA20">
        <v>0.125</v>
      </c>
      <c r="AB20">
        <v>0.126</v>
      </c>
      <c r="AC20">
        <v>0.123</v>
      </c>
    </row>
    <row r="21" spans="1:29" x14ac:dyDescent="0.2">
      <c r="A21">
        <v>4.7516666666666669</v>
      </c>
      <c r="B21">
        <v>0.18</v>
      </c>
      <c r="C21">
        <v>0.17799999999999999</v>
      </c>
      <c r="D21">
        <v>0.17499999999999999</v>
      </c>
      <c r="E21">
        <v>0.184</v>
      </c>
      <c r="F21">
        <v>0.16400000000000001</v>
      </c>
      <c r="G21">
        <v>0.16600000000000001</v>
      </c>
      <c r="H21">
        <v>0.16500000000000001</v>
      </c>
      <c r="I21">
        <v>0.16500000000000001</v>
      </c>
      <c r="J21">
        <v>0.16300000000000001</v>
      </c>
      <c r="K21">
        <v>0.16300000000000001</v>
      </c>
      <c r="L21">
        <v>0.16200000000000001</v>
      </c>
      <c r="M21">
        <v>0.16200000000000001</v>
      </c>
      <c r="N21">
        <v>0.158</v>
      </c>
      <c r="O21">
        <v>0.16300000000000001</v>
      </c>
      <c r="P21">
        <v>0.159</v>
      </c>
      <c r="Q21">
        <v>0.161</v>
      </c>
      <c r="R21">
        <v>0.14199999999999999</v>
      </c>
      <c r="S21">
        <v>0.14299999999999999</v>
      </c>
      <c r="T21">
        <v>0.14199999999999999</v>
      </c>
      <c r="U21">
        <v>0.14399999999999999</v>
      </c>
      <c r="V21">
        <v>0.123</v>
      </c>
      <c r="W21">
        <v>0.12</v>
      </c>
      <c r="X21">
        <v>0.122</v>
      </c>
      <c r="Y21">
        <v>0.11799999999999999</v>
      </c>
      <c r="Z21">
        <v>0.123</v>
      </c>
      <c r="AA21">
        <v>0.124</v>
      </c>
      <c r="AB21">
        <v>0.126</v>
      </c>
      <c r="AC21">
        <v>0.123</v>
      </c>
    </row>
    <row r="22" spans="1:29" x14ac:dyDescent="0.2">
      <c r="A22">
        <v>5.0016666666666669</v>
      </c>
      <c r="B22">
        <v>0.17899999999999999</v>
      </c>
      <c r="C22">
        <v>0.17699999999999999</v>
      </c>
      <c r="D22">
        <v>0.17399999999999999</v>
      </c>
      <c r="E22">
        <v>0.185</v>
      </c>
      <c r="F22">
        <v>0.16300000000000001</v>
      </c>
      <c r="G22">
        <v>0.16600000000000001</v>
      </c>
      <c r="H22">
        <v>0.16400000000000001</v>
      </c>
      <c r="I22">
        <v>0.16400000000000001</v>
      </c>
      <c r="J22">
        <v>0.16200000000000001</v>
      </c>
      <c r="K22">
        <v>0.16200000000000001</v>
      </c>
      <c r="L22">
        <v>0.161</v>
      </c>
      <c r="M22">
        <v>0.161</v>
      </c>
      <c r="N22">
        <v>0.157</v>
      </c>
      <c r="O22">
        <v>0.16200000000000001</v>
      </c>
      <c r="P22">
        <v>0.158</v>
      </c>
      <c r="Q22">
        <v>0.16</v>
      </c>
      <c r="R22">
        <v>0.14099999999999999</v>
      </c>
      <c r="S22">
        <v>0.14199999999999999</v>
      </c>
      <c r="T22">
        <v>0.14099999999999999</v>
      </c>
      <c r="U22">
        <v>0.14399999999999999</v>
      </c>
      <c r="V22">
        <v>0.122</v>
      </c>
      <c r="W22">
        <v>0.12</v>
      </c>
      <c r="X22">
        <v>0.122</v>
      </c>
      <c r="Y22">
        <v>0.11799999999999999</v>
      </c>
      <c r="Z22">
        <v>0.123</v>
      </c>
      <c r="AA22">
        <v>0.124</v>
      </c>
      <c r="AB22">
        <v>0.126</v>
      </c>
      <c r="AC22">
        <v>0.122</v>
      </c>
    </row>
    <row r="23" spans="1:29" x14ac:dyDescent="0.2">
      <c r="A23">
        <v>5.2516666666666669</v>
      </c>
      <c r="B23">
        <v>0.17799999999999999</v>
      </c>
      <c r="C23">
        <v>0.17599999999999999</v>
      </c>
      <c r="D23">
        <v>0.17299999999999999</v>
      </c>
      <c r="E23">
        <v>0.186</v>
      </c>
      <c r="F23">
        <v>0.16200000000000001</v>
      </c>
      <c r="G23">
        <v>0.16500000000000001</v>
      </c>
      <c r="H23">
        <v>0.16300000000000001</v>
      </c>
      <c r="I23">
        <v>0.16400000000000001</v>
      </c>
      <c r="J23">
        <v>0.161</v>
      </c>
      <c r="K23">
        <v>0.161</v>
      </c>
      <c r="L23">
        <v>0.16</v>
      </c>
      <c r="M23">
        <v>0.16</v>
      </c>
      <c r="N23">
        <v>0.156</v>
      </c>
      <c r="O23">
        <v>0.161</v>
      </c>
      <c r="P23">
        <v>0.156</v>
      </c>
      <c r="Q23">
        <v>0.159</v>
      </c>
      <c r="R23">
        <v>0.14099999999999999</v>
      </c>
      <c r="S23">
        <v>0.14099999999999999</v>
      </c>
      <c r="T23">
        <v>0.14099999999999999</v>
      </c>
      <c r="U23">
        <v>0.14299999999999999</v>
      </c>
      <c r="V23">
        <v>0.122</v>
      </c>
      <c r="W23">
        <v>0.121</v>
      </c>
      <c r="X23">
        <v>0.122</v>
      </c>
      <c r="Y23">
        <v>0.11799999999999999</v>
      </c>
      <c r="Z23">
        <v>0.123</v>
      </c>
      <c r="AA23">
        <v>0.124</v>
      </c>
      <c r="AB23">
        <v>0.126</v>
      </c>
      <c r="AC23">
        <v>0.122</v>
      </c>
    </row>
    <row r="24" spans="1:29" x14ac:dyDescent="0.2">
      <c r="A24">
        <v>5.5016666666666669</v>
      </c>
      <c r="B24">
        <v>0.17899999999999999</v>
      </c>
      <c r="C24">
        <v>0.17699999999999999</v>
      </c>
      <c r="D24">
        <v>0.17299999999999999</v>
      </c>
      <c r="E24">
        <v>0.16600000000000001</v>
      </c>
      <c r="F24">
        <v>0.16200000000000001</v>
      </c>
      <c r="G24">
        <v>0.16500000000000001</v>
      </c>
      <c r="H24">
        <v>0.16300000000000001</v>
      </c>
      <c r="I24">
        <v>0.16300000000000001</v>
      </c>
      <c r="J24">
        <v>0.161</v>
      </c>
      <c r="K24">
        <v>0.161</v>
      </c>
      <c r="L24">
        <v>0.16</v>
      </c>
      <c r="M24">
        <v>0.16</v>
      </c>
      <c r="N24">
        <v>0.155</v>
      </c>
      <c r="O24">
        <v>0.16</v>
      </c>
      <c r="P24">
        <v>0.156</v>
      </c>
      <c r="Q24">
        <v>0.159</v>
      </c>
      <c r="R24">
        <v>0.14099999999999999</v>
      </c>
      <c r="S24">
        <v>0.14099999999999999</v>
      </c>
      <c r="T24">
        <v>0.14099999999999999</v>
      </c>
      <c r="U24">
        <v>0.14199999999999999</v>
      </c>
      <c r="V24">
        <v>0.123</v>
      </c>
      <c r="W24">
        <v>0.121</v>
      </c>
      <c r="X24">
        <v>0.122</v>
      </c>
      <c r="Y24">
        <v>0.11799999999999999</v>
      </c>
      <c r="Z24">
        <v>0.122</v>
      </c>
      <c r="AA24">
        <v>0.124</v>
      </c>
      <c r="AB24">
        <v>0.126</v>
      </c>
      <c r="AC24">
        <v>0.122</v>
      </c>
    </row>
    <row r="25" spans="1:29" x14ac:dyDescent="0.2">
      <c r="A25">
        <v>5.7516666666666669</v>
      </c>
      <c r="B25">
        <v>0.17899999999999999</v>
      </c>
      <c r="C25">
        <v>0.17599999999999999</v>
      </c>
      <c r="D25">
        <v>0.17199999999999999</v>
      </c>
      <c r="E25">
        <v>0.186</v>
      </c>
      <c r="F25">
        <v>0.161</v>
      </c>
      <c r="G25">
        <v>0.16400000000000001</v>
      </c>
      <c r="H25">
        <v>0.16200000000000001</v>
      </c>
      <c r="I25">
        <v>0.16300000000000001</v>
      </c>
      <c r="J25">
        <v>0.16</v>
      </c>
      <c r="K25">
        <v>0.16</v>
      </c>
      <c r="L25">
        <v>0.159</v>
      </c>
      <c r="M25">
        <v>0.159</v>
      </c>
      <c r="N25">
        <v>0.154</v>
      </c>
      <c r="O25">
        <v>0.159</v>
      </c>
      <c r="P25">
        <v>0.155</v>
      </c>
      <c r="Q25">
        <v>0.157</v>
      </c>
      <c r="R25">
        <v>0.14000000000000001</v>
      </c>
      <c r="S25">
        <v>0.14000000000000001</v>
      </c>
      <c r="T25">
        <v>0.14000000000000001</v>
      </c>
      <c r="U25">
        <v>0.14199999999999999</v>
      </c>
      <c r="V25">
        <v>0.123</v>
      </c>
      <c r="W25">
        <v>0.121</v>
      </c>
      <c r="X25">
        <v>0.122</v>
      </c>
      <c r="Y25">
        <v>0.11899999999999999</v>
      </c>
      <c r="Z25">
        <v>0.123</v>
      </c>
      <c r="AA25">
        <v>0.124</v>
      </c>
      <c r="AB25">
        <v>0.126</v>
      </c>
      <c r="AC25">
        <v>0.123</v>
      </c>
    </row>
    <row r="26" spans="1:29" x14ac:dyDescent="0.2">
      <c r="A26">
        <v>6.0016666666666669</v>
      </c>
      <c r="B26">
        <v>0.18</v>
      </c>
      <c r="C26">
        <v>0.17699999999999999</v>
      </c>
      <c r="D26">
        <v>0.17199999999999999</v>
      </c>
      <c r="E26">
        <v>0.17</v>
      </c>
      <c r="F26">
        <v>0.161</v>
      </c>
      <c r="G26">
        <v>0.16400000000000001</v>
      </c>
      <c r="H26">
        <v>0.16200000000000001</v>
      </c>
      <c r="I26">
        <v>0.16200000000000001</v>
      </c>
      <c r="J26">
        <v>0.159</v>
      </c>
      <c r="K26">
        <v>0.159</v>
      </c>
      <c r="L26">
        <v>0.158</v>
      </c>
      <c r="M26">
        <v>0.159</v>
      </c>
      <c r="N26">
        <v>0.154</v>
      </c>
      <c r="O26">
        <v>0.158</v>
      </c>
      <c r="P26">
        <v>0.154</v>
      </c>
      <c r="Q26">
        <v>0.157</v>
      </c>
      <c r="R26">
        <v>0.14000000000000001</v>
      </c>
      <c r="S26">
        <v>0.14000000000000001</v>
      </c>
      <c r="T26">
        <v>0.14000000000000001</v>
      </c>
      <c r="U26">
        <v>0.14299999999999999</v>
      </c>
      <c r="V26">
        <v>0.123</v>
      </c>
      <c r="W26">
        <v>0.121</v>
      </c>
      <c r="X26">
        <v>0.123</v>
      </c>
      <c r="Y26">
        <v>0.11899999999999999</v>
      </c>
      <c r="Z26">
        <v>0.123</v>
      </c>
      <c r="AA26">
        <v>0.125</v>
      </c>
      <c r="AB26">
        <v>0.126</v>
      </c>
      <c r="AC26">
        <v>0.123</v>
      </c>
    </row>
    <row r="27" spans="1:29" x14ac:dyDescent="0.2">
      <c r="A27">
        <v>6.2516666666666669</v>
      </c>
      <c r="B27">
        <v>0.17799999999999999</v>
      </c>
      <c r="C27">
        <v>0.17499999999999999</v>
      </c>
      <c r="D27">
        <v>0.17</v>
      </c>
      <c r="E27">
        <v>0.16600000000000001</v>
      </c>
      <c r="F27">
        <v>0.16</v>
      </c>
      <c r="G27">
        <v>0.16200000000000001</v>
      </c>
      <c r="H27">
        <v>0.161</v>
      </c>
      <c r="I27">
        <v>0.161</v>
      </c>
      <c r="J27">
        <v>0.159</v>
      </c>
      <c r="K27">
        <v>0.159</v>
      </c>
      <c r="L27">
        <v>0.157</v>
      </c>
      <c r="M27">
        <v>0.158</v>
      </c>
      <c r="N27">
        <v>0.153</v>
      </c>
      <c r="O27">
        <v>0.157</v>
      </c>
      <c r="P27">
        <v>0.153</v>
      </c>
      <c r="Q27">
        <v>0.156</v>
      </c>
      <c r="R27">
        <v>0.13900000000000001</v>
      </c>
      <c r="S27">
        <v>0.13900000000000001</v>
      </c>
      <c r="T27">
        <v>0.13900000000000001</v>
      </c>
      <c r="U27">
        <v>0.14099999999999999</v>
      </c>
      <c r="V27">
        <v>0.123</v>
      </c>
      <c r="W27">
        <v>0.121</v>
      </c>
      <c r="X27">
        <v>0.123</v>
      </c>
      <c r="Y27">
        <v>0.11799999999999999</v>
      </c>
      <c r="Z27">
        <v>0.124</v>
      </c>
      <c r="AA27">
        <v>0.125</v>
      </c>
      <c r="AB27">
        <v>0.127</v>
      </c>
      <c r="AC27">
        <v>0.123</v>
      </c>
    </row>
    <row r="28" spans="1:29" x14ac:dyDescent="0.2">
      <c r="A28">
        <v>6.5016666666666669</v>
      </c>
      <c r="B28">
        <v>0.17799999999999999</v>
      </c>
      <c r="C28">
        <v>0.17399999999999999</v>
      </c>
      <c r="D28">
        <v>0.17</v>
      </c>
      <c r="E28">
        <v>0.16500000000000001</v>
      </c>
      <c r="F28">
        <v>0.16</v>
      </c>
      <c r="G28">
        <v>0.16200000000000001</v>
      </c>
      <c r="H28">
        <v>0.16</v>
      </c>
      <c r="I28">
        <v>0.161</v>
      </c>
      <c r="J28">
        <v>0.158</v>
      </c>
      <c r="K28">
        <v>0.157</v>
      </c>
      <c r="L28">
        <v>0.156</v>
      </c>
      <c r="M28">
        <v>0.157</v>
      </c>
      <c r="N28">
        <v>0.152</v>
      </c>
      <c r="O28">
        <v>0.159</v>
      </c>
      <c r="P28">
        <v>0.152</v>
      </c>
      <c r="Q28">
        <v>0.155</v>
      </c>
      <c r="R28">
        <v>0.13900000000000001</v>
      </c>
      <c r="S28">
        <v>0.13900000000000001</v>
      </c>
      <c r="T28">
        <v>0.13900000000000001</v>
      </c>
      <c r="U28">
        <v>0.14099999999999999</v>
      </c>
      <c r="V28">
        <v>0.124</v>
      </c>
      <c r="W28">
        <v>0.122</v>
      </c>
      <c r="X28">
        <v>0.123</v>
      </c>
      <c r="Y28">
        <v>0.12</v>
      </c>
      <c r="Z28">
        <v>0.124</v>
      </c>
      <c r="AA28">
        <v>0.126</v>
      </c>
      <c r="AB28">
        <v>0.127</v>
      </c>
      <c r="AC28">
        <v>0.123</v>
      </c>
    </row>
    <row r="29" spans="1:29" x14ac:dyDescent="0.2">
      <c r="A29">
        <v>6.7516666666666669</v>
      </c>
      <c r="B29">
        <v>0.17799999999999999</v>
      </c>
      <c r="C29">
        <v>0.17399999999999999</v>
      </c>
      <c r="D29">
        <v>0.16900000000000001</v>
      </c>
      <c r="E29">
        <v>0.16500000000000001</v>
      </c>
      <c r="F29">
        <v>0.159</v>
      </c>
      <c r="G29">
        <v>0.16200000000000001</v>
      </c>
      <c r="H29">
        <v>0.16</v>
      </c>
      <c r="I29">
        <v>0.16</v>
      </c>
      <c r="J29">
        <v>0.157</v>
      </c>
      <c r="K29">
        <v>0.157</v>
      </c>
      <c r="L29">
        <v>0.155</v>
      </c>
      <c r="M29">
        <v>0.156</v>
      </c>
      <c r="N29">
        <v>0.151</v>
      </c>
      <c r="O29">
        <v>0.158</v>
      </c>
      <c r="P29">
        <v>0.151</v>
      </c>
      <c r="Q29">
        <v>0.154</v>
      </c>
      <c r="R29">
        <v>0.13800000000000001</v>
      </c>
      <c r="S29">
        <v>0.13800000000000001</v>
      </c>
      <c r="T29">
        <v>0.13800000000000001</v>
      </c>
      <c r="U29">
        <v>0.14000000000000001</v>
      </c>
      <c r="V29">
        <v>0.125</v>
      </c>
      <c r="W29">
        <v>0.122</v>
      </c>
      <c r="X29">
        <v>0.123</v>
      </c>
      <c r="Y29">
        <v>0.121</v>
      </c>
      <c r="Z29">
        <v>0.124</v>
      </c>
      <c r="AA29">
        <v>0.126</v>
      </c>
      <c r="AB29">
        <v>0.127</v>
      </c>
      <c r="AC29">
        <v>0.124</v>
      </c>
    </row>
    <row r="30" spans="1:29" x14ac:dyDescent="0.2">
      <c r="A30">
        <v>7.0016666666666669</v>
      </c>
      <c r="B30">
        <v>0.17699999999999999</v>
      </c>
      <c r="C30">
        <v>0.17299999999999999</v>
      </c>
      <c r="D30">
        <v>0.16800000000000001</v>
      </c>
      <c r="E30">
        <v>0.16400000000000001</v>
      </c>
      <c r="F30">
        <v>0.159</v>
      </c>
      <c r="G30">
        <v>0.161</v>
      </c>
      <c r="H30">
        <v>0.16</v>
      </c>
      <c r="I30">
        <v>0.16</v>
      </c>
      <c r="J30">
        <v>0.157</v>
      </c>
      <c r="K30">
        <v>0.156</v>
      </c>
      <c r="L30">
        <v>0.154</v>
      </c>
      <c r="M30">
        <v>0.156</v>
      </c>
      <c r="N30">
        <v>0.15</v>
      </c>
      <c r="O30">
        <v>0.157</v>
      </c>
      <c r="P30">
        <v>0.151</v>
      </c>
      <c r="Q30">
        <v>0.154</v>
      </c>
      <c r="R30">
        <v>0.13800000000000001</v>
      </c>
      <c r="S30">
        <v>0.13800000000000001</v>
      </c>
      <c r="T30">
        <v>0.13800000000000001</v>
      </c>
      <c r="U30">
        <v>0.14099999999999999</v>
      </c>
      <c r="V30">
        <v>0.125</v>
      </c>
      <c r="W30">
        <v>0.123</v>
      </c>
      <c r="X30">
        <v>0.124</v>
      </c>
      <c r="Y30">
        <v>0.121</v>
      </c>
      <c r="Z30">
        <v>0.125</v>
      </c>
      <c r="AA30">
        <v>0.127</v>
      </c>
      <c r="AB30">
        <v>0.127</v>
      </c>
      <c r="AC30">
        <v>0.124</v>
      </c>
    </row>
    <row r="31" spans="1:29" x14ac:dyDescent="0.2">
      <c r="A31">
        <v>7.2516666666666669</v>
      </c>
      <c r="B31">
        <v>0.17599999999999999</v>
      </c>
      <c r="C31">
        <v>0.17199999999999999</v>
      </c>
      <c r="D31">
        <v>0.16700000000000001</v>
      </c>
      <c r="E31">
        <v>0.16400000000000001</v>
      </c>
      <c r="F31">
        <v>0.158</v>
      </c>
      <c r="G31">
        <v>0.16</v>
      </c>
      <c r="H31">
        <v>0.159</v>
      </c>
      <c r="I31">
        <v>0.159</v>
      </c>
      <c r="J31">
        <v>0.156</v>
      </c>
      <c r="K31">
        <v>0.154</v>
      </c>
      <c r="L31">
        <v>0.153</v>
      </c>
      <c r="M31">
        <v>0.155</v>
      </c>
      <c r="N31">
        <v>0.14799999999999999</v>
      </c>
      <c r="O31">
        <v>0.156</v>
      </c>
      <c r="P31">
        <v>0.15</v>
      </c>
      <c r="Q31">
        <v>0.152</v>
      </c>
      <c r="R31">
        <v>0.13700000000000001</v>
      </c>
      <c r="S31">
        <v>0.13800000000000001</v>
      </c>
      <c r="T31">
        <v>0.13800000000000001</v>
      </c>
      <c r="U31">
        <v>0.14199999999999999</v>
      </c>
      <c r="V31">
        <v>0.126</v>
      </c>
      <c r="W31">
        <v>0.123</v>
      </c>
      <c r="X31">
        <v>0.124</v>
      </c>
      <c r="Y31">
        <v>0.121</v>
      </c>
      <c r="Z31">
        <v>0.125</v>
      </c>
      <c r="AA31">
        <v>0.129</v>
      </c>
      <c r="AB31">
        <v>0.127</v>
      </c>
      <c r="AC31">
        <v>0.124</v>
      </c>
    </row>
    <row r="32" spans="1:29" x14ac:dyDescent="0.2">
      <c r="A32">
        <v>7.5016666666666669</v>
      </c>
      <c r="B32">
        <v>0.17599999999999999</v>
      </c>
      <c r="C32">
        <v>0.17199999999999999</v>
      </c>
      <c r="D32">
        <v>0.16800000000000001</v>
      </c>
      <c r="E32">
        <v>0.16</v>
      </c>
      <c r="F32">
        <v>0.157</v>
      </c>
      <c r="G32">
        <v>0.16</v>
      </c>
      <c r="H32">
        <v>0.159</v>
      </c>
      <c r="I32">
        <v>0.159</v>
      </c>
      <c r="J32">
        <v>0.156</v>
      </c>
      <c r="K32">
        <v>0.154</v>
      </c>
      <c r="L32">
        <v>0.153</v>
      </c>
      <c r="M32">
        <v>0.154</v>
      </c>
      <c r="N32">
        <v>0.14799999999999999</v>
      </c>
      <c r="O32">
        <v>0.156</v>
      </c>
      <c r="P32">
        <v>0.14899999999999999</v>
      </c>
      <c r="Q32">
        <v>0.152</v>
      </c>
      <c r="R32">
        <v>0.13700000000000001</v>
      </c>
      <c r="S32">
        <v>0.13800000000000001</v>
      </c>
      <c r="T32">
        <v>0.13800000000000001</v>
      </c>
      <c r="U32">
        <v>0.14199999999999999</v>
      </c>
      <c r="V32">
        <v>0.128</v>
      </c>
      <c r="W32">
        <v>0.125</v>
      </c>
      <c r="X32">
        <v>0.125</v>
      </c>
      <c r="Y32">
        <v>0.122</v>
      </c>
      <c r="Z32">
        <v>0.126</v>
      </c>
      <c r="AA32">
        <v>0.13100000000000001</v>
      </c>
      <c r="AB32">
        <v>0.128</v>
      </c>
      <c r="AC32">
        <v>0.125</v>
      </c>
    </row>
    <row r="33" spans="1:29" x14ac:dyDescent="0.2">
      <c r="A33">
        <v>7.7516666666666669</v>
      </c>
      <c r="B33">
        <v>0.17599999999999999</v>
      </c>
      <c r="C33">
        <v>0.17100000000000001</v>
      </c>
      <c r="D33">
        <v>0.16700000000000001</v>
      </c>
      <c r="E33">
        <v>0.159</v>
      </c>
      <c r="F33">
        <v>0.157</v>
      </c>
      <c r="G33">
        <v>0.159</v>
      </c>
      <c r="H33">
        <v>0.158</v>
      </c>
      <c r="I33">
        <v>0.158</v>
      </c>
      <c r="J33">
        <v>0.155</v>
      </c>
      <c r="K33">
        <v>0.153</v>
      </c>
      <c r="L33">
        <v>0.152</v>
      </c>
      <c r="M33">
        <v>0.153</v>
      </c>
      <c r="N33">
        <v>0.14699999999999999</v>
      </c>
      <c r="O33">
        <v>0.155</v>
      </c>
      <c r="P33">
        <v>0.14899999999999999</v>
      </c>
      <c r="Q33">
        <v>0.151</v>
      </c>
      <c r="R33">
        <v>0.13700000000000001</v>
      </c>
      <c r="S33">
        <v>0.13800000000000001</v>
      </c>
      <c r="T33">
        <v>0.13800000000000001</v>
      </c>
      <c r="U33">
        <v>0.14299999999999999</v>
      </c>
      <c r="V33">
        <v>0.129</v>
      </c>
      <c r="W33">
        <v>0.126</v>
      </c>
      <c r="X33">
        <v>0.126</v>
      </c>
      <c r="Y33">
        <v>0.122</v>
      </c>
      <c r="Z33">
        <v>0.127</v>
      </c>
      <c r="AA33">
        <v>0.13200000000000001</v>
      </c>
      <c r="AB33">
        <v>0.128</v>
      </c>
      <c r="AC33">
        <v>0.126</v>
      </c>
    </row>
    <row r="34" spans="1:29" x14ac:dyDescent="0.2">
      <c r="A34">
        <v>8.0016666666666669</v>
      </c>
      <c r="B34">
        <v>0.17599999999999999</v>
      </c>
      <c r="C34">
        <v>0.17199999999999999</v>
      </c>
      <c r="D34">
        <v>0.16700000000000001</v>
      </c>
      <c r="E34">
        <v>0.159</v>
      </c>
      <c r="F34">
        <v>0.157</v>
      </c>
      <c r="G34">
        <v>0.159</v>
      </c>
      <c r="H34">
        <v>0.157</v>
      </c>
      <c r="I34">
        <v>0.158</v>
      </c>
      <c r="J34">
        <v>0.155</v>
      </c>
      <c r="K34">
        <v>0.153</v>
      </c>
      <c r="L34">
        <v>0.151</v>
      </c>
      <c r="M34">
        <v>0.152</v>
      </c>
      <c r="N34">
        <v>0.14599999999999999</v>
      </c>
      <c r="O34">
        <v>0.152</v>
      </c>
      <c r="P34">
        <v>0.14799999999999999</v>
      </c>
      <c r="Q34">
        <v>0.151</v>
      </c>
      <c r="R34">
        <v>0.13900000000000001</v>
      </c>
      <c r="S34">
        <v>0.13800000000000001</v>
      </c>
      <c r="T34">
        <v>0.13800000000000001</v>
      </c>
      <c r="U34">
        <v>0.14499999999999999</v>
      </c>
      <c r="V34">
        <v>0.13</v>
      </c>
      <c r="W34">
        <v>0.128</v>
      </c>
      <c r="X34">
        <v>0.127</v>
      </c>
      <c r="Y34">
        <v>0.123</v>
      </c>
      <c r="Z34">
        <v>0.127</v>
      </c>
      <c r="AA34">
        <v>0.13200000000000001</v>
      </c>
      <c r="AB34">
        <v>0.129</v>
      </c>
      <c r="AC34">
        <v>0.127</v>
      </c>
    </row>
    <row r="35" spans="1:29" x14ac:dyDescent="0.2">
      <c r="A35">
        <v>8.2516666666666669</v>
      </c>
      <c r="B35">
        <v>0.17499999999999999</v>
      </c>
      <c r="C35">
        <v>0.17100000000000001</v>
      </c>
      <c r="D35">
        <v>0.16600000000000001</v>
      </c>
      <c r="E35">
        <v>0.159</v>
      </c>
      <c r="F35">
        <v>0.156</v>
      </c>
      <c r="G35">
        <v>0.159</v>
      </c>
      <c r="H35">
        <v>0.157</v>
      </c>
      <c r="I35">
        <v>0.158</v>
      </c>
      <c r="J35">
        <v>0.154</v>
      </c>
      <c r="K35">
        <v>0.152</v>
      </c>
      <c r="L35">
        <v>0.151</v>
      </c>
      <c r="M35">
        <v>0.151</v>
      </c>
      <c r="N35">
        <v>0.14599999999999999</v>
      </c>
      <c r="O35">
        <v>0.152</v>
      </c>
      <c r="P35">
        <v>0.14799999999999999</v>
      </c>
      <c r="Q35">
        <v>0.15</v>
      </c>
      <c r="R35">
        <v>0.13800000000000001</v>
      </c>
      <c r="S35">
        <v>0.13900000000000001</v>
      </c>
      <c r="T35">
        <v>0.13900000000000001</v>
      </c>
      <c r="U35">
        <v>0.14299999999999999</v>
      </c>
      <c r="V35">
        <v>0.13100000000000001</v>
      </c>
      <c r="W35">
        <v>0.129</v>
      </c>
      <c r="X35">
        <v>0.129</v>
      </c>
      <c r="Y35">
        <v>0.124</v>
      </c>
      <c r="Z35">
        <v>0.128</v>
      </c>
      <c r="AA35">
        <v>0.13400000000000001</v>
      </c>
      <c r="AB35">
        <v>0.13</v>
      </c>
      <c r="AC35">
        <v>0.127</v>
      </c>
    </row>
    <row r="36" spans="1:29" x14ac:dyDescent="0.2">
      <c r="A36">
        <v>8.5016666666666669</v>
      </c>
      <c r="B36">
        <v>0.17399999999999999</v>
      </c>
      <c r="C36">
        <v>0.17</v>
      </c>
      <c r="D36">
        <v>0.16600000000000001</v>
      </c>
      <c r="E36">
        <v>0.158</v>
      </c>
      <c r="F36">
        <v>0.155</v>
      </c>
      <c r="G36">
        <v>0.158</v>
      </c>
      <c r="H36">
        <v>0.156</v>
      </c>
      <c r="I36">
        <v>0.157</v>
      </c>
      <c r="J36">
        <v>0.153</v>
      </c>
      <c r="K36">
        <v>0.151</v>
      </c>
      <c r="L36">
        <v>0.15</v>
      </c>
      <c r="M36">
        <v>0.15</v>
      </c>
      <c r="N36">
        <v>0.14599999999999999</v>
      </c>
      <c r="O36">
        <v>0.15</v>
      </c>
      <c r="P36">
        <v>0.14599999999999999</v>
      </c>
      <c r="Q36">
        <v>0.14899999999999999</v>
      </c>
      <c r="R36">
        <v>0.13900000000000001</v>
      </c>
      <c r="S36">
        <v>0.13900000000000001</v>
      </c>
      <c r="T36">
        <v>0.13900000000000001</v>
      </c>
      <c r="U36">
        <v>0.14399999999999999</v>
      </c>
      <c r="V36">
        <v>0.13100000000000001</v>
      </c>
      <c r="W36">
        <v>0.13</v>
      </c>
      <c r="X36">
        <v>0.129</v>
      </c>
      <c r="Y36">
        <v>0.124</v>
      </c>
      <c r="Z36">
        <v>0.129</v>
      </c>
      <c r="AA36">
        <v>0.13600000000000001</v>
      </c>
      <c r="AB36">
        <v>0.13</v>
      </c>
      <c r="AC36">
        <v>0.128</v>
      </c>
    </row>
    <row r="37" spans="1:29" x14ac:dyDescent="0.2">
      <c r="A37">
        <v>8.7516666666666669</v>
      </c>
      <c r="B37">
        <v>0.17399999999999999</v>
      </c>
      <c r="C37">
        <v>0.17</v>
      </c>
      <c r="D37">
        <v>0.16700000000000001</v>
      </c>
      <c r="E37">
        <v>0.158</v>
      </c>
      <c r="F37">
        <v>0.155</v>
      </c>
      <c r="G37">
        <v>0.158</v>
      </c>
      <c r="H37">
        <v>0.156</v>
      </c>
      <c r="I37">
        <v>0.157</v>
      </c>
      <c r="J37">
        <v>0.153</v>
      </c>
      <c r="K37">
        <v>0.151</v>
      </c>
      <c r="L37">
        <v>0.15</v>
      </c>
      <c r="M37">
        <v>0.151</v>
      </c>
      <c r="N37">
        <v>0.14499999999999999</v>
      </c>
      <c r="O37">
        <v>0.151</v>
      </c>
      <c r="P37">
        <v>0.14499999999999999</v>
      </c>
      <c r="Q37">
        <v>0.14799999999999999</v>
      </c>
      <c r="R37">
        <v>0.13900000000000001</v>
      </c>
      <c r="S37">
        <v>0.13900000000000001</v>
      </c>
      <c r="T37">
        <v>0.13900000000000001</v>
      </c>
      <c r="U37">
        <v>0.14399999999999999</v>
      </c>
      <c r="V37">
        <v>0.13300000000000001</v>
      </c>
      <c r="W37">
        <v>0.13100000000000001</v>
      </c>
      <c r="X37">
        <v>0.13200000000000001</v>
      </c>
      <c r="Y37">
        <v>0.126</v>
      </c>
      <c r="Z37">
        <v>0.13100000000000001</v>
      </c>
      <c r="AA37">
        <v>0.13600000000000001</v>
      </c>
      <c r="AB37">
        <v>0.13100000000000001</v>
      </c>
      <c r="AC37">
        <v>0.129</v>
      </c>
    </row>
    <row r="38" spans="1:29" x14ac:dyDescent="0.2">
      <c r="A38">
        <v>9.0016666666666669</v>
      </c>
      <c r="B38">
        <v>0.17399999999999999</v>
      </c>
      <c r="C38">
        <v>0.17</v>
      </c>
      <c r="D38">
        <v>0.16500000000000001</v>
      </c>
      <c r="E38">
        <v>0.158</v>
      </c>
      <c r="F38">
        <v>0.155</v>
      </c>
      <c r="G38">
        <v>0.158</v>
      </c>
      <c r="H38">
        <v>0.155</v>
      </c>
      <c r="I38">
        <v>0.156</v>
      </c>
      <c r="J38">
        <v>0.152</v>
      </c>
      <c r="K38">
        <v>0.15</v>
      </c>
      <c r="L38">
        <v>0.14899999999999999</v>
      </c>
      <c r="M38">
        <v>0.14899999999999999</v>
      </c>
      <c r="N38">
        <v>0.14799999999999999</v>
      </c>
      <c r="O38">
        <v>0.14899999999999999</v>
      </c>
      <c r="P38">
        <v>0.14499999999999999</v>
      </c>
      <c r="Q38">
        <v>0.14799999999999999</v>
      </c>
      <c r="R38">
        <v>0.14099999999999999</v>
      </c>
      <c r="S38">
        <v>0.13900000000000001</v>
      </c>
      <c r="T38">
        <v>0.14000000000000001</v>
      </c>
      <c r="U38">
        <v>0.14299999999999999</v>
      </c>
      <c r="V38">
        <v>0.13300000000000001</v>
      </c>
      <c r="W38">
        <v>0.13200000000000001</v>
      </c>
      <c r="X38">
        <v>0.13400000000000001</v>
      </c>
      <c r="Y38">
        <v>0.126</v>
      </c>
      <c r="Z38">
        <v>0.13200000000000001</v>
      </c>
      <c r="AA38">
        <v>0.13800000000000001</v>
      </c>
      <c r="AB38">
        <v>0.13100000000000001</v>
      </c>
      <c r="AC38">
        <v>0.129</v>
      </c>
    </row>
    <row r="39" spans="1:29" x14ac:dyDescent="0.2">
      <c r="A39">
        <v>9.2516666666666669</v>
      </c>
      <c r="B39">
        <v>0.17299999999999999</v>
      </c>
      <c r="C39">
        <v>0.16900000000000001</v>
      </c>
      <c r="D39">
        <v>0.16500000000000001</v>
      </c>
      <c r="E39">
        <v>0.157</v>
      </c>
      <c r="F39">
        <v>0.154</v>
      </c>
      <c r="G39">
        <v>0.157</v>
      </c>
      <c r="H39">
        <v>0.155</v>
      </c>
      <c r="I39">
        <v>0.156</v>
      </c>
      <c r="J39">
        <v>0.152</v>
      </c>
      <c r="K39">
        <v>0.14899999999999999</v>
      </c>
      <c r="L39">
        <v>0.14799999999999999</v>
      </c>
      <c r="M39">
        <v>0.14899999999999999</v>
      </c>
      <c r="N39">
        <v>0.14499999999999999</v>
      </c>
      <c r="O39">
        <v>0.14799999999999999</v>
      </c>
      <c r="P39">
        <v>0.14399999999999999</v>
      </c>
      <c r="Q39">
        <v>0.14699999999999999</v>
      </c>
      <c r="R39">
        <v>0.14099999999999999</v>
      </c>
      <c r="S39">
        <v>0.14000000000000001</v>
      </c>
      <c r="T39">
        <v>0.13900000000000001</v>
      </c>
      <c r="U39">
        <v>0.14399999999999999</v>
      </c>
      <c r="V39">
        <v>0.13400000000000001</v>
      </c>
      <c r="W39">
        <v>0.13300000000000001</v>
      </c>
      <c r="X39">
        <v>0.13600000000000001</v>
      </c>
      <c r="Y39">
        <v>0.127</v>
      </c>
      <c r="Z39">
        <v>0.13300000000000001</v>
      </c>
      <c r="AA39">
        <v>0.13900000000000001</v>
      </c>
      <c r="AB39">
        <v>0.13300000000000001</v>
      </c>
      <c r="AC39">
        <v>0.13</v>
      </c>
    </row>
    <row r="40" spans="1:29" x14ac:dyDescent="0.2">
      <c r="A40">
        <v>9.5016666666666669</v>
      </c>
      <c r="B40">
        <v>0.17199999999999999</v>
      </c>
      <c r="C40">
        <v>0.16900000000000001</v>
      </c>
      <c r="D40">
        <v>0.16500000000000001</v>
      </c>
      <c r="E40">
        <v>0.157</v>
      </c>
      <c r="F40">
        <v>0.153</v>
      </c>
      <c r="G40">
        <v>0.157</v>
      </c>
      <c r="H40">
        <v>0.155</v>
      </c>
      <c r="I40">
        <v>0.156</v>
      </c>
      <c r="J40">
        <v>0.151</v>
      </c>
      <c r="K40">
        <v>0.14899999999999999</v>
      </c>
      <c r="L40">
        <v>0.14799999999999999</v>
      </c>
      <c r="M40">
        <v>0.14799999999999999</v>
      </c>
      <c r="N40">
        <v>0.14499999999999999</v>
      </c>
      <c r="O40">
        <v>0.14799999999999999</v>
      </c>
      <c r="P40">
        <v>0.14399999999999999</v>
      </c>
      <c r="Q40">
        <v>0.14699999999999999</v>
      </c>
      <c r="R40">
        <v>0.14099999999999999</v>
      </c>
      <c r="S40">
        <v>0.14000000000000001</v>
      </c>
      <c r="T40">
        <v>0.14000000000000001</v>
      </c>
      <c r="U40">
        <v>0.14499999999999999</v>
      </c>
      <c r="V40">
        <v>0.13500000000000001</v>
      </c>
      <c r="W40">
        <v>0.13400000000000001</v>
      </c>
      <c r="X40">
        <v>0.13700000000000001</v>
      </c>
      <c r="Y40">
        <v>0.128</v>
      </c>
      <c r="Z40">
        <v>0.13600000000000001</v>
      </c>
      <c r="AA40">
        <v>0.14099999999999999</v>
      </c>
      <c r="AB40">
        <v>0.13300000000000001</v>
      </c>
      <c r="AC40">
        <v>0.13</v>
      </c>
    </row>
    <row r="41" spans="1:29" x14ac:dyDescent="0.2">
      <c r="A41">
        <v>9.7516666666666669</v>
      </c>
      <c r="B41">
        <v>0.17199999999999999</v>
      </c>
      <c r="C41">
        <v>0.16800000000000001</v>
      </c>
      <c r="D41">
        <v>0.16500000000000001</v>
      </c>
      <c r="E41">
        <v>0.157</v>
      </c>
      <c r="F41">
        <v>0.153</v>
      </c>
      <c r="G41">
        <v>0.156</v>
      </c>
      <c r="H41">
        <v>0.154</v>
      </c>
      <c r="I41">
        <v>0.155</v>
      </c>
      <c r="J41">
        <v>0.15</v>
      </c>
      <c r="K41">
        <v>0.14899999999999999</v>
      </c>
      <c r="L41">
        <v>0.14799999999999999</v>
      </c>
      <c r="M41">
        <v>0.14699999999999999</v>
      </c>
      <c r="N41">
        <v>0.14199999999999999</v>
      </c>
      <c r="O41">
        <v>0.14699999999999999</v>
      </c>
      <c r="P41">
        <v>0.14299999999999999</v>
      </c>
      <c r="Q41">
        <v>0.14599999999999999</v>
      </c>
      <c r="R41">
        <v>0.14199999999999999</v>
      </c>
      <c r="S41">
        <v>0.14199999999999999</v>
      </c>
      <c r="T41">
        <v>0.14000000000000001</v>
      </c>
      <c r="U41">
        <v>0.14499999999999999</v>
      </c>
      <c r="V41">
        <v>0.13600000000000001</v>
      </c>
      <c r="W41">
        <v>0.13500000000000001</v>
      </c>
      <c r="X41">
        <v>0.13900000000000001</v>
      </c>
      <c r="Y41">
        <v>0.129</v>
      </c>
      <c r="Z41">
        <v>0.13800000000000001</v>
      </c>
      <c r="AA41">
        <v>0.14199999999999999</v>
      </c>
      <c r="AB41">
        <v>0.13500000000000001</v>
      </c>
      <c r="AC41">
        <v>0.13200000000000001</v>
      </c>
    </row>
    <row r="42" spans="1:29" x14ac:dyDescent="0.2">
      <c r="A42">
        <v>10.001666666666667</v>
      </c>
      <c r="B42">
        <v>0.17199999999999999</v>
      </c>
      <c r="C42">
        <v>0.16900000000000001</v>
      </c>
      <c r="D42">
        <v>0.16400000000000001</v>
      </c>
      <c r="E42">
        <v>0.157</v>
      </c>
      <c r="F42">
        <v>0.153</v>
      </c>
      <c r="G42">
        <v>0.156</v>
      </c>
      <c r="H42">
        <v>0.153</v>
      </c>
      <c r="I42">
        <v>0.154</v>
      </c>
      <c r="J42">
        <v>0.14899999999999999</v>
      </c>
      <c r="K42">
        <v>0.14799999999999999</v>
      </c>
      <c r="L42">
        <v>0.14699999999999999</v>
      </c>
      <c r="M42">
        <v>0.14699999999999999</v>
      </c>
      <c r="N42">
        <v>0.14299999999999999</v>
      </c>
      <c r="O42">
        <v>0.14699999999999999</v>
      </c>
      <c r="P42">
        <v>0.14199999999999999</v>
      </c>
      <c r="Q42">
        <v>0.14499999999999999</v>
      </c>
      <c r="R42">
        <v>0.14199999999999999</v>
      </c>
      <c r="S42">
        <v>0.14299999999999999</v>
      </c>
      <c r="T42">
        <v>0.13900000000000001</v>
      </c>
      <c r="U42">
        <v>0.14499999999999999</v>
      </c>
      <c r="V42">
        <v>0.13800000000000001</v>
      </c>
      <c r="W42">
        <v>0.13600000000000001</v>
      </c>
      <c r="X42">
        <v>0.13900000000000001</v>
      </c>
      <c r="Y42">
        <v>0.13</v>
      </c>
      <c r="Z42">
        <v>0.13900000000000001</v>
      </c>
      <c r="AA42">
        <v>0.14399999999999999</v>
      </c>
      <c r="AB42">
        <v>0.13800000000000001</v>
      </c>
      <c r="AC42">
        <v>0.13300000000000001</v>
      </c>
    </row>
    <row r="43" spans="1:29" x14ac:dyDescent="0.2">
      <c r="A43">
        <v>10.251666666666667</v>
      </c>
      <c r="B43">
        <v>0.17199999999999999</v>
      </c>
      <c r="C43">
        <v>0.16800000000000001</v>
      </c>
      <c r="D43">
        <v>0.16300000000000001</v>
      </c>
      <c r="E43">
        <v>0.157</v>
      </c>
      <c r="F43">
        <v>0.152</v>
      </c>
      <c r="G43">
        <v>0.155</v>
      </c>
      <c r="H43">
        <v>0.153</v>
      </c>
      <c r="I43">
        <v>0.154</v>
      </c>
      <c r="J43">
        <v>0.14899999999999999</v>
      </c>
      <c r="K43">
        <v>0.14699999999999999</v>
      </c>
      <c r="L43">
        <v>0.14799999999999999</v>
      </c>
      <c r="M43">
        <v>0.14699999999999999</v>
      </c>
      <c r="N43">
        <v>0.14199999999999999</v>
      </c>
      <c r="O43">
        <v>0.14499999999999999</v>
      </c>
      <c r="P43">
        <v>0.14199999999999999</v>
      </c>
      <c r="Q43">
        <v>0.14499999999999999</v>
      </c>
      <c r="R43">
        <v>0.14299999999999999</v>
      </c>
      <c r="S43">
        <v>0.14000000000000001</v>
      </c>
      <c r="T43">
        <v>0.14000000000000001</v>
      </c>
      <c r="U43">
        <v>0.14499999999999999</v>
      </c>
      <c r="V43">
        <v>0.13900000000000001</v>
      </c>
      <c r="W43">
        <v>0.13800000000000001</v>
      </c>
      <c r="X43">
        <v>0.14099999999999999</v>
      </c>
      <c r="Y43">
        <v>0.13100000000000001</v>
      </c>
      <c r="Z43">
        <v>0.14099999999999999</v>
      </c>
      <c r="AA43">
        <v>0.14399999999999999</v>
      </c>
      <c r="AB43">
        <v>0.14000000000000001</v>
      </c>
      <c r="AC43">
        <v>0.13400000000000001</v>
      </c>
    </row>
    <row r="44" spans="1:29" x14ac:dyDescent="0.2">
      <c r="A44">
        <v>10.501666666666667</v>
      </c>
      <c r="B44">
        <v>0.17</v>
      </c>
      <c r="C44">
        <v>0.16700000000000001</v>
      </c>
      <c r="D44">
        <v>0.16600000000000001</v>
      </c>
      <c r="E44">
        <v>0.156</v>
      </c>
      <c r="F44">
        <v>0.151</v>
      </c>
      <c r="G44">
        <v>0.155</v>
      </c>
      <c r="H44">
        <v>0.153</v>
      </c>
      <c r="I44">
        <v>0.154</v>
      </c>
      <c r="J44">
        <v>0.14799999999999999</v>
      </c>
      <c r="K44">
        <v>0.14799999999999999</v>
      </c>
      <c r="L44">
        <v>0.14599999999999999</v>
      </c>
      <c r="M44">
        <v>0.14499999999999999</v>
      </c>
      <c r="N44">
        <v>0.14299999999999999</v>
      </c>
      <c r="O44">
        <v>0.14499999999999999</v>
      </c>
      <c r="P44">
        <v>0.14099999999999999</v>
      </c>
      <c r="Q44">
        <v>0.14399999999999999</v>
      </c>
      <c r="R44">
        <v>0.14299999999999999</v>
      </c>
      <c r="S44">
        <v>0.14199999999999999</v>
      </c>
      <c r="T44">
        <v>0.14000000000000001</v>
      </c>
      <c r="U44">
        <v>0.14399999999999999</v>
      </c>
      <c r="V44">
        <v>0.14099999999999999</v>
      </c>
      <c r="W44">
        <v>0.13800000000000001</v>
      </c>
      <c r="X44">
        <v>0.14000000000000001</v>
      </c>
      <c r="Y44">
        <v>0.13200000000000001</v>
      </c>
      <c r="Z44">
        <v>0.14199999999999999</v>
      </c>
      <c r="AA44">
        <v>0.14499999999999999</v>
      </c>
      <c r="AB44">
        <v>0.14399999999999999</v>
      </c>
      <c r="AC44">
        <v>0.13500000000000001</v>
      </c>
    </row>
    <row r="45" spans="1:29" x14ac:dyDescent="0.2">
      <c r="A45">
        <v>10.751666666666667</v>
      </c>
      <c r="B45">
        <v>0.17</v>
      </c>
      <c r="C45">
        <v>0.16700000000000001</v>
      </c>
      <c r="D45">
        <v>0.16200000000000001</v>
      </c>
      <c r="E45">
        <v>0.155</v>
      </c>
      <c r="F45">
        <v>0.15</v>
      </c>
      <c r="G45">
        <v>0.154</v>
      </c>
      <c r="H45">
        <v>0.152</v>
      </c>
      <c r="I45">
        <v>0.154</v>
      </c>
      <c r="J45">
        <v>0.14799999999999999</v>
      </c>
      <c r="K45">
        <v>0.14799999999999999</v>
      </c>
      <c r="L45">
        <v>0.14499999999999999</v>
      </c>
      <c r="M45">
        <v>0.14599999999999999</v>
      </c>
      <c r="N45">
        <v>0.14199999999999999</v>
      </c>
      <c r="O45">
        <v>0.14399999999999999</v>
      </c>
      <c r="P45">
        <v>0.14099999999999999</v>
      </c>
      <c r="Q45">
        <v>0.14399999999999999</v>
      </c>
      <c r="R45">
        <v>0.14299999999999999</v>
      </c>
      <c r="S45">
        <v>0.14299999999999999</v>
      </c>
      <c r="T45">
        <v>0.14199999999999999</v>
      </c>
      <c r="U45">
        <v>0.14499999999999999</v>
      </c>
      <c r="V45">
        <v>0.14199999999999999</v>
      </c>
      <c r="W45">
        <v>0.14000000000000001</v>
      </c>
      <c r="X45">
        <v>0.14199999999999999</v>
      </c>
      <c r="Y45">
        <v>0.13300000000000001</v>
      </c>
      <c r="Z45">
        <v>0.14199999999999999</v>
      </c>
      <c r="AA45">
        <v>0.14699999999999999</v>
      </c>
      <c r="AB45">
        <v>0.14599999999999999</v>
      </c>
      <c r="AC45">
        <v>0.13600000000000001</v>
      </c>
    </row>
    <row r="46" spans="1:29" x14ac:dyDescent="0.2">
      <c r="A46">
        <v>11.001666666666667</v>
      </c>
      <c r="B46">
        <v>0.16900000000000001</v>
      </c>
      <c r="C46">
        <v>0.16700000000000001</v>
      </c>
      <c r="D46">
        <v>0.16200000000000001</v>
      </c>
      <c r="E46">
        <v>0.155</v>
      </c>
      <c r="F46">
        <v>0.15</v>
      </c>
      <c r="G46">
        <v>0.154</v>
      </c>
      <c r="H46">
        <v>0.151</v>
      </c>
      <c r="I46">
        <v>0.153</v>
      </c>
      <c r="J46">
        <v>0.14699999999999999</v>
      </c>
      <c r="K46">
        <v>0.14799999999999999</v>
      </c>
      <c r="L46">
        <v>0.14499999999999999</v>
      </c>
      <c r="M46">
        <v>0.14499999999999999</v>
      </c>
      <c r="N46">
        <v>0.14099999999999999</v>
      </c>
      <c r="O46">
        <v>0.14299999999999999</v>
      </c>
      <c r="P46">
        <v>0.14000000000000001</v>
      </c>
      <c r="Q46">
        <v>0.14299999999999999</v>
      </c>
      <c r="R46">
        <v>0.14299999999999999</v>
      </c>
      <c r="S46">
        <v>0.14299999999999999</v>
      </c>
      <c r="T46">
        <v>0.14099999999999999</v>
      </c>
      <c r="U46">
        <v>0.14499999999999999</v>
      </c>
      <c r="V46">
        <v>0.14199999999999999</v>
      </c>
      <c r="W46">
        <v>0.14099999999999999</v>
      </c>
      <c r="X46">
        <v>0.14299999999999999</v>
      </c>
      <c r="Y46">
        <v>0.13400000000000001</v>
      </c>
      <c r="Z46">
        <v>0.14299999999999999</v>
      </c>
      <c r="AA46">
        <v>0.14799999999999999</v>
      </c>
      <c r="AB46">
        <v>0.14699999999999999</v>
      </c>
      <c r="AC46">
        <v>0.13600000000000001</v>
      </c>
    </row>
    <row r="47" spans="1:29" x14ac:dyDescent="0.2">
      <c r="A47">
        <v>11.251666666666667</v>
      </c>
      <c r="B47">
        <v>0.16900000000000001</v>
      </c>
      <c r="C47">
        <v>0.17399999999999999</v>
      </c>
      <c r="D47">
        <v>0.16800000000000001</v>
      </c>
      <c r="E47">
        <v>0.16400000000000001</v>
      </c>
      <c r="F47">
        <v>0.155</v>
      </c>
      <c r="G47">
        <v>0.15</v>
      </c>
      <c r="H47">
        <v>0.15</v>
      </c>
      <c r="I47">
        <v>0.154</v>
      </c>
      <c r="J47">
        <v>0.15</v>
      </c>
      <c r="K47">
        <v>0.151</v>
      </c>
      <c r="L47">
        <v>0.15</v>
      </c>
      <c r="M47">
        <v>0.15</v>
      </c>
      <c r="N47">
        <v>0.14000000000000001</v>
      </c>
      <c r="O47">
        <v>0.14599999999999999</v>
      </c>
      <c r="P47">
        <v>0.14599999999999999</v>
      </c>
      <c r="Q47">
        <v>0.14899999999999999</v>
      </c>
      <c r="R47">
        <v>0.14499999999999999</v>
      </c>
      <c r="S47">
        <v>0.14599999999999999</v>
      </c>
      <c r="T47">
        <v>0.14499999999999999</v>
      </c>
      <c r="U47">
        <v>0.14599999999999999</v>
      </c>
      <c r="V47">
        <v>0.14599999999999999</v>
      </c>
      <c r="W47">
        <v>0.14299999999999999</v>
      </c>
      <c r="X47">
        <v>0.14499999999999999</v>
      </c>
      <c r="Y47">
        <v>0.13700000000000001</v>
      </c>
      <c r="Z47">
        <v>0.14499999999999999</v>
      </c>
      <c r="AA47">
        <v>0.15</v>
      </c>
      <c r="AB47">
        <v>0.14799999999999999</v>
      </c>
      <c r="AC47">
        <v>0.13900000000000001</v>
      </c>
    </row>
    <row r="48" spans="1:29" x14ac:dyDescent="0.2">
      <c r="A48">
        <v>11.501666666666667</v>
      </c>
      <c r="B48">
        <v>0.157</v>
      </c>
      <c r="C48">
        <v>0.16600000000000001</v>
      </c>
      <c r="D48">
        <v>0.16300000000000001</v>
      </c>
      <c r="E48">
        <v>0.154</v>
      </c>
      <c r="F48">
        <v>0.15</v>
      </c>
      <c r="G48">
        <v>0.153</v>
      </c>
      <c r="H48">
        <v>0.15</v>
      </c>
      <c r="I48">
        <v>0.152</v>
      </c>
      <c r="J48">
        <v>0.14599999999999999</v>
      </c>
      <c r="K48">
        <v>0.14499999999999999</v>
      </c>
      <c r="L48">
        <v>0.14399999999999999</v>
      </c>
      <c r="M48">
        <v>0.14799999999999999</v>
      </c>
      <c r="N48">
        <v>0.13700000000000001</v>
      </c>
      <c r="O48">
        <v>0.14499999999999999</v>
      </c>
      <c r="P48">
        <v>0.14000000000000001</v>
      </c>
      <c r="Q48">
        <v>0.14199999999999999</v>
      </c>
      <c r="R48">
        <v>0.14299999999999999</v>
      </c>
      <c r="S48">
        <v>0.14299999999999999</v>
      </c>
      <c r="T48">
        <v>0.14399999999999999</v>
      </c>
      <c r="U48">
        <v>0.14099999999999999</v>
      </c>
      <c r="V48">
        <v>0.14499999999999999</v>
      </c>
      <c r="W48">
        <v>0.14199999999999999</v>
      </c>
      <c r="X48">
        <v>0.14399999999999999</v>
      </c>
      <c r="Y48">
        <v>0.13600000000000001</v>
      </c>
      <c r="Z48">
        <v>0.14499999999999999</v>
      </c>
      <c r="AA48">
        <v>0.14799999999999999</v>
      </c>
      <c r="AB48">
        <v>0.14499999999999999</v>
      </c>
      <c r="AC48">
        <v>0.13800000000000001</v>
      </c>
    </row>
    <row r="49" spans="1:29" x14ac:dyDescent="0.2">
      <c r="A49">
        <v>11.751666666666667</v>
      </c>
      <c r="B49">
        <v>0.158</v>
      </c>
      <c r="C49">
        <v>0.16600000000000001</v>
      </c>
      <c r="D49">
        <v>0.16400000000000001</v>
      </c>
      <c r="E49">
        <v>0.154</v>
      </c>
      <c r="F49">
        <v>0.14899999999999999</v>
      </c>
      <c r="G49">
        <v>0.153</v>
      </c>
      <c r="H49">
        <v>0.14899999999999999</v>
      </c>
      <c r="I49">
        <v>0.152</v>
      </c>
      <c r="J49">
        <v>0.14599999999999999</v>
      </c>
      <c r="K49">
        <v>0.14499999999999999</v>
      </c>
      <c r="L49">
        <v>0.14399999999999999</v>
      </c>
      <c r="M49">
        <v>0.14599999999999999</v>
      </c>
      <c r="N49">
        <v>0.13700000000000001</v>
      </c>
      <c r="O49">
        <v>0.14299999999999999</v>
      </c>
      <c r="P49">
        <v>0.13900000000000001</v>
      </c>
      <c r="Q49">
        <v>0.14199999999999999</v>
      </c>
      <c r="R49">
        <v>0.14399999999999999</v>
      </c>
      <c r="S49">
        <v>0.14399999999999999</v>
      </c>
      <c r="T49">
        <v>0.14399999999999999</v>
      </c>
      <c r="U49">
        <v>0.14399999999999999</v>
      </c>
      <c r="V49">
        <v>0.14699999999999999</v>
      </c>
      <c r="W49">
        <v>0.14399999999999999</v>
      </c>
      <c r="X49">
        <v>0.14599999999999999</v>
      </c>
      <c r="Y49">
        <v>0.13700000000000001</v>
      </c>
      <c r="Z49">
        <v>0.14699999999999999</v>
      </c>
      <c r="AA49">
        <v>0.15</v>
      </c>
      <c r="AB49">
        <v>0.14499999999999999</v>
      </c>
      <c r="AC49">
        <v>0.14000000000000001</v>
      </c>
    </row>
    <row r="50" spans="1:29" x14ac:dyDescent="0.2">
      <c r="A50">
        <v>12.001666666666667</v>
      </c>
      <c r="B50">
        <v>0.154</v>
      </c>
      <c r="C50">
        <v>0.16600000000000001</v>
      </c>
      <c r="D50">
        <v>0.161</v>
      </c>
      <c r="E50">
        <v>0.156</v>
      </c>
      <c r="F50">
        <v>0.14899999999999999</v>
      </c>
      <c r="G50">
        <v>0.151</v>
      </c>
      <c r="H50">
        <v>0.14899999999999999</v>
      </c>
      <c r="I50">
        <v>0.152</v>
      </c>
      <c r="J50">
        <v>0.14599999999999999</v>
      </c>
      <c r="K50">
        <v>0.14499999999999999</v>
      </c>
      <c r="L50">
        <v>0.14499999999999999</v>
      </c>
      <c r="M50">
        <v>0.14199999999999999</v>
      </c>
      <c r="N50">
        <v>0.13900000000000001</v>
      </c>
      <c r="O50">
        <v>0.14299999999999999</v>
      </c>
      <c r="P50">
        <v>0.13800000000000001</v>
      </c>
      <c r="Q50">
        <v>0.14199999999999999</v>
      </c>
      <c r="R50">
        <v>0.14399999999999999</v>
      </c>
      <c r="S50">
        <v>0.14399999999999999</v>
      </c>
      <c r="T50">
        <v>0.14499999999999999</v>
      </c>
      <c r="U50">
        <v>0.14599999999999999</v>
      </c>
      <c r="V50">
        <v>0.14899999999999999</v>
      </c>
      <c r="W50">
        <v>0.14599999999999999</v>
      </c>
      <c r="X50">
        <v>0.14799999999999999</v>
      </c>
      <c r="Y50">
        <v>0.13900000000000001</v>
      </c>
      <c r="Z50">
        <v>0.14799999999999999</v>
      </c>
      <c r="AA50">
        <v>0.152</v>
      </c>
      <c r="AB50">
        <v>0.14699999999999999</v>
      </c>
      <c r="AC50">
        <v>0.14199999999999999</v>
      </c>
    </row>
    <row r="51" spans="1:29" x14ac:dyDescent="0.2">
      <c r="A51">
        <v>12.251666666666665</v>
      </c>
      <c r="B51">
        <v>0.155</v>
      </c>
      <c r="C51">
        <v>0.16600000000000001</v>
      </c>
      <c r="D51">
        <v>0.16200000000000001</v>
      </c>
      <c r="E51">
        <v>0.155</v>
      </c>
      <c r="F51">
        <v>0.14899999999999999</v>
      </c>
      <c r="G51">
        <v>0.15</v>
      </c>
      <c r="H51">
        <v>0.14799999999999999</v>
      </c>
      <c r="I51">
        <v>0.152</v>
      </c>
      <c r="J51">
        <v>0.14499999999999999</v>
      </c>
      <c r="K51">
        <v>0.14499999999999999</v>
      </c>
      <c r="L51">
        <v>0.14399999999999999</v>
      </c>
      <c r="M51">
        <v>0.14399999999999999</v>
      </c>
      <c r="N51">
        <v>0.13900000000000001</v>
      </c>
      <c r="O51">
        <v>0.14199999999999999</v>
      </c>
      <c r="P51">
        <v>0.13800000000000001</v>
      </c>
      <c r="Q51">
        <v>0.14199999999999999</v>
      </c>
      <c r="R51">
        <v>0.14499999999999999</v>
      </c>
      <c r="S51">
        <v>0.14499999999999999</v>
      </c>
      <c r="T51">
        <v>0.14499999999999999</v>
      </c>
      <c r="U51">
        <v>0.14699999999999999</v>
      </c>
      <c r="V51">
        <v>0.151</v>
      </c>
      <c r="W51">
        <v>0.14699999999999999</v>
      </c>
      <c r="X51">
        <v>0.15</v>
      </c>
      <c r="Y51">
        <v>0.14000000000000001</v>
      </c>
      <c r="Z51">
        <v>0.14899999999999999</v>
      </c>
      <c r="AA51">
        <v>0.154</v>
      </c>
      <c r="AB51">
        <v>0.14799999999999999</v>
      </c>
      <c r="AC51">
        <v>0.14299999999999999</v>
      </c>
    </row>
    <row r="52" spans="1:29" x14ac:dyDescent="0.2">
      <c r="A52">
        <v>12.501666666666669</v>
      </c>
      <c r="B52">
        <v>0.154</v>
      </c>
      <c r="C52">
        <v>0.16600000000000001</v>
      </c>
      <c r="D52">
        <v>0.16</v>
      </c>
      <c r="E52">
        <v>0.156</v>
      </c>
      <c r="F52">
        <v>0.14799999999999999</v>
      </c>
      <c r="G52">
        <v>0.15</v>
      </c>
      <c r="H52">
        <v>0.14799999999999999</v>
      </c>
      <c r="I52">
        <v>0.151</v>
      </c>
      <c r="J52">
        <v>0.14499999999999999</v>
      </c>
      <c r="K52">
        <v>0.14599999999999999</v>
      </c>
      <c r="L52">
        <v>0.14499999999999999</v>
      </c>
      <c r="M52">
        <v>0.14299999999999999</v>
      </c>
      <c r="N52">
        <v>0.13800000000000001</v>
      </c>
      <c r="O52">
        <v>0.14199999999999999</v>
      </c>
      <c r="P52">
        <v>0.13800000000000001</v>
      </c>
      <c r="Q52">
        <v>0.14099999999999999</v>
      </c>
      <c r="R52">
        <v>0.14499999999999999</v>
      </c>
      <c r="S52">
        <v>0.14399999999999999</v>
      </c>
      <c r="T52">
        <v>0.14599999999999999</v>
      </c>
      <c r="U52">
        <v>0.14699999999999999</v>
      </c>
      <c r="V52">
        <v>0.153</v>
      </c>
      <c r="W52">
        <v>0.14899999999999999</v>
      </c>
      <c r="X52">
        <v>0.152</v>
      </c>
      <c r="Y52">
        <v>0.14099999999999999</v>
      </c>
      <c r="Z52">
        <v>0.151</v>
      </c>
      <c r="AA52">
        <v>0.155</v>
      </c>
      <c r="AB52">
        <v>0.14899999999999999</v>
      </c>
      <c r="AC52">
        <v>0.14399999999999999</v>
      </c>
    </row>
    <row r="53" spans="1:29" x14ac:dyDescent="0.2">
      <c r="A53">
        <v>12.751666666666667</v>
      </c>
      <c r="B53">
        <v>0.151</v>
      </c>
      <c r="C53">
        <v>0.16600000000000001</v>
      </c>
      <c r="D53">
        <v>0.161</v>
      </c>
      <c r="E53">
        <v>0.155</v>
      </c>
      <c r="F53">
        <v>0.14799999999999999</v>
      </c>
      <c r="G53">
        <v>0.14899999999999999</v>
      </c>
      <c r="H53">
        <v>0.14699999999999999</v>
      </c>
      <c r="I53">
        <v>0.151</v>
      </c>
      <c r="J53">
        <v>0.14399999999999999</v>
      </c>
      <c r="K53">
        <v>0.14399999999999999</v>
      </c>
      <c r="L53">
        <v>0.14299999999999999</v>
      </c>
      <c r="M53">
        <v>0.14299999999999999</v>
      </c>
      <c r="N53">
        <v>0.14000000000000001</v>
      </c>
      <c r="O53">
        <v>0.14099999999999999</v>
      </c>
      <c r="P53">
        <v>0.13700000000000001</v>
      </c>
      <c r="Q53">
        <v>0.14099999999999999</v>
      </c>
      <c r="R53">
        <v>0.14499999999999999</v>
      </c>
      <c r="S53">
        <v>0.14599999999999999</v>
      </c>
      <c r="T53">
        <v>0.14599999999999999</v>
      </c>
      <c r="U53">
        <v>0.14799999999999999</v>
      </c>
      <c r="V53">
        <v>0.155</v>
      </c>
      <c r="W53">
        <v>0.15</v>
      </c>
      <c r="X53">
        <v>0.155</v>
      </c>
      <c r="Y53">
        <v>0.14099999999999999</v>
      </c>
      <c r="Z53">
        <v>0.153</v>
      </c>
      <c r="AA53">
        <v>0.156</v>
      </c>
      <c r="AB53">
        <v>0.15</v>
      </c>
      <c r="AC53">
        <v>0.14499999999999999</v>
      </c>
    </row>
    <row r="54" spans="1:29" x14ac:dyDescent="0.2">
      <c r="A54">
        <v>13.001666666666665</v>
      </c>
      <c r="B54">
        <v>0.151</v>
      </c>
      <c r="C54">
        <v>0.16500000000000001</v>
      </c>
      <c r="D54">
        <v>0.159</v>
      </c>
      <c r="E54">
        <v>0.154</v>
      </c>
      <c r="F54">
        <v>0.14699999999999999</v>
      </c>
      <c r="G54">
        <v>0.14799999999999999</v>
      </c>
      <c r="H54">
        <v>0.14599999999999999</v>
      </c>
      <c r="I54">
        <v>0.15</v>
      </c>
      <c r="J54">
        <v>0.14299999999999999</v>
      </c>
      <c r="K54">
        <v>0.14299999999999999</v>
      </c>
      <c r="L54">
        <v>0.14199999999999999</v>
      </c>
      <c r="M54">
        <v>0.14199999999999999</v>
      </c>
      <c r="N54">
        <v>0.13600000000000001</v>
      </c>
      <c r="O54">
        <v>0.14000000000000001</v>
      </c>
      <c r="P54">
        <v>0.13700000000000001</v>
      </c>
      <c r="Q54">
        <v>0.14000000000000001</v>
      </c>
      <c r="R54">
        <v>0.14499999999999999</v>
      </c>
      <c r="S54">
        <v>0.14599999999999999</v>
      </c>
      <c r="T54">
        <v>0.14499999999999999</v>
      </c>
      <c r="U54">
        <v>0.14899999999999999</v>
      </c>
      <c r="V54">
        <v>0.157</v>
      </c>
      <c r="W54">
        <v>0.152</v>
      </c>
      <c r="X54">
        <v>0.158</v>
      </c>
      <c r="Y54">
        <v>0.14299999999999999</v>
      </c>
      <c r="Z54">
        <v>0.155</v>
      </c>
      <c r="AA54">
        <v>0.157</v>
      </c>
      <c r="AB54">
        <v>0.151</v>
      </c>
      <c r="AC54">
        <v>0.14599999999999999</v>
      </c>
    </row>
    <row r="55" spans="1:29" x14ac:dyDescent="0.2">
      <c r="A55">
        <v>13.251666666666669</v>
      </c>
      <c r="B55">
        <v>0.151</v>
      </c>
      <c r="C55">
        <v>0.16500000000000001</v>
      </c>
      <c r="D55">
        <v>0.159</v>
      </c>
      <c r="E55">
        <v>0.153</v>
      </c>
      <c r="F55">
        <v>0.14699999999999999</v>
      </c>
      <c r="G55">
        <v>0.14799999999999999</v>
      </c>
      <c r="H55">
        <v>0.14599999999999999</v>
      </c>
      <c r="I55">
        <v>0.14899999999999999</v>
      </c>
      <c r="J55">
        <v>0.14299999999999999</v>
      </c>
      <c r="K55">
        <v>0.14299999999999999</v>
      </c>
      <c r="L55">
        <v>0.14199999999999999</v>
      </c>
      <c r="M55">
        <v>0.14099999999999999</v>
      </c>
      <c r="N55">
        <v>0.13600000000000001</v>
      </c>
      <c r="O55">
        <v>0.14000000000000001</v>
      </c>
      <c r="P55">
        <v>0.13700000000000001</v>
      </c>
      <c r="Q55">
        <v>0.14000000000000001</v>
      </c>
      <c r="R55">
        <v>0.14599999999999999</v>
      </c>
      <c r="S55">
        <v>0.14699999999999999</v>
      </c>
      <c r="T55">
        <v>0.14699999999999999</v>
      </c>
      <c r="U55">
        <v>0.15</v>
      </c>
      <c r="V55">
        <v>0.16</v>
      </c>
      <c r="W55">
        <v>0.155</v>
      </c>
      <c r="X55">
        <v>0.16200000000000001</v>
      </c>
      <c r="Y55">
        <v>0.14399999999999999</v>
      </c>
      <c r="Z55">
        <v>0.158</v>
      </c>
      <c r="AA55">
        <v>0.159</v>
      </c>
      <c r="AB55">
        <v>0.152</v>
      </c>
      <c r="AC55">
        <v>0.14799999999999999</v>
      </c>
    </row>
    <row r="56" spans="1:29" x14ac:dyDescent="0.2">
      <c r="A56">
        <v>13.501666666666667</v>
      </c>
      <c r="B56">
        <v>0.15</v>
      </c>
      <c r="C56">
        <v>0.16400000000000001</v>
      </c>
      <c r="D56">
        <v>0.159</v>
      </c>
      <c r="E56">
        <v>0.154</v>
      </c>
      <c r="F56">
        <v>0.14399999999999999</v>
      </c>
      <c r="G56">
        <v>0.14699999999999999</v>
      </c>
      <c r="H56">
        <v>0.14599999999999999</v>
      </c>
      <c r="I56">
        <v>0.14899999999999999</v>
      </c>
      <c r="J56">
        <v>0.14299999999999999</v>
      </c>
      <c r="K56">
        <v>0.14299999999999999</v>
      </c>
      <c r="L56">
        <v>0.14199999999999999</v>
      </c>
      <c r="M56">
        <v>0.14199999999999999</v>
      </c>
      <c r="N56">
        <v>0.13600000000000001</v>
      </c>
      <c r="O56">
        <v>0.13800000000000001</v>
      </c>
      <c r="P56">
        <v>0.13700000000000001</v>
      </c>
      <c r="Q56">
        <v>0.14000000000000001</v>
      </c>
      <c r="R56">
        <v>0.14699999999999999</v>
      </c>
      <c r="S56">
        <v>0.14799999999999999</v>
      </c>
      <c r="T56">
        <v>0.14799999999999999</v>
      </c>
      <c r="U56">
        <v>0.151</v>
      </c>
      <c r="V56">
        <v>0.16200000000000001</v>
      </c>
      <c r="W56">
        <v>0.157</v>
      </c>
      <c r="X56">
        <v>0.16500000000000001</v>
      </c>
      <c r="Y56">
        <v>0.14499999999999999</v>
      </c>
      <c r="Z56">
        <v>0.16200000000000001</v>
      </c>
      <c r="AA56">
        <v>0.161</v>
      </c>
      <c r="AB56">
        <v>0.154</v>
      </c>
      <c r="AC56">
        <v>0.15</v>
      </c>
    </row>
    <row r="57" spans="1:29" x14ac:dyDescent="0.2">
      <c r="A57">
        <v>13.751666666666665</v>
      </c>
      <c r="B57">
        <v>0.14899999999999999</v>
      </c>
      <c r="C57">
        <v>0.16400000000000001</v>
      </c>
      <c r="D57">
        <v>0.159</v>
      </c>
      <c r="E57">
        <v>0.154</v>
      </c>
      <c r="F57">
        <v>0.14299999999999999</v>
      </c>
      <c r="G57">
        <v>0.14699999999999999</v>
      </c>
      <c r="H57">
        <v>0.14499999999999999</v>
      </c>
      <c r="I57">
        <v>0.14899999999999999</v>
      </c>
      <c r="J57">
        <v>0.14299999999999999</v>
      </c>
      <c r="K57">
        <v>0.14199999999999999</v>
      </c>
      <c r="L57">
        <v>0.14099999999999999</v>
      </c>
      <c r="M57">
        <v>0.14199999999999999</v>
      </c>
      <c r="N57">
        <v>0.13600000000000001</v>
      </c>
      <c r="O57">
        <v>0.13800000000000001</v>
      </c>
      <c r="P57">
        <v>0.13600000000000001</v>
      </c>
      <c r="Q57">
        <v>0.13900000000000001</v>
      </c>
      <c r="R57">
        <v>0.14799999999999999</v>
      </c>
      <c r="S57">
        <v>0.14899999999999999</v>
      </c>
      <c r="T57">
        <v>0.14899999999999999</v>
      </c>
      <c r="U57">
        <v>0.152</v>
      </c>
      <c r="V57">
        <v>0.16500000000000001</v>
      </c>
      <c r="W57">
        <v>0.161</v>
      </c>
      <c r="X57">
        <v>0.17</v>
      </c>
      <c r="Y57">
        <v>0.14699999999999999</v>
      </c>
      <c r="Z57">
        <v>0.16600000000000001</v>
      </c>
      <c r="AA57">
        <v>0.16400000000000001</v>
      </c>
      <c r="AB57">
        <v>0.157</v>
      </c>
      <c r="AC57">
        <v>0.152</v>
      </c>
    </row>
    <row r="58" spans="1:29" x14ac:dyDescent="0.2">
      <c r="A58">
        <v>14.001666666666669</v>
      </c>
      <c r="B58">
        <v>0.15</v>
      </c>
      <c r="C58">
        <v>0.16400000000000001</v>
      </c>
      <c r="D58">
        <v>0.159</v>
      </c>
      <c r="E58">
        <v>0.153</v>
      </c>
      <c r="F58">
        <v>0.14299999999999999</v>
      </c>
      <c r="G58">
        <v>0.14699999999999999</v>
      </c>
      <c r="H58">
        <v>0.14499999999999999</v>
      </c>
      <c r="I58">
        <v>0.14799999999999999</v>
      </c>
      <c r="J58">
        <v>0.14299999999999999</v>
      </c>
      <c r="K58">
        <v>0.14199999999999999</v>
      </c>
      <c r="L58">
        <v>0.14199999999999999</v>
      </c>
      <c r="M58">
        <v>0.14199999999999999</v>
      </c>
      <c r="N58">
        <v>0.13600000000000001</v>
      </c>
      <c r="O58">
        <v>0.13800000000000001</v>
      </c>
      <c r="P58">
        <v>0.13600000000000001</v>
      </c>
      <c r="Q58">
        <v>0.13900000000000001</v>
      </c>
      <c r="R58">
        <v>0.15</v>
      </c>
      <c r="S58">
        <v>0.15</v>
      </c>
      <c r="T58">
        <v>0.15</v>
      </c>
      <c r="U58">
        <v>0.154</v>
      </c>
      <c r="V58">
        <v>0.16800000000000001</v>
      </c>
      <c r="W58">
        <v>0.16500000000000001</v>
      </c>
      <c r="X58">
        <v>0.17399999999999999</v>
      </c>
      <c r="Y58">
        <v>0.15</v>
      </c>
      <c r="Z58">
        <v>0.17100000000000001</v>
      </c>
      <c r="AA58">
        <v>0.16700000000000001</v>
      </c>
      <c r="AB58">
        <v>0.16</v>
      </c>
      <c r="AC58">
        <v>0.155</v>
      </c>
    </row>
    <row r="59" spans="1:29" x14ac:dyDescent="0.2">
      <c r="A59">
        <v>14.251666666666667</v>
      </c>
      <c r="B59">
        <v>0.152</v>
      </c>
      <c r="C59">
        <v>0.16400000000000001</v>
      </c>
      <c r="D59">
        <v>0.16</v>
      </c>
      <c r="E59">
        <v>0.152</v>
      </c>
      <c r="F59">
        <v>0.14899999999999999</v>
      </c>
      <c r="G59">
        <v>0.14699999999999999</v>
      </c>
      <c r="H59">
        <v>0.14499999999999999</v>
      </c>
      <c r="I59">
        <v>0.14699999999999999</v>
      </c>
      <c r="J59">
        <v>0.14199999999999999</v>
      </c>
      <c r="K59">
        <v>0.14199999999999999</v>
      </c>
      <c r="L59">
        <v>0.14000000000000001</v>
      </c>
      <c r="M59">
        <v>0.14199999999999999</v>
      </c>
      <c r="N59">
        <v>0.13300000000000001</v>
      </c>
      <c r="O59">
        <v>0.13800000000000001</v>
      </c>
      <c r="P59">
        <v>0.13600000000000001</v>
      </c>
      <c r="Q59">
        <v>0.13900000000000001</v>
      </c>
      <c r="R59">
        <v>0.151</v>
      </c>
      <c r="S59">
        <v>0.151</v>
      </c>
      <c r="T59">
        <v>0.151</v>
      </c>
      <c r="U59">
        <v>0.155</v>
      </c>
      <c r="V59">
        <v>0.17299999999999999</v>
      </c>
      <c r="W59">
        <v>0.16800000000000001</v>
      </c>
      <c r="X59">
        <v>0.17699999999999999</v>
      </c>
      <c r="Y59">
        <v>0.151</v>
      </c>
      <c r="Z59">
        <v>0.17399999999999999</v>
      </c>
      <c r="AA59">
        <v>0.16900000000000001</v>
      </c>
      <c r="AB59">
        <v>0.16300000000000001</v>
      </c>
      <c r="AC59">
        <v>0.158</v>
      </c>
    </row>
    <row r="60" spans="1:29" x14ac:dyDescent="0.2">
      <c r="A60">
        <v>14.501666666666665</v>
      </c>
      <c r="B60">
        <v>0.15</v>
      </c>
      <c r="C60">
        <v>0.16300000000000001</v>
      </c>
      <c r="D60">
        <v>0.156</v>
      </c>
      <c r="E60">
        <v>0.151</v>
      </c>
      <c r="F60">
        <v>0.14699999999999999</v>
      </c>
      <c r="G60">
        <v>0.14599999999999999</v>
      </c>
      <c r="H60">
        <v>0.14499999999999999</v>
      </c>
      <c r="I60">
        <v>0.14699999999999999</v>
      </c>
      <c r="J60">
        <v>0.14199999999999999</v>
      </c>
      <c r="K60">
        <v>0.14099999999999999</v>
      </c>
      <c r="L60">
        <v>0.14000000000000001</v>
      </c>
      <c r="M60">
        <v>0.14199999999999999</v>
      </c>
      <c r="N60">
        <v>0.13300000000000001</v>
      </c>
      <c r="O60">
        <v>0.13900000000000001</v>
      </c>
      <c r="P60">
        <v>0.13600000000000001</v>
      </c>
      <c r="Q60">
        <v>0.13900000000000001</v>
      </c>
      <c r="R60">
        <v>0.152</v>
      </c>
      <c r="S60">
        <v>0.153</v>
      </c>
      <c r="T60">
        <v>0.153</v>
      </c>
      <c r="U60">
        <v>0.157</v>
      </c>
      <c r="V60">
        <v>0.17699999999999999</v>
      </c>
      <c r="W60">
        <v>0.17199999999999999</v>
      </c>
      <c r="X60">
        <v>0.183</v>
      </c>
      <c r="Y60">
        <v>0.153</v>
      </c>
      <c r="Z60">
        <v>0.18</v>
      </c>
      <c r="AA60">
        <v>0.17199999999999999</v>
      </c>
      <c r="AB60">
        <v>0.16600000000000001</v>
      </c>
      <c r="AC60">
        <v>0.161</v>
      </c>
    </row>
    <row r="61" spans="1:29" x14ac:dyDescent="0.2">
      <c r="A61">
        <v>14.751666666666669</v>
      </c>
      <c r="B61">
        <v>0.15</v>
      </c>
      <c r="C61">
        <v>0.16300000000000001</v>
      </c>
      <c r="D61">
        <v>0.159</v>
      </c>
      <c r="E61">
        <v>0.151</v>
      </c>
      <c r="F61">
        <v>0.151</v>
      </c>
      <c r="G61">
        <v>0.14599999999999999</v>
      </c>
      <c r="H61">
        <v>0.14399999999999999</v>
      </c>
      <c r="I61">
        <v>0.14699999999999999</v>
      </c>
      <c r="J61">
        <v>0.14099999999999999</v>
      </c>
      <c r="K61">
        <v>0.14099999999999999</v>
      </c>
      <c r="L61">
        <v>0.13900000000000001</v>
      </c>
      <c r="M61">
        <v>0.14299999999999999</v>
      </c>
      <c r="N61">
        <v>0.13200000000000001</v>
      </c>
      <c r="O61">
        <v>0.13800000000000001</v>
      </c>
      <c r="P61">
        <v>0.13500000000000001</v>
      </c>
      <c r="Q61">
        <v>0.13800000000000001</v>
      </c>
      <c r="R61">
        <v>0.154</v>
      </c>
      <c r="S61">
        <v>0.155</v>
      </c>
      <c r="T61">
        <v>0.155</v>
      </c>
      <c r="U61">
        <v>0.16</v>
      </c>
      <c r="V61">
        <v>0.182</v>
      </c>
      <c r="W61">
        <v>0.17499999999999999</v>
      </c>
      <c r="X61">
        <v>0.187</v>
      </c>
      <c r="Y61">
        <v>0.155</v>
      </c>
      <c r="Z61">
        <v>0.186</v>
      </c>
      <c r="AA61">
        <v>0.17599999999999999</v>
      </c>
      <c r="AB61">
        <v>0.17100000000000001</v>
      </c>
      <c r="AC61">
        <v>0.16500000000000001</v>
      </c>
    </row>
    <row r="62" spans="1:29" x14ac:dyDescent="0.2">
      <c r="A62">
        <v>15.001666666666667</v>
      </c>
      <c r="B62">
        <v>0.15</v>
      </c>
      <c r="C62">
        <v>0.16300000000000001</v>
      </c>
      <c r="D62">
        <v>0.157</v>
      </c>
      <c r="E62">
        <v>0.151</v>
      </c>
      <c r="F62">
        <v>0.15</v>
      </c>
      <c r="G62">
        <v>0.14699999999999999</v>
      </c>
      <c r="H62">
        <v>0.14399999999999999</v>
      </c>
      <c r="I62">
        <v>0.14599999999999999</v>
      </c>
      <c r="J62">
        <v>0.14099999999999999</v>
      </c>
      <c r="K62">
        <v>0.14000000000000001</v>
      </c>
      <c r="L62">
        <v>0.14000000000000001</v>
      </c>
      <c r="M62">
        <v>0.14299999999999999</v>
      </c>
      <c r="N62">
        <v>0.13200000000000001</v>
      </c>
      <c r="O62">
        <v>0.14000000000000001</v>
      </c>
      <c r="P62">
        <v>0.13500000000000001</v>
      </c>
      <c r="Q62">
        <v>0.13800000000000001</v>
      </c>
      <c r="R62">
        <v>0.155</v>
      </c>
      <c r="S62">
        <v>0.156</v>
      </c>
      <c r="T62">
        <v>0.156</v>
      </c>
      <c r="U62">
        <v>0.161</v>
      </c>
      <c r="V62">
        <v>0.187</v>
      </c>
      <c r="W62">
        <v>0.17899999999999999</v>
      </c>
      <c r="X62">
        <v>0.192</v>
      </c>
      <c r="Y62">
        <v>0.157</v>
      </c>
      <c r="Z62">
        <v>0.192</v>
      </c>
      <c r="AA62">
        <v>0.17899999999999999</v>
      </c>
      <c r="AB62">
        <v>0.17399999999999999</v>
      </c>
      <c r="AC62">
        <v>0.16900000000000001</v>
      </c>
    </row>
    <row r="63" spans="1:29" x14ac:dyDescent="0.2">
      <c r="A63">
        <v>15.251666666666665</v>
      </c>
      <c r="B63">
        <v>0.151</v>
      </c>
      <c r="C63">
        <v>0.16300000000000001</v>
      </c>
      <c r="D63">
        <v>0.157</v>
      </c>
      <c r="E63">
        <v>0.151</v>
      </c>
      <c r="F63">
        <v>0.14799999999999999</v>
      </c>
      <c r="G63">
        <v>0.14599999999999999</v>
      </c>
      <c r="H63">
        <v>0.14399999999999999</v>
      </c>
      <c r="I63">
        <v>0.14599999999999999</v>
      </c>
      <c r="J63">
        <v>0.14099999999999999</v>
      </c>
      <c r="K63">
        <v>0.14000000000000001</v>
      </c>
      <c r="L63">
        <v>0.13900000000000001</v>
      </c>
      <c r="M63">
        <v>0.14299999999999999</v>
      </c>
      <c r="N63">
        <v>0.13300000000000001</v>
      </c>
      <c r="O63">
        <v>0.13800000000000001</v>
      </c>
      <c r="P63">
        <v>0.13400000000000001</v>
      </c>
      <c r="Q63">
        <v>0.13800000000000001</v>
      </c>
      <c r="R63">
        <v>0.157</v>
      </c>
      <c r="S63">
        <v>0.158</v>
      </c>
      <c r="T63">
        <v>0.158</v>
      </c>
      <c r="U63">
        <v>0.16300000000000001</v>
      </c>
      <c r="V63">
        <v>0.19400000000000001</v>
      </c>
      <c r="W63">
        <v>0.185</v>
      </c>
      <c r="X63">
        <v>0.19800000000000001</v>
      </c>
      <c r="Y63">
        <v>0.16</v>
      </c>
      <c r="Z63">
        <v>0.19800000000000001</v>
      </c>
      <c r="AA63">
        <v>0.183</v>
      </c>
      <c r="AB63">
        <v>0.17799999999999999</v>
      </c>
      <c r="AC63">
        <v>0.17399999999999999</v>
      </c>
    </row>
    <row r="64" spans="1:29" x14ac:dyDescent="0.2">
      <c r="A64">
        <v>15.501666666666669</v>
      </c>
      <c r="B64">
        <v>0.15</v>
      </c>
      <c r="C64">
        <v>0.16300000000000001</v>
      </c>
      <c r="D64">
        <v>0.158</v>
      </c>
      <c r="E64">
        <v>0.151</v>
      </c>
      <c r="F64">
        <v>0.14699999999999999</v>
      </c>
      <c r="G64">
        <v>0.14199999999999999</v>
      </c>
      <c r="H64">
        <v>0.14299999999999999</v>
      </c>
      <c r="I64">
        <v>0.14599999999999999</v>
      </c>
      <c r="J64">
        <v>0.14099999999999999</v>
      </c>
      <c r="K64">
        <v>0.14099999999999999</v>
      </c>
      <c r="L64">
        <v>0.14000000000000001</v>
      </c>
      <c r="M64">
        <v>0.13900000000000001</v>
      </c>
      <c r="N64">
        <v>0.13300000000000001</v>
      </c>
      <c r="O64">
        <v>0.13800000000000001</v>
      </c>
      <c r="P64">
        <v>0.13400000000000001</v>
      </c>
      <c r="Q64">
        <v>0.13700000000000001</v>
      </c>
      <c r="R64">
        <v>0.159</v>
      </c>
      <c r="S64">
        <v>0.16</v>
      </c>
      <c r="T64">
        <v>0.159</v>
      </c>
      <c r="U64">
        <v>0.16500000000000001</v>
      </c>
      <c r="V64">
        <v>0.2</v>
      </c>
      <c r="W64">
        <v>0.19</v>
      </c>
      <c r="X64">
        <v>0.20599999999999999</v>
      </c>
      <c r="Y64">
        <v>0.16400000000000001</v>
      </c>
      <c r="Z64">
        <v>0.20499999999999999</v>
      </c>
      <c r="AA64">
        <v>0.188</v>
      </c>
      <c r="AB64">
        <v>0.182</v>
      </c>
      <c r="AC64">
        <v>0.17799999999999999</v>
      </c>
    </row>
    <row r="65" spans="1:29" x14ac:dyDescent="0.2">
      <c r="A65">
        <v>15.751666666666667</v>
      </c>
      <c r="B65">
        <v>0.15</v>
      </c>
      <c r="C65">
        <v>0.16200000000000001</v>
      </c>
      <c r="D65">
        <v>0.158</v>
      </c>
      <c r="E65">
        <v>0.15</v>
      </c>
      <c r="F65">
        <v>0.152</v>
      </c>
      <c r="G65">
        <v>0.14199999999999999</v>
      </c>
      <c r="H65">
        <v>0.14299999999999999</v>
      </c>
      <c r="I65">
        <v>0.14499999999999999</v>
      </c>
      <c r="J65">
        <v>0.14000000000000001</v>
      </c>
      <c r="K65">
        <v>0.14000000000000001</v>
      </c>
      <c r="L65">
        <v>0.13800000000000001</v>
      </c>
      <c r="M65">
        <v>0.14099999999999999</v>
      </c>
      <c r="N65">
        <v>0.13100000000000001</v>
      </c>
      <c r="O65">
        <v>0.14000000000000001</v>
      </c>
      <c r="P65">
        <v>0.13400000000000001</v>
      </c>
      <c r="Q65">
        <v>0.13700000000000001</v>
      </c>
      <c r="R65">
        <v>0.161</v>
      </c>
      <c r="S65">
        <v>0.161</v>
      </c>
      <c r="T65">
        <v>0.161</v>
      </c>
      <c r="U65">
        <v>0.16800000000000001</v>
      </c>
      <c r="V65">
        <v>0.20899999999999999</v>
      </c>
      <c r="W65">
        <v>0.19600000000000001</v>
      </c>
      <c r="X65">
        <v>0.214</v>
      </c>
      <c r="Y65">
        <v>0.16700000000000001</v>
      </c>
      <c r="Z65">
        <v>0.21299999999999999</v>
      </c>
      <c r="AA65">
        <v>0.193</v>
      </c>
      <c r="AB65">
        <v>0.187</v>
      </c>
      <c r="AC65">
        <v>0.184</v>
      </c>
    </row>
    <row r="66" spans="1:29" x14ac:dyDescent="0.2">
      <c r="A66">
        <v>16.001666666666665</v>
      </c>
      <c r="B66">
        <v>0.15</v>
      </c>
      <c r="C66">
        <v>0.16200000000000001</v>
      </c>
      <c r="D66">
        <v>0.156</v>
      </c>
      <c r="E66">
        <v>0.151</v>
      </c>
      <c r="F66">
        <v>0.14399999999999999</v>
      </c>
      <c r="G66">
        <v>0.14199999999999999</v>
      </c>
      <c r="H66">
        <v>0.14199999999999999</v>
      </c>
      <c r="I66">
        <v>0.14499999999999999</v>
      </c>
      <c r="J66">
        <v>0.14099999999999999</v>
      </c>
      <c r="K66">
        <v>0.14099999999999999</v>
      </c>
      <c r="L66">
        <v>0.13900000000000001</v>
      </c>
      <c r="M66">
        <v>0.14000000000000001</v>
      </c>
      <c r="N66">
        <v>0.13300000000000001</v>
      </c>
      <c r="O66">
        <v>0.13700000000000001</v>
      </c>
      <c r="P66">
        <v>0.13400000000000001</v>
      </c>
      <c r="Q66">
        <v>0.13700000000000001</v>
      </c>
      <c r="R66">
        <v>0.16300000000000001</v>
      </c>
      <c r="S66">
        <v>0.16400000000000001</v>
      </c>
      <c r="T66">
        <v>0.16300000000000001</v>
      </c>
      <c r="U66">
        <v>0.17100000000000001</v>
      </c>
      <c r="V66">
        <v>0.219</v>
      </c>
      <c r="W66">
        <v>0.20399999999999999</v>
      </c>
      <c r="X66">
        <v>0.22500000000000001</v>
      </c>
      <c r="Y66">
        <v>0.17199999999999999</v>
      </c>
      <c r="Z66">
        <v>0.221</v>
      </c>
      <c r="AA66">
        <v>0.19800000000000001</v>
      </c>
      <c r="AB66">
        <v>0.193</v>
      </c>
      <c r="AC66">
        <v>0.189</v>
      </c>
    </row>
    <row r="67" spans="1:29" x14ac:dyDescent="0.2">
      <c r="A67">
        <v>16.251666666666665</v>
      </c>
      <c r="B67">
        <v>0.15</v>
      </c>
      <c r="C67">
        <v>0.16200000000000001</v>
      </c>
      <c r="D67">
        <v>0.157</v>
      </c>
      <c r="E67">
        <v>0.151</v>
      </c>
      <c r="F67">
        <v>0.14000000000000001</v>
      </c>
      <c r="G67">
        <v>0.14199999999999999</v>
      </c>
      <c r="H67">
        <v>0.14299999999999999</v>
      </c>
      <c r="I67">
        <v>0.14599999999999999</v>
      </c>
      <c r="J67">
        <v>0.14099999999999999</v>
      </c>
      <c r="K67">
        <v>0.14000000000000001</v>
      </c>
      <c r="L67">
        <v>0.13900000000000001</v>
      </c>
      <c r="M67">
        <v>0.13900000000000001</v>
      </c>
      <c r="N67">
        <v>0.13300000000000001</v>
      </c>
      <c r="O67">
        <v>0.13500000000000001</v>
      </c>
      <c r="P67">
        <v>0.13400000000000001</v>
      </c>
      <c r="Q67">
        <v>0.13700000000000001</v>
      </c>
      <c r="R67">
        <v>0.16600000000000001</v>
      </c>
      <c r="S67">
        <v>0.16700000000000001</v>
      </c>
      <c r="T67">
        <v>0.16600000000000001</v>
      </c>
      <c r="U67">
        <v>0.17499999999999999</v>
      </c>
      <c r="V67">
        <v>0.23</v>
      </c>
      <c r="W67">
        <v>0.214</v>
      </c>
      <c r="X67">
        <v>0.23599999999999999</v>
      </c>
      <c r="Y67">
        <v>0.17699999999999999</v>
      </c>
      <c r="Z67">
        <v>0.23100000000000001</v>
      </c>
      <c r="AA67">
        <v>0.20499999999999999</v>
      </c>
      <c r="AB67">
        <v>0.2</v>
      </c>
      <c r="AC67">
        <v>0.19500000000000001</v>
      </c>
    </row>
    <row r="68" spans="1:29" x14ac:dyDescent="0.2">
      <c r="A68">
        <v>16.501666666666665</v>
      </c>
      <c r="B68">
        <v>0.14899999999999999</v>
      </c>
      <c r="C68">
        <v>0.161</v>
      </c>
      <c r="D68">
        <v>0.155</v>
      </c>
      <c r="E68">
        <v>0.15</v>
      </c>
      <c r="F68">
        <v>0.14299999999999999</v>
      </c>
      <c r="G68">
        <v>0.14099999999999999</v>
      </c>
      <c r="H68">
        <v>0.14199999999999999</v>
      </c>
      <c r="I68">
        <v>0.14499999999999999</v>
      </c>
      <c r="J68">
        <v>0.14000000000000001</v>
      </c>
      <c r="K68">
        <v>0.13900000000000001</v>
      </c>
      <c r="L68">
        <v>0.13800000000000001</v>
      </c>
      <c r="M68">
        <v>0.13800000000000001</v>
      </c>
      <c r="N68">
        <v>0.13300000000000001</v>
      </c>
      <c r="O68">
        <v>0.13600000000000001</v>
      </c>
      <c r="P68">
        <v>0.13300000000000001</v>
      </c>
      <c r="Q68">
        <v>0.13600000000000001</v>
      </c>
      <c r="R68">
        <v>0.16800000000000001</v>
      </c>
      <c r="S68">
        <v>0.17</v>
      </c>
      <c r="T68">
        <v>0.16800000000000001</v>
      </c>
      <c r="U68">
        <v>0.17799999999999999</v>
      </c>
      <c r="V68">
        <v>0.24399999999999999</v>
      </c>
      <c r="W68">
        <v>0.223</v>
      </c>
      <c r="X68">
        <v>0.248</v>
      </c>
      <c r="Y68">
        <v>0.182</v>
      </c>
      <c r="Z68">
        <v>0.24199999999999999</v>
      </c>
      <c r="AA68">
        <v>0.21099999999999999</v>
      </c>
      <c r="AB68">
        <v>0.20799999999999999</v>
      </c>
      <c r="AC68">
        <v>0.20300000000000001</v>
      </c>
    </row>
    <row r="69" spans="1:29" x14ac:dyDescent="0.2">
      <c r="A69">
        <v>16.751666666666665</v>
      </c>
      <c r="B69">
        <v>0.14899999999999999</v>
      </c>
      <c r="C69">
        <v>0.16200000000000001</v>
      </c>
      <c r="D69">
        <v>0.156</v>
      </c>
      <c r="E69">
        <v>0.15</v>
      </c>
      <c r="F69">
        <v>0.14299999999999999</v>
      </c>
      <c r="G69">
        <v>0.14199999999999999</v>
      </c>
      <c r="H69">
        <v>0.14199999999999999</v>
      </c>
      <c r="I69">
        <v>0.14399999999999999</v>
      </c>
      <c r="J69">
        <v>0.14000000000000001</v>
      </c>
      <c r="K69">
        <v>0.13900000000000001</v>
      </c>
      <c r="L69">
        <v>0.13800000000000001</v>
      </c>
      <c r="M69">
        <v>0.13800000000000001</v>
      </c>
      <c r="N69">
        <v>0.13300000000000001</v>
      </c>
      <c r="O69">
        <v>0.13600000000000001</v>
      </c>
      <c r="P69">
        <v>0.13300000000000001</v>
      </c>
      <c r="Q69">
        <v>0.13700000000000001</v>
      </c>
      <c r="R69">
        <v>0.17199999999999999</v>
      </c>
      <c r="S69">
        <v>0.17299999999999999</v>
      </c>
      <c r="T69">
        <v>0.17100000000000001</v>
      </c>
      <c r="U69">
        <v>0.183</v>
      </c>
      <c r="V69">
        <v>0.25700000000000001</v>
      </c>
      <c r="W69">
        <v>0.23499999999999999</v>
      </c>
      <c r="X69">
        <v>0.26200000000000001</v>
      </c>
      <c r="Y69">
        <v>0.189</v>
      </c>
      <c r="Z69">
        <v>0.255</v>
      </c>
      <c r="AA69">
        <v>0.219</v>
      </c>
      <c r="AB69">
        <v>0.215</v>
      </c>
      <c r="AC69">
        <v>0.20899999999999999</v>
      </c>
    </row>
    <row r="70" spans="1:29" x14ac:dyDescent="0.2">
      <c r="A70">
        <v>17.001666666666665</v>
      </c>
      <c r="B70">
        <v>0.14799999999999999</v>
      </c>
      <c r="C70">
        <v>0.161</v>
      </c>
      <c r="D70">
        <v>0.156</v>
      </c>
      <c r="E70">
        <v>0.14899999999999999</v>
      </c>
      <c r="F70">
        <v>0.14299999999999999</v>
      </c>
      <c r="G70">
        <v>0.14000000000000001</v>
      </c>
      <c r="H70">
        <v>0.14199999999999999</v>
      </c>
      <c r="I70">
        <v>0.14399999999999999</v>
      </c>
      <c r="J70">
        <v>0.14000000000000001</v>
      </c>
      <c r="K70">
        <v>0.13900000000000001</v>
      </c>
      <c r="L70">
        <v>0.13800000000000001</v>
      </c>
      <c r="M70">
        <v>0.13900000000000001</v>
      </c>
      <c r="N70">
        <v>0.13100000000000001</v>
      </c>
      <c r="O70">
        <v>0.13700000000000001</v>
      </c>
      <c r="P70">
        <v>0.13300000000000001</v>
      </c>
      <c r="Q70">
        <v>0.13600000000000001</v>
      </c>
      <c r="R70">
        <v>0.17499999999999999</v>
      </c>
      <c r="S70">
        <v>0.17699999999999999</v>
      </c>
      <c r="T70">
        <v>0.17399999999999999</v>
      </c>
      <c r="U70">
        <v>0.187</v>
      </c>
      <c r="V70">
        <v>0.27300000000000002</v>
      </c>
      <c r="W70">
        <v>0.247</v>
      </c>
      <c r="X70">
        <v>0.27700000000000002</v>
      </c>
      <c r="Y70">
        <v>0.19500000000000001</v>
      </c>
      <c r="Z70">
        <v>0.26900000000000002</v>
      </c>
      <c r="AA70">
        <v>0.22700000000000001</v>
      </c>
      <c r="AB70">
        <v>0.222</v>
      </c>
      <c r="AC70">
        <v>0.218</v>
      </c>
    </row>
    <row r="71" spans="1:29" x14ac:dyDescent="0.2">
      <c r="A71">
        <v>17.251666666666665</v>
      </c>
      <c r="B71">
        <v>0.14799999999999999</v>
      </c>
      <c r="C71">
        <v>0.161</v>
      </c>
      <c r="D71">
        <v>0.155</v>
      </c>
      <c r="E71">
        <v>0.14899999999999999</v>
      </c>
      <c r="F71">
        <v>0.14699999999999999</v>
      </c>
      <c r="G71">
        <v>0.14099999999999999</v>
      </c>
      <c r="H71">
        <v>0.14199999999999999</v>
      </c>
      <c r="I71">
        <v>0.14299999999999999</v>
      </c>
      <c r="J71">
        <v>0.14000000000000001</v>
      </c>
      <c r="K71">
        <v>0.13900000000000001</v>
      </c>
      <c r="L71">
        <v>0.13700000000000001</v>
      </c>
      <c r="M71">
        <v>0.14000000000000001</v>
      </c>
      <c r="N71">
        <v>0.13</v>
      </c>
      <c r="O71">
        <v>0.13600000000000001</v>
      </c>
      <c r="P71">
        <v>0.13300000000000001</v>
      </c>
      <c r="Q71">
        <v>0.13600000000000001</v>
      </c>
      <c r="R71">
        <v>0.17899999999999999</v>
      </c>
      <c r="S71">
        <v>0.18099999999999999</v>
      </c>
      <c r="T71">
        <v>0.17799999999999999</v>
      </c>
      <c r="U71">
        <v>0.192</v>
      </c>
      <c r="V71">
        <v>0.28999999999999998</v>
      </c>
      <c r="W71">
        <v>0.26</v>
      </c>
      <c r="X71">
        <v>0.29299999999999998</v>
      </c>
      <c r="Y71">
        <v>0.20300000000000001</v>
      </c>
      <c r="Z71">
        <v>0.28399999999999997</v>
      </c>
      <c r="AA71">
        <v>0.23699999999999999</v>
      </c>
      <c r="AB71">
        <v>0.23100000000000001</v>
      </c>
      <c r="AC71">
        <v>0.22700000000000001</v>
      </c>
    </row>
    <row r="72" spans="1:29" x14ac:dyDescent="0.2">
      <c r="A72">
        <v>17.501666666666665</v>
      </c>
      <c r="B72">
        <v>0.14799999999999999</v>
      </c>
      <c r="C72">
        <v>0.161</v>
      </c>
      <c r="D72">
        <v>0.157</v>
      </c>
      <c r="E72">
        <v>0.15</v>
      </c>
      <c r="F72">
        <v>0.14599999999999999</v>
      </c>
      <c r="G72">
        <v>0.14199999999999999</v>
      </c>
      <c r="H72">
        <v>0.14199999999999999</v>
      </c>
      <c r="I72">
        <v>0.14399999999999999</v>
      </c>
      <c r="J72">
        <v>0.13900000000000001</v>
      </c>
      <c r="K72">
        <v>0.13800000000000001</v>
      </c>
      <c r="L72">
        <v>0.13700000000000001</v>
      </c>
      <c r="M72">
        <v>0.14099999999999999</v>
      </c>
      <c r="N72">
        <v>0.13</v>
      </c>
      <c r="O72">
        <v>0.13600000000000001</v>
      </c>
      <c r="P72">
        <v>0.13300000000000001</v>
      </c>
      <c r="Q72">
        <v>0.13600000000000001</v>
      </c>
      <c r="R72">
        <v>0.184</v>
      </c>
      <c r="S72">
        <v>0.186</v>
      </c>
      <c r="T72">
        <v>0.182</v>
      </c>
      <c r="U72">
        <v>0.19900000000000001</v>
      </c>
      <c r="V72">
        <v>0.309</v>
      </c>
      <c r="W72">
        <v>0.27600000000000002</v>
      </c>
      <c r="X72">
        <v>0.312</v>
      </c>
      <c r="Y72">
        <v>0.21199999999999999</v>
      </c>
      <c r="Z72">
        <v>0.30099999999999999</v>
      </c>
      <c r="AA72">
        <v>0.246</v>
      </c>
      <c r="AB72">
        <v>0.24099999999999999</v>
      </c>
      <c r="AC72">
        <v>0.23799999999999999</v>
      </c>
    </row>
    <row r="73" spans="1:29" x14ac:dyDescent="0.2">
      <c r="A73">
        <v>17.751666666666665</v>
      </c>
      <c r="B73">
        <v>0.14799999999999999</v>
      </c>
      <c r="C73">
        <v>0.161</v>
      </c>
      <c r="D73">
        <v>0.156</v>
      </c>
      <c r="E73">
        <v>0.14899999999999999</v>
      </c>
      <c r="F73">
        <v>0.14299999999999999</v>
      </c>
      <c r="G73">
        <v>0.14199999999999999</v>
      </c>
      <c r="H73">
        <v>0.14199999999999999</v>
      </c>
      <c r="I73">
        <v>0.14299999999999999</v>
      </c>
      <c r="J73">
        <v>0.13900000000000001</v>
      </c>
      <c r="K73">
        <v>0.13800000000000001</v>
      </c>
      <c r="L73">
        <v>0.13700000000000001</v>
      </c>
      <c r="M73">
        <v>0.13800000000000001</v>
      </c>
      <c r="N73">
        <v>0.13</v>
      </c>
      <c r="O73">
        <v>0.13500000000000001</v>
      </c>
      <c r="P73">
        <v>0.13200000000000001</v>
      </c>
      <c r="Q73">
        <v>0.13500000000000001</v>
      </c>
      <c r="R73">
        <v>0.19</v>
      </c>
      <c r="S73">
        <v>0.192</v>
      </c>
      <c r="T73">
        <v>0.187</v>
      </c>
      <c r="U73">
        <v>0.20599999999999999</v>
      </c>
      <c r="V73">
        <v>0.32900000000000001</v>
      </c>
      <c r="W73">
        <v>0.29299999999999998</v>
      </c>
      <c r="X73">
        <v>0.33200000000000002</v>
      </c>
      <c r="Y73">
        <v>0.222</v>
      </c>
      <c r="Z73">
        <v>0.32</v>
      </c>
      <c r="AA73">
        <v>0.25900000000000001</v>
      </c>
      <c r="AB73">
        <v>0.252</v>
      </c>
      <c r="AC73">
        <v>0.25</v>
      </c>
    </row>
    <row r="74" spans="1:29" x14ac:dyDescent="0.2">
      <c r="A74">
        <v>18.001666666666665</v>
      </c>
      <c r="B74">
        <v>0.14799999999999999</v>
      </c>
      <c r="C74">
        <v>0.16</v>
      </c>
      <c r="D74">
        <v>0.155</v>
      </c>
      <c r="E74">
        <v>0.14899999999999999</v>
      </c>
      <c r="F74">
        <v>0.14399999999999999</v>
      </c>
      <c r="G74">
        <v>0.14199999999999999</v>
      </c>
      <c r="H74">
        <v>0.14199999999999999</v>
      </c>
      <c r="I74">
        <v>0.14299999999999999</v>
      </c>
      <c r="J74">
        <v>0.13800000000000001</v>
      </c>
      <c r="K74">
        <v>0.13700000000000001</v>
      </c>
      <c r="L74">
        <v>0.13600000000000001</v>
      </c>
      <c r="M74">
        <v>0.13900000000000001</v>
      </c>
      <c r="N74">
        <v>0.13</v>
      </c>
      <c r="O74">
        <v>0.13600000000000001</v>
      </c>
      <c r="P74">
        <v>0.13200000000000001</v>
      </c>
      <c r="Q74">
        <v>0.13500000000000001</v>
      </c>
      <c r="R74">
        <v>0.19500000000000001</v>
      </c>
      <c r="S74">
        <v>0.19800000000000001</v>
      </c>
      <c r="T74">
        <v>0.192</v>
      </c>
      <c r="U74">
        <v>0.21299999999999999</v>
      </c>
      <c r="V74">
        <v>0.34899999999999998</v>
      </c>
      <c r="W74">
        <v>0.312</v>
      </c>
      <c r="X74">
        <v>0.35399999999999998</v>
      </c>
      <c r="Y74">
        <v>0.23300000000000001</v>
      </c>
      <c r="Z74">
        <v>0.34</v>
      </c>
      <c r="AA74">
        <v>0.27200000000000002</v>
      </c>
      <c r="AB74">
        <v>0.26400000000000001</v>
      </c>
      <c r="AC74">
        <v>0.26300000000000001</v>
      </c>
    </row>
    <row r="75" spans="1:29" x14ac:dyDescent="0.2">
      <c r="A75">
        <v>18.251666666666665</v>
      </c>
      <c r="B75">
        <v>0.14799999999999999</v>
      </c>
      <c r="C75">
        <v>0.161</v>
      </c>
      <c r="D75">
        <v>0.154</v>
      </c>
      <c r="E75">
        <v>0.14899999999999999</v>
      </c>
      <c r="F75">
        <v>0.14599999999999999</v>
      </c>
      <c r="G75">
        <v>0.14199999999999999</v>
      </c>
      <c r="H75">
        <v>0.14099999999999999</v>
      </c>
      <c r="I75">
        <v>0.14199999999999999</v>
      </c>
      <c r="J75">
        <v>0.13800000000000001</v>
      </c>
      <c r="K75">
        <v>0.13700000000000001</v>
      </c>
      <c r="L75">
        <v>0.13600000000000001</v>
      </c>
      <c r="M75">
        <v>0.13800000000000001</v>
      </c>
      <c r="N75">
        <v>0.13</v>
      </c>
      <c r="O75">
        <v>0.13600000000000001</v>
      </c>
      <c r="P75">
        <v>0.13200000000000001</v>
      </c>
      <c r="Q75">
        <v>0.13500000000000001</v>
      </c>
      <c r="R75">
        <v>0.20200000000000001</v>
      </c>
      <c r="S75">
        <v>0.20499999999999999</v>
      </c>
      <c r="T75">
        <v>0.19800000000000001</v>
      </c>
      <c r="U75">
        <v>0.221</v>
      </c>
      <c r="V75">
        <v>0.36899999999999999</v>
      </c>
      <c r="W75">
        <v>0.33300000000000002</v>
      </c>
      <c r="X75">
        <v>0.377</v>
      </c>
      <c r="Y75">
        <v>0.245</v>
      </c>
      <c r="Z75">
        <v>0.36099999999999999</v>
      </c>
      <c r="AA75">
        <v>0.28699999999999998</v>
      </c>
      <c r="AB75">
        <v>0.27800000000000002</v>
      </c>
      <c r="AC75">
        <v>0.27700000000000002</v>
      </c>
    </row>
    <row r="76" spans="1:29" x14ac:dyDescent="0.2">
      <c r="A76">
        <v>18.501666666666665</v>
      </c>
      <c r="B76">
        <v>0.14799999999999999</v>
      </c>
      <c r="C76">
        <v>0.161</v>
      </c>
      <c r="D76">
        <v>0.155</v>
      </c>
      <c r="E76">
        <v>0.14899999999999999</v>
      </c>
      <c r="F76">
        <v>0.14799999999999999</v>
      </c>
      <c r="G76">
        <v>0.14199999999999999</v>
      </c>
      <c r="H76">
        <v>0.14099999999999999</v>
      </c>
      <c r="I76">
        <v>0.14399999999999999</v>
      </c>
      <c r="J76">
        <v>0.13800000000000001</v>
      </c>
      <c r="K76">
        <v>0.13700000000000001</v>
      </c>
      <c r="L76">
        <v>0.13600000000000001</v>
      </c>
      <c r="M76">
        <v>0.13700000000000001</v>
      </c>
      <c r="N76">
        <v>0.13</v>
      </c>
      <c r="O76">
        <v>0.13500000000000001</v>
      </c>
      <c r="P76">
        <v>0.13200000000000001</v>
      </c>
      <c r="Q76">
        <v>0.13500000000000001</v>
      </c>
      <c r="R76">
        <v>0.21</v>
      </c>
      <c r="S76">
        <v>0.21199999999999999</v>
      </c>
      <c r="T76">
        <v>0.20399999999999999</v>
      </c>
      <c r="U76">
        <v>0.23100000000000001</v>
      </c>
      <c r="V76">
        <v>0.39</v>
      </c>
      <c r="W76">
        <v>0.35599999999999998</v>
      </c>
      <c r="X76">
        <v>0.40100000000000002</v>
      </c>
      <c r="Y76">
        <v>0.25900000000000001</v>
      </c>
      <c r="Z76">
        <v>0.38400000000000001</v>
      </c>
      <c r="AA76">
        <v>0.30299999999999999</v>
      </c>
      <c r="AB76">
        <v>0.29299999999999998</v>
      </c>
      <c r="AC76">
        <v>0.29299999999999998</v>
      </c>
    </row>
    <row r="77" spans="1:29" x14ac:dyDescent="0.2">
      <c r="A77">
        <v>18.751666666666665</v>
      </c>
      <c r="B77">
        <v>0.14899999999999999</v>
      </c>
      <c r="C77">
        <v>0.161</v>
      </c>
      <c r="D77">
        <v>0.157</v>
      </c>
      <c r="E77">
        <v>0.14899999999999999</v>
      </c>
      <c r="F77">
        <v>0.14199999999999999</v>
      </c>
      <c r="G77">
        <v>0.13900000000000001</v>
      </c>
      <c r="H77">
        <v>0.14099999999999999</v>
      </c>
      <c r="I77">
        <v>0.14199999999999999</v>
      </c>
      <c r="J77">
        <v>0.13900000000000001</v>
      </c>
      <c r="K77">
        <v>0.13800000000000001</v>
      </c>
      <c r="L77">
        <v>0.13600000000000001</v>
      </c>
      <c r="M77">
        <v>0.13500000000000001</v>
      </c>
      <c r="N77">
        <v>0.13100000000000001</v>
      </c>
      <c r="O77">
        <v>0.13500000000000001</v>
      </c>
      <c r="P77">
        <v>0.13200000000000001</v>
      </c>
      <c r="Q77">
        <v>0.13500000000000001</v>
      </c>
      <c r="R77">
        <v>0.219</v>
      </c>
      <c r="S77">
        <v>0.221</v>
      </c>
      <c r="T77">
        <v>0.21199999999999999</v>
      </c>
      <c r="U77">
        <v>0.24199999999999999</v>
      </c>
      <c r="V77">
        <v>0.41099999999999998</v>
      </c>
      <c r="W77">
        <v>0.38</v>
      </c>
      <c r="X77">
        <v>0.42699999999999999</v>
      </c>
      <c r="Y77">
        <v>0.27300000000000002</v>
      </c>
      <c r="Z77">
        <v>0.40600000000000003</v>
      </c>
      <c r="AA77">
        <v>0.32100000000000001</v>
      </c>
      <c r="AB77">
        <v>0.312</v>
      </c>
      <c r="AC77">
        <v>0.309</v>
      </c>
    </row>
    <row r="78" spans="1:29" x14ac:dyDescent="0.2">
      <c r="A78">
        <v>19.001666666666665</v>
      </c>
      <c r="B78">
        <v>0.14899999999999999</v>
      </c>
      <c r="C78">
        <v>0.16</v>
      </c>
      <c r="D78">
        <v>0.157</v>
      </c>
      <c r="E78">
        <v>0.151</v>
      </c>
      <c r="F78">
        <v>0.14099999999999999</v>
      </c>
      <c r="G78">
        <v>0.13900000000000001</v>
      </c>
      <c r="H78">
        <v>0.14099999999999999</v>
      </c>
      <c r="I78">
        <v>0.14199999999999999</v>
      </c>
      <c r="J78">
        <v>0.13900000000000001</v>
      </c>
      <c r="K78">
        <v>0.13800000000000001</v>
      </c>
      <c r="L78">
        <v>0.13600000000000001</v>
      </c>
      <c r="M78">
        <v>0.13500000000000001</v>
      </c>
      <c r="N78">
        <v>0.13200000000000001</v>
      </c>
      <c r="O78">
        <v>0.13500000000000001</v>
      </c>
      <c r="P78">
        <v>0.13200000000000001</v>
      </c>
      <c r="Q78">
        <v>0.13500000000000001</v>
      </c>
      <c r="R78">
        <v>0.22800000000000001</v>
      </c>
      <c r="S78">
        <v>0.23</v>
      </c>
      <c r="T78">
        <v>0.22</v>
      </c>
      <c r="U78">
        <v>0.252</v>
      </c>
      <c r="V78">
        <v>0.43099999999999999</v>
      </c>
      <c r="W78">
        <v>0.40500000000000003</v>
      </c>
      <c r="X78">
        <v>0.45100000000000001</v>
      </c>
      <c r="Y78">
        <v>0.28899999999999998</v>
      </c>
      <c r="Z78">
        <v>0.42799999999999999</v>
      </c>
      <c r="AA78">
        <v>0.34</v>
      </c>
      <c r="AB78">
        <v>0.33100000000000002</v>
      </c>
      <c r="AC78">
        <v>0.32500000000000001</v>
      </c>
    </row>
    <row r="79" spans="1:29" x14ac:dyDescent="0.2">
      <c r="A79">
        <v>19.251666666666665</v>
      </c>
      <c r="B79">
        <v>0.14899999999999999</v>
      </c>
      <c r="C79">
        <v>0.16</v>
      </c>
      <c r="D79">
        <v>0.156</v>
      </c>
      <c r="E79">
        <v>0.14899999999999999</v>
      </c>
      <c r="F79">
        <v>0.14000000000000001</v>
      </c>
      <c r="G79">
        <v>0.13800000000000001</v>
      </c>
      <c r="H79">
        <v>0.14099999999999999</v>
      </c>
      <c r="I79">
        <v>0.14299999999999999</v>
      </c>
      <c r="J79">
        <v>0.13800000000000001</v>
      </c>
      <c r="K79">
        <v>0.13700000000000001</v>
      </c>
      <c r="L79">
        <v>0.13600000000000001</v>
      </c>
      <c r="M79">
        <v>0.13500000000000001</v>
      </c>
      <c r="N79">
        <v>0.13100000000000001</v>
      </c>
      <c r="O79">
        <v>0.13400000000000001</v>
      </c>
      <c r="P79">
        <v>0.13100000000000001</v>
      </c>
      <c r="Q79">
        <v>0.13500000000000001</v>
      </c>
      <c r="R79">
        <v>0.23599999999999999</v>
      </c>
      <c r="S79">
        <v>0.23899999999999999</v>
      </c>
      <c r="T79">
        <v>0.22900000000000001</v>
      </c>
      <c r="U79">
        <v>0.26300000000000001</v>
      </c>
      <c r="V79">
        <v>0.45</v>
      </c>
      <c r="W79">
        <v>0.43</v>
      </c>
      <c r="X79">
        <v>0.47699999999999998</v>
      </c>
      <c r="Y79">
        <v>0.30599999999999999</v>
      </c>
      <c r="Z79">
        <v>0.45200000000000001</v>
      </c>
      <c r="AA79">
        <v>0.36</v>
      </c>
      <c r="AB79">
        <v>0.35099999999999998</v>
      </c>
      <c r="AC79">
        <v>0.34200000000000003</v>
      </c>
    </row>
    <row r="80" spans="1:29" x14ac:dyDescent="0.2">
      <c r="A80">
        <v>19.501666666666665</v>
      </c>
      <c r="B80">
        <v>0.14899999999999999</v>
      </c>
      <c r="C80">
        <v>0.16</v>
      </c>
      <c r="D80">
        <v>0.157</v>
      </c>
      <c r="E80">
        <v>0.151</v>
      </c>
      <c r="F80">
        <v>0.14099999999999999</v>
      </c>
      <c r="G80">
        <v>0.13900000000000001</v>
      </c>
      <c r="H80">
        <v>0.14099999999999999</v>
      </c>
      <c r="I80">
        <v>0.14199999999999999</v>
      </c>
      <c r="J80">
        <v>0.13800000000000001</v>
      </c>
      <c r="K80">
        <v>0.13700000000000001</v>
      </c>
      <c r="L80">
        <v>0.13600000000000001</v>
      </c>
      <c r="M80">
        <v>0.13500000000000001</v>
      </c>
      <c r="N80">
        <v>0.13100000000000001</v>
      </c>
      <c r="O80">
        <v>0.13500000000000001</v>
      </c>
      <c r="P80">
        <v>0.13100000000000001</v>
      </c>
      <c r="Q80">
        <v>0.13500000000000001</v>
      </c>
      <c r="R80">
        <v>0.246</v>
      </c>
      <c r="S80">
        <v>0.249</v>
      </c>
      <c r="T80">
        <v>0.23699999999999999</v>
      </c>
      <c r="U80">
        <v>0.27500000000000002</v>
      </c>
      <c r="V80">
        <v>0.46800000000000003</v>
      </c>
      <c r="W80">
        <v>0.45400000000000001</v>
      </c>
      <c r="X80">
        <v>0.501</v>
      </c>
      <c r="Y80">
        <v>0.32400000000000001</v>
      </c>
      <c r="Z80">
        <v>0.47399999999999998</v>
      </c>
      <c r="AA80">
        <v>0.38100000000000001</v>
      </c>
      <c r="AB80">
        <v>0.372</v>
      </c>
      <c r="AC80">
        <v>0.35799999999999998</v>
      </c>
    </row>
    <row r="81" spans="1:29" x14ac:dyDescent="0.2">
      <c r="A81">
        <v>19.751666666666665</v>
      </c>
      <c r="B81">
        <v>0.14799999999999999</v>
      </c>
      <c r="C81">
        <v>0.159</v>
      </c>
      <c r="D81">
        <v>0.155</v>
      </c>
      <c r="E81">
        <v>0.14899999999999999</v>
      </c>
      <c r="F81">
        <v>0.14199999999999999</v>
      </c>
      <c r="G81">
        <v>0.14099999999999999</v>
      </c>
      <c r="H81">
        <v>0.14000000000000001</v>
      </c>
      <c r="I81">
        <v>0.14299999999999999</v>
      </c>
      <c r="J81">
        <v>0.13800000000000001</v>
      </c>
      <c r="K81">
        <v>0.13700000000000001</v>
      </c>
      <c r="L81">
        <v>0.13600000000000001</v>
      </c>
      <c r="M81">
        <v>0.13400000000000001</v>
      </c>
      <c r="N81">
        <v>0.13100000000000001</v>
      </c>
      <c r="O81">
        <v>0.13400000000000001</v>
      </c>
      <c r="P81">
        <v>0.13100000000000001</v>
      </c>
      <c r="Q81">
        <v>0.13400000000000001</v>
      </c>
      <c r="R81">
        <v>0.25600000000000001</v>
      </c>
      <c r="S81">
        <v>0.25900000000000001</v>
      </c>
      <c r="T81">
        <v>0.246</v>
      </c>
      <c r="U81">
        <v>0.28699999999999998</v>
      </c>
      <c r="V81">
        <v>0.48499999999999999</v>
      </c>
      <c r="W81">
        <v>0.47799999999999998</v>
      </c>
      <c r="X81">
        <v>0.52500000000000002</v>
      </c>
      <c r="Y81">
        <v>0.34200000000000003</v>
      </c>
      <c r="Z81">
        <v>0.496</v>
      </c>
      <c r="AA81">
        <v>0.40400000000000003</v>
      </c>
      <c r="AB81">
        <v>0.39400000000000002</v>
      </c>
      <c r="AC81">
        <v>0.374</v>
      </c>
    </row>
    <row r="82" spans="1:29" x14ac:dyDescent="0.2">
      <c r="A82">
        <v>20.001666666666665</v>
      </c>
      <c r="B82">
        <v>0.14699999999999999</v>
      </c>
      <c r="C82">
        <v>0.159</v>
      </c>
      <c r="D82">
        <v>0.155</v>
      </c>
      <c r="E82">
        <v>0.14799999999999999</v>
      </c>
      <c r="F82">
        <v>0.14399999999999999</v>
      </c>
      <c r="G82">
        <v>0.14099999999999999</v>
      </c>
      <c r="H82">
        <v>0.13900000000000001</v>
      </c>
      <c r="I82">
        <v>0.14000000000000001</v>
      </c>
      <c r="J82">
        <v>0.13700000000000001</v>
      </c>
      <c r="K82">
        <v>0.13700000000000001</v>
      </c>
      <c r="L82">
        <v>0.13500000000000001</v>
      </c>
      <c r="M82">
        <v>0.13600000000000001</v>
      </c>
      <c r="N82">
        <v>0.129</v>
      </c>
      <c r="O82">
        <v>0.13400000000000001</v>
      </c>
      <c r="P82">
        <v>0.13100000000000001</v>
      </c>
      <c r="Q82">
        <v>0.13400000000000001</v>
      </c>
      <c r="R82">
        <v>0.26400000000000001</v>
      </c>
      <c r="S82">
        <v>0.26700000000000002</v>
      </c>
      <c r="T82">
        <v>0.252</v>
      </c>
      <c r="U82">
        <v>0.29499999999999998</v>
      </c>
      <c r="V82">
        <v>0.499</v>
      </c>
      <c r="W82">
        <v>0.499</v>
      </c>
      <c r="X82">
        <v>0.54500000000000004</v>
      </c>
      <c r="Y82">
        <v>0.36099999999999999</v>
      </c>
      <c r="Z82">
        <v>0.51600000000000001</v>
      </c>
      <c r="AA82">
        <v>0.42599999999999999</v>
      </c>
      <c r="AB82">
        <v>0.41399999999999998</v>
      </c>
      <c r="AC82">
        <v>0.39100000000000001</v>
      </c>
    </row>
    <row r="83" spans="1:29" x14ac:dyDescent="0.2">
      <c r="A83">
        <v>20.251666666666665</v>
      </c>
      <c r="B83">
        <v>0.14699999999999999</v>
      </c>
      <c r="C83">
        <v>0.159</v>
      </c>
      <c r="D83">
        <v>0.155</v>
      </c>
      <c r="E83">
        <v>0.14799999999999999</v>
      </c>
      <c r="F83">
        <v>0.14299999999999999</v>
      </c>
      <c r="G83">
        <v>0.14099999999999999</v>
      </c>
      <c r="H83">
        <v>0.13900000000000001</v>
      </c>
      <c r="I83">
        <v>0.14199999999999999</v>
      </c>
      <c r="J83">
        <v>0.13700000000000001</v>
      </c>
      <c r="K83">
        <v>0.13600000000000001</v>
      </c>
      <c r="L83">
        <v>0.13400000000000001</v>
      </c>
      <c r="M83">
        <v>0.13900000000000001</v>
      </c>
      <c r="N83">
        <v>0.129</v>
      </c>
      <c r="O83">
        <v>0.13500000000000001</v>
      </c>
      <c r="P83">
        <v>0.13100000000000001</v>
      </c>
      <c r="Q83">
        <v>0.13400000000000001</v>
      </c>
      <c r="R83">
        <v>0.27500000000000002</v>
      </c>
      <c r="S83">
        <v>0.27800000000000002</v>
      </c>
      <c r="T83">
        <v>0.26300000000000001</v>
      </c>
      <c r="U83">
        <v>0.308</v>
      </c>
      <c r="V83">
        <v>0.51400000000000001</v>
      </c>
      <c r="W83">
        <v>0.52200000000000002</v>
      </c>
      <c r="X83">
        <v>0.56499999999999995</v>
      </c>
      <c r="Y83">
        <v>0.38</v>
      </c>
      <c r="Z83">
        <v>0.53500000000000003</v>
      </c>
      <c r="AA83">
        <v>0.44800000000000001</v>
      </c>
      <c r="AB83">
        <v>0.436</v>
      </c>
      <c r="AC83">
        <v>0.40899999999999997</v>
      </c>
    </row>
    <row r="84" spans="1:29" x14ac:dyDescent="0.2">
      <c r="A84">
        <v>20.501666666666665</v>
      </c>
      <c r="B84">
        <v>0.14699999999999999</v>
      </c>
      <c r="C84">
        <v>0.159</v>
      </c>
      <c r="D84">
        <v>0.155</v>
      </c>
      <c r="E84">
        <v>0.14799999999999999</v>
      </c>
      <c r="F84">
        <v>0.14199999999999999</v>
      </c>
      <c r="G84">
        <v>0.14099999999999999</v>
      </c>
      <c r="H84">
        <v>0.13800000000000001</v>
      </c>
      <c r="I84">
        <v>0.14299999999999999</v>
      </c>
      <c r="J84">
        <v>0.13700000000000001</v>
      </c>
      <c r="K84">
        <v>0.13500000000000001</v>
      </c>
      <c r="L84">
        <v>0.13400000000000001</v>
      </c>
      <c r="M84">
        <v>0.13700000000000001</v>
      </c>
      <c r="N84">
        <v>0.128</v>
      </c>
      <c r="O84">
        <v>0.13500000000000001</v>
      </c>
      <c r="P84">
        <v>0.13100000000000001</v>
      </c>
      <c r="Q84">
        <v>0.13400000000000001</v>
      </c>
      <c r="R84">
        <v>0.28699999999999998</v>
      </c>
      <c r="S84">
        <v>0.28899999999999998</v>
      </c>
      <c r="T84">
        <v>0.27300000000000002</v>
      </c>
      <c r="U84">
        <v>0.32100000000000001</v>
      </c>
      <c r="V84">
        <v>0.52900000000000003</v>
      </c>
      <c r="W84">
        <v>0.54500000000000004</v>
      </c>
      <c r="X84">
        <v>0.58499999999999996</v>
      </c>
      <c r="Y84">
        <v>0.39900000000000002</v>
      </c>
      <c r="Z84">
        <v>0.55400000000000005</v>
      </c>
      <c r="AA84">
        <v>0.47</v>
      </c>
      <c r="AB84">
        <v>0.45900000000000002</v>
      </c>
      <c r="AC84">
        <v>0.42499999999999999</v>
      </c>
    </row>
    <row r="85" spans="1:29" x14ac:dyDescent="0.2">
      <c r="A85">
        <v>20.751666666666665</v>
      </c>
      <c r="B85">
        <v>0.14799999999999999</v>
      </c>
      <c r="C85">
        <v>0.159</v>
      </c>
      <c r="D85">
        <v>0.155</v>
      </c>
      <c r="E85">
        <v>0.14799999999999999</v>
      </c>
      <c r="F85">
        <v>0.14000000000000001</v>
      </c>
      <c r="G85">
        <v>0.13900000000000001</v>
      </c>
      <c r="H85">
        <v>0.14099999999999999</v>
      </c>
      <c r="I85">
        <v>0.14099999999999999</v>
      </c>
      <c r="J85">
        <v>0.13700000000000001</v>
      </c>
      <c r="K85">
        <v>0.13600000000000001</v>
      </c>
      <c r="L85">
        <v>0.13500000000000001</v>
      </c>
      <c r="M85">
        <v>0.13400000000000001</v>
      </c>
      <c r="N85">
        <v>0.13300000000000001</v>
      </c>
      <c r="O85">
        <v>0.13500000000000001</v>
      </c>
      <c r="P85">
        <v>0.13100000000000001</v>
      </c>
      <c r="Q85">
        <v>0.13400000000000001</v>
      </c>
      <c r="R85">
        <v>0.30199999999999999</v>
      </c>
      <c r="S85">
        <v>0.30499999999999999</v>
      </c>
      <c r="T85">
        <v>0.28799999999999998</v>
      </c>
      <c r="U85">
        <v>0.33900000000000002</v>
      </c>
      <c r="V85">
        <v>0.54300000000000004</v>
      </c>
      <c r="W85">
        <v>0.56799999999999995</v>
      </c>
      <c r="X85">
        <v>0.60399999999999998</v>
      </c>
      <c r="Y85">
        <v>0.41899999999999998</v>
      </c>
      <c r="Z85">
        <v>0.57299999999999995</v>
      </c>
      <c r="AA85">
        <v>0.495</v>
      </c>
      <c r="AB85">
        <v>0.48299999999999998</v>
      </c>
      <c r="AC85">
        <v>0.442</v>
      </c>
    </row>
    <row r="86" spans="1:29" x14ac:dyDescent="0.2">
      <c r="A86">
        <v>21.001666666666665</v>
      </c>
      <c r="B86">
        <v>0.14799999999999999</v>
      </c>
      <c r="C86">
        <v>0.16</v>
      </c>
      <c r="D86">
        <v>0.154</v>
      </c>
      <c r="E86">
        <v>0.14899999999999999</v>
      </c>
      <c r="F86">
        <v>0.14099999999999999</v>
      </c>
      <c r="G86">
        <v>0.13900000000000001</v>
      </c>
      <c r="H86">
        <v>0.14099999999999999</v>
      </c>
      <c r="I86">
        <v>0.14199999999999999</v>
      </c>
      <c r="J86">
        <v>0.13800000000000001</v>
      </c>
      <c r="K86">
        <v>0.13600000000000001</v>
      </c>
      <c r="L86">
        <v>0.13500000000000001</v>
      </c>
      <c r="M86">
        <v>0.13400000000000001</v>
      </c>
      <c r="N86">
        <v>0.13200000000000001</v>
      </c>
      <c r="O86">
        <v>0.13400000000000001</v>
      </c>
      <c r="P86">
        <v>0.13100000000000001</v>
      </c>
      <c r="Q86">
        <v>0.13500000000000001</v>
      </c>
      <c r="R86">
        <v>0.313</v>
      </c>
      <c r="S86">
        <v>0.317</v>
      </c>
      <c r="T86">
        <v>0.3</v>
      </c>
      <c r="U86">
        <v>0.35199999999999998</v>
      </c>
      <c r="V86">
        <v>0.55600000000000005</v>
      </c>
      <c r="W86">
        <v>0.58899999999999997</v>
      </c>
      <c r="X86">
        <v>0.624</v>
      </c>
      <c r="Y86">
        <v>0.438</v>
      </c>
      <c r="Z86">
        <v>0.59199999999999997</v>
      </c>
      <c r="AA86">
        <v>0.51800000000000002</v>
      </c>
      <c r="AB86">
        <v>0.50800000000000001</v>
      </c>
      <c r="AC86">
        <v>0.45600000000000002</v>
      </c>
    </row>
    <row r="87" spans="1:29" x14ac:dyDescent="0.2">
      <c r="A87">
        <v>21.251666666666665</v>
      </c>
      <c r="B87">
        <v>0.14799999999999999</v>
      </c>
      <c r="C87">
        <v>0.159</v>
      </c>
      <c r="D87">
        <v>0.156</v>
      </c>
      <c r="E87">
        <v>0.14899999999999999</v>
      </c>
      <c r="F87">
        <v>0.13900000000000001</v>
      </c>
      <c r="G87">
        <v>0.13800000000000001</v>
      </c>
      <c r="H87">
        <v>0.14000000000000001</v>
      </c>
      <c r="I87">
        <v>0.14099999999999999</v>
      </c>
      <c r="J87">
        <v>0.13700000000000001</v>
      </c>
      <c r="K87">
        <v>0.13600000000000001</v>
      </c>
      <c r="L87">
        <v>0.13400000000000001</v>
      </c>
      <c r="M87">
        <v>0.13400000000000001</v>
      </c>
      <c r="N87">
        <v>0.13200000000000001</v>
      </c>
      <c r="O87">
        <v>0.13400000000000001</v>
      </c>
      <c r="P87">
        <v>0.13100000000000001</v>
      </c>
      <c r="Q87">
        <v>0.13400000000000001</v>
      </c>
      <c r="R87">
        <v>0.32500000000000001</v>
      </c>
      <c r="S87">
        <v>0.32800000000000001</v>
      </c>
      <c r="T87">
        <v>0.311</v>
      </c>
      <c r="U87">
        <v>0.36499999999999999</v>
      </c>
      <c r="V87">
        <v>0.56899999999999995</v>
      </c>
      <c r="W87">
        <v>0.60799999999999998</v>
      </c>
      <c r="X87">
        <v>0.64</v>
      </c>
      <c r="Y87">
        <v>0.45900000000000002</v>
      </c>
      <c r="Z87">
        <v>0.60899999999999999</v>
      </c>
      <c r="AA87">
        <v>0.54200000000000004</v>
      </c>
      <c r="AB87">
        <v>0.53200000000000003</v>
      </c>
      <c r="AC87">
        <v>0.47099999999999997</v>
      </c>
    </row>
    <row r="88" spans="1:29" x14ac:dyDescent="0.2">
      <c r="A88">
        <v>21.501666666666665</v>
      </c>
      <c r="B88">
        <v>0.14799999999999999</v>
      </c>
      <c r="C88">
        <v>0.159</v>
      </c>
      <c r="D88">
        <v>0.156</v>
      </c>
      <c r="E88">
        <v>0.14899999999999999</v>
      </c>
      <c r="F88">
        <v>0.13800000000000001</v>
      </c>
      <c r="G88">
        <v>0.13800000000000001</v>
      </c>
      <c r="H88">
        <v>0.14000000000000001</v>
      </c>
      <c r="I88">
        <v>0.14099999999999999</v>
      </c>
      <c r="J88">
        <v>0.13700000000000001</v>
      </c>
      <c r="K88">
        <v>0.13600000000000001</v>
      </c>
      <c r="L88">
        <v>0.13500000000000001</v>
      </c>
      <c r="M88">
        <v>0.13300000000000001</v>
      </c>
      <c r="N88">
        <v>0.13200000000000001</v>
      </c>
      <c r="O88">
        <v>0.13400000000000001</v>
      </c>
      <c r="P88">
        <v>0.13100000000000001</v>
      </c>
      <c r="Q88">
        <v>0.13400000000000001</v>
      </c>
      <c r="R88">
        <v>0.33400000000000002</v>
      </c>
      <c r="S88">
        <v>0.33800000000000002</v>
      </c>
      <c r="T88">
        <v>0.32100000000000001</v>
      </c>
      <c r="U88">
        <v>0.377</v>
      </c>
      <c r="V88">
        <v>0.58099999999999996</v>
      </c>
      <c r="W88">
        <v>0.626</v>
      </c>
      <c r="X88">
        <v>0.65500000000000003</v>
      </c>
      <c r="Y88">
        <v>0.48</v>
      </c>
      <c r="Z88">
        <v>0.624</v>
      </c>
      <c r="AA88">
        <v>0.56399999999999995</v>
      </c>
      <c r="AB88">
        <v>0.55600000000000005</v>
      </c>
      <c r="AC88">
        <v>0.48399999999999999</v>
      </c>
    </row>
    <row r="89" spans="1:29" x14ac:dyDescent="0.2">
      <c r="A89">
        <v>21.751666666666665</v>
      </c>
      <c r="B89">
        <v>0.14699999999999999</v>
      </c>
      <c r="C89">
        <v>0.159</v>
      </c>
      <c r="D89">
        <v>0.154</v>
      </c>
      <c r="E89">
        <v>0.14699999999999999</v>
      </c>
      <c r="F89">
        <v>0.13900000000000001</v>
      </c>
      <c r="G89">
        <v>0.13700000000000001</v>
      </c>
      <c r="H89">
        <v>0.14000000000000001</v>
      </c>
      <c r="I89">
        <v>0.14000000000000001</v>
      </c>
      <c r="J89">
        <v>0.13700000000000001</v>
      </c>
      <c r="K89">
        <v>0.13600000000000001</v>
      </c>
      <c r="L89">
        <v>0.13400000000000001</v>
      </c>
      <c r="M89">
        <v>0.13300000000000001</v>
      </c>
      <c r="N89">
        <v>0.13300000000000001</v>
      </c>
      <c r="O89">
        <v>0.13400000000000001</v>
      </c>
      <c r="P89">
        <v>0.13100000000000001</v>
      </c>
      <c r="Q89">
        <v>0.13500000000000001</v>
      </c>
      <c r="R89">
        <v>0.34599999999999997</v>
      </c>
      <c r="S89">
        <v>0.35</v>
      </c>
      <c r="T89">
        <v>0.33200000000000002</v>
      </c>
      <c r="U89">
        <v>0.38900000000000001</v>
      </c>
      <c r="V89">
        <v>0.59399999999999997</v>
      </c>
      <c r="W89">
        <v>0.64400000000000002</v>
      </c>
      <c r="X89">
        <v>0.66800000000000004</v>
      </c>
      <c r="Y89">
        <v>0.499</v>
      </c>
      <c r="Z89">
        <v>0.63700000000000001</v>
      </c>
      <c r="AA89">
        <v>0.58399999999999996</v>
      </c>
      <c r="AB89">
        <v>0.57699999999999996</v>
      </c>
      <c r="AC89">
        <v>0.496</v>
      </c>
    </row>
    <row r="90" spans="1:29" x14ac:dyDescent="0.2">
      <c r="A90">
        <v>22.001666666666665</v>
      </c>
      <c r="B90">
        <v>0.14599999999999999</v>
      </c>
      <c r="C90">
        <v>0.158</v>
      </c>
      <c r="D90">
        <v>0.155</v>
      </c>
      <c r="E90">
        <v>0.14699999999999999</v>
      </c>
      <c r="F90">
        <v>0.14000000000000001</v>
      </c>
      <c r="G90">
        <v>0.13900000000000001</v>
      </c>
      <c r="H90">
        <v>0.13700000000000001</v>
      </c>
      <c r="I90">
        <v>0.14199999999999999</v>
      </c>
      <c r="J90">
        <v>0.13600000000000001</v>
      </c>
      <c r="K90">
        <v>0.13500000000000001</v>
      </c>
      <c r="L90">
        <v>0.13400000000000001</v>
      </c>
      <c r="M90">
        <v>0.13400000000000001</v>
      </c>
      <c r="N90">
        <v>0.129</v>
      </c>
      <c r="O90">
        <v>0.13500000000000001</v>
      </c>
      <c r="P90">
        <v>0.13</v>
      </c>
      <c r="Q90">
        <v>0.13400000000000001</v>
      </c>
      <c r="R90">
        <v>0.35199999999999998</v>
      </c>
      <c r="S90">
        <v>0.35699999999999998</v>
      </c>
      <c r="T90">
        <v>0.33600000000000002</v>
      </c>
      <c r="U90">
        <v>0.39700000000000002</v>
      </c>
      <c r="V90">
        <v>0.59699999999999998</v>
      </c>
      <c r="W90">
        <v>0.65600000000000003</v>
      </c>
      <c r="X90">
        <v>0.68</v>
      </c>
      <c r="Y90">
        <v>0.51700000000000002</v>
      </c>
      <c r="Z90">
        <v>0.64900000000000002</v>
      </c>
      <c r="AA90">
        <v>0.60299999999999998</v>
      </c>
      <c r="AB90">
        <v>0.59399999999999997</v>
      </c>
      <c r="AC90">
        <v>0.50800000000000001</v>
      </c>
    </row>
    <row r="91" spans="1:29" x14ac:dyDescent="0.2">
      <c r="A91">
        <v>22.251666666666665</v>
      </c>
      <c r="B91">
        <v>0.14599999999999999</v>
      </c>
      <c r="C91">
        <v>0.158</v>
      </c>
      <c r="D91">
        <v>0.154</v>
      </c>
      <c r="E91">
        <v>0.14699999999999999</v>
      </c>
      <c r="F91">
        <v>0.14299999999999999</v>
      </c>
      <c r="G91">
        <v>0.13900000000000001</v>
      </c>
      <c r="H91">
        <v>0.13800000000000001</v>
      </c>
      <c r="I91">
        <v>0.13900000000000001</v>
      </c>
      <c r="J91">
        <v>0.13600000000000001</v>
      </c>
      <c r="K91">
        <v>0.13400000000000001</v>
      </c>
      <c r="L91">
        <v>0.13400000000000001</v>
      </c>
      <c r="M91">
        <v>0.13600000000000001</v>
      </c>
      <c r="N91">
        <v>0.13</v>
      </c>
      <c r="O91">
        <v>0.13500000000000001</v>
      </c>
      <c r="P91">
        <v>0.13100000000000001</v>
      </c>
      <c r="Q91">
        <v>0.13400000000000001</v>
      </c>
      <c r="R91">
        <v>0.36399999999999999</v>
      </c>
      <c r="S91">
        <v>0.36699999999999999</v>
      </c>
      <c r="T91">
        <v>0.34699999999999998</v>
      </c>
      <c r="U91">
        <v>0.40899999999999997</v>
      </c>
      <c r="V91">
        <v>0.59599999999999997</v>
      </c>
      <c r="W91">
        <v>0.66800000000000004</v>
      </c>
      <c r="X91">
        <v>0.69299999999999995</v>
      </c>
      <c r="Y91">
        <v>0.53500000000000003</v>
      </c>
      <c r="Z91">
        <v>0.66400000000000003</v>
      </c>
      <c r="AA91">
        <v>0.621</v>
      </c>
      <c r="AB91">
        <v>0.61199999999999999</v>
      </c>
      <c r="AC91">
        <v>0.51900000000000002</v>
      </c>
    </row>
    <row r="92" spans="1:29" x14ac:dyDescent="0.2">
      <c r="A92">
        <v>22.501666666666665</v>
      </c>
      <c r="B92">
        <v>0.152</v>
      </c>
      <c r="C92">
        <v>0.16200000000000001</v>
      </c>
      <c r="D92">
        <v>0.159</v>
      </c>
      <c r="E92">
        <v>0.152</v>
      </c>
      <c r="F92">
        <v>0.13900000000000001</v>
      </c>
      <c r="G92">
        <v>0.13700000000000001</v>
      </c>
      <c r="H92">
        <v>0.13800000000000001</v>
      </c>
      <c r="I92">
        <v>0.14299999999999999</v>
      </c>
      <c r="J92">
        <v>0.14099999999999999</v>
      </c>
      <c r="K92">
        <v>0.13900000000000001</v>
      </c>
      <c r="L92">
        <v>0.13700000000000001</v>
      </c>
      <c r="M92">
        <v>0.13300000000000001</v>
      </c>
      <c r="N92">
        <v>0.13200000000000001</v>
      </c>
      <c r="O92">
        <v>0.13500000000000001</v>
      </c>
      <c r="P92">
        <v>0.13100000000000001</v>
      </c>
      <c r="Q92">
        <v>0.13600000000000001</v>
      </c>
      <c r="R92">
        <v>0.38300000000000001</v>
      </c>
      <c r="S92">
        <v>0.38500000000000001</v>
      </c>
      <c r="T92">
        <v>0.36399999999999999</v>
      </c>
      <c r="U92">
        <v>0.42399999999999999</v>
      </c>
      <c r="V92">
        <v>0.59799999999999998</v>
      </c>
      <c r="W92">
        <v>0.68400000000000005</v>
      </c>
      <c r="X92">
        <v>0.70299999999999996</v>
      </c>
      <c r="Y92">
        <v>0.55700000000000005</v>
      </c>
      <c r="Z92">
        <v>0.67700000000000005</v>
      </c>
      <c r="AA92">
        <v>0.64200000000000002</v>
      </c>
      <c r="AB92">
        <v>0.63</v>
      </c>
      <c r="AC92">
        <v>0.53200000000000003</v>
      </c>
    </row>
    <row r="93" spans="1:29" x14ac:dyDescent="0.2">
      <c r="A93">
        <v>22.751666666666665</v>
      </c>
      <c r="B93">
        <v>0.14599999999999999</v>
      </c>
      <c r="C93">
        <v>0.158</v>
      </c>
      <c r="D93">
        <v>0.155</v>
      </c>
      <c r="E93">
        <v>0.14599999999999999</v>
      </c>
      <c r="F93">
        <v>0.14299999999999999</v>
      </c>
      <c r="G93">
        <v>0.13900000000000001</v>
      </c>
      <c r="H93">
        <v>0.13700000000000001</v>
      </c>
      <c r="I93">
        <v>0.14000000000000001</v>
      </c>
      <c r="J93">
        <v>0.13600000000000001</v>
      </c>
      <c r="K93">
        <v>0.13500000000000001</v>
      </c>
      <c r="L93">
        <v>0.13300000000000001</v>
      </c>
      <c r="M93">
        <v>0.13500000000000001</v>
      </c>
      <c r="N93">
        <v>0.129</v>
      </c>
      <c r="O93">
        <v>0.13500000000000001</v>
      </c>
      <c r="P93">
        <v>0.13</v>
      </c>
      <c r="Q93">
        <v>0.13500000000000001</v>
      </c>
      <c r="R93">
        <v>0.38500000000000001</v>
      </c>
      <c r="S93">
        <v>0.38700000000000001</v>
      </c>
      <c r="T93">
        <v>0.36599999999999999</v>
      </c>
      <c r="U93">
        <v>0.43</v>
      </c>
      <c r="V93">
        <v>0.59699999999999998</v>
      </c>
      <c r="W93">
        <v>0.69399999999999995</v>
      </c>
      <c r="X93">
        <v>0.70299999999999996</v>
      </c>
      <c r="Y93">
        <v>0.56799999999999995</v>
      </c>
      <c r="Z93">
        <v>0.67800000000000005</v>
      </c>
      <c r="AA93">
        <v>0.65400000000000003</v>
      </c>
      <c r="AB93">
        <v>0.64900000000000002</v>
      </c>
      <c r="AC93">
        <v>0.54400000000000004</v>
      </c>
    </row>
    <row r="94" spans="1:29" x14ac:dyDescent="0.2">
      <c r="A94">
        <v>23.001666666666665</v>
      </c>
      <c r="B94">
        <v>0.15</v>
      </c>
      <c r="C94">
        <v>0.16</v>
      </c>
      <c r="D94">
        <v>0.157</v>
      </c>
      <c r="E94">
        <v>0.14799999999999999</v>
      </c>
      <c r="F94">
        <v>0.14000000000000001</v>
      </c>
      <c r="G94">
        <v>0.13900000000000001</v>
      </c>
      <c r="H94">
        <v>0.13800000000000001</v>
      </c>
      <c r="I94">
        <v>0.14299999999999999</v>
      </c>
      <c r="J94">
        <v>0.13700000000000001</v>
      </c>
      <c r="K94">
        <v>0.13800000000000001</v>
      </c>
      <c r="L94">
        <v>0.13700000000000001</v>
      </c>
      <c r="M94">
        <v>0.13400000000000001</v>
      </c>
      <c r="N94">
        <v>0.129</v>
      </c>
      <c r="O94">
        <v>0.13700000000000001</v>
      </c>
      <c r="P94">
        <v>0.13200000000000001</v>
      </c>
      <c r="Q94">
        <v>0.13700000000000001</v>
      </c>
      <c r="R94">
        <v>0.39700000000000002</v>
      </c>
      <c r="S94">
        <v>0.39800000000000002</v>
      </c>
      <c r="T94">
        <v>0.377</v>
      </c>
      <c r="U94">
        <v>0.439</v>
      </c>
      <c r="V94">
        <v>0.59499999999999997</v>
      </c>
      <c r="W94">
        <v>0.70799999999999996</v>
      </c>
      <c r="X94">
        <v>0.70099999999999996</v>
      </c>
      <c r="Y94">
        <v>0.58599999999999997</v>
      </c>
      <c r="Z94">
        <v>0.68100000000000005</v>
      </c>
      <c r="AA94">
        <v>0.67100000000000004</v>
      </c>
      <c r="AB94">
        <v>0.66100000000000003</v>
      </c>
      <c r="AC94">
        <v>0.55100000000000005</v>
      </c>
    </row>
    <row r="95" spans="1:29" x14ac:dyDescent="0.2">
      <c r="A95">
        <v>23.251666666666665</v>
      </c>
      <c r="B95">
        <v>0.14599999999999999</v>
      </c>
      <c r="C95">
        <v>0.158</v>
      </c>
      <c r="D95">
        <v>0.154</v>
      </c>
      <c r="E95">
        <v>0.14699999999999999</v>
      </c>
      <c r="F95">
        <v>0.14000000000000001</v>
      </c>
      <c r="G95">
        <v>0.13900000000000001</v>
      </c>
      <c r="H95">
        <v>0.13800000000000001</v>
      </c>
      <c r="I95">
        <v>0.14000000000000001</v>
      </c>
      <c r="J95">
        <v>0.13600000000000001</v>
      </c>
      <c r="K95">
        <v>0.13500000000000001</v>
      </c>
      <c r="L95">
        <v>0.13300000000000001</v>
      </c>
      <c r="M95">
        <v>0.13600000000000001</v>
      </c>
      <c r="N95">
        <v>0.13</v>
      </c>
      <c r="O95">
        <v>0.13800000000000001</v>
      </c>
      <c r="P95">
        <v>0.13100000000000001</v>
      </c>
      <c r="Q95">
        <v>0.13500000000000001</v>
      </c>
      <c r="R95">
        <v>0.40400000000000003</v>
      </c>
      <c r="S95">
        <v>0.40500000000000003</v>
      </c>
      <c r="T95">
        <v>0.38400000000000001</v>
      </c>
      <c r="U95">
        <v>0.44700000000000001</v>
      </c>
      <c r="V95">
        <v>0.59499999999999997</v>
      </c>
      <c r="W95">
        <v>0.71099999999999997</v>
      </c>
      <c r="X95">
        <v>0.69699999999999995</v>
      </c>
      <c r="Y95">
        <v>0.59599999999999997</v>
      </c>
      <c r="Z95">
        <v>0.67800000000000005</v>
      </c>
      <c r="AA95">
        <v>0.68200000000000005</v>
      </c>
      <c r="AB95">
        <v>0.67700000000000005</v>
      </c>
      <c r="AC95">
        <v>0.55200000000000005</v>
      </c>
    </row>
    <row r="96" spans="1:29" x14ac:dyDescent="0.2">
      <c r="A96">
        <v>23.501666666666665</v>
      </c>
      <c r="B96">
        <v>0.14499999999999999</v>
      </c>
      <c r="C96">
        <v>0.157</v>
      </c>
      <c r="D96">
        <v>0.155</v>
      </c>
      <c r="E96">
        <v>0.14599999999999999</v>
      </c>
      <c r="F96">
        <v>0.14099999999999999</v>
      </c>
      <c r="G96">
        <v>0.13800000000000001</v>
      </c>
      <c r="H96">
        <v>0.13600000000000001</v>
      </c>
      <c r="I96">
        <v>0.13900000000000001</v>
      </c>
      <c r="J96">
        <v>0.13500000000000001</v>
      </c>
      <c r="K96">
        <v>0.13400000000000001</v>
      </c>
      <c r="L96">
        <v>0.13300000000000001</v>
      </c>
      <c r="M96">
        <v>0.13500000000000001</v>
      </c>
      <c r="N96">
        <v>0.129</v>
      </c>
      <c r="O96">
        <v>0.13700000000000001</v>
      </c>
      <c r="P96">
        <v>0.13</v>
      </c>
      <c r="Q96">
        <v>0.13500000000000001</v>
      </c>
      <c r="R96">
        <v>0.41199999999999998</v>
      </c>
      <c r="S96">
        <v>0.41399999999999998</v>
      </c>
      <c r="T96">
        <v>0.39400000000000002</v>
      </c>
      <c r="U96">
        <v>0.45500000000000002</v>
      </c>
      <c r="V96">
        <v>0.59399999999999997</v>
      </c>
      <c r="W96">
        <v>0.71</v>
      </c>
      <c r="X96">
        <v>0.69699999999999995</v>
      </c>
      <c r="Y96">
        <v>0.61</v>
      </c>
      <c r="Z96">
        <v>0.67700000000000005</v>
      </c>
      <c r="AA96">
        <v>0.69699999999999995</v>
      </c>
      <c r="AB96">
        <v>0.69</v>
      </c>
      <c r="AC96">
        <v>0.55200000000000005</v>
      </c>
    </row>
    <row r="97" spans="1:29" x14ac:dyDescent="0.2">
      <c r="A97">
        <v>23.751666666666665</v>
      </c>
      <c r="B97">
        <v>0.15</v>
      </c>
      <c r="C97">
        <v>0.16</v>
      </c>
      <c r="D97">
        <v>0.16</v>
      </c>
      <c r="E97">
        <v>0.14699999999999999</v>
      </c>
      <c r="F97">
        <v>0.13700000000000001</v>
      </c>
      <c r="G97">
        <v>0.13700000000000001</v>
      </c>
      <c r="H97">
        <v>0.13700000000000001</v>
      </c>
      <c r="I97">
        <v>0.14299999999999999</v>
      </c>
      <c r="J97">
        <v>0.13700000000000001</v>
      </c>
      <c r="K97">
        <v>0.13700000000000001</v>
      </c>
      <c r="L97">
        <v>0.14000000000000001</v>
      </c>
      <c r="M97">
        <v>0.13300000000000001</v>
      </c>
      <c r="N97">
        <v>0.13</v>
      </c>
      <c r="O97">
        <v>0.13900000000000001</v>
      </c>
      <c r="P97">
        <v>0.13200000000000001</v>
      </c>
      <c r="Q97">
        <v>0.13600000000000001</v>
      </c>
      <c r="R97">
        <v>0.42199999999999999</v>
      </c>
      <c r="S97">
        <v>0.42299999999999999</v>
      </c>
      <c r="T97">
        <v>0.40200000000000002</v>
      </c>
      <c r="U97">
        <v>0.45400000000000001</v>
      </c>
      <c r="V97">
        <v>0.59399999999999997</v>
      </c>
      <c r="W97">
        <v>0.70799999999999996</v>
      </c>
      <c r="X97">
        <v>0.69599999999999995</v>
      </c>
      <c r="Y97">
        <v>0.624</v>
      </c>
      <c r="Z97">
        <v>0.67900000000000005</v>
      </c>
      <c r="AA97">
        <v>0.71099999999999997</v>
      </c>
      <c r="AB97">
        <v>0.7</v>
      </c>
      <c r="AC97">
        <v>0.55500000000000005</v>
      </c>
    </row>
    <row r="98" spans="1:29" x14ac:dyDescent="0.2">
      <c r="A98">
        <v>24.001666666666665</v>
      </c>
      <c r="B98">
        <v>0.14499999999999999</v>
      </c>
      <c r="C98">
        <v>0.157</v>
      </c>
      <c r="D98">
        <v>0.154</v>
      </c>
      <c r="E98">
        <v>0.14599999999999999</v>
      </c>
      <c r="F98">
        <v>0.14000000000000001</v>
      </c>
      <c r="G98">
        <v>0.13800000000000001</v>
      </c>
      <c r="H98">
        <v>0.13700000000000001</v>
      </c>
      <c r="I98">
        <v>0.13800000000000001</v>
      </c>
      <c r="J98">
        <v>0.13500000000000001</v>
      </c>
      <c r="K98">
        <v>0.13400000000000001</v>
      </c>
      <c r="L98">
        <v>0.13300000000000001</v>
      </c>
      <c r="M98">
        <v>0.13300000000000001</v>
      </c>
      <c r="N98">
        <v>0.13</v>
      </c>
      <c r="O98">
        <v>0.13800000000000001</v>
      </c>
      <c r="P98">
        <v>0.13100000000000001</v>
      </c>
      <c r="Q98">
        <v>0.13600000000000001</v>
      </c>
      <c r="R98">
        <v>0.42799999999999999</v>
      </c>
      <c r="S98">
        <v>0.42699999999999999</v>
      </c>
      <c r="T98">
        <v>0.40600000000000003</v>
      </c>
      <c r="U98">
        <v>0.45200000000000001</v>
      </c>
      <c r="V98">
        <v>0.59299999999999997</v>
      </c>
      <c r="W98">
        <v>0.70399999999999996</v>
      </c>
      <c r="X98">
        <v>0.69199999999999995</v>
      </c>
      <c r="Y98">
        <v>0.63400000000000001</v>
      </c>
      <c r="Z98">
        <v>0.67700000000000005</v>
      </c>
      <c r="AA98">
        <v>0.72399999999999998</v>
      </c>
      <c r="AB98">
        <v>0.71399999999999997</v>
      </c>
      <c r="AC98">
        <v>0.55700000000000005</v>
      </c>
    </row>
    <row r="99" spans="1:29" x14ac:dyDescent="0.2">
      <c r="A99">
        <v>24.251666666666669</v>
      </c>
      <c r="B99">
        <v>0.14499999999999999</v>
      </c>
      <c r="C99">
        <v>0.157</v>
      </c>
      <c r="D99">
        <v>0.153</v>
      </c>
      <c r="E99">
        <v>0.14599999999999999</v>
      </c>
      <c r="F99">
        <v>0.14099999999999999</v>
      </c>
      <c r="G99">
        <v>0.13800000000000001</v>
      </c>
      <c r="H99">
        <v>0.13600000000000001</v>
      </c>
      <c r="I99">
        <v>0.14000000000000001</v>
      </c>
      <c r="J99">
        <v>0.13500000000000001</v>
      </c>
      <c r="K99">
        <v>0.13300000000000001</v>
      </c>
      <c r="L99">
        <v>0.13300000000000001</v>
      </c>
      <c r="M99">
        <v>0.13400000000000001</v>
      </c>
      <c r="N99">
        <v>0.13</v>
      </c>
      <c r="O99">
        <v>0.13800000000000001</v>
      </c>
      <c r="P99">
        <v>0.13100000000000001</v>
      </c>
      <c r="Q99">
        <v>0.13500000000000001</v>
      </c>
      <c r="R99">
        <v>0.433</v>
      </c>
      <c r="S99">
        <v>0.43</v>
      </c>
      <c r="T99">
        <v>0.41099999999999998</v>
      </c>
      <c r="U99">
        <v>0.44600000000000001</v>
      </c>
      <c r="V99">
        <v>0.59199999999999997</v>
      </c>
      <c r="W99">
        <v>0.70099999999999996</v>
      </c>
      <c r="X99">
        <v>0.69099999999999995</v>
      </c>
      <c r="Y99">
        <v>0.64600000000000002</v>
      </c>
      <c r="Z99">
        <v>0.67500000000000004</v>
      </c>
      <c r="AA99">
        <v>0.72799999999999998</v>
      </c>
      <c r="AB99">
        <v>0.71799999999999997</v>
      </c>
      <c r="AC99">
        <v>0.55700000000000005</v>
      </c>
    </row>
    <row r="100" spans="1:29" x14ac:dyDescent="0.2">
      <c r="A100">
        <v>24.501666666666665</v>
      </c>
      <c r="B100">
        <v>0.14599999999999999</v>
      </c>
      <c r="C100">
        <v>0.157</v>
      </c>
      <c r="D100">
        <v>0.154</v>
      </c>
      <c r="E100">
        <v>0.14599999999999999</v>
      </c>
      <c r="F100">
        <v>0.14299999999999999</v>
      </c>
      <c r="G100">
        <v>0.13800000000000001</v>
      </c>
      <c r="H100">
        <v>0.13600000000000001</v>
      </c>
      <c r="I100">
        <v>0.13800000000000001</v>
      </c>
      <c r="J100">
        <v>0.13500000000000001</v>
      </c>
      <c r="K100">
        <v>0.13300000000000001</v>
      </c>
      <c r="L100">
        <v>0.13200000000000001</v>
      </c>
      <c r="M100">
        <v>0.13400000000000001</v>
      </c>
      <c r="N100">
        <v>0.13100000000000001</v>
      </c>
      <c r="O100">
        <v>0.13900000000000001</v>
      </c>
      <c r="P100">
        <v>0.13100000000000001</v>
      </c>
      <c r="Q100">
        <v>0.13500000000000001</v>
      </c>
      <c r="R100">
        <v>0.438</v>
      </c>
      <c r="S100">
        <v>0.434</v>
      </c>
      <c r="T100">
        <v>0.41399999999999998</v>
      </c>
      <c r="U100">
        <v>0.44</v>
      </c>
      <c r="V100">
        <v>0.59099999999999997</v>
      </c>
      <c r="W100">
        <v>0.69799999999999995</v>
      </c>
      <c r="X100">
        <v>0.68799999999999994</v>
      </c>
      <c r="Y100">
        <v>0.65</v>
      </c>
      <c r="Z100">
        <v>0.67400000000000004</v>
      </c>
      <c r="AA100">
        <v>0.73199999999999998</v>
      </c>
      <c r="AB100">
        <v>0.71699999999999997</v>
      </c>
      <c r="AC100">
        <v>0.55800000000000005</v>
      </c>
    </row>
    <row r="101" spans="1:29" x14ac:dyDescent="0.2">
      <c r="A101">
        <v>24.751666666666665</v>
      </c>
      <c r="B101">
        <v>0.14599999999999999</v>
      </c>
      <c r="C101">
        <v>0.157</v>
      </c>
      <c r="D101">
        <v>0.154</v>
      </c>
      <c r="E101">
        <v>0.14599999999999999</v>
      </c>
      <c r="F101">
        <v>0.14000000000000001</v>
      </c>
      <c r="G101">
        <v>0.13800000000000001</v>
      </c>
      <c r="H101">
        <v>0.13500000000000001</v>
      </c>
      <c r="I101">
        <v>0.13800000000000001</v>
      </c>
      <c r="J101">
        <v>0.13500000000000001</v>
      </c>
      <c r="K101">
        <v>0.13300000000000001</v>
      </c>
      <c r="L101">
        <v>0.13200000000000001</v>
      </c>
      <c r="M101">
        <v>0.13400000000000001</v>
      </c>
      <c r="N101">
        <v>0.13</v>
      </c>
      <c r="O101">
        <v>0.13700000000000001</v>
      </c>
      <c r="P101">
        <v>0.13</v>
      </c>
      <c r="Q101">
        <v>0.13500000000000001</v>
      </c>
      <c r="R101">
        <v>0.441</v>
      </c>
      <c r="S101">
        <v>0.435</v>
      </c>
      <c r="T101">
        <v>0.41699999999999998</v>
      </c>
      <c r="U101">
        <v>0.435</v>
      </c>
      <c r="V101">
        <v>0.59099999999999997</v>
      </c>
      <c r="W101">
        <v>0.69599999999999995</v>
      </c>
      <c r="X101">
        <v>0.68600000000000005</v>
      </c>
      <c r="Y101">
        <v>0.64800000000000002</v>
      </c>
      <c r="Z101">
        <v>0.67300000000000004</v>
      </c>
      <c r="AA101">
        <v>0.72899999999999998</v>
      </c>
      <c r="AB101">
        <v>0.71699999999999997</v>
      </c>
      <c r="AC101">
        <v>0.55800000000000005</v>
      </c>
    </row>
    <row r="102" spans="1:29" x14ac:dyDescent="0.2">
      <c r="A102">
        <v>25.001666666666669</v>
      </c>
      <c r="B102">
        <v>0.14499999999999999</v>
      </c>
      <c r="C102">
        <v>0.157</v>
      </c>
      <c r="D102">
        <v>0.154</v>
      </c>
      <c r="E102">
        <v>0.14499999999999999</v>
      </c>
      <c r="F102">
        <v>0.14000000000000001</v>
      </c>
      <c r="G102">
        <v>0.13800000000000001</v>
      </c>
      <c r="H102">
        <v>0.13500000000000001</v>
      </c>
      <c r="I102">
        <v>0.13900000000000001</v>
      </c>
      <c r="J102">
        <v>0.13400000000000001</v>
      </c>
      <c r="K102">
        <v>0.13300000000000001</v>
      </c>
      <c r="L102">
        <v>0.13200000000000001</v>
      </c>
      <c r="M102">
        <v>0.13500000000000001</v>
      </c>
      <c r="N102">
        <v>0.13</v>
      </c>
      <c r="O102">
        <v>0.14000000000000001</v>
      </c>
      <c r="P102">
        <v>0.13100000000000001</v>
      </c>
      <c r="Q102">
        <v>0.13500000000000001</v>
      </c>
      <c r="R102">
        <v>0.442</v>
      </c>
      <c r="S102">
        <v>0.438</v>
      </c>
      <c r="T102">
        <v>0.41899999999999998</v>
      </c>
      <c r="U102">
        <v>0.436</v>
      </c>
      <c r="V102">
        <v>0.59</v>
      </c>
      <c r="W102">
        <v>0.69299999999999995</v>
      </c>
      <c r="X102">
        <v>0.68400000000000005</v>
      </c>
      <c r="Y102">
        <v>0.64600000000000002</v>
      </c>
      <c r="Z102">
        <v>0.67200000000000004</v>
      </c>
      <c r="AA102">
        <v>0.72799999999999998</v>
      </c>
      <c r="AB102">
        <v>0.71299999999999997</v>
      </c>
      <c r="AC102">
        <v>0.55900000000000005</v>
      </c>
    </row>
    <row r="103" spans="1:29" x14ac:dyDescent="0.2">
      <c r="A103">
        <v>25.251666666666672</v>
      </c>
      <c r="B103">
        <v>0.14499999999999999</v>
      </c>
      <c r="C103">
        <v>0.157</v>
      </c>
      <c r="D103">
        <v>0.154</v>
      </c>
      <c r="E103">
        <v>0.14599999999999999</v>
      </c>
      <c r="F103">
        <v>0.14099999999999999</v>
      </c>
      <c r="G103">
        <v>0.13900000000000001</v>
      </c>
      <c r="H103">
        <v>0.13500000000000001</v>
      </c>
      <c r="I103">
        <v>0.13700000000000001</v>
      </c>
      <c r="J103">
        <v>0.13400000000000001</v>
      </c>
      <c r="K103">
        <v>0.13300000000000001</v>
      </c>
      <c r="L103">
        <v>0.13200000000000001</v>
      </c>
      <c r="M103">
        <v>0.13400000000000001</v>
      </c>
      <c r="N103">
        <v>0.13200000000000001</v>
      </c>
      <c r="O103">
        <v>0.14000000000000001</v>
      </c>
      <c r="P103">
        <v>0.13100000000000001</v>
      </c>
      <c r="Q103">
        <v>0.13600000000000001</v>
      </c>
      <c r="R103">
        <v>0.44400000000000001</v>
      </c>
      <c r="S103">
        <v>0.441</v>
      </c>
      <c r="T103">
        <v>0.42199999999999999</v>
      </c>
      <c r="U103">
        <v>0.439</v>
      </c>
      <c r="V103">
        <v>0.59</v>
      </c>
      <c r="W103">
        <v>0.69</v>
      </c>
      <c r="X103">
        <v>0.68200000000000005</v>
      </c>
      <c r="Y103">
        <v>0.64500000000000002</v>
      </c>
      <c r="Z103">
        <v>0.67100000000000004</v>
      </c>
      <c r="AA103">
        <v>0.72599999999999998</v>
      </c>
      <c r="AB103">
        <v>0.71299999999999997</v>
      </c>
      <c r="AC103">
        <v>0.56000000000000005</v>
      </c>
    </row>
    <row r="104" spans="1:29" x14ac:dyDescent="0.2">
      <c r="A104">
        <v>25.501666666666665</v>
      </c>
      <c r="B104">
        <v>0.14499999999999999</v>
      </c>
      <c r="C104">
        <v>0.157</v>
      </c>
      <c r="D104">
        <v>0.153</v>
      </c>
      <c r="E104">
        <v>0.14499999999999999</v>
      </c>
      <c r="F104">
        <v>0.14199999999999999</v>
      </c>
      <c r="G104">
        <v>0.13800000000000001</v>
      </c>
      <c r="H104">
        <v>0.13500000000000001</v>
      </c>
      <c r="I104">
        <v>0.13800000000000001</v>
      </c>
      <c r="J104">
        <v>0.13400000000000001</v>
      </c>
      <c r="K104">
        <v>0.13300000000000001</v>
      </c>
      <c r="L104">
        <v>0.13200000000000001</v>
      </c>
      <c r="M104">
        <v>0.13600000000000001</v>
      </c>
      <c r="N104">
        <v>0.13100000000000001</v>
      </c>
      <c r="O104">
        <v>0.14199999999999999</v>
      </c>
      <c r="P104">
        <v>0.13200000000000001</v>
      </c>
      <c r="Q104">
        <v>0.13600000000000001</v>
      </c>
      <c r="R104">
        <v>0.44600000000000001</v>
      </c>
      <c r="S104">
        <v>0.442</v>
      </c>
      <c r="T104">
        <v>0.42499999999999999</v>
      </c>
      <c r="U104">
        <v>0.442</v>
      </c>
      <c r="V104">
        <v>0.58899999999999997</v>
      </c>
      <c r="W104">
        <v>0.68700000000000006</v>
      </c>
      <c r="X104">
        <v>0.67900000000000005</v>
      </c>
      <c r="Y104">
        <v>0.64200000000000002</v>
      </c>
      <c r="Z104">
        <v>0.66900000000000004</v>
      </c>
      <c r="AA104">
        <v>0.72399999999999998</v>
      </c>
      <c r="AB104">
        <v>0.71099999999999997</v>
      </c>
      <c r="AC104">
        <v>0.56000000000000005</v>
      </c>
    </row>
    <row r="105" spans="1:29" x14ac:dyDescent="0.2">
      <c r="A105">
        <v>25.751666666666669</v>
      </c>
      <c r="B105">
        <v>0.14599999999999999</v>
      </c>
      <c r="C105">
        <v>0.157</v>
      </c>
      <c r="D105">
        <v>0.155</v>
      </c>
      <c r="E105">
        <v>0.14699999999999999</v>
      </c>
      <c r="F105">
        <v>0.14099999999999999</v>
      </c>
      <c r="G105">
        <v>0.13900000000000001</v>
      </c>
      <c r="H105">
        <v>0.13500000000000001</v>
      </c>
      <c r="I105">
        <v>0.13800000000000001</v>
      </c>
      <c r="J105">
        <v>0.13400000000000001</v>
      </c>
      <c r="K105">
        <v>0.13300000000000001</v>
      </c>
      <c r="L105">
        <v>0.13200000000000001</v>
      </c>
      <c r="M105">
        <v>0.13400000000000001</v>
      </c>
      <c r="N105">
        <v>0.13300000000000001</v>
      </c>
      <c r="O105">
        <v>0.14000000000000001</v>
      </c>
      <c r="P105">
        <v>0.13100000000000001</v>
      </c>
      <c r="Q105">
        <v>0.13600000000000001</v>
      </c>
      <c r="R105">
        <v>0.44900000000000001</v>
      </c>
      <c r="S105">
        <v>0.44600000000000001</v>
      </c>
      <c r="T105">
        <v>0.42699999999999999</v>
      </c>
      <c r="U105">
        <v>0.44700000000000001</v>
      </c>
      <c r="V105">
        <v>0.58699999999999997</v>
      </c>
      <c r="W105">
        <v>0.68500000000000005</v>
      </c>
      <c r="X105">
        <v>0.67700000000000005</v>
      </c>
      <c r="Y105">
        <v>0.63900000000000001</v>
      </c>
      <c r="Z105">
        <v>0.66800000000000004</v>
      </c>
      <c r="AA105">
        <v>0.72199999999999998</v>
      </c>
      <c r="AB105">
        <v>0.70899999999999996</v>
      </c>
      <c r="AC105">
        <v>0.56000000000000005</v>
      </c>
    </row>
    <row r="106" spans="1:29" x14ac:dyDescent="0.2">
      <c r="A106">
        <v>26.001666666666665</v>
      </c>
      <c r="B106">
        <v>0.14599999999999999</v>
      </c>
      <c r="C106">
        <v>0.157</v>
      </c>
      <c r="D106">
        <v>0.154</v>
      </c>
      <c r="E106">
        <v>0.14599999999999999</v>
      </c>
      <c r="F106">
        <v>0.13800000000000001</v>
      </c>
      <c r="G106">
        <v>0.14000000000000001</v>
      </c>
      <c r="H106">
        <v>0.13600000000000001</v>
      </c>
      <c r="I106">
        <v>0.13800000000000001</v>
      </c>
      <c r="J106">
        <v>0.13400000000000001</v>
      </c>
      <c r="K106">
        <v>0.13300000000000001</v>
      </c>
      <c r="L106">
        <v>0.13200000000000001</v>
      </c>
      <c r="M106">
        <v>0.13300000000000001</v>
      </c>
      <c r="N106">
        <v>0.13200000000000001</v>
      </c>
      <c r="O106">
        <v>0.14199999999999999</v>
      </c>
      <c r="P106">
        <v>0.13100000000000001</v>
      </c>
      <c r="Q106">
        <v>0.13700000000000001</v>
      </c>
      <c r="R106">
        <v>0.45200000000000001</v>
      </c>
      <c r="S106">
        <v>0.44900000000000001</v>
      </c>
      <c r="T106">
        <v>0.42899999999999999</v>
      </c>
      <c r="U106">
        <v>0.45</v>
      </c>
      <c r="V106">
        <v>0.58699999999999997</v>
      </c>
      <c r="W106">
        <v>0.68200000000000005</v>
      </c>
      <c r="X106">
        <v>0.67500000000000004</v>
      </c>
      <c r="Y106">
        <v>0.63700000000000001</v>
      </c>
      <c r="Z106">
        <v>0.66600000000000004</v>
      </c>
      <c r="AA106">
        <v>0.72</v>
      </c>
      <c r="AB106">
        <v>0.70699999999999996</v>
      </c>
      <c r="AC106">
        <v>0.56000000000000005</v>
      </c>
    </row>
    <row r="107" spans="1:29" x14ac:dyDescent="0.2">
      <c r="A107">
        <v>26.251666666666665</v>
      </c>
      <c r="B107">
        <v>0.14499999999999999</v>
      </c>
      <c r="C107">
        <v>0.156</v>
      </c>
      <c r="D107">
        <v>0.155</v>
      </c>
      <c r="E107">
        <v>0.14599999999999999</v>
      </c>
      <c r="F107">
        <v>0.14000000000000001</v>
      </c>
      <c r="G107">
        <v>0.14000000000000001</v>
      </c>
      <c r="H107">
        <v>0.13500000000000001</v>
      </c>
      <c r="I107">
        <v>0.13700000000000001</v>
      </c>
      <c r="J107">
        <v>0.13400000000000001</v>
      </c>
      <c r="K107">
        <v>0.13300000000000001</v>
      </c>
      <c r="L107">
        <v>0.13200000000000001</v>
      </c>
      <c r="M107">
        <v>0.13500000000000001</v>
      </c>
      <c r="N107">
        <v>0.13400000000000001</v>
      </c>
      <c r="O107">
        <v>0.14399999999999999</v>
      </c>
      <c r="P107">
        <v>0.13200000000000001</v>
      </c>
      <c r="Q107">
        <v>0.13800000000000001</v>
      </c>
      <c r="R107">
        <v>0.45700000000000002</v>
      </c>
      <c r="S107">
        <v>0.45400000000000001</v>
      </c>
      <c r="T107">
        <v>0.434</v>
      </c>
      <c r="U107">
        <v>0.45400000000000001</v>
      </c>
      <c r="V107">
        <v>0.58599999999999997</v>
      </c>
      <c r="W107">
        <v>0.68</v>
      </c>
      <c r="X107">
        <v>0.67400000000000004</v>
      </c>
      <c r="Y107">
        <v>0.63600000000000001</v>
      </c>
      <c r="Z107">
        <v>0.66500000000000004</v>
      </c>
      <c r="AA107">
        <v>0.71599999999999997</v>
      </c>
      <c r="AB107">
        <v>0.70399999999999996</v>
      </c>
      <c r="AC107">
        <v>0.56100000000000005</v>
      </c>
    </row>
    <row r="108" spans="1:29" x14ac:dyDescent="0.2">
      <c r="A108">
        <v>26.501666666666665</v>
      </c>
      <c r="B108">
        <v>0.14799999999999999</v>
      </c>
      <c r="C108">
        <v>0.157</v>
      </c>
      <c r="D108">
        <v>0.156</v>
      </c>
      <c r="E108">
        <v>0.14799999999999999</v>
      </c>
      <c r="F108">
        <v>0.13700000000000001</v>
      </c>
      <c r="G108">
        <v>0.13500000000000001</v>
      </c>
      <c r="H108">
        <v>0.13600000000000001</v>
      </c>
      <c r="I108">
        <v>0.13800000000000001</v>
      </c>
      <c r="J108">
        <v>0.13500000000000001</v>
      </c>
      <c r="K108">
        <v>0.13400000000000001</v>
      </c>
      <c r="L108">
        <v>0.13200000000000001</v>
      </c>
      <c r="M108">
        <v>0.13200000000000001</v>
      </c>
      <c r="N108">
        <v>0.13900000000000001</v>
      </c>
      <c r="O108">
        <v>0.14399999999999999</v>
      </c>
      <c r="P108">
        <v>0.13200000000000001</v>
      </c>
      <c r="Q108">
        <v>0.13800000000000001</v>
      </c>
      <c r="R108">
        <v>0.46700000000000003</v>
      </c>
      <c r="S108">
        <v>0.46400000000000002</v>
      </c>
      <c r="T108">
        <v>0.439</v>
      </c>
      <c r="U108">
        <v>0.46300000000000002</v>
      </c>
      <c r="V108">
        <v>0.58699999999999997</v>
      </c>
      <c r="W108">
        <v>0.68</v>
      </c>
      <c r="X108">
        <v>0.67400000000000004</v>
      </c>
      <c r="Y108">
        <v>0.63600000000000001</v>
      </c>
      <c r="Z108">
        <v>0.66400000000000003</v>
      </c>
      <c r="AA108">
        <v>0.71599999999999997</v>
      </c>
      <c r="AB108">
        <v>0.70499999999999996</v>
      </c>
      <c r="AC108">
        <v>0.56200000000000006</v>
      </c>
    </row>
    <row r="109" spans="1:29" x14ac:dyDescent="0.2">
      <c r="A109">
        <v>26.751666666666665</v>
      </c>
      <c r="B109">
        <v>0.14699999999999999</v>
      </c>
      <c r="C109">
        <v>0.158</v>
      </c>
      <c r="D109">
        <v>0.156</v>
      </c>
      <c r="E109">
        <v>0.14699999999999999</v>
      </c>
      <c r="F109">
        <v>0.13600000000000001</v>
      </c>
      <c r="G109">
        <v>0.13500000000000001</v>
      </c>
      <c r="H109">
        <v>0.13800000000000001</v>
      </c>
      <c r="I109">
        <v>0.13700000000000001</v>
      </c>
      <c r="J109">
        <v>0.13500000000000001</v>
      </c>
      <c r="K109">
        <v>0.13300000000000001</v>
      </c>
      <c r="L109">
        <v>0.13200000000000001</v>
      </c>
      <c r="M109">
        <v>0.13100000000000001</v>
      </c>
      <c r="N109">
        <v>0.14000000000000001</v>
      </c>
      <c r="O109">
        <v>0.14199999999999999</v>
      </c>
      <c r="P109">
        <v>0.13300000000000001</v>
      </c>
      <c r="Q109">
        <v>0.13800000000000001</v>
      </c>
      <c r="R109">
        <v>0.47299999999999998</v>
      </c>
      <c r="S109">
        <v>0.46899999999999997</v>
      </c>
      <c r="T109">
        <v>0.44600000000000001</v>
      </c>
      <c r="U109">
        <v>0.46899999999999997</v>
      </c>
      <c r="V109">
        <v>0.58699999999999997</v>
      </c>
      <c r="W109">
        <v>0.67800000000000005</v>
      </c>
      <c r="X109">
        <v>0.67300000000000004</v>
      </c>
      <c r="Y109">
        <v>0.63500000000000001</v>
      </c>
      <c r="Z109">
        <v>0.66400000000000003</v>
      </c>
      <c r="AA109">
        <v>0.71599999999999997</v>
      </c>
      <c r="AB109">
        <v>0.70699999999999996</v>
      </c>
      <c r="AC109">
        <v>0.56200000000000006</v>
      </c>
    </row>
    <row r="110" spans="1:29" x14ac:dyDescent="0.2">
      <c r="A110">
        <v>27.001666666666665</v>
      </c>
      <c r="B110">
        <v>0.14599999999999999</v>
      </c>
      <c r="C110">
        <v>0.158</v>
      </c>
      <c r="D110">
        <v>0.155</v>
      </c>
      <c r="E110">
        <v>0.14799999999999999</v>
      </c>
      <c r="F110">
        <v>0.13600000000000001</v>
      </c>
      <c r="G110">
        <v>0.13200000000000001</v>
      </c>
      <c r="H110">
        <v>0.13800000000000001</v>
      </c>
      <c r="I110">
        <v>0.13700000000000001</v>
      </c>
      <c r="J110">
        <v>0.13400000000000001</v>
      </c>
      <c r="K110">
        <v>0.13300000000000001</v>
      </c>
      <c r="L110">
        <v>0.13100000000000001</v>
      </c>
      <c r="M110">
        <v>0.13</v>
      </c>
      <c r="N110">
        <v>0.13800000000000001</v>
      </c>
      <c r="O110">
        <v>0.14299999999999999</v>
      </c>
      <c r="P110">
        <v>0.13300000000000001</v>
      </c>
      <c r="Q110">
        <v>0.13900000000000001</v>
      </c>
      <c r="R110">
        <v>0.47799999999999998</v>
      </c>
      <c r="S110">
        <v>0.47399999999999998</v>
      </c>
      <c r="T110">
        <v>0.45100000000000001</v>
      </c>
      <c r="U110">
        <v>0.47499999999999998</v>
      </c>
      <c r="V110">
        <v>0.58699999999999997</v>
      </c>
      <c r="W110">
        <v>0.67700000000000005</v>
      </c>
      <c r="X110">
        <v>0.67200000000000004</v>
      </c>
      <c r="Y110">
        <v>0.63400000000000001</v>
      </c>
      <c r="Z110">
        <v>0.66400000000000003</v>
      </c>
      <c r="AA110">
        <v>0.71399999999999997</v>
      </c>
      <c r="AB110">
        <v>0.70499999999999996</v>
      </c>
      <c r="AC110">
        <v>0.56200000000000006</v>
      </c>
    </row>
    <row r="111" spans="1:29" x14ac:dyDescent="0.2">
      <c r="A111">
        <v>27.251666666666669</v>
      </c>
      <c r="B111">
        <v>0.14499999999999999</v>
      </c>
      <c r="C111">
        <v>0.16</v>
      </c>
      <c r="D111">
        <v>0.153</v>
      </c>
      <c r="E111">
        <v>0.14599999999999999</v>
      </c>
      <c r="F111">
        <v>0.13500000000000001</v>
      </c>
      <c r="G111">
        <v>0.13400000000000001</v>
      </c>
      <c r="H111">
        <v>0.13900000000000001</v>
      </c>
      <c r="I111">
        <v>0.13700000000000001</v>
      </c>
      <c r="J111">
        <v>0.13400000000000001</v>
      </c>
      <c r="K111">
        <v>0.13200000000000001</v>
      </c>
      <c r="L111">
        <v>0.13100000000000001</v>
      </c>
      <c r="M111">
        <v>0.13100000000000001</v>
      </c>
      <c r="N111">
        <v>0.14499999999999999</v>
      </c>
      <c r="O111">
        <v>0.14199999999999999</v>
      </c>
      <c r="P111">
        <v>0.13400000000000001</v>
      </c>
      <c r="Q111">
        <v>0.14000000000000001</v>
      </c>
      <c r="R111">
        <v>0.48199999999999998</v>
      </c>
      <c r="S111">
        <v>0.47799999999999998</v>
      </c>
      <c r="T111">
        <v>0.45600000000000002</v>
      </c>
      <c r="U111">
        <v>0.48099999999999998</v>
      </c>
      <c r="V111">
        <v>0.58699999999999997</v>
      </c>
      <c r="W111">
        <v>0.67500000000000004</v>
      </c>
      <c r="X111">
        <v>0.67200000000000004</v>
      </c>
      <c r="Y111">
        <v>0.63200000000000001</v>
      </c>
      <c r="Z111">
        <v>0.66200000000000003</v>
      </c>
      <c r="AA111">
        <v>0.71299999999999997</v>
      </c>
      <c r="AB111">
        <v>0.70399999999999996</v>
      </c>
      <c r="AC111">
        <v>0.56299999999999994</v>
      </c>
    </row>
    <row r="112" spans="1:29" x14ac:dyDescent="0.2">
      <c r="A112">
        <v>27.501666666666665</v>
      </c>
      <c r="B112">
        <v>0.14799999999999999</v>
      </c>
      <c r="C112">
        <v>0.157</v>
      </c>
      <c r="D112">
        <v>0.155</v>
      </c>
      <c r="E112">
        <v>0.14799999999999999</v>
      </c>
      <c r="F112">
        <v>0.13600000000000001</v>
      </c>
      <c r="G112">
        <v>0.13500000000000001</v>
      </c>
      <c r="H112">
        <v>0.13700000000000001</v>
      </c>
      <c r="I112">
        <v>0.13800000000000001</v>
      </c>
      <c r="J112">
        <v>0.13400000000000001</v>
      </c>
      <c r="K112">
        <v>0.13300000000000001</v>
      </c>
      <c r="L112">
        <v>0.13200000000000001</v>
      </c>
      <c r="M112">
        <v>0.13</v>
      </c>
      <c r="N112">
        <v>0.13900000000000001</v>
      </c>
      <c r="O112">
        <v>0.14299999999999999</v>
      </c>
      <c r="P112">
        <v>0.13500000000000001</v>
      </c>
      <c r="Q112">
        <v>0.14000000000000001</v>
      </c>
      <c r="R112">
        <v>0.48699999999999999</v>
      </c>
      <c r="S112">
        <v>0.48399999999999999</v>
      </c>
      <c r="T112">
        <v>0.46100000000000002</v>
      </c>
      <c r="U112">
        <v>0.48499999999999999</v>
      </c>
      <c r="V112">
        <v>0.58699999999999997</v>
      </c>
      <c r="W112">
        <v>0.67300000000000004</v>
      </c>
      <c r="X112">
        <v>0.67</v>
      </c>
      <c r="Y112">
        <v>0.63100000000000001</v>
      </c>
      <c r="Z112">
        <v>0.66100000000000003</v>
      </c>
      <c r="AA112">
        <v>0.71</v>
      </c>
      <c r="AB112">
        <v>0.70299999999999996</v>
      </c>
      <c r="AC112">
        <v>0.56299999999999994</v>
      </c>
    </row>
    <row r="113" spans="1:29" x14ac:dyDescent="0.2">
      <c r="A113">
        <v>27.751666666666665</v>
      </c>
      <c r="B113">
        <v>0.14599999999999999</v>
      </c>
      <c r="C113">
        <v>0.156</v>
      </c>
      <c r="D113">
        <v>0.154</v>
      </c>
      <c r="E113">
        <v>0.14599999999999999</v>
      </c>
      <c r="F113">
        <v>0.13700000000000001</v>
      </c>
      <c r="G113">
        <v>0.13600000000000001</v>
      </c>
      <c r="H113">
        <v>0.13500000000000001</v>
      </c>
      <c r="I113">
        <v>0.13900000000000001</v>
      </c>
      <c r="J113">
        <v>0.13400000000000001</v>
      </c>
      <c r="K113">
        <v>0.13400000000000001</v>
      </c>
      <c r="L113">
        <v>0.13100000000000001</v>
      </c>
      <c r="M113">
        <v>0.13300000000000001</v>
      </c>
      <c r="N113">
        <v>0.13800000000000001</v>
      </c>
      <c r="O113">
        <v>0.14299999999999999</v>
      </c>
      <c r="P113">
        <v>0.13500000000000001</v>
      </c>
      <c r="Q113">
        <v>0.14000000000000001</v>
      </c>
      <c r="R113">
        <v>0.48499999999999999</v>
      </c>
      <c r="S113">
        <v>0.48299999999999998</v>
      </c>
      <c r="T113">
        <v>0.46100000000000002</v>
      </c>
      <c r="U113">
        <v>0.48299999999999998</v>
      </c>
      <c r="V113">
        <v>0.58499999999999996</v>
      </c>
      <c r="W113">
        <v>0.66900000000000004</v>
      </c>
      <c r="X113">
        <v>0.66700000000000004</v>
      </c>
      <c r="Y113">
        <v>0.627</v>
      </c>
      <c r="Z113">
        <v>0.65900000000000003</v>
      </c>
      <c r="AA113">
        <v>0.70699999999999996</v>
      </c>
      <c r="AB113">
        <v>0.69699999999999995</v>
      </c>
      <c r="AC113">
        <v>0.56100000000000005</v>
      </c>
    </row>
    <row r="114" spans="1:29" x14ac:dyDescent="0.2">
      <c r="A114">
        <v>28.001666666666669</v>
      </c>
      <c r="B114">
        <v>0.14499999999999999</v>
      </c>
      <c r="C114">
        <v>0.156</v>
      </c>
      <c r="D114">
        <v>0.155</v>
      </c>
      <c r="E114">
        <v>0.14599999999999999</v>
      </c>
      <c r="F114">
        <v>0.13800000000000001</v>
      </c>
      <c r="G114">
        <v>0.13800000000000001</v>
      </c>
      <c r="H114">
        <v>0.13400000000000001</v>
      </c>
      <c r="I114">
        <v>0.13700000000000001</v>
      </c>
      <c r="J114">
        <v>0.13400000000000001</v>
      </c>
      <c r="K114">
        <v>0.13300000000000001</v>
      </c>
      <c r="L114">
        <v>0.13100000000000001</v>
      </c>
      <c r="M114">
        <v>0.13600000000000001</v>
      </c>
      <c r="N114">
        <v>0.13700000000000001</v>
      </c>
      <c r="O114">
        <v>0.14499999999999999</v>
      </c>
      <c r="P114">
        <v>0.13500000000000001</v>
      </c>
      <c r="Q114">
        <v>0.14099999999999999</v>
      </c>
      <c r="R114">
        <v>0.49</v>
      </c>
      <c r="S114">
        <v>0.48699999999999999</v>
      </c>
      <c r="T114">
        <v>0.46500000000000002</v>
      </c>
      <c r="U114">
        <v>0.48699999999999999</v>
      </c>
      <c r="V114">
        <v>0.58299999999999996</v>
      </c>
      <c r="W114">
        <v>0.66500000000000004</v>
      </c>
      <c r="X114">
        <v>0.66400000000000003</v>
      </c>
      <c r="Y114">
        <v>0.623</v>
      </c>
      <c r="Z114">
        <v>0.65600000000000003</v>
      </c>
      <c r="AA114">
        <v>0.70199999999999996</v>
      </c>
      <c r="AB114">
        <v>0.69299999999999995</v>
      </c>
      <c r="AC114">
        <v>0.56100000000000005</v>
      </c>
    </row>
    <row r="115" spans="1:29" x14ac:dyDescent="0.2">
      <c r="A115">
        <v>28.251666666666672</v>
      </c>
      <c r="B115">
        <v>0.14499999999999999</v>
      </c>
      <c r="C115">
        <v>0.155</v>
      </c>
      <c r="D115">
        <v>0.152</v>
      </c>
      <c r="E115">
        <v>0.14399999999999999</v>
      </c>
      <c r="F115">
        <v>0.13900000000000001</v>
      </c>
      <c r="G115">
        <v>0.13800000000000001</v>
      </c>
      <c r="H115">
        <v>0.13400000000000001</v>
      </c>
      <c r="I115">
        <v>0.13700000000000001</v>
      </c>
      <c r="J115">
        <v>0.13400000000000001</v>
      </c>
      <c r="K115">
        <v>0.13300000000000001</v>
      </c>
      <c r="L115">
        <v>0.13100000000000001</v>
      </c>
      <c r="M115">
        <v>0.13200000000000001</v>
      </c>
      <c r="N115">
        <v>0.15</v>
      </c>
      <c r="O115">
        <v>0.14499999999999999</v>
      </c>
      <c r="P115">
        <v>0.13600000000000001</v>
      </c>
      <c r="Q115">
        <v>0.14000000000000001</v>
      </c>
      <c r="R115">
        <v>0.49399999999999999</v>
      </c>
      <c r="S115">
        <v>0.49</v>
      </c>
      <c r="T115">
        <v>0.46800000000000003</v>
      </c>
      <c r="U115">
        <v>0.49199999999999999</v>
      </c>
      <c r="V115">
        <v>0.58199999999999996</v>
      </c>
      <c r="W115">
        <v>0.66300000000000003</v>
      </c>
      <c r="X115">
        <v>0.66200000000000003</v>
      </c>
      <c r="Y115">
        <v>0.62</v>
      </c>
      <c r="Z115">
        <v>0.65500000000000003</v>
      </c>
      <c r="AA115">
        <v>0.69899999999999995</v>
      </c>
      <c r="AB115">
        <v>0.69099999999999995</v>
      </c>
      <c r="AC115">
        <v>0.56100000000000005</v>
      </c>
    </row>
    <row r="116" spans="1:29" x14ac:dyDescent="0.2">
      <c r="A116">
        <v>28.501666666666665</v>
      </c>
      <c r="B116">
        <v>0.14699999999999999</v>
      </c>
      <c r="C116">
        <v>0.156</v>
      </c>
      <c r="D116">
        <v>0.154</v>
      </c>
      <c r="E116">
        <v>0.14699999999999999</v>
      </c>
      <c r="F116">
        <v>0.13800000000000001</v>
      </c>
      <c r="G116">
        <v>0.13500000000000001</v>
      </c>
      <c r="H116">
        <v>0.13500000000000001</v>
      </c>
      <c r="I116">
        <v>0.13600000000000001</v>
      </c>
      <c r="J116">
        <v>0.13300000000000001</v>
      </c>
      <c r="K116">
        <v>0.13200000000000001</v>
      </c>
      <c r="L116">
        <v>0.13100000000000001</v>
      </c>
      <c r="M116">
        <v>0.13100000000000001</v>
      </c>
      <c r="N116">
        <v>0.14000000000000001</v>
      </c>
      <c r="O116">
        <v>0.14499999999999999</v>
      </c>
      <c r="P116">
        <v>0.13600000000000001</v>
      </c>
      <c r="Q116">
        <v>0.14099999999999999</v>
      </c>
      <c r="R116">
        <v>0.505</v>
      </c>
      <c r="S116">
        <v>0.5</v>
      </c>
      <c r="T116">
        <v>0.47499999999999998</v>
      </c>
      <c r="U116">
        <v>0.501</v>
      </c>
      <c r="V116">
        <v>0.58299999999999996</v>
      </c>
      <c r="W116">
        <v>0.66300000000000003</v>
      </c>
      <c r="X116">
        <v>0.66200000000000003</v>
      </c>
      <c r="Y116">
        <v>0.62</v>
      </c>
      <c r="Z116">
        <v>0.65400000000000003</v>
      </c>
      <c r="AA116">
        <v>0.69699999999999995</v>
      </c>
      <c r="AB116">
        <v>0.69299999999999995</v>
      </c>
      <c r="AC116">
        <v>0.56200000000000006</v>
      </c>
    </row>
    <row r="117" spans="1:29" x14ac:dyDescent="0.2">
      <c r="A117">
        <v>28.751666666666669</v>
      </c>
      <c r="B117">
        <v>0.14399999999999999</v>
      </c>
      <c r="C117">
        <v>0.155</v>
      </c>
      <c r="D117">
        <v>0.151</v>
      </c>
      <c r="E117">
        <v>0.14299999999999999</v>
      </c>
      <c r="F117">
        <v>0.13800000000000001</v>
      </c>
      <c r="G117">
        <v>0.13700000000000001</v>
      </c>
      <c r="H117">
        <v>0.13400000000000001</v>
      </c>
      <c r="I117">
        <v>0.13700000000000001</v>
      </c>
      <c r="J117">
        <v>0.13300000000000001</v>
      </c>
      <c r="K117">
        <v>0.13200000000000001</v>
      </c>
      <c r="L117">
        <v>0.13100000000000001</v>
      </c>
      <c r="M117">
        <v>0.13300000000000001</v>
      </c>
      <c r="N117">
        <v>0.14299999999999999</v>
      </c>
      <c r="O117">
        <v>0.14599999999999999</v>
      </c>
      <c r="P117">
        <v>0.13800000000000001</v>
      </c>
      <c r="Q117">
        <v>0.14299999999999999</v>
      </c>
      <c r="R117">
        <v>0.504</v>
      </c>
      <c r="S117">
        <v>0.5</v>
      </c>
      <c r="T117">
        <v>0.47799999999999998</v>
      </c>
      <c r="U117">
        <v>0.504</v>
      </c>
      <c r="V117">
        <v>0.58099999999999996</v>
      </c>
      <c r="W117">
        <v>0.65900000000000003</v>
      </c>
      <c r="X117">
        <v>0.65900000000000003</v>
      </c>
      <c r="Y117">
        <v>0.61699999999999999</v>
      </c>
      <c r="Z117">
        <v>0.65200000000000002</v>
      </c>
      <c r="AA117">
        <v>0.69399999999999995</v>
      </c>
      <c r="AB117">
        <v>0.68799999999999994</v>
      </c>
      <c r="AC117">
        <v>0.56000000000000005</v>
      </c>
    </row>
    <row r="118" spans="1:29" x14ac:dyDescent="0.2">
      <c r="A118">
        <v>29.001666666666665</v>
      </c>
      <c r="B118">
        <v>0.14499999999999999</v>
      </c>
      <c r="C118">
        <v>0.155</v>
      </c>
      <c r="D118">
        <v>0.152</v>
      </c>
      <c r="E118">
        <v>0.14399999999999999</v>
      </c>
      <c r="F118">
        <v>0.13900000000000001</v>
      </c>
      <c r="G118">
        <v>0.13700000000000001</v>
      </c>
      <c r="H118">
        <v>0.13400000000000001</v>
      </c>
      <c r="I118">
        <v>0.13700000000000001</v>
      </c>
      <c r="J118">
        <v>0.13300000000000001</v>
      </c>
      <c r="K118">
        <v>0.13200000000000001</v>
      </c>
      <c r="L118">
        <v>0.13</v>
      </c>
      <c r="M118">
        <v>0.13200000000000001</v>
      </c>
      <c r="N118">
        <v>0.14299999999999999</v>
      </c>
      <c r="O118">
        <v>0.14599999999999999</v>
      </c>
      <c r="P118">
        <v>0.13900000000000001</v>
      </c>
      <c r="Q118">
        <v>0.14099999999999999</v>
      </c>
      <c r="R118">
        <v>0.51</v>
      </c>
      <c r="S118">
        <v>0.505</v>
      </c>
      <c r="T118">
        <v>0.48299999999999998</v>
      </c>
      <c r="U118">
        <v>0.50800000000000001</v>
      </c>
      <c r="V118">
        <v>0.57999999999999996</v>
      </c>
      <c r="W118">
        <v>0.65800000000000003</v>
      </c>
      <c r="X118">
        <v>0.65700000000000003</v>
      </c>
      <c r="Y118">
        <v>0.61499999999999999</v>
      </c>
      <c r="Z118">
        <v>0.65100000000000002</v>
      </c>
      <c r="AA118">
        <v>0.69399999999999995</v>
      </c>
      <c r="AB118">
        <v>0.68600000000000005</v>
      </c>
      <c r="AC118">
        <v>0.56000000000000005</v>
      </c>
    </row>
    <row r="119" spans="1:29" x14ac:dyDescent="0.2">
      <c r="A119">
        <v>29.251666666666665</v>
      </c>
      <c r="B119">
        <v>0.14799999999999999</v>
      </c>
      <c r="C119">
        <v>0.157</v>
      </c>
      <c r="D119">
        <v>0.152</v>
      </c>
      <c r="E119">
        <v>0.14699999999999999</v>
      </c>
      <c r="F119">
        <v>0.13100000000000001</v>
      </c>
      <c r="G119">
        <v>0.13200000000000001</v>
      </c>
      <c r="H119">
        <v>0.13700000000000001</v>
      </c>
      <c r="I119">
        <v>0.13700000000000001</v>
      </c>
      <c r="J119">
        <v>0.13300000000000001</v>
      </c>
      <c r="K119">
        <v>0.13200000000000001</v>
      </c>
      <c r="L119">
        <v>0.13100000000000001</v>
      </c>
      <c r="M119">
        <v>0.13</v>
      </c>
      <c r="N119">
        <v>0.14499999999999999</v>
      </c>
      <c r="O119">
        <v>0.14699999999999999</v>
      </c>
      <c r="P119">
        <v>0.13800000000000001</v>
      </c>
      <c r="Q119">
        <v>0.14299999999999999</v>
      </c>
      <c r="R119">
        <v>0.52200000000000002</v>
      </c>
      <c r="S119">
        <v>0.51600000000000001</v>
      </c>
      <c r="T119">
        <v>0.49</v>
      </c>
      <c r="U119">
        <v>0.51700000000000002</v>
      </c>
      <c r="V119">
        <v>0.58199999999999996</v>
      </c>
      <c r="W119">
        <v>0.65900000000000003</v>
      </c>
      <c r="X119">
        <v>0.65900000000000003</v>
      </c>
      <c r="Y119">
        <v>0.61699999999999999</v>
      </c>
      <c r="Z119">
        <v>0.65200000000000002</v>
      </c>
      <c r="AA119">
        <v>0.69199999999999995</v>
      </c>
      <c r="AB119">
        <v>0.68700000000000006</v>
      </c>
      <c r="AC119">
        <v>0.56000000000000005</v>
      </c>
    </row>
    <row r="120" spans="1:29" x14ac:dyDescent="0.2">
      <c r="A120">
        <v>29.501666666666665</v>
      </c>
      <c r="B120">
        <v>0.15</v>
      </c>
      <c r="C120">
        <v>0.158</v>
      </c>
      <c r="D120">
        <v>0.153</v>
      </c>
      <c r="E120">
        <v>0.14899999999999999</v>
      </c>
      <c r="F120">
        <v>0.13300000000000001</v>
      </c>
      <c r="G120">
        <v>0.13200000000000001</v>
      </c>
      <c r="H120">
        <v>0.13600000000000001</v>
      </c>
      <c r="I120">
        <v>0.13700000000000001</v>
      </c>
      <c r="J120">
        <v>0.13300000000000001</v>
      </c>
      <c r="K120">
        <v>0.13200000000000001</v>
      </c>
      <c r="L120">
        <v>0.13100000000000001</v>
      </c>
      <c r="M120">
        <v>0.13</v>
      </c>
      <c r="N120">
        <v>0.14599999999999999</v>
      </c>
      <c r="O120">
        <v>0.14499999999999999</v>
      </c>
      <c r="P120">
        <v>0.13800000000000001</v>
      </c>
      <c r="Q120">
        <v>0.14399999999999999</v>
      </c>
      <c r="R120">
        <v>0.52700000000000002</v>
      </c>
      <c r="S120">
        <v>0.52200000000000002</v>
      </c>
      <c r="T120">
        <v>0.49399999999999999</v>
      </c>
      <c r="U120">
        <v>0.52300000000000002</v>
      </c>
      <c r="V120">
        <v>0.58199999999999996</v>
      </c>
      <c r="W120">
        <v>0.65800000000000003</v>
      </c>
      <c r="X120">
        <v>0.65800000000000003</v>
      </c>
      <c r="Y120">
        <v>0.61599999999999999</v>
      </c>
      <c r="Z120">
        <v>0.65200000000000002</v>
      </c>
      <c r="AA120">
        <v>0.69099999999999995</v>
      </c>
      <c r="AB120">
        <v>0.68700000000000006</v>
      </c>
      <c r="AC120">
        <v>0.56200000000000006</v>
      </c>
    </row>
    <row r="121" spans="1:29" x14ac:dyDescent="0.2">
      <c r="A121">
        <v>29.751666666666665</v>
      </c>
      <c r="B121">
        <v>0.14599999999999999</v>
      </c>
      <c r="C121">
        <v>0.156</v>
      </c>
      <c r="D121">
        <v>0.152</v>
      </c>
      <c r="E121">
        <v>0.14899999999999999</v>
      </c>
      <c r="F121">
        <v>0.13900000000000001</v>
      </c>
      <c r="G121">
        <v>0.13400000000000001</v>
      </c>
      <c r="H121">
        <v>0.13400000000000001</v>
      </c>
      <c r="I121">
        <v>0.13500000000000001</v>
      </c>
      <c r="J121">
        <v>0.13300000000000001</v>
      </c>
      <c r="K121">
        <v>0.13200000000000001</v>
      </c>
      <c r="L121">
        <v>0.13100000000000001</v>
      </c>
      <c r="M121">
        <v>0.13100000000000001</v>
      </c>
      <c r="N121">
        <v>0.14699999999999999</v>
      </c>
      <c r="O121">
        <v>0.14799999999999999</v>
      </c>
      <c r="P121">
        <v>0.13800000000000001</v>
      </c>
      <c r="Q121">
        <v>0.14499999999999999</v>
      </c>
      <c r="R121">
        <v>0.53</v>
      </c>
      <c r="S121">
        <v>0.52600000000000002</v>
      </c>
      <c r="T121">
        <v>0.499</v>
      </c>
      <c r="U121">
        <v>0.52500000000000002</v>
      </c>
      <c r="V121">
        <v>0.58199999999999996</v>
      </c>
      <c r="W121">
        <v>0.65700000000000003</v>
      </c>
      <c r="X121">
        <v>0.65800000000000003</v>
      </c>
      <c r="Y121">
        <v>0.61499999999999999</v>
      </c>
      <c r="Z121">
        <v>0.65200000000000002</v>
      </c>
      <c r="AA121">
        <v>0.69</v>
      </c>
      <c r="AB121">
        <v>0.68500000000000005</v>
      </c>
      <c r="AC121">
        <v>0.56200000000000006</v>
      </c>
    </row>
    <row r="122" spans="1:29" x14ac:dyDescent="0.2">
      <c r="A122">
        <v>30.001666666666665</v>
      </c>
      <c r="B122">
        <v>0.14499999999999999</v>
      </c>
      <c r="C122">
        <v>0.156</v>
      </c>
      <c r="D122">
        <v>0.152</v>
      </c>
      <c r="E122">
        <v>0.14399999999999999</v>
      </c>
      <c r="F122">
        <v>0.13800000000000001</v>
      </c>
      <c r="G122">
        <v>0.13800000000000001</v>
      </c>
      <c r="H122">
        <v>0.13400000000000001</v>
      </c>
      <c r="I122">
        <v>0.13700000000000001</v>
      </c>
      <c r="J122">
        <v>0.13300000000000001</v>
      </c>
      <c r="K122">
        <v>0.13300000000000001</v>
      </c>
      <c r="L122">
        <v>0.13100000000000001</v>
      </c>
      <c r="M122">
        <v>0.13200000000000001</v>
      </c>
      <c r="N122">
        <v>0.14899999999999999</v>
      </c>
      <c r="O122">
        <v>0.151</v>
      </c>
      <c r="P122">
        <v>0.13900000000000001</v>
      </c>
      <c r="Q122">
        <v>0.14599999999999999</v>
      </c>
      <c r="R122">
        <v>0.53300000000000003</v>
      </c>
      <c r="S122">
        <v>0.52900000000000003</v>
      </c>
      <c r="T122">
        <v>0.502</v>
      </c>
      <c r="U122">
        <v>0.52900000000000003</v>
      </c>
      <c r="V122">
        <v>0.58099999999999996</v>
      </c>
      <c r="W122">
        <v>0.65500000000000003</v>
      </c>
      <c r="X122">
        <v>0.65500000000000003</v>
      </c>
      <c r="Y122">
        <v>0.61099999999999999</v>
      </c>
      <c r="Z122">
        <v>0.65</v>
      </c>
      <c r="AA122">
        <v>0.68799999999999994</v>
      </c>
      <c r="AB122">
        <v>0.68200000000000005</v>
      </c>
      <c r="AC122">
        <v>0.56200000000000006</v>
      </c>
    </row>
    <row r="123" spans="1:29" x14ac:dyDescent="0.2">
      <c r="A123">
        <v>30.251666666666669</v>
      </c>
      <c r="B123">
        <v>0.14499999999999999</v>
      </c>
      <c r="C123">
        <v>0.156</v>
      </c>
      <c r="D123">
        <v>0.152</v>
      </c>
      <c r="E123">
        <v>0.14399999999999999</v>
      </c>
      <c r="F123">
        <v>0.13600000000000001</v>
      </c>
      <c r="G123">
        <v>0.13700000000000001</v>
      </c>
      <c r="H123">
        <v>0.13300000000000001</v>
      </c>
      <c r="I123">
        <v>0.13600000000000001</v>
      </c>
      <c r="J123">
        <v>0.13300000000000001</v>
      </c>
      <c r="K123">
        <v>0.13100000000000001</v>
      </c>
      <c r="L123">
        <v>0.13</v>
      </c>
      <c r="M123">
        <v>0.13300000000000001</v>
      </c>
      <c r="N123">
        <v>0.152</v>
      </c>
      <c r="O123">
        <v>0.151</v>
      </c>
      <c r="P123">
        <v>0.13900000000000001</v>
      </c>
      <c r="Q123">
        <v>0.14599999999999999</v>
      </c>
      <c r="R123">
        <v>0.53600000000000003</v>
      </c>
      <c r="S123">
        <v>0.53300000000000003</v>
      </c>
      <c r="T123">
        <v>0.50700000000000001</v>
      </c>
      <c r="U123">
        <v>0.53300000000000003</v>
      </c>
      <c r="V123">
        <v>0.57999999999999996</v>
      </c>
      <c r="W123">
        <v>0.65200000000000002</v>
      </c>
      <c r="X123">
        <v>0.65400000000000003</v>
      </c>
      <c r="Y123">
        <v>0.61099999999999999</v>
      </c>
      <c r="Z123">
        <v>0.64900000000000002</v>
      </c>
      <c r="AA123">
        <v>0.68600000000000005</v>
      </c>
      <c r="AB123">
        <v>0.67900000000000005</v>
      </c>
      <c r="AC123">
        <v>0.56100000000000005</v>
      </c>
    </row>
    <row r="124" spans="1:29" x14ac:dyDescent="0.2">
      <c r="A124">
        <v>30.501666666666665</v>
      </c>
      <c r="B124">
        <v>0.14499999999999999</v>
      </c>
      <c r="C124">
        <v>0.153</v>
      </c>
      <c r="D124">
        <v>0.152</v>
      </c>
      <c r="E124">
        <v>0.14499999999999999</v>
      </c>
      <c r="F124">
        <v>0.13800000000000001</v>
      </c>
      <c r="G124">
        <v>0.13800000000000001</v>
      </c>
      <c r="H124">
        <v>0.13300000000000001</v>
      </c>
      <c r="I124">
        <v>0.13600000000000001</v>
      </c>
      <c r="J124">
        <v>0.13300000000000001</v>
      </c>
      <c r="K124">
        <v>0.13300000000000001</v>
      </c>
      <c r="L124">
        <v>0.13200000000000001</v>
      </c>
      <c r="M124">
        <v>0.13200000000000001</v>
      </c>
      <c r="N124">
        <v>0.153</v>
      </c>
      <c r="O124">
        <v>0.15</v>
      </c>
      <c r="P124">
        <v>0.14000000000000001</v>
      </c>
      <c r="Q124">
        <v>0.14699999999999999</v>
      </c>
      <c r="R124">
        <v>0.54</v>
      </c>
      <c r="S124">
        <v>0.53800000000000003</v>
      </c>
      <c r="T124">
        <v>0.51</v>
      </c>
      <c r="U124">
        <v>0.53700000000000003</v>
      </c>
      <c r="V124">
        <v>0.57999999999999996</v>
      </c>
      <c r="W124">
        <v>0.65100000000000002</v>
      </c>
      <c r="X124">
        <v>0.65300000000000002</v>
      </c>
      <c r="Y124">
        <v>0.60799999999999998</v>
      </c>
      <c r="Z124">
        <v>0.64800000000000002</v>
      </c>
      <c r="AA124">
        <v>0.68300000000000005</v>
      </c>
      <c r="AB124">
        <v>0.67800000000000005</v>
      </c>
      <c r="AC124">
        <v>0.56100000000000005</v>
      </c>
    </row>
    <row r="125" spans="1:29" x14ac:dyDescent="0.2">
      <c r="A125">
        <v>30.751666666666665</v>
      </c>
      <c r="B125">
        <v>0.14399999999999999</v>
      </c>
      <c r="C125">
        <v>0.155</v>
      </c>
      <c r="D125">
        <v>0.152</v>
      </c>
      <c r="E125">
        <v>0.14499999999999999</v>
      </c>
      <c r="F125">
        <v>0.13800000000000001</v>
      </c>
      <c r="G125">
        <v>0.13700000000000001</v>
      </c>
      <c r="H125">
        <v>0.13300000000000001</v>
      </c>
      <c r="I125">
        <v>0.13500000000000001</v>
      </c>
      <c r="J125">
        <v>0.13200000000000001</v>
      </c>
      <c r="K125">
        <v>0.13100000000000001</v>
      </c>
      <c r="L125">
        <v>0.13100000000000001</v>
      </c>
      <c r="M125">
        <v>0.13300000000000001</v>
      </c>
      <c r="N125">
        <v>0.155</v>
      </c>
      <c r="O125">
        <v>0.151</v>
      </c>
      <c r="P125">
        <v>0.14099999999999999</v>
      </c>
      <c r="Q125">
        <v>0.14799999999999999</v>
      </c>
      <c r="R125">
        <v>0.54400000000000004</v>
      </c>
      <c r="S125">
        <v>0.54200000000000004</v>
      </c>
      <c r="T125">
        <v>0.51500000000000001</v>
      </c>
      <c r="U125">
        <v>0.54100000000000004</v>
      </c>
      <c r="V125">
        <v>0.57999999999999996</v>
      </c>
      <c r="W125">
        <v>0.65</v>
      </c>
      <c r="X125">
        <v>0.65200000000000002</v>
      </c>
      <c r="Y125">
        <v>0.60599999999999998</v>
      </c>
      <c r="Z125">
        <v>0.64800000000000002</v>
      </c>
      <c r="AA125">
        <v>0.68100000000000005</v>
      </c>
      <c r="AB125">
        <v>0.67600000000000005</v>
      </c>
      <c r="AC125">
        <v>0.56200000000000006</v>
      </c>
    </row>
    <row r="126" spans="1:29" x14ac:dyDescent="0.2">
      <c r="A126">
        <v>31.001666666666669</v>
      </c>
      <c r="B126">
        <v>0.14699999999999999</v>
      </c>
      <c r="C126">
        <v>0.157</v>
      </c>
      <c r="D126">
        <v>0.152</v>
      </c>
      <c r="E126">
        <v>0.14699999999999999</v>
      </c>
      <c r="F126">
        <v>0.13900000000000001</v>
      </c>
      <c r="G126">
        <v>0.13900000000000001</v>
      </c>
      <c r="H126">
        <v>0.13300000000000001</v>
      </c>
      <c r="I126">
        <v>0.13600000000000001</v>
      </c>
      <c r="J126">
        <v>0.13200000000000001</v>
      </c>
      <c r="K126">
        <v>0.13200000000000001</v>
      </c>
      <c r="L126">
        <v>0.13100000000000001</v>
      </c>
      <c r="M126">
        <v>0.13200000000000001</v>
      </c>
      <c r="N126">
        <v>0.158</v>
      </c>
      <c r="O126">
        <v>0.152</v>
      </c>
      <c r="P126">
        <v>0.14199999999999999</v>
      </c>
      <c r="Q126">
        <v>0.14899999999999999</v>
      </c>
      <c r="R126">
        <v>0.55100000000000005</v>
      </c>
      <c r="S126">
        <v>0.54700000000000004</v>
      </c>
      <c r="T126">
        <v>0.51900000000000002</v>
      </c>
      <c r="U126">
        <v>0.54600000000000004</v>
      </c>
      <c r="V126">
        <v>0.57999999999999996</v>
      </c>
      <c r="W126">
        <v>0.64900000000000002</v>
      </c>
      <c r="X126">
        <v>0.65200000000000002</v>
      </c>
      <c r="Y126">
        <v>0.60499999999999998</v>
      </c>
      <c r="Z126">
        <v>0.64700000000000002</v>
      </c>
      <c r="AA126">
        <v>0.68</v>
      </c>
      <c r="AB126">
        <v>0.67600000000000005</v>
      </c>
      <c r="AC126">
        <v>0.56200000000000006</v>
      </c>
    </row>
    <row r="127" spans="1:29" x14ac:dyDescent="0.2">
      <c r="A127">
        <v>31.251666666666672</v>
      </c>
      <c r="B127">
        <v>0.14799999999999999</v>
      </c>
      <c r="C127">
        <v>0.157</v>
      </c>
      <c r="D127">
        <v>0.152</v>
      </c>
      <c r="E127">
        <v>0.14899999999999999</v>
      </c>
      <c r="F127">
        <v>0.13200000000000001</v>
      </c>
      <c r="G127">
        <v>0.13100000000000001</v>
      </c>
      <c r="H127">
        <v>0.13400000000000001</v>
      </c>
      <c r="I127">
        <v>0.13600000000000001</v>
      </c>
      <c r="J127">
        <v>0.13300000000000001</v>
      </c>
      <c r="K127">
        <v>0.13100000000000001</v>
      </c>
      <c r="L127">
        <v>0.13200000000000001</v>
      </c>
      <c r="M127">
        <v>0.13</v>
      </c>
      <c r="N127">
        <v>0.16200000000000001</v>
      </c>
      <c r="O127">
        <v>0.153</v>
      </c>
      <c r="P127">
        <v>0.14199999999999999</v>
      </c>
      <c r="Q127">
        <v>0.15</v>
      </c>
      <c r="R127">
        <v>0.56299999999999994</v>
      </c>
      <c r="S127">
        <v>0.55700000000000005</v>
      </c>
      <c r="T127">
        <v>0.52300000000000002</v>
      </c>
      <c r="U127">
        <v>0.55500000000000005</v>
      </c>
      <c r="V127">
        <v>0.58199999999999996</v>
      </c>
      <c r="W127">
        <v>0.65</v>
      </c>
      <c r="X127">
        <v>0.65400000000000003</v>
      </c>
      <c r="Y127">
        <v>0.60699999999999998</v>
      </c>
      <c r="Z127">
        <v>0.64900000000000002</v>
      </c>
      <c r="AA127">
        <v>0.67800000000000005</v>
      </c>
      <c r="AB127">
        <v>0.67700000000000005</v>
      </c>
      <c r="AC127">
        <v>0.56299999999999994</v>
      </c>
    </row>
    <row r="128" spans="1:29" x14ac:dyDescent="0.2">
      <c r="A128">
        <v>31.501666666666665</v>
      </c>
      <c r="B128">
        <v>0.14599999999999999</v>
      </c>
      <c r="C128">
        <v>0.156</v>
      </c>
      <c r="D128">
        <v>0.15</v>
      </c>
      <c r="E128">
        <v>0.14499999999999999</v>
      </c>
      <c r="F128">
        <v>0.13300000000000001</v>
      </c>
      <c r="G128">
        <v>0.13100000000000001</v>
      </c>
      <c r="H128">
        <v>0.13500000000000001</v>
      </c>
      <c r="I128">
        <v>0.13700000000000001</v>
      </c>
      <c r="J128">
        <v>0.13300000000000001</v>
      </c>
      <c r="K128">
        <v>0.13100000000000001</v>
      </c>
      <c r="L128">
        <v>0.13300000000000001</v>
      </c>
      <c r="M128">
        <v>0.129</v>
      </c>
      <c r="N128">
        <v>0.16400000000000001</v>
      </c>
      <c r="O128">
        <v>0.154</v>
      </c>
      <c r="P128">
        <v>0.14299999999999999</v>
      </c>
      <c r="Q128">
        <v>0.151</v>
      </c>
      <c r="R128">
        <v>0.56899999999999995</v>
      </c>
      <c r="S128">
        <v>0.56200000000000006</v>
      </c>
      <c r="T128">
        <v>0.52900000000000003</v>
      </c>
      <c r="U128">
        <v>0.56100000000000005</v>
      </c>
      <c r="V128">
        <v>0.58299999999999996</v>
      </c>
      <c r="W128">
        <v>0.65200000000000002</v>
      </c>
      <c r="X128">
        <v>0.65500000000000003</v>
      </c>
      <c r="Y128">
        <v>0.60699999999999998</v>
      </c>
      <c r="Z128">
        <v>0.65</v>
      </c>
      <c r="AA128">
        <v>0.67800000000000005</v>
      </c>
      <c r="AB128">
        <v>0.67900000000000005</v>
      </c>
      <c r="AC128">
        <v>0.56399999999999995</v>
      </c>
    </row>
    <row r="129" spans="1:29" x14ac:dyDescent="0.2">
      <c r="A129">
        <v>31.751666666666669</v>
      </c>
      <c r="B129">
        <v>0.14499999999999999</v>
      </c>
      <c r="C129">
        <v>0.156</v>
      </c>
      <c r="D129">
        <v>0.14899999999999999</v>
      </c>
      <c r="E129">
        <v>0.14499999999999999</v>
      </c>
      <c r="F129">
        <v>0.13100000000000001</v>
      </c>
      <c r="G129">
        <v>0.13</v>
      </c>
      <c r="H129">
        <v>0.13500000000000001</v>
      </c>
      <c r="I129">
        <v>0.13600000000000001</v>
      </c>
      <c r="J129">
        <v>0.13200000000000001</v>
      </c>
      <c r="K129">
        <v>0.13100000000000001</v>
      </c>
      <c r="L129">
        <v>0.13100000000000001</v>
      </c>
      <c r="M129">
        <v>0.13</v>
      </c>
      <c r="N129">
        <v>0.16700000000000001</v>
      </c>
      <c r="O129">
        <v>0.155</v>
      </c>
      <c r="P129">
        <v>0.14399999999999999</v>
      </c>
      <c r="Q129">
        <v>0.152</v>
      </c>
      <c r="R129">
        <v>0.57399999999999995</v>
      </c>
      <c r="S129">
        <v>0.56699999999999995</v>
      </c>
      <c r="T129">
        <v>0.53300000000000003</v>
      </c>
      <c r="U129">
        <v>0.56499999999999995</v>
      </c>
      <c r="V129">
        <v>0.58299999999999996</v>
      </c>
      <c r="W129">
        <v>0.65200000000000002</v>
      </c>
      <c r="X129">
        <v>0.65500000000000003</v>
      </c>
      <c r="Y129">
        <v>0.60699999999999998</v>
      </c>
      <c r="Z129">
        <v>0.65</v>
      </c>
      <c r="AA129">
        <v>0.67700000000000005</v>
      </c>
      <c r="AB129">
        <v>0.67800000000000005</v>
      </c>
      <c r="AC129">
        <v>0.56499999999999995</v>
      </c>
    </row>
    <row r="130" spans="1:29" x14ac:dyDescent="0.2">
      <c r="A130">
        <v>32.001666666666665</v>
      </c>
      <c r="B130">
        <v>0.14799999999999999</v>
      </c>
      <c r="C130">
        <v>0.159</v>
      </c>
      <c r="D130">
        <v>0.14899999999999999</v>
      </c>
      <c r="E130">
        <v>0.14499999999999999</v>
      </c>
      <c r="F130">
        <v>0.13200000000000001</v>
      </c>
      <c r="G130">
        <v>0.13100000000000001</v>
      </c>
      <c r="H130">
        <v>0.13400000000000001</v>
      </c>
      <c r="I130">
        <v>0.13500000000000001</v>
      </c>
      <c r="J130">
        <v>0.13300000000000001</v>
      </c>
      <c r="K130">
        <v>0.13100000000000001</v>
      </c>
      <c r="L130">
        <v>0.13200000000000001</v>
      </c>
      <c r="M130">
        <v>0.13</v>
      </c>
      <c r="N130">
        <v>0.16900000000000001</v>
      </c>
      <c r="O130">
        <v>0.158</v>
      </c>
      <c r="P130">
        <v>0.14499999999999999</v>
      </c>
      <c r="Q130">
        <v>0.154</v>
      </c>
      <c r="R130">
        <v>0.57799999999999996</v>
      </c>
      <c r="S130">
        <v>0.57199999999999995</v>
      </c>
      <c r="T130">
        <v>0.53600000000000003</v>
      </c>
      <c r="U130">
        <v>0.56799999999999995</v>
      </c>
      <c r="V130">
        <v>0.58399999999999996</v>
      </c>
      <c r="W130">
        <v>0.65100000000000002</v>
      </c>
      <c r="X130">
        <v>0.65600000000000003</v>
      </c>
      <c r="Y130">
        <v>0.60599999999999998</v>
      </c>
      <c r="Z130">
        <v>0.65100000000000002</v>
      </c>
      <c r="AA130">
        <v>0.67800000000000005</v>
      </c>
      <c r="AB130">
        <v>0.68</v>
      </c>
      <c r="AC130">
        <v>0.56599999999999995</v>
      </c>
    </row>
    <row r="131" spans="1:29" x14ac:dyDescent="0.2">
      <c r="A131">
        <v>32.251666666666665</v>
      </c>
      <c r="B131">
        <v>0.14699999999999999</v>
      </c>
      <c r="C131">
        <v>0.155</v>
      </c>
      <c r="D131">
        <v>0.15</v>
      </c>
      <c r="E131">
        <v>0.14499999999999999</v>
      </c>
      <c r="F131">
        <v>0.13100000000000001</v>
      </c>
      <c r="G131">
        <v>0.13100000000000001</v>
      </c>
      <c r="H131">
        <v>0.13500000000000001</v>
      </c>
      <c r="I131">
        <v>0.13500000000000001</v>
      </c>
      <c r="J131">
        <v>0.13300000000000001</v>
      </c>
      <c r="K131">
        <v>0.13100000000000001</v>
      </c>
      <c r="L131">
        <v>0.13300000000000001</v>
      </c>
      <c r="M131">
        <v>0.129</v>
      </c>
      <c r="N131">
        <v>0.17199999999999999</v>
      </c>
      <c r="O131">
        <v>0.159</v>
      </c>
      <c r="P131">
        <v>0.14499999999999999</v>
      </c>
      <c r="Q131">
        <v>0.155</v>
      </c>
      <c r="R131">
        <v>0.58099999999999996</v>
      </c>
      <c r="S131">
        <v>0.57499999999999996</v>
      </c>
      <c r="T131">
        <v>0.53900000000000003</v>
      </c>
      <c r="U131">
        <v>0.57199999999999995</v>
      </c>
      <c r="V131">
        <v>0.58499999999999996</v>
      </c>
      <c r="W131">
        <v>0.65200000000000002</v>
      </c>
      <c r="X131">
        <v>0.65600000000000003</v>
      </c>
      <c r="Y131">
        <v>0.60599999999999998</v>
      </c>
      <c r="Z131">
        <v>0.65</v>
      </c>
      <c r="AA131">
        <v>0.67700000000000005</v>
      </c>
      <c r="AB131">
        <v>0.68</v>
      </c>
      <c r="AC131">
        <v>0.56599999999999995</v>
      </c>
    </row>
    <row r="132" spans="1:29" x14ac:dyDescent="0.2">
      <c r="A132">
        <v>32.501666666666665</v>
      </c>
      <c r="B132">
        <v>0.14699999999999999</v>
      </c>
      <c r="C132">
        <v>0.156</v>
      </c>
      <c r="D132">
        <v>0.15</v>
      </c>
      <c r="E132">
        <v>0.14599999999999999</v>
      </c>
      <c r="F132">
        <v>0.13100000000000001</v>
      </c>
      <c r="G132">
        <v>0.13100000000000001</v>
      </c>
      <c r="H132">
        <v>0.13400000000000001</v>
      </c>
      <c r="I132">
        <v>0.13500000000000001</v>
      </c>
      <c r="J132">
        <v>0.13300000000000001</v>
      </c>
      <c r="K132">
        <v>0.13100000000000001</v>
      </c>
      <c r="L132">
        <v>0.13300000000000001</v>
      </c>
      <c r="M132">
        <v>0.129</v>
      </c>
      <c r="N132">
        <v>0.17699999999999999</v>
      </c>
      <c r="O132">
        <v>0.161</v>
      </c>
      <c r="P132">
        <v>0.14599999999999999</v>
      </c>
      <c r="Q132">
        <v>0.157</v>
      </c>
      <c r="R132">
        <v>0.58699999999999997</v>
      </c>
      <c r="S132">
        <v>0.57999999999999996</v>
      </c>
      <c r="T132">
        <v>0.54200000000000004</v>
      </c>
      <c r="U132">
        <v>0.57699999999999996</v>
      </c>
      <c r="V132">
        <v>0.58599999999999997</v>
      </c>
      <c r="W132">
        <v>0.65300000000000002</v>
      </c>
      <c r="X132">
        <v>0.65700000000000003</v>
      </c>
      <c r="Y132">
        <v>0.60699999999999998</v>
      </c>
      <c r="Z132">
        <v>0.65100000000000002</v>
      </c>
      <c r="AA132">
        <v>0.67500000000000004</v>
      </c>
      <c r="AB132">
        <v>0.67900000000000005</v>
      </c>
      <c r="AC132">
        <v>0.56799999999999995</v>
      </c>
    </row>
    <row r="133" spans="1:29" x14ac:dyDescent="0.2">
      <c r="A133">
        <v>32.751666666666665</v>
      </c>
      <c r="B133">
        <v>0.14699999999999999</v>
      </c>
      <c r="C133">
        <v>0.155</v>
      </c>
      <c r="D133">
        <v>0.151</v>
      </c>
      <c r="E133">
        <v>0.14699999999999999</v>
      </c>
      <c r="F133">
        <v>0.13100000000000001</v>
      </c>
      <c r="G133">
        <v>0.13</v>
      </c>
      <c r="H133">
        <v>0.13400000000000001</v>
      </c>
      <c r="I133">
        <v>0.13500000000000001</v>
      </c>
      <c r="J133">
        <v>0.13200000000000001</v>
      </c>
      <c r="K133">
        <v>0.13100000000000001</v>
      </c>
      <c r="L133">
        <v>0.13400000000000001</v>
      </c>
      <c r="M133">
        <v>0.13</v>
      </c>
      <c r="N133">
        <v>0.18099999999999999</v>
      </c>
      <c r="O133">
        <v>0.16300000000000001</v>
      </c>
      <c r="P133">
        <v>0.14699999999999999</v>
      </c>
      <c r="Q133">
        <v>0.158</v>
      </c>
      <c r="R133">
        <v>0.59199999999999997</v>
      </c>
      <c r="S133">
        <v>0.58399999999999996</v>
      </c>
      <c r="T133">
        <v>0.54900000000000004</v>
      </c>
      <c r="U133">
        <v>0.58299999999999996</v>
      </c>
      <c r="V133">
        <v>0.58599999999999997</v>
      </c>
      <c r="W133">
        <v>0.65100000000000002</v>
      </c>
      <c r="X133">
        <v>0.65700000000000003</v>
      </c>
      <c r="Y133">
        <v>0.60499999999999998</v>
      </c>
      <c r="Z133">
        <v>0.65100000000000002</v>
      </c>
      <c r="AA133">
        <v>0.67400000000000004</v>
      </c>
      <c r="AB133">
        <v>0.67900000000000005</v>
      </c>
      <c r="AC133">
        <v>0.56799999999999995</v>
      </c>
    </row>
    <row r="134" spans="1:29" x14ac:dyDescent="0.2">
      <c r="A134">
        <v>33.001666666666665</v>
      </c>
      <c r="B134">
        <v>0.14699999999999999</v>
      </c>
      <c r="C134">
        <v>0.156</v>
      </c>
      <c r="D134">
        <v>0.14899999999999999</v>
      </c>
      <c r="E134">
        <v>0.14399999999999999</v>
      </c>
      <c r="F134">
        <v>0.13200000000000001</v>
      </c>
      <c r="G134">
        <v>0.13200000000000001</v>
      </c>
      <c r="H134">
        <v>0.13300000000000001</v>
      </c>
      <c r="I134">
        <v>0.13400000000000001</v>
      </c>
      <c r="J134">
        <v>0.13300000000000001</v>
      </c>
      <c r="K134">
        <v>0.13100000000000001</v>
      </c>
      <c r="L134">
        <v>0.13500000000000001</v>
      </c>
      <c r="M134">
        <v>0.13</v>
      </c>
      <c r="N134">
        <v>0.185</v>
      </c>
      <c r="O134">
        <v>0.16500000000000001</v>
      </c>
      <c r="P134">
        <v>0.14799999999999999</v>
      </c>
      <c r="Q134">
        <v>0.159</v>
      </c>
      <c r="R134">
        <v>0.59699999999999998</v>
      </c>
      <c r="S134">
        <v>0.59</v>
      </c>
      <c r="T134">
        <v>0.55400000000000005</v>
      </c>
      <c r="U134">
        <v>0.58799999999999997</v>
      </c>
      <c r="V134">
        <v>0.58699999999999997</v>
      </c>
      <c r="W134">
        <v>0.65300000000000002</v>
      </c>
      <c r="X134">
        <v>0.65800000000000003</v>
      </c>
      <c r="Y134">
        <v>0.60599999999999998</v>
      </c>
      <c r="Z134">
        <v>0.65100000000000002</v>
      </c>
      <c r="AA134">
        <v>0.67300000000000004</v>
      </c>
      <c r="AB134">
        <v>0.67900000000000005</v>
      </c>
      <c r="AC134">
        <v>0.56799999999999995</v>
      </c>
    </row>
    <row r="135" spans="1:29" x14ac:dyDescent="0.2">
      <c r="A135">
        <v>33.251666666666665</v>
      </c>
      <c r="B135">
        <v>0.14599999999999999</v>
      </c>
      <c r="C135">
        <v>0.155</v>
      </c>
      <c r="D135">
        <v>0.15</v>
      </c>
      <c r="E135">
        <v>0.14799999999999999</v>
      </c>
      <c r="F135">
        <v>0.13200000000000001</v>
      </c>
      <c r="G135">
        <v>0.13100000000000001</v>
      </c>
      <c r="H135">
        <v>0.13400000000000001</v>
      </c>
      <c r="I135">
        <v>0.13500000000000001</v>
      </c>
      <c r="J135">
        <v>0.13200000000000001</v>
      </c>
      <c r="K135">
        <v>0.13</v>
      </c>
      <c r="L135">
        <v>0.13400000000000001</v>
      </c>
      <c r="M135">
        <v>0.129</v>
      </c>
      <c r="N135">
        <v>0.191</v>
      </c>
      <c r="O135">
        <v>0.16800000000000001</v>
      </c>
      <c r="P135">
        <v>0.15</v>
      </c>
      <c r="Q135">
        <v>0.161</v>
      </c>
      <c r="R135">
        <v>0.60299999999999998</v>
      </c>
      <c r="S135">
        <v>0.59399999999999997</v>
      </c>
      <c r="T135">
        <v>0.55700000000000005</v>
      </c>
      <c r="U135">
        <v>0.59299999999999997</v>
      </c>
      <c r="V135">
        <v>0.58799999999999997</v>
      </c>
      <c r="W135">
        <v>0.65200000000000002</v>
      </c>
      <c r="X135">
        <v>0.65800000000000003</v>
      </c>
      <c r="Y135">
        <v>0.60599999999999998</v>
      </c>
      <c r="Z135">
        <v>0.65300000000000002</v>
      </c>
      <c r="AA135">
        <v>0.67300000000000004</v>
      </c>
      <c r="AB135">
        <v>0.68100000000000005</v>
      </c>
      <c r="AC135">
        <v>0.56999999999999995</v>
      </c>
    </row>
    <row r="136" spans="1:29" x14ac:dyDescent="0.2">
      <c r="A136">
        <v>33.501666666666665</v>
      </c>
      <c r="B136">
        <v>0.14599999999999999</v>
      </c>
      <c r="C136">
        <v>0.157</v>
      </c>
      <c r="D136">
        <v>0.14899999999999999</v>
      </c>
      <c r="E136">
        <v>0.14699999999999999</v>
      </c>
      <c r="F136">
        <v>0.13100000000000001</v>
      </c>
      <c r="G136">
        <v>0.13100000000000001</v>
      </c>
      <c r="H136">
        <v>0.13400000000000001</v>
      </c>
      <c r="I136">
        <v>0.13600000000000001</v>
      </c>
      <c r="J136">
        <v>0.13200000000000001</v>
      </c>
      <c r="K136">
        <v>0.13100000000000001</v>
      </c>
      <c r="L136">
        <v>0.13600000000000001</v>
      </c>
      <c r="M136">
        <v>0.129</v>
      </c>
      <c r="N136">
        <v>0.19800000000000001</v>
      </c>
      <c r="O136">
        <v>0.17100000000000001</v>
      </c>
      <c r="P136">
        <v>0.151</v>
      </c>
      <c r="Q136">
        <v>0.16300000000000001</v>
      </c>
      <c r="R136">
        <v>0.60899999999999999</v>
      </c>
      <c r="S136">
        <v>0.59899999999999998</v>
      </c>
      <c r="T136">
        <v>0.56299999999999994</v>
      </c>
      <c r="U136">
        <v>0.59699999999999998</v>
      </c>
      <c r="V136">
        <v>0.58899999999999997</v>
      </c>
      <c r="W136">
        <v>0.65400000000000003</v>
      </c>
      <c r="X136">
        <v>0.66</v>
      </c>
      <c r="Y136">
        <v>0.60499999999999998</v>
      </c>
      <c r="Z136">
        <v>0.65300000000000002</v>
      </c>
      <c r="AA136">
        <v>0.67200000000000004</v>
      </c>
      <c r="AB136">
        <v>0.68</v>
      </c>
      <c r="AC136">
        <v>0.57099999999999995</v>
      </c>
    </row>
    <row r="137" spans="1:29" x14ac:dyDescent="0.2">
      <c r="A137">
        <v>33.751666666666665</v>
      </c>
      <c r="B137">
        <v>0.14499999999999999</v>
      </c>
      <c r="C137">
        <v>0.156</v>
      </c>
      <c r="D137">
        <v>0.14799999999999999</v>
      </c>
      <c r="E137">
        <v>0.14799999999999999</v>
      </c>
      <c r="F137">
        <v>0.13100000000000001</v>
      </c>
      <c r="G137">
        <v>0.13100000000000001</v>
      </c>
      <c r="H137">
        <v>0.13300000000000001</v>
      </c>
      <c r="I137">
        <v>0.13500000000000001</v>
      </c>
      <c r="J137">
        <v>0.13200000000000001</v>
      </c>
      <c r="K137">
        <v>0.13100000000000001</v>
      </c>
      <c r="L137">
        <v>0.13600000000000001</v>
      </c>
      <c r="M137">
        <v>0.129</v>
      </c>
      <c r="N137">
        <v>0.20399999999999999</v>
      </c>
      <c r="O137">
        <v>0.17399999999999999</v>
      </c>
      <c r="P137">
        <v>0.152</v>
      </c>
      <c r="Q137">
        <v>0.16500000000000001</v>
      </c>
      <c r="R137">
        <v>0.61299999999999999</v>
      </c>
      <c r="S137">
        <v>0.60299999999999998</v>
      </c>
      <c r="T137">
        <v>0.56599999999999995</v>
      </c>
      <c r="U137">
        <v>0.60199999999999998</v>
      </c>
      <c r="V137">
        <v>0.58899999999999997</v>
      </c>
      <c r="W137">
        <v>0.65200000000000002</v>
      </c>
      <c r="X137">
        <v>0.65900000000000003</v>
      </c>
      <c r="Y137">
        <v>0.60499999999999998</v>
      </c>
      <c r="Z137">
        <v>0.65200000000000002</v>
      </c>
      <c r="AA137">
        <v>0.67100000000000004</v>
      </c>
      <c r="AB137">
        <v>0.68</v>
      </c>
      <c r="AC137">
        <v>0.56999999999999995</v>
      </c>
    </row>
    <row r="138" spans="1:29" x14ac:dyDescent="0.2">
      <c r="A138">
        <v>34.001666666666665</v>
      </c>
      <c r="B138">
        <v>0.14399999999999999</v>
      </c>
      <c r="C138">
        <v>0.156</v>
      </c>
      <c r="D138">
        <v>0.14699999999999999</v>
      </c>
      <c r="E138">
        <v>0.14799999999999999</v>
      </c>
      <c r="F138">
        <v>0.129</v>
      </c>
      <c r="G138">
        <v>0.13</v>
      </c>
      <c r="H138">
        <v>0.13400000000000001</v>
      </c>
      <c r="I138">
        <v>0.13500000000000001</v>
      </c>
      <c r="J138">
        <v>0.13200000000000001</v>
      </c>
      <c r="K138">
        <v>0.13100000000000001</v>
      </c>
      <c r="L138">
        <v>0.13400000000000001</v>
      </c>
      <c r="M138">
        <v>0.129</v>
      </c>
      <c r="N138">
        <v>0.21099999999999999</v>
      </c>
      <c r="O138">
        <v>0.17699999999999999</v>
      </c>
      <c r="P138">
        <v>0.153</v>
      </c>
      <c r="Q138">
        <v>0.16700000000000001</v>
      </c>
      <c r="R138">
        <v>0.62</v>
      </c>
      <c r="S138">
        <v>0.60799999999999998</v>
      </c>
      <c r="T138">
        <v>0.57299999999999995</v>
      </c>
      <c r="U138">
        <v>0.60699999999999998</v>
      </c>
      <c r="V138">
        <v>0.58899999999999997</v>
      </c>
      <c r="W138">
        <v>0.65300000000000002</v>
      </c>
      <c r="X138">
        <v>0.66100000000000003</v>
      </c>
      <c r="Y138">
        <v>0.60499999999999998</v>
      </c>
      <c r="Z138">
        <v>0.65400000000000003</v>
      </c>
      <c r="AA138">
        <v>0.67100000000000004</v>
      </c>
      <c r="AB138">
        <v>0.68100000000000005</v>
      </c>
      <c r="AC138">
        <v>0.57099999999999995</v>
      </c>
    </row>
    <row r="139" spans="1:29" x14ac:dyDescent="0.2">
      <c r="A139">
        <v>34.251666666666672</v>
      </c>
      <c r="B139">
        <v>0.14399999999999999</v>
      </c>
      <c r="C139">
        <v>0.154</v>
      </c>
      <c r="D139">
        <v>0.14599999999999999</v>
      </c>
      <c r="E139">
        <v>0.14399999999999999</v>
      </c>
      <c r="F139">
        <v>0.13</v>
      </c>
      <c r="G139">
        <v>0.13</v>
      </c>
      <c r="H139">
        <v>0.13400000000000001</v>
      </c>
      <c r="I139">
        <v>0.13500000000000001</v>
      </c>
      <c r="J139">
        <v>0.13200000000000001</v>
      </c>
      <c r="K139">
        <v>0.13100000000000001</v>
      </c>
      <c r="L139">
        <v>0.13700000000000001</v>
      </c>
      <c r="M139">
        <v>0.129</v>
      </c>
      <c r="N139">
        <v>0.219</v>
      </c>
      <c r="O139">
        <v>0.18099999999999999</v>
      </c>
      <c r="P139">
        <v>0.155</v>
      </c>
      <c r="Q139">
        <v>0.16900000000000001</v>
      </c>
      <c r="R139">
        <v>0.625</v>
      </c>
      <c r="S139">
        <v>0.61299999999999999</v>
      </c>
      <c r="T139">
        <v>0.57699999999999996</v>
      </c>
      <c r="U139">
        <v>0.61199999999999999</v>
      </c>
      <c r="V139">
        <v>0.59</v>
      </c>
      <c r="W139">
        <v>0.65200000000000002</v>
      </c>
      <c r="X139">
        <v>0.66100000000000003</v>
      </c>
      <c r="Y139">
        <v>0.60399999999999998</v>
      </c>
      <c r="Z139">
        <v>0.65300000000000002</v>
      </c>
      <c r="AA139">
        <v>0.66800000000000004</v>
      </c>
      <c r="AB139">
        <v>0.67900000000000005</v>
      </c>
      <c r="AC139">
        <v>0.57199999999999995</v>
      </c>
    </row>
    <row r="140" spans="1:29" x14ac:dyDescent="0.2">
      <c r="A140">
        <v>34.501666666666665</v>
      </c>
      <c r="B140">
        <v>0.14599999999999999</v>
      </c>
      <c r="C140">
        <v>0.155</v>
      </c>
      <c r="D140">
        <v>0.14799999999999999</v>
      </c>
      <c r="E140">
        <v>0.14399999999999999</v>
      </c>
      <c r="F140">
        <v>0.13100000000000001</v>
      </c>
      <c r="G140">
        <v>0.13</v>
      </c>
      <c r="H140">
        <v>0.13300000000000001</v>
      </c>
      <c r="I140">
        <v>0.13500000000000001</v>
      </c>
      <c r="J140">
        <v>0.13300000000000001</v>
      </c>
      <c r="K140">
        <v>0.13100000000000001</v>
      </c>
      <c r="L140">
        <v>0.13700000000000001</v>
      </c>
      <c r="M140">
        <v>0.129</v>
      </c>
      <c r="N140">
        <v>0.22800000000000001</v>
      </c>
      <c r="O140">
        <v>0.185</v>
      </c>
      <c r="P140">
        <v>0.157</v>
      </c>
      <c r="Q140">
        <v>0.17199999999999999</v>
      </c>
      <c r="R140">
        <v>0.63100000000000001</v>
      </c>
      <c r="S140">
        <v>0.61899999999999999</v>
      </c>
      <c r="T140">
        <v>0.58299999999999996</v>
      </c>
      <c r="U140">
        <v>0.61599999999999999</v>
      </c>
      <c r="V140">
        <v>0.59099999999999997</v>
      </c>
      <c r="W140">
        <v>0.65300000000000002</v>
      </c>
      <c r="X140">
        <v>0.66200000000000003</v>
      </c>
      <c r="Y140">
        <v>0.60599999999999998</v>
      </c>
      <c r="Z140">
        <v>0.65400000000000003</v>
      </c>
      <c r="AA140">
        <v>0.66600000000000004</v>
      </c>
      <c r="AB140">
        <v>0.68100000000000005</v>
      </c>
      <c r="AC140">
        <v>0.57399999999999995</v>
      </c>
    </row>
    <row r="141" spans="1:29" x14ac:dyDescent="0.2">
      <c r="A141">
        <v>34.751666666666665</v>
      </c>
      <c r="B141">
        <v>0.14399999999999999</v>
      </c>
      <c r="C141">
        <v>0.155</v>
      </c>
      <c r="D141">
        <v>0.14599999999999999</v>
      </c>
      <c r="E141">
        <v>0.14399999999999999</v>
      </c>
      <c r="F141">
        <v>0.13100000000000001</v>
      </c>
      <c r="G141">
        <v>0.129</v>
      </c>
      <c r="H141">
        <v>0.13400000000000001</v>
      </c>
      <c r="I141">
        <v>0.13500000000000001</v>
      </c>
      <c r="J141">
        <v>0.13300000000000001</v>
      </c>
      <c r="K141">
        <v>0.13100000000000001</v>
      </c>
      <c r="L141">
        <v>0.13700000000000001</v>
      </c>
      <c r="M141">
        <v>0.129</v>
      </c>
      <c r="N141">
        <v>0.23499999999999999</v>
      </c>
      <c r="O141">
        <v>0.189</v>
      </c>
      <c r="P141">
        <v>0.159</v>
      </c>
      <c r="Q141">
        <v>0.17499999999999999</v>
      </c>
      <c r="R141">
        <v>0.63400000000000001</v>
      </c>
      <c r="S141">
        <v>0.623</v>
      </c>
      <c r="T141">
        <v>0.58899999999999997</v>
      </c>
      <c r="U141">
        <v>0.621</v>
      </c>
      <c r="V141">
        <v>0.59099999999999997</v>
      </c>
      <c r="W141">
        <v>0.65400000000000003</v>
      </c>
      <c r="X141">
        <v>0.66200000000000003</v>
      </c>
      <c r="Y141">
        <v>0.60499999999999998</v>
      </c>
      <c r="Z141">
        <v>0.65400000000000003</v>
      </c>
      <c r="AA141">
        <v>0.66400000000000003</v>
      </c>
      <c r="AB141">
        <v>0.68</v>
      </c>
      <c r="AC141">
        <v>0.57299999999999995</v>
      </c>
    </row>
    <row r="142" spans="1:29" x14ac:dyDescent="0.2">
      <c r="A142">
        <v>35.001666666666665</v>
      </c>
      <c r="B142">
        <v>0.14399999999999999</v>
      </c>
      <c r="C142">
        <v>0.155</v>
      </c>
      <c r="D142">
        <v>0.14599999999999999</v>
      </c>
      <c r="E142">
        <v>0.14599999999999999</v>
      </c>
      <c r="F142">
        <v>0.13</v>
      </c>
      <c r="G142">
        <v>0.13</v>
      </c>
      <c r="H142">
        <v>0.13300000000000001</v>
      </c>
      <c r="I142">
        <v>0.13500000000000001</v>
      </c>
      <c r="J142">
        <v>0.13200000000000001</v>
      </c>
      <c r="K142">
        <v>0.13100000000000001</v>
      </c>
      <c r="L142">
        <v>0.13600000000000001</v>
      </c>
      <c r="M142">
        <v>0.129</v>
      </c>
      <c r="N142">
        <v>0.24</v>
      </c>
      <c r="O142">
        <v>0.19500000000000001</v>
      </c>
      <c r="P142">
        <v>0.161</v>
      </c>
      <c r="Q142">
        <v>0.17799999999999999</v>
      </c>
      <c r="R142">
        <v>0.63800000000000001</v>
      </c>
      <c r="S142">
        <v>0.627</v>
      </c>
      <c r="T142">
        <v>0.59299999999999997</v>
      </c>
      <c r="U142">
        <v>0.624</v>
      </c>
      <c r="V142">
        <v>0.59199999999999997</v>
      </c>
      <c r="W142">
        <v>0.65300000000000002</v>
      </c>
      <c r="X142">
        <v>0.66200000000000003</v>
      </c>
      <c r="Y142">
        <v>0.60399999999999998</v>
      </c>
      <c r="Z142">
        <v>0.65500000000000003</v>
      </c>
      <c r="AA142">
        <v>0.66200000000000003</v>
      </c>
      <c r="AB142">
        <v>0.68100000000000005</v>
      </c>
      <c r="AC142">
        <v>0.57399999999999995</v>
      </c>
    </row>
    <row r="143" spans="1:29" x14ac:dyDescent="0.2">
      <c r="A143">
        <v>35.251666666666665</v>
      </c>
      <c r="B143">
        <v>0.14499999999999999</v>
      </c>
      <c r="C143">
        <v>0.156</v>
      </c>
      <c r="D143">
        <v>0.14599999999999999</v>
      </c>
      <c r="E143">
        <v>0.14499999999999999</v>
      </c>
      <c r="F143">
        <v>0.13</v>
      </c>
      <c r="G143">
        <v>0.13</v>
      </c>
      <c r="H143">
        <v>0.13400000000000001</v>
      </c>
      <c r="I143">
        <v>0.13400000000000001</v>
      </c>
      <c r="J143">
        <v>0.13200000000000001</v>
      </c>
      <c r="K143">
        <v>0.13100000000000001</v>
      </c>
      <c r="L143">
        <v>0.13800000000000001</v>
      </c>
      <c r="M143">
        <v>0.129</v>
      </c>
      <c r="N143">
        <v>0.248</v>
      </c>
      <c r="O143">
        <v>0.20200000000000001</v>
      </c>
      <c r="P143">
        <v>0.16400000000000001</v>
      </c>
      <c r="Q143">
        <v>0.182</v>
      </c>
      <c r="R143">
        <v>0.64500000000000002</v>
      </c>
      <c r="S143">
        <v>0.63400000000000001</v>
      </c>
      <c r="T143">
        <v>0.60099999999999998</v>
      </c>
      <c r="U143">
        <v>0.63</v>
      </c>
      <c r="V143">
        <v>0.59299999999999997</v>
      </c>
      <c r="W143">
        <v>0.65300000000000002</v>
      </c>
      <c r="X143">
        <v>0.66300000000000003</v>
      </c>
      <c r="Y143">
        <v>0.60299999999999998</v>
      </c>
      <c r="Z143">
        <v>0.65500000000000003</v>
      </c>
      <c r="AA143">
        <v>0.66200000000000003</v>
      </c>
      <c r="AB143">
        <v>0.68</v>
      </c>
      <c r="AC143">
        <v>0.57599999999999996</v>
      </c>
    </row>
    <row r="144" spans="1:29" x14ac:dyDescent="0.2">
      <c r="A144">
        <v>35.501666666666665</v>
      </c>
      <c r="B144">
        <v>0.14399999999999999</v>
      </c>
      <c r="C144">
        <v>0.155</v>
      </c>
      <c r="D144">
        <v>0.14599999999999999</v>
      </c>
      <c r="E144">
        <v>0.14399999999999999</v>
      </c>
      <c r="F144">
        <v>0.13</v>
      </c>
      <c r="G144">
        <v>0.129</v>
      </c>
      <c r="H144">
        <v>0.13400000000000001</v>
      </c>
      <c r="I144">
        <v>0.13400000000000001</v>
      </c>
      <c r="J144">
        <v>0.13200000000000001</v>
      </c>
      <c r="K144">
        <v>0.13100000000000001</v>
      </c>
      <c r="L144">
        <v>0.13800000000000001</v>
      </c>
      <c r="M144">
        <v>0.129</v>
      </c>
      <c r="N144">
        <v>0.254</v>
      </c>
      <c r="O144">
        <v>0.20799999999999999</v>
      </c>
      <c r="P144">
        <v>0.16600000000000001</v>
      </c>
      <c r="Q144">
        <v>0.186</v>
      </c>
      <c r="R144">
        <v>0.64900000000000002</v>
      </c>
      <c r="S144">
        <v>0.63700000000000001</v>
      </c>
      <c r="T144">
        <v>0.60299999999999998</v>
      </c>
      <c r="U144">
        <v>0.63400000000000001</v>
      </c>
      <c r="V144">
        <v>0.59399999999999997</v>
      </c>
      <c r="W144">
        <v>0.65300000000000002</v>
      </c>
      <c r="X144">
        <v>0.66300000000000003</v>
      </c>
      <c r="Y144">
        <v>0.60299999999999998</v>
      </c>
      <c r="Z144">
        <v>0.65600000000000003</v>
      </c>
      <c r="AA144">
        <v>0.66</v>
      </c>
      <c r="AB144">
        <v>0.68100000000000005</v>
      </c>
      <c r="AC144">
        <v>0.57599999999999996</v>
      </c>
    </row>
    <row r="145" spans="1:29" x14ac:dyDescent="0.2">
      <c r="A145">
        <v>35.751666666666665</v>
      </c>
      <c r="B145">
        <v>0.14299999999999999</v>
      </c>
      <c r="C145">
        <v>0.155</v>
      </c>
      <c r="D145">
        <v>0.14599999999999999</v>
      </c>
      <c r="E145">
        <v>0.14399999999999999</v>
      </c>
      <c r="F145">
        <v>0.13100000000000001</v>
      </c>
      <c r="G145">
        <v>0.13</v>
      </c>
      <c r="H145">
        <v>0.13400000000000001</v>
      </c>
      <c r="I145">
        <v>0.13300000000000001</v>
      </c>
      <c r="J145">
        <v>0.13300000000000001</v>
      </c>
      <c r="K145">
        <v>0.13100000000000001</v>
      </c>
      <c r="L145">
        <v>0.13700000000000001</v>
      </c>
      <c r="M145">
        <v>0.129</v>
      </c>
      <c r="N145">
        <v>0.26500000000000001</v>
      </c>
      <c r="O145">
        <v>0.217</v>
      </c>
      <c r="P145">
        <v>0.16900000000000001</v>
      </c>
      <c r="Q145">
        <v>0.19</v>
      </c>
      <c r="R145">
        <v>0.65600000000000003</v>
      </c>
      <c r="S145">
        <v>0.64100000000000001</v>
      </c>
      <c r="T145">
        <v>0.60499999999999998</v>
      </c>
      <c r="U145">
        <v>0.63600000000000001</v>
      </c>
      <c r="V145">
        <v>0.59399999999999997</v>
      </c>
      <c r="W145">
        <v>0.65300000000000002</v>
      </c>
      <c r="X145">
        <v>0.66300000000000003</v>
      </c>
      <c r="Y145">
        <v>0.60199999999999998</v>
      </c>
      <c r="Z145">
        <v>0.65600000000000003</v>
      </c>
      <c r="AA145">
        <v>0.65800000000000003</v>
      </c>
      <c r="AB145">
        <v>0.68100000000000005</v>
      </c>
      <c r="AC145">
        <v>0.57799999999999996</v>
      </c>
    </row>
    <row r="146" spans="1:29" x14ac:dyDescent="0.2">
      <c r="A146">
        <v>36.001666666666665</v>
      </c>
      <c r="B146">
        <v>0.14399999999999999</v>
      </c>
      <c r="C146">
        <v>0.156</v>
      </c>
      <c r="D146">
        <v>0.151</v>
      </c>
      <c r="E146">
        <v>0.14499999999999999</v>
      </c>
      <c r="F146">
        <v>0.13800000000000001</v>
      </c>
      <c r="G146">
        <v>0.13600000000000001</v>
      </c>
      <c r="H146">
        <v>0.13200000000000001</v>
      </c>
      <c r="I146">
        <v>0.13600000000000001</v>
      </c>
      <c r="J146">
        <v>0.13300000000000001</v>
      </c>
      <c r="K146">
        <v>0.13200000000000001</v>
      </c>
      <c r="L146">
        <v>0.13900000000000001</v>
      </c>
      <c r="M146">
        <v>0.13200000000000001</v>
      </c>
      <c r="N146">
        <v>0.27700000000000002</v>
      </c>
      <c r="O146">
        <v>0.22600000000000001</v>
      </c>
      <c r="P146">
        <v>0.17199999999999999</v>
      </c>
      <c r="Q146">
        <v>0.19600000000000001</v>
      </c>
      <c r="R146">
        <v>0.64900000000000002</v>
      </c>
      <c r="S146">
        <v>0.63700000000000001</v>
      </c>
      <c r="T146">
        <v>0.60799999999999998</v>
      </c>
      <c r="U146">
        <v>0.63</v>
      </c>
      <c r="V146">
        <v>0.59299999999999997</v>
      </c>
      <c r="W146">
        <v>0.65</v>
      </c>
      <c r="X146">
        <v>0.66100000000000003</v>
      </c>
      <c r="Y146">
        <v>0.59899999999999998</v>
      </c>
      <c r="Z146">
        <v>0.65400000000000003</v>
      </c>
      <c r="AA146">
        <v>0.65400000000000003</v>
      </c>
      <c r="AB146">
        <v>0.67700000000000005</v>
      </c>
      <c r="AC146">
        <v>0.57699999999999996</v>
      </c>
    </row>
    <row r="147" spans="1:29" x14ac:dyDescent="0.2">
      <c r="A147">
        <v>36.251666666666665</v>
      </c>
      <c r="B147">
        <v>0.14399999999999999</v>
      </c>
      <c r="C147">
        <v>0.157</v>
      </c>
      <c r="D147">
        <v>0.15</v>
      </c>
      <c r="E147">
        <v>0.14499999999999999</v>
      </c>
      <c r="F147">
        <v>0.13700000000000001</v>
      </c>
      <c r="G147">
        <v>0.13500000000000001</v>
      </c>
      <c r="H147">
        <v>0.13200000000000001</v>
      </c>
      <c r="I147">
        <v>0.13500000000000001</v>
      </c>
      <c r="J147">
        <v>0.13200000000000001</v>
      </c>
      <c r="K147">
        <v>0.13100000000000001</v>
      </c>
      <c r="L147">
        <v>0.13900000000000001</v>
      </c>
      <c r="M147">
        <v>0.13100000000000001</v>
      </c>
      <c r="N147">
        <v>0.28999999999999998</v>
      </c>
      <c r="O147">
        <v>0.23599999999999999</v>
      </c>
      <c r="P147">
        <v>0.17499999999999999</v>
      </c>
      <c r="Q147">
        <v>0.20200000000000001</v>
      </c>
      <c r="R147">
        <v>0.65200000000000002</v>
      </c>
      <c r="S147">
        <v>0.63900000000000001</v>
      </c>
      <c r="T147">
        <v>0.61</v>
      </c>
      <c r="U147">
        <v>0.63200000000000001</v>
      </c>
      <c r="V147">
        <v>0.59299999999999997</v>
      </c>
      <c r="W147">
        <v>0.65</v>
      </c>
      <c r="X147">
        <v>0.66</v>
      </c>
      <c r="Y147">
        <v>0.59699999999999998</v>
      </c>
      <c r="Z147">
        <v>0.65400000000000003</v>
      </c>
      <c r="AA147">
        <v>0.65400000000000003</v>
      </c>
      <c r="AB147">
        <v>0.67500000000000004</v>
      </c>
      <c r="AC147">
        <v>0.57799999999999996</v>
      </c>
    </row>
    <row r="148" spans="1:29" x14ac:dyDescent="0.2">
      <c r="A148">
        <v>36.501666666666665</v>
      </c>
      <c r="B148">
        <v>0.14399999999999999</v>
      </c>
      <c r="C148">
        <v>0.156</v>
      </c>
      <c r="D148">
        <v>0.151</v>
      </c>
      <c r="E148">
        <v>0.14499999999999999</v>
      </c>
      <c r="F148">
        <v>0.13600000000000001</v>
      </c>
      <c r="G148">
        <v>0.13400000000000001</v>
      </c>
      <c r="H148">
        <v>0.13200000000000001</v>
      </c>
      <c r="I148">
        <v>0.13300000000000001</v>
      </c>
      <c r="J148">
        <v>0.13300000000000001</v>
      </c>
      <c r="K148">
        <v>0.13200000000000001</v>
      </c>
      <c r="L148">
        <v>0.14000000000000001</v>
      </c>
      <c r="M148">
        <v>0.13200000000000001</v>
      </c>
      <c r="N148">
        <v>0.29899999999999999</v>
      </c>
      <c r="O148">
        <v>0.24399999999999999</v>
      </c>
      <c r="P148">
        <v>0.17799999999999999</v>
      </c>
      <c r="Q148">
        <v>0.20799999999999999</v>
      </c>
      <c r="R148">
        <v>0.65400000000000003</v>
      </c>
      <c r="S148">
        <v>0.64100000000000001</v>
      </c>
      <c r="T148">
        <v>0.61099999999999999</v>
      </c>
      <c r="U148">
        <v>0.63300000000000001</v>
      </c>
      <c r="V148">
        <v>0.59199999999999997</v>
      </c>
      <c r="W148">
        <v>0.64900000000000002</v>
      </c>
      <c r="X148">
        <v>0.65900000000000003</v>
      </c>
      <c r="Y148">
        <v>0.59599999999999997</v>
      </c>
      <c r="Z148">
        <v>0.65300000000000002</v>
      </c>
      <c r="AA148">
        <v>0.65200000000000002</v>
      </c>
      <c r="AB148">
        <v>0.67400000000000004</v>
      </c>
      <c r="AC148">
        <v>0.57799999999999996</v>
      </c>
    </row>
    <row r="149" spans="1:29" x14ac:dyDescent="0.2">
      <c r="A149">
        <v>36.751666666666665</v>
      </c>
      <c r="B149">
        <v>0.14499999999999999</v>
      </c>
      <c r="C149">
        <v>0.156</v>
      </c>
      <c r="D149">
        <v>0.15</v>
      </c>
      <c r="E149">
        <v>0.14399999999999999</v>
      </c>
      <c r="F149">
        <v>0.13700000000000001</v>
      </c>
      <c r="G149">
        <v>0.13500000000000001</v>
      </c>
      <c r="H149">
        <v>0.13300000000000001</v>
      </c>
      <c r="I149">
        <v>0.13400000000000001</v>
      </c>
      <c r="J149">
        <v>0.13200000000000001</v>
      </c>
      <c r="K149">
        <v>0.13100000000000001</v>
      </c>
      <c r="L149">
        <v>0.14299999999999999</v>
      </c>
      <c r="M149">
        <v>0.13100000000000001</v>
      </c>
      <c r="N149">
        <v>0.311</v>
      </c>
      <c r="O149">
        <v>0.253</v>
      </c>
      <c r="P149">
        <v>0.183</v>
      </c>
      <c r="Q149">
        <v>0.215</v>
      </c>
      <c r="R149">
        <v>0.65800000000000003</v>
      </c>
      <c r="S149">
        <v>0.64400000000000002</v>
      </c>
      <c r="T149">
        <v>0.61299999999999999</v>
      </c>
      <c r="U149">
        <v>0.63500000000000001</v>
      </c>
      <c r="V149">
        <v>0.59299999999999997</v>
      </c>
      <c r="W149">
        <v>0.64900000000000002</v>
      </c>
      <c r="X149">
        <v>0.65800000000000003</v>
      </c>
      <c r="Y149">
        <v>0.59399999999999997</v>
      </c>
      <c r="Z149">
        <v>0.65300000000000002</v>
      </c>
      <c r="AA149">
        <v>0.64800000000000002</v>
      </c>
      <c r="AB149">
        <v>0.67300000000000004</v>
      </c>
      <c r="AC149">
        <v>0.57899999999999996</v>
      </c>
    </row>
    <row r="150" spans="1:29" x14ac:dyDescent="0.2">
      <c r="A150">
        <v>37.001666666666665</v>
      </c>
      <c r="B150">
        <v>0.14399999999999999</v>
      </c>
      <c r="C150">
        <v>0.154</v>
      </c>
      <c r="D150">
        <v>0.14799999999999999</v>
      </c>
      <c r="E150">
        <v>0.14199999999999999</v>
      </c>
      <c r="F150">
        <v>0.13600000000000001</v>
      </c>
      <c r="G150">
        <v>0.13500000000000001</v>
      </c>
      <c r="H150">
        <v>0.13100000000000001</v>
      </c>
      <c r="I150">
        <v>0.13400000000000001</v>
      </c>
      <c r="J150">
        <v>0.13200000000000001</v>
      </c>
      <c r="K150">
        <v>0.13</v>
      </c>
      <c r="L150">
        <v>0.14099999999999999</v>
      </c>
      <c r="M150">
        <v>0.13100000000000001</v>
      </c>
      <c r="N150">
        <v>0.32200000000000001</v>
      </c>
      <c r="O150">
        <v>0.26300000000000001</v>
      </c>
      <c r="P150">
        <v>0.188</v>
      </c>
      <c r="Q150">
        <v>0.223</v>
      </c>
      <c r="R150">
        <v>0.66200000000000003</v>
      </c>
      <c r="S150">
        <v>0.64900000000000002</v>
      </c>
      <c r="T150">
        <v>0.61899999999999999</v>
      </c>
      <c r="U150">
        <v>0.63900000000000001</v>
      </c>
      <c r="V150">
        <v>0.59399999999999997</v>
      </c>
      <c r="W150">
        <v>0.64900000000000002</v>
      </c>
      <c r="X150">
        <v>0.66</v>
      </c>
      <c r="Y150">
        <v>0.59399999999999997</v>
      </c>
      <c r="Z150">
        <v>0.65500000000000003</v>
      </c>
      <c r="AA150">
        <v>0.64900000000000002</v>
      </c>
      <c r="AB150">
        <v>0.67500000000000004</v>
      </c>
      <c r="AC150">
        <v>0.57999999999999996</v>
      </c>
    </row>
    <row r="151" spans="1:29" x14ac:dyDescent="0.2">
      <c r="A151">
        <v>37.251666666666672</v>
      </c>
      <c r="B151">
        <v>0.14299999999999999</v>
      </c>
      <c r="C151">
        <v>0.154</v>
      </c>
      <c r="D151">
        <v>0.14499999999999999</v>
      </c>
      <c r="E151">
        <v>0.14299999999999999</v>
      </c>
      <c r="F151">
        <v>0.129</v>
      </c>
      <c r="G151">
        <v>0.129</v>
      </c>
      <c r="H151">
        <v>0.13300000000000001</v>
      </c>
      <c r="I151">
        <v>0.13300000000000001</v>
      </c>
      <c r="J151">
        <v>0.13300000000000001</v>
      </c>
      <c r="K151">
        <v>0.13</v>
      </c>
      <c r="L151">
        <v>0.14000000000000001</v>
      </c>
      <c r="M151">
        <v>0.128</v>
      </c>
      <c r="N151">
        <v>0.32800000000000001</v>
      </c>
      <c r="O151">
        <v>0.27400000000000002</v>
      </c>
      <c r="P151">
        <v>0.193</v>
      </c>
      <c r="Q151">
        <v>0.23100000000000001</v>
      </c>
      <c r="R151">
        <v>0.67300000000000004</v>
      </c>
      <c r="S151">
        <v>0.65900000000000003</v>
      </c>
      <c r="T151">
        <v>0.624</v>
      </c>
      <c r="U151">
        <v>0.64800000000000002</v>
      </c>
      <c r="V151">
        <v>0.59599999999999997</v>
      </c>
      <c r="W151">
        <v>0.65100000000000002</v>
      </c>
      <c r="X151">
        <v>0.66200000000000003</v>
      </c>
      <c r="Y151">
        <v>0.59699999999999998</v>
      </c>
      <c r="Z151">
        <v>0.65600000000000003</v>
      </c>
      <c r="AA151">
        <v>0.64900000000000002</v>
      </c>
      <c r="AB151">
        <v>0.67800000000000005</v>
      </c>
      <c r="AC151">
        <v>0.58199999999999996</v>
      </c>
    </row>
    <row r="152" spans="1:29" x14ac:dyDescent="0.2">
      <c r="A152">
        <v>37.501666666666665</v>
      </c>
      <c r="B152">
        <v>0.14399999999999999</v>
      </c>
      <c r="C152">
        <v>0.153</v>
      </c>
      <c r="D152">
        <v>0.14599999999999999</v>
      </c>
      <c r="E152">
        <v>0.14299999999999999</v>
      </c>
      <c r="F152">
        <v>0.13</v>
      </c>
      <c r="G152">
        <v>0.129</v>
      </c>
      <c r="H152">
        <v>0.13400000000000001</v>
      </c>
      <c r="I152">
        <v>0.13400000000000001</v>
      </c>
      <c r="J152">
        <v>0.13200000000000001</v>
      </c>
      <c r="K152">
        <v>0.13</v>
      </c>
      <c r="L152">
        <v>0.14099999999999999</v>
      </c>
      <c r="M152">
        <v>0.128</v>
      </c>
      <c r="N152">
        <v>0.33700000000000002</v>
      </c>
      <c r="O152">
        <v>0.28399999999999997</v>
      </c>
      <c r="P152">
        <v>0.19900000000000001</v>
      </c>
      <c r="Q152">
        <v>0.23899999999999999</v>
      </c>
      <c r="R152">
        <v>0.68</v>
      </c>
      <c r="S152">
        <v>0.66500000000000004</v>
      </c>
      <c r="T152">
        <v>0.629</v>
      </c>
      <c r="U152">
        <v>0.65400000000000003</v>
      </c>
      <c r="V152">
        <v>0.59699999999999998</v>
      </c>
      <c r="W152">
        <v>0.65300000000000002</v>
      </c>
      <c r="X152">
        <v>0.66300000000000003</v>
      </c>
      <c r="Y152">
        <v>0.59599999999999997</v>
      </c>
      <c r="Z152">
        <v>0.65800000000000003</v>
      </c>
      <c r="AA152">
        <v>0.64800000000000002</v>
      </c>
      <c r="AB152">
        <v>0.68</v>
      </c>
      <c r="AC152">
        <v>0.58299999999999996</v>
      </c>
    </row>
    <row r="153" spans="1:29" x14ac:dyDescent="0.2">
      <c r="A153">
        <v>37.751666666666665</v>
      </c>
      <c r="B153">
        <v>0.14499999999999999</v>
      </c>
      <c r="C153">
        <v>0.153</v>
      </c>
      <c r="D153">
        <v>0.14499999999999999</v>
      </c>
      <c r="E153">
        <v>0.14199999999999999</v>
      </c>
      <c r="F153">
        <v>0.13</v>
      </c>
      <c r="G153">
        <v>0.129</v>
      </c>
      <c r="H153">
        <v>0.13400000000000001</v>
      </c>
      <c r="I153">
        <v>0.13200000000000001</v>
      </c>
      <c r="J153">
        <v>0.13200000000000001</v>
      </c>
      <c r="K153">
        <v>0.13</v>
      </c>
      <c r="L153">
        <v>0.14099999999999999</v>
      </c>
      <c r="M153">
        <v>0.129</v>
      </c>
      <c r="N153">
        <v>0.34599999999999997</v>
      </c>
      <c r="O153">
        <v>0.29399999999999998</v>
      </c>
      <c r="P153">
        <v>0.20499999999999999</v>
      </c>
      <c r="Q153">
        <v>0.246</v>
      </c>
      <c r="R153">
        <v>0.68600000000000005</v>
      </c>
      <c r="S153">
        <v>0.67100000000000004</v>
      </c>
      <c r="T153">
        <v>0.63500000000000001</v>
      </c>
      <c r="U153">
        <v>0.65800000000000003</v>
      </c>
      <c r="V153">
        <v>0.59799999999999998</v>
      </c>
      <c r="W153">
        <v>0.65200000000000002</v>
      </c>
      <c r="X153">
        <v>0.66400000000000003</v>
      </c>
      <c r="Y153">
        <v>0.59499999999999997</v>
      </c>
      <c r="Z153">
        <v>0.65900000000000003</v>
      </c>
      <c r="AA153">
        <v>0.64800000000000002</v>
      </c>
      <c r="AB153">
        <v>0.68200000000000005</v>
      </c>
      <c r="AC153">
        <v>0.58499999999999996</v>
      </c>
    </row>
    <row r="154" spans="1:29" x14ac:dyDescent="0.2">
      <c r="A154">
        <v>38.001666666666665</v>
      </c>
      <c r="B154">
        <v>0.14299999999999999</v>
      </c>
      <c r="C154">
        <v>0.155</v>
      </c>
      <c r="D154">
        <v>0.14399999999999999</v>
      </c>
      <c r="E154">
        <v>0.14299999999999999</v>
      </c>
      <c r="F154">
        <v>0.129</v>
      </c>
      <c r="G154">
        <v>0.129</v>
      </c>
      <c r="H154">
        <v>0.13400000000000001</v>
      </c>
      <c r="I154">
        <v>0.13300000000000001</v>
      </c>
      <c r="J154">
        <v>0.13200000000000001</v>
      </c>
      <c r="K154">
        <v>0.13</v>
      </c>
      <c r="L154">
        <v>0.14099999999999999</v>
      </c>
      <c r="M154">
        <v>0.128</v>
      </c>
      <c r="N154">
        <v>0.35599999999999998</v>
      </c>
      <c r="O154">
        <v>0.30299999999999999</v>
      </c>
      <c r="P154">
        <v>0.21299999999999999</v>
      </c>
      <c r="Q154">
        <v>0.25700000000000001</v>
      </c>
      <c r="R154">
        <v>0.69199999999999995</v>
      </c>
      <c r="S154">
        <v>0.67700000000000005</v>
      </c>
      <c r="T154">
        <v>0.63900000000000001</v>
      </c>
      <c r="U154">
        <v>0.66400000000000003</v>
      </c>
      <c r="V154">
        <v>0.59899999999999998</v>
      </c>
      <c r="W154">
        <v>0.65500000000000003</v>
      </c>
      <c r="X154">
        <v>0.66600000000000004</v>
      </c>
      <c r="Y154">
        <v>0.59599999999999997</v>
      </c>
      <c r="Z154">
        <v>0.66100000000000003</v>
      </c>
      <c r="AA154">
        <v>0.64800000000000002</v>
      </c>
      <c r="AB154">
        <v>0.68300000000000005</v>
      </c>
      <c r="AC154">
        <v>0.58599999999999997</v>
      </c>
    </row>
    <row r="155" spans="1:29" x14ac:dyDescent="0.2">
      <c r="A155">
        <v>38.251666666666665</v>
      </c>
      <c r="B155">
        <v>0.14299999999999999</v>
      </c>
      <c r="C155">
        <v>0.153</v>
      </c>
      <c r="D155">
        <v>0.14399999999999999</v>
      </c>
      <c r="E155">
        <v>0.14299999999999999</v>
      </c>
      <c r="F155">
        <v>0.129</v>
      </c>
      <c r="G155">
        <v>0.129</v>
      </c>
      <c r="H155">
        <v>0.13400000000000001</v>
      </c>
      <c r="I155">
        <v>0.13200000000000001</v>
      </c>
      <c r="J155">
        <v>0.13100000000000001</v>
      </c>
      <c r="K155">
        <v>0.129</v>
      </c>
      <c r="L155">
        <v>0.14099999999999999</v>
      </c>
      <c r="M155">
        <v>0.128</v>
      </c>
      <c r="N155">
        <v>0.36699999999999999</v>
      </c>
      <c r="O155">
        <v>0.309</v>
      </c>
      <c r="P155">
        <v>0.22</v>
      </c>
      <c r="Q155">
        <v>0.26400000000000001</v>
      </c>
      <c r="R155">
        <v>0.69599999999999995</v>
      </c>
      <c r="S155">
        <v>0.68200000000000005</v>
      </c>
      <c r="T155">
        <v>0.64500000000000002</v>
      </c>
      <c r="U155">
        <v>0.66800000000000004</v>
      </c>
      <c r="V155">
        <v>0.6</v>
      </c>
      <c r="W155">
        <v>0.65500000000000003</v>
      </c>
      <c r="X155">
        <v>0.66700000000000004</v>
      </c>
      <c r="Y155">
        <v>0.59699999999999998</v>
      </c>
      <c r="Z155">
        <v>0.66200000000000003</v>
      </c>
      <c r="AA155">
        <v>0.64900000000000002</v>
      </c>
      <c r="AB155">
        <v>0.68400000000000005</v>
      </c>
      <c r="AC155">
        <v>0.58699999999999997</v>
      </c>
    </row>
    <row r="156" spans="1:29" x14ac:dyDescent="0.2">
      <c r="A156">
        <v>38.501666666666665</v>
      </c>
      <c r="B156">
        <v>0.14399999999999999</v>
      </c>
      <c r="C156">
        <v>0.155</v>
      </c>
      <c r="D156">
        <v>0.14499999999999999</v>
      </c>
      <c r="E156">
        <v>0.14199999999999999</v>
      </c>
      <c r="F156">
        <v>0.13</v>
      </c>
      <c r="G156">
        <v>0.129</v>
      </c>
      <c r="H156">
        <v>0.13400000000000001</v>
      </c>
      <c r="I156">
        <v>0.13300000000000001</v>
      </c>
      <c r="J156">
        <v>0.13200000000000001</v>
      </c>
      <c r="K156">
        <v>0.13</v>
      </c>
      <c r="L156">
        <v>0.14199999999999999</v>
      </c>
      <c r="M156">
        <v>0.128</v>
      </c>
      <c r="N156">
        <v>0.379</v>
      </c>
      <c r="O156">
        <v>0.32</v>
      </c>
      <c r="P156">
        <v>0.22700000000000001</v>
      </c>
      <c r="Q156">
        <v>0.27100000000000002</v>
      </c>
      <c r="R156">
        <v>0.70299999999999996</v>
      </c>
      <c r="S156">
        <v>0.68799999999999994</v>
      </c>
      <c r="T156">
        <v>0.64900000000000002</v>
      </c>
      <c r="U156">
        <v>0.67300000000000004</v>
      </c>
      <c r="V156">
        <v>0.60099999999999998</v>
      </c>
      <c r="W156">
        <v>0.65600000000000003</v>
      </c>
      <c r="X156">
        <v>0.66800000000000004</v>
      </c>
      <c r="Y156">
        <v>0.59599999999999997</v>
      </c>
      <c r="Z156">
        <v>0.66300000000000003</v>
      </c>
      <c r="AA156">
        <v>0.64700000000000002</v>
      </c>
      <c r="AB156">
        <v>0.68600000000000005</v>
      </c>
      <c r="AC156">
        <v>0.58899999999999997</v>
      </c>
    </row>
    <row r="157" spans="1:29" x14ac:dyDescent="0.2">
      <c r="A157">
        <v>38.751666666666665</v>
      </c>
      <c r="B157">
        <v>0.14399999999999999</v>
      </c>
      <c r="C157">
        <v>0.154</v>
      </c>
      <c r="D157">
        <v>0.14699999999999999</v>
      </c>
      <c r="E157">
        <v>0.14199999999999999</v>
      </c>
      <c r="F157">
        <v>0.13300000000000001</v>
      </c>
      <c r="G157">
        <v>0.13100000000000001</v>
      </c>
      <c r="H157">
        <v>0.13300000000000001</v>
      </c>
      <c r="I157">
        <v>0.13400000000000001</v>
      </c>
      <c r="J157">
        <v>0.13100000000000001</v>
      </c>
      <c r="K157">
        <v>0.13</v>
      </c>
      <c r="L157">
        <v>0.14299999999999999</v>
      </c>
      <c r="M157">
        <v>0.13</v>
      </c>
      <c r="N157">
        <v>0.38500000000000001</v>
      </c>
      <c r="O157">
        <v>0.33200000000000002</v>
      </c>
      <c r="P157">
        <v>0.23499999999999999</v>
      </c>
      <c r="Q157">
        <v>0.27900000000000003</v>
      </c>
      <c r="R157">
        <v>0.70799999999999996</v>
      </c>
      <c r="S157">
        <v>0.69199999999999995</v>
      </c>
      <c r="T157">
        <v>0.65</v>
      </c>
      <c r="U157">
        <v>0.67500000000000004</v>
      </c>
      <c r="V157">
        <v>0.60099999999999998</v>
      </c>
      <c r="W157">
        <v>0.65600000000000003</v>
      </c>
      <c r="X157">
        <v>0.66700000000000004</v>
      </c>
      <c r="Y157">
        <v>0.59099999999999997</v>
      </c>
      <c r="Z157">
        <v>0.66300000000000003</v>
      </c>
      <c r="AA157">
        <v>0.64700000000000002</v>
      </c>
      <c r="AB157">
        <v>0.68600000000000005</v>
      </c>
      <c r="AC157">
        <v>0.58899999999999997</v>
      </c>
    </row>
    <row r="158" spans="1:29" x14ac:dyDescent="0.2">
      <c r="A158">
        <v>39.001666666666665</v>
      </c>
      <c r="B158">
        <v>0.14299999999999999</v>
      </c>
      <c r="C158">
        <v>0.153</v>
      </c>
      <c r="D158">
        <v>0.14399999999999999</v>
      </c>
      <c r="E158">
        <v>0.14099999999999999</v>
      </c>
      <c r="F158">
        <v>0.129</v>
      </c>
      <c r="G158">
        <v>0.129</v>
      </c>
      <c r="H158">
        <v>0.13400000000000001</v>
      </c>
      <c r="I158">
        <v>0.13200000000000001</v>
      </c>
      <c r="J158">
        <v>0.13200000000000001</v>
      </c>
      <c r="K158">
        <v>0.13</v>
      </c>
      <c r="L158">
        <v>0.14399999999999999</v>
      </c>
      <c r="M158">
        <v>0.128</v>
      </c>
      <c r="N158">
        <v>0.39700000000000002</v>
      </c>
      <c r="O158">
        <v>0.33600000000000002</v>
      </c>
      <c r="P158">
        <v>0.245</v>
      </c>
      <c r="Q158">
        <v>0.28699999999999998</v>
      </c>
      <c r="R158">
        <v>0.71299999999999997</v>
      </c>
      <c r="S158">
        <v>0.69899999999999995</v>
      </c>
      <c r="T158">
        <v>0.65900000000000003</v>
      </c>
      <c r="U158">
        <v>0.68300000000000005</v>
      </c>
      <c r="V158">
        <v>0.60199999999999998</v>
      </c>
      <c r="W158">
        <v>0.65600000000000003</v>
      </c>
      <c r="X158">
        <v>0.66800000000000004</v>
      </c>
      <c r="Y158">
        <v>0.59099999999999997</v>
      </c>
      <c r="Z158">
        <v>0.66300000000000003</v>
      </c>
      <c r="AA158">
        <v>0.64600000000000002</v>
      </c>
      <c r="AB158">
        <v>0.68700000000000006</v>
      </c>
      <c r="AC158">
        <v>0.59</v>
      </c>
    </row>
    <row r="159" spans="1:29" x14ac:dyDescent="0.2">
      <c r="A159">
        <v>39.251666666666665</v>
      </c>
      <c r="B159">
        <v>0.14299999999999999</v>
      </c>
      <c r="C159">
        <v>0.153</v>
      </c>
      <c r="D159">
        <v>0.14599999999999999</v>
      </c>
      <c r="E159">
        <v>0.14199999999999999</v>
      </c>
      <c r="F159">
        <v>0.13300000000000001</v>
      </c>
      <c r="G159">
        <v>0.13200000000000001</v>
      </c>
      <c r="H159">
        <v>0.13300000000000001</v>
      </c>
      <c r="I159">
        <v>0.13200000000000001</v>
      </c>
      <c r="J159">
        <v>0.13100000000000001</v>
      </c>
      <c r="K159">
        <v>0.13</v>
      </c>
      <c r="L159">
        <v>0.14499999999999999</v>
      </c>
      <c r="M159">
        <v>0.13</v>
      </c>
      <c r="N159">
        <v>0.40400000000000003</v>
      </c>
      <c r="O159">
        <v>0.34399999999999997</v>
      </c>
      <c r="P159">
        <v>0.251</v>
      </c>
      <c r="Q159">
        <v>0.29199999999999998</v>
      </c>
      <c r="R159">
        <v>0.71799999999999997</v>
      </c>
      <c r="S159">
        <v>0.70299999999999996</v>
      </c>
      <c r="T159">
        <v>0.65900000000000003</v>
      </c>
      <c r="U159">
        <v>0.68300000000000005</v>
      </c>
      <c r="V159">
        <v>0.60199999999999998</v>
      </c>
      <c r="W159">
        <v>0.65600000000000003</v>
      </c>
      <c r="X159">
        <v>0.66800000000000004</v>
      </c>
      <c r="Y159">
        <v>0.58799999999999997</v>
      </c>
      <c r="Z159">
        <v>0.66300000000000003</v>
      </c>
      <c r="AA159">
        <v>0.64500000000000002</v>
      </c>
      <c r="AB159">
        <v>0.68600000000000005</v>
      </c>
      <c r="AC159">
        <v>0.58899999999999997</v>
      </c>
    </row>
    <row r="160" spans="1:29" x14ac:dyDescent="0.2">
      <c r="A160">
        <v>39.501666666666665</v>
      </c>
      <c r="B160">
        <v>0.14299999999999999</v>
      </c>
      <c r="C160">
        <v>0.153</v>
      </c>
      <c r="D160">
        <v>0.14299999999999999</v>
      </c>
      <c r="E160">
        <v>0.14099999999999999</v>
      </c>
      <c r="F160">
        <v>0.129</v>
      </c>
      <c r="G160">
        <v>0.13</v>
      </c>
      <c r="H160">
        <v>0.13500000000000001</v>
      </c>
      <c r="I160">
        <v>0.13200000000000001</v>
      </c>
      <c r="J160">
        <v>0.13100000000000001</v>
      </c>
      <c r="K160">
        <v>0.13</v>
      </c>
      <c r="L160">
        <v>0.14599999999999999</v>
      </c>
      <c r="M160">
        <v>0.127</v>
      </c>
      <c r="N160">
        <v>0.41899999999999998</v>
      </c>
      <c r="O160">
        <v>0.35499999999999998</v>
      </c>
      <c r="P160">
        <v>0.26100000000000001</v>
      </c>
      <c r="Q160">
        <v>0.30199999999999999</v>
      </c>
      <c r="R160">
        <v>0.72499999999999998</v>
      </c>
      <c r="S160">
        <v>0.71</v>
      </c>
      <c r="T160">
        <v>0.67</v>
      </c>
      <c r="U160">
        <v>0.69199999999999995</v>
      </c>
      <c r="V160">
        <v>0.60299999999999998</v>
      </c>
      <c r="W160">
        <v>0.65700000000000003</v>
      </c>
      <c r="X160">
        <v>0.67</v>
      </c>
      <c r="Y160">
        <v>0.58899999999999997</v>
      </c>
      <c r="Z160">
        <v>0.66500000000000004</v>
      </c>
      <c r="AA160">
        <v>0.64700000000000002</v>
      </c>
      <c r="AB160">
        <v>0.68799999999999994</v>
      </c>
      <c r="AC160">
        <v>0.59099999999999997</v>
      </c>
    </row>
    <row r="161" spans="1:29" x14ac:dyDescent="0.2">
      <c r="A161">
        <v>39.751666666666665</v>
      </c>
      <c r="B161">
        <v>0.14299999999999999</v>
      </c>
      <c r="C161">
        <v>0.153</v>
      </c>
      <c r="D161">
        <v>0.14499999999999999</v>
      </c>
      <c r="E161">
        <v>0.14099999999999999</v>
      </c>
      <c r="F161">
        <v>0.13</v>
      </c>
      <c r="G161">
        <v>0.13</v>
      </c>
      <c r="H161">
        <v>0.13400000000000001</v>
      </c>
      <c r="I161">
        <v>0.13300000000000001</v>
      </c>
      <c r="J161">
        <v>0.13200000000000001</v>
      </c>
      <c r="K161">
        <v>0.13100000000000001</v>
      </c>
      <c r="L161">
        <v>0.14799999999999999</v>
      </c>
      <c r="M161">
        <v>0.129</v>
      </c>
      <c r="N161">
        <v>0.42599999999999999</v>
      </c>
      <c r="O161">
        <v>0.36099999999999999</v>
      </c>
      <c r="P161">
        <v>0.27</v>
      </c>
      <c r="Q161">
        <v>0.31</v>
      </c>
      <c r="R161">
        <v>0.73299999999999998</v>
      </c>
      <c r="S161">
        <v>0.71699999999999997</v>
      </c>
      <c r="T161">
        <v>0.67300000000000004</v>
      </c>
      <c r="U161">
        <v>0.69799999999999995</v>
      </c>
      <c r="V161">
        <v>0.60499999999999998</v>
      </c>
      <c r="W161">
        <v>0.65900000000000003</v>
      </c>
      <c r="X161">
        <v>0.67</v>
      </c>
      <c r="Y161">
        <v>0.58899999999999997</v>
      </c>
      <c r="Z161">
        <v>0.66700000000000004</v>
      </c>
      <c r="AA161">
        <v>0.64700000000000002</v>
      </c>
      <c r="AB161">
        <v>0.69</v>
      </c>
      <c r="AC161">
        <v>0.59299999999999997</v>
      </c>
    </row>
    <row r="162" spans="1:29" x14ac:dyDescent="0.2">
      <c r="A162">
        <v>40.001666666666665</v>
      </c>
      <c r="B162">
        <v>0.14199999999999999</v>
      </c>
      <c r="C162">
        <v>0.153</v>
      </c>
      <c r="D162">
        <v>0.14299999999999999</v>
      </c>
      <c r="E162">
        <v>0.14099999999999999</v>
      </c>
      <c r="F162">
        <v>0.13</v>
      </c>
      <c r="G162">
        <v>0.13</v>
      </c>
      <c r="H162">
        <v>0.13400000000000001</v>
      </c>
      <c r="I162">
        <v>0.13100000000000001</v>
      </c>
      <c r="J162">
        <v>0.13200000000000001</v>
      </c>
      <c r="K162">
        <v>0.13</v>
      </c>
      <c r="L162">
        <v>0.14899999999999999</v>
      </c>
      <c r="M162">
        <v>0.128</v>
      </c>
      <c r="N162">
        <v>0.439</v>
      </c>
      <c r="O162">
        <v>0.376</v>
      </c>
      <c r="P162">
        <v>0.27800000000000002</v>
      </c>
      <c r="Q162">
        <v>0.315</v>
      </c>
      <c r="R162">
        <v>0.73899999999999999</v>
      </c>
      <c r="S162">
        <v>0.72199999999999998</v>
      </c>
      <c r="T162">
        <v>0.68200000000000005</v>
      </c>
      <c r="U162">
        <v>0.70399999999999996</v>
      </c>
      <c r="V162">
        <v>0.60499999999999998</v>
      </c>
      <c r="W162">
        <v>0.65800000000000003</v>
      </c>
      <c r="X162">
        <v>0.67</v>
      </c>
      <c r="Y162">
        <v>0.58799999999999997</v>
      </c>
      <c r="Z162">
        <v>0.66600000000000004</v>
      </c>
      <c r="AA162">
        <v>0.64400000000000002</v>
      </c>
      <c r="AB162">
        <v>0.68899999999999995</v>
      </c>
      <c r="AC162">
        <v>0.59199999999999997</v>
      </c>
    </row>
    <row r="163" spans="1:29" x14ac:dyDescent="0.2">
      <c r="A163">
        <v>40.251666666666672</v>
      </c>
      <c r="B163">
        <v>0.14199999999999999</v>
      </c>
      <c r="C163">
        <v>0.153</v>
      </c>
      <c r="D163">
        <v>0.14299999999999999</v>
      </c>
      <c r="E163">
        <v>0.14099999999999999</v>
      </c>
      <c r="F163">
        <v>0.129</v>
      </c>
      <c r="G163">
        <v>0.129</v>
      </c>
      <c r="H163">
        <v>0.13400000000000001</v>
      </c>
      <c r="I163">
        <v>0.13200000000000001</v>
      </c>
      <c r="J163">
        <v>0.13100000000000001</v>
      </c>
      <c r="K163">
        <v>0.13</v>
      </c>
      <c r="L163">
        <v>0.15</v>
      </c>
      <c r="M163">
        <v>0.127</v>
      </c>
      <c r="N163">
        <v>0.44700000000000001</v>
      </c>
      <c r="O163">
        <v>0.38400000000000001</v>
      </c>
      <c r="P163">
        <v>0.28499999999999998</v>
      </c>
      <c r="Q163">
        <v>0.32200000000000001</v>
      </c>
      <c r="R163">
        <v>0.745</v>
      </c>
      <c r="S163">
        <v>0.73</v>
      </c>
      <c r="T163">
        <v>0.68700000000000006</v>
      </c>
      <c r="U163">
        <v>0.70899999999999996</v>
      </c>
      <c r="V163">
        <v>0.60499999999999998</v>
      </c>
      <c r="W163">
        <v>0.65800000000000003</v>
      </c>
      <c r="X163">
        <v>0.67</v>
      </c>
      <c r="Y163">
        <v>0.58799999999999997</v>
      </c>
      <c r="Z163">
        <v>0.66700000000000004</v>
      </c>
      <c r="AA163">
        <v>0.64300000000000002</v>
      </c>
      <c r="AB163">
        <v>0.68899999999999995</v>
      </c>
      <c r="AC163">
        <v>0.59299999999999997</v>
      </c>
    </row>
    <row r="164" spans="1:29" x14ac:dyDescent="0.2">
      <c r="A164">
        <v>40.501666666666665</v>
      </c>
      <c r="B164">
        <v>0.14299999999999999</v>
      </c>
      <c r="C164">
        <v>0.153</v>
      </c>
      <c r="D164">
        <v>0.14299999999999999</v>
      </c>
      <c r="E164">
        <v>0.14099999999999999</v>
      </c>
      <c r="F164">
        <v>0.13</v>
      </c>
      <c r="G164">
        <v>0.13</v>
      </c>
      <c r="H164">
        <v>0.13400000000000001</v>
      </c>
      <c r="I164">
        <v>0.13300000000000001</v>
      </c>
      <c r="J164">
        <v>0.13200000000000001</v>
      </c>
      <c r="K164">
        <v>0.13</v>
      </c>
      <c r="L164">
        <v>0.153</v>
      </c>
      <c r="M164">
        <v>0.128</v>
      </c>
      <c r="N164">
        <v>0.45600000000000002</v>
      </c>
      <c r="O164">
        <v>0.39300000000000002</v>
      </c>
      <c r="P164">
        <v>0.29299999999999998</v>
      </c>
      <c r="Q164">
        <v>0.33</v>
      </c>
      <c r="R164">
        <v>0.75</v>
      </c>
      <c r="S164">
        <v>0.73499999999999999</v>
      </c>
      <c r="T164">
        <v>0.69099999999999995</v>
      </c>
      <c r="U164">
        <v>0.71599999999999997</v>
      </c>
      <c r="V164">
        <v>0.60499999999999998</v>
      </c>
      <c r="W164">
        <v>0.65800000000000003</v>
      </c>
      <c r="X164">
        <v>0.67</v>
      </c>
      <c r="Y164">
        <v>0.58699999999999997</v>
      </c>
      <c r="Z164">
        <v>0.66700000000000004</v>
      </c>
      <c r="AA164">
        <v>0.64200000000000002</v>
      </c>
      <c r="AB164">
        <v>0.68899999999999995</v>
      </c>
      <c r="AC164">
        <v>0.59399999999999997</v>
      </c>
    </row>
    <row r="165" spans="1:29" x14ac:dyDescent="0.2">
      <c r="A165">
        <v>40.751666666666665</v>
      </c>
      <c r="B165">
        <v>0.14099999999999999</v>
      </c>
      <c r="C165">
        <v>0.153</v>
      </c>
      <c r="D165">
        <v>0.14299999999999999</v>
      </c>
      <c r="E165">
        <v>0.14099999999999999</v>
      </c>
      <c r="F165">
        <v>0.129</v>
      </c>
      <c r="G165">
        <v>0.13</v>
      </c>
      <c r="H165">
        <v>0.13500000000000001</v>
      </c>
      <c r="I165">
        <v>0.13100000000000001</v>
      </c>
      <c r="J165">
        <v>0.13100000000000001</v>
      </c>
      <c r="K165">
        <v>0.13</v>
      </c>
      <c r="L165">
        <v>0.155</v>
      </c>
      <c r="M165">
        <v>0.128</v>
      </c>
      <c r="N165">
        <v>0.46700000000000003</v>
      </c>
      <c r="O165">
        <v>0.40500000000000003</v>
      </c>
      <c r="P165">
        <v>0.30199999999999999</v>
      </c>
      <c r="Q165">
        <v>0.34</v>
      </c>
      <c r="R165">
        <v>0.75700000000000001</v>
      </c>
      <c r="S165">
        <v>0.73899999999999999</v>
      </c>
      <c r="T165">
        <v>0.69699999999999995</v>
      </c>
      <c r="U165">
        <v>0.72299999999999998</v>
      </c>
      <c r="V165">
        <v>0.60599999999999998</v>
      </c>
      <c r="W165">
        <v>0.65800000000000003</v>
      </c>
      <c r="X165">
        <v>0.67</v>
      </c>
      <c r="Y165">
        <v>0.58599999999999997</v>
      </c>
      <c r="Z165">
        <v>0.66800000000000004</v>
      </c>
      <c r="AA165">
        <v>0.64100000000000001</v>
      </c>
      <c r="AB165">
        <v>0.69099999999999995</v>
      </c>
      <c r="AC165">
        <v>0.59299999999999997</v>
      </c>
    </row>
    <row r="166" spans="1:29" x14ac:dyDescent="0.2">
      <c r="A166">
        <v>41.001666666666665</v>
      </c>
      <c r="B166">
        <v>0.14199999999999999</v>
      </c>
      <c r="C166">
        <v>0.152</v>
      </c>
      <c r="D166">
        <v>0.14199999999999999</v>
      </c>
      <c r="E166">
        <v>0.14000000000000001</v>
      </c>
      <c r="F166">
        <v>0.129</v>
      </c>
      <c r="G166">
        <v>0.13</v>
      </c>
      <c r="H166">
        <v>0.13400000000000001</v>
      </c>
      <c r="I166">
        <v>0.13100000000000001</v>
      </c>
      <c r="J166">
        <v>0.13200000000000001</v>
      </c>
      <c r="K166">
        <v>0.13</v>
      </c>
      <c r="L166">
        <v>0.157</v>
      </c>
      <c r="M166">
        <v>0.128</v>
      </c>
      <c r="N166">
        <v>0.47499999999999998</v>
      </c>
      <c r="O166">
        <v>0.41499999999999998</v>
      </c>
      <c r="P166">
        <v>0.309</v>
      </c>
      <c r="Q166">
        <v>0.34499999999999997</v>
      </c>
      <c r="R166">
        <v>0.76300000000000001</v>
      </c>
      <c r="S166">
        <v>0.746</v>
      </c>
      <c r="T166">
        <v>0.70299999999999996</v>
      </c>
      <c r="U166">
        <v>0.73</v>
      </c>
      <c r="V166">
        <v>0.60599999999999998</v>
      </c>
      <c r="W166">
        <v>0.65800000000000003</v>
      </c>
      <c r="X166">
        <v>0.67100000000000004</v>
      </c>
      <c r="Y166">
        <v>0.58599999999999997</v>
      </c>
      <c r="Z166">
        <v>0.66800000000000004</v>
      </c>
      <c r="AA166">
        <v>0.64</v>
      </c>
      <c r="AB166">
        <v>0.69099999999999995</v>
      </c>
      <c r="AC166">
        <v>0.59399999999999997</v>
      </c>
    </row>
    <row r="167" spans="1:29" x14ac:dyDescent="0.2">
      <c r="A167">
        <v>41.251666666666665</v>
      </c>
      <c r="B167">
        <v>0.14199999999999999</v>
      </c>
      <c r="C167">
        <v>0.152</v>
      </c>
      <c r="D167">
        <v>0.14299999999999999</v>
      </c>
      <c r="E167">
        <v>0.14000000000000001</v>
      </c>
      <c r="F167">
        <v>0.13</v>
      </c>
      <c r="G167">
        <v>0.13</v>
      </c>
      <c r="H167">
        <v>0.13500000000000001</v>
      </c>
      <c r="I167">
        <v>0.13200000000000001</v>
      </c>
      <c r="J167">
        <v>0.13100000000000001</v>
      </c>
      <c r="K167">
        <v>0.129</v>
      </c>
      <c r="L167">
        <v>0.159</v>
      </c>
      <c r="M167">
        <v>0.128</v>
      </c>
      <c r="N167">
        <v>0.48299999999999998</v>
      </c>
      <c r="O167">
        <v>0.42299999999999999</v>
      </c>
      <c r="P167">
        <v>0.318</v>
      </c>
      <c r="Q167">
        <v>0.35299999999999998</v>
      </c>
      <c r="R167">
        <v>0.76900000000000002</v>
      </c>
      <c r="S167">
        <v>0.752</v>
      </c>
      <c r="T167">
        <v>0.70699999999999996</v>
      </c>
      <c r="U167">
        <v>0.73699999999999999</v>
      </c>
      <c r="V167">
        <v>0.60699999999999998</v>
      </c>
      <c r="W167">
        <v>0.65800000000000003</v>
      </c>
      <c r="X167">
        <v>0.67</v>
      </c>
      <c r="Y167">
        <v>0.58699999999999997</v>
      </c>
      <c r="Z167">
        <v>0.66900000000000004</v>
      </c>
      <c r="AA167">
        <v>0.63900000000000001</v>
      </c>
      <c r="AB167">
        <v>0.69199999999999995</v>
      </c>
      <c r="AC167">
        <v>0.59399999999999997</v>
      </c>
    </row>
    <row r="168" spans="1:29" x14ac:dyDescent="0.2">
      <c r="A168">
        <v>41.501666666666665</v>
      </c>
      <c r="B168">
        <v>0.14000000000000001</v>
      </c>
      <c r="C168">
        <v>0.151</v>
      </c>
      <c r="D168">
        <v>0.14199999999999999</v>
      </c>
      <c r="E168">
        <v>0.14000000000000001</v>
      </c>
      <c r="F168">
        <v>0.129</v>
      </c>
      <c r="G168">
        <v>0.13100000000000001</v>
      </c>
      <c r="H168">
        <v>0.13500000000000001</v>
      </c>
      <c r="I168">
        <v>0.13</v>
      </c>
      <c r="J168">
        <v>0.13100000000000001</v>
      </c>
      <c r="K168">
        <v>0.13</v>
      </c>
      <c r="L168">
        <v>0.16200000000000001</v>
      </c>
      <c r="M168">
        <v>0.127</v>
      </c>
      <c r="N168">
        <v>0.49199999999999999</v>
      </c>
      <c r="O168">
        <v>0.436</v>
      </c>
      <c r="P168">
        <v>0.32700000000000001</v>
      </c>
      <c r="Q168">
        <v>0.36299999999999999</v>
      </c>
      <c r="R168">
        <v>0.77500000000000002</v>
      </c>
      <c r="S168">
        <v>0.75600000000000001</v>
      </c>
      <c r="T168">
        <v>0.71399999999999997</v>
      </c>
      <c r="U168">
        <v>0.746</v>
      </c>
      <c r="V168">
        <v>0.60699999999999998</v>
      </c>
      <c r="W168">
        <v>0.65800000000000003</v>
      </c>
      <c r="X168">
        <v>0.67</v>
      </c>
      <c r="Y168">
        <v>0.58699999999999997</v>
      </c>
      <c r="Z168">
        <v>0.66900000000000004</v>
      </c>
      <c r="AA168">
        <v>0.63900000000000001</v>
      </c>
      <c r="AB168">
        <v>0.69199999999999995</v>
      </c>
      <c r="AC168">
        <v>0.59399999999999997</v>
      </c>
    </row>
    <row r="169" spans="1:29" x14ac:dyDescent="0.2">
      <c r="A169">
        <v>41.751666666666665</v>
      </c>
      <c r="B169">
        <v>0.14099999999999999</v>
      </c>
      <c r="C169">
        <v>0.152</v>
      </c>
      <c r="D169">
        <v>0.14499999999999999</v>
      </c>
      <c r="E169">
        <v>0.14000000000000001</v>
      </c>
      <c r="F169">
        <v>0.13300000000000001</v>
      </c>
      <c r="G169">
        <v>0.13300000000000001</v>
      </c>
      <c r="H169">
        <v>0.13200000000000001</v>
      </c>
      <c r="I169">
        <v>0.13200000000000001</v>
      </c>
      <c r="J169">
        <v>0.13100000000000001</v>
      </c>
      <c r="K169">
        <v>0.129</v>
      </c>
      <c r="L169">
        <v>0.16600000000000001</v>
      </c>
      <c r="M169">
        <v>0.129</v>
      </c>
      <c r="N169">
        <v>0.49</v>
      </c>
      <c r="O169">
        <v>0.443</v>
      </c>
      <c r="P169">
        <v>0.33500000000000002</v>
      </c>
      <c r="Q169">
        <v>0.37</v>
      </c>
      <c r="R169">
        <v>0.77200000000000002</v>
      </c>
      <c r="S169">
        <v>0.76</v>
      </c>
      <c r="T169">
        <v>0.71499999999999997</v>
      </c>
      <c r="U169">
        <v>0.74099999999999999</v>
      </c>
      <c r="V169">
        <v>0.60599999999999998</v>
      </c>
      <c r="W169">
        <v>0.65500000000000003</v>
      </c>
      <c r="X169">
        <v>0.66800000000000004</v>
      </c>
      <c r="Y169">
        <v>0.58299999999999996</v>
      </c>
      <c r="Z169">
        <v>0.66700000000000004</v>
      </c>
      <c r="AA169">
        <v>0.63600000000000001</v>
      </c>
      <c r="AB169">
        <v>0.68600000000000005</v>
      </c>
      <c r="AC169">
        <v>0.59299999999999997</v>
      </c>
    </row>
    <row r="170" spans="1:29" x14ac:dyDescent="0.2">
      <c r="A170">
        <v>42.001666666666665</v>
      </c>
      <c r="B170">
        <v>0.14299999999999999</v>
      </c>
      <c r="C170">
        <v>0.153</v>
      </c>
      <c r="D170">
        <v>0.14699999999999999</v>
      </c>
      <c r="E170">
        <v>0.14000000000000001</v>
      </c>
      <c r="F170">
        <v>0.13500000000000001</v>
      </c>
      <c r="G170">
        <v>0.13500000000000001</v>
      </c>
      <c r="H170">
        <v>0.13200000000000001</v>
      </c>
      <c r="I170">
        <v>0.13400000000000001</v>
      </c>
      <c r="J170">
        <v>0.13100000000000001</v>
      </c>
      <c r="K170">
        <v>0.13100000000000001</v>
      </c>
      <c r="L170">
        <v>0.17</v>
      </c>
      <c r="M170">
        <v>0.13100000000000001</v>
      </c>
      <c r="N170">
        <v>0.502</v>
      </c>
      <c r="O170">
        <v>0.45600000000000002</v>
      </c>
      <c r="P170">
        <v>0.34300000000000003</v>
      </c>
      <c r="Q170">
        <v>0.379</v>
      </c>
      <c r="R170">
        <v>0.77200000000000002</v>
      </c>
      <c r="S170">
        <v>0.75600000000000001</v>
      </c>
      <c r="T170">
        <v>0.71199999999999997</v>
      </c>
      <c r="U170">
        <v>0.74</v>
      </c>
      <c r="V170">
        <v>0.60499999999999998</v>
      </c>
      <c r="W170">
        <v>0.65200000000000002</v>
      </c>
      <c r="X170">
        <v>0.66400000000000003</v>
      </c>
      <c r="Y170">
        <v>0.57699999999999996</v>
      </c>
      <c r="Z170">
        <v>0.66300000000000003</v>
      </c>
      <c r="AA170">
        <v>0.63100000000000001</v>
      </c>
      <c r="AB170">
        <v>0.68200000000000005</v>
      </c>
      <c r="AC170">
        <v>0.59199999999999997</v>
      </c>
    </row>
    <row r="171" spans="1:29" x14ac:dyDescent="0.2">
      <c r="A171">
        <v>42.251666666666665</v>
      </c>
      <c r="B171">
        <v>0.14199999999999999</v>
      </c>
      <c r="C171">
        <v>0.153</v>
      </c>
      <c r="D171">
        <v>0.14699999999999999</v>
      </c>
      <c r="E171">
        <v>0.14000000000000001</v>
      </c>
      <c r="F171">
        <v>0.13600000000000001</v>
      </c>
      <c r="G171">
        <v>0.13500000000000001</v>
      </c>
      <c r="H171">
        <v>0.13200000000000001</v>
      </c>
      <c r="I171">
        <v>0.13300000000000001</v>
      </c>
      <c r="J171">
        <v>0.13100000000000001</v>
      </c>
      <c r="K171">
        <v>0.13</v>
      </c>
      <c r="L171">
        <v>0.17399999999999999</v>
      </c>
      <c r="M171">
        <v>0.13</v>
      </c>
      <c r="N171">
        <v>0.50800000000000001</v>
      </c>
      <c r="O171">
        <v>0.46700000000000003</v>
      </c>
      <c r="P171">
        <v>0.35199999999999998</v>
      </c>
      <c r="Q171">
        <v>0.38900000000000001</v>
      </c>
      <c r="R171">
        <v>0.77700000000000002</v>
      </c>
      <c r="S171">
        <v>0.76</v>
      </c>
      <c r="T171">
        <v>0.71499999999999997</v>
      </c>
      <c r="U171">
        <v>0.746</v>
      </c>
      <c r="V171">
        <v>0.60599999999999998</v>
      </c>
      <c r="W171">
        <v>0.65100000000000002</v>
      </c>
      <c r="X171">
        <v>0.66300000000000003</v>
      </c>
      <c r="Y171">
        <v>0.57399999999999995</v>
      </c>
      <c r="Z171">
        <v>0.66300000000000003</v>
      </c>
      <c r="AA171">
        <v>0.629</v>
      </c>
      <c r="AB171">
        <v>0.68200000000000005</v>
      </c>
      <c r="AC171">
        <v>0.59199999999999997</v>
      </c>
    </row>
    <row r="172" spans="1:29" x14ac:dyDescent="0.2">
      <c r="A172">
        <v>42.501666666666665</v>
      </c>
      <c r="B172">
        <v>0.14199999999999999</v>
      </c>
      <c r="C172">
        <v>0.151</v>
      </c>
      <c r="D172">
        <v>0.14599999999999999</v>
      </c>
      <c r="E172">
        <v>0.13900000000000001</v>
      </c>
      <c r="F172">
        <v>0.13400000000000001</v>
      </c>
      <c r="G172">
        <v>0.13400000000000001</v>
      </c>
      <c r="H172">
        <v>0.13200000000000001</v>
      </c>
      <c r="I172">
        <v>0.13300000000000001</v>
      </c>
      <c r="J172">
        <v>0.13100000000000001</v>
      </c>
      <c r="K172">
        <v>0.13</v>
      </c>
      <c r="L172">
        <v>0.17899999999999999</v>
      </c>
      <c r="M172">
        <v>0.13</v>
      </c>
      <c r="N172">
        <v>0.51400000000000001</v>
      </c>
      <c r="O172">
        <v>0.47499999999999998</v>
      </c>
      <c r="P172">
        <v>0.36</v>
      </c>
      <c r="Q172">
        <v>0.39500000000000002</v>
      </c>
      <c r="R172">
        <v>0.78200000000000003</v>
      </c>
      <c r="S172">
        <v>0.76500000000000001</v>
      </c>
      <c r="T172">
        <v>0.71899999999999997</v>
      </c>
      <c r="U172">
        <v>0.75</v>
      </c>
      <c r="V172">
        <v>0.60499999999999998</v>
      </c>
      <c r="W172">
        <v>0.65</v>
      </c>
      <c r="X172">
        <v>0.66200000000000003</v>
      </c>
      <c r="Y172">
        <v>0.57199999999999995</v>
      </c>
      <c r="Z172">
        <v>0.66200000000000003</v>
      </c>
      <c r="AA172">
        <v>0.622</v>
      </c>
      <c r="AB172">
        <v>0.68100000000000005</v>
      </c>
      <c r="AC172">
        <v>0.59199999999999997</v>
      </c>
    </row>
    <row r="173" spans="1:29" x14ac:dyDescent="0.2">
      <c r="A173">
        <v>42.751666666666665</v>
      </c>
      <c r="B173">
        <v>0.14199999999999999</v>
      </c>
      <c r="C173">
        <v>0.151</v>
      </c>
      <c r="D173">
        <v>0.14599999999999999</v>
      </c>
      <c r="E173">
        <v>0.13900000000000001</v>
      </c>
      <c r="F173">
        <v>0.13500000000000001</v>
      </c>
      <c r="G173">
        <v>0.13400000000000001</v>
      </c>
      <c r="H173">
        <v>0.13300000000000001</v>
      </c>
      <c r="I173">
        <v>0.13200000000000001</v>
      </c>
      <c r="J173">
        <v>0.13100000000000001</v>
      </c>
      <c r="K173">
        <v>0.13</v>
      </c>
      <c r="L173">
        <v>0.184</v>
      </c>
      <c r="M173">
        <v>0.13100000000000001</v>
      </c>
      <c r="N173">
        <v>0.52</v>
      </c>
      <c r="O173">
        <v>0.48399999999999999</v>
      </c>
      <c r="P173">
        <v>0.36699999999999999</v>
      </c>
      <c r="Q173">
        <v>0.40400000000000003</v>
      </c>
      <c r="R173">
        <v>0.78700000000000003</v>
      </c>
      <c r="S173">
        <v>0.77</v>
      </c>
      <c r="T173">
        <v>0.72399999999999998</v>
      </c>
      <c r="U173">
        <v>0.755</v>
      </c>
      <c r="V173">
        <v>0.60599999999999998</v>
      </c>
      <c r="W173">
        <v>0.64900000000000002</v>
      </c>
      <c r="X173">
        <v>0.66100000000000003</v>
      </c>
      <c r="Y173">
        <v>0.56799999999999995</v>
      </c>
      <c r="Z173">
        <v>0.66200000000000003</v>
      </c>
      <c r="AA173">
        <v>0.62</v>
      </c>
      <c r="AB173">
        <v>0.68100000000000005</v>
      </c>
      <c r="AC173">
        <v>0.59199999999999997</v>
      </c>
    </row>
    <row r="174" spans="1:29" x14ac:dyDescent="0.2">
      <c r="A174">
        <v>43.001666666666665</v>
      </c>
      <c r="B174">
        <v>0.14099999999999999</v>
      </c>
      <c r="C174">
        <v>0.151</v>
      </c>
      <c r="D174">
        <v>0.14599999999999999</v>
      </c>
      <c r="E174">
        <v>0.13900000000000001</v>
      </c>
      <c r="F174">
        <v>0.13500000000000001</v>
      </c>
      <c r="G174">
        <v>0.13500000000000001</v>
      </c>
      <c r="H174">
        <v>0.13200000000000001</v>
      </c>
      <c r="I174">
        <v>0.13200000000000001</v>
      </c>
      <c r="J174">
        <v>0.13100000000000001</v>
      </c>
      <c r="K174">
        <v>0.129</v>
      </c>
      <c r="L174">
        <v>0.191</v>
      </c>
      <c r="M174">
        <v>0.13100000000000001</v>
      </c>
      <c r="N174">
        <v>0.52600000000000002</v>
      </c>
      <c r="O174">
        <v>0.49199999999999999</v>
      </c>
      <c r="P174">
        <v>0.377</v>
      </c>
      <c r="Q174">
        <v>0.41299999999999998</v>
      </c>
      <c r="R174">
        <v>0.79400000000000004</v>
      </c>
      <c r="S174">
        <v>0.77700000000000002</v>
      </c>
      <c r="T174">
        <v>0.73</v>
      </c>
      <c r="U174">
        <v>0.76200000000000001</v>
      </c>
      <c r="V174">
        <v>0.60599999999999998</v>
      </c>
      <c r="W174">
        <v>0.64900000000000002</v>
      </c>
      <c r="X174">
        <v>0.66</v>
      </c>
      <c r="Y174">
        <v>0.56599999999999995</v>
      </c>
      <c r="Z174">
        <v>0.66300000000000003</v>
      </c>
      <c r="AA174">
        <v>0.621</v>
      </c>
      <c r="AB174">
        <v>0.68100000000000005</v>
      </c>
      <c r="AC174">
        <v>0.59299999999999997</v>
      </c>
    </row>
    <row r="175" spans="1:29" x14ac:dyDescent="0.2">
      <c r="A175">
        <v>43.251666666666672</v>
      </c>
      <c r="B175">
        <v>0.14000000000000001</v>
      </c>
      <c r="C175">
        <v>0.151</v>
      </c>
      <c r="D175">
        <v>0.14299999999999999</v>
      </c>
      <c r="E175">
        <v>0.13900000000000001</v>
      </c>
      <c r="F175">
        <v>0.129</v>
      </c>
      <c r="G175">
        <v>0.13100000000000001</v>
      </c>
      <c r="H175">
        <v>0.13500000000000001</v>
      </c>
      <c r="I175">
        <v>0.13100000000000001</v>
      </c>
      <c r="J175">
        <v>0.13200000000000001</v>
      </c>
      <c r="K175">
        <v>0.13</v>
      </c>
      <c r="L175">
        <v>0.19900000000000001</v>
      </c>
      <c r="M175">
        <v>0.129</v>
      </c>
      <c r="N175">
        <v>0.53200000000000003</v>
      </c>
      <c r="O175">
        <v>0.49199999999999999</v>
      </c>
      <c r="P175">
        <v>0.38200000000000001</v>
      </c>
      <c r="Q175">
        <v>0.41599999999999998</v>
      </c>
      <c r="R175">
        <v>0.80600000000000005</v>
      </c>
      <c r="S175">
        <v>0.78900000000000003</v>
      </c>
      <c r="T175">
        <v>0.73899999999999999</v>
      </c>
      <c r="U175">
        <v>0.77300000000000002</v>
      </c>
      <c r="V175">
        <v>0.60799999999999998</v>
      </c>
      <c r="W175">
        <v>0.65100000000000002</v>
      </c>
      <c r="X175">
        <v>0.66300000000000003</v>
      </c>
      <c r="Y175">
        <v>0.56899999999999995</v>
      </c>
      <c r="Z175">
        <v>0.66500000000000004</v>
      </c>
      <c r="AA175">
        <v>0.622</v>
      </c>
      <c r="AB175">
        <v>0.68700000000000006</v>
      </c>
      <c r="AC175">
        <v>0.59299999999999997</v>
      </c>
    </row>
    <row r="176" spans="1:29" x14ac:dyDescent="0.2">
      <c r="A176">
        <v>43.501666666666665</v>
      </c>
      <c r="B176">
        <v>0.14000000000000001</v>
      </c>
      <c r="C176">
        <v>0.151</v>
      </c>
      <c r="D176">
        <v>0.14299999999999999</v>
      </c>
      <c r="E176">
        <v>0.13900000000000001</v>
      </c>
      <c r="F176">
        <v>0.129</v>
      </c>
      <c r="G176">
        <v>0.13100000000000001</v>
      </c>
      <c r="H176">
        <v>0.13500000000000001</v>
      </c>
      <c r="I176">
        <v>0.13</v>
      </c>
      <c r="J176">
        <v>0.13200000000000001</v>
      </c>
      <c r="K176">
        <v>0.13</v>
      </c>
      <c r="L176">
        <v>0.20599999999999999</v>
      </c>
      <c r="M176">
        <v>0.127</v>
      </c>
      <c r="N176">
        <v>0.53700000000000003</v>
      </c>
      <c r="O176">
        <v>0.5</v>
      </c>
      <c r="P176">
        <v>0.38900000000000001</v>
      </c>
      <c r="Q176">
        <v>0.42399999999999999</v>
      </c>
      <c r="R176">
        <v>0.81399999999999995</v>
      </c>
      <c r="S176">
        <v>0.79500000000000004</v>
      </c>
      <c r="T176">
        <v>0.747</v>
      </c>
      <c r="U176">
        <v>0.78</v>
      </c>
      <c r="V176">
        <v>0.60799999999999998</v>
      </c>
      <c r="W176">
        <v>0.65100000000000002</v>
      </c>
      <c r="X176">
        <v>0.66300000000000003</v>
      </c>
      <c r="Y176">
        <v>0.57099999999999995</v>
      </c>
      <c r="Z176">
        <v>0.66600000000000004</v>
      </c>
      <c r="AA176">
        <v>0.622</v>
      </c>
      <c r="AB176">
        <v>0.68700000000000006</v>
      </c>
      <c r="AC176">
        <v>0.59199999999999997</v>
      </c>
    </row>
    <row r="177" spans="1:29" x14ac:dyDescent="0.2">
      <c r="A177">
        <v>43.751666666666665</v>
      </c>
      <c r="B177">
        <v>0.14099999999999999</v>
      </c>
      <c r="C177">
        <v>0.151</v>
      </c>
      <c r="D177">
        <v>0.14499999999999999</v>
      </c>
      <c r="E177">
        <v>0.13900000000000001</v>
      </c>
      <c r="F177">
        <v>0.13300000000000001</v>
      </c>
      <c r="G177">
        <v>0.13300000000000001</v>
      </c>
      <c r="H177">
        <v>0.13300000000000001</v>
      </c>
      <c r="I177">
        <v>0.13100000000000001</v>
      </c>
      <c r="J177">
        <v>0.13100000000000001</v>
      </c>
      <c r="K177">
        <v>0.129</v>
      </c>
      <c r="L177">
        <v>0.21199999999999999</v>
      </c>
      <c r="M177">
        <v>0.13</v>
      </c>
      <c r="N177">
        <v>0.53900000000000003</v>
      </c>
      <c r="O177">
        <v>0.50800000000000001</v>
      </c>
      <c r="P177">
        <v>0.39100000000000001</v>
      </c>
      <c r="Q177">
        <v>0.42899999999999999</v>
      </c>
      <c r="R177">
        <v>0.80800000000000005</v>
      </c>
      <c r="S177">
        <v>0.79500000000000004</v>
      </c>
      <c r="T177">
        <v>0.745</v>
      </c>
      <c r="U177">
        <v>0.77600000000000002</v>
      </c>
      <c r="V177">
        <v>0.60699999999999998</v>
      </c>
      <c r="W177">
        <v>0.64800000000000002</v>
      </c>
      <c r="X177">
        <v>0.66</v>
      </c>
      <c r="Y177">
        <v>0.56599999999999995</v>
      </c>
      <c r="Z177">
        <v>0.66400000000000003</v>
      </c>
      <c r="AA177">
        <v>0.61699999999999999</v>
      </c>
      <c r="AB177">
        <v>0.68100000000000005</v>
      </c>
      <c r="AC177">
        <v>0.59099999999999997</v>
      </c>
    </row>
    <row r="178" spans="1:29" x14ac:dyDescent="0.2">
      <c r="A178">
        <v>44.001666666666665</v>
      </c>
      <c r="B178">
        <v>0.14099999999999999</v>
      </c>
      <c r="C178">
        <v>0.152</v>
      </c>
      <c r="D178">
        <v>0.14599999999999999</v>
      </c>
      <c r="E178">
        <v>0.13900000000000001</v>
      </c>
      <c r="F178">
        <v>0.13400000000000001</v>
      </c>
      <c r="G178">
        <v>0.13500000000000001</v>
      </c>
      <c r="H178">
        <v>0.13300000000000001</v>
      </c>
      <c r="I178">
        <v>0.13100000000000001</v>
      </c>
      <c r="J178">
        <v>0.13100000000000001</v>
      </c>
      <c r="K178">
        <v>0.129</v>
      </c>
      <c r="L178">
        <v>0.222</v>
      </c>
      <c r="M178">
        <v>0.13</v>
      </c>
      <c r="N178">
        <v>0.54600000000000004</v>
      </c>
      <c r="O178">
        <v>0.51600000000000001</v>
      </c>
      <c r="P178">
        <v>0.39800000000000002</v>
      </c>
      <c r="Q178">
        <v>0.436</v>
      </c>
      <c r="R178">
        <v>0.81299999999999994</v>
      </c>
      <c r="S178">
        <v>0.79800000000000004</v>
      </c>
      <c r="T178">
        <v>0.748</v>
      </c>
      <c r="U178">
        <v>0.78</v>
      </c>
      <c r="V178">
        <v>0.60699999999999998</v>
      </c>
      <c r="W178">
        <v>0.64700000000000002</v>
      </c>
      <c r="X178">
        <v>0.65900000000000003</v>
      </c>
      <c r="Y178">
        <v>0.56000000000000005</v>
      </c>
      <c r="Z178">
        <v>0.66100000000000003</v>
      </c>
      <c r="AA178">
        <v>0.61299999999999999</v>
      </c>
      <c r="AB178">
        <v>0.67800000000000005</v>
      </c>
      <c r="AC178">
        <v>0.59099999999999997</v>
      </c>
    </row>
    <row r="179" spans="1:29" x14ac:dyDescent="0.2">
      <c r="A179">
        <v>44.251666666666665</v>
      </c>
      <c r="B179">
        <v>0.14199999999999999</v>
      </c>
      <c r="C179">
        <v>0.151</v>
      </c>
      <c r="D179">
        <v>0.14599999999999999</v>
      </c>
      <c r="E179">
        <v>0.13900000000000001</v>
      </c>
      <c r="F179">
        <v>0.13400000000000001</v>
      </c>
      <c r="G179">
        <v>0.13500000000000001</v>
      </c>
      <c r="H179">
        <v>0.13300000000000001</v>
      </c>
      <c r="I179">
        <v>0.13300000000000001</v>
      </c>
      <c r="J179">
        <v>0.13100000000000001</v>
      </c>
      <c r="K179">
        <v>0.13</v>
      </c>
      <c r="L179">
        <v>0.23200000000000001</v>
      </c>
      <c r="M179">
        <v>0.13200000000000001</v>
      </c>
      <c r="N179">
        <v>0.54900000000000004</v>
      </c>
      <c r="O179">
        <v>0.52300000000000002</v>
      </c>
      <c r="P179">
        <v>0.40899999999999997</v>
      </c>
      <c r="Q179">
        <v>0.44500000000000001</v>
      </c>
      <c r="R179">
        <v>0.81799999999999995</v>
      </c>
      <c r="S179">
        <v>0.80400000000000005</v>
      </c>
      <c r="T179">
        <v>0.753</v>
      </c>
      <c r="U179">
        <v>0.78500000000000003</v>
      </c>
      <c r="V179">
        <v>0.60699999999999998</v>
      </c>
      <c r="W179">
        <v>0.64500000000000002</v>
      </c>
      <c r="X179">
        <v>0.65800000000000003</v>
      </c>
      <c r="Y179">
        <v>0.55900000000000005</v>
      </c>
      <c r="Z179">
        <v>0.66100000000000003</v>
      </c>
      <c r="AA179">
        <v>0.61099999999999999</v>
      </c>
      <c r="AB179">
        <v>0.67800000000000005</v>
      </c>
      <c r="AC179">
        <v>0.59099999999999997</v>
      </c>
    </row>
    <row r="180" spans="1:29" x14ac:dyDescent="0.2">
      <c r="A180">
        <v>44.501666666666665</v>
      </c>
      <c r="B180">
        <v>0.14099999999999999</v>
      </c>
      <c r="C180">
        <v>0.151</v>
      </c>
      <c r="D180">
        <v>0.14599999999999999</v>
      </c>
      <c r="E180">
        <v>0.13900000000000001</v>
      </c>
      <c r="F180">
        <v>0.13500000000000001</v>
      </c>
      <c r="G180">
        <v>0.13600000000000001</v>
      </c>
      <c r="H180">
        <v>0.13300000000000001</v>
      </c>
      <c r="I180">
        <v>0.13300000000000001</v>
      </c>
      <c r="J180">
        <v>0.13100000000000001</v>
      </c>
      <c r="K180">
        <v>0.129</v>
      </c>
      <c r="L180">
        <v>0.23899999999999999</v>
      </c>
      <c r="M180">
        <v>0.13</v>
      </c>
      <c r="N180">
        <v>0.55300000000000005</v>
      </c>
      <c r="O180">
        <v>0.52700000000000002</v>
      </c>
      <c r="P180">
        <v>0.41099999999999998</v>
      </c>
      <c r="Q180">
        <v>0.44800000000000001</v>
      </c>
      <c r="R180">
        <v>0.82599999999999996</v>
      </c>
      <c r="S180">
        <v>0.80900000000000005</v>
      </c>
      <c r="T180">
        <v>0.75900000000000001</v>
      </c>
      <c r="U180">
        <v>0.79</v>
      </c>
      <c r="V180">
        <v>0.60699999999999998</v>
      </c>
      <c r="W180">
        <v>0.64400000000000002</v>
      </c>
      <c r="X180">
        <v>0.65600000000000003</v>
      </c>
      <c r="Y180">
        <v>0.55300000000000005</v>
      </c>
      <c r="Z180">
        <v>0.65900000000000003</v>
      </c>
      <c r="AA180">
        <v>0.60899999999999999</v>
      </c>
      <c r="AB180">
        <v>0.67500000000000004</v>
      </c>
      <c r="AC180">
        <v>0.59</v>
      </c>
    </row>
    <row r="181" spans="1:29" x14ac:dyDescent="0.2">
      <c r="A181">
        <v>44.751666666666665</v>
      </c>
      <c r="B181">
        <v>0.14099999999999999</v>
      </c>
      <c r="C181">
        <v>0.153</v>
      </c>
      <c r="D181">
        <v>0.14599999999999999</v>
      </c>
      <c r="E181">
        <v>0.14099999999999999</v>
      </c>
      <c r="F181">
        <v>0.13200000000000001</v>
      </c>
      <c r="G181">
        <v>0.13400000000000001</v>
      </c>
      <c r="H181">
        <v>0.13800000000000001</v>
      </c>
      <c r="I181">
        <v>0.13100000000000001</v>
      </c>
      <c r="J181">
        <v>0.13200000000000001</v>
      </c>
      <c r="K181">
        <v>0.13100000000000001</v>
      </c>
      <c r="L181">
        <v>0.252</v>
      </c>
      <c r="M181">
        <v>0.13100000000000001</v>
      </c>
      <c r="N181">
        <v>0.55700000000000005</v>
      </c>
      <c r="O181">
        <v>0.53300000000000003</v>
      </c>
      <c r="P181">
        <v>0.42299999999999999</v>
      </c>
      <c r="Q181">
        <v>0.45900000000000002</v>
      </c>
      <c r="R181">
        <v>0.83199999999999996</v>
      </c>
      <c r="S181">
        <v>0.82099999999999995</v>
      </c>
      <c r="T181">
        <v>0.76500000000000001</v>
      </c>
      <c r="U181">
        <v>0.79700000000000004</v>
      </c>
      <c r="V181">
        <v>0.61</v>
      </c>
      <c r="W181">
        <v>0.64600000000000002</v>
      </c>
      <c r="X181">
        <v>0.65800000000000003</v>
      </c>
      <c r="Y181">
        <v>0.55500000000000005</v>
      </c>
      <c r="Z181">
        <v>0.66300000000000003</v>
      </c>
      <c r="AA181">
        <v>0.60499999999999998</v>
      </c>
      <c r="AB181">
        <v>0.67500000000000004</v>
      </c>
      <c r="AC181">
        <v>0.59199999999999997</v>
      </c>
    </row>
    <row r="182" spans="1:29" x14ac:dyDescent="0.2">
      <c r="A182">
        <v>45.001666666666665</v>
      </c>
      <c r="B182">
        <v>0.14099999999999999</v>
      </c>
      <c r="C182">
        <v>0.15</v>
      </c>
      <c r="D182">
        <v>0.14499999999999999</v>
      </c>
      <c r="E182">
        <v>0.13800000000000001</v>
      </c>
      <c r="F182">
        <v>0.13400000000000001</v>
      </c>
      <c r="G182">
        <v>0.13400000000000001</v>
      </c>
      <c r="H182">
        <v>0.13400000000000001</v>
      </c>
      <c r="I182">
        <v>0.13100000000000001</v>
      </c>
      <c r="J182">
        <v>0.13</v>
      </c>
      <c r="K182">
        <v>0.129</v>
      </c>
      <c r="L182">
        <v>0.25900000000000001</v>
      </c>
      <c r="M182">
        <v>0.129</v>
      </c>
      <c r="N182">
        <v>0.56299999999999994</v>
      </c>
      <c r="O182">
        <v>0.53900000000000003</v>
      </c>
      <c r="P182">
        <v>0.42599999999999999</v>
      </c>
      <c r="Q182">
        <v>0.46300000000000002</v>
      </c>
      <c r="R182">
        <v>0.83599999999999997</v>
      </c>
      <c r="S182">
        <v>0.82</v>
      </c>
      <c r="T182">
        <v>0.76900000000000002</v>
      </c>
      <c r="U182">
        <v>0.80100000000000005</v>
      </c>
      <c r="V182">
        <v>0.60699999999999998</v>
      </c>
      <c r="W182">
        <v>0.64300000000000002</v>
      </c>
      <c r="X182">
        <v>0.65500000000000003</v>
      </c>
      <c r="Y182">
        <v>0.55200000000000005</v>
      </c>
      <c r="Z182">
        <v>0.65900000000000003</v>
      </c>
      <c r="AA182">
        <v>0.60099999999999998</v>
      </c>
      <c r="AB182">
        <v>0.67300000000000004</v>
      </c>
      <c r="AC182">
        <v>0.59099999999999997</v>
      </c>
    </row>
    <row r="183" spans="1:29" x14ac:dyDescent="0.2">
      <c r="A183">
        <v>45.251666666666665</v>
      </c>
      <c r="B183">
        <v>0.14199999999999999</v>
      </c>
      <c r="C183">
        <v>0.151</v>
      </c>
      <c r="D183">
        <v>0.14499999999999999</v>
      </c>
      <c r="E183">
        <v>0.13900000000000001</v>
      </c>
      <c r="F183">
        <v>0.13400000000000001</v>
      </c>
      <c r="G183">
        <v>0.13600000000000001</v>
      </c>
      <c r="H183">
        <v>0.13300000000000001</v>
      </c>
      <c r="I183">
        <v>0.13200000000000001</v>
      </c>
      <c r="J183">
        <v>0.13100000000000001</v>
      </c>
      <c r="K183">
        <v>0.129</v>
      </c>
      <c r="L183">
        <v>0.26900000000000002</v>
      </c>
      <c r="M183">
        <v>0.13</v>
      </c>
      <c r="N183">
        <v>0.56599999999999995</v>
      </c>
      <c r="O183">
        <v>0.54400000000000004</v>
      </c>
      <c r="P183">
        <v>0.432</v>
      </c>
      <c r="Q183">
        <v>0.46899999999999997</v>
      </c>
      <c r="R183">
        <v>0.83799999999999997</v>
      </c>
      <c r="S183">
        <v>0.82599999999999996</v>
      </c>
      <c r="T183">
        <v>0.77500000000000002</v>
      </c>
      <c r="U183">
        <v>0.80600000000000005</v>
      </c>
      <c r="V183">
        <v>0.60799999999999998</v>
      </c>
      <c r="W183">
        <v>0.64300000000000002</v>
      </c>
      <c r="X183">
        <v>0.65500000000000003</v>
      </c>
      <c r="Y183">
        <v>0.55100000000000005</v>
      </c>
      <c r="Z183">
        <v>0.65800000000000003</v>
      </c>
      <c r="AA183">
        <v>0.59899999999999998</v>
      </c>
      <c r="AB183">
        <v>0.67500000000000004</v>
      </c>
      <c r="AC183">
        <v>0.59</v>
      </c>
    </row>
    <row r="184" spans="1:29" x14ac:dyDescent="0.2">
      <c r="A184">
        <v>45.501666666666665</v>
      </c>
      <c r="B184">
        <v>0.14299999999999999</v>
      </c>
      <c r="C184">
        <v>0.151</v>
      </c>
      <c r="D184">
        <v>0.14499999999999999</v>
      </c>
      <c r="E184">
        <v>0.13900000000000001</v>
      </c>
      <c r="F184">
        <v>0.13300000000000001</v>
      </c>
      <c r="G184">
        <v>0.13400000000000001</v>
      </c>
      <c r="H184">
        <v>0.13400000000000001</v>
      </c>
      <c r="I184">
        <v>0.13200000000000001</v>
      </c>
      <c r="J184">
        <v>0.13100000000000001</v>
      </c>
      <c r="K184">
        <v>0.129</v>
      </c>
      <c r="L184">
        <v>0.28000000000000003</v>
      </c>
      <c r="M184">
        <v>0.13100000000000001</v>
      </c>
      <c r="N184">
        <v>0.56799999999999995</v>
      </c>
      <c r="O184">
        <v>0.54900000000000004</v>
      </c>
      <c r="P184">
        <v>0.44</v>
      </c>
      <c r="Q184">
        <v>0.47499999999999998</v>
      </c>
      <c r="R184">
        <v>0.84</v>
      </c>
      <c r="S184">
        <v>0.82899999999999996</v>
      </c>
      <c r="T184">
        <v>0.77800000000000002</v>
      </c>
      <c r="U184">
        <v>0.81200000000000006</v>
      </c>
      <c r="V184">
        <v>0.60799999999999998</v>
      </c>
      <c r="W184">
        <v>0.64200000000000002</v>
      </c>
      <c r="X184">
        <v>0.65500000000000003</v>
      </c>
      <c r="Y184">
        <v>0.55100000000000005</v>
      </c>
      <c r="Z184">
        <v>0.65800000000000003</v>
      </c>
      <c r="AA184">
        <v>0.59899999999999998</v>
      </c>
      <c r="AB184">
        <v>0.67400000000000004</v>
      </c>
      <c r="AC184">
        <v>0.59099999999999997</v>
      </c>
    </row>
    <row r="185" spans="1:29" x14ac:dyDescent="0.2">
      <c r="A185">
        <v>45.751666666666665</v>
      </c>
      <c r="B185">
        <v>0.14099999999999999</v>
      </c>
      <c r="C185">
        <v>0.15</v>
      </c>
      <c r="D185">
        <v>0.14499999999999999</v>
      </c>
      <c r="E185">
        <v>0.13800000000000001</v>
      </c>
      <c r="F185">
        <v>0.13300000000000001</v>
      </c>
      <c r="G185">
        <v>0.13400000000000001</v>
      </c>
      <c r="H185">
        <v>0.13300000000000001</v>
      </c>
      <c r="I185">
        <v>0.13100000000000001</v>
      </c>
      <c r="J185">
        <v>0.13100000000000001</v>
      </c>
      <c r="K185">
        <v>0.129</v>
      </c>
      <c r="L185">
        <v>0.28799999999999998</v>
      </c>
      <c r="M185">
        <v>0.13</v>
      </c>
      <c r="N185">
        <v>0.57399999999999995</v>
      </c>
      <c r="O185">
        <v>0.55300000000000005</v>
      </c>
      <c r="P185">
        <v>0.442</v>
      </c>
      <c r="Q185">
        <v>0.47599999999999998</v>
      </c>
      <c r="R185">
        <v>0.84</v>
      </c>
      <c r="S185">
        <v>0.83</v>
      </c>
      <c r="T185">
        <v>0.78400000000000003</v>
      </c>
      <c r="U185">
        <v>0.81699999999999995</v>
      </c>
      <c r="V185">
        <v>0.60799999999999998</v>
      </c>
      <c r="W185">
        <v>0.64100000000000001</v>
      </c>
      <c r="X185">
        <v>0.65400000000000003</v>
      </c>
      <c r="Y185">
        <v>0.54900000000000004</v>
      </c>
      <c r="Z185">
        <v>0.65800000000000003</v>
      </c>
      <c r="AA185">
        <v>0.59799999999999998</v>
      </c>
      <c r="AB185">
        <v>0.67200000000000004</v>
      </c>
      <c r="AC185">
        <v>0.59</v>
      </c>
    </row>
    <row r="186" spans="1:29" x14ac:dyDescent="0.2">
      <c r="A186">
        <v>46.001666666666665</v>
      </c>
      <c r="B186">
        <v>0.14000000000000001</v>
      </c>
      <c r="C186">
        <v>0.15</v>
      </c>
      <c r="D186">
        <v>0.14299999999999999</v>
      </c>
      <c r="E186">
        <v>0.13800000000000001</v>
      </c>
      <c r="F186">
        <v>0.13</v>
      </c>
      <c r="G186">
        <v>0.13100000000000001</v>
      </c>
      <c r="H186">
        <v>0.13500000000000001</v>
      </c>
      <c r="I186">
        <v>0.13</v>
      </c>
      <c r="J186">
        <v>0.13100000000000001</v>
      </c>
      <c r="K186">
        <v>0.13</v>
      </c>
      <c r="L186">
        <v>0.29499999999999998</v>
      </c>
      <c r="M186">
        <v>0.13</v>
      </c>
      <c r="N186">
        <v>0.57699999999999996</v>
      </c>
      <c r="O186">
        <v>0.55400000000000005</v>
      </c>
      <c r="P186">
        <v>0.45200000000000001</v>
      </c>
      <c r="Q186">
        <v>0.48399999999999999</v>
      </c>
      <c r="R186">
        <v>0.84099999999999997</v>
      </c>
      <c r="S186">
        <v>0.83199999999999996</v>
      </c>
      <c r="T186">
        <v>0.79300000000000004</v>
      </c>
      <c r="U186">
        <v>0.82499999999999996</v>
      </c>
      <c r="V186">
        <v>0.60899999999999999</v>
      </c>
      <c r="W186">
        <v>0.64300000000000002</v>
      </c>
      <c r="X186">
        <v>0.65500000000000003</v>
      </c>
      <c r="Y186">
        <v>0.55100000000000005</v>
      </c>
      <c r="Z186">
        <v>0.66</v>
      </c>
      <c r="AA186">
        <v>0.59799999999999998</v>
      </c>
      <c r="AB186">
        <v>0.67600000000000005</v>
      </c>
      <c r="AC186">
        <v>0.59</v>
      </c>
    </row>
    <row r="187" spans="1:29" x14ac:dyDescent="0.2">
      <c r="A187">
        <v>46.251666666666672</v>
      </c>
      <c r="B187">
        <v>0.13900000000000001</v>
      </c>
      <c r="C187">
        <v>0.15</v>
      </c>
      <c r="D187">
        <v>0.14199999999999999</v>
      </c>
      <c r="E187">
        <v>0.13800000000000001</v>
      </c>
      <c r="F187">
        <v>0.13</v>
      </c>
      <c r="G187">
        <v>0.13100000000000001</v>
      </c>
      <c r="H187">
        <v>0.13500000000000001</v>
      </c>
      <c r="I187">
        <v>0.129</v>
      </c>
      <c r="J187">
        <v>0.13100000000000001</v>
      </c>
      <c r="K187">
        <v>0.129</v>
      </c>
      <c r="L187">
        <v>0.30299999999999999</v>
      </c>
      <c r="M187">
        <v>0.129</v>
      </c>
      <c r="N187">
        <v>0.58199999999999996</v>
      </c>
      <c r="O187">
        <v>0.55900000000000005</v>
      </c>
      <c r="P187">
        <v>0.45900000000000002</v>
      </c>
      <c r="Q187">
        <v>0.49</v>
      </c>
      <c r="R187">
        <v>0.84199999999999997</v>
      </c>
      <c r="S187">
        <v>0.83199999999999996</v>
      </c>
      <c r="T187">
        <v>0.79900000000000004</v>
      </c>
      <c r="U187">
        <v>0.82799999999999996</v>
      </c>
      <c r="V187">
        <v>0.61</v>
      </c>
      <c r="W187">
        <v>0.64300000000000002</v>
      </c>
      <c r="X187">
        <v>0.65600000000000003</v>
      </c>
      <c r="Y187">
        <v>0.55100000000000005</v>
      </c>
      <c r="Z187">
        <v>0.66300000000000003</v>
      </c>
      <c r="AA187">
        <v>0.59899999999999998</v>
      </c>
      <c r="AB187">
        <v>0.67800000000000005</v>
      </c>
      <c r="AC187">
        <v>0.59</v>
      </c>
    </row>
    <row r="188" spans="1:29" x14ac:dyDescent="0.2">
      <c r="A188">
        <v>46.501666666666665</v>
      </c>
      <c r="B188">
        <v>0.13900000000000001</v>
      </c>
      <c r="C188">
        <v>0.15</v>
      </c>
      <c r="D188">
        <v>0.14199999999999999</v>
      </c>
      <c r="E188">
        <v>0.13800000000000001</v>
      </c>
      <c r="F188">
        <v>0.13</v>
      </c>
      <c r="G188">
        <v>0.13100000000000001</v>
      </c>
      <c r="H188">
        <v>0.13400000000000001</v>
      </c>
      <c r="I188">
        <v>0.13</v>
      </c>
      <c r="J188">
        <v>0.13200000000000001</v>
      </c>
      <c r="K188">
        <v>0.13</v>
      </c>
      <c r="L188">
        <v>0.309</v>
      </c>
      <c r="M188">
        <v>0.129</v>
      </c>
      <c r="N188">
        <v>0.58799999999999997</v>
      </c>
      <c r="O188">
        <v>0.56399999999999995</v>
      </c>
      <c r="P188">
        <v>0.46600000000000003</v>
      </c>
      <c r="Q188">
        <v>0.496</v>
      </c>
      <c r="R188">
        <v>0.84299999999999997</v>
      </c>
      <c r="S188">
        <v>0.83399999999999996</v>
      </c>
      <c r="T188">
        <v>0.80600000000000005</v>
      </c>
      <c r="U188">
        <v>0.83099999999999996</v>
      </c>
      <c r="V188">
        <v>0.61099999999999999</v>
      </c>
      <c r="W188">
        <v>0.64500000000000002</v>
      </c>
      <c r="X188">
        <v>0.65800000000000003</v>
      </c>
      <c r="Y188">
        <v>0.55300000000000005</v>
      </c>
      <c r="Z188">
        <v>0.66400000000000003</v>
      </c>
      <c r="AA188">
        <v>0.59799999999999998</v>
      </c>
      <c r="AB188">
        <v>0.68</v>
      </c>
      <c r="AC188">
        <v>0.59199999999999997</v>
      </c>
    </row>
    <row r="189" spans="1:29" x14ac:dyDescent="0.2">
      <c r="A189">
        <v>46.751666666666665</v>
      </c>
      <c r="B189">
        <v>0.13800000000000001</v>
      </c>
      <c r="C189">
        <v>0.15</v>
      </c>
      <c r="D189">
        <v>0.14199999999999999</v>
      </c>
      <c r="E189">
        <v>0.13800000000000001</v>
      </c>
      <c r="F189">
        <v>0.13</v>
      </c>
      <c r="G189">
        <v>0.13200000000000001</v>
      </c>
      <c r="H189">
        <v>0.13500000000000001</v>
      </c>
      <c r="I189">
        <v>0.129</v>
      </c>
      <c r="J189">
        <v>0.13200000000000001</v>
      </c>
      <c r="K189">
        <v>0.129</v>
      </c>
      <c r="L189">
        <v>0.32300000000000001</v>
      </c>
      <c r="M189">
        <v>0.129</v>
      </c>
      <c r="N189">
        <v>0.59299999999999997</v>
      </c>
      <c r="O189">
        <v>0.57099999999999995</v>
      </c>
      <c r="P189">
        <v>0.47</v>
      </c>
      <c r="Q189">
        <v>0.5</v>
      </c>
      <c r="R189">
        <v>0.84299999999999997</v>
      </c>
      <c r="S189">
        <v>0.83399999999999996</v>
      </c>
      <c r="T189">
        <v>0.81100000000000005</v>
      </c>
      <c r="U189">
        <v>0.83199999999999996</v>
      </c>
      <c r="V189">
        <v>0.61199999999999999</v>
      </c>
      <c r="W189">
        <v>0.64500000000000002</v>
      </c>
      <c r="X189">
        <v>0.65900000000000003</v>
      </c>
      <c r="Y189">
        <v>0.55300000000000005</v>
      </c>
      <c r="Z189">
        <v>0.66500000000000004</v>
      </c>
      <c r="AA189">
        <v>0.59599999999999997</v>
      </c>
      <c r="AB189">
        <v>0.68</v>
      </c>
      <c r="AC189">
        <v>0.59199999999999997</v>
      </c>
    </row>
    <row r="190" spans="1:29" x14ac:dyDescent="0.2">
      <c r="A190">
        <v>47.001666666666665</v>
      </c>
      <c r="B190">
        <v>0.13800000000000001</v>
      </c>
      <c r="C190">
        <v>0.15</v>
      </c>
      <c r="D190">
        <v>0.14199999999999999</v>
      </c>
      <c r="E190">
        <v>0.13700000000000001</v>
      </c>
      <c r="F190">
        <v>0.13</v>
      </c>
      <c r="G190">
        <v>0.13100000000000001</v>
      </c>
      <c r="H190">
        <v>0.13500000000000001</v>
      </c>
      <c r="I190">
        <v>0.128</v>
      </c>
      <c r="J190">
        <v>0.13100000000000001</v>
      </c>
      <c r="K190">
        <v>0.13</v>
      </c>
      <c r="L190">
        <v>0.33</v>
      </c>
      <c r="M190">
        <v>0.128</v>
      </c>
      <c r="N190">
        <v>0.59599999999999997</v>
      </c>
      <c r="O190">
        <v>0.57499999999999996</v>
      </c>
      <c r="P190">
        <v>0.47399999999999998</v>
      </c>
      <c r="Q190">
        <v>0.504</v>
      </c>
      <c r="R190">
        <v>0.84199999999999997</v>
      </c>
      <c r="S190">
        <v>0.83299999999999996</v>
      </c>
      <c r="T190">
        <v>0.81599999999999995</v>
      </c>
      <c r="U190">
        <v>0.83299999999999996</v>
      </c>
      <c r="V190">
        <v>0.61099999999999999</v>
      </c>
      <c r="W190">
        <v>0.64500000000000002</v>
      </c>
      <c r="X190">
        <v>0.65700000000000003</v>
      </c>
      <c r="Y190">
        <v>0.55300000000000005</v>
      </c>
      <c r="Z190">
        <v>0.66300000000000003</v>
      </c>
      <c r="AA190">
        <v>0.59399999999999997</v>
      </c>
      <c r="AB190">
        <v>0.68</v>
      </c>
      <c r="AC190">
        <v>0.59099999999999997</v>
      </c>
    </row>
    <row r="191" spans="1:29" x14ac:dyDescent="0.2">
      <c r="A191">
        <v>47.251666666666665</v>
      </c>
      <c r="B191">
        <v>0.13900000000000001</v>
      </c>
      <c r="C191">
        <v>0.15</v>
      </c>
      <c r="D191">
        <v>0.14199999999999999</v>
      </c>
      <c r="E191">
        <v>0.13700000000000001</v>
      </c>
      <c r="F191">
        <v>0.13</v>
      </c>
      <c r="G191">
        <v>0.13100000000000001</v>
      </c>
      <c r="H191">
        <v>0.13500000000000001</v>
      </c>
      <c r="I191">
        <v>0.129</v>
      </c>
      <c r="J191">
        <v>0.13100000000000001</v>
      </c>
      <c r="K191">
        <v>0.13</v>
      </c>
      <c r="L191">
        <v>0.34</v>
      </c>
      <c r="M191">
        <v>0.129</v>
      </c>
      <c r="N191">
        <v>0.60199999999999998</v>
      </c>
      <c r="O191">
        <v>0.58199999999999996</v>
      </c>
      <c r="P191">
        <v>0.47899999999999998</v>
      </c>
      <c r="Q191">
        <v>0.50900000000000001</v>
      </c>
      <c r="R191">
        <v>0.84199999999999997</v>
      </c>
      <c r="S191">
        <v>0.83199999999999996</v>
      </c>
      <c r="T191">
        <v>0.82199999999999995</v>
      </c>
      <c r="U191">
        <v>0.83399999999999996</v>
      </c>
      <c r="V191">
        <v>0.61199999999999999</v>
      </c>
      <c r="W191">
        <v>0.64400000000000002</v>
      </c>
      <c r="X191">
        <v>0.65800000000000003</v>
      </c>
      <c r="Y191">
        <v>0.55200000000000005</v>
      </c>
      <c r="Z191">
        <v>0.66400000000000003</v>
      </c>
      <c r="AA191">
        <v>0.59499999999999997</v>
      </c>
      <c r="AB191">
        <v>0.68</v>
      </c>
      <c r="AC191">
        <v>0.59199999999999997</v>
      </c>
    </row>
    <row r="192" spans="1:29" x14ac:dyDescent="0.2">
      <c r="A192">
        <v>47.501666666666665</v>
      </c>
      <c r="B192">
        <v>0.13800000000000001</v>
      </c>
      <c r="C192">
        <v>0.15</v>
      </c>
      <c r="D192">
        <v>0.14199999999999999</v>
      </c>
      <c r="E192">
        <v>0.13800000000000001</v>
      </c>
      <c r="F192">
        <v>0.13</v>
      </c>
      <c r="G192">
        <v>0.13100000000000001</v>
      </c>
      <c r="H192">
        <v>0.13500000000000001</v>
      </c>
      <c r="I192">
        <v>0.129</v>
      </c>
      <c r="J192">
        <v>0.13200000000000001</v>
      </c>
      <c r="K192">
        <v>0.13</v>
      </c>
      <c r="L192">
        <v>0.34899999999999998</v>
      </c>
      <c r="M192">
        <v>0.129</v>
      </c>
      <c r="N192">
        <v>0.60499999999999998</v>
      </c>
      <c r="O192">
        <v>0.58699999999999997</v>
      </c>
      <c r="P192">
        <v>0.48499999999999999</v>
      </c>
      <c r="Q192">
        <v>0.51400000000000001</v>
      </c>
      <c r="R192">
        <v>0.84099999999999997</v>
      </c>
      <c r="S192">
        <v>0.83199999999999996</v>
      </c>
      <c r="T192">
        <v>0.82599999999999996</v>
      </c>
      <c r="U192">
        <v>0.83299999999999996</v>
      </c>
      <c r="V192">
        <v>0.61199999999999999</v>
      </c>
      <c r="W192">
        <v>0.64500000000000002</v>
      </c>
      <c r="X192">
        <v>0.65800000000000003</v>
      </c>
      <c r="Y192">
        <v>0.55000000000000004</v>
      </c>
      <c r="Z192">
        <v>0.66500000000000004</v>
      </c>
      <c r="AA192">
        <v>0.59499999999999997</v>
      </c>
      <c r="AB192">
        <v>0.67900000000000005</v>
      </c>
      <c r="AC192">
        <v>0.59099999999999997</v>
      </c>
    </row>
    <row r="193" spans="1:29" x14ac:dyDescent="0.2">
      <c r="A193">
        <v>47.751666666666665</v>
      </c>
      <c r="B193">
        <v>0.13800000000000001</v>
      </c>
      <c r="C193">
        <v>0.14899999999999999</v>
      </c>
      <c r="D193">
        <v>0.14199999999999999</v>
      </c>
      <c r="E193">
        <v>0.13800000000000001</v>
      </c>
      <c r="F193">
        <v>0.13200000000000001</v>
      </c>
      <c r="G193">
        <v>0.13200000000000001</v>
      </c>
      <c r="H193">
        <v>0.13500000000000001</v>
      </c>
      <c r="I193">
        <v>0.13</v>
      </c>
      <c r="J193">
        <v>0.13100000000000001</v>
      </c>
      <c r="K193">
        <v>0.129</v>
      </c>
      <c r="L193">
        <v>0.36599999999999999</v>
      </c>
      <c r="M193">
        <v>0.129</v>
      </c>
      <c r="N193">
        <v>0.61099999999999999</v>
      </c>
      <c r="O193">
        <v>0.59299999999999997</v>
      </c>
      <c r="P193">
        <v>0.49</v>
      </c>
      <c r="Q193">
        <v>0.51900000000000002</v>
      </c>
      <c r="R193">
        <v>0.84199999999999997</v>
      </c>
      <c r="S193">
        <v>0.83499999999999996</v>
      </c>
      <c r="T193">
        <v>0.82699999999999996</v>
      </c>
      <c r="U193">
        <v>0.83499999999999996</v>
      </c>
      <c r="V193">
        <v>0.61399999999999999</v>
      </c>
      <c r="W193">
        <v>0.64600000000000002</v>
      </c>
      <c r="X193">
        <v>0.66</v>
      </c>
      <c r="Y193">
        <v>0.55000000000000004</v>
      </c>
      <c r="Z193">
        <v>0.66300000000000003</v>
      </c>
      <c r="AA193">
        <v>0.59499999999999997</v>
      </c>
      <c r="AB193">
        <v>0.68500000000000005</v>
      </c>
      <c r="AC193">
        <v>0.59099999999999997</v>
      </c>
    </row>
    <row r="194" spans="1:29" x14ac:dyDescent="0.2">
      <c r="A194">
        <v>48.001666666666665</v>
      </c>
      <c r="B194">
        <v>0.13800000000000001</v>
      </c>
      <c r="C194">
        <v>0.15</v>
      </c>
      <c r="D194">
        <v>0.14199999999999999</v>
      </c>
      <c r="E194">
        <v>0.13700000000000001</v>
      </c>
      <c r="F194">
        <v>0.13</v>
      </c>
      <c r="G194">
        <v>0.13100000000000001</v>
      </c>
      <c r="H194">
        <v>0.13500000000000001</v>
      </c>
      <c r="I194">
        <v>0.129</v>
      </c>
      <c r="J194">
        <v>0.13200000000000001</v>
      </c>
      <c r="K194">
        <v>0.13</v>
      </c>
      <c r="L194">
        <v>0.36899999999999999</v>
      </c>
      <c r="M194">
        <v>0.129</v>
      </c>
      <c r="N194">
        <v>0.61299999999999999</v>
      </c>
      <c r="O194">
        <v>0.59599999999999997</v>
      </c>
      <c r="P194">
        <v>0.49399999999999999</v>
      </c>
      <c r="Q194">
        <v>0.52200000000000002</v>
      </c>
      <c r="R194">
        <v>0.84</v>
      </c>
      <c r="S194">
        <v>0.83199999999999996</v>
      </c>
      <c r="T194">
        <v>0.82699999999999996</v>
      </c>
      <c r="U194">
        <v>0.83299999999999996</v>
      </c>
      <c r="V194">
        <v>0.61199999999999999</v>
      </c>
      <c r="W194">
        <v>0.64400000000000002</v>
      </c>
      <c r="X194">
        <v>0.65700000000000003</v>
      </c>
      <c r="Y194">
        <v>0.54800000000000004</v>
      </c>
      <c r="Z194">
        <v>0.66400000000000003</v>
      </c>
      <c r="AA194">
        <v>0.59199999999999997</v>
      </c>
      <c r="AB194">
        <v>0.67700000000000005</v>
      </c>
      <c r="AC194">
        <v>0.59099999999999997</v>
      </c>
    </row>
    <row r="195" spans="1:29" x14ac:dyDescent="0.2">
      <c r="A195">
        <v>48.251666666666658</v>
      </c>
      <c r="B195">
        <v>0.13800000000000001</v>
      </c>
      <c r="C195">
        <v>0.14899999999999999</v>
      </c>
      <c r="D195">
        <v>0.14199999999999999</v>
      </c>
      <c r="E195">
        <v>0.13700000000000001</v>
      </c>
      <c r="F195">
        <v>0.13</v>
      </c>
      <c r="G195">
        <v>0.13100000000000001</v>
      </c>
      <c r="H195">
        <v>0.13400000000000001</v>
      </c>
      <c r="I195">
        <v>0.129</v>
      </c>
      <c r="J195">
        <v>0.13200000000000001</v>
      </c>
      <c r="K195">
        <v>0.129</v>
      </c>
      <c r="L195">
        <v>0.374</v>
      </c>
      <c r="M195">
        <v>0.129</v>
      </c>
      <c r="N195">
        <v>0.61699999999999999</v>
      </c>
      <c r="O195">
        <v>0.59899999999999998</v>
      </c>
      <c r="P195">
        <v>0.498</v>
      </c>
      <c r="Q195">
        <v>0.52600000000000002</v>
      </c>
      <c r="R195">
        <v>0.83899999999999997</v>
      </c>
      <c r="S195">
        <v>0.83099999999999996</v>
      </c>
      <c r="T195">
        <v>0.83</v>
      </c>
      <c r="U195">
        <v>0.83399999999999996</v>
      </c>
      <c r="V195">
        <v>0.61299999999999999</v>
      </c>
      <c r="W195">
        <v>0.64400000000000002</v>
      </c>
      <c r="X195">
        <v>0.65800000000000003</v>
      </c>
      <c r="Y195">
        <v>0.54700000000000004</v>
      </c>
      <c r="Z195">
        <v>0.66300000000000003</v>
      </c>
      <c r="AA195">
        <v>0.59199999999999997</v>
      </c>
      <c r="AB195">
        <v>0.67700000000000005</v>
      </c>
      <c r="AC195">
        <v>0.59199999999999997</v>
      </c>
    </row>
    <row r="196" spans="1:29" x14ac:dyDescent="0.2">
      <c r="A196">
        <v>48.501666666666665</v>
      </c>
      <c r="B196">
        <v>0.13900000000000001</v>
      </c>
      <c r="C196">
        <v>0.151</v>
      </c>
      <c r="D196">
        <v>0.14499999999999999</v>
      </c>
      <c r="E196">
        <v>0.13900000000000001</v>
      </c>
      <c r="F196">
        <v>0.13300000000000001</v>
      </c>
      <c r="G196">
        <v>0.13500000000000001</v>
      </c>
      <c r="H196">
        <v>0.13500000000000001</v>
      </c>
      <c r="I196">
        <v>0.13100000000000001</v>
      </c>
      <c r="J196">
        <v>0.13100000000000001</v>
      </c>
      <c r="K196">
        <v>0.13</v>
      </c>
      <c r="L196">
        <v>0.38900000000000001</v>
      </c>
      <c r="M196">
        <v>0.13200000000000001</v>
      </c>
      <c r="N196">
        <v>0.61499999999999999</v>
      </c>
      <c r="O196">
        <v>0.60599999999999998</v>
      </c>
      <c r="P196">
        <v>0.49299999999999999</v>
      </c>
      <c r="Q196">
        <v>0.52600000000000002</v>
      </c>
      <c r="R196">
        <v>0.83799999999999997</v>
      </c>
      <c r="S196">
        <v>0.82799999999999996</v>
      </c>
      <c r="T196">
        <v>0.83299999999999996</v>
      </c>
      <c r="U196">
        <v>0.83499999999999996</v>
      </c>
      <c r="V196">
        <v>0.61099999999999999</v>
      </c>
      <c r="W196">
        <v>0.64</v>
      </c>
      <c r="X196">
        <v>0.65500000000000003</v>
      </c>
      <c r="Y196">
        <v>0.54100000000000004</v>
      </c>
      <c r="Z196">
        <v>0.66200000000000003</v>
      </c>
      <c r="AA196">
        <v>0.58599999999999997</v>
      </c>
      <c r="AB196">
        <v>0.66500000000000004</v>
      </c>
      <c r="AC196">
        <v>0.59299999999999997</v>
      </c>
    </row>
    <row r="197" spans="1:29" x14ac:dyDescent="0.2">
      <c r="A197">
        <v>48.751666666666665</v>
      </c>
      <c r="B197">
        <v>0.13800000000000001</v>
      </c>
      <c r="C197">
        <v>0.14899999999999999</v>
      </c>
      <c r="D197">
        <v>0.14499999999999999</v>
      </c>
      <c r="E197">
        <v>0.13700000000000001</v>
      </c>
      <c r="F197">
        <v>0.13200000000000001</v>
      </c>
      <c r="G197">
        <v>0.13300000000000001</v>
      </c>
      <c r="H197">
        <v>0.13400000000000001</v>
      </c>
      <c r="I197">
        <v>0.13</v>
      </c>
      <c r="J197">
        <v>0.13</v>
      </c>
      <c r="K197">
        <v>0.128</v>
      </c>
      <c r="L197">
        <v>0.39400000000000002</v>
      </c>
      <c r="M197">
        <v>0.13</v>
      </c>
      <c r="N197">
        <v>0.621</v>
      </c>
      <c r="O197">
        <v>0.60799999999999998</v>
      </c>
      <c r="P197">
        <v>0.499</v>
      </c>
      <c r="Q197">
        <v>0.52700000000000002</v>
      </c>
      <c r="R197">
        <v>0.83499999999999996</v>
      </c>
      <c r="S197">
        <v>0.82499999999999996</v>
      </c>
      <c r="T197">
        <v>0.83199999999999996</v>
      </c>
      <c r="U197">
        <v>0.83099999999999996</v>
      </c>
      <c r="V197">
        <v>0.61099999999999999</v>
      </c>
      <c r="W197">
        <v>0.63800000000000001</v>
      </c>
      <c r="X197">
        <v>0.65200000000000002</v>
      </c>
      <c r="Y197">
        <v>0.53700000000000003</v>
      </c>
      <c r="Z197">
        <v>0.65600000000000003</v>
      </c>
      <c r="AA197">
        <v>0.58099999999999996</v>
      </c>
      <c r="AB197">
        <v>0.66400000000000003</v>
      </c>
      <c r="AC197">
        <v>0.59099999999999997</v>
      </c>
    </row>
    <row r="198" spans="1:29" x14ac:dyDescent="0.2">
      <c r="A198">
        <v>49.001666666666658</v>
      </c>
      <c r="B198">
        <v>0.13800000000000001</v>
      </c>
      <c r="C198">
        <v>0.14899999999999999</v>
      </c>
      <c r="D198">
        <v>0.14599999999999999</v>
      </c>
      <c r="E198">
        <v>0.13700000000000001</v>
      </c>
      <c r="F198">
        <v>0.13200000000000001</v>
      </c>
      <c r="G198">
        <v>0.13400000000000001</v>
      </c>
      <c r="H198">
        <v>0.13400000000000001</v>
      </c>
      <c r="I198">
        <v>0.13</v>
      </c>
      <c r="J198">
        <v>0.13</v>
      </c>
      <c r="K198">
        <v>0.128</v>
      </c>
      <c r="L198">
        <v>0.40200000000000002</v>
      </c>
      <c r="M198">
        <v>0.129</v>
      </c>
      <c r="N198">
        <v>0.623</v>
      </c>
      <c r="O198">
        <v>0.61199999999999999</v>
      </c>
      <c r="P198">
        <v>0.502</v>
      </c>
      <c r="Q198">
        <v>0.53</v>
      </c>
      <c r="R198">
        <v>0.83399999999999996</v>
      </c>
      <c r="S198">
        <v>0.82299999999999995</v>
      </c>
      <c r="T198">
        <v>0.83199999999999996</v>
      </c>
      <c r="U198">
        <v>0.82799999999999996</v>
      </c>
      <c r="V198">
        <v>0.61099999999999999</v>
      </c>
      <c r="W198">
        <v>0.63700000000000001</v>
      </c>
      <c r="X198">
        <v>0.65100000000000002</v>
      </c>
      <c r="Y198">
        <v>0.53300000000000003</v>
      </c>
      <c r="Z198">
        <v>0.65400000000000003</v>
      </c>
      <c r="AA198">
        <v>0.57799999999999996</v>
      </c>
      <c r="AB198">
        <v>0.66200000000000003</v>
      </c>
      <c r="AC198">
        <v>0.59099999999999997</v>
      </c>
    </row>
    <row r="199" spans="1:29" x14ac:dyDescent="0.2">
      <c r="A199">
        <v>49.251666666666651</v>
      </c>
      <c r="B199">
        <v>0.13800000000000001</v>
      </c>
      <c r="C199">
        <v>0.14899999999999999</v>
      </c>
      <c r="D199">
        <v>0.14499999999999999</v>
      </c>
      <c r="E199">
        <v>0.13800000000000001</v>
      </c>
      <c r="F199">
        <v>0.13300000000000001</v>
      </c>
      <c r="G199">
        <v>0.13500000000000001</v>
      </c>
      <c r="H199">
        <v>0.13400000000000001</v>
      </c>
      <c r="I199">
        <v>0.129</v>
      </c>
      <c r="J199">
        <v>0.13</v>
      </c>
      <c r="K199">
        <v>0.128</v>
      </c>
      <c r="L199">
        <v>0.40899999999999997</v>
      </c>
      <c r="M199">
        <v>0.129</v>
      </c>
      <c r="N199">
        <v>0.625</v>
      </c>
      <c r="O199">
        <v>0.61399999999999999</v>
      </c>
      <c r="P199">
        <v>0.50600000000000001</v>
      </c>
      <c r="Q199">
        <v>0.53400000000000003</v>
      </c>
      <c r="R199">
        <v>0.83199999999999996</v>
      </c>
      <c r="S199">
        <v>0.82</v>
      </c>
      <c r="T199">
        <v>0.83199999999999996</v>
      </c>
      <c r="U199">
        <v>0.82699999999999996</v>
      </c>
      <c r="V199">
        <v>0.61099999999999999</v>
      </c>
      <c r="W199">
        <v>0.63700000000000001</v>
      </c>
      <c r="X199">
        <v>0.65</v>
      </c>
      <c r="Y199">
        <v>0.53200000000000003</v>
      </c>
      <c r="Z199">
        <v>0.65300000000000002</v>
      </c>
      <c r="AA199">
        <v>0.57699999999999996</v>
      </c>
      <c r="AB199">
        <v>0.65800000000000003</v>
      </c>
      <c r="AC199">
        <v>0.59099999999999997</v>
      </c>
    </row>
    <row r="200" spans="1:29" x14ac:dyDescent="0.2">
      <c r="A200">
        <v>49.501666666666665</v>
      </c>
      <c r="B200">
        <v>0.13800000000000001</v>
      </c>
      <c r="C200">
        <v>0.14899999999999999</v>
      </c>
      <c r="D200">
        <v>0.14399999999999999</v>
      </c>
      <c r="E200">
        <v>0.13700000000000001</v>
      </c>
      <c r="F200">
        <v>0.13300000000000001</v>
      </c>
      <c r="G200">
        <v>0.13500000000000001</v>
      </c>
      <c r="H200">
        <v>0.13300000000000001</v>
      </c>
      <c r="I200">
        <v>0.13</v>
      </c>
      <c r="J200">
        <v>0.13</v>
      </c>
      <c r="K200">
        <v>0.129</v>
      </c>
      <c r="L200">
        <v>0.41599999999999998</v>
      </c>
      <c r="M200">
        <v>0.129</v>
      </c>
      <c r="N200">
        <v>0.627</v>
      </c>
      <c r="O200">
        <v>0.61699999999999999</v>
      </c>
      <c r="P200">
        <v>0.51100000000000001</v>
      </c>
      <c r="Q200">
        <v>0.53900000000000003</v>
      </c>
      <c r="R200">
        <v>0.83099999999999996</v>
      </c>
      <c r="S200">
        <v>0.81899999999999995</v>
      </c>
      <c r="T200">
        <v>0.83099999999999996</v>
      </c>
      <c r="U200">
        <v>0.82499999999999996</v>
      </c>
      <c r="V200">
        <v>0.61099999999999999</v>
      </c>
      <c r="W200">
        <v>0.63600000000000001</v>
      </c>
      <c r="X200">
        <v>0.65</v>
      </c>
      <c r="Y200">
        <v>0.53</v>
      </c>
      <c r="Z200">
        <v>0.65400000000000003</v>
      </c>
      <c r="AA200">
        <v>0.57599999999999996</v>
      </c>
      <c r="AB200">
        <v>0.65800000000000003</v>
      </c>
      <c r="AC200">
        <v>0.59099999999999997</v>
      </c>
    </row>
    <row r="201" spans="1:29" x14ac:dyDescent="0.2">
      <c r="A201">
        <v>49.751666666666658</v>
      </c>
      <c r="B201">
        <v>0.13700000000000001</v>
      </c>
      <c r="C201">
        <v>0.14899999999999999</v>
      </c>
      <c r="D201">
        <v>0.14299999999999999</v>
      </c>
      <c r="E201">
        <v>0.13700000000000001</v>
      </c>
      <c r="F201">
        <v>0.13200000000000001</v>
      </c>
      <c r="G201">
        <v>0.13400000000000001</v>
      </c>
      <c r="H201">
        <v>0.13300000000000001</v>
      </c>
      <c r="I201">
        <v>0.128</v>
      </c>
      <c r="J201">
        <v>0.13</v>
      </c>
      <c r="K201">
        <v>0.129</v>
      </c>
      <c r="L201">
        <v>0.42299999999999999</v>
      </c>
      <c r="M201">
        <v>0.129</v>
      </c>
      <c r="N201">
        <v>0.629</v>
      </c>
      <c r="O201">
        <v>0.61799999999999999</v>
      </c>
      <c r="P201">
        <v>0.51400000000000001</v>
      </c>
      <c r="Q201">
        <v>0.54200000000000004</v>
      </c>
      <c r="R201">
        <v>0.82699999999999996</v>
      </c>
      <c r="S201">
        <v>0.81499999999999995</v>
      </c>
      <c r="T201">
        <v>0.82799999999999996</v>
      </c>
      <c r="U201">
        <v>0.82099999999999995</v>
      </c>
      <c r="V201">
        <v>0.61</v>
      </c>
      <c r="W201">
        <v>0.63500000000000001</v>
      </c>
      <c r="X201">
        <v>0.64800000000000002</v>
      </c>
      <c r="Y201">
        <v>0.52700000000000002</v>
      </c>
      <c r="Z201">
        <v>0.65200000000000002</v>
      </c>
      <c r="AA201">
        <v>0.57299999999999995</v>
      </c>
      <c r="AB201">
        <v>0.65500000000000003</v>
      </c>
      <c r="AC201">
        <v>0.59</v>
      </c>
    </row>
    <row r="202" spans="1:29" x14ac:dyDescent="0.2">
      <c r="A202">
        <v>50.001666666666665</v>
      </c>
      <c r="B202">
        <v>0.13800000000000001</v>
      </c>
      <c r="C202">
        <v>0.14899999999999999</v>
      </c>
      <c r="D202">
        <v>0.14299999999999999</v>
      </c>
      <c r="E202">
        <v>0.13700000000000001</v>
      </c>
      <c r="F202">
        <v>0.13300000000000001</v>
      </c>
      <c r="G202">
        <v>0.13400000000000001</v>
      </c>
      <c r="H202">
        <v>0.13400000000000001</v>
      </c>
      <c r="I202">
        <v>0.129</v>
      </c>
      <c r="J202">
        <v>0.13100000000000001</v>
      </c>
      <c r="K202">
        <v>0.129</v>
      </c>
      <c r="L202">
        <v>0.43</v>
      </c>
      <c r="M202">
        <v>0.13</v>
      </c>
      <c r="N202">
        <v>0.63200000000000001</v>
      </c>
      <c r="O202">
        <v>0.621</v>
      </c>
      <c r="P202">
        <v>0.51800000000000002</v>
      </c>
      <c r="Q202">
        <v>0.54700000000000004</v>
      </c>
      <c r="R202">
        <v>0.82699999999999996</v>
      </c>
      <c r="S202">
        <v>0.81399999999999995</v>
      </c>
      <c r="T202">
        <v>0.82799999999999996</v>
      </c>
      <c r="U202">
        <v>0.82</v>
      </c>
      <c r="V202">
        <v>0.61199999999999999</v>
      </c>
      <c r="W202">
        <v>0.63600000000000001</v>
      </c>
      <c r="X202">
        <v>0.64900000000000002</v>
      </c>
      <c r="Y202">
        <v>0.52700000000000002</v>
      </c>
      <c r="Z202">
        <v>0.65300000000000002</v>
      </c>
      <c r="AA202">
        <v>0.57399999999999995</v>
      </c>
      <c r="AB202">
        <v>0.65800000000000003</v>
      </c>
      <c r="AC202">
        <v>0.59199999999999997</v>
      </c>
    </row>
    <row r="203" spans="1:29" x14ac:dyDescent="0.2">
      <c r="A203">
        <v>50.251666666666665</v>
      </c>
      <c r="B203">
        <v>0.13800000000000001</v>
      </c>
      <c r="C203">
        <v>0.14899999999999999</v>
      </c>
      <c r="D203">
        <v>0.14299999999999999</v>
      </c>
      <c r="E203">
        <v>0.13700000000000001</v>
      </c>
      <c r="F203">
        <v>0.13300000000000001</v>
      </c>
      <c r="G203">
        <v>0.13500000000000001</v>
      </c>
      <c r="H203">
        <v>0.13300000000000001</v>
      </c>
      <c r="I203">
        <v>0.129</v>
      </c>
      <c r="J203">
        <v>0.13</v>
      </c>
      <c r="K203">
        <v>0.129</v>
      </c>
      <c r="L203">
        <v>0.436</v>
      </c>
      <c r="M203">
        <v>0.129</v>
      </c>
      <c r="N203">
        <v>0.63500000000000001</v>
      </c>
      <c r="O203">
        <v>0.624</v>
      </c>
      <c r="P203">
        <v>0.52200000000000002</v>
      </c>
      <c r="Q203">
        <v>0.54900000000000004</v>
      </c>
      <c r="R203">
        <v>0.82499999999999996</v>
      </c>
      <c r="S203">
        <v>0.81200000000000006</v>
      </c>
      <c r="T203">
        <v>0.82599999999999996</v>
      </c>
      <c r="U203">
        <v>0.81799999999999995</v>
      </c>
      <c r="V203">
        <v>0.61199999999999999</v>
      </c>
      <c r="W203">
        <v>0.63500000000000001</v>
      </c>
      <c r="X203">
        <v>0.64900000000000002</v>
      </c>
      <c r="Y203">
        <v>0.52600000000000002</v>
      </c>
      <c r="Z203">
        <v>0.65300000000000002</v>
      </c>
      <c r="AA203">
        <v>0.57199999999999995</v>
      </c>
      <c r="AB203">
        <v>0.65700000000000003</v>
      </c>
      <c r="AC203">
        <v>0.59099999999999997</v>
      </c>
    </row>
    <row r="204" spans="1:29" x14ac:dyDescent="0.2">
      <c r="A204">
        <v>50.501666666666665</v>
      </c>
      <c r="B204">
        <v>0.13800000000000001</v>
      </c>
      <c r="C204">
        <v>0.14899999999999999</v>
      </c>
      <c r="D204">
        <v>0.14299999999999999</v>
      </c>
      <c r="E204">
        <v>0.13700000000000001</v>
      </c>
      <c r="F204">
        <v>0.13200000000000001</v>
      </c>
      <c r="G204">
        <v>0.13300000000000001</v>
      </c>
      <c r="H204">
        <v>0.13300000000000001</v>
      </c>
      <c r="I204">
        <v>0.129</v>
      </c>
      <c r="J204">
        <v>0.13</v>
      </c>
      <c r="K204">
        <v>0.129</v>
      </c>
      <c r="L204">
        <v>0.442</v>
      </c>
      <c r="M204">
        <v>0.13</v>
      </c>
      <c r="N204">
        <v>0.63700000000000001</v>
      </c>
      <c r="O204">
        <v>0.626</v>
      </c>
      <c r="P204">
        <v>0.52600000000000002</v>
      </c>
      <c r="Q204">
        <v>0.55300000000000005</v>
      </c>
      <c r="R204">
        <v>0.82399999999999995</v>
      </c>
      <c r="S204">
        <v>0.81100000000000005</v>
      </c>
      <c r="T204">
        <v>0.82399999999999995</v>
      </c>
      <c r="U204">
        <v>0.81499999999999995</v>
      </c>
      <c r="V204">
        <v>0.61199999999999999</v>
      </c>
      <c r="W204">
        <v>0.63500000000000001</v>
      </c>
      <c r="X204">
        <v>0.64900000000000002</v>
      </c>
      <c r="Y204">
        <v>0.52600000000000002</v>
      </c>
      <c r="Z204">
        <v>0.65300000000000002</v>
      </c>
      <c r="AA204">
        <v>0.57099999999999995</v>
      </c>
      <c r="AB204">
        <v>0.65500000000000003</v>
      </c>
      <c r="AC204">
        <v>0.59199999999999997</v>
      </c>
    </row>
    <row r="205" spans="1:29" x14ac:dyDescent="0.2">
      <c r="A205">
        <v>50.751666666666665</v>
      </c>
      <c r="B205">
        <v>0.13800000000000001</v>
      </c>
      <c r="C205">
        <v>0.15</v>
      </c>
      <c r="D205">
        <v>0.14299999999999999</v>
      </c>
      <c r="E205">
        <v>0.13700000000000001</v>
      </c>
      <c r="F205">
        <v>0.13200000000000001</v>
      </c>
      <c r="G205">
        <v>0.13400000000000001</v>
      </c>
      <c r="H205">
        <v>0.13300000000000001</v>
      </c>
      <c r="I205">
        <v>0.13</v>
      </c>
      <c r="J205">
        <v>0.13100000000000001</v>
      </c>
      <c r="K205">
        <v>0.129</v>
      </c>
      <c r="L205">
        <v>0.44800000000000001</v>
      </c>
      <c r="M205">
        <v>0.13</v>
      </c>
      <c r="N205">
        <v>0.63900000000000001</v>
      </c>
      <c r="O205">
        <v>0.629</v>
      </c>
      <c r="P205">
        <v>0.53100000000000003</v>
      </c>
      <c r="Q205">
        <v>0.55700000000000005</v>
      </c>
      <c r="R205">
        <v>0.82199999999999995</v>
      </c>
      <c r="S205">
        <v>0.80900000000000005</v>
      </c>
      <c r="T205">
        <v>0.82199999999999995</v>
      </c>
      <c r="U205">
        <v>0.81399999999999995</v>
      </c>
      <c r="V205">
        <v>0.61199999999999999</v>
      </c>
      <c r="W205">
        <v>0.63600000000000001</v>
      </c>
      <c r="X205">
        <v>0.65</v>
      </c>
      <c r="Y205">
        <v>0.52700000000000002</v>
      </c>
      <c r="Z205">
        <v>0.65400000000000003</v>
      </c>
      <c r="AA205">
        <v>0.56999999999999995</v>
      </c>
      <c r="AB205">
        <v>0.65500000000000003</v>
      </c>
      <c r="AC205">
        <v>0.59299999999999997</v>
      </c>
    </row>
    <row r="206" spans="1:29" x14ac:dyDescent="0.2">
      <c r="A206">
        <v>51.001666666666665</v>
      </c>
      <c r="B206">
        <v>0.13800000000000001</v>
      </c>
      <c r="C206">
        <v>0.14899999999999999</v>
      </c>
      <c r="D206">
        <v>0.14199999999999999</v>
      </c>
      <c r="E206">
        <v>0.13700000000000001</v>
      </c>
      <c r="F206">
        <v>0.13200000000000001</v>
      </c>
      <c r="G206">
        <v>0.13400000000000001</v>
      </c>
      <c r="H206">
        <v>0.13300000000000001</v>
      </c>
      <c r="I206">
        <v>0.128</v>
      </c>
      <c r="J206">
        <v>0.13</v>
      </c>
      <c r="K206">
        <v>0.129</v>
      </c>
      <c r="L206">
        <v>0.45400000000000001</v>
      </c>
      <c r="M206">
        <v>0.13</v>
      </c>
      <c r="N206">
        <v>0.64200000000000002</v>
      </c>
      <c r="O206">
        <v>0.63100000000000001</v>
      </c>
      <c r="P206">
        <v>0.53500000000000003</v>
      </c>
      <c r="Q206">
        <v>0.56200000000000006</v>
      </c>
      <c r="R206">
        <v>0.82099999999999995</v>
      </c>
      <c r="S206">
        <v>0.80700000000000005</v>
      </c>
      <c r="T206">
        <v>0.82</v>
      </c>
      <c r="U206">
        <v>0.81200000000000006</v>
      </c>
      <c r="V206">
        <v>0.61299999999999999</v>
      </c>
      <c r="W206">
        <v>0.63600000000000001</v>
      </c>
      <c r="X206">
        <v>0.64900000000000002</v>
      </c>
      <c r="Y206">
        <v>0.52600000000000002</v>
      </c>
      <c r="Z206">
        <v>0.65400000000000003</v>
      </c>
      <c r="AA206">
        <v>0.56899999999999995</v>
      </c>
      <c r="AB206">
        <v>0.65500000000000003</v>
      </c>
      <c r="AC206">
        <v>0.59299999999999997</v>
      </c>
    </row>
    <row r="207" spans="1:29" x14ac:dyDescent="0.2">
      <c r="A207">
        <v>51.251666666666658</v>
      </c>
      <c r="B207">
        <v>0.13700000000000001</v>
      </c>
      <c r="C207">
        <v>0.14899999999999999</v>
      </c>
      <c r="D207">
        <v>0.14199999999999999</v>
      </c>
      <c r="E207">
        <v>0.13700000000000001</v>
      </c>
      <c r="F207">
        <v>0.13200000000000001</v>
      </c>
      <c r="G207">
        <v>0.13200000000000001</v>
      </c>
      <c r="H207">
        <v>0.13400000000000001</v>
      </c>
      <c r="I207">
        <v>0.128</v>
      </c>
      <c r="J207">
        <v>0.13100000000000001</v>
      </c>
      <c r="K207">
        <v>0.129</v>
      </c>
      <c r="L207">
        <v>0.46</v>
      </c>
      <c r="M207">
        <v>0.13</v>
      </c>
      <c r="N207">
        <v>0.64400000000000002</v>
      </c>
      <c r="O207">
        <v>0.63400000000000001</v>
      </c>
      <c r="P207">
        <v>0.53800000000000003</v>
      </c>
      <c r="Q207">
        <v>0.56399999999999995</v>
      </c>
      <c r="R207">
        <v>0.81799999999999995</v>
      </c>
      <c r="S207">
        <v>0.80500000000000005</v>
      </c>
      <c r="T207">
        <v>0.81799999999999995</v>
      </c>
      <c r="U207">
        <v>0.80900000000000005</v>
      </c>
      <c r="V207">
        <v>0.61199999999999999</v>
      </c>
      <c r="W207">
        <v>0.63600000000000001</v>
      </c>
      <c r="X207">
        <v>0.64900000000000002</v>
      </c>
      <c r="Y207">
        <v>0.52500000000000002</v>
      </c>
      <c r="Z207">
        <v>0.65400000000000003</v>
      </c>
      <c r="AA207">
        <v>0.56799999999999995</v>
      </c>
      <c r="AB207">
        <v>0.65300000000000002</v>
      </c>
      <c r="AC207">
        <v>0.59299999999999997</v>
      </c>
    </row>
    <row r="208" spans="1:29" x14ac:dyDescent="0.2">
      <c r="A208">
        <v>51.501666666666665</v>
      </c>
      <c r="B208">
        <v>0.13700000000000001</v>
      </c>
      <c r="C208">
        <v>0.14899999999999999</v>
      </c>
      <c r="D208">
        <v>0.14199999999999999</v>
      </c>
      <c r="E208">
        <v>0.13600000000000001</v>
      </c>
      <c r="F208">
        <v>0.13200000000000001</v>
      </c>
      <c r="G208">
        <v>0.13300000000000001</v>
      </c>
      <c r="H208">
        <v>0.13400000000000001</v>
      </c>
      <c r="I208">
        <v>0.129</v>
      </c>
      <c r="J208">
        <v>0.13</v>
      </c>
      <c r="K208">
        <v>0.128</v>
      </c>
      <c r="L208">
        <v>0.46600000000000003</v>
      </c>
      <c r="M208">
        <v>0.13</v>
      </c>
      <c r="N208">
        <v>0.64700000000000002</v>
      </c>
      <c r="O208">
        <v>0.63700000000000001</v>
      </c>
      <c r="P208">
        <v>0.54100000000000004</v>
      </c>
      <c r="Q208">
        <v>0.56599999999999995</v>
      </c>
      <c r="R208">
        <v>0.81599999999999995</v>
      </c>
      <c r="S208">
        <v>0.80300000000000005</v>
      </c>
      <c r="T208">
        <v>0.81599999999999995</v>
      </c>
      <c r="U208">
        <v>0.80700000000000005</v>
      </c>
      <c r="V208">
        <v>0.61199999999999999</v>
      </c>
      <c r="W208">
        <v>0.63500000000000001</v>
      </c>
      <c r="X208">
        <v>0.65</v>
      </c>
      <c r="Y208">
        <v>0.52300000000000002</v>
      </c>
      <c r="Z208">
        <v>0.65400000000000003</v>
      </c>
      <c r="AA208">
        <v>0.56699999999999995</v>
      </c>
      <c r="AB208">
        <v>0.65200000000000002</v>
      </c>
      <c r="AC208">
        <v>0.59299999999999997</v>
      </c>
    </row>
    <row r="209" spans="1:29" x14ac:dyDescent="0.2">
      <c r="A209">
        <v>51.751666666666665</v>
      </c>
      <c r="B209">
        <v>0.13800000000000001</v>
      </c>
      <c r="C209">
        <v>0.14899999999999999</v>
      </c>
      <c r="D209">
        <v>0.14199999999999999</v>
      </c>
      <c r="E209">
        <v>0.13600000000000001</v>
      </c>
      <c r="F209">
        <v>0.13200000000000001</v>
      </c>
      <c r="G209">
        <v>0.13400000000000001</v>
      </c>
      <c r="H209">
        <v>0.13300000000000001</v>
      </c>
      <c r="I209">
        <v>0.13</v>
      </c>
      <c r="J209">
        <v>0.13100000000000001</v>
      </c>
      <c r="K209">
        <v>0.129</v>
      </c>
      <c r="L209">
        <v>0.47099999999999997</v>
      </c>
      <c r="M209">
        <v>0.129</v>
      </c>
      <c r="N209">
        <v>0.64900000000000002</v>
      </c>
      <c r="O209">
        <v>0.63900000000000001</v>
      </c>
      <c r="P209">
        <v>0.54400000000000004</v>
      </c>
      <c r="Q209">
        <v>0.56899999999999995</v>
      </c>
      <c r="R209">
        <v>0.81499999999999995</v>
      </c>
      <c r="S209">
        <v>0.80100000000000005</v>
      </c>
      <c r="T209">
        <v>0.81499999999999995</v>
      </c>
      <c r="U209">
        <v>0.80500000000000005</v>
      </c>
      <c r="V209">
        <v>0.61299999999999999</v>
      </c>
      <c r="W209">
        <v>0.63500000000000001</v>
      </c>
      <c r="X209">
        <v>0.65</v>
      </c>
      <c r="Y209">
        <v>0.52300000000000002</v>
      </c>
      <c r="Z209">
        <v>0.65300000000000002</v>
      </c>
      <c r="AA209">
        <v>0.56799999999999995</v>
      </c>
      <c r="AB209">
        <v>0.65300000000000002</v>
      </c>
      <c r="AC209">
        <v>0.59299999999999997</v>
      </c>
    </row>
    <row r="210" spans="1:29" x14ac:dyDescent="0.2">
      <c r="A210">
        <v>52.001666666666658</v>
      </c>
      <c r="B210">
        <v>0.13700000000000001</v>
      </c>
      <c r="C210">
        <v>0.14899999999999999</v>
      </c>
      <c r="D210">
        <v>0.14199999999999999</v>
      </c>
      <c r="E210">
        <v>0.13600000000000001</v>
      </c>
      <c r="F210">
        <v>0.13200000000000001</v>
      </c>
      <c r="G210">
        <v>0.13400000000000001</v>
      </c>
      <c r="H210">
        <v>0.13300000000000001</v>
      </c>
      <c r="I210">
        <v>0.129</v>
      </c>
      <c r="J210">
        <v>0.13</v>
      </c>
      <c r="K210">
        <v>0.129</v>
      </c>
      <c r="L210">
        <v>0.47599999999999998</v>
      </c>
      <c r="M210">
        <v>0.13</v>
      </c>
      <c r="N210">
        <v>0.65</v>
      </c>
      <c r="O210">
        <v>0.64100000000000001</v>
      </c>
      <c r="P210">
        <v>0.54700000000000004</v>
      </c>
      <c r="Q210">
        <v>0.57199999999999995</v>
      </c>
      <c r="R210">
        <v>0.81399999999999995</v>
      </c>
      <c r="S210">
        <v>0.8</v>
      </c>
      <c r="T210">
        <v>0.81200000000000006</v>
      </c>
      <c r="U210">
        <v>0.80300000000000005</v>
      </c>
      <c r="V210">
        <v>0.61299999999999999</v>
      </c>
      <c r="W210">
        <v>0.63500000000000001</v>
      </c>
      <c r="X210">
        <v>0.65</v>
      </c>
      <c r="Y210">
        <v>0.52200000000000002</v>
      </c>
      <c r="Z210">
        <v>0.65300000000000002</v>
      </c>
      <c r="AA210">
        <v>0.56599999999999995</v>
      </c>
      <c r="AB210">
        <v>0.65200000000000002</v>
      </c>
      <c r="AC210">
        <v>0.59299999999999997</v>
      </c>
    </row>
    <row r="211" spans="1:29" x14ac:dyDescent="0.2">
      <c r="A211">
        <v>52.251666666666651</v>
      </c>
      <c r="B211">
        <v>0.13800000000000001</v>
      </c>
      <c r="C211">
        <v>0.15</v>
      </c>
      <c r="D211">
        <v>0.14099999999999999</v>
      </c>
      <c r="E211">
        <v>0.13800000000000001</v>
      </c>
      <c r="F211">
        <v>0.13200000000000001</v>
      </c>
      <c r="G211">
        <v>0.13300000000000001</v>
      </c>
      <c r="H211">
        <v>0.13700000000000001</v>
      </c>
      <c r="I211">
        <v>0.129</v>
      </c>
      <c r="J211">
        <v>0.13100000000000001</v>
      </c>
      <c r="K211">
        <v>0.13</v>
      </c>
      <c r="L211">
        <v>0.48299999999999998</v>
      </c>
      <c r="M211">
        <v>0.13200000000000001</v>
      </c>
      <c r="N211">
        <v>0.65</v>
      </c>
      <c r="O211">
        <v>0.64200000000000002</v>
      </c>
      <c r="P211">
        <v>0.54800000000000004</v>
      </c>
      <c r="Q211">
        <v>0.57099999999999995</v>
      </c>
      <c r="R211">
        <v>0.81200000000000006</v>
      </c>
      <c r="S211">
        <v>0.79600000000000004</v>
      </c>
      <c r="T211">
        <v>0.81100000000000005</v>
      </c>
      <c r="U211">
        <v>0.80100000000000005</v>
      </c>
      <c r="V211">
        <v>0.61299999999999999</v>
      </c>
      <c r="W211">
        <v>0.63500000000000001</v>
      </c>
      <c r="X211">
        <v>0.65</v>
      </c>
      <c r="Y211">
        <v>0.52100000000000002</v>
      </c>
      <c r="Z211">
        <v>0.65500000000000003</v>
      </c>
      <c r="AA211">
        <v>0.56599999999999995</v>
      </c>
      <c r="AB211">
        <v>0.64800000000000002</v>
      </c>
      <c r="AC211">
        <v>0.59499999999999997</v>
      </c>
    </row>
    <row r="212" spans="1:29" x14ac:dyDescent="0.2">
      <c r="A212">
        <v>52.501666666666665</v>
      </c>
      <c r="B212">
        <v>0.13700000000000001</v>
      </c>
      <c r="C212">
        <v>0.14899999999999999</v>
      </c>
      <c r="D212">
        <v>0.14199999999999999</v>
      </c>
      <c r="E212">
        <v>0.13700000000000001</v>
      </c>
      <c r="F212">
        <v>0.13200000000000001</v>
      </c>
      <c r="G212">
        <v>0.13400000000000001</v>
      </c>
      <c r="H212">
        <v>0.13300000000000001</v>
      </c>
      <c r="I212">
        <v>0.129</v>
      </c>
      <c r="J212">
        <v>0.13100000000000001</v>
      </c>
      <c r="K212">
        <v>0.13</v>
      </c>
      <c r="L212">
        <v>0.48799999999999999</v>
      </c>
      <c r="M212">
        <v>0.13100000000000001</v>
      </c>
      <c r="N212">
        <v>0.65700000000000003</v>
      </c>
      <c r="O212">
        <v>0.64900000000000002</v>
      </c>
      <c r="P212">
        <v>0.55300000000000005</v>
      </c>
      <c r="Q212">
        <v>0.57899999999999996</v>
      </c>
      <c r="R212">
        <v>0.81299999999999994</v>
      </c>
      <c r="S212">
        <v>0.79800000000000004</v>
      </c>
      <c r="T212">
        <v>0.81</v>
      </c>
      <c r="U212">
        <v>0.80100000000000005</v>
      </c>
      <c r="V212">
        <v>0.61399999999999999</v>
      </c>
      <c r="W212">
        <v>0.63600000000000001</v>
      </c>
      <c r="X212">
        <v>0.65100000000000002</v>
      </c>
      <c r="Y212">
        <v>0.52200000000000002</v>
      </c>
      <c r="Z212">
        <v>0.65400000000000003</v>
      </c>
      <c r="AA212">
        <v>0.56499999999999995</v>
      </c>
      <c r="AB212">
        <v>0.65300000000000002</v>
      </c>
      <c r="AC212">
        <v>0.59399999999999997</v>
      </c>
    </row>
    <row r="213" spans="1:29" x14ac:dyDescent="0.2">
      <c r="A213">
        <v>52.751666666666658</v>
      </c>
      <c r="B213">
        <v>0.13700000000000001</v>
      </c>
      <c r="C213">
        <v>0.14799999999999999</v>
      </c>
      <c r="D213">
        <v>0.14199999999999999</v>
      </c>
      <c r="E213">
        <v>0.13600000000000001</v>
      </c>
      <c r="F213">
        <v>0.13200000000000001</v>
      </c>
      <c r="G213">
        <v>0.13200000000000001</v>
      </c>
      <c r="H213">
        <v>0.13300000000000001</v>
      </c>
      <c r="I213">
        <v>0.128</v>
      </c>
      <c r="J213">
        <v>0.13100000000000001</v>
      </c>
      <c r="K213">
        <v>0.13</v>
      </c>
      <c r="L213">
        <v>0.49399999999999999</v>
      </c>
      <c r="M213">
        <v>0.13</v>
      </c>
      <c r="N213">
        <v>0.65900000000000003</v>
      </c>
      <c r="O213">
        <v>0.65100000000000002</v>
      </c>
      <c r="P213">
        <v>0.55800000000000005</v>
      </c>
      <c r="Q213">
        <v>0.58199999999999996</v>
      </c>
      <c r="R213">
        <v>0.81</v>
      </c>
      <c r="S213">
        <v>0.79600000000000004</v>
      </c>
      <c r="T213">
        <v>0.80900000000000005</v>
      </c>
      <c r="U213">
        <v>0.79800000000000004</v>
      </c>
      <c r="V213">
        <v>0.61399999999999999</v>
      </c>
      <c r="W213">
        <v>0.63500000000000001</v>
      </c>
      <c r="X213">
        <v>0.65</v>
      </c>
      <c r="Y213">
        <v>0.52100000000000002</v>
      </c>
      <c r="Z213">
        <v>0.65400000000000003</v>
      </c>
      <c r="AA213">
        <v>0.56399999999999995</v>
      </c>
      <c r="AB213">
        <v>0.64800000000000002</v>
      </c>
      <c r="AC213">
        <v>0.59399999999999997</v>
      </c>
    </row>
    <row r="214" spans="1:29" x14ac:dyDescent="0.2">
      <c r="A214">
        <v>53.001666666666665</v>
      </c>
      <c r="B214">
        <v>0.13700000000000001</v>
      </c>
      <c r="C214">
        <v>0.14899999999999999</v>
      </c>
      <c r="D214">
        <v>0.14199999999999999</v>
      </c>
      <c r="E214">
        <v>0.13600000000000001</v>
      </c>
      <c r="F214">
        <v>0.13100000000000001</v>
      </c>
      <c r="G214">
        <v>0.13200000000000001</v>
      </c>
      <c r="H214">
        <v>0.13300000000000001</v>
      </c>
      <c r="I214">
        <v>0.129</v>
      </c>
      <c r="J214">
        <v>0.13100000000000001</v>
      </c>
      <c r="K214">
        <v>0.129</v>
      </c>
      <c r="L214">
        <v>0.499</v>
      </c>
      <c r="M214">
        <v>0.13100000000000001</v>
      </c>
      <c r="N214">
        <v>0.65900000000000003</v>
      </c>
      <c r="O214">
        <v>0.65300000000000002</v>
      </c>
      <c r="P214">
        <v>0.56100000000000005</v>
      </c>
      <c r="Q214">
        <v>0.58399999999999996</v>
      </c>
      <c r="R214">
        <v>0.80900000000000005</v>
      </c>
      <c r="S214">
        <v>0.79500000000000004</v>
      </c>
      <c r="T214">
        <v>0.80600000000000005</v>
      </c>
      <c r="U214">
        <v>0.79600000000000004</v>
      </c>
      <c r="V214">
        <v>0.61399999999999999</v>
      </c>
      <c r="W214">
        <v>0.63500000000000001</v>
      </c>
      <c r="X214">
        <v>0.65</v>
      </c>
      <c r="Y214">
        <v>0.52</v>
      </c>
      <c r="Z214">
        <v>0.65300000000000002</v>
      </c>
      <c r="AA214">
        <v>0.56399999999999995</v>
      </c>
      <c r="AB214">
        <v>0.64900000000000002</v>
      </c>
      <c r="AC214">
        <v>0.59499999999999997</v>
      </c>
    </row>
    <row r="215" spans="1:29" x14ac:dyDescent="0.2">
      <c r="A215">
        <v>53.251666666666665</v>
      </c>
      <c r="B215">
        <v>0.13700000000000001</v>
      </c>
      <c r="C215">
        <v>0.14799999999999999</v>
      </c>
      <c r="D215">
        <v>0.14099999999999999</v>
      </c>
      <c r="E215">
        <v>0.13600000000000001</v>
      </c>
      <c r="F215">
        <v>0.13100000000000001</v>
      </c>
      <c r="G215">
        <v>0.13200000000000001</v>
      </c>
      <c r="H215">
        <v>0.13300000000000001</v>
      </c>
      <c r="I215">
        <v>0.128</v>
      </c>
      <c r="J215">
        <v>0.13</v>
      </c>
      <c r="K215">
        <v>0.128</v>
      </c>
      <c r="L215">
        <v>0.505</v>
      </c>
      <c r="M215">
        <v>0.129</v>
      </c>
      <c r="N215">
        <v>0.66200000000000003</v>
      </c>
      <c r="O215">
        <v>0.65500000000000003</v>
      </c>
      <c r="P215">
        <v>0.56299999999999994</v>
      </c>
      <c r="Q215">
        <v>0.58599999999999997</v>
      </c>
      <c r="R215">
        <v>0.80700000000000005</v>
      </c>
      <c r="S215">
        <v>0.79300000000000004</v>
      </c>
      <c r="T215">
        <v>0.80500000000000005</v>
      </c>
      <c r="U215">
        <v>0.79300000000000004</v>
      </c>
      <c r="V215">
        <v>0.61399999999999999</v>
      </c>
      <c r="W215">
        <v>0.63600000000000001</v>
      </c>
      <c r="X215">
        <v>0.65</v>
      </c>
      <c r="Y215">
        <v>0.52</v>
      </c>
      <c r="Z215">
        <v>0.65200000000000002</v>
      </c>
      <c r="AA215">
        <v>0.56299999999999994</v>
      </c>
      <c r="AB215">
        <v>0.64800000000000002</v>
      </c>
      <c r="AC215">
        <v>0.59499999999999997</v>
      </c>
    </row>
    <row r="216" spans="1:29" x14ac:dyDescent="0.2">
      <c r="A216">
        <v>53.501666666666665</v>
      </c>
      <c r="B216">
        <v>0.13700000000000001</v>
      </c>
      <c r="C216">
        <v>0.14799999999999999</v>
      </c>
      <c r="D216">
        <v>0.14199999999999999</v>
      </c>
      <c r="E216">
        <v>0.13600000000000001</v>
      </c>
      <c r="F216">
        <v>0.13200000000000001</v>
      </c>
      <c r="G216">
        <v>0.13300000000000001</v>
      </c>
      <c r="H216">
        <v>0.13300000000000001</v>
      </c>
      <c r="I216">
        <v>0.129</v>
      </c>
      <c r="J216">
        <v>0.13100000000000001</v>
      </c>
      <c r="K216">
        <v>0.13100000000000001</v>
      </c>
      <c r="L216">
        <v>0.51100000000000001</v>
      </c>
      <c r="M216">
        <v>0.13100000000000001</v>
      </c>
      <c r="N216">
        <v>0.66600000000000004</v>
      </c>
      <c r="O216">
        <v>0.65900000000000003</v>
      </c>
      <c r="P216">
        <v>0.56699999999999995</v>
      </c>
      <c r="Q216">
        <v>0.59</v>
      </c>
      <c r="R216">
        <v>0.80700000000000005</v>
      </c>
      <c r="S216">
        <v>0.79400000000000004</v>
      </c>
      <c r="T216">
        <v>0.80500000000000005</v>
      </c>
      <c r="U216">
        <v>0.79300000000000004</v>
      </c>
      <c r="V216">
        <v>0.61499999999999999</v>
      </c>
      <c r="W216">
        <v>0.63700000000000001</v>
      </c>
      <c r="X216">
        <v>0.65100000000000002</v>
      </c>
      <c r="Y216">
        <v>0.52100000000000002</v>
      </c>
      <c r="Z216">
        <v>0.65400000000000003</v>
      </c>
      <c r="AA216">
        <v>0.56399999999999995</v>
      </c>
      <c r="AB216">
        <v>0.65</v>
      </c>
      <c r="AC216">
        <v>0.59599999999999997</v>
      </c>
    </row>
    <row r="217" spans="1:29" x14ac:dyDescent="0.2">
      <c r="A217">
        <v>53.751666666666665</v>
      </c>
      <c r="B217">
        <v>0.13700000000000001</v>
      </c>
      <c r="C217">
        <v>0.14799999999999999</v>
      </c>
      <c r="D217">
        <v>0.14199999999999999</v>
      </c>
      <c r="E217">
        <v>0.13600000000000001</v>
      </c>
      <c r="F217">
        <v>0.13100000000000001</v>
      </c>
      <c r="G217">
        <v>0.13300000000000001</v>
      </c>
      <c r="H217">
        <v>0.13300000000000001</v>
      </c>
      <c r="I217">
        <v>0.129</v>
      </c>
      <c r="J217">
        <v>0.13100000000000001</v>
      </c>
      <c r="K217">
        <v>0.13</v>
      </c>
      <c r="L217">
        <v>0.51600000000000001</v>
      </c>
      <c r="M217">
        <v>0.13</v>
      </c>
      <c r="N217">
        <v>0.66800000000000004</v>
      </c>
      <c r="O217">
        <v>0.66100000000000003</v>
      </c>
      <c r="P217">
        <v>0.57099999999999995</v>
      </c>
      <c r="Q217">
        <v>0.59199999999999997</v>
      </c>
      <c r="R217">
        <v>0.80500000000000005</v>
      </c>
      <c r="S217">
        <v>0.79100000000000004</v>
      </c>
      <c r="T217">
        <v>0.80200000000000005</v>
      </c>
      <c r="U217">
        <v>0.79</v>
      </c>
      <c r="V217">
        <v>0.61399999999999999</v>
      </c>
      <c r="W217">
        <v>0.63600000000000001</v>
      </c>
      <c r="X217">
        <v>0.65100000000000002</v>
      </c>
      <c r="Y217">
        <v>0.52100000000000002</v>
      </c>
      <c r="Z217">
        <v>0.65300000000000002</v>
      </c>
      <c r="AA217">
        <v>0.56299999999999994</v>
      </c>
      <c r="AB217">
        <v>0.64700000000000002</v>
      </c>
      <c r="AC217">
        <v>0.59599999999999997</v>
      </c>
    </row>
    <row r="218" spans="1:29" x14ac:dyDescent="0.2">
      <c r="A218">
        <v>54.001666666666665</v>
      </c>
      <c r="B218">
        <v>0.13700000000000001</v>
      </c>
      <c r="C218">
        <v>0.14899999999999999</v>
      </c>
      <c r="D218">
        <v>0.14199999999999999</v>
      </c>
      <c r="E218">
        <v>0.13600000000000001</v>
      </c>
      <c r="F218">
        <v>0.13200000000000001</v>
      </c>
      <c r="G218">
        <v>0.13300000000000001</v>
      </c>
      <c r="H218">
        <v>0.13400000000000001</v>
      </c>
      <c r="I218">
        <v>0.128</v>
      </c>
      <c r="J218">
        <v>0.13100000000000001</v>
      </c>
      <c r="K218">
        <v>0.129</v>
      </c>
      <c r="L218">
        <v>0.52100000000000002</v>
      </c>
      <c r="M218">
        <v>0.13</v>
      </c>
      <c r="N218">
        <v>0.67</v>
      </c>
      <c r="O218">
        <v>0.66400000000000003</v>
      </c>
      <c r="P218">
        <v>0.57299999999999995</v>
      </c>
      <c r="Q218">
        <v>0.59599999999999997</v>
      </c>
      <c r="R218">
        <v>0.80500000000000005</v>
      </c>
      <c r="S218">
        <v>0.79100000000000004</v>
      </c>
      <c r="T218">
        <v>0.80200000000000005</v>
      </c>
      <c r="U218">
        <v>0.78900000000000003</v>
      </c>
      <c r="V218">
        <v>0.61499999999999999</v>
      </c>
      <c r="W218">
        <v>0.63700000000000001</v>
      </c>
      <c r="X218">
        <v>0.65200000000000002</v>
      </c>
      <c r="Y218">
        <v>0.52100000000000002</v>
      </c>
      <c r="Z218">
        <v>0.65400000000000003</v>
      </c>
      <c r="AA218">
        <v>0.56200000000000006</v>
      </c>
      <c r="AB218">
        <v>0.64900000000000002</v>
      </c>
      <c r="AC218">
        <v>0.59699999999999998</v>
      </c>
    </row>
    <row r="219" spans="1:29" x14ac:dyDescent="0.2">
      <c r="A219">
        <v>54.251666666666658</v>
      </c>
      <c r="B219">
        <v>0.13500000000000001</v>
      </c>
      <c r="C219">
        <v>0.14799999999999999</v>
      </c>
      <c r="D219">
        <v>0.14000000000000001</v>
      </c>
      <c r="E219">
        <v>0.13600000000000001</v>
      </c>
      <c r="F219">
        <v>0.13200000000000001</v>
      </c>
      <c r="G219">
        <v>0.13200000000000001</v>
      </c>
      <c r="H219">
        <v>0.13500000000000001</v>
      </c>
      <c r="I219">
        <v>0.127</v>
      </c>
      <c r="J219">
        <v>0.13200000000000001</v>
      </c>
      <c r="K219">
        <v>0.13100000000000001</v>
      </c>
      <c r="L219">
        <v>0.52600000000000002</v>
      </c>
      <c r="M219">
        <v>0.129</v>
      </c>
      <c r="N219">
        <v>0.67300000000000004</v>
      </c>
      <c r="O219">
        <v>0.66600000000000004</v>
      </c>
      <c r="P219">
        <v>0.57999999999999996</v>
      </c>
      <c r="Q219">
        <v>0.59799999999999998</v>
      </c>
      <c r="R219">
        <v>0.80900000000000005</v>
      </c>
      <c r="S219">
        <v>0.79900000000000004</v>
      </c>
      <c r="T219">
        <v>0.80900000000000005</v>
      </c>
      <c r="U219">
        <v>0.79</v>
      </c>
      <c r="V219">
        <v>0.61499999999999999</v>
      </c>
      <c r="W219">
        <v>0.63800000000000001</v>
      </c>
      <c r="X219">
        <v>0.65300000000000002</v>
      </c>
      <c r="Y219">
        <v>0.52400000000000002</v>
      </c>
      <c r="Z219">
        <v>0.65500000000000003</v>
      </c>
      <c r="AA219">
        <v>0.56299999999999994</v>
      </c>
      <c r="AB219">
        <v>0.65500000000000003</v>
      </c>
      <c r="AC219">
        <v>0.59699999999999998</v>
      </c>
    </row>
    <row r="220" spans="1:29" x14ac:dyDescent="0.2">
      <c r="A220">
        <v>54.501666666666665</v>
      </c>
      <c r="B220">
        <v>0.13500000000000001</v>
      </c>
      <c r="C220">
        <v>0.14799999999999999</v>
      </c>
      <c r="D220">
        <v>0.14000000000000001</v>
      </c>
      <c r="E220">
        <v>0.13500000000000001</v>
      </c>
      <c r="F220">
        <v>0.13100000000000001</v>
      </c>
      <c r="G220">
        <v>0.13100000000000001</v>
      </c>
      <c r="H220">
        <v>0.13500000000000001</v>
      </c>
      <c r="I220">
        <v>0.127</v>
      </c>
      <c r="J220">
        <v>0.13200000000000001</v>
      </c>
      <c r="K220">
        <v>0.13100000000000001</v>
      </c>
      <c r="L220">
        <v>0.53100000000000003</v>
      </c>
      <c r="M220">
        <v>0.13</v>
      </c>
      <c r="N220">
        <v>0.67500000000000004</v>
      </c>
      <c r="O220">
        <v>0.66900000000000004</v>
      </c>
      <c r="P220">
        <v>0.58399999999999996</v>
      </c>
      <c r="Q220">
        <v>0.60099999999999998</v>
      </c>
      <c r="R220">
        <v>0.81</v>
      </c>
      <c r="S220">
        <v>0.8</v>
      </c>
      <c r="T220">
        <v>0.80900000000000005</v>
      </c>
      <c r="U220">
        <v>0.79</v>
      </c>
      <c r="V220">
        <v>0.61599999999999999</v>
      </c>
      <c r="W220">
        <v>0.63900000000000001</v>
      </c>
      <c r="X220">
        <v>0.65500000000000003</v>
      </c>
      <c r="Y220">
        <v>0.52500000000000002</v>
      </c>
      <c r="Z220">
        <v>0.65600000000000003</v>
      </c>
      <c r="AA220">
        <v>0.56000000000000005</v>
      </c>
      <c r="AB220">
        <v>0.65400000000000003</v>
      </c>
      <c r="AC220">
        <v>0.59699999999999998</v>
      </c>
    </row>
    <row r="221" spans="1:29" x14ac:dyDescent="0.2">
      <c r="A221">
        <v>54.751666666666665</v>
      </c>
      <c r="B221">
        <v>0.13500000000000001</v>
      </c>
      <c r="C221">
        <v>0.14799999999999999</v>
      </c>
      <c r="D221">
        <v>0.14000000000000001</v>
      </c>
      <c r="E221">
        <v>0.13500000000000001</v>
      </c>
      <c r="F221">
        <v>0.13100000000000001</v>
      </c>
      <c r="G221">
        <v>0.13200000000000001</v>
      </c>
      <c r="H221">
        <v>0.13500000000000001</v>
      </c>
      <c r="I221">
        <v>0.127</v>
      </c>
      <c r="J221">
        <v>0.13200000000000001</v>
      </c>
      <c r="K221">
        <v>0.13</v>
      </c>
      <c r="L221">
        <v>0.53700000000000003</v>
      </c>
      <c r="M221">
        <v>0.129</v>
      </c>
      <c r="N221">
        <v>0.67900000000000005</v>
      </c>
      <c r="O221">
        <v>0.67200000000000004</v>
      </c>
      <c r="P221">
        <v>0.58699999999999997</v>
      </c>
      <c r="Q221">
        <v>0.60399999999999998</v>
      </c>
      <c r="R221">
        <v>0.81200000000000006</v>
      </c>
      <c r="S221">
        <v>0.80300000000000005</v>
      </c>
      <c r="T221">
        <v>0.81</v>
      </c>
      <c r="U221">
        <v>0.79100000000000004</v>
      </c>
      <c r="V221">
        <v>0.61599999999999999</v>
      </c>
      <c r="W221">
        <v>0.64</v>
      </c>
      <c r="X221">
        <v>0.65600000000000003</v>
      </c>
      <c r="Y221">
        <v>0.52600000000000002</v>
      </c>
      <c r="Z221">
        <v>0.65700000000000003</v>
      </c>
      <c r="AA221">
        <v>0.56000000000000005</v>
      </c>
      <c r="AB221">
        <v>0.65600000000000003</v>
      </c>
      <c r="AC221">
        <v>0.59799999999999998</v>
      </c>
    </row>
    <row r="222" spans="1:29" x14ac:dyDescent="0.2">
      <c r="A222">
        <v>55.001666666666658</v>
      </c>
      <c r="B222">
        <v>0.13500000000000001</v>
      </c>
      <c r="C222">
        <v>0.14799999999999999</v>
      </c>
      <c r="D222">
        <v>0.14099999999999999</v>
      </c>
      <c r="E222">
        <v>0.13500000000000001</v>
      </c>
      <c r="F222">
        <v>0.13200000000000001</v>
      </c>
      <c r="G222">
        <v>0.13200000000000001</v>
      </c>
      <c r="H222">
        <v>0.13500000000000001</v>
      </c>
      <c r="I222">
        <v>0.127</v>
      </c>
      <c r="J222">
        <v>0.13300000000000001</v>
      </c>
      <c r="K222">
        <v>0.13100000000000001</v>
      </c>
      <c r="L222">
        <v>0.54200000000000004</v>
      </c>
      <c r="M222">
        <v>0.129</v>
      </c>
      <c r="N222">
        <v>0.68</v>
      </c>
      <c r="O222">
        <v>0.67500000000000004</v>
      </c>
      <c r="P222">
        <v>0.59099999999999997</v>
      </c>
      <c r="Q222">
        <v>0.60799999999999998</v>
      </c>
      <c r="R222">
        <v>0.81299999999999994</v>
      </c>
      <c r="S222">
        <v>0.80500000000000005</v>
      </c>
      <c r="T222">
        <v>0.81200000000000006</v>
      </c>
      <c r="U222">
        <v>0.79100000000000004</v>
      </c>
      <c r="V222">
        <v>0.61699999999999999</v>
      </c>
      <c r="W222">
        <v>0.64100000000000001</v>
      </c>
      <c r="X222">
        <v>0.65800000000000003</v>
      </c>
      <c r="Y222">
        <v>0.52800000000000002</v>
      </c>
      <c r="Z222">
        <v>0.65900000000000003</v>
      </c>
      <c r="AA222">
        <v>0.56000000000000005</v>
      </c>
      <c r="AB222">
        <v>0.65700000000000003</v>
      </c>
      <c r="AC222">
        <v>0.59899999999999998</v>
      </c>
    </row>
    <row r="223" spans="1:29" x14ac:dyDescent="0.2">
      <c r="A223">
        <v>55.251666666666651</v>
      </c>
      <c r="B223">
        <v>0.13500000000000001</v>
      </c>
      <c r="C223">
        <v>0.14799999999999999</v>
      </c>
      <c r="D223">
        <v>0.14099999999999999</v>
      </c>
      <c r="E223">
        <v>0.13500000000000001</v>
      </c>
      <c r="F223">
        <v>0.13200000000000001</v>
      </c>
      <c r="G223">
        <v>0.13300000000000001</v>
      </c>
      <c r="H223">
        <v>0.13500000000000001</v>
      </c>
      <c r="I223">
        <v>0.127</v>
      </c>
      <c r="J223">
        <v>0.13100000000000001</v>
      </c>
      <c r="K223">
        <v>0.13</v>
      </c>
      <c r="L223">
        <v>0.54700000000000004</v>
      </c>
      <c r="M223">
        <v>0.128</v>
      </c>
      <c r="N223">
        <v>0.68300000000000005</v>
      </c>
      <c r="O223">
        <v>0.67700000000000005</v>
      </c>
      <c r="P223">
        <v>0.59299999999999997</v>
      </c>
      <c r="Q223">
        <v>0.61</v>
      </c>
      <c r="R223">
        <v>0.81399999999999995</v>
      </c>
      <c r="S223">
        <v>0.80600000000000005</v>
      </c>
      <c r="T223">
        <v>0.81299999999999994</v>
      </c>
      <c r="U223">
        <v>0.79200000000000004</v>
      </c>
      <c r="V223">
        <v>0.61699999999999999</v>
      </c>
      <c r="W223">
        <v>0.64200000000000002</v>
      </c>
      <c r="X223">
        <v>0.65800000000000003</v>
      </c>
      <c r="Y223">
        <v>0.52800000000000002</v>
      </c>
      <c r="Z223">
        <v>0.65900000000000003</v>
      </c>
      <c r="AA223">
        <v>0.56100000000000005</v>
      </c>
      <c r="AB223">
        <v>0.65600000000000003</v>
      </c>
      <c r="AC223">
        <v>0.59899999999999998</v>
      </c>
    </row>
    <row r="224" spans="1:29" x14ac:dyDescent="0.2">
      <c r="A224">
        <v>55.501666666666665</v>
      </c>
      <c r="B224">
        <v>0.13500000000000001</v>
      </c>
      <c r="C224">
        <v>0.14799999999999999</v>
      </c>
      <c r="D224">
        <v>0.14099999999999999</v>
      </c>
      <c r="E224">
        <v>0.13600000000000001</v>
      </c>
      <c r="F224">
        <v>0.13200000000000001</v>
      </c>
      <c r="G224">
        <v>0.13400000000000001</v>
      </c>
      <c r="H224">
        <v>0.13500000000000001</v>
      </c>
      <c r="I224">
        <v>0.127</v>
      </c>
      <c r="J224">
        <v>0.13200000000000001</v>
      </c>
      <c r="K224">
        <v>0.129</v>
      </c>
      <c r="L224">
        <v>0.55300000000000005</v>
      </c>
      <c r="M224">
        <v>0.128</v>
      </c>
      <c r="N224">
        <v>0.68400000000000005</v>
      </c>
      <c r="O224">
        <v>0.68</v>
      </c>
      <c r="P224">
        <v>0.59599999999999997</v>
      </c>
      <c r="Q224">
        <v>0.61199999999999999</v>
      </c>
      <c r="R224">
        <v>0.81499999999999995</v>
      </c>
      <c r="S224">
        <v>0.80800000000000005</v>
      </c>
      <c r="T224">
        <v>0.81399999999999995</v>
      </c>
      <c r="U224">
        <v>0.79300000000000004</v>
      </c>
      <c r="V224">
        <v>0.61699999999999999</v>
      </c>
      <c r="W224">
        <v>0.64200000000000002</v>
      </c>
      <c r="X224">
        <v>0.66</v>
      </c>
      <c r="Y224">
        <v>0.53</v>
      </c>
      <c r="Z224">
        <v>0.66</v>
      </c>
      <c r="AA224">
        <v>0.56200000000000006</v>
      </c>
      <c r="AB224">
        <v>0.65900000000000003</v>
      </c>
      <c r="AC224">
        <v>0.6</v>
      </c>
    </row>
    <row r="225" spans="1:29" x14ac:dyDescent="0.2">
      <c r="A225">
        <v>55.751666666666658</v>
      </c>
      <c r="B225">
        <v>0.13500000000000001</v>
      </c>
      <c r="C225">
        <v>0.14699999999999999</v>
      </c>
      <c r="D225">
        <v>0.14099999999999999</v>
      </c>
      <c r="E225">
        <v>0.13500000000000001</v>
      </c>
      <c r="F225">
        <v>0.13200000000000001</v>
      </c>
      <c r="G225">
        <v>0.13300000000000001</v>
      </c>
      <c r="H225">
        <v>0.13500000000000001</v>
      </c>
      <c r="I225">
        <v>0.127</v>
      </c>
      <c r="J225">
        <v>0.13100000000000001</v>
      </c>
      <c r="K225">
        <v>0.129</v>
      </c>
      <c r="L225">
        <v>0.55400000000000005</v>
      </c>
      <c r="M225">
        <v>0.128</v>
      </c>
      <c r="N225">
        <v>0.69</v>
      </c>
      <c r="O225">
        <v>0.68500000000000005</v>
      </c>
      <c r="P225">
        <v>0.6</v>
      </c>
      <c r="Q225">
        <v>0.61499999999999999</v>
      </c>
      <c r="R225">
        <v>0.81699999999999995</v>
      </c>
      <c r="S225">
        <v>0.81</v>
      </c>
      <c r="T225">
        <v>0.81699999999999995</v>
      </c>
      <c r="U225">
        <v>0.79300000000000004</v>
      </c>
      <c r="V225">
        <v>0.61799999999999999</v>
      </c>
      <c r="W225">
        <v>0.64400000000000002</v>
      </c>
      <c r="X225">
        <v>0.66100000000000003</v>
      </c>
      <c r="Y225">
        <v>0.53</v>
      </c>
      <c r="Z225">
        <v>0.66100000000000003</v>
      </c>
      <c r="AA225">
        <v>0.56200000000000006</v>
      </c>
      <c r="AB225">
        <v>0.65900000000000003</v>
      </c>
      <c r="AC225">
        <v>0.60099999999999998</v>
      </c>
    </row>
    <row r="226" spans="1:29" x14ac:dyDescent="0.2">
      <c r="A226">
        <v>56.001666666666665</v>
      </c>
      <c r="B226">
        <v>0.13500000000000001</v>
      </c>
      <c r="C226">
        <v>0.14699999999999999</v>
      </c>
      <c r="D226">
        <v>0.14099999999999999</v>
      </c>
      <c r="E226">
        <v>0.13500000000000001</v>
      </c>
      <c r="F226">
        <v>0.13200000000000001</v>
      </c>
      <c r="G226">
        <v>0.13200000000000001</v>
      </c>
      <c r="H226">
        <v>0.13500000000000001</v>
      </c>
      <c r="I226">
        <v>0.127</v>
      </c>
      <c r="J226">
        <v>0.13100000000000001</v>
      </c>
      <c r="K226">
        <v>0.129</v>
      </c>
      <c r="L226">
        <v>0.55900000000000005</v>
      </c>
      <c r="M226">
        <v>0.128</v>
      </c>
      <c r="N226">
        <v>0.69399999999999995</v>
      </c>
      <c r="O226">
        <v>0.68899999999999995</v>
      </c>
      <c r="P226">
        <v>0.60299999999999998</v>
      </c>
      <c r="Q226">
        <v>0.61799999999999999</v>
      </c>
      <c r="R226">
        <v>0.81799999999999995</v>
      </c>
      <c r="S226">
        <v>0.81100000000000005</v>
      </c>
      <c r="T226">
        <v>0.81799999999999995</v>
      </c>
      <c r="U226">
        <v>0.79400000000000004</v>
      </c>
      <c r="V226">
        <v>0.61799999999999999</v>
      </c>
      <c r="W226">
        <v>0.64400000000000002</v>
      </c>
      <c r="X226">
        <v>0.66100000000000003</v>
      </c>
      <c r="Y226">
        <v>0.53</v>
      </c>
      <c r="Z226">
        <v>0.66100000000000003</v>
      </c>
      <c r="AA226">
        <v>0.56100000000000005</v>
      </c>
      <c r="AB226">
        <v>0.65800000000000003</v>
      </c>
      <c r="AC226">
        <v>0.60099999999999998</v>
      </c>
    </row>
    <row r="227" spans="1:29" x14ac:dyDescent="0.2">
      <c r="A227">
        <v>56.251666666666665</v>
      </c>
      <c r="B227">
        <v>0.13500000000000001</v>
      </c>
      <c r="C227">
        <v>0.14799999999999999</v>
      </c>
      <c r="D227">
        <v>0.14099999999999999</v>
      </c>
      <c r="E227">
        <v>0.13500000000000001</v>
      </c>
      <c r="F227">
        <v>0.13200000000000001</v>
      </c>
      <c r="G227">
        <v>0.13300000000000001</v>
      </c>
      <c r="H227">
        <v>0.13500000000000001</v>
      </c>
      <c r="I227">
        <v>0.127</v>
      </c>
      <c r="J227">
        <v>0.13200000000000001</v>
      </c>
      <c r="K227">
        <v>0.13100000000000001</v>
      </c>
      <c r="L227">
        <v>0.56599999999999995</v>
      </c>
      <c r="M227">
        <v>0.13100000000000001</v>
      </c>
      <c r="N227">
        <v>0.69399999999999995</v>
      </c>
      <c r="O227">
        <v>0.68899999999999995</v>
      </c>
      <c r="P227">
        <v>0.60699999999999998</v>
      </c>
      <c r="Q227">
        <v>0.621</v>
      </c>
      <c r="R227">
        <v>0.82</v>
      </c>
      <c r="S227">
        <v>0.81399999999999995</v>
      </c>
      <c r="T227">
        <v>0.81899999999999995</v>
      </c>
      <c r="U227">
        <v>0.79600000000000004</v>
      </c>
      <c r="V227">
        <v>0.61799999999999999</v>
      </c>
      <c r="W227">
        <v>0.64500000000000002</v>
      </c>
      <c r="X227">
        <v>0.66300000000000003</v>
      </c>
      <c r="Y227">
        <v>0.53100000000000003</v>
      </c>
      <c r="Z227">
        <v>0.66200000000000003</v>
      </c>
      <c r="AA227">
        <v>0.56299999999999994</v>
      </c>
      <c r="AB227">
        <v>0.66100000000000003</v>
      </c>
      <c r="AC227">
        <v>0.60199999999999998</v>
      </c>
    </row>
    <row r="228" spans="1:29" x14ac:dyDescent="0.2">
      <c r="A228">
        <v>56.501666666666665</v>
      </c>
      <c r="B228">
        <v>0.13500000000000001</v>
      </c>
      <c r="C228">
        <v>0.14699999999999999</v>
      </c>
      <c r="D228">
        <v>0.14099999999999999</v>
      </c>
      <c r="E228">
        <v>0.13500000000000001</v>
      </c>
      <c r="F228">
        <v>0.13200000000000001</v>
      </c>
      <c r="G228">
        <v>0.13200000000000001</v>
      </c>
      <c r="H228">
        <v>0.13400000000000001</v>
      </c>
      <c r="I228">
        <v>0.127</v>
      </c>
      <c r="J228">
        <v>0.13100000000000001</v>
      </c>
      <c r="K228">
        <v>0.129</v>
      </c>
      <c r="L228">
        <v>0.56599999999999995</v>
      </c>
      <c r="M228">
        <v>0.127</v>
      </c>
      <c r="N228">
        <v>0.69899999999999995</v>
      </c>
      <c r="O228">
        <v>0.69399999999999995</v>
      </c>
      <c r="P228">
        <v>0.60899999999999999</v>
      </c>
      <c r="Q228">
        <v>0.623</v>
      </c>
      <c r="R228">
        <v>0.82</v>
      </c>
      <c r="S228">
        <v>0.81499999999999995</v>
      </c>
      <c r="T228">
        <v>0.82</v>
      </c>
      <c r="U228">
        <v>0.79500000000000004</v>
      </c>
      <c r="V228">
        <v>0.61899999999999999</v>
      </c>
      <c r="W228">
        <v>0.64600000000000002</v>
      </c>
      <c r="X228">
        <v>0.66300000000000003</v>
      </c>
      <c r="Y228">
        <v>0.53100000000000003</v>
      </c>
      <c r="Z228">
        <v>0.66200000000000003</v>
      </c>
      <c r="AA228">
        <v>0.56100000000000005</v>
      </c>
      <c r="AB228">
        <v>0.65700000000000003</v>
      </c>
      <c r="AC228">
        <v>0.60199999999999998</v>
      </c>
    </row>
    <row r="229" spans="1:29" x14ac:dyDescent="0.2">
      <c r="A229">
        <v>56.751666666666665</v>
      </c>
      <c r="B229">
        <v>0.13500000000000001</v>
      </c>
      <c r="C229">
        <v>0.14699999999999999</v>
      </c>
      <c r="D229">
        <v>0.14000000000000001</v>
      </c>
      <c r="E229">
        <v>0.13400000000000001</v>
      </c>
      <c r="F229">
        <v>0.13100000000000001</v>
      </c>
      <c r="G229">
        <v>0.13200000000000001</v>
      </c>
      <c r="H229">
        <v>0.13400000000000001</v>
      </c>
      <c r="I229">
        <v>0.127</v>
      </c>
      <c r="J229">
        <v>0.13100000000000001</v>
      </c>
      <c r="K229">
        <v>0.128</v>
      </c>
      <c r="L229">
        <v>0.57399999999999995</v>
      </c>
      <c r="M229">
        <v>0.129</v>
      </c>
      <c r="N229">
        <v>0.70299999999999996</v>
      </c>
      <c r="O229">
        <v>0.69799999999999995</v>
      </c>
      <c r="P229">
        <v>0.61199999999999999</v>
      </c>
      <c r="Q229">
        <v>0.626</v>
      </c>
      <c r="R229">
        <v>0.82199999999999995</v>
      </c>
      <c r="S229">
        <v>0.81799999999999995</v>
      </c>
      <c r="T229">
        <v>0.82199999999999995</v>
      </c>
      <c r="U229">
        <v>0.79700000000000004</v>
      </c>
      <c r="V229">
        <v>0.62</v>
      </c>
      <c r="W229">
        <v>0.64600000000000002</v>
      </c>
      <c r="X229">
        <v>0.66300000000000003</v>
      </c>
      <c r="Y229">
        <v>0.53100000000000003</v>
      </c>
      <c r="Z229">
        <v>0.66200000000000003</v>
      </c>
      <c r="AA229">
        <v>0.56100000000000005</v>
      </c>
      <c r="AB229">
        <v>0.65800000000000003</v>
      </c>
      <c r="AC229">
        <v>0.60299999999999998</v>
      </c>
    </row>
    <row r="230" spans="1:29" x14ac:dyDescent="0.2">
      <c r="A230">
        <v>57.001666666666665</v>
      </c>
      <c r="B230">
        <v>0.13600000000000001</v>
      </c>
      <c r="C230">
        <v>0.14699999999999999</v>
      </c>
      <c r="D230">
        <v>0.14000000000000001</v>
      </c>
      <c r="E230">
        <v>0.13400000000000001</v>
      </c>
      <c r="F230">
        <v>0.13100000000000001</v>
      </c>
      <c r="G230">
        <v>0.13100000000000001</v>
      </c>
      <c r="H230">
        <v>0.13300000000000001</v>
      </c>
      <c r="I230">
        <v>0.127</v>
      </c>
      <c r="J230">
        <v>0.13100000000000001</v>
      </c>
      <c r="K230">
        <v>0.129</v>
      </c>
      <c r="L230">
        <v>0.57999999999999996</v>
      </c>
      <c r="M230">
        <v>0.13</v>
      </c>
      <c r="N230">
        <v>0.70399999999999996</v>
      </c>
      <c r="O230">
        <v>0.69899999999999995</v>
      </c>
      <c r="P230">
        <v>0.61699999999999999</v>
      </c>
      <c r="Q230">
        <v>0.627</v>
      </c>
      <c r="R230">
        <v>0.82099999999999995</v>
      </c>
      <c r="S230">
        <v>0.81599999999999995</v>
      </c>
      <c r="T230">
        <v>0.82</v>
      </c>
      <c r="U230">
        <v>0.79500000000000004</v>
      </c>
      <c r="V230">
        <v>0.61799999999999999</v>
      </c>
      <c r="W230">
        <v>0.64500000000000002</v>
      </c>
      <c r="X230">
        <v>0.66200000000000003</v>
      </c>
      <c r="Y230">
        <v>0.53100000000000003</v>
      </c>
      <c r="Z230">
        <v>0.66100000000000003</v>
      </c>
      <c r="AA230">
        <v>0.56000000000000005</v>
      </c>
      <c r="AB230">
        <v>0.65500000000000003</v>
      </c>
      <c r="AC230">
        <v>0.60299999999999998</v>
      </c>
    </row>
    <row r="231" spans="1:29" x14ac:dyDescent="0.2">
      <c r="A231">
        <v>57.251666666666658</v>
      </c>
      <c r="B231">
        <v>0.13500000000000001</v>
      </c>
      <c r="C231">
        <v>0.14699999999999999</v>
      </c>
      <c r="D231">
        <v>0.14000000000000001</v>
      </c>
      <c r="E231">
        <v>0.13400000000000001</v>
      </c>
      <c r="F231">
        <v>0.13100000000000001</v>
      </c>
      <c r="G231">
        <v>0.13100000000000001</v>
      </c>
      <c r="H231">
        <v>0.13400000000000001</v>
      </c>
      <c r="I231">
        <v>0.127</v>
      </c>
      <c r="J231">
        <v>0.13100000000000001</v>
      </c>
      <c r="K231">
        <v>0.129</v>
      </c>
      <c r="L231">
        <v>0.58299999999999996</v>
      </c>
      <c r="M231">
        <v>0.129</v>
      </c>
      <c r="N231">
        <v>0.70799999999999996</v>
      </c>
      <c r="O231">
        <v>0.70199999999999996</v>
      </c>
      <c r="P231">
        <v>0.62</v>
      </c>
      <c r="Q231">
        <v>0.63</v>
      </c>
      <c r="R231">
        <v>0.82299999999999995</v>
      </c>
      <c r="S231">
        <v>0.81799999999999995</v>
      </c>
      <c r="T231">
        <v>0.82199999999999995</v>
      </c>
      <c r="U231">
        <v>0.79600000000000004</v>
      </c>
      <c r="V231">
        <v>0.61899999999999999</v>
      </c>
      <c r="W231">
        <v>0.64600000000000002</v>
      </c>
      <c r="X231">
        <v>0.66300000000000003</v>
      </c>
      <c r="Y231">
        <v>0.53100000000000003</v>
      </c>
      <c r="Z231">
        <v>0.66100000000000003</v>
      </c>
      <c r="AA231">
        <v>0.56000000000000005</v>
      </c>
      <c r="AB231">
        <v>0.65600000000000003</v>
      </c>
      <c r="AC231">
        <v>0.60299999999999998</v>
      </c>
    </row>
    <row r="232" spans="1:29" x14ac:dyDescent="0.2">
      <c r="A232">
        <v>57.501666666666665</v>
      </c>
      <c r="B232">
        <v>0.13500000000000001</v>
      </c>
      <c r="C232">
        <v>0.14699999999999999</v>
      </c>
      <c r="D232">
        <v>0.14000000000000001</v>
      </c>
      <c r="E232">
        <v>0.13400000000000001</v>
      </c>
      <c r="F232">
        <v>0.13100000000000001</v>
      </c>
      <c r="G232">
        <v>0.13100000000000001</v>
      </c>
      <c r="H232">
        <v>0.13400000000000001</v>
      </c>
      <c r="I232">
        <v>0.127</v>
      </c>
      <c r="J232">
        <v>0.13</v>
      </c>
      <c r="K232">
        <v>0.129</v>
      </c>
      <c r="L232">
        <v>0.58699999999999997</v>
      </c>
      <c r="M232">
        <v>0.127</v>
      </c>
      <c r="N232">
        <v>0.71</v>
      </c>
      <c r="O232">
        <v>0.70499999999999996</v>
      </c>
      <c r="P232">
        <v>0.623</v>
      </c>
      <c r="Q232">
        <v>0.63300000000000001</v>
      </c>
      <c r="R232">
        <v>0.82399999999999995</v>
      </c>
      <c r="S232">
        <v>0.82099999999999995</v>
      </c>
      <c r="T232">
        <v>0.82399999999999995</v>
      </c>
      <c r="U232">
        <v>0.79800000000000004</v>
      </c>
      <c r="V232">
        <v>0.62</v>
      </c>
      <c r="W232">
        <v>0.64600000000000002</v>
      </c>
      <c r="X232">
        <v>0.66500000000000004</v>
      </c>
      <c r="Y232">
        <v>0.53200000000000003</v>
      </c>
      <c r="Z232">
        <v>0.66200000000000003</v>
      </c>
      <c r="AA232">
        <v>0.56000000000000005</v>
      </c>
      <c r="AB232">
        <v>0.65700000000000003</v>
      </c>
      <c r="AC232">
        <v>0.60399999999999998</v>
      </c>
    </row>
    <row r="233" spans="1:29" x14ac:dyDescent="0.2">
      <c r="A233">
        <v>57.751666666666665</v>
      </c>
      <c r="B233">
        <v>0.13500000000000001</v>
      </c>
      <c r="C233">
        <v>0.14699999999999999</v>
      </c>
      <c r="D233">
        <v>0.14000000000000001</v>
      </c>
      <c r="E233">
        <v>0.13400000000000001</v>
      </c>
      <c r="F233">
        <v>0.13100000000000001</v>
      </c>
      <c r="G233">
        <v>0.13200000000000001</v>
      </c>
      <c r="H233">
        <v>0.13400000000000001</v>
      </c>
      <c r="I233">
        <v>0.127</v>
      </c>
      <c r="J233">
        <v>0.13</v>
      </c>
      <c r="K233">
        <v>0.128</v>
      </c>
      <c r="L233">
        <v>0.59099999999999997</v>
      </c>
      <c r="M233">
        <v>0.128</v>
      </c>
      <c r="N233">
        <v>0.71199999999999997</v>
      </c>
      <c r="O233">
        <v>0.70599999999999996</v>
      </c>
      <c r="P233">
        <v>0.625</v>
      </c>
      <c r="Q233">
        <v>0.63500000000000001</v>
      </c>
      <c r="R233">
        <v>0.82499999999999996</v>
      </c>
      <c r="S233">
        <v>0.82199999999999995</v>
      </c>
      <c r="T233">
        <v>0.82499999999999996</v>
      </c>
      <c r="U233">
        <v>0.79700000000000004</v>
      </c>
      <c r="V233">
        <v>0.62</v>
      </c>
      <c r="W233">
        <v>0.64700000000000002</v>
      </c>
      <c r="X233">
        <v>0.66500000000000004</v>
      </c>
      <c r="Y233">
        <v>0.53200000000000003</v>
      </c>
      <c r="Z233">
        <v>0.66200000000000003</v>
      </c>
      <c r="AA233">
        <v>0.56100000000000005</v>
      </c>
      <c r="AB233">
        <v>0.65700000000000003</v>
      </c>
      <c r="AC233">
        <v>0.60499999999999998</v>
      </c>
    </row>
    <row r="234" spans="1:29" x14ac:dyDescent="0.2">
      <c r="A234">
        <v>58.001666666666658</v>
      </c>
      <c r="B234">
        <v>0.13500000000000001</v>
      </c>
      <c r="C234">
        <v>0.14699999999999999</v>
      </c>
      <c r="D234">
        <v>0.14000000000000001</v>
      </c>
      <c r="E234">
        <v>0.13400000000000001</v>
      </c>
      <c r="F234">
        <v>0.13100000000000001</v>
      </c>
      <c r="G234">
        <v>0.13200000000000001</v>
      </c>
      <c r="H234">
        <v>0.13400000000000001</v>
      </c>
      <c r="I234">
        <v>0.127</v>
      </c>
      <c r="J234">
        <v>0.13100000000000001</v>
      </c>
      <c r="K234">
        <v>0.129</v>
      </c>
      <c r="L234">
        <v>0.59199999999999997</v>
      </c>
      <c r="M234">
        <v>0.128</v>
      </c>
      <c r="N234">
        <v>0.71</v>
      </c>
      <c r="O234">
        <v>0.70599999999999996</v>
      </c>
      <c r="P234">
        <v>0.627</v>
      </c>
      <c r="Q234">
        <v>0.63700000000000001</v>
      </c>
      <c r="R234">
        <v>0.82599999999999996</v>
      </c>
      <c r="S234">
        <v>0.82199999999999995</v>
      </c>
      <c r="T234">
        <v>0.82699999999999996</v>
      </c>
      <c r="U234">
        <v>0.79600000000000004</v>
      </c>
      <c r="V234">
        <v>0.62</v>
      </c>
      <c r="W234">
        <v>0.64700000000000002</v>
      </c>
      <c r="X234">
        <v>0.66600000000000004</v>
      </c>
      <c r="Y234">
        <v>0.53300000000000003</v>
      </c>
      <c r="Z234">
        <v>0.66300000000000003</v>
      </c>
      <c r="AA234">
        <v>0.56100000000000005</v>
      </c>
      <c r="AB234">
        <v>0.65900000000000003</v>
      </c>
      <c r="AC234">
        <v>0.60499999999999998</v>
      </c>
    </row>
    <row r="235" spans="1:29" x14ac:dyDescent="0.2">
      <c r="A235">
        <v>58.251666666666651</v>
      </c>
      <c r="B235">
        <v>0.13500000000000001</v>
      </c>
      <c r="C235">
        <v>0.14699999999999999</v>
      </c>
      <c r="D235">
        <v>0.14000000000000001</v>
      </c>
      <c r="E235">
        <v>0.13400000000000001</v>
      </c>
      <c r="F235">
        <v>0.13100000000000001</v>
      </c>
      <c r="G235">
        <v>0.13200000000000001</v>
      </c>
      <c r="H235">
        <v>0.13400000000000001</v>
      </c>
      <c r="I235">
        <v>0.127</v>
      </c>
      <c r="J235">
        <v>0.13100000000000001</v>
      </c>
      <c r="K235">
        <v>0.128</v>
      </c>
      <c r="L235">
        <v>0.59799999999999998</v>
      </c>
      <c r="M235">
        <v>0.128</v>
      </c>
      <c r="N235">
        <v>0.71299999999999997</v>
      </c>
      <c r="O235">
        <v>0.71</v>
      </c>
      <c r="P235">
        <v>0.63100000000000001</v>
      </c>
      <c r="Q235">
        <v>0.64</v>
      </c>
      <c r="R235">
        <v>0.82799999999999996</v>
      </c>
      <c r="S235">
        <v>0.82399999999999995</v>
      </c>
      <c r="T235">
        <v>0.82699999999999996</v>
      </c>
      <c r="U235">
        <v>0.79700000000000004</v>
      </c>
      <c r="V235">
        <v>0.62</v>
      </c>
      <c r="W235">
        <v>0.64800000000000002</v>
      </c>
      <c r="X235">
        <v>0.66600000000000004</v>
      </c>
      <c r="Y235">
        <v>0.53300000000000003</v>
      </c>
      <c r="Z235">
        <v>0.66200000000000003</v>
      </c>
      <c r="AA235">
        <v>0.56100000000000005</v>
      </c>
      <c r="AB235">
        <v>0.65800000000000003</v>
      </c>
      <c r="AC235">
        <v>0.60599999999999998</v>
      </c>
    </row>
    <row r="236" spans="1:29" x14ac:dyDescent="0.2">
      <c r="A236">
        <v>58.501666666666665</v>
      </c>
      <c r="B236">
        <v>0.13500000000000001</v>
      </c>
      <c r="C236">
        <v>0.14699999999999999</v>
      </c>
      <c r="D236">
        <v>0.14000000000000001</v>
      </c>
      <c r="E236">
        <v>0.13400000000000001</v>
      </c>
      <c r="F236">
        <v>0.13100000000000001</v>
      </c>
      <c r="G236">
        <v>0.13200000000000001</v>
      </c>
      <c r="H236">
        <v>0.13400000000000001</v>
      </c>
      <c r="I236">
        <v>0.127</v>
      </c>
      <c r="J236">
        <v>0.13</v>
      </c>
      <c r="K236">
        <v>0.127</v>
      </c>
      <c r="L236">
        <v>0.59799999999999998</v>
      </c>
      <c r="M236">
        <v>0.127</v>
      </c>
      <c r="N236">
        <v>0.71099999999999997</v>
      </c>
      <c r="O236">
        <v>0.71</v>
      </c>
      <c r="P236">
        <v>0.63200000000000001</v>
      </c>
      <c r="Q236">
        <v>0.64200000000000002</v>
      </c>
      <c r="R236">
        <v>0.82799999999999996</v>
      </c>
      <c r="S236">
        <v>0.82499999999999996</v>
      </c>
      <c r="T236">
        <v>0.82799999999999996</v>
      </c>
      <c r="U236">
        <v>0.79700000000000004</v>
      </c>
      <c r="V236">
        <v>0.62</v>
      </c>
      <c r="W236">
        <v>0.64800000000000002</v>
      </c>
      <c r="X236">
        <v>0.66600000000000004</v>
      </c>
      <c r="Y236">
        <v>0.53300000000000003</v>
      </c>
      <c r="Z236">
        <v>0.66300000000000003</v>
      </c>
      <c r="AA236">
        <v>0.56100000000000005</v>
      </c>
      <c r="AB236">
        <v>0.65600000000000003</v>
      </c>
      <c r="AC236">
        <v>0.60599999999999998</v>
      </c>
    </row>
    <row r="237" spans="1:29" x14ac:dyDescent="0.2">
      <c r="A237">
        <v>58.751666666666658</v>
      </c>
      <c r="B237">
        <v>0.13500000000000001</v>
      </c>
      <c r="C237">
        <v>0.14699999999999999</v>
      </c>
      <c r="D237">
        <v>0.13900000000000001</v>
      </c>
      <c r="E237">
        <v>0.13300000000000001</v>
      </c>
      <c r="F237">
        <v>0.13100000000000001</v>
      </c>
      <c r="G237">
        <v>0.13100000000000001</v>
      </c>
      <c r="H237">
        <v>0.13300000000000001</v>
      </c>
      <c r="I237">
        <v>0.127</v>
      </c>
      <c r="J237">
        <v>0.13</v>
      </c>
      <c r="K237">
        <v>0.128</v>
      </c>
      <c r="L237">
        <v>0.60499999999999998</v>
      </c>
      <c r="M237">
        <v>0.128</v>
      </c>
      <c r="N237">
        <v>0.71499999999999997</v>
      </c>
      <c r="O237">
        <v>0.71199999999999997</v>
      </c>
      <c r="P237">
        <v>0.63500000000000001</v>
      </c>
      <c r="Q237">
        <v>0.64100000000000001</v>
      </c>
      <c r="R237">
        <v>0.82599999999999996</v>
      </c>
      <c r="S237">
        <v>0.82399999999999995</v>
      </c>
      <c r="T237">
        <v>0.82699999999999996</v>
      </c>
      <c r="U237">
        <v>0.79500000000000004</v>
      </c>
      <c r="V237">
        <v>0.62</v>
      </c>
      <c r="W237">
        <v>0.64700000000000002</v>
      </c>
      <c r="X237">
        <v>0.66400000000000003</v>
      </c>
      <c r="Y237">
        <v>0.53100000000000003</v>
      </c>
      <c r="Z237">
        <v>0.66100000000000003</v>
      </c>
      <c r="AA237">
        <v>0.56000000000000005</v>
      </c>
      <c r="AB237">
        <v>0.65500000000000003</v>
      </c>
      <c r="AC237">
        <v>0.60499999999999998</v>
      </c>
    </row>
    <row r="238" spans="1:29" x14ac:dyDescent="0.2">
      <c r="A238">
        <v>59.001666666666665</v>
      </c>
      <c r="B238">
        <v>0.13500000000000001</v>
      </c>
      <c r="C238">
        <v>0.14699999999999999</v>
      </c>
      <c r="D238">
        <v>0.14000000000000001</v>
      </c>
      <c r="E238">
        <v>0.13400000000000001</v>
      </c>
      <c r="F238">
        <v>0.13100000000000001</v>
      </c>
      <c r="G238">
        <v>0.13100000000000001</v>
      </c>
      <c r="H238">
        <v>0.13300000000000001</v>
      </c>
      <c r="I238">
        <v>0.127</v>
      </c>
      <c r="J238">
        <v>0.13100000000000001</v>
      </c>
      <c r="K238">
        <v>0.129</v>
      </c>
      <c r="L238">
        <v>0.60799999999999998</v>
      </c>
      <c r="M238">
        <v>0.128</v>
      </c>
      <c r="N238">
        <v>0.71599999999999997</v>
      </c>
      <c r="O238">
        <v>0.71599999999999997</v>
      </c>
      <c r="P238">
        <v>0.63900000000000001</v>
      </c>
      <c r="Q238">
        <v>0.64500000000000002</v>
      </c>
      <c r="R238">
        <v>0.82899999999999996</v>
      </c>
      <c r="S238">
        <v>0.82699999999999996</v>
      </c>
      <c r="T238">
        <v>0.82899999999999996</v>
      </c>
      <c r="U238">
        <v>0.79700000000000004</v>
      </c>
      <c r="V238">
        <v>0.621</v>
      </c>
      <c r="W238">
        <v>0.64800000000000002</v>
      </c>
      <c r="X238">
        <v>0.66600000000000004</v>
      </c>
      <c r="Y238">
        <v>0.53200000000000003</v>
      </c>
      <c r="Z238">
        <v>0.66200000000000003</v>
      </c>
      <c r="AA238">
        <v>0.56100000000000005</v>
      </c>
      <c r="AB238">
        <v>0.65700000000000003</v>
      </c>
      <c r="AC238">
        <v>0.60499999999999998</v>
      </c>
    </row>
    <row r="239" spans="1:29" x14ac:dyDescent="0.2">
      <c r="A239">
        <v>59.251666666666665</v>
      </c>
      <c r="B239">
        <v>0.13500000000000001</v>
      </c>
      <c r="C239">
        <v>0.14699999999999999</v>
      </c>
      <c r="D239">
        <v>0.14000000000000001</v>
      </c>
      <c r="E239">
        <v>0.13300000000000001</v>
      </c>
      <c r="F239">
        <v>0.13100000000000001</v>
      </c>
      <c r="G239">
        <v>0.13100000000000001</v>
      </c>
      <c r="H239">
        <v>0.13300000000000001</v>
      </c>
      <c r="I239">
        <v>0.127</v>
      </c>
      <c r="J239">
        <v>0.13</v>
      </c>
      <c r="K239">
        <v>0.127</v>
      </c>
      <c r="L239">
        <v>0.61099999999999999</v>
      </c>
      <c r="M239">
        <v>0.128</v>
      </c>
      <c r="N239">
        <v>0.71699999999999997</v>
      </c>
      <c r="O239">
        <v>0.71899999999999997</v>
      </c>
      <c r="P239">
        <v>0.64100000000000001</v>
      </c>
      <c r="Q239">
        <v>0.64700000000000002</v>
      </c>
      <c r="R239">
        <v>0.82799999999999996</v>
      </c>
      <c r="S239">
        <v>0.82599999999999996</v>
      </c>
      <c r="T239">
        <v>0.82899999999999996</v>
      </c>
      <c r="U239">
        <v>0.79500000000000004</v>
      </c>
      <c r="V239">
        <v>0.621</v>
      </c>
      <c r="W239">
        <v>0.64800000000000002</v>
      </c>
      <c r="X239">
        <v>0.66500000000000004</v>
      </c>
      <c r="Y239">
        <v>0.53200000000000003</v>
      </c>
      <c r="Z239">
        <v>0.66200000000000003</v>
      </c>
      <c r="AA239">
        <v>0.56100000000000005</v>
      </c>
      <c r="AB239">
        <v>0.65600000000000003</v>
      </c>
      <c r="AC239">
        <v>0.60799999999999998</v>
      </c>
    </row>
    <row r="240" spans="1:29" x14ac:dyDescent="0.2">
      <c r="A240">
        <v>59.501666666666665</v>
      </c>
      <c r="B240">
        <v>0.13600000000000001</v>
      </c>
      <c r="C240">
        <v>0.14699999999999999</v>
      </c>
      <c r="D240">
        <v>0.14099999999999999</v>
      </c>
      <c r="E240">
        <v>0.13300000000000001</v>
      </c>
      <c r="F240">
        <v>0.13</v>
      </c>
      <c r="G240">
        <v>0.13100000000000001</v>
      </c>
      <c r="H240">
        <v>0.13300000000000001</v>
      </c>
      <c r="I240">
        <v>0.127</v>
      </c>
      <c r="J240">
        <v>0.13</v>
      </c>
      <c r="K240">
        <v>0.128</v>
      </c>
      <c r="L240">
        <v>0.61699999999999999</v>
      </c>
      <c r="M240">
        <v>0.129</v>
      </c>
      <c r="N240">
        <v>0.71499999999999997</v>
      </c>
      <c r="O240">
        <v>0.71799999999999997</v>
      </c>
      <c r="P240">
        <v>0.64</v>
      </c>
      <c r="Q240">
        <v>0.64900000000000002</v>
      </c>
      <c r="R240">
        <v>0.82499999999999996</v>
      </c>
      <c r="S240">
        <v>0.82</v>
      </c>
      <c r="T240">
        <v>0.82399999999999995</v>
      </c>
      <c r="U240">
        <v>0.79</v>
      </c>
      <c r="V240">
        <v>0.621</v>
      </c>
      <c r="W240">
        <v>0.64700000000000002</v>
      </c>
      <c r="X240">
        <v>0.66400000000000003</v>
      </c>
      <c r="Y240">
        <v>0.52900000000000003</v>
      </c>
      <c r="Z240">
        <v>0.66200000000000003</v>
      </c>
      <c r="AA240">
        <v>0.56100000000000005</v>
      </c>
      <c r="AB240">
        <v>0.65400000000000003</v>
      </c>
      <c r="AC240">
        <v>0.60799999999999998</v>
      </c>
    </row>
    <row r="241" spans="1:29" x14ac:dyDescent="0.2">
      <c r="A241">
        <v>59.751666666666665</v>
      </c>
      <c r="B241">
        <v>0.13600000000000001</v>
      </c>
      <c r="C241">
        <v>0.14699999999999999</v>
      </c>
      <c r="D241">
        <v>0.14099999999999999</v>
      </c>
      <c r="E241">
        <v>0.13300000000000001</v>
      </c>
      <c r="F241">
        <v>0.13100000000000001</v>
      </c>
      <c r="G241">
        <v>0.13200000000000001</v>
      </c>
      <c r="H241">
        <v>0.13300000000000001</v>
      </c>
      <c r="I241">
        <v>0.127</v>
      </c>
      <c r="J241">
        <v>0.129</v>
      </c>
      <c r="K241">
        <v>0.128</v>
      </c>
      <c r="L241">
        <v>0.622</v>
      </c>
      <c r="M241">
        <v>0.13</v>
      </c>
      <c r="N241">
        <v>0.71699999999999997</v>
      </c>
      <c r="O241">
        <v>0.72199999999999998</v>
      </c>
      <c r="P241">
        <v>0.64300000000000002</v>
      </c>
      <c r="Q241">
        <v>0.65100000000000002</v>
      </c>
      <c r="R241">
        <v>0.82199999999999995</v>
      </c>
      <c r="S241">
        <v>0.81899999999999995</v>
      </c>
      <c r="T241">
        <v>0.82099999999999995</v>
      </c>
      <c r="U241">
        <v>0.78800000000000003</v>
      </c>
      <c r="V241">
        <v>0.621</v>
      </c>
      <c r="W241">
        <v>0.64600000000000002</v>
      </c>
      <c r="X241">
        <v>0.66300000000000003</v>
      </c>
      <c r="Y241">
        <v>0.52800000000000002</v>
      </c>
      <c r="Z241">
        <v>0.66</v>
      </c>
      <c r="AA241">
        <v>0.56100000000000005</v>
      </c>
      <c r="AB241">
        <v>0.65400000000000003</v>
      </c>
      <c r="AC241">
        <v>0.60799999999999998</v>
      </c>
    </row>
    <row r="242" spans="1:29" x14ac:dyDescent="0.2">
      <c r="A242">
        <v>60.001666666666665</v>
      </c>
      <c r="B242">
        <v>0.13600000000000001</v>
      </c>
      <c r="C242">
        <v>0.14699999999999999</v>
      </c>
      <c r="D242">
        <v>0.14199999999999999</v>
      </c>
      <c r="E242">
        <v>0.13300000000000001</v>
      </c>
      <c r="F242">
        <v>0.13100000000000001</v>
      </c>
      <c r="G242">
        <v>0.13200000000000001</v>
      </c>
      <c r="H242">
        <v>0.13300000000000001</v>
      </c>
      <c r="I242">
        <v>0.127</v>
      </c>
      <c r="J242">
        <v>0.13</v>
      </c>
      <c r="K242">
        <v>0.128</v>
      </c>
      <c r="L242">
        <v>0.623</v>
      </c>
      <c r="M242">
        <v>0.13</v>
      </c>
      <c r="N242">
        <v>0.71799999999999997</v>
      </c>
      <c r="O242">
        <v>0.72199999999999998</v>
      </c>
      <c r="P242">
        <v>0.64500000000000002</v>
      </c>
      <c r="Q242">
        <v>0.65300000000000002</v>
      </c>
      <c r="R242">
        <v>0.82099999999999995</v>
      </c>
      <c r="S242">
        <v>0.81799999999999995</v>
      </c>
      <c r="T242">
        <v>0.82</v>
      </c>
      <c r="U242">
        <v>0.78500000000000003</v>
      </c>
      <c r="V242">
        <v>0.621</v>
      </c>
      <c r="W242">
        <v>0.64600000000000002</v>
      </c>
      <c r="X242">
        <v>0.66300000000000003</v>
      </c>
      <c r="Y242">
        <v>0.52800000000000002</v>
      </c>
      <c r="Z242">
        <v>0.66100000000000003</v>
      </c>
      <c r="AA242">
        <v>0.56000000000000005</v>
      </c>
      <c r="AB242">
        <v>0.65500000000000003</v>
      </c>
      <c r="AC242">
        <v>0.60899999999999999</v>
      </c>
    </row>
    <row r="243" spans="1:29" x14ac:dyDescent="0.2">
      <c r="A243">
        <v>60.251666666666658</v>
      </c>
      <c r="B243">
        <v>0.13600000000000001</v>
      </c>
      <c r="C243">
        <v>0.14699999999999999</v>
      </c>
      <c r="D243">
        <v>0.14199999999999999</v>
      </c>
      <c r="E243">
        <v>0.13300000000000001</v>
      </c>
      <c r="F243">
        <v>0.13100000000000001</v>
      </c>
      <c r="G243">
        <v>0.13200000000000001</v>
      </c>
      <c r="H243">
        <v>0.13200000000000001</v>
      </c>
      <c r="I243">
        <v>0.127</v>
      </c>
      <c r="J243">
        <v>0.13</v>
      </c>
      <c r="K243">
        <v>0.128</v>
      </c>
      <c r="L243">
        <v>0.627</v>
      </c>
      <c r="M243">
        <v>0.129</v>
      </c>
      <c r="N243">
        <v>0.71799999999999997</v>
      </c>
      <c r="O243">
        <v>0.72399999999999998</v>
      </c>
      <c r="P243">
        <v>0.64600000000000002</v>
      </c>
      <c r="Q243">
        <v>0.65400000000000003</v>
      </c>
      <c r="R243">
        <v>0.81899999999999995</v>
      </c>
      <c r="S243">
        <v>0.81499999999999995</v>
      </c>
      <c r="T243">
        <v>0.81699999999999995</v>
      </c>
      <c r="U243">
        <v>0.78300000000000003</v>
      </c>
      <c r="V243">
        <v>0.621</v>
      </c>
      <c r="W243">
        <v>0.64500000000000002</v>
      </c>
      <c r="X243">
        <v>0.66200000000000003</v>
      </c>
      <c r="Y243">
        <v>0.52600000000000002</v>
      </c>
      <c r="Z243">
        <v>0.65900000000000003</v>
      </c>
      <c r="AA243">
        <v>0.56000000000000005</v>
      </c>
      <c r="AB243">
        <v>0.65300000000000002</v>
      </c>
      <c r="AC243">
        <v>0.60899999999999999</v>
      </c>
    </row>
    <row r="244" spans="1:29" x14ac:dyDescent="0.2">
      <c r="A244">
        <v>60.501666666666665</v>
      </c>
      <c r="B244">
        <v>0.13600000000000001</v>
      </c>
      <c r="C244">
        <v>0.14699999999999999</v>
      </c>
      <c r="D244">
        <v>0.14099999999999999</v>
      </c>
      <c r="E244">
        <v>0.13300000000000001</v>
      </c>
      <c r="F244">
        <v>0.13</v>
      </c>
      <c r="G244">
        <v>0.13100000000000001</v>
      </c>
      <c r="H244">
        <v>0.13200000000000001</v>
      </c>
      <c r="I244">
        <v>0.127</v>
      </c>
      <c r="J244">
        <v>0.13</v>
      </c>
      <c r="K244">
        <v>0.128</v>
      </c>
      <c r="L244">
        <v>0.628</v>
      </c>
      <c r="M244">
        <v>0.129</v>
      </c>
      <c r="N244">
        <v>0.71699999999999997</v>
      </c>
      <c r="O244">
        <v>0.72399999999999998</v>
      </c>
      <c r="P244">
        <v>0.64800000000000002</v>
      </c>
      <c r="Q244">
        <v>0.65500000000000003</v>
      </c>
      <c r="R244">
        <v>0.81599999999999995</v>
      </c>
      <c r="S244">
        <v>0.81200000000000006</v>
      </c>
      <c r="T244">
        <v>0.81499999999999995</v>
      </c>
      <c r="U244">
        <v>0.78</v>
      </c>
      <c r="V244">
        <v>0.621</v>
      </c>
      <c r="W244">
        <v>0.64500000000000002</v>
      </c>
      <c r="X244">
        <v>0.66200000000000003</v>
      </c>
      <c r="Y244">
        <v>0.52600000000000002</v>
      </c>
      <c r="Z244">
        <v>0.65800000000000003</v>
      </c>
      <c r="AA244">
        <v>0.55900000000000005</v>
      </c>
      <c r="AB244">
        <v>0.65300000000000002</v>
      </c>
      <c r="AC244">
        <v>0.60899999999999999</v>
      </c>
    </row>
    <row r="245" spans="1:29" x14ac:dyDescent="0.2">
      <c r="A245">
        <v>60.751666666666665</v>
      </c>
      <c r="B245">
        <v>0.13600000000000001</v>
      </c>
      <c r="C245">
        <v>0.14699999999999999</v>
      </c>
      <c r="D245">
        <v>0.14099999999999999</v>
      </c>
      <c r="E245">
        <v>0.13300000000000001</v>
      </c>
      <c r="F245">
        <v>0.13</v>
      </c>
      <c r="G245">
        <v>0.13200000000000001</v>
      </c>
      <c r="H245">
        <v>0.13300000000000001</v>
      </c>
      <c r="I245">
        <v>0.127</v>
      </c>
      <c r="J245">
        <v>0.13</v>
      </c>
      <c r="K245">
        <v>0.129</v>
      </c>
      <c r="L245">
        <v>0.63100000000000001</v>
      </c>
      <c r="M245">
        <v>0.13</v>
      </c>
      <c r="N245">
        <v>0.71799999999999997</v>
      </c>
      <c r="O245">
        <v>0.72499999999999998</v>
      </c>
      <c r="P245">
        <v>0.64900000000000002</v>
      </c>
      <c r="Q245">
        <v>0.65600000000000003</v>
      </c>
      <c r="R245">
        <v>0.81799999999999995</v>
      </c>
      <c r="S245">
        <v>0.81399999999999995</v>
      </c>
      <c r="T245">
        <v>0.81699999999999995</v>
      </c>
      <c r="U245">
        <v>0.78</v>
      </c>
      <c r="V245">
        <v>0.621</v>
      </c>
      <c r="W245">
        <v>0.64500000000000002</v>
      </c>
      <c r="X245">
        <v>0.66200000000000003</v>
      </c>
      <c r="Y245">
        <v>0.52700000000000002</v>
      </c>
      <c r="Z245">
        <v>0.65800000000000003</v>
      </c>
      <c r="AA245">
        <v>0.55900000000000005</v>
      </c>
      <c r="AB245">
        <v>0.65300000000000002</v>
      </c>
      <c r="AC245">
        <v>0.61</v>
      </c>
    </row>
    <row r="246" spans="1:29" x14ac:dyDescent="0.2">
      <c r="A246">
        <v>61.001666666666658</v>
      </c>
      <c r="B246">
        <v>0.13600000000000001</v>
      </c>
      <c r="C246">
        <v>0.14799999999999999</v>
      </c>
      <c r="D246">
        <v>0.14199999999999999</v>
      </c>
      <c r="E246">
        <v>0.13400000000000001</v>
      </c>
      <c r="F246">
        <v>0.13100000000000001</v>
      </c>
      <c r="G246">
        <v>0.13200000000000001</v>
      </c>
      <c r="H246">
        <v>0.13300000000000001</v>
      </c>
      <c r="I246">
        <v>0.127</v>
      </c>
      <c r="J246">
        <v>0.129</v>
      </c>
      <c r="K246">
        <v>0.127</v>
      </c>
      <c r="L246">
        <v>0.63400000000000001</v>
      </c>
      <c r="M246">
        <v>0.129</v>
      </c>
      <c r="N246">
        <v>0.71899999999999997</v>
      </c>
      <c r="O246">
        <v>0.72699999999999998</v>
      </c>
      <c r="P246">
        <v>0.65200000000000002</v>
      </c>
      <c r="Q246">
        <v>0.66</v>
      </c>
      <c r="R246">
        <v>0.81799999999999995</v>
      </c>
      <c r="S246">
        <v>0.81399999999999995</v>
      </c>
      <c r="T246">
        <v>0.81599999999999995</v>
      </c>
      <c r="U246">
        <v>0.77900000000000003</v>
      </c>
      <c r="V246">
        <v>0.622</v>
      </c>
      <c r="W246">
        <v>0.64600000000000002</v>
      </c>
      <c r="X246">
        <v>0.66200000000000003</v>
      </c>
      <c r="Y246">
        <v>0.52700000000000002</v>
      </c>
      <c r="Z246">
        <v>0.66</v>
      </c>
      <c r="AA246">
        <v>0.55900000000000005</v>
      </c>
      <c r="AB246">
        <v>0.65200000000000002</v>
      </c>
      <c r="AC246">
        <v>0.61099999999999999</v>
      </c>
    </row>
    <row r="247" spans="1:29" x14ac:dyDescent="0.2">
      <c r="A247">
        <v>61.251666666666651</v>
      </c>
      <c r="B247">
        <v>0.13500000000000001</v>
      </c>
      <c r="C247">
        <v>0.14699999999999999</v>
      </c>
      <c r="D247">
        <v>0.14099999999999999</v>
      </c>
      <c r="E247">
        <v>0.13300000000000001</v>
      </c>
      <c r="F247">
        <v>0.13100000000000001</v>
      </c>
      <c r="G247">
        <v>0.13200000000000001</v>
      </c>
      <c r="H247">
        <v>0.13300000000000001</v>
      </c>
      <c r="I247">
        <v>0.127</v>
      </c>
      <c r="J247">
        <v>0.13</v>
      </c>
      <c r="K247">
        <v>0.128</v>
      </c>
      <c r="L247">
        <v>0.63300000000000001</v>
      </c>
      <c r="M247">
        <v>0.127</v>
      </c>
      <c r="N247">
        <v>0.72299999999999998</v>
      </c>
      <c r="O247">
        <v>0.73</v>
      </c>
      <c r="P247">
        <v>0.65600000000000003</v>
      </c>
      <c r="Q247">
        <v>0.66</v>
      </c>
      <c r="R247">
        <v>0.82599999999999996</v>
      </c>
      <c r="S247">
        <v>0.82499999999999996</v>
      </c>
      <c r="T247">
        <v>0.82699999999999996</v>
      </c>
      <c r="U247">
        <v>0.78700000000000003</v>
      </c>
      <c r="V247">
        <v>0.623</v>
      </c>
      <c r="W247">
        <v>0.64800000000000002</v>
      </c>
      <c r="X247">
        <v>0.66500000000000004</v>
      </c>
      <c r="Y247">
        <v>0.53100000000000003</v>
      </c>
      <c r="Z247">
        <v>0.66100000000000003</v>
      </c>
      <c r="AA247">
        <v>0.56000000000000005</v>
      </c>
      <c r="AB247">
        <v>0.65700000000000003</v>
      </c>
      <c r="AC247">
        <v>0.61199999999999999</v>
      </c>
    </row>
    <row r="248" spans="1:29" x14ac:dyDescent="0.2">
      <c r="A248">
        <v>61.501666666666665</v>
      </c>
      <c r="B248">
        <v>0.13400000000000001</v>
      </c>
      <c r="C248">
        <v>0.14699999999999999</v>
      </c>
      <c r="D248">
        <v>0.14099999999999999</v>
      </c>
      <c r="E248">
        <v>0.13400000000000001</v>
      </c>
      <c r="F248">
        <v>0.13100000000000001</v>
      </c>
      <c r="G248">
        <v>0.13100000000000001</v>
      </c>
      <c r="H248">
        <v>0.13300000000000001</v>
      </c>
      <c r="I248">
        <v>0.127</v>
      </c>
      <c r="J248">
        <v>0.13</v>
      </c>
      <c r="K248">
        <v>0.128</v>
      </c>
      <c r="L248">
        <v>0.63600000000000001</v>
      </c>
      <c r="M248">
        <v>0.127</v>
      </c>
      <c r="N248">
        <v>0.72499999999999998</v>
      </c>
      <c r="O248">
        <v>0.73099999999999998</v>
      </c>
      <c r="P248">
        <v>0.65800000000000003</v>
      </c>
      <c r="Q248">
        <v>0.66300000000000003</v>
      </c>
      <c r="R248">
        <v>0.82899999999999996</v>
      </c>
      <c r="S248">
        <v>0.82699999999999996</v>
      </c>
      <c r="T248">
        <v>0.83</v>
      </c>
      <c r="U248">
        <v>0.79</v>
      </c>
      <c r="V248">
        <v>0.623</v>
      </c>
      <c r="W248">
        <v>0.64900000000000002</v>
      </c>
      <c r="X248">
        <v>0.66700000000000004</v>
      </c>
      <c r="Y248">
        <v>0.53100000000000003</v>
      </c>
      <c r="Z248">
        <v>0.66200000000000003</v>
      </c>
      <c r="AA248">
        <v>0.56100000000000005</v>
      </c>
      <c r="AB248">
        <v>0.66</v>
      </c>
      <c r="AC248">
        <v>0.61199999999999999</v>
      </c>
    </row>
    <row r="249" spans="1:29" x14ac:dyDescent="0.2">
      <c r="A249">
        <v>61.751666666666658</v>
      </c>
      <c r="B249">
        <v>0.13400000000000001</v>
      </c>
      <c r="C249">
        <v>0.14699999999999999</v>
      </c>
      <c r="D249">
        <v>0.14000000000000001</v>
      </c>
      <c r="E249">
        <v>0.13300000000000001</v>
      </c>
      <c r="F249">
        <v>0.13100000000000001</v>
      </c>
      <c r="G249">
        <v>0.13100000000000001</v>
      </c>
      <c r="H249">
        <v>0.13300000000000001</v>
      </c>
      <c r="I249">
        <v>0.127</v>
      </c>
      <c r="J249">
        <v>0.13100000000000001</v>
      </c>
      <c r="K249">
        <v>0.129</v>
      </c>
      <c r="L249">
        <v>0.64</v>
      </c>
      <c r="M249">
        <v>0.128</v>
      </c>
      <c r="N249">
        <v>0.72699999999999998</v>
      </c>
      <c r="O249">
        <v>0.73399999999999999</v>
      </c>
      <c r="P249">
        <v>0.66</v>
      </c>
      <c r="Q249">
        <v>0.66500000000000004</v>
      </c>
      <c r="R249">
        <v>0.83299999999999996</v>
      </c>
      <c r="S249">
        <v>0.83199999999999996</v>
      </c>
      <c r="T249">
        <v>0.83299999999999996</v>
      </c>
      <c r="U249">
        <v>0.79300000000000004</v>
      </c>
      <c r="V249">
        <v>0.623</v>
      </c>
      <c r="W249">
        <v>0.65100000000000002</v>
      </c>
      <c r="X249">
        <v>0.66900000000000004</v>
      </c>
      <c r="Y249">
        <v>0.53300000000000003</v>
      </c>
      <c r="Z249">
        <v>0.66400000000000003</v>
      </c>
      <c r="AA249">
        <v>0.56000000000000005</v>
      </c>
      <c r="AB249">
        <v>0.65900000000000003</v>
      </c>
      <c r="AC249">
        <v>0.61299999999999999</v>
      </c>
    </row>
    <row r="250" spans="1:29" x14ac:dyDescent="0.2">
      <c r="A250">
        <v>62.001666666666665</v>
      </c>
      <c r="B250">
        <v>0.13600000000000001</v>
      </c>
      <c r="C250">
        <v>0.14699999999999999</v>
      </c>
      <c r="D250">
        <v>0.14000000000000001</v>
      </c>
      <c r="E250">
        <v>0.13400000000000001</v>
      </c>
      <c r="F250">
        <v>0.13100000000000001</v>
      </c>
      <c r="G250">
        <v>0.13100000000000001</v>
      </c>
      <c r="H250">
        <v>0.13300000000000001</v>
      </c>
      <c r="I250">
        <v>0.127</v>
      </c>
      <c r="J250">
        <v>0.13100000000000001</v>
      </c>
      <c r="K250">
        <v>0.129</v>
      </c>
      <c r="L250">
        <v>0.64400000000000002</v>
      </c>
      <c r="M250">
        <v>0.128</v>
      </c>
      <c r="N250">
        <v>0.73</v>
      </c>
      <c r="O250">
        <v>0.73799999999999999</v>
      </c>
      <c r="P250">
        <v>0.66400000000000003</v>
      </c>
      <c r="Q250">
        <v>0.66800000000000004</v>
      </c>
      <c r="R250">
        <v>0.83299999999999996</v>
      </c>
      <c r="S250">
        <v>0.83099999999999996</v>
      </c>
      <c r="T250">
        <v>0.83299999999999996</v>
      </c>
      <c r="U250">
        <v>0.79300000000000004</v>
      </c>
      <c r="V250">
        <v>0.624</v>
      </c>
      <c r="W250">
        <v>0.65100000000000002</v>
      </c>
      <c r="X250">
        <v>0.66900000000000004</v>
      </c>
      <c r="Y250">
        <v>0.53300000000000003</v>
      </c>
      <c r="Z250">
        <v>0.66300000000000003</v>
      </c>
      <c r="AA250">
        <v>0.56200000000000006</v>
      </c>
      <c r="AB250">
        <v>0.65800000000000003</v>
      </c>
      <c r="AC250">
        <v>0.61399999999999999</v>
      </c>
    </row>
    <row r="251" spans="1:29" x14ac:dyDescent="0.2">
      <c r="A251">
        <v>62.251666666666665</v>
      </c>
      <c r="B251">
        <v>0.13400000000000001</v>
      </c>
      <c r="C251">
        <v>0.14599999999999999</v>
      </c>
      <c r="D251">
        <v>0.14000000000000001</v>
      </c>
      <c r="E251">
        <v>0.13300000000000001</v>
      </c>
      <c r="F251">
        <v>0.13100000000000001</v>
      </c>
      <c r="G251">
        <v>0.13100000000000001</v>
      </c>
      <c r="H251">
        <v>0.13300000000000001</v>
      </c>
      <c r="I251">
        <v>0.126</v>
      </c>
      <c r="J251">
        <v>0.129</v>
      </c>
      <c r="K251">
        <v>0.128</v>
      </c>
      <c r="L251">
        <v>0.64500000000000002</v>
      </c>
      <c r="M251">
        <v>0.126</v>
      </c>
      <c r="N251">
        <v>0.72799999999999998</v>
      </c>
      <c r="O251">
        <v>0.73599999999999999</v>
      </c>
      <c r="P251">
        <v>0.66400000000000003</v>
      </c>
      <c r="Q251">
        <v>0.66800000000000004</v>
      </c>
      <c r="R251">
        <v>0.83499999999999996</v>
      </c>
      <c r="S251">
        <v>0.83299999999999996</v>
      </c>
      <c r="T251">
        <v>0.83399999999999996</v>
      </c>
      <c r="U251">
        <v>0.79400000000000004</v>
      </c>
      <c r="V251">
        <v>0.623</v>
      </c>
      <c r="W251">
        <v>0.65100000000000002</v>
      </c>
      <c r="X251">
        <v>0.67</v>
      </c>
      <c r="Y251">
        <v>0.53400000000000003</v>
      </c>
      <c r="Z251">
        <v>0.66400000000000003</v>
      </c>
      <c r="AA251">
        <v>0.56200000000000006</v>
      </c>
      <c r="AB251">
        <v>0.66</v>
      </c>
      <c r="AC251">
        <v>0.61399999999999999</v>
      </c>
    </row>
    <row r="252" spans="1:29" x14ac:dyDescent="0.2">
      <c r="A252">
        <v>62.501666666666665</v>
      </c>
      <c r="B252">
        <v>0.13600000000000001</v>
      </c>
      <c r="C252">
        <v>0.14699999999999999</v>
      </c>
      <c r="D252">
        <v>0.14099999999999999</v>
      </c>
      <c r="E252">
        <v>0.13400000000000001</v>
      </c>
      <c r="F252">
        <v>0.13200000000000001</v>
      </c>
      <c r="G252">
        <v>0.13200000000000001</v>
      </c>
      <c r="H252">
        <v>0.13300000000000001</v>
      </c>
      <c r="I252">
        <v>0.127</v>
      </c>
      <c r="J252">
        <v>0.129</v>
      </c>
      <c r="K252">
        <v>0.127</v>
      </c>
      <c r="L252">
        <v>0.65100000000000002</v>
      </c>
      <c r="M252">
        <v>0.128</v>
      </c>
      <c r="N252">
        <v>0.73</v>
      </c>
      <c r="O252">
        <v>0.73799999999999999</v>
      </c>
      <c r="P252">
        <v>0.66500000000000004</v>
      </c>
      <c r="Q252">
        <v>0.67100000000000004</v>
      </c>
      <c r="R252">
        <v>0.83099999999999996</v>
      </c>
      <c r="S252">
        <v>0.82699999999999996</v>
      </c>
      <c r="T252">
        <v>0.82899999999999996</v>
      </c>
      <c r="U252">
        <v>0.78900000000000003</v>
      </c>
      <c r="V252">
        <v>0.624</v>
      </c>
      <c r="W252">
        <v>0.65100000000000002</v>
      </c>
      <c r="X252">
        <v>0.66800000000000004</v>
      </c>
      <c r="Y252">
        <v>0.53200000000000003</v>
      </c>
      <c r="Z252">
        <v>0.66400000000000003</v>
      </c>
      <c r="AA252">
        <v>0.56200000000000006</v>
      </c>
      <c r="AB252">
        <v>0.65700000000000003</v>
      </c>
      <c r="AC252">
        <v>0.61399999999999999</v>
      </c>
    </row>
    <row r="253" spans="1:29" x14ac:dyDescent="0.2">
      <c r="A253">
        <v>62.751666666666665</v>
      </c>
      <c r="B253">
        <v>0.13500000000000001</v>
      </c>
      <c r="C253">
        <v>0.14699999999999999</v>
      </c>
      <c r="D253">
        <v>0.14099999999999999</v>
      </c>
      <c r="E253">
        <v>0.13400000000000001</v>
      </c>
      <c r="F253">
        <v>0.13100000000000001</v>
      </c>
      <c r="G253">
        <v>0.13200000000000001</v>
      </c>
      <c r="H253">
        <v>0.13200000000000001</v>
      </c>
      <c r="I253">
        <v>0.127</v>
      </c>
      <c r="J253">
        <v>0.129</v>
      </c>
      <c r="K253">
        <v>0.127</v>
      </c>
      <c r="L253">
        <v>0.65300000000000002</v>
      </c>
      <c r="M253">
        <v>0.128</v>
      </c>
      <c r="N253">
        <v>0.73099999999999998</v>
      </c>
      <c r="O253">
        <v>0.73899999999999999</v>
      </c>
      <c r="P253">
        <v>0.66600000000000004</v>
      </c>
      <c r="Q253">
        <v>0.67100000000000004</v>
      </c>
      <c r="R253">
        <v>0.82899999999999996</v>
      </c>
      <c r="S253">
        <v>0.82599999999999996</v>
      </c>
      <c r="T253">
        <v>0.82599999999999996</v>
      </c>
      <c r="U253">
        <v>0.78600000000000003</v>
      </c>
      <c r="V253">
        <v>0.624</v>
      </c>
      <c r="W253">
        <v>0.65</v>
      </c>
      <c r="X253">
        <v>0.66800000000000004</v>
      </c>
      <c r="Y253">
        <v>0.53100000000000003</v>
      </c>
      <c r="Z253">
        <v>0.66300000000000003</v>
      </c>
      <c r="AA253">
        <v>0.56000000000000005</v>
      </c>
      <c r="AB253">
        <v>0.65700000000000003</v>
      </c>
      <c r="AC253">
        <v>0.61499999999999999</v>
      </c>
    </row>
    <row r="254" spans="1:29" x14ac:dyDescent="0.2">
      <c r="A254">
        <v>63.001666666666665</v>
      </c>
      <c r="B254">
        <v>0.13500000000000001</v>
      </c>
      <c r="C254">
        <v>0.14699999999999999</v>
      </c>
      <c r="D254">
        <v>0.14099999999999999</v>
      </c>
      <c r="E254">
        <v>0.13400000000000001</v>
      </c>
      <c r="F254">
        <v>0.13100000000000001</v>
      </c>
      <c r="G254">
        <v>0.13200000000000001</v>
      </c>
      <c r="H254">
        <v>0.13300000000000001</v>
      </c>
      <c r="I254">
        <v>0.127</v>
      </c>
      <c r="J254">
        <v>0.128</v>
      </c>
      <c r="K254">
        <v>0.127</v>
      </c>
      <c r="L254">
        <v>0.65400000000000003</v>
      </c>
      <c r="M254">
        <v>0.128</v>
      </c>
      <c r="N254">
        <v>0.73199999999999998</v>
      </c>
      <c r="O254">
        <v>0.74099999999999999</v>
      </c>
      <c r="P254">
        <v>0.66800000000000004</v>
      </c>
      <c r="Q254">
        <v>0.67200000000000004</v>
      </c>
      <c r="R254">
        <v>0.82899999999999996</v>
      </c>
      <c r="S254">
        <v>0.82499999999999996</v>
      </c>
      <c r="T254">
        <v>0.82599999999999996</v>
      </c>
      <c r="U254">
        <v>0.78400000000000003</v>
      </c>
      <c r="V254">
        <v>0.624</v>
      </c>
      <c r="W254">
        <v>0.65</v>
      </c>
      <c r="X254">
        <v>0.66800000000000004</v>
      </c>
      <c r="Y254">
        <v>0.53</v>
      </c>
      <c r="Z254">
        <v>0.66200000000000003</v>
      </c>
      <c r="AA254">
        <v>0.56100000000000005</v>
      </c>
      <c r="AB254">
        <v>0.65500000000000003</v>
      </c>
      <c r="AC254">
        <v>0.61499999999999999</v>
      </c>
    </row>
    <row r="255" spans="1:29" x14ac:dyDescent="0.2">
      <c r="A255">
        <v>63.251666666666658</v>
      </c>
      <c r="B255">
        <v>0.13500000000000001</v>
      </c>
      <c r="C255">
        <v>0.14599999999999999</v>
      </c>
      <c r="D255">
        <v>0.14099999999999999</v>
      </c>
      <c r="E255">
        <v>0.13300000000000001</v>
      </c>
      <c r="F255">
        <v>0.13</v>
      </c>
      <c r="G255">
        <v>0.13100000000000001</v>
      </c>
      <c r="H255">
        <v>0.13200000000000001</v>
      </c>
      <c r="I255">
        <v>0.127</v>
      </c>
      <c r="J255">
        <v>0.129</v>
      </c>
      <c r="K255">
        <v>0.128</v>
      </c>
      <c r="L255">
        <v>0.65300000000000002</v>
      </c>
      <c r="M255">
        <v>0.129</v>
      </c>
      <c r="N255">
        <v>0.73199999999999998</v>
      </c>
      <c r="O255">
        <v>0.74</v>
      </c>
      <c r="P255">
        <v>0.66800000000000004</v>
      </c>
      <c r="Q255">
        <v>0.67200000000000004</v>
      </c>
      <c r="R255">
        <v>0.82799999999999996</v>
      </c>
      <c r="S255">
        <v>0.82399999999999995</v>
      </c>
      <c r="T255">
        <v>0.82499999999999996</v>
      </c>
      <c r="U255">
        <v>0.78200000000000003</v>
      </c>
      <c r="V255">
        <v>0.624</v>
      </c>
      <c r="W255">
        <v>0.64900000000000002</v>
      </c>
      <c r="X255">
        <v>0.66700000000000004</v>
      </c>
      <c r="Y255">
        <v>0.52900000000000003</v>
      </c>
      <c r="Z255">
        <v>0.66200000000000003</v>
      </c>
      <c r="AA255">
        <v>0.56000000000000005</v>
      </c>
      <c r="AB255">
        <v>0.65500000000000003</v>
      </c>
      <c r="AC255">
        <v>0.61499999999999999</v>
      </c>
    </row>
    <row r="256" spans="1:29" x14ac:dyDescent="0.2">
      <c r="A256">
        <v>63.501666666666665</v>
      </c>
      <c r="B256">
        <v>0.13600000000000001</v>
      </c>
      <c r="C256">
        <v>0.14699999999999999</v>
      </c>
      <c r="D256">
        <v>0.14099999999999999</v>
      </c>
      <c r="E256">
        <v>0.13400000000000001</v>
      </c>
      <c r="F256">
        <v>0.13</v>
      </c>
      <c r="G256">
        <v>0.13200000000000001</v>
      </c>
      <c r="H256">
        <v>0.13300000000000001</v>
      </c>
      <c r="I256">
        <v>0.126</v>
      </c>
      <c r="J256">
        <v>0.129</v>
      </c>
      <c r="K256">
        <v>0.127</v>
      </c>
      <c r="L256">
        <v>0.65400000000000003</v>
      </c>
      <c r="M256">
        <v>0.128</v>
      </c>
      <c r="N256">
        <v>0.73199999999999998</v>
      </c>
      <c r="O256">
        <v>0.74</v>
      </c>
      <c r="P256">
        <v>0.67</v>
      </c>
      <c r="Q256">
        <v>0.67300000000000004</v>
      </c>
      <c r="R256">
        <v>0.82799999999999996</v>
      </c>
      <c r="S256">
        <v>0.82399999999999995</v>
      </c>
      <c r="T256">
        <v>0.82599999999999996</v>
      </c>
      <c r="U256">
        <v>0.78200000000000003</v>
      </c>
      <c r="V256">
        <v>0.625</v>
      </c>
      <c r="W256">
        <v>0.65</v>
      </c>
      <c r="X256">
        <v>0.66700000000000004</v>
      </c>
      <c r="Y256">
        <v>0.52900000000000003</v>
      </c>
      <c r="Z256">
        <v>0.66100000000000003</v>
      </c>
      <c r="AA256">
        <v>0.56000000000000005</v>
      </c>
      <c r="AB256">
        <v>0.65700000000000003</v>
      </c>
      <c r="AC256">
        <v>0.61599999999999999</v>
      </c>
    </row>
    <row r="257" spans="1:29" x14ac:dyDescent="0.2">
      <c r="A257">
        <v>63.751666666666665</v>
      </c>
      <c r="B257">
        <v>0.13500000000000001</v>
      </c>
      <c r="C257">
        <v>0.14599999999999999</v>
      </c>
      <c r="D257">
        <v>0.14000000000000001</v>
      </c>
      <c r="E257">
        <v>0.13300000000000001</v>
      </c>
      <c r="F257">
        <v>0.13</v>
      </c>
      <c r="G257">
        <v>0.13100000000000001</v>
      </c>
      <c r="H257">
        <v>0.13300000000000001</v>
      </c>
      <c r="I257">
        <v>0.126</v>
      </c>
      <c r="J257">
        <v>0.13</v>
      </c>
      <c r="K257">
        <v>0.128</v>
      </c>
      <c r="L257">
        <v>0.66100000000000003</v>
      </c>
      <c r="M257">
        <v>0.127</v>
      </c>
      <c r="N257">
        <v>0.73699999999999999</v>
      </c>
      <c r="O257">
        <v>0.745</v>
      </c>
      <c r="P257">
        <v>0.67200000000000004</v>
      </c>
      <c r="Q257">
        <v>0.67700000000000005</v>
      </c>
      <c r="R257">
        <v>0.83499999999999996</v>
      </c>
      <c r="S257">
        <v>0.83099999999999996</v>
      </c>
      <c r="T257">
        <v>0.83099999999999996</v>
      </c>
      <c r="U257">
        <v>0.78700000000000003</v>
      </c>
      <c r="V257">
        <v>0.625</v>
      </c>
      <c r="W257">
        <v>0.65200000000000002</v>
      </c>
      <c r="X257">
        <v>0.67</v>
      </c>
      <c r="Y257">
        <v>0.53200000000000003</v>
      </c>
      <c r="Z257">
        <v>0.66300000000000003</v>
      </c>
      <c r="AA257">
        <v>0.56100000000000005</v>
      </c>
      <c r="AB257">
        <v>0.66</v>
      </c>
      <c r="AC257">
        <v>0.61599999999999999</v>
      </c>
    </row>
    <row r="258" spans="1:29" x14ac:dyDescent="0.2">
      <c r="A258">
        <v>64.001666666666665</v>
      </c>
      <c r="B258">
        <v>0.13500000000000001</v>
      </c>
      <c r="C258">
        <v>0.14699999999999999</v>
      </c>
      <c r="D258">
        <v>0.14099999999999999</v>
      </c>
      <c r="E258">
        <v>0.13400000000000001</v>
      </c>
      <c r="F258">
        <v>0.13100000000000001</v>
      </c>
      <c r="G258">
        <v>0.13200000000000001</v>
      </c>
      <c r="H258">
        <v>0.13300000000000001</v>
      </c>
      <c r="I258">
        <v>0.127</v>
      </c>
      <c r="J258">
        <v>0.13</v>
      </c>
      <c r="K258">
        <v>0.128</v>
      </c>
      <c r="L258">
        <v>0.65900000000000003</v>
      </c>
      <c r="M258">
        <v>0.129</v>
      </c>
      <c r="N258">
        <v>0.73599999999999999</v>
      </c>
      <c r="O258">
        <v>0.74399999999999999</v>
      </c>
      <c r="P258">
        <v>0.67300000000000004</v>
      </c>
      <c r="Q258">
        <v>0.67700000000000005</v>
      </c>
      <c r="R258">
        <v>0.82899999999999996</v>
      </c>
      <c r="S258">
        <v>0.82599999999999996</v>
      </c>
      <c r="T258">
        <v>0.82599999999999996</v>
      </c>
      <c r="U258">
        <v>0.78300000000000003</v>
      </c>
      <c r="V258">
        <v>0.626</v>
      </c>
      <c r="W258">
        <v>0.65100000000000002</v>
      </c>
      <c r="X258">
        <v>0.66900000000000004</v>
      </c>
      <c r="Y258">
        <v>0.53100000000000003</v>
      </c>
      <c r="Z258">
        <v>0.66300000000000003</v>
      </c>
      <c r="AA258">
        <v>0.56100000000000005</v>
      </c>
      <c r="AB258">
        <v>0.65400000000000003</v>
      </c>
      <c r="AC258">
        <v>0.61799999999999999</v>
      </c>
    </row>
    <row r="259" spans="1:29" x14ac:dyDescent="0.2">
      <c r="A259">
        <v>64.251666666666651</v>
      </c>
      <c r="B259">
        <v>0.13500000000000001</v>
      </c>
      <c r="C259">
        <v>0.14699999999999999</v>
      </c>
      <c r="D259">
        <v>0.14099999999999999</v>
      </c>
      <c r="E259">
        <v>0.13300000000000001</v>
      </c>
      <c r="F259">
        <v>0.13100000000000001</v>
      </c>
      <c r="G259">
        <v>0.13200000000000001</v>
      </c>
      <c r="H259">
        <v>0.13300000000000001</v>
      </c>
      <c r="I259">
        <v>0.126</v>
      </c>
      <c r="J259">
        <v>0.129</v>
      </c>
      <c r="K259">
        <v>0.127</v>
      </c>
      <c r="L259">
        <v>0.66100000000000003</v>
      </c>
      <c r="M259">
        <v>0.127</v>
      </c>
      <c r="N259">
        <v>0.73599999999999999</v>
      </c>
      <c r="O259">
        <v>0.745</v>
      </c>
      <c r="P259">
        <v>0.67500000000000004</v>
      </c>
      <c r="Q259">
        <v>0.67900000000000005</v>
      </c>
      <c r="R259">
        <v>0.82899999999999996</v>
      </c>
      <c r="S259">
        <v>0.82499999999999996</v>
      </c>
      <c r="T259">
        <v>0.82599999999999996</v>
      </c>
      <c r="U259">
        <v>0.78</v>
      </c>
      <c r="V259">
        <v>0.625</v>
      </c>
      <c r="W259">
        <v>0.65100000000000002</v>
      </c>
      <c r="X259">
        <v>0.66900000000000004</v>
      </c>
      <c r="Y259">
        <v>0.53</v>
      </c>
      <c r="Z259">
        <v>0.66300000000000003</v>
      </c>
      <c r="AA259">
        <v>0.56100000000000005</v>
      </c>
      <c r="AB259">
        <v>0.65500000000000003</v>
      </c>
      <c r="AC259">
        <v>0.61699999999999999</v>
      </c>
    </row>
    <row r="260" spans="1:29" x14ac:dyDescent="0.2">
      <c r="A260">
        <v>64.501666666666665</v>
      </c>
      <c r="B260">
        <v>0.13500000000000001</v>
      </c>
      <c r="C260">
        <v>0.14599999999999999</v>
      </c>
      <c r="D260">
        <v>0.14099999999999999</v>
      </c>
      <c r="E260">
        <v>0.13300000000000001</v>
      </c>
      <c r="F260">
        <v>0.13100000000000001</v>
      </c>
      <c r="G260">
        <v>0.13100000000000001</v>
      </c>
      <c r="H260">
        <v>0.13300000000000001</v>
      </c>
      <c r="I260">
        <v>0.127</v>
      </c>
      <c r="J260">
        <v>0.129</v>
      </c>
      <c r="K260">
        <v>0.127</v>
      </c>
      <c r="L260">
        <v>0.66700000000000004</v>
      </c>
      <c r="M260">
        <v>0.126</v>
      </c>
      <c r="N260">
        <v>0.73799999999999999</v>
      </c>
      <c r="O260">
        <v>0.748</v>
      </c>
      <c r="P260">
        <v>0.67400000000000004</v>
      </c>
      <c r="Q260">
        <v>0.67900000000000005</v>
      </c>
      <c r="R260">
        <v>0.83899999999999997</v>
      </c>
      <c r="S260">
        <v>0.83499999999999996</v>
      </c>
      <c r="T260">
        <v>0.83599999999999997</v>
      </c>
      <c r="U260">
        <v>0.79100000000000004</v>
      </c>
      <c r="V260">
        <v>0.626</v>
      </c>
      <c r="W260">
        <v>0.65400000000000003</v>
      </c>
      <c r="X260">
        <v>0.67200000000000004</v>
      </c>
      <c r="Y260">
        <v>0.53300000000000003</v>
      </c>
      <c r="Z260">
        <v>0.66500000000000004</v>
      </c>
      <c r="AA260">
        <v>0.56200000000000006</v>
      </c>
      <c r="AB260">
        <v>0.66100000000000003</v>
      </c>
      <c r="AC260">
        <v>0.61899999999999999</v>
      </c>
    </row>
    <row r="261" spans="1:29" x14ac:dyDescent="0.2">
      <c r="A261">
        <v>64.751666666666665</v>
      </c>
      <c r="B261">
        <v>0.13400000000000001</v>
      </c>
      <c r="C261">
        <v>0.14599999999999999</v>
      </c>
      <c r="D261">
        <v>0.14000000000000001</v>
      </c>
      <c r="E261">
        <v>0.13300000000000001</v>
      </c>
      <c r="F261">
        <v>0.13100000000000001</v>
      </c>
      <c r="G261">
        <v>0.13100000000000001</v>
      </c>
      <c r="H261">
        <v>0.13300000000000001</v>
      </c>
      <c r="I261">
        <v>0.126</v>
      </c>
      <c r="J261">
        <v>0.129</v>
      </c>
      <c r="K261">
        <v>0.126</v>
      </c>
      <c r="L261">
        <v>0.66900000000000004</v>
      </c>
      <c r="M261">
        <v>0.126</v>
      </c>
      <c r="N261">
        <v>0.73799999999999999</v>
      </c>
      <c r="O261">
        <v>0.748</v>
      </c>
      <c r="P261">
        <v>0.67400000000000004</v>
      </c>
      <c r="Q261">
        <v>0.68100000000000005</v>
      </c>
      <c r="R261">
        <v>0.84099999999999997</v>
      </c>
      <c r="S261">
        <v>0.83799999999999997</v>
      </c>
      <c r="T261">
        <v>0.83799999999999997</v>
      </c>
      <c r="U261">
        <v>0.79400000000000004</v>
      </c>
      <c r="V261">
        <v>0.626</v>
      </c>
      <c r="W261">
        <v>0.65400000000000003</v>
      </c>
      <c r="X261">
        <v>0.67300000000000004</v>
      </c>
      <c r="Y261">
        <v>0.53600000000000003</v>
      </c>
      <c r="Z261">
        <v>0.66500000000000004</v>
      </c>
      <c r="AA261">
        <v>0.56100000000000005</v>
      </c>
      <c r="AB261">
        <v>0.66100000000000003</v>
      </c>
      <c r="AC261">
        <v>0.61899999999999999</v>
      </c>
    </row>
    <row r="262" spans="1:29" x14ac:dyDescent="0.2">
      <c r="A262">
        <v>65.001666666666665</v>
      </c>
      <c r="B262">
        <v>0.13400000000000001</v>
      </c>
      <c r="C262">
        <v>0.14599999999999999</v>
      </c>
      <c r="D262">
        <v>0.14000000000000001</v>
      </c>
      <c r="E262">
        <v>0.13300000000000001</v>
      </c>
      <c r="F262">
        <v>0.13100000000000001</v>
      </c>
      <c r="G262">
        <v>0.13100000000000001</v>
      </c>
      <c r="H262">
        <v>0.13200000000000001</v>
      </c>
      <c r="I262">
        <v>0.127</v>
      </c>
      <c r="J262">
        <v>0.128</v>
      </c>
      <c r="K262">
        <v>0.127</v>
      </c>
      <c r="L262">
        <v>0.67100000000000004</v>
      </c>
      <c r="M262">
        <v>0.126</v>
      </c>
      <c r="N262">
        <v>0.74099999999999999</v>
      </c>
      <c r="O262">
        <v>0.751</v>
      </c>
      <c r="P262">
        <v>0.67600000000000005</v>
      </c>
      <c r="Q262">
        <v>0.68200000000000005</v>
      </c>
      <c r="R262">
        <v>0.84399999999999997</v>
      </c>
      <c r="S262">
        <v>0.84</v>
      </c>
      <c r="T262">
        <v>0.84</v>
      </c>
      <c r="U262">
        <v>0.79600000000000004</v>
      </c>
      <c r="V262">
        <v>0.627</v>
      </c>
      <c r="W262">
        <v>0.65700000000000003</v>
      </c>
      <c r="X262">
        <v>0.67400000000000004</v>
      </c>
      <c r="Y262">
        <v>0.53500000000000003</v>
      </c>
      <c r="Z262">
        <v>0.66600000000000004</v>
      </c>
      <c r="AA262">
        <v>0.56299999999999994</v>
      </c>
      <c r="AB262">
        <v>0.66200000000000003</v>
      </c>
      <c r="AC262">
        <v>0.61899999999999999</v>
      </c>
    </row>
    <row r="263" spans="1:29" x14ac:dyDescent="0.2">
      <c r="A263">
        <v>65.251666666666665</v>
      </c>
      <c r="B263">
        <v>0.13400000000000001</v>
      </c>
      <c r="C263">
        <v>0.14599999999999999</v>
      </c>
      <c r="D263">
        <v>0.14000000000000001</v>
      </c>
      <c r="E263">
        <v>0.13300000000000001</v>
      </c>
      <c r="F263">
        <v>0.13100000000000001</v>
      </c>
      <c r="G263">
        <v>0.13100000000000001</v>
      </c>
      <c r="H263">
        <v>0.13300000000000001</v>
      </c>
      <c r="I263">
        <v>0.127</v>
      </c>
      <c r="J263">
        <v>0.129</v>
      </c>
      <c r="K263">
        <v>0.127</v>
      </c>
      <c r="L263">
        <v>0.67400000000000004</v>
      </c>
      <c r="M263">
        <v>0.126</v>
      </c>
      <c r="N263">
        <v>0.74099999999999999</v>
      </c>
      <c r="O263">
        <v>0.751</v>
      </c>
      <c r="P263">
        <v>0.67700000000000005</v>
      </c>
      <c r="Q263">
        <v>0.68300000000000005</v>
      </c>
      <c r="R263">
        <v>0.84499999999999997</v>
      </c>
      <c r="S263">
        <v>0.84099999999999997</v>
      </c>
      <c r="T263">
        <v>0.84099999999999997</v>
      </c>
      <c r="U263">
        <v>0.79800000000000004</v>
      </c>
      <c r="V263">
        <v>0.627</v>
      </c>
      <c r="W263">
        <v>0.65600000000000003</v>
      </c>
      <c r="X263">
        <v>0.67500000000000004</v>
      </c>
      <c r="Y263">
        <v>0.53600000000000003</v>
      </c>
      <c r="Z263">
        <v>0.66700000000000004</v>
      </c>
      <c r="AA263">
        <v>0.56299999999999994</v>
      </c>
      <c r="AB263">
        <v>0.66200000000000003</v>
      </c>
      <c r="AC263">
        <v>0.62</v>
      </c>
    </row>
    <row r="264" spans="1:29" x14ac:dyDescent="0.2">
      <c r="A264">
        <v>65.501666666666665</v>
      </c>
      <c r="B264">
        <v>0.13400000000000001</v>
      </c>
      <c r="C264">
        <v>0.14499999999999999</v>
      </c>
      <c r="D264">
        <v>0.14000000000000001</v>
      </c>
      <c r="E264">
        <v>0.13300000000000001</v>
      </c>
      <c r="F264">
        <v>0.13100000000000001</v>
      </c>
      <c r="G264">
        <v>0.13100000000000001</v>
      </c>
      <c r="H264">
        <v>0.13300000000000001</v>
      </c>
      <c r="I264">
        <v>0.127</v>
      </c>
      <c r="J264">
        <v>0.129</v>
      </c>
      <c r="K264">
        <v>0.127</v>
      </c>
      <c r="L264">
        <v>0.67500000000000004</v>
      </c>
      <c r="M264">
        <v>0.126</v>
      </c>
      <c r="N264">
        <v>0.745</v>
      </c>
      <c r="O264">
        <v>0.755</v>
      </c>
      <c r="P264">
        <v>0.67900000000000005</v>
      </c>
      <c r="Q264">
        <v>0.68500000000000005</v>
      </c>
      <c r="R264">
        <v>0.84499999999999997</v>
      </c>
      <c r="S264">
        <v>0.84099999999999997</v>
      </c>
      <c r="T264">
        <v>0.84099999999999997</v>
      </c>
      <c r="U264">
        <v>0.79700000000000004</v>
      </c>
      <c r="V264">
        <v>0.627</v>
      </c>
      <c r="W264">
        <v>0.65700000000000003</v>
      </c>
      <c r="X264">
        <v>0.67600000000000005</v>
      </c>
      <c r="Y264">
        <v>0.53700000000000003</v>
      </c>
      <c r="Z264">
        <v>0.66600000000000004</v>
      </c>
      <c r="AA264">
        <v>0.56299999999999994</v>
      </c>
      <c r="AB264">
        <v>0.66100000000000003</v>
      </c>
      <c r="AC264">
        <v>0.621</v>
      </c>
    </row>
    <row r="265" spans="1:29" x14ac:dyDescent="0.2">
      <c r="A265">
        <v>65.751666666666665</v>
      </c>
      <c r="B265">
        <v>0.13500000000000001</v>
      </c>
      <c r="C265">
        <v>0.14599999999999999</v>
      </c>
      <c r="D265">
        <v>0.14099999999999999</v>
      </c>
      <c r="E265">
        <v>0.13300000000000001</v>
      </c>
      <c r="F265">
        <v>0.13100000000000001</v>
      </c>
      <c r="G265">
        <v>0.13100000000000001</v>
      </c>
      <c r="H265">
        <v>0.13300000000000001</v>
      </c>
      <c r="I265">
        <v>0.127</v>
      </c>
      <c r="J265">
        <v>0.128</v>
      </c>
      <c r="K265">
        <v>0.127</v>
      </c>
      <c r="L265">
        <v>0.67300000000000004</v>
      </c>
      <c r="M265">
        <v>0.126</v>
      </c>
      <c r="N265">
        <v>0.74299999999999999</v>
      </c>
      <c r="O265">
        <v>0.754</v>
      </c>
      <c r="P265">
        <v>0.68</v>
      </c>
      <c r="Q265">
        <v>0.68600000000000005</v>
      </c>
      <c r="R265">
        <v>0.84699999999999998</v>
      </c>
      <c r="S265">
        <v>0.84299999999999997</v>
      </c>
      <c r="T265">
        <v>0.84299999999999997</v>
      </c>
      <c r="U265">
        <v>0.79900000000000004</v>
      </c>
      <c r="V265">
        <v>0.628</v>
      </c>
      <c r="W265">
        <v>0.65700000000000003</v>
      </c>
      <c r="X265">
        <v>0.67600000000000005</v>
      </c>
      <c r="Y265">
        <v>0.53900000000000003</v>
      </c>
      <c r="Z265">
        <v>0.66800000000000004</v>
      </c>
      <c r="AA265">
        <v>0.56399999999999995</v>
      </c>
      <c r="AB265">
        <v>0.66300000000000003</v>
      </c>
      <c r="AC265">
        <v>0.621</v>
      </c>
    </row>
    <row r="266" spans="1:29" x14ac:dyDescent="0.2">
      <c r="A266">
        <v>66.001666666666665</v>
      </c>
      <c r="B266">
        <v>0.13400000000000001</v>
      </c>
      <c r="C266">
        <v>0.14599999999999999</v>
      </c>
      <c r="D266">
        <v>0.14000000000000001</v>
      </c>
      <c r="E266">
        <v>0.13300000000000001</v>
      </c>
      <c r="F266">
        <v>0.13100000000000001</v>
      </c>
      <c r="G266">
        <v>0.13100000000000001</v>
      </c>
      <c r="H266">
        <v>0.13300000000000001</v>
      </c>
      <c r="I266">
        <v>0.127</v>
      </c>
      <c r="J266">
        <v>0.129</v>
      </c>
      <c r="K266">
        <v>0.127</v>
      </c>
      <c r="L266">
        <v>0.67300000000000004</v>
      </c>
      <c r="M266">
        <v>0.126</v>
      </c>
      <c r="N266">
        <v>0.748</v>
      </c>
      <c r="O266">
        <v>0.75700000000000001</v>
      </c>
      <c r="P266">
        <v>0.68300000000000005</v>
      </c>
      <c r="Q266">
        <v>0.68700000000000006</v>
      </c>
      <c r="R266">
        <v>0.84699999999999998</v>
      </c>
      <c r="S266">
        <v>0.84299999999999997</v>
      </c>
      <c r="T266">
        <v>0.84299999999999997</v>
      </c>
      <c r="U266">
        <v>0.8</v>
      </c>
      <c r="V266">
        <v>0.628</v>
      </c>
      <c r="W266">
        <v>0.65800000000000003</v>
      </c>
      <c r="X266">
        <v>0.67700000000000005</v>
      </c>
      <c r="Y266">
        <v>0.53800000000000003</v>
      </c>
      <c r="Z266">
        <v>0.66700000000000004</v>
      </c>
      <c r="AA266">
        <v>0.56299999999999994</v>
      </c>
      <c r="AB266">
        <v>0.66300000000000003</v>
      </c>
      <c r="AC266">
        <v>0.622</v>
      </c>
    </row>
    <row r="267" spans="1:29" x14ac:dyDescent="0.2">
      <c r="A267">
        <v>66.251666666666665</v>
      </c>
      <c r="B267">
        <v>0.13400000000000001</v>
      </c>
      <c r="C267">
        <v>0.14599999999999999</v>
      </c>
      <c r="D267">
        <v>0.14000000000000001</v>
      </c>
      <c r="E267">
        <v>0.13300000000000001</v>
      </c>
      <c r="F267">
        <v>0.13100000000000001</v>
      </c>
      <c r="G267">
        <v>0.13100000000000001</v>
      </c>
      <c r="H267">
        <v>0.13300000000000001</v>
      </c>
      <c r="I267">
        <v>0.127</v>
      </c>
      <c r="J267">
        <v>0.129</v>
      </c>
      <c r="K267">
        <v>0.127</v>
      </c>
      <c r="L267">
        <v>0.67100000000000004</v>
      </c>
      <c r="M267">
        <v>0.126</v>
      </c>
      <c r="N267">
        <v>0.747</v>
      </c>
      <c r="O267">
        <v>0.75800000000000001</v>
      </c>
      <c r="P267">
        <v>0.68300000000000005</v>
      </c>
      <c r="Q267">
        <v>0.68799999999999994</v>
      </c>
      <c r="R267">
        <v>0.84899999999999998</v>
      </c>
      <c r="S267">
        <v>0.84399999999999997</v>
      </c>
      <c r="T267">
        <v>0.84499999999999997</v>
      </c>
      <c r="U267">
        <v>0.80300000000000005</v>
      </c>
      <c r="V267">
        <v>0.628</v>
      </c>
      <c r="W267">
        <v>0.65900000000000003</v>
      </c>
      <c r="X267">
        <v>0.67900000000000005</v>
      </c>
      <c r="Y267">
        <v>0.53800000000000003</v>
      </c>
      <c r="Z267">
        <v>0.66800000000000004</v>
      </c>
      <c r="AA267">
        <v>0.56499999999999995</v>
      </c>
      <c r="AB267">
        <v>0.66400000000000003</v>
      </c>
      <c r="AC267">
        <v>0.622</v>
      </c>
    </row>
    <row r="268" spans="1:29" x14ac:dyDescent="0.2">
      <c r="A268">
        <v>66.501666666666665</v>
      </c>
      <c r="B268">
        <v>0.13400000000000001</v>
      </c>
      <c r="C268">
        <v>0.14599999999999999</v>
      </c>
      <c r="D268">
        <v>0.14000000000000001</v>
      </c>
      <c r="E268">
        <v>0.13300000000000001</v>
      </c>
      <c r="F268">
        <v>0.13100000000000001</v>
      </c>
      <c r="G268">
        <v>0.13100000000000001</v>
      </c>
      <c r="H268">
        <v>0.13200000000000001</v>
      </c>
      <c r="I268">
        <v>0.127</v>
      </c>
      <c r="J268">
        <v>0.129</v>
      </c>
      <c r="K268">
        <v>0.127</v>
      </c>
      <c r="L268">
        <v>0.67100000000000004</v>
      </c>
      <c r="M268">
        <v>0.126</v>
      </c>
      <c r="N268">
        <v>0.748</v>
      </c>
      <c r="O268">
        <v>0.76</v>
      </c>
      <c r="P268">
        <v>0.68500000000000005</v>
      </c>
      <c r="Q268">
        <v>0.68799999999999994</v>
      </c>
      <c r="R268">
        <v>0.85</v>
      </c>
      <c r="S268">
        <v>0.84599999999999997</v>
      </c>
      <c r="T268">
        <v>0.84599999999999997</v>
      </c>
      <c r="U268">
        <v>0.80400000000000005</v>
      </c>
      <c r="V268">
        <v>0.628</v>
      </c>
      <c r="W268">
        <v>0.65900000000000003</v>
      </c>
      <c r="X268">
        <v>0.67800000000000005</v>
      </c>
      <c r="Y268">
        <v>0.53900000000000003</v>
      </c>
      <c r="Z268">
        <v>0.66800000000000004</v>
      </c>
      <c r="AA268">
        <v>0.56399999999999995</v>
      </c>
      <c r="AB268">
        <v>0.66500000000000004</v>
      </c>
      <c r="AC268">
        <v>0.623</v>
      </c>
    </row>
    <row r="269" spans="1:29" x14ac:dyDescent="0.2">
      <c r="A269">
        <v>66.751666666666665</v>
      </c>
      <c r="B269">
        <v>0.13400000000000001</v>
      </c>
      <c r="C269">
        <v>0.14599999999999999</v>
      </c>
      <c r="D269">
        <v>0.14000000000000001</v>
      </c>
      <c r="E269">
        <v>0.13300000000000001</v>
      </c>
      <c r="F269">
        <v>0.13100000000000001</v>
      </c>
      <c r="G269">
        <v>0.13100000000000001</v>
      </c>
      <c r="H269">
        <v>0.13200000000000001</v>
      </c>
      <c r="I269">
        <v>0.126</v>
      </c>
      <c r="J269">
        <v>0.128</v>
      </c>
      <c r="K269">
        <v>0.126</v>
      </c>
      <c r="L269">
        <v>0.67200000000000004</v>
      </c>
      <c r="M269">
        <v>0.126</v>
      </c>
      <c r="N269">
        <v>0.748</v>
      </c>
      <c r="O269">
        <v>0.75900000000000001</v>
      </c>
      <c r="P269">
        <v>0.68700000000000006</v>
      </c>
      <c r="Q269">
        <v>0.69</v>
      </c>
      <c r="R269">
        <v>0.85199999999999998</v>
      </c>
      <c r="S269">
        <v>0.84599999999999997</v>
      </c>
      <c r="T269">
        <v>0.84799999999999998</v>
      </c>
      <c r="U269">
        <v>0.80700000000000005</v>
      </c>
      <c r="V269">
        <v>0.628</v>
      </c>
      <c r="W269">
        <v>0.66</v>
      </c>
      <c r="X269">
        <v>0.67900000000000005</v>
      </c>
      <c r="Y269">
        <v>0.53900000000000003</v>
      </c>
      <c r="Z269">
        <v>0.66900000000000004</v>
      </c>
      <c r="AA269">
        <v>0.56499999999999995</v>
      </c>
      <c r="AB269">
        <v>0.66400000000000003</v>
      </c>
      <c r="AC269">
        <v>0.622</v>
      </c>
    </row>
    <row r="270" spans="1:29" x14ac:dyDescent="0.2">
      <c r="A270">
        <v>67.001666666666665</v>
      </c>
      <c r="B270">
        <v>0.13500000000000001</v>
      </c>
      <c r="C270">
        <v>0.14499999999999999</v>
      </c>
      <c r="D270">
        <v>0.14199999999999999</v>
      </c>
      <c r="E270">
        <v>0.13300000000000001</v>
      </c>
      <c r="F270">
        <v>0.13</v>
      </c>
      <c r="G270">
        <v>0.13100000000000001</v>
      </c>
      <c r="H270">
        <v>0.13200000000000001</v>
      </c>
      <c r="I270">
        <v>0.127</v>
      </c>
      <c r="J270">
        <v>0.13</v>
      </c>
      <c r="K270">
        <v>0.128</v>
      </c>
      <c r="L270">
        <v>0.67700000000000005</v>
      </c>
      <c r="M270">
        <v>0.128</v>
      </c>
      <c r="N270">
        <v>0.755</v>
      </c>
      <c r="O270">
        <v>0.76600000000000001</v>
      </c>
      <c r="P270">
        <v>0.69099999999999995</v>
      </c>
      <c r="Q270">
        <v>0.69399999999999995</v>
      </c>
      <c r="R270">
        <v>0.85499999999999998</v>
      </c>
      <c r="S270">
        <v>0.84899999999999998</v>
      </c>
      <c r="T270">
        <v>0.84799999999999998</v>
      </c>
      <c r="U270">
        <v>0.80800000000000005</v>
      </c>
      <c r="V270">
        <v>0.628</v>
      </c>
      <c r="W270">
        <v>0.66100000000000003</v>
      </c>
      <c r="X270">
        <v>0.68</v>
      </c>
      <c r="Y270">
        <v>0.53900000000000003</v>
      </c>
      <c r="Z270">
        <v>0.66700000000000004</v>
      </c>
      <c r="AA270">
        <v>0.56100000000000005</v>
      </c>
      <c r="AB270">
        <v>0.66800000000000004</v>
      </c>
      <c r="AC270">
        <v>0.623</v>
      </c>
    </row>
    <row r="271" spans="1:29" x14ac:dyDescent="0.2">
      <c r="A271">
        <v>67.251666666666651</v>
      </c>
      <c r="B271">
        <v>0.13500000000000001</v>
      </c>
      <c r="C271">
        <v>0.14599999999999999</v>
      </c>
      <c r="D271">
        <v>0.14099999999999999</v>
      </c>
      <c r="E271">
        <v>0.13300000000000001</v>
      </c>
      <c r="F271">
        <v>0.13</v>
      </c>
      <c r="G271">
        <v>0.13100000000000001</v>
      </c>
      <c r="H271">
        <v>0.13200000000000001</v>
      </c>
      <c r="I271">
        <v>0.127</v>
      </c>
      <c r="J271">
        <v>0.129</v>
      </c>
      <c r="K271">
        <v>0.127</v>
      </c>
      <c r="L271">
        <v>0.67400000000000004</v>
      </c>
      <c r="M271">
        <v>0.126</v>
      </c>
      <c r="N271">
        <v>0.751</v>
      </c>
      <c r="O271">
        <v>0.76300000000000001</v>
      </c>
      <c r="P271">
        <v>0.69</v>
      </c>
      <c r="Q271">
        <v>0.69399999999999995</v>
      </c>
      <c r="R271">
        <v>0.84899999999999998</v>
      </c>
      <c r="S271">
        <v>0.84499999999999997</v>
      </c>
      <c r="T271">
        <v>0.84399999999999997</v>
      </c>
      <c r="U271">
        <v>0.80100000000000005</v>
      </c>
      <c r="V271">
        <v>0.628</v>
      </c>
      <c r="W271">
        <v>0.66100000000000003</v>
      </c>
      <c r="X271">
        <v>0.67900000000000005</v>
      </c>
      <c r="Y271">
        <v>0.53900000000000003</v>
      </c>
      <c r="Z271">
        <v>0.66800000000000004</v>
      </c>
      <c r="AA271">
        <v>0.56399999999999995</v>
      </c>
      <c r="AB271">
        <v>0.66500000000000004</v>
      </c>
      <c r="AC271">
        <v>0.624</v>
      </c>
    </row>
    <row r="272" spans="1:29" x14ac:dyDescent="0.2">
      <c r="A272">
        <v>67.501666666666665</v>
      </c>
      <c r="B272">
        <v>0.13500000000000001</v>
      </c>
      <c r="C272">
        <v>0.14599999999999999</v>
      </c>
      <c r="D272">
        <v>0.14099999999999999</v>
      </c>
      <c r="E272">
        <v>0.13300000000000001</v>
      </c>
      <c r="F272">
        <v>0.13100000000000001</v>
      </c>
      <c r="G272">
        <v>0.13100000000000001</v>
      </c>
      <c r="H272">
        <v>0.13200000000000001</v>
      </c>
      <c r="I272">
        <v>0.127</v>
      </c>
      <c r="J272">
        <v>0.129</v>
      </c>
      <c r="K272">
        <v>0.127</v>
      </c>
      <c r="L272">
        <v>0.67500000000000004</v>
      </c>
      <c r="M272">
        <v>0.127</v>
      </c>
      <c r="N272">
        <v>0.75</v>
      </c>
      <c r="O272">
        <v>0.76400000000000001</v>
      </c>
      <c r="P272">
        <v>0.69</v>
      </c>
      <c r="Q272">
        <v>0.69499999999999995</v>
      </c>
      <c r="R272">
        <v>0.84599999999999997</v>
      </c>
      <c r="S272">
        <v>0.84</v>
      </c>
      <c r="T272">
        <v>0.84</v>
      </c>
      <c r="U272">
        <v>0.79600000000000004</v>
      </c>
      <c r="V272">
        <v>0.629</v>
      </c>
      <c r="W272">
        <v>0.65900000000000003</v>
      </c>
      <c r="X272">
        <v>0.67800000000000005</v>
      </c>
      <c r="Y272">
        <v>0.53800000000000003</v>
      </c>
      <c r="Z272">
        <v>0.66900000000000004</v>
      </c>
      <c r="AA272">
        <v>0.56299999999999994</v>
      </c>
      <c r="AB272">
        <v>0.66300000000000003</v>
      </c>
      <c r="AC272">
        <v>0.624</v>
      </c>
    </row>
    <row r="273" spans="1:29" x14ac:dyDescent="0.2">
      <c r="A273">
        <v>67.751388888888883</v>
      </c>
      <c r="B273">
        <v>0.13500000000000001</v>
      </c>
      <c r="C273">
        <v>0.14599999999999999</v>
      </c>
      <c r="D273">
        <v>0.14099999999999999</v>
      </c>
      <c r="E273">
        <v>0.13200000000000001</v>
      </c>
      <c r="F273">
        <v>0.13100000000000001</v>
      </c>
      <c r="G273">
        <v>0.13100000000000001</v>
      </c>
      <c r="H273">
        <v>0.13200000000000001</v>
      </c>
      <c r="I273">
        <v>0.127</v>
      </c>
      <c r="J273">
        <v>0.129</v>
      </c>
      <c r="K273">
        <v>0.127</v>
      </c>
      <c r="L273">
        <v>0.67400000000000004</v>
      </c>
      <c r="M273">
        <v>0.126</v>
      </c>
      <c r="N273">
        <v>0.749</v>
      </c>
      <c r="O273">
        <v>0.76300000000000001</v>
      </c>
      <c r="P273">
        <v>0.69199999999999995</v>
      </c>
      <c r="Q273">
        <v>0.69599999999999995</v>
      </c>
      <c r="R273">
        <v>0.84499999999999997</v>
      </c>
      <c r="S273">
        <v>0.84</v>
      </c>
      <c r="T273">
        <v>0.84</v>
      </c>
      <c r="U273">
        <v>0.79400000000000004</v>
      </c>
      <c r="V273">
        <v>0.629</v>
      </c>
      <c r="W273">
        <v>0.65900000000000003</v>
      </c>
      <c r="X273">
        <v>0.67900000000000005</v>
      </c>
      <c r="Y273">
        <v>0.53700000000000003</v>
      </c>
      <c r="Z273">
        <v>0.66800000000000004</v>
      </c>
      <c r="AA273">
        <v>0.56399999999999995</v>
      </c>
      <c r="AB273">
        <v>0.66400000000000003</v>
      </c>
      <c r="AC273">
        <v>0.624</v>
      </c>
    </row>
    <row r="274" spans="1:29" x14ac:dyDescent="0.2">
      <c r="A274">
        <v>68.001666666666665</v>
      </c>
      <c r="B274">
        <v>0.13500000000000001</v>
      </c>
      <c r="C274">
        <v>0.14599999999999999</v>
      </c>
      <c r="D274">
        <v>0.14099999999999999</v>
      </c>
      <c r="E274">
        <v>0.13300000000000001</v>
      </c>
      <c r="F274">
        <v>0.13100000000000001</v>
      </c>
      <c r="G274">
        <v>0.13200000000000001</v>
      </c>
      <c r="H274">
        <v>0.13200000000000001</v>
      </c>
      <c r="I274">
        <v>0.127</v>
      </c>
      <c r="J274">
        <v>0.129</v>
      </c>
      <c r="K274">
        <v>0.127</v>
      </c>
      <c r="L274">
        <v>0.67600000000000005</v>
      </c>
      <c r="M274">
        <v>0.126</v>
      </c>
      <c r="N274">
        <v>0.751</v>
      </c>
      <c r="O274">
        <v>0.76500000000000001</v>
      </c>
      <c r="P274">
        <v>0.69499999999999995</v>
      </c>
      <c r="Q274">
        <v>0.69799999999999995</v>
      </c>
      <c r="R274">
        <v>0.84499999999999997</v>
      </c>
      <c r="S274">
        <v>0.84</v>
      </c>
      <c r="T274">
        <v>0.83899999999999997</v>
      </c>
      <c r="U274">
        <v>0.79300000000000004</v>
      </c>
      <c r="V274">
        <v>0.629</v>
      </c>
      <c r="W274">
        <v>0.66</v>
      </c>
      <c r="X274">
        <v>0.67900000000000005</v>
      </c>
      <c r="Y274">
        <v>0.53800000000000003</v>
      </c>
      <c r="Z274">
        <v>0.66800000000000004</v>
      </c>
      <c r="AA274">
        <v>0.56399999999999995</v>
      </c>
      <c r="AB274">
        <v>0.66500000000000004</v>
      </c>
      <c r="AC274">
        <v>0.625</v>
      </c>
    </row>
    <row r="275" spans="1:29" x14ac:dyDescent="0.2">
      <c r="A275">
        <v>68.251666666666665</v>
      </c>
      <c r="B275">
        <v>0.13500000000000001</v>
      </c>
      <c r="C275">
        <v>0.14699999999999999</v>
      </c>
      <c r="D275">
        <v>0.14199999999999999</v>
      </c>
      <c r="E275">
        <v>0.13300000000000001</v>
      </c>
      <c r="F275">
        <v>0.13100000000000001</v>
      </c>
      <c r="G275">
        <v>0.13200000000000001</v>
      </c>
      <c r="H275">
        <v>0.13200000000000001</v>
      </c>
      <c r="I275">
        <v>0.127</v>
      </c>
      <c r="J275">
        <v>0.129</v>
      </c>
      <c r="K275">
        <v>0.126</v>
      </c>
      <c r="L275">
        <v>0.67700000000000005</v>
      </c>
      <c r="M275">
        <v>0.127</v>
      </c>
      <c r="N275">
        <v>0.751</v>
      </c>
      <c r="O275">
        <v>0.76600000000000001</v>
      </c>
      <c r="P275">
        <v>0.69599999999999995</v>
      </c>
      <c r="Q275">
        <v>0.69899999999999995</v>
      </c>
      <c r="R275">
        <v>0.84499999999999997</v>
      </c>
      <c r="S275">
        <v>0.83899999999999997</v>
      </c>
      <c r="T275">
        <v>0.83899999999999997</v>
      </c>
      <c r="U275">
        <v>0.79200000000000004</v>
      </c>
      <c r="V275">
        <v>0.63</v>
      </c>
      <c r="W275">
        <v>0.65900000000000003</v>
      </c>
      <c r="X275">
        <v>0.67800000000000005</v>
      </c>
      <c r="Y275">
        <v>0.53700000000000003</v>
      </c>
      <c r="Z275">
        <v>0.66800000000000004</v>
      </c>
      <c r="AA275">
        <v>0.56299999999999994</v>
      </c>
      <c r="AB275">
        <v>0.66400000000000003</v>
      </c>
      <c r="AC275">
        <v>0.625</v>
      </c>
    </row>
    <row r="276" spans="1:29" x14ac:dyDescent="0.2">
      <c r="A276">
        <v>68.501666666666665</v>
      </c>
      <c r="B276">
        <v>0.13500000000000001</v>
      </c>
      <c r="C276">
        <v>0.14699999999999999</v>
      </c>
      <c r="D276">
        <v>0.14199999999999999</v>
      </c>
      <c r="E276">
        <v>0.13300000000000001</v>
      </c>
      <c r="F276">
        <v>0.13100000000000001</v>
      </c>
      <c r="G276">
        <v>0.13200000000000001</v>
      </c>
      <c r="H276">
        <v>0.13200000000000001</v>
      </c>
      <c r="I276">
        <v>0.127</v>
      </c>
      <c r="J276">
        <v>0.129</v>
      </c>
      <c r="K276">
        <v>0.127</v>
      </c>
      <c r="L276">
        <v>0.67800000000000005</v>
      </c>
      <c r="M276">
        <v>0.127</v>
      </c>
      <c r="N276">
        <v>0.751</v>
      </c>
      <c r="O276">
        <v>0.76700000000000002</v>
      </c>
      <c r="P276">
        <v>0.69699999999999995</v>
      </c>
      <c r="Q276">
        <v>0.69899999999999995</v>
      </c>
      <c r="R276">
        <v>0.84599999999999997</v>
      </c>
      <c r="S276">
        <v>0.84</v>
      </c>
      <c r="T276">
        <v>0.83899999999999997</v>
      </c>
      <c r="U276">
        <v>0.79100000000000004</v>
      </c>
      <c r="V276">
        <v>0.629</v>
      </c>
      <c r="W276">
        <v>0.66</v>
      </c>
      <c r="X276">
        <v>0.67800000000000005</v>
      </c>
      <c r="Y276">
        <v>0.53700000000000003</v>
      </c>
      <c r="Z276">
        <v>0.66800000000000004</v>
      </c>
      <c r="AA276">
        <v>0.56399999999999995</v>
      </c>
      <c r="AB276">
        <v>0.66500000000000004</v>
      </c>
      <c r="AC276">
        <v>0.626</v>
      </c>
    </row>
    <row r="277" spans="1:29" x14ac:dyDescent="0.2">
      <c r="A277">
        <v>68.751666666666665</v>
      </c>
      <c r="B277">
        <v>0.13500000000000001</v>
      </c>
      <c r="C277">
        <v>0.14599999999999999</v>
      </c>
      <c r="D277">
        <v>0.14099999999999999</v>
      </c>
      <c r="E277">
        <v>0.13300000000000001</v>
      </c>
      <c r="F277">
        <v>0.13100000000000001</v>
      </c>
      <c r="G277">
        <v>0.13100000000000001</v>
      </c>
      <c r="H277">
        <v>0.13200000000000001</v>
      </c>
      <c r="I277">
        <v>0.127</v>
      </c>
      <c r="J277">
        <v>0.129</v>
      </c>
      <c r="K277">
        <v>0.127</v>
      </c>
      <c r="L277">
        <v>0.67900000000000005</v>
      </c>
      <c r="M277">
        <v>0.127</v>
      </c>
      <c r="N277">
        <v>0.753</v>
      </c>
      <c r="O277">
        <v>0.76800000000000002</v>
      </c>
      <c r="P277">
        <v>0.69899999999999995</v>
      </c>
      <c r="Q277">
        <v>0.70099999999999996</v>
      </c>
      <c r="R277">
        <v>0.84499999999999997</v>
      </c>
      <c r="S277">
        <v>0.84</v>
      </c>
      <c r="T277">
        <v>0.83799999999999997</v>
      </c>
      <c r="U277">
        <v>0.79100000000000004</v>
      </c>
      <c r="V277">
        <v>0.629</v>
      </c>
      <c r="W277">
        <v>0.65900000000000003</v>
      </c>
      <c r="X277">
        <v>0.67800000000000005</v>
      </c>
      <c r="Y277">
        <v>0.53600000000000003</v>
      </c>
      <c r="Z277">
        <v>0.66700000000000004</v>
      </c>
      <c r="AA277">
        <v>0.56399999999999995</v>
      </c>
      <c r="AB277">
        <v>0.66400000000000003</v>
      </c>
      <c r="AC277">
        <v>0.627</v>
      </c>
    </row>
    <row r="278" spans="1:29" x14ac:dyDescent="0.2">
      <c r="A278">
        <v>69.001944444444447</v>
      </c>
      <c r="B278">
        <v>0.13500000000000001</v>
      </c>
      <c r="C278">
        <v>0.14599999999999999</v>
      </c>
      <c r="D278">
        <v>0.14099999999999999</v>
      </c>
      <c r="E278">
        <v>0.13300000000000001</v>
      </c>
      <c r="F278">
        <v>0.13100000000000001</v>
      </c>
      <c r="G278">
        <v>0.13200000000000001</v>
      </c>
      <c r="H278">
        <v>0.13200000000000001</v>
      </c>
      <c r="I278">
        <v>0.127</v>
      </c>
      <c r="J278">
        <v>0.13</v>
      </c>
      <c r="K278">
        <v>0.128</v>
      </c>
      <c r="L278">
        <v>0.67800000000000005</v>
      </c>
      <c r="M278">
        <v>0.127</v>
      </c>
      <c r="N278">
        <v>0.752</v>
      </c>
      <c r="O278">
        <v>0.76700000000000002</v>
      </c>
      <c r="P278">
        <v>0.69899999999999995</v>
      </c>
      <c r="Q278">
        <v>0.70099999999999996</v>
      </c>
      <c r="R278">
        <v>0.84399999999999997</v>
      </c>
      <c r="S278">
        <v>0.83899999999999997</v>
      </c>
      <c r="T278">
        <v>0.83599999999999997</v>
      </c>
      <c r="U278">
        <v>0.78800000000000003</v>
      </c>
      <c r="V278">
        <v>0.629</v>
      </c>
      <c r="W278">
        <v>0.65900000000000003</v>
      </c>
      <c r="X278">
        <v>0.67800000000000005</v>
      </c>
      <c r="Y278">
        <v>0.53600000000000003</v>
      </c>
      <c r="Z278">
        <v>0.66700000000000004</v>
      </c>
      <c r="AA278">
        <v>0.56299999999999994</v>
      </c>
      <c r="AB278">
        <v>0.66500000000000004</v>
      </c>
      <c r="AC278">
        <v>0.627</v>
      </c>
    </row>
    <row r="279" spans="1:29" x14ac:dyDescent="0.2">
      <c r="A279">
        <v>69.251944444444433</v>
      </c>
      <c r="B279">
        <v>0.13500000000000001</v>
      </c>
      <c r="C279">
        <v>0.14599999999999999</v>
      </c>
      <c r="D279">
        <v>0.14099999999999999</v>
      </c>
      <c r="E279">
        <v>0.13300000000000001</v>
      </c>
      <c r="F279">
        <v>0.13100000000000001</v>
      </c>
      <c r="G279">
        <v>0.13100000000000001</v>
      </c>
      <c r="H279">
        <v>0.13300000000000001</v>
      </c>
      <c r="I279">
        <v>0.127</v>
      </c>
      <c r="J279">
        <v>0.129</v>
      </c>
      <c r="K279">
        <v>0.127</v>
      </c>
      <c r="L279">
        <v>0.68100000000000005</v>
      </c>
      <c r="M279">
        <v>0.127</v>
      </c>
      <c r="N279">
        <v>0.753</v>
      </c>
      <c r="O279">
        <v>0.76900000000000002</v>
      </c>
      <c r="P279">
        <v>0.70199999999999996</v>
      </c>
      <c r="Q279">
        <v>0.70099999999999996</v>
      </c>
      <c r="R279">
        <v>0.85099999999999998</v>
      </c>
      <c r="S279">
        <v>0.84499999999999997</v>
      </c>
      <c r="T279">
        <v>0.84399999999999997</v>
      </c>
      <c r="U279">
        <v>0.79700000000000004</v>
      </c>
      <c r="V279">
        <v>0.63</v>
      </c>
      <c r="W279">
        <v>0.66200000000000003</v>
      </c>
      <c r="X279">
        <v>0.68200000000000005</v>
      </c>
      <c r="Y279">
        <v>0.53900000000000003</v>
      </c>
      <c r="Z279">
        <v>0.67</v>
      </c>
      <c r="AA279">
        <v>0.56499999999999995</v>
      </c>
      <c r="AB279">
        <v>0.66800000000000004</v>
      </c>
      <c r="AC279">
        <v>0.627</v>
      </c>
    </row>
    <row r="280" spans="1:29" x14ac:dyDescent="0.2">
      <c r="A280">
        <v>69.501944444444447</v>
      </c>
      <c r="B280">
        <v>0.13500000000000001</v>
      </c>
      <c r="C280">
        <v>0.14599999999999999</v>
      </c>
      <c r="D280">
        <v>0.14099999999999999</v>
      </c>
      <c r="E280">
        <v>0.13300000000000001</v>
      </c>
      <c r="F280">
        <v>0.13100000000000001</v>
      </c>
      <c r="G280">
        <v>0.13200000000000001</v>
      </c>
      <c r="H280">
        <v>0.13200000000000001</v>
      </c>
      <c r="I280">
        <v>0.127</v>
      </c>
      <c r="J280">
        <v>0.128</v>
      </c>
      <c r="K280">
        <v>0.126</v>
      </c>
      <c r="L280">
        <v>0.68</v>
      </c>
      <c r="M280">
        <v>0.127</v>
      </c>
      <c r="N280">
        <v>0.753</v>
      </c>
      <c r="O280">
        <v>0.77</v>
      </c>
      <c r="P280">
        <v>0.70299999999999996</v>
      </c>
      <c r="Q280">
        <v>0.70299999999999996</v>
      </c>
      <c r="R280">
        <v>0.84499999999999997</v>
      </c>
      <c r="S280">
        <v>0.83899999999999997</v>
      </c>
      <c r="T280">
        <v>0.83699999999999997</v>
      </c>
      <c r="U280">
        <v>0.78800000000000003</v>
      </c>
      <c r="V280">
        <v>0.63</v>
      </c>
      <c r="W280">
        <v>0.66100000000000003</v>
      </c>
      <c r="X280">
        <v>0.67900000000000005</v>
      </c>
      <c r="Y280">
        <v>0.53700000000000003</v>
      </c>
      <c r="Z280">
        <v>0.66800000000000004</v>
      </c>
      <c r="AA280">
        <v>0.56299999999999994</v>
      </c>
      <c r="AB280">
        <v>0.66400000000000003</v>
      </c>
      <c r="AC280">
        <v>0.628</v>
      </c>
    </row>
    <row r="281" spans="1:29" x14ac:dyDescent="0.2">
      <c r="A281">
        <v>69.751944444444447</v>
      </c>
      <c r="B281">
        <v>0.13500000000000001</v>
      </c>
      <c r="C281">
        <v>0.14599999999999999</v>
      </c>
      <c r="D281">
        <v>0.14199999999999999</v>
      </c>
      <c r="E281">
        <v>0.13300000000000001</v>
      </c>
      <c r="F281">
        <v>0.13100000000000001</v>
      </c>
      <c r="G281">
        <v>0.13200000000000001</v>
      </c>
      <c r="H281">
        <v>0.13200000000000001</v>
      </c>
      <c r="I281">
        <v>0.127</v>
      </c>
      <c r="J281">
        <v>0.129</v>
      </c>
      <c r="K281">
        <v>0.127</v>
      </c>
      <c r="L281">
        <v>0.68100000000000005</v>
      </c>
      <c r="M281">
        <v>0.127</v>
      </c>
      <c r="N281">
        <v>0.751</v>
      </c>
      <c r="O281">
        <v>0.76800000000000002</v>
      </c>
      <c r="P281">
        <v>0.70399999999999996</v>
      </c>
      <c r="Q281">
        <v>0.70399999999999996</v>
      </c>
      <c r="R281">
        <v>0.84299999999999997</v>
      </c>
      <c r="S281">
        <v>0.83699999999999997</v>
      </c>
      <c r="T281">
        <v>0.83599999999999997</v>
      </c>
      <c r="U281">
        <v>0.78500000000000003</v>
      </c>
      <c r="V281">
        <v>0.63100000000000001</v>
      </c>
      <c r="W281">
        <v>0.66100000000000003</v>
      </c>
      <c r="X281">
        <v>0.67900000000000005</v>
      </c>
      <c r="Y281">
        <v>0.53600000000000003</v>
      </c>
      <c r="Z281">
        <v>0.66800000000000004</v>
      </c>
      <c r="AA281">
        <v>0.56399999999999995</v>
      </c>
      <c r="AB281">
        <v>0.66500000000000004</v>
      </c>
      <c r="AC281">
        <v>0.628</v>
      </c>
    </row>
    <row r="282" spans="1:29" x14ac:dyDescent="0.2">
      <c r="A282">
        <v>70.001944444444433</v>
      </c>
      <c r="B282">
        <v>0.13500000000000001</v>
      </c>
      <c r="C282">
        <v>0.14599999999999999</v>
      </c>
      <c r="D282">
        <v>0.14099999999999999</v>
      </c>
      <c r="E282">
        <v>0.13200000000000001</v>
      </c>
      <c r="F282">
        <v>0.13</v>
      </c>
      <c r="G282">
        <v>0.13100000000000001</v>
      </c>
      <c r="H282">
        <v>0.13200000000000001</v>
      </c>
      <c r="I282">
        <v>0.127</v>
      </c>
      <c r="J282">
        <v>0.128</v>
      </c>
      <c r="K282">
        <v>0.126</v>
      </c>
      <c r="L282">
        <v>0.68200000000000005</v>
      </c>
      <c r="M282">
        <v>0.126</v>
      </c>
      <c r="N282">
        <v>0.752</v>
      </c>
      <c r="O282">
        <v>0.76900000000000002</v>
      </c>
      <c r="P282">
        <v>0.70499999999999996</v>
      </c>
      <c r="Q282">
        <v>0.70299999999999996</v>
      </c>
      <c r="R282">
        <v>0.85299999999999998</v>
      </c>
      <c r="S282">
        <v>0.84799999999999998</v>
      </c>
      <c r="T282">
        <v>0.84599999999999997</v>
      </c>
      <c r="U282">
        <v>0.79900000000000004</v>
      </c>
      <c r="V282">
        <v>0.63100000000000001</v>
      </c>
      <c r="W282">
        <v>0.66400000000000003</v>
      </c>
      <c r="X282">
        <v>0.68300000000000005</v>
      </c>
      <c r="Y282">
        <v>0.54</v>
      </c>
      <c r="Z282">
        <v>0.66900000000000004</v>
      </c>
      <c r="AA282">
        <v>0.56599999999999995</v>
      </c>
      <c r="AB282">
        <v>0.66800000000000004</v>
      </c>
      <c r="AC282">
        <v>0.629</v>
      </c>
    </row>
    <row r="283" spans="1:29" x14ac:dyDescent="0.2">
      <c r="A283">
        <v>70.251944444444433</v>
      </c>
      <c r="B283">
        <v>0.13500000000000001</v>
      </c>
      <c r="C283">
        <v>0.14599999999999999</v>
      </c>
      <c r="D283">
        <v>0.14099999999999999</v>
      </c>
      <c r="E283">
        <v>0.13300000000000001</v>
      </c>
      <c r="F283">
        <v>0.13100000000000001</v>
      </c>
      <c r="G283">
        <v>0.13100000000000001</v>
      </c>
      <c r="H283">
        <v>0.13300000000000001</v>
      </c>
      <c r="I283">
        <v>0.127</v>
      </c>
      <c r="J283">
        <v>0.127</v>
      </c>
      <c r="K283">
        <v>0.125</v>
      </c>
      <c r="L283">
        <v>0.68300000000000005</v>
      </c>
      <c r="M283">
        <v>0.126</v>
      </c>
      <c r="N283">
        <v>0.754</v>
      </c>
      <c r="O283">
        <v>0.77100000000000002</v>
      </c>
      <c r="P283">
        <v>0.70599999999999996</v>
      </c>
      <c r="Q283">
        <v>0.70499999999999996</v>
      </c>
      <c r="R283">
        <v>0.85399999999999998</v>
      </c>
      <c r="S283">
        <v>0.84799999999999998</v>
      </c>
      <c r="T283">
        <v>0.84799999999999998</v>
      </c>
      <c r="U283">
        <v>0.80100000000000005</v>
      </c>
      <c r="V283">
        <v>0.63100000000000001</v>
      </c>
      <c r="W283">
        <v>0.66400000000000003</v>
      </c>
      <c r="X283">
        <v>0.68400000000000005</v>
      </c>
      <c r="Y283">
        <v>0.54100000000000004</v>
      </c>
      <c r="Z283">
        <v>0.67</v>
      </c>
      <c r="AA283">
        <v>0.56499999999999995</v>
      </c>
      <c r="AB283">
        <v>0.66800000000000004</v>
      </c>
      <c r="AC283">
        <v>0.629</v>
      </c>
    </row>
    <row r="284" spans="1:29" x14ac:dyDescent="0.2">
      <c r="A284">
        <v>70.501944444444447</v>
      </c>
      <c r="B284">
        <v>0.13400000000000001</v>
      </c>
      <c r="C284">
        <v>0.14599999999999999</v>
      </c>
      <c r="D284">
        <v>0.14099999999999999</v>
      </c>
      <c r="E284">
        <v>0.13200000000000001</v>
      </c>
      <c r="F284">
        <v>0.13</v>
      </c>
      <c r="G284">
        <v>0.13100000000000001</v>
      </c>
      <c r="H284">
        <v>0.13200000000000001</v>
      </c>
      <c r="I284">
        <v>0.127</v>
      </c>
      <c r="J284">
        <v>0.128</v>
      </c>
      <c r="K284">
        <v>0.126</v>
      </c>
      <c r="L284">
        <v>0.68500000000000005</v>
      </c>
      <c r="M284">
        <v>0.125</v>
      </c>
      <c r="N284">
        <v>0.755</v>
      </c>
      <c r="O284">
        <v>0.77300000000000002</v>
      </c>
      <c r="P284">
        <v>0.70899999999999996</v>
      </c>
      <c r="Q284">
        <v>0.70699999999999996</v>
      </c>
      <c r="R284">
        <v>0.85699999999999998</v>
      </c>
      <c r="S284">
        <v>0.85199999999999998</v>
      </c>
      <c r="T284">
        <v>0.85099999999999998</v>
      </c>
      <c r="U284">
        <v>0.80700000000000005</v>
      </c>
      <c r="V284">
        <v>0.63200000000000001</v>
      </c>
      <c r="W284">
        <v>0.66700000000000004</v>
      </c>
      <c r="X284">
        <v>0.68400000000000005</v>
      </c>
      <c r="Y284">
        <v>0.54200000000000004</v>
      </c>
      <c r="Z284">
        <v>0.67100000000000004</v>
      </c>
      <c r="AA284">
        <v>0.56599999999999995</v>
      </c>
      <c r="AB284">
        <v>0.67</v>
      </c>
      <c r="AC284">
        <v>0.63</v>
      </c>
    </row>
    <row r="285" spans="1:29" x14ac:dyDescent="0.2">
      <c r="A285">
        <v>70.751944444444433</v>
      </c>
      <c r="B285">
        <v>0.13500000000000001</v>
      </c>
      <c r="C285">
        <v>0.14599999999999999</v>
      </c>
      <c r="D285">
        <v>0.14099999999999999</v>
      </c>
      <c r="E285">
        <v>0.13300000000000001</v>
      </c>
      <c r="F285">
        <v>0.13</v>
      </c>
      <c r="G285">
        <v>0.13100000000000001</v>
      </c>
      <c r="H285">
        <v>0.13200000000000001</v>
      </c>
      <c r="I285">
        <v>0.127</v>
      </c>
      <c r="J285">
        <v>0.128</v>
      </c>
      <c r="K285">
        <v>0.126</v>
      </c>
      <c r="L285">
        <v>0.68700000000000006</v>
      </c>
      <c r="M285">
        <v>0.126</v>
      </c>
      <c r="N285">
        <v>0.75600000000000001</v>
      </c>
      <c r="O285">
        <v>0.77400000000000002</v>
      </c>
      <c r="P285">
        <v>0.71</v>
      </c>
      <c r="Q285">
        <v>0.70699999999999996</v>
      </c>
      <c r="R285">
        <v>0.85499999999999998</v>
      </c>
      <c r="S285">
        <v>0.85</v>
      </c>
      <c r="T285">
        <v>0.84899999999999998</v>
      </c>
      <c r="U285">
        <v>0.80400000000000005</v>
      </c>
      <c r="V285">
        <v>0.63100000000000001</v>
      </c>
      <c r="W285">
        <v>0.66700000000000004</v>
      </c>
      <c r="X285">
        <v>0.68500000000000005</v>
      </c>
      <c r="Y285">
        <v>0.54200000000000004</v>
      </c>
      <c r="Z285">
        <v>0.67</v>
      </c>
      <c r="AA285">
        <v>0.56599999999999995</v>
      </c>
      <c r="AB285">
        <v>0.66900000000000004</v>
      </c>
      <c r="AC285">
        <v>0.63</v>
      </c>
    </row>
    <row r="286" spans="1:29" x14ac:dyDescent="0.2">
      <c r="A286">
        <v>71.001944444444447</v>
      </c>
      <c r="B286">
        <v>0.13500000000000001</v>
      </c>
      <c r="C286">
        <v>0.14599999999999999</v>
      </c>
      <c r="D286">
        <v>0.14099999999999999</v>
      </c>
      <c r="E286">
        <v>0.13300000000000001</v>
      </c>
      <c r="F286">
        <v>0.13</v>
      </c>
      <c r="G286">
        <v>0.13100000000000001</v>
      </c>
      <c r="H286">
        <v>0.13200000000000001</v>
      </c>
      <c r="I286">
        <v>0.127</v>
      </c>
      <c r="J286">
        <v>0.128</v>
      </c>
      <c r="K286">
        <v>0.126</v>
      </c>
      <c r="L286">
        <v>0.68799999999999994</v>
      </c>
      <c r="M286">
        <v>0.125</v>
      </c>
      <c r="N286">
        <v>0.75900000000000001</v>
      </c>
      <c r="O286">
        <v>0.77600000000000002</v>
      </c>
      <c r="P286">
        <v>0.71299999999999997</v>
      </c>
      <c r="Q286">
        <v>0.70899999999999996</v>
      </c>
      <c r="R286">
        <v>0.85599999999999998</v>
      </c>
      <c r="S286">
        <v>0.85199999999999998</v>
      </c>
      <c r="T286">
        <v>0.85</v>
      </c>
      <c r="U286">
        <v>0.80500000000000005</v>
      </c>
      <c r="V286">
        <v>0.63200000000000001</v>
      </c>
      <c r="W286">
        <v>0.66800000000000004</v>
      </c>
      <c r="X286">
        <v>0.68500000000000005</v>
      </c>
      <c r="Y286">
        <v>0.54100000000000004</v>
      </c>
      <c r="Z286">
        <v>0.67100000000000004</v>
      </c>
      <c r="AA286">
        <v>0.56599999999999995</v>
      </c>
      <c r="AB286">
        <v>0.66900000000000004</v>
      </c>
      <c r="AC286">
        <v>0.63</v>
      </c>
    </row>
    <row r="287" spans="1:29" x14ac:dyDescent="0.2">
      <c r="A287">
        <v>71.251944444444447</v>
      </c>
      <c r="B287">
        <v>0.13500000000000001</v>
      </c>
      <c r="C287">
        <v>0.14599999999999999</v>
      </c>
      <c r="D287">
        <v>0.14099999999999999</v>
      </c>
      <c r="E287">
        <v>0.13200000000000001</v>
      </c>
      <c r="F287">
        <v>0.13</v>
      </c>
      <c r="G287">
        <v>0.13100000000000001</v>
      </c>
      <c r="H287">
        <v>0.13200000000000001</v>
      </c>
      <c r="I287">
        <v>0.127</v>
      </c>
      <c r="J287">
        <v>0.128</v>
      </c>
      <c r="K287">
        <v>0.126</v>
      </c>
      <c r="L287">
        <v>0.68799999999999994</v>
      </c>
      <c r="M287">
        <v>0.126</v>
      </c>
      <c r="N287">
        <v>0.75700000000000001</v>
      </c>
      <c r="O287">
        <v>0.77500000000000002</v>
      </c>
      <c r="P287">
        <v>0.71299999999999997</v>
      </c>
      <c r="Q287">
        <v>0.70899999999999996</v>
      </c>
      <c r="R287">
        <v>0.85399999999999998</v>
      </c>
      <c r="S287">
        <v>0.85</v>
      </c>
      <c r="T287">
        <v>0.84899999999999998</v>
      </c>
      <c r="U287">
        <v>0.80400000000000005</v>
      </c>
      <c r="V287">
        <v>0.63200000000000001</v>
      </c>
      <c r="W287">
        <v>0.66700000000000004</v>
      </c>
      <c r="X287">
        <v>0.68500000000000005</v>
      </c>
      <c r="Y287">
        <v>0.54200000000000004</v>
      </c>
      <c r="Z287">
        <v>0.67</v>
      </c>
      <c r="AA287">
        <v>0.56599999999999995</v>
      </c>
      <c r="AB287">
        <v>0.66900000000000004</v>
      </c>
      <c r="AC287">
        <v>0.63</v>
      </c>
    </row>
    <row r="288" spans="1:29" x14ac:dyDescent="0.2">
      <c r="A288">
        <v>71.501944444444447</v>
      </c>
      <c r="B288">
        <v>0.13500000000000001</v>
      </c>
      <c r="C288">
        <v>0.14599999999999999</v>
      </c>
      <c r="D288">
        <v>0.14099999999999999</v>
      </c>
      <c r="E288">
        <v>0.13200000000000001</v>
      </c>
      <c r="F288">
        <v>0.13100000000000001</v>
      </c>
      <c r="G288">
        <v>0.13100000000000001</v>
      </c>
      <c r="H288">
        <v>0.13300000000000001</v>
      </c>
      <c r="I288">
        <v>0.127</v>
      </c>
      <c r="J288">
        <v>0.128</v>
      </c>
      <c r="K288">
        <v>0.126</v>
      </c>
      <c r="L288">
        <v>0.69</v>
      </c>
      <c r="M288">
        <v>0.126</v>
      </c>
      <c r="N288">
        <v>0.75800000000000001</v>
      </c>
      <c r="O288">
        <v>0.77700000000000002</v>
      </c>
      <c r="P288">
        <v>0.71499999999999997</v>
      </c>
      <c r="Q288">
        <v>0.71099999999999997</v>
      </c>
      <c r="R288">
        <v>0.85599999999999998</v>
      </c>
      <c r="S288">
        <v>0.85099999999999998</v>
      </c>
      <c r="T288">
        <v>0.85</v>
      </c>
      <c r="U288">
        <v>0.80500000000000005</v>
      </c>
      <c r="V288">
        <v>0.63200000000000001</v>
      </c>
      <c r="W288">
        <v>0.66700000000000004</v>
      </c>
      <c r="X288">
        <v>0.68500000000000005</v>
      </c>
      <c r="Y288">
        <v>0.54200000000000004</v>
      </c>
      <c r="Z288">
        <v>0.67</v>
      </c>
      <c r="AA288">
        <v>0.56599999999999995</v>
      </c>
      <c r="AB288">
        <v>0.66900000000000004</v>
      </c>
      <c r="AC288">
        <v>0.63100000000000001</v>
      </c>
    </row>
    <row r="289" spans="1:29" x14ac:dyDescent="0.2">
      <c r="A289">
        <v>71.751944444444447</v>
      </c>
      <c r="B289">
        <v>0.13500000000000001</v>
      </c>
      <c r="C289">
        <v>0.14599999999999999</v>
      </c>
      <c r="D289">
        <v>0.14099999999999999</v>
      </c>
      <c r="E289">
        <v>0.13300000000000001</v>
      </c>
      <c r="F289">
        <v>0.13100000000000001</v>
      </c>
      <c r="G289">
        <v>0.13100000000000001</v>
      </c>
      <c r="H289">
        <v>0.13200000000000001</v>
      </c>
      <c r="I289">
        <v>0.127</v>
      </c>
      <c r="J289">
        <v>0.128</v>
      </c>
      <c r="K289">
        <v>0.126</v>
      </c>
      <c r="L289">
        <v>0.69</v>
      </c>
      <c r="M289">
        <v>0.125</v>
      </c>
      <c r="N289">
        <v>0.75600000000000001</v>
      </c>
      <c r="O289">
        <v>0.77600000000000002</v>
      </c>
      <c r="P289">
        <v>0.71499999999999997</v>
      </c>
      <c r="Q289">
        <v>0.71199999999999997</v>
      </c>
      <c r="R289">
        <v>0.85499999999999998</v>
      </c>
      <c r="S289">
        <v>0.85199999999999998</v>
      </c>
      <c r="T289">
        <v>0.85099999999999998</v>
      </c>
      <c r="U289">
        <v>0.80500000000000005</v>
      </c>
      <c r="V289">
        <v>0.63200000000000001</v>
      </c>
      <c r="W289">
        <v>0.66900000000000004</v>
      </c>
      <c r="X289">
        <v>0.68600000000000005</v>
      </c>
      <c r="Y289">
        <v>0.54100000000000004</v>
      </c>
      <c r="Z289">
        <v>0.67200000000000004</v>
      </c>
      <c r="AA289">
        <v>0.56299999999999994</v>
      </c>
      <c r="AB289">
        <v>0.66900000000000004</v>
      </c>
      <c r="AC289">
        <v>0.63200000000000001</v>
      </c>
    </row>
    <row r="290" spans="1:29" x14ac:dyDescent="0.2">
      <c r="A290">
        <v>72.001944444444447</v>
      </c>
      <c r="B290">
        <v>0.13500000000000001</v>
      </c>
      <c r="C290">
        <v>0.14599999999999999</v>
      </c>
      <c r="D290">
        <v>0.14099999999999999</v>
      </c>
      <c r="E290">
        <v>0.13200000000000001</v>
      </c>
      <c r="F290">
        <v>0.13100000000000001</v>
      </c>
      <c r="G290">
        <v>0.13100000000000001</v>
      </c>
      <c r="H290">
        <v>0.13200000000000001</v>
      </c>
      <c r="I290">
        <v>0.127</v>
      </c>
      <c r="J290">
        <v>0.128</v>
      </c>
      <c r="K290">
        <v>0.125</v>
      </c>
      <c r="L290">
        <v>0.69</v>
      </c>
      <c r="M290">
        <v>0.126</v>
      </c>
      <c r="N290">
        <v>0.75600000000000001</v>
      </c>
      <c r="O290">
        <v>0.77500000000000002</v>
      </c>
      <c r="P290">
        <v>0.71499999999999997</v>
      </c>
      <c r="Q290">
        <v>0.71199999999999997</v>
      </c>
      <c r="R290">
        <v>0.85299999999999998</v>
      </c>
      <c r="S290">
        <v>0.85</v>
      </c>
      <c r="T290">
        <v>0.84899999999999998</v>
      </c>
      <c r="U290">
        <v>0.80200000000000005</v>
      </c>
      <c r="V290">
        <v>0.63200000000000001</v>
      </c>
      <c r="W290">
        <v>0.66800000000000004</v>
      </c>
      <c r="X290">
        <v>0.68500000000000005</v>
      </c>
      <c r="Y290">
        <v>0.54100000000000004</v>
      </c>
      <c r="Z290">
        <v>0.67100000000000004</v>
      </c>
      <c r="AA290">
        <v>0.56599999999999995</v>
      </c>
      <c r="AB290">
        <v>0.67</v>
      </c>
      <c r="AC290">
        <v>0.63100000000000001</v>
      </c>
    </row>
    <row r="291" spans="1:29" x14ac:dyDescent="0.2">
      <c r="A291">
        <v>72.251944444444433</v>
      </c>
      <c r="B291">
        <v>0.13500000000000001</v>
      </c>
      <c r="C291">
        <v>0.14699999999999999</v>
      </c>
      <c r="D291">
        <v>0.14099999999999999</v>
      </c>
      <c r="E291">
        <v>0.13300000000000001</v>
      </c>
      <c r="F291">
        <v>0.13100000000000001</v>
      </c>
      <c r="G291">
        <v>0.13200000000000001</v>
      </c>
      <c r="H291">
        <v>0.13300000000000001</v>
      </c>
      <c r="I291">
        <v>0.127</v>
      </c>
      <c r="J291">
        <v>0.128</v>
      </c>
      <c r="K291">
        <v>0.126</v>
      </c>
      <c r="L291">
        <v>0.69199999999999995</v>
      </c>
      <c r="M291">
        <v>0.125</v>
      </c>
      <c r="N291">
        <v>0.75600000000000001</v>
      </c>
      <c r="O291">
        <v>0.77600000000000002</v>
      </c>
      <c r="P291">
        <v>0.71699999999999997</v>
      </c>
      <c r="Q291">
        <v>0.71199999999999997</v>
      </c>
      <c r="R291">
        <v>0.85599999999999998</v>
      </c>
      <c r="S291">
        <v>0.85199999999999998</v>
      </c>
      <c r="T291">
        <v>0.85199999999999998</v>
      </c>
      <c r="U291">
        <v>0.80600000000000005</v>
      </c>
      <c r="V291">
        <v>0.63300000000000001</v>
      </c>
      <c r="W291">
        <v>0.66900000000000004</v>
      </c>
      <c r="X291">
        <v>0.68799999999999994</v>
      </c>
      <c r="Y291">
        <v>0.54400000000000004</v>
      </c>
      <c r="Z291">
        <v>0.67200000000000004</v>
      </c>
      <c r="AA291">
        <v>0.56699999999999995</v>
      </c>
      <c r="AB291">
        <v>0.67200000000000004</v>
      </c>
      <c r="AC291">
        <v>0.63200000000000001</v>
      </c>
    </row>
    <row r="292" spans="1:29" x14ac:dyDescent="0.2">
      <c r="A292">
        <v>72.501944444444447</v>
      </c>
      <c r="B292">
        <v>0.13500000000000001</v>
      </c>
      <c r="C292">
        <v>0.14599999999999999</v>
      </c>
      <c r="D292">
        <v>0.14099999999999999</v>
      </c>
      <c r="E292">
        <v>0.13200000000000001</v>
      </c>
      <c r="F292">
        <v>0.13100000000000001</v>
      </c>
      <c r="G292">
        <v>0.13100000000000001</v>
      </c>
      <c r="H292">
        <v>0.13200000000000001</v>
      </c>
      <c r="I292">
        <v>0.127</v>
      </c>
      <c r="J292">
        <v>0.128</v>
      </c>
      <c r="K292">
        <v>0.126</v>
      </c>
      <c r="L292">
        <v>0.69099999999999995</v>
      </c>
      <c r="M292">
        <v>0.126</v>
      </c>
      <c r="N292">
        <v>0.75600000000000001</v>
      </c>
      <c r="O292">
        <v>0.77600000000000002</v>
      </c>
      <c r="P292">
        <v>0.71799999999999997</v>
      </c>
      <c r="Q292">
        <v>0.71399999999999997</v>
      </c>
      <c r="R292">
        <v>0.85599999999999998</v>
      </c>
      <c r="S292">
        <v>0.85199999999999998</v>
      </c>
      <c r="T292">
        <v>0.85099999999999998</v>
      </c>
      <c r="U292">
        <v>0.80500000000000005</v>
      </c>
      <c r="V292">
        <v>0.63200000000000001</v>
      </c>
      <c r="W292">
        <v>0.67</v>
      </c>
      <c r="X292">
        <v>0.68700000000000006</v>
      </c>
      <c r="Y292">
        <v>0.54300000000000004</v>
      </c>
      <c r="Z292">
        <v>0.67100000000000004</v>
      </c>
      <c r="AA292">
        <v>0.56699999999999995</v>
      </c>
      <c r="AB292">
        <v>0.67100000000000004</v>
      </c>
      <c r="AC292">
        <v>0.63300000000000001</v>
      </c>
    </row>
    <row r="293" spans="1:29" x14ac:dyDescent="0.2">
      <c r="A293">
        <v>72.751944444444447</v>
      </c>
      <c r="B293">
        <v>0.13500000000000001</v>
      </c>
      <c r="C293">
        <v>0.14599999999999999</v>
      </c>
      <c r="D293">
        <v>0.14199999999999999</v>
      </c>
      <c r="E293">
        <v>0.13200000000000001</v>
      </c>
      <c r="F293">
        <v>0.13100000000000001</v>
      </c>
      <c r="G293">
        <v>0.13100000000000001</v>
      </c>
      <c r="H293">
        <v>0.13200000000000001</v>
      </c>
      <c r="I293">
        <v>0.127</v>
      </c>
      <c r="J293">
        <v>0.127</v>
      </c>
      <c r="K293">
        <v>0.125</v>
      </c>
      <c r="L293">
        <v>0.69399999999999995</v>
      </c>
      <c r="M293">
        <v>0.125</v>
      </c>
      <c r="N293">
        <v>0.75700000000000001</v>
      </c>
      <c r="O293">
        <v>0.77800000000000002</v>
      </c>
      <c r="P293">
        <v>0.72</v>
      </c>
      <c r="Q293">
        <v>0.71399999999999997</v>
      </c>
      <c r="R293">
        <v>0.85599999999999998</v>
      </c>
      <c r="S293">
        <v>0.85299999999999998</v>
      </c>
      <c r="T293">
        <v>0.85199999999999998</v>
      </c>
      <c r="U293">
        <v>0.80700000000000005</v>
      </c>
      <c r="V293">
        <v>0.63300000000000001</v>
      </c>
      <c r="W293">
        <v>0.67100000000000004</v>
      </c>
      <c r="X293">
        <v>0.68600000000000005</v>
      </c>
      <c r="Y293">
        <v>0.54400000000000004</v>
      </c>
      <c r="Z293">
        <v>0.67200000000000004</v>
      </c>
      <c r="AA293">
        <v>0.56699999999999995</v>
      </c>
      <c r="AB293">
        <v>0.67100000000000004</v>
      </c>
      <c r="AC293">
        <v>0.63300000000000001</v>
      </c>
    </row>
    <row r="294" spans="1:29" x14ac:dyDescent="0.2">
      <c r="A294">
        <v>73.001944444444433</v>
      </c>
      <c r="B294">
        <v>0.13500000000000001</v>
      </c>
      <c r="C294">
        <v>0.14699999999999999</v>
      </c>
      <c r="D294">
        <v>0.14099999999999999</v>
      </c>
      <c r="E294">
        <v>0.13200000000000001</v>
      </c>
      <c r="F294">
        <v>0.13100000000000001</v>
      </c>
      <c r="G294">
        <v>0.13100000000000001</v>
      </c>
      <c r="H294">
        <v>0.13200000000000001</v>
      </c>
      <c r="I294">
        <v>0.127</v>
      </c>
      <c r="J294">
        <v>0.127</v>
      </c>
      <c r="K294">
        <v>0.126</v>
      </c>
      <c r="L294">
        <v>0.69399999999999995</v>
      </c>
      <c r="M294">
        <v>0.125</v>
      </c>
      <c r="N294">
        <v>0.75600000000000001</v>
      </c>
      <c r="O294">
        <v>0.77700000000000002</v>
      </c>
      <c r="P294">
        <v>0.72099999999999997</v>
      </c>
      <c r="Q294">
        <v>0.71499999999999997</v>
      </c>
      <c r="R294">
        <v>0.85799999999999998</v>
      </c>
      <c r="S294">
        <v>0.85499999999999998</v>
      </c>
      <c r="T294">
        <v>0.85299999999999998</v>
      </c>
      <c r="U294">
        <v>0.80700000000000005</v>
      </c>
      <c r="V294">
        <v>0.63300000000000001</v>
      </c>
      <c r="W294">
        <v>0.67200000000000004</v>
      </c>
      <c r="X294">
        <v>0.68799999999999994</v>
      </c>
      <c r="Y294">
        <v>0.54500000000000004</v>
      </c>
      <c r="Z294">
        <v>0.67200000000000004</v>
      </c>
      <c r="AA294">
        <v>0.56699999999999995</v>
      </c>
      <c r="AB294">
        <v>0.67100000000000004</v>
      </c>
      <c r="AC294">
        <v>0.63400000000000001</v>
      </c>
    </row>
    <row r="295" spans="1:29" x14ac:dyDescent="0.2">
      <c r="A295">
        <v>73.252222222222215</v>
      </c>
      <c r="B295">
        <v>0.13500000000000001</v>
      </c>
      <c r="C295">
        <v>0.14699999999999999</v>
      </c>
      <c r="D295">
        <v>0.14199999999999999</v>
      </c>
      <c r="E295">
        <v>0.13200000000000001</v>
      </c>
      <c r="F295">
        <v>0.13</v>
      </c>
      <c r="G295">
        <v>0.13100000000000001</v>
      </c>
      <c r="H295">
        <v>0.13200000000000001</v>
      </c>
      <c r="I295">
        <v>0.127</v>
      </c>
      <c r="J295">
        <v>0.127</v>
      </c>
      <c r="K295">
        <v>0.125</v>
      </c>
      <c r="L295">
        <v>0.69699999999999995</v>
      </c>
      <c r="M295">
        <v>0.125</v>
      </c>
      <c r="N295">
        <v>0.75900000000000001</v>
      </c>
      <c r="O295">
        <v>0.78</v>
      </c>
      <c r="P295">
        <v>0.72299999999999998</v>
      </c>
      <c r="Q295">
        <v>0.71699999999999997</v>
      </c>
      <c r="R295">
        <v>0.85699999999999998</v>
      </c>
      <c r="S295">
        <v>0.85399999999999998</v>
      </c>
      <c r="T295">
        <v>0.85299999999999998</v>
      </c>
      <c r="U295">
        <v>0.80700000000000005</v>
      </c>
      <c r="V295">
        <v>0.63400000000000001</v>
      </c>
      <c r="W295">
        <v>0.67100000000000004</v>
      </c>
      <c r="X295">
        <v>0.68799999999999994</v>
      </c>
      <c r="Y295">
        <v>0.54500000000000004</v>
      </c>
      <c r="Z295">
        <v>0.67200000000000004</v>
      </c>
      <c r="AA295">
        <v>0.56699999999999995</v>
      </c>
      <c r="AB295">
        <v>0.67300000000000004</v>
      </c>
      <c r="AC295">
        <v>0.63400000000000001</v>
      </c>
    </row>
    <row r="296" spans="1:29" x14ac:dyDescent="0.2">
      <c r="A296">
        <v>73.50222222222223</v>
      </c>
      <c r="B296">
        <v>0.13500000000000001</v>
      </c>
      <c r="C296">
        <v>0.14699999999999999</v>
      </c>
      <c r="D296">
        <v>0.14099999999999999</v>
      </c>
      <c r="E296">
        <v>0.13200000000000001</v>
      </c>
      <c r="F296">
        <v>0.13100000000000001</v>
      </c>
      <c r="G296">
        <v>0.13100000000000001</v>
      </c>
      <c r="H296">
        <v>0.13200000000000001</v>
      </c>
      <c r="I296">
        <v>0.127</v>
      </c>
      <c r="J296">
        <v>0.128</v>
      </c>
      <c r="K296">
        <v>0.126</v>
      </c>
      <c r="L296">
        <v>0.69699999999999995</v>
      </c>
      <c r="M296">
        <v>0.125</v>
      </c>
      <c r="N296">
        <v>0.75800000000000001</v>
      </c>
      <c r="O296">
        <v>0.77800000000000002</v>
      </c>
      <c r="P296">
        <v>0.72299999999999998</v>
      </c>
      <c r="Q296">
        <v>0.71799999999999997</v>
      </c>
      <c r="R296">
        <v>0.85799999999999998</v>
      </c>
      <c r="S296">
        <v>0.85499999999999998</v>
      </c>
      <c r="T296">
        <v>0.85399999999999998</v>
      </c>
      <c r="U296">
        <v>0.80700000000000005</v>
      </c>
      <c r="V296">
        <v>0.63300000000000001</v>
      </c>
      <c r="W296">
        <v>0.67200000000000004</v>
      </c>
      <c r="X296">
        <v>0.68899999999999995</v>
      </c>
      <c r="Y296">
        <v>0.54500000000000004</v>
      </c>
      <c r="Z296">
        <v>0.67200000000000004</v>
      </c>
      <c r="AA296">
        <v>0.56799999999999995</v>
      </c>
      <c r="AB296">
        <v>0.67300000000000004</v>
      </c>
      <c r="AC296">
        <v>0.63500000000000001</v>
      </c>
    </row>
    <row r="297" spans="1:29" x14ac:dyDescent="0.2">
      <c r="A297">
        <v>73.75222222222223</v>
      </c>
      <c r="B297">
        <v>0.13500000000000001</v>
      </c>
      <c r="C297">
        <v>0.14599999999999999</v>
      </c>
      <c r="D297">
        <v>0.14099999999999999</v>
      </c>
      <c r="E297">
        <v>0.13200000000000001</v>
      </c>
      <c r="F297">
        <v>0.13100000000000001</v>
      </c>
      <c r="G297">
        <v>0.13100000000000001</v>
      </c>
      <c r="H297">
        <v>0.13300000000000001</v>
      </c>
      <c r="I297">
        <v>0.128</v>
      </c>
      <c r="J297">
        <v>0.127</v>
      </c>
      <c r="K297">
        <v>0.126</v>
      </c>
      <c r="L297">
        <v>0.69799999999999995</v>
      </c>
      <c r="M297">
        <v>0.126</v>
      </c>
      <c r="N297">
        <v>0.75800000000000001</v>
      </c>
      <c r="O297">
        <v>0.77900000000000003</v>
      </c>
      <c r="P297">
        <v>0.72499999999999998</v>
      </c>
      <c r="Q297">
        <v>0.71899999999999997</v>
      </c>
      <c r="R297">
        <v>0.85899999999999999</v>
      </c>
      <c r="S297">
        <v>0.85499999999999998</v>
      </c>
      <c r="T297">
        <v>0.85499999999999998</v>
      </c>
      <c r="U297">
        <v>0.80700000000000005</v>
      </c>
      <c r="V297">
        <v>0.63400000000000001</v>
      </c>
      <c r="W297">
        <v>0.67200000000000004</v>
      </c>
      <c r="X297">
        <v>0.68899999999999995</v>
      </c>
      <c r="Y297">
        <v>0.54600000000000004</v>
      </c>
      <c r="Z297">
        <v>0.67300000000000004</v>
      </c>
      <c r="AA297">
        <v>0.56799999999999995</v>
      </c>
      <c r="AB297">
        <v>0.67300000000000004</v>
      </c>
      <c r="AC297">
        <v>0.63500000000000001</v>
      </c>
    </row>
    <row r="298" spans="1:29" x14ac:dyDescent="0.2">
      <c r="A298">
        <v>74.00222222222223</v>
      </c>
      <c r="B298">
        <v>0.13400000000000001</v>
      </c>
      <c r="C298">
        <v>0.14599999999999999</v>
      </c>
      <c r="D298">
        <v>0.14099999999999999</v>
      </c>
      <c r="E298">
        <v>0.13200000000000001</v>
      </c>
      <c r="F298">
        <v>0.13</v>
      </c>
      <c r="G298">
        <v>0.13100000000000001</v>
      </c>
      <c r="H298">
        <v>0.13200000000000001</v>
      </c>
      <c r="I298">
        <v>0.128</v>
      </c>
      <c r="J298">
        <v>0.127</v>
      </c>
      <c r="K298">
        <v>0.125</v>
      </c>
      <c r="L298">
        <v>0.69799999999999995</v>
      </c>
      <c r="M298">
        <v>0.125</v>
      </c>
      <c r="N298">
        <v>0.75800000000000001</v>
      </c>
      <c r="O298">
        <v>0.77900000000000003</v>
      </c>
      <c r="P298">
        <v>0.72599999999999998</v>
      </c>
      <c r="Q298">
        <v>0.72</v>
      </c>
      <c r="R298">
        <v>0.85599999999999998</v>
      </c>
      <c r="S298">
        <v>0.85399999999999998</v>
      </c>
      <c r="T298">
        <v>0.85299999999999998</v>
      </c>
      <c r="U298">
        <v>0.80500000000000005</v>
      </c>
      <c r="V298">
        <v>0.63300000000000001</v>
      </c>
      <c r="W298">
        <v>0.67200000000000004</v>
      </c>
      <c r="X298">
        <v>0.68899999999999995</v>
      </c>
      <c r="Y298">
        <v>0.54600000000000004</v>
      </c>
      <c r="Z298">
        <v>0.67300000000000004</v>
      </c>
      <c r="AA298">
        <v>0.56699999999999995</v>
      </c>
      <c r="AB298">
        <v>0.67200000000000004</v>
      </c>
      <c r="AC298">
        <v>0.63500000000000001</v>
      </c>
    </row>
    <row r="299" spans="1:29" x14ac:dyDescent="0.2">
      <c r="A299">
        <v>74.25222222222223</v>
      </c>
      <c r="B299">
        <v>0.13400000000000001</v>
      </c>
      <c r="C299">
        <v>0.14699999999999999</v>
      </c>
      <c r="D299">
        <v>0.14099999999999999</v>
      </c>
      <c r="E299">
        <v>0.13200000000000001</v>
      </c>
      <c r="F299">
        <v>0.13100000000000001</v>
      </c>
      <c r="G299">
        <v>0.13100000000000001</v>
      </c>
      <c r="H299">
        <v>0.13200000000000001</v>
      </c>
      <c r="I299">
        <v>0.127</v>
      </c>
      <c r="J299">
        <v>0.127</v>
      </c>
      <c r="K299">
        <v>0.125</v>
      </c>
      <c r="L299">
        <v>0.70199999999999996</v>
      </c>
      <c r="M299">
        <v>0.125</v>
      </c>
      <c r="N299">
        <v>0.76200000000000001</v>
      </c>
      <c r="O299">
        <v>0.78300000000000003</v>
      </c>
      <c r="P299">
        <v>0.72899999999999998</v>
      </c>
      <c r="Q299">
        <v>0.72199999999999998</v>
      </c>
      <c r="R299">
        <v>0.85899999999999999</v>
      </c>
      <c r="S299">
        <v>0.85599999999999998</v>
      </c>
      <c r="T299">
        <v>0.85499999999999998</v>
      </c>
      <c r="U299">
        <v>0.80800000000000005</v>
      </c>
      <c r="V299">
        <v>0.63500000000000001</v>
      </c>
      <c r="W299">
        <v>0.67200000000000004</v>
      </c>
      <c r="X299">
        <v>0.69099999999999995</v>
      </c>
      <c r="Y299">
        <v>0.54700000000000004</v>
      </c>
      <c r="Z299">
        <v>0.67300000000000004</v>
      </c>
      <c r="AA299">
        <v>0.56699999999999995</v>
      </c>
      <c r="AB299">
        <v>0.67500000000000004</v>
      </c>
      <c r="AC299">
        <v>0.63600000000000001</v>
      </c>
    </row>
    <row r="300" spans="1:29" x14ac:dyDescent="0.2">
      <c r="A300">
        <v>74.501666666666665</v>
      </c>
      <c r="B300">
        <v>0.13400000000000001</v>
      </c>
      <c r="C300">
        <v>0.14599999999999999</v>
      </c>
      <c r="D300">
        <v>0.14099999999999999</v>
      </c>
      <c r="E300">
        <v>0.13200000000000001</v>
      </c>
      <c r="F300">
        <v>0.13100000000000001</v>
      </c>
      <c r="G300">
        <v>0.13100000000000001</v>
      </c>
      <c r="H300">
        <v>0.13300000000000001</v>
      </c>
      <c r="I300">
        <v>0.127</v>
      </c>
      <c r="J300">
        <v>0.127</v>
      </c>
      <c r="K300">
        <v>0.125</v>
      </c>
      <c r="L300">
        <v>0.70099999999999996</v>
      </c>
      <c r="M300">
        <v>0.125</v>
      </c>
      <c r="N300">
        <v>0.75800000000000001</v>
      </c>
      <c r="O300">
        <v>0.78</v>
      </c>
      <c r="P300">
        <v>0.72899999999999998</v>
      </c>
      <c r="Q300">
        <v>0.72299999999999998</v>
      </c>
      <c r="R300">
        <v>0.85899999999999999</v>
      </c>
      <c r="S300">
        <v>0.85699999999999998</v>
      </c>
      <c r="T300">
        <v>0.85599999999999998</v>
      </c>
      <c r="U300">
        <v>0.80800000000000005</v>
      </c>
      <c r="V300">
        <v>0.63500000000000001</v>
      </c>
      <c r="W300">
        <v>0.67300000000000004</v>
      </c>
      <c r="X300">
        <v>0.69099999999999995</v>
      </c>
      <c r="Y300">
        <v>0.54700000000000004</v>
      </c>
      <c r="Z300">
        <v>0.67400000000000004</v>
      </c>
      <c r="AA300">
        <v>0.56899999999999995</v>
      </c>
      <c r="AB300">
        <v>0.67500000000000004</v>
      </c>
      <c r="AC300">
        <v>0.63700000000000001</v>
      </c>
    </row>
    <row r="301" spans="1:29" x14ac:dyDescent="0.2">
      <c r="A301">
        <v>74.751666666666665</v>
      </c>
      <c r="B301">
        <v>0.13400000000000001</v>
      </c>
      <c r="C301">
        <v>0.14599999999999999</v>
      </c>
      <c r="D301">
        <v>0.14099999999999999</v>
      </c>
      <c r="E301">
        <v>0.13200000000000001</v>
      </c>
      <c r="F301">
        <v>0.13100000000000001</v>
      </c>
      <c r="G301">
        <v>0.13100000000000001</v>
      </c>
      <c r="H301">
        <v>0.13200000000000001</v>
      </c>
      <c r="I301">
        <v>0.127</v>
      </c>
      <c r="J301">
        <v>0.127</v>
      </c>
      <c r="K301">
        <v>0.125</v>
      </c>
      <c r="L301">
        <v>0.70099999999999996</v>
      </c>
      <c r="M301">
        <v>0.125</v>
      </c>
      <c r="N301">
        <v>0.75900000000000001</v>
      </c>
      <c r="O301">
        <v>0.78100000000000003</v>
      </c>
      <c r="P301">
        <v>0.73</v>
      </c>
      <c r="Q301">
        <v>0.72299999999999998</v>
      </c>
      <c r="R301">
        <v>0.86099999999999999</v>
      </c>
      <c r="S301">
        <v>0.85799999999999998</v>
      </c>
      <c r="T301">
        <v>0.85799999999999998</v>
      </c>
      <c r="U301">
        <v>0.81</v>
      </c>
      <c r="V301">
        <v>0.63500000000000001</v>
      </c>
      <c r="W301">
        <v>0.67500000000000004</v>
      </c>
      <c r="X301">
        <v>0.69199999999999995</v>
      </c>
      <c r="Y301">
        <v>0.54800000000000004</v>
      </c>
      <c r="Z301">
        <v>0.67500000000000004</v>
      </c>
      <c r="AA301">
        <v>0.56899999999999995</v>
      </c>
      <c r="AB301">
        <v>0.67500000000000004</v>
      </c>
      <c r="AC301">
        <v>0.63700000000000001</v>
      </c>
    </row>
    <row r="302" spans="1:29" x14ac:dyDescent="0.2">
      <c r="A302">
        <v>75.001666666666665</v>
      </c>
      <c r="B302">
        <v>0.13400000000000001</v>
      </c>
      <c r="C302">
        <v>0.14699999999999999</v>
      </c>
      <c r="D302">
        <v>0.14000000000000001</v>
      </c>
      <c r="E302">
        <v>0.13300000000000001</v>
      </c>
      <c r="F302">
        <v>0.13100000000000001</v>
      </c>
      <c r="G302">
        <v>0.13100000000000001</v>
      </c>
      <c r="H302">
        <v>0.13300000000000001</v>
      </c>
      <c r="I302">
        <v>0.128</v>
      </c>
      <c r="J302">
        <v>0.127</v>
      </c>
      <c r="K302">
        <v>0.126</v>
      </c>
      <c r="L302">
        <v>0.70199999999999996</v>
      </c>
      <c r="M302">
        <v>0.125</v>
      </c>
      <c r="N302">
        <v>0.75700000000000001</v>
      </c>
      <c r="O302">
        <v>0.77900000000000003</v>
      </c>
      <c r="P302">
        <v>0.72899999999999998</v>
      </c>
      <c r="Q302">
        <v>0.72399999999999998</v>
      </c>
      <c r="R302">
        <v>0.86499999999999999</v>
      </c>
      <c r="S302">
        <v>0.86</v>
      </c>
      <c r="T302">
        <v>0.86</v>
      </c>
      <c r="U302">
        <v>0.81499999999999995</v>
      </c>
      <c r="V302">
        <v>0.63500000000000001</v>
      </c>
      <c r="W302">
        <v>0.67700000000000005</v>
      </c>
      <c r="X302">
        <v>0.69399999999999995</v>
      </c>
      <c r="Y302">
        <v>0.55000000000000004</v>
      </c>
      <c r="Z302">
        <v>0.67600000000000005</v>
      </c>
      <c r="AA302">
        <v>0.56999999999999995</v>
      </c>
      <c r="AB302">
        <v>0.67700000000000005</v>
      </c>
      <c r="AC302">
        <v>0.63700000000000001</v>
      </c>
    </row>
    <row r="303" spans="1:29" x14ac:dyDescent="0.2">
      <c r="A303">
        <v>75.251666666666665</v>
      </c>
      <c r="B303">
        <v>0.13400000000000001</v>
      </c>
      <c r="C303">
        <v>0.14599999999999999</v>
      </c>
      <c r="D303">
        <v>0.14199999999999999</v>
      </c>
      <c r="E303">
        <v>0.13200000000000001</v>
      </c>
      <c r="F303">
        <v>0.13</v>
      </c>
      <c r="G303">
        <v>0.13100000000000001</v>
      </c>
      <c r="H303">
        <v>0.13200000000000001</v>
      </c>
      <c r="I303">
        <v>0.127</v>
      </c>
      <c r="J303">
        <v>0.127</v>
      </c>
      <c r="K303">
        <v>0.125</v>
      </c>
      <c r="L303">
        <v>0.70699999999999996</v>
      </c>
      <c r="M303">
        <v>0.125</v>
      </c>
      <c r="N303">
        <v>0.76500000000000001</v>
      </c>
      <c r="O303">
        <v>0.78600000000000003</v>
      </c>
      <c r="P303">
        <v>0.73399999999999999</v>
      </c>
      <c r="Q303">
        <v>0.72699999999999998</v>
      </c>
      <c r="R303">
        <v>0.873</v>
      </c>
      <c r="S303">
        <v>0.86799999999999999</v>
      </c>
      <c r="T303">
        <v>0.86699999999999999</v>
      </c>
      <c r="U303">
        <v>0.82199999999999995</v>
      </c>
      <c r="V303">
        <v>0.63500000000000001</v>
      </c>
      <c r="W303">
        <v>0.67900000000000005</v>
      </c>
      <c r="X303">
        <v>0.69599999999999995</v>
      </c>
      <c r="Y303">
        <v>0.55100000000000005</v>
      </c>
      <c r="Z303">
        <v>0.67400000000000004</v>
      </c>
      <c r="AA303">
        <v>0.56799999999999995</v>
      </c>
      <c r="AB303">
        <v>0.68300000000000005</v>
      </c>
      <c r="AC303">
        <v>0.63800000000000001</v>
      </c>
    </row>
    <row r="304" spans="1:29" x14ac:dyDescent="0.2">
      <c r="A304">
        <v>75.501666666666665</v>
      </c>
      <c r="B304">
        <v>0.13400000000000001</v>
      </c>
      <c r="C304">
        <v>0.14599999999999999</v>
      </c>
      <c r="D304">
        <v>0.14099999999999999</v>
      </c>
      <c r="E304">
        <v>0.13300000000000001</v>
      </c>
      <c r="F304">
        <v>0.13100000000000001</v>
      </c>
      <c r="G304">
        <v>0.13100000000000001</v>
      </c>
      <c r="H304">
        <v>0.13200000000000001</v>
      </c>
      <c r="I304">
        <v>0.128</v>
      </c>
      <c r="J304">
        <v>0.127</v>
      </c>
      <c r="K304">
        <v>0.125</v>
      </c>
      <c r="L304">
        <v>0.70499999999999996</v>
      </c>
      <c r="M304">
        <v>0.125</v>
      </c>
      <c r="N304">
        <v>0.76100000000000001</v>
      </c>
      <c r="O304">
        <v>0.78200000000000003</v>
      </c>
      <c r="P304">
        <v>0.73399999999999999</v>
      </c>
      <c r="Q304">
        <v>0.72699999999999998</v>
      </c>
      <c r="R304">
        <v>0.86499999999999999</v>
      </c>
      <c r="S304">
        <v>0.86199999999999999</v>
      </c>
      <c r="T304">
        <v>0.86199999999999999</v>
      </c>
      <c r="U304">
        <v>0.81399999999999995</v>
      </c>
      <c r="V304">
        <v>0.63600000000000001</v>
      </c>
      <c r="W304">
        <v>0.67600000000000005</v>
      </c>
      <c r="X304">
        <v>0.69399999999999995</v>
      </c>
      <c r="Y304">
        <v>0.55000000000000004</v>
      </c>
      <c r="Z304">
        <v>0.67500000000000004</v>
      </c>
      <c r="AA304">
        <v>0.56999999999999995</v>
      </c>
      <c r="AB304">
        <v>0.67800000000000005</v>
      </c>
      <c r="AC304">
        <v>0.63900000000000001</v>
      </c>
    </row>
    <row r="305" spans="1:29" x14ac:dyDescent="0.2">
      <c r="A305">
        <v>75.751944444444447</v>
      </c>
      <c r="B305">
        <v>0.13400000000000001</v>
      </c>
      <c r="C305">
        <v>0.14699999999999999</v>
      </c>
      <c r="D305">
        <v>0.14099999999999999</v>
      </c>
      <c r="E305">
        <v>0.13300000000000001</v>
      </c>
      <c r="F305">
        <v>0.13100000000000001</v>
      </c>
      <c r="G305">
        <v>0.13200000000000001</v>
      </c>
      <c r="H305">
        <v>0.13300000000000001</v>
      </c>
      <c r="I305">
        <v>0.127</v>
      </c>
      <c r="J305">
        <v>0.127</v>
      </c>
      <c r="K305">
        <v>0.125</v>
      </c>
      <c r="L305">
        <v>0.70399999999999996</v>
      </c>
      <c r="M305">
        <v>0.125</v>
      </c>
      <c r="N305">
        <v>0.75700000000000001</v>
      </c>
      <c r="O305">
        <v>0.78</v>
      </c>
      <c r="P305">
        <v>0.73199999999999998</v>
      </c>
      <c r="Q305">
        <v>0.72699999999999998</v>
      </c>
      <c r="R305">
        <v>0.86699999999999999</v>
      </c>
      <c r="S305">
        <v>0.86299999999999999</v>
      </c>
      <c r="T305">
        <v>0.86199999999999999</v>
      </c>
      <c r="U305">
        <v>0.81499999999999995</v>
      </c>
      <c r="V305">
        <v>0.63600000000000001</v>
      </c>
      <c r="W305">
        <v>0.67900000000000005</v>
      </c>
      <c r="X305">
        <v>0.69699999999999995</v>
      </c>
      <c r="Y305">
        <v>0.55200000000000005</v>
      </c>
      <c r="Z305">
        <v>0.67700000000000005</v>
      </c>
      <c r="AA305">
        <v>0.57099999999999995</v>
      </c>
      <c r="AB305">
        <v>0.68</v>
      </c>
      <c r="AC305">
        <v>0.63900000000000001</v>
      </c>
    </row>
    <row r="306" spans="1:29" x14ac:dyDescent="0.2">
      <c r="A306">
        <v>76.001944444444433</v>
      </c>
      <c r="B306">
        <v>0.13400000000000001</v>
      </c>
      <c r="C306">
        <v>0.14599999999999999</v>
      </c>
      <c r="D306">
        <v>0.14099999999999999</v>
      </c>
      <c r="E306">
        <v>0.13200000000000001</v>
      </c>
      <c r="F306">
        <v>0.13100000000000001</v>
      </c>
      <c r="G306">
        <v>0.13100000000000001</v>
      </c>
      <c r="H306">
        <v>0.13200000000000001</v>
      </c>
      <c r="I306">
        <v>0.127</v>
      </c>
      <c r="J306">
        <v>0.127</v>
      </c>
      <c r="K306">
        <v>0.125</v>
      </c>
      <c r="L306">
        <v>0.70599999999999996</v>
      </c>
      <c r="M306">
        <v>0.125</v>
      </c>
      <c r="N306">
        <v>0.75900000000000001</v>
      </c>
      <c r="O306">
        <v>0.78</v>
      </c>
      <c r="P306">
        <v>0.73399999999999999</v>
      </c>
      <c r="Q306">
        <v>0.72799999999999998</v>
      </c>
      <c r="R306">
        <v>0.86699999999999999</v>
      </c>
      <c r="S306">
        <v>0.86399999999999999</v>
      </c>
      <c r="T306">
        <v>0.86199999999999999</v>
      </c>
      <c r="U306">
        <v>0.81499999999999995</v>
      </c>
      <c r="V306">
        <v>0.63500000000000001</v>
      </c>
      <c r="W306">
        <v>0.67900000000000005</v>
      </c>
      <c r="X306">
        <v>0.69399999999999995</v>
      </c>
      <c r="Y306">
        <v>0.55100000000000005</v>
      </c>
      <c r="Z306">
        <v>0.67500000000000004</v>
      </c>
      <c r="AA306">
        <v>0.56899999999999995</v>
      </c>
      <c r="AB306">
        <v>0.67800000000000005</v>
      </c>
      <c r="AC306">
        <v>0.63900000000000001</v>
      </c>
    </row>
    <row r="307" spans="1:29" x14ac:dyDescent="0.2">
      <c r="A307">
        <v>76.251944444444433</v>
      </c>
      <c r="B307">
        <v>0.13400000000000001</v>
      </c>
      <c r="C307">
        <v>0.14699999999999999</v>
      </c>
      <c r="D307">
        <v>0.14099999999999999</v>
      </c>
      <c r="E307">
        <v>0.13200000000000001</v>
      </c>
      <c r="F307">
        <v>0.13100000000000001</v>
      </c>
      <c r="G307">
        <v>0.13100000000000001</v>
      </c>
      <c r="H307">
        <v>0.13300000000000001</v>
      </c>
      <c r="I307">
        <v>0.127</v>
      </c>
      <c r="J307">
        <v>0.127</v>
      </c>
      <c r="K307">
        <v>0.125</v>
      </c>
      <c r="L307">
        <v>0.70699999999999996</v>
      </c>
      <c r="M307">
        <v>0.125</v>
      </c>
      <c r="N307">
        <v>0.76</v>
      </c>
      <c r="O307">
        <v>0.78200000000000003</v>
      </c>
      <c r="P307">
        <v>0.73499999999999999</v>
      </c>
      <c r="Q307">
        <v>0.73099999999999998</v>
      </c>
      <c r="R307">
        <v>0.86499999999999999</v>
      </c>
      <c r="S307">
        <v>0.86299999999999999</v>
      </c>
      <c r="T307">
        <v>0.86199999999999999</v>
      </c>
      <c r="U307">
        <v>0.81200000000000006</v>
      </c>
      <c r="V307">
        <v>0.63700000000000001</v>
      </c>
      <c r="W307">
        <v>0.67900000000000005</v>
      </c>
      <c r="X307">
        <v>0.69499999999999995</v>
      </c>
      <c r="Y307">
        <v>0.55100000000000005</v>
      </c>
      <c r="Z307">
        <v>0.67600000000000005</v>
      </c>
      <c r="AA307">
        <v>0.56999999999999995</v>
      </c>
      <c r="AB307">
        <v>0.67800000000000005</v>
      </c>
      <c r="AC307">
        <v>0.64</v>
      </c>
    </row>
    <row r="308" spans="1:29" x14ac:dyDescent="0.2">
      <c r="A308">
        <v>76.501944444444447</v>
      </c>
      <c r="B308">
        <v>0.13400000000000001</v>
      </c>
      <c r="C308">
        <v>0.14699999999999999</v>
      </c>
      <c r="D308">
        <v>0.14099999999999999</v>
      </c>
      <c r="E308">
        <v>0.13200000000000001</v>
      </c>
      <c r="F308">
        <v>0.13100000000000001</v>
      </c>
      <c r="G308">
        <v>0.13100000000000001</v>
      </c>
      <c r="H308">
        <v>0.13200000000000001</v>
      </c>
      <c r="I308">
        <v>0.127</v>
      </c>
      <c r="J308">
        <v>0.127</v>
      </c>
      <c r="K308">
        <v>0.125</v>
      </c>
      <c r="L308">
        <v>0.70699999999999996</v>
      </c>
      <c r="M308">
        <v>0.125</v>
      </c>
      <c r="N308">
        <v>0.75900000000000001</v>
      </c>
      <c r="O308">
        <v>0.78</v>
      </c>
      <c r="P308">
        <v>0.73599999999999999</v>
      </c>
      <c r="Q308">
        <v>0.73099999999999998</v>
      </c>
      <c r="R308">
        <v>0.86599999999999999</v>
      </c>
      <c r="S308">
        <v>0.86299999999999999</v>
      </c>
      <c r="T308">
        <v>0.86199999999999999</v>
      </c>
      <c r="U308">
        <v>0.81200000000000006</v>
      </c>
      <c r="V308">
        <v>0.63600000000000001</v>
      </c>
      <c r="W308">
        <v>0.67900000000000005</v>
      </c>
      <c r="X308">
        <v>0.69499999999999995</v>
      </c>
      <c r="Y308">
        <v>0.55200000000000005</v>
      </c>
      <c r="Z308">
        <v>0.67600000000000005</v>
      </c>
      <c r="AA308">
        <v>0.56999999999999995</v>
      </c>
      <c r="AB308">
        <v>0.67900000000000005</v>
      </c>
      <c r="AC308">
        <v>0.64</v>
      </c>
    </row>
    <row r="309" spans="1:29" x14ac:dyDescent="0.2">
      <c r="A309">
        <v>76.751944444444433</v>
      </c>
      <c r="B309">
        <v>0.13400000000000001</v>
      </c>
      <c r="C309">
        <v>0.14599999999999999</v>
      </c>
      <c r="D309">
        <v>0.14099999999999999</v>
      </c>
      <c r="E309">
        <v>0.13100000000000001</v>
      </c>
      <c r="F309">
        <v>0.13</v>
      </c>
      <c r="G309">
        <v>0.13</v>
      </c>
      <c r="H309">
        <v>0.13200000000000001</v>
      </c>
      <c r="I309">
        <v>0.127</v>
      </c>
      <c r="J309">
        <v>0.127</v>
      </c>
      <c r="K309">
        <v>0.125</v>
      </c>
      <c r="L309">
        <v>0.71199999999999997</v>
      </c>
      <c r="M309">
        <v>0.125</v>
      </c>
      <c r="N309">
        <v>0.76400000000000001</v>
      </c>
      <c r="O309">
        <v>0.78400000000000003</v>
      </c>
      <c r="P309">
        <v>0.73899999999999999</v>
      </c>
      <c r="Q309">
        <v>0.73299999999999998</v>
      </c>
      <c r="R309">
        <v>0.873</v>
      </c>
      <c r="S309">
        <v>0.87</v>
      </c>
      <c r="T309">
        <v>0.86799999999999999</v>
      </c>
      <c r="U309">
        <v>0.81899999999999995</v>
      </c>
      <c r="V309">
        <v>0.63600000000000001</v>
      </c>
      <c r="W309">
        <v>0.68100000000000005</v>
      </c>
      <c r="X309">
        <v>0.69699999999999995</v>
      </c>
      <c r="Y309">
        <v>0.55300000000000005</v>
      </c>
      <c r="Z309">
        <v>0.67400000000000004</v>
      </c>
      <c r="AA309">
        <v>0.56699999999999995</v>
      </c>
      <c r="AB309">
        <v>0.68200000000000005</v>
      </c>
      <c r="AC309">
        <v>0.64</v>
      </c>
    </row>
    <row r="310" spans="1:29" x14ac:dyDescent="0.2">
      <c r="A310">
        <v>77.001944444444447</v>
      </c>
      <c r="B310">
        <v>0.13400000000000001</v>
      </c>
      <c r="C310">
        <v>0.14699999999999999</v>
      </c>
      <c r="D310">
        <v>0.14199999999999999</v>
      </c>
      <c r="E310">
        <v>0.13300000000000001</v>
      </c>
      <c r="F310">
        <v>0.13100000000000001</v>
      </c>
      <c r="G310">
        <v>0.13200000000000001</v>
      </c>
      <c r="H310">
        <v>0.13300000000000001</v>
      </c>
      <c r="I310">
        <v>0.127</v>
      </c>
      <c r="J310">
        <v>0.127</v>
      </c>
      <c r="K310">
        <v>0.125</v>
      </c>
      <c r="L310">
        <v>0.70899999999999996</v>
      </c>
      <c r="M310">
        <v>0.125</v>
      </c>
      <c r="N310">
        <v>0.75800000000000001</v>
      </c>
      <c r="O310">
        <v>0.77900000000000003</v>
      </c>
      <c r="P310">
        <v>0.73699999999999999</v>
      </c>
      <c r="Q310">
        <v>0.73299999999999998</v>
      </c>
      <c r="R310">
        <v>0.87</v>
      </c>
      <c r="S310">
        <v>0.86599999999999999</v>
      </c>
      <c r="T310">
        <v>0.86399999999999999</v>
      </c>
      <c r="U310">
        <v>0.81599999999999995</v>
      </c>
      <c r="V310">
        <v>0.63700000000000001</v>
      </c>
      <c r="W310">
        <v>0.68100000000000005</v>
      </c>
      <c r="X310">
        <v>0.69899999999999995</v>
      </c>
      <c r="Y310">
        <v>0.55500000000000005</v>
      </c>
      <c r="Z310">
        <v>0.67800000000000005</v>
      </c>
      <c r="AA310">
        <v>0.57199999999999995</v>
      </c>
      <c r="AB310">
        <v>0.68100000000000005</v>
      </c>
      <c r="AC310">
        <v>0.64200000000000002</v>
      </c>
    </row>
    <row r="311" spans="1:29" x14ac:dyDescent="0.2">
      <c r="A311">
        <v>77.251944444444447</v>
      </c>
      <c r="B311">
        <v>0.13300000000000001</v>
      </c>
      <c r="C311">
        <v>0.14599999999999999</v>
      </c>
      <c r="D311">
        <v>0.14099999999999999</v>
      </c>
      <c r="E311">
        <v>0.13100000000000001</v>
      </c>
      <c r="F311">
        <v>0.13</v>
      </c>
      <c r="G311">
        <v>0.13100000000000001</v>
      </c>
      <c r="H311">
        <v>0.13200000000000001</v>
      </c>
      <c r="I311">
        <v>0.128</v>
      </c>
      <c r="J311">
        <v>0.127</v>
      </c>
      <c r="K311">
        <v>0.126</v>
      </c>
      <c r="L311">
        <v>0.71</v>
      </c>
      <c r="M311">
        <v>0.125</v>
      </c>
      <c r="N311">
        <v>0.75900000000000001</v>
      </c>
      <c r="O311">
        <v>0.77900000000000003</v>
      </c>
      <c r="P311">
        <v>0.73799999999999999</v>
      </c>
      <c r="Q311">
        <v>0.73399999999999999</v>
      </c>
      <c r="R311">
        <v>0.87</v>
      </c>
      <c r="S311">
        <v>0.86699999999999999</v>
      </c>
      <c r="T311">
        <v>0.86499999999999999</v>
      </c>
      <c r="U311">
        <v>0.81499999999999995</v>
      </c>
      <c r="V311">
        <v>0.63800000000000001</v>
      </c>
      <c r="W311">
        <v>0.68200000000000005</v>
      </c>
      <c r="X311">
        <v>0.69699999999999995</v>
      </c>
      <c r="Y311">
        <v>0.55300000000000005</v>
      </c>
      <c r="Z311">
        <v>0.67700000000000005</v>
      </c>
      <c r="AA311">
        <v>0.56999999999999995</v>
      </c>
      <c r="AB311">
        <v>0.68</v>
      </c>
      <c r="AC311">
        <v>0.64200000000000002</v>
      </c>
    </row>
    <row r="312" spans="1:29" x14ac:dyDescent="0.2">
      <c r="A312">
        <v>77.501944444444447</v>
      </c>
      <c r="B312">
        <v>0.13400000000000001</v>
      </c>
      <c r="C312">
        <v>0.14699999999999999</v>
      </c>
      <c r="D312">
        <v>0.14099999999999999</v>
      </c>
      <c r="E312">
        <v>0.13200000000000001</v>
      </c>
      <c r="F312">
        <v>0.13100000000000001</v>
      </c>
      <c r="G312">
        <v>0.13100000000000001</v>
      </c>
      <c r="H312">
        <v>0.13300000000000001</v>
      </c>
      <c r="I312">
        <v>0.128</v>
      </c>
      <c r="J312">
        <v>0.127</v>
      </c>
      <c r="K312">
        <v>0.125</v>
      </c>
      <c r="L312">
        <v>0.71099999999999997</v>
      </c>
      <c r="M312">
        <v>0.125</v>
      </c>
      <c r="N312">
        <v>0.76</v>
      </c>
      <c r="O312">
        <v>0.77900000000000003</v>
      </c>
      <c r="P312">
        <v>0.73899999999999999</v>
      </c>
      <c r="Q312">
        <v>0.73499999999999999</v>
      </c>
      <c r="R312">
        <v>0.872</v>
      </c>
      <c r="S312">
        <v>0.86799999999999999</v>
      </c>
      <c r="T312">
        <v>0.86599999999999999</v>
      </c>
      <c r="U312">
        <v>0.81599999999999995</v>
      </c>
      <c r="V312">
        <v>0.63900000000000001</v>
      </c>
      <c r="W312">
        <v>0.68300000000000005</v>
      </c>
      <c r="X312">
        <v>0.69799999999999995</v>
      </c>
      <c r="Y312">
        <v>0.55500000000000005</v>
      </c>
      <c r="Z312">
        <v>0.67800000000000005</v>
      </c>
      <c r="AA312">
        <v>0.57099999999999995</v>
      </c>
      <c r="AB312">
        <v>0.68200000000000005</v>
      </c>
      <c r="AC312">
        <v>0.64300000000000002</v>
      </c>
    </row>
    <row r="313" spans="1:29" x14ac:dyDescent="0.2">
      <c r="A313">
        <v>77.751944444444447</v>
      </c>
      <c r="B313">
        <v>0.13400000000000001</v>
      </c>
      <c r="C313">
        <v>0.14799999999999999</v>
      </c>
      <c r="D313">
        <v>0.14199999999999999</v>
      </c>
      <c r="E313">
        <v>0.13200000000000001</v>
      </c>
      <c r="F313">
        <v>0.13100000000000001</v>
      </c>
      <c r="G313">
        <v>0.13100000000000001</v>
      </c>
      <c r="H313">
        <v>0.13300000000000001</v>
      </c>
      <c r="I313">
        <v>0.128</v>
      </c>
      <c r="J313">
        <v>0.127</v>
      </c>
      <c r="K313">
        <v>0.125</v>
      </c>
      <c r="L313">
        <v>0.71099999999999997</v>
      </c>
      <c r="M313">
        <v>0.125</v>
      </c>
      <c r="N313">
        <v>0.75800000000000001</v>
      </c>
      <c r="O313">
        <v>0.77700000000000002</v>
      </c>
      <c r="P313">
        <v>0.73899999999999999</v>
      </c>
      <c r="Q313">
        <v>0.73499999999999999</v>
      </c>
      <c r="R313">
        <v>0.871</v>
      </c>
      <c r="S313">
        <v>0.86799999999999999</v>
      </c>
      <c r="T313">
        <v>0.86499999999999999</v>
      </c>
      <c r="U313">
        <v>0.81699999999999995</v>
      </c>
      <c r="V313">
        <v>0.63800000000000001</v>
      </c>
      <c r="W313">
        <v>0.68300000000000005</v>
      </c>
      <c r="X313">
        <v>0.7</v>
      </c>
      <c r="Y313">
        <v>0.55500000000000005</v>
      </c>
      <c r="Z313">
        <v>0.67900000000000005</v>
      </c>
      <c r="AA313">
        <v>0.57199999999999995</v>
      </c>
      <c r="AB313">
        <v>0.68200000000000005</v>
      </c>
      <c r="AC313">
        <v>0.64300000000000002</v>
      </c>
    </row>
    <row r="314" spans="1:29" x14ac:dyDescent="0.2">
      <c r="A314">
        <v>78.001944444444447</v>
      </c>
      <c r="B314">
        <v>0.13400000000000001</v>
      </c>
      <c r="C314">
        <v>0.14699999999999999</v>
      </c>
      <c r="D314">
        <v>0.14099999999999999</v>
      </c>
      <c r="E314">
        <v>0.13200000000000001</v>
      </c>
      <c r="F314">
        <v>0.13100000000000001</v>
      </c>
      <c r="G314">
        <v>0.13100000000000001</v>
      </c>
      <c r="H314">
        <v>0.13300000000000001</v>
      </c>
      <c r="I314">
        <v>0.127</v>
      </c>
      <c r="J314">
        <v>0.127</v>
      </c>
      <c r="K314">
        <v>0.125</v>
      </c>
      <c r="L314">
        <v>0.71199999999999997</v>
      </c>
      <c r="M314">
        <v>0.125</v>
      </c>
      <c r="N314">
        <v>0.76</v>
      </c>
      <c r="O314">
        <v>0.77900000000000003</v>
      </c>
      <c r="P314">
        <v>0.74</v>
      </c>
      <c r="Q314">
        <v>0.73699999999999999</v>
      </c>
      <c r="R314">
        <v>0.872</v>
      </c>
      <c r="S314">
        <v>0.86799999999999999</v>
      </c>
      <c r="T314">
        <v>0.86699999999999999</v>
      </c>
      <c r="U314">
        <v>0.81699999999999995</v>
      </c>
      <c r="V314">
        <v>0.63800000000000001</v>
      </c>
      <c r="W314">
        <v>0.68400000000000005</v>
      </c>
      <c r="X314">
        <v>0.7</v>
      </c>
      <c r="Y314">
        <v>0.55500000000000005</v>
      </c>
      <c r="Z314">
        <v>0.67800000000000005</v>
      </c>
      <c r="AA314">
        <v>0.57199999999999995</v>
      </c>
      <c r="AB314">
        <v>0.68100000000000005</v>
      </c>
      <c r="AC314">
        <v>0.64300000000000002</v>
      </c>
    </row>
    <row r="315" spans="1:29" x14ac:dyDescent="0.2">
      <c r="A315">
        <v>78.251944444444433</v>
      </c>
      <c r="B315">
        <v>0.13400000000000001</v>
      </c>
      <c r="C315">
        <v>0.14699999999999999</v>
      </c>
      <c r="D315">
        <v>0.14099999999999999</v>
      </c>
      <c r="E315">
        <v>0.13200000000000001</v>
      </c>
      <c r="F315">
        <v>0.13100000000000001</v>
      </c>
      <c r="G315">
        <v>0.13100000000000001</v>
      </c>
      <c r="H315">
        <v>0.13300000000000001</v>
      </c>
      <c r="I315">
        <v>0.127</v>
      </c>
      <c r="J315">
        <v>0.127</v>
      </c>
      <c r="K315">
        <v>0.125</v>
      </c>
      <c r="L315">
        <v>0.71499999999999997</v>
      </c>
      <c r="M315">
        <v>0.125</v>
      </c>
      <c r="N315">
        <v>0.76100000000000001</v>
      </c>
      <c r="O315">
        <v>0.77900000000000003</v>
      </c>
      <c r="P315">
        <v>0.74199999999999999</v>
      </c>
      <c r="Q315">
        <v>0.73799999999999999</v>
      </c>
      <c r="R315">
        <v>0.871</v>
      </c>
      <c r="S315">
        <v>0.86799999999999999</v>
      </c>
      <c r="T315">
        <v>0.86399999999999999</v>
      </c>
      <c r="U315">
        <v>0.81599999999999995</v>
      </c>
      <c r="V315">
        <v>0.63800000000000001</v>
      </c>
      <c r="W315">
        <v>0.68100000000000005</v>
      </c>
      <c r="X315">
        <v>0.69899999999999995</v>
      </c>
      <c r="Y315">
        <v>0.55500000000000005</v>
      </c>
      <c r="Z315">
        <v>0.67700000000000005</v>
      </c>
      <c r="AA315">
        <v>0.56999999999999995</v>
      </c>
      <c r="AB315">
        <v>0.68100000000000005</v>
      </c>
      <c r="AC315">
        <v>0.64300000000000002</v>
      </c>
    </row>
    <row r="316" spans="1:29" x14ac:dyDescent="0.2">
      <c r="A316">
        <v>78.501666666666665</v>
      </c>
      <c r="B316">
        <v>0.13400000000000001</v>
      </c>
      <c r="C316">
        <v>0.14699999999999999</v>
      </c>
      <c r="D316">
        <v>0.14099999999999999</v>
      </c>
      <c r="E316">
        <v>0.13200000000000001</v>
      </c>
      <c r="F316">
        <v>0.13100000000000001</v>
      </c>
      <c r="G316">
        <v>0.13100000000000001</v>
      </c>
      <c r="H316">
        <v>0.13200000000000001</v>
      </c>
      <c r="I316">
        <v>0.127</v>
      </c>
      <c r="J316">
        <v>0.127</v>
      </c>
      <c r="K316">
        <v>0.125</v>
      </c>
      <c r="L316">
        <v>0.71399999999999997</v>
      </c>
      <c r="M316">
        <v>0.125</v>
      </c>
      <c r="N316">
        <v>0.75900000000000001</v>
      </c>
      <c r="O316">
        <v>0.77600000000000002</v>
      </c>
      <c r="P316">
        <v>0.74099999999999999</v>
      </c>
      <c r="Q316">
        <v>0.73899999999999999</v>
      </c>
      <c r="R316">
        <v>0.87</v>
      </c>
      <c r="S316">
        <v>0.86699999999999999</v>
      </c>
      <c r="T316">
        <v>0.86399999999999999</v>
      </c>
      <c r="U316">
        <v>0.81299999999999994</v>
      </c>
      <c r="V316">
        <v>0.63800000000000001</v>
      </c>
      <c r="W316">
        <v>0.68400000000000005</v>
      </c>
      <c r="X316">
        <v>0.69899999999999995</v>
      </c>
      <c r="Y316">
        <v>0.55600000000000005</v>
      </c>
      <c r="Z316">
        <v>0.67800000000000005</v>
      </c>
      <c r="AA316">
        <v>0.57199999999999995</v>
      </c>
      <c r="AB316">
        <v>0.68300000000000005</v>
      </c>
      <c r="AC316">
        <v>0.64500000000000002</v>
      </c>
    </row>
    <row r="317" spans="1:29" x14ac:dyDescent="0.2">
      <c r="A317">
        <v>78.751666666666665</v>
      </c>
      <c r="B317">
        <v>0.13400000000000001</v>
      </c>
      <c r="C317">
        <v>0.14599999999999999</v>
      </c>
      <c r="D317">
        <v>0.14099999999999999</v>
      </c>
      <c r="E317">
        <v>0.13200000000000001</v>
      </c>
      <c r="F317">
        <v>0.13</v>
      </c>
      <c r="G317">
        <v>0.13100000000000001</v>
      </c>
      <c r="H317">
        <v>0.13200000000000001</v>
      </c>
      <c r="I317">
        <v>0.127</v>
      </c>
      <c r="J317">
        <v>0.127</v>
      </c>
      <c r="K317">
        <v>0.125</v>
      </c>
      <c r="L317">
        <v>0.71699999999999997</v>
      </c>
      <c r="M317">
        <v>0.125</v>
      </c>
      <c r="N317">
        <v>0.76300000000000001</v>
      </c>
      <c r="O317">
        <v>0.77900000000000003</v>
      </c>
      <c r="P317">
        <v>0.74299999999999999</v>
      </c>
      <c r="Q317">
        <v>0.74099999999999999</v>
      </c>
      <c r="R317">
        <v>0.87</v>
      </c>
      <c r="S317">
        <v>0.86699999999999999</v>
      </c>
      <c r="T317">
        <v>0.86499999999999999</v>
      </c>
      <c r="U317">
        <v>0.81399999999999995</v>
      </c>
      <c r="V317">
        <v>0.63900000000000001</v>
      </c>
      <c r="W317">
        <v>0.68200000000000005</v>
      </c>
      <c r="X317">
        <v>0.69899999999999995</v>
      </c>
      <c r="Y317">
        <v>0.55600000000000005</v>
      </c>
      <c r="Z317">
        <v>0.67800000000000005</v>
      </c>
      <c r="AA317">
        <v>0.56999999999999995</v>
      </c>
      <c r="AB317">
        <v>0.68200000000000005</v>
      </c>
      <c r="AC317">
        <v>0.64500000000000002</v>
      </c>
    </row>
    <row r="318" spans="1:29" x14ac:dyDescent="0.2">
      <c r="A318">
        <v>79.001666666666665</v>
      </c>
      <c r="B318">
        <v>0.13400000000000001</v>
      </c>
      <c r="C318">
        <v>0.14699999999999999</v>
      </c>
      <c r="D318">
        <v>0.14099999999999999</v>
      </c>
      <c r="E318">
        <v>0.13200000000000001</v>
      </c>
      <c r="F318">
        <v>0.13100000000000001</v>
      </c>
      <c r="G318">
        <v>0.13100000000000001</v>
      </c>
      <c r="H318">
        <v>0.13200000000000001</v>
      </c>
      <c r="I318">
        <v>0.127</v>
      </c>
      <c r="J318">
        <v>0.127</v>
      </c>
      <c r="K318">
        <v>0.125</v>
      </c>
      <c r="L318">
        <v>0.71799999999999997</v>
      </c>
      <c r="M318">
        <v>0.125</v>
      </c>
      <c r="N318">
        <v>0.76100000000000001</v>
      </c>
      <c r="O318">
        <v>0.77600000000000002</v>
      </c>
      <c r="P318">
        <v>0.74299999999999999</v>
      </c>
      <c r="Q318">
        <v>0.74199999999999999</v>
      </c>
      <c r="R318">
        <v>0.87</v>
      </c>
      <c r="S318">
        <v>0.86699999999999999</v>
      </c>
      <c r="T318">
        <v>0.86399999999999999</v>
      </c>
      <c r="U318">
        <v>0.81299999999999994</v>
      </c>
      <c r="V318">
        <v>0.63900000000000001</v>
      </c>
      <c r="W318">
        <v>0.68400000000000005</v>
      </c>
      <c r="X318">
        <v>0.69899999999999995</v>
      </c>
      <c r="Y318">
        <v>0.55500000000000005</v>
      </c>
      <c r="Z318">
        <v>0.67800000000000005</v>
      </c>
      <c r="AA318">
        <v>0.57099999999999995</v>
      </c>
      <c r="AB318">
        <v>0.68300000000000005</v>
      </c>
      <c r="AC318">
        <v>0.64600000000000002</v>
      </c>
    </row>
    <row r="319" spans="1:29" x14ac:dyDescent="0.2">
      <c r="A319">
        <v>79.251666666666651</v>
      </c>
      <c r="B319">
        <v>0.13300000000000001</v>
      </c>
      <c r="C319">
        <v>0.14599999999999999</v>
      </c>
      <c r="D319">
        <v>0.14000000000000001</v>
      </c>
      <c r="E319">
        <v>0.13100000000000001</v>
      </c>
      <c r="F319">
        <v>0.13</v>
      </c>
      <c r="G319">
        <v>0.13100000000000001</v>
      </c>
      <c r="H319">
        <v>0.13200000000000001</v>
      </c>
      <c r="I319">
        <v>0.127</v>
      </c>
      <c r="J319">
        <v>0.127</v>
      </c>
      <c r="K319">
        <v>0.125</v>
      </c>
      <c r="L319">
        <v>0.71799999999999997</v>
      </c>
      <c r="M319">
        <v>0.125</v>
      </c>
      <c r="N319">
        <v>0.75900000000000001</v>
      </c>
      <c r="O319">
        <v>0.77400000000000002</v>
      </c>
      <c r="P319">
        <v>0.74199999999999999</v>
      </c>
      <c r="Q319">
        <v>0.74199999999999999</v>
      </c>
      <c r="R319">
        <v>0.86799999999999999</v>
      </c>
      <c r="S319">
        <v>0.86699999999999999</v>
      </c>
      <c r="T319">
        <v>0.86299999999999999</v>
      </c>
      <c r="U319">
        <v>0.81100000000000005</v>
      </c>
      <c r="V319">
        <v>0.63800000000000001</v>
      </c>
      <c r="W319">
        <v>0.68300000000000005</v>
      </c>
      <c r="X319">
        <v>0.69799999999999995</v>
      </c>
      <c r="Y319">
        <v>0.55500000000000005</v>
      </c>
      <c r="Z319">
        <v>0.67700000000000005</v>
      </c>
      <c r="AA319">
        <v>0.56999999999999995</v>
      </c>
      <c r="AB319">
        <v>0.68200000000000005</v>
      </c>
      <c r="AC319">
        <v>0.64600000000000002</v>
      </c>
    </row>
    <row r="320" spans="1:29" x14ac:dyDescent="0.2">
      <c r="A320">
        <v>79.501666666666665</v>
      </c>
      <c r="B320">
        <v>0.13400000000000001</v>
      </c>
      <c r="C320">
        <v>0.14699999999999999</v>
      </c>
      <c r="D320">
        <v>0.14099999999999999</v>
      </c>
      <c r="E320">
        <v>0.13100000000000001</v>
      </c>
      <c r="F320">
        <v>0.13100000000000001</v>
      </c>
      <c r="G320">
        <v>0.13100000000000001</v>
      </c>
      <c r="H320">
        <v>0.13200000000000001</v>
      </c>
      <c r="I320">
        <v>0.128</v>
      </c>
      <c r="J320">
        <v>0.127</v>
      </c>
      <c r="K320">
        <v>0.125</v>
      </c>
      <c r="L320">
        <v>0.71899999999999997</v>
      </c>
      <c r="M320">
        <v>0.125</v>
      </c>
      <c r="N320">
        <v>0.76</v>
      </c>
      <c r="O320">
        <v>0.77300000000000002</v>
      </c>
      <c r="P320">
        <v>0.74299999999999999</v>
      </c>
      <c r="Q320">
        <v>0.74399999999999999</v>
      </c>
      <c r="R320">
        <v>0.86899999999999999</v>
      </c>
      <c r="S320">
        <v>0.86699999999999999</v>
      </c>
      <c r="T320">
        <v>0.86399999999999999</v>
      </c>
      <c r="U320">
        <v>0.81100000000000005</v>
      </c>
      <c r="V320">
        <v>0.64</v>
      </c>
      <c r="W320">
        <v>0.68500000000000005</v>
      </c>
      <c r="X320">
        <v>0.7</v>
      </c>
      <c r="Y320">
        <v>0.55600000000000005</v>
      </c>
      <c r="Z320">
        <v>0.67900000000000005</v>
      </c>
      <c r="AA320">
        <v>0.57199999999999995</v>
      </c>
      <c r="AB320">
        <v>0.68400000000000005</v>
      </c>
      <c r="AC320">
        <v>0.64800000000000002</v>
      </c>
    </row>
    <row r="321" spans="1:29" x14ac:dyDescent="0.2">
      <c r="A321">
        <v>79.751666666666665</v>
      </c>
      <c r="B321">
        <v>0.13400000000000001</v>
      </c>
      <c r="C321">
        <v>0.14699999999999999</v>
      </c>
      <c r="D321">
        <v>0.14000000000000001</v>
      </c>
      <c r="E321">
        <v>0.13100000000000001</v>
      </c>
      <c r="F321">
        <v>0.13</v>
      </c>
      <c r="G321">
        <v>0.13100000000000001</v>
      </c>
      <c r="H321">
        <v>0.13200000000000001</v>
      </c>
      <c r="I321">
        <v>0.128</v>
      </c>
      <c r="J321">
        <v>0.127</v>
      </c>
      <c r="K321">
        <v>0.125</v>
      </c>
      <c r="L321">
        <v>0.71899999999999997</v>
      </c>
      <c r="M321">
        <v>0.125</v>
      </c>
      <c r="N321">
        <v>0.75800000000000001</v>
      </c>
      <c r="O321">
        <v>0.77100000000000002</v>
      </c>
      <c r="P321">
        <v>0.74099999999999999</v>
      </c>
      <c r="Q321">
        <v>0.74299999999999999</v>
      </c>
      <c r="R321">
        <v>0.86799999999999999</v>
      </c>
      <c r="S321">
        <v>0.86699999999999999</v>
      </c>
      <c r="T321">
        <v>0.86299999999999999</v>
      </c>
      <c r="U321">
        <v>0.81</v>
      </c>
      <c r="V321">
        <v>0.63900000000000001</v>
      </c>
      <c r="W321">
        <v>0.68300000000000005</v>
      </c>
      <c r="X321">
        <v>0.69899999999999995</v>
      </c>
      <c r="Y321">
        <v>0.55600000000000005</v>
      </c>
      <c r="Z321">
        <v>0.67800000000000005</v>
      </c>
      <c r="AA321">
        <v>0.57199999999999995</v>
      </c>
      <c r="AB321">
        <v>0.68400000000000005</v>
      </c>
      <c r="AC321">
        <v>0.64700000000000002</v>
      </c>
    </row>
    <row r="322" spans="1:29" x14ac:dyDescent="0.2">
      <c r="A322">
        <v>80.001666666666665</v>
      </c>
      <c r="B322">
        <v>0.13400000000000001</v>
      </c>
      <c r="C322">
        <v>0.14699999999999999</v>
      </c>
      <c r="D322">
        <v>0.14000000000000001</v>
      </c>
      <c r="E322">
        <v>0.13100000000000001</v>
      </c>
      <c r="F322">
        <v>0.13100000000000001</v>
      </c>
      <c r="G322">
        <v>0.13100000000000001</v>
      </c>
      <c r="H322">
        <v>0.13200000000000001</v>
      </c>
      <c r="I322">
        <v>0.128</v>
      </c>
      <c r="J322">
        <v>0.127</v>
      </c>
      <c r="K322">
        <v>0.125</v>
      </c>
      <c r="L322">
        <v>0.72099999999999997</v>
      </c>
      <c r="M322">
        <v>0.125</v>
      </c>
      <c r="N322">
        <v>0.76100000000000001</v>
      </c>
      <c r="O322">
        <v>0.77100000000000002</v>
      </c>
      <c r="P322">
        <v>0.74299999999999999</v>
      </c>
      <c r="Q322">
        <v>0.745</v>
      </c>
      <c r="R322">
        <v>0.86799999999999999</v>
      </c>
      <c r="S322">
        <v>0.86599999999999999</v>
      </c>
      <c r="T322">
        <v>0.86299999999999999</v>
      </c>
      <c r="U322">
        <v>0.81100000000000005</v>
      </c>
      <c r="V322">
        <v>0.64</v>
      </c>
      <c r="W322">
        <v>0.68400000000000005</v>
      </c>
      <c r="X322">
        <v>0.7</v>
      </c>
      <c r="Y322">
        <v>0.55600000000000005</v>
      </c>
      <c r="Z322">
        <v>0.67800000000000005</v>
      </c>
      <c r="AA322">
        <v>0.57099999999999995</v>
      </c>
      <c r="AB322">
        <v>0.68500000000000005</v>
      </c>
      <c r="AC322">
        <v>0.64800000000000002</v>
      </c>
    </row>
    <row r="323" spans="1:29" x14ac:dyDescent="0.2">
      <c r="A323">
        <v>80.251666666666665</v>
      </c>
      <c r="B323">
        <v>0.13500000000000001</v>
      </c>
      <c r="C323">
        <v>0.15</v>
      </c>
      <c r="D323">
        <v>0.14099999999999999</v>
      </c>
      <c r="E323">
        <v>0.13400000000000001</v>
      </c>
      <c r="F323">
        <v>0.13200000000000001</v>
      </c>
      <c r="G323">
        <v>0.13300000000000001</v>
      </c>
      <c r="H323">
        <v>0.13400000000000001</v>
      </c>
      <c r="I323">
        <v>0.127</v>
      </c>
      <c r="J323">
        <v>0.128</v>
      </c>
      <c r="K323">
        <v>0.126</v>
      </c>
      <c r="L323">
        <v>0.71399999999999997</v>
      </c>
      <c r="M323">
        <v>0.125</v>
      </c>
      <c r="N323">
        <v>0.751</v>
      </c>
      <c r="O323">
        <v>0.76100000000000001</v>
      </c>
      <c r="P323">
        <v>0.73499999999999999</v>
      </c>
      <c r="Q323">
        <v>0.74199999999999999</v>
      </c>
      <c r="R323">
        <v>0.86499999999999999</v>
      </c>
      <c r="S323">
        <v>0.86299999999999999</v>
      </c>
      <c r="T323">
        <v>0.85899999999999999</v>
      </c>
      <c r="U323">
        <v>0.80800000000000005</v>
      </c>
      <c r="V323">
        <v>0.64100000000000001</v>
      </c>
      <c r="W323">
        <v>0.68500000000000005</v>
      </c>
      <c r="X323">
        <v>0.70199999999999996</v>
      </c>
      <c r="Y323">
        <v>0.55900000000000005</v>
      </c>
      <c r="Z323">
        <v>0.68200000000000005</v>
      </c>
      <c r="AA323">
        <v>0.57499999999999996</v>
      </c>
      <c r="AB323">
        <v>0.68300000000000005</v>
      </c>
      <c r="AC323">
        <v>0.65</v>
      </c>
    </row>
    <row r="324" spans="1:29" x14ac:dyDescent="0.2">
      <c r="A324">
        <v>80.501666666666665</v>
      </c>
      <c r="B324">
        <v>0.13500000000000001</v>
      </c>
      <c r="C324">
        <v>0.14699999999999999</v>
      </c>
      <c r="D324">
        <v>0.14099999999999999</v>
      </c>
      <c r="E324">
        <v>0.13200000000000001</v>
      </c>
      <c r="F324">
        <v>0.13100000000000001</v>
      </c>
      <c r="G324">
        <v>0.13100000000000001</v>
      </c>
      <c r="H324">
        <v>0.13200000000000001</v>
      </c>
      <c r="I324">
        <v>0.128</v>
      </c>
      <c r="J324">
        <v>0.128</v>
      </c>
      <c r="K324">
        <v>0.125</v>
      </c>
      <c r="L324">
        <v>0.72399999999999998</v>
      </c>
      <c r="M324">
        <v>0.125</v>
      </c>
      <c r="N324">
        <v>0.76200000000000001</v>
      </c>
      <c r="O324">
        <v>0.77100000000000002</v>
      </c>
      <c r="P324">
        <v>0.745</v>
      </c>
      <c r="Q324">
        <v>0.747</v>
      </c>
      <c r="R324">
        <v>0.873</v>
      </c>
      <c r="S324">
        <v>0.871</v>
      </c>
      <c r="T324">
        <v>0.86799999999999999</v>
      </c>
      <c r="U324">
        <v>0.81799999999999995</v>
      </c>
      <c r="V324">
        <v>0.64100000000000001</v>
      </c>
      <c r="W324">
        <v>0.68899999999999995</v>
      </c>
      <c r="X324">
        <v>0.70499999999999996</v>
      </c>
      <c r="Y324">
        <v>0.56100000000000005</v>
      </c>
      <c r="Z324">
        <v>0.68200000000000005</v>
      </c>
      <c r="AA324">
        <v>0.57399999999999995</v>
      </c>
      <c r="AB324">
        <v>0.68799999999999994</v>
      </c>
      <c r="AC324">
        <v>0.65</v>
      </c>
    </row>
    <row r="325" spans="1:29" x14ac:dyDescent="0.2">
      <c r="A325">
        <v>80.751944444444447</v>
      </c>
      <c r="B325">
        <v>0.13400000000000001</v>
      </c>
      <c r="C325">
        <v>0.14599999999999999</v>
      </c>
      <c r="D325">
        <v>0.14000000000000001</v>
      </c>
      <c r="E325">
        <v>0.13100000000000001</v>
      </c>
      <c r="F325">
        <v>0.13</v>
      </c>
      <c r="G325">
        <v>0.13100000000000001</v>
      </c>
      <c r="H325">
        <v>0.13200000000000001</v>
      </c>
      <c r="I325">
        <v>0.128</v>
      </c>
      <c r="J325">
        <v>0.127</v>
      </c>
      <c r="K325">
        <v>0.125</v>
      </c>
      <c r="L325">
        <v>0.72399999999999998</v>
      </c>
      <c r="M325">
        <v>0.125</v>
      </c>
      <c r="N325">
        <v>0.76</v>
      </c>
      <c r="O325">
        <v>0.76800000000000002</v>
      </c>
      <c r="P325">
        <v>0.74299999999999999</v>
      </c>
      <c r="Q325">
        <v>0.747</v>
      </c>
      <c r="R325">
        <v>0.874</v>
      </c>
      <c r="S325">
        <v>0.871</v>
      </c>
      <c r="T325">
        <v>0.86799999999999999</v>
      </c>
      <c r="U325">
        <v>0.81799999999999995</v>
      </c>
      <c r="V325">
        <v>0.64</v>
      </c>
      <c r="W325">
        <v>0.69</v>
      </c>
      <c r="X325">
        <v>0.70399999999999996</v>
      </c>
      <c r="Y325">
        <v>0.56000000000000005</v>
      </c>
      <c r="Z325">
        <v>0.68100000000000005</v>
      </c>
      <c r="AA325">
        <v>0.57399999999999995</v>
      </c>
      <c r="AB325">
        <v>0.68600000000000005</v>
      </c>
      <c r="AC325">
        <v>0.65</v>
      </c>
    </row>
    <row r="326" spans="1:29" x14ac:dyDescent="0.2">
      <c r="A326">
        <v>81.001944444444447</v>
      </c>
      <c r="B326">
        <v>0.13400000000000001</v>
      </c>
      <c r="C326">
        <v>0.14599999999999999</v>
      </c>
      <c r="D326">
        <v>0.14000000000000001</v>
      </c>
      <c r="E326">
        <v>0.13200000000000001</v>
      </c>
      <c r="F326">
        <v>0.13</v>
      </c>
      <c r="G326">
        <v>0.13100000000000001</v>
      </c>
      <c r="H326">
        <v>0.13200000000000001</v>
      </c>
      <c r="I326">
        <v>0.128</v>
      </c>
      <c r="J326">
        <v>0.127</v>
      </c>
      <c r="K326">
        <v>0.125</v>
      </c>
      <c r="L326">
        <v>0.72499999999999998</v>
      </c>
      <c r="M326">
        <v>0.125</v>
      </c>
      <c r="N326">
        <v>0.76200000000000001</v>
      </c>
      <c r="O326">
        <v>0.77</v>
      </c>
      <c r="P326">
        <v>0.74399999999999999</v>
      </c>
      <c r="Q326">
        <v>0.748</v>
      </c>
      <c r="R326">
        <v>0.875</v>
      </c>
      <c r="S326">
        <v>0.871</v>
      </c>
      <c r="T326">
        <v>0.86799999999999999</v>
      </c>
      <c r="U326">
        <v>0.81899999999999995</v>
      </c>
      <c r="V326">
        <v>0.64100000000000001</v>
      </c>
      <c r="W326">
        <v>0.69099999999999995</v>
      </c>
      <c r="X326">
        <v>0.70499999999999996</v>
      </c>
      <c r="Y326">
        <v>0.56100000000000005</v>
      </c>
      <c r="Z326">
        <v>0.68100000000000005</v>
      </c>
      <c r="AA326">
        <v>0.57399999999999995</v>
      </c>
      <c r="AB326">
        <v>0.68799999999999994</v>
      </c>
      <c r="AC326">
        <v>0.65</v>
      </c>
    </row>
    <row r="327" spans="1:29" x14ac:dyDescent="0.2">
      <c r="A327">
        <v>81.251944444444433</v>
      </c>
      <c r="B327">
        <v>0.13400000000000001</v>
      </c>
      <c r="C327">
        <v>0.14599999999999999</v>
      </c>
      <c r="D327">
        <v>0.14000000000000001</v>
      </c>
      <c r="E327">
        <v>0.13100000000000001</v>
      </c>
      <c r="F327">
        <v>0.13</v>
      </c>
      <c r="G327">
        <v>0.13100000000000001</v>
      </c>
      <c r="H327">
        <v>0.13200000000000001</v>
      </c>
      <c r="I327">
        <v>0.127</v>
      </c>
      <c r="J327">
        <v>0.127</v>
      </c>
      <c r="K327">
        <v>0.125</v>
      </c>
      <c r="L327">
        <v>0.72499999999999998</v>
      </c>
      <c r="M327">
        <v>0.125</v>
      </c>
      <c r="N327">
        <v>0.76100000000000001</v>
      </c>
      <c r="O327">
        <v>0.76800000000000002</v>
      </c>
      <c r="P327">
        <v>0.74299999999999999</v>
      </c>
      <c r="Q327">
        <v>0.748</v>
      </c>
      <c r="R327">
        <v>0.872</v>
      </c>
      <c r="S327">
        <v>0.87</v>
      </c>
      <c r="T327">
        <v>0.86599999999999999</v>
      </c>
      <c r="U327">
        <v>0.81599999999999995</v>
      </c>
      <c r="V327">
        <v>0.64</v>
      </c>
      <c r="W327">
        <v>0.69</v>
      </c>
      <c r="X327">
        <v>0.70499999999999996</v>
      </c>
      <c r="Y327">
        <v>0.56100000000000005</v>
      </c>
      <c r="Z327">
        <v>0.68100000000000005</v>
      </c>
      <c r="AA327">
        <v>0.57499999999999996</v>
      </c>
      <c r="AB327">
        <v>0.68799999999999994</v>
      </c>
      <c r="AC327">
        <v>0.65</v>
      </c>
    </row>
    <row r="328" spans="1:29" x14ac:dyDescent="0.2">
      <c r="A328">
        <v>81.501944444444447</v>
      </c>
      <c r="B328">
        <v>0.13500000000000001</v>
      </c>
      <c r="C328">
        <v>0.14699999999999999</v>
      </c>
      <c r="D328">
        <v>0.14099999999999999</v>
      </c>
      <c r="E328">
        <v>0.13200000000000001</v>
      </c>
      <c r="F328">
        <v>0.13100000000000001</v>
      </c>
      <c r="G328">
        <v>0.13100000000000001</v>
      </c>
      <c r="H328">
        <v>0.13200000000000001</v>
      </c>
      <c r="I328">
        <v>0.128</v>
      </c>
      <c r="J328">
        <v>0.128</v>
      </c>
      <c r="K328">
        <v>0.125</v>
      </c>
      <c r="L328">
        <v>0.72699999999999998</v>
      </c>
      <c r="M328">
        <v>0.125</v>
      </c>
      <c r="N328">
        <v>0.76100000000000001</v>
      </c>
      <c r="O328">
        <v>0.76700000000000002</v>
      </c>
      <c r="P328">
        <v>0.74299999999999999</v>
      </c>
      <c r="Q328">
        <v>0.749</v>
      </c>
      <c r="R328">
        <v>0.875</v>
      </c>
      <c r="S328">
        <v>0.872</v>
      </c>
      <c r="T328">
        <v>0.86699999999999999</v>
      </c>
      <c r="U328">
        <v>0.81899999999999995</v>
      </c>
      <c r="V328">
        <v>0.64100000000000001</v>
      </c>
      <c r="W328">
        <v>0.69099999999999995</v>
      </c>
      <c r="X328">
        <v>0.70699999999999996</v>
      </c>
      <c r="Y328">
        <v>0.56299999999999994</v>
      </c>
      <c r="Z328">
        <v>0.68200000000000005</v>
      </c>
      <c r="AA328">
        <v>0.57599999999999996</v>
      </c>
      <c r="AB328">
        <v>0.69</v>
      </c>
      <c r="AC328">
        <v>0.65100000000000002</v>
      </c>
    </row>
    <row r="329" spans="1:29" x14ac:dyDescent="0.2">
      <c r="A329">
        <v>81.751944444444447</v>
      </c>
      <c r="B329">
        <v>0.13500000000000001</v>
      </c>
      <c r="C329">
        <v>0.14599999999999999</v>
      </c>
      <c r="D329">
        <v>0.14000000000000001</v>
      </c>
      <c r="E329">
        <v>0.13200000000000001</v>
      </c>
      <c r="F329">
        <v>0.13</v>
      </c>
      <c r="G329">
        <v>0.13100000000000001</v>
      </c>
      <c r="H329">
        <v>0.13200000000000001</v>
      </c>
      <c r="I329">
        <v>0.127</v>
      </c>
      <c r="J329">
        <v>0.128</v>
      </c>
      <c r="K329">
        <v>0.125</v>
      </c>
      <c r="L329">
        <v>0.72699999999999998</v>
      </c>
      <c r="M329">
        <v>0.125</v>
      </c>
      <c r="N329">
        <v>0.76100000000000001</v>
      </c>
      <c r="O329">
        <v>0.76600000000000001</v>
      </c>
      <c r="P329">
        <v>0.74199999999999999</v>
      </c>
      <c r="Q329">
        <v>0.749</v>
      </c>
      <c r="R329">
        <v>0.876</v>
      </c>
      <c r="S329">
        <v>0.872</v>
      </c>
      <c r="T329">
        <v>0.86699999999999999</v>
      </c>
      <c r="U329">
        <v>0.82</v>
      </c>
      <c r="V329">
        <v>0.64100000000000001</v>
      </c>
      <c r="W329">
        <v>0.69099999999999995</v>
      </c>
      <c r="X329">
        <v>0.70799999999999996</v>
      </c>
      <c r="Y329">
        <v>0.56200000000000006</v>
      </c>
      <c r="Z329">
        <v>0.68100000000000005</v>
      </c>
      <c r="AA329">
        <v>0.57599999999999996</v>
      </c>
      <c r="AB329">
        <v>0.69</v>
      </c>
      <c r="AC329">
        <v>0.65200000000000002</v>
      </c>
    </row>
    <row r="330" spans="1:29" x14ac:dyDescent="0.2">
      <c r="A330">
        <v>82.001944444444433</v>
      </c>
      <c r="B330">
        <v>0.13500000000000001</v>
      </c>
      <c r="C330">
        <v>0.14599999999999999</v>
      </c>
      <c r="D330">
        <v>0.14000000000000001</v>
      </c>
      <c r="E330">
        <v>0.13200000000000001</v>
      </c>
      <c r="F330">
        <v>0.13</v>
      </c>
      <c r="G330">
        <v>0.13100000000000001</v>
      </c>
      <c r="H330">
        <v>0.13200000000000001</v>
      </c>
      <c r="I330">
        <v>0.127</v>
      </c>
      <c r="J330">
        <v>0.128</v>
      </c>
      <c r="K330">
        <v>0.125</v>
      </c>
      <c r="L330">
        <v>0.72899999999999998</v>
      </c>
      <c r="M330">
        <v>0.125</v>
      </c>
      <c r="N330">
        <v>0.76</v>
      </c>
      <c r="O330">
        <v>0.76600000000000001</v>
      </c>
      <c r="P330">
        <v>0.74299999999999999</v>
      </c>
      <c r="Q330">
        <v>0.75</v>
      </c>
      <c r="R330">
        <v>0.879</v>
      </c>
      <c r="S330">
        <v>0.874</v>
      </c>
      <c r="T330">
        <v>0.86899999999999999</v>
      </c>
      <c r="U330">
        <v>0.82299999999999995</v>
      </c>
      <c r="V330">
        <v>0.64200000000000002</v>
      </c>
      <c r="W330">
        <v>0.69499999999999995</v>
      </c>
      <c r="X330">
        <v>0.70799999999999996</v>
      </c>
      <c r="Y330">
        <v>0.56299999999999994</v>
      </c>
      <c r="Z330">
        <v>0.68200000000000005</v>
      </c>
      <c r="AA330">
        <v>0.57599999999999996</v>
      </c>
      <c r="AB330">
        <v>0.69</v>
      </c>
      <c r="AC330">
        <v>0.65200000000000002</v>
      </c>
    </row>
    <row r="331" spans="1:29" x14ac:dyDescent="0.2">
      <c r="A331">
        <v>82.251944444444433</v>
      </c>
      <c r="B331">
        <v>0.13400000000000001</v>
      </c>
      <c r="C331">
        <v>0.14599999999999999</v>
      </c>
      <c r="D331">
        <v>0.14000000000000001</v>
      </c>
      <c r="E331">
        <v>0.13200000000000001</v>
      </c>
      <c r="F331">
        <v>0.13</v>
      </c>
      <c r="G331">
        <v>0.13100000000000001</v>
      </c>
      <c r="H331">
        <v>0.13200000000000001</v>
      </c>
      <c r="I331">
        <v>0.128</v>
      </c>
      <c r="J331">
        <v>0.128</v>
      </c>
      <c r="K331">
        <v>0.125</v>
      </c>
      <c r="L331">
        <v>0.73199999999999998</v>
      </c>
      <c r="M331">
        <v>0.125</v>
      </c>
      <c r="N331">
        <v>0.76500000000000001</v>
      </c>
      <c r="O331">
        <v>0.76900000000000002</v>
      </c>
      <c r="P331">
        <v>0.746</v>
      </c>
      <c r="Q331">
        <v>0.753</v>
      </c>
      <c r="R331">
        <v>0.878</v>
      </c>
      <c r="S331">
        <v>0.874</v>
      </c>
      <c r="T331">
        <v>0.86899999999999999</v>
      </c>
      <c r="U331">
        <v>0.82099999999999995</v>
      </c>
      <c r="V331">
        <v>0.64300000000000002</v>
      </c>
      <c r="W331">
        <v>0.69499999999999995</v>
      </c>
      <c r="X331">
        <v>0.70699999999999996</v>
      </c>
      <c r="Y331">
        <v>0.56299999999999994</v>
      </c>
      <c r="Z331">
        <v>0.68300000000000005</v>
      </c>
      <c r="AA331">
        <v>0.57499999999999996</v>
      </c>
      <c r="AB331">
        <v>0.68899999999999995</v>
      </c>
      <c r="AC331">
        <v>0.65400000000000003</v>
      </c>
    </row>
    <row r="332" spans="1:29" x14ac:dyDescent="0.2">
      <c r="A332">
        <v>82.501944444444447</v>
      </c>
      <c r="B332">
        <v>0.13400000000000001</v>
      </c>
      <c r="C332">
        <v>0.14499999999999999</v>
      </c>
      <c r="D332">
        <v>0.14000000000000001</v>
      </c>
      <c r="E332">
        <v>0.13200000000000001</v>
      </c>
      <c r="F332">
        <v>0.13</v>
      </c>
      <c r="G332">
        <v>0.13100000000000001</v>
      </c>
      <c r="H332">
        <v>0.13200000000000001</v>
      </c>
      <c r="I332">
        <v>0.128</v>
      </c>
      <c r="J332">
        <v>0.127</v>
      </c>
      <c r="K332">
        <v>0.125</v>
      </c>
      <c r="L332">
        <v>0.73099999999999998</v>
      </c>
      <c r="M332">
        <v>0.125</v>
      </c>
      <c r="N332">
        <v>0.76300000000000001</v>
      </c>
      <c r="O332">
        <v>0.76600000000000001</v>
      </c>
      <c r="P332">
        <v>0.745</v>
      </c>
      <c r="Q332">
        <v>0.753</v>
      </c>
      <c r="R332">
        <v>0.876</v>
      </c>
      <c r="S332">
        <v>0.872</v>
      </c>
      <c r="T332">
        <v>0.86799999999999999</v>
      </c>
      <c r="U332">
        <v>0.81899999999999995</v>
      </c>
      <c r="V332">
        <v>0.64200000000000002</v>
      </c>
      <c r="W332">
        <v>0.69299999999999995</v>
      </c>
      <c r="X332">
        <v>0.70599999999999996</v>
      </c>
      <c r="Y332">
        <v>0.56200000000000006</v>
      </c>
      <c r="Z332">
        <v>0.68100000000000005</v>
      </c>
      <c r="AA332">
        <v>0.57499999999999996</v>
      </c>
      <c r="AB332">
        <v>0.68799999999999994</v>
      </c>
      <c r="AC332">
        <v>0.65400000000000003</v>
      </c>
    </row>
    <row r="333" spans="1:29" x14ac:dyDescent="0.2">
      <c r="A333">
        <v>82.751944444444433</v>
      </c>
      <c r="B333">
        <v>0.13400000000000001</v>
      </c>
      <c r="C333">
        <v>0.14499999999999999</v>
      </c>
      <c r="D333">
        <v>0.14099999999999999</v>
      </c>
      <c r="E333">
        <v>0.13200000000000001</v>
      </c>
      <c r="F333">
        <v>0.13</v>
      </c>
      <c r="G333">
        <v>0.13100000000000001</v>
      </c>
      <c r="H333">
        <v>0.13200000000000001</v>
      </c>
      <c r="I333">
        <v>0.127</v>
      </c>
      <c r="J333">
        <v>0.127</v>
      </c>
      <c r="K333">
        <v>0.125</v>
      </c>
      <c r="L333">
        <v>0.73299999999999998</v>
      </c>
      <c r="M333">
        <v>0.125</v>
      </c>
      <c r="N333">
        <v>0.76500000000000001</v>
      </c>
      <c r="O333">
        <v>0.76600000000000001</v>
      </c>
      <c r="P333">
        <v>0.745</v>
      </c>
      <c r="Q333">
        <v>0.755</v>
      </c>
      <c r="R333">
        <v>0.873</v>
      </c>
      <c r="S333">
        <v>0.871</v>
      </c>
      <c r="T333">
        <v>0.86699999999999999</v>
      </c>
      <c r="U333">
        <v>0.81499999999999995</v>
      </c>
      <c r="V333">
        <v>0.64200000000000002</v>
      </c>
      <c r="W333">
        <v>0.69099999999999995</v>
      </c>
      <c r="X333">
        <v>0.70599999999999996</v>
      </c>
      <c r="Y333">
        <v>0.56200000000000006</v>
      </c>
      <c r="Z333">
        <v>0.68100000000000005</v>
      </c>
      <c r="AA333">
        <v>0.57499999999999996</v>
      </c>
      <c r="AB333">
        <v>0.68899999999999995</v>
      </c>
      <c r="AC333">
        <v>0.65400000000000003</v>
      </c>
    </row>
    <row r="334" spans="1:29" x14ac:dyDescent="0.2">
      <c r="A334">
        <v>83.001944444444447</v>
      </c>
      <c r="B334">
        <v>0.13400000000000001</v>
      </c>
      <c r="C334">
        <v>0.14399999999999999</v>
      </c>
      <c r="D334">
        <v>0.14000000000000001</v>
      </c>
      <c r="E334">
        <v>0.13200000000000001</v>
      </c>
      <c r="F334">
        <v>0.13</v>
      </c>
      <c r="G334">
        <v>0.13100000000000001</v>
      </c>
      <c r="H334">
        <v>0.13100000000000001</v>
      </c>
      <c r="I334">
        <v>0.127</v>
      </c>
      <c r="J334">
        <v>0.127</v>
      </c>
      <c r="K334">
        <v>0.125</v>
      </c>
      <c r="L334">
        <v>0.73399999999999999</v>
      </c>
      <c r="M334">
        <v>0.125</v>
      </c>
      <c r="N334">
        <v>0.76400000000000001</v>
      </c>
      <c r="O334">
        <v>0.76500000000000001</v>
      </c>
      <c r="P334">
        <v>0.745</v>
      </c>
      <c r="Q334">
        <v>0.755</v>
      </c>
      <c r="R334">
        <v>0.875</v>
      </c>
      <c r="S334">
        <v>0.871</v>
      </c>
      <c r="T334">
        <v>0.86699999999999999</v>
      </c>
      <c r="U334">
        <v>0.81599999999999995</v>
      </c>
      <c r="V334">
        <v>0.64200000000000002</v>
      </c>
      <c r="W334">
        <v>0.69199999999999995</v>
      </c>
      <c r="X334">
        <v>0.70499999999999996</v>
      </c>
      <c r="Y334">
        <v>0.56200000000000006</v>
      </c>
      <c r="Z334">
        <v>0.68100000000000005</v>
      </c>
      <c r="AA334">
        <v>0.57399999999999995</v>
      </c>
      <c r="AB334">
        <v>0.68899999999999995</v>
      </c>
      <c r="AC334">
        <v>0.65400000000000003</v>
      </c>
    </row>
    <row r="335" spans="1:29" x14ac:dyDescent="0.2">
      <c r="A335">
        <v>83.251944444444447</v>
      </c>
      <c r="B335">
        <v>0.13400000000000001</v>
      </c>
      <c r="C335">
        <v>0.14399999999999999</v>
      </c>
      <c r="D335">
        <v>0.14099999999999999</v>
      </c>
      <c r="E335">
        <v>0.13100000000000001</v>
      </c>
      <c r="F335">
        <v>0.13</v>
      </c>
      <c r="G335">
        <v>0.13</v>
      </c>
      <c r="H335">
        <v>0.13100000000000001</v>
      </c>
      <c r="I335">
        <v>0.127</v>
      </c>
      <c r="J335">
        <v>0.128</v>
      </c>
      <c r="K335">
        <v>0.125</v>
      </c>
      <c r="L335">
        <v>0.73399999999999999</v>
      </c>
      <c r="M335">
        <v>0.125</v>
      </c>
      <c r="N335">
        <v>0.76400000000000001</v>
      </c>
      <c r="O335">
        <v>0.76400000000000001</v>
      </c>
      <c r="P335">
        <v>0.74399999999999999</v>
      </c>
      <c r="Q335">
        <v>0.75600000000000001</v>
      </c>
      <c r="R335">
        <v>0.871</v>
      </c>
      <c r="S335">
        <v>0.86899999999999999</v>
      </c>
      <c r="T335">
        <v>0.86499999999999999</v>
      </c>
      <c r="U335">
        <v>0.81299999999999994</v>
      </c>
      <c r="V335">
        <v>0.64200000000000002</v>
      </c>
      <c r="W335">
        <v>0.69199999999999995</v>
      </c>
      <c r="X335">
        <v>0.70499999999999996</v>
      </c>
      <c r="Y335">
        <v>0.56200000000000006</v>
      </c>
      <c r="Z335">
        <v>0.68100000000000005</v>
      </c>
      <c r="AA335">
        <v>0.57499999999999996</v>
      </c>
      <c r="AB335">
        <v>0.68899999999999995</v>
      </c>
      <c r="AC335">
        <v>0.65600000000000003</v>
      </c>
    </row>
    <row r="336" spans="1:29" x14ac:dyDescent="0.2">
      <c r="A336">
        <v>83.501944444444447</v>
      </c>
      <c r="B336">
        <v>0.13400000000000001</v>
      </c>
      <c r="C336">
        <v>0.14499999999999999</v>
      </c>
      <c r="D336">
        <v>0.14099999999999999</v>
      </c>
      <c r="E336">
        <v>0.13200000000000001</v>
      </c>
      <c r="F336">
        <v>0.13100000000000001</v>
      </c>
      <c r="G336">
        <v>0.13</v>
      </c>
      <c r="H336">
        <v>0.13200000000000001</v>
      </c>
      <c r="I336">
        <v>0.128</v>
      </c>
      <c r="J336">
        <v>0.127</v>
      </c>
      <c r="K336">
        <v>0.125</v>
      </c>
      <c r="L336">
        <v>0.73599999999999999</v>
      </c>
      <c r="M336">
        <v>0.125</v>
      </c>
      <c r="N336">
        <v>0.76500000000000001</v>
      </c>
      <c r="O336">
        <v>0.76300000000000001</v>
      </c>
      <c r="P336">
        <v>0.745</v>
      </c>
      <c r="Q336">
        <v>0.75700000000000001</v>
      </c>
      <c r="R336">
        <v>0.87</v>
      </c>
      <c r="S336">
        <v>0.86799999999999999</v>
      </c>
      <c r="T336">
        <v>0.86299999999999999</v>
      </c>
      <c r="U336">
        <v>0.81</v>
      </c>
      <c r="V336">
        <v>0.64300000000000002</v>
      </c>
      <c r="W336">
        <v>0.69199999999999995</v>
      </c>
      <c r="X336">
        <v>0.70599999999999996</v>
      </c>
      <c r="Y336">
        <v>0.56200000000000006</v>
      </c>
      <c r="Z336">
        <v>0.68100000000000005</v>
      </c>
      <c r="AA336">
        <v>0.57499999999999996</v>
      </c>
      <c r="AB336">
        <v>0.69</v>
      </c>
      <c r="AC336">
        <v>0.65600000000000003</v>
      </c>
    </row>
    <row r="337" spans="1:29" x14ac:dyDescent="0.2">
      <c r="A337">
        <v>83.751944444444447</v>
      </c>
      <c r="B337">
        <v>0.13300000000000001</v>
      </c>
      <c r="C337">
        <v>0.14399999999999999</v>
      </c>
      <c r="D337">
        <v>0.14099999999999999</v>
      </c>
      <c r="E337">
        <v>0.13100000000000001</v>
      </c>
      <c r="F337">
        <v>0.13100000000000001</v>
      </c>
      <c r="G337">
        <v>0.13</v>
      </c>
      <c r="H337">
        <v>0.13100000000000001</v>
      </c>
      <c r="I337">
        <v>0.128</v>
      </c>
      <c r="J337">
        <v>0.128</v>
      </c>
      <c r="K337">
        <v>0.125</v>
      </c>
      <c r="L337">
        <v>0.73699999999999999</v>
      </c>
      <c r="M337">
        <v>0.125</v>
      </c>
      <c r="N337">
        <v>0.76600000000000001</v>
      </c>
      <c r="O337">
        <v>0.76300000000000001</v>
      </c>
      <c r="P337">
        <v>0.74399999999999999</v>
      </c>
      <c r="Q337">
        <v>0.75800000000000001</v>
      </c>
      <c r="R337">
        <v>0.871</v>
      </c>
      <c r="S337">
        <v>0.86799999999999999</v>
      </c>
      <c r="T337">
        <v>0.86399999999999999</v>
      </c>
      <c r="U337">
        <v>0.81100000000000005</v>
      </c>
      <c r="V337">
        <v>0.64400000000000002</v>
      </c>
      <c r="W337">
        <v>0.69099999999999995</v>
      </c>
      <c r="X337">
        <v>0.70599999999999996</v>
      </c>
      <c r="Y337">
        <v>0.56200000000000006</v>
      </c>
      <c r="Z337">
        <v>0.68100000000000005</v>
      </c>
      <c r="AA337">
        <v>0.57499999999999996</v>
      </c>
      <c r="AB337">
        <v>0.69099999999999995</v>
      </c>
      <c r="AC337">
        <v>0.65700000000000003</v>
      </c>
    </row>
    <row r="338" spans="1:29" x14ac:dyDescent="0.2">
      <c r="A338">
        <v>84.001944444444447</v>
      </c>
      <c r="B338">
        <v>0.13400000000000001</v>
      </c>
      <c r="C338">
        <v>0.14499999999999999</v>
      </c>
      <c r="D338">
        <v>0.14099999999999999</v>
      </c>
      <c r="E338">
        <v>0.13200000000000001</v>
      </c>
      <c r="F338">
        <v>0.13100000000000001</v>
      </c>
      <c r="G338">
        <v>0.13100000000000001</v>
      </c>
      <c r="H338">
        <v>0.13200000000000001</v>
      </c>
      <c r="I338">
        <v>0.128</v>
      </c>
      <c r="J338">
        <v>0.127</v>
      </c>
      <c r="K338">
        <v>0.125</v>
      </c>
      <c r="L338">
        <v>0.73799999999999999</v>
      </c>
      <c r="M338">
        <v>0.125</v>
      </c>
      <c r="N338">
        <v>0.76600000000000001</v>
      </c>
      <c r="O338">
        <v>0.76300000000000001</v>
      </c>
      <c r="P338">
        <v>0.74399999999999999</v>
      </c>
      <c r="Q338">
        <v>0.75900000000000001</v>
      </c>
      <c r="R338">
        <v>0.87</v>
      </c>
      <c r="S338">
        <v>0.86799999999999999</v>
      </c>
      <c r="T338">
        <v>0.86299999999999999</v>
      </c>
      <c r="U338">
        <v>0.80800000000000005</v>
      </c>
      <c r="V338">
        <v>0.64300000000000002</v>
      </c>
      <c r="W338">
        <v>0.69099999999999995</v>
      </c>
      <c r="X338">
        <v>0.70599999999999996</v>
      </c>
      <c r="Y338">
        <v>0.56200000000000006</v>
      </c>
      <c r="Z338">
        <v>0.68200000000000005</v>
      </c>
      <c r="AA338">
        <v>0.57499999999999996</v>
      </c>
      <c r="AB338">
        <v>0.69099999999999995</v>
      </c>
      <c r="AC338">
        <v>0.65700000000000003</v>
      </c>
    </row>
    <row r="339" spans="1:29" x14ac:dyDescent="0.2">
      <c r="A339">
        <v>84.251944444444433</v>
      </c>
      <c r="B339">
        <v>0.13400000000000001</v>
      </c>
      <c r="C339">
        <v>0.14399999999999999</v>
      </c>
      <c r="D339">
        <v>0.14099999999999999</v>
      </c>
      <c r="E339">
        <v>0.13100000000000001</v>
      </c>
      <c r="F339">
        <v>0.13</v>
      </c>
      <c r="G339">
        <v>0.13</v>
      </c>
      <c r="H339">
        <v>0.13100000000000001</v>
      </c>
      <c r="I339">
        <v>0.127</v>
      </c>
      <c r="J339">
        <v>0.128</v>
      </c>
      <c r="K339">
        <v>0.125</v>
      </c>
      <c r="L339">
        <v>0.73899999999999999</v>
      </c>
      <c r="M339">
        <v>0.125</v>
      </c>
      <c r="N339">
        <v>0.76600000000000001</v>
      </c>
      <c r="O339">
        <v>0.76</v>
      </c>
      <c r="P339">
        <v>0.74299999999999999</v>
      </c>
      <c r="Q339">
        <v>0.76</v>
      </c>
      <c r="R339">
        <v>0.86899999999999999</v>
      </c>
      <c r="S339">
        <v>0.86699999999999999</v>
      </c>
      <c r="T339">
        <v>0.86299999999999999</v>
      </c>
      <c r="U339">
        <v>0.80800000000000005</v>
      </c>
      <c r="V339">
        <v>0.64400000000000002</v>
      </c>
      <c r="W339">
        <v>0.69099999999999995</v>
      </c>
      <c r="X339">
        <v>0.70599999999999996</v>
      </c>
      <c r="Y339">
        <v>0.56299999999999994</v>
      </c>
      <c r="Z339">
        <v>0.68100000000000005</v>
      </c>
      <c r="AA339">
        <v>0.57499999999999996</v>
      </c>
      <c r="AB339">
        <v>0.69199999999999995</v>
      </c>
      <c r="AC339">
        <v>0.65800000000000003</v>
      </c>
    </row>
    <row r="340" spans="1:29" x14ac:dyDescent="0.2">
      <c r="A340">
        <v>84.501944444444447</v>
      </c>
      <c r="B340">
        <v>0.13400000000000001</v>
      </c>
      <c r="C340">
        <v>0.14399999999999999</v>
      </c>
      <c r="D340">
        <v>0.14099999999999999</v>
      </c>
      <c r="E340">
        <v>0.13100000000000001</v>
      </c>
      <c r="F340">
        <v>0.13</v>
      </c>
      <c r="G340">
        <v>0.13</v>
      </c>
      <c r="H340">
        <v>0.13200000000000001</v>
      </c>
      <c r="I340">
        <v>0.127</v>
      </c>
      <c r="J340">
        <v>0.128</v>
      </c>
      <c r="K340">
        <v>0.125</v>
      </c>
      <c r="L340">
        <v>0.74</v>
      </c>
      <c r="M340">
        <v>0.125</v>
      </c>
      <c r="N340">
        <v>0.76700000000000002</v>
      </c>
      <c r="O340">
        <v>0.76</v>
      </c>
      <c r="P340">
        <v>0.74199999999999999</v>
      </c>
      <c r="Q340">
        <v>0.76100000000000001</v>
      </c>
      <c r="R340">
        <v>0.86699999999999999</v>
      </c>
      <c r="S340">
        <v>0.86399999999999999</v>
      </c>
      <c r="T340">
        <v>0.86</v>
      </c>
      <c r="U340">
        <v>0.80500000000000005</v>
      </c>
      <c r="V340">
        <v>0.64400000000000002</v>
      </c>
      <c r="W340">
        <v>0.69099999999999995</v>
      </c>
      <c r="X340">
        <v>0.70699999999999996</v>
      </c>
      <c r="Y340">
        <v>0.56200000000000006</v>
      </c>
      <c r="Z340">
        <v>0.68200000000000005</v>
      </c>
      <c r="AA340">
        <v>0.57499999999999996</v>
      </c>
      <c r="AB340">
        <v>0.69099999999999995</v>
      </c>
      <c r="AC340">
        <v>0.65900000000000003</v>
      </c>
    </row>
    <row r="341" spans="1:29" x14ac:dyDescent="0.2">
      <c r="A341">
        <v>84.751944444444447</v>
      </c>
      <c r="B341">
        <v>0.13400000000000001</v>
      </c>
      <c r="C341">
        <v>0.14399999999999999</v>
      </c>
      <c r="D341">
        <v>0.14099999999999999</v>
      </c>
      <c r="E341">
        <v>0.13100000000000001</v>
      </c>
      <c r="F341">
        <v>0.13</v>
      </c>
      <c r="G341">
        <v>0.13</v>
      </c>
      <c r="H341">
        <v>0.13100000000000001</v>
      </c>
      <c r="I341">
        <v>0.128</v>
      </c>
      <c r="J341">
        <v>0.128</v>
      </c>
      <c r="K341">
        <v>0.125</v>
      </c>
      <c r="L341">
        <v>0.74099999999999999</v>
      </c>
      <c r="M341">
        <v>0.125</v>
      </c>
      <c r="N341">
        <v>0.76600000000000001</v>
      </c>
      <c r="O341">
        <v>0.76</v>
      </c>
      <c r="P341">
        <v>0.74199999999999999</v>
      </c>
      <c r="Q341">
        <v>0.76100000000000001</v>
      </c>
      <c r="R341">
        <v>0.86699999999999999</v>
      </c>
      <c r="S341">
        <v>0.86499999999999999</v>
      </c>
      <c r="T341">
        <v>0.86</v>
      </c>
      <c r="U341">
        <v>0.80500000000000005</v>
      </c>
      <c r="V341">
        <v>0.64400000000000002</v>
      </c>
      <c r="W341">
        <v>0.69299999999999995</v>
      </c>
      <c r="X341">
        <v>0.70699999999999996</v>
      </c>
      <c r="Y341">
        <v>0.56299999999999994</v>
      </c>
      <c r="Z341">
        <v>0.68200000000000005</v>
      </c>
      <c r="AA341">
        <v>0.57499999999999996</v>
      </c>
      <c r="AB341">
        <v>0.69199999999999995</v>
      </c>
      <c r="AC341">
        <v>0.65900000000000003</v>
      </c>
    </row>
    <row r="342" spans="1:29" x14ac:dyDescent="0.2">
      <c r="A342">
        <v>85.001944444444433</v>
      </c>
      <c r="B342">
        <v>0.13300000000000001</v>
      </c>
      <c r="C342">
        <v>0.14399999999999999</v>
      </c>
      <c r="D342">
        <v>0.14099999999999999</v>
      </c>
      <c r="E342">
        <v>0.13200000000000001</v>
      </c>
      <c r="F342">
        <v>0.13</v>
      </c>
      <c r="G342">
        <v>0.13</v>
      </c>
      <c r="H342">
        <v>0.13100000000000001</v>
      </c>
      <c r="I342">
        <v>0.127</v>
      </c>
      <c r="J342">
        <v>0.127</v>
      </c>
      <c r="K342">
        <v>0.125</v>
      </c>
      <c r="L342">
        <v>0.74299999999999999</v>
      </c>
      <c r="M342">
        <v>0.125</v>
      </c>
      <c r="N342">
        <v>0.76800000000000002</v>
      </c>
      <c r="O342">
        <v>0.76</v>
      </c>
      <c r="P342">
        <v>0.74299999999999999</v>
      </c>
      <c r="Q342">
        <v>0.76200000000000001</v>
      </c>
      <c r="R342">
        <v>0.86599999999999999</v>
      </c>
      <c r="S342">
        <v>0.86299999999999999</v>
      </c>
      <c r="T342">
        <v>0.85899999999999999</v>
      </c>
      <c r="U342">
        <v>0.80300000000000005</v>
      </c>
      <c r="V342">
        <v>0.64400000000000002</v>
      </c>
      <c r="W342">
        <v>0.69099999999999995</v>
      </c>
      <c r="X342">
        <v>0.70799999999999996</v>
      </c>
      <c r="Y342">
        <v>0.56299999999999994</v>
      </c>
      <c r="Z342">
        <v>0.68200000000000005</v>
      </c>
      <c r="AA342">
        <v>0.57599999999999996</v>
      </c>
      <c r="AB342">
        <v>0.69299999999999995</v>
      </c>
      <c r="AC342">
        <v>0.65900000000000003</v>
      </c>
    </row>
    <row r="343" spans="1:29" x14ac:dyDescent="0.2">
      <c r="A343">
        <v>85.251944444444433</v>
      </c>
      <c r="B343">
        <v>0.13300000000000001</v>
      </c>
      <c r="C343">
        <v>0.14399999999999999</v>
      </c>
      <c r="D343">
        <v>0.14000000000000001</v>
      </c>
      <c r="E343">
        <v>0.13100000000000001</v>
      </c>
      <c r="F343">
        <v>0.13</v>
      </c>
      <c r="G343">
        <v>0.13</v>
      </c>
      <c r="H343">
        <v>0.13100000000000001</v>
      </c>
      <c r="I343">
        <v>0.127</v>
      </c>
      <c r="J343">
        <v>0.128</v>
      </c>
      <c r="K343">
        <v>0.125</v>
      </c>
      <c r="L343">
        <v>0.746</v>
      </c>
      <c r="M343">
        <v>0.125</v>
      </c>
      <c r="N343">
        <v>0.77100000000000002</v>
      </c>
      <c r="O343">
        <v>0.76100000000000001</v>
      </c>
      <c r="P343">
        <v>0.74399999999999999</v>
      </c>
      <c r="Q343">
        <v>0.76500000000000001</v>
      </c>
      <c r="R343">
        <v>0.86499999999999999</v>
      </c>
      <c r="S343">
        <v>0.86299999999999999</v>
      </c>
      <c r="T343">
        <v>0.85699999999999998</v>
      </c>
      <c r="U343">
        <v>0.80200000000000005</v>
      </c>
      <c r="V343">
        <v>0.64400000000000002</v>
      </c>
      <c r="W343">
        <v>0.69099999999999995</v>
      </c>
      <c r="X343">
        <v>0.70699999999999996</v>
      </c>
      <c r="Y343">
        <v>0.56200000000000006</v>
      </c>
      <c r="Z343">
        <v>0.68200000000000005</v>
      </c>
      <c r="AA343">
        <v>0.57599999999999996</v>
      </c>
      <c r="AB343">
        <v>0.69199999999999995</v>
      </c>
      <c r="AC343">
        <v>0.66</v>
      </c>
    </row>
    <row r="344" spans="1:29" x14ac:dyDescent="0.2">
      <c r="A344">
        <v>85.501944444444447</v>
      </c>
      <c r="B344">
        <v>0.13300000000000001</v>
      </c>
      <c r="C344">
        <v>0.14399999999999999</v>
      </c>
      <c r="D344">
        <v>0.14000000000000001</v>
      </c>
      <c r="E344">
        <v>0.13200000000000001</v>
      </c>
      <c r="F344">
        <v>0.13</v>
      </c>
      <c r="G344">
        <v>0.13</v>
      </c>
      <c r="H344">
        <v>0.13200000000000001</v>
      </c>
      <c r="I344">
        <v>0.127</v>
      </c>
      <c r="J344">
        <v>0.128</v>
      </c>
      <c r="K344">
        <v>0.125</v>
      </c>
      <c r="L344">
        <v>0.74399999999999999</v>
      </c>
      <c r="M344">
        <v>0.125</v>
      </c>
      <c r="N344">
        <v>0.77</v>
      </c>
      <c r="O344">
        <v>0.75800000000000001</v>
      </c>
      <c r="P344">
        <v>0.74199999999999999</v>
      </c>
      <c r="Q344">
        <v>0.76300000000000001</v>
      </c>
      <c r="R344">
        <v>0.86499999999999999</v>
      </c>
      <c r="S344">
        <v>0.86399999999999999</v>
      </c>
      <c r="T344">
        <v>0.85899999999999999</v>
      </c>
      <c r="U344">
        <v>0.80300000000000005</v>
      </c>
      <c r="V344">
        <v>0.64400000000000002</v>
      </c>
      <c r="W344">
        <v>0.69199999999999995</v>
      </c>
      <c r="X344">
        <v>0.71</v>
      </c>
      <c r="Y344">
        <v>0.56399999999999995</v>
      </c>
      <c r="Z344">
        <v>0.68300000000000005</v>
      </c>
      <c r="AA344">
        <v>0.57599999999999996</v>
      </c>
      <c r="AB344">
        <v>0.69299999999999995</v>
      </c>
      <c r="AC344">
        <v>0.66100000000000003</v>
      </c>
    </row>
    <row r="345" spans="1:29" x14ac:dyDescent="0.2">
      <c r="A345">
        <v>85.751944444444433</v>
      </c>
      <c r="B345">
        <v>0.13300000000000001</v>
      </c>
      <c r="C345">
        <v>0.14399999999999999</v>
      </c>
      <c r="D345">
        <v>0.14000000000000001</v>
      </c>
      <c r="E345">
        <v>0.13200000000000001</v>
      </c>
      <c r="F345">
        <v>0.13</v>
      </c>
      <c r="G345">
        <v>0.13</v>
      </c>
      <c r="H345">
        <v>0.13100000000000001</v>
      </c>
      <c r="I345">
        <v>0.127</v>
      </c>
      <c r="J345">
        <v>0.127</v>
      </c>
      <c r="K345">
        <v>0.125</v>
      </c>
      <c r="L345">
        <v>0.747</v>
      </c>
      <c r="M345">
        <v>0.124</v>
      </c>
      <c r="N345">
        <v>0.77200000000000002</v>
      </c>
      <c r="O345">
        <v>0.75900000000000001</v>
      </c>
      <c r="P345">
        <v>0.74299999999999999</v>
      </c>
      <c r="Q345">
        <v>0.76600000000000001</v>
      </c>
      <c r="R345">
        <v>0.86499999999999999</v>
      </c>
      <c r="S345">
        <v>0.86299999999999999</v>
      </c>
      <c r="T345">
        <v>0.85699999999999998</v>
      </c>
      <c r="U345">
        <v>0.80200000000000005</v>
      </c>
      <c r="V345">
        <v>0.64400000000000002</v>
      </c>
      <c r="W345">
        <v>0.69199999999999995</v>
      </c>
      <c r="X345">
        <v>0.70899999999999996</v>
      </c>
      <c r="Y345">
        <v>0.56399999999999995</v>
      </c>
      <c r="Z345">
        <v>0.68200000000000005</v>
      </c>
      <c r="AA345">
        <v>0.57599999999999996</v>
      </c>
      <c r="AB345">
        <v>0.69399999999999995</v>
      </c>
      <c r="AC345">
        <v>0.66100000000000003</v>
      </c>
    </row>
    <row r="346" spans="1:29" x14ac:dyDescent="0.2">
      <c r="A346">
        <v>86.001944444444447</v>
      </c>
      <c r="B346">
        <v>0.13300000000000001</v>
      </c>
      <c r="C346">
        <v>0.14499999999999999</v>
      </c>
      <c r="D346">
        <v>0.14099999999999999</v>
      </c>
      <c r="E346">
        <v>0.13200000000000001</v>
      </c>
      <c r="F346">
        <v>0.13</v>
      </c>
      <c r="G346">
        <v>0.13</v>
      </c>
      <c r="H346">
        <v>0.13100000000000001</v>
      </c>
      <c r="I346">
        <v>0.128</v>
      </c>
      <c r="J346">
        <v>0.128</v>
      </c>
      <c r="K346">
        <v>0.125</v>
      </c>
      <c r="L346">
        <v>0.746</v>
      </c>
      <c r="M346">
        <v>0.125</v>
      </c>
      <c r="N346">
        <v>0.77100000000000002</v>
      </c>
      <c r="O346">
        <v>0.75700000000000001</v>
      </c>
      <c r="P346">
        <v>0.74</v>
      </c>
      <c r="Q346">
        <v>0.76500000000000001</v>
      </c>
      <c r="R346">
        <v>0.86599999999999999</v>
      </c>
      <c r="S346">
        <v>0.86399999999999999</v>
      </c>
      <c r="T346">
        <v>0.85899999999999999</v>
      </c>
      <c r="U346">
        <v>0.80500000000000005</v>
      </c>
      <c r="V346">
        <v>0.64500000000000002</v>
      </c>
      <c r="W346">
        <v>0.69399999999999995</v>
      </c>
      <c r="X346">
        <v>0.71199999999999997</v>
      </c>
      <c r="Y346">
        <v>0.56499999999999995</v>
      </c>
      <c r="Z346">
        <v>0.68400000000000005</v>
      </c>
      <c r="AA346">
        <v>0.57699999999999996</v>
      </c>
      <c r="AB346">
        <v>0.69599999999999995</v>
      </c>
      <c r="AC346">
        <v>0.66300000000000003</v>
      </c>
    </row>
    <row r="347" spans="1:29" x14ac:dyDescent="0.2">
      <c r="A347">
        <v>86.251944444444447</v>
      </c>
      <c r="B347">
        <v>0.13400000000000001</v>
      </c>
      <c r="C347">
        <v>0.14699999999999999</v>
      </c>
      <c r="D347">
        <v>0.14099999999999999</v>
      </c>
      <c r="E347">
        <v>0.13400000000000001</v>
      </c>
      <c r="F347">
        <v>0.13100000000000001</v>
      </c>
      <c r="G347">
        <v>0.13200000000000001</v>
      </c>
      <c r="H347">
        <v>0.13300000000000001</v>
      </c>
      <c r="I347">
        <v>0.127</v>
      </c>
      <c r="J347">
        <v>0.127</v>
      </c>
      <c r="K347">
        <v>0.126</v>
      </c>
      <c r="L347">
        <v>0.73699999999999999</v>
      </c>
      <c r="M347">
        <v>0.125</v>
      </c>
      <c r="N347">
        <v>0.76</v>
      </c>
      <c r="O347">
        <v>0.747</v>
      </c>
      <c r="P347">
        <v>0.73099999999999998</v>
      </c>
      <c r="Q347">
        <v>0.75900000000000001</v>
      </c>
      <c r="R347">
        <v>0.86</v>
      </c>
      <c r="S347">
        <v>0.85699999999999998</v>
      </c>
      <c r="T347">
        <v>0.85299999999999998</v>
      </c>
      <c r="U347">
        <v>0.79900000000000004</v>
      </c>
      <c r="V347">
        <v>0.64600000000000002</v>
      </c>
      <c r="W347">
        <v>0.69299999999999995</v>
      </c>
      <c r="X347">
        <v>0.71199999999999997</v>
      </c>
      <c r="Y347">
        <v>0.56599999999999995</v>
      </c>
      <c r="Z347">
        <v>0.68700000000000006</v>
      </c>
      <c r="AA347">
        <v>0.57999999999999996</v>
      </c>
      <c r="AB347">
        <v>0.69299999999999995</v>
      </c>
      <c r="AC347">
        <v>0.66400000000000003</v>
      </c>
    </row>
    <row r="348" spans="1:29" x14ac:dyDescent="0.2">
      <c r="A348">
        <v>86.501944444444447</v>
      </c>
      <c r="B348">
        <v>0.13300000000000001</v>
      </c>
      <c r="C348">
        <v>0.14499999999999999</v>
      </c>
      <c r="D348">
        <v>0.14099999999999999</v>
      </c>
      <c r="E348">
        <v>0.13200000000000001</v>
      </c>
      <c r="F348">
        <v>0.13</v>
      </c>
      <c r="G348">
        <v>0.13</v>
      </c>
      <c r="H348">
        <v>0.13100000000000001</v>
      </c>
      <c r="I348">
        <v>0.127</v>
      </c>
      <c r="J348">
        <v>0.128</v>
      </c>
      <c r="K348">
        <v>0.125</v>
      </c>
      <c r="L348">
        <v>0.749</v>
      </c>
      <c r="M348">
        <v>0.125</v>
      </c>
      <c r="N348">
        <v>0.77400000000000002</v>
      </c>
      <c r="O348">
        <v>0.75900000000000001</v>
      </c>
      <c r="P348">
        <v>0.74199999999999999</v>
      </c>
      <c r="Q348">
        <v>0.76800000000000002</v>
      </c>
      <c r="R348">
        <v>0.86799999999999999</v>
      </c>
      <c r="S348">
        <v>0.86499999999999999</v>
      </c>
      <c r="T348">
        <v>0.86</v>
      </c>
      <c r="U348">
        <v>0.80600000000000005</v>
      </c>
      <c r="V348">
        <v>0.64500000000000002</v>
      </c>
      <c r="W348">
        <v>0.69599999999999995</v>
      </c>
      <c r="X348">
        <v>0.71099999999999997</v>
      </c>
      <c r="Y348">
        <v>0.56599999999999995</v>
      </c>
      <c r="Z348">
        <v>0.68400000000000005</v>
      </c>
      <c r="AA348">
        <v>0.57699999999999996</v>
      </c>
      <c r="AB348">
        <v>0.69499999999999995</v>
      </c>
      <c r="AC348">
        <v>0.66300000000000003</v>
      </c>
    </row>
    <row r="349" spans="1:29" x14ac:dyDescent="0.2">
      <c r="A349">
        <v>86.751944444444447</v>
      </c>
      <c r="B349">
        <v>0.13300000000000001</v>
      </c>
      <c r="C349">
        <v>0.14499999999999999</v>
      </c>
      <c r="D349">
        <v>0.14099999999999999</v>
      </c>
      <c r="E349">
        <v>0.13200000000000001</v>
      </c>
      <c r="F349">
        <v>0.13</v>
      </c>
      <c r="G349">
        <v>0.13</v>
      </c>
      <c r="H349">
        <v>0.13100000000000001</v>
      </c>
      <c r="I349">
        <v>0.127</v>
      </c>
      <c r="J349">
        <v>0.128</v>
      </c>
      <c r="K349">
        <v>0.125</v>
      </c>
      <c r="L349">
        <v>0.75</v>
      </c>
      <c r="M349">
        <v>0.125</v>
      </c>
      <c r="N349">
        <v>0.77400000000000002</v>
      </c>
      <c r="O349">
        <v>0.75800000000000001</v>
      </c>
      <c r="P349">
        <v>0.74099999999999999</v>
      </c>
      <c r="Q349">
        <v>0.76800000000000002</v>
      </c>
      <c r="R349">
        <v>0.87</v>
      </c>
      <c r="S349">
        <v>0.86699999999999999</v>
      </c>
      <c r="T349">
        <v>0.86099999999999999</v>
      </c>
      <c r="U349">
        <v>0.80800000000000005</v>
      </c>
      <c r="V349">
        <v>0.64600000000000002</v>
      </c>
      <c r="W349">
        <v>0.69699999999999995</v>
      </c>
      <c r="X349">
        <v>0.71399999999999997</v>
      </c>
      <c r="Y349">
        <v>0.56699999999999995</v>
      </c>
      <c r="Z349">
        <v>0.68500000000000005</v>
      </c>
      <c r="AA349">
        <v>0.57699999999999996</v>
      </c>
      <c r="AB349">
        <v>0.69699999999999995</v>
      </c>
      <c r="AC349">
        <v>0.66400000000000003</v>
      </c>
    </row>
    <row r="350" spans="1:29" x14ac:dyDescent="0.2">
      <c r="A350">
        <v>87.001944444444447</v>
      </c>
      <c r="B350">
        <v>0.13300000000000001</v>
      </c>
      <c r="C350">
        <v>0.14499999999999999</v>
      </c>
      <c r="D350">
        <v>0.14099999999999999</v>
      </c>
      <c r="E350">
        <v>0.13200000000000001</v>
      </c>
      <c r="F350">
        <v>0.13</v>
      </c>
      <c r="G350">
        <v>0.13</v>
      </c>
      <c r="H350">
        <v>0.13100000000000001</v>
      </c>
      <c r="I350">
        <v>0.127</v>
      </c>
      <c r="J350">
        <v>0.127</v>
      </c>
      <c r="K350">
        <v>0.125</v>
      </c>
      <c r="L350">
        <v>0.752</v>
      </c>
      <c r="M350">
        <v>0.125</v>
      </c>
      <c r="N350">
        <v>0.77700000000000002</v>
      </c>
      <c r="O350">
        <v>0.76</v>
      </c>
      <c r="P350">
        <v>0.74299999999999999</v>
      </c>
      <c r="Q350">
        <v>0.77100000000000002</v>
      </c>
      <c r="R350">
        <v>0.86899999999999999</v>
      </c>
      <c r="S350">
        <v>0.86699999999999999</v>
      </c>
      <c r="T350">
        <v>0.86099999999999999</v>
      </c>
      <c r="U350">
        <v>0.80700000000000005</v>
      </c>
      <c r="V350">
        <v>0.64600000000000002</v>
      </c>
      <c r="W350">
        <v>0.69799999999999995</v>
      </c>
      <c r="X350">
        <v>0.71499999999999997</v>
      </c>
      <c r="Y350">
        <v>0.56699999999999995</v>
      </c>
      <c r="Z350">
        <v>0.68500000000000005</v>
      </c>
      <c r="AA350">
        <v>0.57799999999999996</v>
      </c>
      <c r="AB350">
        <v>0.69599999999999995</v>
      </c>
      <c r="AC350">
        <v>0.66500000000000004</v>
      </c>
    </row>
    <row r="351" spans="1:29" x14ac:dyDescent="0.2">
      <c r="A351">
        <v>87.251944444444433</v>
      </c>
      <c r="B351">
        <v>0.13400000000000001</v>
      </c>
      <c r="C351">
        <v>0.14599999999999999</v>
      </c>
      <c r="D351">
        <v>0.13800000000000001</v>
      </c>
      <c r="E351">
        <v>0.13200000000000001</v>
      </c>
      <c r="F351">
        <v>0.13</v>
      </c>
      <c r="G351">
        <v>0.13100000000000001</v>
      </c>
      <c r="H351">
        <v>0.13200000000000001</v>
      </c>
      <c r="I351">
        <v>0.127</v>
      </c>
      <c r="J351">
        <v>0.129</v>
      </c>
      <c r="K351">
        <v>0.126</v>
      </c>
      <c r="L351">
        <v>0.749</v>
      </c>
      <c r="M351">
        <v>0.126</v>
      </c>
      <c r="N351">
        <v>0.77300000000000002</v>
      </c>
      <c r="O351">
        <v>0.754</v>
      </c>
      <c r="P351">
        <v>0.73699999999999999</v>
      </c>
      <c r="Q351">
        <v>0.76700000000000002</v>
      </c>
      <c r="R351">
        <v>0.85799999999999998</v>
      </c>
      <c r="S351">
        <v>0.85599999999999998</v>
      </c>
      <c r="T351">
        <v>0.84899999999999998</v>
      </c>
      <c r="U351">
        <v>0.79100000000000004</v>
      </c>
      <c r="V351">
        <v>0.64600000000000002</v>
      </c>
      <c r="W351">
        <v>0.69399999999999995</v>
      </c>
      <c r="X351">
        <v>0.70799999999999996</v>
      </c>
      <c r="Y351">
        <v>0.56299999999999994</v>
      </c>
      <c r="Z351">
        <v>0.68200000000000005</v>
      </c>
      <c r="AA351">
        <v>0.57599999999999996</v>
      </c>
      <c r="AB351">
        <v>0.69299999999999995</v>
      </c>
      <c r="AC351">
        <v>0.66500000000000004</v>
      </c>
    </row>
    <row r="352" spans="1:29" x14ac:dyDescent="0.2">
      <c r="A352">
        <v>87.501944444444447</v>
      </c>
      <c r="B352">
        <v>0.13400000000000001</v>
      </c>
      <c r="C352">
        <v>0.14599999999999999</v>
      </c>
      <c r="D352">
        <v>0.13800000000000001</v>
      </c>
      <c r="E352">
        <v>0.13200000000000001</v>
      </c>
      <c r="F352">
        <v>0.13</v>
      </c>
      <c r="G352">
        <v>0.13100000000000001</v>
      </c>
      <c r="H352">
        <v>0.13100000000000001</v>
      </c>
      <c r="I352">
        <v>0.127</v>
      </c>
      <c r="J352">
        <v>0.128</v>
      </c>
      <c r="K352">
        <v>0.126</v>
      </c>
      <c r="L352">
        <v>0.752</v>
      </c>
      <c r="M352">
        <v>0.125</v>
      </c>
      <c r="N352">
        <v>0.77700000000000002</v>
      </c>
      <c r="O352">
        <v>0.75700000000000001</v>
      </c>
      <c r="P352">
        <v>0.74099999999999999</v>
      </c>
      <c r="Q352">
        <v>0.77200000000000002</v>
      </c>
      <c r="R352">
        <v>0.86199999999999999</v>
      </c>
      <c r="S352">
        <v>0.86</v>
      </c>
      <c r="T352">
        <v>0.85299999999999998</v>
      </c>
      <c r="U352">
        <v>0.79700000000000004</v>
      </c>
      <c r="V352">
        <v>0.64700000000000002</v>
      </c>
      <c r="W352">
        <v>0.69499999999999995</v>
      </c>
      <c r="X352">
        <v>0.71</v>
      </c>
      <c r="Y352">
        <v>0.56499999999999995</v>
      </c>
      <c r="Z352">
        <v>0.68200000000000005</v>
      </c>
      <c r="AA352">
        <v>0.57699999999999996</v>
      </c>
      <c r="AB352">
        <v>0.69699999999999995</v>
      </c>
      <c r="AC352">
        <v>0.66700000000000004</v>
      </c>
    </row>
    <row r="353" spans="1:29" x14ac:dyDescent="0.2">
      <c r="A353">
        <v>87.751944444444447</v>
      </c>
      <c r="B353">
        <v>0.13300000000000001</v>
      </c>
      <c r="C353">
        <v>0.14699999999999999</v>
      </c>
      <c r="D353">
        <v>0.13700000000000001</v>
      </c>
      <c r="E353">
        <v>0.13200000000000001</v>
      </c>
      <c r="F353">
        <v>0.13</v>
      </c>
      <c r="G353">
        <v>0.13</v>
      </c>
      <c r="H353">
        <v>0.13100000000000001</v>
      </c>
      <c r="I353">
        <v>0.127</v>
      </c>
      <c r="J353">
        <v>0.128</v>
      </c>
      <c r="K353">
        <v>0.125</v>
      </c>
      <c r="L353">
        <v>0.75</v>
      </c>
      <c r="M353">
        <v>0.125</v>
      </c>
      <c r="N353">
        <v>0.77500000000000002</v>
      </c>
      <c r="O353">
        <v>0.754</v>
      </c>
      <c r="P353">
        <v>0.73799999999999999</v>
      </c>
      <c r="Q353">
        <v>0.76800000000000002</v>
      </c>
      <c r="R353">
        <v>0.86399999999999999</v>
      </c>
      <c r="S353">
        <v>0.86099999999999999</v>
      </c>
      <c r="T353">
        <v>0.85499999999999998</v>
      </c>
      <c r="U353">
        <v>0.8</v>
      </c>
      <c r="V353">
        <v>0.64700000000000002</v>
      </c>
      <c r="W353">
        <v>0.69599999999999995</v>
      </c>
      <c r="X353">
        <v>0.71299999999999997</v>
      </c>
      <c r="Y353">
        <v>0.56599999999999995</v>
      </c>
      <c r="Z353">
        <v>0.68400000000000005</v>
      </c>
      <c r="AA353">
        <v>0.57699999999999996</v>
      </c>
      <c r="AB353">
        <v>0.69699999999999995</v>
      </c>
      <c r="AC353">
        <v>0.66700000000000004</v>
      </c>
    </row>
    <row r="354" spans="1:29" x14ac:dyDescent="0.2">
      <c r="A354">
        <v>88.001944444444433</v>
      </c>
      <c r="B354">
        <v>0.13400000000000001</v>
      </c>
      <c r="C354">
        <v>0.14699999999999999</v>
      </c>
      <c r="D354">
        <v>0.13700000000000001</v>
      </c>
      <c r="E354">
        <v>0.13200000000000001</v>
      </c>
      <c r="F354">
        <v>0.13</v>
      </c>
      <c r="G354">
        <v>0.13100000000000001</v>
      </c>
      <c r="H354">
        <v>0.13100000000000001</v>
      </c>
      <c r="I354">
        <v>0.127</v>
      </c>
      <c r="J354">
        <v>0.128</v>
      </c>
      <c r="K354">
        <v>0.125</v>
      </c>
      <c r="L354">
        <v>0.754</v>
      </c>
      <c r="M354">
        <v>0.125</v>
      </c>
      <c r="N354">
        <v>0.77900000000000003</v>
      </c>
      <c r="O354">
        <v>0.75600000000000001</v>
      </c>
      <c r="P354">
        <v>0.73899999999999999</v>
      </c>
      <c r="Q354">
        <v>0.76900000000000002</v>
      </c>
      <c r="R354">
        <v>0.86599999999999999</v>
      </c>
      <c r="S354">
        <v>0.86199999999999999</v>
      </c>
      <c r="T354">
        <v>0.85699999999999998</v>
      </c>
      <c r="U354">
        <v>0.80300000000000005</v>
      </c>
      <c r="V354">
        <v>0.64700000000000002</v>
      </c>
      <c r="W354">
        <v>0.69899999999999995</v>
      </c>
      <c r="X354">
        <v>0.71399999999999997</v>
      </c>
      <c r="Y354">
        <v>0.56799999999999995</v>
      </c>
      <c r="Z354">
        <v>0.68400000000000005</v>
      </c>
      <c r="AA354">
        <v>0.57799999999999996</v>
      </c>
      <c r="AB354">
        <v>0.69699999999999995</v>
      </c>
      <c r="AC354">
        <v>0.66800000000000004</v>
      </c>
    </row>
    <row r="355" spans="1:29" x14ac:dyDescent="0.2">
      <c r="A355">
        <v>88.251944444444433</v>
      </c>
      <c r="B355">
        <v>0.13400000000000001</v>
      </c>
      <c r="C355">
        <v>0.14699999999999999</v>
      </c>
      <c r="D355">
        <v>0.13700000000000001</v>
      </c>
      <c r="E355">
        <v>0.13200000000000001</v>
      </c>
      <c r="F355">
        <v>0.13</v>
      </c>
      <c r="G355">
        <v>0.13</v>
      </c>
      <c r="H355">
        <v>0.13100000000000001</v>
      </c>
      <c r="I355">
        <v>0.127</v>
      </c>
      <c r="J355">
        <v>0.128</v>
      </c>
      <c r="K355">
        <v>0.125</v>
      </c>
      <c r="L355">
        <v>0.752</v>
      </c>
      <c r="M355">
        <v>0.125</v>
      </c>
      <c r="N355">
        <v>0.77700000000000002</v>
      </c>
      <c r="O355">
        <v>0.755</v>
      </c>
      <c r="P355">
        <v>0.73799999999999999</v>
      </c>
      <c r="Q355">
        <v>0.76900000000000002</v>
      </c>
      <c r="R355">
        <v>0.86599999999999999</v>
      </c>
      <c r="S355">
        <v>0.86299999999999999</v>
      </c>
      <c r="T355">
        <v>0.85799999999999998</v>
      </c>
      <c r="U355">
        <v>0.80400000000000005</v>
      </c>
      <c r="V355">
        <v>0.64800000000000002</v>
      </c>
      <c r="W355">
        <v>0.69899999999999995</v>
      </c>
      <c r="X355">
        <v>0.71499999999999997</v>
      </c>
      <c r="Y355">
        <v>0.56899999999999995</v>
      </c>
      <c r="Z355">
        <v>0.68500000000000005</v>
      </c>
      <c r="AA355">
        <v>0.57799999999999996</v>
      </c>
      <c r="AB355">
        <v>0.69899999999999995</v>
      </c>
      <c r="AC355">
        <v>0.66800000000000004</v>
      </c>
    </row>
    <row r="356" spans="1:29" x14ac:dyDescent="0.2">
      <c r="A356">
        <v>88.501944444444447</v>
      </c>
      <c r="B356">
        <v>0.13400000000000001</v>
      </c>
      <c r="C356">
        <v>0.14599999999999999</v>
      </c>
      <c r="D356">
        <v>0.13700000000000001</v>
      </c>
      <c r="E356">
        <v>0.13200000000000001</v>
      </c>
      <c r="F356">
        <v>0.13</v>
      </c>
      <c r="G356">
        <v>0.13</v>
      </c>
      <c r="H356">
        <v>0.13200000000000001</v>
      </c>
      <c r="I356">
        <v>0.127</v>
      </c>
      <c r="J356">
        <v>0.128</v>
      </c>
      <c r="K356">
        <v>0.125</v>
      </c>
      <c r="L356">
        <v>0.754</v>
      </c>
      <c r="M356">
        <v>0.125</v>
      </c>
      <c r="N356">
        <v>0.77900000000000003</v>
      </c>
      <c r="O356">
        <v>0.75600000000000001</v>
      </c>
      <c r="P356">
        <v>0.73799999999999999</v>
      </c>
      <c r="Q356">
        <v>0.77</v>
      </c>
      <c r="R356">
        <v>0.86699999999999999</v>
      </c>
      <c r="S356">
        <v>0.86299999999999999</v>
      </c>
      <c r="T356">
        <v>0.85799999999999998</v>
      </c>
      <c r="U356">
        <v>0.80300000000000005</v>
      </c>
      <c r="V356">
        <v>0.64700000000000002</v>
      </c>
      <c r="W356">
        <v>0.69799999999999995</v>
      </c>
      <c r="X356">
        <v>0.71499999999999997</v>
      </c>
      <c r="Y356">
        <v>0.56799999999999995</v>
      </c>
      <c r="Z356">
        <v>0.68600000000000005</v>
      </c>
      <c r="AA356">
        <v>0.57799999999999996</v>
      </c>
      <c r="AB356">
        <v>0.69699999999999995</v>
      </c>
      <c r="AC356">
        <v>0.66900000000000004</v>
      </c>
    </row>
    <row r="357" spans="1:29" x14ac:dyDescent="0.2">
      <c r="A357">
        <v>88.751944444444433</v>
      </c>
      <c r="B357">
        <v>0.13400000000000001</v>
      </c>
      <c r="C357">
        <v>0.14599999999999999</v>
      </c>
      <c r="D357">
        <v>0.13700000000000001</v>
      </c>
      <c r="E357">
        <v>0.13200000000000001</v>
      </c>
      <c r="F357">
        <v>0.13</v>
      </c>
      <c r="G357">
        <v>0.13</v>
      </c>
      <c r="H357">
        <v>0.13100000000000001</v>
      </c>
      <c r="I357">
        <v>0.127</v>
      </c>
      <c r="J357">
        <v>0.128</v>
      </c>
      <c r="K357">
        <v>0.125</v>
      </c>
      <c r="L357">
        <v>0.75700000000000001</v>
      </c>
      <c r="M357">
        <v>0.125</v>
      </c>
      <c r="N357">
        <v>0.78300000000000003</v>
      </c>
      <c r="O357">
        <v>0.75800000000000001</v>
      </c>
      <c r="P357">
        <v>0.74</v>
      </c>
      <c r="Q357">
        <v>0.77200000000000002</v>
      </c>
      <c r="R357">
        <v>0.86699999999999999</v>
      </c>
      <c r="S357">
        <v>0.86499999999999999</v>
      </c>
      <c r="T357">
        <v>0.85799999999999998</v>
      </c>
      <c r="U357">
        <v>0.80500000000000005</v>
      </c>
      <c r="V357">
        <v>0.64800000000000002</v>
      </c>
      <c r="W357">
        <v>0.7</v>
      </c>
      <c r="X357">
        <v>0.71499999999999997</v>
      </c>
      <c r="Y357">
        <v>0.56899999999999995</v>
      </c>
      <c r="Z357">
        <v>0.68600000000000005</v>
      </c>
      <c r="AA357">
        <v>0.57799999999999996</v>
      </c>
      <c r="AB357">
        <v>0.69799999999999995</v>
      </c>
      <c r="AC357">
        <v>0.66900000000000004</v>
      </c>
    </row>
    <row r="358" spans="1:29" x14ac:dyDescent="0.2">
      <c r="A358">
        <v>89.001944444444447</v>
      </c>
      <c r="B358">
        <v>0.13400000000000001</v>
      </c>
      <c r="C358">
        <v>0.14599999999999999</v>
      </c>
      <c r="D358">
        <v>0.13700000000000001</v>
      </c>
      <c r="E358">
        <v>0.13200000000000001</v>
      </c>
      <c r="F358">
        <v>0.13</v>
      </c>
      <c r="G358">
        <v>0.13</v>
      </c>
      <c r="H358">
        <v>0.13200000000000001</v>
      </c>
      <c r="I358">
        <v>0.127</v>
      </c>
      <c r="J358">
        <v>0.128</v>
      </c>
      <c r="K358">
        <v>0.126</v>
      </c>
      <c r="L358">
        <v>0.753</v>
      </c>
      <c r="M358">
        <v>0.126</v>
      </c>
      <c r="N358">
        <v>0.77800000000000002</v>
      </c>
      <c r="O358">
        <v>0.752</v>
      </c>
      <c r="P358">
        <v>0.73399999999999999</v>
      </c>
      <c r="Q358">
        <v>0.76900000000000002</v>
      </c>
      <c r="R358">
        <v>0.85599999999999998</v>
      </c>
      <c r="S358">
        <v>0.85199999999999998</v>
      </c>
      <c r="T358">
        <v>0.84499999999999997</v>
      </c>
      <c r="U358">
        <v>0.78600000000000003</v>
      </c>
      <c r="V358">
        <v>0.64800000000000002</v>
      </c>
      <c r="W358">
        <v>0.69499999999999995</v>
      </c>
      <c r="X358">
        <v>0.71099999999999997</v>
      </c>
      <c r="Y358">
        <v>0.56399999999999995</v>
      </c>
      <c r="Z358">
        <v>0.68300000000000005</v>
      </c>
      <c r="AA358">
        <v>0.57599999999999996</v>
      </c>
      <c r="AB358">
        <v>0.69599999999999995</v>
      </c>
      <c r="AC358">
        <v>0.67</v>
      </c>
    </row>
    <row r="359" spans="1:29" x14ac:dyDescent="0.2">
      <c r="A359">
        <v>89.251944444444447</v>
      </c>
      <c r="B359">
        <v>0.13400000000000001</v>
      </c>
      <c r="C359">
        <v>0.14699999999999999</v>
      </c>
      <c r="D359">
        <v>0.13700000000000001</v>
      </c>
      <c r="E359">
        <v>0.13300000000000001</v>
      </c>
      <c r="F359">
        <v>0.13</v>
      </c>
      <c r="G359">
        <v>0.13</v>
      </c>
      <c r="H359">
        <v>0.13100000000000001</v>
      </c>
      <c r="I359">
        <v>0.127</v>
      </c>
      <c r="J359">
        <v>0.128</v>
      </c>
      <c r="K359">
        <v>0.126</v>
      </c>
      <c r="L359">
        <v>0.754</v>
      </c>
      <c r="M359">
        <v>0.126</v>
      </c>
      <c r="N359">
        <v>0.78</v>
      </c>
      <c r="O359">
        <v>0.751</v>
      </c>
      <c r="P359">
        <v>0.73299999999999998</v>
      </c>
      <c r="Q359">
        <v>0.76900000000000002</v>
      </c>
      <c r="R359">
        <v>0.85099999999999998</v>
      </c>
      <c r="S359">
        <v>0.84799999999999998</v>
      </c>
      <c r="T359">
        <v>0.84</v>
      </c>
      <c r="U359">
        <v>0.77800000000000002</v>
      </c>
      <c r="V359">
        <v>0.64700000000000002</v>
      </c>
      <c r="W359">
        <v>0.69299999999999995</v>
      </c>
      <c r="X359">
        <v>0.70899999999999996</v>
      </c>
      <c r="Y359">
        <v>0.56100000000000005</v>
      </c>
      <c r="Z359">
        <v>0.68200000000000005</v>
      </c>
      <c r="AA359">
        <v>0.57599999999999996</v>
      </c>
      <c r="AB359">
        <v>0.69499999999999995</v>
      </c>
      <c r="AC359">
        <v>0.67</v>
      </c>
    </row>
    <row r="360" spans="1:29" x14ac:dyDescent="0.2">
      <c r="A360">
        <v>89.501944444444447</v>
      </c>
      <c r="B360">
        <v>0.13400000000000001</v>
      </c>
      <c r="C360">
        <v>0.14699999999999999</v>
      </c>
      <c r="D360">
        <v>0.13700000000000001</v>
      </c>
      <c r="E360">
        <v>0.13300000000000001</v>
      </c>
      <c r="F360">
        <v>0.129</v>
      </c>
      <c r="G360">
        <v>0.13</v>
      </c>
      <c r="H360">
        <v>0.13100000000000001</v>
      </c>
      <c r="I360">
        <v>0.127</v>
      </c>
      <c r="J360">
        <v>0.128</v>
      </c>
      <c r="K360">
        <v>0.126</v>
      </c>
      <c r="L360">
        <v>0.753</v>
      </c>
      <c r="M360">
        <v>0.125</v>
      </c>
      <c r="N360">
        <v>0.77900000000000003</v>
      </c>
      <c r="O360">
        <v>0.75</v>
      </c>
      <c r="P360">
        <v>0.73</v>
      </c>
      <c r="Q360">
        <v>0.76700000000000002</v>
      </c>
      <c r="R360">
        <v>0.85099999999999998</v>
      </c>
      <c r="S360">
        <v>0.84899999999999998</v>
      </c>
      <c r="T360">
        <v>0.84199999999999997</v>
      </c>
      <c r="U360">
        <v>0.77700000000000002</v>
      </c>
      <c r="V360">
        <v>0.64800000000000002</v>
      </c>
      <c r="W360">
        <v>0.69299999999999995</v>
      </c>
      <c r="X360">
        <v>0.70799999999999996</v>
      </c>
      <c r="Y360">
        <v>0.56100000000000005</v>
      </c>
      <c r="Z360">
        <v>0.68300000000000005</v>
      </c>
      <c r="AA360">
        <v>0.57599999999999996</v>
      </c>
      <c r="AB360">
        <v>0.69499999999999995</v>
      </c>
      <c r="AC360">
        <v>0.67200000000000004</v>
      </c>
    </row>
    <row r="361" spans="1:29" x14ac:dyDescent="0.2">
      <c r="A361">
        <v>89.751944444444447</v>
      </c>
      <c r="B361">
        <v>0.13300000000000001</v>
      </c>
      <c r="C361">
        <v>0.14699999999999999</v>
      </c>
      <c r="D361">
        <v>0.13700000000000001</v>
      </c>
      <c r="E361">
        <v>0.13300000000000001</v>
      </c>
      <c r="F361">
        <v>0.129</v>
      </c>
      <c r="G361">
        <v>0.13</v>
      </c>
      <c r="H361">
        <v>0.13100000000000001</v>
      </c>
      <c r="I361">
        <v>0.127</v>
      </c>
      <c r="J361">
        <v>0.128</v>
      </c>
      <c r="K361">
        <v>0.125</v>
      </c>
      <c r="L361">
        <v>0.75800000000000001</v>
      </c>
      <c r="M361">
        <v>0.126</v>
      </c>
      <c r="N361">
        <v>0.78500000000000003</v>
      </c>
      <c r="O361">
        <v>0.755</v>
      </c>
      <c r="P361">
        <v>0.73499999999999999</v>
      </c>
      <c r="Q361">
        <v>0.77200000000000002</v>
      </c>
      <c r="R361">
        <v>0.85699999999999998</v>
      </c>
      <c r="S361">
        <v>0.85399999999999998</v>
      </c>
      <c r="T361">
        <v>0.84699999999999998</v>
      </c>
      <c r="U361">
        <v>0.78600000000000003</v>
      </c>
      <c r="V361">
        <v>0.64800000000000002</v>
      </c>
      <c r="W361">
        <v>0.69599999999999995</v>
      </c>
      <c r="X361">
        <v>0.71199999999999997</v>
      </c>
      <c r="Y361">
        <v>0.56599999999999995</v>
      </c>
      <c r="Z361">
        <v>0.68400000000000005</v>
      </c>
      <c r="AA361">
        <v>0.57699999999999996</v>
      </c>
      <c r="AB361">
        <v>0.69699999999999995</v>
      </c>
      <c r="AC361">
        <v>0.67300000000000004</v>
      </c>
    </row>
    <row r="362" spans="1:29" x14ac:dyDescent="0.2">
      <c r="A362">
        <v>90.001944444444447</v>
      </c>
      <c r="B362">
        <v>0.13300000000000001</v>
      </c>
      <c r="C362">
        <v>0.14699999999999999</v>
      </c>
      <c r="D362">
        <v>0.13700000000000001</v>
      </c>
      <c r="E362">
        <v>0.13400000000000001</v>
      </c>
      <c r="F362">
        <v>0.13</v>
      </c>
      <c r="G362">
        <v>0.13100000000000001</v>
      </c>
      <c r="H362">
        <v>0.13100000000000001</v>
      </c>
      <c r="I362">
        <v>0.127</v>
      </c>
      <c r="J362">
        <v>0.128</v>
      </c>
      <c r="K362">
        <v>0.126</v>
      </c>
      <c r="L362">
        <v>0.75600000000000001</v>
      </c>
      <c r="M362">
        <v>0.125</v>
      </c>
      <c r="N362">
        <v>0.78400000000000003</v>
      </c>
      <c r="O362">
        <v>0.753</v>
      </c>
      <c r="P362">
        <v>0.73399999999999999</v>
      </c>
      <c r="Q362">
        <v>0.77</v>
      </c>
      <c r="R362">
        <v>0.86199999999999999</v>
      </c>
      <c r="S362">
        <v>0.85799999999999998</v>
      </c>
      <c r="T362">
        <v>0.85199999999999998</v>
      </c>
      <c r="U362">
        <v>0.79300000000000004</v>
      </c>
      <c r="V362">
        <v>0.64900000000000002</v>
      </c>
      <c r="W362">
        <v>0.69799999999999995</v>
      </c>
      <c r="X362">
        <v>0.71499999999999997</v>
      </c>
      <c r="Y362">
        <v>0.56599999999999995</v>
      </c>
      <c r="Z362">
        <v>0.68500000000000005</v>
      </c>
      <c r="AA362">
        <v>0.57799999999999996</v>
      </c>
      <c r="AB362">
        <v>0.70099999999999996</v>
      </c>
      <c r="AC362">
        <v>0.67400000000000004</v>
      </c>
    </row>
    <row r="363" spans="1:29" x14ac:dyDescent="0.2">
      <c r="A363">
        <v>90.251944444444433</v>
      </c>
      <c r="B363">
        <v>0.13300000000000001</v>
      </c>
      <c r="C363">
        <v>0.14699999999999999</v>
      </c>
      <c r="D363">
        <v>0.13700000000000001</v>
      </c>
      <c r="E363">
        <v>0.13300000000000001</v>
      </c>
      <c r="F363">
        <v>0.13</v>
      </c>
      <c r="G363">
        <v>0.13</v>
      </c>
      <c r="H363">
        <v>0.13100000000000001</v>
      </c>
      <c r="I363">
        <v>0.127</v>
      </c>
      <c r="J363">
        <v>0.128</v>
      </c>
      <c r="K363">
        <v>0.125</v>
      </c>
      <c r="L363">
        <v>0.75700000000000001</v>
      </c>
      <c r="M363">
        <v>0.125</v>
      </c>
      <c r="N363">
        <v>0.78500000000000003</v>
      </c>
      <c r="O363">
        <v>0.755</v>
      </c>
      <c r="P363">
        <v>0.73299999999999998</v>
      </c>
      <c r="Q363">
        <v>0.77100000000000002</v>
      </c>
      <c r="R363">
        <v>0.86499999999999999</v>
      </c>
      <c r="S363">
        <v>0.86099999999999999</v>
      </c>
      <c r="T363">
        <v>0.85399999999999998</v>
      </c>
      <c r="U363">
        <v>0.79700000000000004</v>
      </c>
      <c r="V363">
        <v>0.65</v>
      </c>
      <c r="W363">
        <v>0.69899999999999995</v>
      </c>
      <c r="X363">
        <v>0.71599999999999997</v>
      </c>
      <c r="Y363">
        <v>0.56799999999999995</v>
      </c>
      <c r="Z363">
        <v>0.68700000000000006</v>
      </c>
      <c r="AA363">
        <v>0.57899999999999996</v>
      </c>
      <c r="AB363">
        <v>0.70199999999999996</v>
      </c>
      <c r="AC363">
        <v>0.67400000000000004</v>
      </c>
    </row>
    <row r="364" spans="1:29" x14ac:dyDescent="0.2">
      <c r="A364">
        <v>90.501944444444447</v>
      </c>
      <c r="B364">
        <v>0.13400000000000001</v>
      </c>
      <c r="C364">
        <v>0.14699999999999999</v>
      </c>
      <c r="D364">
        <v>0.13700000000000001</v>
      </c>
      <c r="E364">
        <v>0.13400000000000001</v>
      </c>
      <c r="F364">
        <v>0.13</v>
      </c>
      <c r="G364">
        <v>0.13100000000000001</v>
      </c>
      <c r="H364">
        <v>0.13200000000000001</v>
      </c>
      <c r="I364">
        <v>0.127</v>
      </c>
      <c r="J364">
        <v>0.128</v>
      </c>
      <c r="K364">
        <v>0.125</v>
      </c>
      <c r="L364">
        <v>0.75800000000000001</v>
      </c>
      <c r="M364">
        <v>0.125</v>
      </c>
      <c r="N364">
        <v>0.78600000000000003</v>
      </c>
      <c r="O364">
        <v>0.754</v>
      </c>
      <c r="P364">
        <v>0.73299999999999998</v>
      </c>
      <c r="Q364">
        <v>0.77</v>
      </c>
      <c r="R364">
        <v>0.86299999999999999</v>
      </c>
      <c r="S364">
        <v>0.85899999999999999</v>
      </c>
      <c r="T364">
        <v>0.85199999999999998</v>
      </c>
      <c r="U364">
        <v>0.79400000000000004</v>
      </c>
      <c r="V364">
        <v>0.64900000000000002</v>
      </c>
      <c r="W364">
        <v>0.7</v>
      </c>
      <c r="X364">
        <v>0.71699999999999997</v>
      </c>
      <c r="Y364">
        <v>0.56899999999999995</v>
      </c>
      <c r="Z364">
        <v>0.68600000000000005</v>
      </c>
      <c r="AA364">
        <v>0.57999999999999996</v>
      </c>
      <c r="AB364">
        <v>0.7</v>
      </c>
      <c r="AC364">
        <v>0.67500000000000004</v>
      </c>
    </row>
    <row r="365" spans="1:29" x14ac:dyDescent="0.2">
      <c r="A365">
        <v>90.751944444444447</v>
      </c>
      <c r="B365">
        <v>0.13300000000000001</v>
      </c>
      <c r="C365">
        <v>0.14699999999999999</v>
      </c>
      <c r="D365">
        <v>0.13700000000000001</v>
      </c>
      <c r="E365">
        <v>0.13200000000000001</v>
      </c>
      <c r="F365">
        <v>0.13</v>
      </c>
      <c r="G365">
        <v>0.13</v>
      </c>
      <c r="H365">
        <v>0.13100000000000001</v>
      </c>
      <c r="I365">
        <v>0.127</v>
      </c>
      <c r="J365">
        <v>0.128</v>
      </c>
      <c r="K365">
        <v>0.125</v>
      </c>
      <c r="L365">
        <v>0.76400000000000001</v>
      </c>
      <c r="M365">
        <v>0.125</v>
      </c>
      <c r="N365">
        <v>0.79400000000000004</v>
      </c>
      <c r="O365">
        <v>0.76100000000000001</v>
      </c>
      <c r="P365">
        <v>0.73899999999999999</v>
      </c>
      <c r="Q365">
        <v>0.77600000000000002</v>
      </c>
      <c r="R365">
        <v>0.86</v>
      </c>
      <c r="S365">
        <v>0.85699999999999998</v>
      </c>
      <c r="T365">
        <v>0.85</v>
      </c>
      <c r="U365">
        <v>0.79100000000000004</v>
      </c>
      <c r="V365">
        <v>0.64900000000000002</v>
      </c>
      <c r="W365">
        <v>0.69899999999999995</v>
      </c>
      <c r="X365">
        <v>0.71499999999999997</v>
      </c>
      <c r="Y365">
        <v>0.56799999999999995</v>
      </c>
      <c r="Z365">
        <v>0.68600000000000005</v>
      </c>
      <c r="AA365">
        <v>0.57799999999999996</v>
      </c>
      <c r="AB365">
        <v>0.7</v>
      </c>
      <c r="AC365">
        <v>0.67600000000000005</v>
      </c>
    </row>
    <row r="366" spans="1:29" x14ac:dyDescent="0.2">
      <c r="A366">
        <v>91.001944444444433</v>
      </c>
      <c r="B366">
        <v>0.13300000000000001</v>
      </c>
      <c r="C366">
        <v>0.14699999999999999</v>
      </c>
      <c r="D366">
        <v>0.13700000000000001</v>
      </c>
      <c r="E366">
        <v>0.13200000000000001</v>
      </c>
      <c r="F366">
        <v>0.13</v>
      </c>
      <c r="G366">
        <v>0.13</v>
      </c>
      <c r="H366">
        <v>0.13100000000000001</v>
      </c>
      <c r="I366">
        <v>0.127</v>
      </c>
      <c r="J366">
        <v>0.128</v>
      </c>
      <c r="K366">
        <v>0.125</v>
      </c>
      <c r="L366">
        <v>0.76200000000000001</v>
      </c>
      <c r="M366">
        <v>0.125</v>
      </c>
      <c r="N366">
        <v>0.79300000000000004</v>
      </c>
      <c r="O366">
        <v>0.75900000000000001</v>
      </c>
      <c r="P366">
        <v>0.73599999999999999</v>
      </c>
      <c r="Q366">
        <v>0.77400000000000002</v>
      </c>
      <c r="R366">
        <v>0.86299999999999999</v>
      </c>
      <c r="S366">
        <v>0.85899999999999999</v>
      </c>
      <c r="T366">
        <v>0.85199999999999998</v>
      </c>
      <c r="U366">
        <v>0.79500000000000004</v>
      </c>
      <c r="V366">
        <v>0.64900000000000002</v>
      </c>
      <c r="W366">
        <v>0.70099999999999996</v>
      </c>
      <c r="X366">
        <v>0.71699999999999997</v>
      </c>
      <c r="Y366">
        <v>0.56899999999999995</v>
      </c>
      <c r="Z366">
        <v>0.68700000000000006</v>
      </c>
      <c r="AA366">
        <v>0.57899999999999996</v>
      </c>
      <c r="AB366">
        <v>0.70199999999999996</v>
      </c>
      <c r="AC366">
        <v>0.67600000000000005</v>
      </c>
    </row>
    <row r="367" spans="1:29" x14ac:dyDescent="0.2">
      <c r="A367">
        <v>91.251944444444433</v>
      </c>
      <c r="B367">
        <v>0.13300000000000001</v>
      </c>
      <c r="C367">
        <v>0.14599999999999999</v>
      </c>
      <c r="D367">
        <v>0.13700000000000001</v>
      </c>
      <c r="E367">
        <v>0.13200000000000001</v>
      </c>
      <c r="F367">
        <v>0.13</v>
      </c>
      <c r="G367">
        <v>0.13</v>
      </c>
      <c r="H367">
        <v>0.13100000000000001</v>
      </c>
      <c r="I367">
        <v>0.127</v>
      </c>
      <c r="J367">
        <v>0.128</v>
      </c>
      <c r="K367">
        <v>0.125</v>
      </c>
      <c r="L367">
        <v>0.76300000000000001</v>
      </c>
      <c r="M367">
        <v>0.125</v>
      </c>
      <c r="N367">
        <v>0.79300000000000004</v>
      </c>
      <c r="O367">
        <v>0.75900000000000001</v>
      </c>
      <c r="P367">
        <v>0.73599999999999999</v>
      </c>
      <c r="Q367">
        <v>0.77300000000000002</v>
      </c>
      <c r="R367">
        <v>0.86399999999999999</v>
      </c>
      <c r="S367">
        <v>0.85899999999999999</v>
      </c>
      <c r="T367">
        <v>0.85199999999999998</v>
      </c>
      <c r="U367">
        <v>0.79600000000000004</v>
      </c>
      <c r="V367">
        <v>0.65</v>
      </c>
      <c r="W367">
        <v>0.70099999999999996</v>
      </c>
      <c r="X367">
        <v>0.71799999999999997</v>
      </c>
      <c r="Y367">
        <v>0.56999999999999995</v>
      </c>
      <c r="Z367">
        <v>0.68700000000000006</v>
      </c>
      <c r="AA367">
        <v>0.57999999999999996</v>
      </c>
      <c r="AB367">
        <v>0.70199999999999996</v>
      </c>
      <c r="AC367">
        <v>0.67700000000000005</v>
      </c>
    </row>
    <row r="368" spans="1:29" x14ac:dyDescent="0.2">
      <c r="A368">
        <v>91.501944444444447</v>
      </c>
      <c r="B368">
        <v>0.13300000000000001</v>
      </c>
      <c r="C368">
        <v>0.14599999999999999</v>
      </c>
      <c r="D368">
        <v>0.13700000000000001</v>
      </c>
      <c r="E368">
        <v>0.13200000000000001</v>
      </c>
      <c r="F368">
        <v>0.13</v>
      </c>
      <c r="G368">
        <v>0.13</v>
      </c>
      <c r="H368">
        <v>0.13100000000000001</v>
      </c>
      <c r="I368">
        <v>0.127</v>
      </c>
      <c r="J368">
        <v>0.128</v>
      </c>
      <c r="K368">
        <v>0.125</v>
      </c>
      <c r="L368">
        <v>0.76400000000000001</v>
      </c>
      <c r="M368">
        <v>0.125</v>
      </c>
      <c r="N368">
        <v>0.79600000000000004</v>
      </c>
      <c r="O368">
        <v>0.76</v>
      </c>
      <c r="P368">
        <v>0.73699999999999999</v>
      </c>
      <c r="Q368">
        <v>0.77500000000000002</v>
      </c>
      <c r="R368">
        <v>0.86699999999999999</v>
      </c>
      <c r="S368">
        <v>0.86199999999999999</v>
      </c>
      <c r="T368">
        <v>0.85499999999999998</v>
      </c>
      <c r="U368">
        <v>0.79800000000000004</v>
      </c>
      <c r="V368">
        <v>0.65</v>
      </c>
      <c r="W368">
        <v>0.70299999999999996</v>
      </c>
      <c r="X368">
        <v>0.71799999999999997</v>
      </c>
      <c r="Y368">
        <v>0.57099999999999995</v>
      </c>
      <c r="Z368">
        <v>0.68799999999999994</v>
      </c>
      <c r="AA368">
        <v>0.57999999999999996</v>
      </c>
      <c r="AB368">
        <v>0.70199999999999996</v>
      </c>
      <c r="AC368">
        <v>0.67800000000000005</v>
      </c>
    </row>
    <row r="369" spans="1:29" x14ac:dyDescent="0.2">
      <c r="A369">
        <v>91.751944444444433</v>
      </c>
      <c r="B369">
        <v>0.13300000000000001</v>
      </c>
      <c r="C369">
        <v>0.14699999999999999</v>
      </c>
      <c r="D369">
        <v>0.13800000000000001</v>
      </c>
      <c r="E369">
        <v>0.13200000000000001</v>
      </c>
      <c r="F369">
        <v>0.13</v>
      </c>
      <c r="G369">
        <v>0.13</v>
      </c>
      <c r="H369">
        <v>0.13100000000000001</v>
      </c>
      <c r="I369">
        <v>0.127</v>
      </c>
      <c r="J369">
        <v>0.128</v>
      </c>
      <c r="K369">
        <v>0.126</v>
      </c>
      <c r="L369">
        <v>0.76900000000000002</v>
      </c>
      <c r="M369">
        <v>0.125</v>
      </c>
      <c r="N369">
        <v>0.80200000000000005</v>
      </c>
      <c r="O369">
        <v>0.76500000000000001</v>
      </c>
      <c r="P369">
        <v>0.74</v>
      </c>
      <c r="Q369">
        <v>0.77900000000000003</v>
      </c>
      <c r="R369">
        <v>0.86299999999999999</v>
      </c>
      <c r="S369">
        <v>0.86</v>
      </c>
      <c r="T369">
        <v>0.85199999999999998</v>
      </c>
      <c r="U369">
        <v>0.79300000000000004</v>
      </c>
      <c r="V369">
        <v>0.65</v>
      </c>
      <c r="W369">
        <v>0.70299999999999996</v>
      </c>
      <c r="X369">
        <v>0.71799999999999997</v>
      </c>
      <c r="Y369">
        <v>0.57099999999999995</v>
      </c>
      <c r="Z369">
        <v>0.68799999999999994</v>
      </c>
      <c r="AA369">
        <v>0.57999999999999996</v>
      </c>
      <c r="AB369">
        <v>0.70099999999999996</v>
      </c>
      <c r="AC369">
        <v>0.67900000000000005</v>
      </c>
    </row>
    <row r="370" spans="1:29" x14ac:dyDescent="0.2">
      <c r="A370">
        <v>92.001944444444447</v>
      </c>
      <c r="B370">
        <v>0.13300000000000001</v>
      </c>
      <c r="C370">
        <v>0.14699999999999999</v>
      </c>
      <c r="D370">
        <v>0.13800000000000001</v>
      </c>
      <c r="E370">
        <v>0.13300000000000001</v>
      </c>
      <c r="F370">
        <v>0.13</v>
      </c>
      <c r="G370">
        <v>0.13</v>
      </c>
      <c r="H370">
        <v>0.13100000000000001</v>
      </c>
      <c r="I370">
        <v>0.127</v>
      </c>
      <c r="J370">
        <v>0.128</v>
      </c>
      <c r="K370">
        <v>0.125</v>
      </c>
      <c r="L370">
        <v>0.76700000000000002</v>
      </c>
      <c r="M370">
        <v>0.125</v>
      </c>
      <c r="N370">
        <v>0.80100000000000005</v>
      </c>
      <c r="O370">
        <v>0.76300000000000001</v>
      </c>
      <c r="P370">
        <v>0.73799999999999999</v>
      </c>
      <c r="Q370">
        <v>0.77700000000000002</v>
      </c>
      <c r="R370">
        <v>0.86399999999999999</v>
      </c>
      <c r="S370">
        <v>0.86</v>
      </c>
      <c r="T370">
        <v>0.85299999999999998</v>
      </c>
      <c r="U370">
        <v>0.79700000000000004</v>
      </c>
      <c r="V370">
        <v>0.65</v>
      </c>
      <c r="W370">
        <v>0.70399999999999996</v>
      </c>
      <c r="X370">
        <v>0.71899999999999997</v>
      </c>
      <c r="Y370">
        <v>0.57099999999999995</v>
      </c>
      <c r="Z370">
        <v>0.68799999999999994</v>
      </c>
      <c r="AA370">
        <v>0.57999999999999996</v>
      </c>
      <c r="AB370">
        <v>0.70299999999999996</v>
      </c>
      <c r="AC370">
        <v>0.67900000000000005</v>
      </c>
    </row>
    <row r="371" spans="1:29" x14ac:dyDescent="0.2">
      <c r="A371">
        <v>92.251944444444447</v>
      </c>
      <c r="B371">
        <v>0.13300000000000001</v>
      </c>
      <c r="C371">
        <v>0.14699999999999999</v>
      </c>
      <c r="D371">
        <v>0.13800000000000001</v>
      </c>
      <c r="E371">
        <v>0.13200000000000001</v>
      </c>
      <c r="F371">
        <v>0.13</v>
      </c>
      <c r="G371">
        <v>0.13</v>
      </c>
      <c r="H371">
        <v>0.13100000000000001</v>
      </c>
      <c r="I371">
        <v>0.127</v>
      </c>
      <c r="J371">
        <v>0.128</v>
      </c>
      <c r="K371">
        <v>0.125</v>
      </c>
      <c r="L371">
        <v>0.76800000000000002</v>
      </c>
      <c r="M371">
        <v>0.126</v>
      </c>
      <c r="N371">
        <v>0.80300000000000005</v>
      </c>
      <c r="O371">
        <v>0.76400000000000001</v>
      </c>
      <c r="P371">
        <v>0.73799999999999999</v>
      </c>
      <c r="Q371">
        <v>0.77700000000000002</v>
      </c>
      <c r="R371">
        <v>0.86199999999999999</v>
      </c>
      <c r="S371">
        <v>0.85899999999999999</v>
      </c>
      <c r="T371">
        <v>0.85</v>
      </c>
      <c r="U371">
        <v>0.79300000000000004</v>
      </c>
      <c r="V371">
        <v>0.65</v>
      </c>
      <c r="W371">
        <v>0.70299999999999996</v>
      </c>
      <c r="X371">
        <v>0.71699999999999997</v>
      </c>
      <c r="Y371">
        <v>0.57099999999999995</v>
      </c>
      <c r="Z371">
        <v>0.68600000000000005</v>
      </c>
      <c r="AA371">
        <v>0.57899999999999996</v>
      </c>
      <c r="AB371">
        <v>0.70199999999999996</v>
      </c>
      <c r="AC371">
        <v>0.67900000000000005</v>
      </c>
    </row>
    <row r="372" spans="1:29" x14ac:dyDescent="0.2">
      <c r="A372">
        <v>92.501944444444447</v>
      </c>
      <c r="B372">
        <v>0.13400000000000001</v>
      </c>
      <c r="C372">
        <v>0.14699999999999999</v>
      </c>
      <c r="D372">
        <v>0.13800000000000001</v>
      </c>
      <c r="E372">
        <v>0.13300000000000001</v>
      </c>
      <c r="F372">
        <v>0.13</v>
      </c>
      <c r="G372">
        <v>0.13100000000000001</v>
      </c>
      <c r="H372">
        <v>0.13100000000000001</v>
      </c>
      <c r="I372">
        <v>0.127</v>
      </c>
      <c r="J372">
        <v>0.128</v>
      </c>
      <c r="K372">
        <v>0.126</v>
      </c>
      <c r="L372">
        <v>0.77</v>
      </c>
      <c r="M372">
        <v>0.125</v>
      </c>
      <c r="N372">
        <v>0.80600000000000005</v>
      </c>
      <c r="O372">
        <v>0.76500000000000001</v>
      </c>
      <c r="P372">
        <v>0.74</v>
      </c>
      <c r="Q372">
        <v>0.77900000000000003</v>
      </c>
      <c r="R372">
        <v>0.86499999999999999</v>
      </c>
      <c r="S372">
        <v>0.86</v>
      </c>
      <c r="T372">
        <v>0.85299999999999998</v>
      </c>
      <c r="U372">
        <v>0.79500000000000004</v>
      </c>
      <c r="V372">
        <v>0.65100000000000002</v>
      </c>
      <c r="W372">
        <v>0.70499999999999996</v>
      </c>
      <c r="X372">
        <v>0.72</v>
      </c>
      <c r="Y372">
        <v>0.57199999999999995</v>
      </c>
      <c r="Z372">
        <v>0.68799999999999994</v>
      </c>
      <c r="AA372">
        <v>0.58099999999999996</v>
      </c>
      <c r="AB372">
        <v>0.70399999999999996</v>
      </c>
      <c r="AC372">
        <v>0.68100000000000005</v>
      </c>
    </row>
    <row r="373" spans="1:29" x14ac:dyDescent="0.2">
      <c r="A373">
        <v>92.751944444444447</v>
      </c>
      <c r="B373">
        <v>0.13400000000000001</v>
      </c>
      <c r="C373">
        <v>0.14799999999999999</v>
      </c>
      <c r="D373">
        <v>0.13800000000000001</v>
      </c>
      <c r="E373">
        <v>0.13300000000000001</v>
      </c>
      <c r="F373">
        <v>0.13</v>
      </c>
      <c r="G373">
        <v>0.13100000000000001</v>
      </c>
      <c r="H373">
        <v>0.13100000000000001</v>
      </c>
      <c r="I373">
        <v>0.127</v>
      </c>
      <c r="J373">
        <v>0.128</v>
      </c>
      <c r="K373">
        <v>0.126</v>
      </c>
      <c r="L373">
        <v>0.76500000000000001</v>
      </c>
      <c r="M373">
        <v>0.125</v>
      </c>
      <c r="N373">
        <v>0.80200000000000005</v>
      </c>
      <c r="O373">
        <v>0.76100000000000001</v>
      </c>
      <c r="P373">
        <v>0.73499999999999999</v>
      </c>
      <c r="Q373">
        <v>0.77600000000000002</v>
      </c>
      <c r="R373">
        <v>0.85699999999999998</v>
      </c>
      <c r="S373">
        <v>0.85299999999999998</v>
      </c>
      <c r="T373">
        <v>0.84599999999999997</v>
      </c>
      <c r="U373">
        <v>0.78600000000000003</v>
      </c>
      <c r="V373">
        <v>0.65100000000000002</v>
      </c>
      <c r="W373">
        <v>0.70099999999999996</v>
      </c>
      <c r="X373">
        <v>0.71699999999999997</v>
      </c>
      <c r="Y373">
        <v>0.57099999999999995</v>
      </c>
      <c r="Z373">
        <v>0.68700000000000006</v>
      </c>
      <c r="AA373">
        <v>0.58099999999999996</v>
      </c>
      <c r="AB373">
        <v>0.70299999999999996</v>
      </c>
      <c r="AC373">
        <v>0.68100000000000005</v>
      </c>
    </row>
    <row r="374" spans="1:29" x14ac:dyDescent="0.2">
      <c r="A374">
        <v>93.001944444444447</v>
      </c>
      <c r="B374">
        <v>0.13300000000000001</v>
      </c>
      <c r="C374">
        <v>0.14699999999999999</v>
      </c>
      <c r="D374">
        <v>0.13700000000000001</v>
      </c>
      <c r="E374">
        <v>0.13200000000000001</v>
      </c>
      <c r="F374">
        <v>0.13</v>
      </c>
      <c r="G374">
        <v>0.13</v>
      </c>
      <c r="H374">
        <v>0.13100000000000001</v>
      </c>
      <c r="I374">
        <v>0.127</v>
      </c>
      <c r="J374">
        <v>0.128</v>
      </c>
      <c r="K374">
        <v>0.125</v>
      </c>
      <c r="L374">
        <v>0.77</v>
      </c>
      <c r="M374">
        <v>0.125</v>
      </c>
      <c r="N374">
        <v>0.80900000000000005</v>
      </c>
      <c r="O374">
        <v>0.76500000000000001</v>
      </c>
      <c r="P374">
        <v>0.73899999999999999</v>
      </c>
      <c r="Q374">
        <v>0.77900000000000003</v>
      </c>
      <c r="R374">
        <v>0.86399999999999999</v>
      </c>
      <c r="S374">
        <v>0.86</v>
      </c>
      <c r="T374">
        <v>0.85199999999999998</v>
      </c>
      <c r="U374">
        <v>0.79500000000000004</v>
      </c>
      <c r="V374">
        <v>0.65100000000000002</v>
      </c>
      <c r="W374">
        <v>0.70599999999999996</v>
      </c>
      <c r="X374">
        <v>0.72</v>
      </c>
      <c r="Y374">
        <v>0.57199999999999995</v>
      </c>
      <c r="Z374">
        <v>0.68799999999999994</v>
      </c>
      <c r="AA374">
        <v>0.57999999999999996</v>
      </c>
      <c r="AB374">
        <v>0.70299999999999996</v>
      </c>
      <c r="AC374">
        <v>0.68200000000000005</v>
      </c>
    </row>
    <row r="375" spans="1:29" x14ac:dyDescent="0.2">
      <c r="A375">
        <v>93.251944444444433</v>
      </c>
      <c r="B375">
        <v>0.13400000000000001</v>
      </c>
      <c r="C375">
        <v>0.14799999999999999</v>
      </c>
      <c r="D375">
        <v>0.13800000000000001</v>
      </c>
      <c r="E375">
        <v>0.13200000000000001</v>
      </c>
      <c r="F375">
        <v>0.13</v>
      </c>
      <c r="G375">
        <v>0.13</v>
      </c>
      <c r="H375">
        <v>0.13100000000000001</v>
      </c>
      <c r="I375">
        <v>0.127</v>
      </c>
      <c r="J375">
        <v>0.128</v>
      </c>
      <c r="K375">
        <v>0.125</v>
      </c>
      <c r="L375">
        <v>0.77600000000000002</v>
      </c>
      <c r="M375">
        <v>0.125</v>
      </c>
      <c r="N375">
        <v>0.81699999999999995</v>
      </c>
      <c r="O375">
        <v>0.77100000000000002</v>
      </c>
      <c r="P375">
        <v>0.745</v>
      </c>
      <c r="Q375">
        <v>0.78400000000000003</v>
      </c>
      <c r="R375">
        <v>0.86199999999999999</v>
      </c>
      <c r="S375">
        <v>0.85699999999999998</v>
      </c>
      <c r="T375">
        <v>0.84899999999999998</v>
      </c>
      <c r="U375">
        <v>0.79200000000000004</v>
      </c>
      <c r="V375">
        <v>0.65200000000000002</v>
      </c>
      <c r="W375">
        <v>0.70399999999999996</v>
      </c>
      <c r="X375">
        <v>0.72</v>
      </c>
      <c r="Y375">
        <v>0.57299999999999995</v>
      </c>
      <c r="Z375">
        <v>0.68799999999999994</v>
      </c>
      <c r="AA375">
        <v>0.58099999999999996</v>
      </c>
      <c r="AB375">
        <v>0.70299999999999996</v>
      </c>
      <c r="AC375">
        <v>0.68300000000000005</v>
      </c>
    </row>
    <row r="376" spans="1:29" x14ac:dyDescent="0.2">
      <c r="A376">
        <v>93.501944444444447</v>
      </c>
      <c r="B376">
        <v>0.13500000000000001</v>
      </c>
      <c r="C376">
        <v>0.14799999999999999</v>
      </c>
      <c r="D376">
        <v>0.13800000000000001</v>
      </c>
      <c r="E376">
        <v>0.13300000000000001</v>
      </c>
      <c r="F376">
        <v>0.13</v>
      </c>
      <c r="G376">
        <v>0.13100000000000001</v>
      </c>
      <c r="H376">
        <v>0.13200000000000001</v>
      </c>
      <c r="I376">
        <v>0.127</v>
      </c>
      <c r="J376">
        <v>0.129</v>
      </c>
      <c r="K376">
        <v>0.126</v>
      </c>
      <c r="L376">
        <v>0.77500000000000002</v>
      </c>
      <c r="M376">
        <v>0.126</v>
      </c>
      <c r="N376">
        <v>0.81699999999999995</v>
      </c>
      <c r="O376">
        <v>0.77</v>
      </c>
      <c r="P376">
        <v>0.74299999999999999</v>
      </c>
      <c r="Q376">
        <v>0.78400000000000003</v>
      </c>
      <c r="R376">
        <v>0.86099999999999999</v>
      </c>
      <c r="S376">
        <v>0.85599999999999998</v>
      </c>
      <c r="T376">
        <v>0.84799999999999998</v>
      </c>
      <c r="U376">
        <v>0.79</v>
      </c>
      <c r="V376">
        <v>0.65200000000000002</v>
      </c>
      <c r="W376">
        <v>0.70599999999999996</v>
      </c>
      <c r="X376">
        <v>0.72099999999999997</v>
      </c>
      <c r="Y376">
        <v>0.57299999999999995</v>
      </c>
      <c r="Z376">
        <v>0.68899999999999995</v>
      </c>
      <c r="AA376">
        <v>0.58099999999999996</v>
      </c>
      <c r="AB376">
        <v>0.70399999999999996</v>
      </c>
      <c r="AC376">
        <v>0.68300000000000005</v>
      </c>
    </row>
    <row r="377" spans="1:29" x14ac:dyDescent="0.2">
      <c r="A377">
        <v>93.751944444444447</v>
      </c>
      <c r="B377">
        <v>0.13300000000000001</v>
      </c>
      <c r="C377">
        <v>0.14599999999999999</v>
      </c>
      <c r="D377">
        <v>0.13700000000000001</v>
      </c>
      <c r="E377">
        <v>0.13200000000000001</v>
      </c>
      <c r="F377">
        <v>0.129</v>
      </c>
      <c r="G377">
        <v>0.13</v>
      </c>
      <c r="H377">
        <v>0.13</v>
      </c>
      <c r="I377">
        <v>0.127</v>
      </c>
      <c r="J377">
        <v>0.128</v>
      </c>
      <c r="K377">
        <v>0.125</v>
      </c>
      <c r="L377">
        <v>0.77500000000000002</v>
      </c>
      <c r="M377">
        <v>0.125</v>
      </c>
      <c r="N377">
        <v>0.81899999999999995</v>
      </c>
      <c r="O377">
        <v>0.77</v>
      </c>
      <c r="P377">
        <v>0.74299999999999999</v>
      </c>
      <c r="Q377">
        <v>0.78300000000000003</v>
      </c>
      <c r="R377">
        <v>0.86</v>
      </c>
      <c r="S377">
        <v>0.85499999999999998</v>
      </c>
      <c r="T377">
        <v>0.84699999999999998</v>
      </c>
      <c r="U377">
        <v>0.78800000000000003</v>
      </c>
      <c r="V377">
        <v>0.65100000000000002</v>
      </c>
      <c r="W377">
        <v>0.70499999999999996</v>
      </c>
      <c r="X377">
        <v>0.71799999999999997</v>
      </c>
      <c r="Y377">
        <v>0.56999999999999995</v>
      </c>
      <c r="Z377">
        <v>0.68700000000000006</v>
      </c>
      <c r="AA377">
        <v>0.57999999999999996</v>
      </c>
      <c r="AB377">
        <v>0.70199999999999996</v>
      </c>
      <c r="AC377">
        <v>0.68300000000000005</v>
      </c>
    </row>
    <row r="378" spans="1:29" x14ac:dyDescent="0.2">
      <c r="A378">
        <v>94.001944444444433</v>
      </c>
      <c r="B378">
        <v>0.13400000000000001</v>
      </c>
      <c r="C378">
        <v>0.14699999999999999</v>
      </c>
      <c r="D378">
        <v>0.13900000000000001</v>
      </c>
      <c r="E378">
        <v>0.13200000000000001</v>
      </c>
      <c r="F378">
        <v>0.13</v>
      </c>
      <c r="G378">
        <v>0.13</v>
      </c>
      <c r="H378">
        <v>0.13100000000000001</v>
      </c>
      <c r="I378">
        <v>0.127</v>
      </c>
      <c r="J378">
        <v>0.128</v>
      </c>
      <c r="K378">
        <v>0.126</v>
      </c>
      <c r="L378">
        <v>0.77500000000000002</v>
      </c>
      <c r="M378">
        <v>0.126</v>
      </c>
      <c r="N378">
        <v>0.82</v>
      </c>
      <c r="O378">
        <v>0.77</v>
      </c>
      <c r="P378">
        <v>0.74199999999999999</v>
      </c>
      <c r="Q378">
        <v>0.78400000000000003</v>
      </c>
      <c r="R378">
        <v>0.86099999999999999</v>
      </c>
      <c r="S378">
        <v>0.85599999999999998</v>
      </c>
      <c r="T378">
        <v>0.84699999999999998</v>
      </c>
      <c r="U378">
        <v>0.78900000000000003</v>
      </c>
      <c r="V378">
        <v>0.65200000000000002</v>
      </c>
      <c r="W378">
        <v>0.70499999999999996</v>
      </c>
      <c r="X378">
        <v>0.71799999999999997</v>
      </c>
      <c r="Y378">
        <v>0.57099999999999995</v>
      </c>
      <c r="Z378">
        <v>0.68799999999999994</v>
      </c>
      <c r="AA378">
        <v>0.57999999999999996</v>
      </c>
      <c r="AB378">
        <v>0.70299999999999996</v>
      </c>
      <c r="AC378">
        <v>0.68500000000000005</v>
      </c>
    </row>
    <row r="379" spans="1:29" x14ac:dyDescent="0.2">
      <c r="A379">
        <v>94.251944444444433</v>
      </c>
      <c r="B379">
        <v>0.13300000000000001</v>
      </c>
      <c r="C379">
        <v>0.14699999999999999</v>
      </c>
      <c r="D379">
        <v>0.13800000000000001</v>
      </c>
      <c r="E379">
        <v>0.13200000000000001</v>
      </c>
      <c r="F379">
        <v>0.13</v>
      </c>
      <c r="G379">
        <v>0.13</v>
      </c>
      <c r="H379">
        <v>0.13100000000000001</v>
      </c>
      <c r="I379">
        <v>0.127</v>
      </c>
      <c r="J379">
        <v>0.128</v>
      </c>
      <c r="K379">
        <v>0.125</v>
      </c>
      <c r="L379">
        <v>0.77500000000000002</v>
      </c>
      <c r="M379">
        <v>0.125</v>
      </c>
      <c r="N379">
        <v>0.82199999999999995</v>
      </c>
      <c r="O379">
        <v>0.76900000000000002</v>
      </c>
      <c r="P379">
        <v>0.74299999999999999</v>
      </c>
      <c r="Q379">
        <v>0.78400000000000003</v>
      </c>
      <c r="R379">
        <v>0.85899999999999999</v>
      </c>
      <c r="S379">
        <v>0.85599999999999998</v>
      </c>
      <c r="T379">
        <v>0.84599999999999997</v>
      </c>
      <c r="U379">
        <v>0.78700000000000003</v>
      </c>
      <c r="V379">
        <v>0.65200000000000002</v>
      </c>
      <c r="W379">
        <v>0.70699999999999996</v>
      </c>
      <c r="X379">
        <v>0.71899999999999997</v>
      </c>
      <c r="Y379">
        <v>0.57199999999999995</v>
      </c>
      <c r="Z379">
        <v>0.68799999999999994</v>
      </c>
      <c r="AA379">
        <v>0.57999999999999996</v>
      </c>
      <c r="AB379">
        <v>0.70299999999999996</v>
      </c>
      <c r="AC379">
        <v>0.68500000000000005</v>
      </c>
    </row>
    <row r="380" spans="1:29" x14ac:dyDescent="0.2">
      <c r="A380">
        <v>94.501944444444447</v>
      </c>
      <c r="B380">
        <v>0.13400000000000001</v>
      </c>
      <c r="C380">
        <v>0.14799999999999999</v>
      </c>
      <c r="D380">
        <v>0.13900000000000001</v>
      </c>
      <c r="E380">
        <v>0.13400000000000001</v>
      </c>
      <c r="F380">
        <v>0.13</v>
      </c>
      <c r="G380">
        <v>0.13100000000000001</v>
      </c>
      <c r="H380">
        <v>0.13200000000000001</v>
      </c>
      <c r="I380">
        <v>0.127</v>
      </c>
      <c r="J380">
        <v>0.128</v>
      </c>
      <c r="K380">
        <v>0.125</v>
      </c>
      <c r="L380">
        <v>0.77400000000000002</v>
      </c>
      <c r="M380">
        <v>0.125</v>
      </c>
      <c r="N380">
        <v>0.82299999999999995</v>
      </c>
      <c r="O380">
        <v>0.76800000000000002</v>
      </c>
      <c r="P380">
        <v>0.74199999999999999</v>
      </c>
      <c r="Q380">
        <v>0.78400000000000003</v>
      </c>
      <c r="R380">
        <v>0.85699999999999998</v>
      </c>
      <c r="S380">
        <v>0.85199999999999998</v>
      </c>
      <c r="T380">
        <v>0.84399999999999997</v>
      </c>
      <c r="U380">
        <v>0.78500000000000003</v>
      </c>
      <c r="V380">
        <v>0.65300000000000002</v>
      </c>
      <c r="W380">
        <v>0.70499999999999996</v>
      </c>
      <c r="X380">
        <v>0.71899999999999997</v>
      </c>
      <c r="Y380">
        <v>0.57199999999999995</v>
      </c>
      <c r="Z380">
        <v>0.68700000000000006</v>
      </c>
      <c r="AA380">
        <v>0.57999999999999996</v>
      </c>
      <c r="AB380">
        <v>0.70399999999999996</v>
      </c>
      <c r="AC380">
        <v>0.68500000000000005</v>
      </c>
    </row>
    <row r="381" spans="1:29" x14ac:dyDescent="0.2">
      <c r="A381">
        <v>94.751944444444433</v>
      </c>
      <c r="B381">
        <v>0.13400000000000001</v>
      </c>
      <c r="C381">
        <v>0.14699999999999999</v>
      </c>
      <c r="D381">
        <v>0.13900000000000001</v>
      </c>
      <c r="E381">
        <v>0.13300000000000001</v>
      </c>
      <c r="F381">
        <v>0.129</v>
      </c>
      <c r="G381">
        <v>0.13</v>
      </c>
      <c r="H381">
        <v>0.13100000000000001</v>
      </c>
      <c r="I381">
        <v>0.127</v>
      </c>
      <c r="J381">
        <v>0.128</v>
      </c>
      <c r="K381">
        <v>0.125</v>
      </c>
      <c r="L381">
        <v>0.77500000000000002</v>
      </c>
      <c r="M381">
        <v>0.125</v>
      </c>
      <c r="N381">
        <v>0.82399999999999995</v>
      </c>
      <c r="O381">
        <v>0.76800000000000002</v>
      </c>
      <c r="P381">
        <v>0.74099999999999999</v>
      </c>
      <c r="Q381">
        <v>0.78300000000000003</v>
      </c>
      <c r="R381">
        <v>0.86199999999999999</v>
      </c>
      <c r="S381">
        <v>0.85799999999999998</v>
      </c>
      <c r="T381">
        <v>0.84899999999999998</v>
      </c>
      <c r="U381">
        <v>0.79100000000000004</v>
      </c>
      <c r="V381">
        <v>0.65200000000000002</v>
      </c>
      <c r="W381">
        <v>0.70899999999999996</v>
      </c>
      <c r="X381">
        <v>0.72</v>
      </c>
      <c r="Y381">
        <v>0.57299999999999995</v>
      </c>
      <c r="Z381">
        <v>0.68700000000000006</v>
      </c>
      <c r="AA381">
        <v>0.57999999999999996</v>
      </c>
      <c r="AB381">
        <v>0.70399999999999996</v>
      </c>
      <c r="AC381">
        <v>0.68600000000000005</v>
      </c>
    </row>
    <row r="382" spans="1:29" x14ac:dyDescent="0.2">
      <c r="A382">
        <v>95.001944444444447</v>
      </c>
      <c r="B382">
        <v>0.13400000000000001</v>
      </c>
      <c r="C382">
        <v>0.14699999999999999</v>
      </c>
      <c r="D382">
        <v>0.13900000000000001</v>
      </c>
      <c r="E382">
        <v>0.13300000000000001</v>
      </c>
      <c r="F382">
        <v>0.129</v>
      </c>
      <c r="G382">
        <v>0.13100000000000001</v>
      </c>
      <c r="H382">
        <v>0.13100000000000001</v>
      </c>
      <c r="I382">
        <v>0.127</v>
      </c>
      <c r="J382">
        <v>0.128</v>
      </c>
      <c r="K382">
        <v>0.125</v>
      </c>
      <c r="L382">
        <v>0.77700000000000002</v>
      </c>
      <c r="M382">
        <v>0.125</v>
      </c>
      <c r="N382">
        <v>0.83</v>
      </c>
      <c r="O382">
        <v>0.77200000000000002</v>
      </c>
      <c r="P382">
        <v>0.745</v>
      </c>
      <c r="Q382">
        <v>0.78600000000000003</v>
      </c>
      <c r="R382">
        <v>0.86299999999999999</v>
      </c>
      <c r="S382">
        <v>0.85899999999999999</v>
      </c>
      <c r="T382">
        <v>0.85</v>
      </c>
      <c r="U382">
        <v>0.79300000000000004</v>
      </c>
      <c r="V382">
        <v>0.65400000000000003</v>
      </c>
      <c r="W382">
        <v>0.70799999999999996</v>
      </c>
      <c r="X382">
        <v>0.72</v>
      </c>
      <c r="Y382">
        <v>0.57299999999999995</v>
      </c>
      <c r="Z382">
        <v>0.68799999999999994</v>
      </c>
      <c r="AA382">
        <v>0.58099999999999996</v>
      </c>
      <c r="AB382">
        <v>0.70399999999999996</v>
      </c>
      <c r="AC382">
        <v>0.68700000000000006</v>
      </c>
    </row>
    <row r="383" spans="1:29" x14ac:dyDescent="0.2">
      <c r="A383">
        <v>95.251944444444447</v>
      </c>
      <c r="B383">
        <v>0.13400000000000001</v>
      </c>
      <c r="C383">
        <v>0.14699999999999999</v>
      </c>
      <c r="D383">
        <v>0.13800000000000001</v>
      </c>
      <c r="E383">
        <v>0.13300000000000001</v>
      </c>
      <c r="F383">
        <v>0.129</v>
      </c>
      <c r="G383">
        <v>0.13</v>
      </c>
      <c r="H383">
        <v>0.13100000000000001</v>
      </c>
      <c r="I383">
        <v>0.127</v>
      </c>
      <c r="J383">
        <v>0.128</v>
      </c>
      <c r="K383">
        <v>0.125</v>
      </c>
      <c r="L383">
        <v>0.78</v>
      </c>
      <c r="M383">
        <v>0.125</v>
      </c>
      <c r="N383">
        <v>0.83299999999999996</v>
      </c>
      <c r="O383">
        <v>0.77300000000000002</v>
      </c>
      <c r="P383">
        <v>0.745</v>
      </c>
      <c r="Q383">
        <v>0.78600000000000003</v>
      </c>
      <c r="R383">
        <v>0.86399999999999999</v>
      </c>
      <c r="S383">
        <v>0.85799999999999998</v>
      </c>
      <c r="T383">
        <v>0.85</v>
      </c>
      <c r="U383">
        <v>0.79300000000000004</v>
      </c>
      <c r="V383">
        <v>0.65300000000000002</v>
      </c>
      <c r="W383">
        <v>0.71</v>
      </c>
      <c r="X383">
        <v>0.72199999999999998</v>
      </c>
      <c r="Y383">
        <v>0.57299999999999995</v>
      </c>
      <c r="Z383">
        <v>0.68899999999999995</v>
      </c>
      <c r="AA383">
        <v>0.58099999999999996</v>
      </c>
      <c r="AB383">
        <v>0.70599999999999996</v>
      </c>
      <c r="AC383">
        <v>0.68799999999999994</v>
      </c>
    </row>
    <row r="384" spans="1:29" x14ac:dyDescent="0.2">
      <c r="A384">
        <v>95.501944444444447</v>
      </c>
      <c r="B384">
        <v>0.13400000000000001</v>
      </c>
      <c r="C384">
        <v>0.14699999999999999</v>
      </c>
      <c r="D384">
        <v>0.13800000000000001</v>
      </c>
      <c r="E384">
        <v>0.13200000000000001</v>
      </c>
      <c r="F384">
        <v>0.129</v>
      </c>
      <c r="G384">
        <v>0.13</v>
      </c>
      <c r="H384">
        <v>0.13100000000000001</v>
      </c>
      <c r="I384">
        <v>0.127</v>
      </c>
      <c r="J384">
        <v>0.128</v>
      </c>
      <c r="K384">
        <v>0.125</v>
      </c>
      <c r="L384">
        <v>0.77900000000000003</v>
      </c>
      <c r="M384">
        <v>0.125</v>
      </c>
      <c r="N384">
        <v>0.83399999999999996</v>
      </c>
      <c r="O384">
        <v>0.77200000000000002</v>
      </c>
      <c r="P384">
        <v>0.745</v>
      </c>
      <c r="Q384">
        <v>0.78600000000000003</v>
      </c>
      <c r="R384">
        <v>0.86299999999999999</v>
      </c>
      <c r="S384">
        <v>0.85799999999999998</v>
      </c>
      <c r="T384">
        <v>0.84899999999999998</v>
      </c>
      <c r="U384">
        <v>0.79100000000000004</v>
      </c>
      <c r="V384">
        <v>0.65300000000000002</v>
      </c>
      <c r="W384">
        <v>0.70799999999999996</v>
      </c>
      <c r="X384">
        <v>0.72099999999999997</v>
      </c>
      <c r="Y384">
        <v>0.57299999999999995</v>
      </c>
      <c r="Z384">
        <v>0.68799999999999994</v>
      </c>
      <c r="AA384">
        <v>0.58099999999999996</v>
      </c>
      <c r="AB384">
        <v>0.70499999999999996</v>
      </c>
      <c r="AC384">
        <v>0.68799999999999994</v>
      </c>
    </row>
    <row r="385" spans="1:29" x14ac:dyDescent="0.2">
      <c r="A385">
        <v>95.751944444444447</v>
      </c>
      <c r="B385">
        <v>0.13400000000000001</v>
      </c>
      <c r="C385">
        <v>0.14799999999999999</v>
      </c>
      <c r="D385">
        <v>0.13800000000000001</v>
      </c>
      <c r="E385">
        <v>0.13300000000000001</v>
      </c>
      <c r="F385">
        <v>0.13</v>
      </c>
      <c r="G385">
        <v>0.13</v>
      </c>
      <c r="H385">
        <v>0.13</v>
      </c>
      <c r="I385">
        <v>0.127</v>
      </c>
      <c r="J385">
        <v>0.128</v>
      </c>
      <c r="K385">
        <v>0.125</v>
      </c>
      <c r="L385">
        <v>0.78</v>
      </c>
      <c r="M385">
        <v>0.125</v>
      </c>
      <c r="N385">
        <v>0.83799999999999997</v>
      </c>
      <c r="O385">
        <v>0.77400000000000002</v>
      </c>
      <c r="P385">
        <v>0.747</v>
      </c>
      <c r="Q385">
        <v>0.78700000000000003</v>
      </c>
      <c r="R385">
        <v>0.86299999999999999</v>
      </c>
      <c r="S385">
        <v>0.85799999999999998</v>
      </c>
      <c r="T385">
        <v>0.84899999999999998</v>
      </c>
      <c r="U385">
        <v>0.79100000000000004</v>
      </c>
      <c r="V385">
        <v>0.65300000000000002</v>
      </c>
      <c r="W385">
        <v>0.71099999999999997</v>
      </c>
      <c r="X385">
        <v>0.72099999999999997</v>
      </c>
      <c r="Y385">
        <v>0.57399999999999995</v>
      </c>
      <c r="Z385">
        <v>0.68899999999999995</v>
      </c>
      <c r="AA385">
        <v>0.58199999999999996</v>
      </c>
      <c r="AB385">
        <v>0.70599999999999996</v>
      </c>
      <c r="AC385">
        <v>0.68899999999999995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86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65</v>
      </c>
      <c r="C1">
        <v>65</v>
      </c>
      <c r="D1">
        <v>65</v>
      </c>
      <c r="E1">
        <v>65</v>
      </c>
      <c r="F1">
        <v>43</v>
      </c>
      <c r="G1">
        <v>43</v>
      </c>
      <c r="H1">
        <v>43</v>
      </c>
      <c r="I1">
        <v>43</v>
      </c>
      <c r="J1">
        <v>22</v>
      </c>
      <c r="K1">
        <v>22</v>
      </c>
      <c r="L1">
        <v>22</v>
      </c>
      <c r="M1">
        <v>22</v>
      </c>
      <c r="N1">
        <v>9</v>
      </c>
      <c r="O1">
        <v>9</v>
      </c>
      <c r="P1">
        <v>9</v>
      </c>
      <c r="Q1">
        <v>9</v>
      </c>
      <c r="R1">
        <v>4</v>
      </c>
      <c r="S1">
        <v>4</v>
      </c>
      <c r="T1">
        <v>4</v>
      </c>
      <c r="U1">
        <v>4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1.3888888888888887E-3</v>
      </c>
      <c r="B2">
        <v>0.17799999999999999</v>
      </c>
      <c r="C2">
        <v>0.17699999999999999</v>
      </c>
      <c r="D2">
        <v>0.17899999999999999</v>
      </c>
      <c r="E2">
        <v>0.18</v>
      </c>
      <c r="F2">
        <v>0.16700000000000001</v>
      </c>
      <c r="G2">
        <v>0.16900000000000001</v>
      </c>
      <c r="H2">
        <v>0.16600000000000001</v>
      </c>
      <c r="I2">
        <v>0.161</v>
      </c>
      <c r="J2">
        <v>0.15</v>
      </c>
      <c r="K2">
        <v>0.16</v>
      </c>
      <c r="L2">
        <v>0.157</v>
      </c>
      <c r="M2">
        <v>0.156</v>
      </c>
      <c r="N2">
        <v>0.16500000000000001</v>
      </c>
      <c r="O2">
        <v>0.154</v>
      </c>
      <c r="P2">
        <v>0.14799999999999999</v>
      </c>
      <c r="Q2">
        <v>0.14799999999999999</v>
      </c>
      <c r="R2">
        <v>0.16700000000000001</v>
      </c>
      <c r="S2">
        <v>0.186</v>
      </c>
      <c r="T2">
        <v>0.17</v>
      </c>
      <c r="U2">
        <v>0.19800000000000001</v>
      </c>
      <c r="V2">
        <v>0.16800000000000001</v>
      </c>
      <c r="W2">
        <v>0.154</v>
      </c>
      <c r="X2">
        <v>0.154</v>
      </c>
      <c r="Y2">
        <v>0.153</v>
      </c>
    </row>
    <row r="3" spans="1:26" x14ac:dyDescent="0.2">
      <c r="A3">
        <v>0.11972222222222223</v>
      </c>
      <c r="B3">
        <v>0.16700000000000001</v>
      </c>
      <c r="C3">
        <v>0.16500000000000001</v>
      </c>
      <c r="D3">
        <v>0.16600000000000001</v>
      </c>
      <c r="E3">
        <v>0.16700000000000001</v>
      </c>
      <c r="F3">
        <v>0.157</v>
      </c>
      <c r="G3">
        <v>0.157</v>
      </c>
      <c r="H3">
        <v>0.154</v>
      </c>
      <c r="I3">
        <v>0.153</v>
      </c>
      <c r="J3">
        <v>0.14799999999999999</v>
      </c>
      <c r="K3">
        <v>0.152</v>
      </c>
      <c r="L3">
        <v>0.14799999999999999</v>
      </c>
      <c r="M3">
        <v>0.14899999999999999</v>
      </c>
      <c r="N3">
        <v>0.14699999999999999</v>
      </c>
      <c r="O3">
        <v>0.14699999999999999</v>
      </c>
      <c r="P3">
        <v>0.13700000000000001</v>
      </c>
      <c r="Q3">
        <v>0.14699999999999999</v>
      </c>
      <c r="R3">
        <v>0.156</v>
      </c>
      <c r="S3">
        <v>0.16</v>
      </c>
      <c r="T3">
        <v>0.154</v>
      </c>
      <c r="U3">
        <v>0.16400000000000001</v>
      </c>
      <c r="V3">
        <v>0.151</v>
      </c>
      <c r="W3">
        <v>0.14499999999999999</v>
      </c>
      <c r="X3">
        <v>0.15</v>
      </c>
      <c r="Y3">
        <v>0.14899999999999999</v>
      </c>
    </row>
    <row r="4" spans="1:26" x14ac:dyDescent="0.2">
      <c r="A4">
        <v>0.36944444444444446</v>
      </c>
      <c r="B4">
        <v>0.16500000000000001</v>
      </c>
      <c r="C4">
        <v>0.16200000000000001</v>
      </c>
      <c r="D4">
        <v>0.161</v>
      </c>
      <c r="E4">
        <v>0.16200000000000001</v>
      </c>
      <c r="F4">
        <v>0.15</v>
      </c>
      <c r="G4">
        <v>0.14899999999999999</v>
      </c>
      <c r="H4">
        <v>0.14599999999999999</v>
      </c>
      <c r="I4">
        <v>0.14699999999999999</v>
      </c>
      <c r="J4">
        <v>0.14399999999999999</v>
      </c>
      <c r="K4">
        <v>0.14699999999999999</v>
      </c>
      <c r="L4">
        <v>0.14399999999999999</v>
      </c>
      <c r="M4">
        <v>0.14599999999999999</v>
      </c>
      <c r="N4">
        <v>0.14399999999999999</v>
      </c>
      <c r="O4">
        <v>0.14599999999999999</v>
      </c>
      <c r="P4">
        <v>0.13700000000000001</v>
      </c>
      <c r="Q4">
        <v>0.14399999999999999</v>
      </c>
      <c r="R4">
        <v>0.155</v>
      </c>
      <c r="S4">
        <v>0.16200000000000001</v>
      </c>
      <c r="T4">
        <v>0.154</v>
      </c>
      <c r="U4">
        <v>0.16400000000000001</v>
      </c>
      <c r="V4">
        <v>0.15</v>
      </c>
      <c r="W4">
        <v>0.14499999999999999</v>
      </c>
      <c r="X4">
        <v>0.14699999999999999</v>
      </c>
      <c r="Y4">
        <v>0.14899999999999999</v>
      </c>
    </row>
    <row r="5" spans="1:26" x14ac:dyDescent="0.2">
      <c r="A5">
        <v>0.61944444444444435</v>
      </c>
      <c r="B5">
        <v>0.16200000000000001</v>
      </c>
      <c r="C5">
        <v>0.159</v>
      </c>
      <c r="D5">
        <v>0.157</v>
      </c>
      <c r="E5">
        <v>0.159</v>
      </c>
      <c r="F5">
        <v>0.14599999999999999</v>
      </c>
      <c r="G5">
        <v>0.14599999999999999</v>
      </c>
      <c r="H5">
        <v>0.14599999999999999</v>
      </c>
      <c r="I5">
        <v>0.14499999999999999</v>
      </c>
      <c r="J5">
        <v>0.14099999999999999</v>
      </c>
      <c r="K5">
        <v>0.14499999999999999</v>
      </c>
      <c r="L5">
        <v>0.14199999999999999</v>
      </c>
      <c r="M5">
        <v>0.14399999999999999</v>
      </c>
      <c r="N5">
        <v>0.14199999999999999</v>
      </c>
      <c r="O5">
        <v>0.14199999999999999</v>
      </c>
      <c r="P5">
        <v>0.13600000000000001</v>
      </c>
      <c r="Q5">
        <v>0.14099999999999999</v>
      </c>
      <c r="R5">
        <v>0.15</v>
      </c>
      <c r="S5">
        <v>0.157</v>
      </c>
      <c r="T5">
        <v>0.151</v>
      </c>
      <c r="U5">
        <v>0.157</v>
      </c>
      <c r="V5">
        <v>0.14399999999999999</v>
      </c>
      <c r="W5">
        <v>0.14199999999999999</v>
      </c>
      <c r="X5">
        <v>0.14299999999999999</v>
      </c>
      <c r="Y5">
        <v>0.14499999999999999</v>
      </c>
    </row>
    <row r="6" spans="1:26" x14ac:dyDescent="0.2">
      <c r="A6">
        <v>0.86916666666666664</v>
      </c>
      <c r="B6">
        <v>0.161</v>
      </c>
      <c r="C6">
        <v>0.159</v>
      </c>
      <c r="D6">
        <v>0.158</v>
      </c>
      <c r="E6">
        <v>0.158</v>
      </c>
      <c r="F6">
        <v>0.14199999999999999</v>
      </c>
      <c r="G6">
        <v>0.14299999999999999</v>
      </c>
      <c r="H6">
        <v>0.14199999999999999</v>
      </c>
      <c r="I6">
        <v>0.14199999999999999</v>
      </c>
      <c r="J6">
        <v>0.13700000000000001</v>
      </c>
      <c r="K6">
        <v>0.14099999999999999</v>
      </c>
      <c r="L6">
        <v>0.13800000000000001</v>
      </c>
      <c r="M6">
        <v>0.13900000000000001</v>
      </c>
      <c r="N6">
        <v>0.13800000000000001</v>
      </c>
      <c r="O6">
        <v>0.13900000000000001</v>
      </c>
      <c r="P6">
        <v>0.13200000000000001</v>
      </c>
      <c r="Q6">
        <v>0.13700000000000001</v>
      </c>
      <c r="R6">
        <v>0.14399999999999999</v>
      </c>
      <c r="S6">
        <v>0.151</v>
      </c>
      <c r="T6">
        <v>0.14699999999999999</v>
      </c>
      <c r="U6">
        <v>0.153</v>
      </c>
      <c r="V6">
        <v>0.14000000000000001</v>
      </c>
      <c r="W6">
        <v>0.13800000000000001</v>
      </c>
      <c r="X6">
        <v>0.14000000000000001</v>
      </c>
      <c r="Y6">
        <v>0.14199999999999999</v>
      </c>
    </row>
    <row r="7" spans="1:26" x14ac:dyDescent="0.2">
      <c r="A7">
        <v>1.1191666666666666</v>
      </c>
      <c r="B7">
        <v>0.159</v>
      </c>
      <c r="C7">
        <v>0.159</v>
      </c>
      <c r="D7">
        <v>0.157</v>
      </c>
      <c r="E7">
        <v>0.158</v>
      </c>
      <c r="F7">
        <v>0.14000000000000001</v>
      </c>
      <c r="G7">
        <v>0.14099999999999999</v>
      </c>
      <c r="H7">
        <v>0.14000000000000001</v>
      </c>
      <c r="I7">
        <v>0.13900000000000001</v>
      </c>
      <c r="J7">
        <v>0.13500000000000001</v>
      </c>
      <c r="K7">
        <v>0.13800000000000001</v>
      </c>
      <c r="L7">
        <v>0.13600000000000001</v>
      </c>
      <c r="M7">
        <v>0.13600000000000001</v>
      </c>
      <c r="N7">
        <v>0.13600000000000001</v>
      </c>
      <c r="O7">
        <v>0.13600000000000001</v>
      </c>
      <c r="P7">
        <v>0.13</v>
      </c>
      <c r="Q7">
        <v>0.13500000000000001</v>
      </c>
      <c r="R7">
        <v>0.14199999999999999</v>
      </c>
      <c r="S7">
        <v>0.14799999999999999</v>
      </c>
      <c r="T7">
        <v>0.14299999999999999</v>
      </c>
      <c r="U7">
        <v>0.14899999999999999</v>
      </c>
      <c r="V7">
        <v>0.13700000000000001</v>
      </c>
      <c r="W7">
        <v>0.13600000000000001</v>
      </c>
      <c r="X7">
        <v>0.13800000000000001</v>
      </c>
      <c r="Y7">
        <v>0.14099999999999999</v>
      </c>
    </row>
    <row r="8" spans="1:26" x14ac:dyDescent="0.2">
      <c r="A8">
        <v>1.3691666666666666</v>
      </c>
      <c r="B8">
        <v>0.158</v>
      </c>
      <c r="C8">
        <v>0.157</v>
      </c>
      <c r="D8">
        <v>0.156</v>
      </c>
      <c r="E8">
        <v>0.157</v>
      </c>
      <c r="F8">
        <v>0.13800000000000001</v>
      </c>
      <c r="G8">
        <v>0.13900000000000001</v>
      </c>
      <c r="H8">
        <v>0.13800000000000001</v>
      </c>
      <c r="I8">
        <v>0.13700000000000001</v>
      </c>
      <c r="J8">
        <v>0.13300000000000001</v>
      </c>
      <c r="K8">
        <v>0.13600000000000001</v>
      </c>
      <c r="L8">
        <v>0.13400000000000001</v>
      </c>
      <c r="M8">
        <v>0.13400000000000001</v>
      </c>
      <c r="N8">
        <v>0.13300000000000001</v>
      </c>
      <c r="O8">
        <v>0.13500000000000001</v>
      </c>
      <c r="P8">
        <v>0.128</v>
      </c>
      <c r="Q8">
        <v>0.13300000000000001</v>
      </c>
      <c r="R8">
        <v>0.14099999999999999</v>
      </c>
      <c r="S8">
        <v>0.14699999999999999</v>
      </c>
      <c r="T8">
        <v>0.14199999999999999</v>
      </c>
      <c r="U8">
        <v>0.14799999999999999</v>
      </c>
      <c r="V8">
        <v>0.13600000000000001</v>
      </c>
      <c r="W8">
        <v>0.13400000000000001</v>
      </c>
      <c r="X8">
        <v>0.13600000000000001</v>
      </c>
      <c r="Y8">
        <v>0.14099999999999999</v>
      </c>
    </row>
    <row r="9" spans="1:26" x14ac:dyDescent="0.2">
      <c r="A9">
        <v>1.6191666666666666</v>
      </c>
      <c r="B9">
        <v>0.157</v>
      </c>
      <c r="C9">
        <v>0.156</v>
      </c>
      <c r="D9">
        <v>0.154</v>
      </c>
      <c r="E9">
        <v>0.156</v>
      </c>
      <c r="F9">
        <v>0.13700000000000001</v>
      </c>
      <c r="G9">
        <v>0.13800000000000001</v>
      </c>
      <c r="H9">
        <v>0.13700000000000001</v>
      </c>
      <c r="I9">
        <v>0.13600000000000001</v>
      </c>
      <c r="J9">
        <v>0.13200000000000001</v>
      </c>
      <c r="K9">
        <v>0.13500000000000001</v>
      </c>
      <c r="L9">
        <v>0.13300000000000001</v>
      </c>
      <c r="M9">
        <v>0.13300000000000001</v>
      </c>
      <c r="N9">
        <v>0.13200000000000001</v>
      </c>
      <c r="O9">
        <v>0.13400000000000001</v>
      </c>
      <c r="P9">
        <v>0.128</v>
      </c>
      <c r="Q9">
        <v>0.13200000000000001</v>
      </c>
      <c r="R9">
        <v>0.14000000000000001</v>
      </c>
      <c r="S9">
        <v>0.14699999999999999</v>
      </c>
      <c r="T9">
        <v>0.14099999999999999</v>
      </c>
      <c r="U9">
        <v>0.14799999999999999</v>
      </c>
      <c r="V9">
        <v>0.13500000000000001</v>
      </c>
      <c r="W9">
        <v>0.13200000000000001</v>
      </c>
      <c r="X9">
        <v>0.13500000000000001</v>
      </c>
      <c r="Y9">
        <v>0.14199999999999999</v>
      </c>
    </row>
    <row r="10" spans="1:26" x14ac:dyDescent="0.2">
      <c r="A10">
        <v>1.8691666666666666</v>
      </c>
      <c r="B10">
        <v>0.155</v>
      </c>
      <c r="C10">
        <v>0.154</v>
      </c>
      <c r="D10">
        <v>0.152</v>
      </c>
      <c r="E10">
        <v>0.154</v>
      </c>
      <c r="F10">
        <v>0.13500000000000001</v>
      </c>
      <c r="G10">
        <v>0.13600000000000001</v>
      </c>
      <c r="H10">
        <v>0.13500000000000001</v>
      </c>
      <c r="I10">
        <v>0.13400000000000001</v>
      </c>
      <c r="J10">
        <v>0.13100000000000001</v>
      </c>
      <c r="K10">
        <v>0.13400000000000001</v>
      </c>
      <c r="L10">
        <v>0.13200000000000001</v>
      </c>
      <c r="M10">
        <v>0.13200000000000001</v>
      </c>
      <c r="N10">
        <v>0.13100000000000001</v>
      </c>
      <c r="O10">
        <v>0.13300000000000001</v>
      </c>
      <c r="P10">
        <v>0.127</v>
      </c>
      <c r="Q10">
        <v>0.13</v>
      </c>
      <c r="R10">
        <v>0.13900000000000001</v>
      </c>
      <c r="S10">
        <v>0.14599999999999999</v>
      </c>
      <c r="T10">
        <v>0.14000000000000001</v>
      </c>
      <c r="U10">
        <v>0.14599999999999999</v>
      </c>
      <c r="V10">
        <v>0.13300000000000001</v>
      </c>
      <c r="W10">
        <v>0.13200000000000001</v>
      </c>
      <c r="X10">
        <v>0.13500000000000001</v>
      </c>
      <c r="Y10">
        <v>0.14099999999999999</v>
      </c>
    </row>
    <row r="11" spans="1:26" x14ac:dyDescent="0.2">
      <c r="A11">
        <v>2.1191666666666666</v>
      </c>
      <c r="B11">
        <v>0.157</v>
      </c>
      <c r="C11">
        <v>0.155</v>
      </c>
      <c r="D11">
        <v>0.154</v>
      </c>
      <c r="E11">
        <v>0.155</v>
      </c>
      <c r="F11">
        <v>0.13500000000000001</v>
      </c>
      <c r="G11">
        <v>0.13600000000000001</v>
      </c>
      <c r="H11">
        <v>0.13500000000000001</v>
      </c>
      <c r="I11">
        <v>0.13400000000000001</v>
      </c>
      <c r="J11">
        <v>0.13</v>
      </c>
      <c r="K11">
        <v>0.13300000000000001</v>
      </c>
      <c r="L11">
        <v>0.13100000000000001</v>
      </c>
      <c r="M11">
        <v>0.13100000000000001</v>
      </c>
      <c r="N11">
        <v>0.13</v>
      </c>
      <c r="O11">
        <v>0.13200000000000001</v>
      </c>
      <c r="P11">
        <v>0.126</v>
      </c>
      <c r="Q11">
        <v>0.129</v>
      </c>
      <c r="R11">
        <v>0.13900000000000001</v>
      </c>
      <c r="S11">
        <v>0.14499999999999999</v>
      </c>
      <c r="T11">
        <v>0.13900000000000001</v>
      </c>
      <c r="U11">
        <v>0.14499999999999999</v>
      </c>
      <c r="V11">
        <v>0.13400000000000001</v>
      </c>
      <c r="W11">
        <v>0.13100000000000001</v>
      </c>
      <c r="X11">
        <v>0.13400000000000001</v>
      </c>
      <c r="Y11">
        <v>0.14000000000000001</v>
      </c>
    </row>
    <row r="12" spans="1:26" x14ac:dyDescent="0.2">
      <c r="A12">
        <v>2.3694444444444445</v>
      </c>
      <c r="B12">
        <v>0.154</v>
      </c>
      <c r="C12">
        <v>0.154</v>
      </c>
      <c r="D12">
        <v>0.152</v>
      </c>
      <c r="E12">
        <v>0.153</v>
      </c>
      <c r="F12">
        <v>0.13400000000000001</v>
      </c>
      <c r="G12">
        <v>0.13400000000000001</v>
      </c>
      <c r="H12">
        <v>0.13400000000000001</v>
      </c>
      <c r="I12">
        <v>0.13300000000000001</v>
      </c>
      <c r="J12">
        <v>0.13</v>
      </c>
      <c r="K12">
        <v>0.13300000000000001</v>
      </c>
      <c r="L12">
        <v>0.13100000000000001</v>
      </c>
      <c r="M12">
        <v>0.13100000000000001</v>
      </c>
      <c r="N12">
        <v>0.13</v>
      </c>
      <c r="O12">
        <v>0.13100000000000001</v>
      </c>
      <c r="P12">
        <v>0.126</v>
      </c>
      <c r="Q12">
        <v>0.129</v>
      </c>
      <c r="R12">
        <v>0.13900000000000001</v>
      </c>
      <c r="S12">
        <v>0.14499999999999999</v>
      </c>
      <c r="T12">
        <v>0.13900000000000001</v>
      </c>
      <c r="U12">
        <v>0.14499999999999999</v>
      </c>
      <c r="V12">
        <v>0.13200000000000001</v>
      </c>
      <c r="W12">
        <v>0.13</v>
      </c>
      <c r="X12">
        <v>0.13400000000000001</v>
      </c>
      <c r="Y12">
        <v>0.14000000000000001</v>
      </c>
    </row>
    <row r="13" spans="1:26" x14ac:dyDescent="0.2">
      <c r="A13">
        <v>2.6194444444444445</v>
      </c>
      <c r="B13">
        <v>0.155</v>
      </c>
      <c r="C13">
        <v>0.154</v>
      </c>
      <c r="D13">
        <v>0.152</v>
      </c>
      <c r="E13">
        <v>0.153</v>
      </c>
      <c r="F13">
        <v>0.13400000000000001</v>
      </c>
      <c r="G13">
        <v>0.13400000000000001</v>
      </c>
      <c r="H13">
        <v>0.13400000000000001</v>
      </c>
      <c r="I13">
        <v>0.13300000000000001</v>
      </c>
      <c r="J13">
        <v>0.129</v>
      </c>
      <c r="K13">
        <v>0.13200000000000001</v>
      </c>
      <c r="L13">
        <v>0.13</v>
      </c>
      <c r="M13">
        <v>0.13</v>
      </c>
      <c r="N13">
        <v>0.129</v>
      </c>
      <c r="O13">
        <v>0.13100000000000001</v>
      </c>
      <c r="P13">
        <v>0.125</v>
      </c>
      <c r="Q13">
        <v>0.128</v>
      </c>
      <c r="R13">
        <v>0.13800000000000001</v>
      </c>
      <c r="S13">
        <v>0.14499999999999999</v>
      </c>
      <c r="T13">
        <v>0.13900000000000001</v>
      </c>
      <c r="U13">
        <v>0.14499999999999999</v>
      </c>
      <c r="V13">
        <v>0.13200000000000001</v>
      </c>
      <c r="W13">
        <v>0.129</v>
      </c>
      <c r="X13">
        <v>0.13400000000000001</v>
      </c>
      <c r="Y13">
        <v>0.14099999999999999</v>
      </c>
    </row>
    <row r="14" spans="1:26" x14ac:dyDescent="0.2">
      <c r="A14">
        <v>2.8694444444444445</v>
      </c>
      <c r="B14">
        <v>0.159</v>
      </c>
      <c r="C14">
        <v>0.157</v>
      </c>
      <c r="D14">
        <v>0.156</v>
      </c>
      <c r="E14">
        <v>0.157</v>
      </c>
      <c r="F14">
        <v>0.13700000000000001</v>
      </c>
      <c r="G14">
        <v>0.13800000000000001</v>
      </c>
      <c r="H14">
        <v>0.13800000000000001</v>
      </c>
      <c r="I14">
        <v>0.13500000000000001</v>
      </c>
      <c r="J14">
        <v>0.13200000000000001</v>
      </c>
      <c r="K14">
        <v>0.13600000000000001</v>
      </c>
      <c r="L14">
        <v>0.13300000000000001</v>
      </c>
      <c r="M14">
        <v>0.13300000000000001</v>
      </c>
      <c r="N14">
        <v>0.13200000000000001</v>
      </c>
      <c r="O14">
        <v>0.13400000000000001</v>
      </c>
      <c r="P14">
        <v>0.127</v>
      </c>
      <c r="Q14">
        <v>0.13</v>
      </c>
      <c r="R14">
        <v>0.14599999999999999</v>
      </c>
      <c r="S14">
        <v>0.153</v>
      </c>
      <c r="T14">
        <v>0.14599999999999999</v>
      </c>
      <c r="U14">
        <v>0.152</v>
      </c>
      <c r="V14">
        <v>0.13600000000000001</v>
      </c>
      <c r="W14">
        <v>0.13200000000000001</v>
      </c>
      <c r="X14">
        <v>0.14000000000000001</v>
      </c>
      <c r="Y14">
        <v>0.14399999999999999</v>
      </c>
    </row>
    <row r="15" spans="1:26" x14ac:dyDescent="0.2">
      <c r="A15">
        <v>3.1194444444444445</v>
      </c>
      <c r="B15">
        <v>0.153</v>
      </c>
      <c r="C15">
        <v>0.152</v>
      </c>
      <c r="D15">
        <v>0.15</v>
      </c>
      <c r="E15">
        <v>0.152</v>
      </c>
      <c r="F15">
        <v>0.13200000000000001</v>
      </c>
      <c r="G15">
        <v>0.13300000000000001</v>
      </c>
      <c r="H15">
        <v>0.13200000000000001</v>
      </c>
      <c r="I15">
        <v>0.13100000000000001</v>
      </c>
      <c r="J15">
        <v>0.13</v>
      </c>
      <c r="K15">
        <v>0.13300000000000001</v>
      </c>
      <c r="L15">
        <v>0.13</v>
      </c>
      <c r="M15">
        <v>0.13</v>
      </c>
      <c r="N15">
        <v>0.129</v>
      </c>
      <c r="O15">
        <v>0.13100000000000001</v>
      </c>
      <c r="P15">
        <v>0.125</v>
      </c>
      <c r="Q15">
        <v>0.128</v>
      </c>
      <c r="R15">
        <v>0.13800000000000001</v>
      </c>
      <c r="S15">
        <v>0.14399999999999999</v>
      </c>
      <c r="T15">
        <v>0.13700000000000001</v>
      </c>
      <c r="U15">
        <v>0.14299999999999999</v>
      </c>
      <c r="V15">
        <v>0.13</v>
      </c>
      <c r="W15">
        <v>0.129</v>
      </c>
      <c r="X15">
        <v>0.13300000000000001</v>
      </c>
      <c r="Y15">
        <v>0.14000000000000001</v>
      </c>
    </row>
    <row r="16" spans="1:26" x14ac:dyDescent="0.2">
      <c r="A16">
        <v>3.3694444444444445</v>
      </c>
      <c r="B16">
        <v>0.153</v>
      </c>
      <c r="C16">
        <v>0.152</v>
      </c>
      <c r="D16">
        <v>0.15</v>
      </c>
      <c r="E16">
        <v>0.152</v>
      </c>
      <c r="F16">
        <v>0.13300000000000001</v>
      </c>
      <c r="G16">
        <v>0.13300000000000001</v>
      </c>
      <c r="H16">
        <v>0.13300000000000001</v>
      </c>
      <c r="I16">
        <v>0.13200000000000001</v>
      </c>
      <c r="J16">
        <v>0.13</v>
      </c>
      <c r="K16">
        <v>0.13200000000000001</v>
      </c>
      <c r="L16">
        <v>0.13</v>
      </c>
      <c r="M16">
        <v>0.13</v>
      </c>
      <c r="N16">
        <v>0.129</v>
      </c>
      <c r="O16">
        <v>0.13100000000000001</v>
      </c>
      <c r="P16">
        <v>0.125</v>
      </c>
      <c r="Q16">
        <v>0.128</v>
      </c>
      <c r="R16">
        <v>0.13700000000000001</v>
      </c>
      <c r="S16">
        <v>0.14199999999999999</v>
      </c>
      <c r="T16">
        <v>0.13700000000000001</v>
      </c>
      <c r="U16">
        <v>0.14199999999999999</v>
      </c>
      <c r="V16">
        <v>0.13100000000000001</v>
      </c>
      <c r="W16">
        <v>0.129</v>
      </c>
      <c r="X16">
        <v>0.13300000000000001</v>
      </c>
      <c r="Y16">
        <v>0.13900000000000001</v>
      </c>
    </row>
    <row r="17" spans="1:25" x14ac:dyDescent="0.2">
      <c r="A17">
        <v>3.6191666666666666</v>
      </c>
      <c r="B17">
        <v>0.158</v>
      </c>
      <c r="C17">
        <v>0.156</v>
      </c>
      <c r="D17">
        <v>0.155</v>
      </c>
      <c r="E17">
        <v>0.156</v>
      </c>
      <c r="F17">
        <v>0.13600000000000001</v>
      </c>
      <c r="G17">
        <v>0.13800000000000001</v>
      </c>
      <c r="H17">
        <v>0.13600000000000001</v>
      </c>
      <c r="I17">
        <v>0.13400000000000001</v>
      </c>
      <c r="J17">
        <v>0.13200000000000001</v>
      </c>
      <c r="K17">
        <v>0.13500000000000001</v>
      </c>
      <c r="L17">
        <v>0.13200000000000001</v>
      </c>
      <c r="M17">
        <v>0.13200000000000001</v>
      </c>
      <c r="N17">
        <v>0.13100000000000001</v>
      </c>
      <c r="O17">
        <v>0.13300000000000001</v>
      </c>
      <c r="P17">
        <v>0.127</v>
      </c>
      <c r="Q17">
        <v>0.129</v>
      </c>
      <c r="R17">
        <v>0.14599999999999999</v>
      </c>
      <c r="S17">
        <v>0.151</v>
      </c>
      <c r="T17">
        <v>0.14399999999999999</v>
      </c>
      <c r="U17">
        <v>0.15</v>
      </c>
      <c r="V17">
        <v>0.13700000000000001</v>
      </c>
      <c r="W17">
        <v>0.13100000000000001</v>
      </c>
      <c r="X17">
        <v>0.13900000000000001</v>
      </c>
      <c r="Y17">
        <v>0.14399999999999999</v>
      </c>
    </row>
    <row r="18" spans="1:25" x14ac:dyDescent="0.2">
      <c r="A18">
        <v>3.8691666666666666</v>
      </c>
      <c r="B18">
        <v>0.158</v>
      </c>
      <c r="C18">
        <v>0.157</v>
      </c>
      <c r="D18">
        <v>0.156</v>
      </c>
      <c r="E18">
        <v>0.157</v>
      </c>
      <c r="F18">
        <v>0.13700000000000001</v>
      </c>
      <c r="G18">
        <v>0.13800000000000001</v>
      </c>
      <c r="H18">
        <v>0.13700000000000001</v>
      </c>
      <c r="I18">
        <v>0.13500000000000001</v>
      </c>
      <c r="J18">
        <v>0.13100000000000001</v>
      </c>
      <c r="K18">
        <v>0.13500000000000001</v>
      </c>
      <c r="L18">
        <v>0.13200000000000001</v>
      </c>
      <c r="M18">
        <v>0.13200000000000001</v>
      </c>
      <c r="N18">
        <v>0.13100000000000001</v>
      </c>
      <c r="O18">
        <v>0.13300000000000001</v>
      </c>
      <c r="P18">
        <v>0.127</v>
      </c>
      <c r="Q18">
        <v>0.129</v>
      </c>
      <c r="R18">
        <v>0.14499999999999999</v>
      </c>
      <c r="S18">
        <v>0.15</v>
      </c>
      <c r="T18">
        <v>0.14299999999999999</v>
      </c>
      <c r="U18">
        <v>0.15</v>
      </c>
      <c r="V18">
        <v>0.13700000000000001</v>
      </c>
      <c r="W18">
        <v>0.13100000000000001</v>
      </c>
      <c r="X18">
        <v>0.14000000000000001</v>
      </c>
      <c r="Y18">
        <v>0.14399999999999999</v>
      </c>
    </row>
    <row r="19" spans="1:25" x14ac:dyDescent="0.2">
      <c r="A19">
        <v>4.1191666666666666</v>
      </c>
      <c r="B19">
        <v>0.153</v>
      </c>
      <c r="C19">
        <v>0.151</v>
      </c>
      <c r="D19">
        <v>0.15</v>
      </c>
      <c r="E19">
        <v>0.151</v>
      </c>
      <c r="F19">
        <v>0.13300000000000001</v>
      </c>
      <c r="G19">
        <v>0.13400000000000001</v>
      </c>
      <c r="H19">
        <v>0.13300000000000001</v>
      </c>
      <c r="I19">
        <v>0.13200000000000001</v>
      </c>
      <c r="J19">
        <v>0.13</v>
      </c>
      <c r="K19">
        <v>0.13300000000000001</v>
      </c>
      <c r="L19">
        <v>0.13100000000000001</v>
      </c>
      <c r="M19">
        <v>0.13</v>
      </c>
      <c r="N19">
        <v>0.129</v>
      </c>
      <c r="O19">
        <v>0.13100000000000001</v>
      </c>
      <c r="P19">
        <v>0.125</v>
      </c>
      <c r="Q19">
        <v>0.128</v>
      </c>
      <c r="R19">
        <v>0.13900000000000001</v>
      </c>
      <c r="S19">
        <v>0.14299999999999999</v>
      </c>
      <c r="T19">
        <v>0.13700000000000001</v>
      </c>
      <c r="U19">
        <v>0.14299999999999999</v>
      </c>
      <c r="V19">
        <v>0.13200000000000001</v>
      </c>
      <c r="W19">
        <v>0.129</v>
      </c>
      <c r="X19">
        <v>0.13400000000000001</v>
      </c>
      <c r="Y19">
        <v>0.13700000000000001</v>
      </c>
    </row>
    <row r="20" spans="1:25" x14ac:dyDescent="0.2">
      <c r="A20">
        <v>4.3691666666666666</v>
      </c>
      <c r="B20">
        <v>0.154</v>
      </c>
      <c r="C20">
        <v>0.152</v>
      </c>
      <c r="D20">
        <v>0.151</v>
      </c>
      <c r="E20">
        <v>0.152</v>
      </c>
      <c r="F20">
        <v>0.13300000000000001</v>
      </c>
      <c r="G20">
        <v>0.13400000000000001</v>
      </c>
      <c r="H20">
        <v>0.13400000000000001</v>
      </c>
      <c r="I20">
        <v>0.13200000000000001</v>
      </c>
      <c r="J20">
        <v>0.13</v>
      </c>
      <c r="K20">
        <v>0.13400000000000001</v>
      </c>
      <c r="L20">
        <v>0.13100000000000001</v>
      </c>
      <c r="M20">
        <v>0.13100000000000001</v>
      </c>
      <c r="N20">
        <v>0.13</v>
      </c>
      <c r="O20">
        <v>0.13100000000000001</v>
      </c>
      <c r="P20">
        <v>0.126</v>
      </c>
      <c r="Q20">
        <v>0.129</v>
      </c>
      <c r="R20">
        <v>0.13900000000000001</v>
      </c>
      <c r="S20">
        <v>0.14299999999999999</v>
      </c>
      <c r="T20">
        <v>0.13700000000000001</v>
      </c>
      <c r="U20">
        <v>0.14299999999999999</v>
      </c>
      <c r="V20">
        <v>0.13400000000000001</v>
      </c>
      <c r="W20">
        <v>0.13</v>
      </c>
      <c r="X20">
        <v>0.13400000000000001</v>
      </c>
      <c r="Y20">
        <v>0.14000000000000001</v>
      </c>
    </row>
    <row r="21" spans="1:25" x14ac:dyDescent="0.2">
      <c r="A21">
        <v>4.6191666666666666</v>
      </c>
      <c r="B21">
        <v>0.157</v>
      </c>
      <c r="C21">
        <v>0.155</v>
      </c>
      <c r="D21">
        <v>0.154</v>
      </c>
      <c r="E21">
        <v>0.155</v>
      </c>
      <c r="F21">
        <v>0.13600000000000001</v>
      </c>
      <c r="G21">
        <v>0.13800000000000001</v>
      </c>
      <c r="H21">
        <v>0.13700000000000001</v>
      </c>
      <c r="I21">
        <v>0.13400000000000001</v>
      </c>
      <c r="J21">
        <v>0.13200000000000001</v>
      </c>
      <c r="K21">
        <v>0.13700000000000001</v>
      </c>
      <c r="L21">
        <v>0.13300000000000001</v>
      </c>
      <c r="M21">
        <v>0.13300000000000001</v>
      </c>
      <c r="N21">
        <v>0.13200000000000001</v>
      </c>
      <c r="O21">
        <v>0.13300000000000001</v>
      </c>
      <c r="P21">
        <v>0.127</v>
      </c>
      <c r="Q21">
        <v>0.13</v>
      </c>
      <c r="R21">
        <v>0.14699999999999999</v>
      </c>
      <c r="S21">
        <v>0.151</v>
      </c>
      <c r="T21">
        <v>0.14399999999999999</v>
      </c>
      <c r="U21">
        <v>0.151</v>
      </c>
      <c r="V21">
        <v>0.13800000000000001</v>
      </c>
      <c r="W21">
        <v>0.13300000000000001</v>
      </c>
      <c r="X21">
        <v>0.14099999999999999</v>
      </c>
      <c r="Y21">
        <v>0.14499999999999999</v>
      </c>
    </row>
    <row r="22" spans="1:25" x14ac:dyDescent="0.2">
      <c r="A22">
        <v>4.8694444444444445</v>
      </c>
      <c r="B22">
        <v>0.153</v>
      </c>
      <c r="C22">
        <v>0.152</v>
      </c>
      <c r="D22">
        <v>0.15</v>
      </c>
      <c r="E22">
        <v>0.152</v>
      </c>
      <c r="F22">
        <v>0.13300000000000001</v>
      </c>
      <c r="G22">
        <v>0.13400000000000001</v>
      </c>
      <c r="H22">
        <v>0.13400000000000001</v>
      </c>
      <c r="I22">
        <v>0.13200000000000001</v>
      </c>
      <c r="J22">
        <v>0.13100000000000001</v>
      </c>
      <c r="K22">
        <v>0.13500000000000001</v>
      </c>
      <c r="L22">
        <v>0.13200000000000001</v>
      </c>
      <c r="M22">
        <v>0.13200000000000001</v>
      </c>
      <c r="N22">
        <v>0.13100000000000001</v>
      </c>
      <c r="O22">
        <v>0.13200000000000001</v>
      </c>
      <c r="P22">
        <v>0.127</v>
      </c>
      <c r="Q22">
        <v>0.13</v>
      </c>
      <c r="R22">
        <v>0.14099999999999999</v>
      </c>
      <c r="S22">
        <v>0.14399999999999999</v>
      </c>
      <c r="T22">
        <v>0.13900000000000001</v>
      </c>
      <c r="U22">
        <v>0.14499999999999999</v>
      </c>
      <c r="V22">
        <v>0.13500000000000001</v>
      </c>
      <c r="W22">
        <v>0.13200000000000001</v>
      </c>
      <c r="X22">
        <v>0.13600000000000001</v>
      </c>
      <c r="Y22">
        <v>0.14199999999999999</v>
      </c>
    </row>
    <row r="23" spans="1:25" x14ac:dyDescent="0.2">
      <c r="A23">
        <v>5.1194444444444445</v>
      </c>
      <c r="B23">
        <v>0.153</v>
      </c>
      <c r="C23">
        <v>0.152</v>
      </c>
      <c r="D23">
        <v>0.15</v>
      </c>
      <c r="E23">
        <v>0.152</v>
      </c>
      <c r="F23">
        <v>0.13400000000000001</v>
      </c>
      <c r="G23">
        <v>0.13500000000000001</v>
      </c>
      <c r="H23">
        <v>0.13500000000000001</v>
      </c>
      <c r="I23">
        <v>0.13200000000000001</v>
      </c>
      <c r="J23">
        <v>0.13200000000000001</v>
      </c>
      <c r="K23">
        <v>0.13500000000000001</v>
      </c>
      <c r="L23">
        <v>0.13200000000000001</v>
      </c>
      <c r="M23">
        <v>0.13200000000000001</v>
      </c>
      <c r="N23">
        <v>0.13100000000000001</v>
      </c>
      <c r="O23">
        <v>0.13300000000000001</v>
      </c>
      <c r="P23">
        <v>0.127</v>
      </c>
      <c r="Q23">
        <v>0.13</v>
      </c>
      <c r="R23">
        <v>0.14199999999999999</v>
      </c>
      <c r="S23">
        <v>0.14499999999999999</v>
      </c>
      <c r="T23">
        <v>0.13900000000000001</v>
      </c>
      <c r="U23">
        <v>0.14499999999999999</v>
      </c>
      <c r="V23">
        <v>0.13700000000000001</v>
      </c>
      <c r="W23">
        <v>0.13200000000000001</v>
      </c>
      <c r="X23">
        <v>0.13700000000000001</v>
      </c>
      <c r="Y23">
        <v>0.14299999999999999</v>
      </c>
    </row>
    <row r="24" spans="1:25" x14ac:dyDescent="0.2">
      <c r="A24">
        <v>5.3691666666666666</v>
      </c>
      <c r="B24">
        <v>0.157</v>
      </c>
      <c r="C24">
        <v>0.155</v>
      </c>
      <c r="D24">
        <v>0.154</v>
      </c>
      <c r="E24">
        <v>0.155</v>
      </c>
      <c r="F24">
        <v>0.13700000000000001</v>
      </c>
      <c r="G24">
        <v>0.13800000000000001</v>
      </c>
      <c r="H24">
        <v>0.13700000000000001</v>
      </c>
      <c r="I24">
        <v>0.13500000000000001</v>
      </c>
      <c r="J24">
        <v>0.13400000000000001</v>
      </c>
      <c r="K24">
        <v>0.14000000000000001</v>
      </c>
      <c r="L24">
        <v>0.13600000000000001</v>
      </c>
      <c r="M24">
        <v>0.13600000000000001</v>
      </c>
      <c r="N24">
        <v>0.13400000000000001</v>
      </c>
      <c r="O24">
        <v>0.13700000000000001</v>
      </c>
      <c r="P24">
        <v>0.129</v>
      </c>
      <c r="Q24">
        <v>0.13300000000000001</v>
      </c>
      <c r="R24">
        <v>0.15</v>
      </c>
      <c r="S24">
        <v>0.154</v>
      </c>
      <c r="T24">
        <v>0.14699999999999999</v>
      </c>
      <c r="U24">
        <v>0.154</v>
      </c>
      <c r="V24">
        <v>0.14099999999999999</v>
      </c>
      <c r="W24">
        <v>0.13600000000000001</v>
      </c>
      <c r="X24">
        <v>0.14499999999999999</v>
      </c>
      <c r="Y24">
        <v>0.14899999999999999</v>
      </c>
    </row>
    <row r="25" spans="1:25" x14ac:dyDescent="0.2">
      <c r="A25">
        <v>5.6191666666666666</v>
      </c>
      <c r="B25">
        <v>0.16</v>
      </c>
      <c r="C25">
        <v>0.157</v>
      </c>
      <c r="D25">
        <v>0.156</v>
      </c>
      <c r="E25">
        <v>0.157</v>
      </c>
      <c r="F25">
        <v>0.13900000000000001</v>
      </c>
      <c r="G25">
        <v>0.14099999999999999</v>
      </c>
      <c r="H25">
        <v>0.14099999999999999</v>
      </c>
      <c r="I25">
        <v>0.13800000000000001</v>
      </c>
      <c r="J25">
        <v>0.13600000000000001</v>
      </c>
      <c r="K25">
        <v>0.14299999999999999</v>
      </c>
      <c r="L25">
        <v>0.13800000000000001</v>
      </c>
      <c r="M25">
        <v>0.13800000000000001</v>
      </c>
      <c r="N25">
        <v>0.13600000000000001</v>
      </c>
      <c r="O25">
        <v>0.13900000000000001</v>
      </c>
      <c r="P25">
        <v>0.13100000000000001</v>
      </c>
      <c r="Q25">
        <v>0.13500000000000001</v>
      </c>
      <c r="R25">
        <v>0.151</v>
      </c>
      <c r="S25">
        <v>0.154</v>
      </c>
      <c r="T25">
        <v>0.14799999999999999</v>
      </c>
      <c r="U25">
        <v>0.155</v>
      </c>
      <c r="V25">
        <v>0.14399999999999999</v>
      </c>
      <c r="W25">
        <v>0.13900000000000001</v>
      </c>
      <c r="X25">
        <v>0.14699999999999999</v>
      </c>
      <c r="Y25">
        <v>0.151</v>
      </c>
    </row>
    <row r="26" spans="1:25" x14ac:dyDescent="0.2">
      <c r="A26">
        <v>5.8691666666666666</v>
      </c>
      <c r="B26">
        <v>0.159</v>
      </c>
      <c r="C26">
        <v>0.157</v>
      </c>
      <c r="D26">
        <v>0.156</v>
      </c>
      <c r="E26">
        <v>0.157</v>
      </c>
      <c r="F26">
        <v>0.13900000000000001</v>
      </c>
      <c r="G26">
        <v>0.14099999999999999</v>
      </c>
      <c r="H26">
        <v>0.14000000000000001</v>
      </c>
      <c r="I26">
        <v>0.13700000000000001</v>
      </c>
      <c r="J26">
        <v>0.13700000000000001</v>
      </c>
      <c r="K26">
        <v>0.14299999999999999</v>
      </c>
      <c r="L26">
        <v>0.13900000000000001</v>
      </c>
      <c r="M26">
        <v>0.13900000000000001</v>
      </c>
      <c r="N26">
        <v>0.13800000000000001</v>
      </c>
      <c r="O26">
        <v>0.14000000000000001</v>
      </c>
      <c r="P26">
        <v>0.13300000000000001</v>
      </c>
      <c r="Q26">
        <v>0.13600000000000001</v>
      </c>
      <c r="R26">
        <v>0.152</v>
      </c>
      <c r="S26">
        <v>0.155</v>
      </c>
      <c r="T26">
        <v>0.14899999999999999</v>
      </c>
      <c r="U26">
        <v>0.156</v>
      </c>
      <c r="V26">
        <v>0.14499999999999999</v>
      </c>
      <c r="W26">
        <v>0.14099999999999999</v>
      </c>
      <c r="X26">
        <v>0.14799999999999999</v>
      </c>
      <c r="Y26">
        <v>0.152</v>
      </c>
    </row>
    <row r="27" spans="1:25" x14ac:dyDescent="0.2">
      <c r="A27">
        <v>6.1191666666666666</v>
      </c>
      <c r="B27">
        <v>0.154</v>
      </c>
      <c r="C27">
        <v>0.152</v>
      </c>
      <c r="D27">
        <v>0.15</v>
      </c>
      <c r="E27">
        <v>0.151</v>
      </c>
      <c r="F27">
        <v>0.13600000000000001</v>
      </c>
      <c r="G27">
        <v>0.13700000000000001</v>
      </c>
      <c r="H27">
        <v>0.13700000000000001</v>
      </c>
      <c r="I27">
        <v>0.13500000000000001</v>
      </c>
      <c r="J27">
        <v>0.13400000000000001</v>
      </c>
      <c r="K27">
        <v>0.13800000000000001</v>
      </c>
      <c r="L27">
        <v>0.13500000000000001</v>
      </c>
      <c r="M27">
        <v>0.13500000000000001</v>
      </c>
      <c r="N27">
        <v>0.13500000000000001</v>
      </c>
      <c r="O27">
        <v>0.13600000000000001</v>
      </c>
      <c r="P27">
        <v>0.13</v>
      </c>
      <c r="Q27">
        <v>0.13400000000000001</v>
      </c>
      <c r="R27">
        <v>0.14599999999999999</v>
      </c>
      <c r="S27">
        <v>0.14699999999999999</v>
      </c>
      <c r="T27">
        <v>0.14199999999999999</v>
      </c>
      <c r="U27">
        <v>0.14899999999999999</v>
      </c>
      <c r="V27">
        <v>0.14099999999999999</v>
      </c>
      <c r="W27">
        <v>0.13600000000000001</v>
      </c>
      <c r="X27">
        <v>0.14199999999999999</v>
      </c>
      <c r="Y27">
        <v>0.14799999999999999</v>
      </c>
    </row>
    <row r="28" spans="1:25" x14ac:dyDescent="0.2">
      <c r="A28">
        <v>6.3691666666666666</v>
      </c>
      <c r="B28">
        <v>0.154</v>
      </c>
      <c r="C28">
        <v>0.152</v>
      </c>
      <c r="D28">
        <v>0.15</v>
      </c>
      <c r="E28">
        <v>0.152</v>
      </c>
      <c r="F28">
        <v>0.13600000000000001</v>
      </c>
      <c r="G28">
        <v>0.13700000000000001</v>
      </c>
      <c r="H28">
        <v>0.13700000000000001</v>
      </c>
      <c r="I28">
        <v>0.13500000000000001</v>
      </c>
      <c r="J28">
        <v>0.13500000000000001</v>
      </c>
      <c r="K28">
        <v>0.13900000000000001</v>
      </c>
      <c r="L28">
        <v>0.13600000000000001</v>
      </c>
      <c r="M28">
        <v>0.13500000000000001</v>
      </c>
      <c r="N28">
        <v>0.13600000000000001</v>
      </c>
      <c r="O28">
        <v>0.13700000000000001</v>
      </c>
      <c r="P28">
        <v>0.13100000000000001</v>
      </c>
      <c r="Q28">
        <v>0.13500000000000001</v>
      </c>
      <c r="R28">
        <v>0.14699999999999999</v>
      </c>
      <c r="S28">
        <v>0.14799999999999999</v>
      </c>
      <c r="T28">
        <v>0.14299999999999999</v>
      </c>
      <c r="U28">
        <v>0.15</v>
      </c>
      <c r="V28">
        <v>0.14199999999999999</v>
      </c>
      <c r="W28">
        <v>0.13700000000000001</v>
      </c>
      <c r="X28">
        <v>0.14299999999999999</v>
      </c>
      <c r="Y28">
        <v>0.14799999999999999</v>
      </c>
    </row>
    <row r="29" spans="1:25" x14ac:dyDescent="0.2">
      <c r="A29">
        <v>6.6191666666666666</v>
      </c>
      <c r="B29">
        <v>0.155</v>
      </c>
      <c r="C29">
        <v>0.153</v>
      </c>
      <c r="D29">
        <v>0.151</v>
      </c>
      <c r="E29">
        <v>0.153</v>
      </c>
      <c r="F29">
        <v>0.13800000000000001</v>
      </c>
      <c r="G29">
        <v>0.13900000000000001</v>
      </c>
      <c r="H29">
        <v>0.13900000000000001</v>
      </c>
      <c r="I29">
        <v>0.13700000000000001</v>
      </c>
      <c r="J29">
        <v>0.13600000000000001</v>
      </c>
      <c r="K29">
        <v>0.14000000000000001</v>
      </c>
      <c r="L29">
        <v>0.13700000000000001</v>
      </c>
      <c r="M29">
        <v>0.13600000000000001</v>
      </c>
      <c r="N29">
        <v>0.13700000000000001</v>
      </c>
      <c r="O29">
        <v>0.13800000000000001</v>
      </c>
      <c r="P29">
        <v>0.13200000000000001</v>
      </c>
      <c r="Q29">
        <v>0.13600000000000001</v>
      </c>
      <c r="R29">
        <v>0.14799999999999999</v>
      </c>
      <c r="S29">
        <v>0.14899999999999999</v>
      </c>
      <c r="T29">
        <v>0.14399999999999999</v>
      </c>
      <c r="U29">
        <v>0.151</v>
      </c>
      <c r="V29">
        <v>0.14299999999999999</v>
      </c>
      <c r="W29">
        <v>0.13900000000000001</v>
      </c>
      <c r="X29">
        <v>0.14499999999999999</v>
      </c>
      <c r="Y29">
        <v>0.151</v>
      </c>
    </row>
    <row r="30" spans="1:25" x14ac:dyDescent="0.2">
      <c r="A30">
        <v>6.8694444444444454</v>
      </c>
      <c r="B30">
        <v>0.161</v>
      </c>
      <c r="C30">
        <v>0.158</v>
      </c>
      <c r="D30">
        <v>0.157</v>
      </c>
      <c r="E30">
        <v>0.157</v>
      </c>
      <c r="F30">
        <v>0.14199999999999999</v>
      </c>
      <c r="G30">
        <v>0.14399999999999999</v>
      </c>
      <c r="H30">
        <v>0.14299999999999999</v>
      </c>
      <c r="I30">
        <v>0.14000000000000001</v>
      </c>
      <c r="J30">
        <v>0.14000000000000001</v>
      </c>
      <c r="K30">
        <v>0.14499999999999999</v>
      </c>
      <c r="L30">
        <v>0.14099999999999999</v>
      </c>
      <c r="M30">
        <v>0.14000000000000001</v>
      </c>
      <c r="N30">
        <v>0.14000000000000001</v>
      </c>
      <c r="O30">
        <v>0.14199999999999999</v>
      </c>
      <c r="P30">
        <v>0.13500000000000001</v>
      </c>
      <c r="Q30">
        <v>0.13900000000000001</v>
      </c>
      <c r="R30">
        <v>0.158</v>
      </c>
      <c r="S30">
        <v>0.159</v>
      </c>
      <c r="T30">
        <v>0.153</v>
      </c>
      <c r="U30">
        <v>0.16</v>
      </c>
      <c r="V30">
        <v>0.15</v>
      </c>
      <c r="W30">
        <v>0.14299999999999999</v>
      </c>
      <c r="X30">
        <v>0.154</v>
      </c>
      <c r="Y30">
        <v>0.156</v>
      </c>
    </row>
    <row r="31" spans="1:25" x14ac:dyDescent="0.2">
      <c r="A31">
        <v>7.1194444444444436</v>
      </c>
      <c r="B31">
        <v>0.154</v>
      </c>
      <c r="C31">
        <v>0.153</v>
      </c>
      <c r="D31">
        <v>0.151</v>
      </c>
      <c r="E31">
        <v>0.152</v>
      </c>
      <c r="F31">
        <v>0.13900000000000001</v>
      </c>
      <c r="G31">
        <v>0.14000000000000001</v>
      </c>
      <c r="H31">
        <v>0.14000000000000001</v>
      </c>
      <c r="I31">
        <v>0.13800000000000001</v>
      </c>
      <c r="J31">
        <v>0.13800000000000001</v>
      </c>
      <c r="K31">
        <v>0.14199999999999999</v>
      </c>
      <c r="L31">
        <v>0.13900000000000001</v>
      </c>
      <c r="M31">
        <v>0.13900000000000001</v>
      </c>
      <c r="N31">
        <v>0.13900000000000001</v>
      </c>
      <c r="O31">
        <v>0.14099999999999999</v>
      </c>
      <c r="P31">
        <v>0.13500000000000001</v>
      </c>
      <c r="Q31">
        <v>0.13900000000000001</v>
      </c>
      <c r="R31">
        <v>0.151</v>
      </c>
      <c r="S31">
        <v>0.151</v>
      </c>
      <c r="T31">
        <v>0.14599999999999999</v>
      </c>
      <c r="U31">
        <v>0.153</v>
      </c>
      <c r="V31">
        <v>0.14499999999999999</v>
      </c>
      <c r="W31">
        <v>0.14199999999999999</v>
      </c>
      <c r="X31">
        <v>0.14699999999999999</v>
      </c>
      <c r="Y31">
        <v>0.153</v>
      </c>
    </row>
    <row r="32" spans="1:25" x14ac:dyDescent="0.2">
      <c r="A32">
        <v>7.3694444444444445</v>
      </c>
      <c r="B32">
        <v>0.161</v>
      </c>
      <c r="C32">
        <v>0.158</v>
      </c>
      <c r="D32">
        <v>0.156</v>
      </c>
      <c r="E32">
        <v>0.157</v>
      </c>
      <c r="F32">
        <v>0.14299999999999999</v>
      </c>
      <c r="G32">
        <v>0.14499999999999999</v>
      </c>
      <c r="H32">
        <v>0.14499999999999999</v>
      </c>
      <c r="I32">
        <v>0.14099999999999999</v>
      </c>
      <c r="J32">
        <v>0.14299999999999999</v>
      </c>
      <c r="K32">
        <v>0.14799999999999999</v>
      </c>
      <c r="L32">
        <v>0.14299999999999999</v>
      </c>
      <c r="M32">
        <v>0.14299999999999999</v>
      </c>
      <c r="N32">
        <v>0.14299999999999999</v>
      </c>
      <c r="O32">
        <v>0.14499999999999999</v>
      </c>
      <c r="P32">
        <v>0.13800000000000001</v>
      </c>
      <c r="Q32">
        <v>0.14199999999999999</v>
      </c>
      <c r="R32">
        <v>0.158</v>
      </c>
      <c r="S32">
        <v>0.16</v>
      </c>
      <c r="T32">
        <v>0.153</v>
      </c>
      <c r="U32">
        <v>0.161</v>
      </c>
      <c r="V32">
        <v>0.152</v>
      </c>
      <c r="W32">
        <v>0.14599999999999999</v>
      </c>
      <c r="X32">
        <v>0.155</v>
      </c>
      <c r="Y32">
        <v>0.16</v>
      </c>
    </row>
    <row r="33" spans="1:25" x14ac:dyDescent="0.2">
      <c r="A33">
        <v>7.6194444444444454</v>
      </c>
      <c r="B33">
        <v>0.154</v>
      </c>
      <c r="C33">
        <v>0.153</v>
      </c>
      <c r="D33">
        <v>0.151</v>
      </c>
      <c r="E33">
        <v>0.152</v>
      </c>
      <c r="F33">
        <v>0.14000000000000001</v>
      </c>
      <c r="G33">
        <v>0.14099999999999999</v>
      </c>
      <c r="H33">
        <v>0.14099999999999999</v>
      </c>
      <c r="I33">
        <v>0.13900000000000001</v>
      </c>
      <c r="J33">
        <v>0.14099999999999999</v>
      </c>
      <c r="K33">
        <v>0.14399999999999999</v>
      </c>
      <c r="L33">
        <v>0.14099999999999999</v>
      </c>
      <c r="M33">
        <v>0.14000000000000001</v>
      </c>
      <c r="N33">
        <v>0.14199999999999999</v>
      </c>
      <c r="O33">
        <v>0.14299999999999999</v>
      </c>
      <c r="P33">
        <v>0.13600000000000001</v>
      </c>
      <c r="Q33">
        <v>0.14099999999999999</v>
      </c>
      <c r="R33">
        <v>0.154</v>
      </c>
      <c r="S33">
        <v>0.153</v>
      </c>
      <c r="T33">
        <v>0.14799999999999999</v>
      </c>
      <c r="U33">
        <v>0.155</v>
      </c>
      <c r="V33">
        <v>0.14699999999999999</v>
      </c>
      <c r="W33">
        <v>0.14399999999999999</v>
      </c>
      <c r="X33">
        <v>0.15</v>
      </c>
      <c r="Y33">
        <v>0.155</v>
      </c>
    </row>
    <row r="34" spans="1:25" x14ac:dyDescent="0.2">
      <c r="A34">
        <v>7.8694444444444436</v>
      </c>
      <c r="B34">
        <v>0.16200000000000001</v>
      </c>
      <c r="C34">
        <v>0.159</v>
      </c>
      <c r="D34">
        <v>0.157</v>
      </c>
      <c r="E34">
        <v>0.158</v>
      </c>
      <c r="F34">
        <v>0.14499999999999999</v>
      </c>
      <c r="G34">
        <v>0.14699999999999999</v>
      </c>
      <c r="H34">
        <v>0.14599999999999999</v>
      </c>
      <c r="I34">
        <v>0.14299999999999999</v>
      </c>
      <c r="J34">
        <v>0.14499999999999999</v>
      </c>
      <c r="K34">
        <v>0.151</v>
      </c>
      <c r="L34">
        <v>0.14599999999999999</v>
      </c>
      <c r="M34">
        <v>0.14499999999999999</v>
      </c>
      <c r="N34">
        <v>0.14599999999999999</v>
      </c>
      <c r="O34">
        <v>0.14799999999999999</v>
      </c>
      <c r="P34">
        <v>0.14000000000000001</v>
      </c>
      <c r="Q34">
        <v>0.14499999999999999</v>
      </c>
      <c r="R34">
        <v>0.161</v>
      </c>
      <c r="S34">
        <v>0.16200000000000001</v>
      </c>
      <c r="T34">
        <v>0.156</v>
      </c>
      <c r="U34">
        <v>0.16400000000000001</v>
      </c>
      <c r="V34">
        <v>0.155</v>
      </c>
      <c r="W34">
        <v>0.14899999999999999</v>
      </c>
      <c r="X34">
        <v>0.159</v>
      </c>
      <c r="Y34">
        <v>0.16200000000000001</v>
      </c>
    </row>
    <row r="35" spans="1:25" x14ac:dyDescent="0.2">
      <c r="A35">
        <v>8.1194444444444436</v>
      </c>
      <c r="B35">
        <v>0.156</v>
      </c>
      <c r="C35">
        <v>0.155</v>
      </c>
      <c r="D35">
        <v>0.152</v>
      </c>
      <c r="E35">
        <v>0.154</v>
      </c>
      <c r="F35">
        <v>0.14299999999999999</v>
      </c>
      <c r="G35">
        <v>0.14299999999999999</v>
      </c>
      <c r="H35">
        <v>0.14299999999999999</v>
      </c>
      <c r="I35">
        <v>0.14099999999999999</v>
      </c>
      <c r="J35">
        <v>0.14299999999999999</v>
      </c>
      <c r="K35">
        <v>0.14699999999999999</v>
      </c>
      <c r="L35">
        <v>0.14299999999999999</v>
      </c>
      <c r="M35">
        <v>0.14199999999999999</v>
      </c>
      <c r="N35">
        <v>0.14499999999999999</v>
      </c>
      <c r="O35">
        <v>0.14699999999999999</v>
      </c>
      <c r="P35">
        <v>0.13900000000000001</v>
      </c>
      <c r="Q35">
        <v>0.14399999999999999</v>
      </c>
      <c r="R35">
        <v>0.157</v>
      </c>
      <c r="S35">
        <v>0.157</v>
      </c>
      <c r="T35">
        <v>0.151</v>
      </c>
      <c r="U35">
        <v>0.159</v>
      </c>
      <c r="V35">
        <v>0.152</v>
      </c>
      <c r="W35">
        <v>0.14699999999999999</v>
      </c>
      <c r="X35">
        <v>0.154</v>
      </c>
      <c r="Y35">
        <v>0.155</v>
      </c>
    </row>
    <row r="36" spans="1:25" x14ac:dyDescent="0.2">
      <c r="A36">
        <v>8.3694444444444436</v>
      </c>
      <c r="B36">
        <v>0.16200000000000001</v>
      </c>
      <c r="C36">
        <v>0.16</v>
      </c>
      <c r="D36">
        <v>0.157</v>
      </c>
      <c r="E36">
        <v>0.159</v>
      </c>
      <c r="F36">
        <v>0.14699999999999999</v>
      </c>
      <c r="G36">
        <v>0.14799999999999999</v>
      </c>
      <c r="H36">
        <v>0.14799999999999999</v>
      </c>
      <c r="I36">
        <v>0.14499999999999999</v>
      </c>
      <c r="J36">
        <v>0.14799999999999999</v>
      </c>
      <c r="K36">
        <v>0.155</v>
      </c>
      <c r="L36">
        <v>0.14799999999999999</v>
      </c>
      <c r="M36">
        <v>0.14799999999999999</v>
      </c>
      <c r="N36">
        <v>0.14899999999999999</v>
      </c>
      <c r="O36">
        <v>0.152</v>
      </c>
      <c r="P36">
        <v>0.14299999999999999</v>
      </c>
      <c r="Q36">
        <v>0.14799999999999999</v>
      </c>
      <c r="R36">
        <v>0.16400000000000001</v>
      </c>
      <c r="S36">
        <v>0.16500000000000001</v>
      </c>
      <c r="T36">
        <v>0.159</v>
      </c>
      <c r="U36">
        <v>0.16700000000000001</v>
      </c>
      <c r="V36">
        <v>0.159</v>
      </c>
      <c r="W36">
        <v>0.154</v>
      </c>
      <c r="X36">
        <v>0.161</v>
      </c>
      <c r="Y36">
        <v>0.16400000000000001</v>
      </c>
    </row>
    <row r="37" spans="1:25" x14ac:dyDescent="0.2">
      <c r="A37">
        <v>8.6194444444444436</v>
      </c>
      <c r="B37">
        <v>0.157</v>
      </c>
      <c r="C37">
        <v>0.156</v>
      </c>
      <c r="D37">
        <v>0.153</v>
      </c>
      <c r="E37">
        <v>0.154</v>
      </c>
      <c r="F37">
        <v>0.14499999999999999</v>
      </c>
      <c r="G37">
        <v>0.14499999999999999</v>
      </c>
      <c r="H37">
        <v>0.14499999999999999</v>
      </c>
      <c r="I37">
        <v>0.14299999999999999</v>
      </c>
      <c r="J37">
        <v>0.14499999999999999</v>
      </c>
      <c r="K37">
        <v>0.14899999999999999</v>
      </c>
      <c r="L37">
        <v>0.14499999999999999</v>
      </c>
      <c r="M37">
        <v>0.14399999999999999</v>
      </c>
      <c r="N37">
        <v>0.14699999999999999</v>
      </c>
      <c r="O37">
        <v>0.15</v>
      </c>
      <c r="P37">
        <v>0.14199999999999999</v>
      </c>
      <c r="Q37">
        <v>0.14699999999999999</v>
      </c>
      <c r="R37">
        <v>0.159</v>
      </c>
      <c r="S37">
        <v>0.159</v>
      </c>
      <c r="T37">
        <v>0.153</v>
      </c>
      <c r="U37">
        <v>0.161</v>
      </c>
      <c r="V37">
        <v>0.156</v>
      </c>
      <c r="W37">
        <v>0.151</v>
      </c>
      <c r="X37">
        <v>0.156</v>
      </c>
      <c r="Y37">
        <v>0.161</v>
      </c>
    </row>
    <row r="38" spans="1:25" x14ac:dyDescent="0.2">
      <c r="A38">
        <v>8.8694444444444436</v>
      </c>
      <c r="B38">
        <v>0.16300000000000001</v>
      </c>
      <c r="C38">
        <v>0.161</v>
      </c>
      <c r="D38">
        <v>0.159</v>
      </c>
      <c r="E38">
        <v>0.16</v>
      </c>
      <c r="F38">
        <v>0.15</v>
      </c>
      <c r="G38">
        <v>0.151</v>
      </c>
      <c r="H38">
        <v>0.151</v>
      </c>
      <c r="I38">
        <v>0.14699999999999999</v>
      </c>
      <c r="J38">
        <v>0.15</v>
      </c>
      <c r="K38">
        <v>0.156</v>
      </c>
      <c r="L38">
        <v>0.15</v>
      </c>
      <c r="M38">
        <v>0.14899999999999999</v>
      </c>
      <c r="N38">
        <v>0.152</v>
      </c>
      <c r="O38">
        <v>0.155</v>
      </c>
      <c r="P38">
        <v>0.14699999999999999</v>
      </c>
      <c r="Q38">
        <v>0.152</v>
      </c>
      <c r="R38">
        <v>0.16800000000000001</v>
      </c>
      <c r="S38">
        <v>0.16900000000000001</v>
      </c>
      <c r="T38">
        <v>0.16200000000000001</v>
      </c>
      <c r="U38">
        <v>0.17</v>
      </c>
      <c r="V38">
        <v>0.16300000000000001</v>
      </c>
      <c r="W38">
        <v>0.157</v>
      </c>
      <c r="X38">
        <v>0.16500000000000001</v>
      </c>
      <c r="Y38">
        <v>0.16900000000000001</v>
      </c>
    </row>
    <row r="39" spans="1:25" x14ac:dyDescent="0.2">
      <c r="A39">
        <v>9.1194444444444436</v>
      </c>
      <c r="B39">
        <v>0.156</v>
      </c>
      <c r="C39">
        <v>0.155</v>
      </c>
      <c r="D39">
        <v>0.153</v>
      </c>
      <c r="E39">
        <v>0.154</v>
      </c>
      <c r="F39">
        <v>0.14599999999999999</v>
      </c>
      <c r="G39">
        <v>0.14599999999999999</v>
      </c>
      <c r="H39">
        <v>0.14599999999999999</v>
      </c>
      <c r="I39">
        <v>0.14399999999999999</v>
      </c>
      <c r="J39">
        <v>0.15</v>
      </c>
      <c r="K39">
        <v>0.154</v>
      </c>
      <c r="L39">
        <v>0.14899999999999999</v>
      </c>
      <c r="M39">
        <v>0.14799999999999999</v>
      </c>
      <c r="N39">
        <v>0.152</v>
      </c>
      <c r="O39">
        <v>0.155</v>
      </c>
      <c r="P39">
        <v>0.14699999999999999</v>
      </c>
      <c r="Q39">
        <v>0.152</v>
      </c>
      <c r="R39">
        <v>0.16300000000000001</v>
      </c>
      <c r="S39">
        <v>0.16300000000000001</v>
      </c>
      <c r="T39">
        <v>0.156</v>
      </c>
      <c r="U39">
        <v>0.16400000000000001</v>
      </c>
      <c r="V39">
        <v>0.16</v>
      </c>
      <c r="W39">
        <v>0.156</v>
      </c>
      <c r="X39">
        <v>0.16</v>
      </c>
      <c r="Y39">
        <v>0.16700000000000001</v>
      </c>
    </row>
    <row r="40" spans="1:25" x14ac:dyDescent="0.2">
      <c r="A40">
        <v>9.3694444444444436</v>
      </c>
      <c r="B40">
        <v>0.159</v>
      </c>
      <c r="C40">
        <v>0.158</v>
      </c>
      <c r="D40">
        <v>0.155</v>
      </c>
      <c r="E40">
        <v>0.156</v>
      </c>
      <c r="F40">
        <v>0.14899999999999999</v>
      </c>
      <c r="G40">
        <v>0.14899999999999999</v>
      </c>
      <c r="H40">
        <v>0.14899999999999999</v>
      </c>
      <c r="I40">
        <v>0.14699999999999999</v>
      </c>
      <c r="J40">
        <v>0.152</v>
      </c>
      <c r="K40">
        <v>0.156</v>
      </c>
      <c r="L40">
        <v>0.15</v>
      </c>
      <c r="M40">
        <v>0.15</v>
      </c>
      <c r="N40">
        <v>0.155</v>
      </c>
      <c r="O40">
        <v>0.158</v>
      </c>
      <c r="P40">
        <v>0.14899999999999999</v>
      </c>
      <c r="Q40">
        <v>0.154</v>
      </c>
      <c r="R40">
        <v>0.16700000000000001</v>
      </c>
      <c r="S40">
        <v>0.16600000000000001</v>
      </c>
      <c r="T40">
        <v>0.16</v>
      </c>
      <c r="U40">
        <v>0.16800000000000001</v>
      </c>
      <c r="V40">
        <v>0.16300000000000001</v>
      </c>
      <c r="W40">
        <v>0.159</v>
      </c>
      <c r="X40">
        <v>0.16400000000000001</v>
      </c>
      <c r="Y40">
        <v>0.16700000000000001</v>
      </c>
    </row>
    <row r="41" spans="1:25" x14ac:dyDescent="0.2">
      <c r="A41">
        <v>9.6194444444444436</v>
      </c>
      <c r="B41">
        <v>0.16</v>
      </c>
      <c r="C41">
        <v>0.159</v>
      </c>
      <c r="D41">
        <v>0.156</v>
      </c>
      <c r="E41">
        <v>0.157</v>
      </c>
      <c r="F41">
        <v>0.15</v>
      </c>
      <c r="G41">
        <v>0.151</v>
      </c>
      <c r="H41">
        <v>0.151</v>
      </c>
      <c r="I41">
        <v>0.14799999999999999</v>
      </c>
      <c r="J41">
        <v>0.154</v>
      </c>
      <c r="K41">
        <v>0.157</v>
      </c>
      <c r="L41">
        <v>0.152</v>
      </c>
      <c r="M41">
        <v>0.151</v>
      </c>
      <c r="N41">
        <v>0.157</v>
      </c>
      <c r="O41">
        <v>0.16</v>
      </c>
      <c r="P41">
        <v>0.151</v>
      </c>
      <c r="Q41">
        <v>0.156</v>
      </c>
      <c r="R41">
        <v>0.16800000000000001</v>
      </c>
      <c r="S41">
        <v>0.16700000000000001</v>
      </c>
      <c r="T41">
        <v>0.161</v>
      </c>
      <c r="U41">
        <v>0.16900000000000001</v>
      </c>
      <c r="V41">
        <v>0.16800000000000001</v>
      </c>
      <c r="W41">
        <v>0.161</v>
      </c>
      <c r="X41">
        <v>0.16500000000000001</v>
      </c>
      <c r="Y41">
        <v>0.16800000000000001</v>
      </c>
    </row>
    <row r="42" spans="1:25" x14ac:dyDescent="0.2">
      <c r="A42">
        <v>9.8694444444444436</v>
      </c>
      <c r="B42">
        <v>0.16</v>
      </c>
      <c r="C42">
        <v>0.159</v>
      </c>
      <c r="D42">
        <v>0.155</v>
      </c>
      <c r="E42">
        <v>0.157</v>
      </c>
      <c r="F42">
        <v>0.151</v>
      </c>
      <c r="G42">
        <v>0.152</v>
      </c>
      <c r="H42">
        <v>0.152</v>
      </c>
      <c r="I42">
        <v>0.14899999999999999</v>
      </c>
      <c r="J42">
        <v>0.156</v>
      </c>
      <c r="K42">
        <v>0.16</v>
      </c>
      <c r="L42">
        <v>0.154</v>
      </c>
      <c r="M42">
        <v>0.153</v>
      </c>
      <c r="N42">
        <v>0.159</v>
      </c>
      <c r="O42">
        <v>0.16300000000000001</v>
      </c>
      <c r="P42">
        <v>0.154</v>
      </c>
      <c r="Q42">
        <v>0.159</v>
      </c>
      <c r="R42">
        <v>0.17</v>
      </c>
      <c r="S42">
        <v>0.17</v>
      </c>
      <c r="T42">
        <v>0.16300000000000001</v>
      </c>
      <c r="U42">
        <v>0.17199999999999999</v>
      </c>
      <c r="V42">
        <v>0.17</v>
      </c>
      <c r="W42">
        <v>0.16400000000000001</v>
      </c>
      <c r="X42">
        <v>0.16700000000000001</v>
      </c>
      <c r="Y42">
        <v>0.17199999999999999</v>
      </c>
    </row>
    <row r="43" spans="1:25" x14ac:dyDescent="0.2">
      <c r="A43">
        <v>10.119166666666667</v>
      </c>
      <c r="B43">
        <v>0.161</v>
      </c>
      <c r="C43">
        <v>0.16</v>
      </c>
      <c r="D43">
        <v>0.157</v>
      </c>
      <c r="E43">
        <v>0.158</v>
      </c>
      <c r="F43">
        <v>0.153</v>
      </c>
      <c r="G43">
        <v>0.154</v>
      </c>
      <c r="H43">
        <v>0.154</v>
      </c>
      <c r="I43">
        <v>0.151</v>
      </c>
      <c r="J43">
        <v>0.158</v>
      </c>
      <c r="K43">
        <v>0.16200000000000001</v>
      </c>
      <c r="L43">
        <v>0.156</v>
      </c>
      <c r="M43">
        <v>0.155</v>
      </c>
      <c r="N43">
        <v>0.16200000000000001</v>
      </c>
      <c r="O43">
        <v>0.16500000000000001</v>
      </c>
      <c r="P43">
        <v>0.156</v>
      </c>
      <c r="Q43">
        <v>0.161</v>
      </c>
      <c r="R43">
        <v>0.17199999999999999</v>
      </c>
      <c r="S43">
        <v>0.17199999999999999</v>
      </c>
      <c r="T43">
        <v>0.16500000000000001</v>
      </c>
      <c r="U43">
        <v>0.17299999999999999</v>
      </c>
      <c r="V43">
        <v>0.17399999999999999</v>
      </c>
      <c r="W43">
        <v>0.16700000000000001</v>
      </c>
      <c r="X43">
        <v>0.16900000000000001</v>
      </c>
      <c r="Y43">
        <v>0.17199999999999999</v>
      </c>
    </row>
    <row r="44" spans="1:25" x14ac:dyDescent="0.2">
      <c r="A44">
        <v>10.369166666666667</v>
      </c>
      <c r="B44">
        <v>0.161</v>
      </c>
      <c r="C44">
        <v>0.16</v>
      </c>
      <c r="D44">
        <v>0.157</v>
      </c>
      <c r="E44">
        <v>0.158</v>
      </c>
      <c r="F44">
        <v>0.155</v>
      </c>
      <c r="G44">
        <v>0.155</v>
      </c>
      <c r="H44">
        <v>0.155</v>
      </c>
      <c r="I44">
        <v>0.153</v>
      </c>
      <c r="J44">
        <v>0.161</v>
      </c>
      <c r="K44">
        <v>0.16400000000000001</v>
      </c>
      <c r="L44">
        <v>0.158</v>
      </c>
      <c r="M44">
        <v>0.157</v>
      </c>
      <c r="N44">
        <v>0.16400000000000001</v>
      </c>
      <c r="O44">
        <v>0.16800000000000001</v>
      </c>
      <c r="P44">
        <v>0.159</v>
      </c>
      <c r="Q44">
        <v>0.16300000000000001</v>
      </c>
      <c r="R44">
        <v>0.17599999999999999</v>
      </c>
      <c r="S44">
        <v>0.17399999999999999</v>
      </c>
      <c r="T44">
        <v>0.16700000000000001</v>
      </c>
      <c r="U44">
        <v>0.17599999999999999</v>
      </c>
      <c r="V44">
        <v>0.17699999999999999</v>
      </c>
      <c r="W44">
        <v>0.17</v>
      </c>
      <c r="X44">
        <v>0.17199999999999999</v>
      </c>
      <c r="Y44">
        <v>0.17599999999999999</v>
      </c>
    </row>
    <row r="45" spans="1:25" x14ac:dyDescent="0.2">
      <c r="A45">
        <v>10.619166666666667</v>
      </c>
      <c r="B45">
        <v>0.16500000000000001</v>
      </c>
      <c r="C45">
        <v>0.16300000000000001</v>
      </c>
      <c r="D45">
        <v>0.16</v>
      </c>
      <c r="E45">
        <v>0.161</v>
      </c>
      <c r="F45">
        <v>0.158</v>
      </c>
      <c r="G45">
        <v>0.159</v>
      </c>
      <c r="H45">
        <v>0.158</v>
      </c>
      <c r="I45">
        <v>0.155</v>
      </c>
      <c r="J45">
        <v>0.16300000000000001</v>
      </c>
      <c r="K45">
        <v>0.16600000000000001</v>
      </c>
      <c r="L45">
        <v>0.159</v>
      </c>
      <c r="M45">
        <v>0.158</v>
      </c>
      <c r="N45">
        <v>0.16700000000000001</v>
      </c>
      <c r="O45">
        <v>0.17100000000000001</v>
      </c>
      <c r="P45">
        <v>0.16200000000000001</v>
      </c>
      <c r="Q45">
        <v>0.16500000000000001</v>
      </c>
      <c r="R45">
        <v>0.17899999999999999</v>
      </c>
      <c r="S45">
        <v>0.17699999999999999</v>
      </c>
      <c r="T45">
        <v>0.17100000000000001</v>
      </c>
      <c r="U45">
        <v>0.17899999999999999</v>
      </c>
      <c r="V45">
        <v>0.183</v>
      </c>
      <c r="W45">
        <v>0.17199999999999999</v>
      </c>
      <c r="X45">
        <v>0.17599999999999999</v>
      </c>
      <c r="Y45">
        <v>0.17899999999999999</v>
      </c>
    </row>
    <row r="46" spans="1:25" x14ac:dyDescent="0.2">
      <c r="A46">
        <v>10.869166666666667</v>
      </c>
      <c r="B46">
        <v>0.17</v>
      </c>
      <c r="C46">
        <v>0.16800000000000001</v>
      </c>
      <c r="D46">
        <v>0.16500000000000001</v>
      </c>
      <c r="E46">
        <v>0.16500000000000001</v>
      </c>
      <c r="F46">
        <v>0.16400000000000001</v>
      </c>
      <c r="G46">
        <v>0.16500000000000001</v>
      </c>
      <c r="H46">
        <v>0.16400000000000001</v>
      </c>
      <c r="I46">
        <v>0.16</v>
      </c>
      <c r="J46">
        <v>0.17</v>
      </c>
      <c r="K46">
        <v>0.17499999999999999</v>
      </c>
      <c r="L46">
        <v>0.16500000000000001</v>
      </c>
      <c r="M46">
        <v>0.16400000000000001</v>
      </c>
      <c r="N46">
        <v>0.17299999999999999</v>
      </c>
      <c r="O46">
        <v>0.17799999999999999</v>
      </c>
      <c r="P46">
        <v>0.16700000000000001</v>
      </c>
      <c r="Q46">
        <v>0.17</v>
      </c>
      <c r="R46">
        <v>0.188</v>
      </c>
      <c r="S46">
        <v>0.19</v>
      </c>
      <c r="T46">
        <v>0.17899999999999999</v>
      </c>
      <c r="U46">
        <v>0.189</v>
      </c>
      <c r="V46">
        <v>0.19</v>
      </c>
      <c r="W46">
        <v>0.18</v>
      </c>
      <c r="X46">
        <v>0.185</v>
      </c>
      <c r="Y46">
        <v>0.189</v>
      </c>
    </row>
    <row r="47" spans="1:25" x14ac:dyDescent="0.2">
      <c r="A47">
        <v>11.119444444444444</v>
      </c>
      <c r="B47">
        <v>0.17</v>
      </c>
      <c r="C47">
        <v>0.16900000000000001</v>
      </c>
      <c r="D47">
        <v>0.16500000000000001</v>
      </c>
      <c r="E47">
        <v>0.16500000000000001</v>
      </c>
      <c r="F47">
        <v>0.16600000000000001</v>
      </c>
      <c r="G47">
        <v>0.16700000000000001</v>
      </c>
      <c r="H47">
        <v>0.16600000000000001</v>
      </c>
      <c r="I47">
        <v>0.16200000000000001</v>
      </c>
      <c r="J47">
        <v>0.17399999999999999</v>
      </c>
      <c r="K47">
        <v>0.18</v>
      </c>
      <c r="L47">
        <v>0.17</v>
      </c>
      <c r="M47">
        <v>0.16800000000000001</v>
      </c>
      <c r="N47">
        <v>0.17699999999999999</v>
      </c>
      <c r="O47">
        <v>0.183</v>
      </c>
      <c r="P47">
        <v>0.17100000000000001</v>
      </c>
      <c r="Q47">
        <v>0.17399999999999999</v>
      </c>
      <c r="R47">
        <v>0.193</v>
      </c>
      <c r="S47">
        <v>0.19400000000000001</v>
      </c>
      <c r="T47">
        <v>0.182</v>
      </c>
      <c r="U47">
        <v>0.192</v>
      </c>
      <c r="V47">
        <v>0.19500000000000001</v>
      </c>
      <c r="W47">
        <v>0.186</v>
      </c>
      <c r="X47">
        <v>0.189</v>
      </c>
      <c r="Y47">
        <v>0.193</v>
      </c>
    </row>
    <row r="48" spans="1:25" x14ac:dyDescent="0.2">
      <c r="A48">
        <v>11.369444444444444</v>
      </c>
      <c r="B48">
        <v>0.17299999999999999</v>
      </c>
      <c r="C48">
        <v>0.17100000000000001</v>
      </c>
      <c r="D48">
        <v>0.16800000000000001</v>
      </c>
      <c r="E48">
        <v>0.16800000000000001</v>
      </c>
      <c r="F48">
        <v>0.16900000000000001</v>
      </c>
      <c r="G48">
        <v>0.17100000000000001</v>
      </c>
      <c r="H48">
        <v>0.17</v>
      </c>
      <c r="I48">
        <v>0.16500000000000001</v>
      </c>
      <c r="J48">
        <v>0.17799999999999999</v>
      </c>
      <c r="K48">
        <v>0.183</v>
      </c>
      <c r="L48">
        <v>0.17199999999999999</v>
      </c>
      <c r="M48">
        <v>0.17</v>
      </c>
      <c r="N48">
        <v>0.18</v>
      </c>
      <c r="O48">
        <v>0.187</v>
      </c>
      <c r="P48">
        <v>0.17499999999999999</v>
      </c>
      <c r="Q48">
        <v>0.17699999999999999</v>
      </c>
      <c r="R48">
        <v>0.19500000000000001</v>
      </c>
      <c r="S48">
        <v>0.19600000000000001</v>
      </c>
      <c r="T48">
        <v>0.185</v>
      </c>
      <c r="U48">
        <v>0.19400000000000001</v>
      </c>
      <c r="V48">
        <v>0.20200000000000001</v>
      </c>
      <c r="W48">
        <v>0.191</v>
      </c>
      <c r="X48">
        <v>0.191</v>
      </c>
      <c r="Y48">
        <v>0.19600000000000001</v>
      </c>
    </row>
    <row r="49" spans="1:25" x14ac:dyDescent="0.2">
      <c r="A49">
        <v>11.619444444444444</v>
      </c>
      <c r="B49">
        <v>0.17499999999999999</v>
      </c>
      <c r="C49">
        <v>0.17299999999999999</v>
      </c>
      <c r="D49">
        <v>0.17</v>
      </c>
      <c r="E49">
        <v>0.17</v>
      </c>
      <c r="F49">
        <v>0.17299999999999999</v>
      </c>
      <c r="G49">
        <v>0.17399999999999999</v>
      </c>
      <c r="H49">
        <v>0.17299999999999999</v>
      </c>
      <c r="I49">
        <v>0.16800000000000001</v>
      </c>
      <c r="J49">
        <v>0.182</v>
      </c>
      <c r="K49">
        <v>0.187</v>
      </c>
      <c r="L49">
        <v>0.17499999999999999</v>
      </c>
      <c r="M49">
        <v>0.17299999999999999</v>
      </c>
      <c r="N49">
        <v>0.183</v>
      </c>
      <c r="O49">
        <v>0.19</v>
      </c>
      <c r="P49">
        <v>0.17799999999999999</v>
      </c>
      <c r="Q49">
        <v>0.17899999999999999</v>
      </c>
      <c r="R49">
        <v>0.2</v>
      </c>
      <c r="S49">
        <v>0.20100000000000001</v>
      </c>
      <c r="T49">
        <v>0.188</v>
      </c>
      <c r="U49">
        <v>0.19800000000000001</v>
      </c>
      <c r="V49">
        <v>0.20899999999999999</v>
      </c>
      <c r="W49">
        <v>0.19500000000000001</v>
      </c>
      <c r="X49">
        <v>0.19500000000000001</v>
      </c>
      <c r="Y49">
        <v>0.2</v>
      </c>
    </row>
    <row r="50" spans="1:25" x14ac:dyDescent="0.2">
      <c r="A50">
        <v>11.869444444444444</v>
      </c>
      <c r="B50">
        <v>0.17899999999999999</v>
      </c>
      <c r="C50">
        <v>0.17699999999999999</v>
      </c>
      <c r="D50">
        <v>0.17299999999999999</v>
      </c>
      <c r="E50">
        <v>0.17299999999999999</v>
      </c>
      <c r="F50">
        <v>0.17699999999999999</v>
      </c>
      <c r="G50">
        <v>0.17799999999999999</v>
      </c>
      <c r="H50">
        <v>0.17699999999999999</v>
      </c>
      <c r="I50">
        <v>0.17199999999999999</v>
      </c>
      <c r="J50">
        <v>0.186</v>
      </c>
      <c r="K50">
        <v>0.191</v>
      </c>
      <c r="L50">
        <v>0.17799999999999999</v>
      </c>
      <c r="M50">
        <v>0.17699999999999999</v>
      </c>
      <c r="N50">
        <v>0.188</v>
      </c>
      <c r="O50">
        <v>0.19500000000000001</v>
      </c>
      <c r="P50">
        <v>0.184</v>
      </c>
      <c r="Q50">
        <v>0.184</v>
      </c>
      <c r="R50">
        <v>0.20499999999999999</v>
      </c>
      <c r="S50">
        <v>0.20399999999999999</v>
      </c>
      <c r="T50">
        <v>0.193</v>
      </c>
      <c r="U50">
        <v>0.20399999999999999</v>
      </c>
      <c r="V50">
        <v>0.218</v>
      </c>
      <c r="W50">
        <v>0.2</v>
      </c>
      <c r="X50">
        <v>0.20200000000000001</v>
      </c>
      <c r="Y50">
        <v>0.20499999999999999</v>
      </c>
    </row>
    <row r="51" spans="1:25" x14ac:dyDescent="0.2">
      <c r="A51">
        <v>12.119444444444444</v>
      </c>
      <c r="B51">
        <v>0.17299999999999999</v>
      </c>
      <c r="C51">
        <v>0.17100000000000001</v>
      </c>
      <c r="D51">
        <v>0.16700000000000001</v>
      </c>
      <c r="E51">
        <v>0.16800000000000001</v>
      </c>
      <c r="F51">
        <v>0.17499999999999999</v>
      </c>
      <c r="G51">
        <v>0.17399999999999999</v>
      </c>
      <c r="H51">
        <v>0.17399999999999999</v>
      </c>
      <c r="I51">
        <v>0.17</v>
      </c>
      <c r="J51">
        <v>0.187</v>
      </c>
      <c r="K51">
        <v>0.189</v>
      </c>
      <c r="L51">
        <v>0.17799999999999999</v>
      </c>
      <c r="M51">
        <v>0.17699999999999999</v>
      </c>
      <c r="N51">
        <v>0.189</v>
      </c>
      <c r="O51">
        <v>0.19600000000000001</v>
      </c>
      <c r="P51">
        <v>0.186</v>
      </c>
      <c r="Q51">
        <v>0.186</v>
      </c>
      <c r="R51">
        <v>0.20399999999999999</v>
      </c>
      <c r="S51">
        <v>0.20200000000000001</v>
      </c>
      <c r="T51">
        <v>0.192</v>
      </c>
      <c r="U51">
        <v>0.20200000000000001</v>
      </c>
      <c r="V51">
        <v>0.219</v>
      </c>
      <c r="W51">
        <v>0.20200000000000001</v>
      </c>
      <c r="X51">
        <v>0.2</v>
      </c>
      <c r="Y51">
        <v>0.20399999999999999</v>
      </c>
    </row>
    <row r="52" spans="1:25" x14ac:dyDescent="0.2">
      <c r="A52">
        <v>12.369444444444444</v>
      </c>
      <c r="B52">
        <v>0.17699999999999999</v>
      </c>
      <c r="C52">
        <v>0.17399999999999999</v>
      </c>
      <c r="D52">
        <v>0.17100000000000001</v>
      </c>
      <c r="E52">
        <v>0.17199999999999999</v>
      </c>
      <c r="F52">
        <v>0.17899999999999999</v>
      </c>
      <c r="G52">
        <v>0.17899999999999999</v>
      </c>
      <c r="H52">
        <v>0.17899999999999999</v>
      </c>
      <c r="I52">
        <v>0.17299999999999999</v>
      </c>
      <c r="J52">
        <v>0.191</v>
      </c>
      <c r="K52">
        <v>0.192</v>
      </c>
      <c r="L52">
        <v>0.18099999999999999</v>
      </c>
      <c r="M52">
        <v>0.17799999999999999</v>
      </c>
      <c r="N52">
        <v>0.193</v>
      </c>
      <c r="O52">
        <v>0.19900000000000001</v>
      </c>
      <c r="P52">
        <v>0.19</v>
      </c>
      <c r="Q52">
        <v>0.19</v>
      </c>
      <c r="R52">
        <v>0.214</v>
      </c>
      <c r="S52">
        <v>0.20899999999999999</v>
      </c>
      <c r="T52">
        <v>0.19900000000000001</v>
      </c>
      <c r="U52">
        <v>0.20899999999999999</v>
      </c>
      <c r="V52">
        <v>0.23400000000000001</v>
      </c>
      <c r="W52">
        <v>0.20699999999999999</v>
      </c>
      <c r="X52">
        <v>0.20799999999999999</v>
      </c>
      <c r="Y52">
        <v>0.21</v>
      </c>
    </row>
    <row r="53" spans="1:25" x14ac:dyDescent="0.2">
      <c r="A53">
        <v>12.619444444444444</v>
      </c>
      <c r="B53">
        <v>0.184</v>
      </c>
      <c r="C53">
        <v>0.18099999999999999</v>
      </c>
      <c r="D53">
        <v>0.17699999999999999</v>
      </c>
      <c r="E53">
        <v>0.17699999999999999</v>
      </c>
      <c r="F53">
        <v>0.188</v>
      </c>
      <c r="G53">
        <v>0.187</v>
      </c>
      <c r="H53">
        <v>0.187</v>
      </c>
      <c r="I53">
        <v>0.18099999999999999</v>
      </c>
      <c r="J53">
        <v>0.20100000000000001</v>
      </c>
      <c r="K53">
        <v>0.20399999999999999</v>
      </c>
      <c r="L53">
        <v>0.19</v>
      </c>
      <c r="M53">
        <v>0.187</v>
      </c>
      <c r="N53">
        <v>0.20100000000000001</v>
      </c>
      <c r="O53">
        <v>0.20899999999999999</v>
      </c>
      <c r="P53">
        <v>0.19900000000000001</v>
      </c>
      <c r="Q53">
        <v>0.19600000000000001</v>
      </c>
      <c r="R53">
        <v>0.222</v>
      </c>
      <c r="S53">
        <v>0.221</v>
      </c>
      <c r="T53">
        <v>0.20799999999999999</v>
      </c>
      <c r="U53">
        <v>0.218</v>
      </c>
      <c r="V53">
        <v>0.24099999999999999</v>
      </c>
      <c r="W53">
        <v>0.219</v>
      </c>
      <c r="X53">
        <v>0.218</v>
      </c>
      <c r="Y53">
        <v>0.22</v>
      </c>
    </row>
    <row r="54" spans="1:25" x14ac:dyDescent="0.2">
      <c r="A54">
        <v>12.869444444444444</v>
      </c>
      <c r="B54">
        <v>0.17899999999999999</v>
      </c>
      <c r="C54">
        <v>0.17699999999999999</v>
      </c>
      <c r="D54">
        <v>0.17199999999999999</v>
      </c>
      <c r="E54">
        <v>0.17399999999999999</v>
      </c>
      <c r="F54">
        <v>0.188</v>
      </c>
      <c r="G54">
        <v>0.186</v>
      </c>
      <c r="H54">
        <v>0.187</v>
      </c>
      <c r="I54">
        <v>0.182</v>
      </c>
      <c r="J54">
        <v>0.20399999999999999</v>
      </c>
      <c r="K54">
        <v>0.20499999999999999</v>
      </c>
      <c r="L54">
        <v>0.191</v>
      </c>
      <c r="M54">
        <v>0.188</v>
      </c>
      <c r="N54">
        <v>0.20300000000000001</v>
      </c>
      <c r="O54">
        <v>0.214</v>
      </c>
      <c r="P54">
        <v>0.20100000000000001</v>
      </c>
      <c r="Q54">
        <v>0.19800000000000001</v>
      </c>
      <c r="R54">
        <v>0.221</v>
      </c>
      <c r="S54">
        <v>0.221</v>
      </c>
      <c r="T54">
        <v>0.20399999999999999</v>
      </c>
      <c r="U54">
        <v>0.214</v>
      </c>
      <c r="V54">
        <v>0.249</v>
      </c>
      <c r="W54">
        <v>0.224</v>
      </c>
      <c r="X54">
        <v>0.216</v>
      </c>
      <c r="Y54">
        <v>0.22</v>
      </c>
    </row>
    <row r="55" spans="1:25" x14ac:dyDescent="0.2">
      <c r="A55">
        <v>13.119444444444444</v>
      </c>
      <c r="B55">
        <v>0.189</v>
      </c>
      <c r="C55">
        <v>0.186</v>
      </c>
      <c r="D55">
        <v>0.182</v>
      </c>
      <c r="E55">
        <v>0.182</v>
      </c>
      <c r="F55">
        <v>0.19700000000000001</v>
      </c>
      <c r="G55">
        <v>0.19600000000000001</v>
      </c>
      <c r="H55">
        <v>0.19600000000000001</v>
      </c>
      <c r="I55">
        <v>0.189</v>
      </c>
      <c r="J55">
        <v>0.21299999999999999</v>
      </c>
      <c r="K55">
        <v>0.217</v>
      </c>
      <c r="L55">
        <v>0.2</v>
      </c>
      <c r="M55">
        <v>0.19700000000000001</v>
      </c>
      <c r="N55">
        <v>0.21199999999999999</v>
      </c>
      <c r="O55">
        <v>0.22500000000000001</v>
      </c>
      <c r="P55">
        <v>0.21</v>
      </c>
      <c r="Q55">
        <v>0.20599999999999999</v>
      </c>
      <c r="R55">
        <v>0.23400000000000001</v>
      </c>
      <c r="S55">
        <v>0.23699999999999999</v>
      </c>
      <c r="T55">
        <v>0.215</v>
      </c>
      <c r="U55">
        <v>0.22500000000000001</v>
      </c>
      <c r="V55">
        <v>0.26600000000000001</v>
      </c>
      <c r="W55">
        <v>0.23799999999999999</v>
      </c>
      <c r="X55">
        <v>0.22800000000000001</v>
      </c>
      <c r="Y55">
        <v>0.23499999999999999</v>
      </c>
    </row>
    <row r="56" spans="1:25" x14ac:dyDescent="0.2">
      <c r="A56">
        <v>13.369444444444444</v>
      </c>
      <c r="B56">
        <v>0.191</v>
      </c>
      <c r="C56">
        <v>0.189</v>
      </c>
      <c r="D56">
        <v>0.185</v>
      </c>
      <c r="E56">
        <v>0.185</v>
      </c>
      <c r="F56">
        <v>0.20200000000000001</v>
      </c>
      <c r="G56">
        <v>0.20100000000000001</v>
      </c>
      <c r="H56">
        <v>0.20100000000000001</v>
      </c>
      <c r="I56">
        <v>0.19400000000000001</v>
      </c>
      <c r="J56">
        <v>0.219</v>
      </c>
      <c r="K56">
        <v>0.222</v>
      </c>
      <c r="L56">
        <v>0.20499999999999999</v>
      </c>
      <c r="M56">
        <v>0.20200000000000001</v>
      </c>
      <c r="N56">
        <v>0.219</v>
      </c>
      <c r="O56">
        <v>0.23300000000000001</v>
      </c>
      <c r="P56">
        <v>0.217</v>
      </c>
      <c r="Q56">
        <v>0.21199999999999999</v>
      </c>
      <c r="R56">
        <v>0.24399999999999999</v>
      </c>
      <c r="S56">
        <v>0.249</v>
      </c>
      <c r="T56">
        <v>0.224</v>
      </c>
      <c r="U56">
        <v>0.23499999999999999</v>
      </c>
      <c r="V56">
        <v>0.27900000000000003</v>
      </c>
      <c r="W56">
        <v>0.249</v>
      </c>
      <c r="X56">
        <v>0.23899999999999999</v>
      </c>
      <c r="Y56">
        <v>0.24199999999999999</v>
      </c>
    </row>
    <row r="57" spans="1:25" x14ac:dyDescent="0.2">
      <c r="A57">
        <v>13.619444444444444</v>
      </c>
      <c r="B57">
        <v>0.185</v>
      </c>
      <c r="C57">
        <v>0.183</v>
      </c>
      <c r="D57">
        <v>0.17799999999999999</v>
      </c>
      <c r="E57">
        <v>0.18</v>
      </c>
      <c r="F57">
        <v>0.20100000000000001</v>
      </c>
      <c r="G57">
        <v>0.19800000000000001</v>
      </c>
      <c r="H57">
        <v>0.19900000000000001</v>
      </c>
      <c r="I57">
        <v>0.19400000000000001</v>
      </c>
      <c r="J57">
        <v>0.223</v>
      </c>
      <c r="K57">
        <v>0.222</v>
      </c>
      <c r="L57">
        <v>0.20599999999999999</v>
      </c>
      <c r="M57">
        <v>0.20300000000000001</v>
      </c>
      <c r="N57">
        <v>0.224</v>
      </c>
      <c r="O57">
        <v>0.23899999999999999</v>
      </c>
      <c r="P57">
        <v>0.223</v>
      </c>
      <c r="Q57">
        <v>0.216</v>
      </c>
      <c r="R57">
        <v>0.247</v>
      </c>
      <c r="S57">
        <v>0.247</v>
      </c>
      <c r="T57">
        <v>0.224</v>
      </c>
      <c r="U57">
        <v>0.23300000000000001</v>
      </c>
      <c r="V57">
        <v>0.28599999999999998</v>
      </c>
      <c r="W57">
        <v>0.25700000000000001</v>
      </c>
      <c r="X57">
        <v>0.23899999999999999</v>
      </c>
      <c r="Y57">
        <v>0.24199999999999999</v>
      </c>
    </row>
    <row r="58" spans="1:25" x14ac:dyDescent="0.2">
      <c r="A58">
        <v>13.869444444444444</v>
      </c>
      <c r="B58">
        <v>0.189</v>
      </c>
      <c r="C58">
        <v>0.186</v>
      </c>
      <c r="D58">
        <v>0.18099999999999999</v>
      </c>
      <c r="E58">
        <v>0.183</v>
      </c>
      <c r="F58">
        <v>0.20699999999999999</v>
      </c>
      <c r="G58">
        <v>0.20399999999999999</v>
      </c>
      <c r="H58">
        <v>0.20399999999999999</v>
      </c>
      <c r="I58">
        <v>0.19800000000000001</v>
      </c>
      <c r="J58">
        <v>0.22900000000000001</v>
      </c>
      <c r="K58">
        <v>0.22800000000000001</v>
      </c>
      <c r="L58">
        <v>0.21199999999999999</v>
      </c>
      <c r="M58">
        <v>0.20799999999999999</v>
      </c>
      <c r="N58">
        <v>0.23100000000000001</v>
      </c>
      <c r="O58">
        <v>0.248</v>
      </c>
      <c r="P58">
        <v>0.23100000000000001</v>
      </c>
      <c r="Q58">
        <v>0.222</v>
      </c>
      <c r="R58">
        <v>0.25700000000000001</v>
      </c>
      <c r="S58">
        <v>0.25800000000000001</v>
      </c>
      <c r="T58">
        <v>0.23100000000000001</v>
      </c>
      <c r="U58">
        <v>0.24099999999999999</v>
      </c>
      <c r="V58">
        <v>0.30399999999999999</v>
      </c>
      <c r="W58">
        <v>0.26900000000000002</v>
      </c>
      <c r="X58">
        <v>0.249</v>
      </c>
      <c r="Y58">
        <v>0.251</v>
      </c>
    </row>
    <row r="59" spans="1:25" x14ac:dyDescent="0.2">
      <c r="A59">
        <v>14.119444444444444</v>
      </c>
      <c r="B59">
        <v>0.19400000000000001</v>
      </c>
      <c r="C59">
        <v>0.191</v>
      </c>
      <c r="D59">
        <v>0.186</v>
      </c>
      <c r="E59">
        <v>0.188</v>
      </c>
      <c r="F59">
        <v>0.214</v>
      </c>
      <c r="G59">
        <v>0.21099999999999999</v>
      </c>
      <c r="H59">
        <v>0.21199999999999999</v>
      </c>
      <c r="I59">
        <v>0.20499999999999999</v>
      </c>
      <c r="J59">
        <v>0.23699999999999999</v>
      </c>
      <c r="K59">
        <v>0.23599999999999999</v>
      </c>
      <c r="L59">
        <v>0.219</v>
      </c>
      <c r="M59">
        <v>0.215</v>
      </c>
      <c r="N59">
        <v>0.24099999999999999</v>
      </c>
      <c r="O59">
        <v>0.25700000000000001</v>
      </c>
      <c r="P59">
        <v>0.23899999999999999</v>
      </c>
      <c r="Q59">
        <v>0.22900000000000001</v>
      </c>
      <c r="R59">
        <v>0.26800000000000002</v>
      </c>
      <c r="S59">
        <v>0.26800000000000002</v>
      </c>
      <c r="T59">
        <v>0.24</v>
      </c>
      <c r="U59">
        <v>0.25</v>
      </c>
      <c r="V59">
        <v>0.32</v>
      </c>
      <c r="W59">
        <v>0.28199999999999997</v>
      </c>
      <c r="X59">
        <v>0.26100000000000001</v>
      </c>
      <c r="Y59">
        <v>0.26100000000000001</v>
      </c>
    </row>
    <row r="60" spans="1:25" x14ac:dyDescent="0.2">
      <c r="A60">
        <v>14.369444444444444</v>
      </c>
      <c r="B60">
        <v>0.20300000000000001</v>
      </c>
      <c r="C60">
        <v>0.2</v>
      </c>
      <c r="D60">
        <v>0.19500000000000001</v>
      </c>
      <c r="E60">
        <v>0.19600000000000001</v>
      </c>
      <c r="F60">
        <v>0.22500000000000001</v>
      </c>
      <c r="G60">
        <v>0.222</v>
      </c>
      <c r="H60">
        <v>0.222</v>
      </c>
      <c r="I60">
        <v>0.214</v>
      </c>
      <c r="J60">
        <v>0.249</v>
      </c>
      <c r="K60">
        <v>0.249</v>
      </c>
      <c r="L60">
        <v>0.23</v>
      </c>
      <c r="M60">
        <v>0.22500000000000001</v>
      </c>
      <c r="N60">
        <v>0.253</v>
      </c>
      <c r="O60">
        <v>0.27</v>
      </c>
      <c r="P60">
        <v>0.25</v>
      </c>
      <c r="Q60">
        <v>0.23899999999999999</v>
      </c>
      <c r="R60">
        <v>0.28199999999999997</v>
      </c>
      <c r="S60">
        <v>0.28699999999999998</v>
      </c>
      <c r="T60">
        <v>0.254</v>
      </c>
      <c r="U60">
        <v>0.26600000000000001</v>
      </c>
      <c r="V60">
        <v>0.34</v>
      </c>
      <c r="W60">
        <v>0.3</v>
      </c>
      <c r="X60">
        <v>0.27700000000000002</v>
      </c>
      <c r="Y60">
        <v>0.27800000000000002</v>
      </c>
    </row>
    <row r="61" spans="1:25" x14ac:dyDescent="0.2">
      <c r="A61">
        <v>14.619444444444444</v>
      </c>
      <c r="B61">
        <v>0.20100000000000001</v>
      </c>
      <c r="C61">
        <v>0.19800000000000001</v>
      </c>
      <c r="D61">
        <v>0.192</v>
      </c>
      <c r="E61">
        <v>0.19500000000000001</v>
      </c>
      <c r="F61">
        <v>0.22700000000000001</v>
      </c>
      <c r="G61">
        <v>0.223</v>
      </c>
      <c r="H61">
        <v>0.224</v>
      </c>
      <c r="I61">
        <v>0.216</v>
      </c>
      <c r="J61">
        <v>0.253</v>
      </c>
      <c r="K61">
        <v>0.251</v>
      </c>
      <c r="L61">
        <v>0.23300000000000001</v>
      </c>
      <c r="M61">
        <v>0.22800000000000001</v>
      </c>
      <c r="N61">
        <v>0.26</v>
      </c>
      <c r="O61">
        <v>0.27700000000000002</v>
      </c>
      <c r="P61">
        <v>0.25900000000000001</v>
      </c>
      <c r="Q61">
        <v>0.245</v>
      </c>
      <c r="R61">
        <v>0.29099999999999998</v>
      </c>
      <c r="S61">
        <v>0.29199999999999998</v>
      </c>
      <c r="T61">
        <v>0.26</v>
      </c>
      <c r="U61">
        <v>0.27</v>
      </c>
      <c r="V61">
        <v>0.35399999999999998</v>
      </c>
      <c r="W61">
        <v>0.31</v>
      </c>
      <c r="X61">
        <v>0.28499999999999998</v>
      </c>
      <c r="Y61">
        <v>0.28000000000000003</v>
      </c>
    </row>
    <row r="62" spans="1:25" x14ac:dyDescent="0.2">
      <c r="A62">
        <v>14.869444444444444</v>
      </c>
      <c r="B62">
        <v>0.20599999999999999</v>
      </c>
      <c r="C62">
        <v>0.20200000000000001</v>
      </c>
      <c r="D62">
        <v>0.19600000000000001</v>
      </c>
      <c r="E62">
        <v>0.2</v>
      </c>
      <c r="F62">
        <v>0.23400000000000001</v>
      </c>
      <c r="G62">
        <v>0.22900000000000001</v>
      </c>
      <c r="H62">
        <v>0.23</v>
      </c>
      <c r="I62">
        <v>0.222</v>
      </c>
      <c r="J62">
        <v>0.26300000000000001</v>
      </c>
      <c r="K62">
        <v>0.26</v>
      </c>
      <c r="L62">
        <v>0.24099999999999999</v>
      </c>
      <c r="M62">
        <v>0.23499999999999999</v>
      </c>
      <c r="N62">
        <v>0.27</v>
      </c>
      <c r="O62">
        <v>0.28799999999999998</v>
      </c>
      <c r="P62">
        <v>0.26900000000000002</v>
      </c>
      <c r="Q62">
        <v>0.254</v>
      </c>
      <c r="R62">
        <v>0.30399999999999999</v>
      </c>
      <c r="S62">
        <v>0.30499999999999999</v>
      </c>
      <c r="T62">
        <v>0.27100000000000002</v>
      </c>
      <c r="U62">
        <v>0.28100000000000003</v>
      </c>
      <c r="V62">
        <v>0.375</v>
      </c>
      <c r="W62">
        <v>0.32600000000000001</v>
      </c>
      <c r="X62">
        <v>0.29899999999999999</v>
      </c>
      <c r="Y62">
        <v>0.29399999999999998</v>
      </c>
    </row>
    <row r="63" spans="1:25" x14ac:dyDescent="0.2">
      <c r="A63">
        <v>15.119444444444444</v>
      </c>
      <c r="B63">
        <v>0.21099999999999999</v>
      </c>
      <c r="C63">
        <v>0.20799999999999999</v>
      </c>
      <c r="D63">
        <v>0.20200000000000001</v>
      </c>
      <c r="E63">
        <v>0.20499999999999999</v>
      </c>
      <c r="F63">
        <v>0.24199999999999999</v>
      </c>
      <c r="G63">
        <v>0.23699999999999999</v>
      </c>
      <c r="H63">
        <v>0.23799999999999999</v>
      </c>
      <c r="I63">
        <v>0.22900000000000001</v>
      </c>
      <c r="J63">
        <v>0.27200000000000002</v>
      </c>
      <c r="K63">
        <v>0.26800000000000002</v>
      </c>
      <c r="L63">
        <v>0.247</v>
      </c>
      <c r="M63">
        <v>0.24199999999999999</v>
      </c>
      <c r="N63">
        <v>0.28000000000000003</v>
      </c>
      <c r="O63">
        <v>0.29899999999999999</v>
      </c>
      <c r="P63">
        <v>0.27900000000000003</v>
      </c>
      <c r="Q63">
        <v>0.26300000000000001</v>
      </c>
      <c r="R63">
        <v>0.31900000000000001</v>
      </c>
      <c r="S63">
        <v>0.318</v>
      </c>
      <c r="T63">
        <v>0.28199999999999997</v>
      </c>
      <c r="U63">
        <v>0.29299999999999998</v>
      </c>
      <c r="V63">
        <v>0.39800000000000002</v>
      </c>
      <c r="W63">
        <v>0.34200000000000003</v>
      </c>
      <c r="X63">
        <v>0.313</v>
      </c>
      <c r="Y63">
        <v>0.30299999999999999</v>
      </c>
    </row>
    <row r="64" spans="1:25" x14ac:dyDescent="0.2">
      <c r="A64">
        <v>15.369444444444444</v>
      </c>
      <c r="B64">
        <v>0.216</v>
      </c>
      <c r="C64">
        <v>0.21299999999999999</v>
      </c>
      <c r="D64">
        <v>0.20699999999999999</v>
      </c>
      <c r="E64">
        <v>0.21</v>
      </c>
      <c r="F64">
        <v>0.249</v>
      </c>
      <c r="G64">
        <v>0.24399999999999999</v>
      </c>
      <c r="H64">
        <v>0.245</v>
      </c>
      <c r="I64">
        <v>0.23599999999999999</v>
      </c>
      <c r="J64">
        <v>0.28299999999999997</v>
      </c>
      <c r="K64">
        <v>0.27800000000000002</v>
      </c>
      <c r="L64">
        <v>0.25700000000000001</v>
      </c>
      <c r="M64">
        <v>0.251</v>
      </c>
      <c r="N64">
        <v>0.29199999999999998</v>
      </c>
      <c r="O64">
        <v>0.311</v>
      </c>
      <c r="P64">
        <v>0.29099999999999998</v>
      </c>
      <c r="Q64">
        <v>0.27300000000000002</v>
      </c>
      <c r="R64">
        <v>0.33200000000000002</v>
      </c>
      <c r="S64">
        <v>0.33300000000000002</v>
      </c>
      <c r="T64">
        <v>0.29399999999999998</v>
      </c>
      <c r="U64">
        <v>0.30499999999999999</v>
      </c>
      <c r="V64">
        <v>0.42</v>
      </c>
      <c r="W64">
        <v>0.36</v>
      </c>
      <c r="X64">
        <v>0.32700000000000001</v>
      </c>
      <c r="Y64">
        <v>0.315</v>
      </c>
    </row>
    <row r="65" spans="1:25" x14ac:dyDescent="0.2">
      <c r="A65">
        <v>15.619444444444444</v>
      </c>
      <c r="B65">
        <v>0.221</v>
      </c>
      <c r="C65">
        <v>0.218</v>
      </c>
      <c r="D65">
        <v>0.21199999999999999</v>
      </c>
      <c r="E65">
        <v>0.215</v>
      </c>
      <c r="F65">
        <v>0.25700000000000001</v>
      </c>
      <c r="G65">
        <v>0.253</v>
      </c>
      <c r="H65">
        <v>0.255</v>
      </c>
      <c r="I65">
        <v>0.24299999999999999</v>
      </c>
      <c r="J65">
        <v>0.29399999999999998</v>
      </c>
      <c r="K65">
        <v>0.28499999999999998</v>
      </c>
      <c r="L65">
        <v>0.26400000000000001</v>
      </c>
      <c r="M65">
        <v>0.25700000000000001</v>
      </c>
      <c r="N65">
        <v>0.30099999999999999</v>
      </c>
      <c r="O65">
        <v>0.32</v>
      </c>
      <c r="P65">
        <v>0.3</v>
      </c>
      <c r="Q65">
        <v>0.28100000000000003</v>
      </c>
      <c r="R65">
        <v>0.34699999999999998</v>
      </c>
      <c r="S65">
        <v>0.34499999999999997</v>
      </c>
      <c r="T65">
        <v>0.30499999999999999</v>
      </c>
      <c r="U65">
        <v>0.316</v>
      </c>
      <c r="V65">
        <v>0.439</v>
      </c>
      <c r="W65">
        <v>0.374</v>
      </c>
      <c r="X65">
        <v>0.34</v>
      </c>
      <c r="Y65">
        <v>0.33300000000000002</v>
      </c>
    </row>
    <row r="66" spans="1:25" x14ac:dyDescent="0.2">
      <c r="A66">
        <v>15.869444444444444</v>
      </c>
      <c r="B66">
        <v>0.22800000000000001</v>
      </c>
      <c r="C66">
        <v>0.224</v>
      </c>
      <c r="D66">
        <v>0.218</v>
      </c>
      <c r="E66">
        <v>0.221</v>
      </c>
      <c r="F66">
        <v>0.26300000000000001</v>
      </c>
      <c r="G66">
        <v>0.25900000000000001</v>
      </c>
      <c r="H66">
        <v>0.26100000000000001</v>
      </c>
      <c r="I66">
        <v>0.248</v>
      </c>
      <c r="J66">
        <v>0.307</v>
      </c>
      <c r="K66">
        <v>0.29599999999999999</v>
      </c>
      <c r="L66">
        <v>0.27100000000000002</v>
      </c>
      <c r="M66">
        <v>0.26300000000000001</v>
      </c>
      <c r="N66">
        <v>0.309</v>
      </c>
      <c r="O66">
        <v>0.32900000000000001</v>
      </c>
      <c r="P66">
        <v>0.309</v>
      </c>
      <c r="Q66">
        <v>0.28899999999999998</v>
      </c>
      <c r="R66">
        <v>0.36699999999999999</v>
      </c>
      <c r="S66">
        <v>0.35899999999999999</v>
      </c>
      <c r="T66">
        <v>0.31900000000000001</v>
      </c>
      <c r="U66">
        <v>0.33100000000000002</v>
      </c>
      <c r="V66">
        <v>0.46300000000000002</v>
      </c>
      <c r="W66">
        <v>0.39100000000000001</v>
      </c>
      <c r="X66">
        <v>0.35599999999999998</v>
      </c>
      <c r="Y66">
        <v>0.35099999999999998</v>
      </c>
    </row>
    <row r="67" spans="1:25" x14ac:dyDescent="0.2">
      <c r="A67">
        <v>16.119444444444444</v>
      </c>
      <c r="B67">
        <v>0.24199999999999999</v>
      </c>
      <c r="C67">
        <v>0.23899999999999999</v>
      </c>
      <c r="D67">
        <v>0.23300000000000001</v>
      </c>
      <c r="E67">
        <v>0.23599999999999999</v>
      </c>
      <c r="F67">
        <v>0.28000000000000003</v>
      </c>
      <c r="G67">
        <v>0.27900000000000003</v>
      </c>
      <c r="H67">
        <v>0.27900000000000003</v>
      </c>
      <c r="I67">
        <v>0.26800000000000002</v>
      </c>
      <c r="J67">
        <v>0.32200000000000001</v>
      </c>
      <c r="K67">
        <v>0.316</v>
      </c>
      <c r="L67">
        <v>0.28699999999999998</v>
      </c>
      <c r="M67">
        <v>0.27900000000000003</v>
      </c>
      <c r="N67">
        <v>0.33200000000000002</v>
      </c>
      <c r="O67">
        <v>0.35499999999999998</v>
      </c>
      <c r="P67">
        <v>0.33200000000000002</v>
      </c>
      <c r="Q67">
        <v>0.309</v>
      </c>
      <c r="R67">
        <v>0.38600000000000001</v>
      </c>
      <c r="S67">
        <v>0.38600000000000001</v>
      </c>
      <c r="T67">
        <v>0.34200000000000003</v>
      </c>
      <c r="U67">
        <v>0.35399999999999998</v>
      </c>
      <c r="V67">
        <v>0.49099999999999999</v>
      </c>
      <c r="W67">
        <v>0.42399999999999999</v>
      </c>
      <c r="X67">
        <v>0.38</v>
      </c>
      <c r="Y67">
        <v>0.372</v>
      </c>
    </row>
    <row r="68" spans="1:25" x14ac:dyDescent="0.2">
      <c r="A68">
        <v>16.369444444444444</v>
      </c>
      <c r="B68">
        <v>0.24199999999999999</v>
      </c>
      <c r="C68">
        <v>0.23899999999999999</v>
      </c>
      <c r="D68">
        <v>0.23</v>
      </c>
      <c r="E68">
        <v>0.23499999999999999</v>
      </c>
      <c r="F68">
        <v>0.28599999999999998</v>
      </c>
      <c r="G68">
        <v>0.27800000000000002</v>
      </c>
      <c r="H68">
        <v>0.28100000000000003</v>
      </c>
      <c r="I68">
        <v>0.26800000000000002</v>
      </c>
      <c r="J68">
        <v>0.33</v>
      </c>
      <c r="K68">
        <v>0.31900000000000001</v>
      </c>
      <c r="L68">
        <v>0.29099999999999998</v>
      </c>
      <c r="M68">
        <v>0.28199999999999997</v>
      </c>
      <c r="N68">
        <v>0.33800000000000002</v>
      </c>
      <c r="O68">
        <v>0.36299999999999999</v>
      </c>
      <c r="P68">
        <v>0.33900000000000002</v>
      </c>
      <c r="Q68">
        <v>0.314</v>
      </c>
      <c r="R68">
        <v>0.39500000000000002</v>
      </c>
      <c r="S68">
        <v>0.39400000000000002</v>
      </c>
      <c r="T68">
        <v>0.34499999999999997</v>
      </c>
      <c r="U68">
        <v>0.35699999999999998</v>
      </c>
      <c r="V68">
        <v>0.505</v>
      </c>
      <c r="W68">
        <v>0.44</v>
      </c>
      <c r="X68">
        <v>0.38800000000000001</v>
      </c>
      <c r="Y68">
        <v>0.38</v>
      </c>
    </row>
    <row r="69" spans="1:25" x14ac:dyDescent="0.2">
      <c r="A69">
        <v>16.619166666666665</v>
      </c>
      <c r="B69">
        <v>0.25700000000000001</v>
      </c>
      <c r="C69">
        <v>0.254</v>
      </c>
      <c r="D69">
        <v>0.246</v>
      </c>
      <c r="E69">
        <v>0.25</v>
      </c>
      <c r="F69">
        <v>0.30299999999999999</v>
      </c>
      <c r="G69">
        <v>0.29799999999999999</v>
      </c>
      <c r="H69">
        <v>0.29799999999999999</v>
      </c>
      <c r="I69">
        <v>0.28100000000000003</v>
      </c>
      <c r="J69">
        <v>0.34899999999999998</v>
      </c>
      <c r="K69">
        <v>0.33800000000000002</v>
      </c>
      <c r="L69">
        <v>0.308</v>
      </c>
      <c r="M69">
        <v>0.29699999999999999</v>
      </c>
      <c r="N69">
        <v>0.35899999999999999</v>
      </c>
      <c r="O69">
        <v>0.38300000000000001</v>
      </c>
      <c r="P69">
        <v>0.35699999999999998</v>
      </c>
      <c r="Q69">
        <v>0.32800000000000001</v>
      </c>
      <c r="R69">
        <v>0.41899999999999998</v>
      </c>
      <c r="S69">
        <v>0.42299999999999999</v>
      </c>
      <c r="T69">
        <v>0.36799999999999999</v>
      </c>
      <c r="U69">
        <v>0.38200000000000001</v>
      </c>
      <c r="V69">
        <v>0.53200000000000003</v>
      </c>
      <c r="W69">
        <v>0.47099999999999997</v>
      </c>
      <c r="X69">
        <v>0.41399999999999998</v>
      </c>
      <c r="Y69">
        <v>0.40300000000000002</v>
      </c>
    </row>
    <row r="70" spans="1:25" x14ac:dyDescent="0.2">
      <c r="A70">
        <v>16.869166666666665</v>
      </c>
      <c r="B70">
        <v>0.26</v>
      </c>
      <c r="C70">
        <v>0.25700000000000001</v>
      </c>
      <c r="D70">
        <v>0.249</v>
      </c>
      <c r="E70">
        <v>0.252</v>
      </c>
      <c r="F70">
        <v>0.311</v>
      </c>
      <c r="G70">
        <v>0.30299999999999999</v>
      </c>
      <c r="H70">
        <v>0.308</v>
      </c>
      <c r="I70">
        <v>0.28699999999999998</v>
      </c>
      <c r="J70">
        <v>0.35799999999999998</v>
      </c>
      <c r="K70">
        <v>0.34399999999999997</v>
      </c>
      <c r="L70">
        <v>0.313</v>
      </c>
      <c r="M70">
        <v>0.30199999999999999</v>
      </c>
      <c r="N70">
        <v>0.36599999999999999</v>
      </c>
      <c r="O70">
        <v>0.39300000000000002</v>
      </c>
      <c r="P70">
        <v>0.36599999999999999</v>
      </c>
      <c r="Q70">
        <v>0.33700000000000002</v>
      </c>
      <c r="R70">
        <v>0.42799999999999999</v>
      </c>
      <c r="S70">
        <v>0.43</v>
      </c>
      <c r="T70">
        <v>0.378</v>
      </c>
      <c r="U70">
        <v>0.38800000000000001</v>
      </c>
      <c r="V70">
        <v>0.54900000000000004</v>
      </c>
      <c r="W70">
        <v>0.48499999999999999</v>
      </c>
      <c r="X70">
        <v>0.42599999999999999</v>
      </c>
      <c r="Y70">
        <v>0.41299999999999998</v>
      </c>
    </row>
    <row r="71" spans="1:25" x14ac:dyDescent="0.2">
      <c r="A71">
        <v>17.119444444444444</v>
      </c>
      <c r="B71">
        <v>0.26900000000000002</v>
      </c>
      <c r="C71">
        <v>0.26600000000000001</v>
      </c>
      <c r="D71">
        <v>0.25700000000000001</v>
      </c>
      <c r="E71">
        <v>0.26100000000000001</v>
      </c>
      <c r="F71">
        <v>0.32900000000000001</v>
      </c>
      <c r="G71">
        <v>0.32</v>
      </c>
      <c r="H71">
        <v>0.32800000000000001</v>
      </c>
      <c r="I71">
        <v>0.30299999999999999</v>
      </c>
      <c r="J71">
        <v>0.371</v>
      </c>
      <c r="K71">
        <v>0.35599999999999998</v>
      </c>
      <c r="L71">
        <v>0.32400000000000001</v>
      </c>
      <c r="M71">
        <v>0.312</v>
      </c>
      <c r="N71">
        <v>0.38200000000000001</v>
      </c>
      <c r="O71">
        <v>0.41</v>
      </c>
      <c r="P71">
        <v>0.38400000000000001</v>
      </c>
      <c r="Q71">
        <v>0.35099999999999998</v>
      </c>
      <c r="R71">
        <v>0.44600000000000001</v>
      </c>
      <c r="S71">
        <v>0.44900000000000001</v>
      </c>
      <c r="T71">
        <v>0.39400000000000002</v>
      </c>
      <c r="U71">
        <v>0.40400000000000003</v>
      </c>
      <c r="V71">
        <v>0.57099999999999995</v>
      </c>
      <c r="W71">
        <v>0.50700000000000001</v>
      </c>
      <c r="X71">
        <v>0.44700000000000001</v>
      </c>
      <c r="Y71">
        <v>0.43099999999999999</v>
      </c>
    </row>
    <row r="72" spans="1:25" x14ac:dyDescent="0.2">
      <c r="A72">
        <v>17.369444444444444</v>
      </c>
      <c r="B72">
        <v>0.27900000000000003</v>
      </c>
      <c r="C72">
        <v>0.27600000000000002</v>
      </c>
      <c r="D72">
        <v>0.26600000000000001</v>
      </c>
      <c r="E72">
        <v>0.27</v>
      </c>
      <c r="F72">
        <v>0.34799999999999998</v>
      </c>
      <c r="G72">
        <v>0.34</v>
      </c>
      <c r="H72">
        <v>0.34599999999999997</v>
      </c>
      <c r="I72">
        <v>0.31900000000000001</v>
      </c>
      <c r="J72">
        <v>0.38600000000000001</v>
      </c>
      <c r="K72">
        <v>0.36799999999999999</v>
      </c>
      <c r="L72">
        <v>0.33600000000000002</v>
      </c>
      <c r="M72">
        <v>0.32300000000000001</v>
      </c>
      <c r="N72">
        <v>0.39900000000000002</v>
      </c>
      <c r="O72">
        <v>0.42599999999999999</v>
      </c>
      <c r="P72">
        <v>0.39900000000000002</v>
      </c>
      <c r="Q72">
        <v>0.36499999999999999</v>
      </c>
      <c r="R72">
        <v>0.46400000000000002</v>
      </c>
      <c r="S72">
        <v>0.46899999999999997</v>
      </c>
      <c r="T72">
        <v>0.41099999999999998</v>
      </c>
      <c r="U72">
        <v>0.42399999999999999</v>
      </c>
      <c r="V72">
        <v>0.59299999999999997</v>
      </c>
      <c r="W72">
        <v>0.53</v>
      </c>
      <c r="X72">
        <v>0.46899999999999997</v>
      </c>
      <c r="Y72">
        <v>0.45400000000000001</v>
      </c>
    </row>
    <row r="73" spans="1:25" x14ac:dyDescent="0.2">
      <c r="A73">
        <v>17.619444444444444</v>
      </c>
      <c r="B73">
        <v>0.29499999999999998</v>
      </c>
      <c r="C73">
        <v>0.29299999999999998</v>
      </c>
      <c r="D73">
        <v>0.28199999999999997</v>
      </c>
      <c r="E73">
        <v>0.28699999999999998</v>
      </c>
      <c r="F73">
        <v>0.36599999999999999</v>
      </c>
      <c r="G73">
        <v>0.36</v>
      </c>
      <c r="H73">
        <v>0.36799999999999999</v>
      </c>
      <c r="I73">
        <v>0.34100000000000003</v>
      </c>
      <c r="J73">
        <v>0.40500000000000003</v>
      </c>
      <c r="K73">
        <v>0.38300000000000001</v>
      </c>
      <c r="L73">
        <v>0.35299999999999998</v>
      </c>
      <c r="M73">
        <v>0.33800000000000002</v>
      </c>
      <c r="N73">
        <v>0.41699999999999998</v>
      </c>
      <c r="O73">
        <v>0.44400000000000001</v>
      </c>
      <c r="P73">
        <v>0.41699999999999998</v>
      </c>
      <c r="Q73">
        <v>0.38</v>
      </c>
      <c r="R73">
        <v>0.48799999999999999</v>
      </c>
      <c r="S73">
        <v>0.497</v>
      </c>
      <c r="T73">
        <v>0.438</v>
      </c>
      <c r="U73">
        <v>0.45100000000000001</v>
      </c>
      <c r="V73">
        <v>0.61599999999999999</v>
      </c>
      <c r="W73">
        <v>0.55700000000000005</v>
      </c>
      <c r="X73">
        <v>0.497</v>
      </c>
      <c r="Y73">
        <v>0.47399999999999998</v>
      </c>
    </row>
    <row r="74" spans="1:25" x14ac:dyDescent="0.2">
      <c r="A74">
        <v>17.869444444444444</v>
      </c>
      <c r="B74">
        <v>0.30399999999999999</v>
      </c>
      <c r="C74">
        <v>0.30199999999999999</v>
      </c>
      <c r="D74">
        <v>0.29199999999999998</v>
      </c>
      <c r="E74">
        <v>0.29799999999999999</v>
      </c>
      <c r="F74">
        <v>0.38100000000000001</v>
      </c>
      <c r="G74">
        <v>0.375</v>
      </c>
      <c r="H74">
        <v>0.38400000000000001</v>
      </c>
      <c r="I74">
        <v>0.35699999999999998</v>
      </c>
      <c r="J74">
        <v>0.42499999999999999</v>
      </c>
      <c r="K74">
        <v>0.39500000000000002</v>
      </c>
      <c r="L74">
        <v>0.36599999999999999</v>
      </c>
      <c r="M74">
        <v>0.35099999999999998</v>
      </c>
      <c r="N74">
        <v>0.434</v>
      </c>
      <c r="O74">
        <v>0.46300000000000002</v>
      </c>
      <c r="P74">
        <v>0.434</v>
      </c>
      <c r="Q74">
        <v>0.39600000000000002</v>
      </c>
      <c r="R74">
        <v>0.50700000000000001</v>
      </c>
      <c r="S74">
        <v>0.51300000000000001</v>
      </c>
      <c r="T74">
        <v>0.45400000000000001</v>
      </c>
      <c r="U74">
        <v>0.46700000000000003</v>
      </c>
      <c r="V74">
        <v>0.63500000000000001</v>
      </c>
      <c r="W74">
        <v>0.58199999999999996</v>
      </c>
      <c r="X74">
        <v>0.51700000000000002</v>
      </c>
      <c r="Y74">
        <v>0.498</v>
      </c>
    </row>
    <row r="75" spans="1:25" x14ac:dyDescent="0.2">
      <c r="A75">
        <v>18.119444444444444</v>
      </c>
      <c r="B75">
        <v>0.307</v>
      </c>
      <c r="C75">
        <v>0.30399999999999999</v>
      </c>
      <c r="D75">
        <v>0.29199999999999998</v>
      </c>
      <c r="E75">
        <v>0.29799999999999999</v>
      </c>
      <c r="F75">
        <v>0.38600000000000001</v>
      </c>
      <c r="G75">
        <v>0.38</v>
      </c>
      <c r="H75">
        <v>0.39</v>
      </c>
      <c r="I75">
        <v>0.36599999999999999</v>
      </c>
      <c r="J75">
        <v>0.438</v>
      </c>
      <c r="K75">
        <v>0.4</v>
      </c>
      <c r="L75">
        <v>0.371</v>
      </c>
      <c r="M75">
        <v>0.35699999999999998</v>
      </c>
      <c r="N75">
        <v>0.443</v>
      </c>
      <c r="O75">
        <v>0.47299999999999998</v>
      </c>
      <c r="P75">
        <v>0.44400000000000001</v>
      </c>
      <c r="Q75">
        <v>0.40600000000000003</v>
      </c>
      <c r="R75">
        <v>0.51400000000000001</v>
      </c>
      <c r="S75">
        <v>0.52100000000000002</v>
      </c>
      <c r="T75">
        <v>0.46200000000000002</v>
      </c>
      <c r="U75">
        <v>0.47299999999999998</v>
      </c>
      <c r="V75">
        <v>0.64800000000000002</v>
      </c>
      <c r="W75">
        <v>0.59399999999999997</v>
      </c>
      <c r="X75">
        <v>0.53</v>
      </c>
      <c r="Y75">
        <v>0.51</v>
      </c>
    </row>
    <row r="76" spans="1:25" x14ac:dyDescent="0.2">
      <c r="A76">
        <v>18.369722222222222</v>
      </c>
      <c r="B76">
        <v>0.32</v>
      </c>
      <c r="C76">
        <v>0.312</v>
      </c>
      <c r="D76">
        <v>0.3</v>
      </c>
      <c r="E76">
        <v>0.30499999999999999</v>
      </c>
      <c r="F76">
        <v>0.4</v>
      </c>
      <c r="G76">
        <v>0.39100000000000001</v>
      </c>
      <c r="H76">
        <v>0.40200000000000002</v>
      </c>
      <c r="I76">
        <v>0.378</v>
      </c>
      <c r="J76">
        <v>0.46100000000000002</v>
      </c>
      <c r="K76">
        <v>0.42</v>
      </c>
      <c r="L76">
        <v>0.38900000000000001</v>
      </c>
      <c r="M76">
        <v>0.375</v>
      </c>
      <c r="N76">
        <v>0.45800000000000002</v>
      </c>
      <c r="O76">
        <v>0.48899999999999999</v>
      </c>
      <c r="P76">
        <v>0.46</v>
      </c>
      <c r="Q76">
        <v>0.42199999999999999</v>
      </c>
      <c r="R76">
        <v>0.53200000000000003</v>
      </c>
      <c r="S76">
        <v>0.53800000000000003</v>
      </c>
      <c r="T76">
        <v>0.47899999999999998</v>
      </c>
      <c r="U76">
        <v>0.49</v>
      </c>
      <c r="V76">
        <v>0.66400000000000003</v>
      </c>
      <c r="W76">
        <v>0.61499999999999999</v>
      </c>
      <c r="X76">
        <v>0.55200000000000005</v>
      </c>
      <c r="Y76">
        <v>0.52700000000000002</v>
      </c>
    </row>
    <row r="77" spans="1:25" x14ac:dyDescent="0.2">
      <c r="A77">
        <v>18.619722222222222</v>
      </c>
      <c r="B77">
        <v>0.33300000000000002</v>
      </c>
      <c r="C77">
        <v>0.33300000000000002</v>
      </c>
      <c r="D77">
        <v>0.32100000000000001</v>
      </c>
      <c r="E77">
        <v>0.32600000000000001</v>
      </c>
      <c r="F77">
        <v>0.41799999999999998</v>
      </c>
      <c r="G77">
        <v>0.41199999999999998</v>
      </c>
      <c r="H77">
        <v>0.41799999999999998</v>
      </c>
      <c r="I77">
        <v>0.39700000000000002</v>
      </c>
      <c r="J77">
        <v>0.502</v>
      </c>
      <c r="K77">
        <v>0.44500000000000001</v>
      </c>
      <c r="L77">
        <v>0.42299999999999999</v>
      </c>
      <c r="M77">
        <v>0.40400000000000003</v>
      </c>
      <c r="N77">
        <v>0.47799999999999998</v>
      </c>
      <c r="O77">
        <v>0.50900000000000001</v>
      </c>
      <c r="P77">
        <v>0.47899999999999998</v>
      </c>
      <c r="Q77">
        <v>0.44</v>
      </c>
      <c r="R77">
        <v>0.55500000000000005</v>
      </c>
      <c r="S77">
        <v>0.56499999999999995</v>
      </c>
      <c r="T77">
        <v>0.505</v>
      </c>
      <c r="U77">
        <v>0.51600000000000001</v>
      </c>
      <c r="V77">
        <v>0.68700000000000006</v>
      </c>
      <c r="W77">
        <v>0.64200000000000002</v>
      </c>
      <c r="X77">
        <v>0.58099999999999996</v>
      </c>
      <c r="Y77">
        <v>0.55300000000000005</v>
      </c>
    </row>
    <row r="78" spans="1:25" x14ac:dyDescent="0.2">
      <c r="A78">
        <v>18.869722222222222</v>
      </c>
      <c r="B78">
        <v>0.33900000000000002</v>
      </c>
      <c r="C78">
        <v>0.33800000000000002</v>
      </c>
      <c r="D78">
        <v>0.32600000000000001</v>
      </c>
      <c r="E78">
        <v>0.33100000000000002</v>
      </c>
      <c r="F78">
        <v>0.42699999999999999</v>
      </c>
      <c r="G78">
        <v>0.42099999999999999</v>
      </c>
      <c r="H78">
        <v>0.42699999999999999</v>
      </c>
      <c r="I78">
        <v>0.40600000000000003</v>
      </c>
      <c r="J78">
        <v>0.53300000000000003</v>
      </c>
      <c r="K78">
        <v>0.47</v>
      </c>
      <c r="L78">
        <v>0.45100000000000001</v>
      </c>
      <c r="M78">
        <v>0.432</v>
      </c>
      <c r="N78">
        <v>0.49399999999999999</v>
      </c>
      <c r="O78">
        <v>0.52500000000000002</v>
      </c>
      <c r="P78">
        <v>0.495</v>
      </c>
      <c r="Q78">
        <v>0.45600000000000002</v>
      </c>
      <c r="R78">
        <v>0.56999999999999995</v>
      </c>
      <c r="S78">
        <v>0.57999999999999996</v>
      </c>
      <c r="T78">
        <v>0.52</v>
      </c>
      <c r="U78">
        <v>0.53200000000000003</v>
      </c>
      <c r="V78">
        <v>0.69899999999999995</v>
      </c>
      <c r="W78">
        <v>0.66400000000000003</v>
      </c>
      <c r="X78">
        <v>0.59799999999999998</v>
      </c>
      <c r="Y78">
        <v>0.57399999999999995</v>
      </c>
    </row>
    <row r="79" spans="1:25" x14ac:dyDescent="0.2">
      <c r="A79">
        <v>19.119722222222222</v>
      </c>
      <c r="B79">
        <v>0.34599999999999997</v>
      </c>
      <c r="C79">
        <v>0.34200000000000003</v>
      </c>
      <c r="D79">
        <v>0.32900000000000001</v>
      </c>
      <c r="E79">
        <v>0.33600000000000002</v>
      </c>
      <c r="F79">
        <v>0.433</v>
      </c>
      <c r="G79">
        <v>0.43</v>
      </c>
      <c r="H79">
        <v>0.437</v>
      </c>
      <c r="I79">
        <v>0.42</v>
      </c>
      <c r="J79">
        <v>0.55000000000000004</v>
      </c>
      <c r="K79">
        <v>0.48399999999999999</v>
      </c>
      <c r="L79">
        <v>0.46800000000000003</v>
      </c>
      <c r="M79">
        <v>0.45</v>
      </c>
      <c r="N79">
        <v>0.497</v>
      </c>
      <c r="O79">
        <v>0.53800000000000003</v>
      </c>
      <c r="P79">
        <v>0.503</v>
      </c>
      <c r="Q79">
        <v>0.46700000000000003</v>
      </c>
      <c r="R79">
        <v>0.58299999999999996</v>
      </c>
      <c r="S79">
        <v>0.58899999999999997</v>
      </c>
      <c r="T79">
        <v>0.52800000000000002</v>
      </c>
      <c r="U79">
        <v>0.53800000000000003</v>
      </c>
      <c r="V79">
        <v>0.70899999999999996</v>
      </c>
      <c r="W79">
        <v>0.67400000000000004</v>
      </c>
      <c r="X79">
        <v>0.61299999999999999</v>
      </c>
      <c r="Y79">
        <v>0.58699999999999997</v>
      </c>
    </row>
    <row r="80" spans="1:25" x14ac:dyDescent="0.2">
      <c r="A80">
        <v>19.369722222222222</v>
      </c>
      <c r="B80">
        <v>0.37</v>
      </c>
      <c r="C80">
        <v>0.36099999999999999</v>
      </c>
      <c r="D80">
        <v>0.35299999999999998</v>
      </c>
      <c r="E80">
        <v>0.36</v>
      </c>
      <c r="F80">
        <v>0.45900000000000002</v>
      </c>
      <c r="G80">
        <v>0.44600000000000001</v>
      </c>
      <c r="H80">
        <v>0.46</v>
      </c>
      <c r="I80">
        <v>0.434</v>
      </c>
      <c r="J80">
        <v>0.58099999999999996</v>
      </c>
      <c r="K80">
        <v>0.497</v>
      </c>
      <c r="L80">
        <v>0.496</v>
      </c>
      <c r="M80">
        <v>0.47699999999999998</v>
      </c>
      <c r="N80">
        <v>0.51100000000000001</v>
      </c>
      <c r="O80">
        <v>0.55800000000000005</v>
      </c>
      <c r="P80">
        <v>0.52300000000000002</v>
      </c>
      <c r="Q80">
        <v>0.48699999999999999</v>
      </c>
      <c r="R80">
        <v>0.60499999999999998</v>
      </c>
      <c r="S80">
        <v>0.61599999999999999</v>
      </c>
      <c r="T80">
        <v>0.55500000000000005</v>
      </c>
      <c r="U80">
        <v>0.56699999999999995</v>
      </c>
      <c r="V80">
        <v>0.73499999999999999</v>
      </c>
      <c r="W80">
        <v>0.69899999999999995</v>
      </c>
      <c r="X80">
        <v>0.63900000000000001</v>
      </c>
      <c r="Y80">
        <v>0.61399999999999999</v>
      </c>
    </row>
    <row r="81" spans="1:25" x14ac:dyDescent="0.2">
      <c r="A81">
        <v>19.619722222222222</v>
      </c>
      <c r="B81">
        <v>0.36899999999999999</v>
      </c>
      <c r="C81">
        <v>0.36399999999999999</v>
      </c>
      <c r="D81">
        <v>0.35199999999999998</v>
      </c>
      <c r="E81">
        <v>0.35899999999999999</v>
      </c>
      <c r="F81">
        <v>0.45500000000000002</v>
      </c>
      <c r="G81">
        <v>0.45300000000000001</v>
      </c>
      <c r="H81">
        <v>0.45800000000000002</v>
      </c>
      <c r="I81">
        <v>0.442</v>
      </c>
      <c r="J81">
        <v>0.58199999999999996</v>
      </c>
      <c r="K81">
        <v>0.504</v>
      </c>
      <c r="L81">
        <v>0.50700000000000001</v>
      </c>
      <c r="M81">
        <v>0.49</v>
      </c>
      <c r="N81">
        <v>0.51300000000000001</v>
      </c>
      <c r="O81">
        <v>0.56699999999999995</v>
      </c>
      <c r="P81">
        <v>0.52600000000000002</v>
      </c>
      <c r="Q81">
        <v>0.49099999999999999</v>
      </c>
      <c r="R81">
        <v>0.61699999999999999</v>
      </c>
      <c r="S81">
        <v>0.626</v>
      </c>
      <c r="T81">
        <v>0.56000000000000005</v>
      </c>
      <c r="U81">
        <v>0.57299999999999995</v>
      </c>
      <c r="V81">
        <v>0.74299999999999999</v>
      </c>
      <c r="W81">
        <v>0.70499999999999996</v>
      </c>
      <c r="X81">
        <v>0.64900000000000002</v>
      </c>
      <c r="Y81">
        <v>0.627</v>
      </c>
    </row>
    <row r="82" spans="1:25" x14ac:dyDescent="0.2">
      <c r="A82">
        <v>19.869722222222222</v>
      </c>
      <c r="B82">
        <v>0.39400000000000002</v>
      </c>
      <c r="C82">
        <v>0.38200000000000001</v>
      </c>
      <c r="D82">
        <v>0.373</v>
      </c>
      <c r="E82">
        <v>0.379</v>
      </c>
      <c r="F82">
        <v>0.47399999999999998</v>
      </c>
      <c r="G82">
        <v>0.46400000000000002</v>
      </c>
      <c r="H82">
        <v>0.48199999999999998</v>
      </c>
      <c r="I82">
        <v>0.45100000000000001</v>
      </c>
      <c r="J82">
        <v>0.61199999999999999</v>
      </c>
      <c r="K82">
        <v>0.50900000000000001</v>
      </c>
      <c r="L82">
        <v>0.52400000000000002</v>
      </c>
      <c r="M82">
        <v>0.50700000000000001</v>
      </c>
      <c r="N82">
        <v>0.53900000000000003</v>
      </c>
      <c r="O82">
        <v>0.58599999999999997</v>
      </c>
      <c r="P82">
        <v>0.54500000000000004</v>
      </c>
      <c r="Q82">
        <v>0.51100000000000001</v>
      </c>
      <c r="R82">
        <v>0.64300000000000002</v>
      </c>
      <c r="S82">
        <v>0.65</v>
      </c>
      <c r="T82">
        <v>0.58499999999999996</v>
      </c>
      <c r="U82">
        <v>0.61099999999999999</v>
      </c>
      <c r="V82">
        <v>0.76100000000000001</v>
      </c>
      <c r="W82">
        <v>0.72599999999999998</v>
      </c>
      <c r="X82">
        <v>0.67300000000000004</v>
      </c>
      <c r="Y82">
        <v>0.64800000000000002</v>
      </c>
    </row>
    <row r="83" spans="1:25" x14ac:dyDescent="0.2">
      <c r="A83">
        <v>20.119722222222222</v>
      </c>
      <c r="B83">
        <v>0.39600000000000002</v>
      </c>
      <c r="C83">
        <v>0.39200000000000002</v>
      </c>
      <c r="D83">
        <v>0.378</v>
      </c>
      <c r="E83">
        <v>0.38200000000000001</v>
      </c>
      <c r="F83">
        <v>0.47299999999999998</v>
      </c>
      <c r="G83">
        <v>0.47399999999999998</v>
      </c>
      <c r="H83">
        <v>0.48099999999999998</v>
      </c>
      <c r="I83">
        <v>0.46500000000000002</v>
      </c>
      <c r="J83">
        <v>0.624</v>
      </c>
      <c r="K83">
        <v>0.51700000000000002</v>
      </c>
      <c r="L83">
        <v>0.53600000000000003</v>
      </c>
      <c r="M83">
        <v>0.52100000000000002</v>
      </c>
      <c r="N83">
        <v>0.57099999999999995</v>
      </c>
      <c r="O83">
        <v>0.60199999999999998</v>
      </c>
      <c r="P83">
        <v>0.56000000000000005</v>
      </c>
      <c r="Q83">
        <v>0.52400000000000002</v>
      </c>
      <c r="R83">
        <v>0.66100000000000003</v>
      </c>
      <c r="S83">
        <v>0.66200000000000003</v>
      </c>
      <c r="T83">
        <v>0.59899999999999998</v>
      </c>
      <c r="U83">
        <v>0.63500000000000001</v>
      </c>
      <c r="V83">
        <v>0.76200000000000001</v>
      </c>
      <c r="W83">
        <v>0.73899999999999999</v>
      </c>
      <c r="X83">
        <v>0.69199999999999995</v>
      </c>
      <c r="Y83">
        <v>0.67</v>
      </c>
    </row>
    <row r="84" spans="1:25" x14ac:dyDescent="0.2">
      <c r="A84">
        <v>20.369166666666665</v>
      </c>
      <c r="B84">
        <v>0.40300000000000002</v>
      </c>
      <c r="C84">
        <v>0.4</v>
      </c>
      <c r="D84">
        <v>0.38700000000000001</v>
      </c>
      <c r="E84">
        <v>0.39100000000000001</v>
      </c>
      <c r="F84">
        <v>0.48</v>
      </c>
      <c r="G84">
        <v>0.47899999999999998</v>
      </c>
      <c r="H84">
        <v>0.48799999999999999</v>
      </c>
      <c r="I84">
        <v>0.47199999999999998</v>
      </c>
      <c r="J84">
        <v>0.63700000000000001</v>
      </c>
      <c r="K84">
        <v>0.52700000000000002</v>
      </c>
      <c r="L84">
        <v>0.54700000000000004</v>
      </c>
      <c r="M84">
        <v>0.53400000000000003</v>
      </c>
      <c r="N84">
        <v>0.60599999999999998</v>
      </c>
      <c r="O84">
        <v>0.63400000000000001</v>
      </c>
      <c r="P84">
        <v>0.57699999999999996</v>
      </c>
      <c r="Q84">
        <v>0.54100000000000004</v>
      </c>
      <c r="R84">
        <v>0.67700000000000005</v>
      </c>
      <c r="S84">
        <v>0.64</v>
      </c>
      <c r="T84">
        <v>0.61499999999999999</v>
      </c>
      <c r="U84">
        <v>0.65600000000000003</v>
      </c>
      <c r="V84">
        <v>0.754</v>
      </c>
      <c r="W84">
        <v>0.747</v>
      </c>
      <c r="X84">
        <v>0.71199999999999997</v>
      </c>
      <c r="Y84">
        <v>0.68600000000000005</v>
      </c>
    </row>
    <row r="85" spans="1:25" x14ac:dyDescent="0.2">
      <c r="A85">
        <v>20.619166666666665</v>
      </c>
      <c r="B85">
        <v>0.40500000000000003</v>
      </c>
      <c r="C85">
        <v>0.39900000000000002</v>
      </c>
      <c r="D85">
        <v>0.38500000000000001</v>
      </c>
      <c r="E85">
        <v>0.39300000000000002</v>
      </c>
      <c r="F85">
        <v>0.48599999999999999</v>
      </c>
      <c r="G85">
        <v>0.48899999999999999</v>
      </c>
      <c r="H85">
        <v>0.495</v>
      </c>
      <c r="I85">
        <v>0.47599999999999998</v>
      </c>
      <c r="J85">
        <v>0.63700000000000001</v>
      </c>
      <c r="K85">
        <v>0.54</v>
      </c>
      <c r="L85">
        <v>0.55200000000000005</v>
      </c>
      <c r="M85">
        <v>0.54</v>
      </c>
      <c r="N85">
        <v>0.61799999999999999</v>
      </c>
      <c r="O85">
        <v>0.63900000000000001</v>
      </c>
      <c r="P85">
        <v>0.56799999999999995</v>
      </c>
      <c r="Q85">
        <v>0.55000000000000004</v>
      </c>
      <c r="R85">
        <v>0.67700000000000005</v>
      </c>
      <c r="S85">
        <v>0.60499999999999998</v>
      </c>
      <c r="T85">
        <v>0.59599999999999997</v>
      </c>
      <c r="U85">
        <v>0.66400000000000003</v>
      </c>
      <c r="V85">
        <v>0.71099999999999997</v>
      </c>
      <c r="W85">
        <v>0.71199999999999997</v>
      </c>
      <c r="X85">
        <v>0.72199999999999998</v>
      </c>
      <c r="Y85">
        <v>0.69499999999999995</v>
      </c>
    </row>
    <row r="86" spans="1:25" x14ac:dyDescent="0.2">
      <c r="A86">
        <v>20.869166666666665</v>
      </c>
      <c r="B86">
        <v>0.42699999999999999</v>
      </c>
      <c r="C86">
        <v>0.41599999999999998</v>
      </c>
      <c r="D86">
        <v>0.40799999999999997</v>
      </c>
      <c r="E86">
        <v>0.41299999999999998</v>
      </c>
      <c r="F86">
        <v>0.51400000000000001</v>
      </c>
      <c r="G86">
        <v>0.502</v>
      </c>
      <c r="H86">
        <v>0.52</v>
      </c>
      <c r="I86">
        <v>0.496</v>
      </c>
      <c r="J86">
        <v>0.65300000000000002</v>
      </c>
      <c r="K86">
        <v>0.54600000000000004</v>
      </c>
      <c r="L86">
        <v>0.56899999999999995</v>
      </c>
      <c r="M86">
        <v>0.55500000000000005</v>
      </c>
      <c r="N86">
        <v>0.63100000000000001</v>
      </c>
      <c r="O86">
        <v>0.63800000000000001</v>
      </c>
      <c r="P86">
        <v>0.55500000000000005</v>
      </c>
      <c r="Q86">
        <v>0.56499999999999995</v>
      </c>
      <c r="R86">
        <v>0.67700000000000005</v>
      </c>
      <c r="S86">
        <v>0.58799999999999997</v>
      </c>
      <c r="T86">
        <v>0.59599999999999997</v>
      </c>
      <c r="U86">
        <v>0.68400000000000005</v>
      </c>
      <c r="V86">
        <v>0.7</v>
      </c>
      <c r="W86">
        <v>0.68899999999999995</v>
      </c>
      <c r="X86">
        <v>0.755</v>
      </c>
      <c r="Y86">
        <v>0.71299999999999997</v>
      </c>
    </row>
    <row r="87" spans="1:25" x14ac:dyDescent="0.2">
      <c r="A87">
        <v>21.119166666666668</v>
      </c>
      <c r="B87">
        <v>0.42699999999999999</v>
      </c>
      <c r="C87">
        <v>0.41699999999999998</v>
      </c>
      <c r="D87">
        <v>0.40500000000000003</v>
      </c>
      <c r="E87">
        <v>0.41099999999999998</v>
      </c>
      <c r="F87">
        <v>0.503</v>
      </c>
      <c r="G87">
        <v>0.505</v>
      </c>
      <c r="H87">
        <v>0.51</v>
      </c>
      <c r="I87">
        <v>0.498</v>
      </c>
      <c r="J87">
        <v>0.64700000000000002</v>
      </c>
      <c r="K87">
        <v>0.54700000000000004</v>
      </c>
      <c r="L87">
        <v>0.56100000000000005</v>
      </c>
      <c r="M87">
        <v>0.55200000000000005</v>
      </c>
      <c r="N87">
        <v>0.61599999999999999</v>
      </c>
      <c r="O87">
        <v>0.64600000000000002</v>
      </c>
      <c r="P87">
        <v>0.55300000000000005</v>
      </c>
      <c r="Q87">
        <v>0.56899999999999995</v>
      </c>
      <c r="R87">
        <v>0.625</v>
      </c>
      <c r="S87">
        <v>0.57899999999999996</v>
      </c>
      <c r="T87">
        <v>0.57699999999999996</v>
      </c>
      <c r="U87">
        <v>0.64600000000000002</v>
      </c>
      <c r="V87">
        <v>0.69399999999999995</v>
      </c>
      <c r="W87">
        <v>0.65600000000000003</v>
      </c>
      <c r="X87">
        <v>0.75800000000000001</v>
      </c>
      <c r="Y87">
        <v>0.71599999999999997</v>
      </c>
    </row>
    <row r="88" spans="1:25" x14ac:dyDescent="0.2">
      <c r="A88">
        <v>21.369444444444444</v>
      </c>
      <c r="B88">
        <v>0.43</v>
      </c>
      <c r="C88">
        <v>0.42399999999999999</v>
      </c>
      <c r="D88">
        <v>0.41099999999999998</v>
      </c>
      <c r="E88">
        <v>0.41899999999999998</v>
      </c>
      <c r="F88">
        <v>0.51500000000000001</v>
      </c>
      <c r="G88">
        <v>0.51600000000000001</v>
      </c>
      <c r="H88">
        <v>0.52200000000000002</v>
      </c>
      <c r="I88">
        <v>0.50800000000000001</v>
      </c>
      <c r="J88">
        <v>0.65300000000000002</v>
      </c>
      <c r="K88">
        <v>0.55600000000000005</v>
      </c>
      <c r="L88">
        <v>0.57399999999999995</v>
      </c>
      <c r="M88">
        <v>0.55900000000000005</v>
      </c>
      <c r="N88">
        <v>0.63600000000000001</v>
      </c>
      <c r="O88">
        <v>0.67700000000000005</v>
      </c>
      <c r="P88">
        <v>0.58199999999999996</v>
      </c>
      <c r="Q88">
        <v>0.56499999999999995</v>
      </c>
      <c r="R88">
        <v>0.59399999999999997</v>
      </c>
      <c r="S88">
        <v>0.66</v>
      </c>
      <c r="T88">
        <v>0.60799999999999998</v>
      </c>
      <c r="U88">
        <v>0.67</v>
      </c>
      <c r="V88">
        <v>0.68799999999999994</v>
      </c>
      <c r="W88">
        <v>0.752</v>
      </c>
      <c r="X88">
        <v>0.72899999999999998</v>
      </c>
      <c r="Y88">
        <v>0.74199999999999999</v>
      </c>
    </row>
    <row r="89" spans="1:25" x14ac:dyDescent="0.2">
      <c r="A89">
        <v>21.619444444444444</v>
      </c>
      <c r="B89">
        <v>0.436</v>
      </c>
      <c r="C89">
        <v>0.43</v>
      </c>
      <c r="D89">
        <v>0.41799999999999998</v>
      </c>
      <c r="E89">
        <v>0.42799999999999999</v>
      </c>
      <c r="F89">
        <v>0.52</v>
      </c>
      <c r="G89">
        <v>0.52400000000000002</v>
      </c>
      <c r="H89">
        <v>0.53</v>
      </c>
      <c r="I89">
        <v>0.51600000000000001</v>
      </c>
      <c r="J89">
        <v>0.65900000000000003</v>
      </c>
      <c r="K89">
        <v>0.56499999999999995</v>
      </c>
      <c r="L89">
        <v>0.58199999999999996</v>
      </c>
      <c r="M89">
        <v>0.56799999999999995</v>
      </c>
      <c r="N89">
        <v>0.65700000000000003</v>
      </c>
      <c r="O89">
        <v>0.69499999999999995</v>
      </c>
      <c r="P89">
        <v>0.61299999999999999</v>
      </c>
      <c r="Q89">
        <v>0.55400000000000005</v>
      </c>
      <c r="R89">
        <v>0.61799999999999999</v>
      </c>
      <c r="S89">
        <v>0.74</v>
      </c>
      <c r="T89">
        <v>0.67300000000000004</v>
      </c>
      <c r="U89">
        <v>0.71799999999999997</v>
      </c>
      <c r="V89">
        <v>0.71399999999999997</v>
      </c>
      <c r="W89">
        <v>0.84</v>
      </c>
      <c r="X89">
        <v>0.67900000000000005</v>
      </c>
      <c r="Y89">
        <v>0.73499999999999999</v>
      </c>
    </row>
    <row r="90" spans="1:25" x14ac:dyDescent="0.2">
      <c r="A90">
        <v>21.869444444444444</v>
      </c>
      <c r="B90">
        <v>0.443</v>
      </c>
      <c r="C90">
        <v>0.436</v>
      </c>
      <c r="D90">
        <v>0.42599999999999999</v>
      </c>
      <c r="E90">
        <v>0.435</v>
      </c>
      <c r="F90">
        <v>0.52900000000000003</v>
      </c>
      <c r="G90">
        <v>0.52900000000000003</v>
      </c>
      <c r="H90">
        <v>0.53900000000000003</v>
      </c>
      <c r="I90">
        <v>0.51600000000000001</v>
      </c>
      <c r="J90">
        <v>0.66600000000000004</v>
      </c>
      <c r="K90">
        <v>0.57199999999999995</v>
      </c>
      <c r="L90">
        <v>0.59099999999999997</v>
      </c>
      <c r="M90">
        <v>0.57699999999999996</v>
      </c>
      <c r="N90">
        <v>0.66800000000000004</v>
      </c>
      <c r="O90">
        <v>0.70199999999999996</v>
      </c>
      <c r="P90">
        <v>0.626</v>
      </c>
      <c r="Q90">
        <v>0.56399999999999995</v>
      </c>
      <c r="R90">
        <v>0.67900000000000005</v>
      </c>
      <c r="S90">
        <v>0.79300000000000004</v>
      </c>
      <c r="T90">
        <v>0.71199999999999997</v>
      </c>
      <c r="U90">
        <v>0.75700000000000001</v>
      </c>
      <c r="V90">
        <v>0.74</v>
      </c>
      <c r="W90">
        <v>0.878</v>
      </c>
      <c r="X90">
        <v>0.73299999999999998</v>
      </c>
      <c r="Y90">
        <v>0.67900000000000005</v>
      </c>
    </row>
    <row r="91" spans="1:25" x14ac:dyDescent="0.2">
      <c r="A91">
        <v>22.119444444444444</v>
      </c>
      <c r="B91">
        <v>0.45900000000000002</v>
      </c>
      <c r="C91">
        <v>0.44500000000000001</v>
      </c>
      <c r="D91">
        <v>0.434</v>
      </c>
      <c r="E91">
        <v>0.44600000000000001</v>
      </c>
      <c r="F91">
        <v>0.54400000000000004</v>
      </c>
      <c r="G91">
        <v>0.54100000000000004</v>
      </c>
      <c r="H91">
        <v>0.54900000000000004</v>
      </c>
      <c r="I91">
        <v>0.53100000000000003</v>
      </c>
      <c r="J91">
        <v>0.68</v>
      </c>
      <c r="K91">
        <v>0.58399999999999996</v>
      </c>
      <c r="L91">
        <v>0.60299999999999998</v>
      </c>
      <c r="M91">
        <v>0.59</v>
      </c>
      <c r="N91">
        <v>0.67600000000000005</v>
      </c>
      <c r="O91">
        <v>0.71599999999999997</v>
      </c>
      <c r="P91">
        <v>0.63800000000000001</v>
      </c>
      <c r="Q91">
        <v>0.59099999999999997</v>
      </c>
      <c r="R91">
        <v>0.71599999999999997</v>
      </c>
      <c r="S91">
        <v>0.81</v>
      </c>
      <c r="T91">
        <v>0.72499999999999998</v>
      </c>
      <c r="U91">
        <v>0.79100000000000004</v>
      </c>
      <c r="V91">
        <v>0.745</v>
      </c>
      <c r="W91">
        <v>0.88400000000000001</v>
      </c>
      <c r="X91">
        <v>0.76500000000000001</v>
      </c>
      <c r="Y91">
        <v>0.64600000000000002</v>
      </c>
    </row>
    <row r="92" spans="1:25" x14ac:dyDescent="0.2">
      <c r="A92">
        <v>22.369444444444444</v>
      </c>
      <c r="B92">
        <v>0.45800000000000002</v>
      </c>
      <c r="C92">
        <v>0.45200000000000001</v>
      </c>
      <c r="D92">
        <v>0.439</v>
      </c>
      <c r="E92">
        <v>0.44800000000000001</v>
      </c>
      <c r="F92">
        <v>0.53800000000000003</v>
      </c>
      <c r="G92">
        <v>0.54700000000000004</v>
      </c>
      <c r="H92">
        <v>0.54800000000000004</v>
      </c>
      <c r="I92">
        <v>0.53800000000000003</v>
      </c>
      <c r="J92">
        <v>0.67900000000000005</v>
      </c>
      <c r="K92">
        <v>0.58499999999999996</v>
      </c>
      <c r="L92">
        <v>0.60699999999999998</v>
      </c>
      <c r="M92">
        <v>0.59399999999999997</v>
      </c>
      <c r="N92">
        <v>0.68600000000000005</v>
      </c>
      <c r="O92">
        <v>0.72199999999999998</v>
      </c>
      <c r="P92">
        <v>0.64700000000000002</v>
      </c>
      <c r="Q92">
        <v>0.60099999999999998</v>
      </c>
      <c r="R92">
        <v>0.748</v>
      </c>
      <c r="S92">
        <v>0.82299999999999995</v>
      </c>
      <c r="T92">
        <v>0.73499999999999999</v>
      </c>
      <c r="U92">
        <v>0.80100000000000005</v>
      </c>
      <c r="V92">
        <v>0.76300000000000001</v>
      </c>
      <c r="W92">
        <v>0.89</v>
      </c>
      <c r="X92">
        <v>0.81100000000000005</v>
      </c>
      <c r="Y92">
        <v>0.63400000000000001</v>
      </c>
    </row>
    <row r="93" spans="1:25" x14ac:dyDescent="0.2">
      <c r="A93">
        <v>22.619444444444444</v>
      </c>
      <c r="B93">
        <v>0.46800000000000003</v>
      </c>
      <c r="C93">
        <v>0.46200000000000002</v>
      </c>
      <c r="D93">
        <v>0.44800000000000001</v>
      </c>
      <c r="E93">
        <v>0.45500000000000002</v>
      </c>
      <c r="F93">
        <v>0.54300000000000004</v>
      </c>
      <c r="G93">
        <v>0.55300000000000005</v>
      </c>
      <c r="H93">
        <v>0.55400000000000005</v>
      </c>
      <c r="I93">
        <v>0.54500000000000004</v>
      </c>
      <c r="J93">
        <v>0.68500000000000005</v>
      </c>
      <c r="K93">
        <v>0.59399999999999997</v>
      </c>
      <c r="L93">
        <v>0.61299999999999999</v>
      </c>
      <c r="M93">
        <v>0.6</v>
      </c>
      <c r="N93">
        <v>0.69799999999999995</v>
      </c>
      <c r="O93">
        <v>0.73499999999999999</v>
      </c>
      <c r="P93">
        <v>0.65700000000000003</v>
      </c>
      <c r="Q93">
        <v>0.61299999999999999</v>
      </c>
      <c r="R93">
        <v>0.76400000000000001</v>
      </c>
      <c r="S93">
        <v>0.83399999999999996</v>
      </c>
      <c r="T93">
        <v>0.75</v>
      </c>
      <c r="U93">
        <v>0.81200000000000006</v>
      </c>
      <c r="V93">
        <v>0.75700000000000001</v>
      </c>
      <c r="W93">
        <v>0.89700000000000002</v>
      </c>
      <c r="X93">
        <v>0.83699999999999997</v>
      </c>
      <c r="Y93">
        <v>0.65400000000000003</v>
      </c>
    </row>
    <row r="94" spans="1:25" x14ac:dyDescent="0.2">
      <c r="A94">
        <v>22.869444444444444</v>
      </c>
      <c r="B94">
        <v>0.48499999999999999</v>
      </c>
      <c r="C94">
        <v>0.47499999999999998</v>
      </c>
      <c r="D94">
        <v>0.46300000000000002</v>
      </c>
      <c r="E94">
        <v>0.47</v>
      </c>
      <c r="F94">
        <v>0.55400000000000005</v>
      </c>
      <c r="G94">
        <v>0.56000000000000005</v>
      </c>
      <c r="H94">
        <v>0.56599999999999995</v>
      </c>
      <c r="I94">
        <v>0.55600000000000005</v>
      </c>
      <c r="J94">
        <v>0.69299999999999995</v>
      </c>
      <c r="K94">
        <v>0.60599999999999998</v>
      </c>
      <c r="L94">
        <v>0.61899999999999999</v>
      </c>
      <c r="M94">
        <v>0.60699999999999998</v>
      </c>
      <c r="N94">
        <v>0.71099999999999997</v>
      </c>
      <c r="O94">
        <v>0.75</v>
      </c>
      <c r="P94">
        <v>0.66500000000000004</v>
      </c>
      <c r="Q94">
        <v>0.623</v>
      </c>
      <c r="R94">
        <v>0.77200000000000002</v>
      </c>
      <c r="S94">
        <v>0.83699999999999997</v>
      </c>
      <c r="T94">
        <v>0.75600000000000001</v>
      </c>
      <c r="U94">
        <v>0.81499999999999995</v>
      </c>
      <c r="V94">
        <v>0.751</v>
      </c>
      <c r="W94">
        <v>0.89500000000000002</v>
      </c>
      <c r="X94">
        <v>0.85399999999999998</v>
      </c>
      <c r="Y94">
        <v>0.67900000000000005</v>
      </c>
    </row>
    <row r="95" spans="1:25" x14ac:dyDescent="0.2">
      <c r="A95">
        <v>23.119444444444444</v>
      </c>
      <c r="B95">
        <v>0.48099999999999998</v>
      </c>
      <c r="C95">
        <v>0.47299999999999998</v>
      </c>
      <c r="D95">
        <v>0.46</v>
      </c>
      <c r="E95">
        <v>0.47</v>
      </c>
      <c r="F95">
        <v>0.55600000000000005</v>
      </c>
      <c r="G95">
        <v>0.56399999999999995</v>
      </c>
      <c r="H95">
        <v>0.56899999999999995</v>
      </c>
      <c r="I95">
        <v>0.55600000000000005</v>
      </c>
      <c r="J95">
        <v>0.69</v>
      </c>
      <c r="K95">
        <v>0.60499999999999998</v>
      </c>
      <c r="L95">
        <v>0.622</v>
      </c>
      <c r="M95">
        <v>0.61</v>
      </c>
      <c r="N95">
        <v>0.71799999999999997</v>
      </c>
      <c r="O95">
        <v>0.75700000000000001</v>
      </c>
      <c r="P95">
        <v>0.67100000000000004</v>
      </c>
      <c r="Q95">
        <v>0.63100000000000001</v>
      </c>
      <c r="R95">
        <v>0.77600000000000002</v>
      </c>
      <c r="S95">
        <v>0.83</v>
      </c>
      <c r="T95">
        <v>0.76100000000000001</v>
      </c>
      <c r="U95">
        <v>0.81799999999999995</v>
      </c>
      <c r="V95">
        <v>0.755</v>
      </c>
      <c r="W95">
        <v>0.89900000000000002</v>
      </c>
      <c r="X95">
        <v>0.85799999999999998</v>
      </c>
      <c r="Y95">
        <v>0.70399999999999996</v>
      </c>
    </row>
    <row r="96" spans="1:25" x14ac:dyDescent="0.2">
      <c r="A96">
        <v>23.369166666666665</v>
      </c>
      <c r="B96">
        <v>0.48399999999999999</v>
      </c>
      <c r="C96">
        <v>0.47699999999999998</v>
      </c>
      <c r="D96">
        <v>0.46500000000000002</v>
      </c>
      <c r="E96">
        <v>0.47499999999999998</v>
      </c>
      <c r="F96">
        <v>0.56200000000000006</v>
      </c>
      <c r="G96">
        <v>0.57099999999999995</v>
      </c>
      <c r="H96">
        <v>0.57299999999999995</v>
      </c>
      <c r="I96">
        <v>0.56399999999999995</v>
      </c>
      <c r="J96">
        <v>0.69899999999999995</v>
      </c>
      <c r="K96">
        <v>0.61599999999999999</v>
      </c>
      <c r="L96">
        <v>0.63</v>
      </c>
      <c r="M96">
        <v>0.61699999999999999</v>
      </c>
      <c r="N96">
        <v>0.73099999999999998</v>
      </c>
      <c r="O96">
        <v>0.76600000000000001</v>
      </c>
      <c r="P96">
        <v>0.68100000000000005</v>
      </c>
      <c r="Q96">
        <v>0.63800000000000001</v>
      </c>
      <c r="R96">
        <v>0.78100000000000003</v>
      </c>
      <c r="S96">
        <v>0.83599999999999997</v>
      </c>
      <c r="T96">
        <v>0.76900000000000002</v>
      </c>
      <c r="U96">
        <v>0.82699999999999996</v>
      </c>
      <c r="V96">
        <v>0.76900000000000002</v>
      </c>
      <c r="W96">
        <v>0.89900000000000002</v>
      </c>
      <c r="X96">
        <v>0.86199999999999999</v>
      </c>
      <c r="Y96">
        <v>0.72299999999999998</v>
      </c>
    </row>
    <row r="97" spans="1:25" x14ac:dyDescent="0.2">
      <c r="A97">
        <v>23.619166666666665</v>
      </c>
      <c r="B97">
        <v>0.49</v>
      </c>
      <c r="C97">
        <v>0.48299999999999998</v>
      </c>
      <c r="D97">
        <v>0.47099999999999997</v>
      </c>
      <c r="E97">
        <v>0.48</v>
      </c>
      <c r="F97">
        <v>0.56699999999999995</v>
      </c>
      <c r="G97">
        <v>0.57499999999999996</v>
      </c>
      <c r="H97">
        <v>0.57599999999999996</v>
      </c>
      <c r="I97">
        <v>0.56699999999999995</v>
      </c>
      <c r="J97">
        <v>0.70099999999999996</v>
      </c>
      <c r="K97">
        <v>0.621</v>
      </c>
      <c r="L97">
        <v>0.63400000000000001</v>
      </c>
      <c r="M97">
        <v>0.621</v>
      </c>
      <c r="N97">
        <v>0.74399999999999999</v>
      </c>
      <c r="O97">
        <v>0.77400000000000002</v>
      </c>
      <c r="P97">
        <v>0.68700000000000006</v>
      </c>
      <c r="Q97">
        <v>0.64600000000000002</v>
      </c>
      <c r="R97">
        <v>0.78400000000000003</v>
      </c>
      <c r="S97">
        <v>0.83499999999999996</v>
      </c>
      <c r="T97">
        <v>0.77900000000000003</v>
      </c>
      <c r="U97">
        <v>0.82499999999999996</v>
      </c>
      <c r="V97">
        <v>0.76300000000000001</v>
      </c>
      <c r="W97">
        <v>0.89600000000000002</v>
      </c>
      <c r="X97">
        <v>0.86199999999999999</v>
      </c>
      <c r="Y97">
        <v>0.73799999999999999</v>
      </c>
    </row>
    <row r="98" spans="1:25" x14ac:dyDescent="0.2">
      <c r="A98">
        <v>23.869166666666665</v>
      </c>
      <c r="B98">
        <v>0.50800000000000001</v>
      </c>
      <c r="C98">
        <v>0.497</v>
      </c>
      <c r="D98">
        <v>0.48699999999999999</v>
      </c>
      <c r="E98">
        <v>0.496</v>
      </c>
      <c r="F98">
        <v>0.57699999999999996</v>
      </c>
      <c r="G98">
        <v>0.58199999999999996</v>
      </c>
      <c r="H98">
        <v>0.58899999999999997</v>
      </c>
      <c r="I98">
        <v>0.57399999999999995</v>
      </c>
      <c r="J98">
        <v>0.71099999999999997</v>
      </c>
      <c r="K98">
        <v>0.63300000000000001</v>
      </c>
      <c r="L98">
        <v>0.64400000000000002</v>
      </c>
      <c r="M98">
        <v>0.63</v>
      </c>
      <c r="N98">
        <v>0.75600000000000001</v>
      </c>
      <c r="O98">
        <v>0.79</v>
      </c>
      <c r="P98">
        <v>0.69</v>
      </c>
      <c r="Q98">
        <v>0.65800000000000003</v>
      </c>
      <c r="R98">
        <v>0.78800000000000003</v>
      </c>
      <c r="S98">
        <v>0.84599999999999997</v>
      </c>
      <c r="T98">
        <v>0.77900000000000003</v>
      </c>
      <c r="U98">
        <v>0.82199999999999995</v>
      </c>
      <c r="V98">
        <v>0.752</v>
      </c>
      <c r="W98">
        <v>0.89500000000000002</v>
      </c>
      <c r="X98">
        <v>0.86899999999999999</v>
      </c>
      <c r="Y98">
        <v>0.745</v>
      </c>
    </row>
    <row r="99" spans="1:25" x14ac:dyDescent="0.2">
      <c r="A99">
        <v>24.119166666666665</v>
      </c>
      <c r="B99">
        <v>0.502</v>
      </c>
      <c r="C99">
        <v>0.49299999999999999</v>
      </c>
      <c r="D99">
        <v>0.48499999999999999</v>
      </c>
      <c r="E99">
        <v>0.497</v>
      </c>
      <c r="F99">
        <v>0.58299999999999996</v>
      </c>
      <c r="G99">
        <v>0.59</v>
      </c>
      <c r="H99">
        <v>0.59299999999999997</v>
      </c>
      <c r="I99">
        <v>0.57999999999999996</v>
      </c>
      <c r="J99">
        <v>0.71099999999999997</v>
      </c>
      <c r="K99">
        <v>0.628</v>
      </c>
      <c r="L99">
        <v>0.64500000000000002</v>
      </c>
      <c r="M99">
        <v>0.63100000000000001</v>
      </c>
      <c r="N99">
        <v>0.75800000000000001</v>
      </c>
      <c r="O99">
        <v>0.79</v>
      </c>
      <c r="P99">
        <v>0.69099999999999995</v>
      </c>
      <c r="Q99">
        <v>0.65900000000000003</v>
      </c>
      <c r="R99">
        <v>0.78900000000000003</v>
      </c>
      <c r="S99">
        <v>0.83899999999999997</v>
      </c>
      <c r="T99">
        <v>0.77800000000000002</v>
      </c>
      <c r="U99">
        <v>0.82</v>
      </c>
      <c r="V99">
        <v>0.76300000000000001</v>
      </c>
      <c r="W99">
        <v>0.89700000000000002</v>
      </c>
      <c r="X99">
        <v>0.86299999999999999</v>
      </c>
      <c r="Y99">
        <v>0.746</v>
      </c>
    </row>
    <row r="100" spans="1:25" x14ac:dyDescent="0.2">
      <c r="A100">
        <v>24.369166666666665</v>
      </c>
      <c r="B100">
        <v>0.51900000000000002</v>
      </c>
      <c r="C100">
        <v>0.50700000000000001</v>
      </c>
      <c r="D100">
        <v>0.497</v>
      </c>
      <c r="E100">
        <v>0.50600000000000001</v>
      </c>
      <c r="F100">
        <v>0.58399999999999996</v>
      </c>
      <c r="G100">
        <v>0.59399999999999997</v>
      </c>
      <c r="H100">
        <v>0.59699999999999998</v>
      </c>
      <c r="I100">
        <v>0.58499999999999996</v>
      </c>
      <c r="J100">
        <v>0.72099999999999997</v>
      </c>
      <c r="K100">
        <v>0.64200000000000002</v>
      </c>
      <c r="L100">
        <v>0.65400000000000003</v>
      </c>
      <c r="M100">
        <v>0.64</v>
      </c>
      <c r="N100">
        <v>0.77</v>
      </c>
      <c r="O100">
        <v>0.80600000000000005</v>
      </c>
      <c r="P100">
        <v>0.69399999999999995</v>
      </c>
      <c r="Q100">
        <v>0.67</v>
      </c>
      <c r="R100">
        <v>0.79200000000000004</v>
      </c>
      <c r="S100">
        <v>0.85</v>
      </c>
      <c r="T100">
        <v>0.77100000000000002</v>
      </c>
      <c r="U100">
        <v>0.81899999999999995</v>
      </c>
      <c r="V100">
        <v>0.754</v>
      </c>
      <c r="W100">
        <v>0.89300000000000002</v>
      </c>
      <c r="X100">
        <v>0.86799999999999999</v>
      </c>
      <c r="Y100">
        <v>0.748</v>
      </c>
    </row>
    <row r="101" spans="1:25" x14ac:dyDescent="0.2">
      <c r="A101">
        <v>24.619444444444447</v>
      </c>
      <c r="B101">
        <v>0.51300000000000001</v>
      </c>
      <c r="C101">
        <v>0.503</v>
      </c>
      <c r="D101">
        <v>0.49299999999999999</v>
      </c>
      <c r="E101">
        <v>0.505</v>
      </c>
      <c r="F101">
        <v>0.58799999999999997</v>
      </c>
      <c r="G101">
        <v>0.59799999999999998</v>
      </c>
      <c r="H101">
        <v>0.59699999999999998</v>
      </c>
      <c r="I101">
        <v>0.58599999999999997</v>
      </c>
      <c r="J101">
        <v>0.72099999999999997</v>
      </c>
      <c r="K101">
        <v>0.64200000000000002</v>
      </c>
      <c r="L101">
        <v>0.65800000000000003</v>
      </c>
      <c r="M101">
        <v>0.64400000000000002</v>
      </c>
      <c r="N101">
        <v>0.78100000000000003</v>
      </c>
      <c r="O101">
        <v>0.81399999999999995</v>
      </c>
      <c r="P101">
        <v>0.70299999999999996</v>
      </c>
      <c r="Q101">
        <v>0.67700000000000005</v>
      </c>
      <c r="R101">
        <v>0.78800000000000003</v>
      </c>
      <c r="S101">
        <v>0.84199999999999997</v>
      </c>
      <c r="T101">
        <v>0.77200000000000002</v>
      </c>
      <c r="U101">
        <v>0.81499999999999995</v>
      </c>
      <c r="V101">
        <v>0.76100000000000001</v>
      </c>
      <c r="W101">
        <v>0.89700000000000002</v>
      </c>
      <c r="X101">
        <v>0.86</v>
      </c>
      <c r="Y101">
        <v>0.746</v>
      </c>
    </row>
    <row r="102" spans="1:25" x14ac:dyDescent="0.2">
      <c r="A102">
        <v>24.869444444444447</v>
      </c>
      <c r="B102">
        <v>0.52</v>
      </c>
      <c r="C102">
        <v>0.51100000000000001</v>
      </c>
      <c r="D102">
        <v>0.501</v>
      </c>
      <c r="E102">
        <v>0.51500000000000001</v>
      </c>
      <c r="F102">
        <v>0.6</v>
      </c>
      <c r="G102">
        <v>0.60799999999999998</v>
      </c>
      <c r="H102">
        <v>0.61</v>
      </c>
      <c r="I102">
        <v>0.59899999999999998</v>
      </c>
      <c r="J102">
        <v>0.72599999999999998</v>
      </c>
      <c r="K102">
        <v>0.64300000000000002</v>
      </c>
      <c r="L102">
        <v>0.65500000000000003</v>
      </c>
      <c r="M102">
        <v>0.64500000000000002</v>
      </c>
      <c r="N102">
        <v>0.78800000000000003</v>
      </c>
      <c r="O102">
        <v>0.82</v>
      </c>
      <c r="P102">
        <v>0.72299999999999998</v>
      </c>
      <c r="Q102">
        <v>0.69299999999999995</v>
      </c>
      <c r="R102">
        <v>0.79200000000000004</v>
      </c>
      <c r="S102">
        <v>0.84299999999999997</v>
      </c>
      <c r="T102">
        <v>0.78200000000000003</v>
      </c>
      <c r="U102">
        <v>0.82</v>
      </c>
      <c r="V102">
        <v>0.77300000000000002</v>
      </c>
      <c r="W102">
        <v>0.89900000000000002</v>
      </c>
      <c r="X102">
        <v>0.86299999999999999</v>
      </c>
      <c r="Y102">
        <v>0.747</v>
      </c>
    </row>
    <row r="103" spans="1:25" x14ac:dyDescent="0.2">
      <c r="A103">
        <v>25.119444444444451</v>
      </c>
      <c r="B103">
        <v>0.52500000000000002</v>
      </c>
      <c r="C103">
        <v>0.51400000000000001</v>
      </c>
      <c r="D103">
        <v>0.505</v>
      </c>
      <c r="E103">
        <v>0.51900000000000002</v>
      </c>
      <c r="F103">
        <v>0.60099999999999998</v>
      </c>
      <c r="G103">
        <v>0.61099999999999999</v>
      </c>
      <c r="H103">
        <v>0.61</v>
      </c>
      <c r="I103">
        <v>0.59799999999999998</v>
      </c>
      <c r="J103">
        <v>0.72699999999999998</v>
      </c>
      <c r="K103">
        <v>0.65200000000000002</v>
      </c>
      <c r="L103">
        <v>0.66500000000000004</v>
      </c>
      <c r="M103">
        <v>0.65100000000000002</v>
      </c>
      <c r="N103">
        <v>0.79600000000000004</v>
      </c>
      <c r="O103">
        <v>0.83299999999999996</v>
      </c>
      <c r="P103">
        <v>0.72199999999999998</v>
      </c>
      <c r="Q103">
        <v>0.69299999999999995</v>
      </c>
      <c r="R103">
        <v>0.79100000000000004</v>
      </c>
      <c r="S103">
        <v>0.84299999999999997</v>
      </c>
      <c r="T103">
        <v>0.77800000000000002</v>
      </c>
      <c r="U103">
        <v>0.81299999999999994</v>
      </c>
      <c r="V103">
        <v>0.75700000000000001</v>
      </c>
      <c r="W103">
        <v>0.89400000000000002</v>
      </c>
      <c r="X103">
        <v>0.86</v>
      </c>
      <c r="Y103">
        <v>0.747</v>
      </c>
    </row>
    <row r="104" spans="1:25" x14ac:dyDescent="0.2">
      <c r="A104">
        <v>25.369444444444447</v>
      </c>
      <c r="B104">
        <v>0.53300000000000003</v>
      </c>
      <c r="C104">
        <v>0.52300000000000002</v>
      </c>
      <c r="D104">
        <v>0.51300000000000001</v>
      </c>
      <c r="E104">
        <v>0.52500000000000002</v>
      </c>
      <c r="F104">
        <v>0.60499999999999998</v>
      </c>
      <c r="G104">
        <v>0.61499999999999999</v>
      </c>
      <c r="H104">
        <v>0.61499999999999999</v>
      </c>
      <c r="I104">
        <v>0.60299999999999998</v>
      </c>
      <c r="J104">
        <v>0.73399999999999999</v>
      </c>
      <c r="K104">
        <v>0.65800000000000003</v>
      </c>
      <c r="L104">
        <v>0.67100000000000004</v>
      </c>
      <c r="M104">
        <v>0.65700000000000003</v>
      </c>
      <c r="N104">
        <v>0.80700000000000005</v>
      </c>
      <c r="O104">
        <v>0.84299999999999997</v>
      </c>
      <c r="P104">
        <v>0.73899999999999999</v>
      </c>
      <c r="Q104">
        <v>0.7</v>
      </c>
      <c r="R104">
        <v>0.79100000000000004</v>
      </c>
      <c r="S104">
        <v>0.84599999999999997</v>
      </c>
      <c r="T104">
        <v>0.77600000000000002</v>
      </c>
      <c r="U104">
        <v>0.81</v>
      </c>
      <c r="V104">
        <v>0.754</v>
      </c>
      <c r="W104">
        <v>0.89400000000000002</v>
      </c>
      <c r="X104">
        <v>0.85899999999999999</v>
      </c>
      <c r="Y104">
        <v>0.74299999999999999</v>
      </c>
    </row>
    <row r="105" spans="1:25" x14ac:dyDescent="0.2">
      <c r="A105">
        <v>25.619444444444447</v>
      </c>
      <c r="B105">
        <v>0.53800000000000003</v>
      </c>
      <c r="C105">
        <v>0.52700000000000002</v>
      </c>
      <c r="D105">
        <v>0.51700000000000002</v>
      </c>
      <c r="E105">
        <v>0.52800000000000002</v>
      </c>
      <c r="F105">
        <v>0.61</v>
      </c>
      <c r="G105">
        <v>0.61599999999999999</v>
      </c>
      <c r="H105">
        <v>0.61799999999999999</v>
      </c>
      <c r="I105">
        <v>0.60699999999999998</v>
      </c>
      <c r="J105">
        <v>0.73799999999999999</v>
      </c>
      <c r="K105">
        <v>0.66200000000000003</v>
      </c>
      <c r="L105">
        <v>0.67600000000000005</v>
      </c>
      <c r="M105">
        <v>0.66300000000000003</v>
      </c>
      <c r="N105">
        <v>0.81799999999999995</v>
      </c>
      <c r="O105">
        <v>0.85299999999999998</v>
      </c>
      <c r="P105">
        <v>0.75600000000000001</v>
      </c>
      <c r="Q105">
        <v>0.71499999999999997</v>
      </c>
      <c r="R105">
        <v>0.79200000000000004</v>
      </c>
      <c r="S105">
        <v>0.84399999999999997</v>
      </c>
      <c r="T105">
        <v>0.77900000000000003</v>
      </c>
      <c r="U105">
        <v>0.81</v>
      </c>
      <c r="V105">
        <v>0.752</v>
      </c>
      <c r="W105">
        <v>0.89500000000000002</v>
      </c>
      <c r="X105">
        <v>0.85899999999999999</v>
      </c>
      <c r="Y105">
        <v>0.74299999999999999</v>
      </c>
    </row>
    <row r="106" spans="1:25" x14ac:dyDescent="0.2">
      <c r="A106">
        <v>25.869166666666668</v>
      </c>
      <c r="B106">
        <v>0.54500000000000004</v>
      </c>
      <c r="C106">
        <v>0.53200000000000003</v>
      </c>
      <c r="D106">
        <v>0.52200000000000002</v>
      </c>
      <c r="E106">
        <v>0.53700000000000003</v>
      </c>
      <c r="F106">
        <v>0.61699999999999999</v>
      </c>
      <c r="G106">
        <v>0.623</v>
      </c>
      <c r="H106">
        <v>0.625</v>
      </c>
      <c r="I106">
        <v>0.61299999999999999</v>
      </c>
      <c r="J106">
        <v>0.74099999999999999</v>
      </c>
      <c r="K106">
        <v>0.66800000000000004</v>
      </c>
      <c r="L106">
        <v>0.68</v>
      </c>
      <c r="M106">
        <v>0.66800000000000004</v>
      </c>
      <c r="N106">
        <v>0.82799999999999996</v>
      </c>
      <c r="O106">
        <v>0.86199999999999999</v>
      </c>
      <c r="P106">
        <v>0.76800000000000002</v>
      </c>
      <c r="Q106">
        <v>0.72899999999999998</v>
      </c>
      <c r="R106">
        <v>0.79600000000000004</v>
      </c>
      <c r="S106">
        <v>0.84599999999999997</v>
      </c>
      <c r="T106">
        <v>0.78300000000000003</v>
      </c>
      <c r="U106">
        <v>0.81299999999999994</v>
      </c>
      <c r="V106">
        <v>0.754</v>
      </c>
      <c r="W106">
        <v>0.89500000000000002</v>
      </c>
      <c r="X106">
        <v>0.86099999999999999</v>
      </c>
      <c r="Y106">
        <v>0.74199999999999999</v>
      </c>
    </row>
    <row r="107" spans="1:25" x14ac:dyDescent="0.2">
      <c r="A107">
        <v>26.119444444444447</v>
      </c>
      <c r="B107">
        <v>0.54700000000000004</v>
      </c>
      <c r="C107">
        <v>0.53500000000000003</v>
      </c>
      <c r="D107">
        <v>0.52700000000000002</v>
      </c>
      <c r="E107">
        <v>0.54300000000000004</v>
      </c>
      <c r="F107">
        <v>0.624</v>
      </c>
      <c r="G107">
        <v>0.63</v>
      </c>
      <c r="H107">
        <v>0.63200000000000001</v>
      </c>
      <c r="I107">
        <v>0.61799999999999999</v>
      </c>
      <c r="J107">
        <v>0.745</v>
      </c>
      <c r="K107">
        <v>0.67600000000000005</v>
      </c>
      <c r="L107">
        <v>0.68500000000000005</v>
      </c>
      <c r="M107">
        <v>0.67200000000000004</v>
      </c>
      <c r="N107">
        <v>0.83499999999999996</v>
      </c>
      <c r="O107">
        <v>0.86899999999999999</v>
      </c>
      <c r="P107">
        <v>0.78100000000000003</v>
      </c>
      <c r="Q107">
        <v>0.74399999999999999</v>
      </c>
      <c r="R107">
        <v>0.79500000000000004</v>
      </c>
      <c r="S107">
        <v>0.84299999999999997</v>
      </c>
      <c r="T107">
        <v>0.78200000000000003</v>
      </c>
      <c r="U107">
        <v>0.81200000000000006</v>
      </c>
      <c r="V107">
        <v>0.75900000000000001</v>
      </c>
      <c r="W107">
        <v>0.89400000000000002</v>
      </c>
      <c r="X107">
        <v>0.85899999999999999</v>
      </c>
      <c r="Y107">
        <v>0.73899999999999999</v>
      </c>
    </row>
    <row r="108" spans="1:25" x14ac:dyDescent="0.2">
      <c r="A108">
        <v>26.369444444444444</v>
      </c>
      <c r="B108">
        <v>0.55200000000000005</v>
      </c>
      <c r="C108">
        <v>0.54200000000000004</v>
      </c>
      <c r="D108">
        <v>0.53300000000000003</v>
      </c>
      <c r="E108">
        <v>0.54900000000000004</v>
      </c>
      <c r="F108">
        <v>0.627</v>
      </c>
      <c r="G108">
        <v>0.63400000000000001</v>
      </c>
      <c r="H108">
        <v>0.63700000000000001</v>
      </c>
      <c r="I108">
        <v>0.624</v>
      </c>
      <c r="J108">
        <v>0.75</v>
      </c>
      <c r="K108">
        <v>0.68100000000000005</v>
      </c>
      <c r="L108">
        <v>0.69</v>
      </c>
      <c r="M108">
        <v>0.67600000000000005</v>
      </c>
      <c r="N108">
        <v>0.84299999999999997</v>
      </c>
      <c r="O108">
        <v>0.875</v>
      </c>
      <c r="P108">
        <v>0.79</v>
      </c>
      <c r="Q108">
        <v>0.751</v>
      </c>
      <c r="R108">
        <v>0.79300000000000004</v>
      </c>
      <c r="S108">
        <v>0.84599999999999997</v>
      </c>
      <c r="T108">
        <v>0.78100000000000003</v>
      </c>
      <c r="U108">
        <v>0.81100000000000005</v>
      </c>
      <c r="V108">
        <v>0.75900000000000001</v>
      </c>
      <c r="W108">
        <v>0.89600000000000002</v>
      </c>
      <c r="X108">
        <v>0.85899999999999999</v>
      </c>
      <c r="Y108">
        <v>0.74099999999999999</v>
      </c>
    </row>
    <row r="109" spans="1:25" x14ac:dyDescent="0.2">
      <c r="A109">
        <v>26.619444444444447</v>
      </c>
      <c r="B109">
        <v>0.56299999999999994</v>
      </c>
      <c r="C109">
        <v>0.54800000000000004</v>
      </c>
      <c r="D109">
        <v>0.54100000000000004</v>
      </c>
      <c r="E109">
        <v>0.55700000000000005</v>
      </c>
      <c r="F109">
        <v>0.63500000000000001</v>
      </c>
      <c r="G109">
        <v>0.63900000000000001</v>
      </c>
      <c r="H109">
        <v>0.64200000000000002</v>
      </c>
      <c r="I109">
        <v>0.628</v>
      </c>
      <c r="J109">
        <v>0.753</v>
      </c>
      <c r="K109">
        <v>0.68899999999999995</v>
      </c>
      <c r="L109">
        <v>0.69099999999999995</v>
      </c>
      <c r="M109">
        <v>0.68100000000000005</v>
      </c>
      <c r="N109">
        <v>0.85199999999999998</v>
      </c>
      <c r="O109">
        <v>0.88400000000000001</v>
      </c>
      <c r="P109">
        <v>0.79900000000000004</v>
      </c>
      <c r="Q109">
        <v>0.76100000000000001</v>
      </c>
      <c r="R109">
        <v>0.79700000000000004</v>
      </c>
      <c r="S109">
        <v>0.84599999999999997</v>
      </c>
      <c r="T109">
        <v>0.78400000000000003</v>
      </c>
      <c r="U109">
        <v>0.81299999999999994</v>
      </c>
      <c r="V109">
        <v>0.75600000000000001</v>
      </c>
      <c r="W109">
        <v>0.89400000000000002</v>
      </c>
      <c r="X109">
        <v>0.85899999999999999</v>
      </c>
      <c r="Y109">
        <v>0.73799999999999999</v>
      </c>
    </row>
    <row r="110" spans="1:25" x14ac:dyDescent="0.2">
      <c r="A110">
        <v>26.869444444444447</v>
      </c>
      <c r="B110">
        <v>0.56899999999999995</v>
      </c>
      <c r="C110">
        <v>0.55400000000000005</v>
      </c>
      <c r="D110">
        <v>0.55100000000000005</v>
      </c>
      <c r="E110">
        <v>0.56799999999999995</v>
      </c>
      <c r="F110">
        <v>0.63900000000000001</v>
      </c>
      <c r="G110">
        <v>0.64500000000000002</v>
      </c>
      <c r="H110">
        <v>0.64500000000000002</v>
      </c>
      <c r="I110">
        <v>0.63</v>
      </c>
      <c r="J110">
        <v>0.76200000000000001</v>
      </c>
      <c r="K110">
        <v>0.69599999999999995</v>
      </c>
      <c r="L110">
        <v>0.70099999999999996</v>
      </c>
      <c r="M110">
        <v>0.68700000000000006</v>
      </c>
      <c r="N110">
        <v>0.85499999999999998</v>
      </c>
      <c r="O110">
        <v>0.89</v>
      </c>
      <c r="P110">
        <v>0.80100000000000005</v>
      </c>
      <c r="Q110">
        <v>0.76800000000000002</v>
      </c>
      <c r="R110">
        <v>0.79700000000000004</v>
      </c>
      <c r="S110">
        <v>0.85199999999999998</v>
      </c>
      <c r="T110">
        <v>0.78100000000000003</v>
      </c>
      <c r="U110">
        <v>0.81100000000000005</v>
      </c>
      <c r="V110">
        <v>0.755</v>
      </c>
      <c r="W110">
        <v>0.89</v>
      </c>
      <c r="X110">
        <v>0.86299999999999999</v>
      </c>
      <c r="Y110">
        <v>0.74199999999999999</v>
      </c>
    </row>
    <row r="111" spans="1:25" x14ac:dyDescent="0.2">
      <c r="A111">
        <v>27.119444444444447</v>
      </c>
      <c r="B111">
        <v>0.56499999999999995</v>
      </c>
      <c r="C111">
        <v>0.55200000000000005</v>
      </c>
      <c r="D111">
        <v>0.54500000000000004</v>
      </c>
      <c r="E111">
        <v>0.56399999999999995</v>
      </c>
      <c r="F111">
        <v>0.64600000000000002</v>
      </c>
      <c r="G111">
        <v>0.65</v>
      </c>
      <c r="H111">
        <v>0.65400000000000003</v>
      </c>
      <c r="I111">
        <v>0.64</v>
      </c>
      <c r="J111">
        <v>0.76100000000000001</v>
      </c>
      <c r="K111">
        <v>0.69799999999999995</v>
      </c>
      <c r="L111">
        <v>0.70299999999999996</v>
      </c>
      <c r="M111">
        <v>0.69</v>
      </c>
      <c r="N111">
        <v>0.86099999999999999</v>
      </c>
      <c r="O111">
        <v>0.88500000000000001</v>
      </c>
      <c r="P111">
        <v>0.80800000000000005</v>
      </c>
      <c r="Q111">
        <v>0.77500000000000002</v>
      </c>
      <c r="R111">
        <v>0.79800000000000004</v>
      </c>
      <c r="S111">
        <v>0.84699999999999998</v>
      </c>
      <c r="T111">
        <v>0.78500000000000003</v>
      </c>
      <c r="U111">
        <v>0.81399999999999995</v>
      </c>
      <c r="V111">
        <v>0.76600000000000001</v>
      </c>
      <c r="W111">
        <v>0.89300000000000002</v>
      </c>
      <c r="X111">
        <v>0.86</v>
      </c>
      <c r="Y111">
        <v>0.73599999999999999</v>
      </c>
    </row>
    <row r="112" spans="1:25" x14ac:dyDescent="0.2">
      <c r="A112">
        <v>27.369444444444447</v>
      </c>
      <c r="B112">
        <v>0.57499999999999996</v>
      </c>
      <c r="C112">
        <v>0.56100000000000005</v>
      </c>
      <c r="D112">
        <v>0.55700000000000005</v>
      </c>
      <c r="E112">
        <v>0.57599999999999996</v>
      </c>
      <c r="F112">
        <v>0.65100000000000002</v>
      </c>
      <c r="G112">
        <v>0.65300000000000002</v>
      </c>
      <c r="H112">
        <v>0.65900000000000003</v>
      </c>
      <c r="I112">
        <v>0.64500000000000002</v>
      </c>
      <c r="J112">
        <v>0.77400000000000002</v>
      </c>
      <c r="K112">
        <v>0.71</v>
      </c>
      <c r="L112">
        <v>0.71599999999999997</v>
      </c>
      <c r="M112">
        <v>0.7</v>
      </c>
      <c r="N112">
        <v>0.873</v>
      </c>
      <c r="O112">
        <v>0.89200000000000002</v>
      </c>
      <c r="P112">
        <v>0.81299999999999994</v>
      </c>
      <c r="Q112">
        <v>0.78900000000000003</v>
      </c>
      <c r="R112">
        <v>0.8</v>
      </c>
      <c r="S112">
        <v>0.85299999999999998</v>
      </c>
      <c r="T112">
        <v>0.78500000000000003</v>
      </c>
      <c r="U112">
        <v>0.81399999999999995</v>
      </c>
      <c r="V112">
        <v>0.75800000000000001</v>
      </c>
      <c r="W112">
        <v>0.89100000000000001</v>
      </c>
      <c r="X112">
        <v>0.86399999999999999</v>
      </c>
      <c r="Y112">
        <v>0.74199999999999999</v>
      </c>
    </row>
    <row r="113" spans="1:25" x14ac:dyDescent="0.2">
      <c r="A113">
        <v>27.619444444444447</v>
      </c>
      <c r="B113">
        <v>0.58399999999999996</v>
      </c>
      <c r="C113">
        <v>0.56999999999999995</v>
      </c>
      <c r="D113">
        <v>0.56599999999999995</v>
      </c>
      <c r="E113">
        <v>0.58299999999999996</v>
      </c>
      <c r="F113">
        <v>0.65500000000000003</v>
      </c>
      <c r="G113">
        <v>0.65900000000000003</v>
      </c>
      <c r="H113">
        <v>0.66300000000000003</v>
      </c>
      <c r="I113">
        <v>0.64900000000000002</v>
      </c>
      <c r="J113">
        <v>0.77700000000000002</v>
      </c>
      <c r="K113">
        <v>0.71399999999999997</v>
      </c>
      <c r="L113">
        <v>0.71599999999999997</v>
      </c>
      <c r="M113">
        <v>0.70099999999999996</v>
      </c>
      <c r="N113">
        <v>0.876</v>
      </c>
      <c r="O113">
        <v>0.89200000000000002</v>
      </c>
      <c r="P113">
        <v>0.81499999999999995</v>
      </c>
      <c r="Q113">
        <v>0.79300000000000004</v>
      </c>
      <c r="R113">
        <v>0.80100000000000005</v>
      </c>
      <c r="S113">
        <v>0.85199999999999998</v>
      </c>
      <c r="T113">
        <v>0.78500000000000003</v>
      </c>
      <c r="U113">
        <v>0.81499999999999995</v>
      </c>
      <c r="V113">
        <v>0.751</v>
      </c>
      <c r="W113">
        <v>0.89</v>
      </c>
      <c r="X113">
        <v>0.86299999999999999</v>
      </c>
      <c r="Y113">
        <v>0.73899999999999999</v>
      </c>
    </row>
    <row r="114" spans="1:25" x14ac:dyDescent="0.2">
      <c r="A114">
        <v>27.869444444444447</v>
      </c>
      <c r="B114">
        <v>0.58099999999999996</v>
      </c>
      <c r="C114">
        <v>0.56599999999999995</v>
      </c>
      <c r="D114">
        <v>0.56000000000000005</v>
      </c>
      <c r="E114">
        <v>0.58099999999999996</v>
      </c>
      <c r="F114">
        <v>0.66100000000000003</v>
      </c>
      <c r="G114">
        <v>0.66300000000000003</v>
      </c>
      <c r="H114">
        <v>0.66700000000000004</v>
      </c>
      <c r="I114">
        <v>0.65200000000000002</v>
      </c>
      <c r="J114">
        <v>0.77200000000000002</v>
      </c>
      <c r="K114">
        <v>0.71599999999999997</v>
      </c>
      <c r="L114">
        <v>0.71599999999999997</v>
      </c>
      <c r="M114">
        <v>0.70299999999999996</v>
      </c>
      <c r="N114">
        <v>0.88200000000000001</v>
      </c>
      <c r="O114">
        <v>0.89</v>
      </c>
      <c r="P114">
        <v>0.81699999999999995</v>
      </c>
      <c r="Q114">
        <v>0.80100000000000005</v>
      </c>
      <c r="R114">
        <v>0.79800000000000004</v>
      </c>
      <c r="S114">
        <v>0.84599999999999997</v>
      </c>
      <c r="T114">
        <v>0.78500000000000003</v>
      </c>
      <c r="U114">
        <v>0.81399999999999995</v>
      </c>
      <c r="V114">
        <v>0.75700000000000001</v>
      </c>
      <c r="W114">
        <v>0.89300000000000002</v>
      </c>
      <c r="X114">
        <v>0.85799999999999998</v>
      </c>
      <c r="Y114">
        <v>0.73399999999999999</v>
      </c>
    </row>
    <row r="115" spans="1:25" x14ac:dyDescent="0.2">
      <c r="A115">
        <v>28.119166666666668</v>
      </c>
      <c r="B115">
        <v>0.59099999999999997</v>
      </c>
      <c r="C115">
        <v>0.57499999999999996</v>
      </c>
      <c r="D115">
        <v>0.57099999999999995</v>
      </c>
      <c r="E115">
        <v>0.59299999999999997</v>
      </c>
      <c r="F115">
        <v>0.66700000000000004</v>
      </c>
      <c r="G115">
        <v>0.67200000000000004</v>
      </c>
      <c r="H115">
        <v>0.67400000000000004</v>
      </c>
      <c r="I115">
        <v>0.66100000000000003</v>
      </c>
      <c r="J115">
        <v>0.78600000000000003</v>
      </c>
      <c r="K115">
        <v>0.72899999999999998</v>
      </c>
      <c r="L115">
        <v>0.72799999999999998</v>
      </c>
      <c r="M115">
        <v>0.71399999999999997</v>
      </c>
      <c r="N115">
        <v>0.89200000000000002</v>
      </c>
      <c r="O115">
        <v>0.89600000000000002</v>
      </c>
      <c r="P115">
        <v>0.82</v>
      </c>
      <c r="Q115">
        <v>0.80500000000000005</v>
      </c>
      <c r="R115">
        <v>0.80200000000000005</v>
      </c>
      <c r="S115">
        <v>0.85399999999999998</v>
      </c>
      <c r="T115">
        <v>0.78700000000000003</v>
      </c>
      <c r="U115">
        <v>0.81599999999999995</v>
      </c>
      <c r="V115">
        <v>0.754</v>
      </c>
      <c r="W115">
        <v>0.89100000000000001</v>
      </c>
      <c r="X115">
        <v>0.86499999999999999</v>
      </c>
      <c r="Y115">
        <v>0.73799999999999999</v>
      </c>
    </row>
    <row r="116" spans="1:25" x14ac:dyDescent="0.2">
      <c r="A116">
        <v>28.369166666666665</v>
      </c>
      <c r="B116">
        <v>0.58799999999999997</v>
      </c>
      <c r="C116">
        <v>0.57599999999999996</v>
      </c>
      <c r="D116">
        <v>0.57199999999999995</v>
      </c>
      <c r="E116">
        <v>0.59099999999999997</v>
      </c>
      <c r="F116">
        <v>0.66900000000000004</v>
      </c>
      <c r="G116">
        <v>0.67500000000000004</v>
      </c>
      <c r="H116">
        <v>0.67700000000000005</v>
      </c>
      <c r="I116">
        <v>0.66200000000000003</v>
      </c>
      <c r="J116">
        <v>0.77900000000000003</v>
      </c>
      <c r="K116">
        <v>0.72799999999999998</v>
      </c>
      <c r="L116">
        <v>0.72299999999999998</v>
      </c>
      <c r="M116">
        <v>0.71</v>
      </c>
      <c r="N116">
        <v>0.89400000000000002</v>
      </c>
      <c r="O116">
        <v>0.89300000000000002</v>
      </c>
      <c r="P116">
        <v>0.82</v>
      </c>
      <c r="Q116">
        <v>0.80200000000000005</v>
      </c>
      <c r="R116">
        <v>0.79800000000000004</v>
      </c>
      <c r="S116">
        <v>0.84599999999999997</v>
      </c>
      <c r="T116">
        <v>0.78500000000000003</v>
      </c>
      <c r="U116">
        <v>0.81399999999999995</v>
      </c>
      <c r="V116">
        <v>0.753</v>
      </c>
      <c r="W116">
        <v>0.89200000000000002</v>
      </c>
      <c r="X116">
        <v>0.85899999999999999</v>
      </c>
      <c r="Y116">
        <v>0.73299999999999998</v>
      </c>
    </row>
    <row r="117" spans="1:25" x14ac:dyDescent="0.2">
      <c r="A117">
        <v>28.619166666666665</v>
      </c>
      <c r="B117">
        <v>0.59299999999999997</v>
      </c>
      <c r="C117">
        <v>0.58099999999999996</v>
      </c>
      <c r="D117">
        <v>0.57599999999999996</v>
      </c>
      <c r="E117">
        <v>0.59799999999999998</v>
      </c>
      <c r="F117">
        <v>0.67500000000000004</v>
      </c>
      <c r="G117">
        <v>0.67800000000000005</v>
      </c>
      <c r="H117">
        <v>0.68200000000000005</v>
      </c>
      <c r="I117">
        <v>0.66700000000000004</v>
      </c>
      <c r="J117">
        <v>0.78500000000000003</v>
      </c>
      <c r="K117">
        <v>0.73499999999999999</v>
      </c>
      <c r="L117">
        <v>0.73099999999999998</v>
      </c>
      <c r="M117">
        <v>0.71799999999999997</v>
      </c>
      <c r="N117">
        <v>0.89500000000000002</v>
      </c>
      <c r="O117">
        <v>0.89200000000000002</v>
      </c>
      <c r="P117">
        <v>0.82199999999999995</v>
      </c>
      <c r="Q117">
        <v>0.80500000000000005</v>
      </c>
      <c r="R117">
        <v>0.79900000000000004</v>
      </c>
      <c r="S117">
        <v>0.84799999999999998</v>
      </c>
      <c r="T117">
        <v>0.78500000000000003</v>
      </c>
      <c r="U117">
        <v>0.81499999999999995</v>
      </c>
      <c r="V117">
        <v>0.753</v>
      </c>
      <c r="W117">
        <v>0.89200000000000002</v>
      </c>
      <c r="X117">
        <v>0.85899999999999999</v>
      </c>
      <c r="Y117">
        <v>0.73099999999999998</v>
      </c>
    </row>
    <row r="118" spans="1:25" x14ac:dyDescent="0.2">
      <c r="A118">
        <v>28.869444444444451</v>
      </c>
      <c r="B118">
        <v>0.60699999999999998</v>
      </c>
      <c r="C118">
        <v>0.59099999999999997</v>
      </c>
      <c r="D118">
        <v>0.58899999999999997</v>
      </c>
      <c r="E118">
        <v>0.60799999999999998</v>
      </c>
      <c r="F118">
        <v>0.67900000000000005</v>
      </c>
      <c r="G118">
        <v>0.68300000000000005</v>
      </c>
      <c r="H118">
        <v>0.68700000000000006</v>
      </c>
      <c r="I118">
        <v>0.67200000000000004</v>
      </c>
      <c r="J118">
        <v>0.79500000000000004</v>
      </c>
      <c r="K118">
        <v>0.74199999999999999</v>
      </c>
      <c r="L118">
        <v>0.73799999999999999</v>
      </c>
      <c r="M118">
        <v>0.72399999999999998</v>
      </c>
      <c r="N118">
        <v>0.89500000000000002</v>
      </c>
      <c r="O118">
        <v>0.89500000000000002</v>
      </c>
      <c r="P118">
        <v>0.82299999999999995</v>
      </c>
      <c r="Q118">
        <v>0.80900000000000005</v>
      </c>
      <c r="R118">
        <v>0.80500000000000005</v>
      </c>
      <c r="S118">
        <v>0.85299999999999998</v>
      </c>
      <c r="T118">
        <v>0.78800000000000003</v>
      </c>
      <c r="U118">
        <v>0.81799999999999995</v>
      </c>
      <c r="V118">
        <v>0.747</v>
      </c>
      <c r="W118">
        <v>0.88900000000000001</v>
      </c>
      <c r="X118">
        <v>0.86399999999999999</v>
      </c>
      <c r="Y118">
        <v>0.73299999999999998</v>
      </c>
    </row>
    <row r="119" spans="1:25" x14ac:dyDescent="0.2">
      <c r="A119">
        <v>29.119444444444447</v>
      </c>
      <c r="B119">
        <v>0.60099999999999998</v>
      </c>
      <c r="C119">
        <v>0.58899999999999997</v>
      </c>
      <c r="D119">
        <v>0.58599999999999997</v>
      </c>
      <c r="E119">
        <v>0.60799999999999998</v>
      </c>
      <c r="F119">
        <v>0.68600000000000005</v>
      </c>
      <c r="G119">
        <v>0.69</v>
      </c>
      <c r="H119">
        <v>0.69299999999999995</v>
      </c>
      <c r="I119">
        <v>0.67800000000000005</v>
      </c>
      <c r="J119">
        <v>0.79300000000000004</v>
      </c>
      <c r="K119">
        <v>0.747</v>
      </c>
      <c r="L119">
        <v>0.74099999999999999</v>
      </c>
      <c r="M119">
        <v>0.72799999999999998</v>
      </c>
      <c r="N119">
        <v>0.89700000000000002</v>
      </c>
      <c r="O119">
        <v>0.89200000000000002</v>
      </c>
      <c r="P119">
        <v>0.82399999999999995</v>
      </c>
      <c r="Q119">
        <v>0.81</v>
      </c>
      <c r="R119">
        <v>0.8</v>
      </c>
      <c r="S119">
        <v>0.84599999999999997</v>
      </c>
      <c r="T119">
        <v>0.78600000000000003</v>
      </c>
      <c r="U119">
        <v>0.81499999999999995</v>
      </c>
      <c r="V119">
        <v>0.76200000000000001</v>
      </c>
      <c r="W119">
        <v>0.89300000000000002</v>
      </c>
      <c r="X119">
        <v>0.85699999999999998</v>
      </c>
      <c r="Y119">
        <v>0.72899999999999998</v>
      </c>
    </row>
    <row r="120" spans="1:25" x14ac:dyDescent="0.2">
      <c r="A120">
        <v>29.369444444444444</v>
      </c>
      <c r="B120">
        <v>0.60399999999999998</v>
      </c>
      <c r="C120">
        <v>0.59099999999999997</v>
      </c>
      <c r="D120">
        <v>0.59</v>
      </c>
      <c r="E120">
        <v>0.61099999999999999</v>
      </c>
      <c r="F120">
        <v>0.69099999999999995</v>
      </c>
      <c r="G120">
        <v>0.69299999999999995</v>
      </c>
      <c r="H120">
        <v>0.69699999999999995</v>
      </c>
      <c r="I120">
        <v>0.68300000000000005</v>
      </c>
      <c r="J120">
        <v>0.79600000000000004</v>
      </c>
      <c r="K120">
        <v>0.75600000000000001</v>
      </c>
      <c r="L120">
        <v>0.746</v>
      </c>
      <c r="M120">
        <v>0.73099999999999998</v>
      </c>
      <c r="N120">
        <v>0.89700000000000002</v>
      </c>
      <c r="O120">
        <v>0.89300000000000002</v>
      </c>
      <c r="P120">
        <v>0.82399999999999995</v>
      </c>
      <c r="Q120">
        <v>0.81</v>
      </c>
      <c r="R120">
        <v>0.80200000000000005</v>
      </c>
      <c r="S120">
        <v>0.84599999999999997</v>
      </c>
      <c r="T120">
        <v>0.78600000000000003</v>
      </c>
      <c r="U120">
        <v>0.81599999999999995</v>
      </c>
      <c r="V120">
        <v>0.75800000000000001</v>
      </c>
      <c r="W120">
        <v>0.89100000000000001</v>
      </c>
      <c r="X120">
        <v>0.85799999999999998</v>
      </c>
      <c r="Y120">
        <v>0.72899999999999998</v>
      </c>
    </row>
    <row r="121" spans="1:25" x14ac:dyDescent="0.2">
      <c r="A121">
        <v>29.619444444444447</v>
      </c>
      <c r="B121">
        <v>0.60799999999999998</v>
      </c>
      <c r="C121">
        <v>0.59499999999999997</v>
      </c>
      <c r="D121">
        <v>0.59299999999999997</v>
      </c>
      <c r="E121">
        <v>0.61499999999999999</v>
      </c>
      <c r="F121">
        <v>0.69599999999999995</v>
      </c>
      <c r="G121">
        <v>0.69799999999999995</v>
      </c>
      <c r="H121">
        <v>0.7</v>
      </c>
      <c r="I121">
        <v>0.68600000000000005</v>
      </c>
      <c r="J121">
        <v>0.79900000000000004</v>
      </c>
      <c r="K121">
        <v>0.75700000000000001</v>
      </c>
      <c r="L121">
        <v>0.748</v>
      </c>
      <c r="M121">
        <v>0.73299999999999998</v>
      </c>
      <c r="N121">
        <v>0.89600000000000002</v>
      </c>
      <c r="O121">
        <v>0.89100000000000001</v>
      </c>
      <c r="P121">
        <v>0.82399999999999995</v>
      </c>
      <c r="Q121">
        <v>0.80900000000000005</v>
      </c>
      <c r="R121">
        <v>0.8</v>
      </c>
      <c r="S121">
        <v>0.84599999999999997</v>
      </c>
      <c r="T121">
        <v>0.78400000000000003</v>
      </c>
      <c r="U121">
        <v>0.81499999999999995</v>
      </c>
      <c r="V121">
        <v>0.76100000000000001</v>
      </c>
      <c r="W121">
        <v>0.88800000000000001</v>
      </c>
      <c r="X121">
        <v>0.85599999999999998</v>
      </c>
      <c r="Y121">
        <v>0.72799999999999998</v>
      </c>
    </row>
    <row r="122" spans="1:25" x14ac:dyDescent="0.2">
      <c r="A122">
        <v>29.869444444444447</v>
      </c>
      <c r="B122">
        <v>0.624</v>
      </c>
      <c r="C122">
        <v>0.60899999999999999</v>
      </c>
      <c r="D122">
        <v>0.60799999999999998</v>
      </c>
      <c r="E122">
        <v>0.628</v>
      </c>
      <c r="F122">
        <v>0.70199999999999996</v>
      </c>
      <c r="G122">
        <v>0.70399999999999996</v>
      </c>
      <c r="H122">
        <v>0.70699999999999996</v>
      </c>
      <c r="I122">
        <v>0.69399999999999995</v>
      </c>
      <c r="J122">
        <v>0.81299999999999994</v>
      </c>
      <c r="K122">
        <v>0.77700000000000002</v>
      </c>
      <c r="L122">
        <v>0.75700000000000001</v>
      </c>
      <c r="M122">
        <v>0.74199999999999999</v>
      </c>
      <c r="N122">
        <v>0.90200000000000002</v>
      </c>
      <c r="O122">
        <v>0.89800000000000002</v>
      </c>
      <c r="P122">
        <v>0.82599999999999996</v>
      </c>
      <c r="Q122">
        <v>0.81499999999999995</v>
      </c>
      <c r="R122">
        <v>0.80300000000000005</v>
      </c>
      <c r="S122">
        <v>0.85099999999999998</v>
      </c>
      <c r="T122">
        <v>0.78600000000000003</v>
      </c>
      <c r="U122">
        <v>0.81499999999999995</v>
      </c>
      <c r="V122">
        <v>0.745</v>
      </c>
      <c r="W122">
        <v>0.88700000000000001</v>
      </c>
      <c r="X122">
        <v>0.86</v>
      </c>
      <c r="Y122">
        <v>0.73099999999999998</v>
      </c>
    </row>
    <row r="123" spans="1:25" x14ac:dyDescent="0.2">
      <c r="A123">
        <v>30.119444444444447</v>
      </c>
      <c r="B123">
        <v>0.625</v>
      </c>
      <c r="C123">
        <v>0.61</v>
      </c>
      <c r="D123">
        <v>0.61</v>
      </c>
      <c r="E123">
        <v>0.63100000000000001</v>
      </c>
      <c r="F123">
        <v>0.70499999999999996</v>
      </c>
      <c r="G123">
        <v>0.70899999999999996</v>
      </c>
      <c r="H123">
        <v>0.71299999999999997</v>
      </c>
      <c r="I123">
        <v>0.69799999999999995</v>
      </c>
      <c r="J123">
        <v>0.81499999999999995</v>
      </c>
      <c r="K123">
        <v>0.77700000000000002</v>
      </c>
      <c r="L123">
        <v>0.76200000000000001</v>
      </c>
      <c r="M123">
        <v>0.748</v>
      </c>
      <c r="N123">
        <v>0.90200000000000002</v>
      </c>
      <c r="O123">
        <v>0.89700000000000002</v>
      </c>
      <c r="P123">
        <v>0.82599999999999996</v>
      </c>
      <c r="Q123">
        <v>0.81599999999999995</v>
      </c>
      <c r="R123">
        <v>0.80300000000000005</v>
      </c>
      <c r="S123">
        <v>0.85199999999999998</v>
      </c>
      <c r="T123">
        <v>0.78700000000000003</v>
      </c>
      <c r="U123">
        <v>0.81699999999999995</v>
      </c>
      <c r="V123">
        <v>0.75</v>
      </c>
      <c r="W123">
        <v>0.88700000000000001</v>
      </c>
      <c r="X123">
        <v>0.86099999999999999</v>
      </c>
      <c r="Y123">
        <v>0.72899999999999998</v>
      </c>
    </row>
    <row r="124" spans="1:25" x14ac:dyDescent="0.2">
      <c r="A124">
        <v>30.369444444444447</v>
      </c>
      <c r="B124">
        <v>0.626</v>
      </c>
      <c r="C124">
        <v>0.61399999999999999</v>
      </c>
      <c r="D124">
        <v>0.61099999999999999</v>
      </c>
      <c r="E124">
        <v>0.63200000000000001</v>
      </c>
      <c r="F124">
        <v>0.70799999999999996</v>
      </c>
      <c r="G124">
        <v>0.71299999999999997</v>
      </c>
      <c r="H124">
        <v>0.71699999999999997</v>
      </c>
      <c r="I124">
        <v>0.70299999999999996</v>
      </c>
      <c r="J124">
        <v>0.81399999999999995</v>
      </c>
      <c r="K124">
        <v>0.77300000000000002</v>
      </c>
      <c r="L124">
        <v>0.75900000000000001</v>
      </c>
      <c r="M124">
        <v>0.745</v>
      </c>
      <c r="N124">
        <v>0.90100000000000002</v>
      </c>
      <c r="O124">
        <v>0.89400000000000002</v>
      </c>
      <c r="P124">
        <v>0.82699999999999996</v>
      </c>
      <c r="Q124">
        <v>0.81499999999999995</v>
      </c>
      <c r="R124">
        <v>0.80100000000000005</v>
      </c>
      <c r="S124">
        <v>0.84699999999999998</v>
      </c>
      <c r="T124">
        <v>0.78600000000000003</v>
      </c>
      <c r="U124">
        <v>0.81599999999999995</v>
      </c>
      <c r="V124">
        <v>0.752</v>
      </c>
      <c r="W124">
        <v>0.89100000000000001</v>
      </c>
      <c r="X124">
        <v>0.85499999999999998</v>
      </c>
      <c r="Y124">
        <v>0.72699999999999998</v>
      </c>
    </row>
    <row r="125" spans="1:25" x14ac:dyDescent="0.2">
      <c r="A125">
        <v>30.619444444444447</v>
      </c>
      <c r="B125">
        <v>0.628</v>
      </c>
      <c r="C125">
        <v>0.61299999999999999</v>
      </c>
      <c r="D125">
        <v>0.61099999999999999</v>
      </c>
      <c r="E125">
        <v>0.63500000000000001</v>
      </c>
      <c r="F125">
        <v>0.71299999999999997</v>
      </c>
      <c r="G125">
        <v>0.71499999999999997</v>
      </c>
      <c r="H125">
        <v>0.71899999999999997</v>
      </c>
      <c r="I125">
        <v>0.70399999999999996</v>
      </c>
      <c r="J125">
        <v>0.81499999999999995</v>
      </c>
      <c r="K125">
        <v>0.78200000000000003</v>
      </c>
      <c r="L125">
        <v>0.76600000000000001</v>
      </c>
      <c r="M125">
        <v>0.751</v>
      </c>
      <c r="N125">
        <v>0.89800000000000002</v>
      </c>
      <c r="O125">
        <v>0.89200000000000002</v>
      </c>
      <c r="P125">
        <v>0.82399999999999995</v>
      </c>
      <c r="Q125">
        <v>0.81200000000000006</v>
      </c>
      <c r="R125">
        <v>0.80400000000000005</v>
      </c>
      <c r="S125">
        <v>0.84799999999999998</v>
      </c>
      <c r="T125">
        <v>0.78800000000000003</v>
      </c>
      <c r="U125">
        <v>0.81699999999999995</v>
      </c>
      <c r="V125">
        <v>0.754</v>
      </c>
      <c r="W125">
        <v>0.88800000000000001</v>
      </c>
      <c r="X125">
        <v>0.85699999999999998</v>
      </c>
      <c r="Y125">
        <v>0.72499999999999998</v>
      </c>
    </row>
    <row r="126" spans="1:25" x14ac:dyDescent="0.2">
      <c r="A126">
        <v>30.869444444444447</v>
      </c>
      <c r="B126">
        <v>0.63200000000000001</v>
      </c>
      <c r="C126">
        <v>0.61599999999999999</v>
      </c>
      <c r="D126">
        <v>0.61499999999999999</v>
      </c>
      <c r="E126">
        <v>0.63900000000000001</v>
      </c>
      <c r="F126">
        <v>0.71499999999999997</v>
      </c>
      <c r="G126">
        <v>0.71699999999999997</v>
      </c>
      <c r="H126">
        <v>0.72099999999999997</v>
      </c>
      <c r="I126">
        <v>0.70699999999999996</v>
      </c>
      <c r="J126">
        <v>0.82</v>
      </c>
      <c r="K126">
        <v>0.79100000000000004</v>
      </c>
      <c r="L126">
        <v>0.77200000000000002</v>
      </c>
      <c r="M126">
        <v>0.75700000000000001</v>
      </c>
      <c r="N126">
        <v>0.9</v>
      </c>
      <c r="O126">
        <v>0.89400000000000002</v>
      </c>
      <c r="P126">
        <v>0.82499999999999996</v>
      </c>
      <c r="Q126">
        <v>0.81399999999999995</v>
      </c>
      <c r="R126">
        <v>0.80400000000000005</v>
      </c>
      <c r="S126">
        <v>0.84699999999999998</v>
      </c>
      <c r="T126">
        <v>0.78800000000000003</v>
      </c>
      <c r="U126">
        <v>0.81699999999999995</v>
      </c>
      <c r="V126">
        <v>0.749</v>
      </c>
      <c r="W126">
        <v>0.88900000000000001</v>
      </c>
      <c r="X126">
        <v>0.85599999999999998</v>
      </c>
      <c r="Y126">
        <v>0.72499999999999998</v>
      </c>
    </row>
    <row r="127" spans="1:25" x14ac:dyDescent="0.2">
      <c r="A127">
        <v>31.119444444444451</v>
      </c>
      <c r="B127">
        <v>0.63600000000000001</v>
      </c>
      <c r="C127">
        <v>0.622</v>
      </c>
      <c r="D127">
        <v>0.61899999999999999</v>
      </c>
      <c r="E127">
        <v>0.64200000000000002</v>
      </c>
      <c r="F127">
        <v>0.71899999999999997</v>
      </c>
      <c r="G127">
        <v>0.72199999999999998</v>
      </c>
      <c r="H127">
        <v>0.72299999999999998</v>
      </c>
      <c r="I127">
        <v>0.70799999999999996</v>
      </c>
      <c r="J127">
        <v>0.82599999999999996</v>
      </c>
      <c r="K127">
        <v>0.79500000000000004</v>
      </c>
      <c r="L127">
        <v>0.77600000000000002</v>
      </c>
      <c r="M127">
        <v>0.76100000000000001</v>
      </c>
      <c r="N127">
        <v>0.89900000000000002</v>
      </c>
      <c r="O127">
        <v>0.89300000000000002</v>
      </c>
      <c r="P127">
        <v>0.82299999999999995</v>
      </c>
      <c r="Q127">
        <v>0.81299999999999994</v>
      </c>
      <c r="R127">
        <v>0.80300000000000005</v>
      </c>
      <c r="S127">
        <v>0.84699999999999998</v>
      </c>
      <c r="T127">
        <v>0.78700000000000003</v>
      </c>
      <c r="U127">
        <v>0.81699999999999995</v>
      </c>
      <c r="V127">
        <v>0.746</v>
      </c>
      <c r="W127">
        <v>0.88800000000000001</v>
      </c>
      <c r="X127">
        <v>0.85399999999999998</v>
      </c>
      <c r="Y127">
        <v>0.72499999999999998</v>
      </c>
    </row>
    <row r="128" spans="1:25" x14ac:dyDescent="0.2">
      <c r="A128">
        <v>31.369444444444447</v>
      </c>
      <c r="B128">
        <v>0.64100000000000001</v>
      </c>
      <c r="C128">
        <v>0.625</v>
      </c>
      <c r="D128">
        <v>0.624</v>
      </c>
      <c r="E128">
        <v>0.64600000000000002</v>
      </c>
      <c r="F128">
        <v>0.72499999999999998</v>
      </c>
      <c r="G128">
        <v>0.72799999999999998</v>
      </c>
      <c r="H128">
        <v>0.72899999999999998</v>
      </c>
      <c r="I128">
        <v>0.71399999999999997</v>
      </c>
      <c r="J128">
        <v>0.83</v>
      </c>
      <c r="K128">
        <v>0.80100000000000005</v>
      </c>
      <c r="L128">
        <v>0.77800000000000002</v>
      </c>
      <c r="M128">
        <v>0.76400000000000001</v>
      </c>
      <c r="N128">
        <v>0.89900000000000002</v>
      </c>
      <c r="O128">
        <v>0.89300000000000002</v>
      </c>
      <c r="P128">
        <v>0.82299999999999995</v>
      </c>
      <c r="Q128">
        <v>0.81299999999999994</v>
      </c>
      <c r="R128">
        <v>0.80500000000000005</v>
      </c>
      <c r="S128">
        <v>0.84799999999999998</v>
      </c>
      <c r="T128">
        <v>0.78900000000000003</v>
      </c>
      <c r="U128">
        <v>0.81799999999999995</v>
      </c>
      <c r="V128">
        <v>0.749</v>
      </c>
      <c r="W128">
        <v>0.88700000000000001</v>
      </c>
      <c r="X128">
        <v>0.85399999999999998</v>
      </c>
      <c r="Y128">
        <v>0.72299999999999998</v>
      </c>
    </row>
    <row r="129" spans="1:25" x14ac:dyDescent="0.2">
      <c r="A129">
        <v>31.619444444444447</v>
      </c>
      <c r="B129">
        <v>0.64600000000000002</v>
      </c>
      <c r="C129">
        <v>0.63</v>
      </c>
      <c r="D129">
        <v>0.63200000000000001</v>
      </c>
      <c r="E129">
        <v>0.65400000000000003</v>
      </c>
      <c r="F129">
        <v>0.72699999999999998</v>
      </c>
      <c r="G129">
        <v>0.72599999999999998</v>
      </c>
      <c r="H129">
        <v>0.73199999999999998</v>
      </c>
      <c r="I129">
        <v>0.71699999999999997</v>
      </c>
      <c r="J129">
        <v>0.83099999999999996</v>
      </c>
      <c r="K129">
        <v>0.80400000000000005</v>
      </c>
      <c r="L129">
        <v>0.78400000000000003</v>
      </c>
      <c r="M129">
        <v>0.76800000000000002</v>
      </c>
      <c r="N129">
        <v>0.89900000000000002</v>
      </c>
      <c r="O129">
        <v>0.89300000000000002</v>
      </c>
      <c r="P129">
        <v>0.82399999999999995</v>
      </c>
      <c r="Q129">
        <v>0.81399999999999995</v>
      </c>
      <c r="R129">
        <v>0.80500000000000005</v>
      </c>
      <c r="S129">
        <v>0.84899999999999998</v>
      </c>
      <c r="T129">
        <v>0.78900000000000003</v>
      </c>
      <c r="U129">
        <v>0.81799999999999995</v>
      </c>
      <c r="V129">
        <v>0.749</v>
      </c>
      <c r="W129">
        <v>0.88700000000000001</v>
      </c>
      <c r="X129">
        <v>0.85399999999999998</v>
      </c>
      <c r="Y129">
        <v>0.72199999999999998</v>
      </c>
    </row>
    <row r="130" spans="1:25" x14ac:dyDescent="0.2">
      <c r="A130">
        <v>31.869444444444451</v>
      </c>
      <c r="B130">
        <v>0.64600000000000002</v>
      </c>
      <c r="C130">
        <v>0.63</v>
      </c>
      <c r="D130">
        <v>0.63300000000000001</v>
      </c>
      <c r="E130">
        <v>0.65600000000000003</v>
      </c>
      <c r="F130">
        <v>0.73199999999999998</v>
      </c>
      <c r="G130">
        <v>0.73299999999999998</v>
      </c>
      <c r="H130">
        <v>0.73799999999999999</v>
      </c>
      <c r="I130">
        <v>0.72299999999999998</v>
      </c>
      <c r="J130">
        <v>0.83599999999999997</v>
      </c>
      <c r="K130">
        <v>0.80400000000000005</v>
      </c>
      <c r="L130">
        <v>0.78700000000000003</v>
      </c>
      <c r="M130">
        <v>0.77100000000000002</v>
      </c>
      <c r="N130">
        <v>0.89400000000000002</v>
      </c>
      <c r="O130">
        <v>0.89</v>
      </c>
      <c r="P130">
        <v>0.82299999999999995</v>
      </c>
      <c r="Q130">
        <v>0.81100000000000005</v>
      </c>
      <c r="R130">
        <v>0.80300000000000005</v>
      </c>
      <c r="S130">
        <v>0.84799999999999998</v>
      </c>
      <c r="T130">
        <v>0.78700000000000003</v>
      </c>
      <c r="U130">
        <v>0.81599999999999995</v>
      </c>
      <c r="V130">
        <v>0.75800000000000001</v>
      </c>
      <c r="W130">
        <v>0.88500000000000001</v>
      </c>
      <c r="X130">
        <v>0.85099999999999998</v>
      </c>
      <c r="Y130">
        <v>0.72199999999999998</v>
      </c>
    </row>
    <row r="131" spans="1:25" x14ac:dyDescent="0.2">
      <c r="A131">
        <v>32.119444444444447</v>
      </c>
      <c r="B131">
        <v>0.65300000000000002</v>
      </c>
      <c r="C131">
        <v>0.63700000000000001</v>
      </c>
      <c r="D131">
        <v>0.63900000000000001</v>
      </c>
      <c r="E131">
        <v>0.66100000000000003</v>
      </c>
      <c r="F131">
        <v>0.73299999999999998</v>
      </c>
      <c r="G131">
        <v>0.73199999999999998</v>
      </c>
      <c r="H131">
        <v>0.73799999999999999</v>
      </c>
      <c r="I131">
        <v>0.72499999999999998</v>
      </c>
      <c r="J131">
        <v>0.83899999999999997</v>
      </c>
      <c r="K131">
        <v>0.81399999999999995</v>
      </c>
      <c r="L131">
        <v>0.79200000000000004</v>
      </c>
      <c r="M131">
        <v>0.77600000000000002</v>
      </c>
      <c r="N131">
        <v>0.9</v>
      </c>
      <c r="O131">
        <v>0.89300000000000002</v>
      </c>
      <c r="P131">
        <v>0.82499999999999996</v>
      </c>
      <c r="Q131">
        <v>0.81299999999999994</v>
      </c>
      <c r="R131">
        <v>0.80300000000000005</v>
      </c>
      <c r="S131">
        <v>0.84899999999999998</v>
      </c>
      <c r="T131">
        <v>0.78900000000000003</v>
      </c>
      <c r="U131">
        <v>0.81899999999999995</v>
      </c>
      <c r="V131">
        <v>0.74199999999999999</v>
      </c>
      <c r="W131">
        <v>0.88700000000000001</v>
      </c>
      <c r="X131">
        <v>0.85199999999999998</v>
      </c>
      <c r="Y131">
        <v>0.72299999999999998</v>
      </c>
    </row>
    <row r="132" spans="1:25" x14ac:dyDescent="0.2">
      <c r="A132">
        <v>32.36944444444444</v>
      </c>
      <c r="B132">
        <v>0.65900000000000003</v>
      </c>
      <c r="C132">
        <v>0.64100000000000001</v>
      </c>
      <c r="D132">
        <v>0.64300000000000002</v>
      </c>
      <c r="E132">
        <v>0.66500000000000004</v>
      </c>
      <c r="F132">
        <v>0.73899999999999999</v>
      </c>
      <c r="G132">
        <v>0.73799999999999999</v>
      </c>
      <c r="H132">
        <v>0.74199999999999999</v>
      </c>
      <c r="I132">
        <v>0.72799999999999998</v>
      </c>
      <c r="J132">
        <v>0.84299999999999997</v>
      </c>
      <c r="K132">
        <v>0.82399999999999995</v>
      </c>
      <c r="L132">
        <v>0.79400000000000004</v>
      </c>
      <c r="M132">
        <v>0.78100000000000003</v>
      </c>
      <c r="N132">
        <v>0.89900000000000002</v>
      </c>
      <c r="O132">
        <v>0.89400000000000002</v>
      </c>
      <c r="P132">
        <v>0.82499999999999996</v>
      </c>
      <c r="Q132">
        <v>0.81399999999999995</v>
      </c>
      <c r="R132">
        <v>0.80700000000000005</v>
      </c>
      <c r="S132">
        <v>0.85</v>
      </c>
      <c r="T132">
        <v>0.79100000000000004</v>
      </c>
      <c r="U132">
        <v>0.82</v>
      </c>
      <c r="V132">
        <v>0.748</v>
      </c>
      <c r="W132">
        <v>0.88600000000000001</v>
      </c>
      <c r="X132">
        <v>0.85199999999999998</v>
      </c>
      <c r="Y132">
        <v>0.72199999999999998</v>
      </c>
    </row>
    <row r="133" spans="1:25" x14ac:dyDescent="0.2">
      <c r="A133">
        <v>32.619444444444447</v>
      </c>
      <c r="B133">
        <v>0.65800000000000003</v>
      </c>
      <c r="C133">
        <v>0.64300000000000002</v>
      </c>
      <c r="D133">
        <v>0.64600000000000002</v>
      </c>
      <c r="E133">
        <v>0.66800000000000004</v>
      </c>
      <c r="F133">
        <v>0.74399999999999999</v>
      </c>
      <c r="G133">
        <v>0.745</v>
      </c>
      <c r="H133">
        <v>0.749</v>
      </c>
      <c r="I133">
        <v>0.73499999999999999</v>
      </c>
      <c r="J133">
        <v>0.84799999999999998</v>
      </c>
      <c r="K133">
        <v>0.82599999999999996</v>
      </c>
      <c r="L133">
        <v>0.80100000000000005</v>
      </c>
      <c r="M133">
        <v>0.78400000000000003</v>
      </c>
      <c r="N133">
        <v>0.89600000000000002</v>
      </c>
      <c r="O133">
        <v>0.89300000000000002</v>
      </c>
      <c r="P133">
        <v>0.82499999999999996</v>
      </c>
      <c r="Q133">
        <v>0.81299999999999994</v>
      </c>
      <c r="R133">
        <v>0.80800000000000005</v>
      </c>
      <c r="S133">
        <v>0.85099999999999998</v>
      </c>
      <c r="T133">
        <v>0.79200000000000004</v>
      </c>
      <c r="U133">
        <v>0.82</v>
      </c>
      <c r="V133">
        <v>0.753</v>
      </c>
      <c r="W133">
        <v>0.88600000000000001</v>
      </c>
      <c r="X133">
        <v>0.85199999999999998</v>
      </c>
      <c r="Y133">
        <v>0.72199999999999998</v>
      </c>
    </row>
    <row r="134" spans="1:25" x14ac:dyDescent="0.2">
      <c r="A134">
        <v>32.869166666666665</v>
      </c>
      <c r="B134">
        <v>0.67300000000000004</v>
      </c>
      <c r="C134">
        <v>0.65300000000000002</v>
      </c>
      <c r="D134">
        <v>0.65800000000000003</v>
      </c>
      <c r="E134">
        <v>0.67700000000000005</v>
      </c>
      <c r="F134">
        <v>0.74299999999999999</v>
      </c>
      <c r="G134">
        <v>0.74</v>
      </c>
      <c r="H134">
        <v>0.747</v>
      </c>
      <c r="I134">
        <v>0.73299999999999998</v>
      </c>
      <c r="J134">
        <v>0.85799999999999998</v>
      </c>
      <c r="K134">
        <v>0.83599999999999997</v>
      </c>
      <c r="L134">
        <v>0.80600000000000005</v>
      </c>
      <c r="M134">
        <v>0.78800000000000003</v>
      </c>
      <c r="N134">
        <v>0.90200000000000002</v>
      </c>
      <c r="O134">
        <v>0.89800000000000002</v>
      </c>
      <c r="P134">
        <v>0.82699999999999996</v>
      </c>
      <c r="Q134">
        <v>0.81799999999999995</v>
      </c>
      <c r="R134">
        <v>0.80800000000000005</v>
      </c>
      <c r="S134">
        <v>0.85699999999999998</v>
      </c>
      <c r="T134">
        <v>0.79200000000000004</v>
      </c>
      <c r="U134">
        <v>0.82199999999999995</v>
      </c>
      <c r="V134">
        <v>0.74</v>
      </c>
      <c r="W134">
        <v>0.88400000000000001</v>
      </c>
      <c r="X134">
        <v>0.85599999999999998</v>
      </c>
      <c r="Y134">
        <v>0.72399999999999998</v>
      </c>
    </row>
    <row r="135" spans="1:25" x14ac:dyDescent="0.2">
      <c r="A135">
        <v>33.119166666666665</v>
      </c>
      <c r="B135">
        <v>0.67200000000000004</v>
      </c>
      <c r="C135">
        <v>0.65400000000000003</v>
      </c>
      <c r="D135">
        <v>0.65800000000000003</v>
      </c>
      <c r="E135">
        <v>0.67900000000000005</v>
      </c>
      <c r="F135">
        <v>0.748</v>
      </c>
      <c r="G135">
        <v>0.745</v>
      </c>
      <c r="H135">
        <v>0.752</v>
      </c>
      <c r="I135">
        <v>0.73799999999999999</v>
      </c>
      <c r="J135">
        <v>0.86099999999999999</v>
      </c>
      <c r="K135">
        <v>0.84</v>
      </c>
      <c r="L135">
        <v>0.80900000000000005</v>
      </c>
      <c r="M135">
        <v>0.79200000000000004</v>
      </c>
      <c r="N135">
        <v>0.9</v>
      </c>
      <c r="O135">
        <v>0.89600000000000002</v>
      </c>
      <c r="P135">
        <v>0.82599999999999996</v>
      </c>
      <c r="Q135">
        <v>0.81599999999999995</v>
      </c>
      <c r="R135">
        <v>0.80900000000000005</v>
      </c>
      <c r="S135">
        <v>0.85699999999999998</v>
      </c>
      <c r="T135">
        <v>0.79300000000000004</v>
      </c>
      <c r="U135">
        <v>0.82199999999999995</v>
      </c>
      <c r="V135">
        <v>0.748</v>
      </c>
      <c r="W135">
        <v>0.88200000000000001</v>
      </c>
      <c r="X135">
        <v>0.85599999999999998</v>
      </c>
      <c r="Y135">
        <v>0.72399999999999998</v>
      </c>
    </row>
    <row r="136" spans="1:25" x14ac:dyDescent="0.2">
      <c r="A136">
        <v>33.369444444444447</v>
      </c>
      <c r="B136">
        <v>0.68100000000000005</v>
      </c>
      <c r="C136">
        <v>0.65900000000000003</v>
      </c>
      <c r="D136">
        <v>0.66500000000000004</v>
      </c>
      <c r="E136">
        <v>0.68300000000000005</v>
      </c>
      <c r="F136">
        <v>0.749</v>
      </c>
      <c r="G136">
        <v>0.747</v>
      </c>
      <c r="H136">
        <v>0.754</v>
      </c>
      <c r="I136">
        <v>0.74099999999999999</v>
      </c>
      <c r="J136">
        <v>0.86599999999999999</v>
      </c>
      <c r="K136">
        <v>0.84499999999999997</v>
      </c>
      <c r="L136">
        <v>0.81499999999999995</v>
      </c>
      <c r="M136">
        <v>0.79700000000000004</v>
      </c>
      <c r="N136">
        <v>0.9</v>
      </c>
      <c r="O136">
        <v>0.89700000000000002</v>
      </c>
      <c r="P136">
        <v>0.82699999999999996</v>
      </c>
      <c r="Q136">
        <v>0.81699999999999995</v>
      </c>
      <c r="R136">
        <v>0.81</v>
      </c>
      <c r="S136">
        <v>0.86</v>
      </c>
      <c r="T136">
        <v>0.79400000000000004</v>
      </c>
      <c r="U136">
        <v>0.82299999999999995</v>
      </c>
      <c r="V136">
        <v>0.73599999999999999</v>
      </c>
      <c r="W136">
        <v>0.88300000000000001</v>
      </c>
      <c r="X136">
        <v>0.85699999999999998</v>
      </c>
      <c r="Y136">
        <v>0.72299999999999998</v>
      </c>
    </row>
    <row r="137" spans="1:25" x14ac:dyDescent="0.2">
      <c r="A137">
        <v>33.619166666666665</v>
      </c>
      <c r="B137">
        <v>0.68400000000000005</v>
      </c>
      <c r="C137">
        <v>0.66300000000000003</v>
      </c>
      <c r="D137">
        <v>0.67</v>
      </c>
      <c r="E137">
        <v>0.68799999999999994</v>
      </c>
      <c r="F137">
        <v>0.752</v>
      </c>
      <c r="G137">
        <v>0.75</v>
      </c>
      <c r="H137">
        <v>0.75600000000000001</v>
      </c>
      <c r="I137">
        <v>0.74299999999999999</v>
      </c>
      <c r="J137">
        <v>0.87</v>
      </c>
      <c r="K137">
        <v>0.85099999999999998</v>
      </c>
      <c r="L137">
        <v>0.82</v>
      </c>
      <c r="M137">
        <v>0.80200000000000005</v>
      </c>
      <c r="N137">
        <v>0.9</v>
      </c>
      <c r="O137">
        <v>0.89800000000000002</v>
      </c>
      <c r="P137">
        <v>0.82699999999999996</v>
      </c>
      <c r="Q137">
        <v>0.81799999999999995</v>
      </c>
      <c r="R137">
        <v>0.80900000000000005</v>
      </c>
      <c r="S137">
        <v>0.85799999999999998</v>
      </c>
      <c r="T137">
        <v>0.79400000000000004</v>
      </c>
      <c r="U137">
        <v>0.82299999999999995</v>
      </c>
      <c r="V137">
        <v>0.73799999999999999</v>
      </c>
      <c r="W137">
        <v>0.88100000000000001</v>
      </c>
      <c r="X137">
        <v>0.85399999999999998</v>
      </c>
      <c r="Y137">
        <v>0.72499999999999998</v>
      </c>
    </row>
    <row r="138" spans="1:25" x14ac:dyDescent="0.2">
      <c r="A138">
        <v>33.869166666666665</v>
      </c>
      <c r="B138">
        <v>0.67800000000000005</v>
      </c>
      <c r="C138">
        <v>0.65900000000000003</v>
      </c>
      <c r="D138">
        <v>0.66300000000000003</v>
      </c>
      <c r="E138">
        <v>0.68700000000000006</v>
      </c>
      <c r="F138">
        <v>0.75600000000000001</v>
      </c>
      <c r="G138">
        <v>0.753</v>
      </c>
      <c r="H138">
        <v>0.76</v>
      </c>
      <c r="I138">
        <v>0.747</v>
      </c>
      <c r="J138">
        <v>0.86799999999999999</v>
      </c>
      <c r="K138">
        <v>0.85299999999999998</v>
      </c>
      <c r="L138">
        <v>0.82</v>
      </c>
      <c r="M138">
        <v>0.80500000000000005</v>
      </c>
      <c r="N138">
        <v>0.89800000000000002</v>
      </c>
      <c r="O138">
        <v>0.89300000000000002</v>
      </c>
      <c r="P138">
        <v>0.82699999999999996</v>
      </c>
      <c r="Q138">
        <v>0.81499999999999995</v>
      </c>
      <c r="R138">
        <v>0.80500000000000005</v>
      </c>
      <c r="S138">
        <v>0.85099999999999998</v>
      </c>
      <c r="T138">
        <v>0.79200000000000004</v>
      </c>
      <c r="U138">
        <v>0.82099999999999995</v>
      </c>
      <c r="V138">
        <v>0.74099999999999999</v>
      </c>
      <c r="W138">
        <v>0.88500000000000001</v>
      </c>
      <c r="X138">
        <v>0.84699999999999998</v>
      </c>
      <c r="Y138">
        <v>0.72</v>
      </c>
    </row>
    <row r="139" spans="1:25" x14ac:dyDescent="0.2">
      <c r="A139">
        <v>34.119166666666672</v>
      </c>
      <c r="B139">
        <v>0.67900000000000005</v>
      </c>
      <c r="C139">
        <v>0.66</v>
      </c>
      <c r="D139">
        <v>0.66600000000000004</v>
      </c>
      <c r="E139">
        <v>0.69</v>
      </c>
      <c r="F139">
        <v>0.76</v>
      </c>
      <c r="G139">
        <v>0.75700000000000001</v>
      </c>
      <c r="H139">
        <v>0.76300000000000001</v>
      </c>
      <c r="I139">
        <v>0.75</v>
      </c>
      <c r="J139">
        <v>0.872</v>
      </c>
      <c r="K139">
        <v>0.85799999999999998</v>
      </c>
      <c r="L139">
        <v>0.82399999999999995</v>
      </c>
      <c r="M139">
        <v>0.80700000000000005</v>
      </c>
      <c r="N139">
        <v>0.89800000000000002</v>
      </c>
      <c r="O139">
        <v>0.89300000000000002</v>
      </c>
      <c r="P139">
        <v>0.82699999999999996</v>
      </c>
      <c r="Q139">
        <v>0.81599999999999995</v>
      </c>
      <c r="R139">
        <v>0.80700000000000005</v>
      </c>
      <c r="S139">
        <v>0.85299999999999998</v>
      </c>
      <c r="T139">
        <v>0.79300000000000004</v>
      </c>
      <c r="U139">
        <v>0.82299999999999995</v>
      </c>
      <c r="V139">
        <v>0.745</v>
      </c>
      <c r="W139">
        <v>0.88300000000000001</v>
      </c>
      <c r="X139">
        <v>0.84799999999999998</v>
      </c>
      <c r="Y139">
        <v>0.72</v>
      </c>
    </row>
    <row r="140" spans="1:25" x14ac:dyDescent="0.2">
      <c r="A140">
        <v>34.369166666666665</v>
      </c>
      <c r="B140">
        <v>0.68799999999999994</v>
      </c>
      <c r="C140">
        <v>0.66700000000000004</v>
      </c>
      <c r="D140">
        <v>0.67400000000000004</v>
      </c>
      <c r="E140">
        <v>0.69599999999999995</v>
      </c>
      <c r="F140">
        <v>0.76200000000000001</v>
      </c>
      <c r="G140">
        <v>0.75700000000000001</v>
      </c>
      <c r="H140">
        <v>0.76400000000000001</v>
      </c>
      <c r="I140">
        <v>0.752</v>
      </c>
      <c r="J140">
        <v>0.88100000000000001</v>
      </c>
      <c r="K140">
        <v>0.86599999999999999</v>
      </c>
      <c r="L140">
        <v>0.83</v>
      </c>
      <c r="M140">
        <v>0.81200000000000006</v>
      </c>
      <c r="N140">
        <v>0.9</v>
      </c>
      <c r="O140">
        <v>0.89800000000000002</v>
      </c>
      <c r="P140">
        <v>0.82799999999999996</v>
      </c>
      <c r="Q140">
        <v>0.81799999999999995</v>
      </c>
      <c r="R140">
        <v>0.81</v>
      </c>
      <c r="S140">
        <v>0.86</v>
      </c>
      <c r="T140">
        <v>0.79500000000000004</v>
      </c>
      <c r="U140">
        <v>0.82499999999999996</v>
      </c>
      <c r="V140">
        <v>0.74299999999999999</v>
      </c>
      <c r="W140">
        <v>0.88</v>
      </c>
      <c r="X140">
        <v>0.85299999999999998</v>
      </c>
      <c r="Y140">
        <v>0.72199999999999998</v>
      </c>
    </row>
    <row r="141" spans="1:25" x14ac:dyDescent="0.2">
      <c r="A141">
        <v>34.619444444444447</v>
      </c>
      <c r="B141">
        <v>0.68799999999999994</v>
      </c>
      <c r="C141">
        <v>0.66800000000000004</v>
      </c>
      <c r="D141">
        <v>0.67600000000000005</v>
      </c>
      <c r="E141">
        <v>0.69599999999999995</v>
      </c>
      <c r="F141">
        <v>0.76200000000000001</v>
      </c>
      <c r="G141">
        <v>0.75700000000000001</v>
      </c>
      <c r="H141">
        <v>0.76400000000000001</v>
      </c>
      <c r="I141">
        <v>0.751</v>
      </c>
      <c r="J141">
        <v>0.88</v>
      </c>
      <c r="K141">
        <v>0.86599999999999999</v>
      </c>
      <c r="L141">
        <v>0.83299999999999996</v>
      </c>
      <c r="M141">
        <v>0.81499999999999995</v>
      </c>
      <c r="N141">
        <v>0.89800000000000002</v>
      </c>
      <c r="O141">
        <v>0.89400000000000002</v>
      </c>
      <c r="P141">
        <v>0.82699999999999996</v>
      </c>
      <c r="Q141">
        <v>0.81599999999999995</v>
      </c>
      <c r="R141">
        <v>0.80700000000000005</v>
      </c>
      <c r="S141">
        <v>0.85299999999999998</v>
      </c>
      <c r="T141">
        <v>0.79400000000000004</v>
      </c>
      <c r="U141">
        <v>0.82299999999999995</v>
      </c>
      <c r="V141">
        <v>0.73599999999999999</v>
      </c>
      <c r="W141">
        <v>0.88300000000000001</v>
      </c>
      <c r="X141">
        <v>0.84599999999999997</v>
      </c>
      <c r="Y141">
        <v>0.71799999999999997</v>
      </c>
    </row>
    <row r="142" spans="1:25" x14ac:dyDescent="0.2">
      <c r="A142">
        <v>34.869444444444454</v>
      </c>
      <c r="B142">
        <v>0.70099999999999996</v>
      </c>
      <c r="C142">
        <v>0.67900000000000005</v>
      </c>
      <c r="D142">
        <v>0.68700000000000006</v>
      </c>
      <c r="E142">
        <v>0.70399999999999996</v>
      </c>
      <c r="F142">
        <v>0.76400000000000001</v>
      </c>
      <c r="G142">
        <v>0.75900000000000001</v>
      </c>
      <c r="H142">
        <v>0.76600000000000001</v>
      </c>
      <c r="I142">
        <v>0.754</v>
      </c>
      <c r="J142">
        <v>0.88700000000000001</v>
      </c>
      <c r="K142">
        <v>0.876</v>
      </c>
      <c r="L142">
        <v>0.83799999999999997</v>
      </c>
      <c r="M142">
        <v>0.82</v>
      </c>
      <c r="N142">
        <v>0.90100000000000002</v>
      </c>
      <c r="O142">
        <v>0.89900000000000002</v>
      </c>
      <c r="P142">
        <v>0.82899999999999996</v>
      </c>
      <c r="Q142">
        <v>0.81899999999999995</v>
      </c>
      <c r="R142">
        <v>0.80800000000000005</v>
      </c>
      <c r="S142">
        <v>0.85899999999999999</v>
      </c>
      <c r="T142">
        <v>0.79400000000000004</v>
      </c>
      <c r="U142">
        <v>0.82399999999999995</v>
      </c>
      <c r="V142">
        <v>0.73399999999999999</v>
      </c>
      <c r="W142">
        <v>0.88</v>
      </c>
      <c r="X142">
        <v>0.85</v>
      </c>
      <c r="Y142">
        <v>0.72199999999999998</v>
      </c>
    </row>
    <row r="143" spans="1:25" x14ac:dyDescent="0.2">
      <c r="A143">
        <v>35.119444444444447</v>
      </c>
      <c r="B143">
        <v>0.70199999999999996</v>
      </c>
      <c r="C143">
        <v>0.68100000000000005</v>
      </c>
      <c r="D143">
        <v>0.69</v>
      </c>
      <c r="E143">
        <v>0.70899999999999996</v>
      </c>
      <c r="F143">
        <v>0.76600000000000001</v>
      </c>
      <c r="G143">
        <v>0.76300000000000001</v>
      </c>
      <c r="H143">
        <v>0.76900000000000002</v>
      </c>
      <c r="I143">
        <v>0.75600000000000001</v>
      </c>
      <c r="J143">
        <v>0.88900000000000001</v>
      </c>
      <c r="K143">
        <v>0.879</v>
      </c>
      <c r="L143">
        <v>0.84099999999999997</v>
      </c>
      <c r="M143">
        <v>0.82199999999999995</v>
      </c>
      <c r="N143">
        <v>0.9</v>
      </c>
      <c r="O143">
        <v>0.89800000000000002</v>
      </c>
      <c r="P143">
        <v>0.82899999999999996</v>
      </c>
      <c r="Q143">
        <v>0.81899999999999995</v>
      </c>
      <c r="R143">
        <v>0.80800000000000005</v>
      </c>
      <c r="S143">
        <v>0.85899999999999999</v>
      </c>
      <c r="T143">
        <v>0.79500000000000004</v>
      </c>
      <c r="U143">
        <v>0.82399999999999995</v>
      </c>
      <c r="V143">
        <v>0.73199999999999998</v>
      </c>
      <c r="W143">
        <v>0.88</v>
      </c>
      <c r="X143">
        <v>0.85099999999999998</v>
      </c>
      <c r="Y143">
        <v>0.72199999999999998</v>
      </c>
    </row>
    <row r="144" spans="1:25" x14ac:dyDescent="0.2">
      <c r="A144">
        <v>35.36944444444444</v>
      </c>
      <c r="B144">
        <v>0.70599999999999996</v>
      </c>
      <c r="C144">
        <v>0.68300000000000005</v>
      </c>
      <c r="D144">
        <v>0.69199999999999995</v>
      </c>
      <c r="E144">
        <v>0.70899999999999996</v>
      </c>
      <c r="F144">
        <v>0.76900000000000002</v>
      </c>
      <c r="G144">
        <v>0.76200000000000001</v>
      </c>
      <c r="H144">
        <v>0.77200000000000002</v>
      </c>
      <c r="I144">
        <v>0.76</v>
      </c>
      <c r="J144">
        <v>0.89600000000000002</v>
      </c>
      <c r="K144">
        <v>0.88400000000000001</v>
      </c>
      <c r="L144">
        <v>0.84599999999999997</v>
      </c>
      <c r="M144">
        <v>0.82699999999999996</v>
      </c>
      <c r="N144">
        <v>0.90100000000000002</v>
      </c>
      <c r="O144">
        <v>0.89900000000000002</v>
      </c>
      <c r="P144">
        <v>0.82899999999999996</v>
      </c>
      <c r="Q144">
        <v>0.82</v>
      </c>
      <c r="R144">
        <v>0.80900000000000005</v>
      </c>
      <c r="S144">
        <v>0.85899999999999999</v>
      </c>
      <c r="T144">
        <v>0.79700000000000004</v>
      </c>
      <c r="U144">
        <v>0.82599999999999996</v>
      </c>
      <c r="V144">
        <v>0.73099999999999998</v>
      </c>
      <c r="W144">
        <v>0.879</v>
      </c>
      <c r="X144">
        <v>0.85</v>
      </c>
      <c r="Y144">
        <v>0.72099999999999997</v>
      </c>
    </row>
    <row r="145" spans="1:25" x14ac:dyDescent="0.2">
      <c r="A145">
        <v>35.619444444444447</v>
      </c>
      <c r="B145">
        <v>0.70799999999999996</v>
      </c>
      <c r="C145">
        <v>0.68600000000000005</v>
      </c>
      <c r="D145">
        <v>0.69499999999999995</v>
      </c>
      <c r="E145">
        <v>0.71299999999999997</v>
      </c>
      <c r="F145">
        <v>0.77</v>
      </c>
      <c r="G145">
        <v>0.76400000000000001</v>
      </c>
      <c r="H145">
        <v>0.77400000000000002</v>
      </c>
      <c r="I145">
        <v>0.76</v>
      </c>
      <c r="J145">
        <v>0.89800000000000002</v>
      </c>
      <c r="K145">
        <v>0.88900000000000001</v>
      </c>
      <c r="L145">
        <v>0.85</v>
      </c>
      <c r="M145">
        <v>0.83</v>
      </c>
      <c r="N145">
        <v>0.90100000000000002</v>
      </c>
      <c r="O145">
        <v>0.89900000000000002</v>
      </c>
      <c r="P145">
        <v>0.83</v>
      </c>
      <c r="Q145">
        <v>0.82099999999999995</v>
      </c>
      <c r="R145">
        <v>0.80900000000000005</v>
      </c>
      <c r="S145">
        <v>0.85899999999999999</v>
      </c>
      <c r="T145">
        <v>0.79600000000000004</v>
      </c>
      <c r="U145">
        <v>0.82599999999999996</v>
      </c>
      <c r="V145">
        <v>0.72899999999999998</v>
      </c>
      <c r="W145">
        <v>0.878</v>
      </c>
      <c r="X145">
        <v>0.84899999999999998</v>
      </c>
      <c r="Y145">
        <v>0.72</v>
      </c>
    </row>
    <row r="146" spans="1:25" x14ac:dyDescent="0.2">
      <c r="A146">
        <v>35.869444444444447</v>
      </c>
      <c r="B146">
        <v>0.71399999999999997</v>
      </c>
      <c r="C146">
        <v>0.69099999999999995</v>
      </c>
      <c r="D146">
        <v>0.7</v>
      </c>
      <c r="E146">
        <v>0.71799999999999997</v>
      </c>
      <c r="F146">
        <v>0.77300000000000002</v>
      </c>
      <c r="G146">
        <v>0.76800000000000002</v>
      </c>
      <c r="H146">
        <v>0.77600000000000002</v>
      </c>
      <c r="I146">
        <v>0.76300000000000001</v>
      </c>
      <c r="J146">
        <v>0.90300000000000002</v>
      </c>
      <c r="K146">
        <v>0.89600000000000002</v>
      </c>
      <c r="L146">
        <v>0.85499999999999998</v>
      </c>
      <c r="M146">
        <v>0.83699999999999997</v>
      </c>
      <c r="N146">
        <v>0.90200000000000002</v>
      </c>
      <c r="O146">
        <v>0.9</v>
      </c>
      <c r="P146">
        <v>0.83</v>
      </c>
      <c r="Q146">
        <v>0.82099999999999995</v>
      </c>
      <c r="R146">
        <v>0.81</v>
      </c>
      <c r="S146">
        <v>0.86099999999999999</v>
      </c>
      <c r="T146">
        <v>0.79700000000000004</v>
      </c>
      <c r="U146">
        <v>0.82699999999999996</v>
      </c>
      <c r="V146">
        <v>0.73</v>
      </c>
      <c r="W146">
        <v>0.878</v>
      </c>
      <c r="X146">
        <v>0.84899999999999998</v>
      </c>
      <c r="Y146">
        <v>0.72099999999999997</v>
      </c>
    </row>
    <row r="147" spans="1:25" x14ac:dyDescent="0.2">
      <c r="A147">
        <v>36.119444444444447</v>
      </c>
      <c r="B147">
        <v>0.70899999999999996</v>
      </c>
      <c r="C147">
        <v>0.68600000000000005</v>
      </c>
      <c r="D147">
        <v>0.69399999999999995</v>
      </c>
      <c r="E147">
        <v>0.72</v>
      </c>
      <c r="F147">
        <v>0.78200000000000003</v>
      </c>
      <c r="G147">
        <v>0.77800000000000002</v>
      </c>
      <c r="H147">
        <v>0.78500000000000003</v>
      </c>
      <c r="I147">
        <v>0.77200000000000002</v>
      </c>
      <c r="J147">
        <v>0.90100000000000002</v>
      </c>
      <c r="K147">
        <v>0.89300000000000002</v>
      </c>
      <c r="L147">
        <v>0.85499999999999998</v>
      </c>
      <c r="M147">
        <v>0.83599999999999997</v>
      </c>
      <c r="N147">
        <v>0.89700000000000002</v>
      </c>
      <c r="O147">
        <v>0.89500000000000002</v>
      </c>
      <c r="P147">
        <v>0.82799999999999996</v>
      </c>
      <c r="Q147">
        <v>0.81799999999999995</v>
      </c>
      <c r="R147">
        <v>0.80700000000000005</v>
      </c>
      <c r="S147">
        <v>0.85299999999999998</v>
      </c>
      <c r="T147">
        <v>0.79600000000000004</v>
      </c>
      <c r="U147">
        <v>0.82499999999999996</v>
      </c>
      <c r="V147">
        <v>0.73799999999999999</v>
      </c>
      <c r="W147">
        <v>0.878</v>
      </c>
      <c r="X147">
        <v>0.84099999999999997</v>
      </c>
      <c r="Y147">
        <v>0.71599999999999997</v>
      </c>
    </row>
    <row r="148" spans="1:25" x14ac:dyDescent="0.2">
      <c r="A148">
        <v>36.369444444444447</v>
      </c>
      <c r="B148">
        <v>0.71</v>
      </c>
      <c r="C148">
        <v>0.68799999999999994</v>
      </c>
      <c r="D148">
        <v>0.69599999999999995</v>
      </c>
      <c r="E148">
        <v>0.72099999999999997</v>
      </c>
      <c r="F148">
        <v>0.78200000000000003</v>
      </c>
      <c r="G148">
        <v>0.77800000000000002</v>
      </c>
      <c r="H148">
        <v>0.78600000000000003</v>
      </c>
      <c r="I148">
        <v>0.77200000000000002</v>
      </c>
      <c r="J148">
        <v>0.90600000000000003</v>
      </c>
      <c r="K148">
        <v>0.9</v>
      </c>
      <c r="L148">
        <v>0.86099999999999999</v>
      </c>
      <c r="M148">
        <v>0.84199999999999997</v>
      </c>
      <c r="N148">
        <v>0.89800000000000002</v>
      </c>
      <c r="O148">
        <v>0.89500000000000002</v>
      </c>
      <c r="P148">
        <v>0.82899999999999996</v>
      </c>
      <c r="Q148">
        <v>0.81899999999999995</v>
      </c>
      <c r="R148">
        <v>0.80700000000000005</v>
      </c>
      <c r="S148">
        <v>0.85399999999999998</v>
      </c>
      <c r="T148">
        <v>0.79700000000000004</v>
      </c>
      <c r="U148">
        <v>0.82699999999999996</v>
      </c>
      <c r="V148">
        <v>0.73899999999999999</v>
      </c>
      <c r="W148">
        <v>0.879</v>
      </c>
      <c r="X148">
        <v>0.84199999999999997</v>
      </c>
      <c r="Y148">
        <v>0.71699999999999997</v>
      </c>
    </row>
    <row r="149" spans="1:25" x14ac:dyDescent="0.2">
      <c r="A149">
        <v>36.619444444444447</v>
      </c>
      <c r="B149">
        <v>0.71299999999999997</v>
      </c>
      <c r="C149">
        <v>0.69</v>
      </c>
      <c r="D149">
        <v>0.69899999999999995</v>
      </c>
      <c r="E149">
        <v>0.72199999999999998</v>
      </c>
      <c r="F149">
        <v>0.78300000000000003</v>
      </c>
      <c r="G149">
        <v>0.77700000000000002</v>
      </c>
      <c r="H149">
        <v>0.78500000000000003</v>
      </c>
      <c r="I149">
        <v>0.77400000000000002</v>
      </c>
      <c r="J149">
        <v>0.91</v>
      </c>
      <c r="K149">
        <v>0.90400000000000003</v>
      </c>
      <c r="L149">
        <v>0.86299999999999999</v>
      </c>
      <c r="M149">
        <v>0.84399999999999997</v>
      </c>
      <c r="N149">
        <v>0.89800000000000002</v>
      </c>
      <c r="O149">
        <v>0.89500000000000002</v>
      </c>
      <c r="P149">
        <v>0.83099999999999996</v>
      </c>
      <c r="Q149">
        <v>0.81799999999999995</v>
      </c>
      <c r="R149">
        <v>0.80500000000000005</v>
      </c>
      <c r="S149">
        <v>0.85299999999999998</v>
      </c>
      <c r="T149">
        <v>0.79600000000000004</v>
      </c>
      <c r="U149">
        <v>0.82499999999999996</v>
      </c>
      <c r="V149">
        <v>0.73299999999999998</v>
      </c>
      <c r="W149">
        <v>0.878</v>
      </c>
      <c r="X149">
        <v>0.83899999999999997</v>
      </c>
      <c r="Y149">
        <v>0.71499999999999997</v>
      </c>
    </row>
    <row r="150" spans="1:25" x14ac:dyDescent="0.2">
      <c r="A150">
        <v>36.869444444444447</v>
      </c>
      <c r="B150">
        <v>0.71699999999999997</v>
      </c>
      <c r="C150">
        <v>0.69499999999999995</v>
      </c>
      <c r="D150">
        <v>0.70299999999999996</v>
      </c>
      <c r="E150">
        <v>0.72599999999999998</v>
      </c>
      <c r="F150">
        <v>0.78400000000000003</v>
      </c>
      <c r="G150">
        <v>0.77900000000000003</v>
      </c>
      <c r="H150">
        <v>0.78600000000000003</v>
      </c>
      <c r="I150">
        <v>0.77600000000000002</v>
      </c>
      <c r="J150">
        <v>0.91400000000000003</v>
      </c>
      <c r="K150">
        <v>0.90900000000000003</v>
      </c>
      <c r="L150">
        <v>0.86899999999999999</v>
      </c>
      <c r="M150">
        <v>0.84899999999999998</v>
      </c>
      <c r="N150">
        <v>0.89700000000000002</v>
      </c>
      <c r="O150">
        <v>0.89600000000000002</v>
      </c>
      <c r="P150">
        <v>0.83</v>
      </c>
      <c r="Q150">
        <v>0.81899999999999995</v>
      </c>
      <c r="R150">
        <v>0.80400000000000005</v>
      </c>
      <c r="S150">
        <v>0.85399999999999998</v>
      </c>
      <c r="T150">
        <v>0.79500000000000004</v>
      </c>
      <c r="U150">
        <v>0.82499999999999996</v>
      </c>
      <c r="V150">
        <v>0.73099999999999998</v>
      </c>
      <c r="W150">
        <v>0.877</v>
      </c>
      <c r="X150">
        <v>0.83799999999999997</v>
      </c>
      <c r="Y150">
        <v>0.71199999999999997</v>
      </c>
    </row>
    <row r="151" spans="1:25" x14ac:dyDescent="0.2">
      <c r="A151">
        <v>37.119444444444454</v>
      </c>
      <c r="B151">
        <v>0.72899999999999998</v>
      </c>
      <c r="C151">
        <v>0.70499999999999996</v>
      </c>
      <c r="D151">
        <v>0.71499999999999997</v>
      </c>
      <c r="E151">
        <v>0.73399999999999999</v>
      </c>
      <c r="F151">
        <v>0.78400000000000003</v>
      </c>
      <c r="G151">
        <v>0.77600000000000002</v>
      </c>
      <c r="H151">
        <v>0.78800000000000003</v>
      </c>
      <c r="I151">
        <v>0.77500000000000002</v>
      </c>
      <c r="J151">
        <v>0.92200000000000004</v>
      </c>
      <c r="K151">
        <v>0.91500000000000004</v>
      </c>
      <c r="L151">
        <v>0.873</v>
      </c>
      <c r="M151">
        <v>0.85299999999999998</v>
      </c>
      <c r="N151">
        <v>0.89900000000000002</v>
      </c>
      <c r="O151">
        <v>0.89900000000000002</v>
      </c>
      <c r="P151">
        <v>0.83099999999999996</v>
      </c>
      <c r="Q151">
        <v>0.82199999999999995</v>
      </c>
      <c r="R151">
        <v>0.80700000000000005</v>
      </c>
      <c r="S151">
        <v>0.86</v>
      </c>
      <c r="T151">
        <v>0.79600000000000004</v>
      </c>
      <c r="U151">
        <v>0.82699999999999996</v>
      </c>
      <c r="V151">
        <v>0.72799999999999998</v>
      </c>
      <c r="W151">
        <v>0.872</v>
      </c>
      <c r="X151">
        <v>0.84299999999999997</v>
      </c>
      <c r="Y151">
        <v>0.71699999999999997</v>
      </c>
    </row>
    <row r="152" spans="1:25" x14ac:dyDescent="0.2">
      <c r="A152">
        <v>37.369444444444447</v>
      </c>
      <c r="B152">
        <v>0.72099999999999997</v>
      </c>
      <c r="C152">
        <v>0.7</v>
      </c>
      <c r="D152">
        <v>0.70799999999999996</v>
      </c>
      <c r="E152">
        <v>0.73299999999999998</v>
      </c>
      <c r="F152">
        <v>0.79</v>
      </c>
      <c r="G152">
        <v>0.78600000000000003</v>
      </c>
      <c r="H152">
        <v>0.79300000000000004</v>
      </c>
      <c r="I152">
        <v>0.78100000000000003</v>
      </c>
      <c r="J152">
        <v>0.92100000000000004</v>
      </c>
      <c r="K152">
        <v>0.91600000000000004</v>
      </c>
      <c r="L152">
        <v>0.875</v>
      </c>
      <c r="M152">
        <v>0.85499999999999998</v>
      </c>
      <c r="N152">
        <v>0.89700000000000002</v>
      </c>
      <c r="O152">
        <v>0.89500000000000002</v>
      </c>
      <c r="P152">
        <v>0.83</v>
      </c>
      <c r="Q152">
        <v>0.81899999999999995</v>
      </c>
      <c r="R152">
        <v>0.80500000000000005</v>
      </c>
      <c r="S152">
        <v>0.85399999999999998</v>
      </c>
      <c r="T152">
        <v>0.79600000000000004</v>
      </c>
      <c r="U152">
        <v>0.82699999999999996</v>
      </c>
      <c r="V152">
        <v>0.73699999999999999</v>
      </c>
      <c r="W152">
        <v>0.875</v>
      </c>
      <c r="X152">
        <v>0.83699999999999997</v>
      </c>
      <c r="Y152">
        <v>0.71399999999999997</v>
      </c>
    </row>
    <row r="153" spans="1:25" x14ac:dyDescent="0.2">
      <c r="A153">
        <v>37.619444444444447</v>
      </c>
      <c r="B153">
        <v>0.73299999999999998</v>
      </c>
      <c r="C153">
        <v>0.70899999999999996</v>
      </c>
      <c r="D153">
        <v>0.71899999999999997</v>
      </c>
      <c r="E153">
        <v>0.73799999999999999</v>
      </c>
      <c r="F153">
        <v>0.78500000000000003</v>
      </c>
      <c r="G153">
        <v>0.77700000000000002</v>
      </c>
      <c r="H153">
        <v>0.78800000000000003</v>
      </c>
      <c r="I153">
        <v>0.77700000000000002</v>
      </c>
      <c r="J153">
        <v>0.92900000000000005</v>
      </c>
      <c r="K153">
        <v>0.92300000000000004</v>
      </c>
      <c r="L153">
        <v>0.88100000000000001</v>
      </c>
      <c r="M153">
        <v>0.86</v>
      </c>
      <c r="N153">
        <v>0.9</v>
      </c>
      <c r="O153">
        <v>0.90100000000000002</v>
      </c>
      <c r="P153">
        <v>0.83199999999999996</v>
      </c>
      <c r="Q153">
        <v>0.82299999999999995</v>
      </c>
      <c r="R153">
        <v>0.80800000000000005</v>
      </c>
      <c r="S153">
        <v>0.86</v>
      </c>
      <c r="T153">
        <v>0.79800000000000004</v>
      </c>
      <c r="U153">
        <v>0.82799999999999996</v>
      </c>
      <c r="V153">
        <v>0.72499999999999998</v>
      </c>
      <c r="W153">
        <v>0.871</v>
      </c>
      <c r="X153">
        <v>0.84099999999999997</v>
      </c>
      <c r="Y153">
        <v>0.71699999999999997</v>
      </c>
    </row>
    <row r="154" spans="1:25" x14ac:dyDescent="0.2">
      <c r="A154">
        <v>37.869444444444454</v>
      </c>
      <c r="B154">
        <v>0.73499999999999999</v>
      </c>
      <c r="C154">
        <v>0.71199999999999997</v>
      </c>
      <c r="D154">
        <v>0.72099999999999997</v>
      </c>
      <c r="E154">
        <v>0.73899999999999999</v>
      </c>
      <c r="F154">
        <v>0.78500000000000003</v>
      </c>
      <c r="G154">
        <v>0.77800000000000002</v>
      </c>
      <c r="H154">
        <v>0.78900000000000003</v>
      </c>
      <c r="I154">
        <v>0.77800000000000002</v>
      </c>
      <c r="J154">
        <v>0.93300000000000005</v>
      </c>
      <c r="K154">
        <v>0.92800000000000005</v>
      </c>
      <c r="L154">
        <v>0.88500000000000001</v>
      </c>
      <c r="M154">
        <v>0.86399999999999999</v>
      </c>
      <c r="N154">
        <v>0.90100000000000002</v>
      </c>
      <c r="O154">
        <v>0.90200000000000002</v>
      </c>
      <c r="P154">
        <v>0.83399999999999996</v>
      </c>
      <c r="Q154">
        <v>0.82499999999999996</v>
      </c>
      <c r="R154">
        <v>0.80700000000000005</v>
      </c>
      <c r="S154">
        <v>0.86</v>
      </c>
      <c r="T154">
        <v>0.79700000000000004</v>
      </c>
      <c r="U154">
        <v>0.82799999999999996</v>
      </c>
      <c r="V154">
        <v>0.72399999999999998</v>
      </c>
      <c r="W154">
        <v>0.871</v>
      </c>
      <c r="X154">
        <v>0.83799999999999997</v>
      </c>
      <c r="Y154">
        <v>0.71599999999999997</v>
      </c>
    </row>
    <row r="155" spans="1:25" x14ac:dyDescent="0.2">
      <c r="A155">
        <v>38.119444444444447</v>
      </c>
      <c r="B155">
        <v>0.73</v>
      </c>
      <c r="C155">
        <v>0.70799999999999996</v>
      </c>
      <c r="D155">
        <v>0.71699999999999997</v>
      </c>
      <c r="E155">
        <v>0.74099999999999999</v>
      </c>
      <c r="F155">
        <v>0.79500000000000004</v>
      </c>
      <c r="G155">
        <v>0.79</v>
      </c>
      <c r="H155">
        <v>0.79800000000000004</v>
      </c>
      <c r="I155">
        <v>0.78900000000000003</v>
      </c>
      <c r="J155">
        <v>0.93400000000000005</v>
      </c>
      <c r="K155">
        <v>0.92600000000000005</v>
      </c>
      <c r="L155">
        <v>0.88700000000000001</v>
      </c>
      <c r="M155">
        <v>0.86699999999999999</v>
      </c>
      <c r="N155">
        <v>0.89700000000000002</v>
      </c>
      <c r="O155">
        <v>0.89700000000000002</v>
      </c>
      <c r="P155">
        <v>0.83</v>
      </c>
      <c r="Q155">
        <v>0.82099999999999995</v>
      </c>
      <c r="R155">
        <v>0.80400000000000005</v>
      </c>
      <c r="S155">
        <v>0.85399999999999998</v>
      </c>
      <c r="T155">
        <v>0.79600000000000004</v>
      </c>
      <c r="U155">
        <v>0.82599999999999996</v>
      </c>
      <c r="V155">
        <v>0.73099999999999998</v>
      </c>
      <c r="W155">
        <v>0.871</v>
      </c>
      <c r="X155">
        <v>0.83299999999999996</v>
      </c>
      <c r="Y155">
        <v>0.71199999999999997</v>
      </c>
    </row>
    <row r="156" spans="1:25" x14ac:dyDescent="0.2">
      <c r="A156">
        <v>38.36944444444444</v>
      </c>
      <c r="B156">
        <v>0.73199999999999998</v>
      </c>
      <c r="C156">
        <v>0.70899999999999996</v>
      </c>
      <c r="D156">
        <v>0.71799999999999997</v>
      </c>
      <c r="E156">
        <v>0.74099999999999999</v>
      </c>
      <c r="F156">
        <v>0.79100000000000004</v>
      </c>
      <c r="G156">
        <v>0.78600000000000003</v>
      </c>
      <c r="H156">
        <v>0.79500000000000004</v>
      </c>
      <c r="I156">
        <v>0.78500000000000003</v>
      </c>
      <c r="J156">
        <v>0.93600000000000005</v>
      </c>
      <c r="K156">
        <v>0.92700000000000005</v>
      </c>
      <c r="L156">
        <v>0.89</v>
      </c>
      <c r="M156">
        <v>0.87</v>
      </c>
      <c r="N156">
        <v>0.89800000000000002</v>
      </c>
      <c r="O156">
        <v>0.89700000000000002</v>
      </c>
      <c r="P156">
        <v>0.83099999999999996</v>
      </c>
      <c r="Q156">
        <v>0.82099999999999995</v>
      </c>
      <c r="R156">
        <v>0.80400000000000005</v>
      </c>
      <c r="S156">
        <v>0.85399999999999998</v>
      </c>
      <c r="T156">
        <v>0.79600000000000004</v>
      </c>
      <c r="U156">
        <v>0.82699999999999996</v>
      </c>
      <c r="V156">
        <v>0.72599999999999998</v>
      </c>
      <c r="W156">
        <v>0.871</v>
      </c>
      <c r="X156">
        <v>0.83199999999999996</v>
      </c>
      <c r="Y156">
        <v>0.71099999999999997</v>
      </c>
    </row>
    <row r="157" spans="1:25" x14ac:dyDescent="0.2">
      <c r="A157">
        <v>38.619444444444447</v>
      </c>
      <c r="B157">
        <v>0.73599999999999999</v>
      </c>
      <c r="C157">
        <v>0.71299999999999997</v>
      </c>
      <c r="D157">
        <v>0.72199999999999998</v>
      </c>
      <c r="E157">
        <v>0.74099999999999999</v>
      </c>
      <c r="F157">
        <v>0.78900000000000003</v>
      </c>
      <c r="G157">
        <v>0.78500000000000003</v>
      </c>
      <c r="H157">
        <v>0.79500000000000004</v>
      </c>
      <c r="I157">
        <v>0.78500000000000003</v>
      </c>
      <c r="J157">
        <v>0.94</v>
      </c>
      <c r="K157">
        <v>0.93300000000000005</v>
      </c>
      <c r="L157">
        <v>0.89400000000000002</v>
      </c>
      <c r="M157">
        <v>0.875</v>
      </c>
      <c r="N157">
        <v>0.89900000000000002</v>
      </c>
      <c r="O157">
        <v>0.89700000000000002</v>
      </c>
      <c r="P157">
        <v>0.83</v>
      </c>
      <c r="Q157">
        <v>0.82199999999999995</v>
      </c>
      <c r="R157">
        <v>0.80300000000000005</v>
      </c>
      <c r="S157">
        <v>0.85399999999999998</v>
      </c>
      <c r="T157">
        <v>0.79500000000000004</v>
      </c>
      <c r="U157">
        <v>0.82699999999999996</v>
      </c>
      <c r="V157">
        <v>0.72299999999999998</v>
      </c>
      <c r="W157">
        <v>0.87</v>
      </c>
      <c r="X157">
        <v>0.82899999999999996</v>
      </c>
      <c r="Y157">
        <v>0.71199999999999997</v>
      </c>
    </row>
    <row r="158" spans="1:25" x14ac:dyDescent="0.2">
      <c r="A158">
        <v>38.869444444444447</v>
      </c>
      <c r="B158">
        <v>0.73899999999999999</v>
      </c>
      <c r="C158">
        <v>0.71499999999999997</v>
      </c>
      <c r="D158">
        <v>0.72499999999999998</v>
      </c>
      <c r="E158">
        <v>0.74399999999999999</v>
      </c>
      <c r="F158">
        <v>0.79100000000000004</v>
      </c>
      <c r="G158">
        <v>0.78600000000000003</v>
      </c>
      <c r="H158">
        <v>0.79400000000000004</v>
      </c>
      <c r="I158">
        <v>0.78500000000000003</v>
      </c>
      <c r="J158">
        <v>0.94099999999999995</v>
      </c>
      <c r="K158">
        <v>0.93500000000000005</v>
      </c>
      <c r="L158">
        <v>0.89500000000000002</v>
      </c>
      <c r="M158">
        <v>0.875</v>
      </c>
      <c r="N158">
        <v>0.89700000000000002</v>
      </c>
      <c r="O158">
        <v>0.89600000000000002</v>
      </c>
      <c r="P158">
        <v>0.83099999999999996</v>
      </c>
      <c r="Q158">
        <v>0.82099999999999995</v>
      </c>
      <c r="R158">
        <v>0.80100000000000005</v>
      </c>
      <c r="S158">
        <v>0.85199999999999998</v>
      </c>
      <c r="T158">
        <v>0.79400000000000004</v>
      </c>
      <c r="U158">
        <v>0.82599999999999996</v>
      </c>
      <c r="V158">
        <v>0.72499999999999998</v>
      </c>
      <c r="W158">
        <v>0.86899999999999999</v>
      </c>
      <c r="X158">
        <v>0.82699999999999996</v>
      </c>
      <c r="Y158">
        <v>0.70899999999999996</v>
      </c>
    </row>
    <row r="159" spans="1:25" x14ac:dyDescent="0.2">
      <c r="A159">
        <v>39.119444444444447</v>
      </c>
      <c r="B159">
        <v>0.74099999999999999</v>
      </c>
      <c r="C159">
        <v>0.71699999999999997</v>
      </c>
      <c r="D159">
        <v>0.72699999999999998</v>
      </c>
      <c r="E159">
        <v>0.748</v>
      </c>
      <c r="F159">
        <v>0.79400000000000004</v>
      </c>
      <c r="G159">
        <v>0.79</v>
      </c>
      <c r="H159">
        <v>0.79900000000000004</v>
      </c>
      <c r="I159">
        <v>0.79100000000000004</v>
      </c>
      <c r="J159">
        <v>0.94799999999999995</v>
      </c>
      <c r="K159">
        <v>0.94</v>
      </c>
      <c r="L159">
        <v>0.90100000000000002</v>
      </c>
      <c r="M159">
        <v>0.88100000000000001</v>
      </c>
      <c r="N159">
        <v>0.89900000000000002</v>
      </c>
      <c r="O159">
        <v>0.89700000000000002</v>
      </c>
      <c r="P159">
        <v>0.83199999999999996</v>
      </c>
      <c r="Q159">
        <v>0.82199999999999995</v>
      </c>
      <c r="R159">
        <v>0.80200000000000005</v>
      </c>
      <c r="S159">
        <v>0.85399999999999998</v>
      </c>
      <c r="T159">
        <v>0.79500000000000004</v>
      </c>
      <c r="U159">
        <v>0.82699999999999996</v>
      </c>
      <c r="V159">
        <v>0.72399999999999998</v>
      </c>
      <c r="W159">
        <v>0.86899999999999999</v>
      </c>
      <c r="X159">
        <v>0.82699999999999996</v>
      </c>
      <c r="Y159">
        <v>0.70799999999999996</v>
      </c>
    </row>
    <row r="160" spans="1:25" x14ac:dyDescent="0.2">
      <c r="A160">
        <v>39.369444444444447</v>
      </c>
      <c r="B160">
        <v>0.749</v>
      </c>
      <c r="C160">
        <v>0.72499999999999998</v>
      </c>
      <c r="D160">
        <v>0.73499999999999999</v>
      </c>
      <c r="E160">
        <v>0.75</v>
      </c>
      <c r="F160">
        <v>0.79200000000000004</v>
      </c>
      <c r="G160">
        <v>0.78500000000000003</v>
      </c>
      <c r="H160">
        <v>0.79600000000000004</v>
      </c>
      <c r="I160">
        <v>0.78800000000000003</v>
      </c>
      <c r="J160">
        <v>0.95399999999999996</v>
      </c>
      <c r="K160">
        <v>0.94699999999999995</v>
      </c>
      <c r="L160">
        <v>0.90600000000000003</v>
      </c>
      <c r="M160">
        <v>0.88600000000000001</v>
      </c>
      <c r="N160">
        <v>0.90200000000000002</v>
      </c>
      <c r="O160">
        <v>0.90200000000000002</v>
      </c>
      <c r="P160">
        <v>0.83299999999999996</v>
      </c>
      <c r="Q160">
        <v>0.82499999999999996</v>
      </c>
      <c r="R160">
        <v>0.80400000000000005</v>
      </c>
      <c r="S160">
        <v>0.86099999999999999</v>
      </c>
      <c r="T160">
        <v>0.79600000000000004</v>
      </c>
      <c r="U160">
        <v>0.82799999999999996</v>
      </c>
      <c r="V160">
        <v>0.72</v>
      </c>
      <c r="W160">
        <v>0.86499999999999999</v>
      </c>
      <c r="X160">
        <v>0.83199999999999996</v>
      </c>
      <c r="Y160">
        <v>0.71199999999999997</v>
      </c>
    </row>
    <row r="161" spans="1:25" x14ac:dyDescent="0.2">
      <c r="A161">
        <v>39.619444444444447</v>
      </c>
      <c r="B161">
        <v>0.752</v>
      </c>
      <c r="C161">
        <v>0.72699999999999998</v>
      </c>
      <c r="D161">
        <v>0.73799999999999999</v>
      </c>
      <c r="E161">
        <v>0.754</v>
      </c>
      <c r="F161">
        <v>0.79600000000000004</v>
      </c>
      <c r="G161">
        <v>0.78800000000000003</v>
      </c>
      <c r="H161">
        <v>0.8</v>
      </c>
      <c r="I161">
        <v>0.79400000000000004</v>
      </c>
      <c r="J161">
        <v>0.95799999999999996</v>
      </c>
      <c r="K161">
        <v>0.94899999999999995</v>
      </c>
      <c r="L161">
        <v>0.90900000000000003</v>
      </c>
      <c r="M161">
        <v>0.88800000000000001</v>
      </c>
      <c r="N161">
        <v>0.90100000000000002</v>
      </c>
      <c r="O161">
        <v>0.90100000000000002</v>
      </c>
      <c r="P161">
        <v>0.83199999999999996</v>
      </c>
      <c r="Q161">
        <v>0.82499999999999996</v>
      </c>
      <c r="R161">
        <v>0.80400000000000005</v>
      </c>
      <c r="S161">
        <v>0.86</v>
      </c>
      <c r="T161">
        <v>0.79600000000000004</v>
      </c>
      <c r="U161">
        <v>0.82799999999999996</v>
      </c>
      <c r="V161">
        <v>0.72</v>
      </c>
      <c r="W161">
        <v>0.86399999999999999</v>
      </c>
      <c r="X161">
        <v>0.83</v>
      </c>
      <c r="Y161">
        <v>0.71</v>
      </c>
    </row>
    <row r="162" spans="1:25" x14ac:dyDescent="0.2">
      <c r="A162">
        <v>39.869166666666665</v>
      </c>
      <c r="B162">
        <v>0.746</v>
      </c>
      <c r="C162">
        <v>0.72399999999999998</v>
      </c>
      <c r="D162">
        <v>0.73399999999999999</v>
      </c>
      <c r="E162">
        <v>0.754</v>
      </c>
      <c r="F162">
        <v>0.79800000000000004</v>
      </c>
      <c r="G162">
        <v>0.79100000000000004</v>
      </c>
      <c r="H162">
        <v>0.80100000000000005</v>
      </c>
      <c r="I162">
        <v>0.79300000000000004</v>
      </c>
      <c r="J162">
        <v>0.95899999999999996</v>
      </c>
      <c r="K162">
        <v>0.95099999999999996</v>
      </c>
      <c r="L162">
        <v>0.91200000000000003</v>
      </c>
      <c r="M162">
        <v>0.89200000000000002</v>
      </c>
      <c r="N162">
        <v>0.9</v>
      </c>
      <c r="O162">
        <v>0.89800000000000002</v>
      </c>
      <c r="P162">
        <v>0.83199999999999996</v>
      </c>
      <c r="Q162">
        <v>0.82399999999999995</v>
      </c>
      <c r="R162">
        <v>0.8</v>
      </c>
      <c r="S162">
        <v>0.85299999999999998</v>
      </c>
      <c r="T162">
        <v>0.79400000000000004</v>
      </c>
      <c r="U162">
        <v>0.82599999999999996</v>
      </c>
      <c r="V162">
        <v>0.72199999999999998</v>
      </c>
      <c r="W162">
        <v>0.86699999999999999</v>
      </c>
      <c r="X162">
        <v>0.82299999999999995</v>
      </c>
      <c r="Y162">
        <v>0.70599999999999996</v>
      </c>
    </row>
    <row r="163" spans="1:25" x14ac:dyDescent="0.2">
      <c r="A163">
        <v>40.119166666666672</v>
      </c>
      <c r="B163">
        <v>0.747</v>
      </c>
      <c r="C163">
        <v>0.72499999999999998</v>
      </c>
      <c r="D163">
        <v>0.73599999999999999</v>
      </c>
      <c r="E163">
        <v>0.75700000000000001</v>
      </c>
      <c r="F163">
        <v>0.8</v>
      </c>
      <c r="G163">
        <v>0.79200000000000004</v>
      </c>
      <c r="H163">
        <v>0.80300000000000005</v>
      </c>
      <c r="I163">
        <v>0.79700000000000004</v>
      </c>
      <c r="J163">
        <v>0.96099999999999997</v>
      </c>
      <c r="K163">
        <v>0.95399999999999996</v>
      </c>
      <c r="L163">
        <v>0.91400000000000003</v>
      </c>
      <c r="M163">
        <v>0.89300000000000002</v>
      </c>
      <c r="N163">
        <v>0.9</v>
      </c>
      <c r="O163">
        <v>0.89800000000000002</v>
      </c>
      <c r="P163">
        <v>0.83299999999999996</v>
      </c>
      <c r="Q163">
        <v>0.82399999999999995</v>
      </c>
      <c r="R163">
        <v>0.8</v>
      </c>
      <c r="S163">
        <v>0.85299999999999998</v>
      </c>
      <c r="T163">
        <v>0.79500000000000004</v>
      </c>
      <c r="U163">
        <v>0.82799999999999996</v>
      </c>
      <c r="V163">
        <v>0.72099999999999997</v>
      </c>
      <c r="W163">
        <v>0.86599999999999999</v>
      </c>
      <c r="X163">
        <v>0.82199999999999995</v>
      </c>
      <c r="Y163">
        <v>0.70599999999999996</v>
      </c>
    </row>
    <row r="164" spans="1:25" x14ac:dyDescent="0.2">
      <c r="A164">
        <v>40.369166666666665</v>
      </c>
      <c r="B164">
        <v>0.75700000000000001</v>
      </c>
      <c r="C164">
        <v>0.73099999999999998</v>
      </c>
      <c r="D164">
        <v>0.74299999999999999</v>
      </c>
      <c r="E164">
        <v>0.75600000000000001</v>
      </c>
      <c r="F164">
        <v>0.79600000000000004</v>
      </c>
      <c r="G164">
        <v>0.78700000000000003</v>
      </c>
      <c r="H164">
        <v>0.8</v>
      </c>
      <c r="I164">
        <v>0.79200000000000004</v>
      </c>
      <c r="J164">
        <v>0.96399999999999997</v>
      </c>
      <c r="K164">
        <v>0.95699999999999996</v>
      </c>
      <c r="L164">
        <v>0.91700000000000004</v>
      </c>
      <c r="M164">
        <v>0.89500000000000002</v>
      </c>
      <c r="N164">
        <v>0.90100000000000002</v>
      </c>
      <c r="O164">
        <v>0.90200000000000002</v>
      </c>
      <c r="P164">
        <v>0.83199999999999996</v>
      </c>
      <c r="Q164">
        <v>0.82599999999999996</v>
      </c>
      <c r="R164">
        <v>0.80100000000000005</v>
      </c>
      <c r="S164">
        <v>0.85899999999999999</v>
      </c>
      <c r="T164">
        <v>0.79300000000000004</v>
      </c>
      <c r="U164">
        <v>0.82599999999999996</v>
      </c>
      <c r="V164">
        <v>0.71699999999999997</v>
      </c>
      <c r="W164">
        <v>0.85899999999999999</v>
      </c>
      <c r="X164">
        <v>0.82499999999999996</v>
      </c>
      <c r="Y164">
        <v>0.70799999999999996</v>
      </c>
    </row>
    <row r="165" spans="1:25" x14ac:dyDescent="0.2">
      <c r="A165">
        <v>40.619166666666665</v>
      </c>
      <c r="B165">
        <v>0.752</v>
      </c>
      <c r="C165">
        <v>0.72699999999999998</v>
      </c>
      <c r="D165">
        <v>0.73899999999999999</v>
      </c>
      <c r="E165">
        <v>0.75900000000000001</v>
      </c>
      <c r="F165">
        <v>0.80100000000000005</v>
      </c>
      <c r="G165">
        <v>0.79300000000000004</v>
      </c>
      <c r="H165">
        <v>0.80500000000000005</v>
      </c>
      <c r="I165">
        <v>0.79900000000000004</v>
      </c>
      <c r="J165">
        <v>0.96499999999999997</v>
      </c>
      <c r="K165">
        <v>0.95799999999999996</v>
      </c>
      <c r="L165">
        <v>0.92</v>
      </c>
      <c r="M165">
        <v>0.89900000000000002</v>
      </c>
      <c r="N165">
        <v>0.89900000000000002</v>
      </c>
      <c r="O165">
        <v>0.89700000000000002</v>
      </c>
      <c r="P165">
        <v>0.83299999999999996</v>
      </c>
      <c r="Q165">
        <v>0.82399999999999995</v>
      </c>
      <c r="R165">
        <v>0.79800000000000004</v>
      </c>
      <c r="S165">
        <v>0.85299999999999998</v>
      </c>
      <c r="T165">
        <v>0.79300000000000004</v>
      </c>
      <c r="U165">
        <v>0.82599999999999996</v>
      </c>
      <c r="V165">
        <v>0.71799999999999997</v>
      </c>
      <c r="W165">
        <v>0.86599999999999999</v>
      </c>
      <c r="X165">
        <v>0.82</v>
      </c>
      <c r="Y165">
        <v>0.70299999999999996</v>
      </c>
    </row>
    <row r="166" spans="1:25" x14ac:dyDescent="0.2">
      <c r="A166">
        <v>40.869444444444454</v>
      </c>
      <c r="B166">
        <v>0.755</v>
      </c>
      <c r="C166">
        <v>0.73</v>
      </c>
      <c r="D166">
        <v>0.74199999999999999</v>
      </c>
      <c r="E166">
        <v>0.76100000000000001</v>
      </c>
      <c r="F166">
        <v>0.80300000000000005</v>
      </c>
      <c r="G166">
        <v>0.79700000000000004</v>
      </c>
      <c r="H166">
        <v>0.80700000000000005</v>
      </c>
      <c r="I166">
        <v>0.80100000000000005</v>
      </c>
      <c r="J166">
        <v>0.97099999999999997</v>
      </c>
      <c r="K166">
        <v>0.96399999999999997</v>
      </c>
      <c r="L166">
        <v>0.92400000000000004</v>
      </c>
      <c r="M166">
        <v>0.90500000000000003</v>
      </c>
      <c r="N166">
        <v>0.90200000000000002</v>
      </c>
      <c r="O166">
        <v>0.89900000000000002</v>
      </c>
      <c r="P166">
        <v>0.83399999999999996</v>
      </c>
      <c r="Q166">
        <v>0.82599999999999996</v>
      </c>
      <c r="R166">
        <v>0.79700000000000004</v>
      </c>
      <c r="S166">
        <v>0.85199999999999998</v>
      </c>
      <c r="T166">
        <v>0.79300000000000004</v>
      </c>
      <c r="U166">
        <v>0.82699999999999996</v>
      </c>
      <c r="V166">
        <v>0.71899999999999997</v>
      </c>
      <c r="W166">
        <v>0.86699999999999999</v>
      </c>
      <c r="X166">
        <v>0.81699999999999995</v>
      </c>
      <c r="Y166">
        <v>0.70399999999999996</v>
      </c>
    </row>
    <row r="167" spans="1:25" x14ac:dyDescent="0.2">
      <c r="A167">
        <v>41.119166666666665</v>
      </c>
      <c r="B167">
        <v>0.75700000000000001</v>
      </c>
      <c r="C167">
        <v>0.73099999999999998</v>
      </c>
      <c r="D167">
        <v>0.74299999999999999</v>
      </c>
      <c r="E167">
        <v>0.76100000000000001</v>
      </c>
      <c r="F167">
        <v>0.80100000000000005</v>
      </c>
      <c r="G167">
        <v>0.79500000000000004</v>
      </c>
      <c r="H167">
        <v>0.80500000000000005</v>
      </c>
      <c r="I167">
        <v>0.80100000000000005</v>
      </c>
      <c r="J167">
        <v>0.97299999999999998</v>
      </c>
      <c r="K167">
        <v>0.96699999999999997</v>
      </c>
      <c r="L167">
        <v>0.92700000000000005</v>
      </c>
      <c r="M167">
        <v>0.90800000000000003</v>
      </c>
      <c r="N167">
        <v>0.90100000000000002</v>
      </c>
      <c r="O167">
        <v>0.89800000000000002</v>
      </c>
      <c r="P167">
        <v>0.83299999999999996</v>
      </c>
      <c r="Q167">
        <v>0.82599999999999996</v>
      </c>
      <c r="R167">
        <v>0.79600000000000004</v>
      </c>
      <c r="S167">
        <v>0.85099999999999998</v>
      </c>
      <c r="T167">
        <v>0.79200000000000004</v>
      </c>
      <c r="U167">
        <v>0.82499999999999996</v>
      </c>
      <c r="V167">
        <v>0.71499999999999997</v>
      </c>
      <c r="W167">
        <v>0.86499999999999999</v>
      </c>
      <c r="X167">
        <v>0.81499999999999995</v>
      </c>
      <c r="Y167">
        <v>0.70299999999999996</v>
      </c>
    </row>
    <row r="168" spans="1:25" x14ac:dyDescent="0.2">
      <c r="A168">
        <v>41.369166666666658</v>
      </c>
      <c r="B168">
        <v>0.76600000000000001</v>
      </c>
      <c r="C168">
        <v>0.73899999999999999</v>
      </c>
      <c r="D168">
        <v>0.751</v>
      </c>
      <c r="E168">
        <v>0.76100000000000001</v>
      </c>
      <c r="F168">
        <v>0.79800000000000004</v>
      </c>
      <c r="G168">
        <v>0.78800000000000003</v>
      </c>
      <c r="H168">
        <v>0.80300000000000005</v>
      </c>
      <c r="I168">
        <v>0.79800000000000004</v>
      </c>
      <c r="J168">
        <v>0.97699999999999998</v>
      </c>
      <c r="K168">
        <v>0.97199999999999998</v>
      </c>
      <c r="L168">
        <v>0.93</v>
      </c>
      <c r="M168">
        <v>0.91100000000000003</v>
      </c>
      <c r="N168">
        <v>0.90300000000000002</v>
      </c>
      <c r="O168">
        <v>0.90300000000000002</v>
      </c>
      <c r="P168">
        <v>0.83299999999999996</v>
      </c>
      <c r="Q168">
        <v>0.82799999999999996</v>
      </c>
      <c r="R168">
        <v>0.79800000000000004</v>
      </c>
      <c r="S168">
        <v>0.85699999999999998</v>
      </c>
      <c r="T168">
        <v>0.79200000000000004</v>
      </c>
      <c r="U168">
        <v>0.82599999999999996</v>
      </c>
      <c r="V168">
        <v>0.71199999999999997</v>
      </c>
      <c r="W168">
        <v>0.85799999999999998</v>
      </c>
      <c r="X168">
        <v>0.81899999999999995</v>
      </c>
      <c r="Y168">
        <v>0.70799999999999996</v>
      </c>
    </row>
    <row r="169" spans="1:25" x14ac:dyDescent="0.2">
      <c r="A169">
        <v>41.619166666666665</v>
      </c>
      <c r="B169">
        <v>0.76500000000000001</v>
      </c>
      <c r="C169">
        <v>0.73899999999999999</v>
      </c>
      <c r="D169">
        <v>0.751</v>
      </c>
      <c r="E169">
        <v>0.76700000000000002</v>
      </c>
      <c r="F169">
        <v>0.80500000000000005</v>
      </c>
      <c r="G169">
        <v>0.79900000000000004</v>
      </c>
      <c r="H169">
        <v>0.81299999999999994</v>
      </c>
      <c r="I169">
        <v>0.80600000000000005</v>
      </c>
      <c r="J169">
        <v>0.98199999999999998</v>
      </c>
      <c r="K169">
        <v>0.97099999999999997</v>
      </c>
      <c r="L169">
        <v>0.93500000000000005</v>
      </c>
      <c r="M169">
        <v>0.91500000000000004</v>
      </c>
      <c r="N169">
        <v>0.9</v>
      </c>
      <c r="O169">
        <v>0.89800000000000002</v>
      </c>
      <c r="P169">
        <v>0.83299999999999996</v>
      </c>
      <c r="Q169">
        <v>0.82699999999999996</v>
      </c>
      <c r="R169">
        <v>0.79600000000000004</v>
      </c>
      <c r="S169">
        <v>0.85199999999999998</v>
      </c>
      <c r="T169">
        <v>0.79200000000000004</v>
      </c>
      <c r="U169">
        <v>0.82599999999999996</v>
      </c>
      <c r="V169">
        <v>0.71399999999999997</v>
      </c>
      <c r="W169">
        <v>0.86299999999999999</v>
      </c>
      <c r="X169">
        <v>0.81399999999999995</v>
      </c>
      <c r="Y169">
        <v>0.70399999999999996</v>
      </c>
    </row>
    <row r="170" spans="1:25" x14ac:dyDescent="0.2">
      <c r="A170">
        <v>41.869444444444447</v>
      </c>
      <c r="B170">
        <v>0.77500000000000002</v>
      </c>
      <c r="C170">
        <v>0.746</v>
      </c>
      <c r="D170">
        <v>0.75800000000000001</v>
      </c>
      <c r="E170">
        <v>0.76800000000000002</v>
      </c>
      <c r="F170">
        <v>0.80200000000000005</v>
      </c>
      <c r="G170">
        <v>0.79500000000000004</v>
      </c>
      <c r="H170">
        <v>0.81</v>
      </c>
      <c r="I170">
        <v>0.80400000000000005</v>
      </c>
      <c r="J170">
        <v>0.98499999999999999</v>
      </c>
      <c r="K170">
        <v>0.97599999999999998</v>
      </c>
      <c r="L170">
        <v>0.93700000000000006</v>
      </c>
      <c r="M170">
        <v>0.91700000000000004</v>
      </c>
      <c r="N170">
        <v>0.90200000000000002</v>
      </c>
      <c r="O170">
        <v>0.90200000000000002</v>
      </c>
      <c r="P170">
        <v>0.83199999999999996</v>
      </c>
      <c r="Q170">
        <v>0.82899999999999996</v>
      </c>
      <c r="R170">
        <v>0.79600000000000004</v>
      </c>
      <c r="S170">
        <v>0.85599999999999998</v>
      </c>
      <c r="T170">
        <v>0.79200000000000004</v>
      </c>
      <c r="U170">
        <v>0.82599999999999996</v>
      </c>
      <c r="V170">
        <v>0.71099999999999997</v>
      </c>
      <c r="W170">
        <v>0.85699999999999998</v>
      </c>
      <c r="X170">
        <v>0.81499999999999995</v>
      </c>
      <c r="Y170">
        <v>0.70899999999999996</v>
      </c>
    </row>
    <row r="171" spans="1:25" x14ac:dyDescent="0.2">
      <c r="A171">
        <v>42.119444444444447</v>
      </c>
      <c r="B171">
        <v>0.77500000000000002</v>
      </c>
      <c r="C171">
        <v>0.746</v>
      </c>
      <c r="D171">
        <v>0.75900000000000001</v>
      </c>
      <c r="E171">
        <v>0.76800000000000002</v>
      </c>
      <c r="F171">
        <v>0.80500000000000005</v>
      </c>
      <c r="G171">
        <v>0.79600000000000004</v>
      </c>
      <c r="H171">
        <v>0.81100000000000005</v>
      </c>
      <c r="I171">
        <v>0.80600000000000005</v>
      </c>
      <c r="J171">
        <v>0.98799999999999999</v>
      </c>
      <c r="K171">
        <v>0.98099999999999998</v>
      </c>
      <c r="L171">
        <v>0.94099999999999995</v>
      </c>
      <c r="M171">
        <v>0.92200000000000004</v>
      </c>
      <c r="N171">
        <v>0.90300000000000002</v>
      </c>
      <c r="O171">
        <v>0.90400000000000003</v>
      </c>
      <c r="P171">
        <v>0.83299999999999996</v>
      </c>
      <c r="Q171">
        <v>0.83099999999999996</v>
      </c>
      <c r="R171">
        <v>0.79600000000000004</v>
      </c>
      <c r="S171">
        <v>0.85499999999999998</v>
      </c>
      <c r="T171">
        <v>0.79200000000000004</v>
      </c>
      <c r="U171">
        <v>0.82599999999999996</v>
      </c>
      <c r="V171">
        <v>0.71099999999999997</v>
      </c>
      <c r="W171">
        <v>0.85599999999999998</v>
      </c>
      <c r="X171">
        <v>0.81499999999999995</v>
      </c>
      <c r="Y171">
        <v>0.71</v>
      </c>
    </row>
    <row r="172" spans="1:25" x14ac:dyDescent="0.2">
      <c r="A172">
        <v>42.369444444444447</v>
      </c>
      <c r="B172">
        <v>0.77800000000000002</v>
      </c>
      <c r="C172">
        <v>0.749</v>
      </c>
      <c r="D172">
        <v>0.76200000000000001</v>
      </c>
      <c r="E172">
        <v>0.77200000000000002</v>
      </c>
      <c r="F172">
        <v>0.80900000000000005</v>
      </c>
      <c r="G172">
        <v>0.80100000000000005</v>
      </c>
      <c r="H172">
        <v>0.81499999999999995</v>
      </c>
      <c r="I172">
        <v>0.80900000000000005</v>
      </c>
      <c r="J172">
        <v>0.99199999999999999</v>
      </c>
      <c r="K172">
        <v>0.98399999999999999</v>
      </c>
      <c r="L172">
        <v>0.94599999999999995</v>
      </c>
      <c r="M172">
        <v>0.92600000000000005</v>
      </c>
      <c r="N172">
        <v>0.90400000000000003</v>
      </c>
      <c r="O172">
        <v>0.90400000000000003</v>
      </c>
      <c r="P172">
        <v>0.83399999999999996</v>
      </c>
      <c r="Q172">
        <v>0.83199999999999996</v>
      </c>
      <c r="R172">
        <v>0.79500000000000004</v>
      </c>
      <c r="S172">
        <v>0.85499999999999998</v>
      </c>
      <c r="T172">
        <v>0.79100000000000004</v>
      </c>
      <c r="U172">
        <v>0.82499999999999996</v>
      </c>
      <c r="V172">
        <v>0.71099999999999997</v>
      </c>
      <c r="W172">
        <v>0.85699999999999998</v>
      </c>
      <c r="X172">
        <v>0.81399999999999995</v>
      </c>
      <c r="Y172">
        <v>0.71099999999999997</v>
      </c>
    </row>
    <row r="173" spans="1:25" x14ac:dyDescent="0.2">
      <c r="A173">
        <v>42.619444444444447</v>
      </c>
      <c r="B173">
        <v>0.77</v>
      </c>
      <c r="C173">
        <v>0.745</v>
      </c>
      <c r="D173">
        <v>0.75900000000000001</v>
      </c>
      <c r="E173">
        <v>0.77800000000000002</v>
      </c>
      <c r="F173">
        <v>0.81799999999999995</v>
      </c>
      <c r="G173">
        <v>0.81299999999999994</v>
      </c>
      <c r="H173">
        <v>0.82499999999999996</v>
      </c>
      <c r="I173">
        <v>0.82299999999999995</v>
      </c>
      <c r="J173">
        <v>0.996</v>
      </c>
      <c r="K173">
        <v>0.98399999999999999</v>
      </c>
      <c r="L173">
        <v>0.94799999999999995</v>
      </c>
      <c r="M173">
        <v>0.93200000000000005</v>
      </c>
      <c r="N173">
        <v>0.90500000000000003</v>
      </c>
      <c r="O173">
        <v>0.90300000000000002</v>
      </c>
      <c r="P173">
        <v>0.83599999999999997</v>
      </c>
      <c r="Q173">
        <v>0.83</v>
      </c>
      <c r="R173">
        <v>0.79100000000000004</v>
      </c>
      <c r="S173">
        <v>0.84799999999999998</v>
      </c>
      <c r="T173">
        <v>0.79100000000000004</v>
      </c>
      <c r="U173">
        <v>0.82399999999999995</v>
      </c>
      <c r="V173">
        <v>0.71399999999999997</v>
      </c>
      <c r="W173">
        <v>0.86</v>
      </c>
      <c r="X173">
        <v>0.80700000000000005</v>
      </c>
      <c r="Y173">
        <v>0.70599999999999996</v>
      </c>
    </row>
    <row r="174" spans="1:25" x14ac:dyDescent="0.2">
      <c r="A174">
        <v>42.869722222222222</v>
      </c>
      <c r="B174">
        <v>0.77100000000000002</v>
      </c>
      <c r="C174">
        <v>0.745</v>
      </c>
      <c r="D174">
        <v>0.75900000000000001</v>
      </c>
      <c r="E174">
        <v>0.77500000000000002</v>
      </c>
      <c r="F174">
        <v>0.81499999999999995</v>
      </c>
      <c r="G174">
        <v>0.81</v>
      </c>
      <c r="H174">
        <v>0.82299999999999995</v>
      </c>
      <c r="I174">
        <v>0.82099999999999995</v>
      </c>
      <c r="J174">
        <v>0.997</v>
      </c>
      <c r="K174">
        <v>0.98599999999999999</v>
      </c>
      <c r="L174">
        <v>0.94899999999999995</v>
      </c>
      <c r="M174">
        <v>0.93100000000000005</v>
      </c>
      <c r="N174">
        <v>0.90800000000000003</v>
      </c>
      <c r="O174">
        <v>0.90600000000000003</v>
      </c>
      <c r="P174">
        <v>0.83599999999999997</v>
      </c>
      <c r="Q174">
        <v>0.83199999999999996</v>
      </c>
      <c r="R174">
        <v>0.79100000000000004</v>
      </c>
      <c r="S174">
        <v>0.84699999999999998</v>
      </c>
      <c r="T174">
        <v>0.79100000000000004</v>
      </c>
      <c r="U174">
        <v>0.82599999999999996</v>
      </c>
      <c r="V174">
        <v>0.71</v>
      </c>
      <c r="W174">
        <v>0.85599999999999998</v>
      </c>
      <c r="X174">
        <v>0.80600000000000005</v>
      </c>
      <c r="Y174">
        <v>0.70399999999999996</v>
      </c>
    </row>
    <row r="175" spans="1:25" x14ac:dyDescent="0.2">
      <c r="A175">
        <v>43.119722222222229</v>
      </c>
      <c r="B175">
        <v>0.78200000000000003</v>
      </c>
      <c r="C175">
        <v>0.752</v>
      </c>
      <c r="D175">
        <v>0.76700000000000002</v>
      </c>
      <c r="E175">
        <v>0.77900000000000003</v>
      </c>
      <c r="F175">
        <v>0.81599999999999995</v>
      </c>
      <c r="G175">
        <v>0.81</v>
      </c>
      <c r="H175">
        <v>0.82399999999999995</v>
      </c>
      <c r="I175">
        <v>0.82299999999999995</v>
      </c>
      <c r="J175">
        <v>0.998</v>
      </c>
      <c r="K175">
        <v>0.98699999999999999</v>
      </c>
      <c r="L175">
        <v>0.95199999999999996</v>
      </c>
      <c r="M175">
        <v>0.93400000000000005</v>
      </c>
      <c r="N175">
        <v>0.90700000000000003</v>
      </c>
      <c r="O175">
        <v>0.90700000000000003</v>
      </c>
      <c r="P175">
        <v>0.83499999999999996</v>
      </c>
      <c r="Q175">
        <v>0.83499999999999996</v>
      </c>
      <c r="R175">
        <v>0.79200000000000004</v>
      </c>
      <c r="S175">
        <v>0.85399999999999998</v>
      </c>
      <c r="T175">
        <v>0.79</v>
      </c>
      <c r="U175">
        <v>0.82399999999999995</v>
      </c>
      <c r="V175">
        <v>0.70899999999999996</v>
      </c>
      <c r="W175">
        <v>0.85</v>
      </c>
      <c r="X175">
        <v>0.81</v>
      </c>
      <c r="Y175">
        <v>0.70699999999999996</v>
      </c>
    </row>
    <row r="176" spans="1:25" x14ac:dyDescent="0.2">
      <c r="A176">
        <v>43.369722222222222</v>
      </c>
      <c r="B176">
        <v>0.77300000000000002</v>
      </c>
      <c r="C176">
        <v>0.746</v>
      </c>
      <c r="D176">
        <v>0.76300000000000001</v>
      </c>
      <c r="E176">
        <v>0.78200000000000003</v>
      </c>
      <c r="F176">
        <v>0.82399999999999995</v>
      </c>
      <c r="G176">
        <v>0.81899999999999995</v>
      </c>
      <c r="H176">
        <v>0.83199999999999996</v>
      </c>
      <c r="I176">
        <v>0.83199999999999996</v>
      </c>
      <c r="J176">
        <v>1.002</v>
      </c>
      <c r="K176">
        <v>0.99</v>
      </c>
      <c r="L176">
        <v>0.95599999999999996</v>
      </c>
      <c r="M176">
        <v>0.93799999999999994</v>
      </c>
      <c r="N176">
        <v>0.90900000000000003</v>
      </c>
      <c r="O176">
        <v>0.90600000000000003</v>
      </c>
      <c r="P176">
        <v>0.83599999999999997</v>
      </c>
      <c r="Q176">
        <v>0.83399999999999996</v>
      </c>
      <c r="R176">
        <v>0.78900000000000003</v>
      </c>
      <c r="S176">
        <v>0.84799999999999998</v>
      </c>
      <c r="T176">
        <v>0.78800000000000003</v>
      </c>
      <c r="U176">
        <v>0.82399999999999995</v>
      </c>
      <c r="V176">
        <v>0.71099999999999997</v>
      </c>
      <c r="W176">
        <v>0.85499999999999998</v>
      </c>
      <c r="X176">
        <v>0.80500000000000005</v>
      </c>
      <c r="Y176">
        <v>0.70299999999999996</v>
      </c>
    </row>
    <row r="177" spans="1:25" x14ac:dyDescent="0.2">
      <c r="A177">
        <v>43.619166666666665</v>
      </c>
      <c r="B177">
        <v>0.77300000000000002</v>
      </c>
      <c r="C177">
        <v>0.747</v>
      </c>
      <c r="D177">
        <v>0.76400000000000001</v>
      </c>
      <c r="E177">
        <v>0.78500000000000003</v>
      </c>
      <c r="F177">
        <v>0.82599999999999996</v>
      </c>
      <c r="G177">
        <v>0.82299999999999995</v>
      </c>
      <c r="H177">
        <v>0.83499999999999996</v>
      </c>
      <c r="I177">
        <v>0.83699999999999997</v>
      </c>
      <c r="J177">
        <v>1.004</v>
      </c>
      <c r="K177">
        <v>0.99299999999999999</v>
      </c>
      <c r="L177">
        <v>0.96</v>
      </c>
      <c r="M177">
        <v>0.94199999999999995</v>
      </c>
      <c r="N177">
        <v>0.91100000000000003</v>
      </c>
      <c r="O177">
        <v>0.90700000000000003</v>
      </c>
      <c r="P177">
        <v>0.83699999999999997</v>
      </c>
      <c r="Q177">
        <v>0.83399999999999996</v>
      </c>
      <c r="R177">
        <v>0.78900000000000003</v>
      </c>
      <c r="S177">
        <v>0.84699999999999998</v>
      </c>
      <c r="T177">
        <v>0.78800000000000003</v>
      </c>
      <c r="U177">
        <v>0.82399999999999995</v>
      </c>
      <c r="V177">
        <v>0.71</v>
      </c>
      <c r="W177">
        <v>0.85599999999999998</v>
      </c>
      <c r="X177">
        <v>0.80300000000000005</v>
      </c>
      <c r="Y177">
        <v>0.70299999999999996</v>
      </c>
    </row>
    <row r="178" spans="1:25" x14ac:dyDescent="0.2">
      <c r="A178">
        <v>43.869444444444454</v>
      </c>
      <c r="B178">
        <v>0.77400000000000002</v>
      </c>
      <c r="C178">
        <v>0.748</v>
      </c>
      <c r="D178">
        <v>0.76500000000000001</v>
      </c>
      <c r="E178">
        <v>0.78400000000000003</v>
      </c>
      <c r="F178">
        <v>0.82599999999999996</v>
      </c>
      <c r="G178">
        <v>0.82299999999999995</v>
      </c>
      <c r="H178">
        <v>0.83499999999999996</v>
      </c>
      <c r="I178">
        <v>0.83899999999999997</v>
      </c>
      <c r="J178">
        <v>1.006</v>
      </c>
      <c r="K178">
        <v>0.997</v>
      </c>
      <c r="L178">
        <v>0.96299999999999997</v>
      </c>
      <c r="M178">
        <v>0.94499999999999995</v>
      </c>
      <c r="N178">
        <v>0.91200000000000003</v>
      </c>
      <c r="O178">
        <v>0.91</v>
      </c>
      <c r="P178">
        <v>0.83799999999999997</v>
      </c>
      <c r="Q178">
        <v>0.83499999999999996</v>
      </c>
      <c r="R178">
        <v>0.78800000000000003</v>
      </c>
      <c r="S178">
        <v>0.84599999999999997</v>
      </c>
      <c r="T178">
        <v>0.78800000000000003</v>
      </c>
      <c r="U178">
        <v>0.82399999999999995</v>
      </c>
      <c r="V178">
        <v>0.70699999999999996</v>
      </c>
      <c r="W178">
        <v>0.85399999999999998</v>
      </c>
      <c r="X178">
        <v>0.80200000000000005</v>
      </c>
      <c r="Y178">
        <v>0.70199999999999996</v>
      </c>
    </row>
    <row r="179" spans="1:25" x14ac:dyDescent="0.2">
      <c r="A179">
        <v>44.119444444444447</v>
      </c>
      <c r="B179">
        <v>0.78400000000000003</v>
      </c>
      <c r="C179">
        <v>0.755</v>
      </c>
      <c r="D179">
        <v>0.77200000000000002</v>
      </c>
      <c r="E179">
        <v>0.78700000000000003</v>
      </c>
      <c r="F179">
        <v>0.82599999999999996</v>
      </c>
      <c r="G179">
        <v>0.82199999999999995</v>
      </c>
      <c r="H179">
        <v>0.83499999999999996</v>
      </c>
      <c r="I179">
        <v>0.83799999999999997</v>
      </c>
      <c r="J179">
        <v>1.008</v>
      </c>
      <c r="K179">
        <v>0.997</v>
      </c>
      <c r="L179">
        <v>0.96499999999999997</v>
      </c>
      <c r="M179">
        <v>0.94399999999999995</v>
      </c>
      <c r="N179">
        <v>0.91100000000000003</v>
      </c>
      <c r="O179">
        <v>0.91100000000000003</v>
      </c>
      <c r="P179">
        <v>0.83799999999999997</v>
      </c>
      <c r="Q179">
        <v>0.83799999999999997</v>
      </c>
      <c r="R179">
        <v>0.79</v>
      </c>
      <c r="S179">
        <v>0.85399999999999998</v>
      </c>
      <c r="T179">
        <v>0.78800000000000003</v>
      </c>
      <c r="U179">
        <v>0.82399999999999995</v>
      </c>
      <c r="V179">
        <v>0.70699999999999996</v>
      </c>
      <c r="W179">
        <v>0.84699999999999998</v>
      </c>
      <c r="X179">
        <v>0.80700000000000005</v>
      </c>
      <c r="Y179">
        <v>0.70499999999999996</v>
      </c>
    </row>
    <row r="180" spans="1:25" x14ac:dyDescent="0.2">
      <c r="A180">
        <v>44.36944444444444</v>
      </c>
      <c r="B180">
        <v>0.78300000000000003</v>
      </c>
      <c r="C180">
        <v>0.754</v>
      </c>
      <c r="D180">
        <v>0.77200000000000002</v>
      </c>
      <c r="E180">
        <v>0.78500000000000003</v>
      </c>
      <c r="F180">
        <v>0.82599999999999996</v>
      </c>
      <c r="G180">
        <v>0.82299999999999995</v>
      </c>
      <c r="H180">
        <v>0.83599999999999997</v>
      </c>
      <c r="I180">
        <v>0.84099999999999997</v>
      </c>
      <c r="J180">
        <v>1.008</v>
      </c>
      <c r="K180">
        <v>0.996</v>
      </c>
      <c r="L180">
        <v>0.96699999999999997</v>
      </c>
      <c r="M180">
        <v>0.94699999999999995</v>
      </c>
      <c r="N180">
        <v>0.91</v>
      </c>
      <c r="O180">
        <v>0.91</v>
      </c>
      <c r="P180">
        <v>0.83699999999999997</v>
      </c>
      <c r="Q180">
        <v>0.83799999999999997</v>
      </c>
      <c r="R180">
        <v>0.78800000000000003</v>
      </c>
      <c r="S180">
        <v>0.85199999999999998</v>
      </c>
      <c r="T180">
        <v>0.78800000000000003</v>
      </c>
      <c r="U180">
        <v>0.82399999999999995</v>
      </c>
      <c r="V180">
        <v>0.70599999999999996</v>
      </c>
      <c r="W180">
        <v>0.84799999999999998</v>
      </c>
      <c r="X180">
        <v>0.80500000000000005</v>
      </c>
      <c r="Y180">
        <v>0.70499999999999996</v>
      </c>
    </row>
    <row r="181" spans="1:25" x14ac:dyDescent="0.2">
      <c r="A181">
        <v>44.619444444444447</v>
      </c>
      <c r="B181">
        <v>0.77500000000000002</v>
      </c>
      <c r="C181">
        <v>0.748</v>
      </c>
      <c r="D181">
        <v>0.76800000000000002</v>
      </c>
      <c r="E181">
        <v>0.79</v>
      </c>
      <c r="F181">
        <v>0.83299999999999996</v>
      </c>
      <c r="G181">
        <v>0.83199999999999996</v>
      </c>
      <c r="H181">
        <v>0.84299999999999997</v>
      </c>
      <c r="I181">
        <v>0.85099999999999998</v>
      </c>
      <c r="J181">
        <v>1.01</v>
      </c>
      <c r="K181">
        <v>0.999</v>
      </c>
      <c r="L181">
        <v>0.96899999999999997</v>
      </c>
      <c r="M181">
        <v>0.95199999999999996</v>
      </c>
      <c r="N181">
        <v>0.91300000000000003</v>
      </c>
      <c r="O181">
        <v>0.90900000000000003</v>
      </c>
      <c r="P181">
        <v>0.83799999999999997</v>
      </c>
      <c r="Q181">
        <v>0.83599999999999997</v>
      </c>
      <c r="R181">
        <v>0.78600000000000003</v>
      </c>
      <c r="S181">
        <v>0.84499999999999997</v>
      </c>
      <c r="T181">
        <v>0.78700000000000003</v>
      </c>
      <c r="U181">
        <v>0.82399999999999995</v>
      </c>
      <c r="V181">
        <v>0.70599999999999996</v>
      </c>
      <c r="W181">
        <v>0.85199999999999998</v>
      </c>
      <c r="X181">
        <v>0.8</v>
      </c>
      <c r="Y181">
        <v>0.70099999999999996</v>
      </c>
    </row>
    <row r="182" spans="1:25" x14ac:dyDescent="0.2">
      <c r="A182">
        <v>44.869444444444447</v>
      </c>
      <c r="B182">
        <v>0.78200000000000003</v>
      </c>
      <c r="C182">
        <v>0.754</v>
      </c>
      <c r="D182">
        <v>0.77300000000000002</v>
      </c>
      <c r="E182">
        <v>0.79</v>
      </c>
      <c r="F182">
        <v>0.83099999999999996</v>
      </c>
      <c r="G182">
        <v>0.82799999999999996</v>
      </c>
      <c r="H182">
        <v>0.84099999999999997</v>
      </c>
      <c r="I182">
        <v>0.84899999999999998</v>
      </c>
      <c r="J182">
        <v>1.01</v>
      </c>
      <c r="K182">
        <v>0.999</v>
      </c>
      <c r="L182">
        <v>0.97299999999999998</v>
      </c>
      <c r="M182">
        <v>0.95299999999999996</v>
      </c>
      <c r="N182">
        <v>0.91200000000000003</v>
      </c>
      <c r="O182">
        <v>0.91100000000000003</v>
      </c>
      <c r="P182">
        <v>0.83799999999999997</v>
      </c>
      <c r="Q182">
        <v>0.83799999999999997</v>
      </c>
      <c r="R182">
        <v>0.78700000000000003</v>
      </c>
      <c r="S182">
        <v>0.85099999999999998</v>
      </c>
      <c r="T182">
        <v>0.78600000000000003</v>
      </c>
      <c r="U182">
        <v>0.82199999999999995</v>
      </c>
      <c r="V182">
        <v>0.70399999999999996</v>
      </c>
      <c r="W182">
        <v>0.84699999999999998</v>
      </c>
      <c r="X182">
        <v>0.80300000000000005</v>
      </c>
      <c r="Y182">
        <v>0.70299999999999996</v>
      </c>
    </row>
    <row r="183" spans="1:25" x14ac:dyDescent="0.2">
      <c r="A183">
        <v>45.119444444444447</v>
      </c>
      <c r="B183">
        <v>0.78300000000000003</v>
      </c>
      <c r="C183">
        <v>0.753</v>
      </c>
      <c r="D183">
        <v>0.77300000000000002</v>
      </c>
      <c r="E183">
        <v>0.79100000000000004</v>
      </c>
      <c r="F183">
        <v>0.83199999999999996</v>
      </c>
      <c r="G183">
        <v>0.83099999999999996</v>
      </c>
      <c r="H183">
        <v>0.84399999999999997</v>
      </c>
      <c r="I183">
        <v>0.85299999999999998</v>
      </c>
      <c r="J183">
        <v>1.012</v>
      </c>
      <c r="K183">
        <v>0.998</v>
      </c>
      <c r="L183">
        <v>0.97499999999999998</v>
      </c>
      <c r="M183">
        <v>0.95499999999999996</v>
      </c>
      <c r="N183">
        <v>0.91100000000000003</v>
      </c>
      <c r="O183">
        <v>0.91</v>
      </c>
      <c r="P183">
        <v>0.83699999999999997</v>
      </c>
      <c r="Q183">
        <v>0.83799999999999997</v>
      </c>
      <c r="R183">
        <v>0.78600000000000003</v>
      </c>
      <c r="S183">
        <v>0.85</v>
      </c>
      <c r="T183">
        <v>0.78600000000000003</v>
      </c>
      <c r="U183">
        <v>0.82299999999999995</v>
      </c>
      <c r="V183">
        <v>0.70499999999999996</v>
      </c>
      <c r="W183">
        <v>0.84599999999999997</v>
      </c>
      <c r="X183">
        <v>0.80100000000000005</v>
      </c>
      <c r="Y183">
        <v>0.70499999999999996</v>
      </c>
    </row>
    <row r="184" spans="1:25" x14ac:dyDescent="0.2">
      <c r="A184">
        <v>45.369444444444447</v>
      </c>
      <c r="B184">
        <v>0.78300000000000003</v>
      </c>
      <c r="C184">
        <v>0.753</v>
      </c>
      <c r="D184">
        <v>0.77300000000000002</v>
      </c>
      <c r="E184">
        <v>0.79</v>
      </c>
      <c r="F184">
        <v>0.83299999999999996</v>
      </c>
      <c r="G184">
        <v>0.83099999999999996</v>
      </c>
      <c r="H184">
        <v>0.84499999999999997</v>
      </c>
      <c r="I184">
        <v>0.85499999999999998</v>
      </c>
      <c r="J184">
        <v>1.014</v>
      </c>
      <c r="K184">
        <v>1</v>
      </c>
      <c r="L184">
        <v>0.97599999999999998</v>
      </c>
      <c r="M184">
        <v>0.95799999999999996</v>
      </c>
      <c r="N184">
        <v>0.91300000000000003</v>
      </c>
      <c r="O184">
        <v>0.91300000000000003</v>
      </c>
      <c r="P184">
        <v>0.83799999999999997</v>
      </c>
      <c r="Q184">
        <v>0.84</v>
      </c>
      <c r="R184">
        <v>0.78600000000000003</v>
      </c>
      <c r="S184">
        <v>0.85</v>
      </c>
      <c r="T184">
        <v>0.78600000000000003</v>
      </c>
      <c r="U184">
        <v>0.82299999999999995</v>
      </c>
      <c r="V184">
        <v>0.70399999999999996</v>
      </c>
      <c r="W184">
        <v>0.84499999999999997</v>
      </c>
      <c r="X184">
        <v>0.8</v>
      </c>
      <c r="Y184">
        <v>0.70299999999999996</v>
      </c>
    </row>
    <row r="185" spans="1:25" x14ac:dyDescent="0.2">
      <c r="A185">
        <v>45.619444444444447</v>
      </c>
      <c r="B185">
        <v>0.78200000000000003</v>
      </c>
      <c r="C185">
        <v>0.752</v>
      </c>
      <c r="D185">
        <v>0.77300000000000002</v>
      </c>
      <c r="E185">
        <v>0.79</v>
      </c>
      <c r="F185">
        <v>0.83299999999999996</v>
      </c>
      <c r="G185">
        <v>0.83</v>
      </c>
      <c r="H185">
        <v>0.84499999999999997</v>
      </c>
      <c r="I185">
        <v>0.85599999999999998</v>
      </c>
      <c r="J185">
        <v>1.016</v>
      </c>
      <c r="K185">
        <v>1.002</v>
      </c>
      <c r="L185">
        <v>0.97799999999999998</v>
      </c>
      <c r="M185">
        <v>0.96099999999999997</v>
      </c>
      <c r="N185">
        <v>0.91300000000000003</v>
      </c>
      <c r="O185">
        <v>0.91400000000000003</v>
      </c>
      <c r="P185">
        <v>0.83799999999999997</v>
      </c>
      <c r="Q185">
        <v>0.84</v>
      </c>
      <c r="R185">
        <v>0.78500000000000003</v>
      </c>
      <c r="S185">
        <v>0.84899999999999998</v>
      </c>
      <c r="T185">
        <v>0.78500000000000003</v>
      </c>
      <c r="U185">
        <v>0.82299999999999995</v>
      </c>
      <c r="V185">
        <v>0.70399999999999996</v>
      </c>
      <c r="W185">
        <v>0.84499999999999997</v>
      </c>
      <c r="X185">
        <v>0.8</v>
      </c>
      <c r="Y185">
        <v>0.70399999999999996</v>
      </c>
    </row>
    <row r="186" spans="1:25" x14ac:dyDescent="0.2">
      <c r="A186">
        <v>45.869444444444447</v>
      </c>
      <c r="B186">
        <v>0.78200000000000003</v>
      </c>
      <c r="C186">
        <v>0.752</v>
      </c>
      <c r="D186">
        <v>0.77300000000000002</v>
      </c>
      <c r="E186">
        <v>0.79</v>
      </c>
      <c r="F186">
        <v>0.83399999999999996</v>
      </c>
      <c r="G186">
        <v>0.83199999999999996</v>
      </c>
      <c r="H186">
        <v>0.84599999999999997</v>
      </c>
      <c r="I186">
        <v>0.85799999999999998</v>
      </c>
      <c r="J186">
        <v>1.016</v>
      </c>
      <c r="K186">
        <v>1.002</v>
      </c>
      <c r="L186">
        <v>0.98</v>
      </c>
      <c r="M186">
        <v>0.96199999999999997</v>
      </c>
      <c r="N186">
        <v>0.91200000000000003</v>
      </c>
      <c r="O186">
        <v>0.91200000000000003</v>
      </c>
      <c r="P186">
        <v>0.83699999999999997</v>
      </c>
      <c r="Q186">
        <v>0.84</v>
      </c>
      <c r="R186">
        <v>0.78500000000000003</v>
      </c>
      <c r="S186">
        <v>0.84899999999999998</v>
      </c>
      <c r="T186">
        <v>0.78500000000000003</v>
      </c>
      <c r="U186">
        <v>0.82299999999999995</v>
      </c>
      <c r="V186">
        <v>0.70299999999999996</v>
      </c>
      <c r="W186">
        <v>0.84299999999999997</v>
      </c>
      <c r="X186">
        <v>0.79900000000000004</v>
      </c>
      <c r="Y186">
        <v>0.70299999999999996</v>
      </c>
    </row>
    <row r="187" spans="1:25" x14ac:dyDescent="0.2">
      <c r="A187">
        <v>46.119444444444454</v>
      </c>
      <c r="B187">
        <v>0.77500000000000002</v>
      </c>
      <c r="C187">
        <v>0.747</v>
      </c>
      <c r="D187">
        <v>0.76900000000000002</v>
      </c>
      <c r="E187">
        <v>0.79800000000000004</v>
      </c>
      <c r="F187">
        <v>0.84299999999999997</v>
      </c>
      <c r="G187">
        <v>0.84599999999999997</v>
      </c>
      <c r="H187">
        <v>0.85899999999999999</v>
      </c>
      <c r="I187">
        <v>0.871</v>
      </c>
      <c r="J187">
        <v>1.02</v>
      </c>
      <c r="K187">
        <v>1.006</v>
      </c>
      <c r="L187">
        <v>0.98599999999999999</v>
      </c>
      <c r="M187">
        <v>0.96799999999999997</v>
      </c>
      <c r="N187">
        <v>0.91700000000000004</v>
      </c>
      <c r="O187">
        <v>0.91300000000000003</v>
      </c>
      <c r="P187">
        <v>0.83899999999999997</v>
      </c>
      <c r="Q187">
        <v>0.83799999999999997</v>
      </c>
      <c r="R187">
        <v>0.78200000000000003</v>
      </c>
      <c r="S187">
        <v>0.84199999999999997</v>
      </c>
      <c r="T187">
        <v>0.78500000000000003</v>
      </c>
      <c r="U187">
        <v>0.82299999999999995</v>
      </c>
      <c r="V187">
        <v>0.70499999999999996</v>
      </c>
      <c r="W187">
        <v>0.84799999999999998</v>
      </c>
      <c r="X187">
        <v>0.79400000000000004</v>
      </c>
      <c r="Y187">
        <v>0.69899999999999995</v>
      </c>
    </row>
    <row r="188" spans="1:25" x14ac:dyDescent="0.2">
      <c r="A188">
        <v>46.369722222222222</v>
      </c>
      <c r="B188">
        <v>0.77400000000000002</v>
      </c>
      <c r="C188">
        <v>0.747</v>
      </c>
      <c r="D188">
        <v>0.76800000000000002</v>
      </c>
      <c r="E188">
        <v>0.79800000000000004</v>
      </c>
      <c r="F188">
        <v>0.84499999999999997</v>
      </c>
      <c r="G188">
        <v>0.84799999999999998</v>
      </c>
      <c r="H188">
        <v>0.86099999999999999</v>
      </c>
      <c r="I188">
        <v>0.874</v>
      </c>
      <c r="J188">
        <v>1.022</v>
      </c>
      <c r="K188">
        <v>1.008</v>
      </c>
      <c r="L188">
        <v>0.98899999999999999</v>
      </c>
      <c r="M188">
        <v>0.97099999999999997</v>
      </c>
      <c r="N188">
        <v>0.91800000000000004</v>
      </c>
      <c r="O188">
        <v>0.91400000000000003</v>
      </c>
      <c r="P188">
        <v>0.84</v>
      </c>
      <c r="Q188">
        <v>0.83899999999999997</v>
      </c>
      <c r="R188">
        <v>0.78</v>
      </c>
      <c r="S188">
        <v>0.84</v>
      </c>
      <c r="T188">
        <v>0.78400000000000003</v>
      </c>
      <c r="U188">
        <v>0.82299999999999995</v>
      </c>
      <c r="V188">
        <v>0.70399999999999996</v>
      </c>
      <c r="W188">
        <v>0.84899999999999998</v>
      </c>
      <c r="X188">
        <v>0.79200000000000004</v>
      </c>
      <c r="Y188">
        <v>0.69799999999999995</v>
      </c>
    </row>
    <row r="189" spans="1:25" x14ac:dyDescent="0.2">
      <c r="A189">
        <v>46.619722222222222</v>
      </c>
      <c r="B189">
        <v>0.78200000000000003</v>
      </c>
      <c r="C189">
        <v>0.753</v>
      </c>
      <c r="D189">
        <v>0.77500000000000002</v>
      </c>
      <c r="E189">
        <v>0.79800000000000004</v>
      </c>
      <c r="F189">
        <v>0.84299999999999997</v>
      </c>
      <c r="G189">
        <v>0.84399999999999997</v>
      </c>
      <c r="H189">
        <v>0.85799999999999998</v>
      </c>
      <c r="I189">
        <v>0.871</v>
      </c>
      <c r="J189">
        <v>1.024</v>
      </c>
      <c r="K189">
        <v>1.008</v>
      </c>
      <c r="L189">
        <v>0.99</v>
      </c>
      <c r="M189">
        <v>0.97099999999999997</v>
      </c>
      <c r="N189">
        <v>0.91600000000000004</v>
      </c>
      <c r="O189">
        <v>0.91500000000000004</v>
      </c>
      <c r="P189">
        <v>0.84</v>
      </c>
      <c r="Q189">
        <v>0.84199999999999997</v>
      </c>
      <c r="R189">
        <v>0.78200000000000003</v>
      </c>
      <c r="S189">
        <v>0.84499999999999997</v>
      </c>
      <c r="T189">
        <v>0.78300000000000003</v>
      </c>
      <c r="U189">
        <v>0.82199999999999995</v>
      </c>
      <c r="V189">
        <v>0.70299999999999996</v>
      </c>
      <c r="W189">
        <v>0.84399999999999997</v>
      </c>
      <c r="X189">
        <v>0.79700000000000004</v>
      </c>
      <c r="Y189">
        <v>0.70599999999999996</v>
      </c>
    </row>
    <row r="190" spans="1:25" x14ac:dyDescent="0.2">
      <c r="A190">
        <v>46.869166666666672</v>
      </c>
      <c r="B190">
        <v>0.77600000000000002</v>
      </c>
      <c r="C190">
        <v>0.748</v>
      </c>
      <c r="D190">
        <v>0.77</v>
      </c>
      <c r="E190">
        <v>0.79500000000000004</v>
      </c>
      <c r="F190">
        <v>0.84299999999999997</v>
      </c>
      <c r="G190">
        <v>0.84299999999999997</v>
      </c>
      <c r="H190">
        <v>0.85699999999999998</v>
      </c>
      <c r="I190">
        <v>0.872</v>
      </c>
      <c r="J190">
        <v>1.024</v>
      </c>
      <c r="K190">
        <v>1.01</v>
      </c>
      <c r="L190">
        <v>0.99099999999999999</v>
      </c>
      <c r="M190">
        <v>0.97399999999999998</v>
      </c>
      <c r="N190">
        <v>0.91800000000000004</v>
      </c>
      <c r="O190">
        <v>0.91400000000000003</v>
      </c>
      <c r="P190">
        <v>0.84</v>
      </c>
      <c r="Q190">
        <v>0.84099999999999997</v>
      </c>
      <c r="R190">
        <v>0.78</v>
      </c>
      <c r="S190">
        <v>0.83899999999999997</v>
      </c>
      <c r="T190">
        <v>0.78400000000000003</v>
      </c>
      <c r="U190">
        <v>0.82299999999999995</v>
      </c>
      <c r="V190">
        <v>0.70199999999999996</v>
      </c>
      <c r="W190">
        <v>0.84499999999999997</v>
      </c>
      <c r="X190">
        <v>0.79200000000000004</v>
      </c>
      <c r="Y190">
        <v>0.69899999999999995</v>
      </c>
    </row>
    <row r="191" spans="1:25" x14ac:dyDescent="0.2">
      <c r="A191">
        <v>47.119444444444447</v>
      </c>
      <c r="B191">
        <v>0.77300000000000002</v>
      </c>
      <c r="C191">
        <v>0.745</v>
      </c>
      <c r="D191">
        <v>0.76800000000000002</v>
      </c>
      <c r="E191">
        <v>0.79700000000000004</v>
      </c>
      <c r="F191">
        <v>0.84499999999999997</v>
      </c>
      <c r="G191">
        <v>0.84699999999999998</v>
      </c>
      <c r="H191">
        <v>0.85899999999999999</v>
      </c>
      <c r="I191">
        <v>0.875</v>
      </c>
      <c r="J191">
        <v>1.026</v>
      </c>
      <c r="K191">
        <v>1.012</v>
      </c>
      <c r="L191">
        <v>0.99399999999999999</v>
      </c>
      <c r="M191">
        <v>0.97599999999999998</v>
      </c>
      <c r="N191">
        <v>0.91800000000000004</v>
      </c>
      <c r="O191">
        <v>0.91300000000000003</v>
      </c>
      <c r="P191">
        <v>0.83899999999999997</v>
      </c>
      <c r="Q191">
        <v>0.84</v>
      </c>
      <c r="R191">
        <v>0.77900000000000003</v>
      </c>
      <c r="S191">
        <v>0.83799999999999997</v>
      </c>
      <c r="T191">
        <v>0.78100000000000003</v>
      </c>
      <c r="U191">
        <v>0.82</v>
      </c>
      <c r="V191">
        <v>0.70099999999999996</v>
      </c>
      <c r="W191">
        <v>0.84399999999999997</v>
      </c>
      <c r="X191">
        <v>0.79100000000000004</v>
      </c>
      <c r="Y191">
        <v>0.69799999999999995</v>
      </c>
    </row>
    <row r="192" spans="1:25" x14ac:dyDescent="0.2">
      <c r="A192">
        <v>47.36944444444444</v>
      </c>
      <c r="B192">
        <v>0.78300000000000003</v>
      </c>
      <c r="C192">
        <v>0.753</v>
      </c>
      <c r="D192">
        <v>0.77600000000000002</v>
      </c>
      <c r="E192">
        <v>0.79600000000000004</v>
      </c>
      <c r="F192">
        <v>0.84199999999999997</v>
      </c>
      <c r="G192">
        <v>0.84299999999999997</v>
      </c>
      <c r="H192">
        <v>0.85699999999999998</v>
      </c>
      <c r="I192">
        <v>0.873</v>
      </c>
      <c r="J192">
        <v>1.028</v>
      </c>
      <c r="K192">
        <v>1.012</v>
      </c>
      <c r="L192">
        <v>0.99399999999999999</v>
      </c>
      <c r="M192">
        <v>0.97499999999999998</v>
      </c>
      <c r="N192">
        <v>0.91700000000000004</v>
      </c>
      <c r="O192">
        <v>0.91500000000000004</v>
      </c>
      <c r="P192">
        <v>0.83899999999999997</v>
      </c>
      <c r="Q192">
        <v>0.84499999999999997</v>
      </c>
      <c r="R192">
        <v>0.78100000000000003</v>
      </c>
      <c r="S192">
        <v>0.84299999999999997</v>
      </c>
      <c r="T192">
        <v>0.78100000000000003</v>
      </c>
      <c r="U192">
        <v>0.82</v>
      </c>
      <c r="V192">
        <v>0.7</v>
      </c>
      <c r="W192">
        <v>0.83799999999999997</v>
      </c>
      <c r="X192">
        <v>0.79500000000000004</v>
      </c>
      <c r="Y192">
        <v>0.70199999999999996</v>
      </c>
    </row>
    <row r="193" spans="1:25" x14ac:dyDescent="0.2">
      <c r="A193">
        <v>47.619444444444447</v>
      </c>
      <c r="B193">
        <v>0.77400000000000002</v>
      </c>
      <c r="C193">
        <v>0.746</v>
      </c>
      <c r="D193">
        <v>0.77</v>
      </c>
      <c r="E193">
        <v>0.8</v>
      </c>
      <c r="F193">
        <v>0.84899999999999998</v>
      </c>
      <c r="G193">
        <v>0.85099999999999998</v>
      </c>
      <c r="H193">
        <v>0.86399999999999999</v>
      </c>
      <c r="I193">
        <v>0.88</v>
      </c>
      <c r="J193">
        <v>1.028</v>
      </c>
      <c r="K193">
        <v>1.014</v>
      </c>
      <c r="L193">
        <v>0.997</v>
      </c>
      <c r="M193">
        <v>0.97899999999999998</v>
      </c>
      <c r="N193">
        <v>0.91800000000000004</v>
      </c>
      <c r="O193">
        <v>0.91300000000000003</v>
      </c>
      <c r="P193">
        <v>0.83799999999999997</v>
      </c>
      <c r="Q193">
        <v>0.84099999999999997</v>
      </c>
      <c r="R193">
        <v>0.77700000000000002</v>
      </c>
      <c r="S193">
        <v>0.83499999999999996</v>
      </c>
      <c r="T193">
        <v>0.78100000000000003</v>
      </c>
      <c r="U193">
        <v>0.82099999999999995</v>
      </c>
      <c r="V193">
        <v>0.70199999999999996</v>
      </c>
      <c r="W193">
        <v>0.84199999999999997</v>
      </c>
      <c r="X193">
        <v>0.78900000000000003</v>
      </c>
      <c r="Y193">
        <v>0.7</v>
      </c>
    </row>
    <row r="194" spans="1:25" x14ac:dyDescent="0.2">
      <c r="A194">
        <v>47.869444444444447</v>
      </c>
      <c r="B194">
        <v>0.78200000000000003</v>
      </c>
      <c r="C194">
        <v>0.752</v>
      </c>
      <c r="D194">
        <v>0.77600000000000002</v>
      </c>
      <c r="E194">
        <v>0.80100000000000005</v>
      </c>
      <c r="F194">
        <v>0.84699999999999998</v>
      </c>
      <c r="G194">
        <v>0.85</v>
      </c>
      <c r="H194">
        <v>0.86399999999999999</v>
      </c>
      <c r="I194">
        <v>0.879</v>
      </c>
      <c r="J194">
        <v>1.03</v>
      </c>
      <c r="K194">
        <v>1.014</v>
      </c>
      <c r="L194">
        <v>1</v>
      </c>
      <c r="M194">
        <v>0.98199999999999998</v>
      </c>
      <c r="N194">
        <v>0.91800000000000004</v>
      </c>
      <c r="O194">
        <v>0.91600000000000004</v>
      </c>
      <c r="P194">
        <v>0.84</v>
      </c>
      <c r="Q194">
        <v>0.84399999999999997</v>
      </c>
      <c r="R194">
        <v>0.78</v>
      </c>
      <c r="S194">
        <v>0.84099999999999997</v>
      </c>
      <c r="T194">
        <v>0.78</v>
      </c>
      <c r="U194">
        <v>0.82</v>
      </c>
      <c r="V194">
        <v>0.70099999999999996</v>
      </c>
      <c r="W194">
        <v>0.84099999999999997</v>
      </c>
      <c r="X194">
        <v>0.79300000000000004</v>
      </c>
      <c r="Y194">
        <v>0.70299999999999996</v>
      </c>
    </row>
    <row r="195" spans="1:25" x14ac:dyDescent="0.2">
      <c r="A195">
        <v>48.11944444444444</v>
      </c>
      <c r="B195">
        <v>0.78200000000000003</v>
      </c>
      <c r="C195">
        <v>0.752</v>
      </c>
      <c r="D195">
        <v>0.77600000000000002</v>
      </c>
      <c r="E195">
        <v>0.8</v>
      </c>
      <c r="F195">
        <v>0.84599999999999997</v>
      </c>
      <c r="G195">
        <v>0.84799999999999998</v>
      </c>
      <c r="H195">
        <v>0.86299999999999999</v>
      </c>
      <c r="I195">
        <v>0.88</v>
      </c>
      <c r="J195">
        <v>1.032</v>
      </c>
      <c r="K195">
        <v>1.012</v>
      </c>
      <c r="L195">
        <v>1</v>
      </c>
      <c r="M195">
        <v>0.98299999999999998</v>
      </c>
      <c r="N195">
        <v>0.91700000000000004</v>
      </c>
      <c r="O195">
        <v>0.91600000000000004</v>
      </c>
      <c r="P195">
        <v>0.83899999999999997</v>
      </c>
      <c r="Q195">
        <v>0.84499999999999997</v>
      </c>
      <c r="R195">
        <v>0.77900000000000003</v>
      </c>
      <c r="S195">
        <v>0.84</v>
      </c>
      <c r="T195">
        <v>0.77900000000000003</v>
      </c>
      <c r="U195">
        <v>0.81799999999999995</v>
      </c>
      <c r="V195">
        <v>0.69899999999999995</v>
      </c>
      <c r="W195">
        <v>0.83899999999999997</v>
      </c>
      <c r="X195">
        <v>0.79200000000000004</v>
      </c>
      <c r="Y195">
        <v>0.70199999999999996</v>
      </c>
    </row>
    <row r="196" spans="1:25" x14ac:dyDescent="0.2">
      <c r="A196">
        <v>48.369444444444454</v>
      </c>
      <c r="B196">
        <v>0.77300000000000002</v>
      </c>
      <c r="C196">
        <v>0.74399999999999999</v>
      </c>
      <c r="D196">
        <v>0.76900000000000002</v>
      </c>
      <c r="E196">
        <v>0.80300000000000005</v>
      </c>
      <c r="F196">
        <v>0.85299999999999998</v>
      </c>
      <c r="G196">
        <v>0.85599999999999998</v>
      </c>
      <c r="H196">
        <v>0.871</v>
      </c>
      <c r="I196">
        <v>0.88800000000000001</v>
      </c>
      <c r="J196">
        <v>1.034</v>
      </c>
      <c r="K196">
        <v>1.012</v>
      </c>
      <c r="L196">
        <v>1.006</v>
      </c>
      <c r="M196">
        <v>0.98799999999999999</v>
      </c>
      <c r="N196">
        <v>0.92</v>
      </c>
      <c r="O196">
        <v>0.91400000000000003</v>
      </c>
      <c r="P196">
        <v>0.84</v>
      </c>
      <c r="Q196">
        <v>0.84199999999999997</v>
      </c>
      <c r="R196">
        <v>0.77800000000000002</v>
      </c>
      <c r="S196">
        <v>0.83499999999999996</v>
      </c>
      <c r="T196">
        <v>0.78</v>
      </c>
      <c r="U196">
        <v>0.81899999999999995</v>
      </c>
      <c r="V196">
        <v>0.70099999999999996</v>
      </c>
      <c r="W196">
        <v>0.84299999999999997</v>
      </c>
      <c r="X196">
        <v>0.78900000000000003</v>
      </c>
      <c r="Y196">
        <v>0.69799999999999995</v>
      </c>
    </row>
    <row r="197" spans="1:25" x14ac:dyDescent="0.2">
      <c r="A197">
        <v>48.619166666666665</v>
      </c>
      <c r="B197">
        <v>0.78200000000000003</v>
      </c>
      <c r="C197">
        <v>0.753</v>
      </c>
      <c r="D197">
        <v>0.77600000000000002</v>
      </c>
      <c r="E197">
        <v>0.79700000000000004</v>
      </c>
      <c r="F197">
        <v>0.84599999999999997</v>
      </c>
      <c r="G197">
        <v>0.84699999999999998</v>
      </c>
      <c r="H197">
        <v>0.86199999999999999</v>
      </c>
      <c r="I197">
        <v>0.88100000000000001</v>
      </c>
      <c r="J197">
        <v>1.034</v>
      </c>
      <c r="K197">
        <v>1.01</v>
      </c>
      <c r="L197">
        <v>1.004</v>
      </c>
      <c r="M197">
        <v>0.98599999999999999</v>
      </c>
      <c r="N197">
        <v>0.91800000000000004</v>
      </c>
      <c r="O197">
        <v>0.91600000000000004</v>
      </c>
      <c r="P197">
        <v>0.83899999999999997</v>
      </c>
      <c r="Q197">
        <v>0.84599999999999997</v>
      </c>
      <c r="R197">
        <v>0.77800000000000002</v>
      </c>
      <c r="S197">
        <v>0.83799999999999997</v>
      </c>
      <c r="T197">
        <v>0.77900000000000003</v>
      </c>
      <c r="U197">
        <v>0.81799999999999995</v>
      </c>
      <c r="V197">
        <v>0.69899999999999995</v>
      </c>
      <c r="W197">
        <v>0.83599999999999997</v>
      </c>
      <c r="X197">
        <v>0.79</v>
      </c>
      <c r="Y197">
        <v>0.70099999999999996</v>
      </c>
    </row>
    <row r="198" spans="1:25" x14ac:dyDescent="0.2">
      <c r="A198">
        <v>48.869166666666658</v>
      </c>
      <c r="B198">
        <v>0.77500000000000002</v>
      </c>
      <c r="C198">
        <v>0.746</v>
      </c>
      <c r="D198">
        <v>0.77</v>
      </c>
      <c r="E198">
        <v>0.79900000000000004</v>
      </c>
      <c r="F198">
        <v>0.84799999999999998</v>
      </c>
      <c r="G198">
        <v>0.85099999999999998</v>
      </c>
      <c r="H198">
        <v>0.86599999999999999</v>
      </c>
      <c r="I198">
        <v>0.88500000000000001</v>
      </c>
      <c r="J198">
        <v>1.034</v>
      </c>
      <c r="K198">
        <v>1.008</v>
      </c>
      <c r="L198">
        <v>1.006</v>
      </c>
      <c r="M198">
        <v>0.98899999999999999</v>
      </c>
      <c r="N198">
        <v>0.91800000000000004</v>
      </c>
      <c r="O198">
        <v>0.91400000000000003</v>
      </c>
      <c r="P198">
        <v>0.83899999999999997</v>
      </c>
      <c r="Q198">
        <v>0.84199999999999997</v>
      </c>
      <c r="R198">
        <v>0.77800000000000002</v>
      </c>
      <c r="S198">
        <v>0.83499999999999996</v>
      </c>
      <c r="T198">
        <v>0.77800000000000002</v>
      </c>
      <c r="U198">
        <v>0.81899999999999995</v>
      </c>
      <c r="V198">
        <v>0.69899999999999995</v>
      </c>
      <c r="W198">
        <v>0.83799999999999997</v>
      </c>
      <c r="X198">
        <v>0.78800000000000003</v>
      </c>
      <c r="Y198">
        <v>0.69799999999999995</v>
      </c>
    </row>
    <row r="199" spans="1:25" x14ac:dyDescent="0.2">
      <c r="A199">
        <v>49.119166666666658</v>
      </c>
      <c r="B199">
        <v>0.77400000000000002</v>
      </c>
      <c r="C199">
        <v>0.745</v>
      </c>
      <c r="D199">
        <v>0.77100000000000002</v>
      </c>
      <c r="E199">
        <v>0.80900000000000005</v>
      </c>
      <c r="F199">
        <v>0.85899999999999999</v>
      </c>
      <c r="G199">
        <v>0.86299999999999999</v>
      </c>
      <c r="H199">
        <v>0.879</v>
      </c>
      <c r="I199">
        <v>0.89700000000000002</v>
      </c>
      <c r="J199">
        <v>1.04</v>
      </c>
      <c r="K199">
        <v>1.012</v>
      </c>
      <c r="L199">
        <v>1.012</v>
      </c>
      <c r="M199">
        <v>0.997</v>
      </c>
      <c r="N199">
        <v>0.92500000000000004</v>
      </c>
      <c r="O199">
        <v>0.91700000000000004</v>
      </c>
      <c r="P199">
        <v>0.84199999999999997</v>
      </c>
      <c r="Q199">
        <v>0.84399999999999997</v>
      </c>
      <c r="R199">
        <v>0.77800000000000002</v>
      </c>
      <c r="S199">
        <v>0.83499999999999996</v>
      </c>
      <c r="T199">
        <v>0.77800000000000002</v>
      </c>
      <c r="U199">
        <v>0.81899999999999995</v>
      </c>
      <c r="V199">
        <v>0.70199999999999996</v>
      </c>
      <c r="W199">
        <v>0.84499999999999997</v>
      </c>
      <c r="X199">
        <v>0.78700000000000003</v>
      </c>
      <c r="Y199">
        <v>0.69599999999999995</v>
      </c>
    </row>
    <row r="200" spans="1:25" x14ac:dyDescent="0.2">
      <c r="A200">
        <v>49.369166666666665</v>
      </c>
      <c r="B200">
        <v>0.77300000000000002</v>
      </c>
      <c r="C200">
        <v>0.745</v>
      </c>
      <c r="D200">
        <v>0.77100000000000002</v>
      </c>
      <c r="E200">
        <v>0.80800000000000005</v>
      </c>
      <c r="F200">
        <v>0.85799999999999998</v>
      </c>
      <c r="G200">
        <v>0.86299999999999999</v>
      </c>
      <c r="H200">
        <v>0.879</v>
      </c>
      <c r="I200">
        <v>0.89800000000000002</v>
      </c>
      <c r="J200">
        <v>1.04</v>
      </c>
      <c r="K200">
        <v>1.01</v>
      </c>
      <c r="L200">
        <v>1.014</v>
      </c>
      <c r="M200">
        <v>0.998</v>
      </c>
      <c r="N200">
        <v>0.92700000000000005</v>
      </c>
      <c r="O200">
        <v>0.91900000000000004</v>
      </c>
      <c r="P200">
        <v>0.84299999999999997</v>
      </c>
      <c r="Q200">
        <v>0.84499999999999997</v>
      </c>
      <c r="R200">
        <v>0.77700000000000002</v>
      </c>
      <c r="S200">
        <v>0.83399999999999996</v>
      </c>
      <c r="T200">
        <v>0.77900000000000003</v>
      </c>
      <c r="U200">
        <v>0.81899999999999995</v>
      </c>
      <c r="V200">
        <v>0.7</v>
      </c>
      <c r="W200">
        <v>0.84199999999999997</v>
      </c>
      <c r="X200">
        <v>0.78600000000000003</v>
      </c>
      <c r="Y200">
        <v>0.69599999999999995</v>
      </c>
    </row>
    <row r="201" spans="1:25" x14ac:dyDescent="0.2">
      <c r="A201">
        <v>49.619166666666658</v>
      </c>
      <c r="B201">
        <v>0.77300000000000002</v>
      </c>
      <c r="C201">
        <v>0.74399999999999999</v>
      </c>
      <c r="D201">
        <v>0.77100000000000002</v>
      </c>
      <c r="E201">
        <v>0.80900000000000005</v>
      </c>
      <c r="F201">
        <v>0.85899999999999999</v>
      </c>
      <c r="G201">
        <v>0.86399999999999999</v>
      </c>
      <c r="H201">
        <v>0.88</v>
      </c>
      <c r="I201">
        <v>0.89900000000000002</v>
      </c>
      <c r="J201">
        <v>1.042</v>
      </c>
      <c r="K201">
        <v>1.008</v>
      </c>
      <c r="L201">
        <v>1.014</v>
      </c>
      <c r="M201">
        <v>0.998</v>
      </c>
      <c r="N201">
        <v>0.92800000000000005</v>
      </c>
      <c r="O201">
        <v>0.92</v>
      </c>
      <c r="P201">
        <v>0.84499999999999997</v>
      </c>
      <c r="Q201">
        <v>0.84599999999999997</v>
      </c>
      <c r="R201">
        <v>0.77600000000000002</v>
      </c>
      <c r="S201">
        <v>0.83199999999999996</v>
      </c>
      <c r="T201">
        <v>0.77900000000000003</v>
      </c>
      <c r="U201">
        <v>0.81899999999999995</v>
      </c>
      <c r="V201">
        <v>0.70099999999999996</v>
      </c>
      <c r="W201">
        <v>0.84</v>
      </c>
      <c r="X201">
        <v>0.78600000000000003</v>
      </c>
      <c r="Y201">
        <v>0.69599999999999995</v>
      </c>
    </row>
    <row r="202" spans="1:25" x14ac:dyDescent="0.2">
      <c r="A202">
        <v>49.86944444444444</v>
      </c>
      <c r="B202">
        <v>0.78200000000000003</v>
      </c>
      <c r="C202">
        <v>0.752</v>
      </c>
      <c r="D202">
        <v>0.77700000000000002</v>
      </c>
      <c r="E202">
        <v>0.80600000000000005</v>
      </c>
      <c r="F202">
        <v>0.85499999999999998</v>
      </c>
      <c r="G202">
        <v>0.85699999999999998</v>
      </c>
      <c r="H202">
        <v>0.873</v>
      </c>
      <c r="I202">
        <v>0.89400000000000002</v>
      </c>
      <c r="J202">
        <v>1.042</v>
      </c>
      <c r="K202">
        <v>1.006</v>
      </c>
      <c r="L202">
        <v>1.014</v>
      </c>
      <c r="M202">
        <v>0.996</v>
      </c>
      <c r="N202">
        <v>0.92300000000000004</v>
      </c>
      <c r="O202">
        <v>0.92100000000000004</v>
      </c>
      <c r="P202">
        <v>0.84199999999999997</v>
      </c>
      <c r="Q202">
        <v>0.84899999999999998</v>
      </c>
      <c r="R202">
        <v>0.77600000000000002</v>
      </c>
      <c r="S202">
        <v>0.83399999999999996</v>
      </c>
      <c r="T202">
        <v>0.77700000000000002</v>
      </c>
      <c r="U202">
        <v>0.81699999999999995</v>
      </c>
      <c r="V202">
        <v>0.69699999999999995</v>
      </c>
      <c r="W202">
        <v>0.83299999999999996</v>
      </c>
      <c r="X202">
        <v>0.78700000000000003</v>
      </c>
      <c r="Y202">
        <v>0.70199999999999996</v>
      </c>
    </row>
    <row r="203" spans="1:25" x14ac:dyDescent="0.2">
      <c r="A203">
        <v>50.119444444444447</v>
      </c>
      <c r="B203">
        <v>0.77100000000000002</v>
      </c>
      <c r="C203">
        <v>0.74199999999999999</v>
      </c>
      <c r="D203">
        <v>0.76900000000000002</v>
      </c>
      <c r="E203">
        <v>0.80800000000000005</v>
      </c>
      <c r="F203">
        <v>0.86</v>
      </c>
      <c r="G203">
        <v>0.86299999999999999</v>
      </c>
      <c r="H203">
        <v>0.878</v>
      </c>
      <c r="I203">
        <v>0.89900000000000002</v>
      </c>
      <c r="J203">
        <v>1.044</v>
      </c>
      <c r="K203">
        <v>1.006</v>
      </c>
      <c r="L203">
        <v>1.016</v>
      </c>
      <c r="M203">
        <v>1</v>
      </c>
      <c r="N203">
        <v>0.92400000000000004</v>
      </c>
      <c r="O203">
        <v>0.91800000000000004</v>
      </c>
      <c r="P203">
        <v>0.84199999999999997</v>
      </c>
      <c r="Q203">
        <v>0.84599999999999997</v>
      </c>
      <c r="R203">
        <v>0.77400000000000002</v>
      </c>
      <c r="S203">
        <v>0.82899999999999996</v>
      </c>
      <c r="T203">
        <v>0.77700000000000002</v>
      </c>
      <c r="U203">
        <v>0.81799999999999995</v>
      </c>
      <c r="V203">
        <v>0.7</v>
      </c>
      <c r="W203">
        <v>0.83799999999999997</v>
      </c>
      <c r="X203">
        <v>0.78300000000000003</v>
      </c>
      <c r="Y203">
        <v>0.69699999999999995</v>
      </c>
    </row>
    <row r="204" spans="1:25" x14ac:dyDescent="0.2">
      <c r="A204">
        <v>50.369444444444454</v>
      </c>
      <c r="B204">
        <v>0.77300000000000002</v>
      </c>
      <c r="C204">
        <v>0.74399999999999999</v>
      </c>
      <c r="D204">
        <v>0.77</v>
      </c>
      <c r="E204">
        <v>0.80700000000000005</v>
      </c>
      <c r="F204">
        <v>0.85899999999999999</v>
      </c>
      <c r="G204">
        <v>0.86099999999999999</v>
      </c>
      <c r="H204">
        <v>0.877</v>
      </c>
      <c r="I204">
        <v>0.89700000000000002</v>
      </c>
      <c r="J204">
        <v>1.046</v>
      </c>
      <c r="K204">
        <v>1.004</v>
      </c>
      <c r="L204">
        <v>1.02</v>
      </c>
      <c r="M204">
        <v>1.002</v>
      </c>
      <c r="N204">
        <v>0.92500000000000004</v>
      </c>
      <c r="O204">
        <v>0.91800000000000004</v>
      </c>
      <c r="P204">
        <v>0.84199999999999997</v>
      </c>
      <c r="Q204">
        <v>0.84599999999999997</v>
      </c>
      <c r="R204">
        <v>0.77300000000000002</v>
      </c>
      <c r="S204">
        <v>0.82599999999999996</v>
      </c>
      <c r="T204">
        <v>0.77700000000000002</v>
      </c>
      <c r="U204">
        <v>0.81799999999999995</v>
      </c>
      <c r="V204">
        <v>0.69799999999999995</v>
      </c>
      <c r="W204">
        <v>0.83799999999999997</v>
      </c>
      <c r="X204">
        <v>0.78</v>
      </c>
      <c r="Y204">
        <v>0.69299999999999995</v>
      </c>
    </row>
    <row r="205" spans="1:25" x14ac:dyDescent="0.2">
      <c r="A205">
        <v>50.619444444444454</v>
      </c>
      <c r="B205">
        <v>0.78100000000000003</v>
      </c>
      <c r="C205">
        <v>0.751</v>
      </c>
      <c r="D205">
        <v>0.77700000000000002</v>
      </c>
      <c r="E205">
        <v>0.80500000000000005</v>
      </c>
      <c r="F205">
        <v>0.85599999999999998</v>
      </c>
      <c r="G205">
        <v>0.85699999999999998</v>
      </c>
      <c r="H205">
        <v>0.873</v>
      </c>
      <c r="I205">
        <v>0.89400000000000002</v>
      </c>
      <c r="J205">
        <v>1.044</v>
      </c>
      <c r="K205">
        <v>1.002</v>
      </c>
      <c r="L205">
        <v>1.018</v>
      </c>
      <c r="M205">
        <v>1</v>
      </c>
      <c r="N205">
        <v>0.92300000000000004</v>
      </c>
      <c r="O205">
        <v>0.92</v>
      </c>
      <c r="P205">
        <v>0.84099999999999997</v>
      </c>
      <c r="Q205">
        <v>0.85099999999999998</v>
      </c>
      <c r="R205">
        <v>0.77500000000000002</v>
      </c>
      <c r="S205">
        <v>0.83199999999999996</v>
      </c>
      <c r="T205">
        <v>0.77500000000000002</v>
      </c>
      <c r="U205">
        <v>0.81499999999999995</v>
      </c>
      <c r="V205">
        <v>0.69699999999999995</v>
      </c>
      <c r="W205">
        <v>0.83</v>
      </c>
      <c r="X205">
        <v>0.78500000000000003</v>
      </c>
      <c r="Y205">
        <v>0.7</v>
      </c>
    </row>
    <row r="206" spans="1:25" x14ac:dyDescent="0.2">
      <c r="A206">
        <v>50.869444444444447</v>
      </c>
      <c r="B206">
        <v>0.78200000000000003</v>
      </c>
      <c r="C206">
        <v>0.751</v>
      </c>
      <c r="D206">
        <v>0.77800000000000002</v>
      </c>
      <c r="E206">
        <v>0.80900000000000005</v>
      </c>
      <c r="F206">
        <v>0.85699999999999998</v>
      </c>
      <c r="G206">
        <v>0.86099999999999999</v>
      </c>
      <c r="H206">
        <v>0.878</v>
      </c>
      <c r="I206">
        <v>0.89900000000000002</v>
      </c>
      <c r="J206">
        <v>1.046</v>
      </c>
      <c r="K206">
        <v>1</v>
      </c>
      <c r="L206">
        <v>1.022</v>
      </c>
      <c r="M206">
        <v>1.002</v>
      </c>
      <c r="N206">
        <v>0.92400000000000004</v>
      </c>
      <c r="O206">
        <v>0.92</v>
      </c>
      <c r="P206">
        <v>0.84099999999999997</v>
      </c>
      <c r="Q206">
        <v>0.85</v>
      </c>
      <c r="R206">
        <v>0.77500000000000002</v>
      </c>
      <c r="S206">
        <v>0.83299999999999996</v>
      </c>
      <c r="T206">
        <v>0.77400000000000002</v>
      </c>
      <c r="U206">
        <v>0.81399999999999995</v>
      </c>
      <c r="V206">
        <v>0.69799999999999995</v>
      </c>
      <c r="W206">
        <v>0.83199999999999996</v>
      </c>
      <c r="X206">
        <v>0.78500000000000003</v>
      </c>
      <c r="Y206">
        <v>0.70099999999999996</v>
      </c>
    </row>
    <row r="207" spans="1:25" x14ac:dyDescent="0.2">
      <c r="A207">
        <v>51.11944444444444</v>
      </c>
      <c r="B207">
        <v>0.77200000000000002</v>
      </c>
      <c r="C207">
        <v>0.74099999999999999</v>
      </c>
      <c r="D207">
        <v>0.76900000000000002</v>
      </c>
      <c r="E207">
        <v>0.81</v>
      </c>
      <c r="F207">
        <v>0.86199999999999999</v>
      </c>
      <c r="G207">
        <v>0.86499999999999999</v>
      </c>
      <c r="H207">
        <v>0.88100000000000001</v>
      </c>
      <c r="I207">
        <v>0.90200000000000002</v>
      </c>
      <c r="J207">
        <v>1.05</v>
      </c>
      <c r="K207">
        <v>1.002</v>
      </c>
      <c r="L207">
        <v>1.024</v>
      </c>
      <c r="M207">
        <v>1.006</v>
      </c>
      <c r="N207">
        <v>0.92500000000000004</v>
      </c>
      <c r="O207">
        <v>0.91900000000000004</v>
      </c>
      <c r="P207">
        <v>0.84099999999999997</v>
      </c>
      <c r="Q207">
        <v>0.84499999999999997</v>
      </c>
      <c r="R207">
        <v>0.77400000000000002</v>
      </c>
      <c r="S207">
        <v>0.82799999999999996</v>
      </c>
      <c r="T207">
        <v>0.77300000000000002</v>
      </c>
      <c r="U207">
        <v>0.81399999999999995</v>
      </c>
      <c r="V207">
        <v>0.69699999999999995</v>
      </c>
      <c r="W207">
        <v>0.83599999999999997</v>
      </c>
      <c r="X207">
        <v>0.78100000000000003</v>
      </c>
      <c r="Y207">
        <v>0.69299999999999995</v>
      </c>
    </row>
    <row r="208" spans="1:25" x14ac:dyDescent="0.2">
      <c r="A208">
        <v>51.369444444444454</v>
      </c>
      <c r="B208">
        <v>0.77900000000000003</v>
      </c>
      <c r="C208">
        <v>0.749</v>
      </c>
      <c r="D208">
        <v>0.77500000000000002</v>
      </c>
      <c r="E208">
        <v>0.80500000000000005</v>
      </c>
      <c r="F208">
        <v>0.85499999999999998</v>
      </c>
      <c r="G208">
        <v>0.85599999999999998</v>
      </c>
      <c r="H208">
        <v>0.874</v>
      </c>
      <c r="I208">
        <v>0.89600000000000002</v>
      </c>
      <c r="J208">
        <v>1.05</v>
      </c>
      <c r="K208">
        <v>0.999</v>
      </c>
      <c r="L208">
        <v>1.024</v>
      </c>
      <c r="M208">
        <v>1.004</v>
      </c>
      <c r="N208">
        <v>0.92300000000000004</v>
      </c>
      <c r="O208">
        <v>0.92100000000000004</v>
      </c>
      <c r="P208">
        <v>0.84</v>
      </c>
      <c r="Q208">
        <v>0.85</v>
      </c>
      <c r="R208">
        <v>0.77400000000000002</v>
      </c>
      <c r="S208">
        <v>0.83099999999999996</v>
      </c>
      <c r="T208">
        <v>0.77300000000000002</v>
      </c>
      <c r="U208">
        <v>0.81299999999999994</v>
      </c>
      <c r="V208">
        <v>0.69499999999999995</v>
      </c>
      <c r="W208">
        <v>0.83</v>
      </c>
      <c r="X208">
        <v>0.78200000000000003</v>
      </c>
      <c r="Y208">
        <v>0.70199999999999996</v>
      </c>
    </row>
    <row r="209" spans="1:25" x14ac:dyDescent="0.2">
      <c r="A209">
        <v>51.619444444444447</v>
      </c>
      <c r="B209">
        <v>0.77100000000000002</v>
      </c>
      <c r="C209">
        <v>0.74099999999999999</v>
      </c>
      <c r="D209">
        <v>0.76900000000000002</v>
      </c>
      <c r="E209">
        <v>0.81100000000000005</v>
      </c>
      <c r="F209">
        <v>0.86499999999999999</v>
      </c>
      <c r="G209">
        <v>0.86699999999999999</v>
      </c>
      <c r="H209">
        <v>0.88500000000000001</v>
      </c>
      <c r="I209">
        <v>0.90700000000000003</v>
      </c>
      <c r="J209">
        <v>1.054</v>
      </c>
      <c r="K209">
        <v>1</v>
      </c>
      <c r="L209">
        <v>1.028</v>
      </c>
      <c r="M209">
        <v>1.01</v>
      </c>
      <c r="N209">
        <v>0.92600000000000005</v>
      </c>
      <c r="O209">
        <v>0.91800000000000004</v>
      </c>
      <c r="P209">
        <v>0.84099999999999997</v>
      </c>
      <c r="Q209">
        <v>0.84599999999999997</v>
      </c>
      <c r="R209">
        <v>0.77500000000000002</v>
      </c>
      <c r="S209">
        <v>0.82899999999999996</v>
      </c>
      <c r="T209">
        <v>0.77400000000000002</v>
      </c>
      <c r="U209">
        <v>0.81499999999999995</v>
      </c>
      <c r="V209">
        <v>0.69799999999999995</v>
      </c>
      <c r="W209">
        <v>0.83699999999999997</v>
      </c>
      <c r="X209">
        <v>0.78100000000000003</v>
      </c>
      <c r="Y209">
        <v>0.69399999999999995</v>
      </c>
    </row>
    <row r="210" spans="1:25" x14ac:dyDescent="0.2">
      <c r="A210">
        <v>51.86944444444444</v>
      </c>
      <c r="B210">
        <v>0.77</v>
      </c>
      <c r="C210">
        <v>0.74099999999999999</v>
      </c>
      <c r="D210">
        <v>0.76800000000000002</v>
      </c>
      <c r="E210">
        <v>0.80600000000000005</v>
      </c>
      <c r="F210">
        <v>0.85799999999999998</v>
      </c>
      <c r="G210">
        <v>0.85799999999999998</v>
      </c>
      <c r="H210">
        <v>0.877</v>
      </c>
      <c r="I210">
        <v>0.89800000000000002</v>
      </c>
      <c r="J210">
        <v>1.052</v>
      </c>
      <c r="K210">
        <v>0.998</v>
      </c>
      <c r="L210">
        <v>1.026</v>
      </c>
      <c r="M210">
        <v>1.008</v>
      </c>
      <c r="N210">
        <v>0.92500000000000004</v>
      </c>
      <c r="O210">
        <v>0.91800000000000004</v>
      </c>
      <c r="P210">
        <v>0.83899999999999997</v>
      </c>
      <c r="Q210">
        <v>0.84599999999999997</v>
      </c>
      <c r="R210">
        <v>0.77300000000000002</v>
      </c>
      <c r="S210">
        <v>0.82699999999999996</v>
      </c>
      <c r="T210">
        <v>0.77300000000000002</v>
      </c>
      <c r="U210">
        <v>0.81299999999999994</v>
      </c>
      <c r="V210">
        <v>0.69599999999999995</v>
      </c>
      <c r="W210">
        <v>0.83299999999999996</v>
      </c>
      <c r="X210">
        <v>0.77900000000000003</v>
      </c>
      <c r="Y210">
        <v>0.69499999999999995</v>
      </c>
    </row>
    <row r="211" spans="1:25" x14ac:dyDescent="0.2">
      <c r="A211">
        <v>52.11944444444444</v>
      </c>
      <c r="B211">
        <v>0.76900000000000002</v>
      </c>
      <c r="C211">
        <v>0.73899999999999999</v>
      </c>
      <c r="D211">
        <v>0.76700000000000002</v>
      </c>
      <c r="E211">
        <v>0.80500000000000005</v>
      </c>
      <c r="F211">
        <v>0.85899999999999999</v>
      </c>
      <c r="G211">
        <v>0.85899999999999999</v>
      </c>
      <c r="H211">
        <v>0.876</v>
      </c>
      <c r="I211">
        <v>0.89800000000000002</v>
      </c>
      <c r="J211">
        <v>1.054</v>
      </c>
      <c r="K211">
        <v>0.996</v>
      </c>
      <c r="L211">
        <v>1.028</v>
      </c>
      <c r="M211">
        <v>1.008</v>
      </c>
      <c r="N211">
        <v>0.92300000000000004</v>
      </c>
      <c r="O211">
        <v>0.91700000000000004</v>
      </c>
      <c r="P211">
        <v>0.83799999999999997</v>
      </c>
      <c r="Q211">
        <v>0.84499999999999997</v>
      </c>
      <c r="R211">
        <v>0.77300000000000002</v>
      </c>
      <c r="S211">
        <v>0.82699999999999996</v>
      </c>
      <c r="T211">
        <v>0.77200000000000002</v>
      </c>
      <c r="U211">
        <v>0.81200000000000006</v>
      </c>
      <c r="V211">
        <v>0.69499999999999995</v>
      </c>
      <c r="W211">
        <v>0.83099999999999996</v>
      </c>
      <c r="X211">
        <v>0.78</v>
      </c>
      <c r="Y211">
        <v>0.69299999999999995</v>
      </c>
    </row>
    <row r="212" spans="1:25" x14ac:dyDescent="0.2">
      <c r="A212">
        <v>52.369444444444447</v>
      </c>
      <c r="B212">
        <v>0.77100000000000002</v>
      </c>
      <c r="C212">
        <v>0.74099999999999999</v>
      </c>
      <c r="D212">
        <v>0.76900000000000002</v>
      </c>
      <c r="E212">
        <v>0.80700000000000005</v>
      </c>
      <c r="F212">
        <v>0.86</v>
      </c>
      <c r="G212">
        <v>0.86199999999999999</v>
      </c>
      <c r="H212">
        <v>0.878</v>
      </c>
      <c r="I212">
        <v>0.90100000000000002</v>
      </c>
      <c r="J212">
        <v>1.056</v>
      </c>
      <c r="K212">
        <v>0.996</v>
      </c>
      <c r="L212">
        <v>1.032</v>
      </c>
      <c r="M212">
        <v>1.014</v>
      </c>
      <c r="N212">
        <v>0.92700000000000005</v>
      </c>
      <c r="O212">
        <v>0.91900000000000004</v>
      </c>
      <c r="P212">
        <v>0.84</v>
      </c>
      <c r="Q212">
        <v>0.84599999999999997</v>
      </c>
      <c r="R212">
        <v>0.77400000000000002</v>
      </c>
      <c r="S212">
        <v>0.82599999999999996</v>
      </c>
      <c r="T212">
        <v>0.77400000000000002</v>
      </c>
      <c r="U212">
        <v>0.81499999999999995</v>
      </c>
      <c r="V212">
        <v>0.69699999999999995</v>
      </c>
      <c r="W212">
        <v>0.83399999999999996</v>
      </c>
      <c r="X212">
        <v>0.77900000000000003</v>
      </c>
      <c r="Y212">
        <v>0.69499999999999995</v>
      </c>
    </row>
    <row r="213" spans="1:25" x14ac:dyDescent="0.2">
      <c r="A213">
        <v>52.61944444444444</v>
      </c>
      <c r="B213">
        <v>0.77</v>
      </c>
      <c r="C213">
        <v>0.74</v>
      </c>
      <c r="D213">
        <v>0.76800000000000002</v>
      </c>
      <c r="E213">
        <v>0.80700000000000005</v>
      </c>
      <c r="F213">
        <v>0.86</v>
      </c>
      <c r="G213">
        <v>0.86099999999999999</v>
      </c>
      <c r="H213">
        <v>0.877</v>
      </c>
      <c r="I213">
        <v>0.9</v>
      </c>
      <c r="J213">
        <v>1.054</v>
      </c>
      <c r="K213">
        <v>0.99199999999999999</v>
      </c>
      <c r="L213">
        <v>1.03</v>
      </c>
      <c r="M213">
        <v>1.012</v>
      </c>
      <c r="N213">
        <v>0.92300000000000004</v>
      </c>
      <c r="O213">
        <v>0.91500000000000004</v>
      </c>
      <c r="P213">
        <v>0.83699999999999997</v>
      </c>
      <c r="Q213">
        <v>0.84299999999999997</v>
      </c>
      <c r="R213">
        <v>0.77300000000000002</v>
      </c>
      <c r="S213">
        <v>0.82599999999999996</v>
      </c>
      <c r="T213">
        <v>0.77200000000000002</v>
      </c>
      <c r="U213">
        <v>0.81299999999999994</v>
      </c>
      <c r="V213">
        <v>0.69399999999999995</v>
      </c>
      <c r="W213">
        <v>0.83</v>
      </c>
      <c r="X213">
        <v>0.77800000000000002</v>
      </c>
      <c r="Y213">
        <v>0.69799999999999995</v>
      </c>
    </row>
    <row r="214" spans="1:25" x14ac:dyDescent="0.2">
      <c r="A214">
        <v>52.86944444444444</v>
      </c>
      <c r="B214">
        <v>0.77700000000000002</v>
      </c>
      <c r="C214">
        <v>0.746</v>
      </c>
      <c r="D214">
        <v>0.77300000000000002</v>
      </c>
      <c r="E214">
        <v>0.80700000000000005</v>
      </c>
      <c r="F214">
        <v>0.85799999999999998</v>
      </c>
      <c r="G214">
        <v>0.85899999999999999</v>
      </c>
      <c r="H214">
        <v>0.877</v>
      </c>
      <c r="I214">
        <v>0.89800000000000002</v>
      </c>
      <c r="J214">
        <v>1.052</v>
      </c>
      <c r="K214">
        <v>0.99099999999999999</v>
      </c>
      <c r="L214">
        <v>1.032</v>
      </c>
      <c r="M214">
        <v>1.014</v>
      </c>
      <c r="N214">
        <v>0.92300000000000004</v>
      </c>
      <c r="O214">
        <v>0.91900000000000004</v>
      </c>
      <c r="P214">
        <v>0.83799999999999997</v>
      </c>
      <c r="Q214">
        <v>0.84799999999999998</v>
      </c>
      <c r="R214">
        <v>0.77300000000000002</v>
      </c>
      <c r="S214">
        <v>0.82799999999999996</v>
      </c>
      <c r="T214">
        <v>0.77200000000000002</v>
      </c>
      <c r="U214">
        <v>0.81100000000000005</v>
      </c>
      <c r="V214">
        <v>0.69399999999999995</v>
      </c>
      <c r="W214">
        <v>0.82799999999999996</v>
      </c>
      <c r="X214">
        <v>0.78</v>
      </c>
      <c r="Y214">
        <v>0.70099999999999996</v>
      </c>
    </row>
    <row r="215" spans="1:25" x14ac:dyDescent="0.2">
      <c r="A215">
        <v>53.119444444444447</v>
      </c>
      <c r="B215">
        <v>0.77500000000000002</v>
      </c>
      <c r="C215">
        <v>0.74399999999999999</v>
      </c>
      <c r="D215">
        <v>0.77200000000000002</v>
      </c>
      <c r="E215">
        <v>0.80600000000000005</v>
      </c>
      <c r="F215">
        <v>0.85799999999999998</v>
      </c>
      <c r="G215">
        <v>0.85899999999999999</v>
      </c>
      <c r="H215">
        <v>0.877</v>
      </c>
      <c r="I215">
        <v>0.89800000000000002</v>
      </c>
      <c r="J215">
        <v>1.05</v>
      </c>
      <c r="K215">
        <v>0.98899999999999999</v>
      </c>
      <c r="L215">
        <v>1.032</v>
      </c>
      <c r="M215">
        <v>1.012</v>
      </c>
      <c r="N215">
        <v>0.92100000000000004</v>
      </c>
      <c r="O215">
        <v>0.91700000000000004</v>
      </c>
      <c r="P215">
        <v>0.83699999999999997</v>
      </c>
      <c r="Q215">
        <v>0.84699999999999998</v>
      </c>
      <c r="R215">
        <v>0.77300000000000002</v>
      </c>
      <c r="S215">
        <v>0.82599999999999996</v>
      </c>
      <c r="T215">
        <v>0.77100000000000002</v>
      </c>
      <c r="U215">
        <v>0.81100000000000005</v>
      </c>
      <c r="V215">
        <v>0.69299999999999995</v>
      </c>
      <c r="W215">
        <v>0.82599999999999996</v>
      </c>
      <c r="X215">
        <v>0.77900000000000003</v>
      </c>
      <c r="Y215">
        <v>0.7</v>
      </c>
    </row>
    <row r="216" spans="1:25" x14ac:dyDescent="0.2">
      <c r="A216">
        <v>53.369444444444454</v>
      </c>
      <c r="B216">
        <v>0.77300000000000002</v>
      </c>
      <c r="C216">
        <v>0.74399999999999999</v>
      </c>
      <c r="D216">
        <v>0.77</v>
      </c>
      <c r="E216">
        <v>0.80200000000000005</v>
      </c>
      <c r="F216">
        <v>0.85399999999999998</v>
      </c>
      <c r="G216">
        <v>0.85399999999999998</v>
      </c>
      <c r="H216">
        <v>0.872</v>
      </c>
      <c r="I216">
        <v>0.89300000000000002</v>
      </c>
      <c r="J216">
        <v>1.048</v>
      </c>
      <c r="K216">
        <v>0.98699999999999999</v>
      </c>
      <c r="L216">
        <v>1.03</v>
      </c>
      <c r="M216">
        <v>1.01</v>
      </c>
      <c r="N216">
        <v>0.91900000000000004</v>
      </c>
      <c r="O216">
        <v>0.91700000000000004</v>
      </c>
      <c r="P216">
        <v>0.83599999999999997</v>
      </c>
      <c r="Q216">
        <v>0.84799999999999998</v>
      </c>
      <c r="R216">
        <v>0.77100000000000002</v>
      </c>
      <c r="S216">
        <v>0.82599999999999996</v>
      </c>
      <c r="T216">
        <v>0.77</v>
      </c>
      <c r="U216">
        <v>0.81</v>
      </c>
      <c r="V216">
        <v>0.69299999999999995</v>
      </c>
      <c r="W216">
        <v>0.82199999999999995</v>
      </c>
      <c r="X216">
        <v>0.77800000000000002</v>
      </c>
      <c r="Y216">
        <v>0.69899999999999995</v>
      </c>
    </row>
    <row r="217" spans="1:25" x14ac:dyDescent="0.2">
      <c r="A217">
        <v>53.619722222222222</v>
      </c>
      <c r="B217">
        <v>0.76500000000000001</v>
      </c>
      <c r="C217">
        <v>0.73599999999999999</v>
      </c>
      <c r="D217">
        <v>0.76500000000000001</v>
      </c>
      <c r="E217">
        <v>0.80600000000000005</v>
      </c>
      <c r="F217">
        <v>0.86099999999999999</v>
      </c>
      <c r="G217">
        <v>0.86099999999999999</v>
      </c>
      <c r="H217">
        <v>0.878</v>
      </c>
      <c r="I217">
        <v>0.90100000000000002</v>
      </c>
      <c r="J217">
        <v>1.05</v>
      </c>
      <c r="K217">
        <v>0.98799999999999999</v>
      </c>
      <c r="L217">
        <v>1.036</v>
      </c>
      <c r="M217">
        <v>1.016</v>
      </c>
      <c r="N217">
        <v>0.92400000000000004</v>
      </c>
      <c r="O217">
        <v>0.91600000000000004</v>
      </c>
      <c r="P217">
        <v>0.83699999999999997</v>
      </c>
      <c r="Q217">
        <v>0.84399999999999997</v>
      </c>
      <c r="R217">
        <v>0.77100000000000002</v>
      </c>
      <c r="S217">
        <v>0.82299999999999995</v>
      </c>
      <c r="T217">
        <v>0.76900000000000002</v>
      </c>
      <c r="U217">
        <v>0.81100000000000005</v>
      </c>
      <c r="V217">
        <v>0.69399999999999995</v>
      </c>
      <c r="W217">
        <v>0.83</v>
      </c>
      <c r="X217">
        <v>0.77500000000000002</v>
      </c>
      <c r="Y217">
        <v>0.69399999999999995</v>
      </c>
    </row>
    <row r="218" spans="1:25" x14ac:dyDescent="0.2">
      <c r="A218">
        <v>53.869722222222222</v>
      </c>
      <c r="B218">
        <v>0.77500000000000002</v>
      </c>
      <c r="C218">
        <v>0.745</v>
      </c>
      <c r="D218">
        <v>0.77200000000000002</v>
      </c>
      <c r="E218">
        <v>0.80300000000000005</v>
      </c>
      <c r="F218">
        <v>0.85399999999999998</v>
      </c>
      <c r="G218">
        <v>0.85399999999999998</v>
      </c>
      <c r="H218">
        <v>0.872</v>
      </c>
      <c r="I218">
        <v>0.89500000000000002</v>
      </c>
      <c r="J218">
        <v>1.046</v>
      </c>
      <c r="K218">
        <v>0.98399999999999999</v>
      </c>
      <c r="L218">
        <v>1.034</v>
      </c>
      <c r="M218">
        <v>1.012</v>
      </c>
      <c r="N218">
        <v>0.92100000000000004</v>
      </c>
      <c r="O218">
        <v>0.91800000000000004</v>
      </c>
      <c r="P218">
        <v>0.83599999999999997</v>
      </c>
      <c r="Q218">
        <v>0.84799999999999998</v>
      </c>
      <c r="R218">
        <v>0.77100000000000002</v>
      </c>
      <c r="S218">
        <v>0.82499999999999996</v>
      </c>
      <c r="T218">
        <v>0.76900000000000002</v>
      </c>
      <c r="U218">
        <v>0.80900000000000005</v>
      </c>
      <c r="V218">
        <v>0.69299999999999995</v>
      </c>
      <c r="W218">
        <v>0.82199999999999995</v>
      </c>
      <c r="X218">
        <v>0.77700000000000002</v>
      </c>
      <c r="Y218">
        <v>0.69799999999999995</v>
      </c>
    </row>
    <row r="219" spans="1:25" x14ac:dyDescent="0.2">
      <c r="A219">
        <v>54.119722222222215</v>
      </c>
      <c r="B219">
        <v>0.77500000000000002</v>
      </c>
      <c r="C219">
        <v>0.746</v>
      </c>
      <c r="D219">
        <v>0.77200000000000002</v>
      </c>
      <c r="E219">
        <v>0.80100000000000005</v>
      </c>
      <c r="F219">
        <v>0.85399999999999998</v>
      </c>
      <c r="G219">
        <v>0.85299999999999998</v>
      </c>
      <c r="H219">
        <v>0.872</v>
      </c>
      <c r="I219">
        <v>0.89400000000000002</v>
      </c>
      <c r="J219">
        <v>1.046</v>
      </c>
      <c r="K219">
        <v>0.98299999999999998</v>
      </c>
      <c r="L219">
        <v>1.034</v>
      </c>
      <c r="M219">
        <v>1.014</v>
      </c>
      <c r="N219">
        <v>0.92</v>
      </c>
      <c r="O219">
        <v>0.91800000000000004</v>
      </c>
      <c r="P219">
        <v>0.83599999999999997</v>
      </c>
      <c r="Q219">
        <v>0.84799999999999998</v>
      </c>
      <c r="R219">
        <v>0.77300000000000002</v>
      </c>
      <c r="S219">
        <v>0.82699999999999996</v>
      </c>
      <c r="T219">
        <v>0.76900000000000002</v>
      </c>
      <c r="U219">
        <v>0.81</v>
      </c>
      <c r="V219">
        <v>0.69199999999999995</v>
      </c>
      <c r="W219">
        <v>0.82099999999999995</v>
      </c>
      <c r="X219">
        <v>0.77800000000000002</v>
      </c>
      <c r="Y219">
        <v>0.69899999999999995</v>
      </c>
    </row>
    <row r="220" spans="1:25" x14ac:dyDescent="0.2">
      <c r="A220">
        <v>54.369722222222222</v>
      </c>
      <c r="B220">
        <v>0.77200000000000002</v>
      </c>
      <c r="C220">
        <v>0.74199999999999999</v>
      </c>
      <c r="D220">
        <v>0.76900000000000002</v>
      </c>
      <c r="E220">
        <v>0.80200000000000005</v>
      </c>
      <c r="F220">
        <v>0.85599999999999998</v>
      </c>
      <c r="G220">
        <v>0.85599999999999998</v>
      </c>
      <c r="H220">
        <v>0.874</v>
      </c>
      <c r="I220">
        <v>0.89700000000000002</v>
      </c>
      <c r="J220">
        <v>1.048</v>
      </c>
      <c r="K220">
        <v>0.98199999999999998</v>
      </c>
      <c r="L220">
        <v>1.034</v>
      </c>
      <c r="M220">
        <v>1.016</v>
      </c>
      <c r="N220">
        <v>0.92</v>
      </c>
      <c r="O220">
        <v>0.91700000000000004</v>
      </c>
      <c r="P220">
        <v>0.83499999999999996</v>
      </c>
      <c r="Q220">
        <v>0.84899999999999998</v>
      </c>
      <c r="R220">
        <v>0.77200000000000002</v>
      </c>
      <c r="S220">
        <v>0.82699999999999996</v>
      </c>
      <c r="T220">
        <v>0.76800000000000002</v>
      </c>
      <c r="U220">
        <v>0.80900000000000005</v>
      </c>
      <c r="V220">
        <v>0.69199999999999995</v>
      </c>
      <c r="W220">
        <v>0.82199999999999995</v>
      </c>
      <c r="X220">
        <v>0.77800000000000002</v>
      </c>
      <c r="Y220">
        <v>0.69899999999999995</v>
      </c>
    </row>
    <row r="221" spans="1:25" x14ac:dyDescent="0.2">
      <c r="A221">
        <v>54.619722222222222</v>
      </c>
      <c r="B221">
        <v>0.76500000000000001</v>
      </c>
      <c r="C221">
        <v>0.73499999999999999</v>
      </c>
      <c r="D221">
        <v>0.76300000000000001</v>
      </c>
      <c r="E221">
        <v>0.80400000000000005</v>
      </c>
      <c r="F221">
        <v>0.85899999999999999</v>
      </c>
      <c r="G221">
        <v>0.85899999999999999</v>
      </c>
      <c r="H221">
        <v>0.877</v>
      </c>
      <c r="I221">
        <v>0.9</v>
      </c>
      <c r="J221">
        <v>1.046</v>
      </c>
      <c r="K221">
        <v>0.98399999999999999</v>
      </c>
      <c r="L221">
        <v>1.04</v>
      </c>
      <c r="M221">
        <v>1.02</v>
      </c>
      <c r="N221">
        <v>0.92200000000000004</v>
      </c>
      <c r="O221">
        <v>0.91500000000000004</v>
      </c>
      <c r="P221">
        <v>0.83599999999999997</v>
      </c>
      <c r="Q221">
        <v>0.84299999999999997</v>
      </c>
      <c r="R221">
        <v>0.77</v>
      </c>
      <c r="S221">
        <v>0.82199999999999995</v>
      </c>
      <c r="T221">
        <v>0.76800000000000002</v>
      </c>
      <c r="U221">
        <v>0.80800000000000005</v>
      </c>
      <c r="V221">
        <v>0.69299999999999995</v>
      </c>
      <c r="W221">
        <v>0.82899999999999996</v>
      </c>
      <c r="X221">
        <v>0.77300000000000002</v>
      </c>
      <c r="Y221">
        <v>0.69299999999999995</v>
      </c>
    </row>
    <row r="222" spans="1:25" x14ac:dyDescent="0.2">
      <c r="A222">
        <v>54.869722222222215</v>
      </c>
      <c r="B222">
        <v>0.76400000000000001</v>
      </c>
      <c r="C222">
        <v>0.73499999999999999</v>
      </c>
      <c r="D222">
        <v>0.76300000000000001</v>
      </c>
      <c r="E222">
        <v>0.80400000000000005</v>
      </c>
      <c r="F222">
        <v>0.85699999999999998</v>
      </c>
      <c r="G222">
        <v>0.85699999999999998</v>
      </c>
      <c r="H222">
        <v>0.875</v>
      </c>
      <c r="I222">
        <v>0.89600000000000002</v>
      </c>
      <c r="J222">
        <v>1.044</v>
      </c>
      <c r="K222">
        <v>0.98199999999999998</v>
      </c>
      <c r="L222">
        <v>1.038</v>
      </c>
      <c r="M222">
        <v>1.02</v>
      </c>
      <c r="N222">
        <v>0.92300000000000004</v>
      </c>
      <c r="O222">
        <v>0.91500000000000004</v>
      </c>
      <c r="P222">
        <v>0.83399999999999996</v>
      </c>
      <c r="Q222">
        <v>0.84399999999999997</v>
      </c>
      <c r="R222">
        <v>0.77100000000000002</v>
      </c>
      <c r="S222">
        <v>0.82099999999999995</v>
      </c>
      <c r="T222">
        <v>0.76800000000000002</v>
      </c>
      <c r="U222">
        <v>0.80900000000000005</v>
      </c>
      <c r="V222">
        <v>0.69199999999999995</v>
      </c>
      <c r="W222">
        <v>0.82599999999999996</v>
      </c>
      <c r="X222">
        <v>0.77300000000000002</v>
      </c>
      <c r="Y222">
        <v>0.69199999999999995</v>
      </c>
    </row>
    <row r="223" spans="1:25" x14ac:dyDescent="0.2">
      <c r="A223">
        <v>55.119722222222208</v>
      </c>
      <c r="B223">
        <v>0.76600000000000001</v>
      </c>
      <c r="C223">
        <v>0.73599999999999999</v>
      </c>
      <c r="D223">
        <v>0.76400000000000001</v>
      </c>
      <c r="E223">
        <v>0.80400000000000005</v>
      </c>
      <c r="F223">
        <v>0.85799999999999998</v>
      </c>
      <c r="G223">
        <v>0.85799999999999998</v>
      </c>
      <c r="H223">
        <v>0.875</v>
      </c>
      <c r="I223">
        <v>0.89800000000000002</v>
      </c>
      <c r="J223">
        <v>1.044</v>
      </c>
      <c r="K223">
        <v>0.98</v>
      </c>
      <c r="L223">
        <v>1.04</v>
      </c>
      <c r="M223">
        <v>1.02</v>
      </c>
      <c r="N223">
        <v>0.92300000000000004</v>
      </c>
      <c r="O223">
        <v>0.91500000000000004</v>
      </c>
      <c r="P223">
        <v>0.83399999999999996</v>
      </c>
      <c r="Q223">
        <v>0.84399999999999997</v>
      </c>
      <c r="R223">
        <v>0.76900000000000002</v>
      </c>
      <c r="S223">
        <v>0.81899999999999995</v>
      </c>
      <c r="T223">
        <v>0.76900000000000002</v>
      </c>
      <c r="U223">
        <v>0.81</v>
      </c>
      <c r="V223">
        <v>0.69199999999999995</v>
      </c>
      <c r="W223">
        <v>0.82399999999999995</v>
      </c>
      <c r="X223">
        <v>0.77100000000000002</v>
      </c>
      <c r="Y223">
        <v>0.69399999999999995</v>
      </c>
    </row>
    <row r="224" spans="1:25" x14ac:dyDescent="0.2">
      <c r="A224">
        <v>55.369722222222222</v>
      </c>
      <c r="B224">
        <v>0.77200000000000002</v>
      </c>
      <c r="C224">
        <v>0.74199999999999999</v>
      </c>
      <c r="D224">
        <v>0.76900000000000002</v>
      </c>
      <c r="E224">
        <v>0.8</v>
      </c>
      <c r="F224">
        <v>0.85299999999999998</v>
      </c>
      <c r="G224">
        <v>0.85199999999999998</v>
      </c>
      <c r="H224">
        <v>0.86899999999999999</v>
      </c>
      <c r="I224">
        <v>0.89200000000000002</v>
      </c>
      <c r="J224">
        <v>1.042</v>
      </c>
      <c r="K224">
        <v>0.97599999999999998</v>
      </c>
      <c r="L224">
        <v>1.034</v>
      </c>
      <c r="M224">
        <v>1.018</v>
      </c>
      <c r="N224">
        <v>0.91900000000000004</v>
      </c>
      <c r="O224">
        <v>0.91500000000000004</v>
      </c>
      <c r="P224">
        <v>0.83199999999999996</v>
      </c>
      <c r="Q224">
        <v>0.84699999999999998</v>
      </c>
      <c r="R224">
        <v>0.77100000000000002</v>
      </c>
      <c r="S224">
        <v>0.82299999999999995</v>
      </c>
      <c r="T224">
        <v>0.76600000000000001</v>
      </c>
      <c r="U224">
        <v>0.80700000000000005</v>
      </c>
      <c r="V224">
        <v>0.69</v>
      </c>
      <c r="W224">
        <v>0.81699999999999995</v>
      </c>
      <c r="X224">
        <v>0.77400000000000002</v>
      </c>
      <c r="Y224">
        <v>0.69699999999999995</v>
      </c>
    </row>
    <row r="225" spans="1:25" x14ac:dyDescent="0.2">
      <c r="A225">
        <v>55.61944444444444</v>
      </c>
      <c r="B225">
        <v>0.77200000000000002</v>
      </c>
      <c r="C225">
        <v>0.74199999999999999</v>
      </c>
      <c r="D225">
        <v>0.76900000000000002</v>
      </c>
      <c r="E225">
        <v>0.8</v>
      </c>
      <c r="F225">
        <v>0.85399999999999998</v>
      </c>
      <c r="G225">
        <v>0.85299999999999998</v>
      </c>
      <c r="H225">
        <v>0.87</v>
      </c>
      <c r="I225">
        <v>0.89200000000000002</v>
      </c>
      <c r="J225">
        <v>1.042</v>
      </c>
      <c r="K225">
        <v>0.97499999999999998</v>
      </c>
      <c r="L225">
        <v>1.034</v>
      </c>
      <c r="M225">
        <v>1.018</v>
      </c>
      <c r="N225">
        <v>0.91900000000000004</v>
      </c>
      <c r="O225">
        <v>0.91600000000000004</v>
      </c>
      <c r="P225">
        <v>0.83199999999999996</v>
      </c>
      <c r="Q225">
        <v>0.84699999999999998</v>
      </c>
      <c r="R225">
        <v>0.77200000000000002</v>
      </c>
      <c r="S225">
        <v>0.82399999999999995</v>
      </c>
      <c r="T225">
        <v>0.76700000000000002</v>
      </c>
      <c r="U225">
        <v>0.80700000000000005</v>
      </c>
      <c r="V225">
        <v>0.69099999999999995</v>
      </c>
      <c r="W225">
        <v>0.81799999999999995</v>
      </c>
      <c r="X225">
        <v>0.77500000000000002</v>
      </c>
      <c r="Y225">
        <v>0.69699999999999995</v>
      </c>
    </row>
    <row r="226" spans="1:25" x14ac:dyDescent="0.2">
      <c r="A226">
        <v>55.86944444444444</v>
      </c>
      <c r="B226">
        <v>0.77300000000000002</v>
      </c>
      <c r="C226">
        <v>0.74299999999999999</v>
      </c>
      <c r="D226">
        <v>0.76900000000000002</v>
      </c>
      <c r="E226">
        <v>0.79900000000000004</v>
      </c>
      <c r="F226">
        <v>0.85299999999999998</v>
      </c>
      <c r="G226">
        <v>0.85099999999999998</v>
      </c>
      <c r="H226">
        <v>0.87</v>
      </c>
      <c r="I226">
        <v>0.89</v>
      </c>
      <c r="J226">
        <v>1.042</v>
      </c>
      <c r="K226">
        <v>0.97399999999999998</v>
      </c>
      <c r="L226">
        <v>1.032</v>
      </c>
      <c r="M226">
        <v>1.018</v>
      </c>
      <c r="N226">
        <v>0.92</v>
      </c>
      <c r="O226">
        <v>0.91700000000000004</v>
      </c>
      <c r="P226">
        <v>0.83299999999999996</v>
      </c>
      <c r="Q226">
        <v>0.84799999999999998</v>
      </c>
      <c r="R226">
        <v>0.77200000000000002</v>
      </c>
      <c r="S226">
        <v>0.82499999999999996</v>
      </c>
      <c r="T226">
        <v>0.76600000000000001</v>
      </c>
      <c r="U226">
        <v>0.80700000000000005</v>
      </c>
      <c r="V226">
        <v>0.69099999999999995</v>
      </c>
      <c r="W226">
        <v>0.81699999999999995</v>
      </c>
      <c r="X226">
        <v>0.77300000000000002</v>
      </c>
      <c r="Y226">
        <v>0.69699999999999995</v>
      </c>
    </row>
    <row r="227" spans="1:25" x14ac:dyDescent="0.2">
      <c r="A227">
        <v>56.119166666666665</v>
      </c>
      <c r="B227">
        <v>0.76700000000000002</v>
      </c>
      <c r="C227">
        <v>0.73899999999999999</v>
      </c>
      <c r="D227">
        <v>0.76700000000000002</v>
      </c>
      <c r="E227">
        <v>0.81</v>
      </c>
      <c r="F227">
        <v>0.86299999999999999</v>
      </c>
      <c r="G227">
        <v>0.86199999999999999</v>
      </c>
      <c r="H227">
        <v>0.88100000000000001</v>
      </c>
      <c r="I227">
        <v>0.90300000000000002</v>
      </c>
      <c r="J227">
        <v>1.046</v>
      </c>
      <c r="K227">
        <v>0.98399999999999999</v>
      </c>
      <c r="L227">
        <v>1.034</v>
      </c>
      <c r="M227">
        <v>1.026</v>
      </c>
      <c r="N227">
        <v>0.93</v>
      </c>
      <c r="O227">
        <v>0.92</v>
      </c>
      <c r="P227">
        <v>0.83799999999999997</v>
      </c>
      <c r="Q227">
        <v>0.84599999999999997</v>
      </c>
      <c r="R227">
        <v>0.77</v>
      </c>
      <c r="S227">
        <v>0.82199999999999995</v>
      </c>
      <c r="T227">
        <v>0.76800000000000002</v>
      </c>
      <c r="U227">
        <v>0.80900000000000005</v>
      </c>
      <c r="V227">
        <v>0.69199999999999995</v>
      </c>
      <c r="W227">
        <v>0.82299999999999995</v>
      </c>
      <c r="X227">
        <v>0.77200000000000002</v>
      </c>
      <c r="Y227">
        <v>0.69199999999999995</v>
      </c>
    </row>
    <row r="228" spans="1:25" x14ac:dyDescent="0.2">
      <c r="A228">
        <v>56.369444444444454</v>
      </c>
      <c r="B228">
        <v>0.77300000000000002</v>
      </c>
      <c r="C228">
        <v>0.74399999999999999</v>
      </c>
      <c r="D228">
        <v>0.77100000000000002</v>
      </c>
      <c r="E228">
        <v>0.80400000000000005</v>
      </c>
      <c r="F228">
        <v>0.85799999999999998</v>
      </c>
      <c r="G228">
        <v>0.85499999999999998</v>
      </c>
      <c r="H228">
        <v>0.874</v>
      </c>
      <c r="I228">
        <v>0.89500000000000002</v>
      </c>
      <c r="J228">
        <v>1.046</v>
      </c>
      <c r="K228">
        <v>0.98299999999999998</v>
      </c>
      <c r="L228">
        <v>1.032</v>
      </c>
      <c r="M228">
        <v>1.026</v>
      </c>
      <c r="N228">
        <v>0.92900000000000005</v>
      </c>
      <c r="O228">
        <v>0.92300000000000004</v>
      </c>
      <c r="P228">
        <v>0.83699999999999997</v>
      </c>
      <c r="Q228">
        <v>0.85099999999999998</v>
      </c>
      <c r="R228">
        <v>0.77200000000000002</v>
      </c>
      <c r="S228">
        <v>0.82499999999999996</v>
      </c>
      <c r="T228">
        <v>0.76800000000000002</v>
      </c>
      <c r="U228">
        <v>0.80800000000000005</v>
      </c>
      <c r="V228">
        <v>0.69</v>
      </c>
      <c r="W228">
        <v>0.81799999999999995</v>
      </c>
      <c r="X228">
        <v>0.77400000000000002</v>
      </c>
      <c r="Y228">
        <v>0.69699999999999995</v>
      </c>
    </row>
    <row r="229" spans="1:25" x14ac:dyDescent="0.2">
      <c r="A229">
        <v>56.619444444444454</v>
      </c>
      <c r="B229">
        <v>0.77500000000000002</v>
      </c>
      <c r="C229">
        <v>0.746</v>
      </c>
      <c r="D229">
        <v>0.77200000000000002</v>
      </c>
      <c r="E229">
        <v>0.80400000000000005</v>
      </c>
      <c r="F229">
        <v>0.85699999999999998</v>
      </c>
      <c r="G229">
        <v>0.85499999999999998</v>
      </c>
      <c r="H229">
        <v>0.872</v>
      </c>
      <c r="I229">
        <v>0.89400000000000002</v>
      </c>
      <c r="J229">
        <v>1.048</v>
      </c>
      <c r="K229">
        <v>0.98699999999999999</v>
      </c>
      <c r="L229">
        <v>1.032</v>
      </c>
      <c r="M229">
        <v>1.028</v>
      </c>
      <c r="N229">
        <v>0.93100000000000005</v>
      </c>
      <c r="O229">
        <v>0.92300000000000004</v>
      </c>
      <c r="P229">
        <v>0.83799999999999997</v>
      </c>
      <c r="Q229">
        <v>0.85199999999999998</v>
      </c>
      <c r="R229">
        <v>0.77100000000000002</v>
      </c>
      <c r="S229">
        <v>0.82499999999999996</v>
      </c>
      <c r="T229">
        <v>0.76700000000000002</v>
      </c>
      <c r="U229">
        <v>0.80800000000000005</v>
      </c>
      <c r="V229">
        <v>0.68899999999999995</v>
      </c>
      <c r="W229">
        <v>0.81899999999999995</v>
      </c>
      <c r="X229">
        <v>0.77500000000000002</v>
      </c>
      <c r="Y229">
        <v>0.69399999999999995</v>
      </c>
    </row>
    <row r="230" spans="1:25" x14ac:dyDescent="0.2">
      <c r="A230">
        <v>56.869444444444447</v>
      </c>
      <c r="B230">
        <v>0.77</v>
      </c>
      <c r="C230">
        <v>0.74199999999999999</v>
      </c>
      <c r="D230">
        <v>0.77</v>
      </c>
      <c r="E230">
        <v>0.80800000000000005</v>
      </c>
      <c r="F230">
        <v>0.86199999999999999</v>
      </c>
      <c r="G230">
        <v>0.86</v>
      </c>
      <c r="H230">
        <v>0.877</v>
      </c>
      <c r="I230">
        <v>0.89900000000000002</v>
      </c>
      <c r="J230">
        <v>1.05</v>
      </c>
      <c r="K230">
        <v>0.99099999999999999</v>
      </c>
      <c r="L230">
        <v>1.03</v>
      </c>
      <c r="M230">
        <v>1.032</v>
      </c>
      <c r="N230">
        <v>0.93300000000000005</v>
      </c>
      <c r="O230">
        <v>0.92200000000000004</v>
      </c>
      <c r="P230">
        <v>0.83799999999999997</v>
      </c>
      <c r="Q230">
        <v>0.84699999999999998</v>
      </c>
      <c r="R230">
        <v>0.77</v>
      </c>
      <c r="S230">
        <v>0.82299999999999995</v>
      </c>
      <c r="T230">
        <v>0.76900000000000002</v>
      </c>
      <c r="U230">
        <v>0.80900000000000005</v>
      </c>
      <c r="V230">
        <v>0.69</v>
      </c>
      <c r="W230">
        <v>0.82099999999999995</v>
      </c>
      <c r="X230">
        <v>0.77100000000000002</v>
      </c>
      <c r="Y230">
        <v>0.69</v>
      </c>
    </row>
    <row r="231" spans="1:25" x14ac:dyDescent="0.2">
      <c r="A231">
        <v>57.11944444444444</v>
      </c>
      <c r="B231">
        <v>0.77200000000000002</v>
      </c>
      <c r="C231">
        <v>0.74399999999999999</v>
      </c>
      <c r="D231">
        <v>0.77100000000000002</v>
      </c>
      <c r="E231">
        <v>0.81200000000000006</v>
      </c>
      <c r="F231">
        <v>0.86599999999999999</v>
      </c>
      <c r="G231">
        <v>0.86299999999999999</v>
      </c>
      <c r="H231">
        <v>0.879</v>
      </c>
      <c r="I231">
        <v>0.90300000000000002</v>
      </c>
      <c r="J231">
        <v>1.05</v>
      </c>
      <c r="K231">
        <v>0.997</v>
      </c>
      <c r="L231">
        <v>1.032</v>
      </c>
      <c r="M231">
        <v>1.034</v>
      </c>
      <c r="N231">
        <v>0.93500000000000005</v>
      </c>
      <c r="O231">
        <v>0.92500000000000004</v>
      </c>
      <c r="P231">
        <v>0.83899999999999997</v>
      </c>
      <c r="Q231">
        <v>0.84799999999999998</v>
      </c>
      <c r="R231">
        <v>0.77100000000000002</v>
      </c>
      <c r="S231">
        <v>0.82599999999999996</v>
      </c>
      <c r="T231">
        <v>0.77100000000000002</v>
      </c>
      <c r="U231">
        <v>0.80900000000000005</v>
      </c>
      <c r="V231">
        <v>0.69</v>
      </c>
      <c r="W231">
        <v>0.82199999999999995</v>
      </c>
      <c r="X231">
        <v>0.77200000000000002</v>
      </c>
      <c r="Y231">
        <v>0.69099999999999995</v>
      </c>
    </row>
    <row r="232" spans="1:25" x14ac:dyDescent="0.2">
      <c r="A232">
        <v>57.369444444444454</v>
      </c>
      <c r="B232">
        <v>0.78300000000000003</v>
      </c>
      <c r="C232">
        <v>0.754</v>
      </c>
      <c r="D232">
        <v>0.77900000000000003</v>
      </c>
      <c r="E232">
        <v>0.81100000000000005</v>
      </c>
      <c r="F232">
        <v>0.86399999999999999</v>
      </c>
      <c r="G232">
        <v>0.85899999999999999</v>
      </c>
      <c r="H232">
        <v>0.877</v>
      </c>
      <c r="I232">
        <v>0.89800000000000002</v>
      </c>
      <c r="J232">
        <v>1.052</v>
      </c>
      <c r="K232">
        <v>0.998</v>
      </c>
      <c r="L232">
        <v>1.032</v>
      </c>
      <c r="M232">
        <v>1.036</v>
      </c>
      <c r="N232">
        <v>0.93600000000000005</v>
      </c>
      <c r="O232">
        <v>0.92600000000000005</v>
      </c>
      <c r="P232">
        <v>0.84</v>
      </c>
      <c r="Q232">
        <v>0.85299999999999998</v>
      </c>
      <c r="R232">
        <v>0.77300000000000002</v>
      </c>
      <c r="S232">
        <v>0.82799999999999996</v>
      </c>
      <c r="T232">
        <v>0.77</v>
      </c>
      <c r="U232">
        <v>0.80800000000000005</v>
      </c>
      <c r="V232">
        <v>0.69</v>
      </c>
      <c r="W232">
        <v>0.81899999999999995</v>
      </c>
      <c r="X232">
        <v>0.77500000000000002</v>
      </c>
      <c r="Y232">
        <v>0.69599999999999995</v>
      </c>
    </row>
    <row r="233" spans="1:25" x14ac:dyDescent="0.2">
      <c r="A233">
        <v>57.619444444444447</v>
      </c>
      <c r="B233">
        <v>0.78100000000000003</v>
      </c>
      <c r="C233">
        <v>0.751</v>
      </c>
      <c r="D233">
        <v>0.77700000000000002</v>
      </c>
      <c r="E233">
        <v>0.81200000000000006</v>
      </c>
      <c r="F233">
        <v>0.86399999999999999</v>
      </c>
      <c r="G233">
        <v>0.86099999999999999</v>
      </c>
      <c r="H233">
        <v>0.877</v>
      </c>
      <c r="I233">
        <v>0.89800000000000002</v>
      </c>
      <c r="J233">
        <v>1.054</v>
      </c>
      <c r="K233">
        <v>0.999</v>
      </c>
      <c r="L233">
        <v>1.034</v>
      </c>
      <c r="M233">
        <v>1.038</v>
      </c>
      <c r="N233">
        <v>0.93500000000000005</v>
      </c>
      <c r="O233">
        <v>0.92600000000000005</v>
      </c>
      <c r="P233">
        <v>0.83899999999999997</v>
      </c>
      <c r="Q233">
        <v>0.85599999999999998</v>
      </c>
      <c r="R233">
        <v>0.77200000000000002</v>
      </c>
      <c r="S233">
        <v>0.82699999999999996</v>
      </c>
      <c r="T233">
        <v>0.77</v>
      </c>
      <c r="U233">
        <v>0.80800000000000005</v>
      </c>
      <c r="V233">
        <v>0.69</v>
      </c>
      <c r="W233">
        <v>0.82</v>
      </c>
      <c r="X233">
        <v>0.77400000000000002</v>
      </c>
      <c r="Y233">
        <v>0.69499999999999995</v>
      </c>
    </row>
    <row r="234" spans="1:25" x14ac:dyDescent="0.2">
      <c r="A234">
        <v>57.86944444444444</v>
      </c>
      <c r="B234">
        <v>0.77500000000000002</v>
      </c>
      <c r="C234">
        <v>0.745</v>
      </c>
      <c r="D234">
        <v>0.77200000000000002</v>
      </c>
      <c r="E234">
        <v>0.81200000000000006</v>
      </c>
      <c r="F234">
        <v>0.86399999999999999</v>
      </c>
      <c r="G234">
        <v>0.86099999999999999</v>
      </c>
      <c r="H234">
        <v>0.878</v>
      </c>
      <c r="I234">
        <v>0.9</v>
      </c>
      <c r="J234">
        <v>1.05</v>
      </c>
      <c r="K234">
        <v>0.998</v>
      </c>
      <c r="L234">
        <v>1.03</v>
      </c>
      <c r="M234">
        <v>1.038</v>
      </c>
      <c r="N234">
        <v>0.93500000000000005</v>
      </c>
      <c r="O234">
        <v>0.92300000000000004</v>
      </c>
      <c r="P234">
        <v>0.83799999999999997</v>
      </c>
      <c r="Q234">
        <v>0.84799999999999998</v>
      </c>
      <c r="R234">
        <v>0.77</v>
      </c>
      <c r="S234">
        <v>0.82499999999999996</v>
      </c>
      <c r="T234">
        <v>0.77</v>
      </c>
      <c r="U234">
        <v>0.80800000000000005</v>
      </c>
      <c r="V234">
        <v>0.68799999999999994</v>
      </c>
      <c r="W234">
        <v>0.81899999999999995</v>
      </c>
      <c r="X234">
        <v>0.77</v>
      </c>
      <c r="Y234">
        <v>0.69</v>
      </c>
    </row>
    <row r="235" spans="1:25" x14ac:dyDescent="0.2">
      <c r="A235">
        <v>58.119166666666658</v>
      </c>
      <c r="B235">
        <v>0.78600000000000003</v>
      </c>
      <c r="C235">
        <v>0.755</v>
      </c>
      <c r="D235">
        <v>0.77900000000000003</v>
      </c>
      <c r="E235">
        <v>0.81299999999999994</v>
      </c>
      <c r="F235">
        <v>0.86499999999999999</v>
      </c>
      <c r="G235">
        <v>0.86</v>
      </c>
      <c r="H235">
        <v>0.877</v>
      </c>
      <c r="I235">
        <v>0.89800000000000002</v>
      </c>
      <c r="J235">
        <v>1.05</v>
      </c>
      <c r="K235">
        <v>0.996</v>
      </c>
      <c r="L235">
        <v>1.03</v>
      </c>
      <c r="M235">
        <v>1.04</v>
      </c>
      <c r="N235">
        <v>0.93500000000000005</v>
      </c>
      <c r="O235">
        <v>0.92400000000000004</v>
      </c>
      <c r="P235">
        <v>0.83699999999999997</v>
      </c>
      <c r="Q235">
        <v>0.85299999999999998</v>
      </c>
      <c r="R235">
        <v>0.77200000000000002</v>
      </c>
      <c r="S235">
        <v>0.82799999999999996</v>
      </c>
      <c r="T235">
        <v>0.76900000000000002</v>
      </c>
      <c r="U235">
        <v>0.80800000000000005</v>
      </c>
      <c r="V235">
        <v>0.68899999999999995</v>
      </c>
      <c r="W235">
        <v>0.81599999999999995</v>
      </c>
      <c r="X235">
        <v>0.77400000000000002</v>
      </c>
      <c r="Y235">
        <v>0.69599999999999995</v>
      </c>
    </row>
    <row r="236" spans="1:25" x14ac:dyDescent="0.2">
      <c r="A236">
        <v>58.369166666666665</v>
      </c>
      <c r="B236">
        <v>0.77600000000000002</v>
      </c>
      <c r="C236">
        <v>0.747</v>
      </c>
      <c r="D236">
        <v>0.77400000000000002</v>
      </c>
      <c r="E236">
        <v>0.81499999999999995</v>
      </c>
      <c r="F236">
        <v>0.86699999999999999</v>
      </c>
      <c r="G236">
        <v>0.86299999999999999</v>
      </c>
      <c r="H236">
        <v>0.879</v>
      </c>
      <c r="I236">
        <v>0.90100000000000002</v>
      </c>
      <c r="J236">
        <v>1.052</v>
      </c>
      <c r="K236">
        <v>1</v>
      </c>
      <c r="L236">
        <v>1.03</v>
      </c>
      <c r="M236">
        <v>1.04</v>
      </c>
      <c r="N236">
        <v>0.93600000000000005</v>
      </c>
      <c r="O236">
        <v>0.92400000000000004</v>
      </c>
      <c r="P236">
        <v>0.83799999999999997</v>
      </c>
      <c r="Q236">
        <v>0.84899999999999998</v>
      </c>
      <c r="R236">
        <v>0.76900000000000002</v>
      </c>
      <c r="S236">
        <v>0.82499999999999996</v>
      </c>
      <c r="T236">
        <v>0.77100000000000002</v>
      </c>
      <c r="U236">
        <v>0.80800000000000005</v>
      </c>
      <c r="V236">
        <v>0.68799999999999994</v>
      </c>
      <c r="W236">
        <v>0.81799999999999995</v>
      </c>
      <c r="X236">
        <v>0.76900000000000002</v>
      </c>
      <c r="Y236">
        <v>0.69099999999999995</v>
      </c>
    </row>
    <row r="237" spans="1:25" x14ac:dyDescent="0.2">
      <c r="A237">
        <v>58.619166666666658</v>
      </c>
      <c r="B237">
        <v>0.77600000000000002</v>
      </c>
      <c r="C237">
        <v>0.746</v>
      </c>
      <c r="D237">
        <v>0.77200000000000002</v>
      </c>
      <c r="E237">
        <v>0.81599999999999995</v>
      </c>
      <c r="F237">
        <v>0.86799999999999999</v>
      </c>
      <c r="G237">
        <v>0.86299999999999999</v>
      </c>
      <c r="H237">
        <v>0.879</v>
      </c>
      <c r="I237">
        <v>0.90100000000000002</v>
      </c>
      <c r="J237">
        <v>1.052</v>
      </c>
      <c r="K237">
        <v>1.002</v>
      </c>
      <c r="L237">
        <v>1.03</v>
      </c>
      <c r="M237">
        <v>1.04</v>
      </c>
      <c r="N237">
        <v>0.93500000000000005</v>
      </c>
      <c r="O237">
        <v>0.92200000000000004</v>
      </c>
      <c r="P237">
        <v>0.83599999999999997</v>
      </c>
      <c r="Q237">
        <v>0.84699999999999998</v>
      </c>
      <c r="R237">
        <v>0.76800000000000002</v>
      </c>
      <c r="S237">
        <v>0.82299999999999995</v>
      </c>
      <c r="T237">
        <v>0.77</v>
      </c>
      <c r="U237">
        <v>0.80800000000000005</v>
      </c>
      <c r="V237">
        <v>0.68799999999999994</v>
      </c>
      <c r="W237">
        <v>0.81799999999999995</v>
      </c>
      <c r="X237">
        <v>0.76800000000000002</v>
      </c>
      <c r="Y237">
        <v>0.69</v>
      </c>
    </row>
    <row r="238" spans="1:25" x14ac:dyDescent="0.2">
      <c r="A238">
        <v>58.869166666666658</v>
      </c>
      <c r="B238">
        <v>0.78700000000000003</v>
      </c>
      <c r="C238">
        <v>0.75700000000000001</v>
      </c>
      <c r="D238">
        <v>0.78100000000000003</v>
      </c>
      <c r="E238">
        <v>0.81399999999999995</v>
      </c>
      <c r="F238">
        <v>0.86499999999999999</v>
      </c>
      <c r="G238">
        <v>0.85799999999999998</v>
      </c>
      <c r="H238">
        <v>0.876</v>
      </c>
      <c r="I238">
        <v>0.89600000000000002</v>
      </c>
      <c r="J238">
        <v>1.05</v>
      </c>
      <c r="K238">
        <v>0.999</v>
      </c>
      <c r="L238">
        <v>1.03</v>
      </c>
      <c r="M238">
        <v>1.038</v>
      </c>
      <c r="N238">
        <v>0.93400000000000005</v>
      </c>
      <c r="O238">
        <v>0.92400000000000004</v>
      </c>
      <c r="P238">
        <v>0.83799999999999997</v>
      </c>
      <c r="Q238">
        <v>0.85399999999999998</v>
      </c>
      <c r="R238">
        <v>0.77100000000000002</v>
      </c>
      <c r="S238">
        <v>0.82599999999999996</v>
      </c>
      <c r="T238">
        <v>0.76900000000000002</v>
      </c>
      <c r="U238">
        <v>0.80700000000000005</v>
      </c>
      <c r="V238">
        <v>0.68799999999999994</v>
      </c>
      <c r="W238">
        <v>0.81299999999999994</v>
      </c>
      <c r="X238">
        <v>0.77200000000000002</v>
      </c>
      <c r="Y238">
        <v>0.69599999999999995</v>
      </c>
    </row>
    <row r="239" spans="1:25" x14ac:dyDescent="0.2">
      <c r="A239">
        <v>59.119166666666665</v>
      </c>
      <c r="B239">
        <v>0.78600000000000003</v>
      </c>
      <c r="C239">
        <v>0.755</v>
      </c>
      <c r="D239">
        <v>0.78</v>
      </c>
      <c r="E239">
        <v>0.81200000000000006</v>
      </c>
      <c r="F239">
        <v>0.86399999999999999</v>
      </c>
      <c r="G239">
        <v>0.85799999999999998</v>
      </c>
      <c r="H239">
        <v>0.874</v>
      </c>
      <c r="I239">
        <v>0.89500000000000002</v>
      </c>
      <c r="J239">
        <v>1.048</v>
      </c>
      <c r="K239">
        <v>0.997</v>
      </c>
      <c r="L239">
        <v>1.028</v>
      </c>
      <c r="M239">
        <v>1.038</v>
      </c>
      <c r="N239">
        <v>0.93300000000000005</v>
      </c>
      <c r="O239">
        <v>0.92400000000000004</v>
      </c>
      <c r="P239">
        <v>0.83599999999999997</v>
      </c>
      <c r="Q239">
        <v>0.85399999999999998</v>
      </c>
      <c r="R239">
        <v>0.77100000000000002</v>
      </c>
      <c r="S239">
        <v>0.82699999999999996</v>
      </c>
      <c r="T239">
        <v>0.76800000000000002</v>
      </c>
      <c r="U239">
        <v>0.80600000000000005</v>
      </c>
      <c r="V239">
        <v>0.68799999999999994</v>
      </c>
      <c r="W239">
        <v>0.81200000000000006</v>
      </c>
      <c r="X239">
        <v>0.77300000000000002</v>
      </c>
      <c r="Y239">
        <v>0.69599999999999995</v>
      </c>
    </row>
    <row r="240" spans="1:25" x14ac:dyDescent="0.2">
      <c r="A240">
        <v>59.369166666666672</v>
      </c>
      <c r="B240">
        <v>0.78100000000000003</v>
      </c>
      <c r="C240">
        <v>0.75</v>
      </c>
      <c r="D240">
        <v>0.77600000000000002</v>
      </c>
      <c r="E240">
        <v>0.82199999999999995</v>
      </c>
      <c r="F240">
        <v>0.871</v>
      </c>
      <c r="G240">
        <v>0.86599999999999999</v>
      </c>
      <c r="H240">
        <v>0.88200000000000001</v>
      </c>
      <c r="I240">
        <v>0.90400000000000003</v>
      </c>
      <c r="J240">
        <v>1.056</v>
      </c>
      <c r="K240">
        <v>1.01</v>
      </c>
      <c r="L240">
        <v>1.032</v>
      </c>
      <c r="M240">
        <v>1.042</v>
      </c>
      <c r="N240">
        <v>0.93799999999999994</v>
      </c>
      <c r="O240">
        <v>0.92300000000000004</v>
      </c>
      <c r="P240">
        <v>0.83799999999999997</v>
      </c>
      <c r="Q240">
        <v>0.84699999999999998</v>
      </c>
      <c r="R240">
        <v>0.76800000000000002</v>
      </c>
      <c r="S240">
        <v>0.82499999999999996</v>
      </c>
      <c r="T240">
        <v>0.77</v>
      </c>
      <c r="U240">
        <v>0.80700000000000005</v>
      </c>
      <c r="V240">
        <v>0.68799999999999994</v>
      </c>
      <c r="W240">
        <v>0.81799999999999995</v>
      </c>
      <c r="X240">
        <v>0.76700000000000002</v>
      </c>
      <c r="Y240">
        <v>0.68899999999999995</v>
      </c>
    </row>
    <row r="241" spans="1:25" x14ac:dyDescent="0.2">
      <c r="A241">
        <v>59.619444444444454</v>
      </c>
      <c r="B241">
        <v>0.78100000000000003</v>
      </c>
      <c r="C241">
        <v>0.752</v>
      </c>
      <c r="D241">
        <v>0.77700000000000002</v>
      </c>
      <c r="E241">
        <v>0.82099999999999995</v>
      </c>
      <c r="F241">
        <v>0.872</v>
      </c>
      <c r="G241">
        <v>0.86399999999999999</v>
      </c>
      <c r="H241">
        <v>0.88100000000000001</v>
      </c>
      <c r="I241">
        <v>0.90300000000000002</v>
      </c>
      <c r="J241">
        <v>1.0580000000000001</v>
      </c>
      <c r="K241">
        <v>1.014</v>
      </c>
      <c r="L241">
        <v>1.034</v>
      </c>
      <c r="M241">
        <v>1.044</v>
      </c>
      <c r="N241">
        <v>0.94</v>
      </c>
      <c r="O241">
        <v>0.92500000000000004</v>
      </c>
      <c r="P241">
        <v>0.83899999999999997</v>
      </c>
      <c r="Q241">
        <v>0.84799999999999998</v>
      </c>
      <c r="R241">
        <v>0.76800000000000002</v>
      </c>
      <c r="S241">
        <v>0.82599999999999996</v>
      </c>
      <c r="T241">
        <v>0.77200000000000002</v>
      </c>
      <c r="U241">
        <v>0.80800000000000005</v>
      </c>
      <c r="V241">
        <v>0.68799999999999994</v>
      </c>
      <c r="W241">
        <v>0.81799999999999995</v>
      </c>
      <c r="X241">
        <v>0.76800000000000002</v>
      </c>
      <c r="Y241">
        <v>0.68899999999999995</v>
      </c>
    </row>
    <row r="242" spans="1:25" x14ac:dyDescent="0.2">
      <c r="A242">
        <v>59.869444444444447</v>
      </c>
      <c r="B242">
        <v>0.79500000000000004</v>
      </c>
      <c r="C242">
        <v>0.76300000000000001</v>
      </c>
      <c r="D242">
        <v>0.78600000000000003</v>
      </c>
      <c r="E242">
        <v>0.81799999999999995</v>
      </c>
      <c r="F242">
        <v>0.86699999999999999</v>
      </c>
      <c r="G242">
        <v>0.85799999999999998</v>
      </c>
      <c r="H242">
        <v>0.876</v>
      </c>
      <c r="I242">
        <v>0.89500000000000002</v>
      </c>
      <c r="J242">
        <v>1.056</v>
      </c>
      <c r="K242">
        <v>1.01</v>
      </c>
      <c r="L242">
        <v>1.032</v>
      </c>
      <c r="M242">
        <v>1.04</v>
      </c>
      <c r="N242">
        <v>0.93600000000000005</v>
      </c>
      <c r="O242">
        <v>0.92400000000000004</v>
      </c>
      <c r="P242">
        <v>0.83699999999999997</v>
      </c>
      <c r="Q242">
        <v>0.85499999999999998</v>
      </c>
      <c r="R242">
        <v>0.77100000000000002</v>
      </c>
      <c r="S242">
        <v>0.82899999999999996</v>
      </c>
      <c r="T242">
        <v>0.77100000000000002</v>
      </c>
      <c r="U242">
        <v>0.80600000000000005</v>
      </c>
      <c r="V242">
        <v>0.68799999999999994</v>
      </c>
      <c r="W242">
        <v>0.81200000000000006</v>
      </c>
      <c r="X242">
        <v>0.77200000000000002</v>
      </c>
      <c r="Y242">
        <v>0.69399999999999995</v>
      </c>
    </row>
    <row r="243" spans="1:25" x14ac:dyDescent="0.2">
      <c r="A243">
        <v>60.119166666666658</v>
      </c>
      <c r="B243">
        <v>0.79500000000000004</v>
      </c>
      <c r="C243">
        <v>0.76300000000000001</v>
      </c>
      <c r="D243">
        <v>0.78600000000000003</v>
      </c>
      <c r="E243">
        <v>0.81799999999999995</v>
      </c>
      <c r="F243">
        <v>0.86599999999999999</v>
      </c>
      <c r="G243">
        <v>0.85699999999999998</v>
      </c>
      <c r="H243">
        <v>0.874</v>
      </c>
      <c r="I243">
        <v>0.89300000000000002</v>
      </c>
      <c r="J243">
        <v>1.056</v>
      </c>
      <c r="K243">
        <v>1.01</v>
      </c>
      <c r="L243">
        <v>1.032</v>
      </c>
      <c r="M243">
        <v>1.04</v>
      </c>
      <c r="N243">
        <v>0.93600000000000005</v>
      </c>
      <c r="O243">
        <v>0.92300000000000004</v>
      </c>
      <c r="P243">
        <v>0.83599999999999997</v>
      </c>
      <c r="Q243">
        <v>0.85199999999999998</v>
      </c>
      <c r="R243">
        <v>0.77100000000000002</v>
      </c>
      <c r="S243">
        <v>0.82699999999999996</v>
      </c>
      <c r="T243">
        <v>0.77</v>
      </c>
      <c r="U243">
        <v>0.80700000000000005</v>
      </c>
      <c r="V243">
        <v>0.68700000000000006</v>
      </c>
      <c r="W243">
        <v>0.81200000000000006</v>
      </c>
      <c r="X243">
        <v>0.77100000000000002</v>
      </c>
      <c r="Y243">
        <v>0.69399999999999995</v>
      </c>
    </row>
    <row r="244" spans="1:25" x14ac:dyDescent="0.2">
      <c r="A244">
        <v>60.369166666666672</v>
      </c>
      <c r="B244">
        <v>0.78300000000000003</v>
      </c>
      <c r="C244">
        <v>0.751</v>
      </c>
      <c r="D244">
        <v>0.77700000000000002</v>
      </c>
      <c r="E244">
        <v>0.82</v>
      </c>
      <c r="F244">
        <v>0.86899999999999999</v>
      </c>
      <c r="G244">
        <v>0.86199999999999999</v>
      </c>
      <c r="H244">
        <v>0.877</v>
      </c>
      <c r="I244">
        <v>0.89800000000000002</v>
      </c>
      <c r="J244">
        <v>1.054</v>
      </c>
      <c r="K244">
        <v>1.006</v>
      </c>
      <c r="L244">
        <v>1.03</v>
      </c>
      <c r="M244">
        <v>1.04</v>
      </c>
      <c r="N244">
        <v>0.93400000000000005</v>
      </c>
      <c r="O244">
        <v>0.92</v>
      </c>
      <c r="P244">
        <v>0.83499999999999996</v>
      </c>
      <c r="Q244">
        <v>0.84699999999999998</v>
      </c>
      <c r="R244">
        <v>0.76900000000000002</v>
      </c>
      <c r="S244">
        <v>0.82399999999999995</v>
      </c>
      <c r="T244">
        <v>0.77</v>
      </c>
      <c r="U244">
        <v>0.80600000000000005</v>
      </c>
      <c r="V244">
        <v>0.68600000000000005</v>
      </c>
      <c r="W244">
        <v>0.81299999999999994</v>
      </c>
      <c r="X244">
        <v>0.76700000000000002</v>
      </c>
      <c r="Y244">
        <v>0.69</v>
      </c>
    </row>
    <row r="245" spans="1:25" x14ac:dyDescent="0.2">
      <c r="A245">
        <v>60.619166666666665</v>
      </c>
      <c r="B245">
        <v>0.78400000000000003</v>
      </c>
      <c r="C245">
        <v>0.753</v>
      </c>
      <c r="D245">
        <v>0.77800000000000002</v>
      </c>
      <c r="E245">
        <v>0.82199999999999995</v>
      </c>
      <c r="F245">
        <v>0.87</v>
      </c>
      <c r="G245">
        <v>0.86199999999999999</v>
      </c>
      <c r="H245">
        <v>0.879</v>
      </c>
      <c r="I245">
        <v>0.89900000000000002</v>
      </c>
      <c r="J245">
        <v>1.056</v>
      </c>
      <c r="K245">
        <v>1.01</v>
      </c>
      <c r="L245">
        <v>1.032</v>
      </c>
      <c r="M245">
        <v>1.04</v>
      </c>
      <c r="N245">
        <v>0.93700000000000006</v>
      </c>
      <c r="O245">
        <v>0.92200000000000004</v>
      </c>
      <c r="P245">
        <v>0.83599999999999997</v>
      </c>
      <c r="Q245">
        <v>0.84799999999999998</v>
      </c>
      <c r="R245">
        <v>0.76900000000000002</v>
      </c>
      <c r="S245">
        <v>0.82299999999999995</v>
      </c>
      <c r="T245">
        <v>0.77100000000000002</v>
      </c>
      <c r="U245">
        <v>0.80800000000000005</v>
      </c>
      <c r="V245">
        <v>0.68700000000000006</v>
      </c>
      <c r="W245">
        <v>0.81499999999999995</v>
      </c>
      <c r="X245">
        <v>0.76600000000000001</v>
      </c>
      <c r="Y245">
        <v>0.69</v>
      </c>
    </row>
    <row r="246" spans="1:25" x14ac:dyDescent="0.2">
      <c r="A246">
        <v>60.86944444444444</v>
      </c>
      <c r="B246">
        <v>0.78400000000000003</v>
      </c>
      <c r="C246">
        <v>0.753</v>
      </c>
      <c r="D246">
        <v>0.77800000000000002</v>
      </c>
      <c r="E246">
        <v>0.82199999999999995</v>
      </c>
      <c r="F246">
        <v>0.87</v>
      </c>
      <c r="G246">
        <v>0.86099999999999999</v>
      </c>
      <c r="H246">
        <v>0.878</v>
      </c>
      <c r="I246">
        <v>0.89700000000000002</v>
      </c>
      <c r="J246">
        <v>1.0580000000000001</v>
      </c>
      <c r="K246">
        <v>1.01</v>
      </c>
      <c r="L246">
        <v>1.032</v>
      </c>
      <c r="M246">
        <v>1.042</v>
      </c>
      <c r="N246">
        <v>0.93899999999999995</v>
      </c>
      <c r="O246">
        <v>0.92400000000000004</v>
      </c>
      <c r="P246">
        <v>0.83799999999999997</v>
      </c>
      <c r="Q246">
        <v>0.84799999999999998</v>
      </c>
      <c r="R246">
        <v>0.76800000000000002</v>
      </c>
      <c r="S246">
        <v>0.82299999999999995</v>
      </c>
      <c r="T246">
        <v>0.77100000000000002</v>
      </c>
      <c r="U246">
        <v>0.80600000000000005</v>
      </c>
      <c r="V246">
        <v>0.68700000000000006</v>
      </c>
      <c r="W246">
        <v>0.81499999999999995</v>
      </c>
      <c r="X246">
        <v>0.76600000000000001</v>
      </c>
      <c r="Y246">
        <v>0.69</v>
      </c>
    </row>
    <row r="247" spans="1:25" x14ac:dyDescent="0.2">
      <c r="A247">
        <v>61.119166666666658</v>
      </c>
      <c r="B247">
        <v>0.78800000000000003</v>
      </c>
      <c r="C247">
        <v>0.75600000000000001</v>
      </c>
      <c r="D247">
        <v>0.78</v>
      </c>
      <c r="E247">
        <v>0.82299999999999995</v>
      </c>
      <c r="F247">
        <v>0.86799999999999999</v>
      </c>
      <c r="G247">
        <v>0.86</v>
      </c>
      <c r="H247">
        <v>0.877</v>
      </c>
      <c r="I247">
        <v>0.89700000000000002</v>
      </c>
      <c r="J247">
        <v>1.056</v>
      </c>
      <c r="K247">
        <v>1.01</v>
      </c>
      <c r="L247">
        <v>1.032</v>
      </c>
      <c r="M247">
        <v>1.04</v>
      </c>
      <c r="N247">
        <v>0.93899999999999995</v>
      </c>
      <c r="O247">
        <v>0.92500000000000004</v>
      </c>
      <c r="P247">
        <v>0.83799999999999997</v>
      </c>
      <c r="Q247">
        <v>0.84799999999999998</v>
      </c>
      <c r="R247">
        <v>0.76800000000000002</v>
      </c>
      <c r="S247">
        <v>0.82399999999999995</v>
      </c>
      <c r="T247">
        <v>0.77100000000000002</v>
      </c>
      <c r="U247">
        <v>0.80700000000000005</v>
      </c>
      <c r="V247">
        <v>0.68600000000000005</v>
      </c>
      <c r="W247">
        <v>0.81399999999999995</v>
      </c>
      <c r="X247">
        <v>0.76500000000000001</v>
      </c>
      <c r="Y247">
        <v>0.68899999999999995</v>
      </c>
    </row>
    <row r="248" spans="1:25" x14ac:dyDescent="0.2">
      <c r="A248">
        <v>61.369444444444447</v>
      </c>
      <c r="B248">
        <v>0.79500000000000004</v>
      </c>
      <c r="C248">
        <v>0.76200000000000001</v>
      </c>
      <c r="D248">
        <v>0.78600000000000003</v>
      </c>
      <c r="E248">
        <v>0.81899999999999995</v>
      </c>
      <c r="F248">
        <v>0.86599999999999999</v>
      </c>
      <c r="G248">
        <v>0.85599999999999998</v>
      </c>
      <c r="H248">
        <v>0.872</v>
      </c>
      <c r="I248">
        <v>0.89100000000000001</v>
      </c>
      <c r="J248">
        <v>1.054</v>
      </c>
      <c r="K248">
        <v>1.002</v>
      </c>
      <c r="L248">
        <v>1.028</v>
      </c>
      <c r="M248">
        <v>1.036</v>
      </c>
      <c r="N248">
        <v>0.93300000000000005</v>
      </c>
      <c r="O248">
        <v>0.92200000000000004</v>
      </c>
      <c r="P248">
        <v>0.83499999999999996</v>
      </c>
      <c r="Q248">
        <v>0.85199999999999998</v>
      </c>
      <c r="R248">
        <v>0.76900000000000002</v>
      </c>
      <c r="S248">
        <v>0.82499999999999996</v>
      </c>
      <c r="T248">
        <v>0.76700000000000002</v>
      </c>
      <c r="U248">
        <v>0.80400000000000005</v>
      </c>
      <c r="V248">
        <v>0.68600000000000005</v>
      </c>
      <c r="W248">
        <v>0.80700000000000005</v>
      </c>
      <c r="X248">
        <v>0.76900000000000002</v>
      </c>
      <c r="Y248">
        <v>0.69299999999999995</v>
      </c>
    </row>
    <row r="249" spans="1:25" x14ac:dyDescent="0.2">
      <c r="A249">
        <v>61.61944444444444</v>
      </c>
      <c r="B249">
        <v>0.78800000000000003</v>
      </c>
      <c r="C249">
        <v>0.75600000000000001</v>
      </c>
      <c r="D249">
        <v>0.78100000000000003</v>
      </c>
      <c r="E249">
        <v>0.82399999999999995</v>
      </c>
      <c r="F249">
        <v>0.87</v>
      </c>
      <c r="G249">
        <v>0.86099999999999999</v>
      </c>
      <c r="H249">
        <v>0.878</v>
      </c>
      <c r="I249">
        <v>0.89700000000000002</v>
      </c>
      <c r="J249">
        <v>1.06</v>
      </c>
      <c r="K249">
        <v>1.016</v>
      </c>
      <c r="L249">
        <v>1.034</v>
      </c>
      <c r="M249">
        <v>1.042</v>
      </c>
      <c r="N249">
        <v>0.94</v>
      </c>
      <c r="O249">
        <v>0.92500000000000004</v>
      </c>
      <c r="P249">
        <v>0.83799999999999997</v>
      </c>
      <c r="Q249">
        <v>0.85</v>
      </c>
      <c r="R249">
        <v>0.76900000000000002</v>
      </c>
      <c r="S249">
        <v>0.82499999999999996</v>
      </c>
      <c r="T249">
        <v>0.77100000000000002</v>
      </c>
      <c r="U249">
        <v>0.80700000000000005</v>
      </c>
      <c r="V249">
        <v>0.68700000000000006</v>
      </c>
      <c r="W249">
        <v>0.81299999999999994</v>
      </c>
      <c r="X249">
        <v>0.76500000000000001</v>
      </c>
      <c r="Y249">
        <v>0.69</v>
      </c>
    </row>
    <row r="250" spans="1:25" x14ac:dyDescent="0.2">
      <c r="A250">
        <v>61.86944444444444</v>
      </c>
      <c r="B250">
        <v>0.79100000000000004</v>
      </c>
      <c r="C250">
        <v>0.75900000000000001</v>
      </c>
      <c r="D250">
        <v>0.78300000000000003</v>
      </c>
      <c r="E250">
        <v>0.82499999999999996</v>
      </c>
      <c r="F250">
        <v>0.86899999999999999</v>
      </c>
      <c r="G250">
        <v>0.86099999999999999</v>
      </c>
      <c r="H250">
        <v>0.877</v>
      </c>
      <c r="I250">
        <v>0.89600000000000002</v>
      </c>
      <c r="J250">
        <v>1.0620000000000001</v>
      </c>
      <c r="K250">
        <v>1.018</v>
      </c>
      <c r="L250">
        <v>1.034</v>
      </c>
      <c r="M250">
        <v>1.042</v>
      </c>
      <c r="N250">
        <v>0.94099999999999995</v>
      </c>
      <c r="O250">
        <v>0.92500000000000004</v>
      </c>
      <c r="P250">
        <v>0.83799999999999997</v>
      </c>
      <c r="Q250">
        <v>0.84899999999999998</v>
      </c>
      <c r="R250">
        <v>0.76900000000000002</v>
      </c>
      <c r="S250">
        <v>0.82499999999999996</v>
      </c>
      <c r="T250">
        <v>0.77100000000000002</v>
      </c>
      <c r="U250">
        <v>0.80700000000000005</v>
      </c>
      <c r="V250">
        <v>0.68700000000000006</v>
      </c>
      <c r="W250">
        <v>0.81399999999999995</v>
      </c>
      <c r="X250">
        <v>0.76500000000000001</v>
      </c>
      <c r="Y250">
        <v>0.68899999999999995</v>
      </c>
    </row>
    <row r="251" spans="1:25" x14ac:dyDescent="0.2">
      <c r="A251">
        <v>62.119444444444447</v>
      </c>
      <c r="B251">
        <v>0.79900000000000004</v>
      </c>
      <c r="C251">
        <v>0.76400000000000001</v>
      </c>
      <c r="D251">
        <v>0.78700000000000003</v>
      </c>
      <c r="E251">
        <v>0.82199999999999995</v>
      </c>
      <c r="F251">
        <v>0.86499999999999999</v>
      </c>
      <c r="G251">
        <v>0.85399999999999998</v>
      </c>
      <c r="H251">
        <v>0.872</v>
      </c>
      <c r="I251">
        <v>0.89</v>
      </c>
      <c r="J251">
        <v>1.0580000000000001</v>
      </c>
      <c r="K251">
        <v>1.01</v>
      </c>
      <c r="L251">
        <v>1.03</v>
      </c>
      <c r="M251">
        <v>1.038</v>
      </c>
      <c r="N251">
        <v>0.93400000000000005</v>
      </c>
      <c r="O251">
        <v>0.92100000000000004</v>
      </c>
      <c r="P251">
        <v>0.83399999999999996</v>
      </c>
      <c r="Q251">
        <v>0.85199999999999998</v>
      </c>
      <c r="R251">
        <v>0.77</v>
      </c>
      <c r="S251">
        <v>0.82599999999999996</v>
      </c>
      <c r="T251">
        <v>0.76900000000000002</v>
      </c>
      <c r="U251">
        <v>0.80600000000000005</v>
      </c>
      <c r="V251">
        <v>0.68600000000000005</v>
      </c>
      <c r="W251">
        <v>0.80500000000000005</v>
      </c>
      <c r="X251">
        <v>0.76800000000000002</v>
      </c>
      <c r="Y251">
        <v>0.69299999999999995</v>
      </c>
    </row>
    <row r="252" spans="1:25" x14ac:dyDescent="0.2">
      <c r="A252">
        <v>62.369444444444454</v>
      </c>
      <c r="B252">
        <v>0.79100000000000004</v>
      </c>
      <c r="C252">
        <v>0.75700000000000001</v>
      </c>
      <c r="D252">
        <v>0.78200000000000003</v>
      </c>
      <c r="E252">
        <v>0.82499999999999996</v>
      </c>
      <c r="F252">
        <v>0.86899999999999999</v>
      </c>
      <c r="G252">
        <v>0.85899999999999999</v>
      </c>
      <c r="H252">
        <v>0.875</v>
      </c>
      <c r="I252">
        <v>0.89400000000000002</v>
      </c>
      <c r="J252">
        <v>1.0640000000000001</v>
      </c>
      <c r="K252">
        <v>1.018</v>
      </c>
      <c r="L252">
        <v>1.032</v>
      </c>
      <c r="M252">
        <v>1.04</v>
      </c>
      <c r="N252">
        <v>0.93799999999999994</v>
      </c>
      <c r="O252">
        <v>0.92400000000000004</v>
      </c>
      <c r="P252">
        <v>0.83699999999999997</v>
      </c>
      <c r="Q252">
        <v>0.85</v>
      </c>
      <c r="R252">
        <v>0.76900000000000002</v>
      </c>
      <c r="S252">
        <v>0.82499999999999996</v>
      </c>
      <c r="T252">
        <v>0.77100000000000002</v>
      </c>
      <c r="U252">
        <v>0.80600000000000005</v>
      </c>
      <c r="V252">
        <v>0.68500000000000005</v>
      </c>
      <c r="W252">
        <v>0.80800000000000005</v>
      </c>
      <c r="X252">
        <v>0.76600000000000001</v>
      </c>
      <c r="Y252">
        <v>0.68799999999999994</v>
      </c>
    </row>
    <row r="253" spans="1:25" x14ac:dyDescent="0.2">
      <c r="A253">
        <v>62.619444444444454</v>
      </c>
      <c r="B253">
        <v>0.79700000000000004</v>
      </c>
      <c r="C253">
        <v>0.76400000000000001</v>
      </c>
      <c r="D253">
        <v>0.78600000000000003</v>
      </c>
      <c r="E253">
        <v>0.82199999999999995</v>
      </c>
      <c r="F253">
        <v>0.86499999999999999</v>
      </c>
      <c r="G253">
        <v>0.85599999999999998</v>
      </c>
      <c r="H253">
        <v>0.872</v>
      </c>
      <c r="I253">
        <v>0.89100000000000001</v>
      </c>
      <c r="J253">
        <v>1.06</v>
      </c>
      <c r="K253">
        <v>1.01</v>
      </c>
      <c r="L253">
        <v>1.032</v>
      </c>
      <c r="M253">
        <v>1.038</v>
      </c>
      <c r="N253">
        <v>0.93600000000000005</v>
      </c>
      <c r="O253">
        <v>0.92200000000000004</v>
      </c>
      <c r="P253">
        <v>0.83499999999999996</v>
      </c>
      <c r="Q253">
        <v>0.85499999999999998</v>
      </c>
      <c r="R253">
        <v>0.77</v>
      </c>
      <c r="S253">
        <v>0.82599999999999996</v>
      </c>
      <c r="T253">
        <v>0.76900000000000002</v>
      </c>
      <c r="U253">
        <v>0.80600000000000005</v>
      </c>
      <c r="V253">
        <v>0.68600000000000005</v>
      </c>
      <c r="W253">
        <v>0.80700000000000005</v>
      </c>
      <c r="X253">
        <v>0.76900000000000002</v>
      </c>
      <c r="Y253">
        <v>0.69499999999999995</v>
      </c>
    </row>
    <row r="254" spans="1:25" x14ac:dyDescent="0.2">
      <c r="A254">
        <v>62.869166666666665</v>
      </c>
      <c r="B254">
        <v>0.79500000000000004</v>
      </c>
      <c r="C254">
        <v>0.76200000000000001</v>
      </c>
      <c r="D254">
        <v>0.78500000000000003</v>
      </c>
      <c r="E254">
        <v>0.82199999999999995</v>
      </c>
      <c r="F254">
        <v>0.86599999999999999</v>
      </c>
      <c r="G254">
        <v>0.85399999999999998</v>
      </c>
      <c r="H254">
        <v>0.871</v>
      </c>
      <c r="I254">
        <v>0.89</v>
      </c>
      <c r="J254">
        <v>1.06</v>
      </c>
      <c r="K254">
        <v>1.008</v>
      </c>
      <c r="L254">
        <v>1.032</v>
      </c>
      <c r="M254">
        <v>1.038</v>
      </c>
      <c r="N254">
        <v>0.93500000000000005</v>
      </c>
      <c r="O254">
        <v>0.92300000000000004</v>
      </c>
      <c r="P254">
        <v>0.83399999999999996</v>
      </c>
      <c r="Q254">
        <v>0.85499999999999998</v>
      </c>
      <c r="R254">
        <v>0.77</v>
      </c>
      <c r="S254">
        <v>0.82399999999999995</v>
      </c>
      <c r="T254">
        <v>0.76800000000000002</v>
      </c>
      <c r="U254">
        <v>0.80400000000000005</v>
      </c>
      <c r="V254">
        <v>0.68500000000000005</v>
      </c>
      <c r="W254">
        <v>0.80700000000000005</v>
      </c>
      <c r="X254">
        <v>0.76700000000000002</v>
      </c>
      <c r="Y254">
        <v>0.69299999999999995</v>
      </c>
    </row>
    <row r="255" spans="1:25" x14ac:dyDescent="0.2">
      <c r="A255">
        <v>63.119166666666658</v>
      </c>
      <c r="B255">
        <v>0.78700000000000003</v>
      </c>
      <c r="C255">
        <v>0.753</v>
      </c>
      <c r="D255">
        <v>0.77700000000000002</v>
      </c>
      <c r="E255">
        <v>0.82499999999999996</v>
      </c>
      <c r="F255">
        <v>0.86899999999999999</v>
      </c>
      <c r="G255">
        <v>0.85899999999999999</v>
      </c>
      <c r="H255">
        <v>0.875</v>
      </c>
      <c r="I255">
        <v>0.89400000000000002</v>
      </c>
      <c r="J255">
        <v>1.0620000000000001</v>
      </c>
      <c r="K255">
        <v>1.012</v>
      </c>
      <c r="L255">
        <v>1.032</v>
      </c>
      <c r="M255">
        <v>1.038</v>
      </c>
      <c r="N255">
        <v>0.93700000000000006</v>
      </c>
      <c r="O255">
        <v>0.92300000000000004</v>
      </c>
      <c r="P255">
        <v>0.83599999999999997</v>
      </c>
      <c r="Q255">
        <v>0.84899999999999998</v>
      </c>
      <c r="R255">
        <v>0.76700000000000002</v>
      </c>
      <c r="S255">
        <v>0.82199999999999995</v>
      </c>
      <c r="T255">
        <v>0.76800000000000002</v>
      </c>
      <c r="U255">
        <v>0.80500000000000005</v>
      </c>
      <c r="V255">
        <v>0.68600000000000005</v>
      </c>
      <c r="W255">
        <v>0.81</v>
      </c>
      <c r="X255">
        <v>0.76300000000000001</v>
      </c>
      <c r="Y255">
        <v>0.68799999999999994</v>
      </c>
    </row>
    <row r="256" spans="1:25" x14ac:dyDescent="0.2">
      <c r="A256">
        <v>63.369166666666672</v>
      </c>
      <c r="B256">
        <v>0.79100000000000004</v>
      </c>
      <c r="C256">
        <v>0.75600000000000001</v>
      </c>
      <c r="D256">
        <v>0.78100000000000003</v>
      </c>
      <c r="E256">
        <v>0.82499999999999996</v>
      </c>
      <c r="F256">
        <v>0.86699999999999999</v>
      </c>
      <c r="G256">
        <v>0.85599999999999998</v>
      </c>
      <c r="H256">
        <v>0.872</v>
      </c>
      <c r="I256">
        <v>0.89100000000000001</v>
      </c>
      <c r="J256">
        <v>1.0620000000000001</v>
      </c>
      <c r="K256">
        <v>1.01</v>
      </c>
      <c r="L256">
        <v>1.032</v>
      </c>
      <c r="M256">
        <v>1.036</v>
      </c>
      <c r="N256">
        <v>0.93700000000000006</v>
      </c>
      <c r="O256">
        <v>0.92200000000000004</v>
      </c>
      <c r="P256">
        <v>0.83399999999999996</v>
      </c>
      <c r="Q256">
        <v>0.84899999999999998</v>
      </c>
      <c r="R256">
        <v>0.76700000000000002</v>
      </c>
      <c r="S256">
        <v>0.82199999999999995</v>
      </c>
      <c r="T256">
        <v>0.76800000000000002</v>
      </c>
      <c r="U256">
        <v>0.80600000000000005</v>
      </c>
      <c r="V256">
        <v>0.68500000000000005</v>
      </c>
      <c r="W256">
        <v>0.81</v>
      </c>
      <c r="X256">
        <v>0.76400000000000001</v>
      </c>
      <c r="Y256">
        <v>0.68899999999999995</v>
      </c>
    </row>
    <row r="257" spans="1:25" x14ac:dyDescent="0.2">
      <c r="A257">
        <v>63.619166666666665</v>
      </c>
      <c r="B257">
        <v>0.79900000000000004</v>
      </c>
      <c r="C257">
        <v>0.76300000000000001</v>
      </c>
      <c r="D257">
        <v>0.78500000000000003</v>
      </c>
      <c r="E257">
        <v>0.82199999999999995</v>
      </c>
      <c r="F257">
        <v>0.86199999999999999</v>
      </c>
      <c r="G257">
        <v>0.85199999999999998</v>
      </c>
      <c r="H257">
        <v>0.86799999999999999</v>
      </c>
      <c r="I257">
        <v>0.88600000000000001</v>
      </c>
      <c r="J257">
        <v>1.0580000000000001</v>
      </c>
      <c r="K257">
        <v>1.002</v>
      </c>
      <c r="L257">
        <v>1.03</v>
      </c>
      <c r="M257">
        <v>1.036</v>
      </c>
      <c r="N257">
        <v>0.93300000000000005</v>
      </c>
      <c r="O257">
        <v>0.92100000000000004</v>
      </c>
      <c r="P257">
        <v>0.83199999999999996</v>
      </c>
      <c r="Q257">
        <v>0.85299999999999998</v>
      </c>
      <c r="R257">
        <v>0.76800000000000002</v>
      </c>
      <c r="S257">
        <v>0.82299999999999995</v>
      </c>
      <c r="T257">
        <v>0.76600000000000001</v>
      </c>
      <c r="U257">
        <v>0.80300000000000005</v>
      </c>
      <c r="V257">
        <v>0.68500000000000005</v>
      </c>
      <c r="W257">
        <v>0.80400000000000005</v>
      </c>
      <c r="X257">
        <v>0.76600000000000001</v>
      </c>
      <c r="Y257">
        <v>0.69199999999999995</v>
      </c>
    </row>
    <row r="258" spans="1:25" x14ac:dyDescent="0.2">
      <c r="A258">
        <v>63.86944444444444</v>
      </c>
      <c r="B258">
        <v>0.79</v>
      </c>
      <c r="C258">
        <v>0.755</v>
      </c>
      <c r="D258">
        <v>0.77900000000000003</v>
      </c>
      <c r="E258">
        <v>0.82699999999999996</v>
      </c>
      <c r="F258">
        <v>0.86799999999999999</v>
      </c>
      <c r="G258">
        <v>0.85799999999999998</v>
      </c>
      <c r="H258">
        <v>0.875</v>
      </c>
      <c r="I258">
        <v>0.89300000000000002</v>
      </c>
      <c r="J258">
        <v>1.0640000000000001</v>
      </c>
      <c r="K258">
        <v>1.012</v>
      </c>
      <c r="L258">
        <v>1.032</v>
      </c>
      <c r="M258">
        <v>1.038</v>
      </c>
      <c r="N258">
        <v>0.93899999999999995</v>
      </c>
      <c r="O258">
        <v>0.92300000000000004</v>
      </c>
      <c r="P258">
        <v>0.83599999999999997</v>
      </c>
      <c r="Q258">
        <v>0.84899999999999998</v>
      </c>
      <c r="R258">
        <v>0.76800000000000002</v>
      </c>
      <c r="S258">
        <v>0.82199999999999995</v>
      </c>
      <c r="T258">
        <v>0.76900000000000002</v>
      </c>
      <c r="U258">
        <v>0.80600000000000005</v>
      </c>
      <c r="V258">
        <v>0.68600000000000005</v>
      </c>
      <c r="W258">
        <v>0.81</v>
      </c>
      <c r="X258">
        <v>0.76300000000000001</v>
      </c>
      <c r="Y258">
        <v>0.68899999999999995</v>
      </c>
    </row>
    <row r="259" spans="1:25" x14ac:dyDescent="0.2">
      <c r="A259">
        <v>64.11944444444444</v>
      </c>
      <c r="B259">
        <v>0.79400000000000004</v>
      </c>
      <c r="C259">
        <v>0.75800000000000001</v>
      </c>
      <c r="D259">
        <v>0.78200000000000003</v>
      </c>
      <c r="E259">
        <v>0.82099999999999995</v>
      </c>
      <c r="F259">
        <v>0.86</v>
      </c>
      <c r="G259">
        <v>0.84899999999999998</v>
      </c>
      <c r="H259">
        <v>0.86799999999999999</v>
      </c>
      <c r="I259">
        <v>0.88500000000000001</v>
      </c>
      <c r="J259">
        <v>1.0580000000000001</v>
      </c>
      <c r="K259">
        <v>1</v>
      </c>
      <c r="L259">
        <v>1.026</v>
      </c>
      <c r="M259">
        <v>1.036</v>
      </c>
      <c r="N259">
        <v>0.93100000000000005</v>
      </c>
      <c r="O259">
        <v>0.92100000000000004</v>
      </c>
      <c r="P259">
        <v>0.83099999999999996</v>
      </c>
      <c r="Q259">
        <v>0.85299999999999998</v>
      </c>
      <c r="R259">
        <v>0.76900000000000002</v>
      </c>
      <c r="S259">
        <v>0.82399999999999995</v>
      </c>
      <c r="T259">
        <v>0.76500000000000001</v>
      </c>
      <c r="U259">
        <v>0.80400000000000005</v>
      </c>
      <c r="V259">
        <v>0.68500000000000005</v>
      </c>
      <c r="W259">
        <v>0.80500000000000005</v>
      </c>
      <c r="X259">
        <v>0.76700000000000002</v>
      </c>
      <c r="Y259">
        <v>0.69599999999999995</v>
      </c>
    </row>
    <row r="260" spans="1:25" x14ac:dyDescent="0.2">
      <c r="A260">
        <v>64.36944444444444</v>
      </c>
      <c r="B260">
        <v>0.78200000000000003</v>
      </c>
      <c r="C260">
        <v>0.746</v>
      </c>
      <c r="D260">
        <v>0.77200000000000002</v>
      </c>
      <c r="E260">
        <v>0.82399999999999995</v>
      </c>
      <c r="F260">
        <v>0.86299999999999999</v>
      </c>
      <c r="G260">
        <v>0.85299999999999998</v>
      </c>
      <c r="H260">
        <v>0.872</v>
      </c>
      <c r="I260">
        <v>0.89200000000000002</v>
      </c>
      <c r="J260">
        <v>1.06</v>
      </c>
      <c r="K260">
        <v>1</v>
      </c>
      <c r="L260">
        <v>1.028</v>
      </c>
      <c r="M260">
        <v>1.034</v>
      </c>
      <c r="N260">
        <v>0.93300000000000005</v>
      </c>
      <c r="O260">
        <v>0.91900000000000004</v>
      </c>
      <c r="P260">
        <v>0.83199999999999996</v>
      </c>
      <c r="Q260">
        <v>0.84599999999999997</v>
      </c>
      <c r="R260">
        <v>0.76600000000000001</v>
      </c>
      <c r="S260">
        <v>0.81899999999999995</v>
      </c>
      <c r="T260">
        <v>0.76500000000000001</v>
      </c>
      <c r="U260">
        <v>0.80300000000000005</v>
      </c>
      <c r="V260">
        <v>0.68600000000000005</v>
      </c>
      <c r="W260">
        <v>0.80900000000000005</v>
      </c>
      <c r="X260">
        <v>0.76200000000000001</v>
      </c>
      <c r="Y260">
        <v>0.68799999999999994</v>
      </c>
    </row>
    <row r="261" spans="1:25" x14ac:dyDescent="0.2">
      <c r="A261">
        <v>64.61944444444444</v>
      </c>
      <c r="B261">
        <v>0.78300000000000003</v>
      </c>
      <c r="C261">
        <v>0.747</v>
      </c>
      <c r="D261">
        <v>0.77300000000000002</v>
      </c>
      <c r="E261">
        <v>0.82199999999999995</v>
      </c>
      <c r="F261">
        <v>0.86099999999999999</v>
      </c>
      <c r="G261">
        <v>0.85</v>
      </c>
      <c r="H261">
        <v>0.87</v>
      </c>
      <c r="I261">
        <v>0.88900000000000001</v>
      </c>
      <c r="J261">
        <v>1.0620000000000001</v>
      </c>
      <c r="K261">
        <v>1.002</v>
      </c>
      <c r="L261">
        <v>1.028</v>
      </c>
      <c r="M261">
        <v>1.034</v>
      </c>
      <c r="N261">
        <v>0.93600000000000005</v>
      </c>
      <c r="O261">
        <v>0.92100000000000004</v>
      </c>
      <c r="P261">
        <v>0.83399999999999996</v>
      </c>
      <c r="Q261">
        <v>0.84799999999999998</v>
      </c>
      <c r="R261">
        <v>0.76600000000000001</v>
      </c>
      <c r="S261">
        <v>0.82</v>
      </c>
      <c r="T261">
        <v>0.76600000000000001</v>
      </c>
      <c r="U261">
        <v>0.80400000000000005</v>
      </c>
      <c r="V261">
        <v>0.68500000000000005</v>
      </c>
      <c r="W261">
        <v>0.80900000000000005</v>
      </c>
      <c r="X261">
        <v>0.76200000000000001</v>
      </c>
      <c r="Y261">
        <v>0.68899999999999995</v>
      </c>
    </row>
    <row r="262" spans="1:25" x14ac:dyDescent="0.2">
      <c r="A262">
        <v>64.86944444444444</v>
      </c>
      <c r="B262">
        <v>0.78200000000000003</v>
      </c>
      <c r="C262">
        <v>0.747</v>
      </c>
      <c r="D262">
        <v>0.77200000000000002</v>
      </c>
      <c r="E262">
        <v>0.81899999999999995</v>
      </c>
      <c r="F262">
        <v>0.85899999999999999</v>
      </c>
      <c r="G262">
        <v>0.84699999999999998</v>
      </c>
      <c r="H262">
        <v>0.86699999999999999</v>
      </c>
      <c r="I262">
        <v>0.88600000000000001</v>
      </c>
      <c r="J262">
        <v>1.06</v>
      </c>
      <c r="K262">
        <v>1</v>
      </c>
      <c r="L262">
        <v>1.026</v>
      </c>
      <c r="M262">
        <v>1.034</v>
      </c>
      <c r="N262">
        <v>0.93600000000000005</v>
      </c>
      <c r="O262">
        <v>0.92100000000000004</v>
      </c>
      <c r="P262">
        <v>0.83299999999999996</v>
      </c>
      <c r="Q262">
        <v>0.84699999999999998</v>
      </c>
      <c r="R262">
        <v>0.76700000000000002</v>
      </c>
      <c r="S262">
        <v>0.81899999999999995</v>
      </c>
      <c r="T262">
        <v>0.76500000000000001</v>
      </c>
      <c r="U262">
        <v>0.80300000000000005</v>
      </c>
      <c r="V262">
        <v>0.68400000000000005</v>
      </c>
      <c r="W262">
        <v>0.80800000000000005</v>
      </c>
      <c r="X262">
        <v>0.76200000000000001</v>
      </c>
      <c r="Y262">
        <v>0.68799999999999994</v>
      </c>
    </row>
    <row r="263" spans="1:25" x14ac:dyDescent="0.2">
      <c r="A263">
        <v>65.119166666666672</v>
      </c>
      <c r="B263">
        <v>0.78900000000000003</v>
      </c>
      <c r="C263">
        <v>0.754</v>
      </c>
      <c r="D263">
        <v>0.77800000000000002</v>
      </c>
      <c r="E263">
        <v>0.81599999999999995</v>
      </c>
      <c r="F263">
        <v>0.85299999999999998</v>
      </c>
      <c r="G263">
        <v>0.84199999999999997</v>
      </c>
      <c r="H263">
        <v>0.86199999999999999</v>
      </c>
      <c r="I263">
        <v>0.88100000000000001</v>
      </c>
      <c r="J263">
        <v>1.056</v>
      </c>
      <c r="K263">
        <v>0.98899999999999999</v>
      </c>
      <c r="L263">
        <v>1.024</v>
      </c>
      <c r="M263">
        <v>1.03</v>
      </c>
      <c r="N263">
        <v>0.92900000000000005</v>
      </c>
      <c r="O263">
        <v>0.91900000000000004</v>
      </c>
      <c r="P263">
        <v>0.82899999999999996</v>
      </c>
      <c r="Q263">
        <v>0.85099999999999998</v>
      </c>
      <c r="R263">
        <v>0.76900000000000002</v>
      </c>
      <c r="S263">
        <v>0.82199999999999995</v>
      </c>
      <c r="T263">
        <v>0.76300000000000001</v>
      </c>
      <c r="U263">
        <v>0.80200000000000005</v>
      </c>
      <c r="V263">
        <v>0.68400000000000005</v>
      </c>
      <c r="W263">
        <v>0.80200000000000005</v>
      </c>
      <c r="X263">
        <v>0.76700000000000002</v>
      </c>
      <c r="Y263">
        <v>0.69299999999999995</v>
      </c>
    </row>
    <row r="264" spans="1:25" x14ac:dyDescent="0.2">
      <c r="A264">
        <v>65.369166666666672</v>
      </c>
      <c r="B264">
        <v>0.77800000000000002</v>
      </c>
      <c r="C264">
        <v>0.74299999999999999</v>
      </c>
      <c r="D264">
        <v>0.76900000000000002</v>
      </c>
      <c r="E264">
        <v>0.81799999999999995</v>
      </c>
      <c r="F264">
        <v>0.85499999999999998</v>
      </c>
      <c r="G264">
        <v>0.84299999999999997</v>
      </c>
      <c r="H264">
        <v>0.86499999999999999</v>
      </c>
      <c r="I264">
        <v>0.88400000000000001</v>
      </c>
      <c r="J264">
        <v>1.06</v>
      </c>
      <c r="K264">
        <v>0.99399999999999999</v>
      </c>
      <c r="L264">
        <v>1.024</v>
      </c>
      <c r="M264">
        <v>1.032</v>
      </c>
      <c r="N264">
        <v>0.93300000000000005</v>
      </c>
      <c r="O264">
        <v>0.92</v>
      </c>
      <c r="P264">
        <v>0.83099999999999996</v>
      </c>
      <c r="Q264">
        <v>0.84599999999999997</v>
      </c>
      <c r="R264">
        <v>0.76700000000000002</v>
      </c>
      <c r="S264">
        <v>0.81799999999999995</v>
      </c>
      <c r="T264">
        <v>0.76400000000000001</v>
      </c>
      <c r="U264">
        <v>0.80300000000000005</v>
      </c>
      <c r="V264">
        <v>0.68400000000000005</v>
      </c>
      <c r="W264">
        <v>0.80700000000000005</v>
      </c>
      <c r="X264">
        <v>0.76200000000000001</v>
      </c>
      <c r="Y264">
        <v>0.68799999999999994</v>
      </c>
    </row>
    <row r="265" spans="1:25" x14ac:dyDescent="0.2">
      <c r="A265">
        <v>65.619444444444454</v>
      </c>
      <c r="B265">
        <v>0.77500000000000002</v>
      </c>
      <c r="C265">
        <v>0.74</v>
      </c>
      <c r="D265">
        <v>0.76600000000000001</v>
      </c>
      <c r="E265">
        <v>0.81699999999999995</v>
      </c>
      <c r="F265">
        <v>0.85499999999999998</v>
      </c>
      <c r="G265">
        <v>0.84299999999999997</v>
      </c>
      <c r="H265">
        <v>0.86499999999999999</v>
      </c>
      <c r="I265">
        <v>0.88400000000000001</v>
      </c>
      <c r="J265">
        <v>1.0580000000000001</v>
      </c>
      <c r="K265">
        <v>0.99199999999999999</v>
      </c>
      <c r="L265">
        <v>1.024</v>
      </c>
      <c r="M265">
        <v>1.03</v>
      </c>
      <c r="N265">
        <v>0.93400000000000005</v>
      </c>
      <c r="O265">
        <v>0.92</v>
      </c>
      <c r="P265">
        <v>0.83099999999999996</v>
      </c>
      <c r="Q265">
        <v>0.84699999999999998</v>
      </c>
      <c r="R265">
        <v>0.76700000000000002</v>
      </c>
      <c r="S265">
        <v>0.81799999999999995</v>
      </c>
      <c r="T265">
        <v>0.76300000000000001</v>
      </c>
      <c r="U265">
        <v>0.80200000000000005</v>
      </c>
      <c r="V265">
        <v>0.68500000000000005</v>
      </c>
      <c r="W265">
        <v>0.80700000000000005</v>
      </c>
      <c r="X265">
        <v>0.76200000000000001</v>
      </c>
      <c r="Y265">
        <v>0.68899999999999995</v>
      </c>
    </row>
    <row r="266" spans="1:25" x14ac:dyDescent="0.2">
      <c r="A266">
        <v>65.86944444444444</v>
      </c>
      <c r="B266">
        <v>0.78300000000000003</v>
      </c>
      <c r="C266">
        <v>0.747</v>
      </c>
      <c r="D266">
        <v>0.77200000000000002</v>
      </c>
      <c r="E266">
        <v>0.81299999999999994</v>
      </c>
      <c r="F266">
        <v>0.84899999999999998</v>
      </c>
      <c r="G266">
        <v>0.83599999999999997</v>
      </c>
      <c r="H266">
        <v>0.85899999999999999</v>
      </c>
      <c r="I266">
        <v>0.877</v>
      </c>
      <c r="J266">
        <v>1.054</v>
      </c>
      <c r="K266">
        <v>0.98299999999999998</v>
      </c>
      <c r="L266">
        <v>1.02</v>
      </c>
      <c r="M266">
        <v>1.026</v>
      </c>
      <c r="N266">
        <v>0.92900000000000005</v>
      </c>
      <c r="O266">
        <v>0.91900000000000004</v>
      </c>
      <c r="P266">
        <v>0.82799999999999996</v>
      </c>
      <c r="Q266">
        <v>0.85099999999999998</v>
      </c>
      <c r="R266">
        <v>0.76800000000000002</v>
      </c>
      <c r="S266">
        <v>0.82099999999999995</v>
      </c>
      <c r="T266">
        <v>0.76200000000000001</v>
      </c>
      <c r="U266">
        <v>0.8</v>
      </c>
      <c r="V266">
        <v>0.68300000000000005</v>
      </c>
      <c r="W266">
        <v>0.80200000000000005</v>
      </c>
      <c r="X266">
        <v>0.76500000000000001</v>
      </c>
      <c r="Y266">
        <v>0.69399999999999995</v>
      </c>
    </row>
    <row r="267" spans="1:25" x14ac:dyDescent="0.2">
      <c r="A267">
        <v>66.11944444444444</v>
      </c>
      <c r="B267">
        <v>0.77400000000000002</v>
      </c>
      <c r="C267">
        <v>0.73799999999999999</v>
      </c>
      <c r="D267">
        <v>0.76500000000000001</v>
      </c>
      <c r="E267">
        <v>0.81399999999999995</v>
      </c>
      <c r="F267">
        <v>0.85</v>
      </c>
      <c r="G267">
        <v>0.83699999999999997</v>
      </c>
      <c r="H267">
        <v>0.86099999999999999</v>
      </c>
      <c r="I267">
        <v>0.88100000000000001</v>
      </c>
      <c r="J267">
        <v>1.0580000000000001</v>
      </c>
      <c r="K267">
        <v>0.98899999999999999</v>
      </c>
      <c r="L267">
        <v>1.022</v>
      </c>
      <c r="M267">
        <v>1.028</v>
      </c>
      <c r="N267">
        <v>0.93300000000000005</v>
      </c>
      <c r="O267">
        <v>0.91900000000000004</v>
      </c>
      <c r="P267">
        <v>0.83099999999999996</v>
      </c>
      <c r="Q267">
        <v>0.84499999999999997</v>
      </c>
      <c r="R267">
        <v>0.76700000000000002</v>
      </c>
      <c r="S267">
        <v>0.81799999999999995</v>
      </c>
      <c r="T267">
        <v>0.76300000000000001</v>
      </c>
      <c r="U267">
        <v>0.80200000000000005</v>
      </c>
      <c r="V267">
        <v>0.68400000000000005</v>
      </c>
      <c r="W267">
        <v>0.80800000000000005</v>
      </c>
      <c r="X267">
        <v>0.76100000000000001</v>
      </c>
      <c r="Y267">
        <v>0.68799999999999994</v>
      </c>
    </row>
    <row r="268" spans="1:25" x14ac:dyDescent="0.2">
      <c r="A268">
        <v>66.369444444444454</v>
      </c>
      <c r="B268">
        <v>0.77400000000000002</v>
      </c>
      <c r="C268">
        <v>0.73799999999999999</v>
      </c>
      <c r="D268">
        <v>0.76500000000000001</v>
      </c>
      <c r="E268">
        <v>0.81299999999999994</v>
      </c>
      <c r="F268">
        <v>0.84899999999999998</v>
      </c>
      <c r="G268">
        <v>0.83499999999999996</v>
      </c>
      <c r="H268">
        <v>0.86</v>
      </c>
      <c r="I268">
        <v>0.878</v>
      </c>
      <c r="J268">
        <v>1.06</v>
      </c>
      <c r="K268">
        <v>0.98799999999999999</v>
      </c>
      <c r="L268">
        <v>1.022</v>
      </c>
      <c r="M268">
        <v>1.028</v>
      </c>
      <c r="N268">
        <v>0.93300000000000005</v>
      </c>
      <c r="O268">
        <v>0.91800000000000004</v>
      </c>
      <c r="P268">
        <v>0.83</v>
      </c>
      <c r="Q268">
        <v>0.84499999999999997</v>
      </c>
      <c r="R268">
        <v>0.76700000000000002</v>
      </c>
      <c r="S268">
        <v>0.81699999999999995</v>
      </c>
      <c r="T268">
        <v>0.76300000000000001</v>
      </c>
      <c r="U268">
        <v>0.80100000000000005</v>
      </c>
      <c r="V268">
        <v>0.68400000000000005</v>
      </c>
      <c r="W268">
        <v>0.80700000000000005</v>
      </c>
      <c r="X268">
        <v>0.76100000000000001</v>
      </c>
      <c r="Y268">
        <v>0.68799999999999994</v>
      </c>
    </row>
    <row r="269" spans="1:25" x14ac:dyDescent="0.2">
      <c r="A269">
        <v>66.61944444444444</v>
      </c>
      <c r="B269">
        <v>0.78300000000000003</v>
      </c>
      <c r="C269">
        <v>0.748</v>
      </c>
      <c r="D269">
        <v>0.77300000000000002</v>
      </c>
      <c r="E269">
        <v>0.81</v>
      </c>
      <c r="F269">
        <v>0.84499999999999997</v>
      </c>
      <c r="G269">
        <v>0.83099999999999996</v>
      </c>
      <c r="H269">
        <v>0.85599999999999998</v>
      </c>
      <c r="I269">
        <v>0.874</v>
      </c>
      <c r="J269">
        <v>1.054</v>
      </c>
      <c r="K269">
        <v>0.97799999999999998</v>
      </c>
      <c r="L269">
        <v>1.018</v>
      </c>
      <c r="M269">
        <v>1.024</v>
      </c>
      <c r="N269">
        <v>0.92700000000000005</v>
      </c>
      <c r="O269">
        <v>0.91600000000000004</v>
      </c>
      <c r="P269">
        <v>0.82499999999999996</v>
      </c>
      <c r="Q269">
        <v>0.85</v>
      </c>
      <c r="R269">
        <v>0.76900000000000002</v>
      </c>
      <c r="S269">
        <v>0.82</v>
      </c>
      <c r="T269">
        <v>0.76100000000000001</v>
      </c>
      <c r="U269">
        <v>0.80100000000000005</v>
      </c>
      <c r="V269">
        <v>0.68400000000000005</v>
      </c>
      <c r="W269">
        <v>0.79900000000000004</v>
      </c>
      <c r="X269">
        <v>0.76500000000000001</v>
      </c>
      <c r="Y269">
        <v>0.69499999999999995</v>
      </c>
    </row>
    <row r="270" spans="1:25" x14ac:dyDescent="0.2">
      <c r="A270">
        <v>66.86944444444444</v>
      </c>
      <c r="B270">
        <v>0.77</v>
      </c>
      <c r="C270">
        <v>0.73499999999999999</v>
      </c>
      <c r="D270">
        <v>0.76300000000000001</v>
      </c>
      <c r="E270">
        <v>0.81299999999999994</v>
      </c>
      <c r="F270">
        <v>0.84799999999999998</v>
      </c>
      <c r="G270">
        <v>0.83499999999999996</v>
      </c>
      <c r="H270">
        <v>0.86</v>
      </c>
      <c r="I270">
        <v>0.879</v>
      </c>
      <c r="J270">
        <v>1.0580000000000001</v>
      </c>
      <c r="K270">
        <v>0.98499999999999999</v>
      </c>
      <c r="L270">
        <v>1.02</v>
      </c>
      <c r="M270">
        <v>1.026</v>
      </c>
      <c r="N270">
        <v>0.93300000000000005</v>
      </c>
      <c r="O270">
        <v>0.91900000000000004</v>
      </c>
      <c r="P270">
        <v>0.82899999999999996</v>
      </c>
      <c r="Q270">
        <v>0.84599999999999997</v>
      </c>
      <c r="R270">
        <v>0.76800000000000002</v>
      </c>
      <c r="S270">
        <v>0.81899999999999995</v>
      </c>
      <c r="T270">
        <v>0.76300000000000001</v>
      </c>
      <c r="U270">
        <v>0.80100000000000005</v>
      </c>
      <c r="V270">
        <v>0.68500000000000005</v>
      </c>
      <c r="W270">
        <v>0.80500000000000005</v>
      </c>
      <c r="X270">
        <v>0.76200000000000001</v>
      </c>
      <c r="Y270">
        <v>0.68899999999999995</v>
      </c>
    </row>
    <row r="271" spans="1:25" x14ac:dyDescent="0.2">
      <c r="A271">
        <v>67.11944444444444</v>
      </c>
      <c r="B271">
        <v>0.76900000000000002</v>
      </c>
      <c r="C271">
        <v>0.73499999999999999</v>
      </c>
      <c r="D271">
        <v>0.76200000000000001</v>
      </c>
      <c r="E271">
        <v>0.81100000000000005</v>
      </c>
      <c r="F271">
        <v>0.84599999999999997</v>
      </c>
      <c r="G271">
        <v>0.83299999999999996</v>
      </c>
      <c r="H271">
        <v>0.85799999999999998</v>
      </c>
      <c r="I271">
        <v>0.877</v>
      </c>
      <c r="J271">
        <v>1.0580000000000001</v>
      </c>
      <c r="K271">
        <v>0.98199999999999998</v>
      </c>
      <c r="L271">
        <v>1.018</v>
      </c>
      <c r="M271">
        <v>1.024</v>
      </c>
      <c r="N271">
        <v>0.93300000000000005</v>
      </c>
      <c r="O271">
        <v>0.91800000000000004</v>
      </c>
      <c r="P271">
        <v>0.82899999999999996</v>
      </c>
      <c r="Q271">
        <v>0.84499999999999997</v>
      </c>
      <c r="R271">
        <v>0.76700000000000002</v>
      </c>
      <c r="S271">
        <v>0.81699999999999995</v>
      </c>
      <c r="T271">
        <v>0.76200000000000001</v>
      </c>
      <c r="U271">
        <v>0.80200000000000005</v>
      </c>
      <c r="V271">
        <v>0.68400000000000005</v>
      </c>
      <c r="W271">
        <v>0.80500000000000005</v>
      </c>
      <c r="X271">
        <v>0.76100000000000001</v>
      </c>
      <c r="Y271">
        <v>0.68899999999999995</v>
      </c>
    </row>
    <row r="272" spans="1:25" x14ac:dyDescent="0.2">
      <c r="A272">
        <v>67.36944444444444</v>
      </c>
      <c r="B272">
        <v>0.76800000000000002</v>
      </c>
      <c r="C272">
        <v>0.73299999999999998</v>
      </c>
      <c r="D272">
        <v>0.76100000000000001</v>
      </c>
      <c r="E272">
        <v>0.81100000000000005</v>
      </c>
      <c r="F272">
        <v>0.84399999999999997</v>
      </c>
      <c r="G272">
        <v>0.83199999999999996</v>
      </c>
      <c r="H272">
        <v>0.85699999999999998</v>
      </c>
      <c r="I272">
        <v>0.877</v>
      </c>
      <c r="J272">
        <v>1.056</v>
      </c>
      <c r="K272">
        <v>0.97899999999999998</v>
      </c>
      <c r="L272">
        <v>1.016</v>
      </c>
      <c r="M272">
        <v>1.022</v>
      </c>
      <c r="N272">
        <v>0.93200000000000005</v>
      </c>
      <c r="O272">
        <v>0.91600000000000004</v>
      </c>
      <c r="P272">
        <v>0.82799999999999996</v>
      </c>
      <c r="Q272">
        <v>0.84299999999999997</v>
      </c>
      <c r="R272">
        <v>0.76700000000000002</v>
      </c>
      <c r="S272">
        <v>0.81599999999999995</v>
      </c>
      <c r="T272">
        <v>0.76100000000000001</v>
      </c>
      <c r="U272">
        <v>0.80100000000000005</v>
      </c>
      <c r="V272">
        <v>0.68400000000000005</v>
      </c>
      <c r="W272">
        <v>0.80400000000000005</v>
      </c>
      <c r="X272">
        <v>0.76</v>
      </c>
      <c r="Y272">
        <v>0.68899999999999995</v>
      </c>
    </row>
    <row r="273" spans="1:25" x14ac:dyDescent="0.2">
      <c r="A273">
        <v>67.61944444444444</v>
      </c>
      <c r="B273">
        <v>0.76900000000000002</v>
      </c>
      <c r="C273">
        <v>0.73399999999999999</v>
      </c>
      <c r="D273">
        <v>0.76100000000000001</v>
      </c>
      <c r="E273">
        <v>0.80900000000000005</v>
      </c>
      <c r="F273">
        <v>0.84199999999999997</v>
      </c>
      <c r="G273">
        <v>0.82799999999999996</v>
      </c>
      <c r="H273">
        <v>0.85499999999999998</v>
      </c>
      <c r="I273">
        <v>0.873</v>
      </c>
      <c r="J273">
        <v>1.056</v>
      </c>
      <c r="K273">
        <v>0.97599999999999998</v>
      </c>
      <c r="L273">
        <v>1.016</v>
      </c>
      <c r="M273">
        <v>1.02</v>
      </c>
      <c r="N273">
        <v>0.93100000000000005</v>
      </c>
      <c r="O273">
        <v>0.91700000000000004</v>
      </c>
      <c r="P273">
        <v>0.82699999999999996</v>
      </c>
      <c r="Q273">
        <v>0.84299999999999997</v>
      </c>
      <c r="R273">
        <v>0.76700000000000002</v>
      </c>
      <c r="S273">
        <v>0.81499999999999995</v>
      </c>
      <c r="T273">
        <v>0.76100000000000001</v>
      </c>
      <c r="U273">
        <v>0.8</v>
      </c>
      <c r="V273">
        <v>0.68400000000000005</v>
      </c>
      <c r="W273">
        <v>0.80300000000000005</v>
      </c>
      <c r="X273">
        <v>0.76</v>
      </c>
      <c r="Y273">
        <v>0.68899999999999995</v>
      </c>
    </row>
    <row r="274" spans="1:25" x14ac:dyDescent="0.2">
      <c r="A274">
        <v>67.86944444444444</v>
      </c>
      <c r="B274">
        <v>0.76800000000000002</v>
      </c>
      <c r="C274">
        <v>0.73299999999999998</v>
      </c>
      <c r="D274">
        <v>0.76</v>
      </c>
      <c r="E274">
        <v>0.80900000000000005</v>
      </c>
      <c r="F274">
        <v>0.84</v>
      </c>
      <c r="G274">
        <v>0.82699999999999996</v>
      </c>
      <c r="H274">
        <v>0.85399999999999998</v>
      </c>
      <c r="I274">
        <v>0.873</v>
      </c>
      <c r="J274">
        <v>1.054</v>
      </c>
      <c r="K274">
        <v>0.97399999999999998</v>
      </c>
      <c r="L274">
        <v>1.014</v>
      </c>
      <c r="M274">
        <v>1.02</v>
      </c>
      <c r="N274">
        <v>0.92900000000000005</v>
      </c>
      <c r="O274">
        <v>0.91500000000000004</v>
      </c>
      <c r="P274">
        <v>0.82599999999999996</v>
      </c>
      <c r="Q274">
        <v>0.84199999999999997</v>
      </c>
      <c r="R274">
        <v>0.76700000000000002</v>
      </c>
      <c r="S274">
        <v>0.81599999999999995</v>
      </c>
      <c r="T274">
        <v>0.76100000000000001</v>
      </c>
      <c r="U274">
        <v>0.80100000000000005</v>
      </c>
      <c r="V274">
        <v>0.68400000000000005</v>
      </c>
      <c r="W274">
        <v>0.80200000000000005</v>
      </c>
      <c r="X274">
        <v>0.76</v>
      </c>
      <c r="Y274">
        <v>0.68899999999999995</v>
      </c>
    </row>
    <row r="275" spans="1:25" x14ac:dyDescent="0.2">
      <c r="A275">
        <v>68.11944444444444</v>
      </c>
      <c r="B275">
        <v>0.77</v>
      </c>
      <c r="C275">
        <v>0.73399999999999999</v>
      </c>
      <c r="D275">
        <v>0.76100000000000001</v>
      </c>
      <c r="E275">
        <v>0.80700000000000005</v>
      </c>
      <c r="F275">
        <v>0.83699999999999997</v>
      </c>
      <c r="G275">
        <v>0.82499999999999996</v>
      </c>
      <c r="H275">
        <v>0.85199999999999998</v>
      </c>
      <c r="I275">
        <v>0.87</v>
      </c>
      <c r="J275">
        <v>1.054</v>
      </c>
      <c r="K275">
        <v>0.97</v>
      </c>
      <c r="L275">
        <v>1.012</v>
      </c>
      <c r="M275">
        <v>1.016</v>
      </c>
      <c r="N275">
        <v>0.92800000000000005</v>
      </c>
      <c r="O275">
        <v>0.91400000000000003</v>
      </c>
      <c r="P275">
        <v>0.82499999999999996</v>
      </c>
      <c r="Q275">
        <v>0.84199999999999997</v>
      </c>
      <c r="R275">
        <v>0.76700000000000002</v>
      </c>
      <c r="S275">
        <v>0.81499999999999995</v>
      </c>
      <c r="T275">
        <v>0.76100000000000001</v>
      </c>
      <c r="U275">
        <v>0.8</v>
      </c>
      <c r="V275">
        <v>0.68300000000000005</v>
      </c>
      <c r="W275">
        <v>0.80100000000000005</v>
      </c>
      <c r="X275">
        <v>0.75900000000000001</v>
      </c>
      <c r="Y275">
        <v>0.68899999999999995</v>
      </c>
    </row>
    <row r="276" spans="1:25" x14ac:dyDescent="0.2">
      <c r="A276">
        <v>68.369444444444454</v>
      </c>
      <c r="B276">
        <v>0.76700000000000002</v>
      </c>
      <c r="C276">
        <v>0.73199999999999998</v>
      </c>
      <c r="D276">
        <v>0.76</v>
      </c>
      <c r="E276">
        <v>0.80700000000000005</v>
      </c>
      <c r="F276">
        <v>0.83599999999999997</v>
      </c>
      <c r="G276">
        <v>0.82299999999999995</v>
      </c>
      <c r="H276">
        <v>0.85199999999999998</v>
      </c>
      <c r="I276">
        <v>0.86899999999999999</v>
      </c>
      <c r="J276">
        <v>1.052</v>
      </c>
      <c r="K276">
        <v>0.97</v>
      </c>
      <c r="L276">
        <v>1.012</v>
      </c>
      <c r="M276">
        <v>1.014</v>
      </c>
      <c r="N276">
        <v>0.92800000000000005</v>
      </c>
      <c r="O276">
        <v>0.91400000000000003</v>
      </c>
      <c r="P276">
        <v>0.82499999999999996</v>
      </c>
      <c r="Q276">
        <v>0.84199999999999997</v>
      </c>
      <c r="R276">
        <v>0.76600000000000001</v>
      </c>
      <c r="S276">
        <v>0.81399999999999995</v>
      </c>
      <c r="T276">
        <v>0.76</v>
      </c>
      <c r="U276">
        <v>0.8</v>
      </c>
      <c r="V276">
        <v>0.68300000000000005</v>
      </c>
      <c r="W276">
        <v>0.80100000000000005</v>
      </c>
      <c r="X276">
        <v>0.75900000000000001</v>
      </c>
      <c r="Y276">
        <v>0.68899999999999995</v>
      </c>
    </row>
    <row r="277" spans="1:25" x14ac:dyDescent="0.2">
      <c r="A277">
        <v>68.619444444444454</v>
      </c>
      <c r="B277">
        <v>0.76500000000000001</v>
      </c>
      <c r="C277">
        <v>0.73</v>
      </c>
      <c r="D277">
        <v>0.75800000000000001</v>
      </c>
      <c r="E277">
        <v>0.80600000000000005</v>
      </c>
      <c r="F277">
        <v>0.83499999999999996</v>
      </c>
      <c r="G277">
        <v>0.82199999999999995</v>
      </c>
      <c r="H277">
        <v>0.85</v>
      </c>
      <c r="I277">
        <v>0.86799999999999999</v>
      </c>
      <c r="J277">
        <v>1.052</v>
      </c>
      <c r="K277">
        <v>0.97</v>
      </c>
      <c r="L277">
        <v>1.012</v>
      </c>
      <c r="M277">
        <v>1.016</v>
      </c>
      <c r="N277">
        <v>0.92900000000000005</v>
      </c>
      <c r="O277">
        <v>0.91400000000000003</v>
      </c>
      <c r="P277">
        <v>0.82499999999999996</v>
      </c>
      <c r="Q277">
        <v>0.84099999999999997</v>
      </c>
      <c r="R277">
        <v>0.76700000000000002</v>
      </c>
      <c r="S277">
        <v>0.81499999999999995</v>
      </c>
      <c r="T277">
        <v>0.76</v>
      </c>
      <c r="U277">
        <v>0.8</v>
      </c>
      <c r="V277">
        <v>0.68200000000000005</v>
      </c>
      <c r="W277">
        <v>0.80200000000000005</v>
      </c>
      <c r="X277">
        <v>0.75900000000000001</v>
      </c>
      <c r="Y277">
        <v>0.68700000000000006</v>
      </c>
    </row>
    <row r="278" spans="1:25" x14ac:dyDescent="0.2">
      <c r="A278">
        <v>68.86944444444444</v>
      </c>
      <c r="B278">
        <v>0.77600000000000002</v>
      </c>
      <c r="C278">
        <v>0.74099999999999999</v>
      </c>
      <c r="D278">
        <v>0.76800000000000002</v>
      </c>
      <c r="E278">
        <v>0.80500000000000005</v>
      </c>
      <c r="F278">
        <v>0.83299999999999996</v>
      </c>
      <c r="G278">
        <v>0.82</v>
      </c>
      <c r="H278">
        <v>0.84699999999999998</v>
      </c>
      <c r="I278">
        <v>0.86499999999999999</v>
      </c>
      <c r="J278">
        <v>1.05</v>
      </c>
      <c r="K278">
        <v>0.96899999999999997</v>
      </c>
      <c r="L278">
        <v>1.012</v>
      </c>
      <c r="M278">
        <v>1.016</v>
      </c>
      <c r="N278">
        <v>0.92600000000000005</v>
      </c>
      <c r="O278">
        <v>0.91400000000000003</v>
      </c>
      <c r="P278">
        <v>0.82399999999999995</v>
      </c>
      <c r="Q278">
        <v>0.84899999999999998</v>
      </c>
      <c r="R278">
        <v>0.76900000000000002</v>
      </c>
      <c r="S278">
        <v>0.81799999999999995</v>
      </c>
      <c r="T278">
        <v>0.75900000000000001</v>
      </c>
      <c r="U278">
        <v>0.79800000000000004</v>
      </c>
      <c r="V278">
        <v>0.68300000000000005</v>
      </c>
      <c r="W278">
        <v>0.79600000000000004</v>
      </c>
      <c r="X278">
        <v>0.76300000000000001</v>
      </c>
      <c r="Y278">
        <v>0.69399999999999995</v>
      </c>
    </row>
    <row r="279" spans="1:25" x14ac:dyDescent="0.2">
      <c r="A279">
        <v>69.11944444444444</v>
      </c>
      <c r="B279">
        <v>0.76900000000000002</v>
      </c>
      <c r="C279">
        <v>0.73399999999999999</v>
      </c>
      <c r="D279">
        <v>0.76200000000000001</v>
      </c>
      <c r="E279">
        <v>0.80900000000000005</v>
      </c>
      <c r="F279">
        <v>0.83499999999999996</v>
      </c>
      <c r="G279">
        <v>0.82399999999999995</v>
      </c>
      <c r="H279">
        <v>0.85199999999999998</v>
      </c>
      <c r="I279">
        <v>0.86799999999999999</v>
      </c>
      <c r="J279">
        <v>1.056</v>
      </c>
      <c r="K279">
        <v>0.97899999999999998</v>
      </c>
      <c r="L279">
        <v>1.014</v>
      </c>
      <c r="M279">
        <v>1.018</v>
      </c>
      <c r="N279">
        <v>0.93300000000000005</v>
      </c>
      <c r="O279">
        <v>0.91700000000000004</v>
      </c>
      <c r="P279">
        <v>0.82699999999999996</v>
      </c>
      <c r="Q279">
        <v>0.84399999999999997</v>
      </c>
      <c r="R279">
        <v>0.76700000000000002</v>
      </c>
      <c r="S279">
        <v>0.81499999999999995</v>
      </c>
      <c r="T279">
        <v>0.76100000000000001</v>
      </c>
      <c r="U279">
        <v>0.80100000000000005</v>
      </c>
      <c r="V279">
        <v>0.68200000000000005</v>
      </c>
      <c r="W279">
        <v>0.80100000000000005</v>
      </c>
      <c r="X279">
        <v>0.75800000000000001</v>
      </c>
      <c r="Y279">
        <v>0.68799999999999994</v>
      </c>
    </row>
    <row r="280" spans="1:25" x14ac:dyDescent="0.2">
      <c r="A280">
        <v>69.369722222222222</v>
      </c>
      <c r="B280">
        <v>0.76500000000000001</v>
      </c>
      <c r="C280">
        <v>0.73</v>
      </c>
      <c r="D280">
        <v>0.75800000000000001</v>
      </c>
      <c r="E280">
        <v>0.80600000000000005</v>
      </c>
      <c r="F280">
        <v>0.83299999999999996</v>
      </c>
      <c r="G280">
        <v>0.82</v>
      </c>
      <c r="H280">
        <v>0.84899999999999998</v>
      </c>
      <c r="I280">
        <v>0.86699999999999999</v>
      </c>
      <c r="J280">
        <v>1.056</v>
      </c>
      <c r="K280">
        <v>0.97299999999999998</v>
      </c>
      <c r="L280">
        <v>1.012</v>
      </c>
      <c r="M280">
        <v>1.018</v>
      </c>
      <c r="N280">
        <v>0.93100000000000005</v>
      </c>
      <c r="O280">
        <v>0.91500000000000004</v>
      </c>
      <c r="P280">
        <v>0.82499999999999996</v>
      </c>
      <c r="Q280">
        <v>0.84299999999999997</v>
      </c>
      <c r="R280">
        <v>0.76700000000000002</v>
      </c>
      <c r="S280">
        <v>0.81299999999999994</v>
      </c>
      <c r="T280">
        <v>0.75800000000000001</v>
      </c>
      <c r="U280">
        <v>0.79900000000000004</v>
      </c>
      <c r="V280">
        <v>0.68200000000000005</v>
      </c>
      <c r="W280">
        <v>0.80100000000000005</v>
      </c>
      <c r="X280">
        <v>0.75800000000000001</v>
      </c>
      <c r="Y280">
        <v>0.68899999999999995</v>
      </c>
    </row>
    <row r="281" spans="1:25" x14ac:dyDescent="0.2">
      <c r="A281">
        <v>69.619722222222222</v>
      </c>
      <c r="B281">
        <v>0.76500000000000001</v>
      </c>
      <c r="C281">
        <v>0.73099999999999998</v>
      </c>
      <c r="D281">
        <v>0.75900000000000001</v>
      </c>
      <c r="E281">
        <v>0.80500000000000005</v>
      </c>
      <c r="F281">
        <v>0.83</v>
      </c>
      <c r="G281">
        <v>0.81799999999999995</v>
      </c>
      <c r="H281">
        <v>0.84699999999999998</v>
      </c>
      <c r="I281">
        <v>0.86499999999999999</v>
      </c>
      <c r="J281">
        <v>1.054</v>
      </c>
      <c r="K281">
        <v>0.97</v>
      </c>
      <c r="L281">
        <v>1.01</v>
      </c>
      <c r="M281">
        <v>1.016</v>
      </c>
      <c r="N281">
        <v>0.93</v>
      </c>
      <c r="O281">
        <v>0.91400000000000003</v>
      </c>
      <c r="P281">
        <v>0.82499999999999996</v>
      </c>
      <c r="Q281">
        <v>0.84199999999999997</v>
      </c>
      <c r="R281">
        <v>0.76600000000000001</v>
      </c>
      <c r="S281">
        <v>0.81299999999999994</v>
      </c>
      <c r="T281">
        <v>0.75800000000000001</v>
      </c>
      <c r="U281">
        <v>0.79800000000000004</v>
      </c>
      <c r="V281">
        <v>0.68200000000000005</v>
      </c>
      <c r="W281">
        <v>0.8</v>
      </c>
      <c r="X281">
        <v>0.75800000000000001</v>
      </c>
      <c r="Y281">
        <v>0.68899999999999995</v>
      </c>
    </row>
    <row r="282" spans="1:25" x14ac:dyDescent="0.2">
      <c r="A282">
        <v>69.869722222222208</v>
      </c>
      <c r="B282">
        <v>0.76700000000000002</v>
      </c>
      <c r="C282">
        <v>0.73199999999999998</v>
      </c>
      <c r="D282">
        <v>0.76</v>
      </c>
      <c r="E282">
        <v>0.80200000000000005</v>
      </c>
      <c r="F282">
        <v>0.82899999999999996</v>
      </c>
      <c r="G282">
        <v>0.81499999999999995</v>
      </c>
      <c r="H282">
        <v>0.84499999999999997</v>
      </c>
      <c r="I282">
        <v>0.86199999999999999</v>
      </c>
      <c r="J282">
        <v>1.05</v>
      </c>
      <c r="K282">
        <v>0.96399999999999997</v>
      </c>
      <c r="L282">
        <v>1.008</v>
      </c>
      <c r="M282">
        <v>1.012</v>
      </c>
      <c r="N282">
        <v>0.92800000000000005</v>
      </c>
      <c r="O282">
        <v>0.91200000000000003</v>
      </c>
      <c r="P282">
        <v>0.82199999999999995</v>
      </c>
      <c r="Q282">
        <v>0.84099999999999997</v>
      </c>
      <c r="R282">
        <v>0.76400000000000001</v>
      </c>
      <c r="S282">
        <v>0.81100000000000005</v>
      </c>
      <c r="T282">
        <v>0.75800000000000001</v>
      </c>
      <c r="U282">
        <v>0.79800000000000004</v>
      </c>
      <c r="V282">
        <v>0.68100000000000005</v>
      </c>
      <c r="W282">
        <v>0.79900000000000004</v>
      </c>
      <c r="X282">
        <v>0.755</v>
      </c>
      <c r="Y282">
        <v>0.68700000000000006</v>
      </c>
    </row>
    <row r="283" spans="1:25" x14ac:dyDescent="0.2">
      <c r="A283">
        <v>70.119722222222208</v>
      </c>
      <c r="B283">
        <v>0.76400000000000001</v>
      </c>
      <c r="C283">
        <v>0.72899999999999998</v>
      </c>
      <c r="D283">
        <v>0.75800000000000001</v>
      </c>
      <c r="E283">
        <v>0.80400000000000005</v>
      </c>
      <c r="F283">
        <v>0.82899999999999996</v>
      </c>
      <c r="G283">
        <v>0.81699999999999995</v>
      </c>
      <c r="H283">
        <v>0.84599999999999997</v>
      </c>
      <c r="I283">
        <v>0.86399999999999999</v>
      </c>
      <c r="J283">
        <v>1.054</v>
      </c>
      <c r="K283">
        <v>0.96499999999999997</v>
      </c>
      <c r="L283">
        <v>1.008</v>
      </c>
      <c r="M283">
        <v>1.012</v>
      </c>
      <c r="N283">
        <v>0.93</v>
      </c>
      <c r="O283">
        <v>0.91400000000000003</v>
      </c>
      <c r="P283">
        <v>0.82499999999999996</v>
      </c>
      <c r="Q283">
        <v>0.84099999999999997</v>
      </c>
      <c r="R283">
        <v>0.76600000000000001</v>
      </c>
      <c r="S283">
        <v>0.81299999999999994</v>
      </c>
      <c r="T283">
        <v>0.75800000000000001</v>
      </c>
      <c r="U283">
        <v>0.79800000000000004</v>
      </c>
      <c r="V283">
        <v>0.68200000000000005</v>
      </c>
      <c r="W283">
        <v>0.80100000000000005</v>
      </c>
      <c r="X283">
        <v>0.75800000000000001</v>
      </c>
      <c r="Y283">
        <v>0.68899999999999995</v>
      </c>
    </row>
    <row r="284" spans="1:25" x14ac:dyDescent="0.2">
      <c r="A284">
        <v>70.369722222222222</v>
      </c>
      <c r="B284">
        <v>0.77500000000000002</v>
      </c>
      <c r="C284">
        <v>0.73899999999999999</v>
      </c>
      <c r="D284">
        <v>0.76600000000000001</v>
      </c>
      <c r="E284">
        <v>0.80200000000000005</v>
      </c>
      <c r="F284">
        <v>0.82499999999999996</v>
      </c>
      <c r="G284">
        <v>0.81100000000000005</v>
      </c>
      <c r="H284">
        <v>0.84199999999999997</v>
      </c>
      <c r="I284">
        <v>0.85799999999999998</v>
      </c>
      <c r="J284">
        <v>1.05</v>
      </c>
      <c r="K284">
        <v>0.96099999999999997</v>
      </c>
      <c r="L284">
        <v>1.004</v>
      </c>
      <c r="M284">
        <v>1.012</v>
      </c>
      <c r="N284">
        <v>0.92300000000000004</v>
      </c>
      <c r="O284">
        <v>0.91100000000000003</v>
      </c>
      <c r="P284">
        <v>0.82</v>
      </c>
      <c r="Q284">
        <v>0.84399999999999997</v>
      </c>
      <c r="R284">
        <v>0.76800000000000002</v>
      </c>
      <c r="S284">
        <v>0.81499999999999995</v>
      </c>
      <c r="T284">
        <v>0.75600000000000001</v>
      </c>
      <c r="U284">
        <v>0.79700000000000004</v>
      </c>
      <c r="V284">
        <v>0.68200000000000005</v>
      </c>
      <c r="W284">
        <v>0.79500000000000004</v>
      </c>
      <c r="X284">
        <v>0.76100000000000001</v>
      </c>
      <c r="Y284">
        <v>0.69399999999999995</v>
      </c>
    </row>
    <row r="285" spans="1:25" x14ac:dyDescent="0.2">
      <c r="A285">
        <v>70.619166666666658</v>
      </c>
      <c r="B285">
        <v>0.76200000000000001</v>
      </c>
      <c r="C285">
        <v>0.72599999999999998</v>
      </c>
      <c r="D285">
        <v>0.75600000000000001</v>
      </c>
      <c r="E285">
        <v>0.80300000000000005</v>
      </c>
      <c r="F285">
        <v>0.82699999999999996</v>
      </c>
      <c r="G285">
        <v>0.81499999999999995</v>
      </c>
      <c r="H285">
        <v>0.84399999999999997</v>
      </c>
      <c r="I285">
        <v>0.86199999999999999</v>
      </c>
      <c r="J285">
        <v>1.052</v>
      </c>
      <c r="K285">
        <v>0.96299999999999997</v>
      </c>
      <c r="L285">
        <v>1.006</v>
      </c>
      <c r="M285">
        <v>1.012</v>
      </c>
      <c r="N285">
        <v>0.92700000000000005</v>
      </c>
      <c r="O285">
        <v>0.91300000000000003</v>
      </c>
      <c r="P285">
        <v>0.82299999999999995</v>
      </c>
      <c r="Q285">
        <v>0.84199999999999997</v>
      </c>
      <c r="R285">
        <v>0.76700000000000002</v>
      </c>
      <c r="S285">
        <v>0.81299999999999994</v>
      </c>
      <c r="T285">
        <v>0.75800000000000001</v>
      </c>
      <c r="U285">
        <v>0.79800000000000004</v>
      </c>
      <c r="V285">
        <v>0.68200000000000005</v>
      </c>
      <c r="W285">
        <v>0.79900000000000004</v>
      </c>
      <c r="X285">
        <v>0.75800000000000001</v>
      </c>
      <c r="Y285">
        <v>0.68799999999999994</v>
      </c>
    </row>
    <row r="286" spans="1:25" x14ac:dyDescent="0.2">
      <c r="A286">
        <v>70.86944444444444</v>
      </c>
      <c r="B286">
        <v>0.77200000000000002</v>
      </c>
      <c r="C286">
        <v>0.73599999999999999</v>
      </c>
      <c r="D286">
        <v>0.76400000000000001</v>
      </c>
      <c r="E286">
        <v>0.79900000000000004</v>
      </c>
      <c r="F286">
        <v>0.82199999999999995</v>
      </c>
      <c r="G286">
        <v>0.80900000000000005</v>
      </c>
      <c r="H286">
        <v>0.83799999999999997</v>
      </c>
      <c r="I286">
        <v>0.85599999999999998</v>
      </c>
      <c r="J286">
        <v>1.046</v>
      </c>
      <c r="K286">
        <v>0.95599999999999996</v>
      </c>
      <c r="L286">
        <v>1.002</v>
      </c>
      <c r="M286">
        <v>1.006</v>
      </c>
      <c r="N286">
        <v>0.92100000000000004</v>
      </c>
      <c r="O286">
        <v>0.91</v>
      </c>
      <c r="P286">
        <v>0.81899999999999995</v>
      </c>
      <c r="Q286">
        <v>0.84399999999999997</v>
      </c>
      <c r="R286">
        <v>0.76800000000000002</v>
      </c>
      <c r="S286">
        <v>0.81499999999999995</v>
      </c>
      <c r="T286">
        <v>0.75600000000000001</v>
      </c>
      <c r="U286">
        <v>0.79700000000000004</v>
      </c>
      <c r="V286">
        <v>0.68200000000000005</v>
      </c>
      <c r="W286">
        <v>0.79300000000000004</v>
      </c>
      <c r="X286">
        <v>0.76200000000000001</v>
      </c>
      <c r="Y286">
        <v>0.69499999999999995</v>
      </c>
    </row>
    <row r="287" spans="1:25" x14ac:dyDescent="0.2">
      <c r="A287">
        <v>71.11944444444444</v>
      </c>
      <c r="B287">
        <v>0.76</v>
      </c>
      <c r="C287">
        <v>0.72399999999999998</v>
      </c>
      <c r="D287">
        <v>0.755</v>
      </c>
      <c r="E287">
        <v>0.80300000000000005</v>
      </c>
      <c r="F287">
        <v>0.82599999999999996</v>
      </c>
      <c r="G287">
        <v>0.81299999999999994</v>
      </c>
      <c r="H287">
        <v>0.84299999999999997</v>
      </c>
      <c r="I287">
        <v>0.86099999999999999</v>
      </c>
      <c r="J287">
        <v>1.05</v>
      </c>
      <c r="K287">
        <v>0.96199999999999997</v>
      </c>
      <c r="L287">
        <v>1.004</v>
      </c>
      <c r="M287">
        <v>1.01</v>
      </c>
      <c r="N287">
        <v>0.92700000000000005</v>
      </c>
      <c r="O287">
        <v>0.91300000000000003</v>
      </c>
      <c r="P287">
        <v>0.82299999999999995</v>
      </c>
      <c r="Q287">
        <v>0.84</v>
      </c>
      <c r="R287">
        <v>0.76700000000000002</v>
      </c>
      <c r="S287">
        <v>0.81299999999999994</v>
      </c>
      <c r="T287">
        <v>0.75700000000000001</v>
      </c>
      <c r="U287">
        <v>0.79700000000000004</v>
      </c>
      <c r="V287">
        <v>0.68300000000000005</v>
      </c>
      <c r="W287">
        <v>0.79900000000000004</v>
      </c>
      <c r="X287">
        <v>0.75800000000000001</v>
      </c>
      <c r="Y287">
        <v>0.68899999999999995</v>
      </c>
    </row>
    <row r="288" spans="1:25" x14ac:dyDescent="0.2">
      <c r="A288">
        <v>71.369444444444454</v>
      </c>
      <c r="B288">
        <v>0.76100000000000001</v>
      </c>
      <c r="C288">
        <v>0.72499999999999998</v>
      </c>
      <c r="D288">
        <v>0.75600000000000001</v>
      </c>
      <c r="E288">
        <v>0.8</v>
      </c>
      <c r="F288">
        <v>0.82299999999999995</v>
      </c>
      <c r="G288">
        <v>0.81</v>
      </c>
      <c r="H288">
        <v>0.83899999999999997</v>
      </c>
      <c r="I288">
        <v>0.85699999999999998</v>
      </c>
      <c r="J288">
        <v>1.052</v>
      </c>
      <c r="K288">
        <v>0.96099999999999997</v>
      </c>
      <c r="L288">
        <v>1.002</v>
      </c>
      <c r="M288">
        <v>1.008</v>
      </c>
      <c r="N288">
        <v>0.92900000000000005</v>
      </c>
      <c r="O288">
        <v>0.91200000000000003</v>
      </c>
      <c r="P288">
        <v>0.82199999999999995</v>
      </c>
      <c r="Q288">
        <v>0.83799999999999997</v>
      </c>
      <c r="R288">
        <v>0.76600000000000001</v>
      </c>
      <c r="S288">
        <v>0.81100000000000005</v>
      </c>
      <c r="T288">
        <v>0.75700000000000001</v>
      </c>
      <c r="U288">
        <v>0.79800000000000004</v>
      </c>
      <c r="V288">
        <v>0.68100000000000005</v>
      </c>
      <c r="W288">
        <v>0.79800000000000004</v>
      </c>
      <c r="X288">
        <v>0.755</v>
      </c>
      <c r="Y288">
        <v>0.68899999999999995</v>
      </c>
    </row>
    <row r="289" spans="1:25" x14ac:dyDescent="0.2">
      <c r="A289">
        <v>71.619444444444454</v>
      </c>
      <c r="B289">
        <v>0.76200000000000001</v>
      </c>
      <c r="C289">
        <v>0.72599999999999998</v>
      </c>
      <c r="D289">
        <v>0.75700000000000001</v>
      </c>
      <c r="E289">
        <v>0.8</v>
      </c>
      <c r="F289">
        <v>0.82299999999999995</v>
      </c>
      <c r="G289">
        <v>0.81</v>
      </c>
      <c r="H289">
        <v>0.83899999999999997</v>
      </c>
      <c r="I289">
        <v>0.85599999999999998</v>
      </c>
      <c r="J289">
        <v>1.052</v>
      </c>
      <c r="K289">
        <v>0.96199999999999997</v>
      </c>
      <c r="L289">
        <v>1.004</v>
      </c>
      <c r="M289">
        <v>1.008</v>
      </c>
      <c r="N289">
        <v>0.93</v>
      </c>
      <c r="O289">
        <v>0.91300000000000003</v>
      </c>
      <c r="P289">
        <v>0.82299999999999995</v>
      </c>
      <c r="Q289">
        <v>0.84099999999999997</v>
      </c>
      <c r="R289">
        <v>0.76700000000000002</v>
      </c>
      <c r="S289">
        <v>0.81200000000000006</v>
      </c>
      <c r="T289">
        <v>0.75700000000000001</v>
      </c>
      <c r="U289">
        <v>0.79700000000000004</v>
      </c>
      <c r="V289">
        <v>0.68200000000000005</v>
      </c>
      <c r="W289">
        <v>0.79800000000000004</v>
      </c>
      <c r="X289">
        <v>0.75700000000000001</v>
      </c>
      <c r="Y289">
        <v>0.68700000000000006</v>
      </c>
    </row>
    <row r="290" spans="1:25" x14ac:dyDescent="0.2">
      <c r="A290">
        <v>71.86944444444444</v>
      </c>
      <c r="B290">
        <v>0.76100000000000001</v>
      </c>
      <c r="C290">
        <v>0.72499999999999998</v>
      </c>
      <c r="D290">
        <v>0.75600000000000001</v>
      </c>
      <c r="E290">
        <v>0.8</v>
      </c>
      <c r="F290">
        <v>0.82199999999999995</v>
      </c>
      <c r="G290">
        <v>0.81</v>
      </c>
      <c r="H290">
        <v>0.84</v>
      </c>
      <c r="I290">
        <v>0.85699999999999998</v>
      </c>
      <c r="J290">
        <v>1.052</v>
      </c>
      <c r="K290">
        <v>0.96099999999999997</v>
      </c>
      <c r="L290">
        <v>1.004</v>
      </c>
      <c r="M290">
        <v>1.008</v>
      </c>
      <c r="N290">
        <v>0.93</v>
      </c>
      <c r="O290">
        <v>0.91300000000000003</v>
      </c>
      <c r="P290">
        <v>0.82299999999999995</v>
      </c>
      <c r="Q290">
        <v>0.83899999999999997</v>
      </c>
      <c r="R290">
        <v>0.76700000000000002</v>
      </c>
      <c r="S290">
        <v>0.81200000000000006</v>
      </c>
      <c r="T290">
        <v>0.75700000000000001</v>
      </c>
      <c r="U290">
        <v>0.79700000000000004</v>
      </c>
      <c r="V290">
        <v>0.68200000000000005</v>
      </c>
      <c r="W290">
        <v>0.79800000000000004</v>
      </c>
      <c r="X290">
        <v>0.75700000000000001</v>
      </c>
      <c r="Y290">
        <v>0.68799999999999994</v>
      </c>
    </row>
    <row r="291" spans="1:25" x14ac:dyDescent="0.2">
      <c r="A291">
        <v>72.11944444444444</v>
      </c>
      <c r="B291">
        <v>0.76100000000000001</v>
      </c>
      <c r="C291">
        <v>0.72699999999999998</v>
      </c>
      <c r="D291">
        <v>0.75700000000000001</v>
      </c>
      <c r="E291">
        <v>0.80100000000000005</v>
      </c>
      <c r="F291">
        <v>0.82299999999999995</v>
      </c>
      <c r="G291">
        <v>0.81</v>
      </c>
      <c r="H291">
        <v>0.84</v>
      </c>
      <c r="I291">
        <v>0.85699999999999998</v>
      </c>
      <c r="J291">
        <v>1.054</v>
      </c>
      <c r="K291">
        <v>0.96699999999999997</v>
      </c>
      <c r="L291">
        <v>1.006</v>
      </c>
      <c r="M291">
        <v>1.01</v>
      </c>
      <c r="N291">
        <v>0.93600000000000005</v>
      </c>
      <c r="O291">
        <v>0.91600000000000004</v>
      </c>
      <c r="P291">
        <v>0.82599999999999996</v>
      </c>
      <c r="Q291">
        <v>0.84099999999999997</v>
      </c>
      <c r="R291">
        <v>0.76700000000000002</v>
      </c>
      <c r="S291">
        <v>0.81299999999999994</v>
      </c>
      <c r="T291">
        <v>0.75600000000000001</v>
      </c>
      <c r="U291">
        <v>0.79700000000000004</v>
      </c>
      <c r="V291">
        <v>0.68200000000000005</v>
      </c>
      <c r="W291">
        <v>0.79900000000000004</v>
      </c>
      <c r="X291">
        <v>0.75700000000000001</v>
      </c>
      <c r="Y291">
        <v>0.68799999999999994</v>
      </c>
    </row>
    <row r="292" spans="1:25" x14ac:dyDescent="0.2">
      <c r="A292">
        <v>72.369444444444454</v>
      </c>
      <c r="B292">
        <v>0.77</v>
      </c>
      <c r="C292">
        <v>0.73399999999999999</v>
      </c>
      <c r="D292">
        <v>0.76400000000000001</v>
      </c>
      <c r="E292">
        <v>0.79800000000000004</v>
      </c>
      <c r="F292">
        <v>0.81799999999999995</v>
      </c>
      <c r="G292">
        <v>0.80500000000000005</v>
      </c>
      <c r="H292">
        <v>0.83699999999999997</v>
      </c>
      <c r="I292">
        <v>0.85199999999999998</v>
      </c>
      <c r="J292">
        <v>1.05</v>
      </c>
      <c r="K292">
        <v>0.95699999999999996</v>
      </c>
      <c r="L292">
        <v>1.002</v>
      </c>
      <c r="M292">
        <v>1.008</v>
      </c>
      <c r="N292">
        <v>0.92700000000000005</v>
      </c>
      <c r="O292">
        <v>0.91300000000000003</v>
      </c>
      <c r="P292">
        <v>0.82099999999999995</v>
      </c>
      <c r="Q292">
        <v>0.84499999999999997</v>
      </c>
      <c r="R292">
        <v>0.76800000000000002</v>
      </c>
      <c r="S292">
        <v>0.81599999999999995</v>
      </c>
      <c r="T292">
        <v>0.755</v>
      </c>
      <c r="U292">
        <v>0.79600000000000004</v>
      </c>
      <c r="V292">
        <v>0.68200000000000005</v>
      </c>
      <c r="W292">
        <v>0.79400000000000004</v>
      </c>
      <c r="X292">
        <v>0.76100000000000001</v>
      </c>
      <c r="Y292">
        <v>0.69399999999999995</v>
      </c>
    </row>
    <row r="293" spans="1:25" x14ac:dyDescent="0.2">
      <c r="A293">
        <v>72.61944444444444</v>
      </c>
      <c r="B293">
        <v>0.77100000000000002</v>
      </c>
      <c r="C293">
        <v>0.73499999999999999</v>
      </c>
      <c r="D293">
        <v>0.76400000000000001</v>
      </c>
      <c r="E293">
        <v>0.79700000000000004</v>
      </c>
      <c r="F293">
        <v>0.81599999999999995</v>
      </c>
      <c r="G293">
        <v>0.80300000000000005</v>
      </c>
      <c r="H293">
        <v>0.83399999999999996</v>
      </c>
      <c r="I293">
        <v>0.84899999999999998</v>
      </c>
      <c r="J293">
        <v>1.048</v>
      </c>
      <c r="K293">
        <v>0.95299999999999996</v>
      </c>
      <c r="L293">
        <v>0.999</v>
      </c>
      <c r="M293">
        <v>1.004</v>
      </c>
      <c r="N293">
        <v>0.92300000000000004</v>
      </c>
      <c r="O293">
        <v>0.90900000000000003</v>
      </c>
      <c r="P293">
        <v>0.81899999999999995</v>
      </c>
      <c r="Q293">
        <v>0.84099999999999997</v>
      </c>
      <c r="R293">
        <v>0.76900000000000002</v>
      </c>
      <c r="S293">
        <v>0.81399999999999995</v>
      </c>
      <c r="T293">
        <v>0.754</v>
      </c>
      <c r="U293">
        <v>0.79600000000000004</v>
      </c>
      <c r="V293">
        <v>0.68200000000000005</v>
      </c>
      <c r="W293">
        <v>0.79200000000000004</v>
      </c>
      <c r="X293">
        <v>0.76</v>
      </c>
      <c r="Y293">
        <v>0.69299999999999995</v>
      </c>
    </row>
    <row r="294" spans="1:25" x14ac:dyDescent="0.2">
      <c r="A294">
        <v>72.86944444444444</v>
      </c>
      <c r="B294">
        <v>0.76</v>
      </c>
      <c r="C294">
        <v>0.72599999999999998</v>
      </c>
      <c r="D294">
        <v>0.75700000000000001</v>
      </c>
      <c r="E294">
        <v>0.8</v>
      </c>
      <c r="F294">
        <v>0.81799999999999995</v>
      </c>
      <c r="G294">
        <v>0.80600000000000005</v>
      </c>
      <c r="H294">
        <v>0.83599999999999997</v>
      </c>
      <c r="I294">
        <v>0.85299999999999998</v>
      </c>
      <c r="J294">
        <v>1.052</v>
      </c>
      <c r="K294">
        <v>0.96</v>
      </c>
      <c r="L294">
        <v>1.002</v>
      </c>
      <c r="M294">
        <v>1.006</v>
      </c>
      <c r="N294">
        <v>0.93</v>
      </c>
      <c r="O294">
        <v>0.91300000000000003</v>
      </c>
      <c r="P294">
        <v>0.82199999999999995</v>
      </c>
      <c r="Q294">
        <v>0.84</v>
      </c>
      <c r="R294">
        <v>0.76700000000000002</v>
      </c>
      <c r="S294">
        <v>0.81200000000000006</v>
      </c>
      <c r="T294">
        <v>0.75600000000000001</v>
      </c>
      <c r="U294">
        <v>0.79600000000000004</v>
      </c>
      <c r="V294">
        <v>0.68200000000000005</v>
      </c>
      <c r="W294">
        <v>0.79600000000000004</v>
      </c>
      <c r="X294">
        <v>0.75700000000000001</v>
      </c>
      <c r="Y294">
        <v>0.68799999999999994</v>
      </c>
    </row>
    <row r="295" spans="1:25" x14ac:dyDescent="0.2">
      <c r="A295">
        <v>73.11944444444444</v>
      </c>
      <c r="B295">
        <v>0.77100000000000002</v>
      </c>
      <c r="C295">
        <v>0.73499999999999999</v>
      </c>
      <c r="D295">
        <v>0.76300000000000001</v>
      </c>
      <c r="E295">
        <v>0.79700000000000004</v>
      </c>
      <c r="F295">
        <v>0.81499999999999995</v>
      </c>
      <c r="G295">
        <v>0.80200000000000005</v>
      </c>
      <c r="H295">
        <v>0.83399999999999996</v>
      </c>
      <c r="I295">
        <v>0.84899999999999998</v>
      </c>
      <c r="J295">
        <v>1.05</v>
      </c>
      <c r="K295">
        <v>0.95599999999999996</v>
      </c>
      <c r="L295">
        <v>1</v>
      </c>
      <c r="M295">
        <v>1.004</v>
      </c>
      <c r="N295">
        <v>0.92800000000000005</v>
      </c>
      <c r="O295">
        <v>0.91300000000000003</v>
      </c>
      <c r="P295">
        <v>0.82</v>
      </c>
      <c r="Q295">
        <v>0.84299999999999997</v>
      </c>
      <c r="R295">
        <v>0.76900000000000002</v>
      </c>
      <c r="S295">
        <v>0.81499999999999995</v>
      </c>
      <c r="T295">
        <v>0.755</v>
      </c>
      <c r="U295">
        <v>0.79500000000000004</v>
      </c>
      <c r="V295">
        <v>0.68100000000000005</v>
      </c>
      <c r="W295">
        <v>0.79100000000000004</v>
      </c>
      <c r="X295">
        <v>0.76</v>
      </c>
      <c r="Y295">
        <v>0.69399999999999995</v>
      </c>
    </row>
    <row r="296" spans="1:25" x14ac:dyDescent="0.2">
      <c r="A296">
        <v>73.36944444444444</v>
      </c>
      <c r="B296">
        <v>0.76900000000000002</v>
      </c>
      <c r="C296">
        <v>0.73399999999999999</v>
      </c>
      <c r="D296">
        <v>0.76300000000000001</v>
      </c>
      <c r="E296">
        <v>0.79800000000000004</v>
      </c>
      <c r="F296">
        <v>0.81699999999999995</v>
      </c>
      <c r="G296">
        <v>0.80300000000000005</v>
      </c>
      <c r="H296">
        <v>0.83399999999999996</v>
      </c>
      <c r="I296">
        <v>0.85</v>
      </c>
      <c r="J296">
        <v>1.052</v>
      </c>
      <c r="K296">
        <v>0.95899999999999996</v>
      </c>
      <c r="L296">
        <v>1.002</v>
      </c>
      <c r="M296">
        <v>1.008</v>
      </c>
      <c r="N296">
        <v>0.93200000000000005</v>
      </c>
      <c r="O296">
        <v>0.91500000000000004</v>
      </c>
      <c r="P296">
        <v>0.82199999999999995</v>
      </c>
      <c r="Q296">
        <v>0.84499999999999997</v>
      </c>
      <c r="R296">
        <v>0.76900000000000002</v>
      </c>
      <c r="S296">
        <v>0.81499999999999995</v>
      </c>
      <c r="T296">
        <v>0.754</v>
      </c>
      <c r="U296">
        <v>0.79500000000000004</v>
      </c>
      <c r="V296">
        <v>0.68200000000000005</v>
      </c>
      <c r="W296">
        <v>0.79300000000000004</v>
      </c>
      <c r="X296">
        <v>0.76200000000000001</v>
      </c>
      <c r="Y296">
        <v>0.69499999999999995</v>
      </c>
    </row>
    <row r="297" spans="1:25" x14ac:dyDescent="0.2">
      <c r="A297">
        <v>73.61944444444444</v>
      </c>
      <c r="B297">
        <v>0.76</v>
      </c>
      <c r="C297">
        <v>0.72499999999999998</v>
      </c>
      <c r="D297">
        <v>0.75600000000000001</v>
      </c>
      <c r="E297">
        <v>0.8</v>
      </c>
      <c r="F297">
        <v>0.81899999999999995</v>
      </c>
      <c r="G297">
        <v>0.80600000000000005</v>
      </c>
      <c r="H297">
        <v>0.83699999999999997</v>
      </c>
      <c r="I297">
        <v>0.85199999999999998</v>
      </c>
      <c r="J297">
        <v>1.056</v>
      </c>
      <c r="K297">
        <v>0.96499999999999997</v>
      </c>
      <c r="L297">
        <v>1.002</v>
      </c>
      <c r="M297">
        <v>1.008</v>
      </c>
      <c r="N297">
        <v>0.93500000000000005</v>
      </c>
      <c r="O297">
        <v>0.91600000000000004</v>
      </c>
      <c r="P297">
        <v>0.82399999999999995</v>
      </c>
      <c r="Q297">
        <v>0.83899999999999997</v>
      </c>
      <c r="R297">
        <v>0.76700000000000002</v>
      </c>
      <c r="S297">
        <v>0.81200000000000006</v>
      </c>
      <c r="T297">
        <v>0.75600000000000001</v>
      </c>
      <c r="U297">
        <v>0.79600000000000004</v>
      </c>
      <c r="V297">
        <v>0.68100000000000005</v>
      </c>
      <c r="W297">
        <v>0.79700000000000004</v>
      </c>
      <c r="X297">
        <v>0.75700000000000001</v>
      </c>
      <c r="Y297">
        <v>0.68799999999999994</v>
      </c>
    </row>
    <row r="298" spans="1:25" x14ac:dyDescent="0.2">
      <c r="A298">
        <v>73.86944444444444</v>
      </c>
      <c r="B298">
        <v>0.76300000000000001</v>
      </c>
      <c r="C298">
        <v>0.72799999999999998</v>
      </c>
      <c r="D298">
        <v>0.75800000000000001</v>
      </c>
      <c r="E298">
        <v>0.8</v>
      </c>
      <c r="F298">
        <v>0.81699999999999995</v>
      </c>
      <c r="G298">
        <v>0.80500000000000005</v>
      </c>
      <c r="H298">
        <v>0.83599999999999997</v>
      </c>
      <c r="I298">
        <v>0.85099999999999998</v>
      </c>
      <c r="J298">
        <v>1.056</v>
      </c>
      <c r="K298">
        <v>0.97</v>
      </c>
      <c r="L298">
        <v>1.004</v>
      </c>
      <c r="M298">
        <v>1.008</v>
      </c>
      <c r="N298">
        <v>0.93799999999999994</v>
      </c>
      <c r="O298">
        <v>0.91700000000000004</v>
      </c>
      <c r="P298">
        <v>0.82399999999999995</v>
      </c>
      <c r="Q298">
        <v>0.84</v>
      </c>
      <c r="R298">
        <v>0.76700000000000002</v>
      </c>
      <c r="S298">
        <v>0.81299999999999994</v>
      </c>
      <c r="T298">
        <v>0.75600000000000001</v>
      </c>
      <c r="U298">
        <v>0.79600000000000004</v>
      </c>
      <c r="V298">
        <v>0.68100000000000005</v>
      </c>
      <c r="W298">
        <v>0.79500000000000004</v>
      </c>
      <c r="X298">
        <v>0.75600000000000001</v>
      </c>
      <c r="Y298">
        <v>0.68799999999999994</v>
      </c>
    </row>
    <row r="299" spans="1:25" x14ac:dyDescent="0.2">
      <c r="A299">
        <v>74.11944444444444</v>
      </c>
      <c r="B299">
        <v>0.77300000000000002</v>
      </c>
      <c r="C299">
        <v>0.73699999999999999</v>
      </c>
      <c r="D299">
        <v>0.76500000000000001</v>
      </c>
      <c r="E299">
        <v>0.79900000000000004</v>
      </c>
      <c r="F299">
        <v>0.81499999999999995</v>
      </c>
      <c r="G299">
        <v>0.80200000000000005</v>
      </c>
      <c r="H299">
        <v>0.83299999999999996</v>
      </c>
      <c r="I299">
        <v>0.84799999999999998</v>
      </c>
      <c r="J299">
        <v>1.054</v>
      </c>
      <c r="K299">
        <v>0.96299999999999997</v>
      </c>
      <c r="L299">
        <v>1.004</v>
      </c>
      <c r="M299">
        <v>1.008</v>
      </c>
      <c r="N299">
        <v>0.93200000000000005</v>
      </c>
      <c r="O299">
        <v>0.91500000000000004</v>
      </c>
      <c r="P299">
        <v>0.82099999999999995</v>
      </c>
      <c r="Q299">
        <v>0.84399999999999997</v>
      </c>
      <c r="R299">
        <v>0.76900000000000002</v>
      </c>
      <c r="S299">
        <v>0.81499999999999995</v>
      </c>
      <c r="T299">
        <v>0.754</v>
      </c>
      <c r="U299">
        <v>0.79500000000000004</v>
      </c>
      <c r="V299">
        <v>0.68200000000000005</v>
      </c>
      <c r="W299">
        <v>0.79</v>
      </c>
      <c r="X299">
        <v>0.76</v>
      </c>
      <c r="Y299">
        <v>0.69299999999999995</v>
      </c>
    </row>
    <row r="300" spans="1:25" x14ac:dyDescent="0.2">
      <c r="A300">
        <v>74.369444444444454</v>
      </c>
      <c r="B300">
        <v>0.76</v>
      </c>
      <c r="C300">
        <v>0.72499999999999998</v>
      </c>
      <c r="D300">
        <v>0.75600000000000001</v>
      </c>
      <c r="E300">
        <v>0.8</v>
      </c>
      <c r="F300">
        <v>0.81699999999999995</v>
      </c>
      <c r="G300">
        <v>0.80400000000000005</v>
      </c>
      <c r="H300">
        <v>0.83499999999999996</v>
      </c>
      <c r="I300">
        <v>0.85099999999999998</v>
      </c>
      <c r="J300">
        <v>1.056</v>
      </c>
      <c r="K300">
        <v>0.96399999999999997</v>
      </c>
      <c r="L300">
        <v>1.002</v>
      </c>
      <c r="M300">
        <v>1.006</v>
      </c>
      <c r="N300">
        <v>0.93500000000000005</v>
      </c>
      <c r="O300">
        <v>0.91500000000000004</v>
      </c>
      <c r="P300">
        <v>0.82199999999999995</v>
      </c>
      <c r="Q300">
        <v>0.83799999999999997</v>
      </c>
      <c r="R300">
        <v>0.76700000000000002</v>
      </c>
      <c r="S300">
        <v>0.81200000000000006</v>
      </c>
      <c r="T300">
        <v>0.75600000000000001</v>
      </c>
      <c r="U300">
        <v>0.79600000000000004</v>
      </c>
      <c r="V300">
        <v>0.68100000000000005</v>
      </c>
      <c r="W300">
        <v>0.79500000000000004</v>
      </c>
      <c r="X300">
        <v>0.75600000000000001</v>
      </c>
      <c r="Y300">
        <v>0.68899999999999995</v>
      </c>
    </row>
    <row r="301" spans="1:25" x14ac:dyDescent="0.2">
      <c r="A301">
        <v>74.619444444444454</v>
      </c>
      <c r="B301">
        <v>0.76</v>
      </c>
      <c r="C301">
        <v>0.72599999999999998</v>
      </c>
      <c r="D301">
        <v>0.75600000000000001</v>
      </c>
      <c r="E301">
        <v>0.80100000000000005</v>
      </c>
      <c r="F301">
        <v>0.81699999999999995</v>
      </c>
      <c r="G301">
        <v>0.80600000000000005</v>
      </c>
      <c r="H301">
        <v>0.83599999999999997</v>
      </c>
      <c r="I301">
        <v>0.85099999999999998</v>
      </c>
      <c r="J301">
        <v>1.0580000000000001</v>
      </c>
      <c r="K301">
        <v>0.96899999999999997</v>
      </c>
      <c r="L301">
        <v>1.004</v>
      </c>
      <c r="M301">
        <v>1.008</v>
      </c>
      <c r="N301">
        <v>0.93799999999999994</v>
      </c>
      <c r="O301">
        <v>0.91700000000000004</v>
      </c>
      <c r="P301">
        <v>0.82399999999999995</v>
      </c>
      <c r="Q301">
        <v>0.84</v>
      </c>
      <c r="R301">
        <v>0.76800000000000002</v>
      </c>
      <c r="S301">
        <v>0.81299999999999994</v>
      </c>
      <c r="T301">
        <v>0.75600000000000001</v>
      </c>
      <c r="U301">
        <v>0.79600000000000004</v>
      </c>
      <c r="V301">
        <v>0.68100000000000005</v>
      </c>
      <c r="W301">
        <v>0.79700000000000004</v>
      </c>
      <c r="X301">
        <v>0.75700000000000001</v>
      </c>
      <c r="Y301">
        <v>0.68799999999999994</v>
      </c>
    </row>
    <row r="302" spans="1:25" x14ac:dyDescent="0.2">
      <c r="A302">
        <v>74.869166666666672</v>
      </c>
      <c r="B302">
        <v>0.76400000000000001</v>
      </c>
      <c r="C302">
        <v>0.72899999999999998</v>
      </c>
      <c r="D302">
        <v>0.75900000000000001</v>
      </c>
      <c r="E302">
        <v>0.80600000000000005</v>
      </c>
      <c r="F302">
        <v>0.81899999999999995</v>
      </c>
      <c r="G302">
        <v>0.80800000000000005</v>
      </c>
      <c r="H302">
        <v>0.83799999999999997</v>
      </c>
      <c r="I302">
        <v>0.85299999999999998</v>
      </c>
      <c r="J302">
        <v>1.0620000000000001</v>
      </c>
      <c r="K302">
        <v>0.98699999999999999</v>
      </c>
      <c r="L302">
        <v>1.008</v>
      </c>
      <c r="M302">
        <v>1.014</v>
      </c>
      <c r="N302">
        <v>0.94599999999999995</v>
      </c>
      <c r="O302">
        <v>0.92300000000000004</v>
      </c>
      <c r="P302">
        <v>0.83</v>
      </c>
      <c r="Q302">
        <v>0.84199999999999997</v>
      </c>
      <c r="R302">
        <v>0.76700000000000002</v>
      </c>
      <c r="S302">
        <v>0.81599999999999995</v>
      </c>
      <c r="T302">
        <v>0.75900000000000001</v>
      </c>
      <c r="U302">
        <v>0.79700000000000004</v>
      </c>
      <c r="V302">
        <v>0.68100000000000005</v>
      </c>
      <c r="W302">
        <v>0.79500000000000004</v>
      </c>
      <c r="X302">
        <v>0.75700000000000001</v>
      </c>
      <c r="Y302">
        <v>0.68799999999999994</v>
      </c>
    </row>
    <row r="303" spans="1:25" x14ac:dyDescent="0.2">
      <c r="A303">
        <v>75.119166666666658</v>
      </c>
      <c r="B303">
        <v>0.76600000000000001</v>
      </c>
      <c r="C303">
        <v>0.73</v>
      </c>
      <c r="D303">
        <v>0.76</v>
      </c>
      <c r="E303">
        <v>0.80300000000000005</v>
      </c>
      <c r="F303">
        <v>0.81699999999999995</v>
      </c>
      <c r="G303">
        <v>0.80500000000000005</v>
      </c>
      <c r="H303">
        <v>0.83699999999999997</v>
      </c>
      <c r="I303">
        <v>0.85099999999999998</v>
      </c>
      <c r="J303">
        <v>1.0620000000000001</v>
      </c>
      <c r="K303">
        <v>0.98299999999999998</v>
      </c>
      <c r="L303">
        <v>1.008</v>
      </c>
      <c r="M303">
        <v>1.016</v>
      </c>
      <c r="N303">
        <v>0.94299999999999995</v>
      </c>
      <c r="O303">
        <v>0.92200000000000004</v>
      </c>
      <c r="P303">
        <v>0.82799999999999996</v>
      </c>
      <c r="Q303">
        <v>0.84099999999999997</v>
      </c>
      <c r="R303">
        <v>0.76700000000000002</v>
      </c>
      <c r="S303">
        <v>0.81399999999999995</v>
      </c>
      <c r="T303">
        <v>0.75800000000000001</v>
      </c>
      <c r="U303">
        <v>0.79700000000000004</v>
      </c>
      <c r="V303">
        <v>0.68</v>
      </c>
      <c r="W303">
        <v>0.79500000000000004</v>
      </c>
      <c r="X303">
        <v>0.755</v>
      </c>
      <c r="Y303">
        <v>0.68799999999999994</v>
      </c>
    </row>
    <row r="304" spans="1:25" x14ac:dyDescent="0.2">
      <c r="A304">
        <v>75.369166666666672</v>
      </c>
      <c r="B304">
        <v>0.77700000000000002</v>
      </c>
      <c r="C304">
        <v>0.74099999999999999</v>
      </c>
      <c r="D304">
        <v>0.76800000000000002</v>
      </c>
      <c r="E304">
        <v>0.80100000000000005</v>
      </c>
      <c r="F304">
        <v>0.81499999999999995</v>
      </c>
      <c r="G304">
        <v>0.80200000000000005</v>
      </c>
      <c r="H304">
        <v>0.83299999999999996</v>
      </c>
      <c r="I304">
        <v>0.84699999999999998</v>
      </c>
      <c r="J304">
        <v>1.0620000000000001</v>
      </c>
      <c r="K304">
        <v>0.97599999999999998</v>
      </c>
      <c r="L304">
        <v>1.008</v>
      </c>
      <c r="M304">
        <v>1.014</v>
      </c>
      <c r="N304">
        <v>0.93899999999999995</v>
      </c>
      <c r="O304">
        <v>0.92</v>
      </c>
      <c r="P304">
        <v>0.82299999999999995</v>
      </c>
      <c r="Q304">
        <v>0.84799999999999998</v>
      </c>
      <c r="R304">
        <v>0.76900000000000002</v>
      </c>
      <c r="S304">
        <v>0.81599999999999995</v>
      </c>
      <c r="T304">
        <v>0.75600000000000001</v>
      </c>
      <c r="U304">
        <v>0.79500000000000004</v>
      </c>
      <c r="V304">
        <v>0.68100000000000005</v>
      </c>
      <c r="W304">
        <v>0.78900000000000003</v>
      </c>
      <c r="X304">
        <v>0.76</v>
      </c>
      <c r="Y304">
        <v>0.69499999999999995</v>
      </c>
    </row>
    <row r="305" spans="1:25" x14ac:dyDescent="0.2">
      <c r="A305">
        <v>75.61944444444444</v>
      </c>
      <c r="B305">
        <v>0.76600000000000001</v>
      </c>
      <c r="C305">
        <v>0.72899999999999998</v>
      </c>
      <c r="D305">
        <v>0.75900000000000001</v>
      </c>
      <c r="E305">
        <v>0.80400000000000005</v>
      </c>
      <c r="F305">
        <v>0.81799999999999995</v>
      </c>
      <c r="G305">
        <v>0.80600000000000005</v>
      </c>
      <c r="H305">
        <v>0.83699999999999997</v>
      </c>
      <c r="I305">
        <v>0.85099999999999998</v>
      </c>
      <c r="J305">
        <v>1.0620000000000001</v>
      </c>
      <c r="K305">
        <v>0.98</v>
      </c>
      <c r="L305">
        <v>1.008</v>
      </c>
      <c r="M305">
        <v>1.014</v>
      </c>
      <c r="N305">
        <v>0.94499999999999995</v>
      </c>
      <c r="O305">
        <v>0.92200000000000004</v>
      </c>
      <c r="P305">
        <v>0.82899999999999996</v>
      </c>
      <c r="Q305">
        <v>0.84099999999999997</v>
      </c>
      <c r="R305">
        <v>0.76700000000000002</v>
      </c>
      <c r="S305">
        <v>0.81399999999999995</v>
      </c>
      <c r="T305">
        <v>0.75800000000000001</v>
      </c>
      <c r="U305">
        <v>0.79600000000000004</v>
      </c>
      <c r="V305">
        <v>0.68</v>
      </c>
      <c r="W305">
        <v>0.79400000000000004</v>
      </c>
      <c r="X305">
        <v>0.75600000000000001</v>
      </c>
      <c r="Y305">
        <v>0.68899999999999995</v>
      </c>
    </row>
    <row r="306" spans="1:25" x14ac:dyDescent="0.2">
      <c r="A306">
        <v>75.86944444444444</v>
      </c>
      <c r="B306">
        <v>0.76800000000000002</v>
      </c>
      <c r="C306">
        <v>0.73299999999999998</v>
      </c>
      <c r="D306">
        <v>0.76300000000000001</v>
      </c>
      <c r="E306">
        <v>0.80500000000000005</v>
      </c>
      <c r="F306">
        <v>0.81799999999999995</v>
      </c>
      <c r="G306">
        <v>0.80600000000000005</v>
      </c>
      <c r="H306">
        <v>0.83699999999999997</v>
      </c>
      <c r="I306">
        <v>0.85099999999999998</v>
      </c>
      <c r="J306">
        <v>1.0660000000000001</v>
      </c>
      <c r="K306">
        <v>0.98799999999999999</v>
      </c>
      <c r="L306">
        <v>1.01</v>
      </c>
      <c r="M306">
        <v>1.018</v>
      </c>
      <c r="N306">
        <v>0.94599999999999995</v>
      </c>
      <c r="O306">
        <v>0.92500000000000004</v>
      </c>
      <c r="P306">
        <v>0.83099999999999996</v>
      </c>
      <c r="Q306">
        <v>0.84499999999999997</v>
      </c>
      <c r="R306">
        <v>0.76700000000000002</v>
      </c>
      <c r="S306">
        <v>0.81599999999999995</v>
      </c>
      <c r="T306">
        <v>0.75900000000000001</v>
      </c>
      <c r="U306">
        <v>0.79600000000000004</v>
      </c>
      <c r="V306">
        <v>0.68100000000000005</v>
      </c>
      <c r="W306">
        <v>0.79500000000000004</v>
      </c>
      <c r="X306">
        <v>0.75600000000000001</v>
      </c>
      <c r="Y306">
        <v>0.68899999999999995</v>
      </c>
    </row>
    <row r="307" spans="1:25" x14ac:dyDescent="0.2">
      <c r="A307">
        <v>76.11944444444444</v>
      </c>
      <c r="B307">
        <v>0.77800000000000002</v>
      </c>
      <c r="C307">
        <v>0.74199999999999999</v>
      </c>
      <c r="D307">
        <v>0.77</v>
      </c>
      <c r="E307">
        <v>0.80400000000000005</v>
      </c>
      <c r="F307">
        <v>0.81599999999999995</v>
      </c>
      <c r="G307">
        <v>0.80300000000000005</v>
      </c>
      <c r="H307">
        <v>0.83499999999999996</v>
      </c>
      <c r="I307">
        <v>0.84699999999999998</v>
      </c>
      <c r="J307">
        <v>1.0640000000000001</v>
      </c>
      <c r="K307">
        <v>0.98</v>
      </c>
      <c r="L307">
        <v>1.01</v>
      </c>
      <c r="M307">
        <v>1.016</v>
      </c>
      <c r="N307">
        <v>0.94199999999999995</v>
      </c>
      <c r="O307">
        <v>0.92300000000000004</v>
      </c>
      <c r="P307">
        <v>0.82699999999999996</v>
      </c>
      <c r="Q307">
        <v>0.84899999999999998</v>
      </c>
      <c r="R307">
        <v>0.76900000000000002</v>
      </c>
      <c r="S307">
        <v>0.81599999999999995</v>
      </c>
      <c r="T307">
        <v>0.75600000000000001</v>
      </c>
      <c r="U307">
        <v>0.79500000000000004</v>
      </c>
      <c r="V307">
        <v>0.68100000000000005</v>
      </c>
      <c r="W307">
        <v>0.79</v>
      </c>
      <c r="X307">
        <v>0.75900000000000001</v>
      </c>
      <c r="Y307">
        <v>0.69499999999999995</v>
      </c>
    </row>
    <row r="308" spans="1:25" x14ac:dyDescent="0.2">
      <c r="A308">
        <v>76.36944444444444</v>
      </c>
      <c r="B308">
        <v>0.76700000000000002</v>
      </c>
      <c r="C308">
        <v>0.73</v>
      </c>
      <c r="D308">
        <v>0.76</v>
      </c>
      <c r="E308">
        <v>0.80500000000000005</v>
      </c>
      <c r="F308">
        <v>0.81699999999999995</v>
      </c>
      <c r="G308">
        <v>0.80600000000000005</v>
      </c>
      <c r="H308">
        <v>0.83699999999999997</v>
      </c>
      <c r="I308">
        <v>0.85099999999999998</v>
      </c>
      <c r="J308">
        <v>1.0620000000000001</v>
      </c>
      <c r="K308">
        <v>0.98299999999999998</v>
      </c>
      <c r="L308">
        <v>1.008</v>
      </c>
      <c r="M308">
        <v>1.016</v>
      </c>
      <c r="N308">
        <v>0.94399999999999995</v>
      </c>
      <c r="O308">
        <v>0.92300000000000004</v>
      </c>
      <c r="P308">
        <v>0.82799999999999996</v>
      </c>
      <c r="Q308">
        <v>0.84099999999999997</v>
      </c>
      <c r="R308">
        <v>0.76600000000000001</v>
      </c>
      <c r="S308">
        <v>0.81299999999999994</v>
      </c>
      <c r="T308">
        <v>0.75600000000000001</v>
      </c>
      <c r="U308">
        <v>0.79400000000000004</v>
      </c>
      <c r="V308">
        <v>0.68</v>
      </c>
      <c r="W308">
        <v>0.79200000000000004</v>
      </c>
      <c r="X308">
        <v>0.754</v>
      </c>
      <c r="Y308">
        <v>0.68700000000000006</v>
      </c>
    </row>
    <row r="309" spans="1:25" x14ac:dyDescent="0.2">
      <c r="A309">
        <v>76.61944444444444</v>
      </c>
      <c r="B309">
        <v>0.77</v>
      </c>
      <c r="C309">
        <v>0.73299999999999998</v>
      </c>
      <c r="D309">
        <v>0.76200000000000001</v>
      </c>
      <c r="E309">
        <v>0.80600000000000005</v>
      </c>
      <c r="F309">
        <v>0.81899999999999995</v>
      </c>
      <c r="G309">
        <v>0.80700000000000005</v>
      </c>
      <c r="H309">
        <v>0.83799999999999997</v>
      </c>
      <c r="I309">
        <v>0.85199999999999998</v>
      </c>
      <c r="J309">
        <v>1.0620000000000001</v>
      </c>
      <c r="K309">
        <v>0.98299999999999998</v>
      </c>
      <c r="L309">
        <v>1.008</v>
      </c>
      <c r="M309">
        <v>1.016</v>
      </c>
      <c r="N309">
        <v>0.94599999999999995</v>
      </c>
      <c r="O309">
        <v>0.92400000000000004</v>
      </c>
      <c r="P309">
        <v>0.82899999999999996</v>
      </c>
      <c r="Q309">
        <v>0.84199999999999997</v>
      </c>
      <c r="R309">
        <v>0.76700000000000002</v>
      </c>
      <c r="S309">
        <v>0.81299999999999994</v>
      </c>
      <c r="T309">
        <v>0.75800000000000001</v>
      </c>
      <c r="U309">
        <v>0.79600000000000004</v>
      </c>
      <c r="V309">
        <v>0.68100000000000005</v>
      </c>
      <c r="W309">
        <v>0.79300000000000004</v>
      </c>
      <c r="X309">
        <v>0.755</v>
      </c>
      <c r="Y309">
        <v>0.68899999999999995</v>
      </c>
    </row>
    <row r="310" spans="1:25" x14ac:dyDescent="0.2">
      <c r="A310">
        <v>76.86944444444444</v>
      </c>
      <c r="B310">
        <v>0.78200000000000003</v>
      </c>
      <c r="C310">
        <v>0.74299999999999999</v>
      </c>
      <c r="D310">
        <v>0.77100000000000002</v>
      </c>
      <c r="E310">
        <v>0.80600000000000005</v>
      </c>
      <c r="F310">
        <v>0.81499999999999995</v>
      </c>
      <c r="G310">
        <v>0.80400000000000005</v>
      </c>
      <c r="H310">
        <v>0.83599999999999997</v>
      </c>
      <c r="I310">
        <v>0.84699999999999998</v>
      </c>
      <c r="J310">
        <v>1.0620000000000001</v>
      </c>
      <c r="K310">
        <v>0.97699999999999998</v>
      </c>
      <c r="L310">
        <v>1.008</v>
      </c>
      <c r="M310">
        <v>1.014</v>
      </c>
      <c r="N310">
        <v>0.94199999999999995</v>
      </c>
      <c r="O310">
        <v>0.92200000000000004</v>
      </c>
      <c r="P310">
        <v>0.82499999999999996</v>
      </c>
      <c r="Q310">
        <v>0.84599999999999997</v>
      </c>
      <c r="R310">
        <v>0.76900000000000002</v>
      </c>
      <c r="S310">
        <v>0.81499999999999995</v>
      </c>
      <c r="T310">
        <v>0.755</v>
      </c>
      <c r="U310">
        <v>0.79400000000000004</v>
      </c>
      <c r="V310">
        <v>0.68200000000000005</v>
      </c>
      <c r="W310">
        <v>0.78900000000000003</v>
      </c>
      <c r="X310">
        <v>0.75900000000000001</v>
      </c>
      <c r="Y310">
        <v>0.69599999999999995</v>
      </c>
    </row>
    <row r="311" spans="1:25" x14ac:dyDescent="0.2">
      <c r="A311">
        <v>77.11944444444444</v>
      </c>
      <c r="B311">
        <v>0.77900000000000003</v>
      </c>
      <c r="C311">
        <v>0.74199999999999999</v>
      </c>
      <c r="D311">
        <v>0.77</v>
      </c>
      <c r="E311">
        <v>0.80600000000000005</v>
      </c>
      <c r="F311">
        <v>0.81499999999999995</v>
      </c>
      <c r="G311">
        <v>0.80400000000000005</v>
      </c>
      <c r="H311">
        <v>0.83499999999999996</v>
      </c>
      <c r="I311">
        <v>0.84699999999999998</v>
      </c>
      <c r="J311">
        <v>1.0640000000000001</v>
      </c>
      <c r="K311">
        <v>0.97799999999999998</v>
      </c>
      <c r="L311">
        <v>1.008</v>
      </c>
      <c r="M311">
        <v>1.016</v>
      </c>
      <c r="N311">
        <v>0.94299999999999995</v>
      </c>
      <c r="O311">
        <v>0.92300000000000004</v>
      </c>
      <c r="P311">
        <v>0.82599999999999996</v>
      </c>
      <c r="Q311">
        <v>0.84899999999999998</v>
      </c>
      <c r="R311">
        <v>0.76900000000000002</v>
      </c>
      <c r="S311">
        <v>0.81599999999999995</v>
      </c>
      <c r="T311">
        <v>0.75600000000000001</v>
      </c>
      <c r="U311">
        <v>0.79400000000000004</v>
      </c>
      <c r="V311">
        <v>0.68100000000000005</v>
      </c>
      <c r="W311">
        <v>0.78800000000000003</v>
      </c>
      <c r="X311">
        <v>0.75900000000000001</v>
      </c>
      <c r="Y311">
        <v>0.69499999999999995</v>
      </c>
    </row>
    <row r="312" spans="1:25" x14ac:dyDescent="0.2">
      <c r="A312">
        <v>77.369444444444454</v>
      </c>
      <c r="B312">
        <v>0.77300000000000002</v>
      </c>
      <c r="C312">
        <v>0.73399999999999999</v>
      </c>
      <c r="D312">
        <v>0.76500000000000001</v>
      </c>
      <c r="E312">
        <v>0.81</v>
      </c>
      <c r="F312">
        <v>0.81799999999999995</v>
      </c>
      <c r="G312">
        <v>0.80800000000000005</v>
      </c>
      <c r="H312">
        <v>0.83799999999999997</v>
      </c>
      <c r="I312">
        <v>0.85099999999999998</v>
      </c>
      <c r="J312">
        <v>1.0640000000000001</v>
      </c>
      <c r="K312">
        <v>0.98599999999999999</v>
      </c>
      <c r="L312">
        <v>1.008</v>
      </c>
      <c r="M312">
        <v>1.018</v>
      </c>
      <c r="N312">
        <v>0.94699999999999995</v>
      </c>
      <c r="O312">
        <v>0.92500000000000004</v>
      </c>
      <c r="P312">
        <v>0.82899999999999996</v>
      </c>
      <c r="Q312">
        <v>0.84399999999999997</v>
      </c>
      <c r="R312">
        <v>0.76700000000000002</v>
      </c>
      <c r="S312">
        <v>0.81299999999999994</v>
      </c>
      <c r="T312">
        <v>0.75800000000000001</v>
      </c>
      <c r="U312">
        <v>0.79500000000000004</v>
      </c>
      <c r="V312">
        <v>0.68100000000000005</v>
      </c>
      <c r="W312">
        <v>0.79200000000000004</v>
      </c>
      <c r="X312">
        <v>0.755</v>
      </c>
      <c r="Y312">
        <v>0.68799999999999994</v>
      </c>
    </row>
    <row r="313" spans="1:25" x14ac:dyDescent="0.2">
      <c r="A313">
        <v>77.619444444444454</v>
      </c>
      <c r="B313">
        <v>0.78300000000000003</v>
      </c>
      <c r="C313">
        <v>0.74299999999999999</v>
      </c>
      <c r="D313">
        <v>0.77200000000000002</v>
      </c>
      <c r="E313">
        <v>0.80800000000000005</v>
      </c>
      <c r="F313">
        <v>0.81499999999999995</v>
      </c>
      <c r="G313">
        <v>0.80500000000000005</v>
      </c>
      <c r="H313">
        <v>0.83599999999999997</v>
      </c>
      <c r="I313">
        <v>0.84599999999999997</v>
      </c>
      <c r="J313">
        <v>1.0620000000000001</v>
      </c>
      <c r="K313">
        <v>0.97799999999999998</v>
      </c>
      <c r="L313">
        <v>1.006</v>
      </c>
      <c r="M313">
        <v>1.016</v>
      </c>
      <c r="N313">
        <v>0.94399999999999995</v>
      </c>
      <c r="O313">
        <v>0.92300000000000004</v>
      </c>
      <c r="P313">
        <v>0.82599999999999996</v>
      </c>
      <c r="Q313">
        <v>0.84699999999999998</v>
      </c>
      <c r="R313">
        <v>0.77100000000000002</v>
      </c>
      <c r="S313">
        <v>0.81599999999999995</v>
      </c>
      <c r="T313">
        <v>0.75700000000000001</v>
      </c>
      <c r="U313">
        <v>0.79500000000000004</v>
      </c>
      <c r="V313">
        <v>0.68</v>
      </c>
      <c r="W313">
        <v>0.78600000000000003</v>
      </c>
      <c r="X313">
        <v>0.75900000000000001</v>
      </c>
      <c r="Y313">
        <v>0.69399999999999995</v>
      </c>
    </row>
    <row r="314" spans="1:25" x14ac:dyDescent="0.2">
      <c r="A314">
        <v>77.86944444444444</v>
      </c>
      <c r="B314">
        <v>0.77400000000000002</v>
      </c>
      <c r="C314">
        <v>0.73599999999999999</v>
      </c>
      <c r="D314">
        <v>0.76600000000000001</v>
      </c>
      <c r="E314">
        <v>0.81100000000000005</v>
      </c>
      <c r="F314">
        <v>0.81799999999999995</v>
      </c>
      <c r="G314">
        <v>0.80700000000000005</v>
      </c>
      <c r="H314">
        <v>0.83799999999999997</v>
      </c>
      <c r="I314">
        <v>0.85099999999999998</v>
      </c>
      <c r="J314">
        <v>1.0620000000000001</v>
      </c>
      <c r="K314">
        <v>0.98399999999999999</v>
      </c>
      <c r="L314">
        <v>1.008</v>
      </c>
      <c r="M314">
        <v>1.018</v>
      </c>
      <c r="N314">
        <v>0.94699999999999995</v>
      </c>
      <c r="O314">
        <v>0.92600000000000005</v>
      </c>
      <c r="P314">
        <v>0.83099999999999996</v>
      </c>
      <c r="Q314">
        <v>0.84099999999999997</v>
      </c>
      <c r="R314">
        <v>0.76700000000000002</v>
      </c>
      <c r="S314">
        <v>0.81299999999999994</v>
      </c>
      <c r="T314">
        <v>0.75800000000000001</v>
      </c>
      <c r="U314">
        <v>0.79600000000000004</v>
      </c>
      <c r="V314">
        <v>0.68</v>
      </c>
      <c r="W314">
        <v>0.79200000000000004</v>
      </c>
      <c r="X314">
        <v>0.753</v>
      </c>
      <c r="Y314">
        <v>0.68799999999999994</v>
      </c>
    </row>
    <row r="315" spans="1:25" x14ac:dyDescent="0.2">
      <c r="A315">
        <v>78.11944444444444</v>
      </c>
      <c r="B315">
        <v>0.77500000000000002</v>
      </c>
      <c r="C315">
        <v>0.73399999999999999</v>
      </c>
      <c r="D315">
        <v>0.76600000000000001</v>
      </c>
      <c r="E315">
        <v>0.81200000000000006</v>
      </c>
      <c r="F315">
        <v>0.81899999999999995</v>
      </c>
      <c r="G315">
        <v>0.81</v>
      </c>
      <c r="H315">
        <v>0.83899999999999997</v>
      </c>
      <c r="I315">
        <v>0.85199999999999998</v>
      </c>
      <c r="J315">
        <v>1.0640000000000001</v>
      </c>
      <c r="K315">
        <v>0.98899999999999999</v>
      </c>
      <c r="L315">
        <v>1.008</v>
      </c>
      <c r="M315">
        <v>1.02</v>
      </c>
      <c r="N315">
        <v>0.95</v>
      </c>
      <c r="O315">
        <v>0.92800000000000005</v>
      </c>
      <c r="P315">
        <v>0.83199999999999996</v>
      </c>
      <c r="Q315">
        <v>0.84399999999999997</v>
      </c>
      <c r="R315">
        <v>0.76900000000000002</v>
      </c>
      <c r="S315">
        <v>0.81499999999999995</v>
      </c>
      <c r="T315">
        <v>0.75900000000000001</v>
      </c>
      <c r="U315">
        <v>0.79600000000000004</v>
      </c>
      <c r="V315">
        <v>0.68100000000000005</v>
      </c>
      <c r="W315">
        <v>0.79100000000000004</v>
      </c>
      <c r="X315">
        <v>0.754</v>
      </c>
      <c r="Y315">
        <v>0.68899999999999995</v>
      </c>
    </row>
    <row r="316" spans="1:25" x14ac:dyDescent="0.2">
      <c r="A316">
        <v>78.369444444444454</v>
      </c>
      <c r="B316">
        <v>0.78700000000000003</v>
      </c>
      <c r="C316">
        <v>0.748</v>
      </c>
      <c r="D316">
        <v>0.77600000000000002</v>
      </c>
      <c r="E316">
        <v>0.80900000000000005</v>
      </c>
      <c r="F316">
        <v>0.81499999999999995</v>
      </c>
      <c r="G316">
        <v>0.80500000000000005</v>
      </c>
      <c r="H316">
        <v>0.83599999999999997</v>
      </c>
      <c r="I316">
        <v>0.84599999999999997</v>
      </c>
      <c r="J316">
        <v>1.0620000000000001</v>
      </c>
      <c r="K316">
        <v>0.97899999999999998</v>
      </c>
      <c r="L316">
        <v>1.008</v>
      </c>
      <c r="M316">
        <v>1.018</v>
      </c>
      <c r="N316">
        <v>0.94499999999999995</v>
      </c>
      <c r="O316">
        <v>0.92500000000000004</v>
      </c>
      <c r="P316">
        <v>0.82799999999999996</v>
      </c>
      <c r="Q316">
        <v>0.84899999999999998</v>
      </c>
      <c r="R316">
        <v>0.77</v>
      </c>
      <c r="S316">
        <v>0.81599999999999995</v>
      </c>
      <c r="T316">
        <v>0.75600000000000001</v>
      </c>
      <c r="U316">
        <v>0.79400000000000004</v>
      </c>
      <c r="V316">
        <v>0.68100000000000005</v>
      </c>
      <c r="W316">
        <v>0.78600000000000003</v>
      </c>
      <c r="X316">
        <v>0.75900000000000001</v>
      </c>
      <c r="Y316">
        <v>0.69499999999999995</v>
      </c>
    </row>
    <row r="317" spans="1:25" x14ac:dyDescent="0.2">
      <c r="A317">
        <v>78.61944444444444</v>
      </c>
      <c r="B317">
        <v>0.77600000000000002</v>
      </c>
      <c r="C317">
        <v>0.73699999999999999</v>
      </c>
      <c r="D317">
        <v>0.76800000000000002</v>
      </c>
      <c r="E317">
        <v>0.81299999999999994</v>
      </c>
      <c r="F317">
        <v>0.81799999999999995</v>
      </c>
      <c r="G317">
        <v>0.80900000000000005</v>
      </c>
      <c r="H317">
        <v>0.84</v>
      </c>
      <c r="I317">
        <v>0.85199999999999998</v>
      </c>
      <c r="J317">
        <v>1.06</v>
      </c>
      <c r="K317">
        <v>0.98099999999999998</v>
      </c>
      <c r="L317">
        <v>1.006</v>
      </c>
      <c r="M317">
        <v>1.016</v>
      </c>
      <c r="N317">
        <v>0.94899999999999995</v>
      </c>
      <c r="O317">
        <v>0.92600000000000005</v>
      </c>
      <c r="P317">
        <v>0.83099999999999996</v>
      </c>
      <c r="Q317">
        <v>0.84199999999999997</v>
      </c>
      <c r="R317">
        <v>0.76900000000000002</v>
      </c>
      <c r="S317">
        <v>0.81399999999999995</v>
      </c>
      <c r="T317">
        <v>0.75900000000000001</v>
      </c>
      <c r="U317">
        <v>0.79600000000000004</v>
      </c>
      <c r="V317">
        <v>0.68100000000000005</v>
      </c>
      <c r="W317">
        <v>0.79100000000000004</v>
      </c>
      <c r="X317">
        <v>0.755</v>
      </c>
      <c r="Y317">
        <v>0.69</v>
      </c>
    </row>
    <row r="318" spans="1:25" x14ac:dyDescent="0.2">
      <c r="A318">
        <v>78.86944444444444</v>
      </c>
      <c r="B318">
        <v>0.77400000000000002</v>
      </c>
      <c r="C318">
        <v>0.73299999999999998</v>
      </c>
      <c r="D318">
        <v>0.76600000000000001</v>
      </c>
      <c r="E318">
        <v>0.81399999999999995</v>
      </c>
      <c r="F318">
        <v>0.81899999999999995</v>
      </c>
      <c r="G318">
        <v>0.81</v>
      </c>
      <c r="H318">
        <v>0.84099999999999997</v>
      </c>
      <c r="I318">
        <v>0.85299999999999998</v>
      </c>
      <c r="J318">
        <v>1.06</v>
      </c>
      <c r="K318">
        <v>0.98</v>
      </c>
      <c r="L318">
        <v>1.006</v>
      </c>
      <c r="M318">
        <v>1.016</v>
      </c>
      <c r="N318">
        <v>0.95</v>
      </c>
      <c r="O318">
        <v>0.92600000000000005</v>
      </c>
      <c r="P318">
        <v>0.83099999999999996</v>
      </c>
      <c r="Q318">
        <v>0.84299999999999997</v>
      </c>
      <c r="R318">
        <v>0.76800000000000002</v>
      </c>
      <c r="S318">
        <v>0.81299999999999994</v>
      </c>
      <c r="T318">
        <v>0.75900000000000001</v>
      </c>
      <c r="U318">
        <v>0.79600000000000004</v>
      </c>
      <c r="V318">
        <v>0.68100000000000005</v>
      </c>
      <c r="W318">
        <v>0.79200000000000004</v>
      </c>
      <c r="X318">
        <v>0.754</v>
      </c>
      <c r="Y318">
        <v>0.68899999999999995</v>
      </c>
    </row>
    <row r="319" spans="1:25" x14ac:dyDescent="0.2">
      <c r="A319">
        <v>79.11944444444444</v>
      </c>
      <c r="B319">
        <v>0.77300000000000002</v>
      </c>
      <c r="C319">
        <v>0.73199999999999998</v>
      </c>
      <c r="D319">
        <v>0.76500000000000001</v>
      </c>
      <c r="E319">
        <v>0.81399999999999995</v>
      </c>
      <c r="F319">
        <v>0.81899999999999995</v>
      </c>
      <c r="G319">
        <v>0.81</v>
      </c>
      <c r="H319">
        <v>0.84099999999999997</v>
      </c>
      <c r="I319">
        <v>0.85199999999999998</v>
      </c>
      <c r="J319">
        <v>1.06</v>
      </c>
      <c r="K319">
        <v>0.97799999999999998</v>
      </c>
      <c r="L319">
        <v>1.004</v>
      </c>
      <c r="M319">
        <v>1.016</v>
      </c>
      <c r="N319">
        <v>0.95</v>
      </c>
      <c r="O319">
        <v>0.92600000000000005</v>
      </c>
      <c r="P319">
        <v>0.83</v>
      </c>
      <c r="Q319">
        <v>0.84</v>
      </c>
      <c r="R319">
        <v>0.76800000000000002</v>
      </c>
      <c r="S319">
        <v>0.81299999999999994</v>
      </c>
      <c r="T319">
        <v>0.75700000000000001</v>
      </c>
      <c r="U319">
        <v>0.79400000000000004</v>
      </c>
      <c r="V319">
        <v>0.68100000000000005</v>
      </c>
      <c r="W319">
        <v>0.79200000000000004</v>
      </c>
      <c r="X319">
        <v>0.754</v>
      </c>
      <c r="Y319">
        <v>0.68899999999999995</v>
      </c>
    </row>
    <row r="320" spans="1:25" x14ac:dyDescent="0.2">
      <c r="A320">
        <v>79.36944444444444</v>
      </c>
      <c r="B320">
        <v>0.77600000000000002</v>
      </c>
      <c r="C320">
        <v>0.73499999999999999</v>
      </c>
      <c r="D320">
        <v>0.76700000000000002</v>
      </c>
      <c r="E320">
        <v>0.81499999999999995</v>
      </c>
      <c r="F320">
        <v>0.81799999999999995</v>
      </c>
      <c r="G320">
        <v>0.80900000000000005</v>
      </c>
      <c r="H320">
        <v>0.84099999999999997</v>
      </c>
      <c r="I320">
        <v>0.85299999999999998</v>
      </c>
      <c r="J320">
        <v>1.06</v>
      </c>
      <c r="K320">
        <v>0.97699999999999998</v>
      </c>
      <c r="L320">
        <v>1.004</v>
      </c>
      <c r="M320">
        <v>1.014</v>
      </c>
      <c r="N320">
        <v>0.94899999999999995</v>
      </c>
      <c r="O320">
        <v>0.92600000000000005</v>
      </c>
      <c r="P320">
        <v>0.83</v>
      </c>
      <c r="Q320">
        <v>0.84199999999999997</v>
      </c>
      <c r="R320">
        <v>0.76900000000000002</v>
      </c>
      <c r="S320">
        <v>0.81399999999999995</v>
      </c>
      <c r="T320">
        <v>0.75900000000000001</v>
      </c>
      <c r="U320">
        <v>0.79600000000000004</v>
      </c>
      <c r="V320">
        <v>0.68100000000000005</v>
      </c>
      <c r="W320">
        <v>0.79</v>
      </c>
      <c r="X320">
        <v>0.754</v>
      </c>
      <c r="Y320">
        <v>0.69</v>
      </c>
    </row>
    <row r="321" spans="1:25" x14ac:dyDescent="0.2">
      <c r="A321">
        <v>79.61944444444444</v>
      </c>
      <c r="B321">
        <v>0.78400000000000003</v>
      </c>
      <c r="C321">
        <v>0.74399999999999999</v>
      </c>
      <c r="D321">
        <v>0.77300000000000002</v>
      </c>
      <c r="E321">
        <v>0.81200000000000006</v>
      </c>
      <c r="F321">
        <v>0.81299999999999994</v>
      </c>
      <c r="G321">
        <v>0.80400000000000005</v>
      </c>
      <c r="H321">
        <v>0.83599999999999997</v>
      </c>
      <c r="I321">
        <v>0.84699999999999998</v>
      </c>
      <c r="J321">
        <v>1.056</v>
      </c>
      <c r="K321">
        <v>0.96799999999999997</v>
      </c>
      <c r="L321">
        <v>1.002</v>
      </c>
      <c r="M321">
        <v>1.012</v>
      </c>
      <c r="N321">
        <v>0.94199999999999995</v>
      </c>
      <c r="O321">
        <v>0.92200000000000004</v>
      </c>
      <c r="P321">
        <v>0.82499999999999996</v>
      </c>
      <c r="Q321">
        <v>0.84499999999999997</v>
      </c>
      <c r="R321">
        <v>0.77100000000000002</v>
      </c>
      <c r="S321">
        <v>0.81399999999999995</v>
      </c>
      <c r="T321">
        <v>0.75600000000000001</v>
      </c>
      <c r="U321">
        <v>0.79400000000000004</v>
      </c>
      <c r="V321">
        <v>0.68100000000000005</v>
      </c>
      <c r="W321">
        <v>0.78500000000000003</v>
      </c>
      <c r="X321">
        <v>0.75800000000000001</v>
      </c>
      <c r="Y321">
        <v>0.69599999999999995</v>
      </c>
    </row>
    <row r="322" spans="1:25" x14ac:dyDescent="0.2">
      <c r="A322">
        <v>79.86944444444444</v>
      </c>
      <c r="B322">
        <v>0.78500000000000003</v>
      </c>
      <c r="C322">
        <v>0.74299999999999999</v>
      </c>
      <c r="D322">
        <v>0.77400000000000002</v>
      </c>
      <c r="E322">
        <v>0.81299999999999994</v>
      </c>
      <c r="F322">
        <v>0.81399999999999995</v>
      </c>
      <c r="G322">
        <v>0.80500000000000005</v>
      </c>
      <c r="H322">
        <v>0.83599999999999997</v>
      </c>
      <c r="I322">
        <v>0.84499999999999997</v>
      </c>
      <c r="J322">
        <v>1.056</v>
      </c>
      <c r="K322">
        <v>0.96599999999999997</v>
      </c>
      <c r="L322">
        <v>0.999</v>
      </c>
      <c r="M322">
        <v>1.01</v>
      </c>
      <c r="N322">
        <v>0.94299999999999995</v>
      </c>
      <c r="O322">
        <v>0.92200000000000004</v>
      </c>
      <c r="P322">
        <v>0.82399999999999995</v>
      </c>
      <c r="Q322">
        <v>0.84399999999999997</v>
      </c>
      <c r="R322">
        <v>0.77100000000000002</v>
      </c>
      <c r="S322">
        <v>0.81499999999999995</v>
      </c>
      <c r="T322">
        <v>0.755</v>
      </c>
      <c r="U322">
        <v>0.79300000000000004</v>
      </c>
      <c r="V322">
        <v>0.68100000000000005</v>
      </c>
      <c r="W322">
        <v>0.78700000000000003</v>
      </c>
      <c r="X322">
        <v>0.75800000000000001</v>
      </c>
      <c r="Y322">
        <v>0.69599999999999995</v>
      </c>
    </row>
    <row r="323" spans="1:25" x14ac:dyDescent="0.2">
      <c r="A323">
        <v>80.11944444444444</v>
      </c>
      <c r="B323">
        <v>0.78400000000000003</v>
      </c>
      <c r="C323">
        <v>0.74399999999999999</v>
      </c>
      <c r="D323">
        <v>0.77400000000000002</v>
      </c>
      <c r="E323">
        <v>0.81299999999999994</v>
      </c>
      <c r="F323">
        <v>0.81299999999999994</v>
      </c>
      <c r="G323">
        <v>0.80400000000000005</v>
      </c>
      <c r="H323">
        <v>0.83599999999999997</v>
      </c>
      <c r="I323">
        <v>0.84499999999999997</v>
      </c>
      <c r="J323">
        <v>1.056</v>
      </c>
      <c r="K323">
        <v>0.96499999999999997</v>
      </c>
      <c r="L323">
        <v>0.998</v>
      </c>
      <c r="M323">
        <v>1.008</v>
      </c>
      <c r="N323">
        <v>0.94299999999999995</v>
      </c>
      <c r="O323">
        <v>0.92300000000000004</v>
      </c>
      <c r="P323">
        <v>0.82499999999999996</v>
      </c>
      <c r="Q323">
        <v>0.84199999999999997</v>
      </c>
      <c r="R323">
        <v>0.77100000000000002</v>
      </c>
      <c r="S323">
        <v>0.81299999999999994</v>
      </c>
      <c r="T323">
        <v>0.755</v>
      </c>
      <c r="U323">
        <v>0.79400000000000004</v>
      </c>
      <c r="V323">
        <v>0.68100000000000005</v>
      </c>
      <c r="W323">
        <v>0.78700000000000003</v>
      </c>
      <c r="X323">
        <v>0.75800000000000001</v>
      </c>
      <c r="Y323">
        <v>0.69299999999999995</v>
      </c>
    </row>
    <row r="324" spans="1:25" x14ac:dyDescent="0.2">
      <c r="A324">
        <v>80.369444444444454</v>
      </c>
      <c r="B324">
        <v>0.78</v>
      </c>
      <c r="C324">
        <v>0.73399999999999999</v>
      </c>
      <c r="D324">
        <v>0.76800000000000002</v>
      </c>
      <c r="E324">
        <v>0.81699999999999995</v>
      </c>
      <c r="F324">
        <v>0.81299999999999994</v>
      </c>
      <c r="G324">
        <v>0.80500000000000005</v>
      </c>
      <c r="H324">
        <v>0.83699999999999997</v>
      </c>
      <c r="I324">
        <v>0.84599999999999997</v>
      </c>
      <c r="J324">
        <v>1.054</v>
      </c>
      <c r="K324">
        <v>0.96</v>
      </c>
      <c r="L324">
        <v>0.995</v>
      </c>
      <c r="M324">
        <v>1.004</v>
      </c>
      <c r="N324">
        <v>0.93600000000000005</v>
      </c>
      <c r="O324">
        <v>0.91400000000000003</v>
      </c>
      <c r="P324">
        <v>0.81899999999999995</v>
      </c>
      <c r="Q324">
        <v>0.83099999999999996</v>
      </c>
      <c r="R324">
        <v>0.76800000000000002</v>
      </c>
      <c r="S324">
        <v>0.80700000000000005</v>
      </c>
      <c r="T324">
        <v>0.755</v>
      </c>
      <c r="U324">
        <v>0.79400000000000004</v>
      </c>
      <c r="V324">
        <v>0.68300000000000005</v>
      </c>
      <c r="W324">
        <v>0.78300000000000003</v>
      </c>
      <c r="X324">
        <v>0.751</v>
      </c>
      <c r="Y324">
        <v>0.69399999999999995</v>
      </c>
    </row>
    <row r="325" spans="1:25" x14ac:dyDescent="0.2">
      <c r="A325">
        <v>80.619444444444454</v>
      </c>
      <c r="B325">
        <v>0.77200000000000002</v>
      </c>
      <c r="C325">
        <v>0.73</v>
      </c>
      <c r="D325">
        <v>0.76200000000000001</v>
      </c>
      <c r="E325">
        <v>0.81499999999999995</v>
      </c>
      <c r="F325">
        <v>0.81399999999999995</v>
      </c>
      <c r="G325">
        <v>0.80500000000000005</v>
      </c>
      <c r="H325">
        <v>0.83699999999999997</v>
      </c>
      <c r="I325">
        <v>0.84799999999999998</v>
      </c>
      <c r="J325">
        <v>1.054</v>
      </c>
      <c r="K325">
        <v>0.96399999999999997</v>
      </c>
      <c r="L325">
        <v>0.996</v>
      </c>
      <c r="M325">
        <v>1.006</v>
      </c>
      <c r="N325">
        <v>0.94299999999999995</v>
      </c>
      <c r="O325">
        <v>0.92</v>
      </c>
      <c r="P325">
        <v>0.82499999999999996</v>
      </c>
      <c r="Q325">
        <v>0.83499999999999996</v>
      </c>
      <c r="R325">
        <v>0.76900000000000002</v>
      </c>
      <c r="S325">
        <v>0.81100000000000005</v>
      </c>
      <c r="T325">
        <v>0.755</v>
      </c>
      <c r="U325">
        <v>0.79300000000000004</v>
      </c>
      <c r="V325">
        <v>0.68100000000000005</v>
      </c>
      <c r="W325">
        <v>0.79100000000000004</v>
      </c>
      <c r="X325">
        <v>0.754</v>
      </c>
      <c r="Y325">
        <v>0.68799999999999994</v>
      </c>
    </row>
    <row r="326" spans="1:25" x14ac:dyDescent="0.2">
      <c r="A326">
        <v>80.86944444444444</v>
      </c>
      <c r="B326">
        <v>0.77</v>
      </c>
      <c r="C326">
        <v>0.72699999999999998</v>
      </c>
      <c r="D326">
        <v>0.76</v>
      </c>
      <c r="E326">
        <v>0.81499999999999995</v>
      </c>
      <c r="F326">
        <v>0.81499999999999995</v>
      </c>
      <c r="G326">
        <v>0.80600000000000005</v>
      </c>
      <c r="H326">
        <v>0.83799999999999997</v>
      </c>
      <c r="I326">
        <v>0.85</v>
      </c>
      <c r="J326">
        <v>1.054</v>
      </c>
      <c r="K326">
        <v>0.96199999999999997</v>
      </c>
      <c r="L326">
        <v>0.99399999999999999</v>
      </c>
      <c r="M326">
        <v>1.004</v>
      </c>
      <c r="N326">
        <v>0.94399999999999995</v>
      </c>
      <c r="O326">
        <v>0.92</v>
      </c>
      <c r="P326">
        <v>0.82599999999999996</v>
      </c>
      <c r="Q326">
        <v>0.83399999999999996</v>
      </c>
      <c r="R326">
        <v>0.76900000000000002</v>
      </c>
      <c r="S326">
        <v>0.81</v>
      </c>
      <c r="T326">
        <v>0.754</v>
      </c>
      <c r="U326">
        <v>0.79300000000000004</v>
      </c>
      <c r="V326">
        <v>0.68100000000000005</v>
      </c>
      <c r="W326">
        <v>0.79200000000000004</v>
      </c>
      <c r="X326">
        <v>0.753</v>
      </c>
      <c r="Y326">
        <v>0.68899999999999995</v>
      </c>
    </row>
    <row r="327" spans="1:25" x14ac:dyDescent="0.2">
      <c r="A327">
        <v>81.11944444444444</v>
      </c>
      <c r="B327">
        <v>0.77100000000000002</v>
      </c>
      <c r="C327">
        <v>0.72899999999999998</v>
      </c>
      <c r="D327">
        <v>0.76200000000000001</v>
      </c>
      <c r="E327">
        <v>0.81499999999999995</v>
      </c>
      <c r="F327">
        <v>0.81299999999999994</v>
      </c>
      <c r="G327">
        <v>0.80400000000000005</v>
      </c>
      <c r="H327">
        <v>0.83599999999999997</v>
      </c>
      <c r="I327">
        <v>0.84699999999999998</v>
      </c>
      <c r="J327">
        <v>1.052</v>
      </c>
      <c r="K327">
        <v>0.96099999999999997</v>
      </c>
      <c r="L327">
        <v>0.99299999999999999</v>
      </c>
      <c r="M327">
        <v>1.004</v>
      </c>
      <c r="N327">
        <v>0.94599999999999995</v>
      </c>
      <c r="O327">
        <v>0.92100000000000004</v>
      </c>
      <c r="P327">
        <v>0.82599999999999996</v>
      </c>
      <c r="Q327">
        <v>0.83299999999999996</v>
      </c>
      <c r="R327">
        <v>0.76900000000000002</v>
      </c>
      <c r="S327">
        <v>0.81</v>
      </c>
      <c r="T327">
        <v>0.755</v>
      </c>
      <c r="U327">
        <v>0.79400000000000004</v>
      </c>
      <c r="V327">
        <v>0.68</v>
      </c>
      <c r="W327">
        <v>0.79200000000000004</v>
      </c>
      <c r="X327">
        <v>0.753</v>
      </c>
      <c r="Y327">
        <v>0.68799999999999994</v>
      </c>
    </row>
    <row r="328" spans="1:25" x14ac:dyDescent="0.2">
      <c r="A328">
        <v>81.369166666666672</v>
      </c>
      <c r="B328">
        <v>0.77200000000000002</v>
      </c>
      <c r="C328">
        <v>0.73</v>
      </c>
      <c r="D328">
        <v>0.76300000000000001</v>
      </c>
      <c r="E328">
        <v>0.81599999999999995</v>
      </c>
      <c r="F328">
        <v>0.81299999999999994</v>
      </c>
      <c r="G328">
        <v>0.80600000000000005</v>
      </c>
      <c r="H328">
        <v>0.83699999999999997</v>
      </c>
      <c r="I328">
        <v>0.84899999999999998</v>
      </c>
      <c r="J328">
        <v>1.052</v>
      </c>
      <c r="K328">
        <v>0.96299999999999997</v>
      </c>
      <c r="L328">
        <v>0.99299999999999999</v>
      </c>
      <c r="M328">
        <v>1.004</v>
      </c>
      <c r="N328">
        <v>0.94799999999999995</v>
      </c>
      <c r="O328">
        <v>0.92200000000000004</v>
      </c>
      <c r="P328">
        <v>0.82699999999999996</v>
      </c>
      <c r="Q328">
        <v>0.83499999999999996</v>
      </c>
      <c r="R328">
        <v>0.77</v>
      </c>
      <c r="S328">
        <v>0.81200000000000006</v>
      </c>
      <c r="T328">
        <v>0.755</v>
      </c>
      <c r="U328">
        <v>0.79400000000000004</v>
      </c>
      <c r="V328">
        <v>0.68200000000000005</v>
      </c>
      <c r="W328">
        <v>0.79200000000000004</v>
      </c>
      <c r="X328">
        <v>0.754</v>
      </c>
      <c r="Y328">
        <v>0.69</v>
      </c>
    </row>
    <row r="329" spans="1:25" x14ac:dyDescent="0.2">
      <c r="A329">
        <v>81.619166666666672</v>
      </c>
      <c r="B329">
        <v>0.77300000000000002</v>
      </c>
      <c r="C329">
        <v>0.73099999999999998</v>
      </c>
      <c r="D329">
        <v>0.76300000000000001</v>
      </c>
      <c r="E329">
        <v>0.81499999999999995</v>
      </c>
      <c r="F329">
        <v>0.81200000000000006</v>
      </c>
      <c r="G329">
        <v>0.80300000000000005</v>
      </c>
      <c r="H329">
        <v>0.83599999999999997</v>
      </c>
      <c r="I329">
        <v>0.84599999999999997</v>
      </c>
      <c r="J329">
        <v>1.05</v>
      </c>
      <c r="K329">
        <v>0.96</v>
      </c>
      <c r="L329">
        <v>0.99299999999999999</v>
      </c>
      <c r="M329">
        <v>1.002</v>
      </c>
      <c r="N329">
        <v>0.94699999999999995</v>
      </c>
      <c r="O329">
        <v>0.92200000000000004</v>
      </c>
      <c r="P329">
        <v>0.82499999999999996</v>
      </c>
      <c r="Q329">
        <v>0.83299999999999996</v>
      </c>
      <c r="R329">
        <v>0.76900000000000002</v>
      </c>
      <c r="S329">
        <v>0.81</v>
      </c>
      <c r="T329">
        <v>0.754</v>
      </c>
      <c r="U329">
        <v>0.79400000000000004</v>
      </c>
      <c r="V329">
        <v>0.68100000000000005</v>
      </c>
      <c r="W329">
        <v>0.79100000000000004</v>
      </c>
      <c r="X329">
        <v>0.754</v>
      </c>
      <c r="Y329">
        <v>0.69</v>
      </c>
    </row>
    <row r="330" spans="1:25" x14ac:dyDescent="0.2">
      <c r="A330">
        <v>81.86944444444444</v>
      </c>
      <c r="B330">
        <v>0.77</v>
      </c>
      <c r="C330">
        <v>0.72699999999999998</v>
      </c>
      <c r="D330">
        <v>0.76</v>
      </c>
      <c r="E330">
        <v>0.81499999999999995</v>
      </c>
      <c r="F330">
        <v>0.81200000000000006</v>
      </c>
      <c r="G330">
        <v>0.80400000000000005</v>
      </c>
      <c r="H330">
        <v>0.83599999999999997</v>
      </c>
      <c r="I330">
        <v>0.84799999999999998</v>
      </c>
      <c r="J330">
        <v>1.05</v>
      </c>
      <c r="K330">
        <v>0.95799999999999996</v>
      </c>
      <c r="L330">
        <v>0.99</v>
      </c>
      <c r="M330">
        <v>1</v>
      </c>
      <c r="N330">
        <v>0.94699999999999995</v>
      </c>
      <c r="O330">
        <v>0.92100000000000004</v>
      </c>
      <c r="P330">
        <v>0.82499999999999996</v>
      </c>
      <c r="Q330">
        <v>0.83099999999999996</v>
      </c>
      <c r="R330">
        <v>0.76900000000000002</v>
      </c>
      <c r="S330">
        <v>0.80900000000000005</v>
      </c>
      <c r="T330">
        <v>0.754</v>
      </c>
      <c r="U330">
        <v>0.79300000000000004</v>
      </c>
      <c r="V330">
        <v>0.68</v>
      </c>
      <c r="W330">
        <v>0.79100000000000004</v>
      </c>
      <c r="X330">
        <v>0.753</v>
      </c>
      <c r="Y330">
        <v>0.69</v>
      </c>
    </row>
    <row r="331" spans="1:25" x14ac:dyDescent="0.2">
      <c r="A331">
        <v>82.11944444444444</v>
      </c>
      <c r="B331">
        <v>0.77800000000000002</v>
      </c>
      <c r="C331">
        <v>0.73599999999999999</v>
      </c>
      <c r="D331">
        <v>0.76700000000000002</v>
      </c>
      <c r="E331">
        <v>0.81200000000000006</v>
      </c>
      <c r="F331">
        <v>0.80700000000000005</v>
      </c>
      <c r="G331">
        <v>0.79900000000000004</v>
      </c>
      <c r="H331">
        <v>0.83299999999999996</v>
      </c>
      <c r="I331">
        <v>0.84199999999999997</v>
      </c>
      <c r="J331">
        <v>1.044</v>
      </c>
      <c r="K331">
        <v>0.94799999999999995</v>
      </c>
      <c r="L331">
        <v>0.98599999999999999</v>
      </c>
      <c r="M331">
        <v>0.996</v>
      </c>
      <c r="N331">
        <v>0.93799999999999994</v>
      </c>
      <c r="O331">
        <v>0.91700000000000004</v>
      </c>
      <c r="P331">
        <v>0.81899999999999995</v>
      </c>
      <c r="Q331">
        <v>0.83499999999999996</v>
      </c>
      <c r="R331">
        <v>0.77100000000000002</v>
      </c>
      <c r="S331">
        <v>0.81200000000000006</v>
      </c>
      <c r="T331">
        <v>0.752</v>
      </c>
      <c r="U331">
        <v>0.79100000000000004</v>
      </c>
      <c r="V331">
        <v>0.68100000000000005</v>
      </c>
      <c r="W331">
        <v>0.78400000000000003</v>
      </c>
      <c r="X331">
        <v>0.75800000000000001</v>
      </c>
      <c r="Y331">
        <v>0.69399999999999995</v>
      </c>
    </row>
    <row r="332" spans="1:25" x14ac:dyDescent="0.2">
      <c r="A332">
        <v>82.36944444444444</v>
      </c>
      <c r="B332">
        <v>0.77900000000000003</v>
      </c>
      <c r="C332">
        <v>0.73599999999999999</v>
      </c>
      <c r="D332">
        <v>0.76700000000000002</v>
      </c>
      <c r="E332">
        <v>0.81200000000000006</v>
      </c>
      <c r="F332">
        <v>0.80600000000000005</v>
      </c>
      <c r="G332">
        <v>0.79800000000000004</v>
      </c>
      <c r="H332">
        <v>0.83199999999999996</v>
      </c>
      <c r="I332">
        <v>0.84099999999999997</v>
      </c>
      <c r="J332">
        <v>1.044</v>
      </c>
      <c r="K332">
        <v>0.94499999999999995</v>
      </c>
      <c r="L332">
        <v>0.98499999999999999</v>
      </c>
      <c r="M332">
        <v>0.99399999999999999</v>
      </c>
      <c r="N332">
        <v>0.93799999999999994</v>
      </c>
      <c r="O332">
        <v>0.91700000000000004</v>
      </c>
      <c r="P332">
        <v>0.81899999999999995</v>
      </c>
      <c r="Q332">
        <v>0.83499999999999996</v>
      </c>
      <c r="R332">
        <v>0.77100000000000002</v>
      </c>
      <c r="S332">
        <v>0.81100000000000005</v>
      </c>
      <c r="T332">
        <v>0.752</v>
      </c>
      <c r="U332">
        <v>0.79200000000000004</v>
      </c>
      <c r="V332">
        <v>0.68100000000000005</v>
      </c>
      <c r="W332">
        <v>0.78400000000000003</v>
      </c>
      <c r="X332">
        <v>0.75700000000000001</v>
      </c>
      <c r="Y332">
        <v>0.69499999999999995</v>
      </c>
    </row>
    <row r="333" spans="1:25" x14ac:dyDescent="0.2">
      <c r="A333">
        <v>82.61944444444444</v>
      </c>
      <c r="B333">
        <v>0.76900000000000002</v>
      </c>
      <c r="C333">
        <v>0.72599999999999998</v>
      </c>
      <c r="D333">
        <v>0.76</v>
      </c>
      <c r="E333">
        <v>0.81299999999999994</v>
      </c>
      <c r="F333">
        <v>0.80900000000000005</v>
      </c>
      <c r="G333">
        <v>0.8</v>
      </c>
      <c r="H333">
        <v>0.83399999999999996</v>
      </c>
      <c r="I333">
        <v>0.84499999999999997</v>
      </c>
      <c r="J333">
        <v>1.044</v>
      </c>
      <c r="K333">
        <v>0.94799999999999995</v>
      </c>
      <c r="L333">
        <v>0.98399999999999999</v>
      </c>
      <c r="M333">
        <v>0.99299999999999999</v>
      </c>
      <c r="N333">
        <v>0.94299999999999995</v>
      </c>
      <c r="O333">
        <v>0.91700000000000004</v>
      </c>
      <c r="P333">
        <v>0.82099999999999995</v>
      </c>
      <c r="Q333">
        <v>0.83</v>
      </c>
      <c r="R333">
        <v>0.76900000000000002</v>
      </c>
      <c r="S333">
        <v>0.80800000000000005</v>
      </c>
      <c r="T333">
        <v>0.753</v>
      </c>
      <c r="U333">
        <v>0.79200000000000004</v>
      </c>
      <c r="V333">
        <v>0.68</v>
      </c>
      <c r="W333">
        <v>0.78700000000000003</v>
      </c>
      <c r="X333">
        <v>0.752</v>
      </c>
      <c r="Y333">
        <v>0.69</v>
      </c>
    </row>
    <row r="334" spans="1:25" x14ac:dyDescent="0.2">
      <c r="A334">
        <v>82.86944444444444</v>
      </c>
      <c r="B334">
        <v>0.77900000000000003</v>
      </c>
      <c r="C334">
        <v>0.73599999999999999</v>
      </c>
      <c r="D334">
        <v>0.76700000000000002</v>
      </c>
      <c r="E334">
        <v>0.81200000000000006</v>
      </c>
      <c r="F334">
        <v>0.80700000000000005</v>
      </c>
      <c r="G334">
        <v>0.79800000000000004</v>
      </c>
      <c r="H334">
        <v>0.83199999999999996</v>
      </c>
      <c r="I334">
        <v>0.84199999999999997</v>
      </c>
      <c r="J334">
        <v>1.044</v>
      </c>
      <c r="K334">
        <v>0.94499999999999995</v>
      </c>
      <c r="L334">
        <v>0.98299999999999998</v>
      </c>
      <c r="M334">
        <v>0.99199999999999999</v>
      </c>
      <c r="N334">
        <v>0.94099999999999995</v>
      </c>
      <c r="O334">
        <v>0.91900000000000004</v>
      </c>
      <c r="P334">
        <v>0.81899999999999995</v>
      </c>
      <c r="Q334">
        <v>0.83599999999999997</v>
      </c>
      <c r="R334">
        <v>0.77200000000000002</v>
      </c>
      <c r="S334">
        <v>0.81299999999999994</v>
      </c>
      <c r="T334">
        <v>0.752</v>
      </c>
      <c r="U334">
        <v>0.79100000000000004</v>
      </c>
      <c r="V334">
        <v>0.68100000000000005</v>
      </c>
      <c r="W334">
        <v>0.78500000000000003</v>
      </c>
      <c r="X334">
        <v>0.75800000000000001</v>
      </c>
      <c r="Y334">
        <v>0.69599999999999995</v>
      </c>
    </row>
    <row r="335" spans="1:25" x14ac:dyDescent="0.2">
      <c r="A335">
        <v>83.11944444444444</v>
      </c>
      <c r="B335">
        <v>0.76800000000000002</v>
      </c>
      <c r="C335">
        <v>0.72399999999999998</v>
      </c>
      <c r="D335">
        <v>0.75800000000000001</v>
      </c>
      <c r="E335">
        <v>0.81599999999999995</v>
      </c>
      <c r="F335">
        <v>0.81100000000000005</v>
      </c>
      <c r="G335">
        <v>0.80200000000000005</v>
      </c>
      <c r="H335">
        <v>0.83499999999999996</v>
      </c>
      <c r="I335">
        <v>0.84599999999999997</v>
      </c>
      <c r="J335">
        <v>1.046</v>
      </c>
      <c r="K335">
        <v>0.95299999999999996</v>
      </c>
      <c r="L335">
        <v>0.98499999999999999</v>
      </c>
      <c r="M335">
        <v>0.995</v>
      </c>
      <c r="N335">
        <v>0.94699999999999995</v>
      </c>
      <c r="O335">
        <v>0.92</v>
      </c>
      <c r="P335">
        <v>0.82399999999999995</v>
      </c>
      <c r="Q335">
        <v>0.82899999999999996</v>
      </c>
      <c r="R335">
        <v>0.76900000000000002</v>
      </c>
      <c r="S335">
        <v>0.80900000000000005</v>
      </c>
      <c r="T335">
        <v>0.753</v>
      </c>
      <c r="U335">
        <v>0.79200000000000004</v>
      </c>
      <c r="V335">
        <v>0.68</v>
      </c>
      <c r="W335">
        <v>0.78900000000000003</v>
      </c>
      <c r="X335">
        <v>0.753</v>
      </c>
      <c r="Y335">
        <v>0.68799999999999994</v>
      </c>
    </row>
    <row r="336" spans="1:25" x14ac:dyDescent="0.2">
      <c r="A336">
        <v>83.369444444444454</v>
      </c>
      <c r="B336">
        <v>0.77</v>
      </c>
      <c r="C336">
        <v>0.72699999999999998</v>
      </c>
      <c r="D336">
        <v>0.76</v>
      </c>
      <c r="E336">
        <v>0.81399999999999995</v>
      </c>
      <c r="F336">
        <v>0.80900000000000005</v>
      </c>
      <c r="G336">
        <v>0.80100000000000005</v>
      </c>
      <c r="H336">
        <v>0.83399999999999996</v>
      </c>
      <c r="I336">
        <v>0.84599999999999997</v>
      </c>
      <c r="J336">
        <v>1.044</v>
      </c>
      <c r="K336">
        <v>0.95299999999999996</v>
      </c>
      <c r="L336">
        <v>0.98399999999999999</v>
      </c>
      <c r="M336">
        <v>0.99399999999999999</v>
      </c>
      <c r="N336">
        <v>0.94799999999999995</v>
      </c>
      <c r="O336">
        <v>0.92</v>
      </c>
      <c r="P336">
        <v>0.82399999999999995</v>
      </c>
      <c r="Q336">
        <v>0.83</v>
      </c>
      <c r="R336">
        <v>0.77</v>
      </c>
      <c r="S336">
        <v>0.80900000000000005</v>
      </c>
      <c r="T336">
        <v>0.753</v>
      </c>
      <c r="U336">
        <v>0.79300000000000004</v>
      </c>
      <c r="V336">
        <v>0.67900000000000005</v>
      </c>
      <c r="W336">
        <v>0.78800000000000003</v>
      </c>
      <c r="X336">
        <v>0.752</v>
      </c>
      <c r="Y336">
        <v>0.69</v>
      </c>
    </row>
    <row r="337" spans="1:25" x14ac:dyDescent="0.2">
      <c r="A337">
        <v>83.619444444444454</v>
      </c>
      <c r="B337">
        <v>0.77600000000000002</v>
      </c>
      <c r="C337">
        <v>0.72899999999999998</v>
      </c>
      <c r="D337">
        <v>0.76400000000000001</v>
      </c>
      <c r="E337">
        <v>0.81899999999999995</v>
      </c>
      <c r="F337">
        <v>0.80900000000000005</v>
      </c>
      <c r="G337">
        <v>0.80200000000000005</v>
      </c>
      <c r="H337">
        <v>0.83599999999999997</v>
      </c>
      <c r="I337">
        <v>0.84499999999999997</v>
      </c>
      <c r="J337">
        <v>1.044</v>
      </c>
      <c r="K337">
        <v>0.95099999999999996</v>
      </c>
      <c r="L337">
        <v>0.98399999999999999</v>
      </c>
      <c r="M337">
        <v>0.99299999999999999</v>
      </c>
      <c r="N337">
        <v>0.94199999999999995</v>
      </c>
      <c r="O337">
        <v>0.91600000000000004</v>
      </c>
      <c r="P337">
        <v>0.82</v>
      </c>
      <c r="Q337">
        <v>0.82799999999999996</v>
      </c>
      <c r="R337">
        <v>0.77</v>
      </c>
      <c r="S337">
        <v>0.80600000000000005</v>
      </c>
      <c r="T337">
        <v>0.754</v>
      </c>
      <c r="U337">
        <v>0.79300000000000004</v>
      </c>
      <c r="V337">
        <v>0.68300000000000005</v>
      </c>
      <c r="W337">
        <v>0.78200000000000003</v>
      </c>
      <c r="X337">
        <v>0.75</v>
      </c>
      <c r="Y337">
        <v>0.69599999999999995</v>
      </c>
    </row>
    <row r="338" spans="1:25" x14ac:dyDescent="0.2">
      <c r="A338">
        <v>83.86944444444444</v>
      </c>
      <c r="B338">
        <v>0.78300000000000003</v>
      </c>
      <c r="C338">
        <v>0.73899999999999999</v>
      </c>
      <c r="D338">
        <v>0.77100000000000002</v>
      </c>
      <c r="E338">
        <v>0.81499999999999995</v>
      </c>
      <c r="F338">
        <v>0.80700000000000005</v>
      </c>
      <c r="G338">
        <v>0.79800000000000004</v>
      </c>
      <c r="H338">
        <v>0.83399999999999996</v>
      </c>
      <c r="I338">
        <v>0.84199999999999997</v>
      </c>
      <c r="J338">
        <v>1.044</v>
      </c>
      <c r="K338">
        <v>0.95199999999999996</v>
      </c>
      <c r="L338">
        <v>0.98399999999999999</v>
      </c>
      <c r="M338">
        <v>0.99399999999999999</v>
      </c>
      <c r="N338">
        <v>0.94699999999999995</v>
      </c>
      <c r="O338">
        <v>0.92100000000000004</v>
      </c>
      <c r="P338">
        <v>0.82199999999999995</v>
      </c>
      <c r="Q338">
        <v>0.83499999999999996</v>
      </c>
      <c r="R338">
        <v>0.77200000000000002</v>
      </c>
      <c r="S338">
        <v>0.81200000000000006</v>
      </c>
      <c r="T338">
        <v>0.753</v>
      </c>
      <c r="U338">
        <v>0.79200000000000004</v>
      </c>
      <c r="V338">
        <v>0.68100000000000005</v>
      </c>
      <c r="W338">
        <v>0.78400000000000003</v>
      </c>
      <c r="X338">
        <v>0.75700000000000001</v>
      </c>
      <c r="Y338">
        <v>0.69599999999999995</v>
      </c>
    </row>
    <row r="339" spans="1:25" x14ac:dyDescent="0.2">
      <c r="A339">
        <v>84.11944444444444</v>
      </c>
      <c r="B339">
        <v>0.78100000000000003</v>
      </c>
      <c r="C339">
        <v>0.73899999999999999</v>
      </c>
      <c r="D339">
        <v>0.77</v>
      </c>
      <c r="E339">
        <v>0.81499999999999995</v>
      </c>
      <c r="F339">
        <v>0.80800000000000005</v>
      </c>
      <c r="G339">
        <v>0.79900000000000004</v>
      </c>
      <c r="H339">
        <v>0.83399999999999996</v>
      </c>
      <c r="I339">
        <v>0.84199999999999997</v>
      </c>
      <c r="J339">
        <v>1.046</v>
      </c>
      <c r="K339">
        <v>0.95199999999999996</v>
      </c>
      <c r="L339">
        <v>0.98399999999999999</v>
      </c>
      <c r="M339">
        <v>0.99399999999999999</v>
      </c>
      <c r="N339">
        <v>0.94699999999999995</v>
      </c>
      <c r="O339">
        <v>0.92100000000000004</v>
      </c>
      <c r="P339">
        <v>0.82199999999999995</v>
      </c>
      <c r="Q339">
        <v>0.83599999999999997</v>
      </c>
      <c r="R339">
        <v>0.77200000000000002</v>
      </c>
      <c r="S339">
        <v>0.81200000000000006</v>
      </c>
      <c r="T339">
        <v>0.752</v>
      </c>
      <c r="U339">
        <v>0.79200000000000004</v>
      </c>
      <c r="V339">
        <v>0.68100000000000005</v>
      </c>
      <c r="W339">
        <v>0.78300000000000003</v>
      </c>
      <c r="X339">
        <v>0.75700000000000001</v>
      </c>
      <c r="Y339">
        <v>0.69699999999999995</v>
      </c>
    </row>
    <row r="340" spans="1:25" x14ac:dyDescent="0.2">
      <c r="A340">
        <v>84.369444444444454</v>
      </c>
      <c r="B340">
        <v>0.76900000000000002</v>
      </c>
      <c r="C340">
        <v>0.72599999999999998</v>
      </c>
      <c r="D340">
        <v>0.76</v>
      </c>
      <c r="E340">
        <v>0.81699999999999995</v>
      </c>
      <c r="F340">
        <v>0.80900000000000005</v>
      </c>
      <c r="G340">
        <v>0.80200000000000005</v>
      </c>
      <c r="H340">
        <v>0.83499999999999996</v>
      </c>
      <c r="I340">
        <v>0.84499999999999997</v>
      </c>
      <c r="J340">
        <v>1.044</v>
      </c>
      <c r="K340">
        <v>0.95599999999999996</v>
      </c>
      <c r="L340">
        <v>0.98299999999999998</v>
      </c>
      <c r="M340">
        <v>0.99399999999999999</v>
      </c>
      <c r="N340">
        <v>0.94899999999999995</v>
      </c>
      <c r="O340">
        <v>0.92200000000000004</v>
      </c>
      <c r="P340">
        <v>0.82299999999999995</v>
      </c>
      <c r="Q340">
        <v>0.83099999999999996</v>
      </c>
      <c r="R340">
        <v>0.76900000000000002</v>
      </c>
      <c r="S340">
        <v>0.80800000000000005</v>
      </c>
      <c r="T340">
        <v>0.752</v>
      </c>
      <c r="U340">
        <v>0.79100000000000004</v>
      </c>
      <c r="V340">
        <v>0.67900000000000005</v>
      </c>
      <c r="W340">
        <v>0.78600000000000003</v>
      </c>
      <c r="X340">
        <v>0.752</v>
      </c>
      <c r="Y340">
        <v>0.68799999999999994</v>
      </c>
    </row>
    <row r="341" spans="1:25" x14ac:dyDescent="0.2">
      <c r="A341">
        <v>84.61944444444444</v>
      </c>
      <c r="B341">
        <v>0.76700000000000002</v>
      </c>
      <c r="C341">
        <v>0.72299999999999998</v>
      </c>
      <c r="D341">
        <v>0.75800000000000001</v>
      </c>
      <c r="E341">
        <v>0.82</v>
      </c>
      <c r="F341">
        <v>0.81200000000000006</v>
      </c>
      <c r="G341">
        <v>0.80500000000000005</v>
      </c>
      <c r="H341">
        <v>0.83799999999999997</v>
      </c>
      <c r="I341">
        <v>0.85</v>
      </c>
      <c r="J341">
        <v>1.044</v>
      </c>
      <c r="K341">
        <v>0.95899999999999996</v>
      </c>
      <c r="L341">
        <v>0.98499999999999999</v>
      </c>
      <c r="M341">
        <v>0.995</v>
      </c>
      <c r="N341">
        <v>0.95199999999999996</v>
      </c>
      <c r="O341">
        <v>0.92300000000000004</v>
      </c>
      <c r="P341">
        <v>0.82599999999999996</v>
      </c>
      <c r="Q341">
        <v>0.83</v>
      </c>
      <c r="R341">
        <v>0.77</v>
      </c>
      <c r="S341">
        <v>0.81</v>
      </c>
      <c r="T341">
        <v>0.753</v>
      </c>
      <c r="U341">
        <v>0.79200000000000004</v>
      </c>
      <c r="V341">
        <v>0.68</v>
      </c>
      <c r="W341">
        <v>0.78900000000000003</v>
      </c>
      <c r="X341">
        <v>0.753</v>
      </c>
      <c r="Y341">
        <v>0.69099999999999995</v>
      </c>
    </row>
    <row r="342" spans="1:25" x14ac:dyDescent="0.2">
      <c r="A342">
        <v>84.86944444444444</v>
      </c>
      <c r="B342">
        <v>0.78100000000000003</v>
      </c>
      <c r="C342">
        <v>0.73899999999999999</v>
      </c>
      <c r="D342">
        <v>0.77</v>
      </c>
      <c r="E342">
        <v>0.81699999999999995</v>
      </c>
      <c r="F342">
        <v>0.80700000000000005</v>
      </c>
      <c r="G342">
        <v>0.79900000000000004</v>
      </c>
      <c r="H342">
        <v>0.83499999999999996</v>
      </c>
      <c r="I342">
        <v>0.84299999999999997</v>
      </c>
      <c r="J342">
        <v>1.042</v>
      </c>
      <c r="K342">
        <v>0.95199999999999996</v>
      </c>
      <c r="L342">
        <v>0.98199999999999998</v>
      </c>
      <c r="M342">
        <v>0.99199999999999999</v>
      </c>
      <c r="N342">
        <v>0.94699999999999995</v>
      </c>
      <c r="O342">
        <v>0.92200000000000004</v>
      </c>
      <c r="P342">
        <v>0.82199999999999995</v>
      </c>
      <c r="Q342">
        <v>0.83499999999999996</v>
      </c>
      <c r="R342">
        <v>0.77300000000000002</v>
      </c>
      <c r="S342">
        <v>0.81299999999999994</v>
      </c>
      <c r="T342">
        <v>0.752</v>
      </c>
      <c r="U342">
        <v>0.79100000000000004</v>
      </c>
      <c r="V342">
        <v>0.68100000000000005</v>
      </c>
      <c r="W342">
        <v>0.78300000000000003</v>
      </c>
      <c r="X342">
        <v>0.75700000000000001</v>
      </c>
      <c r="Y342">
        <v>0.69699999999999995</v>
      </c>
    </row>
    <row r="343" spans="1:25" x14ac:dyDescent="0.2">
      <c r="A343">
        <v>85.11944444444444</v>
      </c>
      <c r="B343">
        <v>0.77</v>
      </c>
      <c r="C343">
        <v>0.72499999999999998</v>
      </c>
      <c r="D343">
        <v>0.76</v>
      </c>
      <c r="E343">
        <v>0.81799999999999995</v>
      </c>
      <c r="F343">
        <v>0.80900000000000005</v>
      </c>
      <c r="G343">
        <v>0.80300000000000005</v>
      </c>
      <c r="H343">
        <v>0.83699999999999997</v>
      </c>
      <c r="I343">
        <v>0.84699999999999998</v>
      </c>
      <c r="J343">
        <v>1.042</v>
      </c>
      <c r="K343">
        <v>0.95799999999999996</v>
      </c>
      <c r="L343">
        <v>0.98399999999999999</v>
      </c>
      <c r="M343">
        <v>0.995</v>
      </c>
      <c r="N343">
        <v>0.95199999999999996</v>
      </c>
      <c r="O343">
        <v>0.92300000000000004</v>
      </c>
      <c r="P343">
        <v>0.82599999999999996</v>
      </c>
      <c r="Q343">
        <v>0.83</v>
      </c>
      <c r="R343">
        <v>0.77</v>
      </c>
      <c r="S343">
        <v>0.81</v>
      </c>
      <c r="T343">
        <v>0.753</v>
      </c>
      <c r="U343">
        <v>0.79100000000000004</v>
      </c>
      <c r="V343">
        <v>0.68</v>
      </c>
      <c r="W343">
        <v>0.78800000000000003</v>
      </c>
      <c r="X343">
        <v>0.752</v>
      </c>
      <c r="Y343">
        <v>0.69</v>
      </c>
    </row>
    <row r="344" spans="1:25" x14ac:dyDescent="0.2">
      <c r="A344">
        <v>85.36944444444444</v>
      </c>
      <c r="B344">
        <v>0.77100000000000002</v>
      </c>
      <c r="C344">
        <v>0.72599999999999998</v>
      </c>
      <c r="D344">
        <v>0.76200000000000001</v>
      </c>
      <c r="E344">
        <v>0.82</v>
      </c>
      <c r="F344">
        <v>0.81</v>
      </c>
      <c r="G344">
        <v>0.80300000000000005</v>
      </c>
      <c r="H344">
        <v>0.83699999999999997</v>
      </c>
      <c r="I344">
        <v>0.84699999999999998</v>
      </c>
      <c r="J344">
        <v>1.042</v>
      </c>
      <c r="K344">
        <v>0.95799999999999996</v>
      </c>
      <c r="L344">
        <v>0.98199999999999998</v>
      </c>
      <c r="M344">
        <v>0.99299999999999999</v>
      </c>
      <c r="N344">
        <v>0.95199999999999996</v>
      </c>
      <c r="O344">
        <v>0.92300000000000004</v>
      </c>
      <c r="P344">
        <v>0.82399999999999995</v>
      </c>
      <c r="Q344">
        <v>0.83</v>
      </c>
      <c r="R344">
        <v>0.76900000000000002</v>
      </c>
      <c r="S344">
        <v>0.80900000000000005</v>
      </c>
      <c r="T344">
        <v>0.753</v>
      </c>
      <c r="U344">
        <v>0.79200000000000004</v>
      </c>
      <c r="V344">
        <v>0.68</v>
      </c>
      <c r="W344">
        <v>0.78600000000000003</v>
      </c>
      <c r="X344">
        <v>0.752</v>
      </c>
      <c r="Y344">
        <v>0.68899999999999995</v>
      </c>
    </row>
    <row r="345" spans="1:25" x14ac:dyDescent="0.2">
      <c r="A345">
        <v>85.61944444444444</v>
      </c>
      <c r="B345">
        <v>0.77300000000000002</v>
      </c>
      <c r="C345">
        <v>0.72899999999999998</v>
      </c>
      <c r="D345">
        <v>0.76400000000000001</v>
      </c>
      <c r="E345">
        <v>0.82</v>
      </c>
      <c r="F345">
        <v>0.80900000000000005</v>
      </c>
      <c r="G345">
        <v>0.80200000000000005</v>
      </c>
      <c r="H345">
        <v>0.83599999999999997</v>
      </c>
      <c r="I345">
        <v>0.84599999999999997</v>
      </c>
      <c r="J345">
        <v>1.04</v>
      </c>
      <c r="K345">
        <v>0.95699999999999996</v>
      </c>
      <c r="L345">
        <v>0.98199999999999998</v>
      </c>
      <c r="M345">
        <v>0.99299999999999999</v>
      </c>
      <c r="N345">
        <v>0.95099999999999996</v>
      </c>
      <c r="O345">
        <v>0.92300000000000004</v>
      </c>
      <c r="P345">
        <v>0.82499999999999996</v>
      </c>
      <c r="Q345">
        <v>0.82899999999999996</v>
      </c>
      <c r="R345">
        <v>0.77</v>
      </c>
      <c r="S345">
        <v>0.81</v>
      </c>
      <c r="T345">
        <v>0.753</v>
      </c>
      <c r="U345">
        <v>0.79200000000000004</v>
      </c>
      <c r="V345">
        <v>0.68</v>
      </c>
      <c r="W345">
        <v>0.78700000000000003</v>
      </c>
      <c r="X345">
        <v>0.753</v>
      </c>
      <c r="Y345">
        <v>0.69</v>
      </c>
    </row>
    <row r="346" spans="1:25" x14ac:dyDescent="0.2">
      <c r="A346">
        <v>85.86944444444444</v>
      </c>
      <c r="B346">
        <v>0.78300000000000003</v>
      </c>
      <c r="C346">
        <v>0.73899999999999999</v>
      </c>
      <c r="D346">
        <v>0.77200000000000002</v>
      </c>
      <c r="E346">
        <v>0.82</v>
      </c>
      <c r="F346">
        <v>0.80900000000000005</v>
      </c>
      <c r="G346">
        <v>0.80200000000000005</v>
      </c>
      <c r="H346">
        <v>0.83599999999999997</v>
      </c>
      <c r="I346">
        <v>0.84399999999999997</v>
      </c>
      <c r="J346">
        <v>1.044</v>
      </c>
      <c r="K346">
        <v>0.95799999999999996</v>
      </c>
      <c r="L346">
        <v>0.98299999999999998</v>
      </c>
      <c r="M346">
        <v>0.99399999999999999</v>
      </c>
      <c r="N346">
        <v>0.95199999999999996</v>
      </c>
      <c r="O346">
        <v>0.92500000000000004</v>
      </c>
      <c r="P346">
        <v>0.82399999999999995</v>
      </c>
      <c r="Q346">
        <v>0.83599999999999997</v>
      </c>
      <c r="R346">
        <v>0.77400000000000002</v>
      </c>
      <c r="S346">
        <v>0.81399999999999995</v>
      </c>
      <c r="T346">
        <v>0.753</v>
      </c>
      <c r="U346">
        <v>0.79100000000000004</v>
      </c>
      <c r="V346">
        <v>0.68100000000000005</v>
      </c>
      <c r="W346">
        <v>0.78300000000000003</v>
      </c>
      <c r="X346">
        <v>0.75900000000000001</v>
      </c>
      <c r="Y346">
        <v>0.69599999999999995</v>
      </c>
    </row>
    <row r="347" spans="1:25" x14ac:dyDescent="0.2">
      <c r="A347">
        <v>86.11944444444444</v>
      </c>
      <c r="B347">
        <v>0.77500000000000002</v>
      </c>
      <c r="C347">
        <v>0.72899999999999998</v>
      </c>
      <c r="D347">
        <v>0.76400000000000001</v>
      </c>
      <c r="E347">
        <v>0.82199999999999995</v>
      </c>
      <c r="F347">
        <v>0.81100000000000005</v>
      </c>
      <c r="G347">
        <v>0.80400000000000005</v>
      </c>
      <c r="H347">
        <v>0.83799999999999997</v>
      </c>
      <c r="I347">
        <v>0.84699999999999998</v>
      </c>
      <c r="J347">
        <v>1.042</v>
      </c>
      <c r="K347">
        <v>0.96399999999999997</v>
      </c>
      <c r="L347">
        <v>0.98399999999999999</v>
      </c>
      <c r="M347">
        <v>0.996</v>
      </c>
      <c r="N347">
        <v>0.95499999999999996</v>
      </c>
      <c r="O347">
        <v>0.92600000000000005</v>
      </c>
      <c r="P347">
        <v>0.82799999999999996</v>
      </c>
      <c r="Q347">
        <v>0.83</v>
      </c>
      <c r="R347">
        <v>0.77200000000000002</v>
      </c>
      <c r="S347">
        <v>0.81100000000000005</v>
      </c>
      <c r="T347">
        <v>0.75600000000000001</v>
      </c>
      <c r="U347">
        <v>0.79300000000000004</v>
      </c>
      <c r="V347">
        <v>0.68</v>
      </c>
      <c r="W347">
        <v>0.78700000000000003</v>
      </c>
      <c r="X347">
        <v>0.753</v>
      </c>
      <c r="Y347">
        <v>0.69</v>
      </c>
    </row>
    <row r="348" spans="1:25" x14ac:dyDescent="0.2">
      <c r="A348">
        <v>86.369444444444454</v>
      </c>
      <c r="B348">
        <v>0.78600000000000003</v>
      </c>
      <c r="C348">
        <v>0.74199999999999999</v>
      </c>
      <c r="D348">
        <v>0.77500000000000002</v>
      </c>
      <c r="E348">
        <v>0.82199999999999995</v>
      </c>
      <c r="F348">
        <v>0.80900000000000005</v>
      </c>
      <c r="G348">
        <v>0.80300000000000005</v>
      </c>
      <c r="H348">
        <v>0.83699999999999997</v>
      </c>
      <c r="I348">
        <v>0.84399999999999997</v>
      </c>
      <c r="J348">
        <v>1.044</v>
      </c>
      <c r="K348">
        <v>0.96099999999999997</v>
      </c>
      <c r="L348">
        <v>0.98399999999999999</v>
      </c>
      <c r="M348">
        <v>0.996</v>
      </c>
      <c r="N348">
        <v>0.95299999999999996</v>
      </c>
      <c r="O348">
        <v>0.92600000000000005</v>
      </c>
      <c r="P348">
        <v>0.82499999999999996</v>
      </c>
      <c r="Q348">
        <v>0.83499999999999996</v>
      </c>
      <c r="R348">
        <v>0.77300000000000002</v>
      </c>
      <c r="S348">
        <v>0.81399999999999995</v>
      </c>
      <c r="T348">
        <v>0.753</v>
      </c>
      <c r="U348">
        <v>0.79200000000000004</v>
      </c>
      <c r="V348">
        <v>0.68100000000000005</v>
      </c>
      <c r="W348">
        <v>0.78200000000000003</v>
      </c>
      <c r="X348">
        <v>0.75700000000000001</v>
      </c>
      <c r="Y348">
        <v>0.69599999999999995</v>
      </c>
    </row>
    <row r="349" spans="1:25" x14ac:dyDescent="0.2">
      <c r="A349">
        <v>86.619444444444454</v>
      </c>
      <c r="B349">
        <v>0.77300000000000002</v>
      </c>
      <c r="C349">
        <v>0.72699999999999998</v>
      </c>
      <c r="D349">
        <v>0.76300000000000001</v>
      </c>
      <c r="E349">
        <v>0.82299999999999995</v>
      </c>
      <c r="F349">
        <v>0.81200000000000006</v>
      </c>
      <c r="G349">
        <v>0.80500000000000005</v>
      </c>
      <c r="H349">
        <v>0.84</v>
      </c>
      <c r="I349">
        <v>0.84899999999999998</v>
      </c>
      <c r="J349">
        <v>1.04</v>
      </c>
      <c r="K349">
        <v>0.96</v>
      </c>
      <c r="L349">
        <v>0.98399999999999999</v>
      </c>
      <c r="M349">
        <v>0.996</v>
      </c>
      <c r="N349">
        <v>0.95499999999999996</v>
      </c>
      <c r="O349">
        <v>0.92600000000000005</v>
      </c>
      <c r="P349">
        <v>0.82599999999999996</v>
      </c>
      <c r="Q349">
        <v>0.83</v>
      </c>
      <c r="R349">
        <v>0.77200000000000002</v>
      </c>
      <c r="S349">
        <v>0.81100000000000005</v>
      </c>
      <c r="T349">
        <v>0.75600000000000001</v>
      </c>
      <c r="U349">
        <v>0.79300000000000004</v>
      </c>
      <c r="V349">
        <v>0.68</v>
      </c>
      <c r="W349">
        <v>0.78600000000000003</v>
      </c>
      <c r="X349">
        <v>0.753</v>
      </c>
      <c r="Y349">
        <v>0.69099999999999995</v>
      </c>
    </row>
    <row r="350" spans="1:25" x14ac:dyDescent="0.2">
      <c r="A350">
        <v>86.86944444444444</v>
      </c>
      <c r="B350">
        <v>0.78500000000000003</v>
      </c>
      <c r="C350">
        <v>0.74099999999999999</v>
      </c>
      <c r="D350">
        <v>0.77400000000000002</v>
      </c>
      <c r="E350">
        <v>0.82299999999999995</v>
      </c>
      <c r="F350">
        <v>0.81</v>
      </c>
      <c r="G350">
        <v>0.80300000000000005</v>
      </c>
      <c r="H350">
        <v>0.83799999999999997</v>
      </c>
      <c r="I350">
        <v>0.84399999999999997</v>
      </c>
      <c r="J350">
        <v>1.042</v>
      </c>
      <c r="K350">
        <v>0.96099999999999997</v>
      </c>
      <c r="L350">
        <v>0.98399999999999999</v>
      </c>
      <c r="M350">
        <v>0.995</v>
      </c>
      <c r="N350">
        <v>0.95599999999999996</v>
      </c>
      <c r="O350">
        <v>0.92700000000000005</v>
      </c>
      <c r="P350">
        <v>0.82599999999999996</v>
      </c>
      <c r="Q350">
        <v>0.83399999999999996</v>
      </c>
      <c r="R350">
        <v>0.77300000000000002</v>
      </c>
      <c r="S350">
        <v>0.81299999999999994</v>
      </c>
      <c r="T350">
        <v>0.754</v>
      </c>
      <c r="U350">
        <v>0.79200000000000004</v>
      </c>
      <c r="V350">
        <v>0.68100000000000005</v>
      </c>
      <c r="W350">
        <v>0.78200000000000003</v>
      </c>
      <c r="X350">
        <v>0.75700000000000001</v>
      </c>
      <c r="Y350">
        <v>0.69799999999999995</v>
      </c>
    </row>
    <row r="351" spans="1:25" x14ac:dyDescent="0.2">
      <c r="A351">
        <v>87.11944444444444</v>
      </c>
      <c r="B351">
        <v>0.77200000000000002</v>
      </c>
      <c r="C351">
        <v>0.72599999999999998</v>
      </c>
      <c r="D351">
        <v>0.76200000000000001</v>
      </c>
      <c r="E351">
        <v>0.82499999999999996</v>
      </c>
      <c r="F351">
        <v>0.81200000000000006</v>
      </c>
      <c r="G351">
        <v>0.80700000000000005</v>
      </c>
      <c r="H351">
        <v>0.84099999999999997</v>
      </c>
      <c r="I351">
        <v>0.84899999999999998</v>
      </c>
      <c r="J351">
        <v>1.04</v>
      </c>
      <c r="K351">
        <v>0.96199999999999997</v>
      </c>
      <c r="L351">
        <v>0.98199999999999998</v>
      </c>
      <c r="M351">
        <v>0.996</v>
      </c>
      <c r="N351">
        <v>0.95599999999999996</v>
      </c>
      <c r="O351">
        <v>0.92600000000000005</v>
      </c>
      <c r="P351">
        <v>0.82699999999999996</v>
      </c>
      <c r="Q351">
        <v>0.82799999999999996</v>
      </c>
      <c r="R351">
        <v>0.77100000000000002</v>
      </c>
      <c r="S351">
        <v>0.81</v>
      </c>
      <c r="T351">
        <v>0.755</v>
      </c>
      <c r="U351">
        <v>0.79100000000000004</v>
      </c>
      <c r="V351">
        <v>0.67900000000000005</v>
      </c>
      <c r="W351">
        <v>0.78500000000000003</v>
      </c>
      <c r="X351">
        <v>0.753</v>
      </c>
      <c r="Y351">
        <v>0.69099999999999995</v>
      </c>
    </row>
    <row r="352" spans="1:25" x14ac:dyDescent="0.2">
      <c r="A352">
        <v>87.369444444444454</v>
      </c>
      <c r="B352">
        <v>0.77500000000000002</v>
      </c>
      <c r="C352">
        <v>0.72799999999999998</v>
      </c>
      <c r="D352">
        <v>0.76500000000000001</v>
      </c>
      <c r="E352">
        <v>0.82399999999999995</v>
      </c>
      <c r="F352">
        <v>0.81100000000000005</v>
      </c>
      <c r="G352">
        <v>0.80600000000000005</v>
      </c>
      <c r="H352">
        <v>0.84</v>
      </c>
      <c r="I352">
        <v>0.85</v>
      </c>
      <c r="J352">
        <v>1.038</v>
      </c>
      <c r="K352">
        <v>0.96099999999999997</v>
      </c>
      <c r="L352">
        <v>0.98199999999999998</v>
      </c>
      <c r="M352">
        <v>0.995</v>
      </c>
      <c r="N352">
        <v>0.95499999999999996</v>
      </c>
      <c r="O352">
        <v>0.92700000000000005</v>
      </c>
      <c r="P352">
        <v>0.82699999999999996</v>
      </c>
      <c r="Q352">
        <v>0.82899999999999996</v>
      </c>
      <c r="R352">
        <v>0.77100000000000002</v>
      </c>
      <c r="S352">
        <v>0.81100000000000005</v>
      </c>
      <c r="T352">
        <v>0.754</v>
      </c>
      <c r="U352">
        <v>0.79100000000000004</v>
      </c>
      <c r="V352">
        <v>0.68</v>
      </c>
      <c r="W352">
        <v>0.78500000000000003</v>
      </c>
      <c r="X352">
        <v>0.753</v>
      </c>
      <c r="Y352">
        <v>0.69099999999999995</v>
      </c>
    </row>
    <row r="353" spans="1:25" x14ac:dyDescent="0.2">
      <c r="A353">
        <v>87.61944444444444</v>
      </c>
      <c r="B353">
        <v>0.77500000000000002</v>
      </c>
      <c r="C353">
        <v>0.72799999999999998</v>
      </c>
      <c r="D353">
        <v>0.76500000000000001</v>
      </c>
      <c r="E353">
        <v>0.82399999999999995</v>
      </c>
      <c r="F353">
        <v>0.81200000000000006</v>
      </c>
      <c r="G353">
        <v>0.80500000000000005</v>
      </c>
      <c r="H353">
        <v>0.84</v>
      </c>
      <c r="I353">
        <v>0.84899999999999998</v>
      </c>
      <c r="J353">
        <v>1.038</v>
      </c>
      <c r="K353">
        <v>0.95799999999999996</v>
      </c>
      <c r="L353">
        <v>0.98</v>
      </c>
      <c r="M353">
        <v>0.99199999999999999</v>
      </c>
      <c r="N353">
        <v>0.95399999999999996</v>
      </c>
      <c r="O353">
        <v>0.92500000000000004</v>
      </c>
      <c r="P353">
        <v>0.82499999999999996</v>
      </c>
      <c r="Q353">
        <v>0.82799999999999996</v>
      </c>
      <c r="R353">
        <v>0.77100000000000002</v>
      </c>
      <c r="S353">
        <v>0.81</v>
      </c>
      <c r="T353">
        <v>0.754</v>
      </c>
      <c r="U353">
        <v>0.79100000000000004</v>
      </c>
      <c r="V353">
        <v>0.68</v>
      </c>
      <c r="W353">
        <v>0.78600000000000003</v>
      </c>
      <c r="X353">
        <v>0.753</v>
      </c>
      <c r="Y353">
        <v>0.69099999999999995</v>
      </c>
    </row>
    <row r="354" spans="1:25" x14ac:dyDescent="0.2">
      <c r="A354">
        <v>87.86944444444444</v>
      </c>
      <c r="B354">
        <v>0.78300000000000003</v>
      </c>
      <c r="C354">
        <v>0.73799999999999999</v>
      </c>
      <c r="D354">
        <v>0.77300000000000002</v>
      </c>
      <c r="E354">
        <v>0.82399999999999995</v>
      </c>
      <c r="F354">
        <v>0.81</v>
      </c>
      <c r="G354">
        <v>0.80400000000000005</v>
      </c>
      <c r="H354">
        <v>0.83899999999999997</v>
      </c>
      <c r="I354">
        <v>0.84599999999999997</v>
      </c>
      <c r="J354">
        <v>1.04</v>
      </c>
      <c r="K354">
        <v>0.95499999999999996</v>
      </c>
      <c r="L354">
        <v>0.98099999999999998</v>
      </c>
      <c r="M354">
        <v>0.99299999999999999</v>
      </c>
      <c r="N354">
        <v>0.95299999999999996</v>
      </c>
      <c r="O354">
        <v>0.92500000000000004</v>
      </c>
      <c r="P354">
        <v>0.82399999999999995</v>
      </c>
      <c r="Q354">
        <v>0.83199999999999996</v>
      </c>
      <c r="R354">
        <v>0.77400000000000002</v>
      </c>
      <c r="S354">
        <v>0.81299999999999994</v>
      </c>
      <c r="T354">
        <v>0.753</v>
      </c>
      <c r="U354">
        <v>0.79100000000000004</v>
      </c>
      <c r="V354">
        <v>0.68</v>
      </c>
      <c r="W354">
        <v>0.78100000000000003</v>
      </c>
      <c r="X354">
        <v>0.75800000000000001</v>
      </c>
      <c r="Y354">
        <v>0.69799999999999995</v>
      </c>
    </row>
    <row r="355" spans="1:25" x14ac:dyDescent="0.2">
      <c r="A355">
        <v>88.11944444444444</v>
      </c>
      <c r="B355">
        <v>0.77400000000000002</v>
      </c>
      <c r="C355">
        <v>0.72699999999999998</v>
      </c>
      <c r="D355">
        <v>0.76300000000000001</v>
      </c>
      <c r="E355">
        <v>0.82499999999999996</v>
      </c>
      <c r="F355">
        <v>0.81200000000000006</v>
      </c>
      <c r="G355">
        <v>0.80700000000000005</v>
      </c>
      <c r="H355">
        <v>0.84099999999999997</v>
      </c>
      <c r="I355">
        <v>0.85</v>
      </c>
      <c r="J355">
        <v>1.036</v>
      </c>
      <c r="K355">
        <v>0.95599999999999996</v>
      </c>
      <c r="L355">
        <v>0.97899999999999998</v>
      </c>
      <c r="M355">
        <v>0.99099999999999999</v>
      </c>
      <c r="N355">
        <v>0.95399999999999996</v>
      </c>
      <c r="O355">
        <v>0.92500000000000004</v>
      </c>
      <c r="P355">
        <v>0.82499999999999996</v>
      </c>
      <c r="Q355">
        <v>0.82599999999999996</v>
      </c>
      <c r="R355">
        <v>0.77100000000000002</v>
      </c>
      <c r="S355">
        <v>0.80900000000000005</v>
      </c>
      <c r="T355">
        <v>0.753</v>
      </c>
      <c r="U355">
        <v>0.79100000000000004</v>
      </c>
      <c r="V355">
        <v>0.68</v>
      </c>
      <c r="W355">
        <v>0.78400000000000003</v>
      </c>
      <c r="X355">
        <v>0.752</v>
      </c>
      <c r="Y355">
        <v>0.68899999999999995</v>
      </c>
    </row>
    <row r="356" spans="1:25" x14ac:dyDescent="0.2">
      <c r="A356">
        <v>88.36944444444444</v>
      </c>
      <c r="B356">
        <v>0.78400000000000003</v>
      </c>
      <c r="C356">
        <v>0.73899999999999999</v>
      </c>
      <c r="D356">
        <v>0.77300000000000002</v>
      </c>
      <c r="E356">
        <v>0.82499999999999996</v>
      </c>
      <c r="F356">
        <v>0.80900000000000005</v>
      </c>
      <c r="G356">
        <v>0.80400000000000005</v>
      </c>
      <c r="H356">
        <v>0.84</v>
      </c>
      <c r="I356">
        <v>0.84599999999999997</v>
      </c>
      <c r="J356">
        <v>1.036</v>
      </c>
      <c r="K356">
        <v>0.95499999999999996</v>
      </c>
      <c r="L356">
        <v>0.97899999999999998</v>
      </c>
      <c r="M356">
        <v>0.99099999999999999</v>
      </c>
      <c r="N356">
        <v>0.95299999999999996</v>
      </c>
      <c r="O356">
        <v>0.92400000000000004</v>
      </c>
      <c r="P356">
        <v>0.82399999999999995</v>
      </c>
      <c r="Q356">
        <v>0.83099999999999996</v>
      </c>
      <c r="R356">
        <v>0.77200000000000002</v>
      </c>
      <c r="S356">
        <v>0.81200000000000006</v>
      </c>
      <c r="T356">
        <v>0.753</v>
      </c>
      <c r="U356">
        <v>0.79100000000000004</v>
      </c>
      <c r="V356">
        <v>0.68100000000000005</v>
      </c>
      <c r="W356">
        <v>0.78</v>
      </c>
      <c r="X356">
        <v>0.75600000000000001</v>
      </c>
      <c r="Y356">
        <v>0.69799999999999995</v>
      </c>
    </row>
    <row r="357" spans="1:25" x14ac:dyDescent="0.2">
      <c r="A357">
        <v>88.61944444444444</v>
      </c>
      <c r="B357">
        <v>0.77200000000000002</v>
      </c>
      <c r="C357">
        <v>0.72499999999999998</v>
      </c>
      <c r="D357">
        <v>0.76300000000000001</v>
      </c>
      <c r="E357">
        <v>0.82699999999999996</v>
      </c>
      <c r="F357">
        <v>0.81200000000000006</v>
      </c>
      <c r="G357">
        <v>0.80700000000000005</v>
      </c>
      <c r="H357">
        <v>0.84199999999999997</v>
      </c>
      <c r="I357">
        <v>0.85099999999999998</v>
      </c>
      <c r="J357">
        <v>1.036</v>
      </c>
      <c r="K357">
        <v>0.95499999999999996</v>
      </c>
      <c r="L357">
        <v>0.97699999999999998</v>
      </c>
      <c r="M357">
        <v>0.99</v>
      </c>
      <c r="N357">
        <v>0.95499999999999996</v>
      </c>
      <c r="O357">
        <v>0.92400000000000004</v>
      </c>
      <c r="P357">
        <v>0.82499999999999996</v>
      </c>
      <c r="Q357">
        <v>0.82499999999999996</v>
      </c>
      <c r="R357">
        <v>0.77200000000000002</v>
      </c>
      <c r="S357">
        <v>0.81</v>
      </c>
      <c r="T357">
        <v>0.753</v>
      </c>
      <c r="U357">
        <v>0.79100000000000004</v>
      </c>
      <c r="V357">
        <v>0.68</v>
      </c>
      <c r="W357">
        <v>0.78500000000000003</v>
      </c>
      <c r="X357">
        <v>0.753</v>
      </c>
      <c r="Y357">
        <v>0.69099999999999995</v>
      </c>
    </row>
    <row r="358" spans="1:25" x14ac:dyDescent="0.2">
      <c r="A358">
        <v>88.86944444444444</v>
      </c>
      <c r="B358">
        <v>0.78300000000000003</v>
      </c>
      <c r="C358">
        <v>0.73699999999999999</v>
      </c>
      <c r="D358">
        <v>0.77200000000000002</v>
      </c>
      <c r="E358">
        <v>0.82599999999999996</v>
      </c>
      <c r="F358">
        <v>0.81</v>
      </c>
      <c r="G358">
        <v>0.80500000000000005</v>
      </c>
      <c r="H358">
        <v>0.84099999999999997</v>
      </c>
      <c r="I358">
        <v>0.84699999999999998</v>
      </c>
      <c r="J358">
        <v>1.036</v>
      </c>
      <c r="K358">
        <v>0.95399999999999996</v>
      </c>
      <c r="L358">
        <v>0.97799999999999998</v>
      </c>
      <c r="M358">
        <v>0.99</v>
      </c>
      <c r="N358">
        <v>0.95499999999999996</v>
      </c>
      <c r="O358">
        <v>0.92500000000000004</v>
      </c>
      <c r="P358">
        <v>0.82299999999999995</v>
      </c>
      <c r="Q358">
        <v>0.83099999999999996</v>
      </c>
      <c r="R358">
        <v>0.77400000000000002</v>
      </c>
      <c r="S358">
        <v>0.81200000000000006</v>
      </c>
      <c r="T358">
        <v>0.752</v>
      </c>
      <c r="U358">
        <v>0.79</v>
      </c>
      <c r="V358">
        <v>0.68100000000000005</v>
      </c>
      <c r="W358">
        <v>0.78100000000000003</v>
      </c>
      <c r="X358">
        <v>0.75700000000000001</v>
      </c>
      <c r="Y358">
        <v>0.69899999999999995</v>
      </c>
    </row>
    <row r="359" spans="1:25" x14ac:dyDescent="0.2">
      <c r="A359">
        <v>89.11944444444444</v>
      </c>
      <c r="B359">
        <v>0.78300000000000003</v>
      </c>
      <c r="C359">
        <v>0.73799999999999999</v>
      </c>
      <c r="D359">
        <v>0.77300000000000002</v>
      </c>
      <c r="E359">
        <v>0.82599999999999996</v>
      </c>
      <c r="F359">
        <v>0.81100000000000005</v>
      </c>
      <c r="G359">
        <v>0.80600000000000005</v>
      </c>
      <c r="H359">
        <v>0.84099999999999997</v>
      </c>
      <c r="I359">
        <v>0.84699999999999998</v>
      </c>
      <c r="J359">
        <v>1.038</v>
      </c>
      <c r="K359">
        <v>0.95499999999999996</v>
      </c>
      <c r="L359">
        <v>0.97899999999999998</v>
      </c>
      <c r="M359">
        <v>0.99099999999999999</v>
      </c>
      <c r="N359">
        <v>0.95499999999999996</v>
      </c>
      <c r="O359">
        <v>0.92500000000000004</v>
      </c>
      <c r="P359">
        <v>0.82399999999999995</v>
      </c>
      <c r="Q359">
        <v>0.83199999999999996</v>
      </c>
      <c r="R359">
        <v>0.77400000000000002</v>
      </c>
      <c r="S359">
        <v>0.81299999999999994</v>
      </c>
      <c r="T359">
        <v>0.752</v>
      </c>
      <c r="U359">
        <v>0.79</v>
      </c>
      <c r="V359">
        <v>0.68100000000000005</v>
      </c>
      <c r="W359">
        <v>0.78100000000000003</v>
      </c>
      <c r="X359">
        <v>0.75700000000000001</v>
      </c>
      <c r="Y359">
        <v>0.69799999999999995</v>
      </c>
    </row>
    <row r="360" spans="1:25" x14ac:dyDescent="0.2">
      <c r="A360">
        <v>89.369444444444454</v>
      </c>
      <c r="B360">
        <v>0.78700000000000003</v>
      </c>
      <c r="C360">
        <v>0.74199999999999999</v>
      </c>
      <c r="D360">
        <v>0.77600000000000002</v>
      </c>
      <c r="E360">
        <v>0.82799999999999996</v>
      </c>
      <c r="F360">
        <v>0.81</v>
      </c>
      <c r="G360">
        <v>0.80500000000000005</v>
      </c>
      <c r="H360">
        <v>0.84</v>
      </c>
      <c r="I360">
        <v>0.84499999999999997</v>
      </c>
      <c r="J360">
        <v>1.034</v>
      </c>
      <c r="K360">
        <v>0.95299999999999996</v>
      </c>
      <c r="L360">
        <v>0.97799999999999998</v>
      </c>
      <c r="M360">
        <v>0.99</v>
      </c>
      <c r="N360">
        <v>0.95399999999999996</v>
      </c>
      <c r="O360">
        <v>0.92400000000000004</v>
      </c>
      <c r="P360">
        <v>0.82399999999999995</v>
      </c>
      <c r="Q360">
        <v>0.82899999999999996</v>
      </c>
      <c r="R360">
        <v>0.77300000000000002</v>
      </c>
      <c r="S360">
        <v>0.81200000000000006</v>
      </c>
      <c r="T360">
        <v>0.752</v>
      </c>
      <c r="U360">
        <v>0.79</v>
      </c>
      <c r="V360">
        <v>0.68200000000000005</v>
      </c>
      <c r="W360">
        <v>0.78</v>
      </c>
      <c r="X360">
        <v>0.75700000000000001</v>
      </c>
      <c r="Y360">
        <v>0.69599999999999995</v>
      </c>
    </row>
    <row r="361" spans="1:25" x14ac:dyDescent="0.2">
      <c r="A361">
        <v>89.619444444444454</v>
      </c>
      <c r="B361">
        <v>0.77800000000000002</v>
      </c>
      <c r="C361">
        <v>0.72899999999999998</v>
      </c>
      <c r="D361">
        <v>0.76700000000000002</v>
      </c>
      <c r="E361">
        <v>0.82799999999999996</v>
      </c>
      <c r="F361">
        <v>0.81100000000000005</v>
      </c>
      <c r="G361">
        <v>0.80700000000000005</v>
      </c>
      <c r="H361">
        <v>0.84299999999999997</v>
      </c>
      <c r="I361">
        <v>0.85</v>
      </c>
      <c r="J361">
        <v>1.036</v>
      </c>
      <c r="K361">
        <v>0.95699999999999996</v>
      </c>
      <c r="L361">
        <v>0.97899999999999998</v>
      </c>
      <c r="M361">
        <v>0.99199999999999999</v>
      </c>
      <c r="N361">
        <v>0.95599999999999996</v>
      </c>
      <c r="O361">
        <v>0.92500000000000004</v>
      </c>
      <c r="P361">
        <v>0.82599999999999996</v>
      </c>
      <c r="Q361">
        <v>0.82599999999999996</v>
      </c>
      <c r="R361">
        <v>0.77200000000000002</v>
      </c>
      <c r="S361">
        <v>0.80700000000000005</v>
      </c>
      <c r="T361">
        <v>0.755</v>
      </c>
      <c r="U361">
        <v>0.79200000000000004</v>
      </c>
      <c r="V361">
        <v>0.67900000000000005</v>
      </c>
      <c r="W361">
        <v>0.78400000000000003</v>
      </c>
      <c r="X361">
        <v>0.754</v>
      </c>
      <c r="Y361">
        <v>0.69099999999999995</v>
      </c>
    </row>
    <row r="362" spans="1:25" x14ac:dyDescent="0.2">
      <c r="A362">
        <v>89.86944444444444</v>
      </c>
      <c r="B362">
        <v>0.78900000000000003</v>
      </c>
      <c r="C362">
        <v>0.74299999999999999</v>
      </c>
      <c r="D362">
        <v>0.77800000000000002</v>
      </c>
      <c r="E362">
        <v>0.82799999999999996</v>
      </c>
      <c r="F362">
        <v>0.81</v>
      </c>
      <c r="G362">
        <v>0.80500000000000005</v>
      </c>
      <c r="H362">
        <v>0.84</v>
      </c>
      <c r="I362">
        <v>0.84499999999999997</v>
      </c>
      <c r="J362">
        <v>1.036</v>
      </c>
      <c r="K362">
        <v>0.95399999999999996</v>
      </c>
      <c r="L362">
        <v>0.97799999999999998</v>
      </c>
      <c r="M362">
        <v>0.99099999999999999</v>
      </c>
      <c r="N362">
        <v>0.95499999999999996</v>
      </c>
      <c r="O362">
        <v>0.92500000000000004</v>
      </c>
      <c r="P362">
        <v>0.82399999999999995</v>
      </c>
      <c r="Q362">
        <v>0.82899999999999996</v>
      </c>
      <c r="R362">
        <v>0.77400000000000002</v>
      </c>
      <c r="S362">
        <v>0.81200000000000006</v>
      </c>
      <c r="T362">
        <v>0.753</v>
      </c>
      <c r="U362">
        <v>0.79</v>
      </c>
      <c r="V362">
        <v>0.68</v>
      </c>
      <c r="W362">
        <v>0.77900000000000003</v>
      </c>
      <c r="X362">
        <v>0.755</v>
      </c>
      <c r="Y362">
        <v>0.69599999999999995</v>
      </c>
    </row>
    <row r="363" spans="1:25" x14ac:dyDescent="0.2">
      <c r="A363">
        <v>90.11944444444444</v>
      </c>
      <c r="B363">
        <v>0.78700000000000003</v>
      </c>
      <c r="C363">
        <v>0.73899999999999999</v>
      </c>
      <c r="D363">
        <v>0.77600000000000002</v>
      </c>
      <c r="E363">
        <v>0.83</v>
      </c>
      <c r="F363">
        <v>0.81200000000000006</v>
      </c>
      <c r="G363">
        <v>0.80700000000000005</v>
      </c>
      <c r="H363">
        <v>0.84399999999999997</v>
      </c>
      <c r="I363">
        <v>0.84799999999999998</v>
      </c>
      <c r="J363">
        <v>1.036</v>
      </c>
      <c r="K363">
        <v>0.95799999999999996</v>
      </c>
      <c r="L363">
        <v>0.98</v>
      </c>
      <c r="M363">
        <v>0.99299999999999999</v>
      </c>
      <c r="N363">
        <v>0.95899999999999996</v>
      </c>
      <c r="O363">
        <v>0.92800000000000005</v>
      </c>
      <c r="P363">
        <v>0.82599999999999996</v>
      </c>
      <c r="Q363">
        <v>0.82899999999999996</v>
      </c>
      <c r="R363">
        <v>0.77500000000000002</v>
      </c>
      <c r="S363">
        <v>0.81399999999999995</v>
      </c>
      <c r="T363">
        <v>0.754</v>
      </c>
      <c r="U363">
        <v>0.79200000000000004</v>
      </c>
      <c r="V363">
        <v>0.68200000000000005</v>
      </c>
      <c r="W363">
        <v>0.78200000000000003</v>
      </c>
      <c r="X363">
        <v>0.75700000000000001</v>
      </c>
      <c r="Y363">
        <v>0.69599999999999995</v>
      </c>
    </row>
    <row r="364" spans="1:25" x14ac:dyDescent="0.2">
      <c r="A364">
        <v>90.369444444444454</v>
      </c>
      <c r="B364">
        <v>0.77600000000000002</v>
      </c>
      <c r="C364">
        <v>0.72499999999999998</v>
      </c>
      <c r="D364">
        <v>0.76500000000000001</v>
      </c>
      <c r="E364">
        <v>0.83199999999999996</v>
      </c>
      <c r="F364">
        <v>0.81399999999999995</v>
      </c>
      <c r="G364">
        <v>0.81100000000000005</v>
      </c>
      <c r="H364">
        <v>0.84599999999999997</v>
      </c>
      <c r="I364">
        <v>0.85399999999999998</v>
      </c>
      <c r="J364">
        <v>1.034</v>
      </c>
      <c r="K364">
        <v>0.95699999999999996</v>
      </c>
      <c r="L364">
        <v>0.97899999999999998</v>
      </c>
      <c r="M364">
        <v>0.99199999999999999</v>
      </c>
      <c r="N364">
        <v>0.95799999999999996</v>
      </c>
      <c r="O364">
        <v>0.92600000000000005</v>
      </c>
      <c r="P364">
        <v>0.82599999999999996</v>
      </c>
      <c r="Q364">
        <v>0.82399999999999995</v>
      </c>
      <c r="R364">
        <v>0.77200000000000002</v>
      </c>
      <c r="S364">
        <v>0.81100000000000005</v>
      </c>
      <c r="T364">
        <v>0.755</v>
      </c>
      <c r="U364">
        <v>0.79200000000000004</v>
      </c>
      <c r="V364">
        <v>0.68</v>
      </c>
      <c r="W364">
        <v>0.78500000000000003</v>
      </c>
      <c r="X364">
        <v>0.753</v>
      </c>
      <c r="Y364">
        <v>0.69099999999999995</v>
      </c>
    </row>
    <row r="365" spans="1:25" x14ac:dyDescent="0.2">
      <c r="A365">
        <v>90.61944444444444</v>
      </c>
      <c r="B365">
        <v>0.77600000000000002</v>
      </c>
      <c r="C365">
        <v>0.72499999999999998</v>
      </c>
      <c r="D365">
        <v>0.76500000000000001</v>
      </c>
      <c r="E365">
        <v>0.83</v>
      </c>
      <c r="F365">
        <v>0.81299999999999994</v>
      </c>
      <c r="G365">
        <v>0.80900000000000005</v>
      </c>
      <c r="H365">
        <v>0.84499999999999997</v>
      </c>
      <c r="I365">
        <v>0.85099999999999998</v>
      </c>
      <c r="J365">
        <v>1.032</v>
      </c>
      <c r="K365">
        <v>0.95599999999999996</v>
      </c>
      <c r="L365">
        <v>0.97699999999999998</v>
      </c>
      <c r="M365">
        <v>0.99099999999999999</v>
      </c>
      <c r="N365">
        <v>0.95699999999999996</v>
      </c>
      <c r="O365">
        <v>0.92500000000000004</v>
      </c>
      <c r="P365">
        <v>0.82599999999999996</v>
      </c>
      <c r="Q365">
        <v>0.82399999999999995</v>
      </c>
      <c r="R365">
        <v>0.77200000000000002</v>
      </c>
      <c r="S365">
        <v>0.80900000000000005</v>
      </c>
      <c r="T365">
        <v>0.754</v>
      </c>
      <c r="U365">
        <v>0.79100000000000004</v>
      </c>
      <c r="V365">
        <v>0.68</v>
      </c>
      <c r="W365">
        <v>0.78500000000000003</v>
      </c>
      <c r="X365">
        <v>0.752</v>
      </c>
      <c r="Y365">
        <v>0.69099999999999995</v>
      </c>
    </row>
    <row r="366" spans="1:25" x14ac:dyDescent="0.2">
      <c r="A366">
        <v>90.86944444444444</v>
      </c>
      <c r="B366">
        <v>0.78900000000000003</v>
      </c>
      <c r="C366">
        <v>0.74199999999999999</v>
      </c>
      <c r="D366">
        <v>0.77800000000000002</v>
      </c>
      <c r="E366">
        <v>0.83</v>
      </c>
      <c r="F366">
        <v>0.81100000000000005</v>
      </c>
      <c r="G366">
        <v>0.80700000000000005</v>
      </c>
      <c r="H366">
        <v>0.84299999999999997</v>
      </c>
      <c r="I366">
        <v>0.84699999999999998</v>
      </c>
      <c r="J366">
        <v>1.034</v>
      </c>
      <c r="K366">
        <v>0.95199999999999996</v>
      </c>
      <c r="L366">
        <v>0.97599999999999998</v>
      </c>
      <c r="M366">
        <v>0.98899999999999999</v>
      </c>
      <c r="N366">
        <v>0.95599999999999996</v>
      </c>
      <c r="O366">
        <v>0.92400000000000004</v>
      </c>
      <c r="P366">
        <v>0.82299999999999995</v>
      </c>
      <c r="Q366">
        <v>0.82899999999999996</v>
      </c>
      <c r="R366">
        <v>0.77400000000000002</v>
      </c>
      <c r="S366">
        <v>0.81100000000000005</v>
      </c>
      <c r="T366">
        <v>0.751</v>
      </c>
      <c r="U366">
        <v>0.78900000000000003</v>
      </c>
      <c r="V366">
        <v>0.68100000000000005</v>
      </c>
      <c r="W366">
        <v>0.78</v>
      </c>
      <c r="X366">
        <v>0.75600000000000001</v>
      </c>
      <c r="Y366">
        <v>0.69699999999999995</v>
      </c>
    </row>
    <row r="367" spans="1:25" x14ac:dyDescent="0.2">
      <c r="A367">
        <v>91.11944444444444</v>
      </c>
      <c r="B367">
        <v>0.77700000000000002</v>
      </c>
      <c r="C367">
        <v>0.72599999999999998</v>
      </c>
      <c r="D367">
        <v>0.76600000000000001</v>
      </c>
      <c r="E367">
        <v>0.83199999999999996</v>
      </c>
      <c r="F367">
        <v>0.81399999999999995</v>
      </c>
      <c r="G367">
        <v>0.81</v>
      </c>
      <c r="H367">
        <v>0.84599999999999997</v>
      </c>
      <c r="I367">
        <v>0.85299999999999998</v>
      </c>
      <c r="J367">
        <v>1.03</v>
      </c>
      <c r="K367">
        <v>0.95299999999999996</v>
      </c>
      <c r="L367">
        <v>0.97599999999999998</v>
      </c>
      <c r="M367">
        <v>0.98899999999999999</v>
      </c>
      <c r="N367">
        <v>0.95699999999999996</v>
      </c>
      <c r="O367">
        <v>0.92500000000000004</v>
      </c>
      <c r="P367">
        <v>0.82499999999999996</v>
      </c>
      <c r="Q367">
        <v>0.82399999999999995</v>
      </c>
      <c r="R367">
        <v>0.77200000000000002</v>
      </c>
      <c r="S367">
        <v>0.81</v>
      </c>
      <c r="T367">
        <v>0.754</v>
      </c>
      <c r="U367">
        <v>0.79100000000000004</v>
      </c>
      <c r="V367">
        <v>0.68</v>
      </c>
      <c r="W367">
        <v>0.78500000000000003</v>
      </c>
      <c r="X367">
        <v>0.752</v>
      </c>
      <c r="Y367">
        <v>0.69099999999999995</v>
      </c>
    </row>
    <row r="368" spans="1:25" x14ac:dyDescent="0.2">
      <c r="A368">
        <v>91.36944444444444</v>
      </c>
      <c r="B368">
        <v>0.78700000000000003</v>
      </c>
      <c r="C368">
        <v>0.73799999999999999</v>
      </c>
      <c r="D368">
        <v>0.77600000000000002</v>
      </c>
      <c r="E368">
        <v>0.83199999999999996</v>
      </c>
      <c r="F368">
        <v>0.81100000000000005</v>
      </c>
      <c r="G368">
        <v>0.80800000000000005</v>
      </c>
      <c r="H368">
        <v>0.84599999999999997</v>
      </c>
      <c r="I368">
        <v>0.84799999999999998</v>
      </c>
      <c r="J368">
        <v>1.034</v>
      </c>
      <c r="K368">
        <v>0.95199999999999996</v>
      </c>
      <c r="L368">
        <v>0.97799999999999998</v>
      </c>
      <c r="M368">
        <v>0.98899999999999999</v>
      </c>
      <c r="N368">
        <v>0.95499999999999996</v>
      </c>
      <c r="O368">
        <v>0.92500000000000004</v>
      </c>
      <c r="P368">
        <v>0.82199999999999995</v>
      </c>
      <c r="Q368">
        <v>0.82899999999999996</v>
      </c>
      <c r="R368">
        <v>0.77400000000000002</v>
      </c>
      <c r="S368">
        <v>0.81299999999999994</v>
      </c>
      <c r="T368">
        <v>0.752</v>
      </c>
      <c r="U368">
        <v>0.79</v>
      </c>
      <c r="V368">
        <v>0.68100000000000005</v>
      </c>
      <c r="W368">
        <v>0.77900000000000003</v>
      </c>
      <c r="X368">
        <v>0.75700000000000001</v>
      </c>
      <c r="Y368">
        <v>0.69799999999999995</v>
      </c>
    </row>
    <row r="369" spans="1:25" x14ac:dyDescent="0.2">
      <c r="A369">
        <v>91.61944444444444</v>
      </c>
      <c r="B369">
        <v>0.77600000000000002</v>
      </c>
      <c r="C369">
        <v>0.72299999999999998</v>
      </c>
      <c r="D369">
        <v>0.76300000000000001</v>
      </c>
      <c r="E369">
        <v>0.83399999999999996</v>
      </c>
      <c r="F369">
        <v>0.81399999999999995</v>
      </c>
      <c r="G369">
        <v>0.81100000000000005</v>
      </c>
      <c r="H369">
        <v>0.84599999999999997</v>
      </c>
      <c r="I369">
        <v>0.85399999999999998</v>
      </c>
      <c r="J369">
        <v>1.028</v>
      </c>
      <c r="K369">
        <v>0.94899999999999995</v>
      </c>
      <c r="L369">
        <v>0.97299999999999998</v>
      </c>
      <c r="M369">
        <v>0.98699999999999999</v>
      </c>
      <c r="N369">
        <v>0.95299999999999996</v>
      </c>
      <c r="O369">
        <v>0.92200000000000004</v>
      </c>
      <c r="P369">
        <v>0.82199999999999995</v>
      </c>
      <c r="Q369">
        <v>0.82199999999999995</v>
      </c>
      <c r="R369">
        <v>0.77200000000000002</v>
      </c>
      <c r="S369">
        <v>0.80800000000000005</v>
      </c>
      <c r="T369">
        <v>0.752</v>
      </c>
      <c r="U369">
        <v>0.79</v>
      </c>
      <c r="V369">
        <v>0.67900000000000005</v>
      </c>
      <c r="W369">
        <v>0.78300000000000003</v>
      </c>
      <c r="X369">
        <v>0.751</v>
      </c>
      <c r="Y369">
        <v>0.69099999999999995</v>
      </c>
    </row>
    <row r="370" spans="1:25" x14ac:dyDescent="0.2">
      <c r="A370">
        <v>91.86944444444444</v>
      </c>
      <c r="B370">
        <v>0.78</v>
      </c>
      <c r="C370">
        <v>0.72799999999999998</v>
      </c>
      <c r="D370">
        <v>0.76600000000000001</v>
      </c>
      <c r="E370">
        <v>0.83399999999999996</v>
      </c>
      <c r="F370">
        <v>0.81200000000000006</v>
      </c>
      <c r="G370">
        <v>0.81100000000000005</v>
      </c>
      <c r="H370">
        <v>0.84599999999999997</v>
      </c>
      <c r="I370">
        <v>0.85199999999999998</v>
      </c>
      <c r="J370">
        <v>1.03</v>
      </c>
      <c r="K370">
        <v>0.95</v>
      </c>
      <c r="L370">
        <v>0.97399999999999998</v>
      </c>
      <c r="M370">
        <v>0.98799999999999999</v>
      </c>
      <c r="N370">
        <v>0.95499999999999996</v>
      </c>
      <c r="O370">
        <v>0.92300000000000004</v>
      </c>
      <c r="P370">
        <v>0.82299999999999995</v>
      </c>
      <c r="Q370">
        <v>0.82399999999999995</v>
      </c>
      <c r="R370">
        <v>0.77400000000000002</v>
      </c>
      <c r="S370">
        <v>0.80900000000000005</v>
      </c>
      <c r="T370">
        <v>0.754</v>
      </c>
      <c r="U370">
        <v>0.79100000000000004</v>
      </c>
      <c r="V370">
        <v>0.68</v>
      </c>
      <c r="W370">
        <v>0.78300000000000003</v>
      </c>
      <c r="X370">
        <v>0.753</v>
      </c>
      <c r="Y370">
        <v>0.69199999999999995</v>
      </c>
    </row>
    <row r="371" spans="1:25" x14ac:dyDescent="0.2">
      <c r="A371">
        <v>92.11944444444444</v>
      </c>
      <c r="B371">
        <v>0.78</v>
      </c>
      <c r="C371">
        <v>0.72899999999999998</v>
      </c>
      <c r="D371">
        <v>0.76700000000000002</v>
      </c>
      <c r="E371">
        <v>0.83399999999999996</v>
      </c>
      <c r="F371">
        <v>0.81299999999999994</v>
      </c>
      <c r="G371">
        <v>0.81</v>
      </c>
      <c r="H371">
        <v>0.84599999999999997</v>
      </c>
      <c r="I371">
        <v>0.85099999999999998</v>
      </c>
      <c r="J371">
        <v>1.028</v>
      </c>
      <c r="K371">
        <v>0.94699999999999995</v>
      </c>
      <c r="L371">
        <v>0.97299999999999998</v>
      </c>
      <c r="M371">
        <v>0.98499999999999999</v>
      </c>
      <c r="N371">
        <v>0.95399999999999996</v>
      </c>
      <c r="O371">
        <v>0.92200000000000004</v>
      </c>
      <c r="P371">
        <v>0.82099999999999995</v>
      </c>
      <c r="Q371">
        <v>0.82399999999999995</v>
      </c>
      <c r="R371">
        <v>0.77400000000000002</v>
      </c>
      <c r="S371">
        <v>0.80900000000000005</v>
      </c>
      <c r="T371">
        <v>0.754</v>
      </c>
      <c r="U371">
        <v>0.79200000000000004</v>
      </c>
      <c r="V371">
        <v>0.68</v>
      </c>
      <c r="W371">
        <v>0.78200000000000003</v>
      </c>
      <c r="X371">
        <v>0.753</v>
      </c>
      <c r="Y371">
        <v>0.69199999999999995</v>
      </c>
    </row>
    <row r="372" spans="1:25" x14ac:dyDescent="0.2">
      <c r="A372">
        <v>92.369444444444454</v>
      </c>
      <c r="B372">
        <v>0.78800000000000003</v>
      </c>
      <c r="C372">
        <v>0.74099999999999999</v>
      </c>
      <c r="D372">
        <v>0.77600000000000002</v>
      </c>
      <c r="E372">
        <v>0.83199999999999996</v>
      </c>
      <c r="F372">
        <v>0.81100000000000005</v>
      </c>
      <c r="G372">
        <v>0.80900000000000005</v>
      </c>
      <c r="H372">
        <v>0.84599999999999997</v>
      </c>
      <c r="I372">
        <v>0.84899999999999998</v>
      </c>
      <c r="J372">
        <v>1.03</v>
      </c>
      <c r="K372">
        <v>0.94499999999999995</v>
      </c>
      <c r="L372">
        <v>0.97199999999999998</v>
      </c>
      <c r="M372">
        <v>0.98499999999999999</v>
      </c>
      <c r="N372">
        <v>0.95299999999999996</v>
      </c>
      <c r="O372">
        <v>0.92100000000000004</v>
      </c>
      <c r="P372">
        <v>0.81899999999999995</v>
      </c>
      <c r="Q372">
        <v>0.82699999999999996</v>
      </c>
      <c r="R372">
        <v>0.77600000000000002</v>
      </c>
      <c r="S372">
        <v>0.81200000000000006</v>
      </c>
      <c r="T372">
        <v>0.752</v>
      </c>
      <c r="U372">
        <v>0.79</v>
      </c>
      <c r="V372">
        <v>0.68100000000000005</v>
      </c>
      <c r="W372">
        <v>0.77800000000000002</v>
      </c>
      <c r="X372">
        <v>0.75700000000000001</v>
      </c>
      <c r="Y372">
        <v>0.69899999999999995</v>
      </c>
    </row>
    <row r="373" spans="1:25" x14ac:dyDescent="0.2">
      <c r="A373">
        <v>92.619444444444454</v>
      </c>
      <c r="B373">
        <v>0.77900000000000003</v>
      </c>
      <c r="C373">
        <v>0.72899999999999998</v>
      </c>
      <c r="D373">
        <v>0.76600000000000001</v>
      </c>
      <c r="E373">
        <v>0.83299999999999996</v>
      </c>
      <c r="F373">
        <v>0.81299999999999994</v>
      </c>
      <c r="G373">
        <v>0.81</v>
      </c>
      <c r="H373">
        <v>0.84699999999999998</v>
      </c>
      <c r="I373">
        <v>0.85199999999999998</v>
      </c>
      <c r="J373">
        <v>1.028</v>
      </c>
      <c r="K373">
        <v>0.94599999999999995</v>
      </c>
      <c r="L373">
        <v>0.97099999999999997</v>
      </c>
      <c r="M373">
        <v>0.98499999999999999</v>
      </c>
      <c r="N373">
        <v>0.95599999999999996</v>
      </c>
      <c r="O373">
        <v>0.92100000000000004</v>
      </c>
      <c r="P373">
        <v>0.82099999999999995</v>
      </c>
      <c r="Q373">
        <v>0.82299999999999995</v>
      </c>
      <c r="R373">
        <v>0.77300000000000002</v>
      </c>
      <c r="S373">
        <v>0.80800000000000005</v>
      </c>
      <c r="T373">
        <v>0.752</v>
      </c>
      <c r="U373">
        <v>0.79</v>
      </c>
      <c r="V373">
        <v>0.67900000000000005</v>
      </c>
      <c r="W373">
        <v>0.78200000000000003</v>
      </c>
      <c r="X373">
        <v>0.751</v>
      </c>
      <c r="Y373">
        <v>0.69099999999999995</v>
      </c>
    </row>
    <row r="374" spans="1:25" x14ac:dyDescent="0.2">
      <c r="A374">
        <v>92.86944444444444</v>
      </c>
      <c r="B374">
        <v>0.78100000000000003</v>
      </c>
      <c r="C374">
        <v>0.73099999999999998</v>
      </c>
      <c r="D374">
        <v>0.76900000000000002</v>
      </c>
      <c r="E374">
        <v>0.83399999999999996</v>
      </c>
      <c r="F374">
        <v>0.81299999999999994</v>
      </c>
      <c r="G374">
        <v>0.81</v>
      </c>
      <c r="H374">
        <v>0.84699999999999998</v>
      </c>
      <c r="I374">
        <v>0.85199999999999998</v>
      </c>
      <c r="J374">
        <v>1.028</v>
      </c>
      <c r="K374">
        <v>0.94499999999999995</v>
      </c>
      <c r="L374">
        <v>0.97099999999999997</v>
      </c>
      <c r="M374">
        <v>0.98599999999999999</v>
      </c>
      <c r="N374">
        <v>0.95599999999999996</v>
      </c>
      <c r="O374">
        <v>0.92300000000000004</v>
      </c>
      <c r="P374">
        <v>0.82199999999999995</v>
      </c>
      <c r="Q374">
        <v>0.82499999999999996</v>
      </c>
      <c r="R374">
        <v>0.77400000000000002</v>
      </c>
      <c r="S374">
        <v>0.80800000000000005</v>
      </c>
      <c r="T374">
        <v>0.752</v>
      </c>
      <c r="U374">
        <v>0.79</v>
      </c>
      <c r="V374">
        <v>0.68</v>
      </c>
      <c r="W374">
        <v>0.78300000000000003</v>
      </c>
      <c r="X374">
        <v>0.752</v>
      </c>
      <c r="Y374">
        <v>0.69199999999999995</v>
      </c>
    </row>
    <row r="375" spans="1:25" x14ac:dyDescent="0.2">
      <c r="A375">
        <v>93.11944444444444</v>
      </c>
      <c r="B375">
        <v>0.78700000000000003</v>
      </c>
      <c r="C375">
        <v>0.73799999999999999</v>
      </c>
      <c r="D375">
        <v>0.77400000000000002</v>
      </c>
      <c r="E375">
        <v>0.83399999999999996</v>
      </c>
      <c r="F375">
        <v>0.81</v>
      </c>
      <c r="G375">
        <v>0.80900000000000005</v>
      </c>
      <c r="H375">
        <v>0.84799999999999998</v>
      </c>
      <c r="I375">
        <v>0.84899999999999998</v>
      </c>
      <c r="J375">
        <v>1.026</v>
      </c>
      <c r="K375">
        <v>0.94</v>
      </c>
      <c r="L375">
        <v>0.97099999999999997</v>
      </c>
      <c r="M375">
        <v>0.98299999999999998</v>
      </c>
      <c r="N375">
        <v>0.95399999999999996</v>
      </c>
      <c r="O375">
        <v>0.92200000000000004</v>
      </c>
      <c r="P375">
        <v>0.81899999999999995</v>
      </c>
      <c r="Q375">
        <v>0.82799999999999996</v>
      </c>
      <c r="R375">
        <v>0.77600000000000002</v>
      </c>
      <c r="S375">
        <v>0.81100000000000005</v>
      </c>
      <c r="T375">
        <v>0.751</v>
      </c>
      <c r="U375">
        <v>0.79</v>
      </c>
      <c r="V375">
        <v>0.68100000000000005</v>
      </c>
      <c r="W375">
        <v>0.77900000000000003</v>
      </c>
      <c r="X375">
        <v>0.75700000000000001</v>
      </c>
      <c r="Y375">
        <v>0.69799999999999995</v>
      </c>
    </row>
    <row r="376" spans="1:25" x14ac:dyDescent="0.2">
      <c r="A376">
        <v>93.369444444444454</v>
      </c>
      <c r="B376">
        <v>0.77500000000000002</v>
      </c>
      <c r="C376">
        <v>0.72199999999999998</v>
      </c>
      <c r="D376">
        <v>0.76200000000000001</v>
      </c>
      <c r="E376">
        <v>0.83699999999999997</v>
      </c>
      <c r="F376">
        <v>0.81699999999999995</v>
      </c>
      <c r="G376">
        <v>0.81599999999999995</v>
      </c>
      <c r="H376">
        <v>0.85099999999999998</v>
      </c>
      <c r="I376">
        <v>0.85799999999999998</v>
      </c>
      <c r="J376">
        <v>1.026</v>
      </c>
      <c r="K376">
        <v>0.94499999999999995</v>
      </c>
      <c r="L376">
        <v>0.97</v>
      </c>
      <c r="M376">
        <v>0.98199999999999998</v>
      </c>
      <c r="N376">
        <v>0.95799999999999996</v>
      </c>
      <c r="O376">
        <v>0.92400000000000004</v>
      </c>
      <c r="P376">
        <v>0.82299999999999995</v>
      </c>
      <c r="Q376">
        <v>0.82399999999999995</v>
      </c>
      <c r="R376">
        <v>0.77300000000000002</v>
      </c>
      <c r="S376">
        <v>0.80800000000000005</v>
      </c>
      <c r="T376">
        <v>0.752</v>
      </c>
      <c r="U376">
        <v>0.79</v>
      </c>
      <c r="V376">
        <v>0.68</v>
      </c>
      <c r="W376">
        <v>0.78400000000000003</v>
      </c>
      <c r="X376">
        <v>0.753</v>
      </c>
      <c r="Y376">
        <v>0.69199999999999995</v>
      </c>
    </row>
    <row r="377" spans="1:25" x14ac:dyDescent="0.2">
      <c r="A377">
        <v>93.61944444444444</v>
      </c>
      <c r="B377">
        <v>0.77700000000000002</v>
      </c>
      <c r="C377">
        <v>0.72499999999999998</v>
      </c>
      <c r="D377">
        <v>0.76400000000000001</v>
      </c>
      <c r="E377">
        <v>0.83599999999999997</v>
      </c>
      <c r="F377">
        <v>0.81499999999999995</v>
      </c>
      <c r="G377">
        <v>0.81399999999999995</v>
      </c>
      <c r="H377">
        <v>0.85099999999999998</v>
      </c>
      <c r="I377">
        <v>0.85699999999999998</v>
      </c>
      <c r="J377">
        <v>1.026</v>
      </c>
      <c r="K377">
        <v>0.94199999999999995</v>
      </c>
      <c r="L377">
        <v>0.97</v>
      </c>
      <c r="M377">
        <v>0.98299999999999998</v>
      </c>
      <c r="N377">
        <v>0.95599999999999996</v>
      </c>
      <c r="O377">
        <v>0.92100000000000004</v>
      </c>
      <c r="P377">
        <v>0.82</v>
      </c>
      <c r="Q377">
        <v>0.82399999999999995</v>
      </c>
      <c r="R377">
        <v>0.77400000000000002</v>
      </c>
      <c r="S377">
        <v>0.80900000000000005</v>
      </c>
      <c r="T377">
        <v>0.752</v>
      </c>
      <c r="U377">
        <v>0.79100000000000004</v>
      </c>
      <c r="V377">
        <v>0.68</v>
      </c>
      <c r="W377">
        <v>0.78200000000000003</v>
      </c>
      <c r="X377">
        <v>0.752</v>
      </c>
      <c r="Y377">
        <v>0.69299999999999995</v>
      </c>
    </row>
    <row r="378" spans="1:25" x14ac:dyDescent="0.2">
      <c r="A378">
        <v>93.86944444444444</v>
      </c>
      <c r="B378">
        <v>0.78600000000000003</v>
      </c>
      <c r="C378">
        <v>0.73699999999999999</v>
      </c>
      <c r="D378">
        <v>0.77500000000000002</v>
      </c>
      <c r="E378">
        <v>0.83499999999999996</v>
      </c>
      <c r="F378">
        <v>0.81399999999999995</v>
      </c>
      <c r="G378">
        <v>0.81299999999999994</v>
      </c>
      <c r="H378">
        <v>0.85</v>
      </c>
      <c r="I378">
        <v>0.85199999999999998</v>
      </c>
      <c r="J378">
        <v>1.028</v>
      </c>
      <c r="K378">
        <v>0.94399999999999995</v>
      </c>
      <c r="L378">
        <v>0.97199999999999998</v>
      </c>
      <c r="M378">
        <v>0.98399999999999999</v>
      </c>
      <c r="N378">
        <v>0.95699999999999996</v>
      </c>
      <c r="O378">
        <v>0.92400000000000004</v>
      </c>
      <c r="P378">
        <v>0.82099999999999995</v>
      </c>
      <c r="Q378">
        <v>0.83</v>
      </c>
      <c r="R378">
        <v>0.77700000000000002</v>
      </c>
      <c r="S378">
        <v>0.81299999999999994</v>
      </c>
      <c r="T378">
        <v>0.752</v>
      </c>
      <c r="U378">
        <v>0.79100000000000004</v>
      </c>
      <c r="V378">
        <v>0.68100000000000005</v>
      </c>
      <c r="W378">
        <v>0.77900000000000003</v>
      </c>
      <c r="X378">
        <v>0.75800000000000001</v>
      </c>
      <c r="Y378">
        <v>0.69799999999999995</v>
      </c>
    </row>
    <row r="379" spans="1:25" x14ac:dyDescent="0.2">
      <c r="A379">
        <v>94.11944444444444</v>
      </c>
      <c r="B379">
        <v>0.77600000000000002</v>
      </c>
      <c r="C379">
        <v>0.72199999999999998</v>
      </c>
      <c r="D379">
        <v>0.76300000000000001</v>
      </c>
      <c r="E379">
        <v>0.83799999999999997</v>
      </c>
      <c r="F379">
        <v>0.81499999999999995</v>
      </c>
      <c r="G379">
        <v>0.81499999999999995</v>
      </c>
      <c r="H379">
        <v>0.85199999999999998</v>
      </c>
      <c r="I379">
        <v>0.85699999999999998</v>
      </c>
      <c r="J379">
        <v>1.024</v>
      </c>
      <c r="K379">
        <v>0.94299999999999995</v>
      </c>
      <c r="L379">
        <v>0.96899999999999997</v>
      </c>
      <c r="M379">
        <v>0.98399999999999999</v>
      </c>
      <c r="N379">
        <v>0.95699999999999996</v>
      </c>
      <c r="O379">
        <v>0.92200000000000004</v>
      </c>
      <c r="P379">
        <v>0.82099999999999995</v>
      </c>
      <c r="Q379">
        <v>0.82199999999999995</v>
      </c>
      <c r="R379">
        <v>0.77200000000000002</v>
      </c>
      <c r="S379">
        <v>0.80800000000000005</v>
      </c>
      <c r="T379">
        <v>0.752</v>
      </c>
      <c r="U379">
        <v>0.79</v>
      </c>
      <c r="V379">
        <v>0.68</v>
      </c>
      <c r="W379">
        <v>0.78300000000000003</v>
      </c>
      <c r="X379">
        <v>0.752</v>
      </c>
      <c r="Y379">
        <v>0.69299999999999995</v>
      </c>
    </row>
    <row r="380" spans="1:25" x14ac:dyDescent="0.2">
      <c r="A380">
        <v>94.36944444444444</v>
      </c>
      <c r="B380">
        <v>0.77800000000000002</v>
      </c>
      <c r="C380">
        <v>0.72599999999999998</v>
      </c>
      <c r="D380">
        <v>0.76500000000000001</v>
      </c>
      <c r="E380">
        <v>0.83599999999999997</v>
      </c>
      <c r="F380">
        <v>0.81399999999999995</v>
      </c>
      <c r="G380">
        <v>0.81299999999999994</v>
      </c>
      <c r="H380">
        <v>0.85099999999999998</v>
      </c>
      <c r="I380">
        <v>0.85499999999999998</v>
      </c>
      <c r="J380">
        <v>1.024</v>
      </c>
      <c r="K380">
        <v>0.93700000000000006</v>
      </c>
      <c r="L380">
        <v>0.96599999999999997</v>
      </c>
      <c r="M380">
        <v>0.98</v>
      </c>
      <c r="N380">
        <v>0.95199999999999996</v>
      </c>
      <c r="O380">
        <v>0.91900000000000004</v>
      </c>
      <c r="P380">
        <v>0.81799999999999995</v>
      </c>
      <c r="Q380">
        <v>0.82199999999999995</v>
      </c>
      <c r="R380">
        <v>0.77400000000000002</v>
      </c>
      <c r="S380">
        <v>0.80800000000000005</v>
      </c>
      <c r="T380">
        <v>0.752</v>
      </c>
      <c r="U380">
        <v>0.79100000000000004</v>
      </c>
      <c r="V380">
        <v>0.68</v>
      </c>
      <c r="W380">
        <v>0.78200000000000003</v>
      </c>
      <c r="X380">
        <v>0.752</v>
      </c>
      <c r="Y380">
        <v>0.69099999999999995</v>
      </c>
    </row>
    <row r="381" spans="1:25" x14ac:dyDescent="0.2">
      <c r="A381">
        <v>94.61944444444444</v>
      </c>
      <c r="B381">
        <v>0.77900000000000003</v>
      </c>
      <c r="C381">
        <v>0.72599999999999998</v>
      </c>
      <c r="D381">
        <v>0.76500000000000001</v>
      </c>
      <c r="E381">
        <v>0.83599999999999997</v>
      </c>
      <c r="F381">
        <v>0.81399999999999995</v>
      </c>
      <c r="G381">
        <v>0.81399999999999995</v>
      </c>
      <c r="H381">
        <v>0.85099999999999998</v>
      </c>
      <c r="I381">
        <v>0.85499999999999998</v>
      </c>
      <c r="J381">
        <v>1.022</v>
      </c>
      <c r="K381">
        <v>0.93400000000000005</v>
      </c>
      <c r="L381">
        <v>0.96499999999999997</v>
      </c>
      <c r="M381">
        <v>0.97799999999999998</v>
      </c>
      <c r="N381">
        <v>0.95</v>
      </c>
      <c r="O381">
        <v>0.91700000000000004</v>
      </c>
      <c r="P381">
        <v>0.81599999999999995</v>
      </c>
      <c r="Q381">
        <v>0.82099999999999995</v>
      </c>
      <c r="R381">
        <v>0.77500000000000002</v>
      </c>
      <c r="S381">
        <v>0.80800000000000005</v>
      </c>
      <c r="T381">
        <v>0.752</v>
      </c>
      <c r="U381">
        <v>0.79100000000000004</v>
      </c>
      <c r="V381">
        <v>0.68</v>
      </c>
      <c r="W381">
        <v>0.78100000000000003</v>
      </c>
      <c r="X381">
        <v>0.752</v>
      </c>
      <c r="Y381">
        <v>0.69199999999999995</v>
      </c>
    </row>
    <row r="382" spans="1:25" x14ac:dyDescent="0.2">
      <c r="A382">
        <v>94.86944444444444</v>
      </c>
      <c r="B382">
        <v>0.77500000000000002</v>
      </c>
      <c r="C382">
        <v>0.72399999999999998</v>
      </c>
      <c r="D382">
        <v>0.76300000000000001</v>
      </c>
      <c r="E382">
        <v>0.83499999999999996</v>
      </c>
      <c r="F382">
        <v>0.81499999999999995</v>
      </c>
      <c r="G382">
        <v>0.81399999999999995</v>
      </c>
      <c r="H382">
        <v>0.85</v>
      </c>
      <c r="I382">
        <v>0.85699999999999998</v>
      </c>
      <c r="J382">
        <v>1.022</v>
      </c>
      <c r="K382">
        <v>0.93200000000000005</v>
      </c>
      <c r="L382">
        <v>0.96399999999999997</v>
      </c>
      <c r="M382">
        <v>0.97499999999999998</v>
      </c>
      <c r="N382">
        <v>0.94899999999999995</v>
      </c>
      <c r="O382">
        <v>0.91600000000000004</v>
      </c>
      <c r="P382">
        <v>0.81499999999999995</v>
      </c>
      <c r="Q382">
        <v>0.82099999999999995</v>
      </c>
      <c r="R382">
        <v>0.77500000000000002</v>
      </c>
      <c r="S382">
        <v>0.80700000000000005</v>
      </c>
      <c r="T382">
        <v>0.752</v>
      </c>
      <c r="U382">
        <v>0.79</v>
      </c>
      <c r="V382">
        <v>0.68</v>
      </c>
      <c r="W382">
        <v>0.78100000000000003</v>
      </c>
      <c r="X382">
        <v>0.752</v>
      </c>
      <c r="Y382">
        <v>0.69199999999999995</v>
      </c>
    </row>
    <row r="383" spans="1:25" x14ac:dyDescent="0.2">
      <c r="A383">
        <v>95.11944444444444</v>
      </c>
      <c r="B383">
        <v>0.78600000000000003</v>
      </c>
      <c r="C383">
        <v>0.73799999999999999</v>
      </c>
      <c r="D383">
        <v>0.77400000000000002</v>
      </c>
      <c r="E383">
        <v>0.83499999999999996</v>
      </c>
      <c r="F383">
        <v>0.81299999999999994</v>
      </c>
      <c r="G383">
        <v>0.81100000000000005</v>
      </c>
      <c r="H383">
        <v>0.85</v>
      </c>
      <c r="I383">
        <v>0.85299999999999998</v>
      </c>
      <c r="J383">
        <v>1.024</v>
      </c>
      <c r="K383">
        <v>0.93</v>
      </c>
      <c r="L383">
        <v>0.96399999999999997</v>
      </c>
      <c r="M383">
        <v>0.97499999999999998</v>
      </c>
      <c r="N383">
        <v>0.94899999999999995</v>
      </c>
      <c r="O383">
        <v>0.91700000000000004</v>
      </c>
      <c r="P383">
        <v>0.81399999999999995</v>
      </c>
      <c r="Q383">
        <v>0.82699999999999996</v>
      </c>
      <c r="R383">
        <v>0.77700000000000002</v>
      </c>
      <c r="S383">
        <v>0.81</v>
      </c>
      <c r="T383">
        <v>0.75</v>
      </c>
      <c r="U383">
        <v>0.78900000000000003</v>
      </c>
      <c r="V383">
        <v>0.68100000000000005</v>
      </c>
      <c r="W383">
        <v>0.77800000000000002</v>
      </c>
      <c r="X383">
        <v>0.75700000000000001</v>
      </c>
      <c r="Y383">
        <v>0.69899999999999995</v>
      </c>
    </row>
    <row r="384" spans="1:25" x14ac:dyDescent="0.2">
      <c r="A384">
        <v>95.369444444444454</v>
      </c>
      <c r="B384">
        <v>0.78900000000000003</v>
      </c>
      <c r="C384">
        <v>0.74099999999999999</v>
      </c>
      <c r="D384">
        <v>0.77600000000000002</v>
      </c>
      <c r="E384">
        <v>0.83699999999999997</v>
      </c>
      <c r="F384">
        <v>0.81399999999999995</v>
      </c>
      <c r="G384">
        <v>0.81299999999999994</v>
      </c>
      <c r="H384">
        <v>0.85099999999999998</v>
      </c>
      <c r="I384">
        <v>0.85199999999999998</v>
      </c>
      <c r="J384">
        <v>1.022</v>
      </c>
      <c r="K384">
        <v>0.92700000000000005</v>
      </c>
      <c r="L384">
        <v>0.96399999999999997</v>
      </c>
      <c r="M384">
        <v>0.97399999999999998</v>
      </c>
      <c r="N384">
        <v>0.94699999999999995</v>
      </c>
      <c r="O384">
        <v>0.91400000000000003</v>
      </c>
      <c r="P384">
        <v>0.81200000000000006</v>
      </c>
      <c r="Q384">
        <v>0.82399999999999995</v>
      </c>
      <c r="R384">
        <v>0.77700000000000002</v>
      </c>
      <c r="S384">
        <v>0.81</v>
      </c>
      <c r="T384">
        <v>0.75</v>
      </c>
      <c r="U384">
        <v>0.78900000000000003</v>
      </c>
      <c r="V384">
        <v>0.68200000000000005</v>
      </c>
      <c r="W384">
        <v>0.77600000000000002</v>
      </c>
      <c r="X384">
        <v>0.75600000000000001</v>
      </c>
      <c r="Y384">
        <v>0.69799999999999995</v>
      </c>
    </row>
    <row r="385" spans="1:25" x14ac:dyDescent="0.2">
      <c r="A385">
        <v>95.619444444444454</v>
      </c>
      <c r="B385">
        <v>0.78900000000000003</v>
      </c>
      <c r="C385">
        <v>0.74099999999999999</v>
      </c>
      <c r="D385">
        <v>0.77600000000000002</v>
      </c>
      <c r="E385">
        <v>0.83599999999999997</v>
      </c>
      <c r="F385">
        <v>0.81399999999999995</v>
      </c>
      <c r="G385">
        <v>0.81200000000000006</v>
      </c>
      <c r="H385">
        <v>0.85</v>
      </c>
      <c r="I385">
        <v>0.85299999999999998</v>
      </c>
      <c r="J385">
        <v>1.022</v>
      </c>
      <c r="K385">
        <v>0.92800000000000005</v>
      </c>
      <c r="L385">
        <v>0.96299999999999997</v>
      </c>
      <c r="M385">
        <v>0.97399999999999998</v>
      </c>
      <c r="N385">
        <v>0.94899999999999995</v>
      </c>
      <c r="O385">
        <v>0.91600000000000004</v>
      </c>
      <c r="P385">
        <v>0.81399999999999995</v>
      </c>
      <c r="Q385">
        <v>0.82499999999999996</v>
      </c>
      <c r="R385">
        <v>0.77700000000000002</v>
      </c>
      <c r="S385">
        <v>0.81100000000000005</v>
      </c>
      <c r="T385">
        <v>0.75</v>
      </c>
      <c r="U385">
        <v>0.78900000000000003</v>
      </c>
      <c r="V385">
        <v>0.68100000000000005</v>
      </c>
      <c r="W385">
        <v>0.77800000000000002</v>
      </c>
      <c r="X385">
        <v>0.75700000000000001</v>
      </c>
      <c r="Y385">
        <v>0.69899999999999995</v>
      </c>
    </row>
    <row r="386" spans="1:25" x14ac:dyDescent="0.2">
      <c r="A386">
        <v>95.869166666666672</v>
      </c>
      <c r="B386">
        <v>0.78100000000000003</v>
      </c>
      <c r="C386">
        <v>0.72799999999999998</v>
      </c>
      <c r="D386">
        <v>0.76800000000000002</v>
      </c>
      <c r="E386">
        <v>0.84199999999999997</v>
      </c>
      <c r="F386">
        <v>0.82799999999999996</v>
      </c>
      <c r="G386">
        <v>0.82699999999999996</v>
      </c>
      <c r="H386">
        <v>0.86599999999999999</v>
      </c>
      <c r="I386">
        <v>0.86699999999999999</v>
      </c>
      <c r="J386">
        <v>1.028</v>
      </c>
      <c r="K386">
        <v>0.94799999999999995</v>
      </c>
      <c r="L386">
        <v>0.96699999999999997</v>
      </c>
      <c r="M386">
        <v>0.98</v>
      </c>
      <c r="N386">
        <v>0.95899999999999996</v>
      </c>
      <c r="O386">
        <v>0.92100000000000004</v>
      </c>
      <c r="P386">
        <v>0.81899999999999995</v>
      </c>
      <c r="Q386">
        <v>0.82399999999999995</v>
      </c>
      <c r="R386">
        <v>0.77500000000000002</v>
      </c>
      <c r="S386">
        <v>0.80900000000000005</v>
      </c>
      <c r="T386">
        <v>0.751</v>
      </c>
      <c r="U386">
        <v>0.79100000000000004</v>
      </c>
      <c r="V386">
        <v>0.68100000000000005</v>
      </c>
      <c r="W386">
        <v>0.78400000000000003</v>
      </c>
      <c r="X386">
        <v>0.753</v>
      </c>
      <c r="Y386">
        <v>0.69099999999999995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385"/>
  <sheetViews>
    <sheetView workbookViewId="0">
      <selection sqref="A1:XFD1048576"/>
    </sheetView>
  </sheetViews>
  <sheetFormatPr baseColWidth="10" defaultRowHeight="15" x14ac:dyDescent="0.2"/>
  <cols>
    <col min="2" max="29" width="5.83203125" customWidth="1"/>
  </cols>
  <sheetData>
    <row r="1" spans="1:30" x14ac:dyDescent="0.2">
      <c r="A1" t="s">
        <v>42</v>
      </c>
      <c r="B1" s="6">
        <v>188.5</v>
      </c>
      <c r="C1" s="6">
        <v>188.5</v>
      </c>
      <c r="D1" s="6">
        <v>188.5</v>
      </c>
      <c r="E1" s="6">
        <v>188.5</v>
      </c>
      <c r="F1" s="6">
        <v>166.67</v>
      </c>
      <c r="G1" s="6">
        <v>166.67</v>
      </c>
      <c r="H1" s="6">
        <v>166.67</v>
      </c>
      <c r="I1" s="6">
        <v>166.67</v>
      </c>
      <c r="J1" s="6">
        <v>133.33000000000001</v>
      </c>
      <c r="K1" s="6">
        <v>133.33000000000001</v>
      </c>
      <c r="L1" s="6">
        <v>133.33000000000001</v>
      </c>
      <c r="M1" s="6">
        <v>133.33000000000001</v>
      </c>
      <c r="N1" s="6">
        <v>100</v>
      </c>
      <c r="O1" s="6">
        <v>100</v>
      </c>
      <c r="P1" s="6">
        <v>100</v>
      </c>
      <c r="Q1" s="6">
        <v>100</v>
      </c>
      <c r="R1" s="6">
        <v>66.67</v>
      </c>
      <c r="S1" s="6">
        <v>66.67</v>
      </c>
      <c r="T1" s="6">
        <v>66.67</v>
      </c>
      <c r="U1" s="6">
        <v>66.67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t="s">
        <v>43</v>
      </c>
    </row>
    <row r="2" spans="1:30" x14ac:dyDescent="0.2">
      <c r="A2">
        <v>1.3888888888888887E-3</v>
      </c>
      <c r="B2">
        <v>0.214</v>
      </c>
      <c r="C2">
        <v>0.216</v>
      </c>
      <c r="D2">
        <v>0.216</v>
      </c>
      <c r="E2">
        <v>0.216</v>
      </c>
      <c r="F2">
        <v>0.216</v>
      </c>
      <c r="G2">
        <v>0.21199999999999999</v>
      </c>
      <c r="H2">
        <v>0.218</v>
      </c>
      <c r="I2">
        <v>0.217</v>
      </c>
      <c r="J2">
        <v>0.20399999999999999</v>
      </c>
      <c r="K2">
        <v>0.20499999999999999</v>
      </c>
      <c r="L2">
        <v>0.21</v>
      </c>
      <c r="M2">
        <v>0.2</v>
      </c>
      <c r="N2">
        <v>0.19500000000000001</v>
      </c>
      <c r="O2">
        <v>0.192</v>
      </c>
      <c r="P2">
        <v>0.19400000000000001</v>
      </c>
      <c r="Q2">
        <v>0.191</v>
      </c>
      <c r="R2">
        <v>0.184</v>
      </c>
      <c r="S2">
        <v>0.182</v>
      </c>
      <c r="T2">
        <v>0.185</v>
      </c>
      <c r="U2">
        <v>0.18</v>
      </c>
      <c r="V2">
        <v>0.153</v>
      </c>
      <c r="W2">
        <v>0.15</v>
      </c>
      <c r="X2">
        <v>0.16</v>
      </c>
      <c r="Y2">
        <v>0.151</v>
      </c>
      <c r="Z2">
        <v>0.152</v>
      </c>
      <c r="AA2">
        <v>0.158</v>
      </c>
      <c r="AB2">
        <v>0.156</v>
      </c>
      <c r="AC2">
        <v>0.156</v>
      </c>
    </row>
    <row r="3" spans="1:30" x14ac:dyDescent="0.2">
      <c r="A3">
        <v>0.25166666666666665</v>
      </c>
      <c r="B3">
        <v>0.222</v>
      </c>
      <c r="C3">
        <v>0.223</v>
      </c>
      <c r="D3">
        <v>0.22800000000000001</v>
      </c>
      <c r="E3">
        <v>0.224</v>
      </c>
      <c r="F3">
        <v>0.221</v>
      </c>
      <c r="G3">
        <v>0.218</v>
      </c>
      <c r="H3">
        <v>0.223</v>
      </c>
      <c r="I3">
        <v>0.222</v>
      </c>
      <c r="J3">
        <v>0.20799999999999999</v>
      </c>
      <c r="K3">
        <v>0.21099999999999999</v>
      </c>
      <c r="L3">
        <v>0.214</v>
      </c>
      <c r="M3">
        <v>0.21199999999999999</v>
      </c>
      <c r="N3">
        <v>0.20499999999999999</v>
      </c>
      <c r="O3">
        <v>0.20300000000000001</v>
      </c>
      <c r="P3">
        <v>0.20100000000000001</v>
      </c>
      <c r="Q3">
        <v>0.20100000000000001</v>
      </c>
      <c r="R3">
        <v>0.188</v>
      </c>
      <c r="S3">
        <v>0.186</v>
      </c>
      <c r="T3">
        <v>0.186</v>
      </c>
      <c r="U3">
        <v>0.189</v>
      </c>
      <c r="V3">
        <v>0.14499999999999999</v>
      </c>
      <c r="W3">
        <v>0.14499999999999999</v>
      </c>
      <c r="X3">
        <v>0.14799999999999999</v>
      </c>
      <c r="Y3">
        <v>0.14099999999999999</v>
      </c>
      <c r="Z3">
        <v>0.14699999999999999</v>
      </c>
      <c r="AA3">
        <v>0.14499999999999999</v>
      </c>
      <c r="AB3">
        <v>0.15</v>
      </c>
      <c r="AC3">
        <v>0.14799999999999999</v>
      </c>
    </row>
    <row r="4" spans="1:30" x14ac:dyDescent="0.2">
      <c r="A4">
        <v>0.50166666666666671</v>
      </c>
      <c r="B4">
        <v>0.22500000000000001</v>
      </c>
      <c r="C4">
        <v>0.22600000000000001</v>
      </c>
      <c r="D4">
        <v>0.22800000000000001</v>
      </c>
      <c r="E4">
        <v>0.22700000000000001</v>
      </c>
      <c r="F4">
        <v>0.221</v>
      </c>
      <c r="G4">
        <v>0.22</v>
      </c>
      <c r="H4">
        <v>0.224</v>
      </c>
      <c r="I4">
        <v>0.223</v>
      </c>
      <c r="J4">
        <v>0.21</v>
      </c>
      <c r="K4">
        <v>0.21299999999999999</v>
      </c>
      <c r="L4">
        <v>0.214</v>
      </c>
      <c r="M4">
        <v>0.214</v>
      </c>
      <c r="N4">
        <v>0.20799999999999999</v>
      </c>
      <c r="O4">
        <v>0.20399999999999999</v>
      </c>
      <c r="P4">
        <v>0.20200000000000001</v>
      </c>
      <c r="Q4">
        <v>0.20200000000000001</v>
      </c>
      <c r="R4">
        <v>0.189</v>
      </c>
      <c r="S4">
        <v>0.188</v>
      </c>
      <c r="T4">
        <v>0.191</v>
      </c>
      <c r="U4">
        <v>0.191</v>
      </c>
      <c r="V4">
        <v>0.14000000000000001</v>
      </c>
      <c r="W4">
        <v>0.14099999999999999</v>
      </c>
      <c r="X4">
        <v>0.14199999999999999</v>
      </c>
      <c r="Y4">
        <v>0.13700000000000001</v>
      </c>
      <c r="Z4">
        <v>0.14199999999999999</v>
      </c>
      <c r="AA4">
        <v>0.14099999999999999</v>
      </c>
      <c r="AB4">
        <v>0.14599999999999999</v>
      </c>
      <c r="AC4">
        <v>0.14299999999999999</v>
      </c>
    </row>
    <row r="5" spans="1:30" x14ac:dyDescent="0.2">
      <c r="A5">
        <v>0.75166666666666671</v>
      </c>
      <c r="B5">
        <v>0.22500000000000001</v>
      </c>
      <c r="C5">
        <v>0.22700000000000001</v>
      </c>
      <c r="D5">
        <v>0.22700000000000001</v>
      </c>
      <c r="E5">
        <v>0.22700000000000001</v>
      </c>
      <c r="F5">
        <v>0.222</v>
      </c>
      <c r="G5">
        <v>0.22</v>
      </c>
      <c r="H5">
        <v>0.224</v>
      </c>
      <c r="I5">
        <v>0.224</v>
      </c>
      <c r="J5">
        <v>0.21099999999999999</v>
      </c>
      <c r="K5">
        <v>0.215</v>
      </c>
      <c r="L5">
        <v>0.215</v>
      </c>
      <c r="M5">
        <v>0.215</v>
      </c>
      <c r="N5">
        <v>0.21</v>
      </c>
      <c r="O5">
        <v>0.20699999999999999</v>
      </c>
      <c r="P5">
        <v>0.20499999999999999</v>
      </c>
      <c r="Q5">
        <v>0.20499999999999999</v>
      </c>
      <c r="R5">
        <v>0.192</v>
      </c>
      <c r="S5">
        <v>0.189</v>
      </c>
      <c r="T5">
        <v>0.193</v>
      </c>
      <c r="U5">
        <v>0.19600000000000001</v>
      </c>
      <c r="V5">
        <v>0.13700000000000001</v>
      </c>
      <c r="W5">
        <v>0.13600000000000001</v>
      </c>
      <c r="X5">
        <v>0.13800000000000001</v>
      </c>
      <c r="Y5">
        <v>0.13300000000000001</v>
      </c>
      <c r="Z5">
        <v>0.13900000000000001</v>
      </c>
      <c r="AA5">
        <v>0.13700000000000001</v>
      </c>
      <c r="AB5">
        <v>0.14199999999999999</v>
      </c>
      <c r="AC5">
        <v>0.13900000000000001</v>
      </c>
    </row>
    <row r="6" spans="1:30" x14ac:dyDescent="0.2">
      <c r="A6">
        <v>1.0013888888888889</v>
      </c>
      <c r="B6">
        <v>0.22500000000000001</v>
      </c>
      <c r="C6">
        <v>0.22700000000000001</v>
      </c>
      <c r="D6">
        <v>0.22700000000000001</v>
      </c>
      <c r="E6">
        <v>0.22700000000000001</v>
      </c>
      <c r="F6">
        <v>0.221</v>
      </c>
      <c r="G6">
        <v>0.22</v>
      </c>
      <c r="H6">
        <v>0.224</v>
      </c>
      <c r="I6">
        <v>0.223</v>
      </c>
      <c r="J6">
        <v>0.21099999999999999</v>
      </c>
      <c r="K6">
        <v>0.214</v>
      </c>
      <c r="L6">
        <v>0.215</v>
      </c>
      <c r="M6">
        <v>0.215</v>
      </c>
      <c r="N6">
        <v>0.21099999999999999</v>
      </c>
      <c r="O6">
        <v>0.20799999999999999</v>
      </c>
      <c r="P6">
        <v>0.20499999999999999</v>
      </c>
      <c r="Q6">
        <v>0.20499999999999999</v>
      </c>
      <c r="R6">
        <v>0.193</v>
      </c>
      <c r="S6">
        <v>0.19</v>
      </c>
      <c r="T6">
        <v>0.19500000000000001</v>
      </c>
      <c r="U6">
        <v>0.19700000000000001</v>
      </c>
      <c r="V6">
        <v>0.13400000000000001</v>
      </c>
      <c r="W6">
        <v>0.13400000000000001</v>
      </c>
      <c r="X6">
        <v>0.13500000000000001</v>
      </c>
      <c r="Y6">
        <v>0.13</v>
      </c>
      <c r="Z6">
        <v>0.13600000000000001</v>
      </c>
      <c r="AA6">
        <v>0.13500000000000001</v>
      </c>
      <c r="AB6">
        <v>0.13900000000000001</v>
      </c>
      <c r="AC6">
        <v>0.13500000000000001</v>
      </c>
    </row>
    <row r="7" spans="1:30" x14ac:dyDescent="0.2">
      <c r="A7">
        <v>1.2516666666666667</v>
      </c>
      <c r="B7">
        <v>0.22600000000000001</v>
      </c>
      <c r="C7">
        <v>0.22800000000000001</v>
      </c>
      <c r="D7">
        <v>0.22800000000000001</v>
      </c>
      <c r="E7">
        <v>0.22800000000000001</v>
      </c>
      <c r="F7">
        <v>0.222</v>
      </c>
      <c r="G7">
        <v>0.221</v>
      </c>
      <c r="H7">
        <v>0.22500000000000001</v>
      </c>
      <c r="I7">
        <v>0.224</v>
      </c>
      <c r="J7">
        <v>0.21199999999999999</v>
      </c>
      <c r="K7">
        <v>0.216</v>
      </c>
      <c r="L7">
        <v>0.217</v>
      </c>
      <c r="M7">
        <v>0.217</v>
      </c>
      <c r="N7">
        <v>0.21199999999999999</v>
      </c>
      <c r="O7">
        <v>0.20699999999999999</v>
      </c>
      <c r="P7">
        <v>0.20599999999999999</v>
      </c>
      <c r="Q7">
        <v>0.20799999999999999</v>
      </c>
      <c r="R7">
        <v>0.19600000000000001</v>
      </c>
      <c r="S7">
        <v>0.192</v>
      </c>
      <c r="T7">
        <v>0.19700000000000001</v>
      </c>
      <c r="U7">
        <v>0.20100000000000001</v>
      </c>
      <c r="V7">
        <v>0.13100000000000001</v>
      </c>
      <c r="W7">
        <v>0.13200000000000001</v>
      </c>
      <c r="X7">
        <v>0.13300000000000001</v>
      </c>
      <c r="Y7">
        <v>0.128</v>
      </c>
      <c r="Z7">
        <v>0.13400000000000001</v>
      </c>
      <c r="AA7">
        <v>0.13300000000000001</v>
      </c>
      <c r="AB7">
        <v>0.13700000000000001</v>
      </c>
      <c r="AC7">
        <v>0.13300000000000001</v>
      </c>
    </row>
    <row r="8" spans="1:30" x14ac:dyDescent="0.2">
      <c r="A8">
        <v>1.5016666666666665</v>
      </c>
      <c r="B8">
        <v>0.224</v>
      </c>
      <c r="C8">
        <v>0.22800000000000001</v>
      </c>
      <c r="D8">
        <v>0.22600000000000001</v>
      </c>
      <c r="E8">
        <v>0.22600000000000001</v>
      </c>
      <c r="F8">
        <v>0.221</v>
      </c>
      <c r="G8">
        <v>0.22</v>
      </c>
      <c r="H8">
        <v>0.223</v>
      </c>
      <c r="I8">
        <v>0.222</v>
      </c>
      <c r="J8">
        <v>0.21099999999999999</v>
      </c>
      <c r="K8">
        <v>0.215</v>
      </c>
      <c r="L8">
        <v>0.216</v>
      </c>
      <c r="M8">
        <v>0.216</v>
      </c>
      <c r="N8">
        <v>0.21099999999999999</v>
      </c>
      <c r="O8">
        <v>0.20799999999999999</v>
      </c>
      <c r="P8">
        <v>0.20499999999999999</v>
      </c>
      <c r="Q8">
        <v>0.20599999999999999</v>
      </c>
      <c r="R8">
        <v>0.19500000000000001</v>
      </c>
      <c r="S8">
        <v>0.192</v>
      </c>
      <c r="T8">
        <v>0.19600000000000001</v>
      </c>
      <c r="U8">
        <v>0.20100000000000001</v>
      </c>
      <c r="V8">
        <v>0.13</v>
      </c>
      <c r="W8">
        <v>0.129</v>
      </c>
      <c r="X8">
        <v>0.13100000000000001</v>
      </c>
      <c r="Y8">
        <v>0.126</v>
      </c>
      <c r="Z8">
        <v>0.13100000000000001</v>
      </c>
      <c r="AA8">
        <v>0.13100000000000001</v>
      </c>
      <c r="AB8">
        <v>0.13500000000000001</v>
      </c>
      <c r="AC8">
        <v>0.13100000000000001</v>
      </c>
    </row>
    <row r="9" spans="1:30" x14ac:dyDescent="0.2">
      <c r="A9">
        <v>1.7516666666666667</v>
      </c>
      <c r="B9">
        <v>0.223</v>
      </c>
      <c r="C9">
        <v>0.22600000000000001</v>
      </c>
      <c r="D9">
        <v>0.22500000000000001</v>
      </c>
      <c r="E9">
        <v>0.224</v>
      </c>
      <c r="F9">
        <v>0.22</v>
      </c>
      <c r="G9">
        <v>0.218</v>
      </c>
      <c r="H9">
        <v>0.222</v>
      </c>
      <c r="I9">
        <v>0.222</v>
      </c>
      <c r="J9">
        <v>0.21</v>
      </c>
      <c r="K9">
        <v>0.214</v>
      </c>
      <c r="L9">
        <v>0.215</v>
      </c>
      <c r="M9">
        <v>0.214</v>
      </c>
      <c r="N9">
        <v>0.21</v>
      </c>
      <c r="O9">
        <v>0.20599999999999999</v>
      </c>
      <c r="P9">
        <v>0.20399999999999999</v>
      </c>
      <c r="Q9">
        <v>0.20799999999999999</v>
      </c>
      <c r="R9">
        <v>0.19600000000000001</v>
      </c>
      <c r="S9">
        <v>0.192</v>
      </c>
      <c r="T9">
        <v>0.19500000000000001</v>
      </c>
      <c r="U9">
        <v>0.2</v>
      </c>
      <c r="V9">
        <v>0.128</v>
      </c>
      <c r="W9">
        <v>0.127</v>
      </c>
      <c r="X9">
        <v>0.129</v>
      </c>
      <c r="Y9">
        <v>0.124</v>
      </c>
      <c r="Z9">
        <v>0.13</v>
      </c>
      <c r="AA9">
        <v>0.13</v>
      </c>
      <c r="AB9">
        <v>0.13300000000000001</v>
      </c>
      <c r="AC9">
        <v>0.13</v>
      </c>
    </row>
    <row r="10" spans="1:30" x14ac:dyDescent="0.2">
      <c r="A10">
        <v>2.0016666666666665</v>
      </c>
      <c r="B10">
        <v>0.223</v>
      </c>
      <c r="C10">
        <v>0.22700000000000001</v>
      </c>
      <c r="D10">
        <v>0.22500000000000001</v>
      </c>
      <c r="E10">
        <v>0.22500000000000001</v>
      </c>
      <c r="F10">
        <v>0.22</v>
      </c>
      <c r="G10">
        <v>0.219</v>
      </c>
      <c r="H10">
        <v>0.222</v>
      </c>
      <c r="I10">
        <v>0.221</v>
      </c>
      <c r="J10">
        <v>0.21</v>
      </c>
      <c r="K10">
        <v>0.214</v>
      </c>
      <c r="L10">
        <v>0.215</v>
      </c>
      <c r="M10">
        <v>0.216</v>
      </c>
      <c r="N10">
        <v>0.21099999999999999</v>
      </c>
      <c r="O10">
        <v>0.20899999999999999</v>
      </c>
      <c r="P10">
        <v>0.20499999999999999</v>
      </c>
      <c r="Q10">
        <v>0.20699999999999999</v>
      </c>
      <c r="R10">
        <v>0.19400000000000001</v>
      </c>
      <c r="S10">
        <v>0.191</v>
      </c>
      <c r="T10">
        <v>0.19600000000000001</v>
      </c>
      <c r="U10">
        <v>0.20200000000000001</v>
      </c>
      <c r="V10">
        <v>0.127</v>
      </c>
      <c r="W10">
        <v>0.126</v>
      </c>
      <c r="X10">
        <v>0.128</v>
      </c>
      <c r="Y10">
        <v>0.124</v>
      </c>
      <c r="Z10">
        <v>0.129</v>
      </c>
      <c r="AA10">
        <v>0.129</v>
      </c>
      <c r="AB10">
        <v>0.13200000000000001</v>
      </c>
      <c r="AC10">
        <v>0.129</v>
      </c>
    </row>
    <row r="11" spans="1:30" x14ac:dyDescent="0.2">
      <c r="A11">
        <v>2.2516666666666665</v>
      </c>
      <c r="B11">
        <v>0.223</v>
      </c>
      <c r="C11">
        <v>0.22600000000000001</v>
      </c>
      <c r="D11">
        <v>0.224</v>
      </c>
      <c r="E11">
        <v>0.22500000000000001</v>
      </c>
      <c r="F11">
        <v>0.219</v>
      </c>
      <c r="G11">
        <v>0.218</v>
      </c>
      <c r="H11">
        <v>0.222</v>
      </c>
      <c r="I11">
        <v>0.22</v>
      </c>
      <c r="J11">
        <v>0.21</v>
      </c>
      <c r="K11">
        <v>0.214</v>
      </c>
      <c r="L11">
        <v>0.215</v>
      </c>
      <c r="M11">
        <v>0.215</v>
      </c>
      <c r="N11">
        <v>0.21</v>
      </c>
      <c r="O11">
        <v>0.20599999999999999</v>
      </c>
      <c r="P11">
        <v>0.20300000000000001</v>
      </c>
      <c r="Q11">
        <v>0.20399999999999999</v>
      </c>
      <c r="R11">
        <v>0.19500000000000001</v>
      </c>
      <c r="S11">
        <v>0.189</v>
      </c>
      <c r="T11">
        <v>0.19600000000000001</v>
      </c>
      <c r="U11">
        <v>0.20100000000000001</v>
      </c>
      <c r="V11">
        <v>0.126</v>
      </c>
      <c r="W11">
        <v>0.126</v>
      </c>
      <c r="X11">
        <v>0.127</v>
      </c>
      <c r="Y11">
        <v>0.123</v>
      </c>
      <c r="Z11">
        <v>0.127</v>
      </c>
      <c r="AA11">
        <v>0.129</v>
      </c>
      <c r="AB11">
        <v>0.13100000000000001</v>
      </c>
      <c r="AC11">
        <v>0.128</v>
      </c>
    </row>
    <row r="12" spans="1:30" x14ac:dyDescent="0.2">
      <c r="A12">
        <v>2.5016666666666669</v>
      </c>
      <c r="B12">
        <v>0.222</v>
      </c>
      <c r="C12">
        <v>0.22500000000000001</v>
      </c>
      <c r="D12">
        <v>0.224</v>
      </c>
      <c r="E12">
        <v>0.22500000000000001</v>
      </c>
      <c r="F12">
        <v>0.219</v>
      </c>
      <c r="G12">
        <v>0.218</v>
      </c>
      <c r="H12">
        <v>0.222</v>
      </c>
      <c r="I12">
        <v>0.22</v>
      </c>
      <c r="J12">
        <v>0.21</v>
      </c>
      <c r="K12">
        <v>0.214</v>
      </c>
      <c r="L12">
        <v>0.214</v>
      </c>
      <c r="M12">
        <v>0.215</v>
      </c>
      <c r="N12">
        <v>0.21</v>
      </c>
      <c r="O12">
        <v>0.20899999999999999</v>
      </c>
      <c r="P12">
        <v>0.20499999999999999</v>
      </c>
      <c r="Q12">
        <v>0.20599999999999999</v>
      </c>
      <c r="R12">
        <v>0.19700000000000001</v>
      </c>
      <c r="S12">
        <v>0.191</v>
      </c>
      <c r="T12">
        <v>0.19500000000000001</v>
      </c>
      <c r="U12">
        <v>0.20200000000000001</v>
      </c>
      <c r="V12">
        <v>0.125</v>
      </c>
      <c r="W12">
        <v>0.124</v>
      </c>
      <c r="X12">
        <v>0.126</v>
      </c>
      <c r="Y12">
        <v>0.122</v>
      </c>
      <c r="Z12">
        <v>0.126</v>
      </c>
      <c r="AA12">
        <v>0.127</v>
      </c>
      <c r="AB12">
        <v>0.13</v>
      </c>
      <c r="AC12">
        <v>0.127</v>
      </c>
    </row>
    <row r="13" spans="1:30" x14ac:dyDescent="0.2">
      <c r="A13">
        <v>2.7516666666666669</v>
      </c>
      <c r="B13">
        <v>0.221</v>
      </c>
      <c r="C13">
        <v>0.22500000000000001</v>
      </c>
      <c r="D13">
        <v>0.223</v>
      </c>
      <c r="E13">
        <v>0.223</v>
      </c>
      <c r="F13">
        <v>0.218</v>
      </c>
      <c r="G13">
        <v>0.217</v>
      </c>
      <c r="H13">
        <v>0.221</v>
      </c>
      <c r="I13">
        <v>0.219</v>
      </c>
      <c r="J13">
        <v>0.20899999999999999</v>
      </c>
      <c r="K13">
        <v>0.214</v>
      </c>
      <c r="L13">
        <v>0.21299999999999999</v>
      </c>
      <c r="M13">
        <v>0.21299999999999999</v>
      </c>
      <c r="N13">
        <v>0.20899999999999999</v>
      </c>
      <c r="O13">
        <v>0.20599999999999999</v>
      </c>
      <c r="P13">
        <v>0.20300000000000001</v>
      </c>
      <c r="Q13">
        <v>0.20300000000000001</v>
      </c>
      <c r="R13">
        <v>0.19500000000000001</v>
      </c>
      <c r="S13">
        <v>0.19</v>
      </c>
      <c r="T13">
        <v>0.19500000000000001</v>
      </c>
      <c r="U13">
        <v>0.20100000000000001</v>
      </c>
      <c r="V13">
        <v>0.124</v>
      </c>
      <c r="W13">
        <v>0.123</v>
      </c>
      <c r="X13">
        <v>0.125</v>
      </c>
      <c r="Y13">
        <v>0.121</v>
      </c>
      <c r="Z13">
        <v>0.126</v>
      </c>
      <c r="AA13">
        <v>0.127</v>
      </c>
      <c r="AB13">
        <v>0.129</v>
      </c>
      <c r="AC13">
        <v>0.126</v>
      </c>
    </row>
    <row r="14" spans="1:30" x14ac:dyDescent="0.2">
      <c r="A14">
        <v>3.001666666666666</v>
      </c>
      <c r="B14">
        <v>0.22</v>
      </c>
      <c r="C14">
        <v>0.224</v>
      </c>
      <c r="D14">
        <v>0.222</v>
      </c>
      <c r="E14">
        <v>0.222</v>
      </c>
      <c r="F14">
        <v>0.218</v>
      </c>
      <c r="G14">
        <v>0.216</v>
      </c>
      <c r="H14">
        <v>0.22</v>
      </c>
      <c r="I14">
        <v>0.219</v>
      </c>
      <c r="J14">
        <v>0.20899999999999999</v>
      </c>
      <c r="K14">
        <v>0.21299999999999999</v>
      </c>
      <c r="L14">
        <v>0.21299999999999999</v>
      </c>
      <c r="M14">
        <v>0.21299999999999999</v>
      </c>
      <c r="N14">
        <v>0.20899999999999999</v>
      </c>
      <c r="O14">
        <v>0.20599999999999999</v>
      </c>
      <c r="P14">
        <v>0.20300000000000001</v>
      </c>
      <c r="Q14">
        <v>0.20200000000000001</v>
      </c>
      <c r="R14">
        <v>0.19400000000000001</v>
      </c>
      <c r="S14">
        <v>0.193</v>
      </c>
      <c r="T14">
        <v>0.19600000000000001</v>
      </c>
      <c r="U14">
        <v>0.20200000000000001</v>
      </c>
      <c r="V14">
        <v>0.124</v>
      </c>
      <c r="W14">
        <v>0.123</v>
      </c>
      <c r="X14">
        <v>0.124</v>
      </c>
      <c r="Y14">
        <v>0.121</v>
      </c>
      <c r="Z14">
        <v>0.125</v>
      </c>
      <c r="AA14">
        <v>0.126</v>
      </c>
      <c r="AB14">
        <v>0.128</v>
      </c>
      <c r="AC14">
        <v>0.125</v>
      </c>
    </row>
    <row r="15" spans="1:30" x14ac:dyDescent="0.2">
      <c r="A15">
        <v>3.2516666666666669</v>
      </c>
      <c r="B15">
        <v>0.22</v>
      </c>
      <c r="C15">
        <v>0.224</v>
      </c>
      <c r="D15">
        <v>0.221</v>
      </c>
      <c r="E15">
        <v>0.222</v>
      </c>
      <c r="F15">
        <v>0.217</v>
      </c>
      <c r="G15">
        <v>0.216</v>
      </c>
      <c r="H15">
        <v>0.219</v>
      </c>
      <c r="I15">
        <v>0.218</v>
      </c>
      <c r="J15">
        <v>0.20799999999999999</v>
      </c>
      <c r="K15">
        <v>0.21199999999999999</v>
      </c>
      <c r="L15">
        <v>0.21299999999999999</v>
      </c>
      <c r="M15">
        <v>0.21299999999999999</v>
      </c>
      <c r="N15">
        <v>0.20899999999999999</v>
      </c>
      <c r="O15">
        <v>0.20599999999999999</v>
      </c>
      <c r="P15">
        <v>0.20399999999999999</v>
      </c>
      <c r="Q15">
        <v>0.20399999999999999</v>
      </c>
      <c r="R15">
        <v>0.19400000000000001</v>
      </c>
      <c r="S15">
        <v>0.19</v>
      </c>
      <c r="T15">
        <v>0.19500000000000001</v>
      </c>
      <c r="U15">
        <v>0.20100000000000001</v>
      </c>
      <c r="V15">
        <v>0.123</v>
      </c>
      <c r="W15">
        <v>0.122</v>
      </c>
      <c r="X15">
        <v>0.124</v>
      </c>
      <c r="Y15">
        <v>0.12</v>
      </c>
      <c r="Z15">
        <v>0.124</v>
      </c>
      <c r="AA15">
        <v>0.126</v>
      </c>
      <c r="AB15">
        <v>0.128</v>
      </c>
      <c r="AC15">
        <v>0.125</v>
      </c>
    </row>
    <row r="16" spans="1:30" x14ac:dyDescent="0.2">
      <c r="A16">
        <v>3.5016666666666669</v>
      </c>
      <c r="B16">
        <v>0.219</v>
      </c>
      <c r="C16">
        <v>0.223</v>
      </c>
      <c r="D16">
        <v>0.221</v>
      </c>
      <c r="E16">
        <v>0.221</v>
      </c>
      <c r="F16">
        <v>0.216</v>
      </c>
      <c r="G16">
        <v>0.216</v>
      </c>
      <c r="H16">
        <v>0.219</v>
      </c>
      <c r="I16">
        <v>0.218</v>
      </c>
      <c r="J16">
        <v>0.20799999999999999</v>
      </c>
      <c r="K16">
        <v>0.21299999999999999</v>
      </c>
      <c r="L16">
        <v>0.21299999999999999</v>
      </c>
      <c r="M16">
        <v>0.21299999999999999</v>
      </c>
      <c r="N16">
        <v>0.20799999999999999</v>
      </c>
      <c r="O16">
        <v>0.20599999999999999</v>
      </c>
      <c r="P16">
        <v>0.20300000000000001</v>
      </c>
      <c r="Q16">
        <v>0.20300000000000001</v>
      </c>
      <c r="R16">
        <v>0.19700000000000001</v>
      </c>
      <c r="S16">
        <v>0.193</v>
      </c>
      <c r="T16">
        <v>0.19500000000000001</v>
      </c>
      <c r="U16">
        <v>0.20100000000000001</v>
      </c>
      <c r="V16">
        <v>0.122</v>
      </c>
      <c r="W16">
        <v>0.122</v>
      </c>
      <c r="X16">
        <v>0.124</v>
      </c>
      <c r="Y16">
        <v>0.11899999999999999</v>
      </c>
      <c r="Z16">
        <v>0.124</v>
      </c>
      <c r="AA16">
        <v>0.126</v>
      </c>
      <c r="AB16">
        <v>0.127</v>
      </c>
      <c r="AC16">
        <v>0.125</v>
      </c>
    </row>
    <row r="17" spans="1:29" x14ac:dyDescent="0.2">
      <c r="A17">
        <v>3.7516666666666669</v>
      </c>
      <c r="B17">
        <v>0.218</v>
      </c>
      <c r="C17">
        <v>0.221</v>
      </c>
      <c r="D17">
        <v>0.22</v>
      </c>
      <c r="E17">
        <v>0.22</v>
      </c>
      <c r="F17">
        <v>0.216</v>
      </c>
      <c r="G17">
        <v>0.215</v>
      </c>
      <c r="H17">
        <v>0.218</v>
      </c>
      <c r="I17">
        <v>0.217</v>
      </c>
      <c r="J17">
        <v>0.20799999999999999</v>
      </c>
      <c r="K17">
        <v>0.21099999999999999</v>
      </c>
      <c r="L17">
        <v>0.21199999999999999</v>
      </c>
      <c r="M17">
        <v>0.21199999999999999</v>
      </c>
      <c r="N17">
        <v>0.20699999999999999</v>
      </c>
      <c r="O17">
        <v>0.20499999999999999</v>
      </c>
      <c r="P17">
        <v>0.20200000000000001</v>
      </c>
      <c r="Q17">
        <v>0.20100000000000001</v>
      </c>
      <c r="R17">
        <v>0.193</v>
      </c>
      <c r="S17">
        <v>0.189</v>
      </c>
      <c r="T17">
        <v>0.19400000000000001</v>
      </c>
      <c r="U17">
        <v>0.20100000000000001</v>
      </c>
      <c r="V17">
        <v>0.123</v>
      </c>
      <c r="W17">
        <v>0.121</v>
      </c>
      <c r="X17">
        <v>0.123</v>
      </c>
      <c r="Y17">
        <v>0.11899999999999999</v>
      </c>
      <c r="Z17">
        <v>0.124</v>
      </c>
      <c r="AA17">
        <v>0.125</v>
      </c>
      <c r="AB17">
        <v>0.127</v>
      </c>
      <c r="AC17">
        <v>0.124</v>
      </c>
    </row>
    <row r="18" spans="1:29" x14ac:dyDescent="0.2">
      <c r="A18">
        <v>4.0016666666666669</v>
      </c>
      <c r="B18">
        <v>0.217</v>
      </c>
      <c r="C18">
        <v>0.22</v>
      </c>
      <c r="D18">
        <v>0.219</v>
      </c>
      <c r="E18">
        <v>0.219</v>
      </c>
      <c r="F18">
        <v>0.215</v>
      </c>
      <c r="G18">
        <v>0.214</v>
      </c>
      <c r="H18">
        <v>0.218</v>
      </c>
      <c r="I18">
        <v>0.216</v>
      </c>
      <c r="J18">
        <v>0.20699999999999999</v>
      </c>
      <c r="K18">
        <v>0.21099999999999999</v>
      </c>
      <c r="L18">
        <v>0.21199999999999999</v>
      </c>
      <c r="M18">
        <v>0.21199999999999999</v>
      </c>
      <c r="N18">
        <v>0.20799999999999999</v>
      </c>
      <c r="O18">
        <v>0.20499999999999999</v>
      </c>
      <c r="P18">
        <v>0.20200000000000001</v>
      </c>
      <c r="Q18">
        <v>0.20200000000000001</v>
      </c>
      <c r="R18">
        <v>0.192</v>
      </c>
      <c r="S18">
        <v>0.188</v>
      </c>
      <c r="T18">
        <v>0.19700000000000001</v>
      </c>
      <c r="U18">
        <v>0.20100000000000001</v>
      </c>
      <c r="V18">
        <v>0.122</v>
      </c>
      <c r="W18">
        <v>0.121</v>
      </c>
      <c r="X18">
        <v>0.123</v>
      </c>
      <c r="Y18">
        <v>0.11899999999999999</v>
      </c>
      <c r="Z18">
        <v>0.123</v>
      </c>
      <c r="AA18">
        <v>0.125</v>
      </c>
      <c r="AB18">
        <v>0.127</v>
      </c>
      <c r="AC18">
        <v>0.124</v>
      </c>
    </row>
    <row r="19" spans="1:29" x14ac:dyDescent="0.2">
      <c r="A19">
        <v>4.2516666666666669</v>
      </c>
      <c r="B19">
        <v>0.216</v>
      </c>
      <c r="C19">
        <v>0.219</v>
      </c>
      <c r="D19">
        <v>0.217</v>
      </c>
      <c r="E19">
        <v>0.217</v>
      </c>
      <c r="F19">
        <v>0.214</v>
      </c>
      <c r="G19">
        <v>0.21299999999999999</v>
      </c>
      <c r="H19">
        <v>0.216</v>
      </c>
      <c r="I19">
        <v>0.215</v>
      </c>
      <c r="J19">
        <v>0.20599999999999999</v>
      </c>
      <c r="K19">
        <v>0.21</v>
      </c>
      <c r="L19">
        <v>0.21099999999999999</v>
      </c>
      <c r="M19">
        <v>0.21099999999999999</v>
      </c>
      <c r="N19">
        <v>0.20799999999999999</v>
      </c>
      <c r="O19">
        <v>0.20399999999999999</v>
      </c>
      <c r="P19">
        <v>0.20200000000000001</v>
      </c>
      <c r="Q19">
        <v>0.20300000000000001</v>
      </c>
      <c r="R19">
        <v>0.19400000000000001</v>
      </c>
      <c r="S19">
        <v>0.189</v>
      </c>
      <c r="T19">
        <v>0.19600000000000001</v>
      </c>
      <c r="U19">
        <v>0.2</v>
      </c>
      <c r="V19">
        <v>0.122</v>
      </c>
      <c r="W19">
        <v>0.121</v>
      </c>
      <c r="X19">
        <v>0.122</v>
      </c>
      <c r="Y19">
        <v>0.11799999999999999</v>
      </c>
      <c r="Z19">
        <v>0.123</v>
      </c>
      <c r="AA19">
        <v>0.125</v>
      </c>
      <c r="AB19">
        <v>0.126</v>
      </c>
      <c r="AC19">
        <v>0.123</v>
      </c>
    </row>
    <row r="20" spans="1:29" x14ac:dyDescent="0.2">
      <c r="A20">
        <v>4.5016666666666669</v>
      </c>
      <c r="B20">
        <v>0.214</v>
      </c>
      <c r="C20">
        <v>0.218</v>
      </c>
      <c r="D20">
        <v>0.215</v>
      </c>
      <c r="E20">
        <v>0.216</v>
      </c>
      <c r="F20">
        <v>0.21299999999999999</v>
      </c>
      <c r="G20">
        <v>0.21199999999999999</v>
      </c>
      <c r="H20">
        <v>0.215</v>
      </c>
      <c r="I20">
        <v>0.214</v>
      </c>
      <c r="J20">
        <v>0.20599999999999999</v>
      </c>
      <c r="K20">
        <v>0.21</v>
      </c>
      <c r="L20">
        <v>0.21</v>
      </c>
      <c r="M20">
        <v>0.21099999999999999</v>
      </c>
      <c r="N20">
        <v>0.20699999999999999</v>
      </c>
      <c r="O20">
        <v>0.20300000000000001</v>
      </c>
      <c r="P20">
        <v>0.2</v>
      </c>
      <c r="Q20">
        <v>0.19900000000000001</v>
      </c>
      <c r="R20">
        <v>0.19</v>
      </c>
      <c r="S20">
        <v>0.189</v>
      </c>
      <c r="T20">
        <v>0.19700000000000001</v>
      </c>
      <c r="U20">
        <v>0.2</v>
      </c>
      <c r="V20">
        <v>0.122</v>
      </c>
      <c r="W20">
        <v>0.121</v>
      </c>
      <c r="X20">
        <v>0.122</v>
      </c>
      <c r="Y20">
        <v>0.11799999999999999</v>
      </c>
      <c r="Z20">
        <v>0.123</v>
      </c>
      <c r="AA20">
        <v>0.125</v>
      </c>
      <c r="AB20">
        <v>0.126</v>
      </c>
      <c r="AC20">
        <v>0.123</v>
      </c>
    </row>
    <row r="21" spans="1:29" x14ac:dyDescent="0.2">
      <c r="A21">
        <v>4.7516666666666669</v>
      </c>
      <c r="B21">
        <v>0.21299999999999999</v>
      </c>
      <c r="C21">
        <v>0.217</v>
      </c>
      <c r="D21">
        <v>0.215</v>
      </c>
      <c r="E21">
        <v>0.215</v>
      </c>
      <c r="F21">
        <v>0.21199999999999999</v>
      </c>
      <c r="G21">
        <v>0.21099999999999999</v>
      </c>
      <c r="H21">
        <v>0.214</v>
      </c>
      <c r="I21">
        <v>0.21299999999999999</v>
      </c>
      <c r="J21">
        <v>0.20599999999999999</v>
      </c>
      <c r="K21">
        <v>0.20899999999999999</v>
      </c>
      <c r="L21">
        <v>0.21</v>
      </c>
      <c r="M21">
        <v>0.21</v>
      </c>
      <c r="N21">
        <v>0.20599999999999999</v>
      </c>
      <c r="O21">
        <v>0.20200000000000001</v>
      </c>
      <c r="P21">
        <v>0.19900000000000001</v>
      </c>
      <c r="Q21">
        <v>0.19800000000000001</v>
      </c>
      <c r="R21">
        <v>0.185</v>
      </c>
      <c r="S21">
        <v>0.189</v>
      </c>
      <c r="T21">
        <v>0.19500000000000001</v>
      </c>
      <c r="U21">
        <v>0.2</v>
      </c>
      <c r="V21">
        <v>0.123</v>
      </c>
      <c r="W21">
        <v>0.12</v>
      </c>
      <c r="X21">
        <v>0.122</v>
      </c>
      <c r="Y21">
        <v>0.11799999999999999</v>
      </c>
      <c r="Z21">
        <v>0.123</v>
      </c>
      <c r="AA21">
        <v>0.124</v>
      </c>
      <c r="AB21">
        <v>0.126</v>
      </c>
      <c r="AC21">
        <v>0.123</v>
      </c>
    </row>
    <row r="22" spans="1:29" x14ac:dyDescent="0.2">
      <c r="A22">
        <v>5.0016666666666669</v>
      </c>
      <c r="B22">
        <v>0.21099999999999999</v>
      </c>
      <c r="C22">
        <v>0.215</v>
      </c>
      <c r="D22">
        <v>0.214</v>
      </c>
      <c r="E22">
        <v>0.21299999999999999</v>
      </c>
      <c r="F22">
        <v>0.21</v>
      </c>
      <c r="G22">
        <v>0.20899999999999999</v>
      </c>
      <c r="H22">
        <v>0.21199999999999999</v>
      </c>
      <c r="I22">
        <v>0.21099999999999999</v>
      </c>
      <c r="J22">
        <v>0.20399999999999999</v>
      </c>
      <c r="K22">
        <v>0.20899999999999999</v>
      </c>
      <c r="L22">
        <v>0.20899999999999999</v>
      </c>
      <c r="M22">
        <v>0.20799999999999999</v>
      </c>
      <c r="N22">
        <v>0.20599999999999999</v>
      </c>
      <c r="O22">
        <v>0.20100000000000001</v>
      </c>
      <c r="P22">
        <v>0.19800000000000001</v>
      </c>
      <c r="Q22">
        <v>0.19600000000000001</v>
      </c>
      <c r="R22">
        <v>0.183</v>
      </c>
      <c r="S22">
        <v>0.186</v>
      </c>
      <c r="T22">
        <v>0.19600000000000001</v>
      </c>
      <c r="U22">
        <v>0.19900000000000001</v>
      </c>
      <c r="V22">
        <v>0.122</v>
      </c>
      <c r="W22">
        <v>0.12</v>
      </c>
      <c r="X22">
        <v>0.122</v>
      </c>
      <c r="Y22">
        <v>0.11799999999999999</v>
      </c>
      <c r="Z22">
        <v>0.123</v>
      </c>
      <c r="AA22">
        <v>0.124</v>
      </c>
      <c r="AB22">
        <v>0.126</v>
      </c>
      <c r="AC22">
        <v>0.122</v>
      </c>
    </row>
    <row r="23" spans="1:29" x14ac:dyDescent="0.2">
      <c r="A23">
        <v>5.2516666666666669</v>
      </c>
      <c r="B23">
        <v>0.21</v>
      </c>
      <c r="C23">
        <v>0.214</v>
      </c>
      <c r="D23">
        <v>0.21199999999999999</v>
      </c>
      <c r="E23">
        <v>0.21199999999999999</v>
      </c>
      <c r="F23">
        <v>0.20899999999999999</v>
      </c>
      <c r="G23">
        <v>0.20799999999999999</v>
      </c>
      <c r="H23">
        <v>0.21099999999999999</v>
      </c>
      <c r="I23">
        <v>0.21</v>
      </c>
      <c r="J23">
        <v>0.20300000000000001</v>
      </c>
      <c r="K23">
        <v>0.20699999999999999</v>
      </c>
      <c r="L23">
        <v>0.20799999999999999</v>
      </c>
      <c r="M23">
        <v>0.20799999999999999</v>
      </c>
      <c r="N23">
        <v>0.20499999999999999</v>
      </c>
      <c r="O23">
        <v>0.2</v>
      </c>
      <c r="P23">
        <v>0.19800000000000001</v>
      </c>
      <c r="Q23">
        <v>0.19700000000000001</v>
      </c>
      <c r="R23">
        <v>0.186</v>
      </c>
      <c r="S23">
        <v>0.186</v>
      </c>
      <c r="T23">
        <v>0.19400000000000001</v>
      </c>
      <c r="U23">
        <v>0.19900000000000001</v>
      </c>
      <c r="V23">
        <v>0.122</v>
      </c>
      <c r="W23">
        <v>0.121</v>
      </c>
      <c r="X23">
        <v>0.122</v>
      </c>
      <c r="Y23">
        <v>0.11799999999999999</v>
      </c>
      <c r="Z23">
        <v>0.123</v>
      </c>
      <c r="AA23">
        <v>0.124</v>
      </c>
      <c r="AB23">
        <v>0.126</v>
      </c>
      <c r="AC23">
        <v>0.122</v>
      </c>
    </row>
    <row r="24" spans="1:29" x14ac:dyDescent="0.2">
      <c r="A24">
        <v>5.5016666666666669</v>
      </c>
      <c r="B24">
        <v>0.20899999999999999</v>
      </c>
      <c r="C24">
        <v>0.21299999999999999</v>
      </c>
      <c r="D24">
        <v>0.21099999999999999</v>
      </c>
      <c r="E24">
        <v>0.21099999999999999</v>
      </c>
      <c r="F24">
        <v>0.20799999999999999</v>
      </c>
      <c r="G24">
        <v>0.20699999999999999</v>
      </c>
      <c r="H24">
        <v>0.21</v>
      </c>
      <c r="I24">
        <v>0.20899999999999999</v>
      </c>
      <c r="J24">
        <v>0.20300000000000001</v>
      </c>
      <c r="K24">
        <v>0.20599999999999999</v>
      </c>
      <c r="L24">
        <v>0.20699999999999999</v>
      </c>
      <c r="M24">
        <v>0.20699999999999999</v>
      </c>
      <c r="N24">
        <v>0.20399999999999999</v>
      </c>
      <c r="O24">
        <v>0.2</v>
      </c>
      <c r="P24">
        <v>0.19800000000000001</v>
      </c>
      <c r="Q24">
        <v>0.19600000000000001</v>
      </c>
      <c r="R24">
        <v>0.184</v>
      </c>
      <c r="S24">
        <v>0.186</v>
      </c>
      <c r="T24">
        <v>0.19500000000000001</v>
      </c>
      <c r="U24">
        <v>0.19800000000000001</v>
      </c>
      <c r="V24">
        <v>0.123</v>
      </c>
      <c r="W24">
        <v>0.121</v>
      </c>
      <c r="X24">
        <v>0.122</v>
      </c>
      <c r="Y24">
        <v>0.11799999999999999</v>
      </c>
      <c r="Z24">
        <v>0.122</v>
      </c>
      <c r="AA24">
        <v>0.124</v>
      </c>
      <c r="AB24">
        <v>0.126</v>
      </c>
      <c r="AC24">
        <v>0.122</v>
      </c>
    </row>
    <row r="25" spans="1:29" x14ac:dyDescent="0.2">
      <c r="A25">
        <v>5.7516666666666669</v>
      </c>
      <c r="B25">
        <v>0.20899999999999999</v>
      </c>
      <c r="C25">
        <v>0.21199999999999999</v>
      </c>
      <c r="D25">
        <v>0.21</v>
      </c>
      <c r="E25">
        <v>0.21</v>
      </c>
      <c r="F25">
        <v>0.20699999999999999</v>
      </c>
      <c r="G25">
        <v>0.20599999999999999</v>
      </c>
      <c r="H25">
        <v>0.20899999999999999</v>
      </c>
      <c r="I25">
        <v>0.20799999999999999</v>
      </c>
      <c r="J25">
        <v>0.20200000000000001</v>
      </c>
      <c r="K25">
        <v>0.20599999999999999</v>
      </c>
      <c r="L25">
        <v>0.20599999999999999</v>
      </c>
      <c r="M25">
        <v>0.20599999999999999</v>
      </c>
      <c r="N25">
        <v>0.20300000000000001</v>
      </c>
      <c r="O25">
        <v>0.19800000000000001</v>
      </c>
      <c r="P25">
        <v>0.19700000000000001</v>
      </c>
      <c r="Q25">
        <v>0.19800000000000001</v>
      </c>
      <c r="R25">
        <v>0.189</v>
      </c>
      <c r="S25">
        <v>0.188</v>
      </c>
      <c r="T25">
        <v>0.19600000000000001</v>
      </c>
      <c r="U25">
        <v>0.19800000000000001</v>
      </c>
      <c r="V25">
        <v>0.123</v>
      </c>
      <c r="W25">
        <v>0.121</v>
      </c>
      <c r="X25">
        <v>0.122</v>
      </c>
      <c r="Y25">
        <v>0.11899999999999999</v>
      </c>
      <c r="Z25">
        <v>0.123</v>
      </c>
      <c r="AA25">
        <v>0.124</v>
      </c>
      <c r="AB25">
        <v>0.126</v>
      </c>
      <c r="AC25">
        <v>0.123</v>
      </c>
    </row>
    <row r="26" spans="1:29" x14ac:dyDescent="0.2">
      <c r="A26">
        <v>6.0016666666666669</v>
      </c>
      <c r="B26">
        <v>0.20799999999999999</v>
      </c>
      <c r="C26">
        <v>0.21099999999999999</v>
      </c>
      <c r="D26">
        <v>0.21</v>
      </c>
      <c r="E26">
        <v>0.21</v>
      </c>
      <c r="F26">
        <v>0.20599999999999999</v>
      </c>
      <c r="G26">
        <v>0.20499999999999999</v>
      </c>
      <c r="H26">
        <v>0.20899999999999999</v>
      </c>
      <c r="I26">
        <v>0.20699999999999999</v>
      </c>
      <c r="J26">
        <v>0.20100000000000001</v>
      </c>
      <c r="K26">
        <v>0.20499999999999999</v>
      </c>
      <c r="L26">
        <v>0.20599999999999999</v>
      </c>
      <c r="M26">
        <v>0.20499999999999999</v>
      </c>
      <c r="N26">
        <v>0.2</v>
      </c>
      <c r="O26">
        <v>0.19800000000000001</v>
      </c>
      <c r="P26">
        <v>0.19700000000000001</v>
      </c>
      <c r="Q26">
        <v>0.19700000000000001</v>
      </c>
      <c r="R26">
        <v>0.191</v>
      </c>
      <c r="S26">
        <v>0.189</v>
      </c>
      <c r="T26">
        <v>0.19</v>
      </c>
      <c r="U26">
        <v>0.19800000000000001</v>
      </c>
      <c r="V26">
        <v>0.123</v>
      </c>
      <c r="W26">
        <v>0.121</v>
      </c>
      <c r="X26">
        <v>0.123</v>
      </c>
      <c r="Y26">
        <v>0.11899999999999999</v>
      </c>
      <c r="Z26">
        <v>0.123</v>
      </c>
      <c r="AA26">
        <v>0.125</v>
      </c>
      <c r="AB26">
        <v>0.126</v>
      </c>
      <c r="AC26">
        <v>0.123</v>
      </c>
    </row>
    <row r="27" spans="1:29" x14ac:dyDescent="0.2">
      <c r="A27">
        <v>6.2516666666666669</v>
      </c>
      <c r="B27">
        <v>0.20699999999999999</v>
      </c>
      <c r="C27">
        <v>0.21</v>
      </c>
      <c r="D27">
        <v>0.20799999999999999</v>
      </c>
      <c r="E27">
        <v>0.20899999999999999</v>
      </c>
      <c r="F27">
        <v>0.20499999999999999</v>
      </c>
      <c r="G27">
        <v>0.20399999999999999</v>
      </c>
      <c r="H27">
        <v>0.20699999999999999</v>
      </c>
      <c r="I27">
        <v>0.20599999999999999</v>
      </c>
      <c r="J27">
        <v>0.2</v>
      </c>
      <c r="K27">
        <v>0.20399999999999999</v>
      </c>
      <c r="L27">
        <v>0.20499999999999999</v>
      </c>
      <c r="M27">
        <v>0.20399999999999999</v>
      </c>
      <c r="N27">
        <v>0.2</v>
      </c>
      <c r="O27">
        <v>0.19700000000000001</v>
      </c>
      <c r="P27">
        <v>0.19600000000000001</v>
      </c>
      <c r="Q27">
        <v>0.19700000000000001</v>
      </c>
      <c r="R27">
        <v>0.192</v>
      </c>
      <c r="S27">
        <v>0.189</v>
      </c>
      <c r="T27">
        <v>0.19500000000000001</v>
      </c>
      <c r="U27">
        <v>0.19700000000000001</v>
      </c>
      <c r="V27">
        <v>0.123</v>
      </c>
      <c r="W27">
        <v>0.121</v>
      </c>
      <c r="X27">
        <v>0.123</v>
      </c>
      <c r="Y27">
        <v>0.11799999999999999</v>
      </c>
      <c r="Z27">
        <v>0.124</v>
      </c>
      <c r="AA27">
        <v>0.125</v>
      </c>
      <c r="AB27">
        <v>0.127</v>
      </c>
      <c r="AC27">
        <v>0.123</v>
      </c>
    </row>
    <row r="28" spans="1:29" x14ac:dyDescent="0.2">
      <c r="A28">
        <v>6.5016666666666669</v>
      </c>
      <c r="B28">
        <v>0.20599999999999999</v>
      </c>
      <c r="C28">
        <v>0.20899999999999999</v>
      </c>
      <c r="D28">
        <v>0.20799999999999999</v>
      </c>
      <c r="E28">
        <v>0.20799999999999999</v>
      </c>
      <c r="F28">
        <v>0.20399999999999999</v>
      </c>
      <c r="G28">
        <v>0.20300000000000001</v>
      </c>
      <c r="H28">
        <v>0.20599999999999999</v>
      </c>
      <c r="I28">
        <v>0.20499999999999999</v>
      </c>
      <c r="J28">
        <v>0.19800000000000001</v>
      </c>
      <c r="K28">
        <v>0.20200000000000001</v>
      </c>
      <c r="L28">
        <v>0.20300000000000001</v>
      </c>
      <c r="M28">
        <v>0.20200000000000001</v>
      </c>
      <c r="N28">
        <v>0.2</v>
      </c>
      <c r="O28">
        <v>0.19600000000000001</v>
      </c>
      <c r="P28">
        <v>0.19600000000000001</v>
      </c>
      <c r="Q28">
        <v>0.19600000000000001</v>
      </c>
      <c r="R28">
        <v>0.19</v>
      </c>
      <c r="S28">
        <v>0.186</v>
      </c>
      <c r="T28">
        <v>0.19500000000000001</v>
      </c>
      <c r="U28">
        <v>0.19700000000000001</v>
      </c>
      <c r="V28">
        <v>0.124</v>
      </c>
      <c r="W28">
        <v>0.122</v>
      </c>
      <c r="X28">
        <v>0.123</v>
      </c>
      <c r="Y28">
        <v>0.12</v>
      </c>
      <c r="Z28">
        <v>0.124</v>
      </c>
      <c r="AA28">
        <v>0.126</v>
      </c>
      <c r="AB28">
        <v>0.127</v>
      </c>
      <c r="AC28">
        <v>0.123</v>
      </c>
    </row>
    <row r="29" spans="1:29" x14ac:dyDescent="0.2">
      <c r="A29">
        <v>6.7516666666666669</v>
      </c>
      <c r="B29">
        <v>0.20599999999999999</v>
      </c>
      <c r="C29">
        <v>0.20899999999999999</v>
      </c>
      <c r="D29">
        <v>0.20699999999999999</v>
      </c>
      <c r="E29">
        <v>0.20799999999999999</v>
      </c>
      <c r="F29">
        <v>0.20399999999999999</v>
      </c>
      <c r="G29">
        <v>0.20300000000000001</v>
      </c>
      <c r="H29">
        <v>0.20599999999999999</v>
      </c>
      <c r="I29">
        <v>0.20399999999999999</v>
      </c>
      <c r="J29">
        <v>0.19700000000000001</v>
      </c>
      <c r="K29">
        <v>0.20100000000000001</v>
      </c>
      <c r="L29">
        <v>0.20200000000000001</v>
      </c>
      <c r="M29">
        <v>0.20100000000000001</v>
      </c>
      <c r="N29">
        <v>0.19900000000000001</v>
      </c>
      <c r="O29">
        <v>0.19400000000000001</v>
      </c>
      <c r="P29">
        <v>0.193</v>
      </c>
      <c r="Q29">
        <v>0.193</v>
      </c>
      <c r="R29">
        <v>0.187</v>
      </c>
      <c r="S29">
        <v>0.188</v>
      </c>
      <c r="T29">
        <v>0.19500000000000001</v>
      </c>
      <c r="U29">
        <v>0.19900000000000001</v>
      </c>
      <c r="V29">
        <v>0.125</v>
      </c>
      <c r="W29">
        <v>0.122</v>
      </c>
      <c r="X29">
        <v>0.123</v>
      </c>
      <c r="Y29">
        <v>0.121</v>
      </c>
      <c r="Z29">
        <v>0.124</v>
      </c>
      <c r="AA29">
        <v>0.126</v>
      </c>
      <c r="AB29">
        <v>0.127</v>
      </c>
      <c r="AC29">
        <v>0.124</v>
      </c>
    </row>
    <row r="30" spans="1:29" x14ac:dyDescent="0.2">
      <c r="A30">
        <v>7.0016666666666669</v>
      </c>
      <c r="B30">
        <v>0.20599999999999999</v>
      </c>
      <c r="C30">
        <v>0.20799999999999999</v>
      </c>
      <c r="D30">
        <v>0.20699999999999999</v>
      </c>
      <c r="E30">
        <v>0.20799999999999999</v>
      </c>
      <c r="F30">
        <v>0.20300000000000001</v>
      </c>
      <c r="G30">
        <v>0.20200000000000001</v>
      </c>
      <c r="H30">
        <v>0.20499999999999999</v>
      </c>
      <c r="I30">
        <v>0.20399999999999999</v>
      </c>
      <c r="J30">
        <v>0.19600000000000001</v>
      </c>
      <c r="K30">
        <v>0.2</v>
      </c>
      <c r="L30">
        <v>0.2</v>
      </c>
      <c r="M30">
        <v>0.19900000000000001</v>
      </c>
      <c r="N30">
        <v>0.19700000000000001</v>
      </c>
      <c r="O30">
        <v>0.192</v>
      </c>
      <c r="P30">
        <v>0.191</v>
      </c>
      <c r="Q30">
        <v>0.191</v>
      </c>
      <c r="R30">
        <v>0.182</v>
      </c>
      <c r="S30">
        <v>0.19</v>
      </c>
      <c r="T30">
        <v>0.19500000000000001</v>
      </c>
      <c r="U30">
        <v>0.19600000000000001</v>
      </c>
      <c r="V30">
        <v>0.125</v>
      </c>
      <c r="W30">
        <v>0.123</v>
      </c>
      <c r="X30">
        <v>0.124</v>
      </c>
      <c r="Y30">
        <v>0.121</v>
      </c>
      <c r="Z30">
        <v>0.125</v>
      </c>
      <c r="AA30">
        <v>0.127</v>
      </c>
      <c r="AB30">
        <v>0.127</v>
      </c>
      <c r="AC30">
        <v>0.124</v>
      </c>
    </row>
    <row r="31" spans="1:29" x14ac:dyDescent="0.2">
      <c r="A31">
        <v>7.2516666666666669</v>
      </c>
      <c r="B31">
        <v>0.20499999999999999</v>
      </c>
      <c r="C31">
        <v>0.20799999999999999</v>
      </c>
      <c r="D31">
        <v>0.20699999999999999</v>
      </c>
      <c r="E31">
        <v>0.20699999999999999</v>
      </c>
      <c r="F31">
        <v>0.20300000000000001</v>
      </c>
      <c r="G31">
        <v>0.20100000000000001</v>
      </c>
      <c r="H31">
        <v>0.20399999999999999</v>
      </c>
      <c r="I31">
        <v>0.20300000000000001</v>
      </c>
      <c r="J31">
        <v>0.19500000000000001</v>
      </c>
      <c r="K31">
        <v>0.19800000000000001</v>
      </c>
      <c r="L31">
        <v>0.19900000000000001</v>
      </c>
      <c r="M31">
        <v>0.19800000000000001</v>
      </c>
      <c r="N31">
        <v>0.19500000000000001</v>
      </c>
      <c r="O31">
        <v>0.192</v>
      </c>
      <c r="P31">
        <v>0.19</v>
      </c>
      <c r="Q31">
        <v>0.19</v>
      </c>
      <c r="R31">
        <v>0.186</v>
      </c>
      <c r="S31">
        <v>0.189</v>
      </c>
      <c r="T31">
        <v>0.189</v>
      </c>
      <c r="U31">
        <v>0.19700000000000001</v>
      </c>
      <c r="V31">
        <v>0.126</v>
      </c>
      <c r="W31">
        <v>0.123</v>
      </c>
      <c r="X31">
        <v>0.124</v>
      </c>
      <c r="Y31">
        <v>0.121</v>
      </c>
      <c r="Z31">
        <v>0.125</v>
      </c>
      <c r="AA31">
        <v>0.129</v>
      </c>
      <c r="AB31">
        <v>0.127</v>
      </c>
      <c r="AC31">
        <v>0.124</v>
      </c>
    </row>
    <row r="32" spans="1:29" x14ac:dyDescent="0.2">
      <c r="A32">
        <v>7.5016666666666669</v>
      </c>
      <c r="B32">
        <v>0.20599999999999999</v>
      </c>
      <c r="C32">
        <v>0.20799999999999999</v>
      </c>
      <c r="D32">
        <v>0.20699999999999999</v>
      </c>
      <c r="E32">
        <v>0.20799999999999999</v>
      </c>
      <c r="F32">
        <v>0.20200000000000001</v>
      </c>
      <c r="G32">
        <v>0.20100000000000001</v>
      </c>
      <c r="H32">
        <v>0.20399999999999999</v>
      </c>
      <c r="I32">
        <v>0.20300000000000001</v>
      </c>
      <c r="J32">
        <v>0.19400000000000001</v>
      </c>
      <c r="K32">
        <v>0.19800000000000001</v>
      </c>
      <c r="L32">
        <v>0.19800000000000001</v>
      </c>
      <c r="M32">
        <v>0.19800000000000001</v>
      </c>
      <c r="N32">
        <v>0.19400000000000001</v>
      </c>
      <c r="O32">
        <v>0.191</v>
      </c>
      <c r="P32">
        <v>0.19</v>
      </c>
      <c r="Q32">
        <v>0.189</v>
      </c>
      <c r="R32">
        <v>0.185</v>
      </c>
      <c r="S32">
        <v>0.185</v>
      </c>
      <c r="T32">
        <v>0.189</v>
      </c>
      <c r="U32">
        <v>0.19600000000000001</v>
      </c>
      <c r="V32">
        <v>0.128</v>
      </c>
      <c r="W32">
        <v>0.125</v>
      </c>
      <c r="X32">
        <v>0.125</v>
      </c>
      <c r="Y32">
        <v>0.122</v>
      </c>
      <c r="Z32">
        <v>0.126</v>
      </c>
      <c r="AA32">
        <v>0.13100000000000001</v>
      </c>
      <c r="AB32">
        <v>0.128</v>
      </c>
      <c r="AC32">
        <v>0.125</v>
      </c>
    </row>
    <row r="33" spans="1:29" x14ac:dyDescent="0.2">
      <c r="A33">
        <v>7.7516666666666669</v>
      </c>
      <c r="B33">
        <v>0.20599999999999999</v>
      </c>
      <c r="C33">
        <v>0.20799999999999999</v>
      </c>
      <c r="D33">
        <v>0.20699999999999999</v>
      </c>
      <c r="E33">
        <v>0.20699999999999999</v>
      </c>
      <c r="F33">
        <v>0.20200000000000001</v>
      </c>
      <c r="G33">
        <v>0.20100000000000001</v>
      </c>
      <c r="H33">
        <v>0.20399999999999999</v>
      </c>
      <c r="I33">
        <v>0.20300000000000001</v>
      </c>
      <c r="J33">
        <v>0.193</v>
      </c>
      <c r="K33">
        <v>0.19700000000000001</v>
      </c>
      <c r="L33">
        <v>0.19700000000000001</v>
      </c>
      <c r="M33">
        <v>0.19700000000000001</v>
      </c>
      <c r="N33">
        <v>0.193</v>
      </c>
      <c r="O33">
        <v>0.19</v>
      </c>
      <c r="P33">
        <v>0.188</v>
      </c>
      <c r="Q33">
        <v>0.188</v>
      </c>
      <c r="R33">
        <v>0.183</v>
      </c>
      <c r="S33">
        <v>0.18</v>
      </c>
      <c r="T33">
        <v>0.184</v>
      </c>
      <c r="U33">
        <v>0.19500000000000001</v>
      </c>
      <c r="V33">
        <v>0.129</v>
      </c>
      <c r="W33">
        <v>0.126</v>
      </c>
      <c r="X33">
        <v>0.126</v>
      </c>
      <c r="Y33">
        <v>0.122</v>
      </c>
      <c r="Z33">
        <v>0.127</v>
      </c>
      <c r="AA33">
        <v>0.13200000000000001</v>
      </c>
      <c r="AB33">
        <v>0.128</v>
      </c>
      <c r="AC33">
        <v>0.126</v>
      </c>
    </row>
    <row r="34" spans="1:29" x14ac:dyDescent="0.2">
      <c r="A34">
        <v>8.0016666666666669</v>
      </c>
      <c r="B34">
        <v>0.20599999999999999</v>
      </c>
      <c r="C34">
        <v>0.20799999999999999</v>
      </c>
      <c r="D34">
        <v>0.20599999999999999</v>
      </c>
      <c r="E34">
        <v>0.20699999999999999</v>
      </c>
      <c r="F34">
        <v>0.20200000000000001</v>
      </c>
      <c r="G34">
        <v>0.20100000000000001</v>
      </c>
      <c r="H34">
        <v>0.20300000000000001</v>
      </c>
      <c r="I34">
        <v>0.20200000000000001</v>
      </c>
      <c r="J34">
        <v>0.192</v>
      </c>
      <c r="K34">
        <v>0.19600000000000001</v>
      </c>
      <c r="L34">
        <v>0.19700000000000001</v>
      </c>
      <c r="M34">
        <v>0.19600000000000001</v>
      </c>
      <c r="N34">
        <v>0.191</v>
      </c>
      <c r="O34">
        <v>0.189</v>
      </c>
      <c r="P34">
        <v>0.187</v>
      </c>
      <c r="Q34">
        <v>0.187</v>
      </c>
      <c r="R34">
        <v>0.182</v>
      </c>
      <c r="S34">
        <v>0.17799999999999999</v>
      </c>
      <c r="T34">
        <v>0.183</v>
      </c>
      <c r="U34">
        <v>0.192</v>
      </c>
      <c r="V34">
        <v>0.13</v>
      </c>
      <c r="W34">
        <v>0.128</v>
      </c>
      <c r="X34">
        <v>0.127</v>
      </c>
      <c r="Y34">
        <v>0.123</v>
      </c>
      <c r="Z34">
        <v>0.127</v>
      </c>
      <c r="AA34">
        <v>0.13200000000000001</v>
      </c>
      <c r="AB34">
        <v>0.129</v>
      </c>
      <c r="AC34">
        <v>0.127</v>
      </c>
    </row>
    <row r="35" spans="1:29" x14ac:dyDescent="0.2">
      <c r="A35">
        <v>8.2516666666666669</v>
      </c>
      <c r="B35">
        <v>0.20499999999999999</v>
      </c>
      <c r="C35">
        <v>0.20699999999999999</v>
      </c>
      <c r="D35">
        <v>0.20599999999999999</v>
      </c>
      <c r="E35">
        <v>0.20599999999999999</v>
      </c>
      <c r="F35">
        <v>0.20100000000000001</v>
      </c>
      <c r="G35">
        <v>0.20100000000000001</v>
      </c>
      <c r="H35">
        <v>0.20300000000000001</v>
      </c>
      <c r="I35">
        <v>0.20200000000000001</v>
      </c>
      <c r="J35">
        <v>0.192</v>
      </c>
      <c r="K35">
        <v>0.19500000000000001</v>
      </c>
      <c r="L35">
        <v>0.19600000000000001</v>
      </c>
      <c r="M35">
        <v>0.19500000000000001</v>
      </c>
      <c r="N35">
        <v>0.191</v>
      </c>
      <c r="O35">
        <v>0.188</v>
      </c>
      <c r="P35">
        <v>0.186</v>
      </c>
      <c r="Q35">
        <v>0.186</v>
      </c>
      <c r="R35">
        <v>0.17699999999999999</v>
      </c>
      <c r="S35">
        <v>0.17699999999999999</v>
      </c>
      <c r="T35">
        <v>0.182</v>
      </c>
      <c r="U35">
        <v>0.192</v>
      </c>
      <c r="V35">
        <v>0.13100000000000001</v>
      </c>
      <c r="W35">
        <v>0.129</v>
      </c>
      <c r="X35">
        <v>0.129</v>
      </c>
      <c r="Y35">
        <v>0.124</v>
      </c>
      <c r="Z35">
        <v>0.128</v>
      </c>
      <c r="AA35">
        <v>0.13400000000000001</v>
      </c>
      <c r="AB35">
        <v>0.13</v>
      </c>
      <c r="AC35">
        <v>0.127</v>
      </c>
    </row>
    <row r="36" spans="1:29" x14ac:dyDescent="0.2">
      <c r="A36">
        <v>8.5016666666666669</v>
      </c>
      <c r="B36">
        <v>0.20499999999999999</v>
      </c>
      <c r="C36">
        <v>0.20699999999999999</v>
      </c>
      <c r="D36">
        <v>0.20599999999999999</v>
      </c>
      <c r="E36">
        <v>0.20599999999999999</v>
      </c>
      <c r="F36">
        <v>0.20100000000000001</v>
      </c>
      <c r="G36">
        <v>0.2</v>
      </c>
      <c r="H36">
        <v>0.20300000000000001</v>
      </c>
      <c r="I36">
        <v>0.20200000000000001</v>
      </c>
      <c r="J36">
        <v>0.191</v>
      </c>
      <c r="K36">
        <v>0.19400000000000001</v>
      </c>
      <c r="L36">
        <v>0.19500000000000001</v>
      </c>
      <c r="M36">
        <v>0.19400000000000001</v>
      </c>
      <c r="N36">
        <v>0.189</v>
      </c>
      <c r="O36">
        <v>0.187</v>
      </c>
      <c r="P36">
        <v>0.185</v>
      </c>
      <c r="Q36">
        <v>0.185</v>
      </c>
      <c r="R36">
        <v>0.17699999999999999</v>
      </c>
      <c r="S36">
        <v>0.17599999999999999</v>
      </c>
      <c r="T36">
        <v>0.18</v>
      </c>
      <c r="U36">
        <v>0.192</v>
      </c>
      <c r="V36">
        <v>0.13100000000000001</v>
      </c>
      <c r="W36">
        <v>0.13</v>
      </c>
      <c r="X36">
        <v>0.129</v>
      </c>
      <c r="Y36">
        <v>0.124</v>
      </c>
      <c r="Z36">
        <v>0.129</v>
      </c>
      <c r="AA36">
        <v>0.13600000000000001</v>
      </c>
      <c r="AB36">
        <v>0.13</v>
      </c>
      <c r="AC36">
        <v>0.128</v>
      </c>
    </row>
    <row r="37" spans="1:29" x14ac:dyDescent="0.2">
      <c r="A37">
        <v>8.7516666666666669</v>
      </c>
      <c r="B37">
        <v>0.20499999999999999</v>
      </c>
      <c r="C37">
        <v>0.20699999999999999</v>
      </c>
      <c r="D37">
        <v>0.20499999999999999</v>
      </c>
      <c r="E37">
        <v>0.20599999999999999</v>
      </c>
      <c r="F37">
        <v>0.20100000000000001</v>
      </c>
      <c r="G37">
        <v>0.2</v>
      </c>
      <c r="H37">
        <v>0.20300000000000001</v>
      </c>
      <c r="I37">
        <v>0.20200000000000001</v>
      </c>
      <c r="J37">
        <v>0.191</v>
      </c>
      <c r="K37">
        <v>0.19400000000000001</v>
      </c>
      <c r="L37">
        <v>0.19400000000000001</v>
      </c>
      <c r="M37">
        <v>0.19400000000000001</v>
      </c>
      <c r="N37">
        <v>0.189</v>
      </c>
      <c r="O37">
        <v>0.187</v>
      </c>
      <c r="P37">
        <v>0.185</v>
      </c>
      <c r="Q37">
        <v>0.185</v>
      </c>
      <c r="R37">
        <v>0.17499999999999999</v>
      </c>
      <c r="S37">
        <v>0.17499999999999999</v>
      </c>
      <c r="T37">
        <v>0.18</v>
      </c>
      <c r="U37">
        <v>0.191</v>
      </c>
      <c r="V37">
        <v>0.13300000000000001</v>
      </c>
      <c r="W37">
        <v>0.13100000000000001</v>
      </c>
      <c r="X37">
        <v>0.13200000000000001</v>
      </c>
      <c r="Y37">
        <v>0.126</v>
      </c>
      <c r="Z37">
        <v>0.13100000000000001</v>
      </c>
      <c r="AA37">
        <v>0.13600000000000001</v>
      </c>
      <c r="AB37">
        <v>0.13100000000000001</v>
      </c>
      <c r="AC37">
        <v>0.129</v>
      </c>
    </row>
    <row r="38" spans="1:29" x14ac:dyDescent="0.2">
      <c r="A38">
        <v>9.0016666666666669</v>
      </c>
      <c r="B38">
        <v>0.20499999999999999</v>
      </c>
      <c r="C38">
        <v>0.20699999999999999</v>
      </c>
      <c r="D38">
        <v>0.20499999999999999</v>
      </c>
      <c r="E38">
        <v>0.20499999999999999</v>
      </c>
      <c r="F38">
        <v>0.2</v>
      </c>
      <c r="G38">
        <v>0.2</v>
      </c>
      <c r="H38">
        <v>0.20200000000000001</v>
      </c>
      <c r="I38">
        <v>0.20100000000000001</v>
      </c>
      <c r="J38">
        <v>0.19</v>
      </c>
      <c r="K38">
        <v>0.193</v>
      </c>
      <c r="L38">
        <v>0.19400000000000001</v>
      </c>
      <c r="M38">
        <v>0.193</v>
      </c>
      <c r="N38">
        <v>0.187</v>
      </c>
      <c r="O38">
        <v>0.186</v>
      </c>
      <c r="P38">
        <v>0.184</v>
      </c>
      <c r="Q38">
        <v>0.184</v>
      </c>
      <c r="R38">
        <v>0.17499999999999999</v>
      </c>
      <c r="S38">
        <v>0.17499999999999999</v>
      </c>
      <c r="T38">
        <v>0.17799999999999999</v>
      </c>
      <c r="U38">
        <v>0.189</v>
      </c>
      <c r="V38">
        <v>0.13300000000000001</v>
      </c>
      <c r="W38">
        <v>0.13200000000000001</v>
      </c>
      <c r="X38">
        <v>0.13400000000000001</v>
      </c>
      <c r="Y38">
        <v>0.126</v>
      </c>
      <c r="Z38">
        <v>0.13200000000000001</v>
      </c>
      <c r="AA38">
        <v>0.13800000000000001</v>
      </c>
      <c r="AB38">
        <v>0.13100000000000001</v>
      </c>
      <c r="AC38">
        <v>0.129</v>
      </c>
    </row>
    <row r="39" spans="1:29" x14ac:dyDescent="0.2">
      <c r="A39">
        <v>9.2516666666666669</v>
      </c>
      <c r="B39">
        <v>0.20499999999999999</v>
      </c>
      <c r="C39">
        <v>0.20699999999999999</v>
      </c>
      <c r="D39">
        <v>0.20399999999999999</v>
      </c>
      <c r="E39">
        <v>0.20499999999999999</v>
      </c>
      <c r="F39">
        <v>0.2</v>
      </c>
      <c r="G39">
        <v>0.19900000000000001</v>
      </c>
      <c r="H39">
        <v>0.20200000000000001</v>
      </c>
      <c r="I39">
        <v>0.20100000000000001</v>
      </c>
      <c r="J39">
        <v>0.189</v>
      </c>
      <c r="K39">
        <v>0.193</v>
      </c>
      <c r="L39">
        <v>0.193</v>
      </c>
      <c r="M39">
        <v>0.193</v>
      </c>
      <c r="N39">
        <v>0.187</v>
      </c>
      <c r="O39">
        <v>0.185</v>
      </c>
      <c r="P39">
        <v>0.183</v>
      </c>
      <c r="Q39">
        <v>0.183</v>
      </c>
      <c r="R39">
        <v>0.17299999999999999</v>
      </c>
      <c r="S39">
        <v>0.17399999999999999</v>
      </c>
      <c r="T39">
        <v>0.17799999999999999</v>
      </c>
      <c r="U39">
        <v>0.189</v>
      </c>
      <c r="V39">
        <v>0.13400000000000001</v>
      </c>
      <c r="W39">
        <v>0.13300000000000001</v>
      </c>
      <c r="X39">
        <v>0.13600000000000001</v>
      </c>
      <c r="Y39">
        <v>0.127</v>
      </c>
      <c r="Z39">
        <v>0.13300000000000001</v>
      </c>
      <c r="AA39">
        <v>0.13900000000000001</v>
      </c>
      <c r="AB39">
        <v>0.13300000000000001</v>
      </c>
      <c r="AC39">
        <v>0.13</v>
      </c>
    </row>
    <row r="40" spans="1:29" x14ac:dyDescent="0.2">
      <c r="A40">
        <v>9.5016666666666669</v>
      </c>
      <c r="B40">
        <v>0.20499999999999999</v>
      </c>
      <c r="C40">
        <v>0.20599999999999999</v>
      </c>
      <c r="D40">
        <v>0.20399999999999999</v>
      </c>
      <c r="E40">
        <v>0.20499999999999999</v>
      </c>
      <c r="F40">
        <v>0.19900000000000001</v>
      </c>
      <c r="G40">
        <v>0.19900000000000001</v>
      </c>
      <c r="H40">
        <v>0.20200000000000001</v>
      </c>
      <c r="I40">
        <v>0.20100000000000001</v>
      </c>
      <c r="J40">
        <v>0.19</v>
      </c>
      <c r="K40">
        <v>0.192</v>
      </c>
      <c r="L40">
        <v>0.193</v>
      </c>
      <c r="M40">
        <v>0.192</v>
      </c>
      <c r="N40">
        <v>0.186</v>
      </c>
      <c r="O40">
        <v>0.184</v>
      </c>
      <c r="P40">
        <v>0.183</v>
      </c>
      <c r="Q40">
        <v>0.183</v>
      </c>
      <c r="R40">
        <v>0.17199999999999999</v>
      </c>
      <c r="S40">
        <v>0.17299999999999999</v>
      </c>
      <c r="T40">
        <v>0.17799999999999999</v>
      </c>
      <c r="U40">
        <v>0.188</v>
      </c>
      <c r="V40">
        <v>0.13500000000000001</v>
      </c>
      <c r="W40">
        <v>0.13400000000000001</v>
      </c>
      <c r="X40">
        <v>0.13700000000000001</v>
      </c>
      <c r="Y40">
        <v>0.128</v>
      </c>
      <c r="Z40">
        <v>0.13600000000000001</v>
      </c>
      <c r="AA40">
        <v>0.14099999999999999</v>
      </c>
      <c r="AB40">
        <v>0.13300000000000001</v>
      </c>
      <c r="AC40">
        <v>0.13</v>
      </c>
    </row>
    <row r="41" spans="1:29" x14ac:dyDescent="0.2">
      <c r="A41">
        <v>9.7516666666666669</v>
      </c>
      <c r="B41">
        <v>0.20399999999999999</v>
      </c>
      <c r="C41">
        <v>0.20599999999999999</v>
      </c>
      <c r="D41">
        <v>0.20399999999999999</v>
      </c>
      <c r="E41">
        <v>0.20499999999999999</v>
      </c>
      <c r="F41">
        <v>0.19900000000000001</v>
      </c>
      <c r="G41">
        <v>0.19900000000000001</v>
      </c>
      <c r="H41">
        <v>0.20100000000000001</v>
      </c>
      <c r="I41">
        <v>0.2</v>
      </c>
      <c r="J41">
        <v>0.189</v>
      </c>
      <c r="K41">
        <v>0.192</v>
      </c>
      <c r="L41">
        <v>0.192</v>
      </c>
      <c r="M41">
        <v>0.191</v>
      </c>
      <c r="N41">
        <v>0.185</v>
      </c>
      <c r="O41">
        <v>0.184</v>
      </c>
      <c r="P41">
        <v>0.182</v>
      </c>
      <c r="Q41">
        <v>0.183</v>
      </c>
      <c r="R41">
        <v>0.17199999999999999</v>
      </c>
      <c r="S41">
        <v>0.17199999999999999</v>
      </c>
      <c r="T41">
        <v>0.17699999999999999</v>
      </c>
      <c r="U41">
        <v>0.187</v>
      </c>
      <c r="V41">
        <v>0.13600000000000001</v>
      </c>
      <c r="W41">
        <v>0.13500000000000001</v>
      </c>
      <c r="X41">
        <v>0.13900000000000001</v>
      </c>
      <c r="Y41">
        <v>0.129</v>
      </c>
      <c r="Z41">
        <v>0.13800000000000001</v>
      </c>
      <c r="AA41">
        <v>0.14199999999999999</v>
      </c>
      <c r="AB41">
        <v>0.13500000000000001</v>
      </c>
      <c r="AC41">
        <v>0.13200000000000001</v>
      </c>
    </row>
    <row r="42" spans="1:29" x14ac:dyDescent="0.2">
      <c r="A42">
        <v>10.001666666666667</v>
      </c>
      <c r="B42">
        <v>0.20399999999999999</v>
      </c>
      <c r="C42">
        <v>0.20599999999999999</v>
      </c>
      <c r="D42">
        <v>0.20300000000000001</v>
      </c>
      <c r="E42">
        <v>0.20499999999999999</v>
      </c>
      <c r="F42">
        <v>0.19900000000000001</v>
      </c>
      <c r="G42">
        <v>0.19800000000000001</v>
      </c>
      <c r="H42">
        <v>0.20100000000000001</v>
      </c>
      <c r="I42">
        <v>0.2</v>
      </c>
      <c r="J42">
        <v>0.189</v>
      </c>
      <c r="K42">
        <v>0.191</v>
      </c>
      <c r="L42">
        <v>0.192</v>
      </c>
      <c r="M42">
        <v>0.191</v>
      </c>
      <c r="N42">
        <v>0.184</v>
      </c>
      <c r="O42">
        <v>0.183</v>
      </c>
      <c r="P42">
        <v>0.18099999999999999</v>
      </c>
      <c r="Q42">
        <v>0.182</v>
      </c>
      <c r="R42">
        <v>0.17100000000000001</v>
      </c>
      <c r="S42">
        <v>0.17199999999999999</v>
      </c>
      <c r="T42">
        <v>0.17599999999999999</v>
      </c>
      <c r="U42">
        <v>0.187</v>
      </c>
      <c r="V42">
        <v>0.13800000000000001</v>
      </c>
      <c r="W42">
        <v>0.13600000000000001</v>
      </c>
      <c r="X42">
        <v>0.13900000000000001</v>
      </c>
      <c r="Y42">
        <v>0.13</v>
      </c>
      <c r="Z42">
        <v>0.13900000000000001</v>
      </c>
      <c r="AA42">
        <v>0.14399999999999999</v>
      </c>
      <c r="AB42">
        <v>0.13800000000000001</v>
      </c>
      <c r="AC42">
        <v>0.13300000000000001</v>
      </c>
    </row>
    <row r="43" spans="1:29" x14ac:dyDescent="0.2">
      <c r="A43">
        <v>10.251666666666667</v>
      </c>
      <c r="B43">
        <v>0.20399999999999999</v>
      </c>
      <c r="C43">
        <v>0.20599999999999999</v>
      </c>
      <c r="D43">
        <v>0.20300000000000001</v>
      </c>
      <c r="E43">
        <v>0.20499999999999999</v>
      </c>
      <c r="F43">
        <v>0.19800000000000001</v>
      </c>
      <c r="G43">
        <v>0.19800000000000001</v>
      </c>
      <c r="H43">
        <v>0.20100000000000001</v>
      </c>
      <c r="I43">
        <v>0.2</v>
      </c>
      <c r="J43">
        <v>0.188</v>
      </c>
      <c r="K43">
        <v>0.19</v>
      </c>
      <c r="L43">
        <v>0.192</v>
      </c>
      <c r="M43">
        <v>0.191</v>
      </c>
      <c r="N43">
        <v>0.183</v>
      </c>
      <c r="O43">
        <v>0.182</v>
      </c>
      <c r="P43">
        <v>0.18</v>
      </c>
      <c r="Q43">
        <v>0.18</v>
      </c>
      <c r="R43">
        <v>0.17100000000000001</v>
      </c>
      <c r="S43">
        <v>0.17100000000000001</v>
      </c>
      <c r="T43">
        <v>0.17499999999999999</v>
      </c>
      <c r="U43">
        <v>0.187</v>
      </c>
      <c r="V43">
        <v>0.13900000000000001</v>
      </c>
      <c r="W43">
        <v>0.13800000000000001</v>
      </c>
      <c r="X43">
        <v>0.14099999999999999</v>
      </c>
      <c r="Y43">
        <v>0.13100000000000001</v>
      </c>
      <c r="Z43">
        <v>0.14099999999999999</v>
      </c>
      <c r="AA43">
        <v>0.14399999999999999</v>
      </c>
      <c r="AB43">
        <v>0.14000000000000001</v>
      </c>
      <c r="AC43">
        <v>0.13400000000000001</v>
      </c>
    </row>
    <row r="44" spans="1:29" x14ac:dyDescent="0.2">
      <c r="A44">
        <v>10.501666666666667</v>
      </c>
      <c r="B44">
        <v>0.20300000000000001</v>
      </c>
      <c r="C44">
        <v>0.20499999999999999</v>
      </c>
      <c r="D44">
        <v>0.20300000000000001</v>
      </c>
      <c r="E44">
        <v>0.20499999999999999</v>
      </c>
      <c r="F44">
        <v>0.19800000000000001</v>
      </c>
      <c r="G44">
        <v>0.19700000000000001</v>
      </c>
      <c r="H44">
        <v>0.2</v>
      </c>
      <c r="I44">
        <v>0.2</v>
      </c>
      <c r="J44">
        <v>0.187</v>
      </c>
      <c r="K44">
        <v>0.19</v>
      </c>
      <c r="L44">
        <v>0.191</v>
      </c>
      <c r="M44">
        <v>0.191</v>
      </c>
      <c r="N44">
        <v>0.182</v>
      </c>
      <c r="O44">
        <v>0.182</v>
      </c>
      <c r="P44">
        <v>0.18</v>
      </c>
      <c r="Q44">
        <v>0.18</v>
      </c>
      <c r="R44">
        <v>0.17</v>
      </c>
      <c r="S44">
        <v>0.17100000000000001</v>
      </c>
      <c r="T44">
        <v>0.17499999999999999</v>
      </c>
      <c r="U44">
        <v>0.186</v>
      </c>
      <c r="V44">
        <v>0.14099999999999999</v>
      </c>
      <c r="W44">
        <v>0.13800000000000001</v>
      </c>
      <c r="X44">
        <v>0.14000000000000001</v>
      </c>
      <c r="Y44">
        <v>0.13200000000000001</v>
      </c>
      <c r="Z44">
        <v>0.14199999999999999</v>
      </c>
      <c r="AA44">
        <v>0.14499999999999999</v>
      </c>
      <c r="AB44">
        <v>0.14399999999999999</v>
      </c>
      <c r="AC44">
        <v>0.13500000000000001</v>
      </c>
    </row>
    <row r="45" spans="1:29" x14ac:dyDescent="0.2">
      <c r="A45">
        <v>10.751666666666667</v>
      </c>
      <c r="B45">
        <v>0.20300000000000001</v>
      </c>
      <c r="C45">
        <v>0.20499999999999999</v>
      </c>
      <c r="D45">
        <v>0.20300000000000001</v>
      </c>
      <c r="E45">
        <v>0.20399999999999999</v>
      </c>
      <c r="F45">
        <v>0.19800000000000001</v>
      </c>
      <c r="G45">
        <v>0.19700000000000001</v>
      </c>
      <c r="H45">
        <v>0.2</v>
      </c>
      <c r="I45">
        <v>0.2</v>
      </c>
      <c r="J45">
        <v>0.187</v>
      </c>
      <c r="K45">
        <v>0.189</v>
      </c>
      <c r="L45">
        <v>0.192</v>
      </c>
      <c r="M45">
        <v>0.191</v>
      </c>
      <c r="N45">
        <v>0.18099999999999999</v>
      </c>
      <c r="O45">
        <v>0.18099999999999999</v>
      </c>
      <c r="P45">
        <v>0.17899999999999999</v>
      </c>
      <c r="Q45">
        <v>0.18</v>
      </c>
      <c r="R45">
        <v>0.17</v>
      </c>
      <c r="S45">
        <v>0.17100000000000001</v>
      </c>
      <c r="T45">
        <v>0.17499999999999999</v>
      </c>
      <c r="U45">
        <v>0.186</v>
      </c>
      <c r="V45">
        <v>0.14199999999999999</v>
      </c>
      <c r="W45">
        <v>0.14000000000000001</v>
      </c>
      <c r="X45">
        <v>0.14199999999999999</v>
      </c>
      <c r="Y45">
        <v>0.13300000000000001</v>
      </c>
      <c r="Z45">
        <v>0.14199999999999999</v>
      </c>
      <c r="AA45">
        <v>0.14699999999999999</v>
      </c>
      <c r="AB45">
        <v>0.14599999999999999</v>
      </c>
      <c r="AC45">
        <v>0.13600000000000001</v>
      </c>
    </row>
    <row r="46" spans="1:29" x14ac:dyDescent="0.2">
      <c r="A46">
        <v>11.001666666666667</v>
      </c>
      <c r="B46">
        <v>0.20300000000000001</v>
      </c>
      <c r="C46">
        <v>0.20499999999999999</v>
      </c>
      <c r="D46">
        <v>0.20300000000000001</v>
      </c>
      <c r="E46">
        <v>0.20399999999999999</v>
      </c>
      <c r="F46">
        <v>0.19800000000000001</v>
      </c>
      <c r="G46">
        <v>0.19700000000000001</v>
      </c>
      <c r="H46">
        <v>0.2</v>
      </c>
      <c r="I46">
        <v>0.2</v>
      </c>
      <c r="J46">
        <v>0.187</v>
      </c>
      <c r="K46">
        <v>0.19</v>
      </c>
      <c r="L46">
        <v>0.191</v>
      </c>
      <c r="M46">
        <v>0.19</v>
      </c>
      <c r="N46">
        <v>0.18099999999999999</v>
      </c>
      <c r="O46">
        <v>0.18099999999999999</v>
      </c>
      <c r="P46">
        <v>0.17899999999999999</v>
      </c>
      <c r="Q46">
        <v>0.17899999999999999</v>
      </c>
      <c r="R46">
        <v>0.17</v>
      </c>
      <c r="S46">
        <v>0.17</v>
      </c>
      <c r="T46">
        <v>0.17399999999999999</v>
      </c>
      <c r="U46">
        <v>0.185</v>
      </c>
      <c r="V46">
        <v>0.14199999999999999</v>
      </c>
      <c r="W46">
        <v>0.14099999999999999</v>
      </c>
      <c r="X46">
        <v>0.14299999999999999</v>
      </c>
      <c r="Y46">
        <v>0.13400000000000001</v>
      </c>
      <c r="Z46">
        <v>0.14299999999999999</v>
      </c>
      <c r="AA46">
        <v>0.14799999999999999</v>
      </c>
      <c r="AB46">
        <v>0.14699999999999999</v>
      </c>
      <c r="AC46">
        <v>0.13600000000000001</v>
      </c>
    </row>
    <row r="47" spans="1:29" x14ac:dyDescent="0.2">
      <c r="A47">
        <v>11.251666666666667</v>
      </c>
      <c r="B47">
        <v>0.20799999999999999</v>
      </c>
      <c r="C47">
        <v>0.21</v>
      </c>
      <c r="D47">
        <v>0.20799999999999999</v>
      </c>
      <c r="E47">
        <v>0.21099999999999999</v>
      </c>
      <c r="F47">
        <v>0.20100000000000001</v>
      </c>
      <c r="G47">
        <v>0.2</v>
      </c>
      <c r="H47">
        <v>0.20300000000000001</v>
      </c>
      <c r="I47">
        <v>0.20399999999999999</v>
      </c>
      <c r="J47">
        <v>0.191</v>
      </c>
      <c r="K47">
        <v>0.193</v>
      </c>
      <c r="L47">
        <v>0.19500000000000001</v>
      </c>
      <c r="M47">
        <v>0.19400000000000001</v>
      </c>
      <c r="N47">
        <v>0.183</v>
      </c>
      <c r="O47">
        <v>0.183</v>
      </c>
      <c r="P47">
        <v>0.182</v>
      </c>
      <c r="Q47">
        <v>0.182</v>
      </c>
      <c r="R47">
        <v>0.17199999999999999</v>
      </c>
      <c r="S47">
        <v>0.17199999999999999</v>
      </c>
      <c r="T47">
        <v>0.17699999999999999</v>
      </c>
      <c r="U47">
        <v>0.189</v>
      </c>
      <c r="V47">
        <v>0.14599999999999999</v>
      </c>
      <c r="W47">
        <v>0.14299999999999999</v>
      </c>
      <c r="X47">
        <v>0.14499999999999999</v>
      </c>
      <c r="Y47">
        <v>0.13700000000000001</v>
      </c>
      <c r="Z47">
        <v>0.14499999999999999</v>
      </c>
      <c r="AA47">
        <v>0.15</v>
      </c>
      <c r="AB47">
        <v>0.14799999999999999</v>
      </c>
      <c r="AC47">
        <v>0.13900000000000001</v>
      </c>
    </row>
    <row r="48" spans="1:29" x14ac:dyDescent="0.2">
      <c r="A48">
        <v>11.501666666666667</v>
      </c>
      <c r="B48">
        <v>0.20300000000000001</v>
      </c>
      <c r="C48">
        <v>0.20399999999999999</v>
      </c>
      <c r="D48">
        <v>0.20300000000000001</v>
      </c>
      <c r="E48">
        <v>0.20499999999999999</v>
      </c>
      <c r="F48">
        <v>0.19800000000000001</v>
      </c>
      <c r="G48">
        <v>0.19700000000000001</v>
      </c>
      <c r="H48">
        <v>0.2</v>
      </c>
      <c r="I48">
        <v>0.2</v>
      </c>
      <c r="J48">
        <v>0.186</v>
      </c>
      <c r="K48">
        <v>0.189</v>
      </c>
      <c r="L48">
        <v>0.19</v>
      </c>
      <c r="M48">
        <v>0.19</v>
      </c>
      <c r="N48">
        <v>0.18</v>
      </c>
      <c r="O48">
        <v>0.18</v>
      </c>
      <c r="P48">
        <v>0.17799999999999999</v>
      </c>
      <c r="Q48">
        <v>0.17899999999999999</v>
      </c>
      <c r="R48">
        <v>0.16900000000000001</v>
      </c>
      <c r="S48">
        <v>0.16900000000000001</v>
      </c>
      <c r="T48">
        <v>0.17399999999999999</v>
      </c>
      <c r="U48">
        <v>0.184</v>
      </c>
      <c r="V48">
        <v>0.14499999999999999</v>
      </c>
      <c r="W48">
        <v>0.14199999999999999</v>
      </c>
      <c r="X48">
        <v>0.14399999999999999</v>
      </c>
      <c r="Y48">
        <v>0.13600000000000001</v>
      </c>
      <c r="Z48">
        <v>0.14499999999999999</v>
      </c>
      <c r="AA48">
        <v>0.14799999999999999</v>
      </c>
      <c r="AB48">
        <v>0.14499999999999999</v>
      </c>
      <c r="AC48">
        <v>0.13800000000000001</v>
      </c>
    </row>
    <row r="49" spans="1:29" x14ac:dyDescent="0.2">
      <c r="A49">
        <v>11.751666666666667</v>
      </c>
      <c r="B49">
        <v>0.20200000000000001</v>
      </c>
      <c r="C49">
        <v>0.20399999999999999</v>
      </c>
      <c r="D49">
        <v>0.20300000000000001</v>
      </c>
      <c r="E49">
        <v>0.20399999999999999</v>
      </c>
      <c r="F49">
        <v>0.19800000000000001</v>
      </c>
      <c r="G49">
        <v>0.19700000000000001</v>
      </c>
      <c r="H49">
        <v>0.2</v>
      </c>
      <c r="I49">
        <v>0.19900000000000001</v>
      </c>
      <c r="J49">
        <v>0.185</v>
      </c>
      <c r="K49">
        <v>0.188</v>
      </c>
      <c r="L49">
        <v>0.19</v>
      </c>
      <c r="M49">
        <v>0.189</v>
      </c>
      <c r="N49">
        <v>0.18</v>
      </c>
      <c r="O49">
        <v>0.18</v>
      </c>
      <c r="P49">
        <v>0.17799999999999999</v>
      </c>
      <c r="Q49">
        <v>0.17799999999999999</v>
      </c>
      <c r="R49">
        <v>0.16900000000000001</v>
      </c>
      <c r="S49">
        <v>0.16900000000000001</v>
      </c>
      <c r="T49">
        <v>0.17399999999999999</v>
      </c>
      <c r="U49">
        <v>0.185</v>
      </c>
      <c r="V49">
        <v>0.14699999999999999</v>
      </c>
      <c r="W49">
        <v>0.14399999999999999</v>
      </c>
      <c r="X49">
        <v>0.14599999999999999</v>
      </c>
      <c r="Y49">
        <v>0.13700000000000001</v>
      </c>
      <c r="Z49">
        <v>0.14699999999999999</v>
      </c>
      <c r="AA49">
        <v>0.15</v>
      </c>
      <c r="AB49">
        <v>0.14499999999999999</v>
      </c>
      <c r="AC49">
        <v>0.14000000000000001</v>
      </c>
    </row>
    <row r="50" spans="1:29" x14ac:dyDescent="0.2">
      <c r="A50">
        <v>12.001666666666667</v>
      </c>
      <c r="B50">
        <v>0.20100000000000001</v>
      </c>
      <c r="C50">
        <v>0.20399999999999999</v>
      </c>
      <c r="D50">
        <v>0.20200000000000001</v>
      </c>
      <c r="E50">
        <v>0.20300000000000001</v>
      </c>
      <c r="F50">
        <v>0.19600000000000001</v>
      </c>
      <c r="G50">
        <v>0.19600000000000001</v>
      </c>
      <c r="H50">
        <v>0.19900000000000001</v>
      </c>
      <c r="I50">
        <v>0.19800000000000001</v>
      </c>
      <c r="J50">
        <v>0.185</v>
      </c>
      <c r="K50">
        <v>0.186</v>
      </c>
      <c r="L50">
        <v>0.188</v>
      </c>
      <c r="M50">
        <v>0.188</v>
      </c>
      <c r="N50">
        <v>0.17899999999999999</v>
      </c>
      <c r="O50">
        <v>0.17799999999999999</v>
      </c>
      <c r="P50">
        <v>0.17599999999999999</v>
      </c>
      <c r="Q50">
        <v>0.17699999999999999</v>
      </c>
      <c r="R50">
        <v>0.16900000000000001</v>
      </c>
      <c r="S50">
        <v>0.16800000000000001</v>
      </c>
      <c r="T50">
        <v>0.17299999999999999</v>
      </c>
      <c r="U50">
        <v>0.185</v>
      </c>
      <c r="V50">
        <v>0.14899999999999999</v>
      </c>
      <c r="W50">
        <v>0.14599999999999999</v>
      </c>
      <c r="X50">
        <v>0.14799999999999999</v>
      </c>
      <c r="Y50">
        <v>0.13900000000000001</v>
      </c>
      <c r="Z50">
        <v>0.14799999999999999</v>
      </c>
      <c r="AA50">
        <v>0.152</v>
      </c>
      <c r="AB50">
        <v>0.14699999999999999</v>
      </c>
      <c r="AC50">
        <v>0.14199999999999999</v>
      </c>
    </row>
    <row r="51" spans="1:29" x14ac:dyDescent="0.2">
      <c r="A51">
        <v>12.251666666666665</v>
      </c>
      <c r="B51">
        <v>0.20100000000000001</v>
      </c>
      <c r="C51">
        <v>0.20399999999999999</v>
      </c>
      <c r="D51">
        <v>0.20200000000000001</v>
      </c>
      <c r="E51">
        <v>0.20300000000000001</v>
      </c>
      <c r="F51">
        <v>0.19700000000000001</v>
      </c>
      <c r="G51">
        <v>0.19600000000000001</v>
      </c>
      <c r="H51">
        <v>0.19900000000000001</v>
      </c>
      <c r="I51">
        <v>0.19800000000000001</v>
      </c>
      <c r="J51">
        <v>0.184</v>
      </c>
      <c r="K51">
        <v>0.186</v>
      </c>
      <c r="L51">
        <v>0.188</v>
      </c>
      <c r="M51">
        <v>0.188</v>
      </c>
      <c r="N51">
        <v>0.17899999999999999</v>
      </c>
      <c r="O51">
        <v>0.17799999999999999</v>
      </c>
      <c r="P51">
        <v>0.17599999999999999</v>
      </c>
      <c r="Q51">
        <v>0.17699999999999999</v>
      </c>
      <c r="R51">
        <v>0.16800000000000001</v>
      </c>
      <c r="S51">
        <v>0.16800000000000001</v>
      </c>
      <c r="T51">
        <v>0.17299999999999999</v>
      </c>
      <c r="U51">
        <v>0.185</v>
      </c>
      <c r="V51">
        <v>0.151</v>
      </c>
      <c r="W51">
        <v>0.14699999999999999</v>
      </c>
      <c r="X51">
        <v>0.15</v>
      </c>
      <c r="Y51">
        <v>0.14000000000000001</v>
      </c>
      <c r="Z51">
        <v>0.14899999999999999</v>
      </c>
      <c r="AA51">
        <v>0.154</v>
      </c>
      <c r="AB51">
        <v>0.14799999999999999</v>
      </c>
      <c r="AC51">
        <v>0.14299999999999999</v>
      </c>
    </row>
    <row r="52" spans="1:29" x14ac:dyDescent="0.2">
      <c r="A52">
        <v>12.501666666666669</v>
      </c>
      <c r="B52">
        <v>0.20100000000000001</v>
      </c>
      <c r="C52">
        <v>0.20200000000000001</v>
      </c>
      <c r="D52">
        <v>0.20200000000000001</v>
      </c>
      <c r="E52">
        <v>0.20200000000000001</v>
      </c>
      <c r="F52">
        <v>0.19600000000000001</v>
      </c>
      <c r="G52">
        <v>0.19500000000000001</v>
      </c>
      <c r="H52">
        <v>0.19900000000000001</v>
      </c>
      <c r="I52">
        <v>0.19900000000000001</v>
      </c>
      <c r="J52">
        <v>0.184</v>
      </c>
      <c r="K52">
        <v>0.187</v>
      </c>
      <c r="L52">
        <v>0.188</v>
      </c>
      <c r="M52">
        <v>0.188</v>
      </c>
      <c r="N52">
        <v>0.17899999999999999</v>
      </c>
      <c r="O52">
        <v>0.17799999999999999</v>
      </c>
      <c r="P52">
        <v>0.17599999999999999</v>
      </c>
      <c r="Q52">
        <v>0.17699999999999999</v>
      </c>
      <c r="R52">
        <v>0.16800000000000001</v>
      </c>
      <c r="S52">
        <v>0.16800000000000001</v>
      </c>
      <c r="T52">
        <v>0.17299999999999999</v>
      </c>
      <c r="U52">
        <v>0.184</v>
      </c>
      <c r="V52">
        <v>0.153</v>
      </c>
      <c r="W52">
        <v>0.14899999999999999</v>
      </c>
      <c r="X52">
        <v>0.152</v>
      </c>
      <c r="Y52">
        <v>0.14099999999999999</v>
      </c>
      <c r="Z52">
        <v>0.151</v>
      </c>
      <c r="AA52">
        <v>0.155</v>
      </c>
      <c r="AB52">
        <v>0.14899999999999999</v>
      </c>
      <c r="AC52">
        <v>0.14399999999999999</v>
      </c>
    </row>
    <row r="53" spans="1:29" x14ac:dyDescent="0.2">
      <c r="A53">
        <v>12.751666666666667</v>
      </c>
      <c r="B53">
        <v>0.2</v>
      </c>
      <c r="C53">
        <v>0.20200000000000001</v>
      </c>
      <c r="D53">
        <v>0.20100000000000001</v>
      </c>
      <c r="E53">
        <v>0.20200000000000001</v>
      </c>
      <c r="F53">
        <v>0.19600000000000001</v>
      </c>
      <c r="G53">
        <v>0.19500000000000001</v>
      </c>
      <c r="H53">
        <v>0.19800000000000001</v>
      </c>
      <c r="I53">
        <v>0.19800000000000001</v>
      </c>
      <c r="J53">
        <v>0.184</v>
      </c>
      <c r="K53">
        <v>0.185</v>
      </c>
      <c r="L53">
        <v>0.187</v>
      </c>
      <c r="M53">
        <v>0.187</v>
      </c>
      <c r="N53">
        <v>0.17799999999999999</v>
      </c>
      <c r="O53">
        <v>0.17599999999999999</v>
      </c>
      <c r="P53">
        <v>0.17499999999999999</v>
      </c>
      <c r="Q53">
        <v>0.17599999999999999</v>
      </c>
      <c r="R53">
        <v>0.16700000000000001</v>
      </c>
      <c r="S53">
        <v>0.16800000000000001</v>
      </c>
      <c r="T53">
        <v>0.17299999999999999</v>
      </c>
      <c r="U53">
        <v>0.184</v>
      </c>
      <c r="V53">
        <v>0.155</v>
      </c>
      <c r="W53">
        <v>0.15</v>
      </c>
      <c r="X53">
        <v>0.155</v>
      </c>
      <c r="Y53">
        <v>0.14099999999999999</v>
      </c>
      <c r="Z53">
        <v>0.153</v>
      </c>
      <c r="AA53">
        <v>0.156</v>
      </c>
      <c r="AB53">
        <v>0.15</v>
      </c>
      <c r="AC53">
        <v>0.14499999999999999</v>
      </c>
    </row>
    <row r="54" spans="1:29" x14ac:dyDescent="0.2">
      <c r="A54">
        <v>13.001666666666665</v>
      </c>
      <c r="B54">
        <v>0.20100000000000001</v>
      </c>
      <c r="C54">
        <v>0.20300000000000001</v>
      </c>
      <c r="D54">
        <v>0.20100000000000001</v>
      </c>
      <c r="E54">
        <v>0.20100000000000001</v>
      </c>
      <c r="F54">
        <v>0.19600000000000001</v>
      </c>
      <c r="G54">
        <v>0.19500000000000001</v>
      </c>
      <c r="H54">
        <v>0.19700000000000001</v>
      </c>
      <c r="I54">
        <v>0.19700000000000001</v>
      </c>
      <c r="J54">
        <v>0.183</v>
      </c>
      <c r="K54">
        <v>0.186</v>
      </c>
      <c r="L54">
        <v>0.187</v>
      </c>
      <c r="M54">
        <v>0.186</v>
      </c>
      <c r="N54">
        <v>0.17699999999999999</v>
      </c>
      <c r="O54">
        <v>0.17599999999999999</v>
      </c>
      <c r="P54">
        <v>0.17499999999999999</v>
      </c>
      <c r="Q54">
        <v>0.17499999999999999</v>
      </c>
      <c r="R54">
        <v>0.16700000000000001</v>
      </c>
      <c r="S54">
        <v>0.16700000000000001</v>
      </c>
      <c r="T54">
        <v>0.17199999999999999</v>
      </c>
      <c r="U54">
        <v>0.184</v>
      </c>
      <c r="V54">
        <v>0.157</v>
      </c>
      <c r="W54">
        <v>0.152</v>
      </c>
      <c r="X54">
        <v>0.158</v>
      </c>
      <c r="Y54">
        <v>0.14299999999999999</v>
      </c>
      <c r="Z54">
        <v>0.155</v>
      </c>
      <c r="AA54">
        <v>0.157</v>
      </c>
      <c r="AB54">
        <v>0.151</v>
      </c>
      <c r="AC54">
        <v>0.14599999999999999</v>
      </c>
    </row>
    <row r="55" spans="1:29" x14ac:dyDescent="0.2">
      <c r="A55">
        <v>13.251666666666669</v>
      </c>
      <c r="B55">
        <v>0.2</v>
      </c>
      <c r="C55">
        <v>0.20300000000000001</v>
      </c>
      <c r="D55">
        <v>0.20100000000000001</v>
      </c>
      <c r="E55">
        <v>0.20100000000000001</v>
      </c>
      <c r="F55">
        <v>0.19600000000000001</v>
      </c>
      <c r="G55">
        <v>0.19500000000000001</v>
      </c>
      <c r="H55">
        <v>0.19700000000000001</v>
      </c>
      <c r="I55">
        <v>0.19700000000000001</v>
      </c>
      <c r="J55">
        <v>0.183</v>
      </c>
      <c r="K55">
        <v>0.186</v>
      </c>
      <c r="L55">
        <v>0.187</v>
      </c>
      <c r="M55">
        <v>0.186</v>
      </c>
      <c r="N55">
        <v>0.17699999999999999</v>
      </c>
      <c r="O55">
        <v>0.17599999999999999</v>
      </c>
      <c r="P55">
        <v>0.17399999999999999</v>
      </c>
      <c r="Q55">
        <v>0.17499999999999999</v>
      </c>
      <c r="R55">
        <v>0.16700000000000001</v>
      </c>
      <c r="S55">
        <v>0.16800000000000001</v>
      </c>
      <c r="T55">
        <v>0.17199999999999999</v>
      </c>
      <c r="U55">
        <v>0.185</v>
      </c>
      <c r="V55">
        <v>0.16</v>
      </c>
      <c r="W55">
        <v>0.155</v>
      </c>
      <c r="X55">
        <v>0.16200000000000001</v>
      </c>
      <c r="Y55">
        <v>0.14399999999999999</v>
      </c>
      <c r="Z55">
        <v>0.158</v>
      </c>
      <c r="AA55">
        <v>0.159</v>
      </c>
      <c r="AB55">
        <v>0.152</v>
      </c>
      <c r="AC55">
        <v>0.14799999999999999</v>
      </c>
    </row>
    <row r="56" spans="1:29" x14ac:dyDescent="0.2">
      <c r="A56">
        <v>13.501666666666667</v>
      </c>
      <c r="B56">
        <v>0.2</v>
      </c>
      <c r="C56">
        <v>0.20200000000000001</v>
      </c>
      <c r="D56">
        <v>0.2</v>
      </c>
      <c r="E56">
        <v>0.20100000000000001</v>
      </c>
      <c r="F56">
        <v>0.19600000000000001</v>
      </c>
      <c r="G56">
        <v>0.19500000000000001</v>
      </c>
      <c r="H56">
        <v>0.19800000000000001</v>
      </c>
      <c r="I56">
        <v>0.19800000000000001</v>
      </c>
      <c r="J56">
        <v>0.183</v>
      </c>
      <c r="K56">
        <v>0.186</v>
      </c>
      <c r="L56">
        <v>0.187</v>
      </c>
      <c r="M56">
        <v>0.186</v>
      </c>
      <c r="N56">
        <v>0.17699999999999999</v>
      </c>
      <c r="O56">
        <v>0.17599999999999999</v>
      </c>
      <c r="P56">
        <v>0.17399999999999999</v>
      </c>
      <c r="Q56">
        <v>0.17499999999999999</v>
      </c>
      <c r="R56">
        <v>0.16700000000000001</v>
      </c>
      <c r="S56">
        <v>0.16800000000000001</v>
      </c>
      <c r="T56">
        <v>0.17199999999999999</v>
      </c>
      <c r="U56">
        <v>0.185</v>
      </c>
      <c r="V56">
        <v>0.16200000000000001</v>
      </c>
      <c r="W56">
        <v>0.157</v>
      </c>
      <c r="X56">
        <v>0.16500000000000001</v>
      </c>
      <c r="Y56">
        <v>0.14499999999999999</v>
      </c>
      <c r="Z56">
        <v>0.16200000000000001</v>
      </c>
      <c r="AA56">
        <v>0.161</v>
      </c>
      <c r="AB56">
        <v>0.154</v>
      </c>
      <c r="AC56">
        <v>0.15</v>
      </c>
    </row>
    <row r="57" spans="1:29" x14ac:dyDescent="0.2">
      <c r="A57">
        <v>13.751666666666665</v>
      </c>
      <c r="B57">
        <v>0.2</v>
      </c>
      <c r="C57">
        <v>0.20200000000000001</v>
      </c>
      <c r="D57">
        <v>0.19900000000000001</v>
      </c>
      <c r="E57">
        <v>0.2</v>
      </c>
      <c r="F57">
        <v>0.19600000000000001</v>
      </c>
      <c r="G57">
        <v>0.19500000000000001</v>
      </c>
      <c r="H57">
        <v>0.19700000000000001</v>
      </c>
      <c r="I57">
        <v>0.19700000000000001</v>
      </c>
      <c r="J57">
        <v>0.183</v>
      </c>
      <c r="K57">
        <v>0.185</v>
      </c>
      <c r="L57">
        <v>0.187</v>
      </c>
      <c r="M57">
        <v>0.186</v>
      </c>
      <c r="N57">
        <v>0.17699999999999999</v>
      </c>
      <c r="O57">
        <v>0.17599999999999999</v>
      </c>
      <c r="P57">
        <v>0.17399999999999999</v>
      </c>
      <c r="Q57">
        <v>0.17499999999999999</v>
      </c>
      <c r="R57">
        <v>0.16800000000000001</v>
      </c>
      <c r="S57">
        <v>0.16800000000000001</v>
      </c>
      <c r="T57">
        <v>0.17199999999999999</v>
      </c>
      <c r="U57">
        <v>0.185</v>
      </c>
      <c r="V57">
        <v>0.16500000000000001</v>
      </c>
      <c r="W57">
        <v>0.161</v>
      </c>
      <c r="X57">
        <v>0.17</v>
      </c>
      <c r="Y57">
        <v>0.14699999999999999</v>
      </c>
      <c r="Z57">
        <v>0.16600000000000001</v>
      </c>
      <c r="AA57">
        <v>0.16400000000000001</v>
      </c>
      <c r="AB57">
        <v>0.157</v>
      </c>
      <c r="AC57">
        <v>0.152</v>
      </c>
    </row>
    <row r="58" spans="1:29" x14ac:dyDescent="0.2">
      <c r="A58">
        <v>14.001666666666669</v>
      </c>
      <c r="B58">
        <v>0.2</v>
      </c>
      <c r="C58">
        <v>0.20200000000000001</v>
      </c>
      <c r="D58">
        <v>0.2</v>
      </c>
      <c r="E58">
        <v>0.2</v>
      </c>
      <c r="F58">
        <v>0.19500000000000001</v>
      </c>
      <c r="G58">
        <v>0.19500000000000001</v>
      </c>
      <c r="H58">
        <v>0.19700000000000001</v>
      </c>
      <c r="I58">
        <v>0.19700000000000001</v>
      </c>
      <c r="J58">
        <v>0.182</v>
      </c>
      <c r="K58">
        <v>0.185</v>
      </c>
      <c r="L58">
        <v>0.186</v>
      </c>
      <c r="M58">
        <v>0.186</v>
      </c>
      <c r="N58">
        <v>0.17699999999999999</v>
      </c>
      <c r="O58">
        <v>0.17599999999999999</v>
      </c>
      <c r="P58">
        <v>0.17399999999999999</v>
      </c>
      <c r="Q58">
        <v>0.17499999999999999</v>
      </c>
      <c r="R58">
        <v>0.16800000000000001</v>
      </c>
      <c r="S58">
        <v>0.16900000000000001</v>
      </c>
      <c r="T58">
        <v>0.17299999999999999</v>
      </c>
      <c r="U58">
        <v>0.186</v>
      </c>
      <c r="V58">
        <v>0.16800000000000001</v>
      </c>
      <c r="W58">
        <v>0.16500000000000001</v>
      </c>
      <c r="X58">
        <v>0.17399999999999999</v>
      </c>
      <c r="Y58">
        <v>0.15</v>
      </c>
      <c r="Z58">
        <v>0.17100000000000001</v>
      </c>
      <c r="AA58">
        <v>0.16700000000000001</v>
      </c>
      <c r="AB58">
        <v>0.16</v>
      </c>
      <c r="AC58">
        <v>0.155</v>
      </c>
    </row>
    <row r="59" spans="1:29" x14ac:dyDescent="0.2">
      <c r="A59">
        <v>14.251666666666667</v>
      </c>
      <c r="B59">
        <v>0.2</v>
      </c>
      <c r="C59">
        <v>0.20100000000000001</v>
      </c>
      <c r="D59">
        <v>0.19900000000000001</v>
      </c>
      <c r="E59">
        <v>0.2</v>
      </c>
      <c r="F59">
        <v>0.19400000000000001</v>
      </c>
      <c r="G59">
        <v>0.19400000000000001</v>
      </c>
      <c r="H59">
        <v>0.19700000000000001</v>
      </c>
      <c r="I59">
        <v>0.19700000000000001</v>
      </c>
      <c r="J59">
        <v>0.182</v>
      </c>
      <c r="K59">
        <v>0.185</v>
      </c>
      <c r="L59">
        <v>0.185</v>
      </c>
      <c r="M59">
        <v>0.185</v>
      </c>
      <c r="N59">
        <v>0.17599999999999999</v>
      </c>
      <c r="O59">
        <v>0.17599999999999999</v>
      </c>
      <c r="P59">
        <v>0.17399999999999999</v>
      </c>
      <c r="Q59">
        <v>0.17499999999999999</v>
      </c>
      <c r="R59">
        <v>0.16700000000000001</v>
      </c>
      <c r="S59">
        <v>0.16700000000000001</v>
      </c>
      <c r="T59">
        <v>0.17199999999999999</v>
      </c>
      <c r="U59">
        <v>0.185</v>
      </c>
      <c r="V59">
        <v>0.17299999999999999</v>
      </c>
      <c r="W59">
        <v>0.16800000000000001</v>
      </c>
      <c r="X59">
        <v>0.17699999999999999</v>
      </c>
      <c r="Y59">
        <v>0.151</v>
      </c>
      <c r="Z59">
        <v>0.17399999999999999</v>
      </c>
      <c r="AA59">
        <v>0.16900000000000001</v>
      </c>
      <c r="AB59">
        <v>0.16300000000000001</v>
      </c>
      <c r="AC59">
        <v>0.158</v>
      </c>
    </row>
    <row r="60" spans="1:29" x14ac:dyDescent="0.2">
      <c r="A60">
        <v>14.501666666666665</v>
      </c>
      <c r="B60">
        <v>0.19900000000000001</v>
      </c>
      <c r="C60">
        <v>0.20100000000000001</v>
      </c>
      <c r="D60">
        <v>0.19800000000000001</v>
      </c>
      <c r="E60">
        <v>0.2</v>
      </c>
      <c r="F60">
        <v>0.19400000000000001</v>
      </c>
      <c r="G60">
        <v>0.19400000000000001</v>
      </c>
      <c r="H60">
        <v>0.19700000000000001</v>
      </c>
      <c r="I60">
        <v>0.19700000000000001</v>
      </c>
      <c r="J60">
        <v>0.182</v>
      </c>
      <c r="K60">
        <v>0.185</v>
      </c>
      <c r="L60">
        <v>0.185</v>
      </c>
      <c r="M60">
        <v>0.185</v>
      </c>
      <c r="N60">
        <v>0.17599999999999999</v>
      </c>
      <c r="O60">
        <v>0.17499999999999999</v>
      </c>
      <c r="P60">
        <v>0.17399999999999999</v>
      </c>
      <c r="Q60">
        <v>0.17499999999999999</v>
      </c>
      <c r="R60">
        <v>0.16700000000000001</v>
      </c>
      <c r="S60">
        <v>0.16700000000000001</v>
      </c>
      <c r="T60">
        <v>0.17199999999999999</v>
      </c>
      <c r="U60">
        <v>0.186</v>
      </c>
      <c r="V60">
        <v>0.17699999999999999</v>
      </c>
      <c r="W60">
        <v>0.17199999999999999</v>
      </c>
      <c r="X60">
        <v>0.183</v>
      </c>
      <c r="Y60">
        <v>0.153</v>
      </c>
      <c r="Z60">
        <v>0.18</v>
      </c>
      <c r="AA60">
        <v>0.17199999999999999</v>
      </c>
      <c r="AB60">
        <v>0.16600000000000001</v>
      </c>
      <c r="AC60">
        <v>0.161</v>
      </c>
    </row>
    <row r="61" spans="1:29" x14ac:dyDescent="0.2">
      <c r="A61">
        <v>14.751666666666669</v>
      </c>
      <c r="B61">
        <v>0.19800000000000001</v>
      </c>
      <c r="C61">
        <v>0.19900000000000001</v>
      </c>
      <c r="D61">
        <v>0.19700000000000001</v>
      </c>
      <c r="E61">
        <v>0.19900000000000001</v>
      </c>
      <c r="F61">
        <v>0.193</v>
      </c>
      <c r="G61">
        <v>0.193</v>
      </c>
      <c r="H61">
        <v>0.19600000000000001</v>
      </c>
      <c r="I61">
        <v>0.19600000000000001</v>
      </c>
      <c r="J61">
        <v>0.18099999999999999</v>
      </c>
      <c r="K61">
        <v>0.185</v>
      </c>
      <c r="L61">
        <v>0.184</v>
      </c>
      <c r="M61">
        <v>0.184</v>
      </c>
      <c r="N61">
        <v>0.17499999999999999</v>
      </c>
      <c r="O61">
        <v>0.17499999999999999</v>
      </c>
      <c r="P61">
        <v>0.17299999999999999</v>
      </c>
      <c r="Q61">
        <v>0.17399999999999999</v>
      </c>
      <c r="R61">
        <v>0.16800000000000001</v>
      </c>
      <c r="S61">
        <v>0.16700000000000001</v>
      </c>
      <c r="T61">
        <v>0.17199999999999999</v>
      </c>
      <c r="U61">
        <v>0.186</v>
      </c>
      <c r="V61">
        <v>0.182</v>
      </c>
      <c r="W61">
        <v>0.17499999999999999</v>
      </c>
      <c r="X61">
        <v>0.187</v>
      </c>
      <c r="Y61">
        <v>0.155</v>
      </c>
      <c r="Z61">
        <v>0.186</v>
      </c>
      <c r="AA61">
        <v>0.17599999999999999</v>
      </c>
      <c r="AB61">
        <v>0.17100000000000001</v>
      </c>
      <c r="AC61">
        <v>0.16500000000000001</v>
      </c>
    </row>
    <row r="62" spans="1:29" x14ac:dyDescent="0.2">
      <c r="A62">
        <v>15.001666666666667</v>
      </c>
      <c r="B62">
        <v>0.19800000000000001</v>
      </c>
      <c r="C62">
        <v>0.19900000000000001</v>
      </c>
      <c r="D62">
        <v>0.19600000000000001</v>
      </c>
      <c r="E62">
        <v>0.19800000000000001</v>
      </c>
      <c r="F62">
        <v>0.192</v>
      </c>
      <c r="G62">
        <v>0.192</v>
      </c>
      <c r="H62">
        <v>0.19500000000000001</v>
      </c>
      <c r="I62">
        <v>0.19500000000000001</v>
      </c>
      <c r="J62">
        <v>0.18</v>
      </c>
      <c r="K62">
        <v>0.184</v>
      </c>
      <c r="L62">
        <v>0.183</v>
      </c>
      <c r="M62">
        <v>0.183</v>
      </c>
      <c r="N62">
        <v>0.17499999999999999</v>
      </c>
      <c r="O62">
        <v>0.17399999999999999</v>
      </c>
      <c r="P62">
        <v>0.17199999999999999</v>
      </c>
      <c r="Q62">
        <v>0.17299999999999999</v>
      </c>
      <c r="R62">
        <v>0.16800000000000001</v>
      </c>
      <c r="S62">
        <v>0.16700000000000001</v>
      </c>
      <c r="T62">
        <v>0.17199999999999999</v>
      </c>
      <c r="U62">
        <v>0.186</v>
      </c>
      <c r="V62">
        <v>0.187</v>
      </c>
      <c r="W62">
        <v>0.17899999999999999</v>
      </c>
      <c r="X62">
        <v>0.192</v>
      </c>
      <c r="Y62">
        <v>0.157</v>
      </c>
      <c r="Z62">
        <v>0.192</v>
      </c>
      <c r="AA62">
        <v>0.17899999999999999</v>
      </c>
      <c r="AB62">
        <v>0.17399999999999999</v>
      </c>
      <c r="AC62">
        <v>0.16900000000000001</v>
      </c>
    </row>
    <row r="63" spans="1:29" x14ac:dyDescent="0.2">
      <c r="A63">
        <v>15.251666666666665</v>
      </c>
      <c r="B63">
        <v>0.19800000000000001</v>
      </c>
      <c r="C63">
        <v>0.19900000000000001</v>
      </c>
      <c r="D63">
        <v>0.19600000000000001</v>
      </c>
      <c r="E63">
        <v>0.19800000000000001</v>
      </c>
      <c r="F63">
        <v>0.193</v>
      </c>
      <c r="G63">
        <v>0.192</v>
      </c>
      <c r="H63">
        <v>0.19500000000000001</v>
      </c>
      <c r="I63">
        <v>0.19500000000000001</v>
      </c>
      <c r="J63">
        <v>0.18</v>
      </c>
      <c r="K63">
        <v>0.184</v>
      </c>
      <c r="L63">
        <v>0.183</v>
      </c>
      <c r="M63">
        <v>0.183</v>
      </c>
      <c r="N63">
        <v>0.17499999999999999</v>
      </c>
      <c r="O63">
        <v>0.17399999999999999</v>
      </c>
      <c r="P63">
        <v>0.17199999999999999</v>
      </c>
      <c r="Q63">
        <v>0.17299999999999999</v>
      </c>
      <c r="R63">
        <v>0.16800000000000001</v>
      </c>
      <c r="S63">
        <v>0.16800000000000001</v>
      </c>
      <c r="T63">
        <v>0.17199999999999999</v>
      </c>
      <c r="U63">
        <v>0.187</v>
      </c>
      <c r="V63">
        <v>0.19400000000000001</v>
      </c>
      <c r="W63">
        <v>0.185</v>
      </c>
      <c r="X63">
        <v>0.19800000000000001</v>
      </c>
      <c r="Y63">
        <v>0.16</v>
      </c>
      <c r="Z63">
        <v>0.19800000000000001</v>
      </c>
      <c r="AA63">
        <v>0.183</v>
      </c>
      <c r="AB63">
        <v>0.17799999999999999</v>
      </c>
      <c r="AC63">
        <v>0.17399999999999999</v>
      </c>
    </row>
    <row r="64" spans="1:29" x14ac:dyDescent="0.2">
      <c r="A64">
        <v>15.501666666666669</v>
      </c>
      <c r="B64">
        <v>0.19700000000000001</v>
      </c>
      <c r="C64">
        <v>0.19800000000000001</v>
      </c>
      <c r="D64">
        <v>0.19600000000000001</v>
      </c>
      <c r="E64">
        <v>0.19700000000000001</v>
      </c>
      <c r="F64">
        <v>0.192</v>
      </c>
      <c r="G64">
        <v>0.192</v>
      </c>
      <c r="H64">
        <v>0.19500000000000001</v>
      </c>
      <c r="I64">
        <v>0.19500000000000001</v>
      </c>
      <c r="J64">
        <v>0.18</v>
      </c>
      <c r="K64">
        <v>0.183</v>
      </c>
      <c r="L64">
        <v>0.183</v>
      </c>
      <c r="M64">
        <v>0.183</v>
      </c>
      <c r="N64">
        <v>0.17499999999999999</v>
      </c>
      <c r="O64">
        <v>0.17399999999999999</v>
      </c>
      <c r="P64">
        <v>0.17199999999999999</v>
      </c>
      <c r="Q64">
        <v>0.17299999999999999</v>
      </c>
      <c r="R64">
        <v>0.16900000000000001</v>
      </c>
      <c r="S64">
        <v>0.16800000000000001</v>
      </c>
      <c r="T64">
        <v>0.17199999999999999</v>
      </c>
      <c r="U64">
        <v>0.188</v>
      </c>
      <c r="V64">
        <v>0.2</v>
      </c>
      <c r="W64">
        <v>0.19</v>
      </c>
      <c r="X64">
        <v>0.20599999999999999</v>
      </c>
      <c r="Y64">
        <v>0.16400000000000001</v>
      </c>
      <c r="Z64">
        <v>0.20499999999999999</v>
      </c>
      <c r="AA64">
        <v>0.188</v>
      </c>
      <c r="AB64">
        <v>0.182</v>
      </c>
      <c r="AC64">
        <v>0.17799999999999999</v>
      </c>
    </row>
    <row r="65" spans="1:29" x14ac:dyDescent="0.2">
      <c r="A65">
        <v>15.751666666666667</v>
      </c>
      <c r="B65">
        <v>0.19600000000000001</v>
      </c>
      <c r="C65">
        <v>0.19700000000000001</v>
      </c>
      <c r="D65">
        <v>0.19500000000000001</v>
      </c>
      <c r="E65">
        <v>0.19600000000000001</v>
      </c>
      <c r="F65">
        <v>0.192</v>
      </c>
      <c r="G65">
        <v>0.191</v>
      </c>
      <c r="H65">
        <v>0.19400000000000001</v>
      </c>
      <c r="I65">
        <v>0.19400000000000001</v>
      </c>
      <c r="J65">
        <v>0.17899999999999999</v>
      </c>
      <c r="K65">
        <v>0.182</v>
      </c>
      <c r="L65">
        <v>0.182</v>
      </c>
      <c r="M65">
        <v>0.182</v>
      </c>
      <c r="N65">
        <v>0.17399999999999999</v>
      </c>
      <c r="O65">
        <v>0.17299999999999999</v>
      </c>
      <c r="P65">
        <v>0.17100000000000001</v>
      </c>
      <c r="Q65">
        <v>0.17199999999999999</v>
      </c>
      <c r="R65">
        <v>0.16900000000000001</v>
      </c>
      <c r="S65">
        <v>0.16800000000000001</v>
      </c>
      <c r="T65">
        <v>0.17199999999999999</v>
      </c>
      <c r="U65">
        <v>0.189</v>
      </c>
      <c r="V65">
        <v>0.20899999999999999</v>
      </c>
      <c r="W65">
        <v>0.19600000000000001</v>
      </c>
      <c r="X65">
        <v>0.214</v>
      </c>
      <c r="Y65">
        <v>0.16700000000000001</v>
      </c>
      <c r="Z65">
        <v>0.21299999999999999</v>
      </c>
      <c r="AA65">
        <v>0.193</v>
      </c>
      <c r="AB65">
        <v>0.187</v>
      </c>
      <c r="AC65">
        <v>0.184</v>
      </c>
    </row>
    <row r="66" spans="1:29" x14ac:dyDescent="0.2">
      <c r="A66">
        <v>16.001666666666665</v>
      </c>
      <c r="B66">
        <v>0.19600000000000001</v>
      </c>
      <c r="C66">
        <v>0.19600000000000001</v>
      </c>
      <c r="D66">
        <v>0.19500000000000001</v>
      </c>
      <c r="E66">
        <v>0.19500000000000001</v>
      </c>
      <c r="F66">
        <v>0.192</v>
      </c>
      <c r="G66">
        <v>0.191</v>
      </c>
      <c r="H66">
        <v>0.19400000000000001</v>
      </c>
      <c r="I66">
        <v>0.19400000000000001</v>
      </c>
      <c r="J66">
        <v>0.17899999999999999</v>
      </c>
      <c r="K66">
        <v>0.182</v>
      </c>
      <c r="L66">
        <v>0.182</v>
      </c>
      <c r="M66">
        <v>0.18099999999999999</v>
      </c>
      <c r="N66">
        <v>0.17299999999999999</v>
      </c>
      <c r="O66">
        <v>0.17299999999999999</v>
      </c>
      <c r="P66">
        <v>0.17100000000000001</v>
      </c>
      <c r="Q66">
        <v>0.17199999999999999</v>
      </c>
      <c r="R66">
        <v>0.17</v>
      </c>
      <c r="S66">
        <v>0.16900000000000001</v>
      </c>
      <c r="T66">
        <v>0.17199999999999999</v>
      </c>
      <c r="U66">
        <v>0.19</v>
      </c>
      <c r="V66">
        <v>0.219</v>
      </c>
      <c r="W66">
        <v>0.20399999999999999</v>
      </c>
      <c r="X66">
        <v>0.22500000000000001</v>
      </c>
      <c r="Y66">
        <v>0.17199999999999999</v>
      </c>
      <c r="Z66">
        <v>0.221</v>
      </c>
      <c r="AA66">
        <v>0.19800000000000001</v>
      </c>
      <c r="AB66">
        <v>0.193</v>
      </c>
      <c r="AC66">
        <v>0.189</v>
      </c>
    </row>
    <row r="67" spans="1:29" x14ac:dyDescent="0.2">
      <c r="A67">
        <v>16.251666666666665</v>
      </c>
      <c r="B67">
        <v>0.19600000000000001</v>
      </c>
      <c r="C67">
        <v>0.19700000000000001</v>
      </c>
      <c r="D67">
        <v>0.19500000000000001</v>
      </c>
      <c r="E67">
        <v>0.19500000000000001</v>
      </c>
      <c r="F67">
        <v>0.191</v>
      </c>
      <c r="G67">
        <v>0.191</v>
      </c>
      <c r="H67">
        <v>0.19400000000000001</v>
      </c>
      <c r="I67">
        <v>0.193</v>
      </c>
      <c r="J67">
        <v>0.17899999999999999</v>
      </c>
      <c r="K67">
        <v>0.182</v>
      </c>
      <c r="L67">
        <v>0.182</v>
      </c>
      <c r="M67">
        <v>0.18099999999999999</v>
      </c>
      <c r="N67">
        <v>0.17299999999999999</v>
      </c>
      <c r="O67">
        <v>0.17299999999999999</v>
      </c>
      <c r="P67">
        <v>0.17100000000000001</v>
      </c>
      <c r="Q67">
        <v>0.17199999999999999</v>
      </c>
      <c r="R67">
        <v>0.17199999999999999</v>
      </c>
      <c r="S67">
        <v>0.17</v>
      </c>
      <c r="T67">
        <v>0.17399999999999999</v>
      </c>
      <c r="U67">
        <v>0.192</v>
      </c>
      <c r="V67">
        <v>0.23</v>
      </c>
      <c r="W67">
        <v>0.214</v>
      </c>
      <c r="X67">
        <v>0.23599999999999999</v>
      </c>
      <c r="Y67">
        <v>0.17699999999999999</v>
      </c>
      <c r="Z67">
        <v>0.23100000000000001</v>
      </c>
      <c r="AA67">
        <v>0.20499999999999999</v>
      </c>
      <c r="AB67">
        <v>0.2</v>
      </c>
      <c r="AC67">
        <v>0.19500000000000001</v>
      </c>
    </row>
    <row r="68" spans="1:29" x14ac:dyDescent="0.2">
      <c r="A68">
        <v>16.501666666666665</v>
      </c>
      <c r="B68">
        <v>0.19500000000000001</v>
      </c>
      <c r="C68">
        <v>0.19500000000000001</v>
      </c>
      <c r="D68">
        <v>0.193</v>
      </c>
      <c r="E68">
        <v>0.19400000000000001</v>
      </c>
      <c r="F68">
        <v>0.191</v>
      </c>
      <c r="G68">
        <v>0.191</v>
      </c>
      <c r="H68">
        <v>0.193</v>
      </c>
      <c r="I68">
        <v>0.193</v>
      </c>
      <c r="J68">
        <v>0.17799999999999999</v>
      </c>
      <c r="K68">
        <v>0.18099999999999999</v>
      </c>
      <c r="L68">
        <v>0.18099999999999999</v>
      </c>
      <c r="M68">
        <v>0.18099999999999999</v>
      </c>
      <c r="N68">
        <v>0.17299999999999999</v>
      </c>
      <c r="O68">
        <v>0.17299999999999999</v>
      </c>
      <c r="P68">
        <v>0.17</v>
      </c>
      <c r="Q68">
        <v>0.17199999999999999</v>
      </c>
      <c r="R68">
        <v>0.17299999999999999</v>
      </c>
      <c r="S68">
        <v>0.17199999999999999</v>
      </c>
      <c r="T68">
        <v>0.17399999999999999</v>
      </c>
      <c r="U68">
        <v>0.193</v>
      </c>
      <c r="V68">
        <v>0.24399999999999999</v>
      </c>
      <c r="W68">
        <v>0.223</v>
      </c>
      <c r="X68">
        <v>0.248</v>
      </c>
      <c r="Y68">
        <v>0.182</v>
      </c>
      <c r="Z68">
        <v>0.24199999999999999</v>
      </c>
      <c r="AA68">
        <v>0.21099999999999999</v>
      </c>
      <c r="AB68">
        <v>0.20799999999999999</v>
      </c>
      <c r="AC68">
        <v>0.20300000000000001</v>
      </c>
    </row>
    <row r="69" spans="1:29" x14ac:dyDescent="0.2">
      <c r="A69">
        <v>16.751666666666665</v>
      </c>
      <c r="B69">
        <v>0.19400000000000001</v>
      </c>
      <c r="C69">
        <v>0.19500000000000001</v>
      </c>
      <c r="D69">
        <v>0.19400000000000001</v>
      </c>
      <c r="E69">
        <v>0.19500000000000001</v>
      </c>
      <c r="F69">
        <v>0.19</v>
      </c>
      <c r="G69">
        <v>0.19</v>
      </c>
      <c r="H69">
        <v>0.192</v>
      </c>
      <c r="I69">
        <v>0.192</v>
      </c>
      <c r="J69">
        <v>0.17799999999999999</v>
      </c>
      <c r="K69">
        <v>0.18099999999999999</v>
      </c>
      <c r="L69">
        <v>0.18099999999999999</v>
      </c>
      <c r="M69">
        <v>0.18</v>
      </c>
      <c r="N69">
        <v>0.17299999999999999</v>
      </c>
      <c r="O69">
        <v>0.17199999999999999</v>
      </c>
      <c r="P69">
        <v>0.17</v>
      </c>
      <c r="Q69">
        <v>0.17100000000000001</v>
      </c>
      <c r="R69">
        <v>0.17599999999999999</v>
      </c>
      <c r="S69">
        <v>0.17299999999999999</v>
      </c>
      <c r="T69">
        <v>0.17499999999999999</v>
      </c>
      <c r="U69">
        <v>0.19500000000000001</v>
      </c>
      <c r="V69">
        <v>0.25700000000000001</v>
      </c>
      <c r="W69">
        <v>0.23499999999999999</v>
      </c>
      <c r="X69">
        <v>0.26200000000000001</v>
      </c>
      <c r="Y69">
        <v>0.189</v>
      </c>
      <c r="Z69">
        <v>0.255</v>
      </c>
      <c r="AA69">
        <v>0.219</v>
      </c>
      <c r="AB69">
        <v>0.215</v>
      </c>
      <c r="AC69">
        <v>0.20899999999999999</v>
      </c>
    </row>
    <row r="70" spans="1:29" x14ac:dyDescent="0.2">
      <c r="A70">
        <v>17.001666666666665</v>
      </c>
      <c r="B70">
        <v>0.19400000000000001</v>
      </c>
      <c r="C70">
        <v>0.19400000000000001</v>
      </c>
      <c r="D70">
        <v>0.193</v>
      </c>
      <c r="E70">
        <v>0.19500000000000001</v>
      </c>
      <c r="F70">
        <v>0.19</v>
      </c>
      <c r="G70">
        <v>0.189</v>
      </c>
      <c r="H70">
        <v>0.192</v>
      </c>
      <c r="I70">
        <v>0.192</v>
      </c>
      <c r="J70">
        <v>0.17699999999999999</v>
      </c>
      <c r="K70">
        <v>0.18</v>
      </c>
      <c r="L70">
        <v>0.18</v>
      </c>
      <c r="M70">
        <v>0.18099999999999999</v>
      </c>
      <c r="N70">
        <v>0.17299999999999999</v>
      </c>
      <c r="O70">
        <v>0.17199999999999999</v>
      </c>
      <c r="P70">
        <v>0.17</v>
      </c>
      <c r="Q70">
        <v>0.17100000000000001</v>
      </c>
      <c r="R70">
        <v>0.17499999999999999</v>
      </c>
      <c r="S70">
        <v>0.17299999999999999</v>
      </c>
      <c r="T70">
        <v>0.17599999999999999</v>
      </c>
      <c r="U70">
        <v>0.19700000000000001</v>
      </c>
      <c r="V70">
        <v>0.27300000000000002</v>
      </c>
      <c r="W70">
        <v>0.247</v>
      </c>
      <c r="X70">
        <v>0.27700000000000002</v>
      </c>
      <c r="Y70">
        <v>0.19500000000000001</v>
      </c>
      <c r="Z70">
        <v>0.26900000000000002</v>
      </c>
      <c r="AA70">
        <v>0.22700000000000001</v>
      </c>
      <c r="AB70">
        <v>0.222</v>
      </c>
      <c r="AC70">
        <v>0.218</v>
      </c>
    </row>
    <row r="71" spans="1:29" x14ac:dyDescent="0.2">
      <c r="A71">
        <v>17.251666666666665</v>
      </c>
      <c r="B71">
        <v>0.193</v>
      </c>
      <c r="C71">
        <v>0.193</v>
      </c>
      <c r="D71">
        <v>0.192</v>
      </c>
      <c r="E71">
        <v>0.19400000000000001</v>
      </c>
      <c r="F71">
        <v>0.189</v>
      </c>
      <c r="G71">
        <v>0.189</v>
      </c>
      <c r="H71">
        <v>0.191</v>
      </c>
      <c r="I71">
        <v>0.191</v>
      </c>
      <c r="J71">
        <v>0.17599999999999999</v>
      </c>
      <c r="K71">
        <v>0.18</v>
      </c>
      <c r="L71">
        <v>0.17899999999999999</v>
      </c>
      <c r="M71">
        <v>0.18</v>
      </c>
      <c r="N71">
        <v>0.17199999999999999</v>
      </c>
      <c r="O71">
        <v>0.17199999999999999</v>
      </c>
      <c r="P71">
        <v>0.16900000000000001</v>
      </c>
      <c r="Q71">
        <v>0.17</v>
      </c>
      <c r="R71">
        <v>0.17699999999999999</v>
      </c>
      <c r="S71">
        <v>0.17499999999999999</v>
      </c>
      <c r="T71">
        <v>0.17699999999999999</v>
      </c>
      <c r="U71">
        <v>0.19900000000000001</v>
      </c>
      <c r="V71">
        <v>0.28999999999999998</v>
      </c>
      <c r="W71">
        <v>0.26</v>
      </c>
      <c r="X71">
        <v>0.29299999999999998</v>
      </c>
      <c r="Y71">
        <v>0.20300000000000001</v>
      </c>
      <c r="Z71">
        <v>0.28399999999999997</v>
      </c>
      <c r="AA71">
        <v>0.23699999999999999</v>
      </c>
      <c r="AB71">
        <v>0.23100000000000001</v>
      </c>
      <c r="AC71">
        <v>0.22700000000000001</v>
      </c>
    </row>
    <row r="72" spans="1:29" x14ac:dyDescent="0.2">
      <c r="A72">
        <v>17.501666666666665</v>
      </c>
      <c r="B72">
        <v>0.192</v>
      </c>
      <c r="C72">
        <v>0.192</v>
      </c>
      <c r="D72">
        <v>0.192</v>
      </c>
      <c r="E72">
        <v>0.193</v>
      </c>
      <c r="F72">
        <v>0.189</v>
      </c>
      <c r="G72">
        <v>0.188</v>
      </c>
      <c r="H72">
        <v>0.191</v>
      </c>
      <c r="I72">
        <v>0.191</v>
      </c>
      <c r="J72">
        <v>0.17599999999999999</v>
      </c>
      <c r="K72">
        <v>0.18</v>
      </c>
      <c r="L72">
        <v>0.17899999999999999</v>
      </c>
      <c r="M72">
        <v>0.18</v>
      </c>
      <c r="N72">
        <v>0.17199999999999999</v>
      </c>
      <c r="O72">
        <v>0.17100000000000001</v>
      </c>
      <c r="P72">
        <v>0.16900000000000001</v>
      </c>
      <c r="Q72">
        <v>0.17</v>
      </c>
      <c r="R72">
        <v>0.17899999999999999</v>
      </c>
      <c r="S72">
        <v>0.17699999999999999</v>
      </c>
      <c r="T72">
        <v>0.17899999999999999</v>
      </c>
      <c r="U72">
        <v>0.20200000000000001</v>
      </c>
      <c r="V72">
        <v>0.309</v>
      </c>
      <c r="W72">
        <v>0.27600000000000002</v>
      </c>
      <c r="X72">
        <v>0.312</v>
      </c>
      <c r="Y72">
        <v>0.21199999999999999</v>
      </c>
      <c r="Z72">
        <v>0.30099999999999999</v>
      </c>
      <c r="AA72">
        <v>0.246</v>
      </c>
      <c r="AB72">
        <v>0.24099999999999999</v>
      </c>
      <c r="AC72">
        <v>0.23799999999999999</v>
      </c>
    </row>
    <row r="73" spans="1:29" x14ac:dyDescent="0.2">
      <c r="A73">
        <v>17.751666666666665</v>
      </c>
      <c r="B73">
        <v>0.191</v>
      </c>
      <c r="C73">
        <v>0.192</v>
      </c>
      <c r="D73">
        <v>0.191</v>
      </c>
      <c r="E73">
        <v>0.193</v>
      </c>
      <c r="F73">
        <v>0.188</v>
      </c>
      <c r="G73">
        <v>0.188</v>
      </c>
      <c r="H73">
        <v>0.19</v>
      </c>
      <c r="I73">
        <v>0.19</v>
      </c>
      <c r="J73">
        <v>0.17599999999999999</v>
      </c>
      <c r="K73">
        <v>0.17899999999999999</v>
      </c>
      <c r="L73">
        <v>0.17899999999999999</v>
      </c>
      <c r="M73">
        <v>0.17899999999999999</v>
      </c>
      <c r="N73">
        <v>0.17199999999999999</v>
      </c>
      <c r="O73">
        <v>0.17100000000000001</v>
      </c>
      <c r="P73">
        <v>0.16900000000000001</v>
      </c>
      <c r="Q73">
        <v>0.16900000000000001</v>
      </c>
      <c r="R73">
        <v>0.182</v>
      </c>
      <c r="S73">
        <v>0.17899999999999999</v>
      </c>
      <c r="T73">
        <v>0.18</v>
      </c>
      <c r="U73">
        <v>0.20499999999999999</v>
      </c>
      <c r="V73">
        <v>0.32900000000000001</v>
      </c>
      <c r="W73">
        <v>0.29299999999999998</v>
      </c>
      <c r="X73">
        <v>0.33200000000000002</v>
      </c>
      <c r="Y73">
        <v>0.222</v>
      </c>
      <c r="Z73">
        <v>0.32</v>
      </c>
      <c r="AA73">
        <v>0.25900000000000001</v>
      </c>
      <c r="AB73">
        <v>0.252</v>
      </c>
      <c r="AC73">
        <v>0.25</v>
      </c>
    </row>
    <row r="74" spans="1:29" x14ac:dyDescent="0.2">
      <c r="A74">
        <v>18.001666666666665</v>
      </c>
      <c r="B74">
        <v>0.191</v>
      </c>
      <c r="C74">
        <v>0.191</v>
      </c>
      <c r="D74">
        <v>0.19</v>
      </c>
      <c r="E74">
        <v>0.192</v>
      </c>
      <c r="F74">
        <v>0.188</v>
      </c>
      <c r="G74">
        <v>0.187</v>
      </c>
      <c r="H74">
        <v>0.189</v>
      </c>
      <c r="I74">
        <v>0.189</v>
      </c>
      <c r="J74">
        <v>0.17599999999999999</v>
      </c>
      <c r="K74">
        <v>0.18</v>
      </c>
      <c r="L74">
        <v>0.17799999999999999</v>
      </c>
      <c r="M74">
        <v>0.17899999999999999</v>
      </c>
      <c r="N74">
        <v>0.17199999999999999</v>
      </c>
      <c r="O74">
        <v>0.17100000000000001</v>
      </c>
      <c r="P74">
        <v>0.16900000000000001</v>
      </c>
      <c r="Q74">
        <v>0.16900000000000001</v>
      </c>
      <c r="R74">
        <v>0.185</v>
      </c>
      <c r="S74">
        <v>0.18099999999999999</v>
      </c>
      <c r="T74">
        <v>0.182</v>
      </c>
      <c r="U74">
        <v>0.20899999999999999</v>
      </c>
      <c r="V74">
        <v>0.34899999999999998</v>
      </c>
      <c r="W74">
        <v>0.312</v>
      </c>
      <c r="X74">
        <v>0.35399999999999998</v>
      </c>
      <c r="Y74">
        <v>0.23300000000000001</v>
      </c>
      <c r="Z74">
        <v>0.34</v>
      </c>
      <c r="AA74">
        <v>0.27200000000000002</v>
      </c>
      <c r="AB74">
        <v>0.26400000000000001</v>
      </c>
      <c r="AC74">
        <v>0.26300000000000001</v>
      </c>
    </row>
    <row r="75" spans="1:29" x14ac:dyDescent="0.2">
      <c r="A75">
        <v>18.251666666666665</v>
      </c>
      <c r="B75">
        <v>0.19</v>
      </c>
      <c r="C75">
        <v>0.19</v>
      </c>
      <c r="D75">
        <v>0.19</v>
      </c>
      <c r="E75">
        <v>0.192</v>
      </c>
      <c r="F75">
        <v>0.187</v>
      </c>
      <c r="G75">
        <v>0.187</v>
      </c>
      <c r="H75">
        <v>0.189</v>
      </c>
      <c r="I75">
        <v>0.189</v>
      </c>
      <c r="J75">
        <v>0.17499999999999999</v>
      </c>
      <c r="K75">
        <v>0.17899999999999999</v>
      </c>
      <c r="L75">
        <v>0.17799999999999999</v>
      </c>
      <c r="M75">
        <v>0.17899999999999999</v>
      </c>
      <c r="N75">
        <v>0.17100000000000001</v>
      </c>
      <c r="O75">
        <v>0.17100000000000001</v>
      </c>
      <c r="P75">
        <v>0.16900000000000001</v>
      </c>
      <c r="Q75">
        <v>0.16900000000000001</v>
      </c>
      <c r="R75">
        <v>0.189</v>
      </c>
      <c r="S75">
        <v>0.184</v>
      </c>
      <c r="T75">
        <v>0.184</v>
      </c>
      <c r="U75">
        <v>0.21199999999999999</v>
      </c>
      <c r="V75">
        <v>0.36899999999999999</v>
      </c>
      <c r="W75">
        <v>0.33300000000000002</v>
      </c>
      <c r="X75">
        <v>0.377</v>
      </c>
      <c r="Y75">
        <v>0.245</v>
      </c>
      <c r="Z75">
        <v>0.36099999999999999</v>
      </c>
      <c r="AA75">
        <v>0.28699999999999998</v>
      </c>
      <c r="AB75">
        <v>0.27800000000000002</v>
      </c>
      <c r="AC75">
        <v>0.27700000000000002</v>
      </c>
    </row>
    <row r="76" spans="1:29" x14ac:dyDescent="0.2">
      <c r="A76">
        <v>18.501666666666665</v>
      </c>
      <c r="B76">
        <v>0.19</v>
      </c>
      <c r="C76">
        <v>0.19</v>
      </c>
      <c r="D76">
        <v>0.189</v>
      </c>
      <c r="E76">
        <v>0.191</v>
      </c>
      <c r="F76">
        <v>0.187</v>
      </c>
      <c r="G76">
        <v>0.186</v>
      </c>
      <c r="H76">
        <v>0.188</v>
      </c>
      <c r="I76">
        <v>0.188</v>
      </c>
      <c r="J76">
        <v>0.17499999999999999</v>
      </c>
      <c r="K76">
        <v>0.17899999999999999</v>
      </c>
      <c r="L76">
        <v>0.17799999999999999</v>
      </c>
      <c r="M76">
        <v>0.17799999999999999</v>
      </c>
      <c r="N76">
        <v>0.17100000000000001</v>
      </c>
      <c r="O76">
        <v>0.17100000000000001</v>
      </c>
      <c r="P76">
        <v>0.16800000000000001</v>
      </c>
      <c r="Q76">
        <v>0.16900000000000001</v>
      </c>
      <c r="R76">
        <v>0.192</v>
      </c>
      <c r="S76">
        <v>0.187</v>
      </c>
      <c r="T76">
        <v>0.187</v>
      </c>
      <c r="U76">
        <v>0.217</v>
      </c>
      <c r="V76">
        <v>0.39</v>
      </c>
      <c r="W76">
        <v>0.35599999999999998</v>
      </c>
      <c r="X76">
        <v>0.40100000000000002</v>
      </c>
      <c r="Y76">
        <v>0.25900000000000001</v>
      </c>
      <c r="Z76">
        <v>0.38400000000000001</v>
      </c>
      <c r="AA76">
        <v>0.30299999999999999</v>
      </c>
      <c r="AB76">
        <v>0.29299999999999998</v>
      </c>
      <c r="AC76">
        <v>0.29299999999999998</v>
      </c>
    </row>
    <row r="77" spans="1:29" x14ac:dyDescent="0.2">
      <c r="A77">
        <v>18.751666666666665</v>
      </c>
      <c r="B77">
        <v>0.189</v>
      </c>
      <c r="C77">
        <v>0.189</v>
      </c>
      <c r="D77">
        <v>0.189</v>
      </c>
      <c r="E77">
        <v>0.191</v>
      </c>
      <c r="F77">
        <v>0.187</v>
      </c>
      <c r="G77">
        <v>0.186</v>
      </c>
      <c r="H77">
        <v>0.188</v>
      </c>
      <c r="I77">
        <v>0.188</v>
      </c>
      <c r="J77">
        <v>0.17499999999999999</v>
      </c>
      <c r="K77">
        <v>0.17899999999999999</v>
      </c>
      <c r="L77">
        <v>0.17799999999999999</v>
      </c>
      <c r="M77">
        <v>0.17799999999999999</v>
      </c>
      <c r="N77">
        <v>0.17100000000000001</v>
      </c>
      <c r="O77">
        <v>0.17100000000000001</v>
      </c>
      <c r="P77">
        <v>0.16800000000000001</v>
      </c>
      <c r="Q77">
        <v>0.16900000000000001</v>
      </c>
      <c r="R77">
        <v>0.19700000000000001</v>
      </c>
      <c r="S77">
        <v>0.191</v>
      </c>
      <c r="T77">
        <v>0.19</v>
      </c>
      <c r="U77">
        <v>0.221</v>
      </c>
      <c r="V77">
        <v>0.41099999999999998</v>
      </c>
      <c r="W77">
        <v>0.38</v>
      </c>
      <c r="X77">
        <v>0.42699999999999999</v>
      </c>
      <c r="Y77">
        <v>0.27300000000000002</v>
      </c>
      <c r="Z77">
        <v>0.40600000000000003</v>
      </c>
      <c r="AA77">
        <v>0.32100000000000001</v>
      </c>
      <c r="AB77">
        <v>0.312</v>
      </c>
      <c r="AC77">
        <v>0.309</v>
      </c>
    </row>
    <row r="78" spans="1:29" x14ac:dyDescent="0.2">
      <c r="A78">
        <v>19.001666666666665</v>
      </c>
      <c r="B78">
        <v>0.189</v>
      </c>
      <c r="C78">
        <v>0.189</v>
      </c>
      <c r="D78">
        <v>0.188</v>
      </c>
      <c r="E78">
        <v>0.19</v>
      </c>
      <c r="F78">
        <v>0.187</v>
      </c>
      <c r="G78">
        <v>0.186</v>
      </c>
      <c r="H78">
        <v>0.188</v>
      </c>
      <c r="I78">
        <v>0.188</v>
      </c>
      <c r="J78">
        <v>0.17499999999999999</v>
      </c>
      <c r="K78">
        <v>0.17799999999999999</v>
      </c>
      <c r="L78">
        <v>0.17699999999999999</v>
      </c>
      <c r="M78">
        <v>0.17699999999999999</v>
      </c>
      <c r="N78">
        <v>0.17100000000000001</v>
      </c>
      <c r="O78">
        <v>0.17100000000000001</v>
      </c>
      <c r="P78">
        <v>0.16800000000000001</v>
      </c>
      <c r="Q78">
        <v>0.16900000000000001</v>
      </c>
      <c r="R78">
        <v>0.20200000000000001</v>
      </c>
      <c r="S78">
        <v>0.19500000000000001</v>
      </c>
      <c r="T78">
        <v>0.193</v>
      </c>
      <c r="U78">
        <v>0.22600000000000001</v>
      </c>
      <c r="V78">
        <v>0.43099999999999999</v>
      </c>
      <c r="W78">
        <v>0.40500000000000003</v>
      </c>
      <c r="X78">
        <v>0.45100000000000001</v>
      </c>
      <c r="Y78">
        <v>0.28899999999999998</v>
      </c>
      <c r="Z78">
        <v>0.42799999999999999</v>
      </c>
      <c r="AA78">
        <v>0.34</v>
      </c>
      <c r="AB78">
        <v>0.33100000000000002</v>
      </c>
      <c r="AC78">
        <v>0.32500000000000001</v>
      </c>
    </row>
    <row r="79" spans="1:29" x14ac:dyDescent="0.2">
      <c r="A79">
        <v>19.251666666666665</v>
      </c>
      <c r="B79">
        <v>0.188</v>
      </c>
      <c r="C79">
        <v>0.188</v>
      </c>
      <c r="D79">
        <v>0.188</v>
      </c>
      <c r="E79">
        <v>0.19</v>
      </c>
      <c r="F79">
        <v>0.186</v>
      </c>
      <c r="G79">
        <v>0.186</v>
      </c>
      <c r="H79">
        <v>0.188</v>
      </c>
      <c r="I79">
        <v>0.187</v>
      </c>
      <c r="J79">
        <v>0.17399999999999999</v>
      </c>
      <c r="K79">
        <v>0.17799999999999999</v>
      </c>
      <c r="L79">
        <v>0.17699999999999999</v>
      </c>
      <c r="M79">
        <v>0.17699999999999999</v>
      </c>
      <c r="N79">
        <v>0.17</v>
      </c>
      <c r="O79">
        <v>0.17100000000000001</v>
      </c>
      <c r="P79">
        <v>0.16800000000000001</v>
      </c>
      <c r="Q79">
        <v>0.16800000000000001</v>
      </c>
      <c r="R79">
        <v>0.20699999999999999</v>
      </c>
      <c r="S79">
        <v>0.19900000000000001</v>
      </c>
      <c r="T79">
        <v>0.19600000000000001</v>
      </c>
      <c r="U79">
        <v>0.23</v>
      </c>
      <c r="V79">
        <v>0.45</v>
      </c>
      <c r="W79">
        <v>0.43</v>
      </c>
      <c r="X79">
        <v>0.47699999999999998</v>
      </c>
      <c r="Y79">
        <v>0.30599999999999999</v>
      </c>
      <c r="Z79">
        <v>0.45200000000000001</v>
      </c>
      <c r="AA79">
        <v>0.36</v>
      </c>
      <c r="AB79">
        <v>0.35099999999999998</v>
      </c>
      <c r="AC79">
        <v>0.34200000000000003</v>
      </c>
    </row>
    <row r="80" spans="1:29" x14ac:dyDescent="0.2">
      <c r="A80">
        <v>19.501666666666665</v>
      </c>
      <c r="B80">
        <v>0.187</v>
      </c>
      <c r="C80">
        <v>0.188</v>
      </c>
      <c r="D80">
        <v>0.187</v>
      </c>
      <c r="E80">
        <v>0.19</v>
      </c>
      <c r="F80">
        <v>0.186</v>
      </c>
      <c r="G80">
        <v>0.185</v>
      </c>
      <c r="H80">
        <v>0.187</v>
      </c>
      <c r="I80">
        <v>0.187</v>
      </c>
      <c r="J80">
        <v>0.17399999999999999</v>
      </c>
      <c r="K80">
        <v>0.17799999999999999</v>
      </c>
      <c r="L80">
        <v>0.17699999999999999</v>
      </c>
      <c r="M80">
        <v>0.17699999999999999</v>
      </c>
      <c r="N80">
        <v>0.17</v>
      </c>
      <c r="O80">
        <v>0.17</v>
      </c>
      <c r="P80">
        <v>0.16800000000000001</v>
      </c>
      <c r="Q80">
        <v>0.16800000000000001</v>
      </c>
      <c r="R80">
        <v>0.21199999999999999</v>
      </c>
      <c r="S80">
        <v>0.20300000000000001</v>
      </c>
      <c r="T80">
        <v>0.2</v>
      </c>
      <c r="U80">
        <v>0.23599999999999999</v>
      </c>
      <c r="V80">
        <v>0.46800000000000003</v>
      </c>
      <c r="W80">
        <v>0.45400000000000001</v>
      </c>
      <c r="X80">
        <v>0.501</v>
      </c>
      <c r="Y80">
        <v>0.32400000000000001</v>
      </c>
      <c r="Z80">
        <v>0.47399999999999998</v>
      </c>
      <c r="AA80">
        <v>0.38100000000000001</v>
      </c>
      <c r="AB80">
        <v>0.372</v>
      </c>
      <c r="AC80">
        <v>0.35799999999999998</v>
      </c>
    </row>
    <row r="81" spans="1:29" x14ac:dyDescent="0.2">
      <c r="A81">
        <v>19.751666666666665</v>
      </c>
      <c r="B81">
        <v>0.187</v>
      </c>
      <c r="C81">
        <v>0.187</v>
      </c>
      <c r="D81">
        <v>0.187</v>
      </c>
      <c r="E81">
        <v>0.189</v>
      </c>
      <c r="F81">
        <v>0.185</v>
      </c>
      <c r="G81">
        <v>0.185</v>
      </c>
      <c r="H81">
        <v>0.186</v>
      </c>
      <c r="I81">
        <v>0.186</v>
      </c>
      <c r="J81">
        <v>0.17399999999999999</v>
      </c>
      <c r="K81">
        <v>0.17799999999999999</v>
      </c>
      <c r="L81">
        <v>0.17599999999999999</v>
      </c>
      <c r="M81">
        <v>0.17699999999999999</v>
      </c>
      <c r="N81">
        <v>0.17</v>
      </c>
      <c r="O81">
        <v>0.17</v>
      </c>
      <c r="P81">
        <v>0.16700000000000001</v>
      </c>
      <c r="Q81">
        <v>0.16800000000000001</v>
      </c>
      <c r="R81">
        <v>0.218</v>
      </c>
      <c r="S81">
        <v>0.20799999999999999</v>
      </c>
      <c r="T81">
        <v>0.20399999999999999</v>
      </c>
      <c r="U81">
        <v>0.24099999999999999</v>
      </c>
      <c r="V81">
        <v>0.48499999999999999</v>
      </c>
      <c r="W81">
        <v>0.47799999999999998</v>
      </c>
      <c r="X81">
        <v>0.52500000000000002</v>
      </c>
      <c r="Y81">
        <v>0.34200000000000003</v>
      </c>
      <c r="Z81">
        <v>0.496</v>
      </c>
      <c r="AA81">
        <v>0.40400000000000003</v>
      </c>
      <c r="AB81">
        <v>0.39400000000000002</v>
      </c>
      <c r="AC81">
        <v>0.374</v>
      </c>
    </row>
    <row r="82" spans="1:29" x14ac:dyDescent="0.2">
      <c r="A82">
        <v>20.001666666666665</v>
      </c>
      <c r="B82">
        <v>0.187</v>
      </c>
      <c r="C82">
        <v>0.187</v>
      </c>
      <c r="D82">
        <v>0.187</v>
      </c>
      <c r="E82">
        <v>0.189</v>
      </c>
      <c r="F82">
        <v>0.185</v>
      </c>
      <c r="G82">
        <v>0.184</v>
      </c>
      <c r="H82">
        <v>0.186</v>
      </c>
      <c r="I82">
        <v>0.186</v>
      </c>
      <c r="J82">
        <v>0.17299999999999999</v>
      </c>
      <c r="K82">
        <v>0.17699999999999999</v>
      </c>
      <c r="L82">
        <v>0.17599999999999999</v>
      </c>
      <c r="M82">
        <v>0.17599999999999999</v>
      </c>
      <c r="N82">
        <v>0.17</v>
      </c>
      <c r="O82">
        <v>0.17</v>
      </c>
      <c r="P82">
        <v>0.16700000000000001</v>
      </c>
      <c r="Q82">
        <v>0.16800000000000001</v>
      </c>
      <c r="R82">
        <v>0.222</v>
      </c>
      <c r="S82">
        <v>0.21099999999999999</v>
      </c>
      <c r="T82">
        <v>0.20699999999999999</v>
      </c>
      <c r="U82">
        <v>0.246</v>
      </c>
      <c r="V82">
        <v>0.499</v>
      </c>
      <c r="W82">
        <v>0.499</v>
      </c>
      <c r="X82">
        <v>0.54500000000000004</v>
      </c>
      <c r="Y82">
        <v>0.36099999999999999</v>
      </c>
      <c r="Z82">
        <v>0.51600000000000001</v>
      </c>
      <c r="AA82">
        <v>0.42599999999999999</v>
      </c>
      <c r="AB82">
        <v>0.41399999999999998</v>
      </c>
      <c r="AC82">
        <v>0.39100000000000001</v>
      </c>
    </row>
    <row r="83" spans="1:29" x14ac:dyDescent="0.2">
      <c r="A83">
        <v>20.251666666666665</v>
      </c>
      <c r="B83">
        <v>0.186</v>
      </c>
      <c r="C83">
        <v>0.186</v>
      </c>
      <c r="D83">
        <v>0.186</v>
      </c>
      <c r="E83">
        <v>0.189</v>
      </c>
      <c r="F83">
        <v>0.184</v>
      </c>
      <c r="G83">
        <v>0.183</v>
      </c>
      <c r="H83">
        <v>0.186</v>
      </c>
      <c r="I83">
        <v>0.185</v>
      </c>
      <c r="J83">
        <v>0.17299999999999999</v>
      </c>
      <c r="K83">
        <v>0.17699999999999999</v>
      </c>
      <c r="L83">
        <v>0.17599999999999999</v>
      </c>
      <c r="M83">
        <v>0.17599999999999999</v>
      </c>
      <c r="N83">
        <v>0.17</v>
      </c>
      <c r="O83">
        <v>0.17</v>
      </c>
      <c r="P83">
        <v>0.16700000000000001</v>
      </c>
      <c r="Q83">
        <v>0.16700000000000001</v>
      </c>
      <c r="R83">
        <v>0.23</v>
      </c>
      <c r="S83">
        <v>0.217</v>
      </c>
      <c r="T83">
        <v>0.21099999999999999</v>
      </c>
      <c r="U83">
        <v>0.253</v>
      </c>
      <c r="V83">
        <v>0.51400000000000001</v>
      </c>
      <c r="W83">
        <v>0.52200000000000002</v>
      </c>
      <c r="X83">
        <v>0.56499999999999995</v>
      </c>
      <c r="Y83">
        <v>0.38</v>
      </c>
      <c r="Z83">
        <v>0.53500000000000003</v>
      </c>
      <c r="AA83">
        <v>0.44800000000000001</v>
      </c>
      <c r="AB83">
        <v>0.436</v>
      </c>
      <c r="AC83">
        <v>0.40899999999999997</v>
      </c>
    </row>
    <row r="84" spans="1:29" x14ac:dyDescent="0.2">
      <c r="A84">
        <v>20.501666666666665</v>
      </c>
      <c r="B84">
        <v>0.186</v>
      </c>
      <c r="C84">
        <v>0.185</v>
      </c>
      <c r="D84">
        <v>0.186</v>
      </c>
      <c r="E84">
        <v>0.188</v>
      </c>
      <c r="F84">
        <v>0.184</v>
      </c>
      <c r="G84">
        <v>0.183</v>
      </c>
      <c r="H84">
        <v>0.185</v>
      </c>
      <c r="I84">
        <v>0.185</v>
      </c>
      <c r="J84">
        <v>0.17299999999999999</v>
      </c>
      <c r="K84">
        <v>0.17699999999999999</v>
      </c>
      <c r="L84">
        <v>0.17599999999999999</v>
      </c>
      <c r="M84">
        <v>0.17599999999999999</v>
      </c>
      <c r="N84">
        <v>0.17</v>
      </c>
      <c r="O84">
        <v>0.17</v>
      </c>
      <c r="P84">
        <v>0.16700000000000001</v>
      </c>
      <c r="Q84">
        <v>0.16700000000000001</v>
      </c>
      <c r="R84">
        <v>0.23799999999999999</v>
      </c>
      <c r="S84">
        <v>0.224</v>
      </c>
      <c r="T84">
        <v>0.217</v>
      </c>
      <c r="U84">
        <v>0.25900000000000001</v>
      </c>
      <c r="V84">
        <v>0.52900000000000003</v>
      </c>
      <c r="W84">
        <v>0.54500000000000004</v>
      </c>
      <c r="X84">
        <v>0.58499999999999996</v>
      </c>
      <c r="Y84">
        <v>0.39900000000000002</v>
      </c>
      <c r="Z84">
        <v>0.55400000000000005</v>
      </c>
      <c r="AA84">
        <v>0.47</v>
      </c>
      <c r="AB84">
        <v>0.45900000000000002</v>
      </c>
      <c r="AC84">
        <v>0.42499999999999999</v>
      </c>
    </row>
    <row r="85" spans="1:29" x14ac:dyDescent="0.2">
      <c r="A85">
        <v>20.751666666666665</v>
      </c>
      <c r="B85">
        <v>0.185</v>
      </c>
      <c r="C85">
        <v>0.185</v>
      </c>
      <c r="D85">
        <v>0.185</v>
      </c>
      <c r="E85">
        <v>0.188</v>
      </c>
      <c r="F85">
        <v>0.184</v>
      </c>
      <c r="G85">
        <v>0.183</v>
      </c>
      <c r="H85">
        <v>0.185</v>
      </c>
      <c r="I85">
        <v>0.185</v>
      </c>
      <c r="J85">
        <v>0.17299999999999999</v>
      </c>
      <c r="K85">
        <v>0.17599999999999999</v>
      </c>
      <c r="L85">
        <v>0.17499999999999999</v>
      </c>
      <c r="M85">
        <v>0.17499999999999999</v>
      </c>
      <c r="N85">
        <v>0.17</v>
      </c>
      <c r="O85">
        <v>0.17</v>
      </c>
      <c r="P85">
        <v>0.16700000000000001</v>
      </c>
      <c r="Q85">
        <v>0.16700000000000001</v>
      </c>
      <c r="R85">
        <v>0.248</v>
      </c>
      <c r="S85">
        <v>0.23300000000000001</v>
      </c>
      <c r="T85">
        <v>0.224</v>
      </c>
      <c r="U85">
        <v>0.26600000000000001</v>
      </c>
      <c r="V85">
        <v>0.54300000000000004</v>
      </c>
      <c r="W85">
        <v>0.56799999999999995</v>
      </c>
      <c r="X85">
        <v>0.60399999999999998</v>
      </c>
      <c r="Y85">
        <v>0.41899999999999998</v>
      </c>
      <c r="Z85">
        <v>0.57299999999999995</v>
      </c>
      <c r="AA85">
        <v>0.495</v>
      </c>
      <c r="AB85">
        <v>0.48299999999999998</v>
      </c>
      <c r="AC85">
        <v>0.442</v>
      </c>
    </row>
    <row r="86" spans="1:29" x14ac:dyDescent="0.2">
      <c r="A86">
        <v>21.001666666666665</v>
      </c>
      <c r="B86">
        <v>0.185</v>
      </c>
      <c r="C86">
        <v>0.184</v>
      </c>
      <c r="D86">
        <v>0.185</v>
      </c>
      <c r="E86">
        <v>0.187</v>
      </c>
      <c r="F86">
        <v>0.184</v>
      </c>
      <c r="G86">
        <v>0.182</v>
      </c>
      <c r="H86">
        <v>0.185</v>
      </c>
      <c r="I86">
        <v>0.184</v>
      </c>
      <c r="J86">
        <v>0.17199999999999999</v>
      </c>
      <c r="K86">
        <v>0.17599999999999999</v>
      </c>
      <c r="L86">
        <v>0.17499999999999999</v>
      </c>
      <c r="M86">
        <v>0.17499999999999999</v>
      </c>
      <c r="N86">
        <v>0.16900000000000001</v>
      </c>
      <c r="O86">
        <v>0.16900000000000001</v>
      </c>
      <c r="P86">
        <v>0.16700000000000001</v>
      </c>
      <c r="Q86">
        <v>0.16700000000000001</v>
      </c>
      <c r="R86">
        <v>0.25700000000000001</v>
      </c>
      <c r="S86">
        <v>0.24</v>
      </c>
      <c r="T86">
        <v>0.23</v>
      </c>
      <c r="U86">
        <v>0.27</v>
      </c>
      <c r="V86">
        <v>0.55600000000000005</v>
      </c>
      <c r="W86">
        <v>0.58899999999999997</v>
      </c>
      <c r="X86">
        <v>0.624</v>
      </c>
      <c r="Y86">
        <v>0.438</v>
      </c>
      <c r="Z86">
        <v>0.59199999999999997</v>
      </c>
      <c r="AA86">
        <v>0.51800000000000002</v>
      </c>
      <c r="AB86">
        <v>0.50800000000000001</v>
      </c>
      <c r="AC86">
        <v>0.45600000000000002</v>
      </c>
    </row>
    <row r="87" spans="1:29" x14ac:dyDescent="0.2">
      <c r="A87">
        <v>21.251666666666665</v>
      </c>
      <c r="B87">
        <v>0.185</v>
      </c>
      <c r="C87">
        <v>0.184</v>
      </c>
      <c r="D87">
        <v>0.184</v>
      </c>
      <c r="E87">
        <v>0.187</v>
      </c>
      <c r="F87">
        <v>0.183</v>
      </c>
      <c r="G87">
        <v>0.182</v>
      </c>
      <c r="H87">
        <v>0.184</v>
      </c>
      <c r="I87">
        <v>0.184</v>
      </c>
      <c r="J87">
        <v>0.17199999999999999</v>
      </c>
      <c r="K87">
        <v>0.17599999999999999</v>
      </c>
      <c r="L87">
        <v>0.17399999999999999</v>
      </c>
      <c r="M87">
        <v>0.17399999999999999</v>
      </c>
      <c r="N87">
        <v>0.16900000000000001</v>
      </c>
      <c r="O87">
        <v>0.16900000000000001</v>
      </c>
      <c r="P87">
        <v>0.16700000000000001</v>
      </c>
      <c r="Q87">
        <v>0.16600000000000001</v>
      </c>
      <c r="R87">
        <v>0.26700000000000002</v>
      </c>
      <c r="S87">
        <v>0.248</v>
      </c>
      <c r="T87">
        <v>0.23699999999999999</v>
      </c>
      <c r="U87">
        <v>0.27700000000000002</v>
      </c>
      <c r="V87">
        <v>0.56899999999999995</v>
      </c>
      <c r="W87">
        <v>0.60799999999999998</v>
      </c>
      <c r="X87">
        <v>0.64</v>
      </c>
      <c r="Y87">
        <v>0.45900000000000002</v>
      </c>
      <c r="Z87">
        <v>0.60899999999999999</v>
      </c>
      <c r="AA87">
        <v>0.54200000000000004</v>
      </c>
      <c r="AB87">
        <v>0.53200000000000003</v>
      </c>
      <c r="AC87">
        <v>0.47099999999999997</v>
      </c>
    </row>
    <row r="88" spans="1:29" x14ac:dyDescent="0.2">
      <c r="A88">
        <v>21.501666666666665</v>
      </c>
      <c r="B88">
        <v>0.184</v>
      </c>
      <c r="C88">
        <v>0.184</v>
      </c>
      <c r="D88">
        <v>0.184</v>
      </c>
      <c r="E88">
        <v>0.187</v>
      </c>
      <c r="F88">
        <v>0.183</v>
      </c>
      <c r="G88">
        <v>0.18099999999999999</v>
      </c>
      <c r="H88">
        <v>0.184</v>
      </c>
      <c r="I88">
        <v>0.183</v>
      </c>
      <c r="J88">
        <v>0.17100000000000001</v>
      </c>
      <c r="K88">
        <v>0.17499999999999999</v>
      </c>
      <c r="L88">
        <v>0.17399999999999999</v>
      </c>
      <c r="M88">
        <v>0.17399999999999999</v>
      </c>
      <c r="N88">
        <v>0.16900000000000001</v>
      </c>
      <c r="O88">
        <v>0.16900000000000001</v>
      </c>
      <c r="P88">
        <v>0.16600000000000001</v>
      </c>
      <c r="Q88">
        <v>0.16600000000000001</v>
      </c>
      <c r="R88">
        <v>0.27800000000000002</v>
      </c>
      <c r="S88">
        <v>0.25700000000000001</v>
      </c>
      <c r="T88">
        <v>0.24399999999999999</v>
      </c>
      <c r="U88">
        <v>0.28299999999999997</v>
      </c>
      <c r="V88">
        <v>0.58099999999999996</v>
      </c>
      <c r="W88">
        <v>0.626</v>
      </c>
      <c r="X88">
        <v>0.65500000000000003</v>
      </c>
      <c r="Y88">
        <v>0.48</v>
      </c>
      <c r="Z88">
        <v>0.624</v>
      </c>
      <c r="AA88">
        <v>0.56399999999999995</v>
      </c>
      <c r="AB88">
        <v>0.55600000000000005</v>
      </c>
      <c r="AC88">
        <v>0.48399999999999999</v>
      </c>
    </row>
    <row r="89" spans="1:29" x14ac:dyDescent="0.2">
      <c r="A89">
        <v>21.751666666666665</v>
      </c>
      <c r="B89">
        <v>0.184</v>
      </c>
      <c r="C89">
        <v>0.184</v>
      </c>
      <c r="D89">
        <v>0.184</v>
      </c>
      <c r="E89">
        <v>0.186</v>
      </c>
      <c r="F89">
        <v>0.183</v>
      </c>
      <c r="G89">
        <v>0.18099999999999999</v>
      </c>
      <c r="H89">
        <v>0.184</v>
      </c>
      <c r="I89">
        <v>0.183</v>
      </c>
      <c r="J89">
        <v>0.17199999999999999</v>
      </c>
      <c r="K89">
        <v>0.17499999999999999</v>
      </c>
      <c r="L89">
        <v>0.17299999999999999</v>
      </c>
      <c r="M89">
        <v>0.17399999999999999</v>
      </c>
      <c r="N89">
        <v>0.16900000000000001</v>
      </c>
      <c r="O89">
        <v>0.16800000000000001</v>
      </c>
      <c r="P89">
        <v>0.16600000000000001</v>
      </c>
      <c r="Q89">
        <v>0.16600000000000001</v>
      </c>
      <c r="R89">
        <v>0.28799999999999998</v>
      </c>
      <c r="S89">
        <v>0.26600000000000001</v>
      </c>
      <c r="T89">
        <v>0.251</v>
      </c>
      <c r="U89">
        <v>0.28899999999999998</v>
      </c>
      <c r="V89">
        <v>0.59399999999999997</v>
      </c>
      <c r="W89">
        <v>0.64400000000000002</v>
      </c>
      <c r="X89">
        <v>0.66800000000000004</v>
      </c>
      <c r="Y89">
        <v>0.499</v>
      </c>
      <c r="Z89">
        <v>0.63700000000000001</v>
      </c>
      <c r="AA89">
        <v>0.58399999999999996</v>
      </c>
      <c r="AB89">
        <v>0.57699999999999996</v>
      </c>
      <c r="AC89">
        <v>0.496</v>
      </c>
    </row>
    <row r="90" spans="1:29" x14ac:dyDescent="0.2">
      <c r="A90">
        <v>22.001666666666665</v>
      </c>
      <c r="B90">
        <v>0.183</v>
      </c>
      <c r="C90">
        <v>0.183</v>
      </c>
      <c r="D90">
        <v>0.184</v>
      </c>
      <c r="E90">
        <v>0.187</v>
      </c>
      <c r="F90">
        <v>0.182</v>
      </c>
      <c r="G90">
        <v>0.18</v>
      </c>
      <c r="H90">
        <v>0.183</v>
      </c>
      <c r="I90">
        <v>0.183</v>
      </c>
      <c r="J90">
        <v>0.17100000000000001</v>
      </c>
      <c r="K90">
        <v>0.17499999999999999</v>
      </c>
      <c r="L90">
        <v>0.17299999999999999</v>
      </c>
      <c r="M90">
        <v>0.17399999999999999</v>
      </c>
      <c r="N90">
        <v>0.16800000000000001</v>
      </c>
      <c r="O90">
        <v>0.16800000000000001</v>
      </c>
      <c r="P90">
        <v>0.16600000000000001</v>
      </c>
      <c r="Q90">
        <v>0.16600000000000001</v>
      </c>
      <c r="R90">
        <v>0.29699999999999999</v>
      </c>
      <c r="S90">
        <v>0.27200000000000002</v>
      </c>
      <c r="T90">
        <v>0.25700000000000001</v>
      </c>
      <c r="U90">
        <v>0.29499999999999998</v>
      </c>
      <c r="V90">
        <v>0.59699999999999998</v>
      </c>
      <c r="W90">
        <v>0.65600000000000003</v>
      </c>
      <c r="X90">
        <v>0.68</v>
      </c>
      <c r="Y90">
        <v>0.51700000000000002</v>
      </c>
      <c r="Z90">
        <v>0.64900000000000002</v>
      </c>
      <c r="AA90">
        <v>0.60299999999999998</v>
      </c>
      <c r="AB90">
        <v>0.59399999999999997</v>
      </c>
      <c r="AC90">
        <v>0.50800000000000001</v>
      </c>
    </row>
    <row r="91" spans="1:29" x14ac:dyDescent="0.2">
      <c r="A91">
        <v>22.251666666666665</v>
      </c>
      <c r="B91">
        <v>0.183</v>
      </c>
      <c r="C91">
        <v>0.183</v>
      </c>
      <c r="D91">
        <v>0.184</v>
      </c>
      <c r="E91">
        <v>0.186</v>
      </c>
      <c r="F91">
        <v>0.182</v>
      </c>
      <c r="G91">
        <v>0.18</v>
      </c>
      <c r="H91">
        <v>0.182</v>
      </c>
      <c r="I91">
        <v>0.182</v>
      </c>
      <c r="J91">
        <v>0.17100000000000001</v>
      </c>
      <c r="K91">
        <v>0.17399999999999999</v>
      </c>
      <c r="L91">
        <v>0.17299999999999999</v>
      </c>
      <c r="M91">
        <v>0.17299999999999999</v>
      </c>
      <c r="N91">
        <v>0.16800000000000001</v>
      </c>
      <c r="O91">
        <v>0.16800000000000001</v>
      </c>
      <c r="P91">
        <v>0.16500000000000001</v>
      </c>
      <c r="Q91">
        <v>0.16500000000000001</v>
      </c>
      <c r="R91">
        <v>0.309</v>
      </c>
      <c r="S91">
        <v>0.28199999999999997</v>
      </c>
      <c r="T91">
        <v>0.26600000000000001</v>
      </c>
      <c r="U91">
        <v>0.30299999999999999</v>
      </c>
      <c r="V91">
        <v>0.59599999999999997</v>
      </c>
      <c r="W91">
        <v>0.66800000000000004</v>
      </c>
      <c r="X91">
        <v>0.69299999999999995</v>
      </c>
      <c r="Y91">
        <v>0.53500000000000003</v>
      </c>
      <c r="Z91">
        <v>0.66400000000000003</v>
      </c>
      <c r="AA91">
        <v>0.621</v>
      </c>
      <c r="AB91">
        <v>0.61199999999999999</v>
      </c>
      <c r="AC91">
        <v>0.51900000000000002</v>
      </c>
    </row>
    <row r="92" spans="1:29" x14ac:dyDescent="0.2">
      <c r="A92">
        <v>22.501666666666665</v>
      </c>
      <c r="B92">
        <v>0.183</v>
      </c>
      <c r="C92">
        <v>0.183</v>
      </c>
      <c r="D92">
        <v>0.183</v>
      </c>
      <c r="E92">
        <v>0.186</v>
      </c>
      <c r="F92">
        <v>0.18099999999999999</v>
      </c>
      <c r="G92">
        <v>0.18</v>
      </c>
      <c r="H92">
        <v>0.182</v>
      </c>
      <c r="I92">
        <v>0.182</v>
      </c>
      <c r="J92">
        <v>0.17100000000000001</v>
      </c>
      <c r="K92">
        <v>0.17399999999999999</v>
      </c>
      <c r="L92">
        <v>0.17299999999999999</v>
      </c>
      <c r="M92">
        <v>0.17299999999999999</v>
      </c>
      <c r="N92">
        <v>0.16800000000000001</v>
      </c>
      <c r="O92">
        <v>0.16700000000000001</v>
      </c>
      <c r="P92">
        <v>0.16600000000000001</v>
      </c>
      <c r="Q92">
        <v>0.16500000000000001</v>
      </c>
      <c r="R92">
        <v>0.32500000000000001</v>
      </c>
      <c r="S92">
        <v>0.29399999999999998</v>
      </c>
      <c r="T92">
        <v>0.27800000000000002</v>
      </c>
      <c r="U92">
        <v>0.314</v>
      </c>
      <c r="V92">
        <v>0.59799999999999998</v>
      </c>
      <c r="W92">
        <v>0.68400000000000005</v>
      </c>
      <c r="X92">
        <v>0.70299999999999996</v>
      </c>
      <c r="Y92">
        <v>0.55700000000000005</v>
      </c>
      <c r="Z92">
        <v>0.67700000000000005</v>
      </c>
      <c r="AA92">
        <v>0.64200000000000002</v>
      </c>
      <c r="AB92">
        <v>0.63</v>
      </c>
      <c r="AC92">
        <v>0.53200000000000003</v>
      </c>
    </row>
    <row r="93" spans="1:29" x14ac:dyDescent="0.2">
      <c r="A93">
        <v>22.751666666666665</v>
      </c>
      <c r="B93">
        <v>0.182</v>
      </c>
      <c r="C93">
        <v>0.182</v>
      </c>
      <c r="D93">
        <v>0.183</v>
      </c>
      <c r="E93">
        <v>0.186</v>
      </c>
      <c r="F93">
        <v>0.18099999999999999</v>
      </c>
      <c r="G93">
        <v>0.17899999999999999</v>
      </c>
      <c r="H93">
        <v>0.182</v>
      </c>
      <c r="I93">
        <v>0.182</v>
      </c>
      <c r="J93">
        <v>0.17</v>
      </c>
      <c r="K93">
        <v>0.17399999999999999</v>
      </c>
      <c r="L93">
        <v>0.17199999999999999</v>
      </c>
      <c r="M93">
        <v>0.17299999999999999</v>
      </c>
      <c r="N93">
        <v>0.16800000000000001</v>
      </c>
      <c r="O93">
        <v>0.16800000000000001</v>
      </c>
      <c r="P93">
        <v>0.16500000000000001</v>
      </c>
      <c r="Q93">
        <v>0.16500000000000001</v>
      </c>
      <c r="R93">
        <v>0.33700000000000002</v>
      </c>
      <c r="S93">
        <v>0.30299999999999999</v>
      </c>
      <c r="T93">
        <v>0.28499999999999998</v>
      </c>
      <c r="U93">
        <v>0.317</v>
      </c>
      <c r="V93">
        <v>0.59699999999999998</v>
      </c>
      <c r="W93">
        <v>0.69399999999999995</v>
      </c>
      <c r="X93">
        <v>0.70299999999999996</v>
      </c>
      <c r="Y93">
        <v>0.56799999999999995</v>
      </c>
      <c r="Z93">
        <v>0.67800000000000005</v>
      </c>
      <c r="AA93">
        <v>0.65400000000000003</v>
      </c>
      <c r="AB93">
        <v>0.64900000000000002</v>
      </c>
      <c r="AC93">
        <v>0.54400000000000004</v>
      </c>
    </row>
    <row r="94" spans="1:29" x14ac:dyDescent="0.2">
      <c r="A94">
        <v>23.001666666666665</v>
      </c>
      <c r="B94">
        <v>0.183</v>
      </c>
      <c r="C94">
        <v>0.183</v>
      </c>
      <c r="D94">
        <v>0.183</v>
      </c>
      <c r="E94">
        <v>0.186</v>
      </c>
      <c r="F94">
        <v>0.18099999999999999</v>
      </c>
      <c r="G94">
        <v>0.17899999999999999</v>
      </c>
      <c r="H94">
        <v>0.18099999999999999</v>
      </c>
      <c r="I94">
        <v>0.18099999999999999</v>
      </c>
      <c r="J94">
        <v>0.17</v>
      </c>
      <c r="K94">
        <v>0.17399999999999999</v>
      </c>
      <c r="L94">
        <v>0.17199999999999999</v>
      </c>
      <c r="M94">
        <v>0.17299999999999999</v>
      </c>
      <c r="N94">
        <v>0.16800000000000001</v>
      </c>
      <c r="O94">
        <v>0.16700000000000001</v>
      </c>
      <c r="P94">
        <v>0.16500000000000001</v>
      </c>
      <c r="Q94">
        <v>0.16500000000000001</v>
      </c>
      <c r="R94">
        <v>0.35099999999999998</v>
      </c>
      <c r="S94">
        <v>0.315</v>
      </c>
      <c r="T94">
        <v>0.29399999999999998</v>
      </c>
      <c r="U94">
        <v>0.32300000000000001</v>
      </c>
      <c r="V94">
        <v>0.59499999999999997</v>
      </c>
      <c r="W94">
        <v>0.70799999999999996</v>
      </c>
      <c r="X94">
        <v>0.70099999999999996</v>
      </c>
      <c r="Y94">
        <v>0.58599999999999997</v>
      </c>
      <c r="Z94">
        <v>0.68100000000000005</v>
      </c>
      <c r="AA94">
        <v>0.67100000000000004</v>
      </c>
      <c r="AB94">
        <v>0.66100000000000003</v>
      </c>
      <c r="AC94">
        <v>0.55100000000000005</v>
      </c>
    </row>
    <row r="95" spans="1:29" x14ac:dyDescent="0.2">
      <c r="A95">
        <v>23.251666666666665</v>
      </c>
      <c r="B95">
        <v>0.182</v>
      </c>
      <c r="C95">
        <v>0.182</v>
      </c>
      <c r="D95">
        <v>0.182</v>
      </c>
      <c r="E95">
        <v>0.185</v>
      </c>
      <c r="F95">
        <v>0.18099999999999999</v>
      </c>
      <c r="G95">
        <v>0.17899999999999999</v>
      </c>
      <c r="H95">
        <v>0.18099999999999999</v>
      </c>
      <c r="I95">
        <v>0.18099999999999999</v>
      </c>
      <c r="J95">
        <v>0.16900000000000001</v>
      </c>
      <c r="K95">
        <v>0.17299999999999999</v>
      </c>
      <c r="L95">
        <v>0.17199999999999999</v>
      </c>
      <c r="M95">
        <v>0.17199999999999999</v>
      </c>
      <c r="N95">
        <v>0.16700000000000001</v>
      </c>
      <c r="O95">
        <v>0.16700000000000001</v>
      </c>
      <c r="P95">
        <v>0.16500000000000001</v>
      </c>
      <c r="Q95">
        <v>0.16500000000000001</v>
      </c>
      <c r="R95">
        <v>0.36599999999999999</v>
      </c>
      <c r="S95">
        <v>0.32700000000000001</v>
      </c>
      <c r="T95">
        <v>0.30499999999999999</v>
      </c>
      <c r="U95">
        <v>0.33200000000000002</v>
      </c>
      <c r="V95">
        <v>0.59499999999999997</v>
      </c>
      <c r="W95">
        <v>0.71099999999999997</v>
      </c>
      <c r="X95">
        <v>0.69699999999999995</v>
      </c>
      <c r="Y95">
        <v>0.59599999999999997</v>
      </c>
      <c r="Z95">
        <v>0.67800000000000005</v>
      </c>
      <c r="AA95">
        <v>0.68200000000000005</v>
      </c>
      <c r="AB95">
        <v>0.67700000000000005</v>
      </c>
      <c r="AC95">
        <v>0.55200000000000005</v>
      </c>
    </row>
    <row r="96" spans="1:29" x14ac:dyDescent="0.2">
      <c r="A96">
        <v>23.501666666666665</v>
      </c>
      <c r="B96">
        <v>0.182</v>
      </c>
      <c r="C96">
        <v>0.182</v>
      </c>
      <c r="D96">
        <v>0.182</v>
      </c>
      <c r="E96">
        <v>0.185</v>
      </c>
      <c r="F96">
        <v>0.18</v>
      </c>
      <c r="G96">
        <v>0.17899999999999999</v>
      </c>
      <c r="H96">
        <v>0.18099999999999999</v>
      </c>
      <c r="I96">
        <v>0.18</v>
      </c>
      <c r="J96">
        <v>0.16900000000000001</v>
      </c>
      <c r="K96">
        <v>0.17299999999999999</v>
      </c>
      <c r="L96">
        <v>0.17199999999999999</v>
      </c>
      <c r="M96">
        <v>0.17199999999999999</v>
      </c>
      <c r="N96">
        <v>0.16700000000000001</v>
      </c>
      <c r="O96">
        <v>0.16700000000000001</v>
      </c>
      <c r="P96">
        <v>0.16500000000000001</v>
      </c>
      <c r="Q96">
        <v>0.16400000000000001</v>
      </c>
      <c r="R96">
        <v>0.38100000000000001</v>
      </c>
      <c r="S96">
        <v>0.34100000000000003</v>
      </c>
      <c r="T96">
        <v>0.316</v>
      </c>
      <c r="U96">
        <v>0.34200000000000003</v>
      </c>
      <c r="V96">
        <v>0.59399999999999997</v>
      </c>
      <c r="W96">
        <v>0.71</v>
      </c>
      <c r="X96">
        <v>0.69699999999999995</v>
      </c>
      <c r="Y96">
        <v>0.61</v>
      </c>
      <c r="Z96">
        <v>0.67700000000000005</v>
      </c>
      <c r="AA96">
        <v>0.69699999999999995</v>
      </c>
      <c r="AB96">
        <v>0.69</v>
      </c>
      <c r="AC96">
        <v>0.55200000000000005</v>
      </c>
    </row>
    <row r="97" spans="1:29" x14ac:dyDescent="0.2">
      <c r="A97">
        <v>23.751666666666665</v>
      </c>
      <c r="B97">
        <v>0.182</v>
      </c>
      <c r="C97">
        <v>0.182</v>
      </c>
      <c r="D97">
        <v>0.182</v>
      </c>
      <c r="E97">
        <v>0.185</v>
      </c>
      <c r="F97">
        <v>0.18</v>
      </c>
      <c r="G97">
        <v>0.17899999999999999</v>
      </c>
      <c r="H97">
        <v>0.18099999999999999</v>
      </c>
      <c r="I97">
        <v>0.18</v>
      </c>
      <c r="J97">
        <v>0.16900000000000001</v>
      </c>
      <c r="K97">
        <v>0.17299999999999999</v>
      </c>
      <c r="L97">
        <v>0.17199999999999999</v>
      </c>
      <c r="M97">
        <v>0.17299999999999999</v>
      </c>
      <c r="N97">
        <v>0.16700000000000001</v>
      </c>
      <c r="O97">
        <v>0.16700000000000001</v>
      </c>
      <c r="P97">
        <v>0.16500000000000001</v>
      </c>
      <c r="Q97">
        <v>0.16400000000000001</v>
      </c>
      <c r="R97">
        <v>0.39700000000000002</v>
      </c>
      <c r="S97">
        <v>0.35599999999999998</v>
      </c>
      <c r="T97">
        <v>0.32800000000000001</v>
      </c>
      <c r="U97">
        <v>0.35</v>
      </c>
      <c r="V97">
        <v>0.59399999999999997</v>
      </c>
      <c r="W97">
        <v>0.70799999999999996</v>
      </c>
      <c r="X97">
        <v>0.69599999999999995</v>
      </c>
      <c r="Y97">
        <v>0.624</v>
      </c>
      <c r="Z97">
        <v>0.67900000000000005</v>
      </c>
      <c r="AA97">
        <v>0.71099999999999997</v>
      </c>
      <c r="AB97">
        <v>0.7</v>
      </c>
      <c r="AC97">
        <v>0.55500000000000005</v>
      </c>
    </row>
    <row r="98" spans="1:29" x14ac:dyDescent="0.2">
      <c r="A98">
        <v>24.001666666666665</v>
      </c>
      <c r="B98">
        <v>0.18099999999999999</v>
      </c>
      <c r="C98">
        <v>0.182</v>
      </c>
      <c r="D98">
        <v>0.18099999999999999</v>
      </c>
      <c r="E98">
        <v>0.184</v>
      </c>
      <c r="F98">
        <v>0.18</v>
      </c>
      <c r="G98">
        <v>0.17799999999999999</v>
      </c>
      <c r="H98">
        <v>0.18</v>
      </c>
      <c r="I98">
        <v>0.18</v>
      </c>
      <c r="J98">
        <v>0.16900000000000001</v>
      </c>
      <c r="K98">
        <v>0.17199999999999999</v>
      </c>
      <c r="L98">
        <v>0.17100000000000001</v>
      </c>
      <c r="M98">
        <v>0.17199999999999999</v>
      </c>
      <c r="N98">
        <v>0.16700000000000001</v>
      </c>
      <c r="O98">
        <v>0.16600000000000001</v>
      </c>
      <c r="P98">
        <v>0.16400000000000001</v>
      </c>
      <c r="Q98">
        <v>0.16400000000000001</v>
      </c>
      <c r="R98">
        <v>0.40899999999999997</v>
      </c>
      <c r="S98">
        <v>0.36599999999999999</v>
      </c>
      <c r="T98">
        <v>0.34200000000000003</v>
      </c>
      <c r="U98">
        <v>0.35899999999999999</v>
      </c>
      <c r="V98">
        <v>0.59299999999999997</v>
      </c>
      <c r="W98">
        <v>0.70399999999999996</v>
      </c>
      <c r="X98">
        <v>0.69199999999999995</v>
      </c>
      <c r="Y98">
        <v>0.63400000000000001</v>
      </c>
      <c r="Z98">
        <v>0.67700000000000005</v>
      </c>
      <c r="AA98">
        <v>0.72399999999999998</v>
      </c>
      <c r="AB98">
        <v>0.71399999999999997</v>
      </c>
      <c r="AC98">
        <v>0.55700000000000005</v>
      </c>
    </row>
    <row r="99" spans="1:29" x14ac:dyDescent="0.2">
      <c r="A99">
        <v>24.251666666666669</v>
      </c>
      <c r="B99">
        <v>0.18099999999999999</v>
      </c>
      <c r="C99">
        <v>0.18099999999999999</v>
      </c>
      <c r="D99">
        <v>0.18099999999999999</v>
      </c>
      <c r="E99">
        <v>0.184</v>
      </c>
      <c r="F99">
        <v>0.18</v>
      </c>
      <c r="G99">
        <v>0.17799999999999999</v>
      </c>
      <c r="H99">
        <v>0.18</v>
      </c>
      <c r="I99">
        <v>0.18</v>
      </c>
      <c r="J99">
        <v>0.16800000000000001</v>
      </c>
      <c r="K99">
        <v>0.17199999999999999</v>
      </c>
      <c r="L99">
        <v>0.17100000000000001</v>
      </c>
      <c r="M99">
        <v>0.17100000000000001</v>
      </c>
      <c r="N99">
        <v>0.16700000000000001</v>
      </c>
      <c r="O99">
        <v>0.16600000000000001</v>
      </c>
      <c r="P99">
        <v>0.16400000000000001</v>
      </c>
      <c r="Q99">
        <v>0.16400000000000001</v>
      </c>
      <c r="R99">
        <v>0.42099999999999999</v>
      </c>
      <c r="S99">
        <v>0.377</v>
      </c>
      <c r="T99">
        <v>0.35299999999999998</v>
      </c>
      <c r="U99">
        <v>0.36799999999999999</v>
      </c>
      <c r="V99">
        <v>0.59199999999999997</v>
      </c>
      <c r="W99">
        <v>0.70099999999999996</v>
      </c>
      <c r="X99">
        <v>0.69099999999999995</v>
      </c>
      <c r="Y99">
        <v>0.64600000000000002</v>
      </c>
      <c r="Z99">
        <v>0.67500000000000004</v>
      </c>
      <c r="AA99">
        <v>0.72799999999999998</v>
      </c>
      <c r="AB99">
        <v>0.71799999999999997</v>
      </c>
      <c r="AC99">
        <v>0.55700000000000005</v>
      </c>
    </row>
    <row r="100" spans="1:29" x14ac:dyDescent="0.2">
      <c r="A100">
        <v>24.501666666666665</v>
      </c>
      <c r="B100">
        <v>0.18099999999999999</v>
      </c>
      <c r="C100">
        <v>0.18099999999999999</v>
      </c>
      <c r="D100">
        <v>0.18099999999999999</v>
      </c>
      <c r="E100">
        <v>0.184</v>
      </c>
      <c r="F100">
        <v>0.17899999999999999</v>
      </c>
      <c r="G100">
        <v>0.17799999999999999</v>
      </c>
      <c r="H100">
        <v>0.18</v>
      </c>
      <c r="I100">
        <v>0.17899999999999999</v>
      </c>
      <c r="J100">
        <v>0.16800000000000001</v>
      </c>
      <c r="K100">
        <v>0.17199999999999999</v>
      </c>
      <c r="L100">
        <v>0.17100000000000001</v>
      </c>
      <c r="M100">
        <v>0.17100000000000001</v>
      </c>
      <c r="N100">
        <v>0.16700000000000001</v>
      </c>
      <c r="O100">
        <v>0.16600000000000001</v>
      </c>
      <c r="P100">
        <v>0.16400000000000001</v>
      </c>
      <c r="Q100">
        <v>0.16400000000000001</v>
      </c>
      <c r="R100">
        <v>0.435</v>
      </c>
      <c r="S100">
        <v>0.39</v>
      </c>
      <c r="T100">
        <v>0.36599999999999999</v>
      </c>
      <c r="U100">
        <v>0.38100000000000001</v>
      </c>
      <c r="V100">
        <v>0.59099999999999997</v>
      </c>
      <c r="W100">
        <v>0.69799999999999995</v>
      </c>
      <c r="X100">
        <v>0.68799999999999994</v>
      </c>
      <c r="Y100">
        <v>0.65</v>
      </c>
      <c r="Z100">
        <v>0.67400000000000004</v>
      </c>
      <c r="AA100">
        <v>0.73199999999999998</v>
      </c>
      <c r="AB100">
        <v>0.71699999999999997</v>
      </c>
      <c r="AC100">
        <v>0.55800000000000005</v>
      </c>
    </row>
    <row r="101" spans="1:29" x14ac:dyDescent="0.2">
      <c r="A101">
        <v>24.751666666666665</v>
      </c>
      <c r="B101">
        <v>0.18099999999999999</v>
      </c>
      <c r="C101">
        <v>0.18099999999999999</v>
      </c>
      <c r="D101">
        <v>0.18</v>
      </c>
      <c r="E101">
        <v>0.184</v>
      </c>
      <c r="F101">
        <v>0.17899999999999999</v>
      </c>
      <c r="G101">
        <v>0.17799999999999999</v>
      </c>
      <c r="H101">
        <v>0.18</v>
      </c>
      <c r="I101">
        <v>0.17899999999999999</v>
      </c>
      <c r="J101">
        <v>0.16800000000000001</v>
      </c>
      <c r="K101">
        <v>0.17100000000000001</v>
      </c>
      <c r="L101">
        <v>0.17</v>
      </c>
      <c r="M101">
        <v>0.17100000000000001</v>
      </c>
      <c r="N101">
        <v>0.16600000000000001</v>
      </c>
      <c r="O101">
        <v>0.16600000000000001</v>
      </c>
      <c r="P101">
        <v>0.16300000000000001</v>
      </c>
      <c r="Q101">
        <v>0.16300000000000001</v>
      </c>
      <c r="R101">
        <v>0.44800000000000001</v>
      </c>
      <c r="S101">
        <v>0.40300000000000002</v>
      </c>
      <c r="T101">
        <v>0.379</v>
      </c>
      <c r="U101">
        <v>0.39200000000000002</v>
      </c>
      <c r="V101">
        <v>0.59099999999999997</v>
      </c>
      <c r="W101">
        <v>0.69599999999999995</v>
      </c>
      <c r="X101">
        <v>0.68600000000000005</v>
      </c>
      <c r="Y101">
        <v>0.64800000000000002</v>
      </c>
      <c r="Z101">
        <v>0.67300000000000004</v>
      </c>
      <c r="AA101">
        <v>0.72899999999999998</v>
      </c>
      <c r="AB101">
        <v>0.71699999999999997</v>
      </c>
      <c r="AC101">
        <v>0.55800000000000005</v>
      </c>
    </row>
    <row r="102" spans="1:29" x14ac:dyDescent="0.2">
      <c r="A102">
        <v>25.001666666666669</v>
      </c>
      <c r="B102">
        <v>0.18</v>
      </c>
      <c r="C102">
        <v>0.18099999999999999</v>
      </c>
      <c r="D102">
        <v>0.18</v>
      </c>
      <c r="E102">
        <v>0.183</v>
      </c>
      <c r="F102">
        <v>0.17899999999999999</v>
      </c>
      <c r="G102">
        <v>0.17699999999999999</v>
      </c>
      <c r="H102">
        <v>0.17899999999999999</v>
      </c>
      <c r="I102">
        <v>0.17899999999999999</v>
      </c>
      <c r="J102">
        <v>0.16800000000000001</v>
      </c>
      <c r="K102">
        <v>0.17100000000000001</v>
      </c>
      <c r="L102">
        <v>0.17</v>
      </c>
      <c r="M102">
        <v>0.17100000000000001</v>
      </c>
      <c r="N102">
        <v>0.16700000000000001</v>
      </c>
      <c r="O102">
        <v>0.16600000000000001</v>
      </c>
      <c r="P102">
        <v>0.16300000000000001</v>
      </c>
      <c r="Q102">
        <v>0.16300000000000001</v>
      </c>
      <c r="R102">
        <v>0.45900000000000002</v>
      </c>
      <c r="S102">
        <v>0.41499999999999998</v>
      </c>
      <c r="T102">
        <v>0.39100000000000001</v>
      </c>
      <c r="U102">
        <v>0.4</v>
      </c>
      <c r="V102">
        <v>0.59</v>
      </c>
      <c r="W102">
        <v>0.69299999999999995</v>
      </c>
      <c r="X102">
        <v>0.68400000000000005</v>
      </c>
      <c r="Y102">
        <v>0.64600000000000002</v>
      </c>
      <c r="Z102">
        <v>0.67200000000000004</v>
      </c>
      <c r="AA102">
        <v>0.72799999999999998</v>
      </c>
      <c r="AB102">
        <v>0.71299999999999997</v>
      </c>
      <c r="AC102">
        <v>0.55900000000000005</v>
      </c>
    </row>
    <row r="103" spans="1:29" x14ac:dyDescent="0.2">
      <c r="A103">
        <v>25.251666666666672</v>
      </c>
      <c r="B103">
        <v>0.18</v>
      </c>
      <c r="C103">
        <v>0.18099999999999999</v>
      </c>
      <c r="D103">
        <v>0.18</v>
      </c>
      <c r="E103">
        <v>0.183</v>
      </c>
      <c r="F103">
        <v>0.17899999999999999</v>
      </c>
      <c r="G103">
        <v>0.17699999999999999</v>
      </c>
      <c r="H103">
        <v>0.18</v>
      </c>
      <c r="I103">
        <v>0.17899999999999999</v>
      </c>
      <c r="J103">
        <v>0.16800000000000001</v>
      </c>
      <c r="K103">
        <v>0.17100000000000001</v>
      </c>
      <c r="L103">
        <v>0.17</v>
      </c>
      <c r="M103">
        <v>0.17100000000000001</v>
      </c>
      <c r="N103">
        <v>0.16700000000000001</v>
      </c>
      <c r="O103">
        <v>0.16600000000000001</v>
      </c>
      <c r="P103">
        <v>0.16300000000000001</v>
      </c>
      <c r="Q103">
        <v>0.16300000000000001</v>
      </c>
      <c r="R103">
        <v>0.47199999999999998</v>
      </c>
      <c r="S103">
        <v>0.42599999999999999</v>
      </c>
      <c r="T103">
        <v>0.40300000000000002</v>
      </c>
      <c r="U103">
        <v>0.41099999999999998</v>
      </c>
      <c r="V103">
        <v>0.59</v>
      </c>
      <c r="W103">
        <v>0.69</v>
      </c>
      <c r="X103">
        <v>0.68200000000000005</v>
      </c>
      <c r="Y103">
        <v>0.64500000000000002</v>
      </c>
      <c r="Z103">
        <v>0.67100000000000004</v>
      </c>
      <c r="AA103">
        <v>0.72599999999999998</v>
      </c>
      <c r="AB103">
        <v>0.71299999999999997</v>
      </c>
      <c r="AC103">
        <v>0.56000000000000005</v>
      </c>
    </row>
    <row r="104" spans="1:29" x14ac:dyDescent="0.2">
      <c r="A104">
        <v>25.501666666666665</v>
      </c>
      <c r="B104">
        <v>0.18</v>
      </c>
      <c r="C104">
        <v>0.18099999999999999</v>
      </c>
      <c r="D104">
        <v>0.18</v>
      </c>
      <c r="E104">
        <v>0.183</v>
      </c>
      <c r="F104">
        <v>0.17899999999999999</v>
      </c>
      <c r="G104">
        <v>0.17699999999999999</v>
      </c>
      <c r="H104">
        <v>0.17899999999999999</v>
      </c>
      <c r="I104">
        <v>0.17799999999999999</v>
      </c>
      <c r="J104">
        <v>0.16700000000000001</v>
      </c>
      <c r="K104">
        <v>0.17100000000000001</v>
      </c>
      <c r="L104">
        <v>0.17</v>
      </c>
      <c r="M104">
        <v>0.17</v>
      </c>
      <c r="N104">
        <v>0.16600000000000001</v>
      </c>
      <c r="O104">
        <v>0.16500000000000001</v>
      </c>
      <c r="P104">
        <v>0.16300000000000001</v>
      </c>
      <c r="Q104">
        <v>0.16300000000000001</v>
      </c>
      <c r="R104">
        <v>0.48199999999999998</v>
      </c>
      <c r="S104">
        <v>0.438</v>
      </c>
      <c r="T104">
        <v>0.41299999999999998</v>
      </c>
      <c r="U104">
        <v>0.41899999999999998</v>
      </c>
      <c r="V104">
        <v>0.58899999999999997</v>
      </c>
      <c r="W104">
        <v>0.68700000000000006</v>
      </c>
      <c r="X104">
        <v>0.67900000000000005</v>
      </c>
      <c r="Y104">
        <v>0.64200000000000002</v>
      </c>
      <c r="Z104">
        <v>0.66900000000000004</v>
      </c>
      <c r="AA104">
        <v>0.72399999999999998</v>
      </c>
      <c r="AB104">
        <v>0.71099999999999997</v>
      </c>
      <c r="AC104">
        <v>0.56000000000000005</v>
      </c>
    </row>
    <row r="105" spans="1:29" x14ac:dyDescent="0.2">
      <c r="A105">
        <v>25.751666666666669</v>
      </c>
      <c r="B105">
        <v>0.18</v>
      </c>
      <c r="C105">
        <v>0.18</v>
      </c>
      <c r="D105">
        <v>0.18</v>
      </c>
      <c r="E105">
        <v>0.183</v>
      </c>
      <c r="F105">
        <v>0.17899999999999999</v>
      </c>
      <c r="G105">
        <v>0.17699999999999999</v>
      </c>
      <c r="H105">
        <v>0.17899999999999999</v>
      </c>
      <c r="I105">
        <v>0.17799999999999999</v>
      </c>
      <c r="J105">
        <v>0.16700000000000001</v>
      </c>
      <c r="K105">
        <v>0.17</v>
      </c>
      <c r="L105">
        <v>0.16900000000000001</v>
      </c>
      <c r="M105">
        <v>0.17</v>
      </c>
      <c r="N105">
        <v>0.16600000000000001</v>
      </c>
      <c r="O105">
        <v>0.16500000000000001</v>
      </c>
      <c r="P105">
        <v>0.16300000000000001</v>
      </c>
      <c r="Q105">
        <v>0.16300000000000001</v>
      </c>
      <c r="R105">
        <v>0.49199999999999999</v>
      </c>
      <c r="S105">
        <v>0.44700000000000001</v>
      </c>
      <c r="T105">
        <v>0.42299999999999999</v>
      </c>
      <c r="U105">
        <v>0.42799999999999999</v>
      </c>
      <c r="V105">
        <v>0.58699999999999997</v>
      </c>
      <c r="W105">
        <v>0.68500000000000005</v>
      </c>
      <c r="X105">
        <v>0.67700000000000005</v>
      </c>
      <c r="Y105">
        <v>0.63900000000000001</v>
      </c>
      <c r="Z105">
        <v>0.66800000000000004</v>
      </c>
      <c r="AA105">
        <v>0.72199999999999998</v>
      </c>
      <c r="AB105">
        <v>0.70899999999999996</v>
      </c>
      <c r="AC105">
        <v>0.56000000000000005</v>
      </c>
    </row>
    <row r="106" spans="1:29" x14ac:dyDescent="0.2">
      <c r="A106">
        <v>26.001666666666665</v>
      </c>
      <c r="B106">
        <v>0.18</v>
      </c>
      <c r="C106">
        <v>0.18</v>
      </c>
      <c r="D106">
        <v>0.18</v>
      </c>
      <c r="E106">
        <v>0.183</v>
      </c>
      <c r="F106">
        <v>0.17899999999999999</v>
      </c>
      <c r="G106">
        <v>0.17699999999999999</v>
      </c>
      <c r="H106">
        <v>0.17899999999999999</v>
      </c>
      <c r="I106">
        <v>0.17799999999999999</v>
      </c>
      <c r="J106">
        <v>0.16700000000000001</v>
      </c>
      <c r="K106">
        <v>0.17</v>
      </c>
      <c r="L106">
        <v>0.16900000000000001</v>
      </c>
      <c r="M106">
        <v>0.17</v>
      </c>
      <c r="N106">
        <v>0.16600000000000001</v>
      </c>
      <c r="O106">
        <v>0.16500000000000001</v>
      </c>
      <c r="P106">
        <v>0.16300000000000001</v>
      </c>
      <c r="Q106">
        <v>0.16300000000000001</v>
      </c>
      <c r="R106">
        <v>0.5</v>
      </c>
      <c r="S106">
        <v>0.45600000000000002</v>
      </c>
      <c r="T106">
        <v>0.433</v>
      </c>
      <c r="U106">
        <v>0.436</v>
      </c>
      <c r="V106">
        <v>0.58699999999999997</v>
      </c>
      <c r="W106">
        <v>0.68200000000000005</v>
      </c>
      <c r="X106">
        <v>0.67500000000000004</v>
      </c>
      <c r="Y106">
        <v>0.63700000000000001</v>
      </c>
      <c r="Z106">
        <v>0.66600000000000004</v>
      </c>
      <c r="AA106">
        <v>0.72</v>
      </c>
      <c r="AB106">
        <v>0.70699999999999996</v>
      </c>
      <c r="AC106">
        <v>0.56000000000000005</v>
      </c>
    </row>
    <row r="107" spans="1:29" x14ac:dyDescent="0.2">
      <c r="A107">
        <v>26.251666666666665</v>
      </c>
      <c r="B107">
        <v>0.18</v>
      </c>
      <c r="C107">
        <v>0.18</v>
      </c>
      <c r="D107">
        <v>0.17899999999999999</v>
      </c>
      <c r="E107">
        <v>0.183</v>
      </c>
      <c r="F107">
        <v>0.17899999999999999</v>
      </c>
      <c r="G107">
        <v>0.17599999999999999</v>
      </c>
      <c r="H107">
        <v>0.17899999999999999</v>
      </c>
      <c r="I107">
        <v>0.17799999999999999</v>
      </c>
      <c r="J107">
        <v>0.16700000000000001</v>
      </c>
      <c r="K107">
        <v>0.17</v>
      </c>
      <c r="L107">
        <v>0.16900000000000001</v>
      </c>
      <c r="M107">
        <v>0.17</v>
      </c>
      <c r="N107">
        <v>0.16600000000000001</v>
      </c>
      <c r="O107">
        <v>0.16500000000000001</v>
      </c>
      <c r="P107">
        <v>0.16300000000000001</v>
      </c>
      <c r="Q107">
        <v>0.16300000000000001</v>
      </c>
      <c r="R107">
        <v>0.51100000000000001</v>
      </c>
      <c r="S107">
        <v>0.46600000000000003</v>
      </c>
      <c r="T107">
        <v>0.443</v>
      </c>
      <c r="U107">
        <v>0.44600000000000001</v>
      </c>
      <c r="V107">
        <v>0.58599999999999997</v>
      </c>
      <c r="W107">
        <v>0.68</v>
      </c>
      <c r="X107">
        <v>0.67400000000000004</v>
      </c>
      <c r="Y107">
        <v>0.63600000000000001</v>
      </c>
      <c r="Z107">
        <v>0.66500000000000004</v>
      </c>
      <c r="AA107">
        <v>0.71599999999999997</v>
      </c>
      <c r="AB107">
        <v>0.70399999999999996</v>
      </c>
      <c r="AC107">
        <v>0.56100000000000005</v>
      </c>
    </row>
    <row r="108" spans="1:29" x14ac:dyDescent="0.2">
      <c r="A108">
        <v>26.501666666666665</v>
      </c>
      <c r="B108">
        <v>0.17899999999999999</v>
      </c>
      <c r="C108">
        <v>0.17899999999999999</v>
      </c>
      <c r="D108">
        <v>0.17899999999999999</v>
      </c>
      <c r="E108">
        <v>0.182</v>
      </c>
      <c r="F108">
        <v>0.17799999999999999</v>
      </c>
      <c r="G108">
        <v>0.17599999999999999</v>
      </c>
      <c r="H108">
        <v>0.17799999999999999</v>
      </c>
      <c r="I108">
        <v>0.17699999999999999</v>
      </c>
      <c r="J108">
        <v>0.16600000000000001</v>
      </c>
      <c r="K108">
        <v>0.17</v>
      </c>
      <c r="L108">
        <v>0.16900000000000001</v>
      </c>
      <c r="M108">
        <v>0.16900000000000001</v>
      </c>
      <c r="N108">
        <v>0.16600000000000001</v>
      </c>
      <c r="O108">
        <v>0.16400000000000001</v>
      </c>
      <c r="P108">
        <v>0.16200000000000001</v>
      </c>
      <c r="Q108">
        <v>0.16200000000000001</v>
      </c>
      <c r="R108">
        <v>0.52400000000000002</v>
      </c>
      <c r="S108">
        <v>0.48099999999999998</v>
      </c>
      <c r="T108">
        <v>0.45600000000000002</v>
      </c>
      <c r="U108">
        <v>0.45700000000000002</v>
      </c>
      <c r="V108">
        <v>0.58699999999999997</v>
      </c>
      <c r="W108">
        <v>0.68</v>
      </c>
      <c r="X108">
        <v>0.67400000000000004</v>
      </c>
      <c r="Y108">
        <v>0.63600000000000001</v>
      </c>
      <c r="Z108">
        <v>0.66400000000000003</v>
      </c>
      <c r="AA108">
        <v>0.71599999999999997</v>
      </c>
      <c r="AB108">
        <v>0.70499999999999996</v>
      </c>
      <c r="AC108">
        <v>0.56200000000000006</v>
      </c>
    </row>
    <row r="109" spans="1:29" x14ac:dyDescent="0.2">
      <c r="A109">
        <v>26.751666666666665</v>
      </c>
      <c r="B109">
        <v>0.17899999999999999</v>
      </c>
      <c r="C109">
        <v>0.17899999999999999</v>
      </c>
      <c r="D109">
        <v>0.17899999999999999</v>
      </c>
      <c r="E109">
        <v>0.182</v>
      </c>
      <c r="F109">
        <v>0.17799999999999999</v>
      </c>
      <c r="G109">
        <v>0.17599999999999999</v>
      </c>
      <c r="H109">
        <v>0.17799999999999999</v>
      </c>
      <c r="I109">
        <v>0.17699999999999999</v>
      </c>
      <c r="J109">
        <v>0.16600000000000001</v>
      </c>
      <c r="K109">
        <v>0.16900000000000001</v>
      </c>
      <c r="L109">
        <v>0.16900000000000001</v>
      </c>
      <c r="M109">
        <v>0.16900000000000001</v>
      </c>
      <c r="N109">
        <v>0.16600000000000001</v>
      </c>
      <c r="O109">
        <v>0.16400000000000001</v>
      </c>
      <c r="P109">
        <v>0.16200000000000001</v>
      </c>
      <c r="Q109">
        <v>0.16200000000000001</v>
      </c>
      <c r="R109">
        <v>0.53500000000000003</v>
      </c>
      <c r="S109">
        <v>0.49099999999999999</v>
      </c>
      <c r="T109">
        <v>0.46800000000000003</v>
      </c>
      <c r="U109">
        <v>0.46700000000000003</v>
      </c>
      <c r="V109">
        <v>0.58699999999999997</v>
      </c>
      <c r="W109">
        <v>0.67800000000000005</v>
      </c>
      <c r="X109">
        <v>0.67300000000000004</v>
      </c>
      <c r="Y109">
        <v>0.63500000000000001</v>
      </c>
      <c r="Z109">
        <v>0.66400000000000003</v>
      </c>
      <c r="AA109">
        <v>0.71599999999999997</v>
      </c>
      <c r="AB109">
        <v>0.70699999999999996</v>
      </c>
      <c r="AC109">
        <v>0.56200000000000006</v>
      </c>
    </row>
    <row r="110" spans="1:29" x14ac:dyDescent="0.2">
      <c r="A110">
        <v>27.001666666666665</v>
      </c>
      <c r="B110">
        <v>0.17899999999999999</v>
      </c>
      <c r="C110">
        <v>0.17899999999999999</v>
      </c>
      <c r="D110">
        <v>0.17799999999999999</v>
      </c>
      <c r="E110">
        <v>0.182</v>
      </c>
      <c r="F110">
        <v>0.17799999999999999</v>
      </c>
      <c r="G110">
        <v>0.17599999999999999</v>
      </c>
      <c r="H110">
        <v>0.17799999999999999</v>
      </c>
      <c r="I110">
        <v>0.17699999999999999</v>
      </c>
      <c r="J110">
        <v>0.16600000000000001</v>
      </c>
      <c r="K110">
        <v>0.16900000000000001</v>
      </c>
      <c r="L110">
        <v>0.16800000000000001</v>
      </c>
      <c r="M110">
        <v>0.16800000000000001</v>
      </c>
      <c r="N110">
        <v>0.16600000000000001</v>
      </c>
      <c r="O110">
        <v>0.16400000000000001</v>
      </c>
      <c r="P110">
        <v>0.16200000000000001</v>
      </c>
      <c r="Q110">
        <v>0.16200000000000001</v>
      </c>
      <c r="R110">
        <v>0.54400000000000004</v>
      </c>
      <c r="S110">
        <v>0.5</v>
      </c>
      <c r="T110">
        <v>0.47699999999999998</v>
      </c>
      <c r="U110">
        <v>0.47599999999999998</v>
      </c>
      <c r="V110">
        <v>0.58699999999999997</v>
      </c>
      <c r="W110">
        <v>0.67700000000000005</v>
      </c>
      <c r="X110">
        <v>0.67200000000000004</v>
      </c>
      <c r="Y110">
        <v>0.63400000000000001</v>
      </c>
      <c r="Z110">
        <v>0.66400000000000003</v>
      </c>
      <c r="AA110">
        <v>0.71399999999999997</v>
      </c>
      <c r="AB110">
        <v>0.70499999999999996</v>
      </c>
      <c r="AC110">
        <v>0.56200000000000006</v>
      </c>
    </row>
    <row r="111" spans="1:29" x14ac:dyDescent="0.2">
      <c r="A111">
        <v>27.251666666666669</v>
      </c>
      <c r="B111">
        <v>0.17899999999999999</v>
      </c>
      <c r="C111">
        <v>0.17899999999999999</v>
      </c>
      <c r="D111">
        <v>0.17799999999999999</v>
      </c>
      <c r="E111">
        <v>0.18099999999999999</v>
      </c>
      <c r="F111">
        <v>0.17799999999999999</v>
      </c>
      <c r="G111">
        <v>0.17599999999999999</v>
      </c>
      <c r="H111">
        <v>0.17799999999999999</v>
      </c>
      <c r="I111">
        <v>0.17699999999999999</v>
      </c>
      <c r="J111">
        <v>0.16600000000000001</v>
      </c>
      <c r="K111">
        <v>0.16900000000000001</v>
      </c>
      <c r="L111">
        <v>0.16800000000000001</v>
      </c>
      <c r="M111">
        <v>0.16800000000000001</v>
      </c>
      <c r="N111">
        <v>0.16600000000000001</v>
      </c>
      <c r="O111">
        <v>0.16400000000000001</v>
      </c>
      <c r="P111">
        <v>0.16200000000000001</v>
      </c>
      <c r="Q111">
        <v>0.16200000000000001</v>
      </c>
      <c r="R111">
        <v>0.55300000000000005</v>
      </c>
      <c r="S111">
        <v>0.50800000000000001</v>
      </c>
      <c r="T111">
        <v>0.48699999999999999</v>
      </c>
      <c r="U111">
        <v>0.48499999999999999</v>
      </c>
      <c r="V111">
        <v>0.58699999999999997</v>
      </c>
      <c r="W111">
        <v>0.67500000000000004</v>
      </c>
      <c r="X111">
        <v>0.67200000000000004</v>
      </c>
      <c r="Y111">
        <v>0.63200000000000001</v>
      </c>
      <c r="Z111">
        <v>0.66200000000000003</v>
      </c>
      <c r="AA111">
        <v>0.71299999999999997</v>
      </c>
      <c r="AB111">
        <v>0.70399999999999996</v>
      </c>
      <c r="AC111">
        <v>0.56299999999999994</v>
      </c>
    </row>
    <row r="112" spans="1:29" x14ac:dyDescent="0.2">
      <c r="A112">
        <v>27.501666666666665</v>
      </c>
      <c r="B112">
        <v>0.17799999999999999</v>
      </c>
      <c r="C112">
        <v>0.17899999999999999</v>
      </c>
      <c r="D112">
        <v>0.17799999999999999</v>
      </c>
      <c r="E112">
        <v>0.18099999999999999</v>
      </c>
      <c r="F112">
        <v>0.17799999999999999</v>
      </c>
      <c r="G112">
        <v>0.17599999999999999</v>
      </c>
      <c r="H112">
        <v>0.17799999999999999</v>
      </c>
      <c r="I112">
        <v>0.17699999999999999</v>
      </c>
      <c r="J112">
        <v>0.16600000000000001</v>
      </c>
      <c r="K112">
        <v>0.16900000000000001</v>
      </c>
      <c r="L112">
        <v>0.16800000000000001</v>
      </c>
      <c r="M112">
        <v>0.16800000000000001</v>
      </c>
      <c r="N112">
        <v>0.16500000000000001</v>
      </c>
      <c r="O112">
        <v>0.16400000000000001</v>
      </c>
      <c r="P112">
        <v>0.16200000000000001</v>
      </c>
      <c r="Q112">
        <v>0.16200000000000001</v>
      </c>
      <c r="R112">
        <v>0.56100000000000005</v>
      </c>
      <c r="S112">
        <v>0.51500000000000001</v>
      </c>
      <c r="T112">
        <v>0.49399999999999999</v>
      </c>
      <c r="U112">
        <v>0.49299999999999999</v>
      </c>
      <c r="V112">
        <v>0.58699999999999997</v>
      </c>
      <c r="W112">
        <v>0.67300000000000004</v>
      </c>
      <c r="X112">
        <v>0.67</v>
      </c>
      <c r="Y112">
        <v>0.63100000000000001</v>
      </c>
      <c r="Z112">
        <v>0.66100000000000003</v>
      </c>
      <c r="AA112">
        <v>0.71</v>
      </c>
      <c r="AB112">
        <v>0.70299999999999996</v>
      </c>
      <c r="AC112">
        <v>0.56299999999999994</v>
      </c>
    </row>
    <row r="113" spans="1:29" x14ac:dyDescent="0.2">
      <c r="A113">
        <v>27.751666666666665</v>
      </c>
      <c r="B113">
        <v>0.17899999999999999</v>
      </c>
      <c r="C113">
        <v>0.17899999999999999</v>
      </c>
      <c r="D113">
        <v>0.17899999999999999</v>
      </c>
      <c r="E113">
        <v>0.182</v>
      </c>
      <c r="F113">
        <v>0.17799999999999999</v>
      </c>
      <c r="G113">
        <v>0.17599999999999999</v>
      </c>
      <c r="H113">
        <v>0.17799999999999999</v>
      </c>
      <c r="I113">
        <v>0.17699999999999999</v>
      </c>
      <c r="J113">
        <v>0.16600000000000001</v>
      </c>
      <c r="K113">
        <v>0.16900000000000001</v>
      </c>
      <c r="L113">
        <v>0.16800000000000001</v>
      </c>
      <c r="M113">
        <v>0.16900000000000001</v>
      </c>
      <c r="N113">
        <v>0.16500000000000001</v>
      </c>
      <c r="O113">
        <v>0.16400000000000001</v>
      </c>
      <c r="P113">
        <v>0.16200000000000001</v>
      </c>
      <c r="Q113">
        <v>0.16200000000000001</v>
      </c>
      <c r="R113">
        <v>0.56299999999999994</v>
      </c>
      <c r="S113">
        <v>0.51400000000000001</v>
      </c>
      <c r="T113">
        <v>0.495</v>
      </c>
      <c r="U113">
        <v>0.499</v>
      </c>
      <c r="V113">
        <v>0.58499999999999996</v>
      </c>
      <c r="W113">
        <v>0.66900000000000004</v>
      </c>
      <c r="X113">
        <v>0.66700000000000004</v>
      </c>
      <c r="Y113">
        <v>0.627</v>
      </c>
      <c r="Z113">
        <v>0.65900000000000003</v>
      </c>
      <c r="AA113">
        <v>0.70699999999999996</v>
      </c>
      <c r="AB113">
        <v>0.69699999999999995</v>
      </c>
      <c r="AC113">
        <v>0.56100000000000005</v>
      </c>
    </row>
    <row r="114" spans="1:29" x14ac:dyDescent="0.2">
      <c r="A114">
        <v>28.001666666666669</v>
      </c>
      <c r="B114">
        <v>0.17799999999999999</v>
      </c>
      <c r="C114">
        <v>0.17899999999999999</v>
      </c>
      <c r="D114">
        <v>0.17799999999999999</v>
      </c>
      <c r="E114">
        <v>0.18099999999999999</v>
      </c>
      <c r="F114">
        <v>0.17799999999999999</v>
      </c>
      <c r="G114">
        <v>0.17599999999999999</v>
      </c>
      <c r="H114">
        <v>0.17799999999999999</v>
      </c>
      <c r="I114">
        <v>0.17699999999999999</v>
      </c>
      <c r="J114">
        <v>0.16600000000000001</v>
      </c>
      <c r="K114">
        <v>0.16900000000000001</v>
      </c>
      <c r="L114">
        <v>0.16800000000000001</v>
      </c>
      <c r="M114">
        <v>0.16800000000000001</v>
      </c>
      <c r="N114">
        <v>0.16500000000000001</v>
      </c>
      <c r="O114">
        <v>0.16400000000000001</v>
      </c>
      <c r="P114">
        <v>0.16200000000000001</v>
      </c>
      <c r="Q114">
        <v>0.16200000000000001</v>
      </c>
      <c r="R114">
        <v>0.56699999999999995</v>
      </c>
      <c r="S114">
        <v>0.52</v>
      </c>
      <c r="T114">
        <v>0.503</v>
      </c>
      <c r="U114">
        <v>0.505</v>
      </c>
      <c r="V114">
        <v>0.58299999999999996</v>
      </c>
      <c r="W114">
        <v>0.66500000000000004</v>
      </c>
      <c r="X114">
        <v>0.66400000000000003</v>
      </c>
      <c r="Y114">
        <v>0.623</v>
      </c>
      <c r="Z114">
        <v>0.65600000000000003</v>
      </c>
      <c r="AA114">
        <v>0.70199999999999996</v>
      </c>
      <c r="AB114">
        <v>0.69299999999999995</v>
      </c>
      <c r="AC114">
        <v>0.56100000000000005</v>
      </c>
    </row>
    <row r="115" spans="1:29" x14ac:dyDescent="0.2">
      <c r="A115">
        <v>28.251666666666672</v>
      </c>
      <c r="B115">
        <v>0.17799999999999999</v>
      </c>
      <c r="C115">
        <v>0.17799999999999999</v>
      </c>
      <c r="D115">
        <v>0.17799999999999999</v>
      </c>
      <c r="E115">
        <v>0.18099999999999999</v>
      </c>
      <c r="F115">
        <v>0.17799999999999999</v>
      </c>
      <c r="G115">
        <v>0.17599999999999999</v>
      </c>
      <c r="H115">
        <v>0.17799999999999999</v>
      </c>
      <c r="I115">
        <v>0.17699999999999999</v>
      </c>
      <c r="J115">
        <v>0.16600000000000001</v>
      </c>
      <c r="K115">
        <v>0.16900000000000001</v>
      </c>
      <c r="L115">
        <v>0.16800000000000001</v>
      </c>
      <c r="M115">
        <v>0.16800000000000001</v>
      </c>
      <c r="N115">
        <v>0.16500000000000001</v>
      </c>
      <c r="O115">
        <v>0.16300000000000001</v>
      </c>
      <c r="P115">
        <v>0.16200000000000001</v>
      </c>
      <c r="Q115">
        <v>0.16200000000000001</v>
      </c>
      <c r="R115">
        <v>0.57399999999999995</v>
      </c>
      <c r="S115">
        <v>0.52500000000000002</v>
      </c>
      <c r="T115">
        <v>0.50900000000000001</v>
      </c>
      <c r="U115">
        <v>0.51200000000000001</v>
      </c>
      <c r="V115">
        <v>0.58199999999999996</v>
      </c>
      <c r="W115">
        <v>0.66300000000000003</v>
      </c>
      <c r="X115">
        <v>0.66200000000000003</v>
      </c>
      <c r="Y115">
        <v>0.62</v>
      </c>
      <c r="Z115">
        <v>0.65500000000000003</v>
      </c>
      <c r="AA115">
        <v>0.69899999999999995</v>
      </c>
      <c r="AB115">
        <v>0.69099999999999995</v>
      </c>
      <c r="AC115">
        <v>0.56100000000000005</v>
      </c>
    </row>
    <row r="116" spans="1:29" x14ac:dyDescent="0.2">
      <c r="A116">
        <v>28.501666666666665</v>
      </c>
      <c r="B116">
        <v>0.17799999999999999</v>
      </c>
      <c r="C116">
        <v>0.17799999999999999</v>
      </c>
      <c r="D116">
        <v>0.17799999999999999</v>
      </c>
      <c r="E116">
        <v>0.18099999999999999</v>
      </c>
      <c r="F116">
        <v>0.17799999999999999</v>
      </c>
      <c r="G116">
        <v>0.17499999999999999</v>
      </c>
      <c r="H116">
        <v>0.17699999999999999</v>
      </c>
      <c r="I116">
        <v>0.17599999999999999</v>
      </c>
      <c r="J116">
        <v>0.16500000000000001</v>
      </c>
      <c r="K116">
        <v>0.16800000000000001</v>
      </c>
      <c r="L116">
        <v>0.16700000000000001</v>
      </c>
      <c r="M116">
        <v>0.16800000000000001</v>
      </c>
      <c r="N116">
        <v>0.16500000000000001</v>
      </c>
      <c r="O116">
        <v>0.16300000000000001</v>
      </c>
      <c r="P116">
        <v>0.16200000000000001</v>
      </c>
      <c r="Q116">
        <v>0.16200000000000001</v>
      </c>
      <c r="R116">
        <v>0.58499999999999996</v>
      </c>
      <c r="S116">
        <v>0.54</v>
      </c>
      <c r="T116">
        <v>0.52100000000000002</v>
      </c>
      <c r="U116">
        <v>0.52</v>
      </c>
      <c r="V116">
        <v>0.58299999999999996</v>
      </c>
      <c r="W116">
        <v>0.66300000000000003</v>
      </c>
      <c r="X116">
        <v>0.66200000000000003</v>
      </c>
      <c r="Y116">
        <v>0.62</v>
      </c>
      <c r="Z116">
        <v>0.65400000000000003</v>
      </c>
      <c r="AA116">
        <v>0.69699999999999995</v>
      </c>
      <c r="AB116">
        <v>0.69299999999999995</v>
      </c>
      <c r="AC116">
        <v>0.56200000000000006</v>
      </c>
    </row>
    <row r="117" spans="1:29" x14ac:dyDescent="0.2">
      <c r="A117">
        <v>28.751666666666669</v>
      </c>
      <c r="B117">
        <v>0.17799999999999999</v>
      </c>
      <c r="C117">
        <v>0.17799999999999999</v>
      </c>
      <c r="D117">
        <v>0.17799999999999999</v>
      </c>
      <c r="E117">
        <v>0.18099999999999999</v>
      </c>
      <c r="F117">
        <v>0.17699999999999999</v>
      </c>
      <c r="G117">
        <v>0.17499999999999999</v>
      </c>
      <c r="H117">
        <v>0.17699999999999999</v>
      </c>
      <c r="I117">
        <v>0.17599999999999999</v>
      </c>
      <c r="J117">
        <v>0.16500000000000001</v>
      </c>
      <c r="K117">
        <v>0.16800000000000001</v>
      </c>
      <c r="L117">
        <v>0.16800000000000001</v>
      </c>
      <c r="M117">
        <v>0.16800000000000001</v>
      </c>
      <c r="N117">
        <v>0.16400000000000001</v>
      </c>
      <c r="O117">
        <v>0.16300000000000001</v>
      </c>
      <c r="P117">
        <v>0.16200000000000001</v>
      </c>
      <c r="Q117">
        <v>0.16200000000000001</v>
      </c>
      <c r="R117">
        <v>0.58799999999999997</v>
      </c>
      <c r="S117">
        <v>0.53900000000000003</v>
      </c>
      <c r="T117">
        <v>0.52300000000000002</v>
      </c>
      <c r="U117">
        <v>0.52500000000000002</v>
      </c>
      <c r="V117">
        <v>0.58099999999999996</v>
      </c>
      <c r="W117">
        <v>0.65900000000000003</v>
      </c>
      <c r="X117">
        <v>0.65900000000000003</v>
      </c>
      <c r="Y117">
        <v>0.61699999999999999</v>
      </c>
      <c r="Z117">
        <v>0.65200000000000002</v>
      </c>
      <c r="AA117">
        <v>0.69399999999999995</v>
      </c>
      <c r="AB117">
        <v>0.68799999999999994</v>
      </c>
      <c r="AC117">
        <v>0.56000000000000005</v>
      </c>
    </row>
    <row r="118" spans="1:29" x14ac:dyDescent="0.2">
      <c r="A118">
        <v>29.001666666666665</v>
      </c>
      <c r="B118">
        <v>0.17799999999999999</v>
      </c>
      <c r="C118">
        <v>0.17799999999999999</v>
      </c>
      <c r="D118">
        <v>0.17799999999999999</v>
      </c>
      <c r="E118">
        <v>0.18099999999999999</v>
      </c>
      <c r="F118">
        <v>0.17799999999999999</v>
      </c>
      <c r="G118">
        <v>0.17499999999999999</v>
      </c>
      <c r="H118">
        <v>0.17699999999999999</v>
      </c>
      <c r="I118">
        <v>0.17599999999999999</v>
      </c>
      <c r="J118">
        <v>0.16500000000000001</v>
      </c>
      <c r="K118">
        <v>0.16800000000000001</v>
      </c>
      <c r="L118">
        <v>0.16700000000000001</v>
      </c>
      <c r="M118">
        <v>0.16800000000000001</v>
      </c>
      <c r="N118">
        <v>0.16500000000000001</v>
      </c>
      <c r="O118">
        <v>0.16300000000000001</v>
      </c>
      <c r="P118">
        <v>0.16200000000000001</v>
      </c>
      <c r="Q118">
        <v>0.161</v>
      </c>
      <c r="R118">
        <v>0.59299999999999997</v>
      </c>
      <c r="S118">
        <v>0.54500000000000004</v>
      </c>
      <c r="T118">
        <v>0.52700000000000002</v>
      </c>
      <c r="U118">
        <v>0.53</v>
      </c>
      <c r="V118">
        <v>0.57999999999999996</v>
      </c>
      <c r="W118">
        <v>0.65800000000000003</v>
      </c>
      <c r="X118">
        <v>0.65700000000000003</v>
      </c>
      <c r="Y118">
        <v>0.61499999999999999</v>
      </c>
      <c r="Z118">
        <v>0.65100000000000002</v>
      </c>
      <c r="AA118">
        <v>0.69399999999999995</v>
      </c>
      <c r="AB118">
        <v>0.68600000000000005</v>
      </c>
      <c r="AC118">
        <v>0.56000000000000005</v>
      </c>
    </row>
    <row r="119" spans="1:29" x14ac:dyDescent="0.2">
      <c r="A119">
        <v>29.251666666666665</v>
      </c>
      <c r="B119">
        <v>0.17699999999999999</v>
      </c>
      <c r="C119">
        <v>0.17799999999999999</v>
      </c>
      <c r="D119">
        <v>0.17699999999999999</v>
      </c>
      <c r="E119">
        <v>0.18</v>
      </c>
      <c r="F119">
        <v>0.17799999999999999</v>
      </c>
      <c r="G119">
        <v>0.17499999999999999</v>
      </c>
      <c r="H119">
        <v>0.17699999999999999</v>
      </c>
      <c r="I119">
        <v>0.17599999999999999</v>
      </c>
      <c r="J119">
        <v>0.16500000000000001</v>
      </c>
      <c r="K119">
        <v>0.16800000000000001</v>
      </c>
      <c r="L119">
        <v>0.16700000000000001</v>
      </c>
      <c r="M119">
        <v>0.16700000000000001</v>
      </c>
      <c r="N119">
        <v>0.16500000000000001</v>
      </c>
      <c r="O119">
        <v>0.16400000000000001</v>
      </c>
      <c r="P119">
        <v>0.16200000000000001</v>
      </c>
      <c r="Q119">
        <v>0.16200000000000001</v>
      </c>
      <c r="R119">
        <v>0.60599999999999998</v>
      </c>
      <c r="S119">
        <v>0.56100000000000005</v>
      </c>
      <c r="T119">
        <v>0.54300000000000004</v>
      </c>
      <c r="U119">
        <v>0.54</v>
      </c>
      <c r="V119">
        <v>0.58199999999999996</v>
      </c>
      <c r="W119">
        <v>0.65900000000000003</v>
      </c>
      <c r="X119">
        <v>0.65900000000000003</v>
      </c>
      <c r="Y119">
        <v>0.61699999999999999</v>
      </c>
      <c r="Z119">
        <v>0.65200000000000002</v>
      </c>
      <c r="AA119">
        <v>0.69199999999999995</v>
      </c>
      <c r="AB119">
        <v>0.68700000000000006</v>
      </c>
      <c r="AC119">
        <v>0.56000000000000005</v>
      </c>
    </row>
    <row r="120" spans="1:29" x14ac:dyDescent="0.2">
      <c r="A120">
        <v>29.501666666666665</v>
      </c>
      <c r="B120">
        <v>0.17699999999999999</v>
      </c>
      <c r="C120">
        <v>0.17799999999999999</v>
      </c>
      <c r="D120">
        <v>0.17699999999999999</v>
      </c>
      <c r="E120">
        <v>0.18</v>
      </c>
      <c r="F120">
        <v>0.17699999999999999</v>
      </c>
      <c r="G120">
        <v>0.17499999999999999</v>
      </c>
      <c r="H120">
        <v>0.17699999999999999</v>
      </c>
      <c r="I120">
        <v>0.17599999999999999</v>
      </c>
      <c r="J120">
        <v>0.16500000000000001</v>
      </c>
      <c r="K120">
        <v>0.16800000000000001</v>
      </c>
      <c r="L120">
        <v>0.16700000000000001</v>
      </c>
      <c r="M120">
        <v>0.16700000000000001</v>
      </c>
      <c r="N120">
        <v>0.16500000000000001</v>
      </c>
      <c r="O120">
        <v>0.16400000000000001</v>
      </c>
      <c r="P120">
        <v>0.16200000000000001</v>
      </c>
      <c r="Q120">
        <v>0.161</v>
      </c>
      <c r="R120">
        <v>0.61299999999999999</v>
      </c>
      <c r="S120">
        <v>0.56799999999999995</v>
      </c>
      <c r="T120">
        <v>0.55000000000000004</v>
      </c>
      <c r="U120">
        <v>0.54500000000000004</v>
      </c>
      <c r="V120">
        <v>0.58199999999999996</v>
      </c>
      <c r="W120">
        <v>0.65800000000000003</v>
      </c>
      <c r="X120">
        <v>0.65800000000000003</v>
      </c>
      <c r="Y120">
        <v>0.61599999999999999</v>
      </c>
      <c r="Z120">
        <v>0.65200000000000002</v>
      </c>
      <c r="AA120">
        <v>0.69099999999999995</v>
      </c>
      <c r="AB120">
        <v>0.68700000000000006</v>
      </c>
      <c r="AC120">
        <v>0.56200000000000006</v>
      </c>
    </row>
    <row r="121" spans="1:29" x14ac:dyDescent="0.2">
      <c r="A121">
        <v>29.751666666666665</v>
      </c>
      <c r="B121">
        <v>0.17699999999999999</v>
      </c>
      <c r="C121">
        <v>0.17799999999999999</v>
      </c>
      <c r="D121">
        <v>0.17799999999999999</v>
      </c>
      <c r="E121">
        <v>0.18099999999999999</v>
      </c>
      <c r="F121">
        <v>0.17699999999999999</v>
      </c>
      <c r="G121">
        <v>0.17499999999999999</v>
      </c>
      <c r="H121">
        <v>0.17699999999999999</v>
      </c>
      <c r="I121">
        <v>0.17599999999999999</v>
      </c>
      <c r="J121">
        <v>0.16500000000000001</v>
      </c>
      <c r="K121">
        <v>0.16800000000000001</v>
      </c>
      <c r="L121">
        <v>0.16700000000000001</v>
      </c>
      <c r="M121">
        <v>0.16700000000000001</v>
      </c>
      <c r="N121">
        <v>0.16500000000000001</v>
      </c>
      <c r="O121">
        <v>0.16300000000000001</v>
      </c>
      <c r="P121">
        <v>0.16200000000000001</v>
      </c>
      <c r="Q121">
        <v>0.161</v>
      </c>
      <c r="R121">
        <v>0.61799999999999999</v>
      </c>
      <c r="S121">
        <v>0.57299999999999995</v>
      </c>
      <c r="T121">
        <v>0.55300000000000005</v>
      </c>
      <c r="U121">
        <v>0.54900000000000004</v>
      </c>
      <c r="V121">
        <v>0.58199999999999996</v>
      </c>
      <c r="W121">
        <v>0.65700000000000003</v>
      </c>
      <c r="X121">
        <v>0.65800000000000003</v>
      </c>
      <c r="Y121">
        <v>0.61499999999999999</v>
      </c>
      <c r="Z121">
        <v>0.65200000000000002</v>
      </c>
      <c r="AA121">
        <v>0.69</v>
      </c>
      <c r="AB121">
        <v>0.68500000000000005</v>
      </c>
      <c r="AC121">
        <v>0.56200000000000006</v>
      </c>
    </row>
    <row r="122" spans="1:29" x14ac:dyDescent="0.2">
      <c r="A122">
        <v>30.001666666666665</v>
      </c>
      <c r="B122">
        <v>0.17699999999999999</v>
      </c>
      <c r="C122">
        <v>0.17799999999999999</v>
      </c>
      <c r="D122">
        <v>0.17699999999999999</v>
      </c>
      <c r="E122">
        <v>0.18099999999999999</v>
      </c>
      <c r="F122">
        <v>0.17699999999999999</v>
      </c>
      <c r="G122">
        <v>0.17499999999999999</v>
      </c>
      <c r="H122">
        <v>0.17699999999999999</v>
      </c>
      <c r="I122">
        <v>0.17599999999999999</v>
      </c>
      <c r="J122">
        <v>0.16500000000000001</v>
      </c>
      <c r="K122">
        <v>0.16800000000000001</v>
      </c>
      <c r="L122">
        <v>0.16700000000000001</v>
      </c>
      <c r="M122">
        <v>0.16700000000000001</v>
      </c>
      <c r="N122">
        <v>0.16500000000000001</v>
      </c>
      <c r="O122">
        <v>0.16300000000000001</v>
      </c>
      <c r="P122">
        <v>0.16200000000000001</v>
      </c>
      <c r="Q122">
        <v>0.161</v>
      </c>
      <c r="R122">
        <v>0.621</v>
      </c>
      <c r="S122">
        <v>0.57299999999999995</v>
      </c>
      <c r="T122">
        <v>0.55500000000000005</v>
      </c>
      <c r="U122">
        <v>0.55100000000000005</v>
      </c>
      <c r="V122">
        <v>0.58099999999999996</v>
      </c>
      <c r="W122">
        <v>0.65500000000000003</v>
      </c>
      <c r="X122">
        <v>0.65500000000000003</v>
      </c>
      <c r="Y122">
        <v>0.61099999999999999</v>
      </c>
      <c r="Z122">
        <v>0.65</v>
      </c>
      <c r="AA122">
        <v>0.68799999999999994</v>
      </c>
      <c r="AB122">
        <v>0.68200000000000005</v>
      </c>
      <c r="AC122">
        <v>0.56200000000000006</v>
      </c>
    </row>
    <row r="123" spans="1:29" x14ac:dyDescent="0.2">
      <c r="A123">
        <v>30.251666666666669</v>
      </c>
      <c r="B123">
        <v>0.17699999999999999</v>
      </c>
      <c r="C123">
        <v>0.17799999999999999</v>
      </c>
      <c r="D123">
        <v>0.17699999999999999</v>
      </c>
      <c r="E123">
        <v>0.18</v>
      </c>
      <c r="F123">
        <v>0.17699999999999999</v>
      </c>
      <c r="G123">
        <v>0.17499999999999999</v>
      </c>
      <c r="H123">
        <v>0.17699999999999999</v>
      </c>
      <c r="I123">
        <v>0.17599999999999999</v>
      </c>
      <c r="J123">
        <v>0.16500000000000001</v>
      </c>
      <c r="K123">
        <v>0.16800000000000001</v>
      </c>
      <c r="L123">
        <v>0.16700000000000001</v>
      </c>
      <c r="M123">
        <v>0.16700000000000001</v>
      </c>
      <c r="N123">
        <v>0.16500000000000001</v>
      </c>
      <c r="O123">
        <v>0.16300000000000001</v>
      </c>
      <c r="P123">
        <v>0.16200000000000001</v>
      </c>
      <c r="Q123">
        <v>0.161</v>
      </c>
      <c r="R123">
        <v>0.626</v>
      </c>
      <c r="S123">
        <v>0.57699999999999996</v>
      </c>
      <c r="T123">
        <v>0.55800000000000005</v>
      </c>
      <c r="U123">
        <v>0.55500000000000005</v>
      </c>
      <c r="V123">
        <v>0.57999999999999996</v>
      </c>
      <c r="W123">
        <v>0.65200000000000002</v>
      </c>
      <c r="X123">
        <v>0.65400000000000003</v>
      </c>
      <c r="Y123">
        <v>0.61099999999999999</v>
      </c>
      <c r="Z123">
        <v>0.64900000000000002</v>
      </c>
      <c r="AA123">
        <v>0.68600000000000005</v>
      </c>
      <c r="AB123">
        <v>0.67900000000000005</v>
      </c>
      <c r="AC123">
        <v>0.56100000000000005</v>
      </c>
    </row>
    <row r="124" spans="1:29" x14ac:dyDescent="0.2">
      <c r="A124">
        <v>30.501666666666665</v>
      </c>
      <c r="B124">
        <v>0.17699999999999999</v>
      </c>
      <c r="C124">
        <v>0.17799999999999999</v>
      </c>
      <c r="D124">
        <v>0.17699999999999999</v>
      </c>
      <c r="E124">
        <v>0.18</v>
      </c>
      <c r="F124">
        <v>0.17699999999999999</v>
      </c>
      <c r="G124">
        <v>0.17399999999999999</v>
      </c>
      <c r="H124">
        <v>0.17699999999999999</v>
      </c>
      <c r="I124">
        <v>0.17599999999999999</v>
      </c>
      <c r="J124">
        <v>0.16500000000000001</v>
      </c>
      <c r="K124">
        <v>0.16800000000000001</v>
      </c>
      <c r="L124">
        <v>0.16700000000000001</v>
      </c>
      <c r="M124">
        <v>0.16700000000000001</v>
      </c>
      <c r="N124">
        <v>0.16500000000000001</v>
      </c>
      <c r="O124">
        <v>0.16300000000000001</v>
      </c>
      <c r="P124">
        <v>0.16200000000000001</v>
      </c>
      <c r="Q124">
        <v>0.161</v>
      </c>
      <c r="R124">
        <v>0.63100000000000001</v>
      </c>
      <c r="S124">
        <v>0.58199999999999996</v>
      </c>
      <c r="T124">
        <v>0.56299999999999994</v>
      </c>
      <c r="U124">
        <v>0.55800000000000005</v>
      </c>
      <c r="V124">
        <v>0.57999999999999996</v>
      </c>
      <c r="W124">
        <v>0.65100000000000002</v>
      </c>
      <c r="X124">
        <v>0.65300000000000002</v>
      </c>
      <c r="Y124">
        <v>0.60799999999999998</v>
      </c>
      <c r="Z124">
        <v>0.64800000000000002</v>
      </c>
      <c r="AA124">
        <v>0.68300000000000005</v>
      </c>
      <c r="AB124">
        <v>0.67800000000000005</v>
      </c>
      <c r="AC124">
        <v>0.56100000000000005</v>
      </c>
    </row>
    <row r="125" spans="1:29" x14ac:dyDescent="0.2">
      <c r="A125">
        <v>30.751666666666665</v>
      </c>
      <c r="B125">
        <v>0.17699999999999999</v>
      </c>
      <c r="C125">
        <v>0.17799999999999999</v>
      </c>
      <c r="D125">
        <v>0.17699999999999999</v>
      </c>
      <c r="E125">
        <v>0.18</v>
      </c>
      <c r="F125">
        <v>0.17699999999999999</v>
      </c>
      <c r="G125">
        <v>0.17499999999999999</v>
      </c>
      <c r="H125">
        <v>0.17699999999999999</v>
      </c>
      <c r="I125">
        <v>0.17599999999999999</v>
      </c>
      <c r="J125">
        <v>0.16500000000000001</v>
      </c>
      <c r="K125">
        <v>0.16800000000000001</v>
      </c>
      <c r="L125">
        <v>0.16700000000000001</v>
      </c>
      <c r="M125">
        <v>0.16700000000000001</v>
      </c>
      <c r="N125">
        <v>0.16500000000000001</v>
      </c>
      <c r="O125">
        <v>0.16300000000000001</v>
      </c>
      <c r="P125">
        <v>0.16200000000000001</v>
      </c>
      <c r="Q125">
        <v>0.161</v>
      </c>
      <c r="R125">
        <v>0.63500000000000001</v>
      </c>
      <c r="S125">
        <v>0.58799999999999997</v>
      </c>
      <c r="T125">
        <v>0.56799999999999995</v>
      </c>
      <c r="U125">
        <v>0.56200000000000006</v>
      </c>
      <c r="V125">
        <v>0.57999999999999996</v>
      </c>
      <c r="W125">
        <v>0.65</v>
      </c>
      <c r="X125">
        <v>0.65200000000000002</v>
      </c>
      <c r="Y125">
        <v>0.60599999999999998</v>
      </c>
      <c r="Z125">
        <v>0.64800000000000002</v>
      </c>
      <c r="AA125">
        <v>0.68100000000000005</v>
      </c>
      <c r="AB125">
        <v>0.67600000000000005</v>
      </c>
      <c r="AC125">
        <v>0.56200000000000006</v>
      </c>
    </row>
    <row r="126" spans="1:29" x14ac:dyDescent="0.2">
      <c r="A126">
        <v>31.001666666666669</v>
      </c>
      <c r="B126">
        <v>0.17699999999999999</v>
      </c>
      <c r="C126">
        <v>0.17799999999999999</v>
      </c>
      <c r="D126">
        <v>0.17699999999999999</v>
      </c>
      <c r="E126">
        <v>0.18</v>
      </c>
      <c r="F126">
        <v>0.17699999999999999</v>
      </c>
      <c r="G126">
        <v>0.17499999999999999</v>
      </c>
      <c r="H126">
        <v>0.17599999999999999</v>
      </c>
      <c r="I126">
        <v>0.17499999999999999</v>
      </c>
      <c r="J126">
        <v>0.16400000000000001</v>
      </c>
      <c r="K126">
        <v>0.16700000000000001</v>
      </c>
      <c r="L126">
        <v>0.16600000000000001</v>
      </c>
      <c r="M126">
        <v>0.16700000000000001</v>
      </c>
      <c r="N126">
        <v>0.16500000000000001</v>
      </c>
      <c r="O126">
        <v>0.16300000000000001</v>
      </c>
      <c r="P126">
        <v>0.16300000000000001</v>
      </c>
      <c r="Q126">
        <v>0.161</v>
      </c>
      <c r="R126">
        <v>0.64</v>
      </c>
      <c r="S126">
        <v>0.59399999999999997</v>
      </c>
      <c r="T126">
        <v>0.57299999999999995</v>
      </c>
      <c r="U126">
        <v>0.56699999999999995</v>
      </c>
      <c r="V126">
        <v>0.57999999999999996</v>
      </c>
      <c r="W126">
        <v>0.64900000000000002</v>
      </c>
      <c r="X126">
        <v>0.65200000000000002</v>
      </c>
      <c r="Y126">
        <v>0.60499999999999998</v>
      </c>
      <c r="Z126">
        <v>0.64700000000000002</v>
      </c>
      <c r="AA126">
        <v>0.68</v>
      </c>
      <c r="AB126">
        <v>0.67600000000000005</v>
      </c>
      <c r="AC126">
        <v>0.56200000000000006</v>
      </c>
    </row>
    <row r="127" spans="1:29" x14ac:dyDescent="0.2">
      <c r="A127">
        <v>31.251666666666672</v>
      </c>
      <c r="B127">
        <v>0.17699999999999999</v>
      </c>
      <c r="C127">
        <v>0.17799999999999999</v>
      </c>
      <c r="D127">
        <v>0.17599999999999999</v>
      </c>
      <c r="E127">
        <v>0.18</v>
      </c>
      <c r="F127">
        <v>0.17699999999999999</v>
      </c>
      <c r="G127">
        <v>0.17499999999999999</v>
      </c>
      <c r="H127">
        <v>0.17699999999999999</v>
      </c>
      <c r="I127">
        <v>0.17599999999999999</v>
      </c>
      <c r="J127">
        <v>0.16500000000000001</v>
      </c>
      <c r="K127">
        <v>0.16700000000000001</v>
      </c>
      <c r="L127">
        <v>0.16600000000000001</v>
      </c>
      <c r="M127">
        <v>0.16600000000000001</v>
      </c>
      <c r="N127">
        <v>0.16500000000000001</v>
      </c>
      <c r="O127">
        <v>0.16300000000000001</v>
      </c>
      <c r="P127">
        <v>0.16300000000000001</v>
      </c>
      <c r="Q127">
        <v>0.16200000000000001</v>
      </c>
      <c r="R127">
        <v>0.65100000000000002</v>
      </c>
      <c r="S127">
        <v>0.60799999999999998</v>
      </c>
      <c r="T127">
        <v>0.58799999999999997</v>
      </c>
      <c r="U127">
        <v>0.57799999999999996</v>
      </c>
      <c r="V127">
        <v>0.58199999999999996</v>
      </c>
      <c r="W127">
        <v>0.65</v>
      </c>
      <c r="X127">
        <v>0.65400000000000003</v>
      </c>
      <c r="Y127">
        <v>0.60699999999999998</v>
      </c>
      <c r="Z127">
        <v>0.64900000000000002</v>
      </c>
      <c r="AA127">
        <v>0.67800000000000005</v>
      </c>
      <c r="AB127">
        <v>0.67700000000000005</v>
      </c>
      <c r="AC127">
        <v>0.56299999999999994</v>
      </c>
    </row>
    <row r="128" spans="1:29" x14ac:dyDescent="0.2">
      <c r="A128">
        <v>31.501666666666665</v>
      </c>
      <c r="B128">
        <v>0.17699999999999999</v>
      </c>
      <c r="C128">
        <v>0.17699999999999999</v>
      </c>
      <c r="D128">
        <v>0.17699999999999999</v>
      </c>
      <c r="E128">
        <v>0.18</v>
      </c>
      <c r="F128">
        <v>0.17699999999999999</v>
      </c>
      <c r="G128">
        <v>0.17499999999999999</v>
      </c>
      <c r="H128">
        <v>0.17599999999999999</v>
      </c>
      <c r="I128">
        <v>0.17499999999999999</v>
      </c>
      <c r="J128">
        <v>0.16400000000000001</v>
      </c>
      <c r="K128">
        <v>0.16700000000000001</v>
      </c>
      <c r="L128">
        <v>0.16600000000000001</v>
      </c>
      <c r="M128">
        <v>0.16600000000000001</v>
      </c>
      <c r="N128">
        <v>0.16500000000000001</v>
      </c>
      <c r="O128">
        <v>0.16400000000000001</v>
      </c>
      <c r="P128">
        <v>0.16400000000000001</v>
      </c>
      <c r="Q128">
        <v>0.16200000000000001</v>
      </c>
      <c r="R128">
        <v>0.65800000000000003</v>
      </c>
      <c r="S128">
        <v>0.61499999999999999</v>
      </c>
      <c r="T128">
        <v>0.59599999999999997</v>
      </c>
      <c r="U128">
        <v>0.58499999999999996</v>
      </c>
      <c r="V128">
        <v>0.58299999999999996</v>
      </c>
      <c r="W128">
        <v>0.65200000000000002</v>
      </c>
      <c r="X128">
        <v>0.65500000000000003</v>
      </c>
      <c r="Y128">
        <v>0.60699999999999998</v>
      </c>
      <c r="Z128">
        <v>0.65</v>
      </c>
      <c r="AA128">
        <v>0.67800000000000005</v>
      </c>
      <c r="AB128">
        <v>0.67900000000000005</v>
      </c>
      <c r="AC128">
        <v>0.56399999999999995</v>
      </c>
    </row>
    <row r="129" spans="1:29" x14ac:dyDescent="0.2">
      <c r="A129">
        <v>31.751666666666669</v>
      </c>
      <c r="B129">
        <v>0.17599999999999999</v>
      </c>
      <c r="C129">
        <v>0.17699999999999999</v>
      </c>
      <c r="D129">
        <v>0.17599999999999999</v>
      </c>
      <c r="E129">
        <v>0.17899999999999999</v>
      </c>
      <c r="F129">
        <v>0.17699999999999999</v>
      </c>
      <c r="G129">
        <v>0.17399999999999999</v>
      </c>
      <c r="H129">
        <v>0.17599999999999999</v>
      </c>
      <c r="I129">
        <v>0.17499999999999999</v>
      </c>
      <c r="J129">
        <v>0.16400000000000001</v>
      </c>
      <c r="K129">
        <v>0.16700000000000001</v>
      </c>
      <c r="L129">
        <v>0.16600000000000001</v>
      </c>
      <c r="M129">
        <v>0.16600000000000001</v>
      </c>
      <c r="N129">
        <v>0.16600000000000001</v>
      </c>
      <c r="O129">
        <v>0.16300000000000001</v>
      </c>
      <c r="P129">
        <v>0.16300000000000001</v>
      </c>
      <c r="Q129">
        <v>0.16200000000000001</v>
      </c>
      <c r="R129">
        <v>0.66300000000000003</v>
      </c>
      <c r="S129">
        <v>0.62</v>
      </c>
      <c r="T129">
        <v>0.60299999999999998</v>
      </c>
      <c r="U129">
        <v>0.59099999999999997</v>
      </c>
      <c r="V129">
        <v>0.58299999999999996</v>
      </c>
      <c r="W129">
        <v>0.65200000000000002</v>
      </c>
      <c r="X129">
        <v>0.65500000000000003</v>
      </c>
      <c r="Y129">
        <v>0.60699999999999998</v>
      </c>
      <c r="Z129">
        <v>0.65</v>
      </c>
      <c r="AA129">
        <v>0.67700000000000005</v>
      </c>
      <c r="AB129">
        <v>0.67800000000000005</v>
      </c>
      <c r="AC129">
        <v>0.56499999999999995</v>
      </c>
    </row>
    <row r="130" spans="1:29" x14ac:dyDescent="0.2">
      <c r="A130">
        <v>32.001666666666665</v>
      </c>
      <c r="B130">
        <v>0.17599999999999999</v>
      </c>
      <c r="C130">
        <v>0.17799999999999999</v>
      </c>
      <c r="D130">
        <v>0.17599999999999999</v>
      </c>
      <c r="E130">
        <v>0.18</v>
      </c>
      <c r="F130">
        <v>0.17699999999999999</v>
      </c>
      <c r="G130">
        <v>0.17499999999999999</v>
      </c>
      <c r="H130">
        <v>0.17599999999999999</v>
      </c>
      <c r="I130">
        <v>0.17499999999999999</v>
      </c>
      <c r="J130">
        <v>0.16400000000000001</v>
      </c>
      <c r="K130">
        <v>0.16700000000000001</v>
      </c>
      <c r="L130">
        <v>0.16600000000000001</v>
      </c>
      <c r="M130">
        <v>0.16600000000000001</v>
      </c>
      <c r="N130">
        <v>0.16600000000000001</v>
      </c>
      <c r="O130">
        <v>0.16300000000000001</v>
      </c>
      <c r="P130">
        <v>0.16400000000000001</v>
      </c>
      <c r="Q130">
        <v>0.16200000000000001</v>
      </c>
      <c r="R130">
        <v>0.66900000000000004</v>
      </c>
      <c r="S130">
        <v>0.627</v>
      </c>
      <c r="T130">
        <v>0.60799999999999998</v>
      </c>
      <c r="U130">
        <v>0.59599999999999997</v>
      </c>
      <c r="V130">
        <v>0.58399999999999996</v>
      </c>
      <c r="W130">
        <v>0.65100000000000002</v>
      </c>
      <c r="X130">
        <v>0.65600000000000003</v>
      </c>
      <c r="Y130">
        <v>0.60599999999999998</v>
      </c>
      <c r="Z130">
        <v>0.65100000000000002</v>
      </c>
      <c r="AA130">
        <v>0.67800000000000005</v>
      </c>
      <c r="AB130">
        <v>0.68</v>
      </c>
      <c r="AC130">
        <v>0.56599999999999995</v>
      </c>
    </row>
    <row r="131" spans="1:29" x14ac:dyDescent="0.2">
      <c r="A131">
        <v>32.251666666666665</v>
      </c>
      <c r="B131">
        <v>0.17599999999999999</v>
      </c>
      <c r="C131">
        <v>0.17699999999999999</v>
      </c>
      <c r="D131">
        <v>0.17599999999999999</v>
      </c>
      <c r="E131">
        <v>0.17899999999999999</v>
      </c>
      <c r="F131">
        <v>0.17599999999999999</v>
      </c>
      <c r="G131">
        <v>0.17399999999999999</v>
      </c>
      <c r="H131">
        <v>0.17599999999999999</v>
      </c>
      <c r="I131">
        <v>0.17499999999999999</v>
      </c>
      <c r="J131">
        <v>0.16400000000000001</v>
      </c>
      <c r="K131">
        <v>0.16600000000000001</v>
      </c>
      <c r="L131">
        <v>0.16600000000000001</v>
      </c>
      <c r="M131">
        <v>0.16500000000000001</v>
      </c>
      <c r="N131">
        <v>0.16600000000000001</v>
      </c>
      <c r="O131">
        <v>0.16300000000000001</v>
      </c>
      <c r="P131">
        <v>0.16400000000000001</v>
      </c>
      <c r="Q131">
        <v>0.16200000000000001</v>
      </c>
      <c r="R131">
        <v>0.67500000000000004</v>
      </c>
      <c r="S131">
        <v>0.63200000000000001</v>
      </c>
      <c r="T131">
        <v>0.61599999999999999</v>
      </c>
      <c r="U131">
        <v>0.60099999999999998</v>
      </c>
      <c r="V131">
        <v>0.58499999999999996</v>
      </c>
      <c r="W131">
        <v>0.65200000000000002</v>
      </c>
      <c r="X131">
        <v>0.65600000000000003</v>
      </c>
      <c r="Y131">
        <v>0.60599999999999998</v>
      </c>
      <c r="Z131">
        <v>0.65</v>
      </c>
      <c r="AA131">
        <v>0.67700000000000005</v>
      </c>
      <c r="AB131">
        <v>0.68</v>
      </c>
      <c r="AC131">
        <v>0.56599999999999995</v>
      </c>
    </row>
    <row r="132" spans="1:29" x14ac:dyDescent="0.2">
      <c r="A132">
        <v>32.501666666666665</v>
      </c>
      <c r="B132">
        <v>0.17599999999999999</v>
      </c>
      <c r="C132">
        <v>0.17799999999999999</v>
      </c>
      <c r="D132">
        <v>0.17599999999999999</v>
      </c>
      <c r="E132">
        <v>0.17899999999999999</v>
      </c>
      <c r="F132">
        <v>0.17599999999999999</v>
      </c>
      <c r="G132">
        <v>0.17399999999999999</v>
      </c>
      <c r="H132">
        <v>0.17599999999999999</v>
      </c>
      <c r="I132">
        <v>0.17499999999999999</v>
      </c>
      <c r="J132">
        <v>0.16400000000000001</v>
      </c>
      <c r="K132">
        <v>0.16700000000000001</v>
      </c>
      <c r="L132">
        <v>0.16500000000000001</v>
      </c>
      <c r="M132">
        <v>0.16600000000000001</v>
      </c>
      <c r="N132">
        <v>0.16700000000000001</v>
      </c>
      <c r="O132">
        <v>0.16300000000000001</v>
      </c>
      <c r="P132">
        <v>0.16500000000000001</v>
      </c>
      <c r="Q132">
        <v>0.16300000000000001</v>
      </c>
      <c r="R132">
        <v>0.68100000000000005</v>
      </c>
      <c r="S132">
        <v>0.63800000000000001</v>
      </c>
      <c r="T132">
        <v>0.623</v>
      </c>
      <c r="U132">
        <v>0.60699999999999998</v>
      </c>
      <c r="V132">
        <v>0.58599999999999997</v>
      </c>
      <c r="W132">
        <v>0.65300000000000002</v>
      </c>
      <c r="X132">
        <v>0.65700000000000003</v>
      </c>
      <c r="Y132">
        <v>0.60699999999999998</v>
      </c>
      <c r="Z132">
        <v>0.65100000000000002</v>
      </c>
      <c r="AA132">
        <v>0.67500000000000004</v>
      </c>
      <c r="AB132">
        <v>0.67900000000000005</v>
      </c>
      <c r="AC132">
        <v>0.56799999999999995</v>
      </c>
    </row>
    <row r="133" spans="1:29" x14ac:dyDescent="0.2">
      <c r="A133">
        <v>32.751666666666665</v>
      </c>
      <c r="B133">
        <v>0.17599999999999999</v>
      </c>
      <c r="C133">
        <v>0.17699999999999999</v>
      </c>
      <c r="D133">
        <v>0.17599999999999999</v>
      </c>
      <c r="E133">
        <v>0.17899999999999999</v>
      </c>
      <c r="F133">
        <v>0.17599999999999999</v>
      </c>
      <c r="G133">
        <v>0.17399999999999999</v>
      </c>
      <c r="H133">
        <v>0.17599999999999999</v>
      </c>
      <c r="I133">
        <v>0.17499999999999999</v>
      </c>
      <c r="J133">
        <v>0.16400000000000001</v>
      </c>
      <c r="K133">
        <v>0.16600000000000001</v>
      </c>
      <c r="L133">
        <v>0.16600000000000001</v>
      </c>
      <c r="M133">
        <v>0.16600000000000001</v>
      </c>
      <c r="N133">
        <v>0.16700000000000001</v>
      </c>
      <c r="O133">
        <v>0.16400000000000001</v>
      </c>
      <c r="P133">
        <v>0.16500000000000001</v>
      </c>
      <c r="Q133">
        <v>0.16300000000000001</v>
      </c>
      <c r="R133">
        <v>0.68500000000000005</v>
      </c>
      <c r="S133">
        <v>0.64200000000000002</v>
      </c>
      <c r="T133">
        <v>0.628</v>
      </c>
      <c r="U133">
        <v>0.61099999999999999</v>
      </c>
      <c r="V133">
        <v>0.58599999999999997</v>
      </c>
      <c r="W133">
        <v>0.65100000000000002</v>
      </c>
      <c r="X133">
        <v>0.65700000000000003</v>
      </c>
      <c r="Y133">
        <v>0.60499999999999998</v>
      </c>
      <c r="Z133">
        <v>0.65100000000000002</v>
      </c>
      <c r="AA133">
        <v>0.67400000000000004</v>
      </c>
      <c r="AB133">
        <v>0.67900000000000005</v>
      </c>
      <c r="AC133">
        <v>0.56799999999999995</v>
      </c>
    </row>
    <row r="134" spans="1:29" x14ac:dyDescent="0.2">
      <c r="A134">
        <v>33.001666666666665</v>
      </c>
      <c r="B134">
        <v>0.17599999999999999</v>
      </c>
      <c r="C134">
        <v>0.17699999999999999</v>
      </c>
      <c r="D134">
        <v>0.17599999999999999</v>
      </c>
      <c r="E134">
        <v>0.17899999999999999</v>
      </c>
      <c r="F134">
        <v>0.17599999999999999</v>
      </c>
      <c r="G134">
        <v>0.17399999999999999</v>
      </c>
      <c r="H134">
        <v>0.17599999999999999</v>
      </c>
      <c r="I134">
        <v>0.17499999999999999</v>
      </c>
      <c r="J134">
        <v>0.16400000000000001</v>
      </c>
      <c r="K134">
        <v>0.16600000000000001</v>
      </c>
      <c r="L134">
        <v>0.16500000000000001</v>
      </c>
      <c r="M134">
        <v>0.16500000000000001</v>
      </c>
      <c r="N134">
        <v>0.16700000000000001</v>
      </c>
      <c r="O134">
        <v>0.16400000000000001</v>
      </c>
      <c r="P134">
        <v>0.16500000000000001</v>
      </c>
      <c r="Q134">
        <v>0.16300000000000001</v>
      </c>
      <c r="R134">
        <v>0.68899999999999995</v>
      </c>
      <c r="S134">
        <v>0.64800000000000002</v>
      </c>
      <c r="T134">
        <v>0.63500000000000001</v>
      </c>
      <c r="U134">
        <v>0.61399999999999999</v>
      </c>
      <c r="V134">
        <v>0.58699999999999997</v>
      </c>
      <c r="W134">
        <v>0.65300000000000002</v>
      </c>
      <c r="X134">
        <v>0.65800000000000003</v>
      </c>
      <c r="Y134">
        <v>0.60599999999999998</v>
      </c>
      <c r="Z134">
        <v>0.65100000000000002</v>
      </c>
      <c r="AA134">
        <v>0.67300000000000004</v>
      </c>
      <c r="AB134">
        <v>0.67900000000000005</v>
      </c>
      <c r="AC134">
        <v>0.56799999999999995</v>
      </c>
    </row>
    <row r="135" spans="1:29" x14ac:dyDescent="0.2">
      <c r="A135">
        <v>33.251666666666665</v>
      </c>
      <c r="B135">
        <v>0.17599999999999999</v>
      </c>
      <c r="C135">
        <v>0.17699999999999999</v>
      </c>
      <c r="D135">
        <v>0.17599999999999999</v>
      </c>
      <c r="E135">
        <v>0.17899999999999999</v>
      </c>
      <c r="F135">
        <v>0.17599999999999999</v>
      </c>
      <c r="G135">
        <v>0.17399999999999999</v>
      </c>
      <c r="H135">
        <v>0.17599999999999999</v>
      </c>
      <c r="I135">
        <v>0.17499999999999999</v>
      </c>
      <c r="J135">
        <v>0.16400000000000001</v>
      </c>
      <c r="K135">
        <v>0.16600000000000001</v>
      </c>
      <c r="L135">
        <v>0.16500000000000001</v>
      </c>
      <c r="M135">
        <v>0.16600000000000001</v>
      </c>
      <c r="N135">
        <v>0.16700000000000001</v>
      </c>
      <c r="O135">
        <v>0.16400000000000001</v>
      </c>
      <c r="P135">
        <v>0.16600000000000001</v>
      </c>
      <c r="Q135">
        <v>0.16300000000000001</v>
      </c>
      <c r="R135">
        <v>0.69499999999999995</v>
      </c>
      <c r="S135">
        <v>0.65400000000000003</v>
      </c>
      <c r="T135">
        <v>0.64100000000000001</v>
      </c>
      <c r="U135">
        <v>0.61899999999999999</v>
      </c>
      <c r="V135">
        <v>0.58799999999999997</v>
      </c>
      <c r="W135">
        <v>0.65200000000000002</v>
      </c>
      <c r="X135">
        <v>0.65800000000000003</v>
      </c>
      <c r="Y135">
        <v>0.60599999999999998</v>
      </c>
      <c r="Z135">
        <v>0.65300000000000002</v>
      </c>
      <c r="AA135">
        <v>0.67300000000000004</v>
      </c>
      <c r="AB135">
        <v>0.68100000000000005</v>
      </c>
      <c r="AC135">
        <v>0.56999999999999995</v>
      </c>
    </row>
    <row r="136" spans="1:29" x14ac:dyDescent="0.2">
      <c r="A136">
        <v>33.501666666666665</v>
      </c>
      <c r="B136">
        <v>0.17599999999999999</v>
      </c>
      <c r="C136">
        <v>0.17699999999999999</v>
      </c>
      <c r="D136">
        <v>0.17599999999999999</v>
      </c>
      <c r="E136">
        <v>0.17899999999999999</v>
      </c>
      <c r="F136">
        <v>0.17699999999999999</v>
      </c>
      <c r="G136">
        <v>0.17399999999999999</v>
      </c>
      <c r="H136">
        <v>0.17599999999999999</v>
      </c>
      <c r="I136">
        <v>0.17499999999999999</v>
      </c>
      <c r="J136">
        <v>0.16400000000000001</v>
      </c>
      <c r="K136">
        <v>0.16600000000000001</v>
      </c>
      <c r="L136">
        <v>0.16500000000000001</v>
      </c>
      <c r="M136">
        <v>0.16500000000000001</v>
      </c>
      <c r="N136">
        <v>0.16700000000000001</v>
      </c>
      <c r="O136">
        <v>0.16400000000000001</v>
      </c>
      <c r="P136">
        <v>0.16600000000000001</v>
      </c>
      <c r="Q136">
        <v>0.16400000000000001</v>
      </c>
      <c r="R136">
        <v>0.7</v>
      </c>
      <c r="S136">
        <v>0.65900000000000003</v>
      </c>
      <c r="T136">
        <v>0.64800000000000002</v>
      </c>
      <c r="U136">
        <v>0.625</v>
      </c>
      <c r="V136">
        <v>0.58899999999999997</v>
      </c>
      <c r="W136">
        <v>0.65400000000000003</v>
      </c>
      <c r="X136">
        <v>0.66</v>
      </c>
      <c r="Y136">
        <v>0.60499999999999998</v>
      </c>
      <c r="Z136">
        <v>0.65300000000000002</v>
      </c>
      <c r="AA136">
        <v>0.67200000000000004</v>
      </c>
      <c r="AB136">
        <v>0.68</v>
      </c>
      <c r="AC136">
        <v>0.57099999999999995</v>
      </c>
    </row>
    <row r="137" spans="1:29" x14ac:dyDescent="0.2">
      <c r="A137">
        <v>33.751666666666665</v>
      </c>
      <c r="B137">
        <v>0.17599999999999999</v>
      </c>
      <c r="C137">
        <v>0.17699999999999999</v>
      </c>
      <c r="D137">
        <v>0.17599999999999999</v>
      </c>
      <c r="E137">
        <v>0.17899999999999999</v>
      </c>
      <c r="F137">
        <v>0.17599999999999999</v>
      </c>
      <c r="G137">
        <v>0.17399999999999999</v>
      </c>
      <c r="H137">
        <v>0.17599999999999999</v>
      </c>
      <c r="I137">
        <v>0.17499999999999999</v>
      </c>
      <c r="J137">
        <v>0.16300000000000001</v>
      </c>
      <c r="K137">
        <v>0.16600000000000001</v>
      </c>
      <c r="L137">
        <v>0.16500000000000001</v>
      </c>
      <c r="M137">
        <v>0.16500000000000001</v>
      </c>
      <c r="N137">
        <v>0.16800000000000001</v>
      </c>
      <c r="O137">
        <v>0.16400000000000001</v>
      </c>
      <c r="P137">
        <v>0.16700000000000001</v>
      </c>
      <c r="Q137">
        <v>0.16400000000000001</v>
      </c>
      <c r="R137">
        <v>0.70399999999999996</v>
      </c>
      <c r="S137">
        <v>0.66200000000000003</v>
      </c>
      <c r="T137">
        <v>0.65200000000000002</v>
      </c>
      <c r="U137">
        <v>0.628</v>
      </c>
      <c r="V137">
        <v>0.58899999999999997</v>
      </c>
      <c r="W137">
        <v>0.65200000000000002</v>
      </c>
      <c r="X137">
        <v>0.65900000000000003</v>
      </c>
      <c r="Y137">
        <v>0.60499999999999998</v>
      </c>
      <c r="Z137">
        <v>0.65200000000000002</v>
      </c>
      <c r="AA137">
        <v>0.67100000000000004</v>
      </c>
      <c r="AB137">
        <v>0.68</v>
      </c>
      <c r="AC137">
        <v>0.56999999999999995</v>
      </c>
    </row>
    <row r="138" spans="1:29" x14ac:dyDescent="0.2">
      <c r="A138">
        <v>34.001666666666665</v>
      </c>
      <c r="B138">
        <v>0.17599999999999999</v>
      </c>
      <c r="C138">
        <v>0.17699999999999999</v>
      </c>
      <c r="D138">
        <v>0.17599999999999999</v>
      </c>
      <c r="E138">
        <v>0.17899999999999999</v>
      </c>
      <c r="F138">
        <v>0.17599999999999999</v>
      </c>
      <c r="G138">
        <v>0.17399999999999999</v>
      </c>
      <c r="H138">
        <v>0.17599999999999999</v>
      </c>
      <c r="I138">
        <v>0.17499999999999999</v>
      </c>
      <c r="J138">
        <v>0.16300000000000001</v>
      </c>
      <c r="K138">
        <v>0.16600000000000001</v>
      </c>
      <c r="L138">
        <v>0.16500000000000001</v>
      </c>
      <c r="M138">
        <v>0.16500000000000001</v>
      </c>
      <c r="N138">
        <v>0.16800000000000001</v>
      </c>
      <c r="O138">
        <v>0.16400000000000001</v>
      </c>
      <c r="P138">
        <v>0.16800000000000001</v>
      </c>
      <c r="Q138">
        <v>0.16500000000000001</v>
      </c>
      <c r="R138">
        <v>0.71</v>
      </c>
      <c r="S138">
        <v>0.66800000000000004</v>
      </c>
      <c r="T138">
        <v>0.65900000000000003</v>
      </c>
      <c r="U138">
        <v>0.63200000000000001</v>
      </c>
      <c r="V138">
        <v>0.58899999999999997</v>
      </c>
      <c r="W138">
        <v>0.65300000000000002</v>
      </c>
      <c r="X138">
        <v>0.66100000000000003</v>
      </c>
      <c r="Y138">
        <v>0.60499999999999998</v>
      </c>
      <c r="Z138">
        <v>0.65400000000000003</v>
      </c>
      <c r="AA138">
        <v>0.67100000000000004</v>
      </c>
      <c r="AB138">
        <v>0.68100000000000005</v>
      </c>
      <c r="AC138">
        <v>0.57099999999999995</v>
      </c>
    </row>
    <row r="139" spans="1:29" x14ac:dyDescent="0.2">
      <c r="A139">
        <v>34.251666666666672</v>
      </c>
      <c r="B139">
        <v>0.17599999999999999</v>
      </c>
      <c r="C139">
        <v>0.17699999999999999</v>
      </c>
      <c r="D139">
        <v>0.17599999999999999</v>
      </c>
      <c r="E139">
        <v>0.17899999999999999</v>
      </c>
      <c r="F139">
        <v>0.17599999999999999</v>
      </c>
      <c r="G139">
        <v>0.17399999999999999</v>
      </c>
      <c r="H139">
        <v>0.17599999999999999</v>
      </c>
      <c r="I139">
        <v>0.17399999999999999</v>
      </c>
      <c r="J139">
        <v>0.16300000000000001</v>
      </c>
      <c r="K139">
        <v>0.16600000000000001</v>
      </c>
      <c r="L139">
        <v>0.16500000000000001</v>
      </c>
      <c r="M139">
        <v>0.16500000000000001</v>
      </c>
      <c r="N139">
        <v>0.16800000000000001</v>
      </c>
      <c r="O139">
        <v>0.16400000000000001</v>
      </c>
      <c r="P139">
        <v>0.16800000000000001</v>
      </c>
      <c r="Q139">
        <v>0.16500000000000001</v>
      </c>
      <c r="R139">
        <v>0.71399999999999997</v>
      </c>
      <c r="S139">
        <v>0.67300000000000004</v>
      </c>
      <c r="T139">
        <v>0.66300000000000003</v>
      </c>
      <c r="U139">
        <v>0.63600000000000001</v>
      </c>
      <c r="V139">
        <v>0.59</v>
      </c>
      <c r="W139">
        <v>0.65200000000000002</v>
      </c>
      <c r="X139">
        <v>0.66100000000000003</v>
      </c>
      <c r="Y139">
        <v>0.60399999999999998</v>
      </c>
      <c r="Z139">
        <v>0.65300000000000002</v>
      </c>
      <c r="AA139">
        <v>0.66800000000000004</v>
      </c>
      <c r="AB139">
        <v>0.67900000000000005</v>
      </c>
      <c r="AC139">
        <v>0.57199999999999995</v>
      </c>
    </row>
    <row r="140" spans="1:29" x14ac:dyDescent="0.2">
      <c r="A140">
        <v>34.501666666666665</v>
      </c>
      <c r="B140">
        <v>0.17599999999999999</v>
      </c>
      <c r="C140">
        <v>0.17699999999999999</v>
      </c>
      <c r="D140">
        <v>0.17599999999999999</v>
      </c>
      <c r="E140">
        <v>0.17899999999999999</v>
      </c>
      <c r="F140">
        <v>0.17699999999999999</v>
      </c>
      <c r="G140">
        <v>0.17399999999999999</v>
      </c>
      <c r="H140">
        <v>0.17599999999999999</v>
      </c>
      <c r="I140">
        <v>0.17499999999999999</v>
      </c>
      <c r="J140">
        <v>0.16400000000000001</v>
      </c>
      <c r="K140">
        <v>0.16600000000000001</v>
      </c>
      <c r="L140">
        <v>0.16600000000000001</v>
      </c>
      <c r="M140">
        <v>0.16500000000000001</v>
      </c>
      <c r="N140">
        <v>0.16900000000000001</v>
      </c>
      <c r="O140">
        <v>0.16500000000000001</v>
      </c>
      <c r="P140">
        <v>0.17</v>
      </c>
      <c r="Q140">
        <v>0.16600000000000001</v>
      </c>
      <c r="R140">
        <v>0.72</v>
      </c>
      <c r="S140">
        <v>0.67800000000000005</v>
      </c>
      <c r="T140">
        <v>0.66900000000000004</v>
      </c>
      <c r="U140">
        <v>0.63800000000000001</v>
      </c>
      <c r="V140">
        <v>0.59099999999999997</v>
      </c>
      <c r="W140">
        <v>0.65300000000000002</v>
      </c>
      <c r="X140">
        <v>0.66200000000000003</v>
      </c>
      <c r="Y140">
        <v>0.60599999999999998</v>
      </c>
      <c r="Z140">
        <v>0.65400000000000003</v>
      </c>
      <c r="AA140">
        <v>0.66600000000000004</v>
      </c>
      <c r="AB140">
        <v>0.68100000000000005</v>
      </c>
      <c r="AC140">
        <v>0.57399999999999995</v>
      </c>
    </row>
    <row r="141" spans="1:29" x14ac:dyDescent="0.2">
      <c r="A141">
        <v>34.751666666666665</v>
      </c>
      <c r="B141">
        <v>0.17599999999999999</v>
      </c>
      <c r="C141">
        <v>0.17699999999999999</v>
      </c>
      <c r="D141">
        <v>0.17599999999999999</v>
      </c>
      <c r="E141">
        <v>0.17799999999999999</v>
      </c>
      <c r="F141">
        <v>0.17599999999999999</v>
      </c>
      <c r="G141">
        <v>0.17399999999999999</v>
      </c>
      <c r="H141">
        <v>0.17599999999999999</v>
      </c>
      <c r="I141">
        <v>0.17499999999999999</v>
      </c>
      <c r="J141">
        <v>0.16300000000000001</v>
      </c>
      <c r="K141">
        <v>0.16600000000000001</v>
      </c>
      <c r="L141">
        <v>0.16600000000000001</v>
      </c>
      <c r="M141">
        <v>0.16500000000000001</v>
      </c>
      <c r="N141">
        <v>0.16900000000000001</v>
      </c>
      <c r="O141">
        <v>0.16500000000000001</v>
      </c>
      <c r="P141">
        <v>0.17</v>
      </c>
      <c r="Q141">
        <v>0.16600000000000001</v>
      </c>
      <c r="R141">
        <v>0.72399999999999998</v>
      </c>
      <c r="S141">
        <v>0.68400000000000005</v>
      </c>
      <c r="T141">
        <v>0.67400000000000004</v>
      </c>
      <c r="U141">
        <v>0.64100000000000001</v>
      </c>
      <c r="V141">
        <v>0.59099999999999997</v>
      </c>
      <c r="W141">
        <v>0.65400000000000003</v>
      </c>
      <c r="X141">
        <v>0.66200000000000003</v>
      </c>
      <c r="Y141">
        <v>0.60499999999999998</v>
      </c>
      <c r="Z141">
        <v>0.65400000000000003</v>
      </c>
      <c r="AA141">
        <v>0.66400000000000003</v>
      </c>
      <c r="AB141">
        <v>0.68</v>
      </c>
      <c r="AC141">
        <v>0.57299999999999995</v>
      </c>
    </row>
    <row r="142" spans="1:29" x14ac:dyDescent="0.2">
      <c r="A142">
        <v>35.001666666666665</v>
      </c>
      <c r="B142">
        <v>0.17599999999999999</v>
      </c>
      <c r="C142">
        <v>0.17699999999999999</v>
      </c>
      <c r="D142">
        <v>0.17599999999999999</v>
      </c>
      <c r="E142">
        <v>0.17899999999999999</v>
      </c>
      <c r="F142">
        <v>0.17599999999999999</v>
      </c>
      <c r="G142">
        <v>0.17399999999999999</v>
      </c>
      <c r="H142">
        <v>0.17499999999999999</v>
      </c>
      <c r="I142">
        <v>0.17399999999999999</v>
      </c>
      <c r="J142">
        <v>0.16300000000000001</v>
      </c>
      <c r="K142">
        <v>0.16600000000000001</v>
      </c>
      <c r="L142">
        <v>0.16500000000000001</v>
      </c>
      <c r="M142">
        <v>0.16500000000000001</v>
      </c>
      <c r="N142">
        <v>0.17</v>
      </c>
      <c r="O142">
        <v>0.16500000000000001</v>
      </c>
      <c r="P142">
        <v>0.17100000000000001</v>
      </c>
      <c r="Q142">
        <v>0.16700000000000001</v>
      </c>
      <c r="R142">
        <v>0.72699999999999998</v>
      </c>
      <c r="S142">
        <v>0.68600000000000005</v>
      </c>
      <c r="T142">
        <v>0.67700000000000005</v>
      </c>
      <c r="U142">
        <v>0.64400000000000002</v>
      </c>
      <c r="V142">
        <v>0.59199999999999997</v>
      </c>
      <c r="W142">
        <v>0.65300000000000002</v>
      </c>
      <c r="X142">
        <v>0.66200000000000003</v>
      </c>
      <c r="Y142">
        <v>0.60399999999999998</v>
      </c>
      <c r="Z142">
        <v>0.65500000000000003</v>
      </c>
      <c r="AA142">
        <v>0.66200000000000003</v>
      </c>
      <c r="AB142">
        <v>0.68100000000000005</v>
      </c>
      <c r="AC142">
        <v>0.57399999999999995</v>
      </c>
    </row>
    <row r="143" spans="1:29" x14ac:dyDescent="0.2">
      <c r="A143">
        <v>35.251666666666665</v>
      </c>
      <c r="B143">
        <v>0.17599999999999999</v>
      </c>
      <c r="C143">
        <v>0.17699999999999999</v>
      </c>
      <c r="D143">
        <v>0.17599999999999999</v>
      </c>
      <c r="E143">
        <v>0.17899999999999999</v>
      </c>
      <c r="F143">
        <v>0.17599999999999999</v>
      </c>
      <c r="G143">
        <v>0.17399999999999999</v>
      </c>
      <c r="H143">
        <v>0.17599999999999999</v>
      </c>
      <c r="I143">
        <v>0.17499999999999999</v>
      </c>
      <c r="J143">
        <v>0.16300000000000001</v>
      </c>
      <c r="K143">
        <v>0.16600000000000001</v>
      </c>
      <c r="L143">
        <v>0.16600000000000001</v>
      </c>
      <c r="M143">
        <v>0.16500000000000001</v>
      </c>
      <c r="N143">
        <v>0.17100000000000001</v>
      </c>
      <c r="O143">
        <v>0.16600000000000001</v>
      </c>
      <c r="P143">
        <v>0.17199999999999999</v>
      </c>
      <c r="Q143">
        <v>0.16700000000000001</v>
      </c>
      <c r="R143">
        <v>0.73099999999999998</v>
      </c>
      <c r="S143">
        <v>0.69199999999999995</v>
      </c>
      <c r="T143">
        <v>0.68300000000000005</v>
      </c>
      <c r="U143">
        <v>0.64600000000000002</v>
      </c>
      <c r="V143">
        <v>0.59299999999999997</v>
      </c>
      <c r="W143">
        <v>0.65300000000000002</v>
      </c>
      <c r="X143">
        <v>0.66300000000000003</v>
      </c>
      <c r="Y143">
        <v>0.60299999999999998</v>
      </c>
      <c r="Z143">
        <v>0.65500000000000003</v>
      </c>
      <c r="AA143">
        <v>0.66200000000000003</v>
      </c>
      <c r="AB143">
        <v>0.68</v>
      </c>
      <c r="AC143">
        <v>0.57599999999999996</v>
      </c>
    </row>
    <row r="144" spans="1:29" x14ac:dyDescent="0.2">
      <c r="A144">
        <v>35.501666666666665</v>
      </c>
      <c r="B144">
        <v>0.17599999999999999</v>
      </c>
      <c r="C144">
        <v>0.17699999999999999</v>
      </c>
      <c r="D144">
        <v>0.17599999999999999</v>
      </c>
      <c r="E144">
        <v>0.17799999999999999</v>
      </c>
      <c r="F144">
        <v>0.17599999999999999</v>
      </c>
      <c r="G144">
        <v>0.17299999999999999</v>
      </c>
      <c r="H144">
        <v>0.17499999999999999</v>
      </c>
      <c r="I144">
        <v>0.17499999999999999</v>
      </c>
      <c r="J144">
        <v>0.16300000000000001</v>
      </c>
      <c r="K144">
        <v>0.16600000000000001</v>
      </c>
      <c r="L144">
        <v>0.16600000000000001</v>
      </c>
      <c r="M144">
        <v>0.16500000000000001</v>
      </c>
      <c r="N144">
        <v>0.17100000000000001</v>
      </c>
      <c r="O144">
        <v>0.16600000000000001</v>
      </c>
      <c r="P144">
        <v>0.17299999999999999</v>
      </c>
      <c r="Q144">
        <v>0.16800000000000001</v>
      </c>
      <c r="R144">
        <v>0.73599999999999999</v>
      </c>
      <c r="S144">
        <v>0.69599999999999995</v>
      </c>
      <c r="T144">
        <v>0.68700000000000006</v>
      </c>
      <c r="U144">
        <v>0.65</v>
      </c>
      <c r="V144">
        <v>0.59399999999999997</v>
      </c>
      <c r="W144">
        <v>0.65300000000000002</v>
      </c>
      <c r="X144">
        <v>0.66300000000000003</v>
      </c>
      <c r="Y144">
        <v>0.60299999999999998</v>
      </c>
      <c r="Z144">
        <v>0.65600000000000003</v>
      </c>
      <c r="AA144">
        <v>0.66</v>
      </c>
      <c r="AB144">
        <v>0.68100000000000005</v>
      </c>
      <c r="AC144">
        <v>0.57599999999999996</v>
      </c>
    </row>
    <row r="145" spans="1:29" x14ac:dyDescent="0.2">
      <c r="A145">
        <v>35.751666666666665</v>
      </c>
      <c r="B145">
        <v>0.17599999999999999</v>
      </c>
      <c r="C145">
        <v>0.17699999999999999</v>
      </c>
      <c r="D145">
        <v>0.17599999999999999</v>
      </c>
      <c r="E145">
        <v>0.17799999999999999</v>
      </c>
      <c r="F145">
        <v>0.17599999999999999</v>
      </c>
      <c r="G145">
        <v>0.17399999999999999</v>
      </c>
      <c r="H145">
        <v>0.17599999999999999</v>
      </c>
      <c r="I145">
        <v>0.17499999999999999</v>
      </c>
      <c r="J145">
        <v>0.16300000000000001</v>
      </c>
      <c r="K145">
        <v>0.16600000000000001</v>
      </c>
      <c r="L145">
        <v>0.16600000000000001</v>
      </c>
      <c r="M145">
        <v>0.16500000000000001</v>
      </c>
      <c r="N145">
        <v>0.17199999999999999</v>
      </c>
      <c r="O145">
        <v>0.16700000000000001</v>
      </c>
      <c r="P145">
        <v>0.17399999999999999</v>
      </c>
      <c r="Q145">
        <v>0.16900000000000001</v>
      </c>
      <c r="R145">
        <v>0.73799999999999999</v>
      </c>
      <c r="S145">
        <v>0.69899999999999995</v>
      </c>
      <c r="T145">
        <v>0.69099999999999995</v>
      </c>
      <c r="U145">
        <v>0.65300000000000002</v>
      </c>
      <c r="V145">
        <v>0.59399999999999997</v>
      </c>
      <c r="W145">
        <v>0.65300000000000002</v>
      </c>
      <c r="X145">
        <v>0.66300000000000003</v>
      </c>
      <c r="Y145">
        <v>0.60199999999999998</v>
      </c>
      <c r="Z145">
        <v>0.65600000000000003</v>
      </c>
      <c r="AA145">
        <v>0.65800000000000003</v>
      </c>
      <c r="AB145">
        <v>0.68100000000000005</v>
      </c>
      <c r="AC145">
        <v>0.57799999999999996</v>
      </c>
    </row>
    <row r="146" spans="1:29" x14ac:dyDescent="0.2">
      <c r="A146">
        <v>36.001666666666665</v>
      </c>
      <c r="B146">
        <v>0.17599999999999999</v>
      </c>
      <c r="C146">
        <v>0.17799999999999999</v>
      </c>
      <c r="D146">
        <v>0.17599999999999999</v>
      </c>
      <c r="E146">
        <v>0.17899999999999999</v>
      </c>
      <c r="F146">
        <v>0.17599999999999999</v>
      </c>
      <c r="G146">
        <v>0.17399999999999999</v>
      </c>
      <c r="H146">
        <v>0.17499999999999999</v>
      </c>
      <c r="I146">
        <v>0.17499999999999999</v>
      </c>
      <c r="J146">
        <v>0.16300000000000001</v>
      </c>
      <c r="K146">
        <v>0.16600000000000001</v>
      </c>
      <c r="L146">
        <v>0.16600000000000001</v>
      </c>
      <c r="M146">
        <v>0.16500000000000001</v>
      </c>
      <c r="N146">
        <v>0.17299999999999999</v>
      </c>
      <c r="O146">
        <v>0.16600000000000001</v>
      </c>
      <c r="P146">
        <v>0.17599999999999999</v>
      </c>
      <c r="Q146">
        <v>0.17</v>
      </c>
      <c r="R146">
        <v>0.73899999999999999</v>
      </c>
      <c r="S146">
        <v>0.69699999999999995</v>
      </c>
      <c r="T146">
        <v>0.68799999999999994</v>
      </c>
      <c r="U146">
        <v>0.64400000000000002</v>
      </c>
      <c r="V146">
        <v>0.59299999999999997</v>
      </c>
      <c r="W146">
        <v>0.65</v>
      </c>
      <c r="X146">
        <v>0.66100000000000003</v>
      </c>
      <c r="Y146">
        <v>0.59899999999999998</v>
      </c>
      <c r="Z146">
        <v>0.65400000000000003</v>
      </c>
      <c r="AA146">
        <v>0.65400000000000003</v>
      </c>
      <c r="AB146">
        <v>0.67700000000000005</v>
      </c>
      <c r="AC146">
        <v>0.57699999999999996</v>
      </c>
    </row>
    <row r="147" spans="1:29" x14ac:dyDescent="0.2">
      <c r="A147">
        <v>36.251666666666665</v>
      </c>
      <c r="B147">
        <v>0.17599999999999999</v>
      </c>
      <c r="C147">
        <v>0.17799999999999999</v>
      </c>
      <c r="D147">
        <v>0.17599999999999999</v>
      </c>
      <c r="E147">
        <v>0.17899999999999999</v>
      </c>
      <c r="F147">
        <v>0.17599999999999999</v>
      </c>
      <c r="G147">
        <v>0.17399999999999999</v>
      </c>
      <c r="H147">
        <v>0.17499999999999999</v>
      </c>
      <c r="I147">
        <v>0.17399999999999999</v>
      </c>
      <c r="J147">
        <v>0.16300000000000001</v>
      </c>
      <c r="K147">
        <v>0.16600000000000001</v>
      </c>
      <c r="L147">
        <v>0.16600000000000001</v>
      </c>
      <c r="M147">
        <v>0.16500000000000001</v>
      </c>
      <c r="N147">
        <v>0.17399999999999999</v>
      </c>
      <c r="O147">
        <v>0.16700000000000001</v>
      </c>
      <c r="P147">
        <v>0.17799999999999999</v>
      </c>
      <c r="Q147">
        <v>0.17100000000000001</v>
      </c>
      <c r="R147">
        <v>0.74099999999999999</v>
      </c>
      <c r="S147">
        <v>0.7</v>
      </c>
      <c r="T147">
        <v>0.69099999999999995</v>
      </c>
      <c r="U147">
        <v>0.64300000000000002</v>
      </c>
      <c r="V147">
        <v>0.59299999999999997</v>
      </c>
      <c r="W147">
        <v>0.65</v>
      </c>
      <c r="X147">
        <v>0.66</v>
      </c>
      <c r="Y147">
        <v>0.59699999999999998</v>
      </c>
      <c r="Z147">
        <v>0.65400000000000003</v>
      </c>
      <c r="AA147">
        <v>0.65400000000000003</v>
      </c>
      <c r="AB147">
        <v>0.67500000000000004</v>
      </c>
      <c r="AC147">
        <v>0.57799999999999996</v>
      </c>
    </row>
    <row r="148" spans="1:29" x14ac:dyDescent="0.2">
      <c r="A148">
        <v>36.501666666666665</v>
      </c>
      <c r="B148">
        <v>0.17599999999999999</v>
      </c>
      <c r="C148">
        <v>0.17799999999999999</v>
      </c>
      <c r="D148">
        <v>0.17599999999999999</v>
      </c>
      <c r="E148">
        <v>0.17899999999999999</v>
      </c>
      <c r="F148">
        <v>0.17599999999999999</v>
      </c>
      <c r="G148">
        <v>0.17299999999999999</v>
      </c>
      <c r="H148">
        <v>0.17499999999999999</v>
      </c>
      <c r="I148">
        <v>0.17399999999999999</v>
      </c>
      <c r="J148">
        <v>0.16300000000000001</v>
      </c>
      <c r="K148">
        <v>0.16600000000000001</v>
      </c>
      <c r="L148">
        <v>0.16600000000000001</v>
      </c>
      <c r="M148">
        <v>0.16500000000000001</v>
      </c>
      <c r="N148">
        <v>0.17399999999999999</v>
      </c>
      <c r="O148">
        <v>0.16700000000000001</v>
      </c>
      <c r="P148">
        <v>0.18</v>
      </c>
      <c r="Q148">
        <v>0.17199999999999999</v>
      </c>
      <c r="R148">
        <v>0.74299999999999999</v>
      </c>
      <c r="S148">
        <v>0.7</v>
      </c>
      <c r="T148">
        <v>0.69199999999999995</v>
      </c>
      <c r="U148">
        <v>0.63900000000000001</v>
      </c>
      <c r="V148">
        <v>0.59199999999999997</v>
      </c>
      <c r="W148">
        <v>0.64900000000000002</v>
      </c>
      <c r="X148">
        <v>0.65900000000000003</v>
      </c>
      <c r="Y148">
        <v>0.59599999999999997</v>
      </c>
      <c r="Z148">
        <v>0.65300000000000002</v>
      </c>
      <c r="AA148">
        <v>0.65200000000000002</v>
      </c>
      <c r="AB148">
        <v>0.67400000000000004</v>
      </c>
      <c r="AC148">
        <v>0.57799999999999996</v>
      </c>
    </row>
    <row r="149" spans="1:29" x14ac:dyDescent="0.2">
      <c r="A149">
        <v>36.751666666666665</v>
      </c>
      <c r="B149">
        <v>0.17599999999999999</v>
      </c>
      <c r="C149">
        <v>0.17699999999999999</v>
      </c>
      <c r="D149">
        <v>0.17599999999999999</v>
      </c>
      <c r="E149">
        <v>0.17899999999999999</v>
      </c>
      <c r="F149">
        <v>0.17599999999999999</v>
      </c>
      <c r="G149">
        <v>0.17299999999999999</v>
      </c>
      <c r="H149">
        <v>0.17499999999999999</v>
      </c>
      <c r="I149">
        <v>0.17399999999999999</v>
      </c>
      <c r="J149">
        <v>0.16300000000000001</v>
      </c>
      <c r="K149">
        <v>0.16600000000000001</v>
      </c>
      <c r="L149">
        <v>0.16600000000000001</v>
      </c>
      <c r="M149">
        <v>0.16500000000000001</v>
      </c>
      <c r="N149">
        <v>0.17499999999999999</v>
      </c>
      <c r="O149">
        <v>0.16800000000000001</v>
      </c>
      <c r="P149">
        <v>0.182</v>
      </c>
      <c r="Q149">
        <v>0.17299999999999999</v>
      </c>
      <c r="R149">
        <v>0.746</v>
      </c>
      <c r="S149">
        <v>0.70399999999999996</v>
      </c>
      <c r="T149">
        <v>0.69599999999999995</v>
      </c>
      <c r="U149">
        <v>0.64400000000000002</v>
      </c>
      <c r="V149">
        <v>0.59299999999999997</v>
      </c>
      <c r="W149">
        <v>0.64900000000000002</v>
      </c>
      <c r="X149">
        <v>0.65800000000000003</v>
      </c>
      <c r="Y149">
        <v>0.59399999999999997</v>
      </c>
      <c r="Z149">
        <v>0.65300000000000002</v>
      </c>
      <c r="AA149">
        <v>0.64800000000000002</v>
      </c>
      <c r="AB149">
        <v>0.67300000000000004</v>
      </c>
      <c r="AC149">
        <v>0.57899999999999996</v>
      </c>
    </row>
    <row r="150" spans="1:29" x14ac:dyDescent="0.2">
      <c r="A150">
        <v>37.001666666666665</v>
      </c>
      <c r="B150">
        <v>0.17599999999999999</v>
      </c>
      <c r="C150">
        <v>0.17799999999999999</v>
      </c>
      <c r="D150">
        <v>0.17599999999999999</v>
      </c>
      <c r="E150">
        <v>0.17899999999999999</v>
      </c>
      <c r="F150">
        <v>0.17599999999999999</v>
      </c>
      <c r="G150">
        <v>0.17399999999999999</v>
      </c>
      <c r="H150">
        <v>0.17499999999999999</v>
      </c>
      <c r="I150">
        <v>0.17399999999999999</v>
      </c>
      <c r="J150">
        <v>0.16300000000000001</v>
      </c>
      <c r="K150">
        <v>0.16600000000000001</v>
      </c>
      <c r="L150">
        <v>0.16600000000000001</v>
      </c>
      <c r="M150">
        <v>0.16500000000000001</v>
      </c>
      <c r="N150">
        <v>0.17699999999999999</v>
      </c>
      <c r="O150">
        <v>0.16900000000000001</v>
      </c>
      <c r="P150">
        <v>0.184</v>
      </c>
      <c r="Q150">
        <v>0.17499999999999999</v>
      </c>
      <c r="R150">
        <v>0.75</v>
      </c>
      <c r="S150">
        <v>0.70899999999999996</v>
      </c>
      <c r="T150">
        <v>0.7</v>
      </c>
      <c r="U150">
        <v>0.64800000000000002</v>
      </c>
      <c r="V150">
        <v>0.59399999999999997</v>
      </c>
      <c r="W150">
        <v>0.64900000000000002</v>
      </c>
      <c r="X150">
        <v>0.66</v>
      </c>
      <c r="Y150">
        <v>0.59399999999999997</v>
      </c>
      <c r="Z150">
        <v>0.65500000000000003</v>
      </c>
      <c r="AA150">
        <v>0.64900000000000002</v>
      </c>
      <c r="AB150">
        <v>0.67500000000000004</v>
      </c>
      <c r="AC150">
        <v>0.57999999999999996</v>
      </c>
    </row>
    <row r="151" spans="1:29" x14ac:dyDescent="0.2">
      <c r="A151">
        <v>37.251666666666672</v>
      </c>
      <c r="B151">
        <v>0.17599999999999999</v>
      </c>
      <c r="C151">
        <v>0.17699999999999999</v>
      </c>
      <c r="D151">
        <v>0.17499999999999999</v>
      </c>
      <c r="E151">
        <v>0.17799999999999999</v>
      </c>
      <c r="F151">
        <v>0.17599999999999999</v>
      </c>
      <c r="G151">
        <v>0.17299999999999999</v>
      </c>
      <c r="H151">
        <v>0.17499999999999999</v>
      </c>
      <c r="I151">
        <v>0.17399999999999999</v>
      </c>
      <c r="J151">
        <v>0.16300000000000001</v>
      </c>
      <c r="K151">
        <v>0.16500000000000001</v>
      </c>
      <c r="L151">
        <v>0.16600000000000001</v>
      </c>
      <c r="M151">
        <v>0.16500000000000001</v>
      </c>
      <c r="N151">
        <v>0.17799999999999999</v>
      </c>
      <c r="O151">
        <v>0.17</v>
      </c>
      <c r="P151">
        <v>0.186</v>
      </c>
      <c r="Q151">
        <v>0.17599999999999999</v>
      </c>
      <c r="R151">
        <v>0.75900000000000001</v>
      </c>
      <c r="S151">
        <v>0.71699999999999997</v>
      </c>
      <c r="T151">
        <v>0.70899999999999996</v>
      </c>
      <c r="U151">
        <v>0.66</v>
      </c>
      <c r="V151">
        <v>0.59599999999999997</v>
      </c>
      <c r="W151">
        <v>0.65100000000000002</v>
      </c>
      <c r="X151">
        <v>0.66200000000000003</v>
      </c>
      <c r="Y151">
        <v>0.59699999999999998</v>
      </c>
      <c r="Z151">
        <v>0.65600000000000003</v>
      </c>
      <c r="AA151">
        <v>0.64900000000000002</v>
      </c>
      <c r="AB151">
        <v>0.67800000000000005</v>
      </c>
      <c r="AC151">
        <v>0.58199999999999996</v>
      </c>
    </row>
    <row r="152" spans="1:29" x14ac:dyDescent="0.2">
      <c r="A152">
        <v>37.501666666666665</v>
      </c>
      <c r="B152">
        <v>0.17599999999999999</v>
      </c>
      <c r="C152">
        <v>0.17799999999999999</v>
      </c>
      <c r="D152">
        <v>0.17499999999999999</v>
      </c>
      <c r="E152">
        <v>0.17799999999999999</v>
      </c>
      <c r="F152">
        <v>0.17599999999999999</v>
      </c>
      <c r="G152">
        <v>0.17299999999999999</v>
      </c>
      <c r="H152">
        <v>0.17499999999999999</v>
      </c>
      <c r="I152">
        <v>0.17399999999999999</v>
      </c>
      <c r="J152">
        <v>0.16300000000000001</v>
      </c>
      <c r="K152">
        <v>0.16500000000000001</v>
      </c>
      <c r="L152">
        <v>0.16500000000000001</v>
      </c>
      <c r="M152">
        <v>0.16500000000000001</v>
      </c>
      <c r="N152">
        <v>0.17899999999999999</v>
      </c>
      <c r="O152">
        <v>0.17</v>
      </c>
      <c r="P152">
        <v>0.189</v>
      </c>
      <c r="Q152">
        <v>0.17799999999999999</v>
      </c>
      <c r="R152">
        <v>0.76300000000000001</v>
      </c>
      <c r="S152">
        <v>0.72199999999999998</v>
      </c>
      <c r="T152">
        <v>0.71299999999999997</v>
      </c>
      <c r="U152">
        <v>0.66600000000000004</v>
      </c>
      <c r="V152">
        <v>0.59699999999999998</v>
      </c>
      <c r="W152">
        <v>0.65300000000000002</v>
      </c>
      <c r="X152">
        <v>0.66300000000000003</v>
      </c>
      <c r="Y152">
        <v>0.59599999999999997</v>
      </c>
      <c r="Z152">
        <v>0.65800000000000003</v>
      </c>
      <c r="AA152">
        <v>0.64800000000000002</v>
      </c>
      <c r="AB152">
        <v>0.68</v>
      </c>
      <c r="AC152">
        <v>0.58299999999999996</v>
      </c>
    </row>
    <row r="153" spans="1:29" x14ac:dyDescent="0.2">
      <c r="A153">
        <v>37.751666666666665</v>
      </c>
      <c r="B153">
        <v>0.17599999999999999</v>
      </c>
      <c r="C153">
        <v>0.17799999999999999</v>
      </c>
      <c r="D153">
        <v>0.17599999999999999</v>
      </c>
      <c r="E153">
        <v>0.17799999999999999</v>
      </c>
      <c r="F153">
        <v>0.17599999999999999</v>
      </c>
      <c r="G153">
        <v>0.17299999999999999</v>
      </c>
      <c r="H153">
        <v>0.17499999999999999</v>
      </c>
      <c r="I153">
        <v>0.17399999999999999</v>
      </c>
      <c r="J153">
        <v>0.16300000000000001</v>
      </c>
      <c r="K153">
        <v>0.16500000000000001</v>
      </c>
      <c r="L153">
        <v>0.16600000000000001</v>
      </c>
      <c r="M153">
        <v>0.16500000000000001</v>
      </c>
      <c r="N153">
        <v>0.18099999999999999</v>
      </c>
      <c r="O153">
        <v>0.17100000000000001</v>
      </c>
      <c r="P153">
        <v>0.192</v>
      </c>
      <c r="Q153">
        <v>0.18</v>
      </c>
      <c r="R153">
        <v>0.76600000000000001</v>
      </c>
      <c r="S153">
        <v>0.72599999999999998</v>
      </c>
      <c r="T153">
        <v>0.71799999999999997</v>
      </c>
      <c r="U153">
        <v>0.66900000000000004</v>
      </c>
      <c r="V153">
        <v>0.59799999999999998</v>
      </c>
      <c r="W153">
        <v>0.65200000000000002</v>
      </c>
      <c r="X153">
        <v>0.66400000000000003</v>
      </c>
      <c r="Y153">
        <v>0.59499999999999997</v>
      </c>
      <c r="Z153">
        <v>0.65900000000000003</v>
      </c>
      <c r="AA153">
        <v>0.64800000000000002</v>
      </c>
      <c r="AB153">
        <v>0.68200000000000005</v>
      </c>
      <c r="AC153">
        <v>0.58499999999999996</v>
      </c>
    </row>
    <row r="154" spans="1:29" x14ac:dyDescent="0.2">
      <c r="A154">
        <v>38.001666666666665</v>
      </c>
      <c r="B154">
        <v>0.17599999999999999</v>
      </c>
      <c r="C154">
        <v>0.17799999999999999</v>
      </c>
      <c r="D154">
        <v>0.17599999999999999</v>
      </c>
      <c r="E154">
        <v>0.17799999999999999</v>
      </c>
      <c r="F154">
        <v>0.17599999999999999</v>
      </c>
      <c r="G154">
        <v>0.17299999999999999</v>
      </c>
      <c r="H154">
        <v>0.17499999999999999</v>
      </c>
      <c r="I154">
        <v>0.17399999999999999</v>
      </c>
      <c r="J154">
        <v>0.16300000000000001</v>
      </c>
      <c r="K154">
        <v>0.16500000000000001</v>
      </c>
      <c r="L154">
        <v>0.16600000000000001</v>
      </c>
      <c r="M154">
        <v>0.16500000000000001</v>
      </c>
      <c r="N154">
        <v>0.183</v>
      </c>
      <c r="O154">
        <v>0.17100000000000001</v>
      </c>
      <c r="P154">
        <v>0.19400000000000001</v>
      </c>
      <c r="Q154">
        <v>0.182</v>
      </c>
      <c r="R154">
        <v>0.77200000000000002</v>
      </c>
      <c r="S154">
        <v>0.73099999999999998</v>
      </c>
      <c r="T154">
        <v>0.72199999999999998</v>
      </c>
      <c r="U154">
        <v>0.67500000000000004</v>
      </c>
      <c r="V154">
        <v>0.59899999999999998</v>
      </c>
      <c r="W154">
        <v>0.65500000000000003</v>
      </c>
      <c r="X154">
        <v>0.66600000000000004</v>
      </c>
      <c r="Y154">
        <v>0.59599999999999997</v>
      </c>
      <c r="Z154">
        <v>0.66100000000000003</v>
      </c>
      <c r="AA154">
        <v>0.64800000000000002</v>
      </c>
      <c r="AB154">
        <v>0.68300000000000005</v>
      </c>
      <c r="AC154">
        <v>0.58599999999999997</v>
      </c>
    </row>
    <row r="155" spans="1:29" x14ac:dyDescent="0.2">
      <c r="A155">
        <v>38.251666666666665</v>
      </c>
      <c r="B155">
        <v>0.17599999999999999</v>
      </c>
      <c r="C155">
        <v>0.17799999999999999</v>
      </c>
      <c r="D155">
        <v>0.17599999999999999</v>
      </c>
      <c r="E155">
        <v>0.17799999999999999</v>
      </c>
      <c r="F155">
        <v>0.17599999999999999</v>
      </c>
      <c r="G155">
        <v>0.17299999999999999</v>
      </c>
      <c r="H155">
        <v>0.17499999999999999</v>
      </c>
      <c r="I155">
        <v>0.17399999999999999</v>
      </c>
      <c r="J155">
        <v>0.16300000000000001</v>
      </c>
      <c r="K155">
        <v>0.16500000000000001</v>
      </c>
      <c r="L155">
        <v>0.16500000000000001</v>
      </c>
      <c r="M155">
        <v>0.16500000000000001</v>
      </c>
      <c r="N155">
        <v>0.185</v>
      </c>
      <c r="O155">
        <v>0.17199999999999999</v>
      </c>
      <c r="P155">
        <v>0.19800000000000001</v>
      </c>
      <c r="Q155">
        <v>0.184</v>
      </c>
      <c r="R155">
        <v>0.77600000000000002</v>
      </c>
      <c r="S155">
        <v>0.73499999999999999</v>
      </c>
      <c r="T155">
        <v>0.72599999999999998</v>
      </c>
      <c r="U155">
        <v>0.67900000000000005</v>
      </c>
      <c r="V155">
        <v>0.6</v>
      </c>
      <c r="W155">
        <v>0.65500000000000003</v>
      </c>
      <c r="X155">
        <v>0.66700000000000004</v>
      </c>
      <c r="Y155">
        <v>0.59699999999999998</v>
      </c>
      <c r="Z155">
        <v>0.66200000000000003</v>
      </c>
      <c r="AA155">
        <v>0.64900000000000002</v>
      </c>
      <c r="AB155">
        <v>0.68400000000000005</v>
      </c>
      <c r="AC155">
        <v>0.58699999999999997</v>
      </c>
    </row>
    <row r="156" spans="1:29" x14ac:dyDescent="0.2">
      <c r="A156">
        <v>38.501666666666665</v>
      </c>
      <c r="B156">
        <v>0.17499999999999999</v>
      </c>
      <c r="C156">
        <v>0.17799999999999999</v>
      </c>
      <c r="D156">
        <v>0.17499999999999999</v>
      </c>
      <c r="E156">
        <v>0.17799999999999999</v>
      </c>
      <c r="F156">
        <v>0.17599999999999999</v>
      </c>
      <c r="G156">
        <v>0.17299999999999999</v>
      </c>
      <c r="H156">
        <v>0.17499999999999999</v>
      </c>
      <c r="I156">
        <v>0.17399999999999999</v>
      </c>
      <c r="J156">
        <v>0.16300000000000001</v>
      </c>
      <c r="K156">
        <v>0.16500000000000001</v>
      </c>
      <c r="L156">
        <v>0.16600000000000001</v>
      </c>
      <c r="M156">
        <v>0.16500000000000001</v>
      </c>
      <c r="N156">
        <v>0.187</v>
      </c>
      <c r="O156">
        <v>0.17299999999999999</v>
      </c>
      <c r="P156">
        <v>0.20100000000000001</v>
      </c>
      <c r="Q156">
        <v>0.186</v>
      </c>
      <c r="R156">
        <v>0.77900000000000003</v>
      </c>
      <c r="S156">
        <v>0.73899999999999999</v>
      </c>
      <c r="T156">
        <v>0.72899999999999998</v>
      </c>
      <c r="U156">
        <v>0.68200000000000005</v>
      </c>
      <c r="V156">
        <v>0.60099999999999998</v>
      </c>
      <c r="W156">
        <v>0.65600000000000003</v>
      </c>
      <c r="X156">
        <v>0.66800000000000004</v>
      </c>
      <c r="Y156">
        <v>0.59599999999999997</v>
      </c>
      <c r="Z156">
        <v>0.66300000000000003</v>
      </c>
      <c r="AA156">
        <v>0.64700000000000002</v>
      </c>
      <c r="AB156">
        <v>0.68600000000000005</v>
      </c>
      <c r="AC156">
        <v>0.58899999999999997</v>
      </c>
    </row>
    <row r="157" spans="1:29" x14ac:dyDescent="0.2">
      <c r="A157">
        <v>38.751666666666665</v>
      </c>
      <c r="B157">
        <v>0.17599999999999999</v>
      </c>
      <c r="C157">
        <v>0.17799999999999999</v>
      </c>
      <c r="D157">
        <v>0.17599999999999999</v>
      </c>
      <c r="E157">
        <v>0.17799999999999999</v>
      </c>
      <c r="F157">
        <v>0.17599999999999999</v>
      </c>
      <c r="G157">
        <v>0.17299999999999999</v>
      </c>
      <c r="H157">
        <v>0.17499999999999999</v>
      </c>
      <c r="I157">
        <v>0.17399999999999999</v>
      </c>
      <c r="J157">
        <v>0.16300000000000001</v>
      </c>
      <c r="K157">
        <v>0.16500000000000001</v>
      </c>
      <c r="L157">
        <v>0.16600000000000001</v>
      </c>
      <c r="M157">
        <v>0.16500000000000001</v>
      </c>
      <c r="N157">
        <v>0.189</v>
      </c>
      <c r="O157">
        <v>0.17399999999999999</v>
      </c>
      <c r="P157">
        <v>0.20499999999999999</v>
      </c>
      <c r="Q157">
        <v>0.189</v>
      </c>
      <c r="R157">
        <v>0.78100000000000003</v>
      </c>
      <c r="S157">
        <v>0.74</v>
      </c>
      <c r="T157">
        <v>0.73199999999999998</v>
      </c>
      <c r="U157">
        <v>0.68200000000000005</v>
      </c>
      <c r="V157">
        <v>0.60099999999999998</v>
      </c>
      <c r="W157">
        <v>0.65600000000000003</v>
      </c>
      <c r="X157">
        <v>0.66700000000000004</v>
      </c>
      <c r="Y157">
        <v>0.59099999999999997</v>
      </c>
      <c r="Z157">
        <v>0.66300000000000003</v>
      </c>
      <c r="AA157">
        <v>0.64700000000000002</v>
      </c>
      <c r="AB157">
        <v>0.68600000000000005</v>
      </c>
      <c r="AC157">
        <v>0.58899999999999997</v>
      </c>
    </row>
    <row r="158" spans="1:29" x14ac:dyDescent="0.2">
      <c r="A158">
        <v>39.001666666666665</v>
      </c>
      <c r="B158">
        <v>0.17499999999999999</v>
      </c>
      <c r="C158">
        <v>0.17799999999999999</v>
      </c>
      <c r="D158">
        <v>0.17499999999999999</v>
      </c>
      <c r="E158">
        <v>0.17799999999999999</v>
      </c>
      <c r="F158">
        <v>0.17599999999999999</v>
      </c>
      <c r="G158">
        <v>0.17299999999999999</v>
      </c>
      <c r="H158">
        <v>0.17499999999999999</v>
      </c>
      <c r="I158">
        <v>0.17399999999999999</v>
      </c>
      <c r="J158">
        <v>0.16300000000000001</v>
      </c>
      <c r="K158">
        <v>0.16500000000000001</v>
      </c>
      <c r="L158">
        <v>0.16500000000000001</v>
      </c>
      <c r="M158">
        <v>0.16500000000000001</v>
      </c>
      <c r="N158">
        <v>0.191</v>
      </c>
      <c r="O158">
        <v>0.17499999999999999</v>
      </c>
      <c r="P158">
        <v>0.20899999999999999</v>
      </c>
      <c r="Q158">
        <v>0.191</v>
      </c>
      <c r="R158">
        <v>0.78600000000000003</v>
      </c>
      <c r="S158">
        <v>0.746</v>
      </c>
      <c r="T158">
        <v>0.73599999999999999</v>
      </c>
      <c r="U158">
        <v>0.68600000000000005</v>
      </c>
      <c r="V158">
        <v>0.60199999999999998</v>
      </c>
      <c r="W158">
        <v>0.65600000000000003</v>
      </c>
      <c r="X158">
        <v>0.66800000000000004</v>
      </c>
      <c r="Y158">
        <v>0.59099999999999997</v>
      </c>
      <c r="Z158">
        <v>0.66300000000000003</v>
      </c>
      <c r="AA158">
        <v>0.64600000000000002</v>
      </c>
      <c r="AB158">
        <v>0.68700000000000006</v>
      </c>
      <c r="AC158">
        <v>0.59</v>
      </c>
    </row>
    <row r="159" spans="1:29" x14ac:dyDescent="0.2">
      <c r="A159">
        <v>39.251666666666665</v>
      </c>
      <c r="B159">
        <v>0.17499999999999999</v>
      </c>
      <c r="C159">
        <v>0.17799999999999999</v>
      </c>
      <c r="D159">
        <v>0.17499999999999999</v>
      </c>
      <c r="E159">
        <v>0.17799999999999999</v>
      </c>
      <c r="F159">
        <v>0.17599999999999999</v>
      </c>
      <c r="G159">
        <v>0.17299999999999999</v>
      </c>
      <c r="H159">
        <v>0.17499999999999999</v>
      </c>
      <c r="I159">
        <v>0.17399999999999999</v>
      </c>
      <c r="J159">
        <v>0.16200000000000001</v>
      </c>
      <c r="K159">
        <v>0.16500000000000001</v>
      </c>
      <c r="L159">
        <v>0.16500000000000001</v>
      </c>
      <c r="M159">
        <v>0.16500000000000001</v>
      </c>
      <c r="N159">
        <v>0.193</v>
      </c>
      <c r="O159">
        <v>0.17599999999999999</v>
      </c>
      <c r="P159">
        <v>0.21199999999999999</v>
      </c>
      <c r="Q159">
        <v>0.19400000000000001</v>
      </c>
      <c r="R159">
        <v>0.78700000000000003</v>
      </c>
      <c r="S159">
        <v>0.747</v>
      </c>
      <c r="T159">
        <v>0.73799999999999999</v>
      </c>
      <c r="U159">
        <v>0.68600000000000005</v>
      </c>
      <c r="V159">
        <v>0.60199999999999998</v>
      </c>
      <c r="W159">
        <v>0.65600000000000003</v>
      </c>
      <c r="X159">
        <v>0.66800000000000004</v>
      </c>
      <c r="Y159">
        <v>0.58799999999999997</v>
      </c>
      <c r="Z159">
        <v>0.66300000000000003</v>
      </c>
      <c r="AA159">
        <v>0.64500000000000002</v>
      </c>
      <c r="AB159">
        <v>0.68600000000000005</v>
      </c>
      <c r="AC159">
        <v>0.58899999999999997</v>
      </c>
    </row>
    <row r="160" spans="1:29" x14ac:dyDescent="0.2">
      <c r="A160">
        <v>39.501666666666665</v>
      </c>
      <c r="B160">
        <v>0.17499999999999999</v>
      </c>
      <c r="C160">
        <v>0.17799999999999999</v>
      </c>
      <c r="D160">
        <v>0.17499999999999999</v>
      </c>
      <c r="E160">
        <v>0.17799999999999999</v>
      </c>
      <c r="F160">
        <v>0.17499999999999999</v>
      </c>
      <c r="G160">
        <v>0.17299999999999999</v>
      </c>
      <c r="H160">
        <v>0.17499999999999999</v>
      </c>
      <c r="I160">
        <v>0.17399999999999999</v>
      </c>
      <c r="J160">
        <v>0.16200000000000001</v>
      </c>
      <c r="K160">
        <v>0.16500000000000001</v>
      </c>
      <c r="L160">
        <v>0.16500000000000001</v>
      </c>
      <c r="M160">
        <v>0.16400000000000001</v>
      </c>
      <c r="N160">
        <v>0.19700000000000001</v>
      </c>
      <c r="O160">
        <v>0.17799999999999999</v>
      </c>
      <c r="P160">
        <v>0.217</v>
      </c>
      <c r="Q160">
        <v>0.19700000000000001</v>
      </c>
      <c r="R160">
        <v>0.79300000000000004</v>
      </c>
      <c r="S160">
        <v>0.753</v>
      </c>
      <c r="T160">
        <v>0.74199999999999999</v>
      </c>
      <c r="U160">
        <v>0.69099999999999995</v>
      </c>
      <c r="V160">
        <v>0.60299999999999998</v>
      </c>
      <c r="W160">
        <v>0.65700000000000003</v>
      </c>
      <c r="X160">
        <v>0.67</v>
      </c>
      <c r="Y160">
        <v>0.58899999999999997</v>
      </c>
      <c r="Z160">
        <v>0.66500000000000004</v>
      </c>
      <c r="AA160">
        <v>0.64700000000000002</v>
      </c>
      <c r="AB160">
        <v>0.68799999999999994</v>
      </c>
      <c r="AC160">
        <v>0.59099999999999997</v>
      </c>
    </row>
    <row r="161" spans="1:29" x14ac:dyDescent="0.2">
      <c r="A161">
        <v>39.751666666666665</v>
      </c>
      <c r="B161">
        <v>0.17599999999999999</v>
      </c>
      <c r="C161">
        <v>0.17799999999999999</v>
      </c>
      <c r="D161">
        <v>0.17499999999999999</v>
      </c>
      <c r="E161">
        <v>0.17799999999999999</v>
      </c>
      <c r="F161">
        <v>0.17599999999999999</v>
      </c>
      <c r="G161">
        <v>0.17299999999999999</v>
      </c>
      <c r="H161">
        <v>0.17499999999999999</v>
      </c>
      <c r="I161">
        <v>0.17399999999999999</v>
      </c>
      <c r="J161">
        <v>0.16300000000000001</v>
      </c>
      <c r="K161">
        <v>0.16500000000000001</v>
      </c>
      <c r="L161">
        <v>0.16500000000000001</v>
      </c>
      <c r="M161">
        <v>0.16500000000000001</v>
      </c>
      <c r="N161">
        <v>0.2</v>
      </c>
      <c r="O161">
        <v>0.18</v>
      </c>
      <c r="P161">
        <v>0.222</v>
      </c>
      <c r="Q161">
        <v>0.20100000000000001</v>
      </c>
      <c r="R161">
        <v>0.79700000000000004</v>
      </c>
      <c r="S161">
        <v>0.75700000000000001</v>
      </c>
      <c r="T161">
        <v>0.747</v>
      </c>
      <c r="U161">
        <v>0.69599999999999995</v>
      </c>
      <c r="V161">
        <v>0.60499999999999998</v>
      </c>
      <c r="W161">
        <v>0.65900000000000003</v>
      </c>
      <c r="X161">
        <v>0.67</v>
      </c>
      <c r="Y161">
        <v>0.58899999999999997</v>
      </c>
      <c r="Z161">
        <v>0.66700000000000004</v>
      </c>
      <c r="AA161">
        <v>0.64700000000000002</v>
      </c>
      <c r="AB161">
        <v>0.69</v>
      </c>
      <c r="AC161">
        <v>0.59299999999999997</v>
      </c>
    </row>
    <row r="162" spans="1:29" x14ac:dyDescent="0.2">
      <c r="A162">
        <v>40.001666666666665</v>
      </c>
      <c r="B162">
        <v>0.17499999999999999</v>
      </c>
      <c r="C162">
        <v>0.17799999999999999</v>
      </c>
      <c r="D162">
        <v>0.17499999999999999</v>
      </c>
      <c r="E162">
        <v>0.17799999999999999</v>
      </c>
      <c r="F162">
        <v>0.17599999999999999</v>
      </c>
      <c r="G162">
        <v>0.17299999999999999</v>
      </c>
      <c r="H162">
        <v>0.17499999999999999</v>
      </c>
      <c r="I162">
        <v>0.17399999999999999</v>
      </c>
      <c r="J162">
        <v>0.16200000000000001</v>
      </c>
      <c r="K162">
        <v>0.16500000000000001</v>
      </c>
      <c r="L162">
        <v>0.16500000000000001</v>
      </c>
      <c r="M162">
        <v>0.16400000000000001</v>
      </c>
      <c r="N162">
        <v>0.20399999999999999</v>
      </c>
      <c r="O162">
        <v>0.18099999999999999</v>
      </c>
      <c r="P162">
        <v>0.22700000000000001</v>
      </c>
      <c r="Q162">
        <v>0.20499999999999999</v>
      </c>
      <c r="R162">
        <v>0.8</v>
      </c>
      <c r="S162">
        <v>0.76</v>
      </c>
      <c r="T162">
        <v>0.75</v>
      </c>
      <c r="U162">
        <v>0.69799999999999995</v>
      </c>
      <c r="V162">
        <v>0.60499999999999998</v>
      </c>
      <c r="W162">
        <v>0.65800000000000003</v>
      </c>
      <c r="X162">
        <v>0.67</v>
      </c>
      <c r="Y162">
        <v>0.58799999999999997</v>
      </c>
      <c r="Z162">
        <v>0.66600000000000004</v>
      </c>
      <c r="AA162">
        <v>0.64400000000000002</v>
      </c>
      <c r="AB162">
        <v>0.68899999999999995</v>
      </c>
      <c r="AC162">
        <v>0.59199999999999997</v>
      </c>
    </row>
    <row r="163" spans="1:29" x14ac:dyDescent="0.2">
      <c r="A163">
        <v>40.251666666666672</v>
      </c>
      <c r="B163">
        <v>0.17499999999999999</v>
      </c>
      <c r="C163">
        <v>0.17799999999999999</v>
      </c>
      <c r="D163">
        <v>0.17499999999999999</v>
      </c>
      <c r="E163">
        <v>0.17799999999999999</v>
      </c>
      <c r="F163">
        <v>0.17499999999999999</v>
      </c>
      <c r="G163">
        <v>0.17299999999999999</v>
      </c>
      <c r="H163">
        <v>0.17499999999999999</v>
      </c>
      <c r="I163">
        <v>0.17399999999999999</v>
      </c>
      <c r="J163">
        <v>0.16200000000000001</v>
      </c>
      <c r="K163">
        <v>0.16500000000000001</v>
      </c>
      <c r="L163">
        <v>0.16500000000000001</v>
      </c>
      <c r="M163">
        <v>0.16500000000000001</v>
      </c>
      <c r="N163">
        <v>0.20799999999999999</v>
      </c>
      <c r="O163">
        <v>0.183</v>
      </c>
      <c r="P163">
        <v>0.23200000000000001</v>
      </c>
      <c r="Q163">
        <v>0.20799999999999999</v>
      </c>
      <c r="R163">
        <v>0.80300000000000005</v>
      </c>
      <c r="S163">
        <v>0.76200000000000001</v>
      </c>
      <c r="T163">
        <v>0.753</v>
      </c>
      <c r="U163">
        <v>0.69899999999999995</v>
      </c>
      <c r="V163">
        <v>0.60499999999999998</v>
      </c>
      <c r="W163">
        <v>0.65800000000000003</v>
      </c>
      <c r="X163">
        <v>0.67</v>
      </c>
      <c r="Y163">
        <v>0.58799999999999997</v>
      </c>
      <c r="Z163">
        <v>0.66700000000000004</v>
      </c>
      <c r="AA163">
        <v>0.64300000000000002</v>
      </c>
      <c r="AB163">
        <v>0.68899999999999995</v>
      </c>
      <c r="AC163">
        <v>0.59299999999999997</v>
      </c>
    </row>
    <row r="164" spans="1:29" x14ac:dyDescent="0.2">
      <c r="A164">
        <v>40.501666666666665</v>
      </c>
      <c r="B164">
        <v>0.17499999999999999</v>
      </c>
      <c r="C164">
        <v>0.17799999999999999</v>
      </c>
      <c r="D164">
        <v>0.17599999999999999</v>
      </c>
      <c r="E164">
        <v>0.17799999999999999</v>
      </c>
      <c r="F164">
        <v>0.17599999999999999</v>
      </c>
      <c r="G164">
        <v>0.17299999999999999</v>
      </c>
      <c r="H164">
        <v>0.17499999999999999</v>
      </c>
      <c r="I164">
        <v>0.17399999999999999</v>
      </c>
      <c r="J164">
        <v>0.16200000000000001</v>
      </c>
      <c r="K164">
        <v>0.16500000000000001</v>
      </c>
      <c r="L164">
        <v>0.16500000000000001</v>
      </c>
      <c r="M164">
        <v>0.16400000000000001</v>
      </c>
      <c r="N164">
        <v>0.21199999999999999</v>
      </c>
      <c r="O164">
        <v>0.185</v>
      </c>
      <c r="P164">
        <v>0.23799999999999999</v>
      </c>
      <c r="Q164">
        <v>0.21199999999999999</v>
      </c>
      <c r="R164">
        <v>0.80600000000000005</v>
      </c>
      <c r="S164">
        <v>0.76600000000000001</v>
      </c>
      <c r="T164">
        <v>0.75600000000000001</v>
      </c>
      <c r="U164">
        <v>0.70299999999999996</v>
      </c>
      <c r="V164">
        <v>0.60499999999999998</v>
      </c>
      <c r="W164">
        <v>0.65800000000000003</v>
      </c>
      <c r="X164">
        <v>0.67</v>
      </c>
      <c r="Y164">
        <v>0.58699999999999997</v>
      </c>
      <c r="Z164">
        <v>0.66700000000000004</v>
      </c>
      <c r="AA164">
        <v>0.64200000000000002</v>
      </c>
      <c r="AB164">
        <v>0.68899999999999995</v>
      </c>
      <c r="AC164">
        <v>0.59399999999999997</v>
      </c>
    </row>
    <row r="165" spans="1:29" x14ac:dyDescent="0.2">
      <c r="A165">
        <v>40.751666666666665</v>
      </c>
      <c r="B165">
        <v>0.17499999999999999</v>
      </c>
      <c r="C165">
        <v>0.17799999999999999</v>
      </c>
      <c r="D165">
        <v>0.17499999999999999</v>
      </c>
      <c r="E165">
        <v>0.17799999999999999</v>
      </c>
      <c r="F165">
        <v>0.17599999999999999</v>
      </c>
      <c r="G165">
        <v>0.17299999999999999</v>
      </c>
      <c r="H165">
        <v>0.17499999999999999</v>
      </c>
      <c r="I165">
        <v>0.17399999999999999</v>
      </c>
      <c r="J165">
        <v>0.16200000000000001</v>
      </c>
      <c r="K165">
        <v>0.16500000000000001</v>
      </c>
      <c r="L165">
        <v>0.16500000000000001</v>
      </c>
      <c r="M165">
        <v>0.16400000000000001</v>
      </c>
      <c r="N165">
        <v>0.216</v>
      </c>
      <c r="O165">
        <v>0.188</v>
      </c>
      <c r="P165">
        <v>0.24399999999999999</v>
      </c>
      <c r="Q165">
        <v>0.217</v>
      </c>
      <c r="R165">
        <v>0.81100000000000005</v>
      </c>
      <c r="S165">
        <v>0.77</v>
      </c>
      <c r="T165">
        <v>0.75800000000000001</v>
      </c>
      <c r="U165">
        <v>0.70599999999999996</v>
      </c>
      <c r="V165">
        <v>0.60599999999999998</v>
      </c>
      <c r="W165">
        <v>0.65800000000000003</v>
      </c>
      <c r="X165">
        <v>0.67</v>
      </c>
      <c r="Y165">
        <v>0.58599999999999997</v>
      </c>
      <c r="Z165">
        <v>0.66800000000000004</v>
      </c>
      <c r="AA165">
        <v>0.64100000000000001</v>
      </c>
      <c r="AB165">
        <v>0.69099999999999995</v>
      </c>
      <c r="AC165">
        <v>0.59299999999999997</v>
      </c>
    </row>
    <row r="166" spans="1:29" x14ac:dyDescent="0.2">
      <c r="A166">
        <v>41.001666666666665</v>
      </c>
      <c r="B166">
        <v>0.17499999999999999</v>
      </c>
      <c r="C166">
        <v>0.17699999999999999</v>
      </c>
      <c r="D166">
        <v>0.17499999999999999</v>
      </c>
      <c r="E166">
        <v>0.17799999999999999</v>
      </c>
      <c r="F166">
        <v>0.17599999999999999</v>
      </c>
      <c r="G166">
        <v>0.17299999999999999</v>
      </c>
      <c r="H166">
        <v>0.17499999999999999</v>
      </c>
      <c r="I166">
        <v>0.17399999999999999</v>
      </c>
      <c r="J166">
        <v>0.16200000000000001</v>
      </c>
      <c r="K166">
        <v>0.16500000000000001</v>
      </c>
      <c r="L166">
        <v>0.16500000000000001</v>
      </c>
      <c r="M166">
        <v>0.16400000000000001</v>
      </c>
      <c r="N166">
        <v>0.22</v>
      </c>
      <c r="O166">
        <v>0.19</v>
      </c>
      <c r="P166">
        <v>0.25</v>
      </c>
      <c r="Q166">
        <v>0.221</v>
      </c>
      <c r="R166">
        <v>0.81299999999999994</v>
      </c>
      <c r="S166">
        <v>0.77300000000000002</v>
      </c>
      <c r="T166">
        <v>0.76200000000000001</v>
      </c>
      <c r="U166">
        <v>0.70899999999999996</v>
      </c>
      <c r="V166">
        <v>0.60599999999999998</v>
      </c>
      <c r="W166">
        <v>0.65800000000000003</v>
      </c>
      <c r="X166">
        <v>0.67100000000000004</v>
      </c>
      <c r="Y166">
        <v>0.58599999999999997</v>
      </c>
      <c r="Z166">
        <v>0.66800000000000004</v>
      </c>
      <c r="AA166">
        <v>0.64</v>
      </c>
      <c r="AB166">
        <v>0.69099999999999995</v>
      </c>
      <c r="AC166">
        <v>0.59399999999999997</v>
      </c>
    </row>
    <row r="167" spans="1:29" x14ac:dyDescent="0.2">
      <c r="A167">
        <v>41.251666666666665</v>
      </c>
      <c r="B167">
        <v>0.17499999999999999</v>
      </c>
      <c r="C167">
        <v>0.17799999999999999</v>
      </c>
      <c r="D167">
        <v>0.17499999999999999</v>
      </c>
      <c r="E167">
        <v>0.17799999999999999</v>
      </c>
      <c r="F167">
        <v>0.17599999999999999</v>
      </c>
      <c r="G167">
        <v>0.17299999999999999</v>
      </c>
      <c r="H167">
        <v>0.17499999999999999</v>
      </c>
      <c r="I167">
        <v>0.17399999999999999</v>
      </c>
      <c r="J167">
        <v>0.16200000000000001</v>
      </c>
      <c r="K167">
        <v>0.16500000000000001</v>
      </c>
      <c r="L167">
        <v>0.16500000000000001</v>
      </c>
      <c r="M167">
        <v>0.16400000000000001</v>
      </c>
      <c r="N167">
        <v>0.22600000000000001</v>
      </c>
      <c r="O167">
        <v>0.193</v>
      </c>
      <c r="P167">
        <v>0.25600000000000001</v>
      </c>
      <c r="Q167">
        <v>0.22600000000000001</v>
      </c>
      <c r="R167">
        <v>0.81699999999999995</v>
      </c>
      <c r="S167">
        <v>0.77700000000000002</v>
      </c>
      <c r="T167">
        <v>0.76500000000000001</v>
      </c>
      <c r="U167">
        <v>0.71099999999999997</v>
      </c>
      <c r="V167">
        <v>0.60699999999999998</v>
      </c>
      <c r="W167">
        <v>0.65800000000000003</v>
      </c>
      <c r="X167">
        <v>0.67</v>
      </c>
      <c r="Y167">
        <v>0.58699999999999997</v>
      </c>
      <c r="Z167">
        <v>0.66900000000000004</v>
      </c>
      <c r="AA167">
        <v>0.63900000000000001</v>
      </c>
      <c r="AB167">
        <v>0.69199999999999995</v>
      </c>
      <c r="AC167">
        <v>0.59399999999999997</v>
      </c>
    </row>
    <row r="168" spans="1:29" x14ac:dyDescent="0.2">
      <c r="A168">
        <v>41.501666666666665</v>
      </c>
      <c r="B168">
        <v>0.17499999999999999</v>
      </c>
      <c r="C168">
        <v>0.17799999999999999</v>
      </c>
      <c r="D168">
        <v>0.17499999999999999</v>
      </c>
      <c r="E168">
        <v>0.17799999999999999</v>
      </c>
      <c r="F168">
        <v>0.17499999999999999</v>
      </c>
      <c r="G168">
        <v>0.17299999999999999</v>
      </c>
      <c r="H168">
        <v>0.17399999999999999</v>
      </c>
      <c r="I168">
        <v>0.17399999999999999</v>
      </c>
      <c r="J168">
        <v>0.16200000000000001</v>
      </c>
      <c r="K168">
        <v>0.16500000000000001</v>
      </c>
      <c r="L168">
        <v>0.16500000000000001</v>
      </c>
      <c r="M168">
        <v>0.16400000000000001</v>
      </c>
      <c r="N168">
        <v>0.23200000000000001</v>
      </c>
      <c r="O168">
        <v>0.19500000000000001</v>
      </c>
      <c r="P168">
        <v>0.26300000000000001</v>
      </c>
      <c r="Q168">
        <v>0.23200000000000001</v>
      </c>
      <c r="R168">
        <v>0.81899999999999995</v>
      </c>
      <c r="S168">
        <v>0.78</v>
      </c>
      <c r="T168">
        <v>0.76800000000000002</v>
      </c>
      <c r="U168">
        <v>0.71399999999999997</v>
      </c>
      <c r="V168">
        <v>0.60699999999999998</v>
      </c>
      <c r="W168">
        <v>0.65800000000000003</v>
      </c>
      <c r="X168">
        <v>0.67</v>
      </c>
      <c r="Y168">
        <v>0.58699999999999997</v>
      </c>
      <c r="Z168">
        <v>0.66900000000000004</v>
      </c>
      <c r="AA168">
        <v>0.63900000000000001</v>
      </c>
      <c r="AB168">
        <v>0.69199999999999995</v>
      </c>
      <c r="AC168">
        <v>0.59399999999999997</v>
      </c>
    </row>
    <row r="169" spans="1:29" x14ac:dyDescent="0.2">
      <c r="A169">
        <v>41.751666666666665</v>
      </c>
      <c r="B169">
        <v>0.17499999999999999</v>
      </c>
      <c r="C169">
        <v>0.17799999999999999</v>
      </c>
      <c r="D169">
        <v>0.17599999999999999</v>
      </c>
      <c r="E169">
        <v>0.17799999999999999</v>
      </c>
      <c r="F169">
        <v>0.17499999999999999</v>
      </c>
      <c r="G169">
        <v>0.17299999999999999</v>
      </c>
      <c r="H169">
        <v>0.17499999999999999</v>
      </c>
      <c r="I169">
        <v>0.17399999999999999</v>
      </c>
      <c r="J169">
        <v>0.16200000000000001</v>
      </c>
      <c r="K169">
        <v>0.16500000000000001</v>
      </c>
      <c r="L169">
        <v>0.16500000000000001</v>
      </c>
      <c r="M169">
        <v>0.16400000000000001</v>
      </c>
      <c r="N169">
        <v>0.23599999999999999</v>
      </c>
      <c r="O169">
        <v>0.19800000000000001</v>
      </c>
      <c r="P169">
        <v>0.26900000000000002</v>
      </c>
      <c r="Q169">
        <v>0.23599999999999999</v>
      </c>
      <c r="R169">
        <v>0.81899999999999995</v>
      </c>
      <c r="S169">
        <v>0.77700000000000002</v>
      </c>
      <c r="T169">
        <v>0.76700000000000002</v>
      </c>
      <c r="U169">
        <v>0.70899999999999996</v>
      </c>
      <c r="V169">
        <v>0.60599999999999998</v>
      </c>
      <c r="W169">
        <v>0.65500000000000003</v>
      </c>
      <c r="X169">
        <v>0.66800000000000004</v>
      </c>
      <c r="Y169">
        <v>0.58299999999999996</v>
      </c>
      <c r="Z169">
        <v>0.66700000000000004</v>
      </c>
      <c r="AA169">
        <v>0.63600000000000001</v>
      </c>
      <c r="AB169">
        <v>0.68600000000000005</v>
      </c>
      <c r="AC169">
        <v>0.59299999999999997</v>
      </c>
    </row>
    <row r="170" spans="1:29" x14ac:dyDescent="0.2">
      <c r="A170">
        <v>42.001666666666665</v>
      </c>
      <c r="B170">
        <v>0.17599999999999999</v>
      </c>
      <c r="C170">
        <v>0.17799999999999999</v>
      </c>
      <c r="D170">
        <v>0.17599999999999999</v>
      </c>
      <c r="E170">
        <v>0.17799999999999999</v>
      </c>
      <c r="F170">
        <v>0.17499999999999999</v>
      </c>
      <c r="G170">
        <v>0.17299999999999999</v>
      </c>
      <c r="H170">
        <v>0.17499999999999999</v>
      </c>
      <c r="I170">
        <v>0.17399999999999999</v>
      </c>
      <c r="J170">
        <v>0.16200000000000001</v>
      </c>
      <c r="K170">
        <v>0.16500000000000001</v>
      </c>
      <c r="L170">
        <v>0.16500000000000001</v>
      </c>
      <c r="M170">
        <v>0.16400000000000001</v>
      </c>
      <c r="N170">
        <v>0.24099999999999999</v>
      </c>
      <c r="O170">
        <v>0.20100000000000001</v>
      </c>
      <c r="P170">
        <v>0.27800000000000002</v>
      </c>
      <c r="Q170">
        <v>0.24299999999999999</v>
      </c>
      <c r="R170">
        <v>0.82</v>
      </c>
      <c r="S170">
        <v>0.77900000000000003</v>
      </c>
      <c r="T170">
        <v>0.76800000000000002</v>
      </c>
      <c r="U170">
        <v>0.70399999999999996</v>
      </c>
      <c r="V170">
        <v>0.60499999999999998</v>
      </c>
      <c r="W170">
        <v>0.65200000000000002</v>
      </c>
      <c r="X170">
        <v>0.66400000000000003</v>
      </c>
      <c r="Y170">
        <v>0.57699999999999996</v>
      </c>
      <c r="Z170">
        <v>0.66300000000000003</v>
      </c>
      <c r="AA170">
        <v>0.63100000000000001</v>
      </c>
      <c r="AB170">
        <v>0.68200000000000005</v>
      </c>
      <c r="AC170">
        <v>0.59199999999999997</v>
      </c>
    </row>
    <row r="171" spans="1:29" x14ac:dyDescent="0.2">
      <c r="A171">
        <v>42.251666666666665</v>
      </c>
      <c r="B171">
        <v>0.17599999999999999</v>
      </c>
      <c r="C171">
        <v>0.17899999999999999</v>
      </c>
      <c r="D171">
        <v>0.17599999999999999</v>
      </c>
      <c r="E171">
        <v>0.17899999999999999</v>
      </c>
      <c r="F171">
        <v>0.17499999999999999</v>
      </c>
      <c r="G171">
        <v>0.17299999999999999</v>
      </c>
      <c r="H171">
        <v>0.17399999999999999</v>
      </c>
      <c r="I171">
        <v>0.17399999999999999</v>
      </c>
      <c r="J171">
        <v>0.16200000000000001</v>
      </c>
      <c r="K171">
        <v>0.16500000000000001</v>
      </c>
      <c r="L171">
        <v>0.16500000000000001</v>
      </c>
      <c r="M171">
        <v>0.16400000000000001</v>
      </c>
      <c r="N171">
        <v>0.25</v>
      </c>
      <c r="O171">
        <v>0.20599999999999999</v>
      </c>
      <c r="P171">
        <v>0.28699999999999998</v>
      </c>
      <c r="Q171">
        <v>0.251</v>
      </c>
      <c r="R171">
        <v>0.82199999999999995</v>
      </c>
      <c r="S171">
        <v>0.78100000000000003</v>
      </c>
      <c r="T171">
        <v>0.77100000000000002</v>
      </c>
      <c r="U171">
        <v>0.70299999999999996</v>
      </c>
      <c r="V171">
        <v>0.60599999999999998</v>
      </c>
      <c r="W171">
        <v>0.65100000000000002</v>
      </c>
      <c r="X171">
        <v>0.66300000000000003</v>
      </c>
      <c r="Y171">
        <v>0.57399999999999995</v>
      </c>
      <c r="Z171">
        <v>0.66300000000000003</v>
      </c>
      <c r="AA171">
        <v>0.629</v>
      </c>
      <c r="AB171">
        <v>0.68200000000000005</v>
      </c>
      <c r="AC171">
        <v>0.59199999999999997</v>
      </c>
    </row>
    <row r="172" spans="1:29" x14ac:dyDescent="0.2">
      <c r="A172">
        <v>42.501666666666665</v>
      </c>
      <c r="B172">
        <v>0.17499999999999999</v>
      </c>
      <c r="C172">
        <v>0.17799999999999999</v>
      </c>
      <c r="D172">
        <v>0.17499999999999999</v>
      </c>
      <c r="E172">
        <v>0.17799999999999999</v>
      </c>
      <c r="F172">
        <v>0.17599999999999999</v>
      </c>
      <c r="G172">
        <v>0.17299999999999999</v>
      </c>
      <c r="H172">
        <v>0.17499999999999999</v>
      </c>
      <c r="I172">
        <v>0.17399999999999999</v>
      </c>
      <c r="J172">
        <v>0.16200000000000001</v>
      </c>
      <c r="K172">
        <v>0.16500000000000001</v>
      </c>
      <c r="L172">
        <v>0.16500000000000001</v>
      </c>
      <c r="M172">
        <v>0.16400000000000001</v>
      </c>
      <c r="N172">
        <v>0.25600000000000001</v>
      </c>
      <c r="O172">
        <v>0.21</v>
      </c>
      <c r="P172">
        <v>0.29499999999999998</v>
      </c>
      <c r="Q172">
        <v>0.25700000000000001</v>
      </c>
      <c r="R172">
        <v>0.82299999999999995</v>
      </c>
      <c r="S172">
        <v>0.78300000000000003</v>
      </c>
      <c r="T172">
        <v>0.77200000000000002</v>
      </c>
      <c r="U172">
        <v>0.70299999999999996</v>
      </c>
      <c r="V172">
        <v>0.60499999999999998</v>
      </c>
      <c r="W172">
        <v>0.65</v>
      </c>
      <c r="X172">
        <v>0.66200000000000003</v>
      </c>
      <c r="Y172">
        <v>0.57199999999999995</v>
      </c>
      <c r="Z172">
        <v>0.66200000000000003</v>
      </c>
      <c r="AA172">
        <v>0.622</v>
      </c>
      <c r="AB172">
        <v>0.68100000000000005</v>
      </c>
      <c r="AC172">
        <v>0.59199999999999997</v>
      </c>
    </row>
    <row r="173" spans="1:29" x14ac:dyDescent="0.2">
      <c r="A173">
        <v>42.751666666666665</v>
      </c>
      <c r="B173">
        <v>0.17499999999999999</v>
      </c>
      <c r="C173">
        <v>0.17799999999999999</v>
      </c>
      <c r="D173">
        <v>0.17599999999999999</v>
      </c>
      <c r="E173">
        <v>0.17799999999999999</v>
      </c>
      <c r="F173">
        <v>0.17499999999999999</v>
      </c>
      <c r="G173">
        <v>0.17299999999999999</v>
      </c>
      <c r="H173">
        <v>0.17399999999999999</v>
      </c>
      <c r="I173">
        <v>0.17399999999999999</v>
      </c>
      <c r="J173">
        <v>0.16200000000000001</v>
      </c>
      <c r="K173">
        <v>0.16500000000000001</v>
      </c>
      <c r="L173">
        <v>0.16500000000000001</v>
      </c>
      <c r="M173">
        <v>0.16400000000000001</v>
      </c>
      <c r="N173">
        <v>0.26400000000000001</v>
      </c>
      <c r="O173">
        <v>0.214</v>
      </c>
      <c r="P173">
        <v>0.30399999999999999</v>
      </c>
      <c r="Q173">
        <v>0.26600000000000001</v>
      </c>
      <c r="R173">
        <v>0.82599999999999996</v>
      </c>
      <c r="S173">
        <v>0.78600000000000003</v>
      </c>
      <c r="T173">
        <v>0.77500000000000002</v>
      </c>
      <c r="U173">
        <v>0.70699999999999996</v>
      </c>
      <c r="V173">
        <v>0.60599999999999998</v>
      </c>
      <c r="W173">
        <v>0.64900000000000002</v>
      </c>
      <c r="X173">
        <v>0.66100000000000003</v>
      </c>
      <c r="Y173">
        <v>0.56799999999999995</v>
      </c>
      <c r="Z173">
        <v>0.66200000000000003</v>
      </c>
      <c r="AA173">
        <v>0.62</v>
      </c>
      <c r="AB173">
        <v>0.68100000000000005</v>
      </c>
      <c r="AC173">
        <v>0.59199999999999997</v>
      </c>
    </row>
    <row r="174" spans="1:29" x14ac:dyDescent="0.2">
      <c r="A174">
        <v>43.001666666666665</v>
      </c>
      <c r="B174">
        <v>0.17499999999999999</v>
      </c>
      <c r="C174">
        <v>0.17799999999999999</v>
      </c>
      <c r="D174">
        <v>0.17499999999999999</v>
      </c>
      <c r="E174">
        <v>0.17799999999999999</v>
      </c>
      <c r="F174">
        <v>0.17499999999999999</v>
      </c>
      <c r="G174">
        <v>0.17299999999999999</v>
      </c>
      <c r="H174">
        <v>0.17399999999999999</v>
      </c>
      <c r="I174">
        <v>0.17399999999999999</v>
      </c>
      <c r="J174">
        <v>0.16200000000000001</v>
      </c>
      <c r="K174">
        <v>0.16500000000000001</v>
      </c>
      <c r="L174">
        <v>0.16500000000000001</v>
      </c>
      <c r="M174">
        <v>0.16400000000000001</v>
      </c>
      <c r="N174">
        <v>0.27200000000000002</v>
      </c>
      <c r="O174">
        <v>0.219</v>
      </c>
      <c r="P174">
        <v>0.312</v>
      </c>
      <c r="Q174">
        <v>0.27300000000000002</v>
      </c>
      <c r="R174">
        <v>0.82799999999999996</v>
      </c>
      <c r="S174">
        <v>0.79</v>
      </c>
      <c r="T174">
        <v>0.77700000000000002</v>
      </c>
      <c r="U174">
        <v>0.71099999999999997</v>
      </c>
      <c r="V174">
        <v>0.60599999999999998</v>
      </c>
      <c r="W174">
        <v>0.64900000000000002</v>
      </c>
      <c r="X174">
        <v>0.66</v>
      </c>
      <c r="Y174">
        <v>0.56599999999999995</v>
      </c>
      <c r="Z174">
        <v>0.66300000000000003</v>
      </c>
      <c r="AA174">
        <v>0.621</v>
      </c>
      <c r="AB174">
        <v>0.68100000000000005</v>
      </c>
      <c r="AC174">
        <v>0.59299999999999997</v>
      </c>
    </row>
    <row r="175" spans="1:29" x14ac:dyDescent="0.2">
      <c r="A175">
        <v>43.251666666666672</v>
      </c>
      <c r="B175">
        <v>0.17499999999999999</v>
      </c>
      <c r="C175">
        <v>0.17799999999999999</v>
      </c>
      <c r="D175">
        <v>0.17499999999999999</v>
      </c>
      <c r="E175">
        <v>0.17799999999999999</v>
      </c>
      <c r="F175">
        <v>0.17499999999999999</v>
      </c>
      <c r="G175">
        <v>0.17299999999999999</v>
      </c>
      <c r="H175">
        <v>0.17399999999999999</v>
      </c>
      <c r="I175">
        <v>0.17399999999999999</v>
      </c>
      <c r="J175">
        <v>0.16200000000000001</v>
      </c>
      <c r="K175">
        <v>0.16500000000000001</v>
      </c>
      <c r="L175">
        <v>0.16500000000000001</v>
      </c>
      <c r="M175">
        <v>0.16400000000000001</v>
      </c>
      <c r="N175">
        <v>0.28000000000000003</v>
      </c>
      <c r="O175">
        <v>0.22500000000000001</v>
      </c>
      <c r="P175">
        <v>0.31900000000000001</v>
      </c>
      <c r="Q175">
        <v>0.28000000000000003</v>
      </c>
      <c r="R175">
        <v>0.83499999999999996</v>
      </c>
      <c r="S175">
        <v>0.79600000000000004</v>
      </c>
      <c r="T175">
        <v>0.78500000000000003</v>
      </c>
      <c r="U175">
        <v>0.72299999999999998</v>
      </c>
      <c r="V175">
        <v>0.60799999999999998</v>
      </c>
      <c r="W175">
        <v>0.65100000000000002</v>
      </c>
      <c r="X175">
        <v>0.66300000000000003</v>
      </c>
      <c r="Y175">
        <v>0.56899999999999995</v>
      </c>
      <c r="Z175">
        <v>0.66500000000000004</v>
      </c>
      <c r="AA175">
        <v>0.622</v>
      </c>
      <c r="AB175">
        <v>0.68700000000000006</v>
      </c>
      <c r="AC175">
        <v>0.59299999999999997</v>
      </c>
    </row>
    <row r="176" spans="1:29" x14ac:dyDescent="0.2">
      <c r="A176">
        <v>43.501666666666665</v>
      </c>
      <c r="B176">
        <v>0.17499999999999999</v>
      </c>
      <c r="C176">
        <v>0.17799999999999999</v>
      </c>
      <c r="D176">
        <v>0.17499999999999999</v>
      </c>
      <c r="E176">
        <v>0.17799999999999999</v>
      </c>
      <c r="F176">
        <v>0.17499999999999999</v>
      </c>
      <c r="G176">
        <v>0.17299999999999999</v>
      </c>
      <c r="H176">
        <v>0.17399999999999999</v>
      </c>
      <c r="I176">
        <v>0.17399999999999999</v>
      </c>
      <c r="J176">
        <v>0.16200000000000001</v>
      </c>
      <c r="K176">
        <v>0.16500000000000001</v>
      </c>
      <c r="L176">
        <v>0.16500000000000001</v>
      </c>
      <c r="M176">
        <v>0.16400000000000001</v>
      </c>
      <c r="N176">
        <v>0.28799999999999998</v>
      </c>
      <c r="O176">
        <v>0.23</v>
      </c>
      <c r="P176">
        <v>0.32700000000000001</v>
      </c>
      <c r="Q176">
        <v>0.28799999999999998</v>
      </c>
      <c r="R176">
        <v>0.83599999999999997</v>
      </c>
      <c r="S176">
        <v>0.79800000000000004</v>
      </c>
      <c r="T176">
        <v>0.78600000000000003</v>
      </c>
      <c r="U176">
        <v>0.72499999999999998</v>
      </c>
      <c r="V176">
        <v>0.60799999999999998</v>
      </c>
      <c r="W176">
        <v>0.65100000000000002</v>
      </c>
      <c r="X176">
        <v>0.66300000000000003</v>
      </c>
      <c r="Y176">
        <v>0.57099999999999995</v>
      </c>
      <c r="Z176">
        <v>0.66600000000000004</v>
      </c>
      <c r="AA176">
        <v>0.622</v>
      </c>
      <c r="AB176">
        <v>0.68700000000000006</v>
      </c>
      <c r="AC176">
        <v>0.59199999999999997</v>
      </c>
    </row>
    <row r="177" spans="1:29" x14ac:dyDescent="0.2">
      <c r="A177">
        <v>43.751666666666665</v>
      </c>
      <c r="B177">
        <v>0.17599999999999999</v>
      </c>
      <c r="C177">
        <v>0.17799999999999999</v>
      </c>
      <c r="D177">
        <v>0.17499999999999999</v>
      </c>
      <c r="E177">
        <v>0.17799999999999999</v>
      </c>
      <c r="F177">
        <v>0.17499999999999999</v>
      </c>
      <c r="G177">
        <v>0.17299999999999999</v>
      </c>
      <c r="H177">
        <v>0.17399999999999999</v>
      </c>
      <c r="I177">
        <v>0.17399999999999999</v>
      </c>
      <c r="J177">
        <v>0.16200000000000001</v>
      </c>
      <c r="K177">
        <v>0.16500000000000001</v>
      </c>
      <c r="L177">
        <v>0.16500000000000001</v>
      </c>
      <c r="M177">
        <v>0.16400000000000001</v>
      </c>
      <c r="N177">
        <v>0.29399999999999998</v>
      </c>
      <c r="O177">
        <v>0.23400000000000001</v>
      </c>
      <c r="P177">
        <v>0.33400000000000002</v>
      </c>
      <c r="Q177">
        <v>0.29299999999999998</v>
      </c>
      <c r="R177">
        <v>0.83599999999999997</v>
      </c>
      <c r="S177">
        <v>0.79700000000000004</v>
      </c>
      <c r="T177">
        <v>0.78500000000000003</v>
      </c>
      <c r="U177">
        <v>0.71899999999999997</v>
      </c>
      <c r="V177">
        <v>0.60699999999999998</v>
      </c>
      <c r="W177">
        <v>0.64800000000000002</v>
      </c>
      <c r="X177">
        <v>0.66</v>
      </c>
      <c r="Y177">
        <v>0.56599999999999995</v>
      </c>
      <c r="Z177">
        <v>0.66400000000000003</v>
      </c>
      <c r="AA177">
        <v>0.61699999999999999</v>
      </c>
      <c r="AB177">
        <v>0.68100000000000005</v>
      </c>
      <c r="AC177">
        <v>0.59099999999999997</v>
      </c>
    </row>
    <row r="178" spans="1:29" x14ac:dyDescent="0.2">
      <c r="A178">
        <v>44.001666666666665</v>
      </c>
      <c r="B178">
        <v>0.17599999999999999</v>
      </c>
      <c r="C178">
        <v>0.17899999999999999</v>
      </c>
      <c r="D178">
        <v>0.17599999999999999</v>
      </c>
      <c r="E178">
        <v>0.17799999999999999</v>
      </c>
      <c r="F178">
        <v>0.17599999999999999</v>
      </c>
      <c r="G178">
        <v>0.17299999999999999</v>
      </c>
      <c r="H178">
        <v>0.17399999999999999</v>
      </c>
      <c r="I178">
        <v>0.17399999999999999</v>
      </c>
      <c r="J178">
        <v>0.16200000000000001</v>
      </c>
      <c r="K178">
        <v>0.16500000000000001</v>
      </c>
      <c r="L178">
        <v>0.16500000000000001</v>
      </c>
      <c r="M178">
        <v>0.16400000000000001</v>
      </c>
      <c r="N178">
        <v>0.30299999999999999</v>
      </c>
      <c r="O178">
        <v>0.24</v>
      </c>
      <c r="P178">
        <v>0.34499999999999997</v>
      </c>
      <c r="Q178">
        <v>0.30199999999999999</v>
      </c>
      <c r="R178">
        <v>0.83499999999999996</v>
      </c>
      <c r="S178">
        <v>0.79700000000000004</v>
      </c>
      <c r="T178">
        <v>0.78600000000000003</v>
      </c>
      <c r="U178">
        <v>0.71599999999999997</v>
      </c>
      <c r="V178">
        <v>0.60699999999999998</v>
      </c>
      <c r="W178">
        <v>0.64700000000000002</v>
      </c>
      <c r="X178">
        <v>0.65900000000000003</v>
      </c>
      <c r="Y178">
        <v>0.56000000000000005</v>
      </c>
      <c r="Z178">
        <v>0.66100000000000003</v>
      </c>
      <c r="AA178">
        <v>0.61299999999999999</v>
      </c>
      <c r="AB178">
        <v>0.67800000000000005</v>
      </c>
      <c r="AC178">
        <v>0.59099999999999997</v>
      </c>
    </row>
    <row r="179" spans="1:29" x14ac:dyDescent="0.2">
      <c r="A179">
        <v>44.251666666666665</v>
      </c>
      <c r="B179">
        <v>0.17499999999999999</v>
      </c>
      <c r="C179">
        <v>0.17799999999999999</v>
      </c>
      <c r="D179">
        <v>0.17499999999999999</v>
      </c>
      <c r="E179">
        <v>0.17799999999999999</v>
      </c>
      <c r="F179">
        <v>0.17499999999999999</v>
      </c>
      <c r="G179">
        <v>0.17299999999999999</v>
      </c>
      <c r="H179">
        <v>0.17399999999999999</v>
      </c>
      <c r="I179">
        <v>0.17399999999999999</v>
      </c>
      <c r="J179">
        <v>0.16200000000000001</v>
      </c>
      <c r="K179">
        <v>0.16500000000000001</v>
      </c>
      <c r="L179">
        <v>0.16500000000000001</v>
      </c>
      <c r="M179">
        <v>0.16400000000000001</v>
      </c>
      <c r="N179">
        <v>0.311</v>
      </c>
      <c r="O179">
        <v>0.247</v>
      </c>
      <c r="P179">
        <v>0.35499999999999998</v>
      </c>
      <c r="Q179">
        <v>0.31</v>
      </c>
      <c r="R179">
        <v>0.83599999999999997</v>
      </c>
      <c r="S179">
        <v>0.79900000000000004</v>
      </c>
      <c r="T179">
        <v>0.78700000000000003</v>
      </c>
      <c r="U179">
        <v>0.71799999999999997</v>
      </c>
      <c r="V179">
        <v>0.60699999999999998</v>
      </c>
      <c r="W179">
        <v>0.64500000000000002</v>
      </c>
      <c r="X179">
        <v>0.65800000000000003</v>
      </c>
      <c r="Y179">
        <v>0.55900000000000005</v>
      </c>
      <c r="Z179">
        <v>0.66100000000000003</v>
      </c>
      <c r="AA179">
        <v>0.61099999999999999</v>
      </c>
      <c r="AB179">
        <v>0.67800000000000005</v>
      </c>
      <c r="AC179">
        <v>0.59099999999999997</v>
      </c>
    </row>
    <row r="180" spans="1:29" x14ac:dyDescent="0.2">
      <c r="A180">
        <v>44.501666666666665</v>
      </c>
      <c r="B180">
        <v>0.17599999999999999</v>
      </c>
      <c r="C180">
        <v>0.17899999999999999</v>
      </c>
      <c r="D180">
        <v>0.17599999999999999</v>
      </c>
      <c r="E180">
        <v>0.17799999999999999</v>
      </c>
      <c r="F180">
        <v>0.17599999999999999</v>
      </c>
      <c r="G180">
        <v>0.17299999999999999</v>
      </c>
      <c r="H180">
        <v>0.17399999999999999</v>
      </c>
      <c r="I180">
        <v>0.17399999999999999</v>
      </c>
      <c r="J180">
        <v>0.16200000000000001</v>
      </c>
      <c r="K180">
        <v>0.16500000000000001</v>
      </c>
      <c r="L180">
        <v>0.16500000000000001</v>
      </c>
      <c r="M180">
        <v>0.16400000000000001</v>
      </c>
      <c r="N180">
        <v>0.31900000000000001</v>
      </c>
      <c r="O180">
        <v>0.253</v>
      </c>
      <c r="P180">
        <v>0.36299999999999999</v>
      </c>
      <c r="Q180">
        <v>0.317</v>
      </c>
      <c r="R180">
        <v>0.83699999999999997</v>
      </c>
      <c r="S180">
        <v>0.8</v>
      </c>
      <c r="T180">
        <v>0.78900000000000003</v>
      </c>
      <c r="U180">
        <v>0.71699999999999997</v>
      </c>
      <c r="V180">
        <v>0.60699999999999998</v>
      </c>
      <c r="W180">
        <v>0.64400000000000002</v>
      </c>
      <c r="X180">
        <v>0.65600000000000003</v>
      </c>
      <c r="Y180">
        <v>0.55300000000000005</v>
      </c>
      <c r="Z180">
        <v>0.65900000000000003</v>
      </c>
      <c r="AA180">
        <v>0.60899999999999999</v>
      </c>
      <c r="AB180">
        <v>0.67500000000000004</v>
      </c>
      <c r="AC180">
        <v>0.59</v>
      </c>
    </row>
    <row r="181" spans="1:29" x14ac:dyDescent="0.2">
      <c r="A181">
        <v>44.751666666666665</v>
      </c>
      <c r="B181">
        <v>0.17599999999999999</v>
      </c>
      <c r="C181">
        <v>0.17899999999999999</v>
      </c>
      <c r="D181">
        <v>0.17599999999999999</v>
      </c>
      <c r="E181">
        <v>0.17899999999999999</v>
      </c>
      <c r="F181">
        <v>0.17599999999999999</v>
      </c>
      <c r="G181">
        <v>0.17299999999999999</v>
      </c>
      <c r="H181">
        <v>0.17499999999999999</v>
      </c>
      <c r="I181">
        <v>0.17399999999999999</v>
      </c>
      <c r="J181">
        <v>0.16300000000000001</v>
      </c>
      <c r="K181">
        <v>0.16600000000000001</v>
      </c>
      <c r="L181">
        <v>0.16500000000000001</v>
      </c>
      <c r="M181">
        <v>0.16500000000000001</v>
      </c>
      <c r="N181">
        <v>0.32900000000000001</v>
      </c>
      <c r="O181">
        <v>0.26200000000000001</v>
      </c>
      <c r="P181">
        <v>0.373</v>
      </c>
      <c r="Q181">
        <v>0.32600000000000001</v>
      </c>
      <c r="R181">
        <v>0.83799999999999997</v>
      </c>
      <c r="S181">
        <v>0.80300000000000005</v>
      </c>
      <c r="T181">
        <v>0.79</v>
      </c>
      <c r="U181">
        <v>0.72</v>
      </c>
      <c r="V181">
        <v>0.61</v>
      </c>
      <c r="W181">
        <v>0.64600000000000002</v>
      </c>
      <c r="X181">
        <v>0.65800000000000003</v>
      </c>
      <c r="Y181">
        <v>0.55500000000000005</v>
      </c>
      <c r="Z181">
        <v>0.66300000000000003</v>
      </c>
      <c r="AA181">
        <v>0.60499999999999998</v>
      </c>
      <c r="AB181">
        <v>0.67500000000000004</v>
      </c>
      <c r="AC181">
        <v>0.59199999999999997</v>
      </c>
    </row>
    <row r="182" spans="1:29" x14ac:dyDescent="0.2">
      <c r="A182">
        <v>45.001666666666665</v>
      </c>
      <c r="B182">
        <v>0.17599999999999999</v>
      </c>
      <c r="C182">
        <v>0.17899999999999999</v>
      </c>
      <c r="D182">
        <v>0.17599999999999999</v>
      </c>
      <c r="E182">
        <v>0.17799999999999999</v>
      </c>
      <c r="F182">
        <v>0.17599999999999999</v>
      </c>
      <c r="G182">
        <v>0.17299999999999999</v>
      </c>
      <c r="H182">
        <v>0.17499999999999999</v>
      </c>
      <c r="I182">
        <v>0.17399999999999999</v>
      </c>
      <c r="J182">
        <v>0.16200000000000001</v>
      </c>
      <c r="K182">
        <v>0.16500000000000001</v>
      </c>
      <c r="L182">
        <v>0.16500000000000001</v>
      </c>
      <c r="M182">
        <v>0.16400000000000001</v>
      </c>
      <c r="N182">
        <v>0.33700000000000002</v>
      </c>
      <c r="O182">
        <v>0.26800000000000002</v>
      </c>
      <c r="P182">
        <v>0.38200000000000001</v>
      </c>
      <c r="Q182">
        <v>0.33400000000000002</v>
      </c>
      <c r="R182">
        <v>0.84</v>
      </c>
      <c r="S182">
        <v>0.80500000000000005</v>
      </c>
      <c r="T182">
        <v>0.79300000000000004</v>
      </c>
      <c r="U182">
        <v>0.72299999999999998</v>
      </c>
      <c r="V182">
        <v>0.60699999999999998</v>
      </c>
      <c r="W182">
        <v>0.64300000000000002</v>
      </c>
      <c r="X182">
        <v>0.65500000000000003</v>
      </c>
      <c r="Y182">
        <v>0.55200000000000005</v>
      </c>
      <c r="Z182">
        <v>0.65900000000000003</v>
      </c>
      <c r="AA182">
        <v>0.60099999999999998</v>
      </c>
      <c r="AB182">
        <v>0.67300000000000004</v>
      </c>
      <c r="AC182">
        <v>0.59099999999999997</v>
      </c>
    </row>
    <row r="183" spans="1:29" x14ac:dyDescent="0.2">
      <c r="A183">
        <v>45.251666666666665</v>
      </c>
      <c r="B183">
        <v>0.17599999999999999</v>
      </c>
      <c r="C183">
        <v>0.17899999999999999</v>
      </c>
      <c r="D183">
        <v>0.17599999999999999</v>
      </c>
      <c r="E183">
        <v>0.17799999999999999</v>
      </c>
      <c r="F183">
        <v>0.17599999999999999</v>
      </c>
      <c r="G183">
        <v>0.17299999999999999</v>
      </c>
      <c r="H183">
        <v>0.17499999999999999</v>
      </c>
      <c r="I183">
        <v>0.17399999999999999</v>
      </c>
      <c r="J183">
        <v>0.16200000000000001</v>
      </c>
      <c r="K183">
        <v>0.16500000000000001</v>
      </c>
      <c r="L183">
        <v>0.16500000000000001</v>
      </c>
      <c r="M183">
        <v>0.16400000000000001</v>
      </c>
      <c r="N183">
        <v>0.34599999999999997</v>
      </c>
      <c r="O183">
        <v>0.27600000000000002</v>
      </c>
      <c r="P183">
        <v>0.39200000000000002</v>
      </c>
      <c r="Q183">
        <v>0.34200000000000003</v>
      </c>
      <c r="R183">
        <v>0.84099999999999997</v>
      </c>
      <c r="S183">
        <v>0.80600000000000005</v>
      </c>
      <c r="T183">
        <v>0.79400000000000004</v>
      </c>
      <c r="U183">
        <v>0.72399999999999998</v>
      </c>
      <c r="V183">
        <v>0.60799999999999998</v>
      </c>
      <c r="W183">
        <v>0.64300000000000002</v>
      </c>
      <c r="X183">
        <v>0.65500000000000003</v>
      </c>
      <c r="Y183">
        <v>0.55100000000000005</v>
      </c>
      <c r="Z183">
        <v>0.65800000000000003</v>
      </c>
      <c r="AA183">
        <v>0.59899999999999998</v>
      </c>
      <c r="AB183">
        <v>0.67500000000000004</v>
      </c>
      <c r="AC183">
        <v>0.59</v>
      </c>
    </row>
    <row r="184" spans="1:29" x14ac:dyDescent="0.2">
      <c r="A184">
        <v>45.501666666666665</v>
      </c>
      <c r="B184">
        <v>0.17599999999999999</v>
      </c>
      <c r="C184">
        <v>0.17899999999999999</v>
      </c>
      <c r="D184">
        <v>0.17599999999999999</v>
      </c>
      <c r="E184">
        <v>0.17799999999999999</v>
      </c>
      <c r="F184">
        <v>0.17599999999999999</v>
      </c>
      <c r="G184">
        <v>0.17299999999999999</v>
      </c>
      <c r="H184">
        <v>0.17499999999999999</v>
      </c>
      <c r="I184">
        <v>0.17399999999999999</v>
      </c>
      <c r="J184">
        <v>0.16200000000000001</v>
      </c>
      <c r="K184">
        <v>0.16500000000000001</v>
      </c>
      <c r="L184">
        <v>0.16500000000000001</v>
      </c>
      <c r="M184">
        <v>0.16400000000000001</v>
      </c>
      <c r="N184">
        <v>0.35499999999999998</v>
      </c>
      <c r="O184">
        <v>0.28399999999999997</v>
      </c>
      <c r="P184">
        <v>0.4</v>
      </c>
      <c r="Q184">
        <v>0.35099999999999998</v>
      </c>
      <c r="R184">
        <v>0.84199999999999997</v>
      </c>
      <c r="S184">
        <v>0.80900000000000005</v>
      </c>
      <c r="T184">
        <v>0.79700000000000004</v>
      </c>
      <c r="U184">
        <v>0.72699999999999998</v>
      </c>
      <c r="V184">
        <v>0.60799999999999998</v>
      </c>
      <c r="W184">
        <v>0.64200000000000002</v>
      </c>
      <c r="X184">
        <v>0.65500000000000003</v>
      </c>
      <c r="Y184">
        <v>0.55100000000000005</v>
      </c>
      <c r="Z184">
        <v>0.65800000000000003</v>
      </c>
      <c r="AA184">
        <v>0.59899999999999998</v>
      </c>
      <c r="AB184">
        <v>0.67400000000000004</v>
      </c>
      <c r="AC184">
        <v>0.59099999999999997</v>
      </c>
    </row>
    <row r="185" spans="1:29" x14ac:dyDescent="0.2">
      <c r="A185">
        <v>45.751666666666665</v>
      </c>
      <c r="B185">
        <v>0.17599999999999999</v>
      </c>
      <c r="C185">
        <v>0.17899999999999999</v>
      </c>
      <c r="D185">
        <v>0.17599999999999999</v>
      </c>
      <c r="E185">
        <v>0.17799999999999999</v>
      </c>
      <c r="F185">
        <v>0.17599999999999999</v>
      </c>
      <c r="G185">
        <v>0.17299999999999999</v>
      </c>
      <c r="H185">
        <v>0.17499999999999999</v>
      </c>
      <c r="I185">
        <v>0.17399999999999999</v>
      </c>
      <c r="J185">
        <v>0.16200000000000001</v>
      </c>
      <c r="K185">
        <v>0.16500000000000001</v>
      </c>
      <c r="L185">
        <v>0.16500000000000001</v>
      </c>
      <c r="M185">
        <v>0.16400000000000001</v>
      </c>
      <c r="N185">
        <v>0.36399999999999999</v>
      </c>
      <c r="O185">
        <v>0.29099999999999998</v>
      </c>
      <c r="P185">
        <v>0.40899999999999997</v>
      </c>
      <c r="Q185">
        <v>0.35799999999999998</v>
      </c>
      <c r="R185">
        <v>0.84399999999999997</v>
      </c>
      <c r="S185">
        <v>0.81</v>
      </c>
      <c r="T185">
        <v>0.79800000000000004</v>
      </c>
      <c r="U185">
        <v>0.72799999999999998</v>
      </c>
      <c r="V185">
        <v>0.60799999999999998</v>
      </c>
      <c r="W185">
        <v>0.64100000000000001</v>
      </c>
      <c r="X185">
        <v>0.65400000000000003</v>
      </c>
      <c r="Y185">
        <v>0.54900000000000004</v>
      </c>
      <c r="Z185">
        <v>0.65800000000000003</v>
      </c>
      <c r="AA185">
        <v>0.59799999999999998</v>
      </c>
      <c r="AB185">
        <v>0.67200000000000004</v>
      </c>
      <c r="AC185">
        <v>0.59</v>
      </c>
    </row>
    <row r="186" spans="1:29" x14ac:dyDescent="0.2">
      <c r="A186">
        <v>46.001666666666665</v>
      </c>
      <c r="B186">
        <v>0.17499999999999999</v>
      </c>
      <c r="C186">
        <v>0.17899999999999999</v>
      </c>
      <c r="D186">
        <v>0.17499999999999999</v>
      </c>
      <c r="E186">
        <v>0.17799999999999999</v>
      </c>
      <c r="F186">
        <v>0.17499999999999999</v>
      </c>
      <c r="G186">
        <v>0.17299999999999999</v>
      </c>
      <c r="H186">
        <v>0.17399999999999999</v>
      </c>
      <c r="I186">
        <v>0.17399999999999999</v>
      </c>
      <c r="J186">
        <v>0.16200000000000001</v>
      </c>
      <c r="K186">
        <v>0.16400000000000001</v>
      </c>
      <c r="L186">
        <v>0.16400000000000001</v>
      </c>
      <c r="M186">
        <v>0.16400000000000001</v>
      </c>
      <c r="N186">
        <v>0.372</v>
      </c>
      <c r="O186">
        <v>0.3</v>
      </c>
      <c r="P186">
        <v>0.41499999999999998</v>
      </c>
      <c r="Q186">
        <v>0.36499999999999999</v>
      </c>
      <c r="R186">
        <v>0.84899999999999998</v>
      </c>
      <c r="S186">
        <v>0.81599999999999995</v>
      </c>
      <c r="T186">
        <v>0.80300000000000005</v>
      </c>
      <c r="U186">
        <v>0.74</v>
      </c>
      <c r="V186">
        <v>0.60899999999999999</v>
      </c>
      <c r="W186">
        <v>0.64300000000000002</v>
      </c>
      <c r="X186">
        <v>0.65500000000000003</v>
      </c>
      <c r="Y186">
        <v>0.55100000000000005</v>
      </c>
      <c r="Z186">
        <v>0.66</v>
      </c>
      <c r="AA186">
        <v>0.59799999999999998</v>
      </c>
      <c r="AB186">
        <v>0.67600000000000005</v>
      </c>
      <c r="AC186">
        <v>0.59</v>
      </c>
    </row>
    <row r="187" spans="1:29" x14ac:dyDescent="0.2">
      <c r="A187">
        <v>46.251666666666672</v>
      </c>
      <c r="B187">
        <v>0.17499999999999999</v>
      </c>
      <c r="C187">
        <v>0.17899999999999999</v>
      </c>
      <c r="D187">
        <v>0.17599999999999999</v>
      </c>
      <c r="E187">
        <v>0.17799999999999999</v>
      </c>
      <c r="F187">
        <v>0.17499999999999999</v>
      </c>
      <c r="G187">
        <v>0.17199999999999999</v>
      </c>
      <c r="H187">
        <v>0.17399999999999999</v>
      </c>
      <c r="I187">
        <v>0.17399999999999999</v>
      </c>
      <c r="J187">
        <v>0.16200000000000001</v>
      </c>
      <c r="K187">
        <v>0.16400000000000001</v>
      </c>
      <c r="L187">
        <v>0.16500000000000001</v>
      </c>
      <c r="M187">
        <v>0.16400000000000001</v>
      </c>
      <c r="N187">
        <v>0.38100000000000001</v>
      </c>
      <c r="O187">
        <v>0.30599999999999999</v>
      </c>
      <c r="P187">
        <v>0.42299999999999999</v>
      </c>
      <c r="Q187">
        <v>0.373</v>
      </c>
      <c r="R187">
        <v>0.85</v>
      </c>
      <c r="S187">
        <v>0.81699999999999995</v>
      </c>
      <c r="T187">
        <v>0.80600000000000005</v>
      </c>
      <c r="U187">
        <v>0.74299999999999999</v>
      </c>
      <c r="V187">
        <v>0.61</v>
      </c>
      <c r="W187">
        <v>0.64300000000000002</v>
      </c>
      <c r="X187">
        <v>0.65600000000000003</v>
      </c>
      <c r="Y187">
        <v>0.55100000000000005</v>
      </c>
      <c r="Z187">
        <v>0.66300000000000003</v>
      </c>
      <c r="AA187">
        <v>0.59899999999999998</v>
      </c>
      <c r="AB187">
        <v>0.67800000000000005</v>
      </c>
      <c r="AC187">
        <v>0.59</v>
      </c>
    </row>
    <row r="188" spans="1:29" x14ac:dyDescent="0.2">
      <c r="A188">
        <v>46.501666666666665</v>
      </c>
      <c r="B188">
        <v>0.17599999999999999</v>
      </c>
      <c r="C188">
        <v>0.17899999999999999</v>
      </c>
      <c r="D188">
        <v>0.17599999999999999</v>
      </c>
      <c r="E188">
        <v>0.17799999999999999</v>
      </c>
      <c r="F188">
        <v>0.17599999999999999</v>
      </c>
      <c r="G188">
        <v>0.17299999999999999</v>
      </c>
      <c r="H188">
        <v>0.17499999999999999</v>
      </c>
      <c r="I188">
        <v>0.17399999999999999</v>
      </c>
      <c r="J188">
        <v>0.16200000000000001</v>
      </c>
      <c r="K188">
        <v>0.16400000000000001</v>
      </c>
      <c r="L188">
        <v>0.16500000000000001</v>
      </c>
      <c r="M188">
        <v>0.16400000000000001</v>
      </c>
      <c r="N188">
        <v>0.39</v>
      </c>
      <c r="O188">
        <v>0.314</v>
      </c>
      <c r="P188">
        <v>0.43099999999999999</v>
      </c>
      <c r="Q188">
        <v>0.38200000000000001</v>
      </c>
      <c r="R188">
        <v>0.85499999999999998</v>
      </c>
      <c r="S188">
        <v>0.82199999999999995</v>
      </c>
      <c r="T188">
        <v>0.81100000000000005</v>
      </c>
      <c r="U188">
        <v>0.751</v>
      </c>
      <c r="V188">
        <v>0.61099999999999999</v>
      </c>
      <c r="W188">
        <v>0.64500000000000002</v>
      </c>
      <c r="X188">
        <v>0.65800000000000003</v>
      </c>
      <c r="Y188">
        <v>0.55300000000000005</v>
      </c>
      <c r="Z188">
        <v>0.66400000000000003</v>
      </c>
      <c r="AA188">
        <v>0.59799999999999998</v>
      </c>
      <c r="AB188">
        <v>0.68</v>
      </c>
      <c r="AC188">
        <v>0.59199999999999997</v>
      </c>
    </row>
    <row r="189" spans="1:29" x14ac:dyDescent="0.2">
      <c r="A189">
        <v>46.751666666666665</v>
      </c>
      <c r="B189">
        <v>0.17599999999999999</v>
      </c>
      <c r="C189">
        <v>0.17899999999999999</v>
      </c>
      <c r="D189">
        <v>0.17599999999999999</v>
      </c>
      <c r="E189">
        <v>0.17799999999999999</v>
      </c>
      <c r="F189">
        <v>0.17599999999999999</v>
      </c>
      <c r="G189">
        <v>0.17299999999999999</v>
      </c>
      <c r="H189">
        <v>0.17499999999999999</v>
      </c>
      <c r="I189">
        <v>0.17399999999999999</v>
      </c>
      <c r="J189">
        <v>0.16200000000000001</v>
      </c>
      <c r="K189">
        <v>0.16500000000000001</v>
      </c>
      <c r="L189">
        <v>0.16500000000000001</v>
      </c>
      <c r="M189">
        <v>0.16400000000000001</v>
      </c>
      <c r="N189">
        <v>0.39800000000000002</v>
      </c>
      <c r="O189">
        <v>0.32200000000000001</v>
      </c>
      <c r="P189">
        <v>0.438</v>
      </c>
      <c r="Q189">
        <v>0.38900000000000001</v>
      </c>
      <c r="R189">
        <v>0.85799999999999998</v>
      </c>
      <c r="S189">
        <v>0.82499999999999996</v>
      </c>
      <c r="T189">
        <v>0.81200000000000006</v>
      </c>
      <c r="U189">
        <v>0.755</v>
      </c>
      <c r="V189">
        <v>0.61199999999999999</v>
      </c>
      <c r="W189">
        <v>0.64500000000000002</v>
      </c>
      <c r="X189">
        <v>0.65900000000000003</v>
      </c>
      <c r="Y189">
        <v>0.55300000000000005</v>
      </c>
      <c r="Z189">
        <v>0.66500000000000004</v>
      </c>
      <c r="AA189">
        <v>0.59599999999999997</v>
      </c>
      <c r="AB189">
        <v>0.68</v>
      </c>
      <c r="AC189">
        <v>0.59199999999999997</v>
      </c>
    </row>
    <row r="190" spans="1:29" x14ac:dyDescent="0.2">
      <c r="A190">
        <v>47.001666666666665</v>
      </c>
      <c r="B190">
        <v>0.17599999999999999</v>
      </c>
      <c r="C190">
        <v>0.17899999999999999</v>
      </c>
      <c r="D190">
        <v>0.17499999999999999</v>
      </c>
      <c r="E190">
        <v>0.17799999999999999</v>
      </c>
      <c r="F190">
        <v>0.17599999999999999</v>
      </c>
      <c r="G190">
        <v>0.17299999999999999</v>
      </c>
      <c r="H190">
        <v>0.17399999999999999</v>
      </c>
      <c r="I190">
        <v>0.17399999999999999</v>
      </c>
      <c r="J190">
        <v>0.16200000000000001</v>
      </c>
      <c r="K190">
        <v>0.16400000000000001</v>
      </c>
      <c r="L190">
        <v>0.16400000000000001</v>
      </c>
      <c r="M190">
        <v>0.16400000000000001</v>
      </c>
      <c r="N190">
        <v>0.40600000000000003</v>
      </c>
      <c r="O190">
        <v>0.32900000000000001</v>
      </c>
      <c r="P190">
        <v>0.44400000000000001</v>
      </c>
      <c r="Q190">
        <v>0.39500000000000002</v>
      </c>
      <c r="R190">
        <v>0.86</v>
      </c>
      <c r="S190">
        <v>0.82699999999999996</v>
      </c>
      <c r="T190">
        <v>0.81399999999999995</v>
      </c>
      <c r="U190">
        <v>0.75800000000000001</v>
      </c>
      <c r="V190">
        <v>0.61099999999999999</v>
      </c>
      <c r="W190">
        <v>0.64500000000000002</v>
      </c>
      <c r="X190">
        <v>0.65700000000000003</v>
      </c>
      <c r="Y190">
        <v>0.55300000000000005</v>
      </c>
      <c r="Z190">
        <v>0.66300000000000003</v>
      </c>
      <c r="AA190">
        <v>0.59399999999999997</v>
      </c>
      <c r="AB190">
        <v>0.68</v>
      </c>
      <c r="AC190">
        <v>0.59099999999999997</v>
      </c>
    </row>
    <row r="191" spans="1:29" x14ac:dyDescent="0.2">
      <c r="A191">
        <v>47.251666666666665</v>
      </c>
      <c r="B191">
        <v>0.17599999999999999</v>
      </c>
      <c r="C191">
        <v>0.17899999999999999</v>
      </c>
      <c r="D191">
        <v>0.17599999999999999</v>
      </c>
      <c r="E191">
        <v>0.17799999999999999</v>
      </c>
      <c r="F191">
        <v>0.17599999999999999</v>
      </c>
      <c r="G191">
        <v>0.17299999999999999</v>
      </c>
      <c r="H191">
        <v>0.17499999999999999</v>
      </c>
      <c r="I191">
        <v>0.17399999999999999</v>
      </c>
      <c r="J191">
        <v>0.16200000000000001</v>
      </c>
      <c r="K191">
        <v>0.16400000000000001</v>
      </c>
      <c r="L191">
        <v>0.16500000000000001</v>
      </c>
      <c r="M191">
        <v>0.16400000000000001</v>
      </c>
      <c r="N191">
        <v>0.41299999999999998</v>
      </c>
      <c r="O191">
        <v>0.33700000000000002</v>
      </c>
      <c r="P191">
        <v>0.45100000000000001</v>
      </c>
      <c r="Q191">
        <v>0.40200000000000002</v>
      </c>
      <c r="R191">
        <v>0.86299999999999999</v>
      </c>
      <c r="S191">
        <v>0.83099999999999996</v>
      </c>
      <c r="T191">
        <v>0.81799999999999995</v>
      </c>
      <c r="U191">
        <v>0.76200000000000001</v>
      </c>
      <c r="V191">
        <v>0.61199999999999999</v>
      </c>
      <c r="W191">
        <v>0.64400000000000002</v>
      </c>
      <c r="X191">
        <v>0.65800000000000003</v>
      </c>
      <c r="Y191">
        <v>0.55200000000000005</v>
      </c>
      <c r="Z191">
        <v>0.66400000000000003</v>
      </c>
      <c r="AA191">
        <v>0.59499999999999997</v>
      </c>
      <c r="AB191">
        <v>0.68</v>
      </c>
      <c r="AC191">
        <v>0.59199999999999997</v>
      </c>
    </row>
    <row r="192" spans="1:29" x14ac:dyDescent="0.2">
      <c r="A192">
        <v>47.501666666666665</v>
      </c>
      <c r="B192">
        <v>0.17599999999999999</v>
      </c>
      <c r="C192">
        <v>0.17899999999999999</v>
      </c>
      <c r="D192">
        <v>0.17599999999999999</v>
      </c>
      <c r="E192">
        <v>0.17899999999999999</v>
      </c>
      <c r="F192">
        <v>0.17599999999999999</v>
      </c>
      <c r="G192">
        <v>0.17299999999999999</v>
      </c>
      <c r="H192">
        <v>0.17499999999999999</v>
      </c>
      <c r="I192">
        <v>0.17399999999999999</v>
      </c>
      <c r="J192">
        <v>0.16200000000000001</v>
      </c>
      <c r="K192">
        <v>0.16400000000000001</v>
      </c>
      <c r="L192">
        <v>0.16500000000000001</v>
      </c>
      <c r="M192">
        <v>0.16400000000000001</v>
      </c>
      <c r="N192">
        <v>0.42</v>
      </c>
      <c r="O192">
        <v>0.34399999999999997</v>
      </c>
      <c r="P192">
        <v>0.45700000000000002</v>
      </c>
      <c r="Q192">
        <v>0.40899999999999997</v>
      </c>
      <c r="R192">
        <v>0.86499999999999999</v>
      </c>
      <c r="S192">
        <v>0.83099999999999996</v>
      </c>
      <c r="T192">
        <v>0.82</v>
      </c>
      <c r="U192">
        <v>0.76400000000000001</v>
      </c>
      <c r="V192">
        <v>0.61199999999999999</v>
      </c>
      <c r="W192">
        <v>0.64500000000000002</v>
      </c>
      <c r="X192">
        <v>0.65800000000000003</v>
      </c>
      <c r="Y192">
        <v>0.55000000000000004</v>
      </c>
      <c r="Z192">
        <v>0.66500000000000004</v>
      </c>
      <c r="AA192">
        <v>0.59499999999999997</v>
      </c>
      <c r="AB192">
        <v>0.67900000000000005</v>
      </c>
      <c r="AC192">
        <v>0.59099999999999997</v>
      </c>
    </row>
    <row r="193" spans="1:29" x14ac:dyDescent="0.2">
      <c r="A193">
        <v>47.751666666666665</v>
      </c>
      <c r="B193">
        <v>0.17599999999999999</v>
      </c>
      <c r="C193">
        <v>0.17899999999999999</v>
      </c>
      <c r="D193">
        <v>0.17599999999999999</v>
      </c>
      <c r="E193">
        <v>0.17799999999999999</v>
      </c>
      <c r="F193">
        <v>0.17599999999999999</v>
      </c>
      <c r="G193">
        <v>0.17299999999999999</v>
      </c>
      <c r="H193">
        <v>0.17499999999999999</v>
      </c>
      <c r="I193">
        <v>0.17499999999999999</v>
      </c>
      <c r="J193">
        <v>0.16300000000000001</v>
      </c>
      <c r="K193">
        <v>0.16500000000000001</v>
      </c>
      <c r="L193">
        <v>0.16500000000000001</v>
      </c>
      <c r="M193">
        <v>0.16400000000000001</v>
      </c>
      <c r="N193">
        <v>0.43</v>
      </c>
      <c r="O193">
        <v>0.35399999999999998</v>
      </c>
      <c r="P193">
        <v>0.46400000000000002</v>
      </c>
      <c r="Q193">
        <v>0.41799999999999998</v>
      </c>
      <c r="R193">
        <v>0.872</v>
      </c>
      <c r="S193">
        <v>0.83799999999999997</v>
      </c>
      <c r="T193">
        <v>0.82599999999999996</v>
      </c>
      <c r="U193">
        <v>0.77200000000000002</v>
      </c>
      <c r="V193">
        <v>0.61399999999999999</v>
      </c>
      <c r="W193">
        <v>0.64600000000000002</v>
      </c>
      <c r="X193">
        <v>0.66</v>
      </c>
      <c r="Y193">
        <v>0.55000000000000004</v>
      </c>
      <c r="Z193">
        <v>0.66300000000000003</v>
      </c>
      <c r="AA193">
        <v>0.59499999999999997</v>
      </c>
      <c r="AB193">
        <v>0.68500000000000005</v>
      </c>
      <c r="AC193">
        <v>0.59099999999999997</v>
      </c>
    </row>
    <row r="194" spans="1:29" x14ac:dyDescent="0.2">
      <c r="A194">
        <v>48.001666666666665</v>
      </c>
      <c r="B194">
        <v>0.17599999999999999</v>
      </c>
      <c r="C194">
        <v>0.17899999999999999</v>
      </c>
      <c r="D194">
        <v>0.17599999999999999</v>
      </c>
      <c r="E194">
        <v>0.17799999999999999</v>
      </c>
      <c r="F194">
        <v>0.17599999999999999</v>
      </c>
      <c r="G194">
        <v>0.17299999999999999</v>
      </c>
      <c r="H194">
        <v>0.17499999999999999</v>
      </c>
      <c r="I194">
        <v>0.17399999999999999</v>
      </c>
      <c r="J194">
        <v>0.16200000000000001</v>
      </c>
      <c r="K194">
        <v>0.16400000000000001</v>
      </c>
      <c r="L194">
        <v>0.16500000000000001</v>
      </c>
      <c r="M194">
        <v>0.16400000000000001</v>
      </c>
      <c r="N194">
        <v>0.437</v>
      </c>
      <c r="O194">
        <v>0.36</v>
      </c>
      <c r="P194">
        <v>0.47</v>
      </c>
      <c r="Q194">
        <v>0.42399999999999999</v>
      </c>
      <c r="R194">
        <v>0.872</v>
      </c>
      <c r="S194">
        <v>0.83899999999999997</v>
      </c>
      <c r="T194">
        <v>0.82499999999999996</v>
      </c>
      <c r="U194">
        <v>0.77200000000000002</v>
      </c>
      <c r="V194">
        <v>0.61199999999999999</v>
      </c>
      <c r="W194">
        <v>0.64400000000000002</v>
      </c>
      <c r="X194">
        <v>0.65700000000000003</v>
      </c>
      <c r="Y194">
        <v>0.54800000000000004</v>
      </c>
      <c r="Z194">
        <v>0.66400000000000003</v>
      </c>
      <c r="AA194">
        <v>0.59199999999999997</v>
      </c>
      <c r="AB194">
        <v>0.67700000000000005</v>
      </c>
      <c r="AC194">
        <v>0.59099999999999997</v>
      </c>
    </row>
    <row r="195" spans="1:29" x14ac:dyDescent="0.2">
      <c r="A195">
        <v>48.251666666666658</v>
      </c>
      <c r="B195">
        <v>0.17599999999999999</v>
      </c>
      <c r="C195">
        <v>0.17899999999999999</v>
      </c>
      <c r="D195">
        <v>0.17599999999999999</v>
      </c>
      <c r="E195">
        <v>0.17799999999999999</v>
      </c>
      <c r="F195">
        <v>0.17599999999999999</v>
      </c>
      <c r="G195">
        <v>0.17299999999999999</v>
      </c>
      <c r="H195">
        <v>0.17499999999999999</v>
      </c>
      <c r="I195">
        <v>0.17399999999999999</v>
      </c>
      <c r="J195">
        <v>0.16200000000000001</v>
      </c>
      <c r="K195">
        <v>0.16400000000000001</v>
      </c>
      <c r="L195">
        <v>0.16500000000000001</v>
      </c>
      <c r="M195">
        <v>0.16400000000000001</v>
      </c>
      <c r="N195">
        <v>0.443</v>
      </c>
      <c r="O195">
        <v>0.36899999999999999</v>
      </c>
      <c r="P195">
        <v>0.47599999999999998</v>
      </c>
      <c r="Q195">
        <v>0.43</v>
      </c>
      <c r="R195">
        <v>0.874</v>
      </c>
      <c r="S195">
        <v>0.84099999999999997</v>
      </c>
      <c r="T195">
        <v>0.82899999999999996</v>
      </c>
      <c r="U195">
        <v>0.77600000000000002</v>
      </c>
      <c r="V195">
        <v>0.61299999999999999</v>
      </c>
      <c r="W195">
        <v>0.64400000000000002</v>
      </c>
      <c r="X195">
        <v>0.65800000000000003</v>
      </c>
      <c r="Y195">
        <v>0.54700000000000004</v>
      </c>
      <c r="Z195">
        <v>0.66300000000000003</v>
      </c>
      <c r="AA195">
        <v>0.59199999999999997</v>
      </c>
      <c r="AB195">
        <v>0.67700000000000005</v>
      </c>
      <c r="AC195">
        <v>0.59199999999999997</v>
      </c>
    </row>
    <row r="196" spans="1:29" x14ac:dyDescent="0.2">
      <c r="A196">
        <v>48.501666666666665</v>
      </c>
      <c r="B196">
        <v>0.17699999999999999</v>
      </c>
      <c r="C196">
        <v>0.18</v>
      </c>
      <c r="D196">
        <v>0.17699999999999999</v>
      </c>
      <c r="E196">
        <v>0.17899999999999999</v>
      </c>
      <c r="F196">
        <v>0.17599999999999999</v>
      </c>
      <c r="G196">
        <v>0.17299999999999999</v>
      </c>
      <c r="H196">
        <v>0.17499999999999999</v>
      </c>
      <c r="I196">
        <v>0.17499999999999999</v>
      </c>
      <c r="J196">
        <v>0.16200000000000001</v>
      </c>
      <c r="K196">
        <v>0.16500000000000001</v>
      </c>
      <c r="L196">
        <v>0.16500000000000001</v>
      </c>
      <c r="M196">
        <v>0.16400000000000001</v>
      </c>
      <c r="N196">
        <v>0.45200000000000001</v>
      </c>
      <c r="O196">
        <v>0.378</v>
      </c>
      <c r="P196">
        <v>0.48299999999999998</v>
      </c>
      <c r="Q196">
        <v>0.436</v>
      </c>
      <c r="R196">
        <v>0.86699999999999999</v>
      </c>
      <c r="S196">
        <v>0.83499999999999996</v>
      </c>
      <c r="T196">
        <v>0.82399999999999995</v>
      </c>
      <c r="U196">
        <v>0.76700000000000002</v>
      </c>
      <c r="V196">
        <v>0.61099999999999999</v>
      </c>
      <c r="W196">
        <v>0.64</v>
      </c>
      <c r="X196">
        <v>0.65500000000000003</v>
      </c>
      <c r="Y196">
        <v>0.54100000000000004</v>
      </c>
      <c r="Z196">
        <v>0.66200000000000003</v>
      </c>
      <c r="AA196">
        <v>0.58599999999999997</v>
      </c>
      <c r="AB196">
        <v>0.66500000000000004</v>
      </c>
      <c r="AC196">
        <v>0.59299999999999997</v>
      </c>
    </row>
    <row r="197" spans="1:29" x14ac:dyDescent="0.2">
      <c r="A197">
        <v>48.751666666666665</v>
      </c>
      <c r="B197">
        <v>0.17599999999999999</v>
      </c>
      <c r="C197">
        <v>0.17899999999999999</v>
      </c>
      <c r="D197">
        <v>0.17599999999999999</v>
      </c>
      <c r="E197">
        <v>0.17799999999999999</v>
      </c>
      <c r="F197">
        <v>0.17599999999999999</v>
      </c>
      <c r="G197">
        <v>0.17299999999999999</v>
      </c>
      <c r="H197">
        <v>0.17499999999999999</v>
      </c>
      <c r="I197">
        <v>0.17399999999999999</v>
      </c>
      <c r="J197">
        <v>0.16200000000000001</v>
      </c>
      <c r="K197">
        <v>0.16400000000000001</v>
      </c>
      <c r="L197">
        <v>0.16500000000000001</v>
      </c>
      <c r="M197">
        <v>0.16400000000000001</v>
      </c>
      <c r="N197">
        <v>0.45900000000000002</v>
      </c>
      <c r="O197">
        <v>0.38600000000000001</v>
      </c>
      <c r="P197">
        <v>0.48899999999999999</v>
      </c>
      <c r="Q197">
        <v>0.442</v>
      </c>
      <c r="R197">
        <v>0.86799999999999999</v>
      </c>
      <c r="S197">
        <v>0.83799999999999997</v>
      </c>
      <c r="T197">
        <v>0.82699999999999996</v>
      </c>
      <c r="U197">
        <v>0.76800000000000002</v>
      </c>
      <c r="V197">
        <v>0.61099999999999999</v>
      </c>
      <c r="W197">
        <v>0.63800000000000001</v>
      </c>
      <c r="X197">
        <v>0.65200000000000002</v>
      </c>
      <c r="Y197">
        <v>0.53700000000000003</v>
      </c>
      <c r="Z197">
        <v>0.65600000000000003</v>
      </c>
      <c r="AA197">
        <v>0.58099999999999996</v>
      </c>
      <c r="AB197">
        <v>0.66400000000000003</v>
      </c>
      <c r="AC197">
        <v>0.59099999999999997</v>
      </c>
    </row>
    <row r="198" spans="1:29" x14ac:dyDescent="0.2">
      <c r="A198">
        <v>49.001666666666658</v>
      </c>
      <c r="B198">
        <v>0.17599999999999999</v>
      </c>
      <c r="C198">
        <v>0.17899999999999999</v>
      </c>
      <c r="D198">
        <v>0.17599999999999999</v>
      </c>
      <c r="E198">
        <v>0.17899999999999999</v>
      </c>
      <c r="F198">
        <v>0.17599999999999999</v>
      </c>
      <c r="G198">
        <v>0.17299999999999999</v>
      </c>
      <c r="H198">
        <v>0.17499999999999999</v>
      </c>
      <c r="I198">
        <v>0.17399999999999999</v>
      </c>
      <c r="J198">
        <v>0.16200000000000001</v>
      </c>
      <c r="K198">
        <v>0.16400000000000001</v>
      </c>
      <c r="L198">
        <v>0.16500000000000001</v>
      </c>
      <c r="M198">
        <v>0.16400000000000001</v>
      </c>
      <c r="N198">
        <v>0.46800000000000003</v>
      </c>
      <c r="O198">
        <v>0.39500000000000002</v>
      </c>
      <c r="P198">
        <v>0.495</v>
      </c>
      <c r="Q198">
        <v>0.44900000000000001</v>
      </c>
      <c r="R198">
        <v>0.86799999999999999</v>
      </c>
      <c r="S198">
        <v>0.83699999999999997</v>
      </c>
      <c r="T198">
        <v>0.82699999999999996</v>
      </c>
      <c r="U198">
        <v>0.76700000000000002</v>
      </c>
      <c r="V198">
        <v>0.61099999999999999</v>
      </c>
      <c r="W198">
        <v>0.63700000000000001</v>
      </c>
      <c r="X198">
        <v>0.65100000000000002</v>
      </c>
      <c r="Y198">
        <v>0.53300000000000003</v>
      </c>
      <c r="Z198">
        <v>0.65400000000000003</v>
      </c>
      <c r="AA198">
        <v>0.57799999999999996</v>
      </c>
      <c r="AB198">
        <v>0.66200000000000003</v>
      </c>
      <c r="AC198">
        <v>0.59099999999999997</v>
      </c>
    </row>
    <row r="199" spans="1:29" x14ac:dyDescent="0.2">
      <c r="A199">
        <v>49.251666666666651</v>
      </c>
      <c r="B199">
        <v>0.17599999999999999</v>
      </c>
      <c r="C199">
        <v>0.18</v>
      </c>
      <c r="D199">
        <v>0.17699999999999999</v>
      </c>
      <c r="E199">
        <v>0.17899999999999999</v>
      </c>
      <c r="F199">
        <v>0.17599999999999999</v>
      </c>
      <c r="G199">
        <v>0.17299999999999999</v>
      </c>
      <c r="H199">
        <v>0.17499999999999999</v>
      </c>
      <c r="I199">
        <v>0.17399999999999999</v>
      </c>
      <c r="J199">
        <v>0.16200000000000001</v>
      </c>
      <c r="K199">
        <v>0.16500000000000001</v>
      </c>
      <c r="L199">
        <v>0.16500000000000001</v>
      </c>
      <c r="M199">
        <v>0.16400000000000001</v>
      </c>
      <c r="N199">
        <v>0.47499999999999998</v>
      </c>
      <c r="O199">
        <v>0.40400000000000003</v>
      </c>
      <c r="P199">
        <v>0.501</v>
      </c>
      <c r="Q199">
        <v>0.45500000000000002</v>
      </c>
      <c r="R199">
        <v>0.86699999999999999</v>
      </c>
      <c r="S199">
        <v>0.83799999999999997</v>
      </c>
      <c r="T199">
        <v>0.82699999999999996</v>
      </c>
      <c r="U199">
        <v>0.76800000000000002</v>
      </c>
      <c r="V199">
        <v>0.61099999999999999</v>
      </c>
      <c r="W199">
        <v>0.63700000000000001</v>
      </c>
      <c r="X199">
        <v>0.65</v>
      </c>
      <c r="Y199">
        <v>0.53200000000000003</v>
      </c>
      <c r="Z199">
        <v>0.65300000000000002</v>
      </c>
      <c r="AA199">
        <v>0.57699999999999996</v>
      </c>
      <c r="AB199">
        <v>0.65800000000000003</v>
      </c>
      <c r="AC199">
        <v>0.59099999999999997</v>
      </c>
    </row>
    <row r="200" spans="1:29" x14ac:dyDescent="0.2">
      <c r="A200">
        <v>49.501666666666665</v>
      </c>
      <c r="B200">
        <v>0.17599999999999999</v>
      </c>
      <c r="C200">
        <v>0.18</v>
      </c>
      <c r="D200">
        <v>0.17599999999999999</v>
      </c>
      <c r="E200">
        <v>0.17899999999999999</v>
      </c>
      <c r="F200">
        <v>0.17599999999999999</v>
      </c>
      <c r="G200">
        <v>0.17299999999999999</v>
      </c>
      <c r="H200">
        <v>0.17499999999999999</v>
      </c>
      <c r="I200">
        <v>0.17399999999999999</v>
      </c>
      <c r="J200">
        <v>0.16300000000000001</v>
      </c>
      <c r="K200">
        <v>0.16500000000000001</v>
      </c>
      <c r="L200">
        <v>0.16500000000000001</v>
      </c>
      <c r="M200">
        <v>0.16400000000000001</v>
      </c>
      <c r="N200">
        <v>0.48199999999999998</v>
      </c>
      <c r="O200">
        <v>0.41299999999999998</v>
      </c>
      <c r="P200">
        <v>0.50700000000000001</v>
      </c>
      <c r="Q200">
        <v>0.46</v>
      </c>
      <c r="R200">
        <v>0.86599999999999999</v>
      </c>
      <c r="S200">
        <v>0.83799999999999997</v>
      </c>
      <c r="T200">
        <v>0.82899999999999996</v>
      </c>
      <c r="U200">
        <v>0.76800000000000002</v>
      </c>
      <c r="V200">
        <v>0.61099999999999999</v>
      </c>
      <c r="W200">
        <v>0.63600000000000001</v>
      </c>
      <c r="X200">
        <v>0.65</v>
      </c>
      <c r="Y200">
        <v>0.53</v>
      </c>
      <c r="Z200">
        <v>0.65400000000000003</v>
      </c>
      <c r="AA200">
        <v>0.57599999999999996</v>
      </c>
      <c r="AB200">
        <v>0.65800000000000003</v>
      </c>
      <c r="AC200">
        <v>0.59099999999999997</v>
      </c>
    </row>
    <row r="201" spans="1:29" x14ac:dyDescent="0.2">
      <c r="A201">
        <v>49.751666666666658</v>
      </c>
      <c r="B201">
        <v>0.17599999999999999</v>
      </c>
      <c r="C201">
        <v>0.17899999999999999</v>
      </c>
      <c r="D201">
        <v>0.17599999999999999</v>
      </c>
      <c r="E201">
        <v>0.185</v>
      </c>
      <c r="F201">
        <v>0.17599999999999999</v>
      </c>
      <c r="G201">
        <v>0.17299999999999999</v>
      </c>
      <c r="H201">
        <v>0.17499999999999999</v>
      </c>
      <c r="I201">
        <v>0.17399999999999999</v>
      </c>
      <c r="J201">
        <v>0.16200000000000001</v>
      </c>
      <c r="K201">
        <v>0.16400000000000001</v>
      </c>
      <c r="L201">
        <v>0.16400000000000001</v>
      </c>
      <c r="M201">
        <v>0.16400000000000001</v>
      </c>
      <c r="N201">
        <v>0.48799999999999999</v>
      </c>
      <c r="O201">
        <v>0.41899999999999998</v>
      </c>
      <c r="P201">
        <v>0.51100000000000001</v>
      </c>
      <c r="Q201">
        <v>0.46500000000000002</v>
      </c>
      <c r="R201">
        <v>0.86499999999999999</v>
      </c>
      <c r="S201">
        <v>0.83799999999999997</v>
      </c>
      <c r="T201">
        <v>0.82799999999999996</v>
      </c>
      <c r="U201">
        <v>0.76700000000000002</v>
      </c>
      <c r="V201">
        <v>0.61</v>
      </c>
      <c r="W201">
        <v>0.63500000000000001</v>
      </c>
      <c r="X201">
        <v>0.64800000000000002</v>
      </c>
      <c r="Y201">
        <v>0.52700000000000002</v>
      </c>
      <c r="Z201">
        <v>0.65200000000000002</v>
      </c>
      <c r="AA201">
        <v>0.57299999999999995</v>
      </c>
      <c r="AB201">
        <v>0.65500000000000003</v>
      </c>
      <c r="AC201">
        <v>0.59</v>
      </c>
    </row>
    <row r="202" spans="1:29" x14ac:dyDescent="0.2">
      <c r="A202">
        <v>50.001666666666665</v>
      </c>
      <c r="B202">
        <v>0.17599999999999999</v>
      </c>
      <c r="C202">
        <v>0.18</v>
      </c>
      <c r="D202">
        <v>0.17699999999999999</v>
      </c>
      <c r="E202">
        <v>0.185</v>
      </c>
      <c r="F202">
        <v>0.17599999999999999</v>
      </c>
      <c r="G202">
        <v>0.17299999999999999</v>
      </c>
      <c r="H202">
        <v>0.17499999999999999</v>
      </c>
      <c r="I202">
        <v>0.17399999999999999</v>
      </c>
      <c r="J202">
        <v>0.16200000000000001</v>
      </c>
      <c r="K202">
        <v>0.16500000000000001</v>
      </c>
      <c r="L202">
        <v>0.16500000000000001</v>
      </c>
      <c r="M202">
        <v>0.16400000000000001</v>
      </c>
      <c r="N202">
        <v>0.495</v>
      </c>
      <c r="O202">
        <v>0.42699999999999999</v>
      </c>
      <c r="P202">
        <v>0.51800000000000002</v>
      </c>
      <c r="Q202">
        <v>0.47199999999999998</v>
      </c>
      <c r="R202">
        <v>0.86599999999999999</v>
      </c>
      <c r="S202">
        <v>0.83899999999999997</v>
      </c>
      <c r="T202">
        <v>0.83</v>
      </c>
      <c r="U202">
        <v>0.77</v>
      </c>
      <c r="V202">
        <v>0.61199999999999999</v>
      </c>
      <c r="W202">
        <v>0.63600000000000001</v>
      </c>
      <c r="X202">
        <v>0.64900000000000002</v>
      </c>
      <c r="Y202">
        <v>0.52700000000000002</v>
      </c>
      <c r="Z202">
        <v>0.65300000000000002</v>
      </c>
      <c r="AA202">
        <v>0.57399999999999995</v>
      </c>
      <c r="AB202">
        <v>0.65800000000000003</v>
      </c>
      <c r="AC202">
        <v>0.59199999999999997</v>
      </c>
    </row>
    <row r="203" spans="1:29" x14ac:dyDescent="0.2">
      <c r="A203">
        <v>50.251666666666665</v>
      </c>
      <c r="B203">
        <v>0.17599999999999999</v>
      </c>
      <c r="C203">
        <v>0.18</v>
      </c>
      <c r="D203">
        <v>0.17699999999999999</v>
      </c>
      <c r="E203">
        <v>0.185</v>
      </c>
      <c r="F203">
        <v>0.17599999999999999</v>
      </c>
      <c r="G203">
        <v>0.17299999999999999</v>
      </c>
      <c r="H203">
        <v>0.17499999999999999</v>
      </c>
      <c r="I203">
        <v>0.17399999999999999</v>
      </c>
      <c r="J203">
        <v>0.16200000000000001</v>
      </c>
      <c r="K203">
        <v>0.16400000000000001</v>
      </c>
      <c r="L203">
        <v>0.16500000000000001</v>
      </c>
      <c r="M203">
        <v>0.16400000000000001</v>
      </c>
      <c r="N203">
        <v>0.501</v>
      </c>
      <c r="O203">
        <v>0.434</v>
      </c>
      <c r="P203">
        <v>0.52200000000000002</v>
      </c>
      <c r="Q203">
        <v>0.47699999999999998</v>
      </c>
      <c r="R203">
        <v>0.86599999999999999</v>
      </c>
      <c r="S203">
        <v>0.84</v>
      </c>
      <c r="T203">
        <v>0.83</v>
      </c>
      <c r="U203">
        <v>0.77200000000000002</v>
      </c>
      <c r="V203">
        <v>0.61199999999999999</v>
      </c>
      <c r="W203">
        <v>0.63500000000000001</v>
      </c>
      <c r="X203">
        <v>0.64900000000000002</v>
      </c>
      <c r="Y203">
        <v>0.52600000000000002</v>
      </c>
      <c r="Z203">
        <v>0.65300000000000002</v>
      </c>
      <c r="AA203">
        <v>0.57199999999999995</v>
      </c>
      <c r="AB203">
        <v>0.65700000000000003</v>
      </c>
      <c r="AC203">
        <v>0.59099999999999997</v>
      </c>
    </row>
    <row r="204" spans="1:29" x14ac:dyDescent="0.2">
      <c r="A204">
        <v>50.501666666666665</v>
      </c>
      <c r="B204">
        <v>0.17599999999999999</v>
      </c>
      <c r="C204">
        <v>0.18</v>
      </c>
      <c r="D204">
        <v>0.17599999999999999</v>
      </c>
      <c r="E204">
        <v>0.185</v>
      </c>
      <c r="F204">
        <v>0.17599999999999999</v>
      </c>
      <c r="G204">
        <v>0.17299999999999999</v>
      </c>
      <c r="H204">
        <v>0.17499999999999999</v>
      </c>
      <c r="I204">
        <v>0.17399999999999999</v>
      </c>
      <c r="J204">
        <v>0.16300000000000001</v>
      </c>
      <c r="K204">
        <v>0.16400000000000001</v>
      </c>
      <c r="L204">
        <v>0.16500000000000001</v>
      </c>
      <c r="M204">
        <v>0.16400000000000001</v>
      </c>
      <c r="N204">
        <v>0.50800000000000001</v>
      </c>
      <c r="O204">
        <v>0.442</v>
      </c>
      <c r="P204">
        <v>0.52700000000000002</v>
      </c>
      <c r="Q204">
        <v>0.48199999999999998</v>
      </c>
      <c r="R204">
        <v>0.86699999999999999</v>
      </c>
      <c r="S204">
        <v>0.84</v>
      </c>
      <c r="T204">
        <v>0.83099999999999996</v>
      </c>
      <c r="U204">
        <v>0.77200000000000002</v>
      </c>
      <c r="V204">
        <v>0.61199999999999999</v>
      </c>
      <c r="W204">
        <v>0.63500000000000001</v>
      </c>
      <c r="X204">
        <v>0.64900000000000002</v>
      </c>
      <c r="Y204">
        <v>0.52600000000000002</v>
      </c>
      <c r="Z204">
        <v>0.65300000000000002</v>
      </c>
      <c r="AA204">
        <v>0.57099999999999995</v>
      </c>
      <c r="AB204">
        <v>0.65500000000000003</v>
      </c>
      <c r="AC204">
        <v>0.59199999999999997</v>
      </c>
    </row>
    <row r="205" spans="1:29" x14ac:dyDescent="0.2">
      <c r="A205">
        <v>50.751666666666665</v>
      </c>
      <c r="B205">
        <v>0.17699999999999999</v>
      </c>
      <c r="C205">
        <v>0.18</v>
      </c>
      <c r="D205">
        <v>0.17699999999999999</v>
      </c>
      <c r="E205">
        <v>0.185</v>
      </c>
      <c r="F205">
        <v>0.17699999999999999</v>
      </c>
      <c r="G205">
        <v>0.17299999999999999</v>
      </c>
      <c r="H205">
        <v>0.17499999999999999</v>
      </c>
      <c r="I205">
        <v>0.17499999999999999</v>
      </c>
      <c r="J205">
        <v>0.16300000000000001</v>
      </c>
      <c r="K205">
        <v>0.16500000000000001</v>
      </c>
      <c r="L205">
        <v>0.16500000000000001</v>
      </c>
      <c r="M205">
        <v>0.16400000000000001</v>
      </c>
      <c r="N205">
        <v>0.51300000000000001</v>
      </c>
      <c r="O205">
        <v>0.44900000000000001</v>
      </c>
      <c r="P205">
        <v>0.53100000000000003</v>
      </c>
      <c r="Q205">
        <v>0.48599999999999999</v>
      </c>
      <c r="R205">
        <v>0.86799999999999999</v>
      </c>
      <c r="S205">
        <v>0.84199999999999997</v>
      </c>
      <c r="T205">
        <v>0.83399999999999996</v>
      </c>
      <c r="U205">
        <v>0.77500000000000002</v>
      </c>
      <c r="V205">
        <v>0.61199999999999999</v>
      </c>
      <c r="W205">
        <v>0.63600000000000001</v>
      </c>
      <c r="X205">
        <v>0.65</v>
      </c>
      <c r="Y205">
        <v>0.52700000000000002</v>
      </c>
      <c r="Z205">
        <v>0.65400000000000003</v>
      </c>
      <c r="AA205">
        <v>0.56999999999999995</v>
      </c>
      <c r="AB205">
        <v>0.65500000000000003</v>
      </c>
      <c r="AC205">
        <v>0.59299999999999997</v>
      </c>
    </row>
    <row r="206" spans="1:29" x14ac:dyDescent="0.2">
      <c r="A206">
        <v>51.001666666666665</v>
      </c>
      <c r="B206">
        <v>0.17699999999999999</v>
      </c>
      <c r="C206">
        <v>0.18</v>
      </c>
      <c r="D206">
        <v>0.17699999999999999</v>
      </c>
      <c r="E206">
        <v>0.185</v>
      </c>
      <c r="F206">
        <v>0.17599999999999999</v>
      </c>
      <c r="G206">
        <v>0.17299999999999999</v>
      </c>
      <c r="H206">
        <v>0.17499999999999999</v>
      </c>
      <c r="I206">
        <v>0.17399999999999999</v>
      </c>
      <c r="J206">
        <v>0.16300000000000001</v>
      </c>
      <c r="K206">
        <v>0.16500000000000001</v>
      </c>
      <c r="L206">
        <v>0.16500000000000001</v>
      </c>
      <c r="M206">
        <v>0.16400000000000001</v>
      </c>
      <c r="N206">
        <v>0.51900000000000002</v>
      </c>
      <c r="O206">
        <v>0.45500000000000002</v>
      </c>
      <c r="P206">
        <v>0.53600000000000003</v>
      </c>
      <c r="Q206">
        <v>0.49099999999999999</v>
      </c>
      <c r="R206">
        <v>0.86699999999999999</v>
      </c>
      <c r="S206">
        <v>0.84299999999999997</v>
      </c>
      <c r="T206">
        <v>0.83499999999999996</v>
      </c>
      <c r="U206">
        <v>0.77600000000000002</v>
      </c>
      <c r="V206">
        <v>0.61299999999999999</v>
      </c>
      <c r="W206">
        <v>0.63600000000000001</v>
      </c>
      <c r="X206">
        <v>0.64900000000000002</v>
      </c>
      <c r="Y206">
        <v>0.52600000000000002</v>
      </c>
      <c r="Z206">
        <v>0.65400000000000003</v>
      </c>
      <c r="AA206">
        <v>0.56899999999999995</v>
      </c>
      <c r="AB206">
        <v>0.65500000000000003</v>
      </c>
      <c r="AC206">
        <v>0.59299999999999997</v>
      </c>
    </row>
    <row r="207" spans="1:29" x14ac:dyDescent="0.2">
      <c r="A207">
        <v>51.251666666666658</v>
      </c>
      <c r="B207">
        <v>0.17699999999999999</v>
      </c>
      <c r="C207">
        <v>0.18</v>
      </c>
      <c r="D207">
        <v>0.17699999999999999</v>
      </c>
      <c r="E207">
        <v>0.185</v>
      </c>
      <c r="F207">
        <v>0.17599999999999999</v>
      </c>
      <c r="G207">
        <v>0.17299999999999999</v>
      </c>
      <c r="H207">
        <v>0.17499999999999999</v>
      </c>
      <c r="I207">
        <v>0.17399999999999999</v>
      </c>
      <c r="J207">
        <v>0.16300000000000001</v>
      </c>
      <c r="K207">
        <v>0.16400000000000001</v>
      </c>
      <c r="L207">
        <v>0.16500000000000001</v>
      </c>
      <c r="M207">
        <v>0.16400000000000001</v>
      </c>
      <c r="N207">
        <v>0.52400000000000002</v>
      </c>
      <c r="O207">
        <v>0.46200000000000002</v>
      </c>
      <c r="P207">
        <v>0.54</v>
      </c>
      <c r="Q207">
        <v>0.495</v>
      </c>
      <c r="R207">
        <v>0.86599999999999999</v>
      </c>
      <c r="S207">
        <v>0.84199999999999997</v>
      </c>
      <c r="T207">
        <v>0.83499999999999996</v>
      </c>
      <c r="U207">
        <v>0.77600000000000002</v>
      </c>
      <c r="V207">
        <v>0.61199999999999999</v>
      </c>
      <c r="W207">
        <v>0.63600000000000001</v>
      </c>
      <c r="X207">
        <v>0.64900000000000002</v>
      </c>
      <c r="Y207">
        <v>0.52500000000000002</v>
      </c>
      <c r="Z207">
        <v>0.65400000000000003</v>
      </c>
      <c r="AA207">
        <v>0.56799999999999995</v>
      </c>
      <c r="AB207">
        <v>0.65300000000000002</v>
      </c>
      <c r="AC207">
        <v>0.59299999999999997</v>
      </c>
    </row>
    <row r="208" spans="1:29" x14ac:dyDescent="0.2">
      <c r="A208">
        <v>51.501666666666665</v>
      </c>
      <c r="B208">
        <v>0.17599999999999999</v>
      </c>
      <c r="C208">
        <v>0.18</v>
      </c>
      <c r="D208">
        <v>0.17699999999999999</v>
      </c>
      <c r="E208">
        <v>0.185</v>
      </c>
      <c r="F208">
        <v>0.17599999999999999</v>
      </c>
      <c r="G208">
        <v>0.17299999999999999</v>
      </c>
      <c r="H208">
        <v>0.17499999999999999</v>
      </c>
      <c r="I208">
        <v>0.17399999999999999</v>
      </c>
      <c r="J208">
        <v>0.16300000000000001</v>
      </c>
      <c r="K208">
        <v>0.16500000000000001</v>
      </c>
      <c r="L208">
        <v>0.16500000000000001</v>
      </c>
      <c r="M208">
        <v>0.16400000000000001</v>
      </c>
      <c r="N208">
        <v>0.52900000000000003</v>
      </c>
      <c r="O208">
        <v>0.46800000000000003</v>
      </c>
      <c r="P208">
        <v>0.54300000000000004</v>
      </c>
      <c r="Q208">
        <v>0.499</v>
      </c>
      <c r="R208">
        <v>0.86599999999999999</v>
      </c>
      <c r="S208">
        <v>0.84199999999999997</v>
      </c>
      <c r="T208">
        <v>0.83399999999999996</v>
      </c>
      <c r="U208">
        <v>0.77600000000000002</v>
      </c>
      <c r="V208">
        <v>0.61199999999999999</v>
      </c>
      <c r="W208">
        <v>0.63500000000000001</v>
      </c>
      <c r="X208">
        <v>0.65</v>
      </c>
      <c r="Y208">
        <v>0.52300000000000002</v>
      </c>
      <c r="Z208">
        <v>0.65400000000000003</v>
      </c>
      <c r="AA208">
        <v>0.56699999999999995</v>
      </c>
      <c r="AB208">
        <v>0.65200000000000002</v>
      </c>
      <c r="AC208">
        <v>0.59299999999999997</v>
      </c>
    </row>
    <row r="209" spans="1:29" x14ac:dyDescent="0.2">
      <c r="A209">
        <v>51.751666666666665</v>
      </c>
      <c r="B209">
        <v>0.17699999999999999</v>
      </c>
      <c r="C209">
        <v>0.18</v>
      </c>
      <c r="D209">
        <v>0.17699999999999999</v>
      </c>
      <c r="E209">
        <v>0.185</v>
      </c>
      <c r="F209">
        <v>0.17599999999999999</v>
      </c>
      <c r="G209">
        <v>0.17299999999999999</v>
      </c>
      <c r="H209">
        <v>0.17499999999999999</v>
      </c>
      <c r="I209">
        <v>0.17399999999999999</v>
      </c>
      <c r="J209">
        <v>0.16300000000000001</v>
      </c>
      <c r="K209">
        <v>0.16500000000000001</v>
      </c>
      <c r="L209">
        <v>0.16500000000000001</v>
      </c>
      <c r="M209">
        <v>0.16400000000000001</v>
      </c>
      <c r="N209">
        <v>0.53400000000000003</v>
      </c>
      <c r="O209">
        <v>0.47399999999999998</v>
      </c>
      <c r="P209">
        <v>0.54700000000000004</v>
      </c>
      <c r="Q209">
        <v>0.503</v>
      </c>
      <c r="R209">
        <v>0.86599999999999999</v>
      </c>
      <c r="S209">
        <v>0.84299999999999997</v>
      </c>
      <c r="T209">
        <v>0.83399999999999996</v>
      </c>
      <c r="U209">
        <v>0.77800000000000002</v>
      </c>
      <c r="V209">
        <v>0.61299999999999999</v>
      </c>
      <c r="W209">
        <v>0.63500000000000001</v>
      </c>
      <c r="X209">
        <v>0.65</v>
      </c>
      <c r="Y209">
        <v>0.52300000000000002</v>
      </c>
      <c r="Z209">
        <v>0.65300000000000002</v>
      </c>
      <c r="AA209">
        <v>0.56799999999999995</v>
      </c>
      <c r="AB209">
        <v>0.65300000000000002</v>
      </c>
      <c r="AC209">
        <v>0.59299999999999997</v>
      </c>
    </row>
    <row r="210" spans="1:29" x14ac:dyDescent="0.2">
      <c r="A210">
        <v>52.001666666666658</v>
      </c>
      <c r="B210">
        <v>0.17699999999999999</v>
      </c>
      <c r="C210">
        <v>0.18</v>
      </c>
      <c r="D210">
        <v>0.17699999999999999</v>
      </c>
      <c r="E210">
        <v>0.185</v>
      </c>
      <c r="F210">
        <v>0.17599999999999999</v>
      </c>
      <c r="G210">
        <v>0.17299999999999999</v>
      </c>
      <c r="H210">
        <v>0.17499999999999999</v>
      </c>
      <c r="I210">
        <v>0.17399999999999999</v>
      </c>
      <c r="J210">
        <v>0.16300000000000001</v>
      </c>
      <c r="K210">
        <v>0.16500000000000001</v>
      </c>
      <c r="L210">
        <v>0.16500000000000001</v>
      </c>
      <c r="M210">
        <v>0.16400000000000001</v>
      </c>
      <c r="N210">
        <v>0.53800000000000003</v>
      </c>
      <c r="O210">
        <v>0.48</v>
      </c>
      <c r="P210">
        <v>0.55100000000000005</v>
      </c>
      <c r="Q210">
        <v>0.50800000000000001</v>
      </c>
      <c r="R210">
        <v>0.86699999999999999</v>
      </c>
      <c r="S210">
        <v>0.84499999999999997</v>
      </c>
      <c r="T210">
        <v>0.83699999999999997</v>
      </c>
      <c r="U210">
        <v>0.77900000000000003</v>
      </c>
      <c r="V210">
        <v>0.61299999999999999</v>
      </c>
      <c r="W210">
        <v>0.63500000000000001</v>
      </c>
      <c r="X210">
        <v>0.65</v>
      </c>
      <c r="Y210">
        <v>0.52200000000000002</v>
      </c>
      <c r="Z210">
        <v>0.65300000000000002</v>
      </c>
      <c r="AA210">
        <v>0.56599999999999995</v>
      </c>
      <c r="AB210">
        <v>0.65200000000000002</v>
      </c>
      <c r="AC210">
        <v>0.59299999999999997</v>
      </c>
    </row>
    <row r="211" spans="1:29" x14ac:dyDescent="0.2">
      <c r="A211">
        <v>52.251666666666651</v>
      </c>
      <c r="B211">
        <v>0.17699999999999999</v>
      </c>
      <c r="C211">
        <v>0.18</v>
      </c>
      <c r="D211">
        <v>0.17699999999999999</v>
      </c>
      <c r="E211">
        <v>0.185</v>
      </c>
      <c r="F211">
        <v>0.17699999999999999</v>
      </c>
      <c r="G211">
        <v>0.17299999999999999</v>
      </c>
      <c r="H211">
        <v>0.17499999999999999</v>
      </c>
      <c r="I211">
        <v>0.17499999999999999</v>
      </c>
      <c r="J211">
        <v>0.16300000000000001</v>
      </c>
      <c r="K211">
        <v>0.16500000000000001</v>
      </c>
      <c r="L211">
        <v>0.16500000000000001</v>
      </c>
      <c r="M211">
        <v>0.16500000000000001</v>
      </c>
      <c r="N211">
        <v>0.54500000000000004</v>
      </c>
      <c r="O211">
        <v>0.48599999999999999</v>
      </c>
      <c r="P211">
        <v>0.55600000000000005</v>
      </c>
      <c r="Q211">
        <v>0.51200000000000001</v>
      </c>
      <c r="R211">
        <v>0.86099999999999999</v>
      </c>
      <c r="S211">
        <v>0.83899999999999997</v>
      </c>
      <c r="T211">
        <v>0.83299999999999996</v>
      </c>
      <c r="U211">
        <v>0.77500000000000002</v>
      </c>
      <c r="V211">
        <v>0.61299999999999999</v>
      </c>
      <c r="W211">
        <v>0.63500000000000001</v>
      </c>
      <c r="X211">
        <v>0.65</v>
      </c>
      <c r="Y211">
        <v>0.52100000000000002</v>
      </c>
      <c r="Z211">
        <v>0.65500000000000003</v>
      </c>
      <c r="AA211">
        <v>0.56599999999999995</v>
      </c>
      <c r="AB211">
        <v>0.64800000000000002</v>
      </c>
      <c r="AC211">
        <v>0.59499999999999997</v>
      </c>
    </row>
    <row r="212" spans="1:29" x14ac:dyDescent="0.2">
      <c r="A212">
        <v>52.501666666666665</v>
      </c>
      <c r="B212">
        <v>0.17699999999999999</v>
      </c>
      <c r="C212">
        <v>0.18</v>
      </c>
      <c r="D212">
        <v>0.17699999999999999</v>
      </c>
      <c r="E212">
        <v>0.186</v>
      </c>
      <c r="F212">
        <v>0.17699999999999999</v>
      </c>
      <c r="G212">
        <v>0.17399999999999999</v>
      </c>
      <c r="H212">
        <v>0.17499999999999999</v>
      </c>
      <c r="I212">
        <v>0.17499999999999999</v>
      </c>
      <c r="J212">
        <v>0.16300000000000001</v>
      </c>
      <c r="K212">
        <v>0.16500000000000001</v>
      </c>
      <c r="L212">
        <v>0.16500000000000001</v>
      </c>
      <c r="M212">
        <v>0.16400000000000001</v>
      </c>
      <c r="N212">
        <v>0.54800000000000004</v>
      </c>
      <c r="O212">
        <v>0.49199999999999999</v>
      </c>
      <c r="P212">
        <v>0.56000000000000005</v>
      </c>
      <c r="Q212">
        <v>0.51600000000000001</v>
      </c>
      <c r="R212">
        <v>0.86899999999999999</v>
      </c>
      <c r="S212">
        <v>0.84699999999999998</v>
      </c>
      <c r="T212">
        <v>0.84099999999999997</v>
      </c>
      <c r="U212">
        <v>0.78300000000000003</v>
      </c>
      <c r="V212">
        <v>0.61399999999999999</v>
      </c>
      <c r="W212">
        <v>0.63600000000000001</v>
      </c>
      <c r="X212">
        <v>0.65100000000000002</v>
      </c>
      <c r="Y212">
        <v>0.52200000000000002</v>
      </c>
      <c r="Z212">
        <v>0.65400000000000003</v>
      </c>
      <c r="AA212">
        <v>0.56499999999999995</v>
      </c>
      <c r="AB212">
        <v>0.65300000000000002</v>
      </c>
      <c r="AC212">
        <v>0.59399999999999997</v>
      </c>
    </row>
    <row r="213" spans="1:29" x14ac:dyDescent="0.2">
      <c r="A213">
        <v>52.751666666666658</v>
      </c>
      <c r="B213">
        <v>0.17699999999999999</v>
      </c>
      <c r="C213">
        <v>0.18</v>
      </c>
      <c r="D213">
        <v>0.17699999999999999</v>
      </c>
      <c r="E213">
        <v>0.185</v>
      </c>
      <c r="F213">
        <v>0.17699999999999999</v>
      </c>
      <c r="G213">
        <v>0.17299999999999999</v>
      </c>
      <c r="H213">
        <v>0.17499999999999999</v>
      </c>
      <c r="I213">
        <v>0.17499999999999999</v>
      </c>
      <c r="J213">
        <v>0.16300000000000001</v>
      </c>
      <c r="K213">
        <v>0.16500000000000001</v>
      </c>
      <c r="L213">
        <v>0.16500000000000001</v>
      </c>
      <c r="M213">
        <v>0.16400000000000001</v>
      </c>
      <c r="N213">
        <v>0.55100000000000005</v>
      </c>
      <c r="O213">
        <v>0.496</v>
      </c>
      <c r="P213">
        <v>0.56200000000000006</v>
      </c>
      <c r="Q213">
        <v>0.52</v>
      </c>
      <c r="R213">
        <v>0.86799999999999999</v>
      </c>
      <c r="S213">
        <v>0.84699999999999998</v>
      </c>
      <c r="T213">
        <v>0.84099999999999997</v>
      </c>
      <c r="U213">
        <v>0.78300000000000003</v>
      </c>
      <c r="V213">
        <v>0.61399999999999999</v>
      </c>
      <c r="W213">
        <v>0.63500000000000001</v>
      </c>
      <c r="X213">
        <v>0.65</v>
      </c>
      <c r="Y213">
        <v>0.52100000000000002</v>
      </c>
      <c r="Z213">
        <v>0.65400000000000003</v>
      </c>
      <c r="AA213">
        <v>0.56399999999999995</v>
      </c>
      <c r="AB213">
        <v>0.64800000000000002</v>
      </c>
      <c r="AC213">
        <v>0.59399999999999997</v>
      </c>
    </row>
    <row r="214" spans="1:29" x14ac:dyDescent="0.2">
      <c r="A214">
        <v>53.001666666666665</v>
      </c>
      <c r="B214">
        <v>0.17699999999999999</v>
      </c>
      <c r="C214">
        <v>0.18</v>
      </c>
      <c r="D214">
        <v>0.17699999999999999</v>
      </c>
      <c r="E214">
        <v>0.185</v>
      </c>
      <c r="F214">
        <v>0.17699999999999999</v>
      </c>
      <c r="G214">
        <v>0.17299999999999999</v>
      </c>
      <c r="H214">
        <v>0.17499999999999999</v>
      </c>
      <c r="I214">
        <v>0.17399999999999999</v>
      </c>
      <c r="J214">
        <v>0.16300000000000001</v>
      </c>
      <c r="K214">
        <v>0.16400000000000001</v>
      </c>
      <c r="L214">
        <v>0.16500000000000001</v>
      </c>
      <c r="M214">
        <v>0.16400000000000001</v>
      </c>
      <c r="N214">
        <v>0.55600000000000005</v>
      </c>
      <c r="O214">
        <v>0.501</v>
      </c>
      <c r="P214">
        <v>0.56499999999999995</v>
      </c>
      <c r="Q214">
        <v>0.52300000000000002</v>
      </c>
      <c r="R214">
        <v>0.86899999999999999</v>
      </c>
      <c r="S214">
        <v>0.84799999999999998</v>
      </c>
      <c r="T214">
        <v>0.84299999999999997</v>
      </c>
      <c r="U214">
        <v>0.78500000000000003</v>
      </c>
      <c r="V214">
        <v>0.61399999999999999</v>
      </c>
      <c r="W214">
        <v>0.63500000000000001</v>
      </c>
      <c r="X214">
        <v>0.65</v>
      </c>
      <c r="Y214">
        <v>0.52</v>
      </c>
      <c r="Z214">
        <v>0.65300000000000002</v>
      </c>
      <c r="AA214">
        <v>0.56399999999999995</v>
      </c>
      <c r="AB214">
        <v>0.64900000000000002</v>
      </c>
      <c r="AC214">
        <v>0.59499999999999997</v>
      </c>
    </row>
    <row r="215" spans="1:29" x14ac:dyDescent="0.2">
      <c r="A215">
        <v>53.251666666666665</v>
      </c>
      <c r="B215">
        <v>0.17699999999999999</v>
      </c>
      <c r="C215">
        <v>0.18</v>
      </c>
      <c r="D215">
        <v>0.17699999999999999</v>
      </c>
      <c r="E215">
        <v>0.185</v>
      </c>
      <c r="F215">
        <v>0.17699999999999999</v>
      </c>
      <c r="G215">
        <v>0.17299999999999999</v>
      </c>
      <c r="H215">
        <v>0.17499999999999999</v>
      </c>
      <c r="I215">
        <v>0.17499999999999999</v>
      </c>
      <c r="J215">
        <v>0.16300000000000001</v>
      </c>
      <c r="K215">
        <v>0.16400000000000001</v>
      </c>
      <c r="L215">
        <v>0.16500000000000001</v>
      </c>
      <c r="M215">
        <v>0.16400000000000001</v>
      </c>
      <c r="N215">
        <v>0.56000000000000005</v>
      </c>
      <c r="O215">
        <v>0.50600000000000001</v>
      </c>
      <c r="P215">
        <v>0.56899999999999995</v>
      </c>
      <c r="Q215">
        <v>0.52600000000000002</v>
      </c>
      <c r="R215">
        <v>0.86799999999999999</v>
      </c>
      <c r="S215">
        <v>0.84699999999999998</v>
      </c>
      <c r="T215">
        <v>0.84299999999999997</v>
      </c>
      <c r="U215">
        <v>0.78500000000000003</v>
      </c>
      <c r="V215">
        <v>0.61399999999999999</v>
      </c>
      <c r="W215">
        <v>0.63600000000000001</v>
      </c>
      <c r="X215">
        <v>0.65</v>
      </c>
      <c r="Y215">
        <v>0.52</v>
      </c>
      <c r="Z215">
        <v>0.65200000000000002</v>
      </c>
      <c r="AA215">
        <v>0.56299999999999994</v>
      </c>
      <c r="AB215">
        <v>0.64800000000000002</v>
      </c>
      <c r="AC215">
        <v>0.59499999999999997</v>
      </c>
    </row>
    <row r="216" spans="1:29" x14ac:dyDescent="0.2">
      <c r="A216">
        <v>53.501666666666665</v>
      </c>
      <c r="B216">
        <v>0.17699999999999999</v>
      </c>
      <c r="C216">
        <v>0.18</v>
      </c>
      <c r="D216">
        <v>0.17699999999999999</v>
      </c>
      <c r="E216">
        <v>0.186</v>
      </c>
      <c r="F216">
        <v>0.17699999999999999</v>
      </c>
      <c r="G216">
        <v>0.17399999999999999</v>
      </c>
      <c r="H216">
        <v>0.17499999999999999</v>
      </c>
      <c r="I216">
        <v>0.17499999999999999</v>
      </c>
      <c r="J216">
        <v>0.16300000000000001</v>
      </c>
      <c r="K216">
        <v>0.16500000000000001</v>
      </c>
      <c r="L216">
        <v>0.16500000000000001</v>
      </c>
      <c r="M216">
        <v>0.16400000000000001</v>
      </c>
      <c r="N216">
        <v>0.56499999999999995</v>
      </c>
      <c r="O216">
        <v>0.51100000000000001</v>
      </c>
      <c r="P216">
        <v>0.57299999999999995</v>
      </c>
      <c r="Q216">
        <v>0.53100000000000003</v>
      </c>
      <c r="R216">
        <v>0.871</v>
      </c>
      <c r="S216">
        <v>0.85</v>
      </c>
      <c r="T216">
        <v>0.84499999999999997</v>
      </c>
      <c r="U216">
        <v>0.78900000000000003</v>
      </c>
      <c r="V216">
        <v>0.61499999999999999</v>
      </c>
      <c r="W216">
        <v>0.63700000000000001</v>
      </c>
      <c r="X216">
        <v>0.65100000000000002</v>
      </c>
      <c r="Y216">
        <v>0.52100000000000002</v>
      </c>
      <c r="Z216">
        <v>0.65400000000000003</v>
      </c>
      <c r="AA216">
        <v>0.56399999999999995</v>
      </c>
      <c r="AB216">
        <v>0.65</v>
      </c>
      <c r="AC216">
        <v>0.59599999999999997</v>
      </c>
    </row>
    <row r="217" spans="1:29" x14ac:dyDescent="0.2">
      <c r="A217">
        <v>53.751666666666665</v>
      </c>
      <c r="B217">
        <v>0.17699999999999999</v>
      </c>
      <c r="C217">
        <v>0.18</v>
      </c>
      <c r="D217">
        <v>0.17699999999999999</v>
      </c>
      <c r="E217">
        <v>0.185</v>
      </c>
      <c r="F217">
        <v>0.17699999999999999</v>
      </c>
      <c r="G217">
        <v>0.17399999999999999</v>
      </c>
      <c r="H217">
        <v>0.17499999999999999</v>
      </c>
      <c r="I217">
        <v>0.17499999999999999</v>
      </c>
      <c r="J217">
        <v>0.16300000000000001</v>
      </c>
      <c r="K217">
        <v>0.16500000000000001</v>
      </c>
      <c r="L217">
        <v>0.16500000000000001</v>
      </c>
      <c r="M217">
        <v>0.16400000000000001</v>
      </c>
      <c r="N217">
        <v>0.56799999999999995</v>
      </c>
      <c r="O217">
        <v>0.51500000000000001</v>
      </c>
      <c r="P217">
        <v>0.57599999999999996</v>
      </c>
      <c r="Q217">
        <v>0.53400000000000003</v>
      </c>
      <c r="R217">
        <v>0.86899999999999999</v>
      </c>
      <c r="S217">
        <v>0.84899999999999998</v>
      </c>
      <c r="T217">
        <v>0.84599999999999997</v>
      </c>
      <c r="U217">
        <v>0.78900000000000003</v>
      </c>
      <c r="V217">
        <v>0.61399999999999999</v>
      </c>
      <c r="W217">
        <v>0.63600000000000001</v>
      </c>
      <c r="X217">
        <v>0.65100000000000002</v>
      </c>
      <c r="Y217">
        <v>0.52100000000000002</v>
      </c>
      <c r="Z217">
        <v>0.65300000000000002</v>
      </c>
      <c r="AA217">
        <v>0.56299999999999994</v>
      </c>
      <c r="AB217">
        <v>0.64700000000000002</v>
      </c>
      <c r="AC217">
        <v>0.59599999999999997</v>
      </c>
    </row>
    <row r="218" spans="1:29" x14ac:dyDescent="0.2">
      <c r="A218">
        <v>54.001666666666665</v>
      </c>
      <c r="B218">
        <v>0.17699999999999999</v>
      </c>
      <c r="C218">
        <v>0.18099999999999999</v>
      </c>
      <c r="D218">
        <v>0.17699999999999999</v>
      </c>
      <c r="E218">
        <v>0.186</v>
      </c>
      <c r="F218">
        <v>0.17699999999999999</v>
      </c>
      <c r="G218">
        <v>0.17399999999999999</v>
      </c>
      <c r="H218">
        <v>0.17599999999999999</v>
      </c>
      <c r="I218">
        <v>0.17499999999999999</v>
      </c>
      <c r="J218">
        <v>0.16300000000000001</v>
      </c>
      <c r="K218">
        <v>0.16500000000000001</v>
      </c>
      <c r="L218">
        <v>0.16500000000000001</v>
      </c>
      <c r="M218">
        <v>0.16400000000000001</v>
      </c>
      <c r="N218">
        <v>0.57299999999999995</v>
      </c>
      <c r="O218">
        <v>0.52</v>
      </c>
      <c r="P218">
        <v>0.57999999999999996</v>
      </c>
      <c r="Q218">
        <v>0.53800000000000003</v>
      </c>
      <c r="R218">
        <v>0.873</v>
      </c>
      <c r="S218">
        <v>0.85199999999999998</v>
      </c>
      <c r="T218">
        <v>0.84799999999999998</v>
      </c>
      <c r="U218">
        <v>0.79200000000000004</v>
      </c>
      <c r="V218">
        <v>0.61499999999999999</v>
      </c>
      <c r="W218">
        <v>0.63700000000000001</v>
      </c>
      <c r="X218">
        <v>0.65200000000000002</v>
      </c>
      <c r="Y218">
        <v>0.52100000000000002</v>
      </c>
      <c r="Z218">
        <v>0.65400000000000003</v>
      </c>
      <c r="AA218">
        <v>0.56200000000000006</v>
      </c>
      <c r="AB218">
        <v>0.64900000000000002</v>
      </c>
      <c r="AC218">
        <v>0.59699999999999998</v>
      </c>
    </row>
    <row r="219" spans="1:29" x14ac:dyDescent="0.2">
      <c r="A219">
        <v>54.251666666666658</v>
      </c>
      <c r="B219">
        <v>0.17699999999999999</v>
      </c>
      <c r="C219">
        <v>0.18</v>
      </c>
      <c r="D219">
        <v>0.17599999999999999</v>
      </c>
      <c r="E219">
        <v>0.185</v>
      </c>
      <c r="F219">
        <v>0.17699999999999999</v>
      </c>
      <c r="G219">
        <v>0.17399999999999999</v>
      </c>
      <c r="H219">
        <v>0.17499999999999999</v>
      </c>
      <c r="I219">
        <v>0.17499999999999999</v>
      </c>
      <c r="J219">
        <v>0.16300000000000001</v>
      </c>
      <c r="K219">
        <v>0.16400000000000001</v>
      </c>
      <c r="L219">
        <v>0.16500000000000001</v>
      </c>
      <c r="M219">
        <v>0.16400000000000001</v>
      </c>
      <c r="N219">
        <v>0.58099999999999996</v>
      </c>
      <c r="O219">
        <v>0.52700000000000002</v>
      </c>
      <c r="P219">
        <v>0.58599999999999997</v>
      </c>
      <c r="Q219">
        <v>0.54500000000000004</v>
      </c>
      <c r="R219">
        <v>0.875</v>
      </c>
      <c r="S219">
        <v>0.85499999999999998</v>
      </c>
      <c r="T219">
        <v>0.85099999999999998</v>
      </c>
      <c r="U219">
        <v>0.79700000000000004</v>
      </c>
      <c r="V219">
        <v>0.61499999999999999</v>
      </c>
      <c r="W219">
        <v>0.63800000000000001</v>
      </c>
      <c r="X219">
        <v>0.65300000000000002</v>
      </c>
      <c r="Y219">
        <v>0.52400000000000002</v>
      </c>
      <c r="Z219">
        <v>0.65500000000000003</v>
      </c>
      <c r="AA219">
        <v>0.56299999999999994</v>
      </c>
      <c r="AB219">
        <v>0.65500000000000003</v>
      </c>
      <c r="AC219">
        <v>0.59699999999999998</v>
      </c>
    </row>
    <row r="220" spans="1:29" x14ac:dyDescent="0.2">
      <c r="A220">
        <v>54.501666666666665</v>
      </c>
      <c r="B220">
        <v>0.17699999999999999</v>
      </c>
      <c r="C220">
        <v>0.18</v>
      </c>
      <c r="D220">
        <v>0.17699999999999999</v>
      </c>
      <c r="E220">
        <v>0.185</v>
      </c>
      <c r="F220">
        <v>0.17699999999999999</v>
      </c>
      <c r="G220">
        <v>0.17399999999999999</v>
      </c>
      <c r="H220">
        <v>0.17499999999999999</v>
      </c>
      <c r="I220">
        <v>0.17499999999999999</v>
      </c>
      <c r="J220">
        <v>0.16300000000000001</v>
      </c>
      <c r="K220">
        <v>0.16400000000000001</v>
      </c>
      <c r="L220">
        <v>0.16400000000000001</v>
      </c>
      <c r="M220">
        <v>0.16400000000000001</v>
      </c>
      <c r="N220">
        <v>0.58599999999999997</v>
      </c>
      <c r="O220">
        <v>0.53300000000000003</v>
      </c>
      <c r="P220">
        <v>0.59299999999999997</v>
      </c>
      <c r="Q220">
        <v>0.55200000000000005</v>
      </c>
      <c r="R220">
        <v>0.877</v>
      </c>
      <c r="S220">
        <v>0.85699999999999998</v>
      </c>
      <c r="T220">
        <v>0.85399999999999998</v>
      </c>
      <c r="U220">
        <v>0.80100000000000005</v>
      </c>
      <c r="V220">
        <v>0.61599999999999999</v>
      </c>
      <c r="W220">
        <v>0.63900000000000001</v>
      </c>
      <c r="X220">
        <v>0.65500000000000003</v>
      </c>
      <c r="Y220">
        <v>0.52500000000000002</v>
      </c>
      <c r="Z220">
        <v>0.65600000000000003</v>
      </c>
      <c r="AA220">
        <v>0.56000000000000005</v>
      </c>
      <c r="AB220">
        <v>0.65400000000000003</v>
      </c>
      <c r="AC220">
        <v>0.59699999999999998</v>
      </c>
    </row>
    <row r="221" spans="1:29" x14ac:dyDescent="0.2">
      <c r="A221">
        <v>54.751666666666665</v>
      </c>
      <c r="B221">
        <v>0.17699999999999999</v>
      </c>
      <c r="C221">
        <v>0.18</v>
      </c>
      <c r="D221">
        <v>0.17699999999999999</v>
      </c>
      <c r="E221">
        <v>0.186</v>
      </c>
      <c r="F221">
        <v>0.17699999999999999</v>
      </c>
      <c r="G221">
        <v>0.17399999999999999</v>
      </c>
      <c r="H221">
        <v>0.17499999999999999</v>
      </c>
      <c r="I221">
        <v>0.17499999999999999</v>
      </c>
      <c r="J221">
        <v>0.16300000000000001</v>
      </c>
      <c r="K221">
        <v>0.16400000000000001</v>
      </c>
      <c r="L221">
        <v>0.16400000000000001</v>
      </c>
      <c r="M221">
        <v>0.16400000000000001</v>
      </c>
      <c r="N221">
        <v>0.59</v>
      </c>
      <c r="O221">
        <v>0.53700000000000003</v>
      </c>
      <c r="P221">
        <v>0.59799999999999998</v>
      </c>
      <c r="Q221">
        <v>0.55800000000000005</v>
      </c>
      <c r="R221">
        <v>0.88100000000000001</v>
      </c>
      <c r="S221">
        <v>0.86</v>
      </c>
      <c r="T221">
        <v>0.85699999999999998</v>
      </c>
      <c r="U221">
        <v>0.80600000000000005</v>
      </c>
      <c r="V221">
        <v>0.61599999999999999</v>
      </c>
      <c r="W221">
        <v>0.64</v>
      </c>
      <c r="X221">
        <v>0.65600000000000003</v>
      </c>
      <c r="Y221">
        <v>0.52600000000000002</v>
      </c>
      <c r="Z221">
        <v>0.65700000000000003</v>
      </c>
      <c r="AA221">
        <v>0.56000000000000005</v>
      </c>
      <c r="AB221">
        <v>0.65600000000000003</v>
      </c>
      <c r="AC221">
        <v>0.59799999999999998</v>
      </c>
    </row>
    <row r="222" spans="1:29" x14ac:dyDescent="0.2">
      <c r="A222">
        <v>55.001666666666658</v>
      </c>
      <c r="B222">
        <v>0.17699999999999999</v>
      </c>
      <c r="C222">
        <v>0.18</v>
      </c>
      <c r="D222">
        <v>0.17699999999999999</v>
      </c>
      <c r="E222">
        <v>0.186</v>
      </c>
      <c r="F222">
        <v>0.17799999999999999</v>
      </c>
      <c r="G222">
        <v>0.17399999999999999</v>
      </c>
      <c r="H222">
        <v>0.17599999999999999</v>
      </c>
      <c r="I222">
        <v>0.17499999999999999</v>
      </c>
      <c r="J222">
        <v>0.16300000000000001</v>
      </c>
      <c r="K222">
        <v>0.16400000000000001</v>
      </c>
      <c r="L222">
        <v>0.16500000000000001</v>
      </c>
      <c r="M222">
        <v>0.16400000000000001</v>
      </c>
      <c r="N222">
        <v>0.59599999999999997</v>
      </c>
      <c r="O222">
        <v>0.54600000000000004</v>
      </c>
      <c r="P222">
        <v>0.60399999999999998</v>
      </c>
      <c r="Q222">
        <v>0.56599999999999995</v>
      </c>
      <c r="R222">
        <v>0.88500000000000001</v>
      </c>
      <c r="S222">
        <v>0.86399999999999999</v>
      </c>
      <c r="T222">
        <v>0.86099999999999999</v>
      </c>
      <c r="U222">
        <v>0.81200000000000006</v>
      </c>
      <c r="V222">
        <v>0.61699999999999999</v>
      </c>
      <c r="W222">
        <v>0.64100000000000001</v>
      </c>
      <c r="X222">
        <v>0.65800000000000003</v>
      </c>
      <c r="Y222">
        <v>0.52800000000000002</v>
      </c>
      <c r="Z222">
        <v>0.65900000000000003</v>
      </c>
      <c r="AA222">
        <v>0.56000000000000005</v>
      </c>
      <c r="AB222">
        <v>0.65700000000000003</v>
      </c>
      <c r="AC222">
        <v>0.59899999999999998</v>
      </c>
    </row>
    <row r="223" spans="1:29" x14ac:dyDescent="0.2">
      <c r="A223">
        <v>55.251666666666651</v>
      </c>
      <c r="B223">
        <v>0.17699999999999999</v>
      </c>
      <c r="C223">
        <v>0.18</v>
      </c>
      <c r="D223">
        <v>0.17699999999999999</v>
      </c>
      <c r="E223">
        <v>0.186</v>
      </c>
      <c r="F223">
        <v>0.17699999999999999</v>
      </c>
      <c r="G223">
        <v>0.17399999999999999</v>
      </c>
      <c r="H223">
        <v>0.17599999999999999</v>
      </c>
      <c r="I223">
        <v>0.17499999999999999</v>
      </c>
      <c r="J223">
        <v>0.16300000000000001</v>
      </c>
      <c r="K223">
        <v>0.16400000000000001</v>
      </c>
      <c r="L223">
        <v>0.16500000000000001</v>
      </c>
      <c r="M223">
        <v>0.16400000000000001</v>
      </c>
      <c r="N223">
        <v>0.59899999999999998</v>
      </c>
      <c r="O223">
        <v>0.54800000000000004</v>
      </c>
      <c r="P223">
        <v>0.60899999999999999</v>
      </c>
      <c r="Q223">
        <v>0.56999999999999995</v>
      </c>
      <c r="R223">
        <v>0.88900000000000001</v>
      </c>
      <c r="S223">
        <v>0.86899999999999999</v>
      </c>
      <c r="T223">
        <v>0.86599999999999999</v>
      </c>
      <c r="U223">
        <v>0.81699999999999995</v>
      </c>
      <c r="V223">
        <v>0.61699999999999999</v>
      </c>
      <c r="W223">
        <v>0.64200000000000002</v>
      </c>
      <c r="X223">
        <v>0.65800000000000003</v>
      </c>
      <c r="Y223">
        <v>0.52800000000000002</v>
      </c>
      <c r="Z223">
        <v>0.65900000000000003</v>
      </c>
      <c r="AA223">
        <v>0.56100000000000005</v>
      </c>
      <c r="AB223">
        <v>0.65600000000000003</v>
      </c>
      <c r="AC223">
        <v>0.59899999999999998</v>
      </c>
    </row>
    <row r="224" spans="1:29" x14ac:dyDescent="0.2">
      <c r="A224">
        <v>55.501666666666665</v>
      </c>
      <c r="B224">
        <v>0.17699999999999999</v>
      </c>
      <c r="C224">
        <v>0.18</v>
      </c>
      <c r="D224">
        <v>0.17699999999999999</v>
      </c>
      <c r="E224">
        <v>0.186</v>
      </c>
      <c r="F224">
        <v>0.17699999999999999</v>
      </c>
      <c r="G224">
        <v>0.17399999999999999</v>
      </c>
      <c r="H224">
        <v>0.17599999999999999</v>
      </c>
      <c r="I224">
        <v>0.17499999999999999</v>
      </c>
      <c r="J224">
        <v>0.16300000000000001</v>
      </c>
      <c r="K224">
        <v>0.16400000000000001</v>
      </c>
      <c r="L224">
        <v>0.16400000000000001</v>
      </c>
      <c r="M224">
        <v>0.16400000000000001</v>
      </c>
      <c r="N224">
        <v>0.60599999999999998</v>
      </c>
      <c r="O224">
        <v>0.55600000000000005</v>
      </c>
      <c r="P224">
        <v>0.61799999999999999</v>
      </c>
      <c r="Q224">
        <v>0.57899999999999996</v>
      </c>
      <c r="R224">
        <v>0.89200000000000002</v>
      </c>
      <c r="S224">
        <v>0.87</v>
      </c>
      <c r="T224">
        <v>0.86699999999999999</v>
      </c>
      <c r="U224">
        <v>0.82199999999999995</v>
      </c>
      <c r="V224">
        <v>0.61699999999999999</v>
      </c>
      <c r="W224">
        <v>0.64200000000000002</v>
      </c>
      <c r="X224">
        <v>0.66</v>
      </c>
      <c r="Y224">
        <v>0.53</v>
      </c>
      <c r="Z224">
        <v>0.66</v>
      </c>
      <c r="AA224">
        <v>0.56200000000000006</v>
      </c>
      <c r="AB224">
        <v>0.65900000000000003</v>
      </c>
      <c r="AC224">
        <v>0.6</v>
      </c>
    </row>
    <row r="225" spans="1:29" x14ac:dyDescent="0.2">
      <c r="A225">
        <v>55.751666666666658</v>
      </c>
      <c r="B225">
        <v>0.17699999999999999</v>
      </c>
      <c r="C225">
        <v>0.18099999999999999</v>
      </c>
      <c r="D225">
        <v>0.17699999999999999</v>
      </c>
      <c r="E225">
        <v>0.186</v>
      </c>
      <c r="F225">
        <v>0.17799999999999999</v>
      </c>
      <c r="G225">
        <v>0.17399999999999999</v>
      </c>
      <c r="H225">
        <v>0.17599999999999999</v>
      </c>
      <c r="I225">
        <v>0.17499999999999999</v>
      </c>
      <c r="J225">
        <v>0.16300000000000001</v>
      </c>
      <c r="K225">
        <v>0.16400000000000001</v>
      </c>
      <c r="L225">
        <v>0.16500000000000001</v>
      </c>
      <c r="M225">
        <v>0.16400000000000001</v>
      </c>
      <c r="N225">
        <v>0.61199999999999999</v>
      </c>
      <c r="O225">
        <v>0.56200000000000006</v>
      </c>
      <c r="P225">
        <v>0.623</v>
      </c>
      <c r="Q225">
        <v>0.58499999999999996</v>
      </c>
      <c r="R225">
        <v>0.89600000000000002</v>
      </c>
      <c r="S225">
        <v>0.874</v>
      </c>
      <c r="T225">
        <v>0.871</v>
      </c>
      <c r="U225">
        <v>0.82599999999999996</v>
      </c>
      <c r="V225">
        <v>0.61799999999999999</v>
      </c>
      <c r="W225">
        <v>0.64400000000000002</v>
      </c>
      <c r="X225">
        <v>0.66100000000000003</v>
      </c>
      <c r="Y225">
        <v>0.53</v>
      </c>
      <c r="Z225">
        <v>0.66100000000000003</v>
      </c>
      <c r="AA225">
        <v>0.56200000000000006</v>
      </c>
      <c r="AB225">
        <v>0.65900000000000003</v>
      </c>
      <c r="AC225">
        <v>0.60099999999999998</v>
      </c>
    </row>
    <row r="226" spans="1:29" x14ac:dyDescent="0.2">
      <c r="A226">
        <v>56.001666666666665</v>
      </c>
      <c r="B226">
        <v>0.17699999999999999</v>
      </c>
      <c r="C226">
        <v>0.18099999999999999</v>
      </c>
      <c r="D226">
        <v>0.17699999999999999</v>
      </c>
      <c r="E226">
        <v>0.186</v>
      </c>
      <c r="F226">
        <v>0.17799999999999999</v>
      </c>
      <c r="G226">
        <v>0.17399999999999999</v>
      </c>
      <c r="H226">
        <v>0.17599999999999999</v>
      </c>
      <c r="I226">
        <v>0.17499999999999999</v>
      </c>
      <c r="J226">
        <v>0.16300000000000001</v>
      </c>
      <c r="K226">
        <v>0.16400000000000001</v>
      </c>
      <c r="L226">
        <v>0.16500000000000001</v>
      </c>
      <c r="M226">
        <v>0.16400000000000001</v>
      </c>
      <c r="N226">
        <v>0.61399999999999999</v>
      </c>
      <c r="O226">
        <v>0.56499999999999995</v>
      </c>
      <c r="P226">
        <v>0.627</v>
      </c>
      <c r="Q226">
        <v>0.58799999999999997</v>
      </c>
      <c r="R226">
        <v>0.9</v>
      </c>
      <c r="S226">
        <v>0.877</v>
      </c>
      <c r="T226">
        <v>0.875</v>
      </c>
      <c r="U226">
        <v>0.83099999999999996</v>
      </c>
      <c r="V226">
        <v>0.61799999999999999</v>
      </c>
      <c r="W226">
        <v>0.64400000000000002</v>
      </c>
      <c r="X226">
        <v>0.66100000000000003</v>
      </c>
      <c r="Y226">
        <v>0.53</v>
      </c>
      <c r="Z226">
        <v>0.66100000000000003</v>
      </c>
      <c r="AA226">
        <v>0.56100000000000005</v>
      </c>
      <c r="AB226">
        <v>0.65800000000000003</v>
      </c>
      <c r="AC226">
        <v>0.60099999999999998</v>
      </c>
    </row>
    <row r="227" spans="1:29" x14ac:dyDescent="0.2">
      <c r="A227">
        <v>56.251666666666665</v>
      </c>
      <c r="B227">
        <v>0.17799999999999999</v>
      </c>
      <c r="C227">
        <v>0.18</v>
      </c>
      <c r="D227">
        <v>0.17699999999999999</v>
      </c>
      <c r="E227">
        <v>0.186</v>
      </c>
      <c r="F227">
        <v>0.17799999999999999</v>
      </c>
      <c r="G227">
        <v>0.17399999999999999</v>
      </c>
      <c r="H227">
        <v>0.17599999999999999</v>
      </c>
      <c r="I227">
        <v>0.17499999999999999</v>
      </c>
      <c r="J227">
        <v>0.16300000000000001</v>
      </c>
      <c r="K227">
        <v>0.16400000000000001</v>
      </c>
      <c r="L227">
        <v>0.16500000000000001</v>
      </c>
      <c r="M227">
        <v>0.16400000000000001</v>
      </c>
      <c r="N227">
        <v>0.62</v>
      </c>
      <c r="O227">
        <v>0.57099999999999995</v>
      </c>
      <c r="P227">
        <v>0.63500000000000001</v>
      </c>
      <c r="Q227">
        <v>0.59699999999999998</v>
      </c>
      <c r="R227">
        <v>0.9</v>
      </c>
      <c r="S227">
        <v>0.877</v>
      </c>
      <c r="T227">
        <v>0.876</v>
      </c>
      <c r="U227">
        <v>0.83399999999999996</v>
      </c>
      <c r="V227">
        <v>0.61799999999999999</v>
      </c>
      <c r="W227">
        <v>0.64500000000000002</v>
      </c>
      <c r="X227">
        <v>0.66300000000000003</v>
      </c>
      <c r="Y227">
        <v>0.53100000000000003</v>
      </c>
      <c r="Z227">
        <v>0.66200000000000003</v>
      </c>
      <c r="AA227">
        <v>0.56299999999999994</v>
      </c>
      <c r="AB227">
        <v>0.66100000000000003</v>
      </c>
      <c r="AC227">
        <v>0.60199999999999998</v>
      </c>
    </row>
    <row r="228" spans="1:29" x14ac:dyDescent="0.2">
      <c r="A228">
        <v>56.501666666666665</v>
      </c>
      <c r="B228">
        <v>0.17799999999999999</v>
      </c>
      <c r="C228">
        <v>0.18099999999999999</v>
      </c>
      <c r="D228">
        <v>0.17699999999999999</v>
      </c>
      <c r="E228">
        <v>0.186</v>
      </c>
      <c r="F228">
        <v>0.17799999999999999</v>
      </c>
      <c r="G228">
        <v>0.17399999999999999</v>
      </c>
      <c r="H228">
        <v>0.17599999999999999</v>
      </c>
      <c r="I228">
        <v>0.17599999999999999</v>
      </c>
      <c r="J228">
        <v>0.16300000000000001</v>
      </c>
      <c r="K228">
        <v>0.16400000000000001</v>
      </c>
      <c r="L228">
        <v>0.16500000000000001</v>
      </c>
      <c r="M228">
        <v>0.16400000000000001</v>
      </c>
      <c r="N228">
        <v>0.625</v>
      </c>
      <c r="O228">
        <v>0.57599999999999996</v>
      </c>
      <c r="P228">
        <v>0.64</v>
      </c>
      <c r="Q228">
        <v>0.60299999999999998</v>
      </c>
      <c r="R228">
        <v>0.90400000000000003</v>
      </c>
      <c r="S228">
        <v>0.88100000000000001</v>
      </c>
      <c r="T228">
        <v>0.879</v>
      </c>
      <c r="U228">
        <v>0.83799999999999997</v>
      </c>
      <c r="V228">
        <v>0.61899999999999999</v>
      </c>
      <c r="W228">
        <v>0.64600000000000002</v>
      </c>
      <c r="X228">
        <v>0.66300000000000003</v>
      </c>
      <c r="Y228">
        <v>0.53100000000000003</v>
      </c>
      <c r="Z228">
        <v>0.66200000000000003</v>
      </c>
      <c r="AA228">
        <v>0.56100000000000005</v>
      </c>
      <c r="AB228">
        <v>0.65700000000000003</v>
      </c>
      <c r="AC228">
        <v>0.60199999999999998</v>
      </c>
    </row>
    <row r="229" spans="1:29" x14ac:dyDescent="0.2">
      <c r="A229">
        <v>56.751666666666665</v>
      </c>
      <c r="B229">
        <v>0.17799999999999999</v>
      </c>
      <c r="C229">
        <v>0.18099999999999999</v>
      </c>
      <c r="D229">
        <v>0.17699999999999999</v>
      </c>
      <c r="E229">
        <v>0.186</v>
      </c>
      <c r="F229">
        <v>0.17799999999999999</v>
      </c>
      <c r="G229">
        <v>0.17399999999999999</v>
      </c>
      <c r="H229">
        <v>0.17599999999999999</v>
      </c>
      <c r="I229">
        <v>0.17599999999999999</v>
      </c>
      <c r="J229">
        <v>0.16300000000000001</v>
      </c>
      <c r="K229">
        <v>0.16400000000000001</v>
      </c>
      <c r="L229">
        <v>0.16500000000000001</v>
      </c>
      <c r="M229">
        <v>0.16400000000000001</v>
      </c>
      <c r="N229">
        <v>0.63</v>
      </c>
      <c r="O229">
        <v>0.57999999999999996</v>
      </c>
      <c r="P229">
        <v>0.64400000000000002</v>
      </c>
      <c r="Q229">
        <v>0.60599999999999998</v>
      </c>
      <c r="R229">
        <v>0.90900000000000003</v>
      </c>
      <c r="S229">
        <v>0.88500000000000001</v>
      </c>
      <c r="T229">
        <v>0.88300000000000001</v>
      </c>
      <c r="U229">
        <v>0.84399999999999997</v>
      </c>
      <c r="V229">
        <v>0.62</v>
      </c>
      <c r="W229">
        <v>0.64600000000000002</v>
      </c>
      <c r="X229">
        <v>0.66300000000000003</v>
      </c>
      <c r="Y229">
        <v>0.53100000000000003</v>
      </c>
      <c r="Z229">
        <v>0.66200000000000003</v>
      </c>
      <c r="AA229">
        <v>0.56100000000000005</v>
      </c>
      <c r="AB229">
        <v>0.65800000000000003</v>
      </c>
      <c r="AC229">
        <v>0.60299999999999998</v>
      </c>
    </row>
    <row r="230" spans="1:29" x14ac:dyDescent="0.2">
      <c r="A230">
        <v>57.001666666666665</v>
      </c>
      <c r="B230">
        <v>0.17799999999999999</v>
      </c>
      <c r="C230">
        <v>0.18099999999999999</v>
      </c>
      <c r="D230">
        <v>0.17699999999999999</v>
      </c>
      <c r="E230">
        <v>0.186</v>
      </c>
      <c r="F230">
        <v>0.17799999999999999</v>
      </c>
      <c r="G230">
        <v>0.17399999999999999</v>
      </c>
      <c r="H230">
        <v>0.17599999999999999</v>
      </c>
      <c r="I230">
        <v>0.17499999999999999</v>
      </c>
      <c r="J230">
        <v>0.16300000000000001</v>
      </c>
      <c r="K230">
        <v>0.16400000000000001</v>
      </c>
      <c r="L230">
        <v>0.16500000000000001</v>
      </c>
      <c r="M230">
        <v>0.16400000000000001</v>
      </c>
      <c r="N230">
        <v>0.629</v>
      </c>
      <c r="O230">
        <v>0.58099999999999996</v>
      </c>
      <c r="P230">
        <v>0.64500000000000002</v>
      </c>
      <c r="Q230">
        <v>0.60699999999999998</v>
      </c>
      <c r="R230">
        <v>0.91100000000000003</v>
      </c>
      <c r="S230">
        <v>0.88800000000000001</v>
      </c>
      <c r="T230">
        <v>0.88500000000000001</v>
      </c>
      <c r="U230">
        <v>0.84699999999999998</v>
      </c>
      <c r="V230">
        <v>0.61799999999999999</v>
      </c>
      <c r="W230">
        <v>0.64500000000000002</v>
      </c>
      <c r="X230">
        <v>0.66200000000000003</v>
      </c>
      <c r="Y230">
        <v>0.53100000000000003</v>
      </c>
      <c r="Z230">
        <v>0.66100000000000003</v>
      </c>
      <c r="AA230">
        <v>0.56000000000000005</v>
      </c>
      <c r="AB230">
        <v>0.65500000000000003</v>
      </c>
      <c r="AC230">
        <v>0.60299999999999998</v>
      </c>
    </row>
    <row r="231" spans="1:29" x14ac:dyDescent="0.2">
      <c r="A231">
        <v>57.251666666666658</v>
      </c>
      <c r="B231">
        <v>0.17799999999999999</v>
      </c>
      <c r="C231">
        <v>0.18099999999999999</v>
      </c>
      <c r="D231">
        <v>0.17699999999999999</v>
      </c>
      <c r="E231">
        <v>0.186</v>
      </c>
      <c r="F231">
        <v>0.17799999999999999</v>
      </c>
      <c r="G231">
        <v>0.17399999999999999</v>
      </c>
      <c r="H231">
        <v>0.17599999999999999</v>
      </c>
      <c r="I231">
        <v>0.17499999999999999</v>
      </c>
      <c r="J231">
        <v>0.16300000000000001</v>
      </c>
      <c r="K231">
        <v>0.16400000000000001</v>
      </c>
      <c r="L231">
        <v>0.16500000000000001</v>
      </c>
      <c r="M231">
        <v>0.16400000000000001</v>
      </c>
      <c r="N231">
        <v>0.63500000000000001</v>
      </c>
      <c r="O231">
        <v>0.58799999999999997</v>
      </c>
      <c r="P231">
        <v>0.65200000000000002</v>
      </c>
      <c r="Q231">
        <v>0.61299999999999999</v>
      </c>
      <c r="R231">
        <v>0.91300000000000003</v>
      </c>
      <c r="S231">
        <v>0.89</v>
      </c>
      <c r="T231">
        <v>0.88800000000000001</v>
      </c>
      <c r="U231">
        <v>0.85</v>
      </c>
      <c r="V231">
        <v>0.61899999999999999</v>
      </c>
      <c r="W231">
        <v>0.64600000000000002</v>
      </c>
      <c r="X231">
        <v>0.66300000000000003</v>
      </c>
      <c r="Y231">
        <v>0.53100000000000003</v>
      </c>
      <c r="Z231">
        <v>0.66100000000000003</v>
      </c>
      <c r="AA231">
        <v>0.56000000000000005</v>
      </c>
      <c r="AB231">
        <v>0.65600000000000003</v>
      </c>
      <c r="AC231">
        <v>0.60299999999999998</v>
      </c>
    </row>
    <row r="232" spans="1:29" x14ac:dyDescent="0.2">
      <c r="A232">
        <v>57.501666666666665</v>
      </c>
      <c r="B232">
        <v>0.17799999999999999</v>
      </c>
      <c r="C232">
        <v>0.18099999999999999</v>
      </c>
      <c r="D232">
        <v>0.17699999999999999</v>
      </c>
      <c r="E232">
        <v>0.186</v>
      </c>
      <c r="F232">
        <v>0.17799999999999999</v>
      </c>
      <c r="G232">
        <v>0.17499999999999999</v>
      </c>
      <c r="H232">
        <v>0.17599999999999999</v>
      </c>
      <c r="I232">
        <v>0.17599999999999999</v>
      </c>
      <c r="J232">
        <v>0.16300000000000001</v>
      </c>
      <c r="K232">
        <v>0.16400000000000001</v>
      </c>
      <c r="L232">
        <v>0.16500000000000001</v>
      </c>
      <c r="M232">
        <v>0.16400000000000001</v>
      </c>
      <c r="N232">
        <v>0.63900000000000001</v>
      </c>
      <c r="O232">
        <v>0.59199999999999997</v>
      </c>
      <c r="P232">
        <v>0.65700000000000003</v>
      </c>
      <c r="Q232">
        <v>0.61899999999999999</v>
      </c>
      <c r="R232">
        <v>0.91700000000000004</v>
      </c>
      <c r="S232">
        <v>0.89200000000000002</v>
      </c>
      <c r="T232">
        <v>0.89100000000000001</v>
      </c>
      <c r="U232">
        <v>0.85399999999999998</v>
      </c>
      <c r="V232">
        <v>0.62</v>
      </c>
      <c r="W232">
        <v>0.64600000000000002</v>
      </c>
      <c r="X232">
        <v>0.66500000000000004</v>
      </c>
      <c r="Y232">
        <v>0.53200000000000003</v>
      </c>
      <c r="Z232">
        <v>0.66200000000000003</v>
      </c>
      <c r="AA232">
        <v>0.56000000000000005</v>
      </c>
      <c r="AB232">
        <v>0.65700000000000003</v>
      </c>
      <c r="AC232">
        <v>0.60399999999999998</v>
      </c>
    </row>
    <row r="233" spans="1:29" x14ac:dyDescent="0.2">
      <c r="A233">
        <v>57.751666666666665</v>
      </c>
      <c r="B233">
        <v>0.17799999999999999</v>
      </c>
      <c r="C233">
        <v>0.18099999999999999</v>
      </c>
      <c r="D233">
        <v>0.17799999999999999</v>
      </c>
      <c r="E233">
        <v>0.186</v>
      </c>
      <c r="F233">
        <v>0.17799999999999999</v>
      </c>
      <c r="G233">
        <v>0.17499999999999999</v>
      </c>
      <c r="H233">
        <v>0.17599999999999999</v>
      </c>
      <c r="I233">
        <v>0.17599999999999999</v>
      </c>
      <c r="J233">
        <v>0.16400000000000001</v>
      </c>
      <c r="K233">
        <v>0.16400000000000001</v>
      </c>
      <c r="L233">
        <v>0.16500000000000001</v>
      </c>
      <c r="M233">
        <v>0.16400000000000001</v>
      </c>
      <c r="N233">
        <v>0.64400000000000002</v>
      </c>
      <c r="O233">
        <v>0.59599999999999997</v>
      </c>
      <c r="P233">
        <v>0.66200000000000003</v>
      </c>
      <c r="Q233">
        <v>0.624</v>
      </c>
      <c r="R233">
        <v>0.92</v>
      </c>
      <c r="S233">
        <v>0.89700000000000002</v>
      </c>
      <c r="T233">
        <v>0.89400000000000002</v>
      </c>
      <c r="U233">
        <v>0.86</v>
      </c>
      <c r="V233">
        <v>0.62</v>
      </c>
      <c r="W233">
        <v>0.64700000000000002</v>
      </c>
      <c r="X233">
        <v>0.66500000000000004</v>
      </c>
      <c r="Y233">
        <v>0.53200000000000003</v>
      </c>
      <c r="Z233">
        <v>0.66200000000000003</v>
      </c>
      <c r="AA233">
        <v>0.56100000000000005</v>
      </c>
      <c r="AB233">
        <v>0.65700000000000003</v>
      </c>
      <c r="AC233">
        <v>0.60499999999999998</v>
      </c>
    </row>
    <row r="234" spans="1:29" x14ac:dyDescent="0.2">
      <c r="A234">
        <v>58.001666666666658</v>
      </c>
      <c r="B234">
        <v>0.17799999999999999</v>
      </c>
      <c r="C234">
        <v>0.18099999999999999</v>
      </c>
      <c r="D234">
        <v>0.17799999999999999</v>
      </c>
      <c r="E234">
        <v>0.186</v>
      </c>
      <c r="F234">
        <v>0.17799999999999999</v>
      </c>
      <c r="G234">
        <v>0.17399999999999999</v>
      </c>
      <c r="H234">
        <v>0.17699999999999999</v>
      </c>
      <c r="I234">
        <v>0.17599999999999999</v>
      </c>
      <c r="J234">
        <v>0.16400000000000001</v>
      </c>
      <c r="K234">
        <v>0.16400000000000001</v>
      </c>
      <c r="L234">
        <v>0.16500000000000001</v>
      </c>
      <c r="M234">
        <v>0.16400000000000001</v>
      </c>
      <c r="N234">
        <v>0.65</v>
      </c>
      <c r="O234">
        <v>0.60299999999999998</v>
      </c>
      <c r="P234">
        <v>0.67</v>
      </c>
      <c r="Q234">
        <v>0.63200000000000001</v>
      </c>
      <c r="R234">
        <v>0.92200000000000004</v>
      </c>
      <c r="S234">
        <v>0.89700000000000002</v>
      </c>
      <c r="T234">
        <v>0.89600000000000002</v>
      </c>
      <c r="U234">
        <v>0.86299999999999999</v>
      </c>
      <c r="V234">
        <v>0.62</v>
      </c>
      <c r="W234">
        <v>0.64700000000000002</v>
      </c>
      <c r="X234">
        <v>0.66600000000000004</v>
      </c>
      <c r="Y234">
        <v>0.53300000000000003</v>
      </c>
      <c r="Z234">
        <v>0.66300000000000003</v>
      </c>
      <c r="AA234">
        <v>0.56100000000000005</v>
      </c>
      <c r="AB234">
        <v>0.65900000000000003</v>
      </c>
      <c r="AC234">
        <v>0.60499999999999998</v>
      </c>
    </row>
    <row r="235" spans="1:29" x14ac:dyDescent="0.2">
      <c r="A235">
        <v>58.251666666666651</v>
      </c>
      <c r="B235">
        <v>0.17799999999999999</v>
      </c>
      <c r="C235">
        <v>0.18099999999999999</v>
      </c>
      <c r="D235">
        <v>0.17799999999999999</v>
      </c>
      <c r="E235">
        <v>0.187</v>
      </c>
      <c r="F235">
        <v>0.17899999999999999</v>
      </c>
      <c r="G235">
        <v>0.17499999999999999</v>
      </c>
      <c r="H235">
        <v>0.17699999999999999</v>
      </c>
      <c r="I235">
        <v>0.17599999999999999</v>
      </c>
      <c r="J235">
        <v>0.16400000000000001</v>
      </c>
      <c r="K235">
        <v>0.16400000000000001</v>
      </c>
      <c r="L235">
        <v>0.16500000000000001</v>
      </c>
      <c r="M235">
        <v>0.16400000000000001</v>
      </c>
      <c r="N235">
        <v>0.65200000000000002</v>
      </c>
      <c r="O235">
        <v>0.60699999999999998</v>
      </c>
      <c r="P235">
        <v>0.67400000000000004</v>
      </c>
      <c r="Q235">
        <v>0.63600000000000001</v>
      </c>
      <c r="R235">
        <v>0.92400000000000004</v>
      </c>
      <c r="S235">
        <v>0.9</v>
      </c>
      <c r="T235">
        <v>0.89900000000000002</v>
      </c>
      <c r="U235">
        <v>0.86699999999999999</v>
      </c>
      <c r="V235">
        <v>0.62</v>
      </c>
      <c r="W235">
        <v>0.64800000000000002</v>
      </c>
      <c r="X235">
        <v>0.66600000000000004</v>
      </c>
      <c r="Y235">
        <v>0.53300000000000003</v>
      </c>
      <c r="Z235">
        <v>0.66200000000000003</v>
      </c>
      <c r="AA235">
        <v>0.56100000000000005</v>
      </c>
      <c r="AB235">
        <v>0.65800000000000003</v>
      </c>
      <c r="AC235">
        <v>0.60599999999999998</v>
      </c>
    </row>
    <row r="236" spans="1:29" x14ac:dyDescent="0.2">
      <c r="A236">
        <v>58.501666666666665</v>
      </c>
      <c r="B236">
        <v>0.17799999999999999</v>
      </c>
      <c r="C236">
        <v>0.18099999999999999</v>
      </c>
      <c r="D236">
        <v>0.17799999999999999</v>
      </c>
      <c r="E236">
        <v>0.187</v>
      </c>
      <c r="F236">
        <v>0.17799999999999999</v>
      </c>
      <c r="G236">
        <v>0.17499999999999999</v>
      </c>
      <c r="H236">
        <v>0.17599999999999999</v>
      </c>
      <c r="I236">
        <v>0.17599999999999999</v>
      </c>
      <c r="J236">
        <v>0.16400000000000001</v>
      </c>
      <c r="K236">
        <v>0.16400000000000001</v>
      </c>
      <c r="L236">
        <v>0.16500000000000001</v>
      </c>
      <c r="M236">
        <v>0.16400000000000001</v>
      </c>
      <c r="N236">
        <v>0.65600000000000003</v>
      </c>
      <c r="O236">
        <v>0.61299999999999999</v>
      </c>
      <c r="P236">
        <v>0.67900000000000005</v>
      </c>
      <c r="Q236">
        <v>0.64100000000000001</v>
      </c>
      <c r="R236">
        <v>0.92500000000000004</v>
      </c>
      <c r="S236">
        <v>0.9</v>
      </c>
      <c r="T236">
        <v>0.89800000000000002</v>
      </c>
      <c r="U236">
        <v>0.87</v>
      </c>
      <c r="V236">
        <v>0.62</v>
      </c>
      <c r="W236">
        <v>0.64800000000000002</v>
      </c>
      <c r="X236">
        <v>0.66600000000000004</v>
      </c>
      <c r="Y236">
        <v>0.53300000000000003</v>
      </c>
      <c r="Z236">
        <v>0.66300000000000003</v>
      </c>
      <c r="AA236">
        <v>0.56100000000000005</v>
      </c>
      <c r="AB236">
        <v>0.65600000000000003</v>
      </c>
      <c r="AC236">
        <v>0.60599999999999998</v>
      </c>
    </row>
    <row r="237" spans="1:29" x14ac:dyDescent="0.2">
      <c r="A237">
        <v>58.751666666666658</v>
      </c>
      <c r="B237">
        <v>0.17799999999999999</v>
      </c>
      <c r="C237">
        <v>0.18099999999999999</v>
      </c>
      <c r="D237">
        <v>0.17799999999999999</v>
      </c>
      <c r="E237">
        <v>0.187</v>
      </c>
      <c r="F237">
        <v>0.17799999999999999</v>
      </c>
      <c r="G237">
        <v>0.17399999999999999</v>
      </c>
      <c r="H237">
        <v>0.17599999999999999</v>
      </c>
      <c r="I237">
        <v>0.17599999999999999</v>
      </c>
      <c r="J237">
        <v>0.16400000000000001</v>
      </c>
      <c r="K237">
        <v>0.16400000000000001</v>
      </c>
      <c r="L237">
        <v>0.16500000000000001</v>
      </c>
      <c r="M237">
        <v>0.16400000000000001</v>
      </c>
      <c r="N237">
        <v>0.65800000000000003</v>
      </c>
      <c r="O237">
        <v>0.61499999999999999</v>
      </c>
      <c r="P237">
        <v>0.68</v>
      </c>
      <c r="Q237">
        <v>0.64300000000000002</v>
      </c>
      <c r="R237">
        <v>0.92700000000000005</v>
      </c>
      <c r="S237">
        <v>0.90200000000000002</v>
      </c>
      <c r="T237">
        <v>0.90100000000000002</v>
      </c>
      <c r="U237">
        <v>0.873</v>
      </c>
      <c r="V237">
        <v>0.62</v>
      </c>
      <c r="W237">
        <v>0.64700000000000002</v>
      </c>
      <c r="X237">
        <v>0.66400000000000003</v>
      </c>
      <c r="Y237">
        <v>0.53100000000000003</v>
      </c>
      <c r="Z237">
        <v>0.66100000000000003</v>
      </c>
      <c r="AA237">
        <v>0.56000000000000005</v>
      </c>
      <c r="AB237">
        <v>0.65500000000000003</v>
      </c>
      <c r="AC237">
        <v>0.60499999999999998</v>
      </c>
    </row>
    <row r="238" spans="1:29" x14ac:dyDescent="0.2">
      <c r="A238">
        <v>59.001666666666665</v>
      </c>
      <c r="B238">
        <v>0.17799999999999999</v>
      </c>
      <c r="C238">
        <v>0.18099999999999999</v>
      </c>
      <c r="D238">
        <v>0.17799999999999999</v>
      </c>
      <c r="E238">
        <v>0.187</v>
      </c>
      <c r="F238">
        <v>0.17899999999999999</v>
      </c>
      <c r="G238">
        <v>0.17499999999999999</v>
      </c>
      <c r="H238">
        <v>0.17699999999999999</v>
      </c>
      <c r="I238">
        <v>0.17599999999999999</v>
      </c>
      <c r="J238">
        <v>0.16400000000000001</v>
      </c>
      <c r="K238">
        <v>0.16400000000000001</v>
      </c>
      <c r="L238">
        <v>0.16500000000000001</v>
      </c>
      <c r="M238">
        <v>0.16400000000000001</v>
      </c>
      <c r="N238">
        <v>0.66300000000000003</v>
      </c>
      <c r="O238">
        <v>0.62</v>
      </c>
      <c r="P238">
        <v>0.68700000000000006</v>
      </c>
      <c r="Q238">
        <v>0.64800000000000002</v>
      </c>
      <c r="R238">
        <v>0.93</v>
      </c>
      <c r="S238">
        <v>0.90500000000000003</v>
      </c>
      <c r="T238">
        <v>0.90400000000000003</v>
      </c>
      <c r="U238">
        <v>0.878</v>
      </c>
      <c r="V238">
        <v>0.621</v>
      </c>
      <c r="W238">
        <v>0.64800000000000002</v>
      </c>
      <c r="X238">
        <v>0.66600000000000004</v>
      </c>
      <c r="Y238">
        <v>0.53200000000000003</v>
      </c>
      <c r="Z238">
        <v>0.66200000000000003</v>
      </c>
      <c r="AA238">
        <v>0.56100000000000005</v>
      </c>
      <c r="AB238">
        <v>0.65700000000000003</v>
      </c>
      <c r="AC238">
        <v>0.60499999999999998</v>
      </c>
    </row>
    <row r="239" spans="1:29" x14ac:dyDescent="0.2">
      <c r="A239">
        <v>59.251666666666665</v>
      </c>
      <c r="B239">
        <v>0.17799999999999999</v>
      </c>
      <c r="C239">
        <v>0.18099999999999999</v>
      </c>
      <c r="D239">
        <v>0.17799999999999999</v>
      </c>
      <c r="E239">
        <v>0.187</v>
      </c>
      <c r="F239">
        <v>0.17899999999999999</v>
      </c>
      <c r="G239">
        <v>0.17499999999999999</v>
      </c>
      <c r="H239">
        <v>0.17699999999999999</v>
      </c>
      <c r="I239">
        <v>0.17599999999999999</v>
      </c>
      <c r="J239">
        <v>0.16400000000000001</v>
      </c>
      <c r="K239">
        <v>0.16400000000000001</v>
      </c>
      <c r="L239">
        <v>0.16500000000000001</v>
      </c>
      <c r="M239">
        <v>0.16400000000000001</v>
      </c>
      <c r="N239">
        <v>0.66600000000000004</v>
      </c>
      <c r="O239">
        <v>0.625</v>
      </c>
      <c r="P239">
        <v>0.69099999999999995</v>
      </c>
      <c r="Q239">
        <v>0.65200000000000002</v>
      </c>
      <c r="R239">
        <v>0.93</v>
      </c>
      <c r="S239">
        <v>0.90500000000000003</v>
      </c>
      <c r="T239">
        <v>0.90500000000000003</v>
      </c>
      <c r="U239">
        <v>0.88</v>
      </c>
      <c r="V239">
        <v>0.621</v>
      </c>
      <c r="W239">
        <v>0.64800000000000002</v>
      </c>
      <c r="X239">
        <v>0.66500000000000004</v>
      </c>
      <c r="Y239">
        <v>0.53200000000000003</v>
      </c>
      <c r="Z239">
        <v>0.66200000000000003</v>
      </c>
      <c r="AA239">
        <v>0.56100000000000005</v>
      </c>
      <c r="AB239">
        <v>0.65600000000000003</v>
      </c>
      <c r="AC239">
        <v>0.60799999999999998</v>
      </c>
    </row>
    <row r="240" spans="1:29" x14ac:dyDescent="0.2">
      <c r="A240">
        <v>59.501666666666665</v>
      </c>
      <c r="B240">
        <v>0.17799999999999999</v>
      </c>
      <c r="C240">
        <v>0.18099999999999999</v>
      </c>
      <c r="D240">
        <v>0.17799999999999999</v>
      </c>
      <c r="E240">
        <v>0.188</v>
      </c>
      <c r="F240">
        <v>0.17899999999999999</v>
      </c>
      <c r="G240">
        <v>0.17499999999999999</v>
      </c>
      <c r="H240">
        <v>0.17699999999999999</v>
      </c>
      <c r="I240">
        <v>0.17599999999999999</v>
      </c>
      <c r="J240">
        <v>0.16400000000000001</v>
      </c>
      <c r="K240">
        <v>0.16500000000000001</v>
      </c>
      <c r="L240">
        <v>0.16500000000000001</v>
      </c>
      <c r="M240">
        <v>0.16400000000000001</v>
      </c>
      <c r="N240">
        <v>0.66400000000000003</v>
      </c>
      <c r="O240">
        <v>0.624</v>
      </c>
      <c r="P240">
        <v>0.69199999999999995</v>
      </c>
      <c r="Q240">
        <v>0.65300000000000002</v>
      </c>
      <c r="R240">
        <v>0.92900000000000005</v>
      </c>
      <c r="S240">
        <v>0.90500000000000003</v>
      </c>
      <c r="T240">
        <v>0.90400000000000003</v>
      </c>
      <c r="U240">
        <v>0.88</v>
      </c>
      <c r="V240">
        <v>0.621</v>
      </c>
      <c r="W240">
        <v>0.64700000000000002</v>
      </c>
      <c r="X240">
        <v>0.66400000000000003</v>
      </c>
      <c r="Y240">
        <v>0.52900000000000003</v>
      </c>
      <c r="Z240">
        <v>0.66200000000000003</v>
      </c>
      <c r="AA240">
        <v>0.56100000000000005</v>
      </c>
      <c r="AB240">
        <v>0.65400000000000003</v>
      </c>
      <c r="AC240">
        <v>0.60799999999999998</v>
      </c>
    </row>
    <row r="241" spans="1:29" x14ac:dyDescent="0.2">
      <c r="A241">
        <v>59.751666666666665</v>
      </c>
      <c r="B241">
        <v>0.17899999999999999</v>
      </c>
      <c r="C241">
        <v>0.182</v>
      </c>
      <c r="D241">
        <v>0.17899999999999999</v>
      </c>
      <c r="E241">
        <v>0.188</v>
      </c>
      <c r="F241">
        <v>0.17899999999999999</v>
      </c>
      <c r="G241">
        <v>0.17499999999999999</v>
      </c>
      <c r="H241">
        <v>0.17699999999999999</v>
      </c>
      <c r="I241">
        <v>0.17599999999999999</v>
      </c>
      <c r="J241">
        <v>0.16500000000000001</v>
      </c>
      <c r="K241">
        <v>0.16500000000000001</v>
      </c>
      <c r="L241">
        <v>0.16500000000000001</v>
      </c>
      <c r="M241">
        <v>0.16400000000000001</v>
      </c>
      <c r="N241">
        <v>0.66500000000000004</v>
      </c>
      <c r="O241">
        <v>0.625</v>
      </c>
      <c r="P241">
        <v>0.69299999999999995</v>
      </c>
      <c r="Q241">
        <v>0.65500000000000003</v>
      </c>
      <c r="R241">
        <v>0.92700000000000005</v>
      </c>
      <c r="S241">
        <v>0.90200000000000002</v>
      </c>
      <c r="T241">
        <v>0.90400000000000003</v>
      </c>
      <c r="U241">
        <v>0.88</v>
      </c>
      <c r="V241">
        <v>0.621</v>
      </c>
      <c r="W241">
        <v>0.64600000000000002</v>
      </c>
      <c r="X241">
        <v>0.66300000000000003</v>
      </c>
      <c r="Y241">
        <v>0.52800000000000002</v>
      </c>
      <c r="Z241">
        <v>0.66</v>
      </c>
      <c r="AA241">
        <v>0.56100000000000005</v>
      </c>
      <c r="AB241">
        <v>0.65400000000000003</v>
      </c>
      <c r="AC241">
        <v>0.60799999999999998</v>
      </c>
    </row>
    <row r="242" spans="1:29" x14ac:dyDescent="0.2">
      <c r="A242">
        <v>60.001666666666665</v>
      </c>
      <c r="B242">
        <v>0.17899999999999999</v>
      </c>
      <c r="C242">
        <v>0.182</v>
      </c>
      <c r="D242">
        <v>0.17899999999999999</v>
      </c>
      <c r="E242">
        <v>0.188</v>
      </c>
      <c r="F242">
        <v>0.17899999999999999</v>
      </c>
      <c r="G242">
        <v>0.17499999999999999</v>
      </c>
      <c r="H242">
        <v>0.17699999999999999</v>
      </c>
      <c r="I242">
        <v>0.17599999999999999</v>
      </c>
      <c r="J242">
        <v>0.16500000000000001</v>
      </c>
      <c r="K242">
        <v>0.16500000000000001</v>
      </c>
      <c r="L242">
        <v>0.16500000000000001</v>
      </c>
      <c r="M242">
        <v>0.16500000000000001</v>
      </c>
      <c r="N242">
        <v>0.66600000000000004</v>
      </c>
      <c r="O242">
        <v>0.626</v>
      </c>
      <c r="P242">
        <v>0.69399999999999995</v>
      </c>
      <c r="Q242">
        <v>0.65700000000000003</v>
      </c>
      <c r="R242">
        <v>0.92500000000000004</v>
      </c>
      <c r="S242">
        <v>0.90100000000000002</v>
      </c>
      <c r="T242">
        <v>0.90300000000000002</v>
      </c>
      <c r="U242">
        <v>0.878</v>
      </c>
      <c r="V242">
        <v>0.621</v>
      </c>
      <c r="W242">
        <v>0.64600000000000002</v>
      </c>
      <c r="X242">
        <v>0.66300000000000003</v>
      </c>
      <c r="Y242">
        <v>0.52800000000000002</v>
      </c>
      <c r="Z242">
        <v>0.66100000000000003</v>
      </c>
      <c r="AA242">
        <v>0.56000000000000005</v>
      </c>
      <c r="AB242">
        <v>0.65500000000000003</v>
      </c>
      <c r="AC242">
        <v>0.60899999999999999</v>
      </c>
    </row>
    <row r="243" spans="1:29" x14ac:dyDescent="0.2">
      <c r="A243">
        <v>60.251666666666658</v>
      </c>
      <c r="B243">
        <v>0.17899999999999999</v>
      </c>
      <c r="C243">
        <v>0.182</v>
      </c>
      <c r="D243">
        <v>0.17899999999999999</v>
      </c>
      <c r="E243">
        <v>0.188</v>
      </c>
      <c r="F243">
        <v>0.17899999999999999</v>
      </c>
      <c r="G243">
        <v>0.17499999999999999</v>
      </c>
      <c r="H243">
        <v>0.17699999999999999</v>
      </c>
      <c r="I243">
        <v>0.17599999999999999</v>
      </c>
      <c r="J243">
        <v>0.16500000000000001</v>
      </c>
      <c r="K243">
        <v>0.16500000000000001</v>
      </c>
      <c r="L243">
        <v>0.16500000000000001</v>
      </c>
      <c r="M243">
        <v>0.16500000000000001</v>
      </c>
      <c r="N243">
        <v>0.66600000000000004</v>
      </c>
      <c r="O243">
        <v>0.627</v>
      </c>
      <c r="P243">
        <v>0.69499999999999995</v>
      </c>
      <c r="Q243">
        <v>0.65700000000000003</v>
      </c>
      <c r="R243">
        <v>0.92300000000000004</v>
      </c>
      <c r="S243">
        <v>0.9</v>
      </c>
      <c r="T243">
        <v>0.90300000000000002</v>
      </c>
      <c r="U243">
        <v>0.877</v>
      </c>
      <c r="V243">
        <v>0.621</v>
      </c>
      <c r="W243">
        <v>0.64500000000000002</v>
      </c>
      <c r="X243">
        <v>0.66200000000000003</v>
      </c>
      <c r="Y243">
        <v>0.52600000000000002</v>
      </c>
      <c r="Z243">
        <v>0.65900000000000003</v>
      </c>
      <c r="AA243">
        <v>0.56000000000000005</v>
      </c>
      <c r="AB243">
        <v>0.65300000000000002</v>
      </c>
      <c r="AC243">
        <v>0.60899999999999999</v>
      </c>
    </row>
    <row r="244" spans="1:29" x14ac:dyDescent="0.2">
      <c r="A244">
        <v>60.501666666666665</v>
      </c>
      <c r="B244">
        <v>0.17799999999999999</v>
      </c>
      <c r="C244">
        <v>0.182</v>
      </c>
      <c r="D244">
        <v>0.17899999999999999</v>
      </c>
      <c r="E244">
        <v>0.188</v>
      </c>
      <c r="F244">
        <v>0.17899999999999999</v>
      </c>
      <c r="G244">
        <v>0.17499999999999999</v>
      </c>
      <c r="H244">
        <v>0.17699999999999999</v>
      </c>
      <c r="I244">
        <v>0.17599999999999999</v>
      </c>
      <c r="J244">
        <v>0.16500000000000001</v>
      </c>
      <c r="K244">
        <v>0.16500000000000001</v>
      </c>
      <c r="L244">
        <v>0.16500000000000001</v>
      </c>
      <c r="M244">
        <v>0.16400000000000001</v>
      </c>
      <c r="N244">
        <v>0.66900000000000004</v>
      </c>
      <c r="O244">
        <v>0.63</v>
      </c>
      <c r="P244">
        <v>0.69699999999999995</v>
      </c>
      <c r="Q244">
        <v>0.65900000000000003</v>
      </c>
      <c r="R244">
        <v>0.92100000000000004</v>
      </c>
      <c r="S244">
        <v>0.89900000000000002</v>
      </c>
      <c r="T244">
        <v>0.90200000000000002</v>
      </c>
      <c r="U244">
        <v>0.876</v>
      </c>
      <c r="V244">
        <v>0.621</v>
      </c>
      <c r="W244">
        <v>0.64500000000000002</v>
      </c>
      <c r="X244">
        <v>0.66200000000000003</v>
      </c>
      <c r="Y244">
        <v>0.52600000000000002</v>
      </c>
      <c r="Z244">
        <v>0.65800000000000003</v>
      </c>
      <c r="AA244">
        <v>0.55900000000000005</v>
      </c>
      <c r="AB244">
        <v>0.65300000000000002</v>
      </c>
      <c r="AC244">
        <v>0.60899999999999999</v>
      </c>
    </row>
    <row r="245" spans="1:29" x14ac:dyDescent="0.2">
      <c r="A245">
        <v>60.751666666666665</v>
      </c>
      <c r="B245">
        <v>0.182</v>
      </c>
      <c r="C245">
        <v>0.182</v>
      </c>
      <c r="D245">
        <v>0.17899999999999999</v>
      </c>
      <c r="E245">
        <v>0.188</v>
      </c>
      <c r="F245">
        <v>0.17899999999999999</v>
      </c>
      <c r="G245">
        <v>0.17499999999999999</v>
      </c>
      <c r="H245">
        <v>0.17699999999999999</v>
      </c>
      <c r="I245">
        <v>0.17599999999999999</v>
      </c>
      <c r="J245">
        <v>0.16500000000000001</v>
      </c>
      <c r="K245">
        <v>0.16500000000000001</v>
      </c>
      <c r="L245">
        <v>0.16500000000000001</v>
      </c>
      <c r="M245">
        <v>0.16500000000000001</v>
      </c>
      <c r="N245">
        <v>0.67400000000000004</v>
      </c>
      <c r="O245">
        <v>0.63300000000000001</v>
      </c>
      <c r="P245">
        <v>0.70199999999999996</v>
      </c>
      <c r="Q245">
        <v>0.66300000000000003</v>
      </c>
      <c r="R245">
        <v>0.92200000000000004</v>
      </c>
      <c r="S245">
        <v>0.9</v>
      </c>
      <c r="T245">
        <v>0.90300000000000002</v>
      </c>
      <c r="U245">
        <v>0.878</v>
      </c>
      <c r="V245">
        <v>0.621</v>
      </c>
      <c r="W245">
        <v>0.64500000000000002</v>
      </c>
      <c r="X245">
        <v>0.66200000000000003</v>
      </c>
      <c r="Y245">
        <v>0.52700000000000002</v>
      </c>
      <c r="Z245">
        <v>0.65800000000000003</v>
      </c>
      <c r="AA245">
        <v>0.55900000000000005</v>
      </c>
      <c r="AB245">
        <v>0.65300000000000002</v>
      </c>
      <c r="AC245">
        <v>0.61</v>
      </c>
    </row>
    <row r="246" spans="1:29" x14ac:dyDescent="0.2">
      <c r="A246">
        <v>61.001666666666658</v>
      </c>
      <c r="B246">
        <v>0.182</v>
      </c>
      <c r="C246">
        <v>0.182</v>
      </c>
      <c r="D246">
        <v>0.17899999999999999</v>
      </c>
      <c r="E246">
        <v>0.188</v>
      </c>
      <c r="F246">
        <v>0.17899999999999999</v>
      </c>
      <c r="G246">
        <v>0.17499999999999999</v>
      </c>
      <c r="H246">
        <v>0.17699999999999999</v>
      </c>
      <c r="I246">
        <v>0.17699999999999999</v>
      </c>
      <c r="J246">
        <v>0.16600000000000001</v>
      </c>
      <c r="K246">
        <v>0.16500000000000001</v>
      </c>
      <c r="L246">
        <v>0.16600000000000001</v>
      </c>
      <c r="M246">
        <v>0.16500000000000001</v>
      </c>
      <c r="N246">
        <v>0.67700000000000005</v>
      </c>
      <c r="O246">
        <v>0.63600000000000001</v>
      </c>
      <c r="P246">
        <v>0.70599999999999996</v>
      </c>
      <c r="Q246">
        <v>0.66600000000000004</v>
      </c>
      <c r="R246">
        <v>0.92300000000000004</v>
      </c>
      <c r="S246">
        <v>0.90100000000000002</v>
      </c>
      <c r="T246">
        <v>0.90500000000000003</v>
      </c>
      <c r="U246">
        <v>0.878</v>
      </c>
      <c r="V246">
        <v>0.622</v>
      </c>
      <c r="W246">
        <v>0.64600000000000002</v>
      </c>
      <c r="X246">
        <v>0.66200000000000003</v>
      </c>
      <c r="Y246">
        <v>0.52700000000000002</v>
      </c>
      <c r="Z246">
        <v>0.66</v>
      </c>
      <c r="AA246">
        <v>0.55900000000000005</v>
      </c>
      <c r="AB246">
        <v>0.65200000000000002</v>
      </c>
      <c r="AC246">
        <v>0.61099999999999999</v>
      </c>
    </row>
    <row r="247" spans="1:29" x14ac:dyDescent="0.2">
      <c r="A247">
        <v>61.251666666666651</v>
      </c>
      <c r="B247">
        <v>0.182</v>
      </c>
      <c r="C247">
        <v>0.182</v>
      </c>
      <c r="D247">
        <v>0.17899999999999999</v>
      </c>
      <c r="E247">
        <v>0.188</v>
      </c>
      <c r="F247">
        <v>0.17899999999999999</v>
      </c>
      <c r="G247">
        <v>0.17499999999999999</v>
      </c>
      <c r="H247">
        <v>0.17699999999999999</v>
      </c>
      <c r="I247">
        <v>0.17699999999999999</v>
      </c>
      <c r="J247">
        <v>0.16600000000000001</v>
      </c>
      <c r="K247">
        <v>0.16500000000000001</v>
      </c>
      <c r="L247">
        <v>0.16500000000000001</v>
      </c>
      <c r="M247">
        <v>0.16500000000000001</v>
      </c>
      <c r="N247">
        <v>0.68899999999999995</v>
      </c>
      <c r="O247">
        <v>0.64700000000000002</v>
      </c>
      <c r="P247">
        <v>0.71699999999999997</v>
      </c>
      <c r="Q247">
        <v>0.67600000000000005</v>
      </c>
      <c r="R247">
        <v>0.92600000000000005</v>
      </c>
      <c r="S247">
        <v>0.90400000000000003</v>
      </c>
      <c r="T247">
        <v>0.90900000000000003</v>
      </c>
      <c r="U247">
        <v>0.88300000000000001</v>
      </c>
      <c r="V247">
        <v>0.623</v>
      </c>
      <c r="W247">
        <v>0.64800000000000002</v>
      </c>
      <c r="X247">
        <v>0.66500000000000004</v>
      </c>
      <c r="Y247">
        <v>0.53100000000000003</v>
      </c>
      <c r="Z247">
        <v>0.66100000000000003</v>
      </c>
      <c r="AA247">
        <v>0.56000000000000005</v>
      </c>
      <c r="AB247">
        <v>0.65700000000000003</v>
      </c>
      <c r="AC247">
        <v>0.61199999999999999</v>
      </c>
    </row>
    <row r="248" spans="1:29" x14ac:dyDescent="0.2">
      <c r="A248">
        <v>61.501666666666665</v>
      </c>
      <c r="B248">
        <v>0.182</v>
      </c>
      <c r="C248">
        <v>0.182</v>
      </c>
      <c r="D248">
        <v>0.17899999999999999</v>
      </c>
      <c r="E248">
        <v>0.188</v>
      </c>
      <c r="F248">
        <v>0.17899999999999999</v>
      </c>
      <c r="G248">
        <v>0.17499999999999999</v>
      </c>
      <c r="H248">
        <v>0.17699999999999999</v>
      </c>
      <c r="I248">
        <v>0.17699999999999999</v>
      </c>
      <c r="J248">
        <v>0.16600000000000001</v>
      </c>
      <c r="K248">
        <v>0.16500000000000001</v>
      </c>
      <c r="L248">
        <v>0.16500000000000001</v>
      </c>
      <c r="M248">
        <v>0.16500000000000001</v>
      </c>
      <c r="N248">
        <v>0.69399999999999995</v>
      </c>
      <c r="O248">
        <v>0.65200000000000002</v>
      </c>
      <c r="P248">
        <v>0.72199999999999998</v>
      </c>
      <c r="Q248">
        <v>0.68200000000000005</v>
      </c>
      <c r="R248">
        <v>0.92700000000000005</v>
      </c>
      <c r="S248">
        <v>0.90300000000000002</v>
      </c>
      <c r="T248">
        <v>0.90900000000000003</v>
      </c>
      <c r="U248">
        <v>0.88300000000000001</v>
      </c>
      <c r="V248">
        <v>0.623</v>
      </c>
      <c r="W248">
        <v>0.64900000000000002</v>
      </c>
      <c r="X248">
        <v>0.66700000000000004</v>
      </c>
      <c r="Y248">
        <v>0.53100000000000003</v>
      </c>
      <c r="Z248">
        <v>0.66200000000000003</v>
      </c>
      <c r="AA248">
        <v>0.56100000000000005</v>
      </c>
      <c r="AB248">
        <v>0.66</v>
      </c>
      <c r="AC248">
        <v>0.61199999999999999</v>
      </c>
    </row>
    <row r="249" spans="1:29" x14ac:dyDescent="0.2">
      <c r="A249">
        <v>61.751666666666658</v>
      </c>
      <c r="B249">
        <v>0.182</v>
      </c>
      <c r="C249">
        <v>0.182</v>
      </c>
      <c r="D249">
        <v>0.17899999999999999</v>
      </c>
      <c r="E249">
        <v>0.188</v>
      </c>
      <c r="F249">
        <v>0.18</v>
      </c>
      <c r="G249">
        <v>0.17499999999999999</v>
      </c>
      <c r="H249">
        <v>0.17799999999999999</v>
      </c>
      <c r="I249">
        <v>0.17699999999999999</v>
      </c>
      <c r="J249">
        <v>0.16700000000000001</v>
      </c>
      <c r="K249">
        <v>0.16500000000000001</v>
      </c>
      <c r="L249">
        <v>0.16500000000000001</v>
      </c>
      <c r="M249">
        <v>0.16500000000000001</v>
      </c>
      <c r="N249">
        <v>0.69799999999999995</v>
      </c>
      <c r="O249">
        <v>0.65700000000000003</v>
      </c>
      <c r="P249">
        <v>0.72699999999999998</v>
      </c>
      <c r="Q249">
        <v>0.68700000000000006</v>
      </c>
      <c r="R249">
        <v>0.93</v>
      </c>
      <c r="S249">
        <v>0.90700000000000003</v>
      </c>
      <c r="T249">
        <v>0.91200000000000003</v>
      </c>
      <c r="U249">
        <v>0.88800000000000001</v>
      </c>
      <c r="V249">
        <v>0.623</v>
      </c>
      <c r="W249">
        <v>0.65100000000000002</v>
      </c>
      <c r="X249">
        <v>0.66900000000000004</v>
      </c>
      <c r="Y249">
        <v>0.53300000000000003</v>
      </c>
      <c r="Z249">
        <v>0.66400000000000003</v>
      </c>
      <c r="AA249">
        <v>0.56000000000000005</v>
      </c>
      <c r="AB249">
        <v>0.65900000000000003</v>
      </c>
      <c r="AC249">
        <v>0.61299999999999999</v>
      </c>
    </row>
    <row r="250" spans="1:29" x14ac:dyDescent="0.2">
      <c r="A250">
        <v>62.001666666666665</v>
      </c>
      <c r="B250">
        <v>0.182</v>
      </c>
      <c r="C250">
        <v>0.182</v>
      </c>
      <c r="D250">
        <v>0.17899999999999999</v>
      </c>
      <c r="E250">
        <v>0.188</v>
      </c>
      <c r="F250">
        <v>0.18</v>
      </c>
      <c r="G250">
        <v>0.17599999999999999</v>
      </c>
      <c r="H250">
        <v>0.17699999999999999</v>
      </c>
      <c r="I250">
        <v>0.17699999999999999</v>
      </c>
      <c r="J250">
        <v>0.16700000000000001</v>
      </c>
      <c r="K250">
        <v>0.16500000000000001</v>
      </c>
      <c r="L250">
        <v>0.16500000000000001</v>
      </c>
      <c r="M250">
        <v>0.16500000000000001</v>
      </c>
      <c r="N250">
        <v>0.70299999999999996</v>
      </c>
      <c r="O250">
        <v>0.66100000000000003</v>
      </c>
      <c r="P250">
        <v>0.73199999999999998</v>
      </c>
      <c r="Q250">
        <v>0.69199999999999995</v>
      </c>
      <c r="R250">
        <v>0.93200000000000005</v>
      </c>
      <c r="S250">
        <v>0.91</v>
      </c>
      <c r="T250">
        <v>0.91400000000000003</v>
      </c>
      <c r="U250">
        <v>0.89100000000000001</v>
      </c>
      <c r="V250">
        <v>0.624</v>
      </c>
      <c r="W250">
        <v>0.65100000000000002</v>
      </c>
      <c r="X250">
        <v>0.66900000000000004</v>
      </c>
      <c r="Y250">
        <v>0.53300000000000003</v>
      </c>
      <c r="Z250">
        <v>0.66300000000000003</v>
      </c>
      <c r="AA250">
        <v>0.56200000000000006</v>
      </c>
      <c r="AB250">
        <v>0.65800000000000003</v>
      </c>
      <c r="AC250">
        <v>0.61399999999999999</v>
      </c>
    </row>
    <row r="251" spans="1:29" x14ac:dyDescent="0.2">
      <c r="A251">
        <v>62.251666666666665</v>
      </c>
      <c r="B251">
        <v>0.182</v>
      </c>
      <c r="C251">
        <v>0.182</v>
      </c>
      <c r="D251">
        <v>0.17899999999999999</v>
      </c>
      <c r="E251">
        <v>0.188</v>
      </c>
      <c r="F251">
        <v>0.17899999999999999</v>
      </c>
      <c r="G251">
        <v>0.17499999999999999</v>
      </c>
      <c r="H251">
        <v>0.17699999999999999</v>
      </c>
      <c r="I251">
        <v>0.17699999999999999</v>
      </c>
      <c r="J251">
        <v>0.16700000000000001</v>
      </c>
      <c r="K251">
        <v>0.16400000000000001</v>
      </c>
      <c r="L251">
        <v>0.16500000000000001</v>
      </c>
      <c r="M251">
        <v>0.16400000000000001</v>
      </c>
      <c r="N251">
        <v>0.70799999999999996</v>
      </c>
      <c r="O251">
        <v>0.66500000000000004</v>
      </c>
      <c r="P251">
        <v>0.73599999999999999</v>
      </c>
      <c r="Q251">
        <v>0.69499999999999995</v>
      </c>
      <c r="R251">
        <v>0.93400000000000005</v>
      </c>
      <c r="S251">
        <v>0.90900000000000003</v>
      </c>
      <c r="T251">
        <v>0.91500000000000004</v>
      </c>
      <c r="U251">
        <v>0.89100000000000001</v>
      </c>
      <c r="V251">
        <v>0.623</v>
      </c>
      <c r="W251">
        <v>0.65100000000000002</v>
      </c>
      <c r="X251">
        <v>0.67</v>
      </c>
      <c r="Y251">
        <v>0.53400000000000003</v>
      </c>
      <c r="Z251">
        <v>0.66400000000000003</v>
      </c>
      <c r="AA251">
        <v>0.56200000000000006</v>
      </c>
      <c r="AB251">
        <v>0.66</v>
      </c>
      <c r="AC251">
        <v>0.61399999999999999</v>
      </c>
    </row>
    <row r="252" spans="1:29" x14ac:dyDescent="0.2">
      <c r="A252">
        <v>62.501666666666665</v>
      </c>
      <c r="B252">
        <v>0.182</v>
      </c>
      <c r="C252">
        <v>0.182</v>
      </c>
      <c r="D252">
        <v>0.17899999999999999</v>
      </c>
      <c r="E252">
        <v>0.189</v>
      </c>
      <c r="F252">
        <v>0.18</v>
      </c>
      <c r="G252">
        <v>0.17499999999999999</v>
      </c>
      <c r="H252">
        <v>0.17799999999999999</v>
      </c>
      <c r="I252">
        <v>0.17699999999999999</v>
      </c>
      <c r="J252">
        <v>0.16700000000000001</v>
      </c>
      <c r="K252">
        <v>0.16500000000000001</v>
      </c>
      <c r="L252">
        <v>0.16600000000000001</v>
      </c>
      <c r="M252">
        <v>0.16500000000000001</v>
      </c>
      <c r="N252">
        <v>0.70599999999999996</v>
      </c>
      <c r="O252">
        <v>0.66200000000000003</v>
      </c>
      <c r="P252">
        <v>0.73699999999999999</v>
      </c>
      <c r="Q252">
        <v>0.69499999999999995</v>
      </c>
      <c r="R252">
        <v>0.93300000000000005</v>
      </c>
      <c r="S252">
        <v>0.91</v>
      </c>
      <c r="T252">
        <v>0.91500000000000004</v>
      </c>
      <c r="U252">
        <v>0.89100000000000001</v>
      </c>
      <c r="V252">
        <v>0.624</v>
      </c>
      <c r="W252">
        <v>0.65100000000000002</v>
      </c>
      <c r="X252">
        <v>0.66800000000000004</v>
      </c>
      <c r="Y252">
        <v>0.53200000000000003</v>
      </c>
      <c r="Z252">
        <v>0.66400000000000003</v>
      </c>
      <c r="AA252">
        <v>0.56200000000000006</v>
      </c>
      <c r="AB252">
        <v>0.65700000000000003</v>
      </c>
      <c r="AC252">
        <v>0.61399999999999999</v>
      </c>
    </row>
    <row r="253" spans="1:29" x14ac:dyDescent="0.2">
      <c r="A253">
        <v>62.751666666666665</v>
      </c>
      <c r="B253">
        <v>0.182</v>
      </c>
      <c r="C253">
        <v>0.182</v>
      </c>
      <c r="D253">
        <v>0.17899999999999999</v>
      </c>
      <c r="E253">
        <v>0.189</v>
      </c>
      <c r="F253">
        <v>0.18</v>
      </c>
      <c r="G253">
        <v>0.17599999999999999</v>
      </c>
      <c r="H253">
        <v>0.17799999999999999</v>
      </c>
      <c r="I253">
        <v>0.17699999999999999</v>
      </c>
      <c r="J253">
        <v>0.16800000000000001</v>
      </c>
      <c r="K253">
        <v>0.16500000000000001</v>
      </c>
      <c r="L253">
        <v>0.16500000000000001</v>
      </c>
      <c r="M253">
        <v>0.16500000000000001</v>
      </c>
      <c r="N253">
        <v>0.70799999999999996</v>
      </c>
      <c r="O253">
        <v>0.66300000000000003</v>
      </c>
      <c r="P253">
        <v>0.73899999999999999</v>
      </c>
      <c r="Q253">
        <v>0.69699999999999995</v>
      </c>
      <c r="R253">
        <v>0.93200000000000005</v>
      </c>
      <c r="S253">
        <v>0.90900000000000003</v>
      </c>
      <c r="T253">
        <v>0.91400000000000003</v>
      </c>
      <c r="U253">
        <v>0.88800000000000001</v>
      </c>
      <c r="V253">
        <v>0.624</v>
      </c>
      <c r="W253">
        <v>0.65</v>
      </c>
      <c r="X253">
        <v>0.66800000000000004</v>
      </c>
      <c r="Y253">
        <v>0.53100000000000003</v>
      </c>
      <c r="Z253">
        <v>0.66300000000000003</v>
      </c>
      <c r="AA253">
        <v>0.56000000000000005</v>
      </c>
      <c r="AB253">
        <v>0.65700000000000003</v>
      </c>
      <c r="AC253">
        <v>0.61499999999999999</v>
      </c>
    </row>
    <row r="254" spans="1:29" x14ac:dyDescent="0.2">
      <c r="A254">
        <v>63.001666666666665</v>
      </c>
      <c r="B254">
        <v>0.182</v>
      </c>
      <c r="C254">
        <v>0.182</v>
      </c>
      <c r="D254">
        <v>0.18</v>
      </c>
      <c r="E254">
        <v>0.189</v>
      </c>
      <c r="F254">
        <v>0.18</v>
      </c>
      <c r="G254">
        <v>0.17599999999999999</v>
      </c>
      <c r="H254">
        <v>0.17799999999999999</v>
      </c>
      <c r="I254">
        <v>0.17699999999999999</v>
      </c>
      <c r="J254">
        <v>0.16800000000000001</v>
      </c>
      <c r="K254">
        <v>0.16500000000000001</v>
      </c>
      <c r="L254">
        <v>0.16500000000000001</v>
      </c>
      <c r="M254">
        <v>0.16500000000000001</v>
      </c>
      <c r="N254">
        <v>0.71</v>
      </c>
      <c r="O254">
        <v>0.66500000000000004</v>
      </c>
      <c r="P254">
        <v>0.74099999999999999</v>
      </c>
      <c r="Q254">
        <v>0.69799999999999995</v>
      </c>
      <c r="R254">
        <v>0.92800000000000005</v>
      </c>
      <c r="S254">
        <v>0.90500000000000003</v>
      </c>
      <c r="T254">
        <v>0.91</v>
      </c>
      <c r="U254">
        <v>0.88500000000000001</v>
      </c>
      <c r="V254">
        <v>0.624</v>
      </c>
      <c r="W254">
        <v>0.65</v>
      </c>
      <c r="X254">
        <v>0.66800000000000004</v>
      </c>
      <c r="Y254">
        <v>0.53</v>
      </c>
      <c r="Z254">
        <v>0.66200000000000003</v>
      </c>
      <c r="AA254">
        <v>0.56100000000000005</v>
      </c>
      <c r="AB254">
        <v>0.65500000000000003</v>
      </c>
      <c r="AC254">
        <v>0.61499999999999999</v>
      </c>
    </row>
    <row r="255" spans="1:29" x14ac:dyDescent="0.2">
      <c r="A255">
        <v>63.251666666666658</v>
      </c>
      <c r="B255">
        <v>0.182</v>
      </c>
      <c r="C255">
        <v>0.182</v>
      </c>
      <c r="D255">
        <v>0.17899999999999999</v>
      </c>
      <c r="E255">
        <v>0.188</v>
      </c>
      <c r="F255">
        <v>0.18</v>
      </c>
      <c r="G255">
        <v>0.17499999999999999</v>
      </c>
      <c r="H255">
        <v>0.17699999999999999</v>
      </c>
      <c r="I255">
        <v>0.17699999999999999</v>
      </c>
      <c r="J255">
        <v>0.16800000000000001</v>
      </c>
      <c r="K255">
        <v>0.16500000000000001</v>
      </c>
      <c r="L255">
        <v>0.16500000000000001</v>
      </c>
      <c r="M255">
        <v>0.16500000000000001</v>
      </c>
      <c r="N255">
        <v>0.71099999999999997</v>
      </c>
      <c r="O255">
        <v>0.66600000000000004</v>
      </c>
      <c r="P255">
        <v>0.74199999999999999</v>
      </c>
      <c r="Q255">
        <v>0.69899999999999995</v>
      </c>
      <c r="R255">
        <v>0.92600000000000005</v>
      </c>
      <c r="S255">
        <v>0.90400000000000003</v>
      </c>
      <c r="T255">
        <v>0.91</v>
      </c>
      <c r="U255">
        <v>0.88200000000000001</v>
      </c>
      <c r="V255">
        <v>0.624</v>
      </c>
      <c r="W255">
        <v>0.64900000000000002</v>
      </c>
      <c r="X255">
        <v>0.66700000000000004</v>
      </c>
      <c r="Y255">
        <v>0.52900000000000003</v>
      </c>
      <c r="Z255">
        <v>0.66200000000000003</v>
      </c>
      <c r="AA255">
        <v>0.56000000000000005</v>
      </c>
      <c r="AB255">
        <v>0.65500000000000003</v>
      </c>
      <c r="AC255">
        <v>0.61499999999999999</v>
      </c>
    </row>
    <row r="256" spans="1:29" x14ac:dyDescent="0.2">
      <c r="A256">
        <v>63.501666666666665</v>
      </c>
      <c r="B256">
        <v>0.182</v>
      </c>
      <c r="C256">
        <v>0.182</v>
      </c>
      <c r="D256">
        <v>0.17899999999999999</v>
      </c>
      <c r="E256">
        <v>0.188</v>
      </c>
      <c r="F256">
        <v>0.18</v>
      </c>
      <c r="G256">
        <v>0.17499999999999999</v>
      </c>
      <c r="H256">
        <v>0.17799999999999999</v>
      </c>
      <c r="I256">
        <v>0.17699999999999999</v>
      </c>
      <c r="J256">
        <v>0.16800000000000001</v>
      </c>
      <c r="K256">
        <v>0.16500000000000001</v>
      </c>
      <c r="L256">
        <v>0.16500000000000001</v>
      </c>
      <c r="M256">
        <v>0.16500000000000001</v>
      </c>
      <c r="N256">
        <v>0.71399999999999997</v>
      </c>
      <c r="O256">
        <v>0.66700000000000004</v>
      </c>
      <c r="P256">
        <v>0.745</v>
      </c>
      <c r="Q256">
        <v>0.70099999999999996</v>
      </c>
      <c r="R256">
        <v>0.92700000000000005</v>
      </c>
      <c r="S256">
        <v>0.90400000000000003</v>
      </c>
      <c r="T256">
        <v>0.91</v>
      </c>
      <c r="U256">
        <v>0.88200000000000001</v>
      </c>
      <c r="V256">
        <v>0.625</v>
      </c>
      <c r="W256">
        <v>0.65</v>
      </c>
      <c r="X256">
        <v>0.66700000000000004</v>
      </c>
      <c r="Y256">
        <v>0.52900000000000003</v>
      </c>
      <c r="Z256">
        <v>0.66100000000000003</v>
      </c>
      <c r="AA256">
        <v>0.56000000000000005</v>
      </c>
      <c r="AB256">
        <v>0.65700000000000003</v>
      </c>
      <c r="AC256">
        <v>0.61599999999999999</v>
      </c>
    </row>
    <row r="257" spans="1:29" x14ac:dyDescent="0.2">
      <c r="A257">
        <v>63.751666666666665</v>
      </c>
      <c r="B257">
        <v>0.182</v>
      </c>
      <c r="C257">
        <v>0.182</v>
      </c>
      <c r="D257">
        <v>0.17899999999999999</v>
      </c>
      <c r="E257">
        <v>0.188</v>
      </c>
      <c r="F257">
        <v>0.18</v>
      </c>
      <c r="G257">
        <v>0.17599999999999999</v>
      </c>
      <c r="H257">
        <v>0.17799999999999999</v>
      </c>
      <c r="I257">
        <v>0.17699999999999999</v>
      </c>
      <c r="J257">
        <v>0.16900000000000001</v>
      </c>
      <c r="K257">
        <v>0.16500000000000001</v>
      </c>
      <c r="L257">
        <v>0.16500000000000001</v>
      </c>
      <c r="M257">
        <v>0.16500000000000001</v>
      </c>
      <c r="N257">
        <v>0.72199999999999998</v>
      </c>
      <c r="O257">
        <v>0.67400000000000004</v>
      </c>
      <c r="P257">
        <v>0.752</v>
      </c>
      <c r="Q257">
        <v>0.70699999999999996</v>
      </c>
      <c r="R257">
        <v>0.93</v>
      </c>
      <c r="S257">
        <v>0.90700000000000003</v>
      </c>
      <c r="T257">
        <v>0.91200000000000003</v>
      </c>
      <c r="U257">
        <v>0.88600000000000001</v>
      </c>
      <c r="V257">
        <v>0.625</v>
      </c>
      <c r="W257">
        <v>0.65200000000000002</v>
      </c>
      <c r="X257">
        <v>0.67</v>
      </c>
      <c r="Y257">
        <v>0.53200000000000003</v>
      </c>
      <c r="Z257">
        <v>0.66300000000000003</v>
      </c>
      <c r="AA257">
        <v>0.56100000000000005</v>
      </c>
      <c r="AB257">
        <v>0.66</v>
      </c>
      <c r="AC257">
        <v>0.61599999999999999</v>
      </c>
    </row>
    <row r="258" spans="1:29" x14ac:dyDescent="0.2">
      <c r="A258">
        <v>64.001666666666665</v>
      </c>
      <c r="B258">
        <v>0.183</v>
      </c>
      <c r="C258">
        <v>0.183</v>
      </c>
      <c r="D258">
        <v>0.18</v>
      </c>
      <c r="E258">
        <v>0.189</v>
      </c>
      <c r="F258">
        <v>0.18</v>
      </c>
      <c r="G258">
        <v>0.17599999999999999</v>
      </c>
      <c r="H258">
        <v>0.17799999999999999</v>
      </c>
      <c r="I258">
        <v>0.17799999999999999</v>
      </c>
      <c r="J258">
        <v>0.17</v>
      </c>
      <c r="K258">
        <v>0.16500000000000001</v>
      </c>
      <c r="L258">
        <v>0.16600000000000001</v>
      </c>
      <c r="M258">
        <v>0.16500000000000001</v>
      </c>
      <c r="N258">
        <v>0.72199999999999998</v>
      </c>
      <c r="O258">
        <v>0.67400000000000004</v>
      </c>
      <c r="P258">
        <v>0.753</v>
      </c>
      <c r="Q258">
        <v>0.70799999999999996</v>
      </c>
      <c r="R258">
        <v>0.92800000000000005</v>
      </c>
      <c r="S258">
        <v>0.90600000000000003</v>
      </c>
      <c r="T258">
        <v>0.91100000000000003</v>
      </c>
      <c r="U258">
        <v>0.88300000000000001</v>
      </c>
      <c r="V258">
        <v>0.626</v>
      </c>
      <c r="W258">
        <v>0.65100000000000002</v>
      </c>
      <c r="X258">
        <v>0.66900000000000004</v>
      </c>
      <c r="Y258">
        <v>0.53100000000000003</v>
      </c>
      <c r="Z258">
        <v>0.66300000000000003</v>
      </c>
      <c r="AA258">
        <v>0.56100000000000005</v>
      </c>
      <c r="AB258">
        <v>0.65400000000000003</v>
      </c>
      <c r="AC258">
        <v>0.61799999999999999</v>
      </c>
    </row>
    <row r="259" spans="1:29" x14ac:dyDescent="0.2">
      <c r="A259">
        <v>64.251666666666651</v>
      </c>
      <c r="B259">
        <v>0.183</v>
      </c>
      <c r="C259">
        <v>0.182</v>
      </c>
      <c r="D259">
        <v>0.18</v>
      </c>
      <c r="E259">
        <v>0.189</v>
      </c>
      <c r="F259">
        <v>0.18</v>
      </c>
      <c r="G259">
        <v>0.17599999999999999</v>
      </c>
      <c r="H259">
        <v>0.17799999999999999</v>
      </c>
      <c r="I259">
        <v>0.17699999999999999</v>
      </c>
      <c r="J259">
        <v>0.16900000000000001</v>
      </c>
      <c r="K259">
        <v>0.16500000000000001</v>
      </c>
      <c r="L259">
        <v>0.16500000000000001</v>
      </c>
      <c r="M259">
        <v>0.16500000000000001</v>
      </c>
      <c r="N259">
        <v>0.72499999999999998</v>
      </c>
      <c r="O259">
        <v>0.67600000000000005</v>
      </c>
      <c r="P259">
        <v>0.75600000000000001</v>
      </c>
      <c r="Q259">
        <v>0.71</v>
      </c>
      <c r="R259">
        <v>0.92400000000000004</v>
      </c>
      <c r="S259">
        <v>0.90100000000000002</v>
      </c>
      <c r="T259">
        <v>0.90800000000000003</v>
      </c>
      <c r="U259">
        <v>0.879</v>
      </c>
      <c r="V259">
        <v>0.625</v>
      </c>
      <c r="W259">
        <v>0.65100000000000002</v>
      </c>
      <c r="X259">
        <v>0.66900000000000004</v>
      </c>
      <c r="Y259">
        <v>0.53</v>
      </c>
      <c r="Z259">
        <v>0.66300000000000003</v>
      </c>
      <c r="AA259">
        <v>0.56100000000000005</v>
      </c>
      <c r="AB259">
        <v>0.65500000000000003</v>
      </c>
      <c r="AC259">
        <v>0.61699999999999999</v>
      </c>
    </row>
    <row r="260" spans="1:29" x14ac:dyDescent="0.2">
      <c r="A260">
        <v>64.501666666666665</v>
      </c>
      <c r="B260">
        <v>0.183</v>
      </c>
      <c r="C260">
        <v>0.182</v>
      </c>
      <c r="D260">
        <v>0.17899999999999999</v>
      </c>
      <c r="E260">
        <v>0.189</v>
      </c>
      <c r="F260">
        <v>0.18099999999999999</v>
      </c>
      <c r="G260">
        <v>0.17599999999999999</v>
      </c>
      <c r="H260">
        <v>0.17799999999999999</v>
      </c>
      <c r="I260">
        <v>0.17799999999999999</v>
      </c>
      <c r="J260">
        <v>0.17</v>
      </c>
      <c r="K260">
        <v>0.16600000000000001</v>
      </c>
      <c r="L260">
        <v>0.16600000000000001</v>
      </c>
      <c r="M260">
        <v>0.16500000000000001</v>
      </c>
      <c r="N260">
        <v>0.73599999999999999</v>
      </c>
      <c r="O260">
        <v>0.68700000000000006</v>
      </c>
      <c r="P260">
        <v>0.76400000000000001</v>
      </c>
      <c r="Q260">
        <v>0.71799999999999997</v>
      </c>
      <c r="R260">
        <v>0.92500000000000004</v>
      </c>
      <c r="S260">
        <v>0.90100000000000002</v>
      </c>
      <c r="T260">
        <v>0.90700000000000003</v>
      </c>
      <c r="U260">
        <v>0.88100000000000001</v>
      </c>
      <c r="V260">
        <v>0.626</v>
      </c>
      <c r="W260">
        <v>0.65400000000000003</v>
      </c>
      <c r="X260">
        <v>0.67200000000000004</v>
      </c>
      <c r="Y260">
        <v>0.53300000000000003</v>
      </c>
      <c r="Z260">
        <v>0.66500000000000004</v>
      </c>
      <c r="AA260">
        <v>0.56200000000000006</v>
      </c>
      <c r="AB260">
        <v>0.66100000000000003</v>
      </c>
      <c r="AC260">
        <v>0.61899999999999999</v>
      </c>
    </row>
    <row r="261" spans="1:29" x14ac:dyDescent="0.2">
      <c r="A261">
        <v>64.751666666666665</v>
      </c>
      <c r="B261">
        <v>0.183</v>
      </c>
      <c r="C261">
        <v>0.182</v>
      </c>
      <c r="D261">
        <v>0.17899999999999999</v>
      </c>
      <c r="E261">
        <v>0.189</v>
      </c>
      <c r="F261">
        <v>0.18</v>
      </c>
      <c r="G261">
        <v>0.17599999999999999</v>
      </c>
      <c r="H261">
        <v>0.17799999999999999</v>
      </c>
      <c r="I261">
        <v>0.17799999999999999</v>
      </c>
      <c r="J261">
        <v>0.17</v>
      </c>
      <c r="K261">
        <v>0.16500000000000001</v>
      </c>
      <c r="L261">
        <v>0.16500000000000001</v>
      </c>
      <c r="M261">
        <v>0.16500000000000001</v>
      </c>
      <c r="N261">
        <v>0.74199999999999999</v>
      </c>
      <c r="O261">
        <v>0.69199999999999995</v>
      </c>
      <c r="P261">
        <v>0.76800000000000002</v>
      </c>
      <c r="Q261">
        <v>0.72299999999999998</v>
      </c>
      <c r="R261">
        <v>0.93500000000000005</v>
      </c>
      <c r="S261">
        <v>0.91200000000000003</v>
      </c>
      <c r="T261">
        <v>0.91700000000000004</v>
      </c>
      <c r="U261">
        <v>0.89100000000000001</v>
      </c>
      <c r="V261">
        <v>0.626</v>
      </c>
      <c r="W261">
        <v>0.65400000000000003</v>
      </c>
      <c r="X261">
        <v>0.67300000000000004</v>
      </c>
      <c r="Y261">
        <v>0.53600000000000003</v>
      </c>
      <c r="Z261">
        <v>0.66500000000000004</v>
      </c>
      <c r="AA261">
        <v>0.56100000000000005</v>
      </c>
      <c r="AB261">
        <v>0.66100000000000003</v>
      </c>
      <c r="AC261">
        <v>0.61899999999999999</v>
      </c>
    </row>
    <row r="262" spans="1:29" x14ac:dyDescent="0.2">
      <c r="A262">
        <v>65.001666666666665</v>
      </c>
      <c r="B262">
        <v>0.183</v>
      </c>
      <c r="C262">
        <v>0.182</v>
      </c>
      <c r="D262">
        <v>0.18</v>
      </c>
      <c r="E262">
        <v>0.188</v>
      </c>
      <c r="F262">
        <v>0.18099999999999999</v>
      </c>
      <c r="G262">
        <v>0.17599999999999999</v>
      </c>
      <c r="H262">
        <v>0.17799999999999999</v>
      </c>
      <c r="I262">
        <v>0.17799999999999999</v>
      </c>
      <c r="J262">
        <v>0.17100000000000001</v>
      </c>
      <c r="K262">
        <v>0.16500000000000001</v>
      </c>
      <c r="L262">
        <v>0.16600000000000001</v>
      </c>
      <c r="M262">
        <v>0.16500000000000001</v>
      </c>
      <c r="N262">
        <v>0.748</v>
      </c>
      <c r="O262">
        <v>0.69799999999999995</v>
      </c>
      <c r="P262">
        <v>0.77300000000000002</v>
      </c>
      <c r="Q262">
        <v>0.72799999999999998</v>
      </c>
      <c r="R262">
        <v>0.93</v>
      </c>
      <c r="S262">
        <v>0.90800000000000003</v>
      </c>
      <c r="T262">
        <v>0.91300000000000003</v>
      </c>
      <c r="U262">
        <v>0.88800000000000001</v>
      </c>
      <c r="V262">
        <v>0.627</v>
      </c>
      <c r="W262">
        <v>0.65700000000000003</v>
      </c>
      <c r="X262">
        <v>0.67400000000000004</v>
      </c>
      <c r="Y262">
        <v>0.53500000000000003</v>
      </c>
      <c r="Z262">
        <v>0.66600000000000004</v>
      </c>
      <c r="AA262">
        <v>0.56299999999999994</v>
      </c>
      <c r="AB262">
        <v>0.66200000000000003</v>
      </c>
      <c r="AC262">
        <v>0.61899999999999999</v>
      </c>
    </row>
    <row r="263" spans="1:29" x14ac:dyDescent="0.2">
      <c r="A263">
        <v>65.251666666666665</v>
      </c>
      <c r="B263">
        <v>0.183</v>
      </c>
      <c r="C263">
        <v>0.182</v>
      </c>
      <c r="D263">
        <v>0.18</v>
      </c>
      <c r="E263">
        <v>0.188</v>
      </c>
      <c r="F263">
        <v>0.18099999999999999</v>
      </c>
      <c r="G263">
        <v>0.17599999999999999</v>
      </c>
      <c r="H263">
        <v>0.17799999999999999</v>
      </c>
      <c r="I263">
        <v>0.17799999999999999</v>
      </c>
      <c r="J263">
        <v>0.17100000000000001</v>
      </c>
      <c r="K263">
        <v>0.16500000000000001</v>
      </c>
      <c r="L263">
        <v>0.16600000000000001</v>
      </c>
      <c r="M263">
        <v>0.16500000000000001</v>
      </c>
      <c r="N263">
        <v>0.754</v>
      </c>
      <c r="O263">
        <v>0.70299999999999996</v>
      </c>
      <c r="P263">
        <v>0.77600000000000002</v>
      </c>
      <c r="Q263">
        <v>0.73099999999999998</v>
      </c>
      <c r="R263">
        <v>0.93300000000000005</v>
      </c>
      <c r="S263">
        <v>0.90900000000000003</v>
      </c>
      <c r="T263">
        <v>0.91400000000000003</v>
      </c>
      <c r="U263">
        <v>0.89100000000000001</v>
      </c>
      <c r="V263">
        <v>0.627</v>
      </c>
      <c r="W263">
        <v>0.65600000000000003</v>
      </c>
      <c r="X263">
        <v>0.67500000000000004</v>
      </c>
      <c r="Y263">
        <v>0.53600000000000003</v>
      </c>
      <c r="Z263">
        <v>0.66700000000000004</v>
      </c>
      <c r="AA263">
        <v>0.56299999999999994</v>
      </c>
      <c r="AB263">
        <v>0.66200000000000003</v>
      </c>
      <c r="AC263">
        <v>0.62</v>
      </c>
    </row>
    <row r="264" spans="1:29" x14ac:dyDescent="0.2">
      <c r="A264">
        <v>65.501666666666665</v>
      </c>
      <c r="B264">
        <v>0.183</v>
      </c>
      <c r="C264">
        <v>0.183</v>
      </c>
      <c r="D264">
        <v>0.18</v>
      </c>
      <c r="E264">
        <v>0.189</v>
      </c>
      <c r="F264">
        <v>0.18099999999999999</v>
      </c>
      <c r="G264">
        <v>0.17599999999999999</v>
      </c>
      <c r="H264">
        <v>0.17799999999999999</v>
      </c>
      <c r="I264">
        <v>0.17799999999999999</v>
      </c>
      <c r="J264">
        <v>0.17100000000000001</v>
      </c>
      <c r="K264">
        <v>0.16500000000000001</v>
      </c>
      <c r="L264">
        <v>0.16600000000000001</v>
      </c>
      <c r="M264">
        <v>0.16500000000000001</v>
      </c>
      <c r="N264">
        <v>0.75800000000000001</v>
      </c>
      <c r="O264">
        <v>0.70699999999999996</v>
      </c>
      <c r="P264">
        <v>0.78</v>
      </c>
      <c r="Q264">
        <v>0.73599999999999999</v>
      </c>
      <c r="R264">
        <v>0.93700000000000006</v>
      </c>
      <c r="S264">
        <v>0.91400000000000003</v>
      </c>
      <c r="T264">
        <v>0.91800000000000004</v>
      </c>
      <c r="U264">
        <v>0.89600000000000002</v>
      </c>
      <c r="V264">
        <v>0.627</v>
      </c>
      <c r="W264">
        <v>0.65700000000000003</v>
      </c>
      <c r="X264">
        <v>0.67600000000000005</v>
      </c>
      <c r="Y264">
        <v>0.53700000000000003</v>
      </c>
      <c r="Z264">
        <v>0.66600000000000004</v>
      </c>
      <c r="AA264">
        <v>0.56299999999999994</v>
      </c>
      <c r="AB264">
        <v>0.66100000000000003</v>
      </c>
      <c r="AC264">
        <v>0.621</v>
      </c>
    </row>
    <row r="265" spans="1:29" x14ac:dyDescent="0.2">
      <c r="A265">
        <v>65.751666666666665</v>
      </c>
      <c r="B265">
        <v>0.183</v>
      </c>
      <c r="C265">
        <v>0.183</v>
      </c>
      <c r="D265">
        <v>0.18</v>
      </c>
      <c r="E265">
        <v>0.189</v>
      </c>
      <c r="F265">
        <v>0.18099999999999999</v>
      </c>
      <c r="G265">
        <v>0.17599999999999999</v>
      </c>
      <c r="H265">
        <v>0.17899999999999999</v>
      </c>
      <c r="I265">
        <v>0.17799999999999999</v>
      </c>
      <c r="J265">
        <v>0.17199999999999999</v>
      </c>
      <c r="K265">
        <v>0.16600000000000001</v>
      </c>
      <c r="L265">
        <v>0.16600000000000001</v>
      </c>
      <c r="M265">
        <v>0.16500000000000001</v>
      </c>
      <c r="N265">
        <v>0.76400000000000001</v>
      </c>
      <c r="O265">
        <v>0.71199999999999997</v>
      </c>
      <c r="P265">
        <v>0.78400000000000003</v>
      </c>
      <c r="Q265">
        <v>0.74</v>
      </c>
      <c r="R265">
        <v>0.94</v>
      </c>
      <c r="S265">
        <v>0.91700000000000004</v>
      </c>
      <c r="T265">
        <v>0.92100000000000004</v>
      </c>
      <c r="U265">
        <v>0.89900000000000002</v>
      </c>
      <c r="V265">
        <v>0.628</v>
      </c>
      <c r="W265">
        <v>0.65700000000000003</v>
      </c>
      <c r="X265">
        <v>0.67600000000000005</v>
      </c>
      <c r="Y265">
        <v>0.53900000000000003</v>
      </c>
      <c r="Z265">
        <v>0.66800000000000004</v>
      </c>
      <c r="AA265">
        <v>0.56399999999999995</v>
      </c>
      <c r="AB265">
        <v>0.66300000000000003</v>
      </c>
      <c r="AC265">
        <v>0.621</v>
      </c>
    </row>
    <row r="266" spans="1:29" x14ac:dyDescent="0.2">
      <c r="A266">
        <v>66.001666666666665</v>
      </c>
      <c r="B266">
        <v>0.183</v>
      </c>
      <c r="C266">
        <v>0.183</v>
      </c>
      <c r="D266">
        <v>0.18</v>
      </c>
      <c r="E266">
        <v>0.189</v>
      </c>
      <c r="F266">
        <v>0.18099999999999999</v>
      </c>
      <c r="G266">
        <v>0.17699999999999999</v>
      </c>
      <c r="H266">
        <v>0.17799999999999999</v>
      </c>
      <c r="I266">
        <v>0.17799999999999999</v>
      </c>
      <c r="J266">
        <v>0.17199999999999999</v>
      </c>
      <c r="K266">
        <v>0.16500000000000001</v>
      </c>
      <c r="L266">
        <v>0.16600000000000001</v>
      </c>
      <c r="M266">
        <v>0.16600000000000001</v>
      </c>
      <c r="N266">
        <v>0.76700000000000002</v>
      </c>
      <c r="O266">
        <v>0.71599999999999997</v>
      </c>
      <c r="P266">
        <v>0.78800000000000003</v>
      </c>
      <c r="Q266">
        <v>0.74399999999999999</v>
      </c>
      <c r="R266">
        <v>0.93700000000000006</v>
      </c>
      <c r="S266">
        <v>0.91300000000000003</v>
      </c>
      <c r="T266">
        <v>0.91800000000000004</v>
      </c>
      <c r="U266">
        <v>0.89800000000000002</v>
      </c>
      <c r="V266">
        <v>0.628</v>
      </c>
      <c r="W266">
        <v>0.65800000000000003</v>
      </c>
      <c r="X266">
        <v>0.67700000000000005</v>
      </c>
      <c r="Y266">
        <v>0.53800000000000003</v>
      </c>
      <c r="Z266">
        <v>0.66700000000000004</v>
      </c>
      <c r="AA266">
        <v>0.56299999999999994</v>
      </c>
      <c r="AB266">
        <v>0.66300000000000003</v>
      </c>
      <c r="AC266">
        <v>0.622</v>
      </c>
    </row>
    <row r="267" spans="1:29" x14ac:dyDescent="0.2">
      <c r="A267">
        <v>66.251666666666665</v>
      </c>
      <c r="B267">
        <v>0.183</v>
      </c>
      <c r="C267">
        <v>0.183</v>
      </c>
      <c r="D267">
        <v>0.18</v>
      </c>
      <c r="E267">
        <v>0.189</v>
      </c>
      <c r="F267">
        <v>0.18099999999999999</v>
      </c>
      <c r="G267">
        <v>0.17599999999999999</v>
      </c>
      <c r="H267">
        <v>0.17799999999999999</v>
      </c>
      <c r="I267">
        <v>0.17799999999999999</v>
      </c>
      <c r="J267">
        <v>0.17299999999999999</v>
      </c>
      <c r="K267">
        <v>0.16500000000000001</v>
      </c>
      <c r="L267">
        <v>0.16600000000000001</v>
      </c>
      <c r="M267">
        <v>0.16500000000000001</v>
      </c>
      <c r="N267">
        <v>0.77300000000000002</v>
      </c>
      <c r="O267">
        <v>0.72199999999999998</v>
      </c>
      <c r="P267">
        <v>0.79200000000000004</v>
      </c>
      <c r="Q267">
        <v>0.748</v>
      </c>
      <c r="R267">
        <v>0.94</v>
      </c>
      <c r="S267">
        <v>0.91700000000000004</v>
      </c>
      <c r="T267">
        <v>0.92200000000000004</v>
      </c>
      <c r="U267">
        <v>0.9</v>
      </c>
      <c r="V267">
        <v>0.628</v>
      </c>
      <c r="W267">
        <v>0.65900000000000003</v>
      </c>
      <c r="X267">
        <v>0.67900000000000005</v>
      </c>
      <c r="Y267">
        <v>0.53800000000000003</v>
      </c>
      <c r="Z267">
        <v>0.66800000000000004</v>
      </c>
      <c r="AA267">
        <v>0.56499999999999995</v>
      </c>
      <c r="AB267">
        <v>0.66400000000000003</v>
      </c>
      <c r="AC267">
        <v>0.622</v>
      </c>
    </row>
    <row r="268" spans="1:29" x14ac:dyDescent="0.2">
      <c r="A268">
        <v>66.501666666666665</v>
      </c>
      <c r="B268">
        <v>0.183</v>
      </c>
      <c r="C268">
        <v>0.183</v>
      </c>
      <c r="D268">
        <v>0.18</v>
      </c>
      <c r="E268">
        <v>0.189</v>
      </c>
      <c r="F268">
        <v>0.18099999999999999</v>
      </c>
      <c r="G268">
        <v>0.17699999999999999</v>
      </c>
      <c r="H268">
        <v>0.17899999999999999</v>
      </c>
      <c r="I268">
        <v>0.17799999999999999</v>
      </c>
      <c r="J268">
        <v>0.17299999999999999</v>
      </c>
      <c r="K268">
        <v>0.16500000000000001</v>
      </c>
      <c r="L268">
        <v>0.16600000000000001</v>
      </c>
      <c r="M268">
        <v>0.16500000000000001</v>
      </c>
      <c r="N268">
        <v>0.77800000000000002</v>
      </c>
      <c r="O268">
        <v>0.72599999999999998</v>
      </c>
      <c r="P268">
        <v>0.79500000000000004</v>
      </c>
      <c r="Q268">
        <v>0.752</v>
      </c>
      <c r="R268">
        <v>0.94399999999999995</v>
      </c>
      <c r="S268">
        <v>0.92100000000000004</v>
      </c>
      <c r="T268">
        <v>0.92700000000000005</v>
      </c>
      <c r="U268">
        <v>0.90600000000000003</v>
      </c>
      <c r="V268">
        <v>0.628</v>
      </c>
      <c r="W268">
        <v>0.65900000000000003</v>
      </c>
      <c r="X268">
        <v>0.67800000000000005</v>
      </c>
      <c r="Y268">
        <v>0.53900000000000003</v>
      </c>
      <c r="Z268">
        <v>0.66800000000000004</v>
      </c>
      <c r="AA268">
        <v>0.56399999999999995</v>
      </c>
      <c r="AB268">
        <v>0.66500000000000004</v>
      </c>
      <c r="AC268">
        <v>0.623</v>
      </c>
    </row>
    <row r="269" spans="1:29" x14ac:dyDescent="0.2">
      <c r="A269">
        <v>66.751666666666665</v>
      </c>
      <c r="B269">
        <v>0.183</v>
      </c>
      <c r="C269">
        <v>0.183</v>
      </c>
      <c r="D269">
        <v>0.18</v>
      </c>
      <c r="E269">
        <v>0.189</v>
      </c>
      <c r="F269">
        <v>0.18099999999999999</v>
      </c>
      <c r="G269">
        <v>0.17699999999999999</v>
      </c>
      <c r="H269">
        <v>0.17799999999999999</v>
      </c>
      <c r="I269">
        <v>0.17799999999999999</v>
      </c>
      <c r="J269">
        <v>0.17299999999999999</v>
      </c>
      <c r="K269">
        <v>0.16500000000000001</v>
      </c>
      <c r="L269">
        <v>0.16600000000000001</v>
      </c>
      <c r="M269">
        <v>0.16500000000000001</v>
      </c>
      <c r="N269">
        <v>0.78200000000000003</v>
      </c>
      <c r="O269">
        <v>0.73199999999999998</v>
      </c>
      <c r="P269">
        <v>0.8</v>
      </c>
      <c r="Q269">
        <v>0.75700000000000001</v>
      </c>
      <c r="R269">
        <v>0.94299999999999995</v>
      </c>
      <c r="S269">
        <v>0.91800000000000004</v>
      </c>
      <c r="T269">
        <v>0.92300000000000004</v>
      </c>
      <c r="U269">
        <v>0.90300000000000002</v>
      </c>
      <c r="V269">
        <v>0.628</v>
      </c>
      <c r="W269">
        <v>0.66</v>
      </c>
      <c r="X269">
        <v>0.67900000000000005</v>
      </c>
      <c r="Y269">
        <v>0.53900000000000003</v>
      </c>
      <c r="Z269">
        <v>0.66900000000000004</v>
      </c>
      <c r="AA269">
        <v>0.56499999999999995</v>
      </c>
      <c r="AB269">
        <v>0.66400000000000003</v>
      </c>
      <c r="AC269">
        <v>0.622</v>
      </c>
    </row>
    <row r="270" spans="1:29" x14ac:dyDescent="0.2">
      <c r="A270">
        <v>67.001666666666665</v>
      </c>
      <c r="B270">
        <v>0.183</v>
      </c>
      <c r="C270">
        <v>0.182</v>
      </c>
      <c r="D270">
        <v>0.18</v>
      </c>
      <c r="E270">
        <v>0.189</v>
      </c>
      <c r="F270">
        <v>0.18099999999999999</v>
      </c>
      <c r="G270">
        <v>0.17699999999999999</v>
      </c>
      <c r="H270">
        <v>0.17899999999999999</v>
      </c>
      <c r="I270">
        <v>0.17799999999999999</v>
      </c>
      <c r="J270">
        <v>0.17399999999999999</v>
      </c>
      <c r="K270">
        <v>0.16500000000000001</v>
      </c>
      <c r="L270">
        <v>0.16600000000000001</v>
      </c>
      <c r="M270">
        <v>0.16500000000000001</v>
      </c>
      <c r="N270">
        <v>0.78</v>
      </c>
      <c r="O270">
        <v>0.73</v>
      </c>
      <c r="P270">
        <v>0.79900000000000004</v>
      </c>
      <c r="Q270">
        <v>0.75600000000000001</v>
      </c>
      <c r="R270">
        <v>0.95499999999999996</v>
      </c>
      <c r="S270">
        <v>0.93100000000000005</v>
      </c>
      <c r="T270">
        <v>0.93600000000000005</v>
      </c>
      <c r="U270">
        <v>0.91400000000000003</v>
      </c>
      <c r="V270">
        <v>0.628</v>
      </c>
      <c r="W270">
        <v>0.66100000000000003</v>
      </c>
      <c r="X270">
        <v>0.68</v>
      </c>
      <c r="Y270">
        <v>0.53900000000000003</v>
      </c>
      <c r="Z270">
        <v>0.66700000000000004</v>
      </c>
      <c r="AA270">
        <v>0.56100000000000005</v>
      </c>
      <c r="AB270">
        <v>0.66800000000000004</v>
      </c>
      <c r="AC270">
        <v>0.623</v>
      </c>
    </row>
    <row r="271" spans="1:29" x14ac:dyDescent="0.2">
      <c r="A271">
        <v>67.251666666666651</v>
      </c>
      <c r="B271">
        <v>0.183</v>
      </c>
      <c r="C271">
        <v>0.183</v>
      </c>
      <c r="D271">
        <v>0.18</v>
      </c>
      <c r="E271">
        <v>0.189</v>
      </c>
      <c r="F271">
        <v>0.18099999999999999</v>
      </c>
      <c r="G271">
        <v>0.17699999999999999</v>
      </c>
      <c r="H271">
        <v>0.17899999999999999</v>
      </c>
      <c r="I271">
        <v>0.17899999999999999</v>
      </c>
      <c r="J271">
        <v>0.17499999999999999</v>
      </c>
      <c r="K271">
        <v>0.16600000000000001</v>
      </c>
      <c r="L271">
        <v>0.16600000000000001</v>
      </c>
      <c r="M271">
        <v>0.16500000000000001</v>
      </c>
      <c r="N271">
        <v>0.78500000000000003</v>
      </c>
      <c r="O271">
        <v>0.73399999999999999</v>
      </c>
      <c r="P271">
        <v>0.80200000000000005</v>
      </c>
      <c r="Q271">
        <v>0.76</v>
      </c>
      <c r="R271">
        <v>0.94299999999999995</v>
      </c>
      <c r="S271">
        <v>0.92</v>
      </c>
      <c r="T271">
        <v>0.92500000000000004</v>
      </c>
      <c r="U271">
        <v>0.90200000000000002</v>
      </c>
      <c r="V271">
        <v>0.628</v>
      </c>
      <c r="W271">
        <v>0.66100000000000003</v>
      </c>
      <c r="X271">
        <v>0.67900000000000005</v>
      </c>
      <c r="Y271">
        <v>0.53900000000000003</v>
      </c>
      <c r="Z271">
        <v>0.66800000000000004</v>
      </c>
      <c r="AA271">
        <v>0.56399999999999995</v>
      </c>
      <c r="AB271">
        <v>0.66500000000000004</v>
      </c>
      <c r="AC271">
        <v>0.624</v>
      </c>
    </row>
    <row r="272" spans="1:29" x14ac:dyDescent="0.2">
      <c r="A272">
        <v>67.501666666666665</v>
      </c>
      <c r="B272">
        <v>0.184</v>
      </c>
      <c r="C272">
        <v>0.183</v>
      </c>
      <c r="D272">
        <v>0.18099999999999999</v>
      </c>
      <c r="E272">
        <v>0.189</v>
      </c>
      <c r="F272">
        <v>0.182</v>
      </c>
      <c r="G272">
        <v>0.17699999999999999</v>
      </c>
      <c r="H272">
        <v>0.17899999999999999</v>
      </c>
      <c r="I272">
        <v>0.17899999999999999</v>
      </c>
      <c r="J272">
        <v>0.17499999999999999</v>
      </c>
      <c r="K272">
        <v>0.16600000000000001</v>
      </c>
      <c r="L272">
        <v>0.16600000000000001</v>
      </c>
      <c r="M272">
        <v>0.16500000000000001</v>
      </c>
      <c r="N272">
        <v>0.78600000000000003</v>
      </c>
      <c r="O272">
        <v>0.73499999999999999</v>
      </c>
      <c r="P272">
        <v>0.80300000000000005</v>
      </c>
      <c r="Q272">
        <v>0.76100000000000001</v>
      </c>
      <c r="R272">
        <v>0.94099999999999995</v>
      </c>
      <c r="S272">
        <v>0.91800000000000004</v>
      </c>
      <c r="T272">
        <v>0.92400000000000004</v>
      </c>
      <c r="U272">
        <v>0.89800000000000002</v>
      </c>
      <c r="V272">
        <v>0.629</v>
      </c>
      <c r="W272">
        <v>0.65900000000000003</v>
      </c>
      <c r="X272">
        <v>0.67800000000000005</v>
      </c>
      <c r="Y272">
        <v>0.53800000000000003</v>
      </c>
      <c r="Z272">
        <v>0.66900000000000004</v>
      </c>
      <c r="AA272">
        <v>0.56299999999999994</v>
      </c>
      <c r="AB272">
        <v>0.66300000000000003</v>
      </c>
      <c r="AC272">
        <v>0.624</v>
      </c>
    </row>
    <row r="273" spans="1:29" x14ac:dyDescent="0.2">
      <c r="A273">
        <v>67.751388888888883</v>
      </c>
      <c r="B273">
        <v>0.184</v>
      </c>
      <c r="C273">
        <v>0.183</v>
      </c>
      <c r="D273">
        <v>0.18099999999999999</v>
      </c>
      <c r="E273">
        <v>0.189</v>
      </c>
      <c r="F273">
        <v>0.182</v>
      </c>
      <c r="G273">
        <v>0.17699999999999999</v>
      </c>
      <c r="H273">
        <v>0.17899999999999999</v>
      </c>
      <c r="I273">
        <v>0.17899999999999999</v>
      </c>
      <c r="J273">
        <v>0.17599999999999999</v>
      </c>
      <c r="K273">
        <v>0.16600000000000001</v>
      </c>
      <c r="L273">
        <v>0.16600000000000001</v>
      </c>
      <c r="M273">
        <v>0.16600000000000001</v>
      </c>
      <c r="N273">
        <v>0.78800000000000003</v>
      </c>
      <c r="O273">
        <v>0.73599999999999999</v>
      </c>
      <c r="P273">
        <v>0.80500000000000005</v>
      </c>
      <c r="Q273">
        <v>0.76200000000000001</v>
      </c>
      <c r="R273">
        <v>0.94</v>
      </c>
      <c r="S273">
        <v>0.91800000000000004</v>
      </c>
      <c r="T273">
        <v>0.92300000000000004</v>
      </c>
      <c r="U273">
        <v>0.89800000000000002</v>
      </c>
      <c r="V273">
        <v>0.629</v>
      </c>
      <c r="W273">
        <v>0.65900000000000003</v>
      </c>
      <c r="X273">
        <v>0.67900000000000005</v>
      </c>
      <c r="Y273">
        <v>0.53700000000000003</v>
      </c>
      <c r="Z273">
        <v>0.66800000000000004</v>
      </c>
      <c r="AA273">
        <v>0.56399999999999995</v>
      </c>
      <c r="AB273">
        <v>0.66400000000000003</v>
      </c>
      <c r="AC273">
        <v>0.624</v>
      </c>
    </row>
    <row r="274" spans="1:29" x14ac:dyDescent="0.2">
      <c r="A274">
        <v>68.001666666666665</v>
      </c>
      <c r="B274">
        <v>0.184</v>
      </c>
      <c r="C274">
        <v>0.184</v>
      </c>
      <c r="D274">
        <v>0.18099999999999999</v>
      </c>
      <c r="E274">
        <v>0.191</v>
      </c>
      <c r="F274">
        <v>0.182</v>
      </c>
      <c r="G274">
        <v>0.17699999999999999</v>
      </c>
      <c r="H274">
        <v>0.17899999999999999</v>
      </c>
      <c r="I274">
        <v>0.17899999999999999</v>
      </c>
      <c r="J274">
        <v>0.17699999999999999</v>
      </c>
      <c r="K274">
        <v>0.16600000000000001</v>
      </c>
      <c r="L274">
        <v>0.16600000000000001</v>
      </c>
      <c r="M274">
        <v>0.16600000000000001</v>
      </c>
      <c r="N274">
        <v>0.79</v>
      </c>
      <c r="O274">
        <v>0.73899999999999999</v>
      </c>
      <c r="P274">
        <v>0.80700000000000005</v>
      </c>
      <c r="Q274">
        <v>0.76500000000000001</v>
      </c>
      <c r="R274">
        <v>0.94</v>
      </c>
      <c r="S274">
        <v>0.91700000000000004</v>
      </c>
      <c r="T274">
        <v>0.92300000000000004</v>
      </c>
      <c r="U274">
        <v>0.89700000000000002</v>
      </c>
      <c r="V274">
        <v>0.629</v>
      </c>
      <c r="W274">
        <v>0.66</v>
      </c>
      <c r="X274">
        <v>0.67900000000000005</v>
      </c>
      <c r="Y274">
        <v>0.53800000000000003</v>
      </c>
      <c r="Z274">
        <v>0.66800000000000004</v>
      </c>
      <c r="AA274">
        <v>0.56399999999999995</v>
      </c>
      <c r="AB274">
        <v>0.66500000000000004</v>
      </c>
      <c r="AC274">
        <v>0.625</v>
      </c>
    </row>
    <row r="275" spans="1:29" x14ac:dyDescent="0.2">
      <c r="A275">
        <v>68.251666666666665</v>
      </c>
      <c r="B275">
        <v>0.184</v>
      </c>
      <c r="C275">
        <v>0.183</v>
      </c>
      <c r="D275">
        <v>0.18099999999999999</v>
      </c>
      <c r="E275">
        <v>0.189</v>
      </c>
      <c r="F275">
        <v>0.182</v>
      </c>
      <c r="G275">
        <v>0.17699999999999999</v>
      </c>
      <c r="H275">
        <v>0.17899999999999999</v>
      </c>
      <c r="I275">
        <v>0.17899999999999999</v>
      </c>
      <c r="J275">
        <v>0.17699999999999999</v>
      </c>
      <c r="K275">
        <v>0.16600000000000001</v>
      </c>
      <c r="L275">
        <v>0.16600000000000001</v>
      </c>
      <c r="M275">
        <v>0.16600000000000001</v>
      </c>
      <c r="N275">
        <v>0.79200000000000004</v>
      </c>
      <c r="O275">
        <v>0.74</v>
      </c>
      <c r="P275">
        <v>0.80900000000000005</v>
      </c>
      <c r="Q275">
        <v>0.76600000000000001</v>
      </c>
      <c r="R275">
        <v>0.94</v>
      </c>
      <c r="S275">
        <v>0.91700000000000004</v>
      </c>
      <c r="T275">
        <v>0.92200000000000004</v>
      </c>
      <c r="U275">
        <v>0.89500000000000002</v>
      </c>
      <c r="V275">
        <v>0.63</v>
      </c>
      <c r="W275">
        <v>0.65900000000000003</v>
      </c>
      <c r="X275">
        <v>0.67800000000000005</v>
      </c>
      <c r="Y275">
        <v>0.53700000000000003</v>
      </c>
      <c r="Z275">
        <v>0.66800000000000004</v>
      </c>
      <c r="AA275">
        <v>0.56299999999999994</v>
      </c>
      <c r="AB275">
        <v>0.66400000000000003</v>
      </c>
      <c r="AC275">
        <v>0.625</v>
      </c>
    </row>
    <row r="276" spans="1:29" x14ac:dyDescent="0.2">
      <c r="A276">
        <v>68.501666666666665</v>
      </c>
      <c r="B276">
        <v>0.184</v>
      </c>
      <c r="C276">
        <v>0.184</v>
      </c>
      <c r="D276">
        <v>0.18099999999999999</v>
      </c>
      <c r="E276">
        <v>0.189</v>
      </c>
      <c r="F276">
        <v>0.182</v>
      </c>
      <c r="G276">
        <v>0.17699999999999999</v>
      </c>
      <c r="H276">
        <v>0.17899999999999999</v>
      </c>
      <c r="I276">
        <v>0.17899999999999999</v>
      </c>
      <c r="J276">
        <v>0.17799999999999999</v>
      </c>
      <c r="K276">
        <v>0.16600000000000001</v>
      </c>
      <c r="L276">
        <v>0.16600000000000001</v>
      </c>
      <c r="M276">
        <v>0.16600000000000001</v>
      </c>
      <c r="N276">
        <v>0.79400000000000004</v>
      </c>
      <c r="O276">
        <v>0.74199999999999999</v>
      </c>
      <c r="P276">
        <v>0.81</v>
      </c>
      <c r="Q276">
        <v>0.76800000000000002</v>
      </c>
      <c r="R276">
        <v>0.93700000000000006</v>
      </c>
      <c r="S276">
        <v>0.91300000000000003</v>
      </c>
      <c r="T276">
        <v>0.92</v>
      </c>
      <c r="U276">
        <v>0.89100000000000001</v>
      </c>
      <c r="V276">
        <v>0.629</v>
      </c>
      <c r="W276">
        <v>0.66</v>
      </c>
      <c r="X276">
        <v>0.67800000000000005</v>
      </c>
      <c r="Y276">
        <v>0.53700000000000003</v>
      </c>
      <c r="Z276">
        <v>0.66800000000000004</v>
      </c>
      <c r="AA276">
        <v>0.56399999999999995</v>
      </c>
      <c r="AB276">
        <v>0.66500000000000004</v>
      </c>
      <c r="AC276">
        <v>0.626</v>
      </c>
    </row>
    <row r="277" spans="1:29" x14ac:dyDescent="0.2">
      <c r="A277">
        <v>68.751666666666665</v>
      </c>
      <c r="B277">
        <v>0.184</v>
      </c>
      <c r="C277">
        <v>0.183</v>
      </c>
      <c r="D277">
        <v>0.18099999999999999</v>
      </c>
      <c r="E277">
        <v>0.19</v>
      </c>
      <c r="F277">
        <v>0.182</v>
      </c>
      <c r="G277">
        <v>0.17699999999999999</v>
      </c>
      <c r="H277">
        <v>0.17899999999999999</v>
      </c>
      <c r="I277">
        <v>0.17899999999999999</v>
      </c>
      <c r="J277">
        <v>0.17799999999999999</v>
      </c>
      <c r="K277">
        <v>0.16600000000000001</v>
      </c>
      <c r="L277">
        <v>0.16600000000000001</v>
      </c>
      <c r="M277">
        <v>0.16600000000000001</v>
      </c>
      <c r="N277">
        <v>0.79600000000000004</v>
      </c>
      <c r="O277">
        <v>0.74299999999999999</v>
      </c>
      <c r="P277">
        <v>0.81100000000000005</v>
      </c>
      <c r="Q277">
        <v>0.76900000000000002</v>
      </c>
      <c r="R277">
        <v>0.93400000000000005</v>
      </c>
      <c r="S277">
        <v>0.91200000000000003</v>
      </c>
      <c r="T277">
        <v>0.91700000000000004</v>
      </c>
      <c r="U277">
        <v>0.88900000000000001</v>
      </c>
      <c r="V277">
        <v>0.629</v>
      </c>
      <c r="W277">
        <v>0.65900000000000003</v>
      </c>
      <c r="X277">
        <v>0.67800000000000005</v>
      </c>
      <c r="Y277">
        <v>0.53600000000000003</v>
      </c>
      <c r="Z277">
        <v>0.66700000000000004</v>
      </c>
      <c r="AA277">
        <v>0.56399999999999995</v>
      </c>
      <c r="AB277">
        <v>0.66400000000000003</v>
      </c>
      <c r="AC277">
        <v>0.627</v>
      </c>
    </row>
    <row r="278" spans="1:29" x14ac:dyDescent="0.2">
      <c r="A278">
        <v>69.001944444444447</v>
      </c>
      <c r="B278">
        <v>0.184</v>
      </c>
      <c r="C278">
        <v>0.184</v>
      </c>
      <c r="D278">
        <v>0.18099999999999999</v>
      </c>
      <c r="E278">
        <v>0.19</v>
      </c>
      <c r="F278">
        <v>0.182</v>
      </c>
      <c r="G278">
        <v>0.17699999999999999</v>
      </c>
      <c r="H278">
        <v>0.17899999999999999</v>
      </c>
      <c r="I278">
        <v>0.17899999999999999</v>
      </c>
      <c r="J278">
        <v>0.17899999999999999</v>
      </c>
      <c r="K278">
        <v>0.16600000000000001</v>
      </c>
      <c r="L278">
        <v>0.16600000000000001</v>
      </c>
      <c r="M278">
        <v>0.16600000000000001</v>
      </c>
      <c r="N278">
        <v>0.79700000000000004</v>
      </c>
      <c r="O278">
        <v>0.74399999999999999</v>
      </c>
      <c r="P278">
        <v>0.81200000000000006</v>
      </c>
      <c r="Q278">
        <v>0.77200000000000002</v>
      </c>
      <c r="R278">
        <v>0.93400000000000005</v>
      </c>
      <c r="S278">
        <v>0.91</v>
      </c>
      <c r="T278">
        <v>0.91600000000000004</v>
      </c>
      <c r="U278">
        <v>0.88700000000000001</v>
      </c>
      <c r="V278">
        <v>0.629</v>
      </c>
      <c r="W278">
        <v>0.65900000000000003</v>
      </c>
      <c r="X278">
        <v>0.67800000000000005</v>
      </c>
      <c r="Y278">
        <v>0.53600000000000003</v>
      </c>
      <c r="Z278">
        <v>0.66700000000000004</v>
      </c>
      <c r="AA278">
        <v>0.56299999999999994</v>
      </c>
      <c r="AB278">
        <v>0.66500000000000004</v>
      </c>
      <c r="AC278">
        <v>0.627</v>
      </c>
    </row>
    <row r="279" spans="1:29" x14ac:dyDescent="0.2">
      <c r="A279">
        <v>69.251944444444433</v>
      </c>
      <c r="B279">
        <v>0.184</v>
      </c>
      <c r="C279">
        <v>0.184</v>
      </c>
      <c r="D279">
        <v>0.18099999999999999</v>
      </c>
      <c r="E279">
        <v>0.189</v>
      </c>
      <c r="F279">
        <v>0.182</v>
      </c>
      <c r="G279">
        <v>0.17699999999999999</v>
      </c>
      <c r="H279">
        <v>0.17899999999999999</v>
      </c>
      <c r="I279">
        <v>0.17899999999999999</v>
      </c>
      <c r="J279">
        <v>0.18</v>
      </c>
      <c r="K279">
        <v>0.16600000000000001</v>
      </c>
      <c r="L279">
        <v>0.16600000000000001</v>
      </c>
      <c r="M279">
        <v>0.16600000000000001</v>
      </c>
      <c r="N279">
        <v>0.80500000000000005</v>
      </c>
      <c r="O279">
        <v>0.75</v>
      </c>
      <c r="P279">
        <v>0.81699999999999995</v>
      </c>
      <c r="Q279">
        <v>0.77600000000000002</v>
      </c>
      <c r="R279">
        <v>0.93700000000000006</v>
      </c>
      <c r="S279">
        <v>0.91400000000000003</v>
      </c>
      <c r="T279">
        <v>0.91900000000000004</v>
      </c>
      <c r="U279">
        <v>0.89200000000000002</v>
      </c>
      <c r="V279">
        <v>0.63</v>
      </c>
      <c r="W279">
        <v>0.66200000000000003</v>
      </c>
      <c r="X279">
        <v>0.68200000000000005</v>
      </c>
      <c r="Y279">
        <v>0.53900000000000003</v>
      </c>
      <c r="Z279">
        <v>0.67</v>
      </c>
      <c r="AA279">
        <v>0.56499999999999995</v>
      </c>
      <c r="AB279">
        <v>0.66800000000000004</v>
      </c>
      <c r="AC279">
        <v>0.627</v>
      </c>
    </row>
    <row r="280" spans="1:29" x14ac:dyDescent="0.2">
      <c r="A280">
        <v>69.501944444444447</v>
      </c>
      <c r="B280">
        <v>0.184</v>
      </c>
      <c r="C280">
        <v>0.184</v>
      </c>
      <c r="D280">
        <v>0.18099999999999999</v>
      </c>
      <c r="E280">
        <v>0.19</v>
      </c>
      <c r="F280">
        <v>0.182</v>
      </c>
      <c r="G280">
        <v>0.17699999999999999</v>
      </c>
      <c r="H280">
        <v>0.17899999999999999</v>
      </c>
      <c r="I280">
        <v>0.17899999999999999</v>
      </c>
      <c r="J280">
        <v>0.18</v>
      </c>
      <c r="K280">
        <v>0.16600000000000001</v>
      </c>
      <c r="L280">
        <v>0.16600000000000001</v>
      </c>
      <c r="M280">
        <v>0.16600000000000001</v>
      </c>
      <c r="N280">
        <v>0.80400000000000005</v>
      </c>
      <c r="O280">
        <v>0.749</v>
      </c>
      <c r="P280">
        <v>0.81699999999999995</v>
      </c>
      <c r="Q280">
        <v>0.77500000000000002</v>
      </c>
      <c r="R280">
        <v>0.93500000000000005</v>
      </c>
      <c r="S280">
        <v>0.91200000000000003</v>
      </c>
      <c r="T280">
        <v>0.91800000000000004</v>
      </c>
      <c r="U280">
        <v>0.88700000000000001</v>
      </c>
      <c r="V280">
        <v>0.63</v>
      </c>
      <c r="W280">
        <v>0.66100000000000003</v>
      </c>
      <c r="X280">
        <v>0.67900000000000005</v>
      </c>
      <c r="Y280">
        <v>0.53700000000000003</v>
      </c>
      <c r="Z280">
        <v>0.66800000000000004</v>
      </c>
      <c r="AA280">
        <v>0.56299999999999994</v>
      </c>
      <c r="AB280">
        <v>0.66400000000000003</v>
      </c>
      <c r="AC280">
        <v>0.628</v>
      </c>
    </row>
    <row r="281" spans="1:29" x14ac:dyDescent="0.2">
      <c r="A281">
        <v>69.751944444444447</v>
      </c>
      <c r="B281">
        <v>0.184</v>
      </c>
      <c r="C281">
        <v>0.184</v>
      </c>
      <c r="D281">
        <v>0.18099999999999999</v>
      </c>
      <c r="E281">
        <v>0.19</v>
      </c>
      <c r="F281">
        <v>0.182</v>
      </c>
      <c r="G281">
        <v>0.17699999999999999</v>
      </c>
      <c r="H281">
        <v>0.17899999999999999</v>
      </c>
      <c r="I281">
        <v>0.17899999999999999</v>
      </c>
      <c r="J281">
        <v>0.18099999999999999</v>
      </c>
      <c r="K281">
        <v>0.16600000000000001</v>
      </c>
      <c r="L281">
        <v>0.16600000000000001</v>
      </c>
      <c r="M281">
        <v>0.16600000000000001</v>
      </c>
      <c r="N281">
        <v>0.80600000000000005</v>
      </c>
      <c r="O281">
        <v>0.751</v>
      </c>
      <c r="P281">
        <v>0.81699999999999995</v>
      </c>
      <c r="Q281">
        <v>0.77700000000000002</v>
      </c>
      <c r="R281">
        <v>0.93</v>
      </c>
      <c r="S281">
        <v>0.90600000000000003</v>
      </c>
      <c r="T281">
        <v>0.91200000000000003</v>
      </c>
      <c r="U281">
        <v>0.88200000000000001</v>
      </c>
      <c r="V281">
        <v>0.63100000000000001</v>
      </c>
      <c r="W281">
        <v>0.66100000000000003</v>
      </c>
      <c r="X281">
        <v>0.67900000000000005</v>
      </c>
      <c r="Y281">
        <v>0.53600000000000003</v>
      </c>
      <c r="Z281">
        <v>0.66800000000000004</v>
      </c>
      <c r="AA281">
        <v>0.56399999999999995</v>
      </c>
      <c r="AB281">
        <v>0.66500000000000004</v>
      </c>
      <c r="AC281">
        <v>0.628</v>
      </c>
    </row>
    <row r="282" spans="1:29" x14ac:dyDescent="0.2">
      <c r="A282">
        <v>70.001944444444433</v>
      </c>
      <c r="B282">
        <v>0.184</v>
      </c>
      <c r="C282">
        <v>0.184</v>
      </c>
      <c r="D282">
        <v>0.18099999999999999</v>
      </c>
      <c r="E282">
        <v>0.19</v>
      </c>
      <c r="F282">
        <v>0.182</v>
      </c>
      <c r="G282">
        <v>0.17699999999999999</v>
      </c>
      <c r="H282">
        <v>0.17899999999999999</v>
      </c>
      <c r="I282">
        <v>0.17899999999999999</v>
      </c>
      <c r="J282">
        <v>0.182</v>
      </c>
      <c r="K282">
        <v>0.16600000000000001</v>
      </c>
      <c r="L282">
        <v>0.16600000000000001</v>
      </c>
      <c r="M282">
        <v>0.16600000000000001</v>
      </c>
      <c r="N282">
        <v>0.81699999999999995</v>
      </c>
      <c r="O282">
        <v>0.75900000000000001</v>
      </c>
      <c r="P282">
        <v>0.82399999999999995</v>
      </c>
      <c r="Q282">
        <v>0.78400000000000003</v>
      </c>
      <c r="R282">
        <v>0.93500000000000005</v>
      </c>
      <c r="S282">
        <v>0.91</v>
      </c>
      <c r="T282">
        <v>0.91600000000000004</v>
      </c>
      <c r="U282">
        <v>0.88700000000000001</v>
      </c>
      <c r="V282">
        <v>0.63100000000000001</v>
      </c>
      <c r="W282">
        <v>0.66400000000000003</v>
      </c>
      <c r="X282">
        <v>0.68300000000000005</v>
      </c>
      <c r="Y282">
        <v>0.54</v>
      </c>
      <c r="Z282">
        <v>0.66900000000000004</v>
      </c>
      <c r="AA282">
        <v>0.56599999999999995</v>
      </c>
      <c r="AB282">
        <v>0.66800000000000004</v>
      </c>
      <c r="AC282">
        <v>0.629</v>
      </c>
    </row>
    <row r="283" spans="1:29" x14ac:dyDescent="0.2">
      <c r="A283">
        <v>70.251944444444433</v>
      </c>
      <c r="B283">
        <v>0.184</v>
      </c>
      <c r="C283">
        <v>0.184</v>
      </c>
      <c r="D283">
        <v>0.18099999999999999</v>
      </c>
      <c r="E283">
        <v>0.19</v>
      </c>
      <c r="F283">
        <v>0.182</v>
      </c>
      <c r="G283">
        <v>0.17699999999999999</v>
      </c>
      <c r="H283">
        <v>0.17899999999999999</v>
      </c>
      <c r="I283">
        <v>0.17899999999999999</v>
      </c>
      <c r="J283">
        <v>0.182</v>
      </c>
      <c r="K283">
        <v>0.16600000000000001</v>
      </c>
      <c r="L283">
        <v>0.16600000000000001</v>
      </c>
      <c r="M283">
        <v>0.16600000000000001</v>
      </c>
      <c r="N283">
        <v>0.82099999999999995</v>
      </c>
      <c r="O283">
        <v>0.76500000000000001</v>
      </c>
      <c r="P283">
        <v>0.82899999999999996</v>
      </c>
      <c r="Q283">
        <v>0.78900000000000003</v>
      </c>
      <c r="R283">
        <v>0.93899999999999995</v>
      </c>
      <c r="S283">
        <v>0.91500000000000004</v>
      </c>
      <c r="T283">
        <v>0.92</v>
      </c>
      <c r="U283">
        <v>0.89100000000000001</v>
      </c>
      <c r="V283">
        <v>0.63100000000000001</v>
      </c>
      <c r="W283">
        <v>0.66400000000000003</v>
      </c>
      <c r="X283">
        <v>0.68400000000000005</v>
      </c>
      <c r="Y283">
        <v>0.54100000000000004</v>
      </c>
      <c r="Z283">
        <v>0.67</v>
      </c>
      <c r="AA283">
        <v>0.56499999999999995</v>
      </c>
      <c r="AB283">
        <v>0.66800000000000004</v>
      </c>
      <c r="AC283">
        <v>0.629</v>
      </c>
    </row>
    <row r="284" spans="1:29" x14ac:dyDescent="0.2">
      <c r="A284">
        <v>70.501944444444447</v>
      </c>
      <c r="B284">
        <v>0.184</v>
      </c>
      <c r="C284">
        <v>0.184</v>
      </c>
      <c r="D284">
        <v>0.18099999999999999</v>
      </c>
      <c r="E284">
        <v>0.19</v>
      </c>
      <c r="F284">
        <v>0.183</v>
      </c>
      <c r="G284">
        <v>0.17699999999999999</v>
      </c>
      <c r="H284">
        <v>0.18</v>
      </c>
      <c r="I284">
        <v>0.18</v>
      </c>
      <c r="J284">
        <v>0.183</v>
      </c>
      <c r="K284">
        <v>0.16600000000000001</v>
      </c>
      <c r="L284">
        <v>0.16600000000000001</v>
      </c>
      <c r="M284">
        <v>0.16600000000000001</v>
      </c>
      <c r="N284">
        <v>0.82499999999999996</v>
      </c>
      <c r="O284">
        <v>0.77</v>
      </c>
      <c r="P284">
        <v>0.83299999999999996</v>
      </c>
      <c r="Q284">
        <v>0.79300000000000004</v>
      </c>
      <c r="R284">
        <v>0.94099999999999995</v>
      </c>
      <c r="S284">
        <v>0.91700000000000004</v>
      </c>
      <c r="T284">
        <v>0.92200000000000004</v>
      </c>
      <c r="U284">
        <v>0.89200000000000002</v>
      </c>
      <c r="V284">
        <v>0.63200000000000001</v>
      </c>
      <c r="W284">
        <v>0.66700000000000004</v>
      </c>
      <c r="X284">
        <v>0.68400000000000005</v>
      </c>
      <c r="Y284">
        <v>0.54200000000000004</v>
      </c>
      <c r="Z284">
        <v>0.67100000000000004</v>
      </c>
      <c r="AA284">
        <v>0.56599999999999995</v>
      </c>
      <c r="AB284">
        <v>0.67</v>
      </c>
      <c r="AC284">
        <v>0.63</v>
      </c>
    </row>
    <row r="285" spans="1:29" x14ac:dyDescent="0.2">
      <c r="A285">
        <v>70.751944444444433</v>
      </c>
      <c r="B285">
        <v>0.184</v>
      </c>
      <c r="C285">
        <v>0.184</v>
      </c>
      <c r="D285">
        <v>0.18099999999999999</v>
      </c>
      <c r="E285">
        <v>0.19</v>
      </c>
      <c r="F285">
        <v>0.183</v>
      </c>
      <c r="G285">
        <v>0.17799999999999999</v>
      </c>
      <c r="H285">
        <v>0.18</v>
      </c>
      <c r="I285">
        <v>0.17899999999999999</v>
      </c>
      <c r="J285">
        <v>0.184</v>
      </c>
      <c r="K285">
        <v>0.16600000000000001</v>
      </c>
      <c r="L285">
        <v>0.16600000000000001</v>
      </c>
      <c r="M285">
        <v>0.16600000000000001</v>
      </c>
      <c r="N285">
        <v>0.82499999999999996</v>
      </c>
      <c r="O285">
        <v>0.77</v>
      </c>
      <c r="P285">
        <v>0.83399999999999996</v>
      </c>
      <c r="Q285">
        <v>0.79400000000000004</v>
      </c>
      <c r="R285">
        <v>0.94199999999999995</v>
      </c>
      <c r="S285">
        <v>0.91800000000000004</v>
      </c>
      <c r="T285">
        <v>0.92300000000000004</v>
      </c>
      <c r="U285">
        <v>0.89300000000000002</v>
      </c>
      <c r="V285">
        <v>0.63100000000000001</v>
      </c>
      <c r="W285">
        <v>0.66700000000000004</v>
      </c>
      <c r="X285">
        <v>0.68500000000000005</v>
      </c>
      <c r="Y285">
        <v>0.54200000000000004</v>
      </c>
      <c r="Z285">
        <v>0.67</v>
      </c>
      <c r="AA285">
        <v>0.56599999999999995</v>
      </c>
      <c r="AB285">
        <v>0.66900000000000004</v>
      </c>
      <c r="AC285">
        <v>0.63</v>
      </c>
    </row>
    <row r="286" spans="1:29" x14ac:dyDescent="0.2">
      <c r="A286">
        <v>71.001944444444447</v>
      </c>
      <c r="B286">
        <v>0.184</v>
      </c>
      <c r="C286">
        <v>0.184</v>
      </c>
      <c r="D286">
        <v>0.18099999999999999</v>
      </c>
      <c r="E286">
        <v>0.19</v>
      </c>
      <c r="F286">
        <v>0.183</v>
      </c>
      <c r="G286">
        <v>0.17799999999999999</v>
      </c>
      <c r="H286">
        <v>0.18</v>
      </c>
      <c r="I286">
        <v>0.18</v>
      </c>
      <c r="J286">
        <v>0.185</v>
      </c>
      <c r="K286">
        <v>0.16600000000000001</v>
      </c>
      <c r="L286">
        <v>0.16600000000000001</v>
      </c>
      <c r="M286">
        <v>0.16600000000000001</v>
      </c>
      <c r="N286">
        <v>0.82799999999999996</v>
      </c>
      <c r="O286">
        <v>0.77300000000000002</v>
      </c>
      <c r="P286">
        <v>0.83699999999999997</v>
      </c>
      <c r="Q286">
        <v>0.79800000000000004</v>
      </c>
      <c r="R286">
        <v>0.94199999999999995</v>
      </c>
      <c r="S286">
        <v>0.91700000000000004</v>
      </c>
      <c r="T286">
        <v>0.92300000000000004</v>
      </c>
      <c r="U286">
        <v>0.89200000000000002</v>
      </c>
      <c r="V286">
        <v>0.63200000000000001</v>
      </c>
      <c r="W286">
        <v>0.66800000000000004</v>
      </c>
      <c r="X286">
        <v>0.68500000000000005</v>
      </c>
      <c r="Y286">
        <v>0.54100000000000004</v>
      </c>
      <c r="Z286">
        <v>0.67100000000000004</v>
      </c>
      <c r="AA286">
        <v>0.56599999999999995</v>
      </c>
      <c r="AB286">
        <v>0.66900000000000004</v>
      </c>
      <c r="AC286">
        <v>0.63</v>
      </c>
    </row>
    <row r="287" spans="1:29" x14ac:dyDescent="0.2">
      <c r="A287">
        <v>71.251944444444447</v>
      </c>
      <c r="B287">
        <v>0.184</v>
      </c>
      <c r="C287">
        <v>0.184</v>
      </c>
      <c r="D287">
        <v>0.18099999999999999</v>
      </c>
      <c r="E287">
        <v>0.19</v>
      </c>
      <c r="F287">
        <v>0.183</v>
      </c>
      <c r="G287">
        <v>0.17799999999999999</v>
      </c>
      <c r="H287">
        <v>0.18</v>
      </c>
      <c r="I287">
        <v>0.18</v>
      </c>
      <c r="J287">
        <v>0.186</v>
      </c>
      <c r="K287">
        <v>0.16600000000000001</v>
      </c>
      <c r="L287">
        <v>0.16600000000000001</v>
      </c>
      <c r="M287">
        <v>0.16600000000000001</v>
      </c>
      <c r="N287">
        <v>0.83199999999999996</v>
      </c>
      <c r="O287">
        <v>0.77700000000000002</v>
      </c>
      <c r="P287">
        <v>0.83899999999999997</v>
      </c>
      <c r="Q287">
        <v>0.8</v>
      </c>
      <c r="R287">
        <v>0.94199999999999995</v>
      </c>
      <c r="S287">
        <v>0.91700000000000004</v>
      </c>
      <c r="T287">
        <v>0.92300000000000004</v>
      </c>
      <c r="U287">
        <v>0.89200000000000002</v>
      </c>
      <c r="V287">
        <v>0.63200000000000001</v>
      </c>
      <c r="W287">
        <v>0.66700000000000004</v>
      </c>
      <c r="X287">
        <v>0.68500000000000005</v>
      </c>
      <c r="Y287">
        <v>0.54200000000000004</v>
      </c>
      <c r="Z287">
        <v>0.67</v>
      </c>
      <c r="AA287">
        <v>0.56599999999999995</v>
      </c>
      <c r="AB287">
        <v>0.66900000000000004</v>
      </c>
      <c r="AC287">
        <v>0.63</v>
      </c>
    </row>
    <row r="288" spans="1:29" x14ac:dyDescent="0.2">
      <c r="A288">
        <v>71.501944444444447</v>
      </c>
      <c r="B288">
        <v>0.184</v>
      </c>
      <c r="C288">
        <v>0.184</v>
      </c>
      <c r="D288">
        <v>0.18099999999999999</v>
      </c>
      <c r="E288">
        <v>0.19</v>
      </c>
      <c r="F288">
        <v>0.183</v>
      </c>
      <c r="G288">
        <v>0.17799999999999999</v>
      </c>
      <c r="H288">
        <v>0.18</v>
      </c>
      <c r="I288">
        <v>0.18</v>
      </c>
      <c r="J288">
        <v>0.187</v>
      </c>
      <c r="K288">
        <v>0.16600000000000001</v>
      </c>
      <c r="L288">
        <v>0.16600000000000001</v>
      </c>
      <c r="M288">
        <v>0.16600000000000001</v>
      </c>
      <c r="N288">
        <v>0.83499999999999996</v>
      </c>
      <c r="O288">
        <v>0.78</v>
      </c>
      <c r="P288">
        <v>0.84199999999999997</v>
      </c>
      <c r="Q288">
        <v>0.80300000000000005</v>
      </c>
      <c r="R288">
        <v>0.94399999999999995</v>
      </c>
      <c r="S288">
        <v>0.91900000000000004</v>
      </c>
      <c r="T288">
        <v>0.92500000000000004</v>
      </c>
      <c r="U288">
        <v>0.89400000000000002</v>
      </c>
      <c r="V288">
        <v>0.63200000000000001</v>
      </c>
      <c r="W288">
        <v>0.66700000000000004</v>
      </c>
      <c r="X288">
        <v>0.68500000000000005</v>
      </c>
      <c r="Y288">
        <v>0.54200000000000004</v>
      </c>
      <c r="Z288">
        <v>0.67</v>
      </c>
      <c r="AA288">
        <v>0.56599999999999995</v>
      </c>
      <c r="AB288">
        <v>0.66900000000000004</v>
      </c>
      <c r="AC288">
        <v>0.63100000000000001</v>
      </c>
    </row>
    <row r="289" spans="1:29" x14ac:dyDescent="0.2">
      <c r="A289">
        <v>71.751944444444447</v>
      </c>
      <c r="B289">
        <v>0.184</v>
      </c>
      <c r="C289">
        <v>0.184</v>
      </c>
      <c r="D289">
        <v>0.18099999999999999</v>
      </c>
      <c r="E289">
        <v>0.19</v>
      </c>
      <c r="F289">
        <v>0.183</v>
      </c>
      <c r="G289">
        <v>0.17799999999999999</v>
      </c>
      <c r="H289">
        <v>0.18</v>
      </c>
      <c r="I289">
        <v>0.18</v>
      </c>
      <c r="J289">
        <v>0.188</v>
      </c>
      <c r="K289">
        <v>0.16600000000000001</v>
      </c>
      <c r="L289">
        <v>0.16600000000000001</v>
      </c>
      <c r="M289">
        <v>0.16600000000000001</v>
      </c>
      <c r="N289">
        <v>0.83599999999999997</v>
      </c>
      <c r="O289">
        <v>0.78300000000000003</v>
      </c>
      <c r="P289">
        <v>0.84299999999999997</v>
      </c>
      <c r="Q289">
        <v>0.80300000000000005</v>
      </c>
      <c r="R289">
        <v>0.93600000000000005</v>
      </c>
      <c r="S289">
        <v>0.91</v>
      </c>
      <c r="T289">
        <v>0.91700000000000004</v>
      </c>
      <c r="U289">
        <v>0.88600000000000001</v>
      </c>
      <c r="V289">
        <v>0.63200000000000001</v>
      </c>
      <c r="W289">
        <v>0.66900000000000004</v>
      </c>
      <c r="X289">
        <v>0.68600000000000005</v>
      </c>
      <c r="Y289">
        <v>0.54100000000000004</v>
      </c>
      <c r="Z289">
        <v>0.67200000000000004</v>
      </c>
      <c r="AA289">
        <v>0.56299999999999994</v>
      </c>
      <c r="AB289">
        <v>0.66900000000000004</v>
      </c>
      <c r="AC289">
        <v>0.63200000000000001</v>
      </c>
    </row>
    <row r="290" spans="1:29" x14ac:dyDescent="0.2">
      <c r="A290">
        <v>72.001944444444447</v>
      </c>
      <c r="B290">
        <v>0.184</v>
      </c>
      <c r="C290">
        <v>0.184</v>
      </c>
      <c r="D290">
        <v>0.18099999999999999</v>
      </c>
      <c r="E290">
        <v>0.19</v>
      </c>
      <c r="F290">
        <v>0.183</v>
      </c>
      <c r="G290">
        <v>0.17799999999999999</v>
      </c>
      <c r="H290">
        <v>0.18</v>
      </c>
      <c r="I290">
        <v>0.18</v>
      </c>
      <c r="J290">
        <v>0.189</v>
      </c>
      <c r="K290">
        <v>0.16600000000000001</v>
      </c>
      <c r="L290">
        <v>0.16600000000000001</v>
      </c>
      <c r="M290">
        <v>0.16600000000000001</v>
      </c>
      <c r="N290">
        <v>0.83899999999999997</v>
      </c>
      <c r="O290">
        <v>0.78600000000000003</v>
      </c>
      <c r="P290">
        <v>0.84499999999999997</v>
      </c>
      <c r="Q290">
        <v>0.80600000000000005</v>
      </c>
      <c r="R290">
        <v>0.93799999999999994</v>
      </c>
      <c r="S290">
        <v>0.91100000000000003</v>
      </c>
      <c r="T290">
        <v>0.91700000000000004</v>
      </c>
      <c r="U290">
        <v>0.88800000000000001</v>
      </c>
      <c r="V290">
        <v>0.63200000000000001</v>
      </c>
      <c r="W290">
        <v>0.66800000000000004</v>
      </c>
      <c r="X290">
        <v>0.68500000000000005</v>
      </c>
      <c r="Y290">
        <v>0.54100000000000004</v>
      </c>
      <c r="Z290">
        <v>0.67100000000000004</v>
      </c>
      <c r="AA290">
        <v>0.56599999999999995</v>
      </c>
      <c r="AB290">
        <v>0.67</v>
      </c>
      <c r="AC290">
        <v>0.63100000000000001</v>
      </c>
    </row>
    <row r="291" spans="1:29" x14ac:dyDescent="0.2">
      <c r="A291">
        <v>72.251944444444433</v>
      </c>
      <c r="B291">
        <v>0.185</v>
      </c>
      <c r="C291">
        <v>0.184</v>
      </c>
      <c r="D291">
        <v>0.182</v>
      </c>
      <c r="E291">
        <v>0.19</v>
      </c>
      <c r="F291">
        <v>0.183</v>
      </c>
      <c r="G291">
        <v>0.17799999999999999</v>
      </c>
      <c r="H291">
        <v>0.18</v>
      </c>
      <c r="I291">
        <v>0.18</v>
      </c>
      <c r="J291">
        <v>0.19</v>
      </c>
      <c r="K291">
        <v>0.16600000000000001</v>
      </c>
      <c r="L291">
        <v>0.16600000000000001</v>
      </c>
      <c r="M291">
        <v>0.16600000000000001</v>
      </c>
      <c r="N291">
        <v>0.84299999999999997</v>
      </c>
      <c r="O291">
        <v>0.79</v>
      </c>
      <c r="P291">
        <v>0.85</v>
      </c>
      <c r="Q291">
        <v>0.81200000000000006</v>
      </c>
      <c r="R291">
        <v>0.94299999999999995</v>
      </c>
      <c r="S291">
        <v>0.91700000000000004</v>
      </c>
      <c r="T291">
        <v>0.92300000000000004</v>
      </c>
      <c r="U291">
        <v>0.89300000000000002</v>
      </c>
      <c r="V291">
        <v>0.63300000000000001</v>
      </c>
      <c r="W291">
        <v>0.66900000000000004</v>
      </c>
      <c r="X291">
        <v>0.68799999999999994</v>
      </c>
      <c r="Y291">
        <v>0.54400000000000004</v>
      </c>
      <c r="Z291">
        <v>0.67200000000000004</v>
      </c>
      <c r="AA291">
        <v>0.56699999999999995</v>
      </c>
      <c r="AB291">
        <v>0.67200000000000004</v>
      </c>
      <c r="AC291">
        <v>0.63200000000000001</v>
      </c>
    </row>
    <row r="292" spans="1:29" x14ac:dyDescent="0.2">
      <c r="A292">
        <v>72.501944444444447</v>
      </c>
      <c r="B292">
        <v>0.185</v>
      </c>
      <c r="C292">
        <v>0.184</v>
      </c>
      <c r="D292">
        <v>0.182</v>
      </c>
      <c r="E292">
        <v>0.191</v>
      </c>
      <c r="F292">
        <v>0.183</v>
      </c>
      <c r="G292">
        <v>0.17799999999999999</v>
      </c>
      <c r="H292">
        <v>0.18</v>
      </c>
      <c r="I292">
        <v>0.18</v>
      </c>
      <c r="J292">
        <v>0.191</v>
      </c>
      <c r="K292">
        <v>0.16600000000000001</v>
      </c>
      <c r="L292">
        <v>0.16700000000000001</v>
      </c>
      <c r="M292">
        <v>0.16600000000000001</v>
      </c>
      <c r="N292">
        <v>0.84499999999999997</v>
      </c>
      <c r="O292">
        <v>0.79400000000000004</v>
      </c>
      <c r="P292">
        <v>0.85</v>
      </c>
      <c r="Q292">
        <v>0.81299999999999994</v>
      </c>
      <c r="R292">
        <v>0.94099999999999995</v>
      </c>
      <c r="S292">
        <v>0.91500000000000004</v>
      </c>
      <c r="T292">
        <v>0.92100000000000004</v>
      </c>
      <c r="U292">
        <v>0.89</v>
      </c>
      <c r="V292">
        <v>0.63200000000000001</v>
      </c>
      <c r="W292">
        <v>0.67</v>
      </c>
      <c r="X292">
        <v>0.68700000000000006</v>
      </c>
      <c r="Y292">
        <v>0.54300000000000004</v>
      </c>
      <c r="Z292">
        <v>0.67100000000000004</v>
      </c>
      <c r="AA292">
        <v>0.56699999999999995</v>
      </c>
      <c r="AB292">
        <v>0.67100000000000004</v>
      </c>
      <c r="AC292">
        <v>0.63300000000000001</v>
      </c>
    </row>
    <row r="293" spans="1:29" x14ac:dyDescent="0.2">
      <c r="A293">
        <v>72.751944444444447</v>
      </c>
      <c r="B293">
        <v>0.185</v>
      </c>
      <c r="C293">
        <v>0.184</v>
      </c>
      <c r="D293">
        <v>0.182</v>
      </c>
      <c r="E293">
        <v>0.19</v>
      </c>
      <c r="F293">
        <v>0.183</v>
      </c>
      <c r="G293">
        <v>0.17799999999999999</v>
      </c>
      <c r="H293">
        <v>0.18</v>
      </c>
      <c r="I293">
        <v>0.18</v>
      </c>
      <c r="J293">
        <v>0.192</v>
      </c>
      <c r="K293">
        <v>0.16600000000000001</v>
      </c>
      <c r="L293">
        <v>0.16600000000000001</v>
      </c>
      <c r="M293">
        <v>0.16600000000000001</v>
      </c>
      <c r="N293">
        <v>0.84899999999999998</v>
      </c>
      <c r="O293">
        <v>0.79800000000000004</v>
      </c>
      <c r="P293">
        <v>0.85399999999999998</v>
      </c>
      <c r="Q293">
        <v>0.81599999999999995</v>
      </c>
      <c r="R293">
        <v>0.94</v>
      </c>
      <c r="S293">
        <v>0.91400000000000003</v>
      </c>
      <c r="T293">
        <v>0.92</v>
      </c>
      <c r="U293">
        <v>0.88900000000000001</v>
      </c>
      <c r="V293">
        <v>0.63300000000000001</v>
      </c>
      <c r="W293">
        <v>0.67100000000000004</v>
      </c>
      <c r="X293">
        <v>0.68600000000000005</v>
      </c>
      <c r="Y293">
        <v>0.54400000000000004</v>
      </c>
      <c r="Z293">
        <v>0.67200000000000004</v>
      </c>
      <c r="AA293">
        <v>0.56699999999999995</v>
      </c>
      <c r="AB293">
        <v>0.67100000000000004</v>
      </c>
      <c r="AC293">
        <v>0.63300000000000001</v>
      </c>
    </row>
    <row r="294" spans="1:29" x14ac:dyDescent="0.2">
      <c r="A294">
        <v>73.001944444444433</v>
      </c>
      <c r="B294">
        <v>0.185</v>
      </c>
      <c r="C294">
        <v>0.185</v>
      </c>
      <c r="D294">
        <v>0.182</v>
      </c>
      <c r="E294">
        <v>0.191</v>
      </c>
      <c r="F294">
        <v>0.183</v>
      </c>
      <c r="G294">
        <v>0.17799999999999999</v>
      </c>
      <c r="H294">
        <v>0.18</v>
      </c>
      <c r="I294">
        <v>0.18</v>
      </c>
      <c r="J294">
        <v>0.193</v>
      </c>
      <c r="K294">
        <v>0.16600000000000001</v>
      </c>
      <c r="L294">
        <v>0.16700000000000001</v>
      </c>
      <c r="M294">
        <v>0.16600000000000001</v>
      </c>
      <c r="N294">
        <v>0.85099999999999998</v>
      </c>
      <c r="O294">
        <v>0.80200000000000005</v>
      </c>
      <c r="P294">
        <v>0.85799999999999998</v>
      </c>
      <c r="Q294">
        <v>0.82</v>
      </c>
      <c r="R294">
        <v>0.94299999999999995</v>
      </c>
      <c r="S294">
        <v>0.91600000000000004</v>
      </c>
      <c r="T294">
        <v>0.92100000000000004</v>
      </c>
      <c r="U294">
        <v>0.89200000000000002</v>
      </c>
      <c r="V294">
        <v>0.63300000000000001</v>
      </c>
      <c r="W294">
        <v>0.67200000000000004</v>
      </c>
      <c r="X294">
        <v>0.68799999999999994</v>
      </c>
      <c r="Y294">
        <v>0.54500000000000004</v>
      </c>
      <c r="Z294">
        <v>0.67200000000000004</v>
      </c>
      <c r="AA294">
        <v>0.56699999999999995</v>
      </c>
      <c r="AB294">
        <v>0.67100000000000004</v>
      </c>
      <c r="AC294">
        <v>0.63400000000000001</v>
      </c>
    </row>
    <row r="295" spans="1:29" x14ac:dyDescent="0.2">
      <c r="A295">
        <v>73.252222222222215</v>
      </c>
      <c r="B295">
        <v>0.185</v>
      </c>
      <c r="C295">
        <v>0.185</v>
      </c>
      <c r="D295">
        <v>0.182</v>
      </c>
      <c r="E295">
        <v>0.191</v>
      </c>
      <c r="F295">
        <v>0.184</v>
      </c>
      <c r="G295">
        <v>0.17799999999999999</v>
      </c>
      <c r="H295">
        <v>0.18</v>
      </c>
      <c r="I295">
        <v>0.18</v>
      </c>
      <c r="J295">
        <v>0.19400000000000001</v>
      </c>
      <c r="K295">
        <v>0.16600000000000001</v>
      </c>
      <c r="L295">
        <v>0.16600000000000001</v>
      </c>
      <c r="M295">
        <v>0.16600000000000001</v>
      </c>
      <c r="N295">
        <v>0.85199999999999998</v>
      </c>
      <c r="O295">
        <v>0.80400000000000005</v>
      </c>
      <c r="P295">
        <v>0.86</v>
      </c>
      <c r="Q295">
        <v>0.82199999999999995</v>
      </c>
      <c r="R295">
        <v>0.94499999999999995</v>
      </c>
      <c r="S295">
        <v>0.91900000000000004</v>
      </c>
      <c r="T295">
        <v>0.92500000000000004</v>
      </c>
      <c r="U295">
        <v>0.89300000000000002</v>
      </c>
      <c r="V295">
        <v>0.63400000000000001</v>
      </c>
      <c r="W295">
        <v>0.67100000000000004</v>
      </c>
      <c r="X295">
        <v>0.68799999999999994</v>
      </c>
      <c r="Y295">
        <v>0.54500000000000004</v>
      </c>
      <c r="Z295">
        <v>0.67200000000000004</v>
      </c>
      <c r="AA295">
        <v>0.56699999999999995</v>
      </c>
      <c r="AB295">
        <v>0.67300000000000004</v>
      </c>
      <c r="AC295">
        <v>0.63400000000000001</v>
      </c>
    </row>
    <row r="296" spans="1:29" x14ac:dyDescent="0.2">
      <c r="A296">
        <v>73.50222222222223</v>
      </c>
      <c r="B296">
        <v>0.185</v>
      </c>
      <c r="C296">
        <v>0.185</v>
      </c>
      <c r="D296">
        <v>0.182</v>
      </c>
      <c r="E296">
        <v>0.191</v>
      </c>
      <c r="F296">
        <v>0.184</v>
      </c>
      <c r="G296">
        <v>0.17799999999999999</v>
      </c>
      <c r="H296">
        <v>0.18</v>
      </c>
      <c r="I296">
        <v>0.18</v>
      </c>
      <c r="J296">
        <v>0.19600000000000001</v>
      </c>
      <c r="K296">
        <v>0.16600000000000001</v>
      </c>
      <c r="L296">
        <v>0.16700000000000001</v>
      </c>
      <c r="M296">
        <v>0.16600000000000001</v>
      </c>
      <c r="N296">
        <v>0.85499999999999998</v>
      </c>
      <c r="O296">
        <v>0.80800000000000005</v>
      </c>
      <c r="P296">
        <v>0.86199999999999999</v>
      </c>
      <c r="Q296">
        <v>0.82299999999999995</v>
      </c>
      <c r="R296">
        <v>0.94399999999999995</v>
      </c>
      <c r="S296">
        <v>0.91700000000000004</v>
      </c>
      <c r="T296">
        <v>0.92200000000000004</v>
      </c>
      <c r="U296">
        <v>0.89200000000000002</v>
      </c>
      <c r="V296">
        <v>0.63300000000000001</v>
      </c>
      <c r="W296">
        <v>0.67200000000000004</v>
      </c>
      <c r="X296">
        <v>0.68899999999999995</v>
      </c>
      <c r="Y296">
        <v>0.54500000000000004</v>
      </c>
      <c r="Z296">
        <v>0.67200000000000004</v>
      </c>
      <c r="AA296">
        <v>0.56799999999999995</v>
      </c>
      <c r="AB296">
        <v>0.67300000000000004</v>
      </c>
      <c r="AC296">
        <v>0.63500000000000001</v>
      </c>
    </row>
    <row r="297" spans="1:29" x14ac:dyDescent="0.2">
      <c r="A297">
        <v>73.75222222222223</v>
      </c>
      <c r="B297">
        <v>0.185</v>
      </c>
      <c r="C297">
        <v>0.185</v>
      </c>
      <c r="D297">
        <v>0.182</v>
      </c>
      <c r="E297">
        <v>0.191</v>
      </c>
      <c r="F297">
        <v>0.184</v>
      </c>
      <c r="G297">
        <v>0.17799999999999999</v>
      </c>
      <c r="H297">
        <v>0.18</v>
      </c>
      <c r="I297">
        <v>0.18099999999999999</v>
      </c>
      <c r="J297">
        <v>0.19700000000000001</v>
      </c>
      <c r="K297">
        <v>0.16600000000000001</v>
      </c>
      <c r="L297">
        <v>0.16700000000000001</v>
      </c>
      <c r="M297">
        <v>0.16600000000000001</v>
      </c>
      <c r="N297">
        <v>0.85799999999999998</v>
      </c>
      <c r="O297">
        <v>0.81100000000000005</v>
      </c>
      <c r="P297">
        <v>0.86399999999999999</v>
      </c>
      <c r="Q297">
        <v>0.82699999999999996</v>
      </c>
      <c r="R297">
        <v>0.94499999999999995</v>
      </c>
      <c r="S297">
        <v>0.91900000000000004</v>
      </c>
      <c r="T297">
        <v>0.92500000000000004</v>
      </c>
      <c r="U297">
        <v>0.89300000000000002</v>
      </c>
      <c r="V297">
        <v>0.63400000000000001</v>
      </c>
      <c r="W297">
        <v>0.67200000000000004</v>
      </c>
      <c r="X297">
        <v>0.68899999999999995</v>
      </c>
      <c r="Y297">
        <v>0.54600000000000004</v>
      </c>
      <c r="Z297">
        <v>0.67300000000000004</v>
      </c>
      <c r="AA297">
        <v>0.56799999999999995</v>
      </c>
      <c r="AB297">
        <v>0.67300000000000004</v>
      </c>
      <c r="AC297">
        <v>0.63500000000000001</v>
      </c>
    </row>
    <row r="298" spans="1:29" x14ac:dyDescent="0.2">
      <c r="A298">
        <v>74.00222222222223</v>
      </c>
      <c r="B298">
        <v>0.185</v>
      </c>
      <c r="C298">
        <v>0.185</v>
      </c>
      <c r="D298">
        <v>0.182</v>
      </c>
      <c r="E298">
        <v>0.191</v>
      </c>
      <c r="F298">
        <v>0.184</v>
      </c>
      <c r="G298">
        <v>0.17799999999999999</v>
      </c>
      <c r="H298">
        <v>0.18</v>
      </c>
      <c r="I298">
        <v>0.18</v>
      </c>
      <c r="J298">
        <v>0.19800000000000001</v>
      </c>
      <c r="K298">
        <v>0.16600000000000001</v>
      </c>
      <c r="L298">
        <v>0.16700000000000001</v>
      </c>
      <c r="M298">
        <v>0.16600000000000001</v>
      </c>
      <c r="N298">
        <v>0.85599999999999998</v>
      </c>
      <c r="O298">
        <v>0.81200000000000006</v>
      </c>
      <c r="P298">
        <v>0.86499999999999999</v>
      </c>
      <c r="Q298">
        <v>0.82699999999999996</v>
      </c>
      <c r="R298">
        <v>0.94599999999999995</v>
      </c>
      <c r="S298">
        <v>0.91900000000000004</v>
      </c>
      <c r="T298">
        <v>0.92500000000000004</v>
      </c>
      <c r="U298">
        <v>0.89200000000000002</v>
      </c>
      <c r="V298">
        <v>0.63300000000000001</v>
      </c>
      <c r="W298">
        <v>0.67200000000000004</v>
      </c>
      <c r="X298">
        <v>0.68899999999999995</v>
      </c>
      <c r="Y298">
        <v>0.54600000000000004</v>
      </c>
      <c r="Z298">
        <v>0.67300000000000004</v>
      </c>
      <c r="AA298">
        <v>0.56699999999999995</v>
      </c>
      <c r="AB298">
        <v>0.67200000000000004</v>
      </c>
      <c r="AC298">
        <v>0.63500000000000001</v>
      </c>
    </row>
    <row r="299" spans="1:29" x14ac:dyDescent="0.2">
      <c r="A299">
        <v>74.25222222222223</v>
      </c>
      <c r="B299">
        <v>0.185</v>
      </c>
      <c r="C299">
        <v>0.185</v>
      </c>
      <c r="D299">
        <v>0.182</v>
      </c>
      <c r="E299">
        <v>0.191</v>
      </c>
      <c r="F299">
        <v>0.184</v>
      </c>
      <c r="G299">
        <v>0.17799999999999999</v>
      </c>
      <c r="H299">
        <v>0.18</v>
      </c>
      <c r="I299">
        <v>0.18099999999999999</v>
      </c>
      <c r="J299">
        <v>0.19900000000000001</v>
      </c>
      <c r="K299">
        <v>0.16600000000000001</v>
      </c>
      <c r="L299">
        <v>0.16700000000000001</v>
      </c>
      <c r="M299">
        <v>0.16600000000000001</v>
      </c>
      <c r="N299">
        <v>0.86199999999999999</v>
      </c>
      <c r="O299">
        <v>0.81499999999999995</v>
      </c>
      <c r="P299">
        <v>0.86799999999999999</v>
      </c>
      <c r="Q299">
        <v>0.83</v>
      </c>
      <c r="R299">
        <v>0.94799999999999995</v>
      </c>
      <c r="S299">
        <v>0.92200000000000004</v>
      </c>
      <c r="T299">
        <v>0.92700000000000005</v>
      </c>
      <c r="U299">
        <v>0.89500000000000002</v>
      </c>
      <c r="V299">
        <v>0.63500000000000001</v>
      </c>
      <c r="W299">
        <v>0.67200000000000004</v>
      </c>
      <c r="X299">
        <v>0.69099999999999995</v>
      </c>
      <c r="Y299">
        <v>0.54700000000000004</v>
      </c>
      <c r="Z299">
        <v>0.67300000000000004</v>
      </c>
      <c r="AA299">
        <v>0.56699999999999995</v>
      </c>
      <c r="AB299">
        <v>0.67500000000000004</v>
      </c>
      <c r="AC299">
        <v>0.63600000000000001</v>
      </c>
    </row>
    <row r="300" spans="1:29" x14ac:dyDescent="0.2">
      <c r="A300">
        <v>74.501666666666665</v>
      </c>
      <c r="B300">
        <v>0.186</v>
      </c>
      <c r="C300">
        <v>0.185</v>
      </c>
      <c r="D300">
        <v>0.183</v>
      </c>
      <c r="E300">
        <v>0.191</v>
      </c>
      <c r="F300">
        <v>0.184</v>
      </c>
      <c r="G300">
        <v>0.17899999999999999</v>
      </c>
      <c r="H300">
        <v>0.18099999999999999</v>
      </c>
      <c r="I300">
        <v>0.18099999999999999</v>
      </c>
      <c r="J300">
        <v>0.20100000000000001</v>
      </c>
      <c r="K300">
        <v>0.16600000000000001</v>
      </c>
      <c r="L300">
        <v>0.16700000000000001</v>
      </c>
      <c r="M300">
        <v>0.16700000000000001</v>
      </c>
      <c r="N300">
        <v>0.86199999999999999</v>
      </c>
      <c r="O300">
        <v>0.81799999999999995</v>
      </c>
      <c r="P300">
        <v>0.86899999999999999</v>
      </c>
      <c r="Q300">
        <v>0.83199999999999996</v>
      </c>
      <c r="R300">
        <v>0.94599999999999995</v>
      </c>
      <c r="S300">
        <v>0.91900000000000004</v>
      </c>
      <c r="T300">
        <v>0.92500000000000004</v>
      </c>
      <c r="U300">
        <v>0.89300000000000002</v>
      </c>
      <c r="V300">
        <v>0.63500000000000001</v>
      </c>
      <c r="W300">
        <v>0.67300000000000004</v>
      </c>
      <c r="X300">
        <v>0.69099999999999995</v>
      </c>
      <c r="Y300">
        <v>0.54700000000000004</v>
      </c>
      <c r="Z300">
        <v>0.67400000000000004</v>
      </c>
      <c r="AA300">
        <v>0.56899999999999995</v>
      </c>
      <c r="AB300">
        <v>0.67500000000000004</v>
      </c>
      <c r="AC300">
        <v>0.63700000000000001</v>
      </c>
    </row>
    <row r="301" spans="1:29" x14ac:dyDescent="0.2">
      <c r="A301">
        <v>74.751666666666665</v>
      </c>
      <c r="B301">
        <v>0.186</v>
      </c>
      <c r="C301">
        <v>0.185</v>
      </c>
      <c r="D301">
        <v>0.183</v>
      </c>
      <c r="E301">
        <v>0.191</v>
      </c>
      <c r="F301">
        <v>0.184</v>
      </c>
      <c r="G301">
        <v>0.17899999999999999</v>
      </c>
      <c r="H301">
        <v>0.18099999999999999</v>
      </c>
      <c r="I301">
        <v>0.18099999999999999</v>
      </c>
      <c r="J301">
        <v>0.20300000000000001</v>
      </c>
      <c r="K301">
        <v>0.16700000000000001</v>
      </c>
      <c r="L301">
        <v>0.16700000000000001</v>
      </c>
      <c r="M301">
        <v>0.16600000000000001</v>
      </c>
      <c r="N301">
        <v>0.86399999999999999</v>
      </c>
      <c r="O301">
        <v>0.82399999999999995</v>
      </c>
      <c r="P301">
        <v>0.873</v>
      </c>
      <c r="Q301">
        <v>0.83499999999999996</v>
      </c>
      <c r="R301">
        <v>0.94699999999999995</v>
      </c>
      <c r="S301">
        <v>0.91800000000000004</v>
      </c>
      <c r="T301">
        <v>0.92400000000000004</v>
      </c>
      <c r="U301">
        <v>0.89300000000000002</v>
      </c>
      <c r="V301">
        <v>0.63500000000000001</v>
      </c>
      <c r="W301">
        <v>0.67500000000000004</v>
      </c>
      <c r="X301">
        <v>0.69199999999999995</v>
      </c>
      <c r="Y301">
        <v>0.54800000000000004</v>
      </c>
      <c r="Z301">
        <v>0.67500000000000004</v>
      </c>
      <c r="AA301">
        <v>0.56899999999999995</v>
      </c>
      <c r="AB301">
        <v>0.67500000000000004</v>
      </c>
      <c r="AC301">
        <v>0.63700000000000001</v>
      </c>
    </row>
    <row r="302" spans="1:29" x14ac:dyDescent="0.2">
      <c r="A302">
        <v>75.001666666666665</v>
      </c>
      <c r="B302">
        <v>0.186</v>
      </c>
      <c r="C302">
        <v>0.185</v>
      </c>
      <c r="D302">
        <v>0.183</v>
      </c>
      <c r="E302">
        <v>0.191</v>
      </c>
      <c r="F302">
        <v>0.184</v>
      </c>
      <c r="G302">
        <v>0.17899999999999999</v>
      </c>
      <c r="H302">
        <v>0.18099999999999999</v>
      </c>
      <c r="I302">
        <v>0.18099999999999999</v>
      </c>
      <c r="J302">
        <v>0.20399999999999999</v>
      </c>
      <c r="K302">
        <v>0.16600000000000001</v>
      </c>
      <c r="L302">
        <v>0.16700000000000001</v>
      </c>
      <c r="M302">
        <v>0.16700000000000001</v>
      </c>
      <c r="N302">
        <v>0.871</v>
      </c>
      <c r="O302">
        <v>0.82699999999999996</v>
      </c>
      <c r="P302">
        <v>0.876</v>
      </c>
      <c r="Q302">
        <v>0.83899999999999997</v>
      </c>
      <c r="R302">
        <v>0.94899999999999995</v>
      </c>
      <c r="S302">
        <v>0.92200000000000004</v>
      </c>
      <c r="T302">
        <v>0.92700000000000005</v>
      </c>
      <c r="U302">
        <v>0.89500000000000002</v>
      </c>
      <c r="V302">
        <v>0.63500000000000001</v>
      </c>
      <c r="W302">
        <v>0.67700000000000005</v>
      </c>
      <c r="X302">
        <v>0.69399999999999995</v>
      </c>
      <c r="Y302">
        <v>0.55000000000000004</v>
      </c>
      <c r="Z302">
        <v>0.67600000000000005</v>
      </c>
      <c r="AA302">
        <v>0.56999999999999995</v>
      </c>
      <c r="AB302">
        <v>0.67700000000000005</v>
      </c>
      <c r="AC302">
        <v>0.63700000000000001</v>
      </c>
    </row>
    <row r="303" spans="1:29" x14ac:dyDescent="0.2">
      <c r="A303">
        <v>75.251666666666665</v>
      </c>
      <c r="B303">
        <v>0.186</v>
      </c>
      <c r="C303">
        <v>0.185</v>
      </c>
      <c r="D303">
        <v>0.182</v>
      </c>
      <c r="E303">
        <v>0.191</v>
      </c>
      <c r="F303">
        <v>0.184</v>
      </c>
      <c r="G303">
        <v>0.17899999999999999</v>
      </c>
      <c r="H303">
        <v>0.18099999999999999</v>
      </c>
      <c r="I303">
        <v>0.18099999999999999</v>
      </c>
      <c r="J303">
        <v>0.20499999999999999</v>
      </c>
      <c r="K303">
        <v>0.16600000000000001</v>
      </c>
      <c r="L303">
        <v>0.16700000000000001</v>
      </c>
      <c r="M303">
        <v>0.16600000000000001</v>
      </c>
      <c r="N303">
        <v>0.872</v>
      </c>
      <c r="O303">
        <v>0.82899999999999996</v>
      </c>
      <c r="P303">
        <v>0.88300000000000001</v>
      </c>
      <c r="Q303">
        <v>0.84599999999999997</v>
      </c>
      <c r="R303">
        <v>0.96399999999999997</v>
      </c>
      <c r="S303">
        <v>0.93799999999999994</v>
      </c>
      <c r="T303">
        <v>0.94199999999999995</v>
      </c>
      <c r="U303">
        <v>0.90800000000000003</v>
      </c>
      <c r="V303">
        <v>0.63500000000000001</v>
      </c>
      <c r="W303">
        <v>0.67900000000000005</v>
      </c>
      <c r="X303">
        <v>0.69599999999999995</v>
      </c>
      <c r="Y303">
        <v>0.55100000000000005</v>
      </c>
      <c r="Z303">
        <v>0.67400000000000004</v>
      </c>
      <c r="AA303">
        <v>0.56799999999999995</v>
      </c>
      <c r="AB303">
        <v>0.68300000000000005</v>
      </c>
      <c r="AC303">
        <v>0.63800000000000001</v>
      </c>
    </row>
    <row r="304" spans="1:29" x14ac:dyDescent="0.2">
      <c r="A304">
        <v>75.501666666666665</v>
      </c>
      <c r="B304">
        <v>0.186</v>
      </c>
      <c r="C304">
        <v>0.186</v>
      </c>
      <c r="D304">
        <v>0.183</v>
      </c>
      <c r="E304">
        <v>0.191</v>
      </c>
      <c r="F304">
        <v>0.185</v>
      </c>
      <c r="G304">
        <v>0.17899999999999999</v>
      </c>
      <c r="H304">
        <v>0.18099999999999999</v>
      </c>
      <c r="I304">
        <v>0.18099999999999999</v>
      </c>
      <c r="J304">
        <v>0.20699999999999999</v>
      </c>
      <c r="K304">
        <v>0.16700000000000001</v>
      </c>
      <c r="L304">
        <v>0.16700000000000001</v>
      </c>
      <c r="M304">
        <v>0.16700000000000001</v>
      </c>
      <c r="N304">
        <v>0.87</v>
      </c>
      <c r="O304">
        <v>0.83199999999999996</v>
      </c>
      <c r="P304">
        <v>0.88</v>
      </c>
      <c r="Q304">
        <v>0.84299999999999997</v>
      </c>
      <c r="R304">
        <v>0.95399999999999996</v>
      </c>
      <c r="S304">
        <v>0.92600000000000005</v>
      </c>
      <c r="T304">
        <v>0.93200000000000005</v>
      </c>
      <c r="U304">
        <v>0.89900000000000002</v>
      </c>
      <c r="V304">
        <v>0.63600000000000001</v>
      </c>
      <c r="W304">
        <v>0.67600000000000005</v>
      </c>
      <c r="X304">
        <v>0.69399999999999995</v>
      </c>
      <c r="Y304">
        <v>0.55000000000000004</v>
      </c>
      <c r="Z304">
        <v>0.67500000000000004</v>
      </c>
      <c r="AA304">
        <v>0.56999999999999995</v>
      </c>
      <c r="AB304">
        <v>0.67800000000000005</v>
      </c>
      <c r="AC304">
        <v>0.63900000000000001</v>
      </c>
    </row>
    <row r="305" spans="1:29" x14ac:dyDescent="0.2">
      <c r="A305">
        <v>75.751944444444447</v>
      </c>
      <c r="B305">
        <v>0.186</v>
      </c>
      <c r="C305">
        <v>0.186</v>
      </c>
      <c r="D305">
        <v>0.183</v>
      </c>
      <c r="E305">
        <v>0.192</v>
      </c>
      <c r="F305">
        <v>0.185</v>
      </c>
      <c r="G305">
        <v>0.17899999999999999</v>
      </c>
      <c r="H305">
        <v>0.18099999999999999</v>
      </c>
      <c r="I305">
        <v>0.18099999999999999</v>
      </c>
      <c r="J305">
        <v>0.20799999999999999</v>
      </c>
      <c r="K305">
        <v>0.16600000000000001</v>
      </c>
      <c r="L305">
        <v>0.16700000000000001</v>
      </c>
      <c r="M305">
        <v>0.16700000000000001</v>
      </c>
      <c r="N305">
        <v>0.876</v>
      </c>
      <c r="O305">
        <v>0.83399999999999996</v>
      </c>
      <c r="P305">
        <v>0.88300000000000001</v>
      </c>
      <c r="Q305">
        <v>0.84599999999999997</v>
      </c>
      <c r="R305">
        <v>0.95199999999999996</v>
      </c>
      <c r="S305">
        <v>0.92500000000000004</v>
      </c>
      <c r="T305">
        <v>0.93</v>
      </c>
      <c r="U305">
        <v>0.89800000000000002</v>
      </c>
      <c r="V305">
        <v>0.63600000000000001</v>
      </c>
      <c r="W305">
        <v>0.67900000000000005</v>
      </c>
      <c r="X305">
        <v>0.69699999999999995</v>
      </c>
      <c r="Y305">
        <v>0.55200000000000005</v>
      </c>
      <c r="Z305">
        <v>0.67700000000000005</v>
      </c>
      <c r="AA305">
        <v>0.57099999999999995</v>
      </c>
      <c r="AB305">
        <v>0.68</v>
      </c>
      <c r="AC305">
        <v>0.63900000000000001</v>
      </c>
    </row>
    <row r="306" spans="1:29" x14ac:dyDescent="0.2">
      <c r="A306">
        <v>76.001944444444433</v>
      </c>
      <c r="B306">
        <v>0.186</v>
      </c>
      <c r="C306">
        <v>0.186</v>
      </c>
      <c r="D306">
        <v>0.183</v>
      </c>
      <c r="E306">
        <v>0.192</v>
      </c>
      <c r="F306">
        <v>0.184</v>
      </c>
      <c r="G306">
        <v>0.17899999999999999</v>
      </c>
      <c r="H306">
        <v>0.18099999999999999</v>
      </c>
      <c r="I306">
        <v>0.18099999999999999</v>
      </c>
      <c r="J306">
        <v>0.20899999999999999</v>
      </c>
      <c r="K306">
        <v>0.16700000000000001</v>
      </c>
      <c r="L306">
        <v>0.16700000000000001</v>
      </c>
      <c r="M306">
        <v>0.16700000000000001</v>
      </c>
      <c r="N306">
        <v>0.873</v>
      </c>
      <c r="O306">
        <v>0.83499999999999996</v>
      </c>
      <c r="P306">
        <v>0.88200000000000001</v>
      </c>
      <c r="Q306">
        <v>0.84599999999999997</v>
      </c>
      <c r="R306">
        <v>0.95499999999999996</v>
      </c>
      <c r="S306">
        <v>0.92700000000000005</v>
      </c>
      <c r="T306">
        <v>0.93100000000000005</v>
      </c>
      <c r="U306">
        <v>0.89900000000000002</v>
      </c>
      <c r="V306">
        <v>0.63500000000000001</v>
      </c>
      <c r="W306">
        <v>0.67900000000000005</v>
      </c>
      <c r="X306">
        <v>0.69399999999999995</v>
      </c>
      <c r="Y306">
        <v>0.55100000000000005</v>
      </c>
      <c r="Z306">
        <v>0.67500000000000004</v>
      </c>
      <c r="AA306">
        <v>0.56899999999999995</v>
      </c>
      <c r="AB306">
        <v>0.67800000000000005</v>
      </c>
      <c r="AC306">
        <v>0.63900000000000001</v>
      </c>
    </row>
    <row r="307" spans="1:29" x14ac:dyDescent="0.2">
      <c r="A307">
        <v>76.251944444444433</v>
      </c>
      <c r="B307">
        <v>0.186</v>
      </c>
      <c r="C307">
        <v>0.186</v>
      </c>
      <c r="D307">
        <v>0.183</v>
      </c>
      <c r="E307">
        <v>0.192</v>
      </c>
      <c r="F307">
        <v>0.185</v>
      </c>
      <c r="G307">
        <v>0.17899999999999999</v>
      </c>
      <c r="H307">
        <v>0.18099999999999999</v>
      </c>
      <c r="I307">
        <v>0.18099999999999999</v>
      </c>
      <c r="J307">
        <v>0.21099999999999999</v>
      </c>
      <c r="K307">
        <v>0.16700000000000001</v>
      </c>
      <c r="L307">
        <v>0.16700000000000001</v>
      </c>
      <c r="M307">
        <v>0.16700000000000001</v>
      </c>
      <c r="N307">
        <v>0.876</v>
      </c>
      <c r="O307">
        <v>0.83699999999999997</v>
      </c>
      <c r="P307">
        <v>0.88300000000000001</v>
      </c>
      <c r="Q307">
        <v>0.84799999999999998</v>
      </c>
      <c r="R307">
        <v>0.95399999999999996</v>
      </c>
      <c r="S307">
        <v>0.92600000000000005</v>
      </c>
      <c r="T307">
        <v>0.93100000000000005</v>
      </c>
      <c r="U307">
        <v>0.89700000000000002</v>
      </c>
      <c r="V307">
        <v>0.63700000000000001</v>
      </c>
      <c r="W307">
        <v>0.67900000000000005</v>
      </c>
      <c r="X307">
        <v>0.69499999999999995</v>
      </c>
      <c r="Y307">
        <v>0.55100000000000005</v>
      </c>
      <c r="Z307">
        <v>0.67600000000000005</v>
      </c>
      <c r="AA307">
        <v>0.56999999999999995</v>
      </c>
      <c r="AB307">
        <v>0.67800000000000005</v>
      </c>
      <c r="AC307">
        <v>0.64</v>
      </c>
    </row>
    <row r="308" spans="1:29" x14ac:dyDescent="0.2">
      <c r="A308">
        <v>76.501944444444447</v>
      </c>
      <c r="B308">
        <v>0.186</v>
      </c>
      <c r="C308">
        <v>0.186</v>
      </c>
      <c r="D308">
        <v>0.183</v>
      </c>
      <c r="E308">
        <v>0.192</v>
      </c>
      <c r="F308">
        <v>0.185</v>
      </c>
      <c r="G308">
        <v>0.17899999999999999</v>
      </c>
      <c r="H308">
        <v>0.18099999999999999</v>
      </c>
      <c r="I308">
        <v>0.18099999999999999</v>
      </c>
      <c r="J308">
        <v>0.21199999999999999</v>
      </c>
      <c r="K308">
        <v>0.16700000000000001</v>
      </c>
      <c r="L308">
        <v>0.16700000000000001</v>
      </c>
      <c r="M308">
        <v>0.16700000000000001</v>
      </c>
      <c r="N308">
        <v>0.878</v>
      </c>
      <c r="O308">
        <v>0.83899999999999997</v>
      </c>
      <c r="P308">
        <v>0.88400000000000001</v>
      </c>
      <c r="Q308">
        <v>0.84899999999999998</v>
      </c>
      <c r="R308">
        <v>0.95299999999999996</v>
      </c>
      <c r="S308">
        <v>0.92500000000000004</v>
      </c>
      <c r="T308">
        <v>0.92900000000000005</v>
      </c>
      <c r="U308">
        <v>0.89600000000000002</v>
      </c>
      <c r="V308">
        <v>0.63600000000000001</v>
      </c>
      <c r="W308">
        <v>0.67900000000000005</v>
      </c>
      <c r="X308">
        <v>0.69499999999999995</v>
      </c>
      <c r="Y308">
        <v>0.55200000000000005</v>
      </c>
      <c r="Z308">
        <v>0.67600000000000005</v>
      </c>
      <c r="AA308">
        <v>0.56999999999999995</v>
      </c>
      <c r="AB308">
        <v>0.67900000000000005</v>
      </c>
      <c r="AC308">
        <v>0.64</v>
      </c>
    </row>
    <row r="309" spans="1:29" x14ac:dyDescent="0.2">
      <c r="A309">
        <v>76.751944444444433</v>
      </c>
      <c r="B309">
        <v>0.186</v>
      </c>
      <c r="C309">
        <v>0.185</v>
      </c>
      <c r="D309">
        <v>0.183</v>
      </c>
      <c r="E309">
        <v>0.192</v>
      </c>
      <c r="F309">
        <v>0.185</v>
      </c>
      <c r="G309">
        <v>0.17899999999999999</v>
      </c>
      <c r="H309">
        <v>0.18099999999999999</v>
      </c>
      <c r="I309">
        <v>0.182</v>
      </c>
      <c r="J309">
        <v>0.214</v>
      </c>
      <c r="K309">
        <v>0.16600000000000001</v>
      </c>
      <c r="L309">
        <v>0.16700000000000001</v>
      </c>
      <c r="M309">
        <v>0.16600000000000001</v>
      </c>
      <c r="N309">
        <v>0.88100000000000001</v>
      </c>
      <c r="O309">
        <v>0.83599999999999997</v>
      </c>
      <c r="P309">
        <v>0.89100000000000001</v>
      </c>
      <c r="Q309">
        <v>0.85499999999999998</v>
      </c>
      <c r="R309">
        <v>0.96699999999999997</v>
      </c>
      <c r="S309">
        <v>0.94099999999999995</v>
      </c>
      <c r="T309">
        <v>0.94399999999999995</v>
      </c>
      <c r="U309">
        <v>0.90700000000000003</v>
      </c>
      <c r="V309">
        <v>0.63600000000000001</v>
      </c>
      <c r="W309">
        <v>0.68100000000000005</v>
      </c>
      <c r="X309">
        <v>0.69699999999999995</v>
      </c>
      <c r="Y309">
        <v>0.55300000000000005</v>
      </c>
      <c r="Z309">
        <v>0.67400000000000004</v>
      </c>
      <c r="AA309">
        <v>0.56699999999999995</v>
      </c>
      <c r="AB309">
        <v>0.68200000000000005</v>
      </c>
      <c r="AC309">
        <v>0.64</v>
      </c>
    </row>
    <row r="310" spans="1:29" x14ac:dyDescent="0.2">
      <c r="A310">
        <v>77.001944444444447</v>
      </c>
      <c r="B310">
        <v>0.186</v>
      </c>
      <c r="C310">
        <v>0.186</v>
      </c>
      <c r="D310">
        <v>0.184</v>
      </c>
      <c r="E310">
        <v>0.192</v>
      </c>
      <c r="F310">
        <v>0.185</v>
      </c>
      <c r="G310">
        <v>0.18</v>
      </c>
      <c r="H310">
        <v>0.182</v>
      </c>
      <c r="I310">
        <v>0.182</v>
      </c>
      <c r="J310">
        <v>0.216</v>
      </c>
      <c r="K310">
        <v>0.16700000000000001</v>
      </c>
      <c r="L310">
        <v>0.16700000000000001</v>
      </c>
      <c r="M310">
        <v>0.16700000000000001</v>
      </c>
      <c r="N310">
        <v>0.88300000000000001</v>
      </c>
      <c r="O310">
        <v>0.84399999999999997</v>
      </c>
      <c r="P310">
        <v>0.89</v>
      </c>
      <c r="Q310">
        <v>0.85499999999999998</v>
      </c>
      <c r="R310">
        <v>0.95699999999999996</v>
      </c>
      <c r="S310">
        <v>0.93</v>
      </c>
      <c r="T310">
        <v>0.93400000000000005</v>
      </c>
      <c r="U310">
        <v>0.9</v>
      </c>
      <c r="V310">
        <v>0.63700000000000001</v>
      </c>
      <c r="W310">
        <v>0.68100000000000005</v>
      </c>
      <c r="X310">
        <v>0.69899999999999995</v>
      </c>
      <c r="Y310">
        <v>0.55500000000000005</v>
      </c>
      <c r="Z310">
        <v>0.67800000000000005</v>
      </c>
      <c r="AA310">
        <v>0.57199999999999995</v>
      </c>
      <c r="AB310">
        <v>0.68100000000000005</v>
      </c>
      <c r="AC310">
        <v>0.64200000000000002</v>
      </c>
    </row>
    <row r="311" spans="1:29" x14ac:dyDescent="0.2">
      <c r="A311">
        <v>77.251944444444447</v>
      </c>
      <c r="B311">
        <v>0.186</v>
      </c>
      <c r="C311">
        <v>0.186</v>
      </c>
      <c r="D311">
        <v>0.183</v>
      </c>
      <c r="E311">
        <v>0.192</v>
      </c>
      <c r="F311">
        <v>0.185</v>
      </c>
      <c r="G311">
        <v>0.17899999999999999</v>
      </c>
      <c r="H311">
        <v>0.182</v>
      </c>
      <c r="I311">
        <v>0.182</v>
      </c>
      <c r="J311">
        <v>0.217</v>
      </c>
      <c r="K311">
        <v>0.16700000000000001</v>
      </c>
      <c r="L311">
        <v>0.16700000000000001</v>
      </c>
      <c r="M311">
        <v>0.16700000000000001</v>
      </c>
      <c r="N311">
        <v>0.88</v>
      </c>
      <c r="O311">
        <v>0.84499999999999997</v>
      </c>
      <c r="P311">
        <v>0.89</v>
      </c>
      <c r="Q311">
        <v>0.85699999999999998</v>
      </c>
      <c r="R311">
        <v>0.95799999999999996</v>
      </c>
      <c r="S311">
        <v>0.93100000000000005</v>
      </c>
      <c r="T311">
        <v>0.93600000000000005</v>
      </c>
      <c r="U311">
        <v>0.9</v>
      </c>
      <c r="V311">
        <v>0.63800000000000001</v>
      </c>
      <c r="W311">
        <v>0.68200000000000005</v>
      </c>
      <c r="X311">
        <v>0.69699999999999995</v>
      </c>
      <c r="Y311">
        <v>0.55300000000000005</v>
      </c>
      <c r="Z311">
        <v>0.67700000000000005</v>
      </c>
      <c r="AA311">
        <v>0.56999999999999995</v>
      </c>
      <c r="AB311">
        <v>0.68</v>
      </c>
      <c r="AC311">
        <v>0.64200000000000002</v>
      </c>
    </row>
    <row r="312" spans="1:29" x14ac:dyDescent="0.2">
      <c r="A312">
        <v>77.501944444444447</v>
      </c>
      <c r="B312">
        <v>0.187</v>
      </c>
      <c r="C312">
        <v>0.186</v>
      </c>
      <c r="D312">
        <v>0.184</v>
      </c>
      <c r="E312">
        <v>0.192</v>
      </c>
      <c r="F312">
        <v>0.185</v>
      </c>
      <c r="G312">
        <v>0.18</v>
      </c>
      <c r="H312">
        <v>0.182</v>
      </c>
      <c r="I312">
        <v>0.182</v>
      </c>
      <c r="J312">
        <v>0.219</v>
      </c>
      <c r="K312">
        <v>0.16700000000000001</v>
      </c>
      <c r="L312">
        <v>0.16700000000000001</v>
      </c>
      <c r="M312">
        <v>0.16700000000000001</v>
      </c>
      <c r="N312">
        <v>0.88400000000000001</v>
      </c>
      <c r="O312">
        <v>0.84699999999999998</v>
      </c>
      <c r="P312">
        <v>0.89200000000000002</v>
      </c>
      <c r="Q312">
        <v>0.85899999999999999</v>
      </c>
      <c r="R312">
        <v>0.95899999999999996</v>
      </c>
      <c r="S312">
        <v>0.93</v>
      </c>
      <c r="T312">
        <v>0.93500000000000005</v>
      </c>
      <c r="U312">
        <v>0.9</v>
      </c>
      <c r="V312">
        <v>0.63900000000000001</v>
      </c>
      <c r="W312">
        <v>0.68300000000000005</v>
      </c>
      <c r="X312">
        <v>0.69799999999999995</v>
      </c>
      <c r="Y312">
        <v>0.55500000000000005</v>
      </c>
      <c r="Z312">
        <v>0.67800000000000005</v>
      </c>
      <c r="AA312">
        <v>0.57099999999999995</v>
      </c>
      <c r="AB312">
        <v>0.68200000000000005</v>
      </c>
      <c r="AC312">
        <v>0.64300000000000002</v>
      </c>
    </row>
    <row r="313" spans="1:29" x14ac:dyDescent="0.2">
      <c r="A313">
        <v>77.751944444444447</v>
      </c>
      <c r="B313">
        <v>0.187</v>
      </c>
      <c r="C313">
        <v>0.186</v>
      </c>
      <c r="D313">
        <v>0.184</v>
      </c>
      <c r="E313">
        <v>0.192</v>
      </c>
      <c r="F313">
        <v>0.185</v>
      </c>
      <c r="G313">
        <v>0.18</v>
      </c>
      <c r="H313">
        <v>0.182</v>
      </c>
      <c r="I313">
        <v>0.182</v>
      </c>
      <c r="J313">
        <v>0.221</v>
      </c>
      <c r="K313">
        <v>0.16700000000000001</v>
      </c>
      <c r="L313">
        <v>0.16700000000000001</v>
      </c>
      <c r="M313">
        <v>0.16700000000000001</v>
      </c>
      <c r="N313">
        <v>0.88500000000000001</v>
      </c>
      <c r="O313">
        <v>0.85</v>
      </c>
      <c r="P313">
        <v>0.89400000000000002</v>
      </c>
      <c r="Q313">
        <v>0.86</v>
      </c>
      <c r="R313">
        <v>0.95799999999999996</v>
      </c>
      <c r="S313">
        <v>0.92800000000000005</v>
      </c>
      <c r="T313">
        <v>0.93300000000000005</v>
      </c>
      <c r="U313">
        <v>0.89800000000000002</v>
      </c>
      <c r="V313">
        <v>0.63800000000000001</v>
      </c>
      <c r="W313">
        <v>0.68300000000000005</v>
      </c>
      <c r="X313">
        <v>0.7</v>
      </c>
      <c r="Y313">
        <v>0.55500000000000005</v>
      </c>
      <c r="Z313">
        <v>0.67900000000000005</v>
      </c>
      <c r="AA313">
        <v>0.57199999999999995</v>
      </c>
      <c r="AB313">
        <v>0.68200000000000005</v>
      </c>
      <c r="AC313">
        <v>0.64300000000000002</v>
      </c>
    </row>
    <row r="314" spans="1:29" x14ac:dyDescent="0.2">
      <c r="A314">
        <v>78.001944444444447</v>
      </c>
      <c r="B314">
        <v>0.187</v>
      </c>
      <c r="C314">
        <v>0.186</v>
      </c>
      <c r="D314">
        <v>0.184</v>
      </c>
      <c r="E314">
        <v>0.192</v>
      </c>
      <c r="F314">
        <v>0.185</v>
      </c>
      <c r="G314">
        <v>0.18</v>
      </c>
      <c r="H314">
        <v>0.182</v>
      </c>
      <c r="I314">
        <v>0.182</v>
      </c>
      <c r="J314">
        <v>0.223</v>
      </c>
      <c r="K314">
        <v>0.16700000000000001</v>
      </c>
      <c r="L314">
        <v>0.16700000000000001</v>
      </c>
      <c r="M314">
        <v>0.16700000000000001</v>
      </c>
      <c r="N314">
        <v>0.88700000000000001</v>
      </c>
      <c r="O314">
        <v>0.85199999999999998</v>
      </c>
      <c r="P314">
        <v>0.89500000000000002</v>
      </c>
      <c r="Q314">
        <v>0.86199999999999999</v>
      </c>
      <c r="R314">
        <v>0.95899999999999996</v>
      </c>
      <c r="S314">
        <v>0.92900000000000005</v>
      </c>
      <c r="T314">
        <v>0.93500000000000005</v>
      </c>
      <c r="U314">
        <v>0.89900000000000002</v>
      </c>
      <c r="V314">
        <v>0.63800000000000001</v>
      </c>
      <c r="W314">
        <v>0.68400000000000005</v>
      </c>
      <c r="X314">
        <v>0.7</v>
      </c>
      <c r="Y314">
        <v>0.55500000000000005</v>
      </c>
      <c r="Z314">
        <v>0.67800000000000005</v>
      </c>
      <c r="AA314">
        <v>0.57199999999999995</v>
      </c>
      <c r="AB314">
        <v>0.68100000000000005</v>
      </c>
      <c r="AC314">
        <v>0.64300000000000002</v>
      </c>
    </row>
    <row r="315" spans="1:29" x14ac:dyDescent="0.2">
      <c r="A315">
        <v>78.251944444444433</v>
      </c>
      <c r="B315">
        <v>0.187</v>
      </c>
      <c r="C315">
        <v>0.186</v>
      </c>
      <c r="D315">
        <v>0.183</v>
      </c>
      <c r="E315">
        <v>0.192</v>
      </c>
      <c r="F315">
        <v>0.185</v>
      </c>
      <c r="G315">
        <v>0.18</v>
      </c>
      <c r="H315">
        <v>0.182</v>
      </c>
      <c r="I315">
        <v>0.182</v>
      </c>
      <c r="J315">
        <v>0.224</v>
      </c>
      <c r="K315">
        <v>0.16700000000000001</v>
      </c>
      <c r="L315">
        <v>0.16700000000000001</v>
      </c>
      <c r="M315">
        <v>0.16700000000000001</v>
      </c>
      <c r="N315">
        <v>0.88500000000000001</v>
      </c>
      <c r="O315">
        <v>0.85</v>
      </c>
      <c r="P315">
        <v>0.89400000000000002</v>
      </c>
      <c r="Q315">
        <v>0.86099999999999999</v>
      </c>
      <c r="R315">
        <v>0.96099999999999997</v>
      </c>
      <c r="S315">
        <v>0.93400000000000005</v>
      </c>
      <c r="T315">
        <v>0.93700000000000006</v>
      </c>
      <c r="U315">
        <v>0.9</v>
      </c>
      <c r="V315">
        <v>0.63800000000000001</v>
      </c>
      <c r="W315">
        <v>0.68100000000000005</v>
      </c>
      <c r="X315">
        <v>0.69899999999999995</v>
      </c>
      <c r="Y315">
        <v>0.55500000000000005</v>
      </c>
      <c r="Z315">
        <v>0.67700000000000005</v>
      </c>
      <c r="AA315">
        <v>0.56999999999999995</v>
      </c>
      <c r="AB315">
        <v>0.68100000000000005</v>
      </c>
      <c r="AC315">
        <v>0.64300000000000002</v>
      </c>
    </row>
    <row r="316" spans="1:29" x14ac:dyDescent="0.2">
      <c r="A316">
        <v>78.501666666666665</v>
      </c>
      <c r="B316">
        <v>0.187</v>
      </c>
      <c r="C316">
        <v>0.187</v>
      </c>
      <c r="D316">
        <v>0.184</v>
      </c>
      <c r="E316">
        <v>0.192</v>
      </c>
      <c r="F316">
        <v>0.186</v>
      </c>
      <c r="G316">
        <v>0.18</v>
      </c>
      <c r="H316">
        <v>0.182</v>
      </c>
      <c r="I316">
        <v>0.182</v>
      </c>
      <c r="J316">
        <v>0.22700000000000001</v>
      </c>
      <c r="K316">
        <v>0.16700000000000001</v>
      </c>
      <c r="L316">
        <v>0.16800000000000001</v>
      </c>
      <c r="M316">
        <v>0.16700000000000001</v>
      </c>
      <c r="N316">
        <v>0.88300000000000001</v>
      </c>
      <c r="O316">
        <v>0.85199999999999998</v>
      </c>
      <c r="P316">
        <v>0.89500000000000002</v>
      </c>
      <c r="Q316">
        <v>0.86199999999999999</v>
      </c>
      <c r="R316">
        <v>0.96099999999999997</v>
      </c>
      <c r="S316">
        <v>0.93200000000000005</v>
      </c>
      <c r="T316">
        <v>0.93600000000000005</v>
      </c>
      <c r="U316">
        <v>0.89900000000000002</v>
      </c>
      <c r="V316">
        <v>0.63800000000000001</v>
      </c>
      <c r="W316">
        <v>0.68400000000000005</v>
      </c>
      <c r="X316">
        <v>0.69899999999999995</v>
      </c>
      <c r="Y316">
        <v>0.55600000000000005</v>
      </c>
      <c r="Z316">
        <v>0.67800000000000005</v>
      </c>
      <c r="AA316">
        <v>0.57199999999999995</v>
      </c>
      <c r="AB316">
        <v>0.68300000000000005</v>
      </c>
      <c r="AC316">
        <v>0.64500000000000002</v>
      </c>
    </row>
    <row r="317" spans="1:29" x14ac:dyDescent="0.2">
      <c r="A317">
        <v>78.751666666666665</v>
      </c>
      <c r="B317">
        <v>0.187</v>
      </c>
      <c r="C317">
        <v>0.187</v>
      </c>
      <c r="D317">
        <v>0.184</v>
      </c>
      <c r="E317">
        <v>0.193</v>
      </c>
      <c r="F317">
        <v>0.186</v>
      </c>
      <c r="G317">
        <v>0.18</v>
      </c>
      <c r="H317">
        <v>0.182</v>
      </c>
      <c r="I317">
        <v>0.182</v>
      </c>
      <c r="J317">
        <v>0.22800000000000001</v>
      </c>
      <c r="K317">
        <v>0.16700000000000001</v>
      </c>
      <c r="L317">
        <v>0.16800000000000001</v>
      </c>
      <c r="M317">
        <v>0.16700000000000001</v>
      </c>
      <c r="N317">
        <v>0.88700000000000001</v>
      </c>
      <c r="O317">
        <v>0.85199999999999998</v>
      </c>
      <c r="P317">
        <v>0.89600000000000002</v>
      </c>
      <c r="Q317">
        <v>0.86499999999999999</v>
      </c>
      <c r="R317">
        <v>0.96699999999999997</v>
      </c>
      <c r="S317">
        <v>0.93899999999999995</v>
      </c>
      <c r="T317">
        <v>0.94399999999999995</v>
      </c>
      <c r="U317">
        <v>0.90500000000000003</v>
      </c>
      <c r="V317">
        <v>0.63900000000000001</v>
      </c>
      <c r="W317">
        <v>0.68200000000000005</v>
      </c>
      <c r="X317">
        <v>0.69899999999999995</v>
      </c>
      <c r="Y317">
        <v>0.55600000000000005</v>
      </c>
      <c r="Z317">
        <v>0.67800000000000005</v>
      </c>
      <c r="AA317">
        <v>0.56999999999999995</v>
      </c>
      <c r="AB317">
        <v>0.68200000000000005</v>
      </c>
      <c r="AC317">
        <v>0.64500000000000002</v>
      </c>
    </row>
    <row r="318" spans="1:29" x14ac:dyDescent="0.2">
      <c r="A318">
        <v>79.001666666666665</v>
      </c>
      <c r="B318">
        <v>0.187</v>
      </c>
      <c r="C318">
        <v>0.187</v>
      </c>
      <c r="D318">
        <v>0.184</v>
      </c>
      <c r="E318">
        <v>0.193</v>
      </c>
      <c r="F318">
        <v>0.186</v>
      </c>
      <c r="G318">
        <v>0.18</v>
      </c>
      <c r="H318">
        <v>0.182</v>
      </c>
      <c r="I318">
        <v>0.182</v>
      </c>
      <c r="J318">
        <v>0.23</v>
      </c>
      <c r="K318">
        <v>0.16700000000000001</v>
      </c>
      <c r="L318">
        <v>0.16800000000000001</v>
      </c>
      <c r="M318">
        <v>0.16700000000000001</v>
      </c>
      <c r="N318">
        <v>0.88600000000000001</v>
      </c>
      <c r="O318">
        <v>0.85399999999999998</v>
      </c>
      <c r="P318">
        <v>0.89600000000000002</v>
      </c>
      <c r="Q318">
        <v>0.86399999999999999</v>
      </c>
      <c r="R318">
        <v>0.96399999999999997</v>
      </c>
      <c r="S318">
        <v>0.93300000000000005</v>
      </c>
      <c r="T318">
        <v>0.93899999999999995</v>
      </c>
      <c r="U318">
        <v>0.90100000000000002</v>
      </c>
      <c r="V318">
        <v>0.63900000000000001</v>
      </c>
      <c r="W318">
        <v>0.68400000000000005</v>
      </c>
      <c r="X318">
        <v>0.69899999999999995</v>
      </c>
      <c r="Y318">
        <v>0.55500000000000005</v>
      </c>
      <c r="Z318">
        <v>0.67800000000000005</v>
      </c>
      <c r="AA318">
        <v>0.57099999999999995</v>
      </c>
      <c r="AB318">
        <v>0.68300000000000005</v>
      </c>
      <c r="AC318">
        <v>0.64600000000000002</v>
      </c>
    </row>
    <row r="319" spans="1:29" x14ac:dyDescent="0.2">
      <c r="A319">
        <v>79.251666666666651</v>
      </c>
      <c r="B319">
        <v>0.187</v>
      </c>
      <c r="C319">
        <v>0.186</v>
      </c>
      <c r="D319">
        <v>0.184</v>
      </c>
      <c r="E319">
        <v>0.192</v>
      </c>
      <c r="F319">
        <v>0.186</v>
      </c>
      <c r="G319">
        <v>0.18</v>
      </c>
      <c r="H319">
        <v>0.182</v>
      </c>
      <c r="I319">
        <v>0.182</v>
      </c>
      <c r="J319">
        <v>0.23200000000000001</v>
      </c>
      <c r="K319">
        <v>0.16700000000000001</v>
      </c>
      <c r="L319">
        <v>0.16700000000000001</v>
      </c>
      <c r="M319">
        <v>0.16700000000000001</v>
      </c>
      <c r="N319">
        <v>0.88600000000000001</v>
      </c>
      <c r="O319">
        <v>0.85299999999999998</v>
      </c>
      <c r="P319">
        <v>0.89400000000000002</v>
      </c>
      <c r="Q319">
        <v>0.86299999999999999</v>
      </c>
      <c r="R319">
        <v>0.96299999999999997</v>
      </c>
      <c r="S319">
        <v>0.93600000000000005</v>
      </c>
      <c r="T319">
        <v>0.94</v>
      </c>
      <c r="U319">
        <v>0.90200000000000002</v>
      </c>
      <c r="V319">
        <v>0.63800000000000001</v>
      </c>
      <c r="W319">
        <v>0.68300000000000005</v>
      </c>
      <c r="X319">
        <v>0.69799999999999995</v>
      </c>
      <c r="Y319">
        <v>0.55500000000000005</v>
      </c>
      <c r="Z319">
        <v>0.67700000000000005</v>
      </c>
      <c r="AA319">
        <v>0.56999999999999995</v>
      </c>
      <c r="AB319">
        <v>0.68200000000000005</v>
      </c>
      <c r="AC319">
        <v>0.64600000000000002</v>
      </c>
    </row>
    <row r="320" spans="1:29" x14ac:dyDescent="0.2">
      <c r="A320">
        <v>79.501666666666665</v>
      </c>
      <c r="B320">
        <v>0.188</v>
      </c>
      <c r="C320">
        <v>0.187</v>
      </c>
      <c r="D320">
        <v>0.185</v>
      </c>
      <c r="E320">
        <v>0.193</v>
      </c>
      <c r="F320">
        <v>0.186</v>
      </c>
      <c r="G320">
        <v>0.18099999999999999</v>
      </c>
      <c r="H320">
        <v>0.183</v>
      </c>
      <c r="I320">
        <v>0.183</v>
      </c>
      <c r="J320">
        <v>0.23400000000000001</v>
      </c>
      <c r="K320">
        <v>0.16800000000000001</v>
      </c>
      <c r="L320">
        <v>0.16800000000000001</v>
      </c>
      <c r="M320">
        <v>0.16800000000000001</v>
      </c>
      <c r="N320">
        <v>0.88700000000000001</v>
      </c>
      <c r="O320">
        <v>0.85599999999999998</v>
      </c>
      <c r="P320">
        <v>0.89700000000000002</v>
      </c>
      <c r="Q320">
        <v>0.86599999999999999</v>
      </c>
      <c r="R320">
        <v>0.96499999999999997</v>
      </c>
      <c r="S320">
        <v>0.93700000000000006</v>
      </c>
      <c r="T320">
        <v>0.94099999999999995</v>
      </c>
      <c r="U320">
        <v>0.90200000000000002</v>
      </c>
      <c r="V320">
        <v>0.64</v>
      </c>
      <c r="W320">
        <v>0.68500000000000005</v>
      </c>
      <c r="X320">
        <v>0.7</v>
      </c>
      <c r="Y320">
        <v>0.55600000000000005</v>
      </c>
      <c r="Z320">
        <v>0.67900000000000005</v>
      </c>
      <c r="AA320">
        <v>0.57199999999999995</v>
      </c>
      <c r="AB320">
        <v>0.68400000000000005</v>
      </c>
      <c r="AC320">
        <v>0.64800000000000002</v>
      </c>
    </row>
    <row r="321" spans="1:29" x14ac:dyDescent="0.2">
      <c r="A321">
        <v>79.751666666666665</v>
      </c>
      <c r="B321">
        <v>0.187</v>
      </c>
      <c r="C321">
        <v>0.187</v>
      </c>
      <c r="D321">
        <v>0.184</v>
      </c>
      <c r="E321">
        <v>0.193</v>
      </c>
      <c r="F321">
        <v>0.186</v>
      </c>
      <c r="G321">
        <v>0.18</v>
      </c>
      <c r="H321">
        <v>0.183</v>
      </c>
      <c r="I321">
        <v>0.183</v>
      </c>
      <c r="J321">
        <v>0.23599999999999999</v>
      </c>
      <c r="K321">
        <v>0.16700000000000001</v>
      </c>
      <c r="L321">
        <v>0.16800000000000001</v>
      </c>
      <c r="M321">
        <v>0.16700000000000001</v>
      </c>
      <c r="N321">
        <v>0.88900000000000001</v>
      </c>
      <c r="O321">
        <v>0.85599999999999998</v>
      </c>
      <c r="P321">
        <v>0.89700000000000002</v>
      </c>
      <c r="Q321">
        <v>0.86799999999999999</v>
      </c>
      <c r="R321">
        <v>0.96799999999999997</v>
      </c>
      <c r="S321">
        <v>0.94</v>
      </c>
      <c r="T321">
        <v>0.94399999999999995</v>
      </c>
      <c r="U321">
        <v>0.90500000000000003</v>
      </c>
      <c r="V321">
        <v>0.63900000000000001</v>
      </c>
      <c r="W321">
        <v>0.68300000000000005</v>
      </c>
      <c r="X321">
        <v>0.69899999999999995</v>
      </c>
      <c r="Y321">
        <v>0.55600000000000005</v>
      </c>
      <c r="Z321">
        <v>0.67800000000000005</v>
      </c>
      <c r="AA321">
        <v>0.57199999999999995</v>
      </c>
      <c r="AB321">
        <v>0.68400000000000005</v>
      </c>
      <c r="AC321">
        <v>0.64700000000000002</v>
      </c>
    </row>
    <row r="322" spans="1:29" x14ac:dyDescent="0.2">
      <c r="A322">
        <v>80.001666666666665</v>
      </c>
      <c r="B322">
        <v>0.188</v>
      </c>
      <c r="C322">
        <v>0.187</v>
      </c>
      <c r="D322">
        <v>0.184</v>
      </c>
      <c r="E322">
        <v>0.193</v>
      </c>
      <c r="F322">
        <v>0.186</v>
      </c>
      <c r="G322">
        <v>0.18099999999999999</v>
      </c>
      <c r="H322">
        <v>0.183</v>
      </c>
      <c r="I322">
        <v>0.183</v>
      </c>
      <c r="J322">
        <v>0.23799999999999999</v>
      </c>
      <c r="K322">
        <v>0.16700000000000001</v>
      </c>
      <c r="L322">
        <v>0.16800000000000001</v>
      </c>
      <c r="M322">
        <v>0.16700000000000001</v>
      </c>
      <c r="N322">
        <v>0.88800000000000001</v>
      </c>
      <c r="O322">
        <v>0.85499999999999998</v>
      </c>
      <c r="P322">
        <v>0.89500000000000002</v>
      </c>
      <c r="Q322">
        <v>0.86499999999999999</v>
      </c>
      <c r="R322">
        <v>0.96499999999999997</v>
      </c>
      <c r="S322">
        <v>0.93600000000000005</v>
      </c>
      <c r="T322">
        <v>0.93899999999999995</v>
      </c>
      <c r="U322">
        <v>0.9</v>
      </c>
      <c r="V322">
        <v>0.64</v>
      </c>
      <c r="W322">
        <v>0.68400000000000005</v>
      </c>
      <c r="X322">
        <v>0.7</v>
      </c>
      <c r="Y322">
        <v>0.55600000000000005</v>
      </c>
      <c r="Z322">
        <v>0.67800000000000005</v>
      </c>
      <c r="AA322">
        <v>0.57099999999999995</v>
      </c>
      <c r="AB322">
        <v>0.68500000000000005</v>
      </c>
      <c r="AC322">
        <v>0.64800000000000002</v>
      </c>
    </row>
    <row r="323" spans="1:29" x14ac:dyDescent="0.2">
      <c r="A323">
        <v>80.251666666666665</v>
      </c>
      <c r="B323">
        <v>0.188</v>
      </c>
      <c r="C323">
        <v>0.188</v>
      </c>
      <c r="D323">
        <v>0.185</v>
      </c>
      <c r="E323">
        <v>0.19400000000000001</v>
      </c>
      <c r="F323">
        <v>0.187</v>
      </c>
      <c r="G323">
        <v>0.18099999999999999</v>
      </c>
      <c r="H323">
        <v>0.183</v>
      </c>
      <c r="I323">
        <v>0.183</v>
      </c>
      <c r="J323">
        <v>0.24099999999999999</v>
      </c>
      <c r="K323">
        <v>0.16800000000000001</v>
      </c>
      <c r="L323">
        <v>0.16900000000000001</v>
      </c>
      <c r="M323">
        <v>0.16800000000000001</v>
      </c>
      <c r="N323">
        <v>0.88700000000000001</v>
      </c>
      <c r="O323">
        <v>0.85599999999999998</v>
      </c>
      <c r="P323">
        <v>0.89200000000000002</v>
      </c>
      <c r="Q323">
        <v>0.86199999999999999</v>
      </c>
      <c r="R323">
        <v>0.95499999999999996</v>
      </c>
      <c r="S323">
        <v>0.92400000000000004</v>
      </c>
      <c r="T323">
        <v>0.92800000000000005</v>
      </c>
      <c r="U323">
        <v>0.89300000000000002</v>
      </c>
      <c r="V323">
        <v>0.64100000000000001</v>
      </c>
      <c r="W323">
        <v>0.68500000000000005</v>
      </c>
      <c r="X323">
        <v>0.70199999999999996</v>
      </c>
      <c r="Y323">
        <v>0.55900000000000005</v>
      </c>
      <c r="Z323">
        <v>0.68200000000000005</v>
      </c>
      <c r="AA323">
        <v>0.57499999999999996</v>
      </c>
      <c r="AB323">
        <v>0.68300000000000005</v>
      </c>
      <c r="AC323">
        <v>0.65</v>
      </c>
    </row>
    <row r="324" spans="1:29" x14ac:dyDescent="0.2">
      <c r="A324">
        <v>80.501666666666665</v>
      </c>
      <c r="B324">
        <v>0.188</v>
      </c>
      <c r="C324">
        <v>0.187</v>
      </c>
      <c r="D324">
        <v>0.185</v>
      </c>
      <c r="E324">
        <v>0.193</v>
      </c>
      <c r="F324">
        <v>0.187</v>
      </c>
      <c r="G324">
        <v>0.18099999999999999</v>
      </c>
      <c r="H324">
        <v>0.183</v>
      </c>
      <c r="I324">
        <v>0.184</v>
      </c>
      <c r="J324">
        <v>0.24299999999999999</v>
      </c>
      <c r="K324">
        <v>0.16800000000000001</v>
      </c>
      <c r="L324">
        <v>0.16800000000000001</v>
      </c>
      <c r="M324">
        <v>0.16800000000000001</v>
      </c>
      <c r="N324">
        <v>0.89100000000000001</v>
      </c>
      <c r="O324">
        <v>0.86299999999999999</v>
      </c>
      <c r="P324">
        <v>0.90200000000000002</v>
      </c>
      <c r="Q324">
        <v>0.873</v>
      </c>
      <c r="R324">
        <v>0.97</v>
      </c>
      <c r="S324">
        <v>0.94</v>
      </c>
      <c r="T324">
        <v>0.94299999999999995</v>
      </c>
      <c r="U324">
        <v>0.90400000000000003</v>
      </c>
      <c r="V324">
        <v>0.64100000000000001</v>
      </c>
      <c r="W324">
        <v>0.68899999999999995</v>
      </c>
      <c r="X324">
        <v>0.70499999999999996</v>
      </c>
      <c r="Y324">
        <v>0.56100000000000005</v>
      </c>
      <c r="Z324">
        <v>0.68200000000000005</v>
      </c>
      <c r="AA324">
        <v>0.57399999999999995</v>
      </c>
      <c r="AB324">
        <v>0.68799999999999994</v>
      </c>
      <c r="AC324">
        <v>0.65</v>
      </c>
    </row>
    <row r="325" spans="1:29" x14ac:dyDescent="0.2">
      <c r="A325">
        <v>80.751944444444447</v>
      </c>
      <c r="B325">
        <v>0.188</v>
      </c>
      <c r="C325">
        <v>0.187</v>
      </c>
      <c r="D325">
        <v>0.185</v>
      </c>
      <c r="E325">
        <v>0.193</v>
      </c>
      <c r="F325">
        <v>0.187</v>
      </c>
      <c r="G325">
        <v>0.18099999999999999</v>
      </c>
      <c r="H325">
        <v>0.183</v>
      </c>
      <c r="I325">
        <v>0.183</v>
      </c>
      <c r="J325">
        <v>0.24399999999999999</v>
      </c>
      <c r="K325">
        <v>0.16700000000000001</v>
      </c>
      <c r="L325">
        <v>0.16800000000000001</v>
      </c>
      <c r="M325">
        <v>0.16800000000000001</v>
      </c>
      <c r="N325">
        <v>0.89400000000000002</v>
      </c>
      <c r="O325">
        <v>0.86299999999999999</v>
      </c>
      <c r="P325">
        <v>0.90300000000000002</v>
      </c>
      <c r="Q325">
        <v>0.874</v>
      </c>
      <c r="R325">
        <v>0.97</v>
      </c>
      <c r="S325">
        <v>0.93899999999999995</v>
      </c>
      <c r="T325">
        <v>0.94299999999999995</v>
      </c>
      <c r="U325">
        <v>0.90400000000000003</v>
      </c>
      <c r="V325">
        <v>0.64</v>
      </c>
      <c r="W325">
        <v>0.69</v>
      </c>
      <c r="X325">
        <v>0.70399999999999996</v>
      </c>
      <c r="Y325">
        <v>0.56000000000000005</v>
      </c>
      <c r="Z325">
        <v>0.68100000000000005</v>
      </c>
      <c r="AA325">
        <v>0.57399999999999995</v>
      </c>
      <c r="AB325">
        <v>0.68600000000000005</v>
      </c>
      <c r="AC325">
        <v>0.65</v>
      </c>
    </row>
    <row r="326" spans="1:29" x14ac:dyDescent="0.2">
      <c r="A326">
        <v>81.001944444444447</v>
      </c>
      <c r="B326">
        <v>0.188</v>
      </c>
      <c r="C326">
        <v>0.187</v>
      </c>
      <c r="D326">
        <v>0.185</v>
      </c>
      <c r="E326">
        <v>0.193</v>
      </c>
      <c r="F326">
        <v>0.187</v>
      </c>
      <c r="G326">
        <v>0.18099999999999999</v>
      </c>
      <c r="H326">
        <v>0.183</v>
      </c>
      <c r="I326">
        <v>0.184</v>
      </c>
      <c r="J326">
        <v>0.247</v>
      </c>
      <c r="K326">
        <v>0.16800000000000001</v>
      </c>
      <c r="L326">
        <v>0.16800000000000001</v>
      </c>
      <c r="M326">
        <v>0.16800000000000001</v>
      </c>
      <c r="N326">
        <v>0.89300000000000002</v>
      </c>
      <c r="O326">
        <v>0.86399999999999999</v>
      </c>
      <c r="P326">
        <v>0.90400000000000003</v>
      </c>
      <c r="Q326">
        <v>0.876</v>
      </c>
      <c r="R326">
        <v>0.97499999999999998</v>
      </c>
      <c r="S326">
        <v>0.94399999999999995</v>
      </c>
      <c r="T326">
        <v>0.94899999999999995</v>
      </c>
      <c r="U326">
        <v>0.90800000000000003</v>
      </c>
      <c r="V326">
        <v>0.64100000000000001</v>
      </c>
      <c r="W326">
        <v>0.69099999999999995</v>
      </c>
      <c r="X326">
        <v>0.70499999999999996</v>
      </c>
      <c r="Y326">
        <v>0.56100000000000005</v>
      </c>
      <c r="Z326">
        <v>0.68100000000000005</v>
      </c>
      <c r="AA326">
        <v>0.57399999999999995</v>
      </c>
      <c r="AB326">
        <v>0.68799999999999994</v>
      </c>
      <c r="AC326">
        <v>0.65</v>
      </c>
    </row>
    <row r="327" spans="1:29" x14ac:dyDescent="0.2">
      <c r="A327">
        <v>81.251944444444433</v>
      </c>
      <c r="B327">
        <v>0.188</v>
      </c>
      <c r="C327">
        <v>0.187</v>
      </c>
      <c r="D327">
        <v>0.185</v>
      </c>
      <c r="E327">
        <v>0.193</v>
      </c>
      <c r="F327">
        <v>0.187</v>
      </c>
      <c r="G327">
        <v>0.18099999999999999</v>
      </c>
      <c r="H327">
        <v>0.183</v>
      </c>
      <c r="I327">
        <v>0.184</v>
      </c>
      <c r="J327">
        <v>0.249</v>
      </c>
      <c r="K327">
        <v>0.16800000000000001</v>
      </c>
      <c r="L327">
        <v>0.16900000000000001</v>
      </c>
      <c r="M327">
        <v>0.16800000000000001</v>
      </c>
      <c r="N327">
        <v>0.89500000000000002</v>
      </c>
      <c r="O327">
        <v>0.86499999999999999</v>
      </c>
      <c r="P327">
        <v>0.90600000000000003</v>
      </c>
      <c r="Q327">
        <v>0.878</v>
      </c>
      <c r="R327">
        <v>0.97399999999999998</v>
      </c>
      <c r="S327">
        <v>0.94399999999999995</v>
      </c>
      <c r="T327">
        <v>0.94599999999999995</v>
      </c>
      <c r="U327">
        <v>0.90800000000000003</v>
      </c>
      <c r="V327">
        <v>0.64</v>
      </c>
      <c r="W327">
        <v>0.69</v>
      </c>
      <c r="X327">
        <v>0.70499999999999996</v>
      </c>
      <c r="Y327">
        <v>0.56100000000000005</v>
      </c>
      <c r="Z327">
        <v>0.68100000000000005</v>
      </c>
      <c r="AA327">
        <v>0.57499999999999996</v>
      </c>
      <c r="AB327">
        <v>0.68799999999999994</v>
      </c>
      <c r="AC327">
        <v>0.65</v>
      </c>
    </row>
    <row r="328" spans="1:29" x14ac:dyDescent="0.2">
      <c r="A328">
        <v>81.501944444444447</v>
      </c>
      <c r="B328">
        <v>0.188</v>
      </c>
      <c r="C328">
        <v>0.188</v>
      </c>
      <c r="D328">
        <v>0.185</v>
      </c>
      <c r="E328">
        <v>0.19400000000000001</v>
      </c>
      <c r="F328">
        <v>0.187</v>
      </c>
      <c r="G328">
        <v>0.18099999999999999</v>
      </c>
      <c r="H328">
        <v>0.183</v>
      </c>
      <c r="I328">
        <v>0.184</v>
      </c>
      <c r="J328">
        <v>0.251</v>
      </c>
      <c r="K328">
        <v>0.16800000000000001</v>
      </c>
      <c r="L328">
        <v>0.16900000000000001</v>
      </c>
      <c r="M328">
        <v>0.16800000000000001</v>
      </c>
      <c r="N328">
        <v>0.89800000000000002</v>
      </c>
      <c r="O328">
        <v>0.86799999999999999</v>
      </c>
      <c r="P328">
        <v>0.90800000000000003</v>
      </c>
      <c r="Q328">
        <v>0.879</v>
      </c>
      <c r="R328">
        <v>0.97499999999999998</v>
      </c>
      <c r="S328">
        <v>0.94399999999999995</v>
      </c>
      <c r="T328">
        <v>0.94799999999999995</v>
      </c>
      <c r="U328">
        <v>0.90800000000000003</v>
      </c>
      <c r="V328">
        <v>0.64100000000000001</v>
      </c>
      <c r="W328">
        <v>0.69099999999999995</v>
      </c>
      <c r="X328">
        <v>0.70699999999999996</v>
      </c>
      <c r="Y328">
        <v>0.56299999999999994</v>
      </c>
      <c r="Z328">
        <v>0.68200000000000005</v>
      </c>
      <c r="AA328">
        <v>0.57599999999999996</v>
      </c>
      <c r="AB328">
        <v>0.69</v>
      </c>
      <c r="AC328">
        <v>0.65100000000000002</v>
      </c>
    </row>
    <row r="329" spans="1:29" x14ac:dyDescent="0.2">
      <c r="A329">
        <v>81.751944444444447</v>
      </c>
      <c r="B329">
        <v>0.188</v>
      </c>
      <c r="C329">
        <v>0.188</v>
      </c>
      <c r="D329">
        <v>0.185</v>
      </c>
      <c r="E329">
        <v>0.193</v>
      </c>
      <c r="F329">
        <v>0.187</v>
      </c>
      <c r="G329">
        <v>0.18099999999999999</v>
      </c>
      <c r="H329">
        <v>0.183</v>
      </c>
      <c r="I329">
        <v>0.184</v>
      </c>
      <c r="J329">
        <v>0.253</v>
      </c>
      <c r="K329">
        <v>0.16700000000000001</v>
      </c>
      <c r="L329">
        <v>0.16900000000000001</v>
      </c>
      <c r="M329">
        <v>0.16800000000000001</v>
      </c>
      <c r="N329">
        <v>0.89500000000000002</v>
      </c>
      <c r="O329">
        <v>0.86799999999999999</v>
      </c>
      <c r="P329">
        <v>0.90900000000000003</v>
      </c>
      <c r="Q329">
        <v>0.879</v>
      </c>
      <c r="R329">
        <v>0.97699999999999998</v>
      </c>
      <c r="S329">
        <v>0.94599999999999995</v>
      </c>
      <c r="T329">
        <v>0.94899999999999995</v>
      </c>
      <c r="U329">
        <v>0.90800000000000003</v>
      </c>
      <c r="V329">
        <v>0.64100000000000001</v>
      </c>
      <c r="W329">
        <v>0.69099999999999995</v>
      </c>
      <c r="X329">
        <v>0.70799999999999996</v>
      </c>
      <c r="Y329">
        <v>0.56200000000000006</v>
      </c>
      <c r="Z329">
        <v>0.68100000000000005</v>
      </c>
      <c r="AA329">
        <v>0.57599999999999996</v>
      </c>
      <c r="AB329">
        <v>0.69</v>
      </c>
      <c r="AC329">
        <v>0.65200000000000002</v>
      </c>
    </row>
    <row r="330" spans="1:29" x14ac:dyDescent="0.2">
      <c r="A330">
        <v>82.001944444444433</v>
      </c>
      <c r="B330">
        <v>0.188</v>
      </c>
      <c r="C330">
        <v>0.188</v>
      </c>
      <c r="D330">
        <v>0.185</v>
      </c>
      <c r="E330">
        <v>0.19400000000000001</v>
      </c>
      <c r="F330">
        <v>0.188</v>
      </c>
      <c r="G330">
        <v>0.18099999999999999</v>
      </c>
      <c r="H330">
        <v>0.183</v>
      </c>
      <c r="I330">
        <v>0.184</v>
      </c>
      <c r="J330">
        <v>0.255</v>
      </c>
      <c r="K330">
        <v>0.16800000000000001</v>
      </c>
      <c r="L330">
        <v>0.16900000000000001</v>
      </c>
      <c r="M330">
        <v>0.16800000000000001</v>
      </c>
      <c r="N330">
        <v>0.9</v>
      </c>
      <c r="O330">
        <v>0.871</v>
      </c>
      <c r="P330">
        <v>0.91200000000000003</v>
      </c>
      <c r="Q330">
        <v>0.88300000000000001</v>
      </c>
      <c r="R330">
        <v>0.97799999999999998</v>
      </c>
      <c r="S330">
        <v>0.94799999999999995</v>
      </c>
      <c r="T330">
        <v>0.95199999999999996</v>
      </c>
      <c r="U330">
        <v>0.91</v>
      </c>
      <c r="V330">
        <v>0.64200000000000002</v>
      </c>
      <c r="W330">
        <v>0.69499999999999995</v>
      </c>
      <c r="X330">
        <v>0.70799999999999996</v>
      </c>
      <c r="Y330">
        <v>0.56299999999999994</v>
      </c>
      <c r="Z330">
        <v>0.68200000000000005</v>
      </c>
      <c r="AA330">
        <v>0.57599999999999996</v>
      </c>
      <c r="AB330">
        <v>0.69</v>
      </c>
      <c r="AC330">
        <v>0.65200000000000002</v>
      </c>
    </row>
    <row r="331" spans="1:29" x14ac:dyDescent="0.2">
      <c r="A331">
        <v>82.251944444444433</v>
      </c>
      <c r="B331">
        <v>0.189</v>
      </c>
      <c r="C331">
        <v>0.188</v>
      </c>
      <c r="D331">
        <v>0.186</v>
      </c>
      <c r="E331">
        <v>0.19400000000000001</v>
      </c>
      <c r="F331">
        <v>0.188</v>
      </c>
      <c r="G331">
        <v>0.182</v>
      </c>
      <c r="H331">
        <v>0.184</v>
      </c>
      <c r="I331">
        <v>0.184</v>
      </c>
      <c r="J331">
        <v>0.25800000000000001</v>
      </c>
      <c r="K331">
        <v>0.16800000000000001</v>
      </c>
      <c r="L331">
        <v>0.16900000000000001</v>
      </c>
      <c r="M331">
        <v>0.16800000000000001</v>
      </c>
      <c r="N331">
        <v>0.9</v>
      </c>
      <c r="O331">
        <v>0.872</v>
      </c>
      <c r="P331">
        <v>0.91200000000000003</v>
      </c>
      <c r="Q331">
        <v>0.88300000000000001</v>
      </c>
      <c r="R331">
        <v>0.98099999999999998</v>
      </c>
      <c r="S331">
        <v>0.95099999999999996</v>
      </c>
      <c r="T331">
        <v>0.95399999999999996</v>
      </c>
      <c r="U331">
        <v>0.91200000000000003</v>
      </c>
      <c r="V331">
        <v>0.64300000000000002</v>
      </c>
      <c r="W331">
        <v>0.69499999999999995</v>
      </c>
      <c r="X331">
        <v>0.70699999999999996</v>
      </c>
      <c r="Y331">
        <v>0.56299999999999994</v>
      </c>
      <c r="Z331">
        <v>0.68300000000000005</v>
      </c>
      <c r="AA331">
        <v>0.57499999999999996</v>
      </c>
      <c r="AB331">
        <v>0.68899999999999995</v>
      </c>
      <c r="AC331">
        <v>0.65400000000000003</v>
      </c>
    </row>
    <row r="332" spans="1:29" x14ac:dyDescent="0.2">
      <c r="A332">
        <v>82.501944444444447</v>
      </c>
      <c r="B332">
        <v>0.188</v>
      </c>
      <c r="C332">
        <v>0.188</v>
      </c>
      <c r="D332">
        <v>0.185</v>
      </c>
      <c r="E332">
        <v>0.19400000000000001</v>
      </c>
      <c r="F332">
        <v>0.188</v>
      </c>
      <c r="G332">
        <v>0.18099999999999999</v>
      </c>
      <c r="H332">
        <v>0.184</v>
      </c>
      <c r="I332">
        <v>0.184</v>
      </c>
      <c r="J332">
        <v>0.26</v>
      </c>
      <c r="K332">
        <v>0.16800000000000001</v>
      </c>
      <c r="L332">
        <v>0.16900000000000001</v>
      </c>
      <c r="M332">
        <v>0.16800000000000001</v>
      </c>
      <c r="N332">
        <v>0.89700000000000002</v>
      </c>
      <c r="O332">
        <v>0.87</v>
      </c>
      <c r="P332">
        <v>0.90700000000000003</v>
      </c>
      <c r="Q332">
        <v>0.879</v>
      </c>
      <c r="R332">
        <v>0.97599999999999998</v>
      </c>
      <c r="S332">
        <v>0.94499999999999995</v>
      </c>
      <c r="T332">
        <v>0.94799999999999995</v>
      </c>
      <c r="U332">
        <v>0.90600000000000003</v>
      </c>
      <c r="V332">
        <v>0.64200000000000002</v>
      </c>
      <c r="W332">
        <v>0.69299999999999995</v>
      </c>
      <c r="X332">
        <v>0.70599999999999996</v>
      </c>
      <c r="Y332">
        <v>0.56200000000000006</v>
      </c>
      <c r="Z332">
        <v>0.68100000000000005</v>
      </c>
      <c r="AA332">
        <v>0.57499999999999996</v>
      </c>
      <c r="AB332">
        <v>0.68799999999999994</v>
      </c>
      <c r="AC332">
        <v>0.65400000000000003</v>
      </c>
    </row>
    <row r="333" spans="1:29" x14ac:dyDescent="0.2">
      <c r="A333">
        <v>82.751944444444433</v>
      </c>
      <c r="B333">
        <v>0.189</v>
      </c>
      <c r="C333">
        <v>0.188</v>
      </c>
      <c r="D333">
        <v>0.185</v>
      </c>
      <c r="E333">
        <v>0.19400000000000001</v>
      </c>
      <c r="F333">
        <v>0.188</v>
      </c>
      <c r="G333">
        <v>0.182</v>
      </c>
      <c r="H333">
        <v>0.184</v>
      </c>
      <c r="I333">
        <v>0.184</v>
      </c>
      <c r="J333">
        <v>0.26200000000000001</v>
      </c>
      <c r="K333">
        <v>0.16800000000000001</v>
      </c>
      <c r="L333">
        <v>0.16900000000000001</v>
      </c>
      <c r="M333">
        <v>0.16800000000000001</v>
      </c>
      <c r="N333">
        <v>0.89800000000000002</v>
      </c>
      <c r="O333">
        <v>0.871</v>
      </c>
      <c r="P333">
        <v>0.91100000000000003</v>
      </c>
      <c r="Q333">
        <v>0.88200000000000001</v>
      </c>
      <c r="R333">
        <v>0.98</v>
      </c>
      <c r="S333">
        <v>0.95</v>
      </c>
      <c r="T333">
        <v>0.95399999999999996</v>
      </c>
      <c r="U333">
        <v>0.91200000000000003</v>
      </c>
      <c r="V333">
        <v>0.64200000000000002</v>
      </c>
      <c r="W333">
        <v>0.69099999999999995</v>
      </c>
      <c r="X333">
        <v>0.70599999999999996</v>
      </c>
      <c r="Y333">
        <v>0.56200000000000006</v>
      </c>
      <c r="Z333">
        <v>0.68100000000000005</v>
      </c>
      <c r="AA333">
        <v>0.57499999999999996</v>
      </c>
      <c r="AB333">
        <v>0.68899999999999995</v>
      </c>
      <c r="AC333">
        <v>0.65400000000000003</v>
      </c>
    </row>
    <row r="334" spans="1:29" x14ac:dyDescent="0.2">
      <c r="A334">
        <v>83.001944444444447</v>
      </c>
      <c r="B334">
        <v>0.189</v>
      </c>
      <c r="C334">
        <v>0.188</v>
      </c>
      <c r="D334">
        <v>0.186</v>
      </c>
      <c r="E334">
        <v>0.19400000000000001</v>
      </c>
      <c r="F334">
        <v>0.188</v>
      </c>
      <c r="G334">
        <v>0.18099999999999999</v>
      </c>
      <c r="H334">
        <v>0.184</v>
      </c>
      <c r="I334">
        <v>0.184</v>
      </c>
      <c r="J334">
        <v>0.26400000000000001</v>
      </c>
      <c r="K334">
        <v>0.16800000000000001</v>
      </c>
      <c r="L334">
        <v>0.16900000000000001</v>
      </c>
      <c r="M334">
        <v>0.16800000000000001</v>
      </c>
      <c r="N334">
        <v>0.89600000000000002</v>
      </c>
      <c r="O334">
        <v>0.872</v>
      </c>
      <c r="P334">
        <v>0.91</v>
      </c>
      <c r="Q334">
        <v>0.88200000000000001</v>
      </c>
      <c r="R334">
        <v>0.98299999999999998</v>
      </c>
      <c r="S334">
        <v>0.95199999999999996</v>
      </c>
      <c r="T334">
        <v>0.95499999999999996</v>
      </c>
      <c r="U334">
        <v>0.91200000000000003</v>
      </c>
      <c r="V334">
        <v>0.64200000000000002</v>
      </c>
      <c r="W334">
        <v>0.69199999999999995</v>
      </c>
      <c r="X334">
        <v>0.70499999999999996</v>
      </c>
      <c r="Y334">
        <v>0.56200000000000006</v>
      </c>
      <c r="Z334">
        <v>0.68100000000000005</v>
      </c>
      <c r="AA334">
        <v>0.57399999999999995</v>
      </c>
      <c r="AB334">
        <v>0.68899999999999995</v>
      </c>
      <c r="AC334">
        <v>0.65400000000000003</v>
      </c>
    </row>
    <row r="335" spans="1:29" x14ac:dyDescent="0.2">
      <c r="A335">
        <v>83.251944444444447</v>
      </c>
      <c r="B335">
        <v>0.189</v>
      </c>
      <c r="C335">
        <v>0.188</v>
      </c>
      <c r="D335">
        <v>0.186</v>
      </c>
      <c r="E335">
        <v>0.19400000000000001</v>
      </c>
      <c r="F335">
        <v>0.188</v>
      </c>
      <c r="G335">
        <v>0.182</v>
      </c>
      <c r="H335">
        <v>0.184</v>
      </c>
      <c r="I335">
        <v>0.185</v>
      </c>
      <c r="J335">
        <v>0.26700000000000002</v>
      </c>
      <c r="K335">
        <v>0.16800000000000001</v>
      </c>
      <c r="L335">
        <v>0.16900000000000001</v>
      </c>
      <c r="M335">
        <v>0.16800000000000001</v>
      </c>
      <c r="N335">
        <v>0.89900000000000002</v>
      </c>
      <c r="O335">
        <v>0.873</v>
      </c>
      <c r="P335">
        <v>0.91200000000000003</v>
      </c>
      <c r="Q335">
        <v>0.88400000000000001</v>
      </c>
      <c r="R335">
        <v>0.98399999999999999</v>
      </c>
      <c r="S335">
        <v>0.95599999999999996</v>
      </c>
      <c r="T335">
        <v>0.95799999999999996</v>
      </c>
      <c r="U335">
        <v>0.91400000000000003</v>
      </c>
      <c r="V335">
        <v>0.64200000000000002</v>
      </c>
      <c r="W335">
        <v>0.69199999999999995</v>
      </c>
      <c r="X335">
        <v>0.70499999999999996</v>
      </c>
      <c r="Y335">
        <v>0.56200000000000006</v>
      </c>
      <c r="Z335">
        <v>0.68100000000000005</v>
      </c>
      <c r="AA335">
        <v>0.57499999999999996</v>
      </c>
      <c r="AB335">
        <v>0.68899999999999995</v>
      </c>
      <c r="AC335">
        <v>0.65600000000000003</v>
      </c>
    </row>
    <row r="336" spans="1:29" x14ac:dyDescent="0.2">
      <c r="A336">
        <v>83.501944444444447</v>
      </c>
      <c r="B336">
        <v>0.189</v>
      </c>
      <c r="C336">
        <v>0.188</v>
      </c>
      <c r="D336">
        <v>0.186</v>
      </c>
      <c r="E336">
        <v>0.19400000000000001</v>
      </c>
      <c r="F336">
        <v>0.188</v>
      </c>
      <c r="G336">
        <v>0.182</v>
      </c>
      <c r="H336">
        <v>0.184</v>
      </c>
      <c r="I336">
        <v>0.185</v>
      </c>
      <c r="J336">
        <v>0.26900000000000002</v>
      </c>
      <c r="K336">
        <v>0.16800000000000001</v>
      </c>
      <c r="L336">
        <v>0.16900000000000001</v>
      </c>
      <c r="M336">
        <v>0.16800000000000001</v>
      </c>
      <c r="N336">
        <v>0.9</v>
      </c>
      <c r="O336">
        <v>0.874</v>
      </c>
      <c r="P336">
        <v>0.91200000000000003</v>
      </c>
      <c r="Q336">
        <v>0.88400000000000001</v>
      </c>
      <c r="R336">
        <v>0.98299999999999998</v>
      </c>
      <c r="S336">
        <v>0.95499999999999996</v>
      </c>
      <c r="T336">
        <v>0.95799999999999996</v>
      </c>
      <c r="U336">
        <v>0.91400000000000003</v>
      </c>
      <c r="V336">
        <v>0.64300000000000002</v>
      </c>
      <c r="W336">
        <v>0.69199999999999995</v>
      </c>
      <c r="X336">
        <v>0.70599999999999996</v>
      </c>
      <c r="Y336">
        <v>0.56200000000000006</v>
      </c>
      <c r="Z336">
        <v>0.68100000000000005</v>
      </c>
      <c r="AA336">
        <v>0.57499999999999996</v>
      </c>
      <c r="AB336">
        <v>0.69</v>
      </c>
      <c r="AC336">
        <v>0.65600000000000003</v>
      </c>
    </row>
    <row r="337" spans="1:29" x14ac:dyDescent="0.2">
      <c r="A337">
        <v>83.751944444444447</v>
      </c>
      <c r="B337">
        <v>0.189</v>
      </c>
      <c r="C337">
        <v>0.188</v>
      </c>
      <c r="D337">
        <v>0.186</v>
      </c>
      <c r="E337">
        <v>0.19400000000000001</v>
      </c>
      <c r="F337">
        <v>0.188</v>
      </c>
      <c r="G337">
        <v>0.182</v>
      </c>
      <c r="H337">
        <v>0.184</v>
      </c>
      <c r="I337">
        <v>0.185</v>
      </c>
      <c r="J337">
        <v>0.27200000000000002</v>
      </c>
      <c r="K337">
        <v>0.16800000000000001</v>
      </c>
      <c r="L337">
        <v>0.16900000000000001</v>
      </c>
      <c r="M337">
        <v>0.16900000000000001</v>
      </c>
      <c r="N337">
        <v>0.89800000000000002</v>
      </c>
      <c r="O337">
        <v>0.874</v>
      </c>
      <c r="P337">
        <v>0.91200000000000003</v>
      </c>
      <c r="Q337">
        <v>0.88300000000000001</v>
      </c>
      <c r="R337">
        <v>0.98499999999999999</v>
      </c>
      <c r="S337">
        <v>0.95499999999999996</v>
      </c>
      <c r="T337">
        <v>0.95899999999999996</v>
      </c>
      <c r="U337">
        <v>0.91400000000000003</v>
      </c>
      <c r="V337">
        <v>0.64400000000000002</v>
      </c>
      <c r="W337">
        <v>0.69099999999999995</v>
      </c>
      <c r="X337">
        <v>0.70599999999999996</v>
      </c>
      <c r="Y337">
        <v>0.56200000000000006</v>
      </c>
      <c r="Z337">
        <v>0.68100000000000005</v>
      </c>
      <c r="AA337">
        <v>0.57499999999999996</v>
      </c>
      <c r="AB337">
        <v>0.69099999999999995</v>
      </c>
      <c r="AC337">
        <v>0.65700000000000003</v>
      </c>
    </row>
    <row r="338" spans="1:29" x14ac:dyDescent="0.2">
      <c r="A338">
        <v>84.001944444444447</v>
      </c>
      <c r="B338">
        <v>0.189</v>
      </c>
      <c r="C338">
        <v>0.188</v>
      </c>
      <c r="D338">
        <v>0.186</v>
      </c>
      <c r="E338">
        <v>0.19400000000000001</v>
      </c>
      <c r="F338">
        <v>0.189</v>
      </c>
      <c r="G338">
        <v>0.182</v>
      </c>
      <c r="H338">
        <v>0.184</v>
      </c>
      <c r="I338">
        <v>0.185</v>
      </c>
      <c r="J338">
        <v>0.27400000000000002</v>
      </c>
      <c r="K338">
        <v>0.16900000000000001</v>
      </c>
      <c r="L338">
        <v>0.16900000000000001</v>
      </c>
      <c r="M338">
        <v>0.16800000000000001</v>
      </c>
      <c r="N338">
        <v>0.89800000000000002</v>
      </c>
      <c r="O338">
        <v>0.874</v>
      </c>
      <c r="P338">
        <v>0.91100000000000003</v>
      </c>
      <c r="Q338">
        <v>0.88400000000000001</v>
      </c>
      <c r="R338">
        <v>0.98599999999999999</v>
      </c>
      <c r="S338">
        <v>0.95499999999999996</v>
      </c>
      <c r="T338">
        <v>0.95899999999999996</v>
      </c>
      <c r="U338">
        <v>0.91400000000000003</v>
      </c>
      <c r="V338">
        <v>0.64300000000000002</v>
      </c>
      <c r="W338">
        <v>0.69099999999999995</v>
      </c>
      <c r="X338">
        <v>0.70599999999999996</v>
      </c>
      <c r="Y338">
        <v>0.56200000000000006</v>
      </c>
      <c r="Z338">
        <v>0.68200000000000005</v>
      </c>
      <c r="AA338">
        <v>0.57499999999999996</v>
      </c>
      <c r="AB338">
        <v>0.69099999999999995</v>
      </c>
      <c r="AC338">
        <v>0.65700000000000003</v>
      </c>
    </row>
    <row r="339" spans="1:29" x14ac:dyDescent="0.2">
      <c r="A339">
        <v>84.251944444444433</v>
      </c>
      <c r="B339">
        <v>0.189</v>
      </c>
      <c r="C339">
        <v>0.188</v>
      </c>
      <c r="D339">
        <v>0.186</v>
      </c>
      <c r="E339">
        <v>0.19500000000000001</v>
      </c>
      <c r="F339">
        <v>0.189</v>
      </c>
      <c r="G339">
        <v>0.182</v>
      </c>
      <c r="H339">
        <v>0.185</v>
      </c>
      <c r="I339">
        <v>0.185</v>
      </c>
      <c r="J339">
        <v>0.27600000000000002</v>
      </c>
      <c r="K339">
        <v>0.16800000000000001</v>
      </c>
      <c r="L339">
        <v>0.16900000000000001</v>
      </c>
      <c r="M339">
        <v>0.16900000000000001</v>
      </c>
      <c r="N339">
        <v>0.89800000000000002</v>
      </c>
      <c r="O339">
        <v>0.875</v>
      </c>
      <c r="P339">
        <v>0.91500000000000004</v>
      </c>
      <c r="Q339">
        <v>0.88700000000000001</v>
      </c>
      <c r="R339">
        <v>0.99299999999999999</v>
      </c>
      <c r="S339">
        <v>0.96499999999999997</v>
      </c>
      <c r="T339">
        <v>0.96899999999999997</v>
      </c>
      <c r="U339">
        <v>0.92200000000000004</v>
      </c>
      <c r="V339">
        <v>0.64400000000000002</v>
      </c>
      <c r="W339">
        <v>0.69099999999999995</v>
      </c>
      <c r="X339">
        <v>0.70599999999999996</v>
      </c>
      <c r="Y339">
        <v>0.56299999999999994</v>
      </c>
      <c r="Z339">
        <v>0.68100000000000005</v>
      </c>
      <c r="AA339">
        <v>0.57499999999999996</v>
      </c>
      <c r="AB339">
        <v>0.69199999999999995</v>
      </c>
      <c r="AC339">
        <v>0.65800000000000003</v>
      </c>
    </row>
    <row r="340" spans="1:29" x14ac:dyDescent="0.2">
      <c r="A340">
        <v>84.501944444444447</v>
      </c>
      <c r="B340">
        <v>0.19</v>
      </c>
      <c r="C340">
        <v>0.189</v>
      </c>
      <c r="D340">
        <v>0.186</v>
      </c>
      <c r="E340">
        <v>0.19500000000000001</v>
      </c>
      <c r="F340">
        <v>0.189</v>
      </c>
      <c r="G340">
        <v>0.182</v>
      </c>
      <c r="H340">
        <v>0.185</v>
      </c>
      <c r="I340">
        <v>0.185</v>
      </c>
      <c r="J340">
        <v>0.27900000000000003</v>
      </c>
      <c r="K340">
        <v>0.16900000000000001</v>
      </c>
      <c r="L340">
        <v>0.17</v>
      </c>
      <c r="M340">
        <v>0.16900000000000001</v>
      </c>
      <c r="N340">
        <v>0.89600000000000002</v>
      </c>
      <c r="O340">
        <v>0.873</v>
      </c>
      <c r="P340">
        <v>0.91100000000000003</v>
      </c>
      <c r="Q340">
        <v>0.88200000000000001</v>
      </c>
      <c r="R340">
        <v>0.98799999999999999</v>
      </c>
      <c r="S340">
        <v>0.95699999999999996</v>
      </c>
      <c r="T340">
        <v>0.96099999999999997</v>
      </c>
      <c r="U340">
        <v>0.91300000000000003</v>
      </c>
      <c r="V340">
        <v>0.64400000000000002</v>
      </c>
      <c r="W340">
        <v>0.69099999999999995</v>
      </c>
      <c r="X340">
        <v>0.70699999999999996</v>
      </c>
      <c r="Y340">
        <v>0.56200000000000006</v>
      </c>
      <c r="Z340">
        <v>0.68200000000000005</v>
      </c>
      <c r="AA340">
        <v>0.57499999999999996</v>
      </c>
      <c r="AB340">
        <v>0.69099999999999995</v>
      </c>
      <c r="AC340">
        <v>0.65900000000000003</v>
      </c>
    </row>
    <row r="341" spans="1:29" x14ac:dyDescent="0.2">
      <c r="A341">
        <v>84.751944444444447</v>
      </c>
      <c r="B341">
        <v>0.19</v>
      </c>
      <c r="C341">
        <v>0.189</v>
      </c>
      <c r="D341">
        <v>0.186</v>
      </c>
      <c r="E341">
        <v>0.19500000000000001</v>
      </c>
      <c r="F341">
        <v>0.189</v>
      </c>
      <c r="G341">
        <v>0.182</v>
      </c>
      <c r="H341">
        <v>0.185</v>
      </c>
      <c r="I341">
        <v>0.185</v>
      </c>
      <c r="J341">
        <v>0.28100000000000003</v>
      </c>
      <c r="K341">
        <v>0.16900000000000001</v>
      </c>
      <c r="L341">
        <v>0.17</v>
      </c>
      <c r="M341">
        <v>0.16900000000000001</v>
      </c>
      <c r="N341">
        <v>0.89800000000000002</v>
      </c>
      <c r="O341">
        <v>0.874</v>
      </c>
      <c r="P341">
        <v>0.91400000000000003</v>
      </c>
      <c r="Q341">
        <v>0.88500000000000001</v>
      </c>
      <c r="R341">
        <v>0.99099999999999999</v>
      </c>
      <c r="S341">
        <v>0.96299999999999997</v>
      </c>
      <c r="T341">
        <v>0.96499999999999997</v>
      </c>
      <c r="U341">
        <v>0.91700000000000004</v>
      </c>
      <c r="V341">
        <v>0.64400000000000002</v>
      </c>
      <c r="W341">
        <v>0.69299999999999995</v>
      </c>
      <c r="X341">
        <v>0.70699999999999996</v>
      </c>
      <c r="Y341">
        <v>0.56299999999999994</v>
      </c>
      <c r="Z341">
        <v>0.68200000000000005</v>
      </c>
      <c r="AA341">
        <v>0.57499999999999996</v>
      </c>
      <c r="AB341">
        <v>0.69199999999999995</v>
      </c>
      <c r="AC341">
        <v>0.65900000000000003</v>
      </c>
    </row>
    <row r="342" spans="1:29" x14ac:dyDescent="0.2">
      <c r="A342">
        <v>85.001944444444433</v>
      </c>
      <c r="B342">
        <v>0.19</v>
      </c>
      <c r="C342">
        <v>0.189</v>
      </c>
      <c r="D342">
        <v>0.186</v>
      </c>
      <c r="E342">
        <v>0.19500000000000001</v>
      </c>
      <c r="F342">
        <v>0.189</v>
      </c>
      <c r="G342">
        <v>0.182</v>
      </c>
      <c r="H342">
        <v>0.185</v>
      </c>
      <c r="I342">
        <v>0.185</v>
      </c>
      <c r="J342">
        <v>0.28399999999999997</v>
      </c>
      <c r="K342">
        <v>0.16800000000000001</v>
      </c>
      <c r="L342">
        <v>0.16900000000000001</v>
      </c>
      <c r="M342">
        <v>0.16800000000000001</v>
      </c>
      <c r="N342">
        <v>0.89500000000000002</v>
      </c>
      <c r="O342">
        <v>0.874</v>
      </c>
      <c r="P342">
        <v>0.91200000000000003</v>
      </c>
      <c r="Q342">
        <v>0.88500000000000001</v>
      </c>
      <c r="R342">
        <v>0.98799999999999999</v>
      </c>
      <c r="S342">
        <v>0.95899999999999996</v>
      </c>
      <c r="T342">
        <v>0.96099999999999997</v>
      </c>
      <c r="U342">
        <v>0.91300000000000003</v>
      </c>
      <c r="V342">
        <v>0.64400000000000002</v>
      </c>
      <c r="W342">
        <v>0.69099999999999995</v>
      </c>
      <c r="X342">
        <v>0.70799999999999996</v>
      </c>
      <c r="Y342">
        <v>0.56299999999999994</v>
      </c>
      <c r="Z342">
        <v>0.68200000000000005</v>
      </c>
      <c r="AA342">
        <v>0.57599999999999996</v>
      </c>
      <c r="AB342">
        <v>0.69299999999999995</v>
      </c>
      <c r="AC342">
        <v>0.65900000000000003</v>
      </c>
    </row>
    <row r="343" spans="1:29" x14ac:dyDescent="0.2">
      <c r="A343">
        <v>85.251944444444433</v>
      </c>
      <c r="B343">
        <v>0.19</v>
      </c>
      <c r="C343">
        <v>0.189</v>
      </c>
      <c r="D343">
        <v>0.186</v>
      </c>
      <c r="E343">
        <v>0.19500000000000001</v>
      </c>
      <c r="F343">
        <v>0.189</v>
      </c>
      <c r="G343">
        <v>0.183</v>
      </c>
      <c r="H343">
        <v>0.185</v>
      </c>
      <c r="I343">
        <v>0.185</v>
      </c>
      <c r="J343">
        <v>0.28599999999999998</v>
      </c>
      <c r="K343">
        <v>0.16900000000000001</v>
      </c>
      <c r="L343">
        <v>0.16900000000000001</v>
      </c>
      <c r="M343">
        <v>0.16900000000000001</v>
      </c>
      <c r="N343">
        <v>0.89600000000000002</v>
      </c>
      <c r="O343">
        <v>0.872</v>
      </c>
      <c r="P343">
        <v>0.91</v>
      </c>
      <c r="Q343">
        <v>0.88100000000000001</v>
      </c>
      <c r="R343">
        <v>0.99099999999999999</v>
      </c>
      <c r="S343">
        <v>0.96099999999999997</v>
      </c>
      <c r="T343">
        <v>0.96399999999999997</v>
      </c>
      <c r="U343">
        <v>0.91300000000000003</v>
      </c>
      <c r="V343">
        <v>0.64400000000000002</v>
      </c>
      <c r="W343">
        <v>0.69099999999999995</v>
      </c>
      <c r="X343">
        <v>0.70699999999999996</v>
      </c>
      <c r="Y343">
        <v>0.56200000000000006</v>
      </c>
      <c r="Z343">
        <v>0.68200000000000005</v>
      </c>
      <c r="AA343">
        <v>0.57599999999999996</v>
      </c>
      <c r="AB343">
        <v>0.69199999999999995</v>
      </c>
      <c r="AC343">
        <v>0.66</v>
      </c>
    </row>
    <row r="344" spans="1:29" x14ac:dyDescent="0.2">
      <c r="A344">
        <v>85.501944444444447</v>
      </c>
      <c r="B344">
        <v>0.19</v>
      </c>
      <c r="C344">
        <v>0.189</v>
      </c>
      <c r="D344">
        <v>0.186</v>
      </c>
      <c r="E344">
        <v>0.19500000000000001</v>
      </c>
      <c r="F344">
        <v>0.189</v>
      </c>
      <c r="G344">
        <v>0.182</v>
      </c>
      <c r="H344">
        <v>0.185</v>
      </c>
      <c r="I344">
        <v>0.185</v>
      </c>
      <c r="J344">
        <v>0.28899999999999998</v>
      </c>
      <c r="K344">
        <v>0.16900000000000001</v>
      </c>
      <c r="L344">
        <v>0.16900000000000001</v>
      </c>
      <c r="M344">
        <v>0.16900000000000001</v>
      </c>
      <c r="N344">
        <v>0.89700000000000002</v>
      </c>
      <c r="O344">
        <v>0.873</v>
      </c>
      <c r="P344">
        <v>0.91200000000000003</v>
      </c>
      <c r="Q344">
        <v>0.88400000000000001</v>
      </c>
      <c r="R344">
        <v>0.99299999999999999</v>
      </c>
      <c r="S344">
        <v>0.96299999999999997</v>
      </c>
      <c r="T344">
        <v>0.96599999999999997</v>
      </c>
      <c r="U344">
        <v>0.91400000000000003</v>
      </c>
      <c r="V344">
        <v>0.64400000000000002</v>
      </c>
      <c r="W344">
        <v>0.69199999999999995</v>
      </c>
      <c r="X344">
        <v>0.71</v>
      </c>
      <c r="Y344">
        <v>0.56399999999999995</v>
      </c>
      <c r="Z344">
        <v>0.68300000000000005</v>
      </c>
      <c r="AA344">
        <v>0.57599999999999996</v>
      </c>
      <c r="AB344">
        <v>0.69299999999999995</v>
      </c>
      <c r="AC344">
        <v>0.66100000000000003</v>
      </c>
    </row>
    <row r="345" spans="1:29" x14ac:dyDescent="0.2">
      <c r="A345">
        <v>85.751944444444433</v>
      </c>
      <c r="B345">
        <v>0.19</v>
      </c>
      <c r="C345">
        <v>0.189</v>
      </c>
      <c r="D345">
        <v>0.186</v>
      </c>
      <c r="E345">
        <v>0.19500000000000001</v>
      </c>
      <c r="F345">
        <v>0.189</v>
      </c>
      <c r="G345">
        <v>0.183</v>
      </c>
      <c r="H345">
        <v>0.185</v>
      </c>
      <c r="I345">
        <v>0.185</v>
      </c>
      <c r="J345">
        <v>0.29099999999999998</v>
      </c>
      <c r="K345">
        <v>0.16800000000000001</v>
      </c>
      <c r="L345">
        <v>0.17</v>
      </c>
      <c r="M345">
        <v>0.16900000000000001</v>
      </c>
      <c r="N345">
        <v>0.89800000000000002</v>
      </c>
      <c r="O345">
        <v>0.875</v>
      </c>
      <c r="P345">
        <v>0.91300000000000003</v>
      </c>
      <c r="Q345">
        <v>0.88600000000000001</v>
      </c>
      <c r="R345">
        <v>0.996</v>
      </c>
      <c r="S345">
        <v>0.96699999999999997</v>
      </c>
      <c r="T345">
        <v>0.96899999999999997</v>
      </c>
      <c r="U345">
        <v>0.91600000000000004</v>
      </c>
      <c r="V345">
        <v>0.64400000000000002</v>
      </c>
      <c r="W345">
        <v>0.69199999999999995</v>
      </c>
      <c r="X345">
        <v>0.70899999999999996</v>
      </c>
      <c r="Y345">
        <v>0.56399999999999995</v>
      </c>
      <c r="Z345">
        <v>0.68200000000000005</v>
      </c>
      <c r="AA345">
        <v>0.57599999999999996</v>
      </c>
      <c r="AB345">
        <v>0.69399999999999995</v>
      </c>
      <c r="AC345">
        <v>0.66100000000000003</v>
      </c>
    </row>
    <row r="346" spans="1:29" x14ac:dyDescent="0.2">
      <c r="A346">
        <v>86.001944444444447</v>
      </c>
      <c r="B346">
        <v>0.19</v>
      </c>
      <c r="C346">
        <v>0.189</v>
      </c>
      <c r="D346">
        <v>0.187</v>
      </c>
      <c r="E346">
        <v>0.19500000000000001</v>
      </c>
      <c r="F346">
        <v>0.19</v>
      </c>
      <c r="G346">
        <v>0.183</v>
      </c>
      <c r="H346">
        <v>0.185</v>
      </c>
      <c r="I346">
        <v>0.186</v>
      </c>
      <c r="J346">
        <v>0.29399999999999998</v>
      </c>
      <c r="K346">
        <v>0.16900000000000001</v>
      </c>
      <c r="L346">
        <v>0.17</v>
      </c>
      <c r="M346">
        <v>0.16900000000000001</v>
      </c>
      <c r="N346">
        <v>0.89900000000000002</v>
      </c>
      <c r="O346">
        <v>0.874</v>
      </c>
      <c r="P346">
        <v>0.91300000000000003</v>
      </c>
      <c r="Q346">
        <v>0.88500000000000001</v>
      </c>
      <c r="R346">
        <v>0.99199999999999999</v>
      </c>
      <c r="S346">
        <v>0.96099999999999997</v>
      </c>
      <c r="T346">
        <v>0.96199999999999997</v>
      </c>
      <c r="U346">
        <v>0.91100000000000003</v>
      </c>
      <c r="V346">
        <v>0.64500000000000002</v>
      </c>
      <c r="W346">
        <v>0.69399999999999995</v>
      </c>
      <c r="X346">
        <v>0.71199999999999997</v>
      </c>
      <c r="Y346">
        <v>0.56499999999999995</v>
      </c>
      <c r="Z346">
        <v>0.68400000000000005</v>
      </c>
      <c r="AA346">
        <v>0.57699999999999996</v>
      </c>
      <c r="AB346">
        <v>0.69599999999999995</v>
      </c>
      <c r="AC346">
        <v>0.66300000000000003</v>
      </c>
    </row>
    <row r="347" spans="1:29" x14ac:dyDescent="0.2">
      <c r="A347">
        <v>86.251944444444447</v>
      </c>
      <c r="B347">
        <v>0.191</v>
      </c>
      <c r="C347">
        <v>0.19</v>
      </c>
      <c r="D347">
        <v>0.188</v>
      </c>
      <c r="E347">
        <v>0.19600000000000001</v>
      </c>
      <c r="F347">
        <v>0.189</v>
      </c>
      <c r="G347">
        <v>0.183</v>
      </c>
      <c r="H347">
        <v>0.185</v>
      </c>
      <c r="I347">
        <v>0.186</v>
      </c>
      <c r="J347">
        <v>0.29799999999999999</v>
      </c>
      <c r="K347">
        <v>0.16900000000000001</v>
      </c>
      <c r="L347">
        <v>0.17</v>
      </c>
      <c r="M347">
        <v>0.16900000000000001</v>
      </c>
      <c r="N347">
        <v>0.89</v>
      </c>
      <c r="O347">
        <v>0.86799999999999999</v>
      </c>
      <c r="P347">
        <v>0.90100000000000002</v>
      </c>
      <c r="Q347">
        <v>0.874</v>
      </c>
      <c r="R347">
        <v>0.97499999999999998</v>
      </c>
      <c r="S347">
        <v>0.94099999999999995</v>
      </c>
      <c r="T347">
        <v>0.94199999999999995</v>
      </c>
      <c r="U347">
        <v>0.89500000000000002</v>
      </c>
      <c r="V347">
        <v>0.64600000000000002</v>
      </c>
      <c r="W347">
        <v>0.69299999999999995</v>
      </c>
      <c r="X347">
        <v>0.71199999999999997</v>
      </c>
      <c r="Y347">
        <v>0.56599999999999995</v>
      </c>
      <c r="Z347">
        <v>0.68700000000000006</v>
      </c>
      <c r="AA347">
        <v>0.57999999999999996</v>
      </c>
      <c r="AB347">
        <v>0.69299999999999995</v>
      </c>
      <c r="AC347">
        <v>0.66400000000000003</v>
      </c>
    </row>
    <row r="348" spans="1:29" x14ac:dyDescent="0.2">
      <c r="A348">
        <v>86.501944444444447</v>
      </c>
      <c r="B348">
        <v>0.19</v>
      </c>
      <c r="C348">
        <v>0.189</v>
      </c>
      <c r="D348">
        <v>0.187</v>
      </c>
      <c r="E348">
        <v>0.19500000000000001</v>
      </c>
      <c r="F348">
        <v>0.19</v>
      </c>
      <c r="G348">
        <v>0.183</v>
      </c>
      <c r="H348">
        <v>0.185</v>
      </c>
      <c r="I348">
        <v>0.186</v>
      </c>
      <c r="J348">
        <v>0.29899999999999999</v>
      </c>
      <c r="K348">
        <v>0.16900000000000001</v>
      </c>
      <c r="L348">
        <v>0.17</v>
      </c>
      <c r="M348">
        <v>0.16900000000000001</v>
      </c>
      <c r="N348">
        <v>0.89500000000000002</v>
      </c>
      <c r="O348">
        <v>0.875</v>
      </c>
      <c r="P348">
        <v>0.91500000000000004</v>
      </c>
      <c r="Q348">
        <v>0.88700000000000001</v>
      </c>
      <c r="R348">
        <v>1</v>
      </c>
      <c r="S348">
        <v>0.97</v>
      </c>
      <c r="T348">
        <v>0.97099999999999997</v>
      </c>
      <c r="U348">
        <v>0.91700000000000004</v>
      </c>
      <c r="V348">
        <v>0.64500000000000002</v>
      </c>
      <c r="W348">
        <v>0.69599999999999995</v>
      </c>
      <c r="X348">
        <v>0.71099999999999997</v>
      </c>
      <c r="Y348">
        <v>0.56599999999999995</v>
      </c>
      <c r="Z348">
        <v>0.68400000000000005</v>
      </c>
      <c r="AA348">
        <v>0.57699999999999996</v>
      </c>
      <c r="AB348">
        <v>0.69499999999999995</v>
      </c>
      <c r="AC348">
        <v>0.66300000000000003</v>
      </c>
    </row>
    <row r="349" spans="1:29" x14ac:dyDescent="0.2">
      <c r="A349">
        <v>86.751944444444447</v>
      </c>
      <c r="B349">
        <v>0.19</v>
      </c>
      <c r="C349">
        <v>0.19</v>
      </c>
      <c r="D349">
        <v>0.187</v>
      </c>
      <c r="E349">
        <v>0.19600000000000001</v>
      </c>
      <c r="F349">
        <v>0.19</v>
      </c>
      <c r="G349">
        <v>0.183</v>
      </c>
      <c r="H349">
        <v>0.186</v>
      </c>
      <c r="I349">
        <v>0.186</v>
      </c>
      <c r="J349">
        <v>0.30299999999999999</v>
      </c>
      <c r="K349">
        <v>0.16900000000000001</v>
      </c>
      <c r="L349">
        <v>0.17</v>
      </c>
      <c r="M349">
        <v>0.16900000000000001</v>
      </c>
      <c r="N349">
        <v>0.9</v>
      </c>
      <c r="O349">
        <v>0.878</v>
      </c>
      <c r="P349">
        <v>0.91800000000000004</v>
      </c>
      <c r="Q349">
        <v>0.89</v>
      </c>
      <c r="R349">
        <v>1.002</v>
      </c>
      <c r="S349">
        <v>0.97299999999999998</v>
      </c>
      <c r="T349">
        <v>0.97399999999999998</v>
      </c>
      <c r="U349">
        <v>0.91900000000000004</v>
      </c>
      <c r="V349">
        <v>0.64600000000000002</v>
      </c>
      <c r="W349">
        <v>0.69699999999999995</v>
      </c>
      <c r="X349">
        <v>0.71399999999999997</v>
      </c>
      <c r="Y349">
        <v>0.56699999999999995</v>
      </c>
      <c r="Z349">
        <v>0.68500000000000005</v>
      </c>
      <c r="AA349">
        <v>0.57699999999999996</v>
      </c>
      <c r="AB349">
        <v>0.69699999999999995</v>
      </c>
      <c r="AC349">
        <v>0.66400000000000003</v>
      </c>
    </row>
    <row r="350" spans="1:29" x14ac:dyDescent="0.2">
      <c r="A350">
        <v>87.001944444444447</v>
      </c>
      <c r="B350">
        <v>0.19</v>
      </c>
      <c r="C350">
        <v>0.189</v>
      </c>
      <c r="D350">
        <v>0.187</v>
      </c>
      <c r="E350">
        <v>0.19500000000000001</v>
      </c>
      <c r="F350">
        <v>0.19</v>
      </c>
      <c r="G350">
        <v>0.183</v>
      </c>
      <c r="H350">
        <v>0.186</v>
      </c>
      <c r="I350">
        <v>0.186</v>
      </c>
      <c r="J350">
        <v>0.30599999999999999</v>
      </c>
      <c r="K350">
        <v>0.16900000000000001</v>
      </c>
      <c r="L350">
        <v>0.17</v>
      </c>
      <c r="M350">
        <v>0.16900000000000001</v>
      </c>
      <c r="N350">
        <v>0.90200000000000002</v>
      </c>
      <c r="O350">
        <v>0.877</v>
      </c>
      <c r="P350">
        <v>0.91700000000000004</v>
      </c>
      <c r="Q350">
        <v>0.88900000000000001</v>
      </c>
      <c r="R350">
        <v>1</v>
      </c>
      <c r="S350">
        <v>0.97</v>
      </c>
      <c r="T350">
        <v>0.97099999999999997</v>
      </c>
      <c r="U350">
        <v>0.91600000000000004</v>
      </c>
      <c r="V350">
        <v>0.64600000000000002</v>
      </c>
      <c r="W350">
        <v>0.69799999999999995</v>
      </c>
      <c r="X350">
        <v>0.71499999999999997</v>
      </c>
      <c r="Y350">
        <v>0.56699999999999995</v>
      </c>
      <c r="Z350">
        <v>0.68500000000000005</v>
      </c>
      <c r="AA350">
        <v>0.57799999999999996</v>
      </c>
      <c r="AB350">
        <v>0.69599999999999995</v>
      </c>
      <c r="AC350">
        <v>0.66500000000000004</v>
      </c>
    </row>
    <row r="351" spans="1:29" x14ac:dyDescent="0.2">
      <c r="A351">
        <v>87.251944444444433</v>
      </c>
      <c r="B351">
        <v>0.191</v>
      </c>
      <c r="C351">
        <v>0.19</v>
      </c>
      <c r="D351">
        <v>0.187</v>
      </c>
      <c r="E351">
        <v>0.19600000000000001</v>
      </c>
      <c r="F351">
        <v>0.19</v>
      </c>
      <c r="G351">
        <v>0.183</v>
      </c>
      <c r="H351">
        <v>0.186</v>
      </c>
      <c r="I351">
        <v>0.186</v>
      </c>
      <c r="J351">
        <v>0.307</v>
      </c>
      <c r="K351">
        <v>0.16900000000000001</v>
      </c>
      <c r="L351">
        <v>0.17</v>
      </c>
      <c r="M351">
        <v>0.16900000000000001</v>
      </c>
      <c r="N351">
        <v>0.89200000000000002</v>
      </c>
      <c r="O351">
        <v>0.86799999999999999</v>
      </c>
      <c r="P351">
        <v>0.90800000000000003</v>
      </c>
      <c r="Q351">
        <v>0.878</v>
      </c>
      <c r="R351">
        <v>0.998</v>
      </c>
      <c r="S351">
        <v>0.96699999999999997</v>
      </c>
      <c r="T351">
        <v>0.96699999999999997</v>
      </c>
      <c r="U351">
        <v>0.90900000000000003</v>
      </c>
      <c r="V351">
        <v>0.64600000000000002</v>
      </c>
      <c r="W351">
        <v>0.69399999999999995</v>
      </c>
      <c r="X351">
        <v>0.70799999999999996</v>
      </c>
      <c r="Y351">
        <v>0.56299999999999994</v>
      </c>
      <c r="Z351">
        <v>0.68200000000000005</v>
      </c>
      <c r="AA351">
        <v>0.57599999999999996</v>
      </c>
      <c r="AB351">
        <v>0.69299999999999995</v>
      </c>
      <c r="AC351">
        <v>0.66500000000000004</v>
      </c>
    </row>
    <row r="352" spans="1:29" x14ac:dyDescent="0.2">
      <c r="A352">
        <v>87.501944444444447</v>
      </c>
      <c r="B352">
        <v>0.191</v>
      </c>
      <c r="C352">
        <v>0.19</v>
      </c>
      <c r="D352">
        <v>0.187</v>
      </c>
      <c r="E352">
        <v>0.19600000000000001</v>
      </c>
      <c r="F352">
        <v>0.19</v>
      </c>
      <c r="G352">
        <v>0.184</v>
      </c>
      <c r="H352">
        <v>0.186</v>
      </c>
      <c r="I352">
        <v>0.186</v>
      </c>
      <c r="J352">
        <v>0.31</v>
      </c>
      <c r="K352">
        <v>0.16900000000000001</v>
      </c>
      <c r="L352">
        <v>0.17</v>
      </c>
      <c r="M352">
        <v>0.16900000000000001</v>
      </c>
      <c r="N352">
        <v>0.89300000000000002</v>
      </c>
      <c r="O352">
        <v>0.86899999999999999</v>
      </c>
      <c r="P352">
        <v>0.90800000000000003</v>
      </c>
      <c r="Q352">
        <v>0.879</v>
      </c>
      <c r="R352">
        <v>1.004</v>
      </c>
      <c r="S352">
        <v>0.97399999999999998</v>
      </c>
      <c r="T352">
        <v>0.97399999999999998</v>
      </c>
      <c r="U352">
        <v>0.91600000000000004</v>
      </c>
      <c r="V352">
        <v>0.64700000000000002</v>
      </c>
      <c r="W352">
        <v>0.69499999999999995</v>
      </c>
      <c r="X352">
        <v>0.71</v>
      </c>
      <c r="Y352">
        <v>0.56499999999999995</v>
      </c>
      <c r="Z352">
        <v>0.68200000000000005</v>
      </c>
      <c r="AA352">
        <v>0.57699999999999996</v>
      </c>
      <c r="AB352">
        <v>0.69699999999999995</v>
      </c>
      <c r="AC352">
        <v>0.66700000000000004</v>
      </c>
    </row>
    <row r="353" spans="1:29" x14ac:dyDescent="0.2">
      <c r="A353">
        <v>87.751944444444447</v>
      </c>
      <c r="B353">
        <v>0.191</v>
      </c>
      <c r="C353">
        <v>0.19</v>
      </c>
      <c r="D353">
        <v>0.187</v>
      </c>
      <c r="E353">
        <v>0.19600000000000001</v>
      </c>
      <c r="F353">
        <v>0.19</v>
      </c>
      <c r="G353">
        <v>0.183</v>
      </c>
      <c r="H353">
        <v>0.186</v>
      </c>
      <c r="I353">
        <v>0.186</v>
      </c>
      <c r="J353">
        <v>0.313</v>
      </c>
      <c r="K353">
        <v>0.16900000000000001</v>
      </c>
      <c r="L353">
        <v>0.17</v>
      </c>
      <c r="M353">
        <v>0.16900000000000001</v>
      </c>
      <c r="N353">
        <v>0.89200000000000002</v>
      </c>
      <c r="O353">
        <v>0.86799999999999999</v>
      </c>
      <c r="P353">
        <v>0.90700000000000003</v>
      </c>
      <c r="Q353">
        <v>0.878</v>
      </c>
      <c r="R353">
        <v>0.996</v>
      </c>
      <c r="S353">
        <v>0.96399999999999997</v>
      </c>
      <c r="T353">
        <v>0.96299999999999997</v>
      </c>
      <c r="U353">
        <v>0.90700000000000003</v>
      </c>
      <c r="V353">
        <v>0.64700000000000002</v>
      </c>
      <c r="W353">
        <v>0.69599999999999995</v>
      </c>
      <c r="X353">
        <v>0.71299999999999997</v>
      </c>
      <c r="Y353">
        <v>0.56599999999999995</v>
      </c>
      <c r="Z353">
        <v>0.68400000000000005</v>
      </c>
      <c r="AA353">
        <v>0.57699999999999996</v>
      </c>
      <c r="AB353">
        <v>0.69699999999999995</v>
      </c>
      <c r="AC353">
        <v>0.66700000000000004</v>
      </c>
    </row>
    <row r="354" spans="1:29" x14ac:dyDescent="0.2">
      <c r="A354">
        <v>88.001944444444433</v>
      </c>
      <c r="B354">
        <v>0.191</v>
      </c>
      <c r="C354">
        <v>0.19</v>
      </c>
      <c r="D354">
        <v>0.187</v>
      </c>
      <c r="E354">
        <v>0.19600000000000001</v>
      </c>
      <c r="F354">
        <v>0.19</v>
      </c>
      <c r="G354">
        <v>0.184</v>
      </c>
      <c r="H354">
        <v>0.186</v>
      </c>
      <c r="I354">
        <v>0.187</v>
      </c>
      <c r="J354">
        <v>0.316</v>
      </c>
      <c r="K354">
        <v>0.16900000000000001</v>
      </c>
      <c r="L354">
        <v>0.17</v>
      </c>
      <c r="M354">
        <v>0.16900000000000001</v>
      </c>
      <c r="N354">
        <v>0.89600000000000002</v>
      </c>
      <c r="O354">
        <v>0.872</v>
      </c>
      <c r="P354">
        <v>0.91200000000000003</v>
      </c>
      <c r="Q354">
        <v>0.88400000000000001</v>
      </c>
      <c r="R354">
        <v>1.008</v>
      </c>
      <c r="S354">
        <v>0.97699999999999998</v>
      </c>
      <c r="T354">
        <v>0.97699999999999998</v>
      </c>
      <c r="U354">
        <v>0.91700000000000004</v>
      </c>
      <c r="V354">
        <v>0.64700000000000002</v>
      </c>
      <c r="W354">
        <v>0.69899999999999995</v>
      </c>
      <c r="X354">
        <v>0.71399999999999997</v>
      </c>
      <c r="Y354">
        <v>0.56799999999999995</v>
      </c>
      <c r="Z354">
        <v>0.68400000000000005</v>
      </c>
      <c r="AA354">
        <v>0.57799999999999996</v>
      </c>
      <c r="AB354">
        <v>0.69699999999999995</v>
      </c>
      <c r="AC354">
        <v>0.66800000000000004</v>
      </c>
    </row>
    <row r="355" spans="1:29" x14ac:dyDescent="0.2">
      <c r="A355">
        <v>88.251944444444433</v>
      </c>
      <c r="B355">
        <v>0.191</v>
      </c>
      <c r="C355">
        <v>0.19</v>
      </c>
      <c r="D355">
        <v>0.188</v>
      </c>
      <c r="E355">
        <v>0.19600000000000001</v>
      </c>
      <c r="F355">
        <v>0.191</v>
      </c>
      <c r="G355">
        <v>0.184</v>
      </c>
      <c r="H355">
        <v>0.186</v>
      </c>
      <c r="I355">
        <v>0.187</v>
      </c>
      <c r="J355">
        <v>0.31900000000000001</v>
      </c>
      <c r="K355">
        <v>0.17</v>
      </c>
      <c r="L355">
        <v>0.17</v>
      </c>
      <c r="M355">
        <v>0.16900000000000001</v>
      </c>
      <c r="N355">
        <v>0.89700000000000002</v>
      </c>
      <c r="O355">
        <v>0.873</v>
      </c>
      <c r="P355">
        <v>0.91500000000000004</v>
      </c>
      <c r="Q355">
        <v>0.88600000000000001</v>
      </c>
      <c r="R355">
        <v>1.006</v>
      </c>
      <c r="S355">
        <v>0.97499999999999998</v>
      </c>
      <c r="T355">
        <v>0.97499999999999998</v>
      </c>
      <c r="U355">
        <v>0.91500000000000004</v>
      </c>
      <c r="V355">
        <v>0.64800000000000002</v>
      </c>
      <c r="W355">
        <v>0.69899999999999995</v>
      </c>
      <c r="X355">
        <v>0.71499999999999997</v>
      </c>
      <c r="Y355">
        <v>0.56899999999999995</v>
      </c>
      <c r="Z355">
        <v>0.68500000000000005</v>
      </c>
      <c r="AA355">
        <v>0.57799999999999996</v>
      </c>
      <c r="AB355">
        <v>0.69899999999999995</v>
      </c>
      <c r="AC355">
        <v>0.66800000000000004</v>
      </c>
    </row>
    <row r="356" spans="1:29" x14ac:dyDescent="0.2">
      <c r="A356">
        <v>88.501944444444447</v>
      </c>
      <c r="B356">
        <v>0.191</v>
      </c>
      <c r="C356">
        <v>0.19</v>
      </c>
      <c r="D356">
        <v>0.188</v>
      </c>
      <c r="E356">
        <v>0.19600000000000001</v>
      </c>
      <c r="F356">
        <v>0.191</v>
      </c>
      <c r="G356">
        <v>0.184</v>
      </c>
      <c r="H356">
        <v>0.186</v>
      </c>
      <c r="I356">
        <v>0.187</v>
      </c>
      <c r="J356">
        <v>0.32200000000000001</v>
      </c>
      <c r="K356">
        <v>0.16900000000000001</v>
      </c>
      <c r="L356">
        <v>0.17</v>
      </c>
      <c r="M356">
        <v>0.16900000000000001</v>
      </c>
      <c r="N356">
        <v>0.9</v>
      </c>
      <c r="O356">
        <v>0.873</v>
      </c>
      <c r="P356">
        <v>0.91400000000000003</v>
      </c>
      <c r="Q356">
        <v>0.88400000000000001</v>
      </c>
      <c r="R356">
        <v>1.002</v>
      </c>
      <c r="S356">
        <v>0.97199999999999998</v>
      </c>
      <c r="T356">
        <v>0.96899999999999997</v>
      </c>
      <c r="U356">
        <v>0.91100000000000003</v>
      </c>
      <c r="V356">
        <v>0.64700000000000002</v>
      </c>
      <c r="W356">
        <v>0.69799999999999995</v>
      </c>
      <c r="X356">
        <v>0.71499999999999997</v>
      </c>
      <c r="Y356">
        <v>0.56799999999999995</v>
      </c>
      <c r="Z356">
        <v>0.68600000000000005</v>
      </c>
      <c r="AA356">
        <v>0.57799999999999996</v>
      </c>
      <c r="AB356">
        <v>0.69699999999999995</v>
      </c>
      <c r="AC356">
        <v>0.66900000000000004</v>
      </c>
    </row>
    <row r="357" spans="1:29" x14ac:dyDescent="0.2">
      <c r="A357">
        <v>88.751944444444433</v>
      </c>
      <c r="B357">
        <v>0.191</v>
      </c>
      <c r="C357">
        <v>0.19</v>
      </c>
      <c r="D357">
        <v>0.187</v>
      </c>
      <c r="E357">
        <v>0.19600000000000001</v>
      </c>
      <c r="F357">
        <v>0.191</v>
      </c>
      <c r="G357">
        <v>0.184</v>
      </c>
      <c r="H357">
        <v>0.186</v>
      </c>
      <c r="I357">
        <v>0.187</v>
      </c>
      <c r="J357">
        <v>0.32500000000000001</v>
      </c>
      <c r="K357">
        <v>0.16900000000000001</v>
      </c>
      <c r="L357">
        <v>0.17</v>
      </c>
      <c r="M357">
        <v>0.16900000000000001</v>
      </c>
      <c r="N357">
        <v>0.9</v>
      </c>
      <c r="O357">
        <v>0.874</v>
      </c>
      <c r="P357">
        <v>0.91700000000000004</v>
      </c>
      <c r="Q357">
        <v>0.88600000000000001</v>
      </c>
      <c r="R357">
        <v>1.008</v>
      </c>
      <c r="S357">
        <v>0.97699999999999998</v>
      </c>
      <c r="T357">
        <v>0.97699999999999998</v>
      </c>
      <c r="U357">
        <v>0.91500000000000004</v>
      </c>
      <c r="V357">
        <v>0.64800000000000002</v>
      </c>
      <c r="W357">
        <v>0.7</v>
      </c>
      <c r="X357">
        <v>0.71499999999999997</v>
      </c>
      <c r="Y357">
        <v>0.56899999999999995</v>
      </c>
      <c r="Z357">
        <v>0.68600000000000005</v>
      </c>
      <c r="AA357">
        <v>0.57799999999999996</v>
      </c>
      <c r="AB357">
        <v>0.69799999999999995</v>
      </c>
      <c r="AC357">
        <v>0.66900000000000004</v>
      </c>
    </row>
    <row r="358" spans="1:29" x14ac:dyDescent="0.2">
      <c r="A358">
        <v>89.001944444444447</v>
      </c>
      <c r="B358">
        <v>0.191</v>
      </c>
      <c r="C358">
        <v>0.191</v>
      </c>
      <c r="D358">
        <v>0.188</v>
      </c>
      <c r="E358">
        <v>0.19700000000000001</v>
      </c>
      <c r="F358">
        <v>0.191</v>
      </c>
      <c r="G358">
        <v>0.184</v>
      </c>
      <c r="H358">
        <v>0.186</v>
      </c>
      <c r="I358">
        <v>0.187</v>
      </c>
      <c r="J358">
        <v>0.32700000000000001</v>
      </c>
      <c r="K358">
        <v>0.17</v>
      </c>
      <c r="L358">
        <v>0.17100000000000001</v>
      </c>
      <c r="M358">
        <v>0.17</v>
      </c>
      <c r="N358">
        <v>0.89200000000000002</v>
      </c>
      <c r="O358">
        <v>0.86599999999999999</v>
      </c>
      <c r="P358">
        <v>0.90700000000000003</v>
      </c>
      <c r="Q358">
        <v>0.876</v>
      </c>
      <c r="R358">
        <v>1.004</v>
      </c>
      <c r="S358">
        <v>0.97099999999999997</v>
      </c>
      <c r="T358">
        <v>0.97</v>
      </c>
      <c r="U358">
        <v>0.90800000000000003</v>
      </c>
      <c r="V358">
        <v>0.64800000000000002</v>
      </c>
      <c r="W358">
        <v>0.69499999999999995</v>
      </c>
      <c r="X358">
        <v>0.71099999999999997</v>
      </c>
      <c r="Y358">
        <v>0.56399999999999995</v>
      </c>
      <c r="Z358">
        <v>0.68300000000000005</v>
      </c>
      <c r="AA358">
        <v>0.57599999999999996</v>
      </c>
      <c r="AB358">
        <v>0.69599999999999995</v>
      </c>
      <c r="AC358">
        <v>0.67</v>
      </c>
    </row>
    <row r="359" spans="1:29" x14ac:dyDescent="0.2">
      <c r="A359">
        <v>89.251944444444447</v>
      </c>
      <c r="B359">
        <v>0.192</v>
      </c>
      <c r="C359">
        <v>0.191</v>
      </c>
      <c r="D359">
        <v>0.188</v>
      </c>
      <c r="E359">
        <v>0.19700000000000001</v>
      </c>
      <c r="F359">
        <v>0.191</v>
      </c>
      <c r="G359">
        <v>0.184</v>
      </c>
      <c r="H359">
        <v>0.187</v>
      </c>
      <c r="I359">
        <v>0.187</v>
      </c>
      <c r="J359">
        <v>0.32900000000000001</v>
      </c>
      <c r="K359">
        <v>0.17</v>
      </c>
      <c r="L359">
        <v>0.17100000000000001</v>
      </c>
      <c r="M359">
        <v>0.17</v>
      </c>
      <c r="N359">
        <v>0.88800000000000001</v>
      </c>
      <c r="O359">
        <v>0.86199999999999999</v>
      </c>
      <c r="P359">
        <v>0.90200000000000002</v>
      </c>
      <c r="Q359">
        <v>0.871</v>
      </c>
      <c r="R359">
        <v>1.006</v>
      </c>
      <c r="S359">
        <v>0.97299999999999998</v>
      </c>
      <c r="T359">
        <v>0.97</v>
      </c>
      <c r="U359">
        <v>0.90700000000000003</v>
      </c>
      <c r="V359">
        <v>0.64700000000000002</v>
      </c>
      <c r="W359">
        <v>0.69299999999999995</v>
      </c>
      <c r="X359">
        <v>0.70899999999999996</v>
      </c>
      <c r="Y359">
        <v>0.56100000000000005</v>
      </c>
      <c r="Z359">
        <v>0.68200000000000005</v>
      </c>
      <c r="AA359">
        <v>0.57599999999999996</v>
      </c>
      <c r="AB359">
        <v>0.69499999999999995</v>
      </c>
      <c r="AC359">
        <v>0.67</v>
      </c>
    </row>
    <row r="360" spans="1:29" x14ac:dyDescent="0.2">
      <c r="A360">
        <v>89.501944444444447</v>
      </c>
      <c r="B360">
        <v>0.191</v>
      </c>
      <c r="C360">
        <v>0.191</v>
      </c>
      <c r="D360">
        <v>0.188</v>
      </c>
      <c r="E360">
        <v>0.19700000000000001</v>
      </c>
      <c r="F360">
        <v>0.191</v>
      </c>
      <c r="G360">
        <v>0.184</v>
      </c>
      <c r="H360">
        <v>0.186</v>
      </c>
      <c r="I360">
        <v>0.187</v>
      </c>
      <c r="J360">
        <v>0.33100000000000002</v>
      </c>
      <c r="K360">
        <v>0.17</v>
      </c>
      <c r="L360">
        <v>0.17100000000000001</v>
      </c>
      <c r="M360">
        <v>0.16900000000000001</v>
      </c>
      <c r="N360">
        <v>0.88400000000000001</v>
      </c>
      <c r="O360">
        <v>0.85899999999999999</v>
      </c>
      <c r="P360">
        <v>0.89800000000000002</v>
      </c>
      <c r="Q360">
        <v>0.86799999999999999</v>
      </c>
      <c r="R360">
        <v>1.008</v>
      </c>
      <c r="S360">
        <v>0.97599999999999998</v>
      </c>
      <c r="T360">
        <v>0.97199999999999998</v>
      </c>
      <c r="U360">
        <v>0.90700000000000003</v>
      </c>
      <c r="V360">
        <v>0.64800000000000002</v>
      </c>
      <c r="W360">
        <v>0.69299999999999995</v>
      </c>
      <c r="X360">
        <v>0.70799999999999996</v>
      </c>
      <c r="Y360">
        <v>0.56100000000000005</v>
      </c>
      <c r="Z360">
        <v>0.68300000000000005</v>
      </c>
      <c r="AA360">
        <v>0.57599999999999996</v>
      </c>
      <c r="AB360">
        <v>0.69499999999999995</v>
      </c>
      <c r="AC360">
        <v>0.67200000000000004</v>
      </c>
    </row>
    <row r="361" spans="1:29" x14ac:dyDescent="0.2">
      <c r="A361">
        <v>89.751944444444447</v>
      </c>
      <c r="B361">
        <v>0.192</v>
      </c>
      <c r="C361">
        <v>0.191</v>
      </c>
      <c r="D361">
        <v>0.188</v>
      </c>
      <c r="E361">
        <v>0.19700000000000001</v>
      </c>
      <c r="F361">
        <v>0.192</v>
      </c>
      <c r="G361">
        <v>0.185</v>
      </c>
      <c r="H361">
        <v>0.187</v>
      </c>
      <c r="I361">
        <v>0.188</v>
      </c>
      <c r="J361">
        <v>0.33500000000000002</v>
      </c>
      <c r="K361">
        <v>0.17</v>
      </c>
      <c r="L361">
        <v>0.17100000000000001</v>
      </c>
      <c r="M361">
        <v>0.17</v>
      </c>
      <c r="N361">
        <v>0.89100000000000001</v>
      </c>
      <c r="O361">
        <v>0.86499999999999999</v>
      </c>
      <c r="P361">
        <v>0.90500000000000003</v>
      </c>
      <c r="Q361">
        <v>0.876</v>
      </c>
      <c r="R361">
        <v>1.018</v>
      </c>
      <c r="S361">
        <v>0.98799999999999999</v>
      </c>
      <c r="T361">
        <v>0.98399999999999999</v>
      </c>
      <c r="U361">
        <v>0.91700000000000004</v>
      </c>
      <c r="V361">
        <v>0.64800000000000002</v>
      </c>
      <c r="W361">
        <v>0.69599999999999995</v>
      </c>
      <c r="X361">
        <v>0.71199999999999997</v>
      </c>
      <c r="Y361">
        <v>0.56599999999999995</v>
      </c>
      <c r="Z361">
        <v>0.68400000000000005</v>
      </c>
      <c r="AA361">
        <v>0.57699999999999996</v>
      </c>
      <c r="AB361">
        <v>0.69699999999999995</v>
      </c>
      <c r="AC361">
        <v>0.67300000000000004</v>
      </c>
    </row>
    <row r="362" spans="1:29" x14ac:dyDescent="0.2">
      <c r="A362">
        <v>90.001944444444447</v>
      </c>
      <c r="B362">
        <v>0.192</v>
      </c>
      <c r="C362">
        <v>0.191</v>
      </c>
      <c r="D362">
        <v>0.188</v>
      </c>
      <c r="E362">
        <v>0.19700000000000001</v>
      </c>
      <c r="F362">
        <v>0.192</v>
      </c>
      <c r="G362">
        <v>0.185</v>
      </c>
      <c r="H362">
        <v>0.187</v>
      </c>
      <c r="I362">
        <v>0.188</v>
      </c>
      <c r="J362">
        <v>0.33900000000000002</v>
      </c>
      <c r="K362">
        <v>0.17</v>
      </c>
      <c r="L362">
        <v>0.17100000000000001</v>
      </c>
      <c r="M362">
        <v>0.17</v>
      </c>
      <c r="N362">
        <v>0.89400000000000002</v>
      </c>
      <c r="O362">
        <v>0.86399999999999999</v>
      </c>
      <c r="P362">
        <v>0.90500000000000003</v>
      </c>
      <c r="Q362">
        <v>0.874</v>
      </c>
      <c r="R362">
        <v>1.012</v>
      </c>
      <c r="S362">
        <v>0.97799999999999998</v>
      </c>
      <c r="T362">
        <v>0.97499999999999998</v>
      </c>
      <c r="U362">
        <v>0.91</v>
      </c>
      <c r="V362">
        <v>0.64900000000000002</v>
      </c>
      <c r="W362">
        <v>0.69799999999999995</v>
      </c>
      <c r="X362">
        <v>0.71499999999999997</v>
      </c>
      <c r="Y362">
        <v>0.56599999999999995</v>
      </c>
      <c r="Z362">
        <v>0.68500000000000005</v>
      </c>
      <c r="AA362">
        <v>0.57799999999999996</v>
      </c>
      <c r="AB362">
        <v>0.70099999999999996</v>
      </c>
      <c r="AC362">
        <v>0.67400000000000004</v>
      </c>
    </row>
    <row r="363" spans="1:29" x14ac:dyDescent="0.2">
      <c r="A363">
        <v>90.251944444444433</v>
      </c>
      <c r="B363">
        <v>0.192</v>
      </c>
      <c r="C363">
        <v>0.191</v>
      </c>
      <c r="D363">
        <v>0.188</v>
      </c>
      <c r="E363">
        <v>0.19700000000000001</v>
      </c>
      <c r="F363">
        <v>0.192</v>
      </c>
      <c r="G363">
        <v>0.185</v>
      </c>
      <c r="H363">
        <v>0.187</v>
      </c>
      <c r="I363">
        <v>0.188</v>
      </c>
      <c r="J363">
        <v>0.34300000000000003</v>
      </c>
      <c r="K363">
        <v>0.17</v>
      </c>
      <c r="L363">
        <v>0.17100000000000001</v>
      </c>
      <c r="M363">
        <v>0.17</v>
      </c>
      <c r="N363">
        <v>0.89600000000000002</v>
      </c>
      <c r="O363">
        <v>0.86699999999999999</v>
      </c>
      <c r="P363">
        <v>0.91</v>
      </c>
      <c r="Q363">
        <v>0.879</v>
      </c>
      <c r="R363">
        <v>1.016</v>
      </c>
      <c r="S363">
        <v>0.98199999999999998</v>
      </c>
      <c r="T363">
        <v>0.97799999999999998</v>
      </c>
      <c r="U363">
        <v>0.91400000000000003</v>
      </c>
      <c r="V363">
        <v>0.65</v>
      </c>
      <c r="W363">
        <v>0.69899999999999995</v>
      </c>
      <c r="X363">
        <v>0.71599999999999997</v>
      </c>
      <c r="Y363">
        <v>0.56799999999999995</v>
      </c>
      <c r="Z363">
        <v>0.68700000000000006</v>
      </c>
      <c r="AA363">
        <v>0.57899999999999996</v>
      </c>
      <c r="AB363">
        <v>0.70199999999999996</v>
      </c>
      <c r="AC363">
        <v>0.67400000000000004</v>
      </c>
    </row>
    <row r="364" spans="1:29" x14ac:dyDescent="0.2">
      <c r="A364">
        <v>90.501944444444447</v>
      </c>
      <c r="B364">
        <v>0.192</v>
      </c>
      <c r="C364">
        <v>0.191</v>
      </c>
      <c r="D364">
        <v>0.188</v>
      </c>
      <c r="E364">
        <v>0.19700000000000001</v>
      </c>
      <c r="F364">
        <v>0.192</v>
      </c>
      <c r="G364">
        <v>0.185</v>
      </c>
      <c r="H364">
        <v>0.187</v>
      </c>
      <c r="I364">
        <v>0.188</v>
      </c>
      <c r="J364">
        <v>0.34699999999999998</v>
      </c>
      <c r="K364">
        <v>0.17</v>
      </c>
      <c r="L364">
        <v>0.17100000000000001</v>
      </c>
      <c r="M364">
        <v>0.17</v>
      </c>
      <c r="N364">
        <v>0.9</v>
      </c>
      <c r="O364">
        <v>0.86799999999999999</v>
      </c>
      <c r="P364">
        <v>0.91200000000000003</v>
      </c>
      <c r="Q364">
        <v>0.88100000000000001</v>
      </c>
      <c r="R364">
        <v>1.018</v>
      </c>
      <c r="S364">
        <v>0.98699999999999999</v>
      </c>
      <c r="T364">
        <v>0.98199999999999998</v>
      </c>
      <c r="U364">
        <v>0.91400000000000003</v>
      </c>
      <c r="V364">
        <v>0.64900000000000002</v>
      </c>
      <c r="W364">
        <v>0.7</v>
      </c>
      <c r="X364">
        <v>0.71699999999999997</v>
      </c>
      <c r="Y364">
        <v>0.56899999999999995</v>
      </c>
      <c r="Z364">
        <v>0.68600000000000005</v>
      </c>
      <c r="AA364">
        <v>0.57999999999999996</v>
      </c>
      <c r="AB364">
        <v>0.7</v>
      </c>
      <c r="AC364">
        <v>0.67500000000000004</v>
      </c>
    </row>
    <row r="365" spans="1:29" x14ac:dyDescent="0.2">
      <c r="A365">
        <v>90.751944444444447</v>
      </c>
      <c r="B365">
        <v>0.192</v>
      </c>
      <c r="C365">
        <v>0.192</v>
      </c>
      <c r="D365">
        <v>0.189</v>
      </c>
      <c r="E365">
        <v>0.19700000000000001</v>
      </c>
      <c r="F365">
        <v>0.192</v>
      </c>
      <c r="G365">
        <v>0.185</v>
      </c>
      <c r="H365">
        <v>0.187</v>
      </c>
      <c r="I365">
        <v>0.188</v>
      </c>
      <c r="J365">
        <v>0.35099999999999998</v>
      </c>
      <c r="K365">
        <v>0.17</v>
      </c>
      <c r="L365">
        <v>0.17100000000000001</v>
      </c>
      <c r="M365">
        <v>0.17</v>
      </c>
      <c r="N365">
        <v>0.9</v>
      </c>
      <c r="O365">
        <v>0.87</v>
      </c>
      <c r="P365">
        <v>0.91400000000000003</v>
      </c>
      <c r="Q365">
        <v>0.88200000000000001</v>
      </c>
      <c r="R365">
        <v>1.022</v>
      </c>
      <c r="S365">
        <v>0.98799999999999999</v>
      </c>
      <c r="T365">
        <v>0.98399999999999999</v>
      </c>
      <c r="U365">
        <v>0.91600000000000004</v>
      </c>
      <c r="V365">
        <v>0.64900000000000002</v>
      </c>
      <c r="W365">
        <v>0.69899999999999995</v>
      </c>
      <c r="X365">
        <v>0.71499999999999997</v>
      </c>
      <c r="Y365">
        <v>0.56799999999999995</v>
      </c>
      <c r="Z365">
        <v>0.68600000000000005</v>
      </c>
      <c r="AA365">
        <v>0.57799999999999996</v>
      </c>
      <c r="AB365">
        <v>0.7</v>
      </c>
      <c r="AC365">
        <v>0.67600000000000005</v>
      </c>
    </row>
    <row r="366" spans="1:29" x14ac:dyDescent="0.2">
      <c r="A366">
        <v>91.001944444444433</v>
      </c>
      <c r="B366">
        <v>0.192</v>
      </c>
      <c r="C366">
        <v>0.192</v>
      </c>
      <c r="D366">
        <v>0.189</v>
      </c>
      <c r="E366">
        <v>0.19700000000000001</v>
      </c>
      <c r="F366">
        <v>0.192</v>
      </c>
      <c r="G366">
        <v>0.185</v>
      </c>
      <c r="H366">
        <v>0.187</v>
      </c>
      <c r="I366">
        <v>0.188</v>
      </c>
      <c r="J366">
        <v>0.35499999999999998</v>
      </c>
      <c r="K366">
        <v>0.17</v>
      </c>
      <c r="L366">
        <v>0.17100000000000001</v>
      </c>
      <c r="M366">
        <v>0.17</v>
      </c>
      <c r="N366">
        <v>0.89900000000000002</v>
      </c>
      <c r="O366">
        <v>0.87</v>
      </c>
      <c r="P366">
        <v>0.91600000000000004</v>
      </c>
      <c r="Q366">
        <v>0.88300000000000001</v>
      </c>
      <c r="R366">
        <v>1.022</v>
      </c>
      <c r="S366">
        <v>0.98899999999999999</v>
      </c>
      <c r="T366">
        <v>0.98399999999999999</v>
      </c>
      <c r="U366">
        <v>0.91700000000000004</v>
      </c>
      <c r="V366">
        <v>0.64900000000000002</v>
      </c>
      <c r="W366">
        <v>0.70099999999999996</v>
      </c>
      <c r="X366">
        <v>0.71699999999999997</v>
      </c>
      <c r="Y366">
        <v>0.56899999999999995</v>
      </c>
      <c r="Z366">
        <v>0.68700000000000006</v>
      </c>
      <c r="AA366">
        <v>0.57899999999999996</v>
      </c>
      <c r="AB366">
        <v>0.70199999999999996</v>
      </c>
      <c r="AC366">
        <v>0.67600000000000005</v>
      </c>
    </row>
    <row r="367" spans="1:29" x14ac:dyDescent="0.2">
      <c r="A367">
        <v>91.251944444444433</v>
      </c>
      <c r="B367">
        <v>0.192</v>
      </c>
      <c r="C367">
        <v>0.192</v>
      </c>
      <c r="D367">
        <v>0.189</v>
      </c>
      <c r="E367">
        <v>0.19700000000000001</v>
      </c>
      <c r="F367">
        <v>0.192</v>
      </c>
      <c r="G367">
        <v>0.185</v>
      </c>
      <c r="H367">
        <v>0.187</v>
      </c>
      <c r="I367">
        <v>0.188</v>
      </c>
      <c r="J367">
        <v>0.35899999999999999</v>
      </c>
      <c r="K367">
        <v>0.17</v>
      </c>
      <c r="L367">
        <v>0.17100000000000001</v>
      </c>
      <c r="M367">
        <v>0.17</v>
      </c>
      <c r="N367">
        <v>0.9</v>
      </c>
      <c r="O367">
        <v>0.871</v>
      </c>
      <c r="P367">
        <v>0.91800000000000004</v>
      </c>
      <c r="Q367">
        <v>0.88500000000000001</v>
      </c>
      <c r="R367">
        <v>1.022</v>
      </c>
      <c r="S367">
        <v>0.98899999999999999</v>
      </c>
      <c r="T367">
        <v>0.98499999999999999</v>
      </c>
      <c r="U367">
        <v>0.91600000000000004</v>
      </c>
      <c r="V367">
        <v>0.65</v>
      </c>
      <c r="W367">
        <v>0.70099999999999996</v>
      </c>
      <c r="X367">
        <v>0.71799999999999997</v>
      </c>
      <c r="Y367">
        <v>0.56999999999999995</v>
      </c>
      <c r="Z367">
        <v>0.68700000000000006</v>
      </c>
      <c r="AA367">
        <v>0.57999999999999996</v>
      </c>
      <c r="AB367">
        <v>0.70199999999999996</v>
      </c>
      <c r="AC367">
        <v>0.67700000000000005</v>
      </c>
    </row>
    <row r="368" spans="1:29" x14ac:dyDescent="0.2">
      <c r="A368">
        <v>91.501944444444447</v>
      </c>
      <c r="B368">
        <v>0.192</v>
      </c>
      <c r="C368">
        <v>0.192</v>
      </c>
      <c r="D368">
        <v>0.189</v>
      </c>
      <c r="E368">
        <v>0.19700000000000001</v>
      </c>
      <c r="F368">
        <v>0.192</v>
      </c>
      <c r="G368">
        <v>0.185</v>
      </c>
      <c r="H368">
        <v>0.187</v>
      </c>
      <c r="I368">
        <v>0.188</v>
      </c>
      <c r="J368">
        <v>0.36199999999999999</v>
      </c>
      <c r="K368">
        <v>0.17</v>
      </c>
      <c r="L368">
        <v>0.17100000000000001</v>
      </c>
      <c r="M368">
        <v>0.17</v>
      </c>
      <c r="N368">
        <v>0.90400000000000003</v>
      </c>
      <c r="O368">
        <v>0.874</v>
      </c>
      <c r="P368">
        <v>0.92200000000000004</v>
      </c>
      <c r="Q368">
        <v>0.88900000000000001</v>
      </c>
      <c r="R368">
        <v>1.026</v>
      </c>
      <c r="S368">
        <v>0.99199999999999999</v>
      </c>
      <c r="T368">
        <v>0.98699999999999999</v>
      </c>
      <c r="U368">
        <v>0.91700000000000004</v>
      </c>
      <c r="V368">
        <v>0.65</v>
      </c>
      <c r="W368">
        <v>0.70299999999999996</v>
      </c>
      <c r="X368">
        <v>0.71799999999999997</v>
      </c>
      <c r="Y368">
        <v>0.57099999999999995</v>
      </c>
      <c r="Z368">
        <v>0.68799999999999994</v>
      </c>
      <c r="AA368">
        <v>0.57999999999999996</v>
      </c>
      <c r="AB368">
        <v>0.70199999999999996</v>
      </c>
      <c r="AC368">
        <v>0.67800000000000005</v>
      </c>
    </row>
    <row r="369" spans="1:29" x14ac:dyDescent="0.2">
      <c r="A369">
        <v>91.751944444444433</v>
      </c>
      <c r="B369">
        <v>0.192</v>
      </c>
      <c r="C369">
        <v>0.192</v>
      </c>
      <c r="D369">
        <v>0.189</v>
      </c>
      <c r="E369">
        <v>0.19800000000000001</v>
      </c>
      <c r="F369">
        <v>0.192</v>
      </c>
      <c r="G369">
        <v>0.185</v>
      </c>
      <c r="H369">
        <v>0.188</v>
      </c>
      <c r="I369">
        <v>0.188</v>
      </c>
      <c r="J369">
        <v>0.36599999999999999</v>
      </c>
      <c r="K369">
        <v>0.17</v>
      </c>
      <c r="L369">
        <v>0.17100000000000001</v>
      </c>
      <c r="M369">
        <v>0.17</v>
      </c>
      <c r="N369">
        <v>0.90400000000000003</v>
      </c>
      <c r="O369">
        <v>0.875</v>
      </c>
      <c r="P369">
        <v>0.92400000000000004</v>
      </c>
      <c r="Q369">
        <v>0.89</v>
      </c>
      <c r="R369">
        <v>1.032</v>
      </c>
      <c r="S369">
        <v>1</v>
      </c>
      <c r="T369">
        <v>0.996</v>
      </c>
      <c r="U369">
        <v>0.92300000000000004</v>
      </c>
      <c r="V369">
        <v>0.65</v>
      </c>
      <c r="W369">
        <v>0.70299999999999996</v>
      </c>
      <c r="X369">
        <v>0.71799999999999997</v>
      </c>
      <c r="Y369">
        <v>0.57099999999999995</v>
      </c>
      <c r="Z369">
        <v>0.68799999999999994</v>
      </c>
      <c r="AA369">
        <v>0.57999999999999996</v>
      </c>
      <c r="AB369">
        <v>0.70099999999999996</v>
      </c>
      <c r="AC369">
        <v>0.67900000000000005</v>
      </c>
    </row>
    <row r="370" spans="1:29" x14ac:dyDescent="0.2">
      <c r="A370">
        <v>92.001944444444447</v>
      </c>
      <c r="B370">
        <v>0.192</v>
      </c>
      <c r="C370">
        <v>0.192</v>
      </c>
      <c r="D370">
        <v>0.189</v>
      </c>
      <c r="E370">
        <v>0.19700000000000001</v>
      </c>
      <c r="F370">
        <v>0.193</v>
      </c>
      <c r="G370">
        <v>0.185</v>
      </c>
      <c r="H370">
        <v>0.188</v>
      </c>
      <c r="I370">
        <v>0.189</v>
      </c>
      <c r="J370">
        <v>0.37</v>
      </c>
      <c r="K370">
        <v>0.17</v>
      </c>
      <c r="L370">
        <v>0.17100000000000001</v>
      </c>
      <c r="M370">
        <v>0.17</v>
      </c>
      <c r="N370">
        <v>0.90200000000000002</v>
      </c>
      <c r="O370">
        <v>0.872</v>
      </c>
      <c r="P370">
        <v>0.92100000000000004</v>
      </c>
      <c r="Q370">
        <v>0.88700000000000001</v>
      </c>
      <c r="R370">
        <v>1.026</v>
      </c>
      <c r="S370">
        <v>0.99199999999999999</v>
      </c>
      <c r="T370">
        <v>0.98699999999999999</v>
      </c>
      <c r="U370">
        <v>0.91700000000000004</v>
      </c>
      <c r="V370">
        <v>0.65</v>
      </c>
      <c r="W370">
        <v>0.70399999999999996</v>
      </c>
      <c r="X370">
        <v>0.71899999999999997</v>
      </c>
      <c r="Y370">
        <v>0.57099999999999995</v>
      </c>
      <c r="Z370">
        <v>0.68799999999999994</v>
      </c>
      <c r="AA370">
        <v>0.57999999999999996</v>
      </c>
      <c r="AB370">
        <v>0.70299999999999996</v>
      </c>
      <c r="AC370">
        <v>0.67900000000000005</v>
      </c>
    </row>
    <row r="371" spans="1:29" x14ac:dyDescent="0.2">
      <c r="A371">
        <v>92.251944444444447</v>
      </c>
      <c r="B371">
        <v>0.192</v>
      </c>
      <c r="C371">
        <v>0.192</v>
      </c>
      <c r="D371">
        <v>0.189</v>
      </c>
      <c r="E371">
        <v>0.19800000000000001</v>
      </c>
      <c r="F371">
        <v>0.192</v>
      </c>
      <c r="G371">
        <v>0.185</v>
      </c>
      <c r="H371">
        <v>0.188</v>
      </c>
      <c r="I371">
        <v>0.189</v>
      </c>
      <c r="J371">
        <v>0.373</v>
      </c>
      <c r="K371">
        <v>0.17</v>
      </c>
      <c r="L371">
        <v>0.17100000000000001</v>
      </c>
      <c r="M371">
        <v>0.17</v>
      </c>
      <c r="N371">
        <v>0.90400000000000003</v>
      </c>
      <c r="O371">
        <v>0.872</v>
      </c>
      <c r="P371">
        <v>0.92200000000000004</v>
      </c>
      <c r="Q371">
        <v>0.88800000000000001</v>
      </c>
      <c r="R371">
        <v>1.03</v>
      </c>
      <c r="S371">
        <v>0.997</v>
      </c>
      <c r="T371">
        <v>0.99199999999999999</v>
      </c>
      <c r="U371">
        <v>0.92</v>
      </c>
      <c r="V371">
        <v>0.65</v>
      </c>
      <c r="W371">
        <v>0.70299999999999996</v>
      </c>
      <c r="X371">
        <v>0.71699999999999997</v>
      </c>
      <c r="Y371">
        <v>0.57099999999999995</v>
      </c>
      <c r="Z371">
        <v>0.68600000000000005</v>
      </c>
      <c r="AA371">
        <v>0.57899999999999996</v>
      </c>
      <c r="AB371">
        <v>0.70199999999999996</v>
      </c>
      <c r="AC371">
        <v>0.67900000000000005</v>
      </c>
    </row>
    <row r="372" spans="1:29" x14ac:dyDescent="0.2">
      <c r="A372">
        <v>92.501944444444447</v>
      </c>
      <c r="B372">
        <v>0.193</v>
      </c>
      <c r="C372">
        <v>0.192</v>
      </c>
      <c r="D372">
        <v>0.19</v>
      </c>
      <c r="E372">
        <v>0.19800000000000001</v>
      </c>
      <c r="F372">
        <v>0.193</v>
      </c>
      <c r="G372">
        <v>0.186</v>
      </c>
      <c r="H372">
        <v>0.188</v>
      </c>
      <c r="I372">
        <v>0.189</v>
      </c>
      <c r="J372">
        <v>0.377</v>
      </c>
      <c r="K372">
        <v>0.17100000000000001</v>
      </c>
      <c r="L372">
        <v>0.17199999999999999</v>
      </c>
      <c r="M372">
        <v>0.17</v>
      </c>
      <c r="N372">
        <v>0.90600000000000003</v>
      </c>
      <c r="O372">
        <v>0.874</v>
      </c>
      <c r="P372">
        <v>0.92300000000000004</v>
      </c>
      <c r="Q372">
        <v>0.88800000000000001</v>
      </c>
      <c r="R372">
        <v>1.032</v>
      </c>
      <c r="S372">
        <v>0.995</v>
      </c>
      <c r="T372">
        <v>0.99099999999999999</v>
      </c>
      <c r="U372">
        <v>0.91900000000000004</v>
      </c>
      <c r="V372">
        <v>0.65100000000000002</v>
      </c>
      <c r="W372">
        <v>0.70499999999999996</v>
      </c>
      <c r="X372">
        <v>0.72</v>
      </c>
      <c r="Y372">
        <v>0.57199999999999995</v>
      </c>
      <c r="Z372">
        <v>0.68799999999999994</v>
      </c>
      <c r="AA372">
        <v>0.58099999999999996</v>
      </c>
      <c r="AB372">
        <v>0.70399999999999996</v>
      </c>
      <c r="AC372">
        <v>0.68100000000000005</v>
      </c>
    </row>
    <row r="373" spans="1:29" x14ac:dyDescent="0.2">
      <c r="A373">
        <v>92.751944444444447</v>
      </c>
      <c r="B373">
        <v>0.193</v>
      </c>
      <c r="C373">
        <v>0.193</v>
      </c>
      <c r="D373">
        <v>0.19</v>
      </c>
      <c r="E373">
        <v>0.19800000000000001</v>
      </c>
      <c r="F373">
        <v>0.193</v>
      </c>
      <c r="G373">
        <v>0.186</v>
      </c>
      <c r="H373">
        <v>0.188</v>
      </c>
      <c r="I373">
        <v>0.189</v>
      </c>
      <c r="J373">
        <v>0.379</v>
      </c>
      <c r="K373">
        <v>0.17100000000000001</v>
      </c>
      <c r="L373">
        <v>0.17199999999999999</v>
      </c>
      <c r="M373">
        <v>0.17</v>
      </c>
      <c r="N373">
        <v>0.89800000000000002</v>
      </c>
      <c r="O373">
        <v>0.871</v>
      </c>
      <c r="P373">
        <v>0.91900000000000004</v>
      </c>
      <c r="Q373">
        <v>0.88500000000000001</v>
      </c>
      <c r="R373">
        <v>1.032</v>
      </c>
      <c r="S373">
        <v>0.996</v>
      </c>
      <c r="T373">
        <v>0.99099999999999999</v>
      </c>
      <c r="U373">
        <v>0.91800000000000004</v>
      </c>
      <c r="V373">
        <v>0.65100000000000002</v>
      </c>
      <c r="W373">
        <v>0.70099999999999996</v>
      </c>
      <c r="X373">
        <v>0.71699999999999997</v>
      </c>
      <c r="Y373">
        <v>0.57099999999999995</v>
      </c>
      <c r="Z373">
        <v>0.68700000000000006</v>
      </c>
      <c r="AA373">
        <v>0.58099999999999996</v>
      </c>
      <c r="AB373">
        <v>0.70299999999999996</v>
      </c>
      <c r="AC373">
        <v>0.68100000000000005</v>
      </c>
    </row>
    <row r="374" spans="1:29" x14ac:dyDescent="0.2">
      <c r="A374">
        <v>93.001944444444447</v>
      </c>
      <c r="B374">
        <v>0.193</v>
      </c>
      <c r="C374">
        <v>0.192</v>
      </c>
      <c r="D374">
        <v>0.189</v>
      </c>
      <c r="E374">
        <v>0.19800000000000001</v>
      </c>
      <c r="F374">
        <v>0.193</v>
      </c>
      <c r="G374">
        <v>0.186</v>
      </c>
      <c r="H374">
        <v>0.188</v>
      </c>
      <c r="I374">
        <v>0.189</v>
      </c>
      <c r="J374">
        <v>0.38300000000000001</v>
      </c>
      <c r="K374">
        <v>0.17</v>
      </c>
      <c r="L374">
        <v>0.17100000000000001</v>
      </c>
      <c r="M374">
        <v>0.17</v>
      </c>
      <c r="N374">
        <v>0.90600000000000003</v>
      </c>
      <c r="O374">
        <v>0.874</v>
      </c>
      <c r="P374">
        <v>0.92300000000000004</v>
      </c>
      <c r="Q374">
        <v>0.88900000000000001</v>
      </c>
      <c r="R374">
        <v>1.038</v>
      </c>
      <c r="S374">
        <v>0.999</v>
      </c>
      <c r="T374">
        <v>0.996</v>
      </c>
      <c r="U374">
        <v>0.92200000000000004</v>
      </c>
      <c r="V374">
        <v>0.65100000000000002</v>
      </c>
      <c r="W374">
        <v>0.70599999999999996</v>
      </c>
      <c r="X374">
        <v>0.72</v>
      </c>
      <c r="Y374">
        <v>0.57199999999999995</v>
      </c>
      <c r="Z374">
        <v>0.68799999999999994</v>
      </c>
      <c r="AA374">
        <v>0.57999999999999996</v>
      </c>
      <c r="AB374">
        <v>0.70299999999999996</v>
      </c>
      <c r="AC374">
        <v>0.68200000000000005</v>
      </c>
    </row>
    <row r="375" spans="1:29" x14ac:dyDescent="0.2">
      <c r="A375">
        <v>93.251944444444433</v>
      </c>
      <c r="B375">
        <v>0.193</v>
      </c>
      <c r="C375">
        <v>0.192</v>
      </c>
      <c r="D375">
        <v>0.19</v>
      </c>
      <c r="E375">
        <v>0.19800000000000001</v>
      </c>
      <c r="F375">
        <v>0.193</v>
      </c>
      <c r="G375">
        <v>0.186</v>
      </c>
      <c r="H375">
        <v>0.188</v>
      </c>
      <c r="I375">
        <v>0.189</v>
      </c>
      <c r="J375">
        <v>0.38700000000000001</v>
      </c>
      <c r="K375">
        <v>0.17100000000000001</v>
      </c>
      <c r="L375">
        <v>0.17199999999999999</v>
      </c>
      <c r="M375">
        <v>0.17</v>
      </c>
      <c r="N375">
        <v>0.90400000000000003</v>
      </c>
      <c r="O375">
        <v>0.873</v>
      </c>
      <c r="P375">
        <v>0.92200000000000004</v>
      </c>
      <c r="Q375">
        <v>0.88800000000000001</v>
      </c>
      <c r="R375">
        <v>1.036</v>
      </c>
      <c r="S375">
        <v>0.998</v>
      </c>
      <c r="T375">
        <v>0.99399999999999999</v>
      </c>
      <c r="U375">
        <v>0.91900000000000004</v>
      </c>
      <c r="V375">
        <v>0.65200000000000002</v>
      </c>
      <c r="W375">
        <v>0.70399999999999996</v>
      </c>
      <c r="X375">
        <v>0.72</v>
      </c>
      <c r="Y375">
        <v>0.57299999999999995</v>
      </c>
      <c r="Z375">
        <v>0.68799999999999994</v>
      </c>
      <c r="AA375">
        <v>0.58099999999999996</v>
      </c>
      <c r="AB375">
        <v>0.70299999999999996</v>
      </c>
      <c r="AC375">
        <v>0.68300000000000005</v>
      </c>
    </row>
    <row r="376" spans="1:29" x14ac:dyDescent="0.2">
      <c r="A376">
        <v>93.501944444444447</v>
      </c>
      <c r="B376">
        <v>0.19400000000000001</v>
      </c>
      <c r="C376">
        <v>0.193</v>
      </c>
      <c r="D376">
        <v>0.191</v>
      </c>
      <c r="E376">
        <v>0.19900000000000001</v>
      </c>
      <c r="F376">
        <v>0.19400000000000001</v>
      </c>
      <c r="G376">
        <v>0.187</v>
      </c>
      <c r="H376">
        <v>0.189</v>
      </c>
      <c r="I376">
        <v>0.19</v>
      </c>
      <c r="J376">
        <v>0.39200000000000002</v>
      </c>
      <c r="K376">
        <v>0.17199999999999999</v>
      </c>
      <c r="L376">
        <v>0.17199999999999999</v>
      </c>
      <c r="M376">
        <v>0.17100000000000001</v>
      </c>
      <c r="N376">
        <v>0.90600000000000003</v>
      </c>
      <c r="O376">
        <v>0.875</v>
      </c>
      <c r="P376">
        <v>0.92400000000000004</v>
      </c>
      <c r="Q376">
        <v>0.89</v>
      </c>
      <c r="R376">
        <v>1.04</v>
      </c>
      <c r="S376">
        <v>1.002</v>
      </c>
      <c r="T376">
        <v>0.998</v>
      </c>
      <c r="U376">
        <v>0.92100000000000004</v>
      </c>
      <c r="V376">
        <v>0.65200000000000002</v>
      </c>
      <c r="W376">
        <v>0.70599999999999996</v>
      </c>
      <c r="X376">
        <v>0.72099999999999997</v>
      </c>
      <c r="Y376">
        <v>0.57299999999999995</v>
      </c>
      <c r="Z376">
        <v>0.68899999999999995</v>
      </c>
      <c r="AA376">
        <v>0.58099999999999996</v>
      </c>
      <c r="AB376">
        <v>0.70399999999999996</v>
      </c>
      <c r="AC376">
        <v>0.68300000000000005</v>
      </c>
    </row>
    <row r="377" spans="1:29" x14ac:dyDescent="0.2">
      <c r="A377">
        <v>93.751944444444447</v>
      </c>
      <c r="B377">
        <v>0.193</v>
      </c>
      <c r="C377">
        <v>0.192</v>
      </c>
      <c r="D377">
        <v>0.189</v>
      </c>
      <c r="E377">
        <v>0.19800000000000001</v>
      </c>
      <c r="F377">
        <v>0.193</v>
      </c>
      <c r="G377">
        <v>0.185</v>
      </c>
      <c r="H377">
        <v>0.188</v>
      </c>
      <c r="I377">
        <v>0.189</v>
      </c>
      <c r="J377">
        <v>0.39300000000000002</v>
      </c>
      <c r="K377">
        <v>0.17</v>
      </c>
      <c r="L377">
        <v>0.17100000000000001</v>
      </c>
      <c r="M377">
        <v>0.17</v>
      </c>
      <c r="N377">
        <v>0.89300000000000002</v>
      </c>
      <c r="O377">
        <v>0.86799999999999999</v>
      </c>
      <c r="P377">
        <v>0.91600000000000004</v>
      </c>
      <c r="Q377">
        <v>0.88200000000000001</v>
      </c>
      <c r="R377">
        <v>1.036</v>
      </c>
      <c r="S377">
        <v>0.997</v>
      </c>
      <c r="T377">
        <v>0.99299999999999999</v>
      </c>
      <c r="U377">
        <v>0.91600000000000004</v>
      </c>
      <c r="V377">
        <v>0.65100000000000002</v>
      </c>
      <c r="W377">
        <v>0.70499999999999996</v>
      </c>
      <c r="X377">
        <v>0.71799999999999997</v>
      </c>
      <c r="Y377">
        <v>0.56999999999999995</v>
      </c>
      <c r="Z377">
        <v>0.68700000000000006</v>
      </c>
      <c r="AA377">
        <v>0.57999999999999996</v>
      </c>
      <c r="AB377">
        <v>0.70199999999999996</v>
      </c>
      <c r="AC377">
        <v>0.68300000000000005</v>
      </c>
    </row>
    <row r="378" spans="1:29" x14ac:dyDescent="0.2">
      <c r="A378">
        <v>94.001944444444433</v>
      </c>
      <c r="B378">
        <v>0.193</v>
      </c>
      <c r="C378">
        <v>0.193</v>
      </c>
      <c r="D378">
        <v>0.19</v>
      </c>
      <c r="E378">
        <v>0.19800000000000001</v>
      </c>
      <c r="F378">
        <v>0.193</v>
      </c>
      <c r="G378">
        <v>0.186</v>
      </c>
      <c r="H378">
        <v>0.189</v>
      </c>
      <c r="I378">
        <v>0.19</v>
      </c>
      <c r="J378">
        <v>0.39600000000000002</v>
      </c>
      <c r="K378">
        <v>0.17100000000000001</v>
      </c>
      <c r="L378">
        <v>0.17199999999999999</v>
      </c>
      <c r="M378">
        <v>0.17100000000000001</v>
      </c>
      <c r="N378">
        <v>0.90300000000000002</v>
      </c>
      <c r="O378">
        <v>0.86899999999999999</v>
      </c>
      <c r="P378">
        <v>0.91800000000000004</v>
      </c>
      <c r="Q378">
        <v>0.88400000000000001</v>
      </c>
      <c r="R378">
        <v>1.042</v>
      </c>
      <c r="S378">
        <v>1.002</v>
      </c>
      <c r="T378">
        <v>0.999</v>
      </c>
      <c r="U378">
        <v>0.92100000000000004</v>
      </c>
      <c r="V378">
        <v>0.65200000000000002</v>
      </c>
      <c r="W378">
        <v>0.70499999999999996</v>
      </c>
      <c r="X378">
        <v>0.71799999999999997</v>
      </c>
      <c r="Y378">
        <v>0.57099999999999995</v>
      </c>
      <c r="Z378">
        <v>0.68799999999999994</v>
      </c>
      <c r="AA378">
        <v>0.57999999999999996</v>
      </c>
      <c r="AB378">
        <v>0.70299999999999996</v>
      </c>
      <c r="AC378">
        <v>0.68500000000000005</v>
      </c>
    </row>
    <row r="379" spans="1:29" x14ac:dyDescent="0.2">
      <c r="A379">
        <v>94.251944444444433</v>
      </c>
      <c r="B379">
        <v>0.193</v>
      </c>
      <c r="C379">
        <v>0.193</v>
      </c>
      <c r="D379">
        <v>0.19</v>
      </c>
      <c r="E379">
        <v>0.19800000000000001</v>
      </c>
      <c r="F379">
        <v>0.19400000000000001</v>
      </c>
      <c r="G379">
        <v>0.186</v>
      </c>
      <c r="H379">
        <v>0.189</v>
      </c>
      <c r="I379">
        <v>0.19</v>
      </c>
      <c r="J379">
        <v>0.4</v>
      </c>
      <c r="K379">
        <v>0.17100000000000001</v>
      </c>
      <c r="L379">
        <v>0.17199999999999999</v>
      </c>
      <c r="M379">
        <v>0.17100000000000001</v>
      </c>
      <c r="N379">
        <v>0.89900000000000002</v>
      </c>
      <c r="O379">
        <v>0.86899999999999999</v>
      </c>
      <c r="P379">
        <v>0.91600000000000004</v>
      </c>
      <c r="Q379">
        <v>0.88300000000000001</v>
      </c>
      <c r="R379">
        <v>1.04</v>
      </c>
      <c r="S379">
        <v>1</v>
      </c>
      <c r="T379">
        <v>0.996</v>
      </c>
      <c r="U379">
        <v>0.91700000000000004</v>
      </c>
      <c r="V379">
        <v>0.65200000000000002</v>
      </c>
      <c r="W379">
        <v>0.70699999999999996</v>
      </c>
      <c r="X379">
        <v>0.71899999999999997</v>
      </c>
      <c r="Y379">
        <v>0.57199999999999995</v>
      </c>
      <c r="Z379">
        <v>0.68799999999999994</v>
      </c>
      <c r="AA379">
        <v>0.57999999999999996</v>
      </c>
      <c r="AB379">
        <v>0.70299999999999996</v>
      </c>
      <c r="AC379">
        <v>0.68500000000000005</v>
      </c>
    </row>
    <row r="380" spans="1:29" x14ac:dyDescent="0.2">
      <c r="A380">
        <v>94.501944444444447</v>
      </c>
      <c r="B380">
        <v>0.19400000000000001</v>
      </c>
      <c r="C380">
        <v>0.193</v>
      </c>
      <c r="D380">
        <v>0.19</v>
      </c>
      <c r="E380">
        <v>0.19900000000000001</v>
      </c>
      <c r="F380">
        <v>0.19400000000000001</v>
      </c>
      <c r="G380">
        <v>0.186</v>
      </c>
      <c r="H380">
        <v>0.188</v>
      </c>
      <c r="I380">
        <v>0.189</v>
      </c>
      <c r="J380">
        <v>0.40300000000000002</v>
      </c>
      <c r="K380">
        <v>0.17100000000000001</v>
      </c>
      <c r="L380">
        <v>0.17199999999999999</v>
      </c>
      <c r="M380">
        <v>0.17100000000000001</v>
      </c>
      <c r="N380">
        <v>0.89400000000000002</v>
      </c>
      <c r="O380">
        <v>0.86699999999999999</v>
      </c>
      <c r="P380">
        <v>0.91300000000000003</v>
      </c>
      <c r="Q380">
        <v>0.88100000000000001</v>
      </c>
      <c r="R380">
        <v>1.04</v>
      </c>
      <c r="S380">
        <v>0.999</v>
      </c>
      <c r="T380">
        <v>0.995</v>
      </c>
      <c r="U380">
        <v>0.91600000000000004</v>
      </c>
      <c r="V380">
        <v>0.65300000000000002</v>
      </c>
      <c r="W380">
        <v>0.70499999999999996</v>
      </c>
      <c r="X380">
        <v>0.71899999999999997</v>
      </c>
      <c r="Y380">
        <v>0.57199999999999995</v>
      </c>
      <c r="Z380">
        <v>0.68700000000000006</v>
      </c>
      <c r="AA380">
        <v>0.57999999999999996</v>
      </c>
      <c r="AB380">
        <v>0.70399999999999996</v>
      </c>
      <c r="AC380">
        <v>0.68500000000000005</v>
      </c>
    </row>
    <row r="381" spans="1:29" x14ac:dyDescent="0.2">
      <c r="A381">
        <v>94.751944444444433</v>
      </c>
      <c r="B381">
        <v>0.193</v>
      </c>
      <c r="C381">
        <v>0.193</v>
      </c>
      <c r="D381">
        <v>0.19</v>
      </c>
      <c r="E381">
        <v>0.19900000000000001</v>
      </c>
      <c r="F381">
        <v>0.19400000000000001</v>
      </c>
      <c r="G381">
        <v>0.186</v>
      </c>
      <c r="H381">
        <v>0.188</v>
      </c>
      <c r="I381">
        <v>0.19</v>
      </c>
      <c r="J381">
        <v>0.40699999999999997</v>
      </c>
      <c r="K381">
        <v>0.17100000000000001</v>
      </c>
      <c r="L381">
        <v>0.17199999999999999</v>
      </c>
      <c r="M381">
        <v>0.17100000000000001</v>
      </c>
      <c r="N381">
        <v>0.9</v>
      </c>
      <c r="O381">
        <v>0.86699999999999999</v>
      </c>
      <c r="P381">
        <v>0.91500000000000004</v>
      </c>
      <c r="Q381">
        <v>0.88300000000000001</v>
      </c>
      <c r="R381">
        <v>1.042</v>
      </c>
      <c r="S381">
        <v>1</v>
      </c>
      <c r="T381">
        <v>0.997</v>
      </c>
      <c r="U381">
        <v>0.91800000000000004</v>
      </c>
      <c r="V381">
        <v>0.65200000000000002</v>
      </c>
      <c r="W381">
        <v>0.70899999999999996</v>
      </c>
      <c r="X381">
        <v>0.72</v>
      </c>
      <c r="Y381">
        <v>0.57299999999999995</v>
      </c>
      <c r="Z381">
        <v>0.68700000000000006</v>
      </c>
      <c r="AA381">
        <v>0.57999999999999996</v>
      </c>
      <c r="AB381">
        <v>0.70399999999999996</v>
      </c>
      <c r="AC381">
        <v>0.68600000000000005</v>
      </c>
    </row>
    <row r="382" spans="1:29" x14ac:dyDescent="0.2">
      <c r="A382">
        <v>95.001944444444447</v>
      </c>
      <c r="B382">
        <v>0.192</v>
      </c>
      <c r="C382">
        <v>0.193</v>
      </c>
      <c r="D382">
        <v>0.19</v>
      </c>
      <c r="E382">
        <v>0.19900000000000001</v>
      </c>
      <c r="F382">
        <v>0.19400000000000001</v>
      </c>
      <c r="G382">
        <v>0.186</v>
      </c>
      <c r="H382">
        <v>0.189</v>
      </c>
      <c r="I382">
        <v>0.19</v>
      </c>
      <c r="J382">
        <v>0.41099999999999998</v>
      </c>
      <c r="K382">
        <v>0.17100000000000001</v>
      </c>
      <c r="L382">
        <v>0.17199999999999999</v>
      </c>
      <c r="M382">
        <v>0.17100000000000001</v>
      </c>
      <c r="N382">
        <v>0.89400000000000002</v>
      </c>
      <c r="O382">
        <v>0.86699999999999999</v>
      </c>
      <c r="P382">
        <v>0.91400000000000003</v>
      </c>
      <c r="Q382">
        <v>0.88200000000000001</v>
      </c>
      <c r="R382">
        <v>1.042</v>
      </c>
      <c r="S382">
        <v>1.002</v>
      </c>
      <c r="T382">
        <v>0.998</v>
      </c>
      <c r="U382">
        <v>0.91800000000000004</v>
      </c>
      <c r="V382">
        <v>0.65400000000000003</v>
      </c>
      <c r="W382">
        <v>0.70799999999999996</v>
      </c>
      <c r="X382">
        <v>0.72</v>
      </c>
      <c r="Y382">
        <v>0.57299999999999995</v>
      </c>
      <c r="Z382">
        <v>0.68799999999999994</v>
      </c>
      <c r="AA382">
        <v>0.58099999999999996</v>
      </c>
      <c r="AB382">
        <v>0.70399999999999996</v>
      </c>
      <c r="AC382">
        <v>0.68700000000000006</v>
      </c>
    </row>
    <row r="383" spans="1:29" x14ac:dyDescent="0.2">
      <c r="A383">
        <v>95.251944444444447</v>
      </c>
      <c r="B383">
        <v>0.19400000000000001</v>
      </c>
      <c r="C383">
        <v>0.193</v>
      </c>
      <c r="D383">
        <v>0.19</v>
      </c>
      <c r="E383">
        <v>0.19900000000000001</v>
      </c>
      <c r="F383">
        <v>0.19400000000000001</v>
      </c>
      <c r="G383">
        <v>0.187</v>
      </c>
      <c r="H383">
        <v>0.189</v>
      </c>
      <c r="I383">
        <v>0.19</v>
      </c>
      <c r="J383">
        <v>0.41699999999999998</v>
      </c>
      <c r="K383">
        <v>0.17100000000000001</v>
      </c>
      <c r="L383">
        <v>0.17199999999999999</v>
      </c>
      <c r="M383">
        <v>0.17100000000000001</v>
      </c>
      <c r="N383">
        <v>0.90500000000000003</v>
      </c>
      <c r="O383">
        <v>0.86899999999999999</v>
      </c>
      <c r="P383">
        <v>0.91600000000000004</v>
      </c>
      <c r="Q383">
        <v>0.88400000000000001</v>
      </c>
      <c r="R383">
        <v>1.042</v>
      </c>
      <c r="S383">
        <v>1.002</v>
      </c>
      <c r="T383">
        <v>0.997</v>
      </c>
      <c r="U383">
        <v>0.91800000000000004</v>
      </c>
      <c r="V383">
        <v>0.65300000000000002</v>
      </c>
      <c r="W383">
        <v>0.71</v>
      </c>
      <c r="X383">
        <v>0.72199999999999998</v>
      </c>
      <c r="Y383">
        <v>0.57299999999999995</v>
      </c>
      <c r="Z383">
        <v>0.68899999999999995</v>
      </c>
      <c r="AA383">
        <v>0.58099999999999996</v>
      </c>
      <c r="AB383">
        <v>0.70599999999999996</v>
      </c>
      <c r="AC383">
        <v>0.68799999999999994</v>
      </c>
    </row>
    <row r="384" spans="1:29" x14ac:dyDescent="0.2">
      <c r="A384">
        <v>95.501944444444447</v>
      </c>
      <c r="B384">
        <v>0.193</v>
      </c>
      <c r="C384">
        <v>0.193</v>
      </c>
      <c r="D384">
        <v>0.19</v>
      </c>
      <c r="E384">
        <v>0.19900000000000001</v>
      </c>
      <c r="F384">
        <v>0.19400000000000001</v>
      </c>
      <c r="G384">
        <v>0.186</v>
      </c>
      <c r="H384">
        <v>0.189</v>
      </c>
      <c r="I384">
        <v>0.19</v>
      </c>
      <c r="J384">
        <v>0.42099999999999999</v>
      </c>
      <c r="K384">
        <v>0.17100000000000001</v>
      </c>
      <c r="L384">
        <v>0.17199999999999999</v>
      </c>
      <c r="M384">
        <v>0.17100000000000001</v>
      </c>
      <c r="N384">
        <v>0.89700000000000002</v>
      </c>
      <c r="O384">
        <v>0.86799999999999999</v>
      </c>
      <c r="P384">
        <v>0.91700000000000004</v>
      </c>
      <c r="Q384">
        <v>0.88500000000000001</v>
      </c>
      <c r="R384">
        <v>1.044</v>
      </c>
      <c r="S384">
        <v>1.002</v>
      </c>
      <c r="T384">
        <v>0.997</v>
      </c>
      <c r="U384">
        <v>0.91700000000000004</v>
      </c>
      <c r="V384">
        <v>0.65300000000000002</v>
      </c>
      <c r="W384">
        <v>0.70799999999999996</v>
      </c>
      <c r="X384">
        <v>0.72099999999999997</v>
      </c>
      <c r="Y384">
        <v>0.57299999999999995</v>
      </c>
      <c r="Z384">
        <v>0.68799999999999994</v>
      </c>
      <c r="AA384">
        <v>0.58099999999999996</v>
      </c>
      <c r="AB384">
        <v>0.70499999999999996</v>
      </c>
      <c r="AC384">
        <v>0.68799999999999994</v>
      </c>
    </row>
    <row r="385" spans="1:29" x14ac:dyDescent="0.2">
      <c r="A385">
        <v>95.751944444444447</v>
      </c>
      <c r="B385">
        <v>0.19400000000000001</v>
      </c>
      <c r="C385">
        <v>0.193</v>
      </c>
      <c r="D385">
        <v>0.19</v>
      </c>
      <c r="E385">
        <v>0.19900000000000001</v>
      </c>
      <c r="F385">
        <v>0.19400000000000001</v>
      </c>
      <c r="G385">
        <v>0.187</v>
      </c>
      <c r="H385">
        <v>0.189</v>
      </c>
      <c r="I385">
        <v>0.19</v>
      </c>
      <c r="J385">
        <v>0.42499999999999999</v>
      </c>
      <c r="K385">
        <v>0.17100000000000001</v>
      </c>
      <c r="L385">
        <v>0.17199999999999999</v>
      </c>
      <c r="M385">
        <v>0.17100000000000001</v>
      </c>
      <c r="N385">
        <v>0.90800000000000003</v>
      </c>
      <c r="O385">
        <v>0.86899999999999999</v>
      </c>
      <c r="P385">
        <v>0.91800000000000004</v>
      </c>
      <c r="Q385">
        <v>0.88600000000000001</v>
      </c>
      <c r="R385">
        <v>1.044</v>
      </c>
      <c r="S385">
        <v>1.002</v>
      </c>
      <c r="T385">
        <v>0.996</v>
      </c>
      <c r="U385">
        <v>0.91600000000000004</v>
      </c>
      <c r="V385">
        <v>0.65300000000000002</v>
      </c>
      <c r="W385">
        <v>0.71099999999999997</v>
      </c>
      <c r="X385">
        <v>0.72099999999999997</v>
      </c>
      <c r="Y385">
        <v>0.57399999999999995</v>
      </c>
      <c r="Z385">
        <v>0.68899999999999995</v>
      </c>
      <c r="AA385">
        <v>0.58199999999999996</v>
      </c>
      <c r="AB385">
        <v>0.70599999999999996</v>
      </c>
      <c r="AC385">
        <v>0.68899999999999995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0.155</v>
      </c>
      <c r="C2">
        <v>0.161</v>
      </c>
      <c r="D2">
        <v>0.152</v>
      </c>
      <c r="E2">
        <v>0.14399999999999999</v>
      </c>
      <c r="F2">
        <v>0.14699999999999999</v>
      </c>
      <c r="G2">
        <v>0.15</v>
      </c>
      <c r="H2">
        <v>0.14499999999999999</v>
      </c>
      <c r="I2">
        <v>0.161</v>
      </c>
      <c r="J2">
        <v>0.17799999999999999</v>
      </c>
      <c r="K2">
        <v>0.17699999999999999</v>
      </c>
      <c r="L2">
        <v>0.17399999999999999</v>
      </c>
      <c r="M2">
        <v>0.17199999999999999</v>
      </c>
      <c r="N2">
        <v>0.18</v>
      </c>
      <c r="O2">
        <v>0.18099999999999999</v>
      </c>
      <c r="P2">
        <v>0.17100000000000001</v>
      </c>
      <c r="Q2">
        <v>0.17499999999999999</v>
      </c>
      <c r="R2">
        <v>0.182</v>
      </c>
      <c r="S2">
        <v>0.184</v>
      </c>
      <c r="T2">
        <v>0.18099999999999999</v>
      </c>
      <c r="U2">
        <v>0.17899999999999999</v>
      </c>
      <c r="V2">
        <v>0.186</v>
      </c>
      <c r="W2">
        <v>0.17799999999999999</v>
      </c>
      <c r="X2">
        <v>0.17699999999999999</v>
      </c>
      <c r="Y2">
        <v>0.16800000000000001</v>
      </c>
    </row>
    <row r="3" spans="1:26" x14ac:dyDescent="0.2">
      <c r="A3">
        <v>0.25138888888888888</v>
      </c>
      <c r="B3">
        <v>0.154</v>
      </c>
      <c r="C3">
        <v>0.158</v>
      </c>
      <c r="D3">
        <v>0.152</v>
      </c>
      <c r="E3">
        <v>0.14899999999999999</v>
      </c>
      <c r="F3">
        <v>0.14000000000000001</v>
      </c>
      <c r="G3">
        <v>0.14799999999999999</v>
      </c>
      <c r="H3">
        <v>0.14399999999999999</v>
      </c>
      <c r="I3">
        <v>0.14299999999999999</v>
      </c>
      <c r="J3">
        <v>0.13800000000000001</v>
      </c>
      <c r="K3">
        <v>0.13600000000000001</v>
      </c>
      <c r="L3">
        <v>0.13700000000000001</v>
      </c>
      <c r="M3">
        <v>0.13700000000000001</v>
      </c>
      <c r="N3">
        <v>0.13300000000000001</v>
      </c>
      <c r="O3">
        <v>0.13200000000000001</v>
      </c>
      <c r="P3">
        <v>0.13300000000000001</v>
      </c>
      <c r="Q3">
        <v>0.13200000000000001</v>
      </c>
      <c r="R3">
        <v>0.128</v>
      </c>
      <c r="S3">
        <v>0.13</v>
      </c>
      <c r="T3">
        <v>0.13</v>
      </c>
      <c r="U3">
        <v>0.13</v>
      </c>
      <c r="V3">
        <v>0.13900000000000001</v>
      </c>
      <c r="W3">
        <v>0.13600000000000001</v>
      </c>
      <c r="X3">
        <v>0.13200000000000001</v>
      </c>
      <c r="Y3">
        <v>0.13500000000000001</v>
      </c>
    </row>
    <row r="4" spans="1:26" x14ac:dyDescent="0.2">
      <c r="A4">
        <v>0.50138888888888888</v>
      </c>
      <c r="B4">
        <v>0.15</v>
      </c>
      <c r="C4">
        <v>0.151</v>
      </c>
      <c r="D4">
        <v>0.14699999999999999</v>
      </c>
      <c r="E4">
        <v>0.14699999999999999</v>
      </c>
      <c r="F4">
        <v>0.14299999999999999</v>
      </c>
      <c r="G4">
        <v>0.151</v>
      </c>
      <c r="H4">
        <v>0.14499999999999999</v>
      </c>
      <c r="I4">
        <v>0.14499999999999999</v>
      </c>
      <c r="J4">
        <v>0.13700000000000001</v>
      </c>
      <c r="K4">
        <v>0.13600000000000001</v>
      </c>
      <c r="L4">
        <v>0.13500000000000001</v>
      </c>
      <c r="M4">
        <v>0.13600000000000001</v>
      </c>
      <c r="N4">
        <v>0.13100000000000001</v>
      </c>
      <c r="O4">
        <v>0.13</v>
      </c>
      <c r="P4">
        <v>0.13</v>
      </c>
      <c r="Q4">
        <v>0.13</v>
      </c>
      <c r="R4">
        <v>0.126</v>
      </c>
      <c r="S4">
        <v>0.127</v>
      </c>
      <c r="T4">
        <v>0.127</v>
      </c>
      <c r="U4">
        <v>0.128</v>
      </c>
      <c r="V4">
        <v>0.13600000000000001</v>
      </c>
      <c r="W4">
        <v>0.13600000000000001</v>
      </c>
      <c r="X4">
        <v>0.13400000000000001</v>
      </c>
      <c r="Y4">
        <v>0.13300000000000001</v>
      </c>
    </row>
    <row r="5" spans="1:26" x14ac:dyDescent="0.2">
      <c r="A5">
        <v>0.75138888888888888</v>
      </c>
      <c r="B5">
        <v>0.14899999999999999</v>
      </c>
      <c r="C5">
        <v>0.14899999999999999</v>
      </c>
      <c r="D5">
        <v>0.14599999999999999</v>
      </c>
      <c r="E5">
        <v>0.14699999999999999</v>
      </c>
      <c r="F5">
        <v>0.14199999999999999</v>
      </c>
      <c r="G5">
        <v>0.15</v>
      </c>
      <c r="H5">
        <v>0.14499999999999999</v>
      </c>
      <c r="I5">
        <v>0.14399999999999999</v>
      </c>
      <c r="J5">
        <v>0.13500000000000001</v>
      </c>
      <c r="K5">
        <v>0.13400000000000001</v>
      </c>
      <c r="L5">
        <v>0.13400000000000001</v>
      </c>
      <c r="M5">
        <v>0.13400000000000001</v>
      </c>
      <c r="N5">
        <v>0.129</v>
      </c>
      <c r="O5">
        <v>0.128</v>
      </c>
      <c r="P5">
        <v>0.128</v>
      </c>
      <c r="Q5">
        <v>0.128</v>
      </c>
      <c r="R5">
        <v>0.124</v>
      </c>
      <c r="S5">
        <v>0.125</v>
      </c>
      <c r="T5">
        <v>0.125</v>
      </c>
      <c r="U5">
        <v>0.126</v>
      </c>
      <c r="V5">
        <v>0.13400000000000001</v>
      </c>
      <c r="W5">
        <v>0.13200000000000001</v>
      </c>
      <c r="X5">
        <v>0.13100000000000001</v>
      </c>
      <c r="Y5">
        <v>0.13</v>
      </c>
    </row>
    <row r="6" spans="1:26" x14ac:dyDescent="0.2">
      <c r="A6">
        <v>1.0013888888888889</v>
      </c>
      <c r="B6">
        <v>0.14899999999999999</v>
      </c>
      <c r="C6">
        <v>0.14899999999999999</v>
      </c>
      <c r="D6">
        <v>0.14699999999999999</v>
      </c>
      <c r="E6">
        <v>0.14599999999999999</v>
      </c>
      <c r="F6">
        <v>0.14099999999999999</v>
      </c>
      <c r="G6">
        <v>0.15</v>
      </c>
      <c r="H6">
        <v>0.14399999999999999</v>
      </c>
      <c r="I6">
        <v>0.14299999999999999</v>
      </c>
      <c r="J6">
        <v>0.13300000000000001</v>
      </c>
      <c r="K6">
        <v>0.13200000000000001</v>
      </c>
      <c r="L6">
        <v>0.13200000000000001</v>
      </c>
      <c r="M6">
        <v>0.13300000000000001</v>
      </c>
      <c r="N6">
        <v>0.128</v>
      </c>
      <c r="O6">
        <v>0.127</v>
      </c>
      <c r="P6">
        <v>0.127</v>
      </c>
      <c r="Q6">
        <v>0.126</v>
      </c>
      <c r="R6">
        <v>0.123</v>
      </c>
      <c r="S6">
        <v>0.123</v>
      </c>
      <c r="T6">
        <v>0.124</v>
      </c>
      <c r="U6">
        <v>0.125</v>
      </c>
      <c r="V6">
        <v>0.13100000000000001</v>
      </c>
      <c r="W6">
        <v>0.129</v>
      </c>
      <c r="X6">
        <v>0.128</v>
      </c>
      <c r="Y6">
        <v>0.128</v>
      </c>
    </row>
    <row r="7" spans="1:26" x14ac:dyDescent="0.2">
      <c r="A7">
        <v>1.2513888888888889</v>
      </c>
      <c r="B7">
        <v>0.15</v>
      </c>
      <c r="C7">
        <v>0.152</v>
      </c>
      <c r="D7">
        <v>0.14799999999999999</v>
      </c>
      <c r="E7">
        <v>0.14799999999999999</v>
      </c>
      <c r="F7">
        <v>0.14199999999999999</v>
      </c>
      <c r="G7">
        <v>0.151</v>
      </c>
      <c r="H7">
        <v>0.14399999999999999</v>
      </c>
      <c r="I7">
        <v>0.14299999999999999</v>
      </c>
      <c r="J7">
        <v>0.13400000000000001</v>
      </c>
      <c r="K7">
        <v>0.13200000000000001</v>
      </c>
      <c r="L7">
        <v>0.13200000000000001</v>
      </c>
      <c r="M7">
        <v>0.13300000000000001</v>
      </c>
      <c r="N7">
        <v>0.127</v>
      </c>
      <c r="O7">
        <v>0.127</v>
      </c>
      <c r="P7">
        <v>0.127</v>
      </c>
      <c r="Q7">
        <v>0.126</v>
      </c>
      <c r="R7">
        <v>0.123</v>
      </c>
      <c r="S7">
        <v>0.124</v>
      </c>
      <c r="T7">
        <v>0.124</v>
      </c>
      <c r="U7">
        <v>0.125</v>
      </c>
      <c r="V7">
        <v>0.129</v>
      </c>
      <c r="W7">
        <v>0.128</v>
      </c>
      <c r="X7">
        <v>0.126</v>
      </c>
      <c r="Y7">
        <v>0.124</v>
      </c>
    </row>
    <row r="8" spans="1:26" x14ac:dyDescent="0.2">
      <c r="A8">
        <v>1.5013888888888891</v>
      </c>
      <c r="B8">
        <v>0.155</v>
      </c>
      <c r="C8">
        <v>0.154</v>
      </c>
      <c r="D8">
        <v>0.153</v>
      </c>
      <c r="E8">
        <v>0.152</v>
      </c>
      <c r="F8">
        <v>0.14399999999999999</v>
      </c>
      <c r="G8">
        <v>0.152</v>
      </c>
      <c r="H8">
        <v>0.14699999999999999</v>
      </c>
      <c r="I8">
        <v>0.14299999999999999</v>
      </c>
      <c r="J8">
        <v>0.13500000000000001</v>
      </c>
      <c r="K8">
        <v>0.13300000000000001</v>
      </c>
      <c r="L8">
        <v>0.13300000000000001</v>
      </c>
      <c r="M8">
        <v>0.13500000000000001</v>
      </c>
      <c r="N8">
        <v>0.129</v>
      </c>
      <c r="O8">
        <v>0.128</v>
      </c>
      <c r="P8">
        <v>0.128</v>
      </c>
      <c r="Q8">
        <v>0.127</v>
      </c>
      <c r="R8">
        <v>0.125</v>
      </c>
      <c r="S8">
        <v>0.125</v>
      </c>
      <c r="T8">
        <v>0.126</v>
      </c>
      <c r="U8">
        <v>0.126</v>
      </c>
      <c r="V8">
        <v>0.128</v>
      </c>
      <c r="W8">
        <v>0.127</v>
      </c>
      <c r="X8">
        <v>0.125</v>
      </c>
      <c r="Y8">
        <v>0.125</v>
      </c>
    </row>
    <row r="9" spans="1:26" x14ac:dyDescent="0.2">
      <c r="A9">
        <v>1.7516666666666667</v>
      </c>
      <c r="B9">
        <v>0.155</v>
      </c>
      <c r="C9">
        <v>0.154</v>
      </c>
      <c r="D9">
        <v>0.152</v>
      </c>
      <c r="E9">
        <v>0.153</v>
      </c>
      <c r="F9">
        <v>0.14299999999999999</v>
      </c>
      <c r="G9">
        <v>0.151</v>
      </c>
      <c r="H9">
        <v>0.14599999999999999</v>
      </c>
      <c r="I9">
        <v>0.14499999999999999</v>
      </c>
      <c r="J9">
        <v>0.13700000000000001</v>
      </c>
      <c r="K9">
        <v>0.13400000000000001</v>
      </c>
      <c r="L9">
        <v>0.13500000000000001</v>
      </c>
      <c r="M9">
        <v>0.13600000000000001</v>
      </c>
      <c r="N9">
        <v>0.13</v>
      </c>
      <c r="O9">
        <v>0.13</v>
      </c>
      <c r="P9">
        <v>0.129</v>
      </c>
      <c r="Q9">
        <v>0.128</v>
      </c>
      <c r="R9">
        <v>0.126</v>
      </c>
      <c r="S9">
        <v>0.126</v>
      </c>
      <c r="T9">
        <v>0.127</v>
      </c>
      <c r="U9">
        <v>0.127</v>
      </c>
      <c r="V9">
        <v>0.128</v>
      </c>
      <c r="W9">
        <v>0.126</v>
      </c>
      <c r="X9">
        <v>0.124</v>
      </c>
      <c r="Y9">
        <v>0.124</v>
      </c>
    </row>
    <row r="10" spans="1:26" x14ac:dyDescent="0.2">
      <c r="A10">
        <v>2.0016666666666665</v>
      </c>
      <c r="B10">
        <v>0.154</v>
      </c>
      <c r="C10">
        <v>0.154</v>
      </c>
      <c r="D10">
        <v>0.152</v>
      </c>
      <c r="E10">
        <v>0.152</v>
      </c>
      <c r="F10">
        <v>0.14199999999999999</v>
      </c>
      <c r="G10">
        <v>0.15</v>
      </c>
      <c r="H10">
        <v>0.14499999999999999</v>
      </c>
      <c r="I10">
        <v>0.14499999999999999</v>
      </c>
      <c r="J10">
        <v>0.13800000000000001</v>
      </c>
      <c r="K10">
        <v>0.13700000000000001</v>
      </c>
      <c r="L10">
        <v>0.13600000000000001</v>
      </c>
      <c r="M10">
        <v>0.13700000000000001</v>
      </c>
      <c r="N10">
        <v>0.13100000000000001</v>
      </c>
      <c r="O10">
        <v>0.13100000000000001</v>
      </c>
      <c r="P10">
        <v>0.13</v>
      </c>
      <c r="Q10">
        <v>0.129</v>
      </c>
      <c r="R10">
        <v>0.127</v>
      </c>
      <c r="S10">
        <v>0.127</v>
      </c>
      <c r="T10">
        <v>0.127</v>
      </c>
      <c r="U10">
        <v>0.127</v>
      </c>
      <c r="V10">
        <v>0.126</v>
      </c>
      <c r="W10">
        <v>0.125</v>
      </c>
      <c r="X10">
        <v>0.124</v>
      </c>
      <c r="Y10">
        <v>0.123</v>
      </c>
    </row>
    <row r="11" spans="1:26" x14ac:dyDescent="0.2">
      <c r="A11">
        <v>2.2516666666666665</v>
      </c>
      <c r="B11">
        <v>0.154</v>
      </c>
      <c r="C11">
        <v>0.155</v>
      </c>
      <c r="D11">
        <v>0.153</v>
      </c>
      <c r="E11">
        <v>0.153</v>
      </c>
      <c r="F11">
        <v>0.14299999999999999</v>
      </c>
      <c r="G11">
        <v>0.151</v>
      </c>
      <c r="H11">
        <v>0.14599999999999999</v>
      </c>
      <c r="I11">
        <v>0.14499999999999999</v>
      </c>
      <c r="J11">
        <v>0.14000000000000001</v>
      </c>
      <c r="K11">
        <v>0.13900000000000001</v>
      </c>
      <c r="L11">
        <v>0.13700000000000001</v>
      </c>
      <c r="M11">
        <v>0.14000000000000001</v>
      </c>
      <c r="N11">
        <v>0.13400000000000001</v>
      </c>
      <c r="O11">
        <v>0.13300000000000001</v>
      </c>
      <c r="P11">
        <v>0.13200000000000001</v>
      </c>
      <c r="Q11">
        <v>0.13</v>
      </c>
      <c r="R11">
        <v>0.129</v>
      </c>
      <c r="S11">
        <v>0.129</v>
      </c>
      <c r="T11">
        <v>0.129</v>
      </c>
      <c r="U11">
        <v>0.13</v>
      </c>
      <c r="V11">
        <v>0.127</v>
      </c>
      <c r="W11">
        <v>0.125</v>
      </c>
      <c r="X11">
        <v>0.123</v>
      </c>
      <c r="Y11">
        <v>0.123</v>
      </c>
    </row>
    <row r="12" spans="1:26" x14ac:dyDescent="0.2">
      <c r="A12">
        <v>2.5016666666666669</v>
      </c>
      <c r="B12">
        <v>0.153</v>
      </c>
      <c r="C12">
        <v>0.155</v>
      </c>
      <c r="D12">
        <v>0.153</v>
      </c>
      <c r="E12">
        <v>0.153</v>
      </c>
      <c r="F12">
        <v>0.14199999999999999</v>
      </c>
      <c r="G12">
        <v>0.151</v>
      </c>
      <c r="H12">
        <v>0.14599999999999999</v>
      </c>
      <c r="I12">
        <v>0.14499999999999999</v>
      </c>
      <c r="J12">
        <v>0.14299999999999999</v>
      </c>
      <c r="K12">
        <v>0.14099999999999999</v>
      </c>
      <c r="L12">
        <v>0.13900000000000001</v>
      </c>
      <c r="M12">
        <v>0.14299999999999999</v>
      </c>
      <c r="N12">
        <v>0.13600000000000001</v>
      </c>
      <c r="O12">
        <v>0.13600000000000001</v>
      </c>
      <c r="P12">
        <v>0.13400000000000001</v>
      </c>
      <c r="Q12">
        <v>0.13200000000000001</v>
      </c>
      <c r="R12">
        <v>0.13100000000000001</v>
      </c>
      <c r="S12">
        <v>0.13100000000000001</v>
      </c>
      <c r="T12">
        <v>0.13100000000000001</v>
      </c>
      <c r="U12">
        <v>0.13100000000000001</v>
      </c>
      <c r="V12">
        <v>0.126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0.153</v>
      </c>
      <c r="C13">
        <v>0.154</v>
      </c>
      <c r="D13">
        <v>0.153</v>
      </c>
      <c r="E13">
        <v>0.153</v>
      </c>
      <c r="F13">
        <v>0.14299999999999999</v>
      </c>
      <c r="G13">
        <v>0.151</v>
      </c>
      <c r="H13">
        <v>0.14699999999999999</v>
      </c>
      <c r="I13">
        <v>0.14499999999999999</v>
      </c>
      <c r="J13">
        <v>0.14599999999999999</v>
      </c>
      <c r="K13">
        <v>0.14599999999999999</v>
      </c>
      <c r="L13">
        <v>0.14199999999999999</v>
      </c>
      <c r="M13">
        <v>0.14599999999999999</v>
      </c>
      <c r="N13">
        <v>0.13900000000000001</v>
      </c>
      <c r="O13">
        <v>0.13900000000000001</v>
      </c>
      <c r="P13">
        <v>0.13600000000000001</v>
      </c>
      <c r="Q13">
        <v>0.13500000000000001</v>
      </c>
      <c r="R13">
        <v>0.13300000000000001</v>
      </c>
      <c r="S13">
        <v>0.13200000000000001</v>
      </c>
      <c r="T13">
        <v>0.13300000000000001</v>
      </c>
      <c r="U13">
        <v>0.13400000000000001</v>
      </c>
      <c r="V13">
        <v>0.125</v>
      </c>
      <c r="W13">
        <v>0.125</v>
      </c>
      <c r="X13">
        <v>0.122</v>
      </c>
      <c r="Y13">
        <v>0.123</v>
      </c>
    </row>
    <row r="14" spans="1:26" x14ac:dyDescent="0.2">
      <c r="A14">
        <v>3.001666666666666</v>
      </c>
      <c r="B14">
        <v>0.155</v>
      </c>
      <c r="C14">
        <v>0.155</v>
      </c>
      <c r="D14">
        <v>0.153</v>
      </c>
      <c r="E14">
        <v>0.153</v>
      </c>
      <c r="F14">
        <v>0.14399999999999999</v>
      </c>
      <c r="G14">
        <v>0.153</v>
      </c>
      <c r="H14">
        <v>0.14799999999999999</v>
      </c>
      <c r="I14">
        <v>0.14699999999999999</v>
      </c>
      <c r="J14">
        <v>0.151</v>
      </c>
      <c r="K14">
        <v>0.15</v>
      </c>
      <c r="L14">
        <v>0.14799999999999999</v>
      </c>
      <c r="M14">
        <v>0.151</v>
      </c>
      <c r="N14">
        <v>0.14299999999999999</v>
      </c>
      <c r="O14">
        <v>0.14299999999999999</v>
      </c>
      <c r="P14">
        <v>0.14000000000000001</v>
      </c>
      <c r="Q14">
        <v>0.13800000000000001</v>
      </c>
      <c r="R14">
        <v>0.13900000000000001</v>
      </c>
      <c r="S14">
        <v>0.13700000000000001</v>
      </c>
      <c r="T14">
        <v>0.13800000000000001</v>
      </c>
      <c r="U14">
        <v>0.13800000000000001</v>
      </c>
      <c r="V14">
        <v>0.126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0.155</v>
      </c>
      <c r="C15">
        <v>0.154</v>
      </c>
      <c r="D15">
        <v>0.152</v>
      </c>
      <c r="E15">
        <v>0.152</v>
      </c>
      <c r="F15">
        <v>0.14399999999999999</v>
      </c>
      <c r="G15">
        <v>0.153</v>
      </c>
      <c r="H15">
        <v>0.14799999999999999</v>
      </c>
      <c r="I15">
        <v>0.14699999999999999</v>
      </c>
      <c r="J15">
        <v>0.154</v>
      </c>
      <c r="K15">
        <v>0.154</v>
      </c>
      <c r="L15">
        <v>0.151</v>
      </c>
      <c r="M15">
        <v>0.155</v>
      </c>
      <c r="N15">
        <v>0.14699999999999999</v>
      </c>
      <c r="O15">
        <v>0.14599999999999999</v>
      </c>
      <c r="P15">
        <v>0.14399999999999999</v>
      </c>
      <c r="Q15">
        <v>0.14099999999999999</v>
      </c>
      <c r="R15">
        <v>0.14099999999999999</v>
      </c>
      <c r="S15">
        <v>0.14000000000000001</v>
      </c>
      <c r="T15">
        <v>0.14099999999999999</v>
      </c>
      <c r="U15">
        <v>0.14000000000000001</v>
      </c>
      <c r="V15">
        <v>0.126</v>
      </c>
      <c r="W15">
        <v>0.125</v>
      </c>
      <c r="X15">
        <v>0.122</v>
      </c>
      <c r="Y15">
        <v>0.123</v>
      </c>
    </row>
    <row r="16" spans="1:26" x14ac:dyDescent="0.2">
      <c r="A16">
        <v>3.5016666666666669</v>
      </c>
      <c r="B16">
        <v>0.153</v>
      </c>
      <c r="C16">
        <v>0.152</v>
      </c>
      <c r="D16">
        <v>0.152</v>
      </c>
      <c r="E16">
        <v>0.152</v>
      </c>
      <c r="F16">
        <v>0.14299999999999999</v>
      </c>
      <c r="G16">
        <v>0.152</v>
      </c>
      <c r="H16">
        <v>0.14699999999999999</v>
      </c>
      <c r="I16">
        <v>0.14699999999999999</v>
      </c>
      <c r="J16">
        <v>0.157</v>
      </c>
      <c r="K16">
        <v>0.158</v>
      </c>
      <c r="L16">
        <v>0.151</v>
      </c>
      <c r="M16">
        <v>0.155</v>
      </c>
      <c r="N16">
        <v>0.14899999999999999</v>
      </c>
      <c r="O16">
        <v>0.14899999999999999</v>
      </c>
      <c r="P16">
        <v>0.14599999999999999</v>
      </c>
      <c r="Q16">
        <v>0.14399999999999999</v>
      </c>
      <c r="R16">
        <v>0.14199999999999999</v>
      </c>
      <c r="S16">
        <v>0.14099999999999999</v>
      </c>
      <c r="T16">
        <v>0.14199999999999999</v>
      </c>
      <c r="U16">
        <v>0.14199999999999999</v>
      </c>
      <c r="V16">
        <v>0.125</v>
      </c>
      <c r="W16">
        <v>0.124</v>
      </c>
      <c r="X16">
        <v>0.122</v>
      </c>
      <c r="Y16">
        <v>0.122</v>
      </c>
    </row>
    <row r="17" spans="1:25" x14ac:dyDescent="0.2">
      <c r="A17">
        <v>3.7516666666666669</v>
      </c>
      <c r="B17">
        <v>0.154</v>
      </c>
      <c r="C17">
        <v>0.153</v>
      </c>
      <c r="D17">
        <v>0.152</v>
      </c>
      <c r="E17">
        <v>0.152</v>
      </c>
      <c r="F17">
        <v>0.14399999999999999</v>
      </c>
      <c r="G17">
        <v>0.153</v>
      </c>
      <c r="H17">
        <v>0.14899999999999999</v>
      </c>
      <c r="I17">
        <v>0.14899999999999999</v>
      </c>
      <c r="J17">
        <v>0.159</v>
      </c>
      <c r="K17">
        <v>0.16300000000000001</v>
      </c>
      <c r="L17">
        <v>0.158</v>
      </c>
      <c r="M17">
        <v>0.16200000000000001</v>
      </c>
      <c r="N17">
        <v>0.155</v>
      </c>
      <c r="O17">
        <v>0.153</v>
      </c>
      <c r="P17">
        <v>0.15</v>
      </c>
      <c r="Q17">
        <v>0.14699999999999999</v>
      </c>
      <c r="R17">
        <v>0.14699999999999999</v>
      </c>
      <c r="S17">
        <v>0.14499999999999999</v>
      </c>
      <c r="T17">
        <v>0.14699999999999999</v>
      </c>
      <c r="U17">
        <v>0.14699999999999999</v>
      </c>
      <c r="V17">
        <v>0.126</v>
      </c>
      <c r="W17">
        <v>0.125</v>
      </c>
      <c r="X17">
        <v>0.122</v>
      </c>
      <c r="Y17">
        <v>0.122</v>
      </c>
    </row>
    <row r="18" spans="1:25" x14ac:dyDescent="0.2">
      <c r="A18">
        <v>4.0016666666666669</v>
      </c>
      <c r="B18">
        <v>0.155</v>
      </c>
      <c r="C18">
        <v>0.153</v>
      </c>
      <c r="D18">
        <v>0.152</v>
      </c>
      <c r="E18">
        <v>0.152</v>
      </c>
      <c r="F18">
        <v>0.14499999999999999</v>
      </c>
      <c r="G18">
        <v>0.154</v>
      </c>
      <c r="H18">
        <v>0.15</v>
      </c>
      <c r="I18">
        <v>0.151</v>
      </c>
      <c r="J18">
        <v>0.16200000000000001</v>
      </c>
      <c r="K18">
        <v>0.16600000000000001</v>
      </c>
      <c r="L18">
        <v>0.16200000000000001</v>
      </c>
      <c r="M18">
        <v>0.16800000000000001</v>
      </c>
      <c r="N18">
        <v>0.16</v>
      </c>
      <c r="O18">
        <v>0.157</v>
      </c>
      <c r="P18">
        <v>0.155</v>
      </c>
      <c r="Q18">
        <v>0.152</v>
      </c>
      <c r="R18">
        <v>0.152</v>
      </c>
      <c r="S18">
        <v>0.15</v>
      </c>
      <c r="T18">
        <v>0.152</v>
      </c>
      <c r="U18">
        <v>0.151</v>
      </c>
      <c r="V18">
        <v>0.126</v>
      </c>
      <c r="W18">
        <v>0.125</v>
      </c>
      <c r="X18">
        <v>0.122</v>
      </c>
      <c r="Y18">
        <v>0.123</v>
      </c>
    </row>
    <row r="19" spans="1:25" x14ac:dyDescent="0.2">
      <c r="A19">
        <v>4.2516666666666669</v>
      </c>
      <c r="B19">
        <v>0.155</v>
      </c>
      <c r="C19">
        <v>0.153</v>
      </c>
      <c r="D19">
        <v>0.152</v>
      </c>
      <c r="E19">
        <v>0.151</v>
      </c>
      <c r="F19">
        <v>0.14599999999999999</v>
      </c>
      <c r="G19">
        <v>0.155</v>
      </c>
      <c r="H19">
        <v>0.151</v>
      </c>
      <c r="I19">
        <v>0.152</v>
      </c>
      <c r="J19">
        <v>0.16600000000000001</v>
      </c>
      <c r="K19">
        <v>0.17199999999999999</v>
      </c>
      <c r="L19">
        <v>0.16600000000000001</v>
      </c>
      <c r="M19">
        <v>0.17199999999999999</v>
      </c>
      <c r="N19">
        <v>0.16500000000000001</v>
      </c>
      <c r="O19">
        <v>0.16200000000000001</v>
      </c>
      <c r="P19">
        <v>0.159</v>
      </c>
      <c r="Q19">
        <v>0.157</v>
      </c>
      <c r="R19">
        <v>0.157</v>
      </c>
      <c r="S19">
        <v>0.154</v>
      </c>
      <c r="T19">
        <v>0.156</v>
      </c>
      <c r="U19">
        <v>0.155</v>
      </c>
      <c r="V19">
        <v>0.126</v>
      </c>
      <c r="W19">
        <v>0.125</v>
      </c>
      <c r="X19">
        <v>0.122</v>
      </c>
      <c r="Y19">
        <v>0.123</v>
      </c>
    </row>
    <row r="20" spans="1:25" x14ac:dyDescent="0.2">
      <c r="A20">
        <v>4.5016666666666669</v>
      </c>
      <c r="B20">
        <v>0.155</v>
      </c>
      <c r="C20">
        <v>0.152</v>
      </c>
      <c r="D20">
        <v>0.151</v>
      </c>
      <c r="E20">
        <v>0.151</v>
      </c>
      <c r="F20">
        <v>0.14699999999999999</v>
      </c>
      <c r="G20">
        <v>0.156</v>
      </c>
      <c r="H20">
        <v>0.151</v>
      </c>
      <c r="I20">
        <v>0.154</v>
      </c>
      <c r="J20">
        <v>0.17</v>
      </c>
      <c r="K20">
        <v>0.17599999999999999</v>
      </c>
      <c r="L20">
        <v>0.16900000000000001</v>
      </c>
      <c r="M20">
        <v>0.17399999999999999</v>
      </c>
      <c r="N20">
        <v>0.17</v>
      </c>
      <c r="O20">
        <v>0.16700000000000001</v>
      </c>
      <c r="P20">
        <v>0.16400000000000001</v>
      </c>
      <c r="Q20">
        <v>0.16200000000000001</v>
      </c>
      <c r="R20">
        <v>0.161</v>
      </c>
      <c r="S20">
        <v>0.159</v>
      </c>
      <c r="T20">
        <v>0.161</v>
      </c>
      <c r="U20">
        <v>0.16</v>
      </c>
      <c r="V20">
        <v>0.127</v>
      </c>
      <c r="W20">
        <v>0.126</v>
      </c>
      <c r="X20">
        <v>0.123</v>
      </c>
      <c r="Y20">
        <v>0.123</v>
      </c>
    </row>
    <row r="21" spans="1:25" x14ac:dyDescent="0.2">
      <c r="A21">
        <v>4.7516666666666669</v>
      </c>
      <c r="B21">
        <v>0.153</v>
      </c>
      <c r="C21">
        <v>0.151</v>
      </c>
      <c r="D21">
        <v>0.15</v>
      </c>
      <c r="E21">
        <v>0.15</v>
      </c>
      <c r="F21">
        <v>0.14599999999999999</v>
      </c>
      <c r="G21">
        <v>0.155</v>
      </c>
      <c r="H21">
        <v>0.152</v>
      </c>
      <c r="I21">
        <v>0.154</v>
      </c>
      <c r="J21">
        <v>0.17699999999999999</v>
      </c>
      <c r="K21">
        <v>0.18099999999999999</v>
      </c>
      <c r="L21">
        <v>0.16900000000000001</v>
      </c>
      <c r="M21">
        <v>0.17699999999999999</v>
      </c>
      <c r="N21">
        <v>0.17499999999999999</v>
      </c>
      <c r="O21">
        <v>0.17299999999999999</v>
      </c>
      <c r="P21">
        <v>0.17</v>
      </c>
      <c r="Q21">
        <v>0.16800000000000001</v>
      </c>
      <c r="R21">
        <v>0.16500000000000001</v>
      </c>
      <c r="S21">
        <v>0.16400000000000001</v>
      </c>
      <c r="T21">
        <v>0.16600000000000001</v>
      </c>
      <c r="U21">
        <v>0.16500000000000001</v>
      </c>
      <c r="V21">
        <v>0.126</v>
      </c>
      <c r="W21">
        <v>0.125</v>
      </c>
      <c r="X21">
        <v>0.123</v>
      </c>
      <c r="Y21">
        <v>0.123</v>
      </c>
    </row>
    <row r="22" spans="1:25" x14ac:dyDescent="0.2">
      <c r="A22">
        <v>5.0016666666666669</v>
      </c>
      <c r="B22">
        <v>0.154</v>
      </c>
      <c r="C22">
        <v>0.151</v>
      </c>
      <c r="D22">
        <v>0.14899999999999999</v>
      </c>
      <c r="E22">
        <v>0.15</v>
      </c>
      <c r="F22">
        <v>0.14799999999999999</v>
      </c>
      <c r="G22">
        <v>0.157</v>
      </c>
      <c r="H22">
        <v>0.153</v>
      </c>
      <c r="I22">
        <v>0.156</v>
      </c>
      <c r="J22">
        <v>0.182</v>
      </c>
      <c r="K22">
        <v>0.187</v>
      </c>
      <c r="L22">
        <v>0.17399999999999999</v>
      </c>
      <c r="M22">
        <v>0.182</v>
      </c>
      <c r="N22">
        <v>0.182</v>
      </c>
      <c r="O22">
        <v>0.17899999999999999</v>
      </c>
      <c r="P22">
        <v>0.17699999999999999</v>
      </c>
      <c r="Q22">
        <v>0.17499999999999999</v>
      </c>
      <c r="R22">
        <v>0.17199999999999999</v>
      </c>
      <c r="S22">
        <v>0.17100000000000001</v>
      </c>
      <c r="T22">
        <v>0.17299999999999999</v>
      </c>
      <c r="U22">
        <v>0.17100000000000001</v>
      </c>
      <c r="V22">
        <v>0.127</v>
      </c>
      <c r="W22">
        <v>0.126</v>
      </c>
      <c r="X22">
        <v>0.123</v>
      </c>
      <c r="Y22">
        <v>0.124</v>
      </c>
    </row>
    <row r="23" spans="1:25" x14ac:dyDescent="0.2">
      <c r="A23">
        <v>5.2516666666666669</v>
      </c>
      <c r="B23">
        <v>0.154</v>
      </c>
      <c r="C23">
        <v>0.151</v>
      </c>
      <c r="D23">
        <v>0.14899999999999999</v>
      </c>
      <c r="E23">
        <v>0.15</v>
      </c>
      <c r="F23">
        <v>0.14899999999999999</v>
      </c>
      <c r="G23">
        <v>0.158</v>
      </c>
      <c r="H23">
        <v>0.154</v>
      </c>
      <c r="I23">
        <v>0.158</v>
      </c>
      <c r="J23">
        <v>0.188</v>
      </c>
      <c r="K23">
        <v>0.193</v>
      </c>
      <c r="L23">
        <v>0.17799999999999999</v>
      </c>
      <c r="M23">
        <v>0.187</v>
      </c>
      <c r="N23">
        <v>0.19</v>
      </c>
      <c r="O23">
        <v>0.187</v>
      </c>
      <c r="P23">
        <v>0.184</v>
      </c>
      <c r="Q23">
        <v>0.182</v>
      </c>
      <c r="R23">
        <v>0.18</v>
      </c>
      <c r="S23">
        <v>0.17799999999999999</v>
      </c>
      <c r="T23">
        <v>0.18</v>
      </c>
      <c r="U23">
        <v>0.17799999999999999</v>
      </c>
      <c r="V23">
        <v>0.128</v>
      </c>
      <c r="W23">
        <v>0.127</v>
      </c>
      <c r="X23">
        <v>0.124</v>
      </c>
      <c r="Y23">
        <v>0.125</v>
      </c>
    </row>
    <row r="24" spans="1:25" x14ac:dyDescent="0.2">
      <c r="A24">
        <v>5.5013888888888891</v>
      </c>
      <c r="B24">
        <v>0.154</v>
      </c>
      <c r="C24">
        <v>0.151</v>
      </c>
      <c r="D24">
        <v>0.14899999999999999</v>
      </c>
      <c r="E24">
        <v>0.15</v>
      </c>
      <c r="F24">
        <v>0.151</v>
      </c>
      <c r="G24">
        <v>0.159</v>
      </c>
      <c r="H24">
        <v>0.155</v>
      </c>
      <c r="I24">
        <v>0.159</v>
      </c>
      <c r="J24">
        <v>0.19400000000000001</v>
      </c>
      <c r="K24">
        <v>0.19900000000000001</v>
      </c>
      <c r="L24">
        <v>0.184</v>
      </c>
      <c r="M24">
        <v>0.191</v>
      </c>
      <c r="N24">
        <v>0.2</v>
      </c>
      <c r="O24">
        <v>0.19500000000000001</v>
      </c>
      <c r="P24">
        <v>0.19400000000000001</v>
      </c>
      <c r="Q24">
        <v>0.191</v>
      </c>
      <c r="R24">
        <v>0.19</v>
      </c>
      <c r="S24">
        <v>0.187</v>
      </c>
      <c r="T24">
        <v>0.189</v>
      </c>
      <c r="U24">
        <v>0.186</v>
      </c>
      <c r="V24">
        <v>0.129</v>
      </c>
      <c r="W24">
        <v>0.128</v>
      </c>
      <c r="X24">
        <v>0.125</v>
      </c>
      <c r="Y24">
        <v>0.126</v>
      </c>
    </row>
    <row r="25" spans="1:25" x14ac:dyDescent="0.2">
      <c r="A25">
        <v>5.7516666666666669</v>
      </c>
      <c r="B25">
        <v>0.154</v>
      </c>
      <c r="C25">
        <v>0.151</v>
      </c>
      <c r="D25">
        <v>0.14899999999999999</v>
      </c>
      <c r="E25">
        <v>0.15</v>
      </c>
      <c r="F25">
        <v>0.152</v>
      </c>
      <c r="G25">
        <v>0.161</v>
      </c>
      <c r="H25">
        <v>0.156</v>
      </c>
      <c r="I25">
        <v>0.161</v>
      </c>
      <c r="J25">
        <v>0.19900000000000001</v>
      </c>
      <c r="K25">
        <v>0.20399999999999999</v>
      </c>
      <c r="L25">
        <v>0.188</v>
      </c>
      <c r="M25">
        <v>0.19700000000000001</v>
      </c>
      <c r="N25">
        <v>0.21099999999999999</v>
      </c>
      <c r="O25">
        <v>0.20599999999999999</v>
      </c>
      <c r="P25">
        <v>0.20300000000000001</v>
      </c>
      <c r="Q25">
        <v>0.20100000000000001</v>
      </c>
      <c r="R25">
        <v>0.2</v>
      </c>
      <c r="S25">
        <v>0.19700000000000001</v>
      </c>
      <c r="T25">
        <v>0.2</v>
      </c>
      <c r="U25">
        <v>0.19700000000000001</v>
      </c>
      <c r="V25">
        <v>0.13</v>
      </c>
      <c r="W25">
        <v>0.129</v>
      </c>
      <c r="X25">
        <v>0.126</v>
      </c>
      <c r="Y25">
        <v>0.127</v>
      </c>
    </row>
    <row r="26" spans="1:25" x14ac:dyDescent="0.2">
      <c r="A26">
        <v>6.0016666666666669</v>
      </c>
      <c r="B26">
        <v>0.158</v>
      </c>
      <c r="C26">
        <v>0.153</v>
      </c>
      <c r="D26">
        <v>0.15</v>
      </c>
      <c r="E26">
        <v>0.151</v>
      </c>
      <c r="F26">
        <v>0.154</v>
      </c>
      <c r="G26">
        <v>0.16300000000000001</v>
      </c>
      <c r="H26">
        <v>0.158</v>
      </c>
      <c r="I26">
        <v>0.16500000000000001</v>
      </c>
      <c r="J26">
        <v>0.20100000000000001</v>
      </c>
      <c r="K26">
        <v>0.21</v>
      </c>
      <c r="L26">
        <v>0.19600000000000001</v>
      </c>
      <c r="M26">
        <v>0.20499999999999999</v>
      </c>
      <c r="N26">
        <v>0.22700000000000001</v>
      </c>
      <c r="O26">
        <v>0.219</v>
      </c>
      <c r="P26">
        <v>0.216</v>
      </c>
      <c r="Q26">
        <v>0.214</v>
      </c>
      <c r="R26">
        <v>0.21</v>
      </c>
      <c r="S26">
        <v>0.20799999999999999</v>
      </c>
      <c r="T26">
        <v>0.21199999999999999</v>
      </c>
      <c r="U26">
        <v>0.20899999999999999</v>
      </c>
      <c r="V26">
        <v>0.13200000000000001</v>
      </c>
      <c r="W26">
        <v>0.13100000000000001</v>
      </c>
      <c r="X26">
        <v>0.128</v>
      </c>
      <c r="Y26">
        <v>0.129</v>
      </c>
    </row>
    <row r="27" spans="1:25" x14ac:dyDescent="0.2">
      <c r="A27">
        <v>6.2516666666666669</v>
      </c>
      <c r="B27">
        <v>0.155</v>
      </c>
      <c r="C27">
        <v>0.151</v>
      </c>
      <c r="D27">
        <v>0.14899999999999999</v>
      </c>
      <c r="E27">
        <v>0.15</v>
      </c>
      <c r="F27">
        <v>0.155</v>
      </c>
      <c r="G27">
        <v>0.16400000000000001</v>
      </c>
      <c r="H27">
        <v>0.159</v>
      </c>
      <c r="I27">
        <v>0.16400000000000001</v>
      </c>
      <c r="J27">
        <v>0.20300000000000001</v>
      </c>
      <c r="K27">
        <v>0.21</v>
      </c>
      <c r="L27">
        <v>0.19600000000000001</v>
      </c>
      <c r="M27">
        <v>0.20599999999999999</v>
      </c>
      <c r="N27">
        <v>0.23899999999999999</v>
      </c>
      <c r="O27">
        <v>0.23200000000000001</v>
      </c>
      <c r="P27">
        <v>0.22900000000000001</v>
      </c>
      <c r="Q27">
        <v>0.22600000000000001</v>
      </c>
      <c r="R27">
        <v>0.223</v>
      </c>
      <c r="S27">
        <v>0.216</v>
      </c>
      <c r="T27">
        <v>0.224</v>
      </c>
      <c r="U27">
        <v>0.223</v>
      </c>
      <c r="V27">
        <v>0.13200000000000001</v>
      </c>
      <c r="W27">
        <v>0.13100000000000001</v>
      </c>
      <c r="X27">
        <v>0.128</v>
      </c>
      <c r="Y27">
        <v>0.129</v>
      </c>
    </row>
    <row r="28" spans="1:25" x14ac:dyDescent="0.2">
      <c r="A28">
        <v>6.5016666666666669</v>
      </c>
      <c r="B28">
        <v>0.157</v>
      </c>
      <c r="C28">
        <v>0.153</v>
      </c>
      <c r="D28">
        <v>0.15</v>
      </c>
      <c r="E28">
        <v>0.151</v>
      </c>
      <c r="F28">
        <v>0.157</v>
      </c>
      <c r="G28">
        <v>0.16600000000000001</v>
      </c>
      <c r="H28">
        <v>0.161</v>
      </c>
      <c r="I28">
        <v>0.16800000000000001</v>
      </c>
      <c r="J28">
        <v>0.21</v>
      </c>
      <c r="K28">
        <v>0.221</v>
      </c>
      <c r="L28">
        <v>0.20599999999999999</v>
      </c>
      <c r="M28">
        <v>0.216</v>
      </c>
      <c r="N28">
        <v>0.255</v>
      </c>
      <c r="O28">
        <v>0.25</v>
      </c>
      <c r="P28">
        <v>0.245</v>
      </c>
      <c r="Q28">
        <v>0.24299999999999999</v>
      </c>
      <c r="R28">
        <v>0.23799999999999999</v>
      </c>
      <c r="S28">
        <v>0.23300000000000001</v>
      </c>
      <c r="T28">
        <v>0.24</v>
      </c>
      <c r="U28">
        <v>0.23599999999999999</v>
      </c>
      <c r="V28">
        <v>0.13400000000000001</v>
      </c>
      <c r="W28">
        <v>0.13300000000000001</v>
      </c>
      <c r="X28">
        <v>0.129</v>
      </c>
      <c r="Y28">
        <v>0.13100000000000001</v>
      </c>
    </row>
    <row r="29" spans="1:25" x14ac:dyDescent="0.2">
      <c r="A29">
        <v>6.7513888888888882</v>
      </c>
      <c r="B29">
        <v>0.156</v>
      </c>
      <c r="C29">
        <v>0.152</v>
      </c>
      <c r="D29">
        <v>0.14899999999999999</v>
      </c>
      <c r="E29">
        <v>0.15</v>
      </c>
      <c r="F29">
        <v>0.158</v>
      </c>
      <c r="G29">
        <v>0.16600000000000001</v>
      </c>
      <c r="H29">
        <v>0.16200000000000001</v>
      </c>
      <c r="I29">
        <v>0.16700000000000001</v>
      </c>
      <c r="J29">
        <v>0.219</v>
      </c>
      <c r="K29">
        <v>0.22900000000000001</v>
      </c>
      <c r="L29">
        <v>0.20899999999999999</v>
      </c>
      <c r="M29">
        <v>0.22</v>
      </c>
      <c r="N29">
        <v>0.27</v>
      </c>
      <c r="O29">
        <v>0.26700000000000002</v>
      </c>
      <c r="P29">
        <v>0.26200000000000001</v>
      </c>
      <c r="Q29">
        <v>0.26</v>
      </c>
      <c r="R29">
        <v>0.26</v>
      </c>
      <c r="S29">
        <v>0.249</v>
      </c>
      <c r="T29">
        <v>0.25800000000000001</v>
      </c>
      <c r="U29">
        <v>0.254</v>
      </c>
      <c r="V29">
        <v>0.13500000000000001</v>
      </c>
      <c r="W29">
        <v>0.13400000000000001</v>
      </c>
      <c r="X29">
        <v>0.13</v>
      </c>
      <c r="Y29">
        <v>0.13200000000000001</v>
      </c>
    </row>
    <row r="30" spans="1:25" x14ac:dyDescent="0.2">
      <c r="A30">
        <v>7.0013888888888891</v>
      </c>
      <c r="B30">
        <v>0.156</v>
      </c>
      <c r="C30">
        <v>0.152</v>
      </c>
      <c r="D30">
        <v>0.14899999999999999</v>
      </c>
      <c r="E30">
        <v>0.15</v>
      </c>
      <c r="F30">
        <v>0.16</v>
      </c>
      <c r="G30">
        <v>0.16800000000000001</v>
      </c>
      <c r="H30">
        <v>0.16300000000000001</v>
      </c>
      <c r="I30">
        <v>0.17</v>
      </c>
      <c r="J30">
        <v>0.22800000000000001</v>
      </c>
      <c r="K30">
        <v>0.23899999999999999</v>
      </c>
      <c r="L30">
        <v>0.218</v>
      </c>
      <c r="M30">
        <v>0.22900000000000001</v>
      </c>
      <c r="N30">
        <v>0.28999999999999998</v>
      </c>
      <c r="O30">
        <v>0.28699999999999998</v>
      </c>
      <c r="P30">
        <v>0.28199999999999997</v>
      </c>
      <c r="Q30">
        <v>0.28000000000000003</v>
      </c>
      <c r="R30">
        <v>0.28199999999999997</v>
      </c>
      <c r="S30">
        <v>0.26900000000000002</v>
      </c>
      <c r="T30">
        <v>0.27900000000000003</v>
      </c>
      <c r="U30">
        <v>0.27400000000000002</v>
      </c>
      <c r="V30">
        <v>0.13700000000000001</v>
      </c>
      <c r="W30">
        <v>0.13500000000000001</v>
      </c>
      <c r="X30">
        <v>0.13200000000000001</v>
      </c>
      <c r="Y30">
        <v>0.13300000000000001</v>
      </c>
    </row>
    <row r="31" spans="1:25" x14ac:dyDescent="0.2">
      <c r="A31">
        <v>7.25138888888889</v>
      </c>
      <c r="B31">
        <v>0.156</v>
      </c>
      <c r="C31">
        <v>0.153</v>
      </c>
      <c r="D31">
        <v>0.15</v>
      </c>
      <c r="E31">
        <v>0.15</v>
      </c>
      <c r="F31">
        <v>0.161</v>
      </c>
      <c r="G31">
        <v>0.17100000000000001</v>
      </c>
      <c r="H31">
        <v>0.16500000000000001</v>
      </c>
      <c r="I31">
        <v>0.17199999999999999</v>
      </c>
      <c r="J31">
        <v>0.23400000000000001</v>
      </c>
      <c r="K31">
        <v>0.247</v>
      </c>
      <c r="L31">
        <v>0.224</v>
      </c>
      <c r="M31">
        <v>0.23699999999999999</v>
      </c>
      <c r="N31">
        <v>0.312</v>
      </c>
      <c r="O31">
        <v>0.309</v>
      </c>
      <c r="P31">
        <v>0.30399999999999999</v>
      </c>
      <c r="Q31">
        <v>0.30299999999999999</v>
      </c>
      <c r="R31">
        <v>0.30299999999999999</v>
      </c>
      <c r="S31">
        <v>0.28899999999999998</v>
      </c>
      <c r="T31">
        <v>0.30199999999999999</v>
      </c>
      <c r="U31">
        <v>0.29699999999999999</v>
      </c>
      <c r="V31">
        <v>0.13900000000000001</v>
      </c>
      <c r="W31">
        <v>0.13600000000000001</v>
      </c>
      <c r="X31">
        <v>0.13300000000000001</v>
      </c>
      <c r="Y31">
        <v>0.13400000000000001</v>
      </c>
    </row>
    <row r="32" spans="1:25" x14ac:dyDescent="0.2">
      <c r="A32">
        <v>7.5016666666666669</v>
      </c>
      <c r="B32">
        <v>0.156</v>
      </c>
      <c r="C32">
        <v>0.153</v>
      </c>
      <c r="D32">
        <v>0.15</v>
      </c>
      <c r="E32">
        <v>0.151</v>
      </c>
      <c r="F32">
        <v>0.16300000000000001</v>
      </c>
      <c r="G32">
        <v>0.17100000000000001</v>
      </c>
      <c r="H32">
        <v>0.16700000000000001</v>
      </c>
      <c r="I32">
        <v>0.17499999999999999</v>
      </c>
      <c r="J32">
        <v>0.245</v>
      </c>
      <c r="K32">
        <v>0.25900000000000001</v>
      </c>
      <c r="L32">
        <v>0.23400000000000001</v>
      </c>
      <c r="M32">
        <v>0.248</v>
      </c>
      <c r="N32">
        <v>0.33600000000000002</v>
      </c>
      <c r="O32">
        <v>0.33400000000000002</v>
      </c>
      <c r="P32">
        <v>0.32700000000000001</v>
      </c>
      <c r="Q32">
        <v>0.32700000000000001</v>
      </c>
      <c r="R32">
        <v>0.33400000000000002</v>
      </c>
      <c r="S32">
        <v>0.314</v>
      </c>
      <c r="T32">
        <v>0.32800000000000001</v>
      </c>
      <c r="U32">
        <v>0.32300000000000001</v>
      </c>
      <c r="V32">
        <v>0.14099999999999999</v>
      </c>
      <c r="W32">
        <v>0.13800000000000001</v>
      </c>
      <c r="X32">
        <v>0.13600000000000001</v>
      </c>
      <c r="Y32">
        <v>0.13600000000000001</v>
      </c>
    </row>
    <row r="33" spans="1:25" x14ac:dyDescent="0.2">
      <c r="A33">
        <v>7.7516666666666669</v>
      </c>
      <c r="B33">
        <v>0.159</v>
      </c>
      <c r="C33">
        <v>0.154</v>
      </c>
      <c r="D33">
        <v>0.151</v>
      </c>
      <c r="E33">
        <v>0.152</v>
      </c>
      <c r="F33">
        <v>0.16500000000000001</v>
      </c>
      <c r="G33">
        <v>0.17399999999999999</v>
      </c>
      <c r="H33">
        <v>0.17100000000000001</v>
      </c>
      <c r="I33">
        <v>0.17899999999999999</v>
      </c>
      <c r="J33">
        <v>0.25600000000000001</v>
      </c>
      <c r="K33">
        <v>0.27200000000000002</v>
      </c>
      <c r="L33">
        <v>0.247</v>
      </c>
      <c r="M33">
        <v>0.26200000000000001</v>
      </c>
      <c r="N33">
        <v>0.36599999999999999</v>
      </c>
      <c r="O33">
        <v>0.36399999999999999</v>
      </c>
      <c r="P33">
        <v>0.35799999999999998</v>
      </c>
      <c r="Q33">
        <v>0.35599999999999998</v>
      </c>
      <c r="R33">
        <v>0.36299999999999999</v>
      </c>
      <c r="S33">
        <v>0.33900000000000002</v>
      </c>
      <c r="T33">
        <v>0.35599999999999998</v>
      </c>
      <c r="U33">
        <v>0.35399999999999998</v>
      </c>
      <c r="V33">
        <v>0.14299999999999999</v>
      </c>
      <c r="W33">
        <v>0.14000000000000001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0.159</v>
      </c>
      <c r="C34">
        <v>0.154</v>
      </c>
      <c r="D34">
        <v>0.15</v>
      </c>
      <c r="E34">
        <v>0.152</v>
      </c>
      <c r="F34">
        <v>0.16700000000000001</v>
      </c>
      <c r="G34">
        <v>0.17599999999999999</v>
      </c>
      <c r="H34">
        <v>0.17199999999999999</v>
      </c>
      <c r="I34">
        <v>0.18</v>
      </c>
      <c r="J34">
        <v>0.26800000000000002</v>
      </c>
      <c r="K34">
        <v>0.28499999999999998</v>
      </c>
      <c r="L34">
        <v>0.254</v>
      </c>
      <c r="M34">
        <v>0.27300000000000002</v>
      </c>
      <c r="N34">
        <v>0.39400000000000002</v>
      </c>
      <c r="O34">
        <v>0.39200000000000002</v>
      </c>
      <c r="P34">
        <v>0.38500000000000001</v>
      </c>
      <c r="Q34">
        <v>0.38300000000000001</v>
      </c>
      <c r="R34">
        <v>0.39900000000000002</v>
      </c>
      <c r="S34">
        <v>0.37</v>
      </c>
      <c r="T34">
        <v>0.38700000000000001</v>
      </c>
      <c r="U34">
        <v>0.38500000000000001</v>
      </c>
      <c r="V34">
        <v>0.14599999999999999</v>
      </c>
      <c r="W34">
        <v>0.14199999999999999</v>
      </c>
      <c r="X34">
        <v>0.14099999999999999</v>
      </c>
      <c r="Y34">
        <v>0.14099999999999999</v>
      </c>
    </row>
    <row r="35" spans="1:25" x14ac:dyDescent="0.2">
      <c r="A35">
        <v>8.2516666666666669</v>
      </c>
      <c r="B35">
        <v>0.159</v>
      </c>
      <c r="C35">
        <v>0.154</v>
      </c>
      <c r="D35">
        <v>0.15</v>
      </c>
      <c r="E35">
        <v>0.152</v>
      </c>
      <c r="F35">
        <v>0.16800000000000001</v>
      </c>
      <c r="G35">
        <v>0.17799999999999999</v>
      </c>
      <c r="H35">
        <v>0.17399999999999999</v>
      </c>
      <c r="I35">
        <v>0.182</v>
      </c>
      <c r="J35">
        <v>0.28100000000000003</v>
      </c>
      <c r="K35">
        <v>0.29799999999999999</v>
      </c>
      <c r="L35">
        <v>0.26800000000000002</v>
      </c>
      <c r="M35">
        <v>0.28599999999999998</v>
      </c>
      <c r="N35">
        <v>0.42499999999999999</v>
      </c>
      <c r="O35">
        <v>0.42199999999999999</v>
      </c>
      <c r="P35">
        <v>0.41499999999999998</v>
      </c>
      <c r="Q35">
        <v>0.41399999999999998</v>
      </c>
      <c r="R35">
        <v>0.433</v>
      </c>
      <c r="S35">
        <v>0.40200000000000002</v>
      </c>
      <c r="T35">
        <v>0.42</v>
      </c>
      <c r="U35">
        <v>0.41699999999999998</v>
      </c>
      <c r="V35">
        <v>0.14799999999999999</v>
      </c>
      <c r="W35">
        <v>0.14399999999999999</v>
      </c>
      <c r="X35">
        <v>0.14299999999999999</v>
      </c>
      <c r="Y35">
        <v>0.14299999999999999</v>
      </c>
    </row>
    <row r="36" spans="1:25" x14ac:dyDescent="0.2">
      <c r="A36">
        <v>8.5016666666666669</v>
      </c>
      <c r="B36">
        <v>0.158</v>
      </c>
      <c r="C36">
        <v>0.154</v>
      </c>
      <c r="D36">
        <v>0.15</v>
      </c>
      <c r="E36">
        <v>0.152</v>
      </c>
      <c r="F36">
        <v>0.17</v>
      </c>
      <c r="G36">
        <v>0.17899999999999999</v>
      </c>
      <c r="H36">
        <v>0.17499999999999999</v>
      </c>
      <c r="I36">
        <v>0.185</v>
      </c>
      <c r="J36">
        <v>0.29899999999999999</v>
      </c>
      <c r="K36">
        <v>0.314</v>
      </c>
      <c r="L36">
        <v>0.28199999999999997</v>
      </c>
      <c r="M36">
        <v>0.3</v>
      </c>
      <c r="N36">
        <v>0.45800000000000002</v>
      </c>
      <c r="O36">
        <v>0.45400000000000001</v>
      </c>
      <c r="P36">
        <v>0.443</v>
      </c>
      <c r="Q36">
        <v>0.443</v>
      </c>
      <c r="R36">
        <v>0.46800000000000003</v>
      </c>
      <c r="S36">
        <v>0.434</v>
      </c>
      <c r="T36">
        <v>0.45400000000000001</v>
      </c>
      <c r="U36">
        <v>0.45</v>
      </c>
      <c r="V36">
        <v>0.152</v>
      </c>
      <c r="W36">
        <v>0.14699999999999999</v>
      </c>
      <c r="X36">
        <v>0.14599999999999999</v>
      </c>
      <c r="Y36">
        <v>0.14499999999999999</v>
      </c>
    </row>
    <row r="37" spans="1:25" x14ac:dyDescent="0.2">
      <c r="A37">
        <v>8.7516666666666669</v>
      </c>
      <c r="B37">
        <v>0.16</v>
      </c>
      <c r="C37">
        <v>0.154</v>
      </c>
      <c r="D37">
        <v>0.151</v>
      </c>
      <c r="E37">
        <v>0.153</v>
      </c>
      <c r="F37">
        <v>0.17299999999999999</v>
      </c>
      <c r="G37">
        <v>0.182</v>
      </c>
      <c r="H37">
        <v>0.17899999999999999</v>
      </c>
      <c r="I37">
        <v>0.187</v>
      </c>
      <c r="J37">
        <v>0.315</v>
      </c>
      <c r="K37">
        <v>0.33300000000000002</v>
      </c>
      <c r="L37">
        <v>0.29899999999999999</v>
      </c>
      <c r="M37">
        <v>0.31900000000000001</v>
      </c>
      <c r="N37">
        <v>0.49299999999999999</v>
      </c>
      <c r="O37">
        <v>0.48899999999999999</v>
      </c>
      <c r="P37">
        <v>0.48199999999999998</v>
      </c>
      <c r="Q37">
        <v>0.48299999999999998</v>
      </c>
      <c r="R37">
        <v>0.50800000000000001</v>
      </c>
      <c r="S37">
        <v>0.47199999999999998</v>
      </c>
      <c r="T37">
        <v>0.49299999999999999</v>
      </c>
      <c r="U37">
        <v>0.49</v>
      </c>
      <c r="V37">
        <v>0.155</v>
      </c>
      <c r="W37">
        <v>0.15</v>
      </c>
      <c r="X37">
        <v>0.15</v>
      </c>
      <c r="Y37">
        <v>0.14899999999999999</v>
      </c>
    </row>
    <row r="38" spans="1:25" x14ac:dyDescent="0.2">
      <c r="A38">
        <v>9.0016666666666669</v>
      </c>
      <c r="B38">
        <v>0.16</v>
      </c>
      <c r="C38">
        <v>0.155</v>
      </c>
      <c r="D38">
        <v>0.152</v>
      </c>
      <c r="E38">
        <v>0.153</v>
      </c>
      <c r="F38">
        <v>0.17499999999999999</v>
      </c>
      <c r="G38">
        <v>0.184</v>
      </c>
      <c r="H38">
        <v>0.18099999999999999</v>
      </c>
      <c r="I38">
        <v>0.189</v>
      </c>
      <c r="J38">
        <v>0.33500000000000002</v>
      </c>
      <c r="K38">
        <v>0.35199999999999998</v>
      </c>
      <c r="L38">
        <v>0.316</v>
      </c>
      <c r="M38">
        <v>0.33600000000000002</v>
      </c>
      <c r="N38">
        <v>0.52400000000000002</v>
      </c>
      <c r="O38">
        <v>0.51400000000000001</v>
      </c>
      <c r="P38">
        <v>0.51700000000000002</v>
      </c>
      <c r="Q38">
        <v>0.51800000000000002</v>
      </c>
      <c r="R38">
        <v>0.54800000000000004</v>
      </c>
      <c r="S38">
        <v>0.50900000000000001</v>
      </c>
      <c r="T38">
        <v>0.53100000000000003</v>
      </c>
      <c r="U38">
        <v>0.52900000000000003</v>
      </c>
      <c r="V38">
        <v>0.159</v>
      </c>
      <c r="W38">
        <v>0.153</v>
      </c>
      <c r="X38">
        <v>0.153</v>
      </c>
      <c r="Y38">
        <v>0.152</v>
      </c>
    </row>
    <row r="39" spans="1:25" x14ac:dyDescent="0.2">
      <c r="A39">
        <v>9.2516666666666669</v>
      </c>
      <c r="B39">
        <v>0.159</v>
      </c>
      <c r="C39">
        <v>0.155</v>
      </c>
      <c r="D39">
        <v>0.152</v>
      </c>
      <c r="E39">
        <v>0.153</v>
      </c>
      <c r="F39">
        <v>0.17599999999999999</v>
      </c>
      <c r="G39">
        <v>0.184</v>
      </c>
      <c r="H39">
        <v>0.182</v>
      </c>
      <c r="I39">
        <v>0.19400000000000001</v>
      </c>
      <c r="J39">
        <v>0.35599999999999998</v>
      </c>
      <c r="K39">
        <v>0.374</v>
      </c>
      <c r="L39">
        <v>0.33600000000000002</v>
      </c>
      <c r="M39">
        <v>0.35399999999999998</v>
      </c>
      <c r="N39">
        <v>0.55300000000000005</v>
      </c>
      <c r="O39">
        <v>0.53300000000000003</v>
      </c>
      <c r="P39">
        <v>0.54400000000000004</v>
      </c>
      <c r="Q39">
        <v>0.54800000000000004</v>
      </c>
      <c r="R39">
        <v>0.58399999999999996</v>
      </c>
      <c r="S39">
        <v>0.54400000000000004</v>
      </c>
      <c r="T39">
        <v>0.56599999999999995</v>
      </c>
      <c r="U39">
        <v>0.56299999999999994</v>
      </c>
      <c r="V39">
        <v>0.16300000000000001</v>
      </c>
      <c r="W39">
        <v>0.157</v>
      </c>
      <c r="X39">
        <v>0.157</v>
      </c>
      <c r="Y39">
        <v>0.155</v>
      </c>
    </row>
    <row r="40" spans="1:25" x14ac:dyDescent="0.2">
      <c r="A40">
        <v>9.5016666666666669</v>
      </c>
      <c r="B40">
        <v>0.161</v>
      </c>
      <c r="C40">
        <v>0.156</v>
      </c>
      <c r="D40">
        <v>0.152</v>
      </c>
      <c r="E40">
        <v>0.154</v>
      </c>
      <c r="F40">
        <v>0.17899999999999999</v>
      </c>
      <c r="G40">
        <v>0.188</v>
      </c>
      <c r="H40">
        <v>0.186</v>
      </c>
      <c r="I40">
        <v>0.19500000000000001</v>
      </c>
      <c r="J40">
        <v>0.38</v>
      </c>
      <c r="K40">
        <v>0.39500000000000002</v>
      </c>
      <c r="L40">
        <v>0.35699999999999998</v>
      </c>
      <c r="M40">
        <v>0.374</v>
      </c>
      <c r="N40">
        <v>0.58599999999999997</v>
      </c>
      <c r="O40">
        <v>0.55600000000000005</v>
      </c>
      <c r="P40">
        <v>0.56899999999999995</v>
      </c>
      <c r="Q40">
        <v>0.57699999999999996</v>
      </c>
      <c r="R40">
        <v>0.626</v>
      </c>
      <c r="S40">
        <v>0.58399999999999996</v>
      </c>
      <c r="T40">
        <v>0.60599999999999998</v>
      </c>
      <c r="U40">
        <v>0.60499999999999998</v>
      </c>
      <c r="V40">
        <v>0.16700000000000001</v>
      </c>
      <c r="W40">
        <v>0.161</v>
      </c>
      <c r="X40">
        <v>0.16200000000000001</v>
      </c>
      <c r="Y40">
        <v>0.16</v>
      </c>
    </row>
    <row r="41" spans="1:25" x14ac:dyDescent="0.2">
      <c r="A41">
        <v>9.7516666666666669</v>
      </c>
      <c r="B41">
        <v>0.16</v>
      </c>
      <c r="C41">
        <v>0.156</v>
      </c>
      <c r="D41">
        <v>0.153</v>
      </c>
      <c r="E41">
        <v>0.154</v>
      </c>
      <c r="F41">
        <v>0.18099999999999999</v>
      </c>
      <c r="G41">
        <v>0.188</v>
      </c>
      <c r="H41">
        <v>0.187</v>
      </c>
      <c r="I41">
        <v>0.19900000000000001</v>
      </c>
      <c r="J41">
        <v>0.40400000000000003</v>
      </c>
      <c r="K41">
        <v>0.41899999999999998</v>
      </c>
      <c r="L41">
        <v>0.378</v>
      </c>
      <c r="M41">
        <v>0.39600000000000002</v>
      </c>
      <c r="N41">
        <v>0.61</v>
      </c>
      <c r="O41">
        <v>0.58899999999999997</v>
      </c>
      <c r="P41">
        <v>0.59299999999999997</v>
      </c>
      <c r="Q41">
        <v>0.59599999999999997</v>
      </c>
      <c r="R41">
        <v>0.66200000000000003</v>
      </c>
      <c r="S41">
        <v>0.621</v>
      </c>
      <c r="T41">
        <v>0.64300000000000002</v>
      </c>
      <c r="U41">
        <v>0.63800000000000001</v>
      </c>
      <c r="V41">
        <v>0.17299999999999999</v>
      </c>
      <c r="W41">
        <v>0.16500000000000001</v>
      </c>
      <c r="X41">
        <v>0.16700000000000001</v>
      </c>
      <c r="Y41">
        <v>0.16400000000000001</v>
      </c>
    </row>
    <row r="42" spans="1:25" x14ac:dyDescent="0.2">
      <c r="A42">
        <v>10.001666666666667</v>
      </c>
      <c r="B42">
        <v>0.16</v>
      </c>
      <c r="C42">
        <v>0.156</v>
      </c>
      <c r="D42">
        <v>0.153</v>
      </c>
      <c r="E42">
        <v>0.155</v>
      </c>
      <c r="F42">
        <v>0.182</v>
      </c>
      <c r="G42">
        <v>0.19</v>
      </c>
      <c r="H42">
        <v>0.189</v>
      </c>
      <c r="I42">
        <v>0.20200000000000001</v>
      </c>
      <c r="J42">
        <v>0.432</v>
      </c>
      <c r="K42">
        <v>0.44900000000000001</v>
      </c>
      <c r="L42">
        <v>0.40100000000000002</v>
      </c>
      <c r="M42">
        <v>0.42199999999999999</v>
      </c>
      <c r="N42">
        <v>0.64700000000000002</v>
      </c>
      <c r="O42">
        <v>0.63500000000000001</v>
      </c>
      <c r="P42">
        <v>0.63900000000000001</v>
      </c>
      <c r="Q42">
        <v>0.63300000000000001</v>
      </c>
      <c r="R42">
        <v>0.69799999999999995</v>
      </c>
      <c r="S42">
        <v>0.65800000000000003</v>
      </c>
      <c r="T42">
        <v>0.67900000000000005</v>
      </c>
      <c r="U42">
        <v>0.66900000000000004</v>
      </c>
      <c r="V42">
        <v>0.17799999999999999</v>
      </c>
      <c r="W42">
        <v>0.17</v>
      </c>
      <c r="X42">
        <v>0.17199999999999999</v>
      </c>
      <c r="Y42">
        <v>0.17</v>
      </c>
    </row>
    <row r="43" spans="1:25" x14ac:dyDescent="0.2">
      <c r="A43">
        <v>10.251666666666667</v>
      </c>
      <c r="B43">
        <v>0.161</v>
      </c>
      <c r="C43">
        <v>0.157</v>
      </c>
      <c r="D43">
        <v>0.153</v>
      </c>
      <c r="E43">
        <v>0.155</v>
      </c>
      <c r="F43">
        <v>0.185</v>
      </c>
      <c r="G43">
        <v>0.192</v>
      </c>
      <c r="H43">
        <v>0.191</v>
      </c>
      <c r="I43">
        <v>0.20599999999999999</v>
      </c>
      <c r="J43">
        <v>0.46700000000000003</v>
      </c>
      <c r="K43">
        <v>0.48199999999999998</v>
      </c>
      <c r="L43">
        <v>0.42799999999999999</v>
      </c>
      <c r="M43">
        <v>0.45200000000000001</v>
      </c>
      <c r="N43">
        <v>0.69299999999999995</v>
      </c>
      <c r="O43">
        <v>0.69399999999999995</v>
      </c>
      <c r="P43">
        <v>0.69899999999999995</v>
      </c>
      <c r="Q43">
        <v>0.68600000000000005</v>
      </c>
      <c r="R43">
        <v>0.73499999999999999</v>
      </c>
      <c r="S43">
        <v>0.69599999999999995</v>
      </c>
      <c r="T43">
        <v>0.71299999999999997</v>
      </c>
      <c r="U43">
        <v>0.69799999999999995</v>
      </c>
      <c r="V43">
        <v>0.185</v>
      </c>
      <c r="W43">
        <v>0.17599999999999999</v>
      </c>
      <c r="X43">
        <v>0.17899999999999999</v>
      </c>
      <c r="Y43">
        <v>0.17599999999999999</v>
      </c>
    </row>
    <row r="44" spans="1:25" x14ac:dyDescent="0.2">
      <c r="A44">
        <v>10.501666666666667</v>
      </c>
      <c r="B44">
        <v>0.16900000000000001</v>
      </c>
      <c r="C44">
        <v>0.16200000000000001</v>
      </c>
      <c r="D44">
        <v>0.16</v>
      </c>
      <c r="E44">
        <v>0.16200000000000001</v>
      </c>
      <c r="F44">
        <v>0.192</v>
      </c>
      <c r="G44">
        <v>0.2</v>
      </c>
      <c r="H44">
        <v>0.2</v>
      </c>
      <c r="I44">
        <v>0.21199999999999999</v>
      </c>
      <c r="J44">
        <v>0.52200000000000002</v>
      </c>
      <c r="K44">
        <v>0.53300000000000003</v>
      </c>
      <c r="L44">
        <v>0.46899999999999997</v>
      </c>
      <c r="M44">
        <v>0.499</v>
      </c>
      <c r="N44">
        <v>0.75</v>
      </c>
      <c r="O44">
        <v>0.749</v>
      </c>
      <c r="P44">
        <v>0.76100000000000001</v>
      </c>
      <c r="Q44">
        <v>0.755</v>
      </c>
      <c r="R44">
        <v>0.77100000000000002</v>
      </c>
      <c r="S44">
        <v>0.73499999999999999</v>
      </c>
      <c r="T44">
        <v>0.74099999999999999</v>
      </c>
      <c r="U44">
        <v>0.73</v>
      </c>
      <c r="V44">
        <v>0.19500000000000001</v>
      </c>
      <c r="W44">
        <v>0.185</v>
      </c>
      <c r="X44">
        <v>0.188</v>
      </c>
      <c r="Y44">
        <v>0.184</v>
      </c>
    </row>
    <row r="45" spans="1:25" x14ac:dyDescent="0.2">
      <c r="A45">
        <v>10.751666666666667</v>
      </c>
      <c r="B45">
        <v>0.16400000000000001</v>
      </c>
      <c r="C45">
        <v>0.159</v>
      </c>
      <c r="D45">
        <v>0.155</v>
      </c>
      <c r="E45">
        <v>0.157</v>
      </c>
      <c r="F45">
        <v>0.191</v>
      </c>
      <c r="G45">
        <v>0.19900000000000001</v>
      </c>
      <c r="H45">
        <v>0.19800000000000001</v>
      </c>
      <c r="I45">
        <v>0.20899999999999999</v>
      </c>
      <c r="J45">
        <v>0.54400000000000004</v>
      </c>
      <c r="K45">
        <v>0.55500000000000005</v>
      </c>
      <c r="L45">
        <v>0.49399999999999999</v>
      </c>
      <c r="M45">
        <v>0.52100000000000002</v>
      </c>
      <c r="N45">
        <v>0.79500000000000004</v>
      </c>
      <c r="O45">
        <v>0.78900000000000003</v>
      </c>
      <c r="P45">
        <v>0.79900000000000004</v>
      </c>
      <c r="Q45">
        <v>0.79</v>
      </c>
      <c r="R45">
        <v>0.80200000000000005</v>
      </c>
      <c r="S45">
        <v>0.753</v>
      </c>
      <c r="T45">
        <v>0.76500000000000001</v>
      </c>
      <c r="U45">
        <v>0.746</v>
      </c>
      <c r="V45">
        <v>0.2</v>
      </c>
      <c r="W45">
        <v>0.187</v>
      </c>
      <c r="X45">
        <v>0.192</v>
      </c>
      <c r="Y45">
        <v>0.19</v>
      </c>
    </row>
    <row r="46" spans="1:25" x14ac:dyDescent="0.2">
      <c r="A46">
        <v>11.001388888888888</v>
      </c>
      <c r="B46">
        <v>0.16400000000000001</v>
      </c>
      <c r="C46">
        <v>0.159</v>
      </c>
      <c r="D46">
        <v>0.155</v>
      </c>
      <c r="E46">
        <v>0.158</v>
      </c>
      <c r="F46">
        <v>0.19400000000000001</v>
      </c>
      <c r="G46">
        <v>0.20100000000000001</v>
      </c>
      <c r="H46">
        <v>0.20100000000000001</v>
      </c>
      <c r="I46">
        <v>0.21299999999999999</v>
      </c>
      <c r="J46">
        <v>0.57799999999999996</v>
      </c>
      <c r="K46">
        <v>0.59099999999999997</v>
      </c>
      <c r="L46">
        <v>0.53</v>
      </c>
      <c r="M46">
        <v>0.55300000000000005</v>
      </c>
      <c r="N46">
        <v>0.84399999999999997</v>
      </c>
      <c r="O46">
        <v>0.84</v>
      </c>
      <c r="P46">
        <v>0.83899999999999997</v>
      </c>
      <c r="Q46">
        <v>0.83399999999999996</v>
      </c>
      <c r="R46">
        <v>0.84299999999999997</v>
      </c>
      <c r="S46">
        <v>0.77600000000000002</v>
      </c>
      <c r="T46">
        <v>0.80500000000000005</v>
      </c>
      <c r="U46">
        <v>0.77900000000000003</v>
      </c>
      <c r="V46">
        <v>0.20799999999999999</v>
      </c>
      <c r="W46">
        <v>0.19400000000000001</v>
      </c>
      <c r="X46">
        <v>0.20100000000000001</v>
      </c>
      <c r="Y46">
        <v>0.19900000000000001</v>
      </c>
    </row>
    <row r="47" spans="1:25" x14ac:dyDescent="0.2">
      <c r="A47">
        <v>11.251666666666667</v>
      </c>
      <c r="B47">
        <v>0.16500000000000001</v>
      </c>
      <c r="C47">
        <v>0.16</v>
      </c>
      <c r="D47">
        <v>0.156</v>
      </c>
      <c r="E47">
        <v>0.158</v>
      </c>
      <c r="F47">
        <v>0.19600000000000001</v>
      </c>
      <c r="G47">
        <v>0.20300000000000001</v>
      </c>
      <c r="H47">
        <v>0.20399999999999999</v>
      </c>
      <c r="I47">
        <v>0.215</v>
      </c>
      <c r="J47">
        <v>0.61399999999999999</v>
      </c>
      <c r="K47">
        <v>0.625</v>
      </c>
      <c r="L47">
        <v>0.56399999999999995</v>
      </c>
      <c r="M47">
        <v>0.58599999999999997</v>
      </c>
      <c r="N47">
        <v>0.89100000000000001</v>
      </c>
      <c r="O47">
        <v>0.879</v>
      </c>
      <c r="P47">
        <v>0.877</v>
      </c>
      <c r="Q47">
        <v>0.871</v>
      </c>
      <c r="R47">
        <v>0.88</v>
      </c>
      <c r="S47">
        <v>0.80300000000000005</v>
      </c>
      <c r="T47">
        <v>0.85199999999999998</v>
      </c>
      <c r="U47">
        <v>0.81699999999999995</v>
      </c>
      <c r="V47">
        <v>0.218</v>
      </c>
      <c r="W47">
        <v>0.20100000000000001</v>
      </c>
      <c r="X47">
        <v>0.20899999999999999</v>
      </c>
      <c r="Y47">
        <v>0.20799999999999999</v>
      </c>
    </row>
    <row r="48" spans="1:25" x14ac:dyDescent="0.2">
      <c r="A48">
        <v>11.501388888888888</v>
      </c>
      <c r="B48">
        <v>0.16600000000000001</v>
      </c>
      <c r="C48">
        <v>0.161</v>
      </c>
      <c r="D48">
        <v>0.157</v>
      </c>
      <c r="E48">
        <v>0.159</v>
      </c>
      <c r="F48">
        <v>0.19900000000000001</v>
      </c>
      <c r="G48">
        <v>0.20599999999999999</v>
      </c>
      <c r="H48">
        <v>0.20799999999999999</v>
      </c>
      <c r="I48">
        <v>0.219</v>
      </c>
      <c r="J48">
        <v>0.64900000000000002</v>
      </c>
      <c r="K48">
        <v>0.65800000000000003</v>
      </c>
      <c r="L48">
        <v>0.60199999999999998</v>
      </c>
      <c r="M48">
        <v>0.625</v>
      </c>
      <c r="N48">
        <v>0.94</v>
      </c>
      <c r="O48">
        <v>0.92300000000000004</v>
      </c>
      <c r="P48">
        <v>0.91900000000000004</v>
      </c>
      <c r="Q48">
        <v>0.91100000000000003</v>
      </c>
      <c r="R48">
        <v>0.93</v>
      </c>
      <c r="S48">
        <v>0.84199999999999997</v>
      </c>
      <c r="T48">
        <v>0.89400000000000002</v>
      </c>
      <c r="U48">
        <v>0.85599999999999998</v>
      </c>
      <c r="V48">
        <v>0.22900000000000001</v>
      </c>
      <c r="W48">
        <v>0.20899999999999999</v>
      </c>
      <c r="X48">
        <v>0.22</v>
      </c>
      <c r="Y48">
        <v>0.219</v>
      </c>
    </row>
    <row r="49" spans="1:25" x14ac:dyDescent="0.2">
      <c r="A49">
        <v>11.751666666666667</v>
      </c>
      <c r="B49">
        <v>0.16700000000000001</v>
      </c>
      <c r="C49">
        <v>0.16200000000000001</v>
      </c>
      <c r="D49">
        <v>0.158</v>
      </c>
      <c r="E49">
        <v>0.16</v>
      </c>
      <c r="F49">
        <v>0.20200000000000001</v>
      </c>
      <c r="G49">
        <v>0.20899999999999999</v>
      </c>
      <c r="H49">
        <v>0.21099999999999999</v>
      </c>
      <c r="I49">
        <v>0.224</v>
      </c>
      <c r="J49">
        <v>0.68300000000000005</v>
      </c>
      <c r="K49">
        <v>0.69399999999999995</v>
      </c>
      <c r="L49">
        <v>0.63700000000000001</v>
      </c>
      <c r="M49">
        <v>0.66200000000000003</v>
      </c>
      <c r="N49">
        <v>0.98599999999999999</v>
      </c>
      <c r="O49">
        <v>0.96599999999999997</v>
      </c>
      <c r="P49">
        <v>0.95899999999999996</v>
      </c>
      <c r="Q49">
        <v>0.95</v>
      </c>
      <c r="R49">
        <v>0.96899999999999997</v>
      </c>
      <c r="S49">
        <v>0.879</v>
      </c>
      <c r="T49">
        <v>0.93400000000000005</v>
      </c>
      <c r="U49">
        <v>0.89400000000000002</v>
      </c>
      <c r="V49">
        <v>0.24199999999999999</v>
      </c>
      <c r="W49">
        <v>0.219</v>
      </c>
      <c r="X49">
        <v>0.23200000000000001</v>
      </c>
      <c r="Y49">
        <v>0.23100000000000001</v>
      </c>
    </row>
    <row r="50" spans="1:25" x14ac:dyDescent="0.2">
      <c r="A50">
        <v>12.001666666666667</v>
      </c>
      <c r="B50">
        <v>0.16700000000000001</v>
      </c>
      <c r="C50">
        <v>0.16200000000000001</v>
      </c>
      <c r="D50">
        <v>0.159</v>
      </c>
      <c r="E50">
        <v>0.161</v>
      </c>
      <c r="F50">
        <v>0.20399999999999999</v>
      </c>
      <c r="G50">
        <v>0.21199999999999999</v>
      </c>
      <c r="H50">
        <v>0.215</v>
      </c>
      <c r="I50">
        <v>0.22700000000000001</v>
      </c>
      <c r="J50">
        <v>0.71599999999999997</v>
      </c>
      <c r="K50">
        <v>0.72699999999999998</v>
      </c>
      <c r="L50">
        <v>0.66900000000000004</v>
      </c>
      <c r="M50">
        <v>0.69199999999999995</v>
      </c>
      <c r="N50">
        <v>1.03</v>
      </c>
      <c r="O50">
        <v>1.002</v>
      </c>
      <c r="P50">
        <v>0.996</v>
      </c>
      <c r="Q50">
        <v>0.99099999999999999</v>
      </c>
      <c r="R50">
        <v>1.008</v>
      </c>
      <c r="S50">
        <v>0.91400000000000003</v>
      </c>
      <c r="T50">
        <v>0.97099999999999997</v>
      </c>
      <c r="U50">
        <v>0.92400000000000004</v>
      </c>
      <c r="V50">
        <v>0.255</v>
      </c>
      <c r="W50">
        <v>0.22900000000000001</v>
      </c>
      <c r="X50">
        <v>0.245</v>
      </c>
      <c r="Y50">
        <v>0.24399999999999999</v>
      </c>
    </row>
    <row r="51" spans="1:25" x14ac:dyDescent="0.2">
      <c r="A51">
        <v>12.251666666666665</v>
      </c>
      <c r="B51">
        <v>0.16800000000000001</v>
      </c>
      <c r="C51">
        <v>0.16300000000000001</v>
      </c>
      <c r="D51">
        <v>0.158</v>
      </c>
      <c r="E51">
        <v>0.161</v>
      </c>
      <c r="F51">
        <v>0.20799999999999999</v>
      </c>
      <c r="G51">
        <v>0.214</v>
      </c>
      <c r="H51">
        <v>0.217</v>
      </c>
      <c r="I51">
        <v>0.23200000000000001</v>
      </c>
      <c r="J51">
        <v>0.751</v>
      </c>
      <c r="K51">
        <v>0.76400000000000001</v>
      </c>
      <c r="L51">
        <v>0.70099999999999996</v>
      </c>
      <c r="M51">
        <v>0.72699999999999998</v>
      </c>
      <c r="N51">
        <v>1.0740000000000001</v>
      </c>
      <c r="O51">
        <v>1.038</v>
      </c>
      <c r="P51">
        <v>1.034</v>
      </c>
      <c r="Q51">
        <v>1.028</v>
      </c>
      <c r="R51">
        <v>1.04</v>
      </c>
      <c r="S51">
        <v>0.95</v>
      </c>
      <c r="T51">
        <v>1.002</v>
      </c>
      <c r="U51">
        <v>0.95199999999999996</v>
      </c>
      <c r="V51">
        <v>0.27</v>
      </c>
      <c r="W51">
        <v>0.24099999999999999</v>
      </c>
      <c r="X51">
        <v>0.26</v>
      </c>
      <c r="Y51">
        <v>0.25700000000000001</v>
      </c>
    </row>
    <row r="52" spans="1:25" x14ac:dyDescent="0.2">
      <c r="A52">
        <v>12.501666666666669</v>
      </c>
      <c r="B52">
        <v>0.16800000000000001</v>
      </c>
      <c r="C52">
        <v>0.16400000000000001</v>
      </c>
      <c r="D52">
        <v>0.159</v>
      </c>
      <c r="E52">
        <v>0.16200000000000001</v>
      </c>
      <c r="F52">
        <v>0.21</v>
      </c>
      <c r="G52">
        <v>0.217</v>
      </c>
      <c r="H52">
        <v>0.221</v>
      </c>
      <c r="I52">
        <v>0.23499999999999999</v>
      </c>
      <c r="J52">
        <v>0.78400000000000003</v>
      </c>
      <c r="K52">
        <v>0.79600000000000004</v>
      </c>
      <c r="L52">
        <v>0.73399999999999999</v>
      </c>
      <c r="M52">
        <v>0.75900000000000001</v>
      </c>
      <c r="N52">
        <v>1.1100000000000001</v>
      </c>
      <c r="O52">
        <v>1.07</v>
      </c>
      <c r="P52">
        <v>1.0660000000000001</v>
      </c>
      <c r="Q52">
        <v>1.0580000000000001</v>
      </c>
      <c r="R52">
        <v>1.07</v>
      </c>
      <c r="S52">
        <v>0.98199999999999998</v>
      </c>
      <c r="T52">
        <v>1.034</v>
      </c>
      <c r="U52">
        <v>0.98</v>
      </c>
      <c r="V52">
        <v>0.28599999999999998</v>
      </c>
      <c r="W52">
        <v>0.254</v>
      </c>
      <c r="X52">
        <v>0.27500000000000002</v>
      </c>
      <c r="Y52">
        <v>0.27200000000000002</v>
      </c>
    </row>
    <row r="53" spans="1:25" x14ac:dyDescent="0.2">
      <c r="A53">
        <v>12.751666666666667</v>
      </c>
      <c r="B53">
        <v>0.16900000000000001</v>
      </c>
      <c r="C53">
        <v>0.16500000000000001</v>
      </c>
      <c r="D53">
        <v>0.161</v>
      </c>
      <c r="E53">
        <v>0.16300000000000001</v>
      </c>
      <c r="F53">
        <v>0.214</v>
      </c>
      <c r="G53">
        <v>0.22</v>
      </c>
      <c r="H53">
        <v>0.22600000000000001</v>
      </c>
      <c r="I53">
        <v>0.24</v>
      </c>
      <c r="J53">
        <v>0.81599999999999995</v>
      </c>
      <c r="K53">
        <v>0.82699999999999996</v>
      </c>
      <c r="L53">
        <v>0.76800000000000002</v>
      </c>
      <c r="M53">
        <v>0.79</v>
      </c>
      <c r="N53">
        <v>1.143</v>
      </c>
      <c r="O53">
        <v>1.1040000000000001</v>
      </c>
      <c r="P53">
        <v>1.1000000000000001</v>
      </c>
      <c r="Q53">
        <v>1.0960000000000001</v>
      </c>
      <c r="R53">
        <v>1.0980000000000001</v>
      </c>
      <c r="S53">
        <v>1.014</v>
      </c>
      <c r="T53">
        <v>1.0640000000000001</v>
      </c>
      <c r="U53">
        <v>1.002</v>
      </c>
      <c r="V53">
        <v>0.30299999999999999</v>
      </c>
      <c r="W53">
        <v>0.26700000000000002</v>
      </c>
      <c r="X53">
        <v>0.29099999999999998</v>
      </c>
      <c r="Y53">
        <v>0.28799999999999998</v>
      </c>
    </row>
    <row r="54" spans="1:25" x14ac:dyDescent="0.2">
      <c r="A54">
        <v>13.001666666666665</v>
      </c>
      <c r="B54">
        <v>0.17</v>
      </c>
      <c r="C54">
        <v>0.16500000000000001</v>
      </c>
      <c r="D54">
        <v>0.161</v>
      </c>
      <c r="E54">
        <v>0.16400000000000001</v>
      </c>
      <c r="F54">
        <v>0.217</v>
      </c>
      <c r="G54">
        <v>0.223</v>
      </c>
      <c r="H54">
        <v>0.23</v>
      </c>
      <c r="I54">
        <v>0.24299999999999999</v>
      </c>
      <c r="J54">
        <v>0.84399999999999997</v>
      </c>
      <c r="K54">
        <v>0.85699999999999998</v>
      </c>
      <c r="L54">
        <v>0.79800000000000004</v>
      </c>
      <c r="M54">
        <v>0.82</v>
      </c>
      <c r="N54">
        <v>1.175</v>
      </c>
      <c r="O54">
        <v>1.131</v>
      </c>
      <c r="P54">
        <v>1.129</v>
      </c>
      <c r="Q54">
        <v>1.127</v>
      </c>
      <c r="R54">
        <v>1.123</v>
      </c>
      <c r="S54">
        <v>1.042</v>
      </c>
      <c r="T54">
        <v>1.0860000000000001</v>
      </c>
      <c r="U54">
        <v>1.024</v>
      </c>
      <c r="V54">
        <v>0.32200000000000001</v>
      </c>
      <c r="W54">
        <v>0.28100000000000003</v>
      </c>
      <c r="X54">
        <v>0.31</v>
      </c>
      <c r="Y54">
        <v>0.30599999999999999</v>
      </c>
    </row>
    <row r="55" spans="1:25" x14ac:dyDescent="0.2">
      <c r="A55">
        <v>13.251666666666669</v>
      </c>
      <c r="B55">
        <v>0.17100000000000001</v>
      </c>
      <c r="C55">
        <v>0.16700000000000001</v>
      </c>
      <c r="D55">
        <v>0.16200000000000001</v>
      </c>
      <c r="E55">
        <v>0.16500000000000001</v>
      </c>
      <c r="F55">
        <v>0.222</v>
      </c>
      <c r="G55">
        <v>0.22700000000000001</v>
      </c>
      <c r="H55">
        <v>0.23499999999999999</v>
      </c>
      <c r="I55">
        <v>0.248</v>
      </c>
      <c r="J55">
        <v>0.878</v>
      </c>
      <c r="K55">
        <v>0.89100000000000001</v>
      </c>
      <c r="L55">
        <v>0.83199999999999996</v>
      </c>
      <c r="M55">
        <v>0.85399999999999998</v>
      </c>
      <c r="N55">
        <v>1.2090000000000001</v>
      </c>
      <c r="O55">
        <v>1.159</v>
      </c>
      <c r="P55">
        <v>1.157</v>
      </c>
      <c r="Q55">
        <v>1.155</v>
      </c>
      <c r="R55">
        <v>1.147</v>
      </c>
      <c r="S55">
        <v>1.07</v>
      </c>
      <c r="T55">
        <v>1.1140000000000001</v>
      </c>
      <c r="U55">
        <v>1.048</v>
      </c>
      <c r="V55">
        <v>0.34300000000000003</v>
      </c>
      <c r="W55">
        <v>0.29699999999999999</v>
      </c>
      <c r="X55">
        <v>0.33200000000000002</v>
      </c>
      <c r="Y55">
        <v>0.32400000000000001</v>
      </c>
    </row>
    <row r="56" spans="1:25" x14ac:dyDescent="0.2">
      <c r="A56">
        <v>13.501666666666667</v>
      </c>
      <c r="B56">
        <v>0.17</v>
      </c>
      <c r="C56">
        <v>0.16600000000000001</v>
      </c>
      <c r="D56">
        <v>0.16200000000000001</v>
      </c>
      <c r="E56">
        <v>0.16500000000000001</v>
      </c>
      <c r="F56">
        <v>0.22600000000000001</v>
      </c>
      <c r="G56">
        <v>0.23100000000000001</v>
      </c>
      <c r="H56">
        <v>0.23499999999999999</v>
      </c>
      <c r="I56">
        <v>0.254</v>
      </c>
      <c r="J56">
        <v>0.90900000000000003</v>
      </c>
      <c r="K56">
        <v>0.92400000000000004</v>
      </c>
      <c r="L56">
        <v>0.86699999999999999</v>
      </c>
      <c r="M56">
        <v>0.88800000000000001</v>
      </c>
      <c r="N56">
        <v>1.2490000000000001</v>
      </c>
      <c r="O56">
        <v>1.1890000000000001</v>
      </c>
      <c r="P56">
        <v>1.1870000000000001</v>
      </c>
      <c r="Q56">
        <v>1.1830000000000001</v>
      </c>
      <c r="R56">
        <v>1.2070000000000001</v>
      </c>
      <c r="S56">
        <v>1.125</v>
      </c>
      <c r="T56">
        <v>1.163</v>
      </c>
      <c r="U56">
        <v>1.0880000000000001</v>
      </c>
      <c r="V56">
        <v>0.36399999999999999</v>
      </c>
      <c r="W56">
        <v>0.32100000000000001</v>
      </c>
      <c r="X56">
        <v>0.35099999999999998</v>
      </c>
      <c r="Y56">
        <v>0.34100000000000003</v>
      </c>
    </row>
    <row r="57" spans="1:25" x14ac:dyDescent="0.2">
      <c r="A57">
        <v>13.751666666666665</v>
      </c>
      <c r="B57">
        <v>0.17299999999999999</v>
      </c>
      <c r="C57">
        <v>0.16800000000000001</v>
      </c>
      <c r="D57">
        <v>0.16300000000000001</v>
      </c>
      <c r="E57">
        <v>0.16600000000000001</v>
      </c>
      <c r="F57">
        <v>0.23</v>
      </c>
      <c r="G57">
        <v>0.23499999999999999</v>
      </c>
      <c r="H57">
        <v>0.24299999999999999</v>
      </c>
      <c r="I57">
        <v>0.25800000000000001</v>
      </c>
      <c r="J57">
        <v>0.94099999999999995</v>
      </c>
      <c r="K57">
        <v>0.95399999999999996</v>
      </c>
      <c r="L57">
        <v>0.9</v>
      </c>
      <c r="M57">
        <v>0.92200000000000004</v>
      </c>
      <c r="N57">
        <v>1.278</v>
      </c>
      <c r="O57">
        <v>1.2170000000000001</v>
      </c>
      <c r="P57">
        <v>1.2190000000000001</v>
      </c>
      <c r="Q57">
        <v>1.2130000000000001</v>
      </c>
      <c r="R57">
        <v>1.2350000000000001</v>
      </c>
      <c r="S57">
        <v>1.159</v>
      </c>
      <c r="T57">
        <v>1.1870000000000001</v>
      </c>
      <c r="U57">
        <v>1.1100000000000001</v>
      </c>
      <c r="V57">
        <v>0.39</v>
      </c>
      <c r="W57">
        <v>0.33900000000000002</v>
      </c>
      <c r="X57">
        <v>0.376</v>
      </c>
      <c r="Y57">
        <v>0.36499999999999999</v>
      </c>
    </row>
    <row r="58" spans="1:25" x14ac:dyDescent="0.2">
      <c r="A58">
        <v>14.001666666666669</v>
      </c>
      <c r="B58">
        <v>0.17199999999999999</v>
      </c>
      <c r="C58">
        <v>0.16800000000000001</v>
      </c>
      <c r="D58">
        <v>0.16400000000000001</v>
      </c>
      <c r="E58">
        <v>0.16800000000000001</v>
      </c>
      <c r="F58">
        <v>0.23499999999999999</v>
      </c>
      <c r="G58">
        <v>0.23899999999999999</v>
      </c>
      <c r="H58">
        <v>0.24399999999999999</v>
      </c>
      <c r="I58">
        <v>0.26600000000000001</v>
      </c>
      <c r="J58">
        <v>0.97199999999999998</v>
      </c>
      <c r="K58">
        <v>0.98299999999999998</v>
      </c>
      <c r="L58">
        <v>0.93</v>
      </c>
      <c r="M58">
        <v>0.95199999999999996</v>
      </c>
      <c r="N58">
        <v>1.3120000000000001</v>
      </c>
      <c r="O58">
        <v>1.246</v>
      </c>
      <c r="P58">
        <v>1.2490000000000001</v>
      </c>
      <c r="Q58">
        <v>1.2390000000000001</v>
      </c>
      <c r="R58">
        <v>1.28</v>
      </c>
      <c r="S58">
        <v>1.2030000000000001</v>
      </c>
      <c r="T58">
        <v>1.2210000000000001</v>
      </c>
      <c r="U58">
        <v>1.147</v>
      </c>
      <c r="V58">
        <v>0.41299999999999998</v>
      </c>
      <c r="W58">
        <v>0.36599999999999999</v>
      </c>
      <c r="X58">
        <v>0.39900000000000002</v>
      </c>
      <c r="Y58">
        <v>0.38700000000000001</v>
      </c>
    </row>
    <row r="59" spans="1:25" x14ac:dyDescent="0.2">
      <c r="A59">
        <v>14.251666666666667</v>
      </c>
      <c r="B59">
        <v>0.17299999999999999</v>
      </c>
      <c r="C59">
        <v>0.16900000000000001</v>
      </c>
      <c r="D59">
        <v>0.16500000000000001</v>
      </c>
      <c r="E59">
        <v>0.16800000000000001</v>
      </c>
      <c r="F59">
        <v>0.24</v>
      </c>
      <c r="G59">
        <v>0.245</v>
      </c>
      <c r="H59">
        <v>0.249</v>
      </c>
      <c r="I59">
        <v>0.26900000000000002</v>
      </c>
      <c r="J59">
        <v>0.997</v>
      </c>
      <c r="K59">
        <v>1.008</v>
      </c>
      <c r="L59">
        <v>0.95899999999999996</v>
      </c>
      <c r="M59">
        <v>0.98</v>
      </c>
      <c r="N59">
        <v>1.3520000000000001</v>
      </c>
      <c r="O59">
        <v>1.274</v>
      </c>
      <c r="P59">
        <v>1.276</v>
      </c>
      <c r="Q59">
        <v>1.264</v>
      </c>
      <c r="R59">
        <v>1.3320000000000001</v>
      </c>
      <c r="S59">
        <v>1.258</v>
      </c>
      <c r="T59">
        <v>1.26</v>
      </c>
      <c r="U59">
        <v>1.177</v>
      </c>
      <c r="V59">
        <v>0.436</v>
      </c>
      <c r="W59">
        <v>0.39</v>
      </c>
      <c r="X59">
        <v>0.42099999999999999</v>
      </c>
      <c r="Y59">
        <v>0.41</v>
      </c>
    </row>
    <row r="60" spans="1:25" x14ac:dyDescent="0.2">
      <c r="A60">
        <v>14.501666666666665</v>
      </c>
      <c r="B60">
        <v>0.17299999999999999</v>
      </c>
      <c r="C60">
        <v>0.16900000000000001</v>
      </c>
      <c r="D60">
        <v>0.16500000000000001</v>
      </c>
      <c r="E60">
        <v>0.16900000000000001</v>
      </c>
      <c r="F60">
        <v>0.245</v>
      </c>
      <c r="G60">
        <v>0.249</v>
      </c>
      <c r="H60">
        <v>0.254</v>
      </c>
      <c r="I60">
        <v>0.27600000000000002</v>
      </c>
      <c r="J60">
        <v>1.022</v>
      </c>
      <c r="K60">
        <v>1.034</v>
      </c>
      <c r="L60">
        <v>0.98799999999999999</v>
      </c>
      <c r="M60">
        <v>1.01</v>
      </c>
      <c r="N60">
        <v>1.387</v>
      </c>
      <c r="O60">
        <v>1.302</v>
      </c>
      <c r="P60">
        <v>1.302</v>
      </c>
      <c r="Q60">
        <v>1.292</v>
      </c>
      <c r="R60">
        <v>1.377</v>
      </c>
      <c r="S60">
        <v>1.306</v>
      </c>
      <c r="T60">
        <v>1.286</v>
      </c>
      <c r="U60">
        <v>1.2070000000000001</v>
      </c>
      <c r="V60">
        <v>0.46</v>
      </c>
      <c r="W60">
        <v>0.41399999999999998</v>
      </c>
      <c r="X60">
        <v>0.44400000000000001</v>
      </c>
      <c r="Y60">
        <v>0.432</v>
      </c>
    </row>
    <row r="61" spans="1:25" x14ac:dyDescent="0.2">
      <c r="A61">
        <v>14.751666666666669</v>
      </c>
      <c r="B61">
        <v>0.17699999999999999</v>
      </c>
      <c r="C61">
        <v>0.17100000000000001</v>
      </c>
      <c r="D61">
        <v>0.16700000000000001</v>
      </c>
      <c r="E61">
        <v>0.17100000000000001</v>
      </c>
      <c r="F61">
        <v>0.251</v>
      </c>
      <c r="G61">
        <v>0.253</v>
      </c>
      <c r="H61">
        <v>0.26200000000000001</v>
      </c>
      <c r="I61">
        <v>0.27900000000000003</v>
      </c>
      <c r="J61">
        <v>1.048</v>
      </c>
      <c r="K61">
        <v>1.0620000000000001</v>
      </c>
      <c r="L61">
        <v>1.018</v>
      </c>
      <c r="M61">
        <v>1.038</v>
      </c>
      <c r="N61">
        <v>1.409</v>
      </c>
      <c r="O61">
        <v>1.3260000000000001</v>
      </c>
      <c r="P61">
        <v>1.3260000000000001</v>
      </c>
      <c r="Q61">
        <v>1.3180000000000001</v>
      </c>
      <c r="R61">
        <v>1.413</v>
      </c>
      <c r="S61">
        <v>1.3240000000000001</v>
      </c>
      <c r="T61">
        <v>1.33</v>
      </c>
      <c r="U61">
        <v>1.234</v>
      </c>
      <c r="V61">
        <v>0.48499999999999999</v>
      </c>
      <c r="W61">
        <v>0.436</v>
      </c>
      <c r="X61">
        <v>0.47099999999999997</v>
      </c>
      <c r="Y61">
        <v>0.45500000000000002</v>
      </c>
    </row>
    <row r="62" spans="1:25" x14ac:dyDescent="0.2">
      <c r="A62">
        <v>15.001666666666667</v>
      </c>
      <c r="B62">
        <v>0.184</v>
      </c>
      <c r="C62">
        <v>0.17599999999999999</v>
      </c>
      <c r="D62">
        <v>0.17299999999999999</v>
      </c>
      <c r="E62">
        <v>0.17799999999999999</v>
      </c>
      <c r="F62">
        <v>0.25800000000000001</v>
      </c>
      <c r="G62">
        <v>0.26100000000000001</v>
      </c>
      <c r="H62">
        <v>0.27200000000000002</v>
      </c>
      <c r="I62">
        <v>0.29099999999999998</v>
      </c>
      <c r="J62">
        <v>1.0900000000000001</v>
      </c>
      <c r="K62">
        <v>1.1020000000000001</v>
      </c>
      <c r="L62">
        <v>1.056</v>
      </c>
      <c r="M62">
        <v>1.0780000000000001</v>
      </c>
      <c r="N62">
        <v>1.4390000000000001</v>
      </c>
      <c r="O62">
        <v>1.3540000000000001</v>
      </c>
      <c r="P62">
        <v>1.353</v>
      </c>
      <c r="Q62">
        <v>1.34</v>
      </c>
      <c r="R62">
        <v>1.4490000000000001</v>
      </c>
      <c r="S62">
        <v>1.359</v>
      </c>
      <c r="T62">
        <v>1.37</v>
      </c>
      <c r="U62">
        <v>1.284</v>
      </c>
      <c r="V62">
        <v>0.51300000000000001</v>
      </c>
      <c r="W62">
        <v>0.46200000000000002</v>
      </c>
      <c r="X62">
        <v>0.496</v>
      </c>
      <c r="Y62">
        <v>0.48199999999999998</v>
      </c>
    </row>
    <row r="63" spans="1:25" x14ac:dyDescent="0.2">
      <c r="A63">
        <v>15.251666666666665</v>
      </c>
      <c r="B63">
        <v>0.17799999999999999</v>
      </c>
      <c r="C63">
        <v>0.17299999999999999</v>
      </c>
      <c r="D63">
        <v>0.16800000000000001</v>
      </c>
      <c r="E63">
        <v>0.17299999999999999</v>
      </c>
      <c r="F63">
        <v>0.26100000000000001</v>
      </c>
      <c r="G63">
        <v>0.26200000000000001</v>
      </c>
      <c r="H63">
        <v>0.27400000000000002</v>
      </c>
      <c r="I63">
        <v>0.29199999999999998</v>
      </c>
      <c r="J63">
        <v>1.1080000000000001</v>
      </c>
      <c r="K63">
        <v>1.125</v>
      </c>
      <c r="L63">
        <v>1.0760000000000001</v>
      </c>
      <c r="M63">
        <v>1.0940000000000001</v>
      </c>
      <c r="N63">
        <v>1.4650000000000001</v>
      </c>
      <c r="O63">
        <v>1.375</v>
      </c>
      <c r="P63">
        <v>1.371</v>
      </c>
      <c r="Q63">
        <v>1.357</v>
      </c>
      <c r="R63">
        <v>1.478</v>
      </c>
      <c r="S63">
        <v>1.399</v>
      </c>
      <c r="T63">
        <v>1.413</v>
      </c>
      <c r="U63">
        <v>1.3240000000000001</v>
      </c>
      <c r="V63">
        <v>0.52</v>
      </c>
      <c r="W63">
        <v>0.48399999999999999</v>
      </c>
      <c r="X63">
        <v>0.51700000000000002</v>
      </c>
      <c r="Y63">
        <v>0.501</v>
      </c>
    </row>
    <row r="64" spans="1:25" x14ac:dyDescent="0.2">
      <c r="A64">
        <v>15.501666666666669</v>
      </c>
      <c r="B64">
        <v>0.17699999999999999</v>
      </c>
      <c r="C64">
        <v>0.17299999999999999</v>
      </c>
      <c r="D64">
        <v>0.16900000000000001</v>
      </c>
      <c r="E64">
        <v>0.17299999999999999</v>
      </c>
      <c r="F64">
        <v>0.26600000000000001</v>
      </c>
      <c r="G64">
        <v>0.26800000000000002</v>
      </c>
      <c r="H64">
        <v>0.27700000000000002</v>
      </c>
      <c r="I64">
        <v>0.30199999999999999</v>
      </c>
      <c r="J64">
        <v>1.137</v>
      </c>
      <c r="K64">
        <v>1.149</v>
      </c>
      <c r="L64">
        <v>1.1100000000000001</v>
      </c>
      <c r="M64">
        <v>1.131</v>
      </c>
      <c r="N64">
        <v>1.496</v>
      </c>
      <c r="O64">
        <v>1.401</v>
      </c>
      <c r="P64">
        <v>1.399</v>
      </c>
      <c r="Q64">
        <v>1.385</v>
      </c>
      <c r="R64">
        <v>1.514</v>
      </c>
      <c r="S64">
        <v>1.4410000000000001</v>
      </c>
      <c r="T64">
        <v>1.4470000000000001</v>
      </c>
      <c r="U64">
        <v>1.365</v>
      </c>
      <c r="V64">
        <v>0.52400000000000002</v>
      </c>
      <c r="W64">
        <v>0.50600000000000001</v>
      </c>
      <c r="X64">
        <v>0.51700000000000002</v>
      </c>
      <c r="Y64">
        <v>0.52</v>
      </c>
    </row>
    <row r="65" spans="1:25" x14ac:dyDescent="0.2">
      <c r="A65">
        <v>15.751666666666667</v>
      </c>
      <c r="B65">
        <v>0.17799999999999999</v>
      </c>
      <c r="C65">
        <v>0.17399999999999999</v>
      </c>
      <c r="D65">
        <v>0.17</v>
      </c>
      <c r="E65">
        <v>0.17399999999999999</v>
      </c>
      <c r="F65">
        <v>0.27300000000000002</v>
      </c>
      <c r="G65">
        <v>0.27400000000000002</v>
      </c>
      <c r="H65">
        <v>0.28199999999999997</v>
      </c>
      <c r="I65">
        <v>0.309</v>
      </c>
      <c r="J65">
        <v>1.163</v>
      </c>
      <c r="K65">
        <v>1.175</v>
      </c>
      <c r="L65">
        <v>1.139</v>
      </c>
      <c r="M65">
        <v>1.159</v>
      </c>
      <c r="N65">
        <v>1.522</v>
      </c>
      <c r="O65">
        <v>1.425</v>
      </c>
      <c r="P65">
        <v>1.423</v>
      </c>
      <c r="Q65">
        <v>1.411</v>
      </c>
      <c r="R65">
        <v>1.554</v>
      </c>
      <c r="S65">
        <v>1.4750000000000001</v>
      </c>
      <c r="T65">
        <v>1.4790000000000001</v>
      </c>
      <c r="U65">
        <v>1.409</v>
      </c>
      <c r="V65">
        <v>0.52</v>
      </c>
      <c r="W65">
        <v>0.52600000000000002</v>
      </c>
      <c r="X65">
        <v>0.51100000000000001</v>
      </c>
      <c r="Y65">
        <v>0.54</v>
      </c>
    </row>
    <row r="66" spans="1:25" x14ac:dyDescent="0.2">
      <c r="A66">
        <v>16.001666666666665</v>
      </c>
      <c r="B66">
        <v>0.185</v>
      </c>
      <c r="C66">
        <v>0.17799999999999999</v>
      </c>
      <c r="D66">
        <v>0.17499999999999999</v>
      </c>
      <c r="E66">
        <v>0.18</v>
      </c>
      <c r="F66">
        <v>0.28000000000000003</v>
      </c>
      <c r="G66">
        <v>0.28100000000000003</v>
      </c>
      <c r="H66">
        <v>0.29299999999999998</v>
      </c>
      <c r="I66">
        <v>0.315</v>
      </c>
      <c r="J66">
        <v>1.1970000000000001</v>
      </c>
      <c r="K66">
        <v>1.2090000000000001</v>
      </c>
      <c r="L66">
        <v>1.169</v>
      </c>
      <c r="M66">
        <v>1.1870000000000001</v>
      </c>
      <c r="N66">
        <v>1.544</v>
      </c>
      <c r="O66">
        <v>1.4510000000000001</v>
      </c>
      <c r="P66">
        <v>1.4490000000000001</v>
      </c>
      <c r="Q66">
        <v>1.4370000000000001</v>
      </c>
      <c r="R66">
        <v>1.5740000000000001</v>
      </c>
      <c r="S66">
        <v>1.492</v>
      </c>
      <c r="T66">
        <v>1.498</v>
      </c>
      <c r="U66">
        <v>1.4330000000000001</v>
      </c>
      <c r="V66">
        <v>0.48899999999999999</v>
      </c>
      <c r="W66">
        <v>0.505</v>
      </c>
      <c r="X66">
        <v>0.49199999999999999</v>
      </c>
      <c r="Y66">
        <v>0.52900000000000003</v>
      </c>
    </row>
    <row r="67" spans="1:25" x14ac:dyDescent="0.2">
      <c r="A67">
        <v>16.251666666666665</v>
      </c>
      <c r="B67">
        <v>0.17899999999999999</v>
      </c>
      <c r="C67">
        <v>0.17499999999999999</v>
      </c>
      <c r="D67">
        <v>0.17100000000000001</v>
      </c>
      <c r="E67">
        <v>0.17599999999999999</v>
      </c>
      <c r="F67">
        <v>0.28499999999999998</v>
      </c>
      <c r="G67">
        <v>0.28699999999999998</v>
      </c>
      <c r="H67">
        <v>0.29599999999999999</v>
      </c>
      <c r="I67">
        <v>0.32300000000000001</v>
      </c>
      <c r="J67">
        <v>1.2190000000000001</v>
      </c>
      <c r="K67">
        <v>1.2310000000000001</v>
      </c>
      <c r="L67">
        <v>1.1950000000000001</v>
      </c>
      <c r="M67">
        <v>1.2170000000000001</v>
      </c>
      <c r="N67">
        <v>1.5640000000000001</v>
      </c>
      <c r="O67">
        <v>1.474</v>
      </c>
      <c r="P67">
        <v>1.47</v>
      </c>
      <c r="Q67">
        <v>1.4570000000000001</v>
      </c>
      <c r="R67">
        <v>1.6180000000000001</v>
      </c>
      <c r="S67">
        <v>1.54</v>
      </c>
      <c r="T67">
        <v>1.54</v>
      </c>
      <c r="U67">
        <v>1.476</v>
      </c>
      <c r="V67">
        <v>0.51400000000000001</v>
      </c>
      <c r="W67">
        <v>0.55000000000000004</v>
      </c>
      <c r="X67">
        <v>0.52600000000000002</v>
      </c>
      <c r="Y67">
        <v>0.51400000000000001</v>
      </c>
    </row>
    <row r="68" spans="1:25" x14ac:dyDescent="0.2">
      <c r="A68">
        <v>16.501666666666665</v>
      </c>
      <c r="B68">
        <v>0.183</v>
      </c>
      <c r="C68">
        <v>0.17699999999999999</v>
      </c>
      <c r="D68">
        <v>0.17299999999999999</v>
      </c>
      <c r="E68">
        <v>0.17799999999999999</v>
      </c>
      <c r="F68">
        <v>0.29199999999999998</v>
      </c>
      <c r="G68">
        <v>0.29099999999999998</v>
      </c>
      <c r="H68">
        <v>0.30399999999999999</v>
      </c>
      <c r="I68">
        <v>0.32900000000000001</v>
      </c>
      <c r="J68">
        <v>1.25</v>
      </c>
      <c r="K68">
        <v>1.264</v>
      </c>
      <c r="L68">
        <v>1.2230000000000001</v>
      </c>
      <c r="M68">
        <v>1.242</v>
      </c>
      <c r="N68">
        <v>1.5820000000000001</v>
      </c>
      <c r="O68">
        <v>1.4910000000000001</v>
      </c>
      <c r="P68">
        <v>1.488</v>
      </c>
      <c r="Q68">
        <v>1.4770000000000001</v>
      </c>
      <c r="R68">
        <v>1.625</v>
      </c>
      <c r="S68">
        <v>1.554</v>
      </c>
      <c r="T68">
        <v>1.552</v>
      </c>
      <c r="U68">
        <v>1.492</v>
      </c>
      <c r="V68">
        <v>0.53900000000000003</v>
      </c>
      <c r="W68">
        <v>0.60199999999999998</v>
      </c>
      <c r="X68">
        <v>0.56599999999999995</v>
      </c>
      <c r="Y68">
        <v>0.56599999999999995</v>
      </c>
    </row>
    <row r="69" spans="1:25" x14ac:dyDescent="0.2">
      <c r="A69">
        <v>16.751666666666665</v>
      </c>
      <c r="B69">
        <v>0.183</v>
      </c>
      <c r="C69">
        <v>0.17799999999999999</v>
      </c>
      <c r="D69">
        <v>0.17399999999999999</v>
      </c>
      <c r="E69">
        <v>0.17899999999999999</v>
      </c>
      <c r="F69">
        <v>0.29899999999999999</v>
      </c>
      <c r="G69">
        <v>0.29699999999999999</v>
      </c>
      <c r="H69">
        <v>0.311</v>
      </c>
      <c r="I69">
        <v>0.33700000000000002</v>
      </c>
      <c r="J69">
        <v>1.28</v>
      </c>
      <c r="K69">
        <v>1.29</v>
      </c>
      <c r="L69">
        <v>1.252</v>
      </c>
      <c r="M69">
        <v>1.266</v>
      </c>
      <c r="N69">
        <v>1.599</v>
      </c>
      <c r="O69">
        <v>1.506</v>
      </c>
      <c r="P69">
        <v>1.504</v>
      </c>
      <c r="Q69">
        <v>1.4990000000000001</v>
      </c>
      <c r="R69">
        <v>1.637</v>
      </c>
      <c r="S69">
        <v>1.5629999999999999</v>
      </c>
      <c r="T69">
        <v>1.5629999999999999</v>
      </c>
      <c r="U69">
        <v>1.506</v>
      </c>
      <c r="V69">
        <v>0.58299999999999996</v>
      </c>
      <c r="W69">
        <v>0.67300000000000004</v>
      </c>
      <c r="X69">
        <v>0.61299999999999999</v>
      </c>
      <c r="Y69">
        <v>0.66100000000000003</v>
      </c>
    </row>
    <row r="70" spans="1:25" x14ac:dyDescent="0.2">
      <c r="A70">
        <v>17.001666666666665</v>
      </c>
      <c r="B70">
        <v>0.182</v>
      </c>
      <c r="C70">
        <v>0.17799999999999999</v>
      </c>
      <c r="D70">
        <v>0.17399999999999999</v>
      </c>
      <c r="E70">
        <v>0.17899999999999999</v>
      </c>
      <c r="F70">
        <v>0.307</v>
      </c>
      <c r="G70">
        <v>0.30499999999999999</v>
      </c>
      <c r="H70">
        <v>0.317</v>
      </c>
      <c r="I70">
        <v>0.34699999999999998</v>
      </c>
      <c r="J70">
        <v>1.3080000000000001</v>
      </c>
      <c r="K70">
        <v>1.31</v>
      </c>
      <c r="L70">
        <v>1.284</v>
      </c>
      <c r="M70">
        <v>1.298</v>
      </c>
      <c r="N70">
        <v>1.6160000000000001</v>
      </c>
      <c r="O70">
        <v>1.528</v>
      </c>
      <c r="P70">
        <v>1.526</v>
      </c>
      <c r="Q70">
        <v>1.514</v>
      </c>
      <c r="R70">
        <v>1.661</v>
      </c>
      <c r="S70">
        <v>1.59</v>
      </c>
      <c r="T70">
        <v>1.593</v>
      </c>
      <c r="U70">
        <v>1.53</v>
      </c>
      <c r="V70">
        <v>0.71</v>
      </c>
      <c r="W70">
        <v>0.80200000000000005</v>
      </c>
      <c r="X70">
        <v>0.74199999999999999</v>
      </c>
      <c r="Y70">
        <v>0.78300000000000003</v>
      </c>
    </row>
    <row r="71" spans="1:25" x14ac:dyDescent="0.2">
      <c r="A71">
        <v>17.251666666666665</v>
      </c>
      <c r="B71">
        <v>0.183</v>
      </c>
      <c r="C71">
        <v>0.17899999999999999</v>
      </c>
      <c r="D71">
        <v>0.17499999999999999</v>
      </c>
      <c r="E71">
        <v>0.18099999999999999</v>
      </c>
      <c r="F71">
        <v>0.314</v>
      </c>
      <c r="G71">
        <v>0.312</v>
      </c>
      <c r="H71">
        <v>0.32400000000000001</v>
      </c>
      <c r="I71">
        <v>0.35699999999999998</v>
      </c>
      <c r="J71">
        <v>1.343</v>
      </c>
      <c r="K71">
        <v>1.3380000000000001</v>
      </c>
      <c r="L71">
        <v>1.3140000000000001</v>
      </c>
      <c r="M71">
        <v>1.33</v>
      </c>
      <c r="N71">
        <v>1.633</v>
      </c>
      <c r="O71">
        <v>1.548</v>
      </c>
      <c r="P71">
        <v>1.546</v>
      </c>
      <c r="Q71">
        <v>1.534</v>
      </c>
      <c r="R71">
        <v>1.673</v>
      </c>
      <c r="S71">
        <v>1.6060000000000001</v>
      </c>
      <c r="T71">
        <v>1.607</v>
      </c>
      <c r="U71">
        <v>1.544</v>
      </c>
      <c r="V71">
        <v>0.78800000000000003</v>
      </c>
      <c r="W71">
        <v>0.88200000000000001</v>
      </c>
      <c r="X71">
        <v>0.79400000000000004</v>
      </c>
      <c r="Y71">
        <v>0.875</v>
      </c>
    </row>
    <row r="72" spans="1:25" x14ac:dyDescent="0.2">
      <c r="A72">
        <v>17.501666666666665</v>
      </c>
      <c r="B72">
        <v>0.186</v>
      </c>
      <c r="C72">
        <v>0.18</v>
      </c>
      <c r="D72">
        <v>0.17699999999999999</v>
      </c>
      <c r="E72">
        <v>0.182</v>
      </c>
      <c r="F72">
        <v>0.32100000000000001</v>
      </c>
      <c r="G72">
        <v>0.317</v>
      </c>
      <c r="H72">
        <v>0.33300000000000002</v>
      </c>
      <c r="I72">
        <v>0.36399999999999999</v>
      </c>
      <c r="J72">
        <v>1.37</v>
      </c>
      <c r="K72">
        <v>1.367</v>
      </c>
      <c r="L72">
        <v>1.3380000000000001</v>
      </c>
      <c r="M72">
        <v>1.3520000000000001</v>
      </c>
      <c r="N72">
        <v>1.647</v>
      </c>
      <c r="O72">
        <v>1.5580000000000001</v>
      </c>
      <c r="P72">
        <v>1.56</v>
      </c>
      <c r="Q72">
        <v>1.554</v>
      </c>
      <c r="R72">
        <v>1.677</v>
      </c>
      <c r="S72">
        <v>1.6120000000000001</v>
      </c>
      <c r="T72">
        <v>1.6120000000000001</v>
      </c>
      <c r="U72">
        <v>1.554</v>
      </c>
      <c r="V72">
        <v>0.79600000000000004</v>
      </c>
      <c r="W72">
        <v>0.89400000000000002</v>
      </c>
      <c r="X72">
        <v>0.80800000000000005</v>
      </c>
      <c r="Y72">
        <v>0.90300000000000002</v>
      </c>
    </row>
    <row r="73" spans="1:25" x14ac:dyDescent="0.2">
      <c r="A73">
        <v>17.751666666666665</v>
      </c>
      <c r="B73">
        <v>0.187</v>
      </c>
      <c r="C73">
        <v>0.182</v>
      </c>
      <c r="D73">
        <v>0.17799999999999999</v>
      </c>
      <c r="E73">
        <v>0.183</v>
      </c>
      <c r="F73">
        <v>0.32900000000000001</v>
      </c>
      <c r="G73">
        <v>0.32400000000000001</v>
      </c>
      <c r="H73">
        <v>0.34200000000000003</v>
      </c>
      <c r="I73">
        <v>0.373</v>
      </c>
      <c r="J73">
        <v>1.395</v>
      </c>
      <c r="K73">
        <v>1.391</v>
      </c>
      <c r="L73">
        <v>1.3640000000000001</v>
      </c>
      <c r="M73">
        <v>1.3740000000000001</v>
      </c>
      <c r="N73">
        <v>1.655</v>
      </c>
      <c r="O73">
        <v>1.57</v>
      </c>
      <c r="P73">
        <v>1.5720000000000001</v>
      </c>
      <c r="Q73">
        <v>1.5680000000000001</v>
      </c>
      <c r="R73">
        <v>1.6879999999999999</v>
      </c>
      <c r="S73">
        <v>1.6220000000000001</v>
      </c>
      <c r="T73">
        <v>1.6220000000000001</v>
      </c>
      <c r="U73">
        <v>1.5640000000000001</v>
      </c>
      <c r="V73">
        <v>0.79900000000000004</v>
      </c>
      <c r="W73">
        <v>0.89900000000000002</v>
      </c>
      <c r="X73">
        <v>0.81499999999999995</v>
      </c>
      <c r="Y73">
        <v>0.91200000000000003</v>
      </c>
    </row>
    <row r="74" spans="1:25" x14ac:dyDescent="0.2">
      <c r="A74">
        <v>18.001666666666665</v>
      </c>
      <c r="B74">
        <v>0.188</v>
      </c>
      <c r="C74">
        <v>0.183</v>
      </c>
      <c r="D74">
        <v>0.17899999999999999</v>
      </c>
      <c r="E74">
        <v>0.184</v>
      </c>
      <c r="F74">
        <v>0.33700000000000002</v>
      </c>
      <c r="G74">
        <v>0.33200000000000002</v>
      </c>
      <c r="H74">
        <v>0.35</v>
      </c>
      <c r="I74">
        <v>0.38500000000000001</v>
      </c>
      <c r="J74">
        <v>1.419</v>
      </c>
      <c r="K74">
        <v>1.413</v>
      </c>
      <c r="L74">
        <v>1.391</v>
      </c>
      <c r="M74">
        <v>1.399</v>
      </c>
      <c r="N74">
        <v>1.667</v>
      </c>
      <c r="O74">
        <v>1.5880000000000001</v>
      </c>
      <c r="P74">
        <v>1.585</v>
      </c>
      <c r="Q74">
        <v>1.583</v>
      </c>
      <c r="R74">
        <v>1.6930000000000001</v>
      </c>
      <c r="S74">
        <v>1.631</v>
      </c>
      <c r="T74">
        <v>1.631</v>
      </c>
      <c r="U74">
        <v>1.5760000000000001</v>
      </c>
      <c r="V74">
        <v>0.80800000000000005</v>
      </c>
      <c r="W74">
        <v>0.9</v>
      </c>
      <c r="X74">
        <v>0.83099999999999996</v>
      </c>
      <c r="Y74">
        <v>0.91900000000000004</v>
      </c>
    </row>
    <row r="75" spans="1:25" x14ac:dyDescent="0.2">
      <c r="A75">
        <v>18.251666666666665</v>
      </c>
      <c r="B75">
        <v>0.188</v>
      </c>
      <c r="C75">
        <v>0.183</v>
      </c>
      <c r="D75">
        <v>0.18</v>
      </c>
      <c r="E75">
        <v>0.185</v>
      </c>
      <c r="F75">
        <v>0.34699999999999998</v>
      </c>
      <c r="G75">
        <v>0.34100000000000003</v>
      </c>
      <c r="H75">
        <v>0.35899999999999999</v>
      </c>
      <c r="I75">
        <v>0.4</v>
      </c>
      <c r="J75">
        <v>1.4470000000000001</v>
      </c>
      <c r="K75">
        <v>1.4370000000000001</v>
      </c>
      <c r="L75">
        <v>1.421</v>
      </c>
      <c r="M75">
        <v>1.429</v>
      </c>
      <c r="N75">
        <v>1.681</v>
      </c>
      <c r="O75">
        <v>1.605</v>
      </c>
      <c r="P75">
        <v>1.603</v>
      </c>
      <c r="Q75">
        <v>1.5980000000000001</v>
      </c>
      <c r="R75">
        <v>1.7070000000000001</v>
      </c>
      <c r="S75">
        <v>1.647</v>
      </c>
      <c r="T75">
        <v>1.647</v>
      </c>
      <c r="U75">
        <v>1.591</v>
      </c>
      <c r="V75">
        <v>0.81899999999999995</v>
      </c>
      <c r="W75">
        <v>0.94299999999999995</v>
      </c>
      <c r="X75">
        <v>0.85</v>
      </c>
      <c r="Y75">
        <v>0.96299999999999997</v>
      </c>
    </row>
    <row r="76" spans="1:25" x14ac:dyDescent="0.2">
      <c r="A76">
        <v>18.501666666666665</v>
      </c>
      <c r="B76">
        <v>0.189</v>
      </c>
      <c r="C76">
        <v>0.184</v>
      </c>
      <c r="D76">
        <v>0.18099999999999999</v>
      </c>
      <c r="E76">
        <v>0.187</v>
      </c>
      <c r="F76">
        <v>0.35499999999999998</v>
      </c>
      <c r="G76">
        <v>0.34899999999999998</v>
      </c>
      <c r="H76">
        <v>0.36799999999999999</v>
      </c>
      <c r="I76">
        <v>0.41199999999999998</v>
      </c>
      <c r="J76">
        <v>1.4710000000000001</v>
      </c>
      <c r="K76">
        <v>1.4590000000000001</v>
      </c>
      <c r="L76">
        <v>1.4430000000000001</v>
      </c>
      <c r="M76">
        <v>1.4530000000000001</v>
      </c>
      <c r="N76">
        <v>1.6919999999999999</v>
      </c>
      <c r="O76">
        <v>1.617</v>
      </c>
      <c r="P76">
        <v>1.615</v>
      </c>
      <c r="Q76">
        <v>1.611</v>
      </c>
      <c r="R76">
        <v>1.718</v>
      </c>
      <c r="S76">
        <v>1.659</v>
      </c>
      <c r="T76">
        <v>1.655</v>
      </c>
      <c r="U76">
        <v>1.601</v>
      </c>
      <c r="V76">
        <v>0.82699999999999996</v>
      </c>
      <c r="W76">
        <v>0.97699999999999998</v>
      </c>
      <c r="X76">
        <v>0.86799999999999999</v>
      </c>
      <c r="Y76">
        <v>0.99</v>
      </c>
    </row>
    <row r="77" spans="1:25" x14ac:dyDescent="0.2">
      <c r="A77">
        <v>18.751666666666665</v>
      </c>
      <c r="B77">
        <v>0.19</v>
      </c>
      <c r="C77">
        <v>0.185</v>
      </c>
      <c r="D77">
        <v>0.182</v>
      </c>
      <c r="E77">
        <v>0.188</v>
      </c>
      <c r="F77">
        <v>0.36499999999999999</v>
      </c>
      <c r="G77">
        <v>0.35699999999999998</v>
      </c>
      <c r="H77">
        <v>0.378</v>
      </c>
      <c r="I77">
        <v>0.42599999999999999</v>
      </c>
      <c r="J77">
        <v>1.4930000000000001</v>
      </c>
      <c r="K77">
        <v>1.4810000000000001</v>
      </c>
      <c r="L77">
        <v>1.4650000000000001</v>
      </c>
      <c r="M77">
        <v>1.4770000000000001</v>
      </c>
      <c r="N77">
        <v>1.7050000000000001</v>
      </c>
      <c r="O77">
        <v>1.627</v>
      </c>
      <c r="P77">
        <v>1.629</v>
      </c>
      <c r="Q77">
        <v>1.6240000000000001</v>
      </c>
      <c r="R77">
        <v>1.7250000000000001</v>
      </c>
      <c r="S77">
        <v>1.667</v>
      </c>
      <c r="T77">
        <v>1.663</v>
      </c>
      <c r="U77">
        <v>1.61</v>
      </c>
      <c r="V77">
        <v>0.83499999999999996</v>
      </c>
      <c r="W77">
        <v>1.012</v>
      </c>
      <c r="X77">
        <v>0.88500000000000001</v>
      </c>
      <c r="Y77">
        <v>1.006</v>
      </c>
    </row>
    <row r="78" spans="1:25" x14ac:dyDescent="0.2">
      <c r="A78">
        <v>19.001666666666665</v>
      </c>
      <c r="B78">
        <v>0.193</v>
      </c>
      <c r="C78">
        <v>0.186</v>
      </c>
      <c r="D78">
        <v>0.183</v>
      </c>
      <c r="E78">
        <v>0.19</v>
      </c>
      <c r="F78">
        <v>0.374</v>
      </c>
      <c r="G78">
        <v>0.36399999999999999</v>
      </c>
      <c r="H78">
        <v>0.38900000000000001</v>
      </c>
      <c r="I78">
        <v>0.439</v>
      </c>
      <c r="J78">
        <v>1.514</v>
      </c>
      <c r="K78">
        <v>1.504</v>
      </c>
      <c r="L78">
        <v>1.4830000000000001</v>
      </c>
      <c r="M78">
        <v>1.492</v>
      </c>
      <c r="N78">
        <v>1.71</v>
      </c>
      <c r="O78">
        <v>1.637</v>
      </c>
      <c r="P78">
        <v>1.639</v>
      </c>
      <c r="Q78">
        <v>1.639</v>
      </c>
      <c r="R78">
        <v>1.7270000000000001</v>
      </c>
      <c r="S78">
        <v>1.667</v>
      </c>
      <c r="T78">
        <v>1.669</v>
      </c>
      <c r="U78">
        <v>1.6180000000000001</v>
      </c>
      <c r="V78">
        <v>0.84</v>
      </c>
      <c r="W78">
        <v>1.004</v>
      </c>
      <c r="X78">
        <v>0.89400000000000002</v>
      </c>
      <c r="Y78">
        <v>0.99399999999999999</v>
      </c>
    </row>
    <row r="79" spans="1:25" x14ac:dyDescent="0.2">
      <c r="A79">
        <v>19.251666666666665</v>
      </c>
      <c r="B79">
        <v>0.19400000000000001</v>
      </c>
      <c r="C79">
        <v>0.187</v>
      </c>
      <c r="D79">
        <v>0.184</v>
      </c>
      <c r="E79">
        <v>0.19</v>
      </c>
      <c r="F79">
        <v>0.38400000000000001</v>
      </c>
      <c r="G79">
        <v>0.372</v>
      </c>
      <c r="H79">
        <v>0.4</v>
      </c>
      <c r="I79">
        <v>0.45700000000000002</v>
      </c>
      <c r="J79">
        <v>1.534</v>
      </c>
      <c r="K79">
        <v>1.522</v>
      </c>
      <c r="L79">
        <v>1.502</v>
      </c>
      <c r="M79">
        <v>1.51</v>
      </c>
      <c r="N79">
        <v>1.718</v>
      </c>
      <c r="O79">
        <v>1.647</v>
      </c>
      <c r="P79">
        <v>1.647</v>
      </c>
      <c r="Q79">
        <v>1.649</v>
      </c>
      <c r="R79">
        <v>1.7290000000000001</v>
      </c>
      <c r="S79">
        <v>1.673</v>
      </c>
      <c r="T79">
        <v>1.673</v>
      </c>
      <c r="U79">
        <v>1.623</v>
      </c>
      <c r="V79">
        <v>0.84899999999999998</v>
      </c>
      <c r="W79">
        <v>1.008</v>
      </c>
      <c r="X79">
        <v>0.90700000000000003</v>
      </c>
      <c r="Y79">
        <v>0.995</v>
      </c>
    </row>
    <row r="80" spans="1:25" x14ac:dyDescent="0.2">
      <c r="A80">
        <v>19.501666666666665</v>
      </c>
      <c r="B80">
        <v>0.193</v>
      </c>
      <c r="C80">
        <v>0.188</v>
      </c>
      <c r="D80">
        <v>0.185</v>
      </c>
      <c r="E80">
        <v>0.191</v>
      </c>
      <c r="F80">
        <v>0.39600000000000002</v>
      </c>
      <c r="G80">
        <v>0.38400000000000001</v>
      </c>
      <c r="H80">
        <v>0.41399999999999998</v>
      </c>
      <c r="I80">
        <v>0.47699999999999998</v>
      </c>
      <c r="J80">
        <v>1.548</v>
      </c>
      <c r="K80">
        <v>1.532</v>
      </c>
      <c r="L80">
        <v>1.524</v>
      </c>
      <c r="M80">
        <v>1.528</v>
      </c>
      <c r="N80">
        <v>1.73</v>
      </c>
      <c r="O80">
        <v>1.659</v>
      </c>
      <c r="P80">
        <v>1.661</v>
      </c>
      <c r="Q80">
        <v>1.659</v>
      </c>
      <c r="R80">
        <v>1.744</v>
      </c>
      <c r="S80">
        <v>1.6910000000000001</v>
      </c>
      <c r="T80">
        <v>1.6890000000000001</v>
      </c>
      <c r="U80">
        <v>1.635</v>
      </c>
      <c r="V80">
        <v>0.85799999999999998</v>
      </c>
      <c r="W80">
        <v>1.044</v>
      </c>
      <c r="X80">
        <v>0.93500000000000005</v>
      </c>
      <c r="Y80">
        <v>1.016</v>
      </c>
    </row>
    <row r="81" spans="1:25" x14ac:dyDescent="0.2">
      <c r="A81">
        <v>19.751666666666665</v>
      </c>
      <c r="B81">
        <v>0.19400000000000001</v>
      </c>
      <c r="C81">
        <v>0.189</v>
      </c>
      <c r="D81">
        <v>0.187</v>
      </c>
      <c r="E81">
        <v>0.193</v>
      </c>
      <c r="F81">
        <v>0.40799999999999997</v>
      </c>
      <c r="G81">
        <v>0.39400000000000002</v>
      </c>
      <c r="H81">
        <v>0.42699999999999999</v>
      </c>
      <c r="I81">
        <v>0.497</v>
      </c>
      <c r="J81">
        <v>1.5660000000000001</v>
      </c>
      <c r="K81">
        <v>1.548</v>
      </c>
      <c r="L81">
        <v>1.54</v>
      </c>
      <c r="M81">
        <v>1.548</v>
      </c>
      <c r="N81">
        <v>1.74</v>
      </c>
      <c r="O81">
        <v>1.671</v>
      </c>
      <c r="P81">
        <v>1.673</v>
      </c>
      <c r="Q81">
        <v>1.669</v>
      </c>
      <c r="R81">
        <v>1.752</v>
      </c>
      <c r="S81">
        <v>1.7</v>
      </c>
      <c r="T81">
        <v>1.698</v>
      </c>
      <c r="U81">
        <v>1.645</v>
      </c>
      <c r="V81">
        <v>0.85399999999999998</v>
      </c>
      <c r="W81">
        <v>1.0680000000000001</v>
      </c>
      <c r="X81">
        <v>0.95</v>
      </c>
      <c r="Y81">
        <v>1.02</v>
      </c>
    </row>
    <row r="82" spans="1:25" x14ac:dyDescent="0.2">
      <c r="A82">
        <v>20.001666666666665</v>
      </c>
      <c r="B82">
        <v>0.193</v>
      </c>
      <c r="C82">
        <v>0.188</v>
      </c>
      <c r="D82">
        <v>0.187</v>
      </c>
      <c r="E82">
        <v>0.193</v>
      </c>
      <c r="F82">
        <v>0.41799999999999998</v>
      </c>
      <c r="G82">
        <v>0.40200000000000002</v>
      </c>
      <c r="H82">
        <v>0.439</v>
      </c>
      <c r="I82">
        <v>0.51600000000000001</v>
      </c>
      <c r="J82">
        <v>1.5780000000000001</v>
      </c>
      <c r="K82">
        <v>1.5620000000000001</v>
      </c>
      <c r="L82">
        <v>1.554</v>
      </c>
      <c r="M82">
        <v>1.5609999999999999</v>
      </c>
      <c r="N82">
        <v>1.7450000000000001</v>
      </c>
      <c r="O82">
        <v>1.681</v>
      </c>
      <c r="P82">
        <v>1.679</v>
      </c>
      <c r="Q82">
        <v>1.679</v>
      </c>
      <c r="R82">
        <v>1.762</v>
      </c>
      <c r="S82">
        <v>1.7070000000000001</v>
      </c>
      <c r="T82">
        <v>1.706</v>
      </c>
      <c r="U82">
        <v>1.655</v>
      </c>
      <c r="V82">
        <v>0.85499999999999998</v>
      </c>
      <c r="W82">
        <v>1.0880000000000001</v>
      </c>
      <c r="X82">
        <v>0.96699999999999997</v>
      </c>
      <c r="Y82">
        <v>1.028</v>
      </c>
    </row>
    <row r="83" spans="1:25" x14ac:dyDescent="0.2">
      <c r="A83">
        <v>20.251666666666665</v>
      </c>
      <c r="B83">
        <v>0.19600000000000001</v>
      </c>
      <c r="C83">
        <v>0.19</v>
      </c>
      <c r="D83">
        <v>0.189</v>
      </c>
      <c r="E83">
        <v>0.19500000000000001</v>
      </c>
      <c r="F83">
        <v>0.433</v>
      </c>
      <c r="G83">
        <v>0.41499999999999998</v>
      </c>
      <c r="H83">
        <v>0.45800000000000002</v>
      </c>
      <c r="I83">
        <v>0.53600000000000003</v>
      </c>
      <c r="J83">
        <v>1.595</v>
      </c>
      <c r="K83">
        <v>1.5780000000000001</v>
      </c>
      <c r="L83">
        <v>1.573</v>
      </c>
      <c r="M83">
        <v>1.579</v>
      </c>
      <c r="N83">
        <v>1.752</v>
      </c>
      <c r="O83">
        <v>1.6919999999999999</v>
      </c>
      <c r="P83">
        <v>1.69</v>
      </c>
      <c r="Q83">
        <v>1.6910000000000001</v>
      </c>
      <c r="R83">
        <v>1.764</v>
      </c>
      <c r="S83">
        <v>1.712</v>
      </c>
      <c r="T83">
        <v>1.708</v>
      </c>
      <c r="U83">
        <v>1.657</v>
      </c>
      <c r="V83">
        <v>0.85199999999999998</v>
      </c>
      <c r="W83">
        <v>1.0940000000000001</v>
      </c>
      <c r="X83">
        <v>0.95099999999999996</v>
      </c>
      <c r="Y83">
        <v>1.032</v>
      </c>
    </row>
    <row r="84" spans="1:25" x14ac:dyDescent="0.2">
      <c r="A84">
        <v>20.501666666666665</v>
      </c>
      <c r="B84">
        <v>0.19800000000000001</v>
      </c>
      <c r="C84">
        <v>0.192</v>
      </c>
      <c r="D84">
        <v>0.19</v>
      </c>
      <c r="E84">
        <v>0.19700000000000001</v>
      </c>
      <c r="F84">
        <v>0.44900000000000001</v>
      </c>
      <c r="G84">
        <v>0.42799999999999999</v>
      </c>
      <c r="H84">
        <v>0.47599999999999998</v>
      </c>
      <c r="I84">
        <v>0.55800000000000005</v>
      </c>
      <c r="J84">
        <v>1.6080000000000001</v>
      </c>
      <c r="K84">
        <v>1.593</v>
      </c>
      <c r="L84">
        <v>1.5880000000000001</v>
      </c>
      <c r="M84">
        <v>1.5940000000000001</v>
      </c>
      <c r="N84">
        <v>1.764</v>
      </c>
      <c r="O84">
        <v>1.7010000000000001</v>
      </c>
      <c r="P84">
        <v>1.702</v>
      </c>
      <c r="Q84">
        <v>1.702</v>
      </c>
      <c r="R84">
        <v>1.77</v>
      </c>
      <c r="S84">
        <v>1.72</v>
      </c>
      <c r="T84">
        <v>1.718</v>
      </c>
      <c r="U84">
        <v>1.667</v>
      </c>
      <c r="V84">
        <v>0.85099999999999998</v>
      </c>
      <c r="W84">
        <v>1.1040000000000001</v>
      </c>
      <c r="X84">
        <v>0.95499999999999996</v>
      </c>
      <c r="Y84">
        <v>1.034</v>
      </c>
    </row>
    <row r="85" spans="1:25" x14ac:dyDescent="0.2">
      <c r="A85">
        <v>20.751666666666665</v>
      </c>
      <c r="B85">
        <v>0.20100000000000001</v>
      </c>
      <c r="C85">
        <v>0.19400000000000001</v>
      </c>
      <c r="D85">
        <v>0.191</v>
      </c>
      <c r="E85">
        <v>0.19900000000000001</v>
      </c>
      <c r="F85">
        <v>0.46500000000000002</v>
      </c>
      <c r="G85">
        <v>0.438</v>
      </c>
      <c r="H85">
        <v>0.49399999999999999</v>
      </c>
      <c r="I85">
        <v>0.57599999999999996</v>
      </c>
      <c r="J85">
        <v>1.625</v>
      </c>
      <c r="K85">
        <v>1.61</v>
      </c>
      <c r="L85">
        <v>1.6</v>
      </c>
      <c r="M85">
        <v>1.6020000000000001</v>
      </c>
      <c r="N85">
        <v>1.768</v>
      </c>
      <c r="O85">
        <v>1.708</v>
      </c>
      <c r="P85">
        <v>1.7090000000000001</v>
      </c>
      <c r="Q85">
        <v>1.712</v>
      </c>
      <c r="R85">
        <v>1.77</v>
      </c>
      <c r="S85">
        <v>1.7170000000000001</v>
      </c>
      <c r="T85">
        <v>1.7170000000000001</v>
      </c>
      <c r="U85">
        <v>1.669</v>
      </c>
      <c r="V85">
        <v>0.85299999999999998</v>
      </c>
      <c r="W85">
        <v>1.0900000000000001</v>
      </c>
      <c r="X85">
        <v>0.95399999999999996</v>
      </c>
      <c r="Y85">
        <v>1.026</v>
      </c>
    </row>
    <row r="86" spans="1:25" x14ac:dyDescent="0.2">
      <c r="A86">
        <v>21.001666666666665</v>
      </c>
      <c r="B86">
        <v>0.20100000000000001</v>
      </c>
      <c r="C86">
        <v>0.19400000000000001</v>
      </c>
      <c r="D86">
        <v>0.192</v>
      </c>
      <c r="E86">
        <v>0.19900000000000001</v>
      </c>
      <c r="F86">
        <v>0.48299999999999998</v>
      </c>
      <c r="G86">
        <v>0.45400000000000001</v>
      </c>
      <c r="H86">
        <v>0.51400000000000001</v>
      </c>
      <c r="I86">
        <v>0.59799999999999998</v>
      </c>
      <c r="J86">
        <v>1.637</v>
      </c>
      <c r="K86">
        <v>1.621</v>
      </c>
      <c r="L86">
        <v>1.613</v>
      </c>
      <c r="M86">
        <v>1.613</v>
      </c>
      <c r="N86">
        <v>1.776</v>
      </c>
      <c r="O86">
        <v>1.7150000000000001</v>
      </c>
      <c r="P86">
        <v>1.7170000000000001</v>
      </c>
      <c r="Q86">
        <v>1.7210000000000001</v>
      </c>
      <c r="R86">
        <v>1.774</v>
      </c>
      <c r="S86">
        <v>1.726</v>
      </c>
      <c r="T86">
        <v>1.722</v>
      </c>
      <c r="U86">
        <v>1.677</v>
      </c>
      <c r="V86">
        <v>0.85699999999999998</v>
      </c>
      <c r="W86">
        <v>1.0880000000000001</v>
      </c>
      <c r="X86">
        <v>0.95399999999999996</v>
      </c>
      <c r="Y86">
        <v>1.026</v>
      </c>
    </row>
    <row r="87" spans="1:25" x14ac:dyDescent="0.2">
      <c r="A87">
        <v>21.251666666666665</v>
      </c>
      <c r="B87">
        <v>0.20200000000000001</v>
      </c>
      <c r="C87">
        <v>0.19500000000000001</v>
      </c>
      <c r="D87">
        <v>0.19400000000000001</v>
      </c>
      <c r="E87">
        <v>0.2</v>
      </c>
      <c r="F87">
        <v>0.502</v>
      </c>
      <c r="G87">
        <v>0.46899999999999997</v>
      </c>
      <c r="H87">
        <v>0.53500000000000003</v>
      </c>
      <c r="I87">
        <v>0.62</v>
      </c>
      <c r="J87">
        <v>1.647</v>
      </c>
      <c r="K87">
        <v>1.633</v>
      </c>
      <c r="L87">
        <v>1.625</v>
      </c>
      <c r="M87">
        <v>1.627</v>
      </c>
      <c r="N87">
        <v>1.786</v>
      </c>
      <c r="O87">
        <v>1.724</v>
      </c>
      <c r="P87">
        <v>1.726</v>
      </c>
      <c r="Q87">
        <v>1.7310000000000001</v>
      </c>
      <c r="R87">
        <v>1.78</v>
      </c>
      <c r="S87">
        <v>1.73</v>
      </c>
      <c r="T87">
        <v>1.7310000000000001</v>
      </c>
      <c r="U87">
        <v>1.6830000000000001</v>
      </c>
      <c r="V87">
        <v>0.85899999999999999</v>
      </c>
      <c r="W87">
        <v>1.0860000000000001</v>
      </c>
      <c r="X87">
        <v>0.95799999999999996</v>
      </c>
      <c r="Y87">
        <v>1.024</v>
      </c>
    </row>
    <row r="88" spans="1:25" x14ac:dyDescent="0.2">
      <c r="A88">
        <v>21.501666666666665</v>
      </c>
      <c r="B88">
        <v>0.20399999999999999</v>
      </c>
      <c r="C88">
        <v>0.19600000000000001</v>
      </c>
      <c r="D88">
        <v>0.19500000000000001</v>
      </c>
      <c r="E88">
        <v>0.20200000000000001</v>
      </c>
      <c r="F88">
        <v>0.52300000000000002</v>
      </c>
      <c r="G88">
        <v>0.48599999999999999</v>
      </c>
      <c r="H88">
        <v>0.55700000000000005</v>
      </c>
      <c r="I88">
        <v>0.64200000000000002</v>
      </c>
      <c r="J88">
        <v>1.657</v>
      </c>
      <c r="K88">
        <v>1.641</v>
      </c>
      <c r="L88">
        <v>1.637</v>
      </c>
      <c r="M88">
        <v>1.637</v>
      </c>
      <c r="N88">
        <v>1.792</v>
      </c>
      <c r="O88">
        <v>1.734</v>
      </c>
      <c r="P88">
        <v>1.736</v>
      </c>
      <c r="Q88">
        <v>1.74</v>
      </c>
      <c r="R88">
        <v>1.786</v>
      </c>
      <c r="S88">
        <v>1.7370000000000001</v>
      </c>
      <c r="T88">
        <v>1.738</v>
      </c>
      <c r="U88">
        <v>1.677</v>
      </c>
      <c r="V88">
        <v>0.86</v>
      </c>
      <c r="W88">
        <v>1.0820000000000001</v>
      </c>
      <c r="X88">
        <v>0.95799999999999996</v>
      </c>
      <c r="Y88">
        <v>1.02</v>
      </c>
    </row>
    <row r="89" spans="1:25" x14ac:dyDescent="0.2">
      <c r="A89">
        <v>21.751666666666665</v>
      </c>
      <c r="B89">
        <v>0.20599999999999999</v>
      </c>
      <c r="C89">
        <v>0.19800000000000001</v>
      </c>
      <c r="D89">
        <v>0.19700000000000001</v>
      </c>
      <c r="E89">
        <v>0.20399999999999999</v>
      </c>
      <c r="F89">
        <v>0.54500000000000004</v>
      </c>
      <c r="G89">
        <v>0.505</v>
      </c>
      <c r="H89">
        <v>0.57899999999999996</v>
      </c>
      <c r="I89">
        <v>0.66600000000000004</v>
      </c>
      <c r="J89">
        <v>1.667</v>
      </c>
      <c r="K89">
        <v>1.651</v>
      </c>
      <c r="L89">
        <v>1.647</v>
      </c>
      <c r="M89">
        <v>1.649</v>
      </c>
      <c r="N89">
        <v>1.802</v>
      </c>
      <c r="O89">
        <v>1.742</v>
      </c>
      <c r="P89">
        <v>1.744</v>
      </c>
      <c r="Q89">
        <v>1.748</v>
      </c>
      <c r="R89">
        <v>1.79</v>
      </c>
      <c r="S89">
        <v>1.7430000000000001</v>
      </c>
      <c r="T89">
        <v>1.7430000000000001</v>
      </c>
      <c r="U89">
        <v>1.698</v>
      </c>
      <c r="V89">
        <v>0.86199999999999999</v>
      </c>
      <c r="W89">
        <v>1.0860000000000001</v>
      </c>
      <c r="X89">
        <v>0.95899999999999996</v>
      </c>
      <c r="Y89">
        <v>1.024</v>
      </c>
    </row>
    <row r="90" spans="1:25" x14ac:dyDescent="0.2">
      <c r="A90">
        <v>22.001666666666665</v>
      </c>
      <c r="B90">
        <v>0.20699999999999999</v>
      </c>
      <c r="C90">
        <v>0.19900000000000001</v>
      </c>
      <c r="D90">
        <v>0.19800000000000001</v>
      </c>
      <c r="E90">
        <v>0.20499999999999999</v>
      </c>
      <c r="F90">
        <v>0.56799999999999995</v>
      </c>
      <c r="G90">
        <v>0.52400000000000002</v>
      </c>
      <c r="H90">
        <v>0.59899999999999998</v>
      </c>
      <c r="I90">
        <v>0.68799999999999994</v>
      </c>
      <c r="J90">
        <v>1.677</v>
      </c>
      <c r="K90">
        <v>1.661</v>
      </c>
      <c r="L90">
        <v>1.657</v>
      </c>
      <c r="M90">
        <v>1.657</v>
      </c>
      <c r="N90">
        <v>1.8080000000000001</v>
      </c>
      <c r="O90">
        <v>1.75</v>
      </c>
      <c r="P90">
        <v>1.75</v>
      </c>
      <c r="Q90">
        <v>1.756</v>
      </c>
      <c r="R90">
        <v>1.796</v>
      </c>
      <c r="S90">
        <v>1.752</v>
      </c>
      <c r="T90">
        <v>1.75</v>
      </c>
      <c r="U90">
        <v>1.706</v>
      </c>
      <c r="V90">
        <v>0.86299999999999999</v>
      </c>
      <c r="W90">
        <v>1.0880000000000001</v>
      </c>
      <c r="X90">
        <v>0.96199999999999997</v>
      </c>
      <c r="Y90">
        <v>1.022</v>
      </c>
    </row>
    <row r="91" spans="1:25" x14ac:dyDescent="0.2">
      <c r="A91">
        <v>22.251666666666665</v>
      </c>
      <c r="B91">
        <v>0.20599999999999999</v>
      </c>
      <c r="C91">
        <v>0.19900000000000001</v>
      </c>
      <c r="D91">
        <v>0.19800000000000001</v>
      </c>
      <c r="E91">
        <v>0.20499999999999999</v>
      </c>
      <c r="F91">
        <v>0.59</v>
      </c>
      <c r="G91">
        <v>0.54600000000000004</v>
      </c>
      <c r="H91">
        <v>0.622</v>
      </c>
      <c r="I91">
        <v>0.71499999999999997</v>
      </c>
      <c r="J91">
        <v>1.6830000000000001</v>
      </c>
      <c r="K91">
        <v>1.665</v>
      </c>
      <c r="L91">
        <v>1.667</v>
      </c>
      <c r="M91">
        <v>1.667</v>
      </c>
      <c r="N91">
        <v>1.8140000000000001</v>
      </c>
      <c r="O91">
        <v>1.762</v>
      </c>
      <c r="P91">
        <v>1.76</v>
      </c>
      <c r="Q91">
        <v>1.762</v>
      </c>
      <c r="R91">
        <v>1.8080000000000001</v>
      </c>
      <c r="S91">
        <v>1.764</v>
      </c>
      <c r="T91">
        <v>1.76</v>
      </c>
      <c r="U91">
        <v>1.714</v>
      </c>
      <c r="V91">
        <v>0.86599999999999999</v>
      </c>
      <c r="W91">
        <v>1.0980000000000001</v>
      </c>
      <c r="X91">
        <v>0.96599999999999997</v>
      </c>
      <c r="Y91">
        <v>1.026</v>
      </c>
    </row>
    <row r="92" spans="1:25" x14ac:dyDescent="0.2">
      <c r="A92">
        <v>22.501666666666665</v>
      </c>
      <c r="B92">
        <v>0.20899999999999999</v>
      </c>
      <c r="C92">
        <v>0.20100000000000001</v>
      </c>
      <c r="D92">
        <v>0.2</v>
      </c>
      <c r="E92">
        <v>0.20799999999999999</v>
      </c>
      <c r="F92">
        <v>0.61399999999999999</v>
      </c>
      <c r="G92">
        <v>0.56599999999999995</v>
      </c>
      <c r="H92">
        <v>0.64400000000000002</v>
      </c>
      <c r="I92">
        <v>0.73599999999999999</v>
      </c>
      <c r="J92">
        <v>1.696</v>
      </c>
      <c r="K92">
        <v>1.679</v>
      </c>
      <c r="L92">
        <v>1.677</v>
      </c>
      <c r="M92">
        <v>1.677</v>
      </c>
      <c r="N92">
        <v>1.82</v>
      </c>
      <c r="O92">
        <v>1.766</v>
      </c>
      <c r="P92">
        <v>1.768</v>
      </c>
      <c r="Q92">
        <v>1.772</v>
      </c>
      <c r="R92">
        <v>1.806</v>
      </c>
      <c r="S92">
        <v>1.762</v>
      </c>
      <c r="T92">
        <v>1.762</v>
      </c>
      <c r="U92">
        <v>1.7170000000000001</v>
      </c>
      <c r="V92">
        <v>0.86299999999999999</v>
      </c>
      <c r="W92">
        <v>1.0920000000000001</v>
      </c>
      <c r="X92">
        <v>0.96</v>
      </c>
      <c r="Y92">
        <v>1.02</v>
      </c>
    </row>
    <row r="93" spans="1:25" x14ac:dyDescent="0.2">
      <c r="A93">
        <v>22.751666666666665</v>
      </c>
      <c r="B93">
        <v>0.21099999999999999</v>
      </c>
      <c r="C93">
        <v>0.20200000000000001</v>
      </c>
      <c r="D93">
        <v>0.20200000000000001</v>
      </c>
      <c r="E93">
        <v>0.21</v>
      </c>
      <c r="F93">
        <v>0.63700000000000001</v>
      </c>
      <c r="G93">
        <v>0.58899999999999997</v>
      </c>
      <c r="H93">
        <v>0.66800000000000004</v>
      </c>
      <c r="I93">
        <v>0.76</v>
      </c>
      <c r="J93">
        <v>1.7050000000000001</v>
      </c>
      <c r="K93">
        <v>1.6879999999999999</v>
      </c>
      <c r="L93">
        <v>1.6870000000000001</v>
      </c>
      <c r="M93">
        <v>1.6850000000000001</v>
      </c>
      <c r="N93">
        <v>1.825</v>
      </c>
      <c r="O93">
        <v>1.772</v>
      </c>
      <c r="P93">
        <v>1.774</v>
      </c>
      <c r="Q93">
        <v>1.78</v>
      </c>
      <c r="R93">
        <v>1.8109999999999999</v>
      </c>
      <c r="S93">
        <v>1.768</v>
      </c>
      <c r="T93">
        <v>1.766</v>
      </c>
      <c r="U93">
        <v>1.7230000000000001</v>
      </c>
      <c r="V93">
        <v>0.86399999999999999</v>
      </c>
      <c r="W93">
        <v>1.0900000000000001</v>
      </c>
      <c r="X93">
        <v>0.96</v>
      </c>
      <c r="Y93">
        <v>1.018</v>
      </c>
    </row>
    <row r="94" spans="1:25" x14ac:dyDescent="0.2">
      <c r="A94">
        <v>23.001666666666665</v>
      </c>
      <c r="B94">
        <v>0.21199999999999999</v>
      </c>
      <c r="C94">
        <v>0.20300000000000001</v>
      </c>
      <c r="D94">
        <v>0.20300000000000001</v>
      </c>
      <c r="E94">
        <v>0.21099999999999999</v>
      </c>
      <c r="F94">
        <v>0.66</v>
      </c>
      <c r="G94">
        <v>0.61299999999999999</v>
      </c>
      <c r="H94">
        <v>0.69299999999999995</v>
      </c>
      <c r="I94">
        <v>0.78400000000000003</v>
      </c>
      <c r="J94">
        <v>1.712</v>
      </c>
      <c r="K94">
        <v>1.6970000000000001</v>
      </c>
      <c r="L94">
        <v>1.6950000000000001</v>
      </c>
      <c r="M94">
        <v>1.6930000000000001</v>
      </c>
      <c r="N94">
        <v>1.8320000000000001</v>
      </c>
      <c r="O94">
        <v>1.778</v>
      </c>
      <c r="P94">
        <v>1.784</v>
      </c>
      <c r="Q94">
        <v>1.788</v>
      </c>
      <c r="R94">
        <v>1.8140000000000001</v>
      </c>
      <c r="S94">
        <v>1.772</v>
      </c>
      <c r="T94">
        <v>1.772</v>
      </c>
      <c r="U94">
        <v>1.732</v>
      </c>
      <c r="V94">
        <v>0.86399999999999999</v>
      </c>
      <c r="W94">
        <v>1.0880000000000001</v>
      </c>
      <c r="X94">
        <v>0.96099999999999997</v>
      </c>
      <c r="Y94">
        <v>1.018</v>
      </c>
    </row>
    <row r="95" spans="1:25" x14ac:dyDescent="0.2">
      <c r="A95">
        <v>23.251666666666665</v>
      </c>
      <c r="B95">
        <v>0.21299999999999999</v>
      </c>
      <c r="C95">
        <v>0.20399999999999999</v>
      </c>
      <c r="D95">
        <v>0.20399999999999999</v>
      </c>
      <c r="E95">
        <v>0.21299999999999999</v>
      </c>
      <c r="F95">
        <v>0.68300000000000005</v>
      </c>
      <c r="G95">
        <v>0.63500000000000001</v>
      </c>
      <c r="H95">
        <v>0.71799999999999997</v>
      </c>
      <c r="I95">
        <v>0.80900000000000005</v>
      </c>
      <c r="J95">
        <v>1.724</v>
      </c>
      <c r="K95">
        <v>1.7090000000000001</v>
      </c>
      <c r="L95">
        <v>1.7070000000000001</v>
      </c>
      <c r="M95">
        <v>1.7050000000000001</v>
      </c>
      <c r="N95">
        <v>1.8420000000000001</v>
      </c>
      <c r="O95">
        <v>1.786</v>
      </c>
      <c r="P95">
        <v>1.79</v>
      </c>
      <c r="Q95">
        <v>1.796</v>
      </c>
      <c r="R95">
        <v>1.8240000000000001</v>
      </c>
      <c r="S95">
        <v>1.782</v>
      </c>
      <c r="T95">
        <v>1.78</v>
      </c>
      <c r="U95">
        <v>1.738</v>
      </c>
      <c r="V95">
        <v>0.86599999999999999</v>
      </c>
      <c r="W95">
        <v>1.0880000000000001</v>
      </c>
      <c r="X95">
        <v>0.96099999999999997</v>
      </c>
      <c r="Y95">
        <v>1.018</v>
      </c>
    </row>
    <row r="96" spans="1:25" x14ac:dyDescent="0.2">
      <c r="A96">
        <v>23.501666666666665</v>
      </c>
      <c r="B96">
        <v>0.214</v>
      </c>
      <c r="C96">
        <v>0.20499999999999999</v>
      </c>
      <c r="D96">
        <v>0.20499999999999999</v>
      </c>
      <c r="E96">
        <v>0.214</v>
      </c>
      <c r="F96">
        <v>0.70799999999999996</v>
      </c>
      <c r="G96">
        <v>0.65800000000000003</v>
      </c>
      <c r="H96">
        <v>0.74199999999999999</v>
      </c>
      <c r="I96">
        <v>0.83299999999999996</v>
      </c>
      <c r="J96">
        <v>1.7290000000000001</v>
      </c>
      <c r="K96">
        <v>1.714</v>
      </c>
      <c r="L96">
        <v>1.7130000000000001</v>
      </c>
      <c r="M96">
        <v>1.7110000000000001</v>
      </c>
      <c r="N96">
        <v>1.845</v>
      </c>
      <c r="O96">
        <v>1.792</v>
      </c>
      <c r="P96">
        <v>1.798</v>
      </c>
      <c r="Q96">
        <v>1.802</v>
      </c>
      <c r="R96">
        <v>1.827</v>
      </c>
      <c r="S96">
        <v>1.786</v>
      </c>
      <c r="T96">
        <v>1.784</v>
      </c>
      <c r="U96">
        <v>1.7450000000000001</v>
      </c>
      <c r="V96">
        <v>0.86499999999999999</v>
      </c>
      <c r="W96">
        <v>1.0860000000000001</v>
      </c>
      <c r="X96">
        <v>0.96</v>
      </c>
      <c r="Y96">
        <v>1.016</v>
      </c>
    </row>
    <row r="97" spans="1:25" x14ac:dyDescent="0.2">
      <c r="A97">
        <v>23.751666666666665</v>
      </c>
      <c r="B97">
        <v>0.216</v>
      </c>
      <c r="C97">
        <v>0.20599999999999999</v>
      </c>
      <c r="D97">
        <v>0.20699999999999999</v>
      </c>
      <c r="E97">
        <v>0.216</v>
      </c>
      <c r="F97">
        <v>0.73499999999999999</v>
      </c>
      <c r="G97">
        <v>0.68100000000000005</v>
      </c>
      <c r="H97">
        <v>0.76700000000000002</v>
      </c>
      <c r="I97">
        <v>0.85799999999999998</v>
      </c>
      <c r="J97">
        <v>1.736</v>
      </c>
      <c r="K97">
        <v>1.7190000000000001</v>
      </c>
      <c r="L97">
        <v>1.718</v>
      </c>
      <c r="M97">
        <v>1.7190000000000001</v>
      </c>
      <c r="N97">
        <v>1.85</v>
      </c>
      <c r="O97">
        <v>1.8</v>
      </c>
      <c r="P97">
        <v>1.804</v>
      </c>
      <c r="Q97">
        <v>1.81</v>
      </c>
      <c r="R97">
        <v>1.8320000000000001</v>
      </c>
      <c r="S97">
        <v>1.79</v>
      </c>
      <c r="T97">
        <v>1.792</v>
      </c>
      <c r="U97">
        <v>1.75</v>
      </c>
      <c r="V97">
        <v>0.86599999999999999</v>
      </c>
      <c r="W97">
        <v>1.0860000000000001</v>
      </c>
      <c r="X97">
        <v>0.96099999999999997</v>
      </c>
      <c r="Y97">
        <v>1.016</v>
      </c>
    </row>
    <row r="98" spans="1:25" x14ac:dyDescent="0.2">
      <c r="A98">
        <v>24.001666666666665</v>
      </c>
      <c r="B98">
        <v>0.218</v>
      </c>
      <c r="C98">
        <v>0.20799999999999999</v>
      </c>
      <c r="D98">
        <v>0.20899999999999999</v>
      </c>
      <c r="E98">
        <v>0.217</v>
      </c>
      <c r="F98">
        <v>0.76200000000000001</v>
      </c>
      <c r="G98">
        <v>0.70499999999999996</v>
      </c>
      <c r="H98">
        <v>0.79100000000000004</v>
      </c>
      <c r="I98">
        <v>0.88300000000000001</v>
      </c>
      <c r="J98">
        <v>1.744</v>
      </c>
      <c r="K98">
        <v>1.728</v>
      </c>
      <c r="L98">
        <v>1.73</v>
      </c>
      <c r="M98">
        <v>1.728</v>
      </c>
      <c r="N98">
        <v>1.8560000000000001</v>
      </c>
      <c r="O98">
        <v>1.806</v>
      </c>
      <c r="P98">
        <v>1.8129999999999999</v>
      </c>
      <c r="Q98">
        <v>1.82</v>
      </c>
      <c r="R98">
        <v>1.833</v>
      </c>
      <c r="S98">
        <v>1.796</v>
      </c>
      <c r="T98">
        <v>1.796</v>
      </c>
      <c r="U98">
        <v>1.754</v>
      </c>
      <c r="V98">
        <v>0.86699999999999999</v>
      </c>
      <c r="W98">
        <v>1.0860000000000001</v>
      </c>
      <c r="X98">
        <v>0.96199999999999997</v>
      </c>
      <c r="Y98">
        <v>1.016</v>
      </c>
    </row>
    <row r="99" spans="1:25" x14ac:dyDescent="0.2">
      <c r="A99">
        <v>24.251666666666669</v>
      </c>
      <c r="B99">
        <v>0.22</v>
      </c>
      <c r="C99">
        <v>0.20899999999999999</v>
      </c>
      <c r="D99">
        <v>0.21</v>
      </c>
      <c r="E99">
        <v>0.219</v>
      </c>
      <c r="F99">
        <v>0.78800000000000003</v>
      </c>
      <c r="G99">
        <v>0.73</v>
      </c>
      <c r="H99">
        <v>0.81499999999999995</v>
      </c>
      <c r="I99">
        <v>0.90700000000000003</v>
      </c>
      <c r="J99">
        <v>1.7490000000000001</v>
      </c>
      <c r="K99">
        <v>1.736</v>
      </c>
      <c r="L99">
        <v>1.736</v>
      </c>
      <c r="M99">
        <v>1.734</v>
      </c>
      <c r="N99">
        <v>1.859</v>
      </c>
      <c r="O99">
        <v>1.8109999999999999</v>
      </c>
      <c r="P99">
        <v>1.8169999999999999</v>
      </c>
      <c r="Q99">
        <v>1.8220000000000001</v>
      </c>
      <c r="R99">
        <v>1.837</v>
      </c>
      <c r="S99">
        <v>1.798</v>
      </c>
      <c r="T99">
        <v>1.798</v>
      </c>
      <c r="U99">
        <v>1.758</v>
      </c>
      <c r="V99">
        <v>0.86599999999999999</v>
      </c>
      <c r="W99">
        <v>1.0840000000000001</v>
      </c>
      <c r="X99">
        <v>0.96</v>
      </c>
      <c r="Y99">
        <v>1.012</v>
      </c>
    </row>
    <row r="100" spans="1:25" x14ac:dyDescent="0.2">
      <c r="A100">
        <v>24.501666666666665</v>
      </c>
      <c r="B100">
        <v>0.222</v>
      </c>
      <c r="C100">
        <v>0.21</v>
      </c>
      <c r="D100">
        <v>0.21199999999999999</v>
      </c>
      <c r="E100">
        <v>0.221</v>
      </c>
      <c r="F100">
        <v>0.81399999999999995</v>
      </c>
      <c r="G100">
        <v>0.754</v>
      </c>
      <c r="H100">
        <v>0.84</v>
      </c>
      <c r="I100">
        <v>0.93100000000000005</v>
      </c>
      <c r="J100">
        <v>1.754</v>
      </c>
      <c r="K100">
        <v>1.7410000000000001</v>
      </c>
      <c r="L100">
        <v>1.742</v>
      </c>
      <c r="M100">
        <v>1.74</v>
      </c>
      <c r="N100">
        <v>1.865</v>
      </c>
      <c r="O100">
        <v>1.8169999999999999</v>
      </c>
      <c r="P100">
        <v>1.8220000000000001</v>
      </c>
      <c r="Q100">
        <v>1.8280000000000001</v>
      </c>
      <c r="R100">
        <v>1.84</v>
      </c>
      <c r="S100">
        <v>1.804</v>
      </c>
      <c r="T100">
        <v>1.804</v>
      </c>
      <c r="U100">
        <v>1.764</v>
      </c>
      <c r="V100">
        <v>0.86599999999999999</v>
      </c>
      <c r="W100">
        <v>1.0840000000000001</v>
      </c>
      <c r="X100">
        <v>0.96099999999999997</v>
      </c>
      <c r="Y100">
        <v>1.012</v>
      </c>
    </row>
    <row r="101" spans="1:25" x14ac:dyDescent="0.2">
      <c r="A101">
        <v>24.751666666666665</v>
      </c>
      <c r="B101">
        <v>0.221</v>
      </c>
      <c r="C101">
        <v>0.21099999999999999</v>
      </c>
      <c r="D101">
        <v>0.21299999999999999</v>
      </c>
      <c r="E101">
        <v>0.222</v>
      </c>
      <c r="F101">
        <v>0.84</v>
      </c>
      <c r="G101">
        <v>0.78</v>
      </c>
      <c r="H101">
        <v>0.86399999999999999</v>
      </c>
      <c r="I101">
        <v>0.96099999999999997</v>
      </c>
      <c r="J101">
        <v>1.756</v>
      </c>
      <c r="K101">
        <v>1.742</v>
      </c>
      <c r="L101">
        <v>1.7470000000000001</v>
      </c>
      <c r="M101">
        <v>1.7450000000000001</v>
      </c>
      <c r="N101">
        <v>1.87</v>
      </c>
      <c r="O101">
        <v>1.821</v>
      </c>
      <c r="P101">
        <v>1.8260000000000001</v>
      </c>
      <c r="Q101">
        <v>1.8320000000000001</v>
      </c>
      <c r="R101">
        <v>1.85</v>
      </c>
      <c r="S101">
        <v>1.8129999999999999</v>
      </c>
      <c r="T101">
        <v>1.8109999999999999</v>
      </c>
      <c r="U101">
        <v>1.766</v>
      </c>
      <c r="V101">
        <v>0.86899999999999999</v>
      </c>
      <c r="W101">
        <v>1.0900000000000001</v>
      </c>
      <c r="X101">
        <v>0.96799999999999997</v>
      </c>
      <c r="Y101">
        <v>1.018</v>
      </c>
    </row>
    <row r="102" spans="1:25" x14ac:dyDescent="0.2">
      <c r="A102">
        <v>25.001666666666669</v>
      </c>
      <c r="B102">
        <v>0.22500000000000001</v>
      </c>
      <c r="C102">
        <v>0.21299999999999999</v>
      </c>
      <c r="D102">
        <v>0.215</v>
      </c>
      <c r="E102">
        <v>0.22500000000000001</v>
      </c>
      <c r="F102">
        <v>0.86799999999999999</v>
      </c>
      <c r="G102">
        <v>0.80600000000000005</v>
      </c>
      <c r="H102">
        <v>0.89100000000000001</v>
      </c>
      <c r="I102">
        <v>0.98199999999999998</v>
      </c>
      <c r="J102">
        <v>1.764</v>
      </c>
      <c r="K102">
        <v>1.752</v>
      </c>
      <c r="L102">
        <v>1.754</v>
      </c>
      <c r="M102">
        <v>1.75</v>
      </c>
      <c r="N102">
        <v>1.875</v>
      </c>
      <c r="O102">
        <v>1.825</v>
      </c>
      <c r="P102">
        <v>1.8320000000000001</v>
      </c>
      <c r="Q102">
        <v>1.841</v>
      </c>
      <c r="R102">
        <v>1.849</v>
      </c>
      <c r="S102">
        <v>1.8129999999999999</v>
      </c>
      <c r="T102">
        <v>1.8120000000000001</v>
      </c>
      <c r="U102">
        <v>1.77</v>
      </c>
      <c r="V102">
        <v>0.86799999999999999</v>
      </c>
      <c r="W102">
        <v>1.0840000000000001</v>
      </c>
      <c r="X102">
        <v>0.95799999999999996</v>
      </c>
      <c r="Y102">
        <v>1.012</v>
      </c>
    </row>
    <row r="103" spans="1:25" x14ac:dyDescent="0.2">
      <c r="A103">
        <v>25.251666666666672</v>
      </c>
      <c r="B103">
        <v>0.22700000000000001</v>
      </c>
      <c r="C103">
        <v>0.214</v>
      </c>
      <c r="D103">
        <v>0.217</v>
      </c>
      <c r="E103">
        <v>0.22700000000000001</v>
      </c>
      <c r="F103">
        <v>0.89600000000000002</v>
      </c>
      <c r="G103">
        <v>0.83099999999999996</v>
      </c>
      <c r="H103">
        <v>0.91500000000000004</v>
      </c>
      <c r="I103">
        <v>1.006</v>
      </c>
      <c r="J103">
        <v>1.774</v>
      </c>
      <c r="K103">
        <v>1.758</v>
      </c>
      <c r="L103">
        <v>1.76</v>
      </c>
      <c r="M103">
        <v>1.758</v>
      </c>
      <c r="N103">
        <v>1.875</v>
      </c>
      <c r="O103">
        <v>1.83</v>
      </c>
      <c r="P103">
        <v>1.8380000000000001</v>
      </c>
      <c r="Q103">
        <v>1.8460000000000001</v>
      </c>
      <c r="R103">
        <v>1.85</v>
      </c>
      <c r="S103">
        <v>1.8169999999999999</v>
      </c>
      <c r="T103">
        <v>1.8149999999999999</v>
      </c>
      <c r="U103">
        <v>1.774</v>
      </c>
      <c r="V103">
        <v>0.86699999999999999</v>
      </c>
      <c r="W103">
        <v>1.0820000000000001</v>
      </c>
      <c r="X103">
        <v>0.96</v>
      </c>
      <c r="Y103">
        <v>1.01</v>
      </c>
    </row>
    <row r="104" spans="1:25" x14ac:dyDescent="0.2">
      <c r="A104">
        <v>25.501666666666665</v>
      </c>
      <c r="B104">
        <v>0.22600000000000001</v>
      </c>
      <c r="C104">
        <v>0.215</v>
      </c>
      <c r="D104">
        <v>0.218</v>
      </c>
      <c r="E104">
        <v>0.22800000000000001</v>
      </c>
      <c r="F104">
        <v>0.92200000000000004</v>
      </c>
      <c r="G104">
        <v>0.85499999999999998</v>
      </c>
      <c r="H104">
        <v>0.94099999999999995</v>
      </c>
      <c r="I104">
        <v>1.036</v>
      </c>
      <c r="J104">
        <v>1.774</v>
      </c>
      <c r="K104">
        <v>1.76</v>
      </c>
      <c r="L104">
        <v>1.762</v>
      </c>
      <c r="M104">
        <v>1.762</v>
      </c>
      <c r="N104">
        <v>1.879</v>
      </c>
      <c r="O104">
        <v>1.8320000000000001</v>
      </c>
      <c r="P104">
        <v>1.8380000000000001</v>
      </c>
      <c r="Q104">
        <v>1.847</v>
      </c>
      <c r="R104">
        <v>1.86</v>
      </c>
      <c r="S104">
        <v>1.823</v>
      </c>
      <c r="T104">
        <v>1.823</v>
      </c>
      <c r="U104">
        <v>1.778</v>
      </c>
      <c r="V104">
        <v>0.87</v>
      </c>
      <c r="W104">
        <v>1.0880000000000001</v>
      </c>
      <c r="X104">
        <v>0.96599999999999997</v>
      </c>
      <c r="Y104">
        <v>1.016</v>
      </c>
    </row>
    <row r="105" spans="1:25" x14ac:dyDescent="0.2">
      <c r="A105">
        <v>25.751666666666669</v>
      </c>
      <c r="B105">
        <v>0.23</v>
      </c>
      <c r="C105">
        <v>0.217</v>
      </c>
      <c r="D105">
        <v>0.22</v>
      </c>
      <c r="E105">
        <v>0.23100000000000001</v>
      </c>
      <c r="F105">
        <v>0.94799999999999995</v>
      </c>
      <c r="G105">
        <v>0.88200000000000001</v>
      </c>
      <c r="H105">
        <v>0.96599999999999997</v>
      </c>
      <c r="I105">
        <v>1.0580000000000001</v>
      </c>
      <c r="J105">
        <v>1.782</v>
      </c>
      <c r="K105">
        <v>1.768</v>
      </c>
      <c r="L105">
        <v>1.772</v>
      </c>
      <c r="M105">
        <v>1.77</v>
      </c>
      <c r="N105">
        <v>1.883</v>
      </c>
      <c r="O105">
        <v>1.839</v>
      </c>
      <c r="P105">
        <v>1.845</v>
      </c>
      <c r="Q105">
        <v>1.8560000000000001</v>
      </c>
      <c r="R105">
        <v>1.857</v>
      </c>
      <c r="S105">
        <v>1.8240000000000001</v>
      </c>
      <c r="T105">
        <v>1.823</v>
      </c>
      <c r="U105">
        <v>1.782</v>
      </c>
      <c r="V105">
        <v>0.86899999999999999</v>
      </c>
      <c r="W105">
        <v>1.0820000000000001</v>
      </c>
      <c r="X105">
        <v>0.95899999999999996</v>
      </c>
      <c r="Y105">
        <v>1.012</v>
      </c>
    </row>
    <row r="106" spans="1:25" x14ac:dyDescent="0.2">
      <c r="A106">
        <v>26.001666666666665</v>
      </c>
      <c r="B106">
        <v>0.23100000000000001</v>
      </c>
      <c r="C106">
        <v>0.219</v>
      </c>
      <c r="D106">
        <v>0.221</v>
      </c>
      <c r="E106">
        <v>0.23300000000000001</v>
      </c>
      <c r="F106">
        <v>0.97599999999999998</v>
      </c>
      <c r="G106">
        <v>0.90800000000000003</v>
      </c>
      <c r="H106">
        <v>0.99099999999999999</v>
      </c>
      <c r="I106">
        <v>1.0840000000000001</v>
      </c>
      <c r="J106">
        <v>1.79</v>
      </c>
      <c r="K106">
        <v>1.776</v>
      </c>
      <c r="L106">
        <v>1.778</v>
      </c>
      <c r="M106">
        <v>1.776</v>
      </c>
      <c r="N106">
        <v>1.885</v>
      </c>
      <c r="O106">
        <v>1.843</v>
      </c>
      <c r="P106">
        <v>1.847</v>
      </c>
      <c r="Q106">
        <v>1.8580000000000001</v>
      </c>
      <c r="R106">
        <v>1.859</v>
      </c>
      <c r="S106">
        <v>1.8260000000000001</v>
      </c>
      <c r="T106">
        <v>1.8260000000000001</v>
      </c>
      <c r="U106">
        <v>1.784</v>
      </c>
      <c r="V106">
        <v>0.86799999999999999</v>
      </c>
      <c r="W106">
        <v>1.0820000000000001</v>
      </c>
      <c r="X106">
        <v>0.96</v>
      </c>
      <c r="Y106">
        <v>1.01</v>
      </c>
    </row>
    <row r="107" spans="1:25" x14ac:dyDescent="0.2">
      <c r="A107">
        <v>26.251666666666665</v>
      </c>
      <c r="B107">
        <v>0.23400000000000001</v>
      </c>
      <c r="C107">
        <v>0.22</v>
      </c>
      <c r="D107">
        <v>0.223</v>
      </c>
      <c r="E107">
        <v>0.23499999999999999</v>
      </c>
      <c r="F107">
        <v>1</v>
      </c>
      <c r="G107">
        <v>0.93400000000000005</v>
      </c>
      <c r="H107">
        <v>1.016</v>
      </c>
      <c r="I107">
        <v>1.1080000000000001</v>
      </c>
      <c r="J107">
        <v>1.794</v>
      </c>
      <c r="K107">
        <v>1.78</v>
      </c>
      <c r="L107">
        <v>1.782</v>
      </c>
      <c r="M107">
        <v>1.78</v>
      </c>
      <c r="N107">
        <v>1.885</v>
      </c>
      <c r="O107">
        <v>1.847</v>
      </c>
      <c r="P107">
        <v>1.853</v>
      </c>
      <c r="Q107">
        <v>1.8640000000000001</v>
      </c>
      <c r="R107">
        <v>1.861</v>
      </c>
      <c r="S107">
        <v>1.827</v>
      </c>
      <c r="T107">
        <v>1.827</v>
      </c>
      <c r="U107">
        <v>1.79</v>
      </c>
      <c r="V107">
        <v>0.86899999999999999</v>
      </c>
      <c r="W107">
        <v>1.0820000000000001</v>
      </c>
      <c r="X107">
        <v>0.95799999999999996</v>
      </c>
      <c r="Y107">
        <v>1.008</v>
      </c>
    </row>
    <row r="108" spans="1:25" x14ac:dyDescent="0.2">
      <c r="A108">
        <v>26.501666666666665</v>
      </c>
      <c r="B108">
        <v>0.23599999999999999</v>
      </c>
      <c r="C108">
        <v>0.222</v>
      </c>
      <c r="D108">
        <v>0.22600000000000001</v>
      </c>
      <c r="E108">
        <v>0.23699999999999999</v>
      </c>
      <c r="F108">
        <v>1.028</v>
      </c>
      <c r="G108">
        <v>0.96</v>
      </c>
      <c r="H108">
        <v>1.04</v>
      </c>
      <c r="I108">
        <v>1.133</v>
      </c>
      <c r="J108">
        <v>1.8</v>
      </c>
      <c r="K108">
        <v>1.788</v>
      </c>
      <c r="L108">
        <v>1.79</v>
      </c>
      <c r="M108">
        <v>1.788</v>
      </c>
      <c r="N108">
        <v>1.893</v>
      </c>
      <c r="O108">
        <v>1.8520000000000001</v>
      </c>
      <c r="P108">
        <v>1.8580000000000001</v>
      </c>
      <c r="Q108">
        <v>1.871</v>
      </c>
      <c r="R108">
        <v>1.863</v>
      </c>
      <c r="S108">
        <v>1.8320000000000001</v>
      </c>
      <c r="T108">
        <v>1.8320000000000001</v>
      </c>
      <c r="U108">
        <v>1.794</v>
      </c>
      <c r="V108">
        <v>0.87</v>
      </c>
      <c r="W108">
        <v>1.0820000000000001</v>
      </c>
      <c r="X108">
        <v>0.96</v>
      </c>
      <c r="Y108">
        <v>1.01</v>
      </c>
    </row>
    <row r="109" spans="1:25" x14ac:dyDescent="0.2">
      <c r="A109">
        <v>26.751666666666665</v>
      </c>
      <c r="B109">
        <v>0.23599999999999999</v>
      </c>
      <c r="C109">
        <v>0.222</v>
      </c>
      <c r="D109">
        <v>0.22700000000000001</v>
      </c>
      <c r="E109">
        <v>0.23799999999999999</v>
      </c>
      <c r="F109">
        <v>1.054</v>
      </c>
      <c r="G109">
        <v>0.98399999999999999</v>
      </c>
      <c r="H109">
        <v>1.0660000000000001</v>
      </c>
      <c r="I109">
        <v>1.163</v>
      </c>
      <c r="J109">
        <v>1.802</v>
      </c>
      <c r="K109">
        <v>1.788</v>
      </c>
      <c r="L109">
        <v>1.79</v>
      </c>
      <c r="M109">
        <v>1.79</v>
      </c>
      <c r="N109">
        <v>1.891</v>
      </c>
      <c r="O109">
        <v>1.85</v>
      </c>
      <c r="P109">
        <v>1.8560000000000001</v>
      </c>
      <c r="Q109">
        <v>1.8680000000000001</v>
      </c>
      <c r="R109">
        <v>1.8740000000000001</v>
      </c>
      <c r="S109">
        <v>1.8380000000000001</v>
      </c>
      <c r="T109">
        <v>1.8340000000000001</v>
      </c>
      <c r="U109">
        <v>1.794</v>
      </c>
      <c r="V109">
        <v>0.873</v>
      </c>
      <c r="W109">
        <v>1.0880000000000001</v>
      </c>
      <c r="X109">
        <v>0.96799999999999997</v>
      </c>
      <c r="Y109">
        <v>1.016</v>
      </c>
    </row>
    <row r="110" spans="1:25" x14ac:dyDescent="0.2">
      <c r="A110">
        <v>27.001666666666665</v>
      </c>
      <c r="B110">
        <v>0.24</v>
      </c>
      <c r="C110">
        <v>0.22500000000000001</v>
      </c>
      <c r="D110">
        <v>0.23</v>
      </c>
      <c r="E110">
        <v>0.24199999999999999</v>
      </c>
      <c r="F110">
        <v>1.0780000000000001</v>
      </c>
      <c r="G110">
        <v>1.012</v>
      </c>
      <c r="H110">
        <v>1.0900000000000001</v>
      </c>
      <c r="I110">
        <v>1.1850000000000001</v>
      </c>
      <c r="J110">
        <v>1.81</v>
      </c>
      <c r="K110">
        <v>1.794</v>
      </c>
      <c r="L110">
        <v>1.798</v>
      </c>
      <c r="M110">
        <v>1.794</v>
      </c>
      <c r="N110">
        <v>1.893</v>
      </c>
      <c r="O110">
        <v>1.855</v>
      </c>
      <c r="P110">
        <v>1.863</v>
      </c>
      <c r="Q110">
        <v>1.877</v>
      </c>
      <c r="R110">
        <v>1.8720000000000001</v>
      </c>
      <c r="S110">
        <v>1.837</v>
      </c>
      <c r="T110">
        <v>1.835</v>
      </c>
      <c r="U110">
        <v>1.798</v>
      </c>
      <c r="V110">
        <v>0.87</v>
      </c>
      <c r="W110">
        <v>1.08</v>
      </c>
      <c r="X110">
        <v>0.96199999999999997</v>
      </c>
      <c r="Y110">
        <v>1.01</v>
      </c>
    </row>
    <row r="111" spans="1:25" x14ac:dyDescent="0.2">
      <c r="A111">
        <v>27.251666666666669</v>
      </c>
      <c r="B111">
        <v>0.24299999999999999</v>
      </c>
      <c r="C111">
        <v>0.22700000000000001</v>
      </c>
      <c r="D111">
        <v>0.23100000000000001</v>
      </c>
      <c r="E111">
        <v>0.24399999999999999</v>
      </c>
      <c r="F111">
        <v>1.1020000000000001</v>
      </c>
      <c r="G111">
        <v>1.038</v>
      </c>
      <c r="H111">
        <v>1.1140000000000001</v>
      </c>
      <c r="I111">
        <v>1.2090000000000001</v>
      </c>
      <c r="J111">
        <v>1.8129999999999999</v>
      </c>
      <c r="K111">
        <v>1.8</v>
      </c>
      <c r="L111">
        <v>1.8</v>
      </c>
      <c r="M111">
        <v>1.8</v>
      </c>
      <c r="N111">
        <v>1.897</v>
      </c>
      <c r="O111">
        <v>1.857</v>
      </c>
      <c r="P111">
        <v>1.865</v>
      </c>
      <c r="Q111">
        <v>1.879</v>
      </c>
      <c r="R111">
        <v>1.873</v>
      </c>
      <c r="S111">
        <v>1.8420000000000001</v>
      </c>
      <c r="T111">
        <v>1.84</v>
      </c>
      <c r="U111">
        <v>1.8</v>
      </c>
      <c r="V111">
        <v>0.86899999999999999</v>
      </c>
      <c r="W111">
        <v>1.08</v>
      </c>
      <c r="X111">
        <v>0.96</v>
      </c>
      <c r="Y111">
        <v>1.008</v>
      </c>
    </row>
    <row r="112" spans="1:25" x14ac:dyDescent="0.2">
      <c r="A112">
        <v>27.501666666666665</v>
      </c>
      <c r="B112">
        <v>0.245</v>
      </c>
      <c r="C112">
        <v>0.22900000000000001</v>
      </c>
      <c r="D112">
        <v>0.23400000000000001</v>
      </c>
      <c r="E112">
        <v>0.247</v>
      </c>
      <c r="F112">
        <v>1.125</v>
      </c>
      <c r="G112">
        <v>1.0620000000000001</v>
      </c>
      <c r="H112">
        <v>1.137</v>
      </c>
      <c r="I112">
        <v>1.234</v>
      </c>
      <c r="J112">
        <v>1.8180000000000001</v>
      </c>
      <c r="K112">
        <v>1.804</v>
      </c>
      <c r="L112">
        <v>1.804</v>
      </c>
      <c r="M112">
        <v>1.806</v>
      </c>
      <c r="N112">
        <v>1.899</v>
      </c>
      <c r="O112">
        <v>1.8620000000000001</v>
      </c>
      <c r="P112">
        <v>1.869</v>
      </c>
      <c r="Q112">
        <v>1.883</v>
      </c>
      <c r="R112">
        <v>1.8740000000000001</v>
      </c>
      <c r="S112">
        <v>1.84</v>
      </c>
      <c r="T112">
        <v>1.8420000000000001</v>
      </c>
      <c r="U112">
        <v>1.804</v>
      </c>
      <c r="V112">
        <v>0.86899999999999999</v>
      </c>
      <c r="W112">
        <v>1.08</v>
      </c>
      <c r="X112">
        <v>0.96</v>
      </c>
      <c r="Y112">
        <v>1.01</v>
      </c>
    </row>
    <row r="113" spans="1:25" x14ac:dyDescent="0.2">
      <c r="A113">
        <v>27.751666666666665</v>
      </c>
      <c r="B113">
        <v>0.247</v>
      </c>
      <c r="C113">
        <v>0.23</v>
      </c>
      <c r="D113">
        <v>0.23499999999999999</v>
      </c>
      <c r="E113">
        <v>0.249</v>
      </c>
      <c r="F113">
        <v>1.147</v>
      </c>
      <c r="G113">
        <v>1.0880000000000001</v>
      </c>
      <c r="H113">
        <v>1.159</v>
      </c>
      <c r="I113">
        <v>1.26</v>
      </c>
      <c r="J113">
        <v>1.8240000000000001</v>
      </c>
      <c r="K113">
        <v>1.8080000000000001</v>
      </c>
      <c r="L113">
        <v>1.8109999999999999</v>
      </c>
      <c r="M113">
        <v>1.81</v>
      </c>
      <c r="N113">
        <v>1.903</v>
      </c>
      <c r="O113">
        <v>1.8620000000000001</v>
      </c>
      <c r="P113">
        <v>1.8720000000000001</v>
      </c>
      <c r="Q113">
        <v>1.887</v>
      </c>
      <c r="R113">
        <v>1.877</v>
      </c>
      <c r="S113">
        <v>1.845</v>
      </c>
      <c r="T113">
        <v>1.8440000000000001</v>
      </c>
      <c r="U113">
        <v>1.8080000000000001</v>
      </c>
      <c r="V113">
        <v>0.87</v>
      </c>
      <c r="W113">
        <v>1.0780000000000001</v>
      </c>
      <c r="X113">
        <v>0.95899999999999996</v>
      </c>
      <c r="Y113">
        <v>1.008</v>
      </c>
    </row>
    <row r="114" spans="1:25" x14ac:dyDescent="0.2">
      <c r="A114">
        <v>28.001666666666669</v>
      </c>
      <c r="B114">
        <v>0.25</v>
      </c>
      <c r="C114">
        <v>0.23200000000000001</v>
      </c>
      <c r="D114">
        <v>0.23799999999999999</v>
      </c>
      <c r="E114">
        <v>0.251</v>
      </c>
      <c r="F114">
        <v>1.171</v>
      </c>
      <c r="G114">
        <v>1.1120000000000001</v>
      </c>
      <c r="H114">
        <v>1.1830000000000001</v>
      </c>
      <c r="I114">
        <v>1.282</v>
      </c>
      <c r="J114">
        <v>1.8280000000000001</v>
      </c>
      <c r="K114">
        <v>1.8129999999999999</v>
      </c>
      <c r="L114">
        <v>1.8160000000000001</v>
      </c>
      <c r="M114">
        <v>1.8140000000000001</v>
      </c>
      <c r="N114">
        <v>1.903</v>
      </c>
      <c r="O114">
        <v>1.8660000000000001</v>
      </c>
      <c r="P114">
        <v>1.873</v>
      </c>
      <c r="Q114">
        <v>1.891</v>
      </c>
      <c r="R114">
        <v>1.883</v>
      </c>
      <c r="S114">
        <v>1.8480000000000001</v>
      </c>
      <c r="T114">
        <v>1.8460000000000001</v>
      </c>
      <c r="U114">
        <v>1.8109999999999999</v>
      </c>
      <c r="V114">
        <v>0.87</v>
      </c>
      <c r="W114">
        <v>1.0780000000000001</v>
      </c>
      <c r="X114">
        <v>0.96</v>
      </c>
      <c r="Y114">
        <v>1.01</v>
      </c>
    </row>
    <row r="115" spans="1:25" x14ac:dyDescent="0.2">
      <c r="A115">
        <v>28.251666666666672</v>
      </c>
      <c r="B115">
        <v>0.255</v>
      </c>
      <c r="C115">
        <v>0.23599999999999999</v>
      </c>
      <c r="D115">
        <v>0.24299999999999999</v>
      </c>
      <c r="E115">
        <v>0.25800000000000001</v>
      </c>
      <c r="F115">
        <v>1.1990000000000001</v>
      </c>
      <c r="G115">
        <v>1.137</v>
      </c>
      <c r="H115">
        <v>1.2110000000000001</v>
      </c>
      <c r="I115">
        <v>1.306</v>
      </c>
      <c r="J115">
        <v>1.837</v>
      </c>
      <c r="K115">
        <v>1.82</v>
      </c>
      <c r="L115">
        <v>1.8240000000000001</v>
      </c>
      <c r="M115">
        <v>1.8240000000000001</v>
      </c>
      <c r="N115">
        <v>1.907</v>
      </c>
      <c r="O115">
        <v>1.875</v>
      </c>
      <c r="P115">
        <v>1.881</v>
      </c>
      <c r="Q115">
        <v>1.893</v>
      </c>
      <c r="R115">
        <v>1.881</v>
      </c>
      <c r="S115">
        <v>1.851</v>
      </c>
      <c r="T115">
        <v>1.85</v>
      </c>
      <c r="U115">
        <v>1.8160000000000001</v>
      </c>
      <c r="V115">
        <v>0.871</v>
      </c>
      <c r="W115">
        <v>1.0740000000000001</v>
      </c>
      <c r="X115">
        <v>0.95599999999999996</v>
      </c>
      <c r="Y115">
        <v>1.006</v>
      </c>
    </row>
    <row r="116" spans="1:25" x14ac:dyDescent="0.2">
      <c r="A116">
        <v>28.501666666666665</v>
      </c>
      <c r="B116">
        <v>0.253</v>
      </c>
      <c r="C116">
        <v>0.23499999999999999</v>
      </c>
      <c r="D116">
        <v>0.24199999999999999</v>
      </c>
      <c r="E116">
        <v>0.25600000000000001</v>
      </c>
      <c r="F116">
        <v>1.2170000000000001</v>
      </c>
      <c r="G116">
        <v>1.159</v>
      </c>
      <c r="H116">
        <v>1.234</v>
      </c>
      <c r="I116">
        <v>1.33</v>
      </c>
      <c r="J116">
        <v>1.8340000000000001</v>
      </c>
      <c r="K116">
        <v>1.82</v>
      </c>
      <c r="L116">
        <v>1.8240000000000001</v>
      </c>
      <c r="M116">
        <v>1.8260000000000001</v>
      </c>
      <c r="N116">
        <v>1.905</v>
      </c>
      <c r="O116">
        <v>1.8740000000000001</v>
      </c>
      <c r="P116">
        <v>1.879</v>
      </c>
      <c r="Q116">
        <v>1.895</v>
      </c>
      <c r="R116">
        <v>1.885</v>
      </c>
      <c r="S116">
        <v>1.8560000000000001</v>
      </c>
      <c r="T116">
        <v>1.853</v>
      </c>
      <c r="U116">
        <v>1.8180000000000001</v>
      </c>
      <c r="V116">
        <v>0.871</v>
      </c>
      <c r="W116">
        <v>1.0760000000000001</v>
      </c>
      <c r="X116">
        <v>0.95899999999999996</v>
      </c>
      <c r="Y116">
        <v>1.008</v>
      </c>
    </row>
    <row r="117" spans="1:25" x14ac:dyDescent="0.2">
      <c r="A117">
        <v>28.751666666666669</v>
      </c>
      <c r="B117">
        <v>0.25600000000000001</v>
      </c>
      <c r="C117">
        <v>0.23699999999999999</v>
      </c>
      <c r="D117">
        <v>0.245</v>
      </c>
      <c r="E117">
        <v>0.25900000000000001</v>
      </c>
      <c r="F117">
        <v>1.24</v>
      </c>
      <c r="G117">
        <v>1.181</v>
      </c>
      <c r="H117">
        <v>1.256</v>
      </c>
      <c r="I117">
        <v>1.3540000000000001</v>
      </c>
      <c r="J117">
        <v>1.841</v>
      </c>
      <c r="K117">
        <v>1.8260000000000001</v>
      </c>
      <c r="L117">
        <v>1.8280000000000001</v>
      </c>
      <c r="M117">
        <v>1.829</v>
      </c>
      <c r="N117">
        <v>1.909</v>
      </c>
      <c r="O117">
        <v>1.875</v>
      </c>
      <c r="P117">
        <v>1.881</v>
      </c>
      <c r="Q117">
        <v>1.897</v>
      </c>
      <c r="R117">
        <v>1.891</v>
      </c>
      <c r="S117">
        <v>1.8580000000000001</v>
      </c>
      <c r="T117">
        <v>1.857</v>
      </c>
      <c r="U117">
        <v>1.823</v>
      </c>
      <c r="V117">
        <v>0.873</v>
      </c>
      <c r="W117">
        <v>1.0820000000000001</v>
      </c>
      <c r="X117">
        <v>0.96399999999999997</v>
      </c>
      <c r="Y117">
        <v>1.01</v>
      </c>
    </row>
    <row r="118" spans="1:25" x14ac:dyDescent="0.2">
      <c r="A118">
        <v>29.001666666666665</v>
      </c>
      <c r="B118">
        <v>0.25600000000000001</v>
      </c>
      <c r="C118">
        <v>0.23699999999999999</v>
      </c>
      <c r="D118">
        <v>0.245</v>
      </c>
      <c r="E118">
        <v>0.26</v>
      </c>
      <c r="F118">
        <v>1.268</v>
      </c>
      <c r="G118">
        <v>1.2070000000000001</v>
      </c>
      <c r="H118">
        <v>1.278</v>
      </c>
      <c r="I118">
        <v>1.381</v>
      </c>
      <c r="J118">
        <v>1.84</v>
      </c>
      <c r="K118">
        <v>1.8260000000000001</v>
      </c>
      <c r="L118">
        <v>1.8260000000000001</v>
      </c>
      <c r="M118">
        <v>1.827</v>
      </c>
      <c r="N118">
        <v>1.907</v>
      </c>
      <c r="O118">
        <v>1.8740000000000001</v>
      </c>
      <c r="P118">
        <v>1.879</v>
      </c>
      <c r="Q118">
        <v>1.897</v>
      </c>
      <c r="R118">
        <v>1.895</v>
      </c>
      <c r="S118">
        <v>1.867</v>
      </c>
      <c r="T118">
        <v>1.861</v>
      </c>
      <c r="U118">
        <v>1.8260000000000001</v>
      </c>
      <c r="V118">
        <v>0.877</v>
      </c>
      <c r="W118">
        <v>1.0880000000000001</v>
      </c>
      <c r="X118">
        <v>0.97099999999999997</v>
      </c>
      <c r="Y118">
        <v>1.016</v>
      </c>
    </row>
    <row r="119" spans="1:25" x14ac:dyDescent="0.2">
      <c r="A119">
        <v>29.251666666666665</v>
      </c>
      <c r="B119">
        <v>0.25900000000000001</v>
      </c>
      <c r="C119">
        <v>0.23899999999999999</v>
      </c>
      <c r="D119">
        <v>0.248</v>
      </c>
      <c r="E119">
        <v>0.26200000000000001</v>
      </c>
      <c r="F119">
        <v>1.29</v>
      </c>
      <c r="G119">
        <v>1.2290000000000001</v>
      </c>
      <c r="H119">
        <v>1.3</v>
      </c>
      <c r="I119">
        <v>1.401</v>
      </c>
      <c r="J119">
        <v>1.841</v>
      </c>
      <c r="K119">
        <v>1.827</v>
      </c>
      <c r="L119">
        <v>1.827</v>
      </c>
      <c r="M119">
        <v>1.8280000000000001</v>
      </c>
      <c r="N119">
        <v>1.909</v>
      </c>
      <c r="O119">
        <v>1.877</v>
      </c>
      <c r="P119">
        <v>1.883</v>
      </c>
      <c r="Q119">
        <v>1.901</v>
      </c>
      <c r="R119">
        <v>1.899</v>
      </c>
      <c r="S119">
        <v>1.869</v>
      </c>
      <c r="T119">
        <v>1.863</v>
      </c>
      <c r="U119">
        <v>1.8320000000000001</v>
      </c>
      <c r="V119">
        <v>0.877</v>
      </c>
      <c r="W119">
        <v>1.0880000000000001</v>
      </c>
      <c r="X119">
        <v>0.97</v>
      </c>
      <c r="Y119">
        <v>1.016</v>
      </c>
    </row>
    <row r="120" spans="1:25" x14ac:dyDescent="0.2">
      <c r="A120">
        <v>29.501666666666665</v>
      </c>
      <c r="B120">
        <v>0.26500000000000001</v>
      </c>
      <c r="C120">
        <v>0.24299999999999999</v>
      </c>
      <c r="D120">
        <v>0.252</v>
      </c>
      <c r="E120">
        <v>0.26700000000000002</v>
      </c>
      <c r="F120">
        <v>1.306</v>
      </c>
      <c r="G120">
        <v>1.254</v>
      </c>
      <c r="H120">
        <v>1.3180000000000001</v>
      </c>
      <c r="I120">
        <v>1.419</v>
      </c>
      <c r="J120">
        <v>1.85</v>
      </c>
      <c r="K120">
        <v>1.8340000000000001</v>
      </c>
      <c r="L120">
        <v>1.8360000000000001</v>
      </c>
      <c r="M120">
        <v>1.835</v>
      </c>
      <c r="N120">
        <v>1.917</v>
      </c>
      <c r="O120">
        <v>1.883</v>
      </c>
      <c r="P120">
        <v>1.887</v>
      </c>
      <c r="Q120">
        <v>1.909</v>
      </c>
      <c r="R120">
        <v>1.897</v>
      </c>
      <c r="S120">
        <v>1.869</v>
      </c>
      <c r="T120">
        <v>1.8680000000000001</v>
      </c>
      <c r="U120">
        <v>1.835</v>
      </c>
      <c r="V120">
        <v>0.871</v>
      </c>
      <c r="W120">
        <v>1.08</v>
      </c>
      <c r="X120">
        <v>0.96499999999999997</v>
      </c>
      <c r="Y120">
        <v>1.012</v>
      </c>
    </row>
    <row r="121" spans="1:25" x14ac:dyDescent="0.2">
      <c r="A121">
        <v>29.751666666666665</v>
      </c>
      <c r="B121">
        <v>0.26700000000000002</v>
      </c>
      <c r="C121">
        <v>0.245</v>
      </c>
      <c r="D121">
        <v>0.254</v>
      </c>
      <c r="E121">
        <v>0.27</v>
      </c>
      <c r="F121">
        <v>1.3240000000000001</v>
      </c>
      <c r="G121">
        <v>1.274</v>
      </c>
      <c r="H121">
        <v>1.3360000000000001</v>
      </c>
      <c r="I121">
        <v>1.4390000000000001</v>
      </c>
      <c r="J121">
        <v>1.853</v>
      </c>
      <c r="K121">
        <v>1.8380000000000001</v>
      </c>
      <c r="L121">
        <v>1.839</v>
      </c>
      <c r="M121">
        <v>1.84</v>
      </c>
      <c r="N121">
        <v>1.915</v>
      </c>
      <c r="O121">
        <v>1.883</v>
      </c>
      <c r="P121">
        <v>1.891</v>
      </c>
      <c r="Q121">
        <v>1.909</v>
      </c>
      <c r="R121">
        <v>1.901</v>
      </c>
      <c r="S121">
        <v>1.8720000000000001</v>
      </c>
      <c r="T121">
        <v>1.871</v>
      </c>
      <c r="U121">
        <v>1.8380000000000001</v>
      </c>
      <c r="V121">
        <v>0.872</v>
      </c>
      <c r="W121">
        <v>1.0820000000000001</v>
      </c>
      <c r="X121">
        <v>0.96299999999999997</v>
      </c>
      <c r="Y121">
        <v>1.01</v>
      </c>
    </row>
    <row r="122" spans="1:25" x14ac:dyDescent="0.2">
      <c r="A122">
        <v>30.001666666666665</v>
      </c>
      <c r="B122">
        <v>0.26700000000000002</v>
      </c>
      <c r="C122">
        <v>0.246</v>
      </c>
      <c r="D122">
        <v>0.255</v>
      </c>
      <c r="E122">
        <v>0.27100000000000002</v>
      </c>
      <c r="F122">
        <v>1.35</v>
      </c>
      <c r="G122">
        <v>1.294</v>
      </c>
      <c r="H122">
        <v>1.3580000000000001</v>
      </c>
      <c r="I122">
        <v>1.4630000000000001</v>
      </c>
      <c r="J122">
        <v>1.851</v>
      </c>
      <c r="K122">
        <v>1.835</v>
      </c>
      <c r="L122">
        <v>1.8380000000000001</v>
      </c>
      <c r="M122">
        <v>1.8380000000000001</v>
      </c>
      <c r="N122">
        <v>1.913</v>
      </c>
      <c r="O122">
        <v>1.881</v>
      </c>
      <c r="P122">
        <v>1.887</v>
      </c>
      <c r="Q122">
        <v>1.909</v>
      </c>
      <c r="R122">
        <v>1.905</v>
      </c>
      <c r="S122">
        <v>1.875</v>
      </c>
      <c r="T122">
        <v>1.8720000000000001</v>
      </c>
      <c r="U122">
        <v>1.8420000000000001</v>
      </c>
      <c r="V122">
        <v>0.875</v>
      </c>
      <c r="W122">
        <v>1.0860000000000001</v>
      </c>
      <c r="X122">
        <v>0.96899999999999997</v>
      </c>
      <c r="Y122">
        <v>1.016</v>
      </c>
    </row>
    <row r="123" spans="1:25" x14ac:dyDescent="0.2">
      <c r="A123">
        <v>30.251666666666669</v>
      </c>
      <c r="B123">
        <v>0.26900000000000002</v>
      </c>
      <c r="C123">
        <v>0.247</v>
      </c>
      <c r="D123">
        <v>0.25800000000000001</v>
      </c>
      <c r="E123">
        <v>0.27300000000000002</v>
      </c>
      <c r="F123">
        <v>1.3680000000000001</v>
      </c>
      <c r="G123">
        <v>1.3140000000000001</v>
      </c>
      <c r="H123">
        <v>1.377</v>
      </c>
      <c r="I123">
        <v>1.484</v>
      </c>
      <c r="J123">
        <v>1.855</v>
      </c>
      <c r="K123">
        <v>1.84</v>
      </c>
      <c r="L123">
        <v>1.843</v>
      </c>
      <c r="M123">
        <v>1.841</v>
      </c>
      <c r="N123">
        <v>1.915</v>
      </c>
      <c r="O123">
        <v>1.887</v>
      </c>
      <c r="P123">
        <v>1.889</v>
      </c>
      <c r="Q123">
        <v>1.911</v>
      </c>
      <c r="R123">
        <v>1.907</v>
      </c>
      <c r="S123">
        <v>1.879</v>
      </c>
      <c r="T123">
        <v>1.8740000000000001</v>
      </c>
      <c r="U123">
        <v>1.8460000000000001</v>
      </c>
      <c r="V123">
        <v>0.875</v>
      </c>
      <c r="W123">
        <v>1.0860000000000001</v>
      </c>
      <c r="X123">
        <v>0.97</v>
      </c>
      <c r="Y123">
        <v>1.018</v>
      </c>
    </row>
    <row r="124" spans="1:25" x14ac:dyDescent="0.2">
      <c r="A124">
        <v>30.501666666666665</v>
      </c>
      <c r="B124">
        <v>0.27500000000000002</v>
      </c>
      <c r="C124">
        <v>0.252</v>
      </c>
      <c r="D124">
        <v>0.26200000000000001</v>
      </c>
      <c r="E124">
        <v>0.27900000000000003</v>
      </c>
      <c r="F124">
        <v>1.379</v>
      </c>
      <c r="G124">
        <v>1.3340000000000001</v>
      </c>
      <c r="H124">
        <v>1.391</v>
      </c>
      <c r="I124">
        <v>1.498</v>
      </c>
      <c r="J124">
        <v>1.86</v>
      </c>
      <c r="K124">
        <v>1.8460000000000001</v>
      </c>
      <c r="L124">
        <v>1.849</v>
      </c>
      <c r="M124">
        <v>1.8460000000000001</v>
      </c>
      <c r="N124">
        <v>1.917</v>
      </c>
      <c r="O124">
        <v>1.889</v>
      </c>
      <c r="P124">
        <v>1.895</v>
      </c>
      <c r="Q124">
        <v>1.917</v>
      </c>
      <c r="R124">
        <v>1.909</v>
      </c>
      <c r="S124">
        <v>1.879</v>
      </c>
      <c r="T124">
        <v>1.875</v>
      </c>
      <c r="U124">
        <v>1.8480000000000001</v>
      </c>
      <c r="V124">
        <v>0.872</v>
      </c>
      <c r="W124">
        <v>1.08</v>
      </c>
      <c r="X124">
        <v>0.96199999999999997</v>
      </c>
      <c r="Y124">
        <v>1.01</v>
      </c>
    </row>
    <row r="125" spans="1:25" x14ac:dyDescent="0.2">
      <c r="A125">
        <v>30.751666666666665</v>
      </c>
      <c r="B125">
        <v>0.27800000000000002</v>
      </c>
      <c r="C125">
        <v>0.254</v>
      </c>
      <c r="D125">
        <v>0.26500000000000001</v>
      </c>
      <c r="E125">
        <v>0.28199999999999997</v>
      </c>
      <c r="F125">
        <v>1.395</v>
      </c>
      <c r="G125">
        <v>1.353</v>
      </c>
      <c r="H125">
        <v>1.407</v>
      </c>
      <c r="I125">
        <v>1.514</v>
      </c>
      <c r="J125">
        <v>1.865</v>
      </c>
      <c r="K125">
        <v>1.85</v>
      </c>
      <c r="L125">
        <v>1.8540000000000001</v>
      </c>
      <c r="M125">
        <v>1.851</v>
      </c>
      <c r="N125">
        <v>1.925</v>
      </c>
      <c r="O125">
        <v>1.893</v>
      </c>
      <c r="P125">
        <v>1.899</v>
      </c>
      <c r="Q125">
        <v>1.923</v>
      </c>
      <c r="R125">
        <v>1.911</v>
      </c>
      <c r="S125">
        <v>1.881</v>
      </c>
      <c r="T125">
        <v>1.883</v>
      </c>
      <c r="U125">
        <v>1.853</v>
      </c>
      <c r="V125">
        <v>0.872</v>
      </c>
      <c r="W125">
        <v>1.08</v>
      </c>
      <c r="X125">
        <v>0.96399999999999997</v>
      </c>
      <c r="Y125">
        <v>1.012</v>
      </c>
    </row>
    <row r="126" spans="1:25" x14ac:dyDescent="0.2">
      <c r="A126">
        <v>31.001666666666669</v>
      </c>
      <c r="B126">
        <v>0.28100000000000003</v>
      </c>
      <c r="C126">
        <v>0.25600000000000001</v>
      </c>
      <c r="D126">
        <v>0.26700000000000002</v>
      </c>
      <c r="E126">
        <v>0.28499999999999998</v>
      </c>
      <c r="F126">
        <v>1.409</v>
      </c>
      <c r="G126">
        <v>1.369</v>
      </c>
      <c r="H126">
        <v>1.421</v>
      </c>
      <c r="I126">
        <v>1.53</v>
      </c>
      <c r="J126">
        <v>1.867</v>
      </c>
      <c r="K126">
        <v>1.8520000000000001</v>
      </c>
      <c r="L126">
        <v>1.86</v>
      </c>
      <c r="M126">
        <v>1.8540000000000001</v>
      </c>
      <c r="N126">
        <v>1.927</v>
      </c>
      <c r="O126">
        <v>1.895</v>
      </c>
      <c r="P126">
        <v>1.901</v>
      </c>
      <c r="Q126">
        <v>1.925</v>
      </c>
      <c r="R126">
        <v>1.913</v>
      </c>
      <c r="S126">
        <v>1.883</v>
      </c>
      <c r="T126">
        <v>1.883</v>
      </c>
      <c r="U126">
        <v>1.855</v>
      </c>
      <c r="V126">
        <v>0.872</v>
      </c>
      <c r="W126">
        <v>1.08</v>
      </c>
      <c r="X126">
        <v>0.96199999999999997</v>
      </c>
      <c r="Y126">
        <v>1.01</v>
      </c>
    </row>
    <row r="127" spans="1:25" x14ac:dyDescent="0.2">
      <c r="A127">
        <v>31.251666666666672</v>
      </c>
      <c r="B127">
        <v>0.28100000000000003</v>
      </c>
      <c r="C127">
        <v>0.25600000000000001</v>
      </c>
      <c r="D127">
        <v>0.26900000000000002</v>
      </c>
      <c r="E127">
        <v>0.28599999999999998</v>
      </c>
      <c r="F127">
        <v>1.429</v>
      </c>
      <c r="G127">
        <v>1.387</v>
      </c>
      <c r="H127">
        <v>1.4410000000000001</v>
      </c>
      <c r="I127">
        <v>1.548</v>
      </c>
      <c r="J127">
        <v>1.8680000000000001</v>
      </c>
      <c r="K127">
        <v>1.853</v>
      </c>
      <c r="L127">
        <v>1.853</v>
      </c>
      <c r="M127">
        <v>1.853</v>
      </c>
      <c r="N127">
        <v>1.925</v>
      </c>
      <c r="O127">
        <v>1.891</v>
      </c>
      <c r="P127">
        <v>1.901</v>
      </c>
      <c r="Q127">
        <v>1.925</v>
      </c>
      <c r="R127">
        <v>1.919</v>
      </c>
      <c r="S127">
        <v>1.889</v>
      </c>
      <c r="T127">
        <v>1.887</v>
      </c>
      <c r="U127">
        <v>1.859</v>
      </c>
      <c r="V127">
        <v>0.877</v>
      </c>
      <c r="W127">
        <v>1.0860000000000001</v>
      </c>
      <c r="X127">
        <v>0.97199999999999998</v>
      </c>
      <c r="Y127">
        <v>1.016</v>
      </c>
    </row>
    <row r="128" spans="1:25" x14ac:dyDescent="0.2">
      <c r="A128">
        <v>31.501666666666665</v>
      </c>
      <c r="B128">
        <v>0.28699999999999998</v>
      </c>
      <c r="C128">
        <v>0.26100000000000001</v>
      </c>
      <c r="D128">
        <v>0.27300000000000002</v>
      </c>
      <c r="E128">
        <v>0.29099999999999998</v>
      </c>
      <c r="F128">
        <v>1.4370000000000001</v>
      </c>
      <c r="G128">
        <v>1.401</v>
      </c>
      <c r="H128">
        <v>1.4490000000000001</v>
      </c>
      <c r="I128">
        <v>1.5609999999999999</v>
      </c>
      <c r="J128">
        <v>1.8740000000000001</v>
      </c>
      <c r="K128">
        <v>1.86</v>
      </c>
      <c r="L128">
        <v>1.8620000000000001</v>
      </c>
      <c r="M128">
        <v>1.86</v>
      </c>
      <c r="N128">
        <v>1.929</v>
      </c>
      <c r="O128">
        <v>1.899</v>
      </c>
      <c r="P128">
        <v>1.907</v>
      </c>
      <c r="Q128">
        <v>1.9330000000000001</v>
      </c>
      <c r="R128">
        <v>1.919</v>
      </c>
      <c r="S128">
        <v>1.889</v>
      </c>
      <c r="T128">
        <v>1.887</v>
      </c>
      <c r="U128">
        <v>1.8620000000000001</v>
      </c>
      <c r="V128">
        <v>0.872</v>
      </c>
      <c r="W128">
        <v>1.08</v>
      </c>
      <c r="X128">
        <v>0.96299999999999997</v>
      </c>
      <c r="Y128">
        <v>1.008</v>
      </c>
    </row>
    <row r="129" spans="1:25" x14ac:dyDescent="0.2">
      <c r="A129">
        <v>31.751666666666669</v>
      </c>
      <c r="B129">
        <v>0.28999999999999998</v>
      </c>
      <c r="C129">
        <v>0.26300000000000001</v>
      </c>
      <c r="D129">
        <v>0.27500000000000002</v>
      </c>
      <c r="E129">
        <v>0.29399999999999998</v>
      </c>
      <c r="F129">
        <v>1.4490000000000001</v>
      </c>
      <c r="G129">
        <v>1.415</v>
      </c>
      <c r="H129">
        <v>1.4610000000000001</v>
      </c>
      <c r="I129">
        <v>1.5740000000000001</v>
      </c>
      <c r="J129">
        <v>1.877</v>
      </c>
      <c r="K129">
        <v>1.8620000000000001</v>
      </c>
      <c r="L129">
        <v>1.8660000000000001</v>
      </c>
      <c r="M129">
        <v>1.863</v>
      </c>
      <c r="N129">
        <v>1.929</v>
      </c>
      <c r="O129">
        <v>1.901</v>
      </c>
      <c r="P129">
        <v>1.909</v>
      </c>
      <c r="Q129">
        <v>1.9370000000000001</v>
      </c>
      <c r="R129">
        <v>1.919</v>
      </c>
      <c r="S129">
        <v>1.893</v>
      </c>
      <c r="T129">
        <v>1.891</v>
      </c>
      <c r="U129">
        <v>1.8660000000000001</v>
      </c>
      <c r="V129">
        <v>0.873</v>
      </c>
      <c r="W129">
        <v>1.0780000000000001</v>
      </c>
      <c r="X129">
        <v>0.96399999999999997</v>
      </c>
      <c r="Y129">
        <v>1.008</v>
      </c>
    </row>
    <row r="130" spans="1:25" x14ac:dyDescent="0.2">
      <c r="A130">
        <v>32.001666666666665</v>
      </c>
      <c r="B130">
        <v>0.28899999999999998</v>
      </c>
      <c r="C130">
        <v>0.26400000000000001</v>
      </c>
      <c r="D130">
        <v>0.27700000000000002</v>
      </c>
      <c r="E130">
        <v>0.29599999999999999</v>
      </c>
      <c r="F130">
        <v>1.4670000000000001</v>
      </c>
      <c r="G130">
        <v>1.431</v>
      </c>
      <c r="H130">
        <v>1.478</v>
      </c>
      <c r="I130">
        <v>1.5840000000000001</v>
      </c>
      <c r="J130">
        <v>1.8740000000000001</v>
      </c>
      <c r="K130">
        <v>1.86</v>
      </c>
      <c r="L130">
        <v>1.863</v>
      </c>
      <c r="M130">
        <v>1.8620000000000001</v>
      </c>
      <c r="N130">
        <v>1.929</v>
      </c>
      <c r="O130">
        <v>1.903</v>
      </c>
      <c r="P130">
        <v>1.909</v>
      </c>
      <c r="Q130">
        <v>1.9350000000000001</v>
      </c>
      <c r="R130">
        <v>1.923</v>
      </c>
      <c r="S130">
        <v>1.895</v>
      </c>
      <c r="T130">
        <v>1.893</v>
      </c>
      <c r="U130">
        <v>1.8680000000000001</v>
      </c>
      <c r="V130">
        <v>0.877</v>
      </c>
      <c r="W130">
        <v>1.0840000000000001</v>
      </c>
      <c r="X130">
        <v>0.97099999999999997</v>
      </c>
      <c r="Y130">
        <v>1.014</v>
      </c>
    </row>
    <row r="131" spans="1:25" x14ac:dyDescent="0.2">
      <c r="A131">
        <v>32.251666666666665</v>
      </c>
      <c r="B131">
        <v>0.29599999999999999</v>
      </c>
      <c r="C131">
        <v>0.26800000000000002</v>
      </c>
      <c r="D131">
        <v>0.28199999999999997</v>
      </c>
      <c r="E131">
        <v>0.30199999999999999</v>
      </c>
      <c r="F131">
        <v>1.472</v>
      </c>
      <c r="G131">
        <v>1.4410000000000001</v>
      </c>
      <c r="H131">
        <v>1.4850000000000001</v>
      </c>
      <c r="I131">
        <v>1.595</v>
      </c>
      <c r="J131">
        <v>1.881</v>
      </c>
      <c r="K131">
        <v>1.867</v>
      </c>
      <c r="L131">
        <v>1.869</v>
      </c>
      <c r="M131">
        <v>1.8680000000000001</v>
      </c>
      <c r="N131">
        <v>1.9359999999999999</v>
      </c>
      <c r="O131">
        <v>1.907</v>
      </c>
      <c r="P131">
        <v>1.913</v>
      </c>
      <c r="Q131">
        <v>1.9430000000000001</v>
      </c>
      <c r="R131">
        <v>1.925</v>
      </c>
      <c r="S131">
        <v>1.897</v>
      </c>
      <c r="T131">
        <v>1.897</v>
      </c>
      <c r="U131">
        <v>1.871</v>
      </c>
      <c r="V131">
        <v>0.872</v>
      </c>
      <c r="W131">
        <v>1.08</v>
      </c>
      <c r="X131">
        <v>0.96399999999999997</v>
      </c>
      <c r="Y131">
        <v>1.008</v>
      </c>
    </row>
    <row r="132" spans="1:25" x14ac:dyDescent="0.2">
      <c r="A132">
        <v>32.501666666666665</v>
      </c>
      <c r="B132">
        <v>0.29899999999999999</v>
      </c>
      <c r="C132">
        <v>0.27</v>
      </c>
      <c r="D132">
        <v>0.28499999999999998</v>
      </c>
      <c r="E132">
        <v>0.30399999999999999</v>
      </c>
      <c r="F132">
        <v>1.482</v>
      </c>
      <c r="G132">
        <v>1.4530000000000001</v>
      </c>
      <c r="H132">
        <v>1.494</v>
      </c>
      <c r="I132">
        <v>1.605</v>
      </c>
      <c r="J132">
        <v>1.883</v>
      </c>
      <c r="K132">
        <v>1.87</v>
      </c>
      <c r="L132">
        <v>1.873</v>
      </c>
      <c r="M132">
        <v>1.869</v>
      </c>
      <c r="N132">
        <v>1.9330000000000001</v>
      </c>
      <c r="O132">
        <v>1.909</v>
      </c>
      <c r="P132">
        <v>1.917</v>
      </c>
      <c r="Q132">
        <v>1.944</v>
      </c>
      <c r="R132">
        <v>1.927</v>
      </c>
      <c r="S132">
        <v>1.901</v>
      </c>
      <c r="T132">
        <v>1.899</v>
      </c>
      <c r="U132">
        <v>1.871</v>
      </c>
      <c r="V132">
        <v>0.872</v>
      </c>
      <c r="W132">
        <v>1.0780000000000001</v>
      </c>
      <c r="X132">
        <v>0.96399999999999997</v>
      </c>
      <c r="Y132">
        <v>1.008</v>
      </c>
    </row>
    <row r="133" spans="1:25" x14ac:dyDescent="0.2">
      <c r="A133">
        <v>32.751666666666665</v>
      </c>
      <c r="B133">
        <v>0.30199999999999999</v>
      </c>
      <c r="C133">
        <v>0.27200000000000002</v>
      </c>
      <c r="D133">
        <v>0.28699999999999998</v>
      </c>
      <c r="E133">
        <v>0.307</v>
      </c>
      <c r="F133">
        <v>1.492</v>
      </c>
      <c r="G133">
        <v>1.4650000000000001</v>
      </c>
      <c r="H133">
        <v>1.502</v>
      </c>
      <c r="I133">
        <v>1.619</v>
      </c>
      <c r="J133">
        <v>1.887</v>
      </c>
      <c r="K133">
        <v>1.875</v>
      </c>
      <c r="L133">
        <v>1.875</v>
      </c>
      <c r="M133">
        <v>1.875</v>
      </c>
      <c r="N133">
        <v>1.9390000000000001</v>
      </c>
      <c r="O133">
        <v>1.913</v>
      </c>
      <c r="P133">
        <v>1.919</v>
      </c>
      <c r="Q133">
        <v>1.95</v>
      </c>
      <c r="R133">
        <v>1.931</v>
      </c>
      <c r="S133">
        <v>1.903</v>
      </c>
      <c r="T133">
        <v>1.901</v>
      </c>
      <c r="U133">
        <v>1.875</v>
      </c>
      <c r="V133">
        <v>0.872</v>
      </c>
      <c r="W133">
        <v>1.0780000000000001</v>
      </c>
      <c r="X133">
        <v>0.96399999999999997</v>
      </c>
      <c r="Y133">
        <v>1.006</v>
      </c>
    </row>
    <row r="134" spans="1:25" x14ac:dyDescent="0.2">
      <c r="A134">
        <v>33.001666666666665</v>
      </c>
      <c r="B134">
        <v>0.30499999999999999</v>
      </c>
      <c r="C134">
        <v>0.27500000000000002</v>
      </c>
      <c r="D134">
        <v>0.28999999999999998</v>
      </c>
      <c r="E134">
        <v>0.311</v>
      </c>
      <c r="F134">
        <v>1.5</v>
      </c>
      <c r="G134">
        <v>1.4770000000000001</v>
      </c>
      <c r="H134">
        <v>1.51</v>
      </c>
      <c r="I134">
        <v>1.629</v>
      </c>
      <c r="J134">
        <v>1.891</v>
      </c>
      <c r="K134">
        <v>1.879</v>
      </c>
      <c r="L134">
        <v>1.877</v>
      </c>
      <c r="M134">
        <v>1.877</v>
      </c>
      <c r="N134">
        <v>1.9430000000000001</v>
      </c>
      <c r="O134">
        <v>1.913</v>
      </c>
      <c r="P134">
        <v>1.925</v>
      </c>
      <c r="Q134">
        <v>1.954</v>
      </c>
      <c r="R134">
        <v>1.929</v>
      </c>
      <c r="S134">
        <v>1.905</v>
      </c>
      <c r="T134">
        <v>1.905</v>
      </c>
      <c r="U134">
        <v>1.881</v>
      </c>
      <c r="V134">
        <v>0.873</v>
      </c>
      <c r="W134">
        <v>1.08</v>
      </c>
      <c r="X134">
        <v>0.96499999999999997</v>
      </c>
      <c r="Y134">
        <v>1.008</v>
      </c>
    </row>
    <row r="135" spans="1:25" x14ac:dyDescent="0.2">
      <c r="A135">
        <v>33.251666666666665</v>
      </c>
      <c r="B135">
        <v>0.308</v>
      </c>
      <c r="C135">
        <v>0.27700000000000002</v>
      </c>
      <c r="D135">
        <v>0.29299999999999998</v>
      </c>
      <c r="E135">
        <v>0.314</v>
      </c>
      <c r="F135">
        <v>1.508</v>
      </c>
      <c r="G135">
        <v>1.486</v>
      </c>
      <c r="H135">
        <v>1.518</v>
      </c>
      <c r="I135">
        <v>1.637</v>
      </c>
      <c r="J135">
        <v>1.895</v>
      </c>
      <c r="K135">
        <v>1.881</v>
      </c>
      <c r="L135">
        <v>1.885</v>
      </c>
      <c r="M135">
        <v>1.881</v>
      </c>
      <c r="N135">
        <v>1.9450000000000001</v>
      </c>
      <c r="O135">
        <v>1.917</v>
      </c>
      <c r="P135">
        <v>1.927</v>
      </c>
      <c r="Q135">
        <v>1.956</v>
      </c>
      <c r="R135">
        <v>1.9330000000000001</v>
      </c>
      <c r="S135">
        <v>1.905</v>
      </c>
      <c r="T135">
        <v>1.905</v>
      </c>
      <c r="U135">
        <v>1.881</v>
      </c>
      <c r="V135">
        <v>0.872</v>
      </c>
      <c r="W135">
        <v>1.0760000000000001</v>
      </c>
      <c r="X135">
        <v>0.96499999999999997</v>
      </c>
      <c r="Y135">
        <v>1.006</v>
      </c>
    </row>
    <row r="136" spans="1:25" x14ac:dyDescent="0.2">
      <c r="A136">
        <v>33.501666666666665</v>
      </c>
      <c r="B136">
        <v>0.312</v>
      </c>
      <c r="C136">
        <v>0.28000000000000003</v>
      </c>
      <c r="D136">
        <v>0.29699999999999999</v>
      </c>
      <c r="E136">
        <v>0.31900000000000001</v>
      </c>
      <c r="F136">
        <v>1.514</v>
      </c>
      <c r="G136">
        <v>1.4930000000000001</v>
      </c>
      <c r="H136">
        <v>1.524</v>
      </c>
      <c r="I136">
        <v>1.645</v>
      </c>
      <c r="J136">
        <v>1.897</v>
      </c>
      <c r="K136">
        <v>1.883</v>
      </c>
      <c r="L136">
        <v>1.885</v>
      </c>
      <c r="M136">
        <v>1.883</v>
      </c>
      <c r="N136">
        <v>1.9470000000000001</v>
      </c>
      <c r="O136">
        <v>1.919</v>
      </c>
      <c r="P136">
        <v>1.929</v>
      </c>
      <c r="Q136">
        <v>1.962</v>
      </c>
      <c r="R136">
        <v>1.931</v>
      </c>
      <c r="S136">
        <v>1.909</v>
      </c>
      <c r="T136">
        <v>1.909</v>
      </c>
      <c r="U136">
        <v>1.885</v>
      </c>
      <c r="V136">
        <v>0.871</v>
      </c>
      <c r="W136">
        <v>1.0780000000000001</v>
      </c>
      <c r="X136">
        <v>0.96199999999999997</v>
      </c>
      <c r="Y136">
        <v>1.006</v>
      </c>
    </row>
    <row r="137" spans="1:25" x14ac:dyDescent="0.2">
      <c r="A137">
        <v>33.751666666666665</v>
      </c>
      <c r="B137">
        <v>0.315</v>
      </c>
      <c r="C137">
        <v>0.28299999999999997</v>
      </c>
      <c r="D137">
        <v>0.29899999999999999</v>
      </c>
      <c r="E137">
        <v>0.32200000000000001</v>
      </c>
      <c r="F137">
        <v>1.52</v>
      </c>
      <c r="G137">
        <v>1.502</v>
      </c>
      <c r="H137">
        <v>1.53</v>
      </c>
      <c r="I137">
        <v>1.653</v>
      </c>
      <c r="J137">
        <v>1.899</v>
      </c>
      <c r="K137">
        <v>1.885</v>
      </c>
      <c r="L137">
        <v>1.889</v>
      </c>
      <c r="M137">
        <v>1.887</v>
      </c>
      <c r="N137">
        <v>1.95</v>
      </c>
      <c r="O137">
        <v>1.923</v>
      </c>
      <c r="P137">
        <v>1.9330000000000001</v>
      </c>
      <c r="Q137">
        <v>1.964</v>
      </c>
      <c r="R137">
        <v>1.9350000000000001</v>
      </c>
      <c r="S137">
        <v>1.911</v>
      </c>
      <c r="T137">
        <v>1.911</v>
      </c>
      <c r="U137">
        <v>1.887</v>
      </c>
      <c r="V137">
        <v>0.87</v>
      </c>
      <c r="W137">
        <v>1.08</v>
      </c>
      <c r="X137">
        <v>0.96499999999999997</v>
      </c>
      <c r="Y137">
        <v>1.006</v>
      </c>
    </row>
    <row r="138" spans="1:25" x14ac:dyDescent="0.2">
      <c r="A138">
        <v>34.001666666666665</v>
      </c>
      <c r="B138">
        <v>0.31900000000000001</v>
      </c>
      <c r="C138">
        <v>0.28599999999999998</v>
      </c>
      <c r="D138">
        <v>0.30299999999999999</v>
      </c>
      <c r="E138">
        <v>0.32600000000000001</v>
      </c>
      <c r="F138">
        <v>1.528</v>
      </c>
      <c r="G138">
        <v>1.51</v>
      </c>
      <c r="H138">
        <v>1.538</v>
      </c>
      <c r="I138">
        <v>1.663</v>
      </c>
      <c r="J138">
        <v>1.903</v>
      </c>
      <c r="K138">
        <v>1.889</v>
      </c>
      <c r="L138">
        <v>1.891</v>
      </c>
      <c r="M138">
        <v>1.891</v>
      </c>
      <c r="N138">
        <v>1.9550000000000001</v>
      </c>
      <c r="O138">
        <v>1.927</v>
      </c>
      <c r="P138">
        <v>1.9379999999999999</v>
      </c>
      <c r="Q138">
        <v>1.9690000000000001</v>
      </c>
      <c r="R138">
        <v>1.9379999999999999</v>
      </c>
      <c r="S138">
        <v>1.911</v>
      </c>
      <c r="T138">
        <v>1.913</v>
      </c>
      <c r="U138">
        <v>1.889</v>
      </c>
      <c r="V138">
        <v>0.87</v>
      </c>
      <c r="W138">
        <v>1.08</v>
      </c>
      <c r="X138">
        <v>0.96499999999999997</v>
      </c>
      <c r="Y138">
        <v>1.006</v>
      </c>
    </row>
    <row r="139" spans="1:25" x14ac:dyDescent="0.2">
      <c r="A139">
        <v>34.251666666666672</v>
      </c>
      <c r="B139">
        <v>0.32300000000000001</v>
      </c>
      <c r="C139">
        <v>0.28799999999999998</v>
      </c>
      <c r="D139">
        <v>0.30599999999999999</v>
      </c>
      <c r="E139">
        <v>0.32900000000000001</v>
      </c>
      <c r="F139">
        <v>1.532</v>
      </c>
      <c r="G139">
        <v>1.516</v>
      </c>
      <c r="H139">
        <v>1.542</v>
      </c>
      <c r="I139">
        <v>1.669</v>
      </c>
      <c r="J139">
        <v>1.907</v>
      </c>
      <c r="K139">
        <v>1.891</v>
      </c>
      <c r="L139">
        <v>1.897</v>
      </c>
      <c r="M139">
        <v>1.893</v>
      </c>
      <c r="N139">
        <v>1.956</v>
      </c>
      <c r="O139">
        <v>1.927</v>
      </c>
      <c r="P139">
        <v>1.94</v>
      </c>
      <c r="Q139">
        <v>1.9690000000000001</v>
      </c>
      <c r="R139">
        <v>1.9370000000000001</v>
      </c>
      <c r="S139">
        <v>1.913</v>
      </c>
      <c r="T139">
        <v>1.913</v>
      </c>
      <c r="U139">
        <v>1.891</v>
      </c>
      <c r="V139">
        <v>0.86899999999999999</v>
      </c>
      <c r="W139">
        <v>1.0780000000000001</v>
      </c>
      <c r="X139">
        <v>0.96299999999999997</v>
      </c>
      <c r="Y139">
        <v>1.004</v>
      </c>
    </row>
    <row r="140" spans="1:25" x14ac:dyDescent="0.2">
      <c r="A140">
        <v>34.501666666666665</v>
      </c>
      <c r="B140">
        <v>0.32600000000000001</v>
      </c>
      <c r="C140">
        <v>0.29099999999999998</v>
      </c>
      <c r="D140">
        <v>0.309</v>
      </c>
      <c r="E140">
        <v>0.33300000000000002</v>
      </c>
      <c r="F140">
        <v>1.54</v>
      </c>
      <c r="G140">
        <v>1.524</v>
      </c>
      <c r="H140">
        <v>1.548</v>
      </c>
      <c r="I140">
        <v>1.679</v>
      </c>
      <c r="J140">
        <v>1.909</v>
      </c>
      <c r="K140">
        <v>1.895</v>
      </c>
      <c r="L140">
        <v>1.899</v>
      </c>
      <c r="M140">
        <v>1.895</v>
      </c>
      <c r="N140">
        <v>1.96</v>
      </c>
      <c r="O140">
        <v>1.931</v>
      </c>
      <c r="P140">
        <v>1.946</v>
      </c>
      <c r="Q140">
        <v>1.976</v>
      </c>
      <c r="R140">
        <v>1.9379999999999999</v>
      </c>
      <c r="S140">
        <v>1.915</v>
      </c>
      <c r="T140">
        <v>1.915</v>
      </c>
      <c r="U140">
        <v>1.893</v>
      </c>
      <c r="V140">
        <v>0.87</v>
      </c>
      <c r="W140">
        <v>1.08</v>
      </c>
      <c r="X140">
        <v>0.96499999999999997</v>
      </c>
      <c r="Y140">
        <v>1.004</v>
      </c>
    </row>
    <row r="141" spans="1:25" x14ac:dyDescent="0.2">
      <c r="A141">
        <v>34.751666666666665</v>
      </c>
      <c r="B141">
        <v>0.33</v>
      </c>
      <c r="C141">
        <v>0.29299999999999998</v>
      </c>
      <c r="D141">
        <v>0.312</v>
      </c>
      <c r="E141">
        <v>0.33600000000000002</v>
      </c>
      <c r="F141">
        <v>1.544</v>
      </c>
      <c r="G141">
        <v>1.53</v>
      </c>
      <c r="H141">
        <v>1.554</v>
      </c>
      <c r="I141">
        <v>1.6870000000000001</v>
      </c>
      <c r="J141">
        <v>1.911</v>
      </c>
      <c r="K141">
        <v>1.897</v>
      </c>
      <c r="L141">
        <v>1.901</v>
      </c>
      <c r="M141">
        <v>1.899</v>
      </c>
      <c r="N141">
        <v>1.9610000000000001</v>
      </c>
      <c r="O141">
        <v>1.9359999999999999</v>
      </c>
      <c r="P141">
        <v>1.9510000000000001</v>
      </c>
      <c r="Q141">
        <v>1.98</v>
      </c>
      <c r="R141">
        <v>1.9359999999999999</v>
      </c>
      <c r="S141">
        <v>1.917</v>
      </c>
      <c r="T141">
        <v>1.915</v>
      </c>
      <c r="U141">
        <v>1.895</v>
      </c>
      <c r="V141">
        <v>0.86899999999999999</v>
      </c>
      <c r="W141">
        <v>1.0780000000000001</v>
      </c>
      <c r="X141">
        <v>0.96399999999999997</v>
      </c>
      <c r="Y141">
        <v>1.002</v>
      </c>
    </row>
    <row r="142" spans="1:25" x14ac:dyDescent="0.2">
      <c r="A142">
        <v>35.001666666666665</v>
      </c>
      <c r="B142">
        <v>0.33</v>
      </c>
      <c r="C142">
        <v>0.29499999999999998</v>
      </c>
      <c r="D142">
        <v>0.315</v>
      </c>
      <c r="E142">
        <v>0.33900000000000002</v>
      </c>
      <c r="F142">
        <v>1.556</v>
      </c>
      <c r="G142">
        <v>1.542</v>
      </c>
      <c r="H142">
        <v>1.5680000000000001</v>
      </c>
      <c r="I142">
        <v>1.696</v>
      </c>
      <c r="J142">
        <v>1.911</v>
      </c>
      <c r="K142">
        <v>1.895</v>
      </c>
      <c r="L142">
        <v>1.897</v>
      </c>
      <c r="M142">
        <v>1.897</v>
      </c>
      <c r="N142">
        <v>1.9630000000000001</v>
      </c>
      <c r="O142">
        <v>1.9390000000000001</v>
      </c>
      <c r="P142">
        <v>1.952</v>
      </c>
      <c r="Q142">
        <v>1.978</v>
      </c>
      <c r="R142">
        <v>1.9390000000000001</v>
      </c>
      <c r="S142">
        <v>1.919</v>
      </c>
      <c r="T142">
        <v>1.917</v>
      </c>
      <c r="U142">
        <v>1.897</v>
      </c>
      <c r="V142">
        <v>0.875</v>
      </c>
      <c r="W142">
        <v>1.0860000000000001</v>
      </c>
      <c r="X142">
        <v>0.97499999999999998</v>
      </c>
      <c r="Y142">
        <v>1.01</v>
      </c>
    </row>
    <row r="143" spans="1:25" x14ac:dyDescent="0.2">
      <c r="A143">
        <v>35.251666666666665</v>
      </c>
      <c r="B143">
        <v>0.33300000000000002</v>
      </c>
      <c r="C143">
        <v>0.29799999999999999</v>
      </c>
      <c r="D143">
        <v>0.318</v>
      </c>
      <c r="E143">
        <v>0.34100000000000003</v>
      </c>
      <c r="F143">
        <v>1.5629999999999999</v>
      </c>
      <c r="G143">
        <v>1.546</v>
      </c>
      <c r="H143">
        <v>1.575</v>
      </c>
      <c r="I143">
        <v>1.7010000000000001</v>
      </c>
      <c r="J143">
        <v>1.915</v>
      </c>
      <c r="K143">
        <v>1.901</v>
      </c>
      <c r="L143">
        <v>1.901</v>
      </c>
      <c r="M143">
        <v>1.903</v>
      </c>
      <c r="N143">
        <v>1.9670000000000001</v>
      </c>
      <c r="O143">
        <v>1.9430000000000001</v>
      </c>
      <c r="P143">
        <v>1.9550000000000001</v>
      </c>
      <c r="Q143">
        <v>1.9830000000000001</v>
      </c>
      <c r="R143">
        <v>1.9410000000000001</v>
      </c>
      <c r="S143">
        <v>1.925</v>
      </c>
      <c r="T143">
        <v>1.921</v>
      </c>
      <c r="U143">
        <v>1.901</v>
      </c>
      <c r="V143">
        <v>0.875</v>
      </c>
      <c r="W143">
        <v>1.0840000000000001</v>
      </c>
      <c r="X143">
        <v>0.97399999999999998</v>
      </c>
      <c r="Y143">
        <v>1.01</v>
      </c>
    </row>
    <row r="144" spans="1:25" x14ac:dyDescent="0.2">
      <c r="A144">
        <v>35.501666666666665</v>
      </c>
      <c r="B144">
        <v>0.33700000000000002</v>
      </c>
      <c r="C144">
        <v>0.3</v>
      </c>
      <c r="D144">
        <v>0.32200000000000001</v>
      </c>
      <c r="E144">
        <v>0.34599999999999997</v>
      </c>
      <c r="F144">
        <v>1.5660000000000001</v>
      </c>
      <c r="G144">
        <v>1.552</v>
      </c>
      <c r="H144">
        <v>1.579</v>
      </c>
      <c r="I144">
        <v>1.71</v>
      </c>
      <c r="J144">
        <v>1.913</v>
      </c>
      <c r="K144">
        <v>1.903</v>
      </c>
      <c r="L144">
        <v>1.903</v>
      </c>
      <c r="M144">
        <v>1.903</v>
      </c>
      <c r="N144">
        <v>1.966</v>
      </c>
      <c r="O144">
        <v>1.9419999999999999</v>
      </c>
      <c r="P144">
        <v>1.9570000000000001</v>
      </c>
      <c r="Q144">
        <v>1.984</v>
      </c>
      <c r="R144">
        <v>1.9379999999999999</v>
      </c>
      <c r="S144">
        <v>1.919</v>
      </c>
      <c r="T144">
        <v>1.917</v>
      </c>
      <c r="U144">
        <v>1.899</v>
      </c>
      <c r="V144">
        <v>0.874</v>
      </c>
      <c r="W144">
        <v>1.0840000000000001</v>
      </c>
      <c r="X144">
        <v>0.97499999999999998</v>
      </c>
      <c r="Y144">
        <v>1.006</v>
      </c>
    </row>
    <row r="145" spans="1:25" x14ac:dyDescent="0.2">
      <c r="A145">
        <v>35.751666666666665</v>
      </c>
      <c r="B145">
        <v>0.34</v>
      </c>
      <c r="C145">
        <v>0.30399999999999999</v>
      </c>
      <c r="D145">
        <v>0.32500000000000001</v>
      </c>
      <c r="E145">
        <v>0.34899999999999998</v>
      </c>
      <c r="F145">
        <v>1.57</v>
      </c>
      <c r="G145">
        <v>1.556</v>
      </c>
      <c r="H145">
        <v>1.5840000000000001</v>
      </c>
      <c r="I145">
        <v>1.7170000000000001</v>
      </c>
      <c r="J145">
        <v>1.917</v>
      </c>
      <c r="K145">
        <v>1.903</v>
      </c>
      <c r="L145">
        <v>1.905</v>
      </c>
      <c r="M145">
        <v>1.905</v>
      </c>
      <c r="N145">
        <v>1.9690000000000001</v>
      </c>
      <c r="O145">
        <v>1.944</v>
      </c>
      <c r="P145">
        <v>1.96</v>
      </c>
      <c r="Q145">
        <v>1.9870000000000001</v>
      </c>
      <c r="R145">
        <v>1.9379999999999999</v>
      </c>
      <c r="S145">
        <v>1.919</v>
      </c>
      <c r="T145">
        <v>1.919</v>
      </c>
      <c r="U145">
        <v>1.901</v>
      </c>
      <c r="V145">
        <v>0.871</v>
      </c>
      <c r="W145">
        <v>1.0840000000000001</v>
      </c>
      <c r="X145">
        <v>0.97799999999999998</v>
      </c>
      <c r="Y145">
        <v>1.006</v>
      </c>
    </row>
    <row r="146" spans="1:25" x14ac:dyDescent="0.2">
      <c r="A146">
        <v>36.001666666666665</v>
      </c>
      <c r="B146">
        <v>0.34899999999999998</v>
      </c>
      <c r="C146">
        <v>0.307</v>
      </c>
      <c r="D146">
        <v>0.32900000000000001</v>
      </c>
      <c r="E146">
        <v>0.35399999999999998</v>
      </c>
      <c r="F146">
        <v>1.57</v>
      </c>
      <c r="G146">
        <v>1.5580000000000001</v>
      </c>
      <c r="H146">
        <v>1.583</v>
      </c>
      <c r="I146">
        <v>1.7230000000000001</v>
      </c>
      <c r="J146">
        <v>1.921</v>
      </c>
      <c r="K146">
        <v>1.911</v>
      </c>
      <c r="L146">
        <v>1.913</v>
      </c>
      <c r="M146">
        <v>1.913</v>
      </c>
      <c r="N146">
        <v>1.978</v>
      </c>
      <c r="O146">
        <v>1.956</v>
      </c>
      <c r="P146">
        <v>1.966</v>
      </c>
      <c r="Q146">
        <v>1.9930000000000001</v>
      </c>
      <c r="R146">
        <v>1.94</v>
      </c>
      <c r="S146">
        <v>1.923</v>
      </c>
      <c r="T146">
        <v>1.921</v>
      </c>
      <c r="U146">
        <v>1.901</v>
      </c>
      <c r="V146">
        <v>0.86699999999999999</v>
      </c>
      <c r="W146">
        <v>1.0780000000000001</v>
      </c>
      <c r="X146">
        <v>0.96899999999999997</v>
      </c>
      <c r="Y146">
        <v>1</v>
      </c>
    </row>
    <row r="147" spans="1:25" x14ac:dyDescent="0.2">
      <c r="A147">
        <v>36.251666666666665</v>
      </c>
      <c r="B147">
        <v>0.35199999999999998</v>
      </c>
      <c r="C147">
        <v>0.31</v>
      </c>
      <c r="D147">
        <v>0.33300000000000002</v>
      </c>
      <c r="E147">
        <v>0.35799999999999998</v>
      </c>
      <c r="F147">
        <v>1.5720000000000001</v>
      </c>
      <c r="G147">
        <v>1.5629999999999999</v>
      </c>
      <c r="H147">
        <v>1.587</v>
      </c>
      <c r="I147">
        <v>1.73</v>
      </c>
      <c r="J147">
        <v>1.923</v>
      </c>
      <c r="K147">
        <v>1.913</v>
      </c>
      <c r="L147">
        <v>1.917</v>
      </c>
      <c r="M147">
        <v>1.915</v>
      </c>
      <c r="N147">
        <v>1.9790000000000001</v>
      </c>
      <c r="O147">
        <v>1.956</v>
      </c>
      <c r="P147">
        <v>1.97</v>
      </c>
      <c r="Q147">
        <v>1.9930000000000001</v>
      </c>
      <c r="R147">
        <v>1.9379999999999999</v>
      </c>
      <c r="S147">
        <v>1.919</v>
      </c>
      <c r="T147">
        <v>1.921</v>
      </c>
      <c r="U147">
        <v>1.901</v>
      </c>
      <c r="V147">
        <v>0.86599999999999999</v>
      </c>
      <c r="W147">
        <v>1.0780000000000001</v>
      </c>
      <c r="X147">
        <v>0.96699999999999997</v>
      </c>
      <c r="Y147">
        <v>0.999</v>
      </c>
    </row>
    <row r="148" spans="1:25" x14ac:dyDescent="0.2">
      <c r="A148">
        <v>36.501666666666665</v>
      </c>
      <c r="B148">
        <v>0.35599999999999998</v>
      </c>
      <c r="C148">
        <v>0.313</v>
      </c>
      <c r="D148">
        <v>0.33700000000000002</v>
      </c>
      <c r="E148">
        <v>0.36199999999999999</v>
      </c>
      <c r="F148">
        <v>1.5780000000000001</v>
      </c>
      <c r="G148">
        <v>1.5660000000000001</v>
      </c>
      <c r="H148">
        <v>1.59</v>
      </c>
      <c r="I148">
        <v>1.7370000000000001</v>
      </c>
      <c r="J148">
        <v>1.925</v>
      </c>
      <c r="K148">
        <v>1.915</v>
      </c>
      <c r="L148">
        <v>1.919</v>
      </c>
      <c r="M148">
        <v>1.917</v>
      </c>
      <c r="N148">
        <v>1.9810000000000001</v>
      </c>
      <c r="O148">
        <v>1.9610000000000001</v>
      </c>
      <c r="P148">
        <v>1.97</v>
      </c>
      <c r="Q148">
        <v>1.9990000000000001</v>
      </c>
      <c r="R148">
        <v>1.9379999999999999</v>
      </c>
      <c r="S148">
        <v>1.921</v>
      </c>
      <c r="T148">
        <v>1.921</v>
      </c>
      <c r="U148">
        <v>1.903</v>
      </c>
      <c r="V148">
        <v>0.86699999999999999</v>
      </c>
      <c r="W148">
        <v>1.0780000000000001</v>
      </c>
      <c r="X148">
        <v>0.97099999999999997</v>
      </c>
      <c r="Y148">
        <v>1.002</v>
      </c>
    </row>
    <row r="149" spans="1:25" x14ac:dyDescent="0.2">
      <c r="A149">
        <v>36.751666666666665</v>
      </c>
      <c r="B149">
        <v>0.35899999999999999</v>
      </c>
      <c r="C149">
        <v>0.316</v>
      </c>
      <c r="D149">
        <v>0.34100000000000003</v>
      </c>
      <c r="E149">
        <v>0.36599999999999999</v>
      </c>
      <c r="F149">
        <v>1.58</v>
      </c>
      <c r="G149">
        <v>1.571</v>
      </c>
      <c r="H149">
        <v>1.5940000000000001</v>
      </c>
      <c r="I149">
        <v>1.7430000000000001</v>
      </c>
      <c r="J149">
        <v>1.929</v>
      </c>
      <c r="K149">
        <v>1.919</v>
      </c>
      <c r="L149">
        <v>1.919</v>
      </c>
      <c r="M149">
        <v>1.919</v>
      </c>
      <c r="N149">
        <v>1.9830000000000001</v>
      </c>
      <c r="O149">
        <v>1.962</v>
      </c>
      <c r="P149">
        <v>1.9750000000000001</v>
      </c>
      <c r="Q149">
        <v>2.0030000000000001</v>
      </c>
      <c r="R149">
        <v>1.9370000000000001</v>
      </c>
      <c r="S149">
        <v>1.919</v>
      </c>
      <c r="T149">
        <v>1.921</v>
      </c>
      <c r="U149">
        <v>1.905</v>
      </c>
      <c r="V149">
        <v>0.86699999999999999</v>
      </c>
      <c r="W149">
        <v>1.0780000000000001</v>
      </c>
      <c r="X149">
        <v>0.97</v>
      </c>
      <c r="Y149">
        <v>1</v>
      </c>
    </row>
    <row r="150" spans="1:25" x14ac:dyDescent="0.2">
      <c r="A150">
        <v>37.001666666666665</v>
      </c>
      <c r="B150">
        <v>0.36299999999999999</v>
      </c>
      <c r="C150">
        <v>0.32</v>
      </c>
      <c r="D150">
        <v>0.34499999999999997</v>
      </c>
      <c r="E150">
        <v>0.371</v>
      </c>
      <c r="F150">
        <v>1.585</v>
      </c>
      <c r="G150">
        <v>1.5760000000000001</v>
      </c>
      <c r="H150">
        <v>1.599</v>
      </c>
      <c r="I150">
        <v>1.75</v>
      </c>
      <c r="J150">
        <v>1.929</v>
      </c>
      <c r="K150">
        <v>1.921</v>
      </c>
      <c r="L150">
        <v>1.923</v>
      </c>
      <c r="M150">
        <v>1.925</v>
      </c>
      <c r="N150">
        <v>1.988</v>
      </c>
      <c r="O150">
        <v>1.9630000000000001</v>
      </c>
      <c r="P150">
        <v>1.978</v>
      </c>
      <c r="Q150">
        <v>2.0070000000000001</v>
      </c>
      <c r="R150">
        <v>1.9370000000000001</v>
      </c>
      <c r="S150">
        <v>1.921</v>
      </c>
      <c r="T150">
        <v>1.921</v>
      </c>
      <c r="U150">
        <v>1.905</v>
      </c>
      <c r="V150">
        <v>0.86499999999999999</v>
      </c>
      <c r="W150">
        <v>1.0780000000000001</v>
      </c>
      <c r="X150">
        <v>0.97</v>
      </c>
      <c r="Y150">
        <v>0.999</v>
      </c>
    </row>
    <row r="151" spans="1:25" x14ac:dyDescent="0.2">
      <c r="A151">
        <v>37.251666666666672</v>
      </c>
      <c r="B151">
        <v>0.36699999999999999</v>
      </c>
      <c r="C151">
        <v>0.32200000000000001</v>
      </c>
      <c r="D151">
        <v>0.34899999999999998</v>
      </c>
      <c r="E151">
        <v>0.374</v>
      </c>
      <c r="F151">
        <v>1.589</v>
      </c>
      <c r="G151">
        <v>1.5780000000000001</v>
      </c>
      <c r="H151">
        <v>1.603</v>
      </c>
      <c r="I151">
        <v>1.758</v>
      </c>
      <c r="J151">
        <v>1.929</v>
      </c>
      <c r="K151">
        <v>1.921</v>
      </c>
      <c r="L151">
        <v>1.925</v>
      </c>
      <c r="M151">
        <v>1.923</v>
      </c>
      <c r="N151">
        <v>1.9910000000000001</v>
      </c>
      <c r="O151">
        <v>1.9650000000000001</v>
      </c>
      <c r="P151">
        <v>1.982</v>
      </c>
      <c r="Q151">
        <v>2.012</v>
      </c>
      <c r="R151">
        <v>1.9370000000000001</v>
      </c>
      <c r="S151">
        <v>1.921</v>
      </c>
      <c r="T151">
        <v>1.923</v>
      </c>
      <c r="U151">
        <v>1.905</v>
      </c>
      <c r="V151">
        <v>0.86499999999999999</v>
      </c>
      <c r="W151">
        <v>1.08</v>
      </c>
      <c r="X151">
        <v>0.96899999999999997</v>
      </c>
      <c r="Y151">
        <v>0.997</v>
      </c>
    </row>
    <row r="152" spans="1:25" x14ac:dyDescent="0.2">
      <c r="A152">
        <v>37.501666666666665</v>
      </c>
      <c r="B152">
        <v>0.371</v>
      </c>
      <c r="C152">
        <v>0.32600000000000001</v>
      </c>
      <c r="D152">
        <v>0.35299999999999998</v>
      </c>
      <c r="E152">
        <v>0.378</v>
      </c>
      <c r="F152">
        <v>1.593</v>
      </c>
      <c r="G152">
        <v>1.585</v>
      </c>
      <c r="H152">
        <v>1.6080000000000001</v>
      </c>
      <c r="I152">
        <v>1.762</v>
      </c>
      <c r="J152">
        <v>1.929</v>
      </c>
      <c r="K152">
        <v>1.921</v>
      </c>
      <c r="L152">
        <v>1.927</v>
      </c>
      <c r="M152">
        <v>1.927</v>
      </c>
      <c r="N152">
        <v>1.992</v>
      </c>
      <c r="O152">
        <v>1.9690000000000001</v>
      </c>
      <c r="P152">
        <v>1.984</v>
      </c>
      <c r="Q152">
        <v>2.0230000000000001</v>
      </c>
      <c r="R152">
        <v>1.9359999999999999</v>
      </c>
      <c r="S152">
        <v>1.921</v>
      </c>
      <c r="T152">
        <v>1.923</v>
      </c>
      <c r="U152">
        <v>1.907</v>
      </c>
      <c r="V152">
        <v>0.86299999999999999</v>
      </c>
      <c r="W152">
        <v>1.08</v>
      </c>
      <c r="X152">
        <v>0.96899999999999997</v>
      </c>
      <c r="Y152">
        <v>0.996</v>
      </c>
    </row>
    <row r="153" spans="1:25" x14ac:dyDescent="0.2">
      <c r="A153">
        <v>37.751666666666665</v>
      </c>
      <c r="B153">
        <v>0.374</v>
      </c>
      <c r="C153">
        <v>0.32800000000000001</v>
      </c>
      <c r="D153">
        <v>0.35599999999999998</v>
      </c>
      <c r="E153">
        <v>0.38100000000000001</v>
      </c>
      <c r="F153">
        <v>1.597</v>
      </c>
      <c r="G153">
        <v>1.587</v>
      </c>
      <c r="H153">
        <v>1.6120000000000001</v>
      </c>
      <c r="I153">
        <v>1.768</v>
      </c>
      <c r="J153">
        <v>1.931</v>
      </c>
      <c r="K153">
        <v>1.923</v>
      </c>
      <c r="L153">
        <v>1.931</v>
      </c>
      <c r="M153">
        <v>1.929</v>
      </c>
      <c r="N153">
        <v>1.994</v>
      </c>
      <c r="O153">
        <v>1.972</v>
      </c>
      <c r="P153">
        <v>1.9870000000000001</v>
      </c>
      <c r="Q153">
        <v>2.0249999999999999</v>
      </c>
      <c r="R153">
        <v>1.9359999999999999</v>
      </c>
      <c r="S153">
        <v>1.919</v>
      </c>
      <c r="T153">
        <v>1.921</v>
      </c>
      <c r="U153">
        <v>1.907</v>
      </c>
      <c r="V153">
        <v>0.86399999999999999</v>
      </c>
      <c r="W153">
        <v>1.0780000000000001</v>
      </c>
      <c r="X153">
        <v>0.96899999999999997</v>
      </c>
      <c r="Y153">
        <v>0.995</v>
      </c>
    </row>
    <row r="154" spans="1:25" x14ac:dyDescent="0.2">
      <c r="A154">
        <v>38.001666666666665</v>
      </c>
      <c r="B154">
        <v>0.379</v>
      </c>
      <c r="C154">
        <v>0.33200000000000002</v>
      </c>
      <c r="D154">
        <v>0.36099999999999999</v>
      </c>
      <c r="E154">
        <v>0.38600000000000001</v>
      </c>
      <c r="F154">
        <v>1.599</v>
      </c>
      <c r="G154">
        <v>1.589</v>
      </c>
      <c r="H154">
        <v>1.6140000000000001</v>
      </c>
      <c r="I154">
        <v>1.774</v>
      </c>
      <c r="J154">
        <v>1.9330000000000001</v>
      </c>
      <c r="K154">
        <v>1.925</v>
      </c>
      <c r="L154">
        <v>1.931</v>
      </c>
      <c r="M154">
        <v>1.9330000000000001</v>
      </c>
      <c r="N154">
        <v>1.9970000000000001</v>
      </c>
      <c r="O154">
        <v>1.976</v>
      </c>
      <c r="P154">
        <v>1.9930000000000001</v>
      </c>
      <c r="Q154">
        <v>2.036</v>
      </c>
      <c r="R154">
        <v>1.9370000000000001</v>
      </c>
      <c r="S154">
        <v>1.921</v>
      </c>
      <c r="T154">
        <v>1.925</v>
      </c>
      <c r="U154">
        <v>1.907</v>
      </c>
      <c r="V154">
        <v>0.86199999999999999</v>
      </c>
      <c r="W154">
        <v>1.08</v>
      </c>
      <c r="X154">
        <v>0.97</v>
      </c>
      <c r="Y154">
        <v>0.996</v>
      </c>
    </row>
    <row r="155" spans="1:25" x14ac:dyDescent="0.2">
      <c r="A155">
        <v>38.251666666666665</v>
      </c>
      <c r="B155">
        <v>0.38200000000000001</v>
      </c>
      <c r="C155">
        <v>0.33500000000000002</v>
      </c>
      <c r="D155">
        <v>0.36399999999999999</v>
      </c>
      <c r="E155">
        <v>0.38900000000000001</v>
      </c>
      <c r="F155">
        <v>1.6040000000000001</v>
      </c>
      <c r="G155">
        <v>1.595</v>
      </c>
      <c r="H155">
        <v>1.62</v>
      </c>
      <c r="I155">
        <v>1.776</v>
      </c>
      <c r="J155">
        <v>1.931</v>
      </c>
      <c r="K155">
        <v>1.925</v>
      </c>
      <c r="L155">
        <v>1.9330000000000001</v>
      </c>
      <c r="M155">
        <v>1.9330000000000001</v>
      </c>
      <c r="N155">
        <v>2.0009999999999999</v>
      </c>
      <c r="O155">
        <v>1.9810000000000001</v>
      </c>
      <c r="P155">
        <v>1.996</v>
      </c>
      <c r="Q155">
        <v>2.04</v>
      </c>
      <c r="R155">
        <v>1.9359999999999999</v>
      </c>
      <c r="S155">
        <v>1.919</v>
      </c>
      <c r="T155">
        <v>1.923</v>
      </c>
      <c r="U155">
        <v>1.907</v>
      </c>
      <c r="V155">
        <v>0.86099999999999999</v>
      </c>
      <c r="W155">
        <v>1.08</v>
      </c>
      <c r="X155">
        <v>0.97099999999999997</v>
      </c>
      <c r="Y155">
        <v>0.995</v>
      </c>
    </row>
    <row r="156" spans="1:25" x14ac:dyDescent="0.2">
      <c r="A156">
        <v>38.501666666666665</v>
      </c>
      <c r="B156">
        <v>0.38600000000000001</v>
      </c>
      <c r="C156">
        <v>0.33800000000000002</v>
      </c>
      <c r="D156">
        <v>0.36799999999999999</v>
      </c>
      <c r="E156">
        <v>0.39300000000000002</v>
      </c>
      <c r="F156">
        <v>1.609</v>
      </c>
      <c r="G156">
        <v>1.599</v>
      </c>
      <c r="H156">
        <v>1.6240000000000001</v>
      </c>
      <c r="I156">
        <v>1.782</v>
      </c>
      <c r="J156">
        <v>1.9370000000000001</v>
      </c>
      <c r="K156">
        <v>1.925</v>
      </c>
      <c r="L156">
        <v>1.9330000000000001</v>
      </c>
      <c r="M156">
        <v>1.9350000000000001</v>
      </c>
      <c r="N156">
        <v>2.0009999999999999</v>
      </c>
      <c r="O156">
        <v>1.982</v>
      </c>
      <c r="P156">
        <v>2.004</v>
      </c>
      <c r="Q156">
        <v>2.0449999999999999</v>
      </c>
      <c r="R156">
        <v>1.9330000000000001</v>
      </c>
      <c r="S156">
        <v>1.921</v>
      </c>
      <c r="T156">
        <v>1.923</v>
      </c>
      <c r="U156">
        <v>1.907</v>
      </c>
      <c r="V156">
        <v>0.86199999999999999</v>
      </c>
      <c r="W156">
        <v>1.08</v>
      </c>
      <c r="X156">
        <v>0.97</v>
      </c>
      <c r="Y156">
        <v>0.99199999999999999</v>
      </c>
    </row>
    <row r="157" spans="1:25" x14ac:dyDescent="0.2">
      <c r="A157">
        <v>38.751666666666665</v>
      </c>
      <c r="B157">
        <v>0.39100000000000001</v>
      </c>
      <c r="C157">
        <v>0.34100000000000003</v>
      </c>
      <c r="D157">
        <v>0.372</v>
      </c>
      <c r="E157">
        <v>0.39700000000000002</v>
      </c>
      <c r="F157">
        <v>1.6120000000000001</v>
      </c>
      <c r="G157">
        <v>1.6020000000000001</v>
      </c>
      <c r="H157">
        <v>1.625</v>
      </c>
      <c r="I157">
        <v>1.788</v>
      </c>
      <c r="J157">
        <v>1.9330000000000001</v>
      </c>
      <c r="K157">
        <v>1.927</v>
      </c>
      <c r="L157">
        <v>1.9350000000000001</v>
      </c>
      <c r="M157">
        <v>1.9379999999999999</v>
      </c>
      <c r="N157">
        <v>2.004</v>
      </c>
      <c r="O157">
        <v>1.988</v>
      </c>
      <c r="P157">
        <v>2.008</v>
      </c>
      <c r="Q157">
        <v>2.0590000000000002</v>
      </c>
      <c r="R157">
        <v>1.9350000000000001</v>
      </c>
      <c r="S157">
        <v>1.919</v>
      </c>
      <c r="T157">
        <v>1.921</v>
      </c>
      <c r="U157">
        <v>1.907</v>
      </c>
      <c r="V157">
        <v>0.86299999999999999</v>
      </c>
      <c r="W157">
        <v>1.0820000000000001</v>
      </c>
      <c r="X157">
        <v>0.97099999999999997</v>
      </c>
      <c r="Y157">
        <v>0.99</v>
      </c>
    </row>
    <row r="158" spans="1:25" x14ac:dyDescent="0.2">
      <c r="A158">
        <v>39.001944444444447</v>
      </c>
      <c r="B158">
        <v>0.39400000000000002</v>
      </c>
      <c r="C158">
        <v>0.34399999999999997</v>
      </c>
      <c r="D158">
        <v>0.375</v>
      </c>
      <c r="E158">
        <v>0.40100000000000002</v>
      </c>
      <c r="F158">
        <v>1.6160000000000001</v>
      </c>
      <c r="G158">
        <v>1.6060000000000001</v>
      </c>
      <c r="H158">
        <v>1.629</v>
      </c>
      <c r="I158">
        <v>1.792</v>
      </c>
      <c r="J158">
        <v>1.9370000000000001</v>
      </c>
      <c r="K158">
        <v>1.929</v>
      </c>
      <c r="L158">
        <v>1.9370000000000001</v>
      </c>
      <c r="M158">
        <v>1.9350000000000001</v>
      </c>
      <c r="N158">
        <v>2.008</v>
      </c>
      <c r="O158">
        <v>1.9910000000000001</v>
      </c>
      <c r="P158">
        <v>2.0129999999999999</v>
      </c>
      <c r="Q158">
        <v>2.0640000000000001</v>
      </c>
      <c r="R158">
        <v>1.9359999999999999</v>
      </c>
      <c r="S158">
        <v>1.919</v>
      </c>
      <c r="T158">
        <v>1.923</v>
      </c>
      <c r="U158">
        <v>1.907</v>
      </c>
      <c r="V158">
        <v>0.86</v>
      </c>
      <c r="W158">
        <v>1.0780000000000001</v>
      </c>
      <c r="X158">
        <v>0.96899999999999997</v>
      </c>
      <c r="Y158">
        <v>0.99099999999999999</v>
      </c>
    </row>
    <row r="159" spans="1:25" x14ac:dyDescent="0.2">
      <c r="A159">
        <v>39.251944444444447</v>
      </c>
      <c r="B159">
        <v>0.39800000000000002</v>
      </c>
      <c r="C159">
        <v>0.34699999999999998</v>
      </c>
      <c r="D159">
        <v>0.379</v>
      </c>
      <c r="E159">
        <v>0.40400000000000003</v>
      </c>
      <c r="F159">
        <v>1.62</v>
      </c>
      <c r="G159">
        <v>1.61</v>
      </c>
      <c r="H159">
        <v>1.631</v>
      </c>
      <c r="I159">
        <v>1.796</v>
      </c>
      <c r="J159">
        <v>1.9370000000000001</v>
      </c>
      <c r="K159">
        <v>1.929</v>
      </c>
      <c r="L159">
        <v>1.9359999999999999</v>
      </c>
      <c r="M159">
        <v>1.9390000000000001</v>
      </c>
      <c r="N159">
        <v>2.012</v>
      </c>
      <c r="O159">
        <v>1.996</v>
      </c>
      <c r="P159">
        <v>2.0209999999999999</v>
      </c>
      <c r="Q159">
        <v>2.073</v>
      </c>
      <c r="R159">
        <v>1.9330000000000001</v>
      </c>
      <c r="S159">
        <v>1.917</v>
      </c>
      <c r="T159">
        <v>1.923</v>
      </c>
      <c r="U159">
        <v>1.907</v>
      </c>
      <c r="V159">
        <v>0.85899999999999999</v>
      </c>
      <c r="W159">
        <v>1.08</v>
      </c>
      <c r="X159">
        <v>0.97099999999999997</v>
      </c>
      <c r="Y159">
        <v>0.98799999999999999</v>
      </c>
    </row>
    <row r="160" spans="1:25" x14ac:dyDescent="0.2">
      <c r="A160">
        <v>39.50194444444444</v>
      </c>
      <c r="B160">
        <v>0.40300000000000002</v>
      </c>
      <c r="C160">
        <v>0.35099999999999998</v>
      </c>
      <c r="D160">
        <v>0.38300000000000001</v>
      </c>
      <c r="E160">
        <v>0.40899999999999997</v>
      </c>
      <c r="F160">
        <v>1.623</v>
      </c>
      <c r="G160">
        <v>1.613</v>
      </c>
      <c r="H160">
        <v>1.637</v>
      </c>
      <c r="I160">
        <v>1.804</v>
      </c>
      <c r="J160">
        <v>1.9410000000000001</v>
      </c>
      <c r="K160">
        <v>1.9330000000000001</v>
      </c>
      <c r="L160">
        <v>1.94</v>
      </c>
      <c r="M160">
        <v>1.94</v>
      </c>
      <c r="N160">
        <v>2.0150000000000001</v>
      </c>
      <c r="O160">
        <v>2.004</v>
      </c>
      <c r="P160">
        <v>2.0289999999999999</v>
      </c>
      <c r="Q160">
        <v>2.0840000000000001</v>
      </c>
      <c r="R160">
        <v>1.9330000000000001</v>
      </c>
      <c r="S160">
        <v>1.921</v>
      </c>
      <c r="T160">
        <v>1.923</v>
      </c>
      <c r="U160">
        <v>1.909</v>
      </c>
      <c r="V160">
        <v>0.86</v>
      </c>
      <c r="W160">
        <v>1.0820000000000001</v>
      </c>
      <c r="X160">
        <v>0.97199999999999998</v>
      </c>
      <c r="Y160">
        <v>0.99</v>
      </c>
    </row>
    <row r="161" spans="1:25" x14ac:dyDescent="0.2">
      <c r="A161">
        <v>39.751944444444447</v>
      </c>
      <c r="B161">
        <v>0.40500000000000003</v>
      </c>
      <c r="C161">
        <v>0.35399999999999998</v>
      </c>
      <c r="D161">
        <v>0.38700000000000001</v>
      </c>
      <c r="E161">
        <v>0.41099999999999998</v>
      </c>
      <c r="F161">
        <v>1.625</v>
      </c>
      <c r="G161">
        <v>1.6160000000000001</v>
      </c>
      <c r="H161">
        <v>1.637</v>
      </c>
      <c r="I161">
        <v>1.806</v>
      </c>
      <c r="J161">
        <v>1.9419999999999999</v>
      </c>
      <c r="K161">
        <v>1.931</v>
      </c>
      <c r="L161">
        <v>1.9410000000000001</v>
      </c>
      <c r="M161">
        <v>1.9410000000000001</v>
      </c>
      <c r="N161">
        <v>2.02</v>
      </c>
      <c r="O161">
        <v>2.0089999999999999</v>
      </c>
      <c r="P161">
        <v>2.036</v>
      </c>
      <c r="Q161">
        <v>2.089</v>
      </c>
      <c r="R161">
        <v>1.9350000000000001</v>
      </c>
      <c r="S161">
        <v>1.917</v>
      </c>
      <c r="T161">
        <v>1.921</v>
      </c>
      <c r="U161">
        <v>1.909</v>
      </c>
      <c r="V161">
        <v>0.85799999999999998</v>
      </c>
      <c r="W161">
        <v>1.08</v>
      </c>
      <c r="X161">
        <v>0.97099999999999997</v>
      </c>
      <c r="Y161">
        <v>0.98699999999999999</v>
      </c>
    </row>
    <row r="162" spans="1:25" x14ac:dyDescent="0.2">
      <c r="A162">
        <v>40.001944444444447</v>
      </c>
      <c r="B162">
        <v>0.41</v>
      </c>
      <c r="C162">
        <v>0.35799999999999998</v>
      </c>
      <c r="D162">
        <v>0.39100000000000001</v>
      </c>
      <c r="E162">
        <v>0.41599999999999998</v>
      </c>
      <c r="F162">
        <v>1.627</v>
      </c>
      <c r="G162">
        <v>1.6180000000000001</v>
      </c>
      <c r="H162">
        <v>1.641</v>
      </c>
      <c r="I162">
        <v>1.81</v>
      </c>
      <c r="J162">
        <v>1.946</v>
      </c>
      <c r="K162">
        <v>1.9350000000000001</v>
      </c>
      <c r="L162">
        <v>1.9419999999999999</v>
      </c>
      <c r="M162">
        <v>1.9410000000000001</v>
      </c>
      <c r="N162">
        <v>2.0249999999999999</v>
      </c>
      <c r="O162">
        <v>2.0190000000000001</v>
      </c>
      <c r="P162">
        <v>2.044</v>
      </c>
      <c r="Q162">
        <v>2.101</v>
      </c>
      <c r="R162">
        <v>1.9330000000000001</v>
      </c>
      <c r="S162">
        <v>1.917</v>
      </c>
      <c r="T162">
        <v>1.921</v>
      </c>
      <c r="U162">
        <v>1.907</v>
      </c>
      <c r="V162">
        <v>0.85799999999999998</v>
      </c>
      <c r="W162">
        <v>1.08</v>
      </c>
      <c r="X162">
        <v>0.97199999999999998</v>
      </c>
      <c r="Y162">
        <v>0.98699999999999999</v>
      </c>
    </row>
    <row r="163" spans="1:25" x14ac:dyDescent="0.2">
      <c r="A163">
        <v>40.251944444444447</v>
      </c>
      <c r="B163">
        <v>0.41399999999999998</v>
      </c>
      <c r="C163">
        <v>0.36099999999999999</v>
      </c>
      <c r="D163">
        <v>0.39400000000000002</v>
      </c>
      <c r="E163">
        <v>0.41899999999999998</v>
      </c>
      <c r="F163">
        <v>1.631</v>
      </c>
      <c r="G163">
        <v>1.623</v>
      </c>
      <c r="H163">
        <v>1.643</v>
      </c>
      <c r="I163">
        <v>1.8129999999999999</v>
      </c>
      <c r="J163">
        <v>1.948</v>
      </c>
      <c r="K163">
        <v>1.9359999999999999</v>
      </c>
      <c r="L163">
        <v>1.944</v>
      </c>
      <c r="M163">
        <v>1.9379999999999999</v>
      </c>
      <c r="N163">
        <v>2.032</v>
      </c>
      <c r="O163">
        <v>2.0270000000000001</v>
      </c>
      <c r="P163">
        <v>2.0489999999999999</v>
      </c>
      <c r="Q163">
        <v>2.1080000000000001</v>
      </c>
      <c r="R163">
        <v>1.9330000000000001</v>
      </c>
      <c r="S163">
        <v>1.917</v>
      </c>
      <c r="T163">
        <v>1.921</v>
      </c>
      <c r="U163">
        <v>1.909</v>
      </c>
      <c r="V163">
        <v>0.85799999999999998</v>
      </c>
      <c r="W163">
        <v>1.0820000000000001</v>
      </c>
      <c r="X163">
        <v>0.97199999999999998</v>
      </c>
      <c r="Y163">
        <v>0.98599999999999999</v>
      </c>
    </row>
    <row r="164" spans="1:25" x14ac:dyDescent="0.2">
      <c r="A164">
        <v>40.501944444444447</v>
      </c>
      <c r="B164">
        <v>0.41399999999999998</v>
      </c>
      <c r="C164">
        <v>0.36299999999999999</v>
      </c>
      <c r="D164">
        <v>0.39700000000000002</v>
      </c>
      <c r="E164">
        <v>0.42199999999999999</v>
      </c>
      <c r="F164">
        <v>1.641</v>
      </c>
      <c r="G164">
        <v>1.633</v>
      </c>
      <c r="H164">
        <v>1.657</v>
      </c>
      <c r="I164">
        <v>1.825</v>
      </c>
      <c r="J164">
        <v>1.95</v>
      </c>
      <c r="K164">
        <v>1.9370000000000001</v>
      </c>
      <c r="L164">
        <v>1.9390000000000001</v>
      </c>
      <c r="M164">
        <v>1.9390000000000001</v>
      </c>
      <c r="N164">
        <v>2.036</v>
      </c>
      <c r="O164">
        <v>2.032</v>
      </c>
      <c r="P164">
        <v>2.06</v>
      </c>
      <c r="Q164">
        <v>2.1160000000000001</v>
      </c>
      <c r="R164">
        <v>1.9330000000000001</v>
      </c>
      <c r="S164">
        <v>1.917</v>
      </c>
      <c r="T164">
        <v>1.921</v>
      </c>
      <c r="U164">
        <v>1.907</v>
      </c>
      <c r="V164">
        <v>0.86299999999999999</v>
      </c>
      <c r="W164">
        <v>1.0940000000000001</v>
      </c>
      <c r="X164">
        <v>0.98599999999999999</v>
      </c>
      <c r="Y164">
        <v>0.99299999999999999</v>
      </c>
    </row>
    <row r="165" spans="1:25" x14ac:dyDescent="0.2">
      <c r="A165">
        <v>40.751944444444447</v>
      </c>
      <c r="B165">
        <v>0.41699999999999998</v>
      </c>
      <c r="C165">
        <v>0.36599999999999999</v>
      </c>
      <c r="D165">
        <v>0.39900000000000002</v>
      </c>
      <c r="E165">
        <v>0.42499999999999999</v>
      </c>
      <c r="F165">
        <v>1.641</v>
      </c>
      <c r="G165">
        <v>1.633</v>
      </c>
      <c r="H165">
        <v>1.657</v>
      </c>
      <c r="I165">
        <v>1.823</v>
      </c>
      <c r="J165">
        <v>1.954</v>
      </c>
      <c r="K165">
        <v>1.9419999999999999</v>
      </c>
      <c r="L165">
        <v>1.9390000000000001</v>
      </c>
      <c r="M165">
        <v>1.9370000000000001</v>
      </c>
      <c r="N165">
        <v>2.0430000000000001</v>
      </c>
      <c r="O165">
        <v>2.04</v>
      </c>
      <c r="P165">
        <v>2.0670000000000002</v>
      </c>
      <c r="Q165">
        <v>2.121</v>
      </c>
      <c r="R165">
        <v>1.9330000000000001</v>
      </c>
      <c r="S165">
        <v>1.919</v>
      </c>
      <c r="T165">
        <v>1.923</v>
      </c>
      <c r="U165">
        <v>1.905</v>
      </c>
      <c r="V165">
        <v>0.86099999999999999</v>
      </c>
      <c r="W165">
        <v>1.0880000000000001</v>
      </c>
      <c r="X165">
        <v>0.98399999999999999</v>
      </c>
      <c r="Y165">
        <v>0.99099999999999999</v>
      </c>
    </row>
    <row r="166" spans="1:25" x14ac:dyDescent="0.2">
      <c r="A166">
        <v>41.001666666666665</v>
      </c>
      <c r="B166">
        <v>0.42099999999999999</v>
      </c>
      <c r="C166">
        <v>0.37</v>
      </c>
      <c r="D166">
        <v>0.40300000000000002</v>
      </c>
      <c r="E166">
        <v>0.42899999999999999</v>
      </c>
      <c r="F166">
        <v>1.643</v>
      </c>
      <c r="G166">
        <v>1.635</v>
      </c>
      <c r="H166">
        <v>1.657</v>
      </c>
      <c r="I166">
        <v>1.8280000000000001</v>
      </c>
      <c r="J166">
        <v>1.96</v>
      </c>
      <c r="K166">
        <v>1.946</v>
      </c>
      <c r="L166">
        <v>1.9419999999999999</v>
      </c>
      <c r="M166">
        <v>1.9410000000000001</v>
      </c>
      <c r="N166">
        <v>2.052</v>
      </c>
      <c r="O166">
        <v>2.048</v>
      </c>
      <c r="P166">
        <v>2.0760000000000001</v>
      </c>
      <c r="Q166">
        <v>2.125</v>
      </c>
      <c r="R166">
        <v>1.9359999999999999</v>
      </c>
      <c r="S166">
        <v>1.923</v>
      </c>
      <c r="T166">
        <v>1.925</v>
      </c>
      <c r="U166">
        <v>1.909</v>
      </c>
      <c r="V166">
        <v>0.86299999999999999</v>
      </c>
      <c r="W166">
        <v>1.0880000000000001</v>
      </c>
      <c r="X166">
        <v>0.98399999999999999</v>
      </c>
      <c r="Y166">
        <v>0.99299999999999999</v>
      </c>
    </row>
    <row r="167" spans="1:25" x14ac:dyDescent="0.2">
      <c r="A167">
        <v>41.251666666666665</v>
      </c>
      <c r="B167">
        <v>0.42499999999999999</v>
      </c>
      <c r="C167">
        <v>0.373</v>
      </c>
      <c r="D167">
        <v>0.40600000000000003</v>
      </c>
      <c r="E167">
        <v>0.432</v>
      </c>
      <c r="F167">
        <v>1.647</v>
      </c>
      <c r="G167">
        <v>1.639</v>
      </c>
      <c r="H167">
        <v>1.663</v>
      </c>
      <c r="I167">
        <v>1.837</v>
      </c>
      <c r="J167">
        <v>1.966</v>
      </c>
      <c r="K167">
        <v>1.95</v>
      </c>
      <c r="L167">
        <v>1.9410000000000001</v>
      </c>
      <c r="M167">
        <v>1.9419999999999999</v>
      </c>
      <c r="N167">
        <v>2.0609999999999999</v>
      </c>
      <c r="O167">
        <v>2.0590000000000002</v>
      </c>
      <c r="P167">
        <v>2.0830000000000002</v>
      </c>
      <c r="Q167">
        <v>2.133</v>
      </c>
      <c r="R167">
        <v>1.931</v>
      </c>
      <c r="S167">
        <v>1.919</v>
      </c>
      <c r="T167">
        <v>1.923</v>
      </c>
      <c r="U167">
        <v>1.905</v>
      </c>
      <c r="V167">
        <v>0.86199999999999999</v>
      </c>
      <c r="W167">
        <v>1.0920000000000001</v>
      </c>
      <c r="X167">
        <v>0.98599999999999999</v>
      </c>
      <c r="Y167">
        <v>0.99099999999999999</v>
      </c>
    </row>
    <row r="168" spans="1:25" x14ac:dyDescent="0.2">
      <c r="A168">
        <v>41.501666666666665</v>
      </c>
      <c r="B168">
        <v>0.432</v>
      </c>
      <c r="C168">
        <v>0.377</v>
      </c>
      <c r="D168">
        <v>0.41099999999999998</v>
      </c>
      <c r="E168">
        <v>0.438</v>
      </c>
      <c r="F168">
        <v>1.643</v>
      </c>
      <c r="G168">
        <v>1.637</v>
      </c>
      <c r="H168">
        <v>1.653</v>
      </c>
      <c r="I168">
        <v>1.835</v>
      </c>
      <c r="J168">
        <v>1.976</v>
      </c>
      <c r="K168">
        <v>1.9570000000000001</v>
      </c>
      <c r="L168">
        <v>1.948</v>
      </c>
      <c r="M168">
        <v>1.946</v>
      </c>
      <c r="N168">
        <v>2.0720000000000001</v>
      </c>
      <c r="O168">
        <v>2.069</v>
      </c>
      <c r="P168">
        <v>2.093</v>
      </c>
      <c r="Q168">
        <v>2.1419999999999999</v>
      </c>
      <c r="R168">
        <v>1.9350000000000001</v>
      </c>
      <c r="S168">
        <v>1.921</v>
      </c>
      <c r="T168">
        <v>1.923</v>
      </c>
      <c r="U168">
        <v>1.907</v>
      </c>
      <c r="V168">
        <v>0.85499999999999998</v>
      </c>
      <c r="W168">
        <v>1.08</v>
      </c>
      <c r="X168">
        <v>0.97499999999999998</v>
      </c>
      <c r="Y168">
        <v>0.98199999999999998</v>
      </c>
    </row>
    <row r="169" spans="1:25" x14ac:dyDescent="0.2">
      <c r="A169">
        <v>41.75194444444444</v>
      </c>
      <c r="B169">
        <v>0.432</v>
      </c>
      <c r="C169">
        <v>0.379</v>
      </c>
      <c r="D169">
        <v>0.41299999999999998</v>
      </c>
      <c r="E169">
        <v>0.44</v>
      </c>
      <c r="F169">
        <v>1.653</v>
      </c>
      <c r="G169">
        <v>1.645</v>
      </c>
      <c r="H169">
        <v>1.663</v>
      </c>
      <c r="I169">
        <v>1.839</v>
      </c>
      <c r="J169">
        <v>1.9810000000000001</v>
      </c>
      <c r="K169">
        <v>1.96</v>
      </c>
      <c r="L169">
        <v>1.9430000000000001</v>
      </c>
      <c r="M169">
        <v>1.9450000000000001</v>
      </c>
      <c r="N169">
        <v>2.0760000000000001</v>
      </c>
      <c r="O169">
        <v>2.0720000000000001</v>
      </c>
      <c r="P169">
        <v>2.0960000000000001</v>
      </c>
      <c r="Q169">
        <v>2.145</v>
      </c>
      <c r="R169">
        <v>1.931</v>
      </c>
      <c r="S169">
        <v>1.919</v>
      </c>
      <c r="T169">
        <v>1.925</v>
      </c>
      <c r="U169">
        <v>1.907</v>
      </c>
      <c r="V169">
        <v>0.86</v>
      </c>
      <c r="W169">
        <v>1.0940000000000001</v>
      </c>
      <c r="X169">
        <v>0.98699999999999999</v>
      </c>
      <c r="Y169">
        <v>0.98799999999999999</v>
      </c>
    </row>
    <row r="170" spans="1:25" x14ac:dyDescent="0.2">
      <c r="A170">
        <v>42.001944444444447</v>
      </c>
      <c r="B170">
        <v>0.435</v>
      </c>
      <c r="C170">
        <v>0.38200000000000001</v>
      </c>
      <c r="D170">
        <v>0.41599999999999998</v>
      </c>
      <c r="E170">
        <v>0.443</v>
      </c>
      <c r="F170">
        <v>1.653</v>
      </c>
      <c r="G170">
        <v>1.645</v>
      </c>
      <c r="H170">
        <v>1.667</v>
      </c>
      <c r="I170">
        <v>1.8440000000000001</v>
      </c>
      <c r="J170">
        <v>1.984</v>
      </c>
      <c r="K170">
        <v>1.9650000000000001</v>
      </c>
      <c r="L170">
        <v>1.944</v>
      </c>
      <c r="M170">
        <v>1.944</v>
      </c>
      <c r="N170">
        <v>2.0840000000000001</v>
      </c>
      <c r="O170">
        <v>2.081</v>
      </c>
      <c r="P170">
        <v>2.1030000000000002</v>
      </c>
      <c r="Q170">
        <v>2.15</v>
      </c>
      <c r="R170">
        <v>1.929</v>
      </c>
      <c r="S170">
        <v>1.921</v>
      </c>
      <c r="T170">
        <v>1.923</v>
      </c>
      <c r="U170">
        <v>1.905</v>
      </c>
      <c r="V170">
        <v>0.86</v>
      </c>
      <c r="W170">
        <v>1.0900000000000001</v>
      </c>
      <c r="X170">
        <v>0.99</v>
      </c>
      <c r="Y170">
        <v>0.98599999999999999</v>
      </c>
    </row>
    <row r="171" spans="1:25" x14ac:dyDescent="0.2">
      <c r="A171">
        <v>42.251666666666665</v>
      </c>
      <c r="B171">
        <v>0.44</v>
      </c>
      <c r="C171">
        <v>0.38600000000000001</v>
      </c>
      <c r="D171">
        <v>0.42</v>
      </c>
      <c r="E171">
        <v>0.44700000000000001</v>
      </c>
      <c r="F171">
        <v>1.655</v>
      </c>
      <c r="G171">
        <v>1.649</v>
      </c>
      <c r="H171">
        <v>1.667</v>
      </c>
      <c r="I171">
        <v>1.8440000000000001</v>
      </c>
      <c r="J171">
        <v>1.992</v>
      </c>
      <c r="K171">
        <v>1.9710000000000001</v>
      </c>
      <c r="L171">
        <v>1.946</v>
      </c>
      <c r="M171">
        <v>1.9490000000000001</v>
      </c>
      <c r="N171">
        <v>2.0910000000000002</v>
      </c>
      <c r="O171">
        <v>2.0880000000000001</v>
      </c>
      <c r="P171">
        <v>2.109</v>
      </c>
      <c r="Q171">
        <v>2.1539999999999999</v>
      </c>
      <c r="R171">
        <v>1.931</v>
      </c>
      <c r="S171">
        <v>1.921</v>
      </c>
      <c r="T171">
        <v>1.923</v>
      </c>
      <c r="U171">
        <v>1.907</v>
      </c>
      <c r="V171">
        <v>0.85899999999999999</v>
      </c>
      <c r="W171">
        <v>1.0900000000000001</v>
      </c>
      <c r="X171">
        <v>0.98799999999999999</v>
      </c>
      <c r="Y171">
        <v>0.98599999999999999</v>
      </c>
    </row>
    <row r="172" spans="1:25" x14ac:dyDescent="0.2">
      <c r="A172">
        <v>42.501666666666665</v>
      </c>
      <c r="B172">
        <v>0.443</v>
      </c>
      <c r="C172">
        <v>0.38900000000000001</v>
      </c>
      <c r="D172">
        <v>0.42399999999999999</v>
      </c>
      <c r="E172">
        <v>0.45100000000000001</v>
      </c>
      <c r="F172">
        <v>1.655</v>
      </c>
      <c r="G172">
        <v>1.649</v>
      </c>
      <c r="H172">
        <v>1.667</v>
      </c>
      <c r="I172">
        <v>1.8480000000000001</v>
      </c>
      <c r="J172">
        <v>2</v>
      </c>
      <c r="K172">
        <v>1.9790000000000001</v>
      </c>
      <c r="L172">
        <v>1.9490000000000001</v>
      </c>
      <c r="M172">
        <v>1.95</v>
      </c>
      <c r="N172">
        <v>2.0990000000000002</v>
      </c>
      <c r="O172">
        <v>2.0950000000000002</v>
      </c>
      <c r="P172">
        <v>2.1160000000000001</v>
      </c>
      <c r="Q172">
        <v>2.1539999999999999</v>
      </c>
      <c r="R172">
        <v>1.9330000000000001</v>
      </c>
      <c r="S172">
        <v>1.919</v>
      </c>
      <c r="T172">
        <v>1.927</v>
      </c>
      <c r="U172">
        <v>1.907</v>
      </c>
      <c r="V172">
        <v>0.85899999999999999</v>
      </c>
      <c r="W172">
        <v>1.0920000000000001</v>
      </c>
      <c r="X172">
        <v>0.98899999999999999</v>
      </c>
      <c r="Y172">
        <v>0.98699999999999999</v>
      </c>
    </row>
    <row r="173" spans="1:25" x14ac:dyDescent="0.2">
      <c r="A173">
        <v>42.751944444444447</v>
      </c>
      <c r="B173">
        <v>0.45100000000000001</v>
      </c>
      <c r="C173">
        <v>0.39400000000000002</v>
      </c>
      <c r="D173">
        <v>0.42799999999999999</v>
      </c>
      <c r="E173">
        <v>0.45700000000000002</v>
      </c>
      <c r="F173">
        <v>1.651</v>
      </c>
      <c r="G173">
        <v>1.645</v>
      </c>
      <c r="H173">
        <v>1.659</v>
      </c>
      <c r="I173">
        <v>1.849</v>
      </c>
      <c r="J173">
        <v>2.008</v>
      </c>
      <c r="K173">
        <v>1.986</v>
      </c>
      <c r="L173">
        <v>1.9510000000000001</v>
      </c>
      <c r="M173">
        <v>1.9510000000000001</v>
      </c>
      <c r="N173">
        <v>2.1110000000000002</v>
      </c>
      <c r="O173">
        <v>2.1040000000000001</v>
      </c>
      <c r="P173">
        <v>2.125</v>
      </c>
      <c r="Q173">
        <v>2.1619999999999999</v>
      </c>
      <c r="R173">
        <v>1.9330000000000001</v>
      </c>
      <c r="S173">
        <v>1.921</v>
      </c>
      <c r="T173">
        <v>1.925</v>
      </c>
      <c r="U173">
        <v>1.907</v>
      </c>
      <c r="V173">
        <v>0.85199999999999998</v>
      </c>
      <c r="W173">
        <v>1.0820000000000001</v>
      </c>
      <c r="X173">
        <v>0.98099999999999998</v>
      </c>
      <c r="Y173">
        <v>0.97799999999999998</v>
      </c>
    </row>
    <row r="174" spans="1:25" x14ac:dyDescent="0.2">
      <c r="A174">
        <v>43.001944444444447</v>
      </c>
      <c r="B174">
        <v>0.45100000000000001</v>
      </c>
      <c r="C174">
        <v>0.39500000000000002</v>
      </c>
      <c r="D174">
        <v>0.43099999999999999</v>
      </c>
      <c r="E174">
        <v>0.45900000000000002</v>
      </c>
      <c r="F174">
        <v>1.657</v>
      </c>
      <c r="G174">
        <v>1.651</v>
      </c>
      <c r="H174">
        <v>1.669</v>
      </c>
      <c r="I174">
        <v>1.853</v>
      </c>
      <c r="J174">
        <v>2.0129999999999999</v>
      </c>
      <c r="K174">
        <v>1.99</v>
      </c>
      <c r="L174">
        <v>1.954</v>
      </c>
      <c r="M174">
        <v>1.956</v>
      </c>
      <c r="N174">
        <v>2.1120000000000001</v>
      </c>
      <c r="O174">
        <v>2.1080000000000001</v>
      </c>
      <c r="P174">
        <v>2.1280000000000001</v>
      </c>
      <c r="Q174">
        <v>2.161</v>
      </c>
      <c r="R174">
        <v>1.931</v>
      </c>
      <c r="S174">
        <v>1.919</v>
      </c>
      <c r="T174">
        <v>1.925</v>
      </c>
      <c r="U174">
        <v>1.907</v>
      </c>
      <c r="V174">
        <v>0.86</v>
      </c>
      <c r="W174">
        <v>1.0920000000000001</v>
      </c>
      <c r="X174">
        <v>0.98899999999999999</v>
      </c>
      <c r="Y174">
        <v>0.98599999999999999</v>
      </c>
    </row>
    <row r="175" spans="1:25" x14ac:dyDescent="0.2">
      <c r="A175">
        <v>43.251944444444447</v>
      </c>
      <c r="B175">
        <v>0.45400000000000001</v>
      </c>
      <c r="C175">
        <v>0.39800000000000002</v>
      </c>
      <c r="D175">
        <v>0.434</v>
      </c>
      <c r="E175">
        <v>0.46300000000000002</v>
      </c>
      <c r="F175">
        <v>1.657</v>
      </c>
      <c r="G175">
        <v>1.653</v>
      </c>
      <c r="H175">
        <v>1.669</v>
      </c>
      <c r="I175">
        <v>1.8560000000000001</v>
      </c>
      <c r="J175">
        <v>2.0190000000000001</v>
      </c>
      <c r="K175">
        <v>1.9990000000000001</v>
      </c>
      <c r="L175">
        <v>1.9570000000000001</v>
      </c>
      <c r="M175">
        <v>1.9590000000000001</v>
      </c>
      <c r="N175">
        <v>2.117</v>
      </c>
      <c r="O175">
        <v>2.1150000000000002</v>
      </c>
      <c r="P175">
        <v>2.1320000000000001</v>
      </c>
      <c r="Q175">
        <v>2.1680000000000001</v>
      </c>
      <c r="R175">
        <v>1.931</v>
      </c>
      <c r="S175">
        <v>1.919</v>
      </c>
      <c r="T175">
        <v>1.925</v>
      </c>
      <c r="U175">
        <v>1.907</v>
      </c>
      <c r="V175">
        <v>0.85899999999999999</v>
      </c>
      <c r="W175">
        <v>1.0900000000000001</v>
      </c>
      <c r="X175">
        <v>0.98499999999999999</v>
      </c>
      <c r="Y175">
        <v>0.98299999999999998</v>
      </c>
    </row>
    <row r="176" spans="1:25" x14ac:dyDescent="0.2">
      <c r="A176">
        <v>43.501944444444447</v>
      </c>
      <c r="B176">
        <v>0.45900000000000002</v>
      </c>
      <c r="C176">
        <v>0.40200000000000002</v>
      </c>
      <c r="D176">
        <v>0.438</v>
      </c>
      <c r="E176">
        <v>0.46700000000000003</v>
      </c>
      <c r="F176">
        <v>1.661</v>
      </c>
      <c r="G176">
        <v>1.655</v>
      </c>
      <c r="H176">
        <v>1.673</v>
      </c>
      <c r="I176">
        <v>1.863</v>
      </c>
      <c r="J176">
        <v>2.028</v>
      </c>
      <c r="K176">
        <v>2.0070000000000001</v>
      </c>
      <c r="L176">
        <v>1.962</v>
      </c>
      <c r="M176">
        <v>1.962</v>
      </c>
      <c r="N176">
        <v>2.125</v>
      </c>
      <c r="O176">
        <v>2.1190000000000002</v>
      </c>
      <c r="P176">
        <v>2.1379999999999999</v>
      </c>
      <c r="Q176">
        <v>2.169</v>
      </c>
      <c r="R176">
        <v>1.931</v>
      </c>
      <c r="S176">
        <v>1.919</v>
      </c>
      <c r="T176">
        <v>1.921</v>
      </c>
      <c r="U176">
        <v>1.905</v>
      </c>
      <c r="V176">
        <v>0.85699999999999998</v>
      </c>
      <c r="W176">
        <v>1.0920000000000001</v>
      </c>
      <c r="X176">
        <v>0.99</v>
      </c>
      <c r="Y176">
        <v>0.98399999999999999</v>
      </c>
    </row>
    <row r="177" spans="1:25" x14ac:dyDescent="0.2">
      <c r="A177">
        <v>43.751944444444447</v>
      </c>
      <c r="B177">
        <v>0.46600000000000003</v>
      </c>
      <c r="C177">
        <v>0.40699999999999997</v>
      </c>
      <c r="D177">
        <v>0.443</v>
      </c>
      <c r="E177">
        <v>0.47299999999999998</v>
      </c>
      <c r="F177">
        <v>1.657</v>
      </c>
      <c r="G177">
        <v>1.651</v>
      </c>
      <c r="H177">
        <v>1.663</v>
      </c>
      <c r="I177">
        <v>1.86</v>
      </c>
      <c r="J177">
        <v>2.032</v>
      </c>
      <c r="K177">
        <v>2.0129999999999999</v>
      </c>
      <c r="L177">
        <v>1.9670000000000001</v>
      </c>
      <c r="M177">
        <v>1.968</v>
      </c>
      <c r="N177">
        <v>2.1360000000000001</v>
      </c>
      <c r="O177">
        <v>2.1320000000000001</v>
      </c>
      <c r="P177">
        <v>2.1459999999999999</v>
      </c>
      <c r="Q177">
        <v>2.173</v>
      </c>
      <c r="R177">
        <v>1.931</v>
      </c>
      <c r="S177">
        <v>1.917</v>
      </c>
      <c r="T177">
        <v>1.925</v>
      </c>
      <c r="U177">
        <v>1.907</v>
      </c>
      <c r="V177">
        <v>0.84899999999999998</v>
      </c>
      <c r="W177">
        <v>1.08</v>
      </c>
      <c r="X177">
        <v>0.98</v>
      </c>
      <c r="Y177">
        <v>0.97499999999999998</v>
      </c>
    </row>
    <row r="178" spans="1:25" x14ac:dyDescent="0.2">
      <c r="A178">
        <v>44.00194444444444</v>
      </c>
      <c r="B178">
        <v>0.46899999999999997</v>
      </c>
      <c r="C178">
        <v>0.40899999999999997</v>
      </c>
      <c r="D178">
        <v>0.44600000000000001</v>
      </c>
      <c r="E178">
        <v>0.47599999999999998</v>
      </c>
      <c r="F178">
        <v>1.657</v>
      </c>
      <c r="G178">
        <v>1.651</v>
      </c>
      <c r="H178">
        <v>1.663</v>
      </c>
      <c r="I178">
        <v>1.861</v>
      </c>
      <c r="J178">
        <v>2.0390000000000001</v>
      </c>
      <c r="K178">
        <v>2.02</v>
      </c>
      <c r="L178">
        <v>1.972</v>
      </c>
      <c r="M178">
        <v>1.9710000000000001</v>
      </c>
      <c r="N178">
        <v>2.1379999999999999</v>
      </c>
      <c r="O178">
        <v>2.129</v>
      </c>
      <c r="P178">
        <v>2.1480000000000001</v>
      </c>
      <c r="Q178">
        <v>2.1739999999999999</v>
      </c>
      <c r="R178">
        <v>1.931</v>
      </c>
      <c r="S178">
        <v>1.917</v>
      </c>
      <c r="T178">
        <v>1.923</v>
      </c>
      <c r="U178">
        <v>1.907</v>
      </c>
      <c r="V178">
        <v>0.84899999999999998</v>
      </c>
      <c r="W178">
        <v>1.08</v>
      </c>
      <c r="X178">
        <v>0.98</v>
      </c>
      <c r="Y178">
        <v>0.97299999999999998</v>
      </c>
    </row>
    <row r="179" spans="1:25" x14ac:dyDescent="0.2">
      <c r="A179">
        <v>44.251944444444447</v>
      </c>
      <c r="B179">
        <v>0.47299999999999998</v>
      </c>
      <c r="C179">
        <v>0.41299999999999998</v>
      </c>
      <c r="D179">
        <v>0.45</v>
      </c>
      <c r="E179">
        <v>0.48</v>
      </c>
      <c r="F179">
        <v>1.655</v>
      </c>
      <c r="G179">
        <v>1.651</v>
      </c>
      <c r="H179">
        <v>1.661</v>
      </c>
      <c r="I179">
        <v>1.8640000000000001</v>
      </c>
      <c r="J179">
        <v>2.044</v>
      </c>
      <c r="K179">
        <v>2.0270000000000001</v>
      </c>
      <c r="L179">
        <v>1.976</v>
      </c>
      <c r="M179">
        <v>1.976</v>
      </c>
      <c r="N179">
        <v>2.145</v>
      </c>
      <c r="O179">
        <v>2.137</v>
      </c>
      <c r="P179">
        <v>2.15</v>
      </c>
      <c r="Q179">
        <v>2.177</v>
      </c>
      <c r="R179">
        <v>1.929</v>
      </c>
      <c r="S179">
        <v>1.917</v>
      </c>
      <c r="T179">
        <v>1.923</v>
      </c>
      <c r="U179">
        <v>1.907</v>
      </c>
      <c r="V179">
        <v>0.85</v>
      </c>
      <c r="W179">
        <v>1.08</v>
      </c>
      <c r="X179">
        <v>0.97899999999999998</v>
      </c>
      <c r="Y179">
        <v>0.97299999999999998</v>
      </c>
    </row>
    <row r="180" spans="1:25" x14ac:dyDescent="0.2">
      <c r="A180">
        <v>44.50194444444444</v>
      </c>
      <c r="B180">
        <v>0.47899999999999998</v>
      </c>
      <c r="C180">
        <v>0.41699999999999998</v>
      </c>
      <c r="D180">
        <v>0.45400000000000001</v>
      </c>
      <c r="E180">
        <v>0.48499999999999999</v>
      </c>
      <c r="F180">
        <v>1.659</v>
      </c>
      <c r="G180">
        <v>1.653</v>
      </c>
      <c r="H180">
        <v>1.665</v>
      </c>
      <c r="I180">
        <v>1.8660000000000001</v>
      </c>
      <c r="J180">
        <v>2.048</v>
      </c>
      <c r="K180">
        <v>2.032</v>
      </c>
      <c r="L180">
        <v>1.982</v>
      </c>
      <c r="M180">
        <v>1.984</v>
      </c>
      <c r="N180">
        <v>2.145</v>
      </c>
      <c r="O180">
        <v>2.1419999999999999</v>
      </c>
      <c r="P180">
        <v>2.153</v>
      </c>
      <c r="Q180">
        <v>2.1800000000000002</v>
      </c>
      <c r="R180">
        <v>1.931</v>
      </c>
      <c r="S180">
        <v>1.919</v>
      </c>
      <c r="T180">
        <v>1.925</v>
      </c>
      <c r="U180">
        <v>1.907</v>
      </c>
      <c r="V180">
        <v>0.84899999999999998</v>
      </c>
      <c r="W180">
        <v>1.08</v>
      </c>
      <c r="X180">
        <v>0.97899999999999998</v>
      </c>
      <c r="Y180">
        <v>0.97299999999999998</v>
      </c>
    </row>
    <row r="181" spans="1:25" x14ac:dyDescent="0.2">
      <c r="A181">
        <v>44.75194444444444</v>
      </c>
      <c r="B181">
        <v>0.48199999999999998</v>
      </c>
      <c r="C181">
        <v>0.42</v>
      </c>
      <c r="D181">
        <v>0.45700000000000002</v>
      </c>
      <c r="E181">
        <v>0.48899999999999999</v>
      </c>
      <c r="F181">
        <v>1.661</v>
      </c>
      <c r="G181">
        <v>1.655</v>
      </c>
      <c r="H181">
        <v>1.667</v>
      </c>
      <c r="I181">
        <v>1.87</v>
      </c>
      <c r="J181">
        <v>2.056</v>
      </c>
      <c r="K181">
        <v>2.0390000000000001</v>
      </c>
      <c r="L181">
        <v>1.9870000000000001</v>
      </c>
      <c r="M181">
        <v>1.9870000000000001</v>
      </c>
      <c r="N181">
        <v>2.15</v>
      </c>
      <c r="O181">
        <v>2.145</v>
      </c>
      <c r="P181">
        <v>2.1539999999999999</v>
      </c>
      <c r="Q181">
        <v>2.177</v>
      </c>
      <c r="R181">
        <v>1.929</v>
      </c>
      <c r="S181">
        <v>1.917</v>
      </c>
      <c r="T181">
        <v>1.923</v>
      </c>
      <c r="U181">
        <v>1.905</v>
      </c>
      <c r="V181">
        <v>0.84899999999999998</v>
      </c>
      <c r="W181">
        <v>1.08</v>
      </c>
      <c r="X181">
        <v>0.98099999999999998</v>
      </c>
      <c r="Y181">
        <v>0.97299999999999998</v>
      </c>
    </row>
    <row r="182" spans="1:25" x14ac:dyDescent="0.2">
      <c r="A182">
        <v>45.001944444444447</v>
      </c>
      <c r="B182">
        <v>0.48199999999999998</v>
      </c>
      <c r="C182">
        <v>0.42099999999999999</v>
      </c>
      <c r="D182">
        <v>0.45900000000000002</v>
      </c>
      <c r="E182">
        <v>0.49099999999999999</v>
      </c>
      <c r="F182">
        <v>1.665</v>
      </c>
      <c r="G182">
        <v>1.661</v>
      </c>
      <c r="H182">
        <v>1.677</v>
      </c>
      <c r="I182">
        <v>1.875</v>
      </c>
      <c r="J182">
        <v>2.06</v>
      </c>
      <c r="K182">
        <v>2.04</v>
      </c>
      <c r="L182">
        <v>1.9910000000000001</v>
      </c>
      <c r="M182">
        <v>1.994</v>
      </c>
      <c r="N182">
        <v>2.157</v>
      </c>
      <c r="O182">
        <v>2.1459999999999999</v>
      </c>
      <c r="P182">
        <v>2.1539999999999999</v>
      </c>
      <c r="Q182">
        <v>2.1779999999999999</v>
      </c>
      <c r="R182">
        <v>1.931</v>
      </c>
      <c r="S182">
        <v>1.919</v>
      </c>
      <c r="T182">
        <v>1.923</v>
      </c>
      <c r="U182">
        <v>1.903</v>
      </c>
      <c r="V182">
        <v>0.85599999999999998</v>
      </c>
      <c r="W182">
        <v>1.0920000000000001</v>
      </c>
      <c r="X182">
        <v>0.99099999999999999</v>
      </c>
      <c r="Y182">
        <v>0.98199999999999998</v>
      </c>
    </row>
    <row r="183" spans="1:25" x14ac:dyDescent="0.2">
      <c r="A183">
        <v>45.251944444444447</v>
      </c>
      <c r="B183">
        <v>0.48399999999999999</v>
      </c>
      <c r="C183">
        <v>0.42299999999999999</v>
      </c>
      <c r="D183">
        <v>0.46200000000000002</v>
      </c>
      <c r="E183">
        <v>0.495</v>
      </c>
      <c r="F183">
        <v>1.665</v>
      </c>
      <c r="G183">
        <v>1.661</v>
      </c>
      <c r="H183">
        <v>1.673</v>
      </c>
      <c r="I183">
        <v>1.879</v>
      </c>
      <c r="J183">
        <v>2.0630000000000002</v>
      </c>
      <c r="K183">
        <v>2.048</v>
      </c>
      <c r="L183">
        <v>1.998</v>
      </c>
      <c r="M183">
        <v>2</v>
      </c>
      <c r="N183">
        <v>2.1579999999999999</v>
      </c>
      <c r="O183">
        <v>2.145</v>
      </c>
      <c r="P183">
        <v>2.157</v>
      </c>
      <c r="Q183">
        <v>2.1739999999999999</v>
      </c>
      <c r="R183">
        <v>1.927</v>
      </c>
      <c r="S183">
        <v>1.917</v>
      </c>
      <c r="T183">
        <v>1.923</v>
      </c>
      <c r="U183">
        <v>1.903</v>
      </c>
      <c r="V183">
        <v>0.85299999999999998</v>
      </c>
      <c r="W183">
        <v>1.0900000000000001</v>
      </c>
      <c r="X183">
        <v>0.99299999999999999</v>
      </c>
      <c r="Y183">
        <v>0.97799999999999998</v>
      </c>
    </row>
    <row r="184" spans="1:25" x14ac:dyDescent="0.2">
      <c r="A184">
        <v>45.50194444444444</v>
      </c>
      <c r="B184">
        <v>0.49299999999999999</v>
      </c>
      <c r="C184">
        <v>0.43</v>
      </c>
      <c r="D184">
        <v>0.46800000000000003</v>
      </c>
      <c r="E184">
        <v>0.502</v>
      </c>
      <c r="F184">
        <v>1.665</v>
      </c>
      <c r="G184">
        <v>1.657</v>
      </c>
      <c r="H184">
        <v>1.667</v>
      </c>
      <c r="I184">
        <v>1.877</v>
      </c>
      <c r="J184">
        <v>2.069</v>
      </c>
      <c r="K184">
        <v>2.0550000000000002</v>
      </c>
      <c r="L184">
        <v>2.004</v>
      </c>
      <c r="M184">
        <v>2.0070000000000001</v>
      </c>
      <c r="N184">
        <v>2.1640000000000001</v>
      </c>
      <c r="O184">
        <v>2.1520000000000001</v>
      </c>
      <c r="P184">
        <v>2.1579999999999999</v>
      </c>
      <c r="Q184">
        <v>2.181</v>
      </c>
      <c r="R184">
        <v>1.929</v>
      </c>
      <c r="S184">
        <v>1.915</v>
      </c>
      <c r="T184">
        <v>1.925</v>
      </c>
      <c r="U184">
        <v>1.905</v>
      </c>
      <c r="V184">
        <v>0.84499999999999997</v>
      </c>
      <c r="W184">
        <v>1.0780000000000001</v>
      </c>
      <c r="X184">
        <v>0.98199999999999998</v>
      </c>
      <c r="Y184">
        <v>0.97099999999999997</v>
      </c>
    </row>
    <row r="185" spans="1:25" x14ac:dyDescent="0.2">
      <c r="A185">
        <v>45.751944444444447</v>
      </c>
      <c r="B185">
        <v>0.498</v>
      </c>
      <c r="C185">
        <v>0.433</v>
      </c>
      <c r="D185">
        <v>0.47199999999999998</v>
      </c>
      <c r="E185">
        <v>0.50700000000000001</v>
      </c>
      <c r="F185">
        <v>1.663</v>
      </c>
      <c r="G185">
        <v>1.659</v>
      </c>
      <c r="H185">
        <v>1.667</v>
      </c>
      <c r="I185">
        <v>1.879</v>
      </c>
      <c r="J185">
        <v>2.0750000000000002</v>
      </c>
      <c r="K185">
        <v>2.0590000000000002</v>
      </c>
      <c r="L185">
        <v>2.0089999999999999</v>
      </c>
      <c r="M185">
        <v>2.012</v>
      </c>
      <c r="N185">
        <v>2.1659999999999999</v>
      </c>
      <c r="O185">
        <v>2.1539999999999999</v>
      </c>
      <c r="P185">
        <v>2.161</v>
      </c>
      <c r="Q185">
        <v>2.1779999999999999</v>
      </c>
      <c r="R185">
        <v>1.927</v>
      </c>
      <c r="S185">
        <v>1.917</v>
      </c>
      <c r="T185">
        <v>1.921</v>
      </c>
      <c r="U185">
        <v>1.903</v>
      </c>
      <c r="V185">
        <v>0.84399999999999997</v>
      </c>
      <c r="W185">
        <v>1.08</v>
      </c>
      <c r="X185">
        <v>0.98099999999999998</v>
      </c>
      <c r="Y185">
        <v>0.97099999999999997</v>
      </c>
    </row>
    <row r="186" spans="1:25" x14ac:dyDescent="0.2">
      <c r="A186">
        <v>46.001944444444447</v>
      </c>
      <c r="B186">
        <v>0.497</v>
      </c>
      <c r="C186">
        <v>0.434</v>
      </c>
      <c r="D186">
        <v>0.47399999999999998</v>
      </c>
      <c r="E186">
        <v>0.51</v>
      </c>
      <c r="F186">
        <v>1.673</v>
      </c>
      <c r="G186">
        <v>1.665</v>
      </c>
      <c r="H186">
        <v>1.681</v>
      </c>
      <c r="I186">
        <v>1.887</v>
      </c>
      <c r="J186">
        <v>2.0790000000000002</v>
      </c>
      <c r="K186">
        <v>2.0640000000000001</v>
      </c>
      <c r="L186">
        <v>2.016</v>
      </c>
      <c r="M186">
        <v>2.0169999999999999</v>
      </c>
      <c r="N186">
        <v>2.1659999999999999</v>
      </c>
      <c r="O186">
        <v>2.1560000000000001</v>
      </c>
      <c r="P186">
        <v>2.161</v>
      </c>
      <c r="Q186">
        <v>2.1760000000000002</v>
      </c>
      <c r="R186">
        <v>1.931</v>
      </c>
      <c r="S186">
        <v>1.919</v>
      </c>
      <c r="T186">
        <v>1.919</v>
      </c>
      <c r="U186">
        <v>1.901</v>
      </c>
      <c r="V186">
        <v>0.85399999999999998</v>
      </c>
      <c r="W186">
        <v>1.0880000000000001</v>
      </c>
      <c r="X186">
        <v>0.99399999999999999</v>
      </c>
      <c r="Y186">
        <v>0.97599999999999998</v>
      </c>
    </row>
    <row r="187" spans="1:25" x14ac:dyDescent="0.2">
      <c r="A187">
        <v>46.251944444444447</v>
      </c>
      <c r="B187">
        <v>0.5</v>
      </c>
      <c r="C187">
        <v>0.437</v>
      </c>
      <c r="D187">
        <v>0.47799999999999998</v>
      </c>
      <c r="E187">
        <v>0.51400000000000001</v>
      </c>
      <c r="F187">
        <v>1.673</v>
      </c>
      <c r="G187">
        <v>1.667</v>
      </c>
      <c r="H187">
        <v>1.681</v>
      </c>
      <c r="I187">
        <v>1.887</v>
      </c>
      <c r="J187">
        <v>2.08</v>
      </c>
      <c r="K187">
        <v>2.0670000000000002</v>
      </c>
      <c r="L187">
        <v>2.02</v>
      </c>
      <c r="M187">
        <v>2.024</v>
      </c>
      <c r="N187">
        <v>2.1680000000000001</v>
      </c>
      <c r="O187">
        <v>2.1539999999999999</v>
      </c>
      <c r="P187">
        <v>2.161</v>
      </c>
      <c r="Q187">
        <v>2.173</v>
      </c>
      <c r="R187">
        <v>1.929</v>
      </c>
      <c r="S187">
        <v>1.919</v>
      </c>
      <c r="T187">
        <v>1.919</v>
      </c>
      <c r="U187">
        <v>1.901</v>
      </c>
      <c r="V187">
        <v>0.85</v>
      </c>
      <c r="W187">
        <v>1.0900000000000001</v>
      </c>
      <c r="X187">
        <v>0.99399999999999999</v>
      </c>
      <c r="Y187">
        <v>0.97599999999999998</v>
      </c>
    </row>
    <row r="188" spans="1:25" x14ac:dyDescent="0.2">
      <c r="A188">
        <v>46.501944444444447</v>
      </c>
      <c r="B188">
        <v>0.50900000000000001</v>
      </c>
      <c r="C188">
        <v>0.442</v>
      </c>
      <c r="D188">
        <v>0.48299999999999998</v>
      </c>
      <c r="E188">
        <v>0.52200000000000002</v>
      </c>
      <c r="F188">
        <v>1.669</v>
      </c>
      <c r="G188">
        <v>1.661</v>
      </c>
      <c r="H188">
        <v>1.669</v>
      </c>
      <c r="I188">
        <v>1.885</v>
      </c>
      <c r="J188">
        <v>2.0880000000000001</v>
      </c>
      <c r="K188">
        <v>2.0760000000000001</v>
      </c>
      <c r="L188">
        <v>2.028</v>
      </c>
      <c r="M188">
        <v>2.0289999999999999</v>
      </c>
      <c r="N188">
        <v>2.169</v>
      </c>
      <c r="O188">
        <v>2.1579999999999999</v>
      </c>
      <c r="P188">
        <v>2.1619999999999999</v>
      </c>
      <c r="Q188">
        <v>2.1779999999999999</v>
      </c>
      <c r="R188">
        <v>1.927</v>
      </c>
      <c r="S188">
        <v>1.915</v>
      </c>
      <c r="T188">
        <v>1.919</v>
      </c>
      <c r="U188">
        <v>1.901</v>
      </c>
      <c r="V188">
        <v>0.84399999999999997</v>
      </c>
      <c r="W188">
        <v>1.08</v>
      </c>
      <c r="X188">
        <v>0.98499999999999999</v>
      </c>
      <c r="Y188">
        <v>0.96899999999999997</v>
      </c>
    </row>
    <row r="189" spans="1:25" x14ac:dyDescent="0.2">
      <c r="A189">
        <v>46.751944444444447</v>
      </c>
      <c r="B189">
        <v>0.51300000000000001</v>
      </c>
      <c r="C189">
        <v>0.44600000000000001</v>
      </c>
      <c r="D189">
        <v>0.48699999999999999</v>
      </c>
      <c r="E189">
        <v>0.52700000000000002</v>
      </c>
      <c r="F189">
        <v>1.669</v>
      </c>
      <c r="G189">
        <v>1.661</v>
      </c>
      <c r="H189">
        <v>1.671</v>
      </c>
      <c r="I189">
        <v>1.887</v>
      </c>
      <c r="J189">
        <v>2.0910000000000002</v>
      </c>
      <c r="K189">
        <v>2.08</v>
      </c>
      <c r="L189">
        <v>2.032</v>
      </c>
      <c r="M189">
        <v>2.036</v>
      </c>
      <c r="N189">
        <v>2.1739999999999999</v>
      </c>
      <c r="O189">
        <v>2.1640000000000001</v>
      </c>
      <c r="P189">
        <v>2.165</v>
      </c>
      <c r="Q189">
        <v>2.177</v>
      </c>
      <c r="R189">
        <v>1.927</v>
      </c>
      <c r="S189">
        <v>1.917</v>
      </c>
      <c r="T189">
        <v>1.921</v>
      </c>
      <c r="U189">
        <v>1.897</v>
      </c>
      <c r="V189">
        <v>0.84299999999999997</v>
      </c>
      <c r="W189">
        <v>1.0780000000000001</v>
      </c>
      <c r="X189">
        <v>0.98399999999999999</v>
      </c>
      <c r="Y189">
        <v>0.96899999999999997</v>
      </c>
    </row>
    <row r="190" spans="1:25" x14ac:dyDescent="0.2">
      <c r="A190">
        <v>47.00194444444444</v>
      </c>
      <c r="B190">
        <v>0.51200000000000001</v>
      </c>
      <c r="C190">
        <v>0.44700000000000001</v>
      </c>
      <c r="D190">
        <v>0.48799999999999999</v>
      </c>
      <c r="E190">
        <v>0.52800000000000002</v>
      </c>
      <c r="F190">
        <v>1.675</v>
      </c>
      <c r="G190">
        <v>1.671</v>
      </c>
      <c r="H190">
        <v>1.681</v>
      </c>
      <c r="I190">
        <v>1.895</v>
      </c>
      <c r="J190">
        <v>2.0950000000000002</v>
      </c>
      <c r="K190">
        <v>2.081</v>
      </c>
      <c r="L190">
        <v>2.0390000000000001</v>
      </c>
      <c r="M190">
        <v>2.04</v>
      </c>
      <c r="N190">
        <v>2.173</v>
      </c>
      <c r="O190">
        <v>2.161</v>
      </c>
      <c r="P190">
        <v>2.16</v>
      </c>
      <c r="Q190">
        <v>2.1760000000000002</v>
      </c>
      <c r="R190">
        <v>1.929</v>
      </c>
      <c r="S190">
        <v>1.921</v>
      </c>
      <c r="T190">
        <v>1.921</v>
      </c>
      <c r="U190">
        <v>1.901</v>
      </c>
      <c r="V190">
        <v>0.85</v>
      </c>
      <c r="W190">
        <v>1.0880000000000001</v>
      </c>
      <c r="X190">
        <v>0.99399999999999999</v>
      </c>
      <c r="Y190">
        <v>0.97699999999999998</v>
      </c>
    </row>
    <row r="191" spans="1:25" x14ac:dyDescent="0.2">
      <c r="A191">
        <v>47.251944444444447</v>
      </c>
      <c r="B191">
        <v>0.51500000000000001</v>
      </c>
      <c r="C191">
        <v>0.44900000000000001</v>
      </c>
      <c r="D191">
        <v>0.49199999999999999</v>
      </c>
      <c r="E191">
        <v>0.53300000000000003</v>
      </c>
      <c r="F191">
        <v>1.675</v>
      </c>
      <c r="G191">
        <v>1.667</v>
      </c>
      <c r="H191">
        <v>1.679</v>
      </c>
      <c r="I191">
        <v>1.895</v>
      </c>
      <c r="J191">
        <v>2.0960000000000001</v>
      </c>
      <c r="K191">
        <v>2.085</v>
      </c>
      <c r="L191">
        <v>2.04</v>
      </c>
      <c r="M191">
        <v>2.044</v>
      </c>
      <c r="N191">
        <v>2.1720000000000002</v>
      </c>
      <c r="O191">
        <v>2.1619999999999999</v>
      </c>
      <c r="P191">
        <v>2.161</v>
      </c>
      <c r="Q191">
        <v>2.1739999999999999</v>
      </c>
      <c r="R191">
        <v>1.927</v>
      </c>
      <c r="S191">
        <v>1.919</v>
      </c>
      <c r="T191">
        <v>1.917</v>
      </c>
      <c r="U191">
        <v>1.899</v>
      </c>
      <c r="V191">
        <v>0.84799999999999998</v>
      </c>
      <c r="W191">
        <v>1.0900000000000001</v>
      </c>
      <c r="X191">
        <v>0.99399999999999999</v>
      </c>
      <c r="Y191">
        <v>0.97599999999999998</v>
      </c>
    </row>
    <row r="192" spans="1:25" x14ac:dyDescent="0.2">
      <c r="A192">
        <v>47.50194444444444</v>
      </c>
      <c r="B192">
        <v>0.52400000000000002</v>
      </c>
      <c r="C192">
        <v>0.45400000000000001</v>
      </c>
      <c r="D192">
        <v>0.497</v>
      </c>
      <c r="E192">
        <v>0.54100000000000004</v>
      </c>
      <c r="F192">
        <v>1.669</v>
      </c>
      <c r="G192">
        <v>1.665</v>
      </c>
      <c r="H192">
        <v>1.671</v>
      </c>
      <c r="I192">
        <v>1.895</v>
      </c>
      <c r="J192">
        <v>2.1040000000000001</v>
      </c>
      <c r="K192">
        <v>2.0920000000000001</v>
      </c>
      <c r="L192">
        <v>2.0489999999999999</v>
      </c>
      <c r="M192">
        <v>2.052</v>
      </c>
      <c r="N192">
        <v>2.1739999999999999</v>
      </c>
      <c r="O192">
        <v>2.1619999999999999</v>
      </c>
      <c r="P192">
        <v>2.165</v>
      </c>
      <c r="Q192">
        <v>2.181</v>
      </c>
      <c r="R192">
        <v>1.925</v>
      </c>
      <c r="S192">
        <v>1.917</v>
      </c>
      <c r="T192">
        <v>1.919</v>
      </c>
      <c r="U192">
        <v>1.901</v>
      </c>
      <c r="V192">
        <v>0.84099999999999997</v>
      </c>
      <c r="W192">
        <v>1.0760000000000001</v>
      </c>
      <c r="X192">
        <v>0.98699999999999999</v>
      </c>
      <c r="Y192">
        <v>0.96799999999999997</v>
      </c>
    </row>
    <row r="193" spans="1:25" x14ac:dyDescent="0.2">
      <c r="A193">
        <v>47.75194444444444</v>
      </c>
      <c r="B193">
        <v>0.52900000000000003</v>
      </c>
      <c r="C193">
        <v>0.45700000000000002</v>
      </c>
      <c r="D193">
        <v>0.502</v>
      </c>
      <c r="E193">
        <v>0.54700000000000004</v>
      </c>
      <c r="F193">
        <v>1.671</v>
      </c>
      <c r="G193">
        <v>1.665</v>
      </c>
      <c r="H193">
        <v>1.671</v>
      </c>
      <c r="I193">
        <v>1.893</v>
      </c>
      <c r="J193">
        <v>2.105</v>
      </c>
      <c r="K193">
        <v>2.0960000000000001</v>
      </c>
      <c r="L193">
        <v>2.052</v>
      </c>
      <c r="M193">
        <v>2.056</v>
      </c>
      <c r="N193">
        <v>2.1760000000000002</v>
      </c>
      <c r="O193">
        <v>2.1640000000000001</v>
      </c>
      <c r="P193">
        <v>2.1619999999999999</v>
      </c>
      <c r="Q193">
        <v>2.177</v>
      </c>
      <c r="R193">
        <v>1.927</v>
      </c>
      <c r="S193">
        <v>1.917</v>
      </c>
      <c r="T193">
        <v>1.919</v>
      </c>
      <c r="U193">
        <v>1.901</v>
      </c>
      <c r="V193">
        <v>0.83899999999999997</v>
      </c>
      <c r="W193">
        <v>1.08</v>
      </c>
      <c r="X193">
        <v>0.98599999999999999</v>
      </c>
      <c r="Y193">
        <v>0.96699999999999997</v>
      </c>
    </row>
    <row r="194" spans="1:25" x14ac:dyDescent="0.2">
      <c r="A194">
        <v>48.001944444444447</v>
      </c>
      <c r="B194">
        <v>0.53200000000000003</v>
      </c>
      <c r="C194">
        <v>0.46</v>
      </c>
      <c r="D194">
        <v>0.505</v>
      </c>
      <c r="E194">
        <v>0.55200000000000005</v>
      </c>
      <c r="F194">
        <v>1.673</v>
      </c>
      <c r="G194">
        <v>1.667</v>
      </c>
      <c r="H194">
        <v>1.673</v>
      </c>
      <c r="I194">
        <v>1.895</v>
      </c>
      <c r="J194">
        <v>2.109</v>
      </c>
      <c r="K194">
        <v>2.1</v>
      </c>
      <c r="L194">
        <v>2.0569999999999999</v>
      </c>
      <c r="M194">
        <v>2.0569999999999999</v>
      </c>
      <c r="N194">
        <v>2.173</v>
      </c>
      <c r="O194">
        <v>2.161</v>
      </c>
      <c r="P194">
        <v>2.165</v>
      </c>
      <c r="Q194">
        <v>2.177</v>
      </c>
      <c r="R194">
        <v>1.927</v>
      </c>
      <c r="S194">
        <v>1.915</v>
      </c>
      <c r="T194">
        <v>1.917</v>
      </c>
      <c r="U194">
        <v>1.899</v>
      </c>
      <c r="V194">
        <v>0.83899999999999997</v>
      </c>
      <c r="W194">
        <v>1.0780000000000001</v>
      </c>
      <c r="X194">
        <v>0.98499999999999999</v>
      </c>
      <c r="Y194">
        <v>0.96599999999999997</v>
      </c>
    </row>
    <row r="195" spans="1:25" x14ac:dyDescent="0.2">
      <c r="A195">
        <v>48.25194444444444</v>
      </c>
      <c r="B195">
        <v>0.53600000000000003</v>
      </c>
      <c r="C195">
        <v>0.46300000000000002</v>
      </c>
      <c r="D195">
        <v>0.50900000000000001</v>
      </c>
      <c r="E195">
        <v>0.55700000000000005</v>
      </c>
      <c r="F195">
        <v>1.673</v>
      </c>
      <c r="G195">
        <v>1.665</v>
      </c>
      <c r="H195">
        <v>1.671</v>
      </c>
      <c r="I195">
        <v>1.895</v>
      </c>
      <c r="J195">
        <v>2.1080000000000001</v>
      </c>
      <c r="K195">
        <v>2.0990000000000002</v>
      </c>
      <c r="L195">
        <v>2.06</v>
      </c>
      <c r="M195">
        <v>2.0609999999999999</v>
      </c>
      <c r="N195">
        <v>2.173</v>
      </c>
      <c r="O195">
        <v>2.157</v>
      </c>
      <c r="P195">
        <v>2.16</v>
      </c>
      <c r="Q195">
        <v>2.173</v>
      </c>
      <c r="R195">
        <v>1.925</v>
      </c>
      <c r="S195">
        <v>1.915</v>
      </c>
      <c r="T195">
        <v>1.917</v>
      </c>
      <c r="U195">
        <v>1.897</v>
      </c>
      <c r="V195">
        <v>0.83899999999999997</v>
      </c>
      <c r="W195">
        <v>1.0740000000000001</v>
      </c>
      <c r="X195">
        <v>0.98399999999999999</v>
      </c>
      <c r="Y195">
        <v>0.96499999999999997</v>
      </c>
    </row>
    <row r="196" spans="1:25" x14ac:dyDescent="0.2">
      <c r="A196">
        <v>48.501666666666665</v>
      </c>
      <c r="B196">
        <v>0.54</v>
      </c>
      <c r="C196">
        <v>0.46500000000000002</v>
      </c>
      <c r="D196">
        <v>0.51200000000000001</v>
      </c>
      <c r="E196">
        <v>0.56200000000000006</v>
      </c>
      <c r="F196">
        <v>1.675</v>
      </c>
      <c r="G196">
        <v>1.669</v>
      </c>
      <c r="H196">
        <v>1.673</v>
      </c>
      <c r="I196">
        <v>1.897</v>
      </c>
      <c r="J196">
        <v>2.117</v>
      </c>
      <c r="K196">
        <v>2.1040000000000001</v>
      </c>
      <c r="L196">
        <v>2.0640000000000001</v>
      </c>
      <c r="M196">
        <v>2.0680000000000001</v>
      </c>
      <c r="N196">
        <v>2.1720000000000002</v>
      </c>
      <c r="O196">
        <v>2.16</v>
      </c>
      <c r="P196">
        <v>2.161</v>
      </c>
      <c r="Q196">
        <v>2.173</v>
      </c>
      <c r="R196">
        <v>1.923</v>
      </c>
      <c r="S196">
        <v>1.913</v>
      </c>
      <c r="T196">
        <v>1.917</v>
      </c>
      <c r="U196">
        <v>1.895</v>
      </c>
      <c r="V196">
        <v>0.83599999999999997</v>
      </c>
      <c r="W196">
        <v>1.0740000000000001</v>
      </c>
      <c r="X196">
        <v>0.98499999999999999</v>
      </c>
      <c r="Y196">
        <v>0.96599999999999997</v>
      </c>
    </row>
    <row r="197" spans="1:25" x14ac:dyDescent="0.2">
      <c r="A197">
        <v>48.751666666666665</v>
      </c>
      <c r="B197">
        <v>0.54</v>
      </c>
      <c r="C197">
        <v>0.46700000000000003</v>
      </c>
      <c r="D197">
        <v>0.51500000000000001</v>
      </c>
      <c r="E197">
        <v>0.56499999999999995</v>
      </c>
      <c r="F197">
        <v>1.679</v>
      </c>
      <c r="G197">
        <v>1.675</v>
      </c>
      <c r="H197">
        <v>1.679</v>
      </c>
      <c r="I197">
        <v>1.903</v>
      </c>
      <c r="J197">
        <v>2.1150000000000002</v>
      </c>
      <c r="K197">
        <v>2.1030000000000002</v>
      </c>
      <c r="L197">
        <v>2.0670000000000002</v>
      </c>
      <c r="M197">
        <v>2.0710000000000002</v>
      </c>
      <c r="N197">
        <v>2.173</v>
      </c>
      <c r="O197">
        <v>2.16</v>
      </c>
      <c r="P197">
        <v>2.1579999999999999</v>
      </c>
      <c r="Q197">
        <v>2.169</v>
      </c>
      <c r="R197">
        <v>1.927</v>
      </c>
      <c r="S197">
        <v>1.917</v>
      </c>
      <c r="T197">
        <v>1.919</v>
      </c>
      <c r="U197">
        <v>1.897</v>
      </c>
      <c r="V197">
        <v>0.84499999999999997</v>
      </c>
      <c r="W197">
        <v>1.0820000000000001</v>
      </c>
      <c r="X197">
        <v>0.995</v>
      </c>
      <c r="Y197">
        <v>0.97299999999999998</v>
      </c>
    </row>
    <row r="198" spans="1:25" x14ac:dyDescent="0.2">
      <c r="A198">
        <v>49.001666666666658</v>
      </c>
      <c r="B198">
        <v>0.54800000000000004</v>
      </c>
      <c r="C198">
        <v>0.47099999999999997</v>
      </c>
      <c r="D198">
        <v>0.52</v>
      </c>
      <c r="E198">
        <v>0.57299999999999995</v>
      </c>
      <c r="F198">
        <v>1.677</v>
      </c>
      <c r="G198">
        <v>1.671</v>
      </c>
      <c r="H198">
        <v>1.673</v>
      </c>
      <c r="I198">
        <v>1.899</v>
      </c>
      <c r="J198">
        <v>2.1150000000000002</v>
      </c>
      <c r="K198">
        <v>2.1080000000000001</v>
      </c>
      <c r="L198">
        <v>2.0720000000000001</v>
      </c>
      <c r="M198">
        <v>2.0750000000000002</v>
      </c>
      <c r="N198">
        <v>2.1739999999999999</v>
      </c>
      <c r="O198">
        <v>2.165</v>
      </c>
      <c r="P198">
        <v>2.161</v>
      </c>
      <c r="Q198">
        <v>2.17</v>
      </c>
      <c r="R198">
        <v>1.923</v>
      </c>
      <c r="S198">
        <v>1.913</v>
      </c>
      <c r="T198">
        <v>1.917</v>
      </c>
      <c r="U198">
        <v>1.893</v>
      </c>
      <c r="V198">
        <v>0.83799999999999997</v>
      </c>
      <c r="W198">
        <v>1.0760000000000001</v>
      </c>
      <c r="X198">
        <v>0.98599999999999999</v>
      </c>
      <c r="Y198">
        <v>0.96499999999999997</v>
      </c>
    </row>
    <row r="199" spans="1:25" x14ac:dyDescent="0.2">
      <c r="A199">
        <v>49.251666666666651</v>
      </c>
      <c r="B199">
        <v>0.54900000000000004</v>
      </c>
      <c r="C199">
        <v>0.47299999999999998</v>
      </c>
      <c r="D199">
        <v>0.52300000000000002</v>
      </c>
      <c r="E199">
        <v>0.57699999999999996</v>
      </c>
      <c r="F199">
        <v>1.6830000000000001</v>
      </c>
      <c r="G199">
        <v>1.679</v>
      </c>
      <c r="H199">
        <v>1.6830000000000001</v>
      </c>
      <c r="I199">
        <v>1.909</v>
      </c>
      <c r="J199">
        <v>2.1160000000000001</v>
      </c>
      <c r="K199">
        <v>2.1080000000000001</v>
      </c>
      <c r="L199">
        <v>2.08</v>
      </c>
      <c r="M199">
        <v>2.0790000000000002</v>
      </c>
      <c r="N199">
        <v>2.173</v>
      </c>
      <c r="O199">
        <v>2.1579999999999999</v>
      </c>
      <c r="P199">
        <v>2.1579999999999999</v>
      </c>
      <c r="Q199">
        <v>2.169</v>
      </c>
      <c r="R199">
        <v>1.925</v>
      </c>
      <c r="S199">
        <v>1.915</v>
      </c>
      <c r="T199">
        <v>1.913</v>
      </c>
      <c r="U199">
        <v>1.897</v>
      </c>
      <c r="V199">
        <v>0.84499999999999997</v>
      </c>
      <c r="W199">
        <v>1.0860000000000001</v>
      </c>
      <c r="X199">
        <v>1</v>
      </c>
      <c r="Y199">
        <v>0.97499999999999998</v>
      </c>
    </row>
    <row r="200" spans="1:25" x14ac:dyDescent="0.2">
      <c r="A200">
        <v>49.501666666666665</v>
      </c>
      <c r="B200">
        <v>0.55700000000000005</v>
      </c>
      <c r="C200">
        <v>0.47699999999999998</v>
      </c>
      <c r="D200">
        <v>0.52900000000000003</v>
      </c>
      <c r="E200">
        <v>0.58599999999999997</v>
      </c>
      <c r="F200">
        <v>1.679</v>
      </c>
      <c r="G200">
        <v>1.673</v>
      </c>
      <c r="H200">
        <v>1.677</v>
      </c>
      <c r="I200">
        <v>1.901</v>
      </c>
      <c r="J200">
        <v>2.121</v>
      </c>
      <c r="K200">
        <v>2.1160000000000001</v>
      </c>
      <c r="L200">
        <v>2.081</v>
      </c>
      <c r="M200">
        <v>2.0840000000000001</v>
      </c>
      <c r="N200">
        <v>2.173</v>
      </c>
      <c r="O200">
        <v>2.157</v>
      </c>
      <c r="P200">
        <v>2.161</v>
      </c>
      <c r="Q200">
        <v>2.17</v>
      </c>
      <c r="R200">
        <v>1.923</v>
      </c>
      <c r="S200">
        <v>1.913</v>
      </c>
      <c r="T200">
        <v>1.917</v>
      </c>
      <c r="U200">
        <v>1.893</v>
      </c>
      <c r="V200">
        <v>0.83199999999999996</v>
      </c>
      <c r="W200">
        <v>1.0760000000000001</v>
      </c>
      <c r="X200">
        <v>0.98799999999999999</v>
      </c>
      <c r="Y200">
        <v>0.96599999999999997</v>
      </c>
    </row>
    <row r="201" spans="1:25" x14ac:dyDescent="0.2">
      <c r="A201">
        <v>49.751666666666658</v>
      </c>
      <c r="B201">
        <v>0.55700000000000005</v>
      </c>
      <c r="C201">
        <v>0.47799999999999998</v>
      </c>
      <c r="D201">
        <v>0.53100000000000003</v>
      </c>
      <c r="E201">
        <v>0.58899999999999997</v>
      </c>
      <c r="F201">
        <v>1.6870000000000001</v>
      </c>
      <c r="G201">
        <v>1.6830000000000001</v>
      </c>
      <c r="H201">
        <v>1.6879999999999999</v>
      </c>
      <c r="I201">
        <v>1.911</v>
      </c>
      <c r="J201">
        <v>2.12</v>
      </c>
      <c r="K201">
        <v>2.113</v>
      </c>
      <c r="L201">
        <v>2.0840000000000001</v>
      </c>
      <c r="M201">
        <v>2.0870000000000002</v>
      </c>
      <c r="N201">
        <v>2.173</v>
      </c>
      <c r="O201">
        <v>2.157</v>
      </c>
      <c r="P201">
        <v>2.1579999999999999</v>
      </c>
      <c r="Q201">
        <v>2.17</v>
      </c>
      <c r="R201">
        <v>1.921</v>
      </c>
      <c r="S201">
        <v>1.917</v>
      </c>
      <c r="T201">
        <v>1.913</v>
      </c>
      <c r="U201">
        <v>1.897</v>
      </c>
      <c r="V201">
        <v>0.84299999999999997</v>
      </c>
      <c r="W201">
        <v>1.0880000000000001</v>
      </c>
      <c r="X201">
        <v>1.002</v>
      </c>
      <c r="Y201">
        <v>0.97499999999999998</v>
      </c>
    </row>
    <row r="202" spans="1:25" x14ac:dyDescent="0.2">
      <c r="A202">
        <v>50.001666666666665</v>
      </c>
      <c r="B202">
        <v>0.56100000000000005</v>
      </c>
      <c r="C202">
        <v>0.48099999999999998</v>
      </c>
      <c r="D202">
        <v>0.53500000000000003</v>
      </c>
      <c r="E202">
        <v>0.59499999999999997</v>
      </c>
      <c r="F202">
        <v>1.6859999999999999</v>
      </c>
      <c r="G202">
        <v>1.6830000000000001</v>
      </c>
      <c r="H202">
        <v>1.6850000000000001</v>
      </c>
      <c r="I202">
        <v>1.915</v>
      </c>
      <c r="J202">
        <v>2.121</v>
      </c>
      <c r="K202">
        <v>2.117</v>
      </c>
      <c r="L202">
        <v>2.0870000000000002</v>
      </c>
      <c r="M202">
        <v>2.0920000000000001</v>
      </c>
      <c r="N202">
        <v>2.1739999999999999</v>
      </c>
      <c r="O202">
        <v>2.157</v>
      </c>
      <c r="P202">
        <v>2.157</v>
      </c>
      <c r="Q202">
        <v>2.1659999999999999</v>
      </c>
      <c r="R202">
        <v>1.921</v>
      </c>
      <c r="S202">
        <v>1.915</v>
      </c>
      <c r="T202">
        <v>1.913</v>
      </c>
      <c r="U202">
        <v>1.895</v>
      </c>
      <c r="V202">
        <v>0.84199999999999997</v>
      </c>
      <c r="W202">
        <v>1.0840000000000001</v>
      </c>
      <c r="X202">
        <v>1.002</v>
      </c>
      <c r="Y202">
        <v>0.97299999999999998</v>
      </c>
    </row>
    <row r="203" spans="1:25" x14ac:dyDescent="0.2">
      <c r="A203">
        <v>50.251666666666665</v>
      </c>
      <c r="B203">
        <v>0.56399999999999995</v>
      </c>
      <c r="C203">
        <v>0.48199999999999998</v>
      </c>
      <c r="D203">
        <v>0.53800000000000003</v>
      </c>
      <c r="E203">
        <v>0.6</v>
      </c>
      <c r="F203">
        <v>1.6870000000000001</v>
      </c>
      <c r="G203">
        <v>1.6830000000000001</v>
      </c>
      <c r="H203">
        <v>1.6890000000000001</v>
      </c>
      <c r="I203">
        <v>1.917</v>
      </c>
      <c r="J203">
        <v>2.121</v>
      </c>
      <c r="K203">
        <v>2.117</v>
      </c>
      <c r="L203">
        <v>2.0910000000000002</v>
      </c>
      <c r="M203">
        <v>2.0960000000000001</v>
      </c>
      <c r="N203">
        <v>2.173</v>
      </c>
      <c r="O203">
        <v>2.157</v>
      </c>
      <c r="P203">
        <v>2.1539999999999999</v>
      </c>
      <c r="Q203">
        <v>2.1659999999999999</v>
      </c>
      <c r="R203">
        <v>1.921</v>
      </c>
      <c r="S203">
        <v>1.915</v>
      </c>
      <c r="T203">
        <v>1.913</v>
      </c>
      <c r="U203">
        <v>1.893</v>
      </c>
      <c r="V203">
        <v>0.84199999999999997</v>
      </c>
      <c r="W203">
        <v>1.0840000000000001</v>
      </c>
      <c r="X203">
        <v>1.002</v>
      </c>
      <c r="Y203">
        <v>0.97099999999999997</v>
      </c>
    </row>
    <row r="204" spans="1:25" x14ac:dyDescent="0.2">
      <c r="A204">
        <v>50.501666666666665</v>
      </c>
      <c r="B204">
        <v>0.57199999999999995</v>
      </c>
      <c r="C204">
        <v>0.48699999999999999</v>
      </c>
      <c r="D204">
        <v>0.54400000000000004</v>
      </c>
      <c r="E204">
        <v>0.60899999999999999</v>
      </c>
      <c r="F204">
        <v>1.6830000000000001</v>
      </c>
      <c r="G204">
        <v>1.677</v>
      </c>
      <c r="H204">
        <v>1.677</v>
      </c>
      <c r="I204">
        <v>1.911</v>
      </c>
      <c r="J204">
        <v>2.125</v>
      </c>
      <c r="K204">
        <v>2.121</v>
      </c>
      <c r="L204">
        <v>2.0950000000000002</v>
      </c>
      <c r="M204">
        <v>2.1</v>
      </c>
      <c r="N204">
        <v>2.17</v>
      </c>
      <c r="O204">
        <v>2.161</v>
      </c>
      <c r="P204">
        <v>2.157</v>
      </c>
      <c r="Q204">
        <v>2.1680000000000001</v>
      </c>
      <c r="R204">
        <v>1.921</v>
      </c>
      <c r="S204">
        <v>1.911</v>
      </c>
      <c r="T204">
        <v>1.913</v>
      </c>
      <c r="U204">
        <v>1.891</v>
      </c>
      <c r="V204">
        <v>0.83199999999999996</v>
      </c>
      <c r="W204">
        <v>1.0760000000000001</v>
      </c>
      <c r="X204">
        <v>0.997</v>
      </c>
      <c r="Y204">
        <v>0.96499999999999997</v>
      </c>
    </row>
    <row r="205" spans="1:25" x14ac:dyDescent="0.2">
      <c r="A205">
        <v>50.751944444444447</v>
      </c>
      <c r="B205">
        <v>0.57599999999999996</v>
      </c>
      <c r="C205">
        <v>0.48899999999999999</v>
      </c>
      <c r="D205">
        <v>0.54700000000000004</v>
      </c>
      <c r="E205">
        <v>0.61499999999999999</v>
      </c>
      <c r="F205">
        <v>1.6850000000000001</v>
      </c>
      <c r="G205">
        <v>1.679</v>
      </c>
      <c r="H205">
        <v>1.679</v>
      </c>
      <c r="I205">
        <v>1.915</v>
      </c>
      <c r="J205">
        <v>2.125</v>
      </c>
      <c r="K205">
        <v>2.121</v>
      </c>
      <c r="L205">
        <v>2.097</v>
      </c>
      <c r="M205">
        <v>2.1040000000000001</v>
      </c>
      <c r="N205">
        <v>2.169</v>
      </c>
      <c r="O205">
        <v>2.1560000000000001</v>
      </c>
      <c r="P205">
        <v>2.157</v>
      </c>
      <c r="Q205">
        <v>2.165</v>
      </c>
      <c r="R205">
        <v>1.921</v>
      </c>
      <c r="S205">
        <v>1.911</v>
      </c>
      <c r="T205">
        <v>1.913</v>
      </c>
      <c r="U205">
        <v>1.891</v>
      </c>
      <c r="V205">
        <v>0.83199999999999996</v>
      </c>
      <c r="W205">
        <v>1.0720000000000001</v>
      </c>
      <c r="X205">
        <v>0.997</v>
      </c>
      <c r="Y205">
        <v>0.96399999999999997</v>
      </c>
    </row>
    <row r="206" spans="1:25" x14ac:dyDescent="0.2">
      <c r="A206">
        <v>51.001944444444447</v>
      </c>
      <c r="B206">
        <v>0.58099999999999996</v>
      </c>
      <c r="C206">
        <v>0.49199999999999999</v>
      </c>
      <c r="D206">
        <v>0.55100000000000005</v>
      </c>
      <c r="E206">
        <v>0.621</v>
      </c>
      <c r="F206">
        <v>1.6830000000000001</v>
      </c>
      <c r="G206">
        <v>1.679</v>
      </c>
      <c r="H206">
        <v>1.677</v>
      </c>
      <c r="I206">
        <v>1.913</v>
      </c>
      <c r="J206">
        <v>2.1259999999999999</v>
      </c>
      <c r="K206">
        <v>2.1230000000000002</v>
      </c>
      <c r="L206">
        <v>2.1030000000000002</v>
      </c>
      <c r="M206">
        <v>2.1040000000000001</v>
      </c>
      <c r="N206">
        <v>2.17</v>
      </c>
      <c r="O206">
        <v>2.16</v>
      </c>
      <c r="P206">
        <v>2.1560000000000001</v>
      </c>
      <c r="Q206">
        <v>2.165</v>
      </c>
      <c r="R206">
        <v>1.919</v>
      </c>
      <c r="S206">
        <v>1.911</v>
      </c>
      <c r="T206">
        <v>1.913</v>
      </c>
      <c r="U206">
        <v>1.891</v>
      </c>
      <c r="V206">
        <v>0.83199999999999996</v>
      </c>
      <c r="W206">
        <v>1.0760000000000001</v>
      </c>
      <c r="X206">
        <v>0.99299999999999999</v>
      </c>
      <c r="Y206">
        <v>0.96399999999999997</v>
      </c>
    </row>
    <row r="207" spans="1:25" x14ac:dyDescent="0.2">
      <c r="A207">
        <v>51.25194444444444</v>
      </c>
      <c r="B207">
        <v>0.58099999999999996</v>
      </c>
      <c r="C207">
        <v>0.49199999999999999</v>
      </c>
      <c r="D207">
        <v>0.55400000000000005</v>
      </c>
      <c r="E207">
        <v>0.625</v>
      </c>
      <c r="F207">
        <v>1.6890000000000001</v>
      </c>
      <c r="G207">
        <v>1.6859999999999999</v>
      </c>
      <c r="H207">
        <v>1.6859999999999999</v>
      </c>
      <c r="I207">
        <v>1.919</v>
      </c>
      <c r="J207">
        <v>2.1240000000000001</v>
      </c>
      <c r="K207">
        <v>2.12</v>
      </c>
      <c r="L207">
        <v>2.1</v>
      </c>
      <c r="M207">
        <v>2.105</v>
      </c>
      <c r="N207">
        <v>2.169</v>
      </c>
      <c r="O207">
        <v>2.153</v>
      </c>
      <c r="P207">
        <v>2.1560000000000001</v>
      </c>
      <c r="Q207">
        <v>2.1619999999999999</v>
      </c>
      <c r="R207">
        <v>1.919</v>
      </c>
      <c r="S207">
        <v>1.913</v>
      </c>
      <c r="T207">
        <v>1.911</v>
      </c>
      <c r="U207">
        <v>1.891</v>
      </c>
      <c r="V207">
        <v>0.84099999999999997</v>
      </c>
      <c r="W207">
        <v>1.0840000000000001</v>
      </c>
      <c r="X207">
        <v>1.006</v>
      </c>
      <c r="Y207">
        <v>0.97399999999999998</v>
      </c>
    </row>
    <row r="208" spans="1:25" x14ac:dyDescent="0.2">
      <c r="A208">
        <v>51.501944444444447</v>
      </c>
      <c r="B208">
        <v>0.58499999999999996</v>
      </c>
      <c r="C208">
        <v>0.49399999999999999</v>
      </c>
      <c r="D208">
        <v>0.55800000000000005</v>
      </c>
      <c r="E208">
        <v>0.63100000000000001</v>
      </c>
      <c r="F208">
        <v>1.6910000000000001</v>
      </c>
      <c r="G208">
        <v>1.6859999999999999</v>
      </c>
      <c r="H208">
        <v>1.6879999999999999</v>
      </c>
      <c r="I208">
        <v>1.923</v>
      </c>
      <c r="J208">
        <v>2.125</v>
      </c>
      <c r="K208">
        <v>2.121</v>
      </c>
      <c r="L208">
        <v>2.1</v>
      </c>
      <c r="M208">
        <v>2.1080000000000001</v>
      </c>
      <c r="N208">
        <v>2.169</v>
      </c>
      <c r="O208">
        <v>2.153</v>
      </c>
      <c r="P208">
        <v>2.153</v>
      </c>
      <c r="Q208">
        <v>2.1619999999999999</v>
      </c>
      <c r="R208">
        <v>1.919</v>
      </c>
      <c r="S208">
        <v>1.911</v>
      </c>
      <c r="T208">
        <v>1.911</v>
      </c>
      <c r="U208">
        <v>1.891</v>
      </c>
      <c r="V208">
        <v>0.83899999999999997</v>
      </c>
      <c r="W208">
        <v>1.0880000000000001</v>
      </c>
      <c r="X208">
        <v>1.006</v>
      </c>
      <c r="Y208">
        <v>0.97299999999999998</v>
      </c>
    </row>
    <row r="209" spans="1:25" x14ac:dyDescent="0.2">
      <c r="A209">
        <v>51.751666666666665</v>
      </c>
      <c r="B209">
        <v>0.59</v>
      </c>
      <c r="C209">
        <v>0.497</v>
      </c>
      <c r="D209">
        <v>0.56200000000000006</v>
      </c>
      <c r="E209">
        <v>0.63700000000000001</v>
      </c>
      <c r="F209">
        <v>1.6910000000000001</v>
      </c>
      <c r="G209">
        <v>1.6859999999999999</v>
      </c>
      <c r="H209">
        <v>1.6890000000000001</v>
      </c>
      <c r="I209">
        <v>1.921</v>
      </c>
      <c r="J209">
        <v>2.1230000000000002</v>
      </c>
      <c r="K209">
        <v>2.121</v>
      </c>
      <c r="L209">
        <v>2.1040000000000001</v>
      </c>
      <c r="M209">
        <v>2.1080000000000001</v>
      </c>
      <c r="N209">
        <v>2.165</v>
      </c>
      <c r="O209">
        <v>2.153</v>
      </c>
      <c r="P209">
        <v>2.153</v>
      </c>
      <c r="Q209">
        <v>2.161</v>
      </c>
      <c r="R209">
        <v>1.917</v>
      </c>
      <c r="S209">
        <v>1.909</v>
      </c>
      <c r="T209">
        <v>1.913</v>
      </c>
      <c r="U209">
        <v>1.891</v>
      </c>
      <c r="V209">
        <v>0.83899999999999997</v>
      </c>
      <c r="W209">
        <v>1.0820000000000001</v>
      </c>
      <c r="X209">
        <v>1.008</v>
      </c>
      <c r="Y209">
        <v>0.97099999999999997</v>
      </c>
    </row>
    <row r="210" spans="1:25" x14ac:dyDescent="0.2">
      <c r="A210">
        <v>52.001666666666658</v>
      </c>
      <c r="B210">
        <v>0.59799999999999998</v>
      </c>
      <c r="C210">
        <v>0.502</v>
      </c>
      <c r="D210">
        <v>0.56899999999999995</v>
      </c>
      <c r="E210">
        <v>0.64700000000000002</v>
      </c>
      <c r="F210">
        <v>1.6879999999999999</v>
      </c>
      <c r="G210">
        <v>1.681</v>
      </c>
      <c r="H210">
        <v>1.677</v>
      </c>
      <c r="I210">
        <v>1.915</v>
      </c>
      <c r="J210">
        <v>2.1240000000000001</v>
      </c>
      <c r="K210">
        <v>2.1240000000000001</v>
      </c>
      <c r="L210">
        <v>2.1070000000000002</v>
      </c>
      <c r="M210">
        <v>2.1120000000000001</v>
      </c>
      <c r="N210">
        <v>2.1659999999999999</v>
      </c>
      <c r="O210">
        <v>2.153</v>
      </c>
      <c r="P210">
        <v>2.1539999999999999</v>
      </c>
      <c r="Q210">
        <v>2.161</v>
      </c>
      <c r="R210">
        <v>1.917</v>
      </c>
      <c r="S210">
        <v>1.911</v>
      </c>
      <c r="T210">
        <v>1.909</v>
      </c>
      <c r="U210">
        <v>1.887</v>
      </c>
      <c r="V210">
        <v>0.82899999999999996</v>
      </c>
      <c r="W210">
        <v>1.0760000000000001</v>
      </c>
      <c r="X210">
        <v>0.999</v>
      </c>
      <c r="Y210">
        <v>0.96199999999999997</v>
      </c>
    </row>
    <row r="211" spans="1:25" x14ac:dyDescent="0.2">
      <c r="A211">
        <v>52.251666666666651</v>
      </c>
      <c r="B211">
        <v>0.59799999999999998</v>
      </c>
      <c r="C211">
        <v>0.502</v>
      </c>
      <c r="D211">
        <v>0.56899999999999995</v>
      </c>
      <c r="E211">
        <v>0.64900000000000002</v>
      </c>
      <c r="F211">
        <v>1.6910000000000001</v>
      </c>
      <c r="G211">
        <v>1.6850000000000001</v>
      </c>
      <c r="H211">
        <v>1.6859999999999999</v>
      </c>
      <c r="I211">
        <v>1.925</v>
      </c>
      <c r="J211">
        <v>2.125</v>
      </c>
      <c r="K211">
        <v>2.1230000000000002</v>
      </c>
      <c r="L211">
        <v>2.1070000000000002</v>
      </c>
      <c r="M211">
        <v>2.109</v>
      </c>
      <c r="N211">
        <v>2.1659999999999999</v>
      </c>
      <c r="O211">
        <v>2.153</v>
      </c>
      <c r="P211">
        <v>2.15</v>
      </c>
      <c r="Q211">
        <v>2.1619999999999999</v>
      </c>
      <c r="R211">
        <v>1.915</v>
      </c>
      <c r="S211">
        <v>1.911</v>
      </c>
      <c r="T211">
        <v>1.909</v>
      </c>
      <c r="U211">
        <v>1.887</v>
      </c>
      <c r="V211">
        <v>0.83799999999999997</v>
      </c>
      <c r="W211">
        <v>1.0820000000000001</v>
      </c>
      <c r="X211">
        <v>1.01</v>
      </c>
      <c r="Y211">
        <v>0.97099999999999997</v>
      </c>
    </row>
    <row r="212" spans="1:25" x14ac:dyDescent="0.2">
      <c r="A212">
        <v>52.501944444444447</v>
      </c>
      <c r="B212">
        <v>0.60399999999999998</v>
      </c>
      <c r="C212">
        <v>0.505</v>
      </c>
      <c r="D212">
        <v>0.57499999999999996</v>
      </c>
      <c r="E212">
        <v>0.65700000000000003</v>
      </c>
      <c r="F212">
        <v>1.6910000000000001</v>
      </c>
      <c r="G212">
        <v>1.6879999999999999</v>
      </c>
      <c r="H212">
        <v>1.6870000000000001</v>
      </c>
      <c r="I212">
        <v>1.925</v>
      </c>
      <c r="J212">
        <v>2.125</v>
      </c>
      <c r="K212">
        <v>2.1240000000000001</v>
      </c>
      <c r="L212">
        <v>2.1080000000000001</v>
      </c>
      <c r="M212">
        <v>2.113</v>
      </c>
      <c r="N212">
        <v>2.165</v>
      </c>
      <c r="O212">
        <v>2.153</v>
      </c>
      <c r="P212">
        <v>2.15</v>
      </c>
      <c r="Q212">
        <v>2.1560000000000001</v>
      </c>
      <c r="R212">
        <v>1.915</v>
      </c>
      <c r="S212">
        <v>1.907</v>
      </c>
      <c r="T212">
        <v>1.909</v>
      </c>
      <c r="U212">
        <v>1.887</v>
      </c>
      <c r="V212">
        <v>0.83699999999999997</v>
      </c>
      <c r="W212">
        <v>1.0780000000000001</v>
      </c>
      <c r="X212">
        <v>1.01</v>
      </c>
      <c r="Y212">
        <v>0.97099999999999997</v>
      </c>
    </row>
    <row r="213" spans="1:25" x14ac:dyDescent="0.2">
      <c r="A213">
        <v>52.75194444444444</v>
      </c>
      <c r="B213">
        <v>0.60899999999999999</v>
      </c>
      <c r="C213">
        <v>0.50700000000000001</v>
      </c>
      <c r="D213">
        <v>0.57899999999999996</v>
      </c>
      <c r="E213">
        <v>0.66400000000000003</v>
      </c>
      <c r="F213">
        <v>1.6910000000000001</v>
      </c>
      <c r="G213">
        <v>1.6879999999999999</v>
      </c>
      <c r="H213">
        <v>1.6870000000000001</v>
      </c>
      <c r="I213">
        <v>1.923</v>
      </c>
      <c r="J213">
        <v>2.1230000000000002</v>
      </c>
      <c r="K213">
        <v>2.12</v>
      </c>
      <c r="L213">
        <v>2.1080000000000001</v>
      </c>
      <c r="M213">
        <v>2.1150000000000002</v>
      </c>
      <c r="N213">
        <v>2.1619999999999999</v>
      </c>
      <c r="O213">
        <v>2.153</v>
      </c>
      <c r="P213">
        <v>2.1480000000000001</v>
      </c>
      <c r="Q213">
        <v>2.1579999999999999</v>
      </c>
      <c r="R213">
        <v>1.913</v>
      </c>
      <c r="S213">
        <v>1.911</v>
      </c>
      <c r="T213">
        <v>1.909</v>
      </c>
      <c r="U213">
        <v>1.887</v>
      </c>
      <c r="V213">
        <v>0.83499999999999996</v>
      </c>
      <c r="W213">
        <v>1.0820000000000001</v>
      </c>
      <c r="X213">
        <v>1.008</v>
      </c>
      <c r="Y213">
        <v>0.97</v>
      </c>
    </row>
    <row r="214" spans="1:25" x14ac:dyDescent="0.2">
      <c r="A214">
        <v>53.001944444444447</v>
      </c>
      <c r="B214">
        <v>0.61399999999999999</v>
      </c>
      <c r="C214">
        <v>0.51</v>
      </c>
      <c r="D214">
        <v>0.58399999999999996</v>
      </c>
      <c r="E214">
        <v>0.67</v>
      </c>
      <c r="F214">
        <v>1.6919999999999999</v>
      </c>
      <c r="G214">
        <v>1.6879999999999999</v>
      </c>
      <c r="H214">
        <v>1.6879999999999999</v>
      </c>
      <c r="I214">
        <v>1.927</v>
      </c>
      <c r="J214">
        <v>2.125</v>
      </c>
      <c r="K214">
        <v>2.1240000000000001</v>
      </c>
      <c r="L214">
        <v>2.1110000000000002</v>
      </c>
      <c r="M214">
        <v>2.1190000000000002</v>
      </c>
      <c r="N214">
        <v>2.1659999999999999</v>
      </c>
      <c r="O214">
        <v>2.149</v>
      </c>
      <c r="P214">
        <v>2.15</v>
      </c>
      <c r="Q214">
        <v>2.157</v>
      </c>
      <c r="R214">
        <v>1.913</v>
      </c>
      <c r="S214">
        <v>1.909</v>
      </c>
      <c r="T214">
        <v>1.907</v>
      </c>
      <c r="U214">
        <v>1.885</v>
      </c>
      <c r="V214">
        <v>0.83599999999999997</v>
      </c>
      <c r="W214">
        <v>1.0820000000000001</v>
      </c>
      <c r="X214">
        <v>1.012</v>
      </c>
      <c r="Y214">
        <v>0.97</v>
      </c>
    </row>
    <row r="215" spans="1:25" x14ac:dyDescent="0.2">
      <c r="A215">
        <v>53.251944444444447</v>
      </c>
      <c r="B215">
        <v>0.621</v>
      </c>
      <c r="C215">
        <v>0.51300000000000001</v>
      </c>
      <c r="D215">
        <v>0.58899999999999997</v>
      </c>
      <c r="E215">
        <v>0.67800000000000005</v>
      </c>
      <c r="F215">
        <v>1.6890000000000001</v>
      </c>
      <c r="G215">
        <v>1.681</v>
      </c>
      <c r="H215">
        <v>1.675</v>
      </c>
      <c r="I215">
        <v>1.913</v>
      </c>
      <c r="J215">
        <v>2.125</v>
      </c>
      <c r="K215">
        <v>2.125</v>
      </c>
      <c r="L215">
        <v>2.1120000000000001</v>
      </c>
      <c r="M215">
        <v>2.121</v>
      </c>
      <c r="N215">
        <v>2.165</v>
      </c>
      <c r="O215">
        <v>2.153</v>
      </c>
      <c r="P215">
        <v>2.153</v>
      </c>
      <c r="Q215">
        <v>2.1579999999999999</v>
      </c>
      <c r="R215">
        <v>1.913</v>
      </c>
      <c r="S215">
        <v>1.907</v>
      </c>
      <c r="T215">
        <v>1.909</v>
      </c>
      <c r="U215">
        <v>1.883</v>
      </c>
      <c r="V215">
        <v>0.82299999999999995</v>
      </c>
      <c r="W215">
        <v>1.07</v>
      </c>
      <c r="X215">
        <v>1.004</v>
      </c>
      <c r="Y215">
        <v>0.96199999999999997</v>
      </c>
    </row>
    <row r="216" spans="1:25" x14ac:dyDescent="0.2">
      <c r="A216">
        <v>53.501944444444447</v>
      </c>
      <c r="B216">
        <v>0.622</v>
      </c>
      <c r="C216">
        <v>0.51400000000000001</v>
      </c>
      <c r="D216">
        <v>0.59199999999999997</v>
      </c>
      <c r="E216">
        <v>0.68300000000000005</v>
      </c>
      <c r="F216">
        <v>1.6930000000000001</v>
      </c>
      <c r="G216">
        <v>1.6890000000000001</v>
      </c>
      <c r="H216">
        <v>1.6879999999999999</v>
      </c>
      <c r="I216">
        <v>1.927</v>
      </c>
      <c r="J216">
        <v>2.1230000000000002</v>
      </c>
      <c r="K216">
        <v>2.1240000000000001</v>
      </c>
      <c r="L216">
        <v>2.109</v>
      </c>
      <c r="M216">
        <v>2.1160000000000001</v>
      </c>
      <c r="N216">
        <v>2.161</v>
      </c>
      <c r="O216">
        <v>2.15</v>
      </c>
      <c r="P216">
        <v>2.149</v>
      </c>
      <c r="Q216">
        <v>2.1560000000000001</v>
      </c>
      <c r="R216">
        <v>1.909</v>
      </c>
      <c r="S216">
        <v>1.907</v>
      </c>
      <c r="T216">
        <v>1.907</v>
      </c>
      <c r="U216">
        <v>1.885</v>
      </c>
      <c r="V216">
        <v>0.83299999999999996</v>
      </c>
      <c r="W216">
        <v>1.0840000000000001</v>
      </c>
      <c r="X216">
        <v>1.012</v>
      </c>
      <c r="Y216">
        <v>0.96899999999999997</v>
      </c>
    </row>
    <row r="217" spans="1:25" x14ac:dyDescent="0.2">
      <c r="A217">
        <v>53.751944444444447</v>
      </c>
      <c r="B217">
        <v>0.626</v>
      </c>
      <c r="C217">
        <v>0.51600000000000001</v>
      </c>
      <c r="D217">
        <v>0.59599999999999997</v>
      </c>
      <c r="E217">
        <v>0.68899999999999995</v>
      </c>
      <c r="F217">
        <v>1.694</v>
      </c>
      <c r="G217">
        <v>1.69</v>
      </c>
      <c r="H217">
        <v>1.6870000000000001</v>
      </c>
      <c r="I217">
        <v>1.929</v>
      </c>
      <c r="J217">
        <v>2.1230000000000002</v>
      </c>
      <c r="K217">
        <v>2.121</v>
      </c>
      <c r="L217">
        <v>2.109</v>
      </c>
      <c r="M217">
        <v>2.12</v>
      </c>
      <c r="N217">
        <v>2.161</v>
      </c>
      <c r="O217">
        <v>2.149</v>
      </c>
      <c r="P217">
        <v>2.1459999999999999</v>
      </c>
      <c r="Q217">
        <v>2.157</v>
      </c>
      <c r="R217">
        <v>1.909</v>
      </c>
      <c r="S217">
        <v>1.903</v>
      </c>
      <c r="T217">
        <v>1.905</v>
      </c>
      <c r="U217">
        <v>1.883</v>
      </c>
      <c r="V217">
        <v>0.83299999999999996</v>
      </c>
      <c r="W217">
        <v>1.0760000000000001</v>
      </c>
      <c r="X217">
        <v>1.01</v>
      </c>
      <c r="Y217">
        <v>0.97199999999999998</v>
      </c>
    </row>
    <row r="218" spans="1:25" x14ac:dyDescent="0.2">
      <c r="A218">
        <v>54.001944444444447</v>
      </c>
      <c r="B218">
        <v>0.63400000000000001</v>
      </c>
      <c r="C218">
        <v>0.52</v>
      </c>
      <c r="D218">
        <v>0.60199999999999998</v>
      </c>
      <c r="E218">
        <v>0.69799999999999995</v>
      </c>
      <c r="F218">
        <v>1.6910000000000001</v>
      </c>
      <c r="G218">
        <v>1.6830000000000001</v>
      </c>
      <c r="H218">
        <v>1.677</v>
      </c>
      <c r="I218">
        <v>1.917</v>
      </c>
      <c r="J218">
        <v>2.125</v>
      </c>
      <c r="K218">
        <v>2.1230000000000002</v>
      </c>
      <c r="L218">
        <v>2.113</v>
      </c>
      <c r="M218">
        <v>2.12</v>
      </c>
      <c r="N218">
        <v>2.1619999999999999</v>
      </c>
      <c r="O218">
        <v>2.1520000000000001</v>
      </c>
      <c r="P218">
        <v>2.1459999999999999</v>
      </c>
      <c r="Q218">
        <v>2.1560000000000001</v>
      </c>
      <c r="R218">
        <v>1.909</v>
      </c>
      <c r="S218">
        <v>1.905</v>
      </c>
      <c r="T218">
        <v>1.901</v>
      </c>
      <c r="U218">
        <v>1.883</v>
      </c>
      <c r="V218">
        <v>0.82199999999999995</v>
      </c>
      <c r="W218">
        <v>1.07</v>
      </c>
      <c r="X218">
        <v>1.008</v>
      </c>
      <c r="Y218">
        <v>0.96299999999999997</v>
      </c>
    </row>
    <row r="219" spans="1:25" x14ac:dyDescent="0.2">
      <c r="A219">
        <v>54.25194444444444</v>
      </c>
      <c r="B219">
        <v>0.63900000000000001</v>
      </c>
      <c r="C219">
        <v>0.52200000000000002</v>
      </c>
      <c r="D219">
        <v>0.60599999999999998</v>
      </c>
      <c r="E219">
        <v>0.70399999999999996</v>
      </c>
      <c r="F219">
        <v>1.6910000000000001</v>
      </c>
      <c r="G219">
        <v>1.6830000000000001</v>
      </c>
      <c r="H219">
        <v>1.677</v>
      </c>
      <c r="I219">
        <v>1.915</v>
      </c>
      <c r="J219">
        <v>2.1240000000000001</v>
      </c>
      <c r="K219">
        <v>2.125</v>
      </c>
      <c r="L219">
        <v>2.113</v>
      </c>
      <c r="M219">
        <v>2.1190000000000002</v>
      </c>
      <c r="N219">
        <v>2.1619999999999999</v>
      </c>
      <c r="O219">
        <v>2.1459999999999999</v>
      </c>
      <c r="P219">
        <v>2.1459999999999999</v>
      </c>
      <c r="Q219">
        <v>2.153</v>
      </c>
      <c r="R219">
        <v>1.907</v>
      </c>
      <c r="S219">
        <v>1.905</v>
      </c>
      <c r="T219">
        <v>1.903</v>
      </c>
      <c r="U219">
        <v>1.879</v>
      </c>
      <c r="V219">
        <v>0.82</v>
      </c>
      <c r="W219">
        <v>1.0720000000000001</v>
      </c>
      <c r="X219">
        <v>1.006</v>
      </c>
      <c r="Y219">
        <v>0.96299999999999997</v>
      </c>
    </row>
    <row r="220" spans="1:25" x14ac:dyDescent="0.2">
      <c r="A220">
        <v>54.501944444444447</v>
      </c>
      <c r="B220">
        <v>0.64</v>
      </c>
      <c r="C220">
        <v>0.52400000000000002</v>
      </c>
      <c r="D220">
        <v>0.60899999999999999</v>
      </c>
      <c r="E220">
        <v>0.71</v>
      </c>
      <c r="F220">
        <v>1.6970000000000001</v>
      </c>
      <c r="G220">
        <v>1.69</v>
      </c>
      <c r="H220">
        <v>1.6870000000000001</v>
      </c>
      <c r="I220">
        <v>1.927</v>
      </c>
      <c r="J220">
        <v>2.1240000000000001</v>
      </c>
      <c r="K220">
        <v>2.117</v>
      </c>
      <c r="L220">
        <v>2.1110000000000002</v>
      </c>
      <c r="M220">
        <v>2.1190000000000002</v>
      </c>
      <c r="N220">
        <v>2.1579999999999999</v>
      </c>
      <c r="O220">
        <v>2.145</v>
      </c>
      <c r="P220">
        <v>2.1440000000000001</v>
      </c>
      <c r="Q220">
        <v>2.1520000000000001</v>
      </c>
      <c r="R220">
        <v>1.905</v>
      </c>
      <c r="S220">
        <v>1.901</v>
      </c>
      <c r="T220">
        <v>1.899</v>
      </c>
      <c r="U220">
        <v>1.881</v>
      </c>
      <c r="V220">
        <v>0.82899999999999996</v>
      </c>
      <c r="W220">
        <v>1.0780000000000001</v>
      </c>
      <c r="X220">
        <v>1.014</v>
      </c>
      <c r="Y220">
        <v>0.97</v>
      </c>
    </row>
    <row r="221" spans="1:25" x14ac:dyDescent="0.2">
      <c r="A221">
        <v>54.751666666666665</v>
      </c>
      <c r="B221">
        <v>0.65</v>
      </c>
      <c r="C221">
        <v>0.52800000000000002</v>
      </c>
      <c r="D221">
        <v>0.61599999999999999</v>
      </c>
      <c r="E221">
        <v>0.72</v>
      </c>
      <c r="F221">
        <v>1.6910000000000001</v>
      </c>
      <c r="G221">
        <v>1.6830000000000001</v>
      </c>
      <c r="H221">
        <v>1.677</v>
      </c>
      <c r="I221">
        <v>1.917</v>
      </c>
      <c r="J221">
        <v>2.125</v>
      </c>
      <c r="K221">
        <v>2.1230000000000002</v>
      </c>
      <c r="L221">
        <v>2.117</v>
      </c>
      <c r="M221">
        <v>2.1230000000000002</v>
      </c>
      <c r="N221">
        <v>2.161</v>
      </c>
      <c r="O221">
        <v>2.1459999999999999</v>
      </c>
      <c r="P221">
        <v>2.1459999999999999</v>
      </c>
      <c r="Q221">
        <v>2.1520000000000001</v>
      </c>
      <c r="R221">
        <v>1.907</v>
      </c>
      <c r="S221">
        <v>1.903</v>
      </c>
      <c r="T221">
        <v>1.901</v>
      </c>
      <c r="U221">
        <v>1.881</v>
      </c>
      <c r="V221">
        <v>0.82199999999999995</v>
      </c>
      <c r="W221">
        <v>1.0680000000000001</v>
      </c>
      <c r="X221">
        <v>1.008</v>
      </c>
      <c r="Y221">
        <v>0.96299999999999997</v>
      </c>
    </row>
    <row r="222" spans="1:25" x14ac:dyDescent="0.2">
      <c r="A222">
        <v>55.001666666666658</v>
      </c>
      <c r="B222">
        <v>0.64900000000000002</v>
      </c>
      <c r="C222">
        <v>0.52800000000000002</v>
      </c>
      <c r="D222">
        <v>0.61799999999999999</v>
      </c>
      <c r="E222">
        <v>0.72399999999999998</v>
      </c>
      <c r="F222">
        <v>1.698</v>
      </c>
      <c r="G222">
        <v>1.6919999999999999</v>
      </c>
      <c r="H222">
        <v>1.6890000000000001</v>
      </c>
      <c r="I222">
        <v>1.925</v>
      </c>
      <c r="J222">
        <v>2.1230000000000002</v>
      </c>
      <c r="K222">
        <v>2.1190000000000002</v>
      </c>
      <c r="L222">
        <v>2.1120000000000001</v>
      </c>
      <c r="M222">
        <v>2.1190000000000002</v>
      </c>
      <c r="N222">
        <v>2.16</v>
      </c>
      <c r="O222">
        <v>2.145</v>
      </c>
      <c r="P222">
        <v>2.1440000000000001</v>
      </c>
      <c r="Q222">
        <v>2.149</v>
      </c>
      <c r="R222">
        <v>1.905</v>
      </c>
      <c r="S222">
        <v>1.901</v>
      </c>
      <c r="T222">
        <v>1.899</v>
      </c>
      <c r="U222">
        <v>1.877</v>
      </c>
      <c r="V222">
        <v>0.82899999999999996</v>
      </c>
      <c r="W222">
        <v>1.0760000000000001</v>
      </c>
      <c r="X222">
        <v>1.016</v>
      </c>
      <c r="Y222">
        <v>0.96899999999999997</v>
      </c>
    </row>
    <row r="223" spans="1:25" x14ac:dyDescent="0.2">
      <c r="A223">
        <v>55.251666666666651</v>
      </c>
      <c r="B223">
        <v>0.65700000000000003</v>
      </c>
      <c r="C223">
        <v>0.53100000000000003</v>
      </c>
      <c r="D223">
        <v>0.624</v>
      </c>
      <c r="E223">
        <v>0.73299999999999998</v>
      </c>
      <c r="F223">
        <v>1.6919999999999999</v>
      </c>
      <c r="G223">
        <v>1.6830000000000001</v>
      </c>
      <c r="H223">
        <v>1.675</v>
      </c>
      <c r="I223">
        <v>1.917</v>
      </c>
      <c r="J223">
        <v>2.1230000000000002</v>
      </c>
      <c r="K223">
        <v>2.121</v>
      </c>
      <c r="L223">
        <v>2.1160000000000001</v>
      </c>
      <c r="M223">
        <v>2.12</v>
      </c>
      <c r="N223">
        <v>2.157</v>
      </c>
      <c r="O223">
        <v>2.145</v>
      </c>
      <c r="P223">
        <v>2.1419999999999999</v>
      </c>
      <c r="Q223">
        <v>2.15</v>
      </c>
      <c r="R223">
        <v>1.903</v>
      </c>
      <c r="S223">
        <v>1.899</v>
      </c>
      <c r="T223">
        <v>1.897</v>
      </c>
      <c r="U223">
        <v>1.877</v>
      </c>
      <c r="V223">
        <v>0.81899999999999995</v>
      </c>
      <c r="W223">
        <v>1.0660000000000001</v>
      </c>
      <c r="X223">
        <v>1.008</v>
      </c>
      <c r="Y223">
        <v>0.96099999999999997</v>
      </c>
    </row>
    <row r="224" spans="1:25" x14ac:dyDescent="0.2">
      <c r="A224">
        <v>55.501666666666665</v>
      </c>
      <c r="B224">
        <v>0.66400000000000003</v>
      </c>
      <c r="C224">
        <v>0.53400000000000003</v>
      </c>
      <c r="D224">
        <v>0.63</v>
      </c>
      <c r="E224">
        <v>0.74099999999999999</v>
      </c>
      <c r="F224">
        <v>1.6919999999999999</v>
      </c>
      <c r="G224">
        <v>1.6830000000000001</v>
      </c>
      <c r="H224">
        <v>1.673</v>
      </c>
      <c r="I224">
        <v>1.913</v>
      </c>
      <c r="J224">
        <v>2.1240000000000001</v>
      </c>
      <c r="K224">
        <v>2.121</v>
      </c>
      <c r="L224">
        <v>2.1150000000000002</v>
      </c>
      <c r="M224">
        <v>2.121</v>
      </c>
      <c r="N224">
        <v>2.1560000000000001</v>
      </c>
      <c r="O224">
        <v>2.145</v>
      </c>
      <c r="P224">
        <v>2.141</v>
      </c>
      <c r="Q224">
        <v>2.149</v>
      </c>
      <c r="R224">
        <v>1.901</v>
      </c>
      <c r="S224">
        <v>1.899</v>
      </c>
      <c r="T224">
        <v>1.895</v>
      </c>
      <c r="U224">
        <v>1.8740000000000001</v>
      </c>
      <c r="V224">
        <v>0.81799999999999995</v>
      </c>
      <c r="W224">
        <v>1.0660000000000001</v>
      </c>
      <c r="X224">
        <v>1.01</v>
      </c>
      <c r="Y224">
        <v>0.96099999999999997</v>
      </c>
    </row>
    <row r="225" spans="1:25" x14ac:dyDescent="0.2">
      <c r="A225">
        <v>55.751666666666658</v>
      </c>
      <c r="B225">
        <v>0.66800000000000004</v>
      </c>
      <c r="C225">
        <v>0.53700000000000003</v>
      </c>
      <c r="D225">
        <v>0.63400000000000001</v>
      </c>
      <c r="E225">
        <v>0.749</v>
      </c>
      <c r="F225">
        <v>1.6910000000000001</v>
      </c>
      <c r="G225">
        <v>1.6830000000000001</v>
      </c>
      <c r="H225">
        <v>1.673</v>
      </c>
      <c r="I225">
        <v>1.911</v>
      </c>
      <c r="J225">
        <v>2.121</v>
      </c>
      <c r="K225">
        <v>2.1230000000000002</v>
      </c>
      <c r="L225">
        <v>2.1150000000000002</v>
      </c>
      <c r="M225">
        <v>2.1230000000000002</v>
      </c>
      <c r="N225">
        <v>2.16</v>
      </c>
      <c r="O225">
        <v>2.1459999999999999</v>
      </c>
      <c r="P225">
        <v>2.14</v>
      </c>
      <c r="Q225">
        <v>2.1480000000000001</v>
      </c>
      <c r="R225">
        <v>1.903</v>
      </c>
      <c r="S225">
        <v>1.899</v>
      </c>
      <c r="T225">
        <v>1.895</v>
      </c>
      <c r="U225">
        <v>1.8740000000000001</v>
      </c>
      <c r="V225">
        <v>0.81599999999999995</v>
      </c>
      <c r="W225">
        <v>1.0680000000000001</v>
      </c>
      <c r="X225">
        <v>1.006</v>
      </c>
      <c r="Y225">
        <v>0.96299999999999997</v>
      </c>
    </row>
    <row r="226" spans="1:25" x14ac:dyDescent="0.2">
      <c r="A226">
        <v>56.001666666666665</v>
      </c>
      <c r="B226">
        <v>0.67</v>
      </c>
      <c r="C226">
        <v>0.53700000000000003</v>
      </c>
      <c r="D226">
        <v>0.63700000000000001</v>
      </c>
      <c r="E226">
        <v>0.754</v>
      </c>
      <c r="F226">
        <v>1.694</v>
      </c>
      <c r="G226">
        <v>1.6870000000000001</v>
      </c>
      <c r="H226">
        <v>1.677</v>
      </c>
      <c r="I226">
        <v>1.921</v>
      </c>
      <c r="J226">
        <v>2.12</v>
      </c>
      <c r="K226">
        <v>2.1190000000000002</v>
      </c>
      <c r="L226">
        <v>2.1120000000000001</v>
      </c>
      <c r="M226">
        <v>2.117</v>
      </c>
      <c r="N226">
        <v>2.153</v>
      </c>
      <c r="O226">
        <v>2.1419999999999999</v>
      </c>
      <c r="P226">
        <v>2.1360000000000001</v>
      </c>
      <c r="Q226">
        <v>2.1419999999999999</v>
      </c>
      <c r="R226">
        <v>1.899</v>
      </c>
      <c r="S226">
        <v>1.899</v>
      </c>
      <c r="T226">
        <v>1.893</v>
      </c>
      <c r="U226">
        <v>1.875</v>
      </c>
      <c r="V226">
        <v>0.82599999999999996</v>
      </c>
      <c r="W226">
        <v>1.08</v>
      </c>
      <c r="X226">
        <v>1.016</v>
      </c>
      <c r="Y226">
        <v>0.97</v>
      </c>
    </row>
    <row r="227" spans="1:25" x14ac:dyDescent="0.2">
      <c r="A227">
        <v>56.251666666666665</v>
      </c>
      <c r="B227">
        <v>0.67300000000000004</v>
      </c>
      <c r="C227">
        <v>0.53900000000000003</v>
      </c>
      <c r="D227">
        <v>0.64100000000000001</v>
      </c>
      <c r="E227">
        <v>0.76</v>
      </c>
      <c r="F227">
        <v>1.6950000000000001</v>
      </c>
      <c r="G227">
        <v>1.6879999999999999</v>
      </c>
      <c r="H227">
        <v>1.679</v>
      </c>
      <c r="I227">
        <v>1.925</v>
      </c>
      <c r="J227">
        <v>2.1190000000000002</v>
      </c>
      <c r="K227">
        <v>2.1190000000000002</v>
      </c>
      <c r="L227">
        <v>2.1120000000000001</v>
      </c>
      <c r="M227">
        <v>2.1190000000000002</v>
      </c>
      <c r="N227">
        <v>2.15</v>
      </c>
      <c r="O227">
        <v>2.1379999999999999</v>
      </c>
      <c r="P227">
        <v>2.137</v>
      </c>
      <c r="Q227">
        <v>2.1440000000000001</v>
      </c>
      <c r="R227">
        <v>1.897</v>
      </c>
      <c r="S227">
        <v>1.895</v>
      </c>
      <c r="T227">
        <v>1.889</v>
      </c>
      <c r="U227">
        <v>1.8720000000000001</v>
      </c>
      <c r="V227">
        <v>0.82599999999999996</v>
      </c>
      <c r="W227">
        <v>1.08</v>
      </c>
      <c r="X227">
        <v>1.016</v>
      </c>
      <c r="Y227">
        <v>0.97099999999999997</v>
      </c>
    </row>
    <row r="228" spans="1:25" x14ac:dyDescent="0.2">
      <c r="A228">
        <v>56.501666666666665</v>
      </c>
      <c r="B228">
        <v>0.67800000000000005</v>
      </c>
      <c r="C228">
        <v>0.54100000000000004</v>
      </c>
      <c r="D228">
        <v>0.64600000000000002</v>
      </c>
      <c r="E228">
        <v>0.76700000000000002</v>
      </c>
      <c r="F228">
        <v>1.6930000000000001</v>
      </c>
      <c r="G228">
        <v>1.6879999999999999</v>
      </c>
      <c r="H228">
        <v>1.679</v>
      </c>
      <c r="I228">
        <v>1.923</v>
      </c>
      <c r="J228">
        <v>2.1190000000000002</v>
      </c>
      <c r="K228">
        <v>2.1160000000000001</v>
      </c>
      <c r="L228">
        <v>2.1120000000000001</v>
      </c>
      <c r="M228">
        <v>2.117</v>
      </c>
      <c r="N228">
        <v>2.153</v>
      </c>
      <c r="O228">
        <v>2.1339999999999999</v>
      </c>
      <c r="P228">
        <v>2.1360000000000001</v>
      </c>
      <c r="Q228">
        <v>2.145</v>
      </c>
      <c r="R228">
        <v>1.897</v>
      </c>
      <c r="S228">
        <v>1.895</v>
      </c>
      <c r="T228">
        <v>1.891</v>
      </c>
      <c r="U228">
        <v>1.87</v>
      </c>
      <c r="V228">
        <v>0.82499999999999996</v>
      </c>
      <c r="W228">
        <v>1.0780000000000001</v>
      </c>
      <c r="X228">
        <v>1.018</v>
      </c>
      <c r="Y228">
        <v>0.97</v>
      </c>
    </row>
    <row r="229" spans="1:25" x14ac:dyDescent="0.2">
      <c r="A229">
        <v>56.751666666666665</v>
      </c>
      <c r="B229">
        <v>0.68799999999999994</v>
      </c>
      <c r="C229">
        <v>0.54500000000000004</v>
      </c>
      <c r="D229">
        <v>0.65400000000000003</v>
      </c>
      <c r="E229">
        <v>0.77700000000000002</v>
      </c>
      <c r="F229">
        <v>1.6890000000000001</v>
      </c>
      <c r="G229">
        <v>1.681</v>
      </c>
      <c r="H229">
        <v>1.669</v>
      </c>
      <c r="I229">
        <v>1.909</v>
      </c>
      <c r="J229">
        <v>2.121</v>
      </c>
      <c r="K229">
        <v>2.12</v>
      </c>
      <c r="L229">
        <v>2.1110000000000002</v>
      </c>
      <c r="M229">
        <v>2.12</v>
      </c>
      <c r="N229">
        <v>2.153</v>
      </c>
      <c r="O229">
        <v>2.141</v>
      </c>
      <c r="P229">
        <v>2.133</v>
      </c>
      <c r="Q229">
        <v>2.1440000000000001</v>
      </c>
      <c r="R229">
        <v>1.897</v>
      </c>
      <c r="S229">
        <v>1.895</v>
      </c>
      <c r="T229">
        <v>1.889</v>
      </c>
      <c r="U229">
        <v>1.869</v>
      </c>
      <c r="V229">
        <v>0.81699999999999995</v>
      </c>
      <c r="W229">
        <v>1.0640000000000001</v>
      </c>
      <c r="X229">
        <v>1.004</v>
      </c>
      <c r="Y229">
        <v>0.96</v>
      </c>
    </row>
    <row r="230" spans="1:25" x14ac:dyDescent="0.2">
      <c r="A230">
        <v>57.001666666666665</v>
      </c>
      <c r="B230">
        <v>0.68899999999999995</v>
      </c>
      <c r="C230">
        <v>0.54600000000000004</v>
      </c>
      <c r="D230">
        <v>0.65600000000000003</v>
      </c>
      <c r="E230">
        <v>0.78300000000000003</v>
      </c>
      <c r="F230">
        <v>1.6950000000000001</v>
      </c>
      <c r="G230">
        <v>1.69</v>
      </c>
      <c r="H230">
        <v>1.681</v>
      </c>
      <c r="I230">
        <v>1.917</v>
      </c>
      <c r="J230">
        <v>2.117</v>
      </c>
      <c r="K230">
        <v>2.117</v>
      </c>
      <c r="L230">
        <v>2.1120000000000001</v>
      </c>
      <c r="M230">
        <v>2.1160000000000001</v>
      </c>
      <c r="N230">
        <v>2.15</v>
      </c>
      <c r="O230">
        <v>2.133</v>
      </c>
      <c r="P230">
        <v>2.133</v>
      </c>
      <c r="Q230">
        <v>2.141</v>
      </c>
      <c r="R230">
        <v>1.895</v>
      </c>
      <c r="S230">
        <v>1.893</v>
      </c>
      <c r="T230">
        <v>1.889</v>
      </c>
      <c r="U230">
        <v>1.8680000000000001</v>
      </c>
      <c r="V230">
        <v>0.82699999999999996</v>
      </c>
      <c r="W230">
        <v>1.0760000000000001</v>
      </c>
      <c r="X230">
        <v>1.018</v>
      </c>
      <c r="Y230">
        <v>0.96799999999999997</v>
      </c>
    </row>
    <row r="231" spans="1:25" x14ac:dyDescent="0.2">
      <c r="A231">
        <v>57.251666666666658</v>
      </c>
      <c r="B231">
        <v>0.69899999999999995</v>
      </c>
      <c r="C231">
        <v>0.55000000000000004</v>
      </c>
      <c r="D231">
        <v>0.66400000000000003</v>
      </c>
      <c r="E231">
        <v>0.79400000000000004</v>
      </c>
      <c r="F231">
        <v>1.6879999999999999</v>
      </c>
      <c r="G231">
        <v>1.6830000000000001</v>
      </c>
      <c r="H231">
        <v>1.667</v>
      </c>
      <c r="I231">
        <v>1.907</v>
      </c>
      <c r="J231">
        <v>2.12</v>
      </c>
      <c r="K231">
        <v>2.1190000000000002</v>
      </c>
      <c r="L231">
        <v>2.1110000000000002</v>
      </c>
      <c r="M231">
        <v>2.117</v>
      </c>
      <c r="N231">
        <v>2.149</v>
      </c>
      <c r="O231">
        <v>2.137</v>
      </c>
      <c r="P231">
        <v>2.1339999999999999</v>
      </c>
      <c r="Q231">
        <v>2.1440000000000001</v>
      </c>
      <c r="R231">
        <v>1.895</v>
      </c>
      <c r="S231">
        <v>1.895</v>
      </c>
      <c r="T231">
        <v>1.889</v>
      </c>
      <c r="U231">
        <v>1.867</v>
      </c>
      <c r="V231">
        <v>0.81599999999999995</v>
      </c>
      <c r="W231">
        <v>1.0640000000000001</v>
      </c>
      <c r="X231">
        <v>1.012</v>
      </c>
      <c r="Y231">
        <v>0.96099999999999997</v>
      </c>
    </row>
    <row r="232" spans="1:25" x14ac:dyDescent="0.2">
      <c r="A232">
        <v>57.501666666666665</v>
      </c>
      <c r="B232">
        <v>0.7</v>
      </c>
      <c r="C232">
        <v>0.55000000000000004</v>
      </c>
      <c r="D232">
        <v>0.66700000000000004</v>
      </c>
      <c r="E232">
        <v>0.79900000000000004</v>
      </c>
      <c r="F232">
        <v>1.6910000000000001</v>
      </c>
      <c r="G232">
        <v>1.6870000000000001</v>
      </c>
      <c r="H232">
        <v>1.675</v>
      </c>
      <c r="I232">
        <v>1.909</v>
      </c>
      <c r="J232">
        <v>2.1150000000000002</v>
      </c>
      <c r="K232">
        <v>2.113</v>
      </c>
      <c r="L232">
        <v>2.1120000000000001</v>
      </c>
      <c r="M232">
        <v>2.1160000000000001</v>
      </c>
      <c r="N232">
        <v>2.145</v>
      </c>
      <c r="O232">
        <v>2.1320000000000001</v>
      </c>
      <c r="P232">
        <v>2.1320000000000001</v>
      </c>
      <c r="Q232">
        <v>2.14</v>
      </c>
      <c r="R232">
        <v>1.893</v>
      </c>
      <c r="S232">
        <v>1.893</v>
      </c>
      <c r="T232">
        <v>1.887</v>
      </c>
      <c r="U232">
        <v>1.8660000000000001</v>
      </c>
      <c r="V232">
        <v>0.82299999999999995</v>
      </c>
      <c r="W232">
        <v>1.0720000000000001</v>
      </c>
      <c r="X232">
        <v>1.018</v>
      </c>
      <c r="Y232">
        <v>0.96799999999999997</v>
      </c>
    </row>
    <row r="233" spans="1:25" x14ac:dyDescent="0.2">
      <c r="A233">
        <v>57.751666666666665</v>
      </c>
      <c r="B233">
        <v>0.70899999999999996</v>
      </c>
      <c r="C233">
        <v>0.55500000000000005</v>
      </c>
      <c r="D233">
        <v>0.67500000000000004</v>
      </c>
      <c r="E233">
        <v>0.80900000000000005</v>
      </c>
      <c r="F233">
        <v>1.6850000000000001</v>
      </c>
      <c r="G233">
        <v>1.677</v>
      </c>
      <c r="H233">
        <v>1.661</v>
      </c>
      <c r="I233">
        <v>1.907</v>
      </c>
      <c r="J233">
        <v>2.117</v>
      </c>
      <c r="K233">
        <v>2.1190000000000002</v>
      </c>
      <c r="L233">
        <v>2.1120000000000001</v>
      </c>
      <c r="M233">
        <v>2.1160000000000001</v>
      </c>
      <c r="N233">
        <v>2.1459999999999999</v>
      </c>
      <c r="O233">
        <v>2.1339999999999999</v>
      </c>
      <c r="P233">
        <v>2.1320000000000001</v>
      </c>
      <c r="Q233">
        <v>2.14</v>
      </c>
      <c r="R233">
        <v>1.895</v>
      </c>
      <c r="S233">
        <v>1.891</v>
      </c>
      <c r="T233">
        <v>1.885</v>
      </c>
      <c r="U233">
        <v>1.8640000000000001</v>
      </c>
      <c r="V233">
        <v>0.81499999999999995</v>
      </c>
      <c r="W233">
        <v>1.0660000000000001</v>
      </c>
      <c r="X233">
        <v>1.014</v>
      </c>
      <c r="Y233">
        <v>0.96</v>
      </c>
    </row>
    <row r="234" spans="1:25" x14ac:dyDescent="0.2">
      <c r="A234">
        <v>58.00194444444444</v>
      </c>
      <c r="B234">
        <v>0.71</v>
      </c>
      <c r="C234">
        <v>0.55500000000000005</v>
      </c>
      <c r="D234">
        <v>0.67700000000000005</v>
      </c>
      <c r="E234">
        <v>0.81399999999999995</v>
      </c>
      <c r="F234">
        <v>1.6890000000000001</v>
      </c>
      <c r="G234">
        <v>1.6830000000000001</v>
      </c>
      <c r="H234">
        <v>1.671</v>
      </c>
      <c r="I234">
        <v>1.915</v>
      </c>
      <c r="J234">
        <v>2.113</v>
      </c>
      <c r="K234">
        <v>2.1150000000000002</v>
      </c>
      <c r="L234">
        <v>2.1080000000000001</v>
      </c>
      <c r="M234">
        <v>2.117</v>
      </c>
      <c r="N234">
        <v>2.1440000000000001</v>
      </c>
      <c r="O234">
        <v>2.1360000000000001</v>
      </c>
      <c r="P234">
        <v>2.1320000000000001</v>
      </c>
      <c r="Q234">
        <v>2.1339999999999999</v>
      </c>
      <c r="R234">
        <v>1.889</v>
      </c>
      <c r="S234">
        <v>1.887</v>
      </c>
      <c r="T234">
        <v>1.883</v>
      </c>
      <c r="U234">
        <v>1.861</v>
      </c>
      <c r="V234">
        <v>0.81899999999999995</v>
      </c>
      <c r="W234">
        <v>1.0720000000000001</v>
      </c>
      <c r="X234">
        <v>1.016</v>
      </c>
      <c r="Y234">
        <v>0.96899999999999997</v>
      </c>
    </row>
    <row r="235" spans="1:25" x14ac:dyDescent="0.2">
      <c r="A235">
        <v>58.251944444444433</v>
      </c>
      <c r="B235">
        <v>0.72</v>
      </c>
      <c r="C235">
        <v>0.55900000000000005</v>
      </c>
      <c r="D235">
        <v>0.68600000000000005</v>
      </c>
      <c r="E235">
        <v>0.82499999999999996</v>
      </c>
      <c r="F235">
        <v>1.6830000000000001</v>
      </c>
      <c r="G235">
        <v>1.679</v>
      </c>
      <c r="H235">
        <v>1.663</v>
      </c>
      <c r="I235">
        <v>1.901</v>
      </c>
      <c r="J235">
        <v>2.1160000000000001</v>
      </c>
      <c r="K235">
        <v>2.113</v>
      </c>
      <c r="L235">
        <v>2.1120000000000001</v>
      </c>
      <c r="M235">
        <v>2.117</v>
      </c>
      <c r="N235">
        <v>2.145</v>
      </c>
      <c r="O235">
        <v>2.133</v>
      </c>
      <c r="P235">
        <v>2.1320000000000001</v>
      </c>
      <c r="Q235">
        <v>2.1379999999999999</v>
      </c>
      <c r="R235">
        <v>1.891</v>
      </c>
      <c r="S235">
        <v>1.889</v>
      </c>
      <c r="T235">
        <v>1.881</v>
      </c>
      <c r="U235">
        <v>1.861</v>
      </c>
      <c r="V235">
        <v>0.81399999999999995</v>
      </c>
      <c r="W235">
        <v>1.0620000000000001</v>
      </c>
      <c r="X235">
        <v>1.008</v>
      </c>
      <c r="Y235">
        <v>0.95899999999999996</v>
      </c>
    </row>
    <row r="236" spans="1:25" x14ac:dyDescent="0.2">
      <c r="A236">
        <v>58.501944444444447</v>
      </c>
      <c r="B236">
        <v>0.72099999999999997</v>
      </c>
      <c r="C236">
        <v>0.55900000000000005</v>
      </c>
      <c r="D236">
        <v>0.68700000000000006</v>
      </c>
      <c r="E236">
        <v>0.83</v>
      </c>
      <c r="F236">
        <v>1.6890000000000001</v>
      </c>
      <c r="G236">
        <v>1.681</v>
      </c>
      <c r="H236">
        <v>1.671</v>
      </c>
      <c r="I236">
        <v>1.907</v>
      </c>
      <c r="J236">
        <v>2.1120000000000001</v>
      </c>
      <c r="K236">
        <v>2.113</v>
      </c>
      <c r="L236">
        <v>2.1080000000000001</v>
      </c>
      <c r="M236">
        <v>2.1120000000000001</v>
      </c>
      <c r="N236">
        <v>2.141</v>
      </c>
      <c r="O236">
        <v>2.129</v>
      </c>
      <c r="P236">
        <v>2.1259999999999999</v>
      </c>
      <c r="Q236">
        <v>2.133</v>
      </c>
      <c r="R236">
        <v>1.889</v>
      </c>
      <c r="S236">
        <v>1.887</v>
      </c>
      <c r="T236">
        <v>1.879</v>
      </c>
      <c r="U236">
        <v>1.86</v>
      </c>
      <c r="V236">
        <v>0.81899999999999995</v>
      </c>
      <c r="W236">
        <v>1.0760000000000001</v>
      </c>
      <c r="X236">
        <v>1.02</v>
      </c>
      <c r="Y236">
        <v>0.96699999999999997</v>
      </c>
    </row>
    <row r="237" spans="1:25" x14ac:dyDescent="0.2">
      <c r="A237">
        <v>58.75194444444444</v>
      </c>
      <c r="B237">
        <v>0.72599999999999998</v>
      </c>
      <c r="C237">
        <v>0.56100000000000005</v>
      </c>
      <c r="D237">
        <v>0.69299999999999995</v>
      </c>
      <c r="E237">
        <v>0.83699999999999997</v>
      </c>
      <c r="F237">
        <v>1.6859999999999999</v>
      </c>
      <c r="G237">
        <v>1.681</v>
      </c>
      <c r="H237">
        <v>1.671</v>
      </c>
      <c r="I237">
        <v>1.911</v>
      </c>
      <c r="J237">
        <v>2.1120000000000001</v>
      </c>
      <c r="K237">
        <v>2.1120000000000001</v>
      </c>
      <c r="L237">
        <v>2.1080000000000001</v>
      </c>
      <c r="M237">
        <v>2.113</v>
      </c>
      <c r="N237">
        <v>2.1419999999999999</v>
      </c>
      <c r="O237">
        <v>2.1259999999999999</v>
      </c>
      <c r="P237">
        <v>2.125</v>
      </c>
      <c r="Q237">
        <v>2.129</v>
      </c>
      <c r="R237">
        <v>1.887</v>
      </c>
      <c r="S237">
        <v>1.885</v>
      </c>
      <c r="T237">
        <v>1.877</v>
      </c>
      <c r="U237">
        <v>1.8580000000000001</v>
      </c>
      <c r="V237">
        <v>0.81699999999999995</v>
      </c>
      <c r="W237">
        <v>1.07</v>
      </c>
      <c r="X237">
        <v>1.016</v>
      </c>
      <c r="Y237">
        <v>0.96899999999999997</v>
      </c>
    </row>
    <row r="238" spans="1:25" x14ac:dyDescent="0.2">
      <c r="A238">
        <v>59.001944444444447</v>
      </c>
      <c r="B238">
        <v>0.73499999999999999</v>
      </c>
      <c r="C238">
        <v>0.56499999999999995</v>
      </c>
      <c r="D238">
        <v>0.70099999999999996</v>
      </c>
      <c r="E238">
        <v>0.84799999999999998</v>
      </c>
      <c r="F238">
        <v>1.679</v>
      </c>
      <c r="G238">
        <v>1.675</v>
      </c>
      <c r="H238">
        <v>1.667</v>
      </c>
      <c r="I238">
        <v>1.893</v>
      </c>
      <c r="J238">
        <v>2.1120000000000001</v>
      </c>
      <c r="K238">
        <v>2.1120000000000001</v>
      </c>
      <c r="L238">
        <v>2.1110000000000002</v>
      </c>
      <c r="M238">
        <v>2.1150000000000002</v>
      </c>
      <c r="N238">
        <v>2.141</v>
      </c>
      <c r="O238">
        <v>2.13</v>
      </c>
      <c r="P238">
        <v>2.1280000000000001</v>
      </c>
      <c r="Q238">
        <v>2.1339999999999999</v>
      </c>
      <c r="R238">
        <v>1.889</v>
      </c>
      <c r="S238">
        <v>1.887</v>
      </c>
      <c r="T238">
        <v>1.879</v>
      </c>
      <c r="U238">
        <v>1.857</v>
      </c>
      <c r="V238">
        <v>0.81100000000000005</v>
      </c>
      <c r="W238">
        <v>1.0640000000000001</v>
      </c>
      <c r="X238">
        <v>1.012</v>
      </c>
      <c r="Y238">
        <v>0.96099999999999997</v>
      </c>
    </row>
    <row r="239" spans="1:25" x14ac:dyDescent="0.2">
      <c r="A239">
        <v>59.251944444444447</v>
      </c>
      <c r="B239">
        <v>0.73699999999999999</v>
      </c>
      <c r="C239">
        <v>0.56599999999999995</v>
      </c>
      <c r="D239">
        <v>0.70499999999999996</v>
      </c>
      <c r="E239">
        <v>0.85399999999999998</v>
      </c>
      <c r="F239">
        <v>1.6870000000000001</v>
      </c>
      <c r="G239">
        <v>1.681</v>
      </c>
      <c r="H239">
        <v>1.677</v>
      </c>
      <c r="I239">
        <v>1.901</v>
      </c>
      <c r="J239">
        <v>2.105</v>
      </c>
      <c r="K239">
        <v>2.1110000000000002</v>
      </c>
      <c r="L239">
        <v>2.109</v>
      </c>
      <c r="M239">
        <v>2.1120000000000001</v>
      </c>
      <c r="N239">
        <v>2.1379999999999999</v>
      </c>
      <c r="O239">
        <v>2.1280000000000001</v>
      </c>
      <c r="P239">
        <v>2.125</v>
      </c>
      <c r="Q239">
        <v>2.129</v>
      </c>
      <c r="R239">
        <v>1.885</v>
      </c>
      <c r="S239">
        <v>1.883</v>
      </c>
      <c r="T239">
        <v>1.877</v>
      </c>
      <c r="U239">
        <v>1.857</v>
      </c>
      <c r="V239">
        <v>0.81499999999999995</v>
      </c>
      <c r="W239">
        <v>1.0720000000000001</v>
      </c>
      <c r="X239">
        <v>1.016</v>
      </c>
      <c r="Y239">
        <v>0.97099999999999997</v>
      </c>
    </row>
    <row r="240" spans="1:25" x14ac:dyDescent="0.2">
      <c r="A240">
        <v>59.501944444444447</v>
      </c>
      <c r="B240">
        <v>0.74399999999999999</v>
      </c>
      <c r="C240">
        <v>0.56899999999999995</v>
      </c>
      <c r="D240">
        <v>0.71</v>
      </c>
      <c r="E240">
        <v>0.86199999999999999</v>
      </c>
      <c r="F240">
        <v>1.6859999999999999</v>
      </c>
      <c r="G240">
        <v>1.681</v>
      </c>
      <c r="H240">
        <v>1.677</v>
      </c>
      <c r="I240">
        <v>1.901</v>
      </c>
      <c r="J240">
        <v>2.1080000000000001</v>
      </c>
      <c r="K240">
        <v>2.1110000000000002</v>
      </c>
      <c r="L240">
        <v>2.1080000000000001</v>
      </c>
      <c r="M240">
        <v>2.1120000000000001</v>
      </c>
      <c r="N240">
        <v>2.14</v>
      </c>
      <c r="O240">
        <v>2.125</v>
      </c>
      <c r="P240">
        <v>2.0649999999999999</v>
      </c>
      <c r="Q240">
        <v>2.129</v>
      </c>
      <c r="R240">
        <v>1.885</v>
      </c>
      <c r="S240">
        <v>1.883</v>
      </c>
      <c r="T240">
        <v>1.877</v>
      </c>
      <c r="U240">
        <v>1.853</v>
      </c>
      <c r="V240">
        <v>0.81599999999999995</v>
      </c>
      <c r="W240">
        <v>1.0780000000000001</v>
      </c>
      <c r="X240">
        <v>1.022</v>
      </c>
      <c r="Y240">
        <v>0.96799999999999997</v>
      </c>
    </row>
    <row r="241" spans="1:25" x14ac:dyDescent="0.2">
      <c r="A241">
        <v>59.751944444444447</v>
      </c>
      <c r="B241">
        <v>0.75</v>
      </c>
      <c r="C241">
        <v>0.57099999999999995</v>
      </c>
      <c r="D241">
        <v>0.71599999999999997</v>
      </c>
      <c r="E241">
        <v>0.86899999999999999</v>
      </c>
      <c r="F241">
        <v>1.6850000000000001</v>
      </c>
      <c r="G241">
        <v>1.679</v>
      </c>
      <c r="H241">
        <v>1.677</v>
      </c>
      <c r="I241">
        <v>1.901</v>
      </c>
      <c r="J241">
        <v>2.1080000000000001</v>
      </c>
      <c r="K241">
        <v>2.1080000000000001</v>
      </c>
      <c r="L241">
        <v>2.105</v>
      </c>
      <c r="M241">
        <v>2.1150000000000002</v>
      </c>
      <c r="N241">
        <v>2.137</v>
      </c>
      <c r="O241">
        <v>2.129</v>
      </c>
      <c r="P241">
        <v>2.125</v>
      </c>
      <c r="Q241">
        <v>2.129</v>
      </c>
      <c r="R241">
        <v>1.885</v>
      </c>
      <c r="S241">
        <v>1.879</v>
      </c>
      <c r="T241">
        <v>1.875</v>
      </c>
      <c r="U241">
        <v>1.8540000000000001</v>
      </c>
      <c r="V241">
        <v>0.81499999999999995</v>
      </c>
      <c r="W241">
        <v>1.0740000000000001</v>
      </c>
      <c r="X241">
        <v>1.018</v>
      </c>
      <c r="Y241">
        <v>0.97</v>
      </c>
    </row>
    <row r="242" spans="1:25" x14ac:dyDescent="0.2">
      <c r="A242">
        <v>60.001666666666665</v>
      </c>
      <c r="B242">
        <v>0.75800000000000001</v>
      </c>
      <c r="C242">
        <v>0.57399999999999995</v>
      </c>
      <c r="D242">
        <v>0.72399999999999998</v>
      </c>
      <c r="E242">
        <v>0.879</v>
      </c>
      <c r="F242">
        <v>1.681</v>
      </c>
      <c r="G242">
        <v>1.675</v>
      </c>
      <c r="H242">
        <v>1.673</v>
      </c>
      <c r="I242">
        <v>1.885</v>
      </c>
      <c r="J242">
        <v>2.1080000000000001</v>
      </c>
      <c r="K242">
        <v>2.1080000000000001</v>
      </c>
      <c r="L242">
        <v>2.1040000000000001</v>
      </c>
      <c r="M242">
        <v>2.109</v>
      </c>
      <c r="N242">
        <v>2.141</v>
      </c>
      <c r="O242">
        <v>2.125</v>
      </c>
      <c r="P242">
        <v>2.125</v>
      </c>
      <c r="Q242">
        <v>2.129</v>
      </c>
      <c r="R242">
        <v>1.885</v>
      </c>
      <c r="S242">
        <v>1.883</v>
      </c>
      <c r="T242">
        <v>1.875</v>
      </c>
      <c r="U242">
        <v>1.8520000000000001</v>
      </c>
      <c r="V242">
        <v>0.80800000000000005</v>
      </c>
      <c r="W242">
        <v>1.06</v>
      </c>
      <c r="X242">
        <v>1.012</v>
      </c>
      <c r="Y242">
        <v>0.96099999999999997</v>
      </c>
    </row>
    <row r="243" spans="1:25" x14ac:dyDescent="0.2">
      <c r="A243">
        <v>60.251666666666658</v>
      </c>
      <c r="B243">
        <v>0.75800000000000001</v>
      </c>
      <c r="C243">
        <v>0.57399999999999995</v>
      </c>
      <c r="D243">
        <v>0.72699999999999998</v>
      </c>
      <c r="E243">
        <v>0.88200000000000001</v>
      </c>
      <c r="F243">
        <v>1.6879999999999999</v>
      </c>
      <c r="G243">
        <v>1.679</v>
      </c>
      <c r="H243">
        <v>1.6830000000000001</v>
      </c>
      <c r="I243">
        <v>1.901</v>
      </c>
      <c r="J243">
        <v>2.105</v>
      </c>
      <c r="K243">
        <v>2.1070000000000002</v>
      </c>
      <c r="L243">
        <v>2.1040000000000001</v>
      </c>
      <c r="M243">
        <v>2.109</v>
      </c>
      <c r="N243">
        <v>2.137</v>
      </c>
      <c r="O243">
        <v>2.125</v>
      </c>
      <c r="P243">
        <v>2.121</v>
      </c>
      <c r="Q243">
        <v>2.125</v>
      </c>
      <c r="R243">
        <v>1.883</v>
      </c>
      <c r="S243">
        <v>1.881</v>
      </c>
      <c r="T243">
        <v>1.873</v>
      </c>
      <c r="U243">
        <v>1.851</v>
      </c>
      <c r="V243">
        <v>0.81799999999999995</v>
      </c>
      <c r="W243">
        <v>1.0720000000000001</v>
      </c>
      <c r="X243">
        <v>1.02</v>
      </c>
      <c r="Y243">
        <v>0.96699999999999997</v>
      </c>
    </row>
    <row r="244" spans="1:25" x14ac:dyDescent="0.2">
      <c r="A244">
        <v>60.501666666666665</v>
      </c>
      <c r="B244">
        <v>0.76900000000000002</v>
      </c>
      <c r="C244">
        <v>0.57899999999999996</v>
      </c>
      <c r="D244">
        <v>0.73599999999999999</v>
      </c>
      <c r="E244">
        <v>0.89500000000000002</v>
      </c>
      <c r="F244">
        <v>1.6830000000000001</v>
      </c>
      <c r="G244">
        <v>1.675</v>
      </c>
      <c r="H244">
        <v>1.675</v>
      </c>
      <c r="I244">
        <v>1.893</v>
      </c>
      <c r="J244">
        <v>2.1080000000000001</v>
      </c>
      <c r="K244">
        <v>2.1080000000000001</v>
      </c>
      <c r="L244">
        <v>2.1040000000000001</v>
      </c>
      <c r="M244">
        <v>2.1120000000000001</v>
      </c>
      <c r="N244">
        <v>2.137</v>
      </c>
      <c r="O244">
        <v>2.1259999999999999</v>
      </c>
      <c r="P244">
        <v>2.1230000000000002</v>
      </c>
      <c r="Q244">
        <v>2.129</v>
      </c>
      <c r="R244">
        <v>1.883</v>
      </c>
      <c r="S244">
        <v>1.881</v>
      </c>
      <c r="T244">
        <v>1.87</v>
      </c>
      <c r="U244">
        <v>1.85</v>
      </c>
      <c r="V244">
        <v>0.80600000000000005</v>
      </c>
      <c r="W244">
        <v>1.0620000000000001</v>
      </c>
      <c r="X244">
        <v>1.006</v>
      </c>
      <c r="Y244">
        <v>0.96</v>
      </c>
    </row>
    <row r="245" spans="1:25" x14ac:dyDescent="0.2">
      <c r="A245">
        <v>60.754444444444445</v>
      </c>
      <c r="B245">
        <v>0.77500000000000002</v>
      </c>
      <c r="C245">
        <v>0.58199999999999996</v>
      </c>
      <c r="D245">
        <v>0.74299999999999999</v>
      </c>
      <c r="E245">
        <v>0.90200000000000002</v>
      </c>
      <c r="F245">
        <v>1.6850000000000001</v>
      </c>
      <c r="G245">
        <v>1.675</v>
      </c>
      <c r="H245">
        <v>1.679</v>
      </c>
      <c r="I245">
        <v>1.895</v>
      </c>
      <c r="J245">
        <v>2.105</v>
      </c>
      <c r="K245">
        <v>2.1080000000000001</v>
      </c>
      <c r="L245">
        <v>2.105</v>
      </c>
      <c r="M245">
        <v>2.1110000000000002</v>
      </c>
      <c r="N245">
        <v>2.1360000000000001</v>
      </c>
      <c r="O245">
        <v>2.125</v>
      </c>
      <c r="P245">
        <v>2.125</v>
      </c>
      <c r="Q245">
        <v>2.1280000000000001</v>
      </c>
      <c r="R245">
        <v>1.881</v>
      </c>
      <c r="S245">
        <v>1.879</v>
      </c>
      <c r="T245">
        <v>1.8720000000000001</v>
      </c>
      <c r="U245">
        <v>1.8480000000000001</v>
      </c>
      <c r="V245">
        <v>0.80700000000000005</v>
      </c>
      <c r="W245">
        <v>1.0620000000000001</v>
      </c>
      <c r="X245">
        <v>1.01</v>
      </c>
      <c r="Y245">
        <v>0.96099999999999997</v>
      </c>
    </row>
    <row r="246" spans="1:25" x14ac:dyDescent="0.2">
      <c r="A246">
        <v>61.003611111111113</v>
      </c>
      <c r="B246">
        <v>0.78</v>
      </c>
      <c r="C246">
        <v>0.58299999999999996</v>
      </c>
      <c r="D246">
        <v>0.749</v>
      </c>
      <c r="E246">
        <v>0.90900000000000003</v>
      </c>
      <c r="F246">
        <v>1.6870000000000001</v>
      </c>
      <c r="G246">
        <v>1.677</v>
      </c>
      <c r="H246">
        <v>1.681</v>
      </c>
      <c r="I246">
        <v>1.891</v>
      </c>
      <c r="J246">
        <v>2.1070000000000002</v>
      </c>
      <c r="K246">
        <v>2.1070000000000002</v>
      </c>
      <c r="L246">
        <v>2.1040000000000001</v>
      </c>
      <c r="M246">
        <v>2.105</v>
      </c>
      <c r="N246">
        <v>2.1360000000000001</v>
      </c>
      <c r="O246">
        <v>2.125</v>
      </c>
      <c r="P246">
        <v>2.121</v>
      </c>
      <c r="Q246">
        <v>2.1259999999999999</v>
      </c>
      <c r="R246">
        <v>1.881</v>
      </c>
      <c r="S246">
        <v>1.877</v>
      </c>
      <c r="T246">
        <v>1.871</v>
      </c>
      <c r="U246">
        <v>1.849</v>
      </c>
      <c r="V246">
        <v>0.80400000000000005</v>
      </c>
      <c r="W246">
        <v>1.06</v>
      </c>
      <c r="X246">
        <v>1.006</v>
      </c>
      <c r="Y246">
        <v>0.96199999999999997</v>
      </c>
    </row>
    <row r="247" spans="1:25" x14ac:dyDescent="0.2">
      <c r="A247">
        <v>61.252777777777773</v>
      </c>
      <c r="B247">
        <v>0.78200000000000003</v>
      </c>
      <c r="C247">
        <v>0.58299999999999996</v>
      </c>
      <c r="D247">
        <v>0.751</v>
      </c>
      <c r="E247">
        <v>0.91300000000000003</v>
      </c>
      <c r="F247">
        <v>1.6919999999999999</v>
      </c>
      <c r="G247">
        <v>1.6830000000000001</v>
      </c>
      <c r="H247">
        <v>1.6910000000000001</v>
      </c>
      <c r="I247">
        <v>1.903</v>
      </c>
      <c r="J247">
        <v>2.1040000000000001</v>
      </c>
      <c r="K247">
        <v>2.1040000000000001</v>
      </c>
      <c r="L247">
        <v>2.1030000000000002</v>
      </c>
      <c r="M247">
        <v>2.1080000000000001</v>
      </c>
      <c r="N247">
        <v>2.133</v>
      </c>
      <c r="O247">
        <v>2.121</v>
      </c>
      <c r="P247">
        <v>2.12</v>
      </c>
      <c r="Q247">
        <v>2.125</v>
      </c>
      <c r="R247">
        <v>1.879</v>
      </c>
      <c r="S247">
        <v>1.875</v>
      </c>
      <c r="T247">
        <v>1.8680000000000001</v>
      </c>
      <c r="U247">
        <v>1.849</v>
      </c>
      <c r="V247">
        <v>0.81399999999999995</v>
      </c>
      <c r="W247">
        <v>1.0760000000000001</v>
      </c>
      <c r="X247">
        <v>1.018</v>
      </c>
      <c r="Y247">
        <v>0.97099999999999997</v>
      </c>
    </row>
    <row r="248" spans="1:25" x14ac:dyDescent="0.2">
      <c r="A248">
        <v>61.501944444444447</v>
      </c>
      <c r="B248">
        <v>0.78600000000000003</v>
      </c>
      <c r="C248">
        <v>0.58499999999999996</v>
      </c>
      <c r="D248">
        <v>0.75700000000000001</v>
      </c>
      <c r="E248">
        <v>0.91900000000000004</v>
      </c>
      <c r="F248">
        <v>1.6950000000000001</v>
      </c>
      <c r="G248">
        <v>1.6850000000000001</v>
      </c>
      <c r="H248">
        <v>1.696</v>
      </c>
      <c r="I248">
        <v>1.907</v>
      </c>
      <c r="J248">
        <v>2.1030000000000002</v>
      </c>
      <c r="K248">
        <v>2.1030000000000002</v>
      </c>
      <c r="L248">
        <v>2.097</v>
      </c>
      <c r="M248">
        <v>2.105</v>
      </c>
      <c r="N248">
        <v>2.1320000000000001</v>
      </c>
      <c r="O248">
        <v>2.1190000000000002</v>
      </c>
      <c r="P248">
        <v>2.1190000000000002</v>
      </c>
      <c r="Q248">
        <v>2.1230000000000002</v>
      </c>
      <c r="R248">
        <v>1.877</v>
      </c>
      <c r="S248">
        <v>1.875</v>
      </c>
      <c r="T248">
        <v>1.8680000000000001</v>
      </c>
      <c r="U248">
        <v>1.8460000000000001</v>
      </c>
      <c r="V248">
        <v>0.81299999999999994</v>
      </c>
      <c r="W248">
        <v>1.0760000000000001</v>
      </c>
      <c r="X248">
        <v>1.022</v>
      </c>
      <c r="Y248">
        <v>0.96899999999999997</v>
      </c>
    </row>
    <row r="249" spans="1:25" x14ac:dyDescent="0.2">
      <c r="A249">
        <v>61.751666666666658</v>
      </c>
      <c r="B249">
        <v>0.79500000000000004</v>
      </c>
      <c r="C249">
        <v>0.59</v>
      </c>
      <c r="D249">
        <v>0.76600000000000001</v>
      </c>
      <c r="E249">
        <v>0.93</v>
      </c>
      <c r="F249">
        <v>1.6910000000000001</v>
      </c>
      <c r="G249">
        <v>1.679</v>
      </c>
      <c r="H249">
        <v>1.6870000000000001</v>
      </c>
      <c r="I249">
        <v>1.895</v>
      </c>
      <c r="J249">
        <v>2.1</v>
      </c>
      <c r="K249">
        <v>2.1040000000000001</v>
      </c>
      <c r="L249">
        <v>2.1</v>
      </c>
      <c r="M249">
        <v>2.1070000000000002</v>
      </c>
      <c r="N249">
        <v>2.133</v>
      </c>
      <c r="O249">
        <v>2.121</v>
      </c>
      <c r="P249">
        <v>2.1190000000000002</v>
      </c>
      <c r="Q249">
        <v>2.1280000000000001</v>
      </c>
      <c r="R249">
        <v>1.879</v>
      </c>
      <c r="S249">
        <v>1.875</v>
      </c>
      <c r="T249">
        <v>1.8680000000000001</v>
      </c>
      <c r="U249">
        <v>1.845</v>
      </c>
      <c r="V249">
        <v>0.80600000000000005</v>
      </c>
      <c r="W249">
        <v>1.0580000000000001</v>
      </c>
      <c r="X249">
        <v>1.008</v>
      </c>
      <c r="Y249">
        <v>0.96299999999999997</v>
      </c>
    </row>
    <row r="250" spans="1:25" x14ac:dyDescent="0.2">
      <c r="A250">
        <v>62.004444444444445</v>
      </c>
      <c r="B250">
        <v>0.80200000000000005</v>
      </c>
      <c r="C250">
        <v>0.59199999999999997</v>
      </c>
      <c r="D250">
        <v>0.77200000000000002</v>
      </c>
      <c r="E250">
        <v>0.93899999999999995</v>
      </c>
      <c r="F250">
        <v>1.694</v>
      </c>
      <c r="G250">
        <v>1.6850000000000001</v>
      </c>
      <c r="H250">
        <v>1.6919999999999999</v>
      </c>
      <c r="I250">
        <v>1.895</v>
      </c>
      <c r="J250">
        <v>2.1030000000000002</v>
      </c>
      <c r="K250">
        <v>2.101</v>
      </c>
      <c r="L250">
        <v>2.1030000000000002</v>
      </c>
      <c r="M250">
        <v>2.105</v>
      </c>
      <c r="N250">
        <v>2.133</v>
      </c>
      <c r="O250">
        <v>2.121</v>
      </c>
      <c r="P250">
        <v>2.117</v>
      </c>
      <c r="Q250">
        <v>2.125</v>
      </c>
      <c r="R250">
        <v>1.877</v>
      </c>
      <c r="S250">
        <v>1.875</v>
      </c>
      <c r="T250">
        <v>1.8680000000000001</v>
      </c>
      <c r="U250">
        <v>1.845</v>
      </c>
      <c r="V250">
        <v>0.80100000000000005</v>
      </c>
      <c r="W250">
        <v>1.056</v>
      </c>
      <c r="X250">
        <v>1.004</v>
      </c>
      <c r="Y250">
        <v>0.95899999999999996</v>
      </c>
    </row>
    <row r="251" spans="1:25" x14ac:dyDescent="0.2">
      <c r="A251">
        <v>62.253611111111113</v>
      </c>
      <c r="B251">
        <v>0.80800000000000005</v>
      </c>
      <c r="C251">
        <v>0.59499999999999997</v>
      </c>
      <c r="D251">
        <v>0.77800000000000002</v>
      </c>
      <c r="E251">
        <v>0.94599999999999995</v>
      </c>
      <c r="F251">
        <v>1.698</v>
      </c>
      <c r="G251">
        <v>1.6870000000000001</v>
      </c>
      <c r="H251">
        <v>1.696</v>
      </c>
      <c r="I251">
        <v>1.895</v>
      </c>
      <c r="J251">
        <v>2.1040000000000001</v>
      </c>
      <c r="K251">
        <v>2.101</v>
      </c>
      <c r="L251">
        <v>2.1</v>
      </c>
      <c r="M251">
        <v>2.1040000000000001</v>
      </c>
      <c r="N251">
        <v>2.133</v>
      </c>
      <c r="O251">
        <v>2.12</v>
      </c>
      <c r="P251">
        <v>2.117</v>
      </c>
      <c r="Q251">
        <v>2.1230000000000002</v>
      </c>
      <c r="R251">
        <v>1.875</v>
      </c>
      <c r="S251">
        <v>1.8740000000000001</v>
      </c>
      <c r="T251">
        <v>1.867</v>
      </c>
      <c r="U251">
        <v>1.8420000000000001</v>
      </c>
      <c r="V251">
        <v>0.80200000000000005</v>
      </c>
      <c r="W251">
        <v>1.06</v>
      </c>
      <c r="X251">
        <v>1.008</v>
      </c>
      <c r="Y251">
        <v>0.96</v>
      </c>
    </row>
    <row r="252" spans="1:25" x14ac:dyDescent="0.2">
      <c r="A252">
        <v>62.502500000000005</v>
      </c>
      <c r="B252">
        <v>0.81299999999999994</v>
      </c>
      <c r="C252">
        <v>0.59699999999999998</v>
      </c>
      <c r="D252">
        <v>0.78400000000000003</v>
      </c>
      <c r="E252">
        <v>0.95499999999999996</v>
      </c>
      <c r="F252">
        <v>1.6990000000000001</v>
      </c>
      <c r="G252">
        <v>1.6879999999999999</v>
      </c>
      <c r="H252">
        <v>1.696</v>
      </c>
      <c r="I252">
        <v>1.897</v>
      </c>
      <c r="J252">
        <v>2.1</v>
      </c>
      <c r="K252">
        <v>2.101</v>
      </c>
      <c r="L252">
        <v>2.0990000000000002</v>
      </c>
      <c r="M252">
        <v>2.105</v>
      </c>
      <c r="N252">
        <v>2.13</v>
      </c>
      <c r="O252">
        <v>2.1160000000000001</v>
      </c>
      <c r="P252">
        <v>2.12</v>
      </c>
      <c r="Q252">
        <v>2.121</v>
      </c>
      <c r="R252">
        <v>1.877</v>
      </c>
      <c r="S252">
        <v>1.875</v>
      </c>
      <c r="T252">
        <v>1.865</v>
      </c>
      <c r="U252">
        <v>1.841</v>
      </c>
      <c r="V252">
        <v>0.80300000000000005</v>
      </c>
      <c r="W252">
        <v>1.06</v>
      </c>
      <c r="X252">
        <v>1.006</v>
      </c>
      <c r="Y252">
        <v>0.96099999999999997</v>
      </c>
    </row>
    <row r="253" spans="1:25" x14ac:dyDescent="0.2">
      <c r="A253">
        <v>62.75222222222223</v>
      </c>
      <c r="B253">
        <v>0.82</v>
      </c>
      <c r="C253">
        <v>0.59799999999999998</v>
      </c>
      <c r="D253">
        <v>0.79100000000000004</v>
      </c>
      <c r="E253">
        <v>0.96299999999999997</v>
      </c>
      <c r="F253">
        <v>1.7010000000000001</v>
      </c>
      <c r="G253">
        <v>1.69</v>
      </c>
      <c r="H253">
        <v>1.6970000000000001</v>
      </c>
      <c r="I253">
        <v>1.901</v>
      </c>
      <c r="J253">
        <v>2.0960000000000001</v>
      </c>
      <c r="K253">
        <v>2.097</v>
      </c>
      <c r="L253">
        <v>2.0990000000000002</v>
      </c>
      <c r="M253">
        <v>2.1040000000000001</v>
      </c>
      <c r="N253">
        <v>2.1280000000000001</v>
      </c>
      <c r="O253">
        <v>2.117</v>
      </c>
      <c r="P253">
        <v>2.117</v>
      </c>
      <c r="Q253">
        <v>2.125</v>
      </c>
      <c r="R253">
        <v>1.875</v>
      </c>
      <c r="S253">
        <v>1.8720000000000001</v>
      </c>
      <c r="T253">
        <v>1.863</v>
      </c>
      <c r="U253">
        <v>1.84</v>
      </c>
      <c r="V253">
        <v>0.80400000000000005</v>
      </c>
      <c r="W253">
        <v>1.0580000000000001</v>
      </c>
      <c r="X253">
        <v>1.004</v>
      </c>
      <c r="Y253">
        <v>0.96</v>
      </c>
    </row>
    <row r="254" spans="1:25" x14ac:dyDescent="0.2">
      <c r="A254">
        <v>63.00222222222223</v>
      </c>
      <c r="B254">
        <v>0.82599999999999996</v>
      </c>
      <c r="C254">
        <v>0.60199999999999998</v>
      </c>
      <c r="D254">
        <v>0.79800000000000004</v>
      </c>
      <c r="E254">
        <v>0.97199999999999998</v>
      </c>
      <c r="F254">
        <v>1.7090000000000001</v>
      </c>
      <c r="G254">
        <v>1.698</v>
      </c>
      <c r="H254">
        <v>1.7070000000000001</v>
      </c>
      <c r="I254">
        <v>1.905</v>
      </c>
      <c r="J254">
        <v>2.0990000000000002</v>
      </c>
      <c r="K254">
        <v>2.101</v>
      </c>
      <c r="L254">
        <v>2.1</v>
      </c>
      <c r="M254">
        <v>2.1040000000000001</v>
      </c>
      <c r="N254">
        <v>2.1320000000000001</v>
      </c>
      <c r="O254">
        <v>2.12</v>
      </c>
      <c r="P254">
        <v>2.117</v>
      </c>
      <c r="Q254">
        <v>2.1240000000000001</v>
      </c>
      <c r="R254">
        <v>1.8740000000000001</v>
      </c>
      <c r="S254">
        <v>1.871</v>
      </c>
      <c r="T254">
        <v>1.863</v>
      </c>
      <c r="U254">
        <v>1.839</v>
      </c>
      <c r="V254">
        <v>0.80600000000000005</v>
      </c>
      <c r="W254">
        <v>1.0620000000000001</v>
      </c>
      <c r="X254">
        <v>1.004</v>
      </c>
      <c r="Y254">
        <v>0.96299999999999997</v>
      </c>
    </row>
    <row r="255" spans="1:25" x14ac:dyDescent="0.2">
      <c r="A255">
        <v>63.252222222222223</v>
      </c>
      <c r="B255">
        <v>0.82699999999999996</v>
      </c>
      <c r="C255">
        <v>0.60099999999999998</v>
      </c>
      <c r="D255">
        <v>0.79900000000000004</v>
      </c>
      <c r="E255">
        <v>0.97399999999999998</v>
      </c>
      <c r="F255">
        <v>1.714</v>
      </c>
      <c r="G255">
        <v>1.704</v>
      </c>
      <c r="H255">
        <v>1.7170000000000001</v>
      </c>
      <c r="I255">
        <v>1.911</v>
      </c>
      <c r="J255">
        <v>2.097</v>
      </c>
      <c r="K255">
        <v>2.097</v>
      </c>
      <c r="L255">
        <v>2.0960000000000001</v>
      </c>
      <c r="M255">
        <v>2.1030000000000002</v>
      </c>
      <c r="N255">
        <v>2.1280000000000001</v>
      </c>
      <c r="O255">
        <v>2.1150000000000002</v>
      </c>
      <c r="P255">
        <v>2.113</v>
      </c>
      <c r="Q255">
        <v>2.1190000000000002</v>
      </c>
      <c r="R255">
        <v>1.8720000000000001</v>
      </c>
      <c r="S255">
        <v>1.871</v>
      </c>
      <c r="T255">
        <v>1.8640000000000001</v>
      </c>
      <c r="U255">
        <v>1.841</v>
      </c>
      <c r="V255">
        <v>0.80900000000000005</v>
      </c>
      <c r="W255">
        <v>1.0720000000000001</v>
      </c>
      <c r="X255">
        <v>1.014</v>
      </c>
      <c r="Y255">
        <v>0.97099999999999997</v>
      </c>
    </row>
    <row r="256" spans="1:25" x14ac:dyDescent="0.2">
      <c r="A256">
        <v>63.50222222222223</v>
      </c>
      <c r="B256">
        <v>0.83699999999999997</v>
      </c>
      <c r="C256">
        <v>0.60499999999999998</v>
      </c>
      <c r="D256">
        <v>0.80800000000000005</v>
      </c>
      <c r="E256">
        <v>0.98699999999999999</v>
      </c>
      <c r="F256">
        <v>1.7130000000000001</v>
      </c>
      <c r="G256">
        <v>1.702</v>
      </c>
      <c r="H256">
        <v>1.7110000000000001</v>
      </c>
      <c r="I256">
        <v>1.909</v>
      </c>
      <c r="J256">
        <v>2.0960000000000001</v>
      </c>
      <c r="K256">
        <v>2.0990000000000002</v>
      </c>
      <c r="L256">
        <v>2.0990000000000002</v>
      </c>
      <c r="M256">
        <v>2.1040000000000001</v>
      </c>
      <c r="N256">
        <v>2.129</v>
      </c>
      <c r="O256">
        <v>2.1190000000000002</v>
      </c>
      <c r="P256">
        <v>2.1150000000000002</v>
      </c>
      <c r="Q256">
        <v>2.125</v>
      </c>
      <c r="R256">
        <v>1.87</v>
      </c>
      <c r="S256">
        <v>1.8680000000000001</v>
      </c>
      <c r="T256">
        <v>1.86</v>
      </c>
      <c r="U256">
        <v>1.8360000000000001</v>
      </c>
      <c r="V256">
        <v>0.8</v>
      </c>
      <c r="W256">
        <v>1.06</v>
      </c>
      <c r="X256">
        <v>1.004</v>
      </c>
      <c r="Y256">
        <v>0.96099999999999997</v>
      </c>
    </row>
    <row r="257" spans="1:25" x14ac:dyDescent="0.2">
      <c r="A257">
        <v>63.75222222222223</v>
      </c>
      <c r="B257">
        <v>0.83799999999999997</v>
      </c>
      <c r="C257">
        <v>0.60599999999999998</v>
      </c>
      <c r="D257">
        <v>0.81100000000000005</v>
      </c>
      <c r="E257">
        <v>0.99099999999999999</v>
      </c>
      <c r="F257">
        <v>1.7190000000000001</v>
      </c>
      <c r="G257">
        <v>1.7090000000000001</v>
      </c>
      <c r="H257">
        <v>1.7190000000000001</v>
      </c>
      <c r="I257">
        <v>1.915</v>
      </c>
      <c r="J257">
        <v>2.0950000000000002</v>
      </c>
      <c r="K257">
        <v>2.0960000000000001</v>
      </c>
      <c r="L257">
        <v>2.0950000000000002</v>
      </c>
      <c r="M257">
        <v>2.0990000000000002</v>
      </c>
      <c r="N257">
        <v>2.125</v>
      </c>
      <c r="O257">
        <v>2.117</v>
      </c>
      <c r="P257">
        <v>2.1120000000000001</v>
      </c>
      <c r="Q257">
        <v>2.12</v>
      </c>
      <c r="R257">
        <v>1.871</v>
      </c>
      <c r="S257">
        <v>1.867</v>
      </c>
      <c r="T257">
        <v>1.861</v>
      </c>
      <c r="U257">
        <v>1.839</v>
      </c>
      <c r="V257">
        <v>0.80900000000000005</v>
      </c>
      <c r="W257">
        <v>1.07</v>
      </c>
      <c r="X257">
        <v>1.016</v>
      </c>
      <c r="Y257">
        <v>0.96899999999999997</v>
      </c>
    </row>
    <row r="258" spans="1:25" x14ac:dyDescent="0.2">
      <c r="A258">
        <v>64.00222222222223</v>
      </c>
      <c r="B258">
        <v>0.84299999999999997</v>
      </c>
      <c r="C258">
        <v>0.60799999999999998</v>
      </c>
      <c r="D258">
        <v>0.81599999999999995</v>
      </c>
      <c r="E258">
        <v>0.998</v>
      </c>
      <c r="F258">
        <v>1.7230000000000001</v>
      </c>
      <c r="G258">
        <v>1.7130000000000001</v>
      </c>
      <c r="H258">
        <v>1.722</v>
      </c>
      <c r="I258">
        <v>1.917</v>
      </c>
      <c r="J258">
        <v>2.0920000000000001</v>
      </c>
      <c r="K258">
        <v>2.0950000000000002</v>
      </c>
      <c r="L258">
        <v>2.0920000000000001</v>
      </c>
      <c r="M258">
        <v>2.1</v>
      </c>
      <c r="N258">
        <v>2.125</v>
      </c>
      <c r="O258">
        <v>2.1150000000000002</v>
      </c>
      <c r="P258">
        <v>2.1120000000000001</v>
      </c>
      <c r="Q258">
        <v>2.1160000000000001</v>
      </c>
      <c r="R258">
        <v>1.87</v>
      </c>
      <c r="S258">
        <v>1.8680000000000001</v>
      </c>
      <c r="T258">
        <v>1.859</v>
      </c>
      <c r="U258">
        <v>1.837</v>
      </c>
      <c r="V258">
        <v>0.80700000000000005</v>
      </c>
      <c r="W258">
        <v>1.0720000000000001</v>
      </c>
      <c r="X258">
        <v>1.018</v>
      </c>
      <c r="Y258">
        <v>0.97199999999999998</v>
      </c>
    </row>
    <row r="259" spans="1:25" x14ac:dyDescent="0.2">
      <c r="A259">
        <v>64.252222222222215</v>
      </c>
      <c r="B259">
        <v>0.85299999999999998</v>
      </c>
      <c r="C259">
        <v>0.61199999999999999</v>
      </c>
      <c r="D259">
        <v>0.82499999999999996</v>
      </c>
      <c r="E259">
        <v>1.012</v>
      </c>
      <c r="F259">
        <v>1.72</v>
      </c>
      <c r="G259">
        <v>1.7110000000000001</v>
      </c>
      <c r="H259">
        <v>1.718</v>
      </c>
      <c r="I259">
        <v>1.909</v>
      </c>
      <c r="J259">
        <v>2.0920000000000001</v>
      </c>
      <c r="K259">
        <v>2.0960000000000001</v>
      </c>
      <c r="L259">
        <v>2.0960000000000001</v>
      </c>
      <c r="M259">
        <v>2.1</v>
      </c>
      <c r="N259">
        <v>2.1240000000000001</v>
      </c>
      <c r="O259">
        <v>2.1160000000000001</v>
      </c>
      <c r="P259">
        <v>2.1120000000000001</v>
      </c>
      <c r="Q259">
        <v>2.117</v>
      </c>
      <c r="R259">
        <v>1.869</v>
      </c>
      <c r="S259">
        <v>1.867</v>
      </c>
      <c r="T259">
        <v>1.857</v>
      </c>
      <c r="U259">
        <v>1.835</v>
      </c>
      <c r="V259">
        <v>0.80300000000000005</v>
      </c>
      <c r="W259">
        <v>1.06</v>
      </c>
      <c r="X259">
        <v>1.006</v>
      </c>
      <c r="Y259">
        <v>0.96</v>
      </c>
    </row>
    <row r="260" spans="1:25" x14ac:dyDescent="0.2">
      <c r="A260">
        <v>64.50222222222223</v>
      </c>
      <c r="B260">
        <v>0.85899999999999999</v>
      </c>
      <c r="C260">
        <v>0.61299999999999999</v>
      </c>
      <c r="D260">
        <v>0.83</v>
      </c>
      <c r="E260">
        <v>1.02</v>
      </c>
      <c r="F260">
        <v>1.724</v>
      </c>
      <c r="G260">
        <v>1.714</v>
      </c>
      <c r="H260">
        <v>1.7210000000000001</v>
      </c>
      <c r="I260">
        <v>1.915</v>
      </c>
      <c r="J260">
        <v>2.0920000000000001</v>
      </c>
      <c r="K260">
        <v>2.0950000000000002</v>
      </c>
      <c r="L260">
        <v>2.0830000000000002</v>
      </c>
      <c r="M260">
        <v>2.1</v>
      </c>
      <c r="N260">
        <v>2.1240000000000001</v>
      </c>
      <c r="O260">
        <v>2.1120000000000001</v>
      </c>
      <c r="P260">
        <v>2.1120000000000001</v>
      </c>
      <c r="Q260">
        <v>2.117</v>
      </c>
      <c r="R260">
        <v>1.87</v>
      </c>
      <c r="S260">
        <v>1.8680000000000001</v>
      </c>
      <c r="T260">
        <v>1.857</v>
      </c>
      <c r="U260">
        <v>1.8340000000000001</v>
      </c>
      <c r="V260">
        <v>0.8</v>
      </c>
      <c r="W260">
        <v>1.056</v>
      </c>
      <c r="X260">
        <v>1.004</v>
      </c>
      <c r="Y260">
        <v>0.95799999999999996</v>
      </c>
    </row>
    <row r="261" spans="1:25" x14ac:dyDescent="0.2">
      <c r="A261">
        <v>64.751944444444433</v>
      </c>
      <c r="B261">
        <v>0.86</v>
      </c>
      <c r="C261">
        <v>0.61399999999999999</v>
      </c>
      <c r="D261">
        <v>0.83399999999999996</v>
      </c>
      <c r="E261">
        <v>1.026</v>
      </c>
      <c r="F261">
        <v>1.7330000000000001</v>
      </c>
      <c r="G261">
        <v>1.724</v>
      </c>
      <c r="H261">
        <v>1.734</v>
      </c>
      <c r="I261">
        <v>1.923</v>
      </c>
      <c r="J261">
        <v>2.0920000000000001</v>
      </c>
      <c r="K261">
        <v>2.093</v>
      </c>
      <c r="L261">
        <v>2.0920000000000001</v>
      </c>
      <c r="M261">
        <v>2.0960000000000001</v>
      </c>
      <c r="N261">
        <v>2.121</v>
      </c>
      <c r="O261">
        <v>2.1110000000000002</v>
      </c>
      <c r="P261">
        <v>2.1080000000000001</v>
      </c>
      <c r="Q261">
        <v>2.113</v>
      </c>
      <c r="R261">
        <v>1.869</v>
      </c>
      <c r="S261">
        <v>1.8660000000000001</v>
      </c>
      <c r="T261">
        <v>1.859</v>
      </c>
      <c r="U261">
        <v>1.833</v>
      </c>
      <c r="V261">
        <v>0.80800000000000005</v>
      </c>
      <c r="W261">
        <v>1.07</v>
      </c>
      <c r="X261">
        <v>1.014</v>
      </c>
      <c r="Y261">
        <v>0.96899999999999997</v>
      </c>
    </row>
    <row r="262" spans="1:25" x14ac:dyDescent="0.2">
      <c r="A262">
        <v>65.001944444444447</v>
      </c>
      <c r="B262">
        <v>0.86599999999999999</v>
      </c>
      <c r="C262">
        <v>0.61599999999999999</v>
      </c>
      <c r="D262">
        <v>0.83899999999999997</v>
      </c>
      <c r="E262">
        <v>1.034</v>
      </c>
      <c r="F262">
        <v>1.7370000000000001</v>
      </c>
      <c r="G262">
        <v>1.7270000000000001</v>
      </c>
      <c r="H262">
        <v>1.7370000000000001</v>
      </c>
      <c r="I262">
        <v>1.923</v>
      </c>
      <c r="J262">
        <v>2.0920000000000001</v>
      </c>
      <c r="K262">
        <v>2.0920000000000001</v>
      </c>
      <c r="L262">
        <v>2.0920000000000001</v>
      </c>
      <c r="M262">
        <v>2.097</v>
      </c>
      <c r="N262">
        <v>2.121</v>
      </c>
      <c r="O262">
        <v>2.1110000000000002</v>
      </c>
      <c r="P262">
        <v>2.1080000000000001</v>
      </c>
      <c r="Q262">
        <v>2.1120000000000001</v>
      </c>
      <c r="R262">
        <v>1.867</v>
      </c>
      <c r="S262">
        <v>1.863</v>
      </c>
      <c r="T262">
        <v>1.8560000000000001</v>
      </c>
      <c r="U262">
        <v>1.833</v>
      </c>
      <c r="V262">
        <v>0.80900000000000005</v>
      </c>
      <c r="W262">
        <v>1.07</v>
      </c>
      <c r="X262">
        <v>1.016</v>
      </c>
      <c r="Y262">
        <v>0.97</v>
      </c>
    </row>
    <row r="263" spans="1:25" x14ac:dyDescent="0.2">
      <c r="A263">
        <v>65.251666666666665</v>
      </c>
      <c r="B263">
        <v>0.872</v>
      </c>
      <c r="C263">
        <v>0.61799999999999999</v>
      </c>
      <c r="D263">
        <v>0.84499999999999997</v>
      </c>
      <c r="E263">
        <v>1.044</v>
      </c>
      <c r="F263">
        <v>1.7390000000000001</v>
      </c>
      <c r="G263">
        <v>1.73</v>
      </c>
      <c r="H263">
        <v>1.738</v>
      </c>
      <c r="I263">
        <v>1.929</v>
      </c>
      <c r="J263">
        <v>2.089</v>
      </c>
      <c r="K263">
        <v>2.093</v>
      </c>
      <c r="L263">
        <v>2.0920000000000001</v>
      </c>
      <c r="M263">
        <v>2.093</v>
      </c>
      <c r="N263">
        <v>2.1190000000000002</v>
      </c>
      <c r="O263">
        <v>2.1080000000000001</v>
      </c>
      <c r="P263">
        <v>2.1070000000000002</v>
      </c>
      <c r="Q263">
        <v>2.1120000000000001</v>
      </c>
      <c r="R263">
        <v>1.8680000000000001</v>
      </c>
      <c r="S263">
        <v>1.8660000000000001</v>
      </c>
      <c r="T263">
        <v>1.8560000000000001</v>
      </c>
      <c r="U263">
        <v>1.8320000000000001</v>
      </c>
      <c r="V263">
        <v>0.80500000000000005</v>
      </c>
      <c r="W263">
        <v>1.0740000000000001</v>
      </c>
      <c r="X263">
        <v>1.018</v>
      </c>
      <c r="Y263">
        <v>0.97</v>
      </c>
    </row>
    <row r="264" spans="1:25" x14ac:dyDescent="0.2">
      <c r="A264">
        <v>65.501666666666665</v>
      </c>
      <c r="B264">
        <v>0.879</v>
      </c>
      <c r="C264">
        <v>0.62</v>
      </c>
      <c r="D264">
        <v>0.85099999999999998</v>
      </c>
      <c r="E264">
        <v>1.052</v>
      </c>
      <c r="F264">
        <v>1.744</v>
      </c>
      <c r="G264">
        <v>1.7330000000000001</v>
      </c>
      <c r="H264">
        <v>1.7430000000000001</v>
      </c>
      <c r="I264">
        <v>1.929</v>
      </c>
      <c r="J264">
        <v>2.0880000000000001</v>
      </c>
      <c r="K264">
        <v>2.0920000000000001</v>
      </c>
      <c r="L264">
        <v>2.0910000000000002</v>
      </c>
      <c r="M264">
        <v>2.0960000000000001</v>
      </c>
      <c r="N264">
        <v>2.12</v>
      </c>
      <c r="O264">
        <v>2.1120000000000001</v>
      </c>
      <c r="P264">
        <v>2.1070000000000002</v>
      </c>
      <c r="Q264">
        <v>2.1110000000000002</v>
      </c>
      <c r="R264">
        <v>1.8680000000000001</v>
      </c>
      <c r="S264">
        <v>1.8640000000000001</v>
      </c>
      <c r="T264">
        <v>1.855</v>
      </c>
      <c r="U264">
        <v>1.83</v>
      </c>
      <c r="V264">
        <v>0.80400000000000005</v>
      </c>
      <c r="W264">
        <v>1.0680000000000001</v>
      </c>
      <c r="X264">
        <v>1.02</v>
      </c>
      <c r="Y264">
        <v>0.97</v>
      </c>
    </row>
    <row r="265" spans="1:25" x14ac:dyDescent="0.2">
      <c r="A265">
        <v>65.754444444444445</v>
      </c>
      <c r="B265">
        <v>0.88900000000000001</v>
      </c>
      <c r="C265">
        <v>0.625</v>
      </c>
      <c r="D265">
        <v>0.86</v>
      </c>
      <c r="E265">
        <v>1.0640000000000001</v>
      </c>
      <c r="F265">
        <v>1.7470000000000001</v>
      </c>
      <c r="G265">
        <v>1.7370000000000001</v>
      </c>
      <c r="H265">
        <v>1.744</v>
      </c>
      <c r="I265">
        <v>1.927</v>
      </c>
      <c r="J265">
        <v>2.089</v>
      </c>
      <c r="K265">
        <v>2.0910000000000002</v>
      </c>
      <c r="L265">
        <v>2.089</v>
      </c>
      <c r="M265">
        <v>2.0960000000000001</v>
      </c>
      <c r="N265">
        <v>2.121</v>
      </c>
      <c r="O265">
        <v>2.109</v>
      </c>
      <c r="P265">
        <v>2.1080000000000001</v>
      </c>
      <c r="Q265">
        <v>2.1150000000000002</v>
      </c>
      <c r="R265">
        <v>1.8680000000000001</v>
      </c>
      <c r="S265">
        <v>1.863</v>
      </c>
      <c r="T265">
        <v>1.855</v>
      </c>
      <c r="U265">
        <v>1.83</v>
      </c>
      <c r="V265">
        <v>0.79700000000000004</v>
      </c>
      <c r="W265">
        <v>1.0580000000000001</v>
      </c>
      <c r="X265">
        <v>1.012</v>
      </c>
      <c r="Y265">
        <v>0.96</v>
      </c>
    </row>
    <row r="266" spans="1:25" x14ac:dyDescent="0.2">
      <c r="A266">
        <v>66.003888888888895</v>
      </c>
      <c r="B266">
        <v>0.88900000000000001</v>
      </c>
      <c r="C266">
        <v>0.625</v>
      </c>
      <c r="D266">
        <v>0.86199999999999999</v>
      </c>
      <c r="E266">
        <v>1.0660000000000001</v>
      </c>
      <c r="F266">
        <v>1.75</v>
      </c>
      <c r="G266">
        <v>1.7410000000000001</v>
      </c>
      <c r="H266">
        <v>1.7490000000000001</v>
      </c>
      <c r="I266">
        <v>1.9330000000000001</v>
      </c>
      <c r="J266">
        <v>2.0870000000000002</v>
      </c>
      <c r="K266">
        <v>2.0880000000000001</v>
      </c>
      <c r="L266">
        <v>2.0840000000000001</v>
      </c>
      <c r="M266">
        <v>2.0910000000000002</v>
      </c>
      <c r="N266">
        <v>2.1160000000000001</v>
      </c>
      <c r="O266">
        <v>2.1080000000000001</v>
      </c>
      <c r="P266">
        <v>2.1030000000000002</v>
      </c>
      <c r="Q266">
        <v>2.113</v>
      </c>
      <c r="R266">
        <v>1.865</v>
      </c>
      <c r="S266">
        <v>1.863</v>
      </c>
      <c r="T266">
        <v>1.855</v>
      </c>
      <c r="U266">
        <v>1.8280000000000001</v>
      </c>
      <c r="V266">
        <v>0.80500000000000005</v>
      </c>
      <c r="W266">
        <v>1.0740000000000001</v>
      </c>
      <c r="X266">
        <v>1.018</v>
      </c>
      <c r="Y266">
        <v>0.97</v>
      </c>
    </row>
    <row r="267" spans="1:25" x14ac:dyDescent="0.2">
      <c r="A267">
        <v>66.253055555555548</v>
      </c>
      <c r="B267">
        <v>0.89600000000000002</v>
      </c>
      <c r="C267">
        <v>0.627</v>
      </c>
      <c r="D267">
        <v>0.86899999999999999</v>
      </c>
      <c r="E267">
        <v>1.0760000000000001</v>
      </c>
      <c r="F267">
        <v>1.752</v>
      </c>
      <c r="G267">
        <v>1.744</v>
      </c>
      <c r="H267">
        <v>1.75</v>
      </c>
      <c r="I267">
        <v>1.9410000000000001</v>
      </c>
      <c r="J267">
        <v>2.0880000000000001</v>
      </c>
      <c r="K267">
        <v>2.0910000000000002</v>
      </c>
      <c r="L267">
        <v>2.0880000000000001</v>
      </c>
      <c r="M267">
        <v>2.0920000000000001</v>
      </c>
      <c r="N267">
        <v>2.1160000000000001</v>
      </c>
      <c r="O267">
        <v>2.1070000000000002</v>
      </c>
      <c r="P267">
        <v>2.105</v>
      </c>
      <c r="Q267">
        <v>2.1080000000000001</v>
      </c>
      <c r="R267">
        <v>1.869</v>
      </c>
      <c r="S267">
        <v>1.8640000000000001</v>
      </c>
      <c r="T267">
        <v>1.8540000000000001</v>
      </c>
      <c r="U267">
        <v>1.827</v>
      </c>
      <c r="V267">
        <v>0.80200000000000005</v>
      </c>
      <c r="W267">
        <v>1.0760000000000001</v>
      </c>
      <c r="X267">
        <v>1.022</v>
      </c>
      <c r="Y267">
        <v>0.97</v>
      </c>
    </row>
    <row r="268" spans="1:25" x14ac:dyDescent="0.2">
      <c r="A268">
        <v>66.50222222222223</v>
      </c>
      <c r="B268">
        <v>0.90400000000000003</v>
      </c>
      <c r="C268">
        <v>0.63100000000000001</v>
      </c>
      <c r="D268">
        <v>0.877</v>
      </c>
      <c r="E268">
        <v>1.0840000000000001</v>
      </c>
      <c r="F268">
        <v>1.752</v>
      </c>
      <c r="G268">
        <v>1.7450000000000001</v>
      </c>
      <c r="H268">
        <v>1.748</v>
      </c>
      <c r="I268">
        <v>1.931</v>
      </c>
      <c r="J268">
        <v>2.0870000000000002</v>
      </c>
      <c r="K268">
        <v>2.089</v>
      </c>
      <c r="L268">
        <v>2.0880000000000001</v>
      </c>
      <c r="M268">
        <v>2.0920000000000001</v>
      </c>
      <c r="N268">
        <v>2.117</v>
      </c>
      <c r="O268">
        <v>2.1080000000000001</v>
      </c>
      <c r="P268">
        <v>2.1080000000000001</v>
      </c>
      <c r="Q268">
        <v>2.1120000000000001</v>
      </c>
      <c r="R268">
        <v>1.8660000000000001</v>
      </c>
      <c r="S268">
        <v>1.863</v>
      </c>
      <c r="T268">
        <v>1.853</v>
      </c>
      <c r="U268">
        <v>1.829</v>
      </c>
      <c r="V268">
        <v>0.79300000000000004</v>
      </c>
      <c r="W268">
        <v>1.0580000000000001</v>
      </c>
      <c r="X268">
        <v>1.012</v>
      </c>
      <c r="Y268">
        <v>0.96</v>
      </c>
    </row>
    <row r="269" spans="1:25" x14ac:dyDescent="0.2">
      <c r="A269">
        <v>66.751944444444447</v>
      </c>
      <c r="B269">
        <v>0.90700000000000003</v>
      </c>
      <c r="C269">
        <v>0.63100000000000001</v>
      </c>
      <c r="D269">
        <v>0.88</v>
      </c>
      <c r="E269">
        <v>1.0880000000000001</v>
      </c>
      <c r="F269">
        <v>1.758</v>
      </c>
      <c r="G269">
        <v>1.75</v>
      </c>
      <c r="H269">
        <v>1.754</v>
      </c>
      <c r="I269">
        <v>1.9430000000000001</v>
      </c>
      <c r="J269">
        <v>2.0870000000000002</v>
      </c>
      <c r="K269">
        <v>2.0880000000000001</v>
      </c>
      <c r="L269">
        <v>2.0880000000000001</v>
      </c>
      <c r="M269">
        <v>2.0920000000000001</v>
      </c>
      <c r="N269">
        <v>2.117</v>
      </c>
      <c r="O269">
        <v>2.105</v>
      </c>
      <c r="P269">
        <v>2.105</v>
      </c>
      <c r="Q269">
        <v>2.1080000000000001</v>
      </c>
      <c r="R269">
        <v>1.8660000000000001</v>
      </c>
      <c r="S269">
        <v>1.863</v>
      </c>
      <c r="T269">
        <v>1.853</v>
      </c>
      <c r="U269">
        <v>1.827</v>
      </c>
      <c r="V269">
        <v>0.80400000000000005</v>
      </c>
      <c r="W269">
        <v>1.0680000000000001</v>
      </c>
      <c r="X269">
        <v>1.022</v>
      </c>
      <c r="Y269">
        <v>0.96899999999999997</v>
      </c>
    </row>
    <row r="270" spans="1:25" x14ac:dyDescent="0.2">
      <c r="A270">
        <v>67.001944444444433</v>
      </c>
      <c r="B270">
        <v>0.91300000000000003</v>
      </c>
      <c r="C270">
        <v>0.63400000000000001</v>
      </c>
      <c r="D270">
        <v>0.88700000000000001</v>
      </c>
      <c r="E270">
        <v>1.0940000000000001</v>
      </c>
      <c r="F270">
        <v>1.762</v>
      </c>
      <c r="G270">
        <v>1.756</v>
      </c>
      <c r="H270">
        <v>1.756</v>
      </c>
      <c r="I270">
        <v>1.95</v>
      </c>
      <c r="J270">
        <v>2.0840000000000001</v>
      </c>
      <c r="K270">
        <v>2.0880000000000001</v>
      </c>
      <c r="L270">
        <v>2.0870000000000002</v>
      </c>
      <c r="M270">
        <v>2.089</v>
      </c>
      <c r="N270">
        <v>2.113</v>
      </c>
      <c r="O270">
        <v>2.1070000000000002</v>
      </c>
      <c r="P270">
        <v>2.101</v>
      </c>
      <c r="Q270">
        <v>2.109</v>
      </c>
      <c r="R270">
        <v>1.8680000000000001</v>
      </c>
      <c r="S270">
        <v>1.8620000000000001</v>
      </c>
      <c r="T270">
        <v>1.851</v>
      </c>
      <c r="U270">
        <v>1.827</v>
      </c>
      <c r="V270">
        <v>0.80300000000000005</v>
      </c>
      <c r="W270">
        <v>1.07</v>
      </c>
      <c r="X270">
        <v>1.028</v>
      </c>
      <c r="Y270">
        <v>0.96899999999999997</v>
      </c>
    </row>
    <row r="271" spans="1:25" x14ac:dyDescent="0.2">
      <c r="A271">
        <v>67.251666666666651</v>
      </c>
      <c r="B271">
        <v>0.92300000000000004</v>
      </c>
      <c r="C271">
        <v>0.63800000000000001</v>
      </c>
      <c r="D271">
        <v>0.89400000000000002</v>
      </c>
      <c r="E271">
        <v>1.1040000000000001</v>
      </c>
      <c r="F271">
        <v>1.76</v>
      </c>
      <c r="G271">
        <v>1.752</v>
      </c>
      <c r="H271">
        <v>1.75</v>
      </c>
      <c r="I271">
        <v>1.9390000000000001</v>
      </c>
      <c r="J271">
        <v>2.08</v>
      </c>
      <c r="K271">
        <v>2.0880000000000001</v>
      </c>
      <c r="L271">
        <v>2.0830000000000002</v>
      </c>
      <c r="M271">
        <v>2.0910000000000002</v>
      </c>
      <c r="N271">
        <v>2.1160000000000001</v>
      </c>
      <c r="O271">
        <v>2.1080000000000001</v>
      </c>
      <c r="P271">
        <v>2.105</v>
      </c>
      <c r="Q271">
        <v>2.1080000000000001</v>
      </c>
      <c r="R271">
        <v>1.865</v>
      </c>
      <c r="S271">
        <v>1.863</v>
      </c>
      <c r="T271">
        <v>1.849</v>
      </c>
      <c r="U271">
        <v>1.827</v>
      </c>
      <c r="V271">
        <v>0.79500000000000004</v>
      </c>
      <c r="W271">
        <v>1.056</v>
      </c>
      <c r="X271">
        <v>1.014</v>
      </c>
      <c r="Y271">
        <v>0.95899999999999996</v>
      </c>
    </row>
    <row r="272" spans="1:25" x14ac:dyDescent="0.2">
      <c r="A272">
        <v>67.501666666666665</v>
      </c>
      <c r="B272">
        <v>0.93</v>
      </c>
      <c r="C272">
        <v>0.64</v>
      </c>
      <c r="D272">
        <v>0.90100000000000002</v>
      </c>
      <c r="E272">
        <v>1.1100000000000001</v>
      </c>
      <c r="F272">
        <v>1.76</v>
      </c>
      <c r="G272">
        <v>1.754</v>
      </c>
      <c r="H272">
        <v>1.752</v>
      </c>
      <c r="I272">
        <v>1.9450000000000001</v>
      </c>
      <c r="J272">
        <v>2.0840000000000001</v>
      </c>
      <c r="K272">
        <v>2.0880000000000001</v>
      </c>
      <c r="L272">
        <v>2.0840000000000001</v>
      </c>
      <c r="M272">
        <v>2.0910000000000002</v>
      </c>
      <c r="N272">
        <v>2.117</v>
      </c>
      <c r="O272">
        <v>2.1070000000000002</v>
      </c>
      <c r="P272">
        <v>2.105</v>
      </c>
      <c r="Q272">
        <v>2.109</v>
      </c>
      <c r="R272">
        <v>1.865</v>
      </c>
      <c r="S272">
        <v>1.86</v>
      </c>
      <c r="T272">
        <v>1.8480000000000001</v>
      </c>
      <c r="U272">
        <v>1.8240000000000001</v>
      </c>
      <c r="V272">
        <v>0.79500000000000004</v>
      </c>
      <c r="W272">
        <v>1.0580000000000001</v>
      </c>
      <c r="X272">
        <v>1.012</v>
      </c>
      <c r="Y272">
        <v>0.96</v>
      </c>
    </row>
    <row r="273" spans="1:25" x14ac:dyDescent="0.2">
      <c r="A273">
        <v>67.754444444444431</v>
      </c>
      <c r="B273">
        <v>0.93300000000000005</v>
      </c>
      <c r="C273">
        <v>0.64</v>
      </c>
      <c r="D273">
        <v>0.90500000000000003</v>
      </c>
      <c r="E273">
        <v>1.1120000000000001</v>
      </c>
      <c r="F273">
        <v>1.762</v>
      </c>
      <c r="G273">
        <v>1.758</v>
      </c>
      <c r="H273">
        <v>1.754</v>
      </c>
      <c r="I273">
        <v>1.954</v>
      </c>
      <c r="J273">
        <v>2.081</v>
      </c>
      <c r="K273">
        <v>2.0840000000000001</v>
      </c>
      <c r="L273">
        <v>2.08</v>
      </c>
      <c r="M273">
        <v>2.0870000000000002</v>
      </c>
      <c r="N273">
        <v>2.1120000000000001</v>
      </c>
      <c r="O273">
        <v>2.105</v>
      </c>
      <c r="P273">
        <v>2.1030000000000002</v>
      </c>
      <c r="Q273">
        <v>2.1040000000000001</v>
      </c>
      <c r="R273">
        <v>1.8660000000000001</v>
      </c>
      <c r="S273">
        <v>1.861</v>
      </c>
      <c r="T273">
        <v>1.8480000000000001</v>
      </c>
      <c r="U273">
        <v>1.8240000000000001</v>
      </c>
      <c r="V273">
        <v>0.80100000000000005</v>
      </c>
      <c r="W273">
        <v>1.0680000000000001</v>
      </c>
      <c r="X273">
        <v>1.016</v>
      </c>
      <c r="Y273">
        <v>0.96799999999999997</v>
      </c>
    </row>
    <row r="274" spans="1:25" x14ac:dyDescent="0.2">
      <c r="A274">
        <v>68.003611111111127</v>
      </c>
      <c r="B274">
        <v>0.93799999999999994</v>
      </c>
      <c r="C274">
        <v>0.64200000000000002</v>
      </c>
      <c r="D274">
        <v>0.91100000000000003</v>
      </c>
      <c r="E274">
        <v>1.119</v>
      </c>
      <c r="F274">
        <v>1.762</v>
      </c>
      <c r="G274">
        <v>1.762</v>
      </c>
      <c r="H274">
        <v>1.756</v>
      </c>
      <c r="I274">
        <v>1.9570000000000001</v>
      </c>
      <c r="J274">
        <v>2.0830000000000002</v>
      </c>
      <c r="K274">
        <v>2.085</v>
      </c>
      <c r="L274">
        <v>2.081</v>
      </c>
      <c r="M274">
        <v>2.085</v>
      </c>
      <c r="N274">
        <v>2.113</v>
      </c>
      <c r="O274">
        <v>2.1030000000000002</v>
      </c>
      <c r="P274">
        <v>2.0990000000000002</v>
      </c>
      <c r="Q274">
        <v>2.1080000000000001</v>
      </c>
      <c r="R274">
        <v>1.867</v>
      </c>
      <c r="S274">
        <v>1.861</v>
      </c>
      <c r="T274">
        <v>1.849</v>
      </c>
      <c r="U274">
        <v>1.821</v>
      </c>
      <c r="V274">
        <v>0.80100000000000005</v>
      </c>
      <c r="W274">
        <v>1.0660000000000001</v>
      </c>
      <c r="X274">
        <v>1.024</v>
      </c>
      <c r="Y274">
        <v>0.96599999999999997</v>
      </c>
    </row>
    <row r="275" spans="1:25" x14ac:dyDescent="0.2">
      <c r="A275">
        <v>68.25277777777778</v>
      </c>
      <c r="B275">
        <v>0.94899999999999995</v>
      </c>
      <c r="C275">
        <v>0.64700000000000002</v>
      </c>
      <c r="D275">
        <v>0.92100000000000004</v>
      </c>
      <c r="E275">
        <v>1.127</v>
      </c>
      <c r="F275">
        <v>1.758</v>
      </c>
      <c r="G275">
        <v>1.756</v>
      </c>
      <c r="H275">
        <v>1.7450000000000001</v>
      </c>
      <c r="I275">
        <v>1.9510000000000001</v>
      </c>
      <c r="J275">
        <v>2.08</v>
      </c>
      <c r="K275">
        <v>2.0840000000000001</v>
      </c>
      <c r="L275">
        <v>2.0840000000000001</v>
      </c>
      <c r="M275">
        <v>2.0880000000000001</v>
      </c>
      <c r="N275">
        <v>2.1120000000000001</v>
      </c>
      <c r="O275">
        <v>2.1040000000000001</v>
      </c>
      <c r="P275">
        <v>2.1030000000000002</v>
      </c>
      <c r="Q275">
        <v>2.1080000000000001</v>
      </c>
      <c r="R275">
        <v>1.863</v>
      </c>
      <c r="S275">
        <v>1.859</v>
      </c>
      <c r="T275">
        <v>1.8460000000000001</v>
      </c>
      <c r="U275">
        <v>1.823</v>
      </c>
      <c r="V275">
        <v>0.79700000000000004</v>
      </c>
      <c r="W275">
        <v>1.056</v>
      </c>
      <c r="X275">
        <v>1.016</v>
      </c>
      <c r="Y275">
        <v>0.95899999999999996</v>
      </c>
    </row>
    <row r="276" spans="1:25" x14ac:dyDescent="0.2">
      <c r="A276">
        <v>68.501944444444447</v>
      </c>
      <c r="B276">
        <v>0.95399999999999996</v>
      </c>
      <c r="C276">
        <v>0.64900000000000002</v>
      </c>
      <c r="D276">
        <v>0.92600000000000005</v>
      </c>
      <c r="E276">
        <v>1.133</v>
      </c>
      <c r="F276">
        <v>1.758</v>
      </c>
      <c r="G276">
        <v>1.758</v>
      </c>
      <c r="H276">
        <v>1.7450000000000001</v>
      </c>
      <c r="I276">
        <v>1.95</v>
      </c>
      <c r="J276">
        <v>2.0790000000000002</v>
      </c>
      <c r="K276">
        <v>2.0840000000000001</v>
      </c>
      <c r="L276">
        <v>2.0790000000000002</v>
      </c>
      <c r="M276">
        <v>2.0880000000000001</v>
      </c>
      <c r="N276">
        <v>2.1120000000000001</v>
      </c>
      <c r="O276">
        <v>2.1070000000000002</v>
      </c>
      <c r="P276">
        <v>2.1</v>
      </c>
      <c r="Q276">
        <v>2.109</v>
      </c>
      <c r="R276">
        <v>1.8640000000000001</v>
      </c>
      <c r="S276">
        <v>1.86</v>
      </c>
      <c r="T276">
        <v>1.847</v>
      </c>
      <c r="U276">
        <v>1.825</v>
      </c>
      <c r="V276">
        <v>0.79600000000000004</v>
      </c>
      <c r="W276">
        <v>1.056</v>
      </c>
      <c r="X276">
        <v>1.014</v>
      </c>
      <c r="Y276">
        <v>0.96299999999999997</v>
      </c>
    </row>
    <row r="277" spans="1:25" x14ac:dyDescent="0.2">
      <c r="A277">
        <v>68.751666666666665</v>
      </c>
      <c r="B277">
        <v>0.96199999999999997</v>
      </c>
      <c r="C277">
        <v>0.65100000000000002</v>
      </c>
      <c r="D277">
        <v>0.93400000000000005</v>
      </c>
      <c r="E277">
        <v>1.137</v>
      </c>
      <c r="F277">
        <v>1.758</v>
      </c>
      <c r="G277">
        <v>1.758</v>
      </c>
      <c r="H277">
        <v>1.7430000000000001</v>
      </c>
      <c r="I277">
        <v>1.952</v>
      </c>
      <c r="J277">
        <v>2.0830000000000002</v>
      </c>
      <c r="K277">
        <v>2.0840000000000001</v>
      </c>
      <c r="L277">
        <v>2.0830000000000002</v>
      </c>
      <c r="M277">
        <v>2.0880000000000001</v>
      </c>
      <c r="N277">
        <v>2.1110000000000002</v>
      </c>
      <c r="O277">
        <v>2.1040000000000001</v>
      </c>
      <c r="P277">
        <v>2.1</v>
      </c>
      <c r="Q277">
        <v>2.1070000000000002</v>
      </c>
      <c r="R277">
        <v>1.8640000000000001</v>
      </c>
      <c r="S277">
        <v>1.859</v>
      </c>
      <c r="T277">
        <v>1.8480000000000001</v>
      </c>
      <c r="U277">
        <v>1.8260000000000001</v>
      </c>
      <c r="V277">
        <v>0.79600000000000004</v>
      </c>
      <c r="W277">
        <v>1.0580000000000001</v>
      </c>
      <c r="X277">
        <v>1.014</v>
      </c>
      <c r="Y277">
        <v>0.96199999999999997</v>
      </c>
    </row>
    <row r="278" spans="1:25" x14ac:dyDescent="0.2">
      <c r="A278">
        <v>69.001944444444447</v>
      </c>
      <c r="B278">
        <v>0.96799999999999997</v>
      </c>
      <c r="C278">
        <v>0.65300000000000002</v>
      </c>
      <c r="D278">
        <v>0.94</v>
      </c>
      <c r="E278">
        <v>1.143</v>
      </c>
      <c r="F278">
        <v>1.758</v>
      </c>
      <c r="G278">
        <v>1.758</v>
      </c>
      <c r="H278">
        <v>1.742</v>
      </c>
      <c r="I278">
        <v>1.9530000000000001</v>
      </c>
      <c r="J278">
        <v>2.08</v>
      </c>
      <c r="K278">
        <v>2.085</v>
      </c>
      <c r="L278">
        <v>2.081</v>
      </c>
      <c r="M278">
        <v>2.0840000000000001</v>
      </c>
      <c r="N278">
        <v>2.1110000000000002</v>
      </c>
      <c r="O278">
        <v>2.1040000000000001</v>
      </c>
      <c r="P278">
        <v>2.097</v>
      </c>
      <c r="Q278">
        <v>2.105</v>
      </c>
      <c r="R278">
        <v>1.8640000000000001</v>
      </c>
      <c r="S278">
        <v>1.86</v>
      </c>
      <c r="T278">
        <v>1.8460000000000001</v>
      </c>
      <c r="U278">
        <v>1.823</v>
      </c>
      <c r="V278">
        <v>0.79400000000000004</v>
      </c>
      <c r="W278">
        <v>1.054</v>
      </c>
      <c r="X278">
        <v>1.014</v>
      </c>
      <c r="Y278">
        <v>0.96099999999999997</v>
      </c>
    </row>
    <row r="279" spans="1:25" x14ac:dyDescent="0.2">
      <c r="A279">
        <v>69.251944444444433</v>
      </c>
      <c r="B279">
        <v>0.97599999999999998</v>
      </c>
      <c r="C279">
        <v>0.65400000000000003</v>
      </c>
      <c r="D279">
        <v>0.94599999999999995</v>
      </c>
      <c r="E279">
        <v>1.149</v>
      </c>
      <c r="F279">
        <v>1.758</v>
      </c>
      <c r="G279">
        <v>1.758</v>
      </c>
      <c r="H279">
        <v>1.7430000000000001</v>
      </c>
      <c r="I279">
        <v>1.9510000000000001</v>
      </c>
      <c r="J279">
        <v>2.0790000000000002</v>
      </c>
      <c r="K279">
        <v>2.0840000000000001</v>
      </c>
      <c r="L279">
        <v>2.0790000000000002</v>
      </c>
      <c r="M279">
        <v>2.0830000000000002</v>
      </c>
      <c r="N279">
        <v>2.1120000000000001</v>
      </c>
      <c r="O279">
        <v>2.101</v>
      </c>
      <c r="P279">
        <v>2.0990000000000002</v>
      </c>
      <c r="Q279">
        <v>2.1040000000000001</v>
      </c>
      <c r="R279">
        <v>1.8620000000000001</v>
      </c>
      <c r="S279">
        <v>1.86</v>
      </c>
      <c r="T279">
        <v>1.847</v>
      </c>
      <c r="U279">
        <v>1.821</v>
      </c>
      <c r="V279">
        <v>0.79400000000000004</v>
      </c>
      <c r="W279">
        <v>1.054</v>
      </c>
      <c r="X279">
        <v>1.01</v>
      </c>
      <c r="Y279">
        <v>0.96099999999999997</v>
      </c>
    </row>
    <row r="280" spans="1:25" x14ac:dyDescent="0.2">
      <c r="A280">
        <v>69.501944444444447</v>
      </c>
      <c r="B280">
        <v>0.97899999999999998</v>
      </c>
      <c r="C280">
        <v>0.65500000000000003</v>
      </c>
      <c r="D280">
        <v>0.95099999999999996</v>
      </c>
      <c r="E280">
        <v>1.151</v>
      </c>
      <c r="F280">
        <v>1.764</v>
      </c>
      <c r="G280">
        <v>1.764</v>
      </c>
      <c r="H280">
        <v>1.752</v>
      </c>
      <c r="I280">
        <v>1.968</v>
      </c>
      <c r="J280">
        <v>2.0750000000000002</v>
      </c>
      <c r="K280">
        <v>2.08</v>
      </c>
      <c r="L280">
        <v>2.0790000000000002</v>
      </c>
      <c r="M280">
        <v>2.0830000000000002</v>
      </c>
      <c r="N280">
        <v>2.1070000000000002</v>
      </c>
      <c r="O280">
        <v>2.097</v>
      </c>
      <c r="P280">
        <v>2.097</v>
      </c>
      <c r="Q280">
        <v>2.1</v>
      </c>
      <c r="R280">
        <v>1.8640000000000001</v>
      </c>
      <c r="S280">
        <v>1.8580000000000001</v>
      </c>
      <c r="T280">
        <v>1.845</v>
      </c>
      <c r="U280">
        <v>1.82</v>
      </c>
      <c r="V280">
        <v>0.80100000000000005</v>
      </c>
      <c r="W280">
        <v>1.07</v>
      </c>
      <c r="X280">
        <v>1.024</v>
      </c>
      <c r="Y280">
        <v>0.97199999999999998</v>
      </c>
    </row>
    <row r="281" spans="1:25" x14ac:dyDescent="0.2">
      <c r="A281">
        <v>69.751944444444447</v>
      </c>
      <c r="B281">
        <v>0.98899999999999999</v>
      </c>
      <c r="C281">
        <v>0.66</v>
      </c>
      <c r="D281">
        <v>0.95899999999999996</v>
      </c>
      <c r="E281">
        <v>1.161</v>
      </c>
      <c r="F281">
        <v>1.756</v>
      </c>
      <c r="G281">
        <v>1.758</v>
      </c>
      <c r="H281">
        <v>1.742</v>
      </c>
      <c r="I281">
        <v>1.956</v>
      </c>
      <c r="J281">
        <v>2.077</v>
      </c>
      <c r="K281">
        <v>2.081</v>
      </c>
      <c r="L281">
        <v>2.077</v>
      </c>
      <c r="M281">
        <v>2.0840000000000001</v>
      </c>
      <c r="N281">
        <v>2.1110000000000002</v>
      </c>
      <c r="O281">
        <v>2.1</v>
      </c>
      <c r="P281">
        <v>2.1</v>
      </c>
      <c r="Q281">
        <v>2.1040000000000001</v>
      </c>
      <c r="R281">
        <v>1.8640000000000001</v>
      </c>
      <c r="S281">
        <v>1.859</v>
      </c>
      <c r="T281">
        <v>1.845</v>
      </c>
      <c r="U281">
        <v>1.8220000000000001</v>
      </c>
      <c r="V281">
        <v>0.79100000000000004</v>
      </c>
      <c r="W281">
        <v>1.054</v>
      </c>
      <c r="X281">
        <v>1.018</v>
      </c>
      <c r="Y281">
        <v>0.96</v>
      </c>
    </row>
    <row r="282" spans="1:25" x14ac:dyDescent="0.2">
      <c r="A282">
        <v>70.001944444444433</v>
      </c>
      <c r="B282">
        <v>0.99299999999999999</v>
      </c>
      <c r="C282">
        <v>0.66</v>
      </c>
      <c r="D282">
        <v>0.96499999999999997</v>
      </c>
      <c r="E282">
        <v>1.163</v>
      </c>
      <c r="F282">
        <v>1.762</v>
      </c>
      <c r="G282">
        <v>1.762</v>
      </c>
      <c r="H282">
        <v>1.75</v>
      </c>
      <c r="I282">
        <v>1.9690000000000001</v>
      </c>
      <c r="J282">
        <v>2.0760000000000001</v>
      </c>
      <c r="K282">
        <v>2.08</v>
      </c>
      <c r="L282">
        <v>2.073</v>
      </c>
      <c r="M282">
        <v>2.081</v>
      </c>
      <c r="N282">
        <v>2.1070000000000002</v>
      </c>
      <c r="O282">
        <v>2.1</v>
      </c>
      <c r="P282">
        <v>2.0960000000000001</v>
      </c>
      <c r="Q282">
        <v>2.1</v>
      </c>
      <c r="R282">
        <v>1.861</v>
      </c>
      <c r="S282">
        <v>1.8580000000000001</v>
      </c>
      <c r="T282">
        <v>1.843</v>
      </c>
      <c r="U282">
        <v>1.819</v>
      </c>
      <c r="V282">
        <v>0.79700000000000004</v>
      </c>
      <c r="W282">
        <v>1.0640000000000001</v>
      </c>
      <c r="X282">
        <v>1.024</v>
      </c>
      <c r="Y282">
        <v>0.97</v>
      </c>
    </row>
    <row r="283" spans="1:25" x14ac:dyDescent="0.2">
      <c r="A283">
        <v>70.251666666666651</v>
      </c>
      <c r="B283">
        <v>1</v>
      </c>
      <c r="C283">
        <v>0.66300000000000003</v>
      </c>
      <c r="D283">
        <v>0.96799999999999997</v>
      </c>
      <c r="E283">
        <v>1.165</v>
      </c>
      <c r="F283">
        <v>1.764</v>
      </c>
      <c r="G283">
        <v>1.768</v>
      </c>
      <c r="H283">
        <v>1.758</v>
      </c>
      <c r="I283">
        <v>1.9750000000000001</v>
      </c>
      <c r="J283">
        <v>2.0760000000000001</v>
      </c>
      <c r="K283">
        <v>2.0760000000000001</v>
      </c>
      <c r="L283">
        <v>2.073</v>
      </c>
      <c r="M283">
        <v>2.0830000000000002</v>
      </c>
      <c r="N283">
        <v>2.1070000000000002</v>
      </c>
      <c r="O283">
        <v>2.0990000000000002</v>
      </c>
      <c r="P283">
        <v>2.0990000000000002</v>
      </c>
      <c r="Q283">
        <v>2.1</v>
      </c>
      <c r="R283">
        <v>1.8660000000000001</v>
      </c>
      <c r="S283">
        <v>1.8580000000000001</v>
      </c>
      <c r="T283">
        <v>1.8420000000000001</v>
      </c>
      <c r="U283">
        <v>1.8180000000000001</v>
      </c>
      <c r="V283">
        <v>0.80400000000000005</v>
      </c>
      <c r="W283">
        <v>1.0720000000000001</v>
      </c>
      <c r="X283">
        <v>1.038</v>
      </c>
      <c r="Y283">
        <v>0.97499999999999998</v>
      </c>
    </row>
    <row r="284" spans="1:25" x14ac:dyDescent="0.2">
      <c r="A284">
        <v>70.501944444444447</v>
      </c>
      <c r="B284">
        <v>1.006</v>
      </c>
      <c r="C284">
        <v>0.66400000000000003</v>
      </c>
      <c r="D284">
        <v>0.97599999999999998</v>
      </c>
      <c r="E284">
        <v>1.171</v>
      </c>
      <c r="F284">
        <v>1.758</v>
      </c>
      <c r="G284">
        <v>1.76</v>
      </c>
      <c r="H284">
        <v>1.746</v>
      </c>
      <c r="I284">
        <v>1.9710000000000001</v>
      </c>
      <c r="J284">
        <v>2.077</v>
      </c>
      <c r="K284">
        <v>2.077</v>
      </c>
      <c r="L284">
        <v>2.0750000000000002</v>
      </c>
      <c r="M284">
        <v>2.08</v>
      </c>
      <c r="N284">
        <v>2.105</v>
      </c>
      <c r="O284">
        <v>2.1</v>
      </c>
      <c r="P284">
        <v>2.0990000000000002</v>
      </c>
      <c r="Q284">
        <v>2.1040000000000001</v>
      </c>
      <c r="R284">
        <v>1.861</v>
      </c>
      <c r="S284">
        <v>1.8580000000000001</v>
      </c>
      <c r="T284">
        <v>1.847</v>
      </c>
      <c r="U284">
        <v>1.819</v>
      </c>
      <c r="V284">
        <v>0.79900000000000004</v>
      </c>
      <c r="W284">
        <v>1.0720000000000001</v>
      </c>
      <c r="X284">
        <v>1.03</v>
      </c>
      <c r="Y284">
        <v>0.96899999999999997</v>
      </c>
    </row>
    <row r="285" spans="1:25" x14ac:dyDescent="0.2">
      <c r="A285">
        <v>70.751666666666665</v>
      </c>
      <c r="B285">
        <v>1.014</v>
      </c>
      <c r="C285">
        <v>0.66500000000000004</v>
      </c>
      <c r="D285">
        <v>0.98399999999999999</v>
      </c>
      <c r="E285">
        <v>1.177</v>
      </c>
      <c r="F285">
        <v>1.756</v>
      </c>
      <c r="G285">
        <v>1.76</v>
      </c>
      <c r="H285">
        <v>1.7450000000000001</v>
      </c>
      <c r="I285">
        <v>1.9670000000000001</v>
      </c>
      <c r="J285">
        <v>2.0760000000000001</v>
      </c>
      <c r="K285">
        <v>2.077</v>
      </c>
      <c r="L285">
        <v>2.0720000000000001</v>
      </c>
      <c r="M285">
        <v>2.0830000000000002</v>
      </c>
      <c r="N285">
        <v>2.1070000000000002</v>
      </c>
      <c r="O285">
        <v>2.097</v>
      </c>
      <c r="P285">
        <v>2.097</v>
      </c>
      <c r="Q285">
        <v>2.1</v>
      </c>
      <c r="R285">
        <v>1.863</v>
      </c>
      <c r="S285">
        <v>1.857</v>
      </c>
      <c r="T285">
        <v>1.8440000000000001</v>
      </c>
      <c r="U285">
        <v>1.82</v>
      </c>
      <c r="V285">
        <v>0.8</v>
      </c>
      <c r="W285">
        <v>1.0660000000000001</v>
      </c>
      <c r="X285">
        <v>1.028</v>
      </c>
      <c r="Y285">
        <v>0.96699999999999997</v>
      </c>
    </row>
    <row r="286" spans="1:25" x14ac:dyDescent="0.2">
      <c r="A286">
        <v>71.001666666666665</v>
      </c>
      <c r="B286">
        <v>1.024</v>
      </c>
      <c r="C286">
        <v>0.67</v>
      </c>
      <c r="D286">
        <v>0.99299999999999999</v>
      </c>
      <c r="E286">
        <v>1.1850000000000001</v>
      </c>
      <c r="F286">
        <v>1.752</v>
      </c>
      <c r="G286">
        <v>1.754</v>
      </c>
      <c r="H286">
        <v>1.74</v>
      </c>
      <c r="I286">
        <v>1.954</v>
      </c>
      <c r="J286">
        <v>2.073</v>
      </c>
      <c r="K286">
        <v>2.0790000000000002</v>
      </c>
      <c r="L286">
        <v>2.073</v>
      </c>
      <c r="M286">
        <v>2.0790000000000002</v>
      </c>
      <c r="N286">
        <v>2.1080000000000001</v>
      </c>
      <c r="O286">
        <v>2.0960000000000001</v>
      </c>
      <c r="P286">
        <v>2.0960000000000001</v>
      </c>
      <c r="Q286">
        <v>2.1030000000000002</v>
      </c>
      <c r="R286">
        <v>1.863</v>
      </c>
      <c r="S286">
        <v>1.8560000000000001</v>
      </c>
      <c r="T286">
        <v>1.8440000000000001</v>
      </c>
      <c r="U286">
        <v>1.82</v>
      </c>
      <c r="V286">
        <v>0.79300000000000004</v>
      </c>
      <c r="W286">
        <v>1.054</v>
      </c>
      <c r="X286">
        <v>1.026</v>
      </c>
      <c r="Y286">
        <v>0.96</v>
      </c>
    </row>
    <row r="287" spans="1:25" x14ac:dyDescent="0.2">
      <c r="A287">
        <v>71.251944444444447</v>
      </c>
      <c r="B287">
        <v>1.032</v>
      </c>
      <c r="C287">
        <v>0.67200000000000004</v>
      </c>
      <c r="D287">
        <v>1.002</v>
      </c>
      <c r="E287">
        <v>1.1910000000000001</v>
      </c>
      <c r="F287">
        <v>1.752</v>
      </c>
      <c r="G287">
        <v>1.752</v>
      </c>
      <c r="H287">
        <v>1.738</v>
      </c>
      <c r="I287">
        <v>1.9570000000000001</v>
      </c>
      <c r="J287">
        <v>2.073</v>
      </c>
      <c r="K287">
        <v>2.08</v>
      </c>
      <c r="L287">
        <v>2.0720000000000001</v>
      </c>
      <c r="M287">
        <v>2.0760000000000001</v>
      </c>
      <c r="N287">
        <v>2.1040000000000001</v>
      </c>
      <c r="O287">
        <v>2.0990000000000002</v>
      </c>
      <c r="P287">
        <v>2.0990000000000002</v>
      </c>
      <c r="Q287">
        <v>2.1040000000000001</v>
      </c>
      <c r="R287">
        <v>1.8640000000000001</v>
      </c>
      <c r="S287">
        <v>1.8580000000000001</v>
      </c>
      <c r="T287">
        <v>1.845</v>
      </c>
      <c r="U287">
        <v>1.819</v>
      </c>
      <c r="V287">
        <v>0.79200000000000004</v>
      </c>
      <c r="W287">
        <v>1.054</v>
      </c>
      <c r="X287">
        <v>1.016</v>
      </c>
      <c r="Y287">
        <v>0.95599999999999996</v>
      </c>
    </row>
    <row r="288" spans="1:25" x14ac:dyDescent="0.2">
      <c r="A288">
        <v>71.501666666666665</v>
      </c>
      <c r="B288">
        <v>1.034</v>
      </c>
      <c r="C288">
        <v>0.67200000000000004</v>
      </c>
      <c r="D288">
        <v>1.006</v>
      </c>
      <c r="E288">
        <v>1.1930000000000001</v>
      </c>
      <c r="F288">
        <v>1.754</v>
      </c>
      <c r="G288">
        <v>1.756</v>
      </c>
      <c r="H288">
        <v>1.7450000000000001</v>
      </c>
      <c r="I288">
        <v>1.966</v>
      </c>
      <c r="J288">
        <v>2.0710000000000002</v>
      </c>
      <c r="K288">
        <v>2.0760000000000001</v>
      </c>
      <c r="L288">
        <v>2.0750000000000002</v>
      </c>
      <c r="M288">
        <v>2.0790000000000002</v>
      </c>
      <c r="N288">
        <v>2.1040000000000001</v>
      </c>
      <c r="O288">
        <v>2.0960000000000001</v>
      </c>
      <c r="P288">
        <v>2.0950000000000002</v>
      </c>
      <c r="Q288">
        <v>2.0990000000000002</v>
      </c>
      <c r="R288">
        <v>1.863</v>
      </c>
      <c r="S288">
        <v>1.857</v>
      </c>
      <c r="T288">
        <v>1.8440000000000001</v>
      </c>
      <c r="U288">
        <v>1.821</v>
      </c>
      <c r="V288">
        <v>0.79600000000000004</v>
      </c>
      <c r="W288">
        <v>1.0660000000000001</v>
      </c>
      <c r="X288">
        <v>1.028</v>
      </c>
      <c r="Y288">
        <v>0.96699999999999997</v>
      </c>
    </row>
    <row r="289" spans="1:25" x14ac:dyDescent="0.2">
      <c r="A289">
        <v>71.751666666666665</v>
      </c>
      <c r="B289">
        <v>1.038</v>
      </c>
      <c r="C289">
        <v>0.67300000000000004</v>
      </c>
      <c r="D289">
        <v>1.01</v>
      </c>
      <c r="E289">
        <v>1.1930000000000001</v>
      </c>
      <c r="F289">
        <v>1.758</v>
      </c>
      <c r="G289">
        <v>1.76</v>
      </c>
      <c r="H289">
        <v>1.754</v>
      </c>
      <c r="I289">
        <v>1.9670000000000001</v>
      </c>
      <c r="J289">
        <v>2.069</v>
      </c>
      <c r="K289">
        <v>2.0750000000000002</v>
      </c>
      <c r="L289">
        <v>2.069</v>
      </c>
      <c r="M289">
        <v>2.077</v>
      </c>
      <c r="N289">
        <v>2.1080000000000001</v>
      </c>
      <c r="O289">
        <v>2.0950000000000002</v>
      </c>
      <c r="P289">
        <v>2.0950000000000002</v>
      </c>
      <c r="Q289">
        <v>2.1</v>
      </c>
      <c r="R289">
        <v>1.8660000000000001</v>
      </c>
      <c r="S289">
        <v>1.859</v>
      </c>
      <c r="T289">
        <v>1.843</v>
      </c>
      <c r="U289">
        <v>1.8160000000000001</v>
      </c>
      <c r="V289">
        <v>0.80300000000000005</v>
      </c>
      <c r="W289">
        <v>1.0740000000000001</v>
      </c>
      <c r="X289">
        <v>1.044</v>
      </c>
      <c r="Y289">
        <v>0.97399999999999998</v>
      </c>
    </row>
    <row r="290" spans="1:25" x14ac:dyDescent="0.2">
      <c r="A290">
        <v>72.001666666666665</v>
      </c>
      <c r="B290">
        <v>1.048</v>
      </c>
      <c r="C290">
        <v>0.67600000000000005</v>
      </c>
      <c r="D290">
        <v>1.02</v>
      </c>
      <c r="E290">
        <v>1.2010000000000001</v>
      </c>
      <c r="F290">
        <v>1.754</v>
      </c>
      <c r="G290">
        <v>1.756</v>
      </c>
      <c r="H290">
        <v>1.7450000000000001</v>
      </c>
      <c r="I290">
        <v>1.9670000000000001</v>
      </c>
      <c r="J290">
        <v>2.0720000000000001</v>
      </c>
      <c r="K290">
        <v>2.0760000000000001</v>
      </c>
      <c r="L290">
        <v>2.0720000000000001</v>
      </c>
      <c r="M290">
        <v>2.08</v>
      </c>
      <c r="N290">
        <v>2.1040000000000001</v>
      </c>
      <c r="O290">
        <v>2.0960000000000001</v>
      </c>
      <c r="P290">
        <v>2.0960000000000001</v>
      </c>
      <c r="Q290">
        <v>2.1</v>
      </c>
      <c r="R290">
        <v>1.8620000000000001</v>
      </c>
      <c r="S290">
        <v>1.857</v>
      </c>
      <c r="T290">
        <v>1.843</v>
      </c>
      <c r="U290">
        <v>1.819</v>
      </c>
      <c r="V290">
        <v>0.79700000000000004</v>
      </c>
      <c r="W290">
        <v>1.0660000000000001</v>
      </c>
      <c r="X290">
        <v>1.03</v>
      </c>
      <c r="Y290">
        <v>0.96599999999999997</v>
      </c>
    </row>
    <row r="291" spans="1:25" x14ac:dyDescent="0.2">
      <c r="A291">
        <v>72.251666666666665</v>
      </c>
      <c r="B291">
        <v>1.05</v>
      </c>
      <c r="C291">
        <v>0.67800000000000005</v>
      </c>
      <c r="D291">
        <v>1.024</v>
      </c>
      <c r="E291">
        <v>1.2050000000000001</v>
      </c>
      <c r="F291">
        <v>1.738</v>
      </c>
      <c r="G291">
        <v>1.754</v>
      </c>
      <c r="H291">
        <v>1.7430000000000001</v>
      </c>
      <c r="I291">
        <v>1.97</v>
      </c>
      <c r="J291">
        <v>2.0710000000000002</v>
      </c>
      <c r="K291">
        <v>2.0760000000000001</v>
      </c>
      <c r="L291">
        <v>2.069</v>
      </c>
      <c r="M291">
        <v>2.0760000000000001</v>
      </c>
      <c r="N291">
        <v>2.1040000000000001</v>
      </c>
      <c r="O291">
        <v>2.097</v>
      </c>
      <c r="P291">
        <v>2.0960000000000001</v>
      </c>
      <c r="Q291">
        <v>2.1040000000000001</v>
      </c>
      <c r="R291">
        <v>1.8620000000000001</v>
      </c>
      <c r="S291">
        <v>1.857</v>
      </c>
      <c r="T291">
        <v>1.845</v>
      </c>
      <c r="U291">
        <v>1.8169999999999999</v>
      </c>
      <c r="V291">
        <v>0.79600000000000004</v>
      </c>
      <c r="W291">
        <v>1.0680000000000001</v>
      </c>
      <c r="X291">
        <v>1.026</v>
      </c>
      <c r="Y291">
        <v>0.96499999999999997</v>
      </c>
    </row>
    <row r="292" spans="1:25" x14ac:dyDescent="0.2">
      <c r="A292">
        <v>72.504722222222227</v>
      </c>
      <c r="B292">
        <v>1.052</v>
      </c>
      <c r="C292">
        <v>0.67900000000000005</v>
      </c>
      <c r="D292">
        <v>1.028</v>
      </c>
      <c r="E292">
        <v>1.2050000000000001</v>
      </c>
      <c r="F292">
        <v>1.756</v>
      </c>
      <c r="G292">
        <v>1.758</v>
      </c>
      <c r="H292">
        <v>1.754</v>
      </c>
      <c r="I292">
        <v>1.9670000000000001</v>
      </c>
      <c r="J292">
        <v>2.0670000000000002</v>
      </c>
      <c r="K292">
        <v>2.073</v>
      </c>
      <c r="L292">
        <v>2.0680000000000001</v>
      </c>
      <c r="M292">
        <v>2.0760000000000001</v>
      </c>
      <c r="N292">
        <v>2.097</v>
      </c>
      <c r="O292">
        <v>2.0950000000000002</v>
      </c>
      <c r="P292">
        <v>2.0920000000000001</v>
      </c>
      <c r="Q292">
        <v>2.0960000000000001</v>
      </c>
      <c r="R292">
        <v>1.865</v>
      </c>
      <c r="S292">
        <v>1.8580000000000001</v>
      </c>
      <c r="T292">
        <v>1.841</v>
      </c>
      <c r="U292">
        <v>1.8160000000000001</v>
      </c>
      <c r="V292">
        <v>0.80200000000000005</v>
      </c>
      <c r="W292">
        <v>1.0740000000000001</v>
      </c>
      <c r="X292">
        <v>1.044</v>
      </c>
      <c r="Y292">
        <v>0.97499999999999998</v>
      </c>
    </row>
    <row r="293" spans="1:25" x14ac:dyDescent="0.2">
      <c r="A293">
        <v>72.753888888888895</v>
      </c>
      <c r="B293">
        <v>1.0580000000000001</v>
      </c>
      <c r="C293">
        <v>0.68100000000000005</v>
      </c>
      <c r="D293">
        <v>1.036</v>
      </c>
      <c r="E293">
        <v>1.2150000000000001</v>
      </c>
      <c r="F293">
        <v>1.752</v>
      </c>
      <c r="G293">
        <v>1.754</v>
      </c>
      <c r="H293">
        <v>1.7430000000000001</v>
      </c>
      <c r="I293">
        <v>1.9690000000000001</v>
      </c>
      <c r="J293">
        <v>2.069</v>
      </c>
      <c r="K293">
        <v>2.0720000000000001</v>
      </c>
      <c r="L293">
        <v>2.0710000000000002</v>
      </c>
      <c r="M293">
        <v>2.077</v>
      </c>
      <c r="N293">
        <v>2.1</v>
      </c>
      <c r="O293">
        <v>2.0960000000000001</v>
      </c>
      <c r="P293">
        <v>2.0950000000000002</v>
      </c>
      <c r="Q293">
        <v>2.1</v>
      </c>
      <c r="R293">
        <v>1.8640000000000001</v>
      </c>
      <c r="S293">
        <v>1.8580000000000001</v>
      </c>
      <c r="T293">
        <v>1.841</v>
      </c>
      <c r="U293">
        <v>1.8169999999999999</v>
      </c>
      <c r="V293">
        <v>0.79500000000000004</v>
      </c>
      <c r="W293">
        <v>1.0720000000000001</v>
      </c>
      <c r="X293">
        <v>1.03</v>
      </c>
      <c r="Y293">
        <v>0.96799999999999997</v>
      </c>
    </row>
    <row r="294" spans="1:25" x14ac:dyDescent="0.2">
      <c r="A294">
        <v>73.003055555555548</v>
      </c>
      <c r="B294">
        <v>1.0620000000000001</v>
      </c>
      <c r="C294">
        <v>0.68300000000000005</v>
      </c>
      <c r="D294">
        <v>1.038</v>
      </c>
      <c r="E294">
        <v>1.2190000000000001</v>
      </c>
      <c r="F294">
        <v>1.75</v>
      </c>
      <c r="G294">
        <v>1.752</v>
      </c>
      <c r="H294">
        <v>1.74</v>
      </c>
      <c r="I294">
        <v>1.9670000000000001</v>
      </c>
      <c r="J294">
        <v>2.0680000000000001</v>
      </c>
      <c r="K294">
        <v>2.0760000000000001</v>
      </c>
      <c r="L294">
        <v>2.0680000000000001</v>
      </c>
      <c r="M294">
        <v>2.0760000000000001</v>
      </c>
      <c r="N294">
        <v>2.101</v>
      </c>
      <c r="O294">
        <v>2.0920000000000001</v>
      </c>
      <c r="P294">
        <v>2.0950000000000002</v>
      </c>
      <c r="Q294">
        <v>2.1</v>
      </c>
      <c r="R294">
        <v>1.8620000000000001</v>
      </c>
      <c r="S294">
        <v>1.8560000000000001</v>
      </c>
      <c r="T294">
        <v>1.845</v>
      </c>
      <c r="U294">
        <v>1.8180000000000001</v>
      </c>
      <c r="V294">
        <v>0.79700000000000004</v>
      </c>
      <c r="W294">
        <v>1.0660000000000001</v>
      </c>
      <c r="X294">
        <v>1.032</v>
      </c>
      <c r="Y294">
        <v>0.96399999999999997</v>
      </c>
    </row>
    <row r="295" spans="1:25" x14ac:dyDescent="0.2">
      <c r="A295">
        <v>73.252222222222215</v>
      </c>
      <c r="B295">
        <v>1.0660000000000001</v>
      </c>
      <c r="C295">
        <v>0.68600000000000005</v>
      </c>
      <c r="D295">
        <v>1.044</v>
      </c>
      <c r="E295">
        <v>1.2230000000000001</v>
      </c>
      <c r="F295">
        <v>1.752</v>
      </c>
      <c r="G295">
        <v>1.752</v>
      </c>
      <c r="H295">
        <v>1.742</v>
      </c>
      <c r="I295">
        <v>1.964</v>
      </c>
      <c r="J295">
        <v>2.0680000000000001</v>
      </c>
      <c r="K295">
        <v>2.0720000000000001</v>
      </c>
      <c r="L295">
        <v>2.069</v>
      </c>
      <c r="M295">
        <v>2.0750000000000002</v>
      </c>
      <c r="N295">
        <v>2.1040000000000001</v>
      </c>
      <c r="O295">
        <v>2.0960000000000001</v>
      </c>
      <c r="P295">
        <v>2.0950000000000002</v>
      </c>
      <c r="Q295">
        <v>2.0990000000000002</v>
      </c>
      <c r="R295">
        <v>1.8640000000000001</v>
      </c>
      <c r="S295">
        <v>1.8580000000000001</v>
      </c>
      <c r="T295">
        <v>1.8460000000000001</v>
      </c>
      <c r="U295">
        <v>1.8169999999999999</v>
      </c>
      <c r="V295">
        <v>0.79700000000000004</v>
      </c>
      <c r="W295">
        <v>1.0660000000000001</v>
      </c>
      <c r="X295">
        <v>1.034</v>
      </c>
      <c r="Y295">
        <v>0.96499999999999997</v>
      </c>
    </row>
    <row r="296" spans="1:25" x14ac:dyDescent="0.2">
      <c r="A296">
        <v>73.501944444444447</v>
      </c>
      <c r="B296">
        <v>1.0680000000000001</v>
      </c>
      <c r="C296">
        <v>0.68799999999999994</v>
      </c>
      <c r="D296">
        <v>1.048</v>
      </c>
      <c r="E296">
        <v>1.2290000000000001</v>
      </c>
      <c r="F296">
        <v>1.75</v>
      </c>
      <c r="G296">
        <v>1.752</v>
      </c>
      <c r="H296">
        <v>1.7410000000000001</v>
      </c>
      <c r="I296">
        <v>1.9670000000000001</v>
      </c>
      <c r="J296">
        <v>2.0670000000000002</v>
      </c>
      <c r="K296">
        <v>2.073</v>
      </c>
      <c r="L296">
        <v>2.0680000000000001</v>
      </c>
      <c r="M296">
        <v>2.073</v>
      </c>
      <c r="N296">
        <v>2.0990000000000002</v>
      </c>
      <c r="O296">
        <v>2.0920000000000001</v>
      </c>
      <c r="P296">
        <v>2.093</v>
      </c>
      <c r="Q296">
        <v>2.097</v>
      </c>
      <c r="R296">
        <v>1.863</v>
      </c>
      <c r="S296">
        <v>1.859</v>
      </c>
      <c r="T296">
        <v>1.8440000000000001</v>
      </c>
      <c r="U296">
        <v>1.8169999999999999</v>
      </c>
      <c r="V296">
        <v>0.79800000000000004</v>
      </c>
      <c r="W296">
        <v>1.07</v>
      </c>
      <c r="X296">
        <v>1.032</v>
      </c>
      <c r="Y296">
        <v>0.96899999999999997</v>
      </c>
    </row>
    <row r="297" spans="1:25" x14ac:dyDescent="0.2">
      <c r="A297">
        <v>73.751944444444433</v>
      </c>
      <c r="B297">
        <v>1.0720000000000001</v>
      </c>
      <c r="C297">
        <v>0.69</v>
      </c>
      <c r="D297">
        <v>1.05</v>
      </c>
      <c r="E297">
        <v>1.2310000000000001</v>
      </c>
      <c r="F297">
        <v>1.7490000000000001</v>
      </c>
      <c r="G297">
        <v>1.75</v>
      </c>
      <c r="H297">
        <v>1.738</v>
      </c>
      <c r="I297">
        <v>1.9670000000000001</v>
      </c>
      <c r="J297">
        <v>2.0680000000000001</v>
      </c>
      <c r="K297">
        <v>2.073</v>
      </c>
      <c r="L297">
        <v>2.0670000000000002</v>
      </c>
      <c r="M297">
        <v>2.0760000000000001</v>
      </c>
      <c r="N297">
        <v>2.1030000000000002</v>
      </c>
      <c r="O297">
        <v>2.093</v>
      </c>
      <c r="P297">
        <v>2.089</v>
      </c>
      <c r="Q297">
        <v>2.097</v>
      </c>
      <c r="R297">
        <v>1.86</v>
      </c>
      <c r="S297">
        <v>1.857</v>
      </c>
      <c r="T297">
        <v>1.8420000000000001</v>
      </c>
      <c r="U297">
        <v>1.8169999999999999</v>
      </c>
      <c r="V297">
        <v>0.79700000000000004</v>
      </c>
      <c r="W297">
        <v>1.0640000000000001</v>
      </c>
      <c r="X297">
        <v>1.032</v>
      </c>
      <c r="Y297">
        <v>0.96499999999999997</v>
      </c>
    </row>
    <row r="298" spans="1:25" x14ac:dyDescent="0.2">
      <c r="A298">
        <v>74.001666666666665</v>
      </c>
      <c r="B298">
        <v>1.0760000000000001</v>
      </c>
      <c r="C298">
        <v>0.69099999999999995</v>
      </c>
      <c r="D298">
        <v>1.054</v>
      </c>
      <c r="E298">
        <v>1.2370000000000001</v>
      </c>
      <c r="F298">
        <v>1.75</v>
      </c>
      <c r="G298">
        <v>1.752</v>
      </c>
      <c r="H298">
        <v>1.74</v>
      </c>
      <c r="I298">
        <v>1.962</v>
      </c>
      <c r="J298">
        <v>2.0670000000000002</v>
      </c>
      <c r="K298">
        <v>2.0680000000000001</v>
      </c>
      <c r="L298">
        <v>2.0640000000000001</v>
      </c>
      <c r="M298">
        <v>2.0720000000000001</v>
      </c>
      <c r="N298">
        <v>2.1</v>
      </c>
      <c r="O298">
        <v>2.0920000000000001</v>
      </c>
      <c r="P298">
        <v>2.093</v>
      </c>
      <c r="Q298">
        <v>2.097</v>
      </c>
      <c r="R298">
        <v>1.861</v>
      </c>
      <c r="S298">
        <v>1.8580000000000001</v>
      </c>
      <c r="T298">
        <v>1.843</v>
      </c>
      <c r="U298">
        <v>1.8180000000000001</v>
      </c>
      <c r="V298">
        <v>0.79900000000000004</v>
      </c>
      <c r="W298">
        <v>1.0660000000000001</v>
      </c>
      <c r="X298">
        <v>1.038</v>
      </c>
      <c r="Y298">
        <v>0.96499999999999997</v>
      </c>
    </row>
    <row r="299" spans="1:25" x14ac:dyDescent="0.2">
      <c r="A299">
        <v>74.251944444444447</v>
      </c>
      <c r="B299">
        <v>1.0780000000000001</v>
      </c>
      <c r="C299">
        <v>0.69299999999999995</v>
      </c>
      <c r="D299">
        <v>1.0580000000000001</v>
      </c>
      <c r="E299">
        <v>1.2410000000000001</v>
      </c>
      <c r="F299">
        <v>1.748</v>
      </c>
      <c r="G299">
        <v>1.75</v>
      </c>
      <c r="H299">
        <v>1.7390000000000001</v>
      </c>
      <c r="I299">
        <v>1.966</v>
      </c>
      <c r="J299">
        <v>2.0640000000000001</v>
      </c>
      <c r="K299">
        <v>2.0710000000000002</v>
      </c>
      <c r="L299">
        <v>2.0649999999999999</v>
      </c>
      <c r="M299">
        <v>2.0750000000000002</v>
      </c>
      <c r="N299">
        <v>2.0990000000000002</v>
      </c>
      <c r="O299">
        <v>2.0920000000000001</v>
      </c>
      <c r="P299">
        <v>2.0920000000000001</v>
      </c>
      <c r="Q299">
        <v>2.0950000000000002</v>
      </c>
      <c r="R299">
        <v>1.861</v>
      </c>
      <c r="S299">
        <v>1.855</v>
      </c>
      <c r="T299">
        <v>1.843</v>
      </c>
      <c r="U299">
        <v>1.8180000000000001</v>
      </c>
      <c r="V299">
        <v>0.79600000000000004</v>
      </c>
      <c r="W299">
        <v>1.0660000000000001</v>
      </c>
      <c r="X299">
        <v>1.034</v>
      </c>
      <c r="Y299">
        <v>0.96399999999999997</v>
      </c>
    </row>
    <row r="300" spans="1:25" x14ac:dyDescent="0.2">
      <c r="A300">
        <v>74.501666666666665</v>
      </c>
      <c r="B300">
        <v>1.0820000000000001</v>
      </c>
      <c r="C300">
        <v>0.69599999999999995</v>
      </c>
      <c r="D300">
        <v>1.06</v>
      </c>
      <c r="E300">
        <v>1.246</v>
      </c>
      <c r="F300">
        <v>1.7490000000000001</v>
      </c>
      <c r="G300">
        <v>1.75</v>
      </c>
      <c r="H300">
        <v>1.738</v>
      </c>
      <c r="I300">
        <v>1.9610000000000001</v>
      </c>
      <c r="J300">
        <v>2.0640000000000001</v>
      </c>
      <c r="K300">
        <v>2.069</v>
      </c>
      <c r="L300">
        <v>2.0649999999999999</v>
      </c>
      <c r="M300">
        <v>2.0720000000000001</v>
      </c>
      <c r="N300">
        <v>2.097</v>
      </c>
      <c r="O300">
        <v>2.093</v>
      </c>
      <c r="P300">
        <v>2.0920000000000001</v>
      </c>
      <c r="Q300">
        <v>2.097</v>
      </c>
      <c r="R300">
        <v>1.8640000000000001</v>
      </c>
      <c r="S300">
        <v>1.859</v>
      </c>
      <c r="T300">
        <v>1.8420000000000001</v>
      </c>
      <c r="U300">
        <v>1.8160000000000001</v>
      </c>
      <c r="V300">
        <v>0.79700000000000004</v>
      </c>
      <c r="W300">
        <v>1.0660000000000001</v>
      </c>
      <c r="X300">
        <v>1.034</v>
      </c>
      <c r="Y300">
        <v>0.96799999999999997</v>
      </c>
    </row>
    <row r="301" spans="1:25" x14ac:dyDescent="0.2">
      <c r="A301">
        <v>74.751666666666665</v>
      </c>
      <c r="B301">
        <v>1.0860000000000001</v>
      </c>
      <c r="C301">
        <v>0.69799999999999995</v>
      </c>
      <c r="D301">
        <v>1.0640000000000001</v>
      </c>
      <c r="E301">
        <v>1.2490000000000001</v>
      </c>
      <c r="F301">
        <v>1.748</v>
      </c>
      <c r="G301">
        <v>1.75</v>
      </c>
      <c r="H301">
        <v>1.738</v>
      </c>
      <c r="I301">
        <v>1.964</v>
      </c>
      <c r="J301">
        <v>2.0640000000000001</v>
      </c>
      <c r="K301">
        <v>2.069</v>
      </c>
      <c r="L301">
        <v>2.0640000000000001</v>
      </c>
      <c r="M301">
        <v>2.0720000000000001</v>
      </c>
      <c r="N301">
        <v>2.1</v>
      </c>
      <c r="O301">
        <v>2.0920000000000001</v>
      </c>
      <c r="P301">
        <v>2.0910000000000002</v>
      </c>
      <c r="Q301">
        <v>2.0960000000000001</v>
      </c>
      <c r="R301">
        <v>1.86</v>
      </c>
      <c r="S301">
        <v>1.857</v>
      </c>
      <c r="T301">
        <v>1.8420000000000001</v>
      </c>
      <c r="U301">
        <v>1.8169999999999999</v>
      </c>
      <c r="V301">
        <v>0.79400000000000004</v>
      </c>
      <c r="W301">
        <v>1.0680000000000001</v>
      </c>
      <c r="X301">
        <v>1.032</v>
      </c>
      <c r="Y301">
        <v>0.96799999999999997</v>
      </c>
    </row>
    <row r="302" spans="1:25" x14ac:dyDescent="0.2">
      <c r="A302">
        <v>75.004722222222227</v>
      </c>
      <c r="B302">
        <v>1.0880000000000001</v>
      </c>
      <c r="C302">
        <v>0.70099999999999996</v>
      </c>
      <c r="D302">
        <v>1.0680000000000001</v>
      </c>
      <c r="E302">
        <v>1.254</v>
      </c>
      <c r="F302">
        <v>1.7470000000000001</v>
      </c>
      <c r="G302">
        <v>1.75</v>
      </c>
      <c r="H302">
        <v>1.736</v>
      </c>
      <c r="I302">
        <v>1.9690000000000001</v>
      </c>
      <c r="J302">
        <v>2.0640000000000001</v>
      </c>
      <c r="K302">
        <v>2.069</v>
      </c>
      <c r="L302">
        <v>2.0630000000000002</v>
      </c>
      <c r="M302">
        <v>2.0720000000000001</v>
      </c>
      <c r="N302">
        <v>2.0990000000000002</v>
      </c>
      <c r="O302">
        <v>2.0920000000000001</v>
      </c>
      <c r="P302">
        <v>2.0920000000000001</v>
      </c>
      <c r="Q302">
        <v>2.0990000000000002</v>
      </c>
      <c r="R302">
        <v>1.863</v>
      </c>
      <c r="S302">
        <v>1.8560000000000001</v>
      </c>
      <c r="T302">
        <v>1.843</v>
      </c>
      <c r="U302">
        <v>1.8160000000000001</v>
      </c>
      <c r="V302">
        <v>0.79500000000000004</v>
      </c>
      <c r="W302">
        <v>1.06</v>
      </c>
      <c r="X302">
        <v>1.026</v>
      </c>
      <c r="Y302">
        <v>0.96599999999999997</v>
      </c>
    </row>
    <row r="303" spans="1:25" x14ac:dyDescent="0.2">
      <c r="A303">
        <v>75.254166666666663</v>
      </c>
      <c r="B303">
        <v>1.0940000000000001</v>
      </c>
      <c r="C303">
        <v>0.70499999999999996</v>
      </c>
      <c r="D303">
        <v>1.0720000000000001</v>
      </c>
      <c r="E303">
        <v>1.26</v>
      </c>
      <c r="F303">
        <v>1.74</v>
      </c>
      <c r="G303">
        <v>1.7430000000000001</v>
      </c>
      <c r="H303">
        <v>1.726</v>
      </c>
      <c r="I303">
        <v>1.9530000000000001</v>
      </c>
      <c r="J303">
        <v>2.069</v>
      </c>
      <c r="K303">
        <v>2.0710000000000002</v>
      </c>
      <c r="L303">
        <v>2.0640000000000001</v>
      </c>
      <c r="M303">
        <v>2.0710000000000002</v>
      </c>
      <c r="N303">
        <v>2.101</v>
      </c>
      <c r="O303">
        <v>2.093</v>
      </c>
      <c r="P303">
        <v>2.0950000000000002</v>
      </c>
      <c r="Q303">
        <v>2.1</v>
      </c>
      <c r="R303">
        <v>1.859</v>
      </c>
      <c r="S303">
        <v>1.855</v>
      </c>
      <c r="T303">
        <v>1.843</v>
      </c>
      <c r="U303">
        <v>1.82</v>
      </c>
      <c r="V303">
        <v>0.78900000000000003</v>
      </c>
      <c r="W303">
        <v>1.048</v>
      </c>
      <c r="X303">
        <v>1.026</v>
      </c>
      <c r="Y303">
        <v>0.95299999999999996</v>
      </c>
    </row>
    <row r="304" spans="1:25" x14ac:dyDescent="0.2">
      <c r="A304">
        <v>75.50333333333333</v>
      </c>
      <c r="B304">
        <v>1.0900000000000001</v>
      </c>
      <c r="C304">
        <v>0.70299999999999996</v>
      </c>
      <c r="D304">
        <v>1.0720000000000001</v>
      </c>
      <c r="E304">
        <v>1.258</v>
      </c>
      <c r="F304">
        <v>1.7490000000000001</v>
      </c>
      <c r="G304">
        <v>1.752</v>
      </c>
      <c r="H304">
        <v>1.7430000000000001</v>
      </c>
      <c r="I304">
        <v>1.9750000000000001</v>
      </c>
      <c r="J304">
        <v>2.0630000000000002</v>
      </c>
      <c r="K304">
        <v>2.0670000000000002</v>
      </c>
      <c r="L304">
        <v>2.0640000000000001</v>
      </c>
      <c r="M304">
        <v>2.0680000000000001</v>
      </c>
      <c r="N304">
        <v>2.0960000000000001</v>
      </c>
      <c r="O304">
        <v>2.0880000000000001</v>
      </c>
      <c r="P304">
        <v>2.0880000000000001</v>
      </c>
      <c r="Q304">
        <v>2.0960000000000001</v>
      </c>
      <c r="R304">
        <v>1.8640000000000001</v>
      </c>
      <c r="S304">
        <v>1.857</v>
      </c>
      <c r="T304">
        <v>1.84</v>
      </c>
      <c r="U304">
        <v>1.82</v>
      </c>
      <c r="V304">
        <v>0.8</v>
      </c>
      <c r="W304">
        <v>1.0760000000000001</v>
      </c>
      <c r="X304">
        <v>1.048</v>
      </c>
      <c r="Y304">
        <v>0.97</v>
      </c>
    </row>
    <row r="305" spans="1:25" x14ac:dyDescent="0.2">
      <c r="A305">
        <v>75.752499999999998</v>
      </c>
      <c r="B305">
        <v>1.0960000000000001</v>
      </c>
      <c r="C305">
        <v>0.70499999999999996</v>
      </c>
      <c r="D305">
        <v>1.0760000000000001</v>
      </c>
      <c r="E305">
        <v>1.266</v>
      </c>
      <c r="F305">
        <v>1.7430000000000001</v>
      </c>
      <c r="G305">
        <v>1.746</v>
      </c>
      <c r="H305">
        <v>1.732</v>
      </c>
      <c r="I305">
        <v>1.9650000000000001</v>
      </c>
      <c r="J305">
        <v>2.0630000000000002</v>
      </c>
      <c r="K305">
        <v>2.0680000000000001</v>
      </c>
      <c r="L305">
        <v>2.0609999999999999</v>
      </c>
      <c r="M305">
        <v>2.0680000000000001</v>
      </c>
      <c r="N305">
        <v>2.093</v>
      </c>
      <c r="O305">
        <v>2.0880000000000001</v>
      </c>
      <c r="P305">
        <v>2.089</v>
      </c>
      <c r="Q305">
        <v>2.0960000000000001</v>
      </c>
      <c r="R305">
        <v>1.859</v>
      </c>
      <c r="S305">
        <v>1.8580000000000001</v>
      </c>
      <c r="T305">
        <v>1.8420000000000001</v>
      </c>
      <c r="U305">
        <v>1.8180000000000001</v>
      </c>
      <c r="V305">
        <v>0.79300000000000004</v>
      </c>
      <c r="W305">
        <v>1.07</v>
      </c>
      <c r="X305">
        <v>1.028</v>
      </c>
      <c r="Y305">
        <v>0.96599999999999997</v>
      </c>
    </row>
    <row r="306" spans="1:25" x14ac:dyDescent="0.2">
      <c r="A306">
        <v>76.00222222222223</v>
      </c>
      <c r="B306">
        <v>1.1000000000000001</v>
      </c>
      <c r="C306">
        <v>0.70799999999999996</v>
      </c>
      <c r="D306">
        <v>1.08</v>
      </c>
      <c r="E306">
        <v>1.27</v>
      </c>
      <c r="F306">
        <v>1.744</v>
      </c>
      <c r="G306">
        <v>1.748</v>
      </c>
      <c r="H306">
        <v>1.7310000000000001</v>
      </c>
      <c r="I306">
        <v>1.966</v>
      </c>
      <c r="J306">
        <v>2.06</v>
      </c>
      <c r="K306">
        <v>2.0680000000000001</v>
      </c>
      <c r="L306">
        <v>2.0630000000000002</v>
      </c>
      <c r="M306">
        <v>2.0710000000000002</v>
      </c>
      <c r="N306">
        <v>2.0960000000000001</v>
      </c>
      <c r="O306">
        <v>2.0880000000000001</v>
      </c>
      <c r="P306">
        <v>2.0880000000000001</v>
      </c>
      <c r="Q306">
        <v>2.0960000000000001</v>
      </c>
      <c r="R306">
        <v>1.8640000000000001</v>
      </c>
      <c r="S306">
        <v>1.86</v>
      </c>
      <c r="T306">
        <v>1.843</v>
      </c>
      <c r="U306">
        <v>1.8180000000000001</v>
      </c>
      <c r="V306">
        <v>0.79300000000000004</v>
      </c>
      <c r="W306">
        <v>1.0640000000000001</v>
      </c>
      <c r="X306">
        <v>1.036</v>
      </c>
      <c r="Y306">
        <v>0.96499999999999997</v>
      </c>
    </row>
    <row r="307" spans="1:25" x14ac:dyDescent="0.2">
      <c r="A307">
        <v>76.251944444444433</v>
      </c>
      <c r="B307">
        <v>1.1020000000000001</v>
      </c>
      <c r="C307">
        <v>0.70899999999999996</v>
      </c>
      <c r="D307">
        <v>1.0820000000000001</v>
      </c>
      <c r="E307">
        <v>1.272</v>
      </c>
      <c r="F307">
        <v>1.742</v>
      </c>
      <c r="G307">
        <v>1.746</v>
      </c>
      <c r="H307">
        <v>1.73</v>
      </c>
      <c r="I307">
        <v>1.964</v>
      </c>
      <c r="J307">
        <v>2.0609999999999999</v>
      </c>
      <c r="K307">
        <v>2.0680000000000001</v>
      </c>
      <c r="L307">
        <v>2.0630000000000002</v>
      </c>
      <c r="M307">
        <v>2.069</v>
      </c>
      <c r="N307">
        <v>2.093</v>
      </c>
      <c r="O307">
        <v>2.0880000000000001</v>
      </c>
      <c r="P307">
        <v>2.089</v>
      </c>
      <c r="Q307">
        <v>2.097</v>
      </c>
      <c r="R307">
        <v>1.8620000000000001</v>
      </c>
      <c r="S307">
        <v>1.8580000000000001</v>
      </c>
      <c r="T307">
        <v>1.8420000000000001</v>
      </c>
      <c r="U307">
        <v>1.8180000000000001</v>
      </c>
      <c r="V307">
        <v>0.79200000000000004</v>
      </c>
      <c r="W307">
        <v>1.0640000000000001</v>
      </c>
      <c r="X307">
        <v>1.036</v>
      </c>
      <c r="Y307">
        <v>0.96499999999999997</v>
      </c>
    </row>
    <row r="308" spans="1:25" x14ac:dyDescent="0.2">
      <c r="A308">
        <v>76.501944444444447</v>
      </c>
      <c r="B308">
        <v>1.1060000000000001</v>
      </c>
      <c r="C308">
        <v>0.71399999999999997</v>
      </c>
      <c r="D308">
        <v>1.0880000000000001</v>
      </c>
      <c r="E308">
        <v>1.278</v>
      </c>
      <c r="F308">
        <v>1.7350000000000001</v>
      </c>
      <c r="G308">
        <v>1.74</v>
      </c>
      <c r="H308">
        <v>1.7190000000000001</v>
      </c>
      <c r="I308">
        <v>1.9530000000000001</v>
      </c>
      <c r="J308">
        <v>2.06</v>
      </c>
      <c r="K308">
        <v>2.0680000000000001</v>
      </c>
      <c r="L308">
        <v>2.0609999999999999</v>
      </c>
      <c r="M308">
        <v>2.0680000000000001</v>
      </c>
      <c r="N308">
        <v>2.0960000000000001</v>
      </c>
      <c r="O308">
        <v>2.0920000000000001</v>
      </c>
      <c r="P308">
        <v>2.0910000000000002</v>
      </c>
      <c r="Q308">
        <v>2.1</v>
      </c>
      <c r="R308">
        <v>1.865</v>
      </c>
      <c r="S308">
        <v>1.8580000000000001</v>
      </c>
      <c r="T308">
        <v>1.843</v>
      </c>
      <c r="U308">
        <v>1.819</v>
      </c>
      <c r="V308">
        <v>0.78500000000000003</v>
      </c>
      <c r="W308">
        <v>1.05</v>
      </c>
      <c r="X308">
        <v>1.034</v>
      </c>
      <c r="Y308">
        <v>0.95299999999999996</v>
      </c>
    </row>
    <row r="309" spans="1:25" x14ac:dyDescent="0.2">
      <c r="A309">
        <v>76.751944444444433</v>
      </c>
      <c r="B309">
        <v>1.1100000000000001</v>
      </c>
      <c r="C309">
        <v>0.71699999999999997</v>
      </c>
      <c r="D309">
        <v>1.0920000000000001</v>
      </c>
      <c r="E309">
        <v>1.284</v>
      </c>
      <c r="F309">
        <v>1.734</v>
      </c>
      <c r="G309">
        <v>1.738</v>
      </c>
      <c r="H309">
        <v>1.7190000000000001</v>
      </c>
      <c r="I309">
        <v>1.9550000000000001</v>
      </c>
      <c r="J309">
        <v>2.0609999999999999</v>
      </c>
      <c r="K309">
        <v>2.0680000000000001</v>
      </c>
      <c r="L309">
        <v>2.0609999999999999</v>
      </c>
      <c r="M309">
        <v>2.0720000000000001</v>
      </c>
      <c r="N309">
        <v>2.097</v>
      </c>
      <c r="O309">
        <v>2.0910000000000002</v>
      </c>
      <c r="P309">
        <v>2.0880000000000001</v>
      </c>
      <c r="Q309">
        <v>2.1030000000000002</v>
      </c>
      <c r="R309">
        <v>1.8620000000000001</v>
      </c>
      <c r="S309">
        <v>1.8560000000000001</v>
      </c>
      <c r="T309">
        <v>1.8420000000000001</v>
      </c>
      <c r="U309">
        <v>1.8180000000000001</v>
      </c>
      <c r="V309">
        <v>0.78500000000000003</v>
      </c>
      <c r="W309">
        <v>1.05</v>
      </c>
      <c r="X309">
        <v>1.032</v>
      </c>
      <c r="Y309">
        <v>0.95399999999999996</v>
      </c>
    </row>
    <row r="310" spans="1:25" x14ac:dyDescent="0.2">
      <c r="A310">
        <v>77.001666666666665</v>
      </c>
      <c r="B310">
        <v>1.1160000000000001</v>
      </c>
      <c r="C310">
        <v>0.72</v>
      </c>
      <c r="D310">
        <v>1.0960000000000001</v>
      </c>
      <c r="E310">
        <v>1.288</v>
      </c>
      <c r="F310">
        <v>1.732</v>
      </c>
      <c r="G310">
        <v>1.736</v>
      </c>
      <c r="H310">
        <v>1.7170000000000001</v>
      </c>
      <c r="I310">
        <v>1.95</v>
      </c>
      <c r="J310">
        <v>2.0590000000000002</v>
      </c>
      <c r="K310">
        <v>2.0680000000000001</v>
      </c>
      <c r="L310">
        <v>2.06</v>
      </c>
      <c r="M310">
        <v>2.0670000000000002</v>
      </c>
      <c r="N310">
        <v>2.097</v>
      </c>
      <c r="O310">
        <v>2.0880000000000001</v>
      </c>
      <c r="P310">
        <v>2.0880000000000001</v>
      </c>
      <c r="Q310">
        <v>2.1</v>
      </c>
      <c r="R310">
        <v>1.8640000000000001</v>
      </c>
      <c r="S310">
        <v>1.855</v>
      </c>
      <c r="T310">
        <v>1.8440000000000001</v>
      </c>
      <c r="U310">
        <v>1.8169999999999999</v>
      </c>
      <c r="V310">
        <v>0.78500000000000003</v>
      </c>
      <c r="W310">
        <v>1.05</v>
      </c>
      <c r="X310">
        <v>1.032</v>
      </c>
      <c r="Y310">
        <v>0.95499999999999996</v>
      </c>
    </row>
    <row r="311" spans="1:25" x14ac:dyDescent="0.2">
      <c r="A311">
        <v>77.254722222222227</v>
      </c>
      <c r="B311">
        <v>1.1140000000000001</v>
      </c>
      <c r="C311">
        <v>0.72</v>
      </c>
      <c r="D311">
        <v>1.0960000000000001</v>
      </c>
      <c r="E311">
        <v>1.29</v>
      </c>
      <c r="F311">
        <v>1.73</v>
      </c>
      <c r="G311">
        <v>1.734</v>
      </c>
      <c r="H311">
        <v>1.712</v>
      </c>
      <c r="I311">
        <v>1.956</v>
      </c>
      <c r="J311">
        <v>2.0630000000000002</v>
      </c>
      <c r="K311">
        <v>2.0649999999999999</v>
      </c>
      <c r="L311">
        <v>2.06</v>
      </c>
      <c r="M311">
        <v>2.0680000000000001</v>
      </c>
      <c r="N311">
        <v>2.0960000000000001</v>
      </c>
      <c r="O311">
        <v>2.0920000000000001</v>
      </c>
      <c r="P311">
        <v>2.0880000000000001</v>
      </c>
      <c r="Q311">
        <v>2.097</v>
      </c>
      <c r="R311">
        <v>1.863</v>
      </c>
      <c r="S311">
        <v>1.859</v>
      </c>
      <c r="T311">
        <v>1.841</v>
      </c>
      <c r="U311">
        <v>1.8169999999999999</v>
      </c>
      <c r="V311">
        <v>0.78400000000000003</v>
      </c>
      <c r="W311">
        <v>1.052</v>
      </c>
      <c r="X311">
        <v>1.03</v>
      </c>
      <c r="Y311">
        <v>0.95499999999999996</v>
      </c>
    </row>
    <row r="312" spans="1:25" x14ac:dyDescent="0.2">
      <c r="A312">
        <v>77.503888888888895</v>
      </c>
      <c r="B312">
        <v>1.1180000000000001</v>
      </c>
      <c r="C312">
        <v>0.72099999999999997</v>
      </c>
      <c r="D312">
        <v>1.1000000000000001</v>
      </c>
      <c r="E312">
        <v>1.292</v>
      </c>
      <c r="F312">
        <v>1.7290000000000001</v>
      </c>
      <c r="G312">
        <v>1.732</v>
      </c>
      <c r="H312">
        <v>1.714</v>
      </c>
      <c r="I312">
        <v>1.958</v>
      </c>
      <c r="J312">
        <v>2.0609999999999999</v>
      </c>
      <c r="K312">
        <v>2.0649999999999999</v>
      </c>
      <c r="L312">
        <v>2.0590000000000002</v>
      </c>
      <c r="M312">
        <v>2.0680000000000001</v>
      </c>
      <c r="N312">
        <v>2.0950000000000002</v>
      </c>
      <c r="O312">
        <v>2.085</v>
      </c>
      <c r="P312">
        <v>2.0870000000000002</v>
      </c>
      <c r="Q312">
        <v>2.0960000000000001</v>
      </c>
      <c r="R312">
        <v>1.861</v>
      </c>
      <c r="S312">
        <v>1.855</v>
      </c>
      <c r="T312">
        <v>1.839</v>
      </c>
      <c r="U312">
        <v>1.8149999999999999</v>
      </c>
      <c r="V312">
        <v>0.78300000000000003</v>
      </c>
      <c r="W312">
        <v>1.052</v>
      </c>
      <c r="X312">
        <v>1.026</v>
      </c>
      <c r="Y312">
        <v>0.95399999999999996</v>
      </c>
    </row>
    <row r="313" spans="1:25" x14ac:dyDescent="0.2">
      <c r="A313">
        <v>77.753055555555562</v>
      </c>
      <c r="B313">
        <v>1.1220000000000001</v>
      </c>
      <c r="C313">
        <v>0.72499999999999998</v>
      </c>
      <c r="D313">
        <v>1.1020000000000001</v>
      </c>
      <c r="E313">
        <v>1.296</v>
      </c>
      <c r="F313">
        <v>1.7290000000000001</v>
      </c>
      <c r="G313">
        <v>1.734</v>
      </c>
      <c r="H313">
        <v>1.7150000000000001</v>
      </c>
      <c r="I313">
        <v>1.954</v>
      </c>
      <c r="J313">
        <v>2.0609999999999999</v>
      </c>
      <c r="K313">
        <v>2.0670000000000002</v>
      </c>
      <c r="L313">
        <v>2.06</v>
      </c>
      <c r="M313">
        <v>2.0680000000000001</v>
      </c>
      <c r="N313">
        <v>2.0960000000000001</v>
      </c>
      <c r="O313">
        <v>2.089</v>
      </c>
      <c r="P313">
        <v>2.0880000000000001</v>
      </c>
      <c r="Q313">
        <v>2.1</v>
      </c>
      <c r="R313">
        <v>1.863</v>
      </c>
      <c r="S313">
        <v>1.855</v>
      </c>
      <c r="T313">
        <v>1.837</v>
      </c>
      <c r="U313">
        <v>1.8140000000000001</v>
      </c>
      <c r="V313">
        <v>0.78600000000000003</v>
      </c>
      <c r="W313">
        <v>1.05</v>
      </c>
      <c r="X313">
        <v>1.032</v>
      </c>
      <c r="Y313">
        <v>0.95599999999999996</v>
      </c>
    </row>
    <row r="314" spans="1:25" x14ac:dyDescent="0.2">
      <c r="A314">
        <v>78.00222222222223</v>
      </c>
      <c r="B314">
        <v>1.123</v>
      </c>
      <c r="C314">
        <v>0.72599999999999998</v>
      </c>
      <c r="D314">
        <v>1.1040000000000001</v>
      </c>
      <c r="E314">
        <v>1.298</v>
      </c>
      <c r="F314">
        <v>1.728</v>
      </c>
      <c r="G314">
        <v>1.732</v>
      </c>
      <c r="H314">
        <v>1.7130000000000001</v>
      </c>
      <c r="I314">
        <v>1.9550000000000001</v>
      </c>
      <c r="J314">
        <v>2.0609999999999999</v>
      </c>
      <c r="K314">
        <v>2.0640000000000001</v>
      </c>
      <c r="L314">
        <v>2.0590000000000002</v>
      </c>
      <c r="M314">
        <v>2.0680000000000001</v>
      </c>
      <c r="N314">
        <v>2.0960000000000001</v>
      </c>
      <c r="O314">
        <v>2.0880000000000001</v>
      </c>
      <c r="P314">
        <v>2.0870000000000002</v>
      </c>
      <c r="Q314">
        <v>2.1</v>
      </c>
      <c r="R314">
        <v>1.86</v>
      </c>
      <c r="S314">
        <v>1.8560000000000001</v>
      </c>
      <c r="T314">
        <v>1.839</v>
      </c>
      <c r="U314">
        <v>1.8160000000000001</v>
      </c>
      <c r="V314">
        <v>0.78400000000000003</v>
      </c>
      <c r="W314">
        <v>1.05</v>
      </c>
      <c r="X314">
        <v>1.034</v>
      </c>
      <c r="Y314">
        <v>0.95499999999999996</v>
      </c>
    </row>
    <row r="315" spans="1:25" x14ac:dyDescent="0.2">
      <c r="A315">
        <v>78.251944444444433</v>
      </c>
      <c r="B315">
        <v>1.127</v>
      </c>
      <c r="C315">
        <v>0.72799999999999998</v>
      </c>
      <c r="D315">
        <v>1.1080000000000001</v>
      </c>
      <c r="E315">
        <v>1.304</v>
      </c>
      <c r="F315">
        <v>1.7250000000000001</v>
      </c>
      <c r="G315">
        <v>1.73</v>
      </c>
      <c r="H315">
        <v>1.712</v>
      </c>
      <c r="I315">
        <v>1.95</v>
      </c>
      <c r="J315">
        <v>2.06</v>
      </c>
      <c r="K315">
        <v>2.0670000000000002</v>
      </c>
      <c r="L315">
        <v>2.0590000000000002</v>
      </c>
      <c r="M315">
        <v>2.0680000000000001</v>
      </c>
      <c r="N315">
        <v>2.093</v>
      </c>
      <c r="O315">
        <v>2.0880000000000001</v>
      </c>
      <c r="P315">
        <v>2.0840000000000001</v>
      </c>
      <c r="Q315">
        <v>2.1030000000000002</v>
      </c>
      <c r="R315">
        <v>1.86</v>
      </c>
      <c r="S315">
        <v>1.855</v>
      </c>
      <c r="T315">
        <v>1.839</v>
      </c>
      <c r="U315">
        <v>1.8149999999999999</v>
      </c>
      <c r="V315">
        <v>0.78500000000000003</v>
      </c>
      <c r="W315">
        <v>1.052</v>
      </c>
      <c r="X315">
        <v>1.034</v>
      </c>
      <c r="Y315">
        <v>0.95199999999999996</v>
      </c>
    </row>
    <row r="316" spans="1:25" x14ac:dyDescent="0.2">
      <c r="A316">
        <v>78.501666666666665</v>
      </c>
      <c r="B316">
        <v>1.131</v>
      </c>
      <c r="C316">
        <v>0.73099999999999998</v>
      </c>
      <c r="D316">
        <v>1.1120000000000001</v>
      </c>
      <c r="E316">
        <v>1.3080000000000001</v>
      </c>
      <c r="F316">
        <v>1.724</v>
      </c>
      <c r="G316">
        <v>1.728</v>
      </c>
      <c r="H316">
        <v>1.7090000000000001</v>
      </c>
      <c r="I316">
        <v>1.9470000000000001</v>
      </c>
      <c r="J316">
        <v>2.06</v>
      </c>
      <c r="K316">
        <v>2.0670000000000002</v>
      </c>
      <c r="L316">
        <v>2.0590000000000002</v>
      </c>
      <c r="M316">
        <v>2.0649999999999999</v>
      </c>
      <c r="N316">
        <v>2.093</v>
      </c>
      <c r="O316">
        <v>2.0880000000000001</v>
      </c>
      <c r="P316">
        <v>2.0870000000000002</v>
      </c>
      <c r="Q316">
        <v>2.1</v>
      </c>
      <c r="R316">
        <v>1.861</v>
      </c>
      <c r="S316">
        <v>1.859</v>
      </c>
      <c r="T316">
        <v>1.841</v>
      </c>
      <c r="U316">
        <v>1.8149999999999999</v>
      </c>
      <c r="V316">
        <v>0.78400000000000003</v>
      </c>
      <c r="W316">
        <v>1.05</v>
      </c>
      <c r="X316">
        <v>1.028</v>
      </c>
      <c r="Y316">
        <v>0.95299999999999996</v>
      </c>
    </row>
    <row r="317" spans="1:25" x14ac:dyDescent="0.2">
      <c r="A317">
        <v>78.751944444444447</v>
      </c>
      <c r="B317">
        <v>1.131</v>
      </c>
      <c r="C317">
        <v>0.73199999999999998</v>
      </c>
      <c r="D317">
        <v>1.1140000000000001</v>
      </c>
      <c r="E317">
        <v>1.31</v>
      </c>
      <c r="F317">
        <v>1.722</v>
      </c>
      <c r="G317">
        <v>1.726</v>
      </c>
      <c r="H317">
        <v>1.708</v>
      </c>
      <c r="I317">
        <v>1.94</v>
      </c>
      <c r="J317">
        <v>2.0590000000000002</v>
      </c>
      <c r="K317">
        <v>2.0609999999999999</v>
      </c>
      <c r="L317">
        <v>2.0550000000000002</v>
      </c>
      <c r="M317">
        <v>2.0649999999999999</v>
      </c>
      <c r="N317">
        <v>2.0960000000000001</v>
      </c>
      <c r="O317">
        <v>2.0880000000000001</v>
      </c>
      <c r="P317">
        <v>2.0880000000000001</v>
      </c>
      <c r="Q317">
        <v>2.101</v>
      </c>
      <c r="R317">
        <v>1.8640000000000001</v>
      </c>
      <c r="S317">
        <v>1.8580000000000001</v>
      </c>
      <c r="T317">
        <v>1.839</v>
      </c>
      <c r="U317">
        <v>1.8149999999999999</v>
      </c>
      <c r="V317">
        <v>0.78300000000000003</v>
      </c>
      <c r="W317">
        <v>1.052</v>
      </c>
      <c r="X317">
        <v>1.028</v>
      </c>
      <c r="Y317">
        <v>0.95199999999999996</v>
      </c>
    </row>
    <row r="318" spans="1:25" x14ac:dyDescent="0.2">
      <c r="A318">
        <v>79.001944444444433</v>
      </c>
      <c r="B318">
        <v>1.137</v>
      </c>
      <c r="C318">
        <v>0.73599999999999999</v>
      </c>
      <c r="D318">
        <v>1.119</v>
      </c>
      <c r="E318">
        <v>1.3140000000000001</v>
      </c>
      <c r="F318">
        <v>1.722</v>
      </c>
      <c r="G318">
        <v>1.7250000000000001</v>
      </c>
      <c r="H318">
        <v>1.7070000000000001</v>
      </c>
      <c r="I318">
        <v>1.9450000000000001</v>
      </c>
      <c r="J318">
        <v>2.06</v>
      </c>
      <c r="K318">
        <v>2.0649999999999999</v>
      </c>
      <c r="L318">
        <v>2.0550000000000002</v>
      </c>
      <c r="M318">
        <v>2.0630000000000002</v>
      </c>
      <c r="N318">
        <v>2.0950000000000002</v>
      </c>
      <c r="O318">
        <v>2.0840000000000001</v>
      </c>
      <c r="P318">
        <v>2.085</v>
      </c>
      <c r="Q318">
        <v>2.101</v>
      </c>
      <c r="R318">
        <v>1.871</v>
      </c>
      <c r="S318">
        <v>1.861</v>
      </c>
      <c r="T318">
        <v>1.841</v>
      </c>
      <c r="U318">
        <v>1.8180000000000001</v>
      </c>
      <c r="V318">
        <v>0.78300000000000003</v>
      </c>
      <c r="W318">
        <v>1.052</v>
      </c>
      <c r="X318">
        <v>1.024</v>
      </c>
      <c r="Y318">
        <v>0.95399999999999996</v>
      </c>
    </row>
    <row r="319" spans="1:25" x14ac:dyDescent="0.2">
      <c r="A319">
        <v>79.251944444444433</v>
      </c>
      <c r="B319">
        <v>1.139</v>
      </c>
      <c r="C319">
        <v>0.73699999999999999</v>
      </c>
      <c r="D319">
        <v>1.121</v>
      </c>
      <c r="E319">
        <v>1.3160000000000001</v>
      </c>
      <c r="F319">
        <v>1.7190000000000001</v>
      </c>
      <c r="G319">
        <v>1.7230000000000001</v>
      </c>
      <c r="H319">
        <v>1.704</v>
      </c>
      <c r="I319">
        <v>1.9419999999999999</v>
      </c>
      <c r="J319">
        <v>2.0590000000000002</v>
      </c>
      <c r="K319">
        <v>2.0640000000000001</v>
      </c>
      <c r="L319">
        <v>2.0550000000000002</v>
      </c>
      <c r="M319">
        <v>2.0640000000000001</v>
      </c>
      <c r="N319">
        <v>2.0920000000000001</v>
      </c>
      <c r="O319">
        <v>2.081</v>
      </c>
      <c r="P319">
        <v>2.0880000000000001</v>
      </c>
      <c r="Q319">
        <v>2.1040000000000001</v>
      </c>
      <c r="R319">
        <v>1.8740000000000001</v>
      </c>
      <c r="S319">
        <v>1.8560000000000001</v>
      </c>
      <c r="T319">
        <v>1.841</v>
      </c>
      <c r="U319">
        <v>1.8169999999999999</v>
      </c>
      <c r="V319">
        <v>0.78200000000000003</v>
      </c>
      <c r="W319">
        <v>1.052</v>
      </c>
      <c r="X319">
        <v>1.022</v>
      </c>
      <c r="Y319">
        <v>0.95699999999999996</v>
      </c>
    </row>
    <row r="320" spans="1:25" x14ac:dyDescent="0.2">
      <c r="A320">
        <v>79.501944444444447</v>
      </c>
      <c r="B320">
        <v>1.141</v>
      </c>
      <c r="C320">
        <v>0.73899999999999999</v>
      </c>
      <c r="D320">
        <v>1.1220000000000001</v>
      </c>
      <c r="E320">
        <v>1.3180000000000001</v>
      </c>
      <c r="F320">
        <v>1.7210000000000001</v>
      </c>
      <c r="G320">
        <v>1.726</v>
      </c>
      <c r="H320">
        <v>1.708</v>
      </c>
      <c r="I320">
        <v>1.9390000000000001</v>
      </c>
      <c r="J320">
        <v>2.0569999999999999</v>
      </c>
      <c r="K320">
        <v>2.0630000000000002</v>
      </c>
      <c r="L320">
        <v>2.0569999999999999</v>
      </c>
      <c r="M320">
        <v>2.0630000000000002</v>
      </c>
      <c r="N320">
        <v>2.0920000000000001</v>
      </c>
      <c r="O320">
        <v>2.0840000000000001</v>
      </c>
      <c r="P320">
        <v>2.0880000000000001</v>
      </c>
      <c r="Q320">
        <v>2.101</v>
      </c>
      <c r="R320">
        <v>1.877</v>
      </c>
      <c r="S320">
        <v>1.8580000000000001</v>
      </c>
      <c r="T320">
        <v>1.841</v>
      </c>
      <c r="U320">
        <v>1.8180000000000001</v>
      </c>
      <c r="V320">
        <v>0.78400000000000003</v>
      </c>
      <c r="W320">
        <v>1.054</v>
      </c>
      <c r="X320">
        <v>1.032</v>
      </c>
      <c r="Y320">
        <v>0.95399999999999996</v>
      </c>
    </row>
    <row r="321" spans="1:25" x14ac:dyDescent="0.2">
      <c r="A321">
        <v>79.751666666666665</v>
      </c>
      <c r="B321">
        <v>1.145</v>
      </c>
      <c r="C321">
        <v>0.74099999999999999</v>
      </c>
      <c r="D321">
        <v>1.127</v>
      </c>
      <c r="E321">
        <v>1.3220000000000001</v>
      </c>
      <c r="F321">
        <v>1.718</v>
      </c>
      <c r="G321">
        <v>1.7210000000000001</v>
      </c>
      <c r="H321">
        <v>1.7030000000000001</v>
      </c>
      <c r="I321">
        <v>1.9430000000000001</v>
      </c>
      <c r="J321">
        <v>2.0569999999999999</v>
      </c>
      <c r="K321">
        <v>2.0640000000000001</v>
      </c>
      <c r="L321">
        <v>2.0550000000000002</v>
      </c>
      <c r="M321">
        <v>2.0640000000000001</v>
      </c>
      <c r="N321">
        <v>2.0920000000000001</v>
      </c>
      <c r="O321">
        <v>2.089</v>
      </c>
      <c r="P321">
        <v>2.0880000000000001</v>
      </c>
      <c r="Q321">
        <v>2.1040000000000001</v>
      </c>
      <c r="R321">
        <v>1.877</v>
      </c>
      <c r="S321">
        <v>1.859</v>
      </c>
      <c r="T321">
        <v>1.839</v>
      </c>
      <c r="U321">
        <v>1.8169999999999999</v>
      </c>
      <c r="V321">
        <v>0.78200000000000003</v>
      </c>
      <c r="W321">
        <v>1.05</v>
      </c>
      <c r="X321">
        <v>1.026</v>
      </c>
      <c r="Y321">
        <v>0.95</v>
      </c>
    </row>
    <row r="322" spans="1:25" x14ac:dyDescent="0.2">
      <c r="A322">
        <v>80.001666666666665</v>
      </c>
      <c r="B322">
        <v>1.147</v>
      </c>
      <c r="C322">
        <v>0.74299999999999999</v>
      </c>
      <c r="D322">
        <v>1.129</v>
      </c>
      <c r="E322">
        <v>1.3240000000000001</v>
      </c>
      <c r="F322">
        <v>1.7170000000000001</v>
      </c>
      <c r="G322">
        <v>1.7210000000000001</v>
      </c>
      <c r="H322">
        <v>1.702</v>
      </c>
      <c r="I322">
        <v>1.944</v>
      </c>
      <c r="J322">
        <v>2.056</v>
      </c>
      <c r="K322">
        <v>2.0640000000000001</v>
      </c>
      <c r="L322">
        <v>2.056</v>
      </c>
      <c r="M322">
        <v>2.0640000000000001</v>
      </c>
      <c r="N322">
        <v>2.093</v>
      </c>
      <c r="O322">
        <v>2.0910000000000002</v>
      </c>
      <c r="P322">
        <v>2.0840000000000001</v>
      </c>
      <c r="Q322">
        <v>2.1</v>
      </c>
      <c r="R322">
        <v>1.881</v>
      </c>
      <c r="S322">
        <v>1.86</v>
      </c>
      <c r="T322">
        <v>1.84</v>
      </c>
      <c r="U322">
        <v>1.819</v>
      </c>
      <c r="V322">
        <v>0.78600000000000003</v>
      </c>
      <c r="W322">
        <v>1.05</v>
      </c>
      <c r="X322">
        <v>1.022</v>
      </c>
      <c r="Y322">
        <v>0.95</v>
      </c>
    </row>
    <row r="323" spans="1:25" x14ac:dyDescent="0.2">
      <c r="A323">
        <v>80.251944444444447</v>
      </c>
      <c r="B323">
        <v>1.151</v>
      </c>
      <c r="C323">
        <v>0.746</v>
      </c>
      <c r="D323">
        <v>1.133</v>
      </c>
      <c r="E323">
        <v>1.3280000000000001</v>
      </c>
      <c r="F323">
        <v>1.714</v>
      </c>
      <c r="G323">
        <v>1.718</v>
      </c>
      <c r="H323">
        <v>1.698</v>
      </c>
      <c r="I323">
        <v>1.9359999999999999</v>
      </c>
      <c r="J323">
        <v>2.056</v>
      </c>
      <c r="K323">
        <v>2.0609999999999999</v>
      </c>
      <c r="L323">
        <v>2.056</v>
      </c>
      <c r="M323">
        <v>2.06</v>
      </c>
      <c r="N323">
        <v>2.0910000000000002</v>
      </c>
      <c r="O323">
        <v>2.085</v>
      </c>
      <c r="P323">
        <v>2.0840000000000001</v>
      </c>
      <c r="Q323">
        <v>2.1</v>
      </c>
      <c r="R323">
        <v>1.879</v>
      </c>
      <c r="S323">
        <v>1.859</v>
      </c>
      <c r="T323">
        <v>1.843</v>
      </c>
      <c r="U323">
        <v>1.8169999999999999</v>
      </c>
      <c r="V323">
        <v>0.78300000000000003</v>
      </c>
      <c r="W323">
        <v>1.048</v>
      </c>
      <c r="X323">
        <v>1.018</v>
      </c>
      <c r="Y323">
        <v>0.95199999999999996</v>
      </c>
    </row>
    <row r="324" spans="1:25" x14ac:dyDescent="0.2">
      <c r="A324">
        <v>80.501944444444447</v>
      </c>
      <c r="B324">
        <v>1.153</v>
      </c>
      <c r="C324">
        <v>0.747</v>
      </c>
      <c r="D324">
        <v>1.135</v>
      </c>
      <c r="E324">
        <v>1.3320000000000001</v>
      </c>
      <c r="F324">
        <v>1.7130000000000001</v>
      </c>
      <c r="G324">
        <v>1.7170000000000001</v>
      </c>
      <c r="H324">
        <v>1.6970000000000001</v>
      </c>
      <c r="I324">
        <v>1.9419999999999999</v>
      </c>
      <c r="J324">
        <v>2.056</v>
      </c>
      <c r="K324">
        <v>2.0630000000000002</v>
      </c>
      <c r="L324">
        <v>2.052</v>
      </c>
      <c r="M324">
        <v>2.06</v>
      </c>
      <c r="N324">
        <v>2.0920000000000001</v>
      </c>
      <c r="O324">
        <v>2.085</v>
      </c>
      <c r="P324">
        <v>2.085</v>
      </c>
      <c r="Q324">
        <v>2.1040000000000001</v>
      </c>
      <c r="R324">
        <v>1.879</v>
      </c>
      <c r="S324">
        <v>1.8580000000000001</v>
      </c>
      <c r="T324">
        <v>1.8460000000000001</v>
      </c>
      <c r="U324">
        <v>1.8180000000000001</v>
      </c>
      <c r="V324">
        <v>0.78600000000000003</v>
      </c>
      <c r="W324">
        <v>1.052</v>
      </c>
      <c r="X324">
        <v>1.022</v>
      </c>
      <c r="Y324">
        <v>0.95</v>
      </c>
    </row>
    <row r="325" spans="1:25" x14ac:dyDescent="0.2">
      <c r="A325">
        <v>80.751944444444447</v>
      </c>
      <c r="B325">
        <v>1.155</v>
      </c>
      <c r="C325">
        <v>0.748</v>
      </c>
      <c r="D325">
        <v>1.137</v>
      </c>
      <c r="E325">
        <v>1.3320000000000001</v>
      </c>
      <c r="F325">
        <v>1.7130000000000001</v>
      </c>
      <c r="G325">
        <v>1.716</v>
      </c>
      <c r="H325">
        <v>1.6970000000000001</v>
      </c>
      <c r="I325">
        <v>1.9410000000000001</v>
      </c>
      <c r="J325">
        <v>2.0569999999999999</v>
      </c>
      <c r="K325">
        <v>2.0609999999999999</v>
      </c>
      <c r="L325">
        <v>2.0550000000000002</v>
      </c>
      <c r="M325">
        <v>2.0609999999999999</v>
      </c>
      <c r="N325">
        <v>2.0920000000000001</v>
      </c>
      <c r="O325">
        <v>2.0840000000000001</v>
      </c>
      <c r="P325">
        <v>2.0830000000000002</v>
      </c>
      <c r="Q325">
        <v>2.1</v>
      </c>
      <c r="R325">
        <v>1.879</v>
      </c>
      <c r="S325">
        <v>1.859</v>
      </c>
      <c r="T325">
        <v>1.8440000000000001</v>
      </c>
      <c r="U325">
        <v>1.819</v>
      </c>
      <c r="V325">
        <v>0.78200000000000003</v>
      </c>
      <c r="W325">
        <v>1.052</v>
      </c>
      <c r="X325">
        <v>1.022</v>
      </c>
      <c r="Y325">
        <v>0.95099999999999996</v>
      </c>
    </row>
    <row r="326" spans="1:25" x14ac:dyDescent="0.2">
      <c r="A326">
        <v>81.001944444444447</v>
      </c>
      <c r="B326">
        <v>1.159</v>
      </c>
      <c r="C326">
        <v>0.751</v>
      </c>
      <c r="D326">
        <v>1.141</v>
      </c>
      <c r="E326">
        <v>1.3360000000000001</v>
      </c>
      <c r="F326">
        <v>1.71</v>
      </c>
      <c r="G326">
        <v>1.7150000000000001</v>
      </c>
      <c r="H326">
        <v>1.6970000000000001</v>
      </c>
      <c r="I326">
        <v>1.9419999999999999</v>
      </c>
      <c r="J326">
        <v>2.052</v>
      </c>
      <c r="K326">
        <v>2.0609999999999999</v>
      </c>
      <c r="L326">
        <v>2.0529999999999999</v>
      </c>
      <c r="M326">
        <v>2.0609999999999999</v>
      </c>
      <c r="N326">
        <v>2.089</v>
      </c>
      <c r="O326">
        <v>2.0880000000000001</v>
      </c>
      <c r="P326">
        <v>2.081</v>
      </c>
      <c r="Q326">
        <v>2.1030000000000002</v>
      </c>
      <c r="R326">
        <v>1.877</v>
      </c>
      <c r="S326">
        <v>1.8660000000000001</v>
      </c>
      <c r="T326">
        <v>1.843</v>
      </c>
      <c r="U326">
        <v>1.821</v>
      </c>
      <c r="V326">
        <v>0.78100000000000003</v>
      </c>
      <c r="W326">
        <v>1.05</v>
      </c>
      <c r="X326">
        <v>1.022</v>
      </c>
      <c r="Y326">
        <v>0.94699999999999995</v>
      </c>
    </row>
    <row r="327" spans="1:25" x14ac:dyDescent="0.2">
      <c r="A327">
        <v>81.251666666666665</v>
      </c>
      <c r="B327">
        <v>1.163</v>
      </c>
      <c r="C327">
        <v>0.754</v>
      </c>
      <c r="D327">
        <v>1.145</v>
      </c>
      <c r="E327">
        <v>1.3380000000000001</v>
      </c>
      <c r="F327">
        <v>1.7090000000000001</v>
      </c>
      <c r="G327">
        <v>1.7150000000000001</v>
      </c>
      <c r="H327">
        <v>1.696</v>
      </c>
      <c r="I327">
        <v>1.9359999999999999</v>
      </c>
      <c r="J327">
        <v>2.0529999999999999</v>
      </c>
      <c r="K327">
        <v>2.06</v>
      </c>
      <c r="L327">
        <v>2.052</v>
      </c>
      <c r="M327">
        <v>2.0640000000000001</v>
      </c>
      <c r="N327">
        <v>2.0920000000000001</v>
      </c>
      <c r="O327">
        <v>2.085</v>
      </c>
      <c r="P327">
        <v>2.0840000000000001</v>
      </c>
      <c r="Q327">
        <v>2.1030000000000002</v>
      </c>
      <c r="R327">
        <v>1.879</v>
      </c>
      <c r="S327">
        <v>1.869</v>
      </c>
      <c r="T327">
        <v>1.841</v>
      </c>
      <c r="U327">
        <v>1.821</v>
      </c>
      <c r="V327">
        <v>0.78200000000000003</v>
      </c>
      <c r="W327">
        <v>1.048</v>
      </c>
      <c r="X327">
        <v>1.032</v>
      </c>
      <c r="Y327">
        <v>0.94899999999999995</v>
      </c>
    </row>
    <row r="328" spans="1:25" x14ac:dyDescent="0.2">
      <c r="A328">
        <v>81.501666666666665</v>
      </c>
      <c r="B328">
        <v>1.163</v>
      </c>
      <c r="C328">
        <v>0.754</v>
      </c>
      <c r="D328">
        <v>1.145</v>
      </c>
      <c r="E328">
        <v>1.34</v>
      </c>
      <c r="F328">
        <v>1.708</v>
      </c>
      <c r="G328">
        <v>1.712</v>
      </c>
      <c r="H328">
        <v>1.6930000000000001</v>
      </c>
      <c r="I328">
        <v>1.94</v>
      </c>
      <c r="J328">
        <v>2.056</v>
      </c>
      <c r="K328">
        <v>2.0630000000000002</v>
      </c>
      <c r="L328">
        <v>2.0529999999999999</v>
      </c>
      <c r="M328">
        <v>2.0640000000000001</v>
      </c>
      <c r="N328">
        <v>2.0920000000000001</v>
      </c>
      <c r="O328">
        <v>2.081</v>
      </c>
      <c r="P328">
        <v>2.081</v>
      </c>
      <c r="Q328">
        <v>2.101</v>
      </c>
      <c r="R328">
        <v>1.879</v>
      </c>
      <c r="S328">
        <v>1.873</v>
      </c>
      <c r="T328">
        <v>1.8380000000000001</v>
      </c>
      <c r="U328">
        <v>1.821</v>
      </c>
      <c r="V328">
        <v>0.77900000000000003</v>
      </c>
      <c r="W328">
        <v>1.054</v>
      </c>
      <c r="X328">
        <v>1.03</v>
      </c>
      <c r="Y328">
        <v>0.95199999999999996</v>
      </c>
    </row>
    <row r="329" spans="1:25" x14ac:dyDescent="0.2">
      <c r="A329">
        <v>81.754722222222227</v>
      </c>
      <c r="B329">
        <v>1.167</v>
      </c>
      <c r="C329">
        <v>0.75800000000000001</v>
      </c>
      <c r="D329">
        <v>1.149</v>
      </c>
      <c r="E329">
        <v>1.3440000000000001</v>
      </c>
      <c r="F329">
        <v>1.708</v>
      </c>
      <c r="G329">
        <v>1.7110000000000001</v>
      </c>
      <c r="H329">
        <v>1.6930000000000001</v>
      </c>
      <c r="I329">
        <v>1.931</v>
      </c>
      <c r="J329">
        <v>2.056</v>
      </c>
      <c r="K329">
        <v>2.0569999999999999</v>
      </c>
      <c r="L329">
        <v>2.052</v>
      </c>
      <c r="M329">
        <v>2.06</v>
      </c>
      <c r="N329">
        <v>2.089</v>
      </c>
      <c r="O329">
        <v>2.0840000000000001</v>
      </c>
      <c r="P329">
        <v>2.0840000000000001</v>
      </c>
      <c r="Q329">
        <v>2.1040000000000001</v>
      </c>
      <c r="R329">
        <v>1.877</v>
      </c>
      <c r="S329">
        <v>1.8740000000000001</v>
      </c>
      <c r="T329">
        <v>1.8460000000000001</v>
      </c>
      <c r="U329">
        <v>1.819</v>
      </c>
      <c r="V329">
        <v>0.77900000000000003</v>
      </c>
      <c r="W329">
        <v>1.046</v>
      </c>
      <c r="X329">
        <v>1.026</v>
      </c>
      <c r="Y329">
        <v>0.94899999999999995</v>
      </c>
    </row>
    <row r="330" spans="1:25" x14ac:dyDescent="0.2">
      <c r="A330">
        <v>82.004166666666663</v>
      </c>
      <c r="B330">
        <v>1.169</v>
      </c>
      <c r="C330">
        <v>0.75900000000000001</v>
      </c>
      <c r="D330">
        <v>1.153</v>
      </c>
      <c r="E330">
        <v>1.3460000000000001</v>
      </c>
      <c r="F330">
        <v>1.7050000000000001</v>
      </c>
      <c r="G330">
        <v>1.708</v>
      </c>
      <c r="H330">
        <v>1.69</v>
      </c>
      <c r="I330">
        <v>1.9350000000000001</v>
      </c>
      <c r="J330">
        <v>2.0550000000000002</v>
      </c>
      <c r="K330">
        <v>2.0609999999999999</v>
      </c>
      <c r="L330">
        <v>2.052</v>
      </c>
      <c r="M330">
        <v>2.06</v>
      </c>
      <c r="N330">
        <v>2.0920000000000001</v>
      </c>
      <c r="O330">
        <v>2.0870000000000002</v>
      </c>
      <c r="P330">
        <v>2.0840000000000001</v>
      </c>
      <c r="Q330">
        <v>2.1040000000000001</v>
      </c>
      <c r="R330">
        <v>1.879</v>
      </c>
      <c r="S330">
        <v>1.877</v>
      </c>
      <c r="T330">
        <v>1.8540000000000001</v>
      </c>
      <c r="U330">
        <v>1.819</v>
      </c>
      <c r="V330">
        <v>0.78200000000000003</v>
      </c>
      <c r="W330">
        <v>1.048</v>
      </c>
      <c r="X330">
        <v>1.02</v>
      </c>
      <c r="Y330">
        <v>0.95299999999999996</v>
      </c>
    </row>
    <row r="331" spans="1:25" x14ac:dyDescent="0.2">
      <c r="A331">
        <v>82.25333333333333</v>
      </c>
      <c r="B331">
        <v>1.173</v>
      </c>
      <c r="C331">
        <v>0.76100000000000001</v>
      </c>
      <c r="D331">
        <v>1.155</v>
      </c>
      <c r="E331">
        <v>1.3480000000000001</v>
      </c>
      <c r="F331">
        <v>1.702</v>
      </c>
      <c r="G331">
        <v>1.7070000000000001</v>
      </c>
      <c r="H331">
        <v>1.6859999999999999</v>
      </c>
      <c r="I331">
        <v>1.931</v>
      </c>
      <c r="J331">
        <v>2.0529999999999999</v>
      </c>
      <c r="K331">
        <v>2.0590000000000002</v>
      </c>
      <c r="L331">
        <v>2.0489999999999999</v>
      </c>
      <c r="M331">
        <v>2.06</v>
      </c>
      <c r="N331">
        <v>2.0880000000000001</v>
      </c>
      <c r="O331">
        <v>2.085</v>
      </c>
      <c r="P331">
        <v>2.0840000000000001</v>
      </c>
      <c r="Q331">
        <v>2.1030000000000002</v>
      </c>
      <c r="R331">
        <v>1.879</v>
      </c>
      <c r="S331">
        <v>1.877</v>
      </c>
      <c r="T331">
        <v>1.857</v>
      </c>
      <c r="U331">
        <v>1.829</v>
      </c>
      <c r="V331">
        <v>0.78200000000000003</v>
      </c>
      <c r="W331">
        <v>1.048</v>
      </c>
      <c r="X331">
        <v>1.026</v>
      </c>
      <c r="Y331">
        <v>0.94499999999999995</v>
      </c>
    </row>
    <row r="332" spans="1:25" x14ac:dyDescent="0.2">
      <c r="A332">
        <v>82.502499999999998</v>
      </c>
      <c r="B332">
        <v>1.177</v>
      </c>
      <c r="C332">
        <v>0.76500000000000001</v>
      </c>
      <c r="D332">
        <v>1.159</v>
      </c>
      <c r="E332">
        <v>1.3520000000000001</v>
      </c>
      <c r="F332">
        <v>1.7030000000000001</v>
      </c>
      <c r="G332">
        <v>1.708</v>
      </c>
      <c r="H332">
        <v>1.69</v>
      </c>
      <c r="I332">
        <v>1.931</v>
      </c>
      <c r="J332">
        <v>2.0550000000000002</v>
      </c>
      <c r="K332">
        <v>2.0609999999999999</v>
      </c>
      <c r="L332">
        <v>2.048</v>
      </c>
      <c r="M332">
        <v>2.0569999999999999</v>
      </c>
      <c r="N332">
        <v>2.089</v>
      </c>
      <c r="O332">
        <v>2.0840000000000001</v>
      </c>
      <c r="P332">
        <v>2.0840000000000001</v>
      </c>
      <c r="Q332">
        <v>2.101</v>
      </c>
      <c r="R332">
        <v>1.879</v>
      </c>
      <c r="S332">
        <v>1.877</v>
      </c>
      <c r="T332">
        <v>1.86</v>
      </c>
      <c r="U332">
        <v>1.8340000000000001</v>
      </c>
      <c r="V332">
        <v>0.78500000000000003</v>
      </c>
      <c r="W332">
        <v>1.044</v>
      </c>
      <c r="X332">
        <v>1.022</v>
      </c>
      <c r="Y332">
        <v>0.95199999999999996</v>
      </c>
    </row>
    <row r="333" spans="1:25" x14ac:dyDescent="0.2">
      <c r="A333">
        <v>82.751944444444433</v>
      </c>
      <c r="B333">
        <v>1.179</v>
      </c>
      <c r="C333">
        <v>0.76500000000000001</v>
      </c>
      <c r="D333">
        <v>1.163</v>
      </c>
      <c r="E333">
        <v>1.3540000000000001</v>
      </c>
      <c r="F333">
        <v>1.6990000000000001</v>
      </c>
      <c r="G333">
        <v>1.7030000000000001</v>
      </c>
      <c r="H333">
        <v>1.6830000000000001</v>
      </c>
      <c r="I333">
        <v>1.929</v>
      </c>
      <c r="J333">
        <v>2.0529999999999999</v>
      </c>
      <c r="K333">
        <v>2.06</v>
      </c>
      <c r="L333">
        <v>2.0510000000000002</v>
      </c>
      <c r="M333">
        <v>2.056</v>
      </c>
      <c r="N333">
        <v>2.0910000000000002</v>
      </c>
      <c r="O333">
        <v>2.0830000000000002</v>
      </c>
      <c r="P333">
        <v>2.0790000000000002</v>
      </c>
      <c r="Q333">
        <v>2.1040000000000001</v>
      </c>
      <c r="R333">
        <v>1.879</v>
      </c>
      <c r="S333">
        <v>1.877</v>
      </c>
      <c r="T333">
        <v>1.8620000000000001</v>
      </c>
      <c r="U333">
        <v>1.8380000000000001</v>
      </c>
      <c r="V333">
        <v>0.78200000000000003</v>
      </c>
      <c r="W333">
        <v>1.052</v>
      </c>
      <c r="X333">
        <v>1.03</v>
      </c>
      <c r="Y333">
        <v>0.94499999999999995</v>
      </c>
    </row>
    <row r="334" spans="1:25" x14ac:dyDescent="0.2">
      <c r="A334">
        <v>83.001944444444447</v>
      </c>
      <c r="B334">
        <v>1.177</v>
      </c>
      <c r="C334">
        <v>0.76400000000000001</v>
      </c>
      <c r="D334">
        <v>1.161</v>
      </c>
      <c r="E334">
        <v>1.353</v>
      </c>
      <c r="F334">
        <v>1.706</v>
      </c>
      <c r="G334">
        <v>1.71</v>
      </c>
      <c r="H334">
        <v>1.6970000000000001</v>
      </c>
      <c r="I334">
        <v>1.9390000000000001</v>
      </c>
      <c r="J334">
        <v>2.0489999999999999</v>
      </c>
      <c r="K334">
        <v>2.056</v>
      </c>
      <c r="L334">
        <v>2.0470000000000002</v>
      </c>
      <c r="M334">
        <v>2.056</v>
      </c>
      <c r="N334">
        <v>2.0870000000000002</v>
      </c>
      <c r="O334">
        <v>2.08</v>
      </c>
      <c r="P334">
        <v>2.077</v>
      </c>
      <c r="Q334">
        <v>2.1030000000000002</v>
      </c>
      <c r="R334">
        <v>1.877</v>
      </c>
      <c r="S334">
        <v>1.875</v>
      </c>
      <c r="T334">
        <v>1.8620000000000001</v>
      </c>
      <c r="U334">
        <v>1.839</v>
      </c>
      <c r="V334">
        <v>0.78700000000000003</v>
      </c>
      <c r="W334">
        <v>1.06</v>
      </c>
      <c r="X334">
        <v>1.038</v>
      </c>
      <c r="Y334">
        <v>0.96199999999999997</v>
      </c>
    </row>
    <row r="335" spans="1:25" x14ac:dyDescent="0.2">
      <c r="A335">
        <v>83.251944444444447</v>
      </c>
      <c r="B335">
        <v>1.1850000000000001</v>
      </c>
      <c r="C335">
        <v>0.77</v>
      </c>
      <c r="D335">
        <v>1.167</v>
      </c>
      <c r="E335">
        <v>1.359</v>
      </c>
      <c r="F335">
        <v>1.6970000000000001</v>
      </c>
      <c r="G335">
        <v>1.7</v>
      </c>
      <c r="H335">
        <v>1.681</v>
      </c>
      <c r="I335">
        <v>1.927</v>
      </c>
      <c r="J335">
        <v>2.0550000000000002</v>
      </c>
      <c r="K335">
        <v>2.0569999999999999</v>
      </c>
      <c r="L335">
        <v>2.0489999999999999</v>
      </c>
      <c r="M335">
        <v>2.0569999999999999</v>
      </c>
      <c r="N335">
        <v>2.0880000000000001</v>
      </c>
      <c r="O335">
        <v>2.0840000000000001</v>
      </c>
      <c r="P335">
        <v>2.081</v>
      </c>
      <c r="Q335">
        <v>2.1070000000000002</v>
      </c>
      <c r="R335">
        <v>1.877</v>
      </c>
      <c r="S335">
        <v>1.877</v>
      </c>
      <c r="T335">
        <v>1.8640000000000001</v>
      </c>
      <c r="U335">
        <v>1.843</v>
      </c>
      <c r="V335">
        <v>0.78100000000000003</v>
      </c>
      <c r="W335">
        <v>1.044</v>
      </c>
      <c r="X335">
        <v>1.024</v>
      </c>
      <c r="Y335">
        <v>0.94299999999999995</v>
      </c>
    </row>
    <row r="336" spans="1:25" x14ac:dyDescent="0.2">
      <c r="A336">
        <v>83.501944444444447</v>
      </c>
      <c r="B336">
        <v>1.1850000000000001</v>
      </c>
      <c r="C336">
        <v>0.77100000000000002</v>
      </c>
      <c r="D336">
        <v>1.169</v>
      </c>
      <c r="E336">
        <v>1.359</v>
      </c>
      <c r="F336">
        <v>1.6970000000000001</v>
      </c>
      <c r="G336">
        <v>1.7010000000000001</v>
      </c>
      <c r="H336">
        <v>1.681</v>
      </c>
      <c r="I336">
        <v>1.925</v>
      </c>
      <c r="J336">
        <v>2.0550000000000002</v>
      </c>
      <c r="K336">
        <v>2.0590000000000002</v>
      </c>
      <c r="L336">
        <v>2.0489999999999999</v>
      </c>
      <c r="M336">
        <v>2.056</v>
      </c>
      <c r="N336">
        <v>2.0910000000000002</v>
      </c>
      <c r="O336">
        <v>2.081</v>
      </c>
      <c r="P336">
        <v>2.081</v>
      </c>
      <c r="Q336">
        <v>2.105</v>
      </c>
      <c r="R336">
        <v>1.877</v>
      </c>
      <c r="S336">
        <v>1.877</v>
      </c>
      <c r="T336">
        <v>1.8660000000000001</v>
      </c>
      <c r="U336">
        <v>1.8440000000000001</v>
      </c>
      <c r="V336">
        <v>0.78200000000000003</v>
      </c>
      <c r="W336">
        <v>1.05</v>
      </c>
      <c r="X336">
        <v>1.028</v>
      </c>
      <c r="Y336">
        <v>0.94099999999999995</v>
      </c>
    </row>
    <row r="337" spans="1:25" x14ac:dyDescent="0.2">
      <c r="A337">
        <v>83.751944444444447</v>
      </c>
      <c r="B337">
        <v>1.1830000000000001</v>
      </c>
      <c r="C337">
        <v>0.76900000000000002</v>
      </c>
      <c r="D337">
        <v>1.167</v>
      </c>
      <c r="E337">
        <v>1.3580000000000001</v>
      </c>
      <c r="F337">
        <v>1.708</v>
      </c>
      <c r="G337">
        <v>1.7110000000000001</v>
      </c>
      <c r="H337">
        <v>1.7030000000000001</v>
      </c>
      <c r="I337">
        <v>1.944</v>
      </c>
      <c r="J337">
        <v>2.048</v>
      </c>
      <c r="K337">
        <v>2.0550000000000002</v>
      </c>
      <c r="L337">
        <v>2.048</v>
      </c>
      <c r="M337">
        <v>2.0569999999999999</v>
      </c>
      <c r="N337">
        <v>2.0880000000000001</v>
      </c>
      <c r="O337">
        <v>2.077</v>
      </c>
      <c r="P337">
        <v>2.0760000000000001</v>
      </c>
      <c r="Q337">
        <v>2.105</v>
      </c>
      <c r="R337">
        <v>1.877</v>
      </c>
      <c r="S337">
        <v>1.879</v>
      </c>
      <c r="T337">
        <v>1.8660000000000001</v>
      </c>
      <c r="U337">
        <v>1.845</v>
      </c>
      <c r="V337">
        <v>0.79500000000000004</v>
      </c>
      <c r="W337">
        <v>1.0680000000000001</v>
      </c>
      <c r="X337">
        <v>1.054</v>
      </c>
      <c r="Y337">
        <v>0.96799999999999997</v>
      </c>
    </row>
    <row r="338" spans="1:25" x14ac:dyDescent="0.2">
      <c r="A338">
        <v>84.001666666666665</v>
      </c>
      <c r="B338">
        <v>1.1890000000000001</v>
      </c>
      <c r="C338">
        <v>0.77400000000000002</v>
      </c>
      <c r="D338">
        <v>1.173</v>
      </c>
      <c r="E338">
        <v>1.363</v>
      </c>
      <c r="F338">
        <v>1.7030000000000001</v>
      </c>
      <c r="G338">
        <v>1.706</v>
      </c>
      <c r="H338">
        <v>1.694</v>
      </c>
      <c r="I338">
        <v>1.9379999999999999</v>
      </c>
      <c r="J338">
        <v>2.0529999999999999</v>
      </c>
      <c r="K338">
        <v>2.0569999999999999</v>
      </c>
      <c r="L338">
        <v>2.048</v>
      </c>
      <c r="M338">
        <v>2.056</v>
      </c>
      <c r="N338">
        <v>2.0880000000000001</v>
      </c>
      <c r="O338">
        <v>2.08</v>
      </c>
      <c r="P338">
        <v>2.0790000000000002</v>
      </c>
      <c r="Q338">
        <v>2.105</v>
      </c>
      <c r="R338">
        <v>1.8740000000000001</v>
      </c>
      <c r="S338">
        <v>1.877</v>
      </c>
      <c r="T338">
        <v>1.867</v>
      </c>
      <c r="U338">
        <v>1.843</v>
      </c>
      <c r="V338">
        <v>0.78700000000000003</v>
      </c>
      <c r="W338">
        <v>1.0720000000000001</v>
      </c>
      <c r="X338">
        <v>1.04</v>
      </c>
      <c r="Y338">
        <v>0.96399999999999997</v>
      </c>
    </row>
    <row r="339" spans="1:25" x14ac:dyDescent="0.2">
      <c r="A339">
        <v>84.251944444444433</v>
      </c>
      <c r="B339">
        <v>1.1910000000000001</v>
      </c>
      <c r="C339">
        <v>0.77400000000000002</v>
      </c>
      <c r="D339">
        <v>1.175</v>
      </c>
      <c r="E339">
        <v>1.3640000000000001</v>
      </c>
      <c r="F339">
        <v>1.6990000000000001</v>
      </c>
      <c r="G339">
        <v>1.702</v>
      </c>
      <c r="H339">
        <v>1.6910000000000001</v>
      </c>
      <c r="I339">
        <v>1.931</v>
      </c>
      <c r="J339">
        <v>2.0510000000000002</v>
      </c>
      <c r="K339">
        <v>2.0550000000000002</v>
      </c>
      <c r="L339">
        <v>2.0470000000000002</v>
      </c>
      <c r="M339">
        <v>2.0590000000000002</v>
      </c>
      <c r="N339">
        <v>2.0880000000000001</v>
      </c>
      <c r="O339">
        <v>2.08</v>
      </c>
      <c r="P339">
        <v>2.0750000000000002</v>
      </c>
      <c r="Q339">
        <v>2.1030000000000002</v>
      </c>
      <c r="R339">
        <v>1.8740000000000001</v>
      </c>
      <c r="S339">
        <v>1.877</v>
      </c>
      <c r="T339">
        <v>1.8640000000000001</v>
      </c>
      <c r="U339">
        <v>1.8420000000000001</v>
      </c>
      <c r="V339">
        <v>0.78400000000000003</v>
      </c>
      <c r="W339">
        <v>1.0680000000000001</v>
      </c>
      <c r="X339">
        <v>1.032</v>
      </c>
      <c r="Y339">
        <v>0.96299999999999997</v>
      </c>
    </row>
    <row r="340" spans="1:25" x14ac:dyDescent="0.2">
      <c r="A340">
        <v>84.501666666666665</v>
      </c>
      <c r="B340">
        <v>1.1910000000000001</v>
      </c>
      <c r="C340">
        <v>0.77400000000000002</v>
      </c>
      <c r="D340">
        <v>1.175</v>
      </c>
      <c r="E340">
        <v>1.3620000000000001</v>
      </c>
      <c r="F340">
        <v>1.7010000000000001</v>
      </c>
      <c r="G340">
        <v>1.7050000000000001</v>
      </c>
      <c r="H340">
        <v>1.696</v>
      </c>
      <c r="I340">
        <v>1.9350000000000001</v>
      </c>
      <c r="J340">
        <v>2.052</v>
      </c>
      <c r="K340">
        <v>2.0550000000000002</v>
      </c>
      <c r="L340">
        <v>2.044</v>
      </c>
      <c r="M340">
        <v>2.0529999999999999</v>
      </c>
      <c r="N340">
        <v>2.0870000000000002</v>
      </c>
      <c r="O340">
        <v>2.08</v>
      </c>
      <c r="P340">
        <v>2.073</v>
      </c>
      <c r="Q340">
        <v>2.101</v>
      </c>
      <c r="R340">
        <v>1.879</v>
      </c>
      <c r="S340">
        <v>1.879</v>
      </c>
      <c r="T340">
        <v>1.869</v>
      </c>
      <c r="U340">
        <v>1.8460000000000001</v>
      </c>
      <c r="V340">
        <v>0.79100000000000004</v>
      </c>
      <c r="W340">
        <v>1.07</v>
      </c>
      <c r="X340">
        <v>1.052</v>
      </c>
      <c r="Y340">
        <v>0.96899999999999997</v>
      </c>
    </row>
    <row r="341" spans="1:25" x14ac:dyDescent="0.2">
      <c r="A341">
        <v>84.751944444444447</v>
      </c>
      <c r="B341">
        <v>1.1970000000000001</v>
      </c>
      <c r="C341">
        <v>0.77800000000000002</v>
      </c>
      <c r="D341">
        <v>1.181</v>
      </c>
      <c r="E341">
        <v>1.3680000000000001</v>
      </c>
      <c r="F341">
        <v>1.6950000000000001</v>
      </c>
      <c r="G341">
        <v>1.7010000000000001</v>
      </c>
      <c r="H341">
        <v>1.6859999999999999</v>
      </c>
      <c r="I341">
        <v>1.931</v>
      </c>
      <c r="J341">
        <v>2.052</v>
      </c>
      <c r="K341">
        <v>2.0529999999999999</v>
      </c>
      <c r="L341">
        <v>2.044</v>
      </c>
      <c r="M341">
        <v>2.056</v>
      </c>
      <c r="N341">
        <v>2.085</v>
      </c>
      <c r="O341">
        <v>2.08</v>
      </c>
      <c r="P341">
        <v>2.0760000000000001</v>
      </c>
      <c r="Q341">
        <v>2.105</v>
      </c>
      <c r="R341">
        <v>1.877</v>
      </c>
      <c r="S341">
        <v>1.877</v>
      </c>
      <c r="T341">
        <v>1.8660000000000001</v>
      </c>
      <c r="U341">
        <v>1.8460000000000001</v>
      </c>
      <c r="V341">
        <v>0.78500000000000003</v>
      </c>
      <c r="W341">
        <v>1.06</v>
      </c>
      <c r="X341">
        <v>1.044</v>
      </c>
      <c r="Y341">
        <v>0.96</v>
      </c>
    </row>
    <row r="342" spans="1:25" x14ac:dyDescent="0.2">
      <c r="A342">
        <v>85.001944444444433</v>
      </c>
      <c r="B342">
        <v>1.1990000000000001</v>
      </c>
      <c r="C342">
        <v>0.78</v>
      </c>
      <c r="D342">
        <v>1.1850000000000001</v>
      </c>
      <c r="E342">
        <v>1.369</v>
      </c>
      <c r="F342">
        <v>1.696</v>
      </c>
      <c r="G342">
        <v>1.7</v>
      </c>
      <c r="H342">
        <v>1.6870000000000001</v>
      </c>
      <c r="I342">
        <v>1.931</v>
      </c>
      <c r="J342">
        <v>2.0529999999999999</v>
      </c>
      <c r="K342">
        <v>2.06</v>
      </c>
      <c r="L342">
        <v>2.0470000000000002</v>
      </c>
      <c r="M342">
        <v>2.0550000000000002</v>
      </c>
      <c r="N342">
        <v>2.085</v>
      </c>
      <c r="O342">
        <v>2.0790000000000002</v>
      </c>
      <c r="P342">
        <v>2.073</v>
      </c>
      <c r="Q342">
        <v>2.1040000000000001</v>
      </c>
      <c r="R342">
        <v>1.8720000000000001</v>
      </c>
      <c r="S342">
        <v>1.877</v>
      </c>
      <c r="T342">
        <v>1.8660000000000001</v>
      </c>
      <c r="U342">
        <v>1.8460000000000001</v>
      </c>
      <c r="V342">
        <v>0.78600000000000003</v>
      </c>
      <c r="W342">
        <v>1.0660000000000001</v>
      </c>
      <c r="X342">
        <v>1.038</v>
      </c>
      <c r="Y342">
        <v>0.96099999999999997</v>
      </c>
    </row>
    <row r="343" spans="1:25" x14ac:dyDescent="0.2">
      <c r="A343">
        <v>85.251944444444433</v>
      </c>
      <c r="B343">
        <v>1.2050000000000001</v>
      </c>
      <c r="C343">
        <v>0.78400000000000003</v>
      </c>
      <c r="D343">
        <v>1.1890000000000001</v>
      </c>
      <c r="E343">
        <v>1.373</v>
      </c>
      <c r="F343">
        <v>1.6850000000000001</v>
      </c>
      <c r="G343">
        <v>1.69</v>
      </c>
      <c r="H343">
        <v>1.669</v>
      </c>
      <c r="I343">
        <v>1.917</v>
      </c>
      <c r="J343">
        <v>2.052</v>
      </c>
      <c r="K343">
        <v>2.056</v>
      </c>
      <c r="L343">
        <v>2.0470000000000002</v>
      </c>
      <c r="M343">
        <v>2.056</v>
      </c>
      <c r="N343">
        <v>2.0870000000000002</v>
      </c>
      <c r="O343">
        <v>2.0830000000000002</v>
      </c>
      <c r="P343">
        <v>2.0790000000000002</v>
      </c>
      <c r="Q343">
        <v>2.109</v>
      </c>
      <c r="R343">
        <v>1.875</v>
      </c>
      <c r="S343">
        <v>1.877</v>
      </c>
      <c r="T343">
        <v>1.8660000000000001</v>
      </c>
      <c r="U343">
        <v>1.8460000000000001</v>
      </c>
      <c r="V343">
        <v>0.77900000000000003</v>
      </c>
      <c r="W343">
        <v>1.046</v>
      </c>
      <c r="X343">
        <v>1.034</v>
      </c>
      <c r="Y343">
        <v>0.94799999999999995</v>
      </c>
    </row>
    <row r="344" spans="1:25" x14ac:dyDescent="0.2">
      <c r="A344">
        <v>85.501944444444447</v>
      </c>
      <c r="B344">
        <v>1.2030000000000001</v>
      </c>
      <c r="C344">
        <v>0.78400000000000003</v>
      </c>
      <c r="D344">
        <v>1.1890000000000001</v>
      </c>
      <c r="E344">
        <v>1.373</v>
      </c>
      <c r="F344">
        <v>1.6950000000000001</v>
      </c>
      <c r="G344">
        <v>1.698</v>
      </c>
      <c r="H344">
        <v>1.6850000000000001</v>
      </c>
      <c r="I344">
        <v>1.929</v>
      </c>
      <c r="J344">
        <v>2.052</v>
      </c>
      <c r="K344">
        <v>2.0529999999999999</v>
      </c>
      <c r="L344">
        <v>2.0430000000000001</v>
      </c>
      <c r="M344">
        <v>2.0550000000000002</v>
      </c>
      <c r="N344">
        <v>2.0840000000000001</v>
      </c>
      <c r="O344">
        <v>2.08</v>
      </c>
      <c r="P344">
        <v>2.0760000000000001</v>
      </c>
      <c r="Q344">
        <v>2.1080000000000001</v>
      </c>
      <c r="R344">
        <v>1.875</v>
      </c>
      <c r="S344">
        <v>1.875</v>
      </c>
      <c r="T344">
        <v>1.8660000000000001</v>
      </c>
      <c r="U344">
        <v>1.8460000000000001</v>
      </c>
      <c r="V344">
        <v>0.78600000000000003</v>
      </c>
      <c r="W344">
        <v>1.0620000000000001</v>
      </c>
      <c r="X344">
        <v>1.036</v>
      </c>
      <c r="Y344">
        <v>0.96</v>
      </c>
    </row>
    <row r="345" spans="1:25" x14ac:dyDescent="0.2">
      <c r="A345">
        <v>85.751944444444433</v>
      </c>
      <c r="B345">
        <v>1.2050000000000001</v>
      </c>
      <c r="C345">
        <v>0.78600000000000003</v>
      </c>
      <c r="D345">
        <v>1.1910000000000001</v>
      </c>
      <c r="E345">
        <v>1.3740000000000001</v>
      </c>
      <c r="F345">
        <v>1.6930000000000001</v>
      </c>
      <c r="G345">
        <v>1.6950000000000001</v>
      </c>
      <c r="H345">
        <v>1.6859999999999999</v>
      </c>
      <c r="I345">
        <v>1.925</v>
      </c>
      <c r="J345">
        <v>2.0510000000000002</v>
      </c>
      <c r="K345">
        <v>2.0550000000000002</v>
      </c>
      <c r="L345">
        <v>2.044</v>
      </c>
      <c r="M345">
        <v>2.056</v>
      </c>
      <c r="N345">
        <v>2.0840000000000001</v>
      </c>
      <c r="O345">
        <v>2.0830000000000002</v>
      </c>
      <c r="P345">
        <v>2.08</v>
      </c>
      <c r="Q345">
        <v>2.1080000000000001</v>
      </c>
      <c r="R345">
        <v>1.873</v>
      </c>
      <c r="S345">
        <v>1.877</v>
      </c>
      <c r="T345">
        <v>1.863</v>
      </c>
      <c r="U345">
        <v>1.843</v>
      </c>
      <c r="V345">
        <v>0.78900000000000003</v>
      </c>
      <c r="W345">
        <v>1.0680000000000001</v>
      </c>
      <c r="X345">
        <v>1.036</v>
      </c>
      <c r="Y345">
        <v>0.96199999999999997</v>
      </c>
    </row>
    <row r="346" spans="1:25" x14ac:dyDescent="0.2">
      <c r="A346">
        <v>86.001666666666665</v>
      </c>
      <c r="B346">
        <v>1.2050000000000001</v>
      </c>
      <c r="C346">
        <v>0.78700000000000003</v>
      </c>
      <c r="D346">
        <v>1.1930000000000001</v>
      </c>
      <c r="E346">
        <v>1.375</v>
      </c>
      <c r="F346">
        <v>1.6970000000000001</v>
      </c>
      <c r="G346">
        <v>1.698</v>
      </c>
      <c r="H346">
        <v>1.69</v>
      </c>
      <c r="I346">
        <v>1.929</v>
      </c>
      <c r="J346">
        <v>2.0489999999999999</v>
      </c>
      <c r="K346">
        <v>2.0529999999999999</v>
      </c>
      <c r="L346">
        <v>2.0430000000000001</v>
      </c>
      <c r="M346">
        <v>2.052</v>
      </c>
      <c r="N346">
        <v>2.0790000000000002</v>
      </c>
      <c r="O346">
        <v>2.077</v>
      </c>
      <c r="P346">
        <v>2.0760000000000001</v>
      </c>
      <c r="Q346">
        <v>2.1040000000000001</v>
      </c>
      <c r="R346">
        <v>1.875</v>
      </c>
      <c r="S346">
        <v>1.877</v>
      </c>
      <c r="T346">
        <v>1.8660000000000001</v>
      </c>
      <c r="U346">
        <v>1.845</v>
      </c>
      <c r="V346">
        <v>0.79300000000000004</v>
      </c>
      <c r="W346">
        <v>1.07</v>
      </c>
      <c r="X346">
        <v>1.056</v>
      </c>
      <c r="Y346">
        <v>0.96699999999999997</v>
      </c>
    </row>
    <row r="347" spans="1:25" x14ac:dyDescent="0.2">
      <c r="A347">
        <v>86.251666666666665</v>
      </c>
      <c r="B347">
        <v>1.2090000000000001</v>
      </c>
      <c r="C347">
        <v>0.78800000000000003</v>
      </c>
      <c r="D347">
        <v>1.1970000000000001</v>
      </c>
      <c r="E347">
        <v>1.377</v>
      </c>
      <c r="F347">
        <v>1.6910000000000001</v>
      </c>
      <c r="G347">
        <v>1.6950000000000001</v>
      </c>
      <c r="H347">
        <v>1.681</v>
      </c>
      <c r="I347">
        <v>1.927</v>
      </c>
      <c r="J347">
        <v>2.052</v>
      </c>
      <c r="K347">
        <v>2.0550000000000002</v>
      </c>
      <c r="L347">
        <v>2.044</v>
      </c>
      <c r="M347">
        <v>2.056</v>
      </c>
      <c r="N347">
        <v>2.0840000000000001</v>
      </c>
      <c r="O347">
        <v>2.0790000000000002</v>
      </c>
      <c r="P347">
        <v>2.0760000000000001</v>
      </c>
      <c r="Q347">
        <v>2.1040000000000001</v>
      </c>
      <c r="R347">
        <v>1.8720000000000001</v>
      </c>
      <c r="S347">
        <v>1.873</v>
      </c>
      <c r="T347">
        <v>1.8620000000000001</v>
      </c>
      <c r="U347">
        <v>1.841</v>
      </c>
      <c r="V347">
        <v>0.78400000000000003</v>
      </c>
      <c r="W347">
        <v>1.0680000000000001</v>
      </c>
      <c r="X347">
        <v>1.042</v>
      </c>
      <c r="Y347">
        <v>0.96199999999999997</v>
      </c>
    </row>
    <row r="348" spans="1:25" x14ac:dyDescent="0.2">
      <c r="A348">
        <v>86.501944444444447</v>
      </c>
      <c r="B348">
        <v>1.2130000000000001</v>
      </c>
      <c r="C348">
        <v>0.79200000000000004</v>
      </c>
      <c r="D348">
        <v>1.1990000000000001</v>
      </c>
      <c r="E348">
        <v>1.381</v>
      </c>
      <c r="F348">
        <v>1.6910000000000001</v>
      </c>
      <c r="G348">
        <v>1.694</v>
      </c>
      <c r="H348">
        <v>1.681</v>
      </c>
      <c r="I348">
        <v>1.925</v>
      </c>
      <c r="J348">
        <v>2.0550000000000002</v>
      </c>
      <c r="K348">
        <v>2.0569999999999999</v>
      </c>
      <c r="L348">
        <v>2.0449999999999999</v>
      </c>
      <c r="M348">
        <v>2.0550000000000002</v>
      </c>
      <c r="N348">
        <v>2.085</v>
      </c>
      <c r="O348">
        <v>2.081</v>
      </c>
      <c r="P348">
        <v>2.0830000000000002</v>
      </c>
      <c r="Q348">
        <v>2.1080000000000001</v>
      </c>
      <c r="R348">
        <v>1.8720000000000001</v>
      </c>
      <c r="S348">
        <v>1.8740000000000001</v>
      </c>
      <c r="T348">
        <v>1.8640000000000001</v>
      </c>
      <c r="U348">
        <v>1.843</v>
      </c>
      <c r="V348">
        <v>0.79</v>
      </c>
      <c r="W348">
        <v>1.0760000000000001</v>
      </c>
      <c r="X348">
        <v>1.044</v>
      </c>
      <c r="Y348">
        <v>0.96199999999999997</v>
      </c>
    </row>
    <row r="349" spans="1:25" x14ac:dyDescent="0.2">
      <c r="A349">
        <v>86.751944444444447</v>
      </c>
      <c r="B349">
        <v>1.2150000000000001</v>
      </c>
      <c r="C349">
        <v>0.79300000000000004</v>
      </c>
      <c r="D349">
        <v>1.2010000000000001</v>
      </c>
      <c r="E349">
        <v>1.381</v>
      </c>
      <c r="F349">
        <v>1.6890000000000001</v>
      </c>
      <c r="G349">
        <v>1.6919999999999999</v>
      </c>
      <c r="H349">
        <v>1.679</v>
      </c>
      <c r="I349">
        <v>1.921</v>
      </c>
      <c r="J349">
        <v>2.0510000000000002</v>
      </c>
      <c r="K349">
        <v>2.052</v>
      </c>
      <c r="L349">
        <v>2.044</v>
      </c>
      <c r="M349">
        <v>2.052</v>
      </c>
      <c r="N349">
        <v>2.0830000000000002</v>
      </c>
      <c r="O349">
        <v>2.08</v>
      </c>
      <c r="P349">
        <v>2.0880000000000001</v>
      </c>
      <c r="Q349">
        <v>2.1080000000000001</v>
      </c>
      <c r="R349">
        <v>1.871</v>
      </c>
      <c r="S349">
        <v>1.8740000000000001</v>
      </c>
      <c r="T349">
        <v>1.8620000000000001</v>
      </c>
      <c r="U349">
        <v>1.8420000000000001</v>
      </c>
      <c r="V349">
        <v>0.78600000000000003</v>
      </c>
      <c r="W349">
        <v>1.0640000000000001</v>
      </c>
      <c r="X349">
        <v>1.044</v>
      </c>
      <c r="Y349">
        <v>0.96</v>
      </c>
    </row>
    <row r="350" spans="1:25" x14ac:dyDescent="0.2">
      <c r="A350">
        <v>87.001666666666665</v>
      </c>
      <c r="B350">
        <v>1.2150000000000001</v>
      </c>
      <c r="C350">
        <v>0.79300000000000004</v>
      </c>
      <c r="D350">
        <v>1.2010000000000001</v>
      </c>
      <c r="E350">
        <v>1.381</v>
      </c>
      <c r="F350">
        <v>1.6890000000000001</v>
      </c>
      <c r="G350">
        <v>1.694</v>
      </c>
      <c r="H350">
        <v>1.6850000000000001</v>
      </c>
      <c r="I350">
        <v>1.923</v>
      </c>
      <c r="J350">
        <v>2.052</v>
      </c>
      <c r="K350">
        <v>2.0550000000000002</v>
      </c>
      <c r="L350">
        <v>2.044</v>
      </c>
      <c r="M350">
        <v>2.0529999999999999</v>
      </c>
      <c r="N350">
        <v>2.08</v>
      </c>
      <c r="O350">
        <v>2.077</v>
      </c>
      <c r="P350">
        <v>2.0840000000000001</v>
      </c>
      <c r="Q350">
        <v>2.1110000000000002</v>
      </c>
      <c r="R350">
        <v>1.875</v>
      </c>
      <c r="S350">
        <v>1.877</v>
      </c>
      <c r="T350">
        <v>1.867</v>
      </c>
      <c r="U350">
        <v>1.847</v>
      </c>
      <c r="V350">
        <v>0.79200000000000004</v>
      </c>
      <c r="W350">
        <v>1.07</v>
      </c>
      <c r="X350">
        <v>1.054</v>
      </c>
      <c r="Y350">
        <v>0.96699999999999997</v>
      </c>
    </row>
    <row r="351" spans="1:25" x14ac:dyDescent="0.2">
      <c r="A351">
        <v>87.251944444444433</v>
      </c>
      <c r="B351">
        <v>1.2170000000000001</v>
      </c>
      <c r="C351">
        <v>0.79400000000000004</v>
      </c>
      <c r="D351">
        <v>1.2030000000000001</v>
      </c>
      <c r="E351">
        <v>1.383</v>
      </c>
      <c r="F351">
        <v>1.6890000000000001</v>
      </c>
      <c r="G351">
        <v>1.6919999999999999</v>
      </c>
      <c r="H351">
        <v>1.681</v>
      </c>
      <c r="I351">
        <v>1.919</v>
      </c>
      <c r="J351">
        <v>2.048</v>
      </c>
      <c r="K351">
        <v>2.052</v>
      </c>
      <c r="L351">
        <v>2.0409999999999999</v>
      </c>
      <c r="M351">
        <v>2.052</v>
      </c>
      <c r="N351">
        <v>2.0830000000000002</v>
      </c>
      <c r="O351">
        <v>2.0790000000000002</v>
      </c>
      <c r="P351">
        <v>2.085</v>
      </c>
      <c r="Q351">
        <v>2.1040000000000001</v>
      </c>
      <c r="R351">
        <v>1.87</v>
      </c>
      <c r="S351">
        <v>1.875</v>
      </c>
      <c r="T351">
        <v>1.8620000000000001</v>
      </c>
      <c r="U351">
        <v>1.8440000000000001</v>
      </c>
      <c r="V351">
        <v>0.79200000000000004</v>
      </c>
      <c r="W351">
        <v>1.0660000000000001</v>
      </c>
      <c r="X351">
        <v>1.054</v>
      </c>
      <c r="Y351">
        <v>0.96599999999999997</v>
      </c>
    </row>
    <row r="352" spans="1:25" x14ac:dyDescent="0.2">
      <c r="A352">
        <v>87.501666666666665</v>
      </c>
      <c r="B352">
        <v>1.2230000000000001</v>
      </c>
      <c r="C352">
        <v>0.8</v>
      </c>
      <c r="D352">
        <v>1.2090000000000001</v>
      </c>
      <c r="E352">
        <v>1.389</v>
      </c>
      <c r="F352">
        <v>1.6850000000000001</v>
      </c>
      <c r="G352">
        <v>1.6870000000000001</v>
      </c>
      <c r="H352">
        <v>1.671</v>
      </c>
      <c r="I352">
        <v>1.923</v>
      </c>
      <c r="J352">
        <v>2.052</v>
      </c>
      <c r="K352">
        <v>2.0550000000000002</v>
      </c>
      <c r="L352">
        <v>2.044</v>
      </c>
      <c r="M352">
        <v>2.056</v>
      </c>
      <c r="N352">
        <v>2.081</v>
      </c>
      <c r="O352">
        <v>2.0760000000000001</v>
      </c>
      <c r="P352">
        <v>2.0920000000000001</v>
      </c>
      <c r="Q352">
        <v>2.1080000000000001</v>
      </c>
      <c r="R352">
        <v>1.869</v>
      </c>
      <c r="S352">
        <v>1.875</v>
      </c>
      <c r="T352">
        <v>1.8640000000000001</v>
      </c>
      <c r="U352">
        <v>1.8440000000000001</v>
      </c>
      <c r="V352">
        <v>0.78400000000000003</v>
      </c>
      <c r="W352">
        <v>1.0740000000000001</v>
      </c>
      <c r="X352">
        <v>1.042</v>
      </c>
      <c r="Y352">
        <v>0.95599999999999996</v>
      </c>
    </row>
    <row r="353" spans="1:25" x14ac:dyDescent="0.2">
      <c r="A353">
        <v>87.751944444444447</v>
      </c>
      <c r="B353">
        <v>1.2250000000000001</v>
      </c>
      <c r="C353">
        <v>0.79900000000000004</v>
      </c>
      <c r="D353">
        <v>1.2110000000000001</v>
      </c>
      <c r="E353">
        <v>1.387</v>
      </c>
      <c r="F353">
        <v>1.6830000000000001</v>
      </c>
      <c r="G353">
        <v>1.6879999999999999</v>
      </c>
      <c r="H353">
        <v>1.677</v>
      </c>
      <c r="I353">
        <v>1.913</v>
      </c>
      <c r="J353">
        <v>2.0510000000000002</v>
      </c>
      <c r="K353">
        <v>2.0529999999999999</v>
      </c>
      <c r="L353">
        <v>2.04</v>
      </c>
      <c r="M353">
        <v>2.0489999999999999</v>
      </c>
      <c r="N353">
        <v>2.08</v>
      </c>
      <c r="O353">
        <v>2.0750000000000002</v>
      </c>
      <c r="P353">
        <v>2.0920000000000001</v>
      </c>
      <c r="Q353">
        <v>2.1040000000000001</v>
      </c>
      <c r="R353">
        <v>1.87</v>
      </c>
      <c r="S353">
        <v>1.8720000000000001</v>
      </c>
      <c r="T353">
        <v>1.86</v>
      </c>
      <c r="U353">
        <v>1.841</v>
      </c>
      <c r="V353">
        <v>0.78700000000000003</v>
      </c>
      <c r="W353">
        <v>1.07</v>
      </c>
      <c r="X353">
        <v>1.04</v>
      </c>
      <c r="Y353">
        <v>0.96099999999999997</v>
      </c>
    </row>
    <row r="354" spans="1:25" x14ac:dyDescent="0.2">
      <c r="A354">
        <v>88.001944444444433</v>
      </c>
      <c r="B354">
        <v>1.2250000000000001</v>
      </c>
      <c r="C354">
        <v>0.80400000000000005</v>
      </c>
      <c r="D354">
        <v>1.2130000000000001</v>
      </c>
      <c r="E354">
        <v>1.389</v>
      </c>
      <c r="F354">
        <v>1.6850000000000001</v>
      </c>
      <c r="G354">
        <v>1.6890000000000001</v>
      </c>
      <c r="H354">
        <v>1.675</v>
      </c>
      <c r="I354">
        <v>1.919</v>
      </c>
      <c r="J354">
        <v>2.052</v>
      </c>
      <c r="K354">
        <v>2.056</v>
      </c>
      <c r="L354">
        <v>2.044</v>
      </c>
      <c r="M354">
        <v>2.0529999999999999</v>
      </c>
      <c r="N354">
        <v>2.0840000000000001</v>
      </c>
      <c r="O354">
        <v>2.0720000000000001</v>
      </c>
      <c r="P354">
        <v>2.101</v>
      </c>
      <c r="Q354">
        <v>2.1120000000000001</v>
      </c>
      <c r="R354">
        <v>1.869</v>
      </c>
      <c r="S354">
        <v>1.875</v>
      </c>
      <c r="T354">
        <v>1.865</v>
      </c>
      <c r="U354">
        <v>1.8440000000000001</v>
      </c>
      <c r="V354">
        <v>0.78800000000000003</v>
      </c>
      <c r="W354">
        <v>1.0680000000000001</v>
      </c>
      <c r="X354">
        <v>1.044</v>
      </c>
      <c r="Y354">
        <v>0.96299999999999997</v>
      </c>
    </row>
    <row r="355" spans="1:25" x14ac:dyDescent="0.2">
      <c r="A355">
        <v>88.251944444444433</v>
      </c>
      <c r="B355">
        <v>1.2290000000000001</v>
      </c>
      <c r="C355">
        <v>0.80600000000000005</v>
      </c>
      <c r="D355">
        <v>1.2150000000000001</v>
      </c>
      <c r="E355">
        <v>1.391</v>
      </c>
      <c r="F355">
        <v>1.6859999999999999</v>
      </c>
      <c r="G355">
        <v>1.69</v>
      </c>
      <c r="H355">
        <v>1.677</v>
      </c>
      <c r="I355">
        <v>1.919</v>
      </c>
      <c r="J355">
        <v>2.052</v>
      </c>
      <c r="K355">
        <v>2.056</v>
      </c>
      <c r="L355">
        <v>2.0449999999999999</v>
      </c>
      <c r="M355">
        <v>2.0550000000000002</v>
      </c>
      <c r="N355">
        <v>2.0840000000000001</v>
      </c>
      <c r="O355">
        <v>2.0649999999999999</v>
      </c>
      <c r="P355">
        <v>2.1</v>
      </c>
      <c r="Q355">
        <v>2.1840000000000002</v>
      </c>
      <c r="R355">
        <v>1.8680000000000001</v>
      </c>
      <c r="S355">
        <v>1.873</v>
      </c>
      <c r="T355">
        <v>1.8620000000000001</v>
      </c>
      <c r="U355">
        <v>1.84</v>
      </c>
      <c r="V355">
        <v>0.78500000000000003</v>
      </c>
      <c r="W355">
        <v>1.0680000000000001</v>
      </c>
      <c r="X355">
        <v>1.046</v>
      </c>
      <c r="Y355">
        <v>0.96299999999999997</v>
      </c>
    </row>
    <row r="356" spans="1:25" x14ac:dyDescent="0.2">
      <c r="A356">
        <v>88.501944444444447</v>
      </c>
      <c r="B356">
        <v>1.234</v>
      </c>
      <c r="C356">
        <v>0.81</v>
      </c>
      <c r="D356">
        <v>1.2210000000000001</v>
      </c>
      <c r="E356">
        <v>1.395</v>
      </c>
      <c r="F356">
        <v>1.675</v>
      </c>
      <c r="G356">
        <v>1.679</v>
      </c>
      <c r="H356">
        <v>1.659</v>
      </c>
      <c r="I356">
        <v>1.913</v>
      </c>
      <c r="J356">
        <v>2.052</v>
      </c>
      <c r="K356">
        <v>2.056</v>
      </c>
      <c r="L356">
        <v>2.0430000000000001</v>
      </c>
      <c r="M356">
        <v>2.052</v>
      </c>
      <c r="N356">
        <v>2.08</v>
      </c>
      <c r="O356">
        <v>2.0680000000000001</v>
      </c>
      <c r="P356">
        <v>2.101</v>
      </c>
      <c r="Q356">
        <v>2.1080000000000001</v>
      </c>
      <c r="R356">
        <v>1.869</v>
      </c>
      <c r="S356">
        <v>1.8740000000000001</v>
      </c>
      <c r="T356">
        <v>1.861</v>
      </c>
      <c r="U356">
        <v>1.843</v>
      </c>
      <c r="V356">
        <v>0.77700000000000002</v>
      </c>
      <c r="W356">
        <v>1.044</v>
      </c>
      <c r="X356">
        <v>1.038</v>
      </c>
      <c r="Y356">
        <v>0.94399999999999995</v>
      </c>
    </row>
    <row r="357" spans="1:25" x14ac:dyDescent="0.2">
      <c r="A357">
        <v>88.751944444444433</v>
      </c>
      <c r="B357">
        <v>1.2310000000000001</v>
      </c>
      <c r="C357">
        <v>0.80900000000000005</v>
      </c>
      <c r="D357">
        <v>1.2170000000000001</v>
      </c>
      <c r="E357">
        <v>1.393</v>
      </c>
      <c r="F357">
        <v>1.681</v>
      </c>
      <c r="G357">
        <v>1.6850000000000001</v>
      </c>
      <c r="H357">
        <v>1.673</v>
      </c>
      <c r="I357">
        <v>1.921</v>
      </c>
      <c r="J357">
        <v>2.0529999999999999</v>
      </c>
      <c r="K357">
        <v>2.0550000000000002</v>
      </c>
      <c r="L357">
        <v>2.044</v>
      </c>
      <c r="M357">
        <v>2.0529999999999999</v>
      </c>
      <c r="N357">
        <v>2.077</v>
      </c>
      <c r="O357">
        <v>2.0680000000000001</v>
      </c>
      <c r="P357">
        <v>2.1</v>
      </c>
      <c r="Q357">
        <v>2.109</v>
      </c>
      <c r="R357">
        <v>1.8680000000000001</v>
      </c>
      <c r="S357">
        <v>1.8720000000000001</v>
      </c>
      <c r="T357">
        <v>1.8620000000000001</v>
      </c>
      <c r="U357">
        <v>1.84</v>
      </c>
      <c r="V357">
        <v>0.78400000000000003</v>
      </c>
      <c r="W357">
        <v>1.0660000000000001</v>
      </c>
      <c r="X357">
        <v>1.044</v>
      </c>
      <c r="Y357">
        <v>0.96</v>
      </c>
    </row>
    <row r="358" spans="1:25" x14ac:dyDescent="0.2">
      <c r="A358">
        <v>89.001944444444447</v>
      </c>
      <c r="B358">
        <v>1.2330000000000001</v>
      </c>
      <c r="C358">
        <v>0.81</v>
      </c>
      <c r="D358">
        <v>1.2190000000000001</v>
      </c>
      <c r="E358">
        <v>1.395</v>
      </c>
      <c r="F358">
        <v>1.679</v>
      </c>
      <c r="G358">
        <v>1.6830000000000001</v>
      </c>
      <c r="H358">
        <v>1.669</v>
      </c>
      <c r="I358">
        <v>1.917</v>
      </c>
      <c r="J358">
        <v>2.0529999999999999</v>
      </c>
      <c r="K358">
        <v>2.0550000000000002</v>
      </c>
      <c r="L358">
        <v>2.04</v>
      </c>
      <c r="M358">
        <v>2.0489999999999999</v>
      </c>
      <c r="N358">
        <v>2.0830000000000002</v>
      </c>
      <c r="O358">
        <v>2.0670000000000002</v>
      </c>
      <c r="P358">
        <v>2.101</v>
      </c>
      <c r="Q358">
        <v>2.1110000000000002</v>
      </c>
      <c r="R358">
        <v>1.8660000000000001</v>
      </c>
      <c r="S358">
        <v>1.8720000000000001</v>
      </c>
      <c r="T358">
        <v>1.86</v>
      </c>
      <c r="U358">
        <v>1.8380000000000001</v>
      </c>
      <c r="V358">
        <v>0.79</v>
      </c>
      <c r="W358">
        <v>1.0680000000000001</v>
      </c>
      <c r="X358">
        <v>1.04</v>
      </c>
      <c r="Y358">
        <v>0.96199999999999997</v>
      </c>
    </row>
    <row r="359" spans="1:25" x14ac:dyDescent="0.2">
      <c r="A359">
        <v>89.251944444444447</v>
      </c>
      <c r="B359">
        <v>1.2410000000000001</v>
      </c>
      <c r="C359">
        <v>0.81599999999999995</v>
      </c>
      <c r="D359">
        <v>1.2270000000000001</v>
      </c>
      <c r="E359">
        <v>1.399</v>
      </c>
      <c r="F359">
        <v>1.673</v>
      </c>
      <c r="G359">
        <v>1.677</v>
      </c>
      <c r="H359">
        <v>1.661</v>
      </c>
      <c r="I359">
        <v>1.901</v>
      </c>
      <c r="J359">
        <v>2.056</v>
      </c>
      <c r="K359">
        <v>2.0550000000000002</v>
      </c>
      <c r="L359">
        <v>2.0409999999999999</v>
      </c>
      <c r="M359">
        <v>2.052</v>
      </c>
      <c r="N359">
        <v>2.08</v>
      </c>
      <c r="O359">
        <v>2.069</v>
      </c>
      <c r="P359">
        <v>2.1040000000000001</v>
      </c>
      <c r="Q359">
        <v>2.1120000000000001</v>
      </c>
      <c r="R359">
        <v>1.8660000000000001</v>
      </c>
      <c r="S359">
        <v>1.873</v>
      </c>
      <c r="T359">
        <v>1.861</v>
      </c>
      <c r="U359">
        <v>1.843</v>
      </c>
      <c r="V359">
        <v>0.77600000000000002</v>
      </c>
      <c r="W359">
        <v>1.044</v>
      </c>
      <c r="X359">
        <v>1.04</v>
      </c>
      <c r="Y359">
        <v>0.94499999999999995</v>
      </c>
    </row>
    <row r="360" spans="1:25" x14ac:dyDescent="0.2">
      <c r="A360">
        <v>89.501944444444447</v>
      </c>
      <c r="B360">
        <v>1.2430000000000001</v>
      </c>
      <c r="C360">
        <v>0.81699999999999995</v>
      </c>
      <c r="D360">
        <v>1.2290000000000001</v>
      </c>
      <c r="E360">
        <v>1.401</v>
      </c>
      <c r="F360">
        <v>1.671</v>
      </c>
      <c r="G360">
        <v>1.675</v>
      </c>
      <c r="H360">
        <v>1.655</v>
      </c>
      <c r="I360">
        <v>1.905</v>
      </c>
      <c r="J360">
        <v>2.056</v>
      </c>
      <c r="K360">
        <v>2.0569999999999999</v>
      </c>
      <c r="L360">
        <v>2.044</v>
      </c>
      <c r="M360">
        <v>2.052</v>
      </c>
      <c r="N360">
        <v>2.0840000000000001</v>
      </c>
      <c r="O360">
        <v>2.069</v>
      </c>
      <c r="P360">
        <v>2.1080000000000001</v>
      </c>
      <c r="Q360">
        <v>2.1080000000000001</v>
      </c>
      <c r="R360">
        <v>1.865</v>
      </c>
      <c r="S360">
        <v>1.873</v>
      </c>
      <c r="T360">
        <v>1.861</v>
      </c>
      <c r="U360">
        <v>1.8420000000000001</v>
      </c>
      <c r="V360">
        <v>0.77700000000000002</v>
      </c>
      <c r="W360">
        <v>1.042</v>
      </c>
      <c r="X360">
        <v>1.036</v>
      </c>
      <c r="Y360">
        <v>0.94899999999999995</v>
      </c>
    </row>
    <row r="361" spans="1:25" x14ac:dyDescent="0.2">
      <c r="A361">
        <v>89.751944444444447</v>
      </c>
      <c r="B361">
        <v>1.238</v>
      </c>
      <c r="C361">
        <v>0.81399999999999995</v>
      </c>
      <c r="D361">
        <v>1.2230000000000001</v>
      </c>
      <c r="E361">
        <v>1.397</v>
      </c>
      <c r="F361">
        <v>1.681</v>
      </c>
      <c r="G361">
        <v>1.6830000000000001</v>
      </c>
      <c r="H361">
        <v>1.673</v>
      </c>
      <c r="I361">
        <v>1.917</v>
      </c>
      <c r="J361">
        <v>2.048</v>
      </c>
      <c r="K361">
        <v>2.052</v>
      </c>
      <c r="L361">
        <v>2.04</v>
      </c>
      <c r="M361">
        <v>2.048</v>
      </c>
      <c r="N361">
        <v>2.077</v>
      </c>
      <c r="O361">
        <v>2.0630000000000002</v>
      </c>
      <c r="P361">
        <v>2.1030000000000002</v>
      </c>
      <c r="Q361">
        <v>2.1030000000000002</v>
      </c>
      <c r="R361">
        <v>1.8680000000000001</v>
      </c>
      <c r="S361">
        <v>1.8740000000000001</v>
      </c>
      <c r="T361">
        <v>1.8620000000000001</v>
      </c>
      <c r="U361">
        <v>1.8420000000000001</v>
      </c>
      <c r="V361">
        <v>0.78800000000000003</v>
      </c>
      <c r="W361">
        <v>1.0680000000000001</v>
      </c>
      <c r="X361">
        <v>1.056</v>
      </c>
      <c r="Y361">
        <v>0.96799999999999997</v>
      </c>
    </row>
    <row r="362" spans="1:25" x14ac:dyDescent="0.2">
      <c r="A362">
        <v>90.001666666666665</v>
      </c>
      <c r="B362">
        <v>1.2410000000000001</v>
      </c>
      <c r="C362">
        <v>0.81799999999999995</v>
      </c>
      <c r="D362">
        <v>1.2290000000000001</v>
      </c>
      <c r="E362">
        <v>1.401</v>
      </c>
      <c r="F362">
        <v>1.675</v>
      </c>
      <c r="G362">
        <v>1.679</v>
      </c>
      <c r="H362">
        <v>1.667</v>
      </c>
      <c r="I362">
        <v>1.915</v>
      </c>
      <c r="J362">
        <v>2.0489999999999999</v>
      </c>
      <c r="K362">
        <v>2.0550000000000002</v>
      </c>
      <c r="L362">
        <v>2.0409999999999999</v>
      </c>
      <c r="M362">
        <v>2.052</v>
      </c>
      <c r="N362">
        <v>2.0760000000000001</v>
      </c>
      <c r="O362">
        <v>2.0630000000000002</v>
      </c>
      <c r="P362">
        <v>2.1040000000000001</v>
      </c>
      <c r="Q362">
        <v>2.105</v>
      </c>
      <c r="R362">
        <v>1.8660000000000001</v>
      </c>
      <c r="S362">
        <v>1.87</v>
      </c>
      <c r="T362">
        <v>1.859</v>
      </c>
      <c r="U362">
        <v>1.839</v>
      </c>
      <c r="V362">
        <v>0.78600000000000003</v>
      </c>
      <c r="W362">
        <v>1.0620000000000001</v>
      </c>
      <c r="X362">
        <v>1.046</v>
      </c>
      <c r="Y362">
        <v>0.96099999999999997</v>
      </c>
    </row>
    <row r="363" spans="1:25" x14ac:dyDescent="0.2">
      <c r="A363">
        <v>90.251944444444433</v>
      </c>
      <c r="B363">
        <v>1.246</v>
      </c>
      <c r="C363">
        <v>0.82099999999999995</v>
      </c>
      <c r="D363">
        <v>1.2310000000000001</v>
      </c>
      <c r="E363">
        <v>1.401</v>
      </c>
      <c r="F363">
        <v>1.675</v>
      </c>
      <c r="G363">
        <v>1.677</v>
      </c>
      <c r="H363">
        <v>1.663</v>
      </c>
      <c r="I363">
        <v>1.911</v>
      </c>
      <c r="J363">
        <v>2.052</v>
      </c>
      <c r="K363">
        <v>2.056</v>
      </c>
      <c r="L363">
        <v>2.0409999999999999</v>
      </c>
      <c r="M363">
        <v>2.0489999999999999</v>
      </c>
      <c r="N363">
        <v>2.085</v>
      </c>
      <c r="O363">
        <v>2.0640000000000001</v>
      </c>
      <c r="P363">
        <v>2.1040000000000001</v>
      </c>
      <c r="Q363">
        <v>2.1030000000000002</v>
      </c>
      <c r="R363">
        <v>1.867</v>
      </c>
      <c r="S363">
        <v>1.871</v>
      </c>
      <c r="T363">
        <v>1.86</v>
      </c>
      <c r="U363">
        <v>1.8380000000000001</v>
      </c>
      <c r="V363">
        <v>0.78500000000000003</v>
      </c>
      <c r="W363">
        <v>1.056</v>
      </c>
      <c r="X363">
        <v>1.042</v>
      </c>
      <c r="Y363">
        <v>0.96099999999999997</v>
      </c>
    </row>
    <row r="364" spans="1:25" x14ac:dyDescent="0.2">
      <c r="A364">
        <v>90.501944444444447</v>
      </c>
      <c r="B364">
        <v>1.246</v>
      </c>
      <c r="C364">
        <v>0.82199999999999995</v>
      </c>
      <c r="D364">
        <v>1.2330000000000001</v>
      </c>
      <c r="E364">
        <v>1.401</v>
      </c>
      <c r="F364">
        <v>1.675</v>
      </c>
      <c r="G364">
        <v>1.677</v>
      </c>
      <c r="H364">
        <v>1.665</v>
      </c>
      <c r="I364">
        <v>1.911</v>
      </c>
      <c r="J364">
        <v>2.056</v>
      </c>
      <c r="K364">
        <v>2.0569999999999999</v>
      </c>
      <c r="L364">
        <v>2.04</v>
      </c>
      <c r="M364">
        <v>2.0489999999999999</v>
      </c>
      <c r="N364">
        <v>2.0840000000000001</v>
      </c>
      <c r="O364">
        <v>2.0640000000000001</v>
      </c>
      <c r="P364">
        <v>2.1030000000000002</v>
      </c>
      <c r="Q364">
        <v>2.1040000000000001</v>
      </c>
      <c r="R364">
        <v>1.8660000000000001</v>
      </c>
      <c r="S364">
        <v>1.871</v>
      </c>
      <c r="T364">
        <v>1.8580000000000001</v>
      </c>
      <c r="U364">
        <v>1.837</v>
      </c>
      <c r="V364">
        <v>0.78500000000000003</v>
      </c>
      <c r="W364">
        <v>1.0580000000000001</v>
      </c>
      <c r="X364">
        <v>1.044</v>
      </c>
      <c r="Y364">
        <v>0.96</v>
      </c>
    </row>
    <row r="365" spans="1:25" x14ac:dyDescent="0.2">
      <c r="A365">
        <v>90.751944444444447</v>
      </c>
      <c r="B365">
        <v>1.248</v>
      </c>
      <c r="C365">
        <v>0.82199999999999995</v>
      </c>
      <c r="D365">
        <v>1.2330000000000001</v>
      </c>
      <c r="E365">
        <v>1.401</v>
      </c>
      <c r="F365">
        <v>1.673</v>
      </c>
      <c r="G365">
        <v>1.677</v>
      </c>
      <c r="H365">
        <v>1.663</v>
      </c>
      <c r="I365">
        <v>1.911</v>
      </c>
      <c r="J365">
        <v>2.048</v>
      </c>
      <c r="K365">
        <v>2.0529999999999999</v>
      </c>
      <c r="L365">
        <v>2.0369999999999999</v>
      </c>
      <c r="M365">
        <v>2.048</v>
      </c>
      <c r="N365">
        <v>2.0790000000000002</v>
      </c>
      <c r="O365">
        <v>2.0670000000000002</v>
      </c>
      <c r="P365">
        <v>2.1</v>
      </c>
      <c r="Q365">
        <v>2.0960000000000001</v>
      </c>
      <c r="R365">
        <v>1.863</v>
      </c>
      <c r="S365">
        <v>1.867</v>
      </c>
      <c r="T365">
        <v>1.8560000000000001</v>
      </c>
      <c r="U365">
        <v>1.835</v>
      </c>
      <c r="V365">
        <v>0.78200000000000003</v>
      </c>
      <c r="W365">
        <v>1.0580000000000001</v>
      </c>
      <c r="X365">
        <v>1.044</v>
      </c>
      <c r="Y365">
        <v>0.95799999999999996</v>
      </c>
    </row>
    <row r="366" spans="1:25" x14ac:dyDescent="0.2">
      <c r="A366">
        <v>91.001944444444433</v>
      </c>
      <c r="B366">
        <v>1.25</v>
      </c>
      <c r="C366">
        <v>0.82499999999999996</v>
      </c>
      <c r="D366">
        <v>1.2370000000000001</v>
      </c>
      <c r="E366">
        <v>1.403</v>
      </c>
      <c r="F366">
        <v>1.675</v>
      </c>
      <c r="G366">
        <v>1.677</v>
      </c>
      <c r="H366">
        <v>1.667</v>
      </c>
      <c r="I366">
        <v>1.911</v>
      </c>
      <c r="J366">
        <v>2.052</v>
      </c>
      <c r="K366">
        <v>2.056</v>
      </c>
      <c r="L366">
        <v>2.04</v>
      </c>
      <c r="M366">
        <v>2.0529999999999999</v>
      </c>
      <c r="N366">
        <v>2.08</v>
      </c>
      <c r="O366">
        <v>2.0680000000000001</v>
      </c>
      <c r="P366">
        <v>2.0950000000000002</v>
      </c>
      <c r="Q366">
        <v>2.101</v>
      </c>
      <c r="R366">
        <v>1.8640000000000001</v>
      </c>
      <c r="S366">
        <v>1.869</v>
      </c>
      <c r="T366">
        <v>1.8560000000000001</v>
      </c>
      <c r="U366">
        <v>1.839</v>
      </c>
      <c r="V366">
        <v>0.78500000000000003</v>
      </c>
      <c r="W366">
        <v>1.0640000000000001</v>
      </c>
      <c r="X366">
        <v>1.048</v>
      </c>
      <c r="Y366">
        <v>0.96</v>
      </c>
    </row>
    <row r="367" spans="1:25" x14ac:dyDescent="0.2">
      <c r="A367">
        <v>91.251944444444433</v>
      </c>
      <c r="B367">
        <v>1.252</v>
      </c>
      <c r="C367">
        <v>0.82699999999999996</v>
      </c>
      <c r="D367">
        <v>1.2390000000000001</v>
      </c>
      <c r="E367">
        <v>1.405</v>
      </c>
      <c r="F367">
        <v>1.673</v>
      </c>
      <c r="G367">
        <v>1.675</v>
      </c>
      <c r="H367">
        <v>1.665</v>
      </c>
      <c r="I367">
        <v>1.915</v>
      </c>
      <c r="J367">
        <v>2.0489999999999999</v>
      </c>
      <c r="K367">
        <v>2.056</v>
      </c>
      <c r="L367">
        <v>2.0369999999999999</v>
      </c>
      <c r="M367">
        <v>2.0510000000000002</v>
      </c>
      <c r="N367">
        <v>2.08</v>
      </c>
      <c r="O367">
        <v>2.0720000000000001</v>
      </c>
      <c r="P367">
        <v>2.097</v>
      </c>
      <c r="Q367">
        <v>2.101</v>
      </c>
      <c r="R367">
        <v>1.865</v>
      </c>
      <c r="S367">
        <v>1.869</v>
      </c>
      <c r="T367">
        <v>1.8560000000000001</v>
      </c>
      <c r="U367">
        <v>1.8360000000000001</v>
      </c>
      <c r="V367">
        <v>0.78500000000000003</v>
      </c>
      <c r="W367">
        <v>1.0640000000000001</v>
      </c>
      <c r="X367">
        <v>1.046</v>
      </c>
      <c r="Y367">
        <v>0.95799999999999996</v>
      </c>
    </row>
    <row r="368" spans="1:25" x14ac:dyDescent="0.2">
      <c r="A368">
        <v>91.501944444444447</v>
      </c>
      <c r="B368">
        <v>1.252</v>
      </c>
      <c r="C368">
        <v>0.82699999999999996</v>
      </c>
      <c r="D368">
        <v>1.238</v>
      </c>
      <c r="E368">
        <v>1.403</v>
      </c>
      <c r="F368">
        <v>1.677</v>
      </c>
      <c r="G368">
        <v>1.679</v>
      </c>
      <c r="H368">
        <v>1.671</v>
      </c>
      <c r="I368">
        <v>1.917</v>
      </c>
      <c r="J368">
        <v>2.048</v>
      </c>
      <c r="K368">
        <v>2.052</v>
      </c>
      <c r="L368">
        <v>2.036</v>
      </c>
      <c r="M368">
        <v>2.052</v>
      </c>
      <c r="N368">
        <v>2.0760000000000001</v>
      </c>
      <c r="O368">
        <v>2.0720000000000001</v>
      </c>
      <c r="P368">
        <v>2.0920000000000001</v>
      </c>
      <c r="Q368">
        <v>2.1</v>
      </c>
      <c r="R368">
        <v>1.8640000000000001</v>
      </c>
      <c r="S368">
        <v>1.867</v>
      </c>
      <c r="T368">
        <v>1.8580000000000001</v>
      </c>
      <c r="U368">
        <v>1.8380000000000001</v>
      </c>
      <c r="V368">
        <v>0.78600000000000003</v>
      </c>
      <c r="W368">
        <v>1.0660000000000001</v>
      </c>
      <c r="X368">
        <v>1.056</v>
      </c>
      <c r="Y368">
        <v>0.96899999999999997</v>
      </c>
    </row>
    <row r="369" spans="1:25" x14ac:dyDescent="0.2">
      <c r="A369">
        <v>91.751944444444433</v>
      </c>
      <c r="B369">
        <v>1.256</v>
      </c>
      <c r="C369">
        <v>0.83299999999999996</v>
      </c>
      <c r="D369">
        <v>1.2430000000000001</v>
      </c>
      <c r="E369">
        <v>1.407</v>
      </c>
      <c r="F369">
        <v>1.671</v>
      </c>
      <c r="G369">
        <v>1.673</v>
      </c>
      <c r="H369">
        <v>1.659</v>
      </c>
      <c r="I369">
        <v>1.907</v>
      </c>
      <c r="J369">
        <v>2.048</v>
      </c>
      <c r="K369">
        <v>2.0529999999999999</v>
      </c>
      <c r="L369">
        <v>2.04</v>
      </c>
      <c r="M369">
        <v>2.0510000000000002</v>
      </c>
      <c r="N369">
        <v>2.0840000000000001</v>
      </c>
      <c r="O369">
        <v>2.073</v>
      </c>
      <c r="P369">
        <v>2.093</v>
      </c>
      <c r="Q369">
        <v>2.0960000000000001</v>
      </c>
      <c r="R369">
        <v>1.865</v>
      </c>
      <c r="S369">
        <v>1.867</v>
      </c>
      <c r="T369">
        <v>1.855</v>
      </c>
      <c r="U369">
        <v>1.8340000000000001</v>
      </c>
      <c r="V369">
        <v>0.78200000000000003</v>
      </c>
      <c r="W369">
        <v>1.0580000000000001</v>
      </c>
      <c r="X369">
        <v>1.046</v>
      </c>
      <c r="Y369">
        <v>0.95599999999999996</v>
      </c>
    </row>
    <row r="370" spans="1:25" x14ac:dyDescent="0.2">
      <c r="A370">
        <v>92.001944444444447</v>
      </c>
      <c r="B370">
        <v>1.256</v>
      </c>
      <c r="C370">
        <v>0.83199999999999996</v>
      </c>
      <c r="D370">
        <v>1.244</v>
      </c>
      <c r="E370">
        <v>1.409</v>
      </c>
      <c r="F370">
        <v>1.673</v>
      </c>
      <c r="G370">
        <v>1.675</v>
      </c>
      <c r="H370">
        <v>1.663</v>
      </c>
      <c r="I370">
        <v>1.905</v>
      </c>
      <c r="J370">
        <v>2.0489999999999999</v>
      </c>
      <c r="K370">
        <v>2.0529999999999999</v>
      </c>
      <c r="L370">
        <v>2.0369999999999999</v>
      </c>
      <c r="M370">
        <v>2.0510000000000002</v>
      </c>
      <c r="N370">
        <v>2.0830000000000002</v>
      </c>
      <c r="O370">
        <v>2.0720000000000001</v>
      </c>
      <c r="P370">
        <v>2.0960000000000001</v>
      </c>
      <c r="Q370">
        <v>2.1</v>
      </c>
      <c r="R370">
        <v>1.8620000000000001</v>
      </c>
      <c r="S370">
        <v>1.8660000000000001</v>
      </c>
      <c r="T370">
        <v>1.857</v>
      </c>
      <c r="U370">
        <v>1.837</v>
      </c>
      <c r="V370">
        <v>0.78300000000000003</v>
      </c>
      <c r="W370">
        <v>1.0680000000000001</v>
      </c>
      <c r="X370">
        <v>1.046</v>
      </c>
      <c r="Y370">
        <v>0.96099999999999997</v>
      </c>
    </row>
    <row r="371" spans="1:25" x14ac:dyDescent="0.2">
      <c r="A371">
        <v>92.251944444444447</v>
      </c>
      <c r="B371">
        <v>1.256</v>
      </c>
      <c r="C371">
        <v>0.83299999999999996</v>
      </c>
      <c r="D371">
        <v>1.244</v>
      </c>
      <c r="E371">
        <v>1.407</v>
      </c>
      <c r="F371">
        <v>1.677</v>
      </c>
      <c r="G371">
        <v>1.679</v>
      </c>
      <c r="H371">
        <v>1.673</v>
      </c>
      <c r="I371">
        <v>1.917</v>
      </c>
      <c r="J371">
        <v>2.048</v>
      </c>
      <c r="K371">
        <v>2.0550000000000002</v>
      </c>
      <c r="L371">
        <v>2.036</v>
      </c>
      <c r="M371">
        <v>2.048</v>
      </c>
      <c r="N371">
        <v>2.0830000000000002</v>
      </c>
      <c r="O371">
        <v>2.0720000000000001</v>
      </c>
      <c r="P371">
        <v>2.0950000000000002</v>
      </c>
      <c r="Q371">
        <v>2.1</v>
      </c>
      <c r="R371">
        <v>1.8620000000000001</v>
      </c>
      <c r="S371">
        <v>1.8660000000000001</v>
      </c>
      <c r="T371">
        <v>1.857</v>
      </c>
      <c r="U371">
        <v>1.837</v>
      </c>
      <c r="V371">
        <v>0.79</v>
      </c>
      <c r="W371">
        <v>1.0660000000000001</v>
      </c>
      <c r="X371">
        <v>1.056</v>
      </c>
      <c r="Y371">
        <v>0.96699999999999997</v>
      </c>
    </row>
    <row r="372" spans="1:25" x14ac:dyDescent="0.2">
      <c r="A372">
        <v>92.501944444444447</v>
      </c>
      <c r="B372">
        <v>1.262</v>
      </c>
      <c r="C372">
        <v>0.83599999999999997</v>
      </c>
      <c r="D372">
        <v>1.248</v>
      </c>
      <c r="E372">
        <v>1.413</v>
      </c>
      <c r="F372">
        <v>1.667</v>
      </c>
      <c r="G372">
        <v>1.673</v>
      </c>
      <c r="H372">
        <v>1.657</v>
      </c>
      <c r="I372">
        <v>1.903</v>
      </c>
      <c r="J372">
        <v>2.048</v>
      </c>
      <c r="K372">
        <v>2.0550000000000002</v>
      </c>
      <c r="L372">
        <v>2.0390000000000001</v>
      </c>
      <c r="M372">
        <v>2.052</v>
      </c>
      <c r="N372">
        <v>2.0840000000000001</v>
      </c>
      <c r="O372">
        <v>2.0760000000000001</v>
      </c>
      <c r="P372">
        <v>2.0960000000000001</v>
      </c>
      <c r="Q372">
        <v>2.105</v>
      </c>
      <c r="R372">
        <v>1.86</v>
      </c>
      <c r="S372">
        <v>1.865</v>
      </c>
      <c r="T372">
        <v>1.85</v>
      </c>
      <c r="U372">
        <v>1.833</v>
      </c>
      <c r="V372">
        <v>0.78300000000000003</v>
      </c>
      <c r="W372">
        <v>1.0620000000000001</v>
      </c>
      <c r="X372">
        <v>1.042</v>
      </c>
      <c r="Y372">
        <v>0.95899999999999996</v>
      </c>
    </row>
    <row r="373" spans="1:25" x14ac:dyDescent="0.2">
      <c r="A373">
        <v>92.751944444444447</v>
      </c>
      <c r="B373">
        <v>1.264</v>
      </c>
      <c r="C373">
        <v>0.83799999999999997</v>
      </c>
      <c r="D373">
        <v>1.25</v>
      </c>
      <c r="E373">
        <v>1.413</v>
      </c>
      <c r="F373">
        <v>1.669</v>
      </c>
      <c r="G373">
        <v>1.671</v>
      </c>
      <c r="H373">
        <v>1.657</v>
      </c>
      <c r="I373">
        <v>1.911</v>
      </c>
      <c r="J373">
        <v>2.048</v>
      </c>
      <c r="K373">
        <v>2.0550000000000002</v>
      </c>
      <c r="L373">
        <v>2.0390000000000001</v>
      </c>
      <c r="M373">
        <v>2.048</v>
      </c>
      <c r="N373">
        <v>2.0840000000000001</v>
      </c>
      <c r="O373">
        <v>2.08</v>
      </c>
      <c r="P373">
        <v>2.0960000000000001</v>
      </c>
      <c r="Q373">
        <v>2.1040000000000001</v>
      </c>
      <c r="R373">
        <v>1.8580000000000001</v>
      </c>
      <c r="S373">
        <v>1.865</v>
      </c>
      <c r="T373">
        <v>1.8520000000000001</v>
      </c>
      <c r="U373">
        <v>1.833</v>
      </c>
      <c r="V373">
        <v>0.78300000000000003</v>
      </c>
      <c r="W373">
        <v>1.0620000000000001</v>
      </c>
      <c r="X373">
        <v>1.038</v>
      </c>
      <c r="Y373">
        <v>0.95799999999999996</v>
      </c>
    </row>
    <row r="374" spans="1:25" x14ac:dyDescent="0.2">
      <c r="A374">
        <v>93.001944444444447</v>
      </c>
      <c r="B374">
        <v>1.268</v>
      </c>
      <c r="C374">
        <v>0.84199999999999997</v>
      </c>
      <c r="D374">
        <v>1.254</v>
      </c>
      <c r="E374">
        <v>1.417</v>
      </c>
      <c r="F374">
        <v>1.665</v>
      </c>
      <c r="G374">
        <v>1.667</v>
      </c>
      <c r="H374">
        <v>1.651</v>
      </c>
      <c r="I374">
        <v>1.905</v>
      </c>
      <c r="J374">
        <v>2.052</v>
      </c>
      <c r="K374">
        <v>2.0590000000000002</v>
      </c>
      <c r="L374">
        <v>2.04</v>
      </c>
      <c r="M374">
        <v>2.052</v>
      </c>
      <c r="N374">
        <v>2.0880000000000001</v>
      </c>
      <c r="O374">
        <v>2.08</v>
      </c>
      <c r="P374">
        <v>2.1</v>
      </c>
      <c r="Q374">
        <v>2.1070000000000002</v>
      </c>
      <c r="R374">
        <v>1.8620000000000001</v>
      </c>
      <c r="S374">
        <v>1.867</v>
      </c>
      <c r="T374">
        <v>1.853</v>
      </c>
      <c r="U374">
        <v>1.833</v>
      </c>
      <c r="V374">
        <v>0.77400000000000002</v>
      </c>
      <c r="W374">
        <v>1.046</v>
      </c>
      <c r="X374">
        <v>1.042</v>
      </c>
      <c r="Y374">
        <v>0.94699999999999995</v>
      </c>
    </row>
    <row r="375" spans="1:25" x14ac:dyDescent="0.2">
      <c r="A375">
        <v>93.251944444444433</v>
      </c>
      <c r="B375">
        <v>1.274</v>
      </c>
      <c r="C375">
        <v>0.84699999999999998</v>
      </c>
      <c r="D375">
        <v>1.26</v>
      </c>
      <c r="E375">
        <v>1.421</v>
      </c>
      <c r="F375">
        <v>1.655</v>
      </c>
      <c r="G375">
        <v>1.659</v>
      </c>
      <c r="H375">
        <v>1.633</v>
      </c>
      <c r="I375">
        <v>1.893</v>
      </c>
      <c r="J375">
        <v>2.052</v>
      </c>
      <c r="K375">
        <v>2.056</v>
      </c>
      <c r="L375">
        <v>2.04</v>
      </c>
      <c r="M375">
        <v>2.052</v>
      </c>
      <c r="N375">
        <v>2.0920000000000001</v>
      </c>
      <c r="O375">
        <v>2.08</v>
      </c>
      <c r="P375">
        <v>2.101</v>
      </c>
      <c r="Q375">
        <v>2.1</v>
      </c>
      <c r="R375">
        <v>1.857</v>
      </c>
      <c r="S375">
        <v>1.863</v>
      </c>
      <c r="T375">
        <v>1.8480000000000001</v>
      </c>
      <c r="U375">
        <v>1.83</v>
      </c>
      <c r="V375">
        <v>0.77300000000000002</v>
      </c>
      <c r="W375">
        <v>1.04</v>
      </c>
      <c r="X375">
        <v>1.032</v>
      </c>
      <c r="Y375">
        <v>0.93899999999999995</v>
      </c>
    </row>
    <row r="376" spans="1:25" x14ac:dyDescent="0.2">
      <c r="A376">
        <v>93.501944444444447</v>
      </c>
      <c r="B376">
        <v>1.27</v>
      </c>
      <c r="C376">
        <v>0.84299999999999997</v>
      </c>
      <c r="D376">
        <v>1.256</v>
      </c>
      <c r="E376">
        <v>1.417</v>
      </c>
      <c r="F376">
        <v>1.661</v>
      </c>
      <c r="G376">
        <v>1.665</v>
      </c>
      <c r="H376">
        <v>1.647</v>
      </c>
      <c r="I376">
        <v>1.891</v>
      </c>
      <c r="J376">
        <v>2.0510000000000002</v>
      </c>
      <c r="K376">
        <v>2.0550000000000002</v>
      </c>
      <c r="L376">
        <v>2.04</v>
      </c>
      <c r="M376">
        <v>2.0489999999999999</v>
      </c>
      <c r="N376">
        <v>2.0920000000000001</v>
      </c>
      <c r="O376">
        <v>2.08</v>
      </c>
      <c r="P376">
        <v>2.1</v>
      </c>
      <c r="Q376">
        <v>2.101</v>
      </c>
      <c r="R376">
        <v>1.857</v>
      </c>
      <c r="S376">
        <v>1.861</v>
      </c>
      <c r="T376">
        <v>1.851</v>
      </c>
      <c r="U376">
        <v>1.831</v>
      </c>
      <c r="V376">
        <v>0.77600000000000002</v>
      </c>
      <c r="W376">
        <v>1.044</v>
      </c>
      <c r="X376">
        <v>1.042</v>
      </c>
      <c r="Y376">
        <v>0.95099999999999996</v>
      </c>
    </row>
    <row r="377" spans="1:25" x14ac:dyDescent="0.2">
      <c r="A377">
        <v>93.751944444444447</v>
      </c>
      <c r="B377">
        <v>1.278</v>
      </c>
      <c r="C377">
        <v>0.85</v>
      </c>
      <c r="D377">
        <v>1.262</v>
      </c>
      <c r="E377">
        <v>1.423</v>
      </c>
      <c r="F377">
        <v>1.649</v>
      </c>
      <c r="G377">
        <v>1.653</v>
      </c>
      <c r="H377">
        <v>1.627</v>
      </c>
      <c r="I377">
        <v>1.889</v>
      </c>
      <c r="J377">
        <v>2.0510000000000002</v>
      </c>
      <c r="K377">
        <v>2.0569999999999999</v>
      </c>
      <c r="L377">
        <v>2.0390000000000001</v>
      </c>
      <c r="M377">
        <v>2.052</v>
      </c>
      <c r="N377">
        <v>2.093</v>
      </c>
      <c r="O377">
        <v>2.081</v>
      </c>
      <c r="P377">
        <v>2.1040000000000001</v>
      </c>
      <c r="Q377">
        <v>2.1080000000000001</v>
      </c>
      <c r="R377">
        <v>1.857</v>
      </c>
      <c r="S377">
        <v>1.863</v>
      </c>
      <c r="T377">
        <v>1.8480000000000001</v>
      </c>
      <c r="U377">
        <v>1.83</v>
      </c>
      <c r="V377">
        <v>0.77300000000000002</v>
      </c>
      <c r="W377">
        <v>1.042</v>
      </c>
      <c r="X377">
        <v>1.032</v>
      </c>
      <c r="Y377">
        <v>0.93899999999999995</v>
      </c>
    </row>
    <row r="378" spans="1:25" x14ac:dyDescent="0.2">
      <c r="A378">
        <v>94.001944444444433</v>
      </c>
      <c r="B378">
        <v>1.278</v>
      </c>
      <c r="C378">
        <v>0.85099999999999998</v>
      </c>
      <c r="D378">
        <v>1.264</v>
      </c>
      <c r="E378">
        <v>1.425</v>
      </c>
      <c r="F378">
        <v>1.649</v>
      </c>
      <c r="G378">
        <v>1.653</v>
      </c>
      <c r="H378">
        <v>1.627</v>
      </c>
      <c r="I378">
        <v>1.893</v>
      </c>
      <c r="J378">
        <v>2.0510000000000002</v>
      </c>
      <c r="K378">
        <v>2.056</v>
      </c>
      <c r="L378">
        <v>2.0390000000000001</v>
      </c>
      <c r="M378">
        <v>2.0510000000000002</v>
      </c>
      <c r="N378">
        <v>2.0910000000000002</v>
      </c>
      <c r="O378">
        <v>2.081</v>
      </c>
      <c r="P378">
        <v>2.1</v>
      </c>
      <c r="Q378">
        <v>2.1080000000000001</v>
      </c>
      <c r="R378">
        <v>1.855</v>
      </c>
      <c r="S378">
        <v>1.86</v>
      </c>
      <c r="T378">
        <v>1.847</v>
      </c>
      <c r="U378">
        <v>1.829</v>
      </c>
      <c r="V378">
        <v>0.77200000000000002</v>
      </c>
      <c r="W378">
        <v>1.044</v>
      </c>
      <c r="X378">
        <v>1.034</v>
      </c>
      <c r="Y378">
        <v>0.93799999999999994</v>
      </c>
    </row>
    <row r="379" spans="1:25" x14ac:dyDescent="0.2">
      <c r="A379">
        <v>94.251944444444433</v>
      </c>
      <c r="B379">
        <v>1.28</v>
      </c>
      <c r="C379">
        <v>0.85299999999999998</v>
      </c>
      <c r="D379">
        <v>1.266</v>
      </c>
      <c r="E379">
        <v>1.425</v>
      </c>
      <c r="F379">
        <v>1.649</v>
      </c>
      <c r="G379">
        <v>1.653</v>
      </c>
      <c r="H379">
        <v>1.627</v>
      </c>
      <c r="I379">
        <v>1.885</v>
      </c>
      <c r="J379">
        <v>2.052</v>
      </c>
      <c r="K379">
        <v>2.06</v>
      </c>
      <c r="L379">
        <v>2.04</v>
      </c>
      <c r="M379">
        <v>2.052</v>
      </c>
      <c r="N379">
        <v>2.0950000000000002</v>
      </c>
      <c r="O379">
        <v>2.0830000000000002</v>
      </c>
      <c r="P379">
        <v>2.1</v>
      </c>
      <c r="Q379">
        <v>2.109</v>
      </c>
      <c r="R379">
        <v>1.857</v>
      </c>
      <c r="S379">
        <v>1.8640000000000001</v>
      </c>
      <c r="T379">
        <v>1.847</v>
      </c>
      <c r="U379">
        <v>1.829</v>
      </c>
      <c r="V379">
        <v>0.77100000000000002</v>
      </c>
      <c r="W379">
        <v>1.044</v>
      </c>
      <c r="X379">
        <v>1.03</v>
      </c>
      <c r="Y379">
        <v>0.94099999999999995</v>
      </c>
    </row>
    <row r="380" spans="1:25" x14ac:dyDescent="0.2">
      <c r="A380">
        <v>94.501944444444447</v>
      </c>
      <c r="B380">
        <v>1.286</v>
      </c>
      <c r="C380">
        <v>0.85899999999999999</v>
      </c>
      <c r="D380">
        <v>1.272</v>
      </c>
      <c r="E380">
        <v>1.431</v>
      </c>
      <c r="F380">
        <v>1.647</v>
      </c>
      <c r="G380">
        <v>1.649</v>
      </c>
      <c r="H380">
        <v>1.6240000000000001</v>
      </c>
      <c r="I380">
        <v>1.877</v>
      </c>
      <c r="J380">
        <v>2.0529999999999999</v>
      </c>
      <c r="K380">
        <v>2.0590000000000002</v>
      </c>
      <c r="L380">
        <v>2.0390000000000001</v>
      </c>
      <c r="M380">
        <v>2.0510000000000002</v>
      </c>
      <c r="N380">
        <v>2.097</v>
      </c>
      <c r="O380">
        <v>2.085</v>
      </c>
      <c r="P380">
        <v>2.1070000000000002</v>
      </c>
      <c r="Q380">
        <v>2.1080000000000001</v>
      </c>
      <c r="R380">
        <v>1.86</v>
      </c>
      <c r="S380">
        <v>1.8640000000000001</v>
      </c>
      <c r="T380">
        <v>1.8520000000000001</v>
      </c>
      <c r="U380">
        <v>1.8340000000000001</v>
      </c>
      <c r="V380">
        <v>0.76200000000000001</v>
      </c>
      <c r="W380">
        <v>1.018</v>
      </c>
      <c r="X380">
        <v>1.028</v>
      </c>
      <c r="Y380">
        <v>0.92800000000000005</v>
      </c>
    </row>
    <row r="381" spans="1:25" x14ac:dyDescent="0.2">
      <c r="A381">
        <v>94.751944444444433</v>
      </c>
      <c r="B381">
        <v>1.282</v>
      </c>
      <c r="C381">
        <v>0.85399999999999998</v>
      </c>
      <c r="D381">
        <v>1.268</v>
      </c>
      <c r="E381">
        <v>1.429</v>
      </c>
      <c r="F381">
        <v>1.649</v>
      </c>
      <c r="G381">
        <v>1.655</v>
      </c>
      <c r="H381">
        <v>1.629</v>
      </c>
      <c r="I381">
        <v>1.891</v>
      </c>
      <c r="J381">
        <v>2.0510000000000002</v>
      </c>
      <c r="K381">
        <v>2.0569999999999999</v>
      </c>
      <c r="L381">
        <v>2.036</v>
      </c>
      <c r="M381">
        <v>2.052</v>
      </c>
      <c r="N381">
        <v>2.0920000000000001</v>
      </c>
      <c r="O381">
        <v>2.081</v>
      </c>
      <c r="P381">
        <v>2.1040000000000001</v>
      </c>
      <c r="Q381">
        <v>2.1080000000000001</v>
      </c>
      <c r="R381">
        <v>1.855</v>
      </c>
      <c r="S381">
        <v>1.861</v>
      </c>
      <c r="T381">
        <v>1.847</v>
      </c>
      <c r="U381">
        <v>1.829</v>
      </c>
      <c r="V381">
        <v>0.77300000000000002</v>
      </c>
      <c r="W381">
        <v>1.038</v>
      </c>
      <c r="X381">
        <v>1.03</v>
      </c>
      <c r="Y381">
        <v>0.94299999999999995</v>
      </c>
    </row>
    <row r="382" spans="1:25" x14ac:dyDescent="0.2">
      <c r="A382">
        <v>95.001944444444447</v>
      </c>
      <c r="B382">
        <v>1.282</v>
      </c>
      <c r="C382">
        <v>0.85399999999999998</v>
      </c>
      <c r="D382">
        <v>1.268</v>
      </c>
      <c r="E382">
        <v>1.427</v>
      </c>
      <c r="F382">
        <v>1.653</v>
      </c>
      <c r="G382">
        <v>1.657</v>
      </c>
      <c r="H382">
        <v>1.635</v>
      </c>
      <c r="I382">
        <v>1.885</v>
      </c>
      <c r="J382">
        <v>2.052</v>
      </c>
      <c r="K382">
        <v>2.0569999999999999</v>
      </c>
      <c r="L382">
        <v>2.0369999999999999</v>
      </c>
      <c r="M382">
        <v>2.0470000000000002</v>
      </c>
      <c r="N382">
        <v>2.0960000000000001</v>
      </c>
      <c r="O382">
        <v>2.0830000000000002</v>
      </c>
      <c r="P382">
        <v>2.1040000000000001</v>
      </c>
      <c r="Q382">
        <v>2.1230000000000002</v>
      </c>
      <c r="R382">
        <v>1.8520000000000001</v>
      </c>
      <c r="S382">
        <v>1.857</v>
      </c>
      <c r="T382">
        <v>1.845</v>
      </c>
      <c r="U382">
        <v>1.827</v>
      </c>
      <c r="V382">
        <v>0.77400000000000002</v>
      </c>
      <c r="W382">
        <v>1.034</v>
      </c>
      <c r="X382">
        <v>1.03</v>
      </c>
      <c r="Y382">
        <v>0.94699999999999995</v>
      </c>
    </row>
    <row r="383" spans="1:25" x14ac:dyDescent="0.2">
      <c r="A383">
        <v>95.251944444444447</v>
      </c>
      <c r="B383">
        <v>1.288</v>
      </c>
      <c r="C383">
        <v>0.85899999999999999</v>
      </c>
      <c r="D383">
        <v>1.274</v>
      </c>
      <c r="E383">
        <v>1.4330000000000001</v>
      </c>
      <c r="F383">
        <v>1.647</v>
      </c>
      <c r="G383">
        <v>1.649</v>
      </c>
      <c r="H383">
        <v>1.625</v>
      </c>
      <c r="I383">
        <v>1.875</v>
      </c>
      <c r="J383">
        <v>2.056</v>
      </c>
      <c r="K383">
        <v>2.0630000000000002</v>
      </c>
      <c r="L383">
        <v>2.0369999999999999</v>
      </c>
      <c r="M383">
        <v>2.0489999999999999</v>
      </c>
      <c r="N383">
        <v>2.0960000000000001</v>
      </c>
      <c r="O383">
        <v>2.0840000000000001</v>
      </c>
      <c r="P383">
        <v>2.1080000000000001</v>
      </c>
      <c r="Q383">
        <v>2.1190000000000002</v>
      </c>
      <c r="R383">
        <v>1.857</v>
      </c>
      <c r="S383">
        <v>1.8620000000000001</v>
      </c>
      <c r="T383">
        <v>1.8480000000000001</v>
      </c>
      <c r="U383">
        <v>1.831</v>
      </c>
      <c r="V383">
        <v>0.76600000000000001</v>
      </c>
      <c r="W383">
        <v>1.022</v>
      </c>
      <c r="X383">
        <v>1.028</v>
      </c>
      <c r="Y383">
        <v>0.93200000000000005</v>
      </c>
    </row>
    <row r="384" spans="1:25" x14ac:dyDescent="0.2">
      <c r="A384">
        <v>95.501944444444447</v>
      </c>
      <c r="B384">
        <v>1.284</v>
      </c>
      <c r="C384">
        <v>0.85799999999999998</v>
      </c>
      <c r="D384">
        <v>1.272</v>
      </c>
      <c r="E384">
        <v>1.431</v>
      </c>
      <c r="F384">
        <v>1.653</v>
      </c>
      <c r="G384">
        <v>1.655</v>
      </c>
      <c r="H384">
        <v>1.633</v>
      </c>
      <c r="I384">
        <v>1.887</v>
      </c>
      <c r="J384">
        <v>2.0550000000000002</v>
      </c>
      <c r="K384">
        <v>2.0630000000000002</v>
      </c>
      <c r="L384">
        <v>2.04</v>
      </c>
      <c r="M384">
        <v>2.0489999999999999</v>
      </c>
      <c r="N384">
        <v>2.0950000000000002</v>
      </c>
      <c r="O384">
        <v>2.0830000000000002</v>
      </c>
      <c r="P384">
        <v>2.1080000000000001</v>
      </c>
      <c r="Q384">
        <v>2.1190000000000002</v>
      </c>
      <c r="R384">
        <v>1.8540000000000001</v>
      </c>
      <c r="S384">
        <v>1.8580000000000001</v>
      </c>
      <c r="T384">
        <v>1.847</v>
      </c>
      <c r="U384">
        <v>1.83</v>
      </c>
      <c r="V384">
        <v>0.77200000000000002</v>
      </c>
      <c r="W384">
        <v>1.036</v>
      </c>
      <c r="X384">
        <v>1.036</v>
      </c>
      <c r="Y384">
        <v>0.94599999999999995</v>
      </c>
    </row>
    <row r="385" spans="1:25" x14ac:dyDescent="0.2">
      <c r="A385">
        <v>95.751944444444447</v>
      </c>
      <c r="B385">
        <v>1.286</v>
      </c>
      <c r="C385">
        <v>0.85699999999999998</v>
      </c>
      <c r="D385">
        <v>1.272</v>
      </c>
      <c r="E385">
        <v>1.429</v>
      </c>
      <c r="F385">
        <v>1.653</v>
      </c>
      <c r="G385">
        <v>1.657</v>
      </c>
      <c r="H385">
        <v>1.637</v>
      </c>
      <c r="I385">
        <v>1.889</v>
      </c>
      <c r="J385">
        <v>2.0550000000000002</v>
      </c>
      <c r="K385">
        <v>2.06</v>
      </c>
      <c r="L385">
        <v>2.04</v>
      </c>
      <c r="M385">
        <v>2.048</v>
      </c>
      <c r="N385">
        <v>2.093</v>
      </c>
      <c r="O385">
        <v>2.081</v>
      </c>
      <c r="P385">
        <v>2.105</v>
      </c>
      <c r="Q385">
        <v>2.117</v>
      </c>
      <c r="R385">
        <v>1.851</v>
      </c>
      <c r="S385">
        <v>1.861</v>
      </c>
      <c r="T385">
        <v>1.8460000000000001</v>
      </c>
      <c r="U385">
        <v>1.8280000000000001</v>
      </c>
      <c r="V385">
        <v>0.77500000000000002</v>
      </c>
      <c r="W385">
        <v>1.04</v>
      </c>
      <c r="X385">
        <v>1.03</v>
      </c>
      <c r="Y385">
        <v>0.94699999999999995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 s="7">
        <v>2500</v>
      </c>
      <c r="C1" s="7">
        <v>2500</v>
      </c>
      <c r="D1" s="7">
        <v>2500</v>
      </c>
      <c r="E1" s="7">
        <v>2500</v>
      </c>
      <c r="F1">
        <v>1666.6666666666674</v>
      </c>
      <c r="G1">
        <v>1666.6666666666674</v>
      </c>
      <c r="H1">
        <v>1666.6666666666674</v>
      </c>
      <c r="I1">
        <v>1666.6666666666674</v>
      </c>
      <c r="J1" s="6">
        <v>833.33333333333326</v>
      </c>
      <c r="K1" s="6">
        <v>833.33333333333326</v>
      </c>
      <c r="L1" s="6">
        <v>833.33333333333326</v>
      </c>
      <c r="M1" s="6">
        <v>833.33333333333326</v>
      </c>
      <c r="N1" s="6">
        <v>333.33333333333252</v>
      </c>
      <c r="O1" s="6">
        <v>333.33333333333252</v>
      </c>
      <c r="P1" s="6">
        <v>333.33333333333252</v>
      </c>
      <c r="Q1" s="6">
        <v>333.33333333333252</v>
      </c>
      <c r="R1" s="6">
        <v>166.66666666666666</v>
      </c>
      <c r="S1" s="6">
        <v>166.66666666666666</v>
      </c>
      <c r="T1" s="6">
        <v>166.66666666666666</v>
      </c>
      <c r="U1" s="6">
        <v>166.66666666666666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0.112</v>
      </c>
      <c r="C2">
        <v>0.11</v>
      </c>
      <c r="D2">
        <v>0.111</v>
      </c>
      <c r="E2">
        <v>0.115</v>
      </c>
      <c r="F2">
        <v>0.122</v>
      </c>
      <c r="G2">
        <v>0.124</v>
      </c>
      <c r="H2">
        <v>0.123</v>
      </c>
      <c r="I2">
        <v>0.125</v>
      </c>
      <c r="J2">
        <v>0.12</v>
      </c>
      <c r="K2">
        <v>0.128</v>
      </c>
      <c r="L2">
        <v>0.125</v>
      </c>
      <c r="M2">
        <v>0.124</v>
      </c>
      <c r="N2">
        <v>0.127</v>
      </c>
      <c r="O2">
        <v>0.126</v>
      </c>
      <c r="P2">
        <v>0.124</v>
      </c>
      <c r="Q2">
        <v>0.126</v>
      </c>
      <c r="R2">
        <v>0.13200000000000001</v>
      </c>
      <c r="S2">
        <v>0.127</v>
      </c>
      <c r="T2">
        <v>0.13300000000000001</v>
      </c>
      <c r="U2">
        <v>0.13400000000000001</v>
      </c>
      <c r="V2">
        <v>0.13</v>
      </c>
      <c r="W2">
        <v>0.13500000000000001</v>
      </c>
      <c r="X2">
        <v>0.13700000000000001</v>
      </c>
      <c r="Y2">
        <v>0.13600000000000001</v>
      </c>
      <c r="Z2">
        <v>0.13800000000000001</v>
      </c>
      <c r="AA2">
        <v>0.13100000000000001</v>
      </c>
      <c r="AB2">
        <v>0.13700000000000001</v>
      </c>
      <c r="AC2">
        <v>0.13600000000000001</v>
      </c>
    </row>
    <row r="3" spans="1:30" x14ac:dyDescent="0.2">
      <c r="A3">
        <v>3.6111111111111108E-2</v>
      </c>
      <c r="B3">
        <v>0.11</v>
      </c>
      <c r="C3">
        <v>0.112</v>
      </c>
      <c r="D3">
        <v>0.11</v>
      </c>
      <c r="E3">
        <v>0.112</v>
      </c>
      <c r="F3">
        <v>0.12</v>
      </c>
      <c r="G3">
        <v>0.122</v>
      </c>
      <c r="H3">
        <v>0.123</v>
      </c>
      <c r="I3">
        <v>0.124</v>
      </c>
      <c r="J3">
        <v>0.11799999999999999</v>
      </c>
      <c r="K3">
        <v>0.126</v>
      </c>
      <c r="L3">
        <v>0.123</v>
      </c>
      <c r="M3">
        <v>0.122</v>
      </c>
      <c r="N3">
        <v>0.125</v>
      </c>
      <c r="O3">
        <v>0.123</v>
      </c>
      <c r="P3">
        <v>0.122</v>
      </c>
      <c r="Q3">
        <v>0.124</v>
      </c>
      <c r="R3">
        <v>0.127</v>
      </c>
      <c r="S3">
        <v>0.124</v>
      </c>
      <c r="T3">
        <v>0.126</v>
      </c>
      <c r="U3">
        <v>0.127</v>
      </c>
      <c r="V3">
        <v>0.13</v>
      </c>
      <c r="W3">
        <v>0.129</v>
      </c>
      <c r="X3">
        <v>0.13100000000000001</v>
      </c>
      <c r="Y3">
        <v>0.13</v>
      </c>
      <c r="Z3">
        <v>0.13200000000000001</v>
      </c>
      <c r="AA3">
        <v>0.127</v>
      </c>
      <c r="AB3">
        <v>0.13100000000000001</v>
      </c>
      <c r="AC3">
        <v>0.13100000000000001</v>
      </c>
    </row>
    <row r="4" spans="1:30" x14ac:dyDescent="0.2">
      <c r="A4">
        <v>0.28500000000000003</v>
      </c>
      <c r="B4">
        <v>0.124</v>
      </c>
      <c r="C4">
        <v>0.127</v>
      </c>
      <c r="D4">
        <v>0.126</v>
      </c>
      <c r="E4">
        <v>0.129</v>
      </c>
      <c r="F4">
        <v>0.13300000000000001</v>
      </c>
      <c r="G4">
        <v>0.13700000000000001</v>
      </c>
      <c r="H4">
        <v>0.13500000000000001</v>
      </c>
      <c r="I4">
        <v>0.13900000000000001</v>
      </c>
      <c r="J4">
        <v>0.122</v>
      </c>
      <c r="K4">
        <v>0.127</v>
      </c>
      <c r="L4">
        <v>0.125</v>
      </c>
      <c r="M4">
        <v>0.126</v>
      </c>
      <c r="N4">
        <v>0.124</v>
      </c>
      <c r="O4">
        <v>0.123</v>
      </c>
      <c r="P4">
        <v>0.122</v>
      </c>
      <c r="Q4">
        <v>0.122</v>
      </c>
      <c r="R4">
        <v>0.123</v>
      </c>
      <c r="S4">
        <v>0.121</v>
      </c>
      <c r="T4">
        <v>0.123</v>
      </c>
      <c r="U4">
        <v>0.123</v>
      </c>
      <c r="V4">
        <v>0.127</v>
      </c>
      <c r="W4">
        <v>0.126</v>
      </c>
      <c r="X4">
        <v>0.128</v>
      </c>
      <c r="Y4">
        <v>0.127</v>
      </c>
      <c r="Z4">
        <v>0.128</v>
      </c>
      <c r="AA4">
        <v>0.123</v>
      </c>
      <c r="AB4">
        <v>0.126</v>
      </c>
      <c r="AC4">
        <v>0.125</v>
      </c>
    </row>
    <row r="5" spans="1:30" x14ac:dyDescent="0.2">
      <c r="A5">
        <v>0.53472222222222221</v>
      </c>
      <c r="B5">
        <v>0.125</v>
      </c>
      <c r="C5">
        <v>0.128</v>
      </c>
      <c r="D5">
        <v>0.127</v>
      </c>
      <c r="E5">
        <v>0.129</v>
      </c>
      <c r="F5">
        <v>0.13600000000000001</v>
      </c>
      <c r="G5">
        <v>0.13700000000000001</v>
      </c>
      <c r="H5">
        <v>0.13600000000000001</v>
      </c>
      <c r="I5">
        <v>0.14099999999999999</v>
      </c>
      <c r="J5">
        <v>0.124</v>
      </c>
      <c r="K5">
        <v>0.127</v>
      </c>
      <c r="L5">
        <v>0.126</v>
      </c>
      <c r="M5">
        <v>0.126</v>
      </c>
      <c r="N5">
        <v>0.123</v>
      </c>
      <c r="O5">
        <v>0.122</v>
      </c>
      <c r="P5">
        <v>0.121</v>
      </c>
      <c r="Q5">
        <v>0.122</v>
      </c>
      <c r="R5">
        <v>0.12</v>
      </c>
      <c r="S5">
        <v>0.11799999999999999</v>
      </c>
      <c r="T5">
        <v>0.12</v>
      </c>
      <c r="U5">
        <v>0.12</v>
      </c>
      <c r="V5">
        <v>0.126</v>
      </c>
      <c r="W5">
        <v>0.124</v>
      </c>
      <c r="X5">
        <v>0.124</v>
      </c>
      <c r="Y5">
        <v>0.126</v>
      </c>
      <c r="Z5">
        <v>0.126</v>
      </c>
      <c r="AA5">
        <v>0.123</v>
      </c>
      <c r="AB5">
        <v>0.123</v>
      </c>
      <c r="AC5">
        <v>0.123</v>
      </c>
    </row>
    <row r="6" spans="1:30" x14ac:dyDescent="0.2">
      <c r="A6">
        <v>0.7844444444444445</v>
      </c>
      <c r="B6">
        <v>0.126</v>
      </c>
      <c r="C6">
        <v>0.128</v>
      </c>
      <c r="D6">
        <v>0.127</v>
      </c>
      <c r="E6">
        <v>0.13</v>
      </c>
      <c r="F6">
        <v>0.13700000000000001</v>
      </c>
      <c r="G6">
        <v>0.13800000000000001</v>
      </c>
      <c r="H6">
        <v>0.13600000000000001</v>
      </c>
      <c r="I6">
        <v>0.14299999999999999</v>
      </c>
      <c r="J6">
        <v>0.125</v>
      </c>
      <c r="K6">
        <v>0.129</v>
      </c>
      <c r="L6">
        <v>0.127</v>
      </c>
      <c r="M6">
        <v>0.128</v>
      </c>
      <c r="N6">
        <v>0.121</v>
      </c>
      <c r="O6">
        <v>0.121</v>
      </c>
      <c r="P6">
        <v>0.12</v>
      </c>
      <c r="Q6">
        <v>0.121</v>
      </c>
      <c r="R6">
        <v>0.11799999999999999</v>
      </c>
      <c r="S6">
        <v>0.11600000000000001</v>
      </c>
      <c r="T6">
        <v>0.11799999999999999</v>
      </c>
      <c r="U6">
        <v>0.11799999999999999</v>
      </c>
      <c r="V6">
        <v>0.124</v>
      </c>
      <c r="W6">
        <v>0.122</v>
      </c>
      <c r="X6">
        <v>0.123</v>
      </c>
      <c r="Y6">
        <v>0.123</v>
      </c>
      <c r="Z6">
        <v>0.124</v>
      </c>
      <c r="AA6">
        <v>0.122</v>
      </c>
      <c r="AB6">
        <v>0.122</v>
      </c>
      <c r="AC6">
        <v>0.122</v>
      </c>
    </row>
    <row r="7" spans="1:30" x14ac:dyDescent="0.2">
      <c r="A7">
        <v>1.0344444444444445</v>
      </c>
      <c r="B7">
        <v>0.126</v>
      </c>
      <c r="C7">
        <v>0.128</v>
      </c>
      <c r="D7">
        <v>0.128</v>
      </c>
      <c r="E7">
        <v>0.13</v>
      </c>
      <c r="F7">
        <v>0.13800000000000001</v>
      </c>
      <c r="G7">
        <v>0.13800000000000001</v>
      </c>
      <c r="H7">
        <v>0.13700000000000001</v>
      </c>
      <c r="I7">
        <v>0.14499999999999999</v>
      </c>
      <c r="J7">
        <v>0.125</v>
      </c>
      <c r="K7">
        <v>0.129</v>
      </c>
      <c r="L7">
        <v>0.128</v>
      </c>
      <c r="M7">
        <v>0.128</v>
      </c>
      <c r="N7">
        <v>0.12</v>
      </c>
      <c r="O7">
        <v>0.12</v>
      </c>
      <c r="P7">
        <v>0.11899999999999999</v>
      </c>
      <c r="Q7">
        <v>0.11899999999999999</v>
      </c>
      <c r="R7">
        <v>0.11700000000000001</v>
      </c>
      <c r="S7">
        <v>0.115</v>
      </c>
      <c r="T7">
        <v>0.11700000000000001</v>
      </c>
      <c r="U7">
        <v>0.11799999999999999</v>
      </c>
      <c r="V7">
        <v>0.123</v>
      </c>
      <c r="W7">
        <v>0.12</v>
      </c>
      <c r="X7">
        <v>0.122</v>
      </c>
      <c r="Y7">
        <v>0.122</v>
      </c>
      <c r="Z7">
        <v>0.123</v>
      </c>
      <c r="AA7">
        <v>0.12</v>
      </c>
      <c r="AB7">
        <v>0.121</v>
      </c>
      <c r="AC7">
        <v>0.12</v>
      </c>
    </row>
    <row r="8" spans="1:30" x14ac:dyDescent="0.2">
      <c r="A8">
        <v>1.2841666666666667</v>
      </c>
      <c r="B8">
        <v>0.126</v>
      </c>
      <c r="C8">
        <v>0.127</v>
      </c>
      <c r="D8">
        <v>0.128</v>
      </c>
      <c r="E8">
        <v>0.13</v>
      </c>
      <c r="F8">
        <v>0.13600000000000001</v>
      </c>
      <c r="G8">
        <v>0.13500000000000001</v>
      </c>
      <c r="H8">
        <v>0.13700000000000001</v>
      </c>
      <c r="I8">
        <v>0.14499999999999999</v>
      </c>
      <c r="J8">
        <v>0.125</v>
      </c>
      <c r="K8">
        <v>0.129</v>
      </c>
      <c r="L8">
        <v>0.127</v>
      </c>
      <c r="M8">
        <v>0.128</v>
      </c>
      <c r="N8">
        <v>0.11899999999999999</v>
      </c>
      <c r="O8">
        <v>0.11899999999999999</v>
      </c>
      <c r="P8">
        <v>0.11799999999999999</v>
      </c>
      <c r="Q8">
        <v>0.11799999999999999</v>
      </c>
      <c r="R8">
        <v>0.115</v>
      </c>
      <c r="S8">
        <v>0.113</v>
      </c>
      <c r="T8">
        <v>0.11600000000000001</v>
      </c>
      <c r="U8">
        <v>0.11600000000000001</v>
      </c>
      <c r="V8">
        <v>0.121</v>
      </c>
      <c r="W8">
        <v>0.11799999999999999</v>
      </c>
      <c r="X8">
        <v>0.12</v>
      </c>
      <c r="Y8">
        <v>0.121</v>
      </c>
      <c r="Z8">
        <v>0.121</v>
      </c>
      <c r="AA8">
        <v>0.11899999999999999</v>
      </c>
      <c r="AB8">
        <v>0.11899999999999999</v>
      </c>
      <c r="AC8">
        <v>0.11799999999999999</v>
      </c>
    </row>
    <row r="9" spans="1:30" x14ac:dyDescent="0.2">
      <c r="A9">
        <v>1.5341666666666667</v>
      </c>
      <c r="B9">
        <v>0.126</v>
      </c>
      <c r="C9">
        <v>0.128</v>
      </c>
      <c r="D9">
        <v>0.128</v>
      </c>
      <c r="E9">
        <v>0.13100000000000001</v>
      </c>
      <c r="F9">
        <v>0.13300000000000001</v>
      </c>
      <c r="G9">
        <v>0.13500000000000001</v>
      </c>
      <c r="H9">
        <v>0.13700000000000001</v>
      </c>
      <c r="I9">
        <v>0.14599999999999999</v>
      </c>
      <c r="J9">
        <v>0.126</v>
      </c>
      <c r="K9">
        <v>0.129</v>
      </c>
      <c r="L9">
        <v>0.127</v>
      </c>
      <c r="M9">
        <v>0.128</v>
      </c>
      <c r="N9">
        <v>0.11799999999999999</v>
      </c>
      <c r="O9">
        <v>0.11799999999999999</v>
      </c>
      <c r="P9">
        <v>0.11799999999999999</v>
      </c>
      <c r="Q9">
        <v>0.11899999999999999</v>
      </c>
      <c r="R9">
        <v>0.11600000000000001</v>
      </c>
      <c r="S9">
        <v>0.113</v>
      </c>
      <c r="T9">
        <v>0.11600000000000001</v>
      </c>
      <c r="U9">
        <v>0.11600000000000001</v>
      </c>
      <c r="V9">
        <v>0.12</v>
      </c>
      <c r="W9">
        <v>0.11700000000000001</v>
      </c>
      <c r="X9">
        <v>0.11899999999999999</v>
      </c>
      <c r="Y9">
        <v>0.121</v>
      </c>
      <c r="Z9">
        <v>0.12</v>
      </c>
      <c r="AA9">
        <v>0.11799999999999999</v>
      </c>
      <c r="AB9">
        <v>0.11799999999999999</v>
      </c>
      <c r="AC9">
        <v>0.11799999999999999</v>
      </c>
    </row>
    <row r="10" spans="1:30" x14ac:dyDescent="0.2">
      <c r="A10">
        <v>1.7841666666666667</v>
      </c>
      <c r="B10">
        <v>0.126</v>
      </c>
      <c r="C10">
        <v>0.128</v>
      </c>
      <c r="D10">
        <v>0.127</v>
      </c>
      <c r="E10">
        <v>0.129</v>
      </c>
      <c r="F10">
        <v>0.13300000000000001</v>
      </c>
      <c r="G10">
        <v>0.13700000000000001</v>
      </c>
      <c r="H10">
        <v>0.13800000000000001</v>
      </c>
      <c r="I10">
        <v>0.14299999999999999</v>
      </c>
      <c r="J10">
        <v>0.126</v>
      </c>
      <c r="K10">
        <v>0.129</v>
      </c>
      <c r="L10">
        <v>0.127</v>
      </c>
      <c r="M10">
        <v>0.128</v>
      </c>
      <c r="N10">
        <v>0.11799999999999999</v>
      </c>
      <c r="O10">
        <v>0.11799999999999999</v>
      </c>
      <c r="P10">
        <v>0.11799999999999999</v>
      </c>
      <c r="Q10">
        <v>0.11799999999999999</v>
      </c>
      <c r="R10">
        <v>0.11600000000000001</v>
      </c>
      <c r="S10">
        <v>0.113</v>
      </c>
      <c r="T10">
        <v>0.11600000000000001</v>
      </c>
      <c r="U10">
        <v>0.11600000000000001</v>
      </c>
      <c r="V10">
        <v>0.12</v>
      </c>
      <c r="W10">
        <v>0.11700000000000001</v>
      </c>
      <c r="X10">
        <v>0.11899999999999999</v>
      </c>
      <c r="Y10">
        <v>0.11899999999999999</v>
      </c>
      <c r="Z10">
        <v>0.11899999999999999</v>
      </c>
      <c r="AA10">
        <v>0.11700000000000001</v>
      </c>
      <c r="AB10">
        <v>0.11700000000000001</v>
      </c>
      <c r="AC10">
        <v>0.11700000000000001</v>
      </c>
    </row>
    <row r="11" spans="1:30" x14ac:dyDescent="0.2">
      <c r="A11">
        <v>2.0341666666666667</v>
      </c>
      <c r="B11">
        <v>0.126</v>
      </c>
      <c r="C11">
        <v>0.128</v>
      </c>
      <c r="D11">
        <v>0.128</v>
      </c>
      <c r="E11">
        <v>0.129</v>
      </c>
      <c r="F11">
        <v>0.13300000000000001</v>
      </c>
      <c r="G11">
        <v>0.13600000000000001</v>
      </c>
      <c r="H11">
        <v>0.13700000000000001</v>
      </c>
      <c r="I11">
        <v>0.14599999999999999</v>
      </c>
      <c r="J11">
        <v>0.126</v>
      </c>
      <c r="K11">
        <v>0.128</v>
      </c>
      <c r="L11">
        <v>0.126</v>
      </c>
      <c r="M11">
        <v>0.127</v>
      </c>
      <c r="N11">
        <v>0.11799999999999999</v>
      </c>
      <c r="O11">
        <v>0.11899999999999999</v>
      </c>
      <c r="P11">
        <v>0.11700000000000001</v>
      </c>
      <c r="Q11">
        <v>0.11799999999999999</v>
      </c>
      <c r="R11">
        <v>0.11700000000000001</v>
      </c>
      <c r="S11">
        <v>0.113</v>
      </c>
      <c r="T11">
        <v>0.11600000000000001</v>
      </c>
      <c r="U11">
        <v>0.11799999999999999</v>
      </c>
      <c r="V11">
        <v>0.11899999999999999</v>
      </c>
      <c r="W11">
        <v>0.11600000000000001</v>
      </c>
      <c r="X11">
        <v>0.11799999999999999</v>
      </c>
      <c r="Y11">
        <v>0.12</v>
      </c>
      <c r="Z11">
        <v>0.11799999999999999</v>
      </c>
      <c r="AA11">
        <v>0.11600000000000001</v>
      </c>
      <c r="AB11">
        <v>0.11700000000000001</v>
      </c>
      <c r="AC11">
        <v>0.11600000000000001</v>
      </c>
    </row>
    <row r="12" spans="1:30" x14ac:dyDescent="0.2">
      <c r="A12">
        <v>2.2841666666666667</v>
      </c>
      <c r="B12">
        <v>0.127</v>
      </c>
      <c r="C12">
        <v>0.129</v>
      </c>
      <c r="D12">
        <v>0.128</v>
      </c>
      <c r="E12">
        <v>0.13100000000000001</v>
      </c>
      <c r="F12">
        <v>0.13400000000000001</v>
      </c>
      <c r="G12">
        <v>0.13500000000000001</v>
      </c>
      <c r="H12">
        <v>0.13600000000000001</v>
      </c>
      <c r="I12">
        <v>0.14799999999999999</v>
      </c>
      <c r="J12">
        <v>0.126</v>
      </c>
      <c r="K12">
        <v>0.128</v>
      </c>
      <c r="L12">
        <v>0.127</v>
      </c>
      <c r="M12">
        <v>0.127</v>
      </c>
      <c r="N12">
        <v>0.11799999999999999</v>
      </c>
      <c r="O12">
        <v>0.11799999999999999</v>
      </c>
      <c r="P12">
        <v>0.11799999999999999</v>
      </c>
      <c r="Q12">
        <v>0.11799999999999999</v>
      </c>
      <c r="R12">
        <v>0.11700000000000001</v>
      </c>
      <c r="S12">
        <v>0.113</v>
      </c>
      <c r="T12">
        <v>0.11600000000000001</v>
      </c>
      <c r="U12">
        <v>0.11700000000000001</v>
      </c>
      <c r="V12">
        <v>0.11799999999999999</v>
      </c>
      <c r="W12">
        <v>0.11600000000000001</v>
      </c>
      <c r="X12">
        <v>0.11799999999999999</v>
      </c>
      <c r="Y12">
        <v>0.12</v>
      </c>
      <c r="Z12">
        <v>0.11799999999999999</v>
      </c>
      <c r="AA12">
        <v>0.115</v>
      </c>
      <c r="AB12">
        <v>0.11600000000000001</v>
      </c>
      <c r="AC12">
        <v>0.11600000000000001</v>
      </c>
    </row>
    <row r="13" spans="1:30" x14ac:dyDescent="0.2">
      <c r="A13">
        <v>2.5341666666666667</v>
      </c>
      <c r="B13">
        <v>0.127</v>
      </c>
      <c r="C13">
        <v>0.129</v>
      </c>
      <c r="D13">
        <v>0.129</v>
      </c>
      <c r="E13">
        <v>0.13100000000000001</v>
      </c>
      <c r="F13">
        <v>0.13400000000000001</v>
      </c>
      <c r="G13">
        <v>0.13600000000000001</v>
      </c>
      <c r="H13">
        <v>0.13600000000000001</v>
      </c>
      <c r="I13">
        <v>0.14599999999999999</v>
      </c>
      <c r="J13">
        <v>0.126</v>
      </c>
      <c r="K13">
        <v>0.128</v>
      </c>
      <c r="L13">
        <v>0.127</v>
      </c>
      <c r="M13">
        <v>0.127</v>
      </c>
      <c r="N13">
        <v>0.11799999999999999</v>
      </c>
      <c r="O13">
        <v>0.11799999999999999</v>
      </c>
      <c r="P13">
        <v>0.11700000000000001</v>
      </c>
      <c r="Q13">
        <v>0.11799999999999999</v>
      </c>
      <c r="R13">
        <v>0.11700000000000001</v>
      </c>
      <c r="S13">
        <v>0.113</v>
      </c>
      <c r="T13">
        <v>0.11600000000000001</v>
      </c>
      <c r="U13">
        <v>0.11700000000000001</v>
      </c>
      <c r="V13">
        <v>0.11700000000000001</v>
      </c>
      <c r="W13">
        <v>0.115</v>
      </c>
      <c r="X13">
        <v>0.11700000000000001</v>
      </c>
      <c r="Y13">
        <v>0.12</v>
      </c>
      <c r="Z13">
        <v>0.11700000000000001</v>
      </c>
      <c r="AA13">
        <v>0.115</v>
      </c>
      <c r="AB13">
        <v>0.11600000000000001</v>
      </c>
      <c r="AC13">
        <v>0.115</v>
      </c>
    </row>
    <row r="14" spans="1:30" x14ac:dyDescent="0.2">
      <c r="A14">
        <v>2.7841666666666667</v>
      </c>
      <c r="B14">
        <v>0.128</v>
      </c>
      <c r="C14">
        <v>0.13</v>
      </c>
      <c r="D14">
        <v>0.129</v>
      </c>
      <c r="E14">
        <v>0.13200000000000001</v>
      </c>
      <c r="F14">
        <v>0.13400000000000001</v>
      </c>
      <c r="G14">
        <v>0.13600000000000001</v>
      </c>
      <c r="H14">
        <v>0.13500000000000001</v>
      </c>
      <c r="I14">
        <v>0.14399999999999999</v>
      </c>
      <c r="J14">
        <v>0.126</v>
      </c>
      <c r="K14">
        <v>0.129</v>
      </c>
      <c r="L14">
        <v>0.128</v>
      </c>
      <c r="M14">
        <v>0.128</v>
      </c>
      <c r="N14">
        <v>0.12</v>
      </c>
      <c r="O14">
        <v>0.12</v>
      </c>
      <c r="P14">
        <v>0.11899999999999999</v>
      </c>
      <c r="Q14">
        <v>0.12</v>
      </c>
      <c r="R14">
        <v>0.12</v>
      </c>
      <c r="S14">
        <v>0.115</v>
      </c>
      <c r="T14">
        <v>0.11899999999999999</v>
      </c>
      <c r="U14">
        <v>0.12</v>
      </c>
      <c r="V14">
        <v>0.11799999999999999</v>
      </c>
      <c r="W14">
        <v>0.11600000000000001</v>
      </c>
      <c r="X14">
        <v>0.11799999999999999</v>
      </c>
      <c r="Y14">
        <v>0.124</v>
      </c>
      <c r="Z14">
        <v>0.11799999999999999</v>
      </c>
      <c r="AA14">
        <v>0.11600000000000001</v>
      </c>
      <c r="AB14">
        <v>0.11600000000000001</v>
      </c>
      <c r="AC14">
        <v>0.115</v>
      </c>
    </row>
    <row r="15" spans="1:30" x14ac:dyDescent="0.2">
      <c r="A15">
        <v>3.0341666666666667</v>
      </c>
      <c r="B15">
        <v>0.128</v>
      </c>
      <c r="C15">
        <v>0.129</v>
      </c>
      <c r="D15">
        <v>0.129</v>
      </c>
      <c r="E15">
        <v>0.13100000000000001</v>
      </c>
      <c r="F15">
        <v>0.13400000000000001</v>
      </c>
      <c r="G15">
        <v>0.13700000000000001</v>
      </c>
      <c r="H15">
        <v>0.13700000000000001</v>
      </c>
      <c r="I15">
        <v>0.14399999999999999</v>
      </c>
      <c r="J15">
        <v>0.125</v>
      </c>
      <c r="K15">
        <v>0.127</v>
      </c>
      <c r="L15">
        <v>0.126</v>
      </c>
      <c r="M15">
        <v>0.127</v>
      </c>
      <c r="N15">
        <v>0.11899999999999999</v>
      </c>
      <c r="O15">
        <v>0.12</v>
      </c>
      <c r="P15">
        <v>0.11899999999999999</v>
      </c>
      <c r="Q15">
        <v>0.11899999999999999</v>
      </c>
      <c r="R15">
        <v>0.11899999999999999</v>
      </c>
      <c r="S15">
        <v>0.115</v>
      </c>
      <c r="T15">
        <v>0.11799999999999999</v>
      </c>
      <c r="U15">
        <v>0.11899999999999999</v>
      </c>
      <c r="V15">
        <v>0.11700000000000001</v>
      </c>
      <c r="W15">
        <v>0.115</v>
      </c>
      <c r="X15">
        <v>0.11600000000000001</v>
      </c>
      <c r="Y15">
        <v>0.12</v>
      </c>
      <c r="Z15">
        <v>0.11600000000000001</v>
      </c>
      <c r="AA15">
        <v>0.115</v>
      </c>
      <c r="AB15">
        <v>0.11600000000000001</v>
      </c>
      <c r="AC15">
        <v>0.115</v>
      </c>
    </row>
    <row r="16" spans="1:30" x14ac:dyDescent="0.2">
      <c r="A16">
        <v>3.2841666666666667</v>
      </c>
      <c r="B16">
        <v>0.128</v>
      </c>
      <c r="C16">
        <v>0.129</v>
      </c>
      <c r="D16">
        <v>0.129</v>
      </c>
      <c r="E16">
        <v>0.13100000000000001</v>
      </c>
      <c r="F16">
        <v>0.13600000000000001</v>
      </c>
      <c r="G16">
        <v>0.13800000000000001</v>
      </c>
      <c r="H16">
        <v>0.13700000000000001</v>
      </c>
      <c r="I16">
        <v>0.14599999999999999</v>
      </c>
      <c r="J16">
        <v>0.124</v>
      </c>
      <c r="K16">
        <v>0.127</v>
      </c>
      <c r="L16">
        <v>0.126</v>
      </c>
      <c r="M16">
        <v>0.126</v>
      </c>
      <c r="N16">
        <v>0.12</v>
      </c>
      <c r="O16">
        <v>0.12</v>
      </c>
      <c r="P16">
        <v>0.11899999999999999</v>
      </c>
      <c r="Q16">
        <v>0.11899999999999999</v>
      </c>
      <c r="R16">
        <v>0.121</v>
      </c>
      <c r="S16">
        <v>0.11600000000000001</v>
      </c>
      <c r="T16">
        <v>0.11899999999999999</v>
      </c>
      <c r="U16">
        <v>0.12</v>
      </c>
      <c r="V16">
        <v>0.11700000000000001</v>
      </c>
      <c r="W16">
        <v>0.115</v>
      </c>
      <c r="X16">
        <v>0.11600000000000001</v>
      </c>
      <c r="Y16">
        <v>0.12</v>
      </c>
      <c r="Z16">
        <v>0.11600000000000001</v>
      </c>
      <c r="AA16">
        <v>0.114</v>
      </c>
      <c r="AB16">
        <v>0.11600000000000001</v>
      </c>
      <c r="AC16">
        <v>0.114</v>
      </c>
    </row>
    <row r="17" spans="1:29" x14ac:dyDescent="0.2">
      <c r="A17">
        <v>3.5341666666666667</v>
      </c>
      <c r="B17">
        <v>0.129</v>
      </c>
      <c r="C17">
        <v>0.13100000000000001</v>
      </c>
      <c r="D17">
        <v>0.129</v>
      </c>
      <c r="E17">
        <v>0.13100000000000001</v>
      </c>
      <c r="F17">
        <v>0.13600000000000001</v>
      </c>
      <c r="G17">
        <v>0.13800000000000001</v>
      </c>
      <c r="H17">
        <v>0.13700000000000001</v>
      </c>
      <c r="I17">
        <v>0.14599999999999999</v>
      </c>
      <c r="J17">
        <v>0.125</v>
      </c>
      <c r="K17">
        <v>0.126</v>
      </c>
      <c r="L17">
        <v>0.126</v>
      </c>
      <c r="M17">
        <v>0.126</v>
      </c>
      <c r="N17">
        <v>0.121</v>
      </c>
      <c r="O17">
        <v>0.122</v>
      </c>
      <c r="P17">
        <v>0.12</v>
      </c>
      <c r="Q17">
        <v>0.121</v>
      </c>
      <c r="R17">
        <v>0.124</v>
      </c>
      <c r="S17">
        <v>0.11700000000000001</v>
      </c>
      <c r="T17">
        <v>0.121</v>
      </c>
      <c r="U17">
        <v>0.122</v>
      </c>
      <c r="V17">
        <v>0.11700000000000001</v>
      </c>
      <c r="W17">
        <v>0.114</v>
      </c>
      <c r="X17">
        <v>0.11600000000000001</v>
      </c>
      <c r="Y17">
        <v>0.121</v>
      </c>
      <c r="Z17">
        <v>0.11600000000000001</v>
      </c>
      <c r="AA17">
        <v>0.114</v>
      </c>
      <c r="AB17">
        <v>0.11600000000000001</v>
      </c>
      <c r="AC17">
        <v>0.114</v>
      </c>
    </row>
    <row r="18" spans="1:29" x14ac:dyDescent="0.2">
      <c r="A18">
        <v>3.7841666666666667</v>
      </c>
      <c r="B18">
        <v>0.13</v>
      </c>
      <c r="C18">
        <v>0.13200000000000001</v>
      </c>
      <c r="D18">
        <v>0.13</v>
      </c>
      <c r="E18">
        <v>0.13100000000000001</v>
      </c>
      <c r="F18">
        <v>0.13600000000000001</v>
      </c>
      <c r="G18">
        <v>0.13700000000000001</v>
      </c>
      <c r="H18">
        <v>0.13600000000000001</v>
      </c>
      <c r="I18">
        <v>0.14599999999999999</v>
      </c>
      <c r="J18">
        <v>0.124</v>
      </c>
      <c r="K18">
        <v>0.126</v>
      </c>
      <c r="L18">
        <v>0.125</v>
      </c>
      <c r="M18">
        <v>0.125</v>
      </c>
      <c r="N18">
        <v>0.123</v>
      </c>
      <c r="O18">
        <v>0.123</v>
      </c>
      <c r="P18">
        <v>0.122</v>
      </c>
      <c r="Q18">
        <v>0.122</v>
      </c>
      <c r="R18">
        <v>0.126</v>
      </c>
      <c r="S18">
        <v>0.11899999999999999</v>
      </c>
      <c r="T18">
        <v>0.123</v>
      </c>
      <c r="U18">
        <v>0.125</v>
      </c>
      <c r="V18">
        <v>0.11600000000000001</v>
      </c>
      <c r="W18">
        <v>0.114</v>
      </c>
      <c r="X18">
        <v>0.11600000000000001</v>
      </c>
      <c r="Y18">
        <v>0.12</v>
      </c>
      <c r="Z18">
        <v>0.115</v>
      </c>
      <c r="AA18">
        <v>0.114</v>
      </c>
      <c r="AB18">
        <v>0.115</v>
      </c>
      <c r="AC18">
        <v>0.114</v>
      </c>
    </row>
    <row r="19" spans="1:29" x14ac:dyDescent="0.2">
      <c r="A19">
        <v>4.0341666666666667</v>
      </c>
      <c r="B19">
        <v>0.13</v>
      </c>
      <c r="C19">
        <v>0.13200000000000001</v>
      </c>
      <c r="D19">
        <v>0.13200000000000001</v>
      </c>
      <c r="E19">
        <v>0.13200000000000001</v>
      </c>
      <c r="F19">
        <v>0.13500000000000001</v>
      </c>
      <c r="G19">
        <v>0.13700000000000001</v>
      </c>
      <c r="H19">
        <v>0.13700000000000001</v>
      </c>
      <c r="I19">
        <v>0.14599999999999999</v>
      </c>
      <c r="J19">
        <v>0.124</v>
      </c>
      <c r="K19">
        <v>0.126</v>
      </c>
      <c r="L19">
        <v>0.125</v>
      </c>
      <c r="M19">
        <v>0.125</v>
      </c>
      <c r="N19">
        <v>0.124</v>
      </c>
      <c r="O19">
        <v>0.125</v>
      </c>
      <c r="P19">
        <v>0.123</v>
      </c>
      <c r="Q19">
        <v>0.124</v>
      </c>
      <c r="R19">
        <v>0.127</v>
      </c>
      <c r="S19">
        <v>0.12</v>
      </c>
      <c r="T19">
        <v>0.124</v>
      </c>
      <c r="U19">
        <v>0.127</v>
      </c>
      <c r="V19">
        <v>0.11600000000000001</v>
      </c>
      <c r="W19">
        <v>0.114</v>
      </c>
      <c r="X19">
        <v>0.115</v>
      </c>
      <c r="Y19">
        <v>0.12</v>
      </c>
      <c r="Z19">
        <v>0.115</v>
      </c>
      <c r="AA19">
        <v>0.114</v>
      </c>
      <c r="AB19">
        <v>0.115</v>
      </c>
      <c r="AC19">
        <v>0.114</v>
      </c>
    </row>
    <row r="20" spans="1:29" x14ac:dyDescent="0.2">
      <c r="A20">
        <v>4.2841666666666667</v>
      </c>
      <c r="B20">
        <v>0.13100000000000001</v>
      </c>
      <c r="C20">
        <v>0.13200000000000001</v>
      </c>
      <c r="D20">
        <v>0.13200000000000001</v>
      </c>
      <c r="E20">
        <v>0.13300000000000001</v>
      </c>
      <c r="F20">
        <v>0.13500000000000001</v>
      </c>
      <c r="G20">
        <v>0.13700000000000001</v>
      </c>
      <c r="H20">
        <v>0.13700000000000001</v>
      </c>
      <c r="I20">
        <v>0.14599999999999999</v>
      </c>
      <c r="J20">
        <v>0.124</v>
      </c>
      <c r="K20">
        <v>0.126</v>
      </c>
      <c r="L20">
        <v>0.125</v>
      </c>
      <c r="M20">
        <v>0.125</v>
      </c>
      <c r="N20">
        <v>0.126</v>
      </c>
      <c r="O20">
        <v>0.127</v>
      </c>
      <c r="P20">
        <v>0.125</v>
      </c>
      <c r="Q20">
        <v>0.125</v>
      </c>
      <c r="R20">
        <v>0.13</v>
      </c>
      <c r="S20">
        <v>0.122</v>
      </c>
      <c r="T20">
        <v>0.126</v>
      </c>
      <c r="U20">
        <v>0.13</v>
      </c>
      <c r="V20">
        <v>0.11600000000000001</v>
      </c>
      <c r="W20">
        <v>0.114</v>
      </c>
      <c r="X20">
        <v>0.115</v>
      </c>
      <c r="Y20">
        <v>0.121</v>
      </c>
      <c r="Z20">
        <v>0.115</v>
      </c>
      <c r="AA20">
        <v>0.114</v>
      </c>
      <c r="AB20">
        <v>0.115</v>
      </c>
      <c r="AC20">
        <v>0.114</v>
      </c>
    </row>
    <row r="21" spans="1:29" x14ac:dyDescent="0.2">
      <c r="A21">
        <v>4.5341666666666667</v>
      </c>
      <c r="B21">
        <v>0.13</v>
      </c>
      <c r="C21">
        <v>0.13200000000000001</v>
      </c>
      <c r="D21">
        <v>0.13100000000000001</v>
      </c>
      <c r="E21">
        <v>0.13300000000000001</v>
      </c>
      <c r="F21">
        <v>0.13500000000000001</v>
      </c>
      <c r="G21">
        <v>0.13700000000000001</v>
      </c>
      <c r="H21">
        <v>0.13800000000000001</v>
      </c>
      <c r="I21">
        <v>0.14599999999999999</v>
      </c>
      <c r="J21">
        <v>0.124</v>
      </c>
      <c r="K21">
        <v>0.126</v>
      </c>
      <c r="L21">
        <v>0.125</v>
      </c>
      <c r="M21">
        <v>0.125</v>
      </c>
      <c r="N21">
        <v>0.127</v>
      </c>
      <c r="O21">
        <v>0.128</v>
      </c>
      <c r="P21">
        <v>0.126</v>
      </c>
      <c r="Q21">
        <v>0.127</v>
      </c>
      <c r="R21">
        <v>0.13200000000000001</v>
      </c>
      <c r="S21">
        <v>0.123</v>
      </c>
      <c r="T21">
        <v>0.128</v>
      </c>
      <c r="U21">
        <v>0.13200000000000001</v>
      </c>
      <c r="V21">
        <v>0.11600000000000001</v>
      </c>
      <c r="W21">
        <v>0.114</v>
      </c>
      <c r="X21">
        <v>0.115</v>
      </c>
      <c r="Y21">
        <v>0.121</v>
      </c>
      <c r="Z21">
        <v>0.115</v>
      </c>
      <c r="AA21">
        <v>0.114</v>
      </c>
      <c r="AB21">
        <v>0.115</v>
      </c>
      <c r="AC21">
        <v>0.114</v>
      </c>
    </row>
    <row r="22" spans="1:29" x14ac:dyDescent="0.2">
      <c r="A22">
        <v>4.7841666666666667</v>
      </c>
      <c r="B22">
        <v>0.13</v>
      </c>
      <c r="C22">
        <v>0.13200000000000001</v>
      </c>
      <c r="D22">
        <v>0.13200000000000001</v>
      </c>
      <c r="E22">
        <v>0.13300000000000001</v>
      </c>
      <c r="F22">
        <v>0.13500000000000001</v>
      </c>
      <c r="G22">
        <v>0.13700000000000001</v>
      </c>
      <c r="H22">
        <v>0.13800000000000001</v>
      </c>
      <c r="I22">
        <v>0.14499999999999999</v>
      </c>
      <c r="J22">
        <v>0.123</v>
      </c>
      <c r="K22">
        <v>0.125</v>
      </c>
      <c r="L22">
        <v>0.124</v>
      </c>
      <c r="M22">
        <v>0.125</v>
      </c>
      <c r="N22">
        <v>0.13</v>
      </c>
      <c r="O22">
        <v>0.13</v>
      </c>
      <c r="P22">
        <v>0.128</v>
      </c>
      <c r="Q22">
        <v>0.129</v>
      </c>
      <c r="R22">
        <v>0.13400000000000001</v>
      </c>
      <c r="S22">
        <v>0.125</v>
      </c>
      <c r="T22">
        <v>0.13</v>
      </c>
      <c r="U22">
        <v>0.13400000000000001</v>
      </c>
      <c r="V22">
        <v>0.11600000000000001</v>
      </c>
      <c r="W22">
        <v>0.114</v>
      </c>
      <c r="X22">
        <v>0.115</v>
      </c>
      <c r="Y22">
        <v>0.122</v>
      </c>
      <c r="Z22">
        <v>0.115</v>
      </c>
      <c r="AA22">
        <v>0.114</v>
      </c>
      <c r="AB22">
        <v>0.115</v>
      </c>
      <c r="AC22">
        <v>0.114</v>
      </c>
    </row>
    <row r="23" spans="1:29" x14ac:dyDescent="0.2">
      <c r="A23">
        <v>5.0341666666666667</v>
      </c>
      <c r="B23">
        <v>0.13</v>
      </c>
      <c r="C23">
        <v>0.13200000000000001</v>
      </c>
      <c r="D23">
        <v>0.13200000000000001</v>
      </c>
      <c r="E23">
        <v>0.13300000000000001</v>
      </c>
      <c r="F23">
        <v>0.13500000000000001</v>
      </c>
      <c r="G23">
        <v>0.13700000000000001</v>
      </c>
      <c r="H23">
        <v>0.13900000000000001</v>
      </c>
      <c r="I23">
        <v>0.14499999999999999</v>
      </c>
      <c r="J23">
        <v>0.123</v>
      </c>
      <c r="K23">
        <v>0.125</v>
      </c>
      <c r="L23">
        <v>0.124</v>
      </c>
      <c r="M23">
        <v>0.125</v>
      </c>
      <c r="N23">
        <v>0.13100000000000001</v>
      </c>
      <c r="O23">
        <v>0.13200000000000001</v>
      </c>
      <c r="P23">
        <v>0.13</v>
      </c>
      <c r="Q23">
        <v>0.13100000000000001</v>
      </c>
      <c r="R23">
        <v>0.13600000000000001</v>
      </c>
      <c r="S23">
        <v>0.127</v>
      </c>
      <c r="T23">
        <v>0.13200000000000001</v>
      </c>
      <c r="U23">
        <v>0.13700000000000001</v>
      </c>
      <c r="V23">
        <v>0.11600000000000001</v>
      </c>
      <c r="W23">
        <v>0.114</v>
      </c>
      <c r="X23">
        <v>0.11600000000000001</v>
      </c>
      <c r="Y23">
        <v>0.121</v>
      </c>
      <c r="Z23">
        <v>0.115</v>
      </c>
      <c r="AA23">
        <v>0.114</v>
      </c>
      <c r="AB23">
        <v>0.11600000000000001</v>
      </c>
      <c r="AC23">
        <v>0.114</v>
      </c>
    </row>
    <row r="24" spans="1:29" x14ac:dyDescent="0.2">
      <c r="A24">
        <v>5.2841666666666667</v>
      </c>
      <c r="B24">
        <v>0.13</v>
      </c>
      <c r="C24">
        <v>0.13200000000000001</v>
      </c>
      <c r="D24">
        <v>0.13200000000000001</v>
      </c>
      <c r="E24">
        <v>0.13300000000000001</v>
      </c>
      <c r="F24">
        <v>0.13500000000000001</v>
      </c>
      <c r="G24">
        <v>0.13700000000000001</v>
      </c>
      <c r="H24">
        <v>0.13900000000000001</v>
      </c>
      <c r="I24">
        <v>0.14599999999999999</v>
      </c>
      <c r="J24">
        <v>0.123</v>
      </c>
      <c r="K24">
        <v>0.126</v>
      </c>
      <c r="L24">
        <v>0.125</v>
      </c>
      <c r="M24">
        <v>0.125</v>
      </c>
      <c r="N24">
        <v>0.13400000000000001</v>
      </c>
      <c r="O24">
        <v>0.13500000000000001</v>
      </c>
      <c r="P24">
        <v>0.13300000000000001</v>
      </c>
      <c r="Q24">
        <v>0.13400000000000001</v>
      </c>
      <c r="R24">
        <v>0.14000000000000001</v>
      </c>
      <c r="S24">
        <v>0.13</v>
      </c>
      <c r="T24">
        <v>0.13500000000000001</v>
      </c>
      <c r="U24">
        <v>0.14099999999999999</v>
      </c>
      <c r="V24">
        <v>0.11700000000000001</v>
      </c>
      <c r="W24">
        <v>0.115</v>
      </c>
      <c r="X24">
        <v>0.11600000000000001</v>
      </c>
      <c r="Y24">
        <v>0.122</v>
      </c>
      <c r="Z24">
        <v>0.11600000000000001</v>
      </c>
      <c r="AA24">
        <v>0.114</v>
      </c>
      <c r="AB24">
        <v>0.11600000000000001</v>
      </c>
      <c r="AC24">
        <v>0.114</v>
      </c>
    </row>
    <row r="25" spans="1:29" x14ac:dyDescent="0.2">
      <c r="A25">
        <v>5.5341666666666667</v>
      </c>
      <c r="B25">
        <v>0.13</v>
      </c>
      <c r="C25">
        <v>0.13200000000000001</v>
      </c>
      <c r="D25">
        <v>0.13200000000000001</v>
      </c>
      <c r="E25">
        <v>0.13200000000000001</v>
      </c>
      <c r="F25">
        <v>0.13500000000000001</v>
      </c>
      <c r="G25">
        <v>0.13700000000000001</v>
      </c>
      <c r="H25">
        <v>0.13900000000000001</v>
      </c>
      <c r="I25">
        <v>0.14599999999999999</v>
      </c>
      <c r="J25">
        <v>0.123</v>
      </c>
      <c r="K25">
        <v>0.126</v>
      </c>
      <c r="L25">
        <v>0.124</v>
      </c>
      <c r="M25">
        <v>0.125</v>
      </c>
      <c r="N25">
        <v>0.13700000000000001</v>
      </c>
      <c r="O25">
        <v>0.13800000000000001</v>
      </c>
      <c r="P25">
        <v>0.13500000000000001</v>
      </c>
      <c r="Q25">
        <v>0.13700000000000001</v>
      </c>
      <c r="R25">
        <v>0.14199999999999999</v>
      </c>
      <c r="S25">
        <v>0.13300000000000001</v>
      </c>
      <c r="T25">
        <v>0.13700000000000001</v>
      </c>
      <c r="U25">
        <v>0.14199999999999999</v>
      </c>
      <c r="V25">
        <v>0.11700000000000001</v>
      </c>
      <c r="W25">
        <v>0.115</v>
      </c>
      <c r="X25">
        <v>0.11600000000000001</v>
      </c>
      <c r="Y25">
        <v>0.121</v>
      </c>
      <c r="Z25">
        <v>0.11600000000000001</v>
      </c>
      <c r="AA25">
        <v>0.114</v>
      </c>
      <c r="AB25">
        <v>0.11600000000000001</v>
      </c>
      <c r="AC25">
        <v>0.115</v>
      </c>
    </row>
    <row r="26" spans="1:29" x14ac:dyDescent="0.2">
      <c r="A26">
        <v>5.7841666666666667</v>
      </c>
      <c r="B26">
        <v>0.13</v>
      </c>
      <c r="C26">
        <v>0.13200000000000001</v>
      </c>
      <c r="D26">
        <v>0.13200000000000001</v>
      </c>
      <c r="E26">
        <v>0.13300000000000001</v>
      </c>
      <c r="F26">
        <v>0.13500000000000001</v>
      </c>
      <c r="G26">
        <v>0.13700000000000001</v>
      </c>
      <c r="H26">
        <v>0.13800000000000001</v>
      </c>
      <c r="I26">
        <v>0.14499999999999999</v>
      </c>
      <c r="J26">
        <v>0.122</v>
      </c>
      <c r="K26">
        <v>0.125</v>
      </c>
      <c r="L26">
        <v>0.124</v>
      </c>
      <c r="M26">
        <v>0.125</v>
      </c>
      <c r="N26">
        <v>0.13900000000000001</v>
      </c>
      <c r="O26">
        <v>0.14000000000000001</v>
      </c>
      <c r="P26">
        <v>0.13800000000000001</v>
      </c>
      <c r="Q26">
        <v>0.13900000000000001</v>
      </c>
      <c r="R26">
        <v>0.14599999999999999</v>
      </c>
      <c r="S26">
        <v>0.13600000000000001</v>
      </c>
      <c r="T26">
        <v>0.14000000000000001</v>
      </c>
      <c r="U26">
        <v>0.14599999999999999</v>
      </c>
      <c r="V26">
        <v>0.11700000000000001</v>
      </c>
      <c r="W26">
        <v>0.11600000000000001</v>
      </c>
      <c r="X26">
        <v>0.11600000000000001</v>
      </c>
      <c r="Y26">
        <v>0.121</v>
      </c>
      <c r="Z26">
        <v>0.11600000000000001</v>
      </c>
      <c r="AA26">
        <v>0.115</v>
      </c>
      <c r="AB26">
        <v>0.11600000000000001</v>
      </c>
      <c r="AC26">
        <v>0.115</v>
      </c>
    </row>
    <row r="27" spans="1:29" x14ac:dyDescent="0.2">
      <c r="A27">
        <v>6.0341666666666667</v>
      </c>
      <c r="B27">
        <v>0.13</v>
      </c>
      <c r="C27">
        <v>0.13200000000000001</v>
      </c>
      <c r="D27">
        <v>0.13200000000000001</v>
      </c>
      <c r="E27">
        <v>0.13200000000000001</v>
      </c>
      <c r="F27">
        <v>0.13400000000000001</v>
      </c>
      <c r="G27">
        <v>0.13700000000000001</v>
      </c>
      <c r="H27">
        <v>0.13900000000000001</v>
      </c>
      <c r="I27">
        <v>0.14499999999999999</v>
      </c>
      <c r="J27">
        <v>0.122</v>
      </c>
      <c r="K27">
        <v>0.125</v>
      </c>
      <c r="L27">
        <v>0.124</v>
      </c>
      <c r="M27">
        <v>0.125</v>
      </c>
      <c r="N27">
        <v>0.14299999999999999</v>
      </c>
      <c r="O27">
        <v>0.14299999999999999</v>
      </c>
      <c r="P27">
        <v>0.14099999999999999</v>
      </c>
      <c r="Q27">
        <v>0.14199999999999999</v>
      </c>
      <c r="R27">
        <v>0.15</v>
      </c>
      <c r="S27">
        <v>0.14000000000000001</v>
      </c>
      <c r="T27">
        <v>0.14399999999999999</v>
      </c>
      <c r="U27">
        <v>0.15</v>
      </c>
      <c r="V27">
        <v>0.11799999999999999</v>
      </c>
      <c r="W27">
        <v>0.11600000000000001</v>
      </c>
      <c r="X27">
        <v>0.11700000000000001</v>
      </c>
      <c r="Y27">
        <v>0.122</v>
      </c>
      <c r="Z27">
        <v>0.11700000000000001</v>
      </c>
      <c r="AA27">
        <v>0.115</v>
      </c>
      <c r="AB27">
        <v>0.11700000000000001</v>
      </c>
      <c r="AC27">
        <v>0.115</v>
      </c>
    </row>
    <row r="28" spans="1:29" x14ac:dyDescent="0.2">
      <c r="A28">
        <v>6.2841666666666676</v>
      </c>
      <c r="B28">
        <v>0.13</v>
      </c>
      <c r="C28">
        <v>0.13300000000000001</v>
      </c>
      <c r="D28">
        <v>0.13200000000000001</v>
      </c>
      <c r="E28">
        <v>0.13200000000000001</v>
      </c>
      <c r="F28">
        <v>0.13500000000000001</v>
      </c>
      <c r="G28">
        <v>0.13700000000000001</v>
      </c>
      <c r="H28">
        <v>0.13900000000000001</v>
      </c>
      <c r="I28">
        <v>0.14499999999999999</v>
      </c>
      <c r="J28">
        <v>0.124</v>
      </c>
      <c r="K28">
        <v>0.127</v>
      </c>
      <c r="L28">
        <v>0.125</v>
      </c>
      <c r="M28">
        <v>0.127</v>
      </c>
      <c r="N28">
        <v>0.14799999999999999</v>
      </c>
      <c r="O28">
        <v>0.14799999999999999</v>
      </c>
      <c r="P28">
        <v>0.14499999999999999</v>
      </c>
      <c r="Q28">
        <v>0.14599999999999999</v>
      </c>
      <c r="R28">
        <v>0.158</v>
      </c>
      <c r="S28">
        <v>0.14699999999999999</v>
      </c>
      <c r="T28">
        <v>0.152</v>
      </c>
      <c r="U28">
        <v>0.159</v>
      </c>
      <c r="V28">
        <v>0.11899999999999999</v>
      </c>
      <c r="W28">
        <v>0.11700000000000001</v>
      </c>
      <c r="X28">
        <v>0.12</v>
      </c>
      <c r="Y28">
        <v>0.126</v>
      </c>
      <c r="Z28">
        <v>0.11899999999999999</v>
      </c>
      <c r="AA28">
        <v>0.11700000000000001</v>
      </c>
      <c r="AB28">
        <v>0.11799999999999999</v>
      </c>
      <c r="AC28">
        <v>0.11600000000000001</v>
      </c>
    </row>
    <row r="29" spans="1:29" x14ac:dyDescent="0.2">
      <c r="A29">
        <v>6.5341666666666658</v>
      </c>
      <c r="B29">
        <v>0.129</v>
      </c>
      <c r="C29">
        <v>0.13100000000000001</v>
      </c>
      <c r="D29">
        <v>0.13100000000000001</v>
      </c>
      <c r="E29">
        <v>0.13100000000000001</v>
      </c>
      <c r="F29">
        <v>0.13500000000000001</v>
      </c>
      <c r="G29">
        <v>0.13700000000000001</v>
      </c>
      <c r="H29">
        <v>0.13800000000000001</v>
      </c>
      <c r="I29">
        <v>0.14499999999999999</v>
      </c>
      <c r="J29">
        <v>0.123</v>
      </c>
      <c r="K29">
        <v>0.126</v>
      </c>
      <c r="L29">
        <v>0.125</v>
      </c>
      <c r="M29">
        <v>0.126</v>
      </c>
      <c r="N29">
        <v>0.151</v>
      </c>
      <c r="O29">
        <v>0.151</v>
      </c>
      <c r="P29">
        <v>0.14699999999999999</v>
      </c>
      <c r="Q29">
        <v>0.14799999999999999</v>
      </c>
      <c r="R29">
        <v>0.161</v>
      </c>
      <c r="S29">
        <v>0.15</v>
      </c>
      <c r="T29">
        <v>0.154</v>
      </c>
      <c r="U29">
        <v>0.161</v>
      </c>
      <c r="V29">
        <v>0.11899999999999999</v>
      </c>
      <c r="W29">
        <v>0.11700000000000001</v>
      </c>
      <c r="X29">
        <v>0.11899999999999999</v>
      </c>
      <c r="Y29">
        <v>0.125</v>
      </c>
      <c r="Z29">
        <v>0.11799999999999999</v>
      </c>
      <c r="AA29">
        <v>0.11700000000000001</v>
      </c>
      <c r="AB29">
        <v>0.11799999999999999</v>
      </c>
      <c r="AC29">
        <v>0.11600000000000001</v>
      </c>
    </row>
    <row r="30" spans="1:29" x14ac:dyDescent="0.2">
      <c r="A30">
        <v>6.7841666666666667</v>
      </c>
      <c r="B30">
        <v>0.13</v>
      </c>
      <c r="C30">
        <v>0.13200000000000001</v>
      </c>
      <c r="D30">
        <v>0.13100000000000001</v>
      </c>
      <c r="E30">
        <v>0.13100000000000001</v>
      </c>
      <c r="F30">
        <v>0.13400000000000001</v>
      </c>
      <c r="G30">
        <v>0.13600000000000001</v>
      </c>
      <c r="H30">
        <v>0.13800000000000001</v>
      </c>
      <c r="I30">
        <v>0.14499999999999999</v>
      </c>
      <c r="J30">
        <v>0.123</v>
      </c>
      <c r="K30">
        <v>0.126</v>
      </c>
      <c r="L30">
        <v>0.124</v>
      </c>
      <c r="M30">
        <v>0.126</v>
      </c>
      <c r="N30">
        <v>0.153</v>
      </c>
      <c r="O30">
        <v>0.154</v>
      </c>
      <c r="P30">
        <v>0.152</v>
      </c>
      <c r="Q30">
        <v>0.152</v>
      </c>
      <c r="R30">
        <v>0.16600000000000001</v>
      </c>
      <c r="S30">
        <v>0.154</v>
      </c>
      <c r="T30">
        <v>0.157</v>
      </c>
      <c r="U30">
        <v>0.16400000000000001</v>
      </c>
      <c r="V30">
        <v>0.11899999999999999</v>
      </c>
      <c r="W30">
        <v>0.11799999999999999</v>
      </c>
      <c r="X30">
        <v>0.11799999999999999</v>
      </c>
      <c r="Y30">
        <v>0.125</v>
      </c>
      <c r="Z30">
        <v>0.11899999999999999</v>
      </c>
      <c r="AA30">
        <v>0.11700000000000001</v>
      </c>
      <c r="AB30">
        <v>0.11799999999999999</v>
      </c>
      <c r="AC30">
        <v>0.11700000000000001</v>
      </c>
    </row>
    <row r="31" spans="1:29" x14ac:dyDescent="0.2">
      <c r="A31">
        <v>7.0341666666666676</v>
      </c>
      <c r="B31">
        <v>0.13</v>
      </c>
      <c r="C31">
        <v>0.13200000000000001</v>
      </c>
      <c r="D31">
        <v>0.13100000000000001</v>
      </c>
      <c r="E31">
        <v>0.13200000000000001</v>
      </c>
      <c r="F31">
        <v>0.13500000000000001</v>
      </c>
      <c r="G31">
        <v>0.13600000000000001</v>
      </c>
      <c r="H31">
        <v>0.13800000000000001</v>
      </c>
      <c r="I31">
        <v>0.14499999999999999</v>
      </c>
      <c r="J31">
        <v>0.123</v>
      </c>
      <c r="K31">
        <v>0.126</v>
      </c>
      <c r="L31">
        <v>0.124</v>
      </c>
      <c r="M31">
        <v>0.126</v>
      </c>
      <c r="N31">
        <v>0.158</v>
      </c>
      <c r="O31">
        <v>0.158</v>
      </c>
      <c r="P31">
        <v>0.156</v>
      </c>
      <c r="Q31">
        <v>0.156</v>
      </c>
      <c r="R31">
        <v>0.17199999999999999</v>
      </c>
      <c r="S31">
        <v>0.16</v>
      </c>
      <c r="T31">
        <v>0.16300000000000001</v>
      </c>
      <c r="U31">
        <v>0.17100000000000001</v>
      </c>
      <c r="V31">
        <v>0.12</v>
      </c>
      <c r="W31">
        <v>0.11899999999999999</v>
      </c>
      <c r="X31">
        <v>0.11899999999999999</v>
      </c>
      <c r="Y31">
        <v>0.126</v>
      </c>
      <c r="Z31">
        <v>0.11899999999999999</v>
      </c>
      <c r="AA31">
        <v>0.11700000000000001</v>
      </c>
      <c r="AB31">
        <v>0.11899999999999999</v>
      </c>
      <c r="AC31">
        <v>0.11700000000000001</v>
      </c>
    </row>
    <row r="32" spans="1:29" x14ac:dyDescent="0.2">
      <c r="A32">
        <v>7.2841666666666658</v>
      </c>
      <c r="B32">
        <v>0.129</v>
      </c>
      <c r="C32">
        <v>0.13200000000000001</v>
      </c>
      <c r="D32">
        <v>0.13100000000000001</v>
      </c>
      <c r="E32">
        <v>0.13100000000000001</v>
      </c>
      <c r="F32">
        <v>0.13500000000000001</v>
      </c>
      <c r="G32">
        <v>0.13700000000000001</v>
      </c>
      <c r="H32">
        <v>0.13800000000000001</v>
      </c>
      <c r="I32">
        <v>0.14499999999999999</v>
      </c>
      <c r="J32">
        <v>0.123</v>
      </c>
      <c r="K32">
        <v>0.126</v>
      </c>
      <c r="L32">
        <v>0.125</v>
      </c>
      <c r="M32">
        <v>0.126</v>
      </c>
      <c r="N32">
        <v>0.16300000000000001</v>
      </c>
      <c r="O32">
        <v>0.16300000000000001</v>
      </c>
      <c r="P32">
        <v>0.161</v>
      </c>
      <c r="Q32">
        <v>0.16</v>
      </c>
      <c r="R32">
        <v>0.18</v>
      </c>
      <c r="S32">
        <v>0.16600000000000001</v>
      </c>
      <c r="T32">
        <v>0.16900000000000001</v>
      </c>
      <c r="U32">
        <v>0.17699999999999999</v>
      </c>
      <c r="V32">
        <v>0.121</v>
      </c>
      <c r="W32">
        <v>0.11899999999999999</v>
      </c>
      <c r="X32">
        <v>0.12</v>
      </c>
      <c r="Y32">
        <v>0.126</v>
      </c>
      <c r="Z32">
        <v>0.12</v>
      </c>
      <c r="AA32">
        <v>0.11799999999999999</v>
      </c>
      <c r="AB32">
        <v>0.12</v>
      </c>
      <c r="AC32">
        <v>0.11799999999999999</v>
      </c>
    </row>
    <row r="33" spans="1:29" x14ac:dyDescent="0.2">
      <c r="A33">
        <v>7.5341666666666667</v>
      </c>
      <c r="B33">
        <v>0.129</v>
      </c>
      <c r="C33">
        <v>0.13300000000000001</v>
      </c>
      <c r="D33">
        <v>0.13200000000000001</v>
      </c>
      <c r="E33">
        <v>0.13200000000000001</v>
      </c>
      <c r="F33">
        <v>0.13500000000000001</v>
      </c>
      <c r="G33">
        <v>0.13600000000000001</v>
      </c>
      <c r="H33">
        <v>0.13800000000000001</v>
      </c>
      <c r="I33">
        <v>0.14499999999999999</v>
      </c>
      <c r="J33">
        <v>0.123</v>
      </c>
      <c r="K33">
        <v>0.126</v>
      </c>
      <c r="L33">
        <v>0.125</v>
      </c>
      <c r="M33">
        <v>0.126</v>
      </c>
      <c r="N33">
        <v>0.16800000000000001</v>
      </c>
      <c r="O33">
        <v>0.16800000000000001</v>
      </c>
      <c r="P33">
        <v>0.16700000000000001</v>
      </c>
      <c r="Q33">
        <v>0.16600000000000001</v>
      </c>
      <c r="R33">
        <v>0.189</v>
      </c>
      <c r="S33">
        <v>0.17399999999999999</v>
      </c>
      <c r="T33">
        <v>0.17699999999999999</v>
      </c>
      <c r="U33">
        <v>0.186</v>
      </c>
      <c r="V33">
        <v>0.121</v>
      </c>
      <c r="W33">
        <v>0.12</v>
      </c>
      <c r="X33">
        <v>0.121</v>
      </c>
      <c r="Y33">
        <v>0.126</v>
      </c>
      <c r="Z33">
        <v>0.121</v>
      </c>
      <c r="AA33">
        <v>0.11899999999999999</v>
      </c>
      <c r="AB33">
        <v>0.12</v>
      </c>
      <c r="AC33">
        <v>0.11899999999999999</v>
      </c>
    </row>
    <row r="34" spans="1:29" x14ac:dyDescent="0.2">
      <c r="A34">
        <v>7.7841666666666676</v>
      </c>
      <c r="B34">
        <v>0.129</v>
      </c>
      <c r="C34">
        <v>0.13200000000000001</v>
      </c>
      <c r="D34">
        <v>0.13100000000000001</v>
      </c>
      <c r="E34">
        <v>0.13200000000000001</v>
      </c>
      <c r="F34">
        <v>0.13500000000000001</v>
      </c>
      <c r="G34">
        <v>0.13600000000000001</v>
      </c>
      <c r="H34">
        <v>0.13800000000000001</v>
      </c>
      <c r="I34">
        <v>0.14399999999999999</v>
      </c>
      <c r="J34">
        <v>0.123</v>
      </c>
      <c r="K34">
        <v>0.126</v>
      </c>
      <c r="L34">
        <v>0.124</v>
      </c>
      <c r="M34">
        <v>0.127</v>
      </c>
      <c r="N34">
        <v>0.17399999999999999</v>
      </c>
      <c r="O34">
        <v>0.17399999999999999</v>
      </c>
      <c r="P34">
        <v>0.17299999999999999</v>
      </c>
      <c r="Q34">
        <v>0.17100000000000001</v>
      </c>
      <c r="R34">
        <v>0.19900000000000001</v>
      </c>
      <c r="S34">
        <v>0.183</v>
      </c>
      <c r="T34">
        <v>0.185</v>
      </c>
      <c r="U34">
        <v>0.19500000000000001</v>
      </c>
      <c r="V34">
        <v>0.122</v>
      </c>
      <c r="W34">
        <v>0.121</v>
      </c>
      <c r="X34">
        <v>0.121</v>
      </c>
      <c r="Y34">
        <v>0.128</v>
      </c>
      <c r="Z34">
        <v>0.121</v>
      </c>
      <c r="AA34">
        <v>0.11899999999999999</v>
      </c>
      <c r="AB34">
        <v>0.121</v>
      </c>
      <c r="AC34">
        <v>0.12</v>
      </c>
    </row>
    <row r="35" spans="1:29" x14ac:dyDescent="0.2">
      <c r="A35">
        <v>8.0341666666666658</v>
      </c>
      <c r="B35">
        <v>0.129</v>
      </c>
      <c r="C35">
        <v>0.13200000000000001</v>
      </c>
      <c r="D35">
        <v>0.13100000000000001</v>
      </c>
      <c r="E35">
        <v>0.13200000000000001</v>
      </c>
      <c r="F35">
        <v>0.13500000000000001</v>
      </c>
      <c r="G35">
        <v>0.13600000000000001</v>
      </c>
      <c r="H35">
        <v>0.13800000000000001</v>
      </c>
      <c r="I35">
        <v>0.14499999999999999</v>
      </c>
      <c r="J35">
        <v>0.124</v>
      </c>
      <c r="K35">
        <v>0.127</v>
      </c>
      <c r="L35">
        <v>0.124</v>
      </c>
      <c r="M35">
        <v>0.127</v>
      </c>
      <c r="N35">
        <v>0.18</v>
      </c>
      <c r="O35">
        <v>0.18</v>
      </c>
      <c r="P35">
        <v>0.17899999999999999</v>
      </c>
      <c r="Q35">
        <v>0.17799999999999999</v>
      </c>
      <c r="R35">
        <v>0.21</v>
      </c>
      <c r="S35">
        <v>0.192</v>
      </c>
      <c r="T35">
        <v>0.193</v>
      </c>
      <c r="U35">
        <v>0.20300000000000001</v>
      </c>
      <c r="V35">
        <v>0.123</v>
      </c>
      <c r="W35">
        <v>0.122</v>
      </c>
      <c r="X35">
        <v>0.122</v>
      </c>
      <c r="Y35">
        <v>0.13100000000000001</v>
      </c>
      <c r="Z35">
        <v>0.122</v>
      </c>
      <c r="AA35">
        <v>0.12</v>
      </c>
      <c r="AB35">
        <v>0.122</v>
      </c>
      <c r="AC35">
        <v>0.12</v>
      </c>
    </row>
    <row r="36" spans="1:29" x14ac:dyDescent="0.2">
      <c r="A36">
        <v>8.2841666666666676</v>
      </c>
      <c r="B36">
        <v>0.129</v>
      </c>
      <c r="C36">
        <v>0.13200000000000001</v>
      </c>
      <c r="D36">
        <v>0.13100000000000001</v>
      </c>
      <c r="E36">
        <v>0.13200000000000001</v>
      </c>
      <c r="F36">
        <v>0.13400000000000001</v>
      </c>
      <c r="G36">
        <v>0.13700000000000001</v>
      </c>
      <c r="H36">
        <v>0.13800000000000001</v>
      </c>
      <c r="I36">
        <v>0.14499999999999999</v>
      </c>
      <c r="J36">
        <v>0.124</v>
      </c>
      <c r="K36">
        <v>0.127</v>
      </c>
      <c r="L36">
        <v>0.125</v>
      </c>
      <c r="M36">
        <v>0.128</v>
      </c>
      <c r="N36">
        <v>0.188</v>
      </c>
      <c r="O36">
        <v>0.187</v>
      </c>
      <c r="P36">
        <v>0.186</v>
      </c>
      <c r="Q36">
        <v>0.184</v>
      </c>
      <c r="R36">
        <v>0.223</v>
      </c>
      <c r="S36">
        <v>0.20300000000000001</v>
      </c>
      <c r="T36">
        <v>0.20300000000000001</v>
      </c>
      <c r="U36">
        <v>0.214</v>
      </c>
      <c r="V36">
        <v>0.124</v>
      </c>
      <c r="W36">
        <v>0.123</v>
      </c>
      <c r="X36">
        <v>0.123</v>
      </c>
      <c r="Y36">
        <v>0.13200000000000001</v>
      </c>
      <c r="Z36">
        <v>0.123</v>
      </c>
      <c r="AA36">
        <v>0.121</v>
      </c>
      <c r="AB36">
        <v>0.123</v>
      </c>
      <c r="AC36">
        <v>0.121</v>
      </c>
    </row>
    <row r="37" spans="1:29" x14ac:dyDescent="0.2">
      <c r="A37">
        <v>8.5341666666666658</v>
      </c>
      <c r="B37">
        <v>0.129</v>
      </c>
      <c r="C37">
        <v>0.13200000000000001</v>
      </c>
      <c r="D37">
        <v>0.13100000000000001</v>
      </c>
      <c r="E37">
        <v>0.13200000000000001</v>
      </c>
      <c r="F37">
        <v>0.13400000000000001</v>
      </c>
      <c r="G37">
        <v>0.13600000000000001</v>
      </c>
      <c r="H37">
        <v>0.13800000000000001</v>
      </c>
      <c r="I37">
        <v>0.14399999999999999</v>
      </c>
      <c r="J37">
        <v>0.124</v>
      </c>
      <c r="K37">
        <v>0.128</v>
      </c>
      <c r="L37">
        <v>0.125</v>
      </c>
      <c r="M37">
        <v>0.128</v>
      </c>
      <c r="N37">
        <v>0.19600000000000001</v>
      </c>
      <c r="O37">
        <v>0.19500000000000001</v>
      </c>
      <c r="P37">
        <v>0.19400000000000001</v>
      </c>
      <c r="Q37">
        <v>0.192</v>
      </c>
      <c r="R37">
        <v>0.23699999999999999</v>
      </c>
      <c r="S37">
        <v>0.216</v>
      </c>
      <c r="T37">
        <v>0.214</v>
      </c>
      <c r="U37">
        <v>0.22600000000000001</v>
      </c>
      <c r="V37">
        <v>0.125</v>
      </c>
      <c r="W37">
        <v>0.124</v>
      </c>
      <c r="X37">
        <v>0.124</v>
      </c>
      <c r="Y37">
        <v>0.13200000000000001</v>
      </c>
      <c r="Z37">
        <v>0.124</v>
      </c>
      <c r="AA37">
        <v>0.122</v>
      </c>
      <c r="AB37">
        <v>0.125</v>
      </c>
      <c r="AC37">
        <v>0.122</v>
      </c>
    </row>
    <row r="38" spans="1:29" x14ac:dyDescent="0.2">
      <c r="A38">
        <v>8.7841666666666658</v>
      </c>
      <c r="B38">
        <v>0.129</v>
      </c>
      <c r="C38">
        <v>0.13200000000000001</v>
      </c>
      <c r="D38">
        <v>0.13100000000000001</v>
      </c>
      <c r="E38">
        <v>0.13100000000000001</v>
      </c>
      <c r="F38">
        <v>0.13400000000000001</v>
      </c>
      <c r="G38">
        <v>0.13600000000000001</v>
      </c>
      <c r="H38">
        <v>0.13800000000000001</v>
      </c>
      <c r="I38">
        <v>0.14399999999999999</v>
      </c>
      <c r="J38">
        <v>0.124</v>
      </c>
      <c r="K38">
        <v>0.128</v>
      </c>
      <c r="L38">
        <v>0.125</v>
      </c>
      <c r="M38">
        <v>0.128</v>
      </c>
      <c r="N38">
        <v>0.20399999999999999</v>
      </c>
      <c r="O38">
        <v>0.20300000000000001</v>
      </c>
      <c r="P38">
        <v>0.20300000000000001</v>
      </c>
      <c r="Q38">
        <v>0.19900000000000001</v>
      </c>
      <c r="R38">
        <v>0.254</v>
      </c>
      <c r="S38">
        <v>0.22900000000000001</v>
      </c>
      <c r="T38">
        <v>0.22700000000000001</v>
      </c>
      <c r="U38">
        <v>0.23899999999999999</v>
      </c>
      <c r="V38">
        <v>0.126</v>
      </c>
      <c r="W38">
        <v>0.125</v>
      </c>
      <c r="X38">
        <v>0.125</v>
      </c>
      <c r="Y38">
        <v>0.13200000000000001</v>
      </c>
      <c r="Z38">
        <v>0.125</v>
      </c>
      <c r="AA38">
        <v>0.123</v>
      </c>
      <c r="AB38">
        <v>0.126</v>
      </c>
      <c r="AC38">
        <v>0.123</v>
      </c>
    </row>
    <row r="39" spans="1:29" x14ac:dyDescent="0.2">
      <c r="A39">
        <v>9.0341666666666658</v>
      </c>
      <c r="B39">
        <v>0.13</v>
      </c>
      <c r="C39">
        <v>0.13300000000000001</v>
      </c>
      <c r="D39">
        <v>0.13100000000000001</v>
      </c>
      <c r="E39">
        <v>0.13200000000000001</v>
      </c>
      <c r="F39">
        <v>0.13500000000000001</v>
      </c>
      <c r="G39">
        <v>0.13600000000000001</v>
      </c>
      <c r="H39">
        <v>0.13800000000000001</v>
      </c>
      <c r="I39">
        <v>0.14399999999999999</v>
      </c>
      <c r="J39">
        <v>0.127</v>
      </c>
      <c r="K39">
        <v>0.13</v>
      </c>
      <c r="L39">
        <v>0.127</v>
      </c>
      <c r="M39">
        <v>0.13</v>
      </c>
      <c r="N39">
        <v>0.214</v>
      </c>
      <c r="O39">
        <v>0.21199999999999999</v>
      </c>
      <c r="P39">
        <v>0.21099999999999999</v>
      </c>
      <c r="Q39">
        <v>0.20799999999999999</v>
      </c>
      <c r="R39">
        <v>0.27300000000000002</v>
      </c>
      <c r="S39">
        <v>0.247</v>
      </c>
      <c r="T39">
        <v>0.24099999999999999</v>
      </c>
      <c r="U39">
        <v>0.25800000000000001</v>
      </c>
      <c r="V39">
        <v>0.128</v>
      </c>
      <c r="W39">
        <v>0.126</v>
      </c>
      <c r="X39">
        <v>0.128</v>
      </c>
      <c r="Y39">
        <v>0.13500000000000001</v>
      </c>
      <c r="Z39">
        <v>0.128</v>
      </c>
      <c r="AA39">
        <v>0.126</v>
      </c>
      <c r="AB39">
        <v>0.127</v>
      </c>
      <c r="AC39">
        <v>0.125</v>
      </c>
    </row>
    <row r="40" spans="1:29" x14ac:dyDescent="0.2">
      <c r="A40">
        <v>9.2841666666666676</v>
      </c>
      <c r="B40">
        <v>0.13</v>
      </c>
      <c r="C40">
        <v>0.13200000000000001</v>
      </c>
      <c r="D40">
        <v>0.13100000000000001</v>
      </c>
      <c r="E40">
        <v>0.13100000000000001</v>
      </c>
      <c r="F40">
        <v>0.13400000000000001</v>
      </c>
      <c r="G40">
        <v>0.13600000000000001</v>
      </c>
      <c r="H40">
        <v>0.13700000000000001</v>
      </c>
      <c r="I40">
        <v>0.14399999999999999</v>
      </c>
      <c r="J40">
        <v>0.126</v>
      </c>
      <c r="K40">
        <v>0.13</v>
      </c>
      <c r="L40">
        <v>0.126</v>
      </c>
      <c r="M40">
        <v>0.13</v>
      </c>
      <c r="N40">
        <v>0.224</v>
      </c>
      <c r="O40">
        <v>0.222</v>
      </c>
      <c r="P40">
        <v>0.221</v>
      </c>
      <c r="Q40">
        <v>0.217</v>
      </c>
      <c r="R40">
        <v>0.29199999999999998</v>
      </c>
      <c r="S40">
        <v>0.26500000000000001</v>
      </c>
      <c r="T40">
        <v>0.25700000000000001</v>
      </c>
      <c r="U40">
        <v>0.27300000000000002</v>
      </c>
      <c r="V40">
        <v>0.129</v>
      </c>
      <c r="W40">
        <v>0.128</v>
      </c>
      <c r="X40">
        <v>0.129</v>
      </c>
      <c r="Y40">
        <v>0.13500000000000001</v>
      </c>
      <c r="Z40">
        <v>0.128</v>
      </c>
      <c r="AA40">
        <v>0.126</v>
      </c>
      <c r="AB40">
        <v>0.129</v>
      </c>
      <c r="AC40">
        <v>0.126</v>
      </c>
    </row>
    <row r="41" spans="1:29" x14ac:dyDescent="0.2">
      <c r="A41">
        <v>9.5341666666666658</v>
      </c>
      <c r="B41">
        <v>0.13</v>
      </c>
      <c r="C41">
        <v>0.13200000000000001</v>
      </c>
      <c r="D41">
        <v>0.13100000000000001</v>
      </c>
      <c r="E41">
        <v>0.13100000000000001</v>
      </c>
      <c r="F41">
        <v>0.13300000000000001</v>
      </c>
      <c r="G41">
        <v>0.13600000000000001</v>
      </c>
      <c r="H41">
        <v>0.13800000000000001</v>
      </c>
      <c r="I41">
        <v>0.14399999999999999</v>
      </c>
      <c r="J41">
        <v>0.127</v>
      </c>
      <c r="K41">
        <v>0.13</v>
      </c>
      <c r="L41">
        <v>0.127</v>
      </c>
      <c r="M41">
        <v>0.13</v>
      </c>
      <c r="N41">
        <v>0.23400000000000001</v>
      </c>
      <c r="O41">
        <v>0.23200000000000001</v>
      </c>
      <c r="P41">
        <v>0.23100000000000001</v>
      </c>
      <c r="Q41">
        <v>0.22600000000000001</v>
      </c>
      <c r="R41">
        <v>0.314</v>
      </c>
      <c r="S41">
        <v>0.28499999999999998</v>
      </c>
      <c r="T41">
        <v>0.27400000000000002</v>
      </c>
      <c r="U41">
        <v>0.29099999999999998</v>
      </c>
      <c r="V41">
        <v>0.13</v>
      </c>
      <c r="W41">
        <v>0.129</v>
      </c>
      <c r="X41">
        <v>0.13</v>
      </c>
      <c r="Y41">
        <v>0.13800000000000001</v>
      </c>
      <c r="Z41">
        <v>0.129</v>
      </c>
      <c r="AA41">
        <v>0.127</v>
      </c>
      <c r="AB41">
        <v>0.13</v>
      </c>
      <c r="AC41">
        <v>0.127</v>
      </c>
    </row>
    <row r="42" spans="1:29" x14ac:dyDescent="0.2">
      <c r="A42">
        <v>9.7841666666666658</v>
      </c>
      <c r="B42">
        <v>0.13</v>
      </c>
      <c r="C42">
        <v>0.13300000000000001</v>
      </c>
      <c r="D42">
        <v>0.13100000000000001</v>
      </c>
      <c r="E42">
        <v>0.13100000000000001</v>
      </c>
      <c r="F42">
        <v>0.13300000000000001</v>
      </c>
      <c r="G42">
        <v>0.13500000000000001</v>
      </c>
      <c r="H42">
        <v>0.13700000000000001</v>
      </c>
      <c r="I42">
        <v>0.14399999999999999</v>
      </c>
      <c r="J42">
        <v>0.128</v>
      </c>
      <c r="K42">
        <v>0.13100000000000001</v>
      </c>
      <c r="L42">
        <v>0.127</v>
      </c>
      <c r="M42">
        <v>0.13100000000000001</v>
      </c>
      <c r="N42">
        <v>0.245</v>
      </c>
      <c r="O42">
        <v>0.24299999999999999</v>
      </c>
      <c r="P42">
        <v>0.24099999999999999</v>
      </c>
      <c r="Q42">
        <v>0.23599999999999999</v>
      </c>
      <c r="R42">
        <v>0.33800000000000002</v>
      </c>
      <c r="S42">
        <v>0.309</v>
      </c>
      <c r="T42">
        <v>0.29299999999999998</v>
      </c>
      <c r="U42">
        <v>0.312</v>
      </c>
      <c r="V42">
        <v>0.13100000000000001</v>
      </c>
      <c r="W42">
        <v>0.13</v>
      </c>
      <c r="X42">
        <v>0.13100000000000001</v>
      </c>
      <c r="Y42">
        <v>0.13700000000000001</v>
      </c>
      <c r="Z42">
        <v>0.13100000000000001</v>
      </c>
      <c r="AA42">
        <v>0.128</v>
      </c>
      <c r="AB42">
        <v>0.13200000000000001</v>
      </c>
      <c r="AC42">
        <v>0.128</v>
      </c>
    </row>
    <row r="43" spans="1:29" x14ac:dyDescent="0.2">
      <c r="A43">
        <v>10.034166666666666</v>
      </c>
      <c r="B43">
        <v>0.13</v>
      </c>
      <c r="C43">
        <v>0.13300000000000001</v>
      </c>
      <c r="D43">
        <v>0.13200000000000001</v>
      </c>
      <c r="E43">
        <v>0.13100000000000001</v>
      </c>
      <c r="F43">
        <v>0.13400000000000001</v>
      </c>
      <c r="G43">
        <v>0.13600000000000001</v>
      </c>
      <c r="H43">
        <v>0.13700000000000001</v>
      </c>
      <c r="I43">
        <v>0.14299999999999999</v>
      </c>
      <c r="J43">
        <v>0.129</v>
      </c>
      <c r="K43">
        <v>0.13200000000000001</v>
      </c>
      <c r="L43">
        <v>0.129</v>
      </c>
      <c r="M43">
        <v>0.13300000000000001</v>
      </c>
      <c r="N43">
        <v>0.25900000000000001</v>
      </c>
      <c r="O43">
        <v>0.255</v>
      </c>
      <c r="P43">
        <v>0.254</v>
      </c>
      <c r="Q43">
        <v>0.248</v>
      </c>
      <c r="R43">
        <v>0.36699999999999999</v>
      </c>
      <c r="S43">
        <v>0.33500000000000002</v>
      </c>
      <c r="T43">
        <v>0.317</v>
      </c>
      <c r="U43">
        <v>0.33800000000000002</v>
      </c>
      <c r="V43">
        <v>0.13300000000000001</v>
      </c>
      <c r="W43">
        <v>0.13300000000000001</v>
      </c>
      <c r="X43">
        <v>0.13500000000000001</v>
      </c>
      <c r="Y43">
        <v>0.14099999999999999</v>
      </c>
      <c r="Z43">
        <v>0.13400000000000001</v>
      </c>
      <c r="AA43">
        <v>0.13100000000000001</v>
      </c>
      <c r="AB43">
        <v>0.13400000000000001</v>
      </c>
      <c r="AC43">
        <v>0.13</v>
      </c>
    </row>
    <row r="44" spans="1:29" x14ac:dyDescent="0.2">
      <c r="A44">
        <v>10.284166666666668</v>
      </c>
      <c r="B44">
        <v>0.13</v>
      </c>
      <c r="C44">
        <v>0.13200000000000001</v>
      </c>
      <c r="D44">
        <v>0.13100000000000001</v>
      </c>
      <c r="E44">
        <v>0.13100000000000001</v>
      </c>
      <c r="F44">
        <v>0.13300000000000001</v>
      </c>
      <c r="G44">
        <v>0.13500000000000001</v>
      </c>
      <c r="H44">
        <v>0.13700000000000001</v>
      </c>
      <c r="I44">
        <v>0.14299999999999999</v>
      </c>
      <c r="J44">
        <v>0.128</v>
      </c>
      <c r="K44">
        <v>0.13100000000000001</v>
      </c>
      <c r="L44">
        <v>0.128</v>
      </c>
      <c r="M44">
        <v>0.13200000000000001</v>
      </c>
      <c r="N44">
        <v>0.27300000000000002</v>
      </c>
      <c r="O44">
        <v>0.26800000000000002</v>
      </c>
      <c r="P44">
        <v>0.26600000000000001</v>
      </c>
      <c r="Q44">
        <v>0.26</v>
      </c>
      <c r="R44">
        <v>0.39300000000000002</v>
      </c>
      <c r="S44">
        <v>0.36199999999999999</v>
      </c>
      <c r="T44">
        <v>0.33700000000000002</v>
      </c>
      <c r="U44">
        <v>0.36</v>
      </c>
      <c r="V44">
        <v>0.13400000000000001</v>
      </c>
      <c r="W44">
        <v>0.13400000000000001</v>
      </c>
      <c r="X44">
        <v>0.13400000000000001</v>
      </c>
      <c r="Y44">
        <v>0.14099999999999999</v>
      </c>
      <c r="Z44">
        <v>0.13500000000000001</v>
      </c>
      <c r="AA44">
        <v>0.13200000000000001</v>
      </c>
      <c r="AB44">
        <v>0.13500000000000001</v>
      </c>
      <c r="AC44">
        <v>0.13100000000000001</v>
      </c>
    </row>
    <row r="45" spans="1:29" x14ac:dyDescent="0.2">
      <c r="A45">
        <v>10.534166666666666</v>
      </c>
      <c r="B45">
        <v>0.13</v>
      </c>
      <c r="C45">
        <v>0.13200000000000001</v>
      </c>
      <c r="D45">
        <v>0.13</v>
      </c>
      <c r="E45">
        <v>0.13100000000000001</v>
      </c>
      <c r="F45">
        <v>0.13300000000000001</v>
      </c>
      <c r="G45">
        <v>0.13500000000000001</v>
      </c>
      <c r="H45">
        <v>0.13700000000000001</v>
      </c>
      <c r="I45">
        <v>0.14299999999999999</v>
      </c>
      <c r="J45">
        <v>0.129</v>
      </c>
      <c r="K45">
        <v>0.13100000000000001</v>
      </c>
      <c r="L45">
        <v>0.128</v>
      </c>
      <c r="M45">
        <v>0.13100000000000001</v>
      </c>
      <c r="N45">
        <v>0.28799999999999998</v>
      </c>
      <c r="O45">
        <v>0.28299999999999997</v>
      </c>
      <c r="P45">
        <v>0.28199999999999997</v>
      </c>
      <c r="Q45">
        <v>0.27400000000000002</v>
      </c>
      <c r="R45">
        <v>0.42299999999999999</v>
      </c>
      <c r="S45">
        <v>0.38900000000000001</v>
      </c>
      <c r="T45">
        <v>0.36199999999999999</v>
      </c>
      <c r="U45">
        <v>0.38600000000000001</v>
      </c>
      <c r="V45">
        <v>0.13600000000000001</v>
      </c>
      <c r="W45">
        <v>0.13500000000000001</v>
      </c>
      <c r="X45">
        <v>0.13600000000000001</v>
      </c>
      <c r="Y45">
        <v>0.14199999999999999</v>
      </c>
      <c r="Z45">
        <v>0.13600000000000001</v>
      </c>
      <c r="AA45">
        <v>0.13300000000000001</v>
      </c>
      <c r="AB45">
        <v>0.13700000000000001</v>
      </c>
      <c r="AC45">
        <v>0.13300000000000001</v>
      </c>
    </row>
    <row r="46" spans="1:29" x14ac:dyDescent="0.2">
      <c r="A46">
        <v>10.784166666666666</v>
      </c>
      <c r="B46">
        <v>0.13</v>
      </c>
      <c r="C46">
        <v>0.13200000000000001</v>
      </c>
      <c r="D46">
        <v>0.13100000000000001</v>
      </c>
      <c r="E46">
        <v>0.13100000000000001</v>
      </c>
      <c r="F46">
        <v>0.13400000000000001</v>
      </c>
      <c r="G46">
        <v>0.13500000000000001</v>
      </c>
      <c r="H46">
        <v>0.13700000000000001</v>
      </c>
      <c r="I46">
        <v>0.14299999999999999</v>
      </c>
      <c r="J46">
        <v>0.13100000000000001</v>
      </c>
      <c r="K46">
        <v>0.13300000000000001</v>
      </c>
      <c r="L46">
        <v>0.13</v>
      </c>
      <c r="M46">
        <v>0.13400000000000001</v>
      </c>
      <c r="N46">
        <v>0.30499999999999999</v>
      </c>
      <c r="O46">
        <v>0.29799999999999999</v>
      </c>
      <c r="P46">
        <v>0.29699999999999999</v>
      </c>
      <c r="Q46">
        <v>0.29099999999999998</v>
      </c>
      <c r="R46">
        <v>0.45600000000000002</v>
      </c>
      <c r="S46">
        <v>0.42</v>
      </c>
      <c r="T46">
        <v>0.39200000000000002</v>
      </c>
      <c r="U46">
        <v>0.41499999999999998</v>
      </c>
      <c r="V46">
        <v>0.13900000000000001</v>
      </c>
      <c r="W46">
        <v>0.13800000000000001</v>
      </c>
      <c r="X46">
        <v>0.14099999999999999</v>
      </c>
      <c r="Y46">
        <v>0.14599999999999999</v>
      </c>
      <c r="Z46">
        <v>0.13900000000000001</v>
      </c>
      <c r="AA46">
        <v>0.13700000000000001</v>
      </c>
      <c r="AB46">
        <v>0.14000000000000001</v>
      </c>
      <c r="AC46">
        <v>0.13500000000000001</v>
      </c>
    </row>
    <row r="47" spans="1:29" x14ac:dyDescent="0.2">
      <c r="A47">
        <v>11.034166666666666</v>
      </c>
      <c r="B47">
        <v>0.13</v>
      </c>
      <c r="C47">
        <v>0.13100000000000001</v>
      </c>
      <c r="D47">
        <v>0.13100000000000001</v>
      </c>
      <c r="E47">
        <v>0.13100000000000001</v>
      </c>
      <c r="F47">
        <v>0.13300000000000001</v>
      </c>
      <c r="G47">
        <v>0.13400000000000001</v>
      </c>
      <c r="H47">
        <v>0.13700000000000001</v>
      </c>
      <c r="I47">
        <v>0.14299999999999999</v>
      </c>
      <c r="J47">
        <v>0.13</v>
      </c>
      <c r="K47">
        <v>0.13300000000000001</v>
      </c>
      <c r="L47">
        <v>0.13</v>
      </c>
      <c r="M47">
        <v>0.13300000000000001</v>
      </c>
      <c r="N47">
        <v>0.32400000000000001</v>
      </c>
      <c r="O47">
        <v>0.315</v>
      </c>
      <c r="P47">
        <v>0.315</v>
      </c>
      <c r="Q47">
        <v>0.308</v>
      </c>
      <c r="R47">
        <v>0.49</v>
      </c>
      <c r="S47">
        <v>0.45</v>
      </c>
      <c r="T47">
        <v>0.41899999999999998</v>
      </c>
      <c r="U47">
        <v>0.443</v>
      </c>
      <c r="V47">
        <v>0.14000000000000001</v>
      </c>
      <c r="W47">
        <v>0.14000000000000001</v>
      </c>
      <c r="X47">
        <v>0.14099999999999999</v>
      </c>
      <c r="Y47">
        <v>0.14699999999999999</v>
      </c>
      <c r="Z47">
        <v>0.14000000000000001</v>
      </c>
      <c r="AA47">
        <v>0.13700000000000001</v>
      </c>
      <c r="AB47">
        <v>0.14099999999999999</v>
      </c>
      <c r="AC47">
        <v>0.13600000000000001</v>
      </c>
    </row>
    <row r="48" spans="1:29" x14ac:dyDescent="0.2">
      <c r="A48">
        <v>11.284166666666668</v>
      </c>
      <c r="B48">
        <v>0.13</v>
      </c>
      <c r="C48">
        <v>0.13200000000000001</v>
      </c>
      <c r="D48">
        <v>0.13</v>
      </c>
      <c r="E48">
        <v>0.13100000000000001</v>
      </c>
      <c r="F48">
        <v>0.13300000000000001</v>
      </c>
      <c r="G48">
        <v>0.13500000000000001</v>
      </c>
      <c r="H48">
        <v>0.13700000000000001</v>
      </c>
      <c r="I48">
        <v>0.14299999999999999</v>
      </c>
      <c r="J48">
        <v>0.13100000000000001</v>
      </c>
      <c r="K48">
        <v>0.13400000000000001</v>
      </c>
      <c r="L48">
        <v>0.13</v>
      </c>
      <c r="M48">
        <v>0.13300000000000001</v>
      </c>
      <c r="N48">
        <v>0.34499999999999997</v>
      </c>
      <c r="O48">
        <v>0.33400000000000002</v>
      </c>
      <c r="P48">
        <v>0.33500000000000002</v>
      </c>
      <c r="Q48">
        <v>0.32800000000000001</v>
      </c>
      <c r="R48">
        <v>0.52900000000000003</v>
      </c>
      <c r="S48">
        <v>0.48399999999999999</v>
      </c>
      <c r="T48">
        <v>0.45</v>
      </c>
      <c r="U48">
        <v>0.47499999999999998</v>
      </c>
      <c r="V48">
        <v>0.14299999999999999</v>
      </c>
      <c r="W48">
        <v>0.14199999999999999</v>
      </c>
      <c r="X48">
        <v>0.14299999999999999</v>
      </c>
      <c r="Y48">
        <v>0.14899999999999999</v>
      </c>
      <c r="Z48">
        <v>0.14299999999999999</v>
      </c>
      <c r="AA48">
        <v>0.13900000000000001</v>
      </c>
      <c r="AB48">
        <v>0.14399999999999999</v>
      </c>
      <c r="AC48">
        <v>0.13800000000000001</v>
      </c>
    </row>
    <row r="49" spans="1:29" x14ac:dyDescent="0.2">
      <c r="A49">
        <v>11.534166666666666</v>
      </c>
      <c r="B49">
        <v>0.13</v>
      </c>
      <c r="C49">
        <v>0.13200000000000001</v>
      </c>
      <c r="D49">
        <v>0.13100000000000001</v>
      </c>
      <c r="E49">
        <v>0.13100000000000001</v>
      </c>
      <c r="F49">
        <v>0.13300000000000001</v>
      </c>
      <c r="G49">
        <v>0.13500000000000001</v>
      </c>
      <c r="H49">
        <v>0.13700000000000001</v>
      </c>
      <c r="I49">
        <v>0.14299999999999999</v>
      </c>
      <c r="J49">
        <v>0.13200000000000001</v>
      </c>
      <c r="K49">
        <v>0.13400000000000001</v>
      </c>
      <c r="L49">
        <v>0.13</v>
      </c>
      <c r="M49">
        <v>0.13400000000000001</v>
      </c>
      <c r="N49">
        <v>0.36599999999999999</v>
      </c>
      <c r="O49">
        <v>0.35199999999999998</v>
      </c>
      <c r="P49">
        <v>0.35499999999999998</v>
      </c>
      <c r="Q49">
        <v>0.34799999999999998</v>
      </c>
      <c r="R49">
        <v>0.57099999999999995</v>
      </c>
      <c r="S49">
        <v>0.52100000000000002</v>
      </c>
      <c r="T49">
        <v>0.48499999999999999</v>
      </c>
      <c r="U49">
        <v>0.51200000000000001</v>
      </c>
      <c r="V49">
        <v>0.14499999999999999</v>
      </c>
      <c r="W49">
        <v>0.14499999999999999</v>
      </c>
      <c r="X49">
        <v>0.14699999999999999</v>
      </c>
      <c r="Y49">
        <v>0.15</v>
      </c>
      <c r="Z49">
        <v>0.14599999999999999</v>
      </c>
      <c r="AA49">
        <v>0.14199999999999999</v>
      </c>
      <c r="AB49">
        <v>0.14699999999999999</v>
      </c>
      <c r="AC49">
        <v>0.14099999999999999</v>
      </c>
    </row>
    <row r="50" spans="1:29" x14ac:dyDescent="0.2">
      <c r="A50">
        <v>11.784166666666666</v>
      </c>
      <c r="B50">
        <v>0.13</v>
      </c>
      <c r="C50">
        <v>0.13200000000000001</v>
      </c>
      <c r="D50">
        <v>0.13100000000000001</v>
      </c>
      <c r="E50">
        <v>0.13100000000000001</v>
      </c>
      <c r="F50">
        <v>0.13300000000000001</v>
      </c>
      <c r="G50">
        <v>0.13500000000000001</v>
      </c>
      <c r="H50">
        <v>0.13700000000000001</v>
      </c>
      <c r="I50">
        <v>0.14299999999999999</v>
      </c>
      <c r="J50">
        <v>0.13200000000000001</v>
      </c>
      <c r="K50">
        <v>0.13500000000000001</v>
      </c>
      <c r="L50">
        <v>0.13100000000000001</v>
      </c>
      <c r="M50">
        <v>0.13500000000000001</v>
      </c>
      <c r="N50">
        <v>0.38800000000000001</v>
      </c>
      <c r="O50">
        <v>0.373</v>
      </c>
      <c r="P50">
        <v>0.377</v>
      </c>
      <c r="Q50">
        <v>0.371</v>
      </c>
      <c r="R50">
        <v>0.61199999999999999</v>
      </c>
      <c r="S50">
        <v>0.56100000000000005</v>
      </c>
      <c r="T50">
        <v>0.52200000000000002</v>
      </c>
      <c r="U50">
        <v>0.54900000000000004</v>
      </c>
      <c r="V50">
        <v>0.14799999999999999</v>
      </c>
      <c r="W50">
        <v>0.14799999999999999</v>
      </c>
      <c r="X50">
        <v>0.15</v>
      </c>
      <c r="Y50">
        <v>0.154</v>
      </c>
      <c r="Z50">
        <v>0.14899999999999999</v>
      </c>
      <c r="AA50">
        <v>0.14499999999999999</v>
      </c>
      <c r="AB50">
        <v>0.15</v>
      </c>
      <c r="AC50">
        <v>0.14299999999999999</v>
      </c>
    </row>
    <row r="51" spans="1:29" x14ac:dyDescent="0.2">
      <c r="A51">
        <v>12.034166666666668</v>
      </c>
      <c r="B51">
        <v>0.13</v>
      </c>
      <c r="C51">
        <v>0.13200000000000001</v>
      </c>
      <c r="D51">
        <v>0.13100000000000001</v>
      </c>
      <c r="E51">
        <v>0.13100000000000001</v>
      </c>
      <c r="F51">
        <v>0.13300000000000001</v>
      </c>
      <c r="G51">
        <v>0.13500000000000001</v>
      </c>
      <c r="H51">
        <v>0.13700000000000001</v>
      </c>
      <c r="I51">
        <v>0.14199999999999999</v>
      </c>
      <c r="J51">
        <v>0.13400000000000001</v>
      </c>
      <c r="K51">
        <v>0.13500000000000001</v>
      </c>
      <c r="L51">
        <v>0.13200000000000001</v>
      </c>
      <c r="M51">
        <v>0.13600000000000001</v>
      </c>
      <c r="N51">
        <v>0.41299999999999998</v>
      </c>
      <c r="O51">
        <v>0.39600000000000002</v>
      </c>
      <c r="P51">
        <v>0.4</v>
      </c>
      <c r="Q51">
        <v>0.39500000000000002</v>
      </c>
      <c r="R51">
        <v>0.65400000000000003</v>
      </c>
      <c r="S51">
        <v>0.6</v>
      </c>
      <c r="T51">
        <v>0.56100000000000005</v>
      </c>
      <c r="U51">
        <v>0.59</v>
      </c>
      <c r="V51">
        <v>0.15</v>
      </c>
      <c r="W51">
        <v>0.151</v>
      </c>
      <c r="X51">
        <v>0.154</v>
      </c>
      <c r="Y51">
        <v>0.156</v>
      </c>
      <c r="Z51">
        <v>0.153</v>
      </c>
      <c r="AA51">
        <v>0.14799999999999999</v>
      </c>
      <c r="AB51">
        <v>0.153</v>
      </c>
      <c r="AC51">
        <v>0.14699999999999999</v>
      </c>
    </row>
    <row r="52" spans="1:29" x14ac:dyDescent="0.2">
      <c r="A52">
        <v>12.284166666666668</v>
      </c>
      <c r="B52">
        <v>0.13</v>
      </c>
      <c r="C52">
        <v>0.13200000000000001</v>
      </c>
      <c r="D52">
        <v>0.13100000000000001</v>
      </c>
      <c r="E52">
        <v>0.13100000000000001</v>
      </c>
      <c r="F52">
        <v>0.13300000000000001</v>
      </c>
      <c r="G52">
        <v>0.13500000000000001</v>
      </c>
      <c r="H52">
        <v>0.13700000000000001</v>
      </c>
      <c r="I52">
        <v>0.14199999999999999</v>
      </c>
      <c r="J52">
        <v>0.13400000000000001</v>
      </c>
      <c r="K52">
        <v>0.13600000000000001</v>
      </c>
      <c r="L52">
        <v>0.13200000000000001</v>
      </c>
      <c r="M52">
        <v>0.13600000000000001</v>
      </c>
      <c r="N52">
        <v>0.441</v>
      </c>
      <c r="O52">
        <v>0.42</v>
      </c>
      <c r="P52">
        <v>0.42599999999999999</v>
      </c>
      <c r="Q52">
        <v>0.42199999999999999</v>
      </c>
      <c r="R52">
        <v>0.69699999999999995</v>
      </c>
      <c r="S52">
        <v>0.64</v>
      </c>
      <c r="T52">
        <v>0.60099999999999998</v>
      </c>
      <c r="U52">
        <v>0.63</v>
      </c>
      <c r="V52">
        <v>0.153</v>
      </c>
      <c r="W52">
        <v>0.155</v>
      </c>
      <c r="X52">
        <v>0.158</v>
      </c>
      <c r="Y52">
        <v>0.16300000000000001</v>
      </c>
      <c r="Z52">
        <v>0.157</v>
      </c>
      <c r="AA52">
        <v>0.151</v>
      </c>
      <c r="AB52">
        <v>0.158</v>
      </c>
      <c r="AC52">
        <v>0.14899999999999999</v>
      </c>
    </row>
    <row r="53" spans="1:29" x14ac:dyDescent="0.2">
      <c r="A53">
        <v>12.534166666666664</v>
      </c>
      <c r="B53">
        <v>0.13</v>
      </c>
      <c r="C53">
        <v>0.13300000000000001</v>
      </c>
      <c r="D53">
        <v>0.13100000000000001</v>
      </c>
      <c r="E53">
        <v>0.13100000000000001</v>
      </c>
      <c r="F53">
        <v>0.13300000000000001</v>
      </c>
      <c r="G53">
        <v>0.13500000000000001</v>
      </c>
      <c r="H53">
        <v>0.13700000000000001</v>
      </c>
      <c r="I53">
        <v>0.14199999999999999</v>
      </c>
      <c r="J53">
        <v>0.13500000000000001</v>
      </c>
      <c r="K53">
        <v>0.13700000000000001</v>
      </c>
      <c r="L53">
        <v>0.13300000000000001</v>
      </c>
      <c r="M53">
        <v>0.13700000000000001</v>
      </c>
      <c r="N53">
        <v>0.47</v>
      </c>
      <c r="O53">
        <v>0.44700000000000001</v>
      </c>
      <c r="P53">
        <v>0.45400000000000001</v>
      </c>
      <c r="Q53">
        <v>0.45300000000000001</v>
      </c>
      <c r="R53">
        <v>0.73899999999999999</v>
      </c>
      <c r="S53">
        <v>0.68100000000000005</v>
      </c>
      <c r="T53">
        <v>0.64200000000000002</v>
      </c>
      <c r="U53">
        <v>0.67200000000000004</v>
      </c>
      <c r="V53">
        <v>0.156</v>
      </c>
      <c r="W53">
        <v>0.159</v>
      </c>
      <c r="X53">
        <v>0.16300000000000001</v>
      </c>
      <c r="Y53">
        <v>0.16700000000000001</v>
      </c>
      <c r="Z53">
        <v>0.161</v>
      </c>
      <c r="AA53">
        <v>0.155</v>
      </c>
      <c r="AB53">
        <v>0.16200000000000001</v>
      </c>
      <c r="AC53">
        <v>0.153</v>
      </c>
    </row>
    <row r="54" spans="1:29" x14ac:dyDescent="0.2">
      <c r="A54">
        <v>12.784166666666668</v>
      </c>
      <c r="B54">
        <v>0.13</v>
      </c>
      <c r="C54">
        <v>0.13300000000000001</v>
      </c>
      <c r="D54">
        <v>0.13200000000000001</v>
      </c>
      <c r="E54">
        <v>0.13100000000000001</v>
      </c>
      <c r="F54">
        <v>0.13300000000000001</v>
      </c>
      <c r="G54">
        <v>0.13500000000000001</v>
      </c>
      <c r="H54">
        <v>0.13700000000000001</v>
      </c>
      <c r="I54">
        <v>0.14199999999999999</v>
      </c>
      <c r="J54">
        <v>0.13500000000000001</v>
      </c>
      <c r="K54">
        <v>0.13700000000000001</v>
      </c>
      <c r="L54">
        <v>0.13300000000000001</v>
      </c>
      <c r="M54">
        <v>0.13700000000000001</v>
      </c>
      <c r="N54">
        <v>0.503</v>
      </c>
      <c r="O54">
        <v>0.47799999999999998</v>
      </c>
      <c r="P54">
        <v>0.48799999999999999</v>
      </c>
      <c r="Q54">
        <v>0.49</v>
      </c>
      <c r="R54">
        <v>0.78100000000000003</v>
      </c>
      <c r="S54">
        <v>0.72099999999999997</v>
      </c>
      <c r="T54">
        <v>0.68400000000000005</v>
      </c>
      <c r="U54">
        <v>0.71199999999999997</v>
      </c>
      <c r="V54">
        <v>0.16</v>
      </c>
      <c r="W54">
        <v>0.16500000000000001</v>
      </c>
      <c r="X54">
        <v>0.16800000000000001</v>
      </c>
      <c r="Y54">
        <v>0.16900000000000001</v>
      </c>
      <c r="Z54">
        <v>0.16500000000000001</v>
      </c>
      <c r="AA54">
        <v>0.158</v>
      </c>
      <c r="AB54">
        <v>0.16700000000000001</v>
      </c>
      <c r="AC54">
        <v>0.157</v>
      </c>
    </row>
    <row r="55" spans="1:29" x14ac:dyDescent="0.2">
      <c r="A55">
        <v>13.034166666666666</v>
      </c>
      <c r="B55">
        <v>0.13</v>
      </c>
      <c r="C55">
        <v>0.13200000000000001</v>
      </c>
      <c r="D55">
        <v>0.13100000000000001</v>
      </c>
      <c r="E55">
        <v>0.13100000000000001</v>
      </c>
      <c r="F55">
        <v>0.13300000000000001</v>
      </c>
      <c r="G55">
        <v>0.13400000000000001</v>
      </c>
      <c r="H55">
        <v>0.13600000000000001</v>
      </c>
      <c r="I55">
        <v>0.14199999999999999</v>
      </c>
      <c r="J55">
        <v>0.13600000000000001</v>
      </c>
      <c r="K55">
        <v>0.13700000000000001</v>
      </c>
      <c r="L55">
        <v>0.13400000000000001</v>
      </c>
      <c r="M55">
        <v>0.13800000000000001</v>
      </c>
      <c r="N55">
        <v>0.53800000000000003</v>
      </c>
      <c r="O55">
        <v>0.50900000000000001</v>
      </c>
      <c r="P55">
        <v>0.52400000000000002</v>
      </c>
      <c r="Q55">
        <v>0.52800000000000002</v>
      </c>
      <c r="R55">
        <v>0.81799999999999995</v>
      </c>
      <c r="S55">
        <v>0.75900000000000001</v>
      </c>
      <c r="T55">
        <v>0.72199999999999998</v>
      </c>
      <c r="U55">
        <v>0.75</v>
      </c>
      <c r="V55">
        <v>0.16400000000000001</v>
      </c>
      <c r="W55">
        <v>0.17100000000000001</v>
      </c>
      <c r="X55">
        <v>0.17299999999999999</v>
      </c>
      <c r="Y55">
        <v>0.17</v>
      </c>
      <c r="Z55">
        <v>0.17</v>
      </c>
      <c r="AA55">
        <v>0.16300000000000001</v>
      </c>
      <c r="AB55">
        <v>0.17</v>
      </c>
      <c r="AC55">
        <v>0.161</v>
      </c>
    </row>
    <row r="56" spans="1:29" x14ac:dyDescent="0.2">
      <c r="A56">
        <v>13.284166666666668</v>
      </c>
      <c r="B56">
        <v>0.13100000000000001</v>
      </c>
      <c r="C56">
        <v>0.13200000000000001</v>
      </c>
      <c r="D56">
        <v>0.13200000000000001</v>
      </c>
      <c r="E56">
        <v>0.13200000000000001</v>
      </c>
      <c r="F56">
        <v>0.13300000000000001</v>
      </c>
      <c r="G56">
        <v>0.13500000000000001</v>
      </c>
      <c r="H56">
        <v>0.13700000000000001</v>
      </c>
      <c r="I56">
        <v>0.14199999999999999</v>
      </c>
      <c r="J56">
        <v>0.13800000000000001</v>
      </c>
      <c r="K56">
        <v>0.14000000000000001</v>
      </c>
      <c r="L56">
        <v>0.13500000000000001</v>
      </c>
      <c r="M56">
        <v>0.14000000000000001</v>
      </c>
      <c r="N56">
        <v>0.57999999999999996</v>
      </c>
      <c r="O56">
        <v>0.54700000000000004</v>
      </c>
      <c r="P56">
        <v>0.56499999999999995</v>
      </c>
      <c r="Q56">
        <v>0.57499999999999996</v>
      </c>
      <c r="R56">
        <v>0.86199999999999999</v>
      </c>
      <c r="S56">
        <v>0.80100000000000005</v>
      </c>
      <c r="T56">
        <v>0.76700000000000002</v>
      </c>
      <c r="U56">
        <v>0.79300000000000004</v>
      </c>
      <c r="V56">
        <v>0.16900000000000001</v>
      </c>
      <c r="W56">
        <v>0.17799999999999999</v>
      </c>
      <c r="X56">
        <v>0.18099999999999999</v>
      </c>
      <c r="Y56">
        <v>0.182</v>
      </c>
      <c r="Z56">
        <v>0.17799999999999999</v>
      </c>
      <c r="AA56">
        <v>0.16900000000000001</v>
      </c>
      <c r="AB56">
        <v>0.17799999999999999</v>
      </c>
      <c r="AC56">
        <v>0.16600000000000001</v>
      </c>
    </row>
    <row r="57" spans="1:29" x14ac:dyDescent="0.2">
      <c r="A57">
        <v>13.534166666666668</v>
      </c>
      <c r="B57">
        <v>0.13</v>
      </c>
      <c r="C57">
        <v>0.13100000000000001</v>
      </c>
      <c r="D57">
        <v>0.13100000000000001</v>
      </c>
      <c r="E57">
        <v>0.13</v>
      </c>
      <c r="F57">
        <v>0.13300000000000001</v>
      </c>
      <c r="G57">
        <v>0.13500000000000001</v>
      </c>
      <c r="H57">
        <v>0.13700000000000001</v>
      </c>
      <c r="I57">
        <v>0.14199999999999999</v>
      </c>
      <c r="J57">
        <v>0.13800000000000001</v>
      </c>
      <c r="K57">
        <v>0.13900000000000001</v>
      </c>
      <c r="L57">
        <v>0.13500000000000001</v>
      </c>
      <c r="M57">
        <v>0.13900000000000001</v>
      </c>
      <c r="N57">
        <v>0.621</v>
      </c>
      <c r="O57">
        <v>0.59</v>
      </c>
      <c r="P57">
        <v>0.60599999999999998</v>
      </c>
      <c r="Q57">
        <v>0.621</v>
      </c>
      <c r="R57">
        <v>0.89400000000000002</v>
      </c>
      <c r="S57">
        <v>0.83499999999999996</v>
      </c>
      <c r="T57">
        <v>0.8</v>
      </c>
      <c r="U57">
        <v>0.82699999999999996</v>
      </c>
      <c r="V57">
        <v>0.17399999999999999</v>
      </c>
      <c r="W57">
        <v>0.186</v>
      </c>
      <c r="X57">
        <v>0.185</v>
      </c>
      <c r="Y57">
        <v>0.18099999999999999</v>
      </c>
      <c r="Z57">
        <v>0.184</v>
      </c>
      <c r="AA57">
        <v>0.17299999999999999</v>
      </c>
      <c r="AB57">
        <v>0.182</v>
      </c>
      <c r="AC57">
        <v>0.17199999999999999</v>
      </c>
    </row>
    <row r="58" spans="1:29" x14ac:dyDescent="0.2">
      <c r="A58">
        <v>13.784166666666666</v>
      </c>
      <c r="B58">
        <v>0.129</v>
      </c>
      <c r="C58">
        <v>0.13100000000000001</v>
      </c>
      <c r="D58">
        <v>0.13</v>
      </c>
      <c r="E58">
        <v>0.13</v>
      </c>
      <c r="F58">
        <v>0.13300000000000001</v>
      </c>
      <c r="G58">
        <v>0.13500000000000001</v>
      </c>
      <c r="H58">
        <v>0.13700000000000001</v>
      </c>
      <c r="I58">
        <v>0.14199999999999999</v>
      </c>
      <c r="J58">
        <v>0.13800000000000001</v>
      </c>
      <c r="K58">
        <v>0.14000000000000001</v>
      </c>
      <c r="L58">
        <v>0.13600000000000001</v>
      </c>
      <c r="M58">
        <v>0.14000000000000001</v>
      </c>
      <c r="N58">
        <v>0.66800000000000004</v>
      </c>
      <c r="O58">
        <v>0.63600000000000001</v>
      </c>
      <c r="P58">
        <v>0.65400000000000003</v>
      </c>
      <c r="Q58">
        <v>0.67200000000000004</v>
      </c>
      <c r="R58">
        <v>0.93</v>
      </c>
      <c r="S58">
        <v>0.876</v>
      </c>
      <c r="T58">
        <v>0.84</v>
      </c>
      <c r="U58">
        <v>0.86599999999999999</v>
      </c>
      <c r="V58">
        <v>0.18</v>
      </c>
      <c r="W58">
        <v>0.193</v>
      </c>
      <c r="X58">
        <v>0.19400000000000001</v>
      </c>
      <c r="Y58">
        <v>0.186</v>
      </c>
      <c r="Z58">
        <v>0.191</v>
      </c>
      <c r="AA58">
        <v>0.17899999999999999</v>
      </c>
      <c r="AB58">
        <v>0.189</v>
      </c>
      <c r="AC58">
        <v>0.17899999999999999</v>
      </c>
    </row>
    <row r="59" spans="1:29" x14ac:dyDescent="0.2">
      <c r="A59">
        <v>14.034166666666664</v>
      </c>
      <c r="B59">
        <v>0.13</v>
      </c>
      <c r="C59">
        <v>0.13200000000000001</v>
      </c>
      <c r="D59">
        <v>0.13100000000000001</v>
      </c>
      <c r="E59">
        <v>0.13100000000000001</v>
      </c>
      <c r="F59">
        <v>0.13300000000000001</v>
      </c>
      <c r="G59">
        <v>0.13500000000000001</v>
      </c>
      <c r="H59">
        <v>0.13700000000000001</v>
      </c>
      <c r="I59">
        <v>0.14199999999999999</v>
      </c>
      <c r="J59">
        <v>0.13800000000000001</v>
      </c>
      <c r="K59">
        <v>0.14099999999999999</v>
      </c>
      <c r="L59">
        <v>0.13600000000000001</v>
      </c>
      <c r="M59">
        <v>0.14099999999999999</v>
      </c>
      <c r="N59">
        <v>0.71099999999999997</v>
      </c>
      <c r="O59">
        <v>0.68200000000000005</v>
      </c>
      <c r="P59">
        <v>0.69699999999999995</v>
      </c>
      <c r="Q59">
        <v>0.72699999999999998</v>
      </c>
      <c r="R59">
        <v>0.96799999999999997</v>
      </c>
      <c r="S59">
        <v>0.92</v>
      </c>
      <c r="T59">
        <v>0.88800000000000001</v>
      </c>
      <c r="U59">
        <v>0.90900000000000003</v>
      </c>
      <c r="V59">
        <v>0.186</v>
      </c>
      <c r="W59">
        <v>0.20300000000000001</v>
      </c>
      <c r="X59">
        <v>0.20300000000000001</v>
      </c>
      <c r="Y59">
        <v>0.19500000000000001</v>
      </c>
      <c r="Z59">
        <v>0.20100000000000001</v>
      </c>
      <c r="AA59">
        <v>0.186</v>
      </c>
      <c r="AB59">
        <v>0.19900000000000001</v>
      </c>
      <c r="AC59">
        <v>0.187</v>
      </c>
    </row>
    <row r="60" spans="1:29" x14ac:dyDescent="0.2">
      <c r="A60">
        <v>14.284166666666668</v>
      </c>
      <c r="B60">
        <v>0.13</v>
      </c>
      <c r="C60">
        <v>0.13200000000000001</v>
      </c>
      <c r="D60">
        <v>0.13100000000000001</v>
      </c>
      <c r="E60">
        <v>0.13200000000000001</v>
      </c>
      <c r="F60">
        <v>0.13300000000000001</v>
      </c>
      <c r="G60">
        <v>0.13500000000000001</v>
      </c>
      <c r="H60">
        <v>0.13700000000000001</v>
      </c>
      <c r="I60">
        <v>0.14199999999999999</v>
      </c>
      <c r="J60">
        <v>0.14000000000000001</v>
      </c>
      <c r="K60">
        <v>0.14199999999999999</v>
      </c>
      <c r="L60">
        <v>0.13800000000000001</v>
      </c>
      <c r="M60">
        <v>0.14199999999999999</v>
      </c>
      <c r="N60">
        <v>0.752</v>
      </c>
      <c r="O60">
        <v>0.72299999999999998</v>
      </c>
      <c r="P60">
        <v>0.73699999999999999</v>
      </c>
      <c r="Q60">
        <v>0.77100000000000002</v>
      </c>
      <c r="R60">
        <v>1.004</v>
      </c>
      <c r="S60">
        <v>0.96599999999999997</v>
      </c>
      <c r="T60">
        <v>0.94</v>
      </c>
      <c r="U60">
        <v>0.96399999999999997</v>
      </c>
      <c r="V60">
        <v>0.192</v>
      </c>
      <c r="W60">
        <v>0.214</v>
      </c>
      <c r="X60">
        <v>0.214</v>
      </c>
      <c r="Y60">
        <v>0.2</v>
      </c>
      <c r="Z60">
        <v>0.21099999999999999</v>
      </c>
      <c r="AA60">
        <v>0.193</v>
      </c>
      <c r="AB60">
        <v>0.20799999999999999</v>
      </c>
      <c r="AC60">
        <v>0.19500000000000001</v>
      </c>
    </row>
    <row r="61" spans="1:29" x14ac:dyDescent="0.2">
      <c r="A61">
        <v>14.534166666666666</v>
      </c>
      <c r="B61">
        <v>0.13</v>
      </c>
      <c r="C61">
        <v>0.13200000000000001</v>
      </c>
      <c r="D61">
        <v>0.13100000000000001</v>
      </c>
      <c r="E61">
        <v>0.13200000000000001</v>
      </c>
      <c r="F61">
        <v>0.13300000000000001</v>
      </c>
      <c r="G61">
        <v>0.13500000000000001</v>
      </c>
      <c r="H61">
        <v>0.13700000000000001</v>
      </c>
      <c r="I61">
        <v>0.14199999999999999</v>
      </c>
      <c r="J61">
        <v>0.14000000000000001</v>
      </c>
      <c r="K61">
        <v>0.14199999999999999</v>
      </c>
      <c r="L61">
        <v>0.13800000000000001</v>
      </c>
      <c r="M61">
        <v>0.14299999999999999</v>
      </c>
      <c r="N61">
        <v>0.78500000000000003</v>
      </c>
      <c r="O61">
        <v>0.75800000000000001</v>
      </c>
      <c r="P61">
        <v>0.77300000000000002</v>
      </c>
      <c r="Q61">
        <v>0.81399999999999995</v>
      </c>
      <c r="R61">
        <v>1.036</v>
      </c>
      <c r="S61">
        <v>1.004</v>
      </c>
      <c r="T61">
        <v>0.97399999999999998</v>
      </c>
      <c r="U61">
        <v>1.014</v>
      </c>
      <c r="V61">
        <v>0.2</v>
      </c>
      <c r="W61">
        <v>0.22600000000000001</v>
      </c>
      <c r="X61">
        <v>0.22500000000000001</v>
      </c>
      <c r="Y61">
        <v>0.20799999999999999</v>
      </c>
      <c r="Z61">
        <v>0.222</v>
      </c>
      <c r="AA61">
        <v>0.20200000000000001</v>
      </c>
      <c r="AB61">
        <v>0.219</v>
      </c>
      <c r="AC61">
        <v>0.20499999999999999</v>
      </c>
    </row>
    <row r="62" spans="1:29" x14ac:dyDescent="0.2">
      <c r="A62">
        <v>14.784166666666664</v>
      </c>
      <c r="B62">
        <v>0.13</v>
      </c>
      <c r="C62">
        <v>0.13100000000000001</v>
      </c>
      <c r="D62">
        <v>0.13100000000000001</v>
      </c>
      <c r="E62">
        <v>0.13100000000000001</v>
      </c>
      <c r="F62">
        <v>0.13300000000000001</v>
      </c>
      <c r="G62">
        <v>0.13400000000000001</v>
      </c>
      <c r="H62">
        <v>0.13700000000000001</v>
      </c>
      <c r="I62">
        <v>0.14099999999999999</v>
      </c>
      <c r="J62">
        <v>0.14099999999999999</v>
      </c>
      <c r="K62">
        <v>0.14299999999999999</v>
      </c>
      <c r="L62">
        <v>0.13800000000000001</v>
      </c>
      <c r="M62">
        <v>0.14299999999999999</v>
      </c>
      <c r="N62">
        <v>0.82299999999999995</v>
      </c>
      <c r="O62">
        <v>0.79700000000000004</v>
      </c>
      <c r="P62">
        <v>0.80800000000000005</v>
      </c>
      <c r="Q62">
        <v>0.85199999999999998</v>
      </c>
      <c r="R62">
        <v>1.0620000000000001</v>
      </c>
      <c r="S62">
        <v>1.032</v>
      </c>
      <c r="T62">
        <v>0.999</v>
      </c>
      <c r="U62">
        <v>1.0580000000000001</v>
      </c>
      <c r="V62">
        <v>0.21</v>
      </c>
      <c r="W62">
        <v>0.24</v>
      </c>
      <c r="X62">
        <v>0.23699999999999999</v>
      </c>
      <c r="Y62">
        <v>0.214</v>
      </c>
      <c r="Z62">
        <v>0.23400000000000001</v>
      </c>
      <c r="AA62">
        <v>0.21099999999999999</v>
      </c>
      <c r="AB62">
        <v>0.22900000000000001</v>
      </c>
      <c r="AC62">
        <v>0.216</v>
      </c>
    </row>
    <row r="63" spans="1:29" x14ac:dyDescent="0.2">
      <c r="A63">
        <v>15.034166666666668</v>
      </c>
      <c r="B63">
        <v>0.13</v>
      </c>
      <c r="C63">
        <v>0.13200000000000001</v>
      </c>
      <c r="D63">
        <v>0.13100000000000001</v>
      </c>
      <c r="E63">
        <v>0.13200000000000001</v>
      </c>
      <c r="F63">
        <v>0.13300000000000001</v>
      </c>
      <c r="G63">
        <v>0.13500000000000001</v>
      </c>
      <c r="H63">
        <v>0.13700000000000001</v>
      </c>
      <c r="I63">
        <v>0.14099999999999999</v>
      </c>
      <c r="J63">
        <v>0.14199999999999999</v>
      </c>
      <c r="K63">
        <v>0.14399999999999999</v>
      </c>
      <c r="L63">
        <v>0.13900000000000001</v>
      </c>
      <c r="M63">
        <v>0.14399999999999999</v>
      </c>
      <c r="N63">
        <v>0.85799999999999998</v>
      </c>
      <c r="O63">
        <v>0.83599999999999997</v>
      </c>
      <c r="P63">
        <v>0.84599999999999997</v>
      </c>
      <c r="Q63">
        <v>0.89200000000000002</v>
      </c>
      <c r="R63">
        <v>1.0900000000000001</v>
      </c>
      <c r="S63">
        <v>1.0760000000000001</v>
      </c>
      <c r="T63">
        <v>1.044</v>
      </c>
      <c r="U63">
        <v>1.1040000000000001</v>
      </c>
      <c r="V63">
        <v>0.22</v>
      </c>
      <c r="W63">
        <v>0.254</v>
      </c>
      <c r="X63">
        <v>0.252</v>
      </c>
      <c r="Y63">
        <v>0.22800000000000001</v>
      </c>
      <c r="Z63">
        <v>0.247</v>
      </c>
      <c r="AA63">
        <v>0.223</v>
      </c>
      <c r="AB63">
        <v>0.245</v>
      </c>
      <c r="AC63">
        <v>0.22800000000000001</v>
      </c>
    </row>
    <row r="64" spans="1:29" x14ac:dyDescent="0.2">
      <c r="A64">
        <v>15.284166666666668</v>
      </c>
      <c r="B64">
        <v>0.13</v>
      </c>
      <c r="C64">
        <v>0.13200000000000001</v>
      </c>
      <c r="D64">
        <v>0.13100000000000001</v>
      </c>
      <c r="E64">
        <v>0.13200000000000001</v>
      </c>
      <c r="F64">
        <v>0.13300000000000001</v>
      </c>
      <c r="G64">
        <v>0.13500000000000001</v>
      </c>
      <c r="H64">
        <v>0.13700000000000001</v>
      </c>
      <c r="I64">
        <v>0.14099999999999999</v>
      </c>
      <c r="J64">
        <v>0.14299999999999999</v>
      </c>
      <c r="K64">
        <v>0.14399999999999999</v>
      </c>
      <c r="L64">
        <v>0.13900000000000001</v>
      </c>
      <c r="M64">
        <v>0.14399999999999999</v>
      </c>
      <c r="N64">
        <v>0.88900000000000001</v>
      </c>
      <c r="O64">
        <v>0.86899999999999999</v>
      </c>
      <c r="P64">
        <v>0.88300000000000001</v>
      </c>
      <c r="Q64">
        <v>0.92800000000000005</v>
      </c>
      <c r="R64">
        <v>1.123</v>
      </c>
      <c r="S64">
        <v>1.1140000000000001</v>
      </c>
      <c r="T64">
        <v>1.0860000000000001</v>
      </c>
      <c r="U64">
        <v>1.141</v>
      </c>
      <c r="V64">
        <v>0.23100000000000001</v>
      </c>
      <c r="W64">
        <v>0.26800000000000002</v>
      </c>
      <c r="X64">
        <v>0.26800000000000002</v>
      </c>
      <c r="Y64">
        <v>0.23899999999999999</v>
      </c>
      <c r="Z64">
        <v>0.26200000000000001</v>
      </c>
      <c r="AA64">
        <v>0.23400000000000001</v>
      </c>
      <c r="AB64">
        <v>0.25900000000000001</v>
      </c>
      <c r="AC64">
        <v>0.24199999999999999</v>
      </c>
    </row>
    <row r="65" spans="1:29" x14ac:dyDescent="0.2">
      <c r="A65">
        <v>15.534166666666664</v>
      </c>
      <c r="B65">
        <v>0.129</v>
      </c>
      <c r="C65">
        <v>0.13100000000000001</v>
      </c>
      <c r="D65">
        <v>0.13</v>
      </c>
      <c r="E65">
        <v>0.13</v>
      </c>
      <c r="F65">
        <v>0.13300000000000001</v>
      </c>
      <c r="G65">
        <v>0.13400000000000001</v>
      </c>
      <c r="H65">
        <v>0.13600000000000001</v>
      </c>
      <c r="I65">
        <v>0.14099999999999999</v>
      </c>
      <c r="J65">
        <v>0.14299999999999999</v>
      </c>
      <c r="K65">
        <v>0.14499999999999999</v>
      </c>
      <c r="L65">
        <v>0.14000000000000001</v>
      </c>
      <c r="M65">
        <v>0.14499999999999999</v>
      </c>
      <c r="N65">
        <v>0.92600000000000005</v>
      </c>
      <c r="O65">
        <v>0.90800000000000003</v>
      </c>
      <c r="P65">
        <v>0.91800000000000004</v>
      </c>
      <c r="Q65">
        <v>0.96199999999999997</v>
      </c>
      <c r="R65">
        <v>1.147</v>
      </c>
      <c r="S65">
        <v>1.145</v>
      </c>
      <c r="T65">
        <v>1.1060000000000001</v>
      </c>
      <c r="U65">
        <v>1.169</v>
      </c>
      <c r="V65">
        <v>0.24399999999999999</v>
      </c>
      <c r="W65">
        <v>0.28399999999999997</v>
      </c>
      <c r="X65">
        <v>0.28499999999999998</v>
      </c>
      <c r="Y65">
        <v>0.248</v>
      </c>
      <c r="Z65">
        <v>0.27800000000000002</v>
      </c>
      <c r="AA65">
        <v>0.247</v>
      </c>
      <c r="AB65">
        <v>0.27400000000000002</v>
      </c>
      <c r="AC65">
        <v>0.25600000000000001</v>
      </c>
    </row>
    <row r="66" spans="1:29" x14ac:dyDescent="0.2">
      <c r="A66">
        <v>15.784166666666668</v>
      </c>
      <c r="B66">
        <v>0.129</v>
      </c>
      <c r="C66">
        <v>0.13100000000000001</v>
      </c>
      <c r="D66">
        <v>0.13</v>
      </c>
      <c r="E66">
        <v>0.13</v>
      </c>
      <c r="F66">
        <v>0.13300000000000001</v>
      </c>
      <c r="G66">
        <v>0.13400000000000001</v>
      </c>
      <c r="H66">
        <v>0.13600000000000001</v>
      </c>
      <c r="I66">
        <v>0.14099999999999999</v>
      </c>
      <c r="J66">
        <v>0.14499999999999999</v>
      </c>
      <c r="K66">
        <v>0.14599999999999999</v>
      </c>
      <c r="L66">
        <v>0.14099999999999999</v>
      </c>
      <c r="M66">
        <v>0.14599999999999999</v>
      </c>
      <c r="N66">
        <v>0.96</v>
      </c>
      <c r="O66">
        <v>0.93700000000000006</v>
      </c>
      <c r="P66">
        <v>0.95099999999999996</v>
      </c>
      <c r="Q66">
        <v>0.999</v>
      </c>
      <c r="R66">
        <v>1.179</v>
      </c>
      <c r="S66">
        <v>1.173</v>
      </c>
      <c r="T66">
        <v>1.133</v>
      </c>
      <c r="U66">
        <v>1.2030000000000001</v>
      </c>
      <c r="V66">
        <v>0.25700000000000001</v>
      </c>
      <c r="W66">
        <v>0.30199999999999999</v>
      </c>
      <c r="X66">
        <v>0.30299999999999999</v>
      </c>
      <c r="Y66">
        <v>0.26200000000000001</v>
      </c>
      <c r="Z66">
        <v>0.29499999999999998</v>
      </c>
      <c r="AA66">
        <v>0.26200000000000001</v>
      </c>
      <c r="AB66">
        <v>0.29299999999999998</v>
      </c>
      <c r="AC66">
        <v>0.27200000000000002</v>
      </c>
    </row>
    <row r="67" spans="1:29" x14ac:dyDescent="0.2">
      <c r="A67">
        <v>16.034166666666668</v>
      </c>
      <c r="B67">
        <v>0.13</v>
      </c>
      <c r="C67">
        <v>0.13100000000000001</v>
      </c>
      <c r="D67">
        <v>0.13100000000000001</v>
      </c>
      <c r="E67">
        <v>0.13200000000000001</v>
      </c>
      <c r="F67">
        <v>0.13300000000000001</v>
      </c>
      <c r="G67">
        <v>0.13500000000000001</v>
      </c>
      <c r="H67">
        <v>0.13700000000000001</v>
      </c>
      <c r="I67">
        <v>0.14099999999999999</v>
      </c>
      <c r="J67">
        <v>0.14499999999999999</v>
      </c>
      <c r="K67">
        <v>0.14699999999999999</v>
      </c>
      <c r="L67">
        <v>0.14199999999999999</v>
      </c>
      <c r="M67">
        <v>0.14699999999999999</v>
      </c>
      <c r="N67">
        <v>0.99099999999999999</v>
      </c>
      <c r="O67">
        <v>0.97799999999999998</v>
      </c>
      <c r="P67">
        <v>0.98699999999999999</v>
      </c>
      <c r="Q67">
        <v>1.034</v>
      </c>
      <c r="R67">
        <v>1.2070000000000001</v>
      </c>
      <c r="S67">
        <v>1.1990000000000001</v>
      </c>
      <c r="T67">
        <v>1.167</v>
      </c>
      <c r="U67">
        <v>1.2350000000000001</v>
      </c>
      <c r="V67">
        <v>0.27100000000000002</v>
      </c>
      <c r="W67">
        <v>0.32100000000000001</v>
      </c>
      <c r="X67">
        <v>0.32400000000000001</v>
      </c>
      <c r="Y67">
        <v>0.28299999999999997</v>
      </c>
      <c r="Z67">
        <v>0.314</v>
      </c>
      <c r="AA67">
        <v>0.27600000000000002</v>
      </c>
      <c r="AB67">
        <v>0.315</v>
      </c>
      <c r="AC67">
        <v>0.28799999999999998</v>
      </c>
    </row>
    <row r="68" spans="1:29" x14ac:dyDescent="0.2">
      <c r="A68">
        <v>16.284166666666668</v>
      </c>
      <c r="B68">
        <v>0.13</v>
      </c>
      <c r="C68">
        <v>0.13100000000000001</v>
      </c>
      <c r="D68">
        <v>0.13100000000000001</v>
      </c>
      <c r="E68">
        <v>0.13100000000000001</v>
      </c>
      <c r="F68">
        <v>0.13300000000000001</v>
      </c>
      <c r="G68">
        <v>0.13500000000000001</v>
      </c>
      <c r="H68">
        <v>0.13700000000000001</v>
      </c>
      <c r="I68">
        <v>0.14000000000000001</v>
      </c>
      <c r="J68">
        <v>0.14699999999999999</v>
      </c>
      <c r="K68">
        <v>0.14799999999999999</v>
      </c>
      <c r="L68">
        <v>0.14299999999999999</v>
      </c>
      <c r="M68">
        <v>0.14799999999999999</v>
      </c>
      <c r="N68">
        <v>1.024</v>
      </c>
      <c r="O68">
        <v>1.012</v>
      </c>
      <c r="P68">
        <v>1.02</v>
      </c>
      <c r="Q68">
        <v>1.0720000000000001</v>
      </c>
      <c r="R68">
        <v>1.2290000000000001</v>
      </c>
      <c r="S68">
        <v>1.2270000000000001</v>
      </c>
      <c r="T68">
        <v>1.1950000000000001</v>
      </c>
      <c r="U68">
        <v>1.27</v>
      </c>
      <c r="V68">
        <v>0.28699999999999998</v>
      </c>
      <c r="W68">
        <v>0.34100000000000003</v>
      </c>
      <c r="X68">
        <v>0.34599999999999997</v>
      </c>
      <c r="Y68">
        <v>0.30099999999999999</v>
      </c>
      <c r="Z68">
        <v>0.33300000000000002</v>
      </c>
      <c r="AA68">
        <v>0.29299999999999998</v>
      </c>
      <c r="AB68">
        <v>0.33400000000000002</v>
      </c>
      <c r="AC68">
        <v>0.30599999999999999</v>
      </c>
    </row>
    <row r="69" spans="1:29" x14ac:dyDescent="0.2">
      <c r="A69">
        <v>16.534166666666668</v>
      </c>
      <c r="B69">
        <v>0.13</v>
      </c>
      <c r="C69">
        <v>0.13100000000000001</v>
      </c>
      <c r="D69">
        <v>0.13100000000000001</v>
      </c>
      <c r="E69">
        <v>0.13100000000000001</v>
      </c>
      <c r="F69">
        <v>0.13300000000000001</v>
      </c>
      <c r="G69">
        <v>0.13500000000000001</v>
      </c>
      <c r="H69">
        <v>0.13700000000000001</v>
      </c>
      <c r="I69">
        <v>0.14000000000000001</v>
      </c>
      <c r="J69">
        <v>0.14799999999999999</v>
      </c>
      <c r="K69">
        <v>0.14899999999999999</v>
      </c>
      <c r="L69">
        <v>0.14399999999999999</v>
      </c>
      <c r="M69">
        <v>0.14899999999999999</v>
      </c>
      <c r="N69">
        <v>1.056</v>
      </c>
      <c r="O69">
        <v>1.048</v>
      </c>
      <c r="P69">
        <v>1.054</v>
      </c>
      <c r="Q69">
        <v>1.1060000000000001</v>
      </c>
      <c r="R69">
        <v>1.25</v>
      </c>
      <c r="S69">
        <v>1.252</v>
      </c>
      <c r="T69">
        <v>1.2230000000000001</v>
      </c>
      <c r="U69">
        <v>1.3</v>
      </c>
      <c r="V69">
        <v>0.30499999999999999</v>
      </c>
      <c r="W69">
        <v>0.36199999999999999</v>
      </c>
      <c r="X69">
        <v>0.37</v>
      </c>
      <c r="Y69">
        <v>0.31900000000000001</v>
      </c>
      <c r="Z69">
        <v>0.35599999999999998</v>
      </c>
      <c r="AA69">
        <v>0.312</v>
      </c>
      <c r="AB69">
        <v>0.35699999999999998</v>
      </c>
      <c r="AC69">
        <v>0.32600000000000001</v>
      </c>
    </row>
    <row r="70" spans="1:29" x14ac:dyDescent="0.2">
      <c r="A70">
        <v>16.784166666666668</v>
      </c>
      <c r="B70">
        <v>0.13</v>
      </c>
      <c r="C70">
        <v>0.13100000000000001</v>
      </c>
      <c r="D70">
        <v>0.13100000000000001</v>
      </c>
      <c r="E70">
        <v>0.13100000000000001</v>
      </c>
      <c r="F70">
        <v>0.13300000000000001</v>
      </c>
      <c r="G70">
        <v>0.13500000000000001</v>
      </c>
      <c r="H70">
        <v>0.13700000000000001</v>
      </c>
      <c r="I70">
        <v>0.14099999999999999</v>
      </c>
      <c r="J70">
        <v>0.14799999999999999</v>
      </c>
      <c r="K70">
        <v>0.15</v>
      </c>
      <c r="L70">
        <v>0.14499999999999999</v>
      </c>
      <c r="M70">
        <v>0.15</v>
      </c>
      <c r="N70">
        <v>1.0840000000000001</v>
      </c>
      <c r="O70">
        <v>1.0780000000000001</v>
      </c>
      <c r="P70">
        <v>1.0840000000000001</v>
      </c>
      <c r="Q70">
        <v>1.135</v>
      </c>
      <c r="R70">
        <v>1.266</v>
      </c>
      <c r="S70">
        <v>1.272</v>
      </c>
      <c r="T70">
        <v>1.248</v>
      </c>
      <c r="U70">
        <v>1.33</v>
      </c>
      <c r="V70">
        <v>0.32500000000000001</v>
      </c>
      <c r="W70">
        <v>0.38300000000000001</v>
      </c>
      <c r="X70">
        <v>0.39500000000000002</v>
      </c>
      <c r="Y70">
        <v>0.33900000000000002</v>
      </c>
      <c r="Z70">
        <v>0.379</v>
      </c>
      <c r="AA70">
        <v>0.33</v>
      </c>
      <c r="AB70">
        <v>0.38100000000000001</v>
      </c>
      <c r="AC70">
        <v>0.34699999999999998</v>
      </c>
    </row>
    <row r="71" spans="1:29" x14ac:dyDescent="0.2">
      <c r="A71">
        <v>17.034166666666668</v>
      </c>
      <c r="B71">
        <v>0.13</v>
      </c>
      <c r="C71">
        <v>0.13100000000000001</v>
      </c>
      <c r="D71">
        <v>0.13</v>
      </c>
      <c r="E71">
        <v>0.13100000000000001</v>
      </c>
      <c r="F71">
        <v>0.13300000000000001</v>
      </c>
      <c r="G71">
        <v>0.13500000000000001</v>
      </c>
      <c r="H71">
        <v>0.13700000000000001</v>
      </c>
      <c r="I71">
        <v>0.14000000000000001</v>
      </c>
      <c r="J71">
        <v>0.15</v>
      </c>
      <c r="K71">
        <v>0.151</v>
      </c>
      <c r="L71">
        <v>0.14499999999999999</v>
      </c>
      <c r="M71">
        <v>0.151</v>
      </c>
      <c r="N71">
        <v>1.1140000000000001</v>
      </c>
      <c r="O71">
        <v>1.1060000000000001</v>
      </c>
      <c r="P71">
        <v>1.1120000000000001</v>
      </c>
      <c r="Q71">
        <v>1.167</v>
      </c>
      <c r="R71">
        <v>1.292</v>
      </c>
      <c r="S71">
        <v>1.286</v>
      </c>
      <c r="T71">
        <v>1.264</v>
      </c>
      <c r="U71">
        <v>1.3540000000000001</v>
      </c>
      <c r="V71">
        <v>0.34300000000000003</v>
      </c>
      <c r="W71">
        <v>0.40799999999999997</v>
      </c>
      <c r="X71">
        <v>0.42</v>
      </c>
      <c r="Y71">
        <v>0.36</v>
      </c>
      <c r="Z71">
        <v>0.40200000000000002</v>
      </c>
      <c r="AA71">
        <v>0.35099999999999998</v>
      </c>
      <c r="AB71">
        <v>0.40400000000000003</v>
      </c>
      <c r="AC71">
        <v>0.36899999999999999</v>
      </c>
    </row>
    <row r="72" spans="1:29" x14ac:dyDescent="0.2">
      <c r="A72">
        <v>17.284166666666668</v>
      </c>
      <c r="B72">
        <v>0.129</v>
      </c>
      <c r="C72">
        <v>0.13100000000000001</v>
      </c>
      <c r="D72">
        <v>0.13</v>
      </c>
      <c r="E72">
        <v>0.13100000000000001</v>
      </c>
      <c r="F72">
        <v>0.13300000000000001</v>
      </c>
      <c r="G72">
        <v>0.13500000000000001</v>
      </c>
      <c r="H72">
        <v>0.13700000000000001</v>
      </c>
      <c r="I72">
        <v>0.14000000000000001</v>
      </c>
      <c r="J72">
        <v>0.15</v>
      </c>
      <c r="K72">
        <v>0.151</v>
      </c>
      <c r="L72">
        <v>0.14599999999999999</v>
      </c>
      <c r="M72">
        <v>0.152</v>
      </c>
      <c r="N72">
        <v>1.145</v>
      </c>
      <c r="O72">
        <v>1.139</v>
      </c>
      <c r="P72">
        <v>1.143</v>
      </c>
      <c r="Q72">
        <v>1.1970000000000001</v>
      </c>
      <c r="R72">
        <v>1.3240000000000001</v>
      </c>
      <c r="S72">
        <v>1.306</v>
      </c>
      <c r="T72">
        <v>1.294</v>
      </c>
      <c r="U72">
        <v>1.389</v>
      </c>
      <c r="V72">
        <v>0.36399999999999999</v>
      </c>
      <c r="W72">
        <v>0.434</v>
      </c>
      <c r="X72">
        <v>0.44700000000000001</v>
      </c>
      <c r="Y72">
        <v>0.38500000000000001</v>
      </c>
      <c r="Z72">
        <v>0.42599999999999999</v>
      </c>
      <c r="AA72">
        <v>0.372</v>
      </c>
      <c r="AB72">
        <v>0.42899999999999999</v>
      </c>
      <c r="AC72">
        <v>0.39300000000000002</v>
      </c>
    </row>
    <row r="73" spans="1:29" x14ac:dyDescent="0.2">
      <c r="A73">
        <v>17.534166666666668</v>
      </c>
      <c r="B73">
        <v>0.13</v>
      </c>
      <c r="C73">
        <v>0.13100000000000001</v>
      </c>
      <c r="D73">
        <v>0.13100000000000001</v>
      </c>
      <c r="E73">
        <v>0.13100000000000001</v>
      </c>
      <c r="F73">
        <v>0.13300000000000001</v>
      </c>
      <c r="G73">
        <v>0.13500000000000001</v>
      </c>
      <c r="H73">
        <v>0.13700000000000001</v>
      </c>
      <c r="I73">
        <v>0.14000000000000001</v>
      </c>
      <c r="J73">
        <v>0.152</v>
      </c>
      <c r="K73">
        <v>0.153</v>
      </c>
      <c r="L73">
        <v>0.14699999999999999</v>
      </c>
      <c r="M73">
        <v>0.153</v>
      </c>
      <c r="N73">
        <v>1.173</v>
      </c>
      <c r="O73">
        <v>1.169</v>
      </c>
      <c r="P73">
        <v>1.175</v>
      </c>
      <c r="Q73">
        <v>1.2250000000000001</v>
      </c>
      <c r="R73">
        <v>1.351</v>
      </c>
      <c r="S73">
        <v>1.3320000000000001</v>
      </c>
      <c r="T73">
        <v>1.3180000000000001</v>
      </c>
      <c r="U73">
        <v>1.421</v>
      </c>
      <c r="V73">
        <v>0.38500000000000001</v>
      </c>
      <c r="W73">
        <v>0.46</v>
      </c>
      <c r="X73">
        <v>0.47599999999999998</v>
      </c>
      <c r="Y73">
        <v>0.41099999999999998</v>
      </c>
      <c r="Z73">
        <v>0.45</v>
      </c>
      <c r="AA73">
        <v>0.39600000000000002</v>
      </c>
      <c r="AB73">
        <v>0.45500000000000002</v>
      </c>
      <c r="AC73">
        <v>0.41599999999999998</v>
      </c>
    </row>
    <row r="74" spans="1:29" x14ac:dyDescent="0.2">
      <c r="A74">
        <v>17.784166666666668</v>
      </c>
      <c r="B74">
        <v>0.129</v>
      </c>
      <c r="C74">
        <v>0.13100000000000001</v>
      </c>
      <c r="D74">
        <v>0.13</v>
      </c>
      <c r="E74">
        <v>0.13100000000000001</v>
      </c>
      <c r="F74">
        <v>0.13300000000000001</v>
      </c>
      <c r="G74">
        <v>0.13400000000000001</v>
      </c>
      <c r="H74">
        <v>0.13700000000000001</v>
      </c>
      <c r="I74">
        <v>0.13900000000000001</v>
      </c>
      <c r="J74">
        <v>0.153</v>
      </c>
      <c r="K74">
        <v>0.153</v>
      </c>
      <c r="L74">
        <v>0.14799999999999999</v>
      </c>
      <c r="M74">
        <v>0.153</v>
      </c>
      <c r="N74">
        <v>1.2010000000000001</v>
      </c>
      <c r="O74">
        <v>1.1990000000000001</v>
      </c>
      <c r="P74">
        <v>1.2050000000000001</v>
      </c>
      <c r="Q74">
        <v>1.25</v>
      </c>
      <c r="R74">
        <v>1.385</v>
      </c>
      <c r="S74">
        <v>1.3660000000000001</v>
      </c>
      <c r="T74">
        <v>1.3520000000000001</v>
      </c>
      <c r="U74">
        <v>1.4650000000000001</v>
      </c>
      <c r="V74">
        <v>0.40799999999999997</v>
      </c>
      <c r="W74">
        <v>0.48599999999999999</v>
      </c>
      <c r="X74">
        <v>0.503</v>
      </c>
      <c r="Y74">
        <v>0.439</v>
      </c>
      <c r="Z74">
        <v>0.47599999999999998</v>
      </c>
      <c r="AA74">
        <v>0.42</v>
      </c>
      <c r="AB74">
        <v>0.47799999999999998</v>
      </c>
      <c r="AC74">
        <v>0.442</v>
      </c>
    </row>
    <row r="75" spans="1:29" x14ac:dyDescent="0.2">
      <c r="A75">
        <v>18.034166666666668</v>
      </c>
      <c r="B75">
        <v>0.129</v>
      </c>
      <c r="C75">
        <v>0.13100000000000001</v>
      </c>
      <c r="D75">
        <v>0.13</v>
      </c>
      <c r="E75">
        <v>0.13100000000000001</v>
      </c>
      <c r="F75">
        <v>0.13200000000000001</v>
      </c>
      <c r="G75">
        <v>0.13400000000000001</v>
      </c>
      <c r="H75">
        <v>0.13600000000000001</v>
      </c>
      <c r="I75">
        <v>0.13900000000000001</v>
      </c>
      <c r="J75">
        <v>0.154</v>
      </c>
      <c r="K75">
        <v>0.155</v>
      </c>
      <c r="L75">
        <v>0.14899999999999999</v>
      </c>
      <c r="M75">
        <v>0.155</v>
      </c>
      <c r="N75">
        <v>1.2290000000000001</v>
      </c>
      <c r="O75">
        <v>1.2270000000000001</v>
      </c>
      <c r="P75">
        <v>1.2330000000000001</v>
      </c>
      <c r="Q75">
        <v>1.276</v>
      </c>
      <c r="R75">
        <v>1.415</v>
      </c>
      <c r="S75">
        <v>1.401</v>
      </c>
      <c r="T75">
        <v>1.383</v>
      </c>
      <c r="U75">
        <v>1.502</v>
      </c>
      <c r="V75">
        <v>0.43099999999999999</v>
      </c>
      <c r="W75">
        <v>0.51100000000000001</v>
      </c>
      <c r="X75">
        <v>0.52900000000000003</v>
      </c>
      <c r="Y75">
        <v>0.46400000000000002</v>
      </c>
      <c r="Z75">
        <v>0.5</v>
      </c>
      <c r="AA75">
        <v>0.44400000000000001</v>
      </c>
      <c r="AB75">
        <v>0.503</v>
      </c>
      <c r="AC75">
        <v>0.46899999999999997</v>
      </c>
    </row>
    <row r="76" spans="1:29" x14ac:dyDescent="0.2">
      <c r="A76">
        <v>18.284166666666668</v>
      </c>
      <c r="B76">
        <v>0.128</v>
      </c>
      <c r="C76">
        <v>0.13</v>
      </c>
      <c r="D76">
        <v>0.129</v>
      </c>
      <c r="E76">
        <v>0.13100000000000001</v>
      </c>
      <c r="F76">
        <v>0.13200000000000001</v>
      </c>
      <c r="G76">
        <v>0.13400000000000001</v>
      </c>
      <c r="H76">
        <v>0.13600000000000001</v>
      </c>
      <c r="I76">
        <v>0.13900000000000001</v>
      </c>
      <c r="J76">
        <v>0.155</v>
      </c>
      <c r="K76">
        <v>0.156</v>
      </c>
      <c r="L76">
        <v>0.15</v>
      </c>
      <c r="M76">
        <v>0.156</v>
      </c>
      <c r="N76">
        <v>1.254</v>
      </c>
      <c r="O76">
        <v>1.25</v>
      </c>
      <c r="P76">
        <v>1.258</v>
      </c>
      <c r="Q76">
        <v>1.3</v>
      </c>
      <c r="R76">
        <v>1.4410000000000001</v>
      </c>
      <c r="S76">
        <v>1.4330000000000001</v>
      </c>
      <c r="T76">
        <v>1.409</v>
      </c>
      <c r="U76">
        <v>1.524</v>
      </c>
      <c r="V76">
        <v>0.45600000000000002</v>
      </c>
      <c r="W76">
        <v>0.53900000000000003</v>
      </c>
      <c r="X76">
        <v>0.55200000000000005</v>
      </c>
      <c r="Y76">
        <v>0.48299999999999998</v>
      </c>
      <c r="Z76">
        <v>0.52500000000000002</v>
      </c>
      <c r="AA76">
        <v>0.46700000000000003</v>
      </c>
      <c r="AB76">
        <v>0.52200000000000002</v>
      </c>
      <c r="AC76">
        <v>0.496</v>
      </c>
    </row>
    <row r="77" spans="1:29" x14ac:dyDescent="0.2">
      <c r="A77">
        <v>18.534444444444446</v>
      </c>
      <c r="B77">
        <v>0.129</v>
      </c>
      <c r="C77">
        <v>0.13</v>
      </c>
      <c r="D77">
        <v>0.13</v>
      </c>
      <c r="E77">
        <v>0.13100000000000001</v>
      </c>
      <c r="F77">
        <v>0.13200000000000001</v>
      </c>
      <c r="G77">
        <v>0.13400000000000001</v>
      </c>
      <c r="H77">
        <v>0.13600000000000001</v>
      </c>
      <c r="I77">
        <v>0.13900000000000001</v>
      </c>
      <c r="J77">
        <v>0.158</v>
      </c>
      <c r="K77">
        <v>0.159</v>
      </c>
      <c r="L77">
        <v>0.153</v>
      </c>
      <c r="M77">
        <v>0.159</v>
      </c>
      <c r="N77">
        <v>1.282</v>
      </c>
      <c r="O77">
        <v>1.272</v>
      </c>
      <c r="P77">
        <v>1.276</v>
      </c>
      <c r="Q77">
        <v>1.3240000000000001</v>
      </c>
      <c r="R77">
        <v>1.4790000000000001</v>
      </c>
      <c r="S77">
        <v>1.4690000000000001</v>
      </c>
      <c r="T77">
        <v>1.4450000000000001</v>
      </c>
      <c r="U77">
        <v>1.569</v>
      </c>
      <c r="V77">
        <v>0.47799999999999998</v>
      </c>
      <c r="W77">
        <v>0.56699999999999995</v>
      </c>
      <c r="X77">
        <v>0.57299999999999995</v>
      </c>
      <c r="Y77">
        <v>0.50600000000000001</v>
      </c>
      <c r="Z77">
        <v>0.55200000000000005</v>
      </c>
      <c r="AA77">
        <v>0.48599999999999999</v>
      </c>
      <c r="AB77">
        <v>0.54300000000000004</v>
      </c>
      <c r="AC77">
        <v>0.52100000000000002</v>
      </c>
    </row>
    <row r="78" spans="1:29" x14ac:dyDescent="0.2">
      <c r="A78">
        <v>18.784444444444446</v>
      </c>
      <c r="B78">
        <v>0.129</v>
      </c>
      <c r="C78">
        <v>0.13</v>
      </c>
      <c r="D78">
        <v>0.13</v>
      </c>
      <c r="E78">
        <v>0.13100000000000001</v>
      </c>
      <c r="F78">
        <v>0.13200000000000001</v>
      </c>
      <c r="G78">
        <v>0.13400000000000001</v>
      </c>
      <c r="H78">
        <v>0.13600000000000001</v>
      </c>
      <c r="I78">
        <v>0.13900000000000001</v>
      </c>
      <c r="J78">
        <v>0.158</v>
      </c>
      <c r="K78">
        <v>0.158</v>
      </c>
      <c r="L78">
        <v>0.152</v>
      </c>
      <c r="M78">
        <v>0.158</v>
      </c>
      <c r="N78">
        <v>1.306</v>
      </c>
      <c r="O78">
        <v>1.302</v>
      </c>
      <c r="P78">
        <v>1.3080000000000001</v>
      </c>
      <c r="Q78">
        <v>1.3560000000000001</v>
      </c>
      <c r="R78">
        <v>1.484</v>
      </c>
      <c r="S78">
        <v>1.4610000000000001</v>
      </c>
      <c r="T78">
        <v>1.4510000000000001</v>
      </c>
      <c r="U78">
        <v>1.5649999999999999</v>
      </c>
      <c r="V78">
        <v>0.5</v>
      </c>
      <c r="W78">
        <v>0.58699999999999997</v>
      </c>
      <c r="X78">
        <v>0.58799999999999997</v>
      </c>
      <c r="Y78">
        <v>0.53600000000000003</v>
      </c>
      <c r="Z78">
        <v>0.56799999999999995</v>
      </c>
      <c r="AA78">
        <v>0.48799999999999999</v>
      </c>
      <c r="AB78">
        <v>0.55700000000000005</v>
      </c>
      <c r="AC78">
        <v>0.54400000000000004</v>
      </c>
    </row>
    <row r="79" spans="1:29" x14ac:dyDescent="0.2">
      <c r="A79">
        <v>19.034444444444443</v>
      </c>
      <c r="B79">
        <v>0.129</v>
      </c>
      <c r="C79">
        <v>0.13</v>
      </c>
      <c r="D79">
        <v>0.13</v>
      </c>
      <c r="E79">
        <v>0.13100000000000001</v>
      </c>
      <c r="F79">
        <v>0.13200000000000001</v>
      </c>
      <c r="G79">
        <v>0.13400000000000001</v>
      </c>
      <c r="H79">
        <v>0.13600000000000001</v>
      </c>
      <c r="I79">
        <v>0.13900000000000001</v>
      </c>
      <c r="J79">
        <v>0.158</v>
      </c>
      <c r="K79">
        <v>0.159</v>
      </c>
      <c r="L79">
        <v>0.152</v>
      </c>
      <c r="M79">
        <v>0.159</v>
      </c>
      <c r="N79">
        <v>1.3360000000000001</v>
      </c>
      <c r="O79">
        <v>1.33</v>
      </c>
      <c r="P79">
        <v>1.3340000000000001</v>
      </c>
      <c r="Q79">
        <v>1.383</v>
      </c>
      <c r="R79">
        <v>1.516</v>
      </c>
      <c r="S79">
        <v>1.496</v>
      </c>
      <c r="T79">
        <v>1.4770000000000001</v>
      </c>
      <c r="U79">
        <v>1.587</v>
      </c>
      <c r="V79">
        <v>0.52400000000000002</v>
      </c>
      <c r="W79">
        <v>0.61</v>
      </c>
      <c r="X79">
        <v>0.59599999999999997</v>
      </c>
      <c r="Y79">
        <v>0.56100000000000005</v>
      </c>
      <c r="Z79">
        <v>0.58099999999999996</v>
      </c>
      <c r="AA79">
        <v>0.48499999999999999</v>
      </c>
      <c r="AB79">
        <v>0.56799999999999995</v>
      </c>
      <c r="AC79">
        <v>0.56100000000000005</v>
      </c>
    </row>
    <row r="80" spans="1:29" x14ac:dyDescent="0.2">
      <c r="A80">
        <v>19.284444444444443</v>
      </c>
      <c r="B80">
        <v>0.129</v>
      </c>
      <c r="C80">
        <v>0.13100000000000001</v>
      </c>
      <c r="D80">
        <v>0.13</v>
      </c>
      <c r="E80">
        <v>0.13100000000000001</v>
      </c>
      <c r="F80">
        <v>0.13300000000000001</v>
      </c>
      <c r="G80">
        <v>0.13400000000000001</v>
      </c>
      <c r="H80">
        <v>0.13700000000000001</v>
      </c>
      <c r="I80">
        <v>0.13900000000000001</v>
      </c>
      <c r="J80">
        <v>0.16</v>
      </c>
      <c r="K80">
        <v>0.16</v>
      </c>
      <c r="L80">
        <v>0.154</v>
      </c>
      <c r="M80">
        <v>0.161</v>
      </c>
      <c r="N80">
        <v>1.363</v>
      </c>
      <c r="O80">
        <v>1.3560000000000001</v>
      </c>
      <c r="P80">
        <v>1.3620000000000001</v>
      </c>
      <c r="Q80">
        <v>1.405</v>
      </c>
      <c r="R80">
        <v>1.544</v>
      </c>
      <c r="S80">
        <v>1.52</v>
      </c>
      <c r="T80">
        <v>1.5</v>
      </c>
      <c r="U80">
        <v>1.6060000000000001</v>
      </c>
      <c r="V80">
        <v>0.54600000000000004</v>
      </c>
      <c r="W80">
        <v>0.63</v>
      </c>
      <c r="X80">
        <v>0.61799999999999999</v>
      </c>
      <c r="Y80">
        <v>0.58299999999999996</v>
      </c>
      <c r="Z80">
        <v>0.59699999999999998</v>
      </c>
      <c r="AA80">
        <v>0.48799999999999999</v>
      </c>
      <c r="AB80">
        <v>0.58399999999999996</v>
      </c>
      <c r="AC80">
        <v>0.56299999999999994</v>
      </c>
    </row>
    <row r="81" spans="1:29" x14ac:dyDescent="0.2">
      <c r="A81">
        <v>19.534444444444446</v>
      </c>
      <c r="B81">
        <v>0.128</v>
      </c>
      <c r="C81">
        <v>0.13</v>
      </c>
      <c r="D81">
        <v>0.129</v>
      </c>
      <c r="E81">
        <v>0.13</v>
      </c>
      <c r="F81">
        <v>0.13200000000000001</v>
      </c>
      <c r="G81">
        <v>0.13400000000000001</v>
      </c>
      <c r="H81">
        <v>0.13600000000000001</v>
      </c>
      <c r="I81">
        <v>0.13800000000000001</v>
      </c>
      <c r="J81">
        <v>0.161</v>
      </c>
      <c r="K81">
        <v>0.161</v>
      </c>
      <c r="L81">
        <v>0.154</v>
      </c>
      <c r="M81">
        <v>0.161</v>
      </c>
      <c r="N81">
        <v>1.385</v>
      </c>
      <c r="O81">
        <v>1.379</v>
      </c>
      <c r="P81">
        <v>1.385</v>
      </c>
      <c r="Q81">
        <v>1.427</v>
      </c>
      <c r="R81">
        <v>1.5740000000000001</v>
      </c>
      <c r="S81">
        <v>1.552</v>
      </c>
      <c r="T81">
        <v>1.522</v>
      </c>
      <c r="U81">
        <v>1.623</v>
      </c>
      <c r="V81">
        <v>0.56299999999999994</v>
      </c>
      <c r="W81">
        <v>0.63400000000000001</v>
      </c>
      <c r="X81">
        <v>0.65</v>
      </c>
      <c r="Y81">
        <v>0.58899999999999997</v>
      </c>
      <c r="Z81">
        <v>0.61399999999999999</v>
      </c>
      <c r="AA81">
        <v>0.51400000000000001</v>
      </c>
      <c r="AB81">
        <v>0.59799999999999998</v>
      </c>
      <c r="AC81">
        <v>0.55300000000000005</v>
      </c>
    </row>
    <row r="82" spans="1:29" x14ac:dyDescent="0.2">
      <c r="A82">
        <v>19.784444444444446</v>
      </c>
      <c r="B82">
        <v>0.128</v>
      </c>
      <c r="C82">
        <v>0.13</v>
      </c>
      <c r="D82">
        <v>0.129</v>
      </c>
      <c r="E82">
        <v>0.13</v>
      </c>
      <c r="F82">
        <v>0.13200000000000001</v>
      </c>
      <c r="G82">
        <v>0.13400000000000001</v>
      </c>
      <c r="H82">
        <v>0.13600000000000001</v>
      </c>
      <c r="I82">
        <v>0.13800000000000001</v>
      </c>
      <c r="J82">
        <v>0.16300000000000001</v>
      </c>
      <c r="K82">
        <v>0.16300000000000001</v>
      </c>
      <c r="L82">
        <v>0.156</v>
      </c>
      <c r="M82">
        <v>0.16300000000000001</v>
      </c>
      <c r="N82">
        <v>1.409</v>
      </c>
      <c r="O82">
        <v>1.401</v>
      </c>
      <c r="P82">
        <v>1.407</v>
      </c>
      <c r="Q82">
        <v>1.4450000000000001</v>
      </c>
      <c r="R82">
        <v>1.603</v>
      </c>
      <c r="S82">
        <v>1.5860000000000001</v>
      </c>
      <c r="T82">
        <v>1.55</v>
      </c>
      <c r="U82">
        <v>1.647</v>
      </c>
      <c r="V82">
        <v>0.57499999999999996</v>
      </c>
      <c r="W82">
        <v>0.63100000000000001</v>
      </c>
      <c r="X82">
        <v>0.71699999999999997</v>
      </c>
      <c r="Y82">
        <v>0.58899999999999997</v>
      </c>
      <c r="Z82">
        <v>0.65800000000000003</v>
      </c>
      <c r="AA82">
        <v>0.56299999999999994</v>
      </c>
      <c r="AB82">
        <v>0.621</v>
      </c>
      <c r="AC82">
        <v>0.59299999999999997</v>
      </c>
    </row>
    <row r="83" spans="1:29" x14ac:dyDescent="0.2">
      <c r="A83">
        <v>20.034166666666668</v>
      </c>
      <c r="B83">
        <v>0.128</v>
      </c>
      <c r="C83">
        <v>0.129</v>
      </c>
      <c r="D83">
        <v>0.128</v>
      </c>
      <c r="E83">
        <v>0.13</v>
      </c>
      <c r="F83">
        <v>0.13200000000000001</v>
      </c>
      <c r="G83">
        <v>0.13400000000000001</v>
      </c>
      <c r="H83">
        <v>0.13600000000000001</v>
      </c>
      <c r="I83">
        <v>0.13800000000000001</v>
      </c>
      <c r="J83">
        <v>0.16400000000000001</v>
      </c>
      <c r="K83">
        <v>0.16400000000000001</v>
      </c>
      <c r="L83">
        <v>0.157</v>
      </c>
      <c r="M83">
        <v>0.16400000000000001</v>
      </c>
      <c r="N83">
        <v>1.425</v>
      </c>
      <c r="O83">
        <v>1.417</v>
      </c>
      <c r="P83">
        <v>1.423</v>
      </c>
      <c r="Q83">
        <v>1.4610000000000001</v>
      </c>
      <c r="R83">
        <v>1.62</v>
      </c>
      <c r="S83">
        <v>1.603</v>
      </c>
      <c r="T83">
        <v>1.57</v>
      </c>
      <c r="U83">
        <v>1.655</v>
      </c>
      <c r="V83">
        <v>0.57699999999999996</v>
      </c>
      <c r="W83">
        <v>0.65800000000000003</v>
      </c>
      <c r="X83">
        <v>0.78200000000000003</v>
      </c>
      <c r="Y83">
        <v>0.58799999999999997</v>
      </c>
      <c r="Z83">
        <v>0.73699999999999999</v>
      </c>
      <c r="AA83">
        <v>0.60399999999999998</v>
      </c>
      <c r="AB83">
        <v>0.68100000000000005</v>
      </c>
      <c r="AC83">
        <v>0.66300000000000003</v>
      </c>
    </row>
    <row r="84" spans="1:29" x14ac:dyDescent="0.2">
      <c r="A84">
        <v>20.284166666666668</v>
      </c>
      <c r="B84">
        <v>0.129</v>
      </c>
      <c r="C84">
        <v>0.13</v>
      </c>
      <c r="D84">
        <v>0.129</v>
      </c>
      <c r="E84">
        <v>0.13</v>
      </c>
      <c r="F84">
        <v>0.13200000000000001</v>
      </c>
      <c r="G84">
        <v>0.13400000000000001</v>
      </c>
      <c r="H84">
        <v>0.13700000000000001</v>
      </c>
      <c r="I84">
        <v>0.13800000000000001</v>
      </c>
      <c r="J84">
        <v>0.16600000000000001</v>
      </c>
      <c r="K84">
        <v>0.16500000000000001</v>
      </c>
      <c r="L84">
        <v>0.159</v>
      </c>
      <c r="M84">
        <v>0.16600000000000001</v>
      </c>
      <c r="N84">
        <v>1.4430000000000001</v>
      </c>
      <c r="O84">
        <v>1.4390000000000001</v>
      </c>
      <c r="P84">
        <v>1.4430000000000001</v>
      </c>
      <c r="Q84">
        <v>1.48</v>
      </c>
      <c r="R84">
        <v>1.629</v>
      </c>
      <c r="S84">
        <v>1.615</v>
      </c>
      <c r="T84">
        <v>1.5860000000000001</v>
      </c>
      <c r="U84">
        <v>1.665</v>
      </c>
      <c r="V84">
        <v>0.56999999999999995</v>
      </c>
      <c r="W84">
        <v>0.70899999999999996</v>
      </c>
      <c r="X84">
        <v>0.84</v>
      </c>
      <c r="Y84">
        <v>0.59299999999999997</v>
      </c>
      <c r="Z84">
        <v>0.81399999999999995</v>
      </c>
      <c r="AA84">
        <v>0.64600000000000002</v>
      </c>
      <c r="AB84">
        <v>0.74299999999999999</v>
      </c>
      <c r="AC84">
        <v>0.76500000000000001</v>
      </c>
    </row>
    <row r="85" spans="1:29" x14ac:dyDescent="0.2">
      <c r="A85">
        <v>20.534166666666668</v>
      </c>
      <c r="B85">
        <v>0.129</v>
      </c>
      <c r="C85">
        <v>0.13</v>
      </c>
      <c r="D85">
        <v>0.13</v>
      </c>
      <c r="E85">
        <v>0.13100000000000001</v>
      </c>
      <c r="F85">
        <v>0.13300000000000001</v>
      </c>
      <c r="G85">
        <v>0.13400000000000001</v>
      </c>
      <c r="H85">
        <v>0.13600000000000001</v>
      </c>
      <c r="I85">
        <v>0.13800000000000001</v>
      </c>
      <c r="J85">
        <v>0.16700000000000001</v>
      </c>
      <c r="K85">
        <v>0.16600000000000001</v>
      </c>
      <c r="L85">
        <v>0.16</v>
      </c>
      <c r="M85">
        <v>0.16600000000000001</v>
      </c>
      <c r="N85">
        <v>1.4610000000000001</v>
      </c>
      <c r="O85">
        <v>1.4610000000000001</v>
      </c>
      <c r="P85">
        <v>1.4650000000000001</v>
      </c>
      <c r="Q85">
        <v>1.51</v>
      </c>
      <c r="R85">
        <v>1.641</v>
      </c>
      <c r="S85">
        <v>1.625</v>
      </c>
      <c r="T85">
        <v>1.609</v>
      </c>
      <c r="U85">
        <v>1.681</v>
      </c>
      <c r="V85">
        <v>0.56299999999999994</v>
      </c>
      <c r="W85">
        <v>0.81100000000000005</v>
      </c>
      <c r="X85">
        <v>0.88400000000000001</v>
      </c>
      <c r="Y85">
        <v>0.63900000000000001</v>
      </c>
      <c r="Z85">
        <v>0.87</v>
      </c>
      <c r="AA85">
        <v>0.71099999999999997</v>
      </c>
      <c r="AB85">
        <v>0.77300000000000002</v>
      </c>
      <c r="AC85">
        <v>0.97899999999999998</v>
      </c>
    </row>
    <row r="86" spans="1:29" x14ac:dyDescent="0.2">
      <c r="A86">
        <v>20.784166666666668</v>
      </c>
      <c r="B86">
        <v>0.129</v>
      </c>
      <c r="C86">
        <v>0.13100000000000001</v>
      </c>
      <c r="D86">
        <v>0.13</v>
      </c>
      <c r="E86">
        <v>0.13</v>
      </c>
      <c r="F86">
        <v>0.13200000000000001</v>
      </c>
      <c r="G86">
        <v>0.13400000000000001</v>
      </c>
      <c r="H86">
        <v>0.13600000000000001</v>
      </c>
      <c r="I86">
        <v>0.13800000000000001</v>
      </c>
      <c r="J86">
        <v>0.17</v>
      </c>
      <c r="K86">
        <v>0.16900000000000001</v>
      </c>
      <c r="L86">
        <v>0.16200000000000001</v>
      </c>
      <c r="M86">
        <v>0.16900000000000001</v>
      </c>
      <c r="N86">
        <v>1.4770000000000001</v>
      </c>
      <c r="O86">
        <v>1.4730000000000001</v>
      </c>
      <c r="P86">
        <v>1.4750000000000001</v>
      </c>
      <c r="Q86">
        <v>1.518</v>
      </c>
      <c r="R86">
        <v>1.665</v>
      </c>
      <c r="S86">
        <v>1.649</v>
      </c>
      <c r="T86">
        <v>1.6180000000000001</v>
      </c>
      <c r="U86">
        <v>1.7</v>
      </c>
      <c r="V86">
        <v>0.58099999999999996</v>
      </c>
      <c r="W86">
        <v>0.90400000000000003</v>
      </c>
      <c r="X86">
        <v>0.94099999999999995</v>
      </c>
      <c r="Y86">
        <v>0.68200000000000005</v>
      </c>
      <c r="Z86">
        <v>0.94099999999999995</v>
      </c>
      <c r="AA86">
        <v>0.76100000000000001</v>
      </c>
      <c r="AB86">
        <v>0.81200000000000006</v>
      </c>
      <c r="AC86">
        <v>1.05</v>
      </c>
    </row>
    <row r="87" spans="1:29" x14ac:dyDescent="0.2">
      <c r="A87">
        <v>21.034166666666668</v>
      </c>
      <c r="B87">
        <v>0.127</v>
      </c>
      <c r="C87">
        <v>0.129</v>
      </c>
      <c r="D87">
        <v>0.128</v>
      </c>
      <c r="E87">
        <v>0.13</v>
      </c>
      <c r="F87">
        <v>0.13200000000000001</v>
      </c>
      <c r="G87">
        <v>0.13400000000000001</v>
      </c>
      <c r="H87">
        <v>0.13600000000000001</v>
      </c>
      <c r="I87">
        <v>0.13700000000000001</v>
      </c>
      <c r="J87">
        <v>0.17</v>
      </c>
      <c r="K87">
        <v>0.16900000000000001</v>
      </c>
      <c r="L87">
        <v>0.16200000000000001</v>
      </c>
      <c r="M87">
        <v>0.16900000000000001</v>
      </c>
      <c r="N87">
        <v>1.4970000000000001</v>
      </c>
      <c r="O87">
        <v>1.4970000000000001</v>
      </c>
      <c r="P87">
        <v>1.5</v>
      </c>
      <c r="Q87">
        <v>1.538</v>
      </c>
      <c r="R87">
        <v>1.667</v>
      </c>
      <c r="S87">
        <v>1.659</v>
      </c>
      <c r="T87">
        <v>1.637</v>
      </c>
      <c r="U87">
        <v>1.704</v>
      </c>
      <c r="V87">
        <v>0.60899999999999999</v>
      </c>
      <c r="W87">
        <v>1</v>
      </c>
      <c r="X87">
        <v>0.94699999999999995</v>
      </c>
      <c r="Y87">
        <v>0.72499999999999998</v>
      </c>
      <c r="Z87">
        <v>0.96699999999999997</v>
      </c>
      <c r="AA87">
        <v>0.77</v>
      </c>
      <c r="AB87">
        <v>0.82599999999999996</v>
      </c>
      <c r="AC87">
        <v>1.0660000000000001</v>
      </c>
    </row>
    <row r="88" spans="1:29" x14ac:dyDescent="0.2">
      <c r="A88">
        <v>21.284166666666668</v>
      </c>
      <c r="B88">
        <v>0.127</v>
      </c>
      <c r="C88">
        <v>0.129</v>
      </c>
      <c r="D88">
        <v>0.128</v>
      </c>
      <c r="E88">
        <v>0.13</v>
      </c>
      <c r="F88">
        <v>0.13200000000000001</v>
      </c>
      <c r="G88">
        <v>0.13400000000000001</v>
      </c>
      <c r="H88">
        <v>0.13600000000000001</v>
      </c>
      <c r="I88">
        <v>0.13700000000000001</v>
      </c>
      <c r="J88">
        <v>0.17100000000000001</v>
      </c>
      <c r="K88">
        <v>0.17</v>
      </c>
      <c r="L88">
        <v>0.16300000000000001</v>
      </c>
      <c r="M88">
        <v>0.17</v>
      </c>
      <c r="N88">
        <v>1.514</v>
      </c>
      <c r="O88">
        <v>1.514</v>
      </c>
      <c r="P88">
        <v>1.516</v>
      </c>
      <c r="Q88">
        <v>1.554</v>
      </c>
      <c r="R88">
        <v>1.6830000000000001</v>
      </c>
      <c r="S88">
        <v>1.673</v>
      </c>
      <c r="T88">
        <v>1.653</v>
      </c>
      <c r="U88">
        <v>1.7190000000000001</v>
      </c>
      <c r="V88">
        <v>0.65300000000000002</v>
      </c>
      <c r="W88">
        <v>1.07</v>
      </c>
      <c r="X88">
        <v>0.96799999999999997</v>
      </c>
      <c r="Y88">
        <v>0.79700000000000004</v>
      </c>
      <c r="Z88">
        <v>0.98899999999999999</v>
      </c>
      <c r="AA88">
        <v>0.78100000000000003</v>
      </c>
      <c r="AB88">
        <v>0.83299999999999996</v>
      </c>
      <c r="AC88">
        <v>1.0760000000000001</v>
      </c>
    </row>
    <row r="89" spans="1:29" x14ac:dyDescent="0.2">
      <c r="A89">
        <v>21.534166666666668</v>
      </c>
      <c r="B89">
        <v>0.127</v>
      </c>
      <c r="C89">
        <v>0.129</v>
      </c>
      <c r="D89">
        <v>0.128</v>
      </c>
      <c r="E89">
        <v>0.13</v>
      </c>
      <c r="F89">
        <v>0.13200000000000001</v>
      </c>
      <c r="G89">
        <v>0.13400000000000001</v>
      </c>
      <c r="H89">
        <v>0.13600000000000001</v>
      </c>
      <c r="I89">
        <v>0.13700000000000001</v>
      </c>
      <c r="J89">
        <v>0.17299999999999999</v>
      </c>
      <c r="K89">
        <v>0.17199999999999999</v>
      </c>
      <c r="L89">
        <v>0.16500000000000001</v>
      </c>
      <c r="M89">
        <v>0.17199999999999999</v>
      </c>
      <c r="N89">
        <v>1.528</v>
      </c>
      <c r="O89">
        <v>1.528</v>
      </c>
      <c r="P89">
        <v>1.53</v>
      </c>
      <c r="Q89">
        <v>1.57</v>
      </c>
      <c r="R89">
        <v>1.6930000000000001</v>
      </c>
      <c r="S89">
        <v>1.6859999999999999</v>
      </c>
      <c r="T89">
        <v>1.667</v>
      </c>
      <c r="U89">
        <v>1.73</v>
      </c>
      <c r="V89">
        <v>0.69499999999999995</v>
      </c>
      <c r="W89">
        <v>1.0980000000000001</v>
      </c>
      <c r="X89">
        <v>0.98399999999999999</v>
      </c>
      <c r="Y89">
        <v>0.86699999999999999</v>
      </c>
      <c r="Z89">
        <v>1.014</v>
      </c>
      <c r="AA89">
        <v>0.79300000000000004</v>
      </c>
      <c r="AB89">
        <v>0.83899999999999997</v>
      </c>
      <c r="AC89">
        <v>1.0840000000000001</v>
      </c>
    </row>
    <row r="90" spans="1:29" x14ac:dyDescent="0.2">
      <c r="A90">
        <v>21.784166666666668</v>
      </c>
      <c r="B90">
        <v>0.128</v>
      </c>
      <c r="C90">
        <v>0.13</v>
      </c>
      <c r="D90">
        <v>0.129</v>
      </c>
      <c r="E90">
        <v>0.13</v>
      </c>
      <c r="F90">
        <v>0.13200000000000001</v>
      </c>
      <c r="G90">
        <v>0.13400000000000001</v>
      </c>
      <c r="H90">
        <v>0.13600000000000001</v>
      </c>
      <c r="I90">
        <v>0.13700000000000001</v>
      </c>
      <c r="J90">
        <v>0.17499999999999999</v>
      </c>
      <c r="K90">
        <v>0.17299999999999999</v>
      </c>
      <c r="L90">
        <v>0.16600000000000001</v>
      </c>
      <c r="M90">
        <v>0.17299999999999999</v>
      </c>
      <c r="N90">
        <v>1.54</v>
      </c>
      <c r="O90">
        <v>1.54</v>
      </c>
      <c r="P90">
        <v>1.542</v>
      </c>
      <c r="Q90">
        <v>1.5860000000000001</v>
      </c>
      <c r="R90">
        <v>1.6990000000000001</v>
      </c>
      <c r="S90">
        <v>1.6890000000000001</v>
      </c>
      <c r="T90">
        <v>1.673</v>
      </c>
      <c r="U90">
        <v>1.734</v>
      </c>
      <c r="V90">
        <v>0.71399999999999997</v>
      </c>
      <c r="W90">
        <v>1.127</v>
      </c>
      <c r="X90">
        <v>0.99299999999999999</v>
      </c>
      <c r="Y90">
        <v>0.94899999999999995</v>
      </c>
      <c r="Z90">
        <v>0.997</v>
      </c>
      <c r="AA90">
        <v>0.80700000000000005</v>
      </c>
      <c r="AB90">
        <v>0.84599999999999997</v>
      </c>
      <c r="AC90">
        <v>1.1120000000000001</v>
      </c>
    </row>
    <row r="91" spans="1:29" x14ac:dyDescent="0.2">
      <c r="A91">
        <v>22.034166666666668</v>
      </c>
      <c r="B91">
        <v>0.128</v>
      </c>
      <c r="C91">
        <v>0.13</v>
      </c>
      <c r="D91">
        <v>0.129</v>
      </c>
      <c r="E91">
        <v>0.13</v>
      </c>
      <c r="F91">
        <v>0.13200000000000001</v>
      </c>
      <c r="G91">
        <v>0.13400000000000001</v>
      </c>
      <c r="H91">
        <v>0.13600000000000001</v>
      </c>
      <c r="I91">
        <v>0.13700000000000001</v>
      </c>
      <c r="J91">
        <v>0.17599999999999999</v>
      </c>
      <c r="K91">
        <v>0.17499999999999999</v>
      </c>
      <c r="L91">
        <v>0.16700000000000001</v>
      </c>
      <c r="M91">
        <v>0.17499999999999999</v>
      </c>
      <c r="N91">
        <v>1.552</v>
      </c>
      <c r="O91">
        <v>1.554</v>
      </c>
      <c r="P91">
        <v>1.554</v>
      </c>
      <c r="Q91">
        <v>1.5980000000000001</v>
      </c>
      <c r="R91">
        <v>1.708</v>
      </c>
      <c r="S91">
        <v>1.7010000000000001</v>
      </c>
      <c r="T91">
        <v>1.69</v>
      </c>
      <c r="U91">
        <v>1.746</v>
      </c>
      <c r="V91">
        <v>0.755</v>
      </c>
      <c r="W91">
        <v>1.141</v>
      </c>
      <c r="X91">
        <v>1.008</v>
      </c>
      <c r="Y91">
        <v>0.97099999999999997</v>
      </c>
      <c r="Z91">
        <v>0.998</v>
      </c>
      <c r="AA91">
        <v>0.82</v>
      </c>
      <c r="AB91">
        <v>0.85199999999999998</v>
      </c>
      <c r="AC91">
        <v>1.129</v>
      </c>
    </row>
    <row r="92" spans="1:29" x14ac:dyDescent="0.2">
      <c r="A92">
        <v>22.284166666666668</v>
      </c>
      <c r="B92">
        <v>0.128</v>
      </c>
      <c r="C92">
        <v>0.13</v>
      </c>
      <c r="D92">
        <v>0.129</v>
      </c>
      <c r="E92">
        <v>0.13</v>
      </c>
      <c r="F92">
        <v>0.13200000000000001</v>
      </c>
      <c r="G92">
        <v>0.13400000000000001</v>
      </c>
      <c r="H92">
        <v>0.13600000000000001</v>
      </c>
      <c r="I92">
        <v>0.13600000000000001</v>
      </c>
      <c r="J92">
        <v>0.17799999999999999</v>
      </c>
      <c r="K92">
        <v>0.17599999999999999</v>
      </c>
      <c r="L92">
        <v>0.16900000000000001</v>
      </c>
      <c r="M92">
        <v>0.17599999999999999</v>
      </c>
      <c r="N92">
        <v>1.5669999999999999</v>
      </c>
      <c r="O92">
        <v>1.5680000000000001</v>
      </c>
      <c r="P92">
        <v>1.571</v>
      </c>
      <c r="Q92">
        <v>1.61</v>
      </c>
      <c r="R92">
        <v>1.7150000000000001</v>
      </c>
      <c r="S92">
        <v>1.71</v>
      </c>
      <c r="T92">
        <v>1.698</v>
      </c>
      <c r="U92">
        <v>1.752</v>
      </c>
      <c r="V92">
        <v>0.77400000000000002</v>
      </c>
      <c r="W92">
        <v>1.147</v>
      </c>
      <c r="X92">
        <v>1.018</v>
      </c>
      <c r="Y92">
        <v>1.004</v>
      </c>
      <c r="Z92">
        <v>1.012</v>
      </c>
      <c r="AA92">
        <v>0.83499999999999996</v>
      </c>
      <c r="AB92">
        <v>0.84499999999999997</v>
      </c>
      <c r="AC92">
        <v>1.145</v>
      </c>
    </row>
    <row r="93" spans="1:29" x14ac:dyDescent="0.2">
      <c r="A93">
        <v>22.534166666666668</v>
      </c>
      <c r="B93">
        <v>0.128</v>
      </c>
      <c r="C93">
        <v>0.13</v>
      </c>
      <c r="D93">
        <v>0.129</v>
      </c>
      <c r="E93">
        <v>0.13</v>
      </c>
      <c r="F93">
        <v>0.13200000000000001</v>
      </c>
      <c r="G93">
        <v>0.13400000000000001</v>
      </c>
      <c r="H93">
        <v>0.13600000000000001</v>
      </c>
      <c r="I93">
        <v>0.13600000000000001</v>
      </c>
      <c r="J93">
        <v>0.18</v>
      </c>
      <c r="K93">
        <v>0.17799999999999999</v>
      </c>
      <c r="L93">
        <v>0.17</v>
      </c>
      <c r="M93">
        <v>0.17799999999999999</v>
      </c>
      <c r="N93">
        <v>1.575</v>
      </c>
      <c r="O93">
        <v>1.5780000000000001</v>
      </c>
      <c r="P93">
        <v>1.5780000000000001</v>
      </c>
      <c r="Q93">
        <v>1.6180000000000001</v>
      </c>
      <c r="R93">
        <v>1.7330000000000001</v>
      </c>
      <c r="S93">
        <v>1.7230000000000001</v>
      </c>
      <c r="T93">
        <v>1.712</v>
      </c>
      <c r="U93">
        <v>1.766</v>
      </c>
      <c r="V93">
        <v>0.78</v>
      </c>
      <c r="W93">
        <v>1.159</v>
      </c>
      <c r="X93">
        <v>1.038</v>
      </c>
      <c r="Y93">
        <v>1.018</v>
      </c>
      <c r="Z93">
        <v>1.012</v>
      </c>
      <c r="AA93">
        <v>0.84799999999999998</v>
      </c>
      <c r="AB93">
        <v>0.85399999999999998</v>
      </c>
      <c r="AC93">
        <v>1.159</v>
      </c>
    </row>
    <row r="94" spans="1:29" x14ac:dyDescent="0.2">
      <c r="A94">
        <v>22.784166666666668</v>
      </c>
      <c r="B94">
        <v>0.127</v>
      </c>
      <c r="C94">
        <v>0.129</v>
      </c>
      <c r="D94">
        <v>0.128</v>
      </c>
      <c r="E94">
        <v>0.129</v>
      </c>
      <c r="F94">
        <v>0.13200000000000001</v>
      </c>
      <c r="G94">
        <v>0.13300000000000001</v>
      </c>
      <c r="H94">
        <v>0.13600000000000001</v>
      </c>
      <c r="I94">
        <v>0.13600000000000001</v>
      </c>
      <c r="J94">
        <v>0.182</v>
      </c>
      <c r="K94">
        <v>0.18</v>
      </c>
      <c r="L94">
        <v>0.17199999999999999</v>
      </c>
      <c r="M94">
        <v>0.18</v>
      </c>
      <c r="N94">
        <v>1.5840000000000001</v>
      </c>
      <c r="O94">
        <v>1.585</v>
      </c>
      <c r="P94">
        <v>1.587</v>
      </c>
      <c r="Q94">
        <v>1.625</v>
      </c>
      <c r="R94">
        <v>1.7410000000000001</v>
      </c>
      <c r="S94">
        <v>1.73</v>
      </c>
      <c r="T94">
        <v>1.7230000000000001</v>
      </c>
      <c r="U94">
        <v>1.774</v>
      </c>
      <c r="V94">
        <v>0.79</v>
      </c>
      <c r="W94">
        <v>1.157</v>
      </c>
      <c r="X94">
        <v>1.06</v>
      </c>
      <c r="Y94">
        <v>1.02</v>
      </c>
      <c r="Z94">
        <v>1.022</v>
      </c>
      <c r="AA94">
        <v>0.87</v>
      </c>
      <c r="AB94">
        <v>0.85599999999999998</v>
      </c>
      <c r="AC94">
        <v>1.165</v>
      </c>
    </row>
    <row r="95" spans="1:29" x14ac:dyDescent="0.2">
      <c r="A95">
        <v>23.034166666666668</v>
      </c>
      <c r="B95">
        <v>0.128</v>
      </c>
      <c r="C95">
        <v>0.129</v>
      </c>
      <c r="D95">
        <v>0.128</v>
      </c>
      <c r="E95">
        <v>0.13</v>
      </c>
      <c r="F95">
        <v>0.13200000000000001</v>
      </c>
      <c r="G95">
        <v>0.13400000000000001</v>
      </c>
      <c r="H95">
        <v>0.13600000000000001</v>
      </c>
      <c r="I95">
        <v>0.13600000000000001</v>
      </c>
      <c r="J95">
        <v>0.184</v>
      </c>
      <c r="K95">
        <v>0.18099999999999999</v>
      </c>
      <c r="L95">
        <v>0.17299999999999999</v>
      </c>
      <c r="M95">
        <v>0.18099999999999999</v>
      </c>
      <c r="N95">
        <v>1.5940000000000001</v>
      </c>
      <c r="O95">
        <v>1.595</v>
      </c>
      <c r="P95">
        <v>1.6</v>
      </c>
      <c r="Q95">
        <v>1.637</v>
      </c>
      <c r="R95">
        <v>1.7450000000000001</v>
      </c>
      <c r="S95">
        <v>1.7370000000000001</v>
      </c>
      <c r="T95">
        <v>1.726</v>
      </c>
      <c r="U95">
        <v>1.776</v>
      </c>
      <c r="V95">
        <v>0.80500000000000005</v>
      </c>
      <c r="W95">
        <v>1.157</v>
      </c>
      <c r="X95">
        <v>1.0580000000000001</v>
      </c>
      <c r="Y95">
        <v>1.026</v>
      </c>
      <c r="Z95">
        <v>1.032</v>
      </c>
      <c r="AA95">
        <v>0.879</v>
      </c>
      <c r="AB95">
        <v>0.85699999999999998</v>
      </c>
      <c r="AC95">
        <v>1.171</v>
      </c>
    </row>
    <row r="96" spans="1:29" x14ac:dyDescent="0.2">
      <c r="A96">
        <v>23.284166666666668</v>
      </c>
      <c r="B96">
        <v>0.129</v>
      </c>
      <c r="C96">
        <v>0.13</v>
      </c>
      <c r="D96">
        <v>0.129</v>
      </c>
      <c r="E96">
        <v>0.13100000000000001</v>
      </c>
      <c r="F96">
        <v>0.13200000000000001</v>
      </c>
      <c r="G96">
        <v>0.13400000000000001</v>
      </c>
      <c r="H96">
        <v>0.13600000000000001</v>
      </c>
      <c r="I96">
        <v>0.13600000000000001</v>
      </c>
      <c r="J96">
        <v>0.186</v>
      </c>
      <c r="K96">
        <v>0.183</v>
      </c>
      <c r="L96">
        <v>0.17499999999999999</v>
      </c>
      <c r="M96">
        <v>0.184</v>
      </c>
      <c r="N96">
        <v>1.605</v>
      </c>
      <c r="O96">
        <v>1.6060000000000001</v>
      </c>
      <c r="P96">
        <v>1.609</v>
      </c>
      <c r="Q96">
        <v>1.647</v>
      </c>
      <c r="R96">
        <v>1.7490000000000001</v>
      </c>
      <c r="S96">
        <v>1.7430000000000001</v>
      </c>
      <c r="T96">
        <v>1.7310000000000001</v>
      </c>
      <c r="U96">
        <v>1.78</v>
      </c>
      <c r="V96">
        <v>0.80400000000000005</v>
      </c>
      <c r="W96">
        <v>1.161</v>
      </c>
      <c r="X96">
        <v>1.054</v>
      </c>
      <c r="Y96">
        <v>1.024</v>
      </c>
      <c r="Z96">
        <v>1.036</v>
      </c>
      <c r="AA96">
        <v>0.89</v>
      </c>
      <c r="AB96">
        <v>0.85499999999999998</v>
      </c>
      <c r="AC96">
        <v>1.179</v>
      </c>
    </row>
    <row r="97" spans="1:29" x14ac:dyDescent="0.2">
      <c r="A97">
        <v>23.534166666666668</v>
      </c>
      <c r="B97">
        <v>0.127</v>
      </c>
      <c r="C97">
        <v>0.128</v>
      </c>
      <c r="D97">
        <v>0.127</v>
      </c>
      <c r="E97">
        <v>0.129</v>
      </c>
      <c r="F97">
        <v>0.13100000000000001</v>
      </c>
      <c r="G97">
        <v>0.13300000000000001</v>
      </c>
      <c r="H97">
        <v>0.13500000000000001</v>
      </c>
      <c r="I97">
        <v>0.13500000000000001</v>
      </c>
      <c r="J97">
        <v>0.188</v>
      </c>
      <c r="K97">
        <v>0.185</v>
      </c>
      <c r="L97">
        <v>0.17699999999999999</v>
      </c>
      <c r="M97">
        <v>0.185</v>
      </c>
      <c r="N97">
        <v>1.6140000000000001</v>
      </c>
      <c r="O97">
        <v>1.6180000000000001</v>
      </c>
      <c r="P97">
        <v>1.62</v>
      </c>
      <c r="Q97">
        <v>1.653</v>
      </c>
      <c r="R97">
        <v>1.754</v>
      </c>
      <c r="S97">
        <v>1.754</v>
      </c>
      <c r="T97">
        <v>1.736</v>
      </c>
      <c r="U97">
        <v>1.784</v>
      </c>
      <c r="V97">
        <v>0.80400000000000005</v>
      </c>
      <c r="W97">
        <v>1.155</v>
      </c>
      <c r="X97">
        <v>1.046</v>
      </c>
      <c r="Y97">
        <v>1.018</v>
      </c>
      <c r="Z97">
        <v>1.048</v>
      </c>
      <c r="AA97">
        <v>0.9</v>
      </c>
      <c r="AB97">
        <v>0.84799999999999998</v>
      </c>
      <c r="AC97">
        <v>1.173</v>
      </c>
    </row>
    <row r="98" spans="1:29" x14ac:dyDescent="0.2">
      <c r="A98">
        <v>23.784166666666668</v>
      </c>
      <c r="B98">
        <v>0.126</v>
      </c>
      <c r="C98">
        <v>0.128</v>
      </c>
      <c r="D98">
        <v>0.127</v>
      </c>
      <c r="E98">
        <v>0.129</v>
      </c>
      <c r="F98">
        <v>0.13100000000000001</v>
      </c>
      <c r="G98">
        <v>0.13300000000000001</v>
      </c>
      <c r="H98">
        <v>0.13500000000000001</v>
      </c>
      <c r="I98">
        <v>0.13500000000000001</v>
      </c>
      <c r="J98">
        <v>0.19</v>
      </c>
      <c r="K98">
        <v>0.186</v>
      </c>
      <c r="L98">
        <v>0.17799999999999999</v>
      </c>
      <c r="M98">
        <v>0.187</v>
      </c>
      <c r="N98">
        <v>1.6240000000000001</v>
      </c>
      <c r="O98">
        <v>1.627</v>
      </c>
      <c r="P98">
        <v>1.629</v>
      </c>
      <c r="Q98">
        <v>1.663</v>
      </c>
      <c r="R98">
        <v>1.764</v>
      </c>
      <c r="S98">
        <v>1.762</v>
      </c>
      <c r="T98">
        <v>1.746</v>
      </c>
      <c r="U98">
        <v>1.796</v>
      </c>
      <c r="V98">
        <v>0.80200000000000005</v>
      </c>
      <c r="W98">
        <v>1.155</v>
      </c>
      <c r="X98">
        <v>1.05</v>
      </c>
      <c r="Y98">
        <v>1.008</v>
      </c>
      <c r="Z98">
        <v>1.044</v>
      </c>
      <c r="AA98">
        <v>0.90800000000000003</v>
      </c>
      <c r="AB98">
        <v>0.84299999999999997</v>
      </c>
      <c r="AC98">
        <v>1.1850000000000001</v>
      </c>
    </row>
    <row r="99" spans="1:29" x14ac:dyDescent="0.2">
      <c r="A99">
        <v>24.034166666666664</v>
      </c>
      <c r="B99">
        <v>0.127</v>
      </c>
      <c r="C99">
        <v>0.128</v>
      </c>
      <c r="D99">
        <v>0.127</v>
      </c>
      <c r="E99">
        <v>0.129</v>
      </c>
      <c r="F99">
        <v>0.13100000000000001</v>
      </c>
      <c r="G99">
        <v>0.13300000000000001</v>
      </c>
      <c r="H99">
        <v>0.13500000000000001</v>
      </c>
      <c r="I99">
        <v>0.13500000000000001</v>
      </c>
      <c r="J99">
        <v>0.192</v>
      </c>
      <c r="K99">
        <v>0.189</v>
      </c>
      <c r="L99">
        <v>0.18</v>
      </c>
      <c r="M99">
        <v>0.189</v>
      </c>
      <c r="N99">
        <v>1.631</v>
      </c>
      <c r="O99">
        <v>1.639</v>
      </c>
      <c r="P99">
        <v>1.639</v>
      </c>
      <c r="Q99">
        <v>1.673</v>
      </c>
      <c r="R99">
        <v>1.772</v>
      </c>
      <c r="S99">
        <v>1.77</v>
      </c>
      <c r="T99">
        <v>1.752</v>
      </c>
      <c r="U99">
        <v>1.804</v>
      </c>
      <c r="V99">
        <v>0.80100000000000005</v>
      </c>
      <c r="W99">
        <v>1.159</v>
      </c>
      <c r="X99">
        <v>1.05</v>
      </c>
      <c r="Y99">
        <v>1.01</v>
      </c>
      <c r="Z99">
        <v>1.044</v>
      </c>
      <c r="AA99">
        <v>0.91500000000000004</v>
      </c>
      <c r="AB99">
        <v>0.84399999999999997</v>
      </c>
      <c r="AC99">
        <v>1.1930000000000001</v>
      </c>
    </row>
    <row r="100" spans="1:29" x14ac:dyDescent="0.2">
      <c r="A100">
        <v>24.284166666666664</v>
      </c>
      <c r="B100">
        <v>0.126</v>
      </c>
      <c r="C100">
        <v>0.128</v>
      </c>
      <c r="D100">
        <v>0.127</v>
      </c>
      <c r="E100">
        <v>0.129</v>
      </c>
      <c r="F100">
        <v>0.13100000000000001</v>
      </c>
      <c r="G100">
        <v>0.13300000000000001</v>
      </c>
      <c r="H100">
        <v>0.13500000000000001</v>
      </c>
      <c r="I100">
        <v>0.13400000000000001</v>
      </c>
      <c r="J100">
        <v>0.19400000000000001</v>
      </c>
      <c r="K100">
        <v>0.191</v>
      </c>
      <c r="L100">
        <v>0.182</v>
      </c>
      <c r="M100">
        <v>0.191</v>
      </c>
      <c r="N100">
        <v>1.641</v>
      </c>
      <c r="O100">
        <v>1.645</v>
      </c>
      <c r="P100">
        <v>1.647</v>
      </c>
      <c r="Q100">
        <v>1.679</v>
      </c>
      <c r="R100">
        <v>1.774</v>
      </c>
      <c r="S100">
        <v>1.776</v>
      </c>
      <c r="T100">
        <v>1.758</v>
      </c>
      <c r="U100">
        <v>1.8080000000000001</v>
      </c>
      <c r="V100">
        <v>0.79800000000000004</v>
      </c>
      <c r="W100">
        <v>1.157</v>
      </c>
      <c r="X100">
        <v>1.05</v>
      </c>
      <c r="Y100">
        <v>1.018</v>
      </c>
      <c r="Z100">
        <v>1.044</v>
      </c>
      <c r="AA100">
        <v>0.91600000000000004</v>
      </c>
      <c r="AB100">
        <v>0.84399999999999997</v>
      </c>
      <c r="AC100">
        <v>1.1970000000000001</v>
      </c>
    </row>
    <row r="101" spans="1:29" x14ac:dyDescent="0.2">
      <c r="A101">
        <v>24.534166666666664</v>
      </c>
      <c r="B101">
        <v>0.126</v>
      </c>
      <c r="C101">
        <v>0.128</v>
      </c>
      <c r="D101">
        <v>0.127</v>
      </c>
      <c r="E101">
        <v>0.128</v>
      </c>
      <c r="F101">
        <v>0.13100000000000001</v>
      </c>
      <c r="G101">
        <v>0.13300000000000001</v>
      </c>
      <c r="H101">
        <v>0.13500000000000001</v>
      </c>
      <c r="I101">
        <v>0.13400000000000001</v>
      </c>
      <c r="J101">
        <v>0.19800000000000001</v>
      </c>
      <c r="K101">
        <v>0.19400000000000001</v>
      </c>
      <c r="L101">
        <v>0.186</v>
      </c>
      <c r="M101">
        <v>0.19400000000000001</v>
      </c>
      <c r="N101">
        <v>1.645</v>
      </c>
      <c r="O101">
        <v>1.649</v>
      </c>
      <c r="P101">
        <v>1.651</v>
      </c>
      <c r="Q101">
        <v>1.6830000000000001</v>
      </c>
      <c r="R101">
        <v>1.79</v>
      </c>
      <c r="S101">
        <v>1.782</v>
      </c>
      <c r="T101">
        <v>1.768</v>
      </c>
      <c r="U101">
        <v>1.819</v>
      </c>
      <c r="V101">
        <v>0.80100000000000005</v>
      </c>
      <c r="W101">
        <v>1.157</v>
      </c>
      <c r="X101">
        <v>1.0620000000000001</v>
      </c>
      <c r="Y101">
        <v>1.022</v>
      </c>
      <c r="Z101">
        <v>1.044</v>
      </c>
      <c r="AA101">
        <v>0.92200000000000004</v>
      </c>
      <c r="AB101">
        <v>0.83799999999999997</v>
      </c>
      <c r="AC101">
        <v>1.1990000000000001</v>
      </c>
    </row>
    <row r="102" spans="1:29" x14ac:dyDescent="0.2">
      <c r="A102">
        <v>24.784166666666664</v>
      </c>
      <c r="B102">
        <v>0.126</v>
      </c>
      <c r="C102">
        <v>0.128</v>
      </c>
      <c r="D102">
        <v>0.127</v>
      </c>
      <c r="E102">
        <v>0.129</v>
      </c>
      <c r="F102">
        <v>0.13100000000000001</v>
      </c>
      <c r="G102">
        <v>0.13300000000000001</v>
      </c>
      <c r="H102">
        <v>0.13500000000000001</v>
      </c>
      <c r="I102">
        <v>0.13400000000000001</v>
      </c>
      <c r="J102">
        <v>0.19900000000000001</v>
      </c>
      <c r="K102">
        <v>0.19500000000000001</v>
      </c>
      <c r="L102">
        <v>0.187</v>
      </c>
      <c r="M102">
        <v>0.19500000000000001</v>
      </c>
      <c r="N102">
        <v>1.653</v>
      </c>
      <c r="O102">
        <v>1.655</v>
      </c>
      <c r="P102">
        <v>1.657</v>
      </c>
      <c r="Q102">
        <v>1.6930000000000001</v>
      </c>
      <c r="R102">
        <v>1.794</v>
      </c>
      <c r="S102">
        <v>1.786</v>
      </c>
      <c r="T102">
        <v>1.774</v>
      </c>
      <c r="U102">
        <v>1.82</v>
      </c>
      <c r="V102">
        <v>0.79500000000000004</v>
      </c>
      <c r="W102">
        <v>1.157</v>
      </c>
      <c r="X102">
        <v>1.06</v>
      </c>
      <c r="Y102">
        <v>1.018</v>
      </c>
      <c r="Z102">
        <v>1.04</v>
      </c>
      <c r="AA102">
        <v>0.92200000000000004</v>
      </c>
      <c r="AB102">
        <v>0.84399999999999997</v>
      </c>
      <c r="AC102">
        <v>1.1990000000000001</v>
      </c>
    </row>
    <row r="103" spans="1:29" x14ac:dyDescent="0.2">
      <c r="A103">
        <v>25.034166666666664</v>
      </c>
      <c r="B103">
        <v>0.128</v>
      </c>
      <c r="C103">
        <v>0.129</v>
      </c>
      <c r="D103">
        <v>0.128</v>
      </c>
      <c r="E103">
        <v>0.13</v>
      </c>
      <c r="F103">
        <v>0.13200000000000001</v>
      </c>
      <c r="G103">
        <v>0.13300000000000001</v>
      </c>
      <c r="H103">
        <v>0.13600000000000001</v>
      </c>
      <c r="I103">
        <v>0.13500000000000001</v>
      </c>
      <c r="J103">
        <v>0.20200000000000001</v>
      </c>
      <c r="K103">
        <v>0.19700000000000001</v>
      </c>
      <c r="L103">
        <v>0.189</v>
      </c>
      <c r="M103">
        <v>0.19700000000000001</v>
      </c>
      <c r="N103">
        <v>1.661</v>
      </c>
      <c r="O103">
        <v>1.663</v>
      </c>
      <c r="P103">
        <v>1.665</v>
      </c>
      <c r="Q103">
        <v>1.702</v>
      </c>
      <c r="R103">
        <v>1.796</v>
      </c>
      <c r="S103">
        <v>1.786</v>
      </c>
      <c r="T103">
        <v>1.782</v>
      </c>
      <c r="U103">
        <v>1.8240000000000001</v>
      </c>
      <c r="V103">
        <v>0.79300000000000004</v>
      </c>
      <c r="W103">
        <v>1.161</v>
      </c>
      <c r="X103">
        <v>1.05</v>
      </c>
      <c r="Y103">
        <v>1.012</v>
      </c>
      <c r="Z103">
        <v>1.024</v>
      </c>
      <c r="AA103">
        <v>0.92600000000000005</v>
      </c>
      <c r="AB103">
        <v>0.84199999999999997</v>
      </c>
      <c r="AC103">
        <v>1.2150000000000001</v>
      </c>
    </row>
    <row r="104" spans="1:29" x14ac:dyDescent="0.2">
      <c r="A104">
        <v>25.284166666666668</v>
      </c>
      <c r="B104">
        <v>0.127</v>
      </c>
      <c r="C104">
        <v>0.128</v>
      </c>
      <c r="D104">
        <v>0.128</v>
      </c>
      <c r="E104">
        <v>0.129</v>
      </c>
      <c r="F104">
        <v>0.13100000000000001</v>
      </c>
      <c r="G104">
        <v>0.13300000000000001</v>
      </c>
      <c r="H104">
        <v>0.13500000000000001</v>
      </c>
      <c r="I104">
        <v>0.13400000000000001</v>
      </c>
      <c r="J104">
        <v>0.20399999999999999</v>
      </c>
      <c r="K104">
        <v>0.19900000000000001</v>
      </c>
      <c r="L104">
        <v>0.19</v>
      </c>
      <c r="M104">
        <v>0.19900000000000001</v>
      </c>
      <c r="N104">
        <v>1.667</v>
      </c>
      <c r="O104">
        <v>1.671</v>
      </c>
      <c r="P104">
        <v>1.673</v>
      </c>
      <c r="Q104">
        <v>1.706</v>
      </c>
      <c r="R104">
        <v>1.8</v>
      </c>
      <c r="S104">
        <v>1.792</v>
      </c>
      <c r="T104">
        <v>1.788</v>
      </c>
      <c r="U104">
        <v>1.831</v>
      </c>
      <c r="V104">
        <v>0.78900000000000003</v>
      </c>
      <c r="W104">
        <v>1.159</v>
      </c>
      <c r="X104">
        <v>1.048</v>
      </c>
      <c r="Y104">
        <v>1.01</v>
      </c>
      <c r="Z104">
        <v>1.018</v>
      </c>
      <c r="AA104">
        <v>0.92400000000000004</v>
      </c>
      <c r="AB104">
        <v>0.83299999999999996</v>
      </c>
      <c r="AC104">
        <v>1.2130000000000001</v>
      </c>
    </row>
    <row r="105" spans="1:29" x14ac:dyDescent="0.2">
      <c r="A105">
        <v>25.534166666666664</v>
      </c>
      <c r="B105">
        <v>0.127</v>
      </c>
      <c r="C105">
        <v>0.129</v>
      </c>
      <c r="D105">
        <v>0.128</v>
      </c>
      <c r="E105">
        <v>0.129</v>
      </c>
      <c r="F105">
        <v>0.13100000000000001</v>
      </c>
      <c r="G105">
        <v>0.13300000000000001</v>
      </c>
      <c r="H105">
        <v>0.13500000000000001</v>
      </c>
      <c r="I105">
        <v>0.13400000000000001</v>
      </c>
      <c r="J105">
        <v>0.20599999999999999</v>
      </c>
      <c r="K105">
        <v>0.20100000000000001</v>
      </c>
      <c r="L105">
        <v>0.192</v>
      </c>
      <c r="M105">
        <v>0.2</v>
      </c>
      <c r="N105">
        <v>1.677</v>
      </c>
      <c r="O105">
        <v>1.681</v>
      </c>
      <c r="P105">
        <v>1.6830000000000001</v>
      </c>
      <c r="Q105">
        <v>1.716</v>
      </c>
      <c r="R105">
        <v>1.806</v>
      </c>
      <c r="S105">
        <v>1.794</v>
      </c>
      <c r="T105">
        <v>1.788</v>
      </c>
      <c r="U105">
        <v>1.833</v>
      </c>
      <c r="V105">
        <v>0.78900000000000003</v>
      </c>
      <c r="W105">
        <v>1.157</v>
      </c>
      <c r="X105">
        <v>1.04</v>
      </c>
      <c r="Y105">
        <v>1</v>
      </c>
      <c r="Z105">
        <v>1.024</v>
      </c>
      <c r="AA105">
        <v>0.92600000000000005</v>
      </c>
      <c r="AB105">
        <v>0.83599999999999997</v>
      </c>
      <c r="AC105">
        <v>1.2170000000000001</v>
      </c>
    </row>
    <row r="106" spans="1:29" x14ac:dyDescent="0.2">
      <c r="A106">
        <v>25.784166666666664</v>
      </c>
      <c r="B106">
        <v>0.126</v>
      </c>
      <c r="C106">
        <v>0.127</v>
      </c>
      <c r="D106">
        <v>0.127</v>
      </c>
      <c r="E106">
        <v>0.128</v>
      </c>
      <c r="F106">
        <v>0.13100000000000001</v>
      </c>
      <c r="G106">
        <v>0.13300000000000001</v>
      </c>
      <c r="H106">
        <v>0.13500000000000001</v>
      </c>
      <c r="I106">
        <v>0.13400000000000001</v>
      </c>
      <c r="J106">
        <v>0.20899999999999999</v>
      </c>
      <c r="K106">
        <v>0.20300000000000001</v>
      </c>
      <c r="L106">
        <v>0.19400000000000001</v>
      </c>
      <c r="M106">
        <v>0.20200000000000001</v>
      </c>
      <c r="N106">
        <v>1.6830000000000001</v>
      </c>
      <c r="O106">
        <v>1.6879999999999999</v>
      </c>
      <c r="P106">
        <v>1.6919999999999999</v>
      </c>
      <c r="Q106">
        <v>1.718</v>
      </c>
      <c r="R106">
        <v>1.8129999999999999</v>
      </c>
      <c r="S106">
        <v>1.804</v>
      </c>
      <c r="T106">
        <v>1.794</v>
      </c>
      <c r="U106">
        <v>1.8380000000000001</v>
      </c>
      <c r="V106">
        <v>0.78900000000000003</v>
      </c>
      <c r="W106">
        <v>1.147</v>
      </c>
      <c r="X106">
        <v>1.044</v>
      </c>
      <c r="Y106">
        <v>1.006</v>
      </c>
      <c r="Z106">
        <v>1.04</v>
      </c>
      <c r="AA106">
        <v>0.92200000000000004</v>
      </c>
      <c r="AB106">
        <v>0.83599999999999997</v>
      </c>
      <c r="AC106">
        <v>1.2050000000000001</v>
      </c>
    </row>
    <row r="107" spans="1:29" x14ac:dyDescent="0.2">
      <c r="A107">
        <v>26.034166666666664</v>
      </c>
      <c r="B107">
        <v>0.126</v>
      </c>
      <c r="C107">
        <v>0.128</v>
      </c>
      <c r="D107">
        <v>0.128</v>
      </c>
      <c r="E107">
        <v>0.128</v>
      </c>
      <c r="F107">
        <v>0.13100000000000001</v>
      </c>
      <c r="G107">
        <v>0.13300000000000001</v>
      </c>
      <c r="H107">
        <v>0.13500000000000001</v>
      </c>
      <c r="I107">
        <v>0.13400000000000001</v>
      </c>
      <c r="J107">
        <v>0.21099999999999999</v>
      </c>
      <c r="K107">
        <v>0.20499999999999999</v>
      </c>
      <c r="L107">
        <v>0.19600000000000001</v>
      </c>
      <c r="M107">
        <v>0.20499999999999999</v>
      </c>
      <c r="N107">
        <v>1.6890000000000001</v>
      </c>
      <c r="O107">
        <v>1.694</v>
      </c>
      <c r="P107">
        <v>1.696</v>
      </c>
      <c r="Q107">
        <v>1.7270000000000001</v>
      </c>
      <c r="R107">
        <v>1.82</v>
      </c>
      <c r="S107">
        <v>1.81</v>
      </c>
      <c r="T107">
        <v>1.802</v>
      </c>
      <c r="U107">
        <v>1.845</v>
      </c>
      <c r="V107">
        <v>0.78800000000000003</v>
      </c>
      <c r="W107">
        <v>1.153</v>
      </c>
      <c r="X107">
        <v>1.046</v>
      </c>
      <c r="Y107">
        <v>1.004</v>
      </c>
      <c r="Z107">
        <v>1.028</v>
      </c>
      <c r="AA107">
        <v>0.92600000000000005</v>
      </c>
      <c r="AB107">
        <v>0.82899999999999996</v>
      </c>
      <c r="AC107">
        <v>1.2130000000000001</v>
      </c>
    </row>
    <row r="108" spans="1:29" x14ac:dyDescent="0.2">
      <c r="A108">
        <v>26.284166666666664</v>
      </c>
      <c r="B108">
        <v>0.128</v>
      </c>
      <c r="C108">
        <v>0.129</v>
      </c>
      <c r="D108">
        <v>0.129</v>
      </c>
      <c r="E108">
        <v>0.13</v>
      </c>
      <c r="F108">
        <v>0.13200000000000001</v>
      </c>
      <c r="G108">
        <v>0.13400000000000001</v>
      </c>
      <c r="H108">
        <v>0.13600000000000001</v>
      </c>
      <c r="I108">
        <v>0.13400000000000001</v>
      </c>
      <c r="J108">
        <v>0.217</v>
      </c>
      <c r="K108">
        <v>0.21</v>
      </c>
      <c r="L108">
        <v>0.2</v>
      </c>
      <c r="M108">
        <v>0.20899999999999999</v>
      </c>
      <c r="N108">
        <v>1.6930000000000001</v>
      </c>
      <c r="O108">
        <v>1.6950000000000001</v>
      </c>
      <c r="P108">
        <v>1.6990000000000001</v>
      </c>
      <c r="Q108">
        <v>1.7270000000000001</v>
      </c>
      <c r="R108">
        <v>1.8380000000000001</v>
      </c>
      <c r="S108">
        <v>1.8240000000000001</v>
      </c>
      <c r="T108">
        <v>1.8169999999999999</v>
      </c>
      <c r="U108">
        <v>1.8580000000000001</v>
      </c>
      <c r="V108">
        <v>0.78800000000000003</v>
      </c>
      <c r="W108">
        <v>1.159</v>
      </c>
      <c r="X108">
        <v>1.0660000000000001</v>
      </c>
      <c r="Y108">
        <v>1.02</v>
      </c>
      <c r="Z108">
        <v>1.038</v>
      </c>
      <c r="AA108">
        <v>0.92800000000000005</v>
      </c>
      <c r="AB108">
        <v>0.84199999999999997</v>
      </c>
      <c r="AC108">
        <v>1.2150000000000001</v>
      </c>
    </row>
    <row r="109" spans="1:29" x14ac:dyDescent="0.2">
      <c r="A109">
        <v>26.53416666666666</v>
      </c>
      <c r="B109">
        <v>0.126</v>
      </c>
      <c r="C109">
        <v>0.127</v>
      </c>
      <c r="D109">
        <v>0.127</v>
      </c>
      <c r="E109">
        <v>0.128</v>
      </c>
      <c r="F109">
        <v>0.13100000000000001</v>
      </c>
      <c r="G109">
        <v>0.13300000000000001</v>
      </c>
      <c r="H109">
        <v>0.13500000000000001</v>
      </c>
      <c r="I109">
        <v>0.13300000000000001</v>
      </c>
      <c r="J109">
        <v>0.216</v>
      </c>
      <c r="K109">
        <v>0.20899999999999999</v>
      </c>
      <c r="L109">
        <v>0.2</v>
      </c>
      <c r="M109">
        <v>0.20899999999999999</v>
      </c>
      <c r="N109">
        <v>1.7</v>
      </c>
      <c r="O109">
        <v>1.7050000000000001</v>
      </c>
      <c r="P109">
        <v>1.708</v>
      </c>
      <c r="Q109">
        <v>1.7390000000000001</v>
      </c>
      <c r="R109">
        <v>1.8260000000000001</v>
      </c>
      <c r="S109">
        <v>1.8140000000000001</v>
      </c>
      <c r="T109">
        <v>1.806</v>
      </c>
      <c r="U109">
        <v>1.847</v>
      </c>
      <c r="V109">
        <v>0.76200000000000001</v>
      </c>
      <c r="W109">
        <v>1.151</v>
      </c>
      <c r="X109">
        <v>1.034</v>
      </c>
      <c r="Y109">
        <v>0.98</v>
      </c>
      <c r="Z109">
        <v>1.014</v>
      </c>
      <c r="AA109">
        <v>0.92500000000000004</v>
      </c>
      <c r="AB109">
        <v>0.82599999999999996</v>
      </c>
      <c r="AC109">
        <v>1.2130000000000001</v>
      </c>
    </row>
    <row r="110" spans="1:29" x14ac:dyDescent="0.2">
      <c r="A110">
        <v>26.784166666666664</v>
      </c>
      <c r="B110">
        <v>0.127</v>
      </c>
      <c r="C110">
        <v>0.128</v>
      </c>
      <c r="D110">
        <v>0.128</v>
      </c>
      <c r="E110">
        <v>0.129</v>
      </c>
      <c r="F110">
        <v>0.13100000000000001</v>
      </c>
      <c r="G110">
        <v>0.13300000000000001</v>
      </c>
      <c r="H110">
        <v>0.13500000000000001</v>
      </c>
      <c r="I110">
        <v>0.13300000000000001</v>
      </c>
      <c r="J110">
        <v>0.22</v>
      </c>
      <c r="K110">
        <v>0.21199999999999999</v>
      </c>
      <c r="L110">
        <v>0.20200000000000001</v>
      </c>
      <c r="M110">
        <v>0.21199999999999999</v>
      </c>
      <c r="N110">
        <v>1.706</v>
      </c>
      <c r="O110">
        <v>1.71</v>
      </c>
      <c r="P110">
        <v>1.7150000000000001</v>
      </c>
      <c r="Q110">
        <v>1.7450000000000001</v>
      </c>
      <c r="R110">
        <v>1.833</v>
      </c>
      <c r="S110">
        <v>1.827</v>
      </c>
      <c r="T110">
        <v>1.8120000000000001</v>
      </c>
      <c r="U110">
        <v>1.853</v>
      </c>
      <c r="V110">
        <v>0.78800000000000003</v>
      </c>
      <c r="W110">
        <v>1.143</v>
      </c>
      <c r="X110">
        <v>1.04</v>
      </c>
      <c r="Y110">
        <v>0.999</v>
      </c>
      <c r="Z110">
        <v>1.03</v>
      </c>
      <c r="AA110">
        <v>0.92300000000000004</v>
      </c>
      <c r="AB110">
        <v>0.84599999999999997</v>
      </c>
      <c r="AC110">
        <v>1.2030000000000001</v>
      </c>
    </row>
    <row r="111" spans="1:29" x14ac:dyDescent="0.2">
      <c r="A111">
        <v>27.034166666666664</v>
      </c>
      <c r="B111">
        <v>0.127</v>
      </c>
      <c r="C111">
        <v>0.128</v>
      </c>
      <c r="D111">
        <v>0.128</v>
      </c>
      <c r="E111">
        <v>0.129</v>
      </c>
      <c r="F111">
        <v>0.13100000000000001</v>
      </c>
      <c r="G111">
        <v>0.13300000000000001</v>
      </c>
      <c r="H111">
        <v>0.13500000000000001</v>
      </c>
      <c r="I111">
        <v>0.13300000000000001</v>
      </c>
      <c r="J111">
        <v>0.222</v>
      </c>
      <c r="K111">
        <v>0.214</v>
      </c>
      <c r="L111">
        <v>0.20399999999999999</v>
      </c>
      <c r="M111">
        <v>0.214</v>
      </c>
      <c r="N111">
        <v>1.7130000000000001</v>
      </c>
      <c r="O111">
        <v>1.716</v>
      </c>
      <c r="P111">
        <v>1.7190000000000001</v>
      </c>
      <c r="Q111">
        <v>1.75</v>
      </c>
      <c r="R111">
        <v>1.8380000000000001</v>
      </c>
      <c r="S111">
        <v>1.825</v>
      </c>
      <c r="T111">
        <v>1.8180000000000001</v>
      </c>
      <c r="U111">
        <v>1.8560000000000001</v>
      </c>
      <c r="V111">
        <v>0.78300000000000003</v>
      </c>
      <c r="W111">
        <v>1.149</v>
      </c>
      <c r="X111">
        <v>1.042</v>
      </c>
      <c r="Y111">
        <v>1.002</v>
      </c>
      <c r="Z111">
        <v>1.008</v>
      </c>
      <c r="AA111">
        <v>0.92400000000000004</v>
      </c>
      <c r="AB111">
        <v>0.83099999999999996</v>
      </c>
      <c r="AC111">
        <v>1.2110000000000001</v>
      </c>
    </row>
    <row r="112" spans="1:29" x14ac:dyDescent="0.2">
      <c r="A112">
        <v>27.284166666666664</v>
      </c>
      <c r="B112">
        <v>0.128</v>
      </c>
      <c r="C112">
        <v>0.129</v>
      </c>
      <c r="D112">
        <v>0.129</v>
      </c>
      <c r="E112">
        <v>0.129</v>
      </c>
      <c r="F112">
        <v>0.13200000000000001</v>
      </c>
      <c r="G112">
        <v>0.13400000000000001</v>
      </c>
      <c r="H112">
        <v>0.13600000000000001</v>
      </c>
      <c r="I112">
        <v>0.13300000000000001</v>
      </c>
      <c r="J112">
        <v>0.22600000000000001</v>
      </c>
      <c r="K112">
        <v>0.218</v>
      </c>
      <c r="L112">
        <v>0.20699999999999999</v>
      </c>
      <c r="M112">
        <v>0.217</v>
      </c>
      <c r="N112">
        <v>1.7170000000000001</v>
      </c>
      <c r="O112">
        <v>1.7230000000000001</v>
      </c>
      <c r="P112">
        <v>1.722</v>
      </c>
      <c r="Q112">
        <v>1.752</v>
      </c>
      <c r="R112">
        <v>1.8380000000000001</v>
      </c>
      <c r="S112">
        <v>1.83</v>
      </c>
      <c r="T112">
        <v>1.82</v>
      </c>
      <c r="U112">
        <v>1.857</v>
      </c>
      <c r="V112">
        <v>0.78400000000000003</v>
      </c>
      <c r="W112">
        <v>1.147</v>
      </c>
      <c r="X112">
        <v>1.034</v>
      </c>
      <c r="Y112">
        <v>0.99</v>
      </c>
      <c r="Z112">
        <v>1.012</v>
      </c>
      <c r="AA112">
        <v>0.92500000000000004</v>
      </c>
      <c r="AB112">
        <v>0.83399999999999996</v>
      </c>
      <c r="AC112">
        <v>1.2110000000000001</v>
      </c>
    </row>
    <row r="113" spans="1:29" x14ac:dyDescent="0.2">
      <c r="A113">
        <v>27.534166666666664</v>
      </c>
      <c r="B113">
        <v>0.126</v>
      </c>
      <c r="C113">
        <v>0.128</v>
      </c>
      <c r="D113">
        <v>0.128</v>
      </c>
      <c r="E113">
        <v>0.128</v>
      </c>
      <c r="F113">
        <v>0.13100000000000001</v>
      </c>
      <c r="G113">
        <v>0.13300000000000001</v>
      </c>
      <c r="H113">
        <v>0.13500000000000001</v>
      </c>
      <c r="I113">
        <v>0.13300000000000001</v>
      </c>
      <c r="J113">
        <v>0.22900000000000001</v>
      </c>
      <c r="K113">
        <v>0.221</v>
      </c>
      <c r="L113">
        <v>0.21</v>
      </c>
      <c r="M113">
        <v>0.22</v>
      </c>
      <c r="N113">
        <v>1.72</v>
      </c>
      <c r="O113">
        <v>1.722</v>
      </c>
      <c r="P113">
        <v>1.7250000000000001</v>
      </c>
      <c r="Q113">
        <v>1.756</v>
      </c>
      <c r="R113">
        <v>1.849</v>
      </c>
      <c r="S113">
        <v>1.8340000000000001</v>
      </c>
      <c r="T113">
        <v>1.827</v>
      </c>
      <c r="U113">
        <v>1.8620000000000001</v>
      </c>
      <c r="V113">
        <v>0.77800000000000002</v>
      </c>
      <c r="W113">
        <v>1.145</v>
      </c>
      <c r="X113">
        <v>1.042</v>
      </c>
      <c r="Y113">
        <v>0.99099999999999999</v>
      </c>
      <c r="Z113">
        <v>1.022</v>
      </c>
      <c r="AA113">
        <v>0.92600000000000005</v>
      </c>
      <c r="AB113">
        <v>0.82699999999999996</v>
      </c>
      <c r="AC113">
        <v>1.2090000000000001</v>
      </c>
    </row>
    <row r="114" spans="1:29" x14ac:dyDescent="0.2">
      <c r="A114">
        <v>27.784166666666664</v>
      </c>
      <c r="B114">
        <v>0.126</v>
      </c>
      <c r="C114">
        <v>0.128</v>
      </c>
      <c r="D114">
        <v>0.127</v>
      </c>
      <c r="E114">
        <v>0.128</v>
      </c>
      <c r="F114">
        <v>0.13100000000000001</v>
      </c>
      <c r="G114">
        <v>0.13300000000000001</v>
      </c>
      <c r="H114">
        <v>0.13500000000000001</v>
      </c>
      <c r="I114">
        <v>0.13200000000000001</v>
      </c>
      <c r="J114">
        <v>0.23300000000000001</v>
      </c>
      <c r="K114">
        <v>0.224</v>
      </c>
      <c r="L114">
        <v>0.214</v>
      </c>
      <c r="M114">
        <v>0.223</v>
      </c>
      <c r="N114">
        <v>1.7250000000000001</v>
      </c>
      <c r="O114">
        <v>1.7270000000000001</v>
      </c>
      <c r="P114">
        <v>1.7310000000000001</v>
      </c>
      <c r="Q114">
        <v>1.76</v>
      </c>
      <c r="R114">
        <v>1.851</v>
      </c>
      <c r="S114">
        <v>1.8340000000000001</v>
      </c>
      <c r="T114">
        <v>1.829</v>
      </c>
      <c r="U114">
        <v>1.865</v>
      </c>
      <c r="V114">
        <v>0.77700000000000002</v>
      </c>
      <c r="W114">
        <v>1.145</v>
      </c>
      <c r="X114">
        <v>1.04</v>
      </c>
      <c r="Y114">
        <v>0.98699999999999999</v>
      </c>
      <c r="Z114">
        <v>1.012</v>
      </c>
      <c r="AA114">
        <v>0.92600000000000005</v>
      </c>
      <c r="AB114">
        <v>0.82699999999999996</v>
      </c>
      <c r="AC114">
        <v>1.2070000000000001</v>
      </c>
    </row>
    <row r="115" spans="1:29" x14ac:dyDescent="0.2">
      <c r="A115">
        <v>28.034166666666664</v>
      </c>
      <c r="B115">
        <v>0.125</v>
      </c>
      <c r="C115">
        <v>0.127</v>
      </c>
      <c r="D115">
        <v>0.126</v>
      </c>
      <c r="E115">
        <v>0.127</v>
      </c>
      <c r="F115">
        <v>0.13100000000000001</v>
      </c>
      <c r="G115">
        <v>0.13200000000000001</v>
      </c>
      <c r="H115">
        <v>0.13500000000000001</v>
      </c>
      <c r="I115">
        <v>0.13200000000000001</v>
      </c>
      <c r="J115">
        <v>0.23599999999999999</v>
      </c>
      <c r="K115">
        <v>0.22600000000000001</v>
      </c>
      <c r="L115">
        <v>0.215</v>
      </c>
      <c r="M115">
        <v>0.22500000000000001</v>
      </c>
      <c r="N115">
        <v>1.7310000000000001</v>
      </c>
      <c r="O115">
        <v>1.734</v>
      </c>
      <c r="P115">
        <v>1.7350000000000001</v>
      </c>
      <c r="Q115">
        <v>1.764</v>
      </c>
      <c r="R115">
        <v>1.8480000000000001</v>
      </c>
      <c r="S115">
        <v>1.8380000000000001</v>
      </c>
      <c r="T115">
        <v>1.8260000000000001</v>
      </c>
      <c r="U115">
        <v>1.8620000000000001</v>
      </c>
      <c r="V115">
        <v>0.77500000000000002</v>
      </c>
      <c r="W115">
        <v>1.139</v>
      </c>
      <c r="X115">
        <v>1.026</v>
      </c>
      <c r="Y115">
        <v>0.99299999999999999</v>
      </c>
      <c r="Z115">
        <v>1.028</v>
      </c>
      <c r="AA115">
        <v>0.92</v>
      </c>
      <c r="AB115">
        <v>0.83199999999999996</v>
      </c>
      <c r="AC115">
        <v>1.1970000000000001</v>
      </c>
    </row>
    <row r="116" spans="1:29" x14ac:dyDescent="0.2">
      <c r="A116">
        <v>28.284166666666668</v>
      </c>
      <c r="B116">
        <v>0.127</v>
      </c>
      <c r="C116">
        <v>0.129</v>
      </c>
      <c r="D116">
        <v>0.129</v>
      </c>
      <c r="E116">
        <v>0.129</v>
      </c>
      <c r="F116">
        <v>0.13100000000000001</v>
      </c>
      <c r="G116">
        <v>0.13300000000000001</v>
      </c>
      <c r="H116">
        <v>0.13600000000000001</v>
      </c>
      <c r="I116">
        <v>0.13300000000000001</v>
      </c>
      <c r="J116">
        <v>0.24099999999999999</v>
      </c>
      <c r="K116">
        <v>0.23100000000000001</v>
      </c>
      <c r="L116">
        <v>0.22</v>
      </c>
      <c r="M116">
        <v>0.23</v>
      </c>
      <c r="N116">
        <v>1.732</v>
      </c>
      <c r="O116">
        <v>1.7350000000000001</v>
      </c>
      <c r="P116">
        <v>1.7390000000000001</v>
      </c>
      <c r="Q116">
        <v>1.766</v>
      </c>
      <c r="R116">
        <v>1.8640000000000001</v>
      </c>
      <c r="S116">
        <v>1.8460000000000001</v>
      </c>
      <c r="T116">
        <v>1.8420000000000001</v>
      </c>
      <c r="U116">
        <v>1.879</v>
      </c>
      <c r="V116">
        <v>0.78300000000000003</v>
      </c>
      <c r="W116">
        <v>1.147</v>
      </c>
      <c r="X116">
        <v>1.056</v>
      </c>
      <c r="Y116">
        <v>0.998</v>
      </c>
      <c r="Z116">
        <v>1.026</v>
      </c>
      <c r="AA116">
        <v>0.92600000000000005</v>
      </c>
      <c r="AB116">
        <v>0.83499999999999996</v>
      </c>
      <c r="AC116">
        <v>1.2050000000000001</v>
      </c>
    </row>
    <row r="117" spans="1:29" x14ac:dyDescent="0.2">
      <c r="A117">
        <v>28.534166666666664</v>
      </c>
      <c r="B117">
        <v>0.127</v>
      </c>
      <c r="C117">
        <v>0.128</v>
      </c>
      <c r="D117">
        <v>0.127</v>
      </c>
      <c r="E117">
        <v>0.128</v>
      </c>
      <c r="F117">
        <v>0.13100000000000001</v>
      </c>
      <c r="G117">
        <v>0.13300000000000001</v>
      </c>
      <c r="H117">
        <v>0.13500000000000001</v>
      </c>
      <c r="I117">
        <v>0.13200000000000001</v>
      </c>
      <c r="J117">
        <v>0.24299999999999999</v>
      </c>
      <c r="K117">
        <v>0.23200000000000001</v>
      </c>
      <c r="L117">
        <v>0.22</v>
      </c>
      <c r="M117">
        <v>0.23100000000000001</v>
      </c>
      <c r="N117">
        <v>1.74</v>
      </c>
      <c r="O117">
        <v>1.7410000000000001</v>
      </c>
      <c r="P117">
        <v>1.7450000000000001</v>
      </c>
      <c r="Q117">
        <v>1.772</v>
      </c>
      <c r="R117">
        <v>1.8560000000000001</v>
      </c>
      <c r="S117">
        <v>1.839</v>
      </c>
      <c r="T117">
        <v>1.837</v>
      </c>
      <c r="U117">
        <v>1.87</v>
      </c>
      <c r="V117">
        <v>0.77300000000000002</v>
      </c>
      <c r="W117">
        <v>1.143</v>
      </c>
      <c r="X117">
        <v>1.03</v>
      </c>
      <c r="Y117">
        <v>0.98899999999999999</v>
      </c>
      <c r="Z117">
        <v>1.004</v>
      </c>
      <c r="AA117">
        <v>0.92300000000000004</v>
      </c>
      <c r="AB117">
        <v>0.82799999999999996</v>
      </c>
      <c r="AC117">
        <v>1.2050000000000001</v>
      </c>
    </row>
    <row r="118" spans="1:29" x14ac:dyDescent="0.2">
      <c r="A118">
        <v>28.784166666666664</v>
      </c>
      <c r="B118">
        <v>0.126</v>
      </c>
      <c r="C118">
        <v>0.127</v>
      </c>
      <c r="D118">
        <v>0.127</v>
      </c>
      <c r="E118">
        <v>0.127</v>
      </c>
      <c r="F118">
        <v>0.13100000000000001</v>
      </c>
      <c r="G118">
        <v>0.13200000000000001</v>
      </c>
      <c r="H118">
        <v>0.13500000000000001</v>
      </c>
      <c r="I118">
        <v>0.13200000000000001</v>
      </c>
      <c r="J118">
        <v>0.248</v>
      </c>
      <c r="K118">
        <v>0.23699999999999999</v>
      </c>
      <c r="L118">
        <v>0.22500000000000001</v>
      </c>
      <c r="M118">
        <v>0.23499999999999999</v>
      </c>
      <c r="N118">
        <v>1.7410000000000001</v>
      </c>
      <c r="O118">
        <v>1.7470000000000001</v>
      </c>
      <c r="P118">
        <v>1.7490000000000001</v>
      </c>
      <c r="Q118">
        <v>1.774</v>
      </c>
      <c r="R118">
        <v>1.8660000000000001</v>
      </c>
      <c r="S118">
        <v>1.8560000000000001</v>
      </c>
      <c r="T118">
        <v>1.8440000000000001</v>
      </c>
      <c r="U118">
        <v>1.877</v>
      </c>
      <c r="V118">
        <v>0.77900000000000003</v>
      </c>
      <c r="W118">
        <v>1.139</v>
      </c>
      <c r="X118">
        <v>1.05</v>
      </c>
      <c r="Y118">
        <v>0.999</v>
      </c>
      <c r="Z118">
        <v>1.044</v>
      </c>
      <c r="AA118">
        <v>0.92400000000000004</v>
      </c>
      <c r="AB118">
        <v>0.83</v>
      </c>
      <c r="AC118">
        <v>1.1950000000000001</v>
      </c>
    </row>
    <row r="119" spans="1:29" x14ac:dyDescent="0.2">
      <c r="A119">
        <v>29.034166666666664</v>
      </c>
      <c r="B119">
        <v>0.125</v>
      </c>
      <c r="C119">
        <v>0.126</v>
      </c>
      <c r="D119">
        <v>0.126</v>
      </c>
      <c r="E119">
        <v>0.127</v>
      </c>
      <c r="F119">
        <v>0.13</v>
      </c>
      <c r="G119">
        <v>0.13200000000000001</v>
      </c>
      <c r="H119">
        <v>0.13400000000000001</v>
      </c>
      <c r="I119">
        <v>0.13200000000000001</v>
      </c>
      <c r="J119">
        <v>0.251</v>
      </c>
      <c r="K119">
        <v>0.23799999999999999</v>
      </c>
      <c r="L119">
        <v>0.22600000000000001</v>
      </c>
      <c r="M119">
        <v>0.23699999999999999</v>
      </c>
      <c r="N119">
        <v>1.748</v>
      </c>
      <c r="O119">
        <v>1.752</v>
      </c>
      <c r="P119">
        <v>1.754</v>
      </c>
      <c r="Q119">
        <v>1.782</v>
      </c>
      <c r="R119">
        <v>1.859</v>
      </c>
      <c r="S119">
        <v>1.85</v>
      </c>
      <c r="T119">
        <v>1.84</v>
      </c>
      <c r="U119">
        <v>1.871</v>
      </c>
      <c r="V119">
        <v>0.77600000000000002</v>
      </c>
      <c r="W119">
        <v>1.135</v>
      </c>
      <c r="X119">
        <v>1.028</v>
      </c>
      <c r="Y119">
        <v>0.97899999999999998</v>
      </c>
      <c r="Z119">
        <v>1.02</v>
      </c>
      <c r="AA119">
        <v>0.92200000000000004</v>
      </c>
      <c r="AB119">
        <v>0.83</v>
      </c>
      <c r="AC119">
        <v>1.1950000000000001</v>
      </c>
    </row>
    <row r="120" spans="1:29" x14ac:dyDescent="0.2">
      <c r="A120">
        <v>29.284444444444446</v>
      </c>
      <c r="B120">
        <v>0.125</v>
      </c>
      <c r="C120">
        <v>0.127</v>
      </c>
      <c r="D120">
        <v>0.126</v>
      </c>
      <c r="E120">
        <v>0.127</v>
      </c>
      <c r="F120">
        <v>0.13</v>
      </c>
      <c r="G120">
        <v>0.13200000000000001</v>
      </c>
      <c r="H120">
        <v>0.13500000000000001</v>
      </c>
      <c r="I120">
        <v>0.13200000000000001</v>
      </c>
      <c r="J120">
        <v>0.255</v>
      </c>
      <c r="K120">
        <v>0.24299999999999999</v>
      </c>
      <c r="L120">
        <v>0.23</v>
      </c>
      <c r="M120">
        <v>0.24099999999999999</v>
      </c>
      <c r="N120">
        <v>1.752</v>
      </c>
      <c r="O120">
        <v>1.756</v>
      </c>
      <c r="P120">
        <v>1.754</v>
      </c>
      <c r="Q120">
        <v>1.784</v>
      </c>
      <c r="R120">
        <v>1.863</v>
      </c>
      <c r="S120">
        <v>1.847</v>
      </c>
      <c r="T120">
        <v>1.841</v>
      </c>
      <c r="U120">
        <v>1.875</v>
      </c>
      <c r="V120">
        <v>0.77400000000000002</v>
      </c>
      <c r="W120">
        <v>1.143</v>
      </c>
      <c r="X120">
        <v>1.022</v>
      </c>
      <c r="Y120">
        <v>0.97599999999999998</v>
      </c>
      <c r="Z120">
        <v>1.002</v>
      </c>
      <c r="AA120">
        <v>0.92600000000000005</v>
      </c>
      <c r="AB120">
        <v>0.81899999999999995</v>
      </c>
      <c r="AC120">
        <v>1.2050000000000001</v>
      </c>
    </row>
    <row r="121" spans="1:29" x14ac:dyDescent="0.2">
      <c r="A121">
        <v>29.534444444444443</v>
      </c>
      <c r="B121">
        <v>0.126</v>
      </c>
      <c r="C121">
        <v>0.128</v>
      </c>
      <c r="D121">
        <v>0.127</v>
      </c>
      <c r="E121">
        <v>0.128</v>
      </c>
      <c r="F121">
        <v>0.13100000000000001</v>
      </c>
      <c r="G121">
        <v>0.13300000000000001</v>
      </c>
      <c r="H121">
        <v>0.13500000000000001</v>
      </c>
      <c r="I121">
        <v>0.13200000000000001</v>
      </c>
      <c r="J121">
        <v>0.25900000000000001</v>
      </c>
      <c r="K121">
        <v>0.245</v>
      </c>
      <c r="L121">
        <v>0.23300000000000001</v>
      </c>
      <c r="M121">
        <v>0.24299999999999999</v>
      </c>
      <c r="N121">
        <v>1.756</v>
      </c>
      <c r="O121">
        <v>1.758</v>
      </c>
      <c r="P121">
        <v>1.762</v>
      </c>
      <c r="Q121">
        <v>1.79</v>
      </c>
      <c r="R121">
        <v>1.865</v>
      </c>
      <c r="S121">
        <v>1.8480000000000001</v>
      </c>
      <c r="T121">
        <v>1.8440000000000001</v>
      </c>
      <c r="U121">
        <v>1.875</v>
      </c>
      <c r="V121">
        <v>0.77</v>
      </c>
      <c r="W121">
        <v>1.141</v>
      </c>
      <c r="X121">
        <v>1.02</v>
      </c>
      <c r="Y121">
        <v>0.98399999999999999</v>
      </c>
      <c r="Z121">
        <v>1.006</v>
      </c>
      <c r="AA121">
        <v>0.92500000000000004</v>
      </c>
      <c r="AB121">
        <v>0.83099999999999996</v>
      </c>
      <c r="AC121">
        <v>1.2030000000000001</v>
      </c>
    </row>
    <row r="122" spans="1:29" x14ac:dyDescent="0.2">
      <c r="A122">
        <v>29.784444444444446</v>
      </c>
      <c r="B122">
        <v>0.126</v>
      </c>
      <c r="C122">
        <v>0.127</v>
      </c>
      <c r="D122">
        <v>0.127</v>
      </c>
      <c r="E122">
        <v>0.128</v>
      </c>
      <c r="F122">
        <v>0.13100000000000001</v>
      </c>
      <c r="G122">
        <v>0.13200000000000001</v>
      </c>
      <c r="H122">
        <v>0.13500000000000001</v>
      </c>
      <c r="I122">
        <v>0.13200000000000001</v>
      </c>
      <c r="J122">
        <v>0.26300000000000001</v>
      </c>
      <c r="K122">
        <v>0.249</v>
      </c>
      <c r="L122">
        <v>0.23499999999999999</v>
      </c>
      <c r="M122">
        <v>0.246</v>
      </c>
      <c r="N122">
        <v>1.758</v>
      </c>
      <c r="O122">
        <v>1.762</v>
      </c>
      <c r="P122">
        <v>1.764</v>
      </c>
      <c r="Q122">
        <v>1.79</v>
      </c>
      <c r="R122">
        <v>1.867</v>
      </c>
      <c r="S122">
        <v>1.8520000000000001</v>
      </c>
      <c r="T122">
        <v>1.8480000000000001</v>
      </c>
      <c r="U122">
        <v>1.875</v>
      </c>
      <c r="V122">
        <v>0.77</v>
      </c>
      <c r="W122">
        <v>1.141</v>
      </c>
      <c r="X122">
        <v>1.022</v>
      </c>
      <c r="Y122">
        <v>0.98099999999999998</v>
      </c>
      <c r="Z122">
        <v>1</v>
      </c>
      <c r="AA122">
        <v>0.92600000000000005</v>
      </c>
      <c r="AB122">
        <v>0.82399999999999995</v>
      </c>
      <c r="AC122">
        <v>1.2010000000000001</v>
      </c>
    </row>
    <row r="123" spans="1:29" x14ac:dyDescent="0.2">
      <c r="A123">
        <v>30.034444444444446</v>
      </c>
      <c r="B123">
        <v>0.126</v>
      </c>
      <c r="C123">
        <v>0.128</v>
      </c>
      <c r="D123">
        <v>0.128</v>
      </c>
      <c r="E123">
        <v>0.128</v>
      </c>
      <c r="F123">
        <v>0.13100000000000001</v>
      </c>
      <c r="G123">
        <v>0.13300000000000001</v>
      </c>
      <c r="H123">
        <v>0.13500000000000001</v>
      </c>
      <c r="I123">
        <v>0.13200000000000001</v>
      </c>
      <c r="J123">
        <v>0.26800000000000002</v>
      </c>
      <c r="K123">
        <v>0.254</v>
      </c>
      <c r="L123">
        <v>0.24</v>
      </c>
      <c r="M123">
        <v>0.251</v>
      </c>
      <c r="N123">
        <v>1.762</v>
      </c>
      <c r="O123">
        <v>1.764</v>
      </c>
      <c r="P123">
        <v>1.766</v>
      </c>
      <c r="Q123">
        <v>1.79</v>
      </c>
      <c r="R123">
        <v>1.883</v>
      </c>
      <c r="S123">
        <v>1.8660000000000001</v>
      </c>
      <c r="T123">
        <v>1.859</v>
      </c>
      <c r="U123">
        <v>1.887</v>
      </c>
      <c r="V123">
        <v>0.77</v>
      </c>
      <c r="W123">
        <v>1.143</v>
      </c>
      <c r="X123">
        <v>1.044</v>
      </c>
      <c r="Y123">
        <v>0.98799999999999999</v>
      </c>
      <c r="Z123">
        <v>1.03</v>
      </c>
      <c r="AA123">
        <v>0.92800000000000005</v>
      </c>
      <c r="AB123">
        <v>0.82599999999999996</v>
      </c>
      <c r="AC123">
        <v>1.2030000000000001</v>
      </c>
    </row>
    <row r="124" spans="1:29" x14ac:dyDescent="0.2">
      <c r="A124">
        <v>30.284444444444446</v>
      </c>
      <c r="B124">
        <v>0.126</v>
      </c>
      <c r="C124">
        <v>0.127</v>
      </c>
      <c r="D124">
        <v>0.127</v>
      </c>
      <c r="E124">
        <v>0.128</v>
      </c>
      <c r="F124">
        <v>0.13</v>
      </c>
      <c r="G124">
        <v>0.13200000000000001</v>
      </c>
      <c r="H124">
        <v>0.13500000000000001</v>
      </c>
      <c r="I124">
        <v>0.13200000000000001</v>
      </c>
      <c r="J124">
        <v>0.27100000000000002</v>
      </c>
      <c r="K124">
        <v>0.25700000000000001</v>
      </c>
      <c r="L124">
        <v>0.24199999999999999</v>
      </c>
      <c r="M124">
        <v>0.254</v>
      </c>
      <c r="N124">
        <v>1.762</v>
      </c>
      <c r="O124">
        <v>1.766</v>
      </c>
      <c r="P124">
        <v>1.77</v>
      </c>
      <c r="Q124">
        <v>1.798</v>
      </c>
      <c r="R124">
        <v>1.879</v>
      </c>
      <c r="S124">
        <v>1.86</v>
      </c>
      <c r="T124">
        <v>1.853</v>
      </c>
      <c r="U124">
        <v>1.883</v>
      </c>
      <c r="V124">
        <v>0.77</v>
      </c>
      <c r="W124">
        <v>1.139</v>
      </c>
      <c r="X124">
        <v>1.03</v>
      </c>
      <c r="Y124">
        <v>0.99099999999999999</v>
      </c>
      <c r="Z124">
        <v>0.998</v>
      </c>
      <c r="AA124">
        <v>0.92700000000000005</v>
      </c>
      <c r="AB124">
        <v>0.82499999999999996</v>
      </c>
      <c r="AC124">
        <v>1.2010000000000001</v>
      </c>
    </row>
    <row r="125" spans="1:29" x14ac:dyDescent="0.2">
      <c r="A125">
        <v>30.534444444444446</v>
      </c>
      <c r="B125">
        <v>0.125</v>
      </c>
      <c r="C125">
        <v>0.127</v>
      </c>
      <c r="D125">
        <v>0.126</v>
      </c>
      <c r="E125">
        <v>0.127</v>
      </c>
      <c r="F125">
        <v>0.13100000000000001</v>
      </c>
      <c r="G125">
        <v>0.13200000000000001</v>
      </c>
      <c r="H125">
        <v>0.13400000000000001</v>
      </c>
      <c r="I125">
        <v>0.13200000000000001</v>
      </c>
      <c r="J125">
        <v>0.27400000000000002</v>
      </c>
      <c r="K125">
        <v>0.26</v>
      </c>
      <c r="L125">
        <v>0.246</v>
      </c>
      <c r="M125">
        <v>0.25600000000000001</v>
      </c>
      <c r="N125">
        <v>1.766</v>
      </c>
      <c r="O125">
        <v>1.77</v>
      </c>
      <c r="P125">
        <v>1.774</v>
      </c>
      <c r="Q125">
        <v>1.798</v>
      </c>
      <c r="R125">
        <v>1.879</v>
      </c>
      <c r="S125">
        <v>1.8620000000000001</v>
      </c>
      <c r="T125">
        <v>1.859</v>
      </c>
      <c r="U125">
        <v>1.885</v>
      </c>
      <c r="V125">
        <v>0.76700000000000002</v>
      </c>
      <c r="W125">
        <v>1.137</v>
      </c>
      <c r="X125">
        <v>1.03</v>
      </c>
      <c r="Y125">
        <v>0.98699999999999999</v>
      </c>
      <c r="Z125">
        <v>1.006</v>
      </c>
      <c r="AA125">
        <v>0.92900000000000005</v>
      </c>
      <c r="AB125">
        <v>0.82199999999999995</v>
      </c>
      <c r="AC125">
        <v>1.2030000000000001</v>
      </c>
    </row>
    <row r="126" spans="1:29" x14ac:dyDescent="0.2">
      <c r="A126">
        <v>30.784444444444446</v>
      </c>
      <c r="B126">
        <v>0.126</v>
      </c>
      <c r="C126">
        <v>0.127</v>
      </c>
      <c r="D126">
        <v>0.127</v>
      </c>
      <c r="E126">
        <v>0.127</v>
      </c>
      <c r="F126">
        <v>0.13</v>
      </c>
      <c r="G126">
        <v>0.13200000000000001</v>
      </c>
      <c r="H126">
        <v>0.13500000000000001</v>
      </c>
      <c r="I126">
        <v>0.13100000000000001</v>
      </c>
      <c r="J126">
        <v>0.28000000000000003</v>
      </c>
      <c r="K126">
        <v>0.26500000000000001</v>
      </c>
      <c r="L126">
        <v>0.25</v>
      </c>
      <c r="M126">
        <v>0.26100000000000001</v>
      </c>
      <c r="N126">
        <v>1.772</v>
      </c>
      <c r="O126">
        <v>1.774</v>
      </c>
      <c r="P126">
        <v>1.776</v>
      </c>
      <c r="Q126">
        <v>1.802</v>
      </c>
      <c r="R126">
        <v>1.883</v>
      </c>
      <c r="S126">
        <v>1.8680000000000001</v>
      </c>
      <c r="T126">
        <v>1.8580000000000001</v>
      </c>
      <c r="U126">
        <v>1.891</v>
      </c>
      <c r="V126">
        <v>0.77200000000000002</v>
      </c>
      <c r="W126">
        <v>1.137</v>
      </c>
      <c r="X126">
        <v>1.036</v>
      </c>
      <c r="Y126">
        <v>0.98099999999999998</v>
      </c>
      <c r="Z126">
        <v>1.014</v>
      </c>
      <c r="AA126">
        <v>0.93</v>
      </c>
      <c r="AB126">
        <v>0.82</v>
      </c>
      <c r="AC126">
        <v>1.2030000000000001</v>
      </c>
    </row>
    <row r="127" spans="1:29" x14ac:dyDescent="0.2">
      <c r="A127">
        <v>31.034166666666664</v>
      </c>
      <c r="B127">
        <v>0.125</v>
      </c>
      <c r="C127">
        <v>0.127</v>
      </c>
      <c r="D127">
        <v>0.126</v>
      </c>
      <c r="E127">
        <v>0.127</v>
      </c>
      <c r="F127">
        <v>0.13</v>
      </c>
      <c r="G127">
        <v>0.13200000000000001</v>
      </c>
      <c r="H127">
        <v>0.13400000000000001</v>
      </c>
      <c r="I127">
        <v>0.13200000000000001</v>
      </c>
      <c r="J127">
        <v>0.28399999999999997</v>
      </c>
      <c r="K127">
        <v>0.26900000000000002</v>
      </c>
      <c r="L127">
        <v>0.253</v>
      </c>
      <c r="M127">
        <v>0.26400000000000001</v>
      </c>
      <c r="N127">
        <v>1.774</v>
      </c>
      <c r="O127">
        <v>1.776</v>
      </c>
      <c r="P127">
        <v>1.78</v>
      </c>
      <c r="Q127">
        <v>1.802</v>
      </c>
      <c r="R127">
        <v>1.887</v>
      </c>
      <c r="S127">
        <v>1.8720000000000001</v>
      </c>
      <c r="T127">
        <v>1.8660000000000001</v>
      </c>
      <c r="U127">
        <v>1.895</v>
      </c>
      <c r="V127">
        <v>0.77</v>
      </c>
      <c r="W127">
        <v>1.139</v>
      </c>
      <c r="X127">
        <v>1.042</v>
      </c>
      <c r="Y127">
        <v>0.98</v>
      </c>
      <c r="Z127">
        <v>1.006</v>
      </c>
      <c r="AA127">
        <v>0.93200000000000005</v>
      </c>
      <c r="AB127">
        <v>0.82</v>
      </c>
      <c r="AC127">
        <v>1.2030000000000001</v>
      </c>
    </row>
    <row r="128" spans="1:29" x14ac:dyDescent="0.2">
      <c r="A128">
        <v>31.284166666666668</v>
      </c>
      <c r="B128">
        <v>0.127</v>
      </c>
      <c r="C128">
        <v>0.128</v>
      </c>
      <c r="D128">
        <v>0.128</v>
      </c>
      <c r="E128">
        <v>0.129</v>
      </c>
      <c r="F128">
        <v>0.13100000000000001</v>
      </c>
      <c r="G128">
        <v>0.13300000000000001</v>
      </c>
      <c r="H128">
        <v>0.13500000000000001</v>
      </c>
      <c r="I128">
        <v>0.13200000000000001</v>
      </c>
      <c r="J128">
        <v>0.28999999999999998</v>
      </c>
      <c r="K128">
        <v>0.27400000000000002</v>
      </c>
      <c r="L128">
        <v>0.25800000000000001</v>
      </c>
      <c r="M128">
        <v>0.26900000000000002</v>
      </c>
      <c r="N128">
        <v>1.772</v>
      </c>
      <c r="O128">
        <v>1.774</v>
      </c>
      <c r="P128">
        <v>1.776</v>
      </c>
      <c r="Q128">
        <v>1.802</v>
      </c>
      <c r="R128">
        <v>1.899</v>
      </c>
      <c r="S128">
        <v>1.879</v>
      </c>
      <c r="T128">
        <v>1.87</v>
      </c>
      <c r="U128">
        <v>1.901</v>
      </c>
      <c r="V128">
        <v>0.77100000000000002</v>
      </c>
      <c r="W128">
        <v>1.143</v>
      </c>
      <c r="X128">
        <v>1.0580000000000001</v>
      </c>
      <c r="Y128">
        <v>1.002</v>
      </c>
      <c r="Z128">
        <v>1.024</v>
      </c>
      <c r="AA128">
        <v>0.93300000000000005</v>
      </c>
      <c r="AB128">
        <v>0.82699999999999996</v>
      </c>
      <c r="AC128">
        <v>1.2030000000000001</v>
      </c>
    </row>
    <row r="129" spans="1:29" x14ac:dyDescent="0.2">
      <c r="A129">
        <v>31.534166666666664</v>
      </c>
      <c r="B129">
        <v>0.125</v>
      </c>
      <c r="C129">
        <v>0.127</v>
      </c>
      <c r="D129">
        <v>0.126</v>
      </c>
      <c r="E129">
        <v>0.127</v>
      </c>
      <c r="F129">
        <v>0.13</v>
      </c>
      <c r="G129">
        <v>0.13200000000000001</v>
      </c>
      <c r="H129">
        <v>0.13400000000000001</v>
      </c>
      <c r="I129">
        <v>0.13100000000000001</v>
      </c>
      <c r="J129">
        <v>0.29299999999999998</v>
      </c>
      <c r="K129">
        <v>0.27500000000000002</v>
      </c>
      <c r="L129">
        <v>0.25900000000000001</v>
      </c>
      <c r="M129">
        <v>0.27</v>
      </c>
      <c r="N129">
        <v>1.782</v>
      </c>
      <c r="O129">
        <v>1.784</v>
      </c>
      <c r="P129">
        <v>1.784</v>
      </c>
      <c r="Q129">
        <v>1.8109999999999999</v>
      </c>
      <c r="R129">
        <v>1.887</v>
      </c>
      <c r="S129">
        <v>1.8720000000000001</v>
      </c>
      <c r="T129">
        <v>1.863</v>
      </c>
      <c r="U129">
        <v>1.889</v>
      </c>
      <c r="V129">
        <v>0.77200000000000002</v>
      </c>
      <c r="W129">
        <v>1.137</v>
      </c>
      <c r="X129">
        <v>1.03</v>
      </c>
      <c r="Y129">
        <v>0.98499999999999999</v>
      </c>
      <c r="Z129">
        <v>1.006</v>
      </c>
      <c r="AA129">
        <v>0.93</v>
      </c>
      <c r="AB129">
        <v>0.81599999999999995</v>
      </c>
      <c r="AC129">
        <v>1.2030000000000001</v>
      </c>
    </row>
    <row r="130" spans="1:29" x14ac:dyDescent="0.2">
      <c r="A130">
        <v>31.784166666666664</v>
      </c>
      <c r="B130">
        <v>0.125</v>
      </c>
      <c r="C130">
        <v>0.127</v>
      </c>
      <c r="D130">
        <v>0.126</v>
      </c>
      <c r="E130">
        <v>0.127</v>
      </c>
      <c r="F130">
        <v>0.13</v>
      </c>
      <c r="G130">
        <v>0.13200000000000001</v>
      </c>
      <c r="H130">
        <v>0.13400000000000001</v>
      </c>
      <c r="I130">
        <v>0.13200000000000001</v>
      </c>
      <c r="J130">
        <v>0.29799999999999999</v>
      </c>
      <c r="K130">
        <v>0.28000000000000003</v>
      </c>
      <c r="L130">
        <v>0.26400000000000001</v>
      </c>
      <c r="M130">
        <v>0.27500000000000002</v>
      </c>
      <c r="N130">
        <v>1.782</v>
      </c>
      <c r="O130">
        <v>1.782</v>
      </c>
      <c r="P130">
        <v>1.784</v>
      </c>
      <c r="Q130">
        <v>1.8080000000000001</v>
      </c>
      <c r="R130">
        <v>1.891</v>
      </c>
      <c r="S130">
        <v>1.877</v>
      </c>
      <c r="T130">
        <v>1.87</v>
      </c>
      <c r="U130">
        <v>1.895</v>
      </c>
      <c r="V130">
        <v>0.76600000000000001</v>
      </c>
      <c r="W130">
        <v>1.137</v>
      </c>
      <c r="X130">
        <v>1.036</v>
      </c>
      <c r="Y130">
        <v>0.98699999999999999</v>
      </c>
      <c r="Z130">
        <v>1.012</v>
      </c>
      <c r="AA130">
        <v>0.93400000000000005</v>
      </c>
      <c r="AB130">
        <v>0.82199999999999995</v>
      </c>
      <c r="AC130">
        <v>1.2010000000000001</v>
      </c>
    </row>
    <row r="131" spans="1:29" x14ac:dyDescent="0.2">
      <c r="A131">
        <v>32.034166666666664</v>
      </c>
      <c r="B131">
        <v>0.125</v>
      </c>
      <c r="C131">
        <v>0.126</v>
      </c>
      <c r="D131">
        <v>0.126</v>
      </c>
      <c r="E131">
        <v>0.127</v>
      </c>
      <c r="F131">
        <v>0.13</v>
      </c>
      <c r="G131">
        <v>0.13200000000000001</v>
      </c>
      <c r="H131">
        <v>0.13400000000000001</v>
      </c>
      <c r="I131">
        <v>0.13200000000000001</v>
      </c>
      <c r="J131">
        <v>0.30299999999999999</v>
      </c>
      <c r="K131">
        <v>0.28499999999999998</v>
      </c>
      <c r="L131">
        <v>0.26800000000000002</v>
      </c>
      <c r="M131">
        <v>0.27900000000000003</v>
      </c>
      <c r="N131">
        <v>1.782</v>
      </c>
      <c r="O131">
        <v>1.786</v>
      </c>
      <c r="P131">
        <v>1.788</v>
      </c>
      <c r="Q131">
        <v>1.8129999999999999</v>
      </c>
      <c r="R131">
        <v>1.895</v>
      </c>
      <c r="S131">
        <v>1.877</v>
      </c>
      <c r="T131">
        <v>1.87</v>
      </c>
      <c r="U131">
        <v>1.895</v>
      </c>
      <c r="V131">
        <v>0.76100000000000001</v>
      </c>
      <c r="W131">
        <v>1.137</v>
      </c>
      <c r="X131">
        <v>1.036</v>
      </c>
      <c r="Y131">
        <v>0.97599999999999998</v>
      </c>
      <c r="Z131">
        <v>1.004</v>
      </c>
      <c r="AA131">
        <v>0.93500000000000005</v>
      </c>
      <c r="AB131">
        <v>0.82099999999999995</v>
      </c>
      <c r="AC131">
        <v>1.2010000000000001</v>
      </c>
    </row>
    <row r="132" spans="1:29" x14ac:dyDescent="0.2">
      <c r="A132">
        <v>32.284444444444446</v>
      </c>
      <c r="B132">
        <v>0.125</v>
      </c>
      <c r="C132">
        <v>0.126</v>
      </c>
      <c r="D132">
        <v>0.125</v>
      </c>
      <c r="E132">
        <v>0.126</v>
      </c>
      <c r="F132">
        <v>0.13</v>
      </c>
      <c r="G132">
        <v>0.13100000000000001</v>
      </c>
      <c r="H132">
        <v>0.13400000000000001</v>
      </c>
      <c r="I132">
        <v>0.13100000000000001</v>
      </c>
      <c r="J132">
        <v>0.308</v>
      </c>
      <c r="K132">
        <v>0.28899999999999998</v>
      </c>
      <c r="L132">
        <v>0.27200000000000002</v>
      </c>
      <c r="M132">
        <v>0.28299999999999997</v>
      </c>
      <c r="N132">
        <v>1.788</v>
      </c>
      <c r="O132">
        <v>1.79</v>
      </c>
      <c r="P132">
        <v>1.792</v>
      </c>
      <c r="Q132">
        <v>1.8160000000000001</v>
      </c>
      <c r="R132">
        <v>1.897</v>
      </c>
      <c r="S132">
        <v>1.885</v>
      </c>
      <c r="T132">
        <v>1.8740000000000001</v>
      </c>
      <c r="U132">
        <v>1.899</v>
      </c>
      <c r="V132">
        <v>0.77100000000000002</v>
      </c>
      <c r="W132">
        <v>1.129</v>
      </c>
      <c r="X132">
        <v>1.038</v>
      </c>
      <c r="Y132">
        <v>0.98</v>
      </c>
      <c r="Z132">
        <v>1.026</v>
      </c>
      <c r="AA132">
        <v>0.93500000000000005</v>
      </c>
      <c r="AB132">
        <v>0.82399999999999995</v>
      </c>
      <c r="AC132">
        <v>1.1930000000000001</v>
      </c>
    </row>
    <row r="133" spans="1:29" x14ac:dyDescent="0.2">
      <c r="A133">
        <v>32.534444444444446</v>
      </c>
      <c r="B133">
        <v>0.125</v>
      </c>
      <c r="C133">
        <v>0.126</v>
      </c>
      <c r="D133">
        <v>0.126</v>
      </c>
      <c r="E133">
        <v>0.126</v>
      </c>
      <c r="F133">
        <v>0.13</v>
      </c>
      <c r="G133">
        <v>0.13200000000000001</v>
      </c>
      <c r="H133">
        <v>0.13400000000000001</v>
      </c>
      <c r="I133">
        <v>0.13100000000000001</v>
      </c>
      <c r="J133">
        <v>0.314</v>
      </c>
      <c r="K133">
        <v>0.29299999999999998</v>
      </c>
      <c r="L133">
        <v>0.27500000000000002</v>
      </c>
      <c r="M133">
        <v>0.28699999999999998</v>
      </c>
      <c r="N133">
        <v>1.792</v>
      </c>
      <c r="O133">
        <v>1.794</v>
      </c>
      <c r="P133">
        <v>1.796</v>
      </c>
      <c r="Q133">
        <v>1.821</v>
      </c>
      <c r="R133">
        <v>1.893</v>
      </c>
      <c r="S133">
        <v>1.879</v>
      </c>
      <c r="T133">
        <v>1.871</v>
      </c>
      <c r="U133">
        <v>1.895</v>
      </c>
      <c r="V133">
        <v>0.76200000000000001</v>
      </c>
      <c r="W133">
        <v>1.135</v>
      </c>
      <c r="X133">
        <v>1.022</v>
      </c>
      <c r="Y133">
        <v>0.97899999999999998</v>
      </c>
      <c r="Z133">
        <v>0.998</v>
      </c>
      <c r="AA133">
        <v>0.93500000000000005</v>
      </c>
      <c r="AB133">
        <v>0.81699999999999995</v>
      </c>
      <c r="AC133">
        <v>1.1990000000000001</v>
      </c>
    </row>
    <row r="134" spans="1:29" x14ac:dyDescent="0.2">
      <c r="A134">
        <v>32.784444444444446</v>
      </c>
      <c r="B134">
        <v>0.126</v>
      </c>
      <c r="C134">
        <v>0.127</v>
      </c>
      <c r="D134">
        <v>0.126</v>
      </c>
      <c r="E134">
        <v>0.127</v>
      </c>
      <c r="F134">
        <v>0.13</v>
      </c>
      <c r="G134">
        <v>0.13200000000000001</v>
      </c>
      <c r="H134">
        <v>0.13400000000000001</v>
      </c>
      <c r="I134">
        <v>0.13200000000000001</v>
      </c>
      <c r="J134">
        <v>0.32</v>
      </c>
      <c r="K134">
        <v>0.29699999999999999</v>
      </c>
      <c r="L134">
        <v>0.28000000000000003</v>
      </c>
      <c r="M134">
        <v>0.29199999999999998</v>
      </c>
      <c r="N134">
        <v>1.792</v>
      </c>
      <c r="O134">
        <v>1.794</v>
      </c>
      <c r="P134">
        <v>1.798</v>
      </c>
      <c r="Q134">
        <v>1.82</v>
      </c>
      <c r="R134">
        <v>1.895</v>
      </c>
      <c r="S134">
        <v>1.879</v>
      </c>
      <c r="T134">
        <v>1.875</v>
      </c>
      <c r="U134">
        <v>1.895</v>
      </c>
      <c r="V134">
        <v>0.76400000000000001</v>
      </c>
      <c r="W134">
        <v>1.137</v>
      </c>
      <c r="X134">
        <v>1.022</v>
      </c>
      <c r="Y134">
        <v>0.97499999999999998</v>
      </c>
      <c r="Z134">
        <v>0.995</v>
      </c>
      <c r="AA134">
        <v>0.93600000000000005</v>
      </c>
      <c r="AB134">
        <v>0.81899999999999995</v>
      </c>
      <c r="AC134">
        <v>1.2010000000000001</v>
      </c>
    </row>
    <row r="135" spans="1:29" x14ac:dyDescent="0.2">
      <c r="A135">
        <v>33.034444444444446</v>
      </c>
      <c r="B135">
        <v>0.126</v>
      </c>
      <c r="C135">
        <v>0.126</v>
      </c>
      <c r="D135">
        <v>0.126</v>
      </c>
      <c r="E135">
        <v>0.126</v>
      </c>
      <c r="F135">
        <v>0.13</v>
      </c>
      <c r="G135">
        <v>0.13200000000000001</v>
      </c>
      <c r="H135">
        <v>0.13400000000000001</v>
      </c>
      <c r="I135">
        <v>0.13100000000000001</v>
      </c>
      <c r="J135">
        <v>0.32600000000000001</v>
      </c>
      <c r="K135">
        <v>0.30299999999999999</v>
      </c>
      <c r="L135">
        <v>0.28399999999999997</v>
      </c>
      <c r="M135">
        <v>0.29599999999999999</v>
      </c>
      <c r="N135">
        <v>1.796</v>
      </c>
      <c r="O135">
        <v>1.796</v>
      </c>
      <c r="P135">
        <v>1.8</v>
      </c>
      <c r="Q135">
        <v>1.825</v>
      </c>
      <c r="R135">
        <v>1.895</v>
      </c>
      <c r="S135">
        <v>1.881</v>
      </c>
      <c r="T135">
        <v>1.875</v>
      </c>
      <c r="U135">
        <v>1.897</v>
      </c>
      <c r="V135">
        <v>0.76400000000000001</v>
      </c>
      <c r="W135">
        <v>1.137</v>
      </c>
      <c r="X135">
        <v>1.016</v>
      </c>
      <c r="Y135">
        <v>0.97</v>
      </c>
      <c r="Z135">
        <v>0.99199999999999999</v>
      </c>
      <c r="AA135">
        <v>0.93899999999999995</v>
      </c>
      <c r="AB135">
        <v>0.81799999999999995</v>
      </c>
      <c r="AC135">
        <v>1.1990000000000001</v>
      </c>
    </row>
    <row r="136" spans="1:29" x14ac:dyDescent="0.2">
      <c r="A136">
        <v>33.284166666666664</v>
      </c>
      <c r="B136">
        <v>0.125</v>
      </c>
      <c r="C136">
        <v>0.126</v>
      </c>
      <c r="D136">
        <v>0.126</v>
      </c>
      <c r="E136">
        <v>0.126</v>
      </c>
      <c r="F136">
        <v>0.13</v>
      </c>
      <c r="G136">
        <v>0.13100000000000001</v>
      </c>
      <c r="H136">
        <v>0.13400000000000001</v>
      </c>
      <c r="I136">
        <v>0.13100000000000001</v>
      </c>
      <c r="J136">
        <v>0.33200000000000002</v>
      </c>
      <c r="K136">
        <v>0.308</v>
      </c>
      <c r="L136">
        <v>0.28799999999999998</v>
      </c>
      <c r="M136">
        <v>0.30099999999999999</v>
      </c>
      <c r="N136">
        <v>1.8</v>
      </c>
      <c r="O136">
        <v>1.796</v>
      </c>
      <c r="P136">
        <v>1.8</v>
      </c>
      <c r="Q136">
        <v>1.8260000000000001</v>
      </c>
      <c r="R136">
        <v>1.901</v>
      </c>
      <c r="S136">
        <v>1.887</v>
      </c>
      <c r="T136">
        <v>1.879</v>
      </c>
      <c r="U136">
        <v>1.901</v>
      </c>
      <c r="V136">
        <v>0.76100000000000001</v>
      </c>
      <c r="W136">
        <v>1.135</v>
      </c>
      <c r="X136">
        <v>1.024</v>
      </c>
      <c r="Y136">
        <v>0.97899999999999998</v>
      </c>
      <c r="Z136">
        <v>0.996</v>
      </c>
      <c r="AA136">
        <v>0.93899999999999995</v>
      </c>
      <c r="AB136">
        <v>0.81499999999999995</v>
      </c>
      <c r="AC136">
        <v>1.1990000000000001</v>
      </c>
    </row>
    <row r="137" spans="1:29" x14ac:dyDescent="0.2">
      <c r="A137">
        <v>33.534166666666664</v>
      </c>
      <c r="B137">
        <v>0.126</v>
      </c>
      <c r="C137">
        <v>0.127</v>
      </c>
      <c r="D137">
        <v>0.126</v>
      </c>
      <c r="E137">
        <v>0.127</v>
      </c>
      <c r="F137">
        <v>0.13</v>
      </c>
      <c r="G137">
        <v>0.13200000000000001</v>
      </c>
      <c r="H137">
        <v>0.13400000000000001</v>
      </c>
      <c r="I137">
        <v>0.13200000000000001</v>
      </c>
      <c r="J137">
        <v>0.33900000000000002</v>
      </c>
      <c r="K137">
        <v>0.312</v>
      </c>
      <c r="L137">
        <v>0.29299999999999998</v>
      </c>
      <c r="M137">
        <v>0.30599999999999999</v>
      </c>
      <c r="N137">
        <v>1.802</v>
      </c>
      <c r="O137">
        <v>1.802</v>
      </c>
      <c r="P137">
        <v>1.802</v>
      </c>
      <c r="Q137">
        <v>1.8260000000000001</v>
      </c>
      <c r="R137">
        <v>1.903</v>
      </c>
      <c r="S137">
        <v>1.893</v>
      </c>
      <c r="T137">
        <v>1.879</v>
      </c>
      <c r="U137">
        <v>1.907</v>
      </c>
      <c r="V137">
        <v>0.76500000000000001</v>
      </c>
      <c r="W137">
        <v>1.135</v>
      </c>
      <c r="X137">
        <v>1.024</v>
      </c>
      <c r="Y137">
        <v>0.97799999999999998</v>
      </c>
      <c r="Z137">
        <v>0.99199999999999999</v>
      </c>
      <c r="AA137">
        <v>0.94</v>
      </c>
      <c r="AB137">
        <v>0.81499999999999995</v>
      </c>
      <c r="AC137">
        <v>1.2010000000000001</v>
      </c>
    </row>
    <row r="138" spans="1:29" x14ac:dyDescent="0.2">
      <c r="A138">
        <v>33.784166666666664</v>
      </c>
      <c r="B138">
        <v>0.126</v>
      </c>
      <c r="C138">
        <v>0.127</v>
      </c>
      <c r="D138">
        <v>0.126</v>
      </c>
      <c r="E138">
        <v>0.127</v>
      </c>
      <c r="F138">
        <v>0.13</v>
      </c>
      <c r="G138">
        <v>0.13200000000000001</v>
      </c>
      <c r="H138">
        <v>0.13400000000000001</v>
      </c>
      <c r="I138">
        <v>0.13100000000000001</v>
      </c>
      <c r="J138">
        <v>0.34499999999999997</v>
      </c>
      <c r="K138">
        <v>0.317</v>
      </c>
      <c r="L138">
        <v>0.29699999999999999</v>
      </c>
      <c r="M138">
        <v>0.311</v>
      </c>
      <c r="N138">
        <v>1.802</v>
      </c>
      <c r="O138">
        <v>1.804</v>
      </c>
      <c r="P138">
        <v>1.804</v>
      </c>
      <c r="Q138">
        <v>1.833</v>
      </c>
      <c r="R138">
        <v>1.907</v>
      </c>
      <c r="S138">
        <v>1.891</v>
      </c>
      <c r="T138">
        <v>1.885</v>
      </c>
      <c r="U138">
        <v>1.903</v>
      </c>
      <c r="V138">
        <v>0.76600000000000001</v>
      </c>
      <c r="W138">
        <v>1.135</v>
      </c>
      <c r="X138">
        <v>1.026</v>
      </c>
      <c r="Y138">
        <v>0.97</v>
      </c>
      <c r="Z138">
        <v>0.98599999999999999</v>
      </c>
      <c r="AA138">
        <v>0.94</v>
      </c>
      <c r="AB138">
        <v>0.81899999999999995</v>
      </c>
      <c r="AC138">
        <v>1.1990000000000001</v>
      </c>
    </row>
    <row r="139" spans="1:29" x14ac:dyDescent="0.2">
      <c r="A139">
        <v>34.034166666666664</v>
      </c>
      <c r="B139">
        <v>0.126</v>
      </c>
      <c r="C139">
        <v>0.127</v>
      </c>
      <c r="D139">
        <v>0.127</v>
      </c>
      <c r="E139">
        <v>0.127</v>
      </c>
      <c r="F139">
        <v>0.13</v>
      </c>
      <c r="G139">
        <v>0.13200000000000001</v>
      </c>
      <c r="H139">
        <v>0.13400000000000001</v>
      </c>
      <c r="I139">
        <v>0.13200000000000001</v>
      </c>
      <c r="J139">
        <v>0.35299999999999998</v>
      </c>
      <c r="K139">
        <v>0.32300000000000001</v>
      </c>
      <c r="L139">
        <v>0.30299999999999999</v>
      </c>
      <c r="M139">
        <v>0.316</v>
      </c>
      <c r="N139">
        <v>1.804</v>
      </c>
      <c r="O139">
        <v>1.806</v>
      </c>
      <c r="P139">
        <v>1.806</v>
      </c>
      <c r="Q139">
        <v>1.835</v>
      </c>
      <c r="R139">
        <v>1.907</v>
      </c>
      <c r="S139">
        <v>1.895</v>
      </c>
      <c r="T139">
        <v>1.885</v>
      </c>
      <c r="U139">
        <v>1.911</v>
      </c>
      <c r="V139">
        <v>0.76300000000000001</v>
      </c>
      <c r="W139">
        <v>1.137</v>
      </c>
      <c r="X139">
        <v>1.026</v>
      </c>
      <c r="Y139">
        <v>0.96799999999999997</v>
      </c>
      <c r="Z139">
        <v>0.98699999999999999</v>
      </c>
      <c r="AA139">
        <v>0.94199999999999995</v>
      </c>
      <c r="AB139">
        <v>0.82199999999999995</v>
      </c>
      <c r="AC139">
        <v>1.1990000000000001</v>
      </c>
    </row>
    <row r="140" spans="1:29" x14ac:dyDescent="0.2">
      <c r="A140">
        <v>34.284166666666664</v>
      </c>
      <c r="B140">
        <v>0.126</v>
      </c>
      <c r="C140">
        <v>0.127</v>
      </c>
      <c r="D140">
        <v>0.126</v>
      </c>
      <c r="E140">
        <v>0.126</v>
      </c>
      <c r="F140">
        <v>0.13</v>
      </c>
      <c r="G140">
        <v>0.13100000000000001</v>
      </c>
      <c r="H140">
        <v>0.13400000000000001</v>
      </c>
      <c r="I140">
        <v>0.13100000000000001</v>
      </c>
      <c r="J140">
        <v>0.36</v>
      </c>
      <c r="K140">
        <v>0.32900000000000001</v>
      </c>
      <c r="L140">
        <v>0.308</v>
      </c>
      <c r="M140">
        <v>0.32100000000000001</v>
      </c>
      <c r="N140">
        <v>1.806</v>
      </c>
      <c r="O140">
        <v>1.806</v>
      </c>
      <c r="P140">
        <v>1.8080000000000001</v>
      </c>
      <c r="Q140">
        <v>1.835</v>
      </c>
      <c r="R140">
        <v>1.913</v>
      </c>
      <c r="S140">
        <v>1.897</v>
      </c>
      <c r="T140">
        <v>1.887</v>
      </c>
      <c r="U140">
        <v>1.909</v>
      </c>
      <c r="V140">
        <v>0.76500000000000001</v>
      </c>
      <c r="W140">
        <v>1.133</v>
      </c>
      <c r="X140">
        <v>1.026</v>
      </c>
      <c r="Y140">
        <v>0.96699999999999997</v>
      </c>
      <c r="Z140">
        <v>1</v>
      </c>
      <c r="AA140">
        <v>0.94299999999999995</v>
      </c>
      <c r="AB140">
        <v>0.82199999999999995</v>
      </c>
      <c r="AC140">
        <v>1.1990000000000001</v>
      </c>
    </row>
    <row r="141" spans="1:29" x14ac:dyDescent="0.2">
      <c r="A141">
        <v>34.534166666666664</v>
      </c>
      <c r="B141">
        <v>0.125</v>
      </c>
      <c r="C141">
        <v>0.126</v>
      </c>
      <c r="D141">
        <v>0.125</v>
      </c>
      <c r="E141">
        <v>0.126</v>
      </c>
      <c r="F141">
        <v>0.129</v>
      </c>
      <c r="G141">
        <v>0.13100000000000001</v>
      </c>
      <c r="H141">
        <v>0.13400000000000001</v>
      </c>
      <c r="I141">
        <v>0.13100000000000001</v>
      </c>
      <c r="J141">
        <v>0.36699999999999999</v>
      </c>
      <c r="K141">
        <v>0.33400000000000002</v>
      </c>
      <c r="L141">
        <v>0.312</v>
      </c>
      <c r="M141">
        <v>0.32700000000000001</v>
      </c>
      <c r="N141">
        <v>1.8080000000000001</v>
      </c>
      <c r="O141">
        <v>1.8080000000000001</v>
      </c>
      <c r="P141">
        <v>1.8120000000000001</v>
      </c>
      <c r="Q141">
        <v>1.8340000000000001</v>
      </c>
      <c r="R141">
        <v>1.907</v>
      </c>
      <c r="S141">
        <v>1.899</v>
      </c>
      <c r="T141">
        <v>1.887</v>
      </c>
      <c r="U141">
        <v>1.907</v>
      </c>
      <c r="V141">
        <v>0.77100000000000002</v>
      </c>
      <c r="W141">
        <v>1.127</v>
      </c>
      <c r="X141">
        <v>1.016</v>
      </c>
      <c r="Y141">
        <v>0.97299999999999998</v>
      </c>
      <c r="Z141">
        <v>1.008</v>
      </c>
      <c r="AA141">
        <v>0.94299999999999995</v>
      </c>
      <c r="AB141">
        <v>0.82399999999999995</v>
      </c>
      <c r="AC141">
        <v>1.1910000000000001</v>
      </c>
    </row>
    <row r="142" spans="1:29" x14ac:dyDescent="0.2">
      <c r="A142">
        <v>34.784166666666664</v>
      </c>
      <c r="B142">
        <v>0.126</v>
      </c>
      <c r="C142">
        <v>0.127</v>
      </c>
      <c r="D142">
        <v>0.126</v>
      </c>
      <c r="E142">
        <v>0.127</v>
      </c>
      <c r="F142">
        <v>0.13</v>
      </c>
      <c r="G142">
        <v>0.13200000000000001</v>
      </c>
      <c r="H142">
        <v>0.13400000000000001</v>
      </c>
      <c r="I142">
        <v>0.13100000000000001</v>
      </c>
      <c r="J142">
        <v>0.375</v>
      </c>
      <c r="K142">
        <v>0.34</v>
      </c>
      <c r="L142">
        <v>0.317</v>
      </c>
      <c r="M142">
        <v>0.33200000000000002</v>
      </c>
      <c r="N142">
        <v>1.8129999999999999</v>
      </c>
      <c r="O142">
        <v>1.8129999999999999</v>
      </c>
      <c r="P142">
        <v>1.8169999999999999</v>
      </c>
      <c r="Q142">
        <v>1.843</v>
      </c>
      <c r="R142">
        <v>1.907</v>
      </c>
      <c r="S142">
        <v>1.895</v>
      </c>
      <c r="T142">
        <v>1.885</v>
      </c>
      <c r="U142">
        <v>1.911</v>
      </c>
      <c r="V142">
        <v>0.76200000000000001</v>
      </c>
      <c r="W142">
        <v>1.131</v>
      </c>
      <c r="X142">
        <v>1.008</v>
      </c>
      <c r="Y142">
        <v>0.96399999999999997</v>
      </c>
      <c r="Z142">
        <v>0.99299999999999999</v>
      </c>
      <c r="AA142">
        <v>0.94399999999999995</v>
      </c>
      <c r="AB142">
        <v>0.82199999999999995</v>
      </c>
      <c r="AC142">
        <v>1.1970000000000001</v>
      </c>
    </row>
    <row r="143" spans="1:29" x14ac:dyDescent="0.2">
      <c r="A143">
        <v>35.034166666666664</v>
      </c>
      <c r="B143">
        <v>0.126</v>
      </c>
      <c r="C143">
        <v>0.126</v>
      </c>
      <c r="D143">
        <v>0.126</v>
      </c>
      <c r="E143">
        <v>0.126</v>
      </c>
      <c r="F143">
        <v>0.13</v>
      </c>
      <c r="G143">
        <v>0.13100000000000001</v>
      </c>
      <c r="H143">
        <v>0.13400000000000001</v>
      </c>
      <c r="I143">
        <v>0.13100000000000001</v>
      </c>
      <c r="J143">
        <v>0.38400000000000001</v>
      </c>
      <c r="K143">
        <v>0.34699999999999998</v>
      </c>
      <c r="L143">
        <v>0.32200000000000001</v>
      </c>
      <c r="M143">
        <v>0.33800000000000002</v>
      </c>
      <c r="N143">
        <v>1.8140000000000001</v>
      </c>
      <c r="O143">
        <v>1.8169999999999999</v>
      </c>
      <c r="P143">
        <v>1.8160000000000001</v>
      </c>
      <c r="Q143">
        <v>1.8420000000000001</v>
      </c>
      <c r="R143">
        <v>1.913</v>
      </c>
      <c r="S143">
        <v>1.901</v>
      </c>
      <c r="T143">
        <v>1.891</v>
      </c>
      <c r="U143">
        <v>1.907</v>
      </c>
      <c r="V143">
        <v>0.76100000000000001</v>
      </c>
      <c r="W143">
        <v>1.133</v>
      </c>
      <c r="X143">
        <v>1.01</v>
      </c>
      <c r="Y143">
        <v>0.96299999999999997</v>
      </c>
      <c r="Z143">
        <v>0.99299999999999999</v>
      </c>
      <c r="AA143">
        <v>0.94199999999999995</v>
      </c>
      <c r="AB143">
        <v>0.82</v>
      </c>
      <c r="AC143">
        <v>1.1970000000000001</v>
      </c>
    </row>
    <row r="144" spans="1:29" x14ac:dyDescent="0.2">
      <c r="A144">
        <v>35.284166666666664</v>
      </c>
      <c r="B144">
        <v>0.125</v>
      </c>
      <c r="C144">
        <v>0.125</v>
      </c>
      <c r="D144">
        <v>0.125</v>
      </c>
      <c r="E144">
        <v>0.126</v>
      </c>
      <c r="F144">
        <v>0.129</v>
      </c>
      <c r="G144">
        <v>0.13100000000000001</v>
      </c>
      <c r="H144">
        <v>0.13300000000000001</v>
      </c>
      <c r="I144">
        <v>0.13100000000000001</v>
      </c>
      <c r="J144">
        <v>0.39300000000000002</v>
      </c>
      <c r="K144">
        <v>0.35299999999999998</v>
      </c>
      <c r="L144">
        <v>0.32800000000000001</v>
      </c>
      <c r="M144">
        <v>0.34499999999999997</v>
      </c>
      <c r="N144">
        <v>1.8169999999999999</v>
      </c>
      <c r="O144">
        <v>1.8160000000000001</v>
      </c>
      <c r="P144">
        <v>1.8169999999999999</v>
      </c>
      <c r="Q144">
        <v>1.84</v>
      </c>
      <c r="R144">
        <v>1.915</v>
      </c>
      <c r="S144">
        <v>1.907</v>
      </c>
      <c r="T144">
        <v>1.895</v>
      </c>
      <c r="U144">
        <v>1.917</v>
      </c>
      <c r="V144">
        <v>0.76300000000000001</v>
      </c>
      <c r="W144">
        <v>1.127</v>
      </c>
      <c r="X144">
        <v>1.024</v>
      </c>
      <c r="Y144">
        <v>0.96899999999999997</v>
      </c>
      <c r="Z144">
        <v>1.002</v>
      </c>
      <c r="AA144">
        <v>0.94699999999999995</v>
      </c>
      <c r="AB144">
        <v>0.82199999999999995</v>
      </c>
      <c r="AC144">
        <v>1.1910000000000001</v>
      </c>
    </row>
    <row r="145" spans="1:29" x14ac:dyDescent="0.2">
      <c r="A145">
        <v>35.534166666666664</v>
      </c>
      <c r="B145">
        <v>0.125</v>
      </c>
      <c r="C145">
        <v>0.125</v>
      </c>
      <c r="D145">
        <v>0.125</v>
      </c>
      <c r="E145">
        <v>0.125</v>
      </c>
      <c r="F145">
        <v>0.129</v>
      </c>
      <c r="G145">
        <v>0.13100000000000001</v>
      </c>
      <c r="H145">
        <v>0.13300000000000001</v>
      </c>
      <c r="I145">
        <v>0.13100000000000001</v>
      </c>
      <c r="J145">
        <v>0.40300000000000002</v>
      </c>
      <c r="K145">
        <v>0.36</v>
      </c>
      <c r="L145">
        <v>0.33300000000000002</v>
      </c>
      <c r="M145">
        <v>0.35099999999999998</v>
      </c>
      <c r="N145">
        <v>1.819</v>
      </c>
      <c r="O145">
        <v>1.821</v>
      </c>
      <c r="P145">
        <v>1.8220000000000001</v>
      </c>
      <c r="Q145">
        <v>1.8440000000000001</v>
      </c>
      <c r="R145">
        <v>1.919</v>
      </c>
      <c r="S145">
        <v>1.909</v>
      </c>
      <c r="T145">
        <v>1.897</v>
      </c>
      <c r="U145">
        <v>1.913</v>
      </c>
      <c r="V145">
        <v>0.76300000000000001</v>
      </c>
      <c r="W145">
        <v>1.125</v>
      </c>
      <c r="X145">
        <v>1.018</v>
      </c>
      <c r="Y145">
        <v>0.96699999999999997</v>
      </c>
      <c r="Z145">
        <v>1.004</v>
      </c>
      <c r="AA145">
        <v>0.94299999999999995</v>
      </c>
      <c r="AB145">
        <v>0.81799999999999995</v>
      </c>
      <c r="AC145">
        <v>1.1910000000000001</v>
      </c>
    </row>
    <row r="146" spans="1:29" x14ac:dyDescent="0.2">
      <c r="A146">
        <v>35.784166666666664</v>
      </c>
      <c r="B146">
        <v>0.125</v>
      </c>
      <c r="C146">
        <v>0.126</v>
      </c>
      <c r="D146">
        <v>0.125</v>
      </c>
      <c r="E146">
        <v>0.126</v>
      </c>
      <c r="F146">
        <v>0.13</v>
      </c>
      <c r="G146">
        <v>0.13100000000000001</v>
      </c>
      <c r="H146">
        <v>0.13400000000000001</v>
      </c>
      <c r="I146">
        <v>0.13100000000000001</v>
      </c>
      <c r="J146">
        <v>0.41399999999999998</v>
      </c>
      <c r="K146">
        <v>0.36699999999999999</v>
      </c>
      <c r="L146">
        <v>0.34</v>
      </c>
      <c r="M146">
        <v>0.35799999999999998</v>
      </c>
      <c r="N146">
        <v>1.819</v>
      </c>
      <c r="O146">
        <v>1.819</v>
      </c>
      <c r="P146">
        <v>1.8220000000000001</v>
      </c>
      <c r="Q146">
        <v>1.845</v>
      </c>
      <c r="R146">
        <v>1.917</v>
      </c>
      <c r="S146">
        <v>1.911</v>
      </c>
      <c r="T146">
        <v>1.897</v>
      </c>
      <c r="U146">
        <v>1.915</v>
      </c>
      <c r="V146">
        <v>0.76500000000000001</v>
      </c>
      <c r="W146">
        <v>1.125</v>
      </c>
      <c r="X146">
        <v>1.014</v>
      </c>
      <c r="Y146">
        <v>0.96</v>
      </c>
      <c r="Z146">
        <v>1.008</v>
      </c>
      <c r="AA146">
        <v>0.94799999999999995</v>
      </c>
      <c r="AB146">
        <v>0.82499999999999996</v>
      </c>
      <c r="AC146">
        <v>1.1890000000000001</v>
      </c>
    </row>
    <row r="147" spans="1:29" x14ac:dyDescent="0.2">
      <c r="A147">
        <v>36.034166666666664</v>
      </c>
      <c r="B147">
        <v>0.126</v>
      </c>
      <c r="C147">
        <v>0.127</v>
      </c>
      <c r="D147">
        <v>0.126</v>
      </c>
      <c r="E147">
        <v>0.126</v>
      </c>
      <c r="F147">
        <v>0.13</v>
      </c>
      <c r="G147">
        <v>0.13100000000000001</v>
      </c>
      <c r="H147">
        <v>0.13400000000000001</v>
      </c>
      <c r="I147">
        <v>0.13100000000000001</v>
      </c>
      <c r="J147">
        <v>0.42599999999999999</v>
      </c>
      <c r="K147">
        <v>0.375</v>
      </c>
      <c r="L147">
        <v>0.34699999999999998</v>
      </c>
      <c r="M147">
        <v>0.36499999999999999</v>
      </c>
      <c r="N147">
        <v>1.8240000000000001</v>
      </c>
      <c r="O147">
        <v>1.825</v>
      </c>
      <c r="P147">
        <v>1.8280000000000001</v>
      </c>
      <c r="Q147">
        <v>1.853</v>
      </c>
      <c r="R147">
        <v>1.919</v>
      </c>
      <c r="S147">
        <v>1.905</v>
      </c>
      <c r="T147">
        <v>1.901</v>
      </c>
      <c r="U147">
        <v>1.921</v>
      </c>
      <c r="V147">
        <v>0.76300000000000001</v>
      </c>
      <c r="W147">
        <v>1.131</v>
      </c>
      <c r="X147">
        <v>1.016</v>
      </c>
      <c r="Y147">
        <v>0.96299999999999997</v>
      </c>
      <c r="Z147">
        <v>0.999</v>
      </c>
      <c r="AA147">
        <v>0.94699999999999995</v>
      </c>
      <c r="AB147">
        <v>0.82</v>
      </c>
      <c r="AC147">
        <v>1.1950000000000001</v>
      </c>
    </row>
    <row r="148" spans="1:29" x14ac:dyDescent="0.2">
      <c r="A148">
        <v>36.284166666666664</v>
      </c>
      <c r="B148">
        <v>0.126</v>
      </c>
      <c r="C148">
        <v>0.127</v>
      </c>
      <c r="D148">
        <v>0.126</v>
      </c>
      <c r="E148">
        <v>0.127</v>
      </c>
      <c r="F148">
        <v>0.13</v>
      </c>
      <c r="G148">
        <v>0.13200000000000001</v>
      </c>
      <c r="H148">
        <v>0.13400000000000001</v>
      </c>
      <c r="I148">
        <v>0.13100000000000001</v>
      </c>
      <c r="J148">
        <v>0.439</v>
      </c>
      <c r="K148">
        <v>0.38300000000000001</v>
      </c>
      <c r="L148">
        <v>0.35299999999999998</v>
      </c>
      <c r="M148">
        <v>0.372</v>
      </c>
      <c r="N148">
        <v>1.825</v>
      </c>
      <c r="O148">
        <v>1.827</v>
      </c>
      <c r="P148">
        <v>1.8280000000000001</v>
      </c>
      <c r="Q148">
        <v>1.8540000000000001</v>
      </c>
      <c r="R148">
        <v>1.923</v>
      </c>
      <c r="S148">
        <v>1.909</v>
      </c>
      <c r="T148">
        <v>1.903</v>
      </c>
      <c r="U148">
        <v>1.919</v>
      </c>
      <c r="V148">
        <v>0.77</v>
      </c>
      <c r="W148">
        <v>1.131</v>
      </c>
      <c r="X148">
        <v>1.014</v>
      </c>
      <c r="Y148">
        <v>0.96599999999999997</v>
      </c>
      <c r="Z148">
        <v>0.995</v>
      </c>
      <c r="AA148">
        <v>0.94799999999999995</v>
      </c>
      <c r="AB148">
        <v>0.82099999999999995</v>
      </c>
      <c r="AC148">
        <v>1.1950000000000001</v>
      </c>
    </row>
    <row r="149" spans="1:29" x14ac:dyDescent="0.2">
      <c r="A149">
        <v>36.534166666666664</v>
      </c>
      <c r="B149">
        <v>0.125</v>
      </c>
      <c r="C149">
        <v>0.126</v>
      </c>
      <c r="D149">
        <v>0.126</v>
      </c>
      <c r="E149">
        <v>0.126</v>
      </c>
      <c r="F149">
        <v>0.13</v>
      </c>
      <c r="G149">
        <v>0.13100000000000001</v>
      </c>
      <c r="H149">
        <v>0.13300000000000001</v>
      </c>
      <c r="I149">
        <v>0.13100000000000001</v>
      </c>
      <c r="J149">
        <v>0.45200000000000001</v>
      </c>
      <c r="K149">
        <v>0.39100000000000001</v>
      </c>
      <c r="L149">
        <v>0.35899999999999999</v>
      </c>
      <c r="M149">
        <v>0.38</v>
      </c>
      <c r="N149">
        <v>1.8280000000000001</v>
      </c>
      <c r="O149">
        <v>1.829</v>
      </c>
      <c r="P149">
        <v>1.83</v>
      </c>
      <c r="Q149">
        <v>1.8520000000000001</v>
      </c>
      <c r="R149">
        <v>1.927</v>
      </c>
      <c r="S149">
        <v>1.915</v>
      </c>
      <c r="T149">
        <v>1.905</v>
      </c>
      <c r="U149">
        <v>1.927</v>
      </c>
      <c r="V149">
        <v>0.76100000000000001</v>
      </c>
      <c r="W149">
        <v>1.131</v>
      </c>
      <c r="X149">
        <v>1.02</v>
      </c>
      <c r="Y149">
        <v>0.96899999999999997</v>
      </c>
      <c r="Z149">
        <v>0.99299999999999999</v>
      </c>
      <c r="AA149">
        <v>0.94699999999999995</v>
      </c>
      <c r="AB149">
        <v>0.81100000000000005</v>
      </c>
      <c r="AC149">
        <v>1.1950000000000001</v>
      </c>
    </row>
    <row r="150" spans="1:29" x14ac:dyDescent="0.2">
      <c r="A150">
        <v>36.784166666666664</v>
      </c>
      <c r="B150">
        <v>0.126</v>
      </c>
      <c r="C150">
        <v>0.127</v>
      </c>
      <c r="D150">
        <v>0.127</v>
      </c>
      <c r="E150">
        <v>0.127</v>
      </c>
      <c r="F150">
        <v>0.13</v>
      </c>
      <c r="G150">
        <v>0.13100000000000001</v>
      </c>
      <c r="H150">
        <v>0.13400000000000001</v>
      </c>
      <c r="I150">
        <v>0.13100000000000001</v>
      </c>
      <c r="J150">
        <v>0.46700000000000003</v>
      </c>
      <c r="K150">
        <v>0.4</v>
      </c>
      <c r="L150">
        <v>0.36599999999999999</v>
      </c>
      <c r="M150">
        <v>0.38700000000000001</v>
      </c>
      <c r="N150">
        <v>1.831</v>
      </c>
      <c r="O150">
        <v>1.83</v>
      </c>
      <c r="P150">
        <v>1.8320000000000001</v>
      </c>
      <c r="Q150">
        <v>1.855</v>
      </c>
      <c r="R150">
        <v>1.923</v>
      </c>
      <c r="S150">
        <v>1.915</v>
      </c>
      <c r="T150">
        <v>1.907</v>
      </c>
      <c r="U150">
        <v>1.925</v>
      </c>
      <c r="V150">
        <v>0.76600000000000001</v>
      </c>
      <c r="W150">
        <v>1.131</v>
      </c>
      <c r="X150">
        <v>1.014</v>
      </c>
      <c r="Y150">
        <v>0.96499999999999997</v>
      </c>
      <c r="Z150">
        <v>0.995</v>
      </c>
      <c r="AA150">
        <v>0.94699999999999995</v>
      </c>
      <c r="AB150">
        <v>0.82099999999999995</v>
      </c>
      <c r="AC150">
        <v>1.1950000000000001</v>
      </c>
    </row>
    <row r="151" spans="1:29" x14ac:dyDescent="0.2">
      <c r="A151">
        <v>37.034166666666664</v>
      </c>
      <c r="B151">
        <v>0.126</v>
      </c>
      <c r="C151">
        <v>0.127</v>
      </c>
      <c r="D151">
        <v>0.126</v>
      </c>
      <c r="E151">
        <v>0.127</v>
      </c>
      <c r="F151">
        <v>0.13</v>
      </c>
      <c r="G151">
        <v>0.13100000000000001</v>
      </c>
      <c r="H151">
        <v>0.13400000000000001</v>
      </c>
      <c r="I151">
        <v>0.13100000000000001</v>
      </c>
      <c r="J151">
        <v>0.48299999999999998</v>
      </c>
      <c r="K151">
        <v>0.40899999999999997</v>
      </c>
      <c r="L151">
        <v>0.373</v>
      </c>
      <c r="M151">
        <v>0.39600000000000002</v>
      </c>
      <c r="N151">
        <v>1.835</v>
      </c>
      <c r="O151">
        <v>1.829</v>
      </c>
      <c r="P151">
        <v>1.8340000000000001</v>
      </c>
      <c r="Q151">
        <v>1.859</v>
      </c>
      <c r="R151">
        <v>1.931</v>
      </c>
      <c r="S151">
        <v>1.919</v>
      </c>
      <c r="T151">
        <v>1.911</v>
      </c>
      <c r="U151">
        <v>1.927</v>
      </c>
      <c r="V151">
        <v>0.76300000000000001</v>
      </c>
      <c r="W151">
        <v>1.129</v>
      </c>
      <c r="X151">
        <v>1.016</v>
      </c>
      <c r="Y151">
        <v>0.97</v>
      </c>
      <c r="Z151">
        <v>0.99399999999999999</v>
      </c>
      <c r="AA151">
        <v>0.94899999999999995</v>
      </c>
      <c r="AB151">
        <v>0.81699999999999995</v>
      </c>
      <c r="AC151">
        <v>1.1930000000000001</v>
      </c>
    </row>
    <row r="152" spans="1:29" x14ac:dyDescent="0.2">
      <c r="A152">
        <v>37.284444444444446</v>
      </c>
      <c r="B152">
        <v>0.126</v>
      </c>
      <c r="C152">
        <v>0.127</v>
      </c>
      <c r="D152">
        <v>0.127</v>
      </c>
      <c r="E152">
        <v>0.127</v>
      </c>
      <c r="F152">
        <v>0.13</v>
      </c>
      <c r="G152">
        <v>0.13100000000000001</v>
      </c>
      <c r="H152">
        <v>0.13400000000000001</v>
      </c>
      <c r="I152">
        <v>0.13100000000000001</v>
      </c>
      <c r="J152">
        <v>0.499</v>
      </c>
      <c r="K152">
        <v>0.41899999999999998</v>
      </c>
      <c r="L152">
        <v>0.38100000000000001</v>
      </c>
      <c r="M152">
        <v>0.40500000000000003</v>
      </c>
      <c r="N152">
        <v>1.837</v>
      </c>
      <c r="O152">
        <v>1.833</v>
      </c>
      <c r="P152">
        <v>1.8360000000000001</v>
      </c>
      <c r="Q152">
        <v>1.861</v>
      </c>
      <c r="R152">
        <v>1.929</v>
      </c>
      <c r="S152">
        <v>1.919</v>
      </c>
      <c r="T152">
        <v>1.911</v>
      </c>
      <c r="U152">
        <v>1.9350000000000001</v>
      </c>
      <c r="V152">
        <v>0.76400000000000001</v>
      </c>
      <c r="W152">
        <v>1.131</v>
      </c>
      <c r="X152">
        <v>1.014</v>
      </c>
      <c r="Y152">
        <v>0.96699999999999997</v>
      </c>
      <c r="Z152">
        <v>0.997</v>
      </c>
      <c r="AA152">
        <v>0.95</v>
      </c>
      <c r="AB152">
        <v>0.81899999999999995</v>
      </c>
      <c r="AC152">
        <v>1.1930000000000001</v>
      </c>
    </row>
    <row r="153" spans="1:29" x14ac:dyDescent="0.2">
      <c r="A153">
        <v>37.534444444444446</v>
      </c>
      <c r="B153">
        <v>0.126</v>
      </c>
      <c r="C153">
        <v>0.126</v>
      </c>
      <c r="D153">
        <v>0.126</v>
      </c>
      <c r="E153">
        <v>0.126</v>
      </c>
      <c r="F153">
        <v>0.13</v>
      </c>
      <c r="G153">
        <v>0.13100000000000001</v>
      </c>
      <c r="H153">
        <v>0.13300000000000001</v>
      </c>
      <c r="I153">
        <v>0.13100000000000001</v>
      </c>
      <c r="J153">
        <v>0.51800000000000002</v>
      </c>
      <c r="K153">
        <v>0.42899999999999999</v>
      </c>
      <c r="L153">
        <v>0.38900000000000001</v>
      </c>
      <c r="M153">
        <v>0.41499999999999998</v>
      </c>
      <c r="N153">
        <v>1.839</v>
      </c>
      <c r="O153">
        <v>1.8360000000000001</v>
      </c>
      <c r="P153">
        <v>1.841</v>
      </c>
      <c r="Q153">
        <v>1.863</v>
      </c>
      <c r="R153">
        <v>1.9379999999999999</v>
      </c>
      <c r="S153">
        <v>1.925</v>
      </c>
      <c r="T153">
        <v>1.913</v>
      </c>
      <c r="U153">
        <v>1.9330000000000001</v>
      </c>
      <c r="V153">
        <v>0.76600000000000001</v>
      </c>
      <c r="W153">
        <v>1.131</v>
      </c>
      <c r="X153">
        <v>1.02</v>
      </c>
      <c r="Y153">
        <v>0.96499999999999997</v>
      </c>
      <c r="Z153">
        <v>0.99199999999999999</v>
      </c>
      <c r="AA153">
        <v>0.95099999999999996</v>
      </c>
      <c r="AB153">
        <v>0.82099999999999995</v>
      </c>
      <c r="AC153">
        <v>1.1930000000000001</v>
      </c>
    </row>
    <row r="154" spans="1:29" x14ac:dyDescent="0.2">
      <c r="A154">
        <v>37.784444444444446</v>
      </c>
      <c r="B154">
        <v>0.124</v>
      </c>
      <c r="C154">
        <v>0.125</v>
      </c>
      <c r="D154">
        <v>0.125</v>
      </c>
      <c r="E154">
        <v>0.125</v>
      </c>
      <c r="F154">
        <v>0.129</v>
      </c>
      <c r="G154">
        <v>0.13100000000000001</v>
      </c>
      <c r="H154">
        <v>0.13300000000000001</v>
      </c>
      <c r="I154">
        <v>0.13</v>
      </c>
      <c r="J154">
        <v>0.53700000000000003</v>
      </c>
      <c r="K154">
        <v>0.441</v>
      </c>
      <c r="L154">
        <v>0.39700000000000002</v>
      </c>
      <c r="M154">
        <v>0.42499999999999999</v>
      </c>
      <c r="N154">
        <v>1.8420000000000001</v>
      </c>
      <c r="O154">
        <v>1.8360000000000001</v>
      </c>
      <c r="P154">
        <v>1.8440000000000001</v>
      </c>
      <c r="Q154">
        <v>1.8660000000000001</v>
      </c>
      <c r="R154">
        <v>1.9359999999999999</v>
      </c>
      <c r="S154">
        <v>1.925</v>
      </c>
      <c r="T154">
        <v>1.913</v>
      </c>
      <c r="U154">
        <v>1.9330000000000001</v>
      </c>
      <c r="V154">
        <v>0.76400000000000001</v>
      </c>
      <c r="W154">
        <v>1.131</v>
      </c>
      <c r="X154">
        <v>1.008</v>
      </c>
      <c r="Y154">
        <v>0.96099999999999997</v>
      </c>
      <c r="Z154">
        <v>0.99299999999999999</v>
      </c>
      <c r="AA154">
        <v>0.95</v>
      </c>
      <c r="AB154">
        <v>0.80900000000000005</v>
      </c>
      <c r="AC154">
        <v>1.1930000000000001</v>
      </c>
    </row>
    <row r="155" spans="1:29" x14ac:dyDescent="0.2">
      <c r="A155">
        <v>38.034444444444446</v>
      </c>
      <c r="B155">
        <v>0.125</v>
      </c>
      <c r="C155">
        <v>0.126</v>
      </c>
      <c r="D155">
        <v>0.126</v>
      </c>
      <c r="E155">
        <v>0.126</v>
      </c>
      <c r="F155">
        <v>0.129</v>
      </c>
      <c r="G155">
        <v>0.13100000000000001</v>
      </c>
      <c r="H155">
        <v>0.13300000000000001</v>
      </c>
      <c r="I155">
        <v>0.13100000000000001</v>
      </c>
      <c r="J155">
        <v>0.55700000000000005</v>
      </c>
      <c r="K155">
        <v>0.45300000000000001</v>
      </c>
      <c r="L155">
        <v>0.40600000000000003</v>
      </c>
      <c r="M155">
        <v>0.436</v>
      </c>
      <c r="N155">
        <v>1.8440000000000001</v>
      </c>
      <c r="O155">
        <v>1.843</v>
      </c>
      <c r="P155">
        <v>1.8440000000000001</v>
      </c>
      <c r="Q155">
        <v>1.869</v>
      </c>
      <c r="R155">
        <v>1.9370000000000001</v>
      </c>
      <c r="S155">
        <v>1.927</v>
      </c>
      <c r="T155">
        <v>1.919</v>
      </c>
      <c r="U155">
        <v>1.94</v>
      </c>
      <c r="V155">
        <v>0.76500000000000001</v>
      </c>
      <c r="W155">
        <v>1.131</v>
      </c>
      <c r="X155">
        <v>1.012</v>
      </c>
      <c r="Y155">
        <v>0.95699999999999996</v>
      </c>
      <c r="Z155">
        <v>0.98699999999999999</v>
      </c>
      <c r="AA155">
        <v>0.94699999999999995</v>
      </c>
      <c r="AB155">
        <v>0.81499999999999995</v>
      </c>
      <c r="AC155">
        <v>1.1930000000000001</v>
      </c>
    </row>
    <row r="156" spans="1:29" x14ac:dyDescent="0.2">
      <c r="A156">
        <v>38.284444444444446</v>
      </c>
      <c r="B156">
        <v>0.125</v>
      </c>
      <c r="C156">
        <v>0.126</v>
      </c>
      <c r="D156">
        <v>0.126</v>
      </c>
      <c r="E156">
        <v>0.126</v>
      </c>
      <c r="F156">
        <v>0.129</v>
      </c>
      <c r="G156">
        <v>0.13</v>
      </c>
      <c r="H156">
        <v>0.13300000000000001</v>
      </c>
      <c r="I156">
        <v>0.13100000000000001</v>
      </c>
      <c r="J156">
        <v>0.57699999999999996</v>
      </c>
      <c r="K156">
        <v>0.46700000000000003</v>
      </c>
      <c r="L156">
        <v>0.41499999999999998</v>
      </c>
      <c r="M156">
        <v>0.44700000000000001</v>
      </c>
      <c r="N156">
        <v>1.843</v>
      </c>
      <c r="O156">
        <v>1.84</v>
      </c>
      <c r="P156">
        <v>1.8460000000000001</v>
      </c>
      <c r="Q156">
        <v>1.871</v>
      </c>
      <c r="R156">
        <v>1.9370000000000001</v>
      </c>
      <c r="S156">
        <v>1.927</v>
      </c>
      <c r="T156">
        <v>1.917</v>
      </c>
      <c r="U156">
        <v>1.9390000000000001</v>
      </c>
      <c r="V156">
        <v>0.75800000000000001</v>
      </c>
      <c r="W156">
        <v>1.133</v>
      </c>
      <c r="X156">
        <v>1.008</v>
      </c>
      <c r="Y156">
        <v>0.95599999999999996</v>
      </c>
      <c r="Z156">
        <v>0.98599999999999999</v>
      </c>
      <c r="AA156">
        <v>0.94799999999999995</v>
      </c>
      <c r="AB156">
        <v>0.81200000000000006</v>
      </c>
      <c r="AC156">
        <v>1.1910000000000001</v>
      </c>
    </row>
    <row r="157" spans="1:29" x14ac:dyDescent="0.2">
      <c r="A157">
        <v>38.534444444444446</v>
      </c>
      <c r="B157">
        <v>0.124</v>
      </c>
      <c r="C157">
        <v>0.126</v>
      </c>
      <c r="D157">
        <v>0.125</v>
      </c>
      <c r="E157">
        <v>0.126</v>
      </c>
      <c r="F157">
        <v>0.129</v>
      </c>
      <c r="G157">
        <v>0.13100000000000001</v>
      </c>
      <c r="H157">
        <v>0.13300000000000001</v>
      </c>
      <c r="I157">
        <v>0.13</v>
      </c>
      <c r="J157">
        <v>0.59799999999999998</v>
      </c>
      <c r="K157">
        <v>0.48</v>
      </c>
      <c r="L157">
        <v>0.42499999999999999</v>
      </c>
      <c r="M157">
        <v>0.45900000000000002</v>
      </c>
      <c r="N157">
        <v>1.847</v>
      </c>
      <c r="O157">
        <v>1.8420000000000001</v>
      </c>
      <c r="P157">
        <v>1.8460000000000001</v>
      </c>
      <c r="Q157">
        <v>1.871</v>
      </c>
      <c r="R157">
        <v>1.9370000000000001</v>
      </c>
      <c r="S157">
        <v>1.929</v>
      </c>
      <c r="T157">
        <v>1.921</v>
      </c>
      <c r="U157">
        <v>1.9379999999999999</v>
      </c>
      <c r="V157">
        <v>0.76300000000000001</v>
      </c>
      <c r="W157">
        <v>1.131</v>
      </c>
      <c r="X157">
        <v>1.008</v>
      </c>
      <c r="Y157">
        <v>0.95</v>
      </c>
      <c r="Z157">
        <v>0.98399999999999999</v>
      </c>
      <c r="AA157">
        <v>0.94799999999999995</v>
      </c>
      <c r="AB157">
        <v>0.81200000000000006</v>
      </c>
      <c r="AC157">
        <v>1.1910000000000001</v>
      </c>
    </row>
    <row r="158" spans="1:29" x14ac:dyDescent="0.2">
      <c r="A158">
        <v>38.784444444444446</v>
      </c>
      <c r="B158">
        <v>0.125</v>
      </c>
      <c r="C158">
        <v>0.127</v>
      </c>
      <c r="D158">
        <v>0.126</v>
      </c>
      <c r="E158">
        <v>0.126</v>
      </c>
      <c r="F158">
        <v>0.129</v>
      </c>
      <c r="G158">
        <v>0.13100000000000001</v>
      </c>
      <c r="H158">
        <v>0.13300000000000001</v>
      </c>
      <c r="I158">
        <v>0.13100000000000001</v>
      </c>
      <c r="J158">
        <v>0.62</v>
      </c>
      <c r="K158">
        <v>0.497</v>
      </c>
      <c r="L158">
        <v>0.436</v>
      </c>
      <c r="M158">
        <v>0.47299999999999998</v>
      </c>
      <c r="N158">
        <v>1.8460000000000001</v>
      </c>
      <c r="O158">
        <v>1.847</v>
      </c>
      <c r="P158">
        <v>1.849</v>
      </c>
      <c r="Q158">
        <v>1.8720000000000001</v>
      </c>
      <c r="R158">
        <v>1.9410000000000001</v>
      </c>
      <c r="S158">
        <v>1.927</v>
      </c>
      <c r="T158">
        <v>1.921</v>
      </c>
      <c r="U158">
        <v>1.9410000000000001</v>
      </c>
      <c r="V158">
        <v>0.76400000000000001</v>
      </c>
      <c r="W158">
        <v>1.133</v>
      </c>
      <c r="X158">
        <v>1</v>
      </c>
      <c r="Y158">
        <v>0.95099999999999996</v>
      </c>
      <c r="Z158">
        <v>0.98399999999999999</v>
      </c>
      <c r="AA158">
        <v>0.94799999999999995</v>
      </c>
      <c r="AB158">
        <v>0.82199999999999995</v>
      </c>
      <c r="AC158">
        <v>1.1910000000000001</v>
      </c>
    </row>
    <row r="159" spans="1:29" x14ac:dyDescent="0.2">
      <c r="A159">
        <v>39.034166666666664</v>
      </c>
      <c r="B159">
        <v>0.125</v>
      </c>
      <c r="C159">
        <v>0.126</v>
      </c>
      <c r="D159">
        <v>0.126</v>
      </c>
      <c r="E159">
        <v>0.126</v>
      </c>
      <c r="F159">
        <v>0.129</v>
      </c>
      <c r="G159">
        <v>0.13100000000000001</v>
      </c>
      <c r="H159">
        <v>0.13300000000000001</v>
      </c>
      <c r="I159">
        <v>0.13100000000000001</v>
      </c>
      <c r="J159">
        <v>0.64200000000000002</v>
      </c>
      <c r="K159">
        <v>0.51200000000000001</v>
      </c>
      <c r="L159">
        <v>0.44700000000000001</v>
      </c>
      <c r="M159">
        <v>0.48699999999999999</v>
      </c>
      <c r="N159">
        <v>1.85</v>
      </c>
      <c r="O159">
        <v>1.845</v>
      </c>
      <c r="P159">
        <v>1.849</v>
      </c>
      <c r="Q159">
        <v>1.8720000000000001</v>
      </c>
      <c r="R159">
        <v>1.9370000000000001</v>
      </c>
      <c r="S159">
        <v>1.931</v>
      </c>
      <c r="T159">
        <v>1.921</v>
      </c>
      <c r="U159">
        <v>1.9430000000000001</v>
      </c>
      <c r="V159">
        <v>0.76400000000000001</v>
      </c>
      <c r="W159">
        <v>1.133</v>
      </c>
      <c r="X159">
        <v>1.004</v>
      </c>
      <c r="Y159">
        <v>0.94899999999999995</v>
      </c>
      <c r="Z159">
        <v>0.98799999999999999</v>
      </c>
      <c r="AA159">
        <v>0.95199999999999996</v>
      </c>
      <c r="AB159">
        <v>0.81599999999999995</v>
      </c>
      <c r="AC159">
        <v>1.1930000000000001</v>
      </c>
    </row>
    <row r="160" spans="1:29" x14ac:dyDescent="0.2">
      <c r="A160">
        <v>39.284166666666664</v>
      </c>
      <c r="B160">
        <v>0.124</v>
      </c>
      <c r="C160">
        <v>0.126</v>
      </c>
      <c r="D160">
        <v>0.125</v>
      </c>
      <c r="E160">
        <v>0.126</v>
      </c>
      <c r="F160">
        <v>0.129</v>
      </c>
      <c r="G160">
        <v>0.13100000000000001</v>
      </c>
      <c r="H160">
        <v>0.13300000000000001</v>
      </c>
      <c r="I160">
        <v>0.13</v>
      </c>
      <c r="J160">
        <v>0.66500000000000004</v>
      </c>
      <c r="K160">
        <v>0.53</v>
      </c>
      <c r="L160">
        <v>0.46</v>
      </c>
      <c r="M160">
        <v>0.504</v>
      </c>
      <c r="N160">
        <v>1.853</v>
      </c>
      <c r="O160">
        <v>1.8460000000000001</v>
      </c>
      <c r="P160">
        <v>1.855</v>
      </c>
      <c r="Q160">
        <v>1.875</v>
      </c>
      <c r="R160">
        <v>1.9430000000000001</v>
      </c>
      <c r="S160">
        <v>1.9350000000000001</v>
      </c>
      <c r="T160">
        <v>1.925</v>
      </c>
      <c r="U160">
        <v>1.9450000000000001</v>
      </c>
      <c r="V160">
        <v>0.76300000000000001</v>
      </c>
      <c r="W160">
        <v>1.135</v>
      </c>
      <c r="X160">
        <v>1.002</v>
      </c>
      <c r="Y160">
        <v>0.94499999999999995</v>
      </c>
      <c r="Z160">
        <v>0.98699999999999999</v>
      </c>
      <c r="AA160">
        <v>0.95299999999999996</v>
      </c>
      <c r="AB160">
        <v>0.81200000000000006</v>
      </c>
      <c r="AC160">
        <v>1.1930000000000001</v>
      </c>
    </row>
    <row r="161" spans="1:29" x14ac:dyDescent="0.2">
      <c r="A161">
        <v>39.534166666666664</v>
      </c>
      <c r="B161">
        <v>0.124</v>
      </c>
      <c r="C161">
        <v>0.126</v>
      </c>
      <c r="D161">
        <v>0.125</v>
      </c>
      <c r="E161">
        <v>0.126</v>
      </c>
      <c r="F161">
        <v>0.129</v>
      </c>
      <c r="G161">
        <v>0.13100000000000001</v>
      </c>
      <c r="H161">
        <v>0.13300000000000001</v>
      </c>
      <c r="I161">
        <v>0.13</v>
      </c>
      <c r="J161">
        <v>0.68899999999999995</v>
      </c>
      <c r="K161">
        <v>0.54800000000000004</v>
      </c>
      <c r="L161">
        <v>0.47299999999999998</v>
      </c>
      <c r="M161">
        <v>0.52100000000000002</v>
      </c>
      <c r="N161">
        <v>1.8540000000000001</v>
      </c>
      <c r="O161">
        <v>1.8540000000000001</v>
      </c>
      <c r="P161">
        <v>1.853</v>
      </c>
      <c r="Q161">
        <v>1.879</v>
      </c>
      <c r="R161">
        <v>1.9419999999999999</v>
      </c>
      <c r="S161">
        <v>1.9390000000000001</v>
      </c>
      <c r="T161">
        <v>1.925</v>
      </c>
      <c r="U161">
        <v>1.9470000000000001</v>
      </c>
      <c r="V161">
        <v>0.76500000000000001</v>
      </c>
      <c r="W161">
        <v>1.135</v>
      </c>
      <c r="X161">
        <v>0.998</v>
      </c>
      <c r="Y161">
        <v>0.94799999999999995</v>
      </c>
      <c r="Z161">
        <v>0.98699999999999999</v>
      </c>
      <c r="AA161">
        <v>0.95199999999999996</v>
      </c>
      <c r="AB161">
        <v>0.80900000000000005</v>
      </c>
      <c r="AC161">
        <v>1.1950000000000001</v>
      </c>
    </row>
    <row r="162" spans="1:29" x14ac:dyDescent="0.2">
      <c r="A162">
        <v>39.784166666666664</v>
      </c>
      <c r="B162">
        <v>0.124</v>
      </c>
      <c r="C162">
        <v>0.126</v>
      </c>
      <c r="D162">
        <v>0.126</v>
      </c>
      <c r="E162">
        <v>0.126</v>
      </c>
      <c r="F162">
        <v>0.129</v>
      </c>
      <c r="G162">
        <v>0.13100000000000001</v>
      </c>
      <c r="H162">
        <v>0.13300000000000001</v>
      </c>
      <c r="I162">
        <v>0.13100000000000001</v>
      </c>
      <c r="J162">
        <v>0.71399999999999997</v>
      </c>
      <c r="K162">
        <v>0.56799999999999995</v>
      </c>
      <c r="L162">
        <v>0.48699999999999999</v>
      </c>
      <c r="M162">
        <v>0.54100000000000004</v>
      </c>
      <c r="N162">
        <v>1.8560000000000001</v>
      </c>
      <c r="O162">
        <v>1.8560000000000001</v>
      </c>
      <c r="P162">
        <v>1.8580000000000001</v>
      </c>
      <c r="Q162">
        <v>1.879</v>
      </c>
      <c r="R162">
        <v>1.946</v>
      </c>
      <c r="S162">
        <v>1.94</v>
      </c>
      <c r="T162">
        <v>1.9330000000000001</v>
      </c>
      <c r="U162">
        <v>1.952</v>
      </c>
      <c r="V162">
        <v>0.76400000000000001</v>
      </c>
      <c r="W162">
        <v>1.135</v>
      </c>
      <c r="X162">
        <v>1.008</v>
      </c>
      <c r="Y162">
        <v>0.95099999999999996</v>
      </c>
      <c r="Z162">
        <v>0.997</v>
      </c>
      <c r="AA162">
        <v>0.95499999999999996</v>
      </c>
      <c r="AB162">
        <v>0.81</v>
      </c>
      <c r="AC162">
        <v>1.1950000000000001</v>
      </c>
    </row>
    <row r="163" spans="1:29" x14ac:dyDescent="0.2">
      <c r="A163">
        <v>40.034166666666664</v>
      </c>
      <c r="B163">
        <v>0.124</v>
      </c>
      <c r="C163">
        <v>0.126</v>
      </c>
      <c r="D163">
        <v>0.125</v>
      </c>
      <c r="E163">
        <v>0.126</v>
      </c>
      <c r="F163">
        <v>0.129</v>
      </c>
      <c r="G163">
        <v>0.13</v>
      </c>
      <c r="H163">
        <v>0.13300000000000001</v>
      </c>
      <c r="I163">
        <v>0.13100000000000001</v>
      </c>
      <c r="J163">
        <v>0.73599999999999999</v>
      </c>
      <c r="K163">
        <v>0.58699999999999997</v>
      </c>
      <c r="L163">
        <v>0.502</v>
      </c>
      <c r="M163">
        <v>0.56000000000000005</v>
      </c>
      <c r="N163">
        <v>1.86</v>
      </c>
      <c r="O163">
        <v>1.8560000000000001</v>
      </c>
      <c r="P163">
        <v>1.861</v>
      </c>
      <c r="Q163">
        <v>1.881</v>
      </c>
      <c r="R163">
        <v>1.954</v>
      </c>
      <c r="S163">
        <v>1.94</v>
      </c>
      <c r="T163">
        <v>1.931</v>
      </c>
      <c r="U163">
        <v>1.95</v>
      </c>
      <c r="V163">
        <v>0.76400000000000001</v>
      </c>
      <c r="W163">
        <v>1.135</v>
      </c>
      <c r="X163">
        <v>1.008</v>
      </c>
      <c r="Y163">
        <v>0.95199999999999996</v>
      </c>
      <c r="Z163">
        <v>0.998</v>
      </c>
      <c r="AA163">
        <v>0.95299999999999996</v>
      </c>
      <c r="AB163">
        <v>0.81399999999999995</v>
      </c>
      <c r="AC163">
        <v>1.1950000000000001</v>
      </c>
    </row>
    <row r="164" spans="1:29" x14ac:dyDescent="0.2">
      <c r="A164">
        <v>40.284166666666664</v>
      </c>
      <c r="B164">
        <v>0.125</v>
      </c>
      <c r="C164">
        <v>0.126</v>
      </c>
      <c r="D164">
        <v>0.126</v>
      </c>
      <c r="E164">
        <v>0.127</v>
      </c>
      <c r="F164">
        <v>0.129</v>
      </c>
      <c r="G164">
        <v>0.13100000000000001</v>
      </c>
      <c r="H164">
        <v>0.13300000000000001</v>
      </c>
      <c r="I164">
        <v>0.13100000000000001</v>
      </c>
      <c r="J164">
        <v>0.76100000000000001</v>
      </c>
      <c r="K164">
        <v>0.60799999999999998</v>
      </c>
      <c r="L164">
        <v>0.51800000000000002</v>
      </c>
      <c r="M164">
        <v>0.57999999999999996</v>
      </c>
      <c r="N164">
        <v>1.8580000000000001</v>
      </c>
      <c r="O164">
        <v>1.859</v>
      </c>
      <c r="P164">
        <v>1.8620000000000001</v>
      </c>
      <c r="Q164">
        <v>1.879</v>
      </c>
      <c r="R164">
        <v>1.9510000000000001</v>
      </c>
      <c r="S164">
        <v>1.9419999999999999</v>
      </c>
      <c r="T164">
        <v>1.9359999999999999</v>
      </c>
      <c r="U164">
        <v>1.956</v>
      </c>
      <c r="V164">
        <v>0.76300000000000001</v>
      </c>
      <c r="W164">
        <v>1.137</v>
      </c>
      <c r="X164">
        <v>1.01</v>
      </c>
      <c r="Y164">
        <v>0.94599999999999995</v>
      </c>
      <c r="Z164">
        <v>0.99299999999999999</v>
      </c>
      <c r="AA164">
        <v>0.95299999999999996</v>
      </c>
      <c r="AB164">
        <v>0.81699999999999995</v>
      </c>
      <c r="AC164">
        <v>1.1950000000000001</v>
      </c>
    </row>
    <row r="165" spans="1:29" x14ac:dyDescent="0.2">
      <c r="A165">
        <v>40.534444444444446</v>
      </c>
      <c r="B165">
        <v>0.124</v>
      </c>
      <c r="C165">
        <v>0.126</v>
      </c>
      <c r="D165">
        <v>0.126</v>
      </c>
      <c r="E165">
        <v>0.126</v>
      </c>
      <c r="F165">
        <v>0.129</v>
      </c>
      <c r="G165">
        <v>0.13100000000000001</v>
      </c>
      <c r="H165">
        <v>0.13300000000000001</v>
      </c>
      <c r="I165">
        <v>0.13100000000000001</v>
      </c>
      <c r="J165">
        <v>0.78500000000000003</v>
      </c>
      <c r="K165">
        <v>0.63</v>
      </c>
      <c r="L165">
        <v>0.53500000000000003</v>
      </c>
      <c r="M165">
        <v>0.60099999999999998</v>
      </c>
      <c r="N165">
        <v>1.859</v>
      </c>
      <c r="O165">
        <v>1.86</v>
      </c>
      <c r="P165">
        <v>1.8620000000000001</v>
      </c>
      <c r="Q165">
        <v>1.881</v>
      </c>
      <c r="R165">
        <v>1.946</v>
      </c>
      <c r="S165">
        <v>1.9419999999999999</v>
      </c>
      <c r="T165">
        <v>1.9359999999999999</v>
      </c>
      <c r="U165">
        <v>1.952</v>
      </c>
      <c r="V165">
        <v>0.75700000000000001</v>
      </c>
      <c r="W165">
        <v>1.139</v>
      </c>
      <c r="X165">
        <v>0.99299999999999999</v>
      </c>
      <c r="Y165">
        <v>0.94399999999999995</v>
      </c>
      <c r="Z165">
        <v>0.99</v>
      </c>
      <c r="AA165">
        <v>0.95499999999999996</v>
      </c>
      <c r="AB165">
        <v>0.81200000000000006</v>
      </c>
      <c r="AC165">
        <v>1.1950000000000001</v>
      </c>
    </row>
    <row r="166" spans="1:29" x14ac:dyDescent="0.2">
      <c r="A166">
        <v>40.784444444444446</v>
      </c>
      <c r="B166">
        <v>0.124</v>
      </c>
      <c r="C166">
        <v>0.126</v>
      </c>
      <c r="D166">
        <v>0.126</v>
      </c>
      <c r="E166">
        <v>0.127</v>
      </c>
      <c r="F166">
        <v>0.129</v>
      </c>
      <c r="G166">
        <v>0.13100000000000001</v>
      </c>
      <c r="H166">
        <v>0.13300000000000001</v>
      </c>
      <c r="I166">
        <v>0.13100000000000001</v>
      </c>
      <c r="J166">
        <v>0.81</v>
      </c>
      <c r="K166">
        <v>0.65300000000000002</v>
      </c>
      <c r="L166">
        <v>0.55200000000000005</v>
      </c>
      <c r="M166">
        <v>0.622</v>
      </c>
      <c r="N166">
        <v>1.865</v>
      </c>
      <c r="O166">
        <v>1.86</v>
      </c>
      <c r="P166">
        <v>1.867</v>
      </c>
      <c r="Q166">
        <v>1.885</v>
      </c>
      <c r="R166">
        <v>1.952</v>
      </c>
      <c r="S166">
        <v>1.9430000000000001</v>
      </c>
      <c r="T166">
        <v>1.9410000000000001</v>
      </c>
      <c r="U166">
        <v>1.958</v>
      </c>
      <c r="V166">
        <v>0.76200000000000001</v>
      </c>
      <c r="W166">
        <v>1.141</v>
      </c>
      <c r="X166">
        <v>1.004</v>
      </c>
      <c r="Y166">
        <v>0.93799999999999994</v>
      </c>
      <c r="Z166">
        <v>0.99199999999999999</v>
      </c>
      <c r="AA166">
        <v>0.95399999999999996</v>
      </c>
      <c r="AB166">
        <v>0.81599999999999995</v>
      </c>
      <c r="AC166">
        <v>1.1970000000000001</v>
      </c>
    </row>
    <row r="167" spans="1:29" x14ac:dyDescent="0.2">
      <c r="A167">
        <v>41.034444444444446</v>
      </c>
      <c r="B167">
        <v>0.124</v>
      </c>
      <c r="C167">
        <v>0.125</v>
      </c>
      <c r="D167">
        <v>0.125</v>
      </c>
      <c r="E167">
        <v>0.126</v>
      </c>
      <c r="F167">
        <v>0.129</v>
      </c>
      <c r="G167">
        <v>0.13100000000000001</v>
      </c>
      <c r="H167">
        <v>0.13300000000000001</v>
      </c>
      <c r="I167">
        <v>0.13100000000000001</v>
      </c>
      <c r="J167">
        <v>0.83399999999999996</v>
      </c>
      <c r="K167">
        <v>0.67400000000000004</v>
      </c>
      <c r="L167">
        <v>0.56999999999999995</v>
      </c>
      <c r="M167">
        <v>0.64400000000000002</v>
      </c>
      <c r="N167">
        <v>1.863</v>
      </c>
      <c r="O167">
        <v>1.863</v>
      </c>
      <c r="P167">
        <v>1.8680000000000001</v>
      </c>
      <c r="Q167">
        <v>1.883</v>
      </c>
      <c r="R167">
        <v>1.9550000000000001</v>
      </c>
      <c r="S167">
        <v>1.946</v>
      </c>
      <c r="T167">
        <v>1.9419999999999999</v>
      </c>
      <c r="U167">
        <v>1.9550000000000001</v>
      </c>
      <c r="V167">
        <v>0.75700000000000001</v>
      </c>
      <c r="W167">
        <v>1.139</v>
      </c>
      <c r="X167">
        <v>0.995</v>
      </c>
      <c r="Y167">
        <v>0.94599999999999995</v>
      </c>
      <c r="Z167">
        <v>0.98799999999999999</v>
      </c>
      <c r="AA167">
        <v>0.95199999999999996</v>
      </c>
      <c r="AB167">
        <v>0.81200000000000006</v>
      </c>
      <c r="AC167">
        <v>1.1950000000000001</v>
      </c>
    </row>
    <row r="168" spans="1:29" x14ac:dyDescent="0.2">
      <c r="A168">
        <v>41.284444444444446</v>
      </c>
      <c r="B168">
        <v>0.124</v>
      </c>
      <c r="C168">
        <v>0.126</v>
      </c>
      <c r="D168">
        <v>0.125</v>
      </c>
      <c r="E168">
        <v>0.126</v>
      </c>
      <c r="F168">
        <v>0.129</v>
      </c>
      <c r="G168">
        <v>0.13100000000000001</v>
      </c>
      <c r="H168">
        <v>0.13300000000000001</v>
      </c>
      <c r="I168">
        <v>0.13100000000000001</v>
      </c>
      <c r="J168">
        <v>0.85899999999999999</v>
      </c>
      <c r="K168">
        <v>0.69699999999999995</v>
      </c>
      <c r="L168">
        <v>0.59</v>
      </c>
      <c r="M168">
        <v>0.66500000000000004</v>
      </c>
      <c r="N168">
        <v>1.865</v>
      </c>
      <c r="O168">
        <v>1.863</v>
      </c>
      <c r="P168">
        <v>1.8680000000000001</v>
      </c>
      <c r="Q168">
        <v>1.887</v>
      </c>
      <c r="R168">
        <v>1.9650000000000001</v>
      </c>
      <c r="S168">
        <v>1.946</v>
      </c>
      <c r="T168">
        <v>1.946</v>
      </c>
      <c r="U168">
        <v>1.9570000000000001</v>
      </c>
      <c r="V168">
        <v>0.76</v>
      </c>
      <c r="W168">
        <v>1.141</v>
      </c>
      <c r="X168">
        <v>1.002</v>
      </c>
      <c r="Y168">
        <v>0.93600000000000005</v>
      </c>
      <c r="Z168">
        <v>0.99099999999999999</v>
      </c>
      <c r="AA168">
        <v>0.95599999999999996</v>
      </c>
      <c r="AB168">
        <v>0.80900000000000005</v>
      </c>
      <c r="AC168">
        <v>1.1970000000000001</v>
      </c>
    </row>
    <row r="169" spans="1:29" x14ac:dyDescent="0.2">
      <c r="A169">
        <v>41.534444444444446</v>
      </c>
      <c r="B169">
        <v>0.124</v>
      </c>
      <c r="C169">
        <v>0.125</v>
      </c>
      <c r="D169">
        <v>0.125</v>
      </c>
      <c r="E169">
        <v>0.126</v>
      </c>
      <c r="F169">
        <v>0.129</v>
      </c>
      <c r="G169">
        <v>0.13</v>
      </c>
      <c r="H169">
        <v>0.13300000000000001</v>
      </c>
      <c r="I169">
        <v>0.13</v>
      </c>
      <c r="J169">
        <v>0.88100000000000001</v>
      </c>
      <c r="K169">
        <v>0.72</v>
      </c>
      <c r="L169">
        <v>0.60899999999999999</v>
      </c>
      <c r="M169">
        <v>0.68700000000000006</v>
      </c>
      <c r="N169">
        <v>1.867</v>
      </c>
      <c r="O169">
        <v>1.863</v>
      </c>
      <c r="P169">
        <v>1.871</v>
      </c>
      <c r="Q169">
        <v>1.887</v>
      </c>
      <c r="R169">
        <v>1.9750000000000001</v>
      </c>
      <c r="S169">
        <v>1.954</v>
      </c>
      <c r="T169">
        <v>1.944</v>
      </c>
      <c r="U169">
        <v>1.962</v>
      </c>
      <c r="V169">
        <v>0.75800000000000001</v>
      </c>
      <c r="W169">
        <v>1.143</v>
      </c>
      <c r="X169">
        <v>1.006</v>
      </c>
      <c r="Y169">
        <v>0.94</v>
      </c>
      <c r="Z169">
        <v>0.99199999999999999</v>
      </c>
      <c r="AA169">
        <v>0.95399999999999996</v>
      </c>
      <c r="AB169">
        <v>0.80800000000000005</v>
      </c>
      <c r="AC169">
        <v>1.1970000000000001</v>
      </c>
    </row>
    <row r="170" spans="1:29" x14ac:dyDescent="0.2">
      <c r="A170">
        <v>41.784444444444446</v>
      </c>
      <c r="B170">
        <v>0.123</v>
      </c>
      <c r="C170">
        <v>0.125</v>
      </c>
      <c r="D170">
        <v>0.125</v>
      </c>
      <c r="E170">
        <v>0.126</v>
      </c>
      <c r="F170">
        <v>0.129</v>
      </c>
      <c r="G170">
        <v>0.13</v>
      </c>
      <c r="H170">
        <v>0.13300000000000001</v>
      </c>
      <c r="I170">
        <v>0.13</v>
      </c>
      <c r="J170">
        <v>0.90500000000000003</v>
      </c>
      <c r="K170">
        <v>0.74399999999999999</v>
      </c>
      <c r="L170">
        <v>0.629</v>
      </c>
      <c r="M170">
        <v>0.71</v>
      </c>
      <c r="N170">
        <v>1.865</v>
      </c>
      <c r="O170">
        <v>1.8680000000000001</v>
      </c>
      <c r="P170">
        <v>1.871</v>
      </c>
      <c r="Q170">
        <v>1.883</v>
      </c>
      <c r="R170">
        <v>1.974</v>
      </c>
      <c r="S170">
        <v>1.9550000000000001</v>
      </c>
      <c r="T170">
        <v>1.9490000000000001</v>
      </c>
      <c r="U170">
        <v>1.962</v>
      </c>
      <c r="V170">
        <v>0.75800000000000001</v>
      </c>
      <c r="W170">
        <v>1.139</v>
      </c>
      <c r="X170">
        <v>1.002</v>
      </c>
      <c r="Y170">
        <v>0.94099999999999995</v>
      </c>
      <c r="Z170">
        <v>0.99299999999999999</v>
      </c>
      <c r="AA170">
        <v>0.95499999999999996</v>
      </c>
      <c r="AB170">
        <v>0.80800000000000005</v>
      </c>
      <c r="AC170">
        <v>1.1970000000000001</v>
      </c>
    </row>
    <row r="171" spans="1:29" x14ac:dyDescent="0.2">
      <c r="A171">
        <v>42.034444444444446</v>
      </c>
      <c r="B171">
        <v>0.124</v>
      </c>
      <c r="C171">
        <v>0.125</v>
      </c>
      <c r="D171">
        <v>0.125</v>
      </c>
      <c r="E171">
        <v>0.126</v>
      </c>
      <c r="F171">
        <v>0.129</v>
      </c>
      <c r="G171">
        <v>0.13100000000000001</v>
      </c>
      <c r="H171">
        <v>0.13300000000000001</v>
      </c>
      <c r="I171">
        <v>0.13100000000000001</v>
      </c>
      <c r="J171">
        <v>0.93</v>
      </c>
      <c r="K171">
        <v>0.76800000000000002</v>
      </c>
      <c r="L171">
        <v>0.65200000000000002</v>
      </c>
      <c r="M171">
        <v>0.73399999999999999</v>
      </c>
      <c r="N171">
        <v>1.8680000000000001</v>
      </c>
      <c r="O171">
        <v>1.869</v>
      </c>
      <c r="P171">
        <v>1.87</v>
      </c>
      <c r="Q171">
        <v>1.885</v>
      </c>
      <c r="R171">
        <v>1.9870000000000001</v>
      </c>
      <c r="S171">
        <v>1.9570000000000001</v>
      </c>
      <c r="T171">
        <v>1.9570000000000001</v>
      </c>
      <c r="U171">
        <v>1.9690000000000001</v>
      </c>
      <c r="V171">
        <v>0.76200000000000001</v>
      </c>
      <c r="W171">
        <v>1.141</v>
      </c>
      <c r="X171">
        <v>1.014</v>
      </c>
      <c r="Y171">
        <v>0.93700000000000006</v>
      </c>
      <c r="Z171">
        <v>0.99199999999999999</v>
      </c>
      <c r="AA171">
        <v>0.95699999999999996</v>
      </c>
      <c r="AB171">
        <v>0.81100000000000005</v>
      </c>
      <c r="AC171">
        <v>1.1990000000000001</v>
      </c>
    </row>
    <row r="172" spans="1:29" x14ac:dyDescent="0.2">
      <c r="A172">
        <v>42.284444444444446</v>
      </c>
      <c r="B172">
        <v>0.124</v>
      </c>
      <c r="C172">
        <v>0.125</v>
      </c>
      <c r="D172">
        <v>0.125</v>
      </c>
      <c r="E172">
        <v>0.126</v>
      </c>
      <c r="F172">
        <v>0.129</v>
      </c>
      <c r="G172">
        <v>0.13</v>
      </c>
      <c r="H172">
        <v>0.13300000000000001</v>
      </c>
      <c r="I172">
        <v>0.13</v>
      </c>
      <c r="J172">
        <v>0.95299999999999996</v>
      </c>
      <c r="K172">
        <v>0.79300000000000004</v>
      </c>
      <c r="L172">
        <v>0.67300000000000004</v>
      </c>
      <c r="M172">
        <v>0.75700000000000001</v>
      </c>
      <c r="N172">
        <v>1.8720000000000001</v>
      </c>
      <c r="O172">
        <v>1.869</v>
      </c>
      <c r="P172">
        <v>1.875</v>
      </c>
      <c r="Q172">
        <v>1.889</v>
      </c>
      <c r="R172">
        <v>1.984</v>
      </c>
      <c r="S172">
        <v>1.9570000000000001</v>
      </c>
      <c r="T172">
        <v>1.9550000000000001</v>
      </c>
      <c r="U172">
        <v>1.9710000000000001</v>
      </c>
      <c r="V172">
        <v>0.76200000000000001</v>
      </c>
      <c r="W172">
        <v>1.141</v>
      </c>
      <c r="X172">
        <v>1.002</v>
      </c>
      <c r="Y172">
        <v>0.94399999999999995</v>
      </c>
      <c r="Z172">
        <v>0.99199999999999999</v>
      </c>
      <c r="AA172">
        <v>0.95399999999999996</v>
      </c>
      <c r="AB172">
        <v>0.81100000000000005</v>
      </c>
      <c r="AC172">
        <v>1.2010000000000001</v>
      </c>
    </row>
    <row r="173" spans="1:29" x14ac:dyDescent="0.2">
      <c r="A173">
        <v>42.534444444444446</v>
      </c>
      <c r="B173">
        <v>0.124</v>
      </c>
      <c r="C173">
        <v>0.125</v>
      </c>
      <c r="D173">
        <v>0.125</v>
      </c>
      <c r="E173">
        <v>0.126</v>
      </c>
      <c r="F173">
        <v>0.129</v>
      </c>
      <c r="G173">
        <v>0.13100000000000001</v>
      </c>
      <c r="H173">
        <v>0.13300000000000001</v>
      </c>
      <c r="I173">
        <v>0.13</v>
      </c>
      <c r="J173">
        <v>0.97699999999999998</v>
      </c>
      <c r="K173">
        <v>0.81799999999999995</v>
      </c>
      <c r="L173">
        <v>0.69499999999999995</v>
      </c>
      <c r="M173">
        <v>0.78</v>
      </c>
      <c r="N173">
        <v>1.875</v>
      </c>
      <c r="O173">
        <v>1.8720000000000001</v>
      </c>
      <c r="P173">
        <v>1.877</v>
      </c>
      <c r="Q173">
        <v>1.889</v>
      </c>
      <c r="R173">
        <v>1.994</v>
      </c>
      <c r="S173">
        <v>1.9590000000000001</v>
      </c>
      <c r="T173">
        <v>1.9610000000000001</v>
      </c>
      <c r="U173">
        <v>1.974</v>
      </c>
      <c r="V173">
        <v>0.76200000000000001</v>
      </c>
      <c r="W173">
        <v>1.143</v>
      </c>
      <c r="X173">
        <v>1.008</v>
      </c>
      <c r="Y173">
        <v>0.93700000000000006</v>
      </c>
      <c r="Z173">
        <v>0.999</v>
      </c>
      <c r="AA173">
        <v>0.95499999999999996</v>
      </c>
      <c r="AB173">
        <v>0.81100000000000005</v>
      </c>
      <c r="AC173">
        <v>1.1990000000000001</v>
      </c>
    </row>
    <row r="174" spans="1:29" x14ac:dyDescent="0.2">
      <c r="A174">
        <v>42.784444444444446</v>
      </c>
      <c r="B174">
        <v>0.123</v>
      </c>
      <c r="C174">
        <v>0.124</v>
      </c>
      <c r="D174">
        <v>0.125</v>
      </c>
      <c r="E174">
        <v>0.126</v>
      </c>
      <c r="F174">
        <v>0.129</v>
      </c>
      <c r="G174">
        <v>0.13</v>
      </c>
      <c r="H174">
        <v>0.13300000000000001</v>
      </c>
      <c r="I174">
        <v>0.13</v>
      </c>
      <c r="J174">
        <v>1</v>
      </c>
      <c r="K174">
        <v>0.84399999999999997</v>
      </c>
      <c r="L174">
        <v>0.71799999999999997</v>
      </c>
      <c r="M174">
        <v>0.80500000000000005</v>
      </c>
      <c r="N174">
        <v>1.871</v>
      </c>
      <c r="O174">
        <v>1.875</v>
      </c>
      <c r="P174">
        <v>1.875</v>
      </c>
      <c r="Q174">
        <v>1.893</v>
      </c>
      <c r="R174">
        <v>1.994</v>
      </c>
      <c r="S174">
        <v>1.9630000000000001</v>
      </c>
      <c r="T174">
        <v>1.964</v>
      </c>
      <c r="U174">
        <v>1.974</v>
      </c>
      <c r="V174">
        <v>0.76100000000000001</v>
      </c>
      <c r="W174">
        <v>1.147</v>
      </c>
      <c r="X174">
        <v>1.01</v>
      </c>
      <c r="Y174">
        <v>0.93600000000000005</v>
      </c>
      <c r="Z174">
        <v>0.998</v>
      </c>
      <c r="AA174">
        <v>0.95399999999999996</v>
      </c>
      <c r="AB174">
        <v>0.80600000000000005</v>
      </c>
      <c r="AC174">
        <v>1.2030000000000001</v>
      </c>
    </row>
    <row r="175" spans="1:29" x14ac:dyDescent="0.2">
      <c r="A175">
        <v>43.034166666666664</v>
      </c>
      <c r="B175">
        <v>0.123</v>
      </c>
      <c r="C175">
        <v>0.124</v>
      </c>
      <c r="D175">
        <v>0.124</v>
      </c>
      <c r="E175">
        <v>0.126</v>
      </c>
      <c r="F175">
        <v>0.129</v>
      </c>
      <c r="G175">
        <v>0.13</v>
      </c>
      <c r="H175">
        <v>0.13300000000000001</v>
      </c>
      <c r="I175">
        <v>0.13100000000000001</v>
      </c>
      <c r="J175">
        <v>1.024</v>
      </c>
      <c r="K175">
        <v>0.87</v>
      </c>
      <c r="L175">
        <v>0.74099999999999999</v>
      </c>
      <c r="M175">
        <v>0.83099999999999996</v>
      </c>
      <c r="N175">
        <v>1.873</v>
      </c>
      <c r="O175">
        <v>1.875</v>
      </c>
      <c r="P175">
        <v>1.879</v>
      </c>
      <c r="Q175">
        <v>1.891</v>
      </c>
      <c r="R175">
        <v>2.004</v>
      </c>
      <c r="S175">
        <v>1.9690000000000001</v>
      </c>
      <c r="T175">
        <v>1.9670000000000001</v>
      </c>
      <c r="U175">
        <v>1.9810000000000001</v>
      </c>
      <c r="V175">
        <v>0.75800000000000001</v>
      </c>
      <c r="W175">
        <v>1.147</v>
      </c>
      <c r="X175">
        <v>1.014</v>
      </c>
      <c r="Y175">
        <v>0.94299999999999995</v>
      </c>
      <c r="Z175">
        <v>1</v>
      </c>
      <c r="AA175">
        <v>0.95499999999999996</v>
      </c>
      <c r="AB175">
        <v>0.80500000000000005</v>
      </c>
      <c r="AC175">
        <v>1.2030000000000001</v>
      </c>
    </row>
    <row r="176" spans="1:29" x14ac:dyDescent="0.2">
      <c r="A176">
        <v>43.284166666666664</v>
      </c>
      <c r="B176">
        <v>0.123</v>
      </c>
      <c r="C176">
        <v>0.124</v>
      </c>
      <c r="D176">
        <v>0.125</v>
      </c>
      <c r="E176">
        <v>0.126</v>
      </c>
      <c r="F176">
        <v>0.129</v>
      </c>
      <c r="G176">
        <v>0.13</v>
      </c>
      <c r="H176">
        <v>0.13300000000000001</v>
      </c>
      <c r="I176">
        <v>0.13</v>
      </c>
      <c r="J176">
        <v>1.046</v>
      </c>
      <c r="K176">
        <v>0.89400000000000002</v>
      </c>
      <c r="L176">
        <v>0.76400000000000001</v>
      </c>
      <c r="M176">
        <v>0.85699999999999998</v>
      </c>
      <c r="N176">
        <v>1.875</v>
      </c>
      <c r="O176">
        <v>1.8740000000000001</v>
      </c>
      <c r="P176">
        <v>1.875</v>
      </c>
      <c r="Q176">
        <v>1.893</v>
      </c>
      <c r="R176">
        <v>2.004</v>
      </c>
      <c r="S176">
        <v>1.972</v>
      </c>
      <c r="T176">
        <v>1.968</v>
      </c>
      <c r="U176">
        <v>1.98</v>
      </c>
      <c r="V176">
        <v>0.76</v>
      </c>
      <c r="W176">
        <v>1.145</v>
      </c>
      <c r="X176">
        <v>1.006</v>
      </c>
      <c r="Y176">
        <v>0.93700000000000006</v>
      </c>
      <c r="Z176">
        <v>0.995</v>
      </c>
      <c r="AA176">
        <v>0.95699999999999996</v>
      </c>
      <c r="AB176">
        <v>0.80800000000000005</v>
      </c>
      <c r="AC176">
        <v>1.2030000000000001</v>
      </c>
    </row>
    <row r="177" spans="1:29" x14ac:dyDescent="0.2">
      <c r="A177">
        <v>43.534166666666664</v>
      </c>
      <c r="B177">
        <v>0.123</v>
      </c>
      <c r="C177">
        <v>0.124</v>
      </c>
      <c r="D177">
        <v>0.124</v>
      </c>
      <c r="E177">
        <v>0.126</v>
      </c>
      <c r="F177">
        <v>0.129</v>
      </c>
      <c r="G177">
        <v>0.13</v>
      </c>
      <c r="H177">
        <v>0.13300000000000001</v>
      </c>
      <c r="I177">
        <v>0.13</v>
      </c>
      <c r="J177">
        <v>1.0660000000000001</v>
      </c>
      <c r="K177">
        <v>0.91700000000000004</v>
      </c>
      <c r="L177">
        <v>0.78700000000000003</v>
      </c>
      <c r="M177">
        <v>0.88100000000000001</v>
      </c>
      <c r="N177">
        <v>1.875</v>
      </c>
      <c r="O177">
        <v>1.873</v>
      </c>
      <c r="P177">
        <v>1.879</v>
      </c>
      <c r="Q177">
        <v>1.891</v>
      </c>
      <c r="R177">
        <v>2.012</v>
      </c>
      <c r="S177">
        <v>1.9770000000000001</v>
      </c>
      <c r="T177">
        <v>1.974</v>
      </c>
      <c r="U177">
        <v>1.984</v>
      </c>
      <c r="V177">
        <v>0.75700000000000001</v>
      </c>
      <c r="W177">
        <v>1.147</v>
      </c>
      <c r="X177">
        <v>1.004</v>
      </c>
      <c r="Y177">
        <v>0.93300000000000005</v>
      </c>
      <c r="Z177">
        <v>0.98499999999999999</v>
      </c>
      <c r="AA177">
        <v>0.95399999999999996</v>
      </c>
      <c r="AB177">
        <v>0.80700000000000005</v>
      </c>
      <c r="AC177">
        <v>1.2050000000000001</v>
      </c>
    </row>
    <row r="178" spans="1:29" x14ac:dyDescent="0.2">
      <c r="A178">
        <v>43.784166666666664</v>
      </c>
      <c r="B178">
        <v>0.123</v>
      </c>
      <c r="C178">
        <v>0.125</v>
      </c>
      <c r="D178">
        <v>0.125</v>
      </c>
      <c r="E178">
        <v>0.126</v>
      </c>
      <c r="F178">
        <v>0.129</v>
      </c>
      <c r="G178">
        <v>0.13100000000000001</v>
      </c>
      <c r="H178">
        <v>0.13300000000000001</v>
      </c>
      <c r="I178">
        <v>0.13100000000000001</v>
      </c>
      <c r="J178">
        <v>1.0900000000000001</v>
      </c>
      <c r="K178">
        <v>0.94199999999999995</v>
      </c>
      <c r="L178">
        <v>0.81200000000000006</v>
      </c>
      <c r="M178">
        <v>0.90700000000000003</v>
      </c>
      <c r="N178">
        <v>1.8740000000000001</v>
      </c>
      <c r="O178">
        <v>1.875</v>
      </c>
      <c r="P178">
        <v>1.879</v>
      </c>
      <c r="Q178">
        <v>1.893</v>
      </c>
      <c r="R178">
        <v>2.0150000000000001</v>
      </c>
      <c r="S178">
        <v>1.978</v>
      </c>
      <c r="T178">
        <v>1.9770000000000001</v>
      </c>
      <c r="U178">
        <v>1.99</v>
      </c>
      <c r="V178">
        <v>0.75700000000000001</v>
      </c>
      <c r="W178">
        <v>1.147</v>
      </c>
      <c r="X178">
        <v>1.004</v>
      </c>
      <c r="Y178">
        <v>0.93600000000000005</v>
      </c>
      <c r="Z178">
        <v>0.99099999999999999</v>
      </c>
      <c r="AA178">
        <v>0.95499999999999996</v>
      </c>
      <c r="AB178">
        <v>0.81200000000000006</v>
      </c>
      <c r="AC178">
        <v>1.2070000000000001</v>
      </c>
    </row>
    <row r="179" spans="1:29" x14ac:dyDescent="0.2">
      <c r="A179">
        <v>44.034166666666664</v>
      </c>
      <c r="B179">
        <v>0.123</v>
      </c>
      <c r="C179">
        <v>0.124</v>
      </c>
      <c r="D179">
        <v>0.124</v>
      </c>
      <c r="E179">
        <v>0.126</v>
      </c>
      <c r="F179">
        <v>0.129</v>
      </c>
      <c r="G179">
        <v>0.13</v>
      </c>
      <c r="H179">
        <v>0.13300000000000001</v>
      </c>
      <c r="I179">
        <v>0.13</v>
      </c>
      <c r="J179">
        <v>1.1080000000000001</v>
      </c>
      <c r="K179">
        <v>0.96499999999999997</v>
      </c>
      <c r="L179">
        <v>0.83499999999999996</v>
      </c>
      <c r="M179">
        <v>0.93100000000000005</v>
      </c>
      <c r="N179">
        <v>1.881</v>
      </c>
      <c r="O179">
        <v>1.879</v>
      </c>
      <c r="P179">
        <v>1.879</v>
      </c>
      <c r="Q179">
        <v>1.895</v>
      </c>
      <c r="R179">
        <v>2.02</v>
      </c>
      <c r="S179">
        <v>1.984</v>
      </c>
      <c r="T179">
        <v>1.9850000000000001</v>
      </c>
      <c r="U179">
        <v>1.9950000000000001</v>
      </c>
      <c r="V179">
        <v>0.755</v>
      </c>
      <c r="W179">
        <v>1.143</v>
      </c>
      <c r="X179">
        <v>1.006</v>
      </c>
      <c r="Y179">
        <v>0.93799999999999994</v>
      </c>
      <c r="Z179">
        <v>0.98899999999999999</v>
      </c>
      <c r="AA179">
        <v>0.95599999999999996</v>
      </c>
      <c r="AB179">
        <v>0.80800000000000005</v>
      </c>
      <c r="AC179">
        <v>1.2090000000000001</v>
      </c>
    </row>
    <row r="180" spans="1:29" x14ac:dyDescent="0.2">
      <c r="A180">
        <v>44.284166666666664</v>
      </c>
      <c r="B180">
        <v>0.123</v>
      </c>
      <c r="C180">
        <v>0.125</v>
      </c>
      <c r="D180">
        <v>0.125</v>
      </c>
      <c r="E180">
        <v>0.126</v>
      </c>
      <c r="F180">
        <v>0.129</v>
      </c>
      <c r="G180">
        <v>0.13100000000000001</v>
      </c>
      <c r="H180">
        <v>0.13300000000000001</v>
      </c>
      <c r="I180">
        <v>0.13100000000000001</v>
      </c>
      <c r="J180">
        <v>1.131</v>
      </c>
      <c r="K180">
        <v>0.99099999999999999</v>
      </c>
      <c r="L180">
        <v>0.86199999999999999</v>
      </c>
      <c r="M180">
        <v>0.95599999999999996</v>
      </c>
      <c r="N180">
        <v>1.879</v>
      </c>
      <c r="O180">
        <v>1.879</v>
      </c>
      <c r="P180">
        <v>1.881</v>
      </c>
      <c r="Q180">
        <v>1.897</v>
      </c>
      <c r="R180">
        <v>2.028</v>
      </c>
      <c r="S180">
        <v>1.99</v>
      </c>
      <c r="T180">
        <v>1.9950000000000001</v>
      </c>
      <c r="U180">
        <v>2.004</v>
      </c>
      <c r="V180">
        <v>0.75900000000000001</v>
      </c>
      <c r="W180">
        <v>1.149</v>
      </c>
      <c r="X180">
        <v>1.018</v>
      </c>
      <c r="Y180">
        <v>0.94599999999999995</v>
      </c>
      <c r="Z180">
        <v>0.99199999999999999</v>
      </c>
      <c r="AA180">
        <v>0.96</v>
      </c>
      <c r="AB180">
        <v>0.81100000000000005</v>
      </c>
      <c r="AC180">
        <v>1.2110000000000001</v>
      </c>
    </row>
    <row r="181" spans="1:29" x14ac:dyDescent="0.2">
      <c r="A181">
        <v>44.534166666666664</v>
      </c>
      <c r="B181">
        <v>0.123</v>
      </c>
      <c r="C181">
        <v>0.124</v>
      </c>
      <c r="D181">
        <v>0.125</v>
      </c>
      <c r="E181">
        <v>0.126</v>
      </c>
      <c r="F181">
        <v>0.129</v>
      </c>
      <c r="G181">
        <v>0.13100000000000001</v>
      </c>
      <c r="H181">
        <v>0.13300000000000001</v>
      </c>
      <c r="I181">
        <v>0.13100000000000001</v>
      </c>
      <c r="J181">
        <v>1.151</v>
      </c>
      <c r="K181">
        <v>1.012</v>
      </c>
      <c r="L181">
        <v>0.88500000000000001</v>
      </c>
      <c r="M181">
        <v>0.97799999999999998</v>
      </c>
      <c r="N181">
        <v>1.877</v>
      </c>
      <c r="O181">
        <v>1.877</v>
      </c>
      <c r="P181">
        <v>1.881</v>
      </c>
      <c r="Q181">
        <v>1.895</v>
      </c>
      <c r="R181">
        <v>2.036</v>
      </c>
      <c r="S181">
        <v>1.9950000000000001</v>
      </c>
      <c r="T181">
        <v>1.9970000000000001</v>
      </c>
      <c r="U181">
        <v>2.008</v>
      </c>
      <c r="V181">
        <v>0.75700000000000001</v>
      </c>
      <c r="W181">
        <v>1.149</v>
      </c>
      <c r="X181">
        <v>1.026</v>
      </c>
      <c r="Y181">
        <v>0.93400000000000005</v>
      </c>
      <c r="Z181">
        <v>0.99299999999999999</v>
      </c>
      <c r="AA181">
        <v>0.96</v>
      </c>
      <c r="AB181">
        <v>0.81299999999999994</v>
      </c>
      <c r="AC181">
        <v>1.2130000000000001</v>
      </c>
    </row>
    <row r="182" spans="1:29" x14ac:dyDescent="0.2">
      <c r="A182">
        <v>44.784166666666664</v>
      </c>
      <c r="B182">
        <v>0.123</v>
      </c>
      <c r="C182">
        <v>0.124</v>
      </c>
      <c r="D182">
        <v>0.124</v>
      </c>
      <c r="E182">
        <v>0.126</v>
      </c>
      <c r="F182">
        <v>0.129</v>
      </c>
      <c r="G182">
        <v>0.13100000000000001</v>
      </c>
      <c r="H182">
        <v>0.13300000000000001</v>
      </c>
      <c r="I182">
        <v>0.13</v>
      </c>
      <c r="J182">
        <v>1.173</v>
      </c>
      <c r="K182">
        <v>1.034</v>
      </c>
      <c r="L182">
        <v>0.90800000000000003</v>
      </c>
      <c r="M182">
        <v>1</v>
      </c>
      <c r="N182">
        <v>1.879</v>
      </c>
      <c r="O182">
        <v>1.883</v>
      </c>
      <c r="P182">
        <v>1.885</v>
      </c>
      <c r="Q182">
        <v>1.899</v>
      </c>
      <c r="R182">
        <v>2.0329999999999999</v>
      </c>
      <c r="S182">
        <v>1.9990000000000001</v>
      </c>
      <c r="T182">
        <v>2.004</v>
      </c>
      <c r="U182">
        <v>2.008</v>
      </c>
      <c r="V182">
        <v>0.75800000000000001</v>
      </c>
      <c r="W182">
        <v>1.149</v>
      </c>
      <c r="X182">
        <v>1.01</v>
      </c>
      <c r="Y182">
        <v>0.93600000000000005</v>
      </c>
      <c r="Z182">
        <v>0.995</v>
      </c>
      <c r="AA182">
        <v>0.95599999999999996</v>
      </c>
      <c r="AB182">
        <v>0.80800000000000005</v>
      </c>
      <c r="AC182">
        <v>1.2130000000000001</v>
      </c>
    </row>
    <row r="183" spans="1:29" x14ac:dyDescent="0.2">
      <c r="A183">
        <v>45.034166666666664</v>
      </c>
      <c r="B183">
        <v>0.123</v>
      </c>
      <c r="C183">
        <v>0.124</v>
      </c>
      <c r="D183">
        <v>0.124</v>
      </c>
      <c r="E183">
        <v>0.125</v>
      </c>
      <c r="F183">
        <v>0.129</v>
      </c>
      <c r="G183">
        <v>0.13</v>
      </c>
      <c r="H183">
        <v>0.13300000000000001</v>
      </c>
      <c r="I183">
        <v>0.13</v>
      </c>
      <c r="J183">
        <v>1.1930000000000001</v>
      </c>
      <c r="K183">
        <v>1.056</v>
      </c>
      <c r="L183">
        <v>0.93200000000000005</v>
      </c>
      <c r="M183">
        <v>1.026</v>
      </c>
      <c r="N183">
        <v>1.881</v>
      </c>
      <c r="O183">
        <v>1.881</v>
      </c>
      <c r="P183">
        <v>1.883</v>
      </c>
      <c r="Q183">
        <v>1.901</v>
      </c>
      <c r="R183">
        <v>2.044</v>
      </c>
      <c r="S183">
        <v>2.0110000000000001</v>
      </c>
      <c r="T183">
        <v>2.0110000000000001</v>
      </c>
      <c r="U183">
        <v>2.02</v>
      </c>
      <c r="V183">
        <v>0.75600000000000001</v>
      </c>
      <c r="W183">
        <v>1.149</v>
      </c>
      <c r="X183">
        <v>1.026</v>
      </c>
      <c r="Y183">
        <v>0.94599999999999995</v>
      </c>
      <c r="Z183">
        <v>0.998</v>
      </c>
      <c r="AA183">
        <v>0.95799999999999996</v>
      </c>
      <c r="AB183">
        <v>0.80500000000000005</v>
      </c>
      <c r="AC183">
        <v>1.2150000000000001</v>
      </c>
    </row>
    <row r="184" spans="1:29" x14ac:dyDescent="0.2">
      <c r="A184">
        <v>45.284166666666664</v>
      </c>
      <c r="B184">
        <v>0.123</v>
      </c>
      <c r="C184">
        <v>0.124</v>
      </c>
      <c r="D184">
        <v>0.124</v>
      </c>
      <c r="E184">
        <v>0.126</v>
      </c>
      <c r="F184">
        <v>0.129</v>
      </c>
      <c r="G184">
        <v>0.13100000000000001</v>
      </c>
      <c r="H184">
        <v>0.13300000000000001</v>
      </c>
      <c r="I184">
        <v>0.13100000000000001</v>
      </c>
      <c r="J184">
        <v>1.2090000000000001</v>
      </c>
      <c r="K184">
        <v>1.0780000000000001</v>
      </c>
      <c r="L184">
        <v>0.95499999999999996</v>
      </c>
      <c r="M184">
        <v>1.048</v>
      </c>
      <c r="N184">
        <v>1.879</v>
      </c>
      <c r="O184">
        <v>1.881</v>
      </c>
      <c r="P184">
        <v>1.887</v>
      </c>
      <c r="Q184">
        <v>1.905</v>
      </c>
      <c r="R184">
        <v>2.0449999999999999</v>
      </c>
      <c r="S184">
        <v>2.02</v>
      </c>
      <c r="T184">
        <v>2.016</v>
      </c>
      <c r="U184">
        <v>2.0249999999999999</v>
      </c>
      <c r="V184">
        <v>0.75600000000000001</v>
      </c>
      <c r="W184">
        <v>1.147</v>
      </c>
      <c r="X184">
        <v>1.022</v>
      </c>
      <c r="Y184">
        <v>0.93799999999999994</v>
      </c>
      <c r="Z184">
        <v>0.99099999999999999</v>
      </c>
      <c r="AA184">
        <v>0.95699999999999996</v>
      </c>
      <c r="AB184">
        <v>0.81</v>
      </c>
      <c r="AC184">
        <v>1.2170000000000001</v>
      </c>
    </row>
    <row r="185" spans="1:29" x14ac:dyDescent="0.2">
      <c r="A185">
        <v>45.534166666666664</v>
      </c>
      <c r="B185">
        <v>0.122</v>
      </c>
      <c r="C185">
        <v>0.124</v>
      </c>
      <c r="D185">
        <v>0.124</v>
      </c>
      <c r="E185">
        <v>0.125</v>
      </c>
      <c r="F185">
        <v>0.129</v>
      </c>
      <c r="G185">
        <v>0.13</v>
      </c>
      <c r="H185">
        <v>0.13300000000000001</v>
      </c>
      <c r="I185">
        <v>0.13</v>
      </c>
      <c r="J185">
        <v>1.2270000000000001</v>
      </c>
      <c r="K185">
        <v>1.0980000000000001</v>
      </c>
      <c r="L185">
        <v>0.97599999999999998</v>
      </c>
      <c r="M185">
        <v>1.0680000000000001</v>
      </c>
      <c r="N185">
        <v>1.885</v>
      </c>
      <c r="O185">
        <v>1.885</v>
      </c>
      <c r="P185">
        <v>1.887</v>
      </c>
      <c r="Q185">
        <v>1.907</v>
      </c>
      <c r="R185">
        <v>2.0489999999999999</v>
      </c>
      <c r="S185">
        <v>2.02</v>
      </c>
      <c r="T185">
        <v>2.0230000000000001</v>
      </c>
      <c r="U185">
        <v>2.0329999999999999</v>
      </c>
      <c r="V185">
        <v>0.75</v>
      </c>
      <c r="W185">
        <v>1.147</v>
      </c>
      <c r="X185">
        <v>1.024</v>
      </c>
      <c r="Y185">
        <v>0.93899999999999995</v>
      </c>
      <c r="Z185">
        <v>0.98199999999999998</v>
      </c>
      <c r="AA185">
        <v>0.96099999999999997</v>
      </c>
      <c r="AB185">
        <v>0.80200000000000005</v>
      </c>
      <c r="AC185">
        <v>1.2150000000000001</v>
      </c>
    </row>
    <row r="186" spans="1:29" x14ac:dyDescent="0.2">
      <c r="A186">
        <v>45.784166666666664</v>
      </c>
      <c r="B186">
        <v>0.122</v>
      </c>
      <c r="C186">
        <v>0.123</v>
      </c>
      <c r="D186">
        <v>0.124</v>
      </c>
      <c r="E186">
        <v>0.125</v>
      </c>
      <c r="F186">
        <v>0.129</v>
      </c>
      <c r="G186">
        <v>0.13</v>
      </c>
      <c r="H186">
        <v>0.13300000000000001</v>
      </c>
      <c r="I186">
        <v>0.13100000000000001</v>
      </c>
      <c r="J186">
        <v>1.246</v>
      </c>
      <c r="K186">
        <v>1.1200000000000001</v>
      </c>
      <c r="L186">
        <v>1</v>
      </c>
      <c r="M186">
        <v>1.0920000000000001</v>
      </c>
      <c r="N186">
        <v>1.887</v>
      </c>
      <c r="O186">
        <v>1.885</v>
      </c>
      <c r="P186">
        <v>1.889</v>
      </c>
      <c r="Q186">
        <v>1.909</v>
      </c>
      <c r="R186">
        <v>2.056</v>
      </c>
      <c r="S186">
        <v>2.0270000000000001</v>
      </c>
      <c r="T186">
        <v>2.036</v>
      </c>
      <c r="U186">
        <v>2.04</v>
      </c>
      <c r="V186">
        <v>0.752</v>
      </c>
      <c r="W186">
        <v>1.147</v>
      </c>
      <c r="X186">
        <v>1.026</v>
      </c>
      <c r="Y186">
        <v>0.93200000000000005</v>
      </c>
      <c r="Z186">
        <v>0.998</v>
      </c>
      <c r="AA186">
        <v>0.96</v>
      </c>
      <c r="AB186">
        <v>0.80300000000000005</v>
      </c>
      <c r="AC186">
        <v>1.2170000000000001</v>
      </c>
    </row>
    <row r="187" spans="1:29" x14ac:dyDescent="0.2">
      <c r="A187">
        <v>46.034444444444446</v>
      </c>
      <c r="B187">
        <v>0.124</v>
      </c>
      <c r="C187">
        <v>0.125</v>
      </c>
      <c r="D187">
        <v>0.125</v>
      </c>
      <c r="E187">
        <v>0.127</v>
      </c>
      <c r="F187">
        <v>0.13</v>
      </c>
      <c r="G187">
        <v>0.13100000000000001</v>
      </c>
      <c r="H187">
        <v>0.13400000000000001</v>
      </c>
      <c r="I187">
        <v>0.13100000000000001</v>
      </c>
      <c r="J187">
        <v>1.268</v>
      </c>
      <c r="K187">
        <v>1.141</v>
      </c>
      <c r="L187">
        <v>1.026</v>
      </c>
      <c r="M187">
        <v>1.1140000000000001</v>
      </c>
      <c r="N187">
        <v>1.883</v>
      </c>
      <c r="O187">
        <v>1.885</v>
      </c>
      <c r="P187">
        <v>1.889</v>
      </c>
      <c r="Q187">
        <v>1.913</v>
      </c>
      <c r="R187">
        <v>2.0670000000000002</v>
      </c>
      <c r="S187">
        <v>2.0350000000000001</v>
      </c>
      <c r="T187">
        <v>2.04</v>
      </c>
      <c r="U187">
        <v>2.048</v>
      </c>
      <c r="V187">
        <v>0.754</v>
      </c>
      <c r="W187">
        <v>1.157</v>
      </c>
      <c r="X187">
        <v>1.046</v>
      </c>
      <c r="Y187">
        <v>0.92900000000000005</v>
      </c>
      <c r="Z187">
        <v>1.014</v>
      </c>
      <c r="AA187">
        <v>0.96299999999999997</v>
      </c>
      <c r="AB187">
        <v>0.81799999999999995</v>
      </c>
      <c r="AC187">
        <v>1.2230000000000001</v>
      </c>
    </row>
    <row r="188" spans="1:29" x14ac:dyDescent="0.2">
      <c r="A188">
        <v>46.284444444444446</v>
      </c>
      <c r="B188">
        <v>0.122</v>
      </c>
      <c r="C188">
        <v>0.123</v>
      </c>
      <c r="D188">
        <v>0.123</v>
      </c>
      <c r="E188">
        <v>0.125</v>
      </c>
      <c r="F188">
        <v>0.129</v>
      </c>
      <c r="G188">
        <v>0.13</v>
      </c>
      <c r="H188">
        <v>0.13300000000000001</v>
      </c>
      <c r="I188">
        <v>0.13</v>
      </c>
      <c r="J188">
        <v>1.278</v>
      </c>
      <c r="K188">
        <v>1.159</v>
      </c>
      <c r="L188">
        <v>1.042</v>
      </c>
      <c r="M188">
        <v>1.133</v>
      </c>
      <c r="N188">
        <v>1.885</v>
      </c>
      <c r="O188">
        <v>1.887</v>
      </c>
      <c r="P188">
        <v>1.887</v>
      </c>
      <c r="Q188">
        <v>1.917</v>
      </c>
      <c r="R188">
        <v>2.0510000000000002</v>
      </c>
      <c r="S188">
        <v>2.032</v>
      </c>
      <c r="T188">
        <v>2.036</v>
      </c>
      <c r="U188">
        <v>2.044</v>
      </c>
      <c r="V188">
        <v>0.752</v>
      </c>
      <c r="W188">
        <v>1.143</v>
      </c>
      <c r="X188">
        <v>1.008</v>
      </c>
      <c r="Y188">
        <v>0.92500000000000004</v>
      </c>
      <c r="Z188">
        <v>0.98499999999999999</v>
      </c>
      <c r="AA188">
        <v>0.96</v>
      </c>
      <c r="AB188">
        <v>0.80200000000000005</v>
      </c>
      <c r="AC188">
        <v>1.2190000000000001</v>
      </c>
    </row>
    <row r="189" spans="1:29" x14ac:dyDescent="0.2">
      <c r="A189">
        <v>46.534444444444446</v>
      </c>
      <c r="B189">
        <v>0.122</v>
      </c>
      <c r="C189">
        <v>0.123</v>
      </c>
      <c r="D189">
        <v>0.123</v>
      </c>
      <c r="E189">
        <v>0.125</v>
      </c>
      <c r="F189">
        <v>0.129</v>
      </c>
      <c r="G189">
        <v>0.13</v>
      </c>
      <c r="H189">
        <v>0.13300000000000001</v>
      </c>
      <c r="I189">
        <v>0.13</v>
      </c>
      <c r="J189">
        <v>1.292</v>
      </c>
      <c r="K189">
        <v>1.179</v>
      </c>
      <c r="L189">
        <v>1.0640000000000001</v>
      </c>
      <c r="M189">
        <v>1.151</v>
      </c>
      <c r="N189">
        <v>1.887</v>
      </c>
      <c r="O189">
        <v>1.891</v>
      </c>
      <c r="P189">
        <v>1.893</v>
      </c>
      <c r="Q189">
        <v>1.917</v>
      </c>
      <c r="R189">
        <v>2.0640000000000001</v>
      </c>
      <c r="S189">
        <v>2.044</v>
      </c>
      <c r="T189">
        <v>2.048</v>
      </c>
      <c r="U189">
        <v>2.0510000000000002</v>
      </c>
      <c r="V189">
        <v>0.751</v>
      </c>
      <c r="W189">
        <v>1.141</v>
      </c>
      <c r="X189">
        <v>1.024</v>
      </c>
      <c r="Y189">
        <v>0.93400000000000005</v>
      </c>
      <c r="Z189">
        <v>0.98</v>
      </c>
      <c r="AA189">
        <v>0.95899999999999996</v>
      </c>
      <c r="AB189">
        <v>0.8</v>
      </c>
      <c r="AC189">
        <v>1.2210000000000001</v>
      </c>
    </row>
    <row r="190" spans="1:29" x14ac:dyDescent="0.2">
      <c r="A190">
        <v>46.784444444444446</v>
      </c>
      <c r="B190">
        <v>0.122</v>
      </c>
      <c r="C190">
        <v>0.124</v>
      </c>
      <c r="D190">
        <v>0.124</v>
      </c>
      <c r="E190">
        <v>0.125</v>
      </c>
      <c r="F190">
        <v>0.129</v>
      </c>
      <c r="G190">
        <v>0.13100000000000001</v>
      </c>
      <c r="H190">
        <v>0.13300000000000001</v>
      </c>
      <c r="I190">
        <v>0.13100000000000001</v>
      </c>
      <c r="J190">
        <v>1.3080000000000001</v>
      </c>
      <c r="K190">
        <v>1.1990000000000001</v>
      </c>
      <c r="L190">
        <v>1.0860000000000001</v>
      </c>
      <c r="M190">
        <v>1.171</v>
      </c>
      <c r="N190">
        <v>1.891</v>
      </c>
      <c r="O190">
        <v>1.889</v>
      </c>
      <c r="P190">
        <v>1.893</v>
      </c>
      <c r="Q190">
        <v>1.919</v>
      </c>
      <c r="R190">
        <v>2.0529999999999999</v>
      </c>
      <c r="S190">
        <v>2.04</v>
      </c>
      <c r="T190">
        <v>2.0449999999999999</v>
      </c>
      <c r="U190">
        <v>2.056</v>
      </c>
      <c r="V190">
        <v>0.752</v>
      </c>
      <c r="W190">
        <v>1.141</v>
      </c>
      <c r="X190">
        <v>1.006</v>
      </c>
      <c r="Y190">
        <v>0.93300000000000005</v>
      </c>
      <c r="Z190">
        <v>0.99</v>
      </c>
      <c r="AA190">
        <v>0.96</v>
      </c>
      <c r="AB190">
        <v>0.80500000000000005</v>
      </c>
      <c r="AC190">
        <v>1.2210000000000001</v>
      </c>
    </row>
    <row r="191" spans="1:29" x14ac:dyDescent="0.2">
      <c r="A191">
        <v>47.034444444444446</v>
      </c>
      <c r="B191">
        <v>0.122</v>
      </c>
      <c r="C191">
        <v>0.124</v>
      </c>
      <c r="D191">
        <v>0.124</v>
      </c>
      <c r="E191">
        <v>0.125</v>
      </c>
      <c r="F191">
        <v>0.129</v>
      </c>
      <c r="G191">
        <v>0.13</v>
      </c>
      <c r="H191">
        <v>0.13300000000000001</v>
      </c>
      <c r="I191">
        <v>0.13100000000000001</v>
      </c>
      <c r="J191">
        <v>1.3220000000000001</v>
      </c>
      <c r="K191">
        <v>1.2170000000000001</v>
      </c>
      <c r="L191">
        <v>1.1060000000000001</v>
      </c>
      <c r="M191">
        <v>1.1890000000000001</v>
      </c>
      <c r="N191">
        <v>1.889</v>
      </c>
      <c r="O191">
        <v>1.893</v>
      </c>
      <c r="P191">
        <v>1.899</v>
      </c>
      <c r="Q191">
        <v>1.925</v>
      </c>
      <c r="R191">
        <v>2.0550000000000002</v>
      </c>
      <c r="S191">
        <v>2.0449999999999999</v>
      </c>
      <c r="T191">
        <v>2.0449999999999999</v>
      </c>
      <c r="U191">
        <v>2.06</v>
      </c>
      <c r="V191">
        <v>0.751</v>
      </c>
      <c r="W191">
        <v>1.141</v>
      </c>
      <c r="X191">
        <v>0.995</v>
      </c>
      <c r="Y191">
        <v>0.92700000000000005</v>
      </c>
      <c r="Z191">
        <v>0.98</v>
      </c>
      <c r="AA191">
        <v>0.96499999999999997</v>
      </c>
      <c r="AB191">
        <v>0.80600000000000005</v>
      </c>
      <c r="AC191">
        <v>1.2190000000000001</v>
      </c>
    </row>
    <row r="192" spans="1:29" x14ac:dyDescent="0.2">
      <c r="A192">
        <v>47.284444444444446</v>
      </c>
      <c r="B192">
        <v>0.122</v>
      </c>
      <c r="C192">
        <v>0.123</v>
      </c>
      <c r="D192">
        <v>0.124</v>
      </c>
      <c r="E192">
        <v>0.125</v>
      </c>
      <c r="F192">
        <v>0.129</v>
      </c>
      <c r="G192">
        <v>0.13100000000000001</v>
      </c>
      <c r="H192">
        <v>0.13300000000000001</v>
      </c>
      <c r="I192">
        <v>0.13100000000000001</v>
      </c>
      <c r="J192">
        <v>1.3380000000000001</v>
      </c>
      <c r="K192">
        <v>1.236</v>
      </c>
      <c r="L192">
        <v>1.127</v>
      </c>
      <c r="M192">
        <v>1.2090000000000001</v>
      </c>
      <c r="N192">
        <v>1.891</v>
      </c>
      <c r="O192">
        <v>1.889</v>
      </c>
      <c r="P192">
        <v>1.899</v>
      </c>
      <c r="Q192">
        <v>1.9330000000000001</v>
      </c>
      <c r="R192">
        <v>2.0649999999999999</v>
      </c>
      <c r="S192">
        <v>2.052</v>
      </c>
      <c r="T192">
        <v>2.0529999999999999</v>
      </c>
      <c r="U192">
        <v>2.0680000000000001</v>
      </c>
      <c r="V192">
        <v>0.751</v>
      </c>
      <c r="W192">
        <v>1.139</v>
      </c>
      <c r="X192">
        <v>1.016</v>
      </c>
      <c r="Y192">
        <v>0.93500000000000005</v>
      </c>
      <c r="Z192">
        <v>0.98199999999999998</v>
      </c>
      <c r="AA192">
        <v>0.95899999999999996</v>
      </c>
      <c r="AB192">
        <v>0.80300000000000005</v>
      </c>
      <c r="AC192">
        <v>1.2190000000000001</v>
      </c>
    </row>
    <row r="193" spans="1:29" x14ac:dyDescent="0.2">
      <c r="A193">
        <v>47.534444444444446</v>
      </c>
      <c r="B193">
        <v>0.122</v>
      </c>
      <c r="C193">
        <v>0.123</v>
      </c>
      <c r="D193">
        <v>0.123</v>
      </c>
      <c r="E193">
        <v>0.125</v>
      </c>
      <c r="F193">
        <v>0.129</v>
      </c>
      <c r="G193">
        <v>0.13100000000000001</v>
      </c>
      <c r="H193">
        <v>0.13300000000000001</v>
      </c>
      <c r="I193">
        <v>0.13100000000000001</v>
      </c>
      <c r="J193">
        <v>1.3540000000000001</v>
      </c>
      <c r="K193">
        <v>1.252</v>
      </c>
      <c r="L193">
        <v>1.145</v>
      </c>
      <c r="M193">
        <v>1.2270000000000001</v>
      </c>
      <c r="N193">
        <v>1.895</v>
      </c>
      <c r="O193">
        <v>1.893</v>
      </c>
      <c r="P193">
        <v>1.903</v>
      </c>
      <c r="Q193">
        <v>1.9379999999999999</v>
      </c>
      <c r="R193">
        <v>2.0630000000000002</v>
      </c>
      <c r="S193">
        <v>2.056</v>
      </c>
      <c r="T193">
        <v>2.056</v>
      </c>
      <c r="U193">
        <v>2.0649999999999999</v>
      </c>
      <c r="V193">
        <v>0.751</v>
      </c>
      <c r="W193">
        <v>1.139</v>
      </c>
      <c r="X193">
        <v>1.01</v>
      </c>
      <c r="Y193">
        <v>0.93200000000000005</v>
      </c>
      <c r="Z193">
        <v>0.98699999999999999</v>
      </c>
      <c r="AA193">
        <v>0.96099999999999997</v>
      </c>
      <c r="AB193">
        <v>0.80400000000000005</v>
      </c>
      <c r="AC193">
        <v>1.2190000000000001</v>
      </c>
    </row>
    <row r="194" spans="1:29" x14ac:dyDescent="0.2">
      <c r="A194">
        <v>47.784444444444446</v>
      </c>
      <c r="B194">
        <v>0.122</v>
      </c>
      <c r="C194">
        <v>0.124</v>
      </c>
      <c r="D194">
        <v>0.123</v>
      </c>
      <c r="E194">
        <v>0.125</v>
      </c>
      <c r="F194">
        <v>0.129</v>
      </c>
      <c r="G194">
        <v>0.13100000000000001</v>
      </c>
      <c r="H194">
        <v>0.13300000000000001</v>
      </c>
      <c r="I194">
        <v>0.13100000000000001</v>
      </c>
      <c r="J194">
        <v>1.3680000000000001</v>
      </c>
      <c r="K194">
        <v>1.268</v>
      </c>
      <c r="L194">
        <v>1.165</v>
      </c>
      <c r="M194">
        <v>1.2450000000000001</v>
      </c>
      <c r="N194">
        <v>1.899</v>
      </c>
      <c r="O194">
        <v>1.895</v>
      </c>
      <c r="P194">
        <v>1.905</v>
      </c>
      <c r="Q194">
        <v>1.944</v>
      </c>
      <c r="R194">
        <v>2.0609999999999999</v>
      </c>
      <c r="S194">
        <v>2.0569999999999999</v>
      </c>
      <c r="T194">
        <v>2.0569999999999999</v>
      </c>
      <c r="U194">
        <v>2.069</v>
      </c>
      <c r="V194">
        <v>0.752</v>
      </c>
      <c r="W194">
        <v>1.137</v>
      </c>
      <c r="X194">
        <v>1</v>
      </c>
      <c r="Y194">
        <v>0.92900000000000005</v>
      </c>
      <c r="Z194">
        <v>0.995</v>
      </c>
      <c r="AA194">
        <v>0.95799999999999996</v>
      </c>
      <c r="AB194">
        <v>0.80200000000000005</v>
      </c>
      <c r="AC194">
        <v>1.2190000000000001</v>
      </c>
    </row>
    <row r="195" spans="1:29" x14ac:dyDescent="0.2">
      <c r="A195">
        <v>48.034444444444446</v>
      </c>
      <c r="B195">
        <v>0.121</v>
      </c>
      <c r="C195">
        <v>0.122</v>
      </c>
      <c r="D195">
        <v>0.122</v>
      </c>
      <c r="E195">
        <v>0.124</v>
      </c>
      <c r="F195">
        <v>0.129</v>
      </c>
      <c r="G195">
        <v>0.13</v>
      </c>
      <c r="H195">
        <v>0.13300000000000001</v>
      </c>
      <c r="I195">
        <v>0.13</v>
      </c>
      <c r="J195">
        <v>1.379</v>
      </c>
      <c r="K195">
        <v>1.284</v>
      </c>
      <c r="L195">
        <v>1.1830000000000001</v>
      </c>
      <c r="M195">
        <v>1.26</v>
      </c>
      <c r="N195">
        <v>1.901</v>
      </c>
      <c r="O195">
        <v>1.901</v>
      </c>
      <c r="P195">
        <v>1.909</v>
      </c>
      <c r="Q195">
        <v>1.946</v>
      </c>
      <c r="R195">
        <v>2.0529999999999999</v>
      </c>
      <c r="S195">
        <v>2.056</v>
      </c>
      <c r="T195">
        <v>2.06</v>
      </c>
      <c r="U195">
        <v>2.0710000000000002</v>
      </c>
      <c r="V195">
        <v>0.752</v>
      </c>
      <c r="W195">
        <v>1.141</v>
      </c>
      <c r="X195">
        <v>0.99199999999999999</v>
      </c>
      <c r="Y195">
        <v>0.92100000000000004</v>
      </c>
      <c r="Z195">
        <v>0.98</v>
      </c>
      <c r="AA195">
        <v>0.96199999999999997</v>
      </c>
      <c r="AB195">
        <v>0.79800000000000004</v>
      </c>
      <c r="AC195">
        <v>1.2210000000000001</v>
      </c>
    </row>
    <row r="196" spans="1:29" x14ac:dyDescent="0.2">
      <c r="A196">
        <v>48.284444444444446</v>
      </c>
      <c r="B196">
        <v>0.123</v>
      </c>
      <c r="C196">
        <v>0.124</v>
      </c>
      <c r="D196">
        <v>0.124</v>
      </c>
      <c r="E196">
        <v>0.125</v>
      </c>
      <c r="F196">
        <v>0.13</v>
      </c>
      <c r="G196">
        <v>0.13100000000000001</v>
      </c>
      <c r="H196">
        <v>0.13400000000000001</v>
      </c>
      <c r="I196">
        <v>0.13100000000000001</v>
      </c>
      <c r="J196">
        <v>1.391</v>
      </c>
      <c r="K196">
        <v>1.298</v>
      </c>
      <c r="L196">
        <v>1.2010000000000001</v>
      </c>
      <c r="M196">
        <v>1.276</v>
      </c>
      <c r="N196">
        <v>1.903</v>
      </c>
      <c r="O196">
        <v>1.903</v>
      </c>
      <c r="P196">
        <v>1.911</v>
      </c>
      <c r="Q196">
        <v>1.9510000000000001</v>
      </c>
      <c r="R196">
        <v>2.0569999999999999</v>
      </c>
      <c r="S196">
        <v>2.0569999999999999</v>
      </c>
      <c r="T196">
        <v>2.06</v>
      </c>
      <c r="U196">
        <v>2.0710000000000002</v>
      </c>
      <c r="V196">
        <v>0.753</v>
      </c>
      <c r="W196">
        <v>1.137</v>
      </c>
      <c r="X196">
        <v>0.98599999999999999</v>
      </c>
      <c r="Y196">
        <v>0.92200000000000004</v>
      </c>
      <c r="Z196">
        <v>0.98199999999999998</v>
      </c>
      <c r="AA196">
        <v>0.96099999999999997</v>
      </c>
      <c r="AB196">
        <v>0.80800000000000005</v>
      </c>
      <c r="AC196">
        <v>1.2210000000000001</v>
      </c>
    </row>
    <row r="197" spans="1:29" x14ac:dyDescent="0.2">
      <c r="A197">
        <v>48.534444444444439</v>
      </c>
      <c r="B197">
        <v>0.122</v>
      </c>
      <c r="C197">
        <v>0.123</v>
      </c>
      <c r="D197">
        <v>0.123</v>
      </c>
      <c r="E197">
        <v>0.125</v>
      </c>
      <c r="F197">
        <v>0.129</v>
      </c>
      <c r="G197">
        <v>0.13100000000000001</v>
      </c>
      <c r="H197">
        <v>0.13400000000000001</v>
      </c>
      <c r="I197">
        <v>0.13100000000000001</v>
      </c>
      <c r="J197">
        <v>1.411</v>
      </c>
      <c r="K197">
        <v>1.3160000000000001</v>
      </c>
      <c r="L197">
        <v>1.2210000000000001</v>
      </c>
      <c r="M197">
        <v>1.296</v>
      </c>
      <c r="N197">
        <v>1.907</v>
      </c>
      <c r="O197">
        <v>1.909</v>
      </c>
      <c r="P197">
        <v>1.917</v>
      </c>
      <c r="Q197">
        <v>1.956</v>
      </c>
      <c r="R197">
        <v>2.0630000000000002</v>
      </c>
      <c r="S197">
        <v>2.0670000000000002</v>
      </c>
      <c r="T197">
        <v>2.073</v>
      </c>
      <c r="U197">
        <v>2.081</v>
      </c>
      <c r="V197">
        <v>0.749</v>
      </c>
      <c r="W197">
        <v>1.145</v>
      </c>
      <c r="X197">
        <v>1.01</v>
      </c>
      <c r="Y197">
        <v>0.92900000000000005</v>
      </c>
      <c r="Z197">
        <v>0.97899999999999998</v>
      </c>
      <c r="AA197">
        <v>0.96199999999999997</v>
      </c>
      <c r="AB197">
        <v>0.80500000000000005</v>
      </c>
      <c r="AC197">
        <v>1.2250000000000001</v>
      </c>
    </row>
    <row r="198" spans="1:29" x14ac:dyDescent="0.2">
      <c r="A198">
        <v>48.784444444444446</v>
      </c>
      <c r="B198">
        <v>0.122</v>
      </c>
      <c r="C198">
        <v>0.123</v>
      </c>
      <c r="D198">
        <v>0.123</v>
      </c>
      <c r="E198">
        <v>0.125</v>
      </c>
      <c r="F198">
        <v>0.129</v>
      </c>
      <c r="G198">
        <v>0.13100000000000001</v>
      </c>
      <c r="H198">
        <v>0.13400000000000001</v>
      </c>
      <c r="I198">
        <v>0.13100000000000001</v>
      </c>
      <c r="J198">
        <v>1.423</v>
      </c>
      <c r="K198">
        <v>1.33</v>
      </c>
      <c r="L198">
        <v>1.2370000000000001</v>
      </c>
      <c r="M198">
        <v>1.31</v>
      </c>
      <c r="N198">
        <v>1.915</v>
      </c>
      <c r="O198">
        <v>1.905</v>
      </c>
      <c r="P198">
        <v>1.919</v>
      </c>
      <c r="Q198">
        <v>1.9630000000000001</v>
      </c>
      <c r="R198">
        <v>2.0609999999999999</v>
      </c>
      <c r="S198">
        <v>2.069</v>
      </c>
      <c r="T198">
        <v>2.0750000000000002</v>
      </c>
      <c r="U198">
        <v>2.085</v>
      </c>
      <c r="V198">
        <v>0.751</v>
      </c>
      <c r="W198">
        <v>1.143</v>
      </c>
      <c r="X198">
        <v>1</v>
      </c>
      <c r="Y198">
        <v>0.92</v>
      </c>
      <c r="Z198">
        <v>0.98699999999999999</v>
      </c>
      <c r="AA198">
        <v>0.95899999999999996</v>
      </c>
      <c r="AB198">
        <v>0.80600000000000005</v>
      </c>
      <c r="AC198">
        <v>1.2250000000000001</v>
      </c>
    </row>
    <row r="199" spans="1:29" x14ac:dyDescent="0.2">
      <c r="A199">
        <v>49.034444444444446</v>
      </c>
      <c r="B199">
        <v>0.122</v>
      </c>
      <c r="C199">
        <v>0.123</v>
      </c>
      <c r="D199">
        <v>0.123</v>
      </c>
      <c r="E199">
        <v>0.125</v>
      </c>
      <c r="F199">
        <v>0.129</v>
      </c>
      <c r="G199">
        <v>0.13100000000000001</v>
      </c>
      <c r="H199">
        <v>0.13400000000000001</v>
      </c>
      <c r="I199">
        <v>0.13100000000000001</v>
      </c>
      <c r="J199">
        <v>1.431</v>
      </c>
      <c r="K199">
        <v>1.3420000000000001</v>
      </c>
      <c r="L199">
        <v>1.25</v>
      </c>
      <c r="M199">
        <v>1.3240000000000001</v>
      </c>
      <c r="N199">
        <v>1.915</v>
      </c>
      <c r="O199">
        <v>1.911</v>
      </c>
      <c r="P199">
        <v>1.931</v>
      </c>
      <c r="Q199">
        <v>1.968</v>
      </c>
      <c r="R199">
        <v>2.0640000000000001</v>
      </c>
      <c r="S199">
        <v>2.0760000000000001</v>
      </c>
      <c r="T199">
        <v>2.0710000000000002</v>
      </c>
      <c r="U199">
        <v>2.0830000000000002</v>
      </c>
      <c r="V199">
        <v>0.748</v>
      </c>
      <c r="W199">
        <v>1.137</v>
      </c>
      <c r="X199">
        <v>0.999</v>
      </c>
      <c r="Y199">
        <v>0.92100000000000004</v>
      </c>
      <c r="Z199">
        <v>0.99199999999999999</v>
      </c>
      <c r="AA199">
        <v>0.96199999999999997</v>
      </c>
      <c r="AB199">
        <v>0.80300000000000005</v>
      </c>
      <c r="AC199">
        <v>1.2230000000000001</v>
      </c>
    </row>
    <row r="200" spans="1:29" x14ac:dyDescent="0.2">
      <c r="A200">
        <v>49.284444444444439</v>
      </c>
      <c r="B200">
        <v>0.122</v>
      </c>
      <c r="C200">
        <v>0.123</v>
      </c>
      <c r="D200">
        <v>0.123</v>
      </c>
      <c r="E200">
        <v>0.125</v>
      </c>
      <c r="F200">
        <v>0.13</v>
      </c>
      <c r="G200">
        <v>0.13100000000000001</v>
      </c>
      <c r="H200">
        <v>0.13400000000000001</v>
      </c>
      <c r="I200">
        <v>0.13100000000000001</v>
      </c>
      <c r="J200">
        <v>1.4450000000000001</v>
      </c>
      <c r="K200">
        <v>1.357</v>
      </c>
      <c r="L200">
        <v>1.266</v>
      </c>
      <c r="M200">
        <v>1.3380000000000001</v>
      </c>
      <c r="N200">
        <v>1.923</v>
      </c>
      <c r="O200">
        <v>1.919</v>
      </c>
      <c r="P200">
        <v>1.9330000000000001</v>
      </c>
      <c r="Q200">
        <v>1.97</v>
      </c>
      <c r="R200">
        <v>2.0649999999999999</v>
      </c>
      <c r="S200">
        <v>2.0760000000000001</v>
      </c>
      <c r="T200">
        <v>2.0750000000000002</v>
      </c>
      <c r="U200">
        <v>2.0910000000000002</v>
      </c>
      <c r="V200">
        <v>0.751</v>
      </c>
      <c r="W200">
        <v>1.141</v>
      </c>
      <c r="X200">
        <v>0.999</v>
      </c>
      <c r="Y200">
        <v>0.92800000000000005</v>
      </c>
      <c r="Z200">
        <v>0.98599999999999999</v>
      </c>
      <c r="AA200">
        <v>0.96199999999999997</v>
      </c>
      <c r="AB200">
        <v>0.80400000000000005</v>
      </c>
      <c r="AC200">
        <v>1.2210000000000001</v>
      </c>
    </row>
    <row r="201" spans="1:29" x14ac:dyDescent="0.2">
      <c r="A201">
        <v>49.534444444444432</v>
      </c>
      <c r="B201">
        <v>0.121</v>
      </c>
      <c r="C201">
        <v>0.122</v>
      </c>
      <c r="D201">
        <v>0.122</v>
      </c>
      <c r="E201">
        <v>0.124</v>
      </c>
      <c r="F201">
        <v>0.129</v>
      </c>
      <c r="G201">
        <v>0.13</v>
      </c>
      <c r="H201">
        <v>0.13300000000000001</v>
      </c>
      <c r="I201">
        <v>0.13100000000000001</v>
      </c>
      <c r="J201">
        <v>1.4570000000000001</v>
      </c>
      <c r="K201">
        <v>1.37</v>
      </c>
      <c r="L201">
        <v>1.282</v>
      </c>
      <c r="M201">
        <v>1.3540000000000001</v>
      </c>
      <c r="N201">
        <v>1.927</v>
      </c>
      <c r="O201">
        <v>1.917</v>
      </c>
      <c r="P201">
        <v>1.9379999999999999</v>
      </c>
      <c r="Q201">
        <v>1.976</v>
      </c>
      <c r="R201">
        <v>2.0649999999999999</v>
      </c>
      <c r="S201">
        <v>2.0760000000000001</v>
      </c>
      <c r="T201">
        <v>2.0790000000000002</v>
      </c>
      <c r="U201">
        <v>2.0880000000000001</v>
      </c>
      <c r="V201">
        <v>0.74399999999999999</v>
      </c>
      <c r="W201">
        <v>1.141</v>
      </c>
      <c r="X201">
        <v>1</v>
      </c>
      <c r="Y201">
        <v>0.92900000000000005</v>
      </c>
      <c r="Z201">
        <v>0.98399999999999999</v>
      </c>
      <c r="AA201">
        <v>0.96599999999999997</v>
      </c>
      <c r="AB201">
        <v>0.79800000000000004</v>
      </c>
      <c r="AC201">
        <v>1.2210000000000001</v>
      </c>
    </row>
    <row r="202" spans="1:29" x14ac:dyDescent="0.2">
      <c r="A202">
        <v>49.784444444444446</v>
      </c>
      <c r="B202">
        <v>0.122</v>
      </c>
      <c r="C202">
        <v>0.123</v>
      </c>
      <c r="D202">
        <v>0.123</v>
      </c>
      <c r="E202">
        <v>0.125</v>
      </c>
      <c r="F202">
        <v>0.129</v>
      </c>
      <c r="G202">
        <v>0.13100000000000001</v>
      </c>
      <c r="H202">
        <v>0.13400000000000001</v>
      </c>
      <c r="I202">
        <v>0.13100000000000001</v>
      </c>
      <c r="J202">
        <v>1.4710000000000001</v>
      </c>
      <c r="K202">
        <v>1.383</v>
      </c>
      <c r="L202">
        <v>1.298</v>
      </c>
      <c r="M202">
        <v>1.3680000000000001</v>
      </c>
      <c r="N202">
        <v>1.9330000000000001</v>
      </c>
      <c r="O202">
        <v>1.927</v>
      </c>
      <c r="P202">
        <v>1.9430000000000001</v>
      </c>
      <c r="Q202">
        <v>1.9810000000000001</v>
      </c>
      <c r="R202">
        <v>2.0630000000000002</v>
      </c>
      <c r="S202">
        <v>2.08</v>
      </c>
      <c r="T202">
        <v>2.081</v>
      </c>
      <c r="U202">
        <v>2.0880000000000001</v>
      </c>
      <c r="V202">
        <v>0.747</v>
      </c>
      <c r="W202">
        <v>1.139</v>
      </c>
      <c r="X202">
        <v>0.99399999999999999</v>
      </c>
      <c r="Y202">
        <v>0.92100000000000004</v>
      </c>
      <c r="Z202">
        <v>0.98499999999999999</v>
      </c>
      <c r="AA202">
        <v>0.96099999999999997</v>
      </c>
      <c r="AB202">
        <v>0.80300000000000005</v>
      </c>
      <c r="AC202">
        <v>1.2230000000000001</v>
      </c>
    </row>
    <row r="203" spans="1:29" x14ac:dyDescent="0.2">
      <c r="A203">
        <v>50.034444444444446</v>
      </c>
      <c r="B203">
        <v>0.121</v>
      </c>
      <c r="C203">
        <v>0.122</v>
      </c>
      <c r="D203">
        <v>0.122</v>
      </c>
      <c r="E203">
        <v>0.124</v>
      </c>
      <c r="F203">
        <v>0.129</v>
      </c>
      <c r="G203">
        <v>0.13100000000000001</v>
      </c>
      <c r="H203">
        <v>0.13300000000000001</v>
      </c>
      <c r="I203">
        <v>0.13</v>
      </c>
      <c r="J203">
        <v>1.4870000000000001</v>
      </c>
      <c r="K203">
        <v>1.399</v>
      </c>
      <c r="L203">
        <v>1.3140000000000001</v>
      </c>
      <c r="M203">
        <v>1.383</v>
      </c>
      <c r="N203">
        <v>1.9379999999999999</v>
      </c>
      <c r="O203">
        <v>1.929</v>
      </c>
      <c r="P203">
        <v>1.948</v>
      </c>
      <c r="Q203">
        <v>1.98</v>
      </c>
      <c r="R203">
        <v>2.0720000000000001</v>
      </c>
      <c r="S203">
        <v>2.0830000000000002</v>
      </c>
      <c r="T203">
        <v>2.0880000000000001</v>
      </c>
      <c r="U203">
        <v>2.0960000000000001</v>
      </c>
      <c r="V203">
        <v>0.751</v>
      </c>
      <c r="W203">
        <v>1.143</v>
      </c>
      <c r="X203">
        <v>1.006</v>
      </c>
      <c r="Y203">
        <v>0.92300000000000004</v>
      </c>
      <c r="Z203">
        <v>0.99199999999999999</v>
      </c>
      <c r="AA203">
        <v>0.96</v>
      </c>
      <c r="AB203">
        <v>0.79600000000000004</v>
      </c>
      <c r="AC203">
        <v>1.2250000000000001</v>
      </c>
    </row>
    <row r="204" spans="1:29" x14ac:dyDescent="0.2">
      <c r="A204">
        <v>50.284444444444446</v>
      </c>
      <c r="B204">
        <v>0.121</v>
      </c>
      <c r="C204">
        <v>0.122</v>
      </c>
      <c r="D204">
        <v>0.122</v>
      </c>
      <c r="E204">
        <v>0.124</v>
      </c>
      <c r="F204">
        <v>0.129</v>
      </c>
      <c r="G204">
        <v>0.13100000000000001</v>
      </c>
      <c r="H204">
        <v>0.13300000000000001</v>
      </c>
      <c r="I204">
        <v>0.13100000000000001</v>
      </c>
      <c r="J204">
        <v>1.502</v>
      </c>
      <c r="K204">
        <v>1.413</v>
      </c>
      <c r="L204">
        <v>1.33</v>
      </c>
      <c r="M204">
        <v>1.397</v>
      </c>
      <c r="N204">
        <v>1.9430000000000001</v>
      </c>
      <c r="O204">
        <v>1.9390000000000001</v>
      </c>
      <c r="P204">
        <v>1.9590000000000001</v>
      </c>
      <c r="Q204">
        <v>1.9870000000000001</v>
      </c>
      <c r="R204">
        <v>2.0670000000000002</v>
      </c>
      <c r="S204">
        <v>2.08</v>
      </c>
      <c r="T204">
        <v>2.0840000000000001</v>
      </c>
      <c r="U204">
        <v>2.0960000000000001</v>
      </c>
      <c r="V204">
        <v>0.747</v>
      </c>
      <c r="W204">
        <v>1.143</v>
      </c>
      <c r="X204">
        <v>1.004</v>
      </c>
      <c r="Y204">
        <v>0.92600000000000005</v>
      </c>
      <c r="Z204">
        <v>0.99</v>
      </c>
      <c r="AA204">
        <v>0.96399999999999997</v>
      </c>
      <c r="AB204">
        <v>0.80100000000000005</v>
      </c>
      <c r="AC204">
        <v>1.2270000000000001</v>
      </c>
    </row>
    <row r="205" spans="1:29" x14ac:dyDescent="0.2">
      <c r="A205">
        <v>50.534444444444446</v>
      </c>
      <c r="B205">
        <v>0.121</v>
      </c>
      <c r="C205">
        <v>0.122</v>
      </c>
      <c r="D205">
        <v>0.122</v>
      </c>
      <c r="E205">
        <v>0.123</v>
      </c>
      <c r="F205">
        <v>0.129</v>
      </c>
      <c r="G205">
        <v>0.13</v>
      </c>
      <c r="H205">
        <v>0.13300000000000001</v>
      </c>
      <c r="I205">
        <v>0.13</v>
      </c>
      <c r="J205">
        <v>1.508</v>
      </c>
      <c r="K205">
        <v>1.423</v>
      </c>
      <c r="L205">
        <v>1.3420000000000001</v>
      </c>
      <c r="M205">
        <v>1.411</v>
      </c>
      <c r="N205">
        <v>1.948</v>
      </c>
      <c r="O205">
        <v>1.9410000000000001</v>
      </c>
      <c r="P205">
        <v>1.96</v>
      </c>
      <c r="Q205">
        <v>1.988</v>
      </c>
      <c r="R205">
        <v>2.0670000000000002</v>
      </c>
      <c r="S205">
        <v>2.085</v>
      </c>
      <c r="T205">
        <v>2.089</v>
      </c>
      <c r="U205">
        <v>2.101</v>
      </c>
      <c r="V205">
        <v>0.747</v>
      </c>
      <c r="W205">
        <v>1.143</v>
      </c>
      <c r="X205">
        <v>1</v>
      </c>
      <c r="Y205">
        <v>0.91900000000000004</v>
      </c>
      <c r="Z205">
        <v>0.99</v>
      </c>
      <c r="AA205">
        <v>0.96399999999999997</v>
      </c>
      <c r="AB205">
        <v>0.79700000000000004</v>
      </c>
      <c r="AC205">
        <v>1.2250000000000001</v>
      </c>
    </row>
    <row r="206" spans="1:29" x14ac:dyDescent="0.2">
      <c r="A206">
        <v>50.784444444444446</v>
      </c>
      <c r="B206">
        <v>0.121</v>
      </c>
      <c r="C206">
        <v>0.123</v>
      </c>
      <c r="D206">
        <v>0.123</v>
      </c>
      <c r="E206">
        <v>0.124</v>
      </c>
      <c r="F206">
        <v>0.13</v>
      </c>
      <c r="G206">
        <v>0.13100000000000001</v>
      </c>
      <c r="H206">
        <v>0.13400000000000001</v>
      </c>
      <c r="I206">
        <v>0.13100000000000001</v>
      </c>
      <c r="J206">
        <v>1.518</v>
      </c>
      <c r="K206">
        <v>1.4350000000000001</v>
      </c>
      <c r="L206">
        <v>1.353</v>
      </c>
      <c r="M206">
        <v>1.423</v>
      </c>
      <c r="N206">
        <v>1.9570000000000001</v>
      </c>
      <c r="O206">
        <v>1.95</v>
      </c>
      <c r="P206">
        <v>1.966</v>
      </c>
      <c r="Q206">
        <v>1.996</v>
      </c>
      <c r="R206">
        <v>2.0630000000000002</v>
      </c>
      <c r="S206">
        <v>2.0830000000000002</v>
      </c>
      <c r="T206">
        <v>2.093</v>
      </c>
      <c r="U206">
        <v>2.105</v>
      </c>
      <c r="V206">
        <v>0.74399999999999999</v>
      </c>
      <c r="W206">
        <v>1.139</v>
      </c>
      <c r="X206">
        <v>1.002</v>
      </c>
      <c r="Y206">
        <v>0.93200000000000005</v>
      </c>
      <c r="Z206">
        <v>0.996</v>
      </c>
      <c r="AA206">
        <v>0.97</v>
      </c>
      <c r="AB206">
        <v>0.80300000000000005</v>
      </c>
      <c r="AC206">
        <v>1.2250000000000001</v>
      </c>
    </row>
    <row r="207" spans="1:29" x14ac:dyDescent="0.2">
      <c r="A207">
        <v>51.034444444444446</v>
      </c>
      <c r="B207">
        <v>0.121</v>
      </c>
      <c r="C207">
        <v>0.122</v>
      </c>
      <c r="D207">
        <v>0.121</v>
      </c>
      <c r="E207">
        <v>0.124</v>
      </c>
      <c r="F207">
        <v>0.129</v>
      </c>
      <c r="G207">
        <v>0.13100000000000001</v>
      </c>
      <c r="H207">
        <v>0.13300000000000001</v>
      </c>
      <c r="I207">
        <v>0.13</v>
      </c>
      <c r="J207">
        <v>1.526</v>
      </c>
      <c r="K207">
        <v>1.4450000000000001</v>
      </c>
      <c r="L207">
        <v>1.365</v>
      </c>
      <c r="M207">
        <v>1.4330000000000001</v>
      </c>
      <c r="N207">
        <v>1.9590000000000001</v>
      </c>
      <c r="O207">
        <v>1.9550000000000001</v>
      </c>
      <c r="P207">
        <v>1.9730000000000001</v>
      </c>
      <c r="Q207">
        <v>1.996</v>
      </c>
      <c r="R207">
        <v>2.0640000000000001</v>
      </c>
      <c r="S207">
        <v>2.0910000000000002</v>
      </c>
      <c r="T207">
        <v>2.0920000000000001</v>
      </c>
      <c r="U207">
        <v>2.0990000000000002</v>
      </c>
      <c r="V207">
        <v>0.747</v>
      </c>
      <c r="W207">
        <v>1.143</v>
      </c>
      <c r="X207">
        <v>1</v>
      </c>
      <c r="Y207">
        <v>0.92600000000000005</v>
      </c>
      <c r="Z207">
        <v>0.98299999999999998</v>
      </c>
      <c r="AA207">
        <v>0.96299999999999997</v>
      </c>
      <c r="AB207">
        <v>0.79800000000000004</v>
      </c>
      <c r="AC207">
        <v>1.2250000000000001</v>
      </c>
    </row>
    <row r="208" spans="1:29" x14ac:dyDescent="0.2">
      <c r="A208">
        <v>51.284444444444446</v>
      </c>
      <c r="B208">
        <v>0.12</v>
      </c>
      <c r="C208">
        <v>0.121</v>
      </c>
      <c r="D208">
        <v>0.121</v>
      </c>
      <c r="E208">
        <v>0.123</v>
      </c>
      <c r="F208">
        <v>0.129</v>
      </c>
      <c r="G208">
        <v>0.13</v>
      </c>
      <c r="H208">
        <v>0.13300000000000001</v>
      </c>
      <c r="I208">
        <v>0.13100000000000001</v>
      </c>
      <c r="J208">
        <v>1.542</v>
      </c>
      <c r="K208">
        <v>1.4590000000000001</v>
      </c>
      <c r="L208">
        <v>1.379</v>
      </c>
      <c r="M208">
        <v>1.4490000000000001</v>
      </c>
      <c r="N208">
        <v>1.9650000000000001</v>
      </c>
      <c r="O208">
        <v>1.9570000000000001</v>
      </c>
      <c r="P208">
        <v>1.9770000000000001</v>
      </c>
      <c r="Q208">
        <v>2.004</v>
      </c>
      <c r="R208">
        <v>2.0720000000000001</v>
      </c>
      <c r="S208">
        <v>2.0920000000000001</v>
      </c>
      <c r="T208">
        <v>2.089</v>
      </c>
      <c r="U208">
        <v>2.1</v>
      </c>
      <c r="V208">
        <v>0.74199999999999999</v>
      </c>
      <c r="W208">
        <v>1.141</v>
      </c>
      <c r="X208">
        <v>1.006</v>
      </c>
      <c r="Y208">
        <v>0.91800000000000004</v>
      </c>
      <c r="Z208">
        <v>0.99199999999999999</v>
      </c>
      <c r="AA208">
        <v>0.96699999999999997</v>
      </c>
      <c r="AB208">
        <v>0.79500000000000004</v>
      </c>
      <c r="AC208">
        <v>1.2250000000000001</v>
      </c>
    </row>
    <row r="209" spans="1:29" x14ac:dyDescent="0.2">
      <c r="A209">
        <v>51.534444444444439</v>
      </c>
      <c r="B209">
        <v>0.12</v>
      </c>
      <c r="C209">
        <v>0.122</v>
      </c>
      <c r="D209">
        <v>0.122</v>
      </c>
      <c r="E209">
        <v>0.123</v>
      </c>
      <c r="F209">
        <v>0.13</v>
      </c>
      <c r="G209">
        <v>0.13100000000000001</v>
      </c>
      <c r="H209">
        <v>0.13400000000000001</v>
      </c>
      <c r="I209">
        <v>0.13100000000000001</v>
      </c>
      <c r="J209">
        <v>1.55</v>
      </c>
      <c r="K209">
        <v>1.468</v>
      </c>
      <c r="L209">
        <v>1.391</v>
      </c>
      <c r="M209">
        <v>1.4570000000000001</v>
      </c>
      <c r="N209">
        <v>1.9730000000000001</v>
      </c>
      <c r="O209">
        <v>1.9610000000000001</v>
      </c>
      <c r="P209">
        <v>1.982</v>
      </c>
      <c r="Q209">
        <v>2.0009999999999999</v>
      </c>
      <c r="R209">
        <v>2.0510000000000002</v>
      </c>
      <c r="S209">
        <v>2.0830000000000002</v>
      </c>
      <c r="T209">
        <v>2.0880000000000001</v>
      </c>
      <c r="U209">
        <v>2.101</v>
      </c>
      <c r="V209">
        <v>0.74299999999999999</v>
      </c>
      <c r="W209">
        <v>1.139</v>
      </c>
      <c r="X209">
        <v>0.97899999999999998</v>
      </c>
      <c r="Y209">
        <v>0.92300000000000004</v>
      </c>
      <c r="Z209">
        <v>0.98699999999999999</v>
      </c>
      <c r="AA209">
        <v>0.96399999999999997</v>
      </c>
      <c r="AB209">
        <v>0.79800000000000004</v>
      </c>
      <c r="AC209">
        <v>1.2250000000000001</v>
      </c>
    </row>
    <row r="210" spans="1:29" x14ac:dyDescent="0.2">
      <c r="A210">
        <v>51.784444444444446</v>
      </c>
      <c r="B210">
        <v>0.12</v>
      </c>
      <c r="C210">
        <v>0.121</v>
      </c>
      <c r="D210">
        <v>0.121</v>
      </c>
      <c r="E210">
        <v>0.123</v>
      </c>
      <c r="F210">
        <v>0.129</v>
      </c>
      <c r="G210">
        <v>0.13100000000000001</v>
      </c>
      <c r="H210">
        <v>0.13300000000000001</v>
      </c>
      <c r="I210">
        <v>0.13100000000000001</v>
      </c>
      <c r="J210">
        <v>1.5629999999999999</v>
      </c>
      <c r="K210">
        <v>1.4830000000000001</v>
      </c>
      <c r="L210">
        <v>1.405</v>
      </c>
      <c r="M210">
        <v>1.4730000000000001</v>
      </c>
      <c r="N210">
        <v>1.974</v>
      </c>
      <c r="O210">
        <v>1.966</v>
      </c>
      <c r="P210">
        <v>1.984</v>
      </c>
      <c r="Q210">
        <v>2.0089999999999999</v>
      </c>
      <c r="R210">
        <v>2.06</v>
      </c>
      <c r="S210">
        <v>2.0840000000000001</v>
      </c>
      <c r="T210">
        <v>2.0920000000000001</v>
      </c>
      <c r="U210">
        <v>2.1</v>
      </c>
      <c r="V210">
        <v>0.73799999999999999</v>
      </c>
      <c r="W210">
        <v>1.141</v>
      </c>
      <c r="X210">
        <v>0.99199999999999999</v>
      </c>
      <c r="Y210">
        <v>0.92200000000000004</v>
      </c>
      <c r="Z210">
        <v>0.99099999999999999</v>
      </c>
      <c r="AA210">
        <v>0.96399999999999997</v>
      </c>
      <c r="AB210">
        <v>0.79200000000000004</v>
      </c>
      <c r="AC210">
        <v>1.2270000000000001</v>
      </c>
    </row>
    <row r="211" spans="1:29" x14ac:dyDescent="0.2">
      <c r="A211">
        <v>52.034444444444446</v>
      </c>
      <c r="B211">
        <v>0.12</v>
      </c>
      <c r="C211">
        <v>0.121</v>
      </c>
      <c r="D211">
        <v>0.121</v>
      </c>
      <c r="E211">
        <v>0.123</v>
      </c>
      <c r="F211">
        <v>0.129</v>
      </c>
      <c r="G211">
        <v>0.13100000000000001</v>
      </c>
      <c r="H211">
        <v>0.13400000000000001</v>
      </c>
      <c r="I211">
        <v>0.13100000000000001</v>
      </c>
      <c r="J211">
        <v>1.5720000000000001</v>
      </c>
      <c r="K211">
        <v>1.492</v>
      </c>
      <c r="L211">
        <v>1.417</v>
      </c>
      <c r="M211">
        <v>1.4830000000000001</v>
      </c>
      <c r="N211">
        <v>1.976</v>
      </c>
      <c r="O211">
        <v>1.9710000000000001</v>
      </c>
      <c r="P211">
        <v>1.9870000000000001</v>
      </c>
      <c r="Q211">
        <v>2.0070000000000001</v>
      </c>
      <c r="R211">
        <v>2.0710000000000002</v>
      </c>
      <c r="S211">
        <v>2.0880000000000001</v>
      </c>
      <c r="T211">
        <v>2.0920000000000001</v>
      </c>
      <c r="U211">
        <v>2.101</v>
      </c>
      <c r="V211">
        <v>0.74199999999999999</v>
      </c>
      <c r="W211">
        <v>1.141</v>
      </c>
      <c r="X211">
        <v>0.998</v>
      </c>
      <c r="Y211">
        <v>0.92100000000000004</v>
      </c>
      <c r="Z211">
        <v>0.98499999999999999</v>
      </c>
      <c r="AA211">
        <v>0.96199999999999997</v>
      </c>
      <c r="AB211">
        <v>0.79600000000000004</v>
      </c>
      <c r="AC211">
        <v>1.2270000000000001</v>
      </c>
    </row>
    <row r="212" spans="1:29" x14ac:dyDescent="0.2">
      <c r="A212">
        <v>52.284444444444439</v>
      </c>
      <c r="B212">
        <v>0.121</v>
      </c>
      <c r="C212">
        <v>0.122</v>
      </c>
      <c r="D212">
        <v>0.122</v>
      </c>
      <c r="E212">
        <v>0.124</v>
      </c>
      <c r="F212">
        <v>0.13</v>
      </c>
      <c r="G212">
        <v>0.13100000000000001</v>
      </c>
      <c r="H212">
        <v>0.13400000000000001</v>
      </c>
      <c r="I212">
        <v>0.13100000000000001</v>
      </c>
      <c r="J212">
        <v>1.585</v>
      </c>
      <c r="K212">
        <v>1.504</v>
      </c>
      <c r="L212">
        <v>1.431</v>
      </c>
      <c r="M212">
        <v>1.496</v>
      </c>
      <c r="N212">
        <v>1.9850000000000001</v>
      </c>
      <c r="O212">
        <v>1.9790000000000001</v>
      </c>
      <c r="P212">
        <v>1.9930000000000001</v>
      </c>
      <c r="Q212">
        <v>2.0110000000000001</v>
      </c>
      <c r="R212">
        <v>2.0640000000000001</v>
      </c>
      <c r="S212">
        <v>2.0870000000000002</v>
      </c>
      <c r="T212">
        <v>2.0840000000000001</v>
      </c>
      <c r="U212">
        <v>2.1</v>
      </c>
      <c r="V212">
        <v>0.748</v>
      </c>
      <c r="W212">
        <v>1.143</v>
      </c>
      <c r="X212">
        <v>0.996</v>
      </c>
      <c r="Y212">
        <v>0.92600000000000005</v>
      </c>
      <c r="Z212">
        <v>0.98199999999999998</v>
      </c>
      <c r="AA212">
        <v>0.96299999999999997</v>
      </c>
      <c r="AB212">
        <v>0.79900000000000004</v>
      </c>
      <c r="AC212">
        <v>1.2270000000000001</v>
      </c>
    </row>
    <row r="213" spans="1:29" x14ac:dyDescent="0.2">
      <c r="A213">
        <v>52.534444444444432</v>
      </c>
      <c r="B213">
        <v>0.12</v>
      </c>
      <c r="C213">
        <v>0.121</v>
      </c>
      <c r="D213">
        <v>0.121</v>
      </c>
      <c r="E213">
        <v>0.123</v>
      </c>
      <c r="F213">
        <v>0.13</v>
      </c>
      <c r="G213">
        <v>0.13100000000000001</v>
      </c>
      <c r="H213">
        <v>0.13400000000000001</v>
      </c>
      <c r="I213">
        <v>0.13100000000000001</v>
      </c>
      <c r="J213">
        <v>1.5960000000000001</v>
      </c>
      <c r="K213">
        <v>1.516</v>
      </c>
      <c r="L213">
        <v>1.4470000000000001</v>
      </c>
      <c r="M213">
        <v>1.506</v>
      </c>
      <c r="N213">
        <v>1.9870000000000001</v>
      </c>
      <c r="O213">
        <v>1.982</v>
      </c>
      <c r="P213">
        <v>2</v>
      </c>
      <c r="Q213">
        <v>2.016</v>
      </c>
      <c r="R213">
        <v>2.0680000000000001</v>
      </c>
      <c r="S213">
        <v>2.0910000000000002</v>
      </c>
      <c r="T213">
        <v>2.0920000000000001</v>
      </c>
      <c r="U213">
        <v>2.1080000000000001</v>
      </c>
      <c r="V213">
        <v>0.75</v>
      </c>
      <c r="W213">
        <v>1.141</v>
      </c>
      <c r="X213">
        <v>0.999</v>
      </c>
      <c r="Y213">
        <v>0.92100000000000004</v>
      </c>
      <c r="Z213">
        <v>0.99099999999999999</v>
      </c>
      <c r="AA213">
        <v>0.96299999999999997</v>
      </c>
      <c r="AB213">
        <v>0.79700000000000004</v>
      </c>
      <c r="AC213">
        <v>1.2290000000000001</v>
      </c>
    </row>
    <row r="214" spans="1:29" x14ac:dyDescent="0.2">
      <c r="A214">
        <v>52.784444444444446</v>
      </c>
      <c r="B214">
        <v>0.12</v>
      </c>
      <c r="C214">
        <v>0.121</v>
      </c>
      <c r="D214">
        <v>0.121</v>
      </c>
      <c r="E214">
        <v>0.123</v>
      </c>
      <c r="F214">
        <v>0.13</v>
      </c>
      <c r="G214">
        <v>0.13100000000000001</v>
      </c>
      <c r="H214">
        <v>0.13400000000000001</v>
      </c>
      <c r="I214">
        <v>0.13100000000000001</v>
      </c>
      <c r="J214">
        <v>1.613</v>
      </c>
      <c r="K214">
        <v>1.53</v>
      </c>
      <c r="L214">
        <v>1.4610000000000001</v>
      </c>
      <c r="M214">
        <v>1.52</v>
      </c>
      <c r="N214">
        <v>1.992</v>
      </c>
      <c r="O214">
        <v>1.9850000000000001</v>
      </c>
      <c r="P214">
        <v>1.996</v>
      </c>
      <c r="Q214">
        <v>2.0129999999999999</v>
      </c>
      <c r="R214">
        <v>2.0720000000000001</v>
      </c>
      <c r="S214">
        <v>2.0910000000000002</v>
      </c>
      <c r="T214">
        <v>2.093</v>
      </c>
      <c r="U214">
        <v>2.1040000000000001</v>
      </c>
      <c r="V214">
        <v>0.748</v>
      </c>
      <c r="W214">
        <v>1.143</v>
      </c>
      <c r="X214">
        <v>1.012</v>
      </c>
      <c r="Y214">
        <v>0.92600000000000005</v>
      </c>
      <c r="Z214">
        <v>0.996</v>
      </c>
      <c r="AA214">
        <v>0.96499999999999997</v>
      </c>
      <c r="AB214">
        <v>0.80100000000000005</v>
      </c>
      <c r="AC214">
        <v>1.2290000000000001</v>
      </c>
    </row>
    <row r="215" spans="1:29" x14ac:dyDescent="0.2">
      <c r="A215">
        <v>53.034444444444446</v>
      </c>
      <c r="B215">
        <v>0.12</v>
      </c>
      <c r="C215">
        <v>0.121</v>
      </c>
      <c r="D215">
        <v>0.121</v>
      </c>
      <c r="E215">
        <v>0.123</v>
      </c>
      <c r="F215">
        <v>0.13</v>
      </c>
      <c r="G215">
        <v>0.13100000000000001</v>
      </c>
      <c r="H215">
        <v>0.13400000000000001</v>
      </c>
      <c r="I215">
        <v>0.13100000000000001</v>
      </c>
      <c r="J215">
        <v>1.625</v>
      </c>
      <c r="K215">
        <v>1.546</v>
      </c>
      <c r="L215">
        <v>1.474</v>
      </c>
      <c r="M215">
        <v>1.532</v>
      </c>
      <c r="N215">
        <v>1.992</v>
      </c>
      <c r="O215">
        <v>1.986</v>
      </c>
      <c r="P215">
        <v>1.9990000000000001</v>
      </c>
      <c r="Q215">
        <v>2.0190000000000001</v>
      </c>
      <c r="R215">
        <v>2.0680000000000001</v>
      </c>
      <c r="S215">
        <v>2.0950000000000002</v>
      </c>
      <c r="T215">
        <v>2.0960000000000001</v>
      </c>
      <c r="U215">
        <v>2.109</v>
      </c>
      <c r="V215">
        <v>0.747</v>
      </c>
      <c r="W215">
        <v>1.145</v>
      </c>
      <c r="X215">
        <v>1.014</v>
      </c>
      <c r="Y215">
        <v>0.90900000000000003</v>
      </c>
      <c r="Z215">
        <v>0.999</v>
      </c>
      <c r="AA215">
        <v>0.96799999999999997</v>
      </c>
      <c r="AB215">
        <v>0.80100000000000005</v>
      </c>
      <c r="AC215">
        <v>1.2310000000000001</v>
      </c>
    </row>
    <row r="216" spans="1:29" x14ac:dyDescent="0.2">
      <c r="A216">
        <v>53.284444444444446</v>
      </c>
      <c r="B216">
        <v>0.12</v>
      </c>
      <c r="C216">
        <v>0.121</v>
      </c>
      <c r="D216">
        <v>0.121</v>
      </c>
      <c r="E216">
        <v>0.123</v>
      </c>
      <c r="F216">
        <v>0.13</v>
      </c>
      <c r="G216">
        <v>0.13100000000000001</v>
      </c>
      <c r="H216">
        <v>0.13400000000000001</v>
      </c>
      <c r="I216">
        <v>0.13100000000000001</v>
      </c>
      <c r="J216">
        <v>1.631</v>
      </c>
      <c r="K216">
        <v>1.552</v>
      </c>
      <c r="L216">
        <v>1.482</v>
      </c>
      <c r="M216">
        <v>1.546</v>
      </c>
      <c r="N216">
        <v>1.998</v>
      </c>
      <c r="O216">
        <v>1.996</v>
      </c>
      <c r="P216">
        <v>2.008</v>
      </c>
      <c r="Q216">
        <v>2.0230000000000001</v>
      </c>
      <c r="R216">
        <v>2.0640000000000001</v>
      </c>
      <c r="S216">
        <v>2.0880000000000001</v>
      </c>
      <c r="T216">
        <v>2.0880000000000001</v>
      </c>
      <c r="U216">
        <v>2.1080000000000001</v>
      </c>
      <c r="V216">
        <v>0.74299999999999999</v>
      </c>
      <c r="W216">
        <v>1.141</v>
      </c>
      <c r="X216">
        <v>1</v>
      </c>
      <c r="Y216">
        <v>0.91700000000000004</v>
      </c>
      <c r="Z216">
        <v>0.99399999999999999</v>
      </c>
      <c r="AA216">
        <v>0.96699999999999997</v>
      </c>
      <c r="AB216">
        <v>0.79800000000000004</v>
      </c>
      <c r="AC216">
        <v>1.2310000000000001</v>
      </c>
    </row>
    <row r="217" spans="1:29" x14ac:dyDescent="0.2">
      <c r="A217">
        <v>53.534444444444446</v>
      </c>
      <c r="B217">
        <v>0.12</v>
      </c>
      <c r="C217">
        <v>0.121</v>
      </c>
      <c r="D217">
        <v>0.121</v>
      </c>
      <c r="E217">
        <v>0.123</v>
      </c>
      <c r="F217">
        <v>0.13</v>
      </c>
      <c r="G217">
        <v>0.13100000000000001</v>
      </c>
      <c r="H217">
        <v>0.13400000000000001</v>
      </c>
      <c r="I217">
        <v>0.13100000000000001</v>
      </c>
      <c r="J217">
        <v>1.645</v>
      </c>
      <c r="K217">
        <v>1.5680000000000001</v>
      </c>
      <c r="L217">
        <v>1.498</v>
      </c>
      <c r="M217">
        <v>1.556</v>
      </c>
      <c r="N217">
        <v>1.9990000000000001</v>
      </c>
      <c r="O217">
        <v>1.9970000000000001</v>
      </c>
      <c r="P217">
        <v>2.0089999999999999</v>
      </c>
      <c r="Q217">
        <v>2.024</v>
      </c>
      <c r="R217">
        <v>2.0790000000000002</v>
      </c>
      <c r="S217">
        <v>2.093</v>
      </c>
      <c r="T217">
        <v>2.0960000000000001</v>
      </c>
      <c r="U217">
        <v>2.105</v>
      </c>
      <c r="V217">
        <v>0.746</v>
      </c>
      <c r="W217">
        <v>1.143</v>
      </c>
      <c r="X217">
        <v>1.012</v>
      </c>
      <c r="Y217">
        <v>0.91800000000000004</v>
      </c>
      <c r="Z217">
        <v>0.98399999999999999</v>
      </c>
      <c r="AA217">
        <v>0.96799999999999997</v>
      </c>
      <c r="AB217">
        <v>0.80100000000000005</v>
      </c>
      <c r="AC217">
        <v>1.2310000000000001</v>
      </c>
    </row>
    <row r="218" spans="1:29" x14ac:dyDescent="0.2">
      <c r="A218">
        <v>53.784444444444446</v>
      </c>
      <c r="B218">
        <v>0.122</v>
      </c>
      <c r="C218">
        <v>0.122</v>
      </c>
      <c r="D218">
        <v>0.122</v>
      </c>
      <c r="E218">
        <v>0.124</v>
      </c>
      <c r="F218">
        <v>0.13100000000000001</v>
      </c>
      <c r="G218">
        <v>0.13200000000000001</v>
      </c>
      <c r="H218">
        <v>0.13500000000000001</v>
      </c>
      <c r="I218">
        <v>0.13200000000000001</v>
      </c>
      <c r="J218">
        <v>1.649</v>
      </c>
      <c r="K218">
        <v>1.5780000000000001</v>
      </c>
      <c r="L218">
        <v>1.504</v>
      </c>
      <c r="M218">
        <v>1.5620000000000001</v>
      </c>
      <c r="N218">
        <v>2.004</v>
      </c>
      <c r="O218">
        <v>2</v>
      </c>
      <c r="P218">
        <v>2.0129999999999999</v>
      </c>
      <c r="Q218">
        <v>2.028</v>
      </c>
      <c r="R218">
        <v>2.085</v>
      </c>
      <c r="S218">
        <v>2.101</v>
      </c>
      <c r="T218">
        <v>2.105</v>
      </c>
      <c r="U218">
        <v>2.1150000000000002</v>
      </c>
      <c r="V218">
        <v>0.749</v>
      </c>
      <c r="W218">
        <v>1.157</v>
      </c>
      <c r="X218">
        <v>1.04</v>
      </c>
      <c r="Y218">
        <v>0.91900000000000004</v>
      </c>
      <c r="Z218">
        <v>1.014</v>
      </c>
      <c r="AA218">
        <v>0.97399999999999998</v>
      </c>
      <c r="AB218">
        <v>0.81200000000000006</v>
      </c>
      <c r="AC218">
        <v>1.2350000000000001</v>
      </c>
    </row>
    <row r="219" spans="1:29" x14ac:dyDescent="0.2">
      <c r="A219">
        <v>54.034444444444446</v>
      </c>
      <c r="B219">
        <v>0.12</v>
      </c>
      <c r="C219">
        <v>0.121</v>
      </c>
      <c r="D219">
        <v>0.121</v>
      </c>
      <c r="E219">
        <v>0.122</v>
      </c>
      <c r="F219">
        <v>0.129</v>
      </c>
      <c r="G219">
        <v>0.13100000000000001</v>
      </c>
      <c r="H219">
        <v>0.13400000000000001</v>
      </c>
      <c r="I219">
        <v>0.13100000000000001</v>
      </c>
      <c r="J219">
        <v>1.663</v>
      </c>
      <c r="K219">
        <v>1.591</v>
      </c>
      <c r="L219">
        <v>1.522</v>
      </c>
      <c r="M219">
        <v>1.579</v>
      </c>
      <c r="N219">
        <v>2.008</v>
      </c>
      <c r="O219">
        <v>2.0009999999999999</v>
      </c>
      <c r="P219">
        <v>2.012</v>
      </c>
      <c r="Q219">
        <v>2.0270000000000001</v>
      </c>
      <c r="R219">
        <v>2.0680000000000001</v>
      </c>
      <c r="S219">
        <v>2.097</v>
      </c>
      <c r="T219">
        <v>2.0950000000000002</v>
      </c>
      <c r="U219">
        <v>2.1040000000000001</v>
      </c>
      <c r="V219">
        <v>0.746</v>
      </c>
      <c r="W219">
        <v>1.145</v>
      </c>
      <c r="X219">
        <v>1.01</v>
      </c>
      <c r="Y219">
        <v>0.91200000000000003</v>
      </c>
      <c r="Z219">
        <v>0.99199999999999999</v>
      </c>
      <c r="AA219">
        <v>0.97</v>
      </c>
      <c r="AB219">
        <v>0.79900000000000004</v>
      </c>
      <c r="AC219">
        <v>1.2330000000000001</v>
      </c>
    </row>
    <row r="220" spans="1:29" x14ac:dyDescent="0.2">
      <c r="A220">
        <v>54.284444444444446</v>
      </c>
      <c r="B220">
        <v>0.11899999999999999</v>
      </c>
      <c r="C220">
        <v>0.12</v>
      </c>
      <c r="D220">
        <v>0.12</v>
      </c>
      <c r="E220">
        <v>0.122</v>
      </c>
      <c r="F220">
        <v>0.13</v>
      </c>
      <c r="G220">
        <v>0.13100000000000001</v>
      </c>
      <c r="H220">
        <v>0.13400000000000001</v>
      </c>
      <c r="I220">
        <v>0.13100000000000001</v>
      </c>
      <c r="J220">
        <v>1.673</v>
      </c>
      <c r="K220">
        <v>1.605</v>
      </c>
      <c r="L220">
        <v>1.532</v>
      </c>
      <c r="M220">
        <v>1.593</v>
      </c>
      <c r="N220">
        <v>2.0110000000000001</v>
      </c>
      <c r="O220">
        <v>2.0049999999999999</v>
      </c>
      <c r="P220">
        <v>2.016</v>
      </c>
      <c r="Q220">
        <v>2.028</v>
      </c>
      <c r="R220">
        <v>2.077</v>
      </c>
      <c r="S220">
        <v>2.0960000000000001</v>
      </c>
      <c r="T220">
        <v>2.0990000000000002</v>
      </c>
      <c r="U220">
        <v>2.1070000000000002</v>
      </c>
      <c r="V220">
        <v>0.74299999999999999</v>
      </c>
      <c r="W220">
        <v>1.145</v>
      </c>
      <c r="X220">
        <v>1.024</v>
      </c>
      <c r="Y220">
        <v>0.92200000000000004</v>
      </c>
      <c r="Z220">
        <v>0.997</v>
      </c>
      <c r="AA220">
        <v>0.96899999999999997</v>
      </c>
      <c r="AB220">
        <v>0.79300000000000004</v>
      </c>
      <c r="AC220">
        <v>1.2330000000000001</v>
      </c>
    </row>
    <row r="221" spans="1:29" x14ac:dyDescent="0.2">
      <c r="A221">
        <v>54.534444444444439</v>
      </c>
      <c r="B221">
        <v>0.11899999999999999</v>
      </c>
      <c r="C221">
        <v>0.121</v>
      </c>
      <c r="D221">
        <v>0.121</v>
      </c>
      <c r="E221">
        <v>0.123</v>
      </c>
      <c r="F221">
        <v>0.13</v>
      </c>
      <c r="G221">
        <v>0.13100000000000001</v>
      </c>
      <c r="H221">
        <v>0.13400000000000001</v>
      </c>
      <c r="I221">
        <v>0.13100000000000001</v>
      </c>
      <c r="J221">
        <v>1.681</v>
      </c>
      <c r="K221">
        <v>1.6120000000000001</v>
      </c>
      <c r="L221">
        <v>1.542</v>
      </c>
      <c r="M221">
        <v>1.6020000000000001</v>
      </c>
      <c r="N221">
        <v>2.012</v>
      </c>
      <c r="O221">
        <v>2.008</v>
      </c>
      <c r="P221">
        <v>2.016</v>
      </c>
      <c r="Q221">
        <v>2.032</v>
      </c>
      <c r="R221">
        <v>2.0790000000000002</v>
      </c>
      <c r="S221">
        <v>2.1</v>
      </c>
      <c r="T221">
        <v>2.0960000000000001</v>
      </c>
      <c r="U221">
        <v>2.117</v>
      </c>
      <c r="V221">
        <v>0.74399999999999999</v>
      </c>
      <c r="W221">
        <v>1.143</v>
      </c>
      <c r="X221">
        <v>1.034</v>
      </c>
      <c r="Y221">
        <v>0.92</v>
      </c>
      <c r="Z221">
        <v>1</v>
      </c>
      <c r="AA221">
        <v>0.97099999999999997</v>
      </c>
      <c r="AB221">
        <v>0.79700000000000004</v>
      </c>
      <c r="AC221">
        <v>1.234</v>
      </c>
    </row>
    <row r="222" spans="1:29" x14ac:dyDescent="0.2">
      <c r="A222">
        <v>54.784444444444446</v>
      </c>
      <c r="B222">
        <v>0.12</v>
      </c>
      <c r="C222">
        <v>0.121</v>
      </c>
      <c r="D222">
        <v>0.121</v>
      </c>
      <c r="E222">
        <v>0.123</v>
      </c>
      <c r="F222">
        <v>0.13</v>
      </c>
      <c r="G222">
        <v>0.13100000000000001</v>
      </c>
      <c r="H222">
        <v>0.13400000000000001</v>
      </c>
      <c r="I222">
        <v>0.13200000000000001</v>
      </c>
      <c r="J222">
        <v>1.6910000000000001</v>
      </c>
      <c r="K222">
        <v>1.625</v>
      </c>
      <c r="L222">
        <v>1.552</v>
      </c>
      <c r="M222">
        <v>1.611</v>
      </c>
      <c r="N222">
        <v>2.0150000000000001</v>
      </c>
      <c r="O222">
        <v>2.008</v>
      </c>
      <c r="P222">
        <v>2.024</v>
      </c>
      <c r="Q222">
        <v>2.032</v>
      </c>
      <c r="R222">
        <v>2.069</v>
      </c>
      <c r="S222">
        <v>2.1</v>
      </c>
      <c r="T222">
        <v>2.0950000000000002</v>
      </c>
      <c r="U222">
        <v>2.1080000000000001</v>
      </c>
      <c r="V222">
        <v>0.74099999999999999</v>
      </c>
      <c r="W222">
        <v>1.149</v>
      </c>
      <c r="X222">
        <v>1.016</v>
      </c>
      <c r="Y222">
        <v>0.92100000000000004</v>
      </c>
      <c r="Z222">
        <v>0.995</v>
      </c>
      <c r="AA222">
        <v>0.97399999999999998</v>
      </c>
      <c r="AB222">
        <v>0.80200000000000005</v>
      </c>
      <c r="AC222">
        <v>1.234</v>
      </c>
    </row>
    <row r="223" spans="1:29" x14ac:dyDescent="0.2">
      <c r="A223">
        <v>55.034444444444446</v>
      </c>
      <c r="B223">
        <v>0.121</v>
      </c>
      <c r="C223">
        <v>0.121</v>
      </c>
      <c r="D223">
        <v>0.122</v>
      </c>
      <c r="E223">
        <v>0.124</v>
      </c>
      <c r="F223">
        <v>0.13</v>
      </c>
      <c r="G223">
        <v>0.13200000000000001</v>
      </c>
      <c r="H223">
        <v>0.13500000000000001</v>
      </c>
      <c r="I223">
        <v>0.13200000000000001</v>
      </c>
      <c r="J223">
        <v>1.6950000000000001</v>
      </c>
      <c r="K223">
        <v>1.631</v>
      </c>
      <c r="L223">
        <v>1.5620000000000001</v>
      </c>
      <c r="M223">
        <v>1.619</v>
      </c>
      <c r="N223">
        <v>2.0150000000000001</v>
      </c>
      <c r="O223">
        <v>2.0089999999999999</v>
      </c>
      <c r="P223">
        <v>2.0209999999999999</v>
      </c>
      <c r="Q223">
        <v>2.0310000000000001</v>
      </c>
      <c r="R223">
        <v>2.0760000000000001</v>
      </c>
      <c r="S223">
        <v>2.1030000000000002</v>
      </c>
      <c r="T223">
        <v>2.1</v>
      </c>
      <c r="U223">
        <v>2.113</v>
      </c>
      <c r="V223">
        <v>0.746</v>
      </c>
      <c r="W223">
        <v>1.149</v>
      </c>
      <c r="X223">
        <v>1.034</v>
      </c>
      <c r="Y223">
        <v>0.92600000000000005</v>
      </c>
      <c r="Z223">
        <v>0.99299999999999999</v>
      </c>
      <c r="AA223">
        <v>0.97899999999999998</v>
      </c>
      <c r="AB223">
        <v>0.80600000000000005</v>
      </c>
      <c r="AC223">
        <v>1.234</v>
      </c>
    </row>
    <row r="224" spans="1:29" x14ac:dyDescent="0.2">
      <c r="A224">
        <v>55.284444444444439</v>
      </c>
      <c r="B224">
        <v>0.11899999999999999</v>
      </c>
      <c r="C224">
        <v>0.12</v>
      </c>
      <c r="D224">
        <v>0.12</v>
      </c>
      <c r="E224">
        <v>0.122</v>
      </c>
      <c r="F224">
        <v>0.13</v>
      </c>
      <c r="G224">
        <v>0.13100000000000001</v>
      </c>
      <c r="H224">
        <v>0.13400000000000001</v>
      </c>
      <c r="I224">
        <v>0.13100000000000001</v>
      </c>
      <c r="J224">
        <v>1.702</v>
      </c>
      <c r="K224">
        <v>1.637</v>
      </c>
      <c r="L224">
        <v>1.5720000000000001</v>
      </c>
      <c r="M224">
        <v>1.627</v>
      </c>
      <c r="N224">
        <v>2.0190000000000001</v>
      </c>
      <c r="O224">
        <v>2.016</v>
      </c>
      <c r="P224">
        <v>2.028</v>
      </c>
      <c r="Q224">
        <v>2.0350000000000001</v>
      </c>
      <c r="R224">
        <v>2.081</v>
      </c>
      <c r="S224">
        <v>2.1040000000000001</v>
      </c>
      <c r="T224">
        <v>2.101</v>
      </c>
      <c r="U224">
        <v>2.113</v>
      </c>
      <c r="V224">
        <v>0.74099999999999999</v>
      </c>
      <c r="W224">
        <v>1.149</v>
      </c>
      <c r="X224">
        <v>1.044</v>
      </c>
      <c r="Y224">
        <v>0.92100000000000004</v>
      </c>
      <c r="Z224">
        <v>1.01</v>
      </c>
      <c r="AA224">
        <v>0.97899999999999998</v>
      </c>
      <c r="AB224">
        <v>0.79100000000000004</v>
      </c>
      <c r="AC224">
        <v>1.234</v>
      </c>
    </row>
    <row r="225" spans="1:29" x14ac:dyDescent="0.2">
      <c r="A225">
        <v>55.534444444444432</v>
      </c>
      <c r="B225">
        <v>0.121</v>
      </c>
      <c r="C225">
        <v>0.122</v>
      </c>
      <c r="D225">
        <v>0.122</v>
      </c>
      <c r="E225">
        <v>0.125</v>
      </c>
      <c r="F225">
        <v>0.13100000000000001</v>
      </c>
      <c r="G225">
        <v>0.13300000000000001</v>
      </c>
      <c r="H225">
        <v>0.13600000000000001</v>
      </c>
      <c r="I225">
        <v>0.13200000000000001</v>
      </c>
      <c r="J225">
        <v>1.6970000000000001</v>
      </c>
      <c r="K225">
        <v>1.635</v>
      </c>
      <c r="L225">
        <v>1.5669999999999999</v>
      </c>
      <c r="M225">
        <v>1.6240000000000001</v>
      </c>
      <c r="N225">
        <v>2.024</v>
      </c>
      <c r="O225">
        <v>2.0169999999999999</v>
      </c>
      <c r="P225">
        <v>2.028</v>
      </c>
      <c r="Q225">
        <v>2.04</v>
      </c>
      <c r="R225">
        <v>2.0920000000000001</v>
      </c>
      <c r="S225">
        <v>2.109</v>
      </c>
      <c r="T225">
        <v>2.109</v>
      </c>
      <c r="U225">
        <v>2.121</v>
      </c>
      <c r="V225">
        <v>0.748</v>
      </c>
      <c r="W225">
        <v>1.153</v>
      </c>
      <c r="X225">
        <v>1.0620000000000001</v>
      </c>
      <c r="Y225">
        <v>0.93400000000000005</v>
      </c>
      <c r="Z225">
        <v>1.02</v>
      </c>
      <c r="AA225">
        <v>0.98</v>
      </c>
      <c r="AB225">
        <v>0.81200000000000006</v>
      </c>
      <c r="AC225">
        <v>1.236</v>
      </c>
    </row>
    <row r="226" spans="1:29" x14ac:dyDescent="0.2">
      <c r="A226">
        <v>55.784444444444446</v>
      </c>
      <c r="B226">
        <v>0.11899999999999999</v>
      </c>
      <c r="C226">
        <v>0.12</v>
      </c>
      <c r="D226">
        <v>0.12</v>
      </c>
      <c r="E226">
        <v>0.122</v>
      </c>
      <c r="F226">
        <v>0.13</v>
      </c>
      <c r="G226">
        <v>0.13100000000000001</v>
      </c>
      <c r="H226">
        <v>0.13400000000000001</v>
      </c>
      <c r="I226">
        <v>0.13100000000000001</v>
      </c>
      <c r="J226">
        <v>1.718</v>
      </c>
      <c r="K226">
        <v>1.657</v>
      </c>
      <c r="L226">
        <v>1.5940000000000001</v>
      </c>
      <c r="M226">
        <v>1.649</v>
      </c>
      <c r="N226">
        <v>2.024</v>
      </c>
      <c r="O226">
        <v>2.02</v>
      </c>
      <c r="P226">
        <v>2.028</v>
      </c>
      <c r="Q226">
        <v>2.0390000000000001</v>
      </c>
      <c r="R226">
        <v>2.0640000000000001</v>
      </c>
      <c r="S226">
        <v>2.0990000000000002</v>
      </c>
      <c r="T226">
        <v>2.0920000000000001</v>
      </c>
      <c r="U226">
        <v>2.1040000000000001</v>
      </c>
      <c r="V226">
        <v>0.74099999999999999</v>
      </c>
      <c r="W226">
        <v>1.149</v>
      </c>
      <c r="X226">
        <v>1.006</v>
      </c>
      <c r="Y226">
        <v>0.91800000000000004</v>
      </c>
      <c r="Z226">
        <v>0.98399999999999999</v>
      </c>
      <c r="AA226">
        <v>0.97299999999999998</v>
      </c>
      <c r="AB226">
        <v>0.79500000000000004</v>
      </c>
      <c r="AC226">
        <v>1.234</v>
      </c>
    </row>
    <row r="227" spans="1:29" x14ac:dyDescent="0.2">
      <c r="A227">
        <v>56.034444444444446</v>
      </c>
      <c r="B227">
        <v>0.11899999999999999</v>
      </c>
      <c r="C227">
        <v>0.12</v>
      </c>
      <c r="D227">
        <v>0.12</v>
      </c>
      <c r="E227">
        <v>0.122</v>
      </c>
      <c r="F227">
        <v>0.13</v>
      </c>
      <c r="G227">
        <v>0.13100000000000001</v>
      </c>
      <c r="H227">
        <v>0.13400000000000001</v>
      </c>
      <c r="I227">
        <v>0.13100000000000001</v>
      </c>
      <c r="J227">
        <v>1.7250000000000001</v>
      </c>
      <c r="K227">
        <v>1.665</v>
      </c>
      <c r="L227">
        <v>1.6080000000000001</v>
      </c>
      <c r="M227">
        <v>1.659</v>
      </c>
      <c r="N227">
        <v>2.02</v>
      </c>
      <c r="O227">
        <v>2.0190000000000001</v>
      </c>
      <c r="P227">
        <v>2.032</v>
      </c>
      <c r="Q227">
        <v>2.0289999999999999</v>
      </c>
      <c r="R227">
        <v>2.0640000000000001</v>
      </c>
      <c r="S227">
        <v>2.0920000000000001</v>
      </c>
      <c r="T227">
        <v>2.0920000000000001</v>
      </c>
      <c r="U227">
        <v>2.1110000000000002</v>
      </c>
      <c r="V227">
        <v>0.74199999999999999</v>
      </c>
      <c r="W227">
        <v>1.147</v>
      </c>
      <c r="X227">
        <v>1.002</v>
      </c>
      <c r="Y227">
        <v>0.90700000000000003</v>
      </c>
      <c r="Z227">
        <v>0.98299999999999998</v>
      </c>
      <c r="AA227">
        <v>0.96499999999999997</v>
      </c>
      <c r="AB227">
        <v>0.79700000000000004</v>
      </c>
      <c r="AC227">
        <v>1.234</v>
      </c>
    </row>
    <row r="228" spans="1:29" x14ac:dyDescent="0.2">
      <c r="A228">
        <v>56.284444444444446</v>
      </c>
      <c r="B228">
        <v>0.11799999999999999</v>
      </c>
      <c r="C228">
        <v>0.11899999999999999</v>
      </c>
      <c r="D228">
        <v>0.11899999999999999</v>
      </c>
      <c r="E228">
        <v>0.121</v>
      </c>
      <c r="F228">
        <v>0.13</v>
      </c>
      <c r="G228">
        <v>0.13100000000000001</v>
      </c>
      <c r="H228">
        <v>0.13300000000000001</v>
      </c>
      <c r="I228">
        <v>0.13100000000000001</v>
      </c>
      <c r="J228">
        <v>1.7290000000000001</v>
      </c>
      <c r="K228">
        <v>1.673</v>
      </c>
      <c r="L228">
        <v>1.615</v>
      </c>
      <c r="M228">
        <v>1.669</v>
      </c>
      <c r="N228">
        <v>2.024</v>
      </c>
      <c r="O228">
        <v>2.0230000000000001</v>
      </c>
      <c r="P228">
        <v>2.032</v>
      </c>
      <c r="Q228">
        <v>2.0310000000000001</v>
      </c>
      <c r="R228">
        <v>2.073</v>
      </c>
      <c r="S228">
        <v>2.0920000000000001</v>
      </c>
      <c r="T228">
        <v>2.0950000000000002</v>
      </c>
      <c r="U228">
        <v>2.1080000000000001</v>
      </c>
      <c r="V228">
        <v>0.73399999999999999</v>
      </c>
      <c r="W228">
        <v>1.143</v>
      </c>
      <c r="X228">
        <v>1.006</v>
      </c>
      <c r="Y228">
        <v>0.91900000000000004</v>
      </c>
      <c r="Z228">
        <v>0.98499999999999999</v>
      </c>
      <c r="AA228">
        <v>0.96599999999999997</v>
      </c>
      <c r="AB228">
        <v>0.79200000000000004</v>
      </c>
      <c r="AC228">
        <v>1.2330000000000001</v>
      </c>
    </row>
    <row r="229" spans="1:29" x14ac:dyDescent="0.2">
      <c r="A229">
        <v>56.534444444444446</v>
      </c>
      <c r="B229">
        <v>0.11899999999999999</v>
      </c>
      <c r="C229">
        <v>0.12</v>
      </c>
      <c r="D229">
        <v>0.12</v>
      </c>
      <c r="E229">
        <v>0.122</v>
      </c>
      <c r="F229">
        <v>0.13</v>
      </c>
      <c r="G229">
        <v>0.13100000000000001</v>
      </c>
      <c r="H229">
        <v>0.13400000000000001</v>
      </c>
      <c r="I229">
        <v>0.13100000000000001</v>
      </c>
      <c r="J229">
        <v>1.7370000000000001</v>
      </c>
      <c r="K229">
        <v>1.681</v>
      </c>
      <c r="L229">
        <v>1.6240000000000001</v>
      </c>
      <c r="M229">
        <v>1.679</v>
      </c>
      <c r="N229">
        <v>2.0249999999999999</v>
      </c>
      <c r="O229">
        <v>2.0209999999999999</v>
      </c>
      <c r="P229">
        <v>2.032</v>
      </c>
      <c r="Q229">
        <v>2.036</v>
      </c>
      <c r="R229">
        <v>2.073</v>
      </c>
      <c r="S229">
        <v>2.0960000000000001</v>
      </c>
      <c r="T229">
        <v>2.1030000000000002</v>
      </c>
      <c r="U229">
        <v>2.109</v>
      </c>
      <c r="V229">
        <v>0.73799999999999999</v>
      </c>
      <c r="W229">
        <v>1.141</v>
      </c>
      <c r="X229">
        <v>1.01</v>
      </c>
      <c r="Y229">
        <v>0.91700000000000004</v>
      </c>
      <c r="Z229">
        <v>0.98199999999999998</v>
      </c>
      <c r="AA229">
        <v>0.96599999999999997</v>
      </c>
      <c r="AB229">
        <v>0.78700000000000003</v>
      </c>
      <c r="AC229">
        <v>1.2330000000000001</v>
      </c>
    </row>
    <row r="230" spans="1:29" x14ac:dyDescent="0.2">
      <c r="A230">
        <v>56.784444444444446</v>
      </c>
      <c r="B230">
        <v>0.11899999999999999</v>
      </c>
      <c r="C230">
        <v>0.12</v>
      </c>
      <c r="D230">
        <v>0.11899999999999999</v>
      </c>
      <c r="E230">
        <v>0.122</v>
      </c>
      <c r="F230">
        <v>0.13</v>
      </c>
      <c r="G230">
        <v>0.13100000000000001</v>
      </c>
      <c r="H230">
        <v>0.13400000000000001</v>
      </c>
      <c r="I230">
        <v>0.13100000000000001</v>
      </c>
      <c r="J230">
        <v>1.7450000000000001</v>
      </c>
      <c r="K230">
        <v>1.6890000000000001</v>
      </c>
      <c r="L230">
        <v>1.635</v>
      </c>
      <c r="M230">
        <v>1.6870000000000001</v>
      </c>
      <c r="N230">
        <v>2.024</v>
      </c>
      <c r="O230">
        <v>2.024</v>
      </c>
      <c r="P230">
        <v>2.036</v>
      </c>
      <c r="Q230">
        <v>2.032</v>
      </c>
      <c r="R230">
        <v>2.0720000000000001</v>
      </c>
      <c r="S230">
        <v>2.0960000000000001</v>
      </c>
      <c r="T230">
        <v>2.0960000000000001</v>
      </c>
      <c r="U230">
        <v>2.1150000000000002</v>
      </c>
      <c r="V230">
        <v>0.74</v>
      </c>
      <c r="W230">
        <v>1.145</v>
      </c>
      <c r="X230">
        <v>1.002</v>
      </c>
      <c r="Y230">
        <v>0.91900000000000004</v>
      </c>
      <c r="Z230">
        <v>0.98099999999999998</v>
      </c>
      <c r="AA230">
        <v>0.96399999999999997</v>
      </c>
      <c r="AB230">
        <v>0.79100000000000004</v>
      </c>
      <c r="AC230">
        <v>1.2350000000000001</v>
      </c>
    </row>
    <row r="231" spans="1:29" x14ac:dyDescent="0.2">
      <c r="A231">
        <v>57.034444444444446</v>
      </c>
      <c r="B231">
        <v>0.11899999999999999</v>
      </c>
      <c r="C231">
        <v>0.12</v>
      </c>
      <c r="D231">
        <v>0.12</v>
      </c>
      <c r="E231">
        <v>0.121</v>
      </c>
      <c r="F231">
        <v>0.13</v>
      </c>
      <c r="G231">
        <v>0.13100000000000001</v>
      </c>
      <c r="H231">
        <v>0.13400000000000001</v>
      </c>
      <c r="I231">
        <v>0.13100000000000001</v>
      </c>
      <c r="J231">
        <v>1.756</v>
      </c>
      <c r="K231">
        <v>1.7</v>
      </c>
      <c r="L231">
        <v>1.647</v>
      </c>
      <c r="M231">
        <v>1.6990000000000001</v>
      </c>
      <c r="N231">
        <v>2.032</v>
      </c>
      <c r="O231">
        <v>2.0270000000000001</v>
      </c>
      <c r="P231">
        <v>2.0329999999999999</v>
      </c>
      <c r="Q231">
        <v>2.0329999999999999</v>
      </c>
      <c r="R231">
        <v>2.08</v>
      </c>
      <c r="S231">
        <v>2.101</v>
      </c>
      <c r="T231">
        <v>2.1040000000000001</v>
      </c>
      <c r="U231">
        <v>2.117</v>
      </c>
      <c r="V231">
        <v>0.74299999999999999</v>
      </c>
      <c r="W231">
        <v>1.145</v>
      </c>
      <c r="X231">
        <v>1.01</v>
      </c>
      <c r="Y231">
        <v>0.92</v>
      </c>
      <c r="Z231">
        <v>0.97799999999999998</v>
      </c>
      <c r="AA231">
        <v>0.96799999999999997</v>
      </c>
      <c r="AB231">
        <v>0.79200000000000004</v>
      </c>
      <c r="AC231">
        <v>1.236</v>
      </c>
    </row>
    <row r="232" spans="1:29" x14ac:dyDescent="0.2">
      <c r="A232">
        <v>57.284444444444446</v>
      </c>
      <c r="B232">
        <v>0.11899999999999999</v>
      </c>
      <c r="C232">
        <v>0.12</v>
      </c>
      <c r="D232">
        <v>0.11899999999999999</v>
      </c>
      <c r="E232">
        <v>0.122</v>
      </c>
      <c r="F232">
        <v>0.13</v>
      </c>
      <c r="G232">
        <v>0.13100000000000001</v>
      </c>
      <c r="H232">
        <v>0.13400000000000001</v>
      </c>
      <c r="I232">
        <v>0.13100000000000001</v>
      </c>
      <c r="J232">
        <v>1.76</v>
      </c>
      <c r="K232">
        <v>1.706</v>
      </c>
      <c r="L232">
        <v>1.655</v>
      </c>
      <c r="M232">
        <v>1.706</v>
      </c>
      <c r="N232">
        <v>2.0249999999999999</v>
      </c>
      <c r="O232">
        <v>2.0230000000000001</v>
      </c>
      <c r="P232">
        <v>2.032</v>
      </c>
      <c r="Q232">
        <v>2.032</v>
      </c>
      <c r="R232">
        <v>2.0720000000000001</v>
      </c>
      <c r="S232">
        <v>2.1</v>
      </c>
      <c r="T232">
        <v>2.0990000000000002</v>
      </c>
      <c r="U232">
        <v>2.1150000000000002</v>
      </c>
      <c r="V232">
        <v>0.74</v>
      </c>
      <c r="W232">
        <v>1.145</v>
      </c>
      <c r="X232">
        <v>1.004</v>
      </c>
      <c r="Y232">
        <v>0.91100000000000003</v>
      </c>
      <c r="Z232">
        <v>0.99</v>
      </c>
      <c r="AA232">
        <v>0.96899999999999997</v>
      </c>
      <c r="AB232">
        <v>0.79400000000000004</v>
      </c>
      <c r="AC232">
        <v>1.2350000000000001</v>
      </c>
    </row>
    <row r="233" spans="1:29" x14ac:dyDescent="0.2">
      <c r="A233">
        <v>57.534444444444439</v>
      </c>
      <c r="B233">
        <v>0.11899999999999999</v>
      </c>
      <c r="C233">
        <v>0.12</v>
      </c>
      <c r="D233">
        <v>0.12</v>
      </c>
      <c r="E233">
        <v>0.122</v>
      </c>
      <c r="F233">
        <v>0.13</v>
      </c>
      <c r="G233">
        <v>0.13200000000000001</v>
      </c>
      <c r="H233">
        <v>0.13400000000000001</v>
      </c>
      <c r="I233">
        <v>0.13200000000000001</v>
      </c>
      <c r="J233">
        <v>1.768</v>
      </c>
      <c r="K233">
        <v>1.72</v>
      </c>
      <c r="L233">
        <v>1.663</v>
      </c>
      <c r="M233">
        <v>1.708</v>
      </c>
      <c r="N233">
        <v>2.0310000000000001</v>
      </c>
      <c r="O233">
        <v>2.032</v>
      </c>
      <c r="P233">
        <v>2.04</v>
      </c>
      <c r="Q233">
        <v>2.0350000000000001</v>
      </c>
      <c r="R233">
        <v>2.0840000000000001</v>
      </c>
      <c r="S233">
        <v>2.101</v>
      </c>
      <c r="T233">
        <v>2.1080000000000001</v>
      </c>
      <c r="U233">
        <v>2.12</v>
      </c>
      <c r="V233">
        <v>0.74199999999999999</v>
      </c>
      <c r="W233">
        <v>1.155</v>
      </c>
      <c r="X233">
        <v>1.032</v>
      </c>
      <c r="Y233">
        <v>0.92400000000000004</v>
      </c>
      <c r="Z233">
        <v>1.016</v>
      </c>
      <c r="AA233">
        <v>0.97199999999999998</v>
      </c>
      <c r="AB233">
        <v>0.79500000000000004</v>
      </c>
      <c r="AC233">
        <v>1.2370000000000001</v>
      </c>
    </row>
    <row r="234" spans="1:29" x14ac:dyDescent="0.2">
      <c r="A234">
        <v>57.784444444444446</v>
      </c>
      <c r="B234">
        <v>0.11799999999999999</v>
      </c>
      <c r="C234">
        <v>0.11899999999999999</v>
      </c>
      <c r="D234">
        <v>0.11899999999999999</v>
      </c>
      <c r="E234">
        <v>0.121</v>
      </c>
      <c r="F234">
        <v>0.13</v>
      </c>
      <c r="G234">
        <v>0.13100000000000001</v>
      </c>
      <c r="H234">
        <v>0.13400000000000001</v>
      </c>
      <c r="I234">
        <v>0.13100000000000001</v>
      </c>
      <c r="J234">
        <v>1.772</v>
      </c>
      <c r="K234">
        <v>1.7210000000000001</v>
      </c>
      <c r="L234">
        <v>1.675</v>
      </c>
      <c r="M234">
        <v>1.7210000000000001</v>
      </c>
      <c r="N234">
        <v>2.032</v>
      </c>
      <c r="O234">
        <v>2.032</v>
      </c>
      <c r="P234">
        <v>2.0390000000000001</v>
      </c>
      <c r="Q234">
        <v>2.036</v>
      </c>
      <c r="R234">
        <v>2.0760000000000001</v>
      </c>
      <c r="S234">
        <v>2.0990000000000002</v>
      </c>
      <c r="T234">
        <v>2.101</v>
      </c>
      <c r="U234">
        <v>2.1110000000000002</v>
      </c>
      <c r="V234">
        <v>0.73699999999999999</v>
      </c>
      <c r="W234">
        <v>1.143</v>
      </c>
      <c r="X234">
        <v>1.008</v>
      </c>
      <c r="Y234">
        <v>0.91900000000000004</v>
      </c>
      <c r="Z234">
        <v>0.99099999999999999</v>
      </c>
      <c r="AA234">
        <v>0.96399999999999997</v>
      </c>
      <c r="AB234">
        <v>0.79300000000000004</v>
      </c>
      <c r="AC234">
        <v>1.236</v>
      </c>
    </row>
    <row r="235" spans="1:29" x14ac:dyDescent="0.2">
      <c r="A235">
        <v>58.034444444444446</v>
      </c>
      <c r="B235">
        <v>0.12</v>
      </c>
      <c r="C235">
        <v>0.12</v>
      </c>
      <c r="D235">
        <v>0.12</v>
      </c>
      <c r="E235">
        <v>0.122</v>
      </c>
      <c r="F235">
        <v>0.13</v>
      </c>
      <c r="G235">
        <v>0.13200000000000001</v>
      </c>
      <c r="H235">
        <v>0.13500000000000001</v>
      </c>
      <c r="I235">
        <v>0.13200000000000001</v>
      </c>
      <c r="J235">
        <v>1.78</v>
      </c>
      <c r="K235">
        <v>1.7350000000000001</v>
      </c>
      <c r="L235">
        <v>1.679</v>
      </c>
      <c r="M235">
        <v>1.724</v>
      </c>
      <c r="N235">
        <v>2.0369999999999999</v>
      </c>
      <c r="O235">
        <v>2.032</v>
      </c>
      <c r="P235">
        <v>2.04</v>
      </c>
      <c r="Q235">
        <v>2.0430000000000001</v>
      </c>
      <c r="R235">
        <v>2.0760000000000001</v>
      </c>
      <c r="S235">
        <v>2.1030000000000002</v>
      </c>
      <c r="T235">
        <v>2.1070000000000002</v>
      </c>
      <c r="U235">
        <v>2.1150000000000002</v>
      </c>
      <c r="V235">
        <v>0.73799999999999999</v>
      </c>
      <c r="W235">
        <v>1.155</v>
      </c>
      <c r="X235">
        <v>1.022</v>
      </c>
      <c r="Y235">
        <v>0.92200000000000004</v>
      </c>
      <c r="Z235">
        <v>1.002</v>
      </c>
      <c r="AA235">
        <v>0.97199999999999998</v>
      </c>
      <c r="AB235">
        <v>0.80300000000000005</v>
      </c>
      <c r="AC235">
        <v>1.24</v>
      </c>
    </row>
    <row r="236" spans="1:29" x14ac:dyDescent="0.2">
      <c r="A236">
        <v>58.284444444444439</v>
      </c>
      <c r="B236">
        <v>0.11899999999999999</v>
      </c>
      <c r="C236">
        <v>0.12</v>
      </c>
      <c r="D236">
        <v>0.12</v>
      </c>
      <c r="E236">
        <v>0.122</v>
      </c>
      <c r="F236">
        <v>0.13</v>
      </c>
      <c r="G236">
        <v>0.13200000000000001</v>
      </c>
      <c r="H236">
        <v>0.13400000000000001</v>
      </c>
      <c r="I236">
        <v>0.13200000000000001</v>
      </c>
      <c r="J236">
        <v>1.784</v>
      </c>
      <c r="K236">
        <v>1.74</v>
      </c>
      <c r="L236">
        <v>1.6919999999999999</v>
      </c>
      <c r="M236">
        <v>1.7330000000000001</v>
      </c>
      <c r="N236">
        <v>2.0289999999999999</v>
      </c>
      <c r="O236">
        <v>2.032</v>
      </c>
      <c r="P236">
        <v>2.0390000000000001</v>
      </c>
      <c r="Q236">
        <v>2.0329999999999999</v>
      </c>
      <c r="R236">
        <v>2.0790000000000002</v>
      </c>
      <c r="S236">
        <v>2.0950000000000002</v>
      </c>
      <c r="T236">
        <v>2.105</v>
      </c>
      <c r="U236">
        <v>2.117</v>
      </c>
      <c r="V236">
        <v>0.73599999999999999</v>
      </c>
      <c r="W236">
        <v>1.145</v>
      </c>
      <c r="X236">
        <v>1.006</v>
      </c>
      <c r="Y236">
        <v>0.91600000000000004</v>
      </c>
      <c r="Z236">
        <v>0.98299999999999998</v>
      </c>
      <c r="AA236">
        <v>0.96699999999999997</v>
      </c>
      <c r="AB236">
        <v>0.79800000000000004</v>
      </c>
      <c r="AC236">
        <v>1.2370000000000001</v>
      </c>
    </row>
    <row r="237" spans="1:29" x14ac:dyDescent="0.2">
      <c r="A237">
        <v>58.534444444444432</v>
      </c>
      <c r="B237">
        <v>0.11899999999999999</v>
      </c>
      <c r="C237">
        <v>0.12</v>
      </c>
      <c r="D237">
        <v>0.12</v>
      </c>
      <c r="E237">
        <v>0.122</v>
      </c>
      <c r="F237">
        <v>0.13</v>
      </c>
      <c r="G237">
        <v>0.13200000000000001</v>
      </c>
      <c r="H237">
        <v>0.13500000000000001</v>
      </c>
      <c r="I237">
        <v>0.13200000000000001</v>
      </c>
      <c r="J237">
        <v>1.786</v>
      </c>
      <c r="K237">
        <v>1.7450000000000001</v>
      </c>
      <c r="L237">
        <v>1.69</v>
      </c>
      <c r="M237">
        <v>1.734</v>
      </c>
      <c r="N237">
        <v>2.0369999999999999</v>
      </c>
      <c r="O237">
        <v>2.028</v>
      </c>
      <c r="P237">
        <v>2.0449999999999999</v>
      </c>
      <c r="Q237">
        <v>2.036</v>
      </c>
      <c r="R237">
        <v>2.0880000000000001</v>
      </c>
      <c r="S237">
        <v>2.1030000000000002</v>
      </c>
      <c r="T237">
        <v>2.109</v>
      </c>
      <c r="U237">
        <v>2.12</v>
      </c>
      <c r="V237">
        <v>0.74</v>
      </c>
      <c r="W237">
        <v>1.157</v>
      </c>
      <c r="X237">
        <v>1.038</v>
      </c>
      <c r="Y237">
        <v>0.91500000000000004</v>
      </c>
      <c r="Z237">
        <v>1.014</v>
      </c>
      <c r="AA237">
        <v>0.97099999999999997</v>
      </c>
      <c r="AB237">
        <v>0.79900000000000004</v>
      </c>
      <c r="AC237">
        <v>1.24</v>
      </c>
    </row>
    <row r="238" spans="1:29" x14ac:dyDescent="0.2">
      <c r="A238">
        <v>58.784444444444446</v>
      </c>
      <c r="B238">
        <v>0.11799999999999999</v>
      </c>
      <c r="C238">
        <v>0.11899999999999999</v>
      </c>
      <c r="D238">
        <v>0.11899999999999999</v>
      </c>
      <c r="E238">
        <v>0.121</v>
      </c>
      <c r="F238">
        <v>0.13</v>
      </c>
      <c r="G238">
        <v>0.13100000000000001</v>
      </c>
      <c r="H238">
        <v>0.13400000000000001</v>
      </c>
      <c r="I238">
        <v>0.13100000000000001</v>
      </c>
      <c r="J238">
        <v>1.794</v>
      </c>
      <c r="K238">
        <v>1.75</v>
      </c>
      <c r="L238">
        <v>1.7070000000000001</v>
      </c>
      <c r="M238">
        <v>1.75</v>
      </c>
      <c r="N238">
        <v>2.0329999999999999</v>
      </c>
      <c r="O238">
        <v>2.032</v>
      </c>
      <c r="P238">
        <v>2.0350000000000001</v>
      </c>
      <c r="Q238">
        <v>2.04</v>
      </c>
      <c r="R238">
        <v>2.0840000000000001</v>
      </c>
      <c r="S238">
        <v>2.0960000000000001</v>
      </c>
      <c r="T238">
        <v>2.1110000000000002</v>
      </c>
      <c r="U238">
        <v>2.1120000000000001</v>
      </c>
      <c r="V238">
        <v>0.73699999999999999</v>
      </c>
      <c r="W238">
        <v>1.147</v>
      </c>
      <c r="X238">
        <v>1.012</v>
      </c>
      <c r="Y238">
        <v>0.91800000000000004</v>
      </c>
      <c r="Z238">
        <v>0.99399999999999999</v>
      </c>
      <c r="AA238">
        <v>0.96399999999999997</v>
      </c>
      <c r="AB238">
        <v>0.79100000000000004</v>
      </c>
      <c r="AC238">
        <v>1.238</v>
      </c>
    </row>
    <row r="239" spans="1:29" x14ac:dyDescent="0.2">
      <c r="A239">
        <v>59.034444444444446</v>
      </c>
      <c r="B239">
        <v>0.11799999999999999</v>
      </c>
      <c r="C239">
        <v>0.11899999999999999</v>
      </c>
      <c r="D239">
        <v>0.11899999999999999</v>
      </c>
      <c r="E239">
        <v>0.121</v>
      </c>
      <c r="F239">
        <v>0.13</v>
      </c>
      <c r="G239">
        <v>0.13200000000000001</v>
      </c>
      <c r="H239">
        <v>0.13400000000000001</v>
      </c>
      <c r="I239">
        <v>0.13100000000000001</v>
      </c>
      <c r="J239">
        <v>1.798</v>
      </c>
      <c r="K239">
        <v>1.752</v>
      </c>
      <c r="L239">
        <v>1.712</v>
      </c>
      <c r="M239">
        <v>1.754</v>
      </c>
      <c r="N239">
        <v>2.036</v>
      </c>
      <c r="O239">
        <v>2.032</v>
      </c>
      <c r="P239">
        <v>2.0350000000000001</v>
      </c>
      <c r="Q239">
        <v>2.04</v>
      </c>
      <c r="R239">
        <v>2.0710000000000002</v>
      </c>
      <c r="S239">
        <v>2.1</v>
      </c>
      <c r="T239">
        <v>2.109</v>
      </c>
      <c r="U239">
        <v>2.1150000000000002</v>
      </c>
      <c r="V239">
        <v>0.73199999999999998</v>
      </c>
      <c r="W239">
        <v>1.145</v>
      </c>
      <c r="X239">
        <v>1.004</v>
      </c>
      <c r="Y239">
        <v>0.91900000000000004</v>
      </c>
      <c r="Z239">
        <v>0.99099999999999999</v>
      </c>
      <c r="AA239">
        <v>0.96599999999999997</v>
      </c>
      <c r="AB239">
        <v>0.79300000000000004</v>
      </c>
      <c r="AC239">
        <v>1.238</v>
      </c>
    </row>
    <row r="240" spans="1:29" x14ac:dyDescent="0.2">
      <c r="A240">
        <v>59.284444444444446</v>
      </c>
      <c r="B240">
        <v>0.11799999999999999</v>
      </c>
      <c r="C240">
        <v>0.11899999999999999</v>
      </c>
      <c r="D240">
        <v>0.11899999999999999</v>
      </c>
      <c r="E240">
        <v>0.121</v>
      </c>
      <c r="F240">
        <v>0.13</v>
      </c>
      <c r="G240">
        <v>0.13100000000000001</v>
      </c>
      <c r="H240">
        <v>0.13400000000000001</v>
      </c>
      <c r="I240">
        <v>0.13100000000000001</v>
      </c>
      <c r="J240">
        <v>1.806</v>
      </c>
      <c r="K240">
        <v>1.762</v>
      </c>
      <c r="L240">
        <v>1.7210000000000001</v>
      </c>
      <c r="M240">
        <v>1.762</v>
      </c>
      <c r="N240">
        <v>2.0369999999999999</v>
      </c>
      <c r="O240">
        <v>2.0310000000000001</v>
      </c>
      <c r="P240">
        <v>2.0390000000000001</v>
      </c>
      <c r="Q240">
        <v>2.04</v>
      </c>
      <c r="R240">
        <v>2.0760000000000001</v>
      </c>
      <c r="S240">
        <v>2.1</v>
      </c>
      <c r="T240">
        <v>2.1</v>
      </c>
      <c r="U240">
        <v>2.117</v>
      </c>
      <c r="V240">
        <v>0.73899999999999999</v>
      </c>
      <c r="W240">
        <v>1.147</v>
      </c>
      <c r="X240">
        <v>1.004</v>
      </c>
      <c r="Y240">
        <v>0.91700000000000004</v>
      </c>
      <c r="Z240">
        <v>0.99199999999999999</v>
      </c>
      <c r="AA240">
        <v>0.96899999999999997</v>
      </c>
      <c r="AB240">
        <v>0.79300000000000004</v>
      </c>
      <c r="AC240">
        <v>1.238</v>
      </c>
    </row>
    <row r="241" spans="1:29" x14ac:dyDescent="0.2">
      <c r="A241">
        <v>59.534444444444446</v>
      </c>
      <c r="B241">
        <v>0.11700000000000001</v>
      </c>
      <c r="C241">
        <v>0.11899999999999999</v>
      </c>
      <c r="D241">
        <v>0.11799999999999999</v>
      </c>
      <c r="E241">
        <v>0.12</v>
      </c>
      <c r="F241">
        <v>0.13</v>
      </c>
      <c r="G241">
        <v>0.13100000000000001</v>
      </c>
      <c r="H241">
        <v>0.13300000000000001</v>
      </c>
      <c r="I241">
        <v>0.13100000000000001</v>
      </c>
      <c r="J241">
        <v>1.81</v>
      </c>
      <c r="K241">
        <v>1.764</v>
      </c>
      <c r="L241">
        <v>1.7330000000000001</v>
      </c>
      <c r="M241">
        <v>1.768</v>
      </c>
      <c r="N241">
        <v>2.036</v>
      </c>
      <c r="O241">
        <v>2.0329999999999999</v>
      </c>
      <c r="P241">
        <v>2.0390000000000001</v>
      </c>
      <c r="Q241">
        <v>2.036</v>
      </c>
      <c r="R241">
        <v>2.08</v>
      </c>
      <c r="S241">
        <v>2.1040000000000001</v>
      </c>
      <c r="T241">
        <v>2.1070000000000002</v>
      </c>
      <c r="U241">
        <v>2.1120000000000001</v>
      </c>
      <c r="V241">
        <v>0.73799999999999999</v>
      </c>
      <c r="W241">
        <v>1.147</v>
      </c>
      <c r="X241">
        <v>1.01</v>
      </c>
      <c r="Y241">
        <v>0.92100000000000004</v>
      </c>
      <c r="Z241">
        <v>1</v>
      </c>
      <c r="AA241">
        <v>0.96399999999999997</v>
      </c>
      <c r="AB241">
        <v>0.79</v>
      </c>
      <c r="AC241">
        <v>1.2390000000000001</v>
      </c>
    </row>
    <row r="242" spans="1:29" x14ac:dyDescent="0.2">
      <c r="A242">
        <v>59.784444444444446</v>
      </c>
      <c r="B242">
        <v>0.11799999999999999</v>
      </c>
      <c r="C242">
        <v>0.11899999999999999</v>
      </c>
      <c r="D242">
        <v>0.11899999999999999</v>
      </c>
      <c r="E242">
        <v>0.121</v>
      </c>
      <c r="F242">
        <v>0.13</v>
      </c>
      <c r="G242">
        <v>0.13200000000000001</v>
      </c>
      <c r="H242">
        <v>0.13400000000000001</v>
      </c>
      <c r="I242">
        <v>0.13200000000000001</v>
      </c>
      <c r="J242">
        <v>1.8129999999999999</v>
      </c>
      <c r="K242">
        <v>1.774</v>
      </c>
      <c r="L242">
        <v>1.7370000000000001</v>
      </c>
      <c r="M242">
        <v>1.774</v>
      </c>
      <c r="N242">
        <v>2.0289999999999999</v>
      </c>
      <c r="O242">
        <v>2.036</v>
      </c>
      <c r="P242">
        <v>2.036</v>
      </c>
      <c r="Q242">
        <v>2.036</v>
      </c>
      <c r="R242">
        <v>2.0710000000000002</v>
      </c>
      <c r="S242">
        <v>2.1040000000000001</v>
      </c>
      <c r="T242">
        <v>2.1</v>
      </c>
      <c r="U242">
        <v>2.1150000000000002</v>
      </c>
      <c r="V242">
        <v>0.73399999999999999</v>
      </c>
      <c r="W242">
        <v>1.147</v>
      </c>
      <c r="X242">
        <v>1.004</v>
      </c>
      <c r="Y242">
        <v>0.92900000000000005</v>
      </c>
      <c r="Z242">
        <v>0.98799999999999999</v>
      </c>
      <c r="AA242">
        <v>0.96699999999999997</v>
      </c>
      <c r="AB242">
        <v>0.79400000000000004</v>
      </c>
      <c r="AC242">
        <v>1.238</v>
      </c>
    </row>
    <row r="243" spans="1:29" x14ac:dyDescent="0.2">
      <c r="A243">
        <v>60.034444444444446</v>
      </c>
      <c r="B243">
        <v>0.11899999999999999</v>
      </c>
      <c r="C243">
        <v>0.11899999999999999</v>
      </c>
      <c r="D243">
        <v>0.12</v>
      </c>
      <c r="E243">
        <v>0.122</v>
      </c>
      <c r="F243">
        <v>0.13100000000000001</v>
      </c>
      <c r="G243">
        <v>0.13200000000000001</v>
      </c>
      <c r="H243">
        <v>0.13500000000000001</v>
      </c>
      <c r="I243">
        <v>0.13200000000000001</v>
      </c>
      <c r="J243">
        <v>1.8140000000000001</v>
      </c>
      <c r="K243">
        <v>1.782</v>
      </c>
      <c r="L243">
        <v>1.7310000000000001</v>
      </c>
      <c r="M243">
        <v>1.768</v>
      </c>
      <c r="N243">
        <v>2.0390000000000001</v>
      </c>
      <c r="O243">
        <v>2.0350000000000001</v>
      </c>
      <c r="P243">
        <v>2.04</v>
      </c>
      <c r="Q243">
        <v>2.048</v>
      </c>
      <c r="R243">
        <v>2.0920000000000001</v>
      </c>
      <c r="S243">
        <v>2.117</v>
      </c>
      <c r="T243">
        <v>2.121</v>
      </c>
      <c r="U243">
        <v>2.125</v>
      </c>
      <c r="V243">
        <v>0.73799999999999999</v>
      </c>
      <c r="W243">
        <v>1.157</v>
      </c>
      <c r="X243">
        <v>1.052</v>
      </c>
      <c r="Y243">
        <v>0.92200000000000004</v>
      </c>
      <c r="Z243">
        <v>1.008</v>
      </c>
      <c r="AA243">
        <v>0.97199999999999998</v>
      </c>
      <c r="AB243">
        <v>0.79800000000000004</v>
      </c>
      <c r="AC243">
        <v>1.2410000000000001</v>
      </c>
    </row>
    <row r="244" spans="1:29" x14ac:dyDescent="0.2">
      <c r="A244">
        <v>60.284444444444446</v>
      </c>
      <c r="B244">
        <v>0.11799999999999999</v>
      </c>
      <c r="C244">
        <v>0.11899999999999999</v>
      </c>
      <c r="D244">
        <v>0.11899999999999999</v>
      </c>
      <c r="E244">
        <v>0.121</v>
      </c>
      <c r="F244">
        <v>0.13</v>
      </c>
      <c r="G244">
        <v>0.13200000000000001</v>
      </c>
      <c r="H244">
        <v>0.13400000000000001</v>
      </c>
      <c r="I244">
        <v>0.13200000000000001</v>
      </c>
      <c r="J244">
        <v>1.827</v>
      </c>
      <c r="K244">
        <v>1.788</v>
      </c>
      <c r="L244">
        <v>1.75</v>
      </c>
      <c r="M244">
        <v>1.784</v>
      </c>
      <c r="N244">
        <v>2.036</v>
      </c>
      <c r="O244">
        <v>2.036</v>
      </c>
      <c r="P244">
        <v>2.0409999999999999</v>
      </c>
      <c r="Q244">
        <v>2.0409999999999999</v>
      </c>
      <c r="R244">
        <v>2.08</v>
      </c>
      <c r="S244">
        <v>2.1070000000000002</v>
      </c>
      <c r="T244">
        <v>2.1040000000000001</v>
      </c>
      <c r="U244">
        <v>2.12</v>
      </c>
      <c r="V244">
        <v>0.73499999999999999</v>
      </c>
      <c r="W244">
        <v>1.147</v>
      </c>
      <c r="X244">
        <v>1.012</v>
      </c>
      <c r="Y244">
        <v>0.92200000000000004</v>
      </c>
      <c r="Z244">
        <v>0.995</v>
      </c>
      <c r="AA244">
        <v>0.96599999999999997</v>
      </c>
      <c r="AB244">
        <v>0.79600000000000004</v>
      </c>
      <c r="AC244">
        <v>1.24</v>
      </c>
    </row>
    <row r="245" spans="1:29" x14ac:dyDescent="0.2">
      <c r="A245">
        <v>60.534444444444439</v>
      </c>
      <c r="B245">
        <v>0.12</v>
      </c>
      <c r="C245">
        <v>0.12</v>
      </c>
      <c r="D245">
        <v>0.12</v>
      </c>
      <c r="E245">
        <v>0.122</v>
      </c>
      <c r="F245">
        <v>0.13100000000000001</v>
      </c>
      <c r="G245">
        <v>0.13300000000000001</v>
      </c>
      <c r="H245">
        <v>0.13500000000000001</v>
      </c>
      <c r="I245">
        <v>0.13200000000000001</v>
      </c>
      <c r="J245">
        <v>1.8260000000000001</v>
      </c>
      <c r="K245">
        <v>1.792</v>
      </c>
      <c r="L245">
        <v>1.748</v>
      </c>
      <c r="M245">
        <v>1.784</v>
      </c>
      <c r="N245">
        <v>2.0369999999999999</v>
      </c>
      <c r="O245">
        <v>2.036</v>
      </c>
      <c r="P245">
        <v>2.0369999999999999</v>
      </c>
      <c r="Q245">
        <v>2.04</v>
      </c>
      <c r="R245">
        <v>2.077</v>
      </c>
      <c r="S245">
        <v>2.105</v>
      </c>
      <c r="T245">
        <v>2.1040000000000001</v>
      </c>
      <c r="U245">
        <v>2.121</v>
      </c>
      <c r="V245">
        <v>0.73799999999999999</v>
      </c>
      <c r="W245">
        <v>1.157</v>
      </c>
      <c r="X245">
        <v>1.024</v>
      </c>
      <c r="Y245">
        <v>0.93</v>
      </c>
      <c r="Z245">
        <v>1.014</v>
      </c>
      <c r="AA245">
        <v>0.97099999999999997</v>
      </c>
      <c r="AB245">
        <v>0.80800000000000005</v>
      </c>
      <c r="AC245">
        <v>1.242</v>
      </c>
    </row>
    <row r="246" spans="1:29" x14ac:dyDescent="0.2">
      <c r="A246">
        <v>60.784444444444446</v>
      </c>
      <c r="B246">
        <v>0.11799999999999999</v>
      </c>
      <c r="C246">
        <v>0.11899999999999999</v>
      </c>
      <c r="D246">
        <v>0.11899999999999999</v>
      </c>
      <c r="E246">
        <v>0.121</v>
      </c>
      <c r="F246">
        <v>0.13100000000000001</v>
      </c>
      <c r="G246">
        <v>0.13200000000000001</v>
      </c>
      <c r="H246">
        <v>0.13400000000000001</v>
      </c>
      <c r="I246">
        <v>0.13200000000000001</v>
      </c>
      <c r="J246">
        <v>1.829</v>
      </c>
      <c r="K246">
        <v>1.804</v>
      </c>
      <c r="L246">
        <v>1.76</v>
      </c>
      <c r="M246">
        <v>1.788</v>
      </c>
      <c r="N246">
        <v>2.0369999999999999</v>
      </c>
      <c r="O246">
        <v>2.0310000000000001</v>
      </c>
      <c r="P246">
        <v>2.0350000000000001</v>
      </c>
      <c r="Q246">
        <v>2.0449999999999999</v>
      </c>
      <c r="R246">
        <v>2.085</v>
      </c>
      <c r="S246">
        <v>2.1040000000000001</v>
      </c>
      <c r="T246">
        <v>2.1080000000000001</v>
      </c>
      <c r="U246">
        <v>2.117</v>
      </c>
      <c r="V246">
        <v>0.73599999999999999</v>
      </c>
      <c r="W246">
        <v>1.157</v>
      </c>
      <c r="X246">
        <v>1.028</v>
      </c>
      <c r="Y246">
        <v>0.92600000000000005</v>
      </c>
      <c r="Z246">
        <v>1.01</v>
      </c>
      <c r="AA246">
        <v>0.97</v>
      </c>
      <c r="AB246">
        <v>0.79800000000000004</v>
      </c>
      <c r="AC246">
        <v>1.242</v>
      </c>
    </row>
    <row r="247" spans="1:29" x14ac:dyDescent="0.2">
      <c r="A247">
        <v>61.034444444444446</v>
      </c>
      <c r="B247">
        <v>0.11700000000000001</v>
      </c>
      <c r="C247">
        <v>0.11799999999999999</v>
      </c>
      <c r="D247">
        <v>0.11799999999999999</v>
      </c>
      <c r="E247">
        <v>0.12</v>
      </c>
      <c r="F247">
        <v>0.13</v>
      </c>
      <c r="G247">
        <v>0.13100000000000001</v>
      </c>
      <c r="H247">
        <v>0.13400000000000001</v>
      </c>
      <c r="I247">
        <v>0.13100000000000001</v>
      </c>
      <c r="J247">
        <v>1.839</v>
      </c>
      <c r="K247">
        <v>1.8</v>
      </c>
      <c r="L247">
        <v>1.772</v>
      </c>
      <c r="M247">
        <v>1.796</v>
      </c>
      <c r="N247">
        <v>2.036</v>
      </c>
      <c r="O247">
        <v>2.0310000000000001</v>
      </c>
      <c r="P247">
        <v>2.04</v>
      </c>
      <c r="Q247">
        <v>2.036</v>
      </c>
      <c r="R247">
        <v>2.08</v>
      </c>
      <c r="S247">
        <v>2.1030000000000002</v>
      </c>
      <c r="T247">
        <v>2.105</v>
      </c>
      <c r="U247">
        <v>2.1190000000000002</v>
      </c>
      <c r="V247">
        <v>0.73699999999999999</v>
      </c>
      <c r="W247">
        <v>1.149</v>
      </c>
      <c r="X247">
        <v>1.014</v>
      </c>
      <c r="Y247">
        <v>0.91300000000000003</v>
      </c>
      <c r="Z247">
        <v>0.995</v>
      </c>
      <c r="AA247">
        <v>0.96499999999999997</v>
      </c>
      <c r="AB247">
        <v>0.79200000000000004</v>
      </c>
      <c r="AC247">
        <v>1.24</v>
      </c>
    </row>
    <row r="248" spans="1:29" x14ac:dyDescent="0.2">
      <c r="A248">
        <v>61.284444444444439</v>
      </c>
      <c r="B248">
        <v>0.11700000000000001</v>
      </c>
      <c r="C248">
        <v>0.11799999999999999</v>
      </c>
      <c r="D248">
        <v>0.11799999999999999</v>
      </c>
      <c r="E248">
        <v>0.12</v>
      </c>
      <c r="F248">
        <v>0.13</v>
      </c>
      <c r="G248">
        <v>0.13100000000000001</v>
      </c>
      <c r="H248">
        <v>0.13400000000000001</v>
      </c>
      <c r="I248">
        <v>0.13100000000000001</v>
      </c>
      <c r="J248">
        <v>1.8380000000000001</v>
      </c>
      <c r="K248">
        <v>1.806</v>
      </c>
      <c r="L248">
        <v>1.778</v>
      </c>
      <c r="M248">
        <v>1.802</v>
      </c>
      <c r="N248">
        <v>2.0390000000000001</v>
      </c>
      <c r="O248">
        <v>2.032</v>
      </c>
      <c r="P248">
        <v>2.0369999999999999</v>
      </c>
      <c r="Q248">
        <v>2.0409999999999999</v>
      </c>
      <c r="R248">
        <v>2.0720000000000001</v>
      </c>
      <c r="S248">
        <v>2.1040000000000001</v>
      </c>
      <c r="T248">
        <v>2.0990000000000002</v>
      </c>
      <c r="U248">
        <v>2.113</v>
      </c>
      <c r="V248">
        <v>0.73499999999999999</v>
      </c>
      <c r="W248">
        <v>1.147</v>
      </c>
      <c r="X248">
        <v>1.002</v>
      </c>
      <c r="Y248">
        <v>0.91600000000000004</v>
      </c>
      <c r="Z248">
        <v>0.997</v>
      </c>
      <c r="AA248">
        <v>0.96799999999999997</v>
      </c>
      <c r="AB248">
        <v>0.79100000000000004</v>
      </c>
      <c r="AC248">
        <v>1.24</v>
      </c>
    </row>
    <row r="249" spans="1:29" x14ac:dyDescent="0.2">
      <c r="A249">
        <v>61.534444444444432</v>
      </c>
      <c r="B249">
        <v>0.11700000000000001</v>
      </c>
      <c r="C249">
        <v>0.11799999999999999</v>
      </c>
      <c r="D249">
        <v>0.11899999999999999</v>
      </c>
      <c r="E249">
        <v>0.121</v>
      </c>
      <c r="F249">
        <v>0.13</v>
      </c>
      <c r="G249">
        <v>0.13200000000000001</v>
      </c>
      <c r="H249">
        <v>0.13400000000000001</v>
      </c>
      <c r="I249">
        <v>0.13100000000000001</v>
      </c>
      <c r="J249">
        <v>1.843</v>
      </c>
      <c r="K249">
        <v>1.8169999999999999</v>
      </c>
      <c r="L249">
        <v>1.78</v>
      </c>
      <c r="M249">
        <v>1.806</v>
      </c>
      <c r="N249">
        <v>2.0350000000000001</v>
      </c>
      <c r="O249">
        <v>2.0350000000000001</v>
      </c>
      <c r="P249">
        <v>2.032</v>
      </c>
      <c r="Q249">
        <v>2.0430000000000001</v>
      </c>
      <c r="R249">
        <v>2.073</v>
      </c>
      <c r="S249">
        <v>2.1</v>
      </c>
      <c r="T249">
        <v>2.1040000000000001</v>
      </c>
      <c r="U249">
        <v>2.117</v>
      </c>
      <c r="V249">
        <v>0.73399999999999999</v>
      </c>
      <c r="W249">
        <v>1.147</v>
      </c>
      <c r="X249">
        <v>1.002</v>
      </c>
      <c r="Y249">
        <v>0.90500000000000003</v>
      </c>
      <c r="Z249">
        <v>0.98199999999999998</v>
      </c>
      <c r="AA249">
        <v>0.96799999999999997</v>
      </c>
      <c r="AB249">
        <v>0.79700000000000004</v>
      </c>
      <c r="AC249">
        <v>1.2410000000000001</v>
      </c>
    </row>
    <row r="250" spans="1:29" x14ac:dyDescent="0.2">
      <c r="A250">
        <v>61.784444444444446</v>
      </c>
      <c r="B250">
        <v>0.11700000000000001</v>
      </c>
      <c r="C250">
        <v>0.11799999999999999</v>
      </c>
      <c r="D250">
        <v>0.11799999999999999</v>
      </c>
      <c r="E250">
        <v>0.12</v>
      </c>
      <c r="F250">
        <v>0.13</v>
      </c>
      <c r="G250">
        <v>0.13100000000000001</v>
      </c>
      <c r="H250">
        <v>0.13400000000000001</v>
      </c>
      <c r="I250">
        <v>0.13100000000000001</v>
      </c>
      <c r="J250">
        <v>1.851</v>
      </c>
      <c r="K250">
        <v>1.8180000000000001</v>
      </c>
      <c r="L250">
        <v>1.786</v>
      </c>
      <c r="M250">
        <v>1.8149999999999999</v>
      </c>
      <c r="N250">
        <v>2.032</v>
      </c>
      <c r="O250">
        <v>2.036</v>
      </c>
      <c r="P250">
        <v>2.0409999999999999</v>
      </c>
      <c r="Q250">
        <v>2.036</v>
      </c>
      <c r="R250">
        <v>2.0760000000000001</v>
      </c>
      <c r="S250">
        <v>2.1</v>
      </c>
      <c r="T250">
        <v>2.105</v>
      </c>
      <c r="U250">
        <v>2.121</v>
      </c>
      <c r="V250">
        <v>0.73499999999999999</v>
      </c>
      <c r="W250">
        <v>1.147</v>
      </c>
      <c r="X250">
        <v>1.01</v>
      </c>
      <c r="Y250">
        <v>0.91700000000000004</v>
      </c>
      <c r="Z250">
        <v>0.98099999999999998</v>
      </c>
      <c r="AA250">
        <v>0.96599999999999997</v>
      </c>
      <c r="AB250">
        <v>0.79400000000000004</v>
      </c>
      <c r="AC250">
        <v>1.24</v>
      </c>
    </row>
    <row r="251" spans="1:29" x14ac:dyDescent="0.2">
      <c r="A251">
        <v>62.034444444444446</v>
      </c>
      <c r="B251">
        <v>0.11700000000000001</v>
      </c>
      <c r="C251">
        <v>0.11799999999999999</v>
      </c>
      <c r="D251">
        <v>0.11799999999999999</v>
      </c>
      <c r="E251">
        <v>0.12</v>
      </c>
      <c r="F251">
        <v>0.13</v>
      </c>
      <c r="G251">
        <v>0.13100000000000001</v>
      </c>
      <c r="H251">
        <v>0.13400000000000001</v>
      </c>
      <c r="I251">
        <v>0.13100000000000001</v>
      </c>
      <c r="J251">
        <v>1.8540000000000001</v>
      </c>
      <c r="K251">
        <v>1.823</v>
      </c>
      <c r="L251">
        <v>1.792</v>
      </c>
      <c r="M251">
        <v>1.8149999999999999</v>
      </c>
      <c r="N251">
        <v>2.0310000000000001</v>
      </c>
      <c r="O251">
        <v>2.028</v>
      </c>
      <c r="P251">
        <v>2.036</v>
      </c>
      <c r="Q251">
        <v>2.0350000000000001</v>
      </c>
      <c r="R251">
        <v>2.0760000000000001</v>
      </c>
      <c r="S251">
        <v>2.097</v>
      </c>
      <c r="T251">
        <v>2.1040000000000001</v>
      </c>
      <c r="U251">
        <v>2.1150000000000002</v>
      </c>
      <c r="V251">
        <v>0.73199999999999998</v>
      </c>
      <c r="W251">
        <v>1.147</v>
      </c>
      <c r="X251">
        <v>1.01</v>
      </c>
      <c r="Y251">
        <v>0.91300000000000003</v>
      </c>
      <c r="Z251">
        <v>0.99299999999999999</v>
      </c>
      <c r="AA251">
        <v>0.96099999999999997</v>
      </c>
      <c r="AB251">
        <v>0.79400000000000004</v>
      </c>
      <c r="AC251">
        <v>1.24</v>
      </c>
    </row>
    <row r="252" spans="1:29" x14ac:dyDescent="0.2">
      <c r="A252">
        <v>62.284444444444446</v>
      </c>
      <c r="B252">
        <v>0.11700000000000001</v>
      </c>
      <c r="C252">
        <v>0.11799999999999999</v>
      </c>
      <c r="D252">
        <v>0.11799999999999999</v>
      </c>
      <c r="E252">
        <v>0.12</v>
      </c>
      <c r="F252">
        <v>0.13</v>
      </c>
      <c r="G252">
        <v>0.13100000000000001</v>
      </c>
      <c r="H252">
        <v>0.13400000000000001</v>
      </c>
      <c r="I252">
        <v>0.13100000000000001</v>
      </c>
      <c r="J252">
        <v>1.857</v>
      </c>
      <c r="K252">
        <v>1.829</v>
      </c>
      <c r="L252">
        <v>1.794</v>
      </c>
      <c r="M252">
        <v>1.82</v>
      </c>
      <c r="N252">
        <v>2.0390000000000001</v>
      </c>
      <c r="O252">
        <v>2.036</v>
      </c>
      <c r="P252">
        <v>2.0409999999999999</v>
      </c>
      <c r="Q252">
        <v>2.044</v>
      </c>
      <c r="R252">
        <v>2.0830000000000002</v>
      </c>
      <c r="S252">
        <v>2.1040000000000001</v>
      </c>
      <c r="T252">
        <v>2.1080000000000001</v>
      </c>
      <c r="U252">
        <v>2.1190000000000002</v>
      </c>
      <c r="V252">
        <v>0.73499999999999999</v>
      </c>
      <c r="W252">
        <v>1.149</v>
      </c>
      <c r="X252">
        <v>1.02</v>
      </c>
      <c r="Y252">
        <v>0.91700000000000004</v>
      </c>
      <c r="Z252">
        <v>0.998</v>
      </c>
      <c r="AA252">
        <v>0.96899999999999997</v>
      </c>
      <c r="AB252">
        <v>0.79300000000000004</v>
      </c>
      <c r="AC252">
        <v>1.24</v>
      </c>
    </row>
    <row r="253" spans="1:29" x14ac:dyDescent="0.2">
      <c r="A253">
        <v>62.534444444444446</v>
      </c>
      <c r="B253">
        <v>0.11700000000000001</v>
      </c>
      <c r="C253">
        <v>0.11700000000000001</v>
      </c>
      <c r="D253">
        <v>0.11799999999999999</v>
      </c>
      <c r="E253">
        <v>0.12</v>
      </c>
      <c r="F253">
        <v>0.13</v>
      </c>
      <c r="G253">
        <v>0.13100000000000001</v>
      </c>
      <c r="H253">
        <v>0.13400000000000001</v>
      </c>
      <c r="I253">
        <v>0.13100000000000001</v>
      </c>
      <c r="J253">
        <v>1.86</v>
      </c>
      <c r="K253">
        <v>1.8340000000000001</v>
      </c>
      <c r="L253">
        <v>1.796</v>
      </c>
      <c r="M253">
        <v>1.8280000000000001</v>
      </c>
      <c r="N253">
        <v>2.036</v>
      </c>
      <c r="O253">
        <v>2.0329999999999999</v>
      </c>
      <c r="P253">
        <v>2.0430000000000001</v>
      </c>
      <c r="Q253">
        <v>2.04</v>
      </c>
      <c r="R253">
        <v>2.081</v>
      </c>
      <c r="S253">
        <v>2.101</v>
      </c>
      <c r="T253">
        <v>2.1110000000000002</v>
      </c>
      <c r="U253">
        <v>2.113</v>
      </c>
      <c r="V253">
        <v>0.74</v>
      </c>
      <c r="W253">
        <v>1.149</v>
      </c>
      <c r="X253">
        <v>1.018</v>
      </c>
      <c r="Y253">
        <v>0.91200000000000003</v>
      </c>
      <c r="Z253">
        <v>1</v>
      </c>
      <c r="AA253">
        <v>0.97299999999999998</v>
      </c>
      <c r="AB253">
        <v>0.79400000000000004</v>
      </c>
      <c r="AC253">
        <v>1.238</v>
      </c>
    </row>
    <row r="254" spans="1:29" x14ac:dyDescent="0.2">
      <c r="A254">
        <v>62.784444444444446</v>
      </c>
      <c r="B254">
        <v>0.11700000000000001</v>
      </c>
      <c r="C254">
        <v>0.11799999999999999</v>
      </c>
      <c r="D254">
        <v>0.11799999999999999</v>
      </c>
      <c r="E254">
        <v>0.12</v>
      </c>
      <c r="F254">
        <v>0.13</v>
      </c>
      <c r="G254">
        <v>0.13200000000000001</v>
      </c>
      <c r="H254">
        <v>0.13400000000000001</v>
      </c>
      <c r="I254">
        <v>0.13200000000000001</v>
      </c>
      <c r="J254">
        <v>1.8540000000000001</v>
      </c>
      <c r="K254">
        <v>1.835</v>
      </c>
      <c r="L254">
        <v>1.788</v>
      </c>
      <c r="M254">
        <v>1.823</v>
      </c>
      <c r="N254">
        <v>2.0390000000000001</v>
      </c>
      <c r="O254">
        <v>2.0369999999999999</v>
      </c>
      <c r="P254">
        <v>2.04</v>
      </c>
      <c r="Q254">
        <v>2.04</v>
      </c>
      <c r="R254">
        <v>2.0880000000000001</v>
      </c>
      <c r="S254">
        <v>2.101</v>
      </c>
      <c r="T254">
        <v>2.1120000000000001</v>
      </c>
      <c r="U254">
        <v>2.0680000000000001</v>
      </c>
      <c r="V254">
        <v>0.73899999999999999</v>
      </c>
      <c r="W254">
        <v>1.159</v>
      </c>
      <c r="X254">
        <v>1.034</v>
      </c>
      <c r="Y254">
        <v>0.91500000000000004</v>
      </c>
      <c r="Z254">
        <v>1.018</v>
      </c>
      <c r="AA254">
        <v>0.97399999999999998</v>
      </c>
      <c r="AB254">
        <v>0.79900000000000004</v>
      </c>
      <c r="AC254">
        <v>1.24</v>
      </c>
    </row>
    <row r="255" spans="1:29" x14ac:dyDescent="0.2">
      <c r="A255">
        <v>63.034444444444446</v>
      </c>
      <c r="B255">
        <v>0.11600000000000001</v>
      </c>
      <c r="C255">
        <v>0.11700000000000001</v>
      </c>
      <c r="D255">
        <v>0.11700000000000001</v>
      </c>
      <c r="E255">
        <v>0.11899999999999999</v>
      </c>
      <c r="F255">
        <v>0.13</v>
      </c>
      <c r="G255">
        <v>0.13100000000000001</v>
      </c>
      <c r="H255">
        <v>0.13400000000000001</v>
      </c>
      <c r="I255">
        <v>0.13100000000000001</v>
      </c>
      <c r="J255">
        <v>1.8660000000000001</v>
      </c>
      <c r="K255">
        <v>1.843</v>
      </c>
      <c r="L255">
        <v>1.8109999999999999</v>
      </c>
      <c r="M255">
        <v>1.841</v>
      </c>
      <c r="N255">
        <v>2.04</v>
      </c>
      <c r="O255">
        <v>2.0350000000000001</v>
      </c>
      <c r="P255">
        <v>2.036</v>
      </c>
      <c r="Q255">
        <v>2.0409999999999999</v>
      </c>
      <c r="R255">
        <v>2.0760000000000001</v>
      </c>
      <c r="S255">
        <v>2.0960000000000001</v>
      </c>
      <c r="T255">
        <v>2.1080000000000001</v>
      </c>
      <c r="U255">
        <v>2.117</v>
      </c>
      <c r="V255">
        <v>0.73399999999999999</v>
      </c>
      <c r="W255">
        <v>1.151</v>
      </c>
      <c r="X255">
        <v>1.014</v>
      </c>
      <c r="Y255">
        <v>0.92200000000000004</v>
      </c>
      <c r="Z255">
        <v>0.98699999999999999</v>
      </c>
      <c r="AA255">
        <v>0.96699999999999997</v>
      </c>
      <c r="AB255">
        <v>0.78900000000000003</v>
      </c>
      <c r="AC255">
        <v>1.24</v>
      </c>
    </row>
    <row r="256" spans="1:29" x14ac:dyDescent="0.2">
      <c r="A256">
        <v>63.284444444444446</v>
      </c>
      <c r="B256">
        <v>0.11700000000000001</v>
      </c>
      <c r="C256">
        <v>0.11700000000000001</v>
      </c>
      <c r="D256">
        <v>0.11700000000000001</v>
      </c>
      <c r="E256">
        <v>0.11899999999999999</v>
      </c>
      <c r="F256">
        <v>0.13</v>
      </c>
      <c r="G256">
        <v>0.13100000000000001</v>
      </c>
      <c r="H256">
        <v>0.13400000000000001</v>
      </c>
      <c r="I256">
        <v>0.13100000000000001</v>
      </c>
      <c r="J256">
        <v>1.8720000000000001</v>
      </c>
      <c r="K256">
        <v>1.847</v>
      </c>
      <c r="L256">
        <v>1.82</v>
      </c>
      <c r="M256">
        <v>1.8440000000000001</v>
      </c>
      <c r="N256">
        <v>2.0350000000000001</v>
      </c>
      <c r="O256">
        <v>2.036</v>
      </c>
      <c r="P256">
        <v>2.0390000000000001</v>
      </c>
      <c r="Q256">
        <v>2.0329999999999999</v>
      </c>
      <c r="R256">
        <v>2.0760000000000001</v>
      </c>
      <c r="S256">
        <v>2.1030000000000002</v>
      </c>
      <c r="T256">
        <v>2.109</v>
      </c>
      <c r="U256">
        <v>2.113</v>
      </c>
      <c r="V256">
        <v>0.73299999999999998</v>
      </c>
      <c r="W256">
        <v>1.149</v>
      </c>
      <c r="X256">
        <v>1.01</v>
      </c>
      <c r="Y256">
        <v>0.92200000000000004</v>
      </c>
      <c r="Z256">
        <v>0.98399999999999999</v>
      </c>
      <c r="AA256">
        <v>0.96199999999999997</v>
      </c>
      <c r="AB256">
        <v>0.79300000000000004</v>
      </c>
      <c r="AC256">
        <v>1.24</v>
      </c>
    </row>
    <row r="257" spans="1:29" x14ac:dyDescent="0.2">
      <c r="A257">
        <v>63.534444444444439</v>
      </c>
      <c r="B257">
        <v>0.11600000000000001</v>
      </c>
      <c r="C257">
        <v>0.11700000000000001</v>
      </c>
      <c r="D257">
        <v>0.11799999999999999</v>
      </c>
      <c r="E257">
        <v>0.12</v>
      </c>
      <c r="F257">
        <v>0.13</v>
      </c>
      <c r="G257">
        <v>0.13100000000000001</v>
      </c>
      <c r="H257">
        <v>0.13400000000000001</v>
      </c>
      <c r="I257">
        <v>0.13100000000000001</v>
      </c>
      <c r="J257">
        <v>1.871</v>
      </c>
      <c r="K257">
        <v>1.849</v>
      </c>
      <c r="L257">
        <v>1.8220000000000001</v>
      </c>
      <c r="M257">
        <v>1.849</v>
      </c>
      <c r="N257">
        <v>2.04</v>
      </c>
      <c r="O257">
        <v>2.0310000000000001</v>
      </c>
      <c r="P257">
        <v>2.0430000000000001</v>
      </c>
      <c r="Q257">
        <v>2.036</v>
      </c>
      <c r="R257">
        <v>2.0750000000000002</v>
      </c>
      <c r="S257">
        <v>2.1</v>
      </c>
      <c r="T257">
        <v>2.1040000000000001</v>
      </c>
      <c r="U257">
        <v>2.1150000000000002</v>
      </c>
      <c r="V257">
        <v>0.73299999999999998</v>
      </c>
      <c r="W257">
        <v>1.151</v>
      </c>
      <c r="X257">
        <v>1.004</v>
      </c>
      <c r="Y257">
        <v>0.91200000000000003</v>
      </c>
      <c r="Z257">
        <v>0.996</v>
      </c>
      <c r="AA257">
        <v>0.96299999999999997</v>
      </c>
      <c r="AB257">
        <v>0.79300000000000004</v>
      </c>
      <c r="AC257">
        <v>1.2390000000000001</v>
      </c>
    </row>
    <row r="258" spans="1:29" x14ac:dyDescent="0.2">
      <c r="A258">
        <v>63.784444444444446</v>
      </c>
      <c r="B258">
        <v>0.11700000000000001</v>
      </c>
      <c r="C258">
        <v>0.11700000000000001</v>
      </c>
      <c r="D258">
        <v>0.11799999999999999</v>
      </c>
      <c r="E258">
        <v>0.12</v>
      </c>
      <c r="F258">
        <v>0.13</v>
      </c>
      <c r="G258">
        <v>0.13200000000000001</v>
      </c>
      <c r="H258">
        <v>0.13400000000000001</v>
      </c>
      <c r="I258">
        <v>0.13100000000000001</v>
      </c>
      <c r="J258">
        <v>1.873</v>
      </c>
      <c r="K258">
        <v>1.851</v>
      </c>
      <c r="L258">
        <v>1.8149999999999999</v>
      </c>
      <c r="M258">
        <v>1.845</v>
      </c>
      <c r="N258">
        <v>2.036</v>
      </c>
      <c r="O258">
        <v>2.0310000000000001</v>
      </c>
      <c r="P258">
        <v>2.0390000000000001</v>
      </c>
      <c r="Q258">
        <v>2.04</v>
      </c>
      <c r="R258">
        <v>2.0880000000000001</v>
      </c>
      <c r="S258">
        <v>2.1080000000000001</v>
      </c>
      <c r="T258">
        <v>2.1160000000000001</v>
      </c>
      <c r="U258">
        <v>2.1190000000000002</v>
      </c>
      <c r="V258">
        <v>0.73299999999999998</v>
      </c>
      <c r="W258">
        <v>1.157</v>
      </c>
      <c r="X258">
        <v>1.04</v>
      </c>
      <c r="Y258">
        <v>0.92300000000000004</v>
      </c>
      <c r="Z258">
        <v>1.01</v>
      </c>
      <c r="AA258">
        <v>0.96699999999999997</v>
      </c>
      <c r="AB258">
        <v>0.79300000000000004</v>
      </c>
      <c r="AC258">
        <v>1.234</v>
      </c>
    </row>
    <row r="259" spans="1:29" x14ac:dyDescent="0.2">
      <c r="A259">
        <v>64.034444444444446</v>
      </c>
      <c r="B259">
        <v>0.115</v>
      </c>
      <c r="C259">
        <v>0.11600000000000001</v>
      </c>
      <c r="D259">
        <v>0.115</v>
      </c>
      <c r="E259">
        <v>0.11799999999999999</v>
      </c>
      <c r="F259">
        <v>0.129</v>
      </c>
      <c r="G259">
        <v>0.13100000000000001</v>
      </c>
      <c r="H259">
        <v>0.13300000000000001</v>
      </c>
      <c r="I259">
        <v>0.13100000000000001</v>
      </c>
      <c r="J259">
        <v>1.879</v>
      </c>
      <c r="K259">
        <v>1.8580000000000001</v>
      </c>
      <c r="L259">
        <v>1.829</v>
      </c>
      <c r="M259">
        <v>1.8520000000000001</v>
      </c>
      <c r="N259">
        <v>2.0329999999999999</v>
      </c>
      <c r="O259">
        <v>2.028</v>
      </c>
      <c r="P259">
        <v>2.04</v>
      </c>
      <c r="Q259">
        <v>2.0329999999999999</v>
      </c>
      <c r="R259">
        <v>2.0649999999999999</v>
      </c>
      <c r="S259">
        <v>2.0990000000000002</v>
      </c>
      <c r="T259">
        <v>2.1040000000000001</v>
      </c>
      <c r="U259">
        <v>2.1080000000000001</v>
      </c>
      <c r="V259">
        <v>0.73599999999999999</v>
      </c>
      <c r="W259">
        <v>1.143</v>
      </c>
      <c r="X259">
        <v>1.006</v>
      </c>
      <c r="Y259">
        <v>0.91400000000000003</v>
      </c>
      <c r="Z259">
        <v>1.01</v>
      </c>
      <c r="AA259">
        <v>0.96799999999999997</v>
      </c>
      <c r="AB259">
        <v>0.78700000000000003</v>
      </c>
      <c r="AC259">
        <v>1.2310000000000001</v>
      </c>
    </row>
    <row r="260" spans="1:29" x14ac:dyDescent="0.2">
      <c r="A260">
        <v>64.284444444444432</v>
      </c>
      <c r="B260">
        <v>0.115</v>
      </c>
      <c r="C260">
        <v>0.11600000000000001</v>
      </c>
      <c r="D260">
        <v>0.11600000000000001</v>
      </c>
      <c r="E260">
        <v>0.11799999999999999</v>
      </c>
      <c r="F260">
        <v>0.129</v>
      </c>
      <c r="G260">
        <v>0.13100000000000001</v>
      </c>
      <c r="H260">
        <v>0.13300000000000001</v>
      </c>
      <c r="I260">
        <v>0.13100000000000001</v>
      </c>
      <c r="J260">
        <v>1.879</v>
      </c>
      <c r="K260">
        <v>1.861</v>
      </c>
      <c r="L260">
        <v>1.833</v>
      </c>
      <c r="M260">
        <v>1.8540000000000001</v>
      </c>
      <c r="N260">
        <v>2.036</v>
      </c>
      <c r="O260">
        <v>2.032</v>
      </c>
      <c r="P260">
        <v>2.0409999999999999</v>
      </c>
      <c r="Q260">
        <v>2.04</v>
      </c>
      <c r="R260">
        <v>2.073</v>
      </c>
      <c r="S260">
        <v>2.1040000000000001</v>
      </c>
      <c r="T260">
        <v>2.1</v>
      </c>
      <c r="U260">
        <v>2.1120000000000001</v>
      </c>
      <c r="V260">
        <v>0.73699999999999999</v>
      </c>
      <c r="W260">
        <v>1.145</v>
      </c>
      <c r="X260">
        <v>1.012</v>
      </c>
      <c r="Y260">
        <v>0.91200000000000003</v>
      </c>
      <c r="Z260">
        <v>1.008</v>
      </c>
      <c r="AA260">
        <v>0.97099999999999997</v>
      </c>
      <c r="AB260">
        <v>0.79100000000000004</v>
      </c>
      <c r="AC260">
        <v>1.2310000000000001</v>
      </c>
    </row>
    <row r="261" spans="1:29" x14ac:dyDescent="0.2">
      <c r="A261">
        <v>64.534444444444432</v>
      </c>
      <c r="B261">
        <v>0.115</v>
      </c>
      <c r="C261">
        <v>0.11600000000000001</v>
      </c>
      <c r="D261">
        <v>0.11600000000000001</v>
      </c>
      <c r="E261">
        <v>0.11799999999999999</v>
      </c>
      <c r="F261">
        <v>0.13</v>
      </c>
      <c r="G261">
        <v>0.13100000000000001</v>
      </c>
      <c r="H261">
        <v>0.13300000000000001</v>
      </c>
      <c r="I261">
        <v>0.13100000000000001</v>
      </c>
      <c r="J261">
        <v>1.887</v>
      </c>
      <c r="K261">
        <v>1.863</v>
      </c>
      <c r="L261">
        <v>1.8420000000000001</v>
      </c>
      <c r="M261">
        <v>1.8640000000000001</v>
      </c>
      <c r="N261">
        <v>2.0390000000000001</v>
      </c>
      <c r="O261">
        <v>2.028</v>
      </c>
      <c r="P261">
        <v>2.04</v>
      </c>
      <c r="Q261">
        <v>2.036</v>
      </c>
      <c r="R261">
        <v>2.0750000000000002</v>
      </c>
      <c r="S261">
        <v>2.097</v>
      </c>
      <c r="T261">
        <v>2.105</v>
      </c>
      <c r="U261">
        <v>2.121</v>
      </c>
      <c r="V261">
        <v>0.73799999999999999</v>
      </c>
      <c r="W261">
        <v>1.145</v>
      </c>
      <c r="X261">
        <v>1.012</v>
      </c>
      <c r="Y261">
        <v>0.90600000000000003</v>
      </c>
      <c r="Z261">
        <v>1.008</v>
      </c>
      <c r="AA261">
        <v>0.96699999999999997</v>
      </c>
      <c r="AB261">
        <v>0.79100000000000004</v>
      </c>
      <c r="AC261">
        <v>1.2310000000000001</v>
      </c>
    </row>
    <row r="262" spans="1:29" x14ac:dyDescent="0.2">
      <c r="A262">
        <v>64.784444444444446</v>
      </c>
      <c r="B262">
        <v>0.11600000000000001</v>
      </c>
      <c r="C262">
        <v>0.11700000000000001</v>
      </c>
      <c r="D262">
        <v>0.11700000000000001</v>
      </c>
      <c r="E262">
        <v>0.11899999999999999</v>
      </c>
      <c r="F262">
        <v>0.13</v>
      </c>
      <c r="G262">
        <v>0.13200000000000001</v>
      </c>
      <c r="H262">
        <v>0.13400000000000001</v>
      </c>
      <c r="I262">
        <v>0.13100000000000001</v>
      </c>
      <c r="J262">
        <v>1.891</v>
      </c>
      <c r="K262">
        <v>1.8680000000000001</v>
      </c>
      <c r="L262">
        <v>1.845</v>
      </c>
      <c r="M262">
        <v>1.869</v>
      </c>
      <c r="N262">
        <v>2.0350000000000001</v>
      </c>
      <c r="O262">
        <v>2.0289999999999999</v>
      </c>
      <c r="P262">
        <v>2.0449999999999999</v>
      </c>
      <c r="Q262">
        <v>2.036</v>
      </c>
      <c r="R262">
        <v>2.0760000000000001</v>
      </c>
      <c r="S262">
        <v>2.0960000000000001</v>
      </c>
      <c r="T262">
        <v>2.1040000000000001</v>
      </c>
      <c r="U262">
        <v>2.1160000000000001</v>
      </c>
      <c r="V262">
        <v>0.73599999999999999</v>
      </c>
      <c r="W262">
        <v>1.151</v>
      </c>
      <c r="X262">
        <v>1.008</v>
      </c>
      <c r="Y262">
        <v>0.91100000000000003</v>
      </c>
      <c r="Z262">
        <v>0.97899999999999998</v>
      </c>
      <c r="AA262">
        <v>0.96299999999999997</v>
      </c>
      <c r="AB262">
        <v>0.78900000000000003</v>
      </c>
      <c r="AC262">
        <v>1.236</v>
      </c>
    </row>
    <row r="263" spans="1:29" x14ac:dyDescent="0.2">
      <c r="A263">
        <v>65.034444444444446</v>
      </c>
      <c r="B263">
        <v>0.11600000000000001</v>
      </c>
      <c r="C263">
        <v>0.11700000000000001</v>
      </c>
      <c r="D263">
        <v>0.11700000000000001</v>
      </c>
      <c r="E263">
        <v>0.11899999999999999</v>
      </c>
      <c r="F263">
        <v>0.13</v>
      </c>
      <c r="G263">
        <v>0.13100000000000001</v>
      </c>
      <c r="H263">
        <v>0.13400000000000001</v>
      </c>
      <c r="I263">
        <v>0.13200000000000001</v>
      </c>
      <c r="J263">
        <v>1.893</v>
      </c>
      <c r="K263">
        <v>1.8720000000000001</v>
      </c>
      <c r="L263">
        <v>1.851</v>
      </c>
      <c r="M263">
        <v>1.87</v>
      </c>
      <c r="N263">
        <v>2.044</v>
      </c>
      <c r="O263">
        <v>2.0249999999999999</v>
      </c>
      <c r="P263">
        <v>2.048</v>
      </c>
      <c r="Q263">
        <v>2.0350000000000001</v>
      </c>
      <c r="R263">
        <v>2.0750000000000002</v>
      </c>
      <c r="S263">
        <v>2.097</v>
      </c>
      <c r="T263">
        <v>2.1120000000000001</v>
      </c>
      <c r="U263">
        <v>2.1160000000000001</v>
      </c>
      <c r="V263">
        <v>0.73499999999999999</v>
      </c>
      <c r="W263">
        <v>1.147</v>
      </c>
      <c r="X263">
        <v>1.016</v>
      </c>
      <c r="Y263">
        <v>0.90700000000000003</v>
      </c>
      <c r="Z263">
        <v>0.99299999999999999</v>
      </c>
      <c r="AA263">
        <v>0.96399999999999997</v>
      </c>
      <c r="AB263">
        <v>0.79300000000000004</v>
      </c>
      <c r="AC263">
        <v>1.236</v>
      </c>
    </row>
    <row r="264" spans="1:29" x14ac:dyDescent="0.2">
      <c r="A264">
        <v>65.284444444444446</v>
      </c>
      <c r="B264">
        <v>0.11600000000000001</v>
      </c>
      <c r="C264">
        <v>0.11700000000000001</v>
      </c>
      <c r="D264">
        <v>0.11700000000000001</v>
      </c>
      <c r="E264">
        <v>0.11899999999999999</v>
      </c>
      <c r="F264">
        <v>0.13</v>
      </c>
      <c r="G264">
        <v>0.13100000000000001</v>
      </c>
      <c r="H264">
        <v>0.13400000000000001</v>
      </c>
      <c r="I264">
        <v>0.13100000000000001</v>
      </c>
      <c r="J264">
        <v>1.897</v>
      </c>
      <c r="K264">
        <v>1.879</v>
      </c>
      <c r="L264">
        <v>1.851</v>
      </c>
      <c r="M264">
        <v>1.8720000000000001</v>
      </c>
      <c r="N264">
        <v>2.044</v>
      </c>
      <c r="O264">
        <v>2.0270000000000001</v>
      </c>
      <c r="P264">
        <v>2.0430000000000001</v>
      </c>
      <c r="Q264">
        <v>2.0430000000000001</v>
      </c>
      <c r="R264">
        <v>2.0710000000000002</v>
      </c>
      <c r="S264">
        <v>2.1</v>
      </c>
      <c r="T264">
        <v>2.101</v>
      </c>
      <c r="U264">
        <v>2.1110000000000002</v>
      </c>
      <c r="V264">
        <v>0.73299999999999998</v>
      </c>
      <c r="W264">
        <v>1.149</v>
      </c>
      <c r="X264">
        <v>1.01</v>
      </c>
      <c r="Y264">
        <v>0.91300000000000003</v>
      </c>
      <c r="Z264">
        <v>0.99299999999999999</v>
      </c>
      <c r="AA264">
        <v>0.96399999999999997</v>
      </c>
      <c r="AB264">
        <v>0.79100000000000004</v>
      </c>
      <c r="AC264">
        <v>1.2370000000000001</v>
      </c>
    </row>
    <row r="265" spans="1:29" x14ac:dyDescent="0.2">
      <c r="A265">
        <v>65.534444444444446</v>
      </c>
      <c r="B265">
        <v>0.115</v>
      </c>
      <c r="C265">
        <v>0.11600000000000001</v>
      </c>
      <c r="D265">
        <v>0.11600000000000001</v>
      </c>
      <c r="E265">
        <v>0.11799999999999999</v>
      </c>
      <c r="F265">
        <v>0.13</v>
      </c>
      <c r="G265">
        <v>0.13100000000000001</v>
      </c>
      <c r="H265">
        <v>0.13400000000000001</v>
      </c>
      <c r="I265">
        <v>0.13100000000000001</v>
      </c>
      <c r="J265">
        <v>1.895</v>
      </c>
      <c r="K265">
        <v>1.877</v>
      </c>
      <c r="L265">
        <v>1.849</v>
      </c>
      <c r="M265">
        <v>1.871</v>
      </c>
      <c r="N265">
        <v>2.04</v>
      </c>
      <c r="O265">
        <v>2.0270000000000001</v>
      </c>
      <c r="P265">
        <v>2.04</v>
      </c>
      <c r="Q265">
        <v>2.044</v>
      </c>
      <c r="R265">
        <v>2.0760000000000001</v>
      </c>
      <c r="S265">
        <v>2.1</v>
      </c>
      <c r="T265">
        <v>2.105</v>
      </c>
      <c r="U265">
        <v>2.1080000000000001</v>
      </c>
      <c r="V265">
        <v>0.74099999999999999</v>
      </c>
      <c r="W265">
        <v>1.145</v>
      </c>
      <c r="X265">
        <v>1.014</v>
      </c>
      <c r="Y265">
        <v>0.92</v>
      </c>
      <c r="Z265">
        <v>0.98799999999999999</v>
      </c>
      <c r="AA265">
        <v>0.97</v>
      </c>
      <c r="AB265">
        <v>0.79700000000000004</v>
      </c>
      <c r="AC265">
        <v>1.2290000000000001</v>
      </c>
    </row>
    <row r="266" spans="1:29" x14ac:dyDescent="0.2">
      <c r="A266">
        <v>65.784444444444446</v>
      </c>
      <c r="B266">
        <v>0.11799999999999999</v>
      </c>
      <c r="C266">
        <v>0.11799999999999999</v>
      </c>
      <c r="D266">
        <v>0.11799999999999999</v>
      </c>
      <c r="E266">
        <v>0.12</v>
      </c>
      <c r="F266">
        <v>0.13</v>
      </c>
      <c r="G266">
        <v>0.13200000000000001</v>
      </c>
      <c r="H266">
        <v>0.13500000000000001</v>
      </c>
      <c r="I266">
        <v>0.13200000000000001</v>
      </c>
      <c r="J266">
        <v>1.891</v>
      </c>
      <c r="K266">
        <v>1.8740000000000001</v>
      </c>
      <c r="L266">
        <v>1.8360000000000001</v>
      </c>
      <c r="M266">
        <v>1.869</v>
      </c>
      <c r="N266">
        <v>2.04</v>
      </c>
      <c r="O266">
        <v>2.0289999999999999</v>
      </c>
      <c r="P266">
        <v>2.04</v>
      </c>
      <c r="Q266">
        <v>2.044</v>
      </c>
      <c r="R266">
        <v>2.0830000000000002</v>
      </c>
      <c r="S266">
        <v>2.1040000000000001</v>
      </c>
      <c r="T266">
        <v>2.1120000000000001</v>
      </c>
      <c r="U266">
        <v>2.125</v>
      </c>
      <c r="V266">
        <v>0.73799999999999999</v>
      </c>
      <c r="W266">
        <v>1.159</v>
      </c>
      <c r="X266">
        <v>1.04</v>
      </c>
      <c r="Y266">
        <v>0.91200000000000003</v>
      </c>
      <c r="Z266">
        <v>1.016</v>
      </c>
      <c r="AA266">
        <v>0.96499999999999997</v>
      </c>
      <c r="AB266">
        <v>0.80900000000000005</v>
      </c>
      <c r="AC266">
        <v>1.2370000000000001</v>
      </c>
    </row>
    <row r="267" spans="1:29" x14ac:dyDescent="0.2">
      <c r="A267">
        <v>66.034444444444446</v>
      </c>
      <c r="B267">
        <v>0.11600000000000001</v>
      </c>
      <c r="C267">
        <v>0.11700000000000001</v>
      </c>
      <c r="D267">
        <v>0.11700000000000001</v>
      </c>
      <c r="E267">
        <v>0.11899999999999999</v>
      </c>
      <c r="F267">
        <v>0.13</v>
      </c>
      <c r="G267">
        <v>0.13100000000000001</v>
      </c>
      <c r="H267">
        <v>0.13400000000000001</v>
      </c>
      <c r="I267">
        <v>0.13100000000000001</v>
      </c>
      <c r="J267">
        <v>1.899</v>
      </c>
      <c r="K267">
        <v>1.887</v>
      </c>
      <c r="L267">
        <v>1.8620000000000001</v>
      </c>
      <c r="M267">
        <v>1.879</v>
      </c>
      <c r="N267">
        <v>2.04</v>
      </c>
      <c r="O267">
        <v>2.024</v>
      </c>
      <c r="P267">
        <v>2.0449999999999999</v>
      </c>
      <c r="Q267">
        <v>2.036</v>
      </c>
      <c r="R267">
        <v>2.077</v>
      </c>
      <c r="S267">
        <v>2.097</v>
      </c>
      <c r="T267">
        <v>2.1110000000000002</v>
      </c>
      <c r="U267">
        <v>2.1120000000000001</v>
      </c>
      <c r="V267">
        <v>0.73299999999999998</v>
      </c>
      <c r="W267">
        <v>1.153</v>
      </c>
      <c r="X267">
        <v>1.016</v>
      </c>
      <c r="Y267">
        <v>0.91300000000000003</v>
      </c>
      <c r="Z267">
        <v>1</v>
      </c>
      <c r="AA267">
        <v>0.96399999999999997</v>
      </c>
      <c r="AB267">
        <v>0.79400000000000004</v>
      </c>
      <c r="AC267">
        <v>1.236</v>
      </c>
    </row>
    <row r="268" spans="1:29" x14ac:dyDescent="0.2">
      <c r="A268">
        <v>66.284444444444446</v>
      </c>
      <c r="B268">
        <v>0.11600000000000001</v>
      </c>
      <c r="C268">
        <v>0.11600000000000001</v>
      </c>
      <c r="D268">
        <v>0.11700000000000001</v>
      </c>
      <c r="E268">
        <v>0.11899999999999999</v>
      </c>
      <c r="F268">
        <v>0.13</v>
      </c>
      <c r="G268">
        <v>0.13100000000000001</v>
      </c>
      <c r="H268">
        <v>0.13400000000000001</v>
      </c>
      <c r="I268">
        <v>0.13100000000000001</v>
      </c>
      <c r="J268">
        <v>1.903</v>
      </c>
      <c r="K268">
        <v>1.887</v>
      </c>
      <c r="L268">
        <v>1.867</v>
      </c>
      <c r="M268">
        <v>1.887</v>
      </c>
      <c r="N268">
        <v>2.036</v>
      </c>
      <c r="O268">
        <v>2.024</v>
      </c>
      <c r="P268">
        <v>2.0430000000000001</v>
      </c>
      <c r="Q268">
        <v>2.04</v>
      </c>
      <c r="R268">
        <v>2.069</v>
      </c>
      <c r="S268">
        <v>2.097</v>
      </c>
      <c r="T268">
        <v>2.101</v>
      </c>
      <c r="U268">
        <v>2.121</v>
      </c>
      <c r="V268">
        <v>0.73</v>
      </c>
      <c r="W268">
        <v>1.151</v>
      </c>
      <c r="X268">
        <v>1.016</v>
      </c>
      <c r="Y268">
        <v>0.90800000000000003</v>
      </c>
      <c r="Z268">
        <v>0.99099999999999999</v>
      </c>
      <c r="AA268">
        <v>0.96199999999999997</v>
      </c>
      <c r="AB268">
        <v>0.79400000000000004</v>
      </c>
      <c r="AC268">
        <v>1.2370000000000001</v>
      </c>
    </row>
    <row r="269" spans="1:29" x14ac:dyDescent="0.2">
      <c r="A269">
        <v>66.534444444444432</v>
      </c>
      <c r="B269">
        <v>0.11600000000000001</v>
      </c>
      <c r="C269">
        <v>0.11600000000000001</v>
      </c>
      <c r="D269">
        <v>0.11600000000000001</v>
      </c>
      <c r="E269">
        <v>0.11799999999999999</v>
      </c>
      <c r="F269">
        <v>0.13</v>
      </c>
      <c r="G269">
        <v>0.13100000000000001</v>
      </c>
      <c r="H269">
        <v>0.13400000000000001</v>
      </c>
      <c r="I269">
        <v>0.13100000000000001</v>
      </c>
      <c r="J269">
        <v>1.907</v>
      </c>
      <c r="K269">
        <v>1.889</v>
      </c>
      <c r="L269">
        <v>1.867</v>
      </c>
      <c r="M269">
        <v>1.887</v>
      </c>
      <c r="N269">
        <v>2.0430000000000001</v>
      </c>
      <c r="O269">
        <v>2.0270000000000001</v>
      </c>
      <c r="P269">
        <v>2.0390000000000001</v>
      </c>
      <c r="Q269">
        <v>2.0369999999999999</v>
      </c>
      <c r="R269">
        <v>2.0760000000000001</v>
      </c>
      <c r="S269">
        <v>2.0950000000000002</v>
      </c>
      <c r="T269">
        <v>2.1080000000000001</v>
      </c>
      <c r="U269">
        <v>2.12</v>
      </c>
      <c r="V269">
        <v>0.73199999999999998</v>
      </c>
      <c r="W269">
        <v>1.153</v>
      </c>
      <c r="X269">
        <v>1.014</v>
      </c>
      <c r="Y269">
        <v>0.91800000000000004</v>
      </c>
      <c r="Z269">
        <v>0.99299999999999999</v>
      </c>
      <c r="AA269">
        <v>0.96099999999999997</v>
      </c>
      <c r="AB269">
        <v>0.79300000000000004</v>
      </c>
      <c r="AC269">
        <v>1.2350000000000001</v>
      </c>
    </row>
    <row r="270" spans="1:29" x14ac:dyDescent="0.2">
      <c r="A270">
        <v>66.784444444444446</v>
      </c>
      <c r="B270">
        <v>0.115</v>
      </c>
      <c r="C270">
        <v>0.11600000000000001</v>
      </c>
      <c r="D270">
        <v>0.11600000000000001</v>
      </c>
      <c r="E270">
        <v>0.11799999999999999</v>
      </c>
      <c r="F270">
        <v>0.13</v>
      </c>
      <c r="G270">
        <v>0.13100000000000001</v>
      </c>
      <c r="H270">
        <v>0.13400000000000001</v>
      </c>
      <c r="I270">
        <v>0.13100000000000001</v>
      </c>
      <c r="J270">
        <v>1.913</v>
      </c>
      <c r="K270">
        <v>1.889</v>
      </c>
      <c r="L270">
        <v>1.867</v>
      </c>
      <c r="M270">
        <v>1.889</v>
      </c>
      <c r="N270">
        <v>2.04</v>
      </c>
      <c r="O270">
        <v>2.0230000000000001</v>
      </c>
      <c r="P270">
        <v>2.04</v>
      </c>
      <c r="Q270">
        <v>2.036</v>
      </c>
      <c r="R270">
        <v>2.0720000000000001</v>
      </c>
      <c r="S270">
        <v>2.0960000000000001</v>
      </c>
      <c r="T270">
        <v>2.097</v>
      </c>
      <c r="U270">
        <v>2.117</v>
      </c>
      <c r="V270">
        <v>0.73299999999999998</v>
      </c>
      <c r="W270">
        <v>1.151</v>
      </c>
      <c r="X270">
        <v>1</v>
      </c>
      <c r="Y270">
        <v>0.91400000000000003</v>
      </c>
      <c r="Z270">
        <v>0.98599999999999999</v>
      </c>
      <c r="AA270">
        <v>0.96099999999999997</v>
      </c>
      <c r="AB270">
        <v>0.79200000000000004</v>
      </c>
      <c r="AC270">
        <v>1.236</v>
      </c>
    </row>
    <row r="271" spans="1:29" x14ac:dyDescent="0.2">
      <c r="A271">
        <v>67.034444444444446</v>
      </c>
      <c r="B271">
        <v>0.115</v>
      </c>
      <c r="C271">
        <v>0.11600000000000001</v>
      </c>
      <c r="D271">
        <v>0.11600000000000001</v>
      </c>
      <c r="E271">
        <v>0.11799999999999999</v>
      </c>
      <c r="F271">
        <v>0.129</v>
      </c>
      <c r="G271">
        <v>0.13100000000000001</v>
      </c>
      <c r="H271">
        <v>0.13300000000000001</v>
      </c>
      <c r="I271">
        <v>0.13100000000000001</v>
      </c>
      <c r="J271">
        <v>1.909</v>
      </c>
      <c r="K271">
        <v>1.899</v>
      </c>
      <c r="L271">
        <v>1.871</v>
      </c>
      <c r="M271">
        <v>1.895</v>
      </c>
      <c r="N271">
        <v>2.0369999999999999</v>
      </c>
      <c r="O271">
        <v>2.028</v>
      </c>
      <c r="P271">
        <v>2.0369999999999999</v>
      </c>
      <c r="Q271">
        <v>2.0390000000000001</v>
      </c>
      <c r="R271">
        <v>2.0720000000000001</v>
      </c>
      <c r="S271">
        <v>2.097</v>
      </c>
      <c r="T271">
        <v>2.1030000000000002</v>
      </c>
      <c r="U271">
        <v>2.1150000000000002</v>
      </c>
      <c r="V271">
        <v>0.73399999999999999</v>
      </c>
      <c r="W271">
        <v>1.147</v>
      </c>
      <c r="X271">
        <v>1.014</v>
      </c>
      <c r="Y271">
        <v>0.91</v>
      </c>
      <c r="Z271">
        <v>0.99</v>
      </c>
      <c r="AA271">
        <v>0.95899999999999996</v>
      </c>
      <c r="AB271">
        <v>0.79</v>
      </c>
      <c r="AC271">
        <v>1.234</v>
      </c>
    </row>
    <row r="272" spans="1:29" x14ac:dyDescent="0.2">
      <c r="A272">
        <v>67.284444444444432</v>
      </c>
      <c r="B272">
        <v>0.11600000000000001</v>
      </c>
      <c r="C272">
        <v>0.11600000000000001</v>
      </c>
      <c r="D272">
        <v>0.11700000000000001</v>
      </c>
      <c r="E272">
        <v>0.11899999999999999</v>
      </c>
      <c r="F272">
        <v>0.13</v>
      </c>
      <c r="G272">
        <v>0.13200000000000001</v>
      </c>
      <c r="H272">
        <v>0.13400000000000001</v>
      </c>
      <c r="I272">
        <v>0.13100000000000001</v>
      </c>
      <c r="J272">
        <v>1.915</v>
      </c>
      <c r="K272">
        <v>1.899</v>
      </c>
      <c r="L272">
        <v>1.8740000000000001</v>
      </c>
      <c r="M272">
        <v>1.891</v>
      </c>
      <c r="N272">
        <v>2.0430000000000001</v>
      </c>
      <c r="O272">
        <v>2.0209999999999999</v>
      </c>
      <c r="P272">
        <v>2.0390000000000001</v>
      </c>
      <c r="Q272">
        <v>2.0390000000000001</v>
      </c>
      <c r="R272">
        <v>2.06</v>
      </c>
      <c r="S272">
        <v>2.0960000000000001</v>
      </c>
      <c r="T272">
        <v>2.1</v>
      </c>
      <c r="U272">
        <v>2.1080000000000001</v>
      </c>
      <c r="V272">
        <v>0.73199999999999998</v>
      </c>
      <c r="W272">
        <v>1.151</v>
      </c>
      <c r="X272">
        <v>1.004</v>
      </c>
      <c r="Y272">
        <v>0.91200000000000003</v>
      </c>
      <c r="Z272">
        <v>0.99399999999999999</v>
      </c>
      <c r="AA272">
        <v>0.96199999999999997</v>
      </c>
      <c r="AB272">
        <v>0.79800000000000004</v>
      </c>
      <c r="AC272">
        <v>1.236</v>
      </c>
    </row>
    <row r="273" spans="1:29" x14ac:dyDescent="0.2">
      <c r="A273">
        <v>67.534444444444432</v>
      </c>
      <c r="B273">
        <v>0.11600000000000001</v>
      </c>
      <c r="C273">
        <v>0.11600000000000001</v>
      </c>
      <c r="D273">
        <v>0.11600000000000001</v>
      </c>
      <c r="E273">
        <v>0.11799999999999999</v>
      </c>
      <c r="F273">
        <v>0.13</v>
      </c>
      <c r="G273">
        <v>0.13100000000000001</v>
      </c>
      <c r="H273">
        <v>0.13400000000000001</v>
      </c>
      <c r="I273">
        <v>0.13100000000000001</v>
      </c>
      <c r="J273">
        <v>1.921</v>
      </c>
      <c r="K273">
        <v>1.899</v>
      </c>
      <c r="L273">
        <v>1.873</v>
      </c>
      <c r="M273">
        <v>1.895</v>
      </c>
      <c r="N273">
        <v>2.0390000000000001</v>
      </c>
      <c r="O273">
        <v>2.0230000000000001</v>
      </c>
      <c r="P273">
        <v>2.04</v>
      </c>
      <c r="Q273">
        <v>2.036</v>
      </c>
      <c r="R273">
        <v>2.0640000000000001</v>
      </c>
      <c r="S273">
        <v>2.093</v>
      </c>
      <c r="T273">
        <v>2.1030000000000002</v>
      </c>
      <c r="U273">
        <v>2.1150000000000002</v>
      </c>
      <c r="V273">
        <v>0.72299999999999998</v>
      </c>
      <c r="W273">
        <v>1.155</v>
      </c>
      <c r="X273">
        <v>1.012</v>
      </c>
      <c r="Y273">
        <v>0.91200000000000003</v>
      </c>
      <c r="Z273">
        <v>0.998</v>
      </c>
      <c r="AA273">
        <v>0.96099999999999997</v>
      </c>
      <c r="AB273">
        <v>0.79700000000000004</v>
      </c>
      <c r="AC273">
        <v>1.236</v>
      </c>
    </row>
    <row r="274" spans="1:29" x14ac:dyDescent="0.2">
      <c r="A274">
        <v>67.784444444444446</v>
      </c>
      <c r="B274">
        <v>0.115</v>
      </c>
      <c r="C274">
        <v>0.11600000000000001</v>
      </c>
      <c r="D274">
        <v>0.11600000000000001</v>
      </c>
      <c r="E274">
        <v>0.11799999999999999</v>
      </c>
      <c r="F274">
        <v>0.13</v>
      </c>
      <c r="G274">
        <v>0.13100000000000001</v>
      </c>
      <c r="H274">
        <v>0.13400000000000001</v>
      </c>
      <c r="I274">
        <v>0.13200000000000001</v>
      </c>
      <c r="J274">
        <v>1.923</v>
      </c>
      <c r="K274">
        <v>1.903</v>
      </c>
      <c r="L274">
        <v>1.883</v>
      </c>
      <c r="M274">
        <v>1.901</v>
      </c>
      <c r="N274">
        <v>2.036</v>
      </c>
      <c r="O274">
        <v>2.028</v>
      </c>
      <c r="P274">
        <v>2.0430000000000001</v>
      </c>
      <c r="Q274">
        <v>2.036</v>
      </c>
      <c r="R274">
        <v>2.0760000000000001</v>
      </c>
      <c r="S274">
        <v>2.0950000000000002</v>
      </c>
      <c r="T274">
        <v>2.1030000000000002</v>
      </c>
      <c r="U274">
        <v>2.117</v>
      </c>
      <c r="V274">
        <v>0.73099999999999998</v>
      </c>
      <c r="W274">
        <v>1.149</v>
      </c>
      <c r="X274">
        <v>1.012</v>
      </c>
      <c r="Y274">
        <v>0.92</v>
      </c>
      <c r="Z274">
        <v>0.995</v>
      </c>
      <c r="AA274">
        <v>0.96099999999999997</v>
      </c>
      <c r="AB274">
        <v>0.79600000000000004</v>
      </c>
      <c r="AC274">
        <v>1.2350000000000001</v>
      </c>
    </row>
    <row r="275" spans="1:29" x14ac:dyDescent="0.2">
      <c r="A275">
        <v>68.034444444444446</v>
      </c>
      <c r="B275">
        <v>0.115</v>
      </c>
      <c r="C275">
        <v>0.115</v>
      </c>
      <c r="D275">
        <v>0.11600000000000001</v>
      </c>
      <c r="E275">
        <v>0.11799999999999999</v>
      </c>
      <c r="F275">
        <v>0.129</v>
      </c>
      <c r="G275">
        <v>0.13100000000000001</v>
      </c>
      <c r="H275">
        <v>0.13400000000000001</v>
      </c>
      <c r="I275">
        <v>0.13100000000000001</v>
      </c>
      <c r="J275">
        <v>1.919</v>
      </c>
      <c r="K275">
        <v>1.903</v>
      </c>
      <c r="L275">
        <v>1.883</v>
      </c>
      <c r="M275">
        <v>1.905</v>
      </c>
      <c r="N275">
        <v>2.0350000000000001</v>
      </c>
      <c r="O275">
        <v>2.0230000000000001</v>
      </c>
      <c r="P275">
        <v>2.0369999999999999</v>
      </c>
      <c r="Q275">
        <v>2.0350000000000001</v>
      </c>
      <c r="R275">
        <v>2.0640000000000001</v>
      </c>
      <c r="S275">
        <v>2.0920000000000001</v>
      </c>
      <c r="T275">
        <v>2.1030000000000002</v>
      </c>
      <c r="U275">
        <v>2.1150000000000002</v>
      </c>
      <c r="V275">
        <v>0.73199999999999998</v>
      </c>
      <c r="W275">
        <v>1.155</v>
      </c>
      <c r="X275">
        <v>1.014</v>
      </c>
      <c r="Y275">
        <v>0.92700000000000005</v>
      </c>
      <c r="Z275">
        <v>0.98899999999999999</v>
      </c>
      <c r="AA275">
        <v>0.96199999999999997</v>
      </c>
      <c r="AB275">
        <v>0.79100000000000004</v>
      </c>
      <c r="AC275">
        <v>1.234</v>
      </c>
    </row>
    <row r="276" spans="1:29" x14ac:dyDescent="0.2">
      <c r="A276">
        <v>68.284444444444446</v>
      </c>
      <c r="B276">
        <v>0.115</v>
      </c>
      <c r="C276">
        <v>0.115</v>
      </c>
      <c r="D276">
        <v>0.11600000000000001</v>
      </c>
      <c r="E276">
        <v>0.11700000000000001</v>
      </c>
      <c r="F276">
        <v>0.129</v>
      </c>
      <c r="G276">
        <v>0.13100000000000001</v>
      </c>
      <c r="H276">
        <v>0.13300000000000001</v>
      </c>
      <c r="I276">
        <v>0.13100000000000001</v>
      </c>
      <c r="J276">
        <v>1.927</v>
      </c>
      <c r="K276">
        <v>1.907</v>
      </c>
      <c r="L276">
        <v>1.889</v>
      </c>
      <c r="M276">
        <v>1.907</v>
      </c>
      <c r="N276">
        <v>2.04</v>
      </c>
      <c r="O276">
        <v>2.0249999999999999</v>
      </c>
      <c r="P276">
        <v>2.0369999999999999</v>
      </c>
      <c r="Q276">
        <v>2.032</v>
      </c>
      <c r="R276">
        <v>2.0710000000000002</v>
      </c>
      <c r="S276">
        <v>2.093</v>
      </c>
      <c r="T276">
        <v>2.1</v>
      </c>
      <c r="U276">
        <v>2.1120000000000001</v>
      </c>
      <c r="V276">
        <v>0.73699999999999999</v>
      </c>
      <c r="W276">
        <v>1.151</v>
      </c>
      <c r="X276">
        <v>1.016</v>
      </c>
      <c r="Y276">
        <v>0.91600000000000004</v>
      </c>
      <c r="Z276">
        <v>0.98499999999999999</v>
      </c>
      <c r="AA276">
        <v>0.95799999999999996</v>
      </c>
      <c r="AB276">
        <v>0.79500000000000004</v>
      </c>
      <c r="AC276">
        <v>1.2330000000000001</v>
      </c>
    </row>
    <row r="277" spans="1:29" x14ac:dyDescent="0.2">
      <c r="A277">
        <v>68.534444444444446</v>
      </c>
      <c r="B277">
        <v>0.115</v>
      </c>
      <c r="C277">
        <v>0.11600000000000001</v>
      </c>
      <c r="D277">
        <v>0.11600000000000001</v>
      </c>
      <c r="E277">
        <v>0.11799999999999999</v>
      </c>
      <c r="F277">
        <v>0.129</v>
      </c>
      <c r="G277">
        <v>0.13100000000000001</v>
      </c>
      <c r="H277">
        <v>0.13300000000000001</v>
      </c>
      <c r="I277">
        <v>0.13100000000000001</v>
      </c>
      <c r="J277">
        <v>1.917</v>
      </c>
      <c r="K277">
        <v>1.899</v>
      </c>
      <c r="L277">
        <v>1.873</v>
      </c>
      <c r="M277">
        <v>1.899</v>
      </c>
      <c r="N277">
        <v>2.0369999999999999</v>
      </c>
      <c r="O277">
        <v>2.024</v>
      </c>
      <c r="P277">
        <v>2.04</v>
      </c>
      <c r="Q277">
        <v>2.0430000000000001</v>
      </c>
      <c r="R277">
        <v>2.0870000000000002</v>
      </c>
      <c r="S277">
        <v>2.101</v>
      </c>
      <c r="T277">
        <v>2.1120000000000001</v>
      </c>
      <c r="U277">
        <v>2.121</v>
      </c>
      <c r="V277">
        <v>0.73199999999999998</v>
      </c>
      <c r="W277">
        <v>1.163</v>
      </c>
      <c r="X277">
        <v>1.046</v>
      </c>
      <c r="Y277">
        <v>0.92200000000000004</v>
      </c>
      <c r="Z277">
        <v>1.004</v>
      </c>
      <c r="AA277">
        <v>0.95699999999999996</v>
      </c>
      <c r="AB277">
        <v>0.78800000000000003</v>
      </c>
      <c r="AC277">
        <v>1.236</v>
      </c>
    </row>
    <row r="278" spans="1:29" x14ac:dyDescent="0.2">
      <c r="A278">
        <v>68.784444444444446</v>
      </c>
      <c r="B278">
        <v>0.115</v>
      </c>
      <c r="C278">
        <v>0.115</v>
      </c>
      <c r="D278">
        <v>0.11600000000000001</v>
      </c>
      <c r="E278">
        <v>0.11799999999999999</v>
      </c>
      <c r="F278">
        <v>0.13</v>
      </c>
      <c r="G278">
        <v>0.13100000000000001</v>
      </c>
      <c r="H278">
        <v>0.13400000000000001</v>
      </c>
      <c r="I278">
        <v>0.13100000000000001</v>
      </c>
      <c r="J278">
        <v>1.929</v>
      </c>
      <c r="K278">
        <v>1.911</v>
      </c>
      <c r="L278">
        <v>1.891</v>
      </c>
      <c r="M278">
        <v>1.911</v>
      </c>
      <c r="N278">
        <v>2.0390000000000001</v>
      </c>
      <c r="O278">
        <v>2.024</v>
      </c>
      <c r="P278">
        <v>2.036</v>
      </c>
      <c r="Q278">
        <v>2.04</v>
      </c>
      <c r="R278">
        <v>2.0720000000000001</v>
      </c>
      <c r="S278">
        <v>2.0960000000000001</v>
      </c>
      <c r="T278">
        <v>2.1</v>
      </c>
      <c r="U278">
        <v>2.1120000000000001</v>
      </c>
      <c r="V278">
        <v>0.72699999999999998</v>
      </c>
      <c r="W278">
        <v>1.155</v>
      </c>
      <c r="X278">
        <v>1.014</v>
      </c>
      <c r="Y278">
        <v>0.91300000000000003</v>
      </c>
      <c r="Z278">
        <v>0.98599999999999999</v>
      </c>
      <c r="AA278">
        <v>0.95699999999999996</v>
      </c>
      <c r="AB278">
        <v>0.79500000000000004</v>
      </c>
      <c r="AC278">
        <v>1.2350000000000001</v>
      </c>
    </row>
    <row r="279" spans="1:29" x14ac:dyDescent="0.2">
      <c r="A279">
        <v>69.034444444444446</v>
      </c>
      <c r="B279">
        <v>0.114</v>
      </c>
      <c r="C279">
        <v>0.115</v>
      </c>
      <c r="D279">
        <v>0.115</v>
      </c>
      <c r="E279">
        <v>0.11700000000000001</v>
      </c>
      <c r="F279">
        <v>0.129</v>
      </c>
      <c r="G279">
        <v>0.13100000000000001</v>
      </c>
      <c r="H279">
        <v>0.13300000000000001</v>
      </c>
      <c r="I279">
        <v>0.13100000000000001</v>
      </c>
      <c r="J279">
        <v>1.931</v>
      </c>
      <c r="K279">
        <v>1.915</v>
      </c>
      <c r="L279">
        <v>1.893</v>
      </c>
      <c r="M279">
        <v>1.915</v>
      </c>
      <c r="N279">
        <v>2.0390000000000001</v>
      </c>
      <c r="O279">
        <v>2.0289999999999999</v>
      </c>
      <c r="P279">
        <v>2.036</v>
      </c>
      <c r="Q279">
        <v>2.0329999999999999</v>
      </c>
      <c r="R279">
        <v>2.0760000000000001</v>
      </c>
      <c r="S279">
        <v>2.0920000000000001</v>
      </c>
      <c r="T279">
        <v>2.1030000000000002</v>
      </c>
      <c r="U279">
        <v>2.1120000000000001</v>
      </c>
      <c r="V279">
        <v>0.72899999999999998</v>
      </c>
      <c r="W279">
        <v>1.153</v>
      </c>
      <c r="X279">
        <v>1.016</v>
      </c>
      <c r="Y279">
        <v>0.92200000000000004</v>
      </c>
      <c r="Z279">
        <v>0.98799999999999999</v>
      </c>
      <c r="AA279">
        <v>0.95599999999999996</v>
      </c>
      <c r="AB279">
        <v>0.78900000000000003</v>
      </c>
      <c r="AC279">
        <v>1.2350000000000001</v>
      </c>
    </row>
    <row r="280" spans="1:29" x14ac:dyDescent="0.2">
      <c r="A280">
        <v>69.284444444444446</v>
      </c>
      <c r="B280">
        <v>0.114</v>
      </c>
      <c r="C280">
        <v>0.115</v>
      </c>
      <c r="D280">
        <v>0.115</v>
      </c>
      <c r="E280">
        <v>0.11700000000000001</v>
      </c>
      <c r="F280">
        <v>0.129</v>
      </c>
      <c r="G280">
        <v>0.13100000000000001</v>
      </c>
      <c r="H280">
        <v>0.13300000000000001</v>
      </c>
      <c r="I280">
        <v>0.13100000000000001</v>
      </c>
      <c r="J280">
        <v>1.9350000000000001</v>
      </c>
      <c r="K280">
        <v>1.923</v>
      </c>
      <c r="L280">
        <v>1.899</v>
      </c>
      <c r="M280">
        <v>1.915</v>
      </c>
      <c r="N280">
        <v>2.04</v>
      </c>
      <c r="O280">
        <v>2.0289999999999999</v>
      </c>
      <c r="P280">
        <v>2.0409999999999999</v>
      </c>
      <c r="Q280">
        <v>2.036</v>
      </c>
      <c r="R280">
        <v>2.077</v>
      </c>
      <c r="S280">
        <v>2.0910000000000002</v>
      </c>
      <c r="T280">
        <v>2.101</v>
      </c>
      <c r="U280">
        <v>2.109</v>
      </c>
      <c r="V280">
        <v>0.72299999999999998</v>
      </c>
      <c r="W280">
        <v>1.151</v>
      </c>
      <c r="X280">
        <v>1.024</v>
      </c>
      <c r="Y280">
        <v>0.90700000000000003</v>
      </c>
      <c r="Z280">
        <v>0.98599999999999999</v>
      </c>
      <c r="AA280">
        <v>0.95499999999999996</v>
      </c>
      <c r="AB280">
        <v>0.79300000000000004</v>
      </c>
      <c r="AC280">
        <v>1.2330000000000001</v>
      </c>
    </row>
    <row r="281" spans="1:29" x14ac:dyDescent="0.2">
      <c r="A281">
        <v>69.534444444444432</v>
      </c>
      <c r="B281">
        <v>0.11600000000000001</v>
      </c>
      <c r="C281">
        <v>0.11600000000000001</v>
      </c>
      <c r="D281">
        <v>0.11700000000000001</v>
      </c>
      <c r="E281">
        <v>0.11899999999999999</v>
      </c>
      <c r="F281">
        <v>0.13</v>
      </c>
      <c r="G281">
        <v>0.13200000000000001</v>
      </c>
      <c r="H281">
        <v>0.13400000000000001</v>
      </c>
      <c r="I281">
        <v>0.13100000000000001</v>
      </c>
      <c r="J281">
        <v>1.931</v>
      </c>
      <c r="K281">
        <v>1.907</v>
      </c>
      <c r="L281">
        <v>1.881</v>
      </c>
      <c r="M281">
        <v>1.909</v>
      </c>
      <c r="N281">
        <v>2.0430000000000001</v>
      </c>
      <c r="O281">
        <v>2.0270000000000001</v>
      </c>
      <c r="P281">
        <v>2.0390000000000001</v>
      </c>
      <c r="Q281">
        <v>2.0409999999999999</v>
      </c>
      <c r="R281">
        <v>2.0870000000000002</v>
      </c>
      <c r="S281">
        <v>2.1</v>
      </c>
      <c r="T281">
        <v>2.1080000000000001</v>
      </c>
      <c r="U281">
        <v>2.12</v>
      </c>
      <c r="V281">
        <v>0.73699999999999999</v>
      </c>
      <c r="W281">
        <v>1.159</v>
      </c>
      <c r="X281">
        <v>1.046</v>
      </c>
      <c r="Y281">
        <v>0.91800000000000004</v>
      </c>
      <c r="Z281">
        <v>1.002</v>
      </c>
      <c r="AA281">
        <v>0.95399999999999996</v>
      </c>
      <c r="AB281">
        <v>0.80500000000000005</v>
      </c>
      <c r="AC281">
        <v>1.2350000000000001</v>
      </c>
    </row>
    <row r="282" spans="1:29" x14ac:dyDescent="0.2">
      <c r="A282">
        <v>69.784444444444446</v>
      </c>
      <c r="B282">
        <v>0.114</v>
      </c>
      <c r="C282">
        <v>0.115</v>
      </c>
      <c r="D282">
        <v>0.115</v>
      </c>
      <c r="E282">
        <v>0.11700000000000001</v>
      </c>
      <c r="F282">
        <v>0.129</v>
      </c>
      <c r="G282">
        <v>0.13100000000000001</v>
      </c>
      <c r="H282">
        <v>0.13300000000000001</v>
      </c>
      <c r="I282">
        <v>0.13100000000000001</v>
      </c>
      <c r="J282">
        <v>1.9379999999999999</v>
      </c>
      <c r="K282">
        <v>1.925</v>
      </c>
      <c r="L282">
        <v>1.903</v>
      </c>
      <c r="M282">
        <v>1.919</v>
      </c>
      <c r="N282">
        <v>2.0369999999999999</v>
      </c>
      <c r="O282">
        <v>2.024</v>
      </c>
      <c r="P282">
        <v>2.036</v>
      </c>
      <c r="Q282">
        <v>2.032</v>
      </c>
      <c r="R282">
        <v>2.077</v>
      </c>
      <c r="S282">
        <v>2.093</v>
      </c>
      <c r="T282">
        <v>2.1</v>
      </c>
      <c r="U282">
        <v>2.1120000000000001</v>
      </c>
      <c r="V282">
        <v>0.73299999999999998</v>
      </c>
      <c r="W282">
        <v>1.155</v>
      </c>
      <c r="X282">
        <v>1.024</v>
      </c>
      <c r="Y282">
        <v>0.91800000000000004</v>
      </c>
      <c r="Z282">
        <v>0.99299999999999999</v>
      </c>
      <c r="AA282">
        <v>0.95899999999999996</v>
      </c>
      <c r="AB282">
        <v>0.79100000000000004</v>
      </c>
      <c r="AC282">
        <v>1.234</v>
      </c>
    </row>
    <row r="283" spans="1:29" x14ac:dyDescent="0.2">
      <c r="A283">
        <v>70.034444444444446</v>
      </c>
      <c r="B283">
        <v>0.115</v>
      </c>
      <c r="C283">
        <v>0.115</v>
      </c>
      <c r="D283">
        <v>0.11600000000000001</v>
      </c>
      <c r="E283">
        <v>0.11700000000000001</v>
      </c>
      <c r="F283">
        <v>0.13</v>
      </c>
      <c r="G283">
        <v>0.13100000000000001</v>
      </c>
      <c r="H283">
        <v>0.13400000000000001</v>
      </c>
      <c r="I283">
        <v>0.13100000000000001</v>
      </c>
      <c r="J283">
        <v>1.9419999999999999</v>
      </c>
      <c r="K283">
        <v>1.923</v>
      </c>
      <c r="L283">
        <v>1.905</v>
      </c>
      <c r="M283">
        <v>1.921</v>
      </c>
      <c r="N283">
        <v>2.0390000000000001</v>
      </c>
      <c r="O283">
        <v>2.0209999999999999</v>
      </c>
      <c r="P283">
        <v>2.0390000000000001</v>
      </c>
      <c r="Q283">
        <v>2.0310000000000001</v>
      </c>
      <c r="R283">
        <v>2.0710000000000002</v>
      </c>
      <c r="S283">
        <v>2.0870000000000002</v>
      </c>
      <c r="T283">
        <v>2.1</v>
      </c>
      <c r="U283">
        <v>2.1040000000000001</v>
      </c>
      <c r="V283">
        <v>0.73499999999999999</v>
      </c>
      <c r="W283">
        <v>1.155</v>
      </c>
      <c r="X283">
        <v>1.012</v>
      </c>
      <c r="Y283">
        <v>0.91500000000000004</v>
      </c>
      <c r="Z283">
        <v>0.99</v>
      </c>
      <c r="AA283">
        <v>0.95899999999999996</v>
      </c>
      <c r="AB283">
        <v>0.79900000000000004</v>
      </c>
      <c r="AC283">
        <v>1.234</v>
      </c>
    </row>
    <row r="284" spans="1:29" x14ac:dyDescent="0.2">
      <c r="A284">
        <v>70.284444444444432</v>
      </c>
      <c r="B284">
        <v>0.114</v>
      </c>
      <c r="C284">
        <v>0.115</v>
      </c>
      <c r="D284">
        <v>0.115</v>
      </c>
      <c r="E284">
        <v>0.11700000000000001</v>
      </c>
      <c r="F284">
        <v>0.129</v>
      </c>
      <c r="G284">
        <v>0.13100000000000001</v>
      </c>
      <c r="H284">
        <v>0.13300000000000001</v>
      </c>
      <c r="I284">
        <v>0.13100000000000001</v>
      </c>
      <c r="J284">
        <v>1.9390000000000001</v>
      </c>
      <c r="K284">
        <v>1.923</v>
      </c>
      <c r="L284">
        <v>1.905</v>
      </c>
      <c r="M284">
        <v>1.921</v>
      </c>
      <c r="N284">
        <v>2.036</v>
      </c>
      <c r="O284">
        <v>2.0249999999999999</v>
      </c>
      <c r="P284">
        <v>2.0390000000000001</v>
      </c>
      <c r="Q284">
        <v>2.032</v>
      </c>
      <c r="R284">
        <v>2.069</v>
      </c>
      <c r="S284">
        <v>2.0840000000000001</v>
      </c>
      <c r="T284">
        <v>2.0920000000000001</v>
      </c>
      <c r="U284">
        <v>2.1070000000000002</v>
      </c>
      <c r="V284">
        <v>0.73299999999999998</v>
      </c>
      <c r="W284">
        <v>1.153</v>
      </c>
      <c r="X284">
        <v>1.004</v>
      </c>
      <c r="Y284">
        <v>0.91200000000000003</v>
      </c>
      <c r="Z284">
        <v>0.99</v>
      </c>
      <c r="AA284">
        <v>0.95699999999999996</v>
      </c>
      <c r="AB284">
        <v>0.79700000000000004</v>
      </c>
      <c r="AC284">
        <v>1.2330000000000001</v>
      </c>
    </row>
    <row r="285" spans="1:29" x14ac:dyDescent="0.2">
      <c r="A285">
        <v>70.534444444444432</v>
      </c>
      <c r="B285">
        <v>0.115</v>
      </c>
      <c r="C285">
        <v>0.115</v>
      </c>
      <c r="D285">
        <v>0.11600000000000001</v>
      </c>
      <c r="E285">
        <v>0.11700000000000001</v>
      </c>
      <c r="F285">
        <v>0.129</v>
      </c>
      <c r="G285">
        <v>0.13100000000000001</v>
      </c>
      <c r="H285">
        <v>0.13300000000000001</v>
      </c>
      <c r="I285">
        <v>0.13100000000000001</v>
      </c>
      <c r="J285">
        <v>1.9410000000000001</v>
      </c>
      <c r="K285">
        <v>1.931</v>
      </c>
      <c r="L285">
        <v>1.907</v>
      </c>
      <c r="M285">
        <v>1.927</v>
      </c>
      <c r="N285">
        <v>2.036</v>
      </c>
      <c r="O285">
        <v>2.0249999999999999</v>
      </c>
      <c r="P285">
        <v>2.0329999999999999</v>
      </c>
      <c r="Q285">
        <v>2.0310000000000001</v>
      </c>
      <c r="R285">
        <v>2.0720000000000001</v>
      </c>
      <c r="S285">
        <v>2.0880000000000001</v>
      </c>
      <c r="T285">
        <v>2.101</v>
      </c>
      <c r="U285">
        <v>2.105</v>
      </c>
      <c r="V285">
        <v>0.73099999999999998</v>
      </c>
      <c r="W285">
        <v>1.153</v>
      </c>
      <c r="X285">
        <v>1.018</v>
      </c>
      <c r="Y285">
        <v>0.91700000000000004</v>
      </c>
      <c r="Z285">
        <v>0.98499999999999999</v>
      </c>
      <c r="AA285">
        <v>0.95599999999999996</v>
      </c>
      <c r="AB285">
        <v>0.79800000000000004</v>
      </c>
      <c r="AC285">
        <v>1.2330000000000001</v>
      </c>
    </row>
    <row r="286" spans="1:29" x14ac:dyDescent="0.2">
      <c r="A286">
        <v>70.784444444444446</v>
      </c>
      <c r="B286">
        <v>0.114</v>
      </c>
      <c r="C286">
        <v>0.115</v>
      </c>
      <c r="D286">
        <v>0.115</v>
      </c>
      <c r="E286">
        <v>0.11700000000000001</v>
      </c>
      <c r="F286">
        <v>0.129</v>
      </c>
      <c r="G286">
        <v>0.13100000000000001</v>
      </c>
      <c r="H286">
        <v>0.13300000000000001</v>
      </c>
      <c r="I286">
        <v>0.13100000000000001</v>
      </c>
      <c r="J286">
        <v>1.9470000000000001</v>
      </c>
      <c r="K286">
        <v>1.931</v>
      </c>
      <c r="L286">
        <v>1.907</v>
      </c>
      <c r="M286">
        <v>1.925</v>
      </c>
      <c r="N286">
        <v>2.0390000000000001</v>
      </c>
      <c r="O286">
        <v>2.0230000000000001</v>
      </c>
      <c r="P286">
        <v>2.04</v>
      </c>
      <c r="Q286">
        <v>2.0310000000000001</v>
      </c>
      <c r="R286">
        <v>2.0760000000000001</v>
      </c>
      <c r="S286">
        <v>2.0870000000000002</v>
      </c>
      <c r="T286">
        <v>2.1</v>
      </c>
      <c r="U286">
        <v>2.1110000000000002</v>
      </c>
      <c r="V286">
        <v>0.73499999999999999</v>
      </c>
      <c r="W286">
        <v>1.155</v>
      </c>
      <c r="X286">
        <v>1.02</v>
      </c>
      <c r="Y286">
        <v>0.91400000000000003</v>
      </c>
      <c r="Z286">
        <v>0.996</v>
      </c>
      <c r="AA286">
        <v>0.95699999999999996</v>
      </c>
      <c r="AB286">
        <v>0.79700000000000004</v>
      </c>
      <c r="AC286">
        <v>1.2330000000000001</v>
      </c>
    </row>
    <row r="287" spans="1:29" x14ac:dyDescent="0.2">
      <c r="A287">
        <v>71.034444444444446</v>
      </c>
      <c r="B287">
        <v>0.114</v>
      </c>
      <c r="C287">
        <v>0.115</v>
      </c>
      <c r="D287">
        <v>0.115</v>
      </c>
      <c r="E287">
        <v>0.11700000000000001</v>
      </c>
      <c r="F287">
        <v>0.129</v>
      </c>
      <c r="G287">
        <v>0.13100000000000001</v>
      </c>
      <c r="H287">
        <v>0.13300000000000001</v>
      </c>
      <c r="I287">
        <v>0.13100000000000001</v>
      </c>
      <c r="J287">
        <v>1.9490000000000001</v>
      </c>
      <c r="K287">
        <v>1.9350000000000001</v>
      </c>
      <c r="L287">
        <v>1.915</v>
      </c>
      <c r="M287">
        <v>1.929</v>
      </c>
      <c r="N287">
        <v>2.04</v>
      </c>
      <c r="O287">
        <v>2.024</v>
      </c>
      <c r="P287">
        <v>2.04</v>
      </c>
      <c r="Q287">
        <v>2.028</v>
      </c>
      <c r="R287">
        <v>2.044</v>
      </c>
      <c r="S287">
        <v>2.0880000000000001</v>
      </c>
      <c r="T287">
        <v>2.1030000000000002</v>
      </c>
      <c r="U287">
        <v>2.1120000000000001</v>
      </c>
      <c r="V287">
        <v>0.72799999999999998</v>
      </c>
      <c r="W287">
        <v>1.153</v>
      </c>
      <c r="X287">
        <v>1.018</v>
      </c>
      <c r="Y287">
        <v>0.91</v>
      </c>
      <c r="Z287">
        <v>0.99399999999999999</v>
      </c>
      <c r="AA287">
        <v>0.95399999999999996</v>
      </c>
      <c r="AB287">
        <v>0.79600000000000004</v>
      </c>
      <c r="AC287">
        <v>1.234</v>
      </c>
    </row>
    <row r="288" spans="1:29" x14ac:dyDescent="0.2">
      <c r="A288">
        <v>71.284444444444446</v>
      </c>
      <c r="B288">
        <v>0.113</v>
      </c>
      <c r="C288">
        <v>0.114</v>
      </c>
      <c r="D288">
        <v>0.113</v>
      </c>
      <c r="E288">
        <v>0.11600000000000001</v>
      </c>
      <c r="F288">
        <v>0.129</v>
      </c>
      <c r="G288">
        <v>0.13</v>
      </c>
      <c r="H288">
        <v>0.13300000000000001</v>
      </c>
      <c r="I288">
        <v>0.13100000000000001</v>
      </c>
      <c r="J288">
        <v>1.9430000000000001</v>
      </c>
      <c r="K288">
        <v>1.931</v>
      </c>
      <c r="L288">
        <v>1.911</v>
      </c>
      <c r="M288">
        <v>1.925</v>
      </c>
      <c r="N288">
        <v>2.0350000000000001</v>
      </c>
      <c r="O288">
        <v>2.0249999999999999</v>
      </c>
      <c r="P288">
        <v>2.0070000000000001</v>
      </c>
      <c r="Q288">
        <v>2.028</v>
      </c>
      <c r="R288">
        <v>2.0409999999999999</v>
      </c>
      <c r="S288">
        <v>2.089</v>
      </c>
      <c r="T288">
        <v>2.0960000000000001</v>
      </c>
      <c r="U288">
        <v>2.1030000000000002</v>
      </c>
      <c r="V288">
        <v>0.73699999999999999</v>
      </c>
      <c r="W288">
        <v>1.143</v>
      </c>
      <c r="X288">
        <v>1.008</v>
      </c>
      <c r="Y288">
        <v>0.90600000000000003</v>
      </c>
      <c r="Z288">
        <v>1.012</v>
      </c>
      <c r="AA288">
        <v>0.95299999999999996</v>
      </c>
      <c r="AB288">
        <v>0.79900000000000004</v>
      </c>
      <c r="AC288">
        <v>1.2250000000000001</v>
      </c>
    </row>
    <row r="289" spans="1:29" x14ac:dyDescent="0.2">
      <c r="A289">
        <v>71.534444444444446</v>
      </c>
      <c r="B289">
        <v>0.114</v>
      </c>
      <c r="C289">
        <v>0.115</v>
      </c>
      <c r="D289">
        <v>0.115</v>
      </c>
      <c r="E289">
        <v>0.11700000000000001</v>
      </c>
      <c r="F289">
        <v>0.129</v>
      </c>
      <c r="G289">
        <v>0.13100000000000001</v>
      </c>
      <c r="H289">
        <v>0.13400000000000001</v>
      </c>
      <c r="I289">
        <v>0.13100000000000001</v>
      </c>
      <c r="J289">
        <v>1.948</v>
      </c>
      <c r="K289">
        <v>1.9359999999999999</v>
      </c>
      <c r="L289">
        <v>1.915</v>
      </c>
      <c r="M289">
        <v>1.931</v>
      </c>
      <c r="N289">
        <v>2.036</v>
      </c>
      <c r="O289">
        <v>2.0249999999999999</v>
      </c>
      <c r="P289">
        <v>2.0350000000000001</v>
      </c>
      <c r="Q289">
        <v>2.032</v>
      </c>
      <c r="R289">
        <v>2.0470000000000002</v>
      </c>
      <c r="S289">
        <v>2.0880000000000001</v>
      </c>
      <c r="T289">
        <v>2.105</v>
      </c>
      <c r="U289">
        <v>2.1080000000000001</v>
      </c>
      <c r="V289">
        <v>0.73</v>
      </c>
      <c r="W289">
        <v>1.155</v>
      </c>
      <c r="X289">
        <v>1.014</v>
      </c>
      <c r="Y289">
        <v>0.90400000000000003</v>
      </c>
      <c r="Z289">
        <v>0.99399999999999999</v>
      </c>
      <c r="AA289">
        <v>0.95399999999999996</v>
      </c>
      <c r="AB289">
        <v>0.80300000000000005</v>
      </c>
      <c r="AC289">
        <v>1.2330000000000001</v>
      </c>
    </row>
    <row r="290" spans="1:29" x14ac:dyDescent="0.2">
      <c r="A290">
        <v>71.784444444444446</v>
      </c>
      <c r="B290">
        <v>0.113</v>
      </c>
      <c r="C290">
        <v>0.113</v>
      </c>
      <c r="D290">
        <v>0.114</v>
      </c>
      <c r="E290">
        <v>0.11600000000000001</v>
      </c>
      <c r="F290">
        <v>0.129</v>
      </c>
      <c r="G290">
        <v>0.13</v>
      </c>
      <c r="H290">
        <v>0.13300000000000001</v>
      </c>
      <c r="I290">
        <v>0.13100000000000001</v>
      </c>
      <c r="J290">
        <v>1.954</v>
      </c>
      <c r="K290">
        <v>1.9370000000000001</v>
      </c>
      <c r="L290">
        <v>1.915</v>
      </c>
      <c r="M290">
        <v>1.9350000000000001</v>
      </c>
      <c r="N290">
        <v>2.0390000000000001</v>
      </c>
      <c r="O290">
        <v>2.0270000000000001</v>
      </c>
      <c r="P290">
        <v>2.036</v>
      </c>
      <c r="Q290">
        <v>2.04</v>
      </c>
      <c r="R290">
        <v>2.048</v>
      </c>
      <c r="S290">
        <v>2.0910000000000002</v>
      </c>
      <c r="T290">
        <v>2.1040000000000001</v>
      </c>
      <c r="U290">
        <v>2.1120000000000001</v>
      </c>
      <c r="V290">
        <v>0.73299999999999998</v>
      </c>
      <c r="W290">
        <v>1.149</v>
      </c>
      <c r="X290">
        <v>1.022</v>
      </c>
      <c r="Y290">
        <v>0.90500000000000003</v>
      </c>
      <c r="Z290">
        <v>0.998</v>
      </c>
      <c r="AA290">
        <v>0.95399999999999996</v>
      </c>
      <c r="AB290">
        <v>0.79800000000000004</v>
      </c>
      <c r="AC290">
        <v>1.2250000000000001</v>
      </c>
    </row>
    <row r="291" spans="1:29" x14ac:dyDescent="0.2">
      <c r="A291">
        <v>72.034444444444446</v>
      </c>
      <c r="B291">
        <v>0.114</v>
      </c>
      <c r="C291">
        <v>0.114</v>
      </c>
      <c r="D291">
        <v>0.115</v>
      </c>
      <c r="E291">
        <v>0.11600000000000001</v>
      </c>
      <c r="F291">
        <v>0.129</v>
      </c>
      <c r="G291">
        <v>0.13100000000000001</v>
      </c>
      <c r="H291">
        <v>0.13300000000000001</v>
      </c>
      <c r="I291">
        <v>0.13100000000000001</v>
      </c>
      <c r="J291">
        <v>1.9530000000000001</v>
      </c>
      <c r="K291">
        <v>1.9390000000000001</v>
      </c>
      <c r="L291">
        <v>1.919</v>
      </c>
      <c r="M291">
        <v>1.9359999999999999</v>
      </c>
      <c r="N291">
        <v>2.0369999999999999</v>
      </c>
      <c r="O291">
        <v>2.0230000000000001</v>
      </c>
      <c r="P291">
        <v>2.036</v>
      </c>
      <c r="Q291">
        <v>2.04</v>
      </c>
      <c r="R291">
        <v>2.06</v>
      </c>
      <c r="S291">
        <v>2.0910000000000002</v>
      </c>
      <c r="T291">
        <v>2.1</v>
      </c>
      <c r="U291">
        <v>2.117</v>
      </c>
      <c r="V291">
        <v>0.73199999999999998</v>
      </c>
      <c r="W291">
        <v>1.155</v>
      </c>
      <c r="X291">
        <v>1.024</v>
      </c>
      <c r="Y291">
        <v>0.90900000000000003</v>
      </c>
      <c r="Z291">
        <v>0.98599999999999999</v>
      </c>
      <c r="AA291">
        <v>0.95099999999999996</v>
      </c>
      <c r="AB291">
        <v>0.79800000000000004</v>
      </c>
      <c r="AC291">
        <v>1.2330000000000001</v>
      </c>
    </row>
    <row r="292" spans="1:29" x14ac:dyDescent="0.2">
      <c r="A292">
        <v>72.284444444444446</v>
      </c>
      <c r="B292">
        <v>0.113</v>
      </c>
      <c r="C292">
        <v>0.114</v>
      </c>
      <c r="D292">
        <v>0.114</v>
      </c>
      <c r="E292">
        <v>0.11600000000000001</v>
      </c>
      <c r="F292">
        <v>0.129</v>
      </c>
      <c r="G292">
        <v>0.13100000000000001</v>
      </c>
      <c r="H292">
        <v>0.13300000000000001</v>
      </c>
      <c r="I292">
        <v>0.13</v>
      </c>
      <c r="J292">
        <v>1.956</v>
      </c>
      <c r="K292">
        <v>1.9430000000000001</v>
      </c>
      <c r="L292">
        <v>1.921</v>
      </c>
      <c r="M292">
        <v>1.9410000000000001</v>
      </c>
      <c r="N292">
        <v>2.0390000000000001</v>
      </c>
      <c r="O292">
        <v>2.024</v>
      </c>
      <c r="P292">
        <v>2.0390000000000001</v>
      </c>
      <c r="Q292">
        <v>2.0369999999999999</v>
      </c>
      <c r="R292">
        <v>2.06</v>
      </c>
      <c r="S292">
        <v>2.0880000000000001</v>
      </c>
      <c r="T292">
        <v>2.1</v>
      </c>
      <c r="U292">
        <v>2.121</v>
      </c>
      <c r="V292">
        <v>0.72799999999999998</v>
      </c>
      <c r="W292">
        <v>1.151</v>
      </c>
      <c r="X292">
        <v>1.02</v>
      </c>
      <c r="Y292">
        <v>0.90800000000000003</v>
      </c>
      <c r="Z292">
        <v>0.98899999999999999</v>
      </c>
      <c r="AA292">
        <v>0.95</v>
      </c>
      <c r="AB292">
        <v>0.79300000000000004</v>
      </c>
      <c r="AC292">
        <v>1.2330000000000001</v>
      </c>
    </row>
    <row r="293" spans="1:29" x14ac:dyDescent="0.2">
      <c r="A293">
        <v>72.534444444444432</v>
      </c>
      <c r="B293">
        <v>0.113</v>
      </c>
      <c r="C293">
        <v>0.114</v>
      </c>
      <c r="D293">
        <v>0.114</v>
      </c>
      <c r="E293">
        <v>0.11600000000000001</v>
      </c>
      <c r="F293">
        <v>0.129</v>
      </c>
      <c r="G293">
        <v>0.13100000000000001</v>
      </c>
      <c r="H293">
        <v>0.13300000000000001</v>
      </c>
      <c r="I293">
        <v>0.13100000000000001</v>
      </c>
      <c r="J293">
        <v>1.9570000000000001</v>
      </c>
      <c r="K293">
        <v>1.948</v>
      </c>
      <c r="L293">
        <v>1.931</v>
      </c>
      <c r="M293">
        <v>1.9430000000000001</v>
      </c>
      <c r="N293">
        <v>2.0350000000000001</v>
      </c>
      <c r="O293">
        <v>2.0249999999999999</v>
      </c>
      <c r="P293">
        <v>2.032</v>
      </c>
      <c r="Q293">
        <v>2.0369999999999999</v>
      </c>
      <c r="R293">
        <v>2.0630000000000002</v>
      </c>
      <c r="S293">
        <v>2.0910000000000002</v>
      </c>
      <c r="T293">
        <v>2.1030000000000002</v>
      </c>
      <c r="U293">
        <v>2.12</v>
      </c>
      <c r="V293">
        <v>0.72799999999999998</v>
      </c>
      <c r="W293">
        <v>1.153</v>
      </c>
      <c r="X293">
        <v>1.024</v>
      </c>
      <c r="Y293">
        <v>0.91700000000000004</v>
      </c>
      <c r="Z293">
        <v>0.99</v>
      </c>
      <c r="AA293">
        <v>0.94799999999999995</v>
      </c>
      <c r="AB293">
        <v>0.79400000000000004</v>
      </c>
      <c r="AC293">
        <v>1.2350000000000001</v>
      </c>
    </row>
    <row r="294" spans="1:29" x14ac:dyDescent="0.2">
      <c r="A294">
        <v>72.784444444444446</v>
      </c>
      <c r="B294">
        <v>0.114</v>
      </c>
      <c r="C294">
        <v>0.114</v>
      </c>
      <c r="D294">
        <v>0.115</v>
      </c>
      <c r="E294">
        <v>0.11600000000000001</v>
      </c>
      <c r="F294">
        <v>0.129</v>
      </c>
      <c r="G294">
        <v>0.13100000000000001</v>
      </c>
      <c r="H294">
        <v>0.13300000000000001</v>
      </c>
      <c r="I294">
        <v>0.13100000000000001</v>
      </c>
      <c r="J294">
        <v>1.96</v>
      </c>
      <c r="K294">
        <v>1.9450000000000001</v>
      </c>
      <c r="L294">
        <v>1.921</v>
      </c>
      <c r="M294">
        <v>1.9419999999999999</v>
      </c>
      <c r="N294">
        <v>2.04</v>
      </c>
      <c r="O294">
        <v>2.0249999999999999</v>
      </c>
      <c r="P294">
        <v>2.04</v>
      </c>
      <c r="Q294">
        <v>2.0350000000000001</v>
      </c>
      <c r="R294">
        <v>2.056</v>
      </c>
      <c r="S294">
        <v>2.0880000000000001</v>
      </c>
      <c r="T294">
        <v>2.105</v>
      </c>
      <c r="U294">
        <v>2.1120000000000001</v>
      </c>
      <c r="V294">
        <v>0.73199999999999998</v>
      </c>
      <c r="W294">
        <v>1.151</v>
      </c>
      <c r="X294">
        <v>1.012</v>
      </c>
      <c r="Y294">
        <v>0.91500000000000004</v>
      </c>
      <c r="Z294">
        <v>0.995</v>
      </c>
      <c r="AA294">
        <v>0.95</v>
      </c>
      <c r="AB294">
        <v>0.80200000000000005</v>
      </c>
      <c r="AC294">
        <v>1.234</v>
      </c>
    </row>
    <row r="295" spans="1:29" x14ac:dyDescent="0.2">
      <c r="A295">
        <v>73.034444444444446</v>
      </c>
      <c r="B295">
        <v>0.113</v>
      </c>
      <c r="C295">
        <v>0.114</v>
      </c>
      <c r="D295">
        <v>0.114</v>
      </c>
      <c r="E295">
        <v>0.11600000000000001</v>
      </c>
      <c r="F295">
        <v>0.129</v>
      </c>
      <c r="G295">
        <v>0.13</v>
      </c>
      <c r="H295">
        <v>0.13300000000000001</v>
      </c>
      <c r="I295">
        <v>0.13</v>
      </c>
      <c r="J295">
        <v>1.962</v>
      </c>
      <c r="K295">
        <v>1.95</v>
      </c>
      <c r="L295">
        <v>1.9330000000000001</v>
      </c>
      <c r="M295">
        <v>1.946</v>
      </c>
      <c r="N295">
        <v>2.0329999999999999</v>
      </c>
      <c r="O295">
        <v>2.024</v>
      </c>
      <c r="P295">
        <v>2.0329999999999999</v>
      </c>
      <c r="Q295">
        <v>2.032</v>
      </c>
      <c r="R295">
        <v>2.0550000000000002</v>
      </c>
      <c r="S295">
        <v>2.089</v>
      </c>
      <c r="T295">
        <v>2.0990000000000002</v>
      </c>
      <c r="U295">
        <v>2.121</v>
      </c>
      <c r="V295">
        <v>0.72399999999999998</v>
      </c>
      <c r="W295">
        <v>1.155</v>
      </c>
      <c r="X295">
        <v>1.024</v>
      </c>
      <c r="Y295">
        <v>0.92800000000000005</v>
      </c>
      <c r="Z295">
        <v>0.98399999999999999</v>
      </c>
      <c r="AA295">
        <v>0.94599999999999995</v>
      </c>
      <c r="AB295">
        <v>0.8</v>
      </c>
      <c r="AC295">
        <v>1.2330000000000001</v>
      </c>
    </row>
    <row r="296" spans="1:29" x14ac:dyDescent="0.2">
      <c r="A296">
        <v>73.284444444444432</v>
      </c>
      <c r="B296">
        <v>0.113</v>
      </c>
      <c r="C296">
        <v>0.114</v>
      </c>
      <c r="D296">
        <v>0.114</v>
      </c>
      <c r="E296">
        <v>0.11600000000000001</v>
      </c>
      <c r="F296">
        <v>0.129</v>
      </c>
      <c r="G296">
        <v>0.13100000000000001</v>
      </c>
      <c r="H296">
        <v>0.13300000000000001</v>
      </c>
      <c r="I296">
        <v>0.13</v>
      </c>
      <c r="J296">
        <v>1.9610000000000001</v>
      </c>
      <c r="K296">
        <v>1.95</v>
      </c>
      <c r="L296">
        <v>1.929</v>
      </c>
      <c r="M296">
        <v>1.9490000000000001</v>
      </c>
      <c r="N296">
        <v>2.036</v>
      </c>
      <c r="O296">
        <v>2.0230000000000001</v>
      </c>
      <c r="P296">
        <v>2.032</v>
      </c>
      <c r="Q296">
        <v>2.036</v>
      </c>
      <c r="R296">
        <v>2.056</v>
      </c>
      <c r="S296">
        <v>2.089</v>
      </c>
      <c r="T296">
        <v>2.1080000000000001</v>
      </c>
      <c r="U296">
        <v>2.113</v>
      </c>
      <c r="V296">
        <v>0.72899999999999998</v>
      </c>
      <c r="W296">
        <v>1.153</v>
      </c>
      <c r="X296">
        <v>1.018</v>
      </c>
      <c r="Y296">
        <v>0.90600000000000003</v>
      </c>
      <c r="Z296">
        <v>0.99299999999999999</v>
      </c>
      <c r="AA296">
        <v>0.94599999999999995</v>
      </c>
      <c r="AB296">
        <v>0.79800000000000004</v>
      </c>
      <c r="AC296">
        <v>1.2330000000000001</v>
      </c>
    </row>
    <row r="297" spans="1:29" x14ac:dyDescent="0.2">
      <c r="A297">
        <v>73.534444444444432</v>
      </c>
      <c r="B297">
        <v>0.113</v>
      </c>
      <c r="C297">
        <v>0.114</v>
      </c>
      <c r="D297">
        <v>0.114</v>
      </c>
      <c r="E297">
        <v>0.11600000000000001</v>
      </c>
      <c r="F297">
        <v>0.129</v>
      </c>
      <c r="G297">
        <v>0.13100000000000001</v>
      </c>
      <c r="H297">
        <v>0.13300000000000001</v>
      </c>
      <c r="I297">
        <v>0.13</v>
      </c>
      <c r="J297">
        <v>1.9630000000000001</v>
      </c>
      <c r="K297">
        <v>1.9490000000000001</v>
      </c>
      <c r="L297">
        <v>1.929</v>
      </c>
      <c r="M297">
        <v>1.9470000000000001</v>
      </c>
      <c r="N297">
        <v>2.0369999999999999</v>
      </c>
      <c r="O297">
        <v>2.0249999999999999</v>
      </c>
      <c r="P297">
        <v>2.0369999999999999</v>
      </c>
      <c r="Q297">
        <v>2.036</v>
      </c>
      <c r="R297">
        <v>2.0550000000000002</v>
      </c>
      <c r="S297">
        <v>2.0880000000000001</v>
      </c>
      <c r="T297">
        <v>2.1040000000000001</v>
      </c>
      <c r="U297">
        <v>2.109</v>
      </c>
      <c r="V297">
        <v>0.72599999999999998</v>
      </c>
      <c r="W297">
        <v>1.151</v>
      </c>
      <c r="X297">
        <v>1.018</v>
      </c>
      <c r="Y297">
        <v>0.91600000000000004</v>
      </c>
      <c r="Z297">
        <v>0.98299999999999998</v>
      </c>
      <c r="AA297">
        <v>0.94799999999999995</v>
      </c>
      <c r="AB297">
        <v>0.8</v>
      </c>
      <c r="AC297">
        <v>1.234</v>
      </c>
    </row>
    <row r="298" spans="1:29" x14ac:dyDescent="0.2">
      <c r="A298">
        <v>73.784444444444446</v>
      </c>
      <c r="B298">
        <v>0.113</v>
      </c>
      <c r="C298">
        <v>0.114</v>
      </c>
      <c r="D298">
        <v>0.114</v>
      </c>
      <c r="E298">
        <v>0.11600000000000001</v>
      </c>
      <c r="F298">
        <v>0.129</v>
      </c>
      <c r="G298">
        <v>0.13</v>
      </c>
      <c r="H298">
        <v>0.13300000000000001</v>
      </c>
      <c r="I298">
        <v>0.13</v>
      </c>
      <c r="J298">
        <v>1.966</v>
      </c>
      <c r="K298">
        <v>1.9550000000000001</v>
      </c>
      <c r="L298">
        <v>1.94</v>
      </c>
      <c r="M298">
        <v>1.9550000000000001</v>
      </c>
      <c r="N298">
        <v>2.036</v>
      </c>
      <c r="O298">
        <v>2.02</v>
      </c>
      <c r="P298">
        <v>2.036</v>
      </c>
      <c r="Q298">
        <v>2.0369999999999999</v>
      </c>
      <c r="R298">
        <v>2.048</v>
      </c>
      <c r="S298">
        <v>2.0870000000000002</v>
      </c>
      <c r="T298">
        <v>2.105</v>
      </c>
      <c r="U298">
        <v>2.101</v>
      </c>
      <c r="V298">
        <v>0.73299999999999998</v>
      </c>
      <c r="W298">
        <v>1.153</v>
      </c>
      <c r="X298">
        <v>1.014</v>
      </c>
      <c r="Y298">
        <v>0.91400000000000003</v>
      </c>
      <c r="Z298">
        <v>0.97699999999999998</v>
      </c>
      <c r="AA298">
        <v>0.94699999999999995</v>
      </c>
      <c r="AB298">
        <v>0.79500000000000004</v>
      </c>
      <c r="AC298">
        <v>1.2250000000000001</v>
      </c>
    </row>
    <row r="299" spans="1:29" x14ac:dyDescent="0.2">
      <c r="A299">
        <v>74.034444444444446</v>
      </c>
      <c r="B299">
        <v>0.112</v>
      </c>
      <c r="C299">
        <v>0.113</v>
      </c>
      <c r="D299">
        <v>0.113</v>
      </c>
      <c r="E299">
        <v>0.115</v>
      </c>
      <c r="F299">
        <v>0.129</v>
      </c>
      <c r="G299">
        <v>0.13</v>
      </c>
      <c r="H299">
        <v>0.13200000000000001</v>
      </c>
      <c r="I299">
        <v>0.13</v>
      </c>
      <c r="J299">
        <v>1.964</v>
      </c>
      <c r="K299">
        <v>1.9530000000000001</v>
      </c>
      <c r="L299">
        <v>1.9330000000000001</v>
      </c>
      <c r="M299">
        <v>1.95</v>
      </c>
      <c r="N299">
        <v>2.0369999999999999</v>
      </c>
      <c r="O299">
        <v>2.024</v>
      </c>
      <c r="P299">
        <v>2.0350000000000001</v>
      </c>
      <c r="Q299">
        <v>2.0390000000000001</v>
      </c>
      <c r="R299">
        <v>2.0550000000000002</v>
      </c>
      <c r="S299">
        <v>2.0870000000000002</v>
      </c>
      <c r="T299">
        <v>2.1040000000000001</v>
      </c>
      <c r="U299">
        <v>2.1150000000000002</v>
      </c>
      <c r="V299">
        <v>0.72799999999999998</v>
      </c>
      <c r="W299">
        <v>1.153</v>
      </c>
      <c r="X299">
        <v>1.018</v>
      </c>
      <c r="Y299">
        <v>0.91700000000000004</v>
      </c>
      <c r="Z299">
        <v>0.98899999999999999</v>
      </c>
      <c r="AA299">
        <v>0.95</v>
      </c>
      <c r="AB299">
        <v>0.79300000000000004</v>
      </c>
      <c r="AC299">
        <v>1.2310000000000001</v>
      </c>
    </row>
    <row r="300" spans="1:29" x14ac:dyDescent="0.2">
      <c r="A300">
        <v>74.284444444444446</v>
      </c>
      <c r="B300">
        <v>0.113</v>
      </c>
      <c r="C300">
        <v>0.113</v>
      </c>
      <c r="D300">
        <v>0.114</v>
      </c>
      <c r="E300">
        <v>0.115</v>
      </c>
      <c r="F300">
        <v>0.129</v>
      </c>
      <c r="G300">
        <v>0.13</v>
      </c>
      <c r="H300">
        <v>0.13300000000000001</v>
      </c>
      <c r="I300">
        <v>0.13</v>
      </c>
      <c r="J300">
        <v>1.97</v>
      </c>
      <c r="K300">
        <v>1.9570000000000001</v>
      </c>
      <c r="L300">
        <v>1.9379999999999999</v>
      </c>
      <c r="M300">
        <v>1.954</v>
      </c>
      <c r="N300">
        <v>2.0390000000000001</v>
      </c>
      <c r="O300">
        <v>2.0209999999999999</v>
      </c>
      <c r="P300">
        <v>2.0329999999999999</v>
      </c>
      <c r="Q300">
        <v>2.036</v>
      </c>
      <c r="R300">
        <v>2.0550000000000002</v>
      </c>
      <c r="S300">
        <v>2.0840000000000001</v>
      </c>
      <c r="T300">
        <v>2.1040000000000001</v>
      </c>
      <c r="U300">
        <v>2.1070000000000002</v>
      </c>
      <c r="V300">
        <v>0.73099999999999998</v>
      </c>
      <c r="W300">
        <v>1.153</v>
      </c>
      <c r="X300">
        <v>1.02</v>
      </c>
      <c r="Y300">
        <v>0.92</v>
      </c>
      <c r="Z300">
        <v>1.002</v>
      </c>
      <c r="AA300">
        <v>0.94899999999999995</v>
      </c>
      <c r="AB300">
        <v>0.79800000000000004</v>
      </c>
      <c r="AC300">
        <v>1.2310000000000001</v>
      </c>
    </row>
    <row r="301" spans="1:29" x14ac:dyDescent="0.2">
      <c r="A301">
        <v>74.534444444444446</v>
      </c>
      <c r="B301">
        <v>0.112</v>
      </c>
      <c r="C301">
        <v>0.113</v>
      </c>
      <c r="D301">
        <v>0.113</v>
      </c>
      <c r="E301">
        <v>0.115</v>
      </c>
      <c r="F301">
        <v>0.128</v>
      </c>
      <c r="G301">
        <v>0.13</v>
      </c>
      <c r="H301">
        <v>0.13200000000000001</v>
      </c>
      <c r="I301">
        <v>0.13</v>
      </c>
      <c r="J301">
        <v>1.9690000000000001</v>
      </c>
      <c r="K301">
        <v>1.958</v>
      </c>
      <c r="L301">
        <v>1.94</v>
      </c>
      <c r="M301">
        <v>1.954</v>
      </c>
      <c r="N301">
        <v>2.032</v>
      </c>
      <c r="O301">
        <v>2.0209999999999999</v>
      </c>
      <c r="P301">
        <v>2.036</v>
      </c>
      <c r="Q301">
        <v>2.036</v>
      </c>
      <c r="R301">
        <v>2.052</v>
      </c>
      <c r="S301">
        <v>2.0840000000000001</v>
      </c>
      <c r="T301">
        <v>2.101</v>
      </c>
      <c r="U301">
        <v>2.0960000000000001</v>
      </c>
      <c r="V301">
        <v>0.72499999999999998</v>
      </c>
      <c r="W301">
        <v>1.151</v>
      </c>
      <c r="X301">
        <v>1.016</v>
      </c>
      <c r="Y301">
        <v>0.90300000000000002</v>
      </c>
      <c r="Z301">
        <v>0.99299999999999999</v>
      </c>
      <c r="AA301">
        <v>0.94799999999999995</v>
      </c>
      <c r="AB301">
        <v>0.79200000000000004</v>
      </c>
      <c r="AC301">
        <v>1.2310000000000001</v>
      </c>
    </row>
    <row r="302" spans="1:29" x14ac:dyDescent="0.2">
      <c r="A302">
        <v>74.784444444444446</v>
      </c>
      <c r="B302">
        <v>0.113</v>
      </c>
      <c r="C302">
        <v>0.114</v>
      </c>
      <c r="D302">
        <v>0.114</v>
      </c>
      <c r="E302">
        <v>0.11600000000000001</v>
      </c>
      <c r="F302">
        <v>0.129</v>
      </c>
      <c r="G302">
        <v>0.13</v>
      </c>
      <c r="H302">
        <v>0.13300000000000001</v>
      </c>
      <c r="I302">
        <v>0.13</v>
      </c>
      <c r="J302">
        <v>1.9670000000000001</v>
      </c>
      <c r="K302">
        <v>1.954</v>
      </c>
      <c r="L302">
        <v>1.9330000000000001</v>
      </c>
      <c r="M302">
        <v>1.9530000000000001</v>
      </c>
      <c r="N302">
        <v>2.032</v>
      </c>
      <c r="O302">
        <v>2.0230000000000001</v>
      </c>
      <c r="P302">
        <v>2.0390000000000001</v>
      </c>
      <c r="Q302">
        <v>2.04</v>
      </c>
      <c r="R302">
        <v>2.052</v>
      </c>
      <c r="S302">
        <v>2.0920000000000001</v>
      </c>
      <c r="T302">
        <v>2.101</v>
      </c>
      <c r="U302">
        <v>2.1</v>
      </c>
      <c r="V302">
        <v>0.73</v>
      </c>
      <c r="W302">
        <v>1.153</v>
      </c>
      <c r="X302">
        <v>1.012</v>
      </c>
      <c r="Y302">
        <v>0.91600000000000004</v>
      </c>
      <c r="Z302">
        <v>0.98699999999999999</v>
      </c>
      <c r="AA302">
        <v>0.94899999999999995</v>
      </c>
      <c r="AB302">
        <v>0.80100000000000005</v>
      </c>
      <c r="AC302">
        <v>1.2310000000000001</v>
      </c>
    </row>
    <row r="303" spans="1:29" x14ac:dyDescent="0.2">
      <c r="A303">
        <v>75.034444444444446</v>
      </c>
      <c r="B303">
        <v>0.111</v>
      </c>
      <c r="C303">
        <v>0.112</v>
      </c>
      <c r="D303">
        <v>0.112</v>
      </c>
      <c r="E303">
        <v>0.114</v>
      </c>
      <c r="F303">
        <v>0.128</v>
      </c>
      <c r="G303">
        <v>0.13</v>
      </c>
      <c r="H303">
        <v>0.13200000000000001</v>
      </c>
      <c r="I303">
        <v>0.13</v>
      </c>
      <c r="J303">
        <v>1.9690000000000001</v>
      </c>
      <c r="K303">
        <v>1.956</v>
      </c>
      <c r="L303">
        <v>1.9379999999999999</v>
      </c>
      <c r="M303">
        <v>1.954</v>
      </c>
      <c r="N303">
        <v>2.032</v>
      </c>
      <c r="O303">
        <v>2.02</v>
      </c>
      <c r="P303">
        <v>2.04</v>
      </c>
      <c r="Q303">
        <v>2.0390000000000001</v>
      </c>
      <c r="R303">
        <v>2.0489999999999999</v>
      </c>
      <c r="S303">
        <v>2.0840000000000001</v>
      </c>
      <c r="T303">
        <v>2.0960000000000001</v>
      </c>
      <c r="U303">
        <v>2.0960000000000001</v>
      </c>
      <c r="V303">
        <v>0.73099999999999998</v>
      </c>
      <c r="W303">
        <v>1.145</v>
      </c>
      <c r="X303">
        <v>1.014</v>
      </c>
      <c r="Y303">
        <v>0.90500000000000003</v>
      </c>
      <c r="Z303">
        <v>1.002</v>
      </c>
      <c r="AA303">
        <v>0.94699999999999995</v>
      </c>
      <c r="AB303">
        <v>0.80300000000000005</v>
      </c>
      <c r="AC303">
        <v>1.2230000000000001</v>
      </c>
    </row>
    <row r="304" spans="1:29" x14ac:dyDescent="0.2">
      <c r="A304">
        <v>75.284444444444446</v>
      </c>
      <c r="B304">
        <v>0.113</v>
      </c>
      <c r="C304">
        <v>0.113</v>
      </c>
      <c r="D304">
        <v>0.113</v>
      </c>
      <c r="E304">
        <v>0.115</v>
      </c>
      <c r="F304">
        <v>0.129</v>
      </c>
      <c r="G304">
        <v>0.13</v>
      </c>
      <c r="H304">
        <v>0.13300000000000001</v>
      </c>
      <c r="I304">
        <v>0.13</v>
      </c>
      <c r="J304">
        <v>1.9750000000000001</v>
      </c>
      <c r="K304">
        <v>1.9610000000000001</v>
      </c>
      <c r="L304">
        <v>1.944</v>
      </c>
      <c r="M304">
        <v>1.9590000000000001</v>
      </c>
      <c r="N304">
        <v>2.032</v>
      </c>
      <c r="O304">
        <v>2.0230000000000001</v>
      </c>
      <c r="P304">
        <v>2.0430000000000001</v>
      </c>
      <c r="Q304">
        <v>2.036</v>
      </c>
      <c r="R304">
        <v>2.048</v>
      </c>
      <c r="S304">
        <v>2.0760000000000001</v>
      </c>
      <c r="T304">
        <v>2.0990000000000002</v>
      </c>
      <c r="U304">
        <v>2.1030000000000002</v>
      </c>
      <c r="V304">
        <v>0.73099999999999998</v>
      </c>
      <c r="W304">
        <v>1.153</v>
      </c>
      <c r="X304">
        <v>1.014</v>
      </c>
      <c r="Y304">
        <v>0.90100000000000002</v>
      </c>
      <c r="Z304">
        <v>0.98699999999999999</v>
      </c>
      <c r="AA304">
        <v>0.94799999999999995</v>
      </c>
      <c r="AB304">
        <v>0.80100000000000005</v>
      </c>
      <c r="AC304">
        <v>1.2310000000000001</v>
      </c>
    </row>
    <row r="305" spans="1:29" x14ac:dyDescent="0.2">
      <c r="A305">
        <v>75.534166666666664</v>
      </c>
      <c r="B305">
        <v>0.112</v>
      </c>
      <c r="C305">
        <v>0.113</v>
      </c>
      <c r="D305">
        <v>0.113</v>
      </c>
      <c r="E305">
        <v>0.115</v>
      </c>
      <c r="F305">
        <v>0.128</v>
      </c>
      <c r="G305">
        <v>0.13</v>
      </c>
      <c r="H305">
        <v>0.13200000000000001</v>
      </c>
      <c r="I305">
        <v>0.13</v>
      </c>
      <c r="J305">
        <v>1.972</v>
      </c>
      <c r="K305">
        <v>1.9610000000000001</v>
      </c>
      <c r="L305">
        <v>1.9419999999999999</v>
      </c>
      <c r="M305">
        <v>1.958</v>
      </c>
      <c r="N305">
        <v>2.0350000000000001</v>
      </c>
      <c r="O305">
        <v>2.0209999999999999</v>
      </c>
      <c r="P305">
        <v>2.044</v>
      </c>
      <c r="Q305">
        <v>2.0329999999999999</v>
      </c>
      <c r="R305">
        <v>2.048</v>
      </c>
      <c r="S305">
        <v>2.0840000000000001</v>
      </c>
      <c r="T305">
        <v>2.0990000000000002</v>
      </c>
      <c r="U305">
        <v>2.101</v>
      </c>
      <c r="V305">
        <v>0.72699999999999998</v>
      </c>
      <c r="W305">
        <v>1.149</v>
      </c>
      <c r="X305">
        <v>1.018</v>
      </c>
      <c r="Y305">
        <v>0.90700000000000003</v>
      </c>
      <c r="Z305">
        <v>0.98299999999999998</v>
      </c>
      <c r="AA305">
        <v>0.95099999999999996</v>
      </c>
      <c r="AB305">
        <v>0.79700000000000004</v>
      </c>
      <c r="AC305">
        <v>1.2290000000000001</v>
      </c>
    </row>
    <row r="306" spans="1:29" x14ac:dyDescent="0.2">
      <c r="A306">
        <v>75.784166666666678</v>
      </c>
      <c r="B306">
        <v>0.112</v>
      </c>
      <c r="C306">
        <v>0.112</v>
      </c>
      <c r="D306">
        <v>0.113</v>
      </c>
      <c r="E306">
        <v>0.114</v>
      </c>
      <c r="F306">
        <v>0.128</v>
      </c>
      <c r="G306">
        <v>0.13</v>
      </c>
      <c r="H306">
        <v>0.13200000000000001</v>
      </c>
      <c r="I306">
        <v>0.13</v>
      </c>
      <c r="J306">
        <v>1.974</v>
      </c>
      <c r="K306">
        <v>1.964</v>
      </c>
      <c r="L306">
        <v>1.9419999999999999</v>
      </c>
      <c r="M306">
        <v>1.9590000000000001</v>
      </c>
      <c r="N306">
        <v>2.0289999999999999</v>
      </c>
      <c r="O306">
        <v>2.0190000000000001</v>
      </c>
      <c r="P306">
        <v>2.0430000000000001</v>
      </c>
      <c r="Q306">
        <v>2.0350000000000001</v>
      </c>
      <c r="R306">
        <v>2.0489999999999999</v>
      </c>
      <c r="S306">
        <v>2.073</v>
      </c>
      <c r="T306">
        <v>2.0750000000000002</v>
      </c>
      <c r="U306">
        <v>2.0920000000000001</v>
      </c>
      <c r="V306">
        <v>0.72799999999999998</v>
      </c>
      <c r="W306">
        <v>1.153</v>
      </c>
      <c r="X306">
        <v>1.014</v>
      </c>
      <c r="Y306">
        <v>0.91400000000000003</v>
      </c>
      <c r="Z306">
        <v>0.98599999999999999</v>
      </c>
      <c r="AA306">
        <v>0.94799999999999995</v>
      </c>
      <c r="AB306">
        <v>0.79800000000000004</v>
      </c>
      <c r="AC306">
        <v>1.2290000000000001</v>
      </c>
    </row>
    <row r="307" spans="1:29" x14ac:dyDescent="0.2">
      <c r="A307">
        <v>76.034166666666664</v>
      </c>
      <c r="B307">
        <v>0.112</v>
      </c>
      <c r="C307">
        <v>0.112</v>
      </c>
      <c r="D307">
        <v>0.113</v>
      </c>
      <c r="E307">
        <v>0.114</v>
      </c>
      <c r="F307">
        <v>0.128</v>
      </c>
      <c r="G307">
        <v>0.13</v>
      </c>
      <c r="H307">
        <v>0.13200000000000001</v>
      </c>
      <c r="I307">
        <v>0.13</v>
      </c>
      <c r="J307">
        <v>1.9710000000000001</v>
      </c>
      <c r="K307">
        <v>1.9590000000000001</v>
      </c>
      <c r="L307">
        <v>1.9390000000000001</v>
      </c>
      <c r="M307">
        <v>1.9550000000000001</v>
      </c>
      <c r="N307">
        <v>2.032</v>
      </c>
      <c r="O307">
        <v>2.024</v>
      </c>
      <c r="P307">
        <v>2.04</v>
      </c>
      <c r="Q307">
        <v>2.032</v>
      </c>
      <c r="R307">
        <v>2.0470000000000002</v>
      </c>
      <c r="S307">
        <v>2.0680000000000001</v>
      </c>
      <c r="T307">
        <v>2.077</v>
      </c>
      <c r="U307">
        <v>2.0960000000000001</v>
      </c>
      <c r="V307">
        <v>0.72799999999999998</v>
      </c>
      <c r="W307">
        <v>1.151</v>
      </c>
      <c r="X307">
        <v>1.018</v>
      </c>
      <c r="Y307">
        <v>0.92100000000000004</v>
      </c>
      <c r="Z307">
        <v>0.98899999999999999</v>
      </c>
      <c r="AA307">
        <v>0.94799999999999995</v>
      </c>
      <c r="AB307">
        <v>0.79600000000000004</v>
      </c>
      <c r="AC307">
        <v>1.2290000000000001</v>
      </c>
    </row>
    <row r="308" spans="1:29" x14ac:dyDescent="0.2">
      <c r="A308">
        <v>76.284166666666664</v>
      </c>
      <c r="B308">
        <v>0.112</v>
      </c>
      <c r="C308">
        <v>0.113</v>
      </c>
      <c r="D308">
        <v>0.113</v>
      </c>
      <c r="E308">
        <v>0.115</v>
      </c>
      <c r="F308">
        <v>0.129</v>
      </c>
      <c r="G308">
        <v>0.13</v>
      </c>
      <c r="H308">
        <v>0.13300000000000001</v>
      </c>
      <c r="I308">
        <v>0.13</v>
      </c>
      <c r="J308">
        <v>1.972</v>
      </c>
      <c r="K308">
        <v>1.9610000000000001</v>
      </c>
      <c r="L308">
        <v>1.9430000000000001</v>
      </c>
      <c r="M308">
        <v>1.958</v>
      </c>
      <c r="N308">
        <v>2.0289999999999999</v>
      </c>
      <c r="O308">
        <v>2.016</v>
      </c>
      <c r="P308">
        <v>2.0409999999999999</v>
      </c>
      <c r="Q308">
        <v>2.036</v>
      </c>
      <c r="R308">
        <v>2.0550000000000002</v>
      </c>
      <c r="S308">
        <v>2.069</v>
      </c>
      <c r="T308">
        <v>2.081</v>
      </c>
      <c r="U308">
        <v>2.0960000000000001</v>
      </c>
      <c r="V308">
        <v>0.72399999999999998</v>
      </c>
      <c r="W308">
        <v>1.149</v>
      </c>
      <c r="X308">
        <v>1.022</v>
      </c>
      <c r="Y308">
        <v>0.91100000000000003</v>
      </c>
      <c r="Z308">
        <v>0.998</v>
      </c>
      <c r="AA308">
        <v>0.94599999999999995</v>
      </c>
      <c r="AB308">
        <v>0.80400000000000005</v>
      </c>
      <c r="AC308">
        <v>1.2290000000000001</v>
      </c>
    </row>
    <row r="309" spans="1:29" x14ac:dyDescent="0.2">
      <c r="A309">
        <v>76.534166666666664</v>
      </c>
      <c r="B309">
        <v>0.112</v>
      </c>
      <c r="C309">
        <v>0.113</v>
      </c>
      <c r="D309">
        <v>0.113</v>
      </c>
      <c r="E309">
        <v>0.115</v>
      </c>
      <c r="F309">
        <v>0.129</v>
      </c>
      <c r="G309">
        <v>0.13</v>
      </c>
      <c r="H309">
        <v>0.13200000000000001</v>
      </c>
      <c r="I309">
        <v>0.13</v>
      </c>
      <c r="J309">
        <v>1.9650000000000001</v>
      </c>
      <c r="K309">
        <v>1.9450000000000001</v>
      </c>
      <c r="L309">
        <v>1.921</v>
      </c>
      <c r="M309">
        <v>1.9490000000000001</v>
      </c>
      <c r="N309">
        <v>2.0329999999999999</v>
      </c>
      <c r="O309">
        <v>2.02</v>
      </c>
      <c r="P309">
        <v>2.0369999999999999</v>
      </c>
      <c r="Q309">
        <v>2.0390000000000001</v>
      </c>
      <c r="R309">
        <v>2.0640000000000001</v>
      </c>
      <c r="S309">
        <v>2.0840000000000001</v>
      </c>
      <c r="T309">
        <v>2.0920000000000001</v>
      </c>
      <c r="U309">
        <v>2.1</v>
      </c>
      <c r="V309">
        <v>0.72899999999999998</v>
      </c>
      <c r="W309">
        <v>1.159</v>
      </c>
      <c r="X309">
        <v>1.052</v>
      </c>
      <c r="Y309">
        <v>0.91600000000000004</v>
      </c>
      <c r="Z309">
        <v>1.016</v>
      </c>
      <c r="AA309">
        <v>0.94</v>
      </c>
      <c r="AB309">
        <v>0.80300000000000005</v>
      </c>
      <c r="AC309">
        <v>1.2310000000000001</v>
      </c>
    </row>
    <row r="310" spans="1:29" x14ac:dyDescent="0.2">
      <c r="A310">
        <v>76.784166666666664</v>
      </c>
      <c r="B310">
        <v>0.111</v>
      </c>
      <c r="C310">
        <v>0.111</v>
      </c>
      <c r="D310">
        <v>0.111</v>
      </c>
      <c r="E310">
        <v>0.113</v>
      </c>
      <c r="F310">
        <v>0.128</v>
      </c>
      <c r="G310">
        <v>0.129</v>
      </c>
      <c r="H310">
        <v>0.13200000000000001</v>
      </c>
      <c r="I310">
        <v>0.13</v>
      </c>
      <c r="J310">
        <v>1.9750000000000001</v>
      </c>
      <c r="K310">
        <v>1.9610000000000001</v>
      </c>
      <c r="L310">
        <v>1.94</v>
      </c>
      <c r="M310">
        <v>1.9590000000000001</v>
      </c>
      <c r="N310">
        <v>2.028</v>
      </c>
      <c r="O310">
        <v>2.0190000000000001</v>
      </c>
      <c r="P310">
        <v>2.032</v>
      </c>
      <c r="Q310">
        <v>2.032</v>
      </c>
      <c r="R310">
        <v>2.0590000000000002</v>
      </c>
      <c r="S310">
        <v>2.081</v>
      </c>
      <c r="T310">
        <v>2.089</v>
      </c>
      <c r="U310">
        <v>2.097</v>
      </c>
      <c r="V310">
        <v>0.73199999999999998</v>
      </c>
      <c r="W310">
        <v>1.145</v>
      </c>
      <c r="X310">
        <v>1.036</v>
      </c>
      <c r="Y310">
        <v>0.91900000000000004</v>
      </c>
      <c r="Z310">
        <v>1.008</v>
      </c>
      <c r="AA310">
        <v>0.94499999999999995</v>
      </c>
      <c r="AB310">
        <v>0.79800000000000004</v>
      </c>
      <c r="AC310">
        <v>1.2210000000000001</v>
      </c>
    </row>
    <row r="311" spans="1:29" x14ac:dyDescent="0.2">
      <c r="A311">
        <v>77.034166666666678</v>
      </c>
      <c r="B311">
        <v>0.111</v>
      </c>
      <c r="C311">
        <v>0.112</v>
      </c>
      <c r="D311">
        <v>0.112</v>
      </c>
      <c r="E311">
        <v>0.114</v>
      </c>
      <c r="F311">
        <v>0.128</v>
      </c>
      <c r="G311">
        <v>0.129</v>
      </c>
      <c r="H311">
        <v>0.13200000000000001</v>
      </c>
      <c r="I311">
        <v>0.13</v>
      </c>
      <c r="J311">
        <v>1.974</v>
      </c>
      <c r="K311">
        <v>1.96</v>
      </c>
      <c r="L311">
        <v>1.9390000000000001</v>
      </c>
      <c r="M311">
        <v>1.956</v>
      </c>
      <c r="N311">
        <v>2.0329999999999999</v>
      </c>
      <c r="O311">
        <v>2.02</v>
      </c>
      <c r="P311">
        <v>2.032</v>
      </c>
      <c r="Q311">
        <v>2.04</v>
      </c>
      <c r="R311">
        <v>2.06</v>
      </c>
      <c r="S311">
        <v>2.0830000000000002</v>
      </c>
      <c r="T311">
        <v>2.089</v>
      </c>
      <c r="U311">
        <v>2.1</v>
      </c>
      <c r="V311">
        <v>0.73599999999999999</v>
      </c>
      <c r="W311">
        <v>1.155</v>
      </c>
      <c r="X311">
        <v>1.05</v>
      </c>
      <c r="Y311">
        <v>0.91300000000000003</v>
      </c>
      <c r="Z311">
        <v>1.012</v>
      </c>
      <c r="AA311">
        <v>0.94099999999999995</v>
      </c>
      <c r="AB311">
        <v>0.80400000000000005</v>
      </c>
      <c r="AC311">
        <v>1.2230000000000001</v>
      </c>
    </row>
    <row r="312" spans="1:29" x14ac:dyDescent="0.2">
      <c r="A312">
        <v>77.284166666666678</v>
      </c>
      <c r="B312">
        <v>0.111</v>
      </c>
      <c r="C312">
        <v>0.112</v>
      </c>
      <c r="D312">
        <v>0.112</v>
      </c>
      <c r="E312">
        <v>0.114</v>
      </c>
      <c r="F312">
        <v>0.128</v>
      </c>
      <c r="G312">
        <v>0.13</v>
      </c>
      <c r="H312">
        <v>0.13200000000000001</v>
      </c>
      <c r="I312">
        <v>0.13</v>
      </c>
      <c r="J312">
        <v>1.976</v>
      </c>
      <c r="K312">
        <v>1.9690000000000001</v>
      </c>
      <c r="L312">
        <v>1.9490000000000001</v>
      </c>
      <c r="M312">
        <v>1.9650000000000001</v>
      </c>
      <c r="N312">
        <v>2.0249999999999999</v>
      </c>
      <c r="O312">
        <v>2.016</v>
      </c>
      <c r="P312">
        <v>2.0289999999999999</v>
      </c>
      <c r="Q312">
        <v>2.0329999999999999</v>
      </c>
      <c r="R312">
        <v>2.0449999999999999</v>
      </c>
      <c r="S312">
        <v>2.0750000000000002</v>
      </c>
      <c r="T312">
        <v>2.0880000000000001</v>
      </c>
      <c r="U312">
        <v>2.0920000000000001</v>
      </c>
      <c r="V312">
        <v>0.72499999999999998</v>
      </c>
      <c r="W312">
        <v>1.149</v>
      </c>
      <c r="X312">
        <v>1.018</v>
      </c>
      <c r="Y312">
        <v>0.90300000000000002</v>
      </c>
      <c r="Z312">
        <v>0.995</v>
      </c>
      <c r="AA312">
        <v>0.94399999999999995</v>
      </c>
      <c r="AB312">
        <v>0.8</v>
      </c>
      <c r="AC312">
        <v>1.2290000000000001</v>
      </c>
    </row>
    <row r="313" spans="1:29" x14ac:dyDescent="0.2">
      <c r="A313">
        <v>77.534166666666664</v>
      </c>
      <c r="B313">
        <v>0.112</v>
      </c>
      <c r="C313">
        <v>0.112</v>
      </c>
      <c r="D313">
        <v>0.113</v>
      </c>
      <c r="E313">
        <v>0.114</v>
      </c>
      <c r="F313">
        <v>0.128</v>
      </c>
      <c r="G313">
        <v>0.13</v>
      </c>
      <c r="H313">
        <v>0.13300000000000001</v>
      </c>
      <c r="I313">
        <v>0.13</v>
      </c>
      <c r="J313">
        <v>1.98</v>
      </c>
      <c r="K313">
        <v>1.974</v>
      </c>
      <c r="L313">
        <v>1.95</v>
      </c>
      <c r="M313">
        <v>1.964</v>
      </c>
      <c r="N313">
        <v>2.0289999999999999</v>
      </c>
      <c r="O313">
        <v>2.0110000000000001</v>
      </c>
      <c r="P313">
        <v>2.0329999999999999</v>
      </c>
      <c r="Q313">
        <v>2.032</v>
      </c>
      <c r="R313">
        <v>2.044</v>
      </c>
      <c r="S313">
        <v>2.0720000000000001</v>
      </c>
      <c r="T313">
        <v>2.0790000000000002</v>
      </c>
      <c r="U313">
        <v>2.0910000000000002</v>
      </c>
      <c r="V313">
        <v>0.72599999999999998</v>
      </c>
      <c r="W313">
        <v>1.153</v>
      </c>
      <c r="X313">
        <v>1.022</v>
      </c>
      <c r="Y313">
        <v>0.91900000000000004</v>
      </c>
      <c r="Z313">
        <v>0.98299999999999998</v>
      </c>
      <c r="AA313">
        <v>0.94399999999999995</v>
      </c>
      <c r="AB313">
        <v>0.80300000000000005</v>
      </c>
      <c r="AC313">
        <v>1.2290000000000001</v>
      </c>
    </row>
    <row r="314" spans="1:29" x14ac:dyDescent="0.2">
      <c r="A314">
        <v>77.784166666666678</v>
      </c>
      <c r="B314">
        <v>0.11</v>
      </c>
      <c r="C314">
        <v>0.111</v>
      </c>
      <c r="D314">
        <v>0.111</v>
      </c>
      <c r="E314">
        <v>0.113</v>
      </c>
      <c r="F314">
        <v>0.128</v>
      </c>
      <c r="G314">
        <v>0.129</v>
      </c>
      <c r="H314">
        <v>0.13100000000000001</v>
      </c>
      <c r="I314">
        <v>0.13</v>
      </c>
      <c r="J314">
        <v>1.9770000000000001</v>
      </c>
      <c r="K314">
        <v>1.974</v>
      </c>
      <c r="L314">
        <v>1.9530000000000001</v>
      </c>
      <c r="M314">
        <v>1.9690000000000001</v>
      </c>
      <c r="N314">
        <v>2.0310000000000001</v>
      </c>
      <c r="O314">
        <v>2.02</v>
      </c>
      <c r="P314">
        <v>2.0350000000000001</v>
      </c>
      <c r="Q314">
        <v>2.028</v>
      </c>
      <c r="R314">
        <v>2.048</v>
      </c>
      <c r="S314">
        <v>2.0750000000000002</v>
      </c>
      <c r="T314">
        <v>2.08</v>
      </c>
      <c r="U314">
        <v>2.0920000000000001</v>
      </c>
      <c r="V314">
        <v>0.73099999999999998</v>
      </c>
      <c r="W314">
        <v>1.145</v>
      </c>
      <c r="X314">
        <v>1.02</v>
      </c>
      <c r="Y314">
        <v>0.90600000000000003</v>
      </c>
      <c r="Z314">
        <v>1.004</v>
      </c>
      <c r="AA314">
        <v>0.94299999999999995</v>
      </c>
      <c r="AB314">
        <v>0.79500000000000004</v>
      </c>
      <c r="AC314">
        <v>1.2230000000000001</v>
      </c>
    </row>
    <row r="315" spans="1:29" x14ac:dyDescent="0.2">
      <c r="A315">
        <v>78.034166666666678</v>
      </c>
      <c r="B315">
        <v>0.111</v>
      </c>
      <c r="C315">
        <v>0.112</v>
      </c>
      <c r="D315">
        <v>0.112</v>
      </c>
      <c r="E315">
        <v>0.113</v>
      </c>
      <c r="F315">
        <v>0.128</v>
      </c>
      <c r="G315">
        <v>0.129</v>
      </c>
      <c r="H315">
        <v>0.13200000000000001</v>
      </c>
      <c r="I315">
        <v>0.13</v>
      </c>
      <c r="J315">
        <v>1.978</v>
      </c>
      <c r="K315">
        <v>1.976</v>
      </c>
      <c r="L315">
        <v>1.952</v>
      </c>
      <c r="M315">
        <v>1.968</v>
      </c>
      <c r="N315">
        <v>2.024</v>
      </c>
      <c r="O315">
        <v>2.02</v>
      </c>
      <c r="P315">
        <v>2.032</v>
      </c>
      <c r="Q315">
        <v>2.028</v>
      </c>
      <c r="R315">
        <v>2.052</v>
      </c>
      <c r="S315">
        <v>2.0720000000000001</v>
      </c>
      <c r="T315">
        <v>2.0830000000000002</v>
      </c>
      <c r="U315">
        <v>2.0920000000000001</v>
      </c>
      <c r="V315">
        <v>0.72299999999999998</v>
      </c>
      <c r="W315">
        <v>1.151</v>
      </c>
      <c r="X315">
        <v>1.026</v>
      </c>
      <c r="Y315">
        <v>0.91200000000000003</v>
      </c>
      <c r="Z315">
        <v>0.995</v>
      </c>
      <c r="AA315">
        <v>0.94099999999999995</v>
      </c>
      <c r="AB315">
        <v>0.79700000000000004</v>
      </c>
      <c r="AC315">
        <v>1.2310000000000001</v>
      </c>
    </row>
    <row r="316" spans="1:29" x14ac:dyDescent="0.2">
      <c r="A316">
        <v>78.284166666666664</v>
      </c>
      <c r="B316">
        <v>0.111</v>
      </c>
      <c r="C316">
        <v>0.111</v>
      </c>
      <c r="D316">
        <v>0.112</v>
      </c>
      <c r="E316">
        <v>0.113</v>
      </c>
      <c r="F316">
        <v>0.128</v>
      </c>
      <c r="G316">
        <v>0.129</v>
      </c>
      <c r="H316">
        <v>0.13200000000000001</v>
      </c>
      <c r="I316">
        <v>0.13</v>
      </c>
      <c r="J316">
        <v>1.982</v>
      </c>
      <c r="K316">
        <v>1.972</v>
      </c>
      <c r="L316">
        <v>1.9490000000000001</v>
      </c>
      <c r="M316">
        <v>1.966</v>
      </c>
      <c r="N316">
        <v>2.0249999999999999</v>
      </c>
      <c r="O316">
        <v>2.0270000000000001</v>
      </c>
      <c r="P316">
        <v>2.0310000000000001</v>
      </c>
      <c r="Q316">
        <v>2.032</v>
      </c>
      <c r="R316">
        <v>2.0510000000000002</v>
      </c>
      <c r="S316">
        <v>2.0760000000000001</v>
      </c>
      <c r="T316">
        <v>2.0880000000000001</v>
      </c>
      <c r="U316">
        <v>2.0920000000000001</v>
      </c>
      <c r="V316">
        <v>0.72099999999999997</v>
      </c>
      <c r="W316">
        <v>1.153</v>
      </c>
      <c r="X316">
        <v>1.028</v>
      </c>
      <c r="Y316">
        <v>0.91100000000000003</v>
      </c>
      <c r="Z316">
        <v>0.98399999999999999</v>
      </c>
      <c r="AA316">
        <v>0.94099999999999995</v>
      </c>
      <c r="AB316">
        <v>0.79500000000000004</v>
      </c>
      <c r="AC316">
        <v>1.2310000000000001</v>
      </c>
    </row>
    <row r="317" spans="1:29" x14ac:dyDescent="0.2">
      <c r="A317">
        <v>78.534166666666664</v>
      </c>
      <c r="B317">
        <v>0.111</v>
      </c>
      <c r="C317">
        <v>0.112</v>
      </c>
      <c r="D317">
        <v>0.112</v>
      </c>
      <c r="E317">
        <v>0.114</v>
      </c>
      <c r="F317">
        <v>0.128</v>
      </c>
      <c r="G317">
        <v>0.13</v>
      </c>
      <c r="H317">
        <v>0.13200000000000001</v>
      </c>
      <c r="I317">
        <v>0.13</v>
      </c>
      <c r="J317">
        <v>1.9850000000000001</v>
      </c>
      <c r="K317">
        <v>1.976</v>
      </c>
      <c r="L317">
        <v>1.9550000000000001</v>
      </c>
      <c r="M317">
        <v>1.97</v>
      </c>
      <c r="N317">
        <v>2.0249999999999999</v>
      </c>
      <c r="O317">
        <v>2.0249999999999999</v>
      </c>
      <c r="P317">
        <v>2.0310000000000001</v>
      </c>
      <c r="Q317">
        <v>2.028</v>
      </c>
      <c r="R317">
        <v>2.0510000000000002</v>
      </c>
      <c r="S317">
        <v>2.0760000000000001</v>
      </c>
      <c r="T317">
        <v>2.085</v>
      </c>
      <c r="U317">
        <v>2.0920000000000001</v>
      </c>
      <c r="V317">
        <v>0.71899999999999997</v>
      </c>
      <c r="W317">
        <v>1.149</v>
      </c>
      <c r="X317">
        <v>1.022</v>
      </c>
      <c r="Y317">
        <v>0.91</v>
      </c>
      <c r="Z317">
        <v>0.99099999999999999</v>
      </c>
      <c r="AA317">
        <v>0.94</v>
      </c>
      <c r="AB317">
        <v>0.80100000000000005</v>
      </c>
      <c r="AC317">
        <v>1.2310000000000001</v>
      </c>
    </row>
    <row r="318" spans="1:29" x14ac:dyDescent="0.2">
      <c r="A318">
        <v>78.784166666666678</v>
      </c>
      <c r="B318">
        <v>0.111</v>
      </c>
      <c r="C318">
        <v>0.111</v>
      </c>
      <c r="D318">
        <v>0.111</v>
      </c>
      <c r="E318">
        <v>0.113</v>
      </c>
      <c r="F318">
        <v>0.128</v>
      </c>
      <c r="G318">
        <v>0.129</v>
      </c>
      <c r="H318">
        <v>0.13200000000000001</v>
      </c>
      <c r="I318">
        <v>0.13</v>
      </c>
      <c r="J318">
        <v>1.984</v>
      </c>
      <c r="K318">
        <v>1.9730000000000001</v>
      </c>
      <c r="L318">
        <v>1.956</v>
      </c>
      <c r="M318">
        <v>1.97</v>
      </c>
      <c r="N318">
        <v>2.028</v>
      </c>
      <c r="O318">
        <v>2.0289999999999999</v>
      </c>
      <c r="P318">
        <v>2.028</v>
      </c>
      <c r="Q318">
        <v>2.036</v>
      </c>
      <c r="R318">
        <v>2.0550000000000002</v>
      </c>
      <c r="S318">
        <v>2.077</v>
      </c>
      <c r="T318">
        <v>2.0880000000000001</v>
      </c>
      <c r="U318">
        <v>2.0920000000000001</v>
      </c>
      <c r="V318">
        <v>0.72299999999999998</v>
      </c>
      <c r="W318">
        <v>1.155</v>
      </c>
      <c r="X318">
        <v>1.024</v>
      </c>
      <c r="Y318">
        <v>0.92500000000000004</v>
      </c>
      <c r="Z318">
        <v>0.99299999999999999</v>
      </c>
      <c r="AA318">
        <v>0.93899999999999995</v>
      </c>
      <c r="AB318">
        <v>0.78900000000000003</v>
      </c>
      <c r="AC318">
        <v>1.2310000000000001</v>
      </c>
    </row>
    <row r="319" spans="1:29" x14ac:dyDescent="0.2">
      <c r="A319">
        <v>79.034166666666664</v>
      </c>
      <c r="B319">
        <v>0.111</v>
      </c>
      <c r="C319">
        <v>0.111</v>
      </c>
      <c r="D319">
        <v>0.112</v>
      </c>
      <c r="E319">
        <v>0.113</v>
      </c>
      <c r="F319">
        <v>0.128</v>
      </c>
      <c r="G319">
        <v>0.129</v>
      </c>
      <c r="H319">
        <v>0.13200000000000001</v>
      </c>
      <c r="I319">
        <v>0.13</v>
      </c>
      <c r="J319">
        <v>1.9850000000000001</v>
      </c>
      <c r="K319">
        <v>1.976</v>
      </c>
      <c r="L319">
        <v>1.96</v>
      </c>
      <c r="M319">
        <v>1.972</v>
      </c>
      <c r="N319">
        <v>2.032</v>
      </c>
      <c r="O319">
        <v>2.028</v>
      </c>
      <c r="P319">
        <v>2.0350000000000001</v>
      </c>
      <c r="Q319">
        <v>2.0270000000000001</v>
      </c>
      <c r="R319">
        <v>2.0529999999999999</v>
      </c>
      <c r="S319">
        <v>2.077</v>
      </c>
      <c r="T319">
        <v>2.0880000000000001</v>
      </c>
      <c r="U319">
        <v>2.093</v>
      </c>
      <c r="V319">
        <v>0.72399999999999998</v>
      </c>
      <c r="W319">
        <v>1.151</v>
      </c>
      <c r="X319">
        <v>1.032</v>
      </c>
      <c r="Y319">
        <v>0.91600000000000004</v>
      </c>
      <c r="Z319">
        <v>0.996</v>
      </c>
      <c r="AA319">
        <v>0.94</v>
      </c>
      <c r="AB319">
        <v>0.79500000000000004</v>
      </c>
      <c r="AC319">
        <v>1.2310000000000001</v>
      </c>
    </row>
    <row r="320" spans="1:29" x14ac:dyDescent="0.2">
      <c r="A320">
        <v>79.284166666666664</v>
      </c>
      <c r="B320">
        <v>0.111</v>
      </c>
      <c r="C320">
        <v>0.111</v>
      </c>
      <c r="D320">
        <v>0.112</v>
      </c>
      <c r="E320">
        <v>0.113</v>
      </c>
      <c r="F320">
        <v>0.128</v>
      </c>
      <c r="G320">
        <v>0.129</v>
      </c>
      <c r="H320">
        <v>0.13200000000000001</v>
      </c>
      <c r="I320">
        <v>0.13</v>
      </c>
      <c r="J320">
        <v>1.984</v>
      </c>
      <c r="K320">
        <v>1.98</v>
      </c>
      <c r="L320">
        <v>1.9610000000000001</v>
      </c>
      <c r="M320">
        <v>1.974</v>
      </c>
      <c r="N320">
        <v>2.028</v>
      </c>
      <c r="O320">
        <v>2.0270000000000001</v>
      </c>
      <c r="P320">
        <v>2.0289999999999999</v>
      </c>
      <c r="Q320">
        <v>2.0270000000000001</v>
      </c>
      <c r="R320">
        <v>2.0470000000000002</v>
      </c>
      <c r="S320">
        <v>2.0750000000000002</v>
      </c>
      <c r="T320">
        <v>2.081</v>
      </c>
      <c r="U320">
        <v>2.0910000000000002</v>
      </c>
      <c r="V320">
        <v>0.72199999999999998</v>
      </c>
      <c r="W320">
        <v>1.151</v>
      </c>
      <c r="X320">
        <v>1.018</v>
      </c>
      <c r="Y320">
        <v>0.91</v>
      </c>
      <c r="Z320">
        <v>0.98299999999999998</v>
      </c>
      <c r="AA320">
        <v>0.93799999999999994</v>
      </c>
      <c r="AB320">
        <v>0.79800000000000004</v>
      </c>
      <c r="AC320">
        <v>1.2290000000000001</v>
      </c>
    </row>
    <row r="321" spans="1:29" x14ac:dyDescent="0.2">
      <c r="A321">
        <v>79.534166666666664</v>
      </c>
      <c r="B321">
        <v>0.111</v>
      </c>
      <c r="C321">
        <v>0.111</v>
      </c>
      <c r="D321">
        <v>0.112</v>
      </c>
      <c r="E321">
        <v>0.113</v>
      </c>
      <c r="F321">
        <v>0.128</v>
      </c>
      <c r="G321">
        <v>0.129</v>
      </c>
      <c r="H321">
        <v>0.13200000000000001</v>
      </c>
      <c r="I321">
        <v>0.13</v>
      </c>
      <c r="J321">
        <v>1.9810000000000001</v>
      </c>
      <c r="K321">
        <v>1.9770000000000001</v>
      </c>
      <c r="L321">
        <v>1.956</v>
      </c>
      <c r="M321">
        <v>1.972</v>
      </c>
      <c r="N321">
        <v>2.0310000000000001</v>
      </c>
      <c r="O321">
        <v>2.024</v>
      </c>
      <c r="P321">
        <v>2.028</v>
      </c>
      <c r="Q321">
        <v>2.028</v>
      </c>
      <c r="R321">
        <v>2.052</v>
      </c>
      <c r="S321">
        <v>2.0760000000000001</v>
      </c>
      <c r="T321">
        <v>2.0880000000000001</v>
      </c>
      <c r="U321">
        <v>2.093</v>
      </c>
      <c r="V321">
        <v>0.72499999999999998</v>
      </c>
      <c r="W321">
        <v>1.151</v>
      </c>
      <c r="X321">
        <v>1.03</v>
      </c>
      <c r="Y321">
        <v>0.90300000000000002</v>
      </c>
      <c r="Z321">
        <v>0.998</v>
      </c>
      <c r="AA321">
        <v>0.94099999999999995</v>
      </c>
      <c r="AB321">
        <v>0.79600000000000004</v>
      </c>
      <c r="AC321">
        <v>1.2290000000000001</v>
      </c>
    </row>
    <row r="322" spans="1:29" x14ac:dyDescent="0.2">
      <c r="A322">
        <v>79.784166666666664</v>
      </c>
      <c r="B322">
        <v>0.111</v>
      </c>
      <c r="C322">
        <v>0.111</v>
      </c>
      <c r="D322">
        <v>0.111</v>
      </c>
      <c r="E322">
        <v>0.113</v>
      </c>
      <c r="F322">
        <v>0.128</v>
      </c>
      <c r="G322">
        <v>0.129</v>
      </c>
      <c r="H322">
        <v>0.13200000000000001</v>
      </c>
      <c r="I322">
        <v>0.129</v>
      </c>
      <c r="J322">
        <v>1.982</v>
      </c>
      <c r="K322">
        <v>1.9750000000000001</v>
      </c>
      <c r="L322">
        <v>1.952</v>
      </c>
      <c r="M322">
        <v>1.9690000000000001</v>
      </c>
      <c r="N322">
        <v>2.0310000000000001</v>
      </c>
      <c r="O322">
        <v>2.02</v>
      </c>
      <c r="P322">
        <v>2.0310000000000001</v>
      </c>
      <c r="Q322">
        <v>2.0289999999999999</v>
      </c>
      <c r="R322">
        <v>2.052</v>
      </c>
      <c r="S322">
        <v>2.0760000000000001</v>
      </c>
      <c r="T322">
        <v>2.0840000000000001</v>
      </c>
      <c r="U322">
        <v>2.093</v>
      </c>
      <c r="V322">
        <v>0.72599999999999998</v>
      </c>
      <c r="W322">
        <v>1.155</v>
      </c>
      <c r="X322">
        <v>1.028</v>
      </c>
      <c r="Y322">
        <v>0.91500000000000004</v>
      </c>
      <c r="Z322">
        <v>0.99299999999999999</v>
      </c>
      <c r="AA322">
        <v>0.94</v>
      </c>
      <c r="AB322">
        <v>0.79500000000000004</v>
      </c>
      <c r="AC322">
        <v>1.2290000000000001</v>
      </c>
    </row>
    <row r="323" spans="1:29" x14ac:dyDescent="0.2">
      <c r="A323">
        <v>80.034166666666678</v>
      </c>
      <c r="B323">
        <v>0.11</v>
      </c>
      <c r="C323">
        <v>0.111</v>
      </c>
      <c r="D323">
        <v>0.111</v>
      </c>
      <c r="E323">
        <v>0.112</v>
      </c>
      <c r="F323">
        <v>0.128</v>
      </c>
      <c r="G323">
        <v>0.129</v>
      </c>
      <c r="H323">
        <v>0.13200000000000001</v>
      </c>
      <c r="I323">
        <v>0.129</v>
      </c>
      <c r="J323">
        <v>1.9850000000000001</v>
      </c>
      <c r="K323">
        <v>1.98</v>
      </c>
      <c r="L323">
        <v>1.96</v>
      </c>
      <c r="M323">
        <v>1.974</v>
      </c>
      <c r="N323">
        <v>2.0289999999999999</v>
      </c>
      <c r="O323">
        <v>2.016</v>
      </c>
      <c r="P323">
        <v>2.032</v>
      </c>
      <c r="Q323">
        <v>2.0270000000000001</v>
      </c>
      <c r="R323">
        <v>2.0489999999999999</v>
      </c>
      <c r="S323">
        <v>2.0750000000000002</v>
      </c>
      <c r="T323">
        <v>2.0880000000000001</v>
      </c>
      <c r="U323">
        <v>2.0950000000000002</v>
      </c>
      <c r="V323">
        <v>0.72699999999999998</v>
      </c>
      <c r="W323">
        <v>1.149</v>
      </c>
      <c r="X323">
        <v>1.03</v>
      </c>
      <c r="Y323">
        <v>0.90900000000000003</v>
      </c>
      <c r="Z323">
        <v>0.995</v>
      </c>
      <c r="AA323">
        <v>0.94099999999999995</v>
      </c>
      <c r="AB323">
        <v>0.79700000000000004</v>
      </c>
      <c r="AC323">
        <v>1.2290000000000001</v>
      </c>
    </row>
    <row r="324" spans="1:29" x14ac:dyDescent="0.2">
      <c r="A324">
        <v>80.284166666666678</v>
      </c>
      <c r="B324">
        <v>0.11</v>
      </c>
      <c r="C324">
        <v>0.11</v>
      </c>
      <c r="D324">
        <v>0.111</v>
      </c>
      <c r="E324">
        <v>0.112</v>
      </c>
      <c r="F324">
        <v>0.127</v>
      </c>
      <c r="G324">
        <v>0.129</v>
      </c>
      <c r="H324">
        <v>0.13100000000000001</v>
      </c>
      <c r="I324">
        <v>0.129</v>
      </c>
      <c r="J324">
        <v>1.9850000000000001</v>
      </c>
      <c r="K324">
        <v>1.974</v>
      </c>
      <c r="L324">
        <v>1.958</v>
      </c>
      <c r="M324">
        <v>1.97</v>
      </c>
      <c r="N324">
        <v>2.032</v>
      </c>
      <c r="O324">
        <v>2.0209999999999999</v>
      </c>
      <c r="P324">
        <v>2.036</v>
      </c>
      <c r="Q324">
        <v>2.0350000000000001</v>
      </c>
      <c r="R324">
        <v>2.0470000000000002</v>
      </c>
      <c r="S324">
        <v>2.073</v>
      </c>
      <c r="T324">
        <v>2.085</v>
      </c>
      <c r="U324">
        <v>2.0950000000000002</v>
      </c>
      <c r="V324">
        <v>0.72199999999999998</v>
      </c>
      <c r="W324">
        <v>1.153</v>
      </c>
      <c r="X324">
        <v>1.022</v>
      </c>
      <c r="Y324">
        <v>0.91500000000000004</v>
      </c>
      <c r="Z324">
        <v>0.99299999999999999</v>
      </c>
      <c r="AA324">
        <v>0.94</v>
      </c>
      <c r="AB324">
        <v>0.78600000000000003</v>
      </c>
      <c r="AC324">
        <v>1.2290000000000001</v>
      </c>
    </row>
    <row r="325" spans="1:29" x14ac:dyDescent="0.2">
      <c r="A325">
        <v>80.534166666666664</v>
      </c>
      <c r="B325">
        <v>0.11</v>
      </c>
      <c r="C325">
        <v>0.111</v>
      </c>
      <c r="D325">
        <v>0.111</v>
      </c>
      <c r="E325">
        <v>0.113</v>
      </c>
      <c r="F325">
        <v>0.127</v>
      </c>
      <c r="G325">
        <v>0.129</v>
      </c>
      <c r="H325">
        <v>0.13100000000000001</v>
      </c>
      <c r="I325">
        <v>0.129</v>
      </c>
      <c r="J325">
        <v>1.98</v>
      </c>
      <c r="K325">
        <v>1.976</v>
      </c>
      <c r="L325">
        <v>1.954</v>
      </c>
      <c r="M325">
        <v>1.972</v>
      </c>
      <c r="N325">
        <v>2.032</v>
      </c>
      <c r="O325">
        <v>2.0150000000000001</v>
      </c>
      <c r="P325">
        <v>2.036</v>
      </c>
      <c r="Q325">
        <v>2.032</v>
      </c>
      <c r="R325">
        <v>2.044</v>
      </c>
      <c r="S325">
        <v>2.0760000000000001</v>
      </c>
      <c r="T325">
        <v>2.08</v>
      </c>
      <c r="U325">
        <v>2.0910000000000002</v>
      </c>
      <c r="V325">
        <v>0.72499999999999998</v>
      </c>
      <c r="W325">
        <v>1.151</v>
      </c>
      <c r="X325">
        <v>1.018</v>
      </c>
      <c r="Y325">
        <v>0.90700000000000003</v>
      </c>
      <c r="Z325">
        <v>0.99199999999999999</v>
      </c>
      <c r="AA325">
        <v>0.93899999999999995</v>
      </c>
      <c r="AB325">
        <v>0.79800000000000004</v>
      </c>
      <c r="AC325">
        <v>1.2290000000000001</v>
      </c>
    </row>
    <row r="326" spans="1:29" x14ac:dyDescent="0.2">
      <c r="A326">
        <v>80.784166666666678</v>
      </c>
      <c r="B326">
        <v>0.111</v>
      </c>
      <c r="C326">
        <v>0.111</v>
      </c>
      <c r="D326">
        <v>0.111</v>
      </c>
      <c r="E326">
        <v>0.113</v>
      </c>
      <c r="F326">
        <v>0.128</v>
      </c>
      <c r="G326">
        <v>0.129</v>
      </c>
      <c r="H326">
        <v>0.13200000000000001</v>
      </c>
      <c r="I326">
        <v>0.129</v>
      </c>
      <c r="J326">
        <v>1.9830000000000001</v>
      </c>
      <c r="K326">
        <v>1.978</v>
      </c>
      <c r="L326">
        <v>1.9610000000000001</v>
      </c>
      <c r="M326">
        <v>1.9750000000000001</v>
      </c>
      <c r="N326">
        <v>2.0329999999999999</v>
      </c>
      <c r="O326">
        <v>2.016</v>
      </c>
      <c r="P326">
        <v>2.044</v>
      </c>
      <c r="Q326">
        <v>2.0350000000000001</v>
      </c>
      <c r="R326">
        <v>2.052</v>
      </c>
      <c r="S326">
        <v>2.0750000000000002</v>
      </c>
      <c r="T326">
        <v>2.0840000000000001</v>
      </c>
      <c r="U326">
        <v>2.0960000000000001</v>
      </c>
      <c r="V326">
        <v>0.72799999999999998</v>
      </c>
      <c r="W326">
        <v>1.153</v>
      </c>
      <c r="X326">
        <v>1.028</v>
      </c>
      <c r="Y326">
        <v>0.91700000000000004</v>
      </c>
      <c r="Z326">
        <v>0.99299999999999999</v>
      </c>
      <c r="AA326">
        <v>0.93899999999999995</v>
      </c>
      <c r="AB326">
        <v>0.80300000000000005</v>
      </c>
      <c r="AC326">
        <v>1.2310000000000001</v>
      </c>
    </row>
    <row r="327" spans="1:29" x14ac:dyDescent="0.2">
      <c r="A327">
        <v>81.034166666666678</v>
      </c>
      <c r="B327">
        <v>0.11</v>
      </c>
      <c r="C327">
        <v>0.11</v>
      </c>
      <c r="D327">
        <v>0.111</v>
      </c>
      <c r="E327">
        <v>0.112</v>
      </c>
      <c r="F327">
        <v>0.128</v>
      </c>
      <c r="G327">
        <v>0.129</v>
      </c>
      <c r="H327">
        <v>0.13100000000000001</v>
      </c>
      <c r="I327">
        <v>0.129</v>
      </c>
      <c r="J327">
        <v>1.988</v>
      </c>
      <c r="K327">
        <v>1.988</v>
      </c>
      <c r="L327">
        <v>1.968</v>
      </c>
      <c r="M327">
        <v>1.982</v>
      </c>
      <c r="N327">
        <v>2.0289999999999999</v>
      </c>
      <c r="O327">
        <v>2.0190000000000001</v>
      </c>
      <c r="P327">
        <v>2.0390000000000001</v>
      </c>
      <c r="Q327">
        <v>2.028</v>
      </c>
      <c r="R327">
        <v>2.048</v>
      </c>
      <c r="S327">
        <v>2.08</v>
      </c>
      <c r="T327">
        <v>2.0840000000000001</v>
      </c>
      <c r="U327">
        <v>2.0950000000000002</v>
      </c>
      <c r="V327">
        <v>0.72399999999999998</v>
      </c>
      <c r="W327">
        <v>1.155</v>
      </c>
      <c r="X327">
        <v>1.034</v>
      </c>
      <c r="Y327">
        <v>0.91</v>
      </c>
      <c r="Z327">
        <v>0.999</v>
      </c>
      <c r="AA327">
        <v>0.93500000000000005</v>
      </c>
      <c r="AB327">
        <v>0.79600000000000004</v>
      </c>
      <c r="AC327">
        <v>1.2310000000000001</v>
      </c>
    </row>
    <row r="328" spans="1:29" x14ac:dyDescent="0.2">
      <c r="A328">
        <v>81.284166666666664</v>
      </c>
      <c r="B328">
        <v>0.11</v>
      </c>
      <c r="C328">
        <v>0.111</v>
      </c>
      <c r="D328">
        <v>0.111</v>
      </c>
      <c r="E328">
        <v>0.112</v>
      </c>
      <c r="F328">
        <v>0.128</v>
      </c>
      <c r="G328">
        <v>0.129</v>
      </c>
      <c r="H328">
        <v>0.13200000000000001</v>
      </c>
      <c r="I328">
        <v>0.129</v>
      </c>
      <c r="J328">
        <v>1.9870000000000001</v>
      </c>
      <c r="K328">
        <v>1.9870000000000001</v>
      </c>
      <c r="L328">
        <v>1.966</v>
      </c>
      <c r="M328">
        <v>1.9810000000000001</v>
      </c>
      <c r="N328">
        <v>2.0310000000000001</v>
      </c>
      <c r="O328">
        <v>2.016</v>
      </c>
      <c r="P328">
        <v>2.036</v>
      </c>
      <c r="Q328">
        <v>2.032</v>
      </c>
      <c r="R328">
        <v>2.0470000000000002</v>
      </c>
      <c r="S328">
        <v>2.077</v>
      </c>
      <c r="T328">
        <v>2.0870000000000002</v>
      </c>
      <c r="U328">
        <v>2.0960000000000001</v>
      </c>
      <c r="V328">
        <v>0.72699999999999998</v>
      </c>
      <c r="W328">
        <v>1.151</v>
      </c>
      <c r="X328">
        <v>1.03</v>
      </c>
      <c r="Y328">
        <v>0.90900000000000003</v>
      </c>
      <c r="Z328">
        <v>0.99199999999999999</v>
      </c>
      <c r="AA328">
        <v>0.93600000000000005</v>
      </c>
      <c r="AB328">
        <v>0.8</v>
      </c>
      <c r="AC328">
        <v>1.2310000000000001</v>
      </c>
    </row>
    <row r="329" spans="1:29" x14ac:dyDescent="0.2">
      <c r="A329">
        <v>81.534166666666664</v>
      </c>
      <c r="B329">
        <v>0.11</v>
      </c>
      <c r="C329">
        <v>0.111</v>
      </c>
      <c r="D329">
        <v>0.111</v>
      </c>
      <c r="E329">
        <v>0.112</v>
      </c>
      <c r="F329">
        <v>0.128</v>
      </c>
      <c r="G329">
        <v>0.129</v>
      </c>
      <c r="H329">
        <v>0.13100000000000001</v>
      </c>
      <c r="I329">
        <v>0.129</v>
      </c>
      <c r="J329">
        <v>1.988</v>
      </c>
      <c r="K329">
        <v>1.986</v>
      </c>
      <c r="L329">
        <v>1.964</v>
      </c>
      <c r="M329">
        <v>1.978</v>
      </c>
      <c r="N329">
        <v>2.0249999999999999</v>
      </c>
      <c r="O329">
        <v>2.0150000000000001</v>
      </c>
      <c r="P329">
        <v>2.032</v>
      </c>
      <c r="Q329">
        <v>2.0289999999999999</v>
      </c>
      <c r="R329">
        <v>2.052</v>
      </c>
      <c r="S329">
        <v>2.081</v>
      </c>
      <c r="T329">
        <v>2.0880000000000001</v>
      </c>
      <c r="U329">
        <v>2.048</v>
      </c>
      <c r="V329">
        <v>0.72399999999999998</v>
      </c>
      <c r="W329">
        <v>1.153</v>
      </c>
      <c r="X329">
        <v>1.03</v>
      </c>
      <c r="Y329">
        <v>0.91300000000000003</v>
      </c>
      <c r="Z329">
        <v>1.002</v>
      </c>
      <c r="AA329">
        <v>0.93600000000000005</v>
      </c>
      <c r="AB329">
        <v>0.80200000000000005</v>
      </c>
      <c r="AC329">
        <v>1.2290000000000001</v>
      </c>
    </row>
    <row r="330" spans="1:29" x14ac:dyDescent="0.2">
      <c r="A330">
        <v>81.784166666666678</v>
      </c>
      <c r="B330">
        <v>0.112</v>
      </c>
      <c r="C330">
        <v>0.112</v>
      </c>
      <c r="D330">
        <v>0.112</v>
      </c>
      <c r="E330">
        <v>0.114</v>
      </c>
      <c r="F330">
        <v>0.128</v>
      </c>
      <c r="G330">
        <v>0.13</v>
      </c>
      <c r="H330">
        <v>0.13200000000000001</v>
      </c>
      <c r="I330">
        <v>0.13</v>
      </c>
      <c r="J330">
        <v>1.976</v>
      </c>
      <c r="K330">
        <v>1.9630000000000001</v>
      </c>
      <c r="L330">
        <v>1.946</v>
      </c>
      <c r="M330">
        <v>1.968</v>
      </c>
      <c r="N330">
        <v>2.0209999999999999</v>
      </c>
      <c r="O330">
        <v>2.0169999999999999</v>
      </c>
      <c r="P330">
        <v>2.0350000000000001</v>
      </c>
      <c r="Q330">
        <v>2.044</v>
      </c>
      <c r="R330">
        <v>2.0569999999999999</v>
      </c>
      <c r="S330">
        <v>2.08</v>
      </c>
      <c r="T330">
        <v>2.0880000000000001</v>
      </c>
      <c r="U330">
        <v>2.1</v>
      </c>
      <c r="V330">
        <v>0.71899999999999997</v>
      </c>
      <c r="W330">
        <v>1.163</v>
      </c>
      <c r="X330">
        <v>1.046</v>
      </c>
      <c r="Y330">
        <v>0.90400000000000003</v>
      </c>
      <c r="Z330">
        <v>1.02</v>
      </c>
      <c r="AA330">
        <v>0.93200000000000005</v>
      </c>
      <c r="AB330">
        <v>0.81599999999999995</v>
      </c>
      <c r="AC330">
        <v>1.2330000000000001</v>
      </c>
    </row>
    <row r="331" spans="1:29" x14ac:dyDescent="0.2">
      <c r="A331">
        <v>82.034166666666664</v>
      </c>
      <c r="B331">
        <v>0.109</v>
      </c>
      <c r="C331">
        <v>0.11</v>
      </c>
      <c r="D331">
        <v>0.11</v>
      </c>
      <c r="E331">
        <v>0.112</v>
      </c>
      <c r="F331">
        <v>0.127</v>
      </c>
      <c r="G331">
        <v>0.129</v>
      </c>
      <c r="H331">
        <v>0.13100000000000001</v>
      </c>
      <c r="I331">
        <v>0.129</v>
      </c>
      <c r="J331">
        <v>1.9810000000000001</v>
      </c>
      <c r="K331">
        <v>1.982</v>
      </c>
      <c r="L331">
        <v>1.966</v>
      </c>
      <c r="M331">
        <v>1.9790000000000001</v>
      </c>
      <c r="N331">
        <v>2.0209999999999999</v>
      </c>
      <c r="O331">
        <v>2.02</v>
      </c>
      <c r="P331">
        <v>2.032</v>
      </c>
      <c r="Q331">
        <v>2.0470000000000002</v>
      </c>
      <c r="R331">
        <v>2.048</v>
      </c>
      <c r="S331">
        <v>2.0760000000000001</v>
      </c>
      <c r="T331">
        <v>2.0880000000000001</v>
      </c>
      <c r="U331">
        <v>2.097</v>
      </c>
      <c r="V331">
        <v>0.71399999999999997</v>
      </c>
      <c r="W331">
        <v>1.151</v>
      </c>
      <c r="X331">
        <v>1.032</v>
      </c>
      <c r="Y331">
        <v>0.90300000000000002</v>
      </c>
      <c r="Z331">
        <v>1</v>
      </c>
      <c r="AA331">
        <v>0.93500000000000005</v>
      </c>
      <c r="AB331">
        <v>0.79400000000000004</v>
      </c>
      <c r="AC331">
        <v>1.2310000000000001</v>
      </c>
    </row>
    <row r="332" spans="1:29" x14ac:dyDescent="0.2">
      <c r="A332">
        <v>82.284166666666664</v>
      </c>
      <c r="B332">
        <v>0.108</v>
      </c>
      <c r="C332">
        <v>0.109</v>
      </c>
      <c r="D332">
        <v>0.109</v>
      </c>
      <c r="E332">
        <v>0.111</v>
      </c>
      <c r="F332">
        <v>0.127</v>
      </c>
      <c r="G332">
        <v>0.128</v>
      </c>
      <c r="H332">
        <v>0.13</v>
      </c>
      <c r="I332">
        <v>0.129</v>
      </c>
      <c r="J332">
        <v>1.9850000000000001</v>
      </c>
      <c r="K332">
        <v>1.99</v>
      </c>
      <c r="L332">
        <v>1.966</v>
      </c>
      <c r="M332">
        <v>1.982</v>
      </c>
      <c r="N332">
        <v>2.0169999999999999</v>
      </c>
      <c r="O332">
        <v>2.016</v>
      </c>
      <c r="P332">
        <v>2.0289999999999999</v>
      </c>
      <c r="Q332">
        <v>2.04</v>
      </c>
      <c r="R332">
        <v>2.0409999999999999</v>
      </c>
      <c r="S332">
        <v>2.077</v>
      </c>
      <c r="T332">
        <v>2.073</v>
      </c>
      <c r="U332">
        <v>2.0920000000000001</v>
      </c>
      <c r="V332">
        <v>0.72399999999999998</v>
      </c>
      <c r="W332">
        <v>1.147</v>
      </c>
      <c r="X332">
        <v>1.014</v>
      </c>
      <c r="Y332">
        <v>0.90500000000000003</v>
      </c>
      <c r="Z332">
        <v>1.01</v>
      </c>
      <c r="AA332">
        <v>0.93500000000000005</v>
      </c>
      <c r="AB332">
        <v>0.79700000000000004</v>
      </c>
      <c r="AC332">
        <v>1.2230000000000001</v>
      </c>
    </row>
    <row r="333" spans="1:29" x14ac:dyDescent="0.2">
      <c r="A333">
        <v>82.534166666666664</v>
      </c>
      <c r="B333">
        <v>0.109</v>
      </c>
      <c r="C333">
        <v>0.11</v>
      </c>
      <c r="D333">
        <v>0.11</v>
      </c>
      <c r="E333">
        <v>0.112</v>
      </c>
      <c r="F333">
        <v>0.127</v>
      </c>
      <c r="G333">
        <v>0.129</v>
      </c>
      <c r="H333">
        <v>0.13100000000000001</v>
      </c>
      <c r="I333">
        <v>0.129</v>
      </c>
      <c r="J333">
        <v>1.9790000000000001</v>
      </c>
      <c r="K333">
        <v>1.9850000000000001</v>
      </c>
      <c r="L333">
        <v>1.9690000000000001</v>
      </c>
      <c r="M333">
        <v>1.982</v>
      </c>
      <c r="N333">
        <v>2.036</v>
      </c>
      <c r="O333">
        <v>2.0129999999999999</v>
      </c>
      <c r="P333">
        <v>2.028</v>
      </c>
      <c r="Q333">
        <v>2.0369999999999999</v>
      </c>
      <c r="R333">
        <v>2.0489999999999999</v>
      </c>
      <c r="S333">
        <v>2.08</v>
      </c>
      <c r="T333">
        <v>2.0830000000000002</v>
      </c>
      <c r="U333">
        <v>2.089</v>
      </c>
      <c r="V333">
        <v>0.71599999999999997</v>
      </c>
      <c r="W333">
        <v>1.147</v>
      </c>
      <c r="X333">
        <v>1.018</v>
      </c>
      <c r="Y333">
        <v>0.90500000000000003</v>
      </c>
      <c r="Z333">
        <v>0.995</v>
      </c>
      <c r="AA333">
        <v>0.93200000000000005</v>
      </c>
      <c r="AB333">
        <v>0.79700000000000004</v>
      </c>
      <c r="AC333">
        <v>1.2290000000000001</v>
      </c>
    </row>
    <row r="334" spans="1:29" x14ac:dyDescent="0.2">
      <c r="A334">
        <v>82.784166666666664</v>
      </c>
      <c r="B334">
        <v>0.11</v>
      </c>
      <c r="C334">
        <v>0.11</v>
      </c>
      <c r="D334">
        <v>0.111</v>
      </c>
      <c r="E334">
        <v>0.112</v>
      </c>
      <c r="F334">
        <v>0.127</v>
      </c>
      <c r="G334">
        <v>0.129</v>
      </c>
      <c r="H334">
        <v>0.13200000000000001</v>
      </c>
      <c r="I334">
        <v>0.129</v>
      </c>
      <c r="J334">
        <v>1.9770000000000001</v>
      </c>
      <c r="K334">
        <v>1.984</v>
      </c>
      <c r="L334">
        <v>1.9670000000000001</v>
      </c>
      <c r="M334">
        <v>1.9810000000000001</v>
      </c>
      <c r="N334">
        <v>2.0329999999999999</v>
      </c>
      <c r="O334">
        <v>2.012</v>
      </c>
      <c r="P334">
        <v>2.032</v>
      </c>
      <c r="Q334">
        <v>2.016</v>
      </c>
      <c r="R334">
        <v>2.044</v>
      </c>
      <c r="S334">
        <v>2.0760000000000001</v>
      </c>
      <c r="T334">
        <v>2.077</v>
      </c>
      <c r="U334">
        <v>2.0880000000000001</v>
      </c>
      <c r="V334">
        <v>0.71799999999999997</v>
      </c>
      <c r="W334">
        <v>1.155</v>
      </c>
      <c r="X334">
        <v>1.024</v>
      </c>
      <c r="Y334">
        <v>0.90700000000000003</v>
      </c>
      <c r="Z334">
        <v>0.99299999999999999</v>
      </c>
      <c r="AA334">
        <v>0.93300000000000005</v>
      </c>
      <c r="AB334">
        <v>0.79700000000000004</v>
      </c>
      <c r="AC334">
        <v>1.2330000000000001</v>
      </c>
    </row>
    <row r="335" spans="1:29" x14ac:dyDescent="0.2">
      <c r="A335">
        <v>83.034166666666678</v>
      </c>
      <c r="B335">
        <v>0.109</v>
      </c>
      <c r="C335">
        <v>0.11</v>
      </c>
      <c r="D335">
        <v>0.11</v>
      </c>
      <c r="E335">
        <v>0.112</v>
      </c>
      <c r="F335">
        <v>0.127</v>
      </c>
      <c r="G335">
        <v>0.129</v>
      </c>
      <c r="H335">
        <v>0.13100000000000001</v>
      </c>
      <c r="I335">
        <v>0.129</v>
      </c>
      <c r="J335">
        <v>1.974</v>
      </c>
      <c r="K335">
        <v>1.984</v>
      </c>
      <c r="L335">
        <v>1.968</v>
      </c>
      <c r="M335">
        <v>1.9790000000000001</v>
      </c>
      <c r="N335">
        <v>2.0430000000000001</v>
      </c>
      <c r="O335">
        <v>2.016</v>
      </c>
      <c r="P335">
        <v>2.036</v>
      </c>
      <c r="Q335">
        <v>2.0150000000000001</v>
      </c>
      <c r="R335">
        <v>2.0470000000000002</v>
      </c>
      <c r="S335">
        <v>2.0790000000000002</v>
      </c>
      <c r="T335">
        <v>2.0830000000000002</v>
      </c>
      <c r="U335">
        <v>2.0910000000000002</v>
      </c>
      <c r="V335">
        <v>0.71899999999999997</v>
      </c>
      <c r="W335">
        <v>1.153</v>
      </c>
      <c r="X335">
        <v>1.022</v>
      </c>
      <c r="Y335">
        <v>0.91</v>
      </c>
      <c r="Z335">
        <v>0.98699999999999999</v>
      </c>
      <c r="AA335">
        <v>0.93300000000000005</v>
      </c>
      <c r="AB335">
        <v>0.79900000000000004</v>
      </c>
      <c r="AC335">
        <v>1.2330000000000001</v>
      </c>
    </row>
    <row r="336" spans="1:29" x14ac:dyDescent="0.2">
      <c r="A336">
        <v>83.284166666666678</v>
      </c>
      <c r="B336">
        <v>0.11</v>
      </c>
      <c r="C336">
        <v>0.11</v>
      </c>
      <c r="D336">
        <v>0.111</v>
      </c>
      <c r="E336">
        <v>0.112</v>
      </c>
      <c r="F336">
        <v>0.127</v>
      </c>
      <c r="G336">
        <v>0.129</v>
      </c>
      <c r="H336">
        <v>0.13100000000000001</v>
      </c>
      <c r="I336">
        <v>0.129</v>
      </c>
      <c r="J336">
        <v>1.9730000000000001</v>
      </c>
      <c r="K336">
        <v>1.984</v>
      </c>
      <c r="L336">
        <v>1.9730000000000001</v>
      </c>
      <c r="M336">
        <v>1.98</v>
      </c>
      <c r="N336">
        <v>2.0369999999999999</v>
      </c>
      <c r="O336">
        <v>2.016</v>
      </c>
      <c r="P336">
        <v>2.0430000000000001</v>
      </c>
      <c r="Q336">
        <v>2.016</v>
      </c>
      <c r="R336">
        <v>2.0430000000000001</v>
      </c>
      <c r="S336">
        <v>2.08</v>
      </c>
      <c r="T336">
        <v>2.0830000000000002</v>
      </c>
      <c r="U336">
        <v>2.0910000000000002</v>
      </c>
      <c r="V336">
        <v>0.71499999999999997</v>
      </c>
      <c r="W336">
        <v>1.151</v>
      </c>
      <c r="X336">
        <v>1.02</v>
      </c>
      <c r="Y336">
        <v>0.91200000000000003</v>
      </c>
      <c r="Z336">
        <v>0.99299999999999999</v>
      </c>
      <c r="AA336">
        <v>0.93100000000000005</v>
      </c>
      <c r="AB336">
        <v>0.80100000000000005</v>
      </c>
      <c r="AC336">
        <v>1.2310000000000001</v>
      </c>
    </row>
    <row r="337" spans="1:29" x14ac:dyDescent="0.2">
      <c r="A337">
        <v>83.534166666666664</v>
      </c>
      <c r="B337">
        <v>0.11</v>
      </c>
      <c r="C337">
        <v>0.111</v>
      </c>
      <c r="D337">
        <v>0.111</v>
      </c>
      <c r="E337">
        <v>0.113</v>
      </c>
      <c r="F337">
        <v>0.128</v>
      </c>
      <c r="G337">
        <v>0.129</v>
      </c>
      <c r="H337">
        <v>0.13200000000000001</v>
      </c>
      <c r="I337">
        <v>0.129</v>
      </c>
      <c r="J337">
        <v>1.976</v>
      </c>
      <c r="K337">
        <v>1.9830000000000001</v>
      </c>
      <c r="L337">
        <v>1.966</v>
      </c>
      <c r="M337">
        <v>1.978</v>
      </c>
      <c r="N337">
        <v>2.04</v>
      </c>
      <c r="O337">
        <v>2.0169999999999999</v>
      </c>
      <c r="P337">
        <v>2.044</v>
      </c>
      <c r="Q337">
        <v>2.0190000000000001</v>
      </c>
      <c r="R337">
        <v>2.0470000000000002</v>
      </c>
      <c r="S337">
        <v>2.0760000000000001</v>
      </c>
      <c r="T337">
        <v>2.0830000000000002</v>
      </c>
      <c r="U337">
        <v>2.0920000000000001</v>
      </c>
      <c r="V337">
        <v>0.72</v>
      </c>
      <c r="W337">
        <v>1.153</v>
      </c>
      <c r="X337">
        <v>1.022</v>
      </c>
      <c r="Y337">
        <v>0.91</v>
      </c>
      <c r="Z337">
        <v>0.997</v>
      </c>
      <c r="AA337">
        <v>0.93200000000000005</v>
      </c>
      <c r="AB337">
        <v>0.80800000000000005</v>
      </c>
      <c r="AC337">
        <v>1.2310000000000001</v>
      </c>
    </row>
    <row r="338" spans="1:29" x14ac:dyDescent="0.2">
      <c r="A338">
        <v>83.784166666666678</v>
      </c>
      <c r="B338">
        <v>0.109</v>
      </c>
      <c r="C338">
        <v>0.109</v>
      </c>
      <c r="D338">
        <v>0.11</v>
      </c>
      <c r="E338">
        <v>0.111</v>
      </c>
      <c r="F338">
        <v>0.127</v>
      </c>
      <c r="G338">
        <v>0.129</v>
      </c>
      <c r="H338">
        <v>0.13100000000000001</v>
      </c>
      <c r="I338">
        <v>0.129</v>
      </c>
      <c r="J338">
        <v>1.9770000000000001</v>
      </c>
      <c r="K338">
        <v>1.988</v>
      </c>
      <c r="L338">
        <v>1.97</v>
      </c>
      <c r="M338">
        <v>1.9790000000000001</v>
      </c>
      <c r="N338">
        <v>2.0390000000000001</v>
      </c>
      <c r="O338">
        <v>2.016</v>
      </c>
      <c r="P338">
        <v>2.0449999999999999</v>
      </c>
      <c r="Q338">
        <v>2.024</v>
      </c>
      <c r="R338">
        <v>2.048</v>
      </c>
      <c r="S338">
        <v>2.08</v>
      </c>
      <c r="T338">
        <v>2.0830000000000002</v>
      </c>
      <c r="U338">
        <v>2.0960000000000001</v>
      </c>
      <c r="V338">
        <v>0.71799999999999997</v>
      </c>
      <c r="W338">
        <v>1.153</v>
      </c>
      <c r="X338">
        <v>1.022</v>
      </c>
      <c r="Y338">
        <v>0.91</v>
      </c>
      <c r="Z338">
        <v>0.98599999999999999</v>
      </c>
      <c r="AA338">
        <v>0.92600000000000005</v>
      </c>
      <c r="AB338">
        <v>0.79900000000000004</v>
      </c>
      <c r="AC338">
        <v>1.2310000000000001</v>
      </c>
    </row>
    <row r="339" spans="1:29" x14ac:dyDescent="0.2">
      <c r="A339">
        <v>84.034166666666678</v>
      </c>
      <c r="B339">
        <v>0.109</v>
      </c>
      <c r="C339">
        <v>0.109</v>
      </c>
      <c r="D339">
        <v>0.11</v>
      </c>
      <c r="E339">
        <v>0.111</v>
      </c>
      <c r="F339">
        <v>0.127</v>
      </c>
      <c r="G339">
        <v>0.129</v>
      </c>
      <c r="H339">
        <v>0.13100000000000001</v>
      </c>
      <c r="I339">
        <v>0.129</v>
      </c>
      <c r="J339">
        <v>1.968</v>
      </c>
      <c r="K339">
        <v>1.984</v>
      </c>
      <c r="L339">
        <v>1.97</v>
      </c>
      <c r="M339">
        <v>1.9790000000000001</v>
      </c>
      <c r="N339">
        <v>2.04</v>
      </c>
      <c r="O339">
        <v>2.012</v>
      </c>
      <c r="P339">
        <v>2.0430000000000001</v>
      </c>
      <c r="Q339">
        <v>2.04</v>
      </c>
      <c r="R339">
        <v>2.0470000000000002</v>
      </c>
      <c r="S339">
        <v>2.0710000000000002</v>
      </c>
      <c r="T339">
        <v>2.077</v>
      </c>
      <c r="U339">
        <v>2.0910000000000002</v>
      </c>
      <c r="V339">
        <v>0.71499999999999997</v>
      </c>
      <c r="W339">
        <v>1.153</v>
      </c>
      <c r="X339">
        <v>1.016</v>
      </c>
      <c r="Y339">
        <v>0.90200000000000002</v>
      </c>
      <c r="Z339">
        <v>0.99</v>
      </c>
      <c r="AA339">
        <v>0.92600000000000005</v>
      </c>
      <c r="AB339">
        <v>0.79900000000000004</v>
      </c>
      <c r="AC339">
        <v>1.234</v>
      </c>
    </row>
    <row r="340" spans="1:29" x14ac:dyDescent="0.2">
      <c r="A340">
        <v>84.284166666666664</v>
      </c>
      <c r="B340">
        <v>0.109</v>
      </c>
      <c r="C340">
        <v>0.109</v>
      </c>
      <c r="D340">
        <v>0.11</v>
      </c>
      <c r="E340">
        <v>0.111</v>
      </c>
      <c r="F340">
        <v>0.127</v>
      </c>
      <c r="G340">
        <v>0.129</v>
      </c>
      <c r="H340">
        <v>0.13100000000000001</v>
      </c>
      <c r="I340">
        <v>0.129</v>
      </c>
      <c r="J340">
        <v>1.97</v>
      </c>
      <c r="K340">
        <v>1.9790000000000001</v>
      </c>
      <c r="L340">
        <v>1.9650000000000001</v>
      </c>
      <c r="M340">
        <v>1.974</v>
      </c>
      <c r="N340">
        <v>2.0369999999999999</v>
      </c>
      <c r="O340">
        <v>2.0150000000000001</v>
      </c>
      <c r="P340">
        <v>2.04</v>
      </c>
      <c r="Q340">
        <v>2.0550000000000002</v>
      </c>
      <c r="R340">
        <v>2.048</v>
      </c>
      <c r="S340">
        <v>2.0720000000000001</v>
      </c>
      <c r="T340">
        <v>2.0830000000000002</v>
      </c>
      <c r="U340">
        <v>2.0950000000000002</v>
      </c>
      <c r="V340">
        <v>0.71699999999999997</v>
      </c>
      <c r="W340">
        <v>1.153</v>
      </c>
      <c r="X340">
        <v>1.018</v>
      </c>
      <c r="Y340">
        <v>0.90900000000000003</v>
      </c>
      <c r="Z340">
        <v>0.999</v>
      </c>
      <c r="AA340">
        <v>0.92700000000000005</v>
      </c>
      <c r="AB340">
        <v>0.80200000000000005</v>
      </c>
      <c r="AC340">
        <v>1.234</v>
      </c>
    </row>
    <row r="341" spans="1:29" x14ac:dyDescent="0.2">
      <c r="A341">
        <v>84.534166666666664</v>
      </c>
      <c r="B341">
        <v>0.109</v>
      </c>
      <c r="C341">
        <v>0.11</v>
      </c>
      <c r="D341">
        <v>0.11</v>
      </c>
      <c r="E341">
        <v>0.112</v>
      </c>
      <c r="F341">
        <v>0.127</v>
      </c>
      <c r="G341">
        <v>0.129</v>
      </c>
      <c r="H341">
        <v>0.13100000000000001</v>
      </c>
      <c r="I341">
        <v>0.129</v>
      </c>
      <c r="J341">
        <v>1.962</v>
      </c>
      <c r="K341">
        <v>1.972</v>
      </c>
      <c r="L341">
        <v>1.9550000000000001</v>
      </c>
      <c r="M341">
        <v>1.9690000000000001</v>
      </c>
      <c r="N341">
        <v>2.04</v>
      </c>
      <c r="O341">
        <v>2.0169999999999999</v>
      </c>
      <c r="P341">
        <v>2.0350000000000001</v>
      </c>
      <c r="Q341">
        <v>2.0529999999999999</v>
      </c>
      <c r="R341">
        <v>2.0369999999999999</v>
      </c>
      <c r="S341">
        <v>2.077</v>
      </c>
      <c r="T341">
        <v>2.0790000000000002</v>
      </c>
      <c r="U341">
        <v>2.089</v>
      </c>
      <c r="V341">
        <v>0.70699999999999996</v>
      </c>
      <c r="W341">
        <v>1.147</v>
      </c>
      <c r="X341">
        <v>1.012</v>
      </c>
      <c r="Y341">
        <v>0.90100000000000002</v>
      </c>
      <c r="Z341">
        <v>0.99099999999999999</v>
      </c>
      <c r="AA341">
        <v>0.92600000000000005</v>
      </c>
      <c r="AB341">
        <v>0.80400000000000005</v>
      </c>
      <c r="AC341">
        <v>1.234</v>
      </c>
    </row>
    <row r="342" spans="1:29" x14ac:dyDescent="0.2">
      <c r="A342">
        <v>84.784166666666678</v>
      </c>
      <c r="B342">
        <v>0.108</v>
      </c>
      <c r="C342">
        <v>0.109</v>
      </c>
      <c r="D342">
        <v>0.108</v>
      </c>
      <c r="E342">
        <v>0.11</v>
      </c>
      <c r="F342">
        <v>0.127</v>
      </c>
      <c r="G342">
        <v>0.128</v>
      </c>
      <c r="H342">
        <v>0.13</v>
      </c>
      <c r="I342">
        <v>0.129</v>
      </c>
      <c r="J342">
        <v>1.9610000000000001</v>
      </c>
      <c r="K342">
        <v>1.976</v>
      </c>
      <c r="L342">
        <v>1.966</v>
      </c>
      <c r="M342">
        <v>1.974</v>
      </c>
      <c r="N342">
        <v>2.0390000000000001</v>
      </c>
      <c r="O342">
        <v>2.02</v>
      </c>
      <c r="P342">
        <v>2.0369999999999999</v>
      </c>
      <c r="Q342">
        <v>2.0569999999999999</v>
      </c>
      <c r="R342">
        <v>2.0449999999999999</v>
      </c>
      <c r="S342">
        <v>2.0790000000000002</v>
      </c>
      <c r="T342">
        <v>2.077</v>
      </c>
      <c r="U342">
        <v>2.0910000000000002</v>
      </c>
      <c r="V342">
        <v>0.71299999999999997</v>
      </c>
      <c r="W342">
        <v>1.145</v>
      </c>
      <c r="X342">
        <v>1.012</v>
      </c>
      <c r="Y342">
        <v>0.90700000000000003</v>
      </c>
      <c r="Z342">
        <v>1.006</v>
      </c>
      <c r="AA342">
        <v>0.92700000000000005</v>
      </c>
      <c r="AB342">
        <v>0.80200000000000005</v>
      </c>
      <c r="AC342">
        <v>1.2270000000000001</v>
      </c>
    </row>
    <row r="343" spans="1:29" x14ac:dyDescent="0.2">
      <c r="A343">
        <v>85.034166666666664</v>
      </c>
      <c r="B343">
        <v>0.109</v>
      </c>
      <c r="C343">
        <v>0.11</v>
      </c>
      <c r="D343">
        <v>0.11</v>
      </c>
      <c r="E343">
        <v>0.111</v>
      </c>
      <c r="F343">
        <v>0.127</v>
      </c>
      <c r="G343">
        <v>0.129</v>
      </c>
      <c r="H343">
        <v>0.13100000000000001</v>
      </c>
      <c r="I343">
        <v>0.129</v>
      </c>
      <c r="J343">
        <v>1.958</v>
      </c>
      <c r="K343">
        <v>1.9690000000000001</v>
      </c>
      <c r="L343">
        <v>1.958</v>
      </c>
      <c r="M343">
        <v>1.97</v>
      </c>
      <c r="N343">
        <v>2.0329999999999999</v>
      </c>
      <c r="O343">
        <v>2.0230000000000001</v>
      </c>
      <c r="P343">
        <v>2.0409999999999999</v>
      </c>
      <c r="Q343">
        <v>2.0529999999999999</v>
      </c>
      <c r="R343">
        <v>2.0590000000000002</v>
      </c>
      <c r="S343">
        <v>2.0880000000000001</v>
      </c>
      <c r="T343">
        <v>2.0880000000000001</v>
      </c>
      <c r="U343">
        <v>2.0950000000000002</v>
      </c>
      <c r="V343">
        <v>0.71199999999999997</v>
      </c>
      <c r="W343">
        <v>1.155</v>
      </c>
      <c r="X343">
        <v>1.048</v>
      </c>
      <c r="Y343">
        <v>0.92400000000000004</v>
      </c>
      <c r="Z343">
        <v>1.044</v>
      </c>
      <c r="AA343">
        <v>0.92800000000000005</v>
      </c>
      <c r="AB343">
        <v>0.81699999999999995</v>
      </c>
      <c r="AC343">
        <v>1.2250000000000001</v>
      </c>
    </row>
    <row r="344" spans="1:29" x14ac:dyDescent="0.2">
      <c r="A344">
        <v>85.284166666666664</v>
      </c>
      <c r="B344">
        <v>0.108</v>
      </c>
      <c r="C344">
        <v>0.109</v>
      </c>
      <c r="D344">
        <v>0.109</v>
      </c>
      <c r="E344">
        <v>0.111</v>
      </c>
      <c r="F344">
        <v>0.127</v>
      </c>
      <c r="G344">
        <v>0.128</v>
      </c>
      <c r="H344">
        <v>0.13</v>
      </c>
      <c r="I344">
        <v>0.129</v>
      </c>
      <c r="J344">
        <v>1.9630000000000001</v>
      </c>
      <c r="K344">
        <v>1.9710000000000001</v>
      </c>
      <c r="L344">
        <v>1.964</v>
      </c>
      <c r="M344">
        <v>1.968</v>
      </c>
      <c r="N344">
        <v>2.0289999999999999</v>
      </c>
      <c r="O344">
        <v>2.0249999999999999</v>
      </c>
      <c r="P344">
        <v>2.036</v>
      </c>
      <c r="Q344">
        <v>2.0550000000000002</v>
      </c>
      <c r="R344">
        <v>2.04</v>
      </c>
      <c r="S344">
        <v>2.073</v>
      </c>
      <c r="T344">
        <v>2.0760000000000001</v>
      </c>
      <c r="U344">
        <v>2.0920000000000001</v>
      </c>
      <c r="V344">
        <v>0.71199999999999997</v>
      </c>
      <c r="W344">
        <v>1.145</v>
      </c>
      <c r="X344">
        <v>1.018</v>
      </c>
      <c r="Y344">
        <v>0.90500000000000003</v>
      </c>
      <c r="Z344">
        <v>1.016</v>
      </c>
      <c r="AA344">
        <v>0.92600000000000005</v>
      </c>
      <c r="AB344">
        <v>0.80800000000000005</v>
      </c>
      <c r="AC344">
        <v>1.2250000000000001</v>
      </c>
    </row>
    <row r="345" spans="1:29" x14ac:dyDescent="0.2">
      <c r="A345">
        <v>85.534166666666664</v>
      </c>
      <c r="B345">
        <v>0.108</v>
      </c>
      <c r="C345">
        <v>0.109</v>
      </c>
      <c r="D345">
        <v>0.109</v>
      </c>
      <c r="E345">
        <v>0.111</v>
      </c>
      <c r="F345">
        <v>0.126</v>
      </c>
      <c r="G345">
        <v>0.128</v>
      </c>
      <c r="H345">
        <v>0.13</v>
      </c>
      <c r="I345">
        <v>0.128</v>
      </c>
      <c r="J345">
        <v>1.9550000000000001</v>
      </c>
      <c r="K345">
        <v>1.97</v>
      </c>
      <c r="L345">
        <v>1.9610000000000001</v>
      </c>
      <c r="M345">
        <v>1.9670000000000001</v>
      </c>
      <c r="N345">
        <v>2.044</v>
      </c>
      <c r="O345">
        <v>2.0230000000000001</v>
      </c>
      <c r="P345">
        <v>2.0409999999999999</v>
      </c>
      <c r="Q345">
        <v>2.0590000000000002</v>
      </c>
      <c r="R345">
        <v>2.044</v>
      </c>
      <c r="S345">
        <v>2.073</v>
      </c>
      <c r="T345">
        <v>2.08</v>
      </c>
      <c r="U345">
        <v>2.0920000000000001</v>
      </c>
      <c r="V345">
        <v>0.70099999999999996</v>
      </c>
      <c r="W345">
        <v>1.149</v>
      </c>
      <c r="X345">
        <v>1.016</v>
      </c>
      <c r="Y345">
        <v>0.90800000000000003</v>
      </c>
      <c r="Z345">
        <v>0.99099999999999999</v>
      </c>
      <c r="AA345">
        <v>0.92400000000000004</v>
      </c>
      <c r="AB345">
        <v>0.79100000000000004</v>
      </c>
      <c r="AC345">
        <v>1.2350000000000001</v>
      </c>
    </row>
    <row r="346" spans="1:29" x14ac:dyDescent="0.2">
      <c r="A346">
        <v>85.784166666666664</v>
      </c>
      <c r="B346">
        <v>0.109</v>
      </c>
      <c r="C346">
        <v>0.11</v>
      </c>
      <c r="D346">
        <v>0.11</v>
      </c>
      <c r="E346">
        <v>0.111</v>
      </c>
      <c r="F346">
        <v>0.127</v>
      </c>
      <c r="G346">
        <v>0.129</v>
      </c>
      <c r="H346">
        <v>0.13100000000000001</v>
      </c>
      <c r="I346">
        <v>0.129</v>
      </c>
      <c r="J346">
        <v>1.9530000000000001</v>
      </c>
      <c r="K346">
        <v>1.962</v>
      </c>
      <c r="L346">
        <v>1.9550000000000001</v>
      </c>
      <c r="M346">
        <v>1.962</v>
      </c>
      <c r="N346">
        <v>2.056</v>
      </c>
      <c r="O346">
        <v>2.024</v>
      </c>
      <c r="P346">
        <v>2.0449999999999999</v>
      </c>
      <c r="Q346">
        <v>2.06</v>
      </c>
      <c r="R346">
        <v>2.0409999999999999</v>
      </c>
      <c r="S346">
        <v>2.081</v>
      </c>
      <c r="T346">
        <v>2.073</v>
      </c>
      <c r="U346">
        <v>2.0840000000000001</v>
      </c>
      <c r="V346">
        <v>0.69199999999999995</v>
      </c>
      <c r="W346">
        <v>1.151</v>
      </c>
      <c r="X346">
        <v>1</v>
      </c>
      <c r="Y346">
        <v>0.90800000000000003</v>
      </c>
      <c r="Z346">
        <v>0.99299999999999999</v>
      </c>
      <c r="AA346">
        <v>0.92400000000000004</v>
      </c>
      <c r="AB346">
        <v>0.80500000000000005</v>
      </c>
      <c r="AC346">
        <v>1.2370000000000001</v>
      </c>
    </row>
    <row r="347" spans="1:29" x14ac:dyDescent="0.2">
      <c r="A347">
        <v>86.034166666666678</v>
      </c>
      <c r="B347">
        <v>0.109</v>
      </c>
      <c r="C347">
        <v>0.109</v>
      </c>
      <c r="D347">
        <v>0.109</v>
      </c>
      <c r="E347">
        <v>0.111</v>
      </c>
      <c r="F347">
        <v>0.127</v>
      </c>
      <c r="G347">
        <v>0.129</v>
      </c>
      <c r="H347">
        <v>0.13100000000000001</v>
      </c>
      <c r="I347">
        <v>0.129</v>
      </c>
      <c r="J347">
        <v>1.954</v>
      </c>
      <c r="K347">
        <v>1.968</v>
      </c>
      <c r="L347">
        <v>1.9550000000000001</v>
      </c>
      <c r="M347">
        <v>1.96</v>
      </c>
      <c r="N347">
        <v>2.0569999999999999</v>
      </c>
      <c r="O347">
        <v>2.0289999999999999</v>
      </c>
      <c r="P347">
        <v>2.0350000000000001</v>
      </c>
      <c r="Q347">
        <v>2.048</v>
      </c>
      <c r="R347">
        <v>2.048</v>
      </c>
      <c r="S347">
        <v>2.069</v>
      </c>
      <c r="T347">
        <v>2.0830000000000002</v>
      </c>
      <c r="U347">
        <v>2.0960000000000001</v>
      </c>
      <c r="V347">
        <v>0.70199999999999996</v>
      </c>
      <c r="W347">
        <v>1.153</v>
      </c>
      <c r="X347">
        <v>1.016</v>
      </c>
      <c r="Y347">
        <v>0.91</v>
      </c>
      <c r="Z347">
        <v>0.997</v>
      </c>
      <c r="AA347">
        <v>0.92</v>
      </c>
      <c r="AB347">
        <v>0.8</v>
      </c>
      <c r="AC347">
        <v>1.2370000000000001</v>
      </c>
    </row>
    <row r="348" spans="1:29" x14ac:dyDescent="0.2">
      <c r="A348">
        <v>86.284166666666678</v>
      </c>
      <c r="B348">
        <v>0.109</v>
      </c>
      <c r="C348">
        <v>0.109</v>
      </c>
      <c r="D348">
        <v>0.11</v>
      </c>
      <c r="E348">
        <v>0.111</v>
      </c>
      <c r="F348">
        <v>0.127</v>
      </c>
      <c r="G348">
        <v>0.129</v>
      </c>
      <c r="H348">
        <v>0.13100000000000001</v>
      </c>
      <c r="I348">
        <v>0.129</v>
      </c>
      <c r="J348">
        <v>1.9490000000000001</v>
      </c>
      <c r="K348">
        <v>1.9650000000000001</v>
      </c>
      <c r="L348">
        <v>1.9530000000000001</v>
      </c>
      <c r="M348">
        <v>1.958</v>
      </c>
      <c r="N348">
        <v>2.056</v>
      </c>
      <c r="O348">
        <v>2.028</v>
      </c>
      <c r="P348">
        <v>2.0369999999999999</v>
      </c>
      <c r="Q348">
        <v>2.04</v>
      </c>
      <c r="R348">
        <v>2.0449999999999999</v>
      </c>
      <c r="S348">
        <v>2.08</v>
      </c>
      <c r="T348">
        <v>2.08</v>
      </c>
      <c r="U348">
        <v>2.093</v>
      </c>
      <c r="V348">
        <v>0.70199999999999996</v>
      </c>
      <c r="W348">
        <v>1.153</v>
      </c>
      <c r="X348">
        <v>1.008</v>
      </c>
      <c r="Y348">
        <v>0.90300000000000002</v>
      </c>
      <c r="Z348">
        <v>1.004</v>
      </c>
      <c r="AA348">
        <v>0.92100000000000004</v>
      </c>
      <c r="AB348">
        <v>0.80300000000000005</v>
      </c>
      <c r="AC348">
        <v>1.238</v>
      </c>
    </row>
    <row r="349" spans="1:29" x14ac:dyDescent="0.2">
      <c r="A349">
        <v>86.534166666666664</v>
      </c>
      <c r="B349">
        <v>0.107</v>
      </c>
      <c r="C349">
        <v>0.108</v>
      </c>
      <c r="D349">
        <v>0.108</v>
      </c>
      <c r="E349">
        <v>0.11</v>
      </c>
      <c r="F349">
        <v>0.126</v>
      </c>
      <c r="G349">
        <v>0.128</v>
      </c>
      <c r="H349">
        <v>0.13</v>
      </c>
      <c r="I349">
        <v>0.128</v>
      </c>
      <c r="J349">
        <v>1.946</v>
      </c>
      <c r="K349">
        <v>1.9550000000000001</v>
      </c>
      <c r="L349">
        <v>1.9470000000000001</v>
      </c>
      <c r="M349">
        <v>1.956</v>
      </c>
      <c r="N349">
        <v>2.0630000000000002</v>
      </c>
      <c r="O349">
        <v>2.0270000000000001</v>
      </c>
      <c r="P349">
        <v>2.0430000000000001</v>
      </c>
      <c r="Q349">
        <v>2.04</v>
      </c>
      <c r="R349">
        <v>2.0369999999999999</v>
      </c>
      <c r="S349">
        <v>2.0790000000000002</v>
      </c>
      <c r="T349">
        <v>2.0760000000000001</v>
      </c>
      <c r="U349">
        <v>2.0920000000000001</v>
      </c>
      <c r="V349">
        <v>0.69899999999999995</v>
      </c>
      <c r="W349">
        <v>1.145</v>
      </c>
      <c r="X349">
        <v>1.002</v>
      </c>
      <c r="Y349">
        <v>0.89700000000000002</v>
      </c>
      <c r="Z349">
        <v>1.01</v>
      </c>
      <c r="AA349">
        <v>0.92300000000000004</v>
      </c>
      <c r="AB349">
        <v>0.80200000000000005</v>
      </c>
      <c r="AC349">
        <v>1.2290000000000001</v>
      </c>
    </row>
    <row r="350" spans="1:29" x14ac:dyDescent="0.2">
      <c r="A350">
        <v>86.784166666666678</v>
      </c>
      <c r="B350">
        <v>0.108</v>
      </c>
      <c r="C350">
        <v>0.109</v>
      </c>
      <c r="D350">
        <v>0.109</v>
      </c>
      <c r="E350">
        <v>0.111</v>
      </c>
      <c r="F350">
        <v>0.127</v>
      </c>
      <c r="G350">
        <v>0.128</v>
      </c>
      <c r="H350">
        <v>0.13100000000000001</v>
      </c>
      <c r="I350">
        <v>0.128</v>
      </c>
      <c r="J350">
        <v>1.931</v>
      </c>
      <c r="K350">
        <v>1.9359999999999999</v>
      </c>
      <c r="L350">
        <v>1.929</v>
      </c>
      <c r="M350">
        <v>1.944</v>
      </c>
      <c r="N350">
        <v>2.06</v>
      </c>
      <c r="O350">
        <v>2.0289999999999999</v>
      </c>
      <c r="P350">
        <v>2.0550000000000002</v>
      </c>
      <c r="Q350">
        <v>2.052</v>
      </c>
      <c r="R350">
        <v>2.044</v>
      </c>
      <c r="S350">
        <v>2.0790000000000002</v>
      </c>
      <c r="T350">
        <v>2.08</v>
      </c>
      <c r="U350">
        <v>2.0950000000000002</v>
      </c>
      <c r="V350">
        <v>0.69799999999999995</v>
      </c>
      <c r="W350">
        <v>1.153</v>
      </c>
      <c r="X350">
        <v>1.014</v>
      </c>
      <c r="Y350">
        <v>0.91400000000000003</v>
      </c>
      <c r="Z350">
        <v>1.002</v>
      </c>
      <c r="AA350">
        <v>0.92</v>
      </c>
      <c r="AB350">
        <v>0.80400000000000005</v>
      </c>
      <c r="AC350">
        <v>1.238</v>
      </c>
    </row>
    <row r="351" spans="1:29" x14ac:dyDescent="0.2">
      <c r="A351">
        <v>87.034166666666678</v>
      </c>
      <c r="B351">
        <v>0.109</v>
      </c>
      <c r="C351">
        <v>0.109</v>
      </c>
      <c r="D351">
        <v>0.109</v>
      </c>
      <c r="E351">
        <v>0.11</v>
      </c>
      <c r="F351">
        <v>0.126</v>
      </c>
      <c r="G351">
        <v>0.128</v>
      </c>
      <c r="H351">
        <v>0.13100000000000001</v>
      </c>
      <c r="I351">
        <v>0.128</v>
      </c>
      <c r="J351">
        <v>1.9390000000000001</v>
      </c>
      <c r="K351">
        <v>1.9510000000000001</v>
      </c>
      <c r="L351">
        <v>1.9430000000000001</v>
      </c>
      <c r="M351">
        <v>1.9470000000000001</v>
      </c>
      <c r="N351">
        <v>2.0430000000000001</v>
      </c>
      <c r="O351">
        <v>2.028</v>
      </c>
      <c r="P351">
        <v>2.0510000000000002</v>
      </c>
      <c r="Q351">
        <v>2.048</v>
      </c>
      <c r="R351">
        <v>2.04</v>
      </c>
      <c r="S351">
        <v>2.0750000000000002</v>
      </c>
      <c r="T351">
        <v>2.08</v>
      </c>
      <c r="U351">
        <v>2.0950000000000002</v>
      </c>
      <c r="V351">
        <v>0.69799999999999995</v>
      </c>
      <c r="W351">
        <v>1.151</v>
      </c>
      <c r="X351">
        <v>1.01</v>
      </c>
      <c r="Y351">
        <v>0.91600000000000004</v>
      </c>
      <c r="Z351">
        <v>1.006</v>
      </c>
      <c r="AA351">
        <v>0.92100000000000004</v>
      </c>
      <c r="AB351">
        <v>0.80600000000000005</v>
      </c>
      <c r="AC351">
        <v>1.236</v>
      </c>
    </row>
    <row r="352" spans="1:29" x14ac:dyDescent="0.2">
      <c r="A352">
        <v>87.284166666666664</v>
      </c>
      <c r="B352">
        <v>0.109</v>
      </c>
      <c r="C352">
        <v>0.109</v>
      </c>
      <c r="D352">
        <v>0.109</v>
      </c>
      <c r="E352">
        <v>0.111</v>
      </c>
      <c r="F352">
        <v>0.127</v>
      </c>
      <c r="G352">
        <v>0.129</v>
      </c>
      <c r="H352">
        <v>0.13100000000000001</v>
      </c>
      <c r="I352">
        <v>0.128</v>
      </c>
      <c r="J352">
        <v>1.9359999999999999</v>
      </c>
      <c r="K352">
        <v>1.9450000000000001</v>
      </c>
      <c r="L352">
        <v>1.9379999999999999</v>
      </c>
      <c r="M352">
        <v>1.944</v>
      </c>
      <c r="N352">
        <v>2.02</v>
      </c>
      <c r="O352">
        <v>2.0190000000000001</v>
      </c>
      <c r="P352">
        <v>2.052</v>
      </c>
      <c r="Q352">
        <v>2.0430000000000001</v>
      </c>
      <c r="R352">
        <v>2.0449999999999999</v>
      </c>
      <c r="S352">
        <v>2.0750000000000002</v>
      </c>
      <c r="T352">
        <v>2.077</v>
      </c>
      <c r="U352">
        <v>2.0920000000000001</v>
      </c>
      <c r="V352">
        <v>0.69899999999999995</v>
      </c>
      <c r="W352">
        <v>1.153</v>
      </c>
      <c r="X352">
        <v>1.008</v>
      </c>
      <c r="Y352">
        <v>0.90700000000000003</v>
      </c>
      <c r="Z352">
        <v>1.006</v>
      </c>
      <c r="AA352">
        <v>0.92</v>
      </c>
      <c r="AB352">
        <v>0.80600000000000005</v>
      </c>
      <c r="AC352">
        <v>1.2390000000000001</v>
      </c>
    </row>
    <row r="353" spans="1:29" x14ac:dyDescent="0.2">
      <c r="A353">
        <v>87.534166666666664</v>
      </c>
      <c r="B353">
        <v>0.109</v>
      </c>
      <c r="C353">
        <v>0.109</v>
      </c>
      <c r="D353">
        <v>0.109</v>
      </c>
      <c r="E353">
        <v>0.111</v>
      </c>
      <c r="F353">
        <v>0.126</v>
      </c>
      <c r="G353">
        <v>0.128</v>
      </c>
      <c r="H353">
        <v>0.13</v>
      </c>
      <c r="I353">
        <v>0.128</v>
      </c>
      <c r="J353">
        <v>1.94</v>
      </c>
      <c r="K353">
        <v>1.946</v>
      </c>
      <c r="L353">
        <v>1.9370000000000001</v>
      </c>
      <c r="M353">
        <v>1.9430000000000001</v>
      </c>
      <c r="N353">
        <v>2.016</v>
      </c>
      <c r="O353">
        <v>2.0190000000000001</v>
      </c>
      <c r="P353">
        <v>2.0550000000000002</v>
      </c>
      <c r="Q353">
        <v>2.0489999999999999</v>
      </c>
      <c r="R353">
        <v>2.044</v>
      </c>
      <c r="S353">
        <v>2.073</v>
      </c>
      <c r="T353">
        <v>2.0760000000000001</v>
      </c>
      <c r="U353">
        <v>2.0920000000000001</v>
      </c>
      <c r="V353">
        <v>0.69699999999999995</v>
      </c>
      <c r="W353">
        <v>1.151</v>
      </c>
      <c r="X353">
        <v>1.006</v>
      </c>
      <c r="Y353">
        <v>0.90700000000000003</v>
      </c>
      <c r="Z353">
        <v>1.004</v>
      </c>
      <c r="AA353">
        <v>0.91700000000000004</v>
      </c>
      <c r="AB353">
        <v>0.80800000000000005</v>
      </c>
      <c r="AC353">
        <v>1.238</v>
      </c>
    </row>
    <row r="354" spans="1:29" x14ac:dyDescent="0.2">
      <c r="A354">
        <v>87.784166666666678</v>
      </c>
      <c r="B354">
        <v>0.108</v>
      </c>
      <c r="C354">
        <v>0.109</v>
      </c>
      <c r="D354">
        <v>0.109</v>
      </c>
      <c r="E354">
        <v>0.111</v>
      </c>
      <c r="F354">
        <v>0.126</v>
      </c>
      <c r="G354">
        <v>0.128</v>
      </c>
      <c r="H354">
        <v>0.13100000000000001</v>
      </c>
      <c r="I354">
        <v>0.128</v>
      </c>
      <c r="J354">
        <v>1.9370000000000001</v>
      </c>
      <c r="K354">
        <v>1.9430000000000001</v>
      </c>
      <c r="L354">
        <v>1.9330000000000001</v>
      </c>
      <c r="M354">
        <v>1.9379999999999999</v>
      </c>
      <c r="N354">
        <v>2.028</v>
      </c>
      <c r="O354">
        <v>2.024</v>
      </c>
      <c r="P354">
        <v>2.0630000000000002</v>
      </c>
      <c r="Q354">
        <v>2.0529999999999999</v>
      </c>
      <c r="R354">
        <v>2.044</v>
      </c>
      <c r="S354">
        <v>2.073</v>
      </c>
      <c r="T354">
        <v>2.077</v>
      </c>
      <c r="U354">
        <v>2.0910000000000002</v>
      </c>
      <c r="V354">
        <v>0.69599999999999995</v>
      </c>
      <c r="W354">
        <v>1.153</v>
      </c>
      <c r="X354">
        <v>1.014</v>
      </c>
      <c r="Y354">
        <v>0.91400000000000003</v>
      </c>
      <c r="Z354">
        <v>1.004</v>
      </c>
      <c r="AA354">
        <v>0.91900000000000004</v>
      </c>
      <c r="AB354">
        <v>0.80500000000000005</v>
      </c>
      <c r="AC354">
        <v>1.2390000000000001</v>
      </c>
    </row>
    <row r="355" spans="1:29" x14ac:dyDescent="0.2">
      <c r="A355">
        <v>88.034166666666664</v>
      </c>
      <c r="B355">
        <v>0.108</v>
      </c>
      <c r="C355">
        <v>0.108</v>
      </c>
      <c r="D355">
        <v>0.109</v>
      </c>
      <c r="E355">
        <v>0.11</v>
      </c>
      <c r="F355">
        <v>0.126</v>
      </c>
      <c r="G355">
        <v>0.128</v>
      </c>
      <c r="H355">
        <v>0.13</v>
      </c>
      <c r="I355">
        <v>0.128</v>
      </c>
      <c r="J355">
        <v>1.9330000000000001</v>
      </c>
      <c r="K355">
        <v>1.9370000000000001</v>
      </c>
      <c r="L355">
        <v>1.925</v>
      </c>
      <c r="M355">
        <v>1.9330000000000001</v>
      </c>
      <c r="N355">
        <v>2.0350000000000001</v>
      </c>
      <c r="O355">
        <v>2.0249999999999999</v>
      </c>
      <c r="P355">
        <v>2.0590000000000002</v>
      </c>
      <c r="Q355">
        <v>2.016</v>
      </c>
      <c r="R355">
        <v>2.04</v>
      </c>
      <c r="S355">
        <v>2.0760000000000001</v>
      </c>
      <c r="T355">
        <v>2.0760000000000001</v>
      </c>
      <c r="U355">
        <v>2.0880000000000001</v>
      </c>
      <c r="V355">
        <v>0.69</v>
      </c>
      <c r="W355">
        <v>1.153</v>
      </c>
      <c r="X355">
        <v>1.004</v>
      </c>
      <c r="Y355">
        <v>0.91100000000000003</v>
      </c>
      <c r="Z355">
        <v>1.008</v>
      </c>
      <c r="AA355">
        <v>0.91700000000000004</v>
      </c>
      <c r="AB355">
        <v>0.80300000000000005</v>
      </c>
      <c r="AC355">
        <v>1.24</v>
      </c>
    </row>
    <row r="356" spans="1:29" x14ac:dyDescent="0.2">
      <c r="A356">
        <v>88.284166666666664</v>
      </c>
      <c r="B356">
        <v>0.11</v>
      </c>
      <c r="C356">
        <v>0.11</v>
      </c>
      <c r="D356">
        <v>0.11</v>
      </c>
      <c r="E356">
        <v>0.112</v>
      </c>
      <c r="F356">
        <v>0.127</v>
      </c>
      <c r="G356">
        <v>0.129</v>
      </c>
      <c r="H356">
        <v>0.13100000000000001</v>
      </c>
      <c r="I356">
        <v>0.129</v>
      </c>
      <c r="J356">
        <v>1.927</v>
      </c>
      <c r="K356">
        <v>1.923</v>
      </c>
      <c r="L356">
        <v>1.913</v>
      </c>
      <c r="M356">
        <v>1.923</v>
      </c>
      <c r="N356">
        <v>2.044</v>
      </c>
      <c r="O356">
        <v>2.016</v>
      </c>
      <c r="P356">
        <v>2.0529999999999999</v>
      </c>
      <c r="Q356">
        <v>2.0289999999999999</v>
      </c>
      <c r="R356">
        <v>2.0529999999999999</v>
      </c>
      <c r="S356">
        <v>2.08</v>
      </c>
      <c r="T356">
        <v>2.085</v>
      </c>
      <c r="U356">
        <v>2.101</v>
      </c>
      <c r="V356">
        <v>0.69499999999999995</v>
      </c>
      <c r="W356">
        <v>1.165</v>
      </c>
      <c r="X356">
        <v>1.048</v>
      </c>
      <c r="Y356">
        <v>0.91500000000000004</v>
      </c>
      <c r="Z356">
        <v>1.016</v>
      </c>
      <c r="AA356">
        <v>0.92</v>
      </c>
      <c r="AB356">
        <v>0.81599999999999995</v>
      </c>
      <c r="AC356">
        <v>1.24</v>
      </c>
    </row>
    <row r="357" spans="1:29" x14ac:dyDescent="0.2">
      <c r="A357">
        <v>88.534166666666664</v>
      </c>
      <c r="B357">
        <v>0.107</v>
      </c>
      <c r="C357">
        <v>0.108</v>
      </c>
      <c r="D357">
        <v>0.108</v>
      </c>
      <c r="E357">
        <v>0.11</v>
      </c>
      <c r="F357">
        <v>0.126</v>
      </c>
      <c r="G357">
        <v>0.128</v>
      </c>
      <c r="H357">
        <v>0.13</v>
      </c>
      <c r="I357">
        <v>0.128</v>
      </c>
      <c r="J357">
        <v>1.929</v>
      </c>
      <c r="K357">
        <v>1.929</v>
      </c>
      <c r="L357">
        <v>1.921</v>
      </c>
      <c r="M357">
        <v>1.927</v>
      </c>
      <c r="N357">
        <v>2.048</v>
      </c>
      <c r="O357">
        <v>2.0230000000000001</v>
      </c>
      <c r="P357">
        <v>2.028</v>
      </c>
      <c r="Q357">
        <v>2.0329999999999999</v>
      </c>
      <c r="R357">
        <v>2.044</v>
      </c>
      <c r="S357">
        <v>2.0870000000000002</v>
      </c>
      <c r="T357">
        <v>2.0830000000000002</v>
      </c>
      <c r="U357">
        <v>2.0960000000000001</v>
      </c>
      <c r="V357">
        <v>0.69</v>
      </c>
      <c r="W357">
        <v>1.153</v>
      </c>
      <c r="X357">
        <v>1.014</v>
      </c>
      <c r="Y357">
        <v>0.91700000000000004</v>
      </c>
      <c r="Z357">
        <v>0.99299999999999999</v>
      </c>
      <c r="AA357">
        <v>0.91600000000000004</v>
      </c>
      <c r="AB357">
        <v>0.8</v>
      </c>
      <c r="AC357">
        <v>1.2390000000000001</v>
      </c>
    </row>
    <row r="358" spans="1:29" x14ac:dyDescent="0.2">
      <c r="A358">
        <v>88.784444444444446</v>
      </c>
      <c r="B358">
        <v>0.108</v>
      </c>
      <c r="C358">
        <v>0.109</v>
      </c>
      <c r="D358">
        <v>0.109</v>
      </c>
      <c r="E358">
        <v>0.111</v>
      </c>
      <c r="F358">
        <v>0.126</v>
      </c>
      <c r="G358">
        <v>0.128</v>
      </c>
      <c r="H358">
        <v>0.13100000000000001</v>
      </c>
      <c r="I358">
        <v>0.128</v>
      </c>
      <c r="J358">
        <v>1.929</v>
      </c>
      <c r="K358">
        <v>1.923</v>
      </c>
      <c r="L358">
        <v>1.915</v>
      </c>
      <c r="M358">
        <v>1.925</v>
      </c>
      <c r="N358">
        <v>2.056</v>
      </c>
      <c r="O358">
        <v>2.0249999999999999</v>
      </c>
      <c r="P358">
        <v>2.024</v>
      </c>
      <c r="Q358">
        <v>2.0329999999999999</v>
      </c>
      <c r="R358">
        <v>2.0470000000000002</v>
      </c>
      <c r="S358">
        <v>2.0830000000000002</v>
      </c>
      <c r="T358">
        <v>2.0760000000000001</v>
      </c>
      <c r="U358">
        <v>2.0880000000000001</v>
      </c>
      <c r="V358">
        <v>0.69199999999999995</v>
      </c>
      <c r="W358">
        <v>1.157</v>
      </c>
      <c r="X358">
        <v>1.018</v>
      </c>
      <c r="Y358">
        <v>0.90800000000000003</v>
      </c>
      <c r="Z358">
        <v>1.004</v>
      </c>
      <c r="AA358">
        <v>0.91600000000000004</v>
      </c>
      <c r="AB358">
        <v>0.80900000000000005</v>
      </c>
      <c r="AC358">
        <v>1.2390000000000001</v>
      </c>
    </row>
    <row r="359" spans="1:29" x14ac:dyDescent="0.2">
      <c r="A359">
        <v>89.034444444444446</v>
      </c>
      <c r="B359">
        <v>0.107</v>
      </c>
      <c r="C359">
        <v>0.107</v>
      </c>
      <c r="D359">
        <v>0.107</v>
      </c>
      <c r="E359">
        <v>0.109</v>
      </c>
      <c r="F359">
        <v>0.126</v>
      </c>
      <c r="G359">
        <v>0.127</v>
      </c>
      <c r="H359">
        <v>0.13</v>
      </c>
      <c r="I359">
        <v>0.128</v>
      </c>
      <c r="J359">
        <v>1.9330000000000001</v>
      </c>
      <c r="K359">
        <v>1.921</v>
      </c>
      <c r="L359">
        <v>1.915</v>
      </c>
      <c r="M359">
        <v>1.919</v>
      </c>
      <c r="N359">
        <v>2.012</v>
      </c>
      <c r="O359">
        <v>2.0190000000000001</v>
      </c>
      <c r="P359">
        <v>2.0249999999999999</v>
      </c>
      <c r="Q359">
        <v>2.0190000000000001</v>
      </c>
      <c r="R359">
        <v>2.04</v>
      </c>
      <c r="S359">
        <v>2.073</v>
      </c>
      <c r="T359">
        <v>2.0760000000000001</v>
      </c>
      <c r="U359">
        <v>2.0920000000000001</v>
      </c>
      <c r="V359">
        <v>0.69</v>
      </c>
      <c r="W359">
        <v>1.149</v>
      </c>
      <c r="X359">
        <v>1.012</v>
      </c>
      <c r="Y359">
        <v>0.90100000000000002</v>
      </c>
      <c r="Z359">
        <v>1.012</v>
      </c>
      <c r="AA359">
        <v>0.91600000000000004</v>
      </c>
      <c r="AB359">
        <v>0.80400000000000005</v>
      </c>
      <c r="AC359">
        <v>1.2330000000000001</v>
      </c>
    </row>
    <row r="360" spans="1:29" x14ac:dyDescent="0.2">
      <c r="A360">
        <v>89.284444444444446</v>
      </c>
      <c r="B360">
        <v>0.107</v>
      </c>
      <c r="C360">
        <v>0.108</v>
      </c>
      <c r="D360">
        <v>0.108</v>
      </c>
      <c r="E360">
        <v>0.11</v>
      </c>
      <c r="F360">
        <v>0.126</v>
      </c>
      <c r="G360">
        <v>0.128</v>
      </c>
      <c r="H360">
        <v>0.13</v>
      </c>
      <c r="I360">
        <v>0.128</v>
      </c>
      <c r="J360">
        <v>1.9330000000000001</v>
      </c>
      <c r="K360">
        <v>1.925</v>
      </c>
      <c r="L360">
        <v>1.917</v>
      </c>
      <c r="M360">
        <v>1.923</v>
      </c>
      <c r="N360">
        <v>2.008</v>
      </c>
      <c r="O360">
        <v>2.012</v>
      </c>
      <c r="P360">
        <v>2.0310000000000001</v>
      </c>
      <c r="Q360">
        <v>2.0350000000000001</v>
      </c>
      <c r="R360">
        <v>2.044</v>
      </c>
      <c r="S360">
        <v>2.0760000000000001</v>
      </c>
      <c r="T360">
        <v>2.0760000000000001</v>
      </c>
      <c r="U360">
        <v>2.0910000000000002</v>
      </c>
      <c r="V360">
        <v>0.68899999999999995</v>
      </c>
      <c r="W360">
        <v>1.157</v>
      </c>
      <c r="X360">
        <v>1.008</v>
      </c>
      <c r="Y360">
        <v>0.90700000000000003</v>
      </c>
      <c r="Z360">
        <v>1.002</v>
      </c>
      <c r="AA360">
        <v>0.91400000000000003</v>
      </c>
      <c r="AB360">
        <v>0.79800000000000004</v>
      </c>
      <c r="AC360">
        <v>1.2410000000000001</v>
      </c>
    </row>
    <row r="361" spans="1:29" x14ac:dyDescent="0.2">
      <c r="A361">
        <v>89.534444444444446</v>
      </c>
      <c r="B361">
        <v>0.107</v>
      </c>
      <c r="C361">
        <v>0.108</v>
      </c>
      <c r="D361">
        <v>0.108</v>
      </c>
      <c r="E361">
        <v>0.11</v>
      </c>
      <c r="F361">
        <v>0.126</v>
      </c>
      <c r="G361">
        <v>0.128</v>
      </c>
      <c r="H361">
        <v>0.13</v>
      </c>
      <c r="I361">
        <v>0.128</v>
      </c>
      <c r="J361">
        <v>1.929</v>
      </c>
      <c r="K361">
        <v>1.921</v>
      </c>
      <c r="L361">
        <v>1.907</v>
      </c>
      <c r="M361">
        <v>1.915</v>
      </c>
      <c r="N361">
        <v>2.036</v>
      </c>
      <c r="O361">
        <v>2.0190000000000001</v>
      </c>
      <c r="P361">
        <v>2.028</v>
      </c>
      <c r="Q361">
        <v>2.0230000000000001</v>
      </c>
      <c r="R361">
        <v>2.04</v>
      </c>
      <c r="S361">
        <v>2.073</v>
      </c>
      <c r="T361">
        <v>2.0750000000000002</v>
      </c>
      <c r="U361">
        <v>2.085</v>
      </c>
      <c r="V361">
        <v>0.69399999999999995</v>
      </c>
      <c r="W361">
        <v>1.153</v>
      </c>
      <c r="X361">
        <v>1.004</v>
      </c>
      <c r="Y361">
        <v>0.90700000000000003</v>
      </c>
      <c r="Z361">
        <v>0.996</v>
      </c>
      <c r="AA361">
        <v>0.91300000000000003</v>
      </c>
      <c r="AB361">
        <v>0.80600000000000005</v>
      </c>
      <c r="AC361">
        <v>1.2410000000000001</v>
      </c>
    </row>
    <row r="362" spans="1:29" x14ac:dyDescent="0.2">
      <c r="A362">
        <v>89.784444444444446</v>
      </c>
      <c r="B362">
        <v>0.108</v>
      </c>
      <c r="C362">
        <v>0.108</v>
      </c>
      <c r="D362">
        <v>0.108</v>
      </c>
      <c r="E362">
        <v>0.11</v>
      </c>
      <c r="F362">
        <v>0.126</v>
      </c>
      <c r="G362">
        <v>0.128</v>
      </c>
      <c r="H362">
        <v>0.13</v>
      </c>
      <c r="I362">
        <v>0.128</v>
      </c>
      <c r="J362">
        <v>1.929</v>
      </c>
      <c r="K362">
        <v>1.923</v>
      </c>
      <c r="L362">
        <v>1.907</v>
      </c>
      <c r="M362">
        <v>1.915</v>
      </c>
      <c r="N362">
        <v>2.0390000000000001</v>
      </c>
      <c r="O362">
        <v>2.016</v>
      </c>
      <c r="P362">
        <v>2.0230000000000001</v>
      </c>
      <c r="Q362">
        <v>2.0590000000000002</v>
      </c>
      <c r="R362">
        <v>2.0369999999999999</v>
      </c>
      <c r="S362">
        <v>2.0760000000000001</v>
      </c>
      <c r="T362">
        <v>2.0720000000000001</v>
      </c>
      <c r="U362">
        <v>2.0920000000000001</v>
      </c>
      <c r="V362">
        <v>0.68799999999999994</v>
      </c>
      <c r="W362">
        <v>1.153</v>
      </c>
      <c r="X362">
        <v>1.012</v>
      </c>
      <c r="Y362">
        <v>0.90500000000000003</v>
      </c>
      <c r="Z362">
        <v>0.99199999999999999</v>
      </c>
      <c r="AA362">
        <v>0.91400000000000003</v>
      </c>
      <c r="AB362">
        <v>0.80500000000000005</v>
      </c>
      <c r="AC362">
        <v>1.2410000000000001</v>
      </c>
    </row>
    <row r="363" spans="1:29" x14ac:dyDescent="0.2">
      <c r="A363">
        <v>90.034444444444446</v>
      </c>
      <c r="B363">
        <v>0.108</v>
      </c>
      <c r="C363">
        <v>0.108</v>
      </c>
      <c r="D363">
        <v>0.108</v>
      </c>
      <c r="E363">
        <v>0.11</v>
      </c>
      <c r="F363">
        <v>0.126</v>
      </c>
      <c r="G363">
        <v>0.128</v>
      </c>
      <c r="H363">
        <v>0.13</v>
      </c>
      <c r="I363">
        <v>0.128</v>
      </c>
      <c r="J363">
        <v>1.9350000000000001</v>
      </c>
      <c r="K363">
        <v>1.923</v>
      </c>
      <c r="L363">
        <v>1.909</v>
      </c>
      <c r="M363">
        <v>1.917</v>
      </c>
      <c r="N363">
        <v>2.0209999999999999</v>
      </c>
      <c r="O363">
        <v>2.0169999999999999</v>
      </c>
      <c r="P363">
        <v>2.024</v>
      </c>
      <c r="Q363">
        <v>2.012</v>
      </c>
      <c r="R363">
        <v>2.04</v>
      </c>
      <c r="S363">
        <v>2.0760000000000001</v>
      </c>
      <c r="T363">
        <v>2.0720000000000001</v>
      </c>
      <c r="U363">
        <v>2.085</v>
      </c>
      <c r="V363">
        <v>0.68500000000000005</v>
      </c>
      <c r="W363">
        <v>1.153</v>
      </c>
      <c r="X363">
        <v>1.004</v>
      </c>
      <c r="Y363">
        <v>0.90200000000000002</v>
      </c>
      <c r="Z363">
        <v>1.002</v>
      </c>
      <c r="AA363">
        <v>0.91300000000000003</v>
      </c>
      <c r="AB363">
        <v>0.80500000000000005</v>
      </c>
      <c r="AC363">
        <v>1.244</v>
      </c>
    </row>
    <row r="364" spans="1:29" x14ac:dyDescent="0.2">
      <c r="A364">
        <v>90.284444444444446</v>
      </c>
      <c r="B364">
        <v>0.108</v>
      </c>
      <c r="C364">
        <v>0.108</v>
      </c>
      <c r="D364">
        <v>0.108</v>
      </c>
      <c r="E364">
        <v>0.11</v>
      </c>
      <c r="F364">
        <v>0.126</v>
      </c>
      <c r="G364">
        <v>0.128</v>
      </c>
      <c r="H364">
        <v>0.13</v>
      </c>
      <c r="I364">
        <v>0.128</v>
      </c>
      <c r="J364">
        <v>1.931</v>
      </c>
      <c r="K364">
        <v>1.915</v>
      </c>
      <c r="L364">
        <v>1.905</v>
      </c>
      <c r="M364">
        <v>1.911</v>
      </c>
      <c r="N364">
        <v>2.024</v>
      </c>
      <c r="O364">
        <v>2.0209999999999999</v>
      </c>
      <c r="P364">
        <v>2.032</v>
      </c>
      <c r="Q364">
        <v>2.02</v>
      </c>
      <c r="R364">
        <v>2.044</v>
      </c>
      <c r="S364">
        <v>2.0760000000000001</v>
      </c>
      <c r="T364">
        <v>2.077</v>
      </c>
      <c r="U364">
        <v>2.0880000000000001</v>
      </c>
      <c r="V364">
        <v>0.68600000000000005</v>
      </c>
      <c r="W364">
        <v>1.155</v>
      </c>
      <c r="X364">
        <v>1.004</v>
      </c>
      <c r="Y364">
        <v>0.90400000000000003</v>
      </c>
      <c r="Z364">
        <v>1.018</v>
      </c>
      <c r="AA364">
        <v>0.91400000000000003</v>
      </c>
      <c r="AB364">
        <v>0.80900000000000005</v>
      </c>
      <c r="AC364">
        <v>1.2430000000000001</v>
      </c>
    </row>
    <row r="365" spans="1:29" x14ac:dyDescent="0.2">
      <c r="A365">
        <v>90.534444444444432</v>
      </c>
      <c r="B365">
        <v>0.107</v>
      </c>
      <c r="C365">
        <v>0.107</v>
      </c>
      <c r="D365">
        <v>0.107</v>
      </c>
      <c r="E365">
        <v>0.109</v>
      </c>
      <c r="F365">
        <v>0.126</v>
      </c>
      <c r="G365">
        <v>0.127</v>
      </c>
      <c r="H365">
        <v>0.129</v>
      </c>
      <c r="I365">
        <v>0.128</v>
      </c>
      <c r="J365">
        <v>1.931</v>
      </c>
      <c r="K365">
        <v>1.915</v>
      </c>
      <c r="L365">
        <v>1.901</v>
      </c>
      <c r="M365">
        <v>1.907</v>
      </c>
      <c r="N365">
        <v>2.024</v>
      </c>
      <c r="O365">
        <v>2.0209999999999999</v>
      </c>
      <c r="P365">
        <v>2.032</v>
      </c>
      <c r="Q365">
        <v>2.012</v>
      </c>
      <c r="R365">
        <v>2.048</v>
      </c>
      <c r="S365">
        <v>2.0760000000000001</v>
      </c>
      <c r="T365">
        <v>2.0760000000000001</v>
      </c>
      <c r="U365">
        <v>2.0960000000000001</v>
      </c>
      <c r="V365">
        <v>0.69899999999999995</v>
      </c>
      <c r="W365">
        <v>1.145</v>
      </c>
      <c r="X365">
        <v>1.016</v>
      </c>
      <c r="Y365">
        <v>0.90100000000000002</v>
      </c>
      <c r="Z365">
        <v>1.018</v>
      </c>
      <c r="AA365">
        <v>0.91500000000000004</v>
      </c>
      <c r="AB365">
        <v>0.80700000000000005</v>
      </c>
      <c r="AC365">
        <v>1.236</v>
      </c>
    </row>
    <row r="366" spans="1:29" x14ac:dyDescent="0.2">
      <c r="A366">
        <v>90.784444444444446</v>
      </c>
      <c r="B366">
        <v>0.107</v>
      </c>
      <c r="C366">
        <v>0.107</v>
      </c>
      <c r="D366">
        <v>0.107</v>
      </c>
      <c r="E366">
        <v>0.109</v>
      </c>
      <c r="F366">
        <v>0.125</v>
      </c>
      <c r="G366">
        <v>0.127</v>
      </c>
      <c r="H366">
        <v>0.13</v>
      </c>
      <c r="I366">
        <v>0.128</v>
      </c>
      <c r="J366">
        <v>1.931</v>
      </c>
      <c r="K366">
        <v>1.913</v>
      </c>
      <c r="L366">
        <v>1.899</v>
      </c>
      <c r="M366">
        <v>1.907</v>
      </c>
      <c r="N366">
        <v>2.024</v>
      </c>
      <c r="O366">
        <v>2.016</v>
      </c>
      <c r="P366">
        <v>2.024</v>
      </c>
      <c r="Q366">
        <v>2.016</v>
      </c>
      <c r="R366">
        <v>2.048</v>
      </c>
      <c r="S366">
        <v>2.073</v>
      </c>
      <c r="T366">
        <v>2.0760000000000001</v>
      </c>
      <c r="U366">
        <v>2.0920000000000001</v>
      </c>
      <c r="V366">
        <v>0.68500000000000005</v>
      </c>
      <c r="W366">
        <v>1.153</v>
      </c>
      <c r="X366">
        <v>1.016</v>
      </c>
      <c r="Y366">
        <v>0.90300000000000002</v>
      </c>
      <c r="Z366">
        <v>0.997</v>
      </c>
      <c r="AA366">
        <v>0.91200000000000003</v>
      </c>
      <c r="AB366">
        <v>0.79900000000000004</v>
      </c>
      <c r="AC366">
        <v>1.244</v>
      </c>
    </row>
    <row r="367" spans="1:29" x14ac:dyDescent="0.2">
      <c r="A367">
        <v>91.034444444444446</v>
      </c>
      <c r="B367">
        <v>0.109</v>
      </c>
      <c r="C367">
        <v>0.109</v>
      </c>
      <c r="D367">
        <v>0.11</v>
      </c>
      <c r="E367">
        <v>0.111</v>
      </c>
      <c r="F367">
        <v>0.127</v>
      </c>
      <c r="G367">
        <v>0.129</v>
      </c>
      <c r="H367">
        <v>0.13100000000000001</v>
      </c>
      <c r="I367">
        <v>0.128</v>
      </c>
      <c r="J367">
        <v>1.909</v>
      </c>
      <c r="K367">
        <v>1.893</v>
      </c>
      <c r="L367">
        <v>1.8740000000000001</v>
      </c>
      <c r="M367">
        <v>1.891</v>
      </c>
      <c r="N367">
        <v>2.016</v>
      </c>
      <c r="O367">
        <v>2.0110000000000001</v>
      </c>
      <c r="P367">
        <v>2.024</v>
      </c>
      <c r="Q367">
        <v>2.02</v>
      </c>
      <c r="R367">
        <v>2.0590000000000002</v>
      </c>
      <c r="S367">
        <v>2.0840000000000001</v>
      </c>
      <c r="T367">
        <v>2.093</v>
      </c>
      <c r="U367">
        <v>2.101</v>
      </c>
      <c r="V367">
        <v>0.69</v>
      </c>
      <c r="W367">
        <v>1.163</v>
      </c>
      <c r="X367">
        <v>1.0580000000000001</v>
      </c>
      <c r="Y367">
        <v>0.90900000000000003</v>
      </c>
      <c r="Z367">
        <v>1.026</v>
      </c>
      <c r="AA367">
        <v>0.91200000000000003</v>
      </c>
      <c r="AB367">
        <v>0.82099999999999995</v>
      </c>
      <c r="AC367">
        <v>1.2410000000000001</v>
      </c>
    </row>
    <row r="368" spans="1:29" x14ac:dyDescent="0.2">
      <c r="A368">
        <v>91.284444444444432</v>
      </c>
      <c r="B368">
        <v>0.107</v>
      </c>
      <c r="C368">
        <v>0.107</v>
      </c>
      <c r="D368">
        <v>0.108</v>
      </c>
      <c r="E368">
        <v>0.109</v>
      </c>
      <c r="F368">
        <v>0.125</v>
      </c>
      <c r="G368">
        <v>0.127</v>
      </c>
      <c r="H368">
        <v>0.13</v>
      </c>
      <c r="I368">
        <v>0.127</v>
      </c>
      <c r="J368">
        <v>1.9350000000000001</v>
      </c>
      <c r="K368">
        <v>1.911</v>
      </c>
      <c r="L368">
        <v>1.891</v>
      </c>
      <c r="M368">
        <v>1.905</v>
      </c>
      <c r="N368">
        <v>2.0249999999999999</v>
      </c>
      <c r="O368">
        <v>2.0049999999999999</v>
      </c>
      <c r="P368">
        <v>2.024</v>
      </c>
      <c r="Q368">
        <v>2.012</v>
      </c>
      <c r="R368">
        <v>2.0430000000000001</v>
      </c>
      <c r="S368">
        <v>2.0720000000000001</v>
      </c>
      <c r="T368">
        <v>2.0790000000000002</v>
      </c>
      <c r="U368">
        <v>2.089</v>
      </c>
      <c r="V368">
        <v>0.68799999999999994</v>
      </c>
      <c r="W368">
        <v>1.157</v>
      </c>
      <c r="X368">
        <v>1.016</v>
      </c>
      <c r="Y368">
        <v>0.90500000000000003</v>
      </c>
      <c r="Z368">
        <v>0.999</v>
      </c>
      <c r="AA368">
        <v>0.91300000000000003</v>
      </c>
      <c r="AB368">
        <v>0.80400000000000005</v>
      </c>
      <c r="AC368">
        <v>1.2450000000000001</v>
      </c>
    </row>
    <row r="369" spans="1:29" x14ac:dyDescent="0.2">
      <c r="A369">
        <v>91.534444444444432</v>
      </c>
      <c r="B369">
        <v>0.107</v>
      </c>
      <c r="C369">
        <v>0.107</v>
      </c>
      <c r="D369">
        <v>0.108</v>
      </c>
      <c r="E369">
        <v>0.109</v>
      </c>
      <c r="F369">
        <v>0.125</v>
      </c>
      <c r="G369">
        <v>0.127</v>
      </c>
      <c r="H369">
        <v>0.13</v>
      </c>
      <c r="I369">
        <v>0.127</v>
      </c>
      <c r="J369">
        <v>1.9330000000000001</v>
      </c>
      <c r="K369">
        <v>1.913</v>
      </c>
      <c r="L369">
        <v>1.901</v>
      </c>
      <c r="M369">
        <v>1.911</v>
      </c>
      <c r="N369">
        <v>2.0209999999999999</v>
      </c>
      <c r="O369">
        <v>2.008</v>
      </c>
      <c r="P369">
        <v>2.04</v>
      </c>
      <c r="Q369">
        <v>2.012</v>
      </c>
      <c r="R369">
        <v>2.0369999999999999</v>
      </c>
      <c r="S369">
        <v>2.0710000000000002</v>
      </c>
      <c r="T369">
        <v>2.0750000000000002</v>
      </c>
      <c r="U369">
        <v>2.0880000000000001</v>
      </c>
      <c r="V369">
        <v>0.68899999999999995</v>
      </c>
      <c r="W369">
        <v>1.155</v>
      </c>
      <c r="X369">
        <v>1.008</v>
      </c>
      <c r="Y369">
        <v>0.90300000000000002</v>
      </c>
      <c r="Z369">
        <v>1.002</v>
      </c>
      <c r="AA369">
        <v>0.91</v>
      </c>
      <c r="AB369">
        <v>0.80600000000000005</v>
      </c>
      <c r="AC369">
        <v>1.2450000000000001</v>
      </c>
    </row>
    <row r="370" spans="1:29" x14ac:dyDescent="0.2">
      <c r="A370">
        <v>91.784444444444446</v>
      </c>
      <c r="B370">
        <v>0.107</v>
      </c>
      <c r="C370">
        <v>0.107</v>
      </c>
      <c r="D370">
        <v>0.108</v>
      </c>
      <c r="E370">
        <v>0.109</v>
      </c>
      <c r="F370">
        <v>0.125</v>
      </c>
      <c r="G370">
        <v>0.127</v>
      </c>
      <c r="H370">
        <v>0.129</v>
      </c>
      <c r="I370">
        <v>0.127</v>
      </c>
      <c r="J370">
        <v>1.931</v>
      </c>
      <c r="K370">
        <v>1.907</v>
      </c>
      <c r="L370">
        <v>1.893</v>
      </c>
      <c r="M370">
        <v>1.903</v>
      </c>
      <c r="N370">
        <v>2.0249999999999999</v>
      </c>
      <c r="O370">
        <v>2.0089999999999999</v>
      </c>
      <c r="P370">
        <v>2.0329999999999999</v>
      </c>
      <c r="Q370">
        <v>2.0129999999999999</v>
      </c>
      <c r="R370">
        <v>2.044</v>
      </c>
      <c r="S370">
        <v>2.0760000000000001</v>
      </c>
      <c r="T370">
        <v>2.077</v>
      </c>
      <c r="U370">
        <v>2.093</v>
      </c>
      <c r="V370">
        <v>0.68600000000000005</v>
      </c>
      <c r="W370">
        <v>1.157</v>
      </c>
      <c r="X370">
        <v>1.02</v>
      </c>
      <c r="Y370">
        <v>0.90800000000000003</v>
      </c>
      <c r="Z370">
        <v>0.99399999999999999</v>
      </c>
      <c r="AA370">
        <v>0.91</v>
      </c>
      <c r="AB370">
        <v>0.80500000000000005</v>
      </c>
      <c r="AC370">
        <v>1.246</v>
      </c>
    </row>
    <row r="371" spans="1:29" x14ac:dyDescent="0.2">
      <c r="A371">
        <v>92.034444444444446</v>
      </c>
      <c r="B371">
        <v>0.107</v>
      </c>
      <c r="C371">
        <v>0.107</v>
      </c>
      <c r="D371">
        <v>0.108</v>
      </c>
      <c r="E371">
        <v>0.109</v>
      </c>
      <c r="F371">
        <v>0.125</v>
      </c>
      <c r="G371">
        <v>0.127</v>
      </c>
      <c r="H371">
        <v>0.129</v>
      </c>
      <c r="I371">
        <v>0.127</v>
      </c>
      <c r="J371">
        <v>1.931</v>
      </c>
      <c r="K371">
        <v>1.909</v>
      </c>
      <c r="L371">
        <v>1.895</v>
      </c>
      <c r="M371">
        <v>1.905</v>
      </c>
      <c r="N371">
        <v>2.02</v>
      </c>
      <c r="O371">
        <v>2.008</v>
      </c>
      <c r="P371">
        <v>2.0270000000000001</v>
      </c>
      <c r="Q371">
        <v>2.0129999999999999</v>
      </c>
      <c r="R371">
        <v>2.044</v>
      </c>
      <c r="S371">
        <v>2.08</v>
      </c>
      <c r="T371">
        <v>2.0840000000000001</v>
      </c>
      <c r="U371">
        <v>2.093</v>
      </c>
      <c r="V371">
        <v>0.68300000000000005</v>
      </c>
      <c r="W371">
        <v>1.155</v>
      </c>
      <c r="X371">
        <v>1.01</v>
      </c>
      <c r="Y371">
        <v>0.91400000000000003</v>
      </c>
      <c r="Z371">
        <v>1.01</v>
      </c>
      <c r="AA371">
        <v>0.91</v>
      </c>
      <c r="AB371">
        <v>0.80800000000000005</v>
      </c>
      <c r="AC371">
        <v>1.2470000000000001</v>
      </c>
    </row>
    <row r="372" spans="1:29" x14ac:dyDescent="0.2">
      <c r="A372">
        <v>92.284444444444446</v>
      </c>
      <c r="B372">
        <v>0.107</v>
      </c>
      <c r="C372">
        <v>0.107</v>
      </c>
      <c r="D372">
        <v>0.108</v>
      </c>
      <c r="E372">
        <v>0.11</v>
      </c>
      <c r="F372">
        <v>0.126</v>
      </c>
      <c r="G372">
        <v>0.127</v>
      </c>
      <c r="H372">
        <v>0.13</v>
      </c>
      <c r="I372">
        <v>0.128</v>
      </c>
      <c r="J372">
        <v>1.931</v>
      </c>
      <c r="K372">
        <v>1.907</v>
      </c>
      <c r="L372">
        <v>1.889</v>
      </c>
      <c r="M372">
        <v>1.905</v>
      </c>
      <c r="N372">
        <v>2.0209999999999999</v>
      </c>
      <c r="O372">
        <v>2.008</v>
      </c>
      <c r="P372">
        <v>2.0209999999999999</v>
      </c>
      <c r="Q372">
        <v>2.0150000000000001</v>
      </c>
      <c r="R372">
        <v>2.044</v>
      </c>
      <c r="S372">
        <v>2.0750000000000002</v>
      </c>
      <c r="T372">
        <v>2.077</v>
      </c>
      <c r="U372">
        <v>2.0880000000000001</v>
      </c>
      <c r="V372">
        <v>0.68799999999999994</v>
      </c>
      <c r="W372">
        <v>1.153</v>
      </c>
      <c r="X372">
        <v>1.006</v>
      </c>
      <c r="Y372">
        <v>0.90600000000000003</v>
      </c>
      <c r="Z372">
        <v>1.006</v>
      </c>
      <c r="AA372">
        <v>0.91</v>
      </c>
      <c r="AB372">
        <v>0.81200000000000006</v>
      </c>
      <c r="AC372">
        <v>1.246</v>
      </c>
    </row>
    <row r="373" spans="1:29" x14ac:dyDescent="0.2">
      <c r="A373">
        <v>92.534444444444446</v>
      </c>
      <c r="B373">
        <v>0.107</v>
      </c>
      <c r="C373">
        <v>0.107</v>
      </c>
      <c r="D373">
        <v>0.107</v>
      </c>
      <c r="E373">
        <v>0.109</v>
      </c>
      <c r="F373">
        <v>0.125</v>
      </c>
      <c r="G373">
        <v>0.127</v>
      </c>
      <c r="H373">
        <v>0.129</v>
      </c>
      <c r="I373">
        <v>0.127</v>
      </c>
      <c r="J373">
        <v>1.9350000000000001</v>
      </c>
      <c r="K373">
        <v>1.915</v>
      </c>
      <c r="L373">
        <v>1.897</v>
      </c>
      <c r="M373">
        <v>1.909</v>
      </c>
      <c r="N373">
        <v>2.024</v>
      </c>
      <c r="O373">
        <v>2.0049999999999999</v>
      </c>
      <c r="P373">
        <v>2.0310000000000001</v>
      </c>
      <c r="Q373">
        <v>2.016</v>
      </c>
      <c r="R373">
        <v>2.036</v>
      </c>
      <c r="S373">
        <v>2.0710000000000002</v>
      </c>
      <c r="T373">
        <v>2.0750000000000002</v>
      </c>
      <c r="U373">
        <v>2.0910000000000002</v>
      </c>
      <c r="V373">
        <v>0.68600000000000005</v>
      </c>
      <c r="W373">
        <v>1.153</v>
      </c>
      <c r="X373">
        <v>1.008</v>
      </c>
      <c r="Y373">
        <v>0.90400000000000003</v>
      </c>
      <c r="Z373">
        <v>1</v>
      </c>
      <c r="AA373">
        <v>0.90900000000000003</v>
      </c>
      <c r="AB373">
        <v>0.80200000000000005</v>
      </c>
      <c r="AC373">
        <v>1.2470000000000001</v>
      </c>
    </row>
    <row r="374" spans="1:29" x14ac:dyDescent="0.2">
      <c r="A374">
        <v>92.784166666666678</v>
      </c>
      <c r="B374">
        <v>0.107</v>
      </c>
      <c r="C374">
        <v>0.107</v>
      </c>
      <c r="D374">
        <v>0.107</v>
      </c>
      <c r="E374">
        <v>0.109</v>
      </c>
      <c r="F374">
        <v>0.125</v>
      </c>
      <c r="G374">
        <v>0.127</v>
      </c>
      <c r="H374">
        <v>0.129</v>
      </c>
      <c r="I374">
        <v>0.127</v>
      </c>
      <c r="J374">
        <v>1.927</v>
      </c>
      <c r="K374">
        <v>1.905</v>
      </c>
      <c r="L374">
        <v>1.887</v>
      </c>
      <c r="M374">
        <v>1.901</v>
      </c>
      <c r="N374">
        <v>2.016</v>
      </c>
      <c r="O374">
        <v>2.008</v>
      </c>
      <c r="P374">
        <v>2.0270000000000001</v>
      </c>
      <c r="Q374">
        <v>2.012</v>
      </c>
      <c r="R374">
        <v>2.0430000000000001</v>
      </c>
      <c r="S374">
        <v>2.0760000000000001</v>
      </c>
      <c r="T374">
        <v>2.077</v>
      </c>
      <c r="U374">
        <v>2.0880000000000001</v>
      </c>
      <c r="V374">
        <v>0.68300000000000005</v>
      </c>
      <c r="W374">
        <v>1.155</v>
      </c>
      <c r="X374">
        <v>1.014</v>
      </c>
      <c r="Y374">
        <v>0.91300000000000003</v>
      </c>
      <c r="Z374">
        <v>1.008</v>
      </c>
      <c r="AA374">
        <v>0.91200000000000003</v>
      </c>
      <c r="AB374">
        <v>0.80900000000000005</v>
      </c>
      <c r="AC374">
        <v>1.246</v>
      </c>
    </row>
    <row r="375" spans="1:29" x14ac:dyDescent="0.2">
      <c r="A375">
        <v>93.034166666666678</v>
      </c>
      <c r="B375">
        <v>0.107</v>
      </c>
      <c r="C375">
        <v>0.107</v>
      </c>
      <c r="D375">
        <v>0.107</v>
      </c>
      <c r="E375">
        <v>0.109</v>
      </c>
      <c r="F375">
        <v>0.125</v>
      </c>
      <c r="G375">
        <v>0.127</v>
      </c>
      <c r="H375">
        <v>0.129</v>
      </c>
      <c r="I375">
        <v>0.127</v>
      </c>
      <c r="J375">
        <v>1.927</v>
      </c>
      <c r="K375">
        <v>1.901</v>
      </c>
      <c r="L375">
        <v>1.885</v>
      </c>
      <c r="M375">
        <v>1.899</v>
      </c>
      <c r="N375">
        <v>2.0190000000000001</v>
      </c>
      <c r="O375">
        <v>2.012</v>
      </c>
      <c r="P375">
        <v>2.0150000000000001</v>
      </c>
      <c r="Q375">
        <v>2.0169999999999999</v>
      </c>
      <c r="R375">
        <v>2.048</v>
      </c>
      <c r="S375">
        <v>2.073</v>
      </c>
      <c r="T375">
        <v>2.0840000000000001</v>
      </c>
      <c r="U375">
        <v>2.0880000000000001</v>
      </c>
      <c r="V375">
        <v>0.68500000000000005</v>
      </c>
      <c r="W375">
        <v>1.155</v>
      </c>
      <c r="X375">
        <v>1.02</v>
      </c>
      <c r="Y375">
        <v>0.90600000000000003</v>
      </c>
      <c r="Z375">
        <v>1.008</v>
      </c>
      <c r="AA375">
        <v>0.91100000000000003</v>
      </c>
      <c r="AB375">
        <v>0.80700000000000005</v>
      </c>
      <c r="AC375">
        <v>1.248</v>
      </c>
    </row>
    <row r="376" spans="1:29" x14ac:dyDescent="0.2">
      <c r="A376">
        <v>93.284166666666664</v>
      </c>
      <c r="B376">
        <v>0.107</v>
      </c>
      <c r="C376">
        <v>0.107</v>
      </c>
      <c r="D376">
        <v>0.108</v>
      </c>
      <c r="E376">
        <v>0.109</v>
      </c>
      <c r="F376">
        <v>0.125</v>
      </c>
      <c r="G376">
        <v>0.127</v>
      </c>
      <c r="H376">
        <v>0.129</v>
      </c>
      <c r="I376">
        <v>0.127</v>
      </c>
      <c r="J376">
        <v>1.9330000000000001</v>
      </c>
      <c r="K376">
        <v>1.907</v>
      </c>
      <c r="L376">
        <v>1.889</v>
      </c>
      <c r="M376">
        <v>1.907</v>
      </c>
      <c r="N376">
        <v>2.016</v>
      </c>
      <c r="O376">
        <v>2.0110000000000001</v>
      </c>
      <c r="P376">
        <v>2.0209999999999999</v>
      </c>
      <c r="Q376">
        <v>2.012</v>
      </c>
      <c r="R376">
        <v>2.044</v>
      </c>
      <c r="S376">
        <v>2.0760000000000001</v>
      </c>
      <c r="T376">
        <v>2.073</v>
      </c>
      <c r="U376">
        <v>2.0920000000000001</v>
      </c>
      <c r="V376">
        <v>0.67900000000000005</v>
      </c>
      <c r="W376">
        <v>1.155</v>
      </c>
      <c r="X376">
        <v>1.01</v>
      </c>
      <c r="Y376">
        <v>0.91300000000000003</v>
      </c>
      <c r="Z376">
        <v>1.006</v>
      </c>
      <c r="AA376">
        <v>0.90800000000000003</v>
      </c>
      <c r="AB376">
        <v>0.81</v>
      </c>
      <c r="AC376">
        <v>1.2490000000000001</v>
      </c>
    </row>
    <row r="377" spans="1:29" x14ac:dyDescent="0.2">
      <c r="A377">
        <v>93.534166666666664</v>
      </c>
      <c r="B377">
        <v>0.107</v>
      </c>
      <c r="C377">
        <v>0.107</v>
      </c>
      <c r="D377">
        <v>0.107</v>
      </c>
      <c r="E377">
        <v>0.109</v>
      </c>
      <c r="F377">
        <v>0.125</v>
      </c>
      <c r="G377">
        <v>0.127</v>
      </c>
      <c r="H377">
        <v>0.129</v>
      </c>
      <c r="I377">
        <v>0.127</v>
      </c>
      <c r="J377">
        <v>1.9390000000000001</v>
      </c>
      <c r="K377">
        <v>1.911</v>
      </c>
      <c r="L377">
        <v>1.895</v>
      </c>
      <c r="M377">
        <v>1.907</v>
      </c>
      <c r="N377">
        <v>2.016</v>
      </c>
      <c r="O377">
        <v>2.008</v>
      </c>
      <c r="P377">
        <v>2.016</v>
      </c>
      <c r="Q377">
        <v>2.0110000000000001</v>
      </c>
      <c r="R377">
        <v>2.036</v>
      </c>
      <c r="S377">
        <v>2.0720000000000001</v>
      </c>
      <c r="T377">
        <v>2.0760000000000001</v>
      </c>
      <c r="U377">
        <v>2.085</v>
      </c>
      <c r="V377">
        <v>0.68600000000000005</v>
      </c>
      <c r="W377">
        <v>1.157</v>
      </c>
      <c r="X377">
        <v>1.004</v>
      </c>
      <c r="Y377">
        <v>0.91900000000000004</v>
      </c>
      <c r="Z377">
        <v>1.01</v>
      </c>
      <c r="AA377">
        <v>0.90700000000000003</v>
      </c>
      <c r="AB377">
        <v>0.80800000000000005</v>
      </c>
      <c r="AC377">
        <v>1.2490000000000001</v>
      </c>
    </row>
    <row r="378" spans="1:29" x14ac:dyDescent="0.2">
      <c r="A378">
        <v>93.784166666666678</v>
      </c>
      <c r="B378">
        <v>0.106</v>
      </c>
      <c r="C378">
        <v>0.106</v>
      </c>
      <c r="D378">
        <v>0.107</v>
      </c>
      <c r="E378">
        <v>0.108</v>
      </c>
      <c r="F378">
        <v>0.125</v>
      </c>
      <c r="G378">
        <v>0.127</v>
      </c>
      <c r="H378">
        <v>0.129</v>
      </c>
      <c r="I378">
        <v>0.127</v>
      </c>
      <c r="J378">
        <v>1.9359999999999999</v>
      </c>
      <c r="K378">
        <v>1.915</v>
      </c>
      <c r="L378">
        <v>1.899</v>
      </c>
      <c r="M378">
        <v>1.913</v>
      </c>
      <c r="N378">
        <v>2.0129999999999999</v>
      </c>
      <c r="O378">
        <v>2.008</v>
      </c>
      <c r="P378">
        <v>2.024</v>
      </c>
      <c r="Q378">
        <v>2.0169999999999999</v>
      </c>
      <c r="R378">
        <v>2.044</v>
      </c>
      <c r="S378">
        <v>2.0720000000000001</v>
      </c>
      <c r="T378">
        <v>2.0790000000000002</v>
      </c>
      <c r="U378">
        <v>2.0880000000000001</v>
      </c>
      <c r="V378">
        <v>0.68200000000000005</v>
      </c>
      <c r="W378">
        <v>1.155</v>
      </c>
      <c r="X378">
        <v>1.018</v>
      </c>
      <c r="Y378">
        <v>0.90800000000000003</v>
      </c>
      <c r="Z378">
        <v>1.01</v>
      </c>
      <c r="AA378">
        <v>0.90700000000000003</v>
      </c>
      <c r="AB378">
        <v>0.80400000000000005</v>
      </c>
      <c r="AC378">
        <v>1.2490000000000001</v>
      </c>
    </row>
    <row r="379" spans="1:29" x14ac:dyDescent="0.2">
      <c r="A379">
        <v>94.034166666666664</v>
      </c>
      <c r="B379">
        <v>0.106</v>
      </c>
      <c r="C379">
        <v>0.106</v>
      </c>
      <c r="D379">
        <v>0.107</v>
      </c>
      <c r="E379">
        <v>0.108</v>
      </c>
      <c r="F379">
        <v>0.125</v>
      </c>
      <c r="G379">
        <v>0.126</v>
      </c>
      <c r="H379">
        <v>0.129</v>
      </c>
      <c r="I379">
        <v>0.127</v>
      </c>
      <c r="J379">
        <v>1.94</v>
      </c>
      <c r="K379">
        <v>1.919</v>
      </c>
      <c r="L379">
        <v>1.901</v>
      </c>
      <c r="M379">
        <v>1.911</v>
      </c>
      <c r="N379">
        <v>2.016</v>
      </c>
      <c r="O379">
        <v>2.012</v>
      </c>
      <c r="P379">
        <v>2.0249999999999999</v>
      </c>
      <c r="Q379">
        <v>2.016</v>
      </c>
      <c r="R379">
        <v>2.0489999999999999</v>
      </c>
      <c r="S379">
        <v>2.0720000000000001</v>
      </c>
      <c r="T379">
        <v>2.0760000000000001</v>
      </c>
      <c r="U379">
        <v>2.085</v>
      </c>
      <c r="V379">
        <v>0.68400000000000005</v>
      </c>
      <c r="W379">
        <v>1.155</v>
      </c>
      <c r="X379">
        <v>1.016</v>
      </c>
      <c r="Y379">
        <v>0.90600000000000003</v>
      </c>
      <c r="Z379">
        <v>1.014</v>
      </c>
      <c r="AA379">
        <v>0.90600000000000003</v>
      </c>
      <c r="AB379">
        <v>0.80900000000000005</v>
      </c>
      <c r="AC379">
        <v>1.25</v>
      </c>
    </row>
    <row r="380" spans="1:29" x14ac:dyDescent="0.2">
      <c r="A380">
        <v>94.284166666666664</v>
      </c>
      <c r="B380">
        <v>0.106</v>
      </c>
      <c r="C380">
        <v>0.106</v>
      </c>
      <c r="D380">
        <v>0.107</v>
      </c>
      <c r="E380">
        <v>0.108</v>
      </c>
      <c r="F380">
        <v>0.124</v>
      </c>
      <c r="G380">
        <v>0.126</v>
      </c>
      <c r="H380">
        <v>0.129</v>
      </c>
      <c r="I380">
        <v>0.127</v>
      </c>
      <c r="J380">
        <v>1.9350000000000001</v>
      </c>
      <c r="K380">
        <v>1.911</v>
      </c>
      <c r="L380">
        <v>1.893</v>
      </c>
      <c r="M380">
        <v>1.905</v>
      </c>
      <c r="N380">
        <v>2.024</v>
      </c>
      <c r="O380">
        <v>2.0110000000000001</v>
      </c>
      <c r="P380">
        <v>2.02</v>
      </c>
      <c r="Q380">
        <v>2.016</v>
      </c>
      <c r="R380">
        <v>2.0329999999999999</v>
      </c>
      <c r="S380">
        <v>2.0720000000000001</v>
      </c>
      <c r="T380">
        <v>2.0720000000000001</v>
      </c>
      <c r="U380">
        <v>2.0870000000000002</v>
      </c>
      <c r="V380">
        <v>0.68200000000000005</v>
      </c>
      <c r="W380">
        <v>1.153</v>
      </c>
      <c r="X380">
        <v>1.002</v>
      </c>
      <c r="Y380">
        <v>0.89700000000000002</v>
      </c>
      <c r="Z380">
        <v>1.022</v>
      </c>
      <c r="AA380">
        <v>0.90800000000000003</v>
      </c>
      <c r="AB380">
        <v>0.80300000000000005</v>
      </c>
      <c r="AC380">
        <v>1.25</v>
      </c>
    </row>
    <row r="381" spans="1:29" x14ac:dyDescent="0.2">
      <c r="A381">
        <v>94.534166666666664</v>
      </c>
      <c r="B381">
        <v>0.106</v>
      </c>
      <c r="C381">
        <v>0.106</v>
      </c>
      <c r="D381">
        <v>0.107</v>
      </c>
      <c r="E381">
        <v>0.108</v>
      </c>
      <c r="F381">
        <v>0.124</v>
      </c>
      <c r="G381">
        <v>0.126</v>
      </c>
      <c r="H381">
        <v>0.128</v>
      </c>
      <c r="I381">
        <v>0.126</v>
      </c>
      <c r="J381">
        <v>1.9419999999999999</v>
      </c>
      <c r="K381">
        <v>1.919</v>
      </c>
      <c r="L381">
        <v>1.903</v>
      </c>
      <c r="M381">
        <v>1.913</v>
      </c>
      <c r="N381">
        <v>2.0190000000000001</v>
      </c>
      <c r="O381">
        <v>2.0089999999999999</v>
      </c>
      <c r="P381">
        <v>2.028</v>
      </c>
      <c r="Q381">
        <v>2.0150000000000001</v>
      </c>
      <c r="R381">
        <v>2.036</v>
      </c>
      <c r="S381">
        <v>2.0680000000000001</v>
      </c>
      <c r="T381">
        <v>2.0760000000000001</v>
      </c>
      <c r="U381">
        <v>2.0880000000000001</v>
      </c>
      <c r="V381">
        <v>0.67900000000000005</v>
      </c>
      <c r="W381">
        <v>1.157</v>
      </c>
      <c r="X381">
        <v>0.996</v>
      </c>
      <c r="Y381">
        <v>0.90800000000000003</v>
      </c>
      <c r="Z381">
        <v>1.008</v>
      </c>
      <c r="AA381">
        <v>0.90700000000000003</v>
      </c>
      <c r="AB381">
        <v>0.80500000000000005</v>
      </c>
      <c r="AC381">
        <v>1.25</v>
      </c>
    </row>
    <row r="382" spans="1:29" x14ac:dyDescent="0.2">
      <c r="A382">
        <v>94.784166666666664</v>
      </c>
      <c r="B382">
        <v>0.107</v>
      </c>
      <c r="C382">
        <v>0.107</v>
      </c>
      <c r="D382">
        <v>0.107</v>
      </c>
      <c r="E382">
        <v>0.109</v>
      </c>
      <c r="F382">
        <v>0.125</v>
      </c>
      <c r="G382">
        <v>0.127</v>
      </c>
      <c r="H382">
        <v>0.129</v>
      </c>
      <c r="I382">
        <v>0.127</v>
      </c>
      <c r="J382">
        <v>1.9350000000000001</v>
      </c>
      <c r="K382">
        <v>1.909</v>
      </c>
      <c r="L382">
        <v>1.895</v>
      </c>
      <c r="M382">
        <v>1.909</v>
      </c>
      <c r="N382">
        <v>2.0209999999999999</v>
      </c>
      <c r="O382">
        <v>2.012</v>
      </c>
      <c r="P382">
        <v>2.024</v>
      </c>
      <c r="Q382">
        <v>2.0190000000000001</v>
      </c>
      <c r="R382">
        <v>2.0430000000000001</v>
      </c>
      <c r="S382">
        <v>2.0760000000000001</v>
      </c>
      <c r="T382">
        <v>2.081</v>
      </c>
      <c r="U382">
        <v>2.0920000000000001</v>
      </c>
      <c r="V382">
        <v>0.68500000000000005</v>
      </c>
      <c r="W382">
        <v>1.159</v>
      </c>
      <c r="X382">
        <v>1.012</v>
      </c>
      <c r="Y382">
        <v>0.90700000000000003</v>
      </c>
      <c r="Z382">
        <v>1.002</v>
      </c>
      <c r="AA382">
        <v>0.90800000000000003</v>
      </c>
      <c r="AB382">
        <v>0.81</v>
      </c>
      <c r="AC382">
        <v>1.252</v>
      </c>
    </row>
    <row r="383" spans="1:29" x14ac:dyDescent="0.2">
      <c r="A383">
        <v>95.034166666666678</v>
      </c>
      <c r="B383">
        <v>0.107</v>
      </c>
      <c r="C383">
        <v>0.107</v>
      </c>
      <c r="D383">
        <v>0.107</v>
      </c>
      <c r="E383">
        <v>0.108</v>
      </c>
      <c r="F383">
        <v>0.125</v>
      </c>
      <c r="G383">
        <v>0.127</v>
      </c>
      <c r="H383">
        <v>0.129</v>
      </c>
      <c r="I383">
        <v>0.126</v>
      </c>
      <c r="J383">
        <v>1.9330000000000001</v>
      </c>
      <c r="K383">
        <v>1.911</v>
      </c>
      <c r="L383">
        <v>1.891</v>
      </c>
      <c r="M383">
        <v>1.907</v>
      </c>
      <c r="N383">
        <v>2.02</v>
      </c>
      <c r="O383">
        <v>2.0129999999999999</v>
      </c>
      <c r="P383">
        <v>2.0230000000000001</v>
      </c>
      <c r="Q383">
        <v>2.0169999999999999</v>
      </c>
      <c r="R383">
        <v>2.04</v>
      </c>
      <c r="S383">
        <v>2.073</v>
      </c>
      <c r="T383">
        <v>2.08</v>
      </c>
      <c r="U383">
        <v>2.0880000000000001</v>
      </c>
      <c r="V383">
        <v>0.68400000000000005</v>
      </c>
      <c r="W383">
        <v>1.157</v>
      </c>
      <c r="X383">
        <v>1.002</v>
      </c>
      <c r="Y383">
        <v>0.90500000000000003</v>
      </c>
      <c r="Z383">
        <v>1.012</v>
      </c>
      <c r="AA383">
        <v>0.90700000000000003</v>
      </c>
      <c r="AB383">
        <v>0.81</v>
      </c>
      <c r="AC383">
        <v>1.25</v>
      </c>
    </row>
    <row r="384" spans="1:29" x14ac:dyDescent="0.2">
      <c r="A384">
        <v>95.284166666666678</v>
      </c>
      <c r="B384">
        <v>0.107</v>
      </c>
      <c r="C384">
        <v>0.106</v>
      </c>
      <c r="D384">
        <v>0.107</v>
      </c>
      <c r="E384">
        <v>0.108</v>
      </c>
      <c r="F384">
        <v>0.125</v>
      </c>
      <c r="G384">
        <v>0.126</v>
      </c>
      <c r="H384">
        <v>0.129</v>
      </c>
      <c r="I384">
        <v>0.126</v>
      </c>
      <c r="J384">
        <v>1.9359999999999999</v>
      </c>
      <c r="K384">
        <v>1.909</v>
      </c>
      <c r="L384">
        <v>1.891</v>
      </c>
      <c r="M384">
        <v>1.909</v>
      </c>
      <c r="N384">
        <v>2.0209999999999999</v>
      </c>
      <c r="O384">
        <v>2.008</v>
      </c>
      <c r="P384">
        <v>2.02</v>
      </c>
      <c r="Q384">
        <v>2.016</v>
      </c>
      <c r="R384">
        <v>2.0409999999999999</v>
      </c>
      <c r="S384">
        <v>2.0760000000000001</v>
      </c>
      <c r="T384">
        <v>2.0750000000000002</v>
      </c>
      <c r="U384">
        <v>2.0920000000000001</v>
      </c>
      <c r="V384">
        <v>0.68300000000000005</v>
      </c>
      <c r="W384">
        <v>1.155</v>
      </c>
      <c r="X384">
        <v>1.008</v>
      </c>
      <c r="Y384">
        <v>0.90400000000000003</v>
      </c>
      <c r="Z384">
        <v>1.014</v>
      </c>
      <c r="AA384">
        <v>0.90600000000000003</v>
      </c>
      <c r="AB384">
        <v>0.80800000000000005</v>
      </c>
      <c r="AC384">
        <v>1.252</v>
      </c>
    </row>
    <row r="385" spans="1:29" x14ac:dyDescent="0.2">
      <c r="A385">
        <v>95.534166666666664</v>
      </c>
      <c r="B385">
        <v>0.106</v>
      </c>
      <c r="C385">
        <v>0.107</v>
      </c>
      <c r="D385">
        <v>0.107</v>
      </c>
      <c r="E385">
        <v>0.108</v>
      </c>
      <c r="F385">
        <v>0.125</v>
      </c>
      <c r="G385">
        <v>0.127</v>
      </c>
      <c r="H385">
        <v>0.129</v>
      </c>
      <c r="I385">
        <v>0.126</v>
      </c>
      <c r="J385">
        <v>1.94</v>
      </c>
      <c r="K385">
        <v>1.915</v>
      </c>
      <c r="L385">
        <v>1.897</v>
      </c>
      <c r="M385">
        <v>1.911</v>
      </c>
      <c r="N385">
        <v>2.0190000000000001</v>
      </c>
      <c r="O385">
        <v>2.0150000000000001</v>
      </c>
      <c r="P385">
        <v>2.024</v>
      </c>
      <c r="Q385">
        <v>2.012</v>
      </c>
      <c r="R385">
        <v>2.0390000000000001</v>
      </c>
      <c r="S385">
        <v>2.073</v>
      </c>
      <c r="T385">
        <v>2.077</v>
      </c>
      <c r="U385">
        <v>2.0920000000000001</v>
      </c>
      <c r="V385">
        <v>0.68</v>
      </c>
      <c r="W385">
        <v>1.157</v>
      </c>
      <c r="X385">
        <v>1.006</v>
      </c>
      <c r="Y385">
        <v>0.90800000000000003</v>
      </c>
      <c r="Z385">
        <v>1.016</v>
      </c>
      <c r="AA385">
        <v>0.90500000000000003</v>
      </c>
      <c r="AB385">
        <v>0.81200000000000006</v>
      </c>
      <c r="AC385">
        <v>1.25</v>
      </c>
    </row>
    <row r="386" spans="1:29" x14ac:dyDescent="0.2">
      <c r="A386">
        <v>95.784166666666678</v>
      </c>
      <c r="B386">
        <v>0.106</v>
      </c>
      <c r="C386">
        <v>0.106</v>
      </c>
      <c r="D386">
        <v>0.107</v>
      </c>
      <c r="E386">
        <v>0.108</v>
      </c>
      <c r="F386">
        <v>0.124</v>
      </c>
      <c r="G386">
        <v>0.126</v>
      </c>
      <c r="H386">
        <v>0.129</v>
      </c>
      <c r="I386">
        <v>0.126</v>
      </c>
      <c r="J386">
        <v>1.9410000000000001</v>
      </c>
      <c r="K386">
        <v>1.917</v>
      </c>
      <c r="L386">
        <v>1.899</v>
      </c>
      <c r="M386">
        <v>1.909</v>
      </c>
      <c r="N386">
        <v>2.02</v>
      </c>
      <c r="O386">
        <v>2.016</v>
      </c>
      <c r="P386">
        <v>2.0289999999999999</v>
      </c>
      <c r="Q386">
        <v>2.016</v>
      </c>
      <c r="R386">
        <v>2.0369999999999999</v>
      </c>
      <c r="S386">
        <v>2.0710000000000002</v>
      </c>
      <c r="T386">
        <v>2.0790000000000002</v>
      </c>
      <c r="U386">
        <v>2.0880000000000001</v>
      </c>
      <c r="V386">
        <v>0.68100000000000005</v>
      </c>
      <c r="W386">
        <v>1.157</v>
      </c>
      <c r="X386">
        <v>1.004</v>
      </c>
      <c r="Y386">
        <v>0.90900000000000003</v>
      </c>
      <c r="Z386">
        <v>1.016</v>
      </c>
      <c r="AA386">
        <v>0.90900000000000003</v>
      </c>
      <c r="AB386">
        <v>0.81</v>
      </c>
      <c r="AC386">
        <v>1.25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1600</v>
      </c>
      <c r="C1">
        <v>1600</v>
      </c>
      <c r="D1">
        <v>1600</v>
      </c>
      <c r="E1">
        <v>1600</v>
      </c>
      <c r="F1">
        <v>1333.33</v>
      </c>
      <c r="G1">
        <v>1333.33</v>
      </c>
      <c r="H1">
        <v>1333.33</v>
      </c>
      <c r="I1">
        <v>1333.33</v>
      </c>
      <c r="J1">
        <v>1066.67</v>
      </c>
      <c r="K1">
        <v>1066.67</v>
      </c>
      <c r="L1">
        <v>1066.67</v>
      </c>
      <c r="M1">
        <v>1066.67</v>
      </c>
      <c r="N1" s="6">
        <v>533.33000000000004</v>
      </c>
      <c r="O1" s="6">
        <v>533.33000000000004</v>
      </c>
      <c r="P1" s="6">
        <v>533.33000000000004</v>
      </c>
      <c r="Q1" s="6">
        <v>533.33000000000004</v>
      </c>
      <c r="R1">
        <v>213</v>
      </c>
      <c r="S1">
        <v>213</v>
      </c>
      <c r="T1">
        <v>213</v>
      </c>
      <c r="U1">
        <v>213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0.153</v>
      </c>
      <c r="C2">
        <v>0.16</v>
      </c>
      <c r="D2">
        <v>0.154</v>
      </c>
      <c r="E2">
        <v>0.159</v>
      </c>
      <c r="F2">
        <v>0.16500000000000001</v>
      </c>
      <c r="G2">
        <v>0.16</v>
      </c>
      <c r="H2">
        <v>0.16400000000000001</v>
      </c>
      <c r="I2">
        <v>0.16200000000000001</v>
      </c>
      <c r="J2">
        <v>0.17100000000000001</v>
      </c>
      <c r="K2">
        <v>0.17699999999999999</v>
      </c>
      <c r="L2">
        <v>0.17799999999999999</v>
      </c>
      <c r="M2">
        <v>0.182</v>
      </c>
      <c r="N2">
        <v>0.16200000000000001</v>
      </c>
      <c r="O2">
        <v>0.17199999999999999</v>
      </c>
      <c r="P2">
        <v>0.16700000000000001</v>
      </c>
      <c r="Q2">
        <v>0.16700000000000001</v>
      </c>
      <c r="R2">
        <v>0.155</v>
      </c>
      <c r="S2">
        <v>0.159</v>
      </c>
      <c r="T2">
        <v>0.158</v>
      </c>
      <c r="U2">
        <v>0.16600000000000001</v>
      </c>
      <c r="V2">
        <v>0.17699999999999999</v>
      </c>
      <c r="W2">
        <v>0.17</v>
      </c>
      <c r="X2">
        <v>0.186</v>
      </c>
      <c r="Y2">
        <v>0.17100000000000001</v>
      </c>
      <c r="Z2">
        <v>0.18</v>
      </c>
      <c r="AA2">
        <v>0.16400000000000001</v>
      </c>
      <c r="AB2">
        <v>0.185</v>
      </c>
      <c r="AC2">
        <v>0.17100000000000001</v>
      </c>
    </row>
    <row r="3" spans="1:30" x14ac:dyDescent="0.2">
      <c r="A3">
        <v>0.13388888888888889</v>
      </c>
      <c r="B3">
        <v>0.19</v>
      </c>
      <c r="C3">
        <v>0.19400000000000001</v>
      </c>
      <c r="D3">
        <v>0.186</v>
      </c>
      <c r="E3">
        <v>0.188</v>
      </c>
      <c r="F3">
        <v>0.19400000000000001</v>
      </c>
      <c r="G3">
        <v>0.193</v>
      </c>
      <c r="H3">
        <v>0.19</v>
      </c>
      <c r="I3">
        <v>0.193</v>
      </c>
      <c r="J3">
        <v>0.188</v>
      </c>
      <c r="K3">
        <v>0.193</v>
      </c>
      <c r="L3">
        <v>0.19400000000000001</v>
      </c>
      <c r="M3">
        <v>0.2</v>
      </c>
      <c r="N3">
        <v>0.16600000000000001</v>
      </c>
      <c r="O3">
        <v>0.17299999999999999</v>
      </c>
      <c r="P3">
        <v>0.17</v>
      </c>
      <c r="Q3">
        <v>0.16900000000000001</v>
      </c>
      <c r="R3">
        <v>0.16200000000000001</v>
      </c>
      <c r="S3">
        <v>0.16800000000000001</v>
      </c>
      <c r="T3">
        <v>0.16400000000000001</v>
      </c>
      <c r="U3">
        <v>0.16600000000000001</v>
      </c>
      <c r="V3">
        <v>0.17299999999999999</v>
      </c>
      <c r="W3">
        <v>0.17299999999999999</v>
      </c>
      <c r="X3">
        <v>0.183</v>
      </c>
      <c r="Y3">
        <v>0.16800000000000001</v>
      </c>
      <c r="Z3">
        <v>0.184</v>
      </c>
      <c r="AA3">
        <v>0.16700000000000001</v>
      </c>
      <c r="AB3">
        <v>0.19800000000000001</v>
      </c>
      <c r="AC3">
        <v>0.183</v>
      </c>
    </row>
    <row r="4" spans="1:30" x14ac:dyDescent="0.2">
      <c r="A4">
        <v>0.38277777777777777</v>
      </c>
      <c r="B4">
        <v>0.19600000000000001</v>
      </c>
      <c r="C4">
        <v>0.19700000000000001</v>
      </c>
      <c r="D4">
        <v>0.19500000000000001</v>
      </c>
      <c r="E4">
        <v>0.19700000000000001</v>
      </c>
      <c r="F4">
        <v>0.19500000000000001</v>
      </c>
      <c r="G4">
        <v>0.19700000000000001</v>
      </c>
      <c r="H4">
        <v>0.19400000000000001</v>
      </c>
      <c r="I4">
        <v>0.20100000000000001</v>
      </c>
      <c r="J4">
        <v>0.189</v>
      </c>
      <c r="K4">
        <v>0.193</v>
      </c>
      <c r="L4">
        <v>0.2</v>
      </c>
      <c r="M4">
        <v>0.20399999999999999</v>
      </c>
      <c r="N4">
        <v>0.16900000000000001</v>
      </c>
      <c r="O4">
        <v>0.17699999999999999</v>
      </c>
      <c r="P4">
        <v>0.17199999999999999</v>
      </c>
      <c r="Q4">
        <v>0.17199999999999999</v>
      </c>
      <c r="R4">
        <v>0.16200000000000001</v>
      </c>
      <c r="S4">
        <v>0.16600000000000001</v>
      </c>
      <c r="T4">
        <v>0.16400000000000001</v>
      </c>
      <c r="U4">
        <v>0.16600000000000001</v>
      </c>
      <c r="V4">
        <v>0.16800000000000001</v>
      </c>
      <c r="W4">
        <v>0.16900000000000001</v>
      </c>
      <c r="X4">
        <v>0.18099999999999999</v>
      </c>
      <c r="Y4">
        <v>0.16700000000000001</v>
      </c>
      <c r="Z4">
        <v>0.183</v>
      </c>
      <c r="AA4">
        <v>0.16500000000000001</v>
      </c>
      <c r="AB4">
        <v>0.19600000000000001</v>
      </c>
      <c r="AC4">
        <v>0.17899999999999999</v>
      </c>
    </row>
    <row r="5" spans="1:30" x14ac:dyDescent="0.2">
      <c r="A5">
        <v>0.63194444444444442</v>
      </c>
      <c r="B5">
        <v>0.19600000000000001</v>
      </c>
      <c r="C5">
        <v>0.19700000000000001</v>
      </c>
      <c r="D5">
        <v>0.19400000000000001</v>
      </c>
      <c r="E5">
        <v>0.19600000000000001</v>
      </c>
      <c r="F5">
        <v>0.19400000000000001</v>
      </c>
      <c r="G5">
        <v>0.19600000000000001</v>
      </c>
      <c r="H5">
        <v>0.19400000000000001</v>
      </c>
      <c r="I5">
        <v>0.19600000000000001</v>
      </c>
      <c r="J5">
        <v>0.184</v>
      </c>
      <c r="K5">
        <v>0.188</v>
      </c>
      <c r="L5">
        <v>0.19500000000000001</v>
      </c>
      <c r="M5">
        <v>0.19700000000000001</v>
      </c>
      <c r="N5">
        <v>0.16900000000000001</v>
      </c>
      <c r="O5">
        <v>0.17399999999999999</v>
      </c>
      <c r="P5">
        <v>0.17199999999999999</v>
      </c>
      <c r="Q5">
        <v>0.17299999999999999</v>
      </c>
      <c r="R5">
        <v>0.158</v>
      </c>
      <c r="S5">
        <v>0.16300000000000001</v>
      </c>
      <c r="T5">
        <v>0.16</v>
      </c>
      <c r="U5">
        <v>0.16200000000000001</v>
      </c>
      <c r="V5">
        <v>0.16300000000000001</v>
      </c>
      <c r="W5">
        <v>0.16500000000000001</v>
      </c>
      <c r="X5">
        <v>0.17399999999999999</v>
      </c>
      <c r="Y5">
        <v>0.161</v>
      </c>
      <c r="Z5">
        <v>0.17599999999999999</v>
      </c>
      <c r="AA5">
        <v>0.161</v>
      </c>
      <c r="AB5">
        <v>0.191</v>
      </c>
      <c r="AC5">
        <v>0.17399999999999999</v>
      </c>
    </row>
    <row r="6" spans="1:30" x14ac:dyDescent="0.2">
      <c r="A6">
        <v>0.88194444444444442</v>
      </c>
      <c r="B6">
        <v>0.19700000000000001</v>
      </c>
      <c r="C6">
        <v>0.19900000000000001</v>
      </c>
      <c r="D6">
        <v>0.19500000000000001</v>
      </c>
      <c r="E6">
        <v>0.19700000000000001</v>
      </c>
      <c r="F6">
        <v>0.193</v>
      </c>
      <c r="G6">
        <v>0.19500000000000001</v>
      </c>
      <c r="H6">
        <v>0.19400000000000001</v>
      </c>
      <c r="I6">
        <v>0.19600000000000001</v>
      </c>
      <c r="J6">
        <v>0.183</v>
      </c>
      <c r="K6">
        <v>0.185</v>
      </c>
      <c r="L6">
        <v>0.192</v>
      </c>
      <c r="M6">
        <v>0.19400000000000001</v>
      </c>
      <c r="N6">
        <v>0.16900000000000001</v>
      </c>
      <c r="O6">
        <v>0.17599999999999999</v>
      </c>
      <c r="P6">
        <v>0.17499999999999999</v>
      </c>
      <c r="Q6">
        <v>0.17399999999999999</v>
      </c>
      <c r="R6">
        <v>0.156</v>
      </c>
      <c r="S6">
        <v>0.159</v>
      </c>
      <c r="T6">
        <v>0.157</v>
      </c>
      <c r="U6">
        <v>0.161</v>
      </c>
      <c r="V6">
        <v>0.159</v>
      </c>
      <c r="W6">
        <v>0.161</v>
      </c>
      <c r="X6">
        <v>0.17100000000000001</v>
      </c>
      <c r="Y6">
        <v>0.158</v>
      </c>
      <c r="Z6">
        <v>0.17799999999999999</v>
      </c>
      <c r="AA6">
        <v>0.157</v>
      </c>
      <c r="AB6">
        <v>0.192</v>
      </c>
      <c r="AC6">
        <v>0.17100000000000001</v>
      </c>
    </row>
    <row r="7" spans="1:30" x14ac:dyDescent="0.2">
      <c r="A7">
        <v>1.1319444444444444</v>
      </c>
      <c r="B7">
        <v>0.19700000000000001</v>
      </c>
      <c r="C7">
        <v>0.19900000000000001</v>
      </c>
      <c r="D7">
        <v>0.19500000000000001</v>
      </c>
      <c r="E7">
        <v>0.19600000000000001</v>
      </c>
      <c r="F7">
        <v>0.192</v>
      </c>
      <c r="G7">
        <v>0.19400000000000001</v>
      </c>
      <c r="H7">
        <v>0.19500000000000001</v>
      </c>
      <c r="I7">
        <v>0.19700000000000001</v>
      </c>
      <c r="J7">
        <v>0.18099999999999999</v>
      </c>
      <c r="K7">
        <v>0.183</v>
      </c>
      <c r="L7">
        <v>0.191</v>
      </c>
      <c r="M7">
        <v>0.192</v>
      </c>
      <c r="N7">
        <v>0.17</v>
      </c>
      <c r="O7">
        <v>0.17699999999999999</v>
      </c>
      <c r="P7">
        <v>0.17499999999999999</v>
      </c>
      <c r="Q7">
        <v>0.17399999999999999</v>
      </c>
      <c r="R7">
        <v>0.155</v>
      </c>
      <c r="S7">
        <v>0.158</v>
      </c>
      <c r="T7">
        <v>0.157</v>
      </c>
      <c r="U7">
        <v>0.16</v>
      </c>
      <c r="V7">
        <v>0.157</v>
      </c>
      <c r="W7">
        <v>0.156</v>
      </c>
      <c r="X7">
        <v>0.16900000000000001</v>
      </c>
      <c r="Y7">
        <v>0.154</v>
      </c>
      <c r="Z7">
        <v>0.17699999999999999</v>
      </c>
      <c r="AA7">
        <v>0.153</v>
      </c>
      <c r="AB7">
        <v>0.19</v>
      </c>
      <c r="AC7">
        <v>0.17</v>
      </c>
    </row>
    <row r="8" spans="1:30" x14ac:dyDescent="0.2">
      <c r="A8">
        <v>1.2330555511111112</v>
      </c>
      <c r="B8">
        <v>0.19900000000000001</v>
      </c>
      <c r="C8">
        <v>0.19900000000000001</v>
      </c>
      <c r="D8">
        <v>0.19500000000000001</v>
      </c>
      <c r="E8">
        <v>0.19700000000000001</v>
      </c>
      <c r="F8">
        <v>0.193</v>
      </c>
      <c r="G8">
        <v>0.19500000000000001</v>
      </c>
      <c r="H8">
        <v>0.19500000000000001</v>
      </c>
      <c r="I8">
        <v>0.19600000000000001</v>
      </c>
      <c r="J8">
        <v>0.18</v>
      </c>
      <c r="K8">
        <v>0.18099999999999999</v>
      </c>
      <c r="L8">
        <v>0.189</v>
      </c>
      <c r="M8">
        <v>0.192</v>
      </c>
      <c r="N8">
        <v>0.17</v>
      </c>
      <c r="O8">
        <v>0.17899999999999999</v>
      </c>
      <c r="P8">
        <v>0.17699999999999999</v>
      </c>
      <c r="Q8">
        <v>0.17499999999999999</v>
      </c>
      <c r="R8">
        <v>0.16300000000000001</v>
      </c>
      <c r="S8">
        <v>0.16700000000000001</v>
      </c>
      <c r="T8">
        <v>0.16500000000000001</v>
      </c>
      <c r="U8">
        <v>0.16900000000000001</v>
      </c>
      <c r="V8">
        <v>0.155</v>
      </c>
      <c r="W8">
        <v>0.158</v>
      </c>
      <c r="X8">
        <v>0.17100000000000001</v>
      </c>
      <c r="Y8">
        <v>0.16</v>
      </c>
      <c r="Z8">
        <v>0.17499999999999999</v>
      </c>
      <c r="AA8">
        <v>0.155</v>
      </c>
      <c r="AB8">
        <v>0.189</v>
      </c>
      <c r="AC8">
        <v>0.17399999999999999</v>
      </c>
    </row>
    <row r="9" spans="1:30" x14ac:dyDescent="0.2">
      <c r="A9">
        <v>1.4266666622222224</v>
      </c>
      <c r="B9">
        <v>0.19500000000000001</v>
      </c>
      <c r="C9">
        <v>0.19600000000000001</v>
      </c>
      <c r="D9">
        <v>0.193</v>
      </c>
      <c r="E9">
        <v>0.19500000000000001</v>
      </c>
      <c r="F9">
        <v>0.191</v>
      </c>
      <c r="G9">
        <v>0.192</v>
      </c>
      <c r="H9">
        <v>0.19400000000000001</v>
      </c>
      <c r="I9">
        <v>0.19600000000000001</v>
      </c>
      <c r="J9">
        <v>0.17899999999999999</v>
      </c>
      <c r="K9">
        <v>0.18099999999999999</v>
      </c>
      <c r="L9">
        <v>0.187</v>
      </c>
      <c r="M9">
        <v>0.191</v>
      </c>
      <c r="N9">
        <v>0.17</v>
      </c>
      <c r="O9">
        <v>0.17799999999999999</v>
      </c>
      <c r="P9">
        <v>0.17799999999999999</v>
      </c>
      <c r="Q9">
        <v>0.17399999999999999</v>
      </c>
      <c r="R9">
        <v>0.154</v>
      </c>
      <c r="S9">
        <v>0.157</v>
      </c>
      <c r="T9">
        <v>0.156</v>
      </c>
      <c r="U9">
        <v>0.159</v>
      </c>
      <c r="V9">
        <v>0.151</v>
      </c>
      <c r="W9">
        <v>0.151</v>
      </c>
      <c r="X9">
        <v>0.16700000000000001</v>
      </c>
      <c r="Y9">
        <v>0.14899999999999999</v>
      </c>
      <c r="Z9">
        <v>0.17199999999999999</v>
      </c>
      <c r="AA9">
        <v>0.14899999999999999</v>
      </c>
      <c r="AB9">
        <v>0.189</v>
      </c>
      <c r="AC9">
        <v>0.16900000000000001</v>
      </c>
    </row>
    <row r="10" spans="1:30" x14ac:dyDescent="0.2">
      <c r="A10">
        <v>1.6758333288888889</v>
      </c>
      <c r="B10">
        <v>0.2</v>
      </c>
      <c r="C10">
        <v>0.20100000000000001</v>
      </c>
      <c r="D10">
        <v>0.19700000000000001</v>
      </c>
      <c r="E10">
        <v>0.19800000000000001</v>
      </c>
      <c r="F10">
        <v>0.19600000000000001</v>
      </c>
      <c r="G10">
        <v>0.19700000000000001</v>
      </c>
      <c r="H10">
        <v>0.19500000000000001</v>
      </c>
      <c r="I10">
        <v>0.20799999999999999</v>
      </c>
      <c r="J10">
        <v>0.187</v>
      </c>
      <c r="K10">
        <v>0.184</v>
      </c>
      <c r="L10">
        <v>0.19400000000000001</v>
      </c>
      <c r="M10">
        <v>0.2</v>
      </c>
      <c r="N10">
        <v>0.18099999999999999</v>
      </c>
      <c r="O10">
        <v>0.19</v>
      </c>
      <c r="P10">
        <v>0.187</v>
      </c>
      <c r="Q10">
        <v>0.182</v>
      </c>
      <c r="R10">
        <v>0.157</v>
      </c>
      <c r="S10">
        <v>0.16</v>
      </c>
      <c r="T10">
        <v>0.158</v>
      </c>
      <c r="U10">
        <v>0.161</v>
      </c>
      <c r="V10">
        <v>0.154</v>
      </c>
      <c r="W10">
        <v>0.153</v>
      </c>
      <c r="X10">
        <v>0.17399999999999999</v>
      </c>
      <c r="Y10">
        <v>0.151</v>
      </c>
      <c r="Z10">
        <v>0.184</v>
      </c>
      <c r="AA10">
        <v>0.151</v>
      </c>
      <c r="AB10">
        <v>0.19800000000000001</v>
      </c>
      <c r="AC10">
        <v>0.18</v>
      </c>
    </row>
    <row r="11" spans="1:30" x14ac:dyDescent="0.2">
      <c r="A11">
        <v>1.9249999955555557</v>
      </c>
      <c r="B11">
        <v>0.19700000000000001</v>
      </c>
      <c r="C11">
        <v>0.20100000000000001</v>
      </c>
      <c r="D11">
        <v>0.19700000000000001</v>
      </c>
      <c r="E11">
        <v>0.19900000000000001</v>
      </c>
      <c r="F11">
        <v>0.19600000000000001</v>
      </c>
      <c r="G11">
        <v>0.192</v>
      </c>
      <c r="H11">
        <v>0.193</v>
      </c>
      <c r="I11">
        <v>0.19500000000000001</v>
      </c>
      <c r="J11">
        <v>0.17799999999999999</v>
      </c>
      <c r="K11">
        <v>0.18099999999999999</v>
      </c>
      <c r="L11">
        <v>0.188</v>
      </c>
      <c r="M11">
        <v>0.188</v>
      </c>
      <c r="N11">
        <v>0.17299999999999999</v>
      </c>
      <c r="O11">
        <v>0.17899999999999999</v>
      </c>
      <c r="P11">
        <v>0.17699999999999999</v>
      </c>
      <c r="Q11">
        <v>0.17499999999999999</v>
      </c>
      <c r="R11">
        <v>0.155</v>
      </c>
      <c r="S11">
        <v>0.159</v>
      </c>
      <c r="T11">
        <v>0.158</v>
      </c>
      <c r="U11">
        <v>0.161</v>
      </c>
      <c r="V11">
        <v>0.14899999999999999</v>
      </c>
      <c r="W11">
        <v>0.14799999999999999</v>
      </c>
      <c r="X11">
        <v>0.16500000000000001</v>
      </c>
      <c r="Y11">
        <v>0.14599999999999999</v>
      </c>
      <c r="Z11">
        <v>0.17199999999999999</v>
      </c>
      <c r="AA11">
        <v>0.14599999999999999</v>
      </c>
      <c r="AB11">
        <v>0.19</v>
      </c>
      <c r="AC11">
        <v>0.16400000000000001</v>
      </c>
    </row>
    <row r="12" spans="1:30" x14ac:dyDescent="0.2">
      <c r="A12">
        <v>2.1749999955555559</v>
      </c>
      <c r="B12">
        <v>0.20100000000000001</v>
      </c>
      <c r="C12">
        <v>0.20100000000000001</v>
      </c>
      <c r="D12">
        <v>0.19700000000000001</v>
      </c>
      <c r="E12">
        <v>0.19800000000000001</v>
      </c>
      <c r="F12">
        <v>0.19400000000000001</v>
      </c>
      <c r="G12">
        <v>0.19600000000000001</v>
      </c>
      <c r="H12">
        <v>0.19600000000000001</v>
      </c>
      <c r="I12">
        <v>0.19400000000000001</v>
      </c>
      <c r="J12">
        <v>0.17699999999999999</v>
      </c>
      <c r="K12">
        <v>0.183</v>
      </c>
      <c r="L12">
        <v>0.189</v>
      </c>
      <c r="M12">
        <v>0.192</v>
      </c>
      <c r="N12">
        <v>0.17299999999999999</v>
      </c>
      <c r="O12">
        <v>0.17899999999999999</v>
      </c>
      <c r="P12">
        <v>0.17799999999999999</v>
      </c>
      <c r="Q12">
        <v>0.17599999999999999</v>
      </c>
      <c r="R12">
        <v>0.157</v>
      </c>
      <c r="S12">
        <v>0.161</v>
      </c>
      <c r="T12">
        <v>0.16</v>
      </c>
      <c r="U12">
        <v>0.16200000000000001</v>
      </c>
      <c r="V12">
        <v>0.14799999999999999</v>
      </c>
      <c r="W12">
        <v>0.14599999999999999</v>
      </c>
      <c r="X12">
        <v>0.16200000000000001</v>
      </c>
      <c r="Y12">
        <v>0.14399999999999999</v>
      </c>
      <c r="Z12">
        <v>0.17</v>
      </c>
      <c r="AA12">
        <v>0.14499999999999999</v>
      </c>
      <c r="AB12">
        <v>0.191</v>
      </c>
      <c r="AC12">
        <v>0.16600000000000001</v>
      </c>
    </row>
    <row r="13" spans="1:30" x14ac:dyDescent="0.2">
      <c r="A13">
        <v>2.4247222177777781</v>
      </c>
      <c r="B13">
        <v>0.20100000000000001</v>
      </c>
      <c r="C13">
        <v>0.2</v>
      </c>
      <c r="D13">
        <v>0.19700000000000001</v>
      </c>
      <c r="E13">
        <v>0.19700000000000001</v>
      </c>
      <c r="F13">
        <v>0.19500000000000001</v>
      </c>
      <c r="G13">
        <v>0.19600000000000001</v>
      </c>
      <c r="H13">
        <v>0.19800000000000001</v>
      </c>
      <c r="I13">
        <v>0.19500000000000001</v>
      </c>
      <c r="J13">
        <v>0.18</v>
      </c>
      <c r="K13">
        <v>0.183</v>
      </c>
      <c r="L13">
        <v>0.188</v>
      </c>
      <c r="M13">
        <v>0.192</v>
      </c>
      <c r="N13">
        <v>0.17299999999999999</v>
      </c>
      <c r="O13">
        <v>0.17899999999999999</v>
      </c>
      <c r="P13">
        <v>0.17799999999999999</v>
      </c>
      <c r="Q13">
        <v>0.17599999999999999</v>
      </c>
      <c r="R13">
        <v>0.159</v>
      </c>
      <c r="S13">
        <v>0.16400000000000001</v>
      </c>
      <c r="T13">
        <v>0.16200000000000001</v>
      </c>
      <c r="U13">
        <v>0.16400000000000001</v>
      </c>
      <c r="V13">
        <v>0.14699999999999999</v>
      </c>
      <c r="W13">
        <v>0.14499999999999999</v>
      </c>
      <c r="X13">
        <v>0.16200000000000001</v>
      </c>
      <c r="Y13">
        <v>0.14299999999999999</v>
      </c>
      <c r="Z13">
        <v>0.17299999999999999</v>
      </c>
      <c r="AA13">
        <v>0.14399999999999999</v>
      </c>
      <c r="AB13">
        <v>0.19</v>
      </c>
      <c r="AC13">
        <v>0.16500000000000001</v>
      </c>
    </row>
    <row r="14" spans="1:30" x14ac:dyDescent="0.2">
      <c r="A14">
        <v>2.6747222177777781</v>
      </c>
      <c r="B14">
        <v>0.2</v>
      </c>
      <c r="C14">
        <v>0.2</v>
      </c>
      <c r="D14">
        <v>0.19600000000000001</v>
      </c>
      <c r="E14">
        <v>0.19800000000000001</v>
      </c>
      <c r="F14">
        <v>0.19400000000000001</v>
      </c>
      <c r="G14">
        <v>0.19500000000000001</v>
      </c>
      <c r="H14">
        <v>0.19700000000000001</v>
      </c>
      <c r="I14">
        <v>0.2</v>
      </c>
      <c r="J14">
        <v>0.182</v>
      </c>
      <c r="K14">
        <v>0.183</v>
      </c>
      <c r="L14">
        <v>0.191</v>
      </c>
      <c r="M14">
        <v>0.19400000000000001</v>
      </c>
      <c r="N14">
        <v>0.17599999999999999</v>
      </c>
      <c r="O14">
        <v>0.182</v>
      </c>
      <c r="P14">
        <v>0.18</v>
      </c>
      <c r="Q14">
        <v>0.17699999999999999</v>
      </c>
      <c r="R14">
        <v>0.161</v>
      </c>
      <c r="S14">
        <v>0.16500000000000001</v>
      </c>
      <c r="T14">
        <v>0.16400000000000001</v>
      </c>
      <c r="U14">
        <v>0.16600000000000001</v>
      </c>
      <c r="V14">
        <v>0.14399999999999999</v>
      </c>
      <c r="W14">
        <v>0.14399999999999999</v>
      </c>
      <c r="X14">
        <v>0.161</v>
      </c>
      <c r="Y14">
        <v>0.14299999999999999</v>
      </c>
      <c r="Z14">
        <v>0.16600000000000001</v>
      </c>
      <c r="AA14">
        <v>0.14299999999999999</v>
      </c>
      <c r="AB14">
        <v>0.186</v>
      </c>
      <c r="AC14">
        <v>0.16200000000000001</v>
      </c>
    </row>
    <row r="15" spans="1:30" x14ac:dyDescent="0.2">
      <c r="A15">
        <v>2.9247222177777781</v>
      </c>
      <c r="B15">
        <v>0.2</v>
      </c>
      <c r="C15">
        <v>0.19900000000000001</v>
      </c>
      <c r="D15">
        <v>0.19600000000000001</v>
      </c>
      <c r="E15">
        <v>0.19800000000000001</v>
      </c>
      <c r="F15">
        <v>0.19400000000000001</v>
      </c>
      <c r="G15">
        <v>0.19500000000000001</v>
      </c>
      <c r="H15">
        <v>0.19600000000000001</v>
      </c>
      <c r="I15">
        <v>0.2</v>
      </c>
      <c r="J15">
        <v>0.18</v>
      </c>
      <c r="K15">
        <v>0.18099999999999999</v>
      </c>
      <c r="L15">
        <v>0.189</v>
      </c>
      <c r="M15">
        <v>0.192</v>
      </c>
      <c r="N15">
        <v>0.17599999999999999</v>
      </c>
      <c r="O15">
        <v>0.182</v>
      </c>
      <c r="P15">
        <v>0.18</v>
      </c>
      <c r="Q15">
        <v>0.17799999999999999</v>
      </c>
      <c r="R15">
        <v>0.16400000000000001</v>
      </c>
      <c r="S15">
        <v>0.16800000000000001</v>
      </c>
      <c r="T15">
        <v>0.16800000000000001</v>
      </c>
      <c r="U15">
        <v>0.17</v>
      </c>
      <c r="V15">
        <v>0.14499999999999999</v>
      </c>
      <c r="W15">
        <v>0.14399999999999999</v>
      </c>
      <c r="X15">
        <v>0.16200000000000001</v>
      </c>
      <c r="Y15">
        <v>0.14199999999999999</v>
      </c>
      <c r="Z15">
        <v>0.16200000000000001</v>
      </c>
      <c r="AA15">
        <v>0.14299999999999999</v>
      </c>
      <c r="AB15">
        <v>0.191</v>
      </c>
      <c r="AC15">
        <v>0.16400000000000001</v>
      </c>
    </row>
    <row r="16" spans="1:30" x14ac:dyDescent="0.2">
      <c r="A16">
        <v>3.1747222177777781</v>
      </c>
      <c r="B16">
        <v>0.20100000000000001</v>
      </c>
      <c r="C16">
        <v>0.19900000000000001</v>
      </c>
      <c r="D16">
        <v>0.19600000000000001</v>
      </c>
      <c r="E16">
        <v>0.19700000000000001</v>
      </c>
      <c r="F16">
        <v>0.19400000000000001</v>
      </c>
      <c r="G16">
        <v>0.19500000000000001</v>
      </c>
      <c r="H16">
        <v>0.19500000000000001</v>
      </c>
      <c r="I16">
        <v>0.19700000000000001</v>
      </c>
      <c r="J16">
        <v>0.17799999999999999</v>
      </c>
      <c r="K16">
        <v>0.18</v>
      </c>
      <c r="L16">
        <v>0.188</v>
      </c>
      <c r="M16">
        <v>0.19</v>
      </c>
      <c r="N16">
        <v>0.17499999999999999</v>
      </c>
      <c r="O16">
        <v>0.18</v>
      </c>
      <c r="P16">
        <v>0.17899999999999999</v>
      </c>
      <c r="Q16">
        <v>0.17799999999999999</v>
      </c>
      <c r="R16">
        <v>0.16900000000000001</v>
      </c>
      <c r="S16">
        <v>0.17399999999999999</v>
      </c>
      <c r="T16">
        <v>0.17399999999999999</v>
      </c>
      <c r="U16">
        <v>0.17399999999999999</v>
      </c>
      <c r="V16">
        <v>0.14299999999999999</v>
      </c>
      <c r="W16">
        <v>0.14299999999999999</v>
      </c>
      <c r="X16">
        <v>0.159</v>
      </c>
      <c r="Y16">
        <v>0.14099999999999999</v>
      </c>
      <c r="Z16">
        <v>0.16400000000000001</v>
      </c>
      <c r="AA16">
        <v>0.14299999999999999</v>
      </c>
      <c r="AB16">
        <v>0.19</v>
      </c>
      <c r="AC16">
        <v>0.16600000000000001</v>
      </c>
    </row>
    <row r="17" spans="1:29" x14ac:dyDescent="0.2">
      <c r="A17">
        <v>3.4247222177777781</v>
      </c>
      <c r="B17">
        <v>0.2</v>
      </c>
      <c r="C17">
        <v>0.19900000000000001</v>
      </c>
      <c r="D17">
        <v>0.19500000000000001</v>
      </c>
      <c r="E17">
        <v>0.19600000000000001</v>
      </c>
      <c r="F17">
        <v>0.19400000000000001</v>
      </c>
      <c r="G17">
        <v>0.19500000000000001</v>
      </c>
      <c r="H17">
        <v>0.19400000000000001</v>
      </c>
      <c r="I17">
        <v>0.20200000000000001</v>
      </c>
      <c r="J17">
        <v>0.182</v>
      </c>
      <c r="K17">
        <v>0.182</v>
      </c>
      <c r="L17">
        <v>0.192</v>
      </c>
      <c r="M17">
        <v>0.19400000000000001</v>
      </c>
      <c r="N17">
        <v>0.17899999999999999</v>
      </c>
      <c r="O17">
        <v>0.186</v>
      </c>
      <c r="P17">
        <v>0.184</v>
      </c>
      <c r="Q17">
        <v>0.18099999999999999</v>
      </c>
      <c r="R17">
        <v>0.17100000000000001</v>
      </c>
      <c r="S17">
        <v>0.17699999999999999</v>
      </c>
      <c r="T17">
        <v>0.17499999999999999</v>
      </c>
      <c r="U17">
        <v>0.17699999999999999</v>
      </c>
      <c r="V17">
        <v>0.14399999999999999</v>
      </c>
      <c r="W17">
        <v>0.14299999999999999</v>
      </c>
      <c r="X17">
        <v>0.161</v>
      </c>
      <c r="Y17">
        <v>0.14099999999999999</v>
      </c>
      <c r="Z17">
        <v>0.16600000000000001</v>
      </c>
      <c r="AA17">
        <v>0.14000000000000001</v>
      </c>
      <c r="AB17">
        <v>0.188</v>
      </c>
      <c r="AC17">
        <v>0.16</v>
      </c>
    </row>
    <row r="18" spans="1:29" x14ac:dyDescent="0.2">
      <c r="A18">
        <v>3.6747222177777781</v>
      </c>
      <c r="B18">
        <v>0.19900000000000001</v>
      </c>
      <c r="C18">
        <v>0.19800000000000001</v>
      </c>
      <c r="D18">
        <v>0.19400000000000001</v>
      </c>
      <c r="E18">
        <v>0.19600000000000001</v>
      </c>
      <c r="F18">
        <v>0.19400000000000001</v>
      </c>
      <c r="G18">
        <v>0.19400000000000001</v>
      </c>
      <c r="H18">
        <v>0.19400000000000001</v>
      </c>
      <c r="I18">
        <v>0.20399999999999999</v>
      </c>
      <c r="J18">
        <v>0.183</v>
      </c>
      <c r="K18">
        <v>0.183</v>
      </c>
      <c r="L18">
        <v>0.19400000000000001</v>
      </c>
      <c r="M18">
        <v>0.19500000000000001</v>
      </c>
      <c r="N18">
        <v>0.183</v>
      </c>
      <c r="O18">
        <v>0.189</v>
      </c>
      <c r="P18">
        <v>0.187</v>
      </c>
      <c r="Q18">
        <v>0.184</v>
      </c>
      <c r="R18">
        <v>0.17899999999999999</v>
      </c>
      <c r="S18">
        <v>0.184</v>
      </c>
      <c r="T18">
        <v>0.18099999999999999</v>
      </c>
      <c r="U18">
        <v>0.182</v>
      </c>
      <c r="V18">
        <v>0.14399999999999999</v>
      </c>
      <c r="W18">
        <v>0.14199999999999999</v>
      </c>
      <c r="X18">
        <v>0.16300000000000001</v>
      </c>
      <c r="Y18">
        <v>0.14000000000000001</v>
      </c>
      <c r="Z18">
        <v>0.16300000000000001</v>
      </c>
      <c r="AA18">
        <v>0.14099999999999999</v>
      </c>
      <c r="AB18">
        <v>0.186</v>
      </c>
      <c r="AC18">
        <v>0.16200000000000001</v>
      </c>
    </row>
    <row r="19" spans="1:29" x14ac:dyDescent="0.2">
      <c r="A19">
        <v>3.9247222177777781</v>
      </c>
      <c r="B19">
        <v>0.2</v>
      </c>
      <c r="C19">
        <v>0.2</v>
      </c>
      <c r="D19">
        <v>0.19700000000000001</v>
      </c>
      <c r="E19">
        <v>0.19800000000000001</v>
      </c>
      <c r="F19">
        <v>0.19600000000000001</v>
      </c>
      <c r="G19">
        <v>0.19700000000000001</v>
      </c>
      <c r="H19">
        <v>0.19500000000000001</v>
      </c>
      <c r="I19">
        <v>0.20599999999999999</v>
      </c>
      <c r="J19">
        <v>0.185</v>
      </c>
      <c r="K19">
        <v>0.184</v>
      </c>
      <c r="L19">
        <v>0.19600000000000001</v>
      </c>
      <c r="M19">
        <v>0.19900000000000001</v>
      </c>
      <c r="N19">
        <v>0.184</v>
      </c>
      <c r="O19">
        <v>0.192</v>
      </c>
      <c r="P19">
        <v>0.19</v>
      </c>
      <c r="Q19">
        <v>0.185</v>
      </c>
      <c r="R19">
        <v>0.18</v>
      </c>
      <c r="S19">
        <v>0.186</v>
      </c>
      <c r="T19">
        <v>0.184</v>
      </c>
      <c r="U19">
        <v>0.185</v>
      </c>
      <c r="V19">
        <v>0.14399999999999999</v>
      </c>
      <c r="W19">
        <v>0.14399999999999999</v>
      </c>
      <c r="X19">
        <v>0.16600000000000001</v>
      </c>
      <c r="Y19">
        <v>0.14199999999999999</v>
      </c>
      <c r="Z19">
        <v>0.18</v>
      </c>
      <c r="AA19">
        <v>0.14399999999999999</v>
      </c>
      <c r="AB19">
        <v>0.20100000000000001</v>
      </c>
      <c r="AC19">
        <v>0.17699999999999999</v>
      </c>
    </row>
    <row r="20" spans="1:29" x14ac:dyDescent="0.2">
      <c r="A20">
        <v>4.1747222177777781</v>
      </c>
      <c r="B20">
        <v>0.19600000000000001</v>
      </c>
      <c r="C20">
        <v>0.19700000000000001</v>
      </c>
      <c r="D20">
        <v>0.19400000000000001</v>
      </c>
      <c r="E20">
        <v>0.19500000000000001</v>
      </c>
      <c r="F20">
        <v>0.19500000000000001</v>
      </c>
      <c r="G20">
        <v>0.19400000000000001</v>
      </c>
      <c r="H20">
        <v>0.19400000000000001</v>
      </c>
      <c r="I20">
        <v>0.20300000000000001</v>
      </c>
      <c r="J20">
        <v>0.183</v>
      </c>
      <c r="K20">
        <v>0.183</v>
      </c>
      <c r="L20">
        <v>0.193</v>
      </c>
      <c r="M20">
        <v>0.19400000000000001</v>
      </c>
      <c r="N20">
        <v>0.184</v>
      </c>
      <c r="O20">
        <v>0.191</v>
      </c>
      <c r="P20">
        <v>0.189</v>
      </c>
      <c r="Q20">
        <v>0.186</v>
      </c>
      <c r="R20">
        <v>0.188</v>
      </c>
      <c r="S20">
        <v>0.191</v>
      </c>
      <c r="T20">
        <v>0.189</v>
      </c>
      <c r="U20">
        <v>0.189</v>
      </c>
      <c r="V20">
        <v>0.14099999999999999</v>
      </c>
      <c r="W20">
        <v>0.14099999999999999</v>
      </c>
      <c r="X20">
        <v>0.161</v>
      </c>
      <c r="Y20">
        <v>0.14000000000000001</v>
      </c>
      <c r="Z20">
        <v>0.16900000000000001</v>
      </c>
      <c r="AA20">
        <v>0.14000000000000001</v>
      </c>
      <c r="AB20">
        <v>0.191</v>
      </c>
      <c r="AC20">
        <v>0.16300000000000001</v>
      </c>
    </row>
    <row r="21" spans="1:29" x14ac:dyDescent="0.2">
      <c r="A21">
        <v>4.4247222177777781</v>
      </c>
      <c r="B21">
        <v>0.19600000000000001</v>
      </c>
      <c r="C21">
        <v>0.19700000000000001</v>
      </c>
      <c r="D21">
        <v>0.19400000000000001</v>
      </c>
      <c r="E21">
        <v>0.19500000000000001</v>
      </c>
      <c r="F21">
        <v>0.19900000000000001</v>
      </c>
      <c r="G21">
        <v>0.19400000000000001</v>
      </c>
      <c r="H21">
        <v>0.19400000000000001</v>
      </c>
      <c r="I21">
        <v>0.20399999999999999</v>
      </c>
      <c r="J21">
        <v>0.184</v>
      </c>
      <c r="K21">
        <v>0.184</v>
      </c>
      <c r="L21">
        <v>0.19400000000000001</v>
      </c>
      <c r="M21">
        <v>0.19500000000000001</v>
      </c>
      <c r="N21">
        <v>0.187</v>
      </c>
      <c r="O21">
        <v>0.193</v>
      </c>
      <c r="P21">
        <v>0.192</v>
      </c>
      <c r="Q21">
        <v>0.188</v>
      </c>
      <c r="R21">
        <v>0.191</v>
      </c>
      <c r="S21">
        <v>0.19500000000000001</v>
      </c>
      <c r="T21">
        <v>0.192</v>
      </c>
      <c r="U21">
        <v>0.192</v>
      </c>
      <c r="V21">
        <v>0.14199999999999999</v>
      </c>
      <c r="W21">
        <v>0.14000000000000001</v>
      </c>
      <c r="X21">
        <v>0.158</v>
      </c>
      <c r="Y21">
        <v>0.13900000000000001</v>
      </c>
      <c r="Z21">
        <v>0.16700000000000001</v>
      </c>
      <c r="AA21">
        <v>0.14000000000000001</v>
      </c>
      <c r="AB21">
        <v>0.191</v>
      </c>
      <c r="AC21">
        <v>0.16200000000000001</v>
      </c>
    </row>
    <row r="22" spans="1:29" x14ac:dyDescent="0.2">
      <c r="A22">
        <v>4.6747222177777781</v>
      </c>
      <c r="B22">
        <v>0.19500000000000001</v>
      </c>
      <c r="C22">
        <v>0.19700000000000001</v>
      </c>
      <c r="D22">
        <v>0.193</v>
      </c>
      <c r="E22">
        <v>0.19400000000000001</v>
      </c>
      <c r="F22">
        <v>0.19500000000000001</v>
      </c>
      <c r="G22">
        <v>0.19400000000000001</v>
      </c>
      <c r="H22">
        <v>0.19400000000000001</v>
      </c>
      <c r="I22">
        <v>0.20300000000000001</v>
      </c>
      <c r="J22">
        <v>0.184</v>
      </c>
      <c r="K22">
        <v>0.183</v>
      </c>
      <c r="L22">
        <v>0.193</v>
      </c>
      <c r="M22">
        <v>0.19400000000000001</v>
      </c>
      <c r="N22">
        <v>0.188</v>
      </c>
      <c r="O22">
        <v>0.193</v>
      </c>
      <c r="P22">
        <v>0.193</v>
      </c>
      <c r="Q22">
        <v>0.189</v>
      </c>
      <c r="R22">
        <v>0.192</v>
      </c>
      <c r="S22">
        <v>0.19600000000000001</v>
      </c>
      <c r="T22">
        <v>0.19400000000000001</v>
      </c>
      <c r="U22">
        <v>0.193</v>
      </c>
      <c r="V22">
        <v>0.14299999999999999</v>
      </c>
      <c r="W22">
        <v>0.14099999999999999</v>
      </c>
      <c r="X22">
        <v>0.159</v>
      </c>
      <c r="Y22">
        <v>0.13800000000000001</v>
      </c>
      <c r="Z22">
        <v>0.17100000000000001</v>
      </c>
      <c r="AA22">
        <v>0.13900000000000001</v>
      </c>
      <c r="AB22">
        <v>0.19</v>
      </c>
      <c r="AC22">
        <v>0.16</v>
      </c>
    </row>
    <row r="23" spans="1:29" x14ac:dyDescent="0.2">
      <c r="A23">
        <v>4.9247222177777781</v>
      </c>
      <c r="B23">
        <v>0.19500000000000001</v>
      </c>
      <c r="C23">
        <v>0.19700000000000001</v>
      </c>
      <c r="D23">
        <v>0.192</v>
      </c>
      <c r="E23">
        <v>0.19400000000000001</v>
      </c>
      <c r="F23">
        <v>0.19700000000000001</v>
      </c>
      <c r="G23">
        <v>0.19400000000000001</v>
      </c>
      <c r="H23">
        <v>0.19400000000000001</v>
      </c>
      <c r="I23">
        <v>0.20699999999999999</v>
      </c>
      <c r="J23">
        <v>0.186</v>
      </c>
      <c r="K23">
        <v>0.185</v>
      </c>
      <c r="L23">
        <v>0.19600000000000001</v>
      </c>
      <c r="M23">
        <v>0.19700000000000001</v>
      </c>
      <c r="N23">
        <v>0.192</v>
      </c>
      <c r="O23">
        <v>0.19900000000000001</v>
      </c>
      <c r="P23">
        <v>0.19800000000000001</v>
      </c>
      <c r="Q23">
        <v>0.192</v>
      </c>
      <c r="R23">
        <v>0.19700000000000001</v>
      </c>
      <c r="S23">
        <v>0.2</v>
      </c>
      <c r="T23">
        <v>0.19800000000000001</v>
      </c>
      <c r="U23">
        <v>0.19800000000000001</v>
      </c>
      <c r="V23">
        <v>0.14099999999999999</v>
      </c>
      <c r="W23">
        <v>0.14099999999999999</v>
      </c>
      <c r="X23">
        <v>0.161</v>
      </c>
      <c r="Y23">
        <v>0.13900000000000001</v>
      </c>
      <c r="Z23">
        <v>0.16600000000000001</v>
      </c>
      <c r="AA23">
        <v>0.13900000000000001</v>
      </c>
      <c r="AB23">
        <v>0.189</v>
      </c>
      <c r="AC23">
        <v>0.16</v>
      </c>
    </row>
    <row r="24" spans="1:29" x14ac:dyDescent="0.2">
      <c r="A24">
        <v>5.1747222177777772</v>
      </c>
      <c r="B24">
        <v>0.19700000000000001</v>
      </c>
      <c r="C24">
        <v>0.19900000000000001</v>
      </c>
      <c r="D24">
        <v>0.19400000000000001</v>
      </c>
      <c r="E24">
        <v>0.19600000000000001</v>
      </c>
      <c r="F24">
        <v>0.19700000000000001</v>
      </c>
      <c r="G24">
        <v>0.19600000000000001</v>
      </c>
      <c r="H24">
        <v>0.19500000000000001</v>
      </c>
      <c r="I24">
        <v>0.21299999999999999</v>
      </c>
      <c r="J24">
        <v>0.192</v>
      </c>
      <c r="K24">
        <v>0.189</v>
      </c>
      <c r="L24">
        <v>0.20100000000000001</v>
      </c>
      <c r="M24">
        <v>0.20300000000000001</v>
      </c>
      <c r="N24">
        <v>0.19700000000000001</v>
      </c>
      <c r="O24">
        <v>0.20399999999999999</v>
      </c>
      <c r="P24">
        <v>0.20100000000000001</v>
      </c>
      <c r="Q24">
        <v>0.19600000000000001</v>
      </c>
      <c r="R24">
        <v>0.19900000000000001</v>
      </c>
      <c r="S24">
        <v>0.20300000000000001</v>
      </c>
      <c r="T24">
        <v>0.2</v>
      </c>
      <c r="U24">
        <v>0.20100000000000001</v>
      </c>
      <c r="V24">
        <v>0.14599999999999999</v>
      </c>
      <c r="W24">
        <v>0.14399999999999999</v>
      </c>
      <c r="X24">
        <v>0.16800000000000001</v>
      </c>
      <c r="Y24">
        <v>0.14099999999999999</v>
      </c>
      <c r="Z24">
        <v>0.17199999999999999</v>
      </c>
      <c r="AA24">
        <v>0.14399999999999999</v>
      </c>
      <c r="AB24">
        <v>0.20200000000000001</v>
      </c>
      <c r="AC24">
        <v>0.17799999999999999</v>
      </c>
    </row>
    <row r="25" spans="1:29" x14ac:dyDescent="0.2">
      <c r="A25">
        <v>5.4247222177777772</v>
      </c>
      <c r="B25">
        <v>0.19400000000000001</v>
      </c>
      <c r="C25">
        <v>0.19700000000000001</v>
      </c>
      <c r="D25">
        <v>0.192</v>
      </c>
      <c r="E25">
        <v>0.19400000000000001</v>
      </c>
      <c r="F25">
        <v>0.19700000000000001</v>
      </c>
      <c r="G25">
        <v>0.193</v>
      </c>
      <c r="H25">
        <v>0.19400000000000001</v>
      </c>
      <c r="I25">
        <v>0.2</v>
      </c>
      <c r="J25">
        <v>0.182</v>
      </c>
      <c r="K25">
        <v>0.182</v>
      </c>
      <c r="L25">
        <v>0.19</v>
      </c>
      <c r="M25">
        <v>0.192</v>
      </c>
      <c r="N25">
        <v>0.191</v>
      </c>
      <c r="O25">
        <v>0.19700000000000001</v>
      </c>
      <c r="P25">
        <v>0.19800000000000001</v>
      </c>
      <c r="Q25">
        <v>0.19400000000000001</v>
      </c>
      <c r="R25">
        <v>0.20200000000000001</v>
      </c>
      <c r="S25">
        <v>0.20699999999999999</v>
      </c>
      <c r="T25">
        <v>0.20399999999999999</v>
      </c>
      <c r="U25">
        <v>0.20799999999999999</v>
      </c>
      <c r="V25">
        <v>0.14199999999999999</v>
      </c>
      <c r="W25">
        <v>0.14199999999999999</v>
      </c>
      <c r="X25">
        <v>0.16300000000000001</v>
      </c>
      <c r="Y25">
        <v>0.13900000000000001</v>
      </c>
      <c r="Z25">
        <v>0.16600000000000001</v>
      </c>
      <c r="AA25">
        <v>0.13900000000000001</v>
      </c>
      <c r="AB25">
        <v>0.19600000000000001</v>
      </c>
      <c r="AC25">
        <v>0.16500000000000001</v>
      </c>
    </row>
    <row r="26" spans="1:29" x14ac:dyDescent="0.2">
      <c r="A26">
        <v>5.6747222177777772</v>
      </c>
      <c r="B26">
        <v>0.19400000000000001</v>
      </c>
      <c r="C26">
        <v>0.19700000000000001</v>
      </c>
      <c r="D26">
        <v>0.192</v>
      </c>
      <c r="E26">
        <v>0.19400000000000001</v>
      </c>
      <c r="F26">
        <v>0.19800000000000001</v>
      </c>
      <c r="G26">
        <v>0.193</v>
      </c>
      <c r="H26">
        <v>0.19400000000000001</v>
      </c>
      <c r="I26">
        <v>0.20499999999999999</v>
      </c>
      <c r="J26">
        <v>0.186</v>
      </c>
      <c r="K26">
        <v>0.185</v>
      </c>
      <c r="L26">
        <v>0.19500000000000001</v>
      </c>
      <c r="M26">
        <v>0.19600000000000001</v>
      </c>
      <c r="N26">
        <v>0.19700000000000001</v>
      </c>
      <c r="O26">
        <v>0.20300000000000001</v>
      </c>
      <c r="P26">
        <v>0.20200000000000001</v>
      </c>
      <c r="Q26">
        <v>0.19800000000000001</v>
      </c>
      <c r="R26">
        <v>0.20599999999999999</v>
      </c>
      <c r="S26">
        <v>0.21099999999999999</v>
      </c>
      <c r="T26">
        <v>0.20799999999999999</v>
      </c>
      <c r="U26">
        <v>0.214</v>
      </c>
      <c r="V26">
        <v>0.14199999999999999</v>
      </c>
      <c r="W26">
        <v>0.14199999999999999</v>
      </c>
      <c r="X26">
        <v>0.16200000000000001</v>
      </c>
      <c r="Y26">
        <v>0.14000000000000001</v>
      </c>
      <c r="Z26">
        <v>0.17100000000000001</v>
      </c>
      <c r="AA26">
        <v>0.14000000000000001</v>
      </c>
      <c r="AB26">
        <v>0.19600000000000001</v>
      </c>
      <c r="AC26">
        <v>0.16600000000000001</v>
      </c>
    </row>
    <row r="27" spans="1:29" x14ac:dyDescent="0.2">
      <c r="A27">
        <v>5.9247222177777772</v>
      </c>
      <c r="B27">
        <v>0.19800000000000001</v>
      </c>
      <c r="C27">
        <v>0.2</v>
      </c>
      <c r="D27">
        <v>0.19500000000000001</v>
      </c>
      <c r="E27">
        <v>0.19700000000000001</v>
      </c>
      <c r="F27">
        <v>0.19900000000000001</v>
      </c>
      <c r="G27">
        <v>0.19500000000000001</v>
      </c>
      <c r="H27">
        <v>0.19600000000000001</v>
      </c>
      <c r="I27">
        <v>0.217</v>
      </c>
      <c r="J27">
        <v>0.19400000000000001</v>
      </c>
      <c r="K27">
        <v>0.191</v>
      </c>
      <c r="L27">
        <v>0.20300000000000001</v>
      </c>
      <c r="M27">
        <v>0.20499999999999999</v>
      </c>
      <c r="N27">
        <v>0.20399999999999999</v>
      </c>
      <c r="O27">
        <v>0.21099999999999999</v>
      </c>
      <c r="P27">
        <v>0.20799999999999999</v>
      </c>
      <c r="Q27">
        <v>0.20300000000000001</v>
      </c>
      <c r="R27">
        <v>0.21099999999999999</v>
      </c>
      <c r="S27">
        <v>0.215</v>
      </c>
      <c r="T27">
        <v>0.21199999999999999</v>
      </c>
      <c r="U27">
        <v>0.216</v>
      </c>
      <c r="V27">
        <v>0.14399999999999999</v>
      </c>
      <c r="W27">
        <v>0.14299999999999999</v>
      </c>
      <c r="X27">
        <v>0.17199999999999999</v>
      </c>
      <c r="Y27">
        <v>0.14299999999999999</v>
      </c>
      <c r="Z27">
        <v>0.17100000000000001</v>
      </c>
      <c r="AA27">
        <v>0.14399999999999999</v>
      </c>
      <c r="AB27">
        <v>0.20599999999999999</v>
      </c>
      <c r="AC27">
        <v>0.18</v>
      </c>
    </row>
    <row r="28" spans="1:29" x14ac:dyDescent="0.2">
      <c r="A28">
        <v>6.1747222177777772</v>
      </c>
      <c r="B28">
        <v>0.19400000000000001</v>
      </c>
      <c r="C28">
        <v>0.19600000000000001</v>
      </c>
      <c r="D28">
        <v>0.191</v>
      </c>
      <c r="E28">
        <v>0.193</v>
      </c>
      <c r="F28">
        <v>0.19700000000000001</v>
      </c>
      <c r="G28">
        <v>0.193</v>
      </c>
      <c r="H28">
        <v>0.19400000000000001</v>
      </c>
      <c r="I28">
        <v>0.20499999999999999</v>
      </c>
      <c r="J28">
        <v>0.185</v>
      </c>
      <c r="K28">
        <v>0.183</v>
      </c>
      <c r="L28">
        <v>0.19400000000000001</v>
      </c>
      <c r="M28">
        <v>0.19600000000000001</v>
      </c>
      <c r="N28">
        <v>0.19900000000000001</v>
      </c>
      <c r="O28">
        <v>0.20599999999999999</v>
      </c>
      <c r="P28">
        <v>0.20399999999999999</v>
      </c>
      <c r="Q28">
        <v>0.2</v>
      </c>
      <c r="R28">
        <v>0.216</v>
      </c>
      <c r="S28">
        <v>0.222</v>
      </c>
      <c r="T28">
        <v>0.219</v>
      </c>
      <c r="U28">
        <v>0.224</v>
      </c>
      <c r="V28">
        <v>0.14399999999999999</v>
      </c>
      <c r="W28">
        <v>0.14399999999999999</v>
      </c>
      <c r="X28">
        <v>0.16500000000000001</v>
      </c>
      <c r="Y28">
        <v>0.14000000000000001</v>
      </c>
      <c r="Z28">
        <v>0.16400000000000001</v>
      </c>
      <c r="AA28">
        <v>0.14000000000000001</v>
      </c>
      <c r="AB28">
        <v>0.19600000000000001</v>
      </c>
      <c r="AC28">
        <v>0.16400000000000001</v>
      </c>
    </row>
    <row r="29" spans="1:29" x14ac:dyDescent="0.2">
      <c r="A29">
        <v>6.4247222177777772</v>
      </c>
      <c r="B29">
        <v>0.19400000000000001</v>
      </c>
      <c r="C29">
        <v>0.19600000000000001</v>
      </c>
      <c r="D29">
        <v>0.19</v>
      </c>
      <c r="E29">
        <v>0.192</v>
      </c>
      <c r="F29">
        <v>0.19600000000000001</v>
      </c>
      <c r="G29">
        <v>0.192</v>
      </c>
      <c r="H29">
        <v>0.193</v>
      </c>
      <c r="I29">
        <v>0.20100000000000001</v>
      </c>
      <c r="J29">
        <v>0.182</v>
      </c>
      <c r="K29">
        <v>0.18099999999999999</v>
      </c>
      <c r="L29">
        <v>0.191</v>
      </c>
      <c r="M29">
        <v>0.19400000000000001</v>
      </c>
      <c r="N29">
        <v>0.20100000000000001</v>
      </c>
      <c r="O29">
        <v>0.20599999999999999</v>
      </c>
      <c r="P29">
        <v>0.20399999999999999</v>
      </c>
      <c r="Q29">
        <v>0.20100000000000001</v>
      </c>
      <c r="R29">
        <v>0.22</v>
      </c>
      <c r="S29">
        <v>0.22600000000000001</v>
      </c>
      <c r="T29">
        <v>0.222</v>
      </c>
      <c r="U29">
        <v>0.23200000000000001</v>
      </c>
      <c r="V29">
        <v>0.14399999999999999</v>
      </c>
      <c r="W29">
        <v>0.14299999999999999</v>
      </c>
      <c r="X29">
        <v>0.16600000000000001</v>
      </c>
      <c r="Y29">
        <v>0.14199999999999999</v>
      </c>
      <c r="Z29">
        <v>0.16800000000000001</v>
      </c>
      <c r="AA29">
        <v>0.14099999999999999</v>
      </c>
      <c r="AB29">
        <v>0.20200000000000001</v>
      </c>
      <c r="AC29">
        <v>0.16500000000000001</v>
      </c>
    </row>
    <row r="30" spans="1:29" x14ac:dyDescent="0.2">
      <c r="A30">
        <v>6.6747222177777772</v>
      </c>
      <c r="B30">
        <v>0.19400000000000001</v>
      </c>
      <c r="C30">
        <v>0.19600000000000001</v>
      </c>
      <c r="D30">
        <v>0.19</v>
      </c>
      <c r="E30">
        <v>0.192</v>
      </c>
      <c r="F30">
        <v>0.19600000000000001</v>
      </c>
      <c r="G30">
        <v>0.193</v>
      </c>
      <c r="H30">
        <v>0.193</v>
      </c>
      <c r="I30">
        <v>0.20799999999999999</v>
      </c>
      <c r="J30">
        <v>0.187</v>
      </c>
      <c r="K30">
        <v>0.184</v>
      </c>
      <c r="L30">
        <v>0.19700000000000001</v>
      </c>
      <c r="M30">
        <v>0.19900000000000001</v>
      </c>
      <c r="N30">
        <v>0.20599999999999999</v>
      </c>
      <c r="O30">
        <v>0.21299999999999999</v>
      </c>
      <c r="P30">
        <v>0.21</v>
      </c>
      <c r="Q30">
        <v>0.20499999999999999</v>
      </c>
      <c r="R30">
        <v>0.22700000000000001</v>
      </c>
      <c r="S30">
        <v>0.23300000000000001</v>
      </c>
      <c r="T30">
        <v>0.22800000000000001</v>
      </c>
      <c r="U30">
        <v>0.24199999999999999</v>
      </c>
      <c r="V30">
        <v>0.14599999999999999</v>
      </c>
      <c r="W30">
        <v>0.14599999999999999</v>
      </c>
      <c r="X30">
        <v>0.17100000000000001</v>
      </c>
      <c r="Y30">
        <v>0.14199999999999999</v>
      </c>
      <c r="Z30">
        <v>0.16700000000000001</v>
      </c>
      <c r="AA30">
        <v>0.14199999999999999</v>
      </c>
      <c r="AB30">
        <v>0.19900000000000001</v>
      </c>
      <c r="AC30">
        <v>0.16800000000000001</v>
      </c>
    </row>
    <row r="31" spans="1:29" x14ac:dyDescent="0.2">
      <c r="A31">
        <v>6.9247222177777772</v>
      </c>
      <c r="B31">
        <v>0.192</v>
      </c>
      <c r="C31">
        <v>0.19500000000000001</v>
      </c>
      <c r="D31">
        <v>0.19</v>
      </c>
      <c r="E31">
        <v>0.192</v>
      </c>
      <c r="F31">
        <v>0.19800000000000001</v>
      </c>
      <c r="G31">
        <v>0.192</v>
      </c>
      <c r="H31">
        <v>0.192</v>
      </c>
      <c r="I31">
        <v>0.20200000000000001</v>
      </c>
      <c r="J31">
        <v>0.185</v>
      </c>
      <c r="K31">
        <v>0.183</v>
      </c>
      <c r="L31">
        <v>0.19400000000000001</v>
      </c>
      <c r="M31">
        <v>0.19600000000000001</v>
      </c>
      <c r="N31">
        <v>0.20599999999999999</v>
      </c>
      <c r="O31">
        <v>0.21299999999999999</v>
      </c>
      <c r="P31">
        <v>0.21099999999999999</v>
      </c>
      <c r="Q31">
        <v>0.20699999999999999</v>
      </c>
      <c r="R31">
        <v>0.23200000000000001</v>
      </c>
      <c r="S31">
        <v>0.23699999999999999</v>
      </c>
      <c r="T31">
        <v>0.23400000000000001</v>
      </c>
      <c r="U31">
        <v>0.25800000000000001</v>
      </c>
      <c r="V31">
        <v>0.14699999999999999</v>
      </c>
      <c r="W31">
        <v>0.14699999999999999</v>
      </c>
      <c r="X31">
        <v>0.16500000000000001</v>
      </c>
      <c r="Y31">
        <v>0.14299999999999999</v>
      </c>
      <c r="Z31">
        <v>0.18</v>
      </c>
      <c r="AA31">
        <v>0.14199999999999999</v>
      </c>
      <c r="AB31">
        <v>0.2</v>
      </c>
      <c r="AC31">
        <v>0.16500000000000001</v>
      </c>
    </row>
    <row r="32" spans="1:29" x14ac:dyDescent="0.2">
      <c r="A32">
        <v>7.1747222177777772</v>
      </c>
      <c r="B32">
        <v>0.193</v>
      </c>
      <c r="C32">
        <v>0.19500000000000001</v>
      </c>
      <c r="D32">
        <v>0.189</v>
      </c>
      <c r="E32">
        <v>0.191</v>
      </c>
      <c r="F32">
        <v>0.19600000000000001</v>
      </c>
      <c r="G32">
        <v>0.191</v>
      </c>
      <c r="H32">
        <v>0.193</v>
      </c>
      <c r="I32">
        <v>0.20499999999999999</v>
      </c>
      <c r="J32">
        <v>0.186</v>
      </c>
      <c r="K32">
        <v>0.183</v>
      </c>
      <c r="L32">
        <v>0.19500000000000001</v>
      </c>
      <c r="M32">
        <v>0.19700000000000001</v>
      </c>
      <c r="N32">
        <v>0.20899999999999999</v>
      </c>
      <c r="O32">
        <v>0.216</v>
      </c>
      <c r="P32">
        <v>0.214</v>
      </c>
      <c r="Q32">
        <v>0.20899999999999999</v>
      </c>
      <c r="R32">
        <v>0.24</v>
      </c>
      <c r="S32">
        <v>0.24399999999999999</v>
      </c>
      <c r="T32">
        <v>0.24</v>
      </c>
      <c r="U32">
        <v>0.27200000000000002</v>
      </c>
      <c r="V32">
        <v>0.14799999999999999</v>
      </c>
      <c r="W32">
        <v>0.14799999999999999</v>
      </c>
      <c r="X32">
        <v>0.17100000000000001</v>
      </c>
      <c r="Y32">
        <v>0.14399999999999999</v>
      </c>
      <c r="Z32">
        <v>0.17599999999999999</v>
      </c>
      <c r="AA32">
        <v>0.14399999999999999</v>
      </c>
      <c r="AB32">
        <v>0.20399999999999999</v>
      </c>
      <c r="AC32">
        <v>0.17</v>
      </c>
    </row>
    <row r="33" spans="1:29" x14ac:dyDescent="0.2">
      <c r="A33">
        <v>7.4247222177777772</v>
      </c>
      <c r="B33">
        <v>0.192</v>
      </c>
      <c r="C33">
        <v>0.19500000000000001</v>
      </c>
      <c r="D33">
        <v>0.19</v>
      </c>
      <c r="E33">
        <v>0.191</v>
      </c>
      <c r="F33">
        <v>0.19800000000000001</v>
      </c>
      <c r="G33">
        <v>0.192</v>
      </c>
      <c r="H33">
        <v>0.193</v>
      </c>
      <c r="I33">
        <v>0.2</v>
      </c>
      <c r="J33">
        <v>0.182</v>
      </c>
      <c r="K33">
        <v>0.18099999999999999</v>
      </c>
      <c r="L33">
        <v>0.191</v>
      </c>
      <c r="M33">
        <v>0.193</v>
      </c>
      <c r="N33">
        <v>0.21099999999999999</v>
      </c>
      <c r="O33">
        <v>0.217</v>
      </c>
      <c r="P33">
        <v>0.214</v>
      </c>
      <c r="Q33">
        <v>0.21099999999999999</v>
      </c>
      <c r="R33">
        <v>0.248</v>
      </c>
      <c r="S33">
        <v>0.254</v>
      </c>
      <c r="T33">
        <v>0.251</v>
      </c>
      <c r="U33">
        <v>0.29099999999999998</v>
      </c>
      <c r="V33">
        <v>0.14799999999999999</v>
      </c>
      <c r="W33">
        <v>0.14899999999999999</v>
      </c>
      <c r="X33">
        <v>0.17100000000000001</v>
      </c>
      <c r="Y33">
        <v>0.14499999999999999</v>
      </c>
      <c r="Z33">
        <v>0.17699999999999999</v>
      </c>
      <c r="AA33">
        <v>0.14299999999999999</v>
      </c>
      <c r="AB33">
        <v>0.20399999999999999</v>
      </c>
      <c r="AC33">
        <v>0.16900000000000001</v>
      </c>
    </row>
    <row r="34" spans="1:29" x14ac:dyDescent="0.2">
      <c r="A34">
        <v>7.6749999955555541</v>
      </c>
      <c r="B34">
        <v>0.192</v>
      </c>
      <c r="C34">
        <v>0.19500000000000001</v>
      </c>
      <c r="D34">
        <v>0.189</v>
      </c>
      <c r="E34">
        <v>0.191</v>
      </c>
      <c r="F34">
        <v>0.19900000000000001</v>
      </c>
      <c r="G34">
        <v>0.193</v>
      </c>
      <c r="H34">
        <v>0.193</v>
      </c>
      <c r="I34">
        <v>0.20300000000000001</v>
      </c>
      <c r="J34">
        <v>0.184</v>
      </c>
      <c r="K34">
        <v>0.183</v>
      </c>
      <c r="L34">
        <v>0.19400000000000001</v>
      </c>
      <c r="M34">
        <v>0.19600000000000001</v>
      </c>
      <c r="N34">
        <v>0.215</v>
      </c>
      <c r="O34">
        <v>0.222</v>
      </c>
      <c r="P34">
        <v>0.22</v>
      </c>
      <c r="Q34">
        <v>0.214</v>
      </c>
      <c r="R34">
        <v>0.25700000000000001</v>
      </c>
      <c r="S34">
        <v>0.26200000000000001</v>
      </c>
      <c r="T34">
        <v>0.25900000000000001</v>
      </c>
      <c r="U34">
        <v>0.313</v>
      </c>
      <c r="V34">
        <v>0.15</v>
      </c>
      <c r="W34">
        <v>0.151</v>
      </c>
      <c r="X34">
        <v>0.17299999999999999</v>
      </c>
      <c r="Y34">
        <v>0.14699999999999999</v>
      </c>
      <c r="Z34">
        <v>0.18</v>
      </c>
      <c r="AA34">
        <v>0.14499999999999999</v>
      </c>
      <c r="AB34">
        <v>0.20599999999999999</v>
      </c>
      <c r="AC34">
        <v>0.16900000000000001</v>
      </c>
    </row>
    <row r="35" spans="1:29" x14ac:dyDescent="0.2">
      <c r="A35">
        <v>7.924999995555555</v>
      </c>
      <c r="B35">
        <v>0.191</v>
      </c>
      <c r="C35">
        <v>0.19500000000000001</v>
      </c>
      <c r="D35">
        <v>0.187</v>
      </c>
      <c r="E35">
        <v>0.191</v>
      </c>
      <c r="F35">
        <v>0.19600000000000001</v>
      </c>
      <c r="G35">
        <v>0.191</v>
      </c>
      <c r="H35">
        <v>0.193</v>
      </c>
      <c r="I35">
        <v>0.20599999999999999</v>
      </c>
      <c r="J35">
        <v>0.187</v>
      </c>
      <c r="K35">
        <v>0.184</v>
      </c>
      <c r="L35">
        <v>0.19700000000000001</v>
      </c>
      <c r="M35">
        <v>0.19800000000000001</v>
      </c>
      <c r="N35">
        <v>0.216</v>
      </c>
      <c r="O35">
        <v>0.223</v>
      </c>
      <c r="P35">
        <v>0.22</v>
      </c>
      <c r="Q35">
        <v>0.215</v>
      </c>
      <c r="R35">
        <v>0.26600000000000001</v>
      </c>
      <c r="S35">
        <v>0.27</v>
      </c>
      <c r="T35">
        <v>0.26400000000000001</v>
      </c>
      <c r="U35">
        <v>0.33900000000000002</v>
      </c>
      <c r="V35">
        <v>0.152</v>
      </c>
      <c r="W35">
        <v>0.153</v>
      </c>
      <c r="X35">
        <v>0.17799999999999999</v>
      </c>
      <c r="Y35">
        <v>0.14799999999999999</v>
      </c>
      <c r="Z35">
        <v>0.17799999999999999</v>
      </c>
      <c r="AA35">
        <v>0.14599999999999999</v>
      </c>
      <c r="AB35">
        <v>0.20799999999999999</v>
      </c>
      <c r="AC35">
        <v>0.17</v>
      </c>
    </row>
    <row r="36" spans="1:29" x14ac:dyDescent="0.2">
      <c r="A36">
        <v>8.1749999955555559</v>
      </c>
      <c r="B36">
        <v>0.189</v>
      </c>
      <c r="C36">
        <v>0.19400000000000001</v>
      </c>
      <c r="D36">
        <v>0.187</v>
      </c>
      <c r="E36">
        <v>0.19</v>
      </c>
      <c r="F36">
        <v>0.19600000000000001</v>
      </c>
      <c r="G36">
        <v>0.19</v>
      </c>
      <c r="H36">
        <v>0.191</v>
      </c>
      <c r="I36">
        <v>0.20300000000000001</v>
      </c>
      <c r="J36">
        <v>0.184</v>
      </c>
      <c r="K36">
        <v>0.182</v>
      </c>
      <c r="L36">
        <v>0.19400000000000001</v>
      </c>
      <c r="M36">
        <v>0.19500000000000001</v>
      </c>
      <c r="N36">
        <v>0.217</v>
      </c>
      <c r="O36">
        <v>0.224</v>
      </c>
      <c r="P36">
        <v>0.222</v>
      </c>
      <c r="Q36">
        <v>0.216</v>
      </c>
      <c r="R36">
        <v>0.27800000000000002</v>
      </c>
      <c r="S36">
        <v>0.28299999999999997</v>
      </c>
      <c r="T36">
        <v>0.27600000000000002</v>
      </c>
      <c r="U36">
        <v>0.372</v>
      </c>
      <c r="V36">
        <v>0.153</v>
      </c>
      <c r="W36">
        <v>0.155</v>
      </c>
      <c r="X36">
        <v>0.17699999999999999</v>
      </c>
      <c r="Y36">
        <v>0.15</v>
      </c>
      <c r="Z36">
        <v>0.17199999999999999</v>
      </c>
      <c r="AA36">
        <v>0.14799999999999999</v>
      </c>
      <c r="AB36">
        <v>0.20899999999999999</v>
      </c>
      <c r="AC36">
        <v>0.17399999999999999</v>
      </c>
    </row>
    <row r="37" spans="1:29" x14ac:dyDescent="0.2">
      <c r="A37">
        <v>8.4249999955555541</v>
      </c>
      <c r="B37">
        <v>0.189</v>
      </c>
      <c r="C37">
        <v>0.19400000000000001</v>
      </c>
      <c r="D37">
        <v>0.186</v>
      </c>
      <c r="E37">
        <v>0.189</v>
      </c>
      <c r="F37">
        <v>0.19800000000000001</v>
      </c>
      <c r="G37">
        <v>0.191</v>
      </c>
      <c r="H37">
        <v>0.192</v>
      </c>
      <c r="I37">
        <v>0.20100000000000001</v>
      </c>
      <c r="J37">
        <v>0.183</v>
      </c>
      <c r="K37">
        <v>0.182</v>
      </c>
      <c r="L37">
        <v>0.193</v>
      </c>
      <c r="M37">
        <v>0.19500000000000001</v>
      </c>
      <c r="N37">
        <v>0.219</v>
      </c>
      <c r="O37">
        <v>0.22600000000000001</v>
      </c>
      <c r="P37">
        <v>0.223</v>
      </c>
      <c r="Q37">
        <v>0.218</v>
      </c>
      <c r="R37">
        <v>0.29099999999999998</v>
      </c>
      <c r="S37">
        <v>0.29499999999999998</v>
      </c>
      <c r="T37">
        <v>0.28599999999999998</v>
      </c>
      <c r="U37">
        <v>0.41199999999999998</v>
      </c>
      <c r="V37">
        <v>0.155</v>
      </c>
      <c r="W37">
        <v>0.156</v>
      </c>
      <c r="X37">
        <v>0.17699999999999999</v>
      </c>
      <c r="Y37">
        <v>0.152</v>
      </c>
      <c r="Z37">
        <v>0.184</v>
      </c>
      <c r="AA37">
        <v>0.14899999999999999</v>
      </c>
      <c r="AB37">
        <v>0.20899999999999999</v>
      </c>
      <c r="AC37">
        <v>0.17399999999999999</v>
      </c>
    </row>
    <row r="38" spans="1:29" x14ac:dyDescent="0.2">
      <c r="A38">
        <v>8.6749999955555559</v>
      </c>
      <c r="B38">
        <v>0.19600000000000001</v>
      </c>
      <c r="C38">
        <v>0.19800000000000001</v>
      </c>
      <c r="D38">
        <v>0.191</v>
      </c>
      <c r="E38">
        <v>0.193</v>
      </c>
      <c r="F38">
        <v>0.2</v>
      </c>
      <c r="G38">
        <v>0.19500000000000001</v>
      </c>
      <c r="H38">
        <v>0.19500000000000001</v>
      </c>
      <c r="I38">
        <v>0.216</v>
      </c>
      <c r="J38">
        <v>0.19400000000000001</v>
      </c>
      <c r="K38">
        <v>0.19</v>
      </c>
      <c r="L38">
        <v>0.20399999999999999</v>
      </c>
      <c r="M38">
        <v>0.20599999999999999</v>
      </c>
      <c r="N38">
        <v>0.22800000000000001</v>
      </c>
      <c r="O38">
        <v>0.23699999999999999</v>
      </c>
      <c r="P38">
        <v>0.23200000000000001</v>
      </c>
      <c r="Q38">
        <v>0.22500000000000001</v>
      </c>
      <c r="R38">
        <v>0.307</v>
      </c>
      <c r="S38">
        <v>0.309</v>
      </c>
      <c r="T38">
        <v>0.29899999999999999</v>
      </c>
      <c r="U38">
        <v>0.45800000000000002</v>
      </c>
      <c r="V38">
        <v>0.16</v>
      </c>
      <c r="W38">
        <v>0.16200000000000001</v>
      </c>
      <c r="X38">
        <v>0.187</v>
      </c>
      <c r="Y38">
        <v>0.156</v>
      </c>
      <c r="Z38">
        <v>0.19800000000000001</v>
      </c>
      <c r="AA38">
        <v>0.155</v>
      </c>
      <c r="AB38">
        <v>0.22</v>
      </c>
      <c r="AC38">
        <v>0.193</v>
      </c>
    </row>
    <row r="39" spans="1:29" x14ac:dyDescent="0.2">
      <c r="A39">
        <v>8.9249999955555559</v>
      </c>
      <c r="B39">
        <v>0.189</v>
      </c>
      <c r="C39">
        <v>0.19500000000000001</v>
      </c>
      <c r="D39">
        <v>0.187</v>
      </c>
      <c r="E39">
        <v>0.189</v>
      </c>
      <c r="F39">
        <v>0.19500000000000001</v>
      </c>
      <c r="G39">
        <v>0.192</v>
      </c>
      <c r="H39">
        <v>0.192</v>
      </c>
      <c r="I39">
        <v>0.20399999999999999</v>
      </c>
      <c r="J39">
        <v>0.184</v>
      </c>
      <c r="K39">
        <v>0.182</v>
      </c>
      <c r="L39">
        <v>0.19500000000000001</v>
      </c>
      <c r="M39">
        <v>0.19800000000000001</v>
      </c>
      <c r="N39">
        <v>0.22600000000000001</v>
      </c>
      <c r="O39">
        <v>0.23300000000000001</v>
      </c>
      <c r="P39">
        <v>0.23100000000000001</v>
      </c>
      <c r="Q39">
        <v>0.22500000000000001</v>
      </c>
      <c r="R39">
        <v>0.32200000000000001</v>
      </c>
      <c r="S39">
        <v>0.32500000000000001</v>
      </c>
      <c r="T39">
        <v>0.315</v>
      </c>
      <c r="U39">
        <v>0.50800000000000001</v>
      </c>
      <c r="V39">
        <v>0.16</v>
      </c>
      <c r="W39">
        <v>0.16200000000000001</v>
      </c>
      <c r="X39">
        <v>0.184</v>
      </c>
      <c r="Y39">
        <v>0.157</v>
      </c>
      <c r="Z39">
        <v>0.191</v>
      </c>
      <c r="AA39">
        <v>0.154</v>
      </c>
      <c r="AB39">
        <v>0.21199999999999999</v>
      </c>
      <c r="AC39">
        <v>0.183</v>
      </c>
    </row>
    <row r="40" spans="1:29" x14ac:dyDescent="0.2">
      <c r="A40">
        <v>9.1749999955555541</v>
      </c>
      <c r="B40">
        <v>0.189</v>
      </c>
      <c r="C40">
        <v>0.19400000000000001</v>
      </c>
      <c r="D40">
        <v>0.186</v>
      </c>
      <c r="E40">
        <v>0.189</v>
      </c>
      <c r="F40">
        <v>0.19900000000000001</v>
      </c>
      <c r="G40">
        <v>0.191</v>
      </c>
      <c r="H40">
        <v>0.192</v>
      </c>
      <c r="I40">
        <v>0.20200000000000001</v>
      </c>
      <c r="J40">
        <v>0.184</v>
      </c>
      <c r="K40">
        <v>0.182</v>
      </c>
      <c r="L40">
        <v>0.19400000000000001</v>
      </c>
      <c r="M40">
        <v>0.19600000000000001</v>
      </c>
      <c r="N40">
        <v>0.22700000000000001</v>
      </c>
      <c r="O40">
        <v>0.23599999999999999</v>
      </c>
      <c r="P40">
        <v>0.23100000000000001</v>
      </c>
      <c r="Q40">
        <v>0.22600000000000001</v>
      </c>
      <c r="R40">
        <v>0.33900000000000002</v>
      </c>
      <c r="S40">
        <v>0.34200000000000003</v>
      </c>
      <c r="T40">
        <v>0.32900000000000001</v>
      </c>
      <c r="U40">
        <v>0.55700000000000005</v>
      </c>
      <c r="V40">
        <v>0.16200000000000001</v>
      </c>
      <c r="W40">
        <v>0.16400000000000001</v>
      </c>
      <c r="X40">
        <v>0.187</v>
      </c>
      <c r="Y40">
        <v>0.158</v>
      </c>
      <c r="Z40">
        <v>0.192</v>
      </c>
      <c r="AA40">
        <v>0.154</v>
      </c>
      <c r="AB40">
        <v>0.218</v>
      </c>
      <c r="AC40">
        <v>0.18</v>
      </c>
    </row>
    <row r="41" spans="1:29" x14ac:dyDescent="0.2">
      <c r="A41">
        <v>9.4249999955555559</v>
      </c>
      <c r="B41">
        <v>0.19</v>
      </c>
      <c r="C41">
        <v>0.19400000000000001</v>
      </c>
      <c r="D41">
        <v>0.186</v>
      </c>
      <c r="E41">
        <v>0.189</v>
      </c>
      <c r="F41">
        <v>0.19800000000000001</v>
      </c>
      <c r="G41">
        <v>0.191</v>
      </c>
      <c r="H41">
        <v>0.192</v>
      </c>
      <c r="I41">
        <v>0.20499999999999999</v>
      </c>
      <c r="J41">
        <v>0.186</v>
      </c>
      <c r="K41">
        <v>0.184</v>
      </c>
      <c r="L41">
        <v>0.19700000000000001</v>
      </c>
      <c r="M41">
        <v>0.19900000000000001</v>
      </c>
      <c r="N41">
        <v>0.23200000000000001</v>
      </c>
      <c r="O41">
        <v>0.24099999999999999</v>
      </c>
      <c r="P41">
        <v>0.23799999999999999</v>
      </c>
      <c r="Q41">
        <v>0.23200000000000001</v>
      </c>
      <c r="R41">
        <v>0.36</v>
      </c>
      <c r="S41">
        <v>0.36299999999999999</v>
      </c>
      <c r="T41">
        <v>0.34899999999999998</v>
      </c>
      <c r="U41">
        <v>0.61</v>
      </c>
      <c r="V41">
        <v>0.16600000000000001</v>
      </c>
      <c r="W41">
        <v>0.16700000000000001</v>
      </c>
      <c r="X41">
        <v>0.191</v>
      </c>
      <c r="Y41">
        <v>0.161</v>
      </c>
      <c r="Z41">
        <v>0.19600000000000001</v>
      </c>
      <c r="AA41">
        <v>0.158</v>
      </c>
      <c r="AB41">
        <v>0.22</v>
      </c>
      <c r="AC41">
        <v>0.182</v>
      </c>
    </row>
    <row r="42" spans="1:29" x14ac:dyDescent="0.2">
      <c r="A42">
        <v>9.6749999955555559</v>
      </c>
      <c r="B42">
        <v>0.187</v>
      </c>
      <c r="C42">
        <v>0.193</v>
      </c>
      <c r="D42">
        <v>0.186</v>
      </c>
      <c r="E42">
        <v>0.188</v>
      </c>
      <c r="F42">
        <v>0.19600000000000001</v>
      </c>
      <c r="G42">
        <v>0.191</v>
      </c>
      <c r="H42">
        <v>0.191</v>
      </c>
      <c r="I42">
        <v>0.20499999999999999</v>
      </c>
      <c r="J42">
        <v>0.186</v>
      </c>
      <c r="K42">
        <v>0.184</v>
      </c>
      <c r="L42">
        <v>0.19700000000000001</v>
      </c>
      <c r="M42">
        <v>0.19900000000000001</v>
      </c>
      <c r="N42">
        <v>0.23499999999999999</v>
      </c>
      <c r="O42">
        <v>0.24399999999999999</v>
      </c>
      <c r="P42">
        <v>0.24099999999999999</v>
      </c>
      <c r="Q42">
        <v>0.23400000000000001</v>
      </c>
      <c r="R42">
        <v>0.38300000000000001</v>
      </c>
      <c r="S42">
        <v>0.38500000000000001</v>
      </c>
      <c r="T42">
        <v>0.36899999999999999</v>
      </c>
      <c r="U42">
        <v>0.65800000000000003</v>
      </c>
      <c r="V42">
        <v>0.16800000000000001</v>
      </c>
      <c r="W42">
        <v>0.17</v>
      </c>
      <c r="X42">
        <v>0.192</v>
      </c>
      <c r="Y42">
        <v>0.16300000000000001</v>
      </c>
      <c r="Z42">
        <v>0.19700000000000001</v>
      </c>
      <c r="AA42">
        <v>0.16</v>
      </c>
      <c r="AB42">
        <v>0.221</v>
      </c>
      <c r="AC42">
        <v>0.187</v>
      </c>
    </row>
    <row r="43" spans="1:29" x14ac:dyDescent="0.2">
      <c r="A43">
        <v>9.9249999955555559</v>
      </c>
      <c r="B43">
        <v>0.188</v>
      </c>
      <c r="C43">
        <v>0.19400000000000001</v>
      </c>
      <c r="D43">
        <v>0.186</v>
      </c>
      <c r="E43">
        <v>0.189</v>
      </c>
      <c r="F43">
        <v>0.2</v>
      </c>
      <c r="G43">
        <v>0.191</v>
      </c>
      <c r="H43">
        <v>0.193</v>
      </c>
      <c r="I43">
        <v>0.20699999999999999</v>
      </c>
      <c r="J43">
        <v>0.187</v>
      </c>
      <c r="K43">
        <v>0.184</v>
      </c>
      <c r="L43">
        <v>0.19600000000000001</v>
      </c>
      <c r="M43">
        <v>0.19900000000000001</v>
      </c>
      <c r="N43">
        <v>0.23799999999999999</v>
      </c>
      <c r="O43">
        <v>0.247</v>
      </c>
      <c r="P43">
        <v>0.24099999999999999</v>
      </c>
      <c r="Q43">
        <v>0.23599999999999999</v>
      </c>
      <c r="R43">
        <v>0.40699999999999997</v>
      </c>
      <c r="S43">
        <v>0.40899999999999997</v>
      </c>
      <c r="T43">
        <v>0.39</v>
      </c>
      <c r="U43">
        <v>0.70299999999999996</v>
      </c>
      <c r="V43">
        <v>0.17100000000000001</v>
      </c>
      <c r="W43">
        <v>0.17299999999999999</v>
      </c>
      <c r="X43">
        <v>0.19700000000000001</v>
      </c>
      <c r="Y43">
        <v>0.16600000000000001</v>
      </c>
      <c r="Z43">
        <v>0.19900000000000001</v>
      </c>
      <c r="AA43">
        <v>0.161</v>
      </c>
      <c r="AB43">
        <v>0.22</v>
      </c>
      <c r="AC43">
        <v>0.186</v>
      </c>
    </row>
    <row r="44" spans="1:29" x14ac:dyDescent="0.2">
      <c r="A44">
        <v>10.174999995555556</v>
      </c>
      <c r="B44">
        <v>0.193</v>
      </c>
      <c r="C44">
        <v>0.19600000000000001</v>
      </c>
      <c r="D44">
        <v>0.189</v>
      </c>
      <c r="E44">
        <v>0.192</v>
      </c>
      <c r="F44">
        <v>0.19900000000000001</v>
      </c>
      <c r="G44">
        <v>0.193</v>
      </c>
      <c r="H44">
        <v>0.193</v>
      </c>
      <c r="I44">
        <v>0.222</v>
      </c>
      <c r="J44">
        <v>0.19900000000000001</v>
      </c>
      <c r="K44">
        <v>0.193</v>
      </c>
      <c r="L44">
        <v>0.20799999999999999</v>
      </c>
      <c r="M44">
        <v>0.21</v>
      </c>
      <c r="N44">
        <v>0.247</v>
      </c>
      <c r="O44">
        <v>0.25700000000000001</v>
      </c>
      <c r="P44">
        <v>0.251</v>
      </c>
      <c r="Q44">
        <v>0.24299999999999999</v>
      </c>
      <c r="R44">
        <v>0.438</v>
      </c>
      <c r="S44">
        <v>0.439</v>
      </c>
      <c r="T44">
        <v>0.41699999999999998</v>
      </c>
      <c r="U44">
        <v>0.75600000000000001</v>
      </c>
      <c r="V44">
        <v>0.17599999999999999</v>
      </c>
      <c r="W44">
        <v>0.17899999999999999</v>
      </c>
      <c r="X44">
        <v>0.21099999999999999</v>
      </c>
      <c r="Y44">
        <v>0.17299999999999999</v>
      </c>
      <c r="Z44">
        <v>0.215</v>
      </c>
      <c r="AA44">
        <v>0.16800000000000001</v>
      </c>
      <c r="AB44">
        <v>0.23699999999999999</v>
      </c>
      <c r="AC44">
        <v>0.20799999999999999</v>
      </c>
    </row>
    <row r="45" spans="1:29" x14ac:dyDescent="0.2">
      <c r="A45">
        <v>10.424722217777777</v>
      </c>
      <c r="B45">
        <v>0.187</v>
      </c>
      <c r="C45">
        <v>0.193</v>
      </c>
      <c r="D45">
        <v>0.185</v>
      </c>
      <c r="E45">
        <v>0.188</v>
      </c>
      <c r="F45">
        <v>0.193</v>
      </c>
      <c r="G45">
        <v>0.191</v>
      </c>
      <c r="H45">
        <v>0.19</v>
      </c>
      <c r="I45">
        <v>0.20599999999999999</v>
      </c>
      <c r="J45">
        <v>0.187</v>
      </c>
      <c r="K45">
        <v>0.184</v>
      </c>
      <c r="L45">
        <v>0.19600000000000001</v>
      </c>
      <c r="M45">
        <v>0.19900000000000001</v>
      </c>
      <c r="N45">
        <v>0.24299999999999999</v>
      </c>
      <c r="O45">
        <v>0.251</v>
      </c>
      <c r="P45">
        <v>0.249</v>
      </c>
      <c r="Q45">
        <v>0.24199999999999999</v>
      </c>
      <c r="R45">
        <v>0.46700000000000003</v>
      </c>
      <c r="S45">
        <v>0.46800000000000003</v>
      </c>
      <c r="T45">
        <v>0.44400000000000001</v>
      </c>
      <c r="U45">
        <v>0.80600000000000005</v>
      </c>
      <c r="V45">
        <v>0.17699999999999999</v>
      </c>
      <c r="W45">
        <v>0.182</v>
      </c>
      <c r="X45">
        <v>0.20799999999999999</v>
      </c>
      <c r="Y45">
        <v>0.17199999999999999</v>
      </c>
      <c r="Z45">
        <v>0.20599999999999999</v>
      </c>
      <c r="AA45">
        <v>0.16800000000000001</v>
      </c>
      <c r="AB45">
        <v>0.22900000000000001</v>
      </c>
      <c r="AC45">
        <v>0.19500000000000001</v>
      </c>
    </row>
    <row r="46" spans="1:29" x14ac:dyDescent="0.2">
      <c r="A46">
        <v>10.674999995555556</v>
      </c>
      <c r="B46">
        <v>0.187</v>
      </c>
      <c r="C46">
        <v>0.193</v>
      </c>
      <c r="D46">
        <v>0.186</v>
      </c>
      <c r="E46">
        <v>0.189</v>
      </c>
      <c r="F46">
        <v>0.193</v>
      </c>
      <c r="G46">
        <v>0.191</v>
      </c>
      <c r="H46">
        <v>0.19</v>
      </c>
      <c r="I46">
        <v>0.20599999999999999</v>
      </c>
      <c r="J46">
        <v>0.188</v>
      </c>
      <c r="K46">
        <v>0.185</v>
      </c>
      <c r="L46">
        <v>0.19700000000000001</v>
      </c>
      <c r="M46">
        <v>0.2</v>
      </c>
      <c r="N46">
        <v>0.246</v>
      </c>
      <c r="O46">
        <v>0.255</v>
      </c>
      <c r="P46">
        <v>0.252</v>
      </c>
      <c r="Q46">
        <v>0.245</v>
      </c>
      <c r="R46">
        <v>0.502</v>
      </c>
      <c r="S46">
        <v>0.503</v>
      </c>
      <c r="T46">
        <v>0.47599999999999998</v>
      </c>
      <c r="U46">
        <v>0.879</v>
      </c>
      <c r="V46">
        <v>0.182</v>
      </c>
      <c r="W46">
        <v>0.187</v>
      </c>
      <c r="X46">
        <v>0.21299999999999999</v>
      </c>
      <c r="Y46">
        <v>0.17599999999999999</v>
      </c>
      <c r="Z46">
        <v>0.20699999999999999</v>
      </c>
      <c r="AA46">
        <v>0.17199999999999999</v>
      </c>
      <c r="AB46">
        <v>0.23499999999999999</v>
      </c>
      <c r="AC46">
        <v>0.2</v>
      </c>
    </row>
    <row r="47" spans="1:29" x14ac:dyDescent="0.2">
      <c r="A47">
        <v>10.924999995555556</v>
      </c>
      <c r="B47">
        <v>0.187</v>
      </c>
      <c r="C47">
        <v>0.193</v>
      </c>
      <c r="D47">
        <v>0.185</v>
      </c>
      <c r="E47">
        <v>0.188</v>
      </c>
      <c r="F47">
        <v>0.193</v>
      </c>
      <c r="G47">
        <v>0.19</v>
      </c>
      <c r="H47">
        <v>0.19</v>
      </c>
      <c r="I47">
        <v>0.20599999999999999</v>
      </c>
      <c r="J47">
        <v>0.188</v>
      </c>
      <c r="K47">
        <v>0.185</v>
      </c>
      <c r="L47">
        <v>0.19700000000000001</v>
      </c>
      <c r="M47">
        <v>0.19900000000000001</v>
      </c>
      <c r="N47">
        <v>0.25</v>
      </c>
      <c r="O47">
        <v>0.25800000000000001</v>
      </c>
      <c r="P47">
        <v>0.255</v>
      </c>
      <c r="Q47">
        <v>0.249</v>
      </c>
      <c r="R47">
        <v>0.54</v>
      </c>
      <c r="S47">
        <v>0.54</v>
      </c>
      <c r="T47">
        <v>0.50900000000000001</v>
      </c>
      <c r="U47">
        <v>0.98499999999999999</v>
      </c>
      <c r="V47">
        <v>0.187</v>
      </c>
      <c r="W47">
        <v>0.192</v>
      </c>
      <c r="X47">
        <v>0.22</v>
      </c>
      <c r="Y47">
        <v>0.17899999999999999</v>
      </c>
      <c r="Z47">
        <v>0.21099999999999999</v>
      </c>
      <c r="AA47">
        <v>0.17499999999999999</v>
      </c>
      <c r="AB47">
        <v>0.23599999999999999</v>
      </c>
      <c r="AC47">
        <v>0.2</v>
      </c>
    </row>
    <row r="48" spans="1:29" x14ac:dyDescent="0.2">
      <c r="A48">
        <v>11.174999995555556</v>
      </c>
      <c r="B48">
        <v>0.187</v>
      </c>
      <c r="C48">
        <v>0.193</v>
      </c>
      <c r="D48">
        <v>0.185</v>
      </c>
      <c r="E48">
        <v>0.188</v>
      </c>
      <c r="F48">
        <v>0.192</v>
      </c>
      <c r="G48">
        <v>0.191</v>
      </c>
      <c r="H48">
        <v>0.19</v>
      </c>
      <c r="I48">
        <v>0.21299999999999999</v>
      </c>
      <c r="J48">
        <v>0.19400000000000001</v>
      </c>
      <c r="K48">
        <v>0.19</v>
      </c>
      <c r="L48">
        <v>0.20399999999999999</v>
      </c>
      <c r="M48">
        <v>0.20599999999999999</v>
      </c>
      <c r="N48">
        <v>0.25800000000000001</v>
      </c>
      <c r="O48">
        <v>0.26500000000000001</v>
      </c>
      <c r="P48">
        <v>0.26300000000000001</v>
      </c>
      <c r="Q48">
        <v>0.255</v>
      </c>
      <c r="R48">
        <v>0.57799999999999996</v>
      </c>
      <c r="S48">
        <v>0.57799999999999996</v>
      </c>
      <c r="T48">
        <v>0.54600000000000004</v>
      </c>
      <c r="U48">
        <v>1.046</v>
      </c>
      <c r="V48">
        <v>0.192</v>
      </c>
      <c r="W48">
        <v>0.19700000000000001</v>
      </c>
      <c r="X48">
        <v>0.22700000000000001</v>
      </c>
      <c r="Y48">
        <v>0.184</v>
      </c>
      <c r="Z48">
        <v>0.21299999999999999</v>
      </c>
      <c r="AA48">
        <v>0.17899999999999999</v>
      </c>
      <c r="AB48">
        <v>0.24299999999999999</v>
      </c>
      <c r="AC48">
        <v>0.20300000000000001</v>
      </c>
    </row>
    <row r="49" spans="1:29" x14ac:dyDescent="0.2">
      <c r="A49">
        <v>11.424999995555556</v>
      </c>
      <c r="B49">
        <v>0.186</v>
      </c>
      <c r="C49">
        <v>0.192</v>
      </c>
      <c r="D49">
        <v>0.185</v>
      </c>
      <c r="E49">
        <v>0.188</v>
      </c>
      <c r="F49">
        <v>0.192</v>
      </c>
      <c r="G49">
        <v>0.19</v>
      </c>
      <c r="H49">
        <v>0.189</v>
      </c>
      <c r="I49">
        <v>0.20899999999999999</v>
      </c>
      <c r="J49">
        <v>0.191</v>
      </c>
      <c r="K49">
        <v>0.187</v>
      </c>
      <c r="L49">
        <v>0.20100000000000001</v>
      </c>
      <c r="M49">
        <v>0.20399999999999999</v>
      </c>
      <c r="N49">
        <v>0.26</v>
      </c>
      <c r="O49">
        <v>0.26700000000000002</v>
      </c>
      <c r="P49">
        <v>0.26500000000000001</v>
      </c>
      <c r="Q49">
        <v>0.25800000000000001</v>
      </c>
      <c r="R49">
        <v>0.61699999999999999</v>
      </c>
      <c r="S49">
        <v>0.61599999999999999</v>
      </c>
      <c r="T49">
        <v>0.58299999999999996</v>
      </c>
      <c r="U49">
        <v>1.1080000000000001</v>
      </c>
      <c r="V49">
        <v>0.19700000000000001</v>
      </c>
      <c r="W49">
        <v>0.2</v>
      </c>
      <c r="X49">
        <v>0.22900000000000001</v>
      </c>
      <c r="Y49">
        <v>0.189</v>
      </c>
      <c r="Z49">
        <v>0.22700000000000001</v>
      </c>
      <c r="AA49">
        <v>0.183</v>
      </c>
      <c r="AB49">
        <v>0.24199999999999999</v>
      </c>
      <c r="AC49">
        <v>0.21099999999999999</v>
      </c>
    </row>
    <row r="50" spans="1:29" x14ac:dyDescent="0.2">
      <c r="A50">
        <v>11.674999995555556</v>
      </c>
      <c r="B50">
        <v>0.187</v>
      </c>
      <c r="C50">
        <v>0.192</v>
      </c>
      <c r="D50">
        <v>0.186</v>
      </c>
      <c r="E50">
        <v>0.188</v>
      </c>
      <c r="F50">
        <v>0.19500000000000001</v>
      </c>
      <c r="G50">
        <v>0.191</v>
      </c>
      <c r="H50">
        <v>0.19</v>
      </c>
      <c r="I50">
        <v>0.20799999999999999</v>
      </c>
      <c r="J50">
        <v>0.19</v>
      </c>
      <c r="K50">
        <v>0.187</v>
      </c>
      <c r="L50">
        <v>0.2</v>
      </c>
      <c r="M50">
        <v>0.20300000000000001</v>
      </c>
      <c r="N50">
        <v>0.26200000000000001</v>
      </c>
      <c r="O50">
        <v>0.27</v>
      </c>
      <c r="P50">
        <v>0.26800000000000002</v>
      </c>
      <c r="Q50">
        <v>0.26100000000000001</v>
      </c>
      <c r="R50">
        <v>0.65900000000000003</v>
      </c>
      <c r="S50">
        <v>0.65600000000000003</v>
      </c>
      <c r="T50">
        <v>0.622</v>
      </c>
      <c r="U50">
        <v>1.165</v>
      </c>
      <c r="V50">
        <v>0.20300000000000001</v>
      </c>
      <c r="W50">
        <v>0.20699999999999999</v>
      </c>
      <c r="X50">
        <v>0.23499999999999999</v>
      </c>
      <c r="Y50">
        <v>0.193</v>
      </c>
      <c r="Z50">
        <v>0.22600000000000001</v>
      </c>
      <c r="AA50">
        <v>0.187</v>
      </c>
      <c r="AB50">
        <v>0.25</v>
      </c>
      <c r="AC50">
        <v>0.21199999999999999</v>
      </c>
    </row>
    <row r="51" spans="1:29" x14ac:dyDescent="0.2">
      <c r="A51">
        <v>11.924999995555556</v>
      </c>
      <c r="B51">
        <v>0.187</v>
      </c>
      <c r="C51">
        <v>0.193</v>
      </c>
      <c r="D51">
        <v>0.185</v>
      </c>
      <c r="E51">
        <v>0.187</v>
      </c>
      <c r="F51">
        <v>0.192</v>
      </c>
      <c r="G51">
        <v>0.191</v>
      </c>
      <c r="H51">
        <v>0.189</v>
      </c>
      <c r="I51">
        <v>0.21199999999999999</v>
      </c>
      <c r="J51">
        <v>0.19400000000000001</v>
      </c>
      <c r="K51">
        <v>0.19</v>
      </c>
      <c r="L51">
        <v>0.20399999999999999</v>
      </c>
      <c r="M51">
        <v>0.20499999999999999</v>
      </c>
      <c r="N51">
        <v>0.26600000000000001</v>
      </c>
      <c r="O51">
        <v>0.27400000000000002</v>
      </c>
      <c r="P51">
        <v>0.27200000000000002</v>
      </c>
      <c r="Q51">
        <v>0.26400000000000001</v>
      </c>
      <c r="R51">
        <v>0.70199999999999996</v>
      </c>
      <c r="S51">
        <v>0.69799999999999995</v>
      </c>
      <c r="T51">
        <v>0.66200000000000003</v>
      </c>
      <c r="U51">
        <v>1.2130000000000001</v>
      </c>
      <c r="V51">
        <v>0.20699999999999999</v>
      </c>
      <c r="W51">
        <v>0.20899999999999999</v>
      </c>
      <c r="X51">
        <v>0.24099999999999999</v>
      </c>
      <c r="Y51">
        <v>0.19800000000000001</v>
      </c>
      <c r="Z51">
        <v>0.23300000000000001</v>
      </c>
      <c r="AA51">
        <v>0.192</v>
      </c>
      <c r="AB51">
        <v>0.253</v>
      </c>
      <c r="AC51">
        <v>0.22</v>
      </c>
    </row>
    <row r="52" spans="1:29" x14ac:dyDescent="0.2">
      <c r="A52">
        <v>12.174722217777777</v>
      </c>
      <c r="B52">
        <v>0.187</v>
      </c>
      <c r="C52">
        <v>0.192</v>
      </c>
      <c r="D52">
        <v>0.183</v>
      </c>
      <c r="E52">
        <v>0.185</v>
      </c>
      <c r="F52">
        <v>0.192</v>
      </c>
      <c r="G52">
        <v>0.189</v>
      </c>
      <c r="H52">
        <v>0.189</v>
      </c>
      <c r="I52">
        <v>0.20899999999999999</v>
      </c>
      <c r="J52">
        <v>0.192</v>
      </c>
      <c r="K52">
        <v>0.189</v>
      </c>
      <c r="L52">
        <v>0.20200000000000001</v>
      </c>
      <c r="M52">
        <v>0.20399999999999999</v>
      </c>
      <c r="N52">
        <v>0.27</v>
      </c>
      <c r="O52">
        <v>0.27800000000000002</v>
      </c>
      <c r="P52">
        <v>0.27800000000000002</v>
      </c>
      <c r="Q52">
        <v>0.26800000000000002</v>
      </c>
      <c r="R52">
        <v>0.74099999999999999</v>
      </c>
      <c r="S52">
        <v>0.73699999999999999</v>
      </c>
      <c r="T52">
        <v>0.7</v>
      </c>
      <c r="U52">
        <v>1.248</v>
      </c>
      <c r="V52">
        <v>0.21</v>
      </c>
      <c r="W52">
        <v>0.217</v>
      </c>
      <c r="X52">
        <v>0.24299999999999999</v>
      </c>
      <c r="Y52">
        <v>0.20200000000000001</v>
      </c>
      <c r="Z52">
        <v>0.23799999999999999</v>
      </c>
      <c r="AA52">
        <v>0.19500000000000001</v>
      </c>
      <c r="AB52">
        <v>0.25700000000000001</v>
      </c>
      <c r="AC52">
        <v>0.22500000000000001</v>
      </c>
    </row>
    <row r="53" spans="1:29" x14ac:dyDescent="0.2">
      <c r="A53">
        <v>12.424999995555556</v>
      </c>
      <c r="B53">
        <v>0.188</v>
      </c>
      <c r="C53">
        <v>0.191</v>
      </c>
      <c r="D53">
        <v>0.185</v>
      </c>
      <c r="E53">
        <v>0.187</v>
      </c>
      <c r="F53">
        <v>0.192</v>
      </c>
      <c r="G53">
        <v>0.191</v>
      </c>
      <c r="H53">
        <v>0.189</v>
      </c>
      <c r="I53">
        <v>0.21299999999999999</v>
      </c>
      <c r="J53">
        <v>0.19500000000000001</v>
      </c>
      <c r="K53">
        <v>0.19</v>
      </c>
      <c r="L53">
        <v>0.20399999999999999</v>
      </c>
      <c r="M53">
        <v>0.20599999999999999</v>
      </c>
      <c r="N53">
        <v>0.27300000000000002</v>
      </c>
      <c r="O53">
        <v>0.28000000000000003</v>
      </c>
      <c r="P53">
        <v>0.27900000000000003</v>
      </c>
      <c r="Q53">
        <v>0.27200000000000002</v>
      </c>
      <c r="R53">
        <v>0.78600000000000003</v>
      </c>
      <c r="S53">
        <v>0.78300000000000003</v>
      </c>
      <c r="T53">
        <v>0.746</v>
      </c>
      <c r="U53">
        <v>1.294</v>
      </c>
      <c r="V53">
        <v>0.21299999999999999</v>
      </c>
      <c r="W53">
        <v>0.22</v>
      </c>
      <c r="X53">
        <v>0.252</v>
      </c>
      <c r="Y53">
        <v>0.20499999999999999</v>
      </c>
      <c r="Z53">
        <v>0.24399999999999999</v>
      </c>
      <c r="AA53">
        <v>0.2</v>
      </c>
      <c r="AB53">
        <v>0.26200000000000001</v>
      </c>
      <c r="AC53">
        <v>0.22800000000000001</v>
      </c>
    </row>
    <row r="54" spans="1:29" x14ac:dyDescent="0.2">
      <c r="A54">
        <v>12.674999995555556</v>
      </c>
      <c r="B54">
        <v>0.188</v>
      </c>
      <c r="C54">
        <v>0.191</v>
      </c>
      <c r="D54">
        <v>0.185</v>
      </c>
      <c r="E54">
        <v>0.187</v>
      </c>
      <c r="F54">
        <v>0.192</v>
      </c>
      <c r="G54">
        <v>0.191</v>
      </c>
      <c r="H54">
        <v>0.189</v>
      </c>
      <c r="I54">
        <v>0.214</v>
      </c>
      <c r="J54">
        <v>0.19700000000000001</v>
      </c>
      <c r="K54">
        <v>0.191</v>
      </c>
      <c r="L54">
        <v>0.20599999999999999</v>
      </c>
      <c r="M54">
        <v>0.20799999999999999</v>
      </c>
      <c r="N54">
        <v>0.27800000000000002</v>
      </c>
      <c r="O54">
        <v>0.28499999999999998</v>
      </c>
      <c r="P54">
        <v>0.28499999999999998</v>
      </c>
      <c r="Q54">
        <v>0.27800000000000002</v>
      </c>
      <c r="R54">
        <v>0.83299999999999996</v>
      </c>
      <c r="S54">
        <v>0.83</v>
      </c>
      <c r="T54">
        <v>0.80200000000000005</v>
      </c>
      <c r="U54">
        <v>1.3420000000000001</v>
      </c>
      <c r="V54">
        <v>0.22</v>
      </c>
      <c r="W54">
        <v>0.23</v>
      </c>
      <c r="X54">
        <v>0.25700000000000001</v>
      </c>
      <c r="Y54">
        <v>0.21</v>
      </c>
      <c r="Z54">
        <v>0.25</v>
      </c>
      <c r="AA54">
        <v>0.20499999999999999</v>
      </c>
      <c r="AB54">
        <v>0.26600000000000001</v>
      </c>
      <c r="AC54">
        <v>0.22900000000000001</v>
      </c>
    </row>
    <row r="55" spans="1:29" x14ac:dyDescent="0.2">
      <c r="A55">
        <v>12.924999995555556</v>
      </c>
      <c r="B55">
        <v>0.187</v>
      </c>
      <c r="C55">
        <v>0.192</v>
      </c>
      <c r="D55">
        <v>0.185</v>
      </c>
      <c r="E55">
        <v>0.187</v>
      </c>
      <c r="F55">
        <v>0.192</v>
      </c>
      <c r="G55">
        <v>0.191</v>
      </c>
      <c r="H55">
        <v>0.19</v>
      </c>
      <c r="I55">
        <v>0.215</v>
      </c>
      <c r="J55">
        <v>0.19800000000000001</v>
      </c>
      <c r="K55">
        <v>0.193</v>
      </c>
      <c r="L55">
        <v>0.20799999999999999</v>
      </c>
      <c r="M55">
        <v>0.21</v>
      </c>
      <c r="N55">
        <v>0.28299999999999997</v>
      </c>
      <c r="O55">
        <v>0.29199999999999998</v>
      </c>
      <c r="P55">
        <v>0.29299999999999998</v>
      </c>
      <c r="Q55">
        <v>0.28299999999999997</v>
      </c>
      <c r="R55">
        <v>0.875</v>
      </c>
      <c r="S55">
        <v>0.86899999999999999</v>
      </c>
      <c r="T55">
        <v>0.84799999999999998</v>
      </c>
      <c r="U55">
        <v>1.377</v>
      </c>
      <c r="V55">
        <v>0.22900000000000001</v>
      </c>
      <c r="W55">
        <v>0.23699999999999999</v>
      </c>
      <c r="X55">
        <v>0.26400000000000001</v>
      </c>
      <c r="Y55">
        <v>0.215</v>
      </c>
      <c r="Z55">
        <v>0.25600000000000001</v>
      </c>
      <c r="AA55">
        <v>0.21099999999999999</v>
      </c>
      <c r="AB55">
        <v>0.27300000000000002</v>
      </c>
      <c r="AC55">
        <v>0.23599999999999999</v>
      </c>
    </row>
    <row r="56" spans="1:29" x14ac:dyDescent="0.2">
      <c r="A56">
        <v>13.174999995555556</v>
      </c>
      <c r="B56">
        <v>0.187</v>
      </c>
      <c r="C56">
        <v>0.191</v>
      </c>
      <c r="D56">
        <v>0.185</v>
      </c>
      <c r="E56">
        <v>0.187</v>
      </c>
      <c r="F56">
        <v>0.192</v>
      </c>
      <c r="G56">
        <v>0.191</v>
      </c>
      <c r="H56">
        <v>0.189</v>
      </c>
      <c r="I56">
        <v>0.21</v>
      </c>
      <c r="J56">
        <v>0.19400000000000001</v>
      </c>
      <c r="K56">
        <v>0.19</v>
      </c>
      <c r="L56">
        <v>0.20399999999999999</v>
      </c>
      <c r="M56">
        <v>0.20699999999999999</v>
      </c>
      <c r="N56">
        <v>0.28699999999999998</v>
      </c>
      <c r="O56">
        <v>0.29399999999999998</v>
      </c>
      <c r="P56">
        <v>0.29499999999999998</v>
      </c>
      <c r="Q56">
        <v>0.28599999999999998</v>
      </c>
      <c r="R56">
        <v>0.90600000000000003</v>
      </c>
      <c r="S56">
        <v>0.89900000000000002</v>
      </c>
      <c r="T56">
        <v>0.876</v>
      </c>
      <c r="U56">
        <v>1.405</v>
      </c>
      <c r="V56">
        <v>0.23400000000000001</v>
      </c>
      <c r="W56">
        <v>0.248</v>
      </c>
      <c r="X56">
        <v>0.27300000000000002</v>
      </c>
      <c r="Y56">
        <v>0.219</v>
      </c>
      <c r="Z56">
        <v>0.27100000000000002</v>
      </c>
      <c r="AA56">
        <v>0.217</v>
      </c>
      <c r="AB56">
        <v>0.27700000000000002</v>
      </c>
      <c r="AC56">
        <v>0.246</v>
      </c>
    </row>
    <row r="57" spans="1:29" x14ac:dyDescent="0.2">
      <c r="A57">
        <v>13.424999995555556</v>
      </c>
      <c r="B57">
        <v>0.188</v>
      </c>
      <c r="C57">
        <v>0.191</v>
      </c>
      <c r="D57">
        <v>0.185</v>
      </c>
      <c r="E57">
        <v>0.187</v>
      </c>
      <c r="F57">
        <v>0.19400000000000001</v>
      </c>
      <c r="G57">
        <v>0.191</v>
      </c>
      <c r="H57">
        <v>0.189</v>
      </c>
      <c r="I57">
        <v>0.214</v>
      </c>
      <c r="J57">
        <v>0.19700000000000001</v>
      </c>
      <c r="K57">
        <v>0.192</v>
      </c>
      <c r="L57">
        <v>0.20599999999999999</v>
      </c>
      <c r="M57">
        <v>0.20899999999999999</v>
      </c>
      <c r="N57">
        <v>0.29199999999999998</v>
      </c>
      <c r="O57">
        <v>0.29899999999999999</v>
      </c>
      <c r="P57">
        <v>0.30099999999999999</v>
      </c>
      <c r="Q57">
        <v>0.29199999999999998</v>
      </c>
      <c r="R57">
        <v>0.93799999999999994</v>
      </c>
      <c r="S57">
        <v>0.92900000000000005</v>
      </c>
      <c r="T57">
        <v>0.90200000000000002</v>
      </c>
      <c r="U57">
        <v>1.4470000000000001</v>
      </c>
      <c r="V57">
        <v>0.23799999999999999</v>
      </c>
      <c r="W57">
        <v>0.255</v>
      </c>
      <c r="X57">
        <v>0.28199999999999997</v>
      </c>
      <c r="Y57">
        <v>0.22500000000000001</v>
      </c>
      <c r="Z57">
        <v>0.27</v>
      </c>
      <c r="AA57">
        <v>0.223</v>
      </c>
      <c r="AB57">
        <v>0.28299999999999997</v>
      </c>
      <c r="AC57">
        <v>0.254</v>
      </c>
    </row>
    <row r="58" spans="1:29" x14ac:dyDescent="0.2">
      <c r="A58">
        <v>13.674999995555556</v>
      </c>
      <c r="B58">
        <v>0.186</v>
      </c>
      <c r="C58">
        <v>0.19</v>
      </c>
      <c r="D58">
        <v>0.184</v>
      </c>
      <c r="E58">
        <v>0.186</v>
      </c>
      <c r="F58">
        <v>0.192</v>
      </c>
      <c r="G58">
        <v>0.19</v>
      </c>
      <c r="H58">
        <v>0.188</v>
      </c>
      <c r="I58">
        <v>0.219</v>
      </c>
      <c r="J58">
        <v>0.20200000000000001</v>
      </c>
      <c r="K58">
        <v>0.19600000000000001</v>
      </c>
      <c r="L58">
        <v>0.21199999999999999</v>
      </c>
      <c r="M58">
        <v>0.214</v>
      </c>
      <c r="N58">
        <v>0.30099999999999999</v>
      </c>
      <c r="O58">
        <v>0.308</v>
      </c>
      <c r="P58">
        <v>0.31</v>
      </c>
      <c r="Q58">
        <v>0.30099999999999999</v>
      </c>
      <c r="R58">
        <v>0.97099999999999997</v>
      </c>
      <c r="S58">
        <v>0.96299999999999997</v>
      </c>
      <c r="T58">
        <v>0.93300000000000005</v>
      </c>
      <c r="U58">
        <v>1.4850000000000001</v>
      </c>
      <c r="V58">
        <v>0.246</v>
      </c>
      <c r="W58">
        <v>0.26600000000000001</v>
      </c>
      <c r="X58">
        <v>0.29399999999999998</v>
      </c>
      <c r="Y58">
        <v>0.23200000000000001</v>
      </c>
      <c r="Z58">
        <v>0.27700000000000002</v>
      </c>
      <c r="AA58">
        <v>0.22900000000000001</v>
      </c>
      <c r="AB58">
        <v>0.28799999999999998</v>
      </c>
      <c r="AC58">
        <v>0.25700000000000001</v>
      </c>
    </row>
    <row r="59" spans="1:29" x14ac:dyDescent="0.2">
      <c r="A59">
        <v>13.924999995555556</v>
      </c>
      <c r="B59">
        <v>0.188</v>
      </c>
      <c r="C59">
        <v>0.192</v>
      </c>
      <c r="D59">
        <v>0.186</v>
      </c>
      <c r="E59">
        <v>0.187</v>
      </c>
      <c r="F59">
        <v>0.192</v>
      </c>
      <c r="G59">
        <v>0.191</v>
      </c>
      <c r="H59">
        <v>0.189</v>
      </c>
      <c r="I59">
        <v>0.21299999999999999</v>
      </c>
      <c r="J59">
        <v>0.19800000000000001</v>
      </c>
      <c r="K59">
        <v>0.192</v>
      </c>
      <c r="L59">
        <v>0.20699999999999999</v>
      </c>
      <c r="M59">
        <v>0.21</v>
      </c>
      <c r="N59">
        <v>0.30399999999999999</v>
      </c>
      <c r="O59">
        <v>0.311</v>
      </c>
      <c r="P59">
        <v>0.314</v>
      </c>
      <c r="Q59">
        <v>0.30399999999999999</v>
      </c>
      <c r="R59">
        <v>1.006</v>
      </c>
      <c r="S59">
        <v>0.999</v>
      </c>
      <c r="T59">
        <v>0.97199999999999998</v>
      </c>
      <c r="U59">
        <v>1.518</v>
      </c>
      <c r="V59">
        <v>0.25900000000000001</v>
      </c>
      <c r="W59">
        <v>0.28199999999999997</v>
      </c>
      <c r="X59">
        <v>0.30499999999999999</v>
      </c>
      <c r="Y59">
        <v>0.23899999999999999</v>
      </c>
      <c r="Z59">
        <v>0.29299999999999998</v>
      </c>
      <c r="AA59">
        <v>0.23599999999999999</v>
      </c>
      <c r="AB59">
        <v>0.29799999999999999</v>
      </c>
      <c r="AC59">
        <v>0.27100000000000002</v>
      </c>
    </row>
    <row r="60" spans="1:29" x14ac:dyDescent="0.2">
      <c r="A60">
        <v>14.174999995555556</v>
      </c>
      <c r="B60">
        <v>0.186</v>
      </c>
      <c r="C60">
        <v>0.191</v>
      </c>
      <c r="D60">
        <v>0.185</v>
      </c>
      <c r="E60">
        <v>0.186</v>
      </c>
      <c r="F60">
        <v>0.192</v>
      </c>
      <c r="G60">
        <v>0.191</v>
      </c>
      <c r="H60">
        <v>0.189</v>
      </c>
      <c r="I60">
        <v>0.21</v>
      </c>
      <c r="J60">
        <v>0.19700000000000001</v>
      </c>
      <c r="K60">
        <v>0.193</v>
      </c>
      <c r="L60">
        <v>0.20799999999999999</v>
      </c>
      <c r="M60">
        <v>0.21199999999999999</v>
      </c>
      <c r="N60">
        <v>0.31</v>
      </c>
      <c r="O60">
        <v>0.317</v>
      </c>
      <c r="P60">
        <v>0.32200000000000001</v>
      </c>
      <c r="Q60">
        <v>0.311</v>
      </c>
      <c r="R60">
        <v>1.036</v>
      </c>
      <c r="S60">
        <v>1.032</v>
      </c>
      <c r="T60">
        <v>1.008</v>
      </c>
      <c r="U60">
        <v>1.544</v>
      </c>
      <c r="V60">
        <v>0.26500000000000001</v>
      </c>
      <c r="W60">
        <v>0.29199999999999998</v>
      </c>
      <c r="X60">
        <v>0.313</v>
      </c>
      <c r="Y60">
        <v>0.246</v>
      </c>
      <c r="Z60">
        <v>0.30199999999999999</v>
      </c>
      <c r="AA60">
        <v>0.24299999999999999</v>
      </c>
      <c r="AB60">
        <v>0.30499999999999999</v>
      </c>
      <c r="AC60">
        <v>0.28100000000000003</v>
      </c>
    </row>
    <row r="61" spans="1:29" x14ac:dyDescent="0.2">
      <c r="A61">
        <v>14.424999995555556</v>
      </c>
      <c r="B61">
        <v>0.187</v>
      </c>
      <c r="C61">
        <v>0.191</v>
      </c>
      <c r="D61">
        <v>0.185</v>
      </c>
      <c r="E61">
        <v>0.187</v>
      </c>
      <c r="F61">
        <v>0.192</v>
      </c>
      <c r="G61">
        <v>0.191</v>
      </c>
      <c r="H61">
        <v>0.191</v>
      </c>
      <c r="I61">
        <v>0.21199999999999999</v>
      </c>
      <c r="J61">
        <v>0.19800000000000001</v>
      </c>
      <c r="K61">
        <v>0.193</v>
      </c>
      <c r="L61">
        <v>0.20799999999999999</v>
      </c>
      <c r="M61">
        <v>0.21099999999999999</v>
      </c>
      <c r="N61">
        <v>0.316</v>
      </c>
      <c r="O61">
        <v>0.32300000000000001</v>
      </c>
      <c r="P61">
        <v>0.32600000000000001</v>
      </c>
      <c r="Q61">
        <v>0.318</v>
      </c>
      <c r="R61">
        <v>1.0620000000000001</v>
      </c>
      <c r="S61">
        <v>1.0620000000000001</v>
      </c>
      <c r="T61">
        <v>1.04</v>
      </c>
      <c r="U61">
        <v>1.577</v>
      </c>
      <c r="V61">
        <v>0.27400000000000002</v>
      </c>
      <c r="W61">
        <v>0.307</v>
      </c>
      <c r="X61">
        <v>0.33300000000000002</v>
      </c>
      <c r="Y61">
        <v>0.25600000000000001</v>
      </c>
      <c r="Z61">
        <v>0.312</v>
      </c>
      <c r="AA61">
        <v>0.252</v>
      </c>
      <c r="AB61">
        <v>0.314</v>
      </c>
      <c r="AC61">
        <v>0.28999999999999998</v>
      </c>
    </row>
    <row r="62" spans="1:29" x14ac:dyDescent="0.2">
      <c r="A62">
        <v>14.674999995555556</v>
      </c>
      <c r="B62">
        <v>0.187</v>
      </c>
      <c r="C62">
        <v>0.191</v>
      </c>
      <c r="D62">
        <v>0.185</v>
      </c>
      <c r="E62">
        <v>0.187</v>
      </c>
      <c r="F62">
        <v>0.193</v>
      </c>
      <c r="G62">
        <v>0.192</v>
      </c>
      <c r="H62">
        <v>0.191</v>
      </c>
      <c r="I62">
        <v>0.216</v>
      </c>
      <c r="J62">
        <v>0.20200000000000001</v>
      </c>
      <c r="K62">
        <v>0.19700000000000001</v>
      </c>
      <c r="L62">
        <v>0.21199999999999999</v>
      </c>
      <c r="M62">
        <v>0.215</v>
      </c>
      <c r="N62">
        <v>0.32400000000000001</v>
      </c>
      <c r="O62">
        <v>0.33100000000000002</v>
      </c>
      <c r="P62">
        <v>0.33600000000000002</v>
      </c>
      <c r="Q62">
        <v>0.32600000000000001</v>
      </c>
      <c r="R62">
        <v>1.0980000000000001</v>
      </c>
      <c r="S62">
        <v>1.0920000000000001</v>
      </c>
      <c r="T62">
        <v>1.0740000000000001</v>
      </c>
      <c r="U62">
        <v>1.6140000000000001</v>
      </c>
      <c r="V62">
        <v>0.28799999999999998</v>
      </c>
      <c r="W62">
        <v>0.32700000000000001</v>
      </c>
      <c r="X62">
        <v>0.35099999999999998</v>
      </c>
      <c r="Y62">
        <v>0.26600000000000001</v>
      </c>
      <c r="Z62">
        <v>0.32400000000000001</v>
      </c>
      <c r="AA62">
        <v>0.26200000000000001</v>
      </c>
      <c r="AB62">
        <v>0.32800000000000001</v>
      </c>
      <c r="AC62">
        <v>0.3</v>
      </c>
    </row>
    <row r="63" spans="1:29" x14ac:dyDescent="0.2">
      <c r="A63">
        <v>14.924999995555556</v>
      </c>
      <c r="B63">
        <v>0.186</v>
      </c>
      <c r="C63">
        <v>0.19</v>
      </c>
      <c r="D63">
        <v>0.184</v>
      </c>
      <c r="E63">
        <v>0.186</v>
      </c>
      <c r="F63">
        <v>0.191</v>
      </c>
      <c r="G63">
        <v>0.191</v>
      </c>
      <c r="H63">
        <v>0.191</v>
      </c>
      <c r="I63">
        <v>0.20899999999999999</v>
      </c>
      <c r="J63">
        <v>0.19800000000000001</v>
      </c>
      <c r="K63">
        <v>0.19400000000000001</v>
      </c>
      <c r="L63">
        <v>0.20899999999999999</v>
      </c>
      <c r="M63">
        <v>0.21299999999999999</v>
      </c>
      <c r="N63">
        <v>0.33</v>
      </c>
      <c r="O63">
        <v>0.33800000000000002</v>
      </c>
      <c r="P63">
        <v>0.34499999999999997</v>
      </c>
      <c r="Q63">
        <v>0.33300000000000002</v>
      </c>
      <c r="R63">
        <v>1.129</v>
      </c>
      <c r="S63">
        <v>1.125</v>
      </c>
      <c r="T63">
        <v>1.1060000000000001</v>
      </c>
      <c r="U63">
        <v>1.639</v>
      </c>
      <c r="V63">
        <v>0.30399999999999999</v>
      </c>
      <c r="W63">
        <v>0.34599999999999997</v>
      </c>
      <c r="X63">
        <v>0.36199999999999999</v>
      </c>
      <c r="Y63">
        <v>0.27700000000000002</v>
      </c>
      <c r="Z63">
        <v>0.34100000000000003</v>
      </c>
      <c r="AA63">
        <v>0.27400000000000002</v>
      </c>
      <c r="AB63">
        <v>0.33900000000000002</v>
      </c>
      <c r="AC63">
        <v>0.31900000000000001</v>
      </c>
    </row>
    <row r="64" spans="1:29" x14ac:dyDescent="0.2">
      <c r="A64">
        <v>15.174999995555556</v>
      </c>
      <c r="B64">
        <v>0.185</v>
      </c>
      <c r="C64">
        <v>0.19</v>
      </c>
      <c r="D64">
        <v>0.183</v>
      </c>
      <c r="E64">
        <v>0.185</v>
      </c>
      <c r="F64">
        <v>0.191</v>
      </c>
      <c r="G64">
        <v>0.19</v>
      </c>
      <c r="H64">
        <v>0.191</v>
      </c>
      <c r="I64">
        <v>0.20899999999999999</v>
      </c>
      <c r="J64">
        <v>0.19900000000000001</v>
      </c>
      <c r="K64">
        <v>0.19500000000000001</v>
      </c>
      <c r="L64">
        <v>0.20899999999999999</v>
      </c>
      <c r="M64">
        <v>0.214</v>
      </c>
      <c r="N64">
        <v>0.33900000000000002</v>
      </c>
      <c r="O64">
        <v>0.34599999999999997</v>
      </c>
      <c r="P64">
        <v>0.35299999999999998</v>
      </c>
      <c r="Q64">
        <v>0.34</v>
      </c>
      <c r="R64">
        <v>1.153</v>
      </c>
      <c r="S64">
        <v>1.147</v>
      </c>
      <c r="T64">
        <v>1.131</v>
      </c>
      <c r="U64">
        <v>1.661</v>
      </c>
      <c r="V64">
        <v>0.32</v>
      </c>
      <c r="W64">
        <v>0.36399999999999999</v>
      </c>
      <c r="X64">
        <v>0.38200000000000001</v>
      </c>
      <c r="Y64">
        <v>0.28999999999999998</v>
      </c>
      <c r="Z64">
        <v>0.35299999999999998</v>
      </c>
      <c r="AA64">
        <v>0.28799999999999998</v>
      </c>
      <c r="AB64">
        <v>0.35299999999999998</v>
      </c>
      <c r="AC64">
        <v>0.32900000000000001</v>
      </c>
    </row>
    <row r="65" spans="1:29" x14ac:dyDescent="0.2">
      <c r="A65">
        <v>15.424999995555556</v>
      </c>
      <c r="B65">
        <v>0.186</v>
      </c>
      <c r="C65">
        <v>0.19</v>
      </c>
      <c r="D65">
        <v>0.184</v>
      </c>
      <c r="E65">
        <v>0.186</v>
      </c>
      <c r="F65">
        <v>0.192</v>
      </c>
      <c r="G65">
        <v>0.191</v>
      </c>
      <c r="H65">
        <v>0.191</v>
      </c>
      <c r="I65">
        <v>0.21299999999999999</v>
      </c>
      <c r="J65">
        <v>0.20200000000000001</v>
      </c>
      <c r="K65">
        <v>0.19700000000000001</v>
      </c>
      <c r="L65">
        <v>0.21299999999999999</v>
      </c>
      <c r="M65">
        <v>0.217</v>
      </c>
      <c r="N65">
        <v>0.34699999999999998</v>
      </c>
      <c r="O65">
        <v>0.35399999999999998</v>
      </c>
      <c r="P65">
        <v>0.36</v>
      </c>
      <c r="Q65">
        <v>0.34899999999999998</v>
      </c>
      <c r="R65">
        <v>1.175</v>
      </c>
      <c r="S65">
        <v>1.173</v>
      </c>
      <c r="T65">
        <v>1.155</v>
      </c>
      <c r="U65">
        <v>1.6890000000000001</v>
      </c>
      <c r="V65">
        <v>0.33500000000000002</v>
      </c>
      <c r="W65">
        <v>0.38200000000000001</v>
      </c>
      <c r="X65">
        <v>0.40300000000000002</v>
      </c>
      <c r="Y65">
        <v>0.30099999999999999</v>
      </c>
      <c r="Z65">
        <v>0.374</v>
      </c>
      <c r="AA65">
        <v>0.3</v>
      </c>
      <c r="AB65">
        <v>0.36499999999999999</v>
      </c>
      <c r="AC65">
        <v>0.34100000000000003</v>
      </c>
    </row>
    <row r="66" spans="1:29" x14ac:dyDescent="0.2">
      <c r="A66">
        <v>15.674999995555556</v>
      </c>
      <c r="B66">
        <v>0.187</v>
      </c>
      <c r="C66">
        <v>0.19</v>
      </c>
      <c r="D66">
        <v>0.184</v>
      </c>
      <c r="E66">
        <v>0.186</v>
      </c>
      <c r="F66">
        <v>0.192</v>
      </c>
      <c r="G66">
        <v>0.191</v>
      </c>
      <c r="H66">
        <v>0.191</v>
      </c>
      <c r="I66">
        <v>0.221</v>
      </c>
      <c r="J66">
        <v>0.20899999999999999</v>
      </c>
      <c r="K66">
        <v>0.20300000000000001</v>
      </c>
      <c r="L66">
        <v>0.219</v>
      </c>
      <c r="M66">
        <v>0.223</v>
      </c>
      <c r="N66">
        <v>0.35799999999999998</v>
      </c>
      <c r="O66">
        <v>0.36599999999999999</v>
      </c>
      <c r="P66">
        <v>0.374</v>
      </c>
      <c r="Q66">
        <v>0.36</v>
      </c>
      <c r="R66">
        <v>1.2030000000000001</v>
      </c>
      <c r="S66">
        <v>1.1990000000000001</v>
      </c>
      <c r="T66">
        <v>1.1850000000000001</v>
      </c>
      <c r="U66">
        <v>1.72</v>
      </c>
      <c r="V66">
        <v>0.35599999999999998</v>
      </c>
      <c r="W66">
        <v>0.40400000000000003</v>
      </c>
      <c r="X66">
        <v>0.42499999999999999</v>
      </c>
      <c r="Y66">
        <v>0.316</v>
      </c>
      <c r="Z66">
        <v>0.39</v>
      </c>
      <c r="AA66">
        <v>0.316</v>
      </c>
      <c r="AB66">
        <v>0.38300000000000001</v>
      </c>
      <c r="AC66">
        <v>0.36</v>
      </c>
    </row>
    <row r="67" spans="1:29" x14ac:dyDescent="0.2">
      <c r="A67">
        <v>15.924999995555556</v>
      </c>
      <c r="B67">
        <v>0.186</v>
      </c>
      <c r="C67">
        <v>0.19</v>
      </c>
      <c r="D67">
        <v>0.184</v>
      </c>
      <c r="E67">
        <v>0.187</v>
      </c>
      <c r="F67">
        <v>0.192</v>
      </c>
      <c r="G67">
        <v>0.192</v>
      </c>
      <c r="H67">
        <v>0.192</v>
      </c>
      <c r="I67">
        <v>0.21099999999999999</v>
      </c>
      <c r="J67">
        <v>0.20100000000000001</v>
      </c>
      <c r="K67">
        <v>0.19700000000000001</v>
      </c>
      <c r="L67">
        <v>0.21199999999999999</v>
      </c>
      <c r="M67">
        <v>0.217</v>
      </c>
      <c r="N67">
        <v>0.36399999999999999</v>
      </c>
      <c r="O67">
        <v>0.37</v>
      </c>
      <c r="P67">
        <v>0.379</v>
      </c>
      <c r="Q67">
        <v>0.36799999999999999</v>
      </c>
      <c r="R67">
        <v>1.2230000000000001</v>
      </c>
      <c r="S67">
        <v>1.2230000000000001</v>
      </c>
      <c r="T67">
        <v>1.2090000000000001</v>
      </c>
      <c r="U67">
        <v>1.746</v>
      </c>
      <c r="V67">
        <v>0.374</v>
      </c>
      <c r="W67">
        <v>0.42799999999999999</v>
      </c>
      <c r="X67">
        <v>0.44900000000000001</v>
      </c>
      <c r="Y67">
        <v>0.33</v>
      </c>
      <c r="Z67">
        <v>0.41699999999999998</v>
      </c>
      <c r="AA67">
        <v>0.33300000000000002</v>
      </c>
      <c r="AB67">
        <v>0.39900000000000002</v>
      </c>
      <c r="AC67">
        <v>0.377</v>
      </c>
    </row>
    <row r="68" spans="1:29" x14ac:dyDescent="0.2">
      <c r="A68">
        <v>16.174999995555556</v>
      </c>
      <c r="B68">
        <v>0.186</v>
      </c>
      <c r="C68">
        <v>0.189</v>
      </c>
      <c r="D68">
        <v>0.184</v>
      </c>
      <c r="E68">
        <v>0.185</v>
      </c>
      <c r="F68">
        <v>0.192</v>
      </c>
      <c r="G68">
        <v>0.191</v>
      </c>
      <c r="H68">
        <v>0.191</v>
      </c>
      <c r="I68">
        <v>0.21199999999999999</v>
      </c>
      <c r="J68">
        <v>0.20399999999999999</v>
      </c>
      <c r="K68">
        <v>0.19900000000000001</v>
      </c>
      <c r="L68">
        <v>0.215</v>
      </c>
      <c r="M68">
        <v>0.219</v>
      </c>
      <c r="N68">
        <v>0.373</v>
      </c>
      <c r="O68">
        <v>0.38</v>
      </c>
      <c r="P68">
        <v>0.38900000000000001</v>
      </c>
      <c r="Q68">
        <v>0.378</v>
      </c>
      <c r="R68">
        <v>1.246</v>
      </c>
      <c r="S68">
        <v>1.248</v>
      </c>
      <c r="T68">
        <v>1.236</v>
      </c>
      <c r="U68">
        <v>1.766</v>
      </c>
      <c r="V68">
        <v>0.39600000000000002</v>
      </c>
      <c r="W68">
        <v>0.45300000000000001</v>
      </c>
      <c r="X68">
        <v>0.47599999999999998</v>
      </c>
      <c r="Y68">
        <v>0.34699999999999998</v>
      </c>
      <c r="Z68">
        <v>0.435</v>
      </c>
      <c r="AA68">
        <v>0.34899999999999998</v>
      </c>
      <c r="AB68">
        <v>0.41699999999999998</v>
      </c>
      <c r="AC68">
        <v>0.39700000000000002</v>
      </c>
    </row>
    <row r="69" spans="1:29" x14ac:dyDescent="0.2">
      <c r="A69">
        <v>16.424999995555556</v>
      </c>
      <c r="B69">
        <v>0.186</v>
      </c>
      <c r="C69">
        <v>0.189</v>
      </c>
      <c r="D69">
        <v>0.184</v>
      </c>
      <c r="E69">
        <v>0.186</v>
      </c>
      <c r="F69">
        <v>0.192</v>
      </c>
      <c r="G69">
        <v>0.191</v>
      </c>
      <c r="H69">
        <v>0.191</v>
      </c>
      <c r="I69">
        <v>0.217</v>
      </c>
      <c r="J69">
        <v>0.20599999999999999</v>
      </c>
      <c r="K69">
        <v>0.20100000000000001</v>
      </c>
      <c r="L69">
        <v>0.218</v>
      </c>
      <c r="M69">
        <v>0.222</v>
      </c>
      <c r="N69">
        <v>0.38400000000000001</v>
      </c>
      <c r="O69">
        <v>0.39100000000000001</v>
      </c>
      <c r="P69">
        <v>0.40100000000000002</v>
      </c>
      <c r="Q69">
        <v>0.38900000000000001</v>
      </c>
      <c r="R69">
        <v>1.266</v>
      </c>
      <c r="S69">
        <v>1.276</v>
      </c>
      <c r="T69">
        <v>1.264</v>
      </c>
      <c r="U69">
        <v>1.792</v>
      </c>
      <c r="V69">
        <v>0.42199999999999999</v>
      </c>
      <c r="W69">
        <v>0.47699999999999998</v>
      </c>
      <c r="X69">
        <v>0.503</v>
      </c>
      <c r="Y69">
        <v>0.36599999999999999</v>
      </c>
      <c r="Z69">
        <v>0.45800000000000002</v>
      </c>
      <c r="AA69">
        <v>0.36799999999999999</v>
      </c>
      <c r="AB69">
        <v>0.436</v>
      </c>
      <c r="AC69">
        <v>0.41799999999999998</v>
      </c>
    </row>
    <row r="70" spans="1:29" x14ac:dyDescent="0.2">
      <c r="A70">
        <v>16.674999995555556</v>
      </c>
      <c r="B70">
        <v>0.185</v>
      </c>
      <c r="C70">
        <v>0.189</v>
      </c>
      <c r="D70">
        <v>0.183</v>
      </c>
      <c r="E70">
        <v>0.185</v>
      </c>
      <c r="F70">
        <v>0.192</v>
      </c>
      <c r="G70">
        <v>0.19</v>
      </c>
      <c r="H70">
        <v>0.191</v>
      </c>
      <c r="I70">
        <v>0.21199999999999999</v>
      </c>
      <c r="J70">
        <v>0.20499999999999999</v>
      </c>
      <c r="K70">
        <v>0.20100000000000001</v>
      </c>
      <c r="L70">
        <v>0.217</v>
      </c>
      <c r="M70">
        <v>0.221</v>
      </c>
      <c r="N70">
        <v>0.39400000000000002</v>
      </c>
      <c r="O70">
        <v>0.40100000000000002</v>
      </c>
      <c r="P70">
        <v>0.41399999999999998</v>
      </c>
      <c r="Q70">
        <v>0.39900000000000002</v>
      </c>
      <c r="R70">
        <v>1.29</v>
      </c>
      <c r="S70">
        <v>1.3</v>
      </c>
      <c r="T70">
        <v>1.288</v>
      </c>
      <c r="U70">
        <v>1.8140000000000001</v>
      </c>
      <c r="V70">
        <v>0.44700000000000001</v>
      </c>
      <c r="W70">
        <v>0.50600000000000001</v>
      </c>
      <c r="X70">
        <v>0.52700000000000002</v>
      </c>
      <c r="Y70">
        <v>0.38800000000000001</v>
      </c>
      <c r="Z70">
        <v>0.48599999999999999</v>
      </c>
      <c r="AA70">
        <v>0.38800000000000001</v>
      </c>
      <c r="AB70">
        <v>0.46200000000000002</v>
      </c>
      <c r="AC70">
        <v>0.443</v>
      </c>
    </row>
    <row r="71" spans="1:29" x14ac:dyDescent="0.2">
      <c r="A71">
        <v>16.924999995555556</v>
      </c>
      <c r="B71">
        <v>0.186</v>
      </c>
      <c r="C71">
        <v>0.19</v>
      </c>
      <c r="D71">
        <v>0.184</v>
      </c>
      <c r="E71">
        <v>0.186</v>
      </c>
      <c r="F71">
        <v>0.192</v>
      </c>
      <c r="G71">
        <v>0.191</v>
      </c>
      <c r="H71">
        <v>0.191</v>
      </c>
      <c r="I71">
        <v>0.216</v>
      </c>
      <c r="J71">
        <v>0.20799999999999999</v>
      </c>
      <c r="K71">
        <v>0.20300000000000001</v>
      </c>
      <c r="L71">
        <v>0.22</v>
      </c>
      <c r="M71">
        <v>0.224</v>
      </c>
      <c r="N71">
        <v>0.40600000000000003</v>
      </c>
      <c r="O71">
        <v>0.41299999999999998</v>
      </c>
      <c r="P71">
        <v>0.42799999999999999</v>
      </c>
      <c r="Q71">
        <v>0.41099999999999998</v>
      </c>
      <c r="R71">
        <v>1.3160000000000001</v>
      </c>
      <c r="S71">
        <v>1.3260000000000001</v>
      </c>
      <c r="T71">
        <v>1.31</v>
      </c>
      <c r="U71">
        <v>1.819</v>
      </c>
      <c r="V71">
        <v>0.47599999999999998</v>
      </c>
      <c r="W71">
        <v>0.52600000000000002</v>
      </c>
      <c r="X71">
        <v>0.55200000000000005</v>
      </c>
      <c r="Y71">
        <v>0.40699999999999997</v>
      </c>
      <c r="Z71">
        <v>0.51100000000000001</v>
      </c>
      <c r="AA71">
        <v>0.40899999999999997</v>
      </c>
      <c r="AB71">
        <v>0.48799999999999999</v>
      </c>
      <c r="AC71">
        <v>0.46600000000000003</v>
      </c>
    </row>
    <row r="72" spans="1:29" x14ac:dyDescent="0.2">
      <c r="A72">
        <v>17.174999995555559</v>
      </c>
      <c r="B72">
        <v>0.186</v>
      </c>
      <c r="C72">
        <v>0.19</v>
      </c>
      <c r="D72">
        <v>0.184</v>
      </c>
      <c r="E72">
        <v>0.186</v>
      </c>
      <c r="F72">
        <v>0.192</v>
      </c>
      <c r="G72">
        <v>0.191</v>
      </c>
      <c r="H72">
        <v>0.192</v>
      </c>
      <c r="I72">
        <v>0.22500000000000001</v>
      </c>
      <c r="J72">
        <v>0.214</v>
      </c>
      <c r="K72">
        <v>0.20799999999999999</v>
      </c>
      <c r="L72">
        <v>0.22500000000000001</v>
      </c>
      <c r="M72">
        <v>0.22900000000000001</v>
      </c>
      <c r="N72">
        <v>0.42</v>
      </c>
      <c r="O72">
        <v>0.42599999999999999</v>
      </c>
      <c r="P72">
        <v>0.44</v>
      </c>
      <c r="Q72">
        <v>0.42499999999999999</v>
      </c>
      <c r="R72">
        <v>1.3340000000000001</v>
      </c>
      <c r="S72">
        <v>1.363</v>
      </c>
      <c r="T72">
        <v>1.3440000000000001</v>
      </c>
      <c r="U72">
        <v>1.8380000000000001</v>
      </c>
      <c r="V72">
        <v>0.502</v>
      </c>
      <c r="W72">
        <v>0.55500000000000005</v>
      </c>
      <c r="X72">
        <v>0.57699999999999996</v>
      </c>
      <c r="Y72">
        <v>0.42699999999999999</v>
      </c>
      <c r="Z72">
        <v>0.53600000000000003</v>
      </c>
      <c r="AA72">
        <v>0.433</v>
      </c>
      <c r="AB72">
        <v>0.50700000000000001</v>
      </c>
      <c r="AC72">
        <v>0.48799999999999999</v>
      </c>
    </row>
    <row r="73" spans="1:29" x14ac:dyDescent="0.2">
      <c r="A73">
        <v>17.424999995555559</v>
      </c>
      <c r="B73">
        <v>0.186</v>
      </c>
      <c r="C73">
        <v>0.19</v>
      </c>
      <c r="D73">
        <v>0.184</v>
      </c>
      <c r="E73">
        <v>0.186</v>
      </c>
      <c r="F73">
        <v>0.192</v>
      </c>
      <c r="G73">
        <v>0.191</v>
      </c>
      <c r="H73">
        <v>0.192</v>
      </c>
      <c r="I73">
        <v>0.21099999999999999</v>
      </c>
      <c r="J73">
        <v>0.20599999999999999</v>
      </c>
      <c r="K73">
        <v>0.20200000000000001</v>
      </c>
      <c r="L73">
        <v>0.217</v>
      </c>
      <c r="M73">
        <v>0.222</v>
      </c>
      <c r="N73">
        <v>0.42799999999999999</v>
      </c>
      <c r="O73">
        <v>0.434</v>
      </c>
      <c r="P73">
        <v>0.45300000000000001</v>
      </c>
      <c r="Q73">
        <v>0.436</v>
      </c>
      <c r="R73">
        <v>1.3620000000000001</v>
      </c>
      <c r="S73">
        <v>1.393</v>
      </c>
      <c r="T73">
        <v>1.373</v>
      </c>
      <c r="U73">
        <v>1.849</v>
      </c>
      <c r="V73">
        <v>0.53</v>
      </c>
      <c r="W73">
        <v>0.57599999999999996</v>
      </c>
      <c r="X73">
        <v>0.59899999999999998</v>
      </c>
      <c r="Y73">
        <v>0.45100000000000001</v>
      </c>
      <c r="Z73">
        <v>0.56200000000000006</v>
      </c>
      <c r="AA73">
        <v>0.45800000000000002</v>
      </c>
      <c r="AB73">
        <v>0.53600000000000003</v>
      </c>
      <c r="AC73">
        <v>0.51800000000000002</v>
      </c>
    </row>
    <row r="74" spans="1:29" x14ac:dyDescent="0.2">
      <c r="A74">
        <v>17.674999995555559</v>
      </c>
      <c r="B74">
        <v>0.185</v>
      </c>
      <c r="C74">
        <v>0.189</v>
      </c>
      <c r="D74">
        <v>0.183</v>
      </c>
      <c r="E74">
        <v>0.185</v>
      </c>
      <c r="F74">
        <v>0.192</v>
      </c>
      <c r="G74">
        <v>0.19</v>
      </c>
      <c r="H74">
        <v>0.191</v>
      </c>
      <c r="I74">
        <v>0.22700000000000001</v>
      </c>
      <c r="J74">
        <v>0.219</v>
      </c>
      <c r="K74">
        <v>0.21299999999999999</v>
      </c>
      <c r="L74">
        <v>0.23100000000000001</v>
      </c>
      <c r="M74">
        <v>0.23400000000000001</v>
      </c>
      <c r="N74">
        <v>0.44700000000000001</v>
      </c>
      <c r="O74">
        <v>0.45400000000000001</v>
      </c>
      <c r="P74">
        <v>0.47299999999999998</v>
      </c>
      <c r="Q74">
        <v>0.45500000000000002</v>
      </c>
      <c r="R74">
        <v>1.391</v>
      </c>
      <c r="S74">
        <v>1.417</v>
      </c>
      <c r="T74">
        <v>1.393</v>
      </c>
      <c r="U74">
        <v>1.8540000000000001</v>
      </c>
      <c r="V74">
        <v>0.55200000000000005</v>
      </c>
      <c r="W74">
        <v>0.60199999999999998</v>
      </c>
      <c r="X74">
        <v>0.625</v>
      </c>
      <c r="Y74">
        <v>0.47499999999999998</v>
      </c>
      <c r="Z74">
        <v>0.58499999999999996</v>
      </c>
      <c r="AA74">
        <v>0.48099999999999998</v>
      </c>
      <c r="AB74">
        <v>0.56399999999999995</v>
      </c>
      <c r="AC74">
        <v>0.54300000000000004</v>
      </c>
    </row>
    <row r="75" spans="1:29" x14ac:dyDescent="0.2">
      <c r="A75">
        <v>17.924999995555559</v>
      </c>
      <c r="B75">
        <v>0.19400000000000001</v>
      </c>
      <c r="C75">
        <v>0.19500000000000001</v>
      </c>
      <c r="D75">
        <v>0.189</v>
      </c>
      <c r="E75">
        <v>0.191</v>
      </c>
      <c r="F75">
        <v>0.19600000000000001</v>
      </c>
      <c r="G75">
        <v>0.19600000000000001</v>
      </c>
      <c r="H75">
        <v>0.19600000000000001</v>
      </c>
      <c r="I75">
        <v>0.22600000000000001</v>
      </c>
      <c r="J75">
        <v>0.218</v>
      </c>
      <c r="K75">
        <v>0.21099999999999999</v>
      </c>
      <c r="L75">
        <v>0.22800000000000001</v>
      </c>
      <c r="M75">
        <v>0.23200000000000001</v>
      </c>
      <c r="N75">
        <v>0.45900000000000002</v>
      </c>
      <c r="O75">
        <v>0.46700000000000003</v>
      </c>
      <c r="P75">
        <v>0.48699999999999999</v>
      </c>
      <c r="Q75">
        <v>0.46899999999999997</v>
      </c>
      <c r="R75">
        <v>1.419</v>
      </c>
      <c r="S75">
        <v>1.4570000000000001</v>
      </c>
      <c r="T75">
        <v>1.431</v>
      </c>
      <c r="U75">
        <v>1.8560000000000001</v>
      </c>
      <c r="V75">
        <v>0.58399999999999996</v>
      </c>
      <c r="W75">
        <v>0.63200000000000001</v>
      </c>
      <c r="X75">
        <v>0.65100000000000002</v>
      </c>
      <c r="Y75">
        <v>0.501</v>
      </c>
      <c r="Z75">
        <v>0.61899999999999999</v>
      </c>
      <c r="AA75">
        <v>0.50600000000000001</v>
      </c>
      <c r="AB75">
        <v>0.59799999999999998</v>
      </c>
      <c r="AC75">
        <v>0.57599999999999996</v>
      </c>
    </row>
    <row r="76" spans="1:29" x14ac:dyDescent="0.2">
      <c r="A76">
        <v>18.174999995555559</v>
      </c>
      <c r="B76">
        <v>0.185</v>
      </c>
      <c r="C76">
        <v>0.189</v>
      </c>
      <c r="D76">
        <v>0.183</v>
      </c>
      <c r="E76">
        <v>0.185</v>
      </c>
      <c r="F76">
        <v>0.192</v>
      </c>
      <c r="G76">
        <v>0.191</v>
      </c>
      <c r="H76">
        <v>0.191</v>
      </c>
      <c r="I76">
        <v>0.223</v>
      </c>
      <c r="J76">
        <v>0.217</v>
      </c>
      <c r="K76">
        <v>0.21099999999999999</v>
      </c>
      <c r="L76">
        <v>0.22700000000000001</v>
      </c>
      <c r="M76">
        <v>0.23100000000000001</v>
      </c>
      <c r="N76">
        <v>0.47299999999999998</v>
      </c>
      <c r="O76">
        <v>0.48</v>
      </c>
      <c r="P76">
        <v>0.503</v>
      </c>
      <c r="Q76">
        <v>0.48499999999999999</v>
      </c>
      <c r="R76">
        <v>1.4470000000000001</v>
      </c>
      <c r="S76">
        <v>1.488</v>
      </c>
      <c r="T76">
        <v>1.4690000000000001</v>
      </c>
      <c r="U76">
        <v>1.8720000000000001</v>
      </c>
      <c r="V76">
        <v>0.60099999999999998</v>
      </c>
      <c r="W76">
        <v>0.65200000000000002</v>
      </c>
      <c r="X76">
        <v>0.67</v>
      </c>
      <c r="Y76">
        <v>0.51900000000000002</v>
      </c>
      <c r="Z76">
        <v>0.628</v>
      </c>
      <c r="AA76">
        <v>0.52700000000000002</v>
      </c>
      <c r="AB76">
        <v>0.61</v>
      </c>
      <c r="AC76">
        <v>0.59</v>
      </c>
    </row>
    <row r="77" spans="1:29" x14ac:dyDescent="0.2">
      <c r="A77">
        <v>18.424999995555559</v>
      </c>
      <c r="B77">
        <v>0.185</v>
      </c>
      <c r="C77">
        <v>0.188</v>
      </c>
      <c r="D77">
        <v>0.182</v>
      </c>
      <c r="E77">
        <v>0.184</v>
      </c>
      <c r="F77">
        <v>0.192</v>
      </c>
      <c r="G77">
        <v>0.191</v>
      </c>
      <c r="H77">
        <v>0.191</v>
      </c>
      <c r="I77">
        <v>0.216</v>
      </c>
      <c r="J77">
        <v>0.21299999999999999</v>
      </c>
      <c r="K77">
        <v>0.20799999999999999</v>
      </c>
      <c r="L77">
        <v>0.223</v>
      </c>
      <c r="M77">
        <v>0.22800000000000001</v>
      </c>
      <c r="N77">
        <v>0.48799999999999999</v>
      </c>
      <c r="O77">
        <v>0.49399999999999999</v>
      </c>
      <c r="P77">
        <v>0.52</v>
      </c>
      <c r="Q77">
        <v>0.504</v>
      </c>
      <c r="R77">
        <v>1.4690000000000001</v>
      </c>
      <c r="S77">
        <v>1.506</v>
      </c>
      <c r="T77">
        <v>1.4850000000000001</v>
      </c>
      <c r="U77">
        <v>1.883</v>
      </c>
      <c r="V77">
        <v>0.624</v>
      </c>
      <c r="W77">
        <v>0.67200000000000004</v>
      </c>
      <c r="X77">
        <v>0.69099999999999995</v>
      </c>
      <c r="Y77">
        <v>0.54300000000000004</v>
      </c>
      <c r="Z77">
        <v>0.65400000000000003</v>
      </c>
      <c r="AA77">
        <v>0.55300000000000005</v>
      </c>
      <c r="AB77">
        <v>0.63900000000000001</v>
      </c>
      <c r="AC77">
        <v>0.61699999999999999</v>
      </c>
    </row>
    <row r="78" spans="1:29" x14ac:dyDescent="0.2">
      <c r="A78">
        <v>18.674999995555559</v>
      </c>
      <c r="B78">
        <v>0.186</v>
      </c>
      <c r="C78">
        <v>0.19</v>
      </c>
      <c r="D78">
        <v>0.184</v>
      </c>
      <c r="E78">
        <v>0.186</v>
      </c>
      <c r="F78">
        <v>0.193</v>
      </c>
      <c r="G78">
        <v>0.192</v>
      </c>
      <c r="H78">
        <v>0.192</v>
      </c>
      <c r="I78">
        <v>0.221</v>
      </c>
      <c r="J78">
        <v>0.216</v>
      </c>
      <c r="K78">
        <v>0.21099999999999999</v>
      </c>
      <c r="L78">
        <v>0.22600000000000001</v>
      </c>
      <c r="M78">
        <v>0.23100000000000001</v>
      </c>
      <c r="N78">
        <v>0.50700000000000001</v>
      </c>
      <c r="O78">
        <v>0.51200000000000001</v>
      </c>
      <c r="P78">
        <v>0.54100000000000004</v>
      </c>
      <c r="Q78">
        <v>0.52400000000000002</v>
      </c>
      <c r="R78">
        <v>1.498</v>
      </c>
      <c r="S78">
        <v>1.536</v>
      </c>
      <c r="T78">
        <v>1.516</v>
      </c>
      <c r="U78">
        <v>1.885</v>
      </c>
      <c r="V78">
        <v>0.64900000000000002</v>
      </c>
      <c r="W78">
        <v>0.69</v>
      </c>
      <c r="X78">
        <v>0.71299999999999997</v>
      </c>
      <c r="Y78">
        <v>0.56599999999999995</v>
      </c>
      <c r="Z78">
        <v>0.68400000000000005</v>
      </c>
      <c r="AA78">
        <v>0.57299999999999995</v>
      </c>
      <c r="AB78">
        <v>0.66100000000000003</v>
      </c>
      <c r="AC78">
        <v>0.63300000000000001</v>
      </c>
    </row>
    <row r="79" spans="1:29" x14ac:dyDescent="0.2">
      <c r="A79">
        <v>18.924999995555559</v>
      </c>
      <c r="B79">
        <v>0.185</v>
      </c>
      <c r="C79">
        <v>0.188</v>
      </c>
      <c r="D79">
        <v>0.183</v>
      </c>
      <c r="E79">
        <v>0.185</v>
      </c>
      <c r="F79">
        <v>0.193</v>
      </c>
      <c r="G79">
        <v>0.192</v>
      </c>
      <c r="H79">
        <v>0.191</v>
      </c>
      <c r="I79">
        <v>0.22600000000000001</v>
      </c>
      <c r="J79">
        <v>0.222</v>
      </c>
      <c r="K79">
        <v>0.215</v>
      </c>
      <c r="L79">
        <v>0.23200000000000001</v>
      </c>
      <c r="M79">
        <v>0.23599999999999999</v>
      </c>
      <c r="N79">
        <v>0.52900000000000003</v>
      </c>
      <c r="O79">
        <v>0.53500000000000003</v>
      </c>
      <c r="P79">
        <v>0.56599999999999995</v>
      </c>
      <c r="Q79">
        <v>0.54800000000000004</v>
      </c>
      <c r="R79">
        <v>1.522</v>
      </c>
      <c r="S79">
        <v>1.5620000000000001</v>
      </c>
      <c r="T79">
        <v>1.544</v>
      </c>
      <c r="U79">
        <v>1.895</v>
      </c>
      <c r="V79">
        <v>0.66900000000000004</v>
      </c>
      <c r="W79">
        <v>0.71699999999999997</v>
      </c>
      <c r="X79">
        <v>0.73</v>
      </c>
      <c r="Y79">
        <v>0.59199999999999997</v>
      </c>
      <c r="Z79">
        <v>0.70099999999999996</v>
      </c>
      <c r="AA79">
        <v>0.59699999999999998</v>
      </c>
      <c r="AB79">
        <v>0.68500000000000005</v>
      </c>
      <c r="AC79">
        <v>0.65900000000000003</v>
      </c>
    </row>
    <row r="80" spans="1:29" x14ac:dyDescent="0.2">
      <c r="A80">
        <v>19.174999995555559</v>
      </c>
      <c r="B80">
        <v>0.185</v>
      </c>
      <c r="C80">
        <v>0.189</v>
      </c>
      <c r="D80">
        <v>0.183</v>
      </c>
      <c r="E80">
        <v>0.185</v>
      </c>
      <c r="F80">
        <v>0.193</v>
      </c>
      <c r="G80">
        <v>0.192</v>
      </c>
      <c r="H80">
        <v>0.192</v>
      </c>
      <c r="I80">
        <v>0.224</v>
      </c>
      <c r="J80">
        <v>0.222</v>
      </c>
      <c r="K80">
        <v>0.215</v>
      </c>
      <c r="L80">
        <v>0.23100000000000001</v>
      </c>
      <c r="M80">
        <v>0.23599999999999999</v>
      </c>
      <c r="N80">
        <v>0.55000000000000004</v>
      </c>
      <c r="O80">
        <v>0.55600000000000005</v>
      </c>
      <c r="P80">
        <v>0.59099999999999997</v>
      </c>
      <c r="Q80">
        <v>0.57099999999999995</v>
      </c>
      <c r="R80">
        <v>1.546</v>
      </c>
      <c r="S80">
        <v>1.5840000000000001</v>
      </c>
      <c r="T80">
        <v>1.569</v>
      </c>
      <c r="U80">
        <v>1.897</v>
      </c>
      <c r="V80">
        <v>0.69099999999999995</v>
      </c>
      <c r="W80">
        <v>0.73499999999999999</v>
      </c>
      <c r="X80">
        <v>0.748</v>
      </c>
      <c r="Y80">
        <v>0.61599999999999999</v>
      </c>
      <c r="Z80">
        <v>0.72399999999999998</v>
      </c>
      <c r="AA80">
        <v>0.624</v>
      </c>
      <c r="AB80">
        <v>0.71099999999999997</v>
      </c>
      <c r="AC80">
        <v>0.68300000000000005</v>
      </c>
    </row>
    <row r="81" spans="1:29" x14ac:dyDescent="0.2">
      <c r="A81">
        <v>19.424999995555559</v>
      </c>
      <c r="B81">
        <v>0.186</v>
      </c>
      <c r="C81">
        <v>0.188</v>
      </c>
      <c r="D81">
        <v>0.183</v>
      </c>
      <c r="E81">
        <v>0.184</v>
      </c>
      <c r="F81">
        <v>0.192</v>
      </c>
      <c r="G81">
        <v>0.192</v>
      </c>
      <c r="H81">
        <v>0.191</v>
      </c>
      <c r="I81">
        <v>0.22</v>
      </c>
      <c r="J81">
        <v>0.22</v>
      </c>
      <c r="K81">
        <v>0.214</v>
      </c>
      <c r="L81">
        <v>0.23</v>
      </c>
      <c r="M81">
        <v>0.23699999999999999</v>
      </c>
      <c r="N81">
        <v>0.57199999999999995</v>
      </c>
      <c r="O81">
        <v>0.57599999999999996</v>
      </c>
      <c r="P81">
        <v>0.61399999999999999</v>
      </c>
      <c r="Q81">
        <v>0.59299999999999997</v>
      </c>
      <c r="R81">
        <v>1.5629999999999999</v>
      </c>
      <c r="S81">
        <v>1.595</v>
      </c>
      <c r="T81">
        <v>1.583</v>
      </c>
      <c r="U81">
        <v>1.903</v>
      </c>
      <c r="V81">
        <v>0.70899999999999996</v>
      </c>
      <c r="W81">
        <v>0.746</v>
      </c>
      <c r="X81">
        <v>0.76400000000000001</v>
      </c>
      <c r="Y81">
        <v>0.63900000000000001</v>
      </c>
      <c r="Z81">
        <v>0.746</v>
      </c>
      <c r="AA81">
        <v>0.64900000000000002</v>
      </c>
      <c r="AB81">
        <v>0.73299999999999998</v>
      </c>
      <c r="AC81">
        <v>0.70599999999999996</v>
      </c>
    </row>
    <row r="82" spans="1:29" x14ac:dyDescent="0.2">
      <c r="A82">
        <v>19.674722217777781</v>
      </c>
      <c r="B82">
        <v>0.188</v>
      </c>
      <c r="C82">
        <v>0.191</v>
      </c>
      <c r="D82">
        <v>0.185</v>
      </c>
      <c r="E82">
        <v>0.186</v>
      </c>
      <c r="F82">
        <v>0.19400000000000001</v>
      </c>
      <c r="G82">
        <v>0.193</v>
      </c>
      <c r="H82">
        <v>0.193</v>
      </c>
      <c r="I82">
        <v>0.224</v>
      </c>
      <c r="J82">
        <v>0.223</v>
      </c>
      <c r="K82">
        <v>0.217</v>
      </c>
      <c r="L82">
        <v>0.23300000000000001</v>
      </c>
      <c r="M82">
        <v>0.23899999999999999</v>
      </c>
      <c r="N82">
        <v>0.59499999999999997</v>
      </c>
      <c r="O82">
        <v>0.6</v>
      </c>
      <c r="P82">
        <v>0.63600000000000001</v>
      </c>
      <c r="Q82">
        <v>0.61399999999999999</v>
      </c>
      <c r="R82">
        <v>1.583</v>
      </c>
      <c r="S82">
        <v>1.615</v>
      </c>
      <c r="T82">
        <v>1.6020000000000001</v>
      </c>
      <c r="U82">
        <v>1.9410000000000001</v>
      </c>
      <c r="V82">
        <v>0.72399999999999998</v>
      </c>
      <c r="W82">
        <v>0.71699999999999997</v>
      </c>
      <c r="X82">
        <v>0.73499999999999999</v>
      </c>
      <c r="Y82">
        <v>0.66100000000000003</v>
      </c>
      <c r="Z82">
        <v>0.76700000000000002</v>
      </c>
      <c r="AA82">
        <v>0.67400000000000004</v>
      </c>
      <c r="AB82">
        <v>0.752</v>
      </c>
      <c r="AC82">
        <v>0.72399999999999998</v>
      </c>
    </row>
    <row r="83" spans="1:29" x14ac:dyDescent="0.2">
      <c r="A83">
        <v>19.924722217777781</v>
      </c>
      <c r="B83">
        <v>0.185</v>
      </c>
      <c r="C83">
        <v>0.189</v>
      </c>
      <c r="D83">
        <v>0.184</v>
      </c>
      <c r="E83">
        <v>0.185</v>
      </c>
      <c r="F83">
        <v>0.193</v>
      </c>
      <c r="G83">
        <v>0.193</v>
      </c>
      <c r="H83">
        <v>0.192</v>
      </c>
      <c r="I83">
        <v>0.22800000000000001</v>
      </c>
      <c r="J83">
        <v>0.22800000000000001</v>
      </c>
      <c r="K83">
        <v>0.221</v>
      </c>
      <c r="L83">
        <v>0.23899999999999999</v>
      </c>
      <c r="M83">
        <v>0.24399999999999999</v>
      </c>
      <c r="N83">
        <v>0.622</v>
      </c>
      <c r="O83">
        <v>0.626</v>
      </c>
      <c r="P83">
        <v>0.65900000000000003</v>
      </c>
      <c r="Q83">
        <v>0.63600000000000001</v>
      </c>
      <c r="R83">
        <v>1.5980000000000001</v>
      </c>
      <c r="S83">
        <v>1.627</v>
      </c>
      <c r="T83">
        <v>1.617</v>
      </c>
      <c r="U83">
        <v>1.909</v>
      </c>
      <c r="V83">
        <v>0.73899999999999999</v>
      </c>
      <c r="W83">
        <v>0.71199999999999997</v>
      </c>
      <c r="X83">
        <v>0.69799999999999995</v>
      </c>
      <c r="Y83">
        <v>0.68300000000000005</v>
      </c>
      <c r="Z83">
        <v>0.79500000000000004</v>
      </c>
      <c r="AA83">
        <v>0.69799999999999995</v>
      </c>
      <c r="AB83">
        <v>0.76700000000000002</v>
      </c>
      <c r="AC83">
        <v>0.74</v>
      </c>
    </row>
    <row r="84" spans="1:29" x14ac:dyDescent="0.2">
      <c r="A84">
        <v>20.174722217777781</v>
      </c>
      <c r="B84">
        <v>0.186</v>
      </c>
      <c r="C84">
        <v>0.189</v>
      </c>
      <c r="D84">
        <v>0.183</v>
      </c>
      <c r="E84">
        <v>0.186</v>
      </c>
      <c r="F84">
        <v>0.193</v>
      </c>
      <c r="G84">
        <v>0.193</v>
      </c>
      <c r="H84">
        <v>0.192</v>
      </c>
      <c r="I84">
        <v>0.22600000000000001</v>
      </c>
      <c r="J84">
        <v>0.22800000000000001</v>
      </c>
      <c r="K84">
        <v>0.221</v>
      </c>
      <c r="L84">
        <v>0.23799999999999999</v>
      </c>
      <c r="M84">
        <v>0.24399999999999999</v>
      </c>
      <c r="N84">
        <v>0.64400000000000002</v>
      </c>
      <c r="O84">
        <v>0.64700000000000002</v>
      </c>
      <c r="P84">
        <v>0.68400000000000005</v>
      </c>
      <c r="Q84">
        <v>0.66100000000000003</v>
      </c>
      <c r="R84">
        <v>1.611</v>
      </c>
      <c r="S84">
        <v>1.639</v>
      </c>
      <c r="T84">
        <v>1.625</v>
      </c>
      <c r="U84">
        <v>1.911</v>
      </c>
      <c r="V84">
        <v>0.72799999999999998</v>
      </c>
      <c r="W84">
        <v>0.74099999999999999</v>
      </c>
      <c r="X84">
        <v>0.70699999999999996</v>
      </c>
      <c r="Y84">
        <v>0.69599999999999995</v>
      </c>
      <c r="Z84">
        <v>0.80500000000000005</v>
      </c>
      <c r="AA84">
        <v>0.71599999999999997</v>
      </c>
      <c r="AB84">
        <v>0.77900000000000003</v>
      </c>
      <c r="AC84">
        <v>0.75900000000000001</v>
      </c>
    </row>
    <row r="85" spans="1:29" x14ac:dyDescent="0.2">
      <c r="A85">
        <v>20.424722217777781</v>
      </c>
      <c r="B85">
        <v>0.184</v>
      </c>
      <c r="C85">
        <v>0.188</v>
      </c>
      <c r="D85">
        <v>0.183</v>
      </c>
      <c r="E85">
        <v>0.185</v>
      </c>
      <c r="F85">
        <v>0.19400000000000001</v>
      </c>
      <c r="G85">
        <v>0.193</v>
      </c>
      <c r="H85">
        <v>0.192</v>
      </c>
      <c r="I85">
        <v>0.222</v>
      </c>
      <c r="J85">
        <v>0.22500000000000001</v>
      </c>
      <c r="K85">
        <v>0.219</v>
      </c>
      <c r="L85">
        <v>0.23599999999999999</v>
      </c>
      <c r="M85">
        <v>0.24299999999999999</v>
      </c>
      <c r="N85">
        <v>0.66500000000000004</v>
      </c>
      <c r="O85">
        <v>0.66900000000000004</v>
      </c>
      <c r="P85">
        <v>0.71499999999999997</v>
      </c>
      <c r="Q85">
        <v>0.68899999999999995</v>
      </c>
      <c r="R85">
        <v>1.6240000000000001</v>
      </c>
      <c r="S85">
        <v>1.651</v>
      </c>
      <c r="T85">
        <v>1.637</v>
      </c>
      <c r="U85">
        <v>1.919</v>
      </c>
      <c r="V85">
        <v>0.71199999999999997</v>
      </c>
      <c r="W85">
        <v>0.72899999999999998</v>
      </c>
      <c r="X85">
        <v>0.70799999999999996</v>
      </c>
      <c r="Y85">
        <v>0.70299999999999996</v>
      </c>
      <c r="Z85">
        <v>0.79400000000000004</v>
      </c>
      <c r="AA85">
        <v>0.72799999999999998</v>
      </c>
      <c r="AB85">
        <v>0.77700000000000002</v>
      </c>
      <c r="AC85">
        <v>0.74099999999999999</v>
      </c>
    </row>
    <row r="86" spans="1:29" x14ac:dyDescent="0.2">
      <c r="A86">
        <v>20.674999995555559</v>
      </c>
      <c r="B86">
        <v>0.186</v>
      </c>
      <c r="C86">
        <v>0.189</v>
      </c>
      <c r="D86">
        <v>0.183</v>
      </c>
      <c r="E86">
        <v>0.186</v>
      </c>
      <c r="F86">
        <v>0.19400000000000001</v>
      </c>
      <c r="G86">
        <v>0.193</v>
      </c>
      <c r="H86">
        <v>0.193</v>
      </c>
      <c r="I86">
        <v>0.223</v>
      </c>
      <c r="J86">
        <v>0.22700000000000001</v>
      </c>
      <c r="K86">
        <v>0.222</v>
      </c>
      <c r="L86">
        <v>0.23899999999999999</v>
      </c>
      <c r="M86">
        <v>0.246</v>
      </c>
      <c r="N86">
        <v>0.69099999999999995</v>
      </c>
      <c r="O86">
        <v>0.69599999999999995</v>
      </c>
      <c r="P86">
        <v>0.74199999999999999</v>
      </c>
      <c r="Q86">
        <v>0.71799999999999997</v>
      </c>
      <c r="R86">
        <v>1.635</v>
      </c>
      <c r="S86">
        <v>1.661</v>
      </c>
      <c r="T86">
        <v>1.647</v>
      </c>
      <c r="U86">
        <v>1.917</v>
      </c>
      <c r="V86">
        <v>0.71699999999999997</v>
      </c>
      <c r="W86">
        <v>0.79600000000000004</v>
      </c>
      <c r="X86">
        <v>0.74299999999999999</v>
      </c>
      <c r="Y86">
        <v>0.67900000000000005</v>
      </c>
      <c r="Z86">
        <v>0.82499999999999996</v>
      </c>
      <c r="AA86">
        <v>0.72099999999999997</v>
      </c>
      <c r="AB86">
        <v>0.73</v>
      </c>
      <c r="AC86">
        <v>0.73899999999999999</v>
      </c>
    </row>
    <row r="87" spans="1:29" x14ac:dyDescent="0.2">
      <c r="A87">
        <v>20.924999995555559</v>
      </c>
      <c r="B87">
        <v>0.183</v>
      </c>
      <c r="C87">
        <v>0.187</v>
      </c>
      <c r="D87">
        <v>0.182</v>
      </c>
      <c r="E87">
        <v>0.184</v>
      </c>
      <c r="F87">
        <v>0.193</v>
      </c>
      <c r="G87">
        <v>0.192</v>
      </c>
      <c r="H87">
        <v>0.192</v>
      </c>
      <c r="I87">
        <v>0.224</v>
      </c>
      <c r="J87">
        <v>0.22900000000000001</v>
      </c>
      <c r="K87">
        <v>0.222</v>
      </c>
      <c r="L87">
        <v>0.23899999999999999</v>
      </c>
      <c r="M87">
        <v>0.246</v>
      </c>
      <c r="N87">
        <v>0.71899999999999997</v>
      </c>
      <c r="O87">
        <v>0.72299999999999998</v>
      </c>
      <c r="P87">
        <v>0.76900000000000002</v>
      </c>
      <c r="Q87">
        <v>0.74399999999999999</v>
      </c>
      <c r="R87">
        <v>1.647</v>
      </c>
      <c r="S87">
        <v>1.671</v>
      </c>
      <c r="T87">
        <v>1.659</v>
      </c>
      <c r="U87">
        <v>1.927</v>
      </c>
      <c r="V87">
        <v>0.72499999999999998</v>
      </c>
      <c r="W87">
        <v>0.83499999999999996</v>
      </c>
      <c r="X87">
        <v>0.75800000000000001</v>
      </c>
      <c r="Y87">
        <v>0.69599999999999995</v>
      </c>
      <c r="Z87">
        <v>0.80400000000000005</v>
      </c>
      <c r="AA87">
        <v>0.73599999999999999</v>
      </c>
      <c r="AB87">
        <v>0.65200000000000002</v>
      </c>
      <c r="AC87">
        <v>0.72099999999999997</v>
      </c>
    </row>
    <row r="88" spans="1:29" x14ac:dyDescent="0.2">
      <c r="A88">
        <v>21.174999995555559</v>
      </c>
      <c r="B88">
        <v>0.184</v>
      </c>
      <c r="C88">
        <v>0.187</v>
      </c>
      <c r="D88">
        <v>0.182</v>
      </c>
      <c r="E88">
        <v>0.184</v>
      </c>
      <c r="F88">
        <v>0.193</v>
      </c>
      <c r="G88">
        <v>0.193</v>
      </c>
      <c r="H88">
        <v>0.191</v>
      </c>
      <c r="I88">
        <v>0.22700000000000001</v>
      </c>
      <c r="J88">
        <v>0.23300000000000001</v>
      </c>
      <c r="K88">
        <v>0.22700000000000001</v>
      </c>
      <c r="L88">
        <v>0.245</v>
      </c>
      <c r="M88">
        <v>0.252</v>
      </c>
      <c r="N88">
        <v>0.751</v>
      </c>
      <c r="O88">
        <v>0.755</v>
      </c>
      <c r="P88">
        <v>0.79900000000000004</v>
      </c>
      <c r="Q88">
        <v>0.77400000000000002</v>
      </c>
      <c r="R88">
        <v>1.655</v>
      </c>
      <c r="S88">
        <v>1.681</v>
      </c>
      <c r="T88">
        <v>1.667</v>
      </c>
      <c r="U88">
        <v>1.927</v>
      </c>
      <c r="V88">
        <v>0.75900000000000001</v>
      </c>
      <c r="W88">
        <v>0.85599999999999998</v>
      </c>
      <c r="X88">
        <v>0.77400000000000002</v>
      </c>
      <c r="Y88">
        <v>0.77700000000000002</v>
      </c>
      <c r="Z88">
        <v>0.83199999999999996</v>
      </c>
      <c r="AA88">
        <v>0.77300000000000002</v>
      </c>
      <c r="AB88">
        <v>0.60899999999999999</v>
      </c>
      <c r="AC88">
        <v>0.80200000000000005</v>
      </c>
    </row>
    <row r="89" spans="1:29" x14ac:dyDescent="0.2">
      <c r="A89">
        <v>21.424999995555559</v>
      </c>
      <c r="B89">
        <v>0.184</v>
      </c>
      <c r="C89">
        <v>0.188</v>
      </c>
      <c r="D89">
        <v>0.183</v>
      </c>
      <c r="E89">
        <v>0.185</v>
      </c>
      <c r="F89">
        <v>0.19400000000000001</v>
      </c>
      <c r="G89">
        <v>0.193</v>
      </c>
      <c r="H89">
        <v>0.192</v>
      </c>
      <c r="I89">
        <v>0.23</v>
      </c>
      <c r="J89">
        <v>0.23599999999999999</v>
      </c>
      <c r="K89">
        <v>0.22900000000000001</v>
      </c>
      <c r="L89">
        <v>0.246</v>
      </c>
      <c r="M89">
        <v>0.253</v>
      </c>
      <c r="N89">
        <v>0.77700000000000002</v>
      </c>
      <c r="O89">
        <v>0.78</v>
      </c>
      <c r="P89">
        <v>0.82399999999999995</v>
      </c>
      <c r="Q89">
        <v>0.8</v>
      </c>
      <c r="R89">
        <v>1.667</v>
      </c>
      <c r="S89">
        <v>1.6890000000000001</v>
      </c>
      <c r="T89">
        <v>1.677</v>
      </c>
      <c r="U89">
        <v>1.929</v>
      </c>
      <c r="V89">
        <v>0.79200000000000004</v>
      </c>
      <c r="W89">
        <v>0.86599999999999999</v>
      </c>
      <c r="X89">
        <v>0.78200000000000003</v>
      </c>
      <c r="Y89">
        <v>0.86499999999999999</v>
      </c>
      <c r="Z89">
        <v>0.84099999999999997</v>
      </c>
      <c r="AA89">
        <v>0.84599999999999997</v>
      </c>
      <c r="AB89">
        <v>0.61299999999999999</v>
      </c>
      <c r="AC89">
        <v>0.85299999999999998</v>
      </c>
    </row>
    <row r="90" spans="1:29" x14ac:dyDescent="0.2">
      <c r="A90">
        <v>21.674999995555559</v>
      </c>
      <c r="B90">
        <v>0.186</v>
      </c>
      <c r="C90">
        <v>0.189</v>
      </c>
      <c r="D90">
        <v>0.183</v>
      </c>
      <c r="E90">
        <v>0.185</v>
      </c>
      <c r="F90">
        <v>0.19500000000000001</v>
      </c>
      <c r="G90">
        <v>0.19400000000000001</v>
      </c>
      <c r="H90">
        <v>0.193</v>
      </c>
      <c r="I90">
        <v>0.23</v>
      </c>
      <c r="J90">
        <v>0.23699999999999999</v>
      </c>
      <c r="K90">
        <v>0.23</v>
      </c>
      <c r="L90">
        <v>0.248</v>
      </c>
      <c r="M90">
        <v>0.255</v>
      </c>
      <c r="N90">
        <v>0.80700000000000005</v>
      </c>
      <c r="O90">
        <v>0.81</v>
      </c>
      <c r="P90">
        <v>0.85299999999999998</v>
      </c>
      <c r="Q90">
        <v>0.82899999999999996</v>
      </c>
      <c r="R90">
        <v>1.677</v>
      </c>
      <c r="S90">
        <v>1.698</v>
      </c>
      <c r="T90">
        <v>1.6890000000000001</v>
      </c>
      <c r="U90">
        <v>1.9370000000000001</v>
      </c>
      <c r="V90">
        <v>0.80800000000000005</v>
      </c>
      <c r="W90">
        <v>0.874</v>
      </c>
      <c r="X90">
        <v>0.78800000000000003</v>
      </c>
      <c r="Y90">
        <v>0.90100000000000002</v>
      </c>
      <c r="Z90">
        <v>0.85099999999999998</v>
      </c>
      <c r="AA90">
        <v>0.86799999999999999</v>
      </c>
      <c r="AB90">
        <v>0.621</v>
      </c>
      <c r="AC90">
        <v>0.874</v>
      </c>
    </row>
    <row r="91" spans="1:29" x14ac:dyDescent="0.2">
      <c r="A91">
        <v>21.924999995555559</v>
      </c>
      <c r="B91">
        <v>0.183</v>
      </c>
      <c r="C91">
        <v>0.187</v>
      </c>
      <c r="D91">
        <v>0.182</v>
      </c>
      <c r="E91">
        <v>0.184</v>
      </c>
      <c r="F91">
        <v>0.193</v>
      </c>
      <c r="G91">
        <v>0.193</v>
      </c>
      <c r="H91">
        <v>0.191</v>
      </c>
      <c r="I91">
        <v>0.22700000000000001</v>
      </c>
      <c r="J91">
        <v>0.23699999999999999</v>
      </c>
      <c r="K91">
        <v>0.23</v>
      </c>
      <c r="L91">
        <v>0.247</v>
      </c>
      <c r="M91">
        <v>0.254</v>
      </c>
      <c r="N91">
        <v>0.83299999999999996</v>
      </c>
      <c r="O91">
        <v>0.83599999999999997</v>
      </c>
      <c r="P91">
        <v>0.879</v>
      </c>
      <c r="Q91">
        <v>0.85499999999999998</v>
      </c>
      <c r="R91">
        <v>1.69</v>
      </c>
      <c r="S91">
        <v>1.706</v>
      </c>
      <c r="T91">
        <v>1.6950000000000001</v>
      </c>
      <c r="U91">
        <v>1.9390000000000001</v>
      </c>
      <c r="V91">
        <v>0.82899999999999996</v>
      </c>
      <c r="W91">
        <v>0.877</v>
      </c>
      <c r="X91">
        <v>0.78400000000000003</v>
      </c>
      <c r="Y91">
        <v>0.91</v>
      </c>
      <c r="Z91">
        <v>0.85099999999999998</v>
      </c>
      <c r="AA91">
        <v>0.874</v>
      </c>
      <c r="AB91">
        <v>0.623</v>
      </c>
      <c r="AC91">
        <v>0.90100000000000002</v>
      </c>
    </row>
    <row r="92" spans="1:29" x14ac:dyDescent="0.2">
      <c r="A92">
        <v>22.174999995555559</v>
      </c>
      <c r="B92">
        <v>0.183</v>
      </c>
      <c r="C92">
        <v>0.186</v>
      </c>
      <c r="D92">
        <v>0.18099999999999999</v>
      </c>
      <c r="E92">
        <v>0.183</v>
      </c>
      <c r="F92">
        <v>0.19400000000000001</v>
      </c>
      <c r="G92">
        <v>0.193</v>
      </c>
      <c r="H92">
        <v>0.192</v>
      </c>
      <c r="I92">
        <v>0.22500000000000001</v>
      </c>
      <c r="J92">
        <v>0.23599999999999999</v>
      </c>
      <c r="K92">
        <v>0.23</v>
      </c>
      <c r="L92">
        <v>0.247</v>
      </c>
      <c r="M92">
        <v>0.254</v>
      </c>
      <c r="N92">
        <v>0.86</v>
      </c>
      <c r="O92">
        <v>0.86199999999999999</v>
      </c>
      <c r="P92">
        <v>0.90500000000000003</v>
      </c>
      <c r="Q92">
        <v>0.879</v>
      </c>
      <c r="R92">
        <v>1.6970000000000001</v>
      </c>
      <c r="S92">
        <v>1.712</v>
      </c>
      <c r="T92">
        <v>1.702</v>
      </c>
      <c r="U92">
        <v>1.944</v>
      </c>
      <c r="V92">
        <v>0.84699999999999998</v>
      </c>
      <c r="W92">
        <v>0.878</v>
      </c>
      <c r="X92">
        <v>0.78800000000000003</v>
      </c>
      <c r="Y92">
        <v>0.91</v>
      </c>
      <c r="Z92">
        <v>0.85199999999999998</v>
      </c>
      <c r="AA92">
        <v>0.873</v>
      </c>
      <c r="AB92">
        <v>0.622</v>
      </c>
      <c r="AC92">
        <v>0.90600000000000003</v>
      </c>
    </row>
    <row r="93" spans="1:29" x14ac:dyDescent="0.2">
      <c r="A93">
        <v>22.424999995555559</v>
      </c>
      <c r="B93">
        <v>0.183</v>
      </c>
      <c r="C93">
        <v>0.187</v>
      </c>
      <c r="D93">
        <v>0.182</v>
      </c>
      <c r="E93">
        <v>0.184</v>
      </c>
      <c r="F93">
        <v>0.19500000000000001</v>
      </c>
      <c r="G93">
        <v>0.193</v>
      </c>
      <c r="H93">
        <v>0.192</v>
      </c>
      <c r="I93">
        <v>0.223</v>
      </c>
      <c r="J93">
        <v>0.23599999999999999</v>
      </c>
      <c r="K93">
        <v>0.23</v>
      </c>
      <c r="L93">
        <v>0.247</v>
      </c>
      <c r="M93">
        <v>0.25600000000000001</v>
      </c>
      <c r="N93">
        <v>0.88700000000000001</v>
      </c>
      <c r="O93">
        <v>0.89</v>
      </c>
      <c r="P93">
        <v>0.93</v>
      </c>
      <c r="Q93">
        <v>0.90500000000000003</v>
      </c>
      <c r="R93">
        <v>1.704</v>
      </c>
      <c r="S93">
        <v>1.724</v>
      </c>
      <c r="T93">
        <v>1.712</v>
      </c>
      <c r="U93">
        <v>1.9450000000000001</v>
      </c>
      <c r="V93">
        <v>0.85</v>
      </c>
      <c r="W93">
        <v>0.88300000000000001</v>
      </c>
      <c r="X93">
        <v>0.79</v>
      </c>
      <c r="Y93">
        <v>0.91700000000000004</v>
      </c>
      <c r="Z93">
        <v>0.85499999999999998</v>
      </c>
      <c r="AA93">
        <v>0.88200000000000001</v>
      </c>
      <c r="AB93">
        <v>0.628</v>
      </c>
      <c r="AC93">
        <v>0.91300000000000003</v>
      </c>
    </row>
    <row r="94" spans="1:29" x14ac:dyDescent="0.2">
      <c r="A94">
        <v>22.674999995555559</v>
      </c>
      <c r="B94">
        <v>0.193</v>
      </c>
      <c r="C94">
        <v>0.19400000000000001</v>
      </c>
      <c r="D94">
        <v>0.189</v>
      </c>
      <c r="E94">
        <v>0.191</v>
      </c>
      <c r="F94">
        <v>0.20100000000000001</v>
      </c>
      <c r="G94">
        <v>0.19900000000000001</v>
      </c>
      <c r="H94">
        <v>0.19800000000000001</v>
      </c>
      <c r="I94">
        <v>0.24299999999999999</v>
      </c>
      <c r="J94">
        <v>0.252</v>
      </c>
      <c r="K94">
        <v>0.24299999999999999</v>
      </c>
      <c r="L94">
        <v>0.26200000000000001</v>
      </c>
      <c r="M94">
        <v>0.27</v>
      </c>
      <c r="N94">
        <v>0.91900000000000004</v>
      </c>
      <c r="O94">
        <v>0.92300000000000004</v>
      </c>
      <c r="P94">
        <v>0.96199999999999997</v>
      </c>
      <c r="Q94">
        <v>0.93400000000000005</v>
      </c>
      <c r="R94">
        <v>1.714</v>
      </c>
      <c r="S94">
        <v>1.732</v>
      </c>
      <c r="T94">
        <v>1.724</v>
      </c>
      <c r="U94">
        <v>1.9430000000000001</v>
      </c>
      <c r="V94">
        <v>0.84199999999999997</v>
      </c>
      <c r="W94">
        <v>0.88800000000000001</v>
      </c>
      <c r="X94">
        <v>0.79100000000000004</v>
      </c>
      <c r="Y94">
        <v>0.92800000000000005</v>
      </c>
      <c r="Z94">
        <v>0.86499999999999999</v>
      </c>
      <c r="AA94">
        <v>0.86599999999999999</v>
      </c>
      <c r="AB94">
        <v>0.63900000000000001</v>
      </c>
      <c r="AC94">
        <v>0.90700000000000003</v>
      </c>
    </row>
    <row r="95" spans="1:29" x14ac:dyDescent="0.2">
      <c r="A95">
        <v>22.924999995555559</v>
      </c>
      <c r="B95">
        <v>0.183</v>
      </c>
      <c r="C95">
        <v>0.186</v>
      </c>
      <c r="D95">
        <v>0.18099999999999999</v>
      </c>
      <c r="E95">
        <v>0.183</v>
      </c>
      <c r="F95">
        <v>0.19400000000000001</v>
      </c>
      <c r="G95">
        <v>0.19400000000000001</v>
      </c>
      <c r="H95">
        <v>0.192</v>
      </c>
      <c r="I95">
        <v>0.222</v>
      </c>
      <c r="J95">
        <v>0.23699999999999999</v>
      </c>
      <c r="K95">
        <v>0.23100000000000001</v>
      </c>
      <c r="L95">
        <v>0.248</v>
      </c>
      <c r="M95">
        <v>0.25600000000000001</v>
      </c>
      <c r="N95">
        <v>0.93899999999999995</v>
      </c>
      <c r="O95">
        <v>0.94199999999999995</v>
      </c>
      <c r="P95">
        <v>0.98099999999999998</v>
      </c>
      <c r="Q95">
        <v>0.95</v>
      </c>
      <c r="R95">
        <v>1.724</v>
      </c>
      <c r="S95">
        <v>1.738</v>
      </c>
      <c r="T95">
        <v>1.7250000000000001</v>
      </c>
      <c r="U95">
        <v>1.948</v>
      </c>
      <c r="V95">
        <v>0.86</v>
      </c>
      <c r="W95">
        <v>0.88300000000000001</v>
      </c>
      <c r="X95">
        <v>0.78700000000000003</v>
      </c>
      <c r="Y95">
        <v>0.92600000000000005</v>
      </c>
      <c r="Z95">
        <v>0.85199999999999998</v>
      </c>
      <c r="AA95">
        <v>0.88200000000000001</v>
      </c>
      <c r="AB95">
        <v>0.621</v>
      </c>
      <c r="AC95">
        <v>0.91</v>
      </c>
    </row>
    <row r="96" spans="1:29" x14ac:dyDescent="0.2">
      <c r="A96">
        <v>23.174999995555559</v>
      </c>
      <c r="B96">
        <v>0.185</v>
      </c>
      <c r="C96">
        <v>0.187</v>
      </c>
      <c r="D96">
        <v>0.182</v>
      </c>
      <c r="E96">
        <v>0.184</v>
      </c>
      <c r="F96">
        <v>0.19500000000000001</v>
      </c>
      <c r="G96">
        <v>0.19400000000000001</v>
      </c>
      <c r="H96">
        <v>0.19400000000000001</v>
      </c>
      <c r="I96">
        <v>0.23499999999999999</v>
      </c>
      <c r="J96">
        <v>0.248</v>
      </c>
      <c r="K96">
        <v>0.24</v>
      </c>
      <c r="L96">
        <v>0.25900000000000001</v>
      </c>
      <c r="M96">
        <v>0.26800000000000002</v>
      </c>
      <c r="N96">
        <v>0.96899999999999997</v>
      </c>
      <c r="O96">
        <v>0.97299999999999998</v>
      </c>
      <c r="P96">
        <v>1.008</v>
      </c>
      <c r="Q96">
        <v>0.97699999999999998</v>
      </c>
      <c r="R96">
        <v>1.73</v>
      </c>
      <c r="S96">
        <v>1.746</v>
      </c>
      <c r="T96">
        <v>1.732</v>
      </c>
      <c r="U96">
        <v>1.952</v>
      </c>
      <c r="V96">
        <v>0.85499999999999998</v>
      </c>
      <c r="W96">
        <v>0.88100000000000001</v>
      </c>
      <c r="X96">
        <v>0.78100000000000003</v>
      </c>
      <c r="Y96">
        <v>0.92800000000000005</v>
      </c>
      <c r="Z96">
        <v>0.85399999999999998</v>
      </c>
      <c r="AA96">
        <v>0.88500000000000001</v>
      </c>
      <c r="AB96">
        <v>0.628</v>
      </c>
      <c r="AC96">
        <v>0.90300000000000002</v>
      </c>
    </row>
    <row r="97" spans="1:29" x14ac:dyDescent="0.2">
      <c r="A97">
        <v>23.424999995555559</v>
      </c>
      <c r="B97">
        <v>0.183</v>
      </c>
      <c r="C97">
        <v>0.187</v>
      </c>
      <c r="D97">
        <v>0.182</v>
      </c>
      <c r="E97">
        <v>0.184</v>
      </c>
      <c r="F97">
        <v>0.19500000000000001</v>
      </c>
      <c r="G97">
        <v>0.19400000000000001</v>
      </c>
      <c r="H97">
        <v>0.193</v>
      </c>
      <c r="I97">
        <v>0.23</v>
      </c>
      <c r="J97">
        <v>0.24399999999999999</v>
      </c>
      <c r="K97">
        <v>0.23799999999999999</v>
      </c>
      <c r="L97">
        <v>0.25600000000000001</v>
      </c>
      <c r="M97">
        <v>0.26500000000000001</v>
      </c>
      <c r="N97">
        <v>0.98799999999999999</v>
      </c>
      <c r="O97">
        <v>0.99099999999999999</v>
      </c>
      <c r="P97">
        <v>1.028</v>
      </c>
      <c r="Q97">
        <v>0.997</v>
      </c>
      <c r="R97">
        <v>1.7370000000000001</v>
      </c>
      <c r="S97">
        <v>1.75</v>
      </c>
      <c r="T97">
        <v>1.74</v>
      </c>
      <c r="U97">
        <v>1.95</v>
      </c>
      <c r="V97">
        <v>0.85599999999999998</v>
      </c>
      <c r="W97">
        <v>0.88300000000000001</v>
      </c>
      <c r="X97">
        <v>0.78600000000000003</v>
      </c>
      <c r="Y97">
        <v>0.93</v>
      </c>
      <c r="Z97">
        <v>0.85199999999999998</v>
      </c>
      <c r="AA97">
        <v>0.88200000000000001</v>
      </c>
      <c r="AB97">
        <v>0.626</v>
      </c>
      <c r="AC97">
        <v>0.90500000000000003</v>
      </c>
    </row>
    <row r="98" spans="1:29" x14ac:dyDescent="0.2">
      <c r="A98">
        <v>23.674999995555559</v>
      </c>
      <c r="B98">
        <v>0.182</v>
      </c>
      <c r="C98">
        <v>0.186</v>
      </c>
      <c r="D98">
        <v>0.18</v>
      </c>
      <c r="E98">
        <v>0.183</v>
      </c>
      <c r="F98">
        <v>0.19500000000000001</v>
      </c>
      <c r="G98">
        <v>0.19400000000000001</v>
      </c>
      <c r="H98">
        <v>0.192</v>
      </c>
      <c r="I98">
        <v>0.223</v>
      </c>
      <c r="J98">
        <v>0.24199999999999999</v>
      </c>
      <c r="K98">
        <v>0.23599999999999999</v>
      </c>
      <c r="L98">
        <v>0.253</v>
      </c>
      <c r="M98">
        <v>0.26200000000000001</v>
      </c>
      <c r="N98">
        <v>1.012</v>
      </c>
      <c r="O98">
        <v>1.016</v>
      </c>
      <c r="P98">
        <v>1.048</v>
      </c>
      <c r="Q98">
        <v>1.016</v>
      </c>
      <c r="R98">
        <v>1.7410000000000001</v>
      </c>
      <c r="S98">
        <v>1.754</v>
      </c>
      <c r="T98">
        <v>1.7450000000000001</v>
      </c>
      <c r="U98">
        <v>1.952</v>
      </c>
      <c r="V98">
        <v>0.85899999999999999</v>
      </c>
      <c r="W98">
        <v>0.88200000000000001</v>
      </c>
      <c r="X98">
        <v>0.78800000000000003</v>
      </c>
      <c r="Y98">
        <v>0.92700000000000005</v>
      </c>
      <c r="Z98">
        <v>0.84799999999999998</v>
      </c>
      <c r="AA98">
        <v>0.89</v>
      </c>
      <c r="AB98">
        <v>0.63</v>
      </c>
      <c r="AC98">
        <v>0.90600000000000003</v>
      </c>
    </row>
    <row r="99" spans="1:29" x14ac:dyDescent="0.2">
      <c r="A99">
        <v>23.924999995555559</v>
      </c>
      <c r="B99">
        <v>0.183</v>
      </c>
      <c r="C99">
        <v>0.187</v>
      </c>
      <c r="D99">
        <v>0.18099999999999999</v>
      </c>
      <c r="E99">
        <v>0.183</v>
      </c>
      <c r="F99">
        <v>0.19500000000000001</v>
      </c>
      <c r="G99">
        <v>0.19500000000000001</v>
      </c>
      <c r="H99">
        <v>0.19500000000000001</v>
      </c>
      <c r="I99">
        <v>0.22900000000000001</v>
      </c>
      <c r="J99">
        <v>0.248</v>
      </c>
      <c r="K99">
        <v>0.24099999999999999</v>
      </c>
      <c r="L99">
        <v>0.25900000000000001</v>
      </c>
      <c r="M99">
        <v>0.26800000000000002</v>
      </c>
      <c r="N99">
        <v>1.038</v>
      </c>
      <c r="O99">
        <v>1.042</v>
      </c>
      <c r="P99">
        <v>1.0760000000000001</v>
      </c>
      <c r="Q99">
        <v>1.04</v>
      </c>
      <c r="R99">
        <v>1.75</v>
      </c>
      <c r="S99">
        <v>1.76</v>
      </c>
      <c r="T99">
        <v>1.75</v>
      </c>
      <c r="U99">
        <v>1.9590000000000001</v>
      </c>
      <c r="V99">
        <v>0.85299999999999998</v>
      </c>
      <c r="W99">
        <v>0.878</v>
      </c>
      <c r="X99">
        <v>0.78600000000000003</v>
      </c>
      <c r="Y99">
        <v>0.92800000000000005</v>
      </c>
      <c r="Z99">
        <v>0.84299999999999997</v>
      </c>
      <c r="AA99">
        <v>0.88600000000000001</v>
      </c>
      <c r="AB99">
        <v>0.628</v>
      </c>
      <c r="AC99">
        <v>0.90300000000000002</v>
      </c>
    </row>
    <row r="100" spans="1:29" x14ac:dyDescent="0.2">
      <c r="A100">
        <v>24.174999995555559</v>
      </c>
      <c r="B100">
        <v>0.183</v>
      </c>
      <c r="C100">
        <v>0.186</v>
      </c>
      <c r="D100">
        <v>0.18099999999999999</v>
      </c>
      <c r="E100">
        <v>0.184</v>
      </c>
      <c r="F100">
        <v>0.19600000000000001</v>
      </c>
      <c r="G100">
        <v>0.19400000000000001</v>
      </c>
      <c r="H100">
        <v>0.193</v>
      </c>
      <c r="I100">
        <v>0.23400000000000001</v>
      </c>
      <c r="J100">
        <v>0.252</v>
      </c>
      <c r="K100">
        <v>0.24399999999999999</v>
      </c>
      <c r="L100">
        <v>0.26300000000000001</v>
      </c>
      <c r="M100">
        <v>0.27300000000000002</v>
      </c>
      <c r="N100">
        <v>1.0620000000000001</v>
      </c>
      <c r="O100">
        <v>1.0640000000000001</v>
      </c>
      <c r="P100">
        <v>1.0960000000000001</v>
      </c>
      <c r="Q100">
        <v>1.06</v>
      </c>
      <c r="R100">
        <v>1.754</v>
      </c>
      <c r="S100">
        <v>1.766</v>
      </c>
      <c r="T100">
        <v>1.758</v>
      </c>
      <c r="U100">
        <v>1.9610000000000001</v>
      </c>
      <c r="V100">
        <v>0.85499999999999998</v>
      </c>
      <c r="W100">
        <v>0.88100000000000001</v>
      </c>
      <c r="X100">
        <v>0.78600000000000003</v>
      </c>
      <c r="Y100">
        <v>0.92900000000000005</v>
      </c>
      <c r="Z100">
        <v>0.84899999999999998</v>
      </c>
      <c r="AA100">
        <v>0.88500000000000001</v>
      </c>
      <c r="AB100">
        <v>0.627</v>
      </c>
      <c r="AC100">
        <v>0.90100000000000002</v>
      </c>
    </row>
    <row r="101" spans="1:29" x14ac:dyDescent="0.2">
      <c r="A101">
        <v>24.424999995555559</v>
      </c>
      <c r="B101">
        <v>0.183</v>
      </c>
      <c r="C101">
        <v>0.186</v>
      </c>
      <c r="D101">
        <v>0.182</v>
      </c>
      <c r="E101">
        <v>0.184</v>
      </c>
      <c r="F101">
        <v>0.19600000000000001</v>
      </c>
      <c r="G101">
        <v>0.19500000000000001</v>
      </c>
      <c r="H101">
        <v>0.19400000000000001</v>
      </c>
      <c r="I101">
        <v>0.23300000000000001</v>
      </c>
      <c r="J101">
        <v>0.253</v>
      </c>
      <c r="K101">
        <v>0.245</v>
      </c>
      <c r="L101">
        <v>0.26300000000000001</v>
      </c>
      <c r="M101">
        <v>0.27400000000000002</v>
      </c>
      <c r="N101">
        <v>1.0840000000000001</v>
      </c>
      <c r="O101">
        <v>1.0880000000000001</v>
      </c>
      <c r="P101">
        <v>1.1200000000000001</v>
      </c>
      <c r="Q101">
        <v>1.0820000000000001</v>
      </c>
      <c r="R101">
        <v>1.76</v>
      </c>
      <c r="S101">
        <v>1.774</v>
      </c>
      <c r="T101">
        <v>1.766</v>
      </c>
      <c r="U101">
        <v>1.9630000000000001</v>
      </c>
      <c r="V101">
        <v>0.85099999999999998</v>
      </c>
      <c r="W101">
        <v>0.876</v>
      </c>
      <c r="X101">
        <v>0.78400000000000003</v>
      </c>
      <c r="Y101">
        <v>0.93</v>
      </c>
      <c r="Z101">
        <v>0.84799999999999998</v>
      </c>
      <c r="AA101">
        <v>0.88700000000000001</v>
      </c>
      <c r="AB101">
        <v>0.627</v>
      </c>
      <c r="AC101">
        <v>0.90300000000000002</v>
      </c>
    </row>
    <row r="102" spans="1:29" x14ac:dyDescent="0.2">
      <c r="A102">
        <v>24.674999995555559</v>
      </c>
      <c r="B102">
        <v>0.186</v>
      </c>
      <c r="C102">
        <v>0.188</v>
      </c>
      <c r="D102">
        <v>0.184</v>
      </c>
      <c r="E102">
        <v>0.186</v>
      </c>
      <c r="F102">
        <v>0.19800000000000001</v>
      </c>
      <c r="G102">
        <v>0.19600000000000001</v>
      </c>
      <c r="H102">
        <v>0.19500000000000001</v>
      </c>
      <c r="I102">
        <v>0.23100000000000001</v>
      </c>
      <c r="J102">
        <v>0.253</v>
      </c>
      <c r="K102">
        <v>0.245</v>
      </c>
      <c r="L102">
        <v>0.26300000000000001</v>
      </c>
      <c r="M102">
        <v>0.27300000000000002</v>
      </c>
      <c r="N102">
        <v>1.1080000000000001</v>
      </c>
      <c r="O102">
        <v>1.1120000000000001</v>
      </c>
      <c r="P102">
        <v>1.143</v>
      </c>
      <c r="Q102">
        <v>1.1040000000000001</v>
      </c>
      <c r="R102">
        <v>1.768</v>
      </c>
      <c r="S102">
        <v>1.78</v>
      </c>
      <c r="T102">
        <v>1.77</v>
      </c>
      <c r="U102">
        <v>1.966</v>
      </c>
      <c r="V102">
        <v>0.84099999999999997</v>
      </c>
      <c r="W102">
        <v>0.88</v>
      </c>
      <c r="X102">
        <v>0.78200000000000003</v>
      </c>
      <c r="Y102">
        <v>0.93</v>
      </c>
      <c r="Z102">
        <v>0.83699999999999997</v>
      </c>
      <c r="AA102">
        <v>0.88800000000000001</v>
      </c>
      <c r="AB102">
        <v>0.626</v>
      </c>
      <c r="AC102">
        <v>0.90400000000000003</v>
      </c>
    </row>
    <row r="103" spans="1:29" x14ac:dyDescent="0.2">
      <c r="A103">
        <v>24.924999995555559</v>
      </c>
      <c r="B103">
        <v>0.183</v>
      </c>
      <c r="C103">
        <v>0.186</v>
      </c>
      <c r="D103">
        <v>0.18099999999999999</v>
      </c>
      <c r="E103">
        <v>0.183</v>
      </c>
      <c r="F103">
        <v>0.19600000000000001</v>
      </c>
      <c r="G103">
        <v>0.19500000000000001</v>
      </c>
      <c r="H103">
        <v>0.19400000000000001</v>
      </c>
      <c r="I103">
        <v>0.23200000000000001</v>
      </c>
      <c r="J103">
        <v>0.25600000000000001</v>
      </c>
      <c r="K103">
        <v>0.248</v>
      </c>
      <c r="L103">
        <v>0.26600000000000001</v>
      </c>
      <c r="M103">
        <v>0.27700000000000002</v>
      </c>
      <c r="N103">
        <v>1.131</v>
      </c>
      <c r="O103">
        <v>1.135</v>
      </c>
      <c r="P103">
        <v>1.165</v>
      </c>
      <c r="Q103">
        <v>1.1240000000000001</v>
      </c>
      <c r="R103">
        <v>1.772</v>
      </c>
      <c r="S103">
        <v>1.782</v>
      </c>
      <c r="T103">
        <v>1.776</v>
      </c>
      <c r="U103">
        <v>1.966</v>
      </c>
      <c r="V103">
        <v>0.84399999999999997</v>
      </c>
      <c r="W103">
        <v>0.877</v>
      </c>
      <c r="X103">
        <v>0.78300000000000003</v>
      </c>
      <c r="Y103">
        <v>0.92800000000000005</v>
      </c>
      <c r="Z103">
        <v>0.84099999999999997</v>
      </c>
      <c r="AA103">
        <v>0.88400000000000001</v>
      </c>
      <c r="AB103">
        <v>0.625</v>
      </c>
      <c r="AC103">
        <v>0.90200000000000002</v>
      </c>
    </row>
    <row r="104" spans="1:29" x14ac:dyDescent="0.2">
      <c r="A104">
        <v>25.174999995555559</v>
      </c>
      <c r="B104">
        <v>0.18099999999999999</v>
      </c>
      <c r="C104">
        <v>0.185</v>
      </c>
      <c r="D104">
        <v>0.17899999999999999</v>
      </c>
      <c r="E104">
        <v>0.182</v>
      </c>
      <c r="F104">
        <v>0.19500000000000001</v>
      </c>
      <c r="G104">
        <v>0.19400000000000001</v>
      </c>
      <c r="H104">
        <v>0.19500000000000001</v>
      </c>
      <c r="I104">
        <v>0.23300000000000001</v>
      </c>
      <c r="J104">
        <v>0.25800000000000001</v>
      </c>
      <c r="K104">
        <v>0.25</v>
      </c>
      <c r="L104">
        <v>0.26800000000000002</v>
      </c>
      <c r="M104">
        <v>0.27900000000000003</v>
      </c>
      <c r="N104">
        <v>1.153</v>
      </c>
      <c r="O104">
        <v>1.157</v>
      </c>
      <c r="P104">
        <v>1.1890000000000001</v>
      </c>
      <c r="Q104">
        <v>1.145</v>
      </c>
      <c r="R104">
        <v>1.776</v>
      </c>
      <c r="S104">
        <v>1.79</v>
      </c>
      <c r="T104">
        <v>1.78</v>
      </c>
      <c r="U104">
        <v>1.9670000000000001</v>
      </c>
      <c r="V104">
        <v>0.84599999999999997</v>
      </c>
      <c r="W104">
        <v>0.875</v>
      </c>
      <c r="X104">
        <v>0.78300000000000003</v>
      </c>
      <c r="Y104">
        <v>0.92800000000000005</v>
      </c>
      <c r="Z104">
        <v>0.84399999999999997</v>
      </c>
      <c r="AA104">
        <v>0.88500000000000001</v>
      </c>
      <c r="AB104">
        <v>0.626</v>
      </c>
      <c r="AC104">
        <v>0.90200000000000002</v>
      </c>
    </row>
    <row r="105" spans="1:29" x14ac:dyDescent="0.2">
      <c r="A105">
        <v>25.424999995555556</v>
      </c>
      <c r="B105">
        <v>0.184</v>
      </c>
      <c r="C105">
        <v>0.186</v>
      </c>
      <c r="D105">
        <v>0.182</v>
      </c>
      <c r="E105">
        <v>0.184</v>
      </c>
      <c r="F105">
        <v>0.19700000000000001</v>
      </c>
      <c r="G105">
        <v>0.19600000000000001</v>
      </c>
      <c r="H105">
        <v>0.19500000000000001</v>
      </c>
      <c r="I105">
        <v>0.23200000000000001</v>
      </c>
      <c r="J105">
        <v>0.25800000000000001</v>
      </c>
      <c r="K105">
        <v>0.249</v>
      </c>
      <c r="L105">
        <v>0.26800000000000002</v>
      </c>
      <c r="M105">
        <v>0.27900000000000003</v>
      </c>
      <c r="N105">
        <v>1.171</v>
      </c>
      <c r="O105">
        <v>1.177</v>
      </c>
      <c r="P105">
        <v>1.2070000000000001</v>
      </c>
      <c r="Q105">
        <v>1.163</v>
      </c>
      <c r="R105">
        <v>1.782</v>
      </c>
      <c r="S105">
        <v>1.792</v>
      </c>
      <c r="T105">
        <v>1.784</v>
      </c>
      <c r="U105">
        <v>1.968</v>
      </c>
      <c r="V105">
        <v>0.84199999999999997</v>
      </c>
      <c r="W105">
        <v>0.878</v>
      </c>
      <c r="X105">
        <v>0.78300000000000003</v>
      </c>
      <c r="Y105">
        <v>0.92600000000000005</v>
      </c>
      <c r="Z105">
        <v>0.83899999999999997</v>
      </c>
      <c r="AA105">
        <v>0.88400000000000001</v>
      </c>
      <c r="AB105">
        <v>0.625</v>
      </c>
      <c r="AC105">
        <v>0.90100000000000002</v>
      </c>
    </row>
    <row r="106" spans="1:29" x14ac:dyDescent="0.2">
      <c r="A106">
        <v>25.674999995555559</v>
      </c>
      <c r="B106">
        <v>0.185</v>
      </c>
      <c r="C106">
        <v>0.187</v>
      </c>
      <c r="D106">
        <v>0.182</v>
      </c>
      <c r="E106">
        <v>0.184</v>
      </c>
      <c r="F106">
        <v>0.19700000000000001</v>
      </c>
      <c r="G106">
        <v>0.19500000000000001</v>
      </c>
      <c r="H106">
        <v>0.19600000000000001</v>
      </c>
      <c r="I106">
        <v>0.23599999999999999</v>
      </c>
      <c r="J106">
        <v>0.26300000000000001</v>
      </c>
      <c r="K106">
        <v>0.254</v>
      </c>
      <c r="L106">
        <v>0.27400000000000002</v>
      </c>
      <c r="M106">
        <v>0.28499999999999998</v>
      </c>
      <c r="N106">
        <v>1.1950000000000001</v>
      </c>
      <c r="O106">
        <v>1.1990000000000001</v>
      </c>
      <c r="P106">
        <v>1.2290000000000001</v>
      </c>
      <c r="Q106">
        <v>1.1830000000000001</v>
      </c>
      <c r="R106">
        <v>1.79</v>
      </c>
      <c r="S106">
        <v>1.796</v>
      </c>
      <c r="T106">
        <v>1.79</v>
      </c>
      <c r="U106">
        <v>1.9710000000000001</v>
      </c>
      <c r="V106">
        <v>0.83399999999999996</v>
      </c>
      <c r="W106">
        <v>0.874</v>
      </c>
      <c r="X106">
        <v>0.78100000000000003</v>
      </c>
      <c r="Y106">
        <v>0.92600000000000005</v>
      </c>
      <c r="Z106">
        <v>0.83599999999999997</v>
      </c>
      <c r="AA106">
        <v>0.88100000000000001</v>
      </c>
      <c r="AB106">
        <v>0.622</v>
      </c>
      <c r="AC106">
        <v>0.89700000000000002</v>
      </c>
    </row>
    <row r="107" spans="1:29" x14ac:dyDescent="0.2">
      <c r="A107">
        <v>25.924999995555563</v>
      </c>
      <c r="B107">
        <v>0.184</v>
      </c>
      <c r="C107">
        <v>0.186</v>
      </c>
      <c r="D107">
        <v>0.182</v>
      </c>
      <c r="E107">
        <v>0.184</v>
      </c>
      <c r="F107">
        <v>0.19700000000000001</v>
      </c>
      <c r="G107">
        <v>0.19600000000000001</v>
      </c>
      <c r="H107">
        <v>0.19600000000000001</v>
      </c>
      <c r="I107">
        <v>0.23499999999999999</v>
      </c>
      <c r="J107">
        <v>0.26300000000000001</v>
      </c>
      <c r="K107">
        <v>0.254</v>
      </c>
      <c r="L107">
        <v>0.27300000000000002</v>
      </c>
      <c r="M107">
        <v>0.28499999999999998</v>
      </c>
      <c r="N107">
        <v>1.2170000000000001</v>
      </c>
      <c r="O107">
        <v>1.2190000000000001</v>
      </c>
      <c r="P107">
        <v>1.25</v>
      </c>
      <c r="Q107">
        <v>1.2030000000000001</v>
      </c>
      <c r="R107">
        <v>1.79</v>
      </c>
      <c r="S107">
        <v>1.802</v>
      </c>
      <c r="T107">
        <v>1.792</v>
      </c>
      <c r="U107">
        <v>1.966</v>
      </c>
      <c r="V107">
        <v>0.83599999999999997</v>
      </c>
      <c r="W107">
        <v>0.872</v>
      </c>
      <c r="X107">
        <v>0.78100000000000003</v>
      </c>
      <c r="Y107">
        <v>0.92400000000000004</v>
      </c>
      <c r="Z107">
        <v>0.84099999999999997</v>
      </c>
      <c r="AA107">
        <v>0.88300000000000001</v>
      </c>
      <c r="AB107">
        <v>0.621</v>
      </c>
      <c r="AC107">
        <v>0.89600000000000002</v>
      </c>
    </row>
    <row r="108" spans="1:29" x14ac:dyDescent="0.2">
      <c r="A108">
        <v>26.174999995555556</v>
      </c>
      <c r="B108">
        <v>0.185</v>
      </c>
      <c r="C108">
        <v>0.188</v>
      </c>
      <c r="D108">
        <v>0.18099999999999999</v>
      </c>
      <c r="E108">
        <v>0.184</v>
      </c>
      <c r="F108">
        <v>0.19800000000000001</v>
      </c>
      <c r="G108">
        <v>0.19700000000000001</v>
      </c>
      <c r="H108">
        <v>0.19700000000000001</v>
      </c>
      <c r="I108">
        <v>0.22900000000000001</v>
      </c>
      <c r="J108">
        <v>0.26100000000000001</v>
      </c>
      <c r="K108">
        <v>0.253</v>
      </c>
      <c r="L108">
        <v>0.27</v>
      </c>
      <c r="M108">
        <v>0.28100000000000003</v>
      </c>
      <c r="N108">
        <v>1.24</v>
      </c>
      <c r="O108">
        <v>1.2390000000000001</v>
      </c>
      <c r="P108">
        <v>1.268</v>
      </c>
      <c r="Q108">
        <v>1.2210000000000001</v>
      </c>
      <c r="R108">
        <v>1.796</v>
      </c>
      <c r="S108">
        <v>1.804</v>
      </c>
      <c r="T108">
        <v>1.8</v>
      </c>
      <c r="U108">
        <v>1.9710000000000001</v>
      </c>
      <c r="V108">
        <v>0.84199999999999997</v>
      </c>
      <c r="W108">
        <v>0.875</v>
      </c>
      <c r="X108">
        <v>0.78300000000000003</v>
      </c>
      <c r="Y108">
        <v>0.92500000000000004</v>
      </c>
      <c r="Z108">
        <v>0.83699999999999997</v>
      </c>
      <c r="AA108">
        <v>0.876</v>
      </c>
      <c r="AB108">
        <v>0.622</v>
      </c>
      <c r="AC108">
        <v>0.89400000000000002</v>
      </c>
    </row>
    <row r="109" spans="1:29" x14ac:dyDescent="0.2">
      <c r="A109">
        <v>26.424999995555559</v>
      </c>
      <c r="B109">
        <v>0.185</v>
      </c>
      <c r="C109">
        <v>0.188</v>
      </c>
      <c r="D109">
        <v>0.18099999999999999</v>
      </c>
      <c r="E109">
        <v>0.184</v>
      </c>
      <c r="F109">
        <v>0.19900000000000001</v>
      </c>
      <c r="G109">
        <v>0.19800000000000001</v>
      </c>
      <c r="H109">
        <v>0.19800000000000001</v>
      </c>
      <c r="I109">
        <v>0.23400000000000001</v>
      </c>
      <c r="J109">
        <v>0.26600000000000001</v>
      </c>
      <c r="K109">
        <v>0.25700000000000001</v>
      </c>
      <c r="L109">
        <v>0.27600000000000002</v>
      </c>
      <c r="M109">
        <v>0.28599999999999998</v>
      </c>
      <c r="N109">
        <v>1.26</v>
      </c>
      <c r="O109">
        <v>1.26</v>
      </c>
      <c r="P109">
        <v>1.288</v>
      </c>
      <c r="Q109">
        <v>1.2430000000000001</v>
      </c>
      <c r="R109">
        <v>1.8</v>
      </c>
      <c r="S109">
        <v>1.8080000000000001</v>
      </c>
      <c r="T109">
        <v>1.802</v>
      </c>
      <c r="U109">
        <v>1.976</v>
      </c>
      <c r="V109">
        <v>0.84099999999999997</v>
      </c>
      <c r="W109">
        <v>0.874</v>
      </c>
      <c r="X109">
        <v>0.78100000000000003</v>
      </c>
      <c r="Y109">
        <v>0.92300000000000004</v>
      </c>
      <c r="Z109">
        <v>0.82599999999999996</v>
      </c>
      <c r="AA109">
        <v>0.877</v>
      </c>
      <c r="AB109">
        <v>0.622</v>
      </c>
      <c r="AC109">
        <v>0.89500000000000002</v>
      </c>
    </row>
    <row r="110" spans="1:29" x14ac:dyDescent="0.2">
      <c r="A110">
        <v>26.674999995555563</v>
      </c>
      <c r="B110">
        <v>0.188</v>
      </c>
      <c r="C110">
        <v>0.191</v>
      </c>
      <c r="D110">
        <v>0.184</v>
      </c>
      <c r="E110">
        <v>0.186</v>
      </c>
      <c r="F110">
        <v>0.20200000000000001</v>
      </c>
      <c r="G110">
        <v>0.2</v>
      </c>
      <c r="H110">
        <v>0.2</v>
      </c>
      <c r="I110">
        <v>0.23699999999999999</v>
      </c>
      <c r="J110">
        <v>0.27100000000000002</v>
      </c>
      <c r="K110">
        <v>0.26200000000000001</v>
      </c>
      <c r="L110">
        <v>0.28100000000000003</v>
      </c>
      <c r="M110">
        <v>0.29199999999999998</v>
      </c>
      <c r="N110">
        <v>1.278</v>
      </c>
      <c r="O110">
        <v>1.282</v>
      </c>
      <c r="P110">
        <v>1.306</v>
      </c>
      <c r="Q110">
        <v>1.258</v>
      </c>
      <c r="R110">
        <v>1.806</v>
      </c>
      <c r="S110">
        <v>1.8129999999999999</v>
      </c>
      <c r="T110">
        <v>1.804</v>
      </c>
      <c r="U110">
        <v>1.978</v>
      </c>
      <c r="V110">
        <v>0.83199999999999996</v>
      </c>
      <c r="W110">
        <v>0.874</v>
      </c>
      <c r="X110">
        <v>0.78100000000000003</v>
      </c>
      <c r="Y110">
        <v>0.92300000000000004</v>
      </c>
      <c r="Z110">
        <v>0.84</v>
      </c>
      <c r="AA110">
        <v>0.88</v>
      </c>
      <c r="AB110">
        <v>0.621</v>
      </c>
      <c r="AC110">
        <v>0.89500000000000002</v>
      </c>
    </row>
    <row r="111" spans="1:29" x14ac:dyDescent="0.2">
      <c r="A111">
        <v>26.924999995555556</v>
      </c>
      <c r="B111">
        <v>0.192</v>
      </c>
      <c r="C111">
        <v>0.19400000000000001</v>
      </c>
      <c r="D111">
        <v>0.187</v>
      </c>
      <c r="E111">
        <v>0.19</v>
      </c>
      <c r="F111">
        <v>0.20399999999999999</v>
      </c>
      <c r="G111">
        <v>0.20300000000000001</v>
      </c>
      <c r="H111">
        <v>0.20300000000000001</v>
      </c>
      <c r="I111">
        <v>0.23499999999999999</v>
      </c>
      <c r="J111">
        <v>0.27100000000000002</v>
      </c>
      <c r="K111">
        <v>0.26300000000000001</v>
      </c>
      <c r="L111">
        <v>0.28100000000000003</v>
      </c>
      <c r="M111">
        <v>0.29199999999999998</v>
      </c>
      <c r="N111">
        <v>1.302</v>
      </c>
      <c r="O111">
        <v>1.304</v>
      </c>
      <c r="P111">
        <v>1.3260000000000001</v>
      </c>
      <c r="Q111">
        <v>1.28</v>
      </c>
      <c r="R111">
        <v>1.8140000000000001</v>
      </c>
      <c r="S111">
        <v>1.82</v>
      </c>
      <c r="T111">
        <v>1.8120000000000001</v>
      </c>
      <c r="U111">
        <v>1.9750000000000001</v>
      </c>
      <c r="V111">
        <v>0.83699999999999997</v>
      </c>
      <c r="W111">
        <v>0.879</v>
      </c>
      <c r="X111">
        <v>0.78600000000000003</v>
      </c>
      <c r="Y111">
        <v>0.92100000000000004</v>
      </c>
      <c r="Z111">
        <v>0.84699999999999998</v>
      </c>
      <c r="AA111">
        <v>0.86799999999999999</v>
      </c>
      <c r="AB111">
        <v>0.63200000000000001</v>
      </c>
      <c r="AC111">
        <v>0.89700000000000002</v>
      </c>
    </row>
    <row r="112" spans="1:29" x14ac:dyDescent="0.2">
      <c r="A112">
        <v>27.174999995555559</v>
      </c>
      <c r="B112">
        <v>0.187</v>
      </c>
      <c r="C112">
        <v>0.189</v>
      </c>
      <c r="D112">
        <v>0.182</v>
      </c>
      <c r="E112">
        <v>0.185</v>
      </c>
      <c r="F112">
        <v>0.2</v>
      </c>
      <c r="G112">
        <v>0.19900000000000001</v>
      </c>
      <c r="H112">
        <v>0.19800000000000001</v>
      </c>
      <c r="I112">
        <v>0.23499999999999999</v>
      </c>
      <c r="J112">
        <v>0.27200000000000002</v>
      </c>
      <c r="K112">
        <v>0.26300000000000001</v>
      </c>
      <c r="L112">
        <v>0.28199999999999997</v>
      </c>
      <c r="M112">
        <v>0.29199999999999998</v>
      </c>
      <c r="N112">
        <v>1.32</v>
      </c>
      <c r="O112">
        <v>1.3220000000000001</v>
      </c>
      <c r="P112">
        <v>1.345</v>
      </c>
      <c r="Q112">
        <v>1.296</v>
      </c>
      <c r="R112">
        <v>1.8129999999999999</v>
      </c>
      <c r="S112">
        <v>1.8180000000000001</v>
      </c>
      <c r="T112">
        <v>1.8140000000000001</v>
      </c>
      <c r="U112">
        <v>1.98</v>
      </c>
      <c r="V112">
        <v>0.83399999999999996</v>
      </c>
      <c r="W112">
        <v>0.87</v>
      </c>
      <c r="X112">
        <v>0.78</v>
      </c>
      <c r="Y112">
        <v>0.91900000000000004</v>
      </c>
      <c r="Z112">
        <v>0.83699999999999997</v>
      </c>
      <c r="AA112">
        <v>0.872</v>
      </c>
      <c r="AB112">
        <v>0.621</v>
      </c>
      <c r="AC112">
        <v>0.89400000000000002</v>
      </c>
    </row>
    <row r="113" spans="1:29" x14ac:dyDescent="0.2">
      <c r="A113">
        <v>27.424999995555563</v>
      </c>
      <c r="B113">
        <v>0.188</v>
      </c>
      <c r="C113">
        <v>0.191</v>
      </c>
      <c r="D113">
        <v>0.184</v>
      </c>
      <c r="E113">
        <v>0.187</v>
      </c>
      <c r="F113">
        <v>0.20200000000000001</v>
      </c>
      <c r="G113">
        <v>0.20100000000000001</v>
      </c>
      <c r="H113">
        <v>0.20100000000000001</v>
      </c>
      <c r="I113">
        <v>0.25</v>
      </c>
      <c r="J113">
        <v>0.28499999999999998</v>
      </c>
      <c r="K113">
        <v>0.27500000000000002</v>
      </c>
      <c r="L113">
        <v>0.29499999999999998</v>
      </c>
      <c r="M113">
        <v>0.30599999999999999</v>
      </c>
      <c r="N113">
        <v>1.3480000000000001</v>
      </c>
      <c r="O113">
        <v>1.35</v>
      </c>
      <c r="P113">
        <v>1.3680000000000001</v>
      </c>
      <c r="Q113">
        <v>1.32</v>
      </c>
      <c r="R113">
        <v>1.82</v>
      </c>
      <c r="S113">
        <v>1.825</v>
      </c>
      <c r="T113">
        <v>1.8180000000000001</v>
      </c>
      <c r="U113">
        <v>1.9790000000000001</v>
      </c>
      <c r="V113">
        <v>0.83599999999999997</v>
      </c>
      <c r="W113">
        <v>0.875</v>
      </c>
      <c r="X113">
        <v>0.78600000000000003</v>
      </c>
      <c r="Y113">
        <v>0.91800000000000004</v>
      </c>
      <c r="Z113">
        <v>0.84099999999999997</v>
      </c>
      <c r="AA113">
        <v>0.86399999999999999</v>
      </c>
      <c r="AB113">
        <v>0.63100000000000001</v>
      </c>
      <c r="AC113">
        <v>0.89600000000000002</v>
      </c>
    </row>
    <row r="114" spans="1:29" x14ac:dyDescent="0.2">
      <c r="A114">
        <v>27.674999995555556</v>
      </c>
      <c r="B114">
        <v>0.185</v>
      </c>
      <c r="C114">
        <v>0.189</v>
      </c>
      <c r="D114">
        <v>0.18099999999999999</v>
      </c>
      <c r="E114">
        <v>0.184</v>
      </c>
      <c r="F114">
        <v>0.20100000000000001</v>
      </c>
      <c r="G114">
        <v>0.19900000000000001</v>
      </c>
      <c r="H114">
        <v>0.19900000000000001</v>
      </c>
      <c r="I114">
        <v>0.23599999999999999</v>
      </c>
      <c r="J114">
        <v>0.27600000000000002</v>
      </c>
      <c r="K114">
        <v>0.26500000000000001</v>
      </c>
      <c r="L114">
        <v>0.28399999999999997</v>
      </c>
      <c r="M114">
        <v>0.29499999999999998</v>
      </c>
      <c r="N114">
        <v>1.3640000000000001</v>
      </c>
      <c r="O114">
        <v>1.3640000000000001</v>
      </c>
      <c r="P114">
        <v>1.379</v>
      </c>
      <c r="Q114">
        <v>1.3340000000000001</v>
      </c>
      <c r="R114">
        <v>1.821</v>
      </c>
      <c r="S114">
        <v>1.8260000000000001</v>
      </c>
      <c r="T114">
        <v>1.821</v>
      </c>
      <c r="U114">
        <v>1.9790000000000001</v>
      </c>
      <c r="V114">
        <v>0.82699999999999996</v>
      </c>
      <c r="W114">
        <v>0.872</v>
      </c>
      <c r="X114">
        <v>0.78100000000000003</v>
      </c>
      <c r="Y114">
        <v>0.91700000000000004</v>
      </c>
      <c r="Z114">
        <v>0.83</v>
      </c>
      <c r="AA114">
        <v>0.877</v>
      </c>
      <c r="AB114">
        <v>0.61699999999999999</v>
      </c>
      <c r="AC114">
        <v>0.89300000000000002</v>
      </c>
    </row>
    <row r="115" spans="1:29" x14ac:dyDescent="0.2">
      <c r="A115">
        <v>27.924999995555559</v>
      </c>
      <c r="B115">
        <v>0.191</v>
      </c>
      <c r="C115">
        <v>0.193</v>
      </c>
      <c r="D115">
        <v>0.186</v>
      </c>
      <c r="E115">
        <v>0.189</v>
      </c>
      <c r="F115">
        <v>0.20499999999999999</v>
      </c>
      <c r="G115">
        <v>0.20300000000000001</v>
      </c>
      <c r="H115">
        <v>0.20300000000000001</v>
      </c>
      <c r="I115">
        <v>0.24</v>
      </c>
      <c r="J115">
        <v>0.28100000000000003</v>
      </c>
      <c r="K115">
        <v>0.27100000000000002</v>
      </c>
      <c r="L115">
        <v>0.29099999999999998</v>
      </c>
      <c r="M115">
        <v>0.30199999999999999</v>
      </c>
      <c r="N115">
        <v>1.387</v>
      </c>
      <c r="O115">
        <v>1.387</v>
      </c>
      <c r="P115">
        <v>1.405</v>
      </c>
      <c r="Q115">
        <v>1.355</v>
      </c>
      <c r="R115">
        <v>1.825</v>
      </c>
      <c r="S115">
        <v>1.83</v>
      </c>
      <c r="T115">
        <v>1.825</v>
      </c>
      <c r="U115">
        <v>1.9790000000000001</v>
      </c>
      <c r="V115">
        <v>0.82799999999999996</v>
      </c>
      <c r="W115">
        <v>0.871</v>
      </c>
      <c r="X115">
        <v>0.78500000000000003</v>
      </c>
      <c r="Y115">
        <v>0.91500000000000004</v>
      </c>
      <c r="Z115">
        <v>0.84199999999999997</v>
      </c>
      <c r="AA115">
        <v>0.86699999999999999</v>
      </c>
      <c r="AB115">
        <v>0.63</v>
      </c>
      <c r="AC115">
        <v>0.89500000000000002</v>
      </c>
    </row>
    <row r="116" spans="1:29" x14ac:dyDescent="0.2">
      <c r="A116">
        <v>28.174999995555563</v>
      </c>
      <c r="B116">
        <v>0.189</v>
      </c>
      <c r="C116">
        <v>0.192</v>
      </c>
      <c r="D116">
        <v>0.185</v>
      </c>
      <c r="E116">
        <v>0.188</v>
      </c>
      <c r="F116">
        <v>0.20300000000000001</v>
      </c>
      <c r="G116">
        <v>0.20200000000000001</v>
      </c>
      <c r="H116">
        <v>0.20200000000000001</v>
      </c>
      <c r="I116">
        <v>0.24199999999999999</v>
      </c>
      <c r="J116">
        <v>0.28399999999999997</v>
      </c>
      <c r="K116">
        <v>0.27400000000000002</v>
      </c>
      <c r="L116">
        <v>0.29299999999999998</v>
      </c>
      <c r="M116">
        <v>0.30399999999999999</v>
      </c>
      <c r="N116">
        <v>1.409</v>
      </c>
      <c r="O116">
        <v>1.409</v>
      </c>
      <c r="P116">
        <v>1.427</v>
      </c>
      <c r="Q116">
        <v>1.375</v>
      </c>
      <c r="R116">
        <v>1.833</v>
      </c>
      <c r="S116">
        <v>1.835</v>
      </c>
      <c r="T116">
        <v>1.8320000000000001</v>
      </c>
      <c r="U116">
        <v>1.978</v>
      </c>
      <c r="V116">
        <v>0.83099999999999996</v>
      </c>
      <c r="W116">
        <v>0.877</v>
      </c>
      <c r="X116">
        <v>0.78200000000000003</v>
      </c>
      <c r="Y116">
        <v>0.91500000000000004</v>
      </c>
      <c r="Z116">
        <v>0.83499999999999996</v>
      </c>
      <c r="AA116">
        <v>0.86399999999999999</v>
      </c>
      <c r="AB116">
        <v>0.63100000000000001</v>
      </c>
      <c r="AC116">
        <v>0.89600000000000002</v>
      </c>
    </row>
    <row r="117" spans="1:29" x14ac:dyDescent="0.2">
      <c r="A117">
        <v>28.424999995555556</v>
      </c>
      <c r="B117">
        <v>0.185</v>
      </c>
      <c r="C117">
        <v>0.189</v>
      </c>
      <c r="D117">
        <v>0.18099999999999999</v>
      </c>
      <c r="E117">
        <v>0.184</v>
      </c>
      <c r="F117">
        <v>0.20100000000000001</v>
      </c>
      <c r="G117">
        <v>0.2</v>
      </c>
      <c r="H117">
        <v>0.2</v>
      </c>
      <c r="I117">
        <v>0.23499999999999999</v>
      </c>
      <c r="J117">
        <v>0.28000000000000003</v>
      </c>
      <c r="K117">
        <v>0.27100000000000002</v>
      </c>
      <c r="L117">
        <v>0.28799999999999998</v>
      </c>
      <c r="M117">
        <v>0.3</v>
      </c>
      <c r="N117">
        <v>1.423</v>
      </c>
      <c r="O117">
        <v>1.423</v>
      </c>
      <c r="P117">
        <v>1.4370000000000001</v>
      </c>
      <c r="Q117">
        <v>1.391</v>
      </c>
      <c r="R117">
        <v>1.8320000000000001</v>
      </c>
      <c r="S117">
        <v>1.835</v>
      </c>
      <c r="T117">
        <v>1.827</v>
      </c>
      <c r="U117">
        <v>1.982</v>
      </c>
      <c r="V117">
        <v>0.82899999999999996</v>
      </c>
      <c r="W117">
        <v>0.86899999999999999</v>
      </c>
      <c r="X117">
        <v>0.78100000000000003</v>
      </c>
      <c r="Y117">
        <v>0.91400000000000003</v>
      </c>
      <c r="Z117">
        <v>0.82599999999999996</v>
      </c>
      <c r="AA117">
        <v>0.872</v>
      </c>
      <c r="AB117">
        <v>0.62</v>
      </c>
      <c r="AC117">
        <v>0.88900000000000001</v>
      </c>
    </row>
    <row r="118" spans="1:29" x14ac:dyDescent="0.2">
      <c r="A118">
        <v>28.674999995555559</v>
      </c>
      <c r="B118">
        <v>0.187</v>
      </c>
      <c r="C118">
        <v>0.19</v>
      </c>
      <c r="D118">
        <v>0.182</v>
      </c>
      <c r="E118">
        <v>0.185</v>
      </c>
      <c r="F118">
        <v>0.20200000000000001</v>
      </c>
      <c r="G118">
        <v>0.20100000000000001</v>
      </c>
      <c r="H118">
        <v>0.20100000000000001</v>
      </c>
      <c r="I118">
        <v>0.23899999999999999</v>
      </c>
      <c r="J118">
        <v>0.28499999999999998</v>
      </c>
      <c r="K118">
        <v>0.27500000000000002</v>
      </c>
      <c r="L118">
        <v>0.29299999999999998</v>
      </c>
      <c r="M118">
        <v>0.30499999999999999</v>
      </c>
      <c r="N118">
        <v>1.4390000000000001</v>
      </c>
      <c r="O118">
        <v>1.4370000000000001</v>
      </c>
      <c r="P118">
        <v>1.4530000000000001</v>
      </c>
      <c r="Q118">
        <v>1.409</v>
      </c>
      <c r="R118">
        <v>1.833</v>
      </c>
      <c r="S118">
        <v>1.837</v>
      </c>
      <c r="T118">
        <v>1.83</v>
      </c>
      <c r="U118">
        <v>1.9810000000000001</v>
      </c>
      <c r="V118">
        <v>0.82499999999999996</v>
      </c>
      <c r="W118">
        <v>0.87</v>
      </c>
      <c r="X118">
        <v>0.77900000000000003</v>
      </c>
      <c r="Y118">
        <v>0.91300000000000003</v>
      </c>
      <c r="Z118">
        <v>0.83399999999999996</v>
      </c>
      <c r="AA118">
        <v>0.871</v>
      </c>
      <c r="AB118">
        <v>0.621</v>
      </c>
      <c r="AC118">
        <v>0.88900000000000001</v>
      </c>
    </row>
    <row r="119" spans="1:29" x14ac:dyDescent="0.2">
      <c r="A119">
        <v>28.924999995555563</v>
      </c>
      <c r="B119">
        <v>0.186</v>
      </c>
      <c r="C119">
        <v>0.19</v>
      </c>
      <c r="D119">
        <v>0.182</v>
      </c>
      <c r="E119">
        <v>0.184</v>
      </c>
      <c r="F119">
        <v>0.20100000000000001</v>
      </c>
      <c r="G119">
        <v>0.20100000000000001</v>
      </c>
      <c r="H119">
        <v>0.20200000000000001</v>
      </c>
      <c r="I119">
        <v>0.23599999999999999</v>
      </c>
      <c r="J119">
        <v>0.28499999999999998</v>
      </c>
      <c r="K119">
        <v>0.27500000000000002</v>
      </c>
      <c r="L119">
        <v>0.29299999999999998</v>
      </c>
      <c r="M119">
        <v>0.30499999999999999</v>
      </c>
      <c r="N119">
        <v>1.4570000000000001</v>
      </c>
      <c r="O119">
        <v>1.4550000000000001</v>
      </c>
      <c r="P119">
        <v>1.472</v>
      </c>
      <c r="Q119">
        <v>1.425</v>
      </c>
      <c r="R119">
        <v>1.833</v>
      </c>
      <c r="S119">
        <v>1.84</v>
      </c>
      <c r="T119">
        <v>1.83</v>
      </c>
      <c r="U119">
        <v>1.984</v>
      </c>
      <c r="V119">
        <v>0.82099999999999995</v>
      </c>
      <c r="W119">
        <v>0.87</v>
      </c>
      <c r="X119">
        <v>0.77600000000000002</v>
      </c>
      <c r="Y119">
        <v>0.91200000000000003</v>
      </c>
      <c r="Z119">
        <v>0.82199999999999995</v>
      </c>
      <c r="AA119">
        <v>0.873</v>
      </c>
      <c r="AB119">
        <v>0.61699999999999999</v>
      </c>
      <c r="AC119">
        <v>0.88900000000000001</v>
      </c>
    </row>
    <row r="120" spans="1:29" x14ac:dyDescent="0.2">
      <c r="A120">
        <v>29.174999995555556</v>
      </c>
      <c r="B120">
        <v>0.186</v>
      </c>
      <c r="C120">
        <v>0.189</v>
      </c>
      <c r="D120">
        <v>0.18099999999999999</v>
      </c>
      <c r="E120">
        <v>0.184</v>
      </c>
      <c r="F120">
        <v>0.20100000000000001</v>
      </c>
      <c r="G120">
        <v>0.20100000000000001</v>
      </c>
      <c r="H120">
        <v>0.20200000000000001</v>
      </c>
      <c r="I120">
        <v>0.23699999999999999</v>
      </c>
      <c r="J120">
        <v>0.28799999999999998</v>
      </c>
      <c r="K120">
        <v>0.27800000000000002</v>
      </c>
      <c r="L120">
        <v>0.29599999999999999</v>
      </c>
      <c r="M120">
        <v>0.308</v>
      </c>
      <c r="N120">
        <v>1.476</v>
      </c>
      <c r="O120">
        <v>1.4750000000000001</v>
      </c>
      <c r="P120">
        <v>1.4870000000000001</v>
      </c>
      <c r="Q120">
        <v>1.4410000000000001</v>
      </c>
      <c r="R120">
        <v>1.84</v>
      </c>
      <c r="S120">
        <v>1.84</v>
      </c>
      <c r="T120">
        <v>1.837</v>
      </c>
      <c r="U120">
        <v>1.9850000000000001</v>
      </c>
      <c r="V120">
        <v>0.82199999999999995</v>
      </c>
      <c r="W120">
        <v>0.86599999999999999</v>
      </c>
      <c r="X120">
        <v>0.77800000000000002</v>
      </c>
      <c r="Y120">
        <v>0.91</v>
      </c>
      <c r="Z120">
        <v>0.81799999999999995</v>
      </c>
      <c r="AA120">
        <v>0.872</v>
      </c>
      <c r="AB120">
        <v>0.61599999999999999</v>
      </c>
      <c r="AC120">
        <v>0.88900000000000001</v>
      </c>
    </row>
    <row r="121" spans="1:29" x14ac:dyDescent="0.2">
      <c r="A121">
        <v>29.424999995555559</v>
      </c>
      <c r="B121">
        <v>0.185</v>
      </c>
      <c r="C121">
        <v>0.189</v>
      </c>
      <c r="D121">
        <v>0.18099999999999999</v>
      </c>
      <c r="E121">
        <v>0.184</v>
      </c>
      <c r="F121">
        <v>0.20200000000000001</v>
      </c>
      <c r="G121">
        <v>0.20200000000000001</v>
      </c>
      <c r="H121">
        <v>0.20200000000000001</v>
      </c>
      <c r="I121">
        <v>0.23899999999999999</v>
      </c>
      <c r="J121">
        <v>0.29199999999999998</v>
      </c>
      <c r="K121">
        <v>0.28100000000000003</v>
      </c>
      <c r="L121">
        <v>0.29899999999999999</v>
      </c>
      <c r="M121">
        <v>0.312</v>
      </c>
      <c r="N121">
        <v>1.4950000000000001</v>
      </c>
      <c r="O121">
        <v>1.4930000000000001</v>
      </c>
      <c r="P121">
        <v>1.504</v>
      </c>
      <c r="Q121">
        <v>1.4570000000000001</v>
      </c>
      <c r="R121">
        <v>1.843</v>
      </c>
      <c r="S121">
        <v>1.843</v>
      </c>
      <c r="T121">
        <v>1.8360000000000001</v>
      </c>
      <c r="U121">
        <v>1.982</v>
      </c>
      <c r="V121">
        <v>0.82199999999999995</v>
      </c>
      <c r="W121">
        <v>0.86599999999999999</v>
      </c>
      <c r="X121">
        <v>0.77700000000000002</v>
      </c>
      <c r="Y121">
        <v>0.91</v>
      </c>
      <c r="Z121">
        <v>0.82699999999999996</v>
      </c>
      <c r="AA121">
        <v>0.87</v>
      </c>
      <c r="AB121">
        <v>0.61899999999999999</v>
      </c>
      <c r="AC121">
        <v>0.88900000000000001</v>
      </c>
    </row>
    <row r="122" spans="1:29" x14ac:dyDescent="0.2">
      <c r="A122">
        <v>29.674999995555563</v>
      </c>
      <c r="B122">
        <v>0.191</v>
      </c>
      <c r="C122">
        <v>0.19400000000000001</v>
      </c>
      <c r="D122">
        <v>0.186</v>
      </c>
      <c r="E122">
        <v>0.188</v>
      </c>
      <c r="F122">
        <v>0.20599999999999999</v>
      </c>
      <c r="G122">
        <v>0.20499999999999999</v>
      </c>
      <c r="H122">
        <v>0.20599999999999999</v>
      </c>
      <c r="I122">
        <v>0.245</v>
      </c>
      <c r="J122">
        <v>0.29799999999999999</v>
      </c>
      <c r="K122">
        <v>0.28599999999999998</v>
      </c>
      <c r="L122">
        <v>0.30599999999999999</v>
      </c>
      <c r="M122">
        <v>0.31900000000000001</v>
      </c>
      <c r="N122">
        <v>1.514</v>
      </c>
      <c r="O122">
        <v>1.514</v>
      </c>
      <c r="P122">
        <v>1.526</v>
      </c>
      <c r="Q122">
        <v>1.48</v>
      </c>
      <c r="R122">
        <v>1.849</v>
      </c>
      <c r="S122">
        <v>1.85</v>
      </c>
      <c r="T122">
        <v>1.843</v>
      </c>
      <c r="U122">
        <v>1.988</v>
      </c>
      <c r="V122">
        <v>0.82199999999999995</v>
      </c>
      <c r="W122">
        <v>0.872</v>
      </c>
      <c r="X122">
        <v>0.78</v>
      </c>
      <c r="Y122">
        <v>0.91</v>
      </c>
      <c r="Z122">
        <v>0.83599999999999997</v>
      </c>
      <c r="AA122">
        <v>0.86199999999999999</v>
      </c>
      <c r="AB122">
        <v>0.627</v>
      </c>
      <c r="AC122">
        <v>0.89200000000000002</v>
      </c>
    </row>
    <row r="123" spans="1:29" x14ac:dyDescent="0.2">
      <c r="A123">
        <v>29.924722217777781</v>
      </c>
      <c r="B123">
        <v>0.184</v>
      </c>
      <c r="C123">
        <v>0.188</v>
      </c>
      <c r="D123">
        <v>0.18099999999999999</v>
      </c>
      <c r="E123">
        <v>0.183</v>
      </c>
      <c r="F123">
        <v>0.20100000000000001</v>
      </c>
      <c r="G123">
        <v>0.20100000000000001</v>
      </c>
      <c r="H123">
        <v>0.20200000000000001</v>
      </c>
      <c r="I123">
        <v>0.24299999999999999</v>
      </c>
      <c r="J123">
        <v>0.29799999999999999</v>
      </c>
      <c r="K123">
        <v>0.28699999999999998</v>
      </c>
      <c r="L123">
        <v>0.30399999999999999</v>
      </c>
      <c r="M123">
        <v>0.318</v>
      </c>
      <c r="N123">
        <v>1.532</v>
      </c>
      <c r="O123">
        <v>1.528</v>
      </c>
      <c r="P123">
        <v>1.538</v>
      </c>
      <c r="Q123">
        <v>1.4950000000000001</v>
      </c>
      <c r="R123">
        <v>1.8460000000000001</v>
      </c>
      <c r="S123">
        <v>1.8460000000000001</v>
      </c>
      <c r="T123">
        <v>1.8420000000000001</v>
      </c>
      <c r="U123">
        <v>1.9890000000000001</v>
      </c>
      <c r="V123">
        <v>0.82099999999999995</v>
      </c>
      <c r="W123">
        <v>0.86699999999999999</v>
      </c>
      <c r="X123">
        <v>0.77500000000000002</v>
      </c>
      <c r="Y123">
        <v>0.90900000000000003</v>
      </c>
      <c r="Z123">
        <v>0.82899999999999996</v>
      </c>
      <c r="AA123">
        <v>0.86899999999999999</v>
      </c>
      <c r="AB123">
        <v>0.61799999999999999</v>
      </c>
      <c r="AC123">
        <v>0.88800000000000001</v>
      </c>
    </row>
    <row r="124" spans="1:29" x14ac:dyDescent="0.2">
      <c r="A124">
        <v>30.174722217777781</v>
      </c>
      <c r="B124">
        <v>0.186</v>
      </c>
      <c r="C124">
        <v>0.189</v>
      </c>
      <c r="D124">
        <v>0.182</v>
      </c>
      <c r="E124">
        <v>0.185</v>
      </c>
      <c r="F124">
        <v>0.20300000000000001</v>
      </c>
      <c r="G124">
        <v>0.20300000000000001</v>
      </c>
      <c r="H124">
        <v>0.20399999999999999</v>
      </c>
      <c r="I124">
        <v>0.253</v>
      </c>
      <c r="J124">
        <v>0.307</v>
      </c>
      <c r="K124">
        <v>0.29499999999999998</v>
      </c>
      <c r="L124">
        <v>0.315</v>
      </c>
      <c r="M124">
        <v>0.32800000000000001</v>
      </c>
      <c r="N124">
        <v>1.554</v>
      </c>
      <c r="O124">
        <v>1.554</v>
      </c>
      <c r="P124">
        <v>1.5609999999999999</v>
      </c>
      <c r="Q124">
        <v>1.514</v>
      </c>
      <c r="R124">
        <v>1.8520000000000001</v>
      </c>
      <c r="S124">
        <v>1.8520000000000001</v>
      </c>
      <c r="T124">
        <v>1.847</v>
      </c>
      <c r="U124">
        <v>1.9830000000000001</v>
      </c>
      <c r="V124">
        <v>0.82299999999999995</v>
      </c>
      <c r="W124">
        <v>0.873</v>
      </c>
      <c r="X124">
        <v>0.77700000000000002</v>
      </c>
      <c r="Y124">
        <v>0.90900000000000003</v>
      </c>
      <c r="Z124">
        <v>0.83799999999999997</v>
      </c>
      <c r="AA124">
        <v>0.86099999999999999</v>
      </c>
      <c r="AB124">
        <v>0.629</v>
      </c>
      <c r="AC124">
        <v>0.89200000000000002</v>
      </c>
    </row>
    <row r="125" spans="1:29" x14ac:dyDescent="0.2">
      <c r="A125">
        <v>30.424722217777781</v>
      </c>
      <c r="B125">
        <v>0.188</v>
      </c>
      <c r="C125">
        <v>0.191</v>
      </c>
      <c r="D125">
        <v>0.184</v>
      </c>
      <c r="E125">
        <v>0.187</v>
      </c>
      <c r="F125">
        <v>0.20499999999999999</v>
      </c>
      <c r="G125">
        <v>0.20499999999999999</v>
      </c>
      <c r="H125">
        <v>0.20499999999999999</v>
      </c>
      <c r="I125">
        <v>0.252</v>
      </c>
      <c r="J125">
        <v>0.308</v>
      </c>
      <c r="K125">
        <v>0.29599999999999999</v>
      </c>
      <c r="L125">
        <v>0.317</v>
      </c>
      <c r="M125">
        <v>0.33</v>
      </c>
      <c r="N125">
        <v>1.573</v>
      </c>
      <c r="O125">
        <v>1.573</v>
      </c>
      <c r="P125">
        <v>1.5760000000000001</v>
      </c>
      <c r="Q125">
        <v>1.532</v>
      </c>
      <c r="R125">
        <v>1.855</v>
      </c>
      <c r="S125">
        <v>1.8540000000000001</v>
      </c>
      <c r="T125">
        <v>1.855</v>
      </c>
      <c r="U125">
        <v>1.9890000000000001</v>
      </c>
      <c r="V125">
        <v>0.82399999999999995</v>
      </c>
      <c r="W125">
        <v>0.872</v>
      </c>
      <c r="X125">
        <v>0.77800000000000002</v>
      </c>
      <c r="Y125">
        <v>0.90900000000000003</v>
      </c>
      <c r="Z125">
        <v>0.83399999999999996</v>
      </c>
      <c r="AA125">
        <v>0.86299999999999999</v>
      </c>
      <c r="AB125">
        <v>0.63</v>
      </c>
      <c r="AC125">
        <v>0.89200000000000002</v>
      </c>
    </row>
    <row r="126" spans="1:29" x14ac:dyDescent="0.2">
      <c r="A126">
        <v>30.674999995555556</v>
      </c>
      <c r="B126">
        <v>0.188</v>
      </c>
      <c r="C126">
        <v>0.191</v>
      </c>
      <c r="D126">
        <v>0.184</v>
      </c>
      <c r="E126">
        <v>0.186</v>
      </c>
      <c r="F126">
        <v>0.20499999999999999</v>
      </c>
      <c r="G126">
        <v>0.20399999999999999</v>
      </c>
      <c r="H126">
        <v>0.20499999999999999</v>
      </c>
      <c r="I126">
        <v>0.23699999999999999</v>
      </c>
      <c r="J126">
        <v>0.29899999999999999</v>
      </c>
      <c r="K126">
        <v>0.28799999999999998</v>
      </c>
      <c r="L126">
        <v>0.30599999999999999</v>
      </c>
      <c r="M126">
        <v>0.32</v>
      </c>
      <c r="N126">
        <v>1.587</v>
      </c>
      <c r="O126">
        <v>1.583</v>
      </c>
      <c r="P126">
        <v>1.5860000000000001</v>
      </c>
      <c r="Q126">
        <v>1.546</v>
      </c>
      <c r="R126">
        <v>1.8580000000000001</v>
      </c>
      <c r="S126">
        <v>1.855</v>
      </c>
      <c r="T126">
        <v>1.851</v>
      </c>
      <c r="U126">
        <v>1.9890000000000001</v>
      </c>
      <c r="V126">
        <v>0.81200000000000006</v>
      </c>
      <c r="W126">
        <v>0.86599999999999999</v>
      </c>
      <c r="X126">
        <v>0.77400000000000002</v>
      </c>
      <c r="Y126">
        <v>0.90800000000000003</v>
      </c>
      <c r="Z126">
        <v>0.82699999999999996</v>
      </c>
      <c r="AA126">
        <v>0.873</v>
      </c>
      <c r="AB126">
        <v>0.61899999999999999</v>
      </c>
      <c r="AC126">
        <v>0.88700000000000001</v>
      </c>
    </row>
    <row r="127" spans="1:29" x14ac:dyDescent="0.2">
      <c r="A127">
        <v>30.924999995555559</v>
      </c>
      <c r="B127">
        <v>0.188</v>
      </c>
      <c r="C127">
        <v>0.191</v>
      </c>
      <c r="D127">
        <v>0.183</v>
      </c>
      <c r="E127">
        <v>0.186</v>
      </c>
      <c r="F127">
        <v>0.20399999999999999</v>
      </c>
      <c r="G127">
        <v>0.20399999999999999</v>
      </c>
      <c r="H127">
        <v>0.20499999999999999</v>
      </c>
      <c r="I127">
        <v>0.24299999999999999</v>
      </c>
      <c r="J127">
        <v>0.30599999999999999</v>
      </c>
      <c r="K127">
        <v>0.29299999999999998</v>
      </c>
      <c r="L127">
        <v>0.312</v>
      </c>
      <c r="M127">
        <v>0.32600000000000001</v>
      </c>
      <c r="N127">
        <v>1.6040000000000001</v>
      </c>
      <c r="O127">
        <v>1.599</v>
      </c>
      <c r="P127">
        <v>1.599</v>
      </c>
      <c r="Q127">
        <v>1.5609999999999999</v>
      </c>
      <c r="R127">
        <v>1.86</v>
      </c>
      <c r="S127">
        <v>1.8580000000000001</v>
      </c>
      <c r="T127">
        <v>1.8540000000000001</v>
      </c>
      <c r="U127">
        <v>1.9870000000000001</v>
      </c>
      <c r="V127">
        <v>0.81499999999999995</v>
      </c>
      <c r="W127">
        <v>0.86599999999999999</v>
      </c>
      <c r="X127">
        <v>0.77200000000000002</v>
      </c>
      <c r="Y127">
        <v>0.90800000000000003</v>
      </c>
      <c r="Z127">
        <v>0.82699999999999996</v>
      </c>
      <c r="AA127">
        <v>0.87</v>
      </c>
      <c r="AB127">
        <v>0.61299999999999999</v>
      </c>
      <c r="AC127">
        <v>0.88700000000000001</v>
      </c>
    </row>
    <row r="128" spans="1:29" x14ac:dyDescent="0.2">
      <c r="A128">
        <v>31.174999995555563</v>
      </c>
      <c r="B128">
        <v>0.186</v>
      </c>
      <c r="C128">
        <v>0.19</v>
      </c>
      <c r="D128">
        <v>0.182</v>
      </c>
      <c r="E128">
        <v>0.184</v>
      </c>
      <c r="F128">
        <v>0.20300000000000001</v>
      </c>
      <c r="G128">
        <v>0.20300000000000001</v>
      </c>
      <c r="H128">
        <v>0.20300000000000001</v>
      </c>
      <c r="I128">
        <v>0.24099999999999999</v>
      </c>
      <c r="J128">
        <v>0.30599999999999999</v>
      </c>
      <c r="K128">
        <v>0.29399999999999998</v>
      </c>
      <c r="L128">
        <v>0.313</v>
      </c>
      <c r="M128">
        <v>0.32600000000000001</v>
      </c>
      <c r="N128">
        <v>1.619</v>
      </c>
      <c r="O128">
        <v>1.6120000000000001</v>
      </c>
      <c r="P128">
        <v>1.6140000000000001</v>
      </c>
      <c r="Q128">
        <v>1.575</v>
      </c>
      <c r="R128">
        <v>1.863</v>
      </c>
      <c r="S128">
        <v>1.86</v>
      </c>
      <c r="T128">
        <v>1.857</v>
      </c>
      <c r="U128">
        <v>1.9870000000000001</v>
      </c>
      <c r="V128">
        <v>0.81399999999999995</v>
      </c>
      <c r="W128">
        <v>0.86799999999999999</v>
      </c>
      <c r="X128">
        <v>0.77100000000000002</v>
      </c>
      <c r="Y128">
        <v>0.90800000000000003</v>
      </c>
      <c r="Z128">
        <v>0.81699999999999995</v>
      </c>
      <c r="AA128">
        <v>0.88</v>
      </c>
      <c r="AB128">
        <v>0.61299999999999999</v>
      </c>
      <c r="AC128">
        <v>0.88900000000000001</v>
      </c>
    </row>
    <row r="129" spans="1:29" x14ac:dyDescent="0.2">
      <c r="A129">
        <v>31.424999995555556</v>
      </c>
      <c r="B129">
        <v>0.188</v>
      </c>
      <c r="C129">
        <v>0.19</v>
      </c>
      <c r="D129">
        <v>0.183</v>
      </c>
      <c r="E129">
        <v>0.185</v>
      </c>
      <c r="F129">
        <v>0.20399999999999999</v>
      </c>
      <c r="G129">
        <v>0.20399999999999999</v>
      </c>
      <c r="H129">
        <v>0.20399999999999999</v>
      </c>
      <c r="I129">
        <v>0.24099999999999999</v>
      </c>
      <c r="J129">
        <v>0.308</v>
      </c>
      <c r="K129">
        <v>0.29499999999999998</v>
      </c>
      <c r="L129">
        <v>0.314</v>
      </c>
      <c r="M129">
        <v>0.32800000000000001</v>
      </c>
      <c r="N129">
        <v>1.631</v>
      </c>
      <c r="O129">
        <v>1.625</v>
      </c>
      <c r="P129">
        <v>1.623</v>
      </c>
      <c r="Q129">
        <v>1.587</v>
      </c>
      <c r="R129">
        <v>1.8640000000000001</v>
      </c>
      <c r="S129">
        <v>1.8620000000000001</v>
      </c>
      <c r="T129">
        <v>1.8540000000000001</v>
      </c>
      <c r="U129">
        <v>1.9890000000000001</v>
      </c>
      <c r="V129">
        <v>0.80800000000000005</v>
      </c>
      <c r="W129">
        <v>0.86699999999999999</v>
      </c>
      <c r="X129">
        <v>0.77</v>
      </c>
      <c r="Y129">
        <v>0.90800000000000003</v>
      </c>
      <c r="Z129">
        <v>0.82299999999999995</v>
      </c>
      <c r="AA129">
        <v>0.876</v>
      </c>
      <c r="AB129">
        <v>0.61199999999999999</v>
      </c>
      <c r="AC129">
        <v>0.89100000000000001</v>
      </c>
    </row>
    <row r="130" spans="1:29" x14ac:dyDescent="0.2">
      <c r="A130">
        <v>31.674999995555559</v>
      </c>
      <c r="B130">
        <v>0.188</v>
      </c>
      <c r="C130">
        <v>0.191</v>
      </c>
      <c r="D130">
        <v>0.184</v>
      </c>
      <c r="E130">
        <v>0.187</v>
      </c>
      <c r="F130">
        <v>0.20699999999999999</v>
      </c>
      <c r="G130">
        <v>0.20699999999999999</v>
      </c>
      <c r="H130">
        <v>0.20699999999999999</v>
      </c>
      <c r="I130">
        <v>0.25800000000000001</v>
      </c>
      <c r="J130">
        <v>0.32300000000000001</v>
      </c>
      <c r="K130">
        <v>0.308</v>
      </c>
      <c r="L130">
        <v>0.33</v>
      </c>
      <c r="M130">
        <v>0.34300000000000003</v>
      </c>
      <c r="N130">
        <v>1.651</v>
      </c>
      <c r="O130">
        <v>1.645</v>
      </c>
      <c r="P130">
        <v>1.639</v>
      </c>
      <c r="Q130">
        <v>1.6020000000000001</v>
      </c>
      <c r="R130">
        <v>1.869</v>
      </c>
      <c r="S130">
        <v>1.865</v>
      </c>
      <c r="T130">
        <v>1.8620000000000001</v>
      </c>
      <c r="U130">
        <v>1.992</v>
      </c>
      <c r="V130">
        <v>0.81299999999999994</v>
      </c>
      <c r="W130">
        <v>0.86799999999999999</v>
      </c>
      <c r="X130">
        <v>0.77100000000000002</v>
      </c>
      <c r="Y130">
        <v>0.90800000000000003</v>
      </c>
      <c r="Z130">
        <v>0.83</v>
      </c>
      <c r="AA130">
        <v>0.86699999999999999</v>
      </c>
      <c r="AB130">
        <v>0.626</v>
      </c>
      <c r="AC130">
        <v>0.89400000000000002</v>
      </c>
    </row>
    <row r="131" spans="1:29" x14ac:dyDescent="0.2">
      <c r="A131">
        <v>31.924999995555563</v>
      </c>
      <c r="B131">
        <v>0.19</v>
      </c>
      <c r="C131">
        <v>0.192</v>
      </c>
      <c r="D131">
        <v>0.185</v>
      </c>
      <c r="E131">
        <v>0.188</v>
      </c>
      <c r="F131">
        <v>0.20599999999999999</v>
      </c>
      <c r="G131">
        <v>0.20699999999999999</v>
      </c>
      <c r="H131">
        <v>0.20699999999999999</v>
      </c>
      <c r="I131">
        <v>0.24399999999999999</v>
      </c>
      <c r="J131">
        <v>0.315</v>
      </c>
      <c r="K131">
        <v>0.30099999999999999</v>
      </c>
      <c r="L131">
        <v>0.32100000000000001</v>
      </c>
      <c r="M131">
        <v>0.33600000000000002</v>
      </c>
      <c r="N131">
        <v>1.659</v>
      </c>
      <c r="O131">
        <v>1.657</v>
      </c>
      <c r="P131">
        <v>1.647</v>
      </c>
      <c r="Q131">
        <v>1.5980000000000001</v>
      </c>
      <c r="R131">
        <v>1.8720000000000001</v>
      </c>
      <c r="S131">
        <v>1.8680000000000001</v>
      </c>
      <c r="T131">
        <v>1.867</v>
      </c>
      <c r="U131">
        <v>1.99</v>
      </c>
      <c r="V131">
        <v>0.81299999999999994</v>
      </c>
      <c r="W131">
        <v>0.87</v>
      </c>
      <c r="X131">
        <v>0.77300000000000002</v>
      </c>
      <c r="Y131">
        <v>0.90900000000000003</v>
      </c>
      <c r="Z131">
        <v>0.82799999999999996</v>
      </c>
      <c r="AA131">
        <v>0.86499999999999999</v>
      </c>
      <c r="AB131">
        <v>0.627</v>
      </c>
      <c r="AC131">
        <v>0.89200000000000002</v>
      </c>
    </row>
    <row r="132" spans="1:29" x14ac:dyDescent="0.2">
      <c r="A132">
        <v>32.174999995555552</v>
      </c>
      <c r="B132">
        <v>0.189</v>
      </c>
      <c r="C132">
        <v>0.192</v>
      </c>
      <c r="D132">
        <v>0.185</v>
      </c>
      <c r="E132">
        <v>0.188</v>
      </c>
      <c r="F132">
        <v>0.20699999999999999</v>
      </c>
      <c r="G132">
        <v>0.20799999999999999</v>
      </c>
      <c r="H132">
        <v>0.20799999999999999</v>
      </c>
      <c r="I132">
        <v>0.253</v>
      </c>
      <c r="J132">
        <v>0.32300000000000001</v>
      </c>
      <c r="K132">
        <v>0.309</v>
      </c>
      <c r="L132">
        <v>0.33</v>
      </c>
      <c r="M132">
        <v>0.34499999999999997</v>
      </c>
      <c r="N132">
        <v>1.669</v>
      </c>
      <c r="O132">
        <v>1.667</v>
      </c>
      <c r="P132">
        <v>1.659</v>
      </c>
      <c r="Q132">
        <v>1.627</v>
      </c>
      <c r="R132">
        <v>1.879</v>
      </c>
      <c r="S132">
        <v>1.8740000000000001</v>
      </c>
      <c r="T132">
        <v>1.869</v>
      </c>
      <c r="U132">
        <v>1.9910000000000001</v>
      </c>
      <c r="V132">
        <v>0.80900000000000005</v>
      </c>
      <c r="W132">
        <v>0.87</v>
      </c>
      <c r="X132">
        <v>0.77300000000000002</v>
      </c>
      <c r="Y132">
        <v>0.90800000000000003</v>
      </c>
      <c r="Z132">
        <v>0.83199999999999996</v>
      </c>
      <c r="AA132">
        <v>0.872</v>
      </c>
      <c r="AB132">
        <v>0.625</v>
      </c>
      <c r="AC132">
        <v>0.89400000000000002</v>
      </c>
    </row>
    <row r="133" spans="1:29" x14ac:dyDescent="0.2">
      <c r="A133">
        <v>32.424999995555559</v>
      </c>
      <c r="B133">
        <v>0.189</v>
      </c>
      <c r="C133">
        <v>0.191</v>
      </c>
      <c r="D133">
        <v>0.184</v>
      </c>
      <c r="E133">
        <v>0.187</v>
      </c>
      <c r="F133">
        <v>0.20699999999999999</v>
      </c>
      <c r="G133">
        <v>0.20699999999999999</v>
      </c>
      <c r="H133">
        <v>0.20699999999999999</v>
      </c>
      <c r="I133">
        <v>0.25</v>
      </c>
      <c r="J133">
        <v>0.32300000000000001</v>
      </c>
      <c r="K133">
        <v>0.309</v>
      </c>
      <c r="L133">
        <v>0.33</v>
      </c>
      <c r="M133">
        <v>0.34399999999999997</v>
      </c>
      <c r="N133">
        <v>1.679</v>
      </c>
      <c r="O133">
        <v>1.675</v>
      </c>
      <c r="P133">
        <v>1.667</v>
      </c>
      <c r="Q133">
        <v>1.639</v>
      </c>
      <c r="R133">
        <v>1.881</v>
      </c>
      <c r="S133">
        <v>1.875</v>
      </c>
      <c r="T133">
        <v>1.8720000000000001</v>
      </c>
      <c r="U133">
        <v>1.992</v>
      </c>
      <c r="V133">
        <v>0.80900000000000005</v>
      </c>
      <c r="W133">
        <v>0.86899999999999999</v>
      </c>
      <c r="X133">
        <v>0.77</v>
      </c>
      <c r="Y133">
        <v>0.90800000000000003</v>
      </c>
      <c r="Z133">
        <v>0.82699999999999996</v>
      </c>
      <c r="AA133">
        <v>0.87</v>
      </c>
      <c r="AB133">
        <v>0.627</v>
      </c>
      <c r="AC133">
        <v>0.89200000000000002</v>
      </c>
    </row>
    <row r="134" spans="1:29" x14ac:dyDescent="0.2">
      <c r="A134">
        <v>32.674999995555559</v>
      </c>
      <c r="B134">
        <v>0.183</v>
      </c>
      <c r="C134">
        <v>0.185</v>
      </c>
      <c r="D134">
        <v>0.17899999999999999</v>
      </c>
      <c r="E134">
        <v>0.182</v>
      </c>
      <c r="F134">
        <v>0.20200000000000001</v>
      </c>
      <c r="G134">
        <v>0.20300000000000001</v>
      </c>
      <c r="H134">
        <v>0.20300000000000001</v>
      </c>
      <c r="I134">
        <v>0.24299999999999999</v>
      </c>
      <c r="J134">
        <v>0.318</v>
      </c>
      <c r="K134">
        <v>0.30599999999999999</v>
      </c>
      <c r="L134">
        <v>0.32600000000000001</v>
      </c>
      <c r="M134">
        <v>0.34100000000000003</v>
      </c>
      <c r="N134">
        <v>1.6830000000000001</v>
      </c>
      <c r="O134">
        <v>1.679</v>
      </c>
      <c r="P134">
        <v>1.671</v>
      </c>
      <c r="Q134">
        <v>1.647</v>
      </c>
      <c r="R134">
        <v>1.879</v>
      </c>
      <c r="S134">
        <v>1.875</v>
      </c>
      <c r="T134">
        <v>1.867</v>
      </c>
      <c r="U134">
        <v>1.992</v>
      </c>
      <c r="V134">
        <v>0.80800000000000005</v>
      </c>
      <c r="W134">
        <v>0.86499999999999999</v>
      </c>
      <c r="X134">
        <v>0.76600000000000001</v>
      </c>
      <c r="Y134">
        <v>0.90700000000000003</v>
      </c>
      <c r="Z134">
        <v>0.81899999999999995</v>
      </c>
      <c r="AA134">
        <v>0.874</v>
      </c>
      <c r="AB134">
        <v>0.60899999999999999</v>
      </c>
      <c r="AC134">
        <v>0.88700000000000001</v>
      </c>
    </row>
    <row r="135" spans="1:29" x14ac:dyDescent="0.2">
      <c r="A135">
        <v>32.924999995555552</v>
      </c>
      <c r="B135">
        <v>0.189</v>
      </c>
      <c r="C135">
        <v>0.191</v>
      </c>
      <c r="D135">
        <v>0.184</v>
      </c>
      <c r="E135">
        <v>0.187</v>
      </c>
      <c r="F135">
        <v>0.20699999999999999</v>
      </c>
      <c r="G135">
        <v>0.20699999999999999</v>
      </c>
      <c r="H135">
        <v>0.20699999999999999</v>
      </c>
      <c r="I135">
        <v>0.253</v>
      </c>
      <c r="J135">
        <v>0.32800000000000001</v>
      </c>
      <c r="K135">
        <v>0.314</v>
      </c>
      <c r="L135">
        <v>0.33600000000000002</v>
      </c>
      <c r="M135">
        <v>0.35</v>
      </c>
      <c r="N135">
        <v>1.694</v>
      </c>
      <c r="O135">
        <v>1.6919999999999999</v>
      </c>
      <c r="P135">
        <v>1.6830000000000001</v>
      </c>
      <c r="Q135">
        <v>1.661</v>
      </c>
      <c r="R135">
        <v>1.883</v>
      </c>
      <c r="S135">
        <v>1.877</v>
      </c>
      <c r="T135">
        <v>1.8720000000000001</v>
      </c>
      <c r="U135">
        <v>1.996</v>
      </c>
      <c r="V135">
        <v>0.80600000000000005</v>
      </c>
      <c r="W135">
        <v>0.87</v>
      </c>
      <c r="X135">
        <v>0.77</v>
      </c>
      <c r="Y135">
        <v>0.90800000000000003</v>
      </c>
      <c r="Z135">
        <v>0.83099999999999996</v>
      </c>
      <c r="AA135">
        <v>0.86499999999999999</v>
      </c>
      <c r="AB135">
        <v>0.627</v>
      </c>
      <c r="AC135">
        <v>0.89100000000000001</v>
      </c>
    </row>
    <row r="136" spans="1:29" x14ac:dyDescent="0.2">
      <c r="A136">
        <v>33.174999995555552</v>
      </c>
      <c r="B136">
        <v>0.186</v>
      </c>
      <c r="C136">
        <v>0.188</v>
      </c>
      <c r="D136">
        <v>0.18099999999999999</v>
      </c>
      <c r="E136">
        <v>0.184</v>
      </c>
      <c r="F136">
        <v>0.20399999999999999</v>
      </c>
      <c r="G136">
        <v>0.20399999999999999</v>
      </c>
      <c r="H136">
        <v>0.20399999999999999</v>
      </c>
      <c r="I136">
        <v>0.25</v>
      </c>
      <c r="J136">
        <v>0.32800000000000001</v>
      </c>
      <c r="K136">
        <v>0.313</v>
      </c>
      <c r="L136">
        <v>0.33400000000000002</v>
      </c>
      <c r="M136">
        <v>0.34899999999999998</v>
      </c>
      <c r="N136">
        <v>1.7</v>
      </c>
      <c r="O136">
        <v>1.6970000000000001</v>
      </c>
      <c r="P136">
        <v>1.6890000000000001</v>
      </c>
      <c r="Q136">
        <v>1.671</v>
      </c>
      <c r="R136">
        <v>1.887</v>
      </c>
      <c r="S136">
        <v>1.881</v>
      </c>
      <c r="T136">
        <v>1.8740000000000001</v>
      </c>
      <c r="U136">
        <v>1.992</v>
      </c>
      <c r="V136">
        <v>0.80500000000000005</v>
      </c>
      <c r="W136">
        <v>0.86299999999999999</v>
      </c>
      <c r="X136">
        <v>0.76500000000000001</v>
      </c>
      <c r="Y136">
        <v>0.90900000000000003</v>
      </c>
      <c r="Z136">
        <v>0.82099999999999995</v>
      </c>
      <c r="AA136">
        <v>0.88</v>
      </c>
      <c r="AB136">
        <v>0.61499999999999999</v>
      </c>
      <c r="AC136">
        <v>0.88800000000000001</v>
      </c>
    </row>
    <row r="137" spans="1:29" x14ac:dyDescent="0.2">
      <c r="A137">
        <v>33.424999995555552</v>
      </c>
      <c r="B137">
        <v>0.187</v>
      </c>
      <c r="C137">
        <v>0.19</v>
      </c>
      <c r="D137">
        <v>0.184</v>
      </c>
      <c r="E137">
        <v>0.187</v>
      </c>
      <c r="F137">
        <v>0.20799999999999999</v>
      </c>
      <c r="G137">
        <v>0.20799999999999999</v>
      </c>
      <c r="H137">
        <v>0.20699999999999999</v>
      </c>
      <c r="I137">
        <v>0.25700000000000001</v>
      </c>
      <c r="J137">
        <v>0.33500000000000002</v>
      </c>
      <c r="K137">
        <v>0.32</v>
      </c>
      <c r="L137">
        <v>0.34399999999999997</v>
      </c>
      <c r="M137">
        <v>0.35899999999999999</v>
      </c>
      <c r="N137">
        <v>1.712</v>
      </c>
      <c r="O137">
        <v>1.708</v>
      </c>
      <c r="P137">
        <v>1.6990000000000001</v>
      </c>
      <c r="Q137">
        <v>1.6830000000000001</v>
      </c>
      <c r="R137">
        <v>1.889</v>
      </c>
      <c r="S137">
        <v>1.881</v>
      </c>
      <c r="T137">
        <v>1.881</v>
      </c>
      <c r="U137">
        <v>1.9930000000000001</v>
      </c>
      <c r="V137">
        <v>0.80400000000000005</v>
      </c>
      <c r="W137">
        <v>0.86799999999999999</v>
      </c>
      <c r="X137">
        <v>0.77100000000000002</v>
      </c>
      <c r="Y137">
        <v>0.91100000000000003</v>
      </c>
      <c r="Z137">
        <v>0.82299999999999995</v>
      </c>
      <c r="AA137">
        <v>0.874</v>
      </c>
      <c r="AB137">
        <v>0.626</v>
      </c>
      <c r="AC137">
        <v>0.89400000000000002</v>
      </c>
    </row>
    <row r="138" spans="1:29" x14ac:dyDescent="0.2">
      <c r="A138">
        <v>33.674999995555552</v>
      </c>
      <c r="B138">
        <v>0.19</v>
      </c>
      <c r="C138">
        <v>0.193</v>
      </c>
      <c r="D138">
        <v>0.186</v>
      </c>
      <c r="E138">
        <v>0.189</v>
      </c>
      <c r="F138">
        <v>0.21</v>
      </c>
      <c r="G138">
        <v>0.21</v>
      </c>
      <c r="H138">
        <v>0.20899999999999999</v>
      </c>
      <c r="I138">
        <v>0.252</v>
      </c>
      <c r="J138">
        <v>0.33400000000000002</v>
      </c>
      <c r="K138">
        <v>0.31900000000000001</v>
      </c>
      <c r="L138">
        <v>0.34100000000000003</v>
      </c>
      <c r="M138">
        <v>0.35599999999999998</v>
      </c>
      <c r="N138">
        <v>1.7170000000000001</v>
      </c>
      <c r="O138">
        <v>1.71</v>
      </c>
      <c r="P138">
        <v>1.7070000000000001</v>
      </c>
      <c r="Q138">
        <v>1.6870000000000001</v>
      </c>
      <c r="R138">
        <v>1.895</v>
      </c>
      <c r="S138">
        <v>1.881</v>
      </c>
      <c r="T138">
        <v>1.879</v>
      </c>
      <c r="U138">
        <v>1.9990000000000001</v>
      </c>
      <c r="V138">
        <v>0.80300000000000005</v>
      </c>
      <c r="W138">
        <v>0.86599999999999999</v>
      </c>
      <c r="X138">
        <v>0.76600000000000001</v>
      </c>
      <c r="Y138">
        <v>0.90900000000000003</v>
      </c>
      <c r="Z138">
        <v>0.82299999999999995</v>
      </c>
      <c r="AA138">
        <v>0.873</v>
      </c>
      <c r="AB138">
        <v>0.626</v>
      </c>
      <c r="AC138">
        <v>0.89200000000000002</v>
      </c>
    </row>
    <row r="139" spans="1:29" x14ac:dyDescent="0.2">
      <c r="A139">
        <v>33.924999995555552</v>
      </c>
      <c r="B139">
        <v>0.189</v>
      </c>
      <c r="C139">
        <v>0.191</v>
      </c>
      <c r="D139">
        <v>0.185</v>
      </c>
      <c r="E139">
        <v>0.187</v>
      </c>
      <c r="F139">
        <v>0.20799999999999999</v>
      </c>
      <c r="G139">
        <v>0.20799999999999999</v>
      </c>
      <c r="H139">
        <v>0.20799999999999999</v>
      </c>
      <c r="I139">
        <v>0.25800000000000001</v>
      </c>
      <c r="J139">
        <v>0.34100000000000003</v>
      </c>
      <c r="K139">
        <v>0.32500000000000001</v>
      </c>
      <c r="L139">
        <v>0.34899999999999998</v>
      </c>
      <c r="M139">
        <v>0.36499999999999999</v>
      </c>
      <c r="N139">
        <v>1.722</v>
      </c>
      <c r="O139">
        <v>1.722</v>
      </c>
      <c r="P139">
        <v>1.7170000000000001</v>
      </c>
      <c r="Q139">
        <v>1.6990000000000001</v>
      </c>
      <c r="R139">
        <v>1.897</v>
      </c>
      <c r="S139">
        <v>1.887</v>
      </c>
      <c r="T139">
        <v>1.885</v>
      </c>
      <c r="U139">
        <v>1.994</v>
      </c>
      <c r="V139">
        <v>0.80300000000000005</v>
      </c>
      <c r="W139">
        <v>0.87</v>
      </c>
      <c r="X139">
        <v>0.76800000000000002</v>
      </c>
      <c r="Y139">
        <v>0.90900000000000003</v>
      </c>
      <c r="Z139">
        <v>0.82199999999999995</v>
      </c>
      <c r="AA139">
        <v>0.872</v>
      </c>
      <c r="AB139">
        <v>0.627</v>
      </c>
      <c r="AC139">
        <v>0.89100000000000001</v>
      </c>
    </row>
    <row r="140" spans="1:29" x14ac:dyDescent="0.2">
      <c r="A140">
        <v>34.174999995555552</v>
      </c>
      <c r="B140">
        <v>0.187</v>
      </c>
      <c r="C140">
        <v>0.19</v>
      </c>
      <c r="D140">
        <v>0.183</v>
      </c>
      <c r="E140">
        <v>0.186</v>
      </c>
      <c r="F140">
        <v>0.20699999999999999</v>
      </c>
      <c r="G140">
        <v>0.20699999999999999</v>
      </c>
      <c r="H140">
        <v>0.20699999999999999</v>
      </c>
      <c r="I140">
        <v>0.247</v>
      </c>
      <c r="J140">
        <v>0.33400000000000002</v>
      </c>
      <c r="K140">
        <v>0.318</v>
      </c>
      <c r="L140">
        <v>0.34</v>
      </c>
      <c r="M140">
        <v>0.35599999999999998</v>
      </c>
      <c r="N140">
        <v>1.7250000000000001</v>
      </c>
      <c r="O140">
        <v>1.7230000000000001</v>
      </c>
      <c r="P140">
        <v>1.7190000000000001</v>
      </c>
      <c r="Q140">
        <v>1.706</v>
      </c>
      <c r="R140">
        <v>1.895</v>
      </c>
      <c r="S140">
        <v>1.889</v>
      </c>
      <c r="T140">
        <v>1.883</v>
      </c>
      <c r="U140">
        <v>1.9930000000000001</v>
      </c>
      <c r="V140">
        <v>0.79500000000000004</v>
      </c>
      <c r="W140">
        <v>0.86099999999999999</v>
      </c>
      <c r="X140">
        <v>0.76300000000000001</v>
      </c>
      <c r="Y140">
        <v>0.90900000000000003</v>
      </c>
      <c r="Z140">
        <v>0.81799999999999995</v>
      </c>
      <c r="AA140">
        <v>0.877</v>
      </c>
      <c r="AB140">
        <v>0.61399999999999999</v>
      </c>
      <c r="AC140">
        <v>0.89</v>
      </c>
    </row>
    <row r="141" spans="1:29" x14ac:dyDescent="0.2">
      <c r="A141">
        <v>34.424999995555552</v>
      </c>
      <c r="B141">
        <v>0.19</v>
      </c>
      <c r="C141">
        <v>0.192</v>
      </c>
      <c r="D141">
        <v>0.186</v>
      </c>
      <c r="E141">
        <v>0.189</v>
      </c>
      <c r="F141">
        <v>0.21</v>
      </c>
      <c r="G141">
        <v>0.21</v>
      </c>
      <c r="H141">
        <v>0.21</v>
      </c>
      <c r="I141">
        <v>0.25800000000000001</v>
      </c>
      <c r="J141">
        <v>0.34399999999999997</v>
      </c>
      <c r="K141">
        <v>0.32800000000000001</v>
      </c>
      <c r="L141">
        <v>0.35199999999999998</v>
      </c>
      <c r="M141">
        <v>0.36799999999999999</v>
      </c>
      <c r="N141">
        <v>1.738</v>
      </c>
      <c r="O141">
        <v>1.7330000000000001</v>
      </c>
      <c r="P141">
        <v>1.7290000000000001</v>
      </c>
      <c r="Q141">
        <v>1.712</v>
      </c>
      <c r="R141">
        <v>1.901</v>
      </c>
      <c r="S141">
        <v>1.891</v>
      </c>
      <c r="T141">
        <v>1.885</v>
      </c>
      <c r="U141">
        <v>1.998</v>
      </c>
      <c r="V141">
        <v>0.79900000000000004</v>
      </c>
      <c r="W141">
        <v>0.86399999999999999</v>
      </c>
      <c r="X141">
        <v>0.76500000000000001</v>
      </c>
      <c r="Y141">
        <v>0.91100000000000003</v>
      </c>
      <c r="Z141">
        <v>0.82499999999999996</v>
      </c>
      <c r="AA141">
        <v>0.872</v>
      </c>
      <c r="AB141">
        <v>0.628</v>
      </c>
      <c r="AC141">
        <v>0.89600000000000002</v>
      </c>
    </row>
    <row r="142" spans="1:29" x14ac:dyDescent="0.2">
      <c r="A142">
        <v>34.674999995555552</v>
      </c>
      <c r="B142">
        <v>0.191</v>
      </c>
      <c r="C142">
        <v>0.193</v>
      </c>
      <c r="D142">
        <v>0.187</v>
      </c>
      <c r="E142">
        <v>0.19</v>
      </c>
      <c r="F142">
        <v>0.21199999999999999</v>
      </c>
      <c r="G142">
        <v>0.21299999999999999</v>
      </c>
      <c r="H142">
        <v>0.21199999999999999</v>
      </c>
      <c r="I142">
        <v>0.26300000000000001</v>
      </c>
      <c r="J142">
        <v>0.35</v>
      </c>
      <c r="K142">
        <v>0.33300000000000002</v>
      </c>
      <c r="L142">
        <v>0.35799999999999998</v>
      </c>
      <c r="M142">
        <v>0.373</v>
      </c>
      <c r="N142">
        <v>1.742</v>
      </c>
      <c r="O142">
        <v>1.74</v>
      </c>
      <c r="P142">
        <v>1.7350000000000001</v>
      </c>
      <c r="Q142">
        <v>1.7230000000000001</v>
      </c>
      <c r="R142">
        <v>1.905</v>
      </c>
      <c r="S142">
        <v>1.897</v>
      </c>
      <c r="T142">
        <v>1.891</v>
      </c>
      <c r="U142">
        <v>1.9970000000000001</v>
      </c>
      <c r="V142">
        <v>0.8</v>
      </c>
      <c r="W142">
        <v>0.86899999999999999</v>
      </c>
      <c r="X142">
        <v>0.76300000000000001</v>
      </c>
      <c r="Y142">
        <v>0.90800000000000003</v>
      </c>
      <c r="Z142">
        <v>0.82099999999999995</v>
      </c>
      <c r="AA142">
        <v>0.872</v>
      </c>
      <c r="AB142">
        <v>0.629</v>
      </c>
      <c r="AC142">
        <v>0.89500000000000002</v>
      </c>
    </row>
    <row r="143" spans="1:29" x14ac:dyDescent="0.2">
      <c r="A143">
        <v>34.924999995555552</v>
      </c>
      <c r="B143">
        <v>0.191</v>
      </c>
      <c r="C143">
        <v>0.193</v>
      </c>
      <c r="D143">
        <v>0.186</v>
      </c>
      <c r="E143">
        <v>0.189</v>
      </c>
      <c r="F143">
        <v>0.21099999999999999</v>
      </c>
      <c r="G143">
        <v>0.21099999999999999</v>
      </c>
      <c r="H143">
        <v>0.21</v>
      </c>
      <c r="I143">
        <v>0.25600000000000001</v>
      </c>
      <c r="J143">
        <v>0.34799999999999998</v>
      </c>
      <c r="K143">
        <v>0.33100000000000002</v>
      </c>
      <c r="L143">
        <v>0.35499999999999998</v>
      </c>
      <c r="M143">
        <v>0.37</v>
      </c>
      <c r="N143">
        <v>1.7490000000000001</v>
      </c>
      <c r="O143">
        <v>1.7430000000000001</v>
      </c>
      <c r="P143">
        <v>1.74</v>
      </c>
      <c r="Q143">
        <v>1.7250000000000001</v>
      </c>
      <c r="R143">
        <v>1.903</v>
      </c>
      <c r="S143">
        <v>1.895</v>
      </c>
      <c r="T143">
        <v>1.893</v>
      </c>
      <c r="U143">
        <v>2</v>
      </c>
      <c r="V143">
        <v>0.79700000000000004</v>
      </c>
      <c r="W143">
        <v>0.86699999999999999</v>
      </c>
      <c r="X143">
        <v>0.76600000000000001</v>
      </c>
      <c r="Y143">
        <v>0.90900000000000003</v>
      </c>
      <c r="Z143">
        <v>0.81899999999999995</v>
      </c>
      <c r="AA143">
        <v>0.876</v>
      </c>
      <c r="AB143">
        <v>0.625</v>
      </c>
      <c r="AC143">
        <v>0.89700000000000002</v>
      </c>
    </row>
    <row r="144" spans="1:29" x14ac:dyDescent="0.2">
      <c r="A144">
        <v>35.174999995555552</v>
      </c>
      <c r="B144">
        <v>0.188</v>
      </c>
      <c r="C144">
        <v>0.191</v>
      </c>
      <c r="D144">
        <v>0.184</v>
      </c>
      <c r="E144">
        <v>0.187</v>
      </c>
      <c r="F144">
        <v>0.21</v>
      </c>
      <c r="G144">
        <v>0.21</v>
      </c>
      <c r="H144">
        <v>0.21</v>
      </c>
      <c r="I144">
        <v>0.254</v>
      </c>
      <c r="J144">
        <v>0.34899999999999998</v>
      </c>
      <c r="K144">
        <v>0.33100000000000002</v>
      </c>
      <c r="L144">
        <v>0.35499999999999998</v>
      </c>
      <c r="M144">
        <v>0.37</v>
      </c>
      <c r="N144">
        <v>1.754</v>
      </c>
      <c r="O144">
        <v>1.75</v>
      </c>
      <c r="P144">
        <v>1.7490000000000001</v>
      </c>
      <c r="Q144">
        <v>1.7310000000000001</v>
      </c>
      <c r="R144">
        <v>1.911</v>
      </c>
      <c r="S144">
        <v>1.901</v>
      </c>
      <c r="T144">
        <v>1.897</v>
      </c>
      <c r="U144">
        <v>1.998</v>
      </c>
      <c r="V144">
        <v>0.79800000000000004</v>
      </c>
      <c r="W144">
        <v>0.87</v>
      </c>
      <c r="X144">
        <v>0.76400000000000001</v>
      </c>
      <c r="Y144">
        <v>0.91</v>
      </c>
      <c r="Z144">
        <v>0.82199999999999995</v>
      </c>
      <c r="AA144">
        <v>0.875</v>
      </c>
      <c r="AB144">
        <v>0.626</v>
      </c>
      <c r="AC144">
        <v>0.89800000000000002</v>
      </c>
    </row>
    <row r="145" spans="1:29" x14ac:dyDescent="0.2">
      <c r="A145">
        <v>35.424999995555552</v>
      </c>
      <c r="B145">
        <v>0.184</v>
      </c>
      <c r="C145">
        <v>0.187</v>
      </c>
      <c r="D145">
        <v>0.18099999999999999</v>
      </c>
      <c r="E145">
        <v>0.183</v>
      </c>
      <c r="F145">
        <v>0.20599999999999999</v>
      </c>
      <c r="G145">
        <v>0.20699999999999999</v>
      </c>
      <c r="H145">
        <v>0.20599999999999999</v>
      </c>
      <c r="I145">
        <v>0.253</v>
      </c>
      <c r="J145">
        <v>0.35</v>
      </c>
      <c r="K145">
        <v>0.33200000000000002</v>
      </c>
      <c r="L145">
        <v>0.35699999999999998</v>
      </c>
      <c r="M145">
        <v>0.372</v>
      </c>
      <c r="N145">
        <v>1.76</v>
      </c>
      <c r="O145">
        <v>1.754</v>
      </c>
      <c r="P145">
        <v>1.75</v>
      </c>
      <c r="Q145">
        <v>1.7410000000000001</v>
      </c>
      <c r="R145">
        <v>1.911</v>
      </c>
      <c r="S145">
        <v>1.897</v>
      </c>
      <c r="T145">
        <v>1.897</v>
      </c>
      <c r="U145">
        <v>1.998</v>
      </c>
      <c r="V145">
        <v>0.79200000000000004</v>
      </c>
      <c r="W145">
        <v>0.86099999999999999</v>
      </c>
      <c r="X145">
        <v>0.75900000000000001</v>
      </c>
      <c r="Y145">
        <v>0.90900000000000003</v>
      </c>
      <c r="Z145">
        <v>0.81499999999999995</v>
      </c>
      <c r="AA145">
        <v>0.88300000000000001</v>
      </c>
      <c r="AB145">
        <v>0.61599999999999999</v>
      </c>
      <c r="AC145">
        <v>0.89400000000000002</v>
      </c>
    </row>
    <row r="146" spans="1:29" x14ac:dyDescent="0.2">
      <c r="A146">
        <v>35.674999995555552</v>
      </c>
      <c r="B146">
        <v>0.185</v>
      </c>
      <c r="C146">
        <v>0.187</v>
      </c>
      <c r="D146">
        <v>0.18099999999999999</v>
      </c>
      <c r="E146">
        <v>0.183</v>
      </c>
      <c r="F146">
        <v>0.20599999999999999</v>
      </c>
      <c r="G146">
        <v>0.20599999999999999</v>
      </c>
      <c r="H146">
        <v>0.20599999999999999</v>
      </c>
      <c r="I146">
        <v>0.255</v>
      </c>
      <c r="J146">
        <v>0.35299999999999998</v>
      </c>
      <c r="K146">
        <v>0.33500000000000002</v>
      </c>
      <c r="L146">
        <v>0.36</v>
      </c>
      <c r="M146">
        <v>0.375</v>
      </c>
      <c r="N146">
        <v>1.766</v>
      </c>
      <c r="O146">
        <v>1.758</v>
      </c>
      <c r="P146">
        <v>1.758</v>
      </c>
      <c r="Q146">
        <v>1.748</v>
      </c>
      <c r="R146">
        <v>1.913</v>
      </c>
      <c r="S146">
        <v>1.903</v>
      </c>
      <c r="T146">
        <v>1.893</v>
      </c>
      <c r="U146">
        <v>1.9990000000000001</v>
      </c>
      <c r="V146">
        <v>0.79200000000000004</v>
      </c>
      <c r="W146">
        <v>0.86099999999999999</v>
      </c>
      <c r="X146">
        <v>0.75800000000000001</v>
      </c>
      <c r="Y146">
        <v>0.90800000000000003</v>
      </c>
      <c r="Z146">
        <v>0.81699999999999995</v>
      </c>
      <c r="AA146">
        <v>0.88300000000000001</v>
      </c>
      <c r="AB146">
        <v>0.61299999999999999</v>
      </c>
      <c r="AC146">
        <v>0.89500000000000002</v>
      </c>
    </row>
    <row r="147" spans="1:29" x14ac:dyDescent="0.2">
      <c r="A147">
        <v>35.924999995555552</v>
      </c>
      <c r="B147">
        <v>0.186</v>
      </c>
      <c r="C147">
        <v>0.189</v>
      </c>
      <c r="D147">
        <v>0.183</v>
      </c>
      <c r="E147">
        <v>0.186</v>
      </c>
      <c r="F147">
        <v>0.20899999999999999</v>
      </c>
      <c r="G147">
        <v>0.20899999999999999</v>
      </c>
      <c r="H147">
        <v>0.20899999999999999</v>
      </c>
      <c r="I147">
        <v>0.26600000000000001</v>
      </c>
      <c r="J147">
        <v>0.36499999999999999</v>
      </c>
      <c r="K147">
        <v>0.34599999999999997</v>
      </c>
      <c r="L147">
        <v>0.373</v>
      </c>
      <c r="M147">
        <v>0.38700000000000001</v>
      </c>
      <c r="N147">
        <v>1.774</v>
      </c>
      <c r="O147">
        <v>1.77</v>
      </c>
      <c r="P147">
        <v>1.766</v>
      </c>
      <c r="Q147">
        <v>1.756</v>
      </c>
      <c r="R147">
        <v>1.919</v>
      </c>
      <c r="S147">
        <v>1.905</v>
      </c>
      <c r="T147">
        <v>1.903</v>
      </c>
      <c r="U147">
        <v>2.0009999999999999</v>
      </c>
      <c r="V147">
        <v>0.79900000000000004</v>
      </c>
      <c r="W147">
        <v>0.86599999999999999</v>
      </c>
      <c r="X147">
        <v>0.76300000000000001</v>
      </c>
      <c r="Y147">
        <v>0.90800000000000003</v>
      </c>
      <c r="Z147">
        <v>0.82199999999999995</v>
      </c>
      <c r="AA147">
        <v>0.876</v>
      </c>
      <c r="AB147">
        <v>0.629</v>
      </c>
      <c r="AC147">
        <v>0.89800000000000002</v>
      </c>
    </row>
    <row r="148" spans="1:29" x14ac:dyDescent="0.2">
      <c r="A148">
        <v>36.174999995555552</v>
      </c>
      <c r="B148">
        <v>0.185</v>
      </c>
      <c r="C148">
        <v>0.187</v>
      </c>
      <c r="D148">
        <v>0.18099999999999999</v>
      </c>
      <c r="E148">
        <v>0.183</v>
      </c>
      <c r="F148">
        <v>0.20699999999999999</v>
      </c>
      <c r="G148">
        <v>0.20699999999999999</v>
      </c>
      <c r="H148">
        <v>0.20699999999999999</v>
      </c>
      <c r="I148">
        <v>0.254</v>
      </c>
      <c r="J148">
        <v>0.35799999999999998</v>
      </c>
      <c r="K148">
        <v>0.33900000000000002</v>
      </c>
      <c r="L148">
        <v>0.36399999999999999</v>
      </c>
      <c r="M148">
        <v>0.378</v>
      </c>
      <c r="N148">
        <v>1.774</v>
      </c>
      <c r="O148">
        <v>1.772</v>
      </c>
      <c r="P148">
        <v>1.77</v>
      </c>
      <c r="Q148">
        <v>1.758</v>
      </c>
      <c r="R148">
        <v>1.917</v>
      </c>
      <c r="S148">
        <v>1.905</v>
      </c>
      <c r="T148">
        <v>1.901</v>
      </c>
      <c r="U148">
        <v>2.0030000000000001</v>
      </c>
      <c r="V148">
        <v>0.79200000000000004</v>
      </c>
      <c r="W148">
        <v>0.86</v>
      </c>
      <c r="X148">
        <v>0.75600000000000001</v>
      </c>
      <c r="Y148">
        <v>0.90800000000000003</v>
      </c>
      <c r="Z148">
        <v>0.81499999999999995</v>
      </c>
      <c r="AA148">
        <v>0.88100000000000001</v>
      </c>
      <c r="AB148">
        <v>0.61499999999999999</v>
      </c>
      <c r="AC148">
        <v>0.89500000000000002</v>
      </c>
    </row>
    <row r="149" spans="1:29" x14ac:dyDescent="0.2">
      <c r="A149">
        <v>36.424999995555552</v>
      </c>
      <c r="B149">
        <v>0.191</v>
      </c>
      <c r="C149">
        <v>0.19400000000000001</v>
      </c>
      <c r="D149">
        <v>0.187</v>
      </c>
      <c r="E149">
        <v>0.19</v>
      </c>
      <c r="F149">
        <v>0.21299999999999999</v>
      </c>
      <c r="G149">
        <v>0.21299999999999999</v>
      </c>
      <c r="H149">
        <v>0.21299999999999999</v>
      </c>
      <c r="I149">
        <v>0.26400000000000001</v>
      </c>
      <c r="J149">
        <v>0.36799999999999999</v>
      </c>
      <c r="K149">
        <v>0.34799999999999998</v>
      </c>
      <c r="L149">
        <v>0.376</v>
      </c>
      <c r="M149">
        <v>0.39</v>
      </c>
      <c r="N149">
        <v>1.784</v>
      </c>
      <c r="O149">
        <v>1.778</v>
      </c>
      <c r="P149">
        <v>1.776</v>
      </c>
      <c r="Q149">
        <v>1.768</v>
      </c>
      <c r="R149">
        <v>1.921</v>
      </c>
      <c r="S149">
        <v>1.913</v>
      </c>
      <c r="T149">
        <v>1.907</v>
      </c>
      <c r="U149">
        <v>2.0070000000000001</v>
      </c>
      <c r="V149">
        <v>0.79600000000000004</v>
      </c>
      <c r="W149">
        <v>0.86499999999999999</v>
      </c>
      <c r="X149">
        <v>0.75900000000000001</v>
      </c>
      <c r="Y149">
        <v>0.90900000000000003</v>
      </c>
      <c r="Z149">
        <v>0.81899999999999995</v>
      </c>
      <c r="AA149">
        <v>0.873</v>
      </c>
      <c r="AB149">
        <v>0.621</v>
      </c>
      <c r="AC149">
        <v>0.89700000000000002</v>
      </c>
    </row>
    <row r="150" spans="1:29" x14ac:dyDescent="0.2">
      <c r="A150">
        <v>36.674999995555552</v>
      </c>
      <c r="B150">
        <v>0.183</v>
      </c>
      <c r="C150">
        <v>0.186</v>
      </c>
      <c r="D150">
        <v>0.18</v>
      </c>
      <c r="E150">
        <v>0.182</v>
      </c>
      <c r="F150">
        <v>0.20599999999999999</v>
      </c>
      <c r="G150">
        <v>0.20599999999999999</v>
      </c>
      <c r="H150">
        <v>0.20699999999999999</v>
      </c>
      <c r="I150">
        <v>0.255</v>
      </c>
      <c r="J150">
        <v>0.36299999999999999</v>
      </c>
      <c r="K150">
        <v>0.34300000000000003</v>
      </c>
      <c r="L150">
        <v>0.37</v>
      </c>
      <c r="M150">
        <v>0.38400000000000001</v>
      </c>
      <c r="N150">
        <v>1.788</v>
      </c>
      <c r="O150">
        <v>1.782</v>
      </c>
      <c r="P150">
        <v>1.78</v>
      </c>
      <c r="Q150">
        <v>1.77</v>
      </c>
      <c r="R150">
        <v>1.923</v>
      </c>
      <c r="S150">
        <v>1.913</v>
      </c>
      <c r="T150">
        <v>1.907</v>
      </c>
      <c r="U150">
        <v>2</v>
      </c>
      <c r="V150">
        <v>0.79100000000000004</v>
      </c>
      <c r="W150">
        <v>0.85899999999999999</v>
      </c>
      <c r="X150">
        <v>0.754</v>
      </c>
      <c r="Y150">
        <v>0.90700000000000003</v>
      </c>
      <c r="Z150">
        <v>0.81499999999999995</v>
      </c>
      <c r="AA150">
        <v>0.88500000000000001</v>
      </c>
      <c r="AB150">
        <v>0.61799999999999999</v>
      </c>
      <c r="AC150">
        <v>0.89700000000000002</v>
      </c>
    </row>
    <row r="151" spans="1:29" x14ac:dyDescent="0.2">
      <c r="A151">
        <v>36.924999995555552</v>
      </c>
      <c r="B151">
        <v>0.187</v>
      </c>
      <c r="C151">
        <v>0.189</v>
      </c>
      <c r="D151">
        <v>0.183</v>
      </c>
      <c r="E151">
        <v>0.185</v>
      </c>
      <c r="F151">
        <v>0.20899999999999999</v>
      </c>
      <c r="G151">
        <v>0.20799999999999999</v>
      </c>
      <c r="H151">
        <v>0.20899999999999999</v>
      </c>
      <c r="I151">
        <v>0.25600000000000001</v>
      </c>
      <c r="J151">
        <v>0.36699999999999999</v>
      </c>
      <c r="K151">
        <v>0.34599999999999997</v>
      </c>
      <c r="L151">
        <v>0.373</v>
      </c>
      <c r="M151">
        <v>0.38800000000000001</v>
      </c>
      <c r="N151">
        <v>1.792</v>
      </c>
      <c r="O151">
        <v>1.788</v>
      </c>
      <c r="P151">
        <v>1.786</v>
      </c>
      <c r="Q151">
        <v>1.776</v>
      </c>
      <c r="R151">
        <v>1.923</v>
      </c>
      <c r="S151">
        <v>1.913</v>
      </c>
      <c r="T151">
        <v>1.909</v>
      </c>
      <c r="U151">
        <v>2.008</v>
      </c>
      <c r="V151">
        <v>0.78700000000000003</v>
      </c>
      <c r="W151">
        <v>0.85699999999999998</v>
      </c>
      <c r="X151">
        <v>0.752</v>
      </c>
      <c r="Y151">
        <v>0.90600000000000003</v>
      </c>
      <c r="Z151">
        <v>0.81</v>
      </c>
      <c r="AA151">
        <v>0.89300000000000002</v>
      </c>
      <c r="AB151">
        <v>0.61499999999999999</v>
      </c>
      <c r="AC151">
        <v>0.89800000000000002</v>
      </c>
    </row>
    <row r="152" spans="1:29" x14ac:dyDescent="0.2">
      <c r="A152">
        <v>37.174999995555552</v>
      </c>
      <c r="B152">
        <v>0.185</v>
      </c>
      <c r="C152">
        <v>0.188</v>
      </c>
      <c r="D152">
        <v>0.182</v>
      </c>
      <c r="E152">
        <v>0.184</v>
      </c>
      <c r="F152">
        <v>0.20899999999999999</v>
      </c>
      <c r="G152">
        <v>0.20899999999999999</v>
      </c>
      <c r="H152">
        <v>0.20899999999999999</v>
      </c>
      <c r="I152">
        <v>0.253</v>
      </c>
      <c r="J152">
        <v>0.36699999999999999</v>
      </c>
      <c r="K152">
        <v>0.34699999999999998</v>
      </c>
      <c r="L152">
        <v>0.374</v>
      </c>
      <c r="M152">
        <v>0.38900000000000001</v>
      </c>
      <c r="N152">
        <v>1.798</v>
      </c>
      <c r="O152">
        <v>1.792</v>
      </c>
      <c r="P152">
        <v>1.788</v>
      </c>
      <c r="Q152">
        <v>1.782</v>
      </c>
      <c r="R152">
        <v>1.94</v>
      </c>
      <c r="S152">
        <v>1.919</v>
      </c>
      <c r="T152">
        <v>1.911</v>
      </c>
      <c r="U152">
        <v>2.004</v>
      </c>
      <c r="V152">
        <v>0.78600000000000003</v>
      </c>
      <c r="W152">
        <v>0.85699999999999998</v>
      </c>
      <c r="X152">
        <v>0.752</v>
      </c>
      <c r="Y152">
        <v>0.90700000000000003</v>
      </c>
      <c r="Z152">
        <v>0.81200000000000006</v>
      </c>
      <c r="AA152">
        <v>0.88700000000000001</v>
      </c>
      <c r="AB152">
        <v>0.61399999999999999</v>
      </c>
      <c r="AC152">
        <v>0.89600000000000002</v>
      </c>
    </row>
    <row r="153" spans="1:29" x14ac:dyDescent="0.2">
      <c r="A153">
        <v>37.424999995555552</v>
      </c>
      <c r="B153">
        <v>0.188</v>
      </c>
      <c r="C153">
        <v>0.19</v>
      </c>
      <c r="D153">
        <v>0.184</v>
      </c>
      <c r="E153">
        <v>0.186</v>
      </c>
      <c r="F153">
        <v>0.21</v>
      </c>
      <c r="G153">
        <v>0.21</v>
      </c>
      <c r="H153">
        <v>0.21</v>
      </c>
      <c r="I153">
        <v>0.251</v>
      </c>
      <c r="J153">
        <v>0.36799999999999999</v>
      </c>
      <c r="K153">
        <v>0.34799999999999998</v>
      </c>
      <c r="L153">
        <v>0.375</v>
      </c>
      <c r="M153">
        <v>0.38900000000000001</v>
      </c>
      <c r="N153">
        <v>1.802</v>
      </c>
      <c r="O153">
        <v>1.796</v>
      </c>
      <c r="P153">
        <v>1.796</v>
      </c>
      <c r="Q153">
        <v>1.786</v>
      </c>
      <c r="R153">
        <v>1.931</v>
      </c>
      <c r="S153">
        <v>1.917</v>
      </c>
      <c r="T153">
        <v>1.911</v>
      </c>
      <c r="U153">
        <v>2.008</v>
      </c>
      <c r="V153">
        <v>0.78400000000000003</v>
      </c>
      <c r="W153">
        <v>0.85699999999999998</v>
      </c>
      <c r="X153">
        <v>0.75</v>
      </c>
      <c r="Y153">
        <v>0.90600000000000003</v>
      </c>
      <c r="Z153">
        <v>0.81100000000000005</v>
      </c>
      <c r="AA153">
        <v>0.88400000000000001</v>
      </c>
      <c r="AB153">
        <v>0.61699999999999999</v>
      </c>
      <c r="AC153">
        <v>0.89900000000000002</v>
      </c>
    </row>
    <row r="154" spans="1:29" x14ac:dyDescent="0.2">
      <c r="A154">
        <v>37.674999995555552</v>
      </c>
      <c r="B154">
        <v>0.184</v>
      </c>
      <c r="C154">
        <v>0.186</v>
      </c>
      <c r="D154">
        <v>0.18099999999999999</v>
      </c>
      <c r="E154">
        <v>0.183</v>
      </c>
      <c r="F154">
        <v>0.20799999999999999</v>
      </c>
      <c r="G154">
        <v>0.20799999999999999</v>
      </c>
      <c r="H154">
        <v>0.20799999999999999</v>
      </c>
      <c r="I154">
        <v>0.251</v>
      </c>
      <c r="J154">
        <v>0.371</v>
      </c>
      <c r="K154">
        <v>0.35</v>
      </c>
      <c r="L154">
        <v>0.377</v>
      </c>
      <c r="M154">
        <v>0.39200000000000002</v>
      </c>
      <c r="N154">
        <v>1.806</v>
      </c>
      <c r="O154">
        <v>1.798</v>
      </c>
      <c r="P154">
        <v>1.798</v>
      </c>
      <c r="Q154">
        <v>1.794</v>
      </c>
      <c r="R154">
        <v>1.9330000000000001</v>
      </c>
      <c r="S154">
        <v>1.921</v>
      </c>
      <c r="T154">
        <v>1.917</v>
      </c>
      <c r="U154">
        <v>2.004</v>
      </c>
      <c r="V154">
        <v>0.78800000000000003</v>
      </c>
      <c r="W154">
        <v>0.85199999999999998</v>
      </c>
      <c r="X154">
        <v>0.75</v>
      </c>
      <c r="Y154">
        <v>0.90600000000000003</v>
      </c>
      <c r="Z154">
        <v>0.80800000000000005</v>
      </c>
      <c r="AA154">
        <v>0.88500000000000001</v>
      </c>
      <c r="AB154">
        <v>0.61499999999999999</v>
      </c>
      <c r="AC154">
        <v>0.90200000000000002</v>
      </c>
    </row>
    <row r="155" spans="1:29" x14ac:dyDescent="0.2">
      <c r="A155">
        <v>37.924999995555552</v>
      </c>
      <c r="B155">
        <v>0.193</v>
      </c>
      <c r="C155">
        <v>0.19600000000000001</v>
      </c>
      <c r="D155">
        <v>0.19</v>
      </c>
      <c r="E155">
        <v>0.192</v>
      </c>
      <c r="F155">
        <v>0.216</v>
      </c>
      <c r="G155">
        <v>0.216</v>
      </c>
      <c r="H155">
        <v>0.216</v>
      </c>
      <c r="I155">
        <v>0.26200000000000001</v>
      </c>
      <c r="J155">
        <v>0.38100000000000001</v>
      </c>
      <c r="K155">
        <v>0.35899999999999999</v>
      </c>
      <c r="L155">
        <v>0.38800000000000001</v>
      </c>
      <c r="M155">
        <v>0.40200000000000002</v>
      </c>
      <c r="N155">
        <v>1.8129999999999999</v>
      </c>
      <c r="O155">
        <v>1.81</v>
      </c>
      <c r="P155">
        <v>1.8080000000000001</v>
      </c>
      <c r="Q155">
        <v>1.798</v>
      </c>
      <c r="R155">
        <v>1.9359999999999999</v>
      </c>
      <c r="S155">
        <v>1.925</v>
      </c>
      <c r="T155">
        <v>1.921</v>
      </c>
      <c r="U155">
        <v>2.004</v>
      </c>
      <c r="V155">
        <v>0.79</v>
      </c>
      <c r="W155">
        <v>0.86</v>
      </c>
      <c r="X155">
        <v>0.75600000000000001</v>
      </c>
      <c r="Y155">
        <v>0.90600000000000003</v>
      </c>
      <c r="Z155">
        <v>0.81</v>
      </c>
      <c r="AA155">
        <v>0.874</v>
      </c>
      <c r="AB155">
        <v>0.628</v>
      </c>
      <c r="AC155">
        <v>0.90100000000000002</v>
      </c>
    </row>
    <row r="156" spans="1:29" x14ac:dyDescent="0.2">
      <c r="A156">
        <v>38.174999995555552</v>
      </c>
      <c r="B156">
        <v>0.186</v>
      </c>
      <c r="C156">
        <v>0.19</v>
      </c>
      <c r="D156">
        <v>0.183</v>
      </c>
      <c r="E156">
        <v>0.186</v>
      </c>
      <c r="F156">
        <v>0.21199999999999999</v>
      </c>
      <c r="G156">
        <v>0.21199999999999999</v>
      </c>
      <c r="H156">
        <v>0.21199999999999999</v>
      </c>
      <c r="I156">
        <v>0.26600000000000001</v>
      </c>
      <c r="J156">
        <v>0.38700000000000001</v>
      </c>
      <c r="K156">
        <v>0.36499999999999999</v>
      </c>
      <c r="L156">
        <v>0.39400000000000002</v>
      </c>
      <c r="M156">
        <v>0.40899999999999997</v>
      </c>
      <c r="N156">
        <v>1.821</v>
      </c>
      <c r="O156">
        <v>1.8129999999999999</v>
      </c>
      <c r="P156">
        <v>1.8129999999999999</v>
      </c>
      <c r="Q156">
        <v>1.8080000000000001</v>
      </c>
      <c r="R156">
        <v>1.9410000000000001</v>
      </c>
      <c r="S156">
        <v>1.923</v>
      </c>
      <c r="T156">
        <v>1.923</v>
      </c>
      <c r="U156">
        <v>2.004</v>
      </c>
      <c r="V156">
        <v>0.78800000000000003</v>
      </c>
      <c r="W156">
        <v>0.85899999999999999</v>
      </c>
      <c r="X156">
        <v>0.755</v>
      </c>
      <c r="Y156">
        <v>0.90600000000000003</v>
      </c>
      <c r="Z156">
        <v>0.81599999999999995</v>
      </c>
      <c r="AA156">
        <v>0.873</v>
      </c>
      <c r="AB156">
        <v>0.627</v>
      </c>
      <c r="AC156">
        <v>0.90200000000000002</v>
      </c>
    </row>
    <row r="157" spans="1:29" x14ac:dyDescent="0.2">
      <c r="A157">
        <v>38.424999995555552</v>
      </c>
      <c r="B157">
        <v>0.186</v>
      </c>
      <c r="C157">
        <v>0.19</v>
      </c>
      <c r="D157">
        <v>0.183</v>
      </c>
      <c r="E157">
        <v>0.186</v>
      </c>
      <c r="F157">
        <v>0.21199999999999999</v>
      </c>
      <c r="G157">
        <v>0.21199999999999999</v>
      </c>
      <c r="H157">
        <v>0.21199999999999999</v>
      </c>
      <c r="I157">
        <v>0.26800000000000002</v>
      </c>
      <c r="J157">
        <v>0.39100000000000001</v>
      </c>
      <c r="K157">
        <v>0.36799999999999999</v>
      </c>
      <c r="L157">
        <v>0.39800000000000002</v>
      </c>
      <c r="M157">
        <v>0.41199999999999998</v>
      </c>
      <c r="N157">
        <v>1.823</v>
      </c>
      <c r="O157">
        <v>1.821</v>
      </c>
      <c r="P157">
        <v>1.819</v>
      </c>
      <c r="Q157">
        <v>1.8109999999999999</v>
      </c>
      <c r="R157">
        <v>1.9410000000000001</v>
      </c>
      <c r="S157">
        <v>1.929</v>
      </c>
      <c r="T157">
        <v>1.923</v>
      </c>
      <c r="U157">
        <v>2.008</v>
      </c>
      <c r="V157">
        <v>0.79</v>
      </c>
      <c r="W157">
        <v>0.85899999999999999</v>
      </c>
      <c r="X157">
        <v>0.753</v>
      </c>
      <c r="Y157">
        <v>0.90500000000000003</v>
      </c>
      <c r="Z157">
        <v>0.82</v>
      </c>
      <c r="AA157">
        <v>0.873</v>
      </c>
      <c r="AB157">
        <v>0.63</v>
      </c>
      <c r="AC157">
        <v>0.90200000000000002</v>
      </c>
    </row>
    <row r="158" spans="1:29" x14ac:dyDescent="0.2">
      <c r="A158">
        <v>38.674999995555552</v>
      </c>
      <c r="B158">
        <v>0.183</v>
      </c>
      <c r="C158">
        <v>0.186</v>
      </c>
      <c r="D158">
        <v>0.18</v>
      </c>
      <c r="E158">
        <v>0.183</v>
      </c>
      <c r="F158">
        <v>0.20799999999999999</v>
      </c>
      <c r="G158">
        <v>0.20899999999999999</v>
      </c>
      <c r="H158">
        <v>0.20899999999999999</v>
      </c>
      <c r="I158">
        <v>0.25600000000000001</v>
      </c>
      <c r="J158">
        <v>0.38400000000000001</v>
      </c>
      <c r="K158">
        <v>0.36</v>
      </c>
      <c r="L158">
        <v>0.38800000000000001</v>
      </c>
      <c r="M158">
        <v>0.40200000000000002</v>
      </c>
      <c r="N158">
        <v>1.8260000000000001</v>
      </c>
      <c r="O158">
        <v>1.821</v>
      </c>
      <c r="P158">
        <v>1.82</v>
      </c>
      <c r="Q158">
        <v>1.8109999999999999</v>
      </c>
      <c r="R158">
        <v>1.9410000000000001</v>
      </c>
      <c r="S158">
        <v>1.927</v>
      </c>
      <c r="T158">
        <v>1.923</v>
      </c>
      <c r="U158">
        <v>2.0089999999999999</v>
      </c>
      <c r="V158">
        <v>0.78600000000000003</v>
      </c>
      <c r="W158">
        <v>0.85399999999999998</v>
      </c>
      <c r="X158">
        <v>0.749</v>
      </c>
      <c r="Y158">
        <v>0.90500000000000003</v>
      </c>
      <c r="Z158">
        <v>0.80600000000000005</v>
      </c>
      <c r="AA158">
        <v>0.88700000000000001</v>
      </c>
      <c r="AB158">
        <v>0.61699999999999999</v>
      </c>
      <c r="AC158">
        <v>0.90300000000000002</v>
      </c>
    </row>
    <row r="159" spans="1:29" x14ac:dyDescent="0.2">
      <c r="A159">
        <v>38.924999995555552</v>
      </c>
      <c r="B159">
        <v>0.187</v>
      </c>
      <c r="C159">
        <v>0.191</v>
      </c>
      <c r="D159">
        <v>0.184</v>
      </c>
      <c r="E159">
        <v>0.187</v>
      </c>
      <c r="F159">
        <v>0.21299999999999999</v>
      </c>
      <c r="G159">
        <v>0.214</v>
      </c>
      <c r="H159">
        <v>0.214</v>
      </c>
      <c r="I159">
        <v>0.26400000000000001</v>
      </c>
      <c r="J159">
        <v>0.39200000000000002</v>
      </c>
      <c r="K159">
        <v>0.36799999999999999</v>
      </c>
      <c r="L159">
        <v>0.39800000000000002</v>
      </c>
      <c r="M159">
        <v>0.41099999999999998</v>
      </c>
      <c r="N159">
        <v>1.831</v>
      </c>
      <c r="O159">
        <v>1.8240000000000001</v>
      </c>
      <c r="P159">
        <v>1.825</v>
      </c>
      <c r="Q159">
        <v>1.82</v>
      </c>
      <c r="R159">
        <v>1.944</v>
      </c>
      <c r="S159">
        <v>1.9330000000000001</v>
      </c>
      <c r="T159">
        <v>1.927</v>
      </c>
      <c r="U159">
        <v>2.004</v>
      </c>
      <c r="V159">
        <v>0.78700000000000003</v>
      </c>
      <c r="W159">
        <v>0.85799999999999998</v>
      </c>
      <c r="X159">
        <v>0.754</v>
      </c>
      <c r="Y159">
        <v>0.90500000000000003</v>
      </c>
      <c r="Z159">
        <v>0.81100000000000005</v>
      </c>
      <c r="AA159">
        <v>0.879</v>
      </c>
      <c r="AB159">
        <v>0.628</v>
      </c>
      <c r="AC159">
        <v>0.90500000000000003</v>
      </c>
    </row>
    <row r="160" spans="1:29" x14ac:dyDescent="0.2">
      <c r="A160">
        <v>39.174999995555552</v>
      </c>
      <c r="B160">
        <v>0.187</v>
      </c>
      <c r="C160">
        <v>0.191</v>
      </c>
      <c r="D160">
        <v>0.184</v>
      </c>
      <c r="E160">
        <v>0.187</v>
      </c>
      <c r="F160">
        <v>0.21299999999999999</v>
      </c>
      <c r="G160">
        <v>0.214</v>
      </c>
      <c r="H160">
        <v>0.21299999999999999</v>
      </c>
      <c r="I160">
        <v>0.26600000000000001</v>
      </c>
      <c r="J160">
        <v>0.39700000000000002</v>
      </c>
      <c r="K160">
        <v>0.372</v>
      </c>
      <c r="L160">
        <v>0.40300000000000002</v>
      </c>
      <c r="M160">
        <v>0.41699999999999998</v>
      </c>
      <c r="N160">
        <v>1.837</v>
      </c>
      <c r="O160">
        <v>1.8320000000000001</v>
      </c>
      <c r="P160">
        <v>1.8320000000000001</v>
      </c>
      <c r="Q160">
        <v>1.829</v>
      </c>
      <c r="R160">
        <v>1.9490000000000001</v>
      </c>
      <c r="S160">
        <v>1.9390000000000001</v>
      </c>
      <c r="T160">
        <v>1.931</v>
      </c>
      <c r="U160">
        <v>2.008</v>
      </c>
      <c r="V160">
        <v>0.78700000000000003</v>
      </c>
      <c r="W160">
        <v>0.85799999999999998</v>
      </c>
      <c r="X160">
        <v>0.752</v>
      </c>
      <c r="Y160">
        <v>0.90500000000000003</v>
      </c>
      <c r="Z160">
        <v>0.81699999999999995</v>
      </c>
      <c r="AA160">
        <v>0.877</v>
      </c>
      <c r="AB160">
        <v>0.626</v>
      </c>
      <c r="AC160">
        <v>0.90500000000000003</v>
      </c>
    </row>
    <row r="161" spans="1:29" x14ac:dyDescent="0.2">
      <c r="A161">
        <v>39.424999995555552</v>
      </c>
      <c r="B161">
        <v>0.189</v>
      </c>
      <c r="C161">
        <v>0.193</v>
      </c>
      <c r="D161">
        <v>0.186</v>
      </c>
      <c r="E161">
        <v>0.188</v>
      </c>
      <c r="F161">
        <v>0.215</v>
      </c>
      <c r="G161">
        <v>0.215</v>
      </c>
      <c r="H161">
        <v>0.215</v>
      </c>
      <c r="I161">
        <v>0.26800000000000002</v>
      </c>
      <c r="J161">
        <v>0.40100000000000002</v>
      </c>
      <c r="K161">
        <v>0.375</v>
      </c>
      <c r="L161">
        <v>0.40799999999999997</v>
      </c>
      <c r="M161">
        <v>0.42199999999999999</v>
      </c>
      <c r="N161">
        <v>1.84</v>
      </c>
      <c r="O161">
        <v>1.8360000000000001</v>
      </c>
      <c r="P161">
        <v>1.835</v>
      </c>
      <c r="Q161">
        <v>1.831</v>
      </c>
      <c r="R161">
        <v>1.95</v>
      </c>
      <c r="S161">
        <v>1.9370000000000001</v>
      </c>
      <c r="T161">
        <v>1.931</v>
      </c>
      <c r="U161">
        <v>2.0089999999999999</v>
      </c>
      <c r="V161">
        <v>0.78400000000000003</v>
      </c>
      <c r="W161">
        <v>0.85499999999999998</v>
      </c>
      <c r="X161">
        <v>0.753</v>
      </c>
      <c r="Y161">
        <v>0.90300000000000002</v>
      </c>
      <c r="Z161">
        <v>0.81</v>
      </c>
      <c r="AA161">
        <v>0.875</v>
      </c>
      <c r="AB161">
        <v>0.627</v>
      </c>
      <c r="AC161">
        <v>0.90400000000000003</v>
      </c>
    </row>
    <row r="162" spans="1:29" x14ac:dyDescent="0.2">
      <c r="A162">
        <v>39.674999995555552</v>
      </c>
      <c r="B162">
        <v>0.183</v>
      </c>
      <c r="C162">
        <v>0.185</v>
      </c>
      <c r="D162">
        <v>0.17899999999999999</v>
      </c>
      <c r="E162">
        <v>0.182</v>
      </c>
      <c r="F162">
        <v>0.20899999999999999</v>
      </c>
      <c r="G162">
        <v>0.20899999999999999</v>
      </c>
      <c r="H162">
        <v>0.20899999999999999</v>
      </c>
      <c r="I162">
        <v>0.26200000000000001</v>
      </c>
      <c r="J162">
        <v>0.39800000000000002</v>
      </c>
      <c r="K162">
        <v>0.373</v>
      </c>
      <c r="L162">
        <v>0.40300000000000002</v>
      </c>
      <c r="M162">
        <v>0.41799999999999998</v>
      </c>
      <c r="N162">
        <v>1.847</v>
      </c>
      <c r="O162">
        <v>1.8420000000000001</v>
      </c>
      <c r="P162">
        <v>1.8420000000000001</v>
      </c>
      <c r="Q162">
        <v>1.839</v>
      </c>
      <c r="R162">
        <v>1.958</v>
      </c>
      <c r="S162">
        <v>1.9370000000000001</v>
      </c>
      <c r="T162">
        <v>1.9330000000000001</v>
      </c>
      <c r="U162">
        <v>2.012</v>
      </c>
      <c r="V162">
        <v>0.78700000000000003</v>
      </c>
      <c r="W162">
        <v>0.84699999999999998</v>
      </c>
      <c r="X162">
        <v>0.747</v>
      </c>
      <c r="Y162">
        <v>0.90600000000000003</v>
      </c>
      <c r="Z162">
        <v>0.80200000000000005</v>
      </c>
      <c r="AA162">
        <v>0.88700000000000001</v>
      </c>
      <c r="AB162">
        <v>0.61599999999999999</v>
      </c>
      <c r="AC162">
        <v>0.90800000000000003</v>
      </c>
    </row>
    <row r="163" spans="1:29" x14ac:dyDescent="0.2">
      <c r="A163">
        <v>39.924722217777777</v>
      </c>
      <c r="B163">
        <v>0.186</v>
      </c>
      <c r="C163">
        <v>0.189</v>
      </c>
      <c r="D163">
        <v>0.183</v>
      </c>
      <c r="E163">
        <v>0.185</v>
      </c>
      <c r="F163">
        <v>0.21199999999999999</v>
      </c>
      <c r="G163">
        <v>0.21099999999999999</v>
      </c>
      <c r="H163">
        <v>0.21199999999999999</v>
      </c>
      <c r="I163">
        <v>0.26700000000000002</v>
      </c>
      <c r="J163">
        <v>0.40600000000000003</v>
      </c>
      <c r="K163">
        <v>0.379</v>
      </c>
      <c r="L163">
        <v>0.41</v>
      </c>
      <c r="M163">
        <v>0.42499999999999999</v>
      </c>
      <c r="N163">
        <v>1.853</v>
      </c>
      <c r="O163">
        <v>1.8440000000000001</v>
      </c>
      <c r="P163">
        <v>1.845</v>
      </c>
      <c r="Q163">
        <v>1.843</v>
      </c>
      <c r="R163">
        <v>1.966</v>
      </c>
      <c r="S163">
        <v>1.9510000000000001</v>
      </c>
      <c r="T163">
        <v>1.9419999999999999</v>
      </c>
      <c r="U163">
        <v>2.016</v>
      </c>
      <c r="V163">
        <v>0.78500000000000003</v>
      </c>
      <c r="W163">
        <v>0.85199999999999998</v>
      </c>
      <c r="X163">
        <v>0.746</v>
      </c>
      <c r="Y163">
        <v>0.90700000000000003</v>
      </c>
      <c r="Z163">
        <v>0.80400000000000005</v>
      </c>
      <c r="AA163">
        <v>0.88500000000000001</v>
      </c>
      <c r="AB163">
        <v>0.628</v>
      </c>
      <c r="AC163">
        <v>0.91500000000000004</v>
      </c>
    </row>
    <row r="164" spans="1:29" x14ac:dyDescent="0.2">
      <c r="A164">
        <v>40.174722217777777</v>
      </c>
      <c r="B164">
        <v>0.183</v>
      </c>
      <c r="C164">
        <v>0.186</v>
      </c>
      <c r="D164">
        <v>0.17899999999999999</v>
      </c>
      <c r="E164">
        <v>0.18099999999999999</v>
      </c>
      <c r="F164">
        <v>0.21</v>
      </c>
      <c r="G164">
        <v>0.21</v>
      </c>
      <c r="H164">
        <v>0.21099999999999999</v>
      </c>
      <c r="I164">
        <v>0.25700000000000001</v>
      </c>
      <c r="J164">
        <v>0.40400000000000003</v>
      </c>
      <c r="K164">
        <v>0.377</v>
      </c>
      <c r="L164">
        <v>0.40899999999999997</v>
      </c>
      <c r="M164">
        <v>0.42399999999999999</v>
      </c>
      <c r="N164">
        <v>1.8520000000000001</v>
      </c>
      <c r="O164">
        <v>1.843</v>
      </c>
      <c r="P164">
        <v>1.8460000000000001</v>
      </c>
      <c r="Q164">
        <v>1.8420000000000001</v>
      </c>
      <c r="R164">
        <v>1.962</v>
      </c>
      <c r="S164">
        <v>1.946</v>
      </c>
      <c r="T164">
        <v>1.9370000000000001</v>
      </c>
      <c r="U164">
        <v>2.0110000000000001</v>
      </c>
      <c r="V164">
        <v>0.76700000000000002</v>
      </c>
      <c r="W164">
        <v>0.83199999999999996</v>
      </c>
      <c r="X164">
        <v>0.73899999999999999</v>
      </c>
      <c r="Y164">
        <v>0.90400000000000003</v>
      </c>
      <c r="Z164">
        <v>0.80200000000000005</v>
      </c>
      <c r="AA164">
        <v>0.88100000000000001</v>
      </c>
      <c r="AB164">
        <v>0.624</v>
      </c>
      <c r="AC164">
        <v>0.9</v>
      </c>
    </row>
    <row r="165" spans="1:29" x14ac:dyDescent="0.2">
      <c r="A165">
        <v>40.424722217777777</v>
      </c>
      <c r="B165">
        <v>0.188</v>
      </c>
      <c r="C165">
        <v>0.19</v>
      </c>
      <c r="D165">
        <v>0.184</v>
      </c>
      <c r="E165">
        <v>0.187</v>
      </c>
      <c r="F165">
        <v>0.214</v>
      </c>
      <c r="G165">
        <v>0.214</v>
      </c>
      <c r="H165">
        <v>0.216</v>
      </c>
      <c r="I165">
        <v>0.26600000000000001</v>
      </c>
      <c r="J165">
        <v>0.40799999999999997</v>
      </c>
      <c r="K165">
        <v>0.38</v>
      </c>
      <c r="L165">
        <v>0.41499999999999998</v>
      </c>
      <c r="M165">
        <v>0.432</v>
      </c>
      <c r="N165">
        <v>1.86</v>
      </c>
      <c r="O165">
        <v>1.849</v>
      </c>
      <c r="P165">
        <v>1.853</v>
      </c>
      <c r="Q165">
        <v>1.853</v>
      </c>
      <c r="R165">
        <v>1.9730000000000001</v>
      </c>
      <c r="S165">
        <v>1.954</v>
      </c>
      <c r="T165">
        <v>1.948</v>
      </c>
      <c r="U165">
        <v>2.0110000000000001</v>
      </c>
      <c r="V165">
        <v>0.76500000000000001</v>
      </c>
      <c r="W165">
        <v>0.83799999999999997</v>
      </c>
      <c r="X165">
        <v>0.748</v>
      </c>
      <c r="Y165">
        <v>0.90400000000000003</v>
      </c>
      <c r="Z165">
        <v>0.81</v>
      </c>
      <c r="AA165">
        <v>0.88400000000000001</v>
      </c>
      <c r="AB165">
        <v>0.63400000000000001</v>
      </c>
      <c r="AC165">
        <v>0.90400000000000003</v>
      </c>
    </row>
    <row r="166" spans="1:29" x14ac:dyDescent="0.2">
      <c r="A166">
        <v>40.674999995555552</v>
      </c>
      <c r="B166">
        <v>0.185</v>
      </c>
      <c r="C166">
        <v>0.187</v>
      </c>
      <c r="D166">
        <v>0.18099999999999999</v>
      </c>
      <c r="E166">
        <v>0.183</v>
      </c>
      <c r="F166">
        <v>0.21099999999999999</v>
      </c>
      <c r="G166">
        <v>0.21</v>
      </c>
      <c r="H166">
        <v>0.21099999999999999</v>
      </c>
      <c r="I166">
        <v>0.25900000000000001</v>
      </c>
      <c r="J166">
        <v>0.40699999999999997</v>
      </c>
      <c r="K166">
        <v>0.378</v>
      </c>
      <c r="L166">
        <v>0.41399999999999998</v>
      </c>
      <c r="M166">
        <v>0.43</v>
      </c>
      <c r="N166">
        <v>1.8580000000000001</v>
      </c>
      <c r="O166">
        <v>1.855</v>
      </c>
      <c r="P166">
        <v>1.8560000000000001</v>
      </c>
      <c r="Q166">
        <v>1.8560000000000001</v>
      </c>
      <c r="R166">
        <v>1.968</v>
      </c>
      <c r="S166">
        <v>1.9570000000000001</v>
      </c>
      <c r="T166">
        <v>1.9510000000000001</v>
      </c>
      <c r="U166">
        <v>2.0169999999999999</v>
      </c>
      <c r="V166">
        <v>0.75900000000000001</v>
      </c>
      <c r="W166">
        <v>0.82899999999999996</v>
      </c>
      <c r="X166">
        <v>0.73899999999999999</v>
      </c>
      <c r="Y166">
        <v>0.90100000000000002</v>
      </c>
      <c r="Z166">
        <v>0.80300000000000005</v>
      </c>
      <c r="AA166">
        <v>0.88600000000000001</v>
      </c>
      <c r="AB166">
        <v>0.621</v>
      </c>
      <c r="AC166">
        <v>0.89800000000000002</v>
      </c>
    </row>
    <row r="167" spans="1:29" x14ac:dyDescent="0.2">
      <c r="A167">
        <v>40.924999995555552</v>
      </c>
      <c r="B167">
        <v>0.192</v>
      </c>
      <c r="C167">
        <v>0.19400000000000001</v>
      </c>
      <c r="D167">
        <v>0.187</v>
      </c>
      <c r="E167">
        <v>0.188</v>
      </c>
      <c r="F167">
        <v>0.215</v>
      </c>
      <c r="G167">
        <v>0.214</v>
      </c>
      <c r="H167">
        <v>0.215</v>
      </c>
      <c r="I167">
        <v>0.26400000000000001</v>
      </c>
      <c r="J167">
        <v>0.40899999999999997</v>
      </c>
      <c r="K167">
        <v>0.38</v>
      </c>
      <c r="L167">
        <v>0.41699999999999998</v>
      </c>
      <c r="M167">
        <v>0.433</v>
      </c>
      <c r="N167">
        <v>1.86</v>
      </c>
      <c r="O167">
        <v>1.8580000000000001</v>
      </c>
      <c r="P167">
        <v>1.8580000000000001</v>
      </c>
      <c r="Q167">
        <v>1.861</v>
      </c>
      <c r="R167">
        <v>1.9710000000000001</v>
      </c>
      <c r="S167">
        <v>1.96</v>
      </c>
      <c r="T167">
        <v>1.9530000000000001</v>
      </c>
      <c r="U167">
        <v>2.012</v>
      </c>
      <c r="V167">
        <v>0.76800000000000002</v>
      </c>
      <c r="W167">
        <v>0.83499999999999996</v>
      </c>
      <c r="X167">
        <v>0.745</v>
      </c>
      <c r="Y167">
        <v>0.9</v>
      </c>
      <c r="Z167">
        <v>0.8</v>
      </c>
      <c r="AA167">
        <v>0.88400000000000001</v>
      </c>
      <c r="AB167">
        <v>0.63400000000000001</v>
      </c>
      <c r="AC167">
        <v>0.90100000000000002</v>
      </c>
    </row>
    <row r="168" spans="1:29" x14ac:dyDescent="0.2">
      <c r="A168">
        <v>41.174999995555552</v>
      </c>
      <c r="B168">
        <v>0.187</v>
      </c>
      <c r="C168">
        <v>0.189</v>
      </c>
      <c r="D168">
        <v>0.183</v>
      </c>
      <c r="E168">
        <v>0.185</v>
      </c>
      <c r="F168">
        <v>0.21199999999999999</v>
      </c>
      <c r="G168">
        <v>0.21199999999999999</v>
      </c>
      <c r="H168">
        <v>0.21299999999999999</v>
      </c>
      <c r="I168">
        <v>0.26500000000000001</v>
      </c>
      <c r="J168">
        <v>0.41499999999999998</v>
      </c>
      <c r="K168">
        <v>0.38400000000000001</v>
      </c>
      <c r="L168">
        <v>0.42199999999999999</v>
      </c>
      <c r="M168">
        <v>0.439</v>
      </c>
      <c r="N168">
        <v>1.865</v>
      </c>
      <c r="O168">
        <v>1.861</v>
      </c>
      <c r="P168">
        <v>1.8640000000000001</v>
      </c>
      <c r="Q168">
        <v>1.8640000000000001</v>
      </c>
      <c r="R168">
        <v>1.972</v>
      </c>
      <c r="S168">
        <v>1.962</v>
      </c>
      <c r="T168">
        <v>1.954</v>
      </c>
      <c r="U168">
        <v>2.016</v>
      </c>
      <c r="V168">
        <v>0.75600000000000001</v>
      </c>
      <c r="W168">
        <v>0.82599999999999996</v>
      </c>
      <c r="X168">
        <v>0.73899999999999999</v>
      </c>
      <c r="Y168">
        <v>0.89700000000000002</v>
      </c>
      <c r="Z168">
        <v>0.79800000000000004</v>
      </c>
      <c r="AA168">
        <v>0.88800000000000001</v>
      </c>
      <c r="AB168">
        <v>0.61699999999999999</v>
      </c>
      <c r="AC168">
        <v>0.89</v>
      </c>
    </row>
    <row r="169" spans="1:29" x14ac:dyDescent="0.2">
      <c r="A169">
        <v>41.424999995555552</v>
      </c>
      <c r="B169">
        <v>0.184</v>
      </c>
      <c r="C169">
        <v>0.186</v>
      </c>
      <c r="D169">
        <v>0.18</v>
      </c>
      <c r="E169">
        <v>0.182</v>
      </c>
      <c r="F169">
        <v>0.21</v>
      </c>
      <c r="G169">
        <v>0.21</v>
      </c>
      <c r="H169">
        <v>0.21099999999999999</v>
      </c>
      <c r="I169">
        <v>0.25800000000000001</v>
      </c>
      <c r="J169">
        <v>0.41399999999999998</v>
      </c>
      <c r="K169">
        <v>0.38300000000000001</v>
      </c>
      <c r="L169">
        <v>0.42099999999999999</v>
      </c>
      <c r="M169">
        <v>0.438</v>
      </c>
      <c r="N169">
        <v>1.867</v>
      </c>
      <c r="O169">
        <v>1.8640000000000001</v>
      </c>
      <c r="P169">
        <v>1.8660000000000001</v>
      </c>
      <c r="Q169">
        <v>1.8640000000000001</v>
      </c>
      <c r="R169">
        <v>1.976</v>
      </c>
      <c r="S169">
        <v>1.964</v>
      </c>
      <c r="T169">
        <v>1.9570000000000001</v>
      </c>
      <c r="U169">
        <v>2.016</v>
      </c>
      <c r="V169">
        <v>0.75700000000000001</v>
      </c>
      <c r="W169">
        <v>0.82699999999999996</v>
      </c>
      <c r="X169">
        <v>0.73799999999999999</v>
      </c>
      <c r="Y169">
        <v>0.89800000000000002</v>
      </c>
      <c r="Z169">
        <v>0.79500000000000004</v>
      </c>
      <c r="AA169">
        <v>0.88900000000000001</v>
      </c>
      <c r="AB169">
        <v>0.61699999999999999</v>
      </c>
      <c r="AC169">
        <v>0.89</v>
      </c>
    </row>
    <row r="170" spans="1:29" x14ac:dyDescent="0.2">
      <c r="A170">
        <v>41.674722217777777</v>
      </c>
      <c r="B170">
        <v>0.184</v>
      </c>
      <c r="C170">
        <v>0.186</v>
      </c>
      <c r="D170">
        <v>0.18099999999999999</v>
      </c>
      <c r="E170">
        <v>0.183</v>
      </c>
      <c r="F170">
        <v>0.21</v>
      </c>
      <c r="G170">
        <v>0.21</v>
      </c>
      <c r="H170">
        <v>0.21099999999999999</v>
      </c>
      <c r="I170">
        <v>0.25900000000000001</v>
      </c>
      <c r="J170">
        <v>0.41499999999999998</v>
      </c>
      <c r="K170">
        <v>0.38300000000000001</v>
      </c>
      <c r="L170">
        <v>0.42299999999999999</v>
      </c>
      <c r="M170">
        <v>0.441</v>
      </c>
      <c r="N170">
        <v>1.8720000000000001</v>
      </c>
      <c r="O170">
        <v>1.863</v>
      </c>
      <c r="P170">
        <v>1.869</v>
      </c>
      <c r="Q170">
        <v>1.867</v>
      </c>
      <c r="R170">
        <v>1.976</v>
      </c>
      <c r="S170">
        <v>1.9730000000000001</v>
      </c>
      <c r="T170">
        <v>1.96</v>
      </c>
      <c r="U170">
        <v>2.0129999999999999</v>
      </c>
      <c r="V170">
        <v>0.75800000000000001</v>
      </c>
      <c r="W170">
        <v>0.82099999999999995</v>
      </c>
      <c r="X170">
        <v>0.73399999999999999</v>
      </c>
      <c r="Y170">
        <v>0.89600000000000002</v>
      </c>
      <c r="Z170">
        <v>0.79400000000000004</v>
      </c>
      <c r="AA170">
        <v>0.89</v>
      </c>
      <c r="AB170">
        <v>0.61599999999999999</v>
      </c>
      <c r="AC170">
        <v>0.88800000000000001</v>
      </c>
    </row>
    <row r="171" spans="1:29" x14ac:dyDescent="0.2">
      <c r="A171">
        <v>41.924999995555552</v>
      </c>
      <c r="B171">
        <v>0.184</v>
      </c>
      <c r="C171">
        <v>0.186</v>
      </c>
      <c r="D171">
        <v>0.18099999999999999</v>
      </c>
      <c r="E171">
        <v>0.182</v>
      </c>
      <c r="F171">
        <v>0.21</v>
      </c>
      <c r="G171">
        <v>0.21</v>
      </c>
      <c r="H171">
        <v>0.21099999999999999</v>
      </c>
      <c r="I171">
        <v>0.26</v>
      </c>
      <c r="J171">
        <v>0.41799999999999998</v>
      </c>
      <c r="K171">
        <v>0.38600000000000001</v>
      </c>
      <c r="L171">
        <v>0.42799999999999999</v>
      </c>
      <c r="M171">
        <v>0.44400000000000001</v>
      </c>
      <c r="N171">
        <v>1.8740000000000001</v>
      </c>
      <c r="O171">
        <v>1.867</v>
      </c>
      <c r="P171">
        <v>1.87</v>
      </c>
      <c r="Q171">
        <v>1.875</v>
      </c>
      <c r="R171">
        <v>1.982</v>
      </c>
      <c r="S171">
        <v>1.976</v>
      </c>
      <c r="T171">
        <v>1.97</v>
      </c>
      <c r="U171">
        <v>2.0190000000000001</v>
      </c>
      <c r="V171">
        <v>0.755</v>
      </c>
      <c r="W171">
        <v>0.82299999999999995</v>
      </c>
      <c r="X171">
        <v>0.73599999999999999</v>
      </c>
      <c r="Y171">
        <v>0.89600000000000002</v>
      </c>
      <c r="Z171">
        <v>0.79500000000000004</v>
      </c>
      <c r="AA171">
        <v>0.88800000000000001</v>
      </c>
      <c r="AB171">
        <v>0.61699999999999999</v>
      </c>
      <c r="AC171">
        <v>0.88800000000000001</v>
      </c>
    </row>
    <row r="172" spans="1:29" x14ac:dyDescent="0.2">
      <c r="A172">
        <v>42.174999995555552</v>
      </c>
      <c r="B172">
        <v>0.187</v>
      </c>
      <c r="C172">
        <v>0.189</v>
      </c>
      <c r="D172">
        <v>0.184</v>
      </c>
      <c r="E172">
        <v>0.186</v>
      </c>
      <c r="F172">
        <v>0.214</v>
      </c>
      <c r="G172">
        <v>0.214</v>
      </c>
      <c r="H172">
        <v>0.215</v>
      </c>
      <c r="I172">
        <v>0.25900000000000001</v>
      </c>
      <c r="J172">
        <v>0.42</v>
      </c>
      <c r="K172">
        <v>0.38500000000000001</v>
      </c>
      <c r="L172">
        <v>0.42799999999999999</v>
      </c>
      <c r="M172">
        <v>0.44400000000000001</v>
      </c>
      <c r="N172">
        <v>1.879</v>
      </c>
      <c r="O172">
        <v>1.8720000000000001</v>
      </c>
      <c r="P172">
        <v>1.8740000000000001</v>
      </c>
      <c r="Q172">
        <v>1.875</v>
      </c>
      <c r="R172">
        <v>1.9950000000000001</v>
      </c>
      <c r="S172">
        <v>1.986</v>
      </c>
      <c r="T172">
        <v>1.9750000000000001</v>
      </c>
      <c r="U172">
        <v>2.02</v>
      </c>
      <c r="V172">
        <v>0.76100000000000001</v>
      </c>
      <c r="W172">
        <v>0.82799999999999996</v>
      </c>
      <c r="X172">
        <v>0.74299999999999999</v>
      </c>
      <c r="Y172">
        <v>0.89500000000000002</v>
      </c>
      <c r="Z172">
        <v>0.80600000000000005</v>
      </c>
      <c r="AA172">
        <v>0.879</v>
      </c>
      <c r="AB172">
        <v>0.63</v>
      </c>
      <c r="AC172">
        <v>0.89300000000000002</v>
      </c>
    </row>
    <row r="173" spans="1:29" x14ac:dyDescent="0.2">
      <c r="A173">
        <v>42.424999995555552</v>
      </c>
      <c r="B173">
        <v>0.188</v>
      </c>
      <c r="C173">
        <v>0.19</v>
      </c>
      <c r="D173">
        <v>0.184</v>
      </c>
      <c r="E173">
        <v>0.186</v>
      </c>
      <c r="F173">
        <v>0.214</v>
      </c>
      <c r="G173">
        <v>0.21199999999999999</v>
      </c>
      <c r="H173">
        <v>0.214</v>
      </c>
      <c r="I173">
        <v>0.25900000000000001</v>
      </c>
      <c r="J173">
        <v>0.42199999999999999</v>
      </c>
      <c r="K173">
        <v>0.38600000000000001</v>
      </c>
      <c r="L173">
        <v>0.43099999999999999</v>
      </c>
      <c r="M173">
        <v>0.44600000000000001</v>
      </c>
      <c r="N173">
        <v>1.877</v>
      </c>
      <c r="O173">
        <v>1.875</v>
      </c>
      <c r="P173">
        <v>1.877</v>
      </c>
      <c r="Q173">
        <v>1.877</v>
      </c>
      <c r="R173">
        <v>1.9990000000000001</v>
      </c>
      <c r="S173">
        <v>1.9850000000000001</v>
      </c>
      <c r="T173">
        <v>1.976</v>
      </c>
      <c r="U173">
        <v>2.02</v>
      </c>
      <c r="V173">
        <v>0.754</v>
      </c>
      <c r="W173">
        <v>0.82199999999999995</v>
      </c>
      <c r="X173">
        <v>0.73599999999999999</v>
      </c>
      <c r="Y173">
        <v>0.89400000000000002</v>
      </c>
      <c r="Z173">
        <v>0.79500000000000004</v>
      </c>
      <c r="AA173">
        <v>0.89</v>
      </c>
      <c r="AB173">
        <v>0.61699999999999999</v>
      </c>
      <c r="AC173">
        <v>0.88500000000000001</v>
      </c>
    </row>
    <row r="174" spans="1:29" x14ac:dyDescent="0.2">
      <c r="A174">
        <v>42.674999995555552</v>
      </c>
      <c r="B174">
        <v>0.185</v>
      </c>
      <c r="C174">
        <v>0.186</v>
      </c>
      <c r="D174">
        <v>0.18099999999999999</v>
      </c>
      <c r="E174">
        <v>0.183</v>
      </c>
      <c r="F174">
        <v>0.21199999999999999</v>
      </c>
      <c r="G174">
        <v>0.21</v>
      </c>
      <c r="H174">
        <v>0.21099999999999999</v>
      </c>
      <c r="I174">
        <v>0.26100000000000001</v>
      </c>
      <c r="J174">
        <v>0.42699999999999999</v>
      </c>
      <c r="K174">
        <v>0.38900000000000001</v>
      </c>
      <c r="L174">
        <v>0.434</v>
      </c>
      <c r="M174">
        <v>0.44900000000000001</v>
      </c>
      <c r="N174">
        <v>1.881</v>
      </c>
      <c r="O174">
        <v>1.877</v>
      </c>
      <c r="P174">
        <v>1.877</v>
      </c>
      <c r="Q174">
        <v>1.881</v>
      </c>
      <c r="R174">
        <v>2.0009999999999999</v>
      </c>
      <c r="S174">
        <v>1.992</v>
      </c>
      <c r="T174">
        <v>1.9810000000000001</v>
      </c>
      <c r="U174">
        <v>2.0150000000000001</v>
      </c>
      <c r="V174">
        <v>0.751</v>
      </c>
      <c r="W174">
        <v>0.82</v>
      </c>
      <c r="X174">
        <v>0.73399999999999999</v>
      </c>
      <c r="Y174">
        <v>0.89200000000000002</v>
      </c>
      <c r="Z174">
        <v>0.79200000000000004</v>
      </c>
      <c r="AA174">
        <v>0.88900000000000001</v>
      </c>
      <c r="AB174">
        <v>0.61599999999999999</v>
      </c>
      <c r="AC174">
        <v>0.88300000000000001</v>
      </c>
    </row>
    <row r="175" spans="1:29" x14ac:dyDescent="0.2">
      <c r="A175">
        <v>42.924999995555552</v>
      </c>
      <c r="B175">
        <v>0.187</v>
      </c>
      <c r="C175">
        <v>0.189</v>
      </c>
      <c r="D175">
        <v>0.183</v>
      </c>
      <c r="E175">
        <v>0.186</v>
      </c>
      <c r="F175">
        <v>0.215</v>
      </c>
      <c r="G175">
        <v>0.21299999999999999</v>
      </c>
      <c r="H175">
        <v>0.214</v>
      </c>
      <c r="I175">
        <v>0.26400000000000001</v>
      </c>
      <c r="J175">
        <v>0.42899999999999999</v>
      </c>
      <c r="K175">
        <v>0.38900000000000001</v>
      </c>
      <c r="L175">
        <v>0.436</v>
      </c>
      <c r="M175">
        <v>0.45100000000000001</v>
      </c>
      <c r="N175">
        <v>1.889</v>
      </c>
      <c r="O175">
        <v>1.879</v>
      </c>
      <c r="P175">
        <v>1.883</v>
      </c>
      <c r="Q175">
        <v>1.883</v>
      </c>
      <c r="R175">
        <v>2.0110000000000001</v>
      </c>
      <c r="S175">
        <v>1.9990000000000001</v>
      </c>
      <c r="T175">
        <v>1.994</v>
      </c>
      <c r="U175">
        <v>2.02</v>
      </c>
      <c r="V175">
        <v>0.75600000000000001</v>
      </c>
      <c r="W175">
        <v>0.82599999999999996</v>
      </c>
      <c r="X175">
        <v>0.73899999999999999</v>
      </c>
      <c r="Y175">
        <v>0.89200000000000002</v>
      </c>
      <c r="Z175">
        <v>0.79600000000000004</v>
      </c>
      <c r="AA175">
        <v>0.877</v>
      </c>
      <c r="AB175">
        <v>0.628</v>
      </c>
      <c r="AC175">
        <v>0.88900000000000001</v>
      </c>
    </row>
    <row r="176" spans="1:29" x14ac:dyDescent="0.2">
      <c r="A176">
        <v>43.174999995555552</v>
      </c>
      <c r="B176">
        <v>0.189</v>
      </c>
      <c r="C176">
        <v>0.191</v>
      </c>
      <c r="D176">
        <v>0.186</v>
      </c>
      <c r="E176">
        <v>0.188</v>
      </c>
      <c r="F176">
        <v>0.217</v>
      </c>
      <c r="G176">
        <v>0.216</v>
      </c>
      <c r="H176">
        <v>0.217</v>
      </c>
      <c r="I176">
        <v>0.25900000000000001</v>
      </c>
      <c r="J176">
        <v>0.43</v>
      </c>
      <c r="K176">
        <v>0.38800000000000001</v>
      </c>
      <c r="L176">
        <v>0.436</v>
      </c>
      <c r="M176">
        <v>0.45100000000000001</v>
      </c>
      <c r="N176">
        <v>1.891</v>
      </c>
      <c r="O176">
        <v>1.883</v>
      </c>
      <c r="P176">
        <v>1.883</v>
      </c>
      <c r="Q176">
        <v>1.889</v>
      </c>
      <c r="R176">
        <v>2.016</v>
      </c>
      <c r="S176">
        <v>2.012</v>
      </c>
      <c r="T176">
        <v>1.9990000000000001</v>
      </c>
      <c r="U176">
        <v>2.02</v>
      </c>
      <c r="V176">
        <v>0.755</v>
      </c>
      <c r="W176">
        <v>0.82599999999999996</v>
      </c>
      <c r="X176">
        <v>0.74199999999999999</v>
      </c>
      <c r="Y176">
        <v>0.89300000000000002</v>
      </c>
      <c r="Z176">
        <v>0.79500000000000004</v>
      </c>
      <c r="AA176">
        <v>0.874</v>
      </c>
      <c r="AB176">
        <v>0.627</v>
      </c>
      <c r="AC176">
        <v>0.88900000000000001</v>
      </c>
    </row>
    <row r="177" spans="1:29" x14ac:dyDescent="0.2">
      <c r="A177">
        <v>43.424999995555552</v>
      </c>
      <c r="B177">
        <v>0.191</v>
      </c>
      <c r="C177">
        <v>0.193</v>
      </c>
      <c r="D177">
        <v>0.187</v>
      </c>
      <c r="E177">
        <v>0.19</v>
      </c>
      <c r="F177">
        <v>0.218</v>
      </c>
      <c r="G177">
        <v>0.217</v>
      </c>
      <c r="H177">
        <v>0.218</v>
      </c>
      <c r="I177">
        <v>0.27200000000000002</v>
      </c>
      <c r="J177">
        <v>0.439</v>
      </c>
      <c r="K177">
        <v>0.39500000000000002</v>
      </c>
      <c r="L177">
        <v>0.44600000000000001</v>
      </c>
      <c r="M177">
        <v>0.45900000000000002</v>
      </c>
      <c r="N177">
        <v>1.895</v>
      </c>
      <c r="O177">
        <v>1.891</v>
      </c>
      <c r="P177">
        <v>1.889</v>
      </c>
      <c r="Q177">
        <v>1.895</v>
      </c>
      <c r="R177">
        <v>2.02</v>
      </c>
      <c r="S177">
        <v>2.016</v>
      </c>
      <c r="T177">
        <v>2.0030000000000001</v>
      </c>
      <c r="U177">
        <v>2.024</v>
      </c>
      <c r="V177">
        <v>0.754</v>
      </c>
      <c r="W177">
        <v>0.82099999999999995</v>
      </c>
      <c r="X177">
        <v>0.74099999999999999</v>
      </c>
      <c r="Y177">
        <v>0.89</v>
      </c>
      <c r="Z177">
        <v>0.79800000000000004</v>
      </c>
      <c r="AA177">
        <v>0.879</v>
      </c>
      <c r="AB177">
        <v>0.63</v>
      </c>
      <c r="AC177">
        <v>0.88700000000000001</v>
      </c>
    </row>
    <row r="178" spans="1:29" x14ac:dyDescent="0.2">
      <c r="A178">
        <v>43.674999995555552</v>
      </c>
      <c r="B178">
        <v>0.185</v>
      </c>
      <c r="C178">
        <v>0.187</v>
      </c>
      <c r="D178">
        <v>0.18099999999999999</v>
      </c>
      <c r="E178">
        <v>0.185</v>
      </c>
      <c r="F178">
        <v>0.214</v>
      </c>
      <c r="G178">
        <v>0.21199999999999999</v>
      </c>
      <c r="H178">
        <v>0.214</v>
      </c>
      <c r="I178">
        <v>0.26500000000000001</v>
      </c>
      <c r="J178">
        <v>0.438</v>
      </c>
      <c r="K178">
        <v>0.39400000000000002</v>
      </c>
      <c r="L178">
        <v>0.44400000000000001</v>
      </c>
      <c r="M178">
        <v>0.45800000000000002</v>
      </c>
      <c r="N178">
        <v>1.893</v>
      </c>
      <c r="O178">
        <v>1.885</v>
      </c>
      <c r="P178">
        <v>1.891</v>
      </c>
      <c r="Q178">
        <v>1.897</v>
      </c>
      <c r="R178">
        <v>2.0270000000000001</v>
      </c>
      <c r="S178">
        <v>2.016</v>
      </c>
      <c r="T178">
        <v>2.0129999999999999</v>
      </c>
      <c r="U178">
        <v>2.024</v>
      </c>
      <c r="V178">
        <v>0.753</v>
      </c>
      <c r="W178">
        <v>0.82199999999999995</v>
      </c>
      <c r="X178">
        <v>0.73799999999999999</v>
      </c>
      <c r="Y178">
        <v>0.88900000000000001</v>
      </c>
      <c r="Z178">
        <v>0.79900000000000004</v>
      </c>
      <c r="AA178">
        <v>0.877</v>
      </c>
      <c r="AB178">
        <v>0.626</v>
      </c>
      <c r="AC178">
        <v>0.88500000000000001</v>
      </c>
    </row>
    <row r="179" spans="1:29" x14ac:dyDescent="0.2">
      <c r="A179">
        <v>43.924999995555552</v>
      </c>
      <c r="B179">
        <v>0.185</v>
      </c>
      <c r="C179">
        <v>0.186</v>
      </c>
      <c r="D179">
        <v>0.18099999999999999</v>
      </c>
      <c r="E179">
        <v>0.183</v>
      </c>
      <c r="F179">
        <v>0.21199999999999999</v>
      </c>
      <c r="G179">
        <v>0.21099999999999999</v>
      </c>
      <c r="H179">
        <v>0.21199999999999999</v>
      </c>
      <c r="I179">
        <v>0.26500000000000001</v>
      </c>
      <c r="J179">
        <v>0.441</v>
      </c>
      <c r="K179">
        <v>0.39700000000000002</v>
      </c>
      <c r="L179">
        <v>0.44800000000000001</v>
      </c>
      <c r="M179">
        <v>0.46100000000000002</v>
      </c>
      <c r="N179">
        <v>1.895</v>
      </c>
      <c r="O179">
        <v>1.891</v>
      </c>
      <c r="P179">
        <v>1.889</v>
      </c>
      <c r="Q179">
        <v>1.895</v>
      </c>
      <c r="R179">
        <v>2.028</v>
      </c>
      <c r="S179">
        <v>2.0230000000000001</v>
      </c>
      <c r="T179">
        <v>2.012</v>
      </c>
      <c r="U179">
        <v>2.028</v>
      </c>
      <c r="V179">
        <v>0.747</v>
      </c>
      <c r="W179">
        <v>0.81499999999999995</v>
      </c>
      <c r="X179">
        <v>0.73099999999999998</v>
      </c>
      <c r="Y179">
        <v>0.88700000000000001</v>
      </c>
      <c r="Z179">
        <v>0.78800000000000003</v>
      </c>
      <c r="AA179">
        <v>0.88700000000000001</v>
      </c>
      <c r="AB179">
        <v>0.61699999999999999</v>
      </c>
      <c r="AC179">
        <v>0.878</v>
      </c>
    </row>
    <row r="180" spans="1:29" x14ac:dyDescent="0.2">
      <c r="A180">
        <v>44.174999995555552</v>
      </c>
      <c r="B180">
        <v>0.183</v>
      </c>
      <c r="C180">
        <v>0.185</v>
      </c>
      <c r="D180">
        <v>0.17899999999999999</v>
      </c>
      <c r="E180">
        <v>0.183</v>
      </c>
      <c r="F180">
        <v>0.21199999999999999</v>
      </c>
      <c r="G180">
        <v>0.21</v>
      </c>
      <c r="H180">
        <v>0.21099999999999999</v>
      </c>
      <c r="I180">
        <v>0.26100000000000001</v>
      </c>
      <c r="J180">
        <v>0.441</v>
      </c>
      <c r="K180">
        <v>0.39800000000000002</v>
      </c>
      <c r="L180">
        <v>0.44800000000000001</v>
      </c>
      <c r="M180">
        <v>0.46100000000000002</v>
      </c>
      <c r="N180">
        <v>1.895</v>
      </c>
      <c r="O180">
        <v>1.891</v>
      </c>
      <c r="P180">
        <v>1.893</v>
      </c>
      <c r="Q180">
        <v>1.899</v>
      </c>
      <c r="R180">
        <v>2.036</v>
      </c>
      <c r="S180">
        <v>2.028</v>
      </c>
      <c r="T180">
        <v>2.016</v>
      </c>
      <c r="U180">
        <v>2.0270000000000001</v>
      </c>
      <c r="V180">
        <v>0.745</v>
      </c>
      <c r="W180">
        <v>0.81499999999999995</v>
      </c>
      <c r="X180">
        <v>0.72899999999999998</v>
      </c>
      <c r="Y180">
        <v>0.88700000000000001</v>
      </c>
      <c r="Z180">
        <v>0.78500000000000003</v>
      </c>
      <c r="AA180">
        <v>0.88700000000000001</v>
      </c>
      <c r="AB180">
        <v>0.61299999999999999</v>
      </c>
      <c r="AC180">
        <v>0.88100000000000001</v>
      </c>
    </row>
    <row r="181" spans="1:29" x14ac:dyDescent="0.2">
      <c r="A181">
        <v>44.424999995555552</v>
      </c>
      <c r="B181">
        <v>0.189</v>
      </c>
      <c r="C181">
        <v>0.191</v>
      </c>
      <c r="D181">
        <v>0.185</v>
      </c>
      <c r="E181">
        <v>0.189</v>
      </c>
      <c r="F181">
        <v>0.218</v>
      </c>
      <c r="G181">
        <v>0.217</v>
      </c>
      <c r="H181">
        <v>0.219</v>
      </c>
      <c r="I181">
        <v>0.25800000000000001</v>
      </c>
      <c r="J181">
        <v>0.443</v>
      </c>
      <c r="K181">
        <v>0.39700000000000002</v>
      </c>
      <c r="L181">
        <v>0.44800000000000001</v>
      </c>
      <c r="M181">
        <v>0.46200000000000002</v>
      </c>
      <c r="N181">
        <v>1.897</v>
      </c>
      <c r="O181">
        <v>1.893</v>
      </c>
      <c r="P181">
        <v>1.895</v>
      </c>
      <c r="Q181">
        <v>1.901</v>
      </c>
      <c r="R181">
        <v>2.0390000000000001</v>
      </c>
      <c r="S181">
        <v>2.032</v>
      </c>
      <c r="T181">
        <v>2.032</v>
      </c>
      <c r="U181">
        <v>2.0249999999999999</v>
      </c>
      <c r="V181">
        <v>0.75</v>
      </c>
      <c r="W181">
        <v>0.81699999999999995</v>
      </c>
      <c r="X181">
        <v>0.73799999999999999</v>
      </c>
      <c r="Y181">
        <v>0.88800000000000001</v>
      </c>
      <c r="Z181">
        <v>0.78900000000000003</v>
      </c>
      <c r="AA181">
        <v>0.878</v>
      </c>
      <c r="AB181">
        <v>0.628</v>
      </c>
      <c r="AC181">
        <v>0.88600000000000001</v>
      </c>
    </row>
    <row r="182" spans="1:29" x14ac:dyDescent="0.2">
      <c r="A182">
        <v>44.674999995555552</v>
      </c>
      <c r="B182">
        <v>0.186</v>
      </c>
      <c r="C182">
        <v>0.189</v>
      </c>
      <c r="D182">
        <v>0.182</v>
      </c>
      <c r="E182">
        <v>0.187</v>
      </c>
      <c r="F182">
        <v>0.216</v>
      </c>
      <c r="G182">
        <v>0.215</v>
      </c>
      <c r="H182">
        <v>0.216</v>
      </c>
      <c r="I182">
        <v>0.27200000000000002</v>
      </c>
      <c r="J182">
        <v>0.45300000000000001</v>
      </c>
      <c r="K182">
        <v>0.40699999999999997</v>
      </c>
      <c r="L182">
        <v>0.45800000000000002</v>
      </c>
      <c r="M182">
        <v>0.47199999999999998</v>
      </c>
      <c r="N182">
        <v>1.903</v>
      </c>
      <c r="O182">
        <v>1.897</v>
      </c>
      <c r="P182">
        <v>1.897</v>
      </c>
      <c r="Q182">
        <v>1.907</v>
      </c>
      <c r="R182">
        <v>2.044</v>
      </c>
      <c r="S182">
        <v>2.04</v>
      </c>
      <c r="T182">
        <v>2.0350000000000001</v>
      </c>
      <c r="U182">
        <v>2.032</v>
      </c>
      <c r="V182">
        <v>0.747</v>
      </c>
      <c r="W182">
        <v>0.81599999999999995</v>
      </c>
      <c r="X182">
        <v>0.73199999999999998</v>
      </c>
      <c r="Y182">
        <v>0.88500000000000001</v>
      </c>
      <c r="Z182">
        <v>0.79400000000000004</v>
      </c>
      <c r="AA182">
        <v>0.874</v>
      </c>
      <c r="AB182">
        <v>0.626</v>
      </c>
      <c r="AC182">
        <v>0.88400000000000001</v>
      </c>
    </row>
    <row r="183" spans="1:29" x14ac:dyDescent="0.2">
      <c r="A183">
        <v>44.924999995555552</v>
      </c>
      <c r="B183">
        <v>0.182</v>
      </c>
      <c r="C183">
        <v>0.184</v>
      </c>
      <c r="D183">
        <v>0.17799999999999999</v>
      </c>
      <c r="E183">
        <v>0.182</v>
      </c>
      <c r="F183">
        <v>0.21199999999999999</v>
      </c>
      <c r="G183">
        <v>0.21</v>
      </c>
      <c r="H183">
        <v>0.21099999999999999</v>
      </c>
      <c r="I183">
        <v>0.26500000000000001</v>
      </c>
      <c r="J183">
        <v>0.45200000000000001</v>
      </c>
      <c r="K183">
        <v>0.40699999999999997</v>
      </c>
      <c r="L183">
        <v>0.45700000000000002</v>
      </c>
      <c r="M183">
        <v>0.46899999999999997</v>
      </c>
      <c r="N183">
        <v>1.905</v>
      </c>
      <c r="O183">
        <v>1.901</v>
      </c>
      <c r="P183">
        <v>1.899</v>
      </c>
      <c r="Q183">
        <v>1.907</v>
      </c>
      <c r="R183">
        <v>2.04</v>
      </c>
      <c r="S183">
        <v>2.036</v>
      </c>
      <c r="T183">
        <v>2.032</v>
      </c>
      <c r="U183">
        <v>2.0310000000000001</v>
      </c>
      <c r="V183">
        <v>0.74399999999999999</v>
      </c>
      <c r="W183">
        <v>0.80800000000000005</v>
      </c>
      <c r="X183">
        <v>0.73</v>
      </c>
      <c r="Y183">
        <v>0.88400000000000001</v>
      </c>
      <c r="Z183">
        <v>0.78400000000000003</v>
      </c>
      <c r="AA183">
        <v>0.88300000000000001</v>
      </c>
      <c r="AB183">
        <v>0.61099999999999999</v>
      </c>
      <c r="AC183">
        <v>0.876</v>
      </c>
    </row>
    <row r="184" spans="1:29" x14ac:dyDescent="0.2">
      <c r="A184">
        <v>45.174999995555552</v>
      </c>
      <c r="B184">
        <v>0.189</v>
      </c>
      <c r="C184">
        <v>0.192</v>
      </c>
      <c r="D184">
        <v>0.185</v>
      </c>
      <c r="E184">
        <v>0.189</v>
      </c>
      <c r="F184">
        <v>0.218</v>
      </c>
      <c r="G184">
        <v>0.217</v>
      </c>
      <c r="H184">
        <v>0.217</v>
      </c>
      <c r="I184">
        <v>0.26800000000000002</v>
      </c>
      <c r="J184">
        <v>0.45600000000000002</v>
      </c>
      <c r="K184">
        <v>0.40899999999999997</v>
      </c>
      <c r="L184">
        <v>0.45900000000000002</v>
      </c>
      <c r="M184">
        <v>0.47199999999999998</v>
      </c>
      <c r="N184">
        <v>1.905</v>
      </c>
      <c r="O184">
        <v>1.901</v>
      </c>
      <c r="P184">
        <v>1.903</v>
      </c>
      <c r="Q184">
        <v>1.909</v>
      </c>
      <c r="R184">
        <v>2.0529999999999999</v>
      </c>
      <c r="S184">
        <v>2.048</v>
      </c>
      <c r="T184">
        <v>2.044</v>
      </c>
      <c r="U184">
        <v>2.036</v>
      </c>
      <c r="V184">
        <v>0.745</v>
      </c>
      <c r="W184">
        <v>0.81299999999999994</v>
      </c>
      <c r="X184">
        <v>0.73399999999999999</v>
      </c>
      <c r="Y184">
        <v>0.88500000000000001</v>
      </c>
      <c r="Z184">
        <v>0.79200000000000004</v>
      </c>
      <c r="AA184">
        <v>0.877</v>
      </c>
      <c r="AB184">
        <v>0.622</v>
      </c>
      <c r="AC184">
        <v>0.88300000000000001</v>
      </c>
    </row>
    <row r="185" spans="1:29" x14ac:dyDescent="0.2">
      <c r="A185">
        <v>45.424999995555552</v>
      </c>
      <c r="B185">
        <v>0.189</v>
      </c>
      <c r="C185">
        <v>0.192</v>
      </c>
      <c r="D185">
        <v>0.185</v>
      </c>
      <c r="E185">
        <v>0.189</v>
      </c>
      <c r="F185">
        <v>0.218</v>
      </c>
      <c r="G185">
        <v>0.217</v>
      </c>
      <c r="H185">
        <v>0.217</v>
      </c>
      <c r="I185">
        <v>0.27200000000000002</v>
      </c>
      <c r="J185">
        <v>0.46100000000000002</v>
      </c>
      <c r="K185">
        <v>0.41299999999999998</v>
      </c>
      <c r="L185">
        <v>0.46300000000000002</v>
      </c>
      <c r="M185">
        <v>0.47699999999999998</v>
      </c>
      <c r="N185">
        <v>1.909</v>
      </c>
      <c r="O185">
        <v>1.899</v>
      </c>
      <c r="P185">
        <v>1.903</v>
      </c>
      <c r="Q185">
        <v>1.913</v>
      </c>
      <c r="R185">
        <v>2.0590000000000002</v>
      </c>
      <c r="S185">
        <v>2.0529999999999999</v>
      </c>
      <c r="T185">
        <v>2.052</v>
      </c>
      <c r="U185">
        <v>2.0390000000000001</v>
      </c>
      <c r="V185">
        <v>0.74299999999999999</v>
      </c>
      <c r="W185">
        <v>0.81299999999999994</v>
      </c>
      <c r="X185">
        <v>0.73399999999999999</v>
      </c>
      <c r="Y185">
        <v>0.88300000000000001</v>
      </c>
      <c r="Z185">
        <v>0.79500000000000004</v>
      </c>
      <c r="AA185">
        <v>0.875</v>
      </c>
      <c r="AB185">
        <v>0.627</v>
      </c>
      <c r="AC185">
        <v>0.88</v>
      </c>
    </row>
    <row r="186" spans="1:29" x14ac:dyDescent="0.2">
      <c r="A186">
        <v>45.674999995555552</v>
      </c>
      <c r="B186">
        <v>0.188</v>
      </c>
      <c r="C186">
        <v>0.191</v>
      </c>
      <c r="D186">
        <v>0.184</v>
      </c>
      <c r="E186">
        <v>0.188</v>
      </c>
      <c r="F186">
        <v>0.217</v>
      </c>
      <c r="G186">
        <v>0.217</v>
      </c>
      <c r="H186">
        <v>0.217</v>
      </c>
      <c r="I186">
        <v>0.26100000000000001</v>
      </c>
      <c r="J186">
        <v>0.45900000000000002</v>
      </c>
      <c r="K186">
        <v>0.41099999999999998</v>
      </c>
      <c r="L186">
        <v>0.46100000000000002</v>
      </c>
      <c r="M186">
        <v>0.47499999999999998</v>
      </c>
      <c r="N186">
        <v>1.911</v>
      </c>
      <c r="O186">
        <v>1.903</v>
      </c>
      <c r="P186">
        <v>1.907</v>
      </c>
      <c r="Q186">
        <v>1.911</v>
      </c>
      <c r="R186">
        <v>2.06</v>
      </c>
      <c r="S186">
        <v>2.0529999999999999</v>
      </c>
      <c r="T186">
        <v>2.052</v>
      </c>
      <c r="U186">
        <v>2.0449999999999999</v>
      </c>
      <c r="V186">
        <v>0.745</v>
      </c>
      <c r="W186">
        <v>0.81100000000000005</v>
      </c>
      <c r="X186">
        <v>0.73299999999999998</v>
      </c>
      <c r="Y186">
        <v>0.88200000000000001</v>
      </c>
      <c r="Z186">
        <v>0.78800000000000003</v>
      </c>
      <c r="AA186">
        <v>0.876</v>
      </c>
      <c r="AB186">
        <v>0.624</v>
      </c>
      <c r="AC186">
        <v>0.879</v>
      </c>
    </row>
    <row r="187" spans="1:29" x14ac:dyDescent="0.2">
      <c r="A187">
        <v>45.924999995555552</v>
      </c>
      <c r="B187">
        <v>0.183</v>
      </c>
      <c r="C187">
        <v>0.185</v>
      </c>
      <c r="D187">
        <v>0.17899999999999999</v>
      </c>
      <c r="E187">
        <v>0.182</v>
      </c>
      <c r="F187">
        <v>0.21199999999999999</v>
      </c>
      <c r="G187">
        <v>0.21099999999999999</v>
      </c>
      <c r="H187">
        <v>0.21099999999999999</v>
      </c>
      <c r="I187">
        <v>0.26200000000000001</v>
      </c>
      <c r="J187">
        <v>0.46200000000000002</v>
      </c>
      <c r="K187">
        <v>0.41499999999999998</v>
      </c>
      <c r="L187">
        <v>0.46500000000000002</v>
      </c>
      <c r="M187">
        <v>0.47699999999999998</v>
      </c>
      <c r="N187">
        <v>1.905</v>
      </c>
      <c r="O187">
        <v>1.905</v>
      </c>
      <c r="P187">
        <v>1.907</v>
      </c>
      <c r="Q187">
        <v>1.913</v>
      </c>
      <c r="R187">
        <v>2.0609999999999999</v>
      </c>
      <c r="S187">
        <v>2.048</v>
      </c>
      <c r="T187">
        <v>2.0529999999999999</v>
      </c>
      <c r="U187">
        <v>2.0409999999999999</v>
      </c>
      <c r="V187">
        <v>0.747</v>
      </c>
      <c r="W187">
        <v>0.80400000000000005</v>
      </c>
      <c r="X187">
        <v>0.72599999999999998</v>
      </c>
      <c r="Y187">
        <v>0.88</v>
      </c>
      <c r="Z187">
        <v>0.78500000000000003</v>
      </c>
      <c r="AA187">
        <v>0.88700000000000001</v>
      </c>
      <c r="AB187">
        <v>0.61399999999999999</v>
      </c>
      <c r="AC187">
        <v>0.873</v>
      </c>
    </row>
    <row r="188" spans="1:29" x14ac:dyDescent="0.2">
      <c r="A188">
        <v>46.174999995555552</v>
      </c>
      <c r="B188">
        <v>0.185</v>
      </c>
      <c r="C188">
        <v>0.188</v>
      </c>
      <c r="D188">
        <v>0.183</v>
      </c>
      <c r="E188">
        <v>0.186</v>
      </c>
      <c r="F188">
        <v>0.217</v>
      </c>
      <c r="G188">
        <v>0.216</v>
      </c>
      <c r="H188">
        <v>0.217</v>
      </c>
      <c r="I188">
        <v>0.26400000000000001</v>
      </c>
      <c r="J188">
        <v>0.46700000000000003</v>
      </c>
      <c r="K188">
        <v>0.41799999999999998</v>
      </c>
      <c r="L188">
        <v>0.46899999999999997</v>
      </c>
      <c r="M188">
        <v>0.48199999999999998</v>
      </c>
      <c r="N188">
        <v>1.915</v>
      </c>
      <c r="O188">
        <v>1.909</v>
      </c>
      <c r="P188">
        <v>1.911</v>
      </c>
      <c r="Q188">
        <v>1.919</v>
      </c>
      <c r="R188">
        <v>2.069</v>
      </c>
      <c r="S188">
        <v>2.06</v>
      </c>
      <c r="T188">
        <v>2.0640000000000001</v>
      </c>
      <c r="U188">
        <v>2.048</v>
      </c>
      <c r="V188">
        <v>0.746</v>
      </c>
      <c r="W188">
        <v>0.81100000000000005</v>
      </c>
      <c r="X188">
        <v>0.73299999999999998</v>
      </c>
      <c r="Y188">
        <v>0.88100000000000001</v>
      </c>
      <c r="Z188">
        <v>0.79100000000000004</v>
      </c>
      <c r="AA188">
        <v>0.875</v>
      </c>
      <c r="AB188">
        <v>0.627</v>
      </c>
      <c r="AC188">
        <v>0.879</v>
      </c>
    </row>
    <row r="189" spans="1:29" x14ac:dyDescent="0.2">
      <c r="A189">
        <v>46.424999995555552</v>
      </c>
      <c r="B189">
        <v>0.183</v>
      </c>
      <c r="C189">
        <v>0.185</v>
      </c>
      <c r="D189">
        <v>0.17899999999999999</v>
      </c>
      <c r="E189">
        <v>0.183</v>
      </c>
      <c r="F189">
        <v>0.214</v>
      </c>
      <c r="G189">
        <v>0.21199999999999999</v>
      </c>
      <c r="H189">
        <v>0.21299999999999999</v>
      </c>
      <c r="I189">
        <v>0.26400000000000001</v>
      </c>
      <c r="J189">
        <v>0.46899999999999997</v>
      </c>
      <c r="K189">
        <v>0.41899999999999998</v>
      </c>
      <c r="L189">
        <v>0.46899999999999997</v>
      </c>
      <c r="M189">
        <v>0.48199999999999998</v>
      </c>
      <c r="N189">
        <v>1.911</v>
      </c>
      <c r="O189">
        <v>1.911</v>
      </c>
      <c r="P189">
        <v>1.913</v>
      </c>
      <c r="Q189">
        <v>1.919</v>
      </c>
      <c r="R189">
        <v>2.0680000000000001</v>
      </c>
      <c r="S189">
        <v>2.0590000000000002</v>
      </c>
      <c r="T189">
        <v>2.056</v>
      </c>
      <c r="U189">
        <v>2.052</v>
      </c>
      <c r="V189">
        <v>0.73799999999999999</v>
      </c>
      <c r="W189">
        <v>0.80200000000000005</v>
      </c>
      <c r="X189">
        <v>0.72499999999999998</v>
      </c>
      <c r="Y189">
        <v>0.879</v>
      </c>
      <c r="Z189">
        <v>0.78200000000000003</v>
      </c>
      <c r="AA189">
        <v>0.88600000000000001</v>
      </c>
      <c r="AB189">
        <v>0.61099999999999999</v>
      </c>
      <c r="AC189">
        <v>0.874</v>
      </c>
    </row>
    <row r="190" spans="1:29" x14ac:dyDescent="0.2">
      <c r="A190">
        <v>46.674999995555552</v>
      </c>
      <c r="B190">
        <v>0.182</v>
      </c>
      <c r="C190">
        <v>0.184</v>
      </c>
      <c r="D190">
        <v>0.17799999999999999</v>
      </c>
      <c r="E190">
        <v>0.182</v>
      </c>
      <c r="F190">
        <v>0.21299999999999999</v>
      </c>
      <c r="G190">
        <v>0.21199999999999999</v>
      </c>
      <c r="H190">
        <v>0.21199999999999999</v>
      </c>
      <c r="I190">
        <v>0.26500000000000001</v>
      </c>
      <c r="J190">
        <v>0.47299999999999998</v>
      </c>
      <c r="K190">
        <v>0.42199999999999999</v>
      </c>
      <c r="L190">
        <v>0.47199999999999998</v>
      </c>
      <c r="M190">
        <v>0.48599999999999999</v>
      </c>
      <c r="N190">
        <v>1.915</v>
      </c>
      <c r="O190">
        <v>1.911</v>
      </c>
      <c r="P190">
        <v>1.911</v>
      </c>
      <c r="Q190">
        <v>1.923</v>
      </c>
      <c r="R190">
        <v>2.0680000000000001</v>
      </c>
      <c r="S190">
        <v>2.06</v>
      </c>
      <c r="T190">
        <v>2.0640000000000001</v>
      </c>
      <c r="U190">
        <v>2.0550000000000002</v>
      </c>
      <c r="V190">
        <v>0.73899999999999999</v>
      </c>
      <c r="W190">
        <v>0.80300000000000005</v>
      </c>
      <c r="X190">
        <v>0.72499999999999998</v>
      </c>
      <c r="Y190">
        <v>0.878</v>
      </c>
      <c r="Z190">
        <v>0.78300000000000003</v>
      </c>
      <c r="AA190">
        <v>0.88600000000000001</v>
      </c>
      <c r="AB190">
        <v>0.61099999999999999</v>
      </c>
      <c r="AC190">
        <v>0.875</v>
      </c>
    </row>
    <row r="191" spans="1:29" x14ac:dyDescent="0.2">
      <c r="A191">
        <v>46.924999995555552</v>
      </c>
      <c r="B191">
        <v>0.17899999999999999</v>
      </c>
      <c r="C191">
        <v>0.182</v>
      </c>
      <c r="D191">
        <v>0.17699999999999999</v>
      </c>
      <c r="E191">
        <v>0.18099999999999999</v>
      </c>
      <c r="F191">
        <v>0.21299999999999999</v>
      </c>
      <c r="G191">
        <v>0.21199999999999999</v>
      </c>
      <c r="H191">
        <v>0.21299999999999999</v>
      </c>
      <c r="I191">
        <v>0.26</v>
      </c>
      <c r="J191">
        <v>0.47599999999999998</v>
      </c>
      <c r="K191">
        <v>0.42199999999999999</v>
      </c>
      <c r="L191">
        <v>0.47199999999999998</v>
      </c>
      <c r="M191">
        <v>0.48699999999999999</v>
      </c>
      <c r="N191">
        <v>1.919</v>
      </c>
      <c r="O191">
        <v>1.917</v>
      </c>
      <c r="P191">
        <v>1.915</v>
      </c>
      <c r="Q191">
        <v>1.921</v>
      </c>
      <c r="R191">
        <v>2.0720000000000001</v>
      </c>
      <c r="S191">
        <v>2.0710000000000002</v>
      </c>
      <c r="T191">
        <v>2.0680000000000001</v>
      </c>
      <c r="U191">
        <v>2.0550000000000002</v>
      </c>
      <c r="V191">
        <v>0.74299999999999999</v>
      </c>
      <c r="W191">
        <v>0.80700000000000005</v>
      </c>
      <c r="X191">
        <v>0.72699999999999998</v>
      </c>
      <c r="Y191">
        <v>0.88</v>
      </c>
      <c r="Z191">
        <v>0.78500000000000003</v>
      </c>
      <c r="AA191">
        <v>0.877</v>
      </c>
      <c r="AB191">
        <v>0.61899999999999999</v>
      </c>
      <c r="AC191">
        <v>0.88100000000000001</v>
      </c>
    </row>
    <row r="192" spans="1:29" x14ac:dyDescent="0.2">
      <c r="A192">
        <v>47.174999995555552</v>
      </c>
      <c r="B192">
        <v>0.182</v>
      </c>
      <c r="C192">
        <v>0.185</v>
      </c>
      <c r="D192">
        <v>0.17899999999999999</v>
      </c>
      <c r="E192">
        <v>0.183</v>
      </c>
      <c r="F192">
        <v>0.214</v>
      </c>
      <c r="G192">
        <v>0.21299999999999999</v>
      </c>
      <c r="H192">
        <v>0.21299999999999999</v>
      </c>
      <c r="I192">
        <v>0.26300000000000001</v>
      </c>
      <c r="J192">
        <v>0.47899999999999998</v>
      </c>
      <c r="K192">
        <v>0.42499999999999999</v>
      </c>
      <c r="L192">
        <v>0.47599999999999998</v>
      </c>
      <c r="M192">
        <v>0.49</v>
      </c>
      <c r="N192">
        <v>1.921</v>
      </c>
      <c r="O192">
        <v>1.915</v>
      </c>
      <c r="P192">
        <v>1.911</v>
      </c>
      <c r="Q192">
        <v>1.925</v>
      </c>
      <c r="R192">
        <v>2.0720000000000001</v>
      </c>
      <c r="S192">
        <v>2.0720000000000001</v>
      </c>
      <c r="T192">
        <v>2.073</v>
      </c>
      <c r="U192">
        <v>2.06</v>
      </c>
      <c r="V192">
        <v>0.73899999999999999</v>
      </c>
      <c r="W192">
        <v>0.8</v>
      </c>
      <c r="X192">
        <v>0.72299999999999998</v>
      </c>
      <c r="Y192">
        <v>0.877</v>
      </c>
      <c r="Z192">
        <v>0.77800000000000002</v>
      </c>
      <c r="AA192">
        <v>0.88500000000000001</v>
      </c>
      <c r="AB192">
        <v>0.61099999999999999</v>
      </c>
      <c r="AC192">
        <v>0.875</v>
      </c>
    </row>
    <row r="193" spans="1:29" x14ac:dyDescent="0.2">
      <c r="A193">
        <v>47.424999995555552</v>
      </c>
      <c r="B193">
        <v>0.19</v>
      </c>
      <c r="C193">
        <v>0.192</v>
      </c>
      <c r="D193">
        <v>0.185</v>
      </c>
      <c r="E193">
        <v>0.188</v>
      </c>
      <c r="F193">
        <v>0.219</v>
      </c>
      <c r="G193">
        <v>0.217</v>
      </c>
      <c r="H193">
        <v>0.217</v>
      </c>
      <c r="I193">
        <v>0.26300000000000001</v>
      </c>
      <c r="J193">
        <v>0.48199999999999998</v>
      </c>
      <c r="K193">
        <v>0.42799999999999999</v>
      </c>
      <c r="L193">
        <v>0.47799999999999998</v>
      </c>
      <c r="M193">
        <v>0.49199999999999999</v>
      </c>
      <c r="N193">
        <v>1.921</v>
      </c>
      <c r="O193">
        <v>1.921</v>
      </c>
      <c r="P193">
        <v>1.919</v>
      </c>
      <c r="Q193">
        <v>1.927</v>
      </c>
      <c r="R193">
        <v>2.077</v>
      </c>
      <c r="S193">
        <v>2.0760000000000001</v>
      </c>
      <c r="T193">
        <v>2.0720000000000001</v>
      </c>
      <c r="U193">
        <v>2.06</v>
      </c>
      <c r="V193">
        <v>0.74099999999999999</v>
      </c>
      <c r="W193">
        <v>0.80600000000000005</v>
      </c>
      <c r="X193">
        <v>0.72899999999999998</v>
      </c>
      <c r="Y193">
        <v>0.878</v>
      </c>
      <c r="Z193">
        <v>0.78900000000000003</v>
      </c>
      <c r="AA193">
        <v>0.879</v>
      </c>
      <c r="AB193">
        <v>0.622</v>
      </c>
      <c r="AC193">
        <v>0.88200000000000001</v>
      </c>
    </row>
    <row r="194" spans="1:29" x14ac:dyDescent="0.2">
      <c r="A194">
        <v>47.674722217777777</v>
      </c>
      <c r="B194">
        <v>0.191</v>
      </c>
      <c r="C194">
        <v>0.193</v>
      </c>
      <c r="D194">
        <v>0.187</v>
      </c>
      <c r="E194">
        <v>0.19</v>
      </c>
      <c r="F194">
        <v>0.221</v>
      </c>
      <c r="G194">
        <v>0.22</v>
      </c>
      <c r="H194">
        <v>0.22</v>
      </c>
      <c r="I194">
        <v>0.27200000000000002</v>
      </c>
      <c r="J194">
        <v>0.49</v>
      </c>
      <c r="K194">
        <v>0.436</v>
      </c>
      <c r="L194">
        <v>0.48499999999999999</v>
      </c>
      <c r="M194">
        <v>0.5</v>
      </c>
      <c r="N194">
        <v>1.929</v>
      </c>
      <c r="O194">
        <v>1.923</v>
      </c>
      <c r="P194">
        <v>1.919</v>
      </c>
      <c r="Q194">
        <v>1.9370000000000001</v>
      </c>
      <c r="R194">
        <v>2.0790000000000002</v>
      </c>
      <c r="S194">
        <v>2.0790000000000002</v>
      </c>
      <c r="T194">
        <v>2.0760000000000001</v>
      </c>
      <c r="U194">
        <v>2.0670000000000002</v>
      </c>
      <c r="V194">
        <v>0.73899999999999999</v>
      </c>
      <c r="W194">
        <v>0.80700000000000005</v>
      </c>
      <c r="X194">
        <v>0.73</v>
      </c>
      <c r="Y194">
        <v>0.878</v>
      </c>
      <c r="Z194">
        <v>0.79300000000000004</v>
      </c>
      <c r="AA194">
        <v>0.878</v>
      </c>
      <c r="AB194">
        <v>0.622</v>
      </c>
      <c r="AC194">
        <v>0.88100000000000001</v>
      </c>
    </row>
    <row r="195" spans="1:29" x14ac:dyDescent="0.2">
      <c r="A195">
        <v>47.924722217777777</v>
      </c>
      <c r="B195">
        <v>0.18</v>
      </c>
      <c r="C195">
        <v>0.183</v>
      </c>
      <c r="D195">
        <v>0.17699999999999999</v>
      </c>
      <c r="E195">
        <v>0.18</v>
      </c>
      <c r="F195">
        <v>0.21299999999999999</v>
      </c>
      <c r="G195">
        <v>0.21099999999999999</v>
      </c>
      <c r="H195">
        <v>0.21199999999999999</v>
      </c>
      <c r="I195">
        <v>0.26200000000000001</v>
      </c>
      <c r="J195">
        <v>0.48699999999999999</v>
      </c>
      <c r="K195">
        <v>0.432</v>
      </c>
      <c r="L195">
        <v>0.48099999999999998</v>
      </c>
      <c r="M195">
        <v>0.496</v>
      </c>
      <c r="N195">
        <v>1.925</v>
      </c>
      <c r="O195">
        <v>1.921</v>
      </c>
      <c r="P195">
        <v>1.919</v>
      </c>
      <c r="Q195">
        <v>1.931</v>
      </c>
      <c r="R195">
        <v>2.077</v>
      </c>
      <c r="S195">
        <v>2.077</v>
      </c>
      <c r="T195">
        <v>2.08</v>
      </c>
      <c r="U195">
        <v>2.069</v>
      </c>
      <c r="V195">
        <v>0.74</v>
      </c>
      <c r="W195">
        <v>0.79800000000000004</v>
      </c>
      <c r="X195">
        <v>0.72099999999999997</v>
      </c>
      <c r="Y195">
        <v>0.875</v>
      </c>
      <c r="Z195">
        <v>0.78100000000000003</v>
      </c>
      <c r="AA195">
        <v>0.88600000000000001</v>
      </c>
      <c r="AB195">
        <v>0.60799999999999998</v>
      </c>
      <c r="AC195">
        <v>0.876</v>
      </c>
    </row>
    <row r="196" spans="1:29" x14ac:dyDescent="0.2">
      <c r="A196">
        <v>48.174722217777777</v>
      </c>
      <c r="B196">
        <v>0.183</v>
      </c>
      <c r="C196">
        <v>0.186</v>
      </c>
      <c r="D196">
        <v>0.18</v>
      </c>
      <c r="E196">
        <v>0.184</v>
      </c>
      <c r="F196">
        <v>0.216</v>
      </c>
      <c r="G196">
        <v>0.214</v>
      </c>
      <c r="H196">
        <v>0.215</v>
      </c>
      <c r="I196">
        <v>0.26300000000000001</v>
      </c>
      <c r="J196">
        <v>0.49</v>
      </c>
      <c r="K196">
        <v>0.435</v>
      </c>
      <c r="L196">
        <v>0.48499999999999999</v>
      </c>
      <c r="M196">
        <v>0.499</v>
      </c>
      <c r="N196">
        <v>1.925</v>
      </c>
      <c r="O196">
        <v>1.923</v>
      </c>
      <c r="P196">
        <v>1.923</v>
      </c>
      <c r="Q196">
        <v>1.9330000000000001</v>
      </c>
      <c r="R196">
        <v>2.077</v>
      </c>
      <c r="S196">
        <v>2.0750000000000002</v>
      </c>
      <c r="T196">
        <v>2.0830000000000002</v>
      </c>
      <c r="U196">
        <v>2.0670000000000002</v>
      </c>
      <c r="V196">
        <v>0.73699999999999999</v>
      </c>
      <c r="W196">
        <v>0.8</v>
      </c>
      <c r="X196">
        <v>0.71499999999999997</v>
      </c>
      <c r="Y196">
        <v>0.873</v>
      </c>
      <c r="Z196">
        <v>0.78100000000000003</v>
      </c>
      <c r="AA196">
        <v>0.88400000000000001</v>
      </c>
      <c r="AB196">
        <v>0.61299999999999999</v>
      </c>
      <c r="AC196">
        <v>0.874</v>
      </c>
    </row>
    <row r="197" spans="1:29" x14ac:dyDescent="0.2">
      <c r="A197">
        <v>48.424999995555552</v>
      </c>
      <c r="B197">
        <v>0.184</v>
      </c>
      <c r="C197">
        <v>0.188</v>
      </c>
      <c r="D197">
        <v>0.18099999999999999</v>
      </c>
      <c r="E197">
        <v>0.184</v>
      </c>
      <c r="F197">
        <v>0.217</v>
      </c>
      <c r="G197">
        <v>0.215</v>
      </c>
      <c r="H197">
        <v>0.215</v>
      </c>
      <c r="I197">
        <v>0.26600000000000001</v>
      </c>
      <c r="J197">
        <v>0.49399999999999999</v>
      </c>
      <c r="K197">
        <v>0.438</v>
      </c>
      <c r="L197">
        <v>0.48899999999999999</v>
      </c>
      <c r="M197">
        <v>0.502</v>
      </c>
      <c r="N197">
        <v>1.925</v>
      </c>
      <c r="O197">
        <v>1.923</v>
      </c>
      <c r="P197">
        <v>1.923</v>
      </c>
      <c r="Q197">
        <v>1.9359999999999999</v>
      </c>
      <c r="R197">
        <v>2.08</v>
      </c>
      <c r="S197">
        <v>2.077</v>
      </c>
      <c r="T197">
        <v>2.0760000000000001</v>
      </c>
      <c r="U197">
        <v>2.0680000000000001</v>
      </c>
      <c r="V197">
        <v>0.73599999999999999</v>
      </c>
      <c r="W197">
        <v>0.79900000000000004</v>
      </c>
      <c r="X197">
        <v>0.72</v>
      </c>
      <c r="Y197">
        <v>0.872</v>
      </c>
      <c r="Z197">
        <v>0.77400000000000002</v>
      </c>
      <c r="AA197">
        <v>0.88400000000000001</v>
      </c>
      <c r="AB197">
        <v>0.60799999999999998</v>
      </c>
      <c r="AC197">
        <v>0.874</v>
      </c>
    </row>
    <row r="198" spans="1:29" x14ac:dyDescent="0.2">
      <c r="A198">
        <v>48.674999995555552</v>
      </c>
      <c r="B198">
        <v>0.183</v>
      </c>
      <c r="C198">
        <v>0.187</v>
      </c>
      <c r="D198">
        <v>0.18</v>
      </c>
      <c r="E198">
        <v>0.184</v>
      </c>
      <c r="F198">
        <v>0.217</v>
      </c>
      <c r="G198">
        <v>0.215</v>
      </c>
      <c r="H198">
        <v>0.216</v>
      </c>
      <c r="I198">
        <v>0.26</v>
      </c>
      <c r="J198">
        <v>0.495</v>
      </c>
      <c r="K198">
        <v>0.437</v>
      </c>
      <c r="L198">
        <v>0.48899999999999999</v>
      </c>
      <c r="M198">
        <v>0.503</v>
      </c>
      <c r="N198">
        <v>1.927</v>
      </c>
      <c r="O198">
        <v>1.923</v>
      </c>
      <c r="P198">
        <v>1.921</v>
      </c>
      <c r="Q198">
        <v>1.9379999999999999</v>
      </c>
      <c r="R198">
        <v>2.0830000000000002</v>
      </c>
      <c r="S198">
        <v>2.0840000000000001</v>
      </c>
      <c r="T198">
        <v>2.0870000000000002</v>
      </c>
      <c r="U198">
        <v>2.0790000000000002</v>
      </c>
      <c r="V198">
        <v>0.73599999999999999</v>
      </c>
      <c r="W198">
        <v>0.8</v>
      </c>
      <c r="X198">
        <v>0.71899999999999997</v>
      </c>
      <c r="Y198">
        <v>0.872</v>
      </c>
      <c r="Z198">
        <v>0.77200000000000002</v>
      </c>
      <c r="AA198">
        <v>0.88200000000000001</v>
      </c>
      <c r="AB198">
        <v>0.60799999999999998</v>
      </c>
      <c r="AC198">
        <v>0.874</v>
      </c>
    </row>
    <row r="199" spans="1:29" x14ac:dyDescent="0.2">
      <c r="A199">
        <v>48.924999995555552</v>
      </c>
      <c r="B199">
        <v>0.17899999999999999</v>
      </c>
      <c r="C199">
        <v>0.182</v>
      </c>
      <c r="D199">
        <v>0.17699999999999999</v>
      </c>
      <c r="E199">
        <v>0.18</v>
      </c>
      <c r="F199">
        <v>0.214</v>
      </c>
      <c r="G199">
        <v>0.21199999999999999</v>
      </c>
      <c r="H199">
        <v>0.21299999999999999</v>
      </c>
      <c r="I199">
        <v>0.25600000000000001</v>
      </c>
      <c r="J199">
        <v>0.496</v>
      </c>
      <c r="K199">
        <v>0.438</v>
      </c>
      <c r="L199">
        <v>0.49</v>
      </c>
      <c r="M199">
        <v>0.505</v>
      </c>
      <c r="N199">
        <v>1.917</v>
      </c>
      <c r="O199">
        <v>1.923</v>
      </c>
      <c r="P199">
        <v>1.921</v>
      </c>
      <c r="Q199">
        <v>1.9330000000000001</v>
      </c>
      <c r="R199">
        <v>2.08</v>
      </c>
      <c r="S199">
        <v>2.085</v>
      </c>
      <c r="T199">
        <v>2.081</v>
      </c>
      <c r="U199">
        <v>2.0760000000000001</v>
      </c>
      <c r="V199">
        <v>0.73799999999999999</v>
      </c>
      <c r="W199">
        <v>0.79500000000000004</v>
      </c>
      <c r="X199">
        <v>0.72</v>
      </c>
      <c r="Y199">
        <v>0.87</v>
      </c>
      <c r="Z199">
        <v>0.77100000000000002</v>
      </c>
      <c r="AA199">
        <v>0.88300000000000001</v>
      </c>
      <c r="AB199">
        <v>0.61199999999999999</v>
      </c>
      <c r="AC199">
        <v>0.871</v>
      </c>
    </row>
    <row r="200" spans="1:29" x14ac:dyDescent="0.2">
      <c r="A200">
        <v>49.174999995555552</v>
      </c>
      <c r="B200">
        <v>0.185</v>
      </c>
      <c r="C200">
        <v>0.188</v>
      </c>
      <c r="D200">
        <v>0.182</v>
      </c>
      <c r="E200">
        <v>0.185</v>
      </c>
      <c r="F200">
        <v>0.218</v>
      </c>
      <c r="G200">
        <v>0.217</v>
      </c>
      <c r="H200">
        <v>0.218</v>
      </c>
      <c r="I200">
        <v>0.27200000000000002</v>
      </c>
      <c r="J200">
        <v>0.50700000000000001</v>
      </c>
      <c r="K200">
        <v>0.44800000000000001</v>
      </c>
      <c r="L200">
        <v>0.501</v>
      </c>
      <c r="M200">
        <v>0.51500000000000001</v>
      </c>
      <c r="N200">
        <v>1.929</v>
      </c>
      <c r="O200">
        <v>1.929</v>
      </c>
      <c r="P200">
        <v>1.931</v>
      </c>
      <c r="Q200">
        <v>1.9430000000000001</v>
      </c>
      <c r="R200">
        <v>2.0870000000000002</v>
      </c>
      <c r="S200">
        <v>2.0910000000000002</v>
      </c>
      <c r="T200">
        <v>2.0910000000000002</v>
      </c>
      <c r="U200">
        <v>2.085</v>
      </c>
      <c r="V200">
        <v>0.73899999999999999</v>
      </c>
      <c r="W200">
        <v>0.79700000000000004</v>
      </c>
      <c r="X200">
        <v>0.72599999999999998</v>
      </c>
      <c r="Y200">
        <v>0.871</v>
      </c>
      <c r="Z200">
        <v>0.77700000000000002</v>
      </c>
      <c r="AA200">
        <v>0.876</v>
      </c>
      <c r="AB200">
        <v>0.627</v>
      </c>
      <c r="AC200">
        <v>0.877</v>
      </c>
    </row>
    <row r="201" spans="1:29" x14ac:dyDescent="0.2">
      <c r="A201">
        <v>49.424999995555545</v>
      </c>
      <c r="B201">
        <v>0.183</v>
      </c>
      <c r="C201">
        <v>0.187</v>
      </c>
      <c r="D201">
        <v>0.18099999999999999</v>
      </c>
      <c r="E201">
        <v>0.184</v>
      </c>
      <c r="F201">
        <v>0.218</v>
      </c>
      <c r="G201">
        <v>0.216</v>
      </c>
      <c r="H201">
        <v>0.217</v>
      </c>
      <c r="I201">
        <v>0.26700000000000002</v>
      </c>
      <c r="J201">
        <v>0.50700000000000001</v>
      </c>
      <c r="K201">
        <v>0.44700000000000001</v>
      </c>
      <c r="L201">
        <v>0.499</v>
      </c>
      <c r="M201">
        <v>0.51200000000000001</v>
      </c>
      <c r="N201">
        <v>1.927</v>
      </c>
      <c r="O201">
        <v>1.931</v>
      </c>
      <c r="P201">
        <v>1.927</v>
      </c>
      <c r="Q201">
        <v>1.944</v>
      </c>
      <c r="R201">
        <v>2.0880000000000001</v>
      </c>
      <c r="S201">
        <v>2.0870000000000002</v>
      </c>
      <c r="T201">
        <v>2.0920000000000001</v>
      </c>
      <c r="U201">
        <v>2.081</v>
      </c>
      <c r="V201">
        <v>0.73699999999999999</v>
      </c>
      <c r="W201">
        <v>0.80400000000000005</v>
      </c>
      <c r="X201">
        <v>0.72499999999999998</v>
      </c>
      <c r="Y201">
        <v>0.87</v>
      </c>
      <c r="Z201">
        <v>0.78100000000000003</v>
      </c>
      <c r="AA201">
        <v>0.876</v>
      </c>
      <c r="AB201">
        <v>0.624</v>
      </c>
      <c r="AC201">
        <v>0.875</v>
      </c>
    </row>
    <row r="202" spans="1:29" x14ac:dyDescent="0.2">
      <c r="A202">
        <v>49.674999995555559</v>
      </c>
      <c r="B202">
        <v>0.182</v>
      </c>
      <c r="C202">
        <v>0.186</v>
      </c>
      <c r="D202">
        <v>0.18</v>
      </c>
      <c r="E202">
        <v>0.183</v>
      </c>
      <c r="F202">
        <v>0.217</v>
      </c>
      <c r="G202">
        <v>0.216</v>
      </c>
      <c r="H202">
        <v>0.214</v>
      </c>
      <c r="I202">
        <v>0.27</v>
      </c>
      <c r="J202">
        <v>0.51100000000000001</v>
      </c>
      <c r="K202">
        <v>0.45200000000000001</v>
      </c>
      <c r="L202">
        <v>0.504</v>
      </c>
      <c r="M202">
        <v>0.51700000000000002</v>
      </c>
      <c r="N202">
        <v>1.931</v>
      </c>
      <c r="O202">
        <v>1.931</v>
      </c>
      <c r="P202">
        <v>1.925</v>
      </c>
      <c r="Q202">
        <v>1.9450000000000001</v>
      </c>
      <c r="R202">
        <v>2.0840000000000001</v>
      </c>
      <c r="S202">
        <v>2.089</v>
      </c>
      <c r="T202">
        <v>2.089</v>
      </c>
      <c r="U202">
        <v>2.0880000000000001</v>
      </c>
      <c r="V202">
        <v>0.73899999999999999</v>
      </c>
      <c r="W202">
        <v>0.80400000000000005</v>
      </c>
      <c r="X202">
        <v>0.72599999999999998</v>
      </c>
      <c r="Y202">
        <v>0.86899999999999999</v>
      </c>
      <c r="Z202">
        <v>0.77800000000000002</v>
      </c>
      <c r="AA202">
        <v>0.878</v>
      </c>
      <c r="AB202">
        <v>0.623</v>
      </c>
      <c r="AC202">
        <v>0.874</v>
      </c>
    </row>
    <row r="203" spans="1:29" x14ac:dyDescent="0.2">
      <c r="A203">
        <v>49.924999995555552</v>
      </c>
      <c r="B203">
        <v>0.18</v>
      </c>
      <c r="C203">
        <v>0.183</v>
      </c>
      <c r="D203">
        <v>0.17699999999999999</v>
      </c>
      <c r="E203">
        <v>0.18</v>
      </c>
      <c r="F203">
        <v>0.214</v>
      </c>
      <c r="G203">
        <v>0.21299999999999999</v>
      </c>
      <c r="H203">
        <v>0.21099999999999999</v>
      </c>
      <c r="I203">
        <v>0.26400000000000001</v>
      </c>
      <c r="J203">
        <v>0.50900000000000001</v>
      </c>
      <c r="K203">
        <v>0.45</v>
      </c>
      <c r="L203">
        <v>0.503</v>
      </c>
      <c r="M203">
        <v>0.51400000000000001</v>
      </c>
      <c r="N203">
        <v>1.929</v>
      </c>
      <c r="O203">
        <v>1.931</v>
      </c>
      <c r="P203">
        <v>1.927</v>
      </c>
      <c r="Q203">
        <v>1.944</v>
      </c>
      <c r="R203">
        <v>2.085</v>
      </c>
      <c r="S203">
        <v>2.0840000000000001</v>
      </c>
      <c r="T203">
        <v>2.0910000000000002</v>
      </c>
      <c r="U203">
        <v>2.0880000000000001</v>
      </c>
      <c r="V203">
        <v>0.73099999999999998</v>
      </c>
      <c r="W203">
        <v>0.79400000000000004</v>
      </c>
      <c r="X203">
        <v>0.72</v>
      </c>
      <c r="Y203">
        <v>0.86599999999999999</v>
      </c>
      <c r="Z203">
        <v>0.77400000000000002</v>
      </c>
      <c r="AA203">
        <v>0.88600000000000001</v>
      </c>
      <c r="AB203">
        <v>0.60499999999999998</v>
      </c>
      <c r="AC203">
        <v>0.86899999999999999</v>
      </c>
    </row>
    <row r="204" spans="1:29" x14ac:dyDescent="0.2">
      <c r="A204">
        <v>50.174999995555545</v>
      </c>
      <c r="B204">
        <v>0.17899999999999999</v>
      </c>
      <c r="C204">
        <v>0.183</v>
      </c>
      <c r="D204">
        <v>0.17599999999999999</v>
      </c>
      <c r="E204">
        <v>0.18</v>
      </c>
      <c r="F204">
        <v>0.215</v>
      </c>
      <c r="G204">
        <v>0.21299999999999999</v>
      </c>
      <c r="H204">
        <v>0.21299999999999999</v>
      </c>
      <c r="I204">
        <v>0.27200000000000002</v>
      </c>
      <c r="J204">
        <v>0.51700000000000002</v>
      </c>
      <c r="K204">
        <v>0.45700000000000002</v>
      </c>
      <c r="L204">
        <v>0.50900000000000001</v>
      </c>
      <c r="M204">
        <v>0.52100000000000002</v>
      </c>
      <c r="N204">
        <v>1.929</v>
      </c>
      <c r="O204">
        <v>1.931</v>
      </c>
      <c r="P204">
        <v>1.925</v>
      </c>
      <c r="Q204">
        <v>1.946</v>
      </c>
      <c r="R204">
        <v>2.089</v>
      </c>
      <c r="S204">
        <v>2.0880000000000001</v>
      </c>
      <c r="T204">
        <v>2.0880000000000001</v>
      </c>
      <c r="U204">
        <v>2.0920000000000001</v>
      </c>
      <c r="V204">
        <v>0.73599999999999999</v>
      </c>
      <c r="W204">
        <v>0.79500000000000004</v>
      </c>
      <c r="X204">
        <v>0.71899999999999997</v>
      </c>
      <c r="Y204">
        <v>0.86799999999999999</v>
      </c>
      <c r="Z204">
        <v>0.77500000000000002</v>
      </c>
      <c r="AA204">
        <v>0.874</v>
      </c>
      <c r="AB204">
        <v>0.621</v>
      </c>
      <c r="AC204">
        <v>0.873</v>
      </c>
    </row>
    <row r="205" spans="1:29" x14ac:dyDescent="0.2">
      <c r="A205">
        <v>50.424999995555559</v>
      </c>
      <c r="B205">
        <v>0.182</v>
      </c>
      <c r="C205">
        <v>0.186</v>
      </c>
      <c r="D205">
        <v>0.17899999999999999</v>
      </c>
      <c r="E205">
        <v>0.183</v>
      </c>
      <c r="F205">
        <v>0.217</v>
      </c>
      <c r="G205">
        <v>0.216</v>
      </c>
      <c r="H205">
        <v>0.215</v>
      </c>
      <c r="I205">
        <v>0.27</v>
      </c>
      <c r="J205">
        <v>0.51900000000000002</v>
      </c>
      <c r="K205">
        <v>0.46100000000000002</v>
      </c>
      <c r="L205">
        <v>0.51300000000000001</v>
      </c>
      <c r="M205">
        <v>0.52500000000000002</v>
      </c>
      <c r="N205">
        <v>1.9330000000000001</v>
      </c>
      <c r="O205">
        <v>1.9390000000000001</v>
      </c>
      <c r="P205">
        <v>1.931</v>
      </c>
      <c r="Q205">
        <v>1.9490000000000001</v>
      </c>
      <c r="R205">
        <v>2.0910000000000002</v>
      </c>
      <c r="S205">
        <v>2.0950000000000002</v>
      </c>
      <c r="T205">
        <v>2.0960000000000001</v>
      </c>
      <c r="U205">
        <v>2.093</v>
      </c>
      <c r="V205">
        <v>0.73499999999999999</v>
      </c>
      <c r="W205">
        <v>0.79800000000000004</v>
      </c>
      <c r="X205">
        <v>0.72099999999999997</v>
      </c>
      <c r="Y205">
        <v>0.86599999999999999</v>
      </c>
      <c r="Z205">
        <v>0.78</v>
      </c>
      <c r="AA205">
        <v>0.879</v>
      </c>
      <c r="AB205">
        <v>0.625</v>
      </c>
      <c r="AC205">
        <v>0.873</v>
      </c>
    </row>
    <row r="206" spans="1:29" x14ac:dyDescent="0.2">
      <c r="A206">
        <v>50.674999995555552</v>
      </c>
      <c r="B206">
        <v>0.188</v>
      </c>
      <c r="C206">
        <v>0.191</v>
      </c>
      <c r="D206">
        <v>0.184</v>
      </c>
      <c r="E206">
        <v>0.187</v>
      </c>
      <c r="F206">
        <v>0.221</v>
      </c>
      <c r="G206">
        <v>0.219</v>
      </c>
      <c r="H206">
        <v>0.218</v>
      </c>
      <c r="I206">
        <v>0.26900000000000002</v>
      </c>
      <c r="J206">
        <v>0.52300000000000002</v>
      </c>
      <c r="K206">
        <v>0.46200000000000002</v>
      </c>
      <c r="L206">
        <v>0.51500000000000001</v>
      </c>
      <c r="M206">
        <v>0.52600000000000002</v>
      </c>
      <c r="N206">
        <v>1.9330000000000001</v>
      </c>
      <c r="O206">
        <v>1.9410000000000001</v>
      </c>
      <c r="P206">
        <v>1.929</v>
      </c>
      <c r="Q206">
        <v>1.95</v>
      </c>
      <c r="R206">
        <v>2.0920000000000001</v>
      </c>
      <c r="S206">
        <v>2.0950000000000002</v>
      </c>
      <c r="T206">
        <v>2.0920000000000001</v>
      </c>
      <c r="U206">
        <v>2.1040000000000001</v>
      </c>
      <c r="V206">
        <v>0.73399999999999999</v>
      </c>
      <c r="W206">
        <v>0.79900000000000004</v>
      </c>
      <c r="X206">
        <v>0.72399999999999998</v>
      </c>
      <c r="Y206">
        <v>0.86699999999999999</v>
      </c>
      <c r="Z206">
        <v>0.77500000000000002</v>
      </c>
      <c r="AA206">
        <v>0.879</v>
      </c>
      <c r="AB206">
        <v>0.622</v>
      </c>
      <c r="AC206">
        <v>0.875</v>
      </c>
    </row>
    <row r="207" spans="1:29" x14ac:dyDescent="0.2">
      <c r="A207">
        <v>50.924999995555545</v>
      </c>
      <c r="B207">
        <v>0.184</v>
      </c>
      <c r="C207">
        <v>0.188</v>
      </c>
      <c r="D207">
        <v>0.18099999999999999</v>
      </c>
      <c r="E207">
        <v>0.184</v>
      </c>
      <c r="F207">
        <v>0.218</v>
      </c>
      <c r="G207">
        <v>0.215</v>
      </c>
      <c r="H207">
        <v>0.215</v>
      </c>
      <c r="I207">
        <v>0.26500000000000001</v>
      </c>
      <c r="J207">
        <v>0.52100000000000002</v>
      </c>
      <c r="K207">
        <v>0.46</v>
      </c>
      <c r="L207">
        <v>0.51400000000000001</v>
      </c>
      <c r="M207">
        <v>0.52500000000000002</v>
      </c>
      <c r="N207">
        <v>1.9330000000000001</v>
      </c>
      <c r="O207">
        <v>1.931</v>
      </c>
      <c r="P207">
        <v>1.925</v>
      </c>
      <c r="Q207">
        <v>1.946</v>
      </c>
      <c r="R207">
        <v>2.0830000000000002</v>
      </c>
      <c r="S207">
        <v>2.0830000000000002</v>
      </c>
      <c r="T207">
        <v>2.0880000000000001</v>
      </c>
      <c r="U207">
        <v>2.0990000000000002</v>
      </c>
      <c r="V207">
        <v>0.72899999999999998</v>
      </c>
      <c r="W207">
        <v>0.79100000000000004</v>
      </c>
      <c r="X207">
        <v>0.71399999999999997</v>
      </c>
      <c r="Y207">
        <v>0.86299999999999999</v>
      </c>
      <c r="Z207">
        <v>0.77400000000000002</v>
      </c>
      <c r="AA207">
        <v>0.88300000000000001</v>
      </c>
      <c r="AB207">
        <v>0.60699999999999998</v>
      </c>
      <c r="AC207">
        <v>0.86799999999999999</v>
      </c>
    </row>
    <row r="208" spans="1:29" x14ac:dyDescent="0.2">
      <c r="A208">
        <v>51.174999995555559</v>
      </c>
      <c r="B208">
        <v>0.18099999999999999</v>
      </c>
      <c r="C208">
        <v>0.184</v>
      </c>
      <c r="D208">
        <v>0.17799999999999999</v>
      </c>
      <c r="E208">
        <v>0.18099999999999999</v>
      </c>
      <c r="F208">
        <v>0.216</v>
      </c>
      <c r="G208">
        <v>0.214</v>
      </c>
      <c r="H208">
        <v>0.214</v>
      </c>
      <c r="I208">
        <v>0.26900000000000002</v>
      </c>
      <c r="J208">
        <v>0.52600000000000002</v>
      </c>
      <c r="K208">
        <v>0.46500000000000002</v>
      </c>
      <c r="L208">
        <v>0.51900000000000002</v>
      </c>
      <c r="M208">
        <v>0.53</v>
      </c>
      <c r="N208">
        <v>1.9330000000000001</v>
      </c>
      <c r="O208">
        <v>1.944</v>
      </c>
      <c r="P208">
        <v>1.931</v>
      </c>
      <c r="Q208">
        <v>1.946</v>
      </c>
      <c r="R208">
        <v>2.0910000000000002</v>
      </c>
      <c r="S208">
        <v>2.0880000000000001</v>
      </c>
      <c r="T208">
        <v>2.089</v>
      </c>
      <c r="U208">
        <v>2.105</v>
      </c>
      <c r="V208">
        <v>0.72699999999999998</v>
      </c>
      <c r="W208">
        <v>0.79</v>
      </c>
      <c r="X208">
        <v>0.71299999999999997</v>
      </c>
      <c r="Y208">
        <v>0.86199999999999999</v>
      </c>
      <c r="Z208">
        <v>0.77800000000000002</v>
      </c>
      <c r="AA208">
        <v>0.88200000000000001</v>
      </c>
      <c r="AB208">
        <v>0.60799999999999998</v>
      </c>
      <c r="AC208">
        <v>0.86799999999999999</v>
      </c>
    </row>
    <row r="209" spans="1:29" x14ac:dyDescent="0.2">
      <c r="A209">
        <v>51.424999995555552</v>
      </c>
      <c r="B209">
        <v>0.185</v>
      </c>
      <c r="C209">
        <v>0.188</v>
      </c>
      <c r="D209">
        <v>0.182</v>
      </c>
      <c r="E209">
        <v>0.184</v>
      </c>
      <c r="F209">
        <v>0.218</v>
      </c>
      <c r="G209">
        <v>0.216</v>
      </c>
      <c r="H209">
        <v>0.215</v>
      </c>
      <c r="I209">
        <v>0.26400000000000001</v>
      </c>
      <c r="J209">
        <v>0.52800000000000002</v>
      </c>
      <c r="K209">
        <v>0.46500000000000002</v>
      </c>
      <c r="L209">
        <v>0.51900000000000002</v>
      </c>
      <c r="M209">
        <v>0.52900000000000003</v>
      </c>
      <c r="N209">
        <v>1.931</v>
      </c>
      <c r="O209">
        <v>1.9330000000000001</v>
      </c>
      <c r="P209">
        <v>1.931</v>
      </c>
      <c r="Q209">
        <v>1.948</v>
      </c>
      <c r="R209">
        <v>2.0950000000000002</v>
      </c>
      <c r="S209">
        <v>2.093</v>
      </c>
      <c r="T209">
        <v>2.0960000000000001</v>
      </c>
      <c r="U209">
        <v>2.1030000000000002</v>
      </c>
      <c r="V209">
        <v>0.73699999999999999</v>
      </c>
      <c r="W209">
        <v>0.79600000000000004</v>
      </c>
      <c r="X209">
        <v>0.72</v>
      </c>
      <c r="Y209">
        <v>0.86199999999999999</v>
      </c>
      <c r="Z209">
        <v>0.77900000000000003</v>
      </c>
      <c r="AA209">
        <v>0.872</v>
      </c>
      <c r="AB209">
        <v>0.624</v>
      </c>
      <c r="AC209">
        <v>0.871</v>
      </c>
    </row>
    <row r="210" spans="1:29" x14ac:dyDescent="0.2">
      <c r="A210">
        <v>51.674999995555545</v>
      </c>
      <c r="B210">
        <v>0.187</v>
      </c>
      <c r="C210">
        <v>0.19</v>
      </c>
      <c r="D210">
        <v>0.183</v>
      </c>
      <c r="E210">
        <v>0.186</v>
      </c>
      <c r="F210">
        <v>0.221</v>
      </c>
      <c r="G210">
        <v>0.219</v>
      </c>
      <c r="H210">
        <v>0.218</v>
      </c>
      <c r="I210">
        <v>0.26700000000000002</v>
      </c>
      <c r="J210">
        <v>0.53100000000000003</v>
      </c>
      <c r="K210">
        <v>0.46899999999999997</v>
      </c>
      <c r="L210">
        <v>0.52400000000000002</v>
      </c>
      <c r="M210">
        <v>0.53300000000000003</v>
      </c>
      <c r="N210">
        <v>1.9350000000000001</v>
      </c>
      <c r="O210">
        <v>1.9350000000000001</v>
      </c>
      <c r="P210">
        <v>1.931</v>
      </c>
      <c r="Q210">
        <v>1.9490000000000001</v>
      </c>
      <c r="R210">
        <v>2.089</v>
      </c>
      <c r="S210">
        <v>2.0920000000000001</v>
      </c>
      <c r="T210">
        <v>2.097</v>
      </c>
      <c r="U210">
        <v>2.1080000000000001</v>
      </c>
      <c r="V210">
        <v>0.73199999999999998</v>
      </c>
      <c r="W210">
        <v>0.79400000000000004</v>
      </c>
      <c r="X210">
        <v>0.71899999999999997</v>
      </c>
      <c r="Y210">
        <v>0.86</v>
      </c>
      <c r="Z210">
        <v>0.77600000000000002</v>
      </c>
      <c r="AA210">
        <v>0.872</v>
      </c>
      <c r="AB210">
        <v>0.626</v>
      </c>
      <c r="AC210">
        <v>0.87</v>
      </c>
    </row>
    <row r="211" spans="1:29" x14ac:dyDescent="0.2">
      <c r="A211">
        <v>51.924722217777777</v>
      </c>
      <c r="B211">
        <v>0.182</v>
      </c>
      <c r="C211">
        <v>0.185</v>
      </c>
      <c r="D211">
        <v>0.17899999999999999</v>
      </c>
      <c r="E211">
        <v>0.18</v>
      </c>
      <c r="F211">
        <v>0.216</v>
      </c>
      <c r="G211">
        <v>0.214</v>
      </c>
      <c r="H211">
        <v>0.21299999999999999</v>
      </c>
      <c r="I211">
        <v>0.26600000000000001</v>
      </c>
      <c r="J211">
        <v>0.53400000000000003</v>
      </c>
      <c r="K211">
        <v>0.47</v>
      </c>
      <c r="L211">
        <v>0.52600000000000002</v>
      </c>
      <c r="M211">
        <v>0.53400000000000003</v>
      </c>
      <c r="N211">
        <v>1.931</v>
      </c>
      <c r="O211">
        <v>1.9379999999999999</v>
      </c>
      <c r="P211">
        <v>1.9330000000000001</v>
      </c>
      <c r="Q211">
        <v>1.948</v>
      </c>
      <c r="R211">
        <v>2.0880000000000001</v>
      </c>
      <c r="S211">
        <v>2.0880000000000001</v>
      </c>
      <c r="T211">
        <v>2.0920000000000001</v>
      </c>
      <c r="U211">
        <v>2.1120000000000001</v>
      </c>
      <c r="V211">
        <v>0.72699999999999998</v>
      </c>
      <c r="W211">
        <v>0.78900000000000003</v>
      </c>
      <c r="X211">
        <v>0.71099999999999997</v>
      </c>
      <c r="Y211">
        <v>0.85799999999999998</v>
      </c>
      <c r="Z211">
        <v>0.76800000000000002</v>
      </c>
      <c r="AA211">
        <v>0.88900000000000001</v>
      </c>
      <c r="AB211">
        <v>0.60699999999999998</v>
      </c>
      <c r="AC211">
        <v>0.86499999999999999</v>
      </c>
    </row>
    <row r="212" spans="1:29" x14ac:dyDescent="0.2">
      <c r="A212">
        <v>52.174999995555552</v>
      </c>
      <c r="B212">
        <v>0.182</v>
      </c>
      <c r="C212">
        <v>0.185</v>
      </c>
      <c r="D212">
        <v>0.17899999999999999</v>
      </c>
      <c r="E212">
        <v>0.18099999999999999</v>
      </c>
      <c r="F212">
        <v>0.216</v>
      </c>
      <c r="G212">
        <v>0.21299999999999999</v>
      </c>
      <c r="H212">
        <v>0.21299999999999999</v>
      </c>
      <c r="I212">
        <v>0.26700000000000002</v>
      </c>
      <c r="J212">
        <v>0.53700000000000003</v>
      </c>
      <c r="K212">
        <v>0.47399999999999998</v>
      </c>
      <c r="L212">
        <v>0.52800000000000002</v>
      </c>
      <c r="M212">
        <v>0.53700000000000003</v>
      </c>
      <c r="N212">
        <v>1.9350000000000001</v>
      </c>
      <c r="O212">
        <v>1.9390000000000001</v>
      </c>
      <c r="P212">
        <v>1.9350000000000001</v>
      </c>
      <c r="Q212">
        <v>1.952</v>
      </c>
      <c r="R212">
        <v>2.0870000000000002</v>
      </c>
      <c r="S212">
        <v>2.093</v>
      </c>
      <c r="T212">
        <v>2.0960000000000001</v>
      </c>
      <c r="U212">
        <v>2.109</v>
      </c>
      <c r="V212">
        <v>0.73</v>
      </c>
      <c r="W212">
        <v>0.79</v>
      </c>
      <c r="X212">
        <v>0.71199999999999997</v>
      </c>
      <c r="Y212">
        <v>0.85699999999999998</v>
      </c>
      <c r="Z212">
        <v>0.76900000000000002</v>
      </c>
      <c r="AA212">
        <v>0.878</v>
      </c>
      <c r="AB212">
        <v>0.60399999999999998</v>
      </c>
      <c r="AC212">
        <v>0.86299999999999999</v>
      </c>
    </row>
    <row r="213" spans="1:29" x14ac:dyDescent="0.2">
      <c r="A213">
        <v>52.424999995555545</v>
      </c>
      <c r="B213">
        <v>0.182</v>
      </c>
      <c r="C213">
        <v>0.184</v>
      </c>
      <c r="D213">
        <v>0.17799999999999999</v>
      </c>
      <c r="E213">
        <v>0.18099999999999999</v>
      </c>
      <c r="F213">
        <v>0.217</v>
      </c>
      <c r="G213">
        <v>0.215</v>
      </c>
      <c r="H213">
        <v>0.214</v>
      </c>
      <c r="I213">
        <v>0.27100000000000002</v>
      </c>
      <c r="J213">
        <v>0.54300000000000004</v>
      </c>
      <c r="K213">
        <v>0.47899999999999998</v>
      </c>
      <c r="L213">
        <v>0.53400000000000003</v>
      </c>
      <c r="M213">
        <v>0.54400000000000004</v>
      </c>
      <c r="N213">
        <v>1.931</v>
      </c>
      <c r="O213">
        <v>1.9390000000000001</v>
      </c>
      <c r="P213">
        <v>1.94</v>
      </c>
      <c r="Q213">
        <v>1.952</v>
      </c>
      <c r="R213">
        <v>2.089</v>
      </c>
      <c r="S213">
        <v>2.0880000000000001</v>
      </c>
      <c r="T213">
        <v>2.0950000000000002</v>
      </c>
      <c r="U213">
        <v>2.109</v>
      </c>
      <c r="V213">
        <v>0.72399999999999998</v>
      </c>
      <c r="W213">
        <v>0.79</v>
      </c>
      <c r="X213">
        <v>0.71099999999999997</v>
      </c>
      <c r="Y213">
        <v>0.85699999999999998</v>
      </c>
      <c r="Z213">
        <v>0.77200000000000002</v>
      </c>
      <c r="AA213">
        <v>0.88</v>
      </c>
      <c r="AB213">
        <v>0.60599999999999998</v>
      </c>
      <c r="AC213">
        <v>0.86299999999999999</v>
      </c>
    </row>
    <row r="214" spans="1:29" x14ac:dyDescent="0.2">
      <c r="A214">
        <v>52.674999995555559</v>
      </c>
      <c r="B214">
        <v>0.18</v>
      </c>
      <c r="C214">
        <v>0.182</v>
      </c>
      <c r="D214">
        <v>0.17699999999999999</v>
      </c>
      <c r="E214">
        <v>0.17899999999999999</v>
      </c>
      <c r="F214">
        <v>0.216</v>
      </c>
      <c r="G214">
        <v>0.21299999999999999</v>
      </c>
      <c r="H214">
        <v>0.21199999999999999</v>
      </c>
      <c r="I214">
        <v>0.26900000000000002</v>
      </c>
      <c r="J214">
        <v>0.54600000000000004</v>
      </c>
      <c r="K214">
        <v>0.48099999999999998</v>
      </c>
      <c r="L214">
        <v>0.53500000000000003</v>
      </c>
      <c r="M214">
        <v>0.54500000000000004</v>
      </c>
      <c r="N214">
        <v>1.9370000000000001</v>
      </c>
      <c r="O214">
        <v>1.9390000000000001</v>
      </c>
      <c r="P214">
        <v>1.9379999999999999</v>
      </c>
      <c r="Q214">
        <v>1.9510000000000001</v>
      </c>
      <c r="R214">
        <v>2.0910000000000002</v>
      </c>
      <c r="S214">
        <v>2.093</v>
      </c>
      <c r="T214">
        <v>2.089</v>
      </c>
      <c r="U214">
        <v>2.1120000000000001</v>
      </c>
      <c r="V214">
        <v>0.72599999999999998</v>
      </c>
      <c r="W214">
        <v>0.78600000000000003</v>
      </c>
      <c r="X214">
        <v>0.71099999999999997</v>
      </c>
      <c r="Y214">
        <v>0.85799999999999998</v>
      </c>
      <c r="Z214">
        <v>0.77</v>
      </c>
      <c r="AA214">
        <v>0.88100000000000001</v>
      </c>
      <c r="AB214">
        <v>0.60799999999999998</v>
      </c>
      <c r="AC214">
        <v>0.86399999999999999</v>
      </c>
    </row>
    <row r="215" spans="1:29" x14ac:dyDescent="0.2">
      <c r="A215">
        <v>52.924999995555552</v>
      </c>
      <c r="B215">
        <v>0.187</v>
      </c>
      <c r="C215">
        <v>0.19</v>
      </c>
      <c r="D215">
        <v>0.184</v>
      </c>
      <c r="E215">
        <v>0.186</v>
      </c>
      <c r="F215">
        <v>0.222</v>
      </c>
      <c r="G215">
        <v>0.22</v>
      </c>
      <c r="H215">
        <v>0.218</v>
      </c>
      <c r="I215">
        <v>0.27200000000000002</v>
      </c>
      <c r="J215">
        <v>0.55100000000000005</v>
      </c>
      <c r="K215">
        <v>0.48499999999999999</v>
      </c>
      <c r="L215">
        <v>0.54</v>
      </c>
      <c r="M215">
        <v>0.54900000000000004</v>
      </c>
      <c r="N215">
        <v>1.9350000000000001</v>
      </c>
      <c r="O215">
        <v>1.9390000000000001</v>
      </c>
      <c r="P215">
        <v>1.9410000000000001</v>
      </c>
      <c r="Q215">
        <v>1.952</v>
      </c>
      <c r="R215">
        <v>2.089</v>
      </c>
      <c r="S215">
        <v>2.097</v>
      </c>
      <c r="T215">
        <v>2.101</v>
      </c>
      <c r="U215">
        <v>2.1160000000000001</v>
      </c>
      <c r="V215">
        <v>0.73</v>
      </c>
      <c r="W215">
        <v>0.79700000000000004</v>
      </c>
      <c r="X215">
        <v>0.71699999999999997</v>
      </c>
      <c r="Y215">
        <v>0.85799999999999998</v>
      </c>
      <c r="Z215">
        <v>0.77800000000000002</v>
      </c>
      <c r="AA215">
        <v>0.87</v>
      </c>
      <c r="AB215">
        <v>0.622</v>
      </c>
      <c r="AC215">
        <v>0.86599999999999999</v>
      </c>
    </row>
    <row r="216" spans="1:29" x14ac:dyDescent="0.2">
      <c r="A216">
        <v>53.174999995555545</v>
      </c>
      <c r="B216">
        <v>0.182</v>
      </c>
      <c r="C216">
        <v>0.184</v>
      </c>
      <c r="D216">
        <v>0.17799999999999999</v>
      </c>
      <c r="E216">
        <v>0.18099999999999999</v>
      </c>
      <c r="F216">
        <v>0.217</v>
      </c>
      <c r="G216">
        <v>0.214</v>
      </c>
      <c r="H216">
        <v>0.21299999999999999</v>
      </c>
      <c r="I216">
        <v>0.26800000000000002</v>
      </c>
      <c r="J216">
        <v>0.54900000000000004</v>
      </c>
      <c r="K216">
        <v>0.48299999999999998</v>
      </c>
      <c r="L216">
        <v>0.53800000000000003</v>
      </c>
      <c r="M216">
        <v>0.54800000000000004</v>
      </c>
      <c r="N216">
        <v>1.9330000000000001</v>
      </c>
      <c r="O216">
        <v>1.9390000000000001</v>
      </c>
      <c r="P216">
        <v>1.9450000000000001</v>
      </c>
      <c r="Q216">
        <v>1.952</v>
      </c>
      <c r="R216">
        <v>2.0840000000000001</v>
      </c>
      <c r="S216">
        <v>2.0880000000000001</v>
      </c>
      <c r="T216">
        <v>2.0920000000000001</v>
      </c>
      <c r="U216">
        <v>2.109</v>
      </c>
      <c r="V216">
        <v>0.72399999999999998</v>
      </c>
      <c r="W216">
        <v>0.78600000000000003</v>
      </c>
      <c r="X216">
        <v>0.71099999999999997</v>
      </c>
      <c r="Y216">
        <v>0.85399999999999998</v>
      </c>
      <c r="Z216">
        <v>0.76300000000000001</v>
      </c>
      <c r="AA216">
        <v>0.88100000000000001</v>
      </c>
      <c r="AB216">
        <v>0.60499999999999998</v>
      </c>
      <c r="AC216">
        <v>0.86199999999999999</v>
      </c>
    </row>
    <row r="217" spans="1:29" x14ac:dyDescent="0.2">
      <c r="A217">
        <v>53.424999995555559</v>
      </c>
      <c r="B217">
        <v>0.18</v>
      </c>
      <c r="C217">
        <v>0.183</v>
      </c>
      <c r="D217">
        <v>0.17699999999999999</v>
      </c>
      <c r="E217">
        <v>0.18</v>
      </c>
      <c r="F217">
        <v>0.217</v>
      </c>
      <c r="G217">
        <v>0.21299999999999999</v>
      </c>
      <c r="H217">
        <v>0.21299999999999999</v>
      </c>
      <c r="I217">
        <v>0.25600000000000001</v>
      </c>
      <c r="J217">
        <v>0.54800000000000004</v>
      </c>
      <c r="K217">
        <v>0.48099999999999998</v>
      </c>
      <c r="L217">
        <v>0.53700000000000003</v>
      </c>
      <c r="M217">
        <v>0.54600000000000004</v>
      </c>
      <c r="N217">
        <v>1.927</v>
      </c>
      <c r="O217">
        <v>1.931</v>
      </c>
      <c r="P217">
        <v>1.944</v>
      </c>
      <c r="Q217">
        <v>1.9510000000000001</v>
      </c>
      <c r="R217">
        <v>2.081</v>
      </c>
      <c r="S217">
        <v>2.0840000000000001</v>
      </c>
      <c r="T217">
        <v>2.0950000000000002</v>
      </c>
      <c r="U217">
        <v>2.117</v>
      </c>
      <c r="V217">
        <v>0.72399999999999998</v>
      </c>
      <c r="W217">
        <v>0.78300000000000003</v>
      </c>
      <c r="X217">
        <v>0.71</v>
      </c>
      <c r="Y217">
        <v>0.85199999999999998</v>
      </c>
      <c r="Z217">
        <v>0.75800000000000001</v>
      </c>
      <c r="AA217">
        <v>0.878</v>
      </c>
      <c r="AB217">
        <v>0.60599999999999998</v>
      </c>
      <c r="AC217">
        <v>0.85799999999999998</v>
      </c>
    </row>
    <row r="218" spans="1:29" x14ac:dyDescent="0.2">
      <c r="A218">
        <v>53.674722217777777</v>
      </c>
      <c r="B218">
        <v>0.18099999999999999</v>
      </c>
      <c r="C218">
        <v>0.184</v>
      </c>
      <c r="D218">
        <v>0.17799999999999999</v>
      </c>
      <c r="E218">
        <v>0.18099999999999999</v>
      </c>
      <c r="F218">
        <v>0.218</v>
      </c>
      <c r="G218">
        <v>0.216</v>
      </c>
      <c r="H218">
        <v>0.214</v>
      </c>
      <c r="I218">
        <v>0.26200000000000001</v>
      </c>
      <c r="J218">
        <v>0.55300000000000005</v>
      </c>
      <c r="K218">
        <v>0.48499999999999999</v>
      </c>
      <c r="L218">
        <v>0.54200000000000004</v>
      </c>
      <c r="M218">
        <v>0.55100000000000005</v>
      </c>
      <c r="N218">
        <v>1.931</v>
      </c>
      <c r="O218">
        <v>1.9370000000000001</v>
      </c>
      <c r="P218">
        <v>1.946</v>
      </c>
      <c r="Q218">
        <v>1.9550000000000001</v>
      </c>
      <c r="R218">
        <v>2.089</v>
      </c>
      <c r="S218">
        <v>2.0920000000000001</v>
      </c>
      <c r="T218">
        <v>2.0950000000000002</v>
      </c>
      <c r="U218">
        <v>2.1160000000000001</v>
      </c>
      <c r="V218">
        <v>0.72899999999999998</v>
      </c>
      <c r="W218">
        <v>0.78100000000000003</v>
      </c>
      <c r="X218">
        <v>0.70899999999999996</v>
      </c>
      <c r="Y218">
        <v>0.85399999999999998</v>
      </c>
      <c r="Z218">
        <v>0.76700000000000002</v>
      </c>
      <c r="AA218">
        <v>0.875</v>
      </c>
      <c r="AB218">
        <v>0.60799999999999998</v>
      </c>
      <c r="AC218">
        <v>0.85899999999999999</v>
      </c>
    </row>
    <row r="219" spans="1:29" x14ac:dyDescent="0.2">
      <c r="A219">
        <v>53.924999995555545</v>
      </c>
      <c r="B219">
        <v>0.17899999999999999</v>
      </c>
      <c r="C219">
        <v>0.182</v>
      </c>
      <c r="D219">
        <v>0.17699999999999999</v>
      </c>
      <c r="E219">
        <v>0.17899999999999999</v>
      </c>
      <c r="F219">
        <v>0.216</v>
      </c>
      <c r="G219">
        <v>0.214</v>
      </c>
      <c r="H219">
        <v>0.21299999999999999</v>
      </c>
      <c r="I219">
        <v>0.27</v>
      </c>
      <c r="J219">
        <v>0.56100000000000005</v>
      </c>
      <c r="K219">
        <v>0.49299999999999999</v>
      </c>
      <c r="L219">
        <v>0.55000000000000004</v>
      </c>
      <c r="M219">
        <v>0.55800000000000005</v>
      </c>
      <c r="N219">
        <v>1.9390000000000001</v>
      </c>
      <c r="O219">
        <v>1.9419999999999999</v>
      </c>
      <c r="P219">
        <v>1.958</v>
      </c>
      <c r="Q219">
        <v>1.958</v>
      </c>
      <c r="R219">
        <v>2.0840000000000001</v>
      </c>
      <c r="S219">
        <v>2.0870000000000002</v>
      </c>
      <c r="T219">
        <v>2.0870000000000002</v>
      </c>
      <c r="U219">
        <v>2.117</v>
      </c>
      <c r="V219">
        <v>0.72299999999999998</v>
      </c>
      <c r="W219">
        <v>0.78300000000000003</v>
      </c>
      <c r="X219">
        <v>0.71</v>
      </c>
      <c r="Y219">
        <v>0.85199999999999998</v>
      </c>
      <c r="Z219">
        <v>0.77</v>
      </c>
      <c r="AA219">
        <v>0.878</v>
      </c>
      <c r="AB219">
        <v>0.60699999999999998</v>
      </c>
      <c r="AC219">
        <v>0.86</v>
      </c>
    </row>
    <row r="220" spans="1:29" x14ac:dyDescent="0.2">
      <c r="A220">
        <v>54.174999995555559</v>
      </c>
      <c r="B220">
        <v>0.18099999999999999</v>
      </c>
      <c r="C220">
        <v>0.183</v>
      </c>
      <c r="D220">
        <v>0.17699999999999999</v>
      </c>
      <c r="E220">
        <v>0.17899999999999999</v>
      </c>
      <c r="F220">
        <v>0.217</v>
      </c>
      <c r="G220">
        <v>0.214</v>
      </c>
      <c r="H220">
        <v>0.214</v>
      </c>
      <c r="I220">
        <v>0.26600000000000001</v>
      </c>
      <c r="J220">
        <v>0.56000000000000005</v>
      </c>
      <c r="K220">
        <v>0.49199999999999999</v>
      </c>
      <c r="L220">
        <v>0.54900000000000004</v>
      </c>
      <c r="M220">
        <v>0.55800000000000005</v>
      </c>
      <c r="N220">
        <v>1.9379999999999999</v>
      </c>
      <c r="O220">
        <v>1.944</v>
      </c>
      <c r="P220">
        <v>1.9610000000000001</v>
      </c>
      <c r="Q220">
        <v>1.9610000000000001</v>
      </c>
      <c r="R220">
        <v>2.08</v>
      </c>
      <c r="S220">
        <v>2.0910000000000002</v>
      </c>
      <c r="T220">
        <v>2.0920000000000001</v>
      </c>
      <c r="U220">
        <v>2.121</v>
      </c>
      <c r="V220">
        <v>0.72</v>
      </c>
      <c r="W220">
        <v>0.78600000000000003</v>
      </c>
      <c r="X220">
        <v>0.71</v>
      </c>
      <c r="Y220">
        <v>0.85199999999999998</v>
      </c>
      <c r="Z220">
        <v>0.76600000000000001</v>
      </c>
      <c r="AA220">
        <v>0.878</v>
      </c>
      <c r="AB220">
        <v>0.60699999999999998</v>
      </c>
      <c r="AC220">
        <v>0.85899999999999999</v>
      </c>
    </row>
    <row r="221" spans="1:29" x14ac:dyDescent="0.2">
      <c r="A221">
        <v>54.424722217777777</v>
      </c>
      <c r="B221">
        <v>0.17899999999999999</v>
      </c>
      <c r="C221">
        <v>0.182</v>
      </c>
      <c r="D221">
        <v>0.17699999999999999</v>
      </c>
      <c r="E221">
        <v>0.17899999999999999</v>
      </c>
      <c r="F221">
        <v>0.217</v>
      </c>
      <c r="G221">
        <v>0.214</v>
      </c>
      <c r="H221">
        <v>0.214</v>
      </c>
      <c r="I221">
        <v>0.26900000000000002</v>
      </c>
      <c r="J221">
        <v>0.56399999999999995</v>
      </c>
      <c r="K221">
        <v>0.495</v>
      </c>
      <c r="L221">
        <v>0.55300000000000005</v>
      </c>
      <c r="M221">
        <v>0.56100000000000005</v>
      </c>
      <c r="N221">
        <v>1.94</v>
      </c>
      <c r="O221">
        <v>1.9470000000000001</v>
      </c>
      <c r="P221">
        <v>1.9630000000000001</v>
      </c>
      <c r="Q221">
        <v>1.9570000000000001</v>
      </c>
      <c r="R221">
        <v>2.0830000000000002</v>
      </c>
      <c r="S221">
        <v>2.0840000000000001</v>
      </c>
      <c r="T221">
        <v>2.093</v>
      </c>
      <c r="U221">
        <v>2.117</v>
      </c>
      <c r="V221">
        <v>0.72599999999999998</v>
      </c>
      <c r="W221">
        <v>0.78400000000000003</v>
      </c>
      <c r="X221">
        <v>0.70899999999999996</v>
      </c>
      <c r="Y221">
        <v>0.85099999999999998</v>
      </c>
      <c r="Z221">
        <v>0.76800000000000002</v>
      </c>
      <c r="AA221">
        <v>0.879</v>
      </c>
      <c r="AB221">
        <v>0.60399999999999998</v>
      </c>
      <c r="AC221">
        <v>0.85799999999999998</v>
      </c>
    </row>
    <row r="222" spans="1:29" x14ac:dyDescent="0.2">
      <c r="A222">
        <v>54.674722217777777</v>
      </c>
      <c r="B222">
        <v>0.182</v>
      </c>
      <c r="C222">
        <v>0.184</v>
      </c>
      <c r="D222">
        <v>0.17899999999999999</v>
      </c>
      <c r="E222">
        <v>0.182</v>
      </c>
      <c r="F222">
        <v>0.219</v>
      </c>
      <c r="G222">
        <v>0.217</v>
      </c>
      <c r="H222">
        <v>0.216</v>
      </c>
      <c r="I222">
        <v>0.26700000000000002</v>
      </c>
      <c r="J222">
        <v>0.56699999999999995</v>
      </c>
      <c r="K222">
        <v>0.499</v>
      </c>
      <c r="L222">
        <v>0.55600000000000005</v>
      </c>
      <c r="M222">
        <v>0.56499999999999995</v>
      </c>
      <c r="N222">
        <v>1.946</v>
      </c>
      <c r="O222">
        <v>1.9470000000000001</v>
      </c>
      <c r="P222">
        <v>1.972</v>
      </c>
      <c r="Q222">
        <v>1.968</v>
      </c>
      <c r="R222">
        <v>2.0840000000000001</v>
      </c>
      <c r="S222">
        <v>2.0960000000000001</v>
      </c>
      <c r="T222">
        <v>2.0960000000000001</v>
      </c>
      <c r="U222">
        <v>2.1230000000000002</v>
      </c>
      <c r="V222">
        <v>0.72499999999999998</v>
      </c>
      <c r="W222">
        <v>0.78800000000000003</v>
      </c>
      <c r="X222">
        <v>0.71599999999999997</v>
      </c>
      <c r="Y222">
        <v>0.85299999999999998</v>
      </c>
      <c r="Z222">
        <v>0.77900000000000003</v>
      </c>
      <c r="AA222">
        <v>0.872</v>
      </c>
      <c r="AB222">
        <v>0.61899999999999999</v>
      </c>
      <c r="AC222">
        <v>0.86399999999999999</v>
      </c>
    </row>
    <row r="223" spans="1:29" x14ac:dyDescent="0.2">
      <c r="A223">
        <v>54.924722217777777</v>
      </c>
      <c r="B223">
        <v>0.18099999999999999</v>
      </c>
      <c r="C223">
        <v>0.184</v>
      </c>
      <c r="D223">
        <v>0.17799999999999999</v>
      </c>
      <c r="E223">
        <v>0.18</v>
      </c>
      <c r="F223">
        <v>0.218</v>
      </c>
      <c r="G223">
        <v>0.215</v>
      </c>
      <c r="H223">
        <v>0.215</v>
      </c>
      <c r="I223">
        <v>0.27100000000000002</v>
      </c>
      <c r="J223">
        <v>0.56899999999999995</v>
      </c>
      <c r="K223">
        <v>0.501</v>
      </c>
      <c r="L223">
        <v>0.55800000000000005</v>
      </c>
      <c r="M223">
        <v>0.56499999999999995</v>
      </c>
      <c r="N223">
        <v>1.9490000000000001</v>
      </c>
      <c r="O223">
        <v>1.952</v>
      </c>
      <c r="P223">
        <v>1.976</v>
      </c>
      <c r="Q223">
        <v>1.964</v>
      </c>
      <c r="R223">
        <v>2.0880000000000001</v>
      </c>
      <c r="S223">
        <v>2.0920000000000001</v>
      </c>
      <c r="T223">
        <v>2.0960000000000001</v>
      </c>
      <c r="U223">
        <v>2.1160000000000001</v>
      </c>
      <c r="V223">
        <v>0.72</v>
      </c>
      <c r="W223">
        <v>0.78100000000000003</v>
      </c>
      <c r="X223">
        <v>0.70799999999999996</v>
      </c>
      <c r="Y223">
        <v>0.84799999999999998</v>
      </c>
      <c r="Z223">
        <v>0.76900000000000002</v>
      </c>
      <c r="AA223">
        <v>0.875</v>
      </c>
      <c r="AB223">
        <v>0.60099999999999998</v>
      </c>
      <c r="AC223">
        <v>0.85599999999999998</v>
      </c>
    </row>
    <row r="224" spans="1:29" x14ac:dyDescent="0.2">
      <c r="A224">
        <v>55.174999995555552</v>
      </c>
      <c r="B224">
        <v>0.183</v>
      </c>
      <c r="C224">
        <v>0.186</v>
      </c>
      <c r="D224">
        <v>0.18</v>
      </c>
      <c r="E224">
        <v>0.183</v>
      </c>
      <c r="F224">
        <v>0.22</v>
      </c>
      <c r="G224">
        <v>0.218</v>
      </c>
      <c r="H224">
        <v>0.218</v>
      </c>
      <c r="I224">
        <v>0.27500000000000002</v>
      </c>
      <c r="J224">
        <v>0.57599999999999996</v>
      </c>
      <c r="K224">
        <v>0.50700000000000001</v>
      </c>
      <c r="L224">
        <v>0.56399999999999995</v>
      </c>
      <c r="M224">
        <v>0.57199999999999995</v>
      </c>
      <c r="N224">
        <v>1.95</v>
      </c>
      <c r="O224">
        <v>1.956</v>
      </c>
      <c r="P224">
        <v>1.984</v>
      </c>
      <c r="Q224">
        <v>1.976</v>
      </c>
      <c r="R224">
        <v>2.0880000000000001</v>
      </c>
      <c r="S224">
        <v>2.0880000000000001</v>
      </c>
      <c r="T224">
        <v>2.1040000000000001</v>
      </c>
      <c r="U224">
        <v>2.1230000000000002</v>
      </c>
      <c r="V224">
        <v>0.72299999999999998</v>
      </c>
      <c r="W224">
        <v>0.78800000000000003</v>
      </c>
      <c r="X224">
        <v>0.71499999999999997</v>
      </c>
      <c r="Y224">
        <v>0.84899999999999998</v>
      </c>
      <c r="Z224">
        <v>0.77600000000000002</v>
      </c>
      <c r="AA224">
        <v>0.86699999999999999</v>
      </c>
      <c r="AB224">
        <v>0.61899999999999999</v>
      </c>
      <c r="AC224">
        <v>0.85899999999999999</v>
      </c>
    </row>
    <row r="225" spans="1:29" x14ac:dyDescent="0.2">
      <c r="A225">
        <v>55.424999995555545</v>
      </c>
      <c r="B225">
        <v>0.18</v>
      </c>
      <c r="C225">
        <v>0.183</v>
      </c>
      <c r="D225">
        <v>0.17699999999999999</v>
      </c>
      <c r="E225">
        <v>0.18</v>
      </c>
      <c r="F225">
        <v>0.219</v>
      </c>
      <c r="G225">
        <v>0.217</v>
      </c>
      <c r="H225">
        <v>0.216</v>
      </c>
      <c r="I225">
        <v>0.27300000000000002</v>
      </c>
      <c r="J225">
        <v>0.57799999999999996</v>
      </c>
      <c r="K225">
        <v>0.51</v>
      </c>
      <c r="L225">
        <v>0.56599999999999995</v>
      </c>
      <c r="M225">
        <v>0.57399999999999995</v>
      </c>
      <c r="N225">
        <v>1.9530000000000001</v>
      </c>
      <c r="O225">
        <v>1.9610000000000001</v>
      </c>
      <c r="P225">
        <v>1.99</v>
      </c>
      <c r="Q225">
        <v>1.9750000000000001</v>
      </c>
      <c r="R225">
        <v>2.081</v>
      </c>
      <c r="S225">
        <v>2.0950000000000002</v>
      </c>
      <c r="T225">
        <v>2.0960000000000001</v>
      </c>
      <c r="U225">
        <v>2.1259999999999999</v>
      </c>
      <c r="V225">
        <v>0.72299999999999998</v>
      </c>
      <c r="W225">
        <v>0.78900000000000003</v>
      </c>
      <c r="X225">
        <v>0.71399999999999997</v>
      </c>
      <c r="Y225">
        <v>0.85</v>
      </c>
      <c r="Z225">
        <v>0.77900000000000003</v>
      </c>
      <c r="AA225">
        <v>0.86599999999999999</v>
      </c>
      <c r="AB225">
        <v>0.61899999999999999</v>
      </c>
      <c r="AC225">
        <v>0.85899999999999999</v>
      </c>
    </row>
    <row r="226" spans="1:29" x14ac:dyDescent="0.2">
      <c r="A226">
        <v>55.674999995555559</v>
      </c>
      <c r="B226">
        <v>0.185</v>
      </c>
      <c r="C226">
        <v>0.188</v>
      </c>
      <c r="D226">
        <v>0.182</v>
      </c>
      <c r="E226">
        <v>0.185</v>
      </c>
      <c r="F226">
        <v>0.222</v>
      </c>
      <c r="G226">
        <v>0.22</v>
      </c>
      <c r="H226">
        <v>0.218</v>
      </c>
      <c r="I226">
        <v>0.27800000000000002</v>
      </c>
      <c r="J226">
        <v>0.58199999999999996</v>
      </c>
      <c r="K226">
        <v>0.51400000000000001</v>
      </c>
      <c r="L226">
        <v>0.56899999999999995</v>
      </c>
      <c r="M226">
        <v>0.57699999999999996</v>
      </c>
      <c r="N226">
        <v>1.9570000000000001</v>
      </c>
      <c r="O226">
        <v>1.9670000000000001</v>
      </c>
      <c r="P226">
        <v>1.994</v>
      </c>
      <c r="Q226">
        <v>1.9810000000000001</v>
      </c>
      <c r="R226">
        <v>2.08</v>
      </c>
      <c r="S226">
        <v>2.145</v>
      </c>
      <c r="T226">
        <v>2.0950000000000002</v>
      </c>
      <c r="U226">
        <v>2.121</v>
      </c>
      <c r="V226">
        <v>0.72099999999999997</v>
      </c>
      <c r="W226">
        <v>0.78700000000000003</v>
      </c>
      <c r="X226">
        <v>0.71199999999999997</v>
      </c>
      <c r="Y226">
        <v>0.84799999999999998</v>
      </c>
      <c r="Z226">
        <v>0.77300000000000002</v>
      </c>
      <c r="AA226">
        <v>0.86899999999999999</v>
      </c>
      <c r="AB226">
        <v>0.61599999999999999</v>
      </c>
      <c r="AC226">
        <v>0.86</v>
      </c>
    </row>
    <row r="227" spans="1:29" x14ac:dyDescent="0.2">
      <c r="A227">
        <v>55.924999995555552</v>
      </c>
      <c r="B227">
        <v>0.18</v>
      </c>
      <c r="C227">
        <v>0.182</v>
      </c>
      <c r="D227">
        <v>0.17599999999999999</v>
      </c>
      <c r="E227">
        <v>0.17799999999999999</v>
      </c>
      <c r="F227">
        <v>0.217</v>
      </c>
      <c r="G227">
        <v>0.214</v>
      </c>
      <c r="H227">
        <v>0.21199999999999999</v>
      </c>
      <c r="I227">
        <v>0.26900000000000002</v>
      </c>
      <c r="J227">
        <v>0.57799999999999996</v>
      </c>
      <c r="K227">
        <v>0.50900000000000001</v>
      </c>
      <c r="L227">
        <v>0.56499999999999995</v>
      </c>
      <c r="M227">
        <v>0.57299999999999995</v>
      </c>
      <c r="N227">
        <v>1.9590000000000001</v>
      </c>
      <c r="O227">
        <v>1.9610000000000001</v>
      </c>
      <c r="P227">
        <v>1.9910000000000001</v>
      </c>
      <c r="Q227">
        <v>1.982</v>
      </c>
      <c r="R227">
        <v>2.0649999999999999</v>
      </c>
      <c r="S227">
        <v>2.089</v>
      </c>
      <c r="T227">
        <v>2.0920000000000001</v>
      </c>
      <c r="U227">
        <v>2.1280000000000001</v>
      </c>
      <c r="V227">
        <v>0.72399999999999998</v>
      </c>
      <c r="W227">
        <v>0.78200000000000003</v>
      </c>
      <c r="X227">
        <v>0.70499999999999996</v>
      </c>
      <c r="Y227">
        <v>0.84499999999999997</v>
      </c>
      <c r="Z227">
        <v>0.76800000000000002</v>
      </c>
      <c r="AA227">
        <v>0.872</v>
      </c>
      <c r="AB227">
        <v>0.60499999999999998</v>
      </c>
      <c r="AC227">
        <v>0.85299999999999998</v>
      </c>
    </row>
    <row r="228" spans="1:29" x14ac:dyDescent="0.2">
      <c r="A228">
        <v>56.174722217777777</v>
      </c>
      <c r="B228">
        <v>0.186</v>
      </c>
      <c r="C228">
        <v>0.189</v>
      </c>
      <c r="D228">
        <v>0.183</v>
      </c>
      <c r="E228">
        <v>0.186</v>
      </c>
      <c r="F228">
        <v>0.224</v>
      </c>
      <c r="G228">
        <v>0.222</v>
      </c>
      <c r="H228">
        <v>0.221</v>
      </c>
      <c r="I228">
        <v>0.27800000000000002</v>
      </c>
      <c r="J228">
        <v>0.58599999999999997</v>
      </c>
      <c r="K228">
        <v>0.51700000000000002</v>
      </c>
      <c r="L228">
        <v>0.57399999999999995</v>
      </c>
      <c r="M228">
        <v>0.58099999999999996</v>
      </c>
      <c r="N228">
        <v>1.964</v>
      </c>
      <c r="O228">
        <v>1.97</v>
      </c>
      <c r="P228">
        <v>1.998</v>
      </c>
      <c r="Q228">
        <v>1.992</v>
      </c>
      <c r="R228">
        <v>2.0870000000000002</v>
      </c>
      <c r="S228">
        <v>2.0920000000000001</v>
      </c>
      <c r="T228">
        <v>2.0960000000000001</v>
      </c>
      <c r="U228">
        <v>2.121</v>
      </c>
      <c r="V228">
        <v>0.71799999999999997</v>
      </c>
      <c r="W228">
        <v>0.78400000000000003</v>
      </c>
      <c r="X228">
        <v>0.71399999999999997</v>
      </c>
      <c r="Y228">
        <v>0.84699999999999998</v>
      </c>
      <c r="Z228">
        <v>0.77300000000000002</v>
      </c>
      <c r="AA228">
        <v>0.86499999999999999</v>
      </c>
      <c r="AB228">
        <v>0.61399999999999999</v>
      </c>
      <c r="AC228">
        <v>0.85799999999999998</v>
      </c>
    </row>
    <row r="229" spans="1:29" x14ac:dyDescent="0.2">
      <c r="A229">
        <v>56.424722217777777</v>
      </c>
      <c r="B229">
        <v>0.17899999999999999</v>
      </c>
      <c r="C229">
        <v>0.182</v>
      </c>
      <c r="D229">
        <v>0.17599999999999999</v>
      </c>
      <c r="E229">
        <v>0.17799999999999999</v>
      </c>
      <c r="F229">
        <v>0.218</v>
      </c>
      <c r="G229">
        <v>0.215</v>
      </c>
      <c r="H229">
        <v>0.21299999999999999</v>
      </c>
      <c r="I229">
        <v>0.27</v>
      </c>
      <c r="J229">
        <v>0.58399999999999996</v>
      </c>
      <c r="K229">
        <v>0.51400000000000001</v>
      </c>
      <c r="L229">
        <v>0.57099999999999995</v>
      </c>
      <c r="M229">
        <v>0.57799999999999996</v>
      </c>
      <c r="N229">
        <v>1.9630000000000001</v>
      </c>
      <c r="O229">
        <v>1.97</v>
      </c>
      <c r="P229">
        <v>2</v>
      </c>
      <c r="Q229">
        <v>1.99</v>
      </c>
      <c r="R229">
        <v>2.0840000000000001</v>
      </c>
      <c r="S229">
        <v>2.0830000000000002</v>
      </c>
      <c r="T229">
        <v>2.093</v>
      </c>
      <c r="U229">
        <v>2.1230000000000002</v>
      </c>
      <c r="V229">
        <v>0.71499999999999997</v>
      </c>
      <c r="W229">
        <v>0.77900000000000003</v>
      </c>
      <c r="X229">
        <v>0.70599999999999996</v>
      </c>
      <c r="Y229">
        <v>0.84399999999999997</v>
      </c>
      <c r="Z229">
        <v>0.76200000000000001</v>
      </c>
      <c r="AA229">
        <v>0.872</v>
      </c>
      <c r="AB229">
        <v>0.60099999999999998</v>
      </c>
      <c r="AC229">
        <v>0.85099999999999998</v>
      </c>
    </row>
    <row r="230" spans="1:29" x14ac:dyDescent="0.2">
      <c r="A230">
        <v>56.674722217777777</v>
      </c>
      <c r="B230">
        <v>0.17899999999999999</v>
      </c>
      <c r="C230">
        <v>0.182</v>
      </c>
      <c r="D230">
        <v>0.17599999999999999</v>
      </c>
      <c r="E230">
        <v>0.17899999999999999</v>
      </c>
      <c r="F230">
        <v>0.219</v>
      </c>
      <c r="G230">
        <v>0.216</v>
      </c>
      <c r="H230">
        <v>0.215</v>
      </c>
      <c r="I230">
        <v>0.27200000000000002</v>
      </c>
      <c r="J230">
        <v>0.58799999999999997</v>
      </c>
      <c r="K230">
        <v>0.51800000000000002</v>
      </c>
      <c r="L230">
        <v>0.57499999999999996</v>
      </c>
      <c r="M230">
        <v>0.58199999999999996</v>
      </c>
      <c r="N230">
        <v>1.97</v>
      </c>
      <c r="O230">
        <v>1.9750000000000001</v>
      </c>
      <c r="P230">
        <v>2.004</v>
      </c>
      <c r="Q230">
        <v>2.0030000000000001</v>
      </c>
      <c r="R230">
        <v>2.0760000000000001</v>
      </c>
      <c r="S230">
        <v>2.0830000000000002</v>
      </c>
      <c r="T230">
        <v>2.0880000000000001</v>
      </c>
      <c r="U230">
        <v>2.125</v>
      </c>
      <c r="V230">
        <v>0.71599999999999997</v>
      </c>
      <c r="W230">
        <v>0.77900000000000003</v>
      </c>
      <c r="X230">
        <v>0.70899999999999996</v>
      </c>
      <c r="Y230">
        <v>0.84599999999999997</v>
      </c>
      <c r="Z230">
        <v>0.76300000000000001</v>
      </c>
      <c r="AA230">
        <v>0.875</v>
      </c>
      <c r="AB230">
        <v>0.60199999999999998</v>
      </c>
      <c r="AC230">
        <v>0.85199999999999998</v>
      </c>
    </row>
    <row r="231" spans="1:29" x14ac:dyDescent="0.2">
      <c r="A231">
        <v>56.924999995555545</v>
      </c>
      <c r="B231">
        <v>0.18099999999999999</v>
      </c>
      <c r="C231">
        <v>0.184</v>
      </c>
      <c r="D231">
        <v>0.17799999999999999</v>
      </c>
      <c r="E231">
        <v>0.182</v>
      </c>
      <c r="F231">
        <v>0.221</v>
      </c>
      <c r="G231">
        <v>0.219</v>
      </c>
      <c r="H231">
        <v>0.217</v>
      </c>
      <c r="I231">
        <v>0.27600000000000002</v>
      </c>
      <c r="J231">
        <v>0.59199999999999997</v>
      </c>
      <c r="K231">
        <v>0.52400000000000002</v>
      </c>
      <c r="L231">
        <v>0.57899999999999996</v>
      </c>
      <c r="M231">
        <v>0.58899999999999997</v>
      </c>
      <c r="N231">
        <v>1.9750000000000001</v>
      </c>
      <c r="O231">
        <v>1.9850000000000001</v>
      </c>
      <c r="P231">
        <v>2.008</v>
      </c>
      <c r="Q231">
        <v>2.0070000000000001</v>
      </c>
      <c r="R231">
        <v>2.077</v>
      </c>
      <c r="S231">
        <v>2.0830000000000002</v>
      </c>
      <c r="T231">
        <v>2.097</v>
      </c>
      <c r="U231">
        <v>2.1240000000000001</v>
      </c>
      <c r="V231">
        <v>0.72</v>
      </c>
      <c r="W231">
        <v>0.78100000000000003</v>
      </c>
      <c r="X231">
        <v>0.71199999999999997</v>
      </c>
      <c r="Y231">
        <v>0.84499999999999997</v>
      </c>
      <c r="Z231">
        <v>0.77200000000000002</v>
      </c>
      <c r="AA231">
        <v>0.85899999999999999</v>
      </c>
      <c r="AB231">
        <v>0.61699999999999999</v>
      </c>
      <c r="AC231">
        <v>0.85499999999999998</v>
      </c>
    </row>
    <row r="232" spans="1:29" x14ac:dyDescent="0.2">
      <c r="A232">
        <v>57.174722217777777</v>
      </c>
      <c r="B232">
        <v>0.184</v>
      </c>
      <c r="C232">
        <v>0.187</v>
      </c>
      <c r="D232">
        <v>0.18099999999999999</v>
      </c>
      <c r="E232">
        <v>0.184</v>
      </c>
      <c r="F232">
        <v>0.224</v>
      </c>
      <c r="G232">
        <v>0.221</v>
      </c>
      <c r="H232">
        <v>0.219</v>
      </c>
      <c r="I232">
        <v>0.27500000000000002</v>
      </c>
      <c r="J232">
        <v>0.59399999999999997</v>
      </c>
      <c r="K232">
        <v>0.52600000000000002</v>
      </c>
      <c r="L232">
        <v>0.58099999999999996</v>
      </c>
      <c r="M232">
        <v>0.58899999999999997</v>
      </c>
      <c r="N232">
        <v>1.978</v>
      </c>
      <c r="O232">
        <v>1.9830000000000001</v>
      </c>
      <c r="P232">
        <v>2.0190000000000001</v>
      </c>
      <c r="Q232">
        <v>2.008</v>
      </c>
      <c r="R232">
        <v>2.077</v>
      </c>
      <c r="S232">
        <v>2.089</v>
      </c>
      <c r="T232">
        <v>2.0950000000000002</v>
      </c>
      <c r="U232">
        <v>2.121</v>
      </c>
      <c r="V232">
        <v>0.72</v>
      </c>
      <c r="W232">
        <v>0.78800000000000003</v>
      </c>
      <c r="X232">
        <v>0.71499999999999997</v>
      </c>
      <c r="Y232">
        <v>0.84399999999999997</v>
      </c>
      <c r="Z232">
        <v>0.77300000000000002</v>
      </c>
      <c r="AA232">
        <v>0.85799999999999998</v>
      </c>
      <c r="AB232">
        <v>0.61899999999999999</v>
      </c>
      <c r="AC232">
        <v>0.85799999999999998</v>
      </c>
    </row>
    <row r="233" spans="1:29" x14ac:dyDescent="0.2">
      <c r="A233">
        <v>57.424999995555552</v>
      </c>
      <c r="B233">
        <v>0.18</v>
      </c>
      <c r="C233">
        <v>0.182</v>
      </c>
      <c r="D233">
        <v>0.17699999999999999</v>
      </c>
      <c r="E233">
        <v>0.17899999999999999</v>
      </c>
      <c r="F233">
        <v>0.218</v>
      </c>
      <c r="G233">
        <v>0.217</v>
      </c>
      <c r="H233">
        <v>0.21299999999999999</v>
      </c>
      <c r="I233">
        <v>0.26400000000000001</v>
      </c>
      <c r="J233">
        <v>0.59199999999999997</v>
      </c>
      <c r="K233">
        <v>0.52</v>
      </c>
      <c r="L233">
        <v>0.57699999999999996</v>
      </c>
      <c r="M233">
        <v>0.58499999999999996</v>
      </c>
      <c r="N233">
        <v>1.974</v>
      </c>
      <c r="O233">
        <v>1.982</v>
      </c>
      <c r="P233">
        <v>2.012</v>
      </c>
      <c r="Q233">
        <v>2.004</v>
      </c>
      <c r="R233">
        <v>2.077</v>
      </c>
      <c r="S233">
        <v>2.0840000000000001</v>
      </c>
      <c r="T233">
        <v>2.085</v>
      </c>
      <c r="U233">
        <v>2.121</v>
      </c>
      <c r="V233">
        <v>0.72499999999999998</v>
      </c>
      <c r="W233">
        <v>0.77700000000000002</v>
      </c>
      <c r="X233">
        <v>0.70399999999999996</v>
      </c>
      <c r="Y233">
        <v>0.84299999999999997</v>
      </c>
      <c r="Z233">
        <v>0.76300000000000001</v>
      </c>
      <c r="AA233">
        <v>0.87</v>
      </c>
      <c r="AB233">
        <v>0.60299999999999998</v>
      </c>
      <c r="AC233">
        <v>0.84799999999999998</v>
      </c>
    </row>
    <row r="234" spans="1:29" x14ac:dyDescent="0.2">
      <c r="A234">
        <v>57.674999995555545</v>
      </c>
      <c r="B234">
        <v>0.18</v>
      </c>
      <c r="C234">
        <v>0.18099999999999999</v>
      </c>
      <c r="D234">
        <v>0.17599999999999999</v>
      </c>
      <c r="E234">
        <v>0.17899999999999999</v>
      </c>
      <c r="F234">
        <v>0.219</v>
      </c>
      <c r="G234">
        <v>0.216</v>
      </c>
      <c r="H234">
        <v>0.214</v>
      </c>
      <c r="I234">
        <v>0.27</v>
      </c>
      <c r="J234">
        <v>0.59599999999999997</v>
      </c>
      <c r="K234">
        <v>0.52600000000000002</v>
      </c>
      <c r="L234">
        <v>0.58199999999999996</v>
      </c>
      <c r="M234">
        <v>0.59</v>
      </c>
      <c r="N234">
        <v>1.9830000000000001</v>
      </c>
      <c r="O234">
        <v>1.99</v>
      </c>
      <c r="P234">
        <v>2.02</v>
      </c>
      <c r="Q234">
        <v>2.0110000000000001</v>
      </c>
      <c r="R234">
        <v>2.0680000000000001</v>
      </c>
      <c r="S234">
        <v>2.0840000000000001</v>
      </c>
      <c r="T234">
        <v>2.0840000000000001</v>
      </c>
      <c r="U234">
        <v>2.121</v>
      </c>
      <c r="V234">
        <v>0.71299999999999997</v>
      </c>
      <c r="W234">
        <v>0.77400000000000002</v>
      </c>
      <c r="X234">
        <v>0.70599999999999996</v>
      </c>
      <c r="Y234">
        <v>0.84199999999999997</v>
      </c>
      <c r="Z234">
        <v>0.754</v>
      </c>
      <c r="AA234">
        <v>0.872</v>
      </c>
      <c r="AB234">
        <v>0.60399999999999998</v>
      </c>
      <c r="AC234">
        <v>0.84899999999999998</v>
      </c>
    </row>
    <row r="235" spans="1:29" x14ac:dyDescent="0.2">
      <c r="A235">
        <v>57.924999995555559</v>
      </c>
      <c r="B235">
        <v>0.17799999999999999</v>
      </c>
      <c r="C235">
        <v>0.18099999999999999</v>
      </c>
      <c r="D235">
        <v>0.17599999999999999</v>
      </c>
      <c r="E235">
        <v>0.18099999999999999</v>
      </c>
      <c r="F235">
        <v>0.221</v>
      </c>
      <c r="G235">
        <v>0.219</v>
      </c>
      <c r="H235">
        <v>0.218</v>
      </c>
      <c r="I235">
        <v>0.26700000000000002</v>
      </c>
      <c r="J235">
        <v>0.59799999999999998</v>
      </c>
      <c r="K235">
        <v>0.52800000000000002</v>
      </c>
      <c r="L235">
        <v>0.58299999999999996</v>
      </c>
      <c r="M235">
        <v>0.59199999999999997</v>
      </c>
      <c r="N235">
        <v>1.98</v>
      </c>
      <c r="O235">
        <v>1.9910000000000001</v>
      </c>
      <c r="P235">
        <v>2.0150000000000001</v>
      </c>
      <c r="Q235">
        <v>2.02</v>
      </c>
      <c r="R235">
        <v>2.0790000000000002</v>
      </c>
      <c r="S235">
        <v>2.08</v>
      </c>
      <c r="T235">
        <v>2.0920000000000001</v>
      </c>
      <c r="U235">
        <v>2.117</v>
      </c>
      <c r="V235">
        <v>0.71599999999999997</v>
      </c>
      <c r="W235">
        <v>0.78</v>
      </c>
      <c r="X235">
        <v>0.71299999999999997</v>
      </c>
      <c r="Y235">
        <v>0.84199999999999997</v>
      </c>
      <c r="Z235">
        <v>0.76500000000000001</v>
      </c>
      <c r="AA235">
        <v>0.85599999999999998</v>
      </c>
      <c r="AB235">
        <v>0.61699999999999999</v>
      </c>
      <c r="AC235">
        <v>0.85099999999999998</v>
      </c>
    </row>
    <row r="236" spans="1:29" x14ac:dyDescent="0.2">
      <c r="A236">
        <v>58.174999995555552</v>
      </c>
      <c r="B236">
        <v>0.186</v>
      </c>
      <c r="C236">
        <v>0.188</v>
      </c>
      <c r="D236">
        <v>0.182</v>
      </c>
      <c r="E236">
        <v>0.186</v>
      </c>
      <c r="F236">
        <v>0.22500000000000001</v>
      </c>
      <c r="G236">
        <v>0.223</v>
      </c>
      <c r="H236">
        <v>0.221</v>
      </c>
      <c r="I236">
        <v>0.27600000000000002</v>
      </c>
      <c r="J236">
        <v>0.60399999999999998</v>
      </c>
      <c r="K236">
        <v>0.53500000000000003</v>
      </c>
      <c r="L236">
        <v>0.59</v>
      </c>
      <c r="M236">
        <v>0.6</v>
      </c>
      <c r="N236">
        <v>1.9970000000000001</v>
      </c>
      <c r="O236">
        <v>1.998</v>
      </c>
      <c r="P236">
        <v>2.0270000000000001</v>
      </c>
      <c r="Q236">
        <v>2.0289999999999999</v>
      </c>
      <c r="R236">
        <v>2.08</v>
      </c>
      <c r="S236">
        <v>2.0760000000000001</v>
      </c>
      <c r="T236">
        <v>2.093</v>
      </c>
      <c r="U236">
        <v>2.1190000000000002</v>
      </c>
      <c r="V236">
        <v>0.72099999999999997</v>
      </c>
      <c r="W236">
        <v>0.78400000000000003</v>
      </c>
      <c r="X236">
        <v>0.70499999999999996</v>
      </c>
      <c r="Y236">
        <v>0.84199999999999997</v>
      </c>
      <c r="Z236">
        <v>0.76800000000000002</v>
      </c>
      <c r="AA236">
        <v>0.85599999999999998</v>
      </c>
      <c r="AB236">
        <v>0.61599999999999999</v>
      </c>
      <c r="AC236">
        <v>0.85299999999999998</v>
      </c>
    </row>
    <row r="237" spans="1:29" x14ac:dyDescent="0.2">
      <c r="A237">
        <v>58.424999995555545</v>
      </c>
      <c r="B237">
        <v>0.18</v>
      </c>
      <c r="C237">
        <v>0.182</v>
      </c>
      <c r="D237">
        <v>0.17699999999999999</v>
      </c>
      <c r="E237">
        <v>0.18099999999999999</v>
      </c>
      <c r="F237">
        <v>0.22</v>
      </c>
      <c r="G237">
        <v>0.218</v>
      </c>
      <c r="H237">
        <v>0.216</v>
      </c>
      <c r="I237">
        <v>0.27700000000000002</v>
      </c>
      <c r="J237">
        <v>0.60699999999999998</v>
      </c>
      <c r="K237">
        <v>0.53600000000000003</v>
      </c>
      <c r="L237">
        <v>0.59199999999999997</v>
      </c>
      <c r="M237">
        <v>0.6</v>
      </c>
      <c r="N237">
        <v>1.9950000000000001</v>
      </c>
      <c r="O237">
        <v>2.004</v>
      </c>
      <c r="P237">
        <v>2.0350000000000001</v>
      </c>
      <c r="Q237">
        <v>2.028</v>
      </c>
      <c r="R237">
        <v>2.0760000000000001</v>
      </c>
      <c r="S237">
        <v>2.0840000000000001</v>
      </c>
      <c r="T237">
        <v>2.0920000000000001</v>
      </c>
      <c r="U237">
        <v>2.12</v>
      </c>
      <c r="V237">
        <v>0.71799999999999997</v>
      </c>
      <c r="W237">
        <v>0.78200000000000003</v>
      </c>
      <c r="X237">
        <v>0.71299999999999997</v>
      </c>
      <c r="Y237">
        <v>0.84199999999999997</v>
      </c>
      <c r="Z237">
        <v>0.76800000000000002</v>
      </c>
      <c r="AA237">
        <v>0.85599999999999998</v>
      </c>
      <c r="AB237">
        <v>0.62</v>
      </c>
      <c r="AC237">
        <v>0.85199999999999998</v>
      </c>
    </row>
    <row r="238" spans="1:29" x14ac:dyDescent="0.2">
      <c r="A238">
        <v>58.674999995555559</v>
      </c>
      <c r="B238">
        <v>0.18</v>
      </c>
      <c r="C238">
        <v>0.182</v>
      </c>
      <c r="D238">
        <v>0.17699999999999999</v>
      </c>
      <c r="E238">
        <v>0.18</v>
      </c>
      <c r="F238">
        <v>0.22</v>
      </c>
      <c r="G238">
        <v>0.218</v>
      </c>
      <c r="H238">
        <v>0.215</v>
      </c>
      <c r="I238">
        <v>0.27400000000000002</v>
      </c>
      <c r="J238">
        <v>0.60799999999999998</v>
      </c>
      <c r="K238">
        <v>0.53800000000000003</v>
      </c>
      <c r="L238">
        <v>0.59299999999999997</v>
      </c>
      <c r="M238">
        <v>0.60099999999999998</v>
      </c>
      <c r="N238">
        <v>1.9970000000000001</v>
      </c>
      <c r="O238">
        <v>2.004</v>
      </c>
      <c r="P238">
        <v>2.0310000000000001</v>
      </c>
      <c r="Q238">
        <v>2.0289999999999999</v>
      </c>
      <c r="R238">
        <v>2.0720000000000001</v>
      </c>
      <c r="S238">
        <v>2.0840000000000001</v>
      </c>
      <c r="T238">
        <v>2.0870000000000002</v>
      </c>
      <c r="U238">
        <v>2.1230000000000002</v>
      </c>
      <c r="V238">
        <v>0.71699999999999997</v>
      </c>
      <c r="W238">
        <v>0.78400000000000003</v>
      </c>
      <c r="X238">
        <v>0.71199999999999997</v>
      </c>
      <c r="Y238">
        <v>0.84099999999999997</v>
      </c>
      <c r="Z238">
        <v>0.76700000000000002</v>
      </c>
      <c r="AA238">
        <v>0.85299999999999998</v>
      </c>
      <c r="AB238">
        <v>0.61899999999999999</v>
      </c>
      <c r="AC238">
        <v>0.85099999999999998</v>
      </c>
    </row>
    <row r="239" spans="1:29" x14ac:dyDescent="0.2">
      <c r="A239">
        <v>58.924999995555552</v>
      </c>
      <c r="B239">
        <v>0.17899999999999999</v>
      </c>
      <c r="C239">
        <v>0.18099999999999999</v>
      </c>
      <c r="D239">
        <v>0.17499999999999999</v>
      </c>
      <c r="E239">
        <v>0.17799999999999999</v>
      </c>
      <c r="F239">
        <v>0.219</v>
      </c>
      <c r="G239">
        <v>0.216</v>
      </c>
      <c r="H239">
        <v>0.21299999999999999</v>
      </c>
      <c r="I239">
        <v>0.27100000000000002</v>
      </c>
      <c r="J239">
        <v>0.60799999999999998</v>
      </c>
      <c r="K239">
        <v>0.53700000000000003</v>
      </c>
      <c r="L239">
        <v>0.59299999999999997</v>
      </c>
      <c r="M239">
        <v>0.6</v>
      </c>
      <c r="N239">
        <v>2</v>
      </c>
      <c r="O239">
        <v>2.0110000000000001</v>
      </c>
      <c r="P239">
        <v>2.0369999999999999</v>
      </c>
      <c r="Q239">
        <v>2.0310000000000001</v>
      </c>
      <c r="R239">
        <v>2.0680000000000001</v>
      </c>
      <c r="S239">
        <v>2.081</v>
      </c>
      <c r="T239">
        <v>2.0830000000000002</v>
      </c>
      <c r="U239">
        <v>2.121</v>
      </c>
      <c r="V239">
        <v>0.71099999999999997</v>
      </c>
      <c r="W239">
        <v>0.77400000000000002</v>
      </c>
      <c r="X239">
        <v>0.70099999999999996</v>
      </c>
      <c r="Y239">
        <v>0.83899999999999997</v>
      </c>
      <c r="Z239">
        <v>0.76500000000000001</v>
      </c>
      <c r="AA239">
        <v>0.86399999999999999</v>
      </c>
      <c r="AB239">
        <v>0.60199999999999998</v>
      </c>
      <c r="AC239">
        <v>0.84699999999999998</v>
      </c>
    </row>
    <row r="240" spans="1:29" x14ac:dyDescent="0.2">
      <c r="A240">
        <v>59.174999995555545</v>
      </c>
      <c r="B240">
        <v>0.17699999999999999</v>
      </c>
      <c r="C240">
        <v>0.18</v>
      </c>
      <c r="D240">
        <v>0.17499999999999999</v>
      </c>
      <c r="E240">
        <v>0.17899999999999999</v>
      </c>
      <c r="F240">
        <v>0.22</v>
      </c>
      <c r="G240">
        <v>0.218</v>
      </c>
      <c r="H240">
        <v>0.216</v>
      </c>
      <c r="I240">
        <v>0.27100000000000002</v>
      </c>
      <c r="J240">
        <v>0.61099999999999999</v>
      </c>
      <c r="K240">
        <v>0.54100000000000004</v>
      </c>
      <c r="L240">
        <v>0.59499999999999997</v>
      </c>
      <c r="M240">
        <v>0.60399999999999998</v>
      </c>
      <c r="N240">
        <v>2.004</v>
      </c>
      <c r="O240">
        <v>2.0110000000000001</v>
      </c>
      <c r="P240">
        <v>2.0390000000000001</v>
      </c>
      <c r="Q240">
        <v>2.0369999999999999</v>
      </c>
      <c r="R240">
        <v>2.0750000000000002</v>
      </c>
      <c r="S240">
        <v>2.085</v>
      </c>
      <c r="T240">
        <v>2.0840000000000001</v>
      </c>
      <c r="U240">
        <v>2.117</v>
      </c>
      <c r="V240">
        <v>0.71499999999999997</v>
      </c>
      <c r="W240">
        <v>0.77800000000000002</v>
      </c>
      <c r="X240">
        <v>0.71</v>
      </c>
      <c r="Y240">
        <v>0.83899999999999997</v>
      </c>
      <c r="Z240">
        <v>0.76800000000000002</v>
      </c>
      <c r="AA240">
        <v>0.85199999999999998</v>
      </c>
      <c r="AB240">
        <v>0.61599999999999999</v>
      </c>
      <c r="AC240">
        <v>0.85099999999999998</v>
      </c>
    </row>
    <row r="241" spans="1:29" x14ac:dyDescent="0.2">
      <c r="A241">
        <v>59.424999995555559</v>
      </c>
      <c r="B241">
        <v>0.18</v>
      </c>
      <c r="C241">
        <v>0.182</v>
      </c>
      <c r="D241">
        <v>0.17699999999999999</v>
      </c>
      <c r="E241">
        <v>0.18</v>
      </c>
      <c r="F241">
        <v>0.22</v>
      </c>
      <c r="G241">
        <v>0.218</v>
      </c>
      <c r="H241">
        <v>0.215</v>
      </c>
      <c r="I241">
        <v>0.27400000000000002</v>
      </c>
      <c r="J241">
        <v>0.61399999999999999</v>
      </c>
      <c r="K241">
        <v>0.54200000000000004</v>
      </c>
      <c r="L241">
        <v>0.59799999999999998</v>
      </c>
      <c r="M241">
        <v>0.60399999999999998</v>
      </c>
      <c r="N241">
        <v>2.0089999999999999</v>
      </c>
      <c r="O241">
        <v>2.0150000000000001</v>
      </c>
      <c r="P241">
        <v>2.0430000000000001</v>
      </c>
      <c r="Q241">
        <v>2.0390000000000001</v>
      </c>
      <c r="R241">
        <v>2.0670000000000002</v>
      </c>
      <c r="S241">
        <v>2.08</v>
      </c>
      <c r="T241">
        <v>2.0840000000000001</v>
      </c>
      <c r="U241">
        <v>2.1190000000000002</v>
      </c>
      <c r="V241">
        <v>0.71199999999999997</v>
      </c>
      <c r="W241">
        <v>0.77200000000000002</v>
      </c>
      <c r="X241">
        <v>0.70299999999999996</v>
      </c>
      <c r="Y241">
        <v>0.83699999999999997</v>
      </c>
      <c r="Z241">
        <v>0.76200000000000001</v>
      </c>
      <c r="AA241">
        <v>0.86299999999999999</v>
      </c>
      <c r="AB241">
        <v>0.60199999999999998</v>
      </c>
      <c r="AC241">
        <v>0.84399999999999997</v>
      </c>
    </row>
    <row r="242" spans="1:29" x14ac:dyDescent="0.2">
      <c r="A242">
        <v>59.674999995555552</v>
      </c>
      <c r="B242">
        <v>0.17799999999999999</v>
      </c>
      <c r="C242">
        <v>0.18</v>
      </c>
      <c r="D242">
        <v>0.17399999999999999</v>
      </c>
      <c r="E242">
        <v>0.17699999999999999</v>
      </c>
      <c r="F242">
        <v>0.219</v>
      </c>
      <c r="G242">
        <v>0.216</v>
      </c>
      <c r="H242">
        <v>0.21299999999999999</v>
      </c>
      <c r="I242">
        <v>0.27400000000000002</v>
      </c>
      <c r="J242">
        <v>0.61699999999999999</v>
      </c>
      <c r="K242">
        <v>0.54400000000000004</v>
      </c>
      <c r="L242">
        <v>0.59899999999999998</v>
      </c>
      <c r="M242">
        <v>0.60599999999999998</v>
      </c>
      <c r="N242">
        <v>2.012</v>
      </c>
      <c r="O242">
        <v>2.0190000000000001</v>
      </c>
      <c r="P242">
        <v>2.0409999999999999</v>
      </c>
      <c r="Q242">
        <v>2.048</v>
      </c>
      <c r="R242">
        <v>2.0649999999999999</v>
      </c>
      <c r="S242">
        <v>2.0750000000000002</v>
      </c>
      <c r="T242">
        <v>2.085</v>
      </c>
      <c r="U242">
        <v>2.1230000000000002</v>
      </c>
      <c r="V242">
        <v>0.71</v>
      </c>
      <c r="W242">
        <v>0.77500000000000002</v>
      </c>
      <c r="X242">
        <v>0.70099999999999996</v>
      </c>
      <c r="Y242">
        <v>0.83699999999999997</v>
      </c>
      <c r="Z242">
        <v>0.76300000000000001</v>
      </c>
      <c r="AA242">
        <v>0.85799999999999998</v>
      </c>
      <c r="AB242">
        <v>0.60399999999999998</v>
      </c>
      <c r="AC242">
        <v>0.84299999999999997</v>
      </c>
    </row>
    <row r="243" spans="1:29" x14ac:dyDescent="0.2">
      <c r="A243">
        <v>59.924999995555545</v>
      </c>
      <c r="B243">
        <v>0.17799999999999999</v>
      </c>
      <c r="C243">
        <v>0.18</v>
      </c>
      <c r="D243">
        <v>0.17499999999999999</v>
      </c>
      <c r="E243">
        <v>0.17899999999999999</v>
      </c>
      <c r="F243">
        <v>0.219</v>
      </c>
      <c r="G243">
        <v>0.217</v>
      </c>
      <c r="H243">
        <v>0.214</v>
      </c>
      <c r="I243">
        <v>0.27300000000000002</v>
      </c>
      <c r="J243">
        <v>0.61799999999999999</v>
      </c>
      <c r="K243">
        <v>0.54600000000000004</v>
      </c>
      <c r="L243">
        <v>0.60099999999999998</v>
      </c>
      <c r="M243">
        <v>0.60899999999999999</v>
      </c>
      <c r="N243">
        <v>2.0129999999999999</v>
      </c>
      <c r="O243">
        <v>2.0249999999999999</v>
      </c>
      <c r="P243">
        <v>2.044</v>
      </c>
      <c r="Q243">
        <v>2.048</v>
      </c>
      <c r="R243">
        <v>2.0720000000000001</v>
      </c>
      <c r="S243">
        <v>2.073</v>
      </c>
      <c r="T243">
        <v>2.0840000000000001</v>
      </c>
      <c r="U243">
        <v>2.1150000000000002</v>
      </c>
      <c r="V243">
        <v>0.71299999999999997</v>
      </c>
      <c r="W243">
        <v>0.77700000000000002</v>
      </c>
      <c r="X243">
        <v>0.7</v>
      </c>
      <c r="Y243">
        <v>0.83499999999999996</v>
      </c>
      <c r="Z243">
        <v>0.76200000000000001</v>
      </c>
      <c r="AA243">
        <v>0.85699999999999998</v>
      </c>
      <c r="AB243">
        <v>0.60299999999999998</v>
      </c>
      <c r="AC243">
        <v>0.84399999999999997</v>
      </c>
    </row>
    <row r="244" spans="1:29" x14ac:dyDescent="0.2">
      <c r="A244">
        <v>60.174999995555559</v>
      </c>
      <c r="B244">
        <v>0.18</v>
      </c>
      <c r="C244">
        <v>0.183</v>
      </c>
      <c r="D244">
        <v>0.17699999999999999</v>
      </c>
      <c r="E244">
        <v>0.18</v>
      </c>
      <c r="F244">
        <v>0.221</v>
      </c>
      <c r="G244">
        <v>0.219</v>
      </c>
      <c r="H244">
        <v>0.216</v>
      </c>
      <c r="I244">
        <v>0.27300000000000002</v>
      </c>
      <c r="J244">
        <v>0.621</v>
      </c>
      <c r="K244">
        <v>0.54900000000000004</v>
      </c>
      <c r="L244">
        <v>0.60299999999999998</v>
      </c>
      <c r="M244">
        <v>0.61099999999999999</v>
      </c>
      <c r="N244">
        <v>2.0209999999999999</v>
      </c>
      <c r="O244">
        <v>2.0209999999999999</v>
      </c>
      <c r="P244">
        <v>2.0489999999999999</v>
      </c>
      <c r="Q244">
        <v>2.052</v>
      </c>
      <c r="R244">
        <v>2.0680000000000001</v>
      </c>
      <c r="S244">
        <v>2.08</v>
      </c>
      <c r="T244">
        <v>2.0790000000000002</v>
      </c>
      <c r="U244">
        <v>2.117</v>
      </c>
      <c r="V244">
        <v>0.71199999999999997</v>
      </c>
      <c r="W244">
        <v>0.77500000000000002</v>
      </c>
      <c r="X244">
        <v>0.70299999999999996</v>
      </c>
      <c r="Y244">
        <v>0.83599999999999997</v>
      </c>
      <c r="Z244">
        <v>0.76100000000000001</v>
      </c>
      <c r="AA244">
        <v>0.86099999999999999</v>
      </c>
      <c r="AB244">
        <v>0.60499999999999998</v>
      </c>
      <c r="AC244">
        <v>0.84299999999999997</v>
      </c>
    </row>
    <row r="245" spans="1:29" x14ac:dyDescent="0.2">
      <c r="A245">
        <v>60.424999995555552</v>
      </c>
      <c r="B245">
        <v>0.17899999999999999</v>
      </c>
      <c r="C245">
        <v>0.18</v>
      </c>
      <c r="D245">
        <v>0.17499999999999999</v>
      </c>
      <c r="E245">
        <v>0.17699999999999999</v>
      </c>
      <c r="F245">
        <v>0.218</v>
      </c>
      <c r="G245">
        <v>0.216</v>
      </c>
      <c r="H245">
        <v>0.21099999999999999</v>
      </c>
      <c r="I245">
        <v>0.27200000000000002</v>
      </c>
      <c r="J245">
        <v>0.623</v>
      </c>
      <c r="K245">
        <v>0.55000000000000004</v>
      </c>
      <c r="L245">
        <v>0.60299999999999998</v>
      </c>
      <c r="M245">
        <v>0.61199999999999999</v>
      </c>
      <c r="N245">
        <v>2.02</v>
      </c>
      <c r="O245">
        <v>2.028</v>
      </c>
      <c r="P245">
        <v>2.048</v>
      </c>
      <c r="Q245">
        <v>2.0550000000000002</v>
      </c>
      <c r="R245">
        <v>2.0680000000000001</v>
      </c>
      <c r="S245">
        <v>2.073</v>
      </c>
      <c r="T245">
        <v>2.0840000000000001</v>
      </c>
      <c r="U245">
        <v>2.1150000000000002</v>
      </c>
      <c r="V245">
        <v>0.72</v>
      </c>
      <c r="W245">
        <v>0.77300000000000002</v>
      </c>
      <c r="X245">
        <v>0.70299999999999996</v>
      </c>
      <c r="Y245">
        <v>0.83599999999999997</v>
      </c>
      <c r="Z245">
        <v>0.76300000000000001</v>
      </c>
      <c r="AA245">
        <v>0.85899999999999999</v>
      </c>
      <c r="AB245">
        <v>0.60399999999999998</v>
      </c>
      <c r="AC245">
        <v>0.84399999999999997</v>
      </c>
    </row>
    <row r="246" spans="1:29" x14ac:dyDescent="0.2">
      <c r="A246">
        <v>60.674999995555545</v>
      </c>
      <c r="B246">
        <v>0.17899999999999999</v>
      </c>
      <c r="C246">
        <v>0.182</v>
      </c>
      <c r="D246">
        <v>0.17599999999999999</v>
      </c>
      <c r="E246">
        <v>0.18</v>
      </c>
      <c r="F246">
        <v>0.222</v>
      </c>
      <c r="G246">
        <v>0.221</v>
      </c>
      <c r="H246">
        <v>0.218</v>
      </c>
      <c r="I246">
        <v>0.27600000000000002</v>
      </c>
      <c r="J246">
        <v>0.628</v>
      </c>
      <c r="K246">
        <v>0.55500000000000005</v>
      </c>
      <c r="L246">
        <v>0.60799999999999998</v>
      </c>
      <c r="M246">
        <v>0.61599999999999999</v>
      </c>
      <c r="N246">
        <v>2.024</v>
      </c>
      <c r="O246">
        <v>2.032</v>
      </c>
      <c r="P246">
        <v>2.056</v>
      </c>
      <c r="Q246">
        <v>2.0569999999999999</v>
      </c>
      <c r="R246">
        <v>2.0649999999999999</v>
      </c>
      <c r="S246">
        <v>2.08</v>
      </c>
      <c r="T246">
        <v>2.085</v>
      </c>
      <c r="U246">
        <v>2.1120000000000001</v>
      </c>
      <c r="V246">
        <v>0.71299999999999997</v>
      </c>
      <c r="W246">
        <v>0.78200000000000003</v>
      </c>
      <c r="X246">
        <v>0.70599999999999996</v>
      </c>
      <c r="Y246">
        <v>0.83599999999999997</v>
      </c>
      <c r="Z246">
        <v>0.77</v>
      </c>
      <c r="AA246">
        <v>0.84499999999999997</v>
      </c>
      <c r="AB246">
        <v>0.61899999999999999</v>
      </c>
      <c r="AC246">
        <v>0.84699999999999998</v>
      </c>
    </row>
    <row r="247" spans="1:29" x14ac:dyDescent="0.2">
      <c r="A247">
        <v>60.924999995555559</v>
      </c>
      <c r="B247">
        <v>0.17599999999999999</v>
      </c>
      <c r="C247">
        <v>0.17899999999999999</v>
      </c>
      <c r="D247">
        <v>0.17299999999999999</v>
      </c>
      <c r="E247">
        <v>0.17699999999999999</v>
      </c>
      <c r="F247">
        <v>0.218</v>
      </c>
      <c r="G247">
        <v>0.216</v>
      </c>
      <c r="H247">
        <v>0.21299999999999999</v>
      </c>
      <c r="I247">
        <v>0.27400000000000002</v>
      </c>
      <c r="J247">
        <v>0.628</v>
      </c>
      <c r="K247">
        <v>0.55400000000000005</v>
      </c>
      <c r="L247">
        <v>0.60699999999999998</v>
      </c>
      <c r="M247">
        <v>0.61499999999999999</v>
      </c>
      <c r="N247">
        <v>2.0270000000000001</v>
      </c>
      <c r="O247">
        <v>2.0329999999999999</v>
      </c>
      <c r="P247">
        <v>2.052</v>
      </c>
      <c r="Q247">
        <v>2.0569999999999999</v>
      </c>
      <c r="R247">
        <v>2.0640000000000001</v>
      </c>
      <c r="S247">
        <v>2.069</v>
      </c>
      <c r="T247">
        <v>2.08</v>
      </c>
      <c r="U247">
        <v>2.1150000000000002</v>
      </c>
      <c r="V247">
        <v>0.71099999999999997</v>
      </c>
      <c r="W247">
        <v>0.77400000000000002</v>
      </c>
      <c r="X247">
        <v>0.7</v>
      </c>
      <c r="Y247">
        <v>0.83399999999999996</v>
      </c>
      <c r="Z247">
        <v>0.76400000000000001</v>
      </c>
      <c r="AA247">
        <v>0.85799999999999998</v>
      </c>
      <c r="AB247">
        <v>0.60499999999999998</v>
      </c>
      <c r="AC247">
        <v>0.83799999999999997</v>
      </c>
    </row>
    <row r="248" spans="1:29" x14ac:dyDescent="0.2">
      <c r="A248">
        <v>61.174999995555552</v>
      </c>
      <c r="B248">
        <v>0.17899999999999999</v>
      </c>
      <c r="C248">
        <v>0.18099999999999999</v>
      </c>
      <c r="D248">
        <v>0.17499999999999999</v>
      </c>
      <c r="E248">
        <v>0.17799999999999999</v>
      </c>
      <c r="F248">
        <v>0.22</v>
      </c>
      <c r="G248">
        <v>0.218</v>
      </c>
      <c r="H248">
        <v>0.214</v>
      </c>
      <c r="I248">
        <v>0.27600000000000002</v>
      </c>
      <c r="J248">
        <v>0.63200000000000001</v>
      </c>
      <c r="K248">
        <v>0.55800000000000005</v>
      </c>
      <c r="L248">
        <v>0.61099999999999999</v>
      </c>
      <c r="M248">
        <v>0.61899999999999999</v>
      </c>
      <c r="N248">
        <v>2.0289999999999999</v>
      </c>
      <c r="O248">
        <v>2.0369999999999999</v>
      </c>
      <c r="P248">
        <v>2.0550000000000002</v>
      </c>
      <c r="Q248">
        <v>2.0640000000000001</v>
      </c>
      <c r="R248">
        <v>2.0640000000000001</v>
      </c>
      <c r="S248">
        <v>2.0710000000000002</v>
      </c>
      <c r="T248">
        <v>2.08</v>
      </c>
      <c r="U248">
        <v>2.1120000000000001</v>
      </c>
      <c r="V248">
        <v>0.70899999999999996</v>
      </c>
      <c r="W248">
        <v>0.77400000000000002</v>
      </c>
      <c r="X248">
        <v>0.7</v>
      </c>
      <c r="Y248">
        <v>0.83399999999999996</v>
      </c>
      <c r="Z248">
        <v>0.76500000000000001</v>
      </c>
      <c r="AA248">
        <v>0.85799999999999998</v>
      </c>
      <c r="AB248">
        <v>0.60499999999999998</v>
      </c>
      <c r="AC248">
        <v>0.84099999999999997</v>
      </c>
    </row>
    <row r="249" spans="1:29" x14ac:dyDescent="0.2">
      <c r="A249">
        <v>61.424999995555545</v>
      </c>
      <c r="B249">
        <v>0.17599999999999999</v>
      </c>
      <c r="C249">
        <v>0.17799999999999999</v>
      </c>
      <c r="D249">
        <v>0.17199999999999999</v>
      </c>
      <c r="E249">
        <v>0.17599999999999999</v>
      </c>
      <c r="F249">
        <v>0.218</v>
      </c>
      <c r="G249">
        <v>0.216</v>
      </c>
      <c r="H249">
        <v>0.21199999999999999</v>
      </c>
      <c r="I249">
        <v>0.27700000000000002</v>
      </c>
      <c r="J249">
        <v>0.63400000000000001</v>
      </c>
      <c r="K249">
        <v>0.55800000000000005</v>
      </c>
      <c r="L249">
        <v>0.61199999999999999</v>
      </c>
      <c r="M249">
        <v>0.621</v>
      </c>
      <c r="N249">
        <v>2.032</v>
      </c>
      <c r="O249">
        <v>2.036</v>
      </c>
      <c r="P249">
        <v>2.0569999999999999</v>
      </c>
      <c r="Q249">
        <v>2.0680000000000001</v>
      </c>
      <c r="R249">
        <v>2.0609999999999999</v>
      </c>
      <c r="S249">
        <v>2.073</v>
      </c>
      <c r="T249">
        <v>2.0790000000000002</v>
      </c>
      <c r="U249">
        <v>2.1150000000000002</v>
      </c>
      <c r="V249">
        <v>0.71299999999999997</v>
      </c>
      <c r="W249">
        <v>0.77200000000000002</v>
      </c>
      <c r="X249">
        <v>0.7</v>
      </c>
      <c r="Y249">
        <v>0.83299999999999996</v>
      </c>
      <c r="Z249">
        <v>0.75900000000000001</v>
      </c>
      <c r="AA249">
        <v>0.85699999999999998</v>
      </c>
      <c r="AB249">
        <v>0.60199999999999998</v>
      </c>
      <c r="AC249">
        <v>0.83899999999999997</v>
      </c>
    </row>
    <row r="250" spans="1:29" x14ac:dyDescent="0.2">
      <c r="A250">
        <v>61.674999995555559</v>
      </c>
      <c r="B250">
        <v>0.18</v>
      </c>
      <c r="C250">
        <v>0.18099999999999999</v>
      </c>
      <c r="D250">
        <v>0.17499999999999999</v>
      </c>
      <c r="E250">
        <v>0.17799999999999999</v>
      </c>
      <c r="F250">
        <v>0.219</v>
      </c>
      <c r="G250">
        <v>0.217</v>
      </c>
      <c r="H250">
        <v>0.21299999999999999</v>
      </c>
      <c r="I250">
        <v>0.28000000000000003</v>
      </c>
      <c r="J250">
        <v>0.63700000000000001</v>
      </c>
      <c r="K250">
        <v>0.56299999999999994</v>
      </c>
      <c r="L250">
        <v>0.61399999999999999</v>
      </c>
      <c r="M250">
        <v>0.624</v>
      </c>
      <c r="N250">
        <v>2.0409999999999999</v>
      </c>
      <c r="O250">
        <v>2.0409999999999999</v>
      </c>
      <c r="P250">
        <v>2.0670000000000002</v>
      </c>
      <c r="Q250">
        <v>2.0670000000000002</v>
      </c>
      <c r="R250">
        <v>2.0569999999999999</v>
      </c>
      <c r="S250">
        <v>2.073</v>
      </c>
      <c r="T250">
        <v>2.0760000000000001</v>
      </c>
      <c r="U250">
        <v>2.113</v>
      </c>
      <c r="V250">
        <v>0.71399999999999997</v>
      </c>
      <c r="W250">
        <v>0.77300000000000002</v>
      </c>
      <c r="X250">
        <v>0.70099999999999996</v>
      </c>
      <c r="Y250">
        <v>0.83299999999999996</v>
      </c>
      <c r="Z250">
        <v>0.76300000000000001</v>
      </c>
      <c r="AA250">
        <v>0.85699999999999998</v>
      </c>
      <c r="AB250">
        <v>0.60499999999999998</v>
      </c>
      <c r="AC250">
        <v>0.84099999999999997</v>
      </c>
    </row>
    <row r="251" spans="1:29" x14ac:dyDescent="0.2">
      <c r="A251">
        <v>61.924999995555552</v>
      </c>
      <c r="B251">
        <v>0.18</v>
      </c>
      <c r="C251">
        <v>0.184</v>
      </c>
      <c r="D251">
        <v>0.17799999999999999</v>
      </c>
      <c r="E251">
        <v>0.18099999999999999</v>
      </c>
      <c r="F251">
        <v>0.224</v>
      </c>
      <c r="G251">
        <v>0.222</v>
      </c>
      <c r="H251">
        <v>0.219</v>
      </c>
      <c r="I251">
        <v>0.27700000000000002</v>
      </c>
      <c r="J251">
        <v>0.64</v>
      </c>
      <c r="K251">
        <v>0.56399999999999995</v>
      </c>
      <c r="L251">
        <v>0.61599999999999999</v>
      </c>
      <c r="M251">
        <v>0.625</v>
      </c>
      <c r="N251">
        <v>2.0430000000000001</v>
      </c>
      <c r="O251">
        <v>2.0409999999999999</v>
      </c>
      <c r="P251">
        <v>2.0640000000000001</v>
      </c>
      <c r="Q251">
        <v>2.0720000000000001</v>
      </c>
      <c r="R251">
        <v>2.0680000000000001</v>
      </c>
      <c r="S251">
        <v>2.077</v>
      </c>
      <c r="T251">
        <v>2.08</v>
      </c>
      <c r="U251">
        <v>2.109</v>
      </c>
      <c r="V251">
        <v>0.71099999999999997</v>
      </c>
      <c r="W251">
        <v>0.77600000000000002</v>
      </c>
      <c r="X251">
        <v>0.70899999999999996</v>
      </c>
      <c r="Y251">
        <v>0.83299999999999996</v>
      </c>
      <c r="Z251">
        <v>0.77100000000000002</v>
      </c>
      <c r="AA251">
        <v>0.84499999999999997</v>
      </c>
      <c r="AB251">
        <v>0.61799999999999999</v>
      </c>
      <c r="AC251">
        <v>0.84599999999999997</v>
      </c>
    </row>
    <row r="252" spans="1:29" x14ac:dyDescent="0.2">
      <c r="A252">
        <v>62.174999995555545</v>
      </c>
      <c r="B252">
        <v>0.17699999999999999</v>
      </c>
      <c r="C252">
        <v>0.18</v>
      </c>
      <c r="D252">
        <v>0.17399999999999999</v>
      </c>
      <c r="E252">
        <v>0.17799999999999999</v>
      </c>
      <c r="F252">
        <v>0.22</v>
      </c>
      <c r="G252">
        <v>0.218</v>
      </c>
      <c r="H252">
        <v>0.215</v>
      </c>
      <c r="I252">
        <v>0.27500000000000002</v>
      </c>
      <c r="J252">
        <v>0.64100000000000001</v>
      </c>
      <c r="K252">
        <v>0.56399999999999995</v>
      </c>
      <c r="L252">
        <v>0.61599999999999999</v>
      </c>
      <c r="M252">
        <v>0.627</v>
      </c>
      <c r="N252">
        <v>2.0449999999999999</v>
      </c>
      <c r="O252">
        <v>2.0510000000000002</v>
      </c>
      <c r="P252">
        <v>2.0630000000000002</v>
      </c>
      <c r="Q252">
        <v>2.0760000000000001</v>
      </c>
      <c r="R252">
        <v>2.0630000000000002</v>
      </c>
      <c r="S252">
        <v>2.0680000000000001</v>
      </c>
      <c r="T252">
        <v>2.08</v>
      </c>
      <c r="U252">
        <v>2.1160000000000001</v>
      </c>
      <c r="V252">
        <v>0.71099999999999997</v>
      </c>
      <c r="W252">
        <v>0.77200000000000002</v>
      </c>
      <c r="X252">
        <v>0.69799999999999995</v>
      </c>
      <c r="Y252">
        <v>0.83199999999999996</v>
      </c>
      <c r="Z252">
        <v>0.754</v>
      </c>
      <c r="AA252">
        <v>0.85599999999999998</v>
      </c>
      <c r="AB252">
        <v>0.60299999999999998</v>
      </c>
      <c r="AC252">
        <v>0.84</v>
      </c>
    </row>
    <row r="253" spans="1:29" x14ac:dyDescent="0.2">
      <c r="A253">
        <v>62.424999995555559</v>
      </c>
      <c r="B253">
        <v>0.17699999999999999</v>
      </c>
      <c r="C253">
        <v>0.17899999999999999</v>
      </c>
      <c r="D253">
        <v>0.17399999999999999</v>
      </c>
      <c r="E253">
        <v>0.17699999999999999</v>
      </c>
      <c r="F253">
        <v>0.219</v>
      </c>
      <c r="G253">
        <v>0.217</v>
      </c>
      <c r="H253">
        <v>0.21299999999999999</v>
      </c>
      <c r="I253">
        <v>0.27500000000000002</v>
      </c>
      <c r="J253">
        <v>0.64100000000000001</v>
      </c>
      <c r="K253">
        <v>0.56399999999999995</v>
      </c>
      <c r="L253">
        <v>0.61599999999999999</v>
      </c>
      <c r="M253">
        <v>0.626</v>
      </c>
      <c r="N253">
        <v>2.036</v>
      </c>
      <c r="O253">
        <v>2.0489999999999999</v>
      </c>
      <c r="P253">
        <v>2.0569999999999999</v>
      </c>
      <c r="Q253">
        <v>2.073</v>
      </c>
      <c r="R253">
        <v>2.056</v>
      </c>
      <c r="S253">
        <v>2.0710000000000002</v>
      </c>
      <c r="T253">
        <v>2.0710000000000002</v>
      </c>
      <c r="U253">
        <v>2.1120000000000001</v>
      </c>
      <c r="V253">
        <v>0.70899999999999996</v>
      </c>
      <c r="W253">
        <v>0.77100000000000002</v>
      </c>
      <c r="X253">
        <v>0.70199999999999996</v>
      </c>
      <c r="Y253">
        <v>0.83099999999999996</v>
      </c>
      <c r="Z253">
        <v>0.75</v>
      </c>
      <c r="AA253">
        <v>0.85799999999999998</v>
      </c>
      <c r="AB253">
        <v>0.60399999999999998</v>
      </c>
      <c r="AC253">
        <v>0.83799999999999997</v>
      </c>
    </row>
    <row r="254" spans="1:29" x14ac:dyDescent="0.2">
      <c r="A254">
        <v>62.674999995555552</v>
      </c>
      <c r="B254">
        <v>0.17699999999999999</v>
      </c>
      <c r="C254">
        <v>0.18</v>
      </c>
      <c r="D254">
        <v>0.17499999999999999</v>
      </c>
      <c r="E254">
        <v>0.17799999999999999</v>
      </c>
      <c r="F254">
        <v>0.222</v>
      </c>
      <c r="G254">
        <v>0.22</v>
      </c>
      <c r="H254">
        <v>0.216</v>
      </c>
      <c r="I254">
        <v>0.27700000000000002</v>
      </c>
      <c r="J254">
        <v>0.64500000000000002</v>
      </c>
      <c r="K254">
        <v>0.56799999999999995</v>
      </c>
      <c r="L254">
        <v>0.62</v>
      </c>
      <c r="M254">
        <v>0.629</v>
      </c>
      <c r="N254">
        <v>2.044</v>
      </c>
      <c r="O254">
        <v>2.048</v>
      </c>
      <c r="P254">
        <v>2.06</v>
      </c>
      <c r="Q254">
        <v>2.0720000000000001</v>
      </c>
      <c r="R254">
        <v>2.0680000000000001</v>
      </c>
      <c r="S254">
        <v>2.0750000000000002</v>
      </c>
      <c r="T254">
        <v>2.077</v>
      </c>
      <c r="U254">
        <v>2.109</v>
      </c>
      <c r="V254">
        <v>0.70799999999999996</v>
      </c>
      <c r="W254">
        <v>0.77700000000000002</v>
      </c>
      <c r="X254">
        <v>0.70499999999999996</v>
      </c>
      <c r="Y254">
        <v>0.83199999999999996</v>
      </c>
      <c r="Z254">
        <v>0.76100000000000001</v>
      </c>
      <c r="AA254">
        <v>0.84299999999999997</v>
      </c>
      <c r="AB254">
        <v>0.61899999999999999</v>
      </c>
      <c r="AC254">
        <v>0.84299999999999997</v>
      </c>
    </row>
    <row r="255" spans="1:29" x14ac:dyDescent="0.2">
      <c r="A255">
        <v>62.924999995555545</v>
      </c>
      <c r="B255">
        <v>0.17699999999999999</v>
      </c>
      <c r="C255">
        <v>0.17899999999999999</v>
      </c>
      <c r="D255">
        <v>0.17299999999999999</v>
      </c>
      <c r="E255">
        <v>0.17699999999999999</v>
      </c>
      <c r="F255">
        <v>0.22</v>
      </c>
      <c r="G255">
        <v>0.218</v>
      </c>
      <c r="H255">
        <v>0.214</v>
      </c>
      <c r="I255">
        <v>0.28100000000000003</v>
      </c>
      <c r="J255">
        <v>0.64800000000000002</v>
      </c>
      <c r="K255">
        <v>0.56999999999999995</v>
      </c>
      <c r="L255">
        <v>0.623</v>
      </c>
      <c r="M255">
        <v>0.63200000000000001</v>
      </c>
      <c r="N255">
        <v>2.0430000000000001</v>
      </c>
      <c r="O255">
        <v>2.0489999999999999</v>
      </c>
      <c r="P255">
        <v>2.0670000000000002</v>
      </c>
      <c r="Q255">
        <v>2.0790000000000002</v>
      </c>
      <c r="R255">
        <v>2.056</v>
      </c>
      <c r="S255">
        <v>2.0640000000000001</v>
      </c>
      <c r="T255">
        <v>2.0750000000000002</v>
      </c>
      <c r="U255">
        <v>2.1110000000000002</v>
      </c>
      <c r="V255">
        <v>0.70499999999999996</v>
      </c>
      <c r="W255">
        <v>0.76900000000000002</v>
      </c>
      <c r="X255">
        <v>0.69699999999999995</v>
      </c>
      <c r="Y255">
        <v>0.82899999999999996</v>
      </c>
      <c r="Z255">
        <v>0.76</v>
      </c>
      <c r="AA255">
        <v>0.85099999999999998</v>
      </c>
      <c r="AB255">
        <v>0.60599999999999998</v>
      </c>
      <c r="AC255">
        <v>0.83499999999999996</v>
      </c>
    </row>
    <row r="256" spans="1:29" x14ac:dyDescent="0.2">
      <c r="A256">
        <v>63.174999995555559</v>
      </c>
      <c r="B256">
        <v>0.17899999999999999</v>
      </c>
      <c r="C256">
        <v>0.182</v>
      </c>
      <c r="D256">
        <v>0.17599999999999999</v>
      </c>
      <c r="E256">
        <v>0.18</v>
      </c>
      <c r="F256">
        <v>0.223</v>
      </c>
      <c r="G256">
        <v>0.222</v>
      </c>
      <c r="H256">
        <v>0.218</v>
      </c>
      <c r="I256">
        <v>0.28799999999999998</v>
      </c>
      <c r="J256">
        <v>0.65400000000000003</v>
      </c>
      <c r="K256">
        <v>0.57799999999999996</v>
      </c>
      <c r="L256">
        <v>0.629</v>
      </c>
      <c r="M256">
        <v>0.63900000000000001</v>
      </c>
      <c r="N256">
        <v>2.052</v>
      </c>
      <c r="O256">
        <v>2.052</v>
      </c>
      <c r="P256">
        <v>2.0680000000000001</v>
      </c>
      <c r="Q256">
        <v>2.08</v>
      </c>
      <c r="R256">
        <v>2.0590000000000002</v>
      </c>
      <c r="S256">
        <v>2.0750000000000002</v>
      </c>
      <c r="T256">
        <v>2.08</v>
      </c>
      <c r="U256">
        <v>2.1120000000000001</v>
      </c>
      <c r="V256">
        <v>0.71099999999999997</v>
      </c>
      <c r="W256">
        <v>0.77900000000000003</v>
      </c>
      <c r="X256">
        <v>0.70599999999999996</v>
      </c>
      <c r="Y256">
        <v>0.83099999999999996</v>
      </c>
      <c r="Z256">
        <v>0.76400000000000001</v>
      </c>
      <c r="AA256">
        <v>0.84299999999999997</v>
      </c>
      <c r="AB256">
        <v>0.61899999999999999</v>
      </c>
      <c r="AC256">
        <v>0.84399999999999997</v>
      </c>
    </row>
    <row r="257" spans="1:29" x14ac:dyDescent="0.2">
      <c r="A257">
        <v>63.424722217777777</v>
      </c>
      <c r="B257">
        <v>0.17899999999999999</v>
      </c>
      <c r="C257">
        <v>0.18099999999999999</v>
      </c>
      <c r="D257">
        <v>0.17499999999999999</v>
      </c>
      <c r="E257">
        <v>0.17799999999999999</v>
      </c>
      <c r="F257">
        <v>0.222</v>
      </c>
      <c r="G257">
        <v>0.219</v>
      </c>
      <c r="H257">
        <v>0.215</v>
      </c>
      <c r="I257">
        <v>0.28199999999999997</v>
      </c>
      <c r="J257">
        <v>0.65300000000000002</v>
      </c>
      <c r="K257">
        <v>0.57599999999999996</v>
      </c>
      <c r="L257">
        <v>0.626</v>
      </c>
      <c r="M257">
        <v>0.63600000000000001</v>
      </c>
      <c r="N257">
        <v>2.0510000000000002</v>
      </c>
      <c r="O257">
        <v>2.06</v>
      </c>
      <c r="P257">
        <v>2.0670000000000002</v>
      </c>
      <c r="Q257">
        <v>2.0760000000000001</v>
      </c>
      <c r="R257">
        <v>2.0630000000000002</v>
      </c>
      <c r="S257">
        <v>2.052</v>
      </c>
      <c r="T257">
        <v>2.0760000000000001</v>
      </c>
      <c r="U257">
        <v>2.1080000000000001</v>
      </c>
      <c r="V257">
        <v>0.70699999999999996</v>
      </c>
      <c r="W257">
        <v>0.76900000000000002</v>
      </c>
      <c r="X257">
        <v>0.70099999999999996</v>
      </c>
      <c r="Y257">
        <v>0.82899999999999996</v>
      </c>
      <c r="Z257">
        <v>0.755</v>
      </c>
      <c r="AA257">
        <v>0.85099999999999998</v>
      </c>
      <c r="AB257">
        <v>0.60199999999999998</v>
      </c>
      <c r="AC257">
        <v>0.83599999999999997</v>
      </c>
    </row>
    <row r="258" spans="1:29" x14ac:dyDescent="0.2">
      <c r="A258">
        <v>63.674722217777777</v>
      </c>
      <c r="B258">
        <v>0.18</v>
      </c>
      <c r="C258">
        <v>0.182</v>
      </c>
      <c r="D258">
        <v>0.17499999999999999</v>
      </c>
      <c r="E258">
        <v>0.17899999999999999</v>
      </c>
      <c r="F258">
        <v>0.222</v>
      </c>
      <c r="G258">
        <v>0.22</v>
      </c>
      <c r="H258">
        <v>0.216</v>
      </c>
      <c r="I258">
        <v>0.27700000000000002</v>
      </c>
      <c r="J258">
        <v>0.65300000000000002</v>
      </c>
      <c r="K258">
        <v>0.57399999999999995</v>
      </c>
      <c r="L258">
        <v>0.624</v>
      </c>
      <c r="M258">
        <v>0.63500000000000001</v>
      </c>
      <c r="N258">
        <v>2.0489999999999999</v>
      </c>
      <c r="O258">
        <v>2.0510000000000002</v>
      </c>
      <c r="P258">
        <v>2.0640000000000001</v>
      </c>
      <c r="Q258">
        <v>2.0760000000000001</v>
      </c>
      <c r="R258">
        <v>2.0590000000000002</v>
      </c>
      <c r="S258">
        <v>2.0710000000000002</v>
      </c>
      <c r="T258">
        <v>2.0720000000000001</v>
      </c>
      <c r="U258">
        <v>2.105</v>
      </c>
      <c r="V258">
        <v>0.70599999999999996</v>
      </c>
      <c r="W258">
        <v>0.77</v>
      </c>
      <c r="X258">
        <v>0.70399999999999996</v>
      </c>
      <c r="Y258">
        <v>0.82799999999999996</v>
      </c>
      <c r="Z258">
        <v>0.754</v>
      </c>
      <c r="AA258">
        <v>0.85199999999999998</v>
      </c>
      <c r="AB258">
        <v>0.60299999999999998</v>
      </c>
      <c r="AC258">
        <v>0.83699999999999997</v>
      </c>
    </row>
    <row r="259" spans="1:29" x14ac:dyDescent="0.2">
      <c r="A259">
        <v>63.924722217777777</v>
      </c>
      <c r="B259">
        <v>0.17699999999999999</v>
      </c>
      <c r="C259">
        <v>0.17899999999999999</v>
      </c>
      <c r="D259">
        <v>0.17399999999999999</v>
      </c>
      <c r="E259">
        <v>0.17699999999999999</v>
      </c>
      <c r="F259">
        <v>0.22</v>
      </c>
      <c r="G259">
        <v>0.218</v>
      </c>
      <c r="H259">
        <v>0.214</v>
      </c>
      <c r="I259">
        <v>0.28000000000000003</v>
      </c>
      <c r="J259">
        <v>0.65600000000000003</v>
      </c>
      <c r="K259">
        <v>0.57699999999999996</v>
      </c>
      <c r="L259">
        <v>0.627</v>
      </c>
      <c r="M259">
        <v>0.63600000000000001</v>
      </c>
      <c r="N259">
        <v>2.044</v>
      </c>
      <c r="O259">
        <v>2.0590000000000002</v>
      </c>
      <c r="P259">
        <v>2.0649999999999999</v>
      </c>
      <c r="Q259">
        <v>2.0760000000000001</v>
      </c>
      <c r="R259">
        <v>2.048</v>
      </c>
      <c r="S259">
        <v>2.0640000000000001</v>
      </c>
      <c r="T259">
        <v>2.0750000000000002</v>
      </c>
      <c r="U259">
        <v>2.105</v>
      </c>
      <c r="V259">
        <v>0.70399999999999996</v>
      </c>
      <c r="W259">
        <v>0.76600000000000001</v>
      </c>
      <c r="X259">
        <v>0.69899999999999995</v>
      </c>
      <c r="Y259">
        <v>0.82799999999999996</v>
      </c>
      <c r="Z259">
        <v>0.755</v>
      </c>
      <c r="AA259">
        <v>0.85099999999999998</v>
      </c>
      <c r="AB259">
        <v>0.59899999999999998</v>
      </c>
      <c r="AC259">
        <v>0.83699999999999997</v>
      </c>
    </row>
    <row r="260" spans="1:29" x14ac:dyDescent="0.2">
      <c r="A260">
        <v>64.174999995555552</v>
      </c>
      <c r="B260">
        <v>0.183</v>
      </c>
      <c r="C260">
        <v>0.185</v>
      </c>
      <c r="D260">
        <v>0.17899999999999999</v>
      </c>
      <c r="E260">
        <v>0.182</v>
      </c>
      <c r="F260">
        <v>0.22500000000000001</v>
      </c>
      <c r="G260">
        <v>0.224</v>
      </c>
      <c r="H260">
        <v>0.22</v>
      </c>
      <c r="I260">
        <v>0.29199999999999998</v>
      </c>
      <c r="J260">
        <v>0.66500000000000004</v>
      </c>
      <c r="K260">
        <v>0.58499999999999996</v>
      </c>
      <c r="L260">
        <v>0.63600000000000001</v>
      </c>
      <c r="M260">
        <v>0.64600000000000002</v>
      </c>
      <c r="N260">
        <v>2.06</v>
      </c>
      <c r="O260">
        <v>2.06</v>
      </c>
      <c r="P260">
        <v>2.0750000000000002</v>
      </c>
      <c r="Q260">
        <v>2.0880000000000001</v>
      </c>
      <c r="R260">
        <v>2.06</v>
      </c>
      <c r="S260">
        <v>2.0680000000000001</v>
      </c>
      <c r="T260">
        <v>2.077</v>
      </c>
      <c r="U260">
        <v>2.1110000000000002</v>
      </c>
      <c r="V260">
        <v>0.70899999999999996</v>
      </c>
      <c r="W260">
        <v>0.77400000000000002</v>
      </c>
      <c r="X260">
        <v>0.70699999999999996</v>
      </c>
      <c r="Y260">
        <v>0.82899999999999996</v>
      </c>
      <c r="Z260">
        <v>0.76900000000000002</v>
      </c>
      <c r="AA260">
        <v>0.83799999999999997</v>
      </c>
      <c r="AB260">
        <v>0.61699999999999999</v>
      </c>
      <c r="AC260">
        <v>0.84199999999999997</v>
      </c>
    </row>
    <row r="261" spans="1:29" x14ac:dyDescent="0.2">
      <c r="A261">
        <v>64.424999995555552</v>
      </c>
      <c r="B261">
        <v>0.18099999999999999</v>
      </c>
      <c r="C261">
        <v>0.183</v>
      </c>
      <c r="D261">
        <v>0.17799999999999999</v>
      </c>
      <c r="E261">
        <v>0.18099999999999999</v>
      </c>
      <c r="F261">
        <v>0.224</v>
      </c>
      <c r="G261">
        <v>0.223</v>
      </c>
      <c r="H261">
        <v>0.22</v>
      </c>
      <c r="I261">
        <v>0.29099999999999998</v>
      </c>
      <c r="J261">
        <v>0.66500000000000004</v>
      </c>
      <c r="K261">
        <v>0.58699999999999997</v>
      </c>
      <c r="L261">
        <v>0.63600000000000001</v>
      </c>
      <c r="M261">
        <v>0.64600000000000002</v>
      </c>
      <c r="N261">
        <v>2.056</v>
      </c>
      <c r="O261">
        <v>2.06</v>
      </c>
      <c r="P261">
        <v>2.0680000000000001</v>
      </c>
      <c r="Q261">
        <v>2.0870000000000002</v>
      </c>
      <c r="R261">
        <v>2.0590000000000002</v>
      </c>
      <c r="S261">
        <v>2.0750000000000002</v>
      </c>
      <c r="T261">
        <v>2.08</v>
      </c>
      <c r="U261">
        <v>2.1120000000000001</v>
      </c>
      <c r="V261">
        <v>0.70899999999999996</v>
      </c>
      <c r="W261">
        <v>0.77500000000000002</v>
      </c>
      <c r="X261">
        <v>0.70599999999999996</v>
      </c>
      <c r="Y261">
        <v>0.83</v>
      </c>
      <c r="Z261">
        <v>0.76900000000000002</v>
      </c>
      <c r="AA261">
        <v>0.83799999999999997</v>
      </c>
      <c r="AB261">
        <v>0.621</v>
      </c>
      <c r="AC261">
        <v>0.84099999999999997</v>
      </c>
    </row>
    <row r="262" spans="1:29" x14ac:dyDescent="0.2">
      <c r="A262">
        <v>64.674999995555567</v>
      </c>
      <c r="B262">
        <v>0.17699999999999999</v>
      </c>
      <c r="C262">
        <v>0.18</v>
      </c>
      <c r="D262">
        <v>0.17499999999999999</v>
      </c>
      <c r="E262">
        <v>0.17899999999999999</v>
      </c>
      <c r="F262">
        <v>0.224</v>
      </c>
      <c r="G262">
        <v>0.222</v>
      </c>
      <c r="H262">
        <v>0.219</v>
      </c>
      <c r="I262">
        <v>0.28000000000000003</v>
      </c>
      <c r="J262">
        <v>0.66400000000000003</v>
      </c>
      <c r="K262">
        <v>0.58299999999999996</v>
      </c>
      <c r="L262">
        <v>0.63200000000000001</v>
      </c>
      <c r="M262">
        <v>0.64200000000000002</v>
      </c>
      <c r="N262">
        <v>2.052</v>
      </c>
      <c r="O262">
        <v>2.0569999999999999</v>
      </c>
      <c r="P262">
        <v>2.0680000000000001</v>
      </c>
      <c r="Q262">
        <v>2.081</v>
      </c>
      <c r="R262">
        <v>2.0569999999999999</v>
      </c>
      <c r="S262">
        <v>2.073</v>
      </c>
      <c r="T262">
        <v>2.073</v>
      </c>
      <c r="U262">
        <v>2.1080000000000001</v>
      </c>
      <c r="V262">
        <v>0.70499999999999996</v>
      </c>
      <c r="W262">
        <v>0.77800000000000002</v>
      </c>
      <c r="X262">
        <v>0.70799999999999996</v>
      </c>
      <c r="Y262">
        <v>0.82799999999999996</v>
      </c>
      <c r="Z262">
        <v>0.77</v>
      </c>
      <c r="AA262">
        <v>0.83699999999999997</v>
      </c>
      <c r="AB262">
        <v>0.61799999999999999</v>
      </c>
      <c r="AC262">
        <v>0.84099999999999997</v>
      </c>
    </row>
    <row r="263" spans="1:29" x14ac:dyDescent="0.2">
      <c r="A263">
        <v>64.924999995555552</v>
      </c>
      <c r="B263">
        <v>0.18099999999999999</v>
      </c>
      <c r="C263">
        <v>0.184</v>
      </c>
      <c r="D263">
        <v>0.17799999999999999</v>
      </c>
      <c r="E263">
        <v>0.182</v>
      </c>
      <c r="F263">
        <v>0.22500000000000001</v>
      </c>
      <c r="G263">
        <v>0.224</v>
      </c>
      <c r="H263">
        <v>0.221</v>
      </c>
      <c r="I263">
        <v>0.29099999999999998</v>
      </c>
      <c r="J263">
        <v>0.66900000000000004</v>
      </c>
      <c r="K263">
        <v>0.58899999999999997</v>
      </c>
      <c r="L263">
        <v>0.63900000000000001</v>
      </c>
      <c r="M263">
        <v>0.64800000000000002</v>
      </c>
      <c r="N263">
        <v>2.0529999999999999</v>
      </c>
      <c r="O263">
        <v>2.0680000000000001</v>
      </c>
      <c r="P263">
        <v>2.0649999999999999</v>
      </c>
      <c r="Q263">
        <v>2.0880000000000001</v>
      </c>
      <c r="R263">
        <v>2.06</v>
      </c>
      <c r="S263">
        <v>2.0640000000000001</v>
      </c>
      <c r="T263">
        <v>2.0760000000000001</v>
      </c>
      <c r="U263">
        <v>2.105</v>
      </c>
      <c r="V263">
        <v>0.70799999999999996</v>
      </c>
      <c r="W263">
        <v>0.77500000000000002</v>
      </c>
      <c r="X263">
        <v>0.70499999999999996</v>
      </c>
      <c r="Y263">
        <v>0.82699999999999996</v>
      </c>
      <c r="Z263">
        <v>0.76600000000000001</v>
      </c>
      <c r="AA263">
        <v>0.83499999999999996</v>
      </c>
      <c r="AB263">
        <v>0.61799999999999999</v>
      </c>
      <c r="AC263">
        <v>0.84</v>
      </c>
    </row>
    <row r="264" spans="1:29" x14ac:dyDescent="0.2">
      <c r="A264">
        <v>65.174999995555538</v>
      </c>
      <c r="B264">
        <v>0.183</v>
      </c>
      <c r="C264">
        <v>0.186</v>
      </c>
      <c r="D264">
        <v>0.18</v>
      </c>
      <c r="E264">
        <v>0.183</v>
      </c>
      <c r="F264">
        <v>0.22700000000000001</v>
      </c>
      <c r="G264">
        <v>0.22600000000000001</v>
      </c>
      <c r="H264">
        <v>0.222</v>
      </c>
      <c r="I264">
        <v>0.28599999999999998</v>
      </c>
      <c r="J264">
        <v>0.66900000000000004</v>
      </c>
      <c r="K264">
        <v>0.58799999999999997</v>
      </c>
      <c r="L264">
        <v>0.63700000000000001</v>
      </c>
      <c r="M264">
        <v>0.64600000000000002</v>
      </c>
      <c r="N264">
        <v>2.056</v>
      </c>
      <c r="O264">
        <v>2.0569999999999999</v>
      </c>
      <c r="P264">
        <v>2.0649999999999999</v>
      </c>
      <c r="Q264">
        <v>2.089</v>
      </c>
      <c r="R264">
        <v>2.0550000000000002</v>
      </c>
      <c r="S264">
        <v>2.0649999999999999</v>
      </c>
      <c r="T264">
        <v>2.0720000000000001</v>
      </c>
      <c r="U264">
        <v>2.1040000000000001</v>
      </c>
      <c r="V264">
        <v>0.70799999999999996</v>
      </c>
      <c r="W264">
        <v>0.77500000000000002</v>
      </c>
      <c r="X264">
        <v>0.70899999999999996</v>
      </c>
      <c r="Y264">
        <v>0.82599999999999996</v>
      </c>
      <c r="Z264">
        <v>0.77100000000000002</v>
      </c>
      <c r="AA264">
        <v>0.83399999999999996</v>
      </c>
      <c r="AB264">
        <v>0.61799999999999999</v>
      </c>
      <c r="AC264">
        <v>0.84099999999999997</v>
      </c>
    </row>
    <row r="265" spans="1:29" x14ac:dyDescent="0.2">
      <c r="A265">
        <v>65.424999995555552</v>
      </c>
      <c r="B265">
        <v>0.17599999999999999</v>
      </c>
      <c r="C265">
        <v>0.17799999999999999</v>
      </c>
      <c r="D265">
        <v>0.17199999999999999</v>
      </c>
      <c r="E265">
        <v>0.17599999999999999</v>
      </c>
      <c r="F265">
        <v>0.22</v>
      </c>
      <c r="G265">
        <v>0.218</v>
      </c>
      <c r="H265">
        <v>0.214</v>
      </c>
      <c r="I265">
        <v>0.28100000000000003</v>
      </c>
      <c r="J265">
        <v>0.67</v>
      </c>
      <c r="K265">
        <v>0.58599999999999997</v>
      </c>
      <c r="L265">
        <v>0.63400000000000001</v>
      </c>
      <c r="M265">
        <v>0.64300000000000002</v>
      </c>
      <c r="N265">
        <v>2.0529999999999999</v>
      </c>
      <c r="O265">
        <v>2.056</v>
      </c>
      <c r="P265">
        <v>2.0640000000000001</v>
      </c>
      <c r="Q265">
        <v>2.0840000000000001</v>
      </c>
      <c r="R265">
        <v>2.048</v>
      </c>
      <c r="S265">
        <v>2.0609999999999999</v>
      </c>
      <c r="T265">
        <v>2.0680000000000001</v>
      </c>
      <c r="U265">
        <v>2.105</v>
      </c>
      <c r="V265">
        <v>0.70099999999999996</v>
      </c>
      <c r="W265">
        <v>0.76700000000000002</v>
      </c>
      <c r="X265">
        <v>0.70099999999999996</v>
      </c>
      <c r="Y265">
        <v>0.82399999999999995</v>
      </c>
      <c r="Z265">
        <v>0.75900000000000001</v>
      </c>
      <c r="AA265">
        <v>0.84499999999999997</v>
      </c>
      <c r="AB265">
        <v>0.59899999999999998</v>
      </c>
      <c r="AC265">
        <v>0.83299999999999996</v>
      </c>
    </row>
    <row r="266" spans="1:29" x14ac:dyDescent="0.2">
      <c r="A266">
        <v>65.674999995555552</v>
      </c>
      <c r="B266">
        <v>0.18</v>
      </c>
      <c r="C266">
        <v>0.182</v>
      </c>
      <c r="D266">
        <v>0.17499999999999999</v>
      </c>
      <c r="E266">
        <v>0.17899999999999999</v>
      </c>
      <c r="F266">
        <v>0.223</v>
      </c>
      <c r="G266">
        <v>0.221</v>
      </c>
      <c r="H266">
        <v>0.216</v>
      </c>
      <c r="I266">
        <v>0.28299999999999997</v>
      </c>
      <c r="J266">
        <v>0.67100000000000004</v>
      </c>
      <c r="K266">
        <v>0.58799999999999997</v>
      </c>
      <c r="L266">
        <v>0.63600000000000001</v>
      </c>
      <c r="M266">
        <v>0.64500000000000002</v>
      </c>
      <c r="N266">
        <v>2.052</v>
      </c>
      <c r="O266">
        <v>2.056</v>
      </c>
      <c r="P266">
        <v>2.0630000000000002</v>
      </c>
      <c r="Q266">
        <v>2.0870000000000002</v>
      </c>
      <c r="R266">
        <v>2.0470000000000002</v>
      </c>
      <c r="S266">
        <v>2.0630000000000002</v>
      </c>
      <c r="T266">
        <v>2.069</v>
      </c>
      <c r="U266">
        <v>2.109</v>
      </c>
      <c r="V266">
        <v>0.70299999999999996</v>
      </c>
      <c r="W266">
        <v>0.76800000000000002</v>
      </c>
      <c r="X266">
        <v>0.69799999999999995</v>
      </c>
      <c r="Y266">
        <v>0.82399999999999995</v>
      </c>
      <c r="Z266">
        <v>0.75600000000000001</v>
      </c>
      <c r="AA266">
        <v>0.84299999999999997</v>
      </c>
      <c r="AB266">
        <v>0.59899999999999998</v>
      </c>
      <c r="AC266">
        <v>0.83199999999999996</v>
      </c>
    </row>
    <row r="267" spans="1:29" x14ac:dyDescent="0.2">
      <c r="A267">
        <v>65.924999995555552</v>
      </c>
      <c r="B267">
        <v>0.182</v>
      </c>
      <c r="C267">
        <v>0.184</v>
      </c>
      <c r="D267">
        <v>0.17799999999999999</v>
      </c>
      <c r="E267">
        <v>0.182</v>
      </c>
      <c r="F267">
        <v>0.22600000000000001</v>
      </c>
      <c r="G267">
        <v>0.22500000000000001</v>
      </c>
      <c r="H267">
        <v>0.221</v>
      </c>
      <c r="I267">
        <v>0.28699999999999998</v>
      </c>
      <c r="J267">
        <v>0.67800000000000005</v>
      </c>
      <c r="K267">
        <v>0.59499999999999997</v>
      </c>
      <c r="L267">
        <v>0.64200000000000002</v>
      </c>
      <c r="M267">
        <v>0.65100000000000002</v>
      </c>
      <c r="N267">
        <v>2.0590000000000002</v>
      </c>
      <c r="O267">
        <v>2.06</v>
      </c>
      <c r="P267">
        <v>2.0710000000000002</v>
      </c>
      <c r="Q267">
        <v>2.0880000000000001</v>
      </c>
      <c r="R267">
        <v>2.056</v>
      </c>
      <c r="S267">
        <v>2.0680000000000001</v>
      </c>
      <c r="T267">
        <v>2.0760000000000001</v>
      </c>
      <c r="U267">
        <v>2.109</v>
      </c>
      <c r="V267">
        <v>0.70699999999999996</v>
      </c>
      <c r="W267">
        <v>0.77600000000000002</v>
      </c>
      <c r="X267">
        <v>0.70699999999999996</v>
      </c>
      <c r="Y267">
        <v>0.82599999999999996</v>
      </c>
      <c r="Z267">
        <v>0.76900000000000002</v>
      </c>
      <c r="AA267">
        <v>0.83499999999999996</v>
      </c>
      <c r="AB267">
        <v>0.61899999999999999</v>
      </c>
      <c r="AC267">
        <v>0.83899999999999997</v>
      </c>
    </row>
    <row r="268" spans="1:29" x14ac:dyDescent="0.2">
      <c r="A268">
        <v>66.174999995555552</v>
      </c>
      <c r="B268">
        <v>0.17699999999999999</v>
      </c>
      <c r="C268">
        <v>0.17899999999999999</v>
      </c>
      <c r="D268">
        <v>0.17299999999999999</v>
      </c>
      <c r="E268">
        <v>0.17599999999999999</v>
      </c>
      <c r="F268">
        <v>0.221</v>
      </c>
      <c r="G268">
        <v>0.219</v>
      </c>
      <c r="H268">
        <v>0.214</v>
      </c>
      <c r="I268">
        <v>0.28299999999999997</v>
      </c>
      <c r="J268">
        <v>0.67800000000000005</v>
      </c>
      <c r="K268">
        <v>0.59199999999999997</v>
      </c>
      <c r="L268">
        <v>0.64100000000000001</v>
      </c>
      <c r="M268">
        <v>0.65</v>
      </c>
      <c r="N268">
        <v>2.0590000000000002</v>
      </c>
      <c r="O268">
        <v>2.0590000000000002</v>
      </c>
      <c r="P268">
        <v>2.0640000000000001</v>
      </c>
      <c r="Q268">
        <v>2.0870000000000002</v>
      </c>
      <c r="R268">
        <v>2.0489999999999999</v>
      </c>
      <c r="S268">
        <v>2.0630000000000002</v>
      </c>
      <c r="T268">
        <v>2.069</v>
      </c>
      <c r="U268">
        <v>2.1</v>
      </c>
      <c r="V268">
        <v>0.7</v>
      </c>
      <c r="W268">
        <v>0.76700000000000002</v>
      </c>
      <c r="X268">
        <v>0.69599999999999995</v>
      </c>
      <c r="Y268">
        <v>0.82399999999999995</v>
      </c>
      <c r="Z268">
        <v>0.76</v>
      </c>
      <c r="AA268">
        <v>0.84599999999999997</v>
      </c>
      <c r="AB268">
        <v>0.59899999999999998</v>
      </c>
      <c r="AC268">
        <v>0.83299999999999996</v>
      </c>
    </row>
    <row r="269" spans="1:29" x14ac:dyDescent="0.2">
      <c r="A269">
        <v>66.424999995555552</v>
      </c>
      <c r="B269">
        <v>0.17899999999999999</v>
      </c>
      <c r="C269">
        <v>0.182</v>
      </c>
      <c r="D269">
        <v>0.17599999999999999</v>
      </c>
      <c r="E269">
        <v>0.18</v>
      </c>
      <c r="F269">
        <v>0.22500000000000001</v>
      </c>
      <c r="G269">
        <v>0.223</v>
      </c>
      <c r="H269">
        <v>0.219</v>
      </c>
      <c r="I269">
        <v>0.28899999999999998</v>
      </c>
      <c r="J269">
        <v>0.68100000000000005</v>
      </c>
      <c r="K269">
        <v>0.59599999999999997</v>
      </c>
      <c r="L269">
        <v>0.64400000000000002</v>
      </c>
      <c r="M269">
        <v>0.65300000000000002</v>
      </c>
      <c r="N269">
        <v>2.056</v>
      </c>
      <c r="O269">
        <v>2.0670000000000002</v>
      </c>
      <c r="P269">
        <v>2.069</v>
      </c>
      <c r="Q269">
        <v>2.085</v>
      </c>
      <c r="R269">
        <v>2.0489999999999999</v>
      </c>
      <c r="S269">
        <v>2.0680000000000001</v>
      </c>
      <c r="T269">
        <v>2.0720000000000001</v>
      </c>
      <c r="U269">
        <v>2.105</v>
      </c>
      <c r="V269">
        <v>0.70499999999999996</v>
      </c>
      <c r="W269">
        <v>0.77500000000000002</v>
      </c>
      <c r="X269">
        <v>0.70799999999999996</v>
      </c>
      <c r="Y269">
        <v>0.82599999999999996</v>
      </c>
      <c r="Z269">
        <v>0.76600000000000001</v>
      </c>
      <c r="AA269">
        <v>0.83299999999999996</v>
      </c>
      <c r="AB269">
        <v>0.61799999999999999</v>
      </c>
      <c r="AC269">
        <v>0.83799999999999997</v>
      </c>
    </row>
    <row r="270" spans="1:29" x14ac:dyDescent="0.2">
      <c r="A270">
        <v>66.674999995555552</v>
      </c>
      <c r="B270">
        <v>0.17799999999999999</v>
      </c>
      <c r="C270">
        <v>0.18</v>
      </c>
      <c r="D270">
        <v>0.17399999999999999</v>
      </c>
      <c r="E270">
        <v>0.17799999999999999</v>
      </c>
      <c r="F270">
        <v>0.223</v>
      </c>
      <c r="G270">
        <v>0.221</v>
      </c>
      <c r="H270">
        <v>0.217</v>
      </c>
      <c r="I270">
        <v>0.27600000000000002</v>
      </c>
      <c r="J270">
        <v>0.67800000000000005</v>
      </c>
      <c r="K270">
        <v>0.59199999999999997</v>
      </c>
      <c r="L270">
        <v>0.63700000000000001</v>
      </c>
      <c r="M270">
        <v>0.64800000000000002</v>
      </c>
      <c r="N270">
        <v>2.048</v>
      </c>
      <c r="O270">
        <v>2.0569999999999999</v>
      </c>
      <c r="P270">
        <v>2.056</v>
      </c>
      <c r="Q270">
        <v>2.0760000000000001</v>
      </c>
      <c r="R270">
        <v>2.048</v>
      </c>
      <c r="S270">
        <v>2.06</v>
      </c>
      <c r="T270">
        <v>2.0640000000000001</v>
      </c>
      <c r="U270">
        <v>2.1</v>
      </c>
      <c r="V270">
        <v>0.7</v>
      </c>
      <c r="W270">
        <v>0.76500000000000001</v>
      </c>
      <c r="X270">
        <v>0.69499999999999995</v>
      </c>
      <c r="Y270">
        <v>0.82199999999999995</v>
      </c>
      <c r="Z270">
        <v>0.754</v>
      </c>
      <c r="AA270">
        <v>0.84199999999999997</v>
      </c>
      <c r="AB270">
        <v>0.59899999999999998</v>
      </c>
      <c r="AC270">
        <v>0.83</v>
      </c>
    </row>
    <row r="271" spans="1:29" x14ac:dyDescent="0.2">
      <c r="A271">
        <v>66.92472221777777</v>
      </c>
      <c r="B271">
        <v>0.17799999999999999</v>
      </c>
      <c r="C271">
        <v>0.18</v>
      </c>
      <c r="D271">
        <v>0.17499999999999999</v>
      </c>
      <c r="E271">
        <v>0.17799999999999999</v>
      </c>
      <c r="F271">
        <v>0.223</v>
      </c>
      <c r="G271">
        <v>0.222</v>
      </c>
      <c r="H271">
        <v>0.218</v>
      </c>
      <c r="I271">
        <v>0.28699999999999998</v>
      </c>
      <c r="J271">
        <v>0.68500000000000005</v>
      </c>
      <c r="K271">
        <v>0.59899999999999998</v>
      </c>
      <c r="L271">
        <v>0.64500000000000002</v>
      </c>
      <c r="M271">
        <v>0.65400000000000003</v>
      </c>
      <c r="N271">
        <v>2.0550000000000002</v>
      </c>
      <c r="O271">
        <v>2.0590000000000002</v>
      </c>
      <c r="P271">
        <v>2.0720000000000001</v>
      </c>
      <c r="Q271">
        <v>2.08</v>
      </c>
      <c r="R271">
        <v>2.0489999999999999</v>
      </c>
      <c r="S271">
        <v>2.0670000000000002</v>
      </c>
      <c r="T271">
        <v>2.0680000000000001</v>
      </c>
      <c r="U271">
        <v>2.105</v>
      </c>
      <c r="V271">
        <v>0.70299999999999996</v>
      </c>
      <c r="W271">
        <v>0.77400000000000002</v>
      </c>
      <c r="X271">
        <v>0.70499999999999996</v>
      </c>
      <c r="Y271">
        <v>0.82499999999999996</v>
      </c>
      <c r="Z271">
        <v>0.76600000000000001</v>
      </c>
      <c r="AA271">
        <v>0.83</v>
      </c>
      <c r="AB271">
        <v>0.61299999999999999</v>
      </c>
      <c r="AC271">
        <v>0.83799999999999997</v>
      </c>
    </row>
    <row r="272" spans="1:29" x14ac:dyDescent="0.2">
      <c r="A272">
        <v>67.17472221777777</v>
      </c>
      <c r="B272">
        <v>0.17699999999999999</v>
      </c>
      <c r="C272">
        <v>0.17899999999999999</v>
      </c>
      <c r="D272">
        <v>0.17299999999999999</v>
      </c>
      <c r="E272">
        <v>0.17599999999999999</v>
      </c>
      <c r="F272">
        <v>0.221</v>
      </c>
      <c r="G272">
        <v>0.219</v>
      </c>
      <c r="H272">
        <v>0.214</v>
      </c>
      <c r="I272">
        <v>0.28100000000000003</v>
      </c>
      <c r="J272">
        <v>0.68400000000000005</v>
      </c>
      <c r="K272">
        <v>0.59699999999999998</v>
      </c>
      <c r="L272">
        <v>0.64300000000000002</v>
      </c>
      <c r="M272">
        <v>0.65300000000000002</v>
      </c>
      <c r="N272">
        <v>2.0510000000000002</v>
      </c>
      <c r="O272">
        <v>2.056</v>
      </c>
      <c r="P272">
        <v>2.0569999999999999</v>
      </c>
      <c r="Q272">
        <v>2.0790000000000002</v>
      </c>
      <c r="R272">
        <v>2.048</v>
      </c>
      <c r="S272">
        <v>2.0550000000000002</v>
      </c>
      <c r="T272">
        <v>2.0670000000000002</v>
      </c>
      <c r="U272">
        <v>2.1070000000000002</v>
      </c>
      <c r="V272">
        <v>0.70099999999999996</v>
      </c>
      <c r="W272">
        <v>0.76500000000000001</v>
      </c>
      <c r="X272">
        <v>0.69399999999999995</v>
      </c>
      <c r="Y272">
        <v>0.82199999999999995</v>
      </c>
      <c r="Z272">
        <v>0.75700000000000001</v>
      </c>
      <c r="AA272">
        <v>0.84</v>
      </c>
      <c r="AB272">
        <v>0.59599999999999997</v>
      </c>
      <c r="AC272">
        <v>0.83099999999999996</v>
      </c>
    </row>
    <row r="273" spans="1:29" x14ac:dyDescent="0.2">
      <c r="A273">
        <v>67.424999995555552</v>
      </c>
      <c r="B273">
        <v>0.17599999999999999</v>
      </c>
      <c r="C273">
        <v>0.17799999999999999</v>
      </c>
      <c r="D273">
        <v>0.17299999999999999</v>
      </c>
      <c r="E273">
        <v>0.17699999999999999</v>
      </c>
      <c r="F273">
        <v>0.223</v>
      </c>
      <c r="G273">
        <v>0.222</v>
      </c>
      <c r="H273">
        <v>0.218</v>
      </c>
      <c r="I273">
        <v>0.28899999999999998</v>
      </c>
      <c r="J273">
        <v>0.69</v>
      </c>
      <c r="K273">
        <v>0.60399999999999998</v>
      </c>
      <c r="L273">
        <v>0.65</v>
      </c>
      <c r="M273">
        <v>0.66</v>
      </c>
      <c r="N273">
        <v>2.052</v>
      </c>
      <c r="O273">
        <v>2.0640000000000001</v>
      </c>
      <c r="P273">
        <v>2.0670000000000002</v>
      </c>
      <c r="Q273">
        <v>2.0830000000000002</v>
      </c>
      <c r="R273">
        <v>2.0449999999999999</v>
      </c>
      <c r="S273">
        <v>2.0640000000000001</v>
      </c>
      <c r="T273">
        <v>2.0720000000000001</v>
      </c>
      <c r="U273">
        <v>2.1</v>
      </c>
      <c r="V273">
        <v>0.70199999999999996</v>
      </c>
      <c r="W273">
        <v>0.77</v>
      </c>
      <c r="X273">
        <v>0.70299999999999996</v>
      </c>
      <c r="Y273">
        <v>0.82299999999999995</v>
      </c>
      <c r="Z273">
        <v>0.77</v>
      </c>
      <c r="AA273">
        <v>0.83099999999999996</v>
      </c>
      <c r="AB273">
        <v>0.61299999999999999</v>
      </c>
      <c r="AC273">
        <v>0.83699999999999997</v>
      </c>
    </row>
    <row r="274" spans="1:29" x14ac:dyDescent="0.2">
      <c r="A274">
        <v>67.674999995555552</v>
      </c>
      <c r="B274">
        <v>0.17699999999999999</v>
      </c>
      <c r="C274">
        <v>0.17899999999999999</v>
      </c>
      <c r="D274">
        <v>0.17199999999999999</v>
      </c>
      <c r="E274">
        <v>0.17499999999999999</v>
      </c>
      <c r="F274">
        <v>0.22</v>
      </c>
      <c r="G274">
        <v>0.218</v>
      </c>
      <c r="H274">
        <v>0.21299999999999999</v>
      </c>
      <c r="I274">
        <v>0.28499999999999998</v>
      </c>
      <c r="J274">
        <v>0.68899999999999995</v>
      </c>
      <c r="K274">
        <v>0.60099999999999998</v>
      </c>
      <c r="L274">
        <v>0.64600000000000002</v>
      </c>
      <c r="M274">
        <v>0.65700000000000003</v>
      </c>
      <c r="N274">
        <v>2.056</v>
      </c>
      <c r="O274">
        <v>2.0609999999999999</v>
      </c>
      <c r="P274">
        <v>2.0590000000000002</v>
      </c>
      <c r="Q274">
        <v>2.081</v>
      </c>
      <c r="R274">
        <v>2.0409999999999999</v>
      </c>
      <c r="S274">
        <v>2.0630000000000002</v>
      </c>
      <c r="T274">
        <v>2.069</v>
      </c>
      <c r="U274">
        <v>2.097</v>
      </c>
      <c r="V274">
        <v>0.70199999999999996</v>
      </c>
      <c r="W274">
        <v>0.76500000000000001</v>
      </c>
      <c r="X274">
        <v>0.69699999999999995</v>
      </c>
      <c r="Y274">
        <v>0.82099999999999995</v>
      </c>
      <c r="Z274">
        <v>0.76100000000000001</v>
      </c>
      <c r="AA274">
        <v>0.84199999999999997</v>
      </c>
      <c r="AB274">
        <v>0.6</v>
      </c>
      <c r="AC274">
        <v>0.83</v>
      </c>
    </row>
    <row r="275" spans="1:29" x14ac:dyDescent="0.2">
      <c r="A275">
        <v>67.924999995555552</v>
      </c>
      <c r="B275">
        <v>0.17799999999999999</v>
      </c>
      <c r="C275">
        <v>0.18</v>
      </c>
      <c r="D275">
        <v>0.17399999999999999</v>
      </c>
      <c r="E275">
        <v>0.17699999999999999</v>
      </c>
      <c r="F275">
        <v>0.223</v>
      </c>
      <c r="G275">
        <v>0.221</v>
      </c>
      <c r="H275">
        <v>0.216</v>
      </c>
      <c r="I275">
        <v>0.28000000000000003</v>
      </c>
      <c r="J275">
        <v>0.68799999999999994</v>
      </c>
      <c r="K275">
        <v>0.6</v>
      </c>
      <c r="L275">
        <v>0.64300000000000002</v>
      </c>
      <c r="M275">
        <v>0.65500000000000003</v>
      </c>
      <c r="N275">
        <v>2.0449999999999999</v>
      </c>
      <c r="O275">
        <v>2.0590000000000002</v>
      </c>
      <c r="P275">
        <v>2.0550000000000002</v>
      </c>
      <c r="Q275">
        <v>2.0760000000000001</v>
      </c>
      <c r="R275">
        <v>2.0470000000000002</v>
      </c>
      <c r="S275">
        <v>2.06</v>
      </c>
      <c r="T275">
        <v>2.0609999999999999</v>
      </c>
      <c r="U275">
        <v>2.1</v>
      </c>
      <c r="V275">
        <v>0.7</v>
      </c>
      <c r="W275">
        <v>0.76300000000000001</v>
      </c>
      <c r="X275">
        <v>0.69699999999999995</v>
      </c>
      <c r="Y275">
        <v>0.82099999999999995</v>
      </c>
      <c r="Z275">
        <v>0.76200000000000001</v>
      </c>
      <c r="AA275">
        <v>0.83799999999999997</v>
      </c>
      <c r="AB275">
        <v>0.6</v>
      </c>
      <c r="AC275">
        <v>0.82899999999999996</v>
      </c>
    </row>
    <row r="276" spans="1:29" x14ac:dyDescent="0.2">
      <c r="A276">
        <v>68.174999995555552</v>
      </c>
      <c r="B276">
        <v>0.17599999999999999</v>
      </c>
      <c r="C276">
        <v>0.17899999999999999</v>
      </c>
      <c r="D276">
        <v>0.17299999999999999</v>
      </c>
      <c r="E276">
        <v>0.17699999999999999</v>
      </c>
      <c r="F276">
        <v>0.223</v>
      </c>
      <c r="G276">
        <v>0.222</v>
      </c>
      <c r="H276">
        <v>0.218</v>
      </c>
      <c r="I276">
        <v>0.28799999999999998</v>
      </c>
      <c r="J276">
        <v>0.69599999999999995</v>
      </c>
      <c r="K276">
        <v>0.60599999999999998</v>
      </c>
      <c r="L276">
        <v>0.65100000000000002</v>
      </c>
      <c r="M276">
        <v>0.66</v>
      </c>
      <c r="N276">
        <v>2.056</v>
      </c>
      <c r="O276">
        <v>2.06</v>
      </c>
      <c r="P276">
        <v>2.0609999999999999</v>
      </c>
      <c r="Q276">
        <v>2.0830000000000002</v>
      </c>
      <c r="R276">
        <v>2.048</v>
      </c>
      <c r="S276">
        <v>2.0590000000000002</v>
      </c>
      <c r="T276">
        <v>2.0680000000000001</v>
      </c>
      <c r="U276">
        <v>2.105</v>
      </c>
      <c r="V276">
        <v>0.70099999999999996</v>
      </c>
      <c r="W276">
        <v>0.77</v>
      </c>
      <c r="X276">
        <v>0.70499999999999996</v>
      </c>
      <c r="Y276">
        <v>0.82199999999999995</v>
      </c>
      <c r="Z276">
        <v>0.76700000000000002</v>
      </c>
      <c r="AA276">
        <v>0.83</v>
      </c>
      <c r="AB276">
        <v>0.61299999999999999</v>
      </c>
      <c r="AC276">
        <v>0.83599999999999997</v>
      </c>
    </row>
    <row r="277" spans="1:29" x14ac:dyDescent="0.2">
      <c r="A277">
        <v>68.424999995555552</v>
      </c>
      <c r="B277">
        <v>0.17799999999999999</v>
      </c>
      <c r="C277">
        <v>0.18</v>
      </c>
      <c r="D277">
        <v>0.17399999999999999</v>
      </c>
      <c r="E277">
        <v>0.17699999999999999</v>
      </c>
      <c r="F277">
        <v>0.223</v>
      </c>
      <c r="G277">
        <v>0.221</v>
      </c>
      <c r="H277">
        <v>0.217</v>
      </c>
      <c r="I277">
        <v>0.28399999999999997</v>
      </c>
      <c r="J277">
        <v>0.69499999999999995</v>
      </c>
      <c r="K277">
        <v>0.60399999999999998</v>
      </c>
      <c r="L277">
        <v>0.64800000000000002</v>
      </c>
      <c r="M277">
        <v>0.65900000000000003</v>
      </c>
      <c r="N277">
        <v>2.0510000000000002</v>
      </c>
      <c r="O277">
        <v>2.06</v>
      </c>
      <c r="P277">
        <v>2.056</v>
      </c>
      <c r="Q277">
        <v>2.0760000000000001</v>
      </c>
      <c r="R277">
        <v>2.044</v>
      </c>
      <c r="S277">
        <v>2.0569999999999999</v>
      </c>
      <c r="T277">
        <v>2.06</v>
      </c>
      <c r="U277">
        <v>2.1040000000000001</v>
      </c>
      <c r="V277">
        <v>0.69799999999999995</v>
      </c>
      <c r="W277">
        <v>0.76200000000000001</v>
      </c>
      <c r="X277">
        <v>0.69599999999999995</v>
      </c>
      <c r="Y277">
        <v>0.82</v>
      </c>
      <c r="Z277">
        <v>0.75600000000000001</v>
      </c>
      <c r="AA277">
        <v>0.83899999999999997</v>
      </c>
      <c r="AB277">
        <v>0.59799999999999998</v>
      </c>
      <c r="AC277">
        <v>0.82899999999999996</v>
      </c>
    </row>
    <row r="278" spans="1:29" x14ac:dyDescent="0.2">
      <c r="A278">
        <v>68.674999995555552</v>
      </c>
      <c r="B278">
        <v>0.17699999999999999</v>
      </c>
      <c r="C278">
        <v>0.17899999999999999</v>
      </c>
      <c r="D278">
        <v>0.17299999999999999</v>
      </c>
      <c r="E278">
        <v>0.17699999999999999</v>
      </c>
      <c r="F278">
        <v>0.223</v>
      </c>
      <c r="G278">
        <v>0.221</v>
      </c>
      <c r="H278">
        <v>0.216</v>
      </c>
      <c r="I278">
        <v>0.28399999999999997</v>
      </c>
      <c r="J278">
        <v>0.69599999999999995</v>
      </c>
      <c r="K278">
        <v>0.60499999999999998</v>
      </c>
      <c r="L278">
        <v>0.64800000000000002</v>
      </c>
      <c r="M278">
        <v>0.65900000000000003</v>
      </c>
      <c r="N278">
        <v>2.044</v>
      </c>
      <c r="O278">
        <v>2.0550000000000002</v>
      </c>
      <c r="P278">
        <v>2.0609999999999999</v>
      </c>
      <c r="Q278">
        <v>2.077</v>
      </c>
      <c r="R278">
        <v>2.048</v>
      </c>
      <c r="S278">
        <v>2.056</v>
      </c>
      <c r="T278">
        <v>2.06</v>
      </c>
      <c r="U278">
        <v>2.101</v>
      </c>
      <c r="V278">
        <v>0.69699999999999995</v>
      </c>
      <c r="W278">
        <v>0.76200000000000001</v>
      </c>
      <c r="X278">
        <v>0.69699999999999995</v>
      </c>
      <c r="Y278">
        <v>0.81899999999999995</v>
      </c>
      <c r="Z278">
        <v>0.75700000000000001</v>
      </c>
      <c r="AA278">
        <v>0.84</v>
      </c>
      <c r="AB278">
        <v>0.59899999999999998</v>
      </c>
      <c r="AC278">
        <v>0.83</v>
      </c>
    </row>
    <row r="279" spans="1:29" x14ac:dyDescent="0.2">
      <c r="A279">
        <v>68.924999995555552</v>
      </c>
      <c r="B279">
        <v>0.17799999999999999</v>
      </c>
      <c r="C279">
        <v>0.18099999999999999</v>
      </c>
      <c r="D279">
        <v>0.17499999999999999</v>
      </c>
      <c r="E279">
        <v>0.17899999999999999</v>
      </c>
      <c r="F279">
        <v>0.22500000000000001</v>
      </c>
      <c r="G279">
        <v>0.224</v>
      </c>
      <c r="H279">
        <v>0.22</v>
      </c>
      <c r="I279">
        <v>0.28799999999999998</v>
      </c>
      <c r="J279">
        <v>0.7</v>
      </c>
      <c r="K279">
        <v>0.61</v>
      </c>
      <c r="L279">
        <v>0.65400000000000003</v>
      </c>
      <c r="M279">
        <v>0.66300000000000003</v>
      </c>
      <c r="N279">
        <v>2.0510000000000002</v>
      </c>
      <c r="O279">
        <v>2.06</v>
      </c>
      <c r="P279">
        <v>2.0630000000000002</v>
      </c>
      <c r="Q279">
        <v>2.08</v>
      </c>
      <c r="R279">
        <v>2.0470000000000002</v>
      </c>
      <c r="S279">
        <v>2.0569999999999999</v>
      </c>
      <c r="T279">
        <v>2.0649999999999999</v>
      </c>
      <c r="U279">
        <v>2.105</v>
      </c>
      <c r="V279">
        <v>0.69799999999999995</v>
      </c>
      <c r="W279">
        <v>0.77</v>
      </c>
      <c r="X279">
        <v>0.70299999999999996</v>
      </c>
      <c r="Y279">
        <v>0.82099999999999995</v>
      </c>
      <c r="Z279">
        <v>0.76300000000000001</v>
      </c>
      <c r="AA279">
        <v>0.82599999999999996</v>
      </c>
      <c r="AB279">
        <v>0.61399999999999999</v>
      </c>
      <c r="AC279">
        <v>0.83499999999999996</v>
      </c>
    </row>
    <row r="280" spans="1:29" x14ac:dyDescent="0.2">
      <c r="A280">
        <v>69.174999995555552</v>
      </c>
      <c r="B280">
        <v>0.17799999999999999</v>
      </c>
      <c r="C280">
        <v>0.18</v>
      </c>
      <c r="D280">
        <v>0.17399999999999999</v>
      </c>
      <c r="E280">
        <v>0.17799999999999999</v>
      </c>
      <c r="F280">
        <v>0.224</v>
      </c>
      <c r="G280">
        <v>0.223</v>
      </c>
      <c r="H280">
        <v>0.218</v>
      </c>
      <c r="I280">
        <v>0.28100000000000003</v>
      </c>
      <c r="J280">
        <v>0.70099999999999996</v>
      </c>
      <c r="K280">
        <v>0.60699999999999998</v>
      </c>
      <c r="L280">
        <v>0.65</v>
      </c>
      <c r="M280">
        <v>0.66200000000000003</v>
      </c>
      <c r="N280">
        <v>2.044</v>
      </c>
      <c r="O280">
        <v>2.056</v>
      </c>
      <c r="P280">
        <v>2.056</v>
      </c>
      <c r="Q280">
        <v>2.0750000000000002</v>
      </c>
      <c r="R280">
        <v>2.0390000000000001</v>
      </c>
      <c r="S280">
        <v>2.056</v>
      </c>
      <c r="T280">
        <v>2.0640000000000001</v>
      </c>
      <c r="U280">
        <v>2.101</v>
      </c>
      <c r="V280">
        <v>0.69599999999999995</v>
      </c>
      <c r="W280">
        <v>0.76200000000000001</v>
      </c>
      <c r="X280">
        <v>0.69699999999999995</v>
      </c>
      <c r="Y280">
        <v>0.81799999999999995</v>
      </c>
      <c r="Z280">
        <v>0.754</v>
      </c>
      <c r="AA280">
        <v>0.83799999999999997</v>
      </c>
      <c r="AB280">
        <v>0.60099999999999998</v>
      </c>
      <c r="AC280">
        <v>0.82799999999999996</v>
      </c>
    </row>
    <row r="281" spans="1:29" x14ac:dyDescent="0.2">
      <c r="A281">
        <v>69.424999995555552</v>
      </c>
      <c r="B281">
        <v>0.17399999999999999</v>
      </c>
      <c r="C281">
        <v>0.17599999999999999</v>
      </c>
      <c r="D281">
        <v>0.17</v>
      </c>
      <c r="E281">
        <v>0.17299999999999999</v>
      </c>
      <c r="F281">
        <v>0.22</v>
      </c>
      <c r="G281">
        <v>0.219</v>
      </c>
      <c r="H281">
        <v>0.214</v>
      </c>
      <c r="I281">
        <v>0.28799999999999998</v>
      </c>
      <c r="J281">
        <v>0.70599999999999996</v>
      </c>
      <c r="K281">
        <v>0.61199999999999999</v>
      </c>
      <c r="L281">
        <v>0.65500000000000003</v>
      </c>
      <c r="M281">
        <v>0.66600000000000004</v>
      </c>
      <c r="N281">
        <v>2.0449999999999999</v>
      </c>
      <c r="O281">
        <v>2.0590000000000002</v>
      </c>
      <c r="P281">
        <v>2.0550000000000002</v>
      </c>
      <c r="Q281">
        <v>2.077</v>
      </c>
      <c r="R281">
        <v>2.04</v>
      </c>
      <c r="S281">
        <v>2.052</v>
      </c>
      <c r="T281">
        <v>2.0640000000000001</v>
      </c>
      <c r="U281">
        <v>2.0960000000000001</v>
      </c>
      <c r="V281">
        <v>0.7</v>
      </c>
      <c r="W281">
        <v>0.76300000000000001</v>
      </c>
      <c r="X281">
        <v>0.69399999999999995</v>
      </c>
      <c r="Y281">
        <v>0.81799999999999995</v>
      </c>
      <c r="Z281">
        <v>0.755</v>
      </c>
      <c r="AA281">
        <v>0.83799999999999997</v>
      </c>
      <c r="AB281">
        <v>0.59099999999999997</v>
      </c>
      <c r="AC281">
        <v>0.82799999999999996</v>
      </c>
    </row>
    <row r="282" spans="1:29" x14ac:dyDescent="0.2">
      <c r="A282">
        <v>69.674999995555552</v>
      </c>
      <c r="B282">
        <v>0.17599999999999999</v>
      </c>
      <c r="C282">
        <v>0.17899999999999999</v>
      </c>
      <c r="D282">
        <v>0.17199999999999999</v>
      </c>
      <c r="E282">
        <v>0.17599999999999999</v>
      </c>
      <c r="F282">
        <v>0.222</v>
      </c>
      <c r="G282">
        <v>0.221</v>
      </c>
      <c r="H282">
        <v>0.215</v>
      </c>
      <c r="I282">
        <v>0.28699999999999998</v>
      </c>
      <c r="J282">
        <v>0.70799999999999996</v>
      </c>
      <c r="K282">
        <v>0.61299999999999999</v>
      </c>
      <c r="L282">
        <v>0.65700000000000003</v>
      </c>
      <c r="M282">
        <v>0.66700000000000004</v>
      </c>
      <c r="N282">
        <v>2.048</v>
      </c>
      <c r="O282">
        <v>2.052</v>
      </c>
      <c r="P282">
        <v>2.0529999999999999</v>
      </c>
      <c r="Q282">
        <v>2.0790000000000002</v>
      </c>
      <c r="R282">
        <v>2.0409999999999999</v>
      </c>
      <c r="S282">
        <v>2.052</v>
      </c>
      <c r="T282">
        <v>2.0640000000000001</v>
      </c>
      <c r="U282">
        <v>2.0960000000000001</v>
      </c>
      <c r="V282">
        <v>0.69699999999999995</v>
      </c>
      <c r="W282">
        <v>0.76200000000000001</v>
      </c>
      <c r="X282">
        <v>0.69399999999999995</v>
      </c>
      <c r="Y282">
        <v>0.81799999999999995</v>
      </c>
      <c r="Z282">
        <v>0.75700000000000001</v>
      </c>
      <c r="AA282">
        <v>0.83899999999999997</v>
      </c>
      <c r="AB282">
        <v>0.59599999999999997</v>
      </c>
      <c r="AC282">
        <v>0.82799999999999996</v>
      </c>
    </row>
    <row r="283" spans="1:29" x14ac:dyDescent="0.2">
      <c r="A283">
        <v>69.924999995555552</v>
      </c>
      <c r="B283">
        <v>0.17899999999999999</v>
      </c>
      <c r="C283">
        <v>0.182</v>
      </c>
      <c r="D283">
        <v>0.17599999999999999</v>
      </c>
      <c r="E283">
        <v>0.18</v>
      </c>
      <c r="F283">
        <v>0.22600000000000001</v>
      </c>
      <c r="G283">
        <v>0.22600000000000001</v>
      </c>
      <c r="H283">
        <v>0.221</v>
      </c>
      <c r="I283">
        <v>0.29399999999999998</v>
      </c>
      <c r="J283">
        <v>0.71299999999999997</v>
      </c>
      <c r="K283">
        <v>0.61799999999999999</v>
      </c>
      <c r="L283">
        <v>0.66100000000000003</v>
      </c>
      <c r="M283">
        <v>0.67100000000000004</v>
      </c>
      <c r="N283">
        <v>2.0449999999999999</v>
      </c>
      <c r="O283">
        <v>2.052</v>
      </c>
      <c r="P283">
        <v>2.06</v>
      </c>
      <c r="Q283">
        <v>2.0720000000000001</v>
      </c>
      <c r="R283">
        <v>2.0409999999999999</v>
      </c>
      <c r="S283">
        <v>2.0569999999999999</v>
      </c>
      <c r="T283">
        <v>2.0640000000000001</v>
      </c>
      <c r="U283">
        <v>2.1030000000000002</v>
      </c>
      <c r="V283">
        <v>0.7</v>
      </c>
      <c r="W283">
        <v>0.76700000000000002</v>
      </c>
      <c r="X283">
        <v>0.70499999999999996</v>
      </c>
      <c r="Y283">
        <v>0.81799999999999995</v>
      </c>
      <c r="Z283">
        <v>0.76600000000000001</v>
      </c>
      <c r="AA283">
        <v>0.82499999999999996</v>
      </c>
      <c r="AB283">
        <v>0.61499999999999999</v>
      </c>
      <c r="AC283">
        <v>0.83399999999999996</v>
      </c>
    </row>
    <row r="284" spans="1:29" x14ac:dyDescent="0.2">
      <c r="A284">
        <v>70.174999995555552</v>
      </c>
      <c r="B284">
        <v>0.17899999999999999</v>
      </c>
      <c r="C284">
        <v>0.18099999999999999</v>
      </c>
      <c r="D284">
        <v>0.17499999999999999</v>
      </c>
      <c r="E284">
        <v>0.17899999999999999</v>
      </c>
      <c r="F284">
        <v>0.22600000000000001</v>
      </c>
      <c r="G284">
        <v>0.22500000000000001</v>
      </c>
      <c r="H284">
        <v>0.22</v>
      </c>
      <c r="I284">
        <v>0.3</v>
      </c>
      <c r="J284">
        <v>0.71799999999999997</v>
      </c>
      <c r="K284">
        <v>0.622</v>
      </c>
      <c r="L284">
        <v>0.66700000000000004</v>
      </c>
      <c r="M284">
        <v>0.67400000000000004</v>
      </c>
      <c r="N284">
        <v>2.0550000000000002</v>
      </c>
      <c r="O284">
        <v>2.0569999999999999</v>
      </c>
      <c r="P284">
        <v>2.06</v>
      </c>
      <c r="Q284">
        <v>2.0790000000000002</v>
      </c>
      <c r="R284">
        <v>2.0430000000000001</v>
      </c>
      <c r="S284">
        <v>2.0569999999999999</v>
      </c>
      <c r="T284">
        <v>2.0640000000000001</v>
      </c>
      <c r="U284">
        <v>2.1040000000000001</v>
      </c>
      <c r="V284">
        <v>0.69799999999999995</v>
      </c>
      <c r="W284">
        <v>0.76900000000000002</v>
      </c>
      <c r="X284">
        <v>0.70299999999999996</v>
      </c>
      <c r="Y284">
        <v>0.82</v>
      </c>
      <c r="Z284">
        <v>0.76900000000000002</v>
      </c>
      <c r="AA284">
        <v>0.82899999999999996</v>
      </c>
      <c r="AB284">
        <v>0.61399999999999999</v>
      </c>
      <c r="AC284">
        <v>0.83399999999999996</v>
      </c>
    </row>
    <row r="285" spans="1:29" x14ac:dyDescent="0.2">
      <c r="A285">
        <v>70.424999995555552</v>
      </c>
      <c r="B285">
        <v>0.18</v>
      </c>
      <c r="C285">
        <v>0.182</v>
      </c>
      <c r="D285">
        <v>0.17599999999999999</v>
      </c>
      <c r="E285">
        <v>0.18</v>
      </c>
      <c r="F285">
        <v>0.22700000000000001</v>
      </c>
      <c r="G285">
        <v>0.22600000000000001</v>
      </c>
      <c r="H285">
        <v>0.222</v>
      </c>
      <c r="I285">
        <v>0.28699999999999998</v>
      </c>
      <c r="J285">
        <v>0.71399999999999997</v>
      </c>
      <c r="K285">
        <v>0.61699999999999999</v>
      </c>
      <c r="L285">
        <v>0.66100000000000003</v>
      </c>
      <c r="M285">
        <v>0.66800000000000004</v>
      </c>
      <c r="N285">
        <v>2.0449999999999999</v>
      </c>
      <c r="O285">
        <v>2.0529999999999999</v>
      </c>
      <c r="P285">
        <v>2.052</v>
      </c>
      <c r="Q285">
        <v>2.105</v>
      </c>
      <c r="R285">
        <v>2.0470000000000002</v>
      </c>
      <c r="S285">
        <v>2.0550000000000002</v>
      </c>
      <c r="T285">
        <v>2.0640000000000001</v>
      </c>
      <c r="U285">
        <v>2.101</v>
      </c>
      <c r="V285">
        <v>0.69899999999999995</v>
      </c>
      <c r="W285">
        <v>0.77200000000000002</v>
      </c>
      <c r="X285">
        <v>0.70299999999999996</v>
      </c>
      <c r="Y285">
        <v>0.81799999999999995</v>
      </c>
      <c r="Z285">
        <v>0.76800000000000002</v>
      </c>
      <c r="AA285">
        <v>0.82399999999999995</v>
      </c>
      <c r="AB285">
        <v>0.61399999999999999</v>
      </c>
      <c r="AC285">
        <v>0.83199999999999996</v>
      </c>
    </row>
    <row r="286" spans="1:29" x14ac:dyDescent="0.2">
      <c r="A286">
        <v>70.674999995555552</v>
      </c>
      <c r="B286">
        <v>0.17899999999999999</v>
      </c>
      <c r="C286">
        <v>0.182</v>
      </c>
      <c r="D286">
        <v>0.17599999999999999</v>
      </c>
      <c r="E286">
        <v>0.18</v>
      </c>
      <c r="F286">
        <v>0.22600000000000001</v>
      </c>
      <c r="G286">
        <v>0.22600000000000001</v>
      </c>
      <c r="H286">
        <v>0.221</v>
      </c>
      <c r="I286">
        <v>0.28499999999999998</v>
      </c>
      <c r="J286">
        <v>0.71399999999999997</v>
      </c>
      <c r="K286">
        <v>0.61599999999999999</v>
      </c>
      <c r="L286">
        <v>0.66</v>
      </c>
      <c r="M286">
        <v>0.66800000000000004</v>
      </c>
      <c r="N286">
        <v>2.044</v>
      </c>
      <c r="O286">
        <v>2.0510000000000002</v>
      </c>
      <c r="P286">
        <v>2.0550000000000002</v>
      </c>
      <c r="Q286">
        <v>2.073</v>
      </c>
      <c r="R286">
        <v>2.0430000000000001</v>
      </c>
      <c r="S286">
        <v>2.0550000000000002</v>
      </c>
      <c r="T286">
        <v>2.0649999999999999</v>
      </c>
      <c r="U286">
        <v>2.1</v>
      </c>
      <c r="V286">
        <v>0.7</v>
      </c>
      <c r="W286">
        <v>0.76600000000000001</v>
      </c>
      <c r="X286">
        <v>0.70699999999999996</v>
      </c>
      <c r="Y286">
        <v>0.81799999999999995</v>
      </c>
      <c r="Z286">
        <v>0.76700000000000002</v>
      </c>
      <c r="AA286">
        <v>0.82399999999999995</v>
      </c>
      <c r="AB286">
        <v>0.60799999999999998</v>
      </c>
      <c r="AC286">
        <v>0.83299999999999996</v>
      </c>
    </row>
    <row r="287" spans="1:29" x14ac:dyDescent="0.2">
      <c r="A287">
        <v>70.92472221777777</v>
      </c>
      <c r="B287">
        <v>0.17899999999999999</v>
      </c>
      <c r="C287">
        <v>0.18099999999999999</v>
      </c>
      <c r="D287">
        <v>0.17499999999999999</v>
      </c>
      <c r="E287">
        <v>0.17799999999999999</v>
      </c>
      <c r="F287">
        <v>0.224</v>
      </c>
      <c r="G287">
        <v>0.223</v>
      </c>
      <c r="H287">
        <v>0.218</v>
      </c>
      <c r="I287">
        <v>0.28999999999999998</v>
      </c>
      <c r="J287">
        <v>0.71899999999999997</v>
      </c>
      <c r="K287">
        <v>0.61899999999999999</v>
      </c>
      <c r="L287">
        <v>0.66500000000000004</v>
      </c>
      <c r="M287">
        <v>0.67200000000000004</v>
      </c>
      <c r="N287">
        <v>2.044</v>
      </c>
      <c r="O287">
        <v>2.0529999999999999</v>
      </c>
      <c r="P287">
        <v>2.056</v>
      </c>
      <c r="Q287">
        <v>2.073</v>
      </c>
      <c r="R287">
        <v>2.0369999999999999</v>
      </c>
      <c r="S287">
        <v>2.0550000000000002</v>
      </c>
      <c r="T287">
        <v>2.0609999999999999</v>
      </c>
      <c r="U287">
        <v>2.0960000000000001</v>
      </c>
      <c r="V287">
        <v>0.69499999999999995</v>
      </c>
      <c r="W287">
        <v>0.76100000000000001</v>
      </c>
      <c r="X287">
        <v>0.69699999999999995</v>
      </c>
      <c r="Y287">
        <v>0.81699999999999995</v>
      </c>
      <c r="Z287">
        <v>0.754</v>
      </c>
      <c r="AA287">
        <v>0.83399999999999996</v>
      </c>
      <c r="AB287">
        <v>0.59499999999999997</v>
      </c>
      <c r="AC287">
        <v>0.82599999999999996</v>
      </c>
    </row>
    <row r="288" spans="1:29" x14ac:dyDescent="0.2">
      <c r="A288">
        <v>71.17472221777777</v>
      </c>
      <c r="B288">
        <v>0.17299999999999999</v>
      </c>
      <c r="C288">
        <v>0.17599999999999999</v>
      </c>
      <c r="D288">
        <v>0.17</v>
      </c>
      <c r="E288">
        <v>0.17399999999999999</v>
      </c>
      <c r="F288">
        <v>0.222</v>
      </c>
      <c r="G288">
        <v>0.221</v>
      </c>
      <c r="H288">
        <v>0.216</v>
      </c>
      <c r="I288">
        <v>0.28499999999999998</v>
      </c>
      <c r="J288">
        <v>0.72</v>
      </c>
      <c r="K288">
        <v>0.61899999999999999</v>
      </c>
      <c r="L288">
        <v>0.66400000000000003</v>
      </c>
      <c r="M288">
        <v>0.67100000000000004</v>
      </c>
      <c r="N288">
        <v>2.0390000000000001</v>
      </c>
      <c r="O288">
        <v>2.052</v>
      </c>
      <c r="P288">
        <v>2.048</v>
      </c>
      <c r="Q288">
        <v>2.0640000000000001</v>
      </c>
      <c r="R288">
        <v>2.0390000000000001</v>
      </c>
      <c r="S288">
        <v>2.056</v>
      </c>
      <c r="T288">
        <v>2.0569999999999999</v>
      </c>
      <c r="U288">
        <v>2.0990000000000002</v>
      </c>
      <c r="V288">
        <v>0.69199999999999995</v>
      </c>
      <c r="W288">
        <v>0.76</v>
      </c>
      <c r="X288">
        <v>0.69399999999999995</v>
      </c>
      <c r="Y288">
        <v>0.81599999999999995</v>
      </c>
      <c r="Z288">
        <v>0.755</v>
      </c>
      <c r="AA288">
        <v>0.83299999999999996</v>
      </c>
      <c r="AB288">
        <v>0.59899999999999998</v>
      </c>
      <c r="AC288">
        <v>0.82599999999999996</v>
      </c>
    </row>
    <row r="289" spans="1:29" x14ac:dyDescent="0.2">
      <c r="A289">
        <v>71.42472221777777</v>
      </c>
      <c r="B289">
        <v>0.17799999999999999</v>
      </c>
      <c r="C289">
        <v>0.18099999999999999</v>
      </c>
      <c r="D289">
        <v>0.17499999999999999</v>
      </c>
      <c r="E289">
        <v>0.17899999999999999</v>
      </c>
      <c r="F289">
        <v>0.22600000000000001</v>
      </c>
      <c r="G289">
        <v>0.22500000000000001</v>
      </c>
      <c r="H289">
        <v>0.22</v>
      </c>
      <c r="I289">
        <v>0.29399999999999998</v>
      </c>
      <c r="J289">
        <v>0.72599999999999998</v>
      </c>
      <c r="K289">
        <v>0.626</v>
      </c>
      <c r="L289">
        <v>0.66500000000000004</v>
      </c>
      <c r="M289">
        <v>0.67600000000000005</v>
      </c>
      <c r="N289">
        <v>2.044</v>
      </c>
      <c r="O289">
        <v>2.052</v>
      </c>
      <c r="P289">
        <v>2.0550000000000002</v>
      </c>
      <c r="Q289">
        <v>2.0720000000000001</v>
      </c>
      <c r="R289">
        <v>2.0430000000000001</v>
      </c>
      <c r="S289">
        <v>2.056</v>
      </c>
      <c r="T289">
        <v>2.0649999999999999</v>
      </c>
      <c r="U289">
        <v>2.101</v>
      </c>
      <c r="V289">
        <v>0.69899999999999995</v>
      </c>
      <c r="W289">
        <v>0.76800000000000002</v>
      </c>
      <c r="X289">
        <v>0.70699999999999996</v>
      </c>
      <c r="Y289">
        <v>0.81799999999999995</v>
      </c>
      <c r="Z289">
        <v>0.76900000000000002</v>
      </c>
      <c r="AA289">
        <v>0.82199999999999995</v>
      </c>
      <c r="AB289">
        <v>0.62</v>
      </c>
      <c r="AC289">
        <v>0.83299999999999996</v>
      </c>
    </row>
    <row r="290" spans="1:29" x14ac:dyDescent="0.2">
      <c r="A290">
        <v>71.67472221777777</v>
      </c>
      <c r="B290">
        <v>0.17799999999999999</v>
      </c>
      <c r="C290">
        <v>0.18</v>
      </c>
      <c r="D290">
        <v>0.17299999999999999</v>
      </c>
      <c r="E290">
        <v>0.17699999999999999</v>
      </c>
      <c r="F290">
        <v>0.224</v>
      </c>
      <c r="G290">
        <v>0.223</v>
      </c>
      <c r="H290">
        <v>0.217</v>
      </c>
      <c r="I290">
        <v>0.28799999999999998</v>
      </c>
      <c r="J290">
        <v>0.72399999999999998</v>
      </c>
      <c r="K290">
        <v>0.621</v>
      </c>
      <c r="L290">
        <v>0.66600000000000004</v>
      </c>
      <c r="M290">
        <v>0.67200000000000004</v>
      </c>
      <c r="N290">
        <v>2.036</v>
      </c>
      <c r="O290">
        <v>2.0489999999999999</v>
      </c>
      <c r="P290">
        <v>2.0550000000000002</v>
      </c>
      <c r="Q290">
        <v>2.0649999999999999</v>
      </c>
      <c r="R290">
        <v>2.036</v>
      </c>
      <c r="S290">
        <v>2.0489999999999999</v>
      </c>
      <c r="T290">
        <v>2.06</v>
      </c>
      <c r="U290">
        <v>2.0920000000000001</v>
      </c>
      <c r="V290">
        <v>0.69099999999999995</v>
      </c>
      <c r="W290">
        <v>0.76</v>
      </c>
      <c r="X290">
        <v>0.69499999999999995</v>
      </c>
      <c r="Y290">
        <v>0.81499999999999995</v>
      </c>
      <c r="Z290">
        <v>0.755</v>
      </c>
      <c r="AA290">
        <v>0.83199999999999996</v>
      </c>
      <c r="AB290">
        <v>0.59699999999999998</v>
      </c>
      <c r="AC290">
        <v>0.82399999999999995</v>
      </c>
    </row>
    <row r="291" spans="1:29" x14ac:dyDescent="0.2">
      <c r="A291">
        <v>71.92472221777777</v>
      </c>
      <c r="B291">
        <v>0.17699999999999999</v>
      </c>
      <c r="C291">
        <v>0.17799999999999999</v>
      </c>
      <c r="D291">
        <v>0.17199999999999999</v>
      </c>
      <c r="E291">
        <v>0.17499999999999999</v>
      </c>
      <c r="F291">
        <v>0.223</v>
      </c>
      <c r="G291">
        <v>0.221</v>
      </c>
      <c r="H291">
        <v>0.216</v>
      </c>
      <c r="I291">
        <v>0.28599999999999998</v>
      </c>
      <c r="J291">
        <v>0.72399999999999998</v>
      </c>
      <c r="K291">
        <v>0.621</v>
      </c>
      <c r="L291">
        <v>0.66500000000000004</v>
      </c>
      <c r="M291">
        <v>0.67</v>
      </c>
      <c r="N291">
        <v>2.0369999999999999</v>
      </c>
      <c r="O291">
        <v>2.048</v>
      </c>
      <c r="P291">
        <v>2.0470000000000002</v>
      </c>
      <c r="Q291">
        <v>2.0640000000000001</v>
      </c>
      <c r="R291">
        <v>2.0390000000000001</v>
      </c>
      <c r="S291">
        <v>2.052</v>
      </c>
      <c r="T291">
        <v>2.056</v>
      </c>
      <c r="U291">
        <v>2.0960000000000001</v>
      </c>
      <c r="V291">
        <v>0.69199999999999995</v>
      </c>
      <c r="W291">
        <v>0.75800000000000001</v>
      </c>
      <c r="X291">
        <v>0.69599999999999995</v>
      </c>
      <c r="Y291">
        <v>0.81499999999999995</v>
      </c>
      <c r="Z291">
        <v>0.753</v>
      </c>
      <c r="AA291">
        <v>0.83099999999999996</v>
      </c>
      <c r="AB291">
        <v>0.59199999999999997</v>
      </c>
      <c r="AC291">
        <v>0.82699999999999996</v>
      </c>
    </row>
    <row r="292" spans="1:29" x14ac:dyDescent="0.2">
      <c r="A292">
        <v>72.17472221777777</v>
      </c>
      <c r="B292">
        <v>0.17799999999999999</v>
      </c>
      <c r="C292">
        <v>0.18</v>
      </c>
      <c r="D292">
        <v>0.17299999999999999</v>
      </c>
      <c r="E292">
        <v>0.17599999999999999</v>
      </c>
      <c r="F292">
        <v>0.223</v>
      </c>
      <c r="G292">
        <v>0.222</v>
      </c>
      <c r="H292">
        <v>0.216</v>
      </c>
      <c r="I292">
        <v>0.28999999999999998</v>
      </c>
      <c r="J292">
        <v>0.72699999999999998</v>
      </c>
      <c r="K292">
        <v>0.624</v>
      </c>
      <c r="L292">
        <v>0.66700000000000004</v>
      </c>
      <c r="M292">
        <v>0.67400000000000004</v>
      </c>
      <c r="N292">
        <v>2.0350000000000001</v>
      </c>
      <c r="O292">
        <v>2.044</v>
      </c>
      <c r="P292">
        <v>2.048</v>
      </c>
      <c r="Q292">
        <v>2.0640000000000001</v>
      </c>
      <c r="R292">
        <v>2.036</v>
      </c>
      <c r="S292">
        <v>2.0489999999999999</v>
      </c>
      <c r="T292">
        <v>2.0609999999999999</v>
      </c>
      <c r="U292">
        <v>2.0960000000000001</v>
      </c>
      <c r="V292">
        <v>0.69199999999999995</v>
      </c>
      <c r="W292">
        <v>0.76100000000000001</v>
      </c>
      <c r="X292">
        <v>0.69899999999999995</v>
      </c>
      <c r="Y292">
        <v>0.81599999999999995</v>
      </c>
      <c r="Z292">
        <v>0.753</v>
      </c>
      <c r="AA292">
        <v>0.83299999999999996</v>
      </c>
      <c r="AB292">
        <v>0.59799999999999998</v>
      </c>
      <c r="AC292">
        <v>0.82599999999999996</v>
      </c>
    </row>
    <row r="293" spans="1:29" x14ac:dyDescent="0.2">
      <c r="A293">
        <v>72.42472221777777</v>
      </c>
      <c r="B293">
        <v>0.17599999999999999</v>
      </c>
      <c r="C293">
        <v>0.17799999999999999</v>
      </c>
      <c r="D293">
        <v>0.17199999999999999</v>
      </c>
      <c r="E293">
        <v>0.17599999999999999</v>
      </c>
      <c r="F293">
        <v>0.224</v>
      </c>
      <c r="G293">
        <v>0.223</v>
      </c>
      <c r="H293">
        <v>0.218</v>
      </c>
      <c r="I293">
        <v>0.28599999999999998</v>
      </c>
      <c r="J293">
        <v>0.72799999999999998</v>
      </c>
      <c r="K293">
        <v>0.623</v>
      </c>
      <c r="L293">
        <v>0.66100000000000003</v>
      </c>
      <c r="M293">
        <v>0.67100000000000004</v>
      </c>
      <c r="N293">
        <v>2.0350000000000001</v>
      </c>
      <c r="O293">
        <v>2.0430000000000001</v>
      </c>
      <c r="P293">
        <v>2.0470000000000002</v>
      </c>
      <c r="Q293">
        <v>2.06</v>
      </c>
      <c r="R293">
        <v>2.044</v>
      </c>
      <c r="S293">
        <v>2.052</v>
      </c>
      <c r="T293">
        <v>2.0590000000000002</v>
      </c>
      <c r="U293">
        <v>2.0990000000000002</v>
      </c>
      <c r="V293">
        <v>0.68899999999999995</v>
      </c>
      <c r="W293">
        <v>0.75700000000000001</v>
      </c>
      <c r="X293">
        <v>0.69599999999999995</v>
      </c>
      <c r="Y293">
        <v>0.81299999999999994</v>
      </c>
      <c r="Z293">
        <v>0.75</v>
      </c>
      <c r="AA293">
        <v>0.83599999999999997</v>
      </c>
      <c r="AB293">
        <v>0.59099999999999997</v>
      </c>
      <c r="AC293">
        <v>0.82499999999999996</v>
      </c>
    </row>
    <row r="294" spans="1:29" x14ac:dyDescent="0.2">
      <c r="A294">
        <v>72.67472221777777</v>
      </c>
      <c r="B294">
        <v>0.17499999999999999</v>
      </c>
      <c r="C294">
        <v>0.17699999999999999</v>
      </c>
      <c r="D294">
        <v>0.17199999999999999</v>
      </c>
      <c r="E294">
        <v>0.17499999999999999</v>
      </c>
      <c r="F294">
        <v>0.224</v>
      </c>
      <c r="G294">
        <v>0.223</v>
      </c>
      <c r="H294">
        <v>0.218</v>
      </c>
      <c r="I294">
        <v>0.28799999999999998</v>
      </c>
      <c r="J294">
        <v>0.73199999999999998</v>
      </c>
      <c r="K294">
        <v>0.626</v>
      </c>
      <c r="L294">
        <v>0.66200000000000003</v>
      </c>
      <c r="M294">
        <v>0.67400000000000004</v>
      </c>
      <c r="N294">
        <v>2.0390000000000001</v>
      </c>
      <c r="O294">
        <v>2.0510000000000002</v>
      </c>
      <c r="P294">
        <v>2.048</v>
      </c>
      <c r="Q294">
        <v>2.06</v>
      </c>
      <c r="R294">
        <v>2.036</v>
      </c>
      <c r="S294">
        <v>2.0510000000000002</v>
      </c>
      <c r="T294">
        <v>2.0590000000000002</v>
      </c>
      <c r="U294">
        <v>2.0960000000000001</v>
      </c>
      <c r="V294">
        <v>0.69099999999999995</v>
      </c>
      <c r="W294">
        <v>0.75900000000000001</v>
      </c>
      <c r="X294">
        <v>0.69399999999999995</v>
      </c>
      <c r="Y294">
        <v>0.81399999999999995</v>
      </c>
      <c r="Z294">
        <v>0.749</v>
      </c>
      <c r="AA294">
        <v>0.83099999999999996</v>
      </c>
      <c r="AB294">
        <v>0.59699999999999998</v>
      </c>
      <c r="AC294">
        <v>0.82499999999999996</v>
      </c>
    </row>
    <row r="295" spans="1:29" x14ac:dyDescent="0.2">
      <c r="A295">
        <v>72.92472221777777</v>
      </c>
      <c r="B295">
        <v>0.17699999999999999</v>
      </c>
      <c r="C295">
        <v>0.18</v>
      </c>
      <c r="D295">
        <v>0.17399999999999999</v>
      </c>
      <c r="E295">
        <v>0.17899999999999999</v>
      </c>
      <c r="F295">
        <v>0.22700000000000001</v>
      </c>
      <c r="G295">
        <v>0.22700000000000001</v>
      </c>
      <c r="H295">
        <v>0.223</v>
      </c>
      <c r="I295">
        <v>0.29499999999999998</v>
      </c>
      <c r="J295">
        <v>0.73799999999999999</v>
      </c>
      <c r="K295">
        <v>0.63</v>
      </c>
      <c r="L295">
        <v>0.66700000000000004</v>
      </c>
      <c r="M295">
        <v>0.68</v>
      </c>
      <c r="N295">
        <v>2.0329999999999999</v>
      </c>
      <c r="O295">
        <v>2.0449999999999999</v>
      </c>
      <c r="P295">
        <v>2.052</v>
      </c>
      <c r="Q295">
        <v>2.0609999999999999</v>
      </c>
      <c r="R295">
        <v>2.04</v>
      </c>
      <c r="S295">
        <v>2.056</v>
      </c>
      <c r="T295">
        <v>2.0590000000000002</v>
      </c>
      <c r="U295">
        <v>2.097</v>
      </c>
      <c r="V295">
        <v>0.69499999999999995</v>
      </c>
      <c r="W295">
        <v>0.76700000000000002</v>
      </c>
      <c r="X295">
        <v>0.70299999999999996</v>
      </c>
      <c r="Y295">
        <v>0.81599999999999995</v>
      </c>
      <c r="Z295">
        <v>0.77100000000000002</v>
      </c>
      <c r="AA295">
        <v>0.82299999999999995</v>
      </c>
      <c r="AB295">
        <v>0.61499999999999999</v>
      </c>
      <c r="AC295">
        <v>0.83099999999999996</v>
      </c>
    </row>
    <row r="296" spans="1:29" x14ac:dyDescent="0.2">
      <c r="A296">
        <v>73.174999995555552</v>
      </c>
      <c r="B296">
        <v>0.17399999999999999</v>
      </c>
      <c r="C296">
        <v>0.17599999999999999</v>
      </c>
      <c r="D296">
        <v>0.17</v>
      </c>
      <c r="E296">
        <v>0.17299999999999999</v>
      </c>
      <c r="F296">
        <v>0.222</v>
      </c>
      <c r="G296">
        <v>0.221</v>
      </c>
      <c r="H296">
        <v>0.216</v>
      </c>
      <c r="I296">
        <v>0.29199999999999998</v>
      </c>
      <c r="J296">
        <v>0.73699999999999999</v>
      </c>
      <c r="K296">
        <v>0.629</v>
      </c>
      <c r="L296">
        <v>0.66400000000000003</v>
      </c>
      <c r="M296">
        <v>0.67800000000000005</v>
      </c>
      <c r="N296">
        <v>2.036</v>
      </c>
      <c r="O296">
        <v>2.0409999999999999</v>
      </c>
      <c r="P296">
        <v>2.048</v>
      </c>
      <c r="Q296">
        <v>2.0640000000000001</v>
      </c>
      <c r="R296">
        <v>2.036</v>
      </c>
      <c r="S296">
        <v>2.048</v>
      </c>
      <c r="T296">
        <v>2.052</v>
      </c>
      <c r="U296">
        <v>2.0920000000000001</v>
      </c>
      <c r="V296">
        <v>0.68899999999999995</v>
      </c>
      <c r="W296">
        <v>0.755</v>
      </c>
      <c r="X296">
        <v>0.69399999999999995</v>
      </c>
      <c r="Y296">
        <v>0.81299999999999994</v>
      </c>
      <c r="Z296">
        <v>0.755</v>
      </c>
      <c r="AA296">
        <v>0.82799999999999996</v>
      </c>
      <c r="AB296">
        <v>0.6</v>
      </c>
      <c r="AC296">
        <v>0.82299999999999995</v>
      </c>
    </row>
    <row r="297" spans="1:29" x14ac:dyDescent="0.2">
      <c r="A297">
        <v>73.42472221777777</v>
      </c>
      <c r="B297">
        <v>0.17599999999999999</v>
      </c>
      <c r="C297">
        <v>0.17799999999999999</v>
      </c>
      <c r="D297">
        <v>0.17100000000000001</v>
      </c>
      <c r="E297">
        <v>0.17399999999999999</v>
      </c>
      <c r="F297">
        <v>0.223</v>
      </c>
      <c r="G297">
        <v>0.222</v>
      </c>
      <c r="H297">
        <v>0.216</v>
      </c>
      <c r="I297">
        <v>0.28899999999999998</v>
      </c>
      <c r="J297">
        <v>0.73799999999999999</v>
      </c>
      <c r="K297">
        <v>0.628</v>
      </c>
      <c r="L297">
        <v>0.66400000000000003</v>
      </c>
      <c r="M297">
        <v>0.67700000000000005</v>
      </c>
      <c r="N297">
        <v>2.032</v>
      </c>
      <c r="O297">
        <v>2.0449999999999999</v>
      </c>
      <c r="P297">
        <v>2.0430000000000001</v>
      </c>
      <c r="Q297">
        <v>2.06</v>
      </c>
      <c r="R297">
        <v>2.0329999999999999</v>
      </c>
      <c r="S297">
        <v>2.048</v>
      </c>
      <c r="T297">
        <v>2.0590000000000002</v>
      </c>
      <c r="U297">
        <v>2.1</v>
      </c>
      <c r="V297">
        <v>0.69</v>
      </c>
      <c r="W297">
        <v>0.75800000000000001</v>
      </c>
      <c r="X297">
        <v>0.7</v>
      </c>
      <c r="Y297">
        <v>0.81200000000000006</v>
      </c>
      <c r="Z297">
        <v>0.751</v>
      </c>
      <c r="AA297">
        <v>0.82899999999999996</v>
      </c>
      <c r="AB297">
        <v>0.59799999999999998</v>
      </c>
      <c r="AC297">
        <v>0.82299999999999995</v>
      </c>
    </row>
    <row r="298" spans="1:29" x14ac:dyDescent="0.2">
      <c r="A298">
        <v>73.67472221777777</v>
      </c>
      <c r="B298">
        <v>0.17299999999999999</v>
      </c>
      <c r="C298">
        <v>0.17499999999999999</v>
      </c>
      <c r="D298">
        <v>0.16900000000000001</v>
      </c>
      <c r="E298">
        <v>0.17199999999999999</v>
      </c>
      <c r="F298">
        <v>0.221</v>
      </c>
      <c r="G298">
        <v>0.22</v>
      </c>
      <c r="H298">
        <v>0.215</v>
      </c>
      <c r="I298">
        <v>0.28699999999999998</v>
      </c>
      <c r="J298">
        <v>0.74099999999999999</v>
      </c>
      <c r="K298">
        <v>0.628</v>
      </c>
      <c r="L298">
        <v>0.66400000000000003</v>
      </c>
      <c r="M298">
        <v>0.67800000000000005</v>
      </c>
      <c r="N298">
        <v>2.032</v>
      </c>
      <c r="O298">
        <v>2.044</v>
      </c>
      <c r="P298">
        <v>2.0470000000000002</v>
      </c>
      <c r="Q298">
        <v>2.056</v>
      </c>
      <c r="R298">
        <v>2.0329999999999999</v>
      </c>
      <c r="S298">
        <v>2.048</v>
      </c>
      <c r="T298">
        <v>2.056</v>
      </c>
      <c r="U298">
        <v>2.089</v>
      </c>
      <c r="V298">
        <v>0.68799999999999994</v>
      </c>
      <c r="W298">
        <v>0.75600000000000001</v>
      </c>
      <c r="X298">
        <v>0.69299999999999995</v>
      </c>
      <c r="Y298">
        <v>0.81100000000000005</v>
      </c>
      <c r="Z298">
        <v>0.755</v>
      </c>
      <c r="AA298">
        <v>0.82899999999999996</v>
      </c>
      <c r="AB298">
        <v>0.59699999999999998</v>
      </c>
      <c r="AC298">
        <v>0.82299999999999995</v>
      </c>
    </row>
    <row r="299" spans="1:29" x14ac:dyDescent="0.2">
      <c r="A299">
        <v>73.92472221777777</v>
      </c>
      <c r="B299">
        <v>0.17399999999999999</v>
      </c>
      <c r="C299">
        <v>0.17499999999999999</v>
      </c>
      <c r="D299">
        <v>0.17</v>
      </c>
      <c r="E299">
        <v>0.17299999999999999</v>
      </c>
      <c r="F299">
        <v>0.222</v>
      </c>
      <c r="G299">
        <v>0.221</v>
      </c>
      <c r="H299">
        <v>0.215</v>
      </c>
      <c r="I299">
        <v>0.28599999999999998</v>
      </c>
      <c r="J299">
        <v>0.746</v>
      </c>
      <c r="K299">
        <v>0.629</v>
      </c>
      <c r="L299">
        <v>0.66600000000000004</v>
      </c>
      <c r="M299">
        <v>0.68100000000000005</v>
      </c>
      <c r="N299">
        <v>2.028</v>
      </c>
      <c r="O299">
        <v>2.044</v>
      </c>
      <c r="P299">
        <v>2.0430000000000001</v>
      </c>
      <c r="Q299">
        <v>2.06</v>
      </c>
      <c r="R299">
        <v>2.0350000000000001</v>
      </c>
      <c r="S299">
        <v>2.048</v>
      </c>
      <c r="T299">
        <v>2.052</v>
      </c>
      <c r="U299">
        <v>2.0960000000000001</v>
      </c>
      <c r="V299">
        <v>0.68899999999999995</v>
      </c>
      <c r="W299">
        <v>0.75700000000000001</v>
      </c>
      <c r="X299">
        <v>0.69899999999999995</v>
      </c>
      <c r="Y299">
        <v>0.81200000000000006</v>
      </c>
      <c r="Z299">
        <v>0.751</v>
      </c>
      <c r="AA299">
        <v>0.83</v>
      </c>
      <c r="AB299">
        <v>0.59699999999999998</v>
      </c>
      <c r="AC299">
        <v>0.82299999999999995</v>
      </c>
    </row>
    <row r="300" spans="1:29" x14ac:dyDescent="0.2">
      <c r="A300">
        <v>74.174999995555552</v>
      </c>
      <c r="B300">
        <v>0.17399999999999999</v>
      </c>
      <c r="C300">
        <v>0.17699999999999999</v>
      </c>
      <c r="D300">
        <v>0.17100000000000001</v>
      </c>
      <c r="E300">
        <v>0.17499999999999999</v>
      </c>
      <c r="F300">
        <v>0.224</v>
      </c>
      <c r="G300">
        <v>0.223</v>
      </c>
      <c r="H300">
        <v>0.218</v>
      </c>
      <c r="I300">
        <v>0.28199999999999997</v>
      </c>
      <c r="J300">
        <v>0.745</v>
      </c>
      <c r="K300">
        <v>0.629</v>
      </c>
      <c r="L300">
        <v>0.66500000000000004</v>
      </c>
      <c r="M300">
        <v>0.68</v>
      </c>
      <c r="N300">
        <v>2.0249999999999999</v>
      </c>
      <c r="O300">
        <v>2.036</v>
      </c>
      <c r="P300">
        <v>2.044</v>
      </c>
      <c r="Q300">
        <v>2.0489999999999999</v>
      </c>
      <c r="R300">
        <v>2.036</v>
      </c>
      <c r="S300">
        <v>2.048</v>
      </c>
      <c r="T300">
        <v>2.0590000000000002</v>
      </c>
      <c r="U300">
        <v>2.0950000000000002</v>
      </c>
      <c r="V300">
        <v>0.68700000000000006</v>
      </c>
      <c r="W300">
        <v>0.75900000000000001</v>
      </c>
      <c r="X300">
        <v>0.69399999999999995</v>
      </c>
      <c r="Y300">
        <v>0.81100000000000005</v>
      </c>
      <c r="Z300">
        <v>0.754</v>
      </c>
      <c r="AA300">
        <v>0.82599999999999996</v>
      </c>
      <c r="AB300">
        <v>0.58899999999999997</v>
      </c>
      <c r="AC300">
        <v>0.82099999999999995</v>
      </c>
    </row>
    <row r="301" spans="1:29" x14ac:dyDescent="0.2">
      <c r="A301">
        <v>74.42472221777777</v>
      </c>
      <c r="B301">
        <v>0.17199999999999999</v>
      </c>
      <c r="C301">
        <v>0.17499999999999999</v>
      </c>
      <c r="D301">
        <v>0.16900000000000001</v>
      </c>
      <c r="E301">
        <v>0.17299999999999999</v>
      </c>
      <c r="F301">
        <v>0.223</v>
      </c>
      <c r="G301">
        <v>0.222</v>
      </c>
      <c r="H301">
        <v>0.217</v>
      </c>
      <c r="I301">
        <v>0.28199999999999997</v>
      </c>
      <c r="J301">
        <v>0.748</v>
      </c>
      <c r="K301">
        <v>0.63</v>
      </c>
      <c r="L301">
        <v>0.66700000000000004</v>
      </c>
      <c r="M301">
        <v>0.68</v>
      </c>
      <c r="N301">
        <v>2.024</v>
      </c>
      <c r="O301">
        <v>2.036</v>
      </c>
      <c r="P301">
        <v>2.04</v>
      </c>
      <c r="Q301">
        <v>2.0489999999999999</v>
      </c>
      <c r="R301">
        <v>2.032</v>
      </c>
      <c r="S301">
        <v>2.0489999999999999</v>
      </c>
      <c r="T301">
        <v>2.0510000000000002</v>
      </c>
      <c r="U301">
        <v>2.0920000000000001</v>
      </c>
      <c r="V301">
        <v>0.68500000000000005</v>
      </c>
      <c r="W301">
        <v>0.75800000000000001</v>
      </c>
      <c r="X301">
        <v>0.69</v>
      </c>
      <c r="Y301">
        <v>0.81100000000000005</v>
      </c>
      <c r="Z301">
        <v>0.75</v>
      </c>
      <c r="AA301">
        <v>0.82699999999999996</v>
      </c>
      <c r="AB301">
        <v>0.59399999999999997</v>
      </c>
      <c r="AC301">
        <v>0.82099999999999995</v>
      </c>
    </row>
    <row r="302" spans="1:29" x14ac:dyDescent="0.2">
      <c r="A302">
        <v>74.674999995555552</v>
      </c>
      <c r="B302">
        <v>0.17799999999999999</v>
      </c>
      <c r="C302">
        <v>0.18099999999999999</v>
      </c>
      <c r="D302">
        <v>0.17499999999999999</v>
      </c>
      <c r="E302">
        <v>0.17899999999999999</v>
      </c>
      <c r="F302">
        <v>0.22800000000000001</v>
      </c>
      <c r="G302">
        <v>0.22800000000000001</v>
      </c>
      <c r="H302">
        <v>0.223</v>
      </c>
      <c r="I302">
        <v>0.28699999999999998</v>
      </c>
      <c r="J302">
        <v>0.753</v>
      </c>
      <c r="K302">
        <v>0.63400000000000001</v>
      </c>
      <c r="L302">
        <v>0.67</v>
      </c>
      <c r="M302">
        <v>0.68400000000000005</v>
      </c>
      <c r="N302">
        <v>2.028</v>
      </c>
      <c r="O302">
        <v>2.0350000000000001</v>
      </c>
      <c r="P302">
        <v>2.0409999999999999</v>
      </c>
      <c r="Q302">
        <v>2.056</v>
      </c>
      <c r="R302">
        <v>2.0329999999999999</v>
      </c>
      <c r="S302">
        <v>2.0529999999999999</v>
      </c>
      <c r="T302">
        <v>2.06</v>
      </c>
      <c r="U302">
        <v>2.0960000000000001</v>
      </c>
      <c r="V302">
        <v>0.68799999999999994</v>
      </c>
      <c r="W302">
        <v>0.76200000000000001</v>
      </c>
      <c r="X302">
        <v>0.70099999999999996</v>
      </c>
      <c r="Y302">
        <v>0.81299999999999994</v>
      </c>
      <c r="Z302">
        <v>0.75900000000000001</v>
      </c>
      <c r="AA302">
        <v>0.81599999999999995</v>
      </c>
      <c r="AB302">
        <v>0.61599999999999999</v>
      </c>
      <c r="AC302">
        <v>0.82699999999999996</v>
      </c>
    </row>
    <row r="303" spans="1:29" x14ac:dyDescent="0.2">
      <c r="A303">
        <v>74.924999995555552</v>
      </c>
      <c r="B303">
        <v>0.17399999999999999</v>
      </c>
      <c r="C303">
        <v>0.17699999999999999</v>
      </c>
      <c r="D303">
        <v>0.17100000000000001</v>
      </c>
      <c r="E303">
        <v>0.17499999999999999</v>
      </c>
      <c r="F303">
        <v>0.22500000000000001</v>
      </c>
      <c r="G303">
        <v>0.22500000000000001</v>
      </c>
      <c r="H303">
        <v>0.221</v>
      </c>
      <c r="I303">
        <v>0.28999999999999998</v>
      </c>
      <c r="J303">
        <v>0.755</v>
      </c>
      <c r="K303">
        <v>0.63800000000000001</v>
      </c>
      <c r="L303">
        <v>0.67300000000000004</v>
      </c>
      <c r="M303">
        <v>0.68500000000000005</v>
      </c>
      <c r="N303">
        <v>2.0310000000000001</v>
      </c>
      <c r="O303">
        <v>2.036</v>
      </c>
      <c r="P303">
        <v>2.0390000000000001</v>
      </c>
      <c r="Q303">
        <v>2.0510000000000002</v>
      </c>
      <c r="R303">
        <v>2.036</v>
      </c>
      <c r="S303">
        <v>2.0470000000000002</v>
      </c>
      <c r="T303">
        <v>2.0529999999999999</v>
      </c>
      <c r="U303">
        <v>2.0920000000000001</v>
      </c>
      <c r="V303">
        <v>0.69199999999999995</v>
      </c>
      <c r="W303">
        <v>0.76300000000000001</v>
      </c>
      <c r="X303">
        <v>0.69399999999999995</v>
      </c>
      <c r="Y303">
        <v>0.81399999999999995</v>
      </c>
      <c r="Z303">
        <v>0.76100000000000001</v>
      </c>
      <c r="AA303">
        <v>0.81799999999999995</v>
      </c>
      <c r="AB303">
        <v>0.61599999999999999</v>
      </c>
      <c r="AC303">
        <v>0.82699999999999996</v>
      </c>
    </row>
    <row r="304" spans="1:29" x14ac:dyDescent="0.2">
      <c r="A304">
        <v>75.174999995555552</v>
      </c>
      <c r="B304">
        <v>0.17299999999999999</v>
      </c>
      <c r="C304">
        <v>0.17599999999999999</v>
      </c>
      <c r="D304">
        <v>0.17</v>
      </c>
      <c r="E304">
        <v>0.17399999999999999</v>
      </c>
      <c r="F304">
        <v>0.223</v>
      </c>
      <c r="G304">
        <v>0.222</v>
      </c>
      <c r="H304">
        <v>0.218</v>
      </c>
      <c r="I304">
        <v>0.28299999999999997</v>
      </c>
      <c r="J304">
        <v>0.755</v>
      </c>
      <c r="K304">
        <v>0.63300000000000001</v>
      </c>
      <c r="L304">
        <v>0.67100000000000004</v>
      </c>
      <c r="M304">
        <v>0.68200000000000005</v>
      </c>
      <c r="N304">
        <v>2.024</v>
      </c>
      <c r="O304">
        <v>2.036</v>
      </c>
      <c r="P304">
        <v>2.0329999999999999</v>
      </c>
      <c r="Q304">
        <v>2.0489999999999999</v>
      </c>
      <c r="R304">
        <v>2.0329999999999999</v>
      </c>
      <c r="S304">
        <v>2.0449999999999999</v>
      </c>
      <c r="T304">
        <v>2.052</v>
      </c>
      <c r="U304">
        <v>2.0950000000000002</v>
      </c>
      <c r="V304">
        <v>0.68300000000000005</v>
      </c>
      <c r="W304">
        <v>0.754</v>
      </c>
      <c r="X304">
        <v>0.69099999999999995</v>
      </c>
      <c r="Y304">
        <v>0.81</v>
      </c>
      <c r="Z304">
        <v>0.751</v>
      </c>
      <c r="AA304">
        <v>0.82199999999999995</v>
      </c>
      <c r="AB304">
        <v>0.59499999999999997</v>
      </c>
      <c r="AC304">
        <v>0.81899999999999995</v>
      </c>
    </row>
    <row r="305" spans="1:29" x14ac:dyDescent="0.2">
      <c r="A305">
        <v>75.424999995555552</v>
      </c>
      <c r="B305">
        <v>0.17499999999999999</v>
      </c>
      <c r="C305">
        <v>0.17699999999999999</v>
      </c>
      <c r="D305">
        <v>0.17100000000000001</v>
      </c>
      <c r="E305">
        <v>0.17399999999999999</v>
      </c>
      <c r="F305">
        <v>0.223</v>
      </c>
      <c r="G305">
        <v>0.222</v>
      </c>
      <c r="H305">
        <v>0.216</v>
      </c>
      <c r="I305">
        <v>0.28599999999999998</v>
      </c>
      <c r="J305">
        <v>0.75900000000000001</v>
      </c>
      <c r="K305">
        <v>0.63500000000000001</v>
      </c>
      <c r="L305">
        <v>0.67</v>
      </c>
      <c r="M305">
        <v>0.68300000000000005</v>
      </c>
      <c r="N305">
        <v>2.024</v>
      </c>
      <c r="O305">
        <v>2.0350000000000001</v>
      </c>
      <c r="P305">
        <v>2.0329999999999999</v>
      </c>
      <c r="Q305">
        <v>2.052</v>
      </c>
      <c r="R305">
        <v>2.0350000000000001</v>
      </c>
      <c r="S305">
        <v>2.044</v>
      </c>
      <c r="T305">
        <v>2.0590000000000002</v>
      </c>
      <c r="U305">
        <v>2.0920000000000001</v>
      </c>
      <c r="V305">
        <v>0.68500000000000005</v>
      </c>
      <c r="W305">
        <v>0.75600000000000001</v>
      </c>
      <c r="X305">
        <v>0.69399999999999995</v>
      </c>
      <c r="Y305">
        <v>0.80900000000000005</v>
      </c>
      <c r="Z305">
        <v>0.751</v>
      </c>
      <c r="AA305">
        <v>0.82499999999999996</v>
      </c>
      <c r="AB305">
        <v>0.59699999999999998</v>
      </c>
      <c r="AC305">
        <v>0.82</v>
      </c>
    </row>
    <row r="306" spans="1:29" x14ac:dyDescent="0.2">
      <c r="A306">
        <v>75.674999995555552</v>
      </c>
      <c r="B306">
        <v>0.17899999999999999</v>
      </c>
      <c r="C306">
        <v>0.18099999999999999</v>
      </c>
      <c r="D306">
        <v>0.17499999999999999</v>
      </c>
      <c r="E306">
        <v>0.17899999999999999</v>
      </c>
      <c r="F306">
        <v>0.22900000000000001</v>
      </c>
      <c r="G306">
        <v>0.22800000000000001</v>
      </c>
      <c r="H306">
        <v>0.224</v>
      </c>
      <c r="I306">
        <v>0.29399999999999998</v>
      </c>
      <c r="J306">
        <v>0.76400000000000001</v>
      </c>
      <c r="K306">
        <v>0.64</v>
      </c>
      <c r="L306">
        <v>0.67500000000000004</v>
      </c>
      <c r="M306">
        <v>0.68899999999999995</v>
      </c>
      <c r="N306">
        <v>2.028</v>
      </c>
      <c r="O306">
        <v>2.0329999999999999</v>
      </c>
      <c r="P306">
        <v>2.0409999999999999</v>
      </c>
      <c r="Q306">
        <v>2.052</v>
      </c>
      <c r="R306">
        <v>2.0329999999999999</v>
      </c>
      <c r="S306">
        <v>2.0550000000000002</v>
      </c>
      <c r="T306">
        <v>2.06</v>
      </c>
      <c r="U306">
        <v>2.093</v>
      </c>
      <c r="V306">
        <v>0.69</v>
      </c>
      <c r="W306">
        <v>0.76500000000000001</v>
      </c>
      <c r="X306">
        <v>0.70499999999999996</v>
      </c>
      <c r="Y306">
        <v>0.81200000000000006</v>
      </c>
      <c r="Z306">
        <v>0.76100000000000001</v>
      </c>
      <c r="AA306">
        <v>0.81399999999999995</v>
      </c>
      <c r="AB306">
        <v>0.61599999999999999</v>
      </c>
      <c r="AC306">
        <v>0.82699999999999996</v>
      </c>
    </row>
    <row r="307" spans="1:29" x14ac:dyDescent="0.2">
      <c r="A307">
        <v>75.924999995555552</v>
      </c>
      <c r="B307">
        <v>0.17499999999999999</v>
      </c>
      <c r="C307">
        <v>0.17699999999999999</v>
      </c>
      <c r="D307">
        <v>0.17</v>
      </c>
      <c r="E307">
        <v>0.17299999999999999</v>
      </c>
      <c r="F307">
        <v>0.223</v>
      </c>
      <c r="G307">
        <v>0.223</v>
      </c>
      <c r="H307">
        <v>0.217</v>
      </c>
      <c r="I307">
        <v>0.28699999999999998</v>
      </c>
      <c r="J307">
        <v>0.76400000000000001</v>
      </c>
      <c r="K307">
        <v>0.63800000000000001</v>
      </c>
      <c r="L307">
        <v>0.67</v>
      </c>
      <c r="M307">
        <v>0.68700000000000006</v>
      </c>
      <c r="N307">
        <v>2.0249999999999999</v>
      </c>
      <c r="O307">
        <v>2.032</v>
      </c>
      <c r="P307">
        <v>2.032</v>
      </c>
      <c r="Q307">
        <v>2.0489999999999999</v>
      </c>
      <c r="R307">
        <v>2.0350000000000001</v>
      </c>
      <c r="S307">
        <v>2.0449999999999999</v>
      </c>
      <c r="T307">
        <v>2.0569999999999999</v>
      </c>
      <c r="U307">
        <v>2.093</v>
      </c>
      <c r="V307">
        <v>0.68600000000000005</v>
      </c>
      <c r="W307">
        <v>0.755</v>
      </c>
      <c r="X307">
        <v>0.68899999999999995</v>
      </c>
      <c r="Y307">
        <v>0.80900000000000005</v>
      </c>
      <c r="Z307">
        <v>0.748</v>
      </c>
      <c r="AA307">
        <v>0.82599999999999996</v>
      </c>
      <c r="AB307">
        <v>0.59399999999999997</v>
      </c>
      <c r="AC307">
        <v>0.81599999999999995</v>
      </c>
    </row>
    <row r="308" spans="1:29" x14ac:dyDescent="0.2">
      <c r="A308">
        <v>76.174999995555552</v>
      </c>
      <c r="B308">
        <v>0.17299999999999999</v>
      </c>
      <c r="C308">
        <v>0.17499999999999999</v>
      </c>
      <c r="D308">
        <v>0.16900000000000001</v>
      </c>
      <c r="E308">
        <v>0.17199999999999999</v>
      </c>
      <c r="F308">
        <v>0.223</v>
      </c>
      <c r="G308">
        <v>0.221</v>
      </c>
      <c r="H308">
        <v>0.217</v>
      </c>
      <c r="I308">
        <v>0.28999999999999998</v>
      </c>
      <c r="J308">
        <v>0.76700000000000002</v>
      </c>
      <c r="K308">
        <v>0.64</v>
      </c>
      <c r="L308">
        <v>0.67200000000000004</v>
      </c>
      <c r="M308">
        <v>0.68899999999999995</v>
      </c>
      <c r="N308">
        <v>2.02</v>
      </c>
      <c r="O308">
        <v>2.0350000000000001</v>
      </c>
      <c r="P308">
        <v>2.036</v>
      </c>
      <c r="Q308">
        <v>2.048</v>
      </c>
      <c r="R308">
        <v>2.0310000000000001</v>
      </c>
      <c r="S308">
        <v>2.0470000000000002</v>
      </c>
      <c r="T308">
        <v>2.0550000000000002</v>
      </c>
      <c r="U308">
        <v>2.0920000000000001</v>
      </c>
      <c r="V308">
        <v>0.68400000000000005</v>
      </c>
      <c r="W308">
        <v>0.755</v>
      </c>
      <c r="X308">
        <v>0.69199999999999995</v>
      </c>
      <c r="Y308">
        <v>0.80900000000000005</v>
      </c>
      <c r="Z308">
        <v>0.75</v>
      </c>
      <c r="AA308">
        <v>0.82299999999999995</v>
      </c>
      <c r="AB308">
        <v>0.59799999999999998</v>
      </c>
      <c r="AC308">
        <v>0.81799999999999995</v>
      </c>
    </row>
    <row r="309" spans="1:29" x14ac:dyDescent="0.2">
      <c r="A309">
        <v>76.424999995555552</v>
      </c>
      <c r="B309">
        <v>0.17599999999999999</v>
      </c>
      <c r="C309">
        <v>0.17799999999999999</v>
      </c>
      <c r="D309">
        <v>0.17100000000000001</v>
      </c>
      <c r="E309">
        <v>0.17499999999999999</v>
      </c>
      <c r="F309">
        <v>0.22500000000000001</v>
      </c>
      <c r="G309">
        <v>0.224</v>
      </c>
      <c r="H309">
        <v>0.219</v>
      </c>
      <c r="I309">
        <v>0.28799999999999998</v>
      </c>
      <c r="J309">
        <v>0.77100000000000002</v>
      </c>
      <c r="K309">
        <v>0.64200000000000002</v>
      </c>
      <c r="L309">
        <v>0.67100000000000004</v>
      </c>
      <c r="M309">
        <v>0.69</v>
      </c>
      <c r="N309">
        <v>2.02</v>
      </c>
      <c r="O309">
        <v>2.036</v>
      </c>
      <c r="P309">
        <v>2.032</v>
      </c>
      <c r="Q309">
        <v>2.048</v>
      </c>
      <c r="R309">
        <v>2.0350000000000001</v>
      </c>
      <c r="S309">
        <v>2.048</v>
      </c>
      <c r="T309">
        <v>2.0529999999999999</v>
      </c>
      <c r="U309">
        <v>2.0960000000000001</v>
      </c>
      <c r="V309">
        <v>0.68100000000000005</v>
      </c>
      <c r="W309">
        <v>0.754</v>
      </c>
      <c r="X309">
        <v>0.69199999999999995</v>
      </c>
      <c r="Y309">
        <v>0.81100000000000005</v>
      </c>
      <c r="Z309">
        <v>0.748</v>
      </c>
      <c r="AA309">
        <v>0.82799999999999996</v>
      </c>
      <c r="AB309">
        <v>0.59499999999999997</v>
      </c>
      <c r="AC309">
        <v>0.82</v>
      </c>
    </row>
    <row r="310" spans="1:29" x14ac:dyDescent="0.2">
      <c r="A310">
        <v>76.674999995555552</v>
      </c>
      <c r="B310">
        <v>0.17399999999999999</v>
      </c>
      <c r="C310">
        <v>0.17699999999999999</v>
      </c>
      <c r="D310">
        <v>0.17</v>
      </c>
      <c r="E310">
        <v>0.17499999999999999</v>
      </c>
      <c r="F310">
        <v>0.22500000000000001</v>
      </c>
      <c r="G310">
        <v>0.22500000000000001</v>
      </c>
      <c r="H310">
        <v>0.22</v>
      </c>
      <c r="I310">
        <v>0.28699999999999998</v>
      </c>
      <c r="J310">
        <v>0.77400000000000002</v>
      </c>
      <c r="K310">
        <v>0.64200000000000002</v>
      </c>
      <c r="L310">
        <v>0.67100000000000004</v>
      </c>
      <c r="M310">
        <v>0.69199999999999995</v>
      </c>
      <c r="N310">
        <v>2.02</v>
      </c>
      <c r="O310">
        <v>2.0270000000000001</v>
      </c>
      <c r="P310">
        <v>2.0369999999999999</v>
      </c>
      <c r="Q310">
        <v>2.0430000000000001</v>
      </c>
      <c r="R310">
        <v>2.0350000000000001</v>
      </c>
      <c r="S310">
        <v>2.044</v>
      </c>
      <c r="T310">
        <v>2.0550000000000002</v>
      </c>
      <c r="U310">
        <v>2.089</v>
      </c>
      <c r="V310">
        <v>0.68200000000000005</v>
      </c>
      <c r="W310">
        <v>0.753</v>
      </c>
      <c r="X310">
        <v>0.69099999999999995</v>
      </c>
      <c r="Y310">
        <v>0.80900000000000005</v>
      </c>
      <c r="Z310">
        <v>0.748</v>
      </c>
      <c r="AA310">
        <v>0.82699999999999996</v>
      </c>
      <c r="AB310">
        <v>0.59799999999999998</v>
      </c>
      <c r="AC310">
        <v>0.81799999999999995</v>
      </c>
    </row>
    <row r="311" spans="1:29" x14ac:dyDescent="0.2">
      <c r="A311">
        <v>76.924999995555552</v>
      </c>
      <c r="B311">
        <v>0.17799999999999999</v>
      </c>
      <c r="C311">
        <v>0.18</v>
      </c>
      <c r="D311">
        <v>0.17299999999999999</v>
      </c>
      <c r="E311">
        <v>0.17599999999999999</v>
      </c>
      <c r="F311">
        <v>0.22600000000000001</v>
      </c>
      <c r="G311">
        <v>0.224</v>
      </c>
      <c r="H311">
        <v>0.22</v>
      </c>
      <c r="I311">
        <v>0.28399999999999997</v>
      </c>
      <c r="J311">
        <v>0.77500000000000002</v>
      </c>
      <c r="K311">
        <v>0.64100000000000001</v>
      </c>
      <c r="L311">
        <v>0.66500000000000004</v>
      </c>
      <c r="M311">
        <v>0.69</v>
      </c>
      <c r="N311">
        <v>2.0169999999999999</v>
      </c>
      <c r="O311">
        <v>2.028</v>
      </c>
      <c r="P311">
        <v>2.0310000000000001</v>
      </c>
      <c r="Q311">
        <v>2.044</v>
      </c>
      <c r="R311">
        <v>2.036</v>
      </c>
      <c r="S311">
        <v>2.0470000000000002</v>
      </c>
      <c r="T311">
        <v>2.0590000000000002</v>
      </c>
      <c r="U311">
        <v>2.0920000000000001</v>
      </c>
      <c r="V311">
        <v>0.68300000000000005</v>
      </c>
      <c r="W311">
        <v>0.75600000000000001</v>
      </c>
      <c r="X311">
        <v>0.69099999999999995</v>
      </c>
      <c r="Y311">
        <v>0.80900000000000005</v>
      </c>
      <c r="Z311">
        <v>0.748</v>
      </c>
      <c r="AA311">
        <v>0.82199999999999995</v>
      </c>
      <c r="AB311">
        <v>0.59399999999999997</v>
      </c>
      <c r="AC311">
        <v>0.81799999999999995</v>
      </c>
    </row>
    <row r="312" spans="1:29" x14ac:dyDescent="0.2">
      <c r="A312">
        <v>77.174999995555552</v>
      </c>
      <c r="B312">
        <v>0.17699999999999999</v>
      </c>
      <c r="C312">
        <v>0.17899999999999999</v>
      </c>
      <c r="D312">
        <v>0.17199999999999999</v>
      </c>
      <c r="E312">
        <v>0.17499999999999999</v>
      </c>
      <c r="F312">
        <v>0.22500000000000001</v>
      </c>
      <c r="G312">
        <v>0.224</v>
      </c>
      <c r="H312">
        <v>0.219</v>
      </c>
      <c r="I312">
        <v>0.28699999999999998</v>
      </c>
      <c r="J312">
        <v>0.77900000000000003</v>
      </c>
      <c r="K312">
        <v>0.64400000000000002</v>
      </c>
      <c r="L312">
        <v>0.67200000000000004</v>
      </c>
      <c r="M312">
        <v>0.69299999999999995</v>
      </c>
      <c r="N312">
        <v>2.016</v>
      </c>
      <c r="O312">
        <v>2.0289999999999999</v>
      </c>
      <c r="P312">
        <v>2.0350000000000001</v>
      </c>
      <c r="Q312">
        <v>2.044</v>
      </c>
      <c r="R312">
        <v>2.036</v>
      </c>
      <c r="S312">
        <v>2.044</v>
      </c>
      <c r="T312">
        <v>2.06</v>
      </c>
      <c r="U312">
        <v>2.089</v>
      </c>
      <c r="V312">
        <v>0.68200000000000005</v>
      </c>
      <c r="W312">
        <v>0.753</v>
      </c>
      <c r="X312">
        <v>0.69</v>
      </c>
      <c r="Y312">
        <v>0.80800000000000005</v>
      </c>
      <c r="Z312">
        <v>0.747</v>
      </c>
      <c r="AA312">
        <v>0.82099999999999995</v>
      </c>
      <c r="AB312">
        <v>0.59499999999999997</v>
      </c>
      <c r="AC312">
        <v>0.81899999999999995</v>
      </c>
    </row>
    <row r="313" spans="1:29" x14ac:dyDescent="0.2">
      <c r="A313">
        <v>77.424999995555552</v>
      </c>
      <c r="B313">
        <v>0.17899999999999999</v>
      </c>
      <c r="C313">
        <v>0.18099999999999999</v>
      </c>
      <c r="D313">
        <v>0.17499999999999999</v>
      </c>
      <c r="E313">
        <v>0.17899999999999999</v>
      </c>
      <c r="F313">
        <v>0.22900000000000001</v>
      </c>
      <c r="G313">
        <v>0.22900000000000001</v>
      </c>
      <c r="H313">
        <v>0.22500000000000001</v>
      </c>
      <c r="I313">
        <v>0.28999999999999998</v>
      </c>
      <c r="J313">
        <v>0.78100000000000003</v>
      </c>
      <c r="K313">
        <v>0.64700000000000002</v>
      </c>
      <c r="L313">
        <v>0.67200000000000004</v>
      </c>
      <c r="M313">
        <v>0.69399999999999995</v>
      </c>
      <c r="N313">
        <v>2.0169999999999999</v>
      </c>
      <c r="O313">
        <v>2.032</v>
      </c>
      <c r="P313">
        <v>2.032</v>
      </c>
      <c r="Q313">
        <v>2.0449999999999999</v>
      </c>
      <c r="R313">
        <v>2.04</v>
      </c>
      <c r="S313">
        <v>2.052</v>
      </c>
      <c r="T313">
        <v>2.0640000000000001</v>
      </c>
      <c r="U313">
        <v>2.0840000000000001</v>
      </c>
      <c r="V313">
        <v>0.68899999999999995</v>
      </c>
      <c r="W313">
        <v>0.76400000000000001</v>
      </c>
      <c r="X313">
        <v>0.69899999999999995</v>
      </c>
      <c r="Y313">
        <v>0.81100000000000005</v>
      </c>
      <c r="Z313">
        <v>0.75600000000000001</v>
      </c>
      <c r="AA313">
        <v>0.81100000000000005</v>
      </c>
      <c r="AB313">
        <v>0.61</v>
      </c>
      <c r="AC313">
        <v>0.82399999999999995</v>
      </c>
    </row>
    <row r="314" spans="1:29" x14ac:dyDescent="0.2">
      <c r="A314">
        <v>77.674999995555552</v>
      </c>
      <c r="B314">
        <v>0.17699999999999999</v>
      </c>
      <c r="C314">
        <v>0.18</v>
      </c>
      <c r="D314">
        <v>0.17399999999999999</v>
      </c>
      <c r="E314">
        <v>0.17799999999999999</v>
      </c>
      <c r="F314">
        <v>0.22900000000000001</v>
      </c>
      <c r="G314">
        <v>0.22800000000000001</v>
      </c>
      <c r="H314">
        <v>0.224</v>
      </c>
      <c r="I314">
        <v>0.28699999999999998</v>
      </c>
      <c r="J314">
        <v>0.78300000000000003</v>
      </c>
      <c r="K314">
        <v>0.64600000000000002</v>
      </c>
      <c r="L314">
        <v>0.67200000000000004</v>
      </c>
      <c r="M314">
        <v>0.69199999999999995</v>
      </c>
      <c r="N314">
        <v>2.0129999999999999</v>
      </c>
      <c r="O314">
        <v>2.0270000000000001</v>
      </c>
      <c r="P314">
        <v>2.0350000000000001</v>
      </c>
      <c r="Q314">
        <v>2.044</v>
      </c>
      <c r="R314">
        <v>2.044</v>
      </c>
      <c r="S314">
        <v>2.052</v>
      </c>
      <c r="T314">
        <v>2.0680000000000001</v>
      </c>
      <c r="U314">
        <v>2.0920000000000001</v>
      </c>
      <c r="V314">
        <v>0.68300000000000005</v>
      </c>
      <c r="W314">
        <v>0.76300000000000001</v>
      </c>
      <c r="X314">
        <v>0.70199999999999996</v>
      </c>
      <c r="Y314">
        <v>0.80900000000000005</v>
      </c>
      <c r="Z314">
        <v>0.75600000000000001</v>
      </c>
      <c r="AA314">
        <v>0.81</v>
      </c>
      <c r="AB314">
        <v>0.61299999999999999</v>
      </c>
      <c r="AC314">
        <v>0.82399999999999995</v>
      </c>
    </row>
    <row r="315" spans="1:29" x14ac:dyDescent="0.2">
      <c r="A315">
        <v>77.924999995555552</v>
      </c>
      <c r="B315">
        <v>0.17599999999999999</v>
      </c>
      <c r="C315">
        <v>0.17899999999999999</v>
      </c>
      <c r="D315">
        <v>0.17399999999999999</v>
      </c>
      <c r="E315">
        <v>0.17799999999999999</v>
      </c>
      <c r="F315">
        <v>0.22900000000000001</v>
      </c>
      <c r="G315">
        <v>0.22900000000000001</v>
      </c>
      <c r="H315">
        <v>0.22500000000000001</v>
      </c>
      <c r="I315">
        <v>0.29199999999999998</v>
      </c>
      <c r="J315">
        <v>0.78800000000000003</v>
      </c>
      <c r="K315">
        <v>0.65</v>
      </c>
      <c r="L315">
        <v>0.67600000000000005</v>
      </c>
      <c r="M315">
        <v>0.69599999999999995</v>
      </c>
      <c r="N315">
        <v>2.0209999999999999</v>
      </c>
      <c r="O315">
        <v>2.028</v>
      </c>
      <c r="P315">
        <v>2.0289999999999999</v>
      </c>
      <c r="Q315">
        <v>2.044</v>
      </c>
      <c r="R315">
        <v>2.048</v>
      </c>
      <c r="S315">
        <v>2.048</v>
      </c>
      <c r="T315">
        <v>2.0670000000000002</v>
      </c>
      <c r="U315">
        <v>2.0880000000000001</v>
      </c>
      <c r="V315">
        <v>0.68700000000000006</v>
      </c>
      <c r="W315">
        <v>0.76100000000000001</v>
      </c>
      <c r="X315">
        <v>0.69799999999999995</v>
      </c>
      <c r="Y315">
        <v>0.81</v>
      </c>
      <c r="Z315">
        <v>0.76300000000000001</v>
      </c>
      <c r="AA315">
        <v>0.81</v>
      </c>
      <c r="AB315">
        <v>0.61399999999999999</v>
      </c>
      <c r="AC315">
        <v>0.82399999999999995</v>
      </c>
    </row>
    <row r="316" spans="1:29" x14ac:dyDescent="0.2">
      <c r="A316">
        <v>78.174999995555552</v>
      </c>
      <c r="B316">
        <v>0.17299999999999999</v>
      </c>
      <c r="C316">
        <v>0.17599999999999999</v>
      </c>
      <c r="D316">
        <v>0.17</v>
      </c>
      <c r="E316">
        <v>0.17399999999999999</v>
      </c>
      <c r="F316">
        <v>0.22600000000000001</v>
      </c>
      <c r="G316">
        <v>0.22500000000000001</v>
      </c>
      <c r="H316">
        <v>0.22</v>
      </c>
      <c r="I316">
        <v>0.29399999999999998</v>
      </c>
      <c r="J316">
        <v>0.79100000000000004</v>
      </c>
      <c r="K316">
        <v>0.65100000000000002</v>
      </c>
      <c r="L316">
        <v>0.67900000000000005</v>
      </c>
      <c r="M316">
        <v>0.69899999999999995</v>
      </c>
      <c r="N316">
        <v>2.02</v>
      </c>
      <c r="O316">
        <v>2.028</v>
      </c>
      <c r="P316">
        <v>2.0329999999999999</v>
      </c>
      <c r="Q316">
        <v>2.044</v>
      </c>
      <c r="R316">
        <v>2.04</v>
      </c>
      <c r="S316">
        <v>2.0449999999999999</v>
      </c>
      <c r="T316">
        <v>2.06</v>
      </c>
      <c r="U316">
        <v>2.0870000000000002</v>
      </c>
      <c r="V316">
        <v>0.68</v>
      </c>
      <c r="W316">
        <v>0.76300000000000001</v>
      </c>
      <c r="X316">
        <v>0.69799999999999995</v>
      </c>
      <c r="Y316">
        <v>0.80900000000000005</v>
      </c>
      <c r="Z316">
        <v>0.755</v>
      </c>
      <c r="AA316">
        <v>0.81</v>
      </c>
      <c r="AB316">
        <v>0.61099999999999999</v>
      </c>
      <c r="AC316">
        <v>0.82499999999999996</v>
      </c>
    </row>
    <row r="317" spans="1:29" x14ac:dyDescent="0.2">
      <c r="A317">
        <v>78.424999995555552</v>
      </c>
      <c r="B317">
        <v>0.17199999999999999</v>
      </c>
      <c r="C317">
        <v>0.17499999999999999</v>
      </c>
      <c r="D317">
        <v>0.16900000000000001</v>
      </c>
      <c r="E317">
        <v>0.17299999999999999</v>
      </c>
      <c r="F317">
        <v>0.22500000000000001</v>
      </c>
      <c r="G317">
        <v>0.224</v>
      </c>
      <c r="H317">
        <v>0.22</v>
      </c>
      <c r="I317">
        <v>0.28299999999999997</v>
      </c>
      <c r="J317">
        <v>0.79</v>
      </c>
      <c r="K317">
        <v>0.64600000000000002</v>
      </c>
      <c r="L317">
        <v>0.67200000000000004</v>
      </c>
      <c r="M317">
        <v>0.69399999999999995</v>
      </c>
      <c r="N317">
        <v>2.0129999999999999</v>
      </c>
      <c r="O317">
        <v>2.02</v>
      </c>
      <c r="P317">
        <v>2.024</v>
      </c>
      <c r="Q317">
        <v>2.0390000000000001</v>
      </c>
      <c r="R317">
        <v>2.044</v>
      </c>
      <c r="S317">
        <v>2.0489999999999999</v>
      </c>
      <c r="T317">
        <v>2.056</v>
      </c>
      <c r="U317">
        <v>2.0840000000000001</v>
      </c>
      <c r="V317">
        <v>0.67900000000000005</v>
      </c>
      <c r="W317">
        <v>0.754</v>
      </c>
      <c r="X317">
        <v>0.69</v>
      </c>
      <c r="Y317">
        <v>0.80700000000000005</v>
      </c>
      <c r="Z317">
        <v>0.749</v>
      </c>
      <c r="AA317">
        <v>0.82</v>
      </c>
      <c r="AB317">
        <v>0.59299999999999997</v>
      </c>
      <c r="AC317">
        <v>0.81499999999999995</v>
      </c>
    </row>
    <row r="318" spans="1:29" x14ac:dyDescent="0.2">
      <c r="A318">
        <v>78.674999995555552</v>
      </c>
      <c r="B318">
        <v>0.17199999999999999</v>
      </c>
      <c r="C318">
        <v>0.17399999999999999</v>
      </c>
      <c r="D318">
        <v>0.16800000000000001</v>
      </c>
      <c r="E318">
        <v>0.17199999999999999</v>
      </c>
      <c r="F318">
        <v>0.22500000000000001</v>
      </c>
      <c r="G318">
        <v>0.223</v>
      </c>
      <c r="H318">
        <v>0.218</v>
      </c>
      <c r="I318">
        <v>0.28699999999999998</v>
      </c>
      <c r="J318">
        <v>0.79300000000000004</v>
      </c>
      <c r="K318">
        <v>0.64800000000000002</v>
      </c>
      <c r="L318">
        <v>0.67200000000000004</v>
      </c>
      <c r="M318">
        <v>0.69599999999999995</v>
      </c>
      <c r="N318">
        <v>2.0169999999999999</v>
      </c>
      <c r="O318">
        <v>2.0249999999999999</v>
      </c>
      <c r="P318">
        <v>2.0310000000000001</v>
      </c>
      <c r="Q318">
        <v>2.0430000000000001</v>
      </c>
      <c r="R318">
        <v>2.044</v>
      </c>
      <c r="S318">
        <v>2.048</v>
      </c>
      <c r="T318">
        <v>2.0880000000000001</v>
      </c>
      <c r="U318">
        <v>2.085</v>
      </c>
      <c r="V318">
        <v>0.67800000000000005</v>
      </c>
      <c r="W318">
        <v>0.75600000000000001</v>
      </c>
      <c r="X318">
        <v>0.69599999999999995</v>
      </c>
      <c r="Y318">
        <v>0.80600000000000005</v>
      </c>
      <c r="Z318">
        <v>0.752</v>
      </c>
      <c r="AA318">
        <v>0.82399999999999995</v>
      </c>
      <c r="AB318">
        <v>0.59399999999999997</v>
      </c>
      <c r="AC318">
        <v>0.81799999999999995</v>
      </c>
    </row>
    <row r="319" spans="1:29" x14ac:dyDescent="0.2">
      <c r="A319">
        <v>78.924999995555552</v>
      </c>
      <c r="B319">
        <v>0.17699999999999999</v>
      </c>
      <c r="C319">
        <v>0.17799999999999999</v>
      </c>
      <c r="D319">
        <v>0.17199999999999999</v>
      </c>
      <c r="E319">
        <v>0.17499999999999999</v>
      </c>
      <c r="F319">
        <v>0.22700000000000001</v>
      </c>
      <c r="G319">
        <v>0.22500000000000001</v>
      </c>
      <c r="H319">
        <v>0.22</v>
      </c>
      <c r="I319">
        <v>0.28599999999999998</v>
      </c>
      <c r="J319">
        <v>0.79600000000000004</v>
      </c>
      <c r="K319">
        <v>0.64900000000000002</v>
      </c>
      <c r="L319">
        <v>0.67300000000000004</v>
      </c>
      <c r="M319">
        <v>0.69699999999999995</v>
      </c>
      <c r="N319">
        <v>2.016</v>
      </c>
      <c r="O319">
        <v>2.024</v>
      </c>
      <c r="P319">
        <v>2.028</v>
      </c>
      <c r="Q319">
        <v>2.0409999999999999</v>
      </c>
      <c r="R319">
        <v>2.0409999999999999</v>
      </c>
      <c r="S319">
        <v>2.0489999999999999</v>
      </c>
      <c r="T319">
        <v>2.0630000000000002</v>
      </c>
      <c r="U319">
        <v>2.085</v>
      </c>
      <c r="V319">
        <v>0.67900000000000005</v>
      </c>
      <c r="W319">
        <v>0.754</v>
      </c>
      <c r="X319">
        <v>0.69799999999999995</v>
      </c>
      <c r="Y319">
        <v>0.80700000000000005</v>
      </c>
      <c r="Z319">
        <v>0.749</v>
      </c>
      <c r="AA319">
        <v>0.82399999999999995</v>
      </c>
      <c r="AB319">
        <v>0.59599999999999997</v>
      </c>
      <c r="AC319">
        <v>0.81599999999999995</v>
      </c>
    </row>
    <row r="320" spans="1:29" x14ac:dyDescent="0.2">
      <c r="A320">
        <v>79.174999995555552</v>
      </c>
      <c r="B320">
        <v>0.17299999999999999</v>
      </c>
      <c r="C320">
        <v>0.17599999999999999</v>
      </c>
      <c r="D320">
        <v>0.17</v>
      </c>
      <c r="E320">
        <v>0.17299999999999999</v>
      </c>
      <c r="F320">
        <v>0.22600000000000001</v>
      </c>
      <c r="G320">
        <v>0.224</v>
      </c>
      <c r="H320">
        <v>0.219</v>
      </c>
      <c r="I320">
        <v>0.28699999999999998</v>
      </c>
      <c r="J320">
        <v>0.80100000000000005</v>
      </c>
      <c r="K320">
        <v>0.65100000000000002</v>
      </c>
      <c r="L320">
        <v>0.67400000000000004</v>
      </c>
      <c r="M320">
        <v>0.69899999999999995</v>
      </c>
      <c r="N320">
        <v>2.0110000000000001</v>
      </c>
      <c r="O320">
        <v>2.024</v>
      </c>
      <c r="P320">
        <v>2.0270000000000001</v>
      </c>
      <c r="Q320">
        <v>2.036</v>
      </c>
      <c r="R320">
        <v>2.048</v>
      </c>
      <c r="S320">
        <v>2.044</v>
      </c>
      <c r="T320">
        <v>2.0590000000000002</v>
      </c>
      <c r="U320">
        <v>2.0920000000000001</v>
      </c>
      <c r="V320">
        <v>0.67600000000000005</v>
      </c>
      <c r="W320">
        <v>0.753</v>
      </c>
      <c r="X320">
        <v>0.69199999999999995</v>
      </c>
      <c r="Y320">
        <v>0.80600000000000005</v>
      </c>
      <c r="Z320">
        <v>0.751</v>
      </c>
      <c r="AA320">
        <v>0.81899999999999995</v>
      </c>
      <c r="AB320">
        <v>0.59299999999999997</v>
      </c>
      <c r="AC320">
        <v>0.81599999999999995</v>
      </c>
    </row>
    <row r="321" spans="1:29" x14ac:dyDescent="0.2">
      <c r="A321">
        <v>79.424999995555552</v>
      </c>
      <c r="B321">
        <v>0.17899999999999999</v>
      </c>
      <c r="C321">
        <v>0.18099999999999999</v>
      </c>
      <c r="D321">
        <v>0.17399999999999999</v>
      </c>
      <c r="E321">
        <v>0.17799999999999999</v>
      </c>
      <c r="F321">
        <v>0.22900000000000001</v>
      </c>
      <c r="G321">
        <v>0.22800000000000001</v>
      </c>
      <c r="H321">
        <v>0.222</v>
      </c>
      <c r="I321">
        <v>0.28599999999999998</v>
      </c>
      <c r="J321">
        <v>0.80300000000000005</v>
      </c>
      <c r="K321">
        <v>0.65</v>
      </c>
      <c r="L321">
        <v>0.67400000000000004</v>
      </c>
      <c r="M321">
        <v>0.69799999999999995</v>
      </c>
      <c r="N321">
        <v>2.012</v>
      </c>
      <c r="O321">
        <v>2.02</v>
      </c>
      <c r="P321">
        <v>2.0230000000000001</v>
      </c>
      <c r="Q321">
        <v>2.0329999999999999</v>
      </c>
      <c r="R321">
        <v>2.0470000000000002</v>
      </c>
      <c r="S321">
        <v>2.0489999999999999</v>
      </c>
      <c r="T321">
        <v>2.0640000000000001</v>
      </c>
      <c r="U321">
        <v>2.0870000000000002</v>
      </c>
      <c r="V321">
        <v>0.67500000000000004</v>
      </c>
      <c r="W321">
        <v>0.75</v>
      </c>
      <c r="X321">
        <v>0.68899999999999995</v>
      </c>
      <c r="Y321">
        <v>0.80500000000000005</v>
      </c>
      <c r="Z321">
        <v>0.753</v>
      </c>
      <c r="AA321">
        <v>0.82399999999999995</v>
      </c>
      <c r="AB321">
        <v>0.59299999999999997</v>
      </c>
      <c r="AC321">
        <v>0.81499999999999995</v>
      </c>
    </row>
    <row r="322" spans="1:29" x14ac:dyDescent="0.2">
      <c r="A322">
        <v>79.674999995555552</v>
      </c>
      <c r="B322">
        <v>0.17499999999999999</v>
      </c>
      <c r="C322">
        <v>0.17699999999999999</v>
      </c>
      <c r="D322">
        <v>0.17</v>
      </c>
      <c r="E322">
        <v>0.17299999999999999</v>
      </c>
      <c r="F322">
        <v>0.22500000000000001</v>
      </c>
      <c r="G322">
        <v>0.224</v>
      </c>
      <c r="H322">
        <v>0.219</v>
      </c>
      <c r="I322">
        <v>0.29299999999999998</v>
      </c>
      <c r="J322">
        <v>0.80900000000000005</v>
      </c>
      <c r="K322">
        <v>0.65500000000000003</v>
      </c>
      <c r="L322">
        <v>0.67800000000000005</v>
      </c>
      <c r="M322">
        <v>0.70399999999999996</v>
      </c>
      <c r="N322">
        <v>2.0190000000000001</v>
      </c>
      <c r="O322">
        <v>2.028</v>
      </c>
      <c r="P322">
        <v>2.032</v>
      </c>
      <c r="Q322">
        <v>2.0369999999999999</v>
      </c>
      <c r="R322">
        <v>2.0470000000000002</v>
      </c>
      <c r="S322">
        <v>2.052</v>
      </c>
      <c r="T322">
        <v>2.0640000000000001</v>
      </c>
      <c r="U322">
        <v>2.089</v>
      </c>
      <c r="V322">
        <v>0.67600000000000005</v>
      </c>
      <c r="W322">
        <v>0.753</v>
      </c>
      <c r="X322">
        <v>0.69199999999999995</v>
      </c>
      <c r="Y322">
        <v>0.80600000000000005</v>
      </c>
      <c r="Z322">
        <v>0.753</v>
      </c>
      <c r="AA322">
        <v>0.81899999999999995</v>
      </c>
      <c r="AB322">
        <v>0.59399999999999997</v>
      </c>
      <c r="AC322">
        <v>0.81599999999999995</v>
      </c>
    </row>
    <row r="323" spans="1:29" x14ac:dyDescent="0.2">
      <c r="A323">
        <v>79.924999995555552</v>
      </c>
      <c r="B323">
        <v>0.17799999999999999</v>
      </c>
      <c r="C323">
        <v>0.18099999999999999</v>
      </c>
      <c r="D323">
        <v>0.17499999999999999</v>
      </c>
      <c r="E323">
        <v>0.17799999999999999</v>
      </c>
      <c r="F323">
        <v>0.22900000000000001</v>
      </c>
      <c r="G323">
        <v>0.22900000000000001</v>
      </c>
      <c r="H323">
        <v>0.224</v>
      </c>
      <c r="I323">
        <v>0.29799999999999999</v>
      </c>
      <c r="J323">
        <v>0.81599999999999995</v>
      </c>
      <c r="K323">
        <v>0.66100000000000003</v>
      </c>
      <c r="L323">
        <v>0.68300000000000005</v>
      </c>
      <c r="M323">
        <v>0.70799999999999996</v>
      </c>
      <c r="N323">
        <v>2.0150000000000001</v>
      </c>
      <c r="O323">
        <v>2.0289999999999999</v>
      </c>
      <c r="P323">
        <v>2.028</v>
      </c>
      <c r="Q323">
        <v>2.0369999999999999</v>
      </c>
      <c r="R323">
        <v>2.056</v>
      </c>
      <c r="S323">
        <v>2.056</v>
      </c>
      <c r="T323">
        <v>2.0680000000000001</v>
      </c>
      <c r="U323">
        <v>2.0880000000000001</v>
      </c>
      <c r="V323">
        <v>0.68</v>
      </c>
      <c r="W323">
        <v>0.76</v>
      </c>
      <c r="X323">
        <v>0.69899999999999995</v>
      </c>
      <c r="Y323">
        <v>0.80700000000000005</v>
      </c>
      <c r="Z323">
        <v>0.76200000000000001</v>
      </c>
      <c r="AA323">
        <v>0.81</v>
      </c>
      <c r="AB323">
        <v>0.61499999999999999</v>
      </c>
      <c r="AC323">
        <v>0.82399999999999995</v>
      </c>
    </row>
    <row r="324" spans="1:29" x14ac:dyDescent="0.2">
      <c r="A324">
        <v>80.174999995555552</v>
      </c>
      <c r="B324">
        <v>0.17299999999999999</v>
      </c>
      <c r="C324">
        <v>0.17499999999999999</v>
      </c>
      <c r="D324">
        <v>0.16900000000000001</v>
      </c>
      <c r="E324">
        <v>0.17299999999999999</v>
      </c>
      <c r="F324">
        <v>0.22500000000000001</v>
      </c>
      <c r="G324">
        <v>0.22500000000000001</v>
      </c>
      <c r="H324">
        <v>0.219</v>
      </c>
      <c r="I324">
        <v>0.29099999999999998</v>
      </c>
      <c r="J324">
        <v>0.81399999999999995</v>
      </c>
      <c r="K324">
        <v>0.65600000000000003</v>
      </c>
      <c r="L324">
        <v>0.67700000000000005</v>
      </c>
      <c r="M324">
        <v>0.70299999999999996</v>
      </c>
      <c r="N324">
        <v>2.0169999999999999</v>
      </c>
      <c r="O324">
        <v>2.0209999999999999</v>
      </c>
      <c r="P324">
        <v>2.032</v>
      </c>
      <c r="Q324">
        <v>2.04</v>
      </c>
      <c r="R324">
        <v>2.052</v>
      </c>
      <c r="S324">
        <v>2.0489999999999999</v>
      </c>
      <c r="T324">
        <v>2.0670000000000002</v>
      </c>
      <c r="U324">
        <v>2.0840000000000001</v>
      </c>
      <c r="V324">
        <v>0.67300000000000004</v>
      </c>
      <c r="W324">
        <v>0.753</v>
      </c>
      <c r="X324">
        <v>0.69</v>
      </c>
      <c r="Y324">
        <v>0.80500000000000005</v>
      </c>
      <c r="Z324">
        <v>0.748</v>
      </c>
      <c r="AA324">
        <v>0.81799999999999995</v>
      </c>
      <c r="AB324">
        <v>0.59699999999999998</v>
      </c>
      <c r="AC324">
        <v>0.81599999999999995</v>
      </c>
    </row>
    <row r="325" spans="1:29" x14ac:dyDescent="0.2">
      <c r="A325">
        <v>80.424999995555552</v>
      </c>
      <c r="B325">
        <v>0.17</v>
      </c>
      <c r="C325">
        <v>0.17299999999999999</v>
      </c>
      <c r="D325">
        <v>0.16700000000000001</v>
      </c>
      <c r="E325">
        <v>0.17</v>
      </c>
      <c r="F325">
        <v>0.223</v>
      </c>
      <c r="G325">
        <v>0.222</v>
      </c>
      <c r="H325">
        <v>0.217</v>
      </c>
      <c r="I325">
        <v>0.28299999999999997</v>
      </c>
      <c r="J325">
        <v>0.81699999999999995</v>
      </c>
      <c r="K325">
        <v>0.65500000000000003</v>
      </c>
      <c r="L325">
        <v>0.67700000000000005</v>
      </c>
      <c r="M325">
        <v>0.70299999999999996</v>
      </c>
      <c r="N325">
        <v>2.0089999999999999</v>
      </c>
      <c r="O325">
        <v>2.0209999999999999</v>
      </c>
      <c r="P325">
        <v>2.0270000000000001</v>
      </c>
      <c r="Q325">
        <v>2.032</v>
      </c>
      <c r="R325">
        <v>2.048</v>
      </c>
      <c r="S325">
        <v>2.0529999999999999</v>
      </c>
      <c r="T325">
        <v>2.0630000000000002</v>
      </c>
      <c r="U325">
        <v>2.0910000000000002</v>
      </c>
      <c r="V325">
        <v>0.67400000000000004</v>
      </c>
      <c r="W325">
        <v>0.751</v>
      </c>
      <c r="X325">
        <v>0.69</v>
      </c>
      <c r="Y325">
        <v>0.80500000000000005</v>
      </c>
      <c r="Z325">
        <v>0.751</v>
      </c>
      <c r="AA325">
        <v>0.81499999999999995</v>
      </c>
      <c r="AB325">
        <v>0.59399999999999997</v>
      </c>
      <c r="AC325">
        <v>0.81399999999999995</v>
      </c>
    </row>
    <row r="326" spans="1:29" x14ac:dyDescent="0.2">
      <c r="A326">
        <v>80.674999995555552</v>
      </c>
      <c r="B326">
        <v>0.17299999999999999</v>
      </c>
      <c r="C326">
        <v>0.17499999999999999</v>
      </c>
      <c r="D326">
        <v>0.16900000000000001</v>
      </c>
      <c r="E326">
        <v>0.17299999999999999</v>
      </c>
      <c r="F326">
        <v>0.22500000000000001</v>
      </c>
      <c r="G326">
        <v>0.224</v>
      </c>
      <c r="H326">
        <v>0.219</v>
      </c>
      <c r="I326">
        <v>0.28499999999999998</v>
      </c>
      <c r="J326">
        <v>0.82299999999999995</v>
      </c>
      <c r="K326">
        <v>0.65700000000000003</v>
      </c>
      <c r="L326">
        <v>0.67900000000000005</v>
      </c>
      <c r="M326">
        <v>0.70499999999999996</v>
      </c>
      <c r="N326">
        <v>2.012</v>
      </c>
      <c r="O326">
        <v>2.016</v>
      </c>
      <c r="P326">
        <v>2.024</v>
      </c>
      <c r="Q326">
        <v>2.04</v>
      </c>
      <c r="R326">
        <v>2.0470000000000002</v>
      </c>
      <c r="S326">
        <v>2.0550000000000002</v>
      </c>
      <c r="T326">
        <v>2.0710000000000002</v>
      </c>
      <c r="U326">
        <v>2.0920000000000001</v>
      </c>
      <c r="V326">
        <v>0.67200000000000004</v>
      </c>
      <c r="W326">
        <v>0.755</v>
      </c>
      <c r="X326">
        <v>0.69</v>
      </c>
      <c r="Y326">
        <v>0.80500000000000005</v>
      </c>
      <c r="Z326">
        <v>0.749</v>
      </c>
      <c r="AA326">
        <v>0.81499999999999995</v>
      </c>
      <c r="AB326">
        <v>0.59499999999999997</v>
      </c>
      <c r="AC326">
        <v>0.81499999999999995</v>
      </c>
    </row>
    <row r="327" spans="1:29" x14ac:dyDescent="0.2">
      <c r="A327">
        <v>80.92472221777777</v>
      </c>
      <c r="B327">
        <v>0.17</v>
      </c>
      <c r="C327">
        <v>0.17199999999999999</v>
      </c>
      <c r="D327">
        <v>0.16700000000000001</v>
      </c>
      <c r="E327">
        <v>0.17</v>
      </c>
      <c r="F327">
        <v>0.223</v>
      </c>
      <c r="G327">
        <v>0.223</v>
      </c>
      <c r="H327">
        <v>0.219</v>
      </c>
      <c r="I327">
        <v>0.28699999999999998</v>
      </c>
      <c r="J327">
        <v>0.82799999999999996</v>
      </c>
      <c r="K327">
        <v>0.65800000000000003</v>
      </c>
      <c r="L327">
        <v>0.68100000000000005</v>
      </c>
      <c r="M327">
        <v>0.70799999999999996</v>
      </c>
      <c r="N327">
        <v>2.0070000000000001</v>
      </c>
      <c r="O327">
        <v>2.0230000000000001</v>
      </c>
      <c r="P327">
        <v>2.0270000000000001</v>
      </c>
      <c r="Q327">
        <v>2.0350000000000001</v>
      </c>
      <c r="R327">
        <v>2.0430000000000001</v>
      </c>
      <c r="S327">
        <v>2.048</v>
      </c>
      <c r="T327">
        <v>2.0630000000000002</v>
      </c>
      <c r="U327">
        <v>2.0910000000000002</v>
      </c>
      <c r="V327">
        <v>0.67300000000000004</v>
      </c>
      <c r="W327">
        <v>0.752</v>
      </c>
      <c r="X327">
        <v>0.69</v>
      </c>
      <c r="Y327">
        <v>0.80400000000000005</v>
      </c>
      <c r="Z327">
        <v>0.75</v>
      </c>
      <c r="AA327">
        <v>0.82099999999999995</v>
      </c>
      <c r="AB327">
        <v>0.59199999999999997</v>
      </c>
      <c r="AC327">
        <v>0.81299999999999994</v>
      </c>
    </row>
    <row r="328" spans="1:29" x14ac:dyDescent="0.2">
      <c r="A328">
        <v>81.17472221777777</v>
      </c>
      <c r="B328">
        <v>0.16900000000000001</v>
      </c>
      <c r="C328">
        <v>0.17100000000000001</v>
      </c>
      <c r="D328">
        <v>0.16700000000000001</v>
      </c>
      <c r="E328">
        <v>0.17</v>
      </c>
      <c r="F328">
        <v>0.224</v>
      </c>
      <c r="G328">
        <v>0.224</v>
      </c>
      <c r="H328">
        <v>0.219</v>
      </c>
      <c r="I328">
        <v>0.28199999999999997</v>
      </c>
      <c r="J328">
        <v>0.82799999999999996</v>
      </c>
      <c r="K328">
        <v>0.65700000000000003</v>
      </c>
      <c r="L328">
        <v>0.67700000000000005</v>
      </c>
      <c r="M328">
        <v>0.70499999999999996</v>
      </c>
      <c r="N328">
        <v>2.0030000000000001</v>
      </c>
      <c r="O328">
        <v>2.0110000000000001</v>
      </c>
      <c r="P328">
        <v>2.0129999999999999</v>
      </c>
      <c r="Q328">
        <v>2.028</v>
      </c>
      <c r="R328">
        <v>2.052</v>
      </c>
      <c r="S328">
        <v>2.06</v>
      </c>
      <c r="T328">
        <v>2.0649999999999999</v>
      </c>
      <c r="U328">
        <v>2.0880000000000001</v>
      </c>
      <c r="V328">
        <v>0.68</v>
      </c>
      <c r="W328">
        <v>0.75800000000000001</v>
      </c>
      <c r="X328">
        <v>0.69899999999999995</v>
      </c>
      <c r="Y328">
        <v>0.80600000000000005</v>
      </c>
      <c r="Z328">
        <v>0.75800000000000001</v>
      </c>
      <c r="AA328">
        <v>0.80200000000000005</v>
      </c>
      <c r="AB328">
        <v>0.61199999999999999</v>
      </c>
      <c r="AC328">
        <v>0.82299999999999995</v>
      </c>
    </row>
    <row r="329" spans="1:29" x14ac:dyDescent="0.2">
      <c r="A329">
        <v>81.424999995555552</v>
      </c>
      <c r="B329">
        <v>0.17499999999999999</v>
      </c>
      <c r="C329">
        <v>0.17799999999999999</v>
      </c>
      <c r="D329">
        <v>0.17100000000000001</v>
      </c>
      <c r="E329">
        <v>0.17599999999999999</v>
      </c>
      <c r="F329">
        <v>0.22800000000000001</v>
      </c>
      <c r="G329">
        <v>0.22700000000000001</v>
      </c>
      <c r="H329">
        <v>0.222</v>
      </c>
      <c r="I329">
        <v>0.28999999999999998</v>
      </c>
      <c r="J329">
        <v>0.83399999999999996</v>
      </c>
      <c r="K329">
        <v>0.66</v>
      </c>
      <c r="L329">
        <v>0.68100000000000005</v>
      </c>
      <c r="M329">
        <v>0.70799999999999996</v>
      </c>
      <c r="N329">
        <v>2.0110000000000001</v>
      </c>
      <c r="O329">
        <v>2.0190000000000001</v>
      </c>
      <c r="P329">
        <v>2.024</v>
      </c>
      <c r="Q329">
        <v>2.0329999999999999</v>
      </c>
      <c r="R329">
        <v>2.048</v>
      </c>
      <c r="S329">
        <v>2.056</v>
      </c>
      <c r="T329">
        <v>2.0609999999999999</v>
      </c>
      <c r="U329">
        <v>2.085</v>
      </c>
      <c r="V329">
        <v>0.67100000000000004</v>
      </c>
      <c r="W329">
        <v>0.749</v>
      </c>
      <c r="X329">
        <v>0.69099999999999995</v>
      </c>
      <c r="Y329">
        <v>0.80300000000000005</v>
      </c>
      <c r="Z329">
        <v>0.749</v>
      </c>
      <c r="AA329">
        <v>0.81699999999999995</v>
      </c>
      <c r="AB329">
        <v>0.59399999999999997</v>
      </c>
      <c r="AC329">
        <v>0.81399999999999995</v>
      </c>
    </row>
    <row r="330" spans="1:29" x14ac:dyDescent="0.2">
      <c r="A330">
        <v>81.674999995555552</v>
      </c>
      <c r="B330">
        <v>0.18</v>
      </c>
      <c r="C330">
        <v>0.182</v>
      </c>
      <c r="D330">
        <v>0.17499999999999999</v>
      </c>
      <c r="E330">
        <v>0.17899999999999999</v>
      </c>
      <c r="F330">
        <v>0.23100000000000001</v>
      </c>
      <c r="G330">
        <v>0.23100000000000001</v>
      </c>
      <c r="H330">
        <v>0.22600000000000001</v>
      </c>
      <c r="I330">
        <v>0.29699999999999999</v>
      </c>
      <c r="J330">
        <v>0.84199999999999997</v>
      </c>
      <c r="K330">
        <v>0.66700000000000004</v>
      </c>
      <c r="L330">
        <v>0.68799999999999994</v>
      </c>
      <c r="M330">
        <v>0.71599999999999997</v>
      </c>
      <c r="N330">
        <v>2.0089999999999999</v>
      </c>
      <c r="O330">
        <v>2.0270000000000001</v>
      </c>
      <c r="P330">
        <v>2.0289999999999999</v>
      </c>
      <c r="Q330">
        <v>2.032</v>
      </c>
      <c r="R330">
        <v>2.0470000000000002</v>
      </c>
      <c r="S330">
        <v>2.06</v>
      </c>
      <c r="T330">
        <v>2.0710000000000002</v>
      </c>
      <c r="U330">
        <v>2.0880000000000001</v>
      </c>
      <c r="V330">
        <v>0.67800000000000005</v>
      </c>
      <c r="W330">
        <v>0.75900000000000001</v>
      </c>
      <c r="X330">
        <v>0.70099999999999996</v>
      </c>
      <c r="Y330">
        <v>0.80600000000000005</v>
      </c>
      <c r="Z330">
        <v>0.754</v>
      </c>
      <c r="AA330">
        <v>0.80500000000000005</v>
      </c>
      <c r="AB330">
        <v>0.61699999999999999</v>
      </c>
      <c r="AC330">
        <v>0.82099999999999995</v>
      </c>
    </row>
    <row r="331" spans="1:29" x14ac:dyDescent="0.2">
      <c r="A331">
        <v>81.924999995555552</v>
      </c>
      <c r="B331">
        <v>0.17499999999999999</v>
      </c>
      <c r="C331">
        <v>0.17799999999999999</v>
      </c>
      <c r="D331">
        <v>0.17100000000000001</v>
      </c>
      <c r="E331">
        <v>0.17599999999999999</v>
      </c>
      <c r="F331">
        <v>0.22800000000000001</v>
      </c>
      <c r="G331">
        <v>0.22900000000000001</v>
      </c>
      <c r="H331">
        <v>0.224</v>
      </c>
      <c r="I331">
        <v>0.29099999999999998</v>
      </c>
      <c r="J331">
        <v>0.84399999999999997</v>
      </c>
      <c r="K331">
        <v>0.66600000000000004</v>
      </c>
      <c r="L331">
        <v>0.68700000000000006</v>
      </c>
      <c r="M331">
        <v>0.71299999999999997</v>
      </c>
      <c r="N331">
        <v>2.008</v>
      </c>
      <c r="O331">
        <v>2.02</v>
      </c>
      <c r="P331">
        <v>2.0270000000000001</v>
      </c>
      <c r="Q331">
        <v>2.028</v>
      </c>
      <c r="R331">
        <v>2.048</v>
      </c>
      <c r="S331">
        <v>2.0630000000000002</v>
      </c>
      <c r="T331">
        <v>2.0649999999999999</v>
      </c>
      <c r="U331">
        <v>2.0880000000000001</v>
      </c>
      <c r="V331">
        <v>0.67500000000000004</v>
      </c>
      <c r="W331">
        <v>0.75900000000000001</v>
      </c>
      <c r="X331">
        <v>0.69899999999999995</v>
      </c>
      <c r="Y331">
        <v>0.80600000000000005</v>
      </c>
      <c r="Z331">
        <v>0.76</v>
      </c>
      <c r="AA331">
        <v>0.80300000000000005</v>
      </c>
      <c r="AB331">
        <v>0.61</v>
      </c>
      <c r="AC331">
        <v>0.82399999999999995</v>
      </c>
    </row>
    <row r="332" spans="1:29" x14ac:dyDescent="0.2">
      <c r="A332">
        <v>82.174999995555552</v>
      </c>
      <c r="B332">
        <v>0.17599999999999999</v>
      </c>
      <c r="C332">
        <v>0.17799999999999999</v>
      </c>
      <c r="D332">
        <v>0.17100000000000001</v>
      </c>
      <c r="E332">
        <v>0.17499999999999999</v>
      </c>
      <c r="F332">
        <v>0.22700000000000001</v>
      </c>
      <c r="G332">
        <v>0.22700000000000001</v>
      </c>
      <c r="H332">
        <v>0.222</v>
      </c>
      <c r="I332">
        <v>0.28799999999999998</v>
      </c>
      <c r="J332">
        <v>0.84699999999999998</v>
      </c>
      <c r="K332">
        <v>0.66500000000000004</v>
      </c>
      <c r="L332">
        <v>0.68600000000000005</v>
      </c>
      <c r="M332">
        <v>0.71399999999999997</v>
      </c>
      <c r="N332">
        <v>2.0030000000000001</v>
      </c>
      <c r="O332">
        <v>2.016</v>
      </c>
      <c r="P332">
        <v>2.0230000000000001</v>
      </c>
      <c r="Q332">
        <v>2.0270000000000001</v>
      </c>
      <c r="R332">
        <v>2.048</v>
      </c>
      <c r="S332">
        <v>2.06</v>
      </c>
      <c r="T332">
        <v>2.073</v>
      </c>
      <c r="U332">
        <v>2.0880000000000001</v>
      </c>
      <c r="V332">
        <v>0.67600000000000005</v>
      </c>
      <c r="W332">
        <v>0.75800000000000001</v>
      </c>
      <c r="X332">
        <v>0.70199999999999996</v>
      </c>
      <c r="Y332">
        <v>0.80600000000000005</v>
      </c>
      <c r="Z332">
        <v>0.76300000000000001</v>
      </c>
      <c r="AA332">
        <v>0.80300000000000005</v>
      </c>
      <c r="AB332">
        <v>0.61299999999999999</v>
      </c>
      <c r="AC332">
        <v>0.82199999999999995</v>
      </c>
    </row>
    <row r="333" spans="1:29" x14ac:dyDescent="0.2">
      <c r="A333">
        <v>82.424999995555552</v>
      </c>
      <c r="B333">
        <v>0.17299999999999999</v>
      </c>
      <c r="C333">
        <v>0.17499999999999999</v>
      </c>
      <c r="D333">
        <v>0.16900000000000001</v>
      </c>
      <c r="E333">
        <v>0.17199999999999999</v>
      </c>
      <c r="F333">
        <v>0.22500000000000001</v>
      </c>
      <c r="G333">
        <v>0.224</v>
      </c>
      <c r="H333">
        <v>0.219</v>
      </c>
      <c r="I333">
        <v>0.28499999999999998</v>
      </c>
      <c r="J333">
        <v>0.84799999999999998</v>
      </c>
      <c r="K333">
        <v>0.66300000000000003</v>
      </c>
      <c r="L333">
        <v>0.68300000000000005</v>
      </c>
      <c r="M333">
        <v>0.71199999999999997</v>
      </c>
      <c r="N333">
        <v>2.0009999999999999</v>
      </c>
      <c r="O333">
        <v>2.016</v>
      </c>
      <c r="P333">
        <v>2.0209999999999999</v>
      </c>
      <c r="Q333">
        <v>2.024</v>
      </c>
      <c r="R333">
        <v>2.0390000000000001</v>
      </c>
      <c r="S333">
        <v>2.0489999999999999</v>
      </c>
      <c r="T333">
        <v>2.0640000000000001</v>
      </c>
      <c r="U333">
        <v>2.0870000000000002</v>
      </c>
      <c r="V333">
        <v>0.67100000000000004</v>
      </c>
      <c r="W333">
        <v>0.749</v>
      </c>
      <c r="X333">
        <v>0.68799999999999994</v>
      </c>
      <c r="Y333">
        <v>0.80300000000000005</v>
      </c>
      <c r="Z333">
        <v>0.752</v>
      </c>
      <c r="AA333">
        <v>0.81200000000000006</v>
      </c>
      <c r="AB333">
        <v>0.59699999999999998</v>
      </c>
      <c r="AC333">
        <v>0.81200000000000006</v>
      </c>
    </row>
    <row r="334" spans="1:29" x14ac:dyDescent="0.2">
      <c r="A334">
        <v>82.67472221777777</v>
      </c>
      <c r="B334">
        <v>0.17399999999999999</v>
      </c>
      <c r="C334">
        <v>0.17599999999999999</v>
      </c>
      <c r="D334">
        <v>0.17</v>
      </c>
      <c r="E334">
        <v>0.17299999999999999</v>
      </c>
      <c r="F334">
        <v>0.22600000000000001</v>
      </c>
      <c r="G334">
        <v>0.22600000000000001</v>
      </c>
      <c r="H334">
        <v>0.22</v>
      </c>
      <c r="I334">
        <v>0.28799999999999998</v>
      </c>
      <c r="J334">
        <v>0.85499999999999998</v>
      </c>
      <c r="K334">
        <v>0.66500000000000004</v>
      </c>
      <c r="L334">
        <v>0.68799999999999994</v>
      </c>
      <c r="M334">
        <v>0.71699999999999997</v>
      </c>
      <c r="N334">
        <v>2.008</v>
      </c>
      <c r="O334">
        <v>2.012</v>
      </c>
      <c r="P334">
        <v>2.024</v>
      </c>
      <c r="Q334">
        <v>2.028</v>
      </c>
      <c r="R334">
        <v>2.044</v>
      </c>
      <c r="S334">
        <v>2.052</v>
      </c>
      <c r="T334">
        <v>2.0649999999999999</v>
      </c>
      <c r="U334">
        <v>2.085</v>
      </c>
      <c r="V334">
        <v>0.67</v>
      </c>
      <c r="W334">
        <v>0.749</v>
      </c>
      <c r="X334">
        <v>0.68799999999999994</v>
      </c>
      <c r="Y334">
        <v>0.80200000000000005</v>
      </c>
      <c r="Z334">
        <v>0.748</v>
      </c>
      <c r="AA334">
        <v>0.81899999999999995</v>
      </c>
      <c r="AB334">
        <v>0.59</v>
      </c>
      <c r="AC334">
        <v>0.81399999999999995</v>
      </c>
    </row>
    <row r="335" spans="1:29" x14ac:dyDescent="0.2">
      <c r="A335">
        <v>82.92472221777777</v>
      </c>
      <c r="B335">
        <v>0.17499999999999999</v>
      </c>
      <c r="C335">
        <v>0.17699999999999999</v>
      </c>
      <c r="D335">
        <v>0.17</v>
      </c>
      <c r="E335">
        <v>0.17399999999999999</v>
      </c>
      <c r="F335">
        <v>0.22700000000000001</v>
      </c>
      <c r="G335">
        <v>0.22600000000000001</v>
      </c>
      <c r="H335">
        <v>0.221</v>
      </c>
      <c r="I335">
        <v>0.28899999999999998</v>
      </c>
      <c r="J335">
        <v>0.86</v>
      </c>
      <c r="K335">
        <v>0.66700000000000004</v>
      </c>
      <c r="L335">
        <v>0.68700000000000006</v>
      </c>
      <c r="M335">
        <v>0.71699999999999997</v>
      </c>
      <c r="N335">
        <v>2.008</v>
      </c>
      <c r="O335">
        <v>2.0129999999999999</v>
      </c>
      <c r="P335">
        <v>2.0249999999999999</v>
      </c>
      <c r="Q335">
        <v>2.024</v>
      </c>
      <c r="R335">
        <v>2.0369999999999999</v>
      </c>
      <c r="S335">
        <v>2.0569999999999999</v>
      </c>
      <c r="T335">
        <v>2.0649999999999999</v>
      </c>
      <c r="U335">
        <v>2.0840000000000001</v>
      </c>
      <c r="V335">
        <v>0.67200000000000004</v>
      </c>
      <c r="W335">
        <v>0.747</v>
      </c>
      <c r="X335">
        <v>0.69199999999999995</v>
      </c>
      <c r="Y335">
        <v>0.80200000000000005</v>
      </c>
      <c r="Z335">
        <v>0.748</v>
      </c>
      <c r="AA335">
        <v>0.81399999999999995</v>
      </c>
      <c r="AB335">
        <v>0.59499999999999997</v>
      </c>
      <c r="AC335">
        <v>0.81299999999999994</v>
      </c>
    </row>
    <row r="336" spans="1:29" x14ac:dyDescent="0.2">
      <c r="A336">
        <v>83.174999995555552</v>
      </c>
      <c r="B336">
        <v>0.17199999999999999</v>
      </c>
      <c r="C336">
        <v>0.17399999999999999</v>
      </c>
      <c r="D336">
        <v>0.16800000000000001</v>
      </c>
      <c r="E336">
        <v>0.17100000000000001</v>
      </c>
      <c r="F336">
        <v>0.224</v>
      </c>
      <c r="G336">
        <v>0.223</v>
      </c>
      <c r="H336">
        <v>0.218</v>
      </c>
      <c r="I336">
        <v>0.29199999999999998</v>
      </c>
      <c r="J336">
        <v>0.86699999999999999</v>
      </c>
      <c r="K336">
        <v>0.66900000000000004</v>
      </c>
      <c r="L336">
        <v>0.68899999999999995</v>
      </c>
      <c r="M336">
        <v>0.72</v>
      </c>
      <c r="N336">
        <v>2.004</v>
      </c>
      <c r="O336">
        <v>2.0190000000000001</v>
      </c>
      <c r="P336">
        <v>2.02</v>
      </c>
      <c r="Q336">
        <v>2.028</v>
      </c>
      <c r="R336">
        <v>2.04</v>
      </c>
      <c r="S336">
        <v>2.056</v>
      </c>
      <c r="T336">
        <v>2.0649999999999999</v>
      </c>
      <c r="U336">
        <v>2.081</v>
      </c>
      <c r="V336">
        <v>0.66800000000000004</v>
      </c>
      <c r="W336">
        <v>0.746</v>
      </c>
      <c r="X336">
        <v>0.69</v>
      </c>
      <c r="Y336">
        <v>0.80200000000000005</v>
      </c>
      <c r="Z336">
        <v>0.751</v>
      </c>
      <c r="AA336">
        <v>0.81200000000000006</v>
      </c>
      <c r="AB336">
        <v>0.59199999999999997</v>
      </c>
      <c r="AC336">
        <v>0.81200000000000006</v>
      </c>
    </row>
    <row r="337" spans="1:29" x14ac:dyDescent="0.2">
      <c r="A337">
        <v>83.424999995555552</v>
      </c>
      <c r="B337">
        <v>0.17399999999999999</v>
      </c>
      <c r="C337">
        <v>0.17599999999999999</v>
      </c>
      <c r="D337">
        <v>0.16900000000000001</v>
      </c>
      <c r="E337">
        <v>0.17299999999999999</v>
      </c>
      <c r="F337">
        <v>0.22600000000000001</v>
      </c>
      <c r="G337">
        <v>0.22600000000000001</v>
      </c>
      <c r="H337">
        <v>0.221</v>
      </c>
      <c r="I337">
        <v>0.28699999999999998</v>
      </c>
      <c r="J337">
        <v>0.871</v>
      </c>
      <c r="K337">
        <v>0.66900000000000004</v>
      </c>
      <c r="L337">
        <v>0.68899999999999995</v>
      </c>
      <c r="M337">
        <v>0.72</v>
      </c>
      <c r="N337">
        <v>2.0009999999999999</v>
      </c>
      <c r="O337">
        <v>2.016</v>
      </c>
      <c r="P337">
        <v>2.016</v>
      </c>
      <c r="Q337">
        <v>2.028</v>
      </c>
      <c r="R337">
        <v>2.04</v>
      </c>
      <c r="S337">
        <v>2.0550000000000002</v>
      </c>
      <c r="T337">
        <v>2.0640000000000001</v>
      </c>
      <c r="U337">
        <v>2.0840000000000001</v>
      </c>
      <c r="V337">
        <v>0.66700000000000004</v>
      </c>
      <c r="W337">
        <v>0.747</v>
      </c>
      <c r="X337">
        <v>0.69399999999999995</v>
      </c>
      <c r="Y337">
        <v>0.80200000000000005</v>
      </c>
      <c r="Z337">
        <v>0.75</v>
      </c>
      <c r="AA337">
        <v>0.81399999999999995</v>
      </c>
      <c r="AB337">
        <v>0.59399999999999997</v>
      </c>
      <c r="AC337">
        <v>0.81299999999999994</v>
      </c>
    </row>
    <row r="338" spans="1:29" x14ac:dyDescent="0.2">
      <c r="A338">
        <v>83.674999995555552</v>
      </c>
      <c r="B338">
        <v>0.17399999999999999</v>
      </c>
      <c r="C338">
        <v>0.17499999999999999</v>
      </c>
      <c r="D338">
        <v>0.16800000000000001</v>
      </c>
      <c r="E338">
        <v>0.17199999999999999</v>
      </c>
      <c r="F338">
        <v>0.22500000000000001</v>
      </c>
      <c r="G338">
        <v>0.224</v>
      </c>
      <c r="H338">
        <v>0.219</v>
      </c>
      <c r="I338">
        <v>0.28799999999999998</v>
      </c>
      <c r="J338">
        <v>0.877</v>
      </c>
      <c r="K338">
        <v>0.66900000000000004</v>
      </c>
      <c r="L338">
        <v>0.69099999999999995</v>
      </c>
      <c r="M338">
        <v>0.72099999999999997</v>
      </c>
      <c r="N338">
        <v>2.004</v>
      </c>
      <c r="O338">
        <v>2.0150000000000001</v>
      </c>
      <c r="P338">
        <v>2.024</v>
      </c>
      <c r="Q338">
        <v>2.028</v>
      </c>
      <c r="R338">
        <v>2.0390000000000001</v>
      </c>
      <c r="S338">
        <v>2.0590000000000002</v>
      </c>
      <c r="T338">
        <v>2.0670000000000002</v>
      </c>
      <c r="U338">
        <v>2.0840000000000001</v>
      </c>
      <c r="V338">
        <v>0.66600000000000004</v>
      </c>
      <c r="W338">
        <v>0.75</v>
      </c>
      <c r="X338">
        <v>0.69199999999999995</v>
      </c>
      <c r="Y338">
        <v>0.80200000000000005</v>
      </c>
      <c r="Z338">
        <v>0.751</v>
      </c>
      <c r="AA338">
        <v>0.81</v>
      </c>
      <c r="AB338">
        <v>0.59099999999999997</v>
      </c>
      <c r="AC338">
        <v>0.81100000000000005</v>
      </c>
    </row>
    <row r="339" spans="1:29" x14ac:dyDescent="0.2">
      <c r="A339">
        <v>83.924999995555552</v>
      </c>
      <c r="B339">
        <v>0.17499999999999999</v>
      </c>
      <c r="C339">
        <v>0.17799999999999999</v>
      </c>
      <c r="D339">
        <v>0.17</v>
      </c>
      <c r="E339">
        <v>0.17399999999999999</v>
      </c>
      <c r="F339">
        <v>0.22700000000000001</v>
      </c>
      <c r="G339">
        <v>0.22700000000000001</v>
      </c>
      <c r="H339">
        <v>0.222</v>
      </c>
      <c r="I339">
        <v>0.28899999999999998</v>
      </c>
      <c r="J339">
        <v>0.88100000000000001</v>
      </c>
      <c r="K339">
        <v>0.67100000000000004</v>
      </c>
      <c r="L339">
        <v>0.69199999999999995</v>
      </c>
      <c r="M339">
        <v>0.72299999999999998</v>
      </c>
      <c r="N339">
        <v>2.004</v>
      </c>
      <c r="O339">
        <v>2.012</v>
      </c>
      <c r="P339">
        <v>2.0209999999999999</v>
      </c>
      <c r="Q339">
        <v>2.028</v>
      </c>
      <c r="R339">
        <v>2.0369999999999999</v>
      </c>
      <c r="S339">
        <v>2.06</v>
      </c>
      <c r="T339">
        <v>2.0720000000000001</v>
      </c>
      <c r="U339">
        <v>2.0840000000000001</v>
      </c>
      <c r="V339">
        <v>0.66500000000000004</v>
      </c>
      <c r="W339">
        <v>0.749</v>
      </c>
      <c r="X339">
        <v>0.69399999999999995</v>
      </c>
      <c r="Y339">
        <v>0.8</v>
      </c>
      <c r="Z339">
        <v>0.751</v>
      </c>
      <c r="AA339">
        <v>0.81699999999999995</v>
      </c>
      <c r="AB339">
        <v>0.59399999999999997</v>
      </c>
      <c r="AC339">
        <v>0.81399999999999995</v>
      </c>
    </row>
    <row r="340" spans="1:29" x14ac:dyDescent="0.2">
      <c r="A340">
        <v>84.174999995555552</v>
      </c>
      <c r="B340">
        <v>0.17299999999999999</v>
      </c>
      <c r="C340">
        <v>0.17499999999999999</v>
      </c>
      <c r="D340">
        <v>0.16800000000000001</v>
      </c>
      <c r="E340">
        <v>0.17299999999999999</v>
      </c>
      <c r="F340">
        <v>0.22700000000000001</v>
      </c>
      <c r="G340">
        <v>0.22600000000000001</v>
      </c>
      <c r="H340">
        <v>0.221</v>
      </c>
      <c r="I340">
        <v>0.29399999999999998</v>
      </c>
      <c r="J340">
        <v>0.88800000000000001</v>
      </c>
      <c r="K340">
        <v>0.67600000000000005</v>
      </c>
      <c r="L340">
        <v>0.69699999999999995</v>
      </c>
      <c r="M340">
        <v>0.72799999999999998</v>
      </c>
      <c r="N340">
        <v>2.004</v>
      </c>
      <c r="O340">
        <v>2.0169999999999999</v>
      </c>
      <c r="P340">
        <v>2.0209999999999999</v>
      </c>
      <c r="Q340">
        <v>2.0289999999999999</v>
      </c>
      <c r="R340">
        <v>2.04</v>
      </c>
      <c r="S340">
        <v>2.0720000000000001</v>
      </c>
      <c r="T340">
        <v>2.0760000000000001</v>
      </c>
      <c r="U340">
        <v>2.081</v>
      </c>
      <c r="V340">
        <v>0.66800000000000004</v>
      </c>
      <c r="W340">
        <v>0.75600000000000001</v>
      </c>
      <c r="X340">
        <v>0.70099999999999996</v>
      </c>
      <c r="Y340">
        <v>0.80300000000000005</v>
      </c>
      <c r="Z340">
        <v>0.76</v>
      </c>
      <c r="AA340">
        <v>0.80300000000000005</v>
      </c>
      <c r="AB340">
        <v>0.61199999999999999</v>
      </c>
      <c r="AC340">
        <v>0.81899999999999995</v>
      </c>
    </row>
    <row r="341" spans="1:29" x14ac:dyDescent="0.2">
      <c r="A341">
        <v>84.424999995555552</v>
      </c>
      <c r="B341">
        <v>0.17499999999999999</v>
      </c>
      <c r="C341">
        <v>0.17699999999999999</v>
      </c>
      <c r="D341">
        <v>0.17</v>
      </c>
      <c r="E341">
        <v>0.17299999999999999</v>
      </c>
      <c r="F341">
        <v>0.22700000000000001</v>
      </c>
      <c r="G341">
        <v>0.22600000000000001</v>
      </c>
      <c r="H341">
        <v>0.221</v>
      </c>
      <c r="I341">
        <v>0.29199999999999998</v>
      </c>
      <c r="J341">
        <v>0.89300000000000002</v>
      </c>
      <c r="K341">
        <v>0.67300000000000004</v>
      </c>
      <c r="L341">
        <v>0.69399999999999995</v>
      </c>
      <c r="M341">
        <v>0.72599999999999998</v>
      </c>
      <c r="N341">
        <v>2.0070000000000001</v>
      </c>
      <c r="O341">
        <v>2.0150000000000001</v>
      </c>
      <c r="P341">
        <v>2.0169999999999999</v>
      </c>
      <c r="Q341">
        <v>2.0230000000000001</v>
      </c>
      <c r="R341">
        <v>2.0350000000000001</v>
      </c>
      <c r="S341">
        <v>2.069</v>
      </c>
      <c r="T341">
        <v>2.0720000000000001</v>
      </c>
      <c r="U341">
        <v>2.0830000000000002</v>
      </c>
      <c r="V341">
        <v>0.66800000000000004</v>
      </c>
      <c r="W341">
        <v>0.749</v>
      </c>
      <c r="X341">
        <v>0.69299999999999995</v>
      </c>
      <c r="Y341">
        <v>0.80100000000000005</v>
      </c>
      <c r="Z341">
        <v>0.748</v>
      </c>
      <c r="AA341">
        <v>0.81200000000000006</v>
      </c>
      <c r="AB341">
        <v>0.59599999999999997</v>
      </c>
      <c r="AC341">
        <v>0.81100000000000005</v>
      </c>
    </row>
    <row r="342" spans="1:29" x14ac:dyDescent="0.2">
      <c r="A342">
        <v>84.674999995555552</v>
      </c>
      <c r="B342">
        <v>0.17199999999999999</v>
      </c>
      <c r="C342">
        <v>0.17399999999999999</v>
      </c>
      <c r="D342">
        <v>0.16800000000000001</v>
      </c>
      <c r="E342">
        <v>0.17100000000000001</v>
      </c>
      <c r="F342">
        <v>0.22600000000000001</v>
      </c>
      <c r="G342">
        <v>0.22600000000000001</v>
      </c>
      <c r="H342">
        <v>0.22</v>
      </c>
      <c r="I342">
        <v>0.29199999999999998</v>
      </c>
      <c r="J342">
        <v>0.89900000000000002</v>
      </c>
      <c r="K342">
        <v>0.67400000000000004</v>
      </c>
      <c r="L342">
        <v>0.69599999999999995</v>
      </c>
      <c r="M342">
        <v>0.72599999999999998</v>
      </c>
      <c r="N342">
        <v>2.0070000000000001</v>
      </c>
      <c r="O342">
        <v>2.012</v>
      </c>
      <c r="P342">
        <v>2.0209999999999999</v>
      </c>
      <c r="Q342">
        <v>2.02</v>
      </c>
      <c r="R342">
        <v>2.0329999999999999</v>
      </c>
      <c r="S342">
        <v>2.0680000000000001</v>
      </c>
      <c r="T342">
        <v>2.073</v>
      </c>
      <c r="U342">
        <v>2.0830000000000002</v>
      </c>
      <c r="V342">
        <v>0.66400000000000003</v>
      </c>
      <c r="W342">
        <v>0.749</v>
      </c>
      <c r="X342">
        <v>0.69099999999999995</v>
      </c>
      <c r="Y342">
        <v>0.8</v>
      </c>
      <c r="Z342">
        <v>0.753</v>
      </c>
      <c r="AA342">
        <v>0.81200000000000006</v>
      </c>
      <c r="AB342">
        <v>0.59499999999999997</v>
      </c>
      <c r="AC342">
        <v>0.81</v>
      </c>
    </row>
    <row r="343" spans="1:29" x14ac:dyDescent="0.2">
      <c r="A343">
        <v>84.924999995555552</v>
      </c>
      <c r="B343">
        <v>0.18099999999999999</v>
      </c>
      <c r="C343">
        <v>0.184</v>
      </c>
      <c r="D343">
        <v>0.17599999999999999</v>
      </c>
      <c r="E343">
        <v>0.18</v>
      </c>
      <c r="F343">
        <v>0.23200000000000001</v>
      </c>
      <c r="G343">
        <v>0.23200000000000001</v>
      </c>
      <c r="H343">
        <v>0.22600000000000001</v>
      </c>
      <c r="I343">
        <v>0.30299999999999999</v>
      </c>
      <c r="J343">
        <v>0.90900000000000003</v>
      </c>
      <c r="K343">
        <v>0.68300000000000005</v>
      </c>
      <c r="L343">
        <v>0.70599999999999996</v>
      </c>
      <c r="M343">
        <v>0.73799999999999999</v>
      </c>
      <c r="N343">
        <v>2.012</v>
      </c>
      <c r="O343">
        <v>2.0209999999999999</v>
      </c>
      <c r="P343">
        <v>2.024</v>
      </c>
      <c r="Q343">
        <v>2.028</v>
      </c>
      <c r="R343">
        <v>2.0409999999999999</v>
      </c>
      <c r="S343">
        <v>2.0760000000000001</v>
      </c>
      <c r="T343">
        <v>2.077</v>
      </c>
      <c r="U343">
        <v>2.0870000000000002</v>
      </c>
      <c r="V343">
        <v>0.66700000000000004</v>
      </c>
      <c r="W343">
        <v>0.75700000000000001</v>
      </c>
      <c r="X343">
        <v>0.7</v>
      </c>
      <c r="Y343">
        <v>0.80200000000000005</v>
      </c>
      <c r="Z343">
        <v>0.76</v>
      </c>
      <c r="AA343">
        <v>0.8</v>
      </c>
      <c r="AB343">
        <v>0.61299999999999999</v>
      </c>
      <c r="AC343">
        <v>0.81899999999999995</v>
      </c>
    </row>
    <row r="344" spans="1:29" x14ac:dyDescent="0.2">
      <c r="A344">
        <v>85.174999995555552</v>
      </c>
      <c r="B344">
        <v>0.18099999999999999</v>
      </c>
      <c r="C344">
        <v>0.183</v>
      </c>
      <c r="D344">
        <v>0.17499999999999999</v>
      </c>
      <c r="E344">
        <v>0.17899999999999999</v>
      </c>
      <c r="F344">
        <v>0.23200000000000001</v>
      </c>
      <c r="G344">
        <v>0.23200000000000001</v>
      </c>
      <c r="H344">
        <v>0.22600000000000001</v>
      </c>
      <c r="I344">
        <v>0.29399999999999998</v>
      </c>
      <c r="J344">
        <v>0.91300000000000003</v>
      </c>
      <c r="K344">
        <v>0.68</v>
      </c>
      <c r="L344">
        <v>0.7</v>
      </c>
      <c r="M344">
        <v>0.73399999999999999</v>
      </c>
      <c r="N344">
        <v>2.0030000000000001</v>
      </c>
      <c r="O344">
        <v>2.016</v>
      </c>
      <c r="P344">
        <v>2.0190000000000001</v>
      </c>
      <c r="Q344">
        <v>2.02</v>
      </c>
      <c r="R344">
        <v>2.0409999999999999</v>
      </c>
      <c r="S344">
        <v>2.0760000000000001</v>
      </c>
      <c r="T344">
        <v>2.0830000000000002</v>
      </c>
      <c r="U344">
        <v>2.0840000000000001</v>
      </c>
      <c r="V344">
        <v>0.67500000000000004</v>
      </c>
      <c r="W344">
        <v>0.75900000000000001</v>
      </c>
      <c r="X344">
        <v>0.70099999999999996</v>
      </c>
      <c r="Y344">
        <v>0.80200000000000005</v>
      </c>
      <c r="Z344">
        <v>0.76300000000000001</v>
      </c>
      <c r="AA344">
        <v>0.79900000000000004</v>
      </c>
      <c r="AB344">
        <v>0.61599999999999999</v>
      </c>
      <c r="AC344">
        <v>0.81899999999999995</v>
      </c>
    </row>
    <row r="345" spans="1:29" x14ac:dyDescent="0.2">
      <c r="A345">
        <v>85.424999995555552</v>
      </c>
      <c r="B345">
        <v>0.17299999999999999</v>
      </c>
      <c r="C345">
        <v>0.17499999999999999</v>
      </c>
      <c r="D345">
        <v>0.16800000000000001</v>
      </c>
      <c r="E345">
        <v>0.17100000000000001</v>
      </c>
      <c r="F345">
        <v>0.22600000000000001</v>
      </c>
      <c r="G345">
        <v>0.22500000000000001</v>
      </c>
      <c r="H345">
        <v>0.22</v>
      </c>
      <c r="I345">
        <v>0.28899999999999998</v>
      </c>
      <c r="J345">
        <v>0.91600000000000004</v>
      </c>
      <c r="K345">
        <v>0.67500000000000004</v>
      </c>
      <c r="L345">
        <v>0.69599999999999995</v>
      </c>
      <c r="M345">
        <v>0.72799999999999998</v>
      </c>
      <c r="N345">
        <v>2.0009999999999999</v>
      </c>
      <c r="O345">
        <v>2.008</v>
      </c>
      <c r="P345">
        <v>2.0169999999999999</v>
      </c>
      <c r="Q345">
        <v>2.024</v>
      </c>
      <c r="R345">
        <v>2.036</v>
      </c>
      <c r="S345">
        <v>2.0680000000000001</v>
      </c>
      <c r="T345">
        <v>2.08</v>
      </c>
      <c r="U345">
        <v>2.08</v>
      </c>
      <c r="V345">
        <v>0.66600000000000004</v>
      </c>
      <c r="W345">
        <v>0.745</v>
      </c>
      <c r="X345">
        <v>0.69199999999999995</v>
      </c>
      <c r="Y345">
        <v>0.8</v>
      </c>
      <c r="Z345">
        <v>0.747</v>
      </c>
      <c r="AA345">
        <v>0.80700000000000005</v>
      </c>
      <c r="AB345">
        <v>0.59299999999999997</v>
      </c>
      <c r="AC345">
        <v>0.81100000000000005</v>
      </c>
    </row>
    <row r="346" spans="1:29" x14ac:dyDescent="0.2">
      <c r="A346">
        <v>85.674999995555552</v>
      </c>
      <c r="B346">
        <v>0.17199999999999999</v>
      </c>
      <c r="C346">
        <v>0.17499999999999999</v>
      </c>
      <c r="D346">
        <v>0.16800000000000001</v>
      </c>
      <c r="E346">
        <v>0.17100000000000001</v>
      </c>
      <c r="F346">
        <v>0.22600000000000001</v>
      </c>
      <c r="G346">
        <v>0.22600000000000001</v>
      </c>
      <c r="H346">
        <v>0.22</v>
      </c>
      <c r="I346">
        <v>0.28499999999999998</v>
      </c>
      <c r="J346">
        <v>0.91900000000000004</v>
      </c>
      <c r="K346">
        <v>0.67600000000000005</v>
      </c>
      <c r="L346">
        <v>0.69599999999999995</v>
      </c>
      <c r="M346">
        <v>0.72799999999999998</v>
      </c>
      <c r="N346">
        <v>1.9970000000000001</v>
      </c>
      <c r="O346">
        <v>2.0089999999999999</v>
      </c>
      <c r="P346">
        <v>2.0169999999999999</v>
      </c>
      <c r="Q346">
        <v>2.0190000000000001</v>
      </c>
      <c r="R346">
        <v>2.0289999999999999</v>
      </c>
      <c r="S346">
        <v>2.0760000000000001</v>
      </c>
      <c r="T346">
        <v>2.0790000000000002</v>
      </c>
      <c r="U346">
        <v>2.077</v>
      </c>
      <c r="V346">
        <v>0.66400000000000003</v>
      </c>
      <c r="W346">
        <v>0.746</v>
      </c>
      <c r="X346">
        <v>0.69099999999999995</v>
      </c>
      <c r="Y346">
        <v>0.8</v>
      </c>
      <c r="Z346">
        <v>0.75</v>
      </c>
      <c r="AA346">
        <v>0.81</v>
      </c>
      <c r="AB346">
        <v>0.59599999999999997</v>
      </c>
      <c r="AC346">
        <v>0.80800000000000005</v>
      </c>
    </row>
    <row r="347" spans="1:29" x14ac:dyDescent="0.2">
      <c r="A347">
        <v>85.924999995555552</v>
      </c>
      <c r="B347">
        <v>0.17199999999999999</v>
      </c>
      <c r="C347">
        <v>0.17399999999999999</v>
      </c>
      <c r="D347">
        <v>0.16700000000000001</v>
      </c>
      <c r="E347">
        <v>0.17</v>
      </c>
      <c r="F347">
        <v>0.22600000000000001</v>
      </c>
      <c r="G347">
        <v>0.22500000000000001</v>
      </c>
      <c r="H347">
        <v>0.22</v>
      </c>
      <c r="I347">
        <v>0.29599999999999999</v>
      </c>
      <c r="J347">
        <v>0.93400000000000005</v>
      </c>
      <c r="K347">
        <v>0.68200000000000005</v>
      </c>
      <c r="L347">
        <v>0.70199999999999996</v>
      </c>
      <c r="M347">
        <v>0.73599999999999999</v>
      </c>
      <c r="N347">
        <v>2.0049999999999999</v>
      </c>
      <c r="O347">
        <v>2.012</v>
      </c>
      <c r="P347">
        <v>2.024</v>
      </c>
      <c r="Q347">
        <v>2.0209999999999999</v>
      </c>
      <c r="R347">
        <v>2.0369999999999999</v>
      </c>
      <c r="S347">
        <v>2.0790000000000002</v>
      </c>
      <c r="T347">
        <v>2.0790000000000002</v>
      </c>
      <c r="U347">
        <v>2.0790000000000002</v>
      </c>
      <c r="V347">
        <v>0.66600000000000004</v>
      </c>
      <c r="W347">
        <v>0.748</v>
      </c>
      <c r="X347">
        <v>0.69199999999999995</v>
      </c>
      <c r="Y347">
        <v>0.8</v>
      </c>
      <c r="Z347">
        <v>0.753</v>
      </c>
      <c r="AA347">
        <v>0.81</v>
      </c>
      <c r="AB347">
        <v>0.59099999999999997</v>
      </c>
      <c r="AC347">
        <v>0.81</v>
      </c>
    </row>
    <row r="348" spans="1:29" x14ac:dyDescent="0.2">
      <c r="A348">
        <v>86.17472221777777</v>
      </c>
      <c r="B348">
        <v>0.18099999999999999</v>
      </c>
      <c r="C348">
        <v>0.183</v>
      </c>
      <c r="D348">
        <v>0.17499999999999999</v>
      </c>
      <c r="E348">
        <v>0.18</v>
      </c>
      <c r="F348">
        <v>0.23400000000000001</v>
      </c>
      <c r="G348">
        <v>0.23300000000000001</v>
      </c>
      <c r="H348">
        <v>0.22700000000000001</v>
      </c>
      <c r="I348">
        <v>0.30599999999999999</v>
      </c>
      <c r="J348">
        <v>0.94399999999999995</v>
      </c>
      <c r="K348">
        <v>0.69099999999999995</v>
      </c>
      <c r="L348">
        <v>0.71</v>
      </c>
      <c r="M348">
        <v>0.745</v>
      </c>
      <c r="N348">
        <v>2.0070000000000001</v>
      </c>
      <c r="O348">
        <v>2.016</v>
      </c>
      <c r="P348">
        <v>2.028</v>
      </c>
      <c r="Q348">
        <v>2.0270000000000001</v>
      </c>
      <c r="R348">
        <v>2.052</v>
      </c>
      <c r="S348">
        <v>2.081</v>
      </c>
      <c r="T348">
        <v>2.077</v>
      </c>
      <c r="U348">
        <v>2.0870000000000002</v>
      </c>
      <c r="V348">
        <v>0.67100000000000004</v>
      </c>
      <c r="W348">
        <v>0.75600000000000001</v>
      </c>
      <c r="X348">
        <v>0.70099999999999996</v>
      </c>
      <c r="Y348">
        <v>0.80200000000000005</v>
      </c>
      <c r="Z348">
        <v>0.76300000000000001</v>
      </c>
      <c r="AA348">
        <v>0.80100000000000005</v>
      </c>
      <c r="AB348">
        <v>0.61499999999999999</v>
      </c>
      <c r="AC348">
        <v>0.82</v>
      </c>
    </row>
    <row r="349" spans="1:29" x14ac:dyDescent="0.2">
      <c r="A349">
        <v>86.424999995555552</v>
      </c>
      <c r="B349">
        <v>0.17299999999999999</v>
      </c>
      <c r="C349">
        <v>0.17499999999999999</v>
      </c>
      <c r="D349">
        <v>0.16800000000000001</v>
      </c>
      <c r="E349">
        <v>0.17100000000000001</v>
      </c>
      <c r="F349">
        <v>0.22700000000000001</v>
      </c>
      <c r="G349">
        <v>0.22600000000000001</v>
      </c>
      <c r="H349">
        <v>0.22</v>
      </c>
      <c r="I349">
        <v>0.29099999999999998</v>
      </c>
      <c r="J349">
        <v>0.94399999999999995</v>
      </c>
      <c r="K349">
        <v>0.68200000000000005</v>
      </c>
      <c r="L349">
        <v>0.70199999999999996</v>
      </c>
      <c r="M349">
        <v>0.73599999999999999</v>
      </c>
      <c r="N349">
        <v>2</v>
      </c>
      <c r="O349">
        <v>2.0129999999999999</v>
      </c>
      <c r="P349">
        <v>2.016</v>
      </c>
      <c r="Q349">
        <v>2.024</v>
      </c>
      <c r="R349">
        <v>2.044</v>
      </c>
      <c r="S349">
        <v>2.08</v>
      </c>
      <c r="T349">
        <v>2.0720000000000001</v>
      </c>
      <c r="U349">
        <v>2.085</v>
      </c>
      <c r="V349">
        <v>0.66</v>
      </c>
      <c r="W349">
        <v>0.748</v>
      </c>
      <c r="X349">
        <v>0.69299999999999995</v>
      </c>
      <c r="Y349">
        <v>0.8</v>
      </c>
      <c r="Z349">
        <v>0.751</v>
      </c>
      <c r="AA349">
        <v>0.80900000000000005</v>
      </c>
      <c r="AB349">
        <v>0.59399999999999997</v>
      </c>
      <c r="AC349">
        <v>0.80900000000000005</v>
      </c>
    </row>
    <row r="350" spans="1:29" x14ac:dyDescent="0.2">
      <c r="A350">
        <v>86.674999995555552</v>
      </c>
      <c r="B350">
        <v>0.17899999999999999</v>
      </c>
      <c r="C350">
        <v>0.18099999999999999</v>
      </c>
      <c r="D350">
        <v>0.17399999999999999</v>
      </c>
      <c r="E350">
        <v>0.17899999999999999</v>
      </c>
      <c r="F350">
        <v>0.23300000000000001</v>
      </c>
      <c r="G350">
        <v>0.23300000000000001</v>
      </c>
      <c r="H350">
        <v>0.22800000000000001</v>
      </c>
      <c r="I350">
        <v>0.29499999999999998</v>
      </c>
      <c r="J350">
        <v>0.95399999999999996</v>
      </c>
      <c r="K350">
        <v>0.68700000000000006</v>
      </c>
      <c r="L350">
        <v>0.70699999999999996</v>
      </c>
      <c r="M350">
        <v>0.74199999999999999</v>
      </c>
      <c r="N350">
        <v>2.0049999999999999</v>
      </c>
      <c r="O350">
        <v>2.0110000000000001</v>
      </c>
      <c r="P350">
        <v>2.02</v>
      </c>
      <c r="Q350">
        <v>2.024</v>
      </c>
      <c r="R350">
        <v>2.0529999999999999</v>
      </c>
      <c r="S350">
        <v>2.08</v>
      </c>
      <c r="T350">
        <v>2.0720000000000001</v>
      </c>
      <c r="U350">
        <v>2.0790000000000002</v>
      </c>
      <c r="V350">
        <v>0.67300000000000004</v>
      </c>
      <c r="W350">
        <v>0.75600000000000001</v>
      </c>
      <c r="X350">
        <v>0.69599999999999995</v>
      </c>
      <c r="Y350">
        <v>0.80100000000000005</v>
      </c>
      <c r="Z350">
        <v>0.755</v>
      </c>
      <c r="AA350">
        <v>0.80100000000000005</v>
      </c>
      <c r="AB350">
        <v>0.60899999999999999</v>
      </c>
      <c r="AC350">
        <v>0.81699999999999995</v>
      </c>
    </row>
    <row r="351" spans="1:29" x14ac:dyDescent="0.2">
      <c r="A351">
        <v>86.924999995555552</v>
      </c>
      <c r="B351">
        <v>0.17799999999999999</v>
      </c>
      <c r="C351">
        <v>0.18</v>
      </c>
      <c r="D351">
        <v>0.17199999999999999</v>
      </c>
      <c r="E351">
        <v>0.17599999999999999</v>
      </c>
      <c r="F351">
        <v>0.23</v>
      </c>
      <c r="G351">
        <v>0.23</v>
      </c>
      <c r="H351">
        <v>0.224</v>
      </c>
      <c r="I351">
        <v>0.29299999999999998</v>
      </c>
      <c r="J351">
        <v>0.96299999999999997</v>
      </c>
      <c r="K351">
        <v>0.68600000000000005</v>
      </c>
      <c r="L351">
        <v>0.70599999999999996</v>
      </c>
      <c r="M351">
        <v>0.74299999999999999</v>
      </c>
      <c r="N351">
        <v>1.998</v>
      </c>
      <c r="O351">
        <v>2.008</v>
      </c>
      <c r="P351">
        <v>2.0169999999999999</v>
      </c>
      <c r="Q351">
        <v>2.0230000000000001</v>
      </c>
      <c r="R351">
        <v>2.056</v>
      </c>
      <c r="S351">
        <v>2.0840000000000001</v>
      </c>
      <c r="T351">
        <v>2.0649999999999999</v>
      </c>
      <c r="U351">
        <v>2.08</v>
      </c>
      <c r="V351">
        <v>0.67500000000000004</v>
      </c>
      <c r="W351">
        <v>0.751</v>
      </c>
      <c r="X351">
        <v>0.70299999999999996</v>
      </c>
      <c r="Y351">
        <v>0.80300000000000005</v>
      </c>
      <c r="Z351">
        <v>0.75800000000000001</v>
      </c>
      <c r="AA351">
        <v>0.80100000000000005</v>
      </c>
      <c r="AB351">
        <v>0.61099999999999999</v>
      </c>
      <c r="AC351">
        <v>0.81799999999999995</v>
      </c>
    </row>
    <row r="352" spans="1:29" x14ac:dyDescent="0.2">
      <c r="A352">
        <v>87.174999995555552</v>
      </c>
      <c r="B352">
        <v>0.17399999999999999</v>
      </c>
      <c r="C352">
        <v>0.17599999999999999</v>
      </c>
      <c r="D352">
        <v>0.16900000000000001</v>
      </c>
      <c r="E352">
        <v>0.17299999999999999</v>
      </c>
      <c r="F352">
        <v>0.22800000000000001</v>
      </c>
      <c r="G352">
        <v>0.22700000000000001</v>
      </c>
      <c r="H352">
        <v>0.221</v>
      </c>
      <c r="I352">
        <v>0.29099999999999998</v>
      </c>
      <c r="J352">
        <v>0.96899999999999997</v>
      </c>
      <c r="K352">
        <v>0.68300000000000005</v>
      </c>
      <c r="L352">
        <v>0.70199999999999996</v>
      </c>
      <c r="M352">
        <v>0.74</v>
      </c>
      <c r="N352">
        <v>1.9950000000000001</v>
      </c>
      <c r="O352">
        <v>2.008</v>
      </c>
      <c r="P352">
        <v>2.0169999999999999</v>
      </c>
      <c r="Q352">
        <v>2.016</v>
      </c>
      <c r="R352">
        <v>2.052</v>
      </c>
      <c r="S352">
        <v>2.077</v>
      </c>
      <c r="T352">
        <v>2.06</v>
      </c>
      <c r="U352">
        <v>2.08</v>
      </c>
      <c r="V352">
        <v>0.66400000000000003</v>
      </c>
      <c r="W352">
        <v>0.747</v>
      </c>
      <c r="X352">
        <v>0.69499999999999995</v>
      </c>
      <c r="Y352">
        <v>0.79900000000000004</v>
      </c>
      <c r="Z352">
        <v>0.747</v>
      </c>
      <c r="AA352">
        <v>0.80600000000000005</v>
      </c>
      <c r="AB352">
        <v>0.59199999999999997</v>
      </c>
      <c r="AC352">
        <v>0.80800000000000005</v>
      </c>
    </row>
    <row r="353" spans="1:29" x14ac:dyDescent="0.2">
      <c r="A353">
        <v>87.424999995555552</v>
      </c>
      <c r="B353">
        <v>0.17399999999999999</v>
      </c>
      <c r="C353">
        <v>0.17599999999999999</v>
      </c>
      <c r="D353">
        <v>0.16900000000000001</v>
      </c>
      <c r="E353">
        <v>0.17199999999999999</v>
      </c>
      <c r="F353">
        <v>0.22800000000000001</v>
      </c>
      <c r="G353">
        <v>0.22700000000000001</v>
      </c>
      <c r="H353">
        <v>0.221</v>
      </c>
      <c r="I353">
        <v>0.29299999999999998</v>
      </c>
      <c r="J353">
        <v>0.97799999999999998</v>
      </c>
      <c r="K353">
        <v>0.68700000000000006</v>
      </c>
      <c r="L353">
        <v>0.70699999999999996</v>
      </c>
      <c r="M353">
        <v>0.74299999999999999</v>
      </c>
      <c r="N353">
        <v>1.998</v>
      </c>
      <c r="O353">
        <v>2.0110000000000001</v>
      </c>
      <c r="P353">
        <v>2.0150000000000001</v>
      </c>
      <c r="Q353">
        <v>2.02</v>
      </c>
      <c r="R353">
        <v>2.052</v>
      </c>
      <c r="S353">
        <v>2.081</v>
      </c>
      <c r="T353">
        <v>2.0550000000000002</v>
      </c>
      <c r="U353">
        <v>2.0840000000000001</v>
      </c>
      <c r="V353">
        <v>0.66700000000000004</v>
      </c>
      <c r="W353">
        <v>0.745</v>
      </c>
      <c r="X353">
        <v>0.69399999999999995</v>
      </c>
      <c r="Y353">
        <v>0.79900000000000004</v>
      </c>
      <c r="Z353">
        <v>0.748</v>
      </c>
      <c r="AA353">
        <v>0.80900000000000005</v>
      </c>
      <c r="AB353">
        <v>0.59299999999999997</v>
      </c>
      <c r="AC353">
        <v>0.81100000000000005</v>
      </c>
    </row>
    <row r="354" spans="1:29" x14ac:dyDescent="0.2">
      <c r="A354">
        <v>87.674999995555552</v>
      </c>
      <c r="B354">
        <v>0.17899999999999999</v>
      </c>
      <c r="C354">
        <v>0.18099999999999999</v>
      </c>
      <c r="D354">
        <v>0.17399999999999999</v>
      </c>
      <c r="E354">
        <v>0.17899999999999999</v>
      </c>
      <c r="F354">
        <v>0.23300000000000001</v>
      </c>
      <c r="G354">
        <v>0.23200000000000001</v>
      </c>
      <c r="H354">
        <v>0.22600000000000001</v>
      </c>
      <c r="I354">
        <v>0.3</v>
      </c>
      <c r="J354">
        <v>0.98799999999999999</v>
      </c>
      <c r="K354">
        <v>0.69199999999999995</v>
      </c>
      <c r="L354">
        <v>0.71099999999999997</v>
      </c>
      <c r="M354">
        <v>0.75</v>
      </c>
      <c r="N354">
        <v>2.0030000000000001</v>
      </c>
      <c r="O354">
        <v>2.016</v>
      </c>
      <c r="P354">
        <v>2.02</v>
      </c>
      <c r="Q354">
        <v>2.0209999999999999</v>
      </c>
      <c r="R354">
        <v>2.0590000000000002</v>
      </c>
      <c r="S354">
        <v>2.081</v>
      </c>
      <c r="T354">
        <v>2.048</v>
      </c>
      <c r="U354">
        <v>2.0840000000000001</v>
      </c>
      <c r="V354">
        <v>0.67300000000000004</v>
      </c>
      <c r="W354">
        <v>0.75600000000000001</v>
      </c>
      <c r="X354">
        <v>0.69799999999999995</v>
      </c>
      <c r="Y354">
        <v>0.80100000000000005</v>
      </c>
      <c r="Z354">
        <v>0.75900000000000001</v>
      </c>
      <c r="AA354">
        <v>0.79700000000000004</v>
      </c>
      <c r="AB354">
        <v>0.61199999999999999</v>
      </c>
      <c r="AC354">
        <v>0.81699999999999995</v>
      </c>
    </row>
    <row r="355" spans="1:29" x14ac:dyDescent="0.2">
      <c r="A355">
        <v>87.92472221777777</v>
      </c>
      <c r="B355">
        <v>0.17299999999999999</v>
      </c>
      <c r="C355">
        <v>0.17499999999999999</v>
      </c>
      <c r="D355">
        <v>0.16800000000000001</v>
      </c>
      <c r="E355">
        <v>0.17100000000000001</v>
      </c>
      <c r="F355">
        <v>0.22700000000000001</v>
      </c>
      <c r="G355">
        <v>0.22600000000000001</v>
      </c>
      <c r="H355">
        <v>0.221</v>
      </c>
      <c r="I355">
        <v>0.28799999999999998</v>
      </c>
      <c r="J355">
        <v>0.99</v>
      </c>
      <c r="K355">
        <v>0.68500000000000005</v>
      </c>
      <c r="L355">
        <v>0.70399999999999996</v>
      </c>
      <c r="M355">
        <v>0.74299999999999999</v>
      </c>
      <c r="N355">
        <v>1.9910000000000001</v>
      </c>
      <c r="O355">
        <v>2.0089999999999999</v>
      </c>
      <c r="P355">
        <v>2.008</v>
      </c>
      <c r="Q355">
        <v>2.0190000000000001</v>
      </c>
      <c r="R355">
        <v>2.048</v>
      </c>
      <c r="S355">
        <v>2.08</v>
      </c>
      <c r="T355">
        <v>2.0409999999999999</v>
      </c>
      <c r="U355">
        <v>2.0840000000000001</v>
      </c>
      <c r="V355">
        <v>0.66300000000000003</v>
      </c>
      <c r="W355">
        <v>0.746</v>
      </c>
      <c r="X355">
        <v>0.69399999999999995</v>
      </c>
      <c r="Y355">
        <v>0.79700000000000004</v>
      </c>
      <c r="Z355">
        <v>0.752</v>
      </c>
      <c r="AA355">
        <v>0.80500000000000005</v>
      </c>
      <c r="AB355">
        <v>0.59499999999999997</v>
      </c>
      <c r="AC355">
        <v>0.80700000000000005</v>
      </c>
    </row>
    <row r="356" spans="1:29" x14ac:dyDescent="0.2">
      <c r="A356">
        <v>88.17472221777777</v>
      </c>
      <c r="B356">
        <v>0.17199999999999999</v>
      </c>
      <c r="C356">
        <v>0.17499999999999999</v>
      </c>
      <c r="D356">
        <v>0.16700000000000001</v>
      </c>
      <c r="E356">
        <v>0.17100000000000001</v>
      </c>
      <c r="F356">
        <v>0.22700000000000001</v>
      </c>
      <c r="G356">
        <v>0.22700000000000001</v>
      </c>
      <c r="H356">
        <v>0.221</v>
      </c>
      <c r="I356">
        <v>0.28899999999999998</v>
      </c>
      <c r="J356">
        <v>0.998</v>
      </c>
      <c r="K356">
        <v>0.68600000000000005</v>
      </c>
      <c r="L356">
        <v>0.70499999999999996</v>
      </c>
      <c r="M356">
        <v>0.74399999999999999</v>
      </c>
      <c r="N356">
        <v>1.9970000000000001</v>
      </c>
      <c r="O356">
        <v>2.0070000000000001</v>
      </c>
      <c r="P356">
        <v>2.0110000000000001</v>
      </c>
      <c r="Q356">
        <v>2.0190000000000001</v>
      </c>
      <c r="R356">
        <v>2.0430000000000001</v>
      </c>
      <c r="S356">
        <v>2.077</v>
      </c>
      <c r="T356">
        <v>2.0430000000000001</v>
      </c>
      <c r="U356">
        <v>2.081</v>
      </c>
      <c r="V356">
        <v>0.66</v>
      </c>
      <c r="W356">
        <v>0.746</v>
      </c>
      <c r="X356">
        <v>0.69299999999999995</v>
      </c>
      <c r="Y356">
        <v>0.79700000000000004</v>
      </c>
      <c r="Z356">
        <v>0.749</v>
      </c>
      <c r="AA356">
        <v>0.80800000000000005</v>
      </c>
      <c r="AB356">
        <v>0.59399999999999997</v>
      </c>
      <c r="AC356">
        <v>0.80800000000000005</v>
      </c>
    </row>
    <row r="357" spans="1:29" x14ac:dyDescent="0.2">
      <c r="A357">
        <v>88.42749999555555</v>
      </c>
      <c r="B357">
        <v>0.17399999999999999</v>
      </c>
      <c r="C357">
        <v>0.17599999999999999</v>
      </c>
      <c r="D357">
        <v>0.16900000000000001</v>
      </c>
      <c r="E357">
        <v>0.17299999999999999</v>
      </c>
      <c r="F357">
        <v>0.22900000000000001</v>
      </c>
      <c r="G357">
        <v>0.22800000000000001</v>
      </c>
      <c r="H357">
        <v>0.222</v>
      </c>
      <c r="I357">
        <v>0.29199999999999998</v>
      </c>
      <c r="J357">
        <v>1.006</v>
      </c>
      <c r="K357">
        <v>0.69099999999999995</v>
      </c>
      <c r="L357">
        <v>0.71</v>
      </c>
      <c r="M357">
        <v>0.75</v>
      </c>
      <c r="N357">
        <v>1.996</v>
      </c>
      <c r="O357">
        <v>2.0089999999999999</v>
      </c>
      <c r="P357">
        <v>2.012</v>
      </c>
      <c r="Q357">
        <v>2.016</v>
      </c>
      <c r="R357">
        <v>2.0550000000000002</v>
      </c>
      <c r="S357">
        <v>2.081</v>
      </c>
      <c r="T357">
        <v>2.048</v>
      </c>
      <c r="U357">
        <v>2.077</v>
      </c>
      <c r="V357">
        <v>0.66500000000000004</v>
      </c>
      <c r="W357">
        <v>0.74299999999999999</v>
      </c>
      <c r="X357">
        <v>0.69199999999999995</v>
      </c>
      <c r="Y357">
        <v>0.79700000000000004</v>
      </c>
      <c r="Z357">
        <v>0.752</v>
      </c>
      <c r="AA357">
        <v>0.80600000000000005</v>
      </c>
      <c r="AB357">
        <v>0.59</v>
      </c>
      <c r="AC357">
        <v>0.81</v>
      </c>
    </row>
    <row r="358" spans="1:29" x14ac:dyDescent="0.2">
      <c r="A358">
        <v>88.676666662222217</v>
      </c>
      <c r="B358">
        <v>0.17399999999999999</v>
      </c>
      <c r="C358">
        <v>0.17599999999999999</v>
      </c>
      <c r="D358">
        <v>0.16800000000000001</v>
      </c>
      <c r="E358">
        <v>0.17199999999999999</v>
      </c>
      <c r="F358">
        <v>0.22800000000000001</v>
      </c>
      <c r="G358">
        <v>0.22700000000000001</v>
      </c>
      <c r="H358">
        <v>0.221</v>
      </c>
      <c r="I358">
        <v>0.29399999999999998</v>
      </c>
      <c r="J358">
        <v>1.014</v>
      </c>
      <c r="K358">
        <v>0.69</v>
      </c>
      <c r="L358">
        <v>0.70899999999999996</v>
      </c>
      <c r="M358">
        <v>0.751</v>
      </c>
      <c r="N358">
        <v>1.996</v>
      </c>
      <c r="O358">
        <v>2.008</v>
      </c>
      <c r="P358">
        <v>2.0110000000000001</v>
      </c>
      <c r="Q358">
        <v>2.0190000000000001</v>
      </c>
      <c r="R358">
        <v>2.06</v>
      </c>
      <c r="S358">
        <v>2.08</v>
      </c>
      <c r="T358">
        <v>2.0449999999999999</v>
      </c>
      <c r="U358">
        <v>2.077</v>
      </c>
      <c r="V358">
        <v>0.66500000000000004</v>
      </c>
      <c r="W358">
        <v>0.745</v>
      </c>
      <c r="X358">
        <v>0.69199999999999995</v>
      </c>
      <c r="Y358">
        <v>0.79800000000000004</v>
      </c>
      <c r="Z358">
        <v>0.74299999999999999</v>
      </c>
      <c r="AA358">
        <v>0.80400000000000005</v>
      </c>
      <c r="AB358">
        <v>0.59499999999999997</v>
      </c>
      <c r="AC358">
        <v>0.80700000000000005</v>
      </c>
    </row>
    <row r="359" spans="1:29" x14ac:dyDescent="0.2">
      <c r="A359">
        <v>88.925833328888885</v>
      </c>
      <c r="B359">
        <v>0.17399999999999999</v>
      </c>
      <c r="C359">
        <v>0.17699999999999999</v>
      </c>
      <c r="D359">
        <v>0.16900000000000001</v>
      </c>
      <c r="E359">
        <v>0.17299999999999999</v>
      </c>
      <c r="F359">
        <v>0.22900000000000001</v>
      </c>
      <c r="G359">
        <v>0.22800000000000001</v>
      </c>
      <c r="H359">
        <v>0.222</v>
      </c>
      <c r="I359">
        <v>0.29399999999999998</v>
      </c>
      <c r="J359">
        <v>1.02</v>
      </c>
      <c r="K359">
        <v>0.69199999999999995</v>
      </c>
      <c r="L359">
        <v>0.71099999999999997</v>
      </c>
      <c r="M359">
        <v>0.751</v>
      </c>
      <c r="N359">
        <v>1.9970000000000001</v>
      </c>
      <c r="O359">
        <v>2.0089999999999999</v>
      </c>
      <c r="P359">
        <v>2.0110000000000001</v>
      </c>
      <c r="Q359">
        <v>2.02</v>
      </c>
      <c r="R359">
        <v>2.0350000000000001</v>
      </c>
      <c r="S359">
        <v>2.0760000000000001</v>
      </c>
      <c r="T359">
        <v>2.0449999999999999</v>
      </c>
      <c r="U359">
        <v>2.0680000000000001</v>
      </c>
      <c r="V359">
        <v>0.66400000000000003</v>
      </c>
      <c r="W359">
        <v>0.747</v>
      </c>
      <c r="X359">
        <v>0.69099999999999995</v>
      </c>
      <c r="Y359">
        <v>0.79700000000000004</v>
      </c>
      <c r="Z359">
        <v>0.751</v>
      </c>
      <c r="AA359">
        <v>0.80700000000000005</v>
      </c>
      <c r="AB359">
        <v>0.59599999999999997</v>
      </c>
      <c r="AC359">
        <v>0.80600000000000005</v>
      </c>
    </row>
    <row r="360" spans="1:29" x14ac:dyDescent="0.2">
      <c r="A360">
        <v>89.174999995555552</v>
      </c>
      <c r="B360">
        <v>0.17399999999999999</v>
      </c>
      <c r="C360">
        <v>0.17699999999999999</v>
      </c>
      <c r="D360">
        <v>0.17</v>
      </c>
      <c r="E360">
        <v>0.17399999999999999</v>
      </c>
      <c r="F360">
        <v>0.23100000000000001</v>
      </c>
      <c r="G360">
        <v>0.23100000000000001</v>
      </c>
      <c r="H360">
        <v>0.22500000000000001</v>
      </c>
      <c r="I360">
        <v>0.29799999999999999</v>
      </c>
      <c r="J360">
        <v>1.03</v>
      </c>
      <c r="K360">
        <v>0.69799999999999995</v>
      </c>
      <c r="L360">
        <v>0.71499999999999997</v>
      </c>
      <c r="M360">
        <v>0.76</v>
      </c>
      <c r="N360">
        <v>2</v>
      </c>
      <c r="O360">
        <v>2.012</v>
      </c>
      <c r="P360">
        <v>2.016</v>
      </c>
      <c r="Q360">
        <v>2.0190000000000001</v>
      </c>
      <c r="R360">
        <v>2.0350000000000001</v>
      </c>
      <c r="S360">
        <v>2.0840000000000001</v>
      </c>
      <c r="T360">
        <v>2.044</v>
      </c>
      <c r="U360">
        <v>2.0880000000000001</v>
      </c>
      <c r="V360">
        <v>0.66700000000000004</v>
      </c>
      <c r="W360">
        <v>0.753</v>
      </c>
      <c r="X360">
        <v>0.69599999999999995</v>
      </c>
      <c r="Y360">
        <v>0.8</v>
      </c>
      <c r="Z360">
        <v>0.76400000000000001</v>
      </c>
      <c r="AA360">
        <v>0.79800000000000004</v>
      </c>
      <c r="AB360">
        <v>0.60899999999999999</v>
      </c>
      <c r="AC360">
        <v>0.81699999999999995</v>
      </c>
    </row>
    <row r="361" spans="1:29" x14ac:dyDescent="0.2">
      <c r="A361">
        <v>89.424999995555552</v>
      </c>
      <c r="B361">
        <v>0.17699999999999999</v>
      </c>
      <c r="C361">
        <v>0.17899999999999999</v>
      </c>
      <c r="D361">
        <v>0.17199999999999999</v>
      </c>
      <c r="E361">
        <v>0.17599999999999999</v>
      </c>
      <c r="F361">
        <v>0.23200000000000001</v>
      </c>
      <c r="G361">
        <v>0.23100000000000001</v>
      </c>
      <c r="H361">
        <v>0.22500000000000001</v>
      </c>
      <c r="I361">
        <v>0.30199999999999999</v>
      </c>
      <c r="J361">
        <v>1.036</v>
      </c>
      <c r="K361">
        <v>0.70099999999999996</v>
      </c>
      <c r="L361">
        <v>0.71599999999999997</v>
      </c>
      <c r="M361">
        <v>0.76200000000000001</v>
      </c>
      <c r="N361">
        <v>2</v>
      </c>
      <c r="O361">
        <v>2.0089999999999999</v>
      </c>
      <c r="P361">
        <v>2.0129999999999999</v>
      </c>
      <c r="Q361">
        <v>2.0230000000000001</v>
      </c>
      <c r="R361">
        <v>2.0329999999999999</v>
      </c>
      <c r="S361">
        <v>2.0790000000000002</v>
      </c>
      <c r="T361">
        <v>2.052</v>
      </c>
      <c r="U361">
        <v>2.08</v>
      </c>
      <c r="V361">
        <v>0.66700000000000004</v>
      </c>
      <c r="W361">
        <v>0.753</v>
      </c>
      <c r="X361">
        <v>0.70099999999999996</v>
      </c>
      <c r="Y361">
        <v>0.8</v>
      </c>
      <c r="Z361">
        <v>0.76200000000000001</v>
      </c>
      <c r="AA361">
        <v>0.79900000000000004</v>
      </c>
      <c r="AB361">
        <v>0.61099999999999999</v>
      </c>
      <c r="AC361">
        <v>0.81599999999999995</v>
      </c>
    </row>
    <row r="362" spans="1:29" x14ac:dyDescent="0.2">
      <c r="A362">
        <v>89.674999995555552</v>
      </c>
      <c r="B362">
        <v>0.17199999999999999</v>
      </c>
      <c r="C362">
        <v>0.17299999999999999</v>
      </c>
      <c r="D362">
        <v>0.16700000000000001</v>
      </c>
      <c r="E362">
        <v>0.17</v>
      </c>
      <c r="F362">
        <v>0.22700000000000001</v>
      </c>
      <c r="G362">
        <v>0.22700000000000001</v>
      </c>
      <c r="H362">
        <v>0.221</v>
      </c>
      <c r="I362">
        <v>0.29299999999999998</v>
      </c>
      <c r="J362">
        <v>1.04</v>
      </c>
      <c r="K362">
        <v>0.69299999999999995</v>
      </c>
      <c r="L362">
        <v>0.71099999999999997</v>
      </c>
      <c r="M362">
        <v>0.75600000000000001</v>
      </c>
      <c r="N362">
        <v>1.998</v>
      </c>
      <c r="O362">
        <v>2.004</v>
      </c>
      <c r="P362">
        <v>2.0129999999999999</v>
      </c>
      <c r="Q362">
        <v>2.016</v>
      </c>
      <c r="R362">
        <v>2.024</v>
      </c>
      <c r="S362">
        <v>2.0760000000000001</v>
      </c>
      <c r="T362">
        <v>2.0470000000000002</v>
      </c>
      <c r="U362">
        <v>2.081</v>
      </c>
      <c r="V362">
        <v>0.66200000000000003</v>
      </c>
      <c r="W362">
        <v>0.74199999999999999</v>
      </c>
      <c r="X362">
        <v>0.69199999999999995</v>
      </c>
      <c r="Y362">
        <v>0.79600000000000004</v>
      </c>
      <c r="Z362">
        <v>0.752</v>
      </c>
      <c r="AA362">
        <v>0.80200000000000005</v>
      </c>
      <c r="AB362">
        <v>0.59199999999999997</v>
      </c>
      <c r="AC362">
        <v>0.80800000000000005</v>
      </c>
    </row>
    <row r="363" spans="1:29" x14ac:dyDescent="0.2">
      <c r="A363">
        <v>89.924999995555552</v>
      </c>
      <c r="B363">
        <v>0.17599999999999999</v>
      </c>
      <c r="C363">
        <v>0.17799999999999999</v>
      </c>
      <c r="D363">
        <v>0.17100000000000001</v>
      </c>
      <c r="E363">
        <v>0.17599999999999999</v>
      </c>
      <c r="F363">
        <v>0.23200000000000001</v>
      </c>
      <c r="G363">
        <v>0.23100000000000001</v>
      </c>
      <c r="H363">
        <v>0.22600000000000001</v>
      </c>
      <c r="I363">
        <v>0.29799999999999999</v>
      </c>
      <c r="J363">
        <v>1.048</v>
      </c>
      <c r="K363">
        <v>0.7</v>
      </c>
      <c r="L363">
        <v>0.71699999999999997</v>
      </c>
      <c r="M363">
        <v>0.76200000000000001</v>
      </c>
      <c r="N363">
        <v>1.9950000000000001</v>
      </c>
      <c r="O363">
        <v>2.008</v>
      </c>
      <c r="P363">
        <v>2.0150000000000001</v>
      </c>
      <c r="Q363">
        <v>2.02</v>
      </c>
      <c r="R363">
        <v>2.0329999999999999</v>
      </c>
      <c r="S363">
        <v>2.077</v>
      </c>
      <c r="T363">
        <v>2.0470000000000002</v>
      </c>
      <c r="U363">
        <v>2.0840000000000001</v>
      </c>
      <c r="V363">
        <v>0.66700000000000004</v>
      </c>
      <c r="W363">
        <v>0.754</v>
      </c>
      <c r="X363">
        <v>0.70399999999999996</v>
      </c>
      <c r="Y363">
        <v>0.79900000000000004</v>
      </c>
      <c r="Z363">
        <v>0.76</v>
      </c>
      <c r="AA363">
        <v>0.79400000000000004</v>
      </c>
      <c r="AB363">
        <v>0.61099999999999999</v>
      </c>
      <c r="AC363">
        <v>0.81599999999999995</v>
      </c>
    </row>
    <row r="364" spans="1:29" x14ac:dyDescent="0.2">
      <c r="A364">
        <v>90.17472221777777</v>
      </c>
      <c r="B364">
        <v>0.16900000000000001</v>
      </c>
      <c r="C364">
        <v>0.17100000000000001</v>
      </c>
      <c r="D364">
        <v>0.16400000000000001</v>
      </c>
      <c r="E364">
        <v>0.16800000000000001</v>
      </c>
      <c r="F364">
        <v>0.22600000000000001</v>
      </c>
      <c r="G364">
        <v>0.22600000000000001</v>
      </c>
      <c r="H364">
        <v>0.22</v>
      </c>
      <c r="I364">
        <v>0.29199999999999998</v>
      </c>
      <c r="J364">
        <v>1.054</v>
      </c>
      <c r="K364">
        <v>0.69599999999999995</v>
      </c>
      <c r="L364">
        <v>0.71399999999999997</v>
      </c>
      <c r="M364">
        <v>0.76</v>
      </c>
      <c r="N364">
        <v>1.9910000000000001</v>
      </c>
      <c r="O364">
        <v>2.0070000000000001</v>
      </c>
      <c r="P364">
        <v>2.0089999999999999</v>
      </c>
      <c r="Q364">
        <v>2.0150000000000001</v>
      </c>
      <c r="R364">
        <v>2.032</v>
      </c>
      <c r="S364">
        <v>2.0760000000000001</v>
      </c>
      <c r="T364">
        <v>2.0430000000000001</v>
      </c>
      <c r="U364">
        <v>2.0760000000000001</v>
      </c>
      <c r="V364">
        <v>0.66200000000000003</v>
      </c>
      <c r="W364">
        <v>0.74399999999999999</v>
      </c>
      <c r="X364">
        <v>0.69499999999999995</v>
      </c>
      <c r="Y364">
        <v>0.79700000000000004</v>
      </c>
      <c r="Z364">
        <v>0.749</v>
      </c>
      <c r="AA364">
        <v>0.80500000000000005</v>
      </c>
      <c r="AB364">
        <v>0.59599999999999997</v>
      </c>
      <c r="AC364">
        <v>0.80900000000000005</v>
      </c>
    </row>
    <row r="365" spans="1:29" x14ac:dyDescent="0.2">
      <c r="A365">
        <v>90.42472221777777</v>
      </c>
      <c r="B365">
        <v>0.18099999999999999</v>
      </c>
      <c r="C365">
        <v>0.183</v>
      </c>
      <c r="D365">
        <v>0.17499999999999999</v>
      </c>
      <c r="E365">
        <v>0.17899999999999999</v>
      </c>
      <c r="F365">
        <v>0.23499999999999999</v>
      </c>
      <c r="G365">
        <v>0.23400000000000001</v>
      </c>
      <c r="H365">
        <v>0.22700000000000001</v>
      </c>
      <c r="I365">
        <v>0.29699999999999999</v>
      </c>
      <c r="J365">
        <v>1.0620000000000001</v>
      </c>
      <c r="K365">
        <v>0.70199999999999996</v>
      </c>
      <c r="L365">
        <v>0.71799999999999997</v>
      </c>
      <c r="M365">
        <v>0.76400000000000001</v>
      </c>
      <c r="N365">
        <v>1.9970000000000001</v>
      </c>
      <c r="O365">
        <v>2.0009999999999999</v>
      </c>
      <c r="P365">
        <v>2.0150000000000001</v>
      </c>
      <c r="Q365">
        <v>2.016</v>
      </c>
      <c r="R365">
        <v>2.0489999999999999</v>
      </c>
      <c r="S365">
        <v>2.0760000000000001</v>
      </c>
      <c r="T365">
        <v>2.0470000000000002</v>
      </c>
      <c r="U365">
        <v>2.0830000000000002</v>
      </c>
      <c r="V365">
        <v>0.67</v>
      </c>
      <c r="W365">
        <v>0.755</v>
      </c>
      <c r="X365">
        <v>0.70199999999999996</v>
      </c>
      <c r="Y365">
        <v>0.79800000000000004</v>
      </c>
      <c r="Z365">
        <v>0.76400000000000001</v>
      </c>
      <c r="AA365">
        <v>0.79300000000000004</v>
      </c>
      <c r="AB365">
        <v>0.61399999999999999</v>
      </c>
      <c r="AC365">
        <v>0.81499999999999995</v>
      </c>
    </row>
    <row r="366" spans="1:29" x14ac:dyDescent="0.2">
      <c r="A366">
        <v>90.67472221777777</v>
      </c>
      <c r="B366">
        <v>0.17</v>
      </c>
      <c r="C366">
        <v>0.17199999999999999</v>
      </c>
      <c r="D366">
        <v>0.16500000000000001</v>
      </c>
      <c r="E366">
        <v>0.16900000000000001</v>
      </c>
      <c r="F366">
        <v>0.22700000000000001</v>
      </c>
      <c r="G366">
        <v>0.22600000000000001</v>
      </c>
      <c r="H366">
        <v>0.22</v>
      </c>
      <c r="I366">
        <v>0.28999999999999998</v>
      </c>
      <c r="J366">
        <v>1.0660000000000001</v>
      </c>
      <c r="K366">
        <v>0.69899999999999995</v>
      </c>
      <c r="L366">
        <v>0.71399999999999997</v>
      </c>
      <c r="M366">
        <v>0.75900000000000001</v>
      </c>
      <c r="N366">
        <v>1.994</v>
      </c>
      <c r="O366">
        <v>2.0049999999999999</v>
      </c>
      <c r="P366">
        <v>2.008</v>
      </c>
      <c r="Q366">
        <v>2.0150000000000001</v>
      </c>
      <c r="R366">
        <v>2.048</v>
      </c>
      <c r="S366">
        <v>2.0750000000000002</v>
      </c>
      <c r="T366">
        <v>2.048</v>
      </c>
      <c r="U366">
        <v>2.1339999999999999</v>
      </c>
      <c r="V366">
        <v>0.66</v>
      </c>
      <c r="W366">
        <v>0.747</v>
      </c>
      <c r="X366">
        <v>0.69199999999999995</v>
      </c>
      <c r="Y366">
        <v>0.79700000000000004</v>
      </c>
      <c r="Z366">
        <v>0.748</v>
      </c>
      <c r="AA366">
        <v>0.80300000000000005</v>
      </c>
      <c r="AB366">
        <v>0.59599999999999997</v>
      </c>
      <c r="AC366">
        <v>0.80800000000000005</v>
      </c>
    </row>
    <row r="367" spans="1:29" x14ac:dyDescent="0.2">
      <c r="A367">
        <v>90.92472221777777</v>
      </c>
      <c r="B367">
        <v>0.17399999999999999</v>
      </c>
      <c r="C367">
        <v>0.17699999999999999</v>
      </c>
      <c r="D367">
        <v>0.17</v>
      </c>
      <c r="E367">
        <v>0.17499999999999999</v>
      </c>
      <c r="F367">
        <v>0.23200000000000001</v>
      </c>
      <c r="G367">
        <v>0.23300000000000001</v>
      </c>
      <c r="H367">
        <v>0.22800000000000001</v>
      </c>
      <c r="I367">
        <v>0.29899999999999999</v>
      </c>
      <c r="J367">
        <v>1.0740000000000001</v>
      </c>
      <c r="K367">
        <v>0.70499999999999996</v>
      </c>
      <c r="L367">
        <v>0.72</v>
      </c>
      <c r="M367">
        <v>0.77</v>
      </c>
      <c r="N367">
        <v>1.996</v>
      </c>
      <c r="O367">
        <v>2.0070000000000001</v>
      </c>
      <c r="P367">
        <v>2.012</v>
      </c>
      <c r="Q367">
        <v>2.016</v>
      </c>
      <c r="R367">
        <v>2.0369999999999999</v>
      </c>
      <c r="S367">
        <v>2.0790000000000002</v>
      </c>
      <c r="T367">
        <v>2.052</v>
      </c>
      <c r="U367">
        <v>2.0870000000000002</v>
      </c>
      <c r="V367">
        <v>0.66800000000000004</v>
      </c>
      <c r="W367">
        <v>0.755</v>
      </c>
      <c r="X367">
        <v>0.70199999999999996</v>
      </c>
      <c r="Y367">
        <v>0.79900000000000004</v>
      </c>
      <c r="Z367">
        <v>0.75900000000000001</v>
      </c>
      <c r="AA367">
        <v>0.79300000000000004</v>
      </c>
      <c r="AB367">
        <v>0.61399999999999999</v>
      </c>
      <c r="AC367">
        <v>0.81399999999999995</v>
      </c>
    </row>
    <row r="368" spans="1:29" x14ac:dyDescent="0.2">
      <c r="A368">
        <v>91.17472221777777</v>
      </c>
      <c r="B368">
        <v>0.17599999999999999</v>
      </c>
      <c r="C368">
        <v>0.17799999999999999</v>
      </c>
      <c r="D368">
        <v>0.17100000000000001</v>
      </c>
      <c r="E368">
        <v>0.17499999999999999</v>
      </c>
      <c r="F368">
        <v>0.23200000000000001</v>
      </c>
      <c r="G368">
        <v>0.23200000000000001</v>
      </c>
      <c r="H368">
        <v>0.22600000000000001</v>
      </c>
      <c r="I368">
        <v>0.29799999999999999</v>
      </c>
      <c r="J368">
        <v>1.0780000000000001</v>
      </c>
      <c r="K368">
        <v>0.70599999999999996</v>
      </c>
      <c r="L368">
        <v>0.72</v>
      </c>
      <c r="M368">
        <v>0.77</v>
      </c>
      <c r="N368">
        <v>1.9970000000000001</v>
      </c>
      <c r="O368">
        <v>2.0009999999999999</v>
      </c>
      <c r="P368">
        <v>2.012</v>
      </c>
      <c r="Q368">
        <v>2.0150000000000001</v>
      </c>
      <c r="R368">
        <v>2.0470000000000002</v>
      </c>
      <c r="S368">
        <v>2.081</v>
      </c>
      <c r="T368">
        <v>2.0529999999999999</v>
      </c>
      <c r="U368">
        <v>2.08</v>
      </c>
      <c r="V368">
        <v>0.66700000000000004</v>
      </c>
      <c r="W368">
        <v>0.755</v>
      </c>
      <c r="X368">
        <v>0.70299999999999996</v>
      </c>
      <c r="Y368">
        <v>0.79800000000000004</v>
      </c>
      <c r="Z368">
        <v>0.75700000000000001</v>
      </c>
      <c r="AA368">
        <v>0.79200000000000004</v>
      </c>
      <c r="AB368">
        <v>0.61499999999999999</v>
      </c>
      <c r="AC368">
        <v>0.81399999999999995</v>
      </c>
    </row>
    <row r="369" spans="1:29" x14ac:dyDescent="0.2">
      <c r="A369">
        <v>91.424999995555552</v>
      </c>
      <c r="B369">
        <v>0.17199999999999999</v>
      </c>
      <c r="C369">
        <v>0.17499999999999999</v>
      </c>
      <c r="D369">
        <v>0.16900000000000001</v>
      </c>
      <c r="E369">
        <v>0.17299999999999999</v>
      </c>
      <c r="F369">
        <v>0.23100000000000001</v>
      </c>
      <c r="G369">
        <v>0.23100000000000001</v>
      </c>
      <c r="H369">
        <v>0.22500000000000001</v>
      </c>
      <c r="I369">
        <v>0.29499999999999998</v>
      </c>
      <c r="J369">
        <v>1.0820000000000001</v>
      </c>
      <c r="K369">
        <v>0.70599999999999996</v>
      </c>
      <c r="L369">
        <v>0.72</v>
      </c>
      <c r="M369">
        <v>0.77500000000000002</v>
      </c>
      <c r="N369">
        <v>1.9990000000000001</v>
      </c>
      <c r="O369">
        <v>2.0070000000000001</v>
      </c>
      <c r="P369">
        <v>2.0089999999999999</v>
      </c>
      <c r="Q369">
        <v>2.0209999999999999</v>
      </c>
      <c r="R369">
        <v>2.0430000000000001</v>
      </c>
      <c r="S369">
        <v>2.0760000000000001</v>
      </c>
      <c r="T369">
        <v>2.0550000000000002</v>
      </c>
      <c r="U369">
        <v>2.0830000000000002</v>
      </c>
      <c r="V369">
        <v>0.66600000000000004</v>
      </c>
      <c r="W369">
        <v>0.752</v>
      </c>
      <c r="X369">
        <v>0.70299999999999996</v>
      </c>
      <c r="Y369">
        <v>0.79900000000000004</v>
      </c>
      <c r="Z369">
        <v>0.75800000000000001</v>
      </c>
      <c r="AA369">
        <v>0.79400000000000004</v>
      </c>
      <c r="AB369">
        <v>0.61099999999999999</v>
      </c>
      <c r="AC369">
        <v>0.81499999999999995</v>
      </c>
    </row>
    <row r="370" spans="1:29" x14ac:dyDescent="0.2">
      <c r="A370">
        <v>91.674999995555552</v>
      </c>
      <c r="B370">
        <v>0.16900000000000001</v>
      </c>
      <c r="C370">
        <v>0.17199999999999999</v>
      </c>
      <c r="D370">
        <v>0.16500000000000001</v>
      </c>
      <c r="E370">
        <v>0.16900000000000001</v>
      </c>
      <c r="F370">
        <v>0.22700000000000001</v>
      </c>
      <c r="G370">
        <v>0.22700000000000001</v>
      </c>
      <c r="H370">
        <v>0.221</v>
      </c>
      <c r="I370">
        <v>0.29399999999999998</v>
      </c>
      <c r="J370">
        <v>1.0920000000000001</v>
      </c>
      <c r="K370">
        <v>0.70399999999999996</v>
      </c>
      <c r="L370">
        <v>0.71899999999999997</v>
      </c>
      <c r="M370">
        <v>0.77100000000000002</v>
      </c>
      <c r="N370">
        <v>1.994</v>
      </c>
      <c r="O370">
        <v>2.008</v>
      </c>
      <c r="P370">
        <v>2.012</v>
      </c>
      <c r="Q370">
        <v>2.0190000000000001</v>
      </c>
      <c r="R370">
        <v>2.048</v>
      </c>
      <c r="S370">
        <v>2.0710000000000002</v>
      </c>
      <c r="T370">
        <v>2.0510000000000002</v>
      </c>
      <c r="U370">
        <v>2.0830000000000002</v>
      </c>
      <c r="V370">
        <v>0.65900000000000003</v>
      </c>
      <c r="W370">
        <v>0.74399999999999999</v>
      </c>
      <c r="X370">
        <v>0.69199999999999995</v>
      </c>
      <c r="Y370">
        <v>0.79700000000000004</v>
      </c>
      <c r="Z370">
        <v>0.75</v>
      </c>
      <c r="AA370">
        <v>0.80100000000000005</v>
      </c>
      <c r="AB370">
        <v>0.59199999999999997</v>
      </c>
      <c r="AC370">
        <v>0.80700000000000005</v>
      </c>
    </row>
    <row r="371" spans="1:29" x14ac:dyDescent="0.2">
      <c r="A371">
        <v>91.924999995555552</v>
      </c>
      <c r="B371">
        <v>0.17199999999999999</v>
      </c>
      <c r="C371">
        <v>0.17399999999999999</v>
      </c>
      <c r="D371">
        <v>0.16700000000000001</v>
      </c>
      <c r="E371">
        <v>0.17199999999999999</v>
      </c>
      <c r="F371">
        <v>0.22900000000000001</v>
      </c>
      <c r="G371">
        <v>0.23</v>
      </c>
      <c r="H371">
        <v>0.224</v>
      </c>
      <c r="I371">
        <v>0.28899999999999998</v>
      </c>
      <c r="J371">
        <v>1.0900000000000001</v>
      </c>
      <c r="K371">
        <v>0.70299999999999996</v>
      </c>
      <c r="L371">
        <v>0.71799999999999997</v>
      </c>
      <c r="M371">
        <v>0.77100000000000002</v>
      </c>
      <c r="N371">
        <v>1.9930000000000001</v>
      </c>
      <c r="O371">
        <v>2.0070000000000001</v>
      </c>
      <c r="P371">
        <v>2.0110000000000001</v>
      </c>
      <c r="Q371">
        <v>2.012</v>
      </c>
      <c r="R371">
        <v>2.0409999999999999</v>
      </c>
      <c r="S371">
        <v>2.0720000000000001</v>
      </c>
      <c r="T371">
        <v>2.0550000000000002</v>
      </c>
      <c r="U371">
        <v>2.08</v>
      </c>
      <c r="V371">
        <v>0.65900000000000003</v>
      </c>
      <c r="W371">
        <v>0.74199999999999999</v>
      </c>
      <c r="X371">
        <v>0.69499999999999995</v>
      </c>
      <c r="Y371">
        <v>0.79600000000000004</v>
      </c>
      <c r="Z371">
        <v>0.752</v>
      </c>
      <c r="AA371">
        <v>0.80200000000000005</v>
      </c>
      <c r="AB371">
        <v>0.59499999999999997</v>
      </c>
      <c r="AC371">
        <v>0.80700000000000005</v>
      </c>
    </row>
    <row r="372" spans="1:29" x14ac:dyDescent="0.2">
      <c r="A372">
        <v>92.174999995555552</v>
      </c>
      <c r="B372">
        <v>0.17699999999999999</v>
      </c>
      <c r="C372">
        <v>0.17899999999999999</v>
      </c>
      <c r="D372">
        <v>0.17199999999999999</v>
      </c>
      <c r="E372">
        <v>0.17599999999999999</v>
      </c>
      <c r="F372">
        <v>0.23300000000000001</v>
      </c>
      <c r="G372">
        <v>0.23400000000000001</v>
      </c>
      <c r="H372">
        <v>0.22700000000000001</v>
      </c>
      <c r="I372">
        <v>0.30399999999999999</v>
      </c>
      <c r="J372">
        <v>1.1000000000000001</v>
      </c>
      <c r="K372">
        <v>0.71399999999999997</v>
      </c>
      <c r="L372">
        <v>0.72699999999999998</v>
      </c>
      <c r="M372">
        <v>0.78200000000000003</v>
      </c>
      <c r="N372">
        <v>2.0030000000000001</v>
      </c>
      <c r="O372">
        <v>2.008</v>
      </c>
      <c r="P372">
        <v>2.0129999999999999</v>
      </c>
      <c r="Q372">
        <v>2.02</v>
      </c>
      <c r="R372">
        <v>2.0470000000000002</v>
      </c>
      <c r="S372">
        <v>2.081</v>
      </c>
      <c r="T372">
        <v>2.0510000000000002</v>
      </c>
      <c r="U372">
        <v>2.081</v>
      </c>
      <c r="V372">
        <v>0.66700000000000004</v>
      </c>
      <c r="W372">
        <v>0.751</v>
      </c>
      <c r="X372">
        <v>0.70299999999999996</v>
      </c>
      <c r="Y372">
        <v>0.79700000000000004</v>
      </c>
      <c r="Z372">
        <v>0.76500000000000001</v>
      </c>
      <c r="AA372">
        <v>0.79100000000000004</v>
      </c>
      <c r="AB372">
        <v>0.61499999999999999</v>
      </c>
      <c r="AC372">
        <v>0.81499999999999995</v>
      </c>
    </row>
    <row r="373" spans="1:29" x14ac:dyDescent="0.2">
      <c r="A373">
        <v>92.424999995555552</v>
      </c>
      <c r="B373">
        <v>0.17299999999999999</v>
      </c>
      <c r="C373">
        <v>0.17499999999999999</v>
      </c>
      <c r="D373">
        <v>0.16700000000000001</v>
      </c>
      <c r="E373">
        <v>0.17100000000000001</v>
      </c>
      <c r="F373">
        <v>0.22900000000000001</v>
      </c>
      <c r="G373">
        <v>0.22900000000000001</v>
      </c>
      <c r="H373">
        <v>0.223</v>
      </c>
      <c r="I373">
        <v>0.28899999999999998</v>
      </c>
      <c r="J373">
        <v>1.1020000000000001</v>
      </c>
      <c r="K373">
        <v>0.70499999999999996</v>
      </c>
      <c r="L373">
        <v>0.72</v>
      </c>
      <c r="M373">
        <v>0.77600000000000002</v>
      </c>
      <c r="N373">
        <v>1.988</v>
      </c>
      <c r="O373">
        <v>1.9990000000000001</v>
      </c>
      <c r="P373">
        <v>2.008</v>
      </c>
      <c r="Q373">
        <v>2.012</v>
      </c>
      <c r="R373">
        <v>2.044</v>
      </c>
      <c r="S373">
        <v>2.0760000000000001</v>
      </c>
      <c r="T373">
        <v>2.052</v>
      </c>
      <c r="U373">
        <v>2.077</v>
      </c>
      <c r="V373">
        <v>0.65600000000000003</v>
      </c>
      <c r="W373">
        <v>0.746</v>
      </c>
      <c r="X373">
        <v>0.69099999999999995</v>
      </c>
      <c r="Y373">
        <v>0.79600000000000004</v>
      </c>
      <c r="Z373">
        <v>0.749</v>
      </c>
      <c r="AA373">
        <v>0.79900000000000004</v>
      </c>
      <c r="AB373">
        <v>0.59299999999999997</v>
      </c>
      <c r="AC373">
        <v>0.80900000000000005</v>
      </c>
    </row>
    <row r="374" spans="1:29" x14ac:dyDescent="0.2">
      <c r="A374">
        <v>92.674999995555552</v>
      </c>
      <c r="B374">
        <v>0.18099999999999999</v>
      </c>
      <c r="C374">
        <v>0.183</v>
      </c>
      <c r="D374">
        <v>0.17399999999999999</v>
      </c>
      <c r="E374">
        <v>0.17799999999999999</v>
      </c>
      <c r="F374">
        <v>0.23499999999999999</v>
      </c>
      <c r="G374">
        <v>0.23400000000000001</v>
      </c>
      <c r="H374">
        <v>0.22800000000000001</v>
      </c>
      <c r="I374">
        <v>0.30099999999999999</v>
      </c>
      <c r="J374">
        <v>1.1120000000000001</v>
      </c>
      <c r="K374">
        <v>0.71399999999999997</v>
      </c>
      <c r="L374">
        <v>0.72599999999999998</v>
      </c>
      <c r="M374">
        <v>0.78400000000000003</v>
      </c>
      <c r="N374">
        <v>1.9990000000000001</v>
      </c>
      <c r="O374">
        <v>2.004</v>
      </c>
      <c r="P374">
        <v>2.016</v>
      </c>
      <c r="Q374">
        <v>2.016</v>
      </c>
      <c r="R374">
        <v>2.04</v>
      </c>
      <c r="S374">
        <v>2.077</v>
      </c>
      <c r="T374">
        <v>2.052</v>
      </c>
      <c r="U374">
        <v>2.0830000000000002</v>
      </c>
      <c r="V374">
        <v>0.66300000000000003</v>
      </c>
      <c r="W374">
        <v>0.753</v>
      </c>
      <c r="X374">
        <v>0.70199999999999996</v>
      </c>
      <c r="Y374">
        <v>0.79700000000000004</v>
      </c>
      <c r="Z374">
        <v>0.76100000000000001</v>
      </c>
      <c r="AA374">
        <v>0.79</v>
      </c>
      <c r="AB374">
        <v>0.61099999999999999</v>
      </c>
      <c r="AC374">
        <v>0.81399999999999995</v>
      </c>
    </row>
    <row r="375" spans="1:29" x14ac:dyDescent="0.2">
      <c r="A375">
        <v>92.924999995555552</v>
      </c>
      <c r="B375">
        <v>0.17399999999999999</v>
      </c>
      <c r="C375">
        <v>0.17699999999999999</v>
      </c>
      <c r="D375">
        <v>0.17</v>
      </c>
      <c r="E375">
        <v>0.17499999999999999</v>
      </c>
      <c r="F375">
        <v>0.23400000000000001</v>
      </c>
      <c r="G375">
        <v>0.23400000000000001</v>
      </c>
      <c r="H375">
        <v>0.22900000000000001</v>
      </c>
      <c r="I375">
        <v>0.29399999999999998</v>
      </c>
      <c r="J375">
        <v>1.1140000000000001</v>
      </c>
      <c r="K375">
        <v>0.71199999999999997</v>
      </c>
      <c r="L375">
        <v>0.72499999999999998</v>
      </c>
      <c r="M375">
        <v>0.78300000000000003</v>
      </c>
      <c r="N375">
        <v>1.9870000000000001</v>
      </c>
      <c r="O375">
        <v>2</v>
      </c>
      <c r="P375">
        <v>2.008</v>
      </c>
      <c r="Q375">
        <v>2.012</v>
      </c>
      <c r="R375">
        <v>2.048</v>
      </c>
      <c r="S375">
        <v>2.077</v>
      </c>
      <c r="T375">
        <v>2.048</v>
      </c>
      <c r="U375">
        <v>2.0790000000000002</v>
      </c>
      <c r="V375">
        <v>0.66100000000000003</v>
      </c>
      <c r="W375">
        <v>0.753</v>
      </c>
      <c r="X375">
        <v>0.70099999999999996</v>
      </c>
      <c r="Y375">
        <v>0.79700000000000004</v>
      </c>
      <c r="Z375">
        <v>0.75700000000000001</v>
      </c>
      <c r="AA375">
        <v>0.78500000000000003</v>
      </c>
      <c r="AB375">
        <v>0.61199999999999999</v>
      </c>
      <c r="AC375">
        <v>0.81200000000000006</v>
      </c>
    </row>
    <row r="376" spans="1:29" x14ac:dyDescent="0.2">
      <c r="A376">
        <v>93.174999995555552</v>
      </c>
      <c r="B376">
        <v>0.17100000000000001</v>
      </c>
      <c r="C376">
        <v>0.17299999999999999</v>
      </c>
      <c r="D376">
        <v>0.16600000000000001</v>
      </c>
      <c r="E376">
        <v>0.17100000000000001</v>
      </c>
      <c r="F376">
        <v>0.22900000000000001</v>
      </c>
      <c r="G376">
        <v>0.22900000000000001</v>
      </c>
      <c r="H376">
        <v>0.223</v>
      </c>
      <c r="I376">
        <v>0.28699999999999998</v>
      </c>
      <c r="J376">
        <v>1.1180000000000001</v>
      </c>
      <c r="K376">
        <v>0.70899999999999996</v>
      </c>
      <c r="L376">
        <v>0.72099999999999997</v>
      </c>
      <c r="M376">
        <v>0.78100000000000003</v>
      </c>
      <c r="N376">
        <v>1.988</v>
      </c>
      <c r="O376">
        <v>2</v>
      </c>
      <c r="P376">
        <v>2.0070000000000001</v>
      </c>
      <c r="Q376">
        <v>2.0089999999999999</v>
      </c>
      <c r="R376">
        <v>2.0430000000000001</v>
      </c>
      <c r="S376">
        <v>2.0680000000000001</v>
      </c>
      <c r="T376">
        <v>2.0470000000000002</v>
      </c>
      <c r="U376">
        <v>2.08</v>
      </c>
      <c r="V376">
        <v>0.65600000000000003</v>
      </c>
      <c r="W376">
        <v>0.745</v>
      </c>
      <c r="X376">
        <v>0.68700000000000006</v>
      </c>
      <c r="Y376">
        <v>0.79500000000000004</v>
      </c>
      <c r="Z376">
        <v>0.755</v>
      </c>
      <c r="AA376">
        <v>0.80100000000000005</v>
      </c>
      <c r="AB376">
        <v>0.59199999999999997</v>
      </c>
      <c r="AC376">
        <v>0.80500000000000005</v>
      </c>
    </row>
    <row r="377" spans="1:29" x14ac:dyDescent="0.2">
      <c r="A377">
        <v>93.424999995555552</v>
      </c>
      <c r="B377">
        <v>0.16900000000000001</v>
      </c>
      <c r="C377">
        <v>0.17199999999999999</v>
      </c>
      <c r="D377">
        <v>0.16500000000000001</v>
      </c>
      <c r="E377">
        <v>0.16900000000000001</v>
      </c>
      <c r="F377">
        <v>0.22800000000000001</v>
      </c>
      <c r="G377">
        <v>0.22700000000000001</v>
      </c>
      <c r="H377">
        <v>0.222</v>
      </c>
      <c r="I377">
        <v>0.29199999999999998</v>
      </c>
      <c r="J377">
        <v>1.125</v>
      </c>
      <c r="K377">
        <v>0.71099999999999997</v>
      </c>
      <c r="L377">
        <v>0.72499999999999998</v>
      </c>
      <c r="M377">
        <v>0.78400000000000003</v>
      </c>
      <c r="N377">
        <v>1.9890000000000001</v>
      </c>
      <c r="O377">
        <v>2</v>
      </c>
      <c r="P377">
        <v>2.004</v>
      </c>
      <c r="Q377">
        <v>2.016</v>
      </c>
      <c r="R377">
        <v>2.0390000000000001</v>
      </c>
      <c r="S377">
        <v>2.0680000000000001</v>
      </c>
      <c r="T377">
        <v>2.048</v>
      </c>
      <c r="U377">
        <v>2.0830000000000002</v>
      </c>
      <c r="V377">
        <v>0.65500000000000003</v>
      </c>
      <c r="W377">
        <v>0.745</v>
      </c>
      <c r="X377">
        <v>0.69199999999999995</v>
      </c>
      <c r="Y377">
        <v>0.79400000000000004</v>
      </c>
      <c r="Z377">
        <v>0.749</v>
      </c>
      <c r="AA377">
        <v>0.79600000000000004</v>
      </c>
      <c r="AB377">
        <v>0.59099999999999997</v>
      </c>
      <c r="AC377">
        <v>0.80500000000000005</v>
      </c>
    </row>
    <row r="378" spans="1:29" x14ac:dyDescent="0.2">
      <c r="A378">
        <v>93.674999995555552</v>
      </c>
      <c r="B378">
        <v>0.17299999999999999</v>
      </c>
      <c r="C378">
        <v>0.17499999999999999</v>
      </c>
      <c r="D378">
        <v>0.16800000000000001</v>
      </c>
      <c r="E378">
        <v>0.17299999999999999</v>
      </c>
      <c r="F378">
        <v>0.23100000000000001</v>
      </c>
      <c r="G378">
        <v>0.23200000000000001</v>
      </c>
      <c r="H378">
        <v>0.22600000000000001</v>
      </c>
      <c r="I378">
        <v>0.29599999999999999</v>
      </c>
      <c r="J378">
        <v>1.131</v>
      </c>
      <c r="K378">
        <v>0.71599999999999997</v>
      </c>
      <c r="L378">
        <v>0.72899999999999998</v>
      </c>
      <c r="M378">
        <v>0.78900000000000003</v>
      </c>
      <c r="N378">
        <v>1.9930000000000001</v>
      </c>
      <c r="O378">
        <v>2</v>
      </c>
      <c r="P378">
        <v>2.0150000000000001</v>
      </c>
      <c r="Q378">
        <v>2.012</v>
      </c>
      <c r="R378">
        <v>2.0369999999999999</v>
      </c>
      <c r="S378">
        <v>2.0750000000000002</v>
      </c>
      <c r="T378">
        <v>2.052</v>
      </c>
      <c r="U378">
        <v>2.0880000000000001</v>
      </c>
      <c r="V378">
        <v>0.66100000000000003</v>
      </c>
      <c r="W378">
        <v>0.749</v>
      </c>
      <c r="X378">
        <v>0.70399999999999996</v>
      </c>
      <c r="Y378">
        <v>0.79600000000000004</v>
      </c>
      <c r="Z378">
        <v>0.75700000000000001</v>
      </c>
      <c r="AA378">
        <v>0.78800000000000003</v>
      </c>
      <c r="AB378">
        <v>0.61499999999999999</v>
      </c>
      <c r="AC378">
        <v>0.81399999999999995</v>
      </c>
    </row>
    <row r="379" spans="1:29" x14ac:dyDescent="0.2">
      <c r="A379">
        <v>93.924999995555552</v>
      </c>
      <c r="B379">
        <v>0.17199999999999999</v>
      </c>
      <c r="C379">
        <v>0.17299999999999999</v>
      </c>
      <c r="D379">
        <v>0.16600000000000001</v>
      </c>
      <c r="E379">
        <v>0.17</v>
      </c>
      <c r="F379">
        <v>0.22800000000000001</v>
      </c>
      <c r="G379">
        <v>0.22800000000000001</v>
      </c>
      <c r="H379">
        <v>0.222</v>
      </c>
      <c r="I379">
        <v>0.29099999999999998</v>
      </c>
      <c r="J379">
        <v>1.137</v>
      </c>
      <c r="K379">
        <v>0.71299999999999997</v>
      </c>
      <c r="L379">
        <v>0.72499999999999998</v>
      </c>
      <c r="M379">
        <v>0.78900000000000003</v>
      </c>
      <c r="N379">
        <v>1.9870000000000001</v>
      </c>
      <c r="O379">
        <v>1.998</v>
      </c>
      <c r="P379">
        <v>2.0049999999999999</v>
      </c>
      <c r="Q379">
        <v>2.0110000000000001</v>
      </c>
      <c r="R379">
        <v>2.0369999999999999</v>
      </c>
      <c r="S379">
        <v>2.0720000000000001</v>
      </c>
      <c r="T379">
        <v>2.0489999999999999</v>
      </c>
      <c r="U379">
        <v>2.08</v>
      </c>
      <c r="V379">
        <v>0.65600000000000003</v>
      </c>
      <c r="W379">
        <v>0.74199999999999999</v>
      </c>
      <c r="X379">
        <v>0.69599999999999995</v>
      </c>
      <c r="Y379">
        <v>0.79400000000000004</v>
      </c>
      <c r="Z379">
        <v>0.747</v>
      </c>
      <c r="AA379">
        <v>0.79500000000000004</v>
      </c>
      <c r="AB379">
        <v>0.59499999999999997</v>
      </c>
      <c r="AC379">
        <v>0.80600000000000005</v>
      </c>
    </row>
    <row r="380" spans="1:29" x14ac:dyDescent="0.2">
      <c r="A380">
        <v>94.174999995555552</v>
      </c>
      <c r="B380">
        <v>0.17299999999999999</v>
      </c>
      <c r="C380">
        <v>0.17499999999999999</v>
      </c>
      <c r="D380">
        <v>0.16800000000000001</v>
      </c>
      <c r="E380">
        <v>0.17199999999999999</v>
      </c>
      <c r="F380">
        <v>0.23</v>
      </c>
      <c r="G380">
        <v>0.23</v>
      </c>
      <c r="H380">
        <v>0.224</v>
      </c>
      <c r="I380">
        <v>0.29099999999999998</v>
      </c>
      <c r="J380">
        <v>1.141</v>
      </c>
      <c r="K380">
        <v>0.71399999999999997</v>
      </c>
      <c r="L380">
        <v>0.72799999999999998</v>
      </c>
      <c r="M380">
        <v>0.79100000000000004</v>
      </c>
      <c r="N380">
        <v>1.992</v>
      </c>
      <c r="O380">
        <v>2.004</v>
      </c>
      <c r="P380">
        <v>2.008</v>
      </c>
      <c r="Q380">
        <v>2.016</v>
      </c>
      <c r="R380">
        <v>2.0430000000000001</v>
      </c>
      <c r="S380">
        <v>2.0649999999999999</v>
      </c>
      <c r="T380">
        <v>2.048</v>
      </c>
      <c r="U380">
        <v>2.0840000000000001</v>
      </c>
      <c r="V380">
        <v>0.65100000000000002</v>
      </c>
      <c r="W380">
        <v>0.74399999999999999</v>
      </c>
      <c r="X380">
        <v>0.69199999999999995</v>
      </c>
      <c r="Y380">
        <v>0.79500000000000004</v>
      </c>
      <c r="Z380">
        <v>0.745</v>
      </c>
      <c r="AA380">
        <v>0.79600000000000004</v>
      </c>
      <c r="AB380">
        <v>0.59299999999999997</v>
      </c>
      <c r="AC380">
        <v>0.80400000000000005</v>
      </c>
    </row>
    <row r="381" spans="1:29" x14ac:dyDescent="0.2">
      <c r="A381">
        <v>94.42472221777777</v>
      </c>
      <c r="B381">
        <v>0.17699999999999999</v>
      </c>
      <c r="C381">
        <v>0.17899999999999999</v>
      </c>
      <c r="D381">
        <v>0.17100000000000001</v>
      </c>
      <c r="E381">
        <v>0.17599999999999999</v>
      </c>
      <c r="F381">
        <v>0.23400000000000001</v>
      </c>
      <c r="G381">
        <v>0.23400000000000001</v>
      </c>
      <c r="H381">
        <v>0.22700000000000001</v>
      </c>
      <c r="I381">
        <v>0.30099999999999999</v>
      </c>
      <c r="J381">
        <v>1.149</v>
      </c>
      <c r="K381">
        <v>0.72199999999999998</v>
      </c>
      <c r="L381">
        <v>0.73299999999999998</v>
      </c>
      <c r="M381">
        <v>0.8</v>
      </c>
      <c r="N381">
        <v>1.9950000000000001</v>
      </c>
      <c r="O381">
        <v>2.008</v>
      </c>
      <c r="P381">
        <v>2.012</v>
      </c>
      <c r="Q381">
        <v>2.0169999999999999</v>
      </c>
      <c r="R381">
        <v>2.0430000000000001</v>
      </c>
      <c r="S381">
        <v>2.0750000000000002</v>
      </c>
      <c r="T381">
        <v>2.048</v>
      </c>
      <c r="U381">
        <v>2.081</v>
      </c>
      <c r="V381">
        <v>0.66</v>
      </c>
      <c r="W381">
        <v>0.751</v>
      </c>
      <c r="X381">
        <v>0.69899999999999995</v>
      </c>
      <c r="Y381">
        <v>0.79500000000000004</v>
      </c>
      <c r="Z381">
        <v>0.75900000000000001</v>
      </c>
      <c r="AA381">
        <v>0.78800000000000003</v>
      </c>
      <c r="AB381">
        <v>0.61499999999999999</v>
      </c>
      <c r="AC381">
        <v>0.81200000000000006</v>
      </c>
    </row>
    <row r="382" spans="1:29" x14ac:dyDescent="0.2">
      <c r="A382">
        <v>94.674999995555552</v>
      </c>
      <c r="B382">
        <v>0.17699999999999999</v>
      </c>
      <c r="C382">
        <v>0.17899999999999999</v>
      </c>
      <c r="D382">
        <v>0.17100000000000001</v>
      </c>
      <c r="E382">
        <v>0.17599999999999999</v>
      </c>
      <c r="F382">
        <v>0.23400000000000001</v>
      </c>
      <c r="G382">
        <v>0.23400000000000001</v>
      </c>
      <c r="H382">
        <v>0.22800000000000001</v>
      </c>
      <c r="I382">
        <v>0.29899999999999999</v>
      </c>
      <c r="J382">
        <v>1.151</v>
      </c>
      <c r="K382">
        <v>0.72099999999999997</v>
      </c>
      <c r="L382">
        <v>0.73099999999999998</v>
      </c>
      <c r="M382">
        <v>0.79900000000000004</v>
      </c>
      <c r="N382">
        <v>1.9930000000000001</v>
      </c>
      <c r="O382">
        <v>2.0049999999999999</v>
      </c>
      <c r="P382">
        <v>2.008</v>
      </c>
      <c r="Q382">
        <v>2.012</v>
      </c>
      <c r="R382">
        <v>2.0310000000000001</v>
      </c>
      <c r="S382">
        <v>2.077</v>
      </c>
      <c r="T382">
        <v>2.06</v>
      </c>
      <c r="U382">
        <v>2.0840000000000001</v>
      </c>
      <c r="V382">
        <v>0.66100000000000003</v>
      </c>
      <c r="W382">
        <v>0.752</v>
      </c>
      <c r="X382">
        <v>0.70299999999999996</v>
      </c>
      <c r="Y382">
        <v>0.79600000000000004</v>
      </c>
      <c r="Z382">
        <v>0.76100000000000001</v>
      </c>
      <c r="AA382">
        <v>0.78600000000000003</v>
      </c>
      <c r="AB382">
        <v>0.60899999999999999</v>
      </c>
      <c r="AC382">
        <v>0.81399999999999995</v>
      </c>
    </row>
    <row r="383" spans="1:29" x14ac:dyDescent="0.2">
      <c r="A383">
        <v>94.924999995555552</v>
      </c>
      <c r="B383">
        <v>0.17</v>
      </c>
      <c r="C383">
        <v>0.17299999999999999</v>
      </c>
      <c r="D383">
        <v>0.16600000000000001</v>
      </c>
      <c r="E383">
        <v>0.17</v>
      </c>
      <c r="F383">
        <v>0.23</v>
      </c>
      <c r="G383">
        <v>0.22900000000000001</v>
      </c>
      <c r="H383">
        <v>0.223</v>
      </c>
      <c r="I383">
        <v>0.29399999999999998</v>
      </c>
      <c r="J383">
        <v>1.153</v>
      </c>
      <c r="K383">
        <v>0.71699999999999997</v>
      </c>
      <c r="L383">
        <v>0.72799999999999998</v>
      </c>
      <c r="M383">
        <v>0.79700000000000004</v>
      </c>
      <c r="N383">
        <v>1.9910000000000001</v>
      </c>
      <c r="O383">
        <v>2.0030000000000001</v>
      </c>
      <c r="P383">
        <v>2.008</v>
      </c>
      <c r="Q383">
        <v>2.0169999999999999</v>
      </c>
      <c r="R383">
        <v>2.0329999999999999</v>
      </c>
      <c r="S383">
        <v>2.077</v>
      </c>
      <c r="T383">
        <v>2.06</v>
      </c>
      <c r="U383">
        <v>2.08</v>
      </c>
      <c r="V383">
        <v>0.65200000000000002</v>
      </c>
      <c r="W383">
        <v>0.74299999999999999</v>
      </c>
      <c r="X383">
        <v>0.69099999999999995</v>
      </c>
      <c r="Y383">
        <v>0.79300000000000004</v>
      </c>
      <c r="Z383">
        <v>0.75</v>
      </c>
      <c r="AA383">
        <v>0.79900000000000004</v>
      </c>
      <c r="AB383">
        <v>0.59699999999999998</v>
      </c>
      <c r="AC383">
        <v>0.80200000000000005</v>
      </c>
    </row>
    <row r="384" spans="1:29" x14ac:dyDescent="0.2">
      <c r="A384">
        <v>95.174999995555552</v>
      </c>
      <c r="B384">
        <v>0.17799999999999999</v>
      </c>
      <c r="C384">
        <v>0.18099999999999999</v>
      </c>
      <c r="D384">
        <v>0.17299999999999999</v>
      </c>
      <c r="E384">
        <v>0.17699999999999999</v>
      </c>
      <c r="F384">
        <v>0.23499999999999999</v>
      </c>
      <c r="G384">
        <v>0.23499999999999999</v>
      </c>
      <c r="H384">
        <v>0.22900000000000001</v>
      </c>
      <c r="I384">
        <v>0.30099999999999999</v>
      </c>
      <c r="J384">
        <v>1.161</v>
      </c>
      <c r="K384">
        <v>0.72499999999999998</v>
      </c>
      <c r="L384">
        <v>0.73399999999999999</v>
      </c>
      <c r="M384">
        <v>0.80600000000000005</v>
      </c>
      <c r="N384">
        <v>1.9950000000000001</v>
      </c>
      <c r="O384">
        <v>2.008</v>
      </c>
      <c r="P384">
        <v>2.012</v>
      </c>
      <c r="Q384">
        <v>2.0129999999999999</v>
      </c>
      <c r="R384">
        <v>2.0329999999999999</v>
      </c>
      <c r="S384">
        <v>2.073</v>
      </c>
      <c r="T384">
        <v>2.0470000000000002</v>
      </c>
      <c r="U384">
        <v>2.0870000000000002</v>
      </c>
      <c r="V384">
        <v>0.66</v>
      </c>
      <c r="W384">
        <v>0.745</v>
      </c>
      <c r="X384">
        <v>0.69899999999999995</v>
      </c>
      <c r="Y384">
        <v>0.79500000000000004</v>
      </c>
      <c r="Z384">
        <v>0.75800000000000001</v>
      </c>
      <c r="AA384">
        <v>0.79300000000000004</v>
      </c>
      <c r="AB384">
        <v>0.61399999999999999</v>
      </c>
      <c r="AC384">
        <v>0.81299999999999994</v>
      </c>
    </row>
    <row r="385" spans="1:29" x14ac:dyDescent="0.2">
      <c r="A385">
        <v>95.424999995555552</v>
      </c>
      <c r="B385">
        <v>0.17</v>
      </c>
      <c r="C385">
        <v>0.17299999999999999</v>
      </c>
      <c r="D385">
        <v>0.16600000000000001</v>
      </c>
      <c r="E385">
        <v>0.17</v>
      </c>
      <c r="F385">
        <v>0.22900000000000001</v>
      </c>
      <c r="G385">
        <v>0.22900000000000001</v>
      </c>
      <c r="H385">
        <v>0.222</v>
      </c>
      <c r="I385">
        <v>0.29299999999999998</v>
      </c>
      <c r="J385">
        <v>1.161</v>
      </c>
      <c r="K385">
        <v>0.72</v>
      </c>
      <c r="L385">
        <v>0.73099999999999998</v>
      </c>
      <c r="M385">
        <v>0.80200000000000005</v>
      </c>
      <c r="N385">
        <v>1.9930000000000001</v>
      </c>
      <c r="O385">
        <v>2.004</v>
      </c>
      <c r="P385">
        <v>2.0070000000000001</v>
      </c>
      <c r="Q385">
        <v>2.0110000000000001</v>
      </c>
      <c r="R385">
        <v>2.04</v>
      </c>
      <c r="S385">
        <v>2.073</v>
      </c>
      <c r="T385">
        <v>2.0630000000000002</v>
      </c>
      <c r="U385">
        <v>2.0870000000000002</v>
      </c>
      <c r="V385">
        <v>0.65100000000000002</v>
      </c>
      <c r="W385">
        <v>0.74399999999999999</v>
      </c>
      <c r="X385">
        <v>0.69599999999999995</v>
      </c>
      <c r="Y385">
        <v>0.79400000000000004</v>
      </c>
      <c r="Z385">
        <v>0.748</v>
      </c>
      <c r="AA385">
        <v>0.79600000000000004</v>
      </c>
      <c r="AB385">
        <v>0.59099999999999997</v>
      </c>
      <c r="AC385">
        <v>0.80600000000000005</v>
      </c>
    </row>
    <row r="386" spans="1:29" x14ac:dyDescent="0.2">
      <c r="A386">
        <v>95.674999995555552</v>
      </c>
      <c r="B386">
        <v>0.18</v>
      </c>
      <c r="C386">
        <v>0.182</v>
      </c>
      <c r="D386">
        <v>0.17299999999999999</v>
      </c>
      <c r="E386">
        <v>0.17799999999999999</v>
      </c>
      <c r="F386">
        <v>0.23499999999999999</v>
      </c>
      <c r="G386">
        <v>0.23499999999999999</v>
      </c>
      <c r="H386">
        <v>0.22800000000000001</v>
      </c>
      <c r="I386">
        <v>0.30399999999999999</v>
      </c>
      <c r="J386">
        <v>1.167</v>
      </c>
      <c r="K386">
        <v>0.72799999999999998</v>
      </c>
      <c r="L386">
        <v>0.73699999999999999</v>
      </c>
      <c r="M386">
        <v>0.81</v>
      </c>
      <c r="N386">
        <v>1.994</v>
      </c>
      <c r="O386">
        <v>2.0049999999999999</v>
      </c>
      <c r="P386">
        <v>2.0150000000000001</v>
      </c>
      <c r="Q386">
        <v>2.012</v>
      </c>
      <c r="R386">
        <v>2.036</v>
      </c>
      <c r="S386">
        <v>2.077</v>
      </c>
      <c r="T386">
        <v>2.056</v>
      </c>
      <c r="U386">
        <v>2.0880000000000001</v>
      </c>
      <c r="V386">
        <v>0.66</v>
      </c>
      <c r="W386">
        <v>0.751</v>
      </c>
      <c r="X386">
        <v>0.70299999999999996</v>
      </c>
      <c r="Y386">
        <v>0.79500000000000004</v>
      </c>
      <c r="Z386">
        <v>0.76300000000000001</v>
      </c>
      <c r="AA386">
        <v>0.78900000000000003</v>
      </c>
      <c r="AB386">
        <v>0.61499999999999999</v>
      </c>
      <c r="AC386">
        <v>0.81399999999999995</v>
      </c>
    </row>
    <row r="387" spans="1:29" x14ac:dyDescent="0.2">
      <c r="A387">
        <v>95.924999995555552</v>
      </c>
      <c r="B387">
        <v>0.16800000000000001</v>
      </c>
      <c r="C387">
        <v>0.17</v>
      </c>
      <c r="D387">
        <v>0.16300000000000001</v>
      </c>
      <c r="E387">
        <v>0.16800000000000001</v>
      </c>
      <c r="F387">
        <v>0.22700000000000001</v>
      </c>
      <c r="G387">
        <v>0.22800000000000001</v>
      </c>
      <c r="H387">
        <v>0.222</v>
      </c>
      <c r="I387">
        <v>0.29099999999999998</v>
      </c>
      <c r="J387">
        <v>1.165</v>
      </c>
      <c r="K387">
        <v>0.72099999999999997</v>
      </c>
      <c r="L387">
        <v>0.73099999999999998</v>
      </c>
      <c r="M387">
        <v>0.80600000000000005</v>
      </c>
      <c r="N387">
        <v>1.9850000000000001</v>
      </c>
      <c r="O387">
        <v>1.9990000000000001</v>
      </c>
      <c r="P387">
        <v>2.004</v>
      </c>
      <c r="Q387">
        <v>2.008</v>
      </c>
      <c r="R387">
        <v>2.036</v>
      </c>
      <c r="S387">
        <v>2.0609999999999999</v>
      </c>
      <c r="T387">
        <v>2.056</v>
      </c>
      <c r="U387">
        <v>2.081</v>
      </c>
      <c r="V387">
        <v>0.65</v>
      </c>
      <c r="W387">
        <v>0.74399999999999999</v>
      </c>
      <c r="X387">
        <v>0.69299999999999995</v>
      </c>
      <c r="Y387">
        <v>0.79400000000000004</v>
      </c>
      <c r="Z387">
        <v>0.751</v>
      </c>
      <c r="AA387">
        <v>0.79500000000000004</v>
      </c>
      <c r="AB387">
        <v>0.59299999999999997</v>
      </c>
      <c r="AC387">
        <v>0.80500000000000005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CA15-8AE0-EB4F-9A2A-737FAFC1D1EF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0.18099999999999999</v>
      </c>
      <c r="C2">
        <v>0.185</v>
      </c>
      <c r="D2">
        <v>0.18</v>
      </c>
      <c r="E2">
        <v>0.17599999999999999</v>
      </c>
      <c r="F2">
        <v>0.18099999999999999</v>
      </c>
      <c r="G2">
        <v>0.18099999999999999</v>
      </c>
      <c r="H2">
        <v>0.17799999999999999</v>
      </c>
      <c r="I2">
        <v>0.18</v>
      </c>
      <c r="J2">
        <v>0.182</v>
      </c>
      <c r="K2">
        <v>0.18</v>
      </c>
      <c r="L2">
        <v>0.184</v>
      </c>
      <c r="M2">
        <v>0.182</v>
      </c>
      <c r="N2">
        <v>0.17799999999999999</v>
      </c>
      <c r="O2">
        <v>0.185</v>
      </c>
      <c r="P2">
        <v>0.17699999999999999</v>
      </c>
      <c r="Q2">
        <v>0.184</v>
      </c>
      <c r="R2">
        <v>0.186</v>
      </c>
      <c r="S2">
        <v>0.193</v>
      </c>
      <c r="T2">
        <v>0.187</v>
      </c>
      <c r="U2">
        <v>0.183</v>
      </c>
      <c r="V2">
        <v>0.186</v>
      </c>
      <c r="W2">
        <v>0.17799999999999999</v>
      </c>
      <c r="X2">
        <v>0.17699999999999999</v>
      </c>
      <c r="Y2">
        <v>0.16800000000000001</v>
      </c>
    </row>
    <row r="3" spans="1:26" x14ac:dyDescent="0.2">
      <c r="A3">
        <v>0.25138888888888888</v>
      </c>
      <c r="B3">
        <v>0.156</v>
      </c>
      <c r="C3">
        <v>0.156</v>
      </c>
      <c r="D3">
        <v>0.153</v>
      </c>
      <c r="E3">
        <v>0.154</v>
      </c>
      <c r="F3">
        <v>0.14799999999999999</v>
      </c>
      <c r="G3">
        <v>0.14899999999999999</v>
      </c>
      <c r="H3">
        <v>0.14799999999999999</v>
      </c>
      <c r="I3">
        <v>0.153</v>
      </c>
      <c r="J3">
        <v>0.13900000000000001</v>
      </c>
      <c r="K3">
        <v>0.14000000000000001</v>
      </c>
      <c r="L3">
        <v>0.14199999999999999</v>
      </c>
      <c r="M3">
        <v>0.14399999999999999</v>
      </c>
      <c r="N3">
        <v>0.13200000000000001</v>
      </c>
      <c r="O3">
        <v>0.13500000000000001</v>
      </c>
      <c r="P3">
        <v>0.13300000000000001</v>
      </c>
      <c r="Q3">
        <v>0.13300000000000001</v>
      </c>
      <c r="R3">
        <v>0.13400000000000001</v>
      </c>
      <c r="S3">
        <v>0.14000000000000001</v>
      </c>
      <c r="T3">
        <v>0.13800000000000001</v>
      </c>
      <c r="U3">
        <v>0.13500000000000001</v>
      </c>
      <c r="V3">
        <v>0.13900000000000001</v>
      </c>
      <c r="W3">
        <v>0.13600000000000001</v>
      </c>
      <c r="X3">
        <v>0.13200000000000001</v>
      </c>
      <c r="Y3">
        <v>0.13500000000000001</v>
      </c>
    </row>
    <row r="4" spans="1:26" x14ac:dyDescent="0.2">
      <c r="A4">
        <v>0.50138888888888888</v>
      </c>
      <c r="B4">
        <v>0.157</v>
      </c>
      <c r="C4">
        <v>0.158</v>
      </c>
      <c r="D4">
        <v>0.155</v>
      </c>
      <c r="E4">
        <v>0.157</v>
      </c>
      <c r="F4">
        <v>0.14799999999999999</v>
      </c>
      <c r="G4">
        <v>0.14899999999999999</v>
      </c>
      <c r="H4">
        <v>0.14799999999999999</v>
      </c>
      <c r="I4">
        <v>0.153</v>
      </c>
      <c r="J4">
        <v>0.13800000000000001</v>
      </c>
      <c r="K4">
        <v>0.13800000000000001</v>
      </c>
      <c r="L4">
        <v>0.13900000000000001</v>
      </c>
      <c r="M4">
        <v>0.14299999999999999</v>
      </c>
      <c r="N4">
        <v>0.13</v>
      </c>
      <c r="O4">
        <v>0.13200000000000001</v>
      </c>
      <c r="P4">
        <v>0.13100000000000001</v>
      </c>
      <c r="Q4">
        <v>0.13100000000000001</v>
      </c>
      <c r="R4">
        <v>0.13100000000000001</v>
      </c>
      <c r="S4">
        <v>0.13500000000000001</v>
      </c>
      <c r="T4">
        <v>0.13400000000000001</v>
      </c>
      <c r="U4">
        <v>0.13400000000000001</v>
      </c>
      <c r="V4">
        <v>0.13600000000000001</v>
      </c>
      <c r="W4">
        <v>0.13600000000000001</v>
      </c>
      <c r="X4">
        <v>0.13400000000000001</v>
      </c>
      <c r="Y4">
        <v>0.13300000000000001</v>
      </c>
    </row>
    <row r="5" spans="1:26" x14ac:dyDescent="0.2">
      <c r="A5">
        <v>0.75138888888888888</v>
      </c>
      <c r="B5">
        <v>0.158</v>
      </c>
      <c r="C5">
        <v>0.159</v>
      </c>
      <c r="D5">
        <v>0.156</v>
      </c>
      <c r="E5">
        <v>0.158</v>
      </c>
      <c r="F5">
        <v>0.14699999999999999</v>
      </c>
      <c r="G5">
        <v>0.14799999999999999</v>
      </c>
      <c r="H5">
        <v>0.14699999999999999</v>
      </c>
      <c r="I5">
        <v>0.151</v>
      </c>
      <c r="J5">
        <v>0.13500000000000001</v>
      </c>
      <c r="K5">
        <v>0.13500000000000001</v>
      </c>
      <c r="L5">
        <v>0.13700000000000001</v>
      </c>
      <c r="M5">
        <v>0.14000000000000001</v>
      </c>
      <c r="N5">
        <v>0.127</v>
      </c>
      <c r="O5">
        <v>0.129</v>
      </c>
      <c r="P5">
        <v>0.128</v>
      </c>
      <c r="Q5">
        <v>0.128</v>
      </c>
      <c r="R5">
        <v>0.129</v>
      </c>
      <c r="S5">
        <v>0.13200000000000001</v>
      </c>
      <c r="T5">
        <v>0.13100000000000001</v>
      </c>
      <c r="U5">
        <v>0.129</v>
      </c>
      <c r="V5">
        <v>0.13400000000000001</v>
      </c>
      <c r="W5">
        <v>0.13200000000000001</v>
      </c>
      <c r="X5">
        <v>0.13100000000000001</v>
      </c>
      <c r="Y5">
        <v>0.13</v>
      </c>
    </row>
    <row r="6" spans="1:26" x14ac:dyDescent="0.2">
      <c r="A6">
        <v>1.0013888888888889</v>
      </c>
      <c r="B6">
        <v>0.157</v>
      </c>
      <c r="C6">
        <v>0.158</v>
      </c>
      <c r="D6">
        <v>0.154</v>
      </c>
      <c r="E6">
        <v>0.157</v>
      </c>
      <c r="F6">
        <v>0.14499999999999999</v>
      </c>
      <c r="G6">
        <v>0.14599999999999999</v>
      </c>
      <c r="H6">
        <v>0.14499999999999999</v>
      </c>
      <c r="I6">
        <v>0.14799999999999999</v>
      </c>
      <c r="J6">
        <v>0.13300000000000001</v>
      </c>
      <c r="K6">
        <v>0.13400000000000001</v>
      </c>
      <c r="L6">
        <v>0.13500000000000001</v>
      </c>
      <c r="M6">
        <v>0.13800000000000001</v>
      </c>
      <c r="N6">
        <v>0.125</v>
      </c>
      <c r="O6">
        <v>0.127</v>
      </c>
      <c r="P6">
        <v>0.125</v>
      </c>
      <c r="Q6">
        <v>0.126</v>
      </c>
      <c r="R6">
        <v>0.127</v>
      </c>
      <c r="S6">
        <v>0.129</v>
      </c>
      <c r="T6">
        <v>0.128</v>
      </c>
      <c r="U6">
        <v>0.125</v>
      </c>
      <c r="V6">
        <v>0.13100000000000001</v>
      </c>
      <c r="W6">
        <v>0.129</v>
      </c>
      <c r="X6">
        <v>0.128</v>
      </c>
      <c r="Y6">
        <v>0.128</v>
      </c>
    </row>
    <row r="7" spans="1:26" x14ac:dyDescent="0.2">
      <c r="A7">
        <v>1.2513888888888889</v>
      </c>
      <c r="B7">
        <v>0.156</v>
      </c>
      <c r="C7">
        <v>0.157</v>
      </c>
      <c r="D7">
        <v>0.154</v>
      </c>
      <c r="E7">
        <v>0.157</v>
      </c>
      <c r="F7">
        <v>0.14399999999999999</v>
      </c>
      <c r="G7">
        <v>0.14499999999999999</v>
      </c>
      <c r="H7">
        <v>0.14399999999999999</v>
      </c>
      <c r="I7">
        <v>0.14799999999999999</v>
      </c>
      <c r="J7">
        <v>0.13300000000000001</v>
      </c>
      <c r="K7">
        <v>0.13300000000000001</v>
      </c>
      <c r="L7">
        <v>0.13400000000000001</v>
      </c>
      <c r="M7">
        <v>0.13700000000000001</v>
      </c>
      <c r="N7">
        <v>0.124</v>
      </c>
      <c r="O7">
        <v>0.125</v>
      </c>
      <c r="P7">
        <v>0.124</v>
      </c>
      <c r="Q7">
        <v>0.125</v>
      </c>
      <c r="R7">
        <v>0.125</v>
      </c>
      <c r="S7">
        <v>0.127</v>
      </c>
      <c r="T7">
        <v>0.127</v>
      </c>
      <c r="U7">
        <v>0.125</v>
      </c>
      <c r="V7">
        <v>0.129</v>
      </c>
      <c r="W7">
        <v>0.128</v>
      </c>
      <c r="X7">
        <v>0.126</v>
      </c>
      <c r="Y7">
        <v>0.124</v>
      </c>
    </row>
    <row r="8" spans="1:26" x14ac:dyDescent="0.2">
      <c r="A8">
        <v>1.5013888888888891</v>
      </c>
      <c r="B8">
        <v>0.159</v>
      </c>
      <c r="C8">
        <v>0.161</v>
      </c>
      <c r="D8">
        <v>0.157</v>
      </c>
      <c r="E8">
        <v>0.158</v>
      </c>
      <c r="F8">
        <v>0.14699999999999999</v>
      </c>
      <c r="G8">
        <v>0.14599999999999999</v>
      </c>
      <c r="H8">
        <v>0.14499999999999999</v>
      </c>
      <c r="I8">
        <v>0.15</v>
      </c>
      <c r="J8">
        <v>0.13300000000000001</v>
      </c>
      <c r="K8">
        <v>0.13300000000000001</v>
      </c>
      <c r="L8">
        <v>0.13300000000000001</v>
      </c>
      <c r="M8">
        <v>0.13600000000000001</v>
      </c>
      <c r="N8">
        <v>0.124</v>
      </c>
      <c r="O8">
        <v>0.126</v>
      </c>
      <c r="P8">
        <v>0.124</v>
      </c>
      <c r="Q8">
        <v>0.125</v>
      </c>
      <c r="R8">
        <v>0.125</v>
      </c>
      <c r="S8">
        <v>0.127</v>
      </c>
      <c r="T8">
        <v>0.126</v>
      </c>
      <c r="U8">
        <v>0.125</v>
      </c>
      <c r="V8">
        <v>0.128</v>
      </c>
      <c r="W8">
        <v>0.127</v>
      </c>
      <c r="X8">
        <v>0.125</v>
      </c>
      <c r="Y8">
        <v>0.125</v>
      </c>
    </row>
    <row r="9" spans="1:26" x14ac:dyDescent="0.2">
      <c r="A9">
        <v>1.7516666666666667</v>
      </c>
      <c r="B9">
        <v>0.158</v>
      </c>
      <c r="C9">
        <v>0.16</v>
      </c>
      <c r="D9">
        <v>0.157</v>
      </c>
      <c r="E9">
        <v>0.158</v>
      </c>
      <c r="F9">
        <v>0.14599999999999999</v>
      </c>
      <c r="G9">
        <v>0.14599999999999999</v>
      </c>
      <c r="H9">
        <v>0.14599999999999999</v>
      </c>
      <c r="I9">
        <v>0.14899999999999999</v>
      </c>
      <c r="J9">
        <v>0.13200000000000001</v>
      </c>
      <c r="K9">
        <v>0.13200000000000001</v>
      </c>
      <c r="L9">
        <v>0.13300000000000001</v>
      </c>
      <c r="M9">
        <v>0.13600000000000001</v>
      </c>
      <c r="N9">
        <v>0.124</v>
      </c>
      <c r="O9">
        <v>0.126</v>
      </c>
      <c r="P9">
        <v>0.123</v>
      </c>
      <c r="Q9">
        <v>0.124</v>
      </c>
      <c r="R9">
        <v>0.124</v>
      </c>
      <c r="S9">
        <v>0.126</v>
      </c>
      <c r="T9">
        <v>0.125</v>
      </c>
      <c r="U9">
        <v>0.124</v>
      </c>
      <c r="V9">
        <v>0.128</v>
      </c>
      <c r="W9">
        <v>0.126</v>
      </c>
      <c r="X9">
        <v>0.124</v>
      </c>
      <c r="Y9">
        <v>0.124</v>
      </c>
    </row>
    <row r="10" spans="1:26" x14ac:dyDescent="0.2">
      <c r="A10">
        <v>2.0016666666666665</v>
      </c>
      <c r="B10">
        <v>0.156</v>
      </c>
      <c r="C10">
        <v>0.158</v>
      </c>
      <c r="D10">
        <v>0.155</v>
      </c>
      <c r="E10">
        <v>0.157</v>
      </c>
      <c r="F10">
        <v>0.14499999999999999</v>
      </c>
      <c r="G10">
        <v>0.14499999999999999</v>
      </c>
      <c r="H10">
        <v>0.14499999999999999</v>
      </c>
      <c r="I10">
        <v>0.14799999999999999</v>
      </c>
      <c r="J10">
        <v>0.13100000000000001</v>
      </c>
      <c r="K10">
        <v>0.13100000000000001</v>
      </c>
      <c r="L10">
        <v>0.13200000000000001</v>
      </c>
      <c r="M10">
        <v>0.13500000000000001</v>
      </c>
      <c r="N10">
        <v>0.123</v>
      </c>
      <c r="O10">
        <v>0.124</v>
      </c>
      <c r="P10">
        <v>0.122</v>
      </c>
      <c r="Q10">
        <v>0.123</v>
      </c>
      <c r="R10">
        <v>0.123</v>
      </c>
      <c r="S10">
        <v>0.124</v>
      </c>
      <c r="T10">
        <v>0.124</v>
      </c>
      <c r="U10">
        <v>0.122</v>
      </c>
      <c r="V10">
        <v>0.126</v>
      </c>
      <c r="W10">
        <v>0.125</v>
      </c>
      <c r="X10">
        <v>0.124</v>
      </c>
      <c r="Y10">
        <v>0.123</v>
      </c>
    </row>
    <row r="11" spans="1:26" x14ac:dyDescent="0.2">
      <c r="A11">
        <v>2.2516666666666665</v>
      </c>
      <c r="B11">
        <v>0.157</v>
      </c>
      <c r="C11">
        <v>0.158</v>
      </c>
      <c r="D11">
        <v>0.155</v>
      </c>
      <c r="E11">
        <v>0.157</v>
      </c>
      <c r="F11">
        <v>0.14499999999999999</v>
      </c>
      <c r="G11">
        <v>0.14599999999999999</v>
      </c>
      <c r="H11">
        <v>0.14599999999999999</v>
      </c>
      <c r="I11">
        <v>0.14799999999999999</v>
      </c>
      <c r="J11">
        <v>0.13200000000000001</v>
      </c>
      <c r="K11">
        <v>0.13200000000000001</v>
      </c>
      <c r="L11">
        <v>0.13300000000000001</v>
      </c>
      <c r="M11">
        <v>0.13600000000000001</v>
      </c>
      <c r="N11">
        <v>0.122</v>
      </c>
      <c r="O11">
        <v>0.124</v>
      </c>
      <c r="P11">
        <v>0.122</v>
      </c>
      <c r="Q11">
        <v>0.123</v>
      </c>
      <c r="R11">
        <v>0.122</v>
      </c>
      <c r="S11">
        <v>0.124</v>
      </c>
      <c r="T11">
        <v>0.123</v>
      </c>
      <c r="U11">
        <v>0.122</v>
      </c>
      <c r="V11">
        <v>0.127</v>
      </c>
      <c r="W11">
        <v>0.125</v>
      </c>
      <c r="X11">
        <v>0.123</v>
      </c>
      <c r="Y11">
        <v>0.123</v>
      </c>
    </row>
    <row r="12" spans="1:26" x14ac:dyDescent="0.2">
      <c r="A12">
        <v>2.5016666666666669</v>
      </c>
      <c r="B12">
        <v>0.156</v>
      </c>
      <c r="C12">
        <v>0.158</v>
      </c>
      <c r="D12">
        <v>0.156</v>
      </c>
      <c r="E12">
        <v>0.157</v>
      </c>
      <c r="F12">
        <v>0.14399999999999999</v>
      </c>
      <c r="G12">
        <v>0.14499999999999999</v>
      </c>
      <c r="H12">
        <v>0.14499999999999999</v>
      </c>
      <c r="I12">
        <v>0.14799999999999999</v>
      </c>
      <c r="J12">
        <v>0.13200000000000001</v>
      </c>
      <c r="K12">
        <v>0.13200000000000001</v>
      </c>
      <c r="L12">
        <v>0.13300000000000001</v>
      </c>
      <c r="M12">
        <v>0.13500000000000001</v>
      </c>
      <c r="N12">
        <v>0.121</v>
      </c>
      <c r="O12">
        <v>0.123</v>
      </c>
      <c r="P12">
        <v>0.121</v>
      </c>
      <c r="Q12">
        <v>0.122</v>
      </c>
      <c r="R12">
        <v>0.122</v>
      </c>
      <c r="S12">
        <v>0.123</v>
      </c>
      <c r="T12">
        <v>0.122</v>
      </c>
      <c r="U12">
        <v>0.121</v>
      </c>
      <c r="V12">
        <v>0.126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0.156</v>
      </c>
      <c r="C13">
        <v>0.158</v>
      </c>
      <c r="D13">
        <v>0.156</v>
      </c>
      <c r="E13">
        <v>0.157</v>
      </c>
      <c r="F13">
        <v>0.14499999999999999</v>
      </c>
      <c r="G13">
        <v>0.14499999999999999</v>
      </c>
      <c r="H13">
        <v>0.14499999999999999</v>
      </c>
      <c r="I13">
        <v>0.14699999999999999</v>
      </c>
      <c r="J13">
        <v>0.13200000000000001</v>
      </c>
      <c r="K13">
        <v>0.13200000000000001</v>
      </c>
      <c r="L13">
        <v>0.13300000000000001</v>
      </c>
      <c r="M13">
        <v>0.13600000000000001</v>
      </c>
      <c r="N13">
        <v>0.121</v>
      </c>
      <c r="O13">
        <v>0.123</v>
      </c>
      <c r="P13">
        <v>0.12</v>
      </c>
      <c r="Q13">
        <v>0.121</v>
      </c>
      <c r="R13">
        <v>0.122</v>
      </c>
      <c r="S13">
        <v>0.123</v>
      </c>
      <c r="T13">
        <v>0.122</v>
      </c>
      <c r="U13">
        <v>0.121</v>
      </c>
      <c r="V13">
        <v>0.125</v>
      </c>
      <c r="W13">
        <v>0.125</v>
      </c>
      <c r="X13">
        <v>0.122</v>
      </c>
      <c r="Y13">
        <v>0.123</v>
      </c>
    </row>
    <row r="14" spans="1:26" x14ac:dyDescent="0.2">
      <c r="A14">
        <v>3.001666666666666</v>
      </c>
      <c r="B14">
        <v>0.158</v>
      </c>
      <c r="C14">
        <v>0.159</v>
      </c>
      <c r="D14">
        <v>0.157</v>
      </c>
      <c r="E14">
        <v>0.158</v>
      </c>
      <c r="F14">
        <v>0.14599999999999999</v>
      </c>
      <c r="G14">
        <v>0.14599999999999999</v>
      </c>
      <c r="H14">
        <v>0.14499999999999999</v>
      </c>
      <c r="I14">
        <v>0.14799999999999999</v>
      </c>
      <c r="J14">
        <v>0.13200000000000001</v>
      </c>
      <c r="K14">
        <v>0.13200000000000001</v>
      </c>
      <c r="L14">
        <v>0.13300000000000001</v>
      </c>
      <c r="M14">
        <v>0.13600000000000001</v>
      </c>
      <c r="N14">
        <v>0.121</v>
      </c>
      <c r="O14">
        <v>0.123</v>
      </c>
      <c r="P14">
        <v>0.12</v>
      </c>
      <c r="Q14">
        <v>0.121</v>
      </c>
      <c r="R14">
        <v>0.122</v>
      </c>
      <c r="S14">
        <v>0.124</v>
      </c>
      <c r="T14">
        <v>0.123</v>
      </c>
      <c r="U14">
        <v>0.122</v>
      </c>
      <c r="V14">
        <v>0.126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0.157</v>
      </c>
      <c r="C15">
        <v>0.159</v>
      </c>
      <c r="D15">
        <v>0.157</v>
      </c>
      <c r="E15">
        <v>0.158</v>
      </c>
      <c r="F15">
        <v>0.14599999999999999</v>
      </c>
      <c r="G15">
        <v>0.14599999999999999</v>
      </c>
      <c r="H15">
        <v>0.14599999999999999</v>
      </c>
      <c r="I15">
        <v>0.14799999999999999</v>
      </c>
      <c r="J15">
        <v>0.13200000000000001</v>
      </c>
      <c r="K15">
        <v>0.13300000000000001</v>
      </c>
      <c r="L15">
        <v>0.13300000000000001</v>
      </c>
      <c r="M15">
        <v>0.13700000000000001</v>
      </c>
      <c r="N15">
        <v>0.122</v>
      </c>
      <c r="O15">
        <v>0.123</v>
      </c>
      <c r="P15">
        <v>0.12</v>
      </c>
      <c r="Q15">
        <v>0.121</v>
      </c>
      <c r="R15">
        <v>0.122</v>
      </c>
      <c r="S15">
        <v>0.124</v>
      </c>
      <c r="T15">
        <v>0.123</v>
      </c>
      <c r="U15">
        <v>0.122</v>
      </c>
      <c r="V15">
        <v>0.126</v>
      </c>
      <c r="W15">
        <v>0.125</v>
      </c>
      <c r="X15">
        <v>0.122</v>
      </c>
      <c r="Y15">
        <v>0.123</v>
      </c>
    </row>
    <row r="16" spans="1:26" x14ac:dyDescent="0.2">
      <c r="A16">
        <v>3.5016666666666669</v>
      </c>
      <c r="B16">
        <v>0.156</v>
      </c>
      <c r="C16">
        <v>0.158</v>
      </c>
      <c r="D16">
        <v>0.155</v>
      </c>
      <c r="E16">
        <v>0.157</v>
      </c>
      <c r="F16">
        <v>0.14399999999999999</v>
      </c>
      <c r="G16">
        <v>0.14499999999999999</v>
      </c>
      <c r="H16">
        <v>0.14399999999999999</v>
      </c>
      <c r="I16">
        <v>0.14699999999999999</v>
      </c>
      <c r="J16">
        <v>0.13100000000000001</v>
      </c>
      <c r="K16">
        <v>0.13100000000000001</v>
      </c>
      <c r="L16">
        <v>0.13200000000000001</v>
      </c>
      <c r="M16">
        <v>0.13500000000000001</v>
      </c>
      <c r="N16">
        <v>0.12</v>
      </c>
      <c r="O16">
        <v>0.122</v>
      </c>
      <c r="P16">
        <v>0.11899999999999999</v>
      </c>
      <c r="Q16">
        <v>0.12</v>
      </c>
      <c r="R16">
        <v>0.121</v>
      </c>
      <c r="S16">
        <v>0.123</v>
      </c>
      <c r="T16">
        <v>0.122</v>
      </c>
      <c r="U16">
        <v>0.121</v>
      </c>
      <c r="V16">
        <v>0.125</v>
      </c>
      <c r="W16">
        <v>0.124</v>
      </c>
      <c r="X16">
        <v>0.122</v>
      </c>
      <c r="Y16">
        <v>0.122</v>
      </c>
    </row>
    <row r="17" spans="1:25" x14ac:dyDescent="0.2">
      <c r="A17">
        <v>3.7516666666666669</v>
      </c>
      <c r="B17">
        <v>0.156</v>
      </c>
      <c r="C17">
        <v>0.158</v>
      </c>
      <c r="D17">
        <v>0.155</v>
      </c>
      <c r="E17">
        <v>0.157</v>
      </c>
      <c r="F17">
        <v>0.14499999999999999</v>
      </c>
      <c r="G17">
        <v>0.14599999999999999</v>
      </c>
      <c r="H17">
        <v>0.14499999999999999</v>
      </c>
      <c r="I17">
        <v>0.14799999999999999</v>
      </c>
      <c r="J17">
        <v>0.13</v>
      </c>
      <c r="K17">
        <v>0.13</v>
      </c>
      <c r="L17">
        <v>0.13100000000000001</v>
      </c>
      <c r="M17">
        <v>0.13500000000000001</v>
      </c>
      <c r="N17">
        <v>0.122</v>
      </c>
      <c r="O17">
        <v>0.124</v>
      </c>
      <c r="P17">
        <v>0.12</v>
      </c>
      <c r="Q17">
        <v>0.121</v>
      </c>
      <c r="R17">
        <v>0.122</v>
      </c>
      <c r="S17">
        <v>0.124</v>
      </c>
      <c r="T17">
        <v>0.122</v>
      </c>
      <c r="U17">
        <v>0.122</v>
      </c>
      <c r="V17">
        <v>0.126</v>
      </c>
      <c r="W17">
        <v>0.125</v>
      </c>
      <c r="X17">
        <v>0.122</v>
      </c>
      <c r="Y17">
        <v>0.122</v>
      </c>
    </row>
    <row r="18" spans="1:25" x14ac:dyDescent="0.2">
      <c r="A18">
        <v>4.0016666666666669</v>
      </c>
      <c r="B18">
        <v>0.157</v>
      </c>
      <c r="C18">
        <v>0.159</v>
      </c>
      <c r="D18">
        <v>0.156</v>
      </c>
      <c r="E18">
        <v>0.157</v>
      </c>
      <c r="F18">
        <v>0.14599999999999999</v>
      </c>
      <c r="G18">
        <v>0.14599999999999999</v>
      </c>
      <c r="H18">
        <v>0.14499999999999999</v>
      </c>
      <c r="I18">
        <v>0.14799999999999999</v>
      </c>
      <c r="J18">
        <v>0.13</v>
      </c>
      <c r="K18">
        <v>0.13</v>
      </c>
      <c r="L18">
        <v>0.13100000000000001</v>
      </c>
      <c r="M18">
        <v>0.13400000000000001</v>
      </c>
      <c r="N18">
        <v>0.122</v>
      </c>
      <c r="O18">
        <v>0.124</v>
      </c>
      <c r="P18">
        <v>0.121</v>
      </c>
      <c r="Q18">
        <v>0.121</v>
      </c>
      <c r="R18">
        <v>0.122</v>
      </c>
      <c r="S18">
        <v>0.125</v>
      </c>
      <c r="T18">
        <v>0.123</v>
      </c>
      <c r="U18">
        <v>0.123</v>
      </c>
      <c r="V18">
        <v>0.126</v>
      </c>
      <c r="W18">
        <v>0.125</v>
      </c>
      <c r="X18">
        <v>0.122</v>
      </c>
      <c r="Y18">
        <v>0.123</v>
      </c>
    </row>
    <row r="19" spans="1:25" x14ac:dyDescent="0.2">
      <c r="A19">
        <v>4.2516666666666669</v>
      </c>
      <c r="B19">
        <v>0.155</v>
      </c>
      <c r="C19">
        <v>0.158</v>
      </c>
      <c r="D19">
        <v>0.156</v>
      </c>
      <c r="E19">
        <v>0.157</v>
      </c>
      <c r="F19">
        <v>0.14599999999999999</v>
      </c>
      <c r="G19">
        <v>0.14599999999999999</v>
      </c>
      <c r="H19">
        <v>0.14499999999999999</v>
      </c>
      <c r="I19">
        <v>0.14799999999999999</v>
      </c>
      <c r="J19">
        <v>0.129</v>
      </c>
      <c r="K19">
        <v>0.129</v>
      </c>
      <c r="L19">
        <v>0.13</v>
      </c>
      <c r="M19">
        <v>0.13300000000000001</v>
      </c>
      <c r="N19">
        <v>0.123</v>
      </c>
      <c r="O19">
        <v>0.124</v>
      </c>
      <c r="P19">
        <v>0.121</v>
      </c>
      <c r="Q19">
        <v>0.122</v>
      </c>
      <c r="R19">
        <v>0.123</v>
      </c>
      <c r="S19">
        <v>0.125</v>
      </c>
      <c r="T19">
        <v>0.123</v>
      </c>
      <c r="U19">
        <v>0.123</v>
      </c>
      <c r="V19">
        <v>0.126</v>
      </c>
      <c r="W19">
        <v>0.125</v>
      </c>
      <c r="X19">
        <v>0.122</v>
      </c>
      <c r="Y19">
        <v>0.123</v>
      </c>
    </row>
    <row r="20" spans="1:25" x14ac:dyDescent="0.2">
      <c r="A20">
        <v>4.5016666666666669</v>
      </c>
      <c r="B20">
        <v>0.155</v>
      </c>
      <c r="C20">
        <v>0.157</v>
      </c>
      <c r="D20">
        <v>0.155</v>
      </c>
      <c r="E20">
        <v>0.157</v>
      </c>
      <c r="F20">
        <v>0.14599999999999999</v>
      </c>
      <c r="G20">
        <v>0.14599999999999999</v>
      </c>
      <c r="H20">
        <v>0.14599999999999999</v>
      </c>
      <c r="I20">
        <v>0.14799999999999999</v>
      </c>
      <c r="J20">
        <v>0.128</v>
      </c>
      <c r="K20">
        <v>0.129</v>
      </c>
      <c r="L20">
        <v>0.129</v>
      </c>
      <c r="M20">
        <v>0.13300000000000001</v>
      </c>
      <c r="N20">
        <v>0.123</v>
      </c>
      <c r="O20">
        <v>0.125</v>
      </c>
      <c r="P20">
        <v>0.122</v>
      </c>
      <c r="Q20">
        <v>0.122</v>
      </c>
      <c r="R20">
        <v>0.123</v>
      </c>
      <c r="S20">
        <v>0.126</v>
      </c>
      <c r="T20">
        <v>0.124</v>
      </c>
      <c r="U20">
        <v>0.124</v>
      </c>
      <c r="V20">
        <v>0.127</v>
      </c>
      <c r="W20">
        <v>0.126</v>
      </c>
      <c r="X20">
        <v>0.123</v>
      </c>
      <c r="Y20">
        <v>0.123</v>
      </c>
    </row>
    <row r="21" spans="1:25" x14ac:dyDescent="0.2">
      <c r="A21">
        <v>4.7516666666666669</v>
      </c>
      <c r="B21">
        <v>0.154</v>
      </c>
      <c r="C21">
        <v>0.157</v>
      </c>
      <c r="D21">
        <v>0.155</v>
      </c>
      <c r="E21">
        <v>0.156</v>
      </c>
      <c r="F21">
        <v>0.14499999999999999</v>
      </c>
      <c r="G21">
        <v>0.14499999999999999</v>
      </c>
      <c r="H21">
        <v>0.14499999999999999</v>
      </c>
      <c r="I21">
        <v>0.14699999999999999</v>
      </c>
      <c r="J21">
        <v>0.127</v>
      </c>
      <c r="K21">
        <v>0.127</v>
      </c>
      <c r="L21">
        <v>0.128</v>
      </c>
      <c r="M21">
        <v>0.13200000000000001</v>
      </c>
      <c r="N21">
        <v>0.123</v>
      </c>
      <c r="O21">
        <v>0.124</v>
      </c>
      <c r="P21">
        <v>0.121</v>
      </c>
      <c r="Q21">
        <v>0.122</v>
      </c>
      <c r="R21">
        <v>0.123</v>
      </c>
      <c r="S21">
        <v>0.126</v>
      </c>
      <c r="T21">
        <v>0.124</v>
      </c>
      <c r="U21">
        <v>0.123</v>
      </c>
      <c r="V21">
        <v>0.126</v>
      </c>
      <c r="W21">
        <v>0.125</v>
      </c>
      <c r="X21">
        <v>0.123</v>
      </c>
      <c r="Y21">
        <v>0.123</v>
      </c>
    </row>
    <row r="22" spans="1:25" x14ac:dyDescent="0.2">
      <c r="A22">
        <v>5.0016666666666669</v>
      </c>
      <c r="B22">
        <v>0.155</v>
      </c>
      <c r="C22">
        <v>0.157</v>
      </c>
      <c r="D22">
        <v>0.154</v>
      </c>
      <c r="E22">
        <v>0.156</v>
      </c>
      <c r="F22">
        <v>0.14499999999999999</v>
      </c>
      <c r="G22">
        <v>0.14499999999999999</v>
      </c>
      <c r="H22">
        <v>0.14499999999999999</v>
      </c>
      <c r="I22">
        <v>0.14699999999999999</v>
      </c>
      <c r="J22">
        <v>0.126</v>
      </c>
      <c r="K22">
        <v>0.127</v>
      </c>
      <c r="L22">
        <v>0.128</v>
      </c>
      <c r="M22">
        <v>0.13100000000000001</v>
      </c>
      <c r="N22">
        <v>0.123</v>
      </c>
      <c r="O22">
        <v>0.125</v>
      </c>
      <c r="P22">
        <v>0.122</v>
      </c>
      <c r="Q22">
        <v>0.123</v>
      </c>
      <c r="R22">
        <v>0.124</v>
      </c>
      <c r="S22">
        <v>0.127</v>
      </c>
      <c r="T22">
        <v>0.125</v>
      </c>
      <c r="U22">
        <v>0.124</v>
      </c>
      <c r="V22">
        <v>0.127</v>
      </c>
      <c r="W22">
        <v>0.126</v>
      </c>
      <c r="X22">
        <v>0.123</v>
      </c>
      <c r="Y22">
        <v>0.124</v>
      </c>
    </row>
    <row r="23" spans="1:25" x14ac:dyDescent="0.2">
      <c r="A23">
        <v>5.2516666666666669</v>
      </c>
      <c r="B23">
        <v>0.154</v>
      </c>
      <c r="C23">
        <v>0.157</v>
      </c>
      <c r="D23">
        <v>0.154</v>
      </c>
      <c r="E23">
        <v>0.156</v>
      </c>
      <c r="F23">
        <v>0.14499999999999999</v>
      </c>
      <c r="G23">
        <v>0.14499999999999999</v>
      </c>
      <c r="H23">
        <v>0.14499999999999999</v>
      </c>
      <c r="I23">
        <v>0.14799999999999999</v>
      </c>
      <c r="J23">
        <v>0.126</v>
      </c>
      <c r="K23">
        <v>0.127</v>
      </c>
      <c r="L23">
        <v>0.128</v>
      </c>
      <c r="M23">
        <v>0.13100000000000001</v>
      </c>
      <c r="N23">
        <v>0.124</v>
      </c>
      <c r="O23">
        <v>0.126</v>
      </c>
      <c r="P23">
        <v>0.123</v>
      </c>
      <c r="Q23">
        <v>0.123</v>
      </c>
      <c r="R23">
        <v>0.126</v>
      </c>
      <c r="S23">
        <v>0.128</v>
      </c>
      <c r="T23">
        <v>0.126</v>
      </c>
      <c r="U23">
        <v>0.125</v>
      </c>
      <c r="V23">
        <v>0.128</v>
      </c>
      <c r="W23">
        <v>0.127</v>
      </c>
      <c r="X23">
        <v>0.124</v>
      </c>
      <c r="Y23">
        <v>0.125</v>
      </c>
    </row>
    <row r="24" spans="1:25" x14ac:dyDescent="0.2">
      <c r="A24">
        <v>5.5013888888888891</v>
      </c>
      <c r="B24">
        <v>0.154</v>
      </c>
      <c r="C24">
        <v>0.156</v>
      </c>
      <c r="D24">
        <v>0.154</v>
      </c>
      <c r="E24">
        <v>0.156</v>
      </c>
      <c r="F24">
        <v>0.14499999999999999</v>
      </c>
      <c r="G24">
        <v>0.14499999999999999</v>
      </c>
      <c r="H24">
        <v>0.14499999999999999</v>
      </c>
      <c r="I24">
        <v>0.14699999999999999</v>
      </c>
      <c r="J24">
        <v>0.126</v>
      </c>
      <c r="K24">
        <v>0.127</v>
      </c>
      <c r="L24">
        <v>0.128</v>
      </c>
      <c r="M24">
        <v>0.13100000000000001</v>
      </c>
      <c r="N24">
        <v>0.125</v>
      </c>
      <c r="O24">
        <v>0.127</v>
      </c>
      <c r="P24">
        <v>0.124</v>
      </c>
      <c r="Q24">
        <v>0.124</v>
      </c>
      <c r="R24">
        <v>0.127</v>
      </c>
      <c r="S24">
        <v>0.129</v>
      </c>
      <c r="T24">
        <v>0.127</v>
      </c>
      <c r="U24">
        <v>0.127</v>
      </c>
      <c r="V24">
        <v>0.129</v>
      </c>
      <c r="W24">
        <v>0.128</v>
      </c>
      <c r="X24">
        <v>0.125</v>
      </c>
      <c r="Y24">
        <v>0.126</v>
      </c>
    </row>
    <row r="25" spans="1:25" x14ac:dyDescent="0.2">
      <c r="A25">
        <v>5.7516666666666669</v>
      </c>
      <c r="B25">
        <v>0.154</v>
      </c>
      <c r="C25">
        <v>0.156</v>
      </c>
      <c r="D25">
        <v>0.154</v>
      </c>
      <c r="E25">
        <v>0.155</v>
      </c>
      <c r="F25">
        <v>0.14499999999999999</v>
      </c>
      <c r="G25">
        <v>0.14499999999999999</v>
      </c>
      <c r="H25">
        <v>0.14499999999999999</v>
      </c>
      <c r="I25">
        <v>0.14799999999999999</v>
      </c>
      <c r="J25">
        <v>0.126</v>
      </c>
      <c r="K25">
        <v>0.127</v>
      </c>
      <c r="L25">
        <v>0.128</v>
      </c>
      <c r="M25">
        <v>0.13100000000000001</v>
      </c>
      <c r="N25">
        <v>0.126</v>
      </c>
      <c r="O25">
        <v>0.128</v>
      </c>
      <c r="P25">
        <v>0.125</v>
      </c>
      <c r="Q25">
        <v>0.125</v>
      </c>
      <c r="R25">
        <v>0.128</v>
      </c>
      <c r="S25">
        <v>0.13100000000000001</v>
      </c>
      <c r="T25">
        <v>0.128</v>
      </c>
      <c r="U25">
        <v>0.128</v>
      </c>
      <c r="V25">
        <v>0.13</v>
      </c>
      <c r="W25">
        <v>0.129</v>
      </c>
      <c r="X25">
        <v>0.126</v>
      </c>
      <c r="Y25">
        <v>0.127</v>
      </c>
    </row>
    <row r="26" spans="1:25" x14ac:dyDescent="0.2">
      <c r="A26">
        <v>6.0016666666666669</v>
      </c>
      <c r="B26">
        <v>0.156</v>
      </c>
      <c r="C26">
        <v>0.158</v>
      </c>
      <c r="D26">
        <v>0.156</v>
      </c>
      <c r="E26">
        <v>0.157</v>
      </c>
      <c r="F26">
        <v>0.14699999999999999</v>
      </c>
      <c r="G26">
        <v>0.14699999999999999</v>
      </c>
      <c r="H26">
        <v>0.14699999999999999</v>
      </c>
      <c r="I26">
        <v>0.14899999999999999</v>
      </c>
      <c r="J26">
        <v>0.128</v>
      </c>
      <c r="K26">
        <v>0.128</v>
      </c>
      <c r="L26">
        <v>0.129</v>
      </c>
      <c r="M26">
        <v>0.13200000000000001</v>
      </c>
      <c r="N26">
        <v>0.128</v>
      </c>
      <c r="O26">
        <v>0.13</v>
      </c>
      <c r="P26">
        <v>0.127</v>
      </c>
      <c r="Q26">
        <v>0.127</v>
      </c>
      <c r="R26">
        <v>0.13100000000000001</v>
      </c>
      <c r="S26">
        <v>0.13200000000000001</v>
      </c>
      <c r="T26">
        <v>0.13</v>
      </c>
      <c r="U26">
        <v>0.13</v>
      </c>
      <c r="V26">
        <v>0.13200000000000001</v>
      </c>
      <c r="W26">
        <v>0.13100000000000001</v>
      </c>
      <c r="X26">
        <v>0.128</v>
      </c>
      <c r="Y26">
        <v>0.129</v>
      </c>
    </row>
    <row r="27" spans="1:25" x14ac:dyDescent="0.2">
      <c r="A27">
        <v>6.2516666666666669</v>
      </c>
      <c r="B27">
        <v>0.154</v>
      </c>
      <c r="C27">
        <v>0.156</v>
      </c>
      <c r="D27">
        <v>0.154</v>
      </c>
      <c r="E27">
        <v>0.156</v>
      </c>
      <c r="F27">
        <v>0.14599999999999999</v>
      </c>
      <c r="G27">
        <v>0.14599999999999999</v>
      </c>
      <c r="H27">
        <v>0.14499999999999999</v>
      </c>
      <c r="I27">
        <v>0.14799999999999999</v>
      </c>
      <c r="J27">
        <v>0.127</v>
      </c>
      <c r="K27">
        <v>0.128</v>
      </c>
      <c r="L27">
        <v>0.129</v>
      </c>
      <c r="M27">
        <v>0.13200000000000001</v>
      </c>
      <c r="N27">
        <v>0.129</v>
      </c>
      <c r="O27">
        <v>0.13</v>
      </c>
      <c r="P27">
        <v>0.127</v>
      </c>
      <c r="Q27">
        <v>0.127</v>
      </c>
      <c r="R27">
        <v>0.13100000000000001</v>
      </c>
      <c r="S27">
        <v>0.13300000000000001</v>
      </c>
      <c r="T27">
        <v>0.13100000000000001</v>
      </c>
      <c r="U27">
        <v>0.13</v>
      </c>
      <c r="V27">
        <v>0.13200000000000001</v>
      </c>
      <c r="W27">
        <v>0.13100000000000001</v>
      </c>
      <c r="X27">
        <v>0.128</v>
      </c>
      <c r="Y27">
        <v>0.129</v>
      </c>
    </row>
    <row r="28" spans="1:25" x14ac:dyDescent="0.2">
      <c r="A28">
        <v>6.5016666666666669</v>
      </c>
      <c r="B28">
        <v>0.155</v>
      </c>
      <c r="C28">
        <v>0.157</v>
      </c>
      <c r="D28">
        <v>0.156</v>
      </c>
      <c r="E28">
        <v>0.157</v>
      </c>
      <c r="F28">
        <v>0.14699999999999999</v>
      </c>
      <c r="G28">
        <v>0.14699999999999999</v>
      </c>
      <c r="H28">
        <v>0.14699999999999999</v>
      </c>
      <c r="I28">
        <v>0.14899999999999999</v>
      </c>
      <c r="J28">
        <v>0.128</v>
      </c>
      <c r="K28">
        <v>0.129</v>
      </c>
      <c r="L28">
        <v>0.13</v>
      </c>
      <c r="M28">
        <v>0.13200000000000001</v>
      </c>
      <c r="N28">
        <v>0.13100000000000001</v>
      </c>
      <c r="O28">
        <v>0.13200000000000001</v>
      </c>
      <c r="P28">
        <v>0.129</v>
      </c>
      <c r="Q28">
        <v>0.129</v>
      </c>
      <c r="R28">
        <v>0.13400000000000001</v>
      </c>
      <c r="S28">
        <v>0.13500000000000001</v>
      </c>
      <c r="T28">
        <v>0.13300000000000001</v>
      </c>
      <c r="U28">
        <v>0.13300000000000001</v>
      </c>
      <c r="V28">
        <v>0.13400000000000001</v>
      </c>
      <c r="W28">
        <v>0.13300000000000001</v>
      </c>
      <c r="X28">
        <v>0.129</v>
      </c>
      <c r="Y28">
        <v>0.13100000000000001</v>
      </c>
    </row>
    <row r="29" spans="1:25" x14ac:dyDescent="0.2">
      <c r="A29">
        <v>6.7513888888888882</v>
      </c>
      <c r="B29">
        <v>0.154</v>
      </c>
      <c r="C29">
        <v>0.156</v>
      </c>
      <c r="D29">
        <v>0.154</v>
      </c>
      <c r="E29">
        <v>0.156</v>
      </c>
      <c r="F29">
        <v>0.14599999999999999</v>
      </c>
      <c r="G29">
        <v>0.14499999999999999</v>
      </c>
      <c r="H29">
        <v>0.14499999999999999</v>
      </c>
      <c r="I29">
        <v>0.14799999999999999</v>
      </c>
      <c r="J29">
        <v>0.127</v>
      </c>
      <c r="K29">
        <v>0.128</v>
      </c>
      <c r="L29">
        <v>0.129</v>
      </c>
      <c r="M29">
        <v>0.13200000000000001</v>
      </c>
      <c r="N29">
        <v>0.13200000000000001</v>
      </c>
      <c r="O29">
        <v>0.13300000000000001</v>
      </c>
      <c r="P29">
        <v>0.13</v>
      </c>
      <c r="Q29">
        <v>0.129</v>
      </c>
      <c r="R29">
        <v>0.13500000000000001</v>
      </c>
      <c r="S29">
        <v>0.13600000000000001</v>
      </c>
      <c r="T29">
        <v>0.13400000000000001</v>
      </c>
      <c r="U29">
        <v>0.13400000000000001</v>
      </c>
      <c r="V29">
        <v>0.13500000000000001</v>
      </c>
      <c r="W29">
        <v>0.13400000000000001</v>
      </c>
      <c r="X29">
        <v>0.13</v>
      </c>
      <c r="Y29">
        <v>0.13200000000000001</v>
      </c>
    </row>
    <row r="30" spans="1:25" x14ac:dyDescent="0.2">
      <c r="A30">
        <v>7.0013888888888891</v>
      </c>
      <c r="B30">
        <v>0.153</v>
      </c>
      <c r="C30">
        <v>0.156</v>
      </c>
      <c r="D30">
        <v>0.154</v>
      </c>
      <c r="E30">
        <v>0.155</v>
      </c>
      <c r="F30">
        <v>0.14599999999999999</v>
      </c>
      <c r="G30">
        <v>0.14499999999999999</v>
      </c>
      <c r="H30">
        <v>0.14599999999999999</v>
      </c>
      <c r="I30">
        <v>0.14799999999999999</v>
      </c>
      <c r="J30">
        <v>0.128</v>
      </c>
      <c r="K30">
        <v>0.129</v>
      </c>
      <c r="L30">
        <v>0.13</v>
      </c>
      <c r="M30">
        <v>0.13200000000000001</v>
      </c>
      <c r="N30">
        <v>0.13400000000000001</v>
      </c>
      <c r="O30">
        <v>0.13500000000000001</v>
      </c>
      <c r="P30">
        <v>0.13200000000000001</v>
      </c>
      <c r="Q30">
        <v>0.13100000000000001</v>
      </c>
      <c r="R30">
        <v>0.13800000000000001</v>
      </c>
      <c r="S30">
        <v>0.13800000000000001</v>
      </c>
      <c r="T30">
        <v>0.13600000000000001</v>
      </c>
      <c r="U30">
        <v>0.13500000000000001</v>
      </c>
      <c r="V30">
        <v>0.13700000000000001</v>
      </c>
      <c r="W30">
        <v>0.13500000000000001</v>
      </c>
      <c r="X30">
        <v>0.13200000000000001</v>
      </c>
      <c r="Y30">
        <v>0.13300000000000001</v>
      </c>
    </row>
    <row r="31" spans="1:25" x14ac:dyDescent="0.2">
      <c r="A31">
        <v>7.25138888888889</v>
      </c>
      <c r="B31">
        <v>0.154</v>
      </c>
      <c r="C31">
        <v>0.157</v>
      </c>
      <c r="D31">
        <v>0.155</v>
      </c>
      <c r="E31">
        <v>0.156</v>
      </c>
      <c r="F31">
        <v>0.14599999999999999</v>
      </c>
      <c r="G31">
        <v>0.14599999999999999</v>
      </c>
      <c r="H31">
        <v>0.14599999999999999</v>
      </c>
      <c r="I31">
        <v>0.14799999999999999</v>
      </c>
      <c r="J31">
        <v>0.129</v>
      </c>
      <c r="K31">
        <v>0.13</v>
      </c>
      <c r="L31">
        <v>0.13100000000000001</v>
      </c>
      <c r="M31">
        <v>0.13300000000000001</v>
      </c>
      <c r="N31">
        <v>0.13600000000000001</v>
      </c>
      <c r="O31">
        <v>0.13700000000000001</v>
      </c>
      <c r="P31">
        <v>0.13400000000000001</v>
      </c>
      <c r="Q31">
        <v>0.13200000000000001</v>
      </c>
      <c r="R31">
        <v>0.14000000000000001</v>
      </c>
      <c r="S31">
        <v>0.14000000000000001</v>
      </c>
      <c r="T31">
        <v>0.13800000000000001</v>
      </c>
      <c r="U31">
        <v>0.13800000000000001</v>
      </c>
      <c r="V31">
        <v>0.13900000000000001</v>
      </c>
      <c r="W31">
        <v>0.13600000000000001</v>
      </c>
      <c r="X31">
        <v>0.13300000000000001</v>
      </c>
      <c r="Y31">
        <v>0.13400000000000001</v>
      </c>
    </row>
    <row r="32" spans="1:25" x14ac:dyDescent="0.2">
      <c r="A32">
        <v>7.5016666666666669</v>
      </c>
      <c r="B32">
        <v>0.154</v>
      </c>
      <c r="C32">
        <v>0.156</v>
      </c>
      <c r="D32">
        <v>0.154</v>
      </c>
      <c r="E32">
        <v>0.155</v>
      </c>
      <c r="F32">
        <v>0.14599999999999999</v>
      </c>
      <c r="G32">
        <v>0.14599999999999999</v>
      </c>
      <c r="H32">
        <v>0.14599999999999999</v>
      </c>
      <c r="I32">
        <v>0.14799999999999999</v>
      </c>
      <c r="J32">
        <v>0.129</v>
      </c>
      <c r="K32">
        <v>0.13</v>
      </c>
      <c r="L32">
        <v>0.13100000000000001</v>
      </c>
      <c r="M32">
        <v>0.13300000000000001</v>
      </c>
      <c r="N32">
        <v>0.13900000000000001</v>
      </c>
      <c r="O32">
        <v>0.14000000000000001</v>
      </c>
      <c r="P32">
        <v>0.13600000000000001</v>
      </c>
      <c r="Q32">
        <v>0.13400000000000001</v>
      </c>
      <c r="R32">
        <v>0.14399999999999999</v>
      </c>
      <c r="S32">
        <v>0.14299999999999999</v>
      </c>
      <c r="T32">
        <v>0.14099999999999999</v>
      </c>
      <c r="U32">
        <v>0.14000000000000001</v>
      </c>
      <c r="V32">
        <v>0.14099999999999999</v>
      </c>
      <c r="W32">
        <v>0.13800000000000001</v>
      </c>
      <c r="X32">
        <v>0.13600000000000001</v>
      </c>
      <c r="Y32">
        <v>0.13600000000000001</v>
      </c>
    </row>
    <row r="33" spans="1:25" x14ac:dyDescent="0.2">
      <c r="A33">
        <v>7.7516666666666669</v>
      </c>
      <c r="B33">
        <v>0.156</v>
      </c>
      <c r="C33">
        <v>0.158</v>
      </c>
      <c r="D33">
        <v>0.156</v>
      </c>
      <c r="E33">
        <v>0.158</v>
      </c>
      <c r="F33">
        <v>0.14699999999999999</v>
      </c>
      <c r="G33">
        <v>0.14699999999999999</v>
      </c>
      <c r="H33">
        <v>0.14699999999999999</v>
      </c>
      <c r="I33">
        <v>0.14899999999999999</v>
      </c>
      <c r="J33">
        <v>0.13100000000000001</v>
      </c>
      <c r="K33">
        <v>0.13200000000000001</v>
      </c>
      <c r="L33">
        <v>0.13300000000000001</v>
      </c>
      <c r="M33">
        <v>0.13600000000000001</v>
      </c>
      <c r="N33">
        <v>0.14299999999999999</v>
      </c>
      <c r="O33">
        <v>0.14299999999999999</v>
      </c>
      <c r="P33">
        <v>0.13900000000000001</v>
      </c>
      <c r="Q33">
        <v>0.13600000000000001</v>
      </c>
      <c r="R33">
        <v>0.14799999999999999</v>
      </c>
      <c r="S33">
        <v>0.14699999999999999</v>
      </c>
      <c r="T33">
        <v>0.14499999999999999</v>
      </c>
      <c r="U33">
        <v>0.14399999999999999</v>
      </c>
      <c r="V33">
        <v>0.14299999999999999</v>
      </c>
      <c r="W33">
        <v>0.14000000000000001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0.155</v>
      </c>
      <c r="C34">
        <v>0.157</v>
      </c>
      <c r="D34">
        <v>0.155</v>
      </c>
      <c r="E34">
        <v>0.157</v>
      </c>
      <c r="F34">
        <v>0.14799999999999999</v>
      </c>
      <c r="G34">
        <v>0.14699999999999999</v>
      </c>
      <c r="H34">
        <v>0.14599999999999999</v>
      </c>
      <c r="I34">
        <v>0.14899999999999999</v>
      </c>
      <c r="J34">
        <v>0.13200000000000001</v>
      </c>
      <c r="K34">
        <v>0.13200000000000001</v>
      </c>
      <c r="L34">
        <v>0.13300000000000001</v>
      </c>
      <c r="M34">
        <v>0.13500000000000001</v>
      </c>
      <c r="N34">
        <v>0.14599999999999999</v>
      </c>
      <c r="O34">
        <v>0.14599999999999999</v>
      </c>
      <c r="P34">
        <v>0.14099999999999999</v>
      </c>
      <c r="Q34">
        <v>0.13800000000000001</v>
      </c>
      <c r="R34">
        <v>0.15</v>
      </c>
      <c r="S34">
        <v>0.14899999999999999</v>
      </c>
      <c r="T34">
        <v>0.14699999999999999</v>
      </c>
      <c r="U34">
        <v>0.14599999999999999</v>
      </c>
      <c r="V34">
        <v>0.14599999999999999</v>
      </c>
      <c r="W34">
        <v>0.14199999999999999</v>
      </c>
      <c r="X34">
        <v>0.14099999999999999</v>
      </c>
      <c r="Y34">
        <v>0.14099999999999999</v>
      </c>
    </row>
    <row r="35" spans="1:25" x14ac:dyDescent="0.2">
      <c r="A35">
        <v>8.2516666666666669</v>
      </c>
      <c r="B35">
        <v>0.155</v>
      </c>
      <c r="C35">
        <v>0.156</v>
      </c>
      <c r="D35">
        <v>0.155</v>
      </c>
      <c r="E35">
        <v>0.156</v>
      </c>
      <c r="F35">
        <v>0.14699999999999999</v>
      </c>
      <c r="G35">
        <v>0.14699999999999999</v>
      </c>
      <c r="H35">
        <v>0.14599999999999999</v>
      </c>
      <c r="I35">
        <v>0.14899999999999999</v>
      </c>
      <c r="J35">
        <v>0.13200000000000001</v>
      </c>
      <c r="K35">
        <v>0.13300000000000001</v>
      </c>
      <c r="L35">
        <v>0.13300000000000001</v>
      </c>
      <c r="M35">
        <v>0.13600000000000001</v>
      </c>
      <c r="N35">
        <v>0.14899999999999999</v>
      </c>
      <c r="O35">
        <v>0.14899999999999999</v>
      </c>
      <c r="P35">
        <v>0.14399999999999999</v>
      </c>
      <c r="Q35">
        <v>0.14099999999999999</v>
      </c>
      <c r="R35">
        <v>0.154</v>
      </c>
      <c r="S35">
        <v>0.151</v>
      </c>
      <c r="T35">
        <v>0.15</v>
      </c>
      <c r="U35">
        <v>0.14799999999999999</v>
      </c>
      <c r="V35">
        <v>0.14799999999999999</v>
      </c>
      <c r="W35">
        <v>0.14399999999999999</v>
      </c>
      <c r="X35">
        <v>0.14299999999999999</v>
      </c>
      <c r="Y35">
        <v>0.14299999999999999</v>
      </c>
    </row>
    <row r="36" spans="1:25" x14ac:dyDescent="0.2">
      <c r="A36">
        <v>8.5016666666666669</v>
      </c>
      <c r="B36">
        <v>0.154</v>
      </c>
      <c r="C36">
        <v>0.156</v>
      </c>
      <c r="D36">
        <v>0.155</v>
      </c>
      <c r="E36">
        <v>0.156</v>
      </c>
      <c r="F36">
        <v>0.14599999999999999</v>
      </c>
      <c r="G36">
        <v>0.14499999999999999</v>
      </c>
      <c r="H36">
        <v>0.14499999999999999</v>
      </c>
      <c r="I36">
        <v>0.14799999999999999</v>
      </c>
      <c r="J36">
        <v>0.13200000000000001</v>
      </c>
      <c r="K36">
        <v>0.13300000000000001</v>
      </c>
      <c r="L36">
        <v>0.13300000000000001</v>
      </c>
      <c r="M36">
        <v>0.13600000000000001</v>
      </c>
      <c r="N36">
        <v>0.151</v>
      </c>
      <c r="O36">
        <v>0.151</v>
      </c>
      <c r="P36">
        <v>0.14699999999999999</v>
      </c>
      <c r="Q36">
        <v>0.14299999999999999</v>
      </c>
      <c r="R36">
        <v>0.158</v>
      </c>
      <c r="S36">
        <v>0.154</v>
      </c>
      <c r="T36">
        <v>0.153</v>
      </c>
      <c r="U36">
        <v>0.151</v>
      </c>
      <c r="V36">
        <v>0.152</v>
      </c>
      <c r="W36">
        <v>0.14699999999999999</v>
      </c>
      <c r="X36">
        <v>0.14599999999999999</v>
      </c>
      <c r="Y36">
        <v>0.14499999999999999</v>
      </c>
    </row>
    <row r="37" spans="1:25" x14ac:dyDescent="0.2">
      <c r="A37">
        <v>8.7516666666666669</v>
      </c>
      <c r="B37">
        <v>0.155</v>
      </c>
      <c r="C37">
        <v>0.157</v>
      </c>
      <c r="D37">
        <v>0.156</v>
      </c>
      <c r="E37">
        <v>0.157</v>
      </c>
      <c r="F37">
        <v>0.14699999999999999</v>
      </c>
      <c r="G37">
        <v>0.14699999999999999</v>
      </c>
      <c r="H37">
        <v>0.14599999999999999</v>
      </c>
      <c r="I37">
        <v>0.14799999999999999</v>
      </c>
      <c r="J37">
        <v>0.13400000000000001</v>
      </c>
      <c r="K37">
        <v>0.13400000000000001</v>
      </c>
      <c r="L37">
        <v>0.13500000000000001</v>
      </c>
      <c r="M37">
        <v>0.13700000000000001</v>
      </c>
      <c r="N37">
        <v>0.156</v>
      </c>
      <c r="O37">
        <v>0.156</v>
      </c>
      <c r="P37">
        <v>0.15</v>
      </c>
      <c r="Q37">
        <v>0.14599999999999999</v>
      </c>
      <c r="R37">
        <v>0.16300000000000001</v>
      </c>
      <c r="S37">
        <v>0.159</v>
      </c>
      <c r="T37">
        <v>0.157</v>
      </c>
      <c r="U37">
        <v>0.156</v>
      </c>
      <c r="V37">
        <v>0.155</v>
      </c>
      <c r="W37">
        <v>0.15</v>
      </c>
      <c r="X37">
        <v>0.15</v>
      </c>
      <c r="Y37">
        <v>0.14899999999999999</v>
      </c>
    </row>
    <row r="38" spans="1:25" x14ac:dyDescent="0.2">
      <c r="A38">
        <v>9.0016666666666669</v>
      </c>
      <c r="B38">
        <v>0.155</v>
      </c>
      <c r="C38">
        <v>0.158</v>
      </c>
      <c r="D38">
        <v>0.157</v>
      </c>
      <c r="E38">
        <v>0.158</v>
      </c>
      <c r="F38">
        <v>0.14699999999999999</v>
      </c>
      <c r="G38">
        <v>0.14699999999999999</v>
      </c>
      <c r="H38">
        <v>0.14599999999999999</v>
      </c>
      <c r="I38">
        <v>0.14799999999999999</v>
      </c>
      <c r="J38">
        <v>0.13500000000000001</v>
      </c>
      <c r="K38">
        <v>0.13500000000000001</v>
      </c>
      <c r="L38">
        <v>0.13600000000000001</v>
      </c>
      <c r="M38">
        <v>0.13800000000000001</v>
      </c>
      <c r="N38">
        <v>0.161</v>
      </c>
      <c r="O38">
        <v>0.161</v>
      </c>
      <c r="P38">
        <v>0.155</v>
      </c>
      <c r="Q38">
        <v>0.15</v>
      </c>
      <c r="R38">
        <v>0.16800000000000001</v>
      </c>
      <c r="S38">
        <v>0.16300000000000001</v>
      </c>
      <c r="T38">
        <v>0.16200000000000001</v>
      </c>
      <c r="U38">
        <v>0.16</v>
      </c>
      <c r="V38">
        <v>0.159</v>
      </c>
      <c r="W38">
        <v>0.153</v>
      </c>
      <c r="X38">
        <v>0.153</v>
      </c>
      <c r="Y38">
        <v>0.152</v>
      </c>
    </row>
    <row r="39" spans="1:25" x14ac:dyDescent="0.2">
      <c r="A39">
        <v>9.2516666666666669</v>
      </c>
      <c r="B39">
        <v>0.154</v>
      </c>
      <c r="C39">
        <v>0.156</v>
      </c>
      <c r="D39">
        <v>0.155</v>
      </c>
      <c r="E39">
        <v>0.156</v>
      </c>
      <c r="F39">
        <v>0.14599999999999999</v>
      </c>
      <c r="G39">
        <v>0.14499999999999999</v>
      </c>
      <c r="H39">
        <v>0.14499999999999999</v>
      </c>
      <c r="I39">
        <v>0.14699999999999999</v>
      </c>
      <c r="J39">
        <v>0.13500000000000001</v>
      </c>
      <c r="K39">
        <v>0.13500000000000001</v>
      </c>
      <c r="L39">
        <v>0.13600000000000001</v>
      </c>
      <c r="M39">
        <v>0.13800000000000001</v>
      </c>
      <c r="N39">
        <v>0.16500000000000001</v>
      </c>
      <c r="O39">
        <v>0.16400000000000001</v>
      </c>
      <c r="P39">
        <v>0.158</v>
      </c>
      <c r="Q39">
        <v>0.153</v>
      </c>
      <c r="R39">
        <v>0.17299999999999999</v>
      </c>
      <c r="S39">
        <v>0.16600000000000001</v>
      </c>
      <c r="T39">
        <v>0.16500000000000001</v>
      </c>
      <c r="U39">
        <v>0.16300000000000001</v>
      </c>
      <c r="V39">
        <v>0.16300000000000001</v>
      </c>
      <c r="W39">
        <v>0.157</v>
      </c>
      <c r="X39">
        <v>0.157</v>
      </c>
      <c r="Y39">
        <v>0.155</v>
      </c>
    </row>
    <row r="40" spans="1:25" x14ac:dyDescent="0.2">
      <c r="A40">
        <v>9.5016666666666669</v>
      </c>
      <c r="B40">
        <v>0.155</v>
      </c>
      <c r="C40">
        <v>0.158</v>
      </c>
      <c r="D40">
        <v>0.157</v>
      </c>
      <c r="E40">
        <v>0.158</v>
      </c>
      <c r="F40">
        <v>0.14699999999999999</v>
      </c>
      <c r="G40">
        <v>0.14599999999999999</v>
      </c>
      <c r="H40">
        <v>0.14599999999999999</v>
      </c>
      <c r="I40">
        <v>0.14799999999999999</v>
      </c>
      <c r="J40">
        <v>0.13700000000000001</v>
      </c>
      <c r="K40">
        <v>0.13700000000000001</v>
      </c>
      <c r="L40">
        <v>0.13800000000000001</v>
      </c>
      <c r="M40">
        <v>0.13900000000000001</v>
      </c>
      <c r="N40">
        <v>0.17199999999999999</v>
      </c>
      <c r="O40">
        <v>0.17100000000000001</v>
      </c>
      <c r="P40">
        <v>0.16300000000000001</v>
      </c>
      <c r="Q40">
        <v>0.158</v>
      </c>
      <c r="R40">
        <v>0.17899999999999999</v>
      </c>
      <c r="S40">
        <v>0.17199999999999999</v>
      </c>
      <c r="T40">
        <v>0.17199999999999999</v>
      </c>
      <c r="U40">
        <v>0.16900000000000001</v>
      </c>
      <c r="V40">
        <v>0.16700000000000001</v>
      </c>
      <c r="W40">
        <v>0.161</v>
      </c>
      <c r="X40">
        <v>0.16200000000000001</v>
      </c>
      <c r="Y40">
        <v>0.16</v>
      </c>
    </row>
    <row r="41" spans="1:25" x14ac:dyDescent="0.2">
      <c r="A41">
        <v>9.7516666666666669</v>
      </c>
      <c r="B41">
        <v>0.154</v>
      </c>
      <c r="C41">
        <v>0.156</v>
      </c>
      <c r="D41">
        <v>0.155</v>
      </c>
      <c r="E41">
        <v>0.156</v>
      </c>
      <c r="F41">
        <v>0.14499999999999999</v>
      </c>
      <c r="G41">
        <v>0.14499999999999999</v>
      </c>
      <c r="H41">
        <v>0.14499999999999999</v>
      </c>
      <c r="I41">
        <v>0.14699999999999999</v>
      </c>
      <c r="J41">
        <v>0.13800000000000001</v>
      </c>
      <c r="K41">
        <v>0.13700000000000001</v>
      </c>
      <c r="L41">
        <v>0.13800000000000001</v>
      </c>
      <c r="M41">
        <v>0.14000000000000001</v>
      </c>
      <c r="N41">
        <v>0.17699999999999999</v>
      </c>
      <c r="O41">
        <v>0.17599999999999999</v>
      </c>
      <c r="P41">
        <v>0.16900000000000001</v>
      </c>
      <c r="Q41">
        <v>0.16300000000000001</v>
      </c>
      <c r="R41">
        <v>0.185</v>
      </c>
      <c r="S41">
        <v>0.17499999999999999</v>
      </c>
      <c r="T41">
        <v>0.17599999999999999</v>
      </c>
      <c r="U41">
        <v>0.17299999999999999</v>
      </c>
      <c r="V41">
        <v>0.17299999999999999</v>
      </c>
      <c r="W41">
        <v>0.16500000000000001</v>
      </c>
      <c r="X41">
        <v>0.16700000000000001</v>
      </c>
      <c r="Y41">
        <v>0.16400000000000001</v>
      </c>
    </row>
    <row r="42" spans="1:25" x14ac:dyDescent="0.2">
      <c r="A42">
        <v>10.001666666666667</v>
      </c>
      <c r="B42">
        <v>0.154</v>
      </c>
      <c r="C42">
        <v>0.157</v>
      </c>
      <c r="D42">
        <v>0.155</v>
      </c>
      <c r="E42">
        <v>0.156</v>
      </c>
      <c r="F42">
        <v>0.14499999999999999</v>
      </c>
      <c r="G42">
        <v>0.14499999999999999</v>
      </c>
      <c r="H42">
        <v>0.14399999999999999</v>
      </c>
      <c r="I42">
        <v>0.14699999999999999</v>
      </c>
      <c r="J42">
        <v>0.13900000000000001</v>
      </c>
      <c r="K42">
        <v>0.13800000000000001</v>
      </c>
      <c r="L42">
        <v>0.13900000000000001</v>
      </c>
      <c r="M42">
        <v>0.14099999999999999</v>
      </c>
      <c r="N42">
        <v>0.183</v>
      </c>
      <c r="O42">
        <v>0.18099999999999999</v>
      </c>
      <c r="P42">
        <v>0.17399999999999999</v>
      </c>
      <c r="Q42">
        <v>0.16700000000000001</v>
      </c>
      <c r="R42">
        <v>0.193</v>
      </c>
      <c r="S42">
        <v>0.182</v>
      </c>
      <c r="T42">
        <v>0.182</v>
      </c>
      <c r="U42">
        <v>0.17899999999999999</v>
      </c>
      <c r="V42">
        <v>0.17799999999999999</v>
      </c>
      <c r="W42">
        <v>0.17</v>
      </c>
      <c r="X42">
        <v>0.17199999999999999</v>
      </c>
      <c r="Y42">
        <v>0.17</v>
      </c>
    </row>
    <row r="43" spans="1:25" x14ac:dyDescent="0.2">
      <c r="A43">
        <v>10.251666666666667</v>
      </c>
      <c r="B43">
        <v>0.154</v>
      </c>
      <c r="C43">
        <v>0.157</v>
      </c>
      <c r="D43">
        <v>0.155</v>
      </c>
      <c r="E43">
        <v>0.156</v>
      </c>
      <c r="F43">
        <v>0.14499999999999999</v>
      </c>
      <c r="G43">
        <v>0.14399999999999999</v>
      </c>
      <c r="H43">
        <v>0.14399999999999999</v>
      </c>
      <c r="I43">
        <v>0.14699999999999999</v>
      </c>
      <c r="J43">
        <v>0.14099999999999999</v>
      </c>
      <c r="K43">
        <v>0.14000000000000001</v>
      </c>
      <c r="L43">
        <v>0.14000000000000001</v>
      </c>
      <c r="M43">
        <v>0.14199999999999999</v>
      </c>
      <c r="N43">
        <v>0.192</v>
      </c>
      <c r="O43">
        <v>0.19</v>
      </c>
      <c r="P43">
        <v>0.18</v>
      </c>
      <c r="Q43">
        <v>0.17199999999999999</v>
      </c>
      <c r="R43">
        <v>0.20100000000000001</v>
      </c>
      <c r="S43">
        <v>0.188</v>
      </c>
      <c r="T43">
        <v>0.189</v>
      </c>
      <c r="U43">
        <v>0.186</v>
      </c>
      <c r="V43">
        <v>0.185</v>
      </c>
      <c r="W43">
        <v>0.17599999999999999</v>
      </c>
      <c r="X43">
        <v>0.17899999999999999</v>
      </c>
      <c r="Y43">
        <v>0.17599999999999999</v>
      </c>
    </row>
    <row r="44" spans="1:25" x14ac:dyDescent="0.2">
      <c r="A44">
        <v>10.501666666666667</v>
      </c>
      <c r="B44">
        <v>0.161</v>
      </c>
      <c r="C44">
        <v>0.16300000000000001</v>
      </c>
      <c r="D44">
        <v>0.16300000000000001</v>
      </c>
      <c r="E44">
        <v>0.16400000000000001</v>
      </c>
      <c r="F44">
        <v>0.15</v>
      </c>
      <c r="G44">
        <v>0.14899999999999999</v>
      </c>
      <c r="H44">
        <v>0.14799999999999999</v>
      </c>
      <c r="I44">
        <v>0.152</v>
      </c>
      <c r="J44">
        <v>0.14599999999999999</v>
      </c>
      <c r="K44">
        <v>0.14499999999999999</v>
      </c>
      <c r="L44">
        <v>0.14599999999999999</v>
      </c>
      <c r="M44">
        <v>0.14799999999999999</v>
      </c>
      <c r="N44">
        <v>0.20799999999999999</v>
      </c>
      <c r="O44">
        <v>0.20499999999999999</v>
      </c>
      <c r="P44">
        <v>0.193</v>
      </c>
      <c r="Q44">
        <v>0.182</v>
      </c>
      <c r="R44">
        <v>0.214</v>
      </c>
      <c r="S44">
        <v>0.19900000000000001</v>
      </c>
      <c r="T44">
        <v>0.20200000000000001</v>
      </c>
      <c r="U44">
        <v>0.2</v>
      </c>
      <c r="V44">
        <v>0.19500000000000001</v>
      </c>
      <c r="W44">
        <v>0.185</v>
      </c>
      <c r="X44">
        <v>0.188</v>
      </c>
      <c r="Y44">
        <v>0.184</v>
      </c>
    </row>
    <row r="45" spans="1:25" x14ac:dyDescent="0.2">
      <c r="A45">
        <v>10.751666666666667</v>
      </c>
      <c r="B45">
        <v>0.156</v>
      </c>
      <c r="C45">
        <v>0.158</v>
      </c>
      <c r="D45">
        <v>0.157</v>
      </c>
      <c r="E45">
        <v>0.158</v>
      </c>
      <c r="F45">
        <v>0.14599999999999999</v>
      </c>
      <c r="G45">
        <v>0.14499999999999999</v>
      </c>
      <c r="H45">
        <v>0.14499999999999999</v>
      </c>
      <c r="I45">
        <v>0.14699999999999999</v>
      </c>
      <c r="J45">
        <v>0.14399999999999999</v>
      </c>
      <c r="K45">
        <v>0.14399999999999999</v>
      </c>
      <c r="L45">
        <v>0.14399999999999999</v>
      </c>
      <c r="M45">
        <v>0.14499999999999999</v>
      </c>
      <c r="N45">
        <v>0.21199999999999999</v>
      </c>
      <c r="O45">
        <v>0.20799999999999999</v>
      </c>
      <c r="P45">
        <v>0.19500000000000001</v>
      </c>
      <c r="Q45">
        <v>0.185</v>
      </c>
      <c r="R45">
        <v>0.221</v>
      </c>
      <c r="S45">
        <v>0.20200000000000001</v>
      </c>
      <c r="T45">
        <v>0.20699999999999999</v>
      </c>
      <c r="U45">
        <v>0.20399999999999999</v>
      </c>
      <c r="V45">
        <v>0.2</v>
      </c>
      <c r="W45">
        <v>0.187</v>
      </c>
      <c r="X45">
        <v>0.192</v>
      </c>
      <c r="Y45">
        <v>0.19</v>
      </c>
    </row>
    <row r="46" spans="1:25" x14ac:dyDescent="0.2">
      <c r="A46">
        <v>11.001388888888888</v>
      </c>
      <c r="B46">
        <v>0.156</v>
      </c>
      <c r="C46">
        <v>0.158</v>
      </c>
      <c r="D46">
        <v>0.157</v>
      </c>
      <c r="E46">
        <v>0.158</v>
      </c>
      <c r="F46">
        <v>0.14599999999999999</v>
      </c>
      <c r="G46">
        <v>0.14499999999999999</v>
      </c>
      <c r="H46">
        <v>0.14499999999999999</v>
      </c>
      <c r="I46">
        <v>0.14699999999999999</v>
      </c>
      <c r="J46">
        <v>0.14599999999999999</v>
      </c>
      <c r="K46">
        <v>0.14499999999999999</v>
      </c>
      <c r="L46">
        <v>0.14499999999999999</v>
      </c>
      <c r="M46">
        <v>0.14699999999999999</v>
      </c>
      <c r="N46">
        <v>0.223</v>
      </c>
      <c r="O46">
        <v>0.22</v>
      </c>
      <c r="P46">
        <v>0.20499999999999999</v>
      </c>
      <c r="Q46">
        <v>0.193</v>
      </c>
      <c r="R46">
        <v>0.23100000000000001</v>
      </c>
      <c r="S46">
        <v>0.21099999999999999</v>
      </c>
      <c r="T46">
        <v>0.217</v>
      </c>
      <c r="U46">
        <v>0.214</v>
      </c>
      <c r="V46">
        <v>0.20799999999999999</v>
      </c>
      <c r="W46">
        <v>0.19400000000000001</v>
      </c>
      <c r="X46">
        <v>0.20100000000000001</v>
      </c>
      <c r="Y46">
        <v>0.19900000000000001</v>
      </c>
    </row>
    <row r="47" spans="1:25" x14ac:dyDescent="0.2">
      <c r="A47">
        <v>11.251666666666667</v>
      </c>
      <c r="B47">
        <v>0.156</v>
      </c>
      <c r="C47">
        <v>0.158</v>
      </c>
      <c r="D47">
        <v>0.157</v>
      </c>
      <c r="E47">
        <v>0.158</v>
      </c>
      <c r="F47">
        <v>0.14499999999999999</v>
      </c>
      <c r="G47">
        <v>0.14499999999999999</v>
      </c>
      <c r="H47">
        <v>0.14399999999999999</v>
      </c>
      <c r="I47">
        <v>0.14599999999999999</v>
      </c>
      <c r="J47">
        <v>0.14699999999999999</v>
      </c>
      <c r="K47">
        <v>0.14599999999999999</v>
      </c>
      <c r="L47">
        <v>0.14599999999999999</v>
      </c>
      <c r="M47">
        <v>0.14799999999999999</v>
      </c>
      <c r="N47">
        <v>0.23499999999999999</v>
      </c>
      <c r="O47">
        <v>0.23100000000000001</v>
      </c>
      <c r="P47">
        <v>0.214</v>
      </c>
      <c r="Q47">
        <v>0.2</v>
      </c>
      <c r="R47">
        <v>0.24299999999999999</v>
      </c>
      <c r="S47">
        <v>0.221</v>
      </c>
      <c r="T47">
        <v>0.22700000000000001</v>
      </c>
      <c r="U47">
        <v>0.224</v>
      </c>
      <c r="V47">
        <v>0.218</v>
      </c>
      <c r="W47">
        <v>0.20100000000000001</v>
      </c>
      <c r="X47">
        <v>0.20899999999999999</v>
      </c>
      <c r="Y47">
        <v>0.20799999999999999</v>
      </c>
    </row>
    <row r="48" spans="1:25" x14ac:dyDescent="0.2">
      <c r="A48">
        <v>11.501388888888888</v>
      </c>
      <c r="B48">
        <v>0.156</v>
      </c>
      <c r="C48">
        <v>0.158</v>
      </c>
      <c r="D48">
        <v>0.158</v>
      </c>
      <c r="E48">
        <v>0.159</v>
      </c>
      <c r="F48">
        <v>0.14599999999999999</v>
      </c>
      <c r="G48">
        <v>0.14499999999999999</v>
      </c>
      <c r="H48">
        <v>0.14399999999999999</v>
      </c>
      <c r="I48">
        <v>0.14699999999999999</v>
      </c>
      <c r="J48">
        <v>0.14899999999999999</v>
      </c>
      <c r="K48">
        <v>0.14799999999999999</v>
      </c>
      <c r="L48">
        <v>0.14899999999999999</v>
      </c>
      <c r="M48">
        <v>0.15</v>
      </c>
      <c r="N48">
        <v>0.248</v>
      </c>
      <c r="O48">
        <v>0.24299999999999999</v>
      </c>
      <c r="P48">
        <v>0.224</v>
      </c>
      <c r="Q48">
        <v>0.20899999999999999</v>
      </c>
      <c r="R48">
        <v>0.25600000000000001</v>
      </c>
      <c r="S48">
        <v>0.23</v>
      </c>
      <c r="T48">
        <v>0.23899999999999999</v>
      </c>
      <c r="U48">
        <v>0.23599999999999999</v>
      </c>
      <c r="V48">
        <v>0.22900000000000001</v>
      </c>
      <c r="W48">
        <v>0.20899999999999999</v>
      </c>
      <c r="X48">
        <v>0.22</v>
      </c>
      <c r="Y48">
        <v>0.219</v>
      </c>
    </row>
    <row r="49" spans="1:25" x14ac:dyDescent="0.2">
      <c r="A49">
        <v>11.751666666666667</v>
      </c>
      <c r="B49">
        <v>0.156</v>
      </c>
      <c r="C49">
        <v>0.159</v>
      </c>
      <c r="D49">
        <v>0.158</v>
      </c>
      <c r="E49">
        <v>0.159</v>
      </c>
      <c r="F49">
        <v>0.14599999999999999</v>
      </c>
      <c r="G49">
        <v>0.14499999999999999</v>
      </c>
      <c r="H49">
        <v>0.14399999999999999</v>
      </c>
      <c r="I49">
        <v>0.14699999999999999</v>
      </c>
      <c r="J49">
        <v>0.151</v>
      </c>
      <c r="K49">
        <v>0.15</v>
      </c>
      <c r="L49">
        <v>0.151</v>
      </c>
      <c r="M49">
        <v>0.152</v>
      </c>
      <c r="N49">
        <v>0.26300000000000001</v>
      </c>
      <c r="O49">
        <v>0.25800000000000001</v>
      </c>
      <c r="P49">
        <v>0.23499999999999999</v>
      </c>
      <c r="Q49">
        <v>0.218</v>
      </c>
      <c r="R49">
        <v>0.27</v>
      </c>
      <c r="S49">
        <v>0.24199999999999999</v>
      </c>
      <c r="T49">
        <v>0.253</v>
      </c>
      <c r="U49">
        <v>0.249</v>
      </c>
      <c r="V49">
        <v>0.24199999999999999</v>
      </c>
      <c r="W49">
        <v>0.219</v>
      </c>
      <c r="X49">
        <v>0.23200000000000001</v>
      </c>
      <c r="Y49">
        <v>0.23100000000000001</v>
      </c>
    </row>
    <row r="50" spans="1:25" x14ac:dyDescent="0.2">
      <c r="A50">
        <v>12.001666666666667</v>
      </c>
      <c r="B50">
        <v>0.156</v>
      </c>
      <c r="C50">
        <v>0.158</v>
      </c>
      <c r="D50">
        <v>0.158</v>
      </c>
      <c r="E50">
        <v>0.159</v>
      </c>
      <c r="F50">
        <v>0.14499999999999999</v>
      </c>
      <c r="G50">
        <v>0.14399999999999999</v>
      </c>
      <c r="H50">
        <v>0.14399999999999999</v>
      </c>
      <c r="I50">
        <v>0.14599999999999999</v>
      </c>
      <c r="J50">
        <v>0.153</v>
      </c>
      <c r="K50">
        <v>0.152</v>
      </c>
      <c r="L50">
        <v>0.153</v>
      </c>
      <c r="M50">
        <v>0.154</v>
      </c>
      <c r="N50">
        <v>0.27900000000000003</v>
      </c>
      <c r="O50">
        <v>0.27300000000000002</v>
      </c>
      <c r="P50">
        <v>0.247</v>
      </c>
      <c r="Q50">
        <v>0.22900000000000001</v>
      </c>
      <c r="R50">
        <v>0.28599999999999998</v>
      </c>
      <c r="S50">
        <v>0.254</v>
      </c>
      <c r="T50">
        <v>0.26700000000000002</v>
      </c>
      <c r="U50">
        <v>0.26400000000000001</v>
      </c>
      <c r="V50">
        <v>0.255</v>
      </c>
      <c r="W50">
        <v>0.22900000000000001</v>
      </c>
      <c r="X50">
        <v>0.245</v>
      </c>
      <c r="Y50">
        <v>0.24399999999999999</v>
      </c>
    </row>
    <row r="51" spans="1:25" x14ac:dyDescent="0.2">
      <c r="A51">
        <v>12.251666666666665</v>
      </c>
      <c r="B51">
        <v>0.156</v>
      </c>
      <c r="C51">
        <v>0.158</v>
      </c>
      <c r="D51">
        <v>0.158</v>
      </c>
      <c r="E51">
        <v>0.158</v>
      </c>
      <c r="F51">
        <v>0.14499999999999999</v>
      </c>
      <c r="G51">
        <v>0.14399999999999999</v>
      </c>
      <c r="H51">
        <v>0.14399999999999999</v>
      </c>
      <c r="I51">
        <v>0.14599999999999999</v>
      </c>
      <c r="J51">
        <v>0.155</v>
      </c>
      <c r="K51">
        <v>0.154</v>
      </c>
      <c r="L51">
        <v>0.155</v>
      </c>
      <c r="M51">
        <v>0.155</v>
      </c>
      <c r="N51">
        <v>0.29799999999999999</v>
      </c>
      <c r="O51">
        <v>0.28999999999999998</v>
      </c>
      <c r="P51">
        <v>0.25800000000000001</v>
      </c>
      <c r="Q51">
        <v>0.23799999999999999</v>
      </c>
      <c r="R51">
        <v>0.30099999999999999</v>
      </c>
      <c r="S51">
        <v>0.26700000000000002</v>
      </c>
      <c r="T51">
        <v>0.28199999999999997</v>
      </c>
      <c r="U51">
        <v>0.28000000000000003</v>
      </c>
      <c r="V51">
        <v>0.27</v>
      </c>
      <c r="W51">
        <v>0.24099999999999999</v>
      </c>
      <c r="X51">
        <v>0.26</v>
      </c>
      <c r="Y51">
        <v>0.25700000000000001</v>
      </c>
    </row>
    <row r="52" spans="1:25" x14ac:dyDescent="0.2">
      <c r="A52">
        <v>12.501666666666669</v>
      </c>
      <c r="B52">
        <v>0.156</v>
      </c>
      <c r="C52">
        <v>0.159</v>
      </c>
      <c r="D52">
        <v>0.158</v>
      </c>
      <c r="E52">
        <v>0.159</v>
      </c>
      <c r="F52">
        <v>0.14499999999999999</v>
      </c>
      <c r="G52">
        <v>0.14399999999999999</v>
      </c>
      <c r="H52">
        <v>0.14299999999999999</v>
      </c>
      <c r="I52">
        <v>0.14599999999999999</v>
      </c>
      <c r="J52">
        <v>0.158</v>
      </c>
      <c r="K52">
        <v>0.156</v>
      </c>
      <c r="L52">
        <v>0.157</v>
      </c>
      <c r="M52">
        <v>0.158</v>
      </c>
      <c r="N52">
        <v>0.316</v>
      </c>
      <c r="O52">
        <v>0.307</v>
      </c>
      <c r="P52">
        <v>0.27400000000000002</v>
      </c>
      <c r="Q52">
        <v>0.251</v>
      </c>
      <c r="R52">
        <v>0.32</v>
      </c>
      <c r="S52">
        <v>0.28199999999999997</v>
      </c>
      <c r="T52">
        <v>0.30099999999999999</v>
      </c>
      <c r="U52">
        <v>0.29699999999999999</v>
      </c>
      <c r="V52">
        <v>0.28599999999999998</v>
      </c>
      <c r="W52">
        <v>0.254</v>
      </c>
      <c r="X52">
        <v>0.27500000000000002</v>
      </c>
      <c r="Y52">
        <v>0.27200000000000002</v>
      </c>
    </row>
    <row r="53" spans="1:25" x14ac:dyDescent="0.2">
      <c r="A53">
        <v>12.751666666666667</v>
      </c>
      <c r="B53">
        <v>0.156</v>
      </c>
      <c r="C53">
        <v>0.158</v>
      </c>
      <c r="D53">
        <v>0.158</v>
      </c>
      <c r="E53">
        <v>0.159</v>
      </c>
      <c r="F53">
        <v>0.14399999999999999</v>
      </c>
      <c r="G53">
        <v>0.14299999999999999</v>
      </c>
      <c r="H53">
        <v>0.14299999999999999</v>
      </c>
      <c r="I53">
        <v>0.14499999999999999</v>
      </c>
      <c r="J53">
        <v>0.159</v>
      </c>
      <c r="K53">
        <v>0.157</v>
      </c>
      <c r="L53">
        <v>0.159</v>
      </c>
      <c r="M53">
        <v>0.16</v>
      </c>
      <c r="N53">
        <v>0.33700000000000002</v>
      </c>
      <c r="O53">
        <v>0.32800000000000001</v>
      </c>
      <c r="P53">
        <v>0.28699999999999998</v>
      </c>
      <c r="Q53">
        <v>0.26300000000000001</v>
      </c>
      <c r="R53">
        <v>0.33900000000000002</v>
      </c>
      <c r="S53">
        <v>0.29799999999999999</v>
      </c>
      <c r="T53">
        <v>0.32</v>
      </c>
      <c r="U53">
        <v>0.316</v>
      </c>
      <c r="V53">
        <v>0.30299999999999999</v>
      </c>
      <c r="W53">
        <v>0.26700000000000002</v>
      </c>
      <c r="X53">
        <v>0.29099999999999998</v>
      </c>
      <c r="Y53">
        <v>0.28799999999999998</v>
      </c>
    </row>
    <row r="54" spans="1:25" x14ac:dyDescent="0.2">
      <c r="A54">
        <v>13.001666666666665</v>
      </c>
      <c r="B54">
        <v>0.156</v>
      </c>
      <c r="C54">
        <v>0.158</v>
      </c>
      <c r="D54">
        <v>0.158</v>
      </c>
      <c r="E54">
        <v>0.159</v>
      </c>
      <c r="F54">
        <v>0.14399999999999999</v>
      </c>
      <c r="G54">
        <v>0.14399999999999999</v>
      </c>
      <c r="H54">
        <v>0.14299999999999999</v>
      </c>
      <c r="I54">
        <v>0.14499999999999999</v>
      </c>
      <c r="J54">
        <v>0.16200000000000001</v>
      </c>
      <c r="K54">
        <v>0.16</v>
      </c>
      <c r="L54">
        <v>0.161</v>
      </c>
      <c r="M54">
        <v>0.16300000000000001</v>
      </c>
      <c r="N54">
        <v>0.35799999999999998</v>
      </c>
      <c r="O54">
        <v>0.35</v>
      </c>
      <c r="P54">
        <v>0.30499999999999999</v>
      </c>
      <c r="Q54">
        <v>0.27800000000000002</v>
      </c>
      <c r="R54">
        <v>0.36099999999999999</v>
      </c>
      <c r="S54">
        <v>0.317</v>
      </c>
      <c r="T54">
        <v>0.34</v>
      </c>
      <c r="U54">
        <v>0.33600000000000002</v>
      </c>
      <c r="V54">
        <v>0.32200000000000001</v>
      </c>
      <c r="W54">
        <v>0.28100000000000003</v>
      </c>
      <c r="X54">
        <v>0.31</v>
      </c>
      <c r="Y54">
        <v>0.30599999999999999</v>
      </c>
    </row>
    <row r="55" spans="1:25" x14ac:dyDescent="0.2">
      <c r="A55">
        <v>13.251666666666669</v>
      </c>
      <c r="B55">
        <v>0.156</v>
      </c>
      <c r="C55">
        <v>0.158</v>
      </c>
      <c r="D55">
        <v>0.158</v>
      </c>
      <c r="E55">
        <v>0.158</v>
      </c>
      <c r="F55">
        <v>0.14399999999999999</v>
      </c>
      <c r="G55">
        <v>0.14399999999999999</v>
      </c>
      <c r="H55">
        <v>0.14299999999999999</v>
      </c>
      <c r="I55">
        <v>0.14499999999999999</v>
      </c>
      <c r="J55">
        <v>0.16500000000000001</v>
      </c>
      <c r="K55">
        <v>0.16300000000000001</v>
      </c>
      <c r="L55">
        <v>0.16400000000000001</v>
      </c>
      <c r="M55">
        <v>0.16500000000000001</v>
      </c>
      <c r="N55">
        <v>0.38200000000000001</v>
      </c>
      <c r="O55">
        <v>0.374</v>
      </c>
      <c r="P55">
        <v>0.32100000000000001</v>
      </c>
      <c r="Q55">
        <v>0.29199999999999998</v>
      </c>
      <c r="R55">
        <v>0.38200000000000001</v>
      </c>
      <c r="S55">
        <v>0.33600000000000002</v>
      </c>
      <c r="T55">
        <v>0.36199999999999999</v>
      </c>
      <c r="U55">
        <v>0.35799999999999998</v>
      </c>
      <c r="V55">
        <v>0.34300000000000003</v>
      </c>
      <c r="W55">
        <v>0.29699999999999999</v>
      </c>
      <c r="X55">
        <v>0.33200000000000002</v>
      </c>
      <c r="Y55">
        <v>0.32400000000000001</v>
      </c>
    </row>
    <row r="56" spans="1:25" x14ac:dyDescent="0.2">
      <c r="A56">
        <v>13.501666666666667</v>
      </c>
      <c r="B56">
        <v>0.155</v>
      </c>
      <c r="C56">
        <v>0.158</v>
      </c>
      <c r="D56">
        <v>0.157</v>
      </c>
      <c r="E56">
        <v>0.158</v>
      </c>
      <c r="F56">
        <v>0.14299999999999999</v>
      </c>
      <c r="G56">
        <v>0.14199999999999999</v>
      </c>
      <c r="H56">
        <v>0.14199999999999999</v>
      </c>
      <c r="I56">
        <v>0.14399999999999999</v>
      </c>
      <c r="J56">
        <v>0.16700000000000001</v>
      </c>
      <c r="K56">
        <v>0.16500000000000001</v>
      </c>
      <c r="L56">
        <v>0.16600000000000001</v>
      </c>
      <c r="M56">
        <v>0.16600000000000001</v>
      </c>
      <c r="N56">
        <v>0.39700000000000002</v>
      </c>
      <c r="O56">
        <v>0.39500000000000002</v>
      </c>
      <c r="P56">
        <v>0.34599999999999997</v>
      </c>
      <c r="Q56">
        <v>0.315</v>
      </c>
      <c r="R56">
        <v>0.40699999999999997</v>
      </c>
      <c r="S56">
        <v>0.36</v>
      </c>
      <c r="T56">
        <v>0.38</v>
      </c>
      <c r="U56">
        <v>0.377</v>
      </c>
      <c r="V56">
        <v>0.36399999999999999</v>
      </c>
      <c r="W56">
        <v>0.32100000000000001</v>
      </c>
      <c r="X56">
        <v>0.35099999999999998</v>
      </c>
      <c r="Y56">
        <v>0.34100000000000003</v>
      </c>
    </row>
    <row r="57" spans="1:25" x14ac:dyDescent="0.2">
      <c r="A57">
        <v>13.751666666666665</v>
      </c>
      <c r="B57">
        <v>0.157</v>
      </c>
      <c r="C57">
        <v>0.159</v>
      </c>
      <c r="D57">
        <v>0.159</v>
      </c>
      <c r="E57">
        <v>0.159</v>
      </c>
      <c r="F57">
        <v>0.14499999999999999</v>
      </c>
      <c r="G57">
        <v>0.14399999999999999</v>
      </c>
      <c r="H57">
        <v>0.14299999999999999</v>
      </c>
      <c r="I57">
        <v>0.14599999999999999</v>
      </c>
      <c r="J57">
        <v>0.17199999999999999</v>
      </c>
      <c r="K57">
        <v>0.16900000000000001</v>
      </c>
      <c r="L57">
        <v>0.17</v>
      </c>
      <c r="M57">
        <v>0.17100000000000001</v>
      </c>
      <c r="N57">
        <v>0.42899999999999999</v>
      </c>
      <c r="O57">
        <v>0.42199999999999999</v>
      </c>
      <c r="P57">
        <v>0.36199999999999999</v>
      </c>
      <c r="Q57">
        <v>0.32900000000000001</v>
      </c>
      <c r="R57">
        <v>0.43099999999999999</v>
      </c>
      <c r="S57">
        <v>0.379</v>
      </c>
      <c r="T57">
        <v>0.40899999999999997</v>
      </c>
      <c r="U57">
        <v>0.40600000000000003</v>
      </c>
      <c r="V57">
        <v>0.39</v>
      </c>
      <c r="W57">
        <v>0.33900000000000002</v>
      </c>
      <c r="X57">
        <v>0.376</v>
      </c>
      <c r="Y57">
        <v>0.36499999999999999</v>
      </c>
    </row>
    <row r="58" spans="1:25" x14ac:dyDescent="0.2">
      <c r="A58">
        <v>14.001666666666669</v>
      </c>
      <c r="B58">
        <v>0.156</v>
      </c>
      <c r="C58">
        <v>0.158</v>
      </c>
      <c r="D58">
        <v>0.158</v>
      </c>
      <c r="E58">
        <v>0.158</v>
      </c>
      <c r="F58">
        <v>0.14299999999999999</v>
      </c>
      <c r="G58">
        <v>0.14299999999999999</v>
      </c>
      <c r="H58">
        <v>0.14199999999999999</v>
      </c>
      <c r="I58">
        <v>0.14399999999999999</v>
      </c>
      <c r="J58">
        <v>0.17399999999999999</v>
      </c>
      <c r="K58">
        <v>0.17100000000000001</v>
      </c>
      <c r="L58">
        <v>0.17299999999999999</v>
      </c>
      <c r="M58">
        <v>0.17199999999999999</v>
      </c>
      <c r="N58">
        <v>0.44900000000000001</v>
      </c>
      <c r="O58">
        <v>0.44700000000000001</v>
      </c>
      <c r="P58">
        <v>0.38900000000000001</v>
      </c>
      <c r="Q58">
        <v>0.35499999999999998</v>
      </c>
      <c r="R58">
        <v>0.45500000000000002</v>
      </c>
      <c r="S58">
        <v>0.40600000000000003</v>
      </c>
      <c r="T58">
        <v>0.42699999999999999</v>
      </c>
      <c r="U58">
        <v>0.42599999999999999</v>
      </c>
      <c r="V58">
        <v>0.41299999999999998</v>
      </c>
      <c r="W58">
        <v>0.36599999999999999</v>
      </c>
      <c r="X58">
        <v>0.39900000000000002</v>
      </c>
      <c r="Y58">
        <v>0.38700000000000001</v>
      </c>
    </row>
    <row r="59" spans="1:25" x14ac:dyDescent="0.2">
      <c r="A59">
        <v>14.251666666666667</v>
      </c>
      <c r="B59">
        <v>0.155</v>
      </c>
      <c r="C59">
        <v>0.158</v>
      </c>
      <c r="D59">
        <v>0.158</v>
      </c>
      <c r="E59">
        <v>0.158</v>
      </c>
      <c r="F59">
        <v>0.14299999999999999</v>
      </c>
      <c r="G59">
        <v>0.14199999999999999</v>
      </c>
      <c r="H59">
        <v>0.14199999999999999</v>
      </c>
      <c r="I59">
        <v>0.14399999999999999</v>
      </c>
      <c r="J59">
        <v>0.17599999999999999</v>
      </c>
      <c r="K59">
        <v>0.17399999999999999</v>
      </c>
      <c r="L59">
        <v>0.17699999999999999</v>
      </c>
      <c r="M59">
        <v>0.17499999999999999</v>
      </c>
      <c r="N59">
        <v>0.47399999999999998</v>
      </c>
      <c r="O59">
        <v>0.47799999999999998</v>
      </c>
      <c r="P59">
        <v>0.41199999999999998</v>
      </c>
      <c r="Q59">
        <v>0.376</v>
      </c>
      <c r="R59">
        <v>0.48</v>
      </c>
      <c r="S59">
        <v>0.43</v>
      </c>
      <c r="T59">
        <v>0.45</v>
      </c>
      <c r="U59">
        <v>0.45</v>
      </c>
      <c r="V59">
        <v>0.436</v>
      </c>
      <c r="W59">
        <v>0.39</v>
      </c>
      <c r="X59">
        <v>0.42099999999999999</v>
      </c>
      <c r="Y59">
        <v>0.41</v>
      </c>
    </row>
    <row r="60" spans="1:25" x14ac:dyDescent="0.2">
      <c r="A60">
        <v>14.501666666666665</v>
      </c>
      <c r="B60">
        <v>0.155</v>
      </c>
      <c r="C60">
        <v>0.158</v>
      </c>
      <c r="D60">
        <v>0.158</v>
      </c>
      <c r="E60">
        <v>0.158</v>
      </c>
      <c r="F60">
        <v>0.14299999999999999</v>
      </c>
      <c r="G60">
        <v>0.14199999999999999</v>
      </c>
      <c r="H60">
        <v>0.14199999999999999</v>
      </c>
      <c r="I60">
        <v>0.14399999999999999</v>
      </c>
      <c r="J60">
        <v>0.18</v>
      </c>
      <c r="K60">
        <v>0.17699999999999999</v>
      </c>
      <c r="L60">
        <v>0.18</v>
      </c>
      <c r="M60">
        <v>0.17899999999999999</v>
      </c>
      <c r="N60">
        <v>0.498</v>
      </c>
      <c r="O60">
        <v>0.51200000000000001</v>
      </c>
      <c r="P60">
        <v>0.439</v>
      </c>
      <c r="Q60">
        <v>0.40200000000000002</v>
      </c>
      <c r="R60">
        <v>0.498</v>
      </c>
      <c r="S60">
        <v>0.45300000000000001</v>
      </c>
      <c r="T60">
        <v>0.47299999999999998</v>
      </c>
      <c r="U60">
        <v>0.47599999999999998</v>
      </c>
      <c r="V60">
        <v>0.46</v>
      </c>
      <c r="W60">
        <v>0.41399999999999998</v>
      </c>
      <c r="X60">
        <v>0.44400000000000001</v>
      </c>
      <c r="Y60">
        <v>0.432</v>
      </c>
    </row>
    <row r="61" spans="1:25" x14ac:dyDescent="0.2">
      <c r="A61">
        <v>14.751666666666669</v>
      </c>
      <c r="B61">
        <v>0.156</v>
      </c>
      <c r="C61">
        <v>0.159</v>
      </c>
      <c r="D61">
        <v>0.159</v>
      </c>
      <c r="E61">
        <v>0.159</v>
      </c>
      <c r="F61">
        <v>0.14399999999999999</v>
      </c>
      <c r="G61">
        <v>0.14299999999999999</v>
      </c>
      <c r="H61">
        <v>0.14299999999999999</v>
      </c>
      <c r="I61">
        <v>0.14499999999999999</v>
      </c>
      <c r="J61">
        <v>0.184</v>
      </c>
      <c r="K61">
        <v>0.182</v>
      </c>
      <c r="L61">
        <v>0.185</v>
      </c>
      <c r="M61">
        <v>0.186</v>
      </c>
      <c r="N61">
        <v>0.51100000000000001</v>
      </c>
      <c r="O61">
        <v>0.53900000000000003</v>
      </c>
      <c r="P61">
        <v>0.45900000000000002</v>
      </c>
      <c r="Q61">
        <v>0.42899999999999999</v>
      </c>
      <c r="R61">
        <v>0.48199999999999998</v>
      </c>
      <c r="S61">
        <v>0.47399999999999998</v>
      </c>
      <c r="T61">
        <v>0.502</v>
      </c>
      <c r="U61">
        <v>0.505</v>
      </c>
      <c r="V61">
        <v>0.48499999999999999</v>
      </c>
      <c r="W61">
        <v>0.436</v>
      </c>
      <c r="X61">
        <v>0.47099999999999997</v>
      </c>
      <c r="Y61">
        <v>0.45500000000000002</v>
      </c>
    </row>
    <row r="62" spans="1:25" x14ac:dyDescent="0.2">
      <c r="A62">
        <v>15.001666666666667</v>
      </c>
      <c r="B62">
        <v>0.161</v>
      </c>
      <c r="C62">
        <v>0.16400000000000001</v>
      </c>
      <c r="D62">
        <v>0.16400000000000001</v>
      </c>
      <c r="E62">
        <v>0.16400000000000001</v>
      </c>
      <c r="F62">
        <v>0.14699999999999999</v>
      </c>
      <c r="G62">
        <v>0.14699999999999999</v>
      </c>
      <c r="H62">
        <v>0.14599999999999999</v>
      </c>
      <c r="I62">
        <v>0.14899999999999999</v>
      </c>
      <c r="J62">
        <v>0.193</v>
      </c>
      <c r="K62">
        <v>0.186</v>
      </c>
      <c r="L62">
        <v>0.192</v>
      </c>
      <c r="M62">
        <v>0.19500000000000001</v>
      </c>
      <c r="N62">
        <v>0.5</v>
      </c>
      <c r="O62">
        <v>0.53900000000000003</v>
      </c>
      <c r="P62">
        <v>0.46300000000000002</v>
      </c>
      <c r="Q62">
        <v>0.46300000000000002</v>
      </c>
      <c r="R62">
        <v>0.45500000000000002</v>
      </c>
      <c r="S62">
        <v>0.499</v>
      </c>
      <c r="T62">
        <v>0.53400000000000003</v>
      </c>
      <c r="U62">
        <v>0.53700000000000003</v>
      </c>
      <c r="V62">
        <v>0.51300000000000001</v>
      </c>
      <c r="W62">
        <v>0.46200000000000002</v>
      </c>
      <c r="X62">
        <v>0.496</v>
      </c>
      <c r="Y62">
        <v>0.48199999999999998</v>
      </c>
    </row>
    <row r="63" spans="1:25" x14ac:dyDescent="0.2">
      <c r="A63">
        <v>15.251666666666665</v>
      </c>
      <c r="B63">
        <v>0.156</v>
      </c>
      <c r="C63">
        <v>0.159</v>
      </c>
      <c r="D63">
        <v>0.158</v>
      </c>
      <c r="E63">
        <v>0.159</v>
      </c>
      <c r="F63">
        <v>0.14399999999999999</v>
      </c>
      <c r="G63">
        <v>0.14299999999999999</v>
      </c>
      <c r="H63">
        <v>0.14299999999999999</v>
      </c>
      <c r="I63">
        <v>0.14499999999999999</v>
      </c>
      <c r="J63">
        <v>0.193</v>
      </c>
      <c r="K63">
        <v>0.19</v>
      </c>
      <c r="L63">
        <v>0.193</v>
      </c>
      <c r="M63">
        <v>0.19500000000000001</v>
      </c>
      <c r="N63">
        <v>0.49199999999999999</v>
      </c>
      <c r="O63">
        <v>0.51400000000000001</v>
      </c>
      <c r="P63">
        <v>0.44</v>
      </c>
      <c r="Q63">
        <v>0.48</v>
      </c>
      <c r="R63">
        <v>0.442</v>
      </c>
      <c r="S63">
        <v>0.51400000000000001</v>
      </c>
      <c r="T63">
        <v>0.54800000000000004</v>
      </c>
      <c r="U63">
        <v>0.55200000000000005</v>
      </c>
      <c r="V63">
        <v>0.52</v>
      </c>
      <c r="W63">
        <v>0.48399999999999999</v>
      </c>
      <c r="X63">
        <v>0.51700000000000002</v>
      </c>
      <c r="Y63">
        <v>0.501</v>
      </c>
    </row>
    <row r="64" spans="1:25" x14ac:dyDescent="0.2">
      <c r="A64">
        <v>15.501666666666669</v>
      </c>
      <c r="B64">
        <v>0.155</v>
      </c>
      <c r="C64">
        <v>0.158</v>
      </c>
      <c r="D64">
        <v>0.158</v>
      </c>
      <c r="E64">
        <v>0.158</v>
      </c>
      <c r="F64">
        <v>0.14399999999999999</v>
      </c>
      <c r="G64">
        <v>0.14199999999999999</v>
      </c>
      <c r="H64">
        <v>0.14199999999999999</v>
      </c>
      <c r="I64">
        <v>0.14399999999999999</v>
      </c>
      <c r="J64">
        <v>0.19700000000000001</v>
      </c>
      <c r="K64">
        <v>0.19400000000000001</v>
      </c>
      <c r="L64">
        <v>0.2</v>
      </c>
      <c r="M64">
        <v>0.19600000000000001</v>
      </c>
      <c r="N64">
        <v>0.52200000000000002</v>
      </c>
      <c r="O64">
        <v>0.58199999999999996</v>
      </c>
      <c r="P64">
        <v>0.49199999999999999</v>
      </c>
      <c r="Q64">
        <v>0.51</v>
      </c>
      <c r="R64">
        <v>0.47199999999999998</v>
      </c>
      <c r="S64">
        <v>0.52</v>
      </c>
      <c r="T64">
        <v>0.54200000000000004</v>
      </c>
      <c r="U64">
        <v>0.56299999999999994</v>
      </c>
      <c r="V64">
        <v>0.52400000000000002</v>
      </c>
      <c r="W64">
        <v>0.50600000000000001</v>
      </c>
      <c r="X64">
        <v>0.51700000000000002</v>
      </c>
      <c r="Y64">
        <v>0.52</v>
      </c>
    </row>
    <row r="65" spans="1:25" x14ac:dyDescent="0.2">
      <c r="A65">
        <v>15.751666666666667</v>
      </c>
      <c r="B65">
        <v>0.155</v>
      </c>
      <c r="C65">
        <v>0.158</v>
      </c>
      <c r="D65">
        <v>0.158</v>
      </c>
      <c r="E65">
        <v>0.158</v>
      </c>
      <c r="F65">
        <v>0.14299999999999999</v>
      </c>
      <c r="G65">
        <v>0.14199999999999999</v>
      </c>
      <c r="H65">
        <v>0.14199999999999999</v>
      </c>
      <c r="I65">
        <v>0.14399999999999999</v>
      </c>
      <c r="J65">
        <v>0.20300000000000001</v>
      </c>
      <c r="K65">
        <v>0.2</v>
      </c>
      <c r="L65">
        <v>0.20599999999999999</v>
      </c>
      <c r="M65">
        <v>0.20200000000000001</v>
      </c>
      <c r="N65">
        <v>0.61499999999999999</v>
      </c>
      <c r="O65">
        <v>0.71199999999999997</v>
      </c>
      <c r="P65">
        <v>0.60199999999999998</v>
      </c>
      <c r="Q65">
        <v>0.54800000000000004</v>
      </c>
      <c r="R65">
        <v>0.53500000000000003</v>
      </c>
      <c r="S65">
        <v>0.51900000000000002</v>
      </c>
      <c r="T65">
        <v>0.5</v>
      </c>
      <c r="U65">
        <v>0.57099999999999995</v>
      </c>
      <c r="V65">
        <v>0.52</v>
      </c>
      <c r="W65">
        <v>0.52600000000000002</v>
      </c>
      <c r="X65">
        <v>0.51100000000000001</v>
      </c>
      <c r="Y65">
        <v>0.54</v>
      </c>
    </row>
    <row r="66" spans="1:25" x14ac:dyDescent="0.2">
      <c r="A66">
        <v>16.001666666666665</v>
      </c>
      <c r="B66">
        <v>0.159</v>
      </c>
      <c r="C66">
        <v>0.16200000000000001</v>
      </c>
      <c r="D66">
        <v>0.16200000000000001</v>
      </c>
      <c r="E66">
        <v>0.161</v>
      </c>
      <c r="F66">
        <v>0.14599999999999999</v>
      </c>
      <c r="G66">
        <v>0.14499999999999999</v>
      </c>
      <c r="H66">
        <v>0.14499999999999999</v>
      </c>
      <c r="I66">
        <v>0.14699999999999999</v>
      </c>
      <c r="J66">
        <v>0.21</v>
      </c>
      <c r="K66">
        <v>0.20399999999999999</v>
      </c>
      <c r="L66">
        <v>0.215</v>
      </c>
      <c r="M66">
        <v>0.215</v>
      </c>
      <c r="N66">
        <v>0.71599999999999997</v>
      </c>
      <c r="O66">
        <v>0.78100000000000003</v>
      </c>
      <c r="P66">
        <v>0.68100000000000005</v>
      </c>
      <c r="Q66">
        <v>0.56899999999999995</v>
      </c>
      <c r="R66">
        <v>0.61599999999999999</v>
      </c>
      <c r="S66">
        <v>0.52500000000000002</v>
      </c>
      <c r="T66">
        <v>0.48199999999999998</v>
      </c>
      <c r="U66">
        <v>0.56899999999999995</v>
      </c>
      <c r="V66">
        <v>0.48899999999999999</v>
      </c>
      <c r="W66">
        <v>0.505</v>
      </c>
      <c r="X66">
        <v>0.49199999999999999</v>
      </c>
      <c r="Y66">
        <v>0.52900000000000003</v>
      </c>
    </row>
    <row r="67" spans="1:25" x14ac:dyDescent="0.2">
      <c r="A67">
        <v>16.251666666666665</v>
      </c>
      <c r="B67">
        <v>0.155</v>
      </c>
      <c r="C67">
        <v>0.158</v>
      </c>
      <c r="D67">
        <v>0.158</v>
      </c>
      <c r="E67">
        <v>0.159</v>
      </c>
      <c r="F67">
        <v>0.14399999999999999</v>
      </c>
      <c r="G67">
        <v>0.14199999999999999</v>
      </c>
      <c r="H67">
        <v>0.14199999999999999</v>
      </c>
      <c r="I67">
        <v>0.14399999999999999</v>
      </c>
      <c r="J67">
        <v>0.21299999999999999</v>
      </c>
      <c r="K67">
        <v>0.20699999999999999</v>
      </c>
      <c r="L67">
        <v>0.217</v>
      </c>
      <c r="M67">
        <v>0.214</v>
      </c>
      <c r="N67">
        <v>0.80400000000000005</v>
      </c>
      <c r="O67">
        <v>0.86799999999999999</v>
      </c>
      <c r="P67">
        <v>0.78</v>
      </c>
      <c r="Q67">
        <v>0.69699999999999995</v>
      </c>
      <c r="R67">
        <v>0.72299999999999998</v>
      </c>
      <c r="S67">
        <v>0.626</v>
      </c>
      <c r="T67">
        <v>0.49199999999999999</v>
      </c>
      <c r="U67">
        <v>0.59099999999999997</v>
      </c>
      <c r="V67">
        <v>0.51400000000000001</v>
      </c>
      <c r="W67">
        <v>0.55000000000000004</v>
      </c>
      <c r="X67">
        <v>0.52600000000000002</v>
      </c>
      <c r="Y67">
        <v>0.51400000000000001</v>
      </c>
    </row>
    <row r="68" spans="1:25" x14ac:dyDescent="0.2">
      <c r="A68">
        <v>16.501666666666665</v>
      </c>
      <c r="B68">
        <v>0.156</v>
      </c>
      <c r="C68">
        <v>0.159</v>
      </c>
      <c r="D68">
        <v>0.159</v>
      </c>
      <c r="E68">
        <v>0.159</v>
      </c>
      <c r="F68">
        <v>0.14499999999999999</v>
      </c>
      <c r="G68">
        <v>0.14399999999999999</v>
      </c>
      <c r="H68">
        <v>0.14299999999999999</v>
      </c>
      <c r="I68">
        <v>0.14499999999999999</v>
      </c>
      <c r="J68">
        <v>0.217</v>
      </c>
      <c r="K68">
        <v>0.21</v>
      </c>
      <c r="L68">
        <v>0.218</v>
      </c>
      <c r="M68">
        <v>0.218</v>
      </c>
      <c r="N68">
        <v>0.85699999999999998</v>
      </c>
      <c r="O68">
        <v>0.90300000000000002</v>
      </c>
      <c r="P68">
        <v>0.82599999999999996</v>
      </c>
      <c r="Q68">
        <v>0.73599999999999999</v>
      </c>
      <c r="R68">
        <v>0.75900000000000001</v>
      </c>
      <c r="S68">
        <v>0.70499999999999996</v>
      </c>
      <c r="T68">
        <v>0.55800000000000005</v>
      </c>
      <c r="U68">
        <v>0.63200000000000001</v>
      </c>
      <c r="V68">
        <v>0.53900000000000003</v>
      </c>
      <c r="W68">
        <v>0.60199999999999998</v>
      </c>
      <c r="X68">
        <v>0.56599999999999995</v>
      </c>
      <c r="Y68">
        <v>0.56599999999999995</v>
      </c>
    </row>
    <row r="69" spans="1:25" x14ac:dyDescent="0.2">
      <c r="A69">
        <v>16.751666666666665</v>
      </c>
      <c r="B69">
        <v>0.157</v>
      </c>
      <c r="C69">
        <v>0.159</v>
      </c>
      <c r="D69">
        <v>0.16</v>
      </c>
      <c r="E69">
        <v>0.16</v>
      </c>
      <c r="F69">
        <v>0.14499999999999999</v>
      </c>
      <c r="G69">
        <v>0.14399999999999999</v>
      </c>
      <c r="H69">
        <v>0.14299999999999999</v>
      </c>
      <c r="I69">
        <v>0.14499999999999999</v>
      </c>
      <c r="J69">
        <v>0.224</v>
      </c>
      <c r="K69">
        <v>0.218</v>
      </c>
      <c r="L69">
        <v>0.22600000000000001</v>
      </c>
      <c r="M69">
        <v>0.22500000000000001</v>
      </c>
      <c r="N69">
        <v>0.89</v>
      </c>
      <c r="O69">
        <v>0.93300000000000005</v>
      </c>
      <c r="P69">
        <v>0.84599999999999997</v>
      </c>
      <c r="Q69">
        <v>0.76800000000000002</v>
      </c>
      <c r="R69">
        <v>0.80500000000000005</v>
      </c>
      <c r="S69">
        <v>0.77700000000000002</v>
      </c>
      <c r="T69">
        <v>0.66400000000000003</v>
      </c>
      <c r="U69">
        <v>0.69899999999999995</v>
      </c>
      <c r="V69">
        <v>0.58299999999999996</v>
      </c>
      <c r="W69">
        <v>0.67300000000000004</v>
      </c>
      <c r="X69">
        <v>0.61299999999999999</v>
      </c>
      <c r="Y69">
        <v>0.66100000000000003</v>
      </c>
    </row>
    <row r="70" spans="1:25" x14ac:dyDescent="0.2">
      <c r="A70">
        <v>17.001666666666665</v>
      </c>
      <c r="B70">
        <v>0.155</v>
      </c>
      <c r="C70">
        <v>0.158</v>
      </c>
      <c r="D70">
        <v>0.159</v>
      </c>
      <c r="E70">
        <v>0.158</v>
      </c>
      <c r="F70">
        <v>0.14399999999999999</v>
      </c>
      <c r="G70">
        <v>0.14299999999999999</v>
      </c>
      <c r="H70">
        <v>0.14199999999999999</v>
      </c>
      <c r="I70">
        <v>0.14399999999999999</v>
      </c>
      <c r="J70">
        <v>0.23200000000000001</v>
      </c>
      <c r="K70">
        <v>0.22500000000000001</v>
      </c>
      <c r="L70">
        <v>0.23499999999999999</v>
      </c>
      <c r="M70">
        <v>0.23300000000000001</v>
      </c>
      <c r="N70">
        <v>0.91200000000000003</v>
      </c>
      <c r="O70">
        <v>0.96799999999999997</v>
      </c>
      <c r="P70">
        <v>0.89900000000000002</v>
      </c>
      <c r="Q70">
        <v>0.84199999999999997</v>
      </c>
      <c r="R70">
        <v>0.89400000000000002</v>
      </c>
      <c r="S70">
        <v>0.874</v>
      </c>
      <c r="T70">
        <v>0.80300000000000005</v>
      </c>
      <c r="U70">
        <v>0.79200000000000004</v>
      </c>
      <c r="V70">
        <v>0.71</v>
      </c>
      <c r="W70">
        <v>0.80200000000000005</v>
      </c>
      <c r="X70">
        <v>0.74199999999999999</v>
      </c>
      <c r="Y70">
        <v>0.78300000000000003</v>
      </c>
    </row>
    <row r="71" spans="1:25" x14ac:dyDescent="0.2">
      <c r="A71">
        <v>17.251666666666665</v>
      </c>
      <c r="B71">
        <v>0.155</v>
      </c>
      <c r="C71">
        <v>0.158</v>
      </c>
      <c r="D71">
        <v>0.159</v>
      </c>
      <c r="E71">
        <v>0.159</v>
      </c>
      <c r="F71">
        <v>0.14399999999999999</v>
      </c>
      <c r="G71">
        <v>0.14299999999999999</v>
      </c>
      <c r="H71">
        <v>0.14199999999999999</v>
      </c>
      <c r="I71">
        <v>0.14399999999999999</v>
      </c>
      <c r="J71">
        <v>0.23899999999999999</v>
      </c>
      <c r="K71">
        <v>0.23300000000000001</v>
      </c>
      <c r="L71">
        <v>0.24199999999999999</v>
      </c>
      <c r="M71">
        <v>0.24</v>
      </c>
      <c r="N71">
        <v>0.93</v>
      </c>
      <c r="O71">
        <v>0.98699999999999999</v>
      </c>
      <c r="P71">
        <v>0.94</v>
      </c>
      <c r="Q71">
        <v>0.89200000000000002</v>
      </c>
      <c r="R71">
        <v>0.94199999999999995</v>
      </c>
      <c r="S71">
        <v>0.93200000000000005</v>
      </c>
      <c r="T71">
        <v>0.879</v>
      </c>
      <c r="U71">
        <v>0.85299999999999998</v>
      </c>
      <c r="V71">
        <v>0.78800000000000003</v>
      </c>
      <c r="W71">
        <v>0.88200000000000001</v>
      </c>
      <c r="X71">
        <v>0.79400000000000004</v>
      </c>
      <c r="Y71">
        <v>0.875</v>
      </c>
    </row>
    <row r="72" spans="1:25" x14ac:dyDescent="0.2">
      <c r="A72">
        <v>17.501666666666665</v>
      </c>
      <c r="B72">
        <v>0.157</v>
      </c>
      <c r="C72">
        <v>0.159</v>
      </c>
      <c r="D72">
        <v>0.16</v>
      </c>
      <c r="E72">
        <v>0.16</v>
      </c>
      <c r="F72">
        <v>0.14499999999999999</v>
      </c>
      <c r="G72">
        <v>0.14399999999999999</v>
      </c>
      <c r="H72">
        <v>0.14399999999999999</v>
      </c>
      <c r="I72">
        <v>0.14599999999999999</v>
      </c>
      <c r="J72">
        <v>0.24199999999999999</v>
      </c>
      <c r="K72">
        <v>0.23300000000000001</v>
      </c>
      <c r="L72">
        <v>0.245</v>
      </c>
      <c r="M72">
        <v>0.24299999999999999</v>
      </c>
      <c r="N72">
        <v>0.95399999999999996</v>
      </c>
      <c r="O72">
        <v>0.995</v>
      </c>
      <c r="P72">
        <v>0.95199999999999996</v>
      </c>
      <c r="Q72">
        <v>0.9</v>
      </c>
      <c r="R72">
        <v>0.94199999999999995</v>
      </c>
      <c r="S72">
        <v>0.98799999999999999</v>
      </c>
      <c r="T72">
        <v>0.91300000000000003</v>
      </c>
      <c r="U72">
        <v>0.89300000000000002</v>
      </c>
      <c r="V72">
        <v>0.79600000000000004</v>
      </c>
      <c r="W72">
        <v>0.89400000000000002</v>
      </c>
      <c r="X72">
        <v>0.80800000000000005</v>
      </c>
      <c r="Y72">
        <v>0.90300000000000002</v>
      </c>
    </row>
    <row r="73" spans="1:25" x14ac:dyDescent="0.2">
      <c r="A73">
        <v>17.751666666666665</v>
      </c>
      <c r="B73">
        <v>0.157</v>
      </c>
      <c r="C73">
        <v>0.159</v>
      </c>
      <c r="D73">
        <v>0.16</v>
      </c>
      <c r="E73">
        <v>0.16</v>
      </c>
      <c r="F73">
        <v>0.14499999999999999</v>
      </c>
      <c r="G73">
        <v>0.14399999999999999</v>
      </c>
      <c r="H73">
        <v>0.14399999999999999</v>
      </c>
      <c r="I73">
        <v>0.14599999999999999</v>
      </c>
      <c r="J73">
        <v>0.25</v>
      </c>
      <c r="K73">
        <v>0.24099999999999999</v>
      </c>
      <c r="L73">
        <v>0.253</v>
      </c>
      <c r="M73">
        <v>0.251</v>
      </c>
      <c r="N73">
        <v>0.97699999999999998</v>
      </c>
      <c r="O73">
        <v>1.012</v>
      </c>
      <c r="P73">
        <v>0.96399999999999997</v>
      </c>
      <c r="Q73">
        <v>0.90500000000000003</v>
      </c>
      <c r="R73">
        <v>0.95499999999999996</v>
      </c>
      <c r="S73">
        <v>1.008</v>
      </c>
      <c r="T73">
        <v>0.93</v>
      </c>
      <c r="U73">
        <v>0.91300000000000003</v>
      </c>
      <c r="V73">
        <v>0.79900000000000004</v>
      </c>
      <c r="W73">
        <v>0.89900000000000002</v>
      </c>
      <c r="X73">
        <v>0.81499999999999995</v>
      </c>
      <c r="Y73">
        <v>0.91200000000000003</v>
      </c>
    </row>
    <row r="74" spans="1:25" x14ac:dyDescent="0.2">
      <c r="A74">
        <v>18.001666666666665</v>
      </c>
      <c r="B74">
        <v>0.157</v>
      </c>
      <c r="C74">
        <v>0.16</v>
      </c>
      <c r="D74">
        <v>0.16</v>
      </c>
      <c r="E74">
        <v>0.16</v>
      </c>
      <c r="F74">
        <v>0.14599999999999999</v>
      </c>
      <c r="G74">
        <v>0.14399999999999999</v>
      </c>
      <c r="H74">
        <v>0.14399999999999999</v>
      </c>
      <c r="I74">
        <v>0.14599999999999999</v>
      </c>
      <c r="J74">
        <v>0.25600000000000001</v>
      </c>
      <c r="K74">
        <v>0.24399999999999999</v>
      </c>
      <c r="L74">
        <v>0.25800000000000001</v>
      </c>
      <c r="M74">
        <v>0.26300000000000001</v>
      </c>
      <c r="N74">
        <v>0.997</v>
      </c>
      <c r="O74">
        <v>1.032</v>
      </c>
      <c r="P74">
        <v>0.98499999999999999</v>
      </c>
      <c r="Q74">
        <v>0.91500000000000004</v>
      </c>
      <c r="R74">
        <v>0.96199999999999997</v>
      </c>
      <c r="S74">
        <v>1.016</v>
      </c>
      <c r="T74">
        <v>0.94099999999999995</v>
      </c>
      <c r="U74">
        <v>0.92100000000000004</v>
      </c>
      <c r="V74">
        <v>0.80800000000000005</v>
      </c>
      <c r="W74">
        <v>0.9</v>
      </c>
      <c r="X74">
        <v>0.83099999999999996</v>
      </c>
      <c r="Y74">
        <v>0.91900000000000004</v>
      </c>
    </row>
    <row r="75" spans="1:25" x14ac:dyDescent="0.2">
      <c r="A75">
        <v>18.251666666666665</v>
      </c>
      <c r="B75">
        <v>0.156</v>
      </c>
      <c r="C75">
        <v>0.159</v>
      </c>
      <c r="D75">
        <v>0.159</v>
      </c>
      <c r="E75">
        <v>0.159</v>
      </c>
      <c r="F75">
        <v>0.14399999999999999</v>
      </c>
      <c r="G75">
        <v>0.14299999999999999</v>
      </c>
      <c r="H75">
        <v>0.14299999999999999</v>
      </c>
      <c r="I75">
        <v>0.14499999999999999</v>
      </c>
      <c r="J75">
        <v>0.27200000000000002</v>
      </c>
      <c r="K75">
        <v>0.25900000000000001</v>
      </c>
      <c r="L75">
        <v>0.26800000000000002</v>
      </c>
      <c r="M75">
        <v>0.27</v>
      </c>
      <c r="N75">
        <v>1.01</v>
      </c>
      <c r="O75">
        <v>1.0580000000000001</v>
      </c>
      <c r="P75">
        <v>1.024</v>
      </c>
      <c r="Q75">
        <v>0.96</v>
      </c>
      <c r="R75">
        <v>1.006</v>
      </c>
      <c r="S75">
        <v>1.054</v>
      </c>
      <c r="T75">
        <v>0.95399999999999996</v>
      </c>
      <c r="U75">
        <v>0.94599999999999995</v>
      </c>
      <c r="V75">
        <v>0.81899999999999995</v>
      </c>
      <c r="W75">
        <v>0.94299999999999995</v>
      </c>
      <c r="X75">
        <v>0.85</v>
      </c>
      <c r="Y75">
        <v>0.96299999999999997</v>
      </c>
    </row>
    <row r="76" spans="1:25" x14ac:dyDescent="0.2">
      <c r="A76">
        <v>18.501666666666665</v>
      </c>
      <c r="B76">
        <v>0.156</v>
      </c>
      <c r="C76">
        <v>0.159</v>
      </c>
      <c r="D76">
        <v>0.159</v>
      </c>
      <c r="E76">
        <v>0.159</v>
      </c>
      <c r="F76">
        <v>0.14399999999999999</v>
      </c>
      <c r="G76">
        <v>0.14299999999999999</v>
      </c>
      <c r="H76">
        <v>0.14299999999999999</v>
      </c>
      <c r="I76">
        <v>0.14499999999999999</v>
      </c>
      <c r="J76">
        <v>0.28100000000000003</v>
      </c>
      <c r="K76">
        <v>0.26700000000000002</v>
      </c>
      <c r="L76">
        <v>0.27600000000000002</v>
      </c>
      <c r="M76">
        <v>0.28000000000000003</v>
      </c>
      <c r="N76">
        <v>1.018</v>
      </c>
      <c r="O76">
        <v>1.0720000000000001</v>
      </c>
      <c r="P76">
        <v>1.056</v>
      </c>
      <c r="Q76">
        <v>0.99199999999999999</v>
      </c>
      <c r="R76">
        <v>1.03</v>
      </c>
      <c r="S76">
        <v>1.0820000000000001</v>
      </c>
      <c r="T76">
        <v>0.97399999999999998</v>
      </c>
      <c r="U76">
        <v>0.95299999999999996</v>
      </c>
      <c r="V76">
        <v>0.82699999999999996</v>
      </c>
      <c r="W76">
        <v>0.97699999999999998</v>
      </c>
      <c r="X76">
        <v>0.86799999999999999</v>
      </c>
      <c r="Y76">
        <v>0.99</v>
      </c>
    </row>
    <row r="77" spans="1:25" x14ac:dyDescent="0.2">
      <c r="A77">
        <v>18.751666666666665</v>
      </c>
      <c r="B77">
        <v>0.156</v>
      </c>
      <c r="C77">
        <v>0.159</v>
      </c>
      <c r="D77">
        <v>0.159</v>
      </c>
      <c r="E77">
        <v>0.159</v>
      </c>
      <c r="F77">
        <v>0.14499999999999999</v>
      </c>
      <c r="G77">
        <v>0.14299999999999999</v>
      </c>
      <c r="H77">
        <v>0.14299999999999999</v>
      </c>
      <c r="I77">
        <v>0.14499999999999999</v>
      </c>
      <c r="J77">
        <v>0.28799999999999998</v>
      </c>
      <c r="K77">
        <v>0.27400000000000002</v>
      </c>
      <c r="L77">
        <v>0.28499999999999998</v>
      </c>
      <c r="M77">
        <v>0.28699999999999998</v>
      </c>
      <c r="N77">
        <v>1.03</v>
      </c>
      <c r="O77">
        <v>1.0820000000000001</v>
      </c>
      <c r="P77">
        <v>1.08</v>
      </c>
      <c r="Q77">
        <v>1.018</v>
      </c>
      <c r="R77">
        <v>1.044</v>
      </c>
      <c r="S77">
        <v>1.1020000000000001</v>
      </c>
      <c r="T77">
        <v>0.99199999999999999</v>
      </c>
      <c r="U77">
        <v>0.95799999999999996</v>
      </c>
      <c r="V77">
        <v>0.83499999999999996</v>
      </c>
      <c r="W77">
        <v>1.012</v>
      </c>
      <c r="X77">
        <v>0.88500000000000001</v>
      </c>
      <c r="Y77">
        <v>1.006</v>
      </c>
    </row>
    <row r="78" spans="1:25" x14ac:dyDescent="0.2">
      <c r="A78">
        <v>19.001666666666665</v>
      </c>
      <c r="B78">
        <v>0.157</v>
      </c>
      <c r="C78">
        <v>0.16</v>
      </c>
      <c r="D78">
        <v>0.16</v>
      </c>
      <c r="E78">
        <v>0.161</v>
      </c>
      <c r="F78">
        <v>0.14599999999999999</v>
      </c>
      <c r="G78">
        <v>0.14499999999999999</v>
      </c>
      <c r="H78">
        <v>0.14399999999999999</v>
      </c>
      <c r="I78">
        <v>0.14599999999999999</v>
      </c>
      <c r="J78">
        <v>0.29399999999999998</v>
      </c>
      <c r="K78">
        <v>0.27600000000000002</v>
      </c>
      <c r="L78">
        <v>0.29299999999999998</v>
      </c>
      <c r="M78">
        <v>0.29199999999999998</v>
      </c>
      <c r="N78">
        <v>1.042</v>
      </c>
      <c r="O78">
        <v>1.0920000000000001</v>
      </c>
      <c r="P78">
        <v>1.0820000000000001</v>
      </c>
      <c r="Q78">
        <v>1.014</v>
      </c>
      <c r="R78">
        <v>1.034</v>
      </c>
      <c r="S78">
        <v>1.1020000000000001</v>
      </c>
      <c r="T78">
        <v>1.004</v>
      </c>
      <c r="U78">
        <v>0.96</v>
      </c>
      <c r="V78">
        <v>0.84</v>
      </c>
      <c r="W78">
        <v>1.004</v>
      </c>
      <c r="X78">
        <v>0.89400000000000002</v>
      </c>
      <c r="Y78">
        <v>0.99399999999999999</v>
      </c>
    </row>
    <row r="79" spans="1:25" x14ac:dyDescent="0.2">
      <c r="A79">
        <v>19.251666666666665</v>
      </c>
      <c r="B79">
        <v>0.157</v>
      </c>
      <c r="C79">
        <v>0.16</v>
      </c>
      <c r="D79">
        <v>0.161</v>
      </c>
      <c r="E79">
        <v>0.161</v>
      </c>
      <c r="F79">
        <v>0.14699999999999999</v>
      </c>
      <c r="G79">
        <v>0.14499999999999999</v>
      </c>
      <c r="H79">
        <v>0.14399999999999999</v>
      </c>
      <c r="I79">
        <v>0.14599999999999999</v>
      </c>
      <c r="J79">
        <v>0.30299999999999999</v>
      </c>
      <c r="K79">
        <v>0.28199999999999997</v>
      </c>
      <c r="L79">
        <v>0.30099999999999999</v>
      </c>
      <c r="M79">
        <v>0.30099999999999999</v>
      </c>
      <c r="N79">
        <v>1.05</v>
      </c>
      <c r="O79">
        <v>1.1000000000000001</v>
      </c>
      <c r="P79">
        <v>1.0920000000000001</v>
      </c>
      <c r="Q79">
        <v>1.02</v>
      </c>
      <c r="R79">
        <v>1.036</v>
      </c>
      <c r="S79">
        <v>1.1040000000000001</v>
      </c>
      <c r="T79">
        <v>1.016</v>
      </c>
      <c r="U79">
        <v>0.96299999999999997</v>
      </c>
      <c r="V79">
        <v>0.84899999999999998</v>
      </c>
      <c r="W79">
        <v>1.008</v>
      </c>
      <c r="X79">
        <v>0.90700000000000003</v>
      </c>
      <c r="Y79">
        <v>0.995</v>
      </c>
    </row>
    <row r="80" spans="1:25" x14ac:dyDescent="0.2">
      <c r="A80">
        <v>19.501666666666665</v>
      </c>
      <c r="B80">
        <v>0.156</v>
      </c>
      <c r="C80">
        <v>0.159</v>
      </c>
      <c r="D80">
        <v>0.16</v>
      </c>
      <c r="E80">
        <v>0.16</v>
      </c>
      <c r="F80">
        <v>0.14499999999999999</v>
      </c>
      <c r="G80">
        <v>0.14399999999999999</v>
      </c>
      <c r="H80">
        <v>0.14299999999999999</v>
      </c>
      <c r="I80">
        <v>0.14499999999999999</v>
      </c>
      <c r="J80">
        <v>0.317</v>
      </c>
      <c r="K80">
        <v>0.29799999999999999</v>
      </c>
      <c r="L80">
        <v>0.315</v>
      </c>
      <c r="M80">
        <v>0.316</v>
      </c>
      <c r="N80">
        <v>1.054</v>
      </c>
      <c r="O80">
        <v>1.1180000000000001</v>
      </c>
      <c r="P80">
        <v>1.1180000000000001</v>
      </c>
      <c r="Q80">
        <v>1.054</v>
      </c>
      <c r="R80">
        <v>1.056</v>
      </c>
      <c r="S80">
        <v>1.127</v>
      </c>
      <c r="T80">
        <v>1.026</v>
      </c>
      <c r="U80">
        <v>0.96699999999999997</v>
      </c>
      <c r="V80">
        <v>0.85799999999999998</v>
      </c>
      <c r="W80">
        <v>1.044</v>
      </c>
      <c r="X80">
        <v>0.93500000000000005</v>
      </c>
      <c r="Y80">
        <v>1.016</v>
      </c>
    </row>
    <row r="81" spans="1:25" x14ac:dyDescent="0.2">
      <c r="A81">
        <v>19.751666666666665</v>
      </c>
      <c r="B81">
        <v>0.156</v>
      </c>
      <c r="C81">
        <v>0.16</v>
      </c>
      <c r="D81">
        <v>0.16</v>
      </c>
      <c r="E81">
        <v>0.16</v>
      </c>
      <c r="F81">
        <v>0.14499999999999999</v>
      </c>
      <c r="G81">
        <v>0.14399999999999999</v>
      </c>
      <c r="H81">
        <v>0.14299999999999999</v>
      </c>
      <c r="I81">
        <v>0.14499999999999999</v>
      </c>
      <c r="J81">
        <v>0.32600000000000001</v>
      </c>
      <c r="K81">
        <v>0.307</v>
      </c>
      <c r="L81">
        <v>0.32500000000000001</v>
      </c>
      <c r="M81">
        <v>0.32600000000000001</v>
      </c>
      <c r="N81">
        <v>1.0580000000000001</v>
      </c>
      <c r="O81">
        <v>1.123</v>
      </c>
      <c r="P81">
        <v>1.139</v>
      </c>
      <c r="Q81">
        <v>1.0740000000000001</v>
      </c>
      <c r="R81">
        <v>1.06</v>
      </c>
      <c r="S81">
        <v>1.137</v>
      </c>
      <c r="T81">
        <v>1.03</v>
      </c>
      <c r="U81">
        <v>0.97</v>
      </c>
      <c r="V81">
        <v>0.85399999999999998</v>
      </c>
      <c r="W81">
        <v>1.0680000000000001</v>
      </c>
      <c r="X81">
        <v>0.95</v>
      </c>
      <c r="Y81">
        <v>1.02</v>
      </c>
    </row>
    <row r="82" spans="1:25" x14ac:dyDescent="0.2">
      <c r="A82">
        <v>20.001666666666665</v>
      </c>
      <c r="B82">
        <v>0.154</v>
      </c>
      <c r="C82">
        <v>0.157</v>
      </c>
      <c r="D82">
        <v>0.158</v>
      </c>
      <c r="E82">
        <v>0.158</v>
      </c>
      <c r="F82">
        <v>0.14499999999999999</v>
      </c>
      <c r="G82">
        <v>0.14299999999999999</v>
      </c>
      <c r="H82">
        <v>0.14299999999999999</v>
      </c>
      <c r="I82">
        <v>0.14399999999999999</v>
      </c>
      <c r="J82">
        <v>0.33600000000000002</v>
      </c>
      <c r="K82">
        <v>0.316</v>
      </c>
      <c r="L82">
        <v>0.33200000000000002</v>
      </c>
      <c r="M82">
        <v>0.33800000000000002</v>
      </c>
      <c r="N82">
        <v>1.0660000000000001</v>
      </c>
      <c r="O82">
        <v>1.135</v>
      </c>
      <c r="P82">
        <v>1.157</v>
      </c>
      <c r="Q82">
        <v>1.0900000000000001</v>
      </c>
      <c r="R82">
        <v>1.0720000000000001</v>
      </c>
      <c r="S82">
        <v>1.147</v>
      </c>
      <c r="T82">
        <v>1.038</v>
      </c>
      <c r="U82">
        <v>0.97399999999999998</v>
      </c>
      <c r="V82">
        <v>0.85499999999999998</v>
      </c>
      <c r="W82">
        <v>1.0880000000000001</v>
      </c>
      <c r="X82">
        <v>0.96699999999999997</v>
      </c>
      <c r="Y82">
        <v>1.028</v>
      </c>
    </row>
    <row r="83" spans="1:25" x14ac:dyDescent="0.2">
      <c r="A83">
        <v>20.251666666666665</v>
      </c>
      <c r="B83">
        <v>0.156</v>
      </c>
      <c r="C83">
        <v>0.159</v>
      </c>
      <c r="D83">
        <v>0.16</v>
      </c>
      <c r="E83">
        <v>0.16</v>
      </c>
      <c r="F83">
        <v>0.14599999999999999</v>
      </c>
      <c r="G83">
        <v>0.14399999999999999</v>
      </c>
      <c r="H83">
        <v>0.14299999999999999</v>
      </c>
      <c r="I83">
        <v>0.14499999999999999</v>
      </c>
      <c r="J83">
        <v>0.34899999999999998</v>
      </c>
      <c r="K83">
        <v>0.32600000000000001</v>
      </c>
      <c r="L83">
        <v>0.34399999999999997</v>
      </c>
      <c r="M83">
        <v>0.34599999999999997</v>
      </c>
      <c r="N83">
        <v>1.0660000000000001</v>
      </c>
      <c r="O83">
        <v>1.125</v>
      </c>
      <c r="P83">
        <v>1.157</v>
      </c>
      <c r="Q83">
        <v>1.0940000000000001</v>
      </c>
      <c r="R83">
        <v>1.0580000000000001</v>
      </c>
      <c r="S83">
        <v>1.143</v>
      </c>
      <c r="T83">
        <v>1.036</v>
      </c>
      <c r="U83">
        <v>0.97099999999999997</v>
      </c>
      <c r="V83">
        <v>0.85199999999999998</v>
      </c>
      <c r="W83">
        <v>1.0940000000000001</v>
      </c>
      <c r="X83">
        <v>0.95099999999999996</v>
      </c>
      <c r="Y83">
        <v>1.032</v>
      </c>
    </row>
    <row r="84" spans="1:25" x14ac:dyDescent="0.2">
      <c r="A84">
        <v>20.501666666666665</v>
      </c>
      <c r="B84">
        <v>0.157</v>
      </c>
      <c r="C84">
        <v>0.16</v>
      </c>
      <c r="D84">
        <v>0.16</v>
      </c>
      <c r="E84">
        <v>0.16</v>
      </c>
      <c r="F84">
        <v>0.14599999999999999</v>
      </c>
      <c r="G84">
        <v>0.14399999999999999</v>
      </c>
      <c r="H84">
        <v>0.14399999999999999</v>
      </c>
      <c r="I84">
        <v>0.14599999999999999</v>
      </c>
      <c r="J84">
        <v>0.36199999999999999</v>
      </c>
      <c r="K84">
        <v>0.33800000000000002</v>
      </c>
      <c r="L84">
        <v>0.35799999999999998</v>
      </c>
      <c r="M84">
        <v>0.35899999999999999</v>
      </c>
      <c r="N84">
        <v>1.07</v>
      </c>
      <c r="O84">
        <v>1.131</v>
      </c>
      <c r="P84">
        <v>1.161</v>
      </c>
      <c r="Q84">
        <v>1.1020000000000001</v>
      </c>
      <c r="R84">
        <v>1.0680000000000001</v>
      </c>
      <c r="S84">
        <v>1.149</v>
      </c>
      <c r="T84">
        <v>1.04</v>
      </c>
      <c r="U84">
        <v>0.97599999999999998</v>
      </c>
      <c r="V84">
        <v>0.85099999999999998</v>
      </c>
      <c r="W84">
        <v>1.1040000000000001</v>
      </c>
      <c r="X84">
        <v>0.95499999999999996</v>
      </c>
      <c r="Y84">
        <v>1.034</v>
      </c>
    </row>
    <row r="85" spans="1:25" x14ac:dyDescent="0.2">
      <c r="A85">
        <v>20.751666666666665</v>
      </c>
      <c r="B85">
        <v>0.158</v>
      </c>
      <c r="C85">
        <v>0.161</v>
      </c>
      <c r="D85">
        <v>0.161</v>
      </c>
      <c r="E85">
        <v>0.161</v>
      </c>
      <c r="F85">
        <v>0.14799999999999999</v>
      </c>
      <c r="G85">
        <v>0.14599999999999999</v>
      </c>
      <c r="H85">
        <v>0.14499999999999999</v>
      </c>
      <c r="I85">
        <v>0.14699999999999999</v>
      </c>
      <c r="J85">
        <v>0.377</v>
      </c>
      <c r="K85">
        <v>0.34499999999999997</v>
      </c>
      <c r="L85">
        <v>0.36799999999999999</v>
      </c>
      <c r="M85">
        <v>0.371</v>
      </c>
      <c r="N85">
        <v>1.08</v>
      </c>
      <c r="O85">
        <v>1.127</v>
      </c>
      <c r="P85">
        <v>1.159</v>
      </c>
      <c r="Q85">
        <v>1.0960000000000001</v>
      </c>
      <c r="R85">
        <v>1.054</v>
      </c>
      <c r="S85">
        <v>1.137</v>
      </c>
      <c r="T85">
        <v>1.038</v>
      </c>
      <c r="U85">
        <v>0.97599999999999998</v>
      </c>
      <c r="V85">
        <v>0.85299999999999998</v>
      </c>
      <c r="W85">
        <v>1.0900000000000001</v>
      </c>
      <c r="X85">
        <v>0.95399999999999996</v>
      </c>
      <c r="Y85">
        <v>1.026</v>
      </c>
    </row>
    <row r="86" spans="1:25" x14ac:dyDescent="0.2">
      <c r="A86">
        <v>21.001666666666665</v>
      </c>
      <c r="B86">
        <v>0.158</v>
      </c>
      <c r="C86">
        <v>0.161</v>
      </c>
      <c r="D86">
        <v>0.161</v>
      </c>
      <c r="E86">
        <v>0.161</v>
      </c>
      <c r="F86">
        <v>0.14799999999999999</v>
      </c>
      <c r="G86">
        <v>0.14599999999999999</v>
      </c>
      <c r="H86">
        <v>0.14499999999999999</v>
      </c>
      <c r="I86">
        <v>0.14699999999999999</v>
      </c>
      <c r="J86">
        <v>0.38700000000000001</v>
      </c>
      <c r="K86">
        <v>0.35799999999999998</v>
      </c>
      <c r="L86">
        <v>0.38100000000000001</v>
      </c>
      <c r="M86">
        <v>0.379</v>
      </c>
      <c r="N86">
        <v>1.0820000000000001</v>
      </c>
      <c r="O86">
        <v>1.129</v>
      </c>
      <c r="P86">
        <v>1.163</v>
      </c>
      <c r="Q86">
        <v>1.1000000000000001</v>
      </c>
      <c r="R86">
        <v>1.054</v>
      </c>
      <c r="S86">
        <v>1.137</v>
      </c>
      <c r="T86">
        <v>1.038</v>
      </c>
      <c r="U86">
        <v>0.97699999999999998</v>
      </c>
      <c r="V86">
        <v>0.85699999999999998</v>
      </c>
      <c r="W86">
        <v>1.0880000000000001</v>
      </c>
      <c r="X86">
        <v>0.95399999999999996</v>
      </c>
      <c r="Y86">
        <v>1.026</v>
      </c>
    </row>
    <row r="87" spans="1:25" x14ac:dyDescent="0.2">
      <c r="A87">
        <v>21.251666666666665</v>
      </c>
      <c r="B87">
        <v>0.158</v>
      </c>
      <c r="C87">
        <v>0.161</v>
      </c>
      <c r="D87">
        <v>0.161</v>
      </c>
      <c r="E87">
        <v>0.16200000000000001</v>
      </c>
      <c r="F87">
        <v>0.14799999999999999</v>
      </c>
      <c r="G87">
        <v>0.14599999999999999</v>
      </c>
      <c r="H87">
        <v>0.14499999999999999</v>
      </c>
      <c r="I87">
        <v>0.14699999999999999</v>
      </c>
      <c r="J87">
        <v>0.40200000000000002</v>
      </c>
      <c r="K87">
        <v>0.36899999999999999</v>
      </c>
      <c r="L87">
        <v>0.39400000000000002</v>
      </c>
      <c r="M87">
        <v>0.39400000000000002</v>
      </c>
      <c r="N87">
        <v>1.0860000000000001</v>
      </c>
      <c r="O87">
        <v>1.133</v>
      </c>
      <c r="P87">
        <v>1.165</v>
      </c>
      <c r="Q87">
        <v>1.1020000000000001</v>
      </c>
      <c r="R87">
        <v>1.056</v>
      </c>
      <c r="S87">
        <v>1.137</v>
      </c>
      <c r="T87">
        <v>1.038</v>
      </c>
      <c r="U87">
        <v>0.97799999999999998</v>
      </c>
      <c r="V87">
        <v>0.85899999999999999</v>
      </c>
      <c r="W87">
        <v>1.0860000000000001</v>
      </c>
      <c r="X87">
        <v>0.95799999999999996</v>
      </c>
      <c r="Y87">
        <v>1.024</v>
      </c>
    </row>
    <row r="88" spans="1:25" x14ac:dyDescent="0.2">
      <c r="A88">
        <v>21.501666666666665</v>
      </c>
      <c r="B88">
        <v>0.158</v>
      </c>
      <c r="C88">
        <v>0.161</v>
      </c>
      <c r="D88">
        <v>0.161</v>
      </c>
      <c r="E88">
        <v>0.16200000000000001</v>
      </c>
      <c r="F88">
        <v>0.14799999999999999</v>
      </c>
      <c r="G88">
        <v>0.14699999999999999</v>
      </c>
      <c r="H88">
        <v>0.14599999999999999</v>
      </c>
      <c r="I88">
        <v>0.14799999999999999</v>
      </c>
      <c r="J88">
        <v>0.41699999999999998</v>
      </c>
      <c r="K88">
        <v>0.38200000000000001</v>
      </c>
      <c r="L88">
        <v>0.40699999999999997</v>
      </c>
      <c r="M88">
        <v>0.40699999999999997</v>
      </c>
      <c r="N88">
        <v>1.0880000000000001</v>
      </c>
      <c r="O88">
        <v>1.135</v>
      </c>
      <c r="P88">
        <v>1.167</v>
      </c>
      <c r="Q88">
        <v>1.1060000000000001</v>
      </c>
      <c r="R88">
        <v>1.0580000000000001</v>
      </c>
      <c r="S88">
        <v>1.139</v>
      </c>
      <c r="T88">
        <v>1.04</v>
      </c>
      <c r="U88">
        <v>0.97899999999999998</v>
      </c>
      <c r="V88">
        <v>0.86</v>
      </c>
      <c r="W88">
        <v>1.0820000000000001</v>
      </c>
      <c r="X88">
        <v>0.95799999999999996</v>
      </c>
      <c r="Y88">
        <v>1.02</v>
      </c>
    </row>
    <row r="89" spans="1:25" x14ac:dyDescent="0.2">
      <c r="A89">
        <v>21.751666666666665</v>
      </c>
      <c r="B89">
        <v>0.158</v>
      </c>
      <c r="C89">
        <v>0.161</v>
      </c>
      <c r="D89">
        <v>0.161</v>
      </c>
      <c r="E89">
        <v>0.16200000000000001</v>
      </c>
      <c r="F89">
        <v>0.14799999999999999</v>
      </c>
      <c r="G89">
        <v>0.14599999999999999</v>
      </c>
      <c r="H89">
        <v>0.14599999999999999</v>
      </c>
      <c r="I89">
        <v>0.14699999999999999</v>
      </c>
      <c r="J89">
        <v>0.432</v>
      </c>
      <c r="K89">
        <v>0.39400000000000002</v>
      </c>
      <c r="L89">
        <v>0.42</v>
      </c>
      <c r="M89">
        <v>0.42299999999999999</v>
      </c>
      <c r="N89">
        <v>1.0900000000000001</v>
      </c>
      <c r="O89">
        <v>1.137</v>
      </c>
      <c r="P89">
        <v>1.169</v>
      </c>
      <c r="Q89">
        <v>1.1060000000000001</v>
      </c>
      <c r="R89">
        <v>1.06</v>
      </c>
      <c r="S89">
        <v>1.137</v>
      </c>
      <c r="T89">
        <v>1.042</v>
      </c>
      <c r="U89">
        <v>0.98099999999999998</v>
      </c>
      <c r="V89">
        <v>0.86199999999999999</v>
      </c>
      <c r="W89">
        <v>1.0860000000000001</v>
      </c>
      <c r="X89">
        <v>0.95899999999999996</v>
      </c>
      <c r="Y89">
        <v>1.024</v>
      </c>
    </row>
    <row r="90" spans="1:25" x14ac:dyDescent="0.2">
      <c r="A90">
        <v>22.001666666666665</v>
      </c>
      <c r="B90">
        <v>0.158</v>
      </c>
      <c r="C90">
        <v>0.161</v>
      </c>
      <c r="D90">
        <v>0.161</v>
      </c>
      <c r="E90">
        <v>0.16200000000000001</v>
      </c>
      <c r="F90">
        <v>0.14899999999999999</v>
      </c>
      <c r="G90">
        <v>0.14699999999999999</v>
      </c>
      <c r="H90">
        <v>0.14599999999999999</v>
      </c>
      <c r="I90">
        <v>0.14799999999999999</v>
      </c>
      <c r="J90">
        <v>0.44800000000000001</v>
      </c>
      <c r="K90">
        <v>0.40799999999999997</v>
      </c>
      <c r="L90">
        <v>0.432</v>
      </c>
      <c r="M90">
        <v>0.44</v>
      </c>
      <c r="N90">
        <v>1.0920000000000001</v>
      </c>
      <c r="O90">
        <v>1.139</v>
      </c>
      <c r="P90">
        <v>1.173</v>
      </c>
      <c r="Q90">
        <v>1.1100000000000001</v>
      </c>
      <c r="R90">
        <v>1.0620000000000001</v>
      </c>
      <c r="S90">
        <v>1.139</v>
      </c>
      <c r="T90">
        <v>1.044</v>
      </c>
      <c r="U90">
        <v>0.98299999999999998</v>
      </c>
      <c r="V90">
        <v>0.86299999999999999</v>
      </c>
      <c r="W90">
        <v>1.0880000000000001</v>
      </c>
      <c r="X90">
        <v>0.96199999999999997</v>
      </c>
      <c r="Y90">
        <v>1.022</v>
      </c>
    </row>
    <row r="91" spans="1:25" x14ac:dyDescent="0.2">
      <c r="A91">
        <v>22.251666666666665</v>
      </c>
      <c r="B91">
        <v>0.157</v>
      </c>
      <c r="C91">
        <v>0.16</v>
      </c>
      <c r="D91">
        <v>0.16</v>
      </c>
      <c r="E91">
        <v>0.16</v>
      </c>
      <c r="F91">
        <v>0.14699999999999999</v>
      </c>
      <c r="G91">
        <v>0.14599999999999999</v>
      </c>
      <c r="H91">
        <v>0.14499999999999999</v>
      </c>
      <c r="I91">
        <v>0.14699999999999999</v>
      </c>
      <c r="J91">
        <v>0.46300000000000002</v>
      </c>
      <c r="K91">
        <v>0.41899999999999998</v>
      </c>
      <c r="L91">
        <v>0.45400000000000001</v>
      </c>
      <c r="M91">
        <v>0.46400000000000002</v>
      </c>
      <c r="N91">
        <v>1.0940000000000001</v>
      </c>
      <c r="O91">
        <v>1.149</v>
      </c>
      <c r="P91">
        <v>1.177</v>
      </c>
      <c r="Q91">
        <v>1.119</v>
      </c>
      <c r="R91">
        <v>1.08</v>
      </c>
      <c r="S91">
        <v>1.149</v>
      </c>
      <c r="T91">
        <v>1.048</v>
      </c>
      <c r="U91">
        <v>0.98799999999999999</v>
      </c>
      <c r="V91">
        <v>0.86599999999999999</v>
      </c>
      <c r="W91">
        <v>1.0980000000000001</v>
      </c>
      <c r="X91">
        <v>0.96599999999999997</v>
      </c>
      <c r="Y91">
        <v>1.026</v>
      </c>
    </row>
    <row r="92" spans="1:25" x14ac:dyDescent="0.2">
      <c r="A92">
        <v>22.501666666666665</v>
      </c>
      <c r="B92">
        <v>0.158</v>
      </c>
      <c r="C92">
        <v>0.161</v>
      </c>
      <c r="D92">
        <v>0.16200000000000001</v>
      </c>
      <c r="E92">
        <v>0.16200000000000001</v>
      </c>
      <c r="F92">
        <v>0.14899999999999999</v>
      </c>
      <c r="G92">
        <v>0.14699999999999999</v>
      </c>
      <c r="H92">
        <v>0.14599999999999999</v>
      </c>
      <c r="I92">
        <v>0.14799999999999999</v>
      </c>
      <c r="J92">
        <v>0.48599999999999999</v>
      </c>
      <c r="K92">
        <v>0.435</v>
      </c>
      <c r="L92">
        <v>0.46899999999999997</v>
      </c>
      <c r="M92">
        <v>0.48399999999999999</v>
      </c>
      <c r="N92">
        <v>1.0960000000000001</v>
      </c>
      <c r="O92">
        <v>1.145</v>
      </c>
      <c r="P92">
        <v>1.177</v>
      </c>
      <c r="Q92">
        <v>1.1140000000000001</v>
      </c>
      <c r="R92">
        <v>1.0640000000000001</v>
      </c>
      <c r="S92">
        <v>1.141</v>
      </c>
      <c r="T92">
        <v>1.046</v>
      </c>
      <c r="U92">
        <v>0.98599999999999999</v>
      </c>
      <c r="V92">
        <v>0.86299999999999999</v>
      </c>
      <c r="W92">
        <v>1.0920000000000001</v>
      </c>
      <c r="X92">
        <v>0.96</v>
      </c>
      <c r="Y92">
        <v>1.02</v>
      </c>
    </row>
    <row r="93" spans="1:25" x14ac:dyDescent="0.2">
      <c r="A93">
        <v>22.751666666666665</v>
      </c>
      <c r="B93">
        <v>0.158</v>
      </c>
      <c r="C93">
        <v>0.161</v>
      </c>
      <c r="D93">
        <v>0.16200000000000001</v>
      </c>
      <c r="E93">
        <v>0.16200000000000001</v>
      </c>
      <c r="F93">
        <v>0.14899999999999999</v>
      </c>
      <c r="G93">
        <v>0.14699999999999999</v>
      </c>
      <c r="H93">
        <v>0.14599999999999999</v>
      </c>
      <c r="I93">
        <v>0.14799999999999999</v>
      </c>
      <c r="J93">
        <v>0.504</v>
      </c>
      <c r="K93">
        <v>0.44700000000000001</v>
      </c>
      <c r="L93">
        <v>0.48899999999999999</v>
      </c>
      <c r="M93">
        <v>0.503</v>
      </c>
      <c r="N93">
        <v>1.0960000000000001</v>
      </c>
      <c r="O93">
        <v>1.143</v>
      </c>
      <c r="P93">
        <v>1.179</v>
      </c>
      <c r="Q93">
        <v>1.1180000000000001</v>
      </c>
      <c r="R93">
        <v>1.0640000000000001</v>
      </c>
      <c r="S93">
        <v>1.141</v>
      </c>
      <c r="T93">
        <v>1.046</v>
      </c>
      <c r="U93">
        <v>0.98499999999999999</v>
      </c>
      <c r="V93">
        <v>0.86399999999999999</v>
      </c>
      <c r="W93">
        <v>1.0900000000000001</v>
      </c>
      <c r="X93">
        <v>0.96</v>
      </c>
      <c r="Y93">
        <v>1.018</v>
      </c>
    </row>
    <row r="94" spans="1:25" x14ac:dyDescent="0.2">
      <c r="A94">
        <v>23.001666666666665</v>
      </c>
      <c r="B94">
        <v>0.158</v>
      </c>
      <c r="C94">
        <v>0.161</v>
      </c>
      <c r="D94">
        <v>0.16200000000000001</v>
      </c>
      <c r="E94">
        <v>0.16200000000000001</v>
      </c>
      <c r="F94">
        <v>0.14899999999999999</v>
      </c>
      <c r="G94">
        <v>0.14699999999999999</v>
      </c>
      <c r="H94">
        <v>0.14699999999999999</v>
      </c>
      <c r="I94">
        <v>0.14799999999999999</v>
      </c>
      <c r="J94">
        <v>0.52300000000000002</v>
      </c>
      <c r="K94">
        <v>0.46</v>
      </c>
      <c r="L94">
        <v>0.50800000000000001</v>
      </c>
      <c r="M94">
        <v>0.52400000000000002</v>
      </c>
      <c r="N94">
        <v>1.0980000000000001</v>
      </c>
      <c r="O94">
        <v>1.145</v>
      </c>
      <c r="P94">
        <v>1.181</v>
      </c>
      <c r="Q94">
        <v>1.119</v>
      </c>
      <c r="R94">
        <v>1.0640000000000001</v>
      </c>
      <c r="S94">
        <v>1.141</v>
      </c>
      <c r="T94">
        <v>1.046</v>
      </c>
      <c r="U94">
        <v>0.98499999999999999</v>
      </c>
      <c r="V94">
        <v>0.86399999999999999</v>
      </c>
      <c r="W94">
        <v>1.0880000000000001</v>
      </c>
      <c r="X94">
        <v>0.96099999999999997</v>
      </c>
      <c r="Y94">
        <v>1.018</v>
      </c>
    </row>
    <row r="95" spans="1:25" x14ac:dyDescent="0.2">
      <c r="A95">
        <v>23.251666666666665</v>
      </c>
      <c r="B95">
        <v>0.158</v>
      </c>
      <c r="C95">
        <v>0.161</v>
      </c>
      <c r="D95">
        <v>0.16200000000000001</v>
      </c>
      <c r="E95">
        <v>0.16200000000000001</v>
      </c>
      <c r="F95">
        <v>0.14899999999999999</v>
      </c>
      <c r="G95">
        <v>0.14699999999999999</v>
      </c>
      <c r="H95">
        <v>0.14699999999999999</v>
      </c>
      <c r="I95">
        <v>0.14799999999999999</v>
      </c>
      <c r="J95">
        <v>0.54500000000000004</v>
      </c>
      <c r="K95">
        <v>0.47699999999999998</v>
      </c>
      <c r="L95">
        <v>0.52800000000000002</v>
      </c>
      <c r="M95">
        <v>0.54400000000000004</v>
      </c>
      <c r="N95">
        <v>1.0980000000000001</v>
      </c>
      <c r="O95">
        <v>1.147</v>
      </c>
      <c r="P95">
        <v>1.1830000000000001</v>
      </c>
      <c r="Q95">
        <v>1.1200000000000001</v>
      </c>
      <c r="R95">
        <v>1.0660000000000001</v>
      </c>
      <c r="S95">
        <v>1.143</v>
      </c>
      <c r="T95">
        <v>1.048</v>
      </c>
      <c r="U95">
        <v>0.98699999999999999</v>
      </c>
      <c r="V95">
        <v>0.86599999999999999</v>
      </c>
      <c r="W95">
        <v>1.0880000000000001</v>
      </c>
      <c r="X95">
        <v>0.96099999999999997</v>
      </c>
      <c r="Y95">
        <v>1.018</v>
      </c>
    </row>
    <row r="96" spans="1:25" x14ac:dyDescent="0.2">
      <c r="A96">
        <v>23.501666666666665</v>
      </c>
      <c r="B96">
        <v>0.158</v>
      </c>
      <c r="C96">
        <v>0.161</v>
      </c>
      <c r="D96">
        <v>0.16200000000000001</v>
      </c>
      <c r="E96">
        <v>0.16200000000000001</v>
      </c>
      <c r="F96">
        <v>0.15</v>
      </c>
      <c r="G96">
        <v>0.14799999999999999</v>
      </c>
      <c r="H96">
        <v>0.14699999999999999</v>
      </c>
      <c r="I96">
        <v>0.14799999999999999</v>
      </c>
      <c r="J96">
        <v>0.56499999999999995</v>
      </c>
      <c r="K96">
        <v>0.495</v>
      </c>
      <c r="L96">
        <v>0.54900000000000004</v>
      </c>
      <c r="M96">
        <v>0.56200000000000006</v>
      </c>
      <c r="N96">
        <v>1.0980000000000001</v>
      </c>
      <c r="O96">
        <v>1.147</v>
      </c>
      <c r="P96">
        <v>1.1830000000000001</v>
      </c>
      <c r="Q96">
        <v>1.1200000000000001</v>
      </c>
      <c r="R96">
        <v>1.0660000000000001</v>
      </c>
      <c r="S96">
        <v>1.143</v>
      </c>
      <c r="T96">
        <v>1.046</v>
      </c>
      <c r="U96">
        <v>0.98699999999999999</v>
      </c>
      <c r="V96">
        <v>0.86499999999999999</v>
      </c>
      <c r="W96">
        <v>1.0860000000000001</v>
      </c>
      <c r="X96">
        <v>0.96</v>
      </c>
      <c r="Y96">
        <v>1.016</v>
      </c>
    </row>
    <row r="97" spans="1:25" x14ac:dyDescent="0.2">
      <c r="A97">
        <v>23.751666666666665</v>
      </c>
      <c r="B97">
        <v>0.158</v>
      </c>
      <c r="C97">
        <v>0.161</v>
      </c>
      <c r="D97">
        <v>0.16200000000000001</v>
      </c>
      <c r="E97">
        <v>0.16200000000000001</v>
      </c>
      <c r="F97">
        <v>0.15</v>
      </c>
      <c r="G97">
        <v>0.14799999999999999</v>
      </c>
      <c r="H97">
        <v>0.14699999999999999</v>
      </c>
      <c r="I97">
        <v>0.14899999999999999</v>
      </c>
      <c r="J97">
        <v>0.58699999999999997</v>
      </c>
      <c r="K97">
        <v>0.51600000000000001</v>
      </c>
      <c r="L97">
        <v>0.56999999999999995</v>
      </c>
      <c r="M97">
        <v>0.58399999999999996</v>
      </c>
      <c r="N97">
        <v>1.1000000000000001</v>
      </c>
      <c r="O97">
        <v>1.149</v>
      </c>
      <c r="P97">
        <v>1.1830000000000001</v>
      </c>
      <c r="Q97">
        <v>1.121</v>
      </c>
      <c r="R97">
        <v>1.0680000000000001</v>
      </c>
      <c r="S97">
        <v>1.143</v>
      </c>
      <c r="T97">
        <v>1.048</v>
      </c>
      <c r="U97">
        <v>0.98899999999999999</v>
      </c>
      <c r="V97">
        <v>0.86599999999999999</v>
      </c>
      <c r="W97">
        <v>1.0860000000000001</v>
      </c>
      <c r="X97">
        <v>0.96099999999999997</v>
      </c>
      <c r="Y97">
        <v>1.016</v>
      </c>
    </row>
    <row r="98" spans="1:25" x14ac:dyDescent="0.2">
      <c r="A98">
        <v>24.001666666666665</v>
      </c>
      <c r="B98">
        <v>0.158</v>
      </c>
      <c r="C98">
        <v>0.161</v>
      </c>
      <c r="D98">
        <v>0.16200000000000001</v>
      </c>
      <c r="E98">
        <v>0.16300000000000001</v>
      </c>
      <c r="F98">
        <v>0.15</v>
      </c>
      <c r="G98">
        <v>0.14799999999999999</v>
      </c>
      <c r="H98">
        <v>0.14699999999999999</v>
      </c>
      <c r="I98">
        <v>0.14899999999999999</v>
      </c>
      <c r="J98">
        <v>0.61099999999999999</v>
      </c>
      <c r="K98">
        <v>0.53800000000000003</v>
      </c>
      <c r="L98">
        <v>0.59199999999999997</v>
      </c>
      <c r="M98">
        <v>0.60499999999999998</v>
      </c>
      <c r="N98">
        <v>1.1020000000000001</v>
      </c>
      <c r="O98">
        <v>1.151</v>
      </c>
      <c r="P98">
        <v>1.1850000000000001</v>
      </c>
      <c r="Q98">
        <v>1.1220000000000001</v>
      </c>
      <c r="R98">
        <v>1.0720000000000001</v>
      </c>
      <c r="S98">
        <v>1.145</v>
      </c>
      <c r="T98">
        <v>1.05</v>
      </c>
      <c r="U98">
        <v>0.99</v>
      </c>
      <c r="V98">
        <v>0.86699999999999999</v>
      </c>
      <c r="W98">
        <v>1.0860000000000001</v>
      </c>
      <c r="X98">
        <v>0.96199999999999997</v>
      </c>
      <c r="Y98">
        <v>1.016</v>
      </c>
    </row>
    <row r="99" spans="1:25" x14ac:dyDescent="0.2">
      <c r="A99">
        <v>24.251666666666669</v>
      </c>
      <c r="B99">
        <v>0.159</v>
      </c>
      <c r="C99">
        <v>0.161</v>
      </c>
      <c r="D99">
        <v>0.16200000000000001</v>
      </c>
      <c r="E99">
        <v>0.16300000000000001</v>
      </c>
      <c r="F99">
        <v>0.151</v>
      </c>
      <c r="G99">
        <v>0.14799999999999999</v>
      </c>
      <c r="H99">
        <v>0.14799999999999999</v>
      </c>
      <c r="I99">
        <v>0.14899999999999999</v>
      </c>
      <c r="J99">
        <v>0.63300000000000001</v>
      </c>
      <c r="K99">
        <v>0.55900000000000005</v>
      </c>
      <c r="L99">
        <v>0.60899999999999999</v>
      </c>
      <c r="M99">
        <v>0.626</v>
      </c>
      <c r="N99">
        <v>1.1040000000000001</v>
      </c>
      <c r="O99">
        <v>1.153</v>
      </c>
      <c r="P99">
        <v>1.1870000000000001</v>
      </c>
      <c r="Q99">
        <v>1.123</v>
      </c>
      <c r="R99">
        <v>1.0680000000000001</v>
      </c>
      <c r="S99">
        <v>1.145</v>
      </c>
      <c r="T99">
        <v>1.05</v>
      </c>
      <c r="U99">
        <v>0.98899999999999999</v>
      </c>
      <c r="V99">
        <v>0.86599999999999999</v>
      </c>
      <c r="W99">
        <v>1.0840000000000001</v>
      </c>
      <c r="X99">
        <v>0.96</v>
      </c>
      <c r="Y99">
        <v>1.012</v>
      </c>
    </row>
    <row r="100" spans="1:25" x14ac:dyDescent="0.2">
      <c r="A100">
        <v>24.501666666666665</v>
      </c>
      <c r="B100">
        <v>0.159</v>
      </c>
      <c r="C100">
        <v>0.161</v>
      </c>
      <c r="D100">
        <v>0.16200000000000001</v>
      </c>
      <c r="E100">
        <v>0.16300000000000001</v>
      </c>
      <c r="F100">
        <v>0.151</v>
      </c>
      <c r="G100">
        <v>0.14799999999999999</v>
      </c>
      <c r="H100">
        <v>0.14799999999999999</v>
      </c>
      <c r="I100">
        <v>0.14899999999999999</v>
      </c>
      <c r="J100">
        <v>0.65200000000000002</v>
      </c>
      <c r="K100">
        <v>0.57699999999999996</v>
      </c>
      <c r="L100">
        <v>0.63100000000000001</v>
      </c>
      <c r="M100">
        <v>0.64800000000000002</v>
      </c>
      <c r="N100">
        <v>1.1040000000000001</v>
      </c>
      <c r="O100">
        <v>1.153</v>
      </c>
      <c r="P100">
        <v>1.1870000000000001</v>
      </c>
      <c r="Q100">
        <v>1.125</v>
      </c>
      <c r="R100">
        <v>1.0720000000000001</v>
      </c>
      <c r="S100">
        <v>1.147</v>
      </c>
      <c r="T100">
        <v>1.05</v>
      </c>
      <c r="U100">
        <v>0.99</v>
      </c>
      <c r="V100">
        <v>0.86599999999999999</v>
      </c>
      <c r="W100">
        <v>1.0840000000000001</v>
      </c>
      <c r="X100">
        <v>0.96099999999999997</v>
      </c>
      <c r="Y100">
        <v>1.012</v>
      </c>
    </row>
    <row r="101" spans="1:25" x14ac:dyDescent="0.2">
      <c r="A101">
        <v>24.751666666666665</v>
      </c>
      <c r="B101">
        <v>0.158</v>
      </c>
      <c r="C101">
        <v>0.16</v>
      </c>
      <c r="D101">
        <v>0.161</v>
      </c>
      <c r="E101">
        <v>0.161</v>
      </c>
      <c r="F101">
        <v>0.14899999999999999</v>
      </c>
      <c r="G101">
        <v>0.14699999999999999</v>
      </c>
      <c r="H101">
        <v>0.14699999999999999</v>
      </c>
      <c r="I101">
        <v>0.14799999999999999</v>
      </c>
      <c r="J101">
        <v>0.67500000000000004</v>
      </c>
      <c r="K101">
        <v>0.59899999999999998</v>
      </c>
      <c r="L101">
        <v>0.65900000000000003</v>
      </c>
      <c r="M101">
        <v>0.67300000000000004</v>
      </c>
      <c r="N101">
        <v>1.1060000000000001</v>
      </c>
      <c r="O101">
        <v>1.161</v>
      </c>
      <c r="P101">
        <v>1.1910000000000001</v>
      </c>
      <c r="Q101">
        <v>1.135</v>
      </c>
      <c r="R101">
        <v>1.0880000000000001</v>
      </c>
      <c r="S101">
        <v>1.157</v>
      </c>
      <c r="T101">
        <v>1.056</v>
      </c>
      <c r="U101">
        <v>0.996</v>
      </c>
      <c r="V101">
        <v>0.86899999999999999</v>
      </c>
      <c r="W101">
        <v>1.0900000000000001</v>
      </c>
      <c r="X101">
        <v>0.96799999999999997</v>
      </c>
      <c r="Y101">
        <v>1.018</v>
      </c>
    </row>
    <row r="102" spans="1:25" x14ac:dyDescent="0.2">
      <c r="A102">
        <v>25.001666666666669</v>
      </c>
      <c r="B102">
        <v>0.159</v>
      </c>
      <c r="C102">
        <v>0.161</v>
      </c>
      <c r="D102">
        <v>0.16200000000000001</v>
      </c>
      <c r="E102">
        <v>0.16300000000000001</v>
      </c>
      <c r="F102">
        <v>0.151</v>
      </c>
      <c r="G102">
        <v>0.14899999999999999</v>
      </c>
      <c r="H102">
        <v>0.14799999999999999</v>
      </c>
      <c r="I102">
        <v>0.15</v>
      </c>
      <c r="J102">
        <v>0.69599999999999995</v>
      </c>
      <c r="K102">
        <v>0.61799999999999999</v>
      </c>
      <c r="L102">
        <v>0.67700000000000005</v>
      </c>
      <c r="M102">
        <v>0.69399999999999995</v>
      </c>
      <c r="N102">
        <v>1.1040000000000001</v>
      </c>
      <c r="O102">
        <v>1.155</v>
      </c>
      <c r="P102">
        <v>1.1890000000000001</v>
      </c>
      <c r="Q102">
        <v>1.125</v>
      </c>
      <c r="R102">
        <v>1.0720000000000001</v>
      </c>
      <c r="S102">
        <v>1.149</v>
      </c>
      <c r="T102">
        <v>1.05</v>
      </c>
      <c r="U102">
        <v>0.99099999999999999</v>
      </c>
      <c r="V102">
        <v>0.86799999999999999</v>
      </c>
      <c r="W102">
        <v>1.0840000000000001</v>
      </c>
      <c r="X102">
        <v>0.95799999999999996</v>
      </c>
      <c r="Y102">
        <v>1.012</v>
      </c>
    </row>
    <row r="103" spans="1:25" x14ac:dyDescent="0.2">
      <c r="A103">
        <v>25.251666666666672</v>
      </c>
      <c r="B103">
        <v>0.159</v>
      </c>
      <c r="C103">
        <v>0.161</v>
      </c>
      <c r="D103">
        <v>0.16200000000000001</v>
      </c>
      <c r="E103">
        <v>0.16200000000000001</v>
      </c>
      <c r="F103">
        <v>0.152</v>
      </c>
      <c r="G103">
        <v>0.14899999999999999</v>
      </c>
      <c r="H103">
        <v>0.14799999999999999</v>
      </c>
      <c r="I103">
        <v>0.15</v>
      </c>
      <c r="J103">
        <v>0.71699999999999997</v>
      </c>
      <c r="K103">
        <v>0.63700000000000001</v>
      </c>
      <c r="L103">
        <v>0.69599999999999995</v>
      </c>
      <c r="M103">
        <v>0.71199999999999997</v>
      </c>
      <c r="N103">
        <v>1.1060000000000001</v>
      </c>
      <c r="O103">
        <v>1.155</v>
      </c>
      <c r="P103">
        <v>1.1890000000000001</v>
      </c>
      <c r="Q103">
        <v>1.127</v>
      </c>
      <c r="R103">
        <v>1.0720000000000001</v>
      </c>
      <c r="S103">
        <v>1.147</v>
      </c>
      <c r="T103">
        <v>1.05</v>
      </c>
      <c r="U103">
        <v>0.99099999999999999</v>
      </c>
      <c r="V103">
        <v>0.86699999999999999</v>
      </c>
      <c r="W103">
        <v>1.0820000000000001</v>
      </c>
      <c r="X103">
        <v>0.96</v>
      </c>
      <c r="Y103">
        <v>1.01</v>
      </c>
    </row>
    <row r="104" spans="1:25" x14ac:dyDescent="0.2">
      <c r="A104">
        <v>25.501666666666665</v>
      </c>
      <c r="B104">
        <v>0.157</v>
      </c>
      <c r="C104">
        <v>0.16</v>
      </c>
      <c r="D104">
        <v>0.161</v>
      </c>
      <c r="E104">
        <v>0.161</v>
      </c>
      <c r="F104">
        <v>0.15</v>
      </c>
      <c r="G104">
        <v>0.14799999999999999</v>
      </c>
      <c r="H104">
        <v>0.14699999999999999</v>
      </c>
      <c r="I104">
        <v>0.14899999999999999</v>
      </c>
      <c r="J104">
        <v>0.73899999999999999</v>
      </c>
      <c r="K104">
        <v>0.65800000000000003</v>
      </c>
      <c r="L104">
        <v>0.72299999999999998</v>
      </c>
      <c r="M104">
        <v>0.73699999999999999</v>
      </c>
      <c r="N104">
        <v>1.1080000000000001</v>
      </c>
      <c r="O104">
        <v>1.163</v>
      </c>
      <c r="P104">
        <v>1.1930000000000001</v>
      </c>
      <c r="Q104">
        <v>1.135</v>
      </c>
      <c r="R104">
        <v>1.0880000000000001</v>
      </c>
      <c r="S104">
        <v>1.157</v>
      </c>
      <c r="T104">
        <v>1.0580000000000001</v>
      </c>
      <c r="U104">
        <v>0.997</v>
      </c>
      <c r="V104">
        <v>0.87</v>
      </c>
      <c r="W104">
        <v>1.0880000000000001</v>
      </c>
      <c r="X104">
        <v>0.96599999999999997</v>
      </c>
      <c r="Y104">
        <v>1.016</v>
      </c>
    </row>
    <row r="105" spans="1:25" x14ac:dyDescent="0.2">
      <c r="A105">
        <v>25.751666666666669</v>
      </c>
      <c r="B105">
        <v>0.159</v>
      </c>
      <c r="C105">
        <v>0.161</v>
      </c>
      <c r="D105">
        <v>0.16200000000000001</v>
      </c>
      <c r="E105">
        <v>0.16300000000000001</v>
      </c>
      <c r="F105">
        <v>0.152</v>
      </c>
      <c r="G105">
        <v>0.14899999999999999</v>
      </c>
      <c r="H105">
        <v>0.14899999999999999</v>
      </c>
      <c r="I105">
        <v>0.15</v>
      </c>
      <c r="J105">
        <v>0.76100000000000001</v>
      </c>
      <c r="K105">
        <v>0.67900000000000005</v>
      </c>
      <c r="L105">
        <v>0.73899999999999999</v>
      </c>
      <c r="M105">
        <v>0.755</v>
      </c>
      <c r="N105">
        <v>1.1060000000000001</v>
      </c>
      <c r="O105">
        <v>1.157</v>
      </c>
      <c r="P105">
        <v>1.1910000000000001</v>
      </c>
      <c r="Q105">
        <v>1.129</v>
      </c>
      <c r="R105">
        <v>1.0740000000000001</v>
      </c>
      <c r="S105">
        <v>1.149</v>
      </c>
      <c r="T105">
        <v>1.052</v>
      </c>
      <c r="U105">
        <v>0.99299999999999999</v>
      </c>
      <c r="V105">
        <v>0.86899999999999999</v>
      </c>
      <c r="W105">
        <v>1.0820000000000001</v>
      </c>
      <c r="X105">
        <v>0.95899999999999996</v>
      </c>
      <c r="Y105">
        <v>1.012</v>
      </c>
    </row>
    <row r="106" spans="1:25" x14ac:dyDescent="0.2">
      <c r="A106">
        <v>26.001666666666665</v>
      </c>
      <c r="B106">
        <v>0.159</v>
      </c>
      <c r="C106">
        <v>0.161</v>
      </c>
      <c r="D106">
        <v>0.16200000000000001</v>
      </c>
      <c r="E106">
        <v>0.16200000000000001</v>
      </c>
      <c r="F106">
        <v>0.152</v>
      </c>
      <c r="G106">
        <v>0.15</v>
      </c>
      <c r="H106">
        <v>0.14899999999999999</v>
      </c>
      <c r="I106">
        <v>0.15</v>
      </c>
      <c r="J106">
        <v>0.77900000000000003</v>
      </c>
      <c r="K106">
        <v>0.69799999999999995</v>
      </c>
      <c r="L106">
        <v>0.76</v>
      </c>
      <c r="M106">
        <v>0.77300000000000002</v>
      </c>
      <c r="N106">
        <v>1.1060000000000001</v>
      </c>
      <c r="O106">
        <v>1.157</v>
      </c>
      <c r="P106">
        <v>1.1910000000000001</v>
      </c>
      <c r="Q106">
        <v>1.129</v>
      </c>
      <c r="R106">
        <v>1.0740000000000001</v>
      </c>
      <c r="S106">
        <v>1.149</v>
      </c>
      <c r="T106">
        <v>1.054</v>
      </c>
      <c r="U106">
        <v>0.99299999999999999</v>
      </c>
      <c r="V106">
        <v>0.86799999999999999</v>
      </c>
      <c r="W106">
        <v>1.0820000000000001</v>
      </c>
      <c r="X106">
        <v>0.96</v>
      </c>
      <c r="Y106">
        <v>1.01</v>
      </c>
    </row>
    <row r="107" spans="1:25" x14ac:dyDescent="0.2">
      <c r="A107">
        <v>26.251666666666665</v>
      </c>
      <c r="B107">
        <v>0.159</v>
      </c>
      <c r="C107">
        <v>0.161</v>
      </c>
      <c r="D107">
        <v>0.16200000000000001</v>
      </c>
      <c r="E107">
        <v>0.16300000000000001</v>
      </c>
      <c r="F107">
        <v>0.152</v>
      </c>
      <c r="G107">
        <v>0.15</v>
      </c>
      <c r="H107">
        <v>0.14899999999999999</v>
      </c>
      <c r="I107">
        <v>0.151</v>
      </c>
      <c r="J107">
        <v>0.79800000000000004</v>
      </c>
      <c r="K107">
        <v>0.71799999999999997</v>
      </c>
      <c r="L107">
        <v>0.78</v>
      </c>
      <c r="M107">
        <v>0.79100000000000004</v>
      </c>
      <c r="N107">
        <v>1.1060000000000001</v>
      </c>
      <c r="O107">
        <v>1.157</v>
      </c>
      <c r="P107">
        <v>1.1910000000000001</v>
      </c>
      <c r="Q107">
        <v>1.129</v>
      </c>
      <c r="R107">
        <v>1.0720000000000001</v>
      </c>
      <c r="S107">
        <v>1.149</v>
      </c>
      <c r="T107">
        <v>1.054</v>
      </c>
      <c r="U107">
        <v>0.99299999999999999</v>
      </c>
      <c r="V107">
        <v>0.86899999999999999</v>
      </c>
      <c r="W107">
        <v>1.0820000000000001</v>
      </c>
      <c r="X107">
        <v>0.95799999999999996</v>
      </c>
      <c r="Y107">
        <v>1.008</v>
      </c>
    </row>
    <row r="108" spans="1:25" x14ac:dyDescent="0.2">
      <c r="A108">
        <v>26.501666666666665</v>
      </c>
      <c r="B108">
        <v>0.159</v>
      </c>
      <c r="C108">
        <v>0.16200000000000001</v>
      </c>
      <c r="D108">
        <v>0.16300000000000001</v>
      </c>
      <c r="E108">
        <v>0.16300000000000001</v>
      </c>
      <c r="F108">
        <v>0.153</v>
      </c>
      <c r="G108">
        <v>0.15</v>
      </c>
      <c r="H108">
        <v>0.15</v>
      </c>
      <c r="I108">
        <v>0.151</v>
      </c>
      <c r="J108">
        <v>0.81699999999999995</v>
      </c>
      <c r="K108">
        <v>0.73699999999999999</v>
      </c>
      <c r="L108">
        <v>0.79700000000000004</v>
      </c>
      <c r="M108">
        <v>0.81100000000000005</v>
      </c>
      <c r="N108">
        <v>1.1060000000000001</v>
      </c>
      <c r="O108">
        <v>1.159</v>
      </c>
      <c r="P108">
        <v>1.1910000000000001</v>
      </c>
      <c r="Q108">
        <v>1.131</v>
      </c>
      <c r="R108">
        <v>1.0760000000000001</v>
      </c>
      <c r="S108">
        <v>1.151</v>
      </c>
      <c r="T108">
        <v>1.056</v>
      </c>
      <c r="U108">
        <v>0.996</v>
      </c>
      <c r="V108">
        <v>0.87</v>
      </c>
      <c r="W108">
        <v>1.0820000000000001</v>
      </c>
      <c r="X108">
        <v>0.96</v>
      </c>
      <c r="Y108">
        <v>1.01</v>
      </c>
    </row>
    <row r="109" spans="1:25" x14ac:dyDescent="0.2">
      <c r="A109">
        <v>26.751666666666665</v>
      </c>
      <c r="B109">
        <v>0.158</v>
      </c>
      <c r="C109">
        <v>0.16</v>
      </c>
      <c r="D109">
        <v>0.161</v>
      </c>
      <c r="E109">
        <v>0.161</v>
      </c>
      <c r="F109">
        <v>0.151</v>
      </c>
      <c r="G109">
        <v>0.14899999999999999</v>
      </c>
      <c r="H109">
        <v>0.14799999999999999</v>
      </c>
      <c r="I109">
        <v>0.15</v>
      </c>
      <c r="J109">
        <v>0.83399999999999996</v>
      </c>
      <c r="K109">
        <v>0.75800000000000001</v>
      </c>
      <c r="L109">
        <v>0.81799999999999995</v>
      </c>
      <c r="M109">
        <v>0.83</v>
      </c>
      <c r="N109">
        <v>1.1100000000000001</v>
      </c>
      <c r="O109">
        <v>1.165</v>
      </c>
      <c r="P109">
        <v>1.1970000000000001</v>
      </c>
      <c r="Q109">
        <v>1.139</v>
      </c>
      <c r="R109">
        <v>1.0880000000000001</v>
      </c>
      <c r="S109">
        <v>1.159</v>
      </c>
      <c r="T109">
        <v>1.06</v>
      </c>
      <c r="U109">
        <v>0.998</v>
      </c>
      <c r="V109">
        <v>0.873</v>
      </c>
      <c r="W109">
        <v>1.0880000000000001</v>
      </c>
      <c r="X109">
        <v>0.96799999999999997</v>
      </c>
      <c r="Y109">
        <v>1.016</v>
      </c>
    </row>
    <row r="110" spans="1:25" x14ac:dyDescent="0.2">
      <c r="A110">
        <v>27.001666666666665</v>
      </c>
      <c r="B110">
        <v>0.159</v>
      </c>
      <c r="C110">
        <v>0.16200000000000001</v>
      </c>
      <c r="D110">
        <v>0.16300000000000001</v>
      </c>
      <c r="E110">
        <v>0.16300000000000001</v>
      </c>
      <c r="F110">
        <v>0.153</v>
      </c>
      <c r="G110">
        <v>0.151</v>
      </c>
      <c r="H110">
        <v>0.15</v>
      </c>
      <c r="I110">
        <v>0.151</v>
      </c>
      <c r="J110">
        <v>0.85599999999999998</v>
      </c>
      <c r="K110">
        <v>0.77900000000000003</v>
      </c>
      <c r="L110">
        <v>0.83499999999999996</v>
      </c>
      <c r="M110">
        <v>0.84599999999999997</v>
      </c>
      <c r="N110">
        <v>1.1060000000000001</v>
      </c>
      <c r="O110">
        <v>1.159</v>
      </c>
      <c r="P110">
        <v>1.1930000000000001</v>
      </c>
      <c r="Q110">
        <v>1.131</v>
      </c>
      <c r="R110">
        <v>1.0740000000000001</v>
      </c>
      <c r="S110">
        <v>1.151</v>
      </c>
      <c r="T110">
        <v>1.056</v>
      </c>
      <c r="U110">
        <v>0.99399999999999999</v>
      </c>
      <c r="V110">
        <v>0.87</v>
      </c>
      <c r="W110">
        <v>1.08</v>
      </c>
      <c r="X110">
        <v>0.96199999999999997</v>
      </c>
      <c r="Y110">
        <v>1.01</v>
      </c>
    </row>
    <row r="111" spans="1:25" x14ac:dyDescent="0.2">
      <c r="A111">
        <v>27.251666666666669</v>
      </c>
      <c r="B111">
        <v>0.159</v>
      </c>
      <c r="C111">
        <v>0.161</v>
      </c>
      <c r="D111">
        <v>0.16200000000000001</v>
      </c>
      <c r="E111">
        <v>0.16300000000000001</v>
      </c>
      <c r="F111">
        <v>0.153</v>
      </c>
      <c r="G111">
        <v>0.151</v>
      </c>
      <c r="H111">
        <v>0.15</v>
      </c>
      <c r="I111">
        <v>0.151</v>
      </c>
      <c r="J111">
        <v>0.87</v>
      </c>
      <c r="K111">
        <v>0.79300000000000004</v>
      </c>
      <c r="L111">
        <v>0.85099999999999998</v>
      </c>
      <c r="M111">
        <v>0.86599999999999999</v>
      </c>
      <c r="N111">
        <v>1.1060000000000001</v>
      </c>
      <c r="O111">
        <v>1.159</v>
      </c>
      <c r="P111">
        <v>1.1930000000000001</v>
      </c>
      <c r="Q111">
        <v>1.131</v>
      </c>
      <c r="R111">
        <v>1.0740000000000001</v>
      </c>
      <c r="S111">
        <v>1.149</v>
      </c>
      <c r="T111">
        <v>1.056</v>
      </c>
      <c r="U111">
        <v>0.99399999999999999</v>
      </c>
      <c r="V111">
        <v>0.86899999999999999</v>
      </c>
      <c r="W111">
        <v>1.08</v>
      </c>
      <c r="X111">
        <v>0.96</v>
      </c>
      <c r="Y111">
        <v>1.008</v>
      </c>
    </row>
    <row r="112" spans="1:25" x14ac:dyDescent="0.2">
      <c r="A112">
        <v>27.501666666666665</v>
      </c>
      <c r="B112">
        <v>0.159</v>
      </c>
      <c r="C112">
        <v>0.161</v>
      </c>
      <c r="D112">
        <v>0.16300000000000001</v>
      </c>
      <c r="E112">
        <v>0.16300000000000001</v>
      </c>
      <c r="F112">
        <v>0.153</v>
      </c>
      <c r="G112">
        <v>0.151</v>
      </c>
      <c r="H112">
        <v>0.15</v>
      </c>
      <c r="I112">
        <v>0.152</v>
      </c>
      <c r="J112">
        <v>0.88800000000000001</v>
      </c>
      <c r="K112">
        <v>0.81100000000000005</v>
      </c>
      <c r="L112">
        <v>0.86699999999999999</v>
      </c>
      <c r="M112">
        <v>0.88400000000000001</v>
      </c>
      <c r="N112">
        <v>1.1060000000000001</v>
      </c>
      <c r="O112">
        <v>1.159</v>
      </c>
      <c r="P112">
        <v>1.1930000000000001</v>
      </c>
      <c r="Q112">
        <v>1.131</v>
      </c>
      <c r="R112">
        <v>1.0720000000000001</v>
      </c>
      <c r="S112">
        <v>1.149</v>
      </c>
      <c r="T112">
        <v>1.056</v>
      </c>
      <c r="U112">
        <v>0.995</v>
      </c>
      <c r="V112">
        <v>0.86899999999999999</v>
      </c>
      <c r="W112">
        <v>1.08</v>
      </c>
      <c r="X112">
        <v>0.96</v>
      </c>
      <c r="Y112">
        <v>1.01</v>
      </c>
    </row>
    <row r="113" spans="1:25" x14ac:dyDescent="0.2">
      <c r="A113">
        <v>27.751666666666665</v>
      </c>
      <c r="B113">
        <v>0.159</v>
      </c>
      <c r="C113">
        <v>0.16200000000000001</v>
      </c>
      <c r="D113">
        <v>0.16300000000000001</v>
      </c>
      <c r="E113">
        <v>0.16300000000000001</v>
      </c>
      <c r="F113">
        <v>0.154</v>
      </c>
      <c r="G113">
        <v>0.151</v>
      </c>
      <c r="H113">
        <v>0.15</v>
      </c>
      <c r="I113">
        <v>0.152</v>
      </c>
      <c r="J113">
        <v>0.90400000000000003</v>
      </c>
      <c r="K113">
        <v>0.82699999999999996</v>
      </c>
      <c r="L113">
        <v>0.88400000000000001</v>
      </c>
      <c r="M113">
        <v>0.90500000000000003</v>
      </c>
      <c r="N113">
        <v>1.1040000000000001</v>
      </c>
      <c r="O113">
        <v>1.157</v>
      </c>
      <c r="P113">
        <v>1.1930000000000001</v>
      </c>
      <c r="Q113">
        <v>1.131</v>
      </c>
      <c r="R113">
        <v>1.07</v>
      </c>
      <c r="S113">
        <v>1.149</v>
      </c>
      <c r="T113">
        <v>1.054</v>
      </c>
      <c r="U113">
        <v>0.99399999999999999</v>
      </c>
      <c r="V113">
        <v>0.87</v>
      </c>
      <c r="W113">
        <v>1.0780000000000001</v>
      </c>
      <c r="X113">
        <v>0.95899999999999996</v>
      </c>
      <c r="Y113">
        <v>1.008</v>
      </c>
    </row>
    <row r="114" spans="1:25" x14ac:dyDescent="0.2">
      <c r="A114">
        <v>28.001666666666669</v>
      </c>
      <c r="B114">
        <v>0.159</v>
      </c>
      <c r="C114">
        <v>0.161</v>
      </c>
      <c r="D114">
        <v>0.16300000000000001</v>
      </c>
      <c r="E114">
        <v>0.16300000000000001</v>
      </c>
      <c r="F114">
        <v>0.154</v>
      </c>
      <c r="G114">
        <v>0.152</v>
      </c>
      <c r="H114">
        <v>0.151</v>
      </c>
      <c r="I114">
        <v>0.152</v>
      </c>
      <c r="J114">
        <v>0.92300000000000004</v>
      </c>
      <c r="K114">
        <v>0.84399999999999997</v>
      </c>
      <c r="L114">
        <v>0.90100000000000002</v>
      </c>
      <c r="M114">
        <v>0.91800000000000004</v>
      </c>
      <c r="N114">
        <v>1.1040000000000001</v>
      </c>
      <c r="O114">
        <v>1.157</v>
      </c>
      <c r="P114">
        <v>1.1930000000000001</v>
      </c>
      <c r="Q114">
        <v>1.131</v>
      </c>
      <c r="R114">
        <v>1.0720000000000001</v>
      </c>
      <c r="S114">
        <v>1.149</v>
      </c>
      <c r="T114">
        <v>1.054</v>
      </c>
      <c r="U114">
        <v>0.99399999999999999</v>
      </c>
      <c r="V114">
        <v>0.87</v>
      </c>
      <c r="W114">
        <v>1.0780000000000001</v>
      </c>
      <c r="X114">
        <v>0.96</v>
      </c>
      <c r="Y114">
        <v>1.01</v>
      </c>
    </row>
    <row r="115" spans="1:25" x14ac:dyDescent="0.2">
      <c r="A115">
        <v>28.251666666666672</v>
      </c>
      <c r="B115">
        <v>0.161</v>
      </c>
      <c r="C115">
        <v>0.16300000000000001</v>
      </c>
      <c r="D115">
        <v>0.16500000000000001</v>
      </c>
      <c r="E115">
        <v>0.16500000000000001</v>
      </c>
      <c r="F115">
        <v>0.156</v>
      </c>
      <c r="G115">
        <v>0.153</v>
      </c>
      <c r="H115">
        <v>0.152</v>
      </c>
      <c r="I115">
        <v>0.154</v>
      </c>
      <c r="J115">
        <v>0.94</v>
      </c>
      <c r="K115">
        <v>0.85899999999999999</v>
      </c>
      <c r="L115">
        <v>0.92400000000000004</v>
      </c>
      <c r="M115">
        <v>0.93500000000000005</v>
      </c>
      <c r="N115">
        <v>1.1000000000000001</v>
      </c>
      <c r="O115">
        <v>1.147</v>
      </c>
      <c r="P115">
        <v>1.1870000000000001</v>
      </c>
      <c r="Q115">
        <v>1.121</v>
      </c>
      <c r="R115">
        <v>1.06</v>
      </c>
      <c r="S115">
        <v>1.145</v>
      </c>
      <c r="T115">
        <v>1.054</v>
      </c>
      <c r="U115">
        <v>0.995</v>
      </c>
      <c r="V115">
        <v>0.871</v>
      </c>
      <c r="W115">
        <v>1.0740000000000001</v>
      </c>
      <c r="X115">
        <v>0.95599999999999996</v>
      </c>
      <c r="Y115">
        <v>1.006</v>
      </c>
    </row>
    <row r="116" spans="1:25" x14ac:dyDescent="0.2">
      <c r="A116">
        <v>28.501666666666665</v>
      </c>
      <c r="B116">
        <v>0.159</v>
      </c>
      <c r="C116">
        <v>0.161</v>
      </c>
      <c r="D116">
        <v>0.16300000000000001</v>
      </c>
      <c r="E116">
        <v>0.16300000000000001</v>
      </c>
      <c r="F116">
        <v>0.154</v>
      </c>
      <c r="G116">
        <v>0.152</v>
      </c>
      <c r="H116">
        <v>0.151</v>
      </c>
      <c r="I116">
        <v>0.152</v>
      </c>
      <c r="J116">
        <v>0.94899999999999995</v>
      </c>
      <c r="K116">
        <v>0.877</v>
      </c>
      <c r="L116">
        <v>0.93700000000000006</v>
      </c>
      <c r="M116">
        <v>0.92800000000000005</v>
      </c>
      <c r="N116">
        <v>1.1000000000000001</v>
      </c>
      <c r="O116">
        <v>1.151</v>
      </c>
      <c r="P116">
        <v>1.1890000000000001</v>
      </c>
      <c r="Q116">
        <v>1.129</v>
      </c>
      <c r="R116">
        <v>1.07</v>
      </c>
      <c r="S116">
        <v>1.151</v>
      </c>
      <c r="T116">
        <v>1.054</v>
      </c>
      <c r="U116">
        <v>0.99399999999999999</v>
      </c>
      <c r="V116">
        <v>0.871</v>
      </c>
      <c r="W116">
        <v>1.0760000000000001</v>
      </c>
      <c r="X116">
        <v>0.95899999999999996</v>
      </c>
      <c r="Y116">
        <v>1.008</v>
      </c>
    </row>
    <row r="117" spans="1:25" x14ac:dyDescent="0.2">
      <c r="A117">
        <v>28.751666666666669</v>
      </c>
      <c r="B117">
        <v>0.159</v>
      </c>
      <c r="C117">
        <v>0.16200000000000001</v>
      </c>
      <c r="D117">
        <v>0.16300000000000001</v>
      </c>
      <c r="E117">
        <v>0.16300000000000001</v>
      </c>
      <c r="F117">
        <v>0.155</v>
      </c>
      <c r="G117">
        <v>0.152</v>
      </c>
      <c r="H117">
        <v>0.151</v>
      </c>
      <c r="I117">
        <v>0.153</v>
      </c>
      <c r="J117">
        <v>0.95799999999999996</v>
      </c>
      <c r="K117">
        <v>0.89500000000000002</v>
      </c>
      <c r="L117">
        <v>0.94799999999999995</v>
      </c>
      <c r="M117">
        <v>0.93400000000000005</v>
      </c>
      <c r="N117">
        <v>1.1000000000000001</v>
      </c>
      <c r="O117">
        <v>1.153</v>
      </c>
      <c r="P117">
        <v>1.1910000000000001</v>
      </c>
      <c r="Q117">
        <v>1.131</v>
      </c>
      <c r="R117">
        <v>1.0720000000000001</v>
      </c>
      <c r="S117">
        <v>1.151</v>
      </c>
      <c r="T117">
        <v>1.056</v>
      </c>
      <c r="U117">
        <v>0.996</v>
      </c>
      <c r="V117">
        <v>0.873</v>
      </c>
      <c r="W117">
        <v>1.0820000000000001</v>
      </c>
      <c r="X117">
        <v>0.96399999999999997</v>
      </c>
      <c r="Y117">
        <v>1.01</v>
      </c>
    </row>
    <row r="118" spans="1:25" x14ac:dyDescent="0.2">
      <c r="A118">
        <v>29.001666666666665</v>
      </c>
      <c r="B118">
        <v>0.158</v>
      </c>
      <c r="C118">
        <v>0.161</v>
      </c>
      <c r="D118">
        <v>0.16200000000000001</v>
      </c>
      <c r="E118">
        <v>0.16200000000000001</v>
      </c>
      <c r="F118">
        <v>0.154</v>
      </c>
      <c r="G118">
        <v>0.151</v>
      </c>
      <c r="H118">
        <v>0.15</v>
      </c>
      <c r="I118">
        <v>0.152</v>
      </c>
      <c r="J118">
        <v>0.96</v>
      </c>
      <c r="K118">
        <v>0.91200000000000003</v>
      </c>
      <c r="L118">
        <v>0.95499999999999996</v>
      </c>
      <c r="M118">
        <v>0.93899999999999995</v>
      </c>
      <c r="N118">
        <v>1.1020000000000001</v>
      </c>
      <c r="O118">
        <v>1.159</v>
      </c>
      <c r="P118">
        <v>1.1950000000000001</v>
      </c>
      <c r="Q118">
        <v>1.141</v>
      </c>
      <c r="R118">
        <v>1.0860000000000001</v>
      </c>
      <c r="S118">
        <v>1.161</v>
      </c>
      <c r="T118">
        <v>1.0620000000000001</v>
      </c>
      <c r="U118">
        <v>1</v>
      </c>
      <c r="V118">
        <v>0.877</v>
      </c>
      <c r="W118">
        <v>1.0880000000000001</v>
      </c>
      <c r="X118">
        <v>0.97099999999999997</v>
      </c>
      <c r="Y118">
        <v>1.016</v>
      </c>
    </row>
    <row r="119" spans="1:25" x14ac:dyDescent="0.2">
      <c r="A119">
        <v>29.251666666666665</v>
      </c>
      <c r="B119">
        <v>0.158</v>
      </c>
      <c r="C119">
        <v>0.161</v>
      </c>
      <c r="D119">
        <v>0.16200000000000001</v>
      </c>
      <c r="E119">
        <v>0.16200000000000001</v>
      </c>
      <c r="F119">
        <v>0.154</v>
      </c>
      <c r="G119">
        <v>0.152</v>
      </c>
      <c r="H119">
        <v>0.151</v>
      </c>
      <c r="I119">
        <v>0.152</v>
      </c>
      <c r="J119">
        <v>0.96399999999999997</v>
      </c>
      <c r="K119">
        <v>0.93</v>
      </c>
      <c r="L119">
        <v>0.96</v>
      </c>
      <c r="M119">
        <v>0.93899999999999995</v>
      </c>
      <c r="N119">
        <v>1.1020000000000001</v>
      </c>
      <c r="O119">
        <v>1.161</v>
      </c>
      <c r="P119">
        <v>1.1950000000000001</v>
      </c>
      <c r="Q119">
        <v>1.143</v>
      </c>
      <c r="R119">
        <v>1.0880000000000001</v>
      </c>
      <c r="S119">
        <v>1.161</v>
      </c>
      <c r="T119">
        <v>1.0640000000000001</v>
      </c>
      <c r="U119">
        <v>1</v>
      </c>
      <c r="V119">
        <v>0.877</v>
      </c>
      <c r="W119">
        <v>1.0880000000000001</v>
      </c>
      <c r="X119">
        <v>0.97</v>
      </c>
      <c r="Y119">
        <v>1.016</v>
      </c>
    </row>
    <row r="120" spans="1:25" x14ac:dyDescent="0.2">
      <c r="A120">
        <v>29.501666666666665</v>
      </c>
      <c r="B120">
        <v>0.159</v>
      </c>
      <c r="C120">
        <v>0.16200000000000001</v>
      </c>
      <c r="D120">
        <v>0.16300000000000001</v>
      </c>
      <c r="E120">
        <v>0.16300000000000001</v>
      </c>
      <c r="F120">
        <v>0.156</v>
      </c>
      <c r="G120">
        <v>0.153</v>
      </c>
      <c r="H120">
        <v>0.152</v>
      </c>
      <c r="I120">
        <v>0.153</v>
      </c>
      <c r="J120">
        <v>0.96899999999999997</v>
      </c>
      <c r="K120">
        <v>0.94499999999999995</v>
      </c>
      <c r="L120">
        <v>0.95899999999999996</v>
      </c>
      <c r="M120">
        <v>0.94599999999999995</v>
      </c>
      <c r="N120">
        <v>1.0980000000000001</v>
      </c>
      <c r="O120">
        <v>1.151</v>
      </c>
      <c r="P120">
        <v>1.1890000000000001</v>
      </c>
      <c r="Q120">
        <v>1.131</v>
      </c>
      <c r="R120">
        <v>1.0720000000000001</v>
      </c>
      <c r="S120">
        <v>1.153</v>
      </c>
      <c r="T120">
        <v>1.0580000000000001</v>
      </c>
      <c r="U120">
        <v>0.997</v>
      </c>
      <c r="V120">
        <v>0.871</v>
      </c>
      <c r="W120">
        <v>1.08</v>
      </c>
      <c r="X120">
        <v>0.96499999999999997</v>
      </c>
      <c r="Y120">
        <v>1.012</v>
      </c>
    </row>
    <row r="121" spans="1:25" x14ac:dyDescent="0.2">
      <c r="A121">
        <v>29.751666666666665</v>
      </c>
      <c r="B121">
        <v>0.159</v>
      </c>
      <c r="C121">
        <v>0.16200000000000001</v>
      </c>
      <c r="D121">
        <v>0.16300000000000001</v>
      </c>
      <c r="E121">
        <v>0.16300000000000001</v>
      </c>
      <c r="F121">
        <v>0.156</v>
      </c>
      <c r="G121">
        <v>0.153</v>
      </c>
      <c r="H121">
        <v>0.152</v>
      </c>
      <c r="I121">
        <v>0.153</v>
      </c>
      <c r="J121">
        <v>0.97199999999999998</v>
      </c>
      <c r="K121">
        <v>0.95199999999999996</v>
      </c>
      <c r="L121">
        <v>0.96399999999999997</v>
      </c>
      <c r="M121">
        <v>0.94499999999999995</v>
      </c>
      <c r="N121">
        <v>1.0960000000000001</v>
      </c>
      <c r="O121">
        <v>1.151</v>
      </c>
      <c r="P121">
        <v>1.1890000000000001</v>
      </c>
      <c r="Q121">
        <v>1.131</v>
      </c>
      <c r="R121">
        <v>1.07</v>
      </c>
      <c r="S121">
        <v>1.151</v>
      </c>
      <c r="T121">
        <v>1.056</v>
      </c>
      <c r="U121">
        <v>0.996</v>
      </c>
      <c r="V121">
        <v>0.872</v>
      </c>
      <c r="W121">
        <v>1.0820000000000001</v>
      </c>
      <c r="X121">
        <v>0.96299999999999997</v>
      </c>
      <c r="Y121">
        <v>1.01</v>
      </c>
    </row>
    <row r="122" spans="1:25" x14ac:dyDescent="0.2">
      <c r="A122">
        <v>30.001666666666665</v>
      </c>
      <c r="B122">
        <v>0.158</v>
      </c>
      <c r="C122">
        <v>0.161</v>
      </c>
      <c r="D122">
        <v>0.16200000000000001</v>
      </c>
      <c r="E122">
        <v>0.16200000000000001</v>
      </c>
      <c r="F122">
        <v>0.155</v>
      </c>
      <c r="G122">
        <v>0.152</v>
      </c>
      <c r="H122">
        <v>0.151</v>
      </c>
      <c r="I122">
        <v>0.152</v>
      </c>
      <c r="J122">
        <v>0.97099999999999997</v>
      </c>
      <c r="K122">
        <v>0.95099999999999996</v>
      </c>
      <c r="L122">
        <v>0.96699999999999997</v>
      </c>
      <c r="M122">
        <v>0.94699999999999995</v>
      </c>
      <c r="N122">
        <v>1.1000000000000001</v>
      </c>
      <c r="O122">
        <v>1.159</v>
      </c>
      <c r="P122">
        <v>1.1950000000000001</v>
      </c>
      <c r="Q122">
        <v>1.143</v>
      </c>
      <c r="R122">
        <v>1.0860000000000001</v>
      </c>
      <c r="S122">
        <v>1.161</v>
      </c>
      <c r="T122">
        <v>1.0620000000000001</v>
      </c>
      <c r="U122">
        <v>0.999</v>
      </c>
      <c r="V122">
        <v>0.875</v>
      </c>
      <c r="W122">
        <v>1.0860000000000001</v>
      </c>
      <c r="X122">
        <v>0.96899999999999997</v>
      </c>
      <c r="Y122">
        <v>1.016</v>
      </c>
    </row>
    <row r="123" spans="1:25" x14ac:dyDescent="0.2">
      <c r="A123">
        <v>30.251666666666669</v>
      </c>
      <c r="B123">
        <v>0.158</v>
      </c>
      <c r="C123">
        <v>0.161</v>
      </c>
      <c r="D123">
        <v>0.16200000000000001</v>
      </c>
      <c r="E123">
        <v>0.16200000000000001</v>
      </c>
      <c r="F123">
        <v>0.155</v>
      </c>
      <c r="G123">
        <v>0.152</v>
      </c>
      <c r="H123">
        <v>0.151</v>
      </c>
      <c r="I123">
        <v>0.153</v>
      </c>
      <c r="J123">
        <v>0.97299999999999998</v>
      </c>
      <c r="K123">
        <v>0.95299999999999996</v>
      </c>
      <c r="L123">
        <v>0.96699999999999997</v>
      </c>
      <c r="M123">
        <v>0.94899999999999995</v>
      </c>
      <c r="N123">
        <v>1.1000000000000001</v>
      </c>
      <c r="O123">
        <v>1.159</v>
      </c>
      <c r="P123">
        <v>1.1950000000000001</v>
      </c>
      <c r="Q123">
        <v>1.143</v>
      </c>
      <c r="R123">
        <v>1.0900000000000001</v>
      </c>
      <c r="S123">
        <v>1.161</v>
      </c>
      <c r="T123">
        <v>1.0640000000000001</v>
      </c>
      <c r="U123">
        <v>1</v>
      </c>
      <c r="V123">
        <v>0.875</v>
      </c>
      <c r="W123">
        <v>1.0860000000000001</v>
      </c>
      <c r="X123">
        <v>0.97</v>
      </c>
      <c r="Y123">
        <v>1.018</v>
      </c>
    </row>
    <row r="124" spans="1:25" x14ac:dyDescent="0.2">
      <c r="A124">
        <v>30.501666666666665</v>
      </c>
      <c r="B124">
        <v>0.159</v>
      </c>
      <c r="C124">
        <v>0.16200000000000001</v>
      </c>
      <c r="D124">
        <v>0.16300000000000001</v>
      </c>
      <c r="E124">
        <v>0.16300000000000001</v>
      </c>
      <c r="F124">
        <v>0.157</v>
      </c>
      <c r="G124">
        <v>0.154</v>
      </c>
      <c r="H124">
        <v>0.153</v>
      </c>
      <c r="I124">
        <v>0.154</v>
      </c>
      <c r="J124">
        <v>0.97799999999999998</v>
      </c>
      <c r="K124">
        <v>0.95799999999999996</v>
      </c>
      <c r="L124">
        <v>0.97</v>
      </c>
      <c r="M124">
        <v>0.95299999999999996</v>
      </c>
      <c r="N124">
        <v>1.0960000000000001</v>
      </c>
      <c r="O124">
        <v>1.149</v>
      </c>
      <c r="P124">
        <v>1.1890000000000001</v>
      </c>
      <c r="Q124">
        <v>1.133</v>
      </c>
      <c r="R124">
        <v>1.07</v>
      </c>
      <c r="S124">
        <v>1.153</v>
      </c>
      <c r="T124">
        <v>1.0580000000000001</v>
      </c>
      <c r="U124">
        <v>0.996</v>
      </c>
      <c r="V124">
        <v>0.872</v>
      </c>
      <c r="W124">
        <v>1.08</v>
      </c>
      <c r="X124">
        <v>0.96199999999999997</v>
      </c>
      <c r="Y124">
        <v>1.01</v>
      </c>
    </row>
    <row r="125" spans="1:25" x14ac:dyDescent="0.2">
      <c r="A125">
        <v>30.751666666666665</v>
      </c>
      <c r="B125">
        <v>0.16</v>
      </c>
      <c r="C125">
        <v>0.16200000000000001</v>
      </c>
      <c r="D125">
        <v>0.16300000000000001</v>
      </c>
      <c r="E125">
        <v>0.16400000000000001</v>
      </c>
      <c r="F125">
        <v>0.157</v>
      </c>
      <c r="G125">
        <v>0.154</v>
      </c>
      <c r="H125">
        <v>0.153</v>
      </c>
      <c r="I125">
        <v>0.154</v>
      </c>
      <c r="J125">
        <v>0.98299999999999998</v>
      </c>
      <c r="K125">
        <v>0.96399999999999997</v>
      </c>
      <c r="L125">
        <v>0.97599999999999998</v>
      </c>
      <c r="M125">
        <v>0.95499999999999996</v>
      </c>
      <c r="N125">
        <v>1.0960000000000001</v>
      </c>
      <c r="O125">
        <v>1.149</v>
      </c>
      <c r="P125">
        <v>1.1890000000000001</v>
      </c>
      <c r="Q125">
        <v>1.133</v>
      </c>
      <c r="R125">
        <v>1.0720000000000001</v>
      </c>
      <c r="S125">
        <v>1.153</v>
      </c>
      <c r="T125">
        <v>1.06</v>
      </c>
      <c r="U125">
        <v>0.997</v>
      </c>
      <c r="V125">
        <v>0.872</v>
      </c>
      <c r="W125">
        <v>1.08</v>
      </c>
      <c r="X125">
        <v>0.96399999999999997</v>
      </c>
      <c r="Y125">
        <v>1.012</v>
      </c>
    </row>
    <row r="126" spans="1:25" x14ac:dyDescent="0.2">
      <c r="A126">
        <v>31.001666666666669</v>
      </c>
      <c r="B126">
        <v>0.16</v>
      </c>
      <c r="C126">
        <v>0.16200000000000001</v>
      </c>
      <c r="D126">
        <v>0.16300000000000001</v>
      </c>
      <c r="E126">
        <v>0.16300000000000001</v>
      </c>
      <c r="F126">
        <v>0.157</v>
      </c>
      <c r="G126">
        <v>0.154</v>
      </c>
      <c r="H126">
        <v>0.153</v>
      </c>
      <c r="I126">
        <v>0.154</v>
      </c>
      <c r="J126">
        <v>0.98299999999999998</v>
      </c>
      <c r="K126">
        <v>0.96399999999999997</v>
      </c>
      <c r="L126">
        <v>0.97399999999999998</v>
      </c>
      <c r="M126">
        <v>0.95599999999999996</v>
      </c>
      <c r="N126">
        <v>1.0940000000000001</v>
      </c>
      <c r="O126">
        <v>1.149</v>
      </c>
      <c r="P126">
        <v>1.1890000000000001</v>
      </c>
      <c r="Q126">
        <v>1.133</v>
      </c>
      <c r="R126">
        <v>1.07</v>
      </c>
      <c r="S126">
        <v>1.153</v>
      </c>
      <c r="T126">
        <v>1.0580000000000001</v>
      </c>
      <c r="U126">
        <v>0.995</v>
      </c>
      <c r="V126">
        <v>0.872</v>
      </c>
      <c r="W126">
        <v>1.08</v>
      </c>
      <c r="X126">
        <v>0.96199999999999997</v>
      </c>
      <c r="Y126">
        <v>1.01</v>
      </c>
    </row>
    <row r="127" spans="1:25" x14ac:dyDescent="0.2">
      <c r="A127">
        <v>31.251666666666672</v>
      </c>
      <c r="B127">
        <v>0.158</v>
      </c>
      <c r="C127">
        <v>0.161</v>
      </c>
      <c r="D127">
        <v>0.16200000000000001</v>
      </c>
      <c r="E127">
        <v>0.16200000000000001</v>
      </c>
      <c r="F127">
        <v>0.156</v>
      </c>
      <c r="G127">
        <v>0.153</v>
      </c>
      <c r="H127">
        <v>0.152</v>
      </c>
      <c r="I127">
        <v>0.154</v>
      </c>
      <c r="J127">
        <v>0.98599999999999999</v>
      </c>
      <c r="K127">
        <v>0.96499999999999997</v>
      </c>
      <c r="L127">
        <v>0.97699999999999998</v>
      </c>
      <c r="M127">
        <v>0.96</v>
      </c>
      <c r="N127">
        <v>1.0980000000000001</v>
      </c>
      <c r="O127">
        <v>1.155</v>
      </c>
      <c r="P127">
        <v>1.1950000000000001</v>
      </c>
      <c r="Q127">
        <v>1.143</v>
      </c>
      <c r="R127">
        <v>1.0860000000000001</v>
      </c>
      <c r="S127">
        <v>1.163</v>
      </c>
      <c r="T127">
        <v>1.0680000000000001</v>
      </c>
      <c r="U127">
        <v>0.999</v>
      </c>
      <c r="V127">
        <v>0.877</v>
      </c>
      <c r="W127">
        <v>1.0860000000000001</v>
      </c>
      <c r="X127">
        <v>0.97199999999999998</v>
      </c>
      <c r="Y127">
        <v>1.016</v>
      </c>
    </row>
    <row r="128" spans="1:25" x14ac:dyDescent="0.2">
      <c r="A128">
        <v>31.501666666666665</v>
      </c>
      <c r="B128">
        <v>0.16</v>
      </c>
      <c r="C128">
        <v>0.16200000000000001</v>
      </c>
      <c r="D128">
        <v>0.16400000000000001</v>
      </c>
      <c r="E128">
        <v>0.16400000000000001</v>
      </c>
      <c r="F128">
        <v>0.158</v>
      </c>
      <c r="G128">
        <v>0.155</v>
      </c>
      <c r="H128">
        <v>0.153</v>
      </c>
      <c r="I128">
        <v>0.155</v>
      </c>
      <c r="J128">
        <v>0.99</v>
      </c>
      <c r="K128">
        <v>0.96899999999999997</v>
      </c>
      <c r="L128">
        <v>0.98099999999999998</v>
      </c>
      <c r="M128">
        <v>0.96199999999999997</v>
      </c>
      <c r="N128">
        <v>1.0940000000000001</v>
      </c>
      <c r="O128">
        <v>1.147</v>
      </c>
      <c r="P128">
        <v>1.1890000000000001</v>
      </c>
      <c r="Q128">
        <v>1.133</v>
      </c>
      <c r="R128">
        <v>1.0680000000000001</v>
      </c>
      <c r="S128">
        <v>1.153</v>
      </c>
      <c r="T128">
        <v>1.06</v>
      </c>
      <c r="U128">
        <v>0.996</v>
      </c>
      <c r="V128">
        <v>0.872</v>
      </c>
      <c r="W128">
        <v>1.08</v>
      </c>
      <c r="X128">
        <v>0.96299999999999997</v>
      </c>
      <c r="Y128">
        <v>1.008</v>
      </c>
    </row>
    <row r="129" spans="1:25" x14ac:dyDescent="0.2">
      <c r="A129">
        <v>31.751666666666669</v>
      </c>
      <c r="B129">
        <v>0.16</v>
      </c>
      <c r="C129">
        <v>0.16200000000000001</v>
      </c>
      <c r="D129">
        <v>0.16300000000000001</v>
      </c>
      <c r="E129">
        <v>0.16400000000000001</v>
      </c>
      <c r="F129">
        <v>0.158</v>
      </c>
      <c r="G129">
        <v>0.155</v>
      </c>
      <c r="H129">
        <v>0.154</v>
      </c>
      <c r="I129">
        <v>0.155</v>
      </c>
      <c r="J129">
        <v>0.99399999999999999</v>
      </c>
      <c r="K129">
        <v>0.97099999999999997</v>
      </c>
      <c r="L129">
        <v>0.98399999999999999</v>
      </c>
      <c r="M129">
        <v>0.96499999999999997</v>
      </c>
      <c r="N129">
        <v>1.0960000000000001</v>
      </c>
      <c r="O129">
        <v>1.149</v>
      </c>
      <c r="P129">
        <v>1.1890000000000001</v>
      </c>
      <c r="Q129">
        <v>1.133</v>
      </c>
      <c r="R129">
        <v>1.07</v>
      </c>
      <c r="S129">
        <v>1.153</v>
      </c>
      <c r="T129">
        <v>1.0620000000000001</v>
      </c>
      <c r="U129">
        <v>0.997</v>
      </c>
      <c r="V129">
        <v>0.873</v>
      </c>
      <c r="W129">
        <v>1.0780000000000001</v>
      </c>
      <c r="X129">
        <v>0.96399999999999997</v>
      </c>
      <c r="Y129">
        <v>1.008</v>
      </c>
    </row>
    <row r="130" spans="1:25" x14ac:dyDescent="0.2">
      <c r="A130">
        <v>32.001666666666665</v>
      </c>
      <c r="B130">
        <v>0.159</v>
      </c>
      <c r="C130">
        <v>0.161</v>
      </c>
      <c r="D130">
        <v>0.16200000000000001</v>
      </c>
      <c r="E130">
        <v>0.16300000000000001</v>
      </c>
      <c r="F130">
        <v>0.157</v>
      </c>
      <c r="G130">
        <v>0.154</v>
      </c>
      <c r="H130">
        <v>0.152</v>
      </c>
      <c r="I130">
        <v>0.154</v>
      </c>
      <c r="J130">
        <v>0.997</v>
      </c>
      <c r="K130">
        <v>0.97199999999999998</v>
      </c>
      <c r="L130">
        <v>0.98399999999999999</v>
      </c>
      <c r="M130">
        <v>0.96699999999999997</v>
      </c>
      <c r="N130">
        <v>1.0960000000000001</v>
      </c>
      <c r="O130">
        <v>1.155</v>
      </c>
      <c r="P130">
        <v>1.1950000000000001</v>
      </c>
      <c r="Q130">
        <v>1.145</v>
      </c>
      <c r="R130">
        <v>1.0860000000000001</v>
      </c>
      <c r="S130">
        <v>1.163</v>
      </c>
      <c r="T130">
        <v>1.0680000000000001</v>
      </c>
      <c r="U130">
        <v>1</v>
      </c>
      <c r="V130">
        <v>0.877</v>
      </c>
      <c r="W130">
        <v>1.0840000000000001</v>
      </c>
      <c r="X130">
        <v>0.97099999999999997</v>
      </c>
      <c r="Y130">
        <v>1.014</v>
      </c>
    </row>
    <row r="131" spans="1:25" x14ac:dyDescent="0.2">
      <c r="A131">
        <v>32.251666666666665</v>
      </c>
      <c r="B131">
        <v>0.16</v>
      </c>
      <c r="C131">
        <v>0.16200000000000001</v>
      </c>
      <c r="D131">
        <v>0.16400000000000001</v>
      </c>
      <c r="E131">
        <v>0.16400000000000001</v>
      </c>
      <c r="F131">
        <v>0.159</v>
      </c>
      <c r="G131">
        <v>0.155</v>
      </c>
      <c r="H131">
        <v>0.154</v>
      </c>
      <c r="I131">
        <v>0.156</v>
      </c>
      <c r="J131">
        <v>1</v>
      </c>
      <c r="K131">
        <v>0.97799999999999998</v>
      </c>
      <c r="L131">
        <v>0.98799999999999999</v>
      </c>
      <c r="M131">
        <v>0.97</v>
      </c>
      <c r="N131">
        <v>1.0940000000000001</v>
      </c>
      <c r="O131">
        <v>1.147</v>
      </c>
      <c r="P131">
        <v>1.1890000000000001</v>
      </c>
      <c r="Q131">
        <v>1.133</v>
      </c>
      <c r="R131">
        <v>1.0720000000000001</v>
      </c>
      <c r="S131">
        <v>1.155</v>
      </c>
      <c r="T131">
        <v>1.0640000000000001</v>
      </c>
      <c r="U131">
        <v>0.997</v>
      </c>
      <c r="V131">
        <v>0.872</v>
      </c>
      <c r="W131">
        <v>1.08</v>
      </c>
      <c r="X131">
        <v>0.96399999999999997</v>
      </c>
      <c r="Y131">
        <v>1.008</v>
      </c>
    </row>
    <row r="132" spans="1:25" x14ac:dyDescent="0.2">
      <c r="A132">
        <v>32.501666666666665</v>
      </c>
      <c r="B132">
        <v>0.16</v>
      </c>
      <c r="C132">
        <v>0.16200000000000001</v>
      </c>
      <c r="D132">
        <v>0.16300000000000001</v>
      </c>
      <c r="E132">
        <v>0.16400000000000001</v>
      </c>
      <c r="F132">
        <v>0.159</v>
      </c>
      <c r="G132">
        <v>0.155</v>
      </c>
      <c r="H132">
        <v>0.154</v>
      </c>
      <c r="I132">
        <v>0.155</v>
      </c>
      <c r="J132">
        <v>1.004</v>
      </c>
      <c r="K132">
        <v>0.97899999999999998</v>
      </c>
      <c r="L132">
        <v>0.99099999999999999</v>
      </c>
      <c r="M132">
        <v>0.97</v>
      </c>
      <c r="N132">
        <v>1.0940000000000001</v>
      </c>
      <c r="O132">
        <v>1.147</v>
      </c>
      <c r="P132">
        <v>1.1890000000000001</v>
      </c>
      <c r="Q132">
        <v>1.135</v>
      </c>
      <c r="R132">
        <v>1.07</v>
      </c>
      <c r="S132">
        <v>1.155</v>
      </c>
      <c r="T132">
        <v>1.0680000000000001</v>
      </c>
      <c r="U132">
        <v>0.996</v>
      </c>
      <c r="V132">
        <v>0.872</v>
      </c>
      <c r="W132">
        <v>1.0780000000000001</v>
      </c>
      <c r="X132">
        <v>0.96399999999999997</v>
      </c>
      <c r="Y132">
        <v>1.008</v>
      </c>
    </row>
    <row r="133" spans="1:25" x14ac:dyDescent="0.2">
      <c r="A133">
        <v>32.751666666666665</v>
      </c>
      <c r="B133">
        <v>0.16</v>
      </c>
      <c r="C133">
        <v>0.16200000000000001</v>
      </c>
      <c r="D133">
        <v>0.16400000000000001</v>
      </c>
      <c r="E133">
        <v>0.16400000000000001</v>
      </c>
      <c r="F133">
        <v>0.159</v>
      </c>
      <c r="G133">
        <v>0.156</v>
      </c>
      <c r="H133">
        <v>0.154</v>
      </c>
      <c r="I133">
        <v>0.156</v>
      </c>
      <c r="J133">
        <v>1.006</v>
      </c>
      <c r="K133">
        <v>0.98299999999999998</v>
      </c>
      <c r="L133">
        <v>0.99199999999999999</v>
      </c>
      <c r="M133">
        <v>0.97499999999999998</v>
      </c>
      <c r="N133">
        <v>1.0940000000000001</v>
      </c>
      <c r="O133">
        <v>1.147</v>
      </c>
      <c r="P133">
        <v>1.1890000000000001</v>
      </c>
      <c r="Q133">
        <v>1.135</v>
      </c>
      <c r="R133">
        <v>1.07</v>
      </c>
      <c r="S133">
        <v>1.155</v>
      </c>
      <c r="T133">
        <v>1.0660000000000001</v>
      </c>
      <c r="U133">
        <v>0.997</v>
      </c>
      <c r="V133">
        <v>0.872</v>
      </c>
      <c r="W133">
        <v>1.0780000000000001</v>
      </c>
      <c r="X133">
        <v>0.96399999999999997</v>
      </c>
      <c r="Y133">
        <v>1.006</v>
      </c>
    </row>
    <row r="134" spans="1:25" x14ac:dyDescent="0.2">
      <c r="A134">
        <v>33.001666666666665</v>
      </c>
      <c r="B134">
        <v>0.16</v>
      </c>
      <c r="C134">
        <v>0.16200000000000001</v>
      </c>
      <c r="D134">
        <v>0.16400000000000001</v>
      </c>
      <c r="E134">
        <v>0.16400000000000001</v>
      </c>
      <c r="F134">
        <v>0.16</v>
      </c>
      <c r="G134">
        <v>0.156</v>
      </c>
      <c r="H134">
        <v>0.155</v>
      </c>
      <c r="I134">
        <v>0.156</v>
      </c>
      <c r="J134">
        <v>1.01</v>
      </c>
      <c r="K134">
        <v>0.98499999999999999</v>
      </c>
      <c r="L134">
        <v>0.996</v>
      </c>
      <c r="M134">
        <v>0.97899999999999998</v>
      </c>
      <c r="N134">
        <v>1.0940000000000001</v>
      </c>
      <c r="O134">
        <v>1.147</v>
      </c>
      <c r="P134">
        <v>1.1890000000000001</v>
      </c>
      <c r="Q134">
        <v>1.135</v>
      </c>
      <c r="R134">
        <v>1.0720000000000001</v>
      </c>
      <c r="S134">
        <v>1.155</v>
      </c>
      <c r="T134">
        <v>1.0680000000000001</v>
      </c>
      <c r="U134">
        <v>0.999</v>
      </c>
      <c r="V134">
        <v>0.873</v>
      </c>
      <c r="W134">
        <v>1.08</v>
      </c>
      <c r="X134">
        <v>0.96499999999999997</v>
      </c>
      <c r="Y134">
        <v>1.008</v>
      </c>
    </row>
    <row r="135" spans="1:25" x14ac:dyDescent="0.2">
      <c r="A135">
        <v>33.251666666666665</v>
      </c>
      <c r="B135">
        <v>0.16</v>
      </c>
      <c r="C135">
        <v>0.16200000000000001</v>
      </c>
      <c r="D135">
        <v>0.16400000000000001</v>
      </c>
      <c r="E135">
        <v>0.16400000000000001</v>
      </c>
      <c r="F135">
        <v>0.16</v>
      </c>
      <c r="G135">
        <v>0.156</v>
      </c>
      <c r="H135">
        <v>0.155</v>
      </c>
      <c r="I135">
        <v>0.156</v>
      </c>
      <c r="J135">
        <v>1.01</v>
      </c>
      <c r="K135">
        <v>0.98399999999999999</v>
      </c>
      <c r="L135">
        <v>0.996</v>
      </c>
      <c r="M135">
        <v>0.98</v>
      </c>
      <c r="N135">
        <v>1.0940000000000001</v>
      </c>
      <c r="O135">
        <v>1.147</v>
      </c>
      <c r="P135">
        <v>1.1890000000000001</v>
      </c>
      <c r="Q135">
        <v>1.133</v>
      </c>
      <c r="R135">
        <v>1.07</v>
      </c>
      <c r="S135">
        <v>1.155</v>
      </c>
      <c r="T135">
        <v>1.0680000000000001</v>
      </c>
      <c r="U135">
        <v>0.998</v>
      </c>
      <c r="V135">
        <v>0.872</v>
      </c>
      <c r="W135">
        <v>1.0760000000000001</v>
      </c>
      <c r="X135">
        <v>0.96499999999999997</v>
      </c>
      <c r="Y135">
        <v>1.006</v>
      </c>
    </row>
    <row r="136" spans="1:25" x14ac:dyDescent="0.2">
      <c r="A136">
        <v>33.501666666666665</v>
      </c>
      <c r="B136">
        <v>0.16</v>
      </c>
      <c r="C136">
        <v>0.16200000000000001</v>
      </c>
      <c r="D136">
        <v>0.16400000000000001</v>
      </c>
      <c r="E136">
        <v>0.16400000000000001</v>
      </c>
      <c r="F136">
        <v>0.16</v>
      </c>
      <c r="G136">
        <v>0.156</v>
      </c>
      <c r="H136">
        <v>0.155</v>
      </c>
      <c r="I136">
        <v>0.156</v>
      </c>
      <c r="J136">
        <v>1.01</v>
      </c>
      <c r="K136">
        <v>0.98799999999999999</v>
      </c>
      <c r="L136">
        <v>0.998</v>
      </c>
      <c r="M136">
        <v>0.98199999999999998</v>
      </c>
      <c r="N136">
        <v>1.0940000000000001</v>
      </c>
      <c r="O136">
        <v>1.147</v>
      </c>
      <c r="P136">
        <v>1.1890000000000001</v>
      </c>
      <c r="Q136">
        <v>1.133</v>
      </c>
      <c r="R136">
        <v>1.0720000000000001</v>
      </c>
      <c r="S136">
        <v>1.157</v>
      </c>
      <c r="T136">
        <v>1.0680000000000001</v>
      </c>
      <c r="U136">
        <v>0.999</v>
      </c>
      <c r="V136">
        <v>0.871</v>
      </c>
      <c r="W136">
        <v>1.0780000000000001</v>
      </c>
      <c r="X136">
        <v>0.96199999999999997</v>
      </c>
      <c r="Y136">
        <v>1.006</v>
      </c>
    </row>
    <row r="137" spans="1:25" x14ac:dyDescent="0.2">
      <c r="A137">
        <v>33.751666666666665</v>
      </c>
      <c r="B137">
        <v>0.16</v>
      </c>
      <c r="C137">
        <v>0.16200000000000001</v>
      </c>
      <c r="D137">
        <v>0.16400000000000001</v>
      </c>
      <c r="E137">
        <v>0.16400000000000001</v>
      </c>
      <c r="F137">
        <v>0.161</v>
      </c>
      <c r="G137">
        <v>0.157</v>
      </c>
      <c r="H137">
        <v>0.155</v>
      </c>
      <c r="I137">
        <v>0.156</v>
      </c>
      <c r="J137">
        <v>1.016</v>
      </c>
      <c r="K137">
        <v>0.99</v>
      </c>
      <c r="L137">
        <v>1</v>
      </c>
      <c r="M137">
        <v>0.98499999999999999</v>
      </c>
      <c r="N137">
        <v>1.0940000000000001</v>
      </c>
      <c r="O137">
        <v>1.147</v>
      </c>
      <c r="P137">
        <v>1.1890000000000001</v>
      </c>
      <c r="Q137">
        <v>1.135</v>
      </c>
      <c r="R137">
        <v>1.0720000000000001</v>
      </c>
      <c r="S137">
        <v>1.157</v>
      </c>
      <c r="T137">
        <v>1.07</v>
      </c>
      <c r="U137">
        <v>0.998</v>
      </c>
      <c r="V137">
        <v>0.87</v>
      </c>
      <c r="W137">
        <v>1.08</v>
      </c>
      <c r="X137">
        <v>0.96499999999999997</v>
      </c>
      <c r="Y137">
        <v>1.006</v>
      </c>
    </row>
    <row r="138" spans="1:25" x14ac:dyDescent="0.2">
      <c r="A138">
        <v>34.001666666666665</v>
      </c>
      <c r="B138">
        <v>0.16</v>
      </c>
      <c r="C138">
        <v>0.16300000000000001</v>
      </c>
      <c r="D138">
        <v>0.16400000000000001</v>
      </c>
      <c r="E138">
        <v>0.16400000000000001</v>
      </c>
      <c r="F138">
        <v>0.161</v>
      </c>
      <c r="G138">
        <v>0.157</v>
      </c>
      <c r="H138">
        <v>0.156</v>
      </c>
      <c r="I138">
        <v>0.157</v>
      </c>
      <c r="J138">
        <v>1.018</v>
      </c>
      <c r="K138">
        <v>0.99299999999999999</v>
      </c>
      <c r="L138">
        <v>1.002</v>
      </c>
      <c r="M138">
        <v>0.98899999999999999</v>
      </c>
      <c r="N138">
        <v>1.0940000000000001</v>
      </c>
      <c r="O138">
        <v>1.147</v>
      </c>
      <c r="P138">
        <v>1.1890000000000001</v>
      </c>
      <c r="Q138">
        <v>1.133</v>
      </c>
      <c r="R138">
        <v>1.0720000000000001</v>
      </c>
      <c r="S138">
        <v>1.159</v>
      </c>
      <c r="T138">
        <v>1.0720000000000001</v>
      </c>
      <c r="U138">
        <v>1</v>
      </c>
      <c r="V138">
        <v>0.87</v>
      </c>
      <c r="W138">
        <v>1.08</v>
      </c>
      <c r="X138">
        <v>0.96499999999999997</v>
      </c>
      <c r="Y138">
        <v>1.006</v>
      </c>
    </row>
    <row r="139" spans="1:25" x14ac:dyDescent="0.2">
      <c r="A139">
        <v>34.251666666666672</v>
      </c>
      <c r="B139">
        <v>0.16</v>
      </c>
      <c r="C139">
        <v>0.16200000000000001</v>
      </c>
      <c r="D139">
        <v>0.16400000000000001</v>
      </c>
      <c r="E139">
        <v>0.16400000000000001</v>
      </c>
      <c r="F139">
        <v>0.161</v>
      </c>
      <c r="G139">
        <v>0.157</v>
      </c>
      <c r="H139">
        <v>0.155</v>
      </c>
      <c r="I139">
        <v>0.156</v>
      </c>
      <c r="J139">
        <v>1.018</v>
      </c>
      <c r="K139">
        <v>0.99399999999999999</v>
      </c>
      <c r="L139">
        <v>1.004</v>
      </c>
      <c r="M139">
        <v>0.98899999999999999</v>
      </c>
      <c r="N139">
        <v>1.0920000000000001</v>
      </c>
      <c r="O139">
        <v>1.147</v>
      </c>
      <c r="P139">
        <v>1.1890000000000001</v>
      </c>
      <c r="Q139">
        <v>1.133</v>
      </c>
      <c r="R139">
        <v>1.0720000000000001</v>
      </c>
      <c r="S139">
        <v>1.159</v>
      </c>
      <c r="T139">
        <v>1.0720000000000001</v>
      </c>
      <c r="U139">
        <v>0.999</v>
      </c>
      <c r="V139">
        <v>0.86899999999999999</v>
      </c>
      <c r="W139">
        <v>1.0780000000000001</v>
      </c>
      <c r="X139">
        <v>0.96299999999999997</v>
      </c>
      <c r="Y139">
        <v>1.004</v>
      </c>
    </row>
    <row r="140" spans="1:25" x14ac:dyDescent="0.2">
      <c r="A140">
        <v>34.501666666666665</v>
      </c>
      <c r="B140">
        <v>0.161</v>
      </c>
      <c r="C140">
        <v>0.16200000000000001</v>
      </c>
      <c r="D140">
        <v>0.16400000000000001</v>
      </c>
      <c r="E140">
        <v>0.16500000000000001</v>
      </c>
      <c r="F140">
        <v>0.16200000000000001</v>
      </c>
      <c r="G140">
        <v>0.158</v>
      </c>
      <c r="H140">
        <v>0.156</v>
      </c>
      <c r="I140">
        <v>0.157</v>
      </c>
      <c r="J140">
        <v>1.02</v>
      </c>
      <c r="K140">
        <v>0.997</v>
      </c>
      <c r="L140">
        <v>1.006</v>
      </c>
      <c r="M140">
        <v>0.99199999999999999</v>
      </c>
      <c r="N140">
        <v>1.0920000000000001</v>
      </c>
      <c r="O140">
        <v>1.145</v>
      </c>
      <c r="P140">
        <v>1.1890000000000001</v>
      </c>
      <c r="Q140">
        <v>1.133</v>
      </c>
      <c r="R140">
        <v>1.07</v>
      </c>
      <c r="S140">
        <v>1.159</v>
      </c>
      <c r="T140">
        <v>1.0720000000000001</v>
      </c>
      <c r="U140">
        <v>1</v>
      </c>
      <c r="V140">
        <v>0.87</v>
      </c>
      <c r="W140">
        <v>1.08</v>
      </c>
      <c r="X140">
        <v>0.96499999999999997</v>
      </c>
      <c r="Y140">
        <v>1.004</v>
      </c>
    </row>
    <row r="141" spans="1:25" x14ac:dyDescent="0.2">
      <c r="A141">
        <v>34.751666666666665</v>
      </c>
      <c r="B141">
        <v>0.161</v>
      </c>
      <c r="C141">
        <v>0.16300000000000001</v>
      </c>
      <c r="D141">
        <v>0.16400000000000001</v>
      </c>
      <c r="E141">
        <v>0.16500000000000001</v>
      </c>
      <c r="F141">
        <v>0.16200000000000001</v>
      </c>
      <c r="G141">
        <v>0.158</v>
      </c>
      <c r="H141">
        <v>0.156</v>
      </c>
      <c r="I141">
        <v>0.157</v>
      </c>
      <c r="J141">
        <v>1.024</v>
      </c>
      <c r="K141">
        <v>1</v>
      </c>
      <c r="L141">
        <v>1.008</v>
      </c>
      <c r="M141">
        <v>0.99399999999999999</v>
      </c>
      <c r="N141">
        <v>1.0920000000000001</v>
      </c>
      <c r="O141">
        <v>1.145</v>
      </c>
      <c r="P141">
        <v>1.1890000000000001</v>
      </c>
      <c r="Q141">
        <v>1.133</v>
      </c>
      <c r="R141">
        <v>1.07</v>
      </c>
      <c r="S141">
        <v>1.159</v>
      </c>
      <c r="T141">
        <v>1.0720000000000001</v>
      </c>
      <c r="U141">
        <v>0.999</v>
      </c>
      <c r="V141">
        <v>0.86899999999999999</v>
      </c>
      <c r="W141">
        <v>1.0780000000000001</v>
      </c>
      <c r="X141">
        <v>0.96399999999999997</v>
      </c>
      <c r="Y141">
        <v>1.002</v>
      </c>
    </row>
    <row r="142" spans="1:25" x14ac:dyDescent="0.2">
      <c r="A142">
        <v>35.001666666666665</v>
      </c>
      <c r="B142">
        <v>0.159</v>
      </c>
      <c r="C142">
        <v>0.16200000000000001</v>
      </c>
      <c r="D142">
        <v>0.16300000000000001</v>
      </c>
      <c r="E142">
        <v>0.16300000000000001</v>
      </c>
      <c r="F142">
        <v>0.161</v>
      </c>
      <c r="G142">
        <v>0.157</v>
      </c>
      <c r="H142">
        <v>0.155</v>
      </c>
      <c r="I142">
        <v>0.157</v>
      </c>
      <c r="J142">
        <v>1.03</v>
      </c>
      <c r="K142">
        <v>1.004</v>
      </c>
      <c r="L142">
        <v>1.01</v>
      </c>
      <c r="M142">
        <v>0.998</v>
      </c>
      <c r="N142">
        <v>1.0960000000000001</v>
      </c>
      <c r="O142">
        <v>1.155</v>
      </c>
      <c r="P142">
        <v>1.1930000000000001</v>
      </c>
      <c r="Q142">
        <v>1.143</v>
      </c>
      <c r="R142">
        <v>1.0880000000000001</v>
      </c>
      <c r="S142">
        <v>1.167</v>
      </c>
      <c r="T142">
        <v>1.0820000000000001</v>
      </c>
      <c r="U142">
        <v>1.004</v>
      </c>
      <c r="V142">
        <v>0.875</v>
      </c>
      <c r="W142">
        <v>1.0860000000000001</v>
      </c>
      <c r="X142">
        <v>0.97499999999999998</v>
      </c>
      <c r="Y142">
        <v>1.01</v>
      </c>
    </row>
    <row r="143" spans="1:25" x14ac:dyDescent="0.2">
      <c r="A143">
        <v>35.251666666666665</v>
      </c>
      <c r="B143">
        <v>0.16</v>
      </c>
      <c r="C143">
        <v>0.16200000000000001</v>
      </c>
      <c r="D143">
        <v>0.16300000000000001</v>
      </c>
      <c r="E143">
        <v>0.16400000000000001</v>
      </c>
      <c r="F143">
        <v>0.16200000000000001</v>
      </c>
      <c r="G143">
        <v>0.157</v>
      </c>
      <c r="H143">
        <v>0.156</v>
      </c>
      <c r="I143">
        <v>0.157</v>
      </c>
      <c r="J143">
        <v>1.032</v>
      </c>
      <c r="K143">
        <v>1.008</v>
      </c>
      <c r="L143">
        <v>1.014</v>
      </c>
      <c r="M143">
        <v>1.004</v>
      </c>
      <c r="N143">
        <v>1.0960000000000001</v>
      </c>
      <c r="O143">
        <v>1.153</v>
      </c>
      <c r="P143">
        <v>1.1930000000000001</v>
      </c>
      <c r="Q143">
        <v>1.141</v>
      </c>
      <c r="R143">
        <v>1.0880000000000001</v>
      </c>
      <c r="S143">
        <v>1.167</v>
      </c>
      <c r="T143">
        <v>1.0840000000000001</v>
      </c>
      <c r="U143">
        <v>1.004</v>
      </c>
      <c r="V143">
        <v>0.875</v>
      </c>
      <c r="W143">
        <v>1.0840000000000001</v>
      </c>
      <c r="X143">
        <v>0.97399999999999998</v>
      </c>
      <c r="Y143">
        <v>1.01</v>
      </c>
    </row>
    <row r="144" spans="1:25" x14ac:dyDescent="0.2">
      <c r="A144">
        <v>35.501666666666665</v>
      </c>
      <c r="B144">
        <v>0.159</v>
      </c>
      <c r="C144">
        <v>0.161</v>
      </c>
      <c r="D144">
        <v>0.16300000000000001</v>
      </c>
      <c r="E144">
        <v>0.16300000000000001</v>
      </c>
      <c r="F144">
        <v>0.16200000000000001</v>
      </c>
      <c r="G144">
        <v>0.157</v>
      </c>
      <c r="H144">
        <v>0.155</v>
      </c>
      <c r="I144">
        <v>0.157</v>
      </c>
      <c r="J144">
        <v>1.036</v>
      </c>
      <c r="K144">
        <v>1.01</v>
      </c>
      <c r="L144">
        <v>1.016</v>
      </c>
      <c r="M144">
        <v>1.004</v>
      </c>
      <c r="N144">
        <v>1.0960000000000001</v>
      </c>
      <c r="O144">
        <v>1.155</v>
      </c>
      <c r="P144">
        <v>1.1950000000000001</v>
      </c>
      <c r="Q144">
        <v>1.145</v>
      </c>
      <c r="R144">
        <v>1.0920000000000001</v>
      </c>
      <c r="S144">
        <v>1.169</v>
      </c>
      <c r="T144">
        <v>1.0860000000000001</v>
      </c>
      <c r="U144">
        <v>1.004</v>
      </c>
      <c r="V144">
        <v>0.874</v>
      </c>
      <c r="W144">
        <v>1.0840000000000001</v>
      </c>
      <c r="X144">
        <v>0.97499999999999998</v>
      </c>
      <c r="Y144">
        <v>1.006</v>
      </c>
    </row>
    <row r="145" spans="1:25" x14ac:dyDescent="0.2">
      <c r="A145">
        <v>35.751666666666665</v>
      </c>
      <c r="B145">
        <v>0.16</v>
      </c>
      <c r="C145">
        <v>0.16200000000000001</v>
      </c>
      <c r="D145">
        <v>0.16300000000000001</v>
      </c>
      <c r="E145">
        <v>0.16300000000000001</v>
      </c>
      <c r="F145">
        <v>0.16200000000000001</v>
      </c>
      <c r="G145">
        <v>0.158</v>
      </c>
      <c r="H145">
        <v>0.156</v>
      </c>
      <c r="I145">
        <v>0.157</v>
      </c>
      <c r="J145">
        <v>1.038</v>
      </c>
      <c r="K145">
        <v>1.014</v>
      </c>
      <c r="L145">
        <v>1.02</v>
      </c>
      <c r="M145">
        <v>1.008</v>
      </c>
      <c r="N145">
        <v>1.0960000000000001</v>
      </c>
      <c r="O145">
        <v>1.153</v>
      </c>
      <c r="P145">
        <v>1.1930000000000001</v>
      </c>
      <c r="Q145">
        <v>1.143</v>
      </c>
      <c r="R145">
        <v>1.0920000000000001</v>
      </c>
      <c r="S145">
        <v>1.169</v>
      </c>
      <c r="T145">
        <v>1.0880000000000001</v>
      </c>
      <c r="U145">
        <v>1.006</v>
      </c>
      <c r="V145">
        <v>0.871</v>
      </c>
      <c r="W145">
        <v>1.0840000000000001</v>
      </c>
      <c r="X145">
        <v>0.97799999999999998</v>
      </c>
      <c r="Y145">
        <v>1.006</v>
      </c>
    </row>
    <row r="146" spans="1:25" x14ac:dyDescent="0.2">
      <c r="A146">
        <v>36.001666666666665</v>
      </c>
      <c r="B146">
        <v>0.161</v>
      </c>
      <c r="C146">
        <v>0.16300000000000001</v>
      </c>
      <c r="D146">
        <v>0.16500000000000001</v>
      </c>
      <c r="E146">
        <v>0.16500000000000001</v>
      </c>
      <c r="F146">
        <v>0.16400000000000001</v>
      </c>
      <c r="G146">
        <v>0.159</v>
      </c>
      <c r="H146">
        <v>0.157</v>
      </c>
      <c r="I146">
        <v>0.159</v>
      </c>
      <c r="J146">
        <v>1.038</v>
      </c>
      <c r="K146">
        <v>1.016</v>
      </c>
      <c r="L146">
        <v>1.02</v>
      </c>
      <c r="M146">
        <v>1.01</v>
      </c>
      <c r="N146">
        <v>1.0960000000000001</v>
      </c>
      <c r="O146">
        <v>1.149</v>
      </c>
      <c r="P146">
        <v>1.1910000000000001</v>
      </c>
      <c r="Q146">
        <v>1.135</v>
      </c>
      <c r="R146">
        <v>1.0820000000000001</v>
      </c>
      <c r="S146">
        <v>1.167</v>
      </c>
      <c r="T146">
        <v>1.0860000000000001</v>
      </c>
      <c r="U146">
        <v>1.006</v>
      </c>
      <c r="V146">
        <v>0.86699999999999999</v>
      </c>
      <c r="W146">
        <v>1.0780000000000001</v>
      </c>
      <c r="X146">
        <v>0.96899999999999997</v>
      </c>
      <c r="Y146">
        <v>1</v>
      </c>
    </row>
    <row r="147" spans="1:25" x14ac:dyDescent="0.2">
      <c r="A147">
        <v>36.251666666666665</v>
      </c>
      <c r="B147">
        <v>0.161</v>
      </c>
      <c r="C147">
        <v>0.16300000000000001</v>
      </c>
      <c r="D147">
        <v>0.16500000000000001</v>
      </c>
      <c r="E147">
        <v>0.16500000000000001</v>
      </c>
      <c r="F147">
        <v>0.16500000000000001</v>
      </c>
      <c r="G147">
        <v>0.16</v>
      </c>
      <c r="H147">
        <v>0.157</v>
      </c>
      <c r="I147">
        <v>0.159</v>
      </c>
      <c r="J147">
        <v>1.042</v>
      </c>
      <c r="K147">
        <v>1.016</v>
      </c>
      <c r="L147">
        <v>1.024</v>
      </c>
      <c r="M147">
        <v>1.008</v>
      </c>
      <c r="N147">
        <v>1.0940000000000001</v>
      </c>
      <c r="O147">
        <v>1.145</v>
      </c>
      <c r="P147">
        <v>1.1890000000000001</v>
      </c>
      <c r="Q147">
        <v>1.133</v>
      </c>
      <c r="R147">
        <v>1.0740000000000001</v>
      </c>
      <c r="S147">
        <v>1.165</v>
      </c>
      <c r="T147">
        <v>1.0840000000000001</v>
      </c>
      <c r="U147">
        <v>1.004</v>
      </c>
      <c r="V147">
        <v>0.86599999999999999</v>
      </c>
      <c r="W147">
        <v>1.0780000000000001</v>
      </c>
      <c r="X147">
        <v>0.96699999999999997</v>
      </c>
      <c r="Y147">
        <v>0.999</v>
      </c>
    </row>
    <row r="148" spans="1:25" x14ac:dyDescent="0.2">
      <c r="A148">
        <v>36.501666666666665</v>
      </c>
      <c r="B148">
        <v>0.161</v>
      </c>
      <c r="C148">
        <v>0.16300000000000001</v>
      </c>
      <c r="D148">
        <v>0.16500000000000001</v>
      </c>
      <c r="E148">
        <v>0.16500000000000001</v>
      </c>
      <c r="F148">
        <v>0.16500000000000001</v>
      </c>
      <c r="G148">
        <v>0.16</v>
      </c>
      <c r="H148">
        <v>0.157</v>
      </c>
      <c r="I148">
        <v>0.159</v>
      </c>
      <c r="J148">
        <v>1.042</v>
      </c>
      <c r="K148">
        <v>1.018</v>
      </c>
      <c r="L148">
        <v>1.022</v>
      </c>
      <c r="M148">
        <v>1.012</v>
      </c>
      <c r="N148">
        <v>1.0940000000000001</v>
      </c>
      <c r="O148">
        <v>1.147</v>
      </c>
      <c r="P148">
        <v>1.1890000000000001</v>
      </c>
      <c r="Q148">
        <v>1.133</v>
      </c>
      <c r="R148">
        <v>1.0780000000000001</v>
      </c>
      <c r="S148">
        <v>1.167</v>
      </c>
      <c r="T148">
        <v>1.0860000000000001</v>
      </c>
      <c r="U148">
        <v>1.006</v>
      </c>
      <c r="V148">
        <v>0.86699999999999999</v>
      </c>
      <c r="W148">
        <v>1.0780000000000001</v>
      </c>
      <c r="X148">
        <v>0.97099999999999997</v>
      </c>
      <c r="Y148">
        <v>1.002</v>
      </c>
    </row>
    <row r="149" spans="1:25" x14ac:dyDescent="0.2">
      <c r="A149">
        <v>36.751666666666665</v>
      </c>
      <c r="B149">
        <v>0.161</v>
      </c>
      <c r="C149">
        <v>0.16300000000000001</v>
      </c>
      <c r="D149">
        <v>0.16500000000000001</v>
      </c>
      <c r="E149">
        <v>0.16500000000000001</v>
      </c>
      <c r="F149">
        <v>0.16600000000000001</v>
      </c>
      <c r="G149">
        <v>0.16</v>
      </c>
      <c r="H149">
        <v>0.158</v>
      </c>
      <c r="I149">
        <v>0.159</v>
      </c>
      <c r="J149">
        <v>1.046</v>
      </c>
      <c r="K149">
        <v>1.022</v>
      </c>
      <c r="L149">
        <v>1.026</v>
      </c>
      <c r="M149">
        <v>1.012</v>
      </c>
      <c r="N149">
        <v>1.0940000000000001</v>
      </c>
      <c r="O149">
        <v>1.147</v>
      </c>
      <c r="P149">
        <v>1.1910000000000001</v>
      </c>
      <c r="Q149">
        <v>1.133</v>
      </c>
      <c r="R149">
        <v>1.0780000000000001</v>
      </c>
      <c r="S149">
        <v>1.167</v>
      </c>
      <c r="T149">
        <v>1.0860000000000001</v>
      </c>
      <c r="U149">
        <v>1.004</v>
      </c>
      <c r="V149">
        <v>0.86699999999999999</v>
      </c>
      <c r="W149">
        <v>1.0780000000000001</v>
      </c>
      <c r="X149">
        <v>0.97</v>
      </c>
      <c r="Y149">
        <v>1</v>
      </c>
    </row>
    <row r="150" spans="1:25" x14ac:dyDescent="0.2">
      <c r="A150">
        <v>37.001666666666665</v>
      </c>
      <c r="B150">
        <v>0.161</v>
      </c>
      <c r="C150">
        <v>0.16300000000000001</v>
      </c>
      <c r="D150">
        <v>0.16500000000000001</v>
      </c>
      <c r="E150">
        <v>0.16500000000000001</v>
      </c>
      <c r="F150">
        <v>0.16600000000000001</v>
      </c>
      <c r="G150">
        <v>0.161</v>
      </c>
      <c r="H150">
        <v>0.158</v>
      </c>
      <c r="I150">
        <v>0.16</v>
      </c>
      <c r="J150">
        <v>1.048</v>
      </c>
      <c r="K150">
        <v>1.024</v>
      </c>
      <c r="L150">
        <v>1.028</v>
      </c>
      <c r="M150">
        <v>1.016</v>
      </c>
      <c r="N150">
        <v>1.0960000000000001</v>
      </c>
      <c r="O150">
        <v>1.147</v>
      </c>
      <c r="P150">
        <v>1.1910000000000001</v>
      </c>
      <c r="Q150">
        <v>1.135</v>
      </c>
      <c r="R150">
        <v>1.08</v>
      </c>
      <c r="S150">
        <v>1.169</v>
      </c>
      <c r="T150">
        <v>1.0880000000000001</v>
      </c>
      <c r="U150">
        <v>1.006</v>
      </c>
      <c r="V150">
        <v>0.86499999999999999</v>
      </c>
      <c r="W150">
        <v>1.0780000000000001</v>
      </c>
      <c r="X150">
        <v>0.97</v>
      </c>
      <c r="Y150">
        <v>0.999</v>
      </c>
    </row>
    <row r="151" spans="1:25" x14ac:dyDescent="0.2">
      <c r="A151">
        <v>37.251666666666672</v>
      </c>
      <c r="B151">
        <v>0.161</v>
      </c>
      <c r="C151">
        <v>0.16300000000000001</v>
      </c>
      <c r="D151">
        <v>0.16500000000000001</v>
      </c>
      <c r="E151">
        <v>0.16500000000000001</v>
      </c>
      <c r="F151">
        <v>0.16700000000000001</v>
      </c>
      <c r="G151">
        <v>0.161</v>
      </c>
      <c r="H151">
        <v>0.159</v>
      </c>
      <c r="I151">
        <v>0.16</v>
      </c>
      <c r="J151">
        <v>1.05</v>
      </c>
      <c r="K151">
        <v>1.026</v>
      </c>
      <c r="L151">
        <v>1.028</v>
      </c>
      <c r="M151">
        <v>1.016</v>
      </c>
      <c r="N151">
        <v>1.0940000000000001</v>
      </c>
      <c r="O151">
        <v>1.147</v>
      </c>
      <c r="P151">
        <v>1.1910000000000001</v>
      </c>
      <c r="Q151">
        <v>1.133</v>
      </c>
      <c r="R151">
        <v>1.0760000000000001</v>
      </c>
      <c r="S151">
        <v>1.169</v>
      </c>
      <c r="T151">
        <v>1.0880000000000001</v>
      </c>
      <c r="U151">
        <v>1.006</v>
      </c>
      <c r="V151">
        <v>0.86499999999999999</v>
      </c>
      <c r="W151">
        <v>1.08</v>
      </c>
      <c r="X151">
        <v>0.96899999999999997</v>
      </c>
      <c r="Y151">
        <v>0.997</v>
      </c>
    </row>
    <row r="152" spans="1:25" x14ac:dyDescent="0.2">
      <c r="A152">
        <v>37.501666666666665</v>
      </c>
      <c r="B152">
        <v>0.161</v>
      </c>
      <c r="C152">
        <v>0.16300000000000001</v>
      </c>
      <c r="D152">
        <v>0.16500000000000001</v>
      </c>
      <c r="E152">
        <v>0.16500000000000001</v>
      </c>
      <c r="F152">
        <v>0.16700000000000001</v>
      </c>
      <c r="G152">
        <v>0.161</v>
      </c>
      <c r="H152">
        <v>0.159</v>
      </c>
      <c r="I152">
        <v>0.16</v>
      </c>
      <c r="J152">
        <v>1.052</v>
      </c>
      <c r="K152">
        <v>1.026</v>
      </c>
      <c r="L152">
        <v>1.03</v>
      </c>
      <c r="M152">
        <v>1.018</v>
      </c>
      <c r="N152">
        <v>1.0960000000000001</v>
      </c>
      <c r="O152">
        <v>1.147</v>
      </c>
      <c r="P152">
        <v>1.1910000000000001</v>
      </c>
      <c r="Q152">
        <v>1.133</v>
      </c>
      <c r="R152">
        <v>1.0780000000000001</v>
      </c>
      <c r="S152">
        <v>1.171</v>
      </c>
      <c r="T152">
        <v>1.0900000000000001</v>
      </c>
      <c r="U152">
        <v>1.008</v>
      </c>
      <c r="V152">
        <v>0.86299999999999999</v>
      </c>
      <c r="W152">
        <v>1.08</v>
      </c>
      <c r="X152">
        <v>0.96899999999999997</v>
      </c>
      <c r="Y152">
        <v>0.996</v>
      </c>
    </row>
    <row r="153" spans="1:25" x14ac:dyDescent="0.2">
      <c r="A153">
        <v>37.751666666666665</v>
      </c>
      <c r="B153">
        <v>0.161</v>
      </c>
      <c r="C153">
        <v>0.16300000000000001</v>
      </c>
      <c r="D153">
        <v>0.16500000000000001</v>
      </c>
      <c r="E153">
        <v>0.16500000000000001</v>
      </c>
      <c r="F153">
        <v>0.16800000000000001</v>
      </c>
      <c r="G153">
        <v>0.161</v>
      </c>
      <c r="H153">
        <v>0.159</v>
      </c>
      <c r="I153">
        <v>0.16</v>
      </c>
      <c r="J153">
        <v>1.052</v>
      </c>
      <c r="K153">
        <v>1.028</v>
      </c>
      <c r="L153">
        <v>1.032</v>
      </c>
      <c r="M153">
        <v>1.02</v>
      </c>
      <c r="N153">
        <v>1.0960000000000001</v>
      </c>
      <c r="O153">
        <v>1.147</v>
      </c>
      <c r="P153">
        <v>1.1910000000000001</v>
      </c>
      <c r="Q153">
        <v>1.133</v>
      </c>
      <c r="R153">
        <v>1.08</v>
      </c>
      <c r="S153">
        <v>1.171</v>
      </c>
      <c r="T153">
        <v>1.0920000000000001</v>
      </c>
      <c r="U153">
        <v>1.008</v>
      </c>
      <c r="V153">
        <v>0.86399999999999999</v>
      </c>
      <c r="W153">
        <v>1.0780000000000001</v>
      </c>
      <c r="X153">
        <v>0.96899999999999997</v>
      </c>
      <c r="Y153">
        <v>0.995</v>
      </c>
    </row>
    <row r="154" spans="1:25" x14ac:dyDescent="0.2">
      <c r="A154">
        <v>38.001666666666665</v>
      </c>
      <c r="B154">
        <v>0.161</v>
      </c>
      <c r="C154">
        <v>0.16300000000000001</v>
      </c>
      <c r="D154">
        <v>0.16500000000000001</v>
      </c>
      <c r="E154">
        <v>0.16500000000000001</v>
      </c>
      <c r="F154">
        <v>0.16800000000000001</v>
      </c>
      <c r="G154">
        <v>0.16200000000000001</v>
      </c>
      <c r="H154">
        <v>0.159</v>
      </c>
      <c r="I154">
        <v>0.16</v>
      </c>
      <c r="J154">
        <v>1.054</v>
      </c>
      <c r="K154">
        <v>1.03</v>
      </c>
      <c r="L154">
        <v>1.034</v>
      </c>
      <c r="M154">
        <v>1.022</v>
      </c>
      <c r="N154">
        <v>1.0960000000000001</v>
      </c>
      <c r="O154">
        <v>1.147</v>
      </c>
      <c r="P154">
        <v>1.1910000000000001</v>
      </c>
      <c r="Q154">
        <v>1.131</v>
      </c>
      <c r="R154">
        <v>1.0780000000000001</v>
      </c>
      <c r="S154">
        <v>1.171</v>
      </c>
      <c r="T154">
        <v>1.0920000000000001</v>
      </c>
      <c r="U154">
        <v>1.008</v>
      </c>
      <c r="V154">
        <v>0.86199999999999999</v>
      </c>
      <c r="W154">
        <v>1.08</v>
      </c>
      <c r="X154">
        <v>0.97</v>
      </c>
      <c r="Y154">
        <v>0.996</v>
      </c>
    </row>
    <row r="155" spans="1:25" x14ac:dyDescent="0.2">
      <c r="A155">
        <v>38.251666666666665</v>
      </c>
      <c r="B155">
        <v>0.161</v>
      </c>
      <c r="C155">
        <v>0.16300000000000001</v>
      </c>
      <c r="D155">
        <v>0.16500000000000001</v>
      </c>
      <c r="E155">
        <v>0.16500000000000001</v>
      </c>
      <c r="F155">
        <v>0.16800000000000001</v>
      </c>
      <c r="G155">
        <v>0.16200000000000001</v>
      </c>
      <c r="H155">
        <v>0.159</v>
      </c>
      <c r="I155">
        <v>0.16</v>
      </c>
      <c r="J155">
        <v>1.054</v>
      </c>
      <c r="K155">
        <v>1.03</v>
      </c>
      <c r="L155">
        <v>1.034</v>
      </c>
      <c r="M155">
        <v>1.022</v>
      </c>
      <c r="N155">
        <v>1.0960000000000001</v>
      </c>
      <c r="O155">
        <v>1.147</v>
      </c>
      <c r="P155">
        <v>1.1910000000000001</v>
      </c>
      <c r="Q155">
        <v>1.131</v>
      </c>
      <c r="R155">
        <v>1.0780000000000001</v>
      </c>
      <c r="S155">
        <v>1.173</v>
      </c>
      <c r="T155">
        <v>1.0940000000000001</v>
      </c>
      <c r="U155">
        <v>1.008</v>
      </c>
      <c r="V155">
        <v>0.86099999999999999</v>
      </c>
      <c r="W155">
        <v>1.08</v>
      </c>
      <c r="X155">
        <v>0.97099999999999997</v>
      </c>
      <c r="Y155">
        <v>0.995</v>
      </c>
    </row>
    <row r="156" spans="1:25" x14ac:dyDescent="0.2">
      <c r="A156">
        <v>38.501666666666665</v>
      </c>
      <c r="B156">
        <v>0.161</v>
      </c>
      <c r="C156">
        <v>0.16300000000000001</v>
      </c>
      <c r="D156">
        <v>0.16500000000000001</v>
      </c>
      <c r="E156">
        <v>0.16500000000000001</v>
      </c>
      <c r="F156">
        <v>0.16900000000000001</v>
      </c>
      <c r="G156">
        <v>0.16200000000000001</v>
      </c>
      <c r="H156">
        <v>0.16</v>
      </c>
      <c r="I156">
        <v>0.161</v>
      </c>
      <c r="J156">
        <v>1.054</v>
      </c>
      <c r="K156">
        <v>1.03</v>
      </c>
      <c r="L156">
        <v>1.034</v>
      </c>
      <c r="M156">
        <v>1.022</v>
      </c>
      <c r="N156">
        <v>1.0960000000000001</v>
      </c>
      <c r="O156">
        <v>1.147</v>
      </c>
      <c r="P156">
        <v>1.1930000000000001</v>
      </c>
      <c r="Q156">
        <v>1.131</v>
      </c>
      <c r="R156">
        <v>1.0740000000000001</v>
      </c>
      <c r="S156">
        <v>1.173</v>
      </c>
      <c r="T156">
        <v>1.0900000000000001</v>
      </c>
      <c r="U156">
        <v>1.004</v>
      </c>
      <c r="V156">
        <v>0.86199999999999999</v>
      </c>
      <c r="W156">
        <v>1.08</v>
      </c>
      <c r="X156">
        <v>0.97</v>
      </c>
      <c r="Y156">
        <v>0.99199999999999999</v>
      </c>
    </row>
    <row r="157" spans="1:25" x14ac:dyDescent="0.2">
      <c r="A157">
        <v>38.751666666666665</v>
      </c>
      <c r="B157">
        <v>0.16200000000000001</v>
      </c>
      <c r="C157">
        <v>0.16300000000000001</v>
      </c>
      <c r="D157">
        <v>0.16500000000000001</v>
      </c>
      <c r="E157">
        <v>0.16500000000000001</v>
      </c>
      <c r="F157">
        <v>0.17</v>
      </c>
      <c r="G157">
        <v>0.16300000000000001</v>
      </c>
      <c r="H157">
        <v>0.16</v>
      </c>
      <c r="I157">
        <v>0.161</v>
      </c>
      <c r="J157">
        <v>1.056</v>
      </c>
      <c r="K157">
        <v>1.034</v>
      </c>
      <c r="L157">
        <v>1.036</v>
      </c>
      <c r="M157">
        <v>1.024</v>
      </c>
      <c r="N157">
        <v>1.0960000000000001</v>
      </c>
      <c r="O157">
        <v>1.147</v>
      </c>
      <c r="P157">
        <v>1.1930000000000001</v>
      </c>
      <c r="Q157">
        <v>1.133</v>
      </c>
      <c r="R157">
        <v>1.0780000000000001</v>
      </c>
      <c r="S157">
        <v>1.175</v>
      </c>
      <c r="T157">
        <v>1.0940000000000001</v>
      </c>
      <c r="U157">
        <v>1.004</v>
      </c>
      <c r="V157">
        <v>0.86299999999999999</v>
      </c>
      <c r="W157">
        <v>1.0820000000000001</v>
      </c>
      <c r="X157">
        <v>0.97099999999999997</v>
      </c>
      <c r="Y157">
        <v>0.99</v>
      </c>
    </row>
    <row r="158" spans="1:25" x14ac:dyDescent="0.2">
      <c r="A158">
        <v>39.001944444444447</v>
      </c>
      <c r="B158">
        <v>0.16200000000000001</v>
      </c>
      <c r="C158">
        <v>0.16300000000000001</v>
      </c>
      <c r="D158">
        <v>0.16600000000000001</v>
      </c>
      <c r="E158">
        <v>0.16500000000000001</v>
      </c>
      <c r="F158">
        <v>0.17</v>
      </c>
      <c r="G158">
        <v>0.16300000000000001</v>
      </c>
      <c r="H158">
        <v>0.16</v>
      </c>
      <c r="I158">
        <v>0.16200000000000001</v>
      </c>
      <c r="J158">
        <v>1.0580000000000001</v>
      </c>
      <c r="K158">
        <v>1.036</v>
      </c>
      <c r="L158">
        <v>1.038</v>
      </c>
      <c r="M158">
        <v>1.026</v>
      </c>
      <c r="N158">
        <v>1.0960000000000001</v>
      </c>
      <c r="O158">
        <v>1.149</v>
      </c>
      <c r="P158">
        <v>1.1930000000000001</v>
      </c>
      <c r="Q158">
        <v>1.133</v>
      </c>
      <c r="R158">
        <v>1.0780000000000001</v>
      </c>
      <c r="S158">
        <v>1.175</v>
      </c>
      <c r="T158">
        <v>1.0940000000000001</v>
      </c>
      <c r="U158">
        <v>1.006</v>
      </c>
      <c r="V158">
        <v>0.86</v>
      </c>
      <c r="W158">
        <v>1.0780000000000001</v>
      </c>
      <c r="X158">
        <v>0.96899999999999997</v>
      </c>
      <c r="Y158">
        <v>0.99099999999999999</v>
      </c>
    </row>
    <row r="159" spans="1:25" x14ac:dyDescent="0.2">
      <c r="A159">
        <v>39.251944444444447</v>
      </c>
      <c r="B159">
        <v>0.161</v>
      </c>
      <c r="C159">
        <v>0.16300000000000001</v>
      </c>
      <c r="D159">
        <v>0.16600000000000001</v>
      </c>
      <c r="E159">
        <v>0.16600000000000001</v>
      </c>
      <c r="F159">
        <v>0.17</v>
      </c>
      <c r="G159">
        <v>0.16300000000000001</v>
      </c>
      <c r="H159">
        <v>0.16</v>
      </c>
      <c r="I159">
        <v>0.161</v>
      </c>
      <c r="J159">
        <v>1.06</v>
      </c>
      <c r="K159">
        <v>1.038</v>
      </c>
      <c r="L159">
        <v>1.04</v>
      </c>
      <c r="M159">
        <v>1.026</v>
      </c>
      <c r="N159">
        <v>1.0960000000000001</v>
      </c>
      <c r="O159">
        <v>1.147</v>
      </c>
      <c r="P159">
        <v>1.1930000000000001</v>
      </c>
      <c r="Q159">
        <v>1.133</v>
      </c>
      <c r="R159">
        <v>1.0780000000000001</v>
      </c>
      <c r="S159">
        <v>1.175</v>
      </c>
      <c r="T159">
        <v>1.0960000000000001</v>
      </c>
      <c r="U159">
        <v>1.004</v>
      </c>
      <c r="V159">
        <v>0.85899999999999999</v>
      </c>
      <c r="W159">
        <v>1.08</v>
      </c>
      <c r="X159">
        <v>0.97099999999999997</v>
      </c>
      <c r="Y159">
        <v>0.98799999999999999</v>
      </c>
    </row>
    <row r="160" spans="1:25" x14ac:dyDescent="0.2">
      <c r="A160">
        <v>39.50194444444444</v>
      </c>
      <c r="B160">
        <v>0.16200000000000001</v>
      </c>
      <c r="C160">
        <v>0.16400000000000001</v>
      </c>
      <c r="D160">
        <v>0.16600000000000001</v>
      </c>
      <c r="E160">
        <v>0.16600000000000001</v>
      </c>
      <c r="F160">
        <v>0.17199999999999999</v>
      </c>
      <c r="G160">
        <v>0.16400000000000001</v>
      </c>
      <c r="H160">
        <v>0.161</v>
      </c>
      <c r="I160">
        <v>0.16200000000000001</v>
      </c>
      <c r="J160">
        <v>1.0620000000000001</v>
      </c>
      <c r="K160">
        <v>1.042</v>
      </c>
      <c r="L160">
        <v>1.042</v>
      </c>
      <c r="M160">
        <v>1.03</v>
      </c>
      <c r="N160">
        <v>1.0960000000000001</v>
      </c>
      <c r="O160">
        <v>1.149</v>
      </c>
      <c r="P160">
        <v>1.1950000000000001</v>
      </c>
      <c r="Q160">
        <v>1.133</v>
      </c>
      <c r="R160">
        <v>1.0780000000000001</v>
      </c>
      <c r="S160">
        <v>1.177</v>
      </c>
      <c r="T160">
        <v>1.0960000000000001</v>
      </c>
      <c r="U160">
        <v>1.004</v>
      </c>
      <c r="V160">
        <v>0.86</v>
      </c>
      <c r="W160">
        <v>1.0820000000000001</v>
      </c>
      <c r="X160">
        <v>0.97199999999999998</v>
      </c>
      <c r="Y160">
        <v>0.99</v>
      </c>
    </row>
    <row r="161" spans="1:25" x14ac:dyDescent="0.2">
      <c r="A161">
        <v>39.751944444444447</v>
      </c>
      <c r="B161">
        <v>0.16200000000000001</v>
      </c>
      <c r="C161">
        <v>0.16400000000000001</v>
      </c>
      <c r="D161">
        <v>0.16600000000000001</v>
      </c>
      <c r="E161">
        <v>0.16600000000000001</v>
      </c>
      <c r="F161">
        <v>0.17199999999999999</v>
      </c>
      <c r="G161">
        <v>0.16400000000000001</v>
      </c>
      <c r="H161">
        <v>0.161</v>
      </c>
      <c r="I161">
        <v>0.16200000000000001</v>
      </c>
      <c r="J161">
        <v>1.0620000000000001</v>
      </c>
      <c r="K161">
        <v>1.04</v>
      </c>
      <c r="L161">
        <v>1.04</v>
      </c>
      <c r="M161">
        <v>1.03</v>
      </c>
      <c r="N161">
        <v>1.0960000000000001</v>
      </c>
      <c r="O161">
        <v>1.147</v>
      </c>
      <c r="P161">
        <v>1.1930000000000001</v>
      </c>
      <c r="Q161">
        <v>1.133</v>
      </c>
      <c r="R161">
        <v>1.0760000000000001</v>
      </c>
      <c r="S161">
        <v>1.177</v>
      </c>
      <c r="T161">
        <v>1.0960000000000001</v>
      </c>
      <c r="U161">
        <v>1.002</v>
      </c>
      <c r="V161">
        <v>0.85799999999999998</v>
      </c>
      <c r="W161">
        <v>1.08</v>
      </c>
      <c r="X161">
        <v>0.97099999999999997</v>
      </c>
      <c r="Y161">
        <v>0.98699999999999999</v>
      </c>
    </row>
    <row r="162" spans="1:25" x14ac:dyDescent="0.2">
      <c r="A162">
        <v>40.001944444444447</v>
      </c>
      <c r="B162">
        <v>0.16200000000000001</v>
      </c>
      <c r="C162">
        <v>0.16400000000000001</v>
      </c>
      <c r="D162">
        <v>0.16600000000000001</v>
      </c>
      <c r="E162">
        <v>0.16600000000000001</v>
      </c>
      <c r="F162">
        <v>0.17299999999999999</v>
      </c>
      <c r="G162">
        <v>0.16500000000000001</v>
      </c>
      <c r="H162">
        <v>0.161</v>
      </c>
      <c r="I162">
        <v>0.16300000000000001</v>
      </c>
      <c r="J162">
        <v>1.0620000000000001</v>
      </c>
      <c r="K162">
        <v>1.04</v>
      </c>
      <c r="L162">
        <v>1.04</v>
      </c>
      <c r="M162">
        <v>1.03</v>
      </c>
      <c r="N162">
        <v>1.0960000000000001</v>
      </c>
      <c r="O162">
        <v>1.147</v>
      </c>
      <c r="P162">
        <v>1.1930000000000001</v>
      </c>
      <c r="Q162">
        <v>1.131</v>
      </c>
      <c r="R162">
        <v>1.0740000000000001</v>
      </c>
      <c r="S162">
        <v>1.177</v>
      </c>
      <c r="T162">
        <v>1.0960000000000001</v>
      </c>
      <c r="U162">
        <v>1</v>
      </c>
      <c r="V162">
        <v>0.85799999999999998</v>
      </c>
      <c r="W162">
        <v>1.08</v>
      </c>
      <c r="X162">
        <v>0.97199999999999998</v>
      </c>
      <c r="Y162">
        <v>0.98699999999999999</v>
      </c>
    </row>
    <row r="163" spans="1:25" x14ac:dyDescent="0.2">
      <c r="A163">
        <v>40.251944444444447</v>
      </c>
      <c r="B163">
        <v>0.16200000000000001</v>
      </c>
      <c r="C163">
        <v>0.16300000000000001</v>
      </c>
      <c r="D163">
        <v>0.16600000000000001</v>
      </c>
      <c r="E163">
        <v>0.16600000000000001</v>
      </c>
      <c r="F163">
        <v>0.17299999999999999</v>
      </c>
      <c r="G163">
        <v>0.16500000000000001</v>
      </c>
      <c r="H163">
        <v>0.16200000000000001</v>
      </c>
      <c r="I163">
        <v>0.16300000000000001</v>
      </c>
      <c r="J163">
        <v>1.0640000000000001</v>
      </c>
      <c r="K163">
        <v>1.042</v>
      </c>
      <c r="L163">
        <v>1.042</v>
      </c>
      <c r="M163">
        <v>1.032</v>
      </c>
      <c r="N163">
        <v>1.0960000000000001</v>
      </c>
      <c r="O163">
        <v>1.147</v>
      </c>
      <c r="P163">
        <v>1.1930000000000001</v>
      </c>
      <c r="Q163">
        <v>1.131</v>
      </c>
      <c r="R163">
        <v>1.0740000000000001</v>
      </c>
      <c r="S163">
        <v>1.177</v>
      </c>
      <c r="T163">
        <v>1.0980000000000001</v>
      </c>
      <c r="U163">
        <v>1</v>
      </c>
      <c r="V163">
        <v>0.85799999999999998</v>
      </c>
      <c r="W163">
        <v>1.0820000000000001</v>
      </c>
      <c r="X163">
        <v>0.97199999999999998</v>
      </c>
      <c r="Y163">
        <v>0.98599999999999999</v>
      </c>
    </row>
    <row r="164" spans="1:25" x14ac:dyDescent="0.2">
      <c r="A164">
        <v>40.501944444444447</v>
      </c>
      <c r="B164">
        <v>0.161</v>
      </c>
      <c r="C164">
        <v>0.16300000000000001</v>
      </c>
      <c r="D164">
        <v>0.16500000000000001</v>
      </c>
      <c r="E164">
        <v>0.16500000000000001</v>
      </c>
      <c r="F164">
        <v>0.17299999999999999</v>
      </c>
      <c r="G164">
        <v>0.16400000000000001</v>
      </c>
      <c r="H164">
        <v>0.161</v>
      </c>
      <c r="I164">
        <v>0.16200000000000001</v>
      </c>
      <c r="J164">
        <v>1.07</v>
      </c>
      <c r="K164">
        <v>1.048</v>
      </c>
      <c r="L164">
        <v>1.046</v>
      </c>
      <c r="M164">
        <v>1.036</v>
      </c>
      <c r="N164">
        <v>1.0980000000000001</v>
      </c>
      <c r="O164">
        <v>1.155</v>
      </c>
      <c r="P164">
        <v>1.1990000000000001</v>
      </c>
      <c r="Q164">
        <v>1.145</v>
      </c>
      <c r="R164">
        <v>1.0960000000000001</v>
      </c>
      <c r="S164">
        <v>1.1850000000000001</v>
      </c>
      <c r="T164">
        <v>1.1120000000000001</v>
      </c>
      <c r="U164">
        <v>1.008</v>
      </c>
      <c r="V164">
        <v>0.86299999999999999</v>
      </c>
      <c r="W164">
        <v>1.0940000000000001</v>
      </c>
      <c r="X164">
        <v>0.98599999999999999</v>
      </c>
      <c r="Y164">
        <v>0.99299999999999999</v>
      </c>
    </row>
    <row r="165" spans="1:25" x14ac:dyDescent="0.2">
      <c r="A165">
        <v>40.751944444444447</v>
      </c>
      <c r="B165">
        <v>0.161</v>
      </c>
      <c r="C165">
        <v>0.16300000000000001</v>
      </c>
      <c r="D165">
        <v>0.16500000000000001</v>
      </c>
      <c r="E165">
        <v>0.16500000000000001</v>
      </c>
      <c r="F165">
        <v>0.17299999999999999</v>
      </c>
      <c r="G165">
        <v>0.16400000000000001</v>
      </c>
      <c r="H165">
        <v>0.161</v>
      </c>
      <c r="I165">
        <v>0.16200000000000001</v>
      </c>
      <c r="J165">
        <v>1.07</v>
      </c>
      <c r="K165">
        <v>1.05</v>
      </c>
      <c r="L165">
        <v>1.048</v>
      </c>
      <c r="M165">
        <v>1.038</v>
      </c>
      <c r="N165">
        <v>1.0980000000000001</v>
      </c>
      <c r="O165">
        <v>1.155</v>
      </c>
      <c r="P165">
        <v>1.1970000000000001</v>
      </c>
      <c r="Q165">
        <v>1.141</v>
      </c>
      <c r="R165">
        <v>1.0920000000000001</v>
      </c>
      <c r="S165">
        <v>1.1850000000000001</v>
      </c>
      <c r="T165">
        <v>1.1140000000000001</v>
      </c>
      <c r="U165">
        <v>1.006</v>
      </c>
      <c r="V165">
        <v>0.86099999999999999</v>
      </c>
      <c r="W165">
        <v>1.0880000000000001</v>
      </c>
      <c r="X165">
        <v>0.98399999999999999</v>
      </c>
      <c r="Y165">
        <v>0.99099999999999999</v>
      </c>
    </row>
    <row r="166" spans="1:25" x14ac:dyDescent="0.2">
      <c r="A166">
        <v>41.001666666666665</v>
      </c>
      <c r="B166">
        <v>0.161</v>
      </c>
      <c r="C166">
        <v>0.16300000000000001</v>
      </c>
      <c r="D166">
        <v>0.16500000000000001</v>
      </c>
      <c r="E166">
        <v>0.16500000000000001</v>
      </c>
      <c r="F166">
        <v>0.17399999999999999</v>
      </c>
      <c r="G166">
        <v>0.16500000000000001</v>
      </c>
      <c r="H166">
        <v>0.161</v>
      </c>
      <c r="I166">
        <v>0.16300000000000001</v>
      </c>
      <c r="J166">
        <v>1.0760000000000001</v>
      </c>
      <c r="K166">
        <v>1.056</v>
      </c>
      <c r="L166">
        <v>1.054</v>
      </c>
      <c r="M166">
        <v>1.044</v>
      </c>
      <c r="N166">
        <v>1.0980000000000001</v>
      </c>
      <c r="O166">
        <v>1.155</v>
      </c>
      <c r="P166">
        <v>1.1990000000000001</v>
      </c>
      <c r="Q166">
        <v>1.143</v>
      </c>
      <c r="R166">
        <v>1.0960000000000001</v>
      </c>
      <c r="S166">
        <v>1.1870000000000001</v>
      </c>
      <c r="T166">
        <v>1.117</v>
      </c>
      <c r="U166">
        <v>1.008</v>
      </c>
      <c r="V166">
        <v>0.86299999999999999</v>
      </c>
      <c r="W166">
        <v>1.0880000000000001</v>
      </c>
      <c r="X166">
        <v>0.98399999999999999</v>
      </c>
      <c r="Y166">
        <v>0.99299999999999999</v>
      </c>
    </row>
    <row r="167" spans="1:25" x14ac:dyDescent="0.2">
      <c r="A167">
        <v>41.251666666666665</v>
      </c>
      <c r="B167">
        <v>0.161</v>
      </c>
      <c r="C167">
        <v>0.16300000000000001</v>
      </c>
      <c r="D167">
        <v>0.16500000000000001</v>
      </c>
      <c r="E167">
        <v>0.16500000000000001</v>
      </c>
      <c r="F167">
        <v>0.17399999999999999</v>
      </c>
      <c r="G167">
        <v>0.16500000000000001</v>
      </c>
      <c r="H167">
        <v>0.16200000000000001</v>
      </c>
      <c r="I167">
        <v>0.16300000000000001</v>
      </c>
      <c r="J167">
        <v>1.0840000000000001</v>
      </c>
      <c r="K167">
        <v>1.0620000000000001</v>
      </c>
      <c r="L167">
        <v>1.06</v>
      </c>
      <c r="M167">
        <v>1.05</v>
      </c>
      <c r="N167">
        <v>1.0980000000000001</v>
      </c>
      <c r="O167">
        <v>1.157</v>
      </c>
      <c r="P167">
        <v>1.2010000000000001</v>
      </c>
      <c r="Q167">
        <v>1.147</v>
      </c>
      <c r="R167">
        <v>1.1020000000000001</v>
      </c>
      <c r="S167">
        <v>1.1870000000000001</v>
      </c>
      <c r="T167">
        <v>1.1220000000000001</v>
      </c>
      <c r="U167">
        <v>1.008</v>
      </c>
      <c r="V167">
        <v>0.86199999999999999</v>
      </c>
      <c r="W167">
        <v>1.0920000000000001</v>
      </c>
      <c r="X167">
        <v>0.98599999999999999</v>
      </c>
      <c r="Y167">
        <v>0.99099999999999999</v>
      </c>
    </row>
    <row r="168" spans="1:25" x14ac:dyDescent="0.2">
      <c r="A168">
        <v>41.501666666666665</v>
      </c>
      <c r="B168">
        <v>0.16200000000000001</v>
      </c>
      <c r="C168">
        <v>0.16400000000000001</v>
      </c>
      <c r="D168">
        <v>0.16600000000000001</v>
      </c>
      <c r="E168">
        <v>0.16600000000000001</v>
      </c>
      <c r="F168">
        <v>0.17699999999999999</v>
      </c>
      <c r="G168">
        <v>0.16700000000000001</v>
      </c>
      <c r="H168">
        <v>0.16300000000000001</v>
      </c>
      <c r="I168">
        <v>0.16500000000000001</v>
      </c>
      <c r="J168">
        <v>1.0780000000000001</v>
      </c>
      <c r="K168">
        <v>1.0580000000000001</v>
      </c>
      <c r="L168">
        <v>1.0580000000000001</v>
      </c>
      <c r="M168">
        <v>1.048</v>
      </c>
      <c r="N168">
        <v>1.0980000000000001</v>
      </c>
      <c r="O168">
        <v>1.151</v>
      </c>
      <c r="P168">
        <v>1.1970000000000001</v>
      </c>
      <c r="Q168">
        <v>1.137</v>
      </c>
      <c r="R168">
        <v>1.0840000000000001</v>
      </c>
      <c r="S168">
        <v>1.1890000000000001</v>
      </c>
      <c r="T168">
        <v>1.1180000000000001</v>
      </c>
      <c r="U168">
        <v>1.002</v>
      </c>
      <c r="V168">
        <v>0.85499999999999998</v>
      </c>
      <c r="W168">
        <v>1.08</v>
      </c>
      <c r="X168">
        <v>0.97499999999999998</v>
      </c>
      <c r="Y168">
        <v>0.98199999999999998</v>
      </c>
    </row>
    <row r="169" spans="1:25" x14ac:dyDescent="0.2">
      <c r="A169">
        <v>41.75194444444444</v>
      </c>
      <c r="B169">
        <v>0.16200000000000001</v>
      </c>
      <c r="C169">
        <v>0.16300000000000001</v>
      </c>
      <c r="D169">
        <v>0.16500000000000001</v>
      </c>
      <c r="E169">
        <v>0.16500000000000001</v>
      </c>
      <c r="F169">
        <v>0.17599999999999999</v>
      </c>
      <c r="G169">
        <v>0.16600000000000001</v>
      </c>
      <c r="H169">
        <v>0.16300000000000001</v>
      </c>
      <c r="I169">
        <v>0.16400000000000001</v>
      </c>
      <c r="J169">
        <v>1.0840000000000001</v>
      </c>
      <c r="K169">
        <v>1.0620000000000001</v>
      </c>
      <c r="L169">
        <v>1.0620000000000001</v>
      </c>
      <c r="M169">
        <v>1.05</v>
      </c>
      <c r="N169">
        <v>1.0980000000000001</v>
      </c>
      <c r="O169">
        <v>1.157</v>
      </c>
      <c r="P169">
        <v>1.1990000000000001</v>
      </c>
      <c r="Q169">
        <v>1.145</v>
      </c>
      <c r="R169">
        <v>1.0980000000000001</v>
      </c>
      <c r="S169">
        <v>1.1930000000000001</v>
      </c>
      <c r="T169">
        <v>1.125</v>
      </c>
      <c r="U169">
        <v>1.006</v>
      </c>
      <c r="V169">
        <v>0.86</v>
      </c>
      <c r="W169">
        <v>1.0940000000000001</v>
      </c>
      <c r="X169">
        <v>0.98699999999999999</v>
      </c>
      <c r="Y169">
        <v>0.98799999999999999</v>
      </c>
    </row>
    <row r="170" spans="1:25" x14ac:dyDescent="0.2">
      <c r="A170">
        <v>42.001944444444447</v>
      </c>
      <c r="B170">
        <v>0.16200000000000001</v>
      </c>
      <c r="C170">
        <v>0.16300000000000001</v>
      </c>
      <c r="D170">
        <v>0.16500000000000001</v>
      </c>
      <c r="E170">
        <v>0.16500000000000001</v>
      </c>
      <c r="F170">
        <v>0.17599999999999999</v>
      </c>
      <c r="G170">
        <v>0.16600000000000001</v>
      </c>
      <c r="H170">
        <v>0.16300000000000001</v>
      </c>
      <c r="I170">
        <v>0.16400000000000001</v>
      </c>
      <c r="J170">
        <v>1.0860000000000001</v>
      </c>
      <c r="K170">
        <v>1.0660000000000001</v>
      </c>
      <c r="L170">
        <v>1.0640000000000001</v>
      </c>
      <c r="M170">
        <v>1.052</v>
      </c>
      <c r="N170">
        <v>1.0980000000000001</v>
      </c>
      <c r="O170">
        <v>1.157</v>
      </c>
      <c r="P170">
        <v>1.2010000000000001</v>
      </c>
      <c r="Q170">
        <v>1.147</v>
      </c>
      <c r="R170">
        <v>1.1000000000000001</v>
      </c>
      <c r="S170">
        <v>1.1950000000000001</v>
      </c>
      <c r="T170">
        <v>1.127</v>
      </c>
      <c r="U170">
        <v>1.006</v>
      </c>
      <c r="V170">
        <v>0.86</v>
      </c>
      <c r="W170">
        <v>1.0900000000000001</v>
      </c>
      <c r="X170">
        <v>0.99</v>
      </c>
      <c r="Y170">
        <v>0.98599999999999999</v>
      </c>
    </row>
    <row r="171" spans="1:25" x14ac:dyDescent="0.2">
      <c r="A171">
        <v>42.251666666666665</v>
      </c>
      <c r="B171">
        <v>0.16200000000000001</v>
      </c>
      <c r="C171">
        <v>0.16300000000000001</v>
      </c>
      <c r="D171">
        <v>0.16600000000000001</v>
      </c>
      <c r="E171">
        <v>0.16500000000000001</v>
      </c>
      <c r="F171">
        <v>0.17699999999999999</v>
      </c>
      <c r="G171">
        <v>0.16700000000000001</v>
      </c>
      <c r="H171">
        <v>0.16300000000000001</v>
      </c>
      <c r="I171">
        <v>0.16500000000000001</v>
      </c>
      <c r="J171">
        <v>1.0880000000000001</v>
      </c>
      <c r="K171">
        <v>1.0660000000000001</v>
      </c>
      <c r="L171">
        <v>1.0660000000000001</v>
      </c>
      <c r="M171">
        <v>1.054</v>
      </c>
      <c r="N171">
        <v>1.0980000000000001</v>
      </c>
      <c r="O171">
        <v>1.159</v>
      </c>
      <c r="P171">
        <v>1.2010000000000001</v>
      </c>
      <c r="Q171">
        <v>1.147</v>
      </c>
      <c r="R171">
        <v>1.1000000000000001</v>
      </c>
      <c r="S171">
        <v>1.1970000000000001</v>
      </c>
      <c r="T171">
        <v>1.129</v>
      </c>
      <c r="U171">
        <v>1.004</v>
      </c>
      <c r="V171">
        <v>0.85899999999999999</v>
      </c>
      <c r="W171">
        <v>1.0900000000000001</v>
      </c>
      <c r="X171">
        <v>0.98799999999999999</v>
      </c>
      <c r="Y171">
        <v>0.98599999999999999</v>
      </c>
    </row>
    <row r="172" spans="1:25" x14ac:dyDescent="0.2">
      <c r="A172">
        <v>42.501666666666665</v>
      </c>
      <c r="B172">
        <v>0.16200000000000001</v>
      </c>
      <c r="C172">
        <v>0.16400000000000001</v>
      </c>
      <c r="D172">
        <v>0.16500000000000001</v>
      </c>
      <c r="E172">
        <v>0.16500000000000001</v>
      </c>
      <c r="F172">
        <v>0.17799999999999999</v>
      </c>
      <c r="G172">
        <v>0.16700000000000001</v>
      </c>
      <c r="H172">
        <v>0.16300000000000001</v>
      </c>
      <c r="I172">
        <v>0.16500000000000001</v>
      </c>
      <c r="J172">
        <v>1.0920000000000001</v>
      </c>
      <c r="K172">
        <v>1.07</v>
      </c>
      <c r="L172">
        <v>1.0680000000000001</v>
      </c>
      <c r="M172">
        <v>1.056</v>
      </c>
      <c r="N172">
        <v>1.0980000000000001</v>
      </c>
      <c r="O172">
        <v>1.157</v>
      </c>
      <c r="P172">
        <v>1.2010000000000001</v>
      </c>
      <c r="Q172">
        <v>1.147</v>
      </c>
      <c r="R172">
        <v>1.1000000000000001</v>
      </c>
      <c r="S172">
        <v>1.1950000000000001</v>
      </c>
      <c r="T172">
        <v>1.129</v>
      </c>
      <c r="U172">
        <v>1.004</v>
      </c>
      <c r="V172">
        <v>0.85899999999999999</v>
      </c>
      <c r="W172">
        <v>1.0920000000000001</v>
      </c>
      <c r="X172">
        <v>0.98899999999999999</v>
      </c>
      <c r="Y172">
        <v>0.98699999999999999</v>
      </c>
    </row>
    <row r="173" spans="1:25" x14ac:dyDescent="0.2">
      <c r="A173">
        <v>42.751944444444447</v>
      </c>
      <c r="B173">
        <v>0.16300000000000001</v>
      </c>
      <c r="C173">
        <v>0.16400000000000001</v>
      </c>
      <c r="D173">
        <v>0.16600000000000001</v>
      </c>
      <c r="E173">
        <v>0.16600000000000001</v>
      </c>
      <c r="F173">
        <v>0.18</v>
      </c>
      <c r="G173">
        <v>0.16900000000000001</v>
      </c>
      <c r="H173">
        <v>0.16500000000000001</v>
      </c>
      <c r="I173">
        <v>0.16600000000000001</v>
      </c>
      <c r="J173">
        <v>1.0880000000000001</v>
      </c>
      <c r="K173">
        <v>1.0660000000000001</v>
      </c>
      <c r="L173">
        <v>1.0640000000000001</v>
      </c>
      <c r="M173">
        <v>1.054</v>
      </c>
      <c r="N173">
        <v>1.0960000000000001</v>
      </c>
      <c r="O173">
        <v>1.151</v>
      </c>
      <c r="P173">
        <v>1.1990000000000001</v>
      </c>
      <c r="Q173">
        <v>1.139</v>
      </c>
      <c r="R173">
        <v>1.0880000000000001</v>
      </c>
      <c r="S173">
        <v>1.1970000000000001</v>
      </c>
      <c r="T173">
        <v>1.127</v>
      </c>
      <c r="U173">
        <v>0.997</v>
      </c>
      <c r="V173">
        <v>0.85199999999999998</v>
      </c>
      <c r="W173">
        <v>1.0820000000000001</v>
      </c>
      <c r="X173">
        <v>0.98099999999999998</v>
      </c>
      <c r="Y173">
        <v>0.97799999999999998</v>
      </c>
    </row>
    <row r="174" spans="1:25" x14ac:dyDescent="0.2">
      <c r="A174">
        <v>43.001944444444447</v>
      </c>
      <c r="B174">
        <v>0.16200000000000001</v>
      </c>
      <c r="C174">
        <v>0.16400000000000001</v>
      </c>
      <c r="D174">
        <v>0.16600000000000001</v>
      </c>
      <c r="E174">
        <v>0.16600000000000001</v>
      </c>
      <c r="F174">
        <v>0.17899999999999999</v>
      </c>
      <c r="G174">
        <v>0.16800000000000001</v>
      </c>
      <c r="H174">
        <v>0.16400000000000001</v>
      </c>
      <c r="I174">
        <v>0.16500000000000001</v>
      </c>
      <c r="J174">
        <v>1.0960000000000001</v>
      </c>
      <c r="K174">
        <v>1.0740000000000001</v>
      </c>
      <c r="L174">
        <v>1.0720000000000001</v>
      </c>
      <c r="M174">
        <v>1.06</v>
      </c>
      <c r="N174">
        <v>1.0980000000000001</v>
      </c>
      <c r="O174">
        <v>1.159</v>
      </c>
      <c r="P174">
        <v>1.2030000000000001</v>
      </c>
      <c r="Q174">
        <v>1.149</v>
      </c>
      <c r="R174">
        <v>1.1040000000000001</v>
      </c>
      <c r="S174">
        <v>1.2010000000000001</v>
      </c>
      <c r="T174">
        <v>1.135</v>
      </c>
      <c r="U174">
        <v>1.004</v>
      </c>
      <c r="V174">
        <v>0.86</v>
      </c>
      <c r="W174">
        <v>1.0920000000000001</v>
      </c>
      <c r="X174">
        <v>0.98899999999999999</v>
      </c>
      <c r="Y174">
        <v>0.98599999999999999</v>
      </c>
    </row>
    <row r="175" spans="1:25" x14ac:dyDescent="0.2">
      <c r="A175">
        <v>43.251944444444447</v>
      </c>
      <c r="B175">
        <v>0.16200000000000001</v>
      </c>
      <c r="C175">
        <v>0.16400000000000001</v>
      </c>
      <c r="D175">
        <v>0.16600000000000001</v>
      </c>
      <c r="E175">
        <v>0.16600000000000001</v>
      </c>
      <c r="F175">
        <v>0.18</v>
      </c>
      <c r="G175">
        <v>0.16900000000000001</v>
      </c>
      <c r="H175">
        <v>0.16400000000000001</v>
      </c>
      <c r="I175">
        <v>0.16700000000000001</v>
      </c>
      <c r="J175">
        <v>1.0960000000000001</v>
      </c>
      <c r="K175">
        <v>1.0740000000000001</v>
      </c>
      <c r="L175">
        <v>1.07</v>
      </c>
      <c r="M175">
        <v>1.06</v>
      </c>
      <c r="N175">
        <v>1.0980000000000001</v>
      </c>
      <c r="O175">
        <v>1.159</v>
      </c>
      <c r="P175">
        <v>1.2050000000000001</v>
      </c>
      <c r="Q175">
        <v>1.151</v>
      </c>
      <c r="R175">
        <v>1.1060000000000001</v>
      </c>
      <c r="S175">
        <v>1.2030000000000001</v>
      </c>
      <c r="T175">
        <v>1.137</v>
      </c>
      <c r="U175">
        <v>1.002</v>
      </c>
      <c r="V175">
        <v>0.85899999999999999</v>
      </c>
      <c r="W175">
        <v>1.0900000000000001</v>
      </c>
      <c r="X175">
        <v>0.98499999999999999</v>
      </c>
      <c r="Y175">
        <v>0.98299999999999998</v>
      </c>
    </row>
    <row r="176" spans="1:25" x14ac:dyDescent="0.2">
      <c r="A176">
        <v>43.501944444444447</v>
      </c>
      <c r="B176">
        <v>0.16200000000000001</v>
      </c>
      <c r="C176">
        <v>0.16400000000000001</v>
      </c>
      <c r="D176">
        <v>0.16600000000000001</v>
      </c>
      <c r="E176">
        <v>0.16600000000000001</v>
      </c>
      <c r="F176">
        <v>0.18099999999999999</v>
      </c>
      <c r="G176">
        <v>0.16900000000000001</v>
      </c>
      <c r="H176">
        <v>0.16500000000000001</v>
      </c>
      <c r="I176">
        <v>0.16600000000000001</v>
      </c>
      <c r="J176">
        <v>1.0980000000000001</v>
      </c>
      <c r="K176">
        <v>1.0760000000000001</v>
      </c>
      <c r="L176">
        <v>1.0720000000000001</v>
      </c>
      <c r="M176">
        <v>1.0620000000000001</v>
      </c>
      <c r="N176">
        <v>1.0980000000000001</v>
      </c>
      <c r="O176">
        <v>1.159</v>
      </c>
      <c r="P176">
        <v>1.2050000000000001</v>
      </c>
      <c r="Q176">
        <v>1.151</v>
      </c>
      <c r="R176">
        <v>1.1060000000000001</v>
      </c>
      <c r="S176">
        <v>1.2050000000000001</v>
      </c>
      <c r="T176">
        <v>1.139</v>
      </c>
      <c r="U176">
        <v>1.004</v>
      </c>
      <c r="V176">
        <v>0.85699999999999998</v>
      </c>
      <c r="W176">
        <v>1.0920000000000001</v>
      </c>
      <c r="X176">
        <v>0.99</v>
      </c>
      <c r="Y176">
        <v>0.98399999999999999</v>
      </c>
    </row>
    <row r="177" spans="1:25" x14ac:dyDescent="0.2">
      <c r="A177">
        <v>43.751944444444447</v>
      </c>
      <c r="B177">
        <v>0.16300000000000001</v>
      </c>
      <c r="C177">
        <v>0.16400000000000001</v>
      </c>
      <c r="D177">
        <v>0.16700000000000001</v>
      </c>
      <c r="E177">
        <v>0.16700000000000001</v>
      </c>
      <c r="F177">
        <v>0.184</v>
      </c>
      <c r="G177">
        <v>0.17100000000000001</v>
      </c>
      <c r="H177">
        <v>0.16600000000000001</v>
      </c>
      <c r="I177">
        <v>0.16700000000000001</v>
      </c>
      <c r="J177">
        <v>1.0940000000000001</v>
      </c>
      <c r="K177">
        <v>1.07</v>
      </c>
      <c r="L177">
        <v>1.0660000000000001</v>
      </c>
      <c r="M177">
        <v>1.0580000000000001</v>
      </c>
      <c r="N177">
        <v>1.0940000000000001</v>
      </c>
      <c r="O177">
        <v>1.151</v>
      </c>
      <c r="P177">
        <v>1.1990000000000001</v>
      </c>
      <c r="Q177">
        <v>1.137</v>
      </c>
      <c r="R177">
        <v>1.0880000000000001</v>
      </c>
      <c r="S177">
        <v>1.2030000000000001</v>
      </c>
      <c r="T177">
        <v>1.133</v>
      </c>
      <c r="U177">
        <v>0.99399999999999999</v>
      </c>
      <c r="V177">
        <v>0.84899999999999998</v>
      </c>
      <c r="W177">
        <v>1.08</v>
      </c>
      <c r="X177">
        <v>0.98</v>
      </c>
      <c r="Y177">
        <v>0.97499999999999998</v>
      </c>
    </row>
    <row r="178" spans="1:25" x14ac:dyDescent="0.2">
      <c r="A178">
        <v>44.00194444444444</v>
      </c>
      <c r="B178">
        <v>0.16300000000000001</v>
      </c>
      <c r="C178">
        <v>0.16400000000000001</v>
      </c>
      <c r="D178">
        <v>0.16700000000000001</v>
      </c>
      <c r="E178">
        <v>0.16700000000000001</v>
      </c>
      <c r="F178">
        <v>0.184</v>
      </c>
      <c r="G178">
        <v>0.17100000000000001</v>
      </c>
      <c r="H178">
        <v>0.16700000000000001</v>
      </c>
      <c r="I178">
        <v>0.16800000000000001</v>
      </c>
      <c r="J178">
        <v>1.0940000000000001</v>
      </c>
      <c r="K178">
        <v>1.0680000000000001</v>
      </c>
      <c r="L178">
        <v>1.0660000000000001</v>
      </c>
      <c r="M178">
        <v>1.0580000000000001</v>
      </c>
      <c r="N178">
        <v>1.0940000000000001</v>
      </c>
      <c r="O178">
        <v>1.149</v>
      </c>
      <c r="P178">
        <v>1.1990000000000001</v>
      </c>
      <c r="Q178">
        <v>1.135</v>
      </c>
      <c r="R178">
        <v>1.0860000000000001</v>
      </c>
      <c r="S178">
        <v>1.2030000000000001</v>
      </c>
      <c r="T178">
        <v>1.133</v>
      </c>
      <c r="U178">
        <v>0.99099999999999999</v>
      </c>
      <c r="V178">
        <v>0.84899999999999998</v>
      </c>
      <c r="W178">
        <v>1.08</v>
      </c>
      <c r="X178">
        <v>0.98</v>
      </c>
      <c r="Y178">
        <v>0.97299999999999998</v>
      </c>
    </row>
    <row r="179" spans="1:25" x14ac:dyDescent="0.2">
      <c r="A179">
        <v>44.251944444444447</v>
      </c>
      <c r="B179">
        <v>0.16300000000000001</v>
      </c>
      <c r="C179">
        <v>0.16500000000000001</v>
      </c>
      <c r="D179">
        <v>0.16700000000000001</v>
      </c>
      <c r="E179">
        <v>0.16700000000000001</v>
      </c>
      <c r="F179">
        <v>0.186</v>
      </c>
      <c r="G179">
        <v>0.17199999999999999</v>
      </c>
      <c r="H179">
        <v>0.16700000000000001</v>
      </c>
      <c r="I179">
        <v>0.16800000000000001</v>
      </c>
      <c r="J179">
        <v>1.0900000000000001</v>
      </c>
      <c r="K179">
        <v>1.0660000000000001</v>
      </c>
      <c r="L179">
        <v>1.0640000000000001</v>
      </c>
      <c r="M179">
        <v>1.056</v>
      </c>
      <c r="N179">
        <v>1.0940000000000001</v>
      </c>
      <c r="O179">
        <v>1.149</v>
      </c>
      <c r="P179">
        <v>1.1990000000000001</v>
      </c>
      <c r="Q179">
        <v>1.135</v>
      </c>
      <c r="R179">
        <v>1.0840000000000001</v>
      </c>
      <c r="S179">
        <v>1.2050000000000001</v>
      </c>
      <c r="T179">
        <v>1.133</v>
      </c>
      <c r="U179">
        <v>0.98899999999999999</v>
      </c>
      <c r="V179">
        <v>0.85</v>
      </c>
      <c r="W179">
        <v>1.08</v>
      </c>
      <c r="X179">
        <v>0.97899999999999998</v>
      </c>
      <c r="Y179">
        <v>0.97299999999999998</v>
      </c>
    </row>
    <row r="180" spans="1:25" x14ac:dyDescent="0.2">
      <c r="A180">
        <v>44.50194444444444</v>
      </c>
      <c r="B180">
        <v>0.16300000000000001</v>
      </c>
      <c r="C180">
        <v>0.16500000000000001</v>
      </c>
      <c r="D180">
        <v>0.16700000000000001</v>
      </c>
      <c r="E180">
        <v>0.16700000000000001</v>
      </c>
      <c r="F180">
        <v>0.186</v>
      </c>
      <c r="G180">
        <v>0.17199999999999999</v>
      </c>
      <c r="H180">
        <v>0.16700000000000001</v>
      </c>
      <c r="I180">
        <v>0.16900000000000001</v>
      </c>
      <c r="J180">
        <v>1.0920000000000001</v>
      </c>
      <c r="K180">
        <v>1.0640000000000001</v>
      </c>
      <c r="L180">
        <v>1.0620000000000001</v>
      </c>
      <c r="M180">
        <v>1.054</v>
      </c>
      <c r="N180">
        <v>1.0940000000000001</v>
      </c>
      <c r="O180">
        <v>1.151</v>
      </c>
      <c r="P180">
        <v>1.2010000000000001</v>
      </c>
      <c r="Q180">
        <v>1.137</v>
      </c>
      <c r="R180">
        <v>1.0860000000000001</v>
      </c>
      <c r="S180">
        <v>1.2050000000000001</v>
      </c>
      <c r="T180">
        <v>1.135</v>
      </c>
      <c r="U180">
        <v>0.98899999999999999</v>
      </c>
      <c r="V180">
        <v>0.84899999999999998</v>
      </c>
      <c r="W180">
        <v>1.08</v>
      </c>
      <c r="X180">
        <v>0.97899999999999998</v>
      </c>
      <c r="Y180">
        <v>0.97299999999999998</v>
      </c>
    </row>
    <row r="181" spans="1:25" x14ac:dyDescent="0.2">
      <c r="A181">
        <v>44.75194444444444</v>
      </c>
      <c r="B181">
        <v>0.16300000000000001</v>
      </c>
      <c r="C181">
        <v>0.16500000000000001</v>
      </c>
      <c r="D181">
        <v>0.16700000000000001</v>
      </c>
      <c r="E181">
        <v>0.16700000000000001</v>
      </c>
      <c r="F181">
        <v>0.187</v>
      </c>
      <c r="G181">
        <v>0.17299999999999999</v>
      </c>
      <c r="H181">
        <v>0.16800000000000001</v>
      </c>
      <c r="I181">
        <v>0.16900000000000001</v>
      </c>
      <c r="J181">
        <v>1.0840000000000001</v>
      </c>
      <c r="K181">
        <v>1.0580000000000001</v>
      </c>
      <c r="L181">
        <v>1.0580000000000001</v>
      </c>
      <c r="M181">
        <v>1.05</v>
      </c>
      <c r="N181">
        <v>1.0940000000000001</v>
      </c>
      <c r="O181">
        <v>1.151</v>
      </c>
      <c r="P181">
        <v>1.2010000000000001</v>
      </c>
      <c r="Q181">
        <v>1.135</v>
      </c>
      <c r="R181">
        <v>1.0860000000000001</v>
      </c>
      <c r="S181">
        <v>1.2050000000000001</v>
      </c>
      <c r="T181">
        <v>1.135</v>
      </c>
      <c r="U181">
        <v>0.98799999999999999</v>
      </c>
      <c r="V181">
        <v>0.84899999999999998</v>
      </c>
      <c r="W181">
        <v>1.08</v>
      </c>
      <c r="X181">
        <v>0.98099999999999998</v>
      </c>
      <c r="Y181">
        <v>0.97299999999999998</v>
      </c>
    </row>
    <row r="182" spans="1:25" x14ac:dyDescent="0.2">
      <c r="A182">
        <v>45.001944444444447</v>
      </c>
      <c r="B182">
        <v>0.16300000000000001</v>
      </c>
      <c r="C182">
        <v>0.16400000000000001</v>
      </c>
      <c r="D182">
        <v>0.16600000000000001</v>
      </c>
      <c r="E182">
        <v>0.16600000000000001</v>
      </c>
      <c r="F182">
        <v>0.187</v>
      </c>
      <c r="G182">
        <v>0.17199999999999999</v>
      </c>
      <c r="H182">
        <v>0.16700000000000001</v>
      </c>
      <c r="I182">
        <v>0.16800000000000001</v>
      </c>
      <c r="J182">
        <v>1.0940000000000001</v>
      </c>
      <c r="K182">
        <v>1.0680000000000001</v>
      </c>
      <c r="L182">
        <v>1.07</v>
      </c>
      <c r="M182">
        <v>1.056</v>
      </c>
      <c r="N182">
        <v>1.0960000000000001</v>
      </c>
      <c r="O182">
        <v>1.157</v>
      </c>
      <c r="P182">
        <v>1.2030000000000001</v>
      </c>
      <c r="Q182">
        <v>1.145</v>
      </c>
      <c r="R182">
        <v>1.1020000000000001</v>
      </c>
      <c r="S182">
        <v>1.2090000000000001</v>
      </c>
      <c r="T182">
        <v>1.145</v>
      </c>
      <c r="U182">
        <v>0.997</v>
      </c>
      <c r="V182">
        <v>0.85599999999999998</v>
      </c>
      <c r="W182">
        <v>1.0920000000000001</v>
      </c>
      <c r="X182">
        <v>0.99099999999999999</v>
      </c>
      <c r="Y182">
        <v>0.98199999999999998</v>
      </c>
    </row>
    <row r="183" spans="1:25" x14ac:dyDescent="0.2">
      <c r="A183">
        <v>45.251944444444447</v>
      </c>
      <c r="B183">
        <v>0.16200000000000001</v>
      </c>
      <c r="C183">
        <v>0.16400000000000001</v>
      </c>
      <c r="D183">
        <v>0.16600000000000001</v>
      </c>
      <c r="E183">
        <v>0.16600000000000001</v>
      </c>
      <c r="F183">
        <v>0.187</v>
      </c>
      <c r="G183">
        <v>0.17199999999999999</v>
      </c>
      <c r="H183">
        <v>0.16700000000000001</v>
      </c>
      <c r="I183">
        <v>0.16800000000000001</v>
      </c>
      <c r="J183">
        <v>1.1000000000000001</v>
      </c>
      <c r="K183">
        <v>1.0740000000000001</v>
      </c>
      <c r="L183">
        <v>1.0740000000000001</v>
      </c>
      <c r="M183">
        <v>1.0620000000000001</v>
      </c>
      <c r="N183">
        <v>1.0920000000000001</v>
      </c>
      <c r="O183">
        <v>1.155</v>
      </c>
      <c r="P183">
        <v>1.2030000000000001</v>
      </c>
      <c r="Q183">
        <v>1.141</v>
      </c>
      <c r="R183">
        <v>1.1020000000000001</v>
      </c>
      <c r="S183">
        <v>1.2090000000000001</v>
      </c>
      <c r="T183">
        <v>1.145</v>
      </c>
      <c r="U183">
        <v>0.99399999999999999</v>
      </c>
      <c r="V183">
        <v>0.85299999999999998</v>
      </c>
      <c r="W183">
        <v>1.0900000000000001</v>
      </c>
      <c r="X183">
        <v>0.99299999999999999</v>
      </c>
      <c r="Y183">
        <v>0.97799999999999998</v>
      </c>
    </row>
    <row r="184" spans="1:25" x14ac:dyDescent="0.2">
      <c r="A184">
        <v>45.50194444444444</v>
      </c>
      <c r="B184">
        <v>0.16400000000000001</v>
      </c>
      <c r="C184">
        <v>0.16500000000000001</v>
      </c>
      <c r="D184">
        <v>0.16800000000000001</v>
      </c>
      <c r="E184">
        <v>0.16700000000000001</v>
      </c>
      <c r="F184">
        <v>0.19</v>
      </c>
      <c r="G184">
        <v>0.17499999999999999</v>
      </c>
      <c r="H184">
        <v>0.16900000000000001</v>
      </c>
      <c r="I184">
        <v>0.17</v>
      </c>
      <c r="J184">
        <v>1.0920000000000001</v>
      </c>
      <c r="K184">
        <v>1.0640000000000001</v>
      </c>
      <c r="L184">
        <v>1.0660000000000001</v>
      </c>
      <c r="M184">
        <v>1.054</v>
      </c>
      <c r="N184">
        <v>1.0920000000000001</v>
      </c>
      <c r="O184">
        <v>1.149</v>
      </c>
      <c r="P184">
        <v>1.1990000000000001</v>
      </c>
      <c r="Q184">
        <v>1.131</v>
      </c>
      <c r="R184">
        <v>1.0880000000000001</v>
      </c>
      <c r="S184">
        <v>1.2070000000000001</v>
      </c>
      <c r="T184">
        <v>1.141</v>
      </c>
      <c r="U184">
        <v>0.98699999999999999</v>
      </c>
      <c r="V184">
        <v>0.84499999999999997</v>
      </c>
      <c r="W184">
        <v>1.0780000000000001</v>
      </c>
      <c r="X184">
        <v>0.98199999999999998</v>
      </c>
      <c r="Y184">
        <v>0.97099999999999997</v>
      </c>
    </row>
    <row r="185" spans="1:25" x14ac:dyDescent="0.2">
      <c r="A185">
        <v>45.751944444444447</v>
      </c>
      <c r="B185">
        <v>0.16400000000000001</v>
      </c>
      <c r="C185">
        <v>0.16500000000000001</v>
      </c>
      <c r="D185">
        <v>0.16800000000000001</v>
      </c>
      <c r="E185">
        <v>0.16700000000000001</v>
      </c>
      <c r="F185">
        <v>0.191</v>
      </c>
      <c r="G185">
        <v>0.17499999999999999</v>
      </c>
      <c r="H185">
        <v>0.16900000000000001</v>
      </c>
      <c r="I185">
        <v>0.17</v>
      </c>
      <c r="J185">
        <v>1.0920000000000001</v>
      </c>
      <c r="K185">
        <v>1.0640000000000001</v>
      </c>
      <c r="L185">
        <v>1.0680000000000001</v>
      </c>
      <c r="M185">
        <v>1.054</v>
      </c>
      <c r="N185">
        <v>1.0900000000000001</v>
      </c>
      <c r="O185">
        <v>1.149</v>
      </c>
      <c r="P185">
        <v>1.1990000000000001</v>
      </c>
      <c r="Q185">
        <v>1.127</v>
      </c>
      <c r="R185">
        <v>1.0820000000000001</v>
      </c>
      <c r="S185">
        <v>1.2050000000000001</v>
      </c>
      <c r="T185">
        <v>1.137</v>
      </c>
      <c r="U185">
        <v>0.98199999999999998</v>
      </c>
      <c r="V185">
        <v>0.84399999999999997</v>
      </c>
      <c r="W185">
        <v>1.08</v>
      </c>
      <c r="X185">
        <v>0.98099999999999998</v>
      </c>
      <c r="Y185">
        <v>0.97099999999999997</v>
      </c>
    </row>
    <row r="186" spans="1:25" x14ac:dyDescent="0.2">
      <c r="A186">
        <v>46.001944444444447</v>
      </c>
      <c r="B186">
        <v>0.16300000000000001</v>
      </c>
      <c r="C186">
        <v>0.16400000000000001</v>
      </c>
      <c r="D186">
        <v>0.16700000000000001</v>
      </c>
      <c r="E186">
        <v>0.16700000000000001</v>
      </c>
      <c r="F186">
        <v>0.191</v>
      </c>
      <c r="G186">
        <v>0.17499999999999999</v>
      </c>
      <c r="H186">
        <v>0.16900000000000001</v>
      </c>
      <c r="I186">
        <v>0.17</v>
      </c>
      <c r="J186">
        <v>1.0980000000000001</v>
      </c>
      <c r="K186">
        <v>1.0720000000000001</v>
      </c>
      <c r="L186">
        <v>1.0760000000000001</v>
      </c>
      <c r="M186">
        <v>1.06</v>
      </c>
      <c r="N186">
        <v>1.0940000000000001</v>
      </c>
      <c r="O186">
        <v>1.157</v>
      </c>
      <c r="P186">
        <v>1.2050000000000001</v>
      </c>
      <c r="Q186">
        <v>1.141</v>
      </c>
      <c r="R186">
        <v>1.1060000000000001</v>
      </c>
      <c r="S186">
        <v>1.2130000000000001</v>
      </c>
      <c r="T186">
        <v>1.151</v>
      </c>
      <c r="U186">
        <v>0.995</v>
      </c>
      <c r="V186">
        <v>0.85399999999999998</v>
      </c>
      <c r="W186">
        <v>1.0880000000000001</v>
      </c>
      <c r="X186">
        <v>0.99399999999999999</v>
      </c>
      <c r="Y186">
        <v>0.97599999999999998</v>
      </c>
    </row>
    <row r="187" spans="1:25" x14ac:dyDescent="0.2">
      <c r="A187">
        <v>46.251944444444447</v>
      </c>
      <c r="B187">
        <v>0.16300000000000001</v>
      </c>
      <c r="C187">
        <v>0.16400000000000001</v>
      </c>
      <c r="D187">
        <v>0.16700000000000001</v>
      </c>
      <c r="E187">
        <v>0.16600000000000001</v>
      </c>
      <c r="F187">
        <v>0.192</v>
      </c>
      <c r="G187">
        <v>0.17499999999999999</v>
      </c>
      <c r="H187">
        <v>0.16900000000000001</v>
      </c>
      <c r="I187">
        <v>0.17</v>
      </c>
      <c r="J187">
        <v>1.1040000000000001</v>
      </c>
      <c r="K187">
        <v>1.0760000000000001</v>
      </c>
      <c r="L187">
        <v>1.0820000000000001</v>
      </c>
      <c r="M187">
        <v>1.0640000000000001</v>
      </c>
      <c r="N187">
        <v>1.0940000000000001</v>
      </c>
      <c r="O187">
        <v>1.157</v>
      </c>
      <c r="P187">
        <v>1.2050000000000001</v>
      </c>
      <c r="Q187">
        <v>1.141</v>
      </c>
      <c r="R187">
        <v>1.1100000000000001</v>
      </c>
      <c r="S187">
        <v>1.2130000000000001</v>
      </c>
      <c r="T187">
        <v>1.153</v>
      </c>
      <c r="U187">
        <v>0.995</v>
      </c>
      <c r="V187">
        <v>0.85</v>
      </c>
      <c r="W187">
        <v>1.0900000000000001</v>
      </c>
      <c r="X187">
        <v>0.99399999999999999</v>
      </c>
      <c r="Y187">
        <v>0.97599999999999998</v>
      </c>
    </row>
    <row r="188" spans="1:25" x14ac:dyDescent="0.2">
      <c r="A188">
        <v>46.501944444444447</v>
      </c>
      <c r="B188">
        <v>0.16400000000000001</v>
      </c>
      <c r="C188">
        <v>0.16500000000000001</v>
      </c>
      <c r="D188">
        <v>0.16800000000000001</v>
      </c>
      <c r="E188">
        <v>0.16800000000000001</v>
      </c>
      <c r="F188">
        <v>0.19500000000000001</v>
      </c>
      <c r="G188">
        <v>0.17699999999999999</v>
      </c>
      <c r="H188">
        <v>0.17</v>
      </c>
      <c r="I188">
        <v>0.17199999999999999</v>
      </c>
      <c r="J188">
        <v>1.0980000000000001</v>
      </c>
      <c r="K188">
        <v>1.0680000000000001</v>
      </c>
      <c r="L188">
        <v>1.0720000000000001</v>
      </c>
      <c r="M188">
        <v>1.056</v>
      </c>
      <c r="N188">
        <v>1.0900000000000001</v>
      </c>
      <c r="O188">
        <v>1.149</v>
      </c>
      <c r="P188">
        <v>1.2010000000000001</v>
      </c>
      <c r="Q188">
        <v>1.125</v>
      </c>
      <c r="R188">
        <v>1.0920000000000001</v>
      </c>
      <c r="S188">
        <v>1.2110000000000001</v>
      </c>
      <c r="T188">
        <v>1.147</v>
      </c>
      <c r="U188">
        <v>0.98499999999999999</v>
      </c>
      <c r="V188">
        <v>0.84399999999999997</v>
      </c>
      <c r="W188">
        <v>1.08</v>
      </c>
      <c r="X188">
        <v>0.98499999999999999</v>
      </c>
      <c r="Y188">
        <v>0.96899999999999997</v>
      </c>
    </row>
    <row r="189" spans="1:25" x14ac:dyDescent="0.2">
      <c r="A189">
        <v>46.751944444444447</v>
      </c>
      <c r="B189">
        <v>0.16400000000000001</v>
      </c>
      <c r="C189">
        <v>0.16500000000000001</v>
      </c>
      <c r="D189">
        <v>0.16800000000000001</v>
      </c>
      <c r="E189">
        <v>0.16800000000000001</v>
      </c>
      <c r="F189">
        <v>0.19600000000000001</v>
      </c>
      <c r="G189">
        <v>0.17699999999999999</v>
      </c>
      <c r="H189">
        <v>0.17100000000000001</v>
      </c>
      <c r="I189">
        <v>0.17199999999999999</v>
      </c>
      <c r="J189">
        <v>1.0940000000000001</v>
      </c>
      <c r="K189">
        <v>1.0660000000000001</v>
      </c>
      <c r="L189">
        <v>1.0720000000000001</v>
      </c>
      <c r="M189">
        <v>1.054</v>
      </c>
      <c r="N189">
        <v>1.0900000000000001</v>
      </c>
      <c r="O189">
        <v>1.149</v>
      </c>
      <c r="P189">
        <v>1.2010000000000001</v>
      </c>
      <c r="Q189">
        <v>1.1240000000000001</v>
      </c>
      <c r="R189">
        <v>1.0860000000000001</v>
      </c>
      <c r="S189">
        <v>1.2090000000000001</v>
      </c>
      <c r="T189">
        <v>1.145</v>
      </c>
      <c r="U189">
        <v>0.98</v>
      </c>
      <c r="V189">
        <v>0.84299999999999997</v>
      </c>
      <c r="W189">
        <v>1.0780000000000001</v>
      </c>
      <c r="X189">
        <v>0.98399999999999999</v>
      </c>
      <c r="Y189">
        <v>0.96899999999999997</v>
      </c>
    </row>
    <row r="190" spans="1:25" x14ac:dyDescent="0.2">
      <c r="A190">
        <v>47.00194444444444</v>
      </c>
      <c r="B190">
        <v>0.16300000000000001</v>
      </c>
      <c r="C190">
        <v>0.16500000000000001</v>
      </c>
      <c r="D190">
        <v>0.16700000000000001</v>
      </c>
      <c r="E190">
        <v>0.16700000000000001</v>
      </c>
      <c r="F190">
        <v>0.19500000000000001</v>
      </c>
      <c r="G190">
        <v>0.17699999999999999</v>
      </c>
      <c r="H190">
        <v>0.17</v>
      </c>
      <c r="I190">
        <v>0.17100000000000001</v>
      </c>
      <c r="J190">
        <v>1.1020000000000001</v>
      </c>
      <c r="K190">
        <v>1.0760000000000001</v>
      </c>
      <c r="L190">
        <v>1.0820000000000001</v>
      </c>
      <c r="M190">
        <v>1.0620000000000001</v>
      </c>
      <c r="N190">
        <v>1.0920000000000001</v>
      </c>
      <c r="O190">
        <v>1.157</v>
      </c>
      <c r="P190">
        <v>1.2050000000000001</v>
      </c>
      <c r="Q190">
        <v>1.135</v>
      </c>
      <c r="R190">
        <v>1.1060000000000001</v>
      </c>
      <c r="S190">
        <v>1.2150000000000001</v>
      </c>
      <c r="T190">
        <v>1.157</v>
      </c>
      <c r="U190">
        <v>0.98899999999999999</v>
      </c>
      <c r="V190">
        <v>0.85</v>
      </c>
      <c r="W190">
        <v>1.0880000000000001</v>
      </c>
      <c r="X190">
        <v>0.99399999999999999</v>
      </c>
      <c r="Y190">
        <v>0.97699999999999998</v>
      </c>
    </row>
    <row r="191" spans="1:25" x14ac:dyDescent="0.2">
      <c r="A191">
        <v>47.251944444444447</v>
      </c>
      <c r="B191">
        <v>0.16300000000000001</v>
      </c>
      <c r="C191">
        <v>0.16500000000000001</v>
      </c>
      <c r="D191">
        <v>0.16700000000000001</v>
      </c>
      <c r="E191">
        <v>0.16700000000000001</v>
      </c>
      <c r="F191">
        <v>0.19600000000000001</v>
      </c>
      <c r="G191">
        <v>0.17699999999999999</v>
      </c>
      <c r="H191">
        <v>0.17</v>
      </c>
      <c r="I191">
        <v>0.17100000000000001</v>
      </c>
      <c r="J191">
        <v>1.1060000000000001</v>
      </c>
      <c r="K191">
        <v>1.08</v>
      </c>
      <c r="L191">
        <v>1.0900000000000001</v>
      </c>
      <c r="M191">
        <v>1.0660000000000001</v>
      </c>
      <c r="N191">
        <v>1.0920000000000001</v>
      </c>
      <c r="O191">
        <v>1.157</v>
      </c>
      <c r="P191">
        <v>1.2050000000000001</v>
      </c>
      <c r="Q191">
        <v>1.137</v>
      </c>
      <c r="R191">
        <v>1.1120000000000001</v>
      </c>
      <c r="S191">
        <v>1.2170000000000001</v>
      </c>
      <c r="T191">
        <v>1.159</v>
      </c>
      <c r="U191">
        <v>0.99199999999999999</v>
      </c>
      <c r="V191">
        <v>0.84799999999999998</v>
      </c>
      <c r="W191">
        <v>1.0900000000000001</v>
      </c>
      <c r="X191">
        <v>0.99399999999999999</v>
      </c>
      <c r="Y191">
        <v>0.97599999999999998</v>
      </c>
    </row>
    <row r="192" spans="1:25" x14ac:dyDescent="0.2">
      <c r="A192">
        <v>47.50194444444444</v>
      </c>
      <c r="B192">
        <v>0.16500000000000001</v>
      </c>
      <c r="C192">
        <v>0.16600000000000001</v>
      </c>
      <c r="D192">
        <v>0.16900000000000001</v>
      </c>
      <c r="E192">
        <v>0.16800000000000001</v>
      </c>
      <c r="F192">
        <v>0.2</v>
      </c>
      <c r="G192">
        <v>0.18</v>
      </c>
      <c r="H192">
        <v>0.17199999999999999</v>
      </c>
      <c r="I192">
        <v>0.17399999999999999</v>
      </c>
      <c r="J192">
        <v>1.0980000000000001</v>
      </c>
      <c r="K192">
        <v>1.07</v>
      </c>
      <c r="L192">
        <v>1.08</v>
      </c>
      <c r="M192">
        <v>1.056</v>
      </c>
      <c r="N192">
        <v>1.0880000000000001</v>
      </c>
      <c r="O192">
        <v>1.147</v>
      </c>
      <c r="P192">
        <v>1.2010000000000001</v>
      </c>
      <c r="Q192">
        <v>1.1220000000000001</v>
      </c>
      <c r="R192">
        <v>1.0940000000000001</v>
      </c>
      <c r="S192">
        <v>1.2130000000000001</v>
      </c>
      <c r="T192">
        <v>1.153</v>
      </c>
      <c r="U192">
        <v>0.98299999999999998</v>
      </c>
      <c r="V192">
        <v>0.84099999999999997</v>
      </c>
      <c r="W192">
        <v>1.0760000000000001</v>
      </c>
      <c r="X192">
        <v>0.98699999999999999</v>
      </c>
      <c r="Y192">
        <v>0.96799999999999997</v>
      </c>
    </row>
    <row r="193" spans="1:25" x14ac:dyDescent="0.2">
      <c r="A193">
        <v>47.75194444444444</v>
      </c>
      <c r="B193">
        <v>0.16500000000000001</v>
      </c>
      <c r="C193">
        <v>0.16600000000000001</v>
      </c>
      <c r="D193">
        <v>0.16900000000000001</v>
      </c>
      <c r="E193">
        <v>0.16900000000000001</v>
      </c>
      <c r="F193">
        <v>0.20100000000000001</v>
      </c>
      <c r="G193">
        <v>0.18</v>
      </c>
      <c r="H193">
        <v>0.17299999999999999</v>
      </c>
      <c r="I193">
        <v>0.17399999999999999</v>
      </c>
      <c r="J193">
        <v>1.0940000000000001</v>
      </c>
      <c r="K193">
        <v>1.0660000000000001</v>
      </c>
      <c r="L193">
        <v>1.0760000000000001</v>
      </c>
      <c r="M193">
        <v>1.054</v>
      </c>
      <c r="N193">
        <v>1.0880000000000001</v>
      </c>
      <c r="O193">
        <v>1.147</v>
      </c>
      <c r="P193">
        <v>1.2010000000000001</v>
      </c>
      <c r="Q193">
        <v>1.119</v>
      </c>
      <c r="R193">
        <v>1.0900000000000001</v>
      </c>
      <c r="S193">
        <v>1.2110000000000001</v>
      </c>
      <c r="T193">
        <v>1.151</v>
      </c>
      <c r="U193">
        <v>0.97699999999999998</v>
      </c>
      <c r="V193">
        <v>0.83899999999999997</v>
      </c>
      <c r="W193">
        <v>1.08</v>
      </c>
      <c r="X193">
        <v>0.98599999999999999</v>
      </c>
      <c r="Y193">
        <v>0.96699999999999997</v>
      </c>
    </row>
    <row r="194" spans="1:25" x14ac:dyDescent="0.2">
      <c r="A194">
        <v>48.001944444444447</v>
      </c>
      <c r="B194">
        <v>0.16500000000000001</v>
      </c>
      <c r="C194">
        <v>0.16600000000000001</v>
      </c>
      <c r="D194">
        <v>0.16900000000000001</v>
      </c>
      <c r="E194">
        <v>0.16900000000000001</v>
      </c>
      <c r="F194">
        <v>0.20200000000000001</v>
      </c>
      <c r="G194">
        <v>0.18099999999999999</v>
      </c>
      <c r="H194">
        <v>0.17299999999999999</v>
      </c>
      <c r="I194">
        <v>0.17399999999999999</v>
      </c>
      <c r="J194">
        <v>1.0920000000000001</v>
      </c>
      <c r="K194">
        <v>1.0640000000000001</v>
      </c>
      <c r="L194">
        <v>1.0740000000000001</v>
      </c>
      <c r="M194">
        <v>1.05</v>
      </c>
      <c r="N194">
        <v>1.0880000000000001</v>
      </c>
      <c r="O194">
        <v>1.145</v>
      </c>
      <c r="P194">
        <v>1.2010000000000001</v>
      </c>
      <c r="Q194">
        <v>1.1180000000000001</v>
      </c>
      <c r="R194">
        <v>1.0900000000000001</v>
      </c>
      <c r="S194">
        <v>1.2110000000000001</v>
      </c>
      <c r="T194">
        <v>1.151</v>
      </c>
      <c r="U194">
        <v>0.97699999999999998</v>
      </c>
      <c r="V194">
        <v>0.83899999999999997</v>
      </c>
      <c r="W194">
        <v>1.0780000000000001</v>
      </c>
      <c r="X194">
        <v>0.98499999999999999</v>
      </c>
      <c r="Y194">
        <v>0.96599999999999997</v>
      </c>
    </row>
    <row r="195" spans="1:25" x14ac:dyDescent="0.2">
      <c r="A195">
        <v>48.25194444444444</v>
      </c>
      <c r="B195">
        <v>0.16500000000000001</v>
      </c>
      <c r="C195">
        <v>0.16600000000000001</v>
      </c>
      <c r="D195">
        <v>0.16900000000000001</v>
      </c>
      <c r="E195">
        <v>0.16800000000000001</v>
      </c>
      <c r="F195">
        <v>0.20300000000000001</v>
      </c>
      <c r="G195">
        <v>0.18099999999999999</v>
      </c>
      <c r="H195">
        <v>0.17299999999999999</v>
      </c>
      <c r="I195">
        <v>0.17499999999999999</v>
      </c>
      <c r="J195">
        <v>1.0880000000000001</v>
      </c>
      <c r="K195">
        <v>1.06</v>
      </c>
      <c r="L195">
        <v>1.0720000000000001</v>
      </c>
      <c r="M195">
        <v>1.046</v>
      </c>
      <c r="N195">
        <v>1.0860000000000001</v>
      </c>
      <c r="O195">
        <v>1.145</v>
      </c>
      <c r="P195">
        <v>1.2010000000000001</v>
      </c>
      <c r="Q195">
        <v>1.1160000000000001</v>
      </c>
      <c r="R195">
        <v>1.0860000000000001</v>
      </c>
      <c r="S195">
        <v>1.2110000000000001</v>
      </c>
      <c r="T195">
        <v>1.151</v>
      </c>
      <c r="U195">
        <v>0.97399999999999998</v>
      </c>
      <c r="V195">
        <v>0.83899999999999997</v>
      </c>
      <c r="W195">
        <v>1.0740000000000001</v>
      </c>
      <c r="X195">
        <v>0.98399999999999999</v>
      </c>
      <c r="Y195">
        <v>0.96499999999999997</v>
      </c>
    </row>
    <row r="196" spans="1:25" x14ac:dyDescent="0.2">
      <c r="A196">
        <v>48.501666666666665</v>
      </c>
      <c r="B196">
        <v>0.16500000000000001</v>
      </c>
      <c r="C196">
        <v>0.16600000000000001</v>
      </c>
      <c r="D196">
        <v>0.16900000000000001</v>
      </c>
      <c r="E196">
        <v>0.16800000000000001</v>
      </c>
      <c r="F196">
        <v>0.20399999999999999</v>
      </c>
      <c r="G196">
        <v>0.182</v>
      </c>
      <c r="H196">
        <v>0.17299999999999999</v>
      </c>
      <c r="I196">
        <v>0.17499999999999999</v>
      </c>
      <c r="J196">
        <v>1.0860000000000001</v>
      </c>
      <c r="K196">
        <v>1.06</v>
      </c>
      <c r="L196">
        <v>1.07</v>
      </c>
      <c r="M196">
        <v>1.044</v>
      </c>
      <c r="N196">
        <v>1.0880000000000001</v>
      </c>
      <c r="O196">
        <v>1.145</v>
      </c>
      <c r="P196">
        <v>1.1990000000000001</v>
      </c>
      <c r="Q196">
        <v>1.1140000000000001</v>
      </c>
      <c r="R196">
        <v>1.0880000000000001</v>
      </c>
      <c r="S196">
        <v>1.2110000000000001</v>
      </c>
      <c r="T196">
        <v>1.151</v>
      </c>
      <c r="U196">
        <v>0.97399999999999998</v>
      </c>
      <c r="V196">
        <v>0.83599999999999997</v>
      </c>
      <c r="W196">
        <v>1.0740000000000001</v>
      </c>
      <c r="X196">
        <v>0.98499999999999999</v>
      </c>
      <c r="Y196">
        <v>0.96599999999999997</v>
      </c>
    </row>
    <row r="197" spans="1:25" x14ac:dyDescent="0.2">
      <c r="A197">
        <v>48.751666666666665</v>
      </c>
      <c r="B197">
        <v>0.16400000000000001</v>
      </c>
      <c r="C197">
        <v>0.16500000000000001</v>
      </c>
      <c r="D197">
        <v>0.16800000000000001</v>
      </c>
      <c r="E197">
        <v>0.16700000000000001</v>
      </c>
      <c r="F197">
        <v>0.20399999999999999</v>
      </c>
      <c r="G197">
        <v>0.18099999999999999</v>
      </c>
      <c r="H197">
        <v>0.17299999999999999</v>
      </c>
      <c r="I197">
        <v>0.17399999999999999</v>
      </c>
      <c r="J197">
        <v>1.0940000000000001</v>
      </c>
      <c r="K197">
        <v>1.0680000000000001</v>
      </c>
      <c r="L197">
        <v>1.08</v>
      </c>
      <c r="M197">
        <v>1.052</v>
      </c>
      <c r="N197">
        <v>1.0920000000000001</v>
      </c>
      <c r="O197">
        <v>1.155</v>
      </c>
      <c r="P197">
        <v>1.2050000000000001</v>
      </c>
      <c r="Q197">
        <v>1.129</v>
      </c>
      <c r="R197">
        <v>1.1120000000000001</v>
      </c>
      <c r="S197">
        <v>1.2190000000000001</v>
      </c>
      <c r="T197">
        <v>1.163</v>
      </c>
      <c r="U197">
        <v>0.98499999999999999</v>
      </c>
      <c r="V197">
        <v>0.84499999999999997</v>
      </c>
      <c r="W197">
        <v>1.0820000000000001</v>
      </c>
      <c r="X197">
        <v>0.995</v>
      </c>
      <c r="Y197">
        <v>0.97299999999999998</v>
      </c>
    </row>
    <row r="198" spans="1:25" x14ac:dyDescent="0.2">
      <c r="A198">
        <v>49.001666666666658</v>
      </c>
      <c r="B198">
        <v>0.16500000000000001</v>
      </c>
      <c r="C198">
        <v>0.16600000000000001</v>
      </c>
      <c r="D198">
        <v>0.16900000000000001</v>
      </c>
      <c r="E198">
        <v>0.16900000000000001</v>
      </c>
      <c r="F198">
        <v>0.20699999999999999</v>
      </c>
      <c r="G198">
        <v>0.183</v>
      </c>
      <c r="H198">
        <v>0.17399999999999999</v>
      </c>
      <c r="I198">
        <v>0.17599999999999999</v>
      </c>
      <c r="J198">
        <v>1.0880000000000001</v>
      </c>
      <c r="K198">
        <v>1.0620000000000001</v>
      </c>
      <c r="L198">
        <v>1.0760000000000001</v>
      </c>
      <c r="M198">
        <v>1.046</v>
      </c>
      <c r="N198">
        <v>1.0880000000000001</v>
      </c>
      <c r="O198">
        <v>1.145</v>
      </c>
      <c r="P198">
        <v>1.1990000000000001</v>
      </c>
      <c r="Q198">
        <v>1.1140000000000001</v>
      </c>
      <c r="R198">
        <v>1.0940000000000001</v>
      </c>
      <c r="S198">
        <v>1.2130000000000001</v>
      </c>
      <c r="T198">
        <v>1.155</v>
      </c>
      <c r="U198">
        <v>0.97599999999999998</v>
      </c>
      <c r="V198">
        <v>0.83799999999999997</v>
      </c>
      <c r="W198">
        <v>1.0760000000000001</v>
      </c>
      <c r="X198">
        <v>0.98599999999999999</v>
      </c>
      <c r="Y198">
        <v>0.96499999999999997</v>
      </c>
    </row>
    <row r="199" spans="1:25" x14ac:dyDescent="0.2">
      <c r="A199">
        <v>49.251666666666651</v>
      </c>
      <c r="B199">
        <v>0.16400000000000001</v>
      </c>
      <c r="C199">
        <v>0.16500000000000001</v>
      </c>
      <c r="D199">
        <v>0.16800000000000001</v>
      </c>
      <c r="E199">
        <v>0.16700000000000001</v>
      </c>
      <c r="F199">
        <v>0.20699999999999999</v>
      </c>
      <c r="G199">
        <v>0.183</v>
      </c>
      <c r="H199">
        <v>0.17399999999999999</v>
      </c>
      <c r="I199">
        <v>0.17499999999999999</v>
      </c>
      <c r="J199">
        <v>1.1040000000000001</v>
      </c>
      <c r="K199">
        <v>1.0760000000000001</v>
      </c>
      <c r="L199">
        <v>1.0940000000000001</v>
      </c>
      <c r="M199">
        <v>1.0620000000000001</v>
      </c>
      <c r="N199">
        <v>1.0940000000000001</v>
      </c>
      <c r="O199">
        <v>1.157</v>
      </c>
      <c r="P199">
        <v>1.2070000000000001</v>
      </c>
      <c r="Q199">
        <v>1.133</v>
      </c>
      <c r="R199">
        <v>1.121</v>
      </c>
      <c r="S199">
        <v>1.2210000000000001</v>
      </c>
      <c r="T199">
        <v>1.167</v>
      </c>
      <c r="U199">
        <v>0.98799999999999999</v>
      </c>
      <c r="V199">
        <v>0.84499999999999997</v>
      </c>
      <c r="W199">
        <v>1.0860000000000001</v>
      </c>
      <c r="X199">
        <v>1</v>
      </c>
      <c r="Y199">
        <v>0.97499999999999998</v>
      </c>
    </row>
    <row r="200" spans="1:25" x14ac:dyDescent="0.2">
      <c r="A200">
        <v>49.501666666666665</v>
      </c>
      <c r="B200">
        <v>0.16500000000000001</v>
      </c>
      <c r="C200">
        <v>0.16600000000000001</v>
      </c>
      <c r="D200">
        <v>0.17</v>
      </c>
      <c r="E200">
        <v>0.16900000000000001</v>
      </c>
      <c r="F200">
        <v>0.21</v>
      </c>
      <c r="G200">
        <v>0.185</v>
      </c>
      <c r="H200">
        <v>0.17599999999999999</v>
      </c>
      <c r="I200">
        <v>0.17699999999999999</v>
      </c>
      <c r="J200">
        <v>1.0980000000000001</v>
      </c>
      <c r="K200">
        <v>1.0680000000000001</v>
      </c>
      <c r="L200">
        <v>1.0840000000000001</v>
      </c>
      <c r="M200">
        <v>1.054</v>
      </c>
      <c r="N200">
        <v>1.0880000000000001</v>
      </c>
      <c r="O200">
        <v>1.141</v>
      </c>
      <c r="P200">
        <v>1.1970000000000001</v>
      </c>
      <c r="Q200">
        <v>1.1060000000000001</v>
      </c>
      <c r="R200">
        <v>1.0920000000000001</v>
      </c>
      <c r="S200">
        <v>1.2090000000000001</v>
      </c>
      <c r="T200">
        <v>1.155</v>
      </c>
      <c r="U200">
        <v>0.97299999999999998</v>
      </c>
      <c r="V200">
        <v>0.83199999999999996</v>
      </c>
      <c r="W200">
        <v>1.0760000000000001</v>
      </c>
      <c r="X200">
        <v>0.98799999999999999</v>
      </c>
      <c r="Y200">
        <v>0.96599999999999997</v>
      </c>
    </row>
    <row r="201" spans="1:25" x14ac:dyDescent="0.2">
      <c r="A201">
        <v>49.751666666666658</v>
      </c>
      <c r="B201">
        <v>0.16400000000000001</v>
      </c>
      <c r="C201">
        <v>0.16500000000000001</v>
      </c>
      <c r="D201">
        <v>0.16800000000000001</v>
      </c>
      <c r="E201">
        <v>0.16800000000000001</v>
      </c>
      <c r="F201">
        <v>0.21</v>
      </c>
      <c r="G201">
        <v>0.184</v>
      </c>
      <c r="H201">
        <v>0.17499999999999999</v>
      </c>
      <c r="I201">
        <v>0.17599999999999999</v>
      </c>
      <c r="J201">
        <v>1.1160000000000001</v>
      </c>
      <c r="K201">
        <v>1.0860000000000001</v>
      </c>
      <c r="L201">
        <v>1.1040000000000001</v>
      </c>
      <c r="M201">
        <v>1.0720000000000001</v>
      </c>
      <c r="N201">
        <v>1.0940000000000001</v>
      </c>
      <c r="O201">
        <v>1.157</v>
      </c>
      <c r="P201">
        <v>1.2090000000000001</v>
      </c>
      <c r="Q201">
        <v>1.135</v>
      </c>
      <c r="R201">
        <v>1.125</v>
      </c>
      <c r="S201">
        <v>1.2210000000000001</v>
      </c>
      <c r="T201">
        <v>1.167</v>
      </c>
      <c r="U201">
        <v>0.98599999999999999</v>
      </c>
      <c r="V201">
        <v>0.84299999999999997</v>
      </c>
      <c r="W201">
        <v>1.0880000000000001</v>
      </c>
      <c r="X201">
        <v>1.002</v>
      </c>
      <c r="Y201">
        <v>0.97499999999999998</v>
      </c>
    </row>
    <row r="202" spans="1:25" x14ac:dyDescent="0.2">
      <c r="A202">
        <v>50.001666666666665</v>
      </c>
      <c r="B202">
        <v>0.16500000000000001</v>
      </c>
      <c r="C202">
        <v>0.16600000000000001</v>
      </c>
      <c r="D202">
        <v>0.16800000000000001</v>
      </c>
      <c r="E202">
        <v>0.16800000000000001</v>
      </c>
      <c r="F202">
        <v>0.21199999999999999</v>
      </c>
      <c r="G202">
        <v>0.185</v>
      </c>
      <c r="H202">
        <v>0.17499999999999999</v>
      </c>
      <c r="I202">
        <v>0.17699999999999999</v>
      </c>
      <c r="J202">
        <v>1.1200000000000001</v>
      </c>
      <c r="K202">
        <v>1.0880000000000001</v>
      </c>
      <c r="L202">
        <v>1.1060000000000001</v>
      </c>
      <c r="M202">
        <v>1.0740000000000001</v>
      </c>
      <c r="N202">
        <v>1.0940000000000001</v>
      </c>
      <c r="O202">
        <v>1.157</v>
      </c>
      <c r="P202">
        <v>1.2090000000000001</v>
      </c>
      <c r="Q202">
        <v>1.135</v>
      </c>
      <c r="R202">
        <v>1.129</v>
      </c>
      <c r="S202">
        <v>1.2190000000000001</v>
      </c>
      <c r="T202">
        <v>1.169</v>
      </c>
      <c r="U202">
        <v>0.98799999999999999</v>
      </c>
      <c r="V202">
        <v>0.84199999999999997</v>
      </c>
      <c r="W202">
        <v>1.0840000000000001</v>
      </c>
      <c r="X202">
        <v>1.002</v>
      </c>
      <c r="Y202">
        <v>0.97299999999999998</v>
      </c>
    </row>
    <row r="203" spans="1:25" x14ac:dyDescent="0.2">
      <c r="A203">
        <v>50.251666666666665</v>
      </c>
      <c r="B203">
        <v>0.16500000000000001</v>
      </c>
      <c r="C203">
        <v>0.16600000000000001</v>
      </c>
      <c r="D203">
        <v>0.16900000000000001</v>
      </c>
      <c r="E203">
        <v>0.16800000000000001</v>
      </c>
      <c r="F203">
        <v>0.21299999999999999</v>
      </c>
      <c r="G203">
        <v>0.185</v>
      </c>
      <c r="H203">
        <v>0.17599999999999999</v>
      </c>
      <c r="I203">
        <v>0.17699999999999999</v>
      </c>
      <c r="J203">
        <v>1.131</v>
      </c>
      <c r="K203">
        <v>1.0980000000000001</v>
      </c>
      <c r="L203">
        <v>1.1180000000000001</v>
      </c>
      <c r="M203">
        <v>1.0840000000000001</v>
      </c>
      <c r="N203">
        <v>1.0940000000000001</v>
      </c>
      <c r="O203">
        <v>1.155</v>
      </c>
      <c r="P203">
        <v>1.2070000000000001</v>
      </c>
      <c r="Q203">
        <v>1.135</v>
      </c>
      <c r="R203">
        <v>1.127</v>
      </c>
      <c r="S203">
        <v>1.2150000000000001</v>
      </c>
      <c r="T203">
        <v>1.167</v>
      </c>
      <c r="U203">
        <v>0.98699999999999999</v>
      </c>
      <c r="V203">
        <v>0.84199999999999997</v>
      </c>
      <c r="W203">
        <v>1.0840000000000001</v>
      </c>
      <c r="X203">
        <v>1.002</v>
      </c>
      <c r="Y203">
        <v>0.97099999999999997</v>
      </c>
    </row>
    <row r="204" spans="1:25" x14ac:dyDescent="0.2">
      <c r="A204">
        <v>50.501666666666665</v>
      </c>
      <c r="B204">
        <v>0.16500000000000001</v>
      </c>
      <c r="C204">
        <v>0.16600000000000001</v>
      </c>
      <c r="D204">
        <v>0.17</v>
      </c>
      <c r="E204">
        <v>0.16900000000000001</v>
      </c>
      <c r="F204">
        <v>0.217</v>
      </c>
      <c r="G204">
        <v>0.188</v>
      </c>
      <c r="H204">
        <v>0.17699999999999999</v>
      </c>
      <c r="I204">
        <v>0.17899999999999999</v>
      </c>
      <c r="J204">
        <v>1.1240000000000001</v>
      </c>
      <c r="K204">
        <v>1.0900000000000001</v>
      </c>
      <c r="L204">
        <v>1.1120000000000001</v>
      </c>
      <c r="M204">
        <v>1.0760000000000001</v>
      </c>
      <c r="N204">
        <v>1.0920000000000001</v>
      </c>
      <c r="O204">
        <v>1.147</v>
      </c>
      <c r="P204">
        <v>1.2030000000000001</v>
      </c>
      <c r="Q204">
        <v>1.119</v>
      </c>
      <c r="R204">
        <v>1.1100000000000001</v>
      </c>
      <c r="S204">
        <v>1.2130000000000001</v>
      </c>
      <c r="T204">
        <v>1.163</v>
      </c>
      <c r="U204">
        <v>0.97399999999999998</v>
      </c>
      <c r="V204">
        <v>0.83199999999999996</v>
      </c>
      <c r="W204">
        <v>1.0760000000000001</v>
      </c>
      <c r="X204">
        <v>0.997</v>
      </c>
      <c r="Y204">
        <v>0.96499999999999997</v>
      </c>
    </row>
    <row r="205" spans="1:25" x14ac:dyDescent="0.2">
      <c r="A205">
        <v>50.751944444444447</v>
      </c>
      <c r="B205">
        <v>0.16600000000000001</v>
      </c>
      <c r="C205">
        <v>0.16700000000000001</v>
      </c>
      <c r="D205">
        <v>0.17</v>
      </c>
      <c r="E205">
        <v>0.16900000000000001</v>
      </c>
      <c r="F205">
        <v>0.219</v>
      </c>
      <c r="G205">
        <v>0.188</v>
      </c>
      <c r="H205">
        <v>0.17799999999999999</v>
      </c>
      <c r="I205">
        <v>0.18</v>
      </c>
      <c r="J205">
        <v>1.1200000000000001</v>
      </c>
      <c r="K205">
        <v>1.0860000000000001</v>
      </c>
      <c r="L205">
        <v>1.1080000000000001</v>
      </c>
      <c r="M205">
        <v>1.07</v>
      </c>
      <c r="N205">
        <v>1.0940000000000001</v>
      </c>
      <c r="O205">
        <v>1.149</v>
      </c>
      <c r="P205">
        <v>1.2050000000000001</v>
      </c>
      <c r="Q205">
        <v>1.1220000000000001</v>
      </c>
      <c r="R205">
        <v>1.1100000000000001</v>
      </c>
      <c r="S205">
        <v>1.2150000000000001</v>
      </c>
      <c r="T205">
        <v>1.165</v>
      </c>
      <c r="U205">
        <v>0.97199999999999998</v>
      </c>
      <c r="V205">
        <v>0.83199999999999996</v>
      </c>
      <c r="W205">
        <v>1.0720000000000001</v>
      </c>
      <c r="X205">
        <v>0.997</v>
      </c>
      <c r="Y205">
        <v>0.96399999999999997</v>
      </c>
    </row>
    <row r="206" spans="1:25" x14ac:dyDescent="0.2">
      <c r="A206">
        <v>51.001944444444447</v>
      </c>
      <c r="B206">
        <v>0.16600000000000001</v>
      </c>
      <c r="C206">
        <v>0.16600000000000001</v>
      </c>
      <c r="D206">
        <v>0.17</v>
      </c>
      <c r="E206">
        <v>0.16900000000000001</v>
      </c>
      <c r="F206">
        <v>0.22</v>
      </c>
      <c r="G206">
        <v>0.189</v>
      </c>
      <c r="H206">
        <v>0.17899999999999999</v>
      </c>
      <c r="I206">
        <v>0.18</v>
      </c>
      <c r="J206">
        <v>1.1120000000000001</v>
      </c>
      <c r="K206">
        <v>1.0820000000000001</v>
      </c>
      <c r="L206">
        <v>1.1040000000000001</v>
      </c>
      <c r="M206">
        <v>1.0660000000000001</v>
      </c>
      <c r="N206">
        <v>1.0940000000000001</v>
      </c>
      <c r="O206">
        <v>1.149</v>
      </c>
      <c r="P206">
        <v>1.2050000000000001</v>
      </c>
      <c r="Q206">
        <v>1.1200000000000001</v>
      </c>
      <c r="R206">
        <v>1.1080000000000001</v>
      </c>
      <c r="S206">
        <v>1.2150000000000001</v>
      </c>
      <c r="T206">
        <v>1.167</v>
      </c>
      <c r="U206">
        <v>0.97</v>
      </c>
      <c r="V206">
        <v>0.83199999999999996</v>
      </c>
      <c r="W206">
        <v>1.0760000000000001</v>
      </c>
      <c r="X206">
        <v>0.99299999999999999</v>
      </c>
      <c r="Y206">
        <v>0.96399999999999997</v>
      </c>
    </row>
    <row r="207" spans="1:25" x14ac:dyDescent="0.2">
      <c r="A207">
        <v>51.25194444444444</v>
      </c>
      <c r="B207">
        <v>0.16500000000000001</v>
      </c>
      <c r="C207">
        <v>0.16600000000000001</v>
      </c>
      <c r="D207">
        <v>0.16900000000000001</v>
      </c>
      <c r="E207">
        <v>0.16800000000000001</v>
      </c>
      <c r="F207">
        <v>0.22</v>
      </c>
      <c r="G207">
        <v>0.188</v>
      </c>
      <c r="H207">
        <v>0.17699999999999999</v>
      </c>
      <c r="I207">
        <v>0.17899999999999999</v>
      </c>
      <c r="J207">
        <v>1.129</v>
      </c>
      <c r="K207">
        <v>1.0960000000000001</v>
      </c>
      <c r="L207">
        <v>1.1200000000000001</v>
      </c>
      <c r="M207">
        <v>1.0820000000000001</v>
      </c>
      <c r="N207">
        <v>1.0980000000000001</v>
      </c>
      <c r="O207">
        <v>1.161</v>
      </c>
      <c r="P207">
        <v>1.2130000000000001</v>
      </c>
      <c r="Q207">
        <v>1.139</v>
      </c>
      <c r="R207">
        <v>1.131</v>
      </c>
      <c r="S207">
        <v>1.2230000000000001</v>
      </c>
      <c r="T207">
        <v>1.175</v>
      </c>
      <c r="U207">
        <v>0.98199999999999998</v>
      </c>
      <c r="V207">
        <v>0.84099999999999997</v>
      </c>
      <c r="W207">
        <v>1.0840000000000001</v>
      </c>
      <c r="X207">
        <v>1.006</v>
      </c>
      <c r="Y207">
        <v>0.97399999999999998</v>
      </c>
    </row>
    <row r="208" spans="1:25" x14ac:dyDescent="0.2">
      <c r="A208">
        <v>51.501944444444447</v>
      </c>
      <c r="B208">
        <v>0.16500000000000001</v>
      </c>
      <c r="C208">
        <v>0.16600000000000001</v>
      </c>
      <c r="D208">
        <v>0.16900000000000001</v>
      </c>
      <c r="E208">
        <v>0.16800000000000001</v>
      </c>
      <c r="F208">
        <v>0.222</v>
      </c>
      <c r="G208">
        <v>0.189</v>
      </c>
      <c r="H208">
        <v>0.17799999999999999</v>
      </c>
      <c r="I208">
        <v>0.18</v>
      </c>
      <c r="J208">
        <v>1.135</v>
      </c>
      <c r="K208">
        <v>1.1060000000000001</v>
      </c>
      <c r="L208">
        <v>1.125</v>
      </c>
      <c r="M208">
        <v>1.0900000000000001</v>
      </c>
      <c r="N208">
        <v>1.1000000000000001</v>
      </c>
      <c r="O208">
        <v>1.163</v>
      </c>
      <c r="P208">
        <v>1.2150000000000001</v>
      </c>
      <c r="Q208">
        <v>1.147</v>
      </c>
      <c r="R208">
        <v>1.137</v>
      </c>
      <c r="S208">
        <v>1.2190000000000001</v>
      </c>
      <c r="T208">
        <v>1.175</v>
      </c>
      <c r="U208">
        <v>0.98499999999999999</v>
      </c>
      <c r="V208">
        <v>0.83899999999999997</v>
      </c>
      <c r="W208">
        <v>1.0880000000000001</v>
      </c>
      <c r="X208">
        <v>1.006</v>
      </c>
      <c r="Y208">
        <v>0.97299999999999998</v>
      </c>
    </row>
    <row r="209" spans="1:25" x14ac:dyDescent="0.2">
      <c r="A209">
        <v>51.751666666666665</v>
      </c>
      <c r="B209">
        <v>0.16500000000000001</v>
      </c>
      <c r="C209">
        <v>0.16600000000000001</v>
      </c>
      <c r="D209">
        <v>0.16900000000000001</v>
      </c>
      <c r="E209">
        <v>0.16800000000000001</v>
      </c>
      <c r="F209">
        <v>0.224</v>
      </c>
      <c r="G209">
        <v>0.19</v>
      </c>
      <c r="H209">
        <v>0.17899999999999999</v>
      </c>
      <c r="I209">
        <v>0.18</v>
      </c>
      <c r="J209">
        <v>1.149</v>
      </c>
      <c r="K209">
        <v>1.1200000000000001</v>
      </c>
      <c r="L209">
        <v>1.137</v>
      </c>
      <c r="M209">
        <v>1.1020000000000001</v>
      </c>
      <c r="N209">
        <v>1.1020000000000001</v>
      </c>
      <c r="O209">
        <v>1.165</v>
      </c>
      <c r="P209">
        <v>1.2170000000000001</v>
      </c>
      <c r="Q209">
        <v>1.151</v>
      </c>
      <c r="R209">
        <v>1.139</v>
      </c>
      <c r="S209">
        <v>1.2150000000000001</v>
      </c>
      <c r="T209">
        <v>1.173</v>
      </c>
      <c r="U209">
        <v>0.98799999999999999</v>
      </c>
      <c r="V209">
        <v>0.83899999999999997</v>
      </c>
      <c r="W209">
        <v>1.0820000000000001</v>
      </c>
      <c r="X209">
        <v>1.008</v>
      </c>
      <c r="Y209">
        <v>0.97099999999999997</v>
      </c>
    </row>
    <row r="210" spans="1:25" x14ac:dyDescent="0.2">
      <c r="A210">
        <v>52.001666666666658</v>
      </c>
      <c r="B210">
        <v>0.16600000000000001</v>
      </c>
      <c r="C210">
        <v>0.16700000000000001</v>
      </c>
      <c r="D210">
        <v>0.17100000000000001</v>
      </c>
      <c r="E210">
        <v>0.17</v>
      </c>
      <c r="F210">
        <v>0.22800000000000001</v>
      </c>
      <c r="G210">
        <v>0.193</v>
      </c>
      <c r="H210">
        <v>0.18099999999999999</v>
      </c>
      <c r="I210">
        <v>0.183</v>
      </c>
      <c r="J210">
        <v>1.137</v>
      </c>
      <c r="K210">
        <v>1.1060000000000001</v>
      </c>
      <c r="L210">
        <v>1.125</v>
      </c>
      <c r="M210">
        <v>1.0900000000000001</v>
      </c>
      <c r="N210">
        <v>1.0980000000000001</v>
      </c>
      <c r="O210">
        <v>1.153</v>
      </c>
      <c r="P210">
        <v>1.2110000000000001</v>
      </c>
      <c r="Q210">
        <v>1.129</v>
      </c>
      <c r="R210">
        <v>1.121</v>
      </c>
      <c r="S210">
        <v>1.2130000000000001</v>
      </c>
      <c r="T210">
        <v>1.171</v>
      </c>
      <c r="U210">
        <v>0.97</v>
      </c>
      <c r="V210">
        <v>0.82899999999999996</v>
      </c>
      <c r="W210">
        <v>1.0760000000000001</v>
      </c>
      <c r="X210">
        <v>0.999</v>
      </c>
      <c r="Y210">
        <v>0.96199999999999997</v>
      </c>
    </row>
    <row r="211" spans="1:25" x14ac:dyDescent="0.2">
      <c r="A211">
        <v>52.251666666666651</v>
      </c>
      <c r="B211">
        <v>0.16500000000000001</v>
      </c>
      <c r="C211">
        <v>0.16600000000000001</v>
      </c>
      <c r="D211">
        <v>0.16900000000000001</v>
      </c>
      <c r="E211">
        <v>0.16800000000000001</v>
      </c>
      <c r="F211">
        <v>0.22800000000000001</v>
      </c>
      <c r="G211">
        <v>0.192</v>
      </c>
      <c r="H211">
        <v>0.18</v>
      </c>
      <c r="I211">
        <v>0.18099999999999999</v>
      </c>
      <c r="J211">
        <v>1.151</v>
      </c>
      <c r="K211">
        <v>1.121</v>
      </c>
      <c r="L211">
        <v>1.137</v>
      </c>
      <c r="M211">
        <v>1.1040000000000001</v>
      </c>
      <c r="N211">
        <v>1.1020000000000001</v>
      </c>
      <c r="O211">
        <v>1.165</v>
      </c>
      <c r="P211">
        <v>1.2170000000000001</v>
      </c>
      <c r="Q211">
        <v>1.151</v>
      </c>
      <c r="R211">
        <v>1.139</v>
      </c>
      <c r="S211">
        <v>1.2190000000000001</v>
      </c>
      <c r="T211">
        <v>1.175</v>
      </c>
      <c r="U211">
        <v>0.98199999999999998</v>
      </c>
      <c r="V211">
        <v>0.83799999999999997</v>
      </c>
      <c r="W211">
        <v>1.0820000000000001</v>
      </c>
      <c r="X211">
        <v>1.01</v>
      </c>
      <c r="Y211">
        <v>0.97099999999999997</v>
      </c>
    </row>
    <row r="212" spans="1:25" x14ac:dyDescent="0.2">
      <c r="A212">
        <v>52.501944444444447</v>
      </c>
      <c r="B212">
        <v>0.16500000000000001</v>
      </c>
      <c r="C212">
        <v>0.16600000000000001</v>
      </c>
      <c r="D212">
        <v>0.16900000000000001</v>
      </c>
      <c r="E212">
        <v>0.16800000000000001</v>
      </c>
      <c r="F212">
        <v>0.23</v>
      </c>
      <c r="G212">
        <v>0.193</v>
      </c>
      <c r="H212">
        <v>0.18</v>
      </c>
      <c r="I212">
        <v>0.182</v>
      </c>
      <c r="J212">
        <v>1.157</v>
      </c>
      <c r="K212">
        <v>1.127</v>
      </c>
      <c r="L212">
        <v>1.143</v>
      </c>
      <c r="M212">
        <v>1.1100000000000001</v>
      </c>
      <c r="N212">
        <v>1.1020000000000001</v>
      </c>
      <c r="O212">
        <v>1.167</v>
      </c>
      <c r="P212">
        <v>1.2190000000000001</v>
      </c>
      <c r="Q212">
        <v>1.157</v>
      </c>
      <c r="R212">
        <v>1.139</v>
      </c>
      <c r="S212">
        <v>1.2150000000000001</v>
      </c>
      <c r="T212">
        <v>1.175</v>
      </c>
      <c r="U212">
        <v>0.98199999999999998</v>
      </c>
      <c r="V212">
        <v>0.83699999999999997</v>
      </c>
      <c r="W212">
        <v>1.0780000000000001</v>
      </c>
      <c r="X212">
        <v>1.01</v>
      </c>
      <c r="Y212">
        <v>0.97099999999999997</v>
      </c>
    </row>
    <row r="213" spans="1:25" x14ac:dyDescent="0.2">
      <c r="A213">
        <v>52.75194444444444</v>
      </c>
      <c r="B213">
        <v>0.16500000000000001</v>
      </c>
      <c r="C213">
        <v>0.16600000000000001</v>
      </c>
      <c r="D213">
        <v>0.16900000000000001</v>
      </c>
      <c r="E213">
        <v>0.16900000000000001</v>
      </c>
      <c r="F213">
        <v>0.23300000000000001</v>
      </c>
      <c r="G213">
        <v>0.19400000000000001</v>
      </c>
      <c r="H213">
        <v>0.18099999999999999</v>
      </c>
      <c r="I213">
        <v>0.183</v>
      </c>
      <c r="J213">
        <v>1.157</v>
      </c>
      <c r="K213">
        <v>1.131</v>
      </c>
      <c r="L213">
        <v>1.145</v>
      </c>
      <c r="M213">
        <v>1.1140000000000001</v>
      </c>
      <c r="N213">
        <v>1.1040000000000001</v>
      </c>
      <c r="O213">
        <v>1.169</v>
      </c>
      <c r="P213">
        <v>1.2210000000000001</v>
      </c>
      <c r="Q213">
        <v>1.161</v>
      </c>
      <c r="R213">
        <v>1.141</v>
      </c>
      <c r="S213">
        <v>1.2130000000000001</v>
      </c>
      <c r="T213">
        <v>1.175</v>
      </c>
      <c r="U213">
        <v>0.98299999999999998</v>
      </c>
      <c r="V213">
        <v>0.83499999999999996</v>
      </c>
      <c r="W213">
        <v>1.0820000000000001</v>
      </c>
      <c r="X213">
        <v>1.008</v>
      </c>
      <c r="Y213">
        <v>0.97</v>
      </c>
    </row>
    <row r="214" spans="1:25" x14ac:dyDescent="0.2">
      <c r="A214">
        <v>53.001944444444447</v>
      </c>
      <c r="B214">
        <v>0.16500000000000001</v>
      </c>
      <c r="C214">
        <v>0.16600000000000001</v>
      </c>
      <c r="D214">
        <v>0.17</v>
      </c>
      <c r="E214">
        <v>0.16900000000000001</v>
      </c>
      <c r="F214">
        <v>0.23599999999999999</v>
      </c>
      <c r="G214">
        <v>0.19500000000000001</v>
      </c>
      <c r="H214">
        <v>0.182</v>
      </c>
      <c r="I214">
        <v>0.183</v>
      </c>
      <c r="J214">
        <v>1.161</v>
      </c>
      <c r="K214">
        <v>1.137</v>
      </c>
      <c r="L214">
        <v>1.147</v>
      </c>
      <c r="M214">
        <v>1.121</v>
      </c>
      <c r="N214">
        <v>1.1060000000000001</v>
      </c>
      <c r="O214">
        <v>1.169</v>
      </c>
      <c r="P214">
        <v>1.2210000000000001</v>
      </c>
      <c r="Q214">
        <v>1.161</v>
      </c>
      <c r="R214">
        <v>1.139</v>
      </c>
      <c r="S214">
        <v>1.2090000000000001</v>
      </c>
      <c r="T214">
        <v>1.175</v>
      </c>
      <c r="U214">
        <v>0.98399999999999999</v>
      </c>
      <c r="V214">
        <v>0.83599999999999997</v>
      </c>
      <c r="W214">
        <v>1.0820000000000001</v>
      </c>
      <c r="X214">
        <v>1.012</v>
      </c>
      <c r="Y214">
        <v>0.97</v>
      </c>
    </row>
    <row r="215" spans="1:25" x14ac:dyDescent="0.2">
      <c r="A215">
        <v>53.251944444444447</v>
      </c>
      <c r="B215">
        <v>0.16600000000000001</v>
      </c>
      <c r="C215">
        <v>0.16700000000000001</v>
      </c>
      <c r="D215">
        <v>0.17</v>
      </c>
      <c r="E215">
        <v>0.17</v>
      </c>
      <c r="F215">
        <v>0.24</v>
      </c>
      <c r="G215">
        <v>0.19700000000000001</v>
      </c>
      <c r="H215">
        <v>0.183</v>
      </c>
      <c r="I215">
        <v>0.185</v>
      </c>
      <c r="J215">
        <v>1.155</v>
      </c>
      <c r="K215">
        <v>1.1240000000000001</v>
      </c>
      <c r="L215">
        <v>1.139</v>
      </c>
      <c r="M215">
        <v>1.1060000000000001</v>
      </c>
      <c r="N215">
        <v>1.1040000000000001</v>
      </c>
      <c r="O215">
        <v>1.159</v>
      </c>
      <c r="P215">
        <v>1.2150000000000001</v>
      </c>
      <c r="Q215">
        <v>1.143</v>
      </c>
      <c r="R215">
        <v>1.125</v>
      </c>
      <c r="S215">
        <v>1.2090000000000001</v>
      </c>
      <c r="T215">
        <v>1.173</v>
      </c>
      <c r="U215">
        <v>0.96399999999999997</v>
      </c>
      <c r="V215">
        <v>0.82299999999999995</v>
      </c>
      <c r="W215">
        <v>1.07</v>
      </c>
      <c r="X215">
        <v>1.004</v>
      </c>
      <c r="Y215">
        <v>0.96199999999999997</v>
      </c>
    </row>
    <row r="216" spans="1:25" x14ac:dyDescent="0.2">
      <c r="A216">
        <v>53.501944444444447</v>
      </c>
      <c r="B216">
        <v>0.16500000000000001</v>
      </c>
      <c r="C216">
        <v>0.16600000000000001</v>
      </c>
      <c r="D216">
        <v>0.16900000000000001</v>
      </c>
      <c r="E216">
        <v>0.16900000000000001</v>
      </c>
      <c r="F216">
        <v>0.24</v>
      </c>
      <c r="G216">
        <v>0.19600000000000001</v>
      </c>
      <c r="H216">
        <v>0.183</v>
      </c>
      <c r="I216">
        <v>0.185</v>
      </c>
      <c r="J216">
        <v>1.165</v>
      </c>
      <c r="K216">
        <v>1.139</v>
      </c>
      <c r="L216">
        <v>1.149</v>
      </c>
      <c r="M216">
        <v>1.121</v>
      </c>
      <c r="N216">
        <v>1.1080000000000001</v>
      </c>
      <c r="O216">
        <v>1.173</v>
      </c>
      <c r="P216">
        <v>1.2230000000000001</v>
      </c>
      <c r="Q216">
        <v>1.167</v>
      </c>
      <c r="R216">
        <v>1.141</v>
      </c>
      <c r="S216">
        <v>1.2130000000000001</v>
      </c>
      <c r="T216">
        <v>1.177</v>
      </c>
      <c r="U216">
        <v>0.97799999999999998</v>
      </c>
      <c r="V216">
        <v>0.83299999999999996</v>
      </c>
      <c r="W216">
        <v>1.0840000000000001</v>
      </c>
      <c r="X216">
        <v>1.012</v>
      </c>
      <c r="Y216">
        <v>0.96899999999999997</v>
      </c>
    </row>
    <row r="217" spans="1:25" x14ac:dyDescent="0.2">
      <c r="A217">
        <v>53.751944444444447</v>
      </c>
      <c r="B217">
        <v>0.16600000000000001</v>
      </c>
      <c r="C217">
        <v>0.16700000000000001</v>
      </c>
      <c r="D217">
        <v>0.17</v>
      </c>
      <c r="E217">
        <v>0.16900000000000001</v>
      </c>
      <c r="F217">
        <v>0.24299999999999999</v>
      </c>
      <c r="G217">
        <v>0.19700000000000001</v>
      </c>
      <c r="H217">
        <v>0.183</v>
      </c>
      <c r="I217">
        <v>0.185</v>
      </c>
      <c r="J217">
        <v>1.165</v>
      </c>
      <c r="K217">
        <v>1.141</v>
      </c>
      <c r="L217">
        <v>1.149</v>
      </c>
      <c r="M217">
        <v>1.127</v>
      </c>
      <c r="N217">
        <v>1.1100000000000001</v>
      </c>
      <c r="O217">
        <v>1.175</v>
      </c>
      <c r="P217">
        <v>1.2250000000000001</v>
      </c>
      <c r="Q217">
        <v>1.171</v>
      </c>
      <c r="R217">
        <v>1.141</v>
      </c>
      <c r="S217">
        <v>1.2090000000000001</v>
      </c>
      <c r="T217">
        <v>1.173</v>
      </c>
      <c r="U217">
        <v>0.98099999999999998</v>
      </c>
      <c r="V217">
        <v>0.83299999999999996</v>
      </c>
      <c r="W217">
        <v>1.0760000000000001</v>
      </c>
      <c r="X217">
        <v>1.01</v>
      </c>
      <c r="Y217">
        <v>0.97199999999999998</v>
      </c>
    </row>
    <row r="218" spans="1:25" x14ac:dyDescent="0.2">
      <c r="A218">
        <v>54.001944444444447</v>
      </c>
      <c r="B218">
        <v>0.16600000000000001</v>
      </c>
      <c r="C218">
        <v>0.16700000000000001</v>
      </c>
      <c r="D218">
        <v>0.17100000000000001</v>
      </c>
      <c r="E218">
        <v>0.17</v>
      </c>
      <c r="F218">
        <v>0.248</v>
      </c>
      <c r="G218">
        <v>0.2</v>
      </c>
      <c r="H218">
        <v>0.185</v>
      </c>
      <c r="I218">
        <v>0.187</v>
      </c>
      <c r="J218">
        <v>1.163</v>
      </c>
      <c r="K218">
        <v>1.133</v>
      </c>
      <c r="L218">
        <v>1.145</v>
      </c>
      <c r="M218">
        <v>1.1180000000000001</v>
      </c>
      <c r="N218">
        <v>1.1080000000000001</v>
      </c>
      <c r="O218">
        <v>1.165</v>
      </c>
      <c r="P218">
        <v>1.2190000000000001</v>
      </c>
      <c r="Q218">
        <v>1.151</v>
      </c>
      <c r="R218">
        <v>1.125</v>
      </c>
      <c r="S218">
        <v>1.2050000000000001</v>
      </c>
      <c r="T218">
        <v>1.171</v>
      </c>
      <c r="U218">
        <v>0.95899999999999996</v>
      </c>
      <c r="V218">
        <v>0.82199999999999995</v>
      </c>
      <c r="W218">
        <v>1.07</v>
      </c>
      <c r="X218">
        <v>1.008</v>
      </c>
      <c r="Y218">
        <v>0.96299999999999997</v>
      </c>
    </row>
    <row r="219" spans="1:25" x14ac:dyDescent="0.2">
      <c r="A219">
        <v>54.25194444444444</v>
      </c>
      <c r="B219">
        <v>0.16600000000000001</v>
      </c>
      <c r="C219">
        <v>0.16700000000000001</v>
      </c>
      <c r="D219">
        <v>0.17100000000000001</v>
      </c>
      <c r="E219">
        <v>0.17</v>
      </c>
      <c r="F219">
        <v>0.251</v>
      </c>
      <c r="G219">
        <v>0.20100000000000001</v>
      </c>
      <c r="H219">
        <v>0.186</v>
      </c>
      <c r="I219">
        <v>0.187</v>
      </c>
      <c r="J219">
        <v>1.157</v>
      </c>
      <c r="K219">
        <v>1.1240000000000001</v>
      </c>
      <c r="L219">
        <v>1.141</v>
      </c>
      <c r="M219">
        <v>1.1080000000000001</v>
      </c>
      <c r="N219">
        <v>1.1100000000000001</v>
      </c>
      <c r="O219">
        <v>1.165</v>
      </c>
      <c r="P219">
        <v>1.2210000000000001</v>
      </c>
      <c r="Q219">
        <v>1.149</v>
      </c>
      <c r="R219">
        <v>1.123</v>
      </c>
      <c r="S219">
        <v>1.2070000000000001</v>
      </c>
      <c r="T219">
        <v>1.173</v>
      </c>
      <c r="U219">
        <v>0.95299999999999996</v>
      </c>
      <c r="V219">
        <v>0.82</v>
      </c>
      <c r="W219">
        <v>1.0720000000000001</v>
      </c>
      <c r="X219">
        <v>1.006</v>
      </c>
      <c r="Y219">
        <v>0.96299999999999997</v>
      </c>
    </row>
    <row r="220" spans="1:25" x14ac:dyDescent="0.2">
      <c r="A220">
        <v>54.501944444444447</v>
      </c>
      <c r="B220">
        <v>0.16600000000000001</v>
      </c>
      <c r="C220">
        <v>0.16700000000000001</v>
      </c>
      <c r="D220">
        <v>0.17</v>
      </c>
      <c r="E220">
        <v>0.16900000000000001</v>
      </c>
      <c r="F220">
        <v>0.251</v>
      </c>
      <c r="G220">
        <v>0.2</v>
      </c>
      <c r="H220">
        <v>0.185</v>
      </c>
      <c r="I220">
        <v>0.187</v>
      </c>
      <c r="J220">
        <v>1.169</v>
      </c>
      <c r="K220">
        <v>1.139</v>
      </c>
      <c r="L220">
        <v>1.151</v>
      </c>
      <c r="M220">
        <v>1.125</v>
      </c>
      <c r="N220">
        <v>1.1160000000000001</v>
      </c>
      <c r="O220">
        <v>1.179</v>
      </c>
      <c r="P220">
        <v>1.2290000000000001</v>
      </c>
      <c r="Q220">
        <v>1.177</v>
      </c>
      <c r="R220">
        <v>1.143</v>
      </c>
      <c r="S220">
        <v>1.2130000000000001</v>
      </c>
      <c r="T220">
        <v>1.179</v>
      </c>
      <c r="U220">
        <v>0.97099999999999997</v>
      </c>
      <c r="V220">
        <v>0.82899999999999996</v>
      </c>
      <c r="W220">
        <v>1.0780000000000001</v>
      </c>
      <c r="X220">
        <v>1.014</v>
      </c>
      <c r="Y220">
        <v>0.97</v>
      </c>
    </row>
    <row r="221" spans="1:25" x14ac:dyDescent="0.2">
      <c r="A221">
        <v>54.751666666666665</v>
      </c>
      <c r="B221">
        <v>0.16700000000000001</v>
      </c>
      <c r="C221">
        <v>0.16800000000000001</v>
      </c>
      <c r="D221">
        <v>0.17100000000000001</v>
      </c>
      <c r="E221">
        <v>0.17</v>
      </c>
      <c r="F221">
        <v>0.25700000000000001</v>
      </c>
      <c r="G221">
        <v>0.20300000000000001</v>
      </c>
      <c r="H221">
        <v>0.187</v>
      </c>
      <c r="I221">
        <v>0.189</v>
      </c>
      <c r="J221">
        <v>1.163</v>
      </c>
      <c r="K221">
        <v>1.129</v>
      </c>
      <c r="L221">
        <v>1.145</v>
      </c>
      <c r="M221">
        <v>1.1120000000000001</v>
      </c>
      <c r="N221">
        <v>1.1140000000000001</v>
      </c>
      <c r="O221">
        <v>1.169</v>
      </c>
      <c r="P221">
        <v>1.2250000000000001</v>
      </c>
      <c r="Q221">
        <v>1.159</v>
      </c>
      <c r="R221">
        <v>1.127</v>
      </c>
      <c r="S221">
        <v>1.2090000000000001</v>
      </c>
      <c r="T221">
        <v>1.175</v>
      </c>
      <c r="U221">
        <v>0.95599999999999996</v>
      </c>
      <c r="V221">
        <v>0.82199999999999995</v>
      </c>
      <c r="W221">
        <v>1.0680000000000001</v>
      </c>
      <c r="X221">
        <v>1.008</v>
      </c>
      <c r="Y221">
        <v>0.96299999999999997</v>
      </c>
    </row>
    <row r="222" spans="1:25" x14ac:dyDescent="0.2">
      <c r="A222">
        <v>55.001666666666658</v>
      </c>
      <c r="B222">
        <v>0.16600000000000001</v>
      </c>
      <c r="C222">
        <v>0.16700000000000001</v>
      </c>
      <c r="D222">
        <v>0.17</v>
      </c>
      <c r="E222">
        <v>0.16900000000000001</v>
      </c>
      <c r="F222">
        <v>0.25800000000000001</v>
      </c>
      <c r="G222">
        <v>0.20200000000000001</v>
      </c>
      <c r="H222">
        <v>0.186</v>
      </c>
      <c r="I222">
        <v>0.188</v>
      </c>
      <c r="J222">
        <v>1.169</v>
      </c>
      <c r="K222">
        <v>1.141</v>
      </c>
      <c r="L222">
        <v>1.153</v>
      </c>
      <c r="M222">
        <v>1.125</v>
      </c>
      <c r="N222">
        <v>1.121</v>
      </c>
      <c r="O222">
        <v>1.1850000000000001</v>
      </c>
      <c r="P222">
        <v>1.2350000000000001</v>
      </c>
      <c r="Q222">
        <v>1.1850000000000001</v>
      </c>
      <c r="R222">
        <v>1.145</v>
      </c>
      <c r="S222">
        <v>1.2130000000000001</v>
      </c>
      <c r="T222">
        <v>1.179</v>
      </c>
      <c r="U222">
        <v>0.97099999999999997</v>
      </c>
      <c r="V222">
        <v>0.82899999999999996</v>
      </c>
      <c r="W222">
        <v>1.0760000000000001</v>
      </c>
      <c r="X222">
        <v>1.016</v>
      </c>
      <c r="Y222">
        <v>0.96899999999999997</v>
      </c>
    </row>
    <row r="223" spans="1:25" x14ac:dyDescent="0.2">
      <c r="A223">
        <v>55.251666666666651</v>
      </c>
      <c r="B223">
        <v>0.16600000000000001</v>
      </c>
      <c r="C223">
        <v>0.16800000000000001</v>
      </c>
      <c r="D223">
        <v>0.17100000000000001</v>
      </c>
      <c r="E223">
        <v>0.17</v>
      </c>
      <c r="F223">
        <v>0.26300000000000001</v>
      </c>
      <c r="G223">
        <v>0.20499999999999999</v>
      </c>
      <c r="H223">
        <v>0.188</v>
      </c>
      <c r="I223">
        <v>0.19</v>
      </c>
      <c r="J223">
        <v>1.163</v>
      </c>
      <c r="K223">
        <v>1.129</v>
      </c>
      <c r="L223">
        <v>1.147</v>
      </c>
      <c r="M223">
        <v>1.1140000000000001</v>
      </c>
      <c r="N223">
        <v>1.1180000000000001</v>
      </c>
      <c r="O223">
        <v>1.173</v>
      </c>
      <c r="P223">
        <v>1.2270000000000001</v>
      </c>
      <c r="Q223">
        <v>1.163</v>
      </c>
      <c r="R223">
        <v>1.127</v>
      </c>
      <c r="S223">
        <v>1.2070000000000001</v>
      </c>
      <c r="T223">
        <v>1.177</v>
      </c>
      <c r="U223">
        <v>0.95399999999999996</v>
      </c>
      <c r="V223">
        <v>0.81899999999999995</v>
      </c>
      <c r="W223">
        <v>1.0660000000000001</v>
      </c>
      <c r="X223">
        <v>1.008</v>
      </c>
      <c r="Y223">
        <v>0.96099999999999997</v>
      </c>
    </row>
    <row r="224" spans="1:25" x14ac:dyDescent="0.2">
      <c r="A224">
        <v>55.501666666666665</v>
      </c>
      <c r="B224">
        <v>0.16600000000000001</v>
      </c>
      <c r="C224">
        <v>0.16800000000000001</v>
      </c>
      <c r="D224">
        <v>0.17100000000000001</v>
      </c>
      <c r="E224">
        <v>0.17</v>
      </c>
      <c r="F224">
        <v>0.26700000000000002</v>
      </c>
      <c r="G224">
        <v>0.20599999999999999</v>
      </c>
      <c r="H224">
        <v>0.189</v>
      </c>
      <c r="I224">
        <v>0.19</v>
      </c>
      <c r="J224">
        <v>1.161</v>
      </c>
      <c r="K224">
        <v>1.1240000000000001</v>
      </c>
      <c r="L224">
        <v>1.145</v>
      </c>
      <c r="M224">
        <v>1.1120000000000001</v>
      </c>
      <c r="N224">
        <v>1.121</v>
      </c>
      <c r="O224">
        <v>1.177</v>
      </c>
      <c r="P224">
        <v>1.2310000000000001</v>
      </c>
      <c r="Q224">
        <v>1.167</v>
      </c>
      <c r="R224">
        <v>1.129</v>
      </c>
      <c r="S224">
        <v>1.2090000000000001</v>
      </c>
      <c r="T224">
        <v>1.179</v>
      </c>
      <c r="U224">
        <v>0.95399999999999996</v>
      </c>
      <c r="V224">
        <v>0.81799999999999995</v>
      </c>
      <c r="W224">
        <v>1.0660000000000001</v>
      </c>
      <c r="X224">
        <v>1.01</v>
      </c>
      <c r="Y224">
        <v>0.96099999999999997</v>
      </c>
    </row>
    <row r="225" spans="1:25" x14ac:dyDescent="0.2">
      <c r="A225">
        <v>55.751666666666658</v>
      </c>
      <c r="B225">
        <v>0.16600000000000001</v>
      </c>
      <c r="C225">
        <v>0.16800000000000001</v>
      </c>
      <c r="D225">
        <v>0.17100000000000001</v>
      </c>
      <c r="E225">
        <v>0.17</v>
      </c>
      <c r="F225">
        <v>0.27100000000000002</v>
      </c>
      <c r="G225">
        <v>0.20699999999999999</v>
      </c>
      <c r="H225">
        <v>0.189</v>
      </c>
      <c r="I225">
        <v>0.191</v>
      </c>
      <c r="J225">
        <v>1.157</v>
      </c>
      <c r="K225">
        <v>1.1200000000000001</v>
      </c>
      <c r="L225">
        <v>1.143</v>
      </c>
      <c r="M225">
        <v>1.1080000000000001</v>
      </c>
      <c r="N225">
        <v>1.1220000000000001</v>
      </c>
      <c r="O225">
        <v>1.175</v>
      </c>
      <c r="P225">
        <v>1.2310000000000001</v>
      </c>
      <c r="Q225">
        <v>1.163</v>
      </c>
      <c r="R225">
        <v>1.1240000000000001</v>
      </c>
      <c r="S225">
        <v>1.2070000000000001</v>
      </c>
      <c r="T225">
        <v>1.177</v>
      </c>
      <c r="U225">
        <v>0.95099999999999996</v>
      </c>
      <c r="V225">
        <v>0.81599999999999995</v>
      </c>
      <c r="W225">
        <v>1.0680000000000001</v>
      </c>
      <c r="X225">
        <v>1.006</v>
      </c>
      <c r="Y225">
        <v>0.96299999999999997</v>
      </c>
    </row>
    <row r="226" spans="1:25" x14ac:dyDescent="0.2">
      <c r="A226">
        <v>56.001666666666665</v>
      </c>
      <c r="B226">
        <v>0.16600000000000001</v>
      </c>
      <c r="C226">
        <v>0.16700000000000001</v>
      </c>
      <c r="D226">
        <v>0.17</v>
      </c>
      <c r="E226">
        <v>0.16900000000000001</v>
      </c>
      <c r="F226">
        <v>0.27200000000000002</v>
      </c>
      <c r="G226">
        <v>0.20599999999999999</v>
      </c>
      <c r="H226">
        <v>0.188</v>
      </c>
      <c r="I226">
        <v>0.19</v>
      </c>
      <c r="J226">
        <v>1.169</v>
      </c>
      <c r="K226">
        <v>1.135</v>
      </c>
      <c r="L226">
        <v>1.153</v>
      </c>
      <c r="M226">
        <v>1.125</v>
      </c>
      <c r="N226">
        <v>1.129</v>
      </c>
      <c r="O226">
        <v>1.1910000000000001</v>
      </c>
      <c r="P226">
        <v>1.2430000000000001</v>
      </c>
      <c r="Q226">
        <v>1.1910000000000001</v>
      </c>
      <c r="R226">
        <v>1.141</v>
      </c>
      <c r="S226">
        <v>1.2130000000000001</v>
      </c>
      <c r="T226">
        <v>1.179</v>
      </c>
      <c r="U226">
        <v>0.96099999999999997</v>
      </c>
      <c r="V226">
        <v>0.82599999999999996</v>
      </c>
      <c r="W226">
        <v>1.08</v>
      </c>
      <c r="X226">
        <v>1.016</v>
      </c>
      <c r="Y226">
        <v>0.97</v>
      </c>
    </row>
    <row r="227" spans="1:25" x14ac:dyDescent="0.2">
      <c r="A227">
        <v>56.251666666666665</v>
      </c>
      <c r="B227">
        <v>0.16600000000000001</v>
      </c>
      <c r="C227">
        <v>0.16700000000000001</v>
      </c>
      <c r="D227">
        <v>0.17</v>
      </c>
      <c r="E227">
        <v>0.16900000000000001</v>
      </c>
      <c r="F227">
        <v>0.27600000000000002</v>
      </c>
      <c r="G227">
        <v>0.20699999999999999</v>
      </c>
      <c r="H227">
        <v>0.189</v>
      </c>
      <c r="I227">
        <v>0.191</v>
      </c>
      <c r="J227">
        <v>1.169</v>
      </c>
      <c r="K227">
        <v>1.137</v>
      </c>
      <c r="L227">
        <v>1.155</v>
      </c>
      <c r="M227">
        <v>1.127</v>
      </c>
      <c r="N227">
        <v>1.131</v>
      </c>
      <c r="O227">
        <v>1.1950000000000001</v>
      </c>
      <c r="P227">
        <v>1.246</v>
      </c>
      <c r="Q227">
        <v>1.1990000000000001</v>
      </c>
      <c r="R227">
        <v>1.137</v>
      </c>
      <c r="S227">
        <v>1.2110000000000001</v>
      </c>
      <c r="T227">
        <v>1.179</v>
      </c>
      <c r="U227">
        <v>0.96299999999999997</v>
      </c>
      <c r="V227">
        <v>0.82599999999999996</v>
      </c>
      <c r="W227">
        <v>1.08</v>
      </c>
      <c r="X227">
        <v>1.016</v>
      </c>
      <c r="Y227">
        <v>0.97099999999999997</v>
      </c>
    </row>
    <row r="228" spans="1:25" x14ac:dyDescent="0.2">
      <c r="A228">
        <v>56.501666666666665</v>
      </c>
      <c r="B228">
        <v>0.16600000000000001</v>
      </c>
      <c r="C228">
        <v>0.16700000000000001</v>
      </c>
      <c r="D228">
        <v>0.17</v>
      </c>
      <c r="E228">
        <v>0.16900000000000001</v>
      </c>
      <c r="F228">
        <v>0.28000000000000003</v>
      </c>
      <c r="G228">
        <v>0.20799999999999999</v>
      </c>
      <c r="H228">
        <v>0.19</v>
      </c>
      <c r="I228">
        <v>0.192</v>
      </c>
      <c r="J228">
        <v>1.173</v>
      </c>
      <c r="K228">
        <v>1.145</v>
      </c>
      <c r="L228">
        <v>1.159</v>
      </c>
      <c r="M228">
        <v>1.133</v>
      </c>
      <c r="N228">
        <v>1.133</v>
      </c>
      <c r="O228">
        <v>1.1990000000000001</v>
      </c>
      <c r="P228">
        <v>1.2490000000000001</v>
      </c>
      <c r="Q228">
        <v>1.2050000000000001</v>
      </c>
      <c r="R228">
        <v>1.143</v>
      </c>
      <c r="S228">
        <v>1.2070000000000001</v>
      </c>
      <c r="T228">
        <v>1.177</v>
      </c>
      <c r="U228">
        <v>0.96499999999999997</v>
      </c>
      <c r="V228">
        <v>0.82499999999999996</v>
      </c>
      <c r="W228">
        <v>1.0780000000000001</v>
      </c>
      <c r="X228">
        <v>1.018</v>
      </c>
      <c r="Y228">
        <v>0.97</v>
      </c>
    </row>
    <row r="229" spans="1:25" x14ac:dyDescent="0.2">
      <c r="A229">
        <v>56.751666666666665</v>
      </c>
      <c r="B229">
        <v>0.16700000000000001</v>
      </c>
      <c r="C229">
        <v>0.16800000000000001</v>
      </c>
      <c r="D229">
        <v>0.17199999999999999</v>
      </c>
      <c r="E229">
        <v>0.17100000000000001</v>
      </c>
      <c r="F229">
        <v>0.28699999999999998</v>
      </c>
      <c r="G229">
        <v>0.21199999999999999</v>
      </c>
      <c r="H229">
        <v>0.192</v>
      </c>
      <c r="I229">
        <v>0.19400000000000001</v>
      </c>
      <c r="J229">
        <v>1.167</v>
      </c>
      <c r="K229">
        <v>1.131</v>
      </c>
      <c r="L229">
        <v>1.151</v>
      </c>
      <c r="M229">
        <v>1.119</v>
      </c>
      <c r="N229">
        <v>1.133</v>
      </c>
      <c r="O229">
        <v>1.1930000000000001</v>
      </c>
      <c r="P229">
        <v>1.2470000000000001</v>
      </c>
      <c r="Q229">
        <v>1.1910000000000001</v>
      </c>
      <c r="R229">
        <v>1.133</v>
      </c>
      <c r="S229">
        <v>1.2070000000000001</v>
      </c>
      <c r="T229">
        <v>1.177</v>
      </c>
      <c r="U229">
        <v>0.95099999999999996</v>
      </c>
      <c r="V229">
        <v>0.81699999999999995</v>
      </c>
      <c r="W229">
        <v>1.0640000000000001</v>
      </c>
      <c r="X229">
        <v>1.004</v>
      </c>
      <c r="Y229">
        <v>0.96</v>
      </c>
    </row>
    <row r="230" spans="1:25" x14ac:dyDescent="0.2">
      <c r="A230">
        <v>57.001666666666665</v>
      </c>
      <c r="B230">
        <v>0.16600000000000001</v>
      </c>
      <c r="C230">
        <v>0.16700000000000001</v>
      </c>
      <c r="D230">
        <v>0.17</v>
      </c>
      <c r="E230">
        <v>0.16900000000000001</v>
      </c>
      <c r="F230">
        <v>0.28899999999999998</v>
      </c>
      <c r="G230">
        <v>0.21099999999999999</v>
      </c>
      <c r="H230">
        <v>0.192</v>
      </c>
      <c r="I230">
        <v>0.193</v>
      </c>
      <c r="J230">
        <v>1.173</v>
      </c>
      <c r="K230">
        <v>1.141</v>
      </c>
      <c r="L230">
        <v>1.157</v>
      </c>
      <c r="M230">
        <v>1.129</v>
      </c>
      <c r="N230">
        <v>1.139</v>
      </c>
      <c r="O230">
        <v>1.2030000000000001</v>
      </c>
      <c r="P230">
        <v>1.254</v>
      </c>
      <c r="Q230">
        <v>1.2110000000000001</v>
      </c>
      <c r="R230">
        <v>1.143</v>
      </c>
      <c r="S230">
        <v>1.2090000000000001</v>
      </c>
      <c r="T230">
        <v>1.177</v>
      </c>
      <c r="U230">
        <v>0.95899999999999996</v>
      </c>
      <c r="V230">
        <v>0.82699999999999996</v>
      </c>
      <c r="W230">
        <v>1.0760000000000001</v>
      </c>
      <c r="X230">
        <v>1.018</v>
      </c>
      <c r="Y230">
        <v>0.96799999999999997</v>
      </c>
    </row>
    <row r="231" spans="1:25" x14ac:dyDescent="0.2">
      <c r="A231">
        <v>57.251666666666658</v>
      </c>
      <c r="B231">
        <v>0.16600000000000001</v>
      </c>
      <c r="C231">
        <v>0.16800000000000001</v>
      </c>
      <c r="D231">
        <v>0.17199999999999999</v>
      </c>
      <c r="E231">
        <v>0.17100000000000001</v>
      </c>
      <c r="F231">
        <v>0.29699999999999999</v>
      </c>
      <c r="G231">
        <v>0.214</v>
      </c>
      <c r="H231">
        <v>0.193</v>
      </c>
      <c r="I231">
        <v>0.19500000000000001</v>
      </c>
      <c r="J231">
        <v>1.167</v>
      </c>
      <c r="K231">
        <v>1.133</v>
      </c>
      <c r="L231">
        <v>1.153</v>
      </c>
      <c r="M231">
        <v>1.123</v>
      </c>
      <c r="N231">
        <v>1.137</v>
      </c>
      <c r="O231">
        <v>1.1970000000000001</v>
      </c>
      <c r="P231">
        <v>1.252</v>
      </c>
      <c r="Q231">
        <v>1.1970000000000001</v>
      </c>
      <c r="R231">
        <v>1.131</v>
      </c>
      <c r="S231">
        <v>1.2050000000000001</v>
      </c>
      <c r="T231">
        <v>1.179</v>
      </c>
      <c r="U231">
        <v>0.94699999999999995</v>
      </c>
      <c r="V231">
        <v>0.81599999999999995</v>
      </c>
      <c r="W231">
        <v>1.0640000000000001</v>
      </c>
      <c r="X231">
        <v>1.012</v>
      </c>
      <c r="Y231">
        <v>0.96099999999999997</v>
      </c>
    </row>
    <row r="232" spans="1:25" x14ac:dyDescent="0.2">
      <c r="A232">
        <v>57.501666666666665</v>
      </c>
      <c r="B232">
        <v>0.16600000000000001</v>
      </c>
      <c r="C232">
        <v>0.16700000000000001</v>
      </c>
      <c r="D232">
        <v>0.17100000000000001</v>
      </c>
      <c r="E232">
        <v>0.17</v>
      </c>
      <c r="F232">
        <v>0.29799999999999999</v>
      </c>
      <c r="G232">
        <v>0.214</v>
      </c>
      <c r="H232">
        <v>0.193</v>
      </c>
      <c r="I232">
        <v>0.19500000000000001</v>
      </c>
      <c r="J232">
        <v>1.173</v>
      </c>
      <c r="K232">
        <v>1.139</v>
      </c>
      <c r="L232">
        <v>1.157</v>
      </c>
      <c r="M232">
        <v>1.129</v>
      </c>
      <c r="N232">
        <v>1.143</v>
      </c>
      <c r="O232">
        <v>1.2090000000000001</v>
      </c>
      <c r="P232">
        <v>1.26</v>
      </c>
      <c r="Q232">
        <v>1.2170000000000001</v>
      </c>
      <c r="R232">
        <v>1.143</v>
      </c>
      <c r="S232">
        <v>1.2070000000000001</v>
      </c>
      <c r="T232">
        <v>1.177</v>
      </c>
      <c r="U232">
        <v>0.95699999999999996</v>
      </c>
      <c r="V232">
        <v>0.82299999999999995</v>
      </c>
      <c r="W232">
        <v>1.0720000000000001</v>
      </c>
      <c r="X232">
        <v>1.018</v>
      </c>
      <c r="Y232">
        <v>0.96799999999999997</v>
      </c>
    </row>
    <row r="233" spans="1:25" x14ac:dyDescent="0.2">
      <c r="A233">
        <v>57.751666666666665</v>
      </c>
      <c r="B233">
        <v>0.16600000000000001</v>
      </c>
      <c r="C233">
        <v>0.16800000000000001</v>
      </c>
      <c r="D233">
        <v>0.17199999999999999</v>
      </c>
      <c r="E233">
        <v>0.17100000000000001</v>
      </c>
      <c r="F233">
        <v>0.307</v>
      </c>
      <c r="G233">
        <v>0.217</v>
      </c>
      <c r="H233">
        <v>0.19500000000000001</v>
      </c>
      <c r="I233">
        <v>0.19700000000000001</v>
      </c>
      <c r="J233">
        <v>1.169</v>
      </c>
      <c r="K233">
        <v>1.133</v>
      </c>
      <c r="L233">
        <v>1.153</v>
      </c>
      <c r="M233">
        <v>1.123</v>
      </c>
      <c r="N233">
        <v>1.141</v>
      </c>
      <c r="O233">
        <v>1.1970000000000001</v>
      </c>
      <c r="P233">
        <v>1.254</v>
      </c>
      <c r="Q233">
        <v>1.1970000000000001</v>
      </c>
      <c r="R233">
        <v>1.125</v>
      </c>
      <c r="S233">
        <v>1.2010000000000001</v>
      </c>
      <c r="T233">
        <v>1.175</v>
      </c>
      <c r="U233">
        <v>0.94199999999999995</v>
      </c>
      <c r="V233">
        <v>0.81499999999999995</v>
      </c>
      <c r="W233">
        <v>1.0660000000000001</v>
      </c>
      <c r="X233">
        <v>1.014</v>
      </c>
      <c r="Y233">
        <v>0.96</v>
      </c>
    </row>
    <row r="234" spans="1:25" x14ac:dyDescent="0.2">
      <c r="A234">
        <v>58.00194444444444</v>
      </c>
      <c r="B234">
        <v>0.16600000000000001</v>
      </c>
      <c r="C234">
        <v>0.16700000000000001</v>
      </c>
      <c r="D234">
        <v>0.17100000000000001</v>
      </c>
      <c r="E234">
        <v>0.17</v>
      </c>
      <c r="F234">
        <v>0.309</v>
      </c>
      <c r="G234">
        <v>0.216</v>
      </c>
      <c r="H234">
        <v>0.19400000000000001</v>
      </c>
      <c r="I234">
        <v>0.19600000000000001</v>
      </c>
      <c r="J234">
        <v>1.177</v>
      </c>
      <c r="K234">
        <v>1.145</v>
      </c>
      <c r="L234">
        <v>1.161</v>
      </c>
      <c r="M234">
        <v>1.135</v>
      </c>
      <c r="N234">
        <v>1.147</v>
      </c>
      <c r="O234">
        <v>1.2150000000000001</v>
      </c>
      <c r="P234">
        <v>1.264</v>
      </c>
      <c r="Q234">
        <v>1.2230000000000001</v>
      </c>
      <c r="R234">
        <v>1.141</v>
      </c>
      <c r="S234">
        <v>1.2050000000000001</v>
      </c>
      <c r="T234">
        <v>1.177</v>
      </c>
      <c r="U234">
        <v>0.95599999999999996</v>
      </c>
      <c r="V234">
        <v>0.81899999999999995</v>
      </c>
      <c r="W234">
        <v>1.0720000000000001</v>
      </c>
      <c r="X234">
        <v>1.016</v>
      </c>
      <c r="Y234">
        <v>0.96899999999999997</v>
      </c>
    </row>
    <row r="235" spans="1:25" x14ac:dyDescent="0.2">
      <c r="A235">
        <v>58.251944444444433</v>
      </c>
      <c r="B235">
        <v>0.16700000000000001</v>
      </c>
      <c r="C235">
        <v>0.16800000000000001</v>
      </c>
      <c r="D235">
        <v>0.17199999999999999</v>
      </c>
      <c r="E235">
        <v>0.17100000000000001</v>
      </c>
      <c r="F235">
        <v>0.317</v>
      </c>
      <c r="G235">
        <v>0.22</v>
      </c>
      <c r="H235">
        <v>0.19700000000000001</v>
      </c>
      <c r="I235">
        <v>0.19800000000000001</v>
      </c>
      <c r="J235">
        <v>1.169</v>
      </c>
      <c r="K235">
        <v>1.131</v>
      </c>
      <c r="L235">
        <v>1.153</v>
      </c>
      <c r="M235">
        <v>1.1240000000000001</v>
      </c>
      <c r="N235">
        <v>1.145</v>
      </c>
      <c r="O235">
        <v>1.2030000000000001</v>
      </c>
      <c r="P235">
        <v>1.26</v>
      </c>
      <c r="Q235">
        <v>1.2010000000000001</v>
      </c>
      <c r="R235">
        <v>1.123</v>
      </c>
      <c r="S235">
        <v>1.1990000000000001</v>
      </c>
      <c r="T235">
        <v>1.175</v>
      </c>
      <c r="U235">
        <v>0.93799999999999994</v>
      </c>
      <c r="V235">
        <v>0.81399999999999995</v>
      </c>
      <c r="W235">
        <v>1.0620000000000001</v>
      </c>
      <c r="X235">
        <v>1.008</v>
      </c>
      <c r="Y235">
        <v>0.95899999999999996</v>
      </c>
    </row>
    <row r="236" spans="1:25" x14ac:dyDescent="0.2">
      <c r="A236">
        <v>58.501944444444447</v>
      </c>
      <c r="B236">
        <v>0.16600000000000001</v>
      </c>
      <c r="C236">
        <v>0.16700000000000001</v>
      </c>
      <c r="D236">
        <v>0.17</v>
      </c>
      <c r="E236">
        <v>0.17</v>
      </c>
      <c r="F236">
        <v>0.32200000000000001</v>
      </c>
      <c r="G236">
        <v>0.219</v>
      </c>
      <c r="H236">
        <v>0.19600000000000001</v>
      </c>
      <c r="I236">
        <v>0.19700000000000001</v>
      </c>
      <c r="J236">
        <v>1.177</v>
      </c>
      <c r="K236">
        <v>1.141</v>
      </c>
      <c r="L236">
        <v>1.163</v>
      </c>
      <c r="M236">
        <v>1.135</v>
      </c>
      <c r="N236">
        <v>1.153</v>
      </c>
      <c r="O236">
        <v>1.2190000000000001</v>
      </c>
      <c r="P236">
        <v>1.27</v>
      </c>
      <c r="Q236">
        <v>1.2270000000000001</v>
      </c>
      <c r="R236">
        <v>1.139</v>
      </c>
      <c r="S236">
        <v>1.2050000000000001</v>
      </c>
      <c r="T236">
        <v>1.177</v>
      </c>
      <c r="U236">
        <v>0.94899999999999995</v>
      </c>
      <c r="V236">
        <v>0.81899999999999995</v>
      </c>
      <c r="W236">
        <v>1.0760000000000001</v>
      </c>
      <c r="X236">
        <v>1.02</v>
      </c>
      <c r="Y236">
        <v>0.96699999999999997</v>
      </c>
    </row>
    <row r="237" spans="1:25" x14ac:dyDescent="0.2">
      <c r="A237">
        <v>58.75194444444444</v>
      </c>
      <c r="B237">
        <v>0.16600000000000001</v>
      </c>
      <c r="C237">
        <v>0.16700000000000001</v>
      </c>
      <c r="D237">
        <v>0.17100000000000001</v>
      </c>
      <c r="E237">
        <v>0.17</v>
      </c>
      <c r="F237">
        <v>0.32800000000000001</v>
      </c>
      <c r="G237">
        <v>0.22</v>
      </c>
      <c r="H237">
        <v>0.19600000000000001</v>
      </c>
      <c r="I237">
        <v>0.19800000000000001</v>
      </c>
      <c r="J237">
        <v>1.179</v>
      </c>
      <c r="K237">
        <v>1.147</v>
      </c>
      <c r="L237">
        <v>1.165</v>
      </c>
      <c r="M237">
        <v>1.139</v>
      </c>
      <c r="N237">
        <v>1.155</v>
      </c>
      <c r="O237">
        <v>1.2210000000000001</v>
      </c>
      <c r="P237">
        <v>1.272</v>
      </c>
      <c r="Q237">
        <v>1.2310000000000001</v>
      </c>
      <c r="R237">
        <v>1.139</v>
      </c>
      <c r="S237">
        <v>1.2030000000000001</v>
      </c>
      <c r="T237">
        <v>1.177</v>
      </c>
      <c r="U237">
        <v>0.95099999999999996</v>
      </c>
      <c r="V237">
        <v>0.81699999999999995</v>
      </c>
      <c r="W237">
        <v>1.07</v>
      </c>
      <c r="X237">
        <v>1.016</v>
      </c>
      <c r="Y237">
        <v>0.96899999999999997</v>
      </c>
    </row>
    <row r="238" spans="1:25" x14ac:dyDescent="0.2">
      <c r="A238">
        <v>59.001944444444447</v>
      </c>
      <c r="B238">
        <v>0.16600000000000001</v>
      </c>
      <c r="C238">
        <v>0.16800000000000001</v>
      </c>
      <c r="D238">
        <v>0.17199999999999999</v>
      </c>
      <c r="E238">
        <v>0.17100000000000001</v>
      </c>
      <c r="F238">
        <v>0.33500000000000002</v>
      </c>
      <c r="G238">
        <v>0.224</v>
      </c>
      <c r="H238">
        <v>0.19800000000000001</v>
      </c>
      <c r="I238">
        <v>0.2</v>
      </c>
      <c r="J238">
        <v>1.173</v>
      </c>
      <c r="K238">
        <v>1.135</v>
      </c>
      <c r="L238">
        <v>1.157</v>
      </c>
      <c r="M238">
        <v>1.127</v>
      </c>
      <c r="N238">
        <v>1.153</v>
      </c>
      <c r="O238">
        <v>1.2110000000000001</v>
      </c>
      <c r="P238">
        <v>1.268</v>
      </c>
      <c r="Q238">
        <v>1.2130000000000001</v>
      </c>
      <c r="R238">
        <v>1.123</v>
      </c>
      <c r="S238">
        <v>1.1970000000000001</v>
      </c>
      <c r="T238">
        <v>1.175</v>
      </c>
      <c r="U238">
        <v>0.93200000000000005</v>
      </c>
      <c r="V238">
        <v>0.81100000000000005</v>
      </c>
      <c r="W238">
        <v>1.0640000000000001</v>
      </c>
      <c r="X238">
        <v>1.012</v>
      </c>
      <c r="Y238">
        <v>0.96099999999999997</v>
      </c>
    </row>
    <row r="239" spans="1:25" x14ac:dyDescent="0.2">
      <c r="A239">
        <v>59.251944444444447</v>
      </c>
      <c r="B239">
        <v>0.16600000000000001</v>
      </c>
      <c r="C239">
        <v>0.16800000000000001</v>
      </c>
      <c r="D239">
        <v>0.17100000000000001</v>
      </c>
      <c r="E239">
        <v>0.17</v>
      </c>
      <c r="F239">
        <v>0.34</v>
      </c>
      <c r="G239">
        <v>0.223</v>
      </c>
      <c r="H239">
        <v>0.19800000000000001</v>
      </c>
      <c r="I239">
        <v>0.19900000000000001</v>
      </c>
      <c r="J239">
        <v>1.181</v>
      </c>
      <c r="K239">
        <v>1.149</v>
      </c>
      <c r="L239">
        <v>1.167</v>
      </c>
      <c r="M239">
        <v>1.141</v>
      </c>
      <c r="N239">
        <v>1.159</v>
      </c>
      <c r="O239">
        <v>1.2250000000000001</v>
      </c>
      <c r="P239">
        <v>1.278</v>
      </c>
      <c r="Q239">
        <v>1.2350000000000001</v>
      </c>
      <c r="R239">
        <v>1.137</v>
      </c>
      <c r="S239">
        <v>1.2030000000000001</v>
      </c>
      <c r="T239">
        <v>1.179</v>
      </c>
      <c r="U239">
        <v>0.94299999999999995</v>
      </c>
      <c r="V239">
        <v>0.81499999999999995</v>
      </c>
      <c r="W239">
        <v>1.0720000000000001</v>
      </c>
      <c r="X239">
        <v>1.016</v>
      </c>
      <c r="Y239">
        <v>0.97099999999999997</v>
      </c>
    </row>
    <row r="240" spans="1:25" x14ac:dyDescent="0.2">
      <c r="A240">
        <v>59.501944444444447</v>
      </c>
      <c r="B240">
        <v>0.16600000000000001</v>
      </c>
      <c r="C240">
        <v>0.16800000000000001</v>
      </c>
      <c r="D240">
        <v>0.17100000000000001</v>
      </c>
      <c r="E240">
        <v>0.17</v>
      </c>
      <c r="F240">
        <v>0.34699999999999998</v>
      </c>
      <c r="G240">
        <v>0.22500000000000001</v>
      </c>
      <c r="H240">
        <v>0.19800000000000001</v>
      </c>
      <c r="I240">
        <v>0.2</v>
      </c>
      <c r="J240">
        <v>1.1830000000000001</v>
      </c>
      <c r="K240">
        <v>1.149</v>
      </c>
      <c r="L240">
        <v>1.167</v>
      </c>
      <c r="M240">
        <v>1.143</v>
      </c>
      <c r="N240">
        <v>1.163</v>
      </c>
      <c r="O240">
        <v>1.2270000000000001</v>
      </c>
      <c r="P240">
        <v>1.28</v>
      </c>
      <c r="Q240">
        <v>1.238</v>
      </c>
      <c r="R240">
        <v>1.135</v>
      </c>
      <c r="S240">
        <v>1.2010000000000001</v>
      </c>
      <c r="T240">
        <v>1.177</v>
      </c>
      <c r="U240">
        <v>0.94199999999999995</v>
      </c>
      <c r="V240">
        <v>0.81599999999999995</v>
      </c>
      <c r="W240">
        <v>1.0780000000000001</v>
      </c>
      <c r="X240">
        <v>1.022</v>
      </c>
      <c r="Y240">
        <v>0.96799999999999997</v>
      </c>
    </row>
    <row r="241" spans="1:25" x14ac:dyDescent="0.2">
      <c r="A241">
        <v>59.751944444444447</v>
      </c>
      <c r="B241">
        <v>0.16600000000000001</v>
      </c>
      <c r="C241">
        <v>0.16700000000000001</v>
      </c>
      <c r="D241">
        <v>0.17100000000000001</v>
      </c>
      <c r="E241">
        <v>0.17</v>
      </c>
      <c r="F241">
        <v>0.35399999999999998</v>
      </c>
      <c r="G241">
        <v>0.22600000000000001</v>
      </c>
      <c r="H241">
        <v>0.2</v>
      </c>
      <c r="I241">
        <v>0.20100000000000001</v>
      </c>
      <c r="J241">
        <v>1.1830000000000001</v>
      </c>
      <c r="K241">
        <v>1.149</v>
      </c>
      <c r="L241">
        <v>1.169</v>
      </c>
      <c r="M241">
        <v>1.143</v>
      </c>
      <c r="N241">
        <v>1.165</v>
      </c>
      <c r="O241">
        <v>1.2290000000000001</v>
      </c>
      <c r="P241">
        <v>1.284</v>
      </c>
      <c r="Q241">
        <v>1.2410000000000001</v>
      </c>
      <c r="R241">
        <v>1.133</v>
      </c>
      <c r="S241">
        <v>1.1990000000000001</v>
      </c>
      <c r="T241">
        <v>1.177</v>
      </c>
      <c r="U241">
        <v>0.94099999999999995</v>
      </c>
      <c r="V241">
        <v>0.81499999999999995</v>
      </c>
      <c r="W241">
        <v>1.0740000000000001</v>
      </c>
      <c r="X241">
        <v>1.018</v>
      </c>
      <c r="Y241">
        <v>0.97</v>
      </c>
    </row>
    <row r="242" spans="1:25" x14ac:dyDescent="0.2">
      <c r="A242">
        <v>60.001666666666665</v>
      </c>
      <c r="B242">
        <v>0.16700000000000001</v>
      </c>
      <c r="C242">
        <v>0.16800000000000001</v>
      </c>
      <c r="D242">
        <v>0.17199999999999999</v>
      </c>
      <c r="E242">
        <v>0.17100000000000001</v>
      </c>
      <c r="F242">
        <v>0.36399999999999999</v>
      </c>
      <c r="G242">
        <v>0.23100000000000001</v>
      </c>
      <c r="H242">
        <v>0.20200000000000001</v>
      </c>
      <c r="I242">
        <v>0.20399999999999999</v>
      </c>
      <c r="J242">
        <v>1.171</v>
      </c>
      <c r="K242">
        <v>1.131</v>
      </c>
      <c r="L242">
        <v>1.157</v>
      </c>
      <c r="M242">
        <v>1.125</v>
      </c>
      <c r="N242">
        <v>1.163</v>
      </c>
      <c r="O242">
        <v>1.2210000000000001</v>
      </c>
      <c r="P242">
        <v>1.278</v>
      </c>
      <c r="Q242">
        <v>1.2230000000000001</v>
      </c>
      <c r="R242">
        <v>1.119</v>
      </c>
      <c r="S242">
        <v>1.1950000000000001</v>
      </c>
      <c r="T242">
        <v>1.175</v>
      </c>
      <c r="U242">
        <v>0.92600000000000005</v>
      </c>
      <c r="V242">
        <v>0.80800000000000005</v>
      </c>
      <c r="W242">
        <v>1.06</v>
      </c>
      <c r="X242">
        <v>1.012</v>
      </c>
      <c r="Y242">
        <v>0.96099999999999997</v>
      </c>
    </row>
    <row r="243" spans="1:25" x14ac:dyDescent="0.2">
      <c r="A243">
        <v>60.251666666666658</v>
      </c>
      <c r="B243">
        <v>0.16600000000000001</v>
      </c>
      <c r="C243">
        <v>0.16700000000000001</v>
      </c>
      <c r="D243">
        <v>0.17100000000000001</v>
      </c>
      <c r="E243">
        <v>0.17</v>
      </c>
      <c r="F243">
        <v>0.36899999999999999</v>
      </c>
      <c r="G243">
        <v>0.23</v>
      </c>
      <c r="H243">
        <v>0.20100000000000001</v>
      </c>
      <c r="I243">
        <v>0.20300000000000001</v>
      </c>
      <c r="J243">
        <v>1.1830000000000001</v>
      </c>
      <c r="K243">
        <v>1.147</v>
      </c>
      <c r="L243">
        <v>1.169</v>
      </c>
      <c r="M243">
        <v>1.143</v>
      </c>
      <c r="N243">
        <v>1.171</v>
      </c>
      <c r="O243">
        <v>1.2350000000000001</v>
      </c>
      <c r="P243">
        <v>1.29</v>
      </c>
      <c r="Q243">
        <v>1.246</v>
      </c>
      <c r="R243">
        <v>1.131</v>
      </c>
      <c r="S243">
        <v>1.2010000000000001</v>
      </c>
      <c r="T243">
        <v>1.177</v>
      </c>
      <c r="U243">
        <v>0.93500000000000005</v>
      </c>
      <c r="V243">
        <v>0.81799999999999995</v>
      </c>
      <c r="W243">
        <v>1.0720000000000001</v>
      </c>
      <c r="X243">
        <v>1.02</v>
      </c>
      <c r="Y243">
        <v>0.96699999999999997</v>
      </c>
    </row>
    <row r="244" spans="1:25" x14ac:dyDescent="0.2">
      <c r="A244">
        <v>60.501666666666665</v>
      </c>
      <c r="B244">
        <v>0.16700000000000001</v>
      </c>
      <c r="C244">
        <v>0.16800000000000001</v>
      </c>
      <c r="D244">
        <v>0.17199999999999999</v>
      </c>
      <c r="E244">
        <v>0.17199999999999999</v>
      </c>
      <c r="F244">
        <v>0.38</v>
      </c>
      <c r="G244">
        <v>0.23499999999999999</v>
      </c>
      <c r="H244">
        <v>0.20399999999999999</v>
      </c>
      <c r="I244">
        <v>0.20599999999999999</v>
      </c>
      <c r="J244">
        <v>1.169</v>
      </c>
      <c r="K244">
        <v>1.127</v>
      </c>
      <c r="L244">
        <v>1.157</v>
      </c>
      <c r="M244">
        <v>1.125</v>
      </c>
      <c r="N244">
        <v>1.167</v>
      </c>
      <c r="O244">
        <v>1.2210000000000001</v>
      </c>
      <c r="P244">
        <v>1.282</v>
      </c>
      <c r="Q244">
        <v>1.2190000000000001</v>
      </c>
      <c r="R244">
        <v>1.1100000000000001</v>
      </c>
      <c r="S244">
        <v>1.1910000000000001</v>
      </c>
      <c r="T244">
        <v>1.173</v>
      </c>
      <c r="U244">
        <v>0.92</v>
      </c>
      <c r="V244">
        <v>0.80600000000000005</v>
      </c>
      <c r="W244">
        <v>1.0620000000000001</v>
      </c>
      <c r="X244">
        <v>1.006</v>
      </c>
      <c r="Y244">
        <v>0.96</v>
      </c>
    </row>
    <row r="245" spans="1:25" x14ac:dyDescent="0.2">
      <c r="A245">
        <v>60.754444444444445</v>
      </c>
      <c r="B245">
        <v>0.16700000000000001</v>
      </c>
      <c r="C245">
        <v>0.16800000000000001</v>
      </c>
      <c r="D245">
        <v>0.17299999999999999</v>
      </c>
      <c r="E245">
        <v>0.17199999999999999</v>
      </c>
      <c r="F245">
        <v>0.38900000000000001</v>
      </c>
      <c r="G245">
        <v>0.23699999999999999</v>
      </c>
      <c r="H245">
        <v>0.20499999999999999</v>
      </c>
      <c r="I245">
        <v>0.20699999999999999</v>
      </c>
      <c r="J245">
        <v>1.161</v>
      </c>
      <c r="K245">
        <v>1.119</v>
      </c>
      <c r="L245">
        <v>1.151</v>
      </c>
      <c r="M245">
        <v>1.119</v>
      </c>
      <c r="N245">
        <v>1.171</v>
      </c>
      <c r="O245">
        <v>1.2270000000000001</v>
      </c>
      <c r="P245">
        <v>1.288</v>
      </c>
      <c r="Q245">
        <v>1.2250000000000001</v>
      </c>
      <c r="R245">
        <v>1.1140000000000001</v>
      </c>
      <c r="S245">
        <v>1.1930000000000001</v>
      </c>
      <c r="T245">
        <v>1.175</v>
      </c>
      <c r="U245">
        <v>0.92100000000000004</v>
      </c>
      <c r="V245">
        <v>0.80700000000000005</v>
      </c>
      <c r="W245">
        <v>1.0620000000000001</v>
      </c>
      <c r="X245">
        <v>1.01</v>
      </c>
      <c r="Y245">
        <v>0.96099999999999997</v>
      </c>
    </row>
    <row r="246" spans="1:25" x14ac:dyDescent="0.2">
      <c r="A246">
        <v>61.003611111111113</v>
      </c>
      <c r="B246">
        <v>0.16700000000000001</v>
      </c>
      <c r="C246">
        <v>0.16800000000000001</v>
      </c>
      <c r="D246">
        <v>0.17299999999999999</v>
      </c>
      <c r="E246">
        <v>0.17199999999999999</v>
      </c>
      <c r="F246">
        <v>0.39700000000000002</v>
      </c>
      <c r="G246">
        <v>0.23899999999999999</v>
      </c>
      <c r="H246">
        <v>0.20599999999999999</v>
      </c>
      <c r="I246">
        <v>0.20699999999999999</v>
      </c>
      <c r="J246">
        <v>1.157</v>
      </c>
      <c r="K246">
        <v>1.1160000000000001</v>
      </c>
      <c r="L246">
        <v>1.151</v>
      </c>
      <c r="M246">
        <v>1.119</v>
      </c>
      <c r="N246">
        <v>1.173</v>
      </c>
      <c r="O246">
        <v>1.2270000000000001</v>
      </c>
      <c r="P246">
        <v>1.288</v>
      </c>
      <c r="Q246">
        <v>1.2190000000000001</v>
      </c>
      <c r="R246">
        <v>1.1060000000000001</v>
      </c>
      <c r="S246">
        <v>1.1890000000000001</v>
      </c>
      <c r="T246">
        <v>1.171</v>
      </c>
      <c r="U246">
        <v>0.91600000000000004</v>
      </c>
      <c r="V246">
        <v>0.80400000000000005</v>
      </c>
      <c r="W246">
        <v>1.06</v>
      </c>
      <c r="X246">
        <v>1.006</v>
      </c>
      <c r="Y246">
        <v>0.96199999999999997</v>
      </c>
    </row>
    <row r="247" spans="1:25" x14ac:dyDescent="0.2">
      <c r="A247">
        <v>61.252777777777773</v>
      </c>
      <c r="B247">
        <v>0.16600000000000001</v>
      </c>
      <c r="C247">
        <v>0.16800000000000001</v>
      </c>
      <c r="D247">
        <v>0.17100000000000001</v>
      </c>
      <c r="E247">
        <v>0.17</v>
      </c>
      <c r="F247">
        <v>0.40300000000000002</v>
      </c>
      <c r="G247">
        <v>0.23799999999999999</v>
      </c>
      <c r="H247">
        <v>0.20499999999999999</v>
      </c>
      <c r="I247">
        <v>0.20699999999999999</v>
      </c>
      <c r="J247">
        <v>1.173</v>
      </c>
      <c r="K247">
        <v>1.133</v>
      </c>
      <c r="L247">
        <v>1.167</v>
      </c>
      <c r="M247">
        <v>1.139</v>
      </c>
      <c r="N247">
        <v>1.179</v>
      </c>
      <c r="O247">
        <v>1.2430000000000001</v>
      </c>
      <c r="P247">
        <v>1.3</v>
      </c>
      <c r="Q247">
        <v>1.2490000000000001</v>
      </c>
      <c r="R247">
        <v>1.125</v>
      </c>
      <c r="S247">
        <v>1.1990000000000001</v>
      </c>
      <c r="T247">
        <v>1.177</v>
      </c>
      <c r="U247">
        <v>0.92900000000000005</v>
      </c>
      <c r="V247">
        <v>0.81399999999999995</v>
      </c>
      <c r="W247">
        <v>1.0760000000000001</v>
      </c>
      <c r="X247">
        <v>1.018</v>
      </c>
      <c r="Y247">
        <v>0.97099999999999997</v>
      </c>
    </row>
    <row r="248" spans="1:25" x14ac:dyDescent="0.2">
      <c r="A248">
        <v>61.501944444444447</v>
      </c>
      <c r="B248">
        <v>0.16600000000000001</v>
      </c>
      <c r="C248">
        <v>0.16800000000000001</v>
      </c>
      <c r="D248">
        <v>0.17100000000000001</v>
      </c>
      <c r="E248">
        <v>0.17</v>
      </c>
      <c r="F248">
        <v>0.41199999999999998</v>
      </c>
      <c r="G248">
        <v>0.24</v>
      </c>
      <c r="H248">
        <v>0.20599999999999999</v>
      </c>
      <c r="I248">
        <v>0.20699999999999999</v>
      </c>
      <c r="J248">
        <v>1.177</v>
      </c>
      <c r="K248">
        <v>1.137</v>
      </c>
      <c r="L248">
        <v>1.169</v>
      </c>
      <c r="M248">
        <v>1.139</v>
      </c>
      <c r="N248">
        <v>1.1830000000000001</v>
      </c>
      <c r="O248">
        <v>1.2490000000000001</v>
      </c>
      <c r="P248">
        <v>1.304</v>
      </c>
      <c r="Q248">
        <v>1.258</v>
      </c>
      <c r="R248">
        <v>1.129</v>
      </c>
      <c r="S248">
        <v>1.1990000000000001</v>
      </c>
      <c r="T248">
        <v>1.177</v>
      </c>
      <c r="U248">
        <v>0.92900000000000005</v>
      </c>
      <c r="V248">
        <v>0.81299999999999994</v>
      </c>
      <c r="W248">
        <v>1.0760000000000001</v>
      </c>
      <c r="X248">
        <v>1.022</v>
      </c>
      <c r="Y248">
        <v>0.96899999999999997</v>
      </c>
    </row>
    <row r="249" spans="1:25" x14ac:dyDescent="0.2">
      <c r="A249">
        <v>61.751666666666658</v>
      </c>
      <c r="B249">
        <v>0.16700000000000001</v>
      </c>
      <c r="C249">
        <v>0.16900000000000001</v>
      </c>
      <c r="D249">
        <v>0.17299999999999999</v>
      </c>
      <c r="E249">
        <v>0.17199999999999999</v>
      </c>
      <c r="F249">
        <v>0.42499999999999999</v>
      </c>
      <c r="G249">
        <v>0.245</v>
      </c>
      <c r="H249">
        <v>0.20899999999999999</v>
      </c>
      <c r="I249">
        <v>0.21</v>
      </c>
      <c r="J249">
        <v>1.165</v>
      </c>
      <c r="K249">
        <v>1.1220000000000001</v>
      </c>
      <c r="L249">
        <v>1.157</v>
      </c>
      <c r="M249">
        <v>1.125</v>
      </c>
      <c r="N249">
        <v>1.181</v>
      </c>
      <c r="O249">
        <v>1.238</v>
      </c>
      <c r="P249">
        <v>1.298</v>
      </c>
      <c r="Q249">
        <v>1.2350000000000001</v>
      </c>
      <c r="R249">
        <v>1.1100000000000001</v>
      </c>
      <c r="S249">
        <v>1.1910000000000001</v>
      </c>
      <c r="T249">
        <v>1.173</v>
      </c>
      <c r="U249">
        <v>0.91700000000000004</v>
      </c>
      <c r="V249">
        <v>0.80600000000000005</v>
      </c>
      <c r="W249">
        <v>1.0580000000000001</v>
      </c>
      <c r="X249">
        <v>1.008</v>
      </c>
      <c r="Y249">
        <v>0.96299999999999997</v>
      </c>
    </row>
    <row r="250" spans="1:25" x14ac:dyDescent="0.2">
      <c r="A250">
        <v>62.004444444444445</v>
      </c>
      <c r="B250">
        <v>0.16700000000000001</v>
      </c>
      <c r="C250">
        <v>0.16800000000000001</v>
      </c>
      <c r="D250">
        <v>0.17299999999999999</v>
      </c>
      <c r="E250">
        <v>0.17199999999999999</v>
      </c>
      <c r="F250">
        <v>0.435</v>
      </c>
      <c r="G250">
        <v>0.247</v>
      </c>
      <c r="H250">
        <v>0.21</v>
      </c>
      <c r="I250">
        <v>0.21099999999999999</v>
      </c>
      <c r="J250">
        <v>1.155</v>
      </c>
      <c r="K250">
        <v>1.1120000000000001</v>
      </c>
      <c r="L250">
        <v>1.151</v>
      </c>
      <c r="M250">
        <v>1.119</v>
      </c>
      <c r="N250">
        <v>1.181</v>
      </c>
      <c r="O250">
        <v>1.238</v>
      </c>
      <c r="P250">
        <v>1.3</v>
      </c>
      <c r="Q250">
        <v>1.2290000000000001</v>
      </c>
      <c r="R250">
        <v>1.1060000000000001</v>
      </c>
      <c r="S250">
        <v>1.1890000000000001</v>
      </c>
      <c r="T250">
        <v>1.171</v>
      </c>
      <c r="U250">
        <v>0.91400000000000003</v>
      </c>
      <c r="V250">
        <v>0.80100000000000005</v>
      </c>
      <c r="W250">
        <v>1.056</v>
      </c>
      <c r="X250">
        <v>1.004</v>
      </c>
      <c r="Y250">
        <v>0.95899999999999996</v>
      </c>
    </row>
    <row r="251" spans="1:25" x14ac:dyDescent="0.2">
      <c r="A251">
        <v>62.253611111111113</v>
      </c>
      <c r="B251">
        <v>0.16700000000000001</v>
      </c>
      <c r="C251">
        <v>0.16800000000000001</v>
      </c>
      <c r="D251">
        <v>0.17299999999999999</v>
      </c>
      <c r="E251">
        <v>0.17199999999999999</v>
      </c>
      <c r="F251">
        <v>0.44600000000000001</v>
      </c>
      <c r="G251">
        <v>0.25</v>
      </c>
      <c r="H251">
        <v>0.21099999999999999</v>
      </c>
      <c r="I251">
        <v>0.21199999999999999</v>
      </c>
      <c r="J251">
        <v>1.151</v>
      </c>
      <c r="K251">
        <v>1.1080000000000001</v>
      </c>
      <c r="L251">
        <v>1.149</v>
      </c>
      <c r="M251">
        <v>1.1140000000000001</v>
      </c>
      <c r="N251">
        <v>1.1850000000000001</v>
      </c>
      <c r="O251">
        <v>1.2430000000000001</v>
      </c>
      <c r="P251">
        <v>1.304</v>
      </c>
      <c r="Q251">
        <v>1.2330000000000001</v>
      </c>
      <c r="R251">
        <v>1.1060000000000001</v>
      </c>
      <c r="S251">
        <v>1.1870000000000001</v>
      </c>
      <c r="T251">
        <v>1.171</v>
      </c>
      <c r="U251">
        <v>0.91200000000000003</v>
      </c>
      <c r="V251">
        <v>0.80200000000000005</v>
      </c>
      <c r="W251">
        <v>1.06</v>
      </c>
      <c r="X251">
        <v>1.008</v>
      </c>
      <c r="Y251">
        <v>0.96</v>
      </c>
    </row>
    <row r="252" spans="1:25" x14ac:dyDescent="0.2">
      <c r="A252">
        <v>62.502500000000005</v>
      </c>
      <c r="B252">
        <v>0.16700000000000001</v>
      </c>
      <c r="C252">
        <v>0.16900000000000001</v>
      </c>
      <c r="D252">
        <v>0.17299999999999999</v>
      </c>
      <c r="E252">
        <v>0.17199999999999999</v>
      </c>
      <c r="F252">
        <v>0.45700000000000002</v>
      </c>
      <c r="G252">
        <v>0.252</v>
      </c>
      <c r="H252">
        <v>0.21199999999999999</v>
      </c>
      <c r="I252">
        <v>0.21299999999999999</v>
      </c>
      <c r="J252">
        <v>1.151</v>
      </c>
      <c r="K252">
        <v>1.1080000000000001</v>
      </c>
      <c r="L252">
        <v>1.151</v>
      </c>
      <c r="M252">
        <v>1.119</v>
      </c>
      <c r="N252">
        <v>1.1870000000000001</v>
      </c>
      <c r="O252">
        <v>1.244</v>
      </c>
      <c r="P252">
        <v>1.306</v>
      </c>
      <c r="Q252">
        <v>1.2310000000000001</v>
      </c>
      <c r="R252">
        <v>1.1040000000000001</v>
      </c>
      <c r="S252">
        <v>1.1870000000000001</v>
      </c>
      <c r="T252">
        <v>1.169</v>
      </c>
      <c r="U252">
        <v>0.91100000000000003</v>
      </c>
      <c r="V252">
        <v>0.80300000000000005</v>
      </c>
      <c r="W252">
        <v>1.06</v>
      </c>
      <c r="X252">
        <v>1.006</v>
      </c>
      <c r="Y252">
        <v>0.96099999999999997</v>
      </c>
    </row>
    <row r="253" spans="1:25" x14ac:dyDescent="0.2">
      <c r="A253">
        <v>62.75222222222223</v>
      </c>
      <c r="B253">
        <v>0.16700000000000001</v>
      </c>
      <c r="C253">
        <v>0.16800000000000001</v>
      </c>
      <c r="D253">
        <v>0.17299999999999999</v>
      </c>
      <c r="E253">
        <v>0.17199999999999999</v>
      </c>
      <c r="F253">
        <v>0.46800000000000003</v>
      </c>
      <c r="G253">
        <v>0.255</v>
      </c>
      <c r="H253">
        <v>0.21299999999999999</v>
      </c>
      <c r="I253">
        <v>0.214</v>
      </c>
      <c r="J253">
        <v>1.139</v>
      </c>
      <c r="K253">
        <v>1.0960000000000001</v>
      </c>
      <c r="L253">
        <v>1.139</v>
      </c>
      <c r="M253">
        <v>1.1060000000000001</v>
      </c>
      <c r="N253">
        <v>1.1890000000000001</v>
      </c>
      <c r="O253">
        <v>1.248</v>
      </c>
      <c r="P253">
        <v>1.31</v>
      </c>
      <c r="Q253">
        <v>1.2350000000000001</v>
      </c>
      <c r="R253">
        <v>1.1040000000000001</v>
      </c>
      <c r="S253">
        <v>1.1850000000000001</v>
      </c>
      <c r="T253">
        <v>1.167</v>
      </c>
      <c r="U253">
        <v>0.90900000000000003</v>
      </c>
      <c r="V253">
        <v>0.80400000000000005</v>
      </c>
      <c r="W253">
        <v>1.0580000000000001</v>
      </c>
      <c r="X253">
        <v>1.004</v>
      </c>
      <c r="Y253">
        <v>0.96</v>
      </c>
    </row>
    <row r="254" spans="1:25" x14ac:dyDescent="0.2">
      <c r="A254">
        <v>63.00222222222223</v>
      </c>
      <c r="B254">
        <v>0.16700000000000001</v>
      </c>
      <c r="C254">
        <v>0.16900000000000001</v>
      </c>
      <c r="D254">
        <v>0.17399999999999999</v>
      </c>
      <c r="E254">
        <v>0.17199999999999999</v>
      </c>
      <c r="F254">
        <v>0.48099999999999998</v>
      </c>
      <c r="G254">
        <v>0.25700000000000001</v>
      </c>
      <c r="H254">
        <v>0.214</v>
      </c>
      <c r="I254">
        <v>0.216</v>
      </c>
      <c r="J254">
        <v>1.141</v>
      </c>
      <c r="K254">
        <v>1.0980000000000001</v>
      </c>
      <c r="L254">
        <v>1.145</v>
      </c>
      <c r="M254">
        <v>1.1120000000000001</v>
      </c>
      <c r="N254">
        <v>1.1930000000000001</v>
      </c>
      <c r="O254">
        <v>1.252</v>
      </c>
      <c r="P254">
        <v>1.3140000000000001</v>
      </c>
      <c r="Q254">
        <v>1.238</v>
      </c>
      <c r="R254">
        <v>1.1020000000000001</v>
      </c>
      <c r="S254">
        <v>1.1850000000000001</v>
      </c>
      <c r="T254">
        <v>1.167</v>
      </c>
      <c r="U254">
        <v>0.90800000000000003</v>
      </c>
      <c r="V254">
        <v>0.80600000000000005</v>
      </c>
      <c r="W254">
        <v>1.0620000000000001</v>
      </c>
      <c r="X254">
        <v>1.004</v>
      </c>
      <c r="Y254">
        <v>0.96299999999999997</v>
      </c>
    </row>
    <row r="255" spans="1:25" x14ac:dyDescent="0.2">
      <c r="A255">
        <v>63.252222222222223</v>
      </c>
      <c r="B255">
        <v>0.16600000000000001</v>
      </c>
      <c r="C255">
        <v>0.16800000000000001</v>
      </c>
      <c r="D255">
        <v>0.17100000000000001</v>
      </c>
      <c r="E255">
        <v>0.17</v>
      </c>
      <c r="F255">
        <v>0.48899999999999999</v>
      </c>
      <c r="G255">
        <v>0.25800000000000001</v>
      </c>
      <c r="H255">
        <v>0.21299999999999999</v>
      </c>
      <c r="I255">
        <v>0.215</v>
      </c>
      <c r="J255">
        <v>1.159</v>
      </c>
      <c r="K255">
        <v>1.1200000000000001</v>
      </c>
      <c r="L255">
        <v>1.165</v>
      </c>
      <c r="M255">
        <v>1.135</v>
      </c>
      <c r="N255">
        <v>1.1990000000000001</v>
      </c>
      <c r="O255">
        <v>1.264</v>
      </c>
      <c r="P255">
        <v>1.3240000000000001</v>
      </c>
      <c r="Q255">
        <v>1.266</v>
      </c>
      <c r="R255">
        <v>1.1220000000000001</v>
      </c>
      <c r="S255">
        <v>1.1970000000000001</v>
      </c>
      <c r="T255">
        <v>1.173</v>
      </c>
      <c r="U255">
        <v>0.92200000000000004</v>
      </c>
      <c r="V255">
        <v>0.80900000000000005</v>
      </c>
      <c r="W255">
        <v>1.0720000000000001</v>
      </c>
      <c r="X255">
        <v>1.014</v>
      </c>
      <c r="Y255">
        <v>0.97099999999999997</v>
      </c>
    </row>
    <row r="256" spans="1:25" x14ac:dyDescent="0.2">
      <c r="A256">
        <v>63.50222222222223</v>
      </c>
      <c r="B256">
        <v>0.16700000000000001</v>
      </c>
      <c r="C256">
        <v>0.16800000000000001</v>
      </c>
      <c r="D256">
        <v>0.17299999999999999</v>
      </c>
      <c r="E256">
        <v>0.17199999999999999</v>
      </c>
      <c r="F256">
        <v>0.504</v>
      </c>
      <c r="G256">
        <v>0.26300000000000001</v>
      </c>
      <c r="H256">
        <v>0.217</v>
      </c>
      <c r="I256">
        <v>0.218</v>
      </c>
      <c r="J256">
        <v>1.141</v>
      </c>
      <c r="K256">
        <v>1.1000000000000001</v>
      </c>
      <c r="L256">
        <v>1.149</v>
      </c>
      <c r="M256">
        <v>1.1180000000000001</v>
      </c>
      <c r="N256">
        <v>1.1970000000000001</v>
      </c>
      <c r="O256">
        <v>1.256</v>
      </c>
      <c r="P256">
        <v>1.32</v>
      </c>
      <c r="Q256">
        <v>1.2470000000000001</v>
      </c>
      <c r="R256">
        <v>1.1080000000000001</v>
      </c>
      <c r="S256">
        <v>1.1870000000000001</v>
      </c>
      <c r="T256">
        <v>1.167</v>
      </c>
      <c r="U256">
        <v>0.91300000000000003</v>
      </c>
      <c r="V256">
        <v>0.8</v>
      </c>
      <c r="W256">
        <v>1.06</v>
      </c>
      <c r="X256">
        <v>1.004</v>
      </c>
      <c r="Y256">
        <v>0.96099999999999997</v>
      </c>
    </row>
    <row r="257" spans="1:25" x14ac:dyDescent="0.2">
      <c r="A257">
        <v>63.75222222222223</v>
      </c>
      <c r="B257">
        <v>0.16600000000000001</v>
      </c>
      <c r="C257">
        <v>0.16800000000000001</v>
      </c>
      <c r="D257">
        <v>0.17199999999999999</v>
      </c>
      <c r="E257">
        <v>0.17100000000000001</v>
      </c>
      <c r="F257">
        <v>0.51400000000000001</v>
      </c>
      <c r="G257">
        <v>0.26400000000000001</v>
      </c>
      <c r="H257">
        <v>0.216</v>
      </c>
      <c r="I257">
        <v>0.218</v>
      </c>
      <c r="J257">
        <v>1.159</v>
      </c>
      <c r="K257">
        <v>1.121</v>
      </c>
      <c r="L257">
        <v>1.167</v>
      </c>
      <c r="M257">
        <v>1.133</v>
      </c>
      <c r="N257">
        <v>1.2030000000000001</v>
      </c>
      <c r="O257">
        <v>1.27</v>
      </c>
      <c r="P257">
        <v>1.33</v>
      </c>
      <c r="Q257">
        <v>1.276</v>
      </c>
      <c r="R257">
        <v>1.1240000000000001</v>
      </c>
      <c r="S257">
        <v>1.1950000000000001</v>
      </c>
      <c r="T257">
        <v>1.171</v>
      </c>
      <c r="U257">
        <v>0.92500000000000004</v>
      </c>
      <c r="V257">
        <v>0.80900000000000005</v>
      </c>
      <c r="W257">
        <v>1.07</v>
      </c>
      <c r="X257">
        <v>1.016</v>
      </c>
      <c r="Y257">
        <v>0.96899999999999997</v>
      </c>
    </row>
    <row r="258" spans="1:25" x14ac:dyDescent="0.2">
      <c r="A258">
        <v>64.00222222222223</v>
      </c>
      <c r="B258">
        <v>0.16600000000000001</v>
      </c>
      <c r="C258">
        <v>0.16800000000000001</v>
      </c>
      <c r="D258">
        <v>0.17199999999999999</v>
      </c>
      <c r="E258">
        <v>0.17100000000000001</v>
      </c>
      <c r="F258">
        <v>0.52600000000000002</v>
      </c>
      <c r="G258">
        <v>0.26700000000000002</v>
      </c>
      <c r="H258">
        <v>0.217</v>
      </c>
      <c r="I258">
        <v>0.219</v>
      </c>
      <c r="J258">
        <v>1.163</v>
      </c>
      <c r="K258">
        <v>1.129</v>
      </c>
      <c r="L258">
        <v>1.173</v>
      </c>
      <c r="M258">
        <v>1.141</v>
      </c>
      <c r="N258">
        <v>1.2050000000000001</v>
      </c>
      <c r="O258">
        <v>1.272</v>
      </c>
      <c r="P258">
        <v>1.3320000000000001</v>
      </c>
      <c r="Q258">
        <v>1.282</v>
      </c>
      <c r="R258">
        <v>1.1240000000000001</v>
      </c>
      <c r="S258">
        <v>1.1930000000000001</v>
      </c>
      <c r="T258">
        <v>1.171</v>
      </c>
      <c r="U258">
        <v>0.92600000000000005</v>
      </c>
      <c r="V258">
        <v>0.80700000000000005</v>
      </c>
      <c r="W258">
        <v>1.0720000000000001</v>
      </c>
      <c r="X258">
        <v>1.018</v>
      </c>
      <c r="Y258">
        <v>0.97199999999999998</v>
      </c>
    </row>
    <row r="259" spans="1:25" x14ac:dyDescent="0.2">
      <c r="A259">
        <v>64.252222222222215</v>
      </c>
      <c r="B259">
        <v>0.16700000000000001</v>
      </c>
      <c r="C259">
        <v>0.16800000000000001</v>
      </c>
      <c r="D259">
        <v>0.17399999999999999</v>
      </c>
      <c r="E259">
        <v>0.17199999999999999</v>
      </c>
      <c r="F259">
        <v>0.54500000000000004</v>
      </c>
      <c r="G259">
        <v>0.27300000000000002</v>
      </c>
      <c r="H259">
        <v>0.221</v>
      </c>
      <c r="I259">
        <v>0.222</v>
      </c>
      <c r="J259">
        <v>1.141</v>
      </c>
      <c r="K259">
        <v>1.1040000000000001</v>
      </c>
      <c r="L259">
        <v>1.153</v>
      </c>
      <c r="M259">
        <v>1.117</v>
      </c>
      <c r="N259">
        <v>1.2030000000000001</v>
      </c>
      <c r="O259">
        <v>1.264</v>
      </c>
      <c r="P259">
        <v>1.33</v>
      </c>
      <c r="Q259">
        <v>1.264</v>
      </c>
      <c r="R259">
        <v>1.1140000000000001</v>
      </c>
      <c r="S259">
        <v>1.1870000000000001</v>
      </c>
      <c r="T259">
        <v>1.169</v>
      </c>
      <c r="U259">
        <v>0.91500000000000004</v>
      </c>
      <c r="V259">
        <v>0.80300000000000005</v>
      </c>
      <c r="W259">
        <v>1.06</v>
      </c>
      <c r="X259">
        <v>1.006</v>
      </c>
      <c r="Y259">
        <v>0.96</v>
      </c>
    </row>
    <row r="260" spans="1:25" x14ac:dyDescent="0.2">
      <c r="A260">
        <v>64.50222222222223</v>
      </c>
      <c r="B260">
        <v>0.16700000000000001</v>
      </c>
      <c r="C260">
        <v>0.16800000000000001</v>
      </c>
      <c r="D260">
        <v>0.17299999999999999</v>
      </c>
      <c r="E260">
        <v>0.17199999999999999</v>
      </c>
      <c r="F260">
        <v>0.55500000000000005</v>
      </c>
      <c r="G260">
        <v>0.27500000000000002</v>
      </c>
      <c r="H260">
        <v>0.222</v>
      </c>
      <c r="I260">
        <v>0.223</v>
      </c>
      <c r="J260">
        <v>1.149</v>
      </c>
      <c r="K260">
        <v>1.1140000000000001</v>
      </c>
      <c r="L260">
        <v>1.163</v>
      </c>
      <c r="M260">
        <v>1.131</v>
      </c>
      <c r="N260">
        <v>1.2050000000000001</v>
      </c>
      <c r="O260">
        <v>1.264</v>
      </c>
      <c r="P260">
        <v>1.33</v>
      </c>
      <c r="Q260">
        <v>1.258</v>
      </c>
      <c r="R260">
        <v>1.1080000000000001</v>
      </c>
      <c r="S260">
        <v>1.1850000000000001</v>
      </c>
      <c r="T260">
        <v>1.167</v>
      </c>
      <c r="U260">
        <v>0.90800000000000003</v>
      </c>
      <c r="V260">
        <v>0.8</v>
      </c>
      <c r="W260">
        <v>1.056</v>
      </c>
      <c r="X260">
        <v>1.004</v>
      </c>
      <c r="Y260">
        <v>0.95799999999999996</v>
      </c>
    </row>
    <row r="261" spans="1:25" x14ac:dyDescent="0.2">
      <c r="A261">
        <v>64.751944444444433</v>
      </c>
      <c r="B261">
        <v>0.16600000000000001</v>
      </c>
      <c r="C261">
        <v>0.16800000000000001</v>
      </c>
      <c r="D261">
        <v>0.17199999999999999</v>
      </c>
      <c r="E261">
        <v>0.17100000000000001</v>
      </c>
      <c r="F261">
        <v>0.57199999999999995</v>
      </c>
      <c r="G261">
        <v>0.27700000000000002</v>
      </c>
      <c r="H261">
        <v>0.222</v>
      </c>
      <c r="I261">
        <v>0.223</v>
      </c>
      <c r="J261">
        <v>1.155</v>
      </c>
      <c r="K261">
        <v>1.1200000000000001</v>
      </c>
      <c r="L261">
        <v>1.169</v>
      </c>
      <c r="M261">
        <v>1.135</v>
      </c>
      <c r="N261">
        <v>1.2130000000000001</v>
      </c>
      <c r="O261">
        <v>1.284</v>
      </c>
      <c r="P261">
        <v>1.345</v>
      </c>
      <c r="Q261">
        <v>1.292</v>
      </c>
      <c r="R261">
        <v>1.127</v>
      </c>
      <c r="S261">
        <v>1.1930000000000001</v>
      </c>
      <c r="T261">
        <v>1.171</v>
      </c>
      <c r="U261">
        <v>0.92200000000000004</v>
      </c>
      <c r="V261">
        <v>0.80800000000000005</v>
      </c>
      <c r="W261">
        <v>1.07</v>
      </c>
      <c r="X261">
        <v>1.014</v>
      </c>
      <c r="Y261">
        <v>0.96899999999999997</v>
      </c>
    </row>
    <row r="262" spans="1:25" x14ac:dyDescent="0.2">
      <c r="A262">
        <v>65.001944444444447</v>
      </c>
      <c r="B262">
        <v>0.16700000000000001</v>
      </c>
      <c r="C262">
        <v>0.16800000000000001</v>
      </c>
      <c r="D262">
        <v>0.17199999999999999</v>
      </c>
      <c r="E262">
        <v>0.17100000000000001</v>
      </c>
      <c r="F262">
        <v>0.58899999999999997</v>
      </c>
      <c r="G262">
        <v>0.28100000000000003</v>
      </c>
      <c r="H262">
        <v>0.224</v>
      </c>
      <c r="I262">
        <v>0.22500000000000001</v>
      </c>
      <c r="J262">
        <v>1.159</v>
      </c>
      <c r="K262">
        <v>1.125</v>
      </c>
      <c r="L262">
        <v>1.173</v>
      </c>
      <c r="M262">
        <v>1.137</v>
      </c>
      <c r="N262">
        <v>1.2150000000000001</v>
      </c>
      <c r="O262">
        <v>1.284</v>
      </c>
      <c r="P262">
        <v>1.345</v>
      </c>
      <c r="Q262">
        <v>1.296</v>
      </c>
      <c r="R262">
        <v>1.125</v>
      </c>
      <c r="S262">
        <v>1.1910000000000001</v>
      </c>
      <c r="T262">
        <v>1.171</v>
      </c>
      <c r="U262">
        <v>0.92200000000000004</v>
      </c>
      <c r="V262">
        <v>0.80900000000000005</v>
      </c>
      <c r="W262">
        <v>1.07</v>
      </c>
      <c r="X262">
        <v>1.016</v>
      </c>
      <c r="Y262">
        <v>0.97</v>
      </c>
    </row>
    <row r="263" spans="1:25" x14ac:dyDescent="0.2">
      <c r="A263">
        <v>65.251666666666665</v>
      </c>
      <c r="B263">
        <v>0.16600000000000001</v>
      </c>
      <c r="C263">
        <v>0.16800000000000001</v>
      </c>
      <c r="D263">
        <v>0.17299999999999999</v>
      </c>
      <c r="E263">
        <v>0.17100000000000001</v>
      </c>
      <c r="F263">
        <v>0.60899999999999999</v>
      </c>
      <c r="G263">
        <v>0.28599999999999998</v>
      </c>
      <c r="H263">
        <v>0.22500000000000001</v>
      </c>
      <c r="I263">
        <v>0.22700000000000001</v>
      </c>
      <c r="J263">
        <v>1.159</v>
      </c>
      <c r="K263">
        <v>1.127</v>
      </c>
      <c r="L263">
        <v>1.175</v>
      </c>
      <c r="M263">
        <v>1.139</v>
      </c>
      <c r="N263">
        <v>1.2190000000000001</v>
      </c>
      <c r="O263">
        <v>1.29</v>
      </c>
      <c r="P263">
        <v>1.35</v>
      </c>
      <c r="Q263">
        <v>1.304</v>
      </c>
      <c r="R263">
        <v>1.127</v>
      </c>
      <c r="S263">
        <v>1.1910000000000001</v>
      </c>
      <c r="T263">
        <v>1.171</v>
      </c>
      <c r="U263">
        <v>0.92500000000000004</v>
      </c>
      <c r="V263">
        <v>0.80500000000000005</v>
      </c>
      <c r="W263">
        <v>1.0740000000000001</v>
      </c>
      <c r="X263">
        <v>1.018</v>
      </c>
      <c r="Y263">
        <v>0.97</v>
      </c>
    </row>
    <row r="264" spans="1:25" x14ac:dyDescent="0.2">
      <c r="A264">
        <v>65.501666666666665</v>
      </c>
      <c r="B264">
        <v>0.16700000000000001</v>
      </c>
      <c r="C264">
        <v>0.16800000000000001</v>
      </c>
      <c r="D264">
        <v>0.17299999999999999</v>
      </c>
      <c r="E264">
        <v>0.17100000000000001</v>
      </c>
      <c r="F264">
        <v>0.622</v>
      </c>
      <c r="G264">
        <v>0.28999999999999998</v>
      </c>
      <c r="H264">
        <v>0.22700000000000001</v>
      </c>
      <c r="I264">
        <v>0.22800000000000001</v>
      </c>
      <c r="J264">
        <v>1.163</v>
      </c>
      <c r="K264">
        <v>1.133</v>
      </c>
      <c r="L264">
        <v>1.179</v>
      </c>
      <c r="M264">
        <v>1.141</v>
      </c>
      <c r="N264">
        <v>1.2210000000000001</v>
      </c>
      <c r="O264">
        <v>1.29</v>
      </c>
      <c r="P264">
        <v>1.3520000000000001</v>
      </c>
      <c r="Q264">
        <v>1.304</v>
      </c>
      <c r="R264">
        <v>1.1240000000000001</v>
      </c>
      <c r="S264">
        <v>1.1870000000000001</v>
      </c>
      <c r="T264">
        <v>1.169</v>
      </c>
      <c r="U264">
        <v>0.92100000000000004</v>
      </c>
      <c r="V264">
        <v>0.80400000000000005</v>
      </c>
      <c r="W264">
        <v>1.0680000000000001</v>
      </c>
      <c r="X264">
        <v>1.02</v>
      </c>
      <c r="Y264">
        <v>0.97</v>
      </c>
    </row>
    <row r="265" spans="1:25" x14ac:dyDescent="0.2">
      <c r="A265">
        <v>65.754444444444445</v>
      </c>
      <c r="B265">
        <v>0.16800000000000001</v>
      </c>
      <c r="C265">
        <v>0.16900000000000001</v>
      </c>
      <c r="D265">
        <v>0.17399999999999999</v>
      </c>
      <c r="E265">
        <v>0.17299999999999999</v>
      </c>
      <c r="F265">
        <v>0.63200000000000001</v>
      </c>
      <c r="G265">
        <v>0.29599999999999999</v>
      </c>
      <c r="H265">
        <v>0.23</v>
      </c>
      <c r="I265">
        <v>0.23100000000000001</v>
      </c>
      <c r="J265">
        <v>1.153</v>
      </c>
      <c r="K265">
        <v>1.123</v>
      </c>
      <c r="L265">
        <v>1.173</v>
      </c>
      <c r="M265">
        <v>1.135</v>
      </c>
      <c r="N265">
        <v>1.2150000000000001</v>
      </c>
      <c r="O265">
        <v>1.276</v>
      </c>
      <c r="P265">
        <v>1.345</v>
      </c>
      <c r="Q265">
        <v>1.28</v>
      </c>
      <c r="R265">
        <v>1.1120000000000001</v>
      </c>
      <c r="S265">
        <v>1.1830000000000001</v>
      </c>
      <c r="T265">
        <v>1.167</v>
      </c>
      <c r="U265">
        <v>0.90800000000000003</v>
      </c>
      <c r="V265">
        <v>0.79700000000000004</v>
      </c>
      <c r="W265">
        <v>1.0580000000000001</v>
      </c>
      <c r="X265">
        <v>1.012</v>
      </c>
      <c r="Y265">
        <v>0.96</v>
      </c>
    </row>
    <row r="266" spans="1:25" x14ac:dyDescent="0.2">
      <c r="A266">
        <v>66.003888888888895</v>
      </c>
      <c r="B266">
        <v>0.16600000000000001</v>
      </c>
      <c r="C266">
        <v>0.16700000000000001</v>
      </c>
      <c r="D266">
        <v>0.17199999999999999</v>
      </c>
      <c r="E266">
        <v>0.17</v>
      </c>
      <c r="F266">
        <v>0.63400000000000001</v>
      </c>
      <c r="G266">
        <v>0.29899999999999999</v>
      </c>
      <c r="H266">
        <v>0.23</v>
      </c>
      <c r="I266">
        <v>0.23100000000000001</v>
      </c>
      <c r="J266">
        <v>1.165</v>
      </c>
      <c r="K266">
        <v>1.135</v>
      </c>
      <c r="L266">
        <v>1.181</v>
      </c>
      <c r="M266">
        <v>1.143</v>
      </c>
      <c r="N266">
        <v>1.2250000000000001</v>
      </c>
      <c r="O266">
        <v>1.294</v>
      </c>
      <c r="P266">
        <v>1.357</v>
      </c>
      <c r="Q266">
        <v>1.3120000000000001</v>
      </c>
      <c r="R266">
        <v>1.127</v>
      </c>
      <c r="S266">
        <v>1.1870000000000001</v>
      </c>
      <c r="T266">
        <v>1.171</v>
      </c>
      <c r="U266">
        <v>0.92400000000000004</v>
      </c>
      <c r="V266">
        <v>0.80500000000000005</v>
      </c>
      <c r="W266">
        <v>1.0740000000000001</v>
      </c>
      <c r="X266">
        <v>1.018</v>
      </c>
      <c r="Y266">
        <v>0.97</v>
      </c>
    </row>
    <row r="267" spans="1:25" x14ac:dyDescent="0.2">
      <c r="A267">
        <v>66.253055555555548</v>
      </c>
      <c r="B267">
        <v>0.16700000000000001</v>
      </c>
      <c r="C267">
        <v>0.16800000000000001</v>
      </c>
      <c r="D267">
        <v>0.17299999999999999</v>
      </c>
      <c r="E267">
        <v>0.17100000000000001</v>
      </c>
      <c r="F267">
        <v>0.63800000000000001</v>
      </c>
      <c r="G267">
        <v>0.30399999999999999</v>
      </c>
      <c r="H267">
        <v>0.23200000000000001</v>
      </c>
      <c r="I267">
        <v>0.23300000000000001</v>
      </c>
      <c r="J267">
        <v>1.171</v>
      </c>
      <c r="K267">
        <v>1.143</v>
      </c>
      <c r="L267">
        <v>1.1870000000000001</v>
      </c>
      <c r="M267">
        <v>1.151</v>
      </c>
      <c r="N267">
        <v>1.2270000000000001</v>
      </c>
      <c r="O267">
        <v>1.296</v>
      </c>
      <c r="P267">
        <v>1.3580000000000001</v>
      </c>
      <c r="Q267">
        <v>1.3120000000000001</v>
      </c>
      <c r="R267">
        <v>1.125</v>
      </c>
      <c r="S267">
        <v>1.1830000000000001</v>
      </c>
      <c r="T267">
        <v>1.169</v>
      </c>
      <c r="U267">
        <v>0.92500000000000004</v>
      </c>
      <c r="V267">
        <v>0.80200000000000005</v>
      </c>
      <c r="W267">
        <v>1.0760000000000001</v>
      </c>
      <c r="X267">
        <v>1.022</v>
      </c>
      <c r="Y267">
        <v>0.97</v>
      </c>
    </row>
    <row r="268" spans="1:25" x14ac:dyDescent="0.2">
      <c r="A268">
        <v>66.50222222222223</v>
      </c>
      <c r="B268">
        <v>0.16800000000000001</v>
      </c>
      <c r="C268">
        <v>0.16900000000000001</v>
      </c>
      <c r="D268">
        <v>0.17399999999999999</v>
      </c>
      <c r="E268">
        <v>0.17299999999999999</v>
      </c>
      <c r="F268">
        <v>0.64100000000000001</v>
      </c>
      <c r="G268">
        <v>0.311</v>
      </c>
      <c r="H268">
        <v>0.23599999999999999</v>
      </c>
      <c r="I268">
        <v>0.23699999999999999</v>
      </c>
      <c r="J268">
        <v>1.161</v>
      </c>
      <c r="K268">
        <v>1.133</v>
      </c>
      <c r="L268">
        <v>1.181</v>
      </c>
      <c r="M268">
        <v>1.143</v>
      </c>
      <c r="N268">
        <v>1.2210000000000001</v>
      </c>
      <c r="O268">
        <v>1.278</v>
      </c>
      <c r="P268">
        <v>1.3480000000000001</v>
      </c>
      <c r="Q268">
        <v>1.286</v>
      </c>
      <c r="R268">
        <v>1.1120000000000001</v>
      </c>
      <c r="S268">
        <v>1.179</v>
      </c>
      <c r="T268">
        <v>1.167</v>
      </c>
      <c r="U268">
        <v>0.90900000000000003</v>
      </c>
      <c r="V268">
        <v>0.79300000000000004</v>
      </c>
      <c r="W268">
        <v>1.0580000000000001</v>
      </c>
      <c r="X268">
        <v>1.012</v>
      </c>
      <c r="Y268">
        <v>0.96</v>
      </c>
    </row>
    <row r="269" spans="1:25" x14ac:dyDescent="0.2">
      <c r="A269">
        <v>66.751944444444447</v>
      </c>
      <c r="B269">
        <v>0.16700000000000001</v>
      </c>
      <c r="C269">
        <v>0.16800000000000001</v>
      </c>
      <c r="D269">
        <v>0.17299999999999999</v>
      </c>
      <c r="E269">
        <v>0.17100000000000001</v>
      </c>
      <c r="F269">
        <v>0.64200000000000002</v>
      </c>
      <c r="G269">
        <v>0.315</v>
      </c>
      <c r="H269">
        <v>0.23599999999999999</v>
      </c>
      <c r="I269">
        <v>0.23699999999999999</v>
      </c>
      <c r="J269">
        <v>1.175</v>
      </c>
      <c r="K269">
        <v>1.149</v>
      </c>
      <c r="L269">
        <v>1.1930000000000001</v>
      </c>
      <c r="M269">
        <v>1.157</v>
      </c>
      <c r="N269">
        <v>1.2290000000000001</v>
      </c>
      <c r="O269">
        <v>1.298</v>
      </c>
      <c r="P269">
        <v>1.363</v>
      </c>
      <c r="Q269">
        <v>1.3160000000000001</v>
      </c>
      <c r="R269">
        <v>1.125</v>
      </c>
      <c r="S269">
        <v>1.1830000000000001</v>
      </c>
      <c r="T269">
        <v>1.169</v>
      </c>
      <c r="U269">
        <v>0.92300000000000004</v>
      </c>
      <c r="V269">
        <v>0.80400000000000005</v>
      </c>
      <c r="W269">
        <v>1.0680000000000001</v>
      </c>
      <c r="X269">
        <v>1.022</v>
      </c>
      <c r="Y269">
        <v>0.96899999999999997</v>
      </c>
    </row>
    <row r="270" spans="1:25" x14ac:dyDescent="0.2">
      <c r="A270">
        <v>67.001944444444433</v>
      </c>
      <c r="B270">
        <v>0.16700000000000001</v>
      </c>
      <c r="C270">
        <v>0.16800000000000001</v>
      </c>
      <c r="D270">
        <v>0.17299999999999999</v>
      </c>
      <c r="E270">
        <v>0.17100000000000001</v>
      </c>
      <c r="F270">
        <v>0.64200000000000002</v>
      </c>
      <c r="G270">
        <v>0.32</v>
      </c>
      <c r="H270">
        <v>0.23799999999999999</v>
      </c>
      <c r="I270">
        <v>0.23899999999999999</v>
      </c>
      <c r="J270">
        <v>1.173</v>
      </c>
      <c r="K270">
        <v>1.147</v>
      </c>
      <c r="L270">
        <v>1.1930000000000001</v>
      </c>
      <c r="M270">
        <v>1.155</v>
      </c>
      <c r="N270">
        <v>1.234</v>
      </c>
      <c r="O270">
        <v>1.302</v>
      </c>
      <c r="P270">
        <v>1.365</v>
      </c>
      <c r="Q270">
        <v>1.3180000000000001</v>
      </c>
      <c r="R270">
        <v>1.125</v>
      </c>
      <c r="S270">
        <v>1.179</v>
      </c>
      <c r="T270">
        <v>1.169</v>
      </c>
      <c r="U270">
        <v>0.92500000000000004</v>
      </c>
      <c r="V270">
        <v>0.80300000000000005</v>
      </c>
      <c r="W270">
        <v>1.07</v>
      </c>
      <c r="X270">
        <v>1.028</v>
      </c>
      <c r="Y270">
        <v>0.96899999999999997</v>
      </c>
    </row>
    <row r="271" spans="1:25" x14ac:dyDescent="0.2">
      <c r="A271">
        <v>67.251666666666651</v>
      </c>
      <c r="B271">
        <v>0.16800000000000001</v>
      </c>
      <c r="C271">
        <v>0.16900000000000001</v>
      </c>
      <c r="D271">
        <v>0.17399999999999999</v>
      </c>
      <c r="E271">
        <v>0.17199999999999999</v>
      </c>
      <c r="F271">
        <v>0.64400000000000002</v>
      </c>
      <c r="G271">
        <v>0.32700000000000001</v>
      </c>
      <c r="H271">
        <v>0.24199999999999999</v>
      </c>
      <c r="I271">
        <v>0.24199999999999999</v>
      </c>
      <c r="J271">
        <v>1.169</v>
      </c>
      <c r="K271">
        <v>1.143</v>
      </c>
      <c r="L271">
        <v>1.1890000000000001</v>
      </c>
      <c r="M271">
        <v>1.151</v>
      </c>
      <c r="N271">
        <v>1.2270000000000001</v>
      </c>
      <c r="O271">
        <v>1.29</v>
      </c>
      <c r="P271">
        <v>1.3580000000000001</v>
      </c>
      <c r="Q271">
        <v>1.298</v>
      </c>
      <c r="R271">
        <v>1.1180000000000001</v>
      </c>
      <c r="S271">
        <v>1.177</v>
      </c>
      <c r="T271">
        <v>1.167</v>
      </c>
      <c r="U271">
        <v>0.91100000000000003</v>
      </c>
      <c r="V271">
        <v>0.79500000000000004</v>
      </c>
      <c r="W271">
        <v>1.056</v>
      </c>
      <c r="X271">
        <v>1.014</v>
      </c>
      <c r="Y271">
        <v>0.95899999999999996</v>
      </c>
    </row>
    <row r="272" spans="1:25" x14ac:dyDescent="0.2">
      <c r="A272">
        <v>67.501666666666665</v>
      </c>
      <c r="B272">
        <v>0.16700000000000001</v>
      </c>
      <c r="C272">
        <v>0.16900000000000001</v>
      </c>
      <c r="D272">
        <v>0.17399999999999999</v>
      </c>
      <c r="E272">
        <v>0.17199999999999999</v>
      </c>
      <c r="F272">
        <v>0.64600000000000002</v>
      </c>
      <c r="G272">
        <v>0.33500000000000002</v>
      </c>
      <c r="H272">
        <v>0.24399999999999999</v>
      </c>
      <c r="I272">
        <v>0.24399999999999999</v>
      </c>
      <c r="J272">
        <v>1.167</v>
      </c>
      <c r="K272">
        <v>1.139</v>
      </c>
      <c r="L272">
        <v>1.1870000000000001</v>
      </c>
      <c r="M272">
        <v>1.149</v>
      </c>
      <c r="N272">
        <v>1.2290000000000001</v>
      </c>
      <c r="O272">
        <v>1.29</v>
      </c>
      <c r="P272">
        <v>1.36</v>
      </c>
      <c r="Q272">
        <v>1.296</v>
      </c>
      <c r="R272">
        <v>1.1140000000000001</v>
      </c>
      <c r="S272">
        <v>1.177</v>
      </c>
      <c r="T272">
        <v>1.167</v>
      </c>
      <c r="U272">
        <v>0.90300000000000002</v>
      </c>
      <c r="V272">
        <v>0.79500000000000004</v>
      </c>
      <c r="W272">
        <v>1.0580000000000001</v>
      </c>
      <c r="X272">
        <v>1.012</v>
      </c>
      <c r="Y272">
        <v>0.96</v>
      </c>
    </row>
    <row r="273" spans="1:25" x14ac:dyDescent="0.2">
      <c r="A273">
        <v>67.754444444444431</v>
      </c>
      <c r="B273">
        <v>0.16700000000000001</v>
      </c>
      <c r="C273">
        <v>0.16800000000000001</v>
      </c>
      <c r="D273">
        <v>0.17299999999999999</v>
      </c>
      <c r="E273">
        <v>0.17100000000000001</v>
      </c>
      <c r="F273">
        <v>0.64200000000000002</v>
      </c>
      <c r="G273">
        <v>0.33900000000000002</v>
      </c>
      <c r="H273">
        <v>0.24399999999999999</v>
      </c>
      <c r="I273">
        <v>0.245</v>
      </c>
      <c r="J273">
        <v>1.1830000000000001</v>
      </c>
      <c r="K273">
        <v>1.155</v>
      </c>
      <c r="L273">
        <v>1.2030000000000001</v>
      </c>
      <c r="M273">
        <v>1.165</v>
      </c>
      <c r="N273">
        <v>1.2370000000000001</v>
      </c>
      <c r="O273">
        <v>1.306</v>
      </c>
      <c r="P273">
        <v>1.37</v>
      </c>
      <c r="Q273">
        <v>1.3220000000000001</v>
      </c>
      <c r="R273">
        <v>1.125</v>
      </c>
      <c r="S273">
        <v>1.181</v>
      </c>
      <c r="T273">
        <v>1.169</v>
      </c>
      <c r="U273">
        <v>0.91800000000000004</v>
      </c>
      <c r="V273">
        <v>0.80100000000000005</v>
      </c>
      <c r="W273">
        <v>1.0680000000000001</v>
      </c>
      <c r="X273">
        <v>1.016</v>
      </c>
      <c r="Y273">
        <v>0.96799999999999997</v>
      </c>
    </row>
    <row r="274" spans="1:25" x14ac:dyDescent="0.2">
      <c r="A274">
        <v>68.003611111111127</v>
      </c>
      <c r="B274">
        <v>0.16700000000000001</v>
      </c>
      <c r="C274">
        <v>0.16800000000000001</v>
      </c>
      <c r="D274">
        <v>0.17299999999999999</v>
      </c>
      <c r="E274">
        <v>0.17100000000000001</v>
      </c>
      <c r="F274">
        <v>0.64200000000000002</v>
      </c>
      <c r="G274">
        <v>0.34599999999999997</v>
      </c>
      <c r="H274">
        <v>0.247</v>
      </c>
      <c r="I274">
        <v>0.247</v>
      </c>
      <c r="J274">
        <v>1.1870000000000001</v>
      </c>
      <c r="K274">
        <v>1.159</v>
      </c>
      <c r="L274">
        <v>1.2050000000000001</v>
      </c>
      <c r="M274">
        <v>1.169</v>
      </c>
      <c r="N274">
        <v>1.24</v>
      </c>
      <c r="O274">
        <v>1.31</v>
      </c>
      <c r="P274">
        <v>1.3740000000000001</v>
      </c>
      <c r="Q274">
        <v>1.3280000000000001</v>
      </c>
      <c r="R274">
        <v>1.127</v>
      </c>
      <c r="S274">
        <v>1.179</v>
      </c>
      <c r="T274">
        <v>1.169</v>
      </c>
      <c r="U274">
        <v>0.92</v>
      </c>
      <c r="V274">
        <v>0.80100000000000005</v>
      </c>
      <c r="W274">
        <v>1.0660000000000001</v>
      </c>
      <c r="X274">
        <v>1.024</v>
      </c>
      <c r="Y274">
        <v>0.96599999999999997</v>
      </c>
    </row>
    <row r="275" spans="1:25" x14ac:dyDescent="0.2">
      <c r="A275">
        <v>68.25277777777778</v>
      </c>
      <c r="B275">
        <v>0.16800000000000001</v>
      </c>
      <c r="C275">
        <v>0.16900000000000001</v>
      </c>
      <c r="D275">
        <v>0.17399999999999999</v>
      </c>
      <c r="E275">
        <v>0.17299999999999999</v>
      </c>
      <c r="F275">
        <v>0.64400000000000002</v>
      </c>
      <c r="G275">
        <v>0.35499999999999998</v>
      </c>
      <c r="H275">
        <v>0.251</v>
      </c>
      <c r="I275">
        <v>0.251</v>
      </c>
      <c r="J275">
        <v>1.171</v>
      </c>
      <c r="K275">
        <v>1.143</v>
      </c>
      <c r="L275">
        <v>1.1930000000000001</v>
      </c>
      <c r="M275">
        <v>1.153</v>
      </c>
      <c r="N275">
        <v>1.2330000000000001</v>
      </c>
      <c r="O275">
        <v>1.292</v>
      </c>
      <c r="P275">
        <v>1.363</v>
      </c>
      <c r="Q275">
        <v>1.298</v>
      </c>
      <c r="R275">
        <v>1.1120000000000001</v>
      </c>
      <c r="S275">
        <v>1.173</v>
      </c>
      <c r="T275">
        <v>1.165</v>
      </c>
      <c r="U275">
        <v>0.89800000000000002</v>
      </c>
      <c r="V275">
        <v>0.79700000000000004</v>
      </c>
      <c r="W275">
        <v>1.056</v>
      </c>
      <c r="X275">
        <v>1.016</v>
      </c>
      <c r="Y275">
        <v>0.95899999999999996</v>
      </c>
    </row>
    <row r="276" spans="1:25" x14ac:dyDescent="0.2">
      <c r="A276">
        <v>68.501944444444447</v>
      </c>
      <c r="B276">
        <v>0.16700000000000001</v>
      </c>
      <c r="C276">
        <v>0.16900000000000001</v>
      </c>
      <c r="D276">
        <v>0.17399999999999999</v>
      </c>
      <c r="E276">
        <v>0.17199999999999999</v>
      </c>
      <c r="F276">
        <v>0.64300000000000002</v>
      </c>
      <c r="G276">
        <v>0.36099999999999999</v>
      </c>
      <c r="H276">
        <v>0.253</v>
      </c>
      <c r="I276">
        <v>0.253</v>
      </c>
      <c r="J276">
        <v>1.179</v>
      </c>
      <c r="K276">
        <v>1.151</v>
      </c>
      <c r="L276">
        <v>1.2010000000000001</v>
      </c>
      <c r="M276">
        <v>1.163</v>
      </c>
      <c r="N276">
        <v>1.2370000000000001</v>
      </c>
      <c r="O276">
        <v>1.3</v>
      </c>
      <c r="P276">
        <v>1.3680000000000001</v>
      </c>
      <c r="Q276">
        <v>1.306</v>
      </c>
      <c r="R276">
        <v>1.1200000000000001</v>
      </c>
      <c r="S276">
        <v>1.179</v>
      </c>
      <c r="T276">
        <v>1.169</v>
      </c>
      <c r="U276">
        <v>0.90700000000000003</v>
      </c>
      <c r="V276">
        <v>0.79600000000000004</v>
      </c>
      <c r="W276">
        <v>1.056</v>
      </c>
      <c r="X276">
        <v>1.014</v>
      </c>
      <c r="Y276">
        <v>0.96299999999999997</v>
      </c>
    </row>
    <row r="277" spans="1:25" x14ac:dyDescent="0.2">
      <c r="A277">
        <v>68.751666666666665</v>
      </c>
      <c r="B277">
        <v>0.16800000000000001</v>
      </c>
      <c r="C277">
        <v>0.16900000000000001</v>
      </c>
      <c r="D277">
        <v>0.17399999999999999</v>
      </c>
      <c r="E277">
        <v>0.17199999999999999</v>
      </c>
      <c r="F277">
        <v>0.64200000000000002</v>
      </c>
      <c r="G277">
        <v>0.36799999999999999</v>
      </c>
      <c r="H277">
        <v>0.25600000000000001</v>
      </c>
      <c r="I277">
        <v>0.255</v>
      </c>
      <c r="J277">
        <v>1.181</v>
      </c>
      <c r="K277">
        <v>1.153</v>
      </c>
      <c r="L277">
        <v>1.2030000000000001</v>
      </c>
      <c r="M277">
        <v>1.165</v>
      </c>
      <c r="N277">
        <v>1.238</v>
      </c>
      <c r="O277">
        <v>1.3</v>
      </c>
      <c r="P277">
        <v>1.37</v>
      </c>
      <c r="Q277">
        <v>1.304</v>
      </c>
      <c r="R277">
        <v>1.1140000000000001</v>
      </c>
      <c r="S277">
        <v>1.177</v>
      </c>
      <c r="T277">
        <v>1.167</v>
      </c>
      <c r="U277">
        <v>0.89800000000000002</v>
      </c>
      <c r="V277">
        <v>0.79600000000000004</v>
      </c>
      <c r="W277">
        <v>1.0580000000000001</v>
      </c>
      <c r="X277">
        <v>1.014</v>
      </c>
      <c r="Y277">
        <v>0.96199999999999997</v>
      </c>
    </row>
    <row r="278" spans="1:25" x14ac:dyDescent="0.2">
      <c r="A278">
        <v>69.001944444444447</v>
      </c>
      <c r="B278">
        <v>0.16800000000000001</v>
      </c>
      <c r="C278">
        <v>0.16900000000000001</v>
      </c>
      <c r="D278">
        <v>0.17399999999999999</v>
      </c>
      <c r="E278">
        <v>0.17299999999999999</v>
      </c>
      <c r="F278">
        <v>0.64300000000000002</v>
      </c>
      <c r="G278">
        <v>0.376</v>
      </c>
      <c r="H278">
        <v>0.25800000000000001</v>
      </c>
      <c r="I278">
        <v>0.25800000000000001</v>
      </c>
      <c r="J278">
        <v>1.179</v>
      </c>
      <c r="K278">
        <v>1.151</v>
      </c>
      <c r="L278">
        <v>1.2030000000000001</v>
      </c>
      <c r="M278">
        <v>1.163</v>
      </c>
      <c r="N278">
        <v>1.2370000000000001</v>
      </c>
      <c r="O278">
        <v>1.298</v>
      </c>
      <c r="P278">
        <v>1.3680000000000001</v>
      </c>
      <c r="Q278">
        <v>1.298</v>
      </c>
      <c r="R278">
        <v>1.1120000000000001</v>
      </c>
      <c r="S278">
        <v>1.175</v>
      </c>
      <c r="T278">
        <v>1.165</v>
      </c>
      <c r="U278">
        <v>0.89500000000000002</v>
      </c>
      <c r="V278">
        <v>0.79400000000000004</v>
      </c>
      <c r="W278">
        <v>1.054</v>
      </c>
      <c r="X278">
        <v>1.014</v>
      </c>
      <c r="Y278">
        <v>0.96099999999999997</v>
      </c>
    </row>
    <row r="279" spans="1:25" x14ac:dyDescent="0.2">
      <c r="A279">
        <v>69.251944444444433</v>
      </c>
      <c r="B279">
        <v>0.16800000000000001</v>
      </c>
      <c r="C279">
        <v>0.16800000000000001</v>
      </c>
      <c r="D279">
        <v>0.17399999999999999</v>
      </c>
      <c r="E279">
        <v>0.17199999999999999</v>
      </c>
      <c r="F279">
        <v>0.64300000000000002</v>
      </c>
      <c r="G279">
        <v>0.38400000000000001</v>
      </c>
      <c r="H279">
        <v>0.26100000000000001</v>
      </c>
      <c r="I279">
        <v>0.26</v>
      </c>
      <c r="J279">
        <v>1.179</v>
      </c>
      <c r="K279">
        <v>1.149</v>
      </c>
      <c r="L279">
        <v>1.2030000000000001</v>
      </c>
      <c r="M279">
        <v>1.161</v>
      </c>
      <c r="N279">
        <v>1.24</v>
      </c>
      <c r="O279">
        <v>1.304</v>
      </c>
      <c r="P279">
        <v>1.373</v>
      </c>
      <c r="Q279">
        <v>1.306</v>
      </c>
      <c r="R279">
        <v>1.1140000000000001</v>
      </c>
      <c r="S279">
        <v>1.177</v>
      </c>
      <c r="T279">
        <v>1.165</v>
      </c>
      <c r="U279">
        <v>0.89700000000000002</v>
      </c>
      <c r="V279">
        <v>0.79400000000000004</v>
      </c>
      <c r="W279">
        <v>1.054</v>
      </c>
      <c r="X279">
        <v>1.01</v>
      </c>
      <c r="Y279">
        <v>0.96099999999999997</v>
      </c>
    </row>
    <row r="280" spans="1:25" x14ac:dyDescent="0.2">
      <c r="A280">
        <v>69.501944444444447</v>
      </c>
      <c r="B280">
        <v>0.16600000000000001</v>
      </c>
      <c r="C280">
        <v>0.16800000000000001</v>
      </c>
      <c r="D280">
        <v>0.17299999999999999</v>
      </c>
      <c r="E280">
        <v>0.17100000000000001</v>
      </c>
      <c r="F280">
        <v>0.64200000000000002</v>
      </c>
      <c r="G280">
        <v>0.39200000000000002</v>
      </c>
      <c r="H280">
        <v>0.26300000000000001</v>
      </c>
      <c r="I280">
        <v>0.26100000000000001</v>
      </c>
      <c r="J280">
        <v>1.1910000000000001</v>
      </c>
      <c r="K280">
        <v>1.165</v>
      </c>
      <c r="L280">
        <v>1.2150000000000001</v>
      </c>
      <c r="M280">
        <v>1.177</v>
      </c>
      <c r="N280">
        <v>1.2470000000000001</v>
      </c>
      <c r="O280">
        <v>1.3180000000000001</v>
      </c>
      <c r="P280">
        <v>1.383</v>
      </c>
      <c r="Q280">
        <v>1.3380000000000001</v>
      </c>
      <c r="R280">
        <v>1.125</v>
      </c>
      <c r="S280">
        <v>1.179</v>
      </c>
      <c r="T280">
        <v>1.167</v>
      </c>
      <c r="U280">
        <v>0.91600000000000004</v>
      </c>
      <c r="V280">
        <v>0.80100000000000005</v>
      </c>
      <c r="W280">
        <v>1.07</v>
      </c>
      <c r="X280">
        <v>1.024</v>
      </c>
      <c r="Y280">
        <v>0.97199999999999998</v>
      </c>
    </row>
    <row r="281" spans="1:25" x14ac:dyDescent="0.2">
      <c r="A281">
        <v>69.751944444444447</v>
      </c>
      <c r="B281">
        <v>0.16800000000000001</v>
      </c>
      <c r="C281">
        <v>0.16900000000000001</v>
      </c>
      <c r="D281">
        <v>0.17399999999999999</v>
      </c>
      <c r="E281">
        <v>0.17199999999999999</v>
      </c>
      <c r="F281">
        <v>0.64400000000000002</v>
      </c>
      <c r="G281">
        <v>0.40400000000000003</v>
      </c>
      <c r="H281">
        <v>0.26800000000000002</v>
      </c>
      <c r="I281">
        <v>0.26600000000000001</v>
      </c>
      <c r="J281">
        <v>1.1850000000000001</v>
      </c>
      <c r="K281">
        <v>1.155</v>
      </c>
      <c r="L281">
        <v>1.2070000000000001</v>
      </c>
      <c r="M281">
        <v>1.165</v>
      </c>
      <c r="N281">
        <v>1.244</v>
      </c>
      <c r="O281">
        <v>1.3080000000000001</v>
      </c>
      <c r="P281">
        <v>1.375</v>
      </c>
      <c r="Q281">
        <v>1.3140000000000001</v>
      </c>
      <c r="R281">
        <v>1.1140000000000001</v>
      </c>
      <c r="S281">
        <v>1.175</v>
      </c>
      <c r="T281">
        <v>1.165</v>
      </c>
      <c r="U281">
        <v>0.90500000000000003</v>
      </c>
      <c r="V281">
        <v>0.79100000000000004</v>
      </c>
      <c r="W281">
        <v>1.054</v>
      </c>
      <c r="X281">
        <v>1.018</v>
      </c>
      <c r="Y281">
        <v>0.96</v>
      </c>
    </row>
    <row r="282" spans="1:25" x14ac:dyDescent="0.2">
      <c r="A282">
        <v>70.001944444444433</v>
      </c>
      <c r="B282">
        <v>0.16700000000000001</v>
      </c>
      <c r="C282">
        <v>0.16800000000000001</v>
      </c>
      <c r="D282">
        <v>0.17299999999999999</v>
      </c>
      <c r="E282">
        <v>0.17100000000000001</v>
      </c>
      <c r="F282">
        <v>0.64200000000000002</v>
      </c>
      <c r="G282">
        <v>0.41299999999999998</v>
      </c>
      <c r="H282">
        <v>0.26900000000000002</v>
      </c>
      <c r="I282">
        <v>0.26700000000000002</v>
      </c>
      <c r="J282">
        <v>1.1950000000000001</v>
      </c>
      <c r="K282">
        <v>1.169</v>
      </c>
      <c r="L282">
        <v>1.2190000000000001</v>
      </c>
      <c r="M282">
        <v>1.179</v>
      </c>
      <c r="N282">
        <v>1.252</v>
      </c>
      <c r="O282">
        <v>1.3220000000000001</v>
      </c>
      <c r="P282">
        <v>1.385</v>
      </c>
      <c r="Q282">
        <v>1.34</v>
      </c>
      <c r="R282">
        <v>1.121</v>
      </c>
      <c r="S282">
        <v>1.171</v>
      </c>
      <c r="T282">
        <v>1.165</v>
      </c>
      <c r="U282">
        <v>0.92900000000000005</v>
      </c>
      <c r="V282">
        <v>0.79700000000000004</v>
      </c>
      <c r="W282">
        <v>1.0640000000000001</v>
      </c>
      <c r="X282">
        <v>1.024</v>
      </c>
      <c r="Y282">
        <v>0.97</v>
      </c>
    </row>
    <row r="283" spans="1:25" x14ac:dyDescent="0.2">
      <c r="A283">
        <v>70.251666666666651</v>
      </c>
      <c r="B283">
        <v>0.16600000000000001</v>
      </c>
      <c r="C283">
        <v>0.16700000000000001</v>
      </c>
      <c r="D283">
        <v>0.17199999999999999</v>
      </c>
      <c r="E283">
        <v>0.17</v>
      </c>
      <c r="F283">
        <v>0.63900000000000001</v>
      </c>
      <c r="G283">
        <v>0.42</v>
      </c>
      <c r="H283">
        <v>0.27200000000000002</v>
      </c>
      <c r="I283">
        <v>0.27100000000000002</v>
      </c>
      <c r="J283">
        <v>1.2210000000000001</v>
      </c>
      <c r="K283">
        <v>1.1970000000000001</v>
      </c>
      <c r="L283">
        <v>1.24</v>
      </c>
      <c r="M283">
        <v>1.2090000000000001</v>
      </c>
      <c r="N283">
        <v>1.256</v>
      </c>
      <c r="O283">
        <v>1.3380000000000001</v>
      </c>
      <c r="P283">
        <v>1.395</v>
      </c>
      <c r="Q283">
        <v>1.359</v>
      </c>
      <c r="R283">
        <v>1.129</v>
      </c>
      <c r="S283">
        <v>1.171</v>
      </c>
      <c r="T283">
        <v>1.163</v>
      </c>
      <c r="U283">
        <v>0.94899999999999995</v>
      </c>
      <c r="V283">
        <v>0.80400000000000005</v>
      </c>
      <c r="W283">
        <v>1.0720000000000001</v>
      </c>
      <c r="X283">
        <v>1.038</v>
      </c>
      <c r="Y283">
        <v>0.97499999999999998</v>
      </c>
    </row>
    <row r="284" spans="1:25" x14ac:dyDescent="0.2">
      <c r="A284">
        <v>70.501944444444447</v>
      </c>
      <c r="B284">
        <v>0.16700000000000001</v>
      </c>
      <c r="C284">
        <v>0.16800000000000001</v>
      </c>
      <c r="D284">
        <v>0.17299999999999999</v>
      </c>
      <c r="E284">
        <v>0.17100000000000001</v>
      </c>
      <c r="F284">
        <v>0.64300000000000002</v>
      </c>
      <c r="G284">
        <v>0.435</v>
      </c>
      <c r="H284">
        <v>0.27700000000000002</v>
      </c>
      <c r="I284">
        <v>0.27500000000000002</v>
      </c>
      <c r="J284">
        <v>1.2070000000000001</v>
      </c>
      <c r="K284">
        <v>1.179</v>
      </c>
      <c r="L284">
        <v>1.2270000000000001</v>
      </c>
      <c r="M284">
        <v>1.1890000000000001</v>
      </c>
      <c r="N284">
        <v>1.254</v>
      </c>
      <c r="O284">
        <v>1.3280000000000001</v>
      </c>
      <c r="P284">
        <v>1.389</v>
      </c>
      <c r="Q284">
        <v>1.349</v>
      </c>
      <c r="R284">
        <v>1.123</v>
      </c>
      <c r="S284">
        <v>1.165</v>
      </c>
      <c r="T284">
        <v>1.163</v>
      </c>
      <c r="U284">
        <v>0.94499999999999995</v>
      </c>
      <c r="V284">
        <v>0.79900000000000004</v>
      </c>
      <c r="W284">
        <v>1.0720000000000001</v>
      </c>
      <c r="X284">
        <v>1.03</v>
      </c>
      <c r="Y284">
        <v>0.96899999999999997</v>
      </c>
    </row>
    <row r="285" spans="1:25" x14ac:dyDescent="0.2">
      <c r="A285">
        <v>70.751666666666665</v>
      </c>
      <c r="B285">
        <v>0.16700000000000001</v>
      </c>
      <c r="C285">
        <v>0.16800000000000001</v>
      </c>
      <c r="D285">
        <v>0.17299999999999999</v>
      </c>
      <c r="E285">
        <v>0.17100000000000001</v>
      </c>
      <c r="F285">
        <v>0.64300000000000002</v>
      </c>
      <c r="G285">
        <v>0.44700000000000001</v>
      </c>
      <c r="H285">
        <v>0.28100000000000003</v>
      </c>
      <c r="I285">
        <v>0.27800000000000002</v>
      </c>
      <c r="J285">
        <v>1.1970000000000001</v>
      </c>
      <c r="K285">
        <v>1.171</v>
      </c>
      <c r="L285">
        <v>1.2190000000000001</v>
      </c>
      <c r="M285">
        <v>1.177</v>
      </c>
      <c r="N285">
        <v>1.256</v>
      </c>
      <c r="O285">
        <v>1.3320000000000001</v>
      </c>
      <c r="P285">
        <v>1.393</v>
      </c>
      <c r="Q285">
        <v>1.353</v>
      </c>
      <c r="R285">
        <v>1.1240000000000001</v>
      </c>
      <c r="S285">
        <v>1.165</v>
      </c>
      <c r="T285">
        <v>1.165</v>
      </c>
      <c r="U285">
        <v>0.94199999999999995</v>
      </c>
      <c r="V285">
        <v>0.8</v>
      </c>
      <c r="W285">
        <v>1.0660000000000001</v>
      </c>
      <c r="X285">
        <v>1.028</v>
      </c>
      <c r="Y285">
        <v>0.96699999999999997</v>
      </c>
    </row>
    <row r="286" spans="1:25" x14ac:dyDescent="0.2">
      <c r="A286">
        <v>71.001666666666665</v>
      </c>
      <c r="B286">
        <v>0.16800000000000001</v>
      </c>
      <c r="C286">
        <v>0.16900000000000001</v>
      </c>
      <c r="D286">
        <v>0.17499999999999999</v>
      </c>
      <c r="E286">
        <v>0.17199999999999999</v>
      </c>
      <c r="F286">
        <v>0.64600000000000002</v>
      </c>
      <c r="G286">
        <v>0.45600000000000002</v>
      </c>
      <c r="H286">
        <v>0.28499999999999998</v>
      </c>
      <c r="I286">
        <v>0.28299999999999997</v>
      </c>
      <c r="J286">
        <v>1.1970000000000001</v>
      </c>
      <c r="K286">
        <v>1.169</v>
      </c>
      <c r="L286">
        <v>1.2190000000000001</v>
      </c>
      <c r="M286">
        <v>1.177</v>
      </c>
      <c r="N286">
        <v>1.246</v>
      </c>
      <c r="O286">
        <v>1.3080000000000001</v>
      </c>
      <c r="P286">
        <v>1.379</v>
      </c>
      <c r="Q286">
        <v>1.32</v>
      </c>
      <c r="R286">
        <v>1.1140000000000001</v>
      </c>
      <c r="S286">
        <v>1.163</v>
      </c>
      <c r="T286">
        <v>1.163</v>
      </c>
      <c r="U286">
        <v>0.91300000000000003</v>
      </c>
      <c r="V286">
        <v>0.79300000000000004</v>
      </c>
      <c r="W286">
        <v>1.054</v>
      </c>
      <c r="X286">
        <v>1.026</v>
      </c>
      <c r="Y286">
        <v>0.96</v>
      </c>
    </row>
    <row r="287" spans="1:25" x14ac:dyDescent="0.2">
      <c r="A287">
        <v>71.251944444444447</v>
      </c>
      <c r="B287">
        <v>0.16700000000000001</v>
      </c>
      <c r="C287">
        <v>0.16800000000000001</v>
      </c>
      <c r="D287">
        <v>0.17399999999999999</v>
      </c>
      <c r="E287">
        <v>0.17299999999999999</v>
      </c>
      <c r="F287">
        <v>0.64700000000000002</v>
      </c>
      <c r="G287">
        <v>0.46800000000000003</v>
      </c>
      <c r="H287">
        <v>0.28999999999999998</v>
      </c>
      <c r="I287">
        <v>0.28599999999999998</v>
      </c>
      <c r="J287">
        <v>1.1930000000000001</v>
      </c>
      <c r="K287">
        <v>1.165</v>
      </c>
      <c r="L287">
        <v>1.2170000000000001</v>
      </c>
      <c r="M287">
        <v>1.173</v>
      </c>
      <c r="N287">
        <v>1.2490000000000001</v>
      </c>
      <c r="O287">
        <v>1.3160000000000001</v>
      </c>
      <c r="P287">
        <v>1.385</v>
      </c>
      <c r="Q287">
        <v>1.3280000000000001</v>
      </c>
      <c r="R287">
        <v>1.119</v>
      </c>
      <c r="S287">
        <v>1.167</v>
      </c>
      <c r="T287">
        <v>1.163</v>
      </c>
      <c r="U287">
        <v>0.90600000000000003</v>
      </c>
      <c r="V287">
        <v>0.79200000000000004</v>
      </c>
      <c r="W287">
        <v>1.054</v>
      </c>
      <c r="X287">
        <v>1.016</v>
      </c>
      <c r="Y287">
        <v>0.95599999999999996</v>
      </c>
    </row>
    <row r="288" spans="1:25" x14ac:dyDescent="0.2">
      <c r="A288">
        <v>71.501666666666665</v>
      </c>
      <c r="B288">
        <v>0.16700000000000001</v>
      </c>
      <c r="C288">
        <v>0.16800000000000001</v>
      </c>
      <c r="D288">
        <v>0.17299999999999999</v>
      </c>
      <c r="E288">
        <v>0.17100000000000001</v>
      </c>
      <c r="F288">
        <v>0.64400000000000002</v>
      </c>
      <c r="G288">
        <v>0.48199999999999998</v>
      </c>
      <c r="H288">
        <v>0.29299999999999998</v>
      </c>
      <c r="I288">
        <v>0.28799999999999998</v>
      </c>
      <c r="J288">
        <v>1.2030000000000001</v>
      </c>
      <c r="K288">
        <v>1.175</v>
      </c>
      <c r="L288">
        <v>1.2250000000000001</v>
      </c>
      <c r="M288">
        <v>1.179</v>
      </c>
      <c r="N288">
        <v>1.256</v>
      </c>
      <c r="O288">
        <v>1.33</v>
      </c>
      <c r="P288">
        <v>1.391</v>
      </c>
      <c r="Q288">
        <v>1.3460000000000001</v>
      </c>
      <c r="R288">
        <v>1.123</v>
      </c>
      <c r="S288">
        <v>1.167</v>
      </c>
      <c r="T288">
        <v>1.165</v>
      </c>
      <c r="U288">
        <v>0.91800000000000004</v>
      </c>
      <c r="V288">
        <v>0.79600000000000004</v>
      </c>
      <c r="W288">
        <v>1.0660000000000001</v>
      </c>
      <c r="X288">
        <v>1.028</v>
      </c>
      <c r="Y288">
        <v>0.96699999999999997</v>
      </c>
    </row>
    <row r="289" spans="1:25" x14ac:dyDescent="0.2">
      <c r="A289">
        <v>71.751666666666665</v>
      </c>
      <c r="B289">
        <v>0.16600000000000001</v>
      </c>
      <c r="C289">
        <v>0.16700000000000001</v>
      </c>
      <c r="D289">
        <v>0.17199999999999999</v>
      </c>
      <c r="E289">
        <v>0.17</v>
      </c>
      <c r="F289">
        <v>0.64400000000000002</v>
      </c>
      <c r="G289">
        <v>0.48899999999999999</v>
      </c>
      <c r="H289">
        <v>0.29699999999999999</v>
      </c>
      <c r="I289">
        <v>0.29299999999999998</v>
      </c>
      <c r="J289">
        <v>1.2330000000000001</v>
      </c>
      <c r="K289">
        <v>1.2090000000000001</v>
      </c>
      <c r="L289">
        <v>1.252</v>
      </c>
      <c r="M289">
        <v>1.2190000000000001</v>
      </c>
      <c r="N289">
        <v>1.26</v>
      </c>
      <c r="O289">
        <v>1.345</v>
      </c>
      <c r="P289">
        <v>1.403</v>
      </c>
      <c r="Q289">
        <v>1.3660000000000001</v>
      </c>
      <c r="R289">
        <v>1.129</v>
      </c>
      <c r="S289">
        <v>1.169</v>
      </c>
      <c r="T289">
        <v>1.165</v>
      </c>
      <c r="U289">
        <v>0.93899999999999995</v>
      </c>
      <c r="V289">
        <v>0.80300000000000005</v>
      </c>
      <c r="W289">
        <v>1.0740000000000001</v>
      </c>
      <c r="X289">
        <v>1.044</v>
      </c>
      <c r="Y289">
        <v>0.97399999999999998</v>
      </c>
    </row>
    <row r="290" spans="1:25" x14ac:dyDescent="0.2">
      <c r="A290">
        <v>72.001666666666665</v>
      </c>
      <c r="B290">
        <v>0.16700000000000001</v>
      </c>
      <c r="C290">
        <v>0.16800000000000001</v>
      </c>
      <c r="D290">
        <v>0.17399999999999999</v>
      </c>
      <c r="E290">
        <v>0.17100000000000001</v>
      </c>
      <c r="F290">
        <v>0.64700000000000002</v>
      </c>
      <c r="G290">
        <v>0.50600000000000001</v>
      </c>
      <c r="H290">
        <v>0.30199999999999999</v>
      </c>
      <c r="I290">
        <v>0.29799999999999999</v>
      </c>
      <c r="J290">
        <v>1.2070000000000001</v>
      </c>
      <c r="K290">
        <v>1.181</v>
      </c>
      <c r="L290">
        <v>1.2310000000000001</v>
      </c>
      <c r="M290">
        <v>1.1870000000000001</v>
      </c>
      <c r="N290">
        <v>1.26</v>
      </c>
      <c r="O290">
        <v>1.3380000000000001</v>
      </c>
      <c r="P290">
        <v>1.399</v>
      </c>
      <c r="Q290">
        <v>1.3580000000000001</v>
      </c>
      <c r="R290">
        <v>1.1240000000000001</v>
      </c>
      <c r="S290">
        <v>1.163</v>
      </c>
      <c r="T290">
        <v>1.163</v>
      </c>
      <c r="U290">
        <v>0.93600000000000005</v>
      </c>
      <c r="V290">
        <v>0.79700000000000004</v>
      </c>
      <c r="W290">
        <v>1.0660000000000001</v>
      </c>
      <c r="X290">
        <v>1.03</v>
      </c>
      <c r="Y290">
        <v>0.96599999999999997</v>
      </c>
    </row>
    <row r="291" spans="1:25" x14ac:dyDescent="0.2">
      <c r="A291">
        <v>72.251666666666665</v>
      </c>
      <c r="B291">
        <v>0.16700000000000001</v>
      </c>
      <c r="C291">
        <v>0.16800000000000001</v>
      </c>
      <c r="D291">
        <v>0.17399999999999999</v>
      </c>
      <c r="E291">
        <v>0.17199999999999999</v>
      </c>
      <c r="F291">
        <v>0.64900000000000002</v>
      </c>
      <c r="G291">
        <v>0.51900000000000002</v>
      </c>
      <c r="H291">
        <v>0.308</v>
      </c>
      <c r="I291">
        <v>0.30199999999999999</v>
      </c>
      <c r="J291">
        <v>1.2110000000000001</v>
      </c>
      <c r="K291">
        <v>1.1850000000000001</v>
      </c>
      <c r="L291">
        <v>1.2330000000000001</v>
      </c>
      <c r="M291">
        <v>1.1890000000000001</v>
      </c>
      <c r="N291">
        <v>1.258</v>
      </c>
      <c r="O291">
        <v>1.3360000000000001</v>
      </c>
      <c r="P291">
        <v>1.399</v>
      </c>
      <c r="Q291">
        <v>1.3560000000000001</v>
      </c>
      <c r="R291">
        <v>1.1180000000000001</v>
      </c>
      <c r="S291">
        <v>1.157</v>
      </c>
      <c r="T291">
        <v>1.159</v>
      </c>
      <c r="U291">
        <v>0.95599999999999996</v>
      </c>
      <c r="V291">
        <v>0.79600000000000004</v>
      </c>
      <c r="W291">
        <v>1.0680000000000001</v>
      </c>
      <c r="X291">
        <v>1.026</v>
      </c>
      <c r="Y291">
        <v>0.96499999999999997</v>
      </c>
    </row>
    <row r="292" spans="1:25" x14ac:dyDescent="0.2">
      <c r="A292">
        <v>72.504722222222227</v>
      </c>
      <c r="B292">
        <v>0.16600000000000001</v>
      </c>
      <c r="C292">
        <v>0.16700000000000001</v>
      </c>
      <c r="D292">
        <v>0.17199999999999999</v>
      </c>
      <c r="E292">
        <v>0.17</v>
      </c>
      <c r="F292">
        <v>0.64700000000000002</v>
      </c>
      <c r="G292">
        <v>0.52600000000000002</v>
      </c>
      <c r="H292">
        <v>0.312</v>
      </c>
      <c r="I292">
        <v>0.307</v>
      </c>
      <c r="J292">
        <v>1.2410000000000001</v>
      </c>
      <c r="K292">
        <v>1.2170000000000001</v>
      </c>
      <c r="L292">
        <v>1.258</v>
      </c>
      <c r="M292">
        <v>1.2270000000000001</v>
      </c>
      <c r="N292">
        <v>1.264</v>
      </c>
      <c r="O292">
        <v>1.3520000000000001</v>
      </c>
      <c r="P292">
        <v>1.411</v>
      </c>
      <c r="Q292">
        <v>1.3740000000000001</v>
      </c>
      <c r="R292">
        <v>1.125</v>
      </c>
      <c r="S292">
        <v>1.159</v>
      </c>
      <c r="T292">
        <v>1.159</v>
      </c>
      <c r="U292">
        <v>0.96799999999999997</v>
      </c>
      <c r="V292">
        <v>0.80200000000000005</v>
      </c>
      <c r="W292">
        <v>1.0740000000000001</v>
      </c>
      <c r="X292">
        <v>1.044</v>
      </c>
      <c r="Y292">
        <v>0.97499999999999998</v>
      </c>
    </row>
    <row r="293" spans="1:25" x14ac:dyDescent="0.2">
      <c r="A293">
        <v>72.753888888888895</v>
      </c>
      <c r="B293">
        <v>0.16700000000000001</v>
      </c>
      <c r="C293">
        <v>0.16800000000000001</v>
      </c>
      <c r="D293">
        <v>0.17399999999999999</v>
      </c>
      <c r="E293">
        <v>0.17100000000000001</v>
      </c>
      <c r="F293">
        <v>0.65</v>
      </c>
      <c r="G293">
        <v>0.55000000000000004</v>
      </c>
      <c r="H293">
        <v>0.31900000000000001</v>
      </c>
      <c r="I293">
        <v>0.312</v>
      </c>
      <c r="J293">
        <v>1.2170000000000001</v>
      </c>
      <c r="K293">
        <v>1.1930000000000001</v>
      </c>
      <c r="L293">
        <v>1.24</v>
      </c>
      <c r="M293">
        <v>1.1990000000000001</v>
      </c>
      <c r="N293">
        <v>1.262</v>
      </c>
      <c r="O293">
        <v>1.345</v>
      </c>
      <c r="P293">
        <v>1.407</v>
      </c>
      <c r="Q293">
        <v>1.3680000000000001</v>
      </c>
      <c r="R293">
        <v>1.121</v>
      </c>
      <c r="S293">
        <v>1.155</v>
      </c>
      <c r="T293">
        <v>1.159</v>
      </c>
      <c r="U293">
        <v>0.96499999999999997</v>
      </c>
      <c r="V293">
        <v>0.79500000000000004</v>
      </c>
      <c r="W293">
        <v>1.0720000000000001</v>
      </c>
      <c r="X293">
        <v>1.03</v>
      </c>
      <c r="Y293">
        <v>0.96799999999999997</v>
      </c>
    </row>
    <row r="294" spans="1:25" x14ac:dyDescent="0.2">
      <c r="A294">
        <v>73.003055555555548</v>
      </c>
      <c r="B294">
        <v>0.16700000000000001</v>
      </c>
      <c r="C294">
        <v>0.16700000000000001</v>
      </c>
      <c r="D294">
        <v>0.17399999999999999</v>
      </c>
      <c r="E294">
        <v>0.17199999999999999</v>
      </c>
      <c r="F294">
        <v>0.65</v>
      </c>
      <c r="G294">
        <v>0.56299999999999994</v>
      </c>
      <c r="H294">
        <v>0.32400000000000001</v>
      </c>
      <c r="I294">
        <v>0.316</v>
      </c>
      <c r="J294">
        <v>1.2190000000000001</v>
      </c>
      <c r="K294">
        <v>1.1930000000000001</v>
      </c>
      <c r="L294">
        <v>1.2390000000000001</v>
      </c>
      <c r="M294">
        <v>1.1950000000000001</v>
      </c>
      <c r="N294">
        <v>1.264</v>
      </c>
      <c r="O294">
        <v>1.347</v>
      </c>
      <c r="P294">
        <v>1.407</v>
      </c>
      <c r="Q294">
        <v>1.367</v>
      </c>
      <c r="R294">
        <v>1.1220000000000001</v>
      </c>
      <c r="S294">
        <v>1.157</v>
      </c>
      <c r="T294">
        <v>1.161</v>
      </c>
      <c r="U294">
        <v>0.95099999999999996</v>
      </c>
      <c r="V294">
        <v>0.79700000000000004</v>
      </c>
      <c r="W294">
        <v>1.0660000000000001</v>
      </c>
      <c r="X294">
        <v>1.032</v>
      </c>
      <c r="Y294">
        <v>0.96399999999999997</v>
      </c>
    </row>
    <row r="295" spans="1:25" x14ac:dyDescent="0.2">
      <c r="A295">
        <v>73.252222222222215</v>
      </c>
      <c r="B295">
        <v>0.16700000000000001</v>
      </c>
      <c r="C295">
        <v>0.16800000000000001</v>
      </c>
      <c r="D295">
        <v>0.17299999999999999</v>
      </c>
      <c r="E295">
        <v>0.17100000000000001</v>
      </c>
      <c r="F295">
        <v>0.65100000000000002</v>
      </c>
      <c r="G295">
        <v>0.57999999999999996</v>
      </c>
      <c r="H295">
        <v>0.33100000000000002</v>
      </c>
      <c r="I295">
        <v>0.32100000000000001</v>
      </c>
      <c r="J295">
        <v>1.2210000000000001</v>
      </c>
      <c r="K295">
        <v>1.1930000000000001</v>
      </c>
      <c r="L295">
        <v>1.24</v>
      </c>
      <c r="M295">
        <v>1.1950000000000001</v>
      </c>
      <c r="N295">
        <v>1.266</v>
      </c>
      <c r="O295">
        <v>1.3480000000000001</v>
      </c>
      <c r="P295">
        <v>1.409</v>
      </c>
      <c r="Q295">
        <v>1.3680000000000001</v>
      </c>
      <c r="R295">
        <v>1.123</v>
      </c>
      <c r="S295">
        <v>1.157</v>
      </c>
      <c r="T295">
        <v>1.161</v>
      </c>
      <c r="U295">
        <v>0.94499999999999995</v>
      </c>
      <c r="V295">
        <v>0.79700000000000004</v>
      </c>
      <c r="W295">
        <v>1.0660000000000001</v>
      </c>
      <c r="X295">
        <v>1.034</v>
      </c>
      <c r="Y295">
        <v>0.96499999999999997</v>
      </c>
    </row>
    <row r="296" spans="1:25" x14ac:dyDescent="0.2">
      <c r="A296">
        <v>73.501944444444447</v>
      </c>
      <c r="B296">
        <v>0.16700000000000001</v>
      </c>
      <c r="C296">
        <v>0.16800000000000001</v>
      </c>
      <c r="D296">
        <v>0.17399999999999999</v>
      </c>
      <c r="E296">
        <v>0.17199999999999999</v>
      </c>
      <c r="F296">
        <v>0.65300000000000002</v>
      </c>
      <c r="G296">
        <v>0.59</v>
      </c>
      <c r="H296">
        <v>0.33800000000000002</v>
      </c>
      <c r="I296">
        <v>0.32700000000000001</v>
      </c>
      <c r="J296">
        <v>1.2190000000000001</v>
      </c>
      <c r="K296">
        <v>1.1930000000000001</v>
      </c>
      <c r="L296">
        <v>1.24</v>
      </c>
      <c r="M296">
        <v>1.1950000000000001</v>
      </c>
      <c r="N296">
        <v>1.268</v>
      </c>
      <c r="O296">
        <v>1.35</v>
      </c>
      <c r="P296">
        <v>1.409</v>
      </c>
      <c r="Q296">
        <v>1.369</v>
      </c>
      <c r="R296">
        <v>1.1220000000000001</v>
      </c>
      <c r="S296">
        <v>1.155</v>
      </c>
      <c r="T296">
        <v>1.161</v>
      </c>
      <c r="U296">
        <v>0.94899999999999995</v>
      </c>
      <c r="V296">
        <v>0.79800000000000004</v>
      </c>
      <c r="W296">
        <v>1.07</v>
      </c>
      <c r="X296">
        <v>1.032</v>
      </c>
      <c r="Y296">
        <v>0.96899999999999997</v>
      </c>
    </row>
    <row r="297" spans="1:25" x14ac:dyDescent="0.2">
      <c r="A297">
        <v>73.751944444444433</v>
      </c>
      <c r="B297">
        <v>0.16700000000000001</v>
      </c>
      <c r="C297">
        <v>0.16800000000000001</v>
      </c>
      <c r="D297">
        <v>0.17399999999999999</v>
      </c>
      <c r="E297">
        <v>0.17199999999999999</v>
      </c>
      <c r="F297">
        <v>0.65300000000000002</v>
      </c>
      <c r="G297">
        <v>0.59299999999999997</v>
      </c>
      <c r="H297">
        <v>0.34399999999999997</v>
      </c>
      <c r="I297">
        <v>0.33100000000000002</v>
      </c>
      <c r="J297">
        <v>1.2210000000000001</v>
      </c>
      <c r="K297">
        <v>1.1950000000000001</v>
      </c>
      <c r="L297">
        <v>1.2410000000000001</v>
      </c>
      <c r="M297">
        <v>1.1970000000000001</v>
      </c>
      <c r="N297">
        <v>1.268</v>
      </c>
      <c r="O297">
        <v>1.351</v>
      </c>
      <c r="P297">
        <v>1.413</v>
      </c>
      <c r="Q297">
        <v>1.371</v>
      </c>
      <c r="R297">
        <v>1.1220000000000001</v>
      </c>
      <c r="S297">
        <v>1.155</v>
      </c>
      <c r="T297">
        <v>1.161</v>
      </c>
      <c r="U297">
        <v>0.94299999999999995</v>
      </c>
      <c r="V297">
        <v>0.79700000000000004</v>
      </c>
      <c r="W297">
        <v>1.0640000000000001</v>
      </c>
      <c r="X297">
        <v>1.032</v>
      </c>
      <c r="Y297">
        <v>0.96499999999999997</v>
      </c>
    </row>
    <row r="298" spans="1:25" x14ac:dyDescent="0.2">
      <c r="A298">
        <v>74.001666666666665</v>
      </c>
      <c r="B298">
        <v>0.16700000000000001</v>
      </c>
      <c r="C298">
        <v>0.16800000000000001</v>
      </c>
      <c r="D298">
        <v>0.17399999999999999</v>
      </c>
      <c r="E298">
        <v>0.17199999999999999</v>
      </c>
      <c r="F298">
        <v>0.65500000000000003</v>
      </c>
      <c r="G298">
        <v>0.59699999999999998</v>
      </c>
      <c r="H298">
        <v>0.35299999999999998</v>
      </c>
      <c r="I298">
        <v>0.33700000000000002</v>
      </c>
      <c r="J298">
        <v>1.2190000000000001</v>
      </c>
      <c r="K298">
        <v>1.1910000000000001</v>
      </c>
      <c r="L298">
        <v>1.2390000000000001</v>
      </c>
      <c r="M298">
        <v>1.1910000000000001</v>
      </c>
      <c r="N298">
        <v>1.27</v>
      </c>
      <c r="O298">
        <v>1.351</v>
      </c>
      <c r="P298">
        <v>1.413</v>
      </c>
      <c r="Q298">
        <v>1.37</v>
      </c>
      <c r="R298">
        <v>1.1220000000000001</v>
      </c>
      <c r="S298">
        <v>1.155</v>
      </c>
      <c r="T298">
        <v>1.161</v>
      </c>
      <c r="U298">
        <v>0.93700000000000006</v>
      </c>
      <c r="V298">
        <v>0.79900000000000004</v>
      </c>
      <c r="W298">
        <v>1.0660000000000001</v>
      </c>
      <c r="X298">
        <v>1.038</v>
      </c>
      <c r="Y298">
        <v>0.96499999999999997</v>
      </c>
    </row>
    <row r="299" spans="1:25" x14ac:dyDescent="0.2">
      <c r="A299">
        <v>74.251944444444447</v>
      </c>
      <c r="B299">
        <v>0.16700000000000001</v>
      </c>
      <c r="C299">
        <v>0.16800000000000001</v>
      </c>
      <c r="D299">
        <v>0.17299999999999999</v>
      </c>
      <c r="E299">
        <v>0.17100000000000001</v>
      </c>
      <c r="F299">
        <v>0.65600000000000003</v>
      </c>
      <c r="G299">
        <v>0.59699999999999998</v>
      </c>
      <c r="H299">
        <v>0.35899999999999999</v>
      </c>
      <c r="I299">
        <v>0.34300000000000003</v>
      </c>
      <c r="J299">
        <v>1.2250000000000001</v>
      </c>
      <c r="K299">
        <v>1.1990000000000001</v>
      </c>
      <c r="L299">
        <v>1.246</v>
      </c>
      <c r="M299">
        <v>1.2010000000000001</v>
      </c>
      <c r="N299">
        <v>1.27</v>
      </c>
      <c r="O299">
        <v>1.3520000000000001</v>
      </c>
      <c r="P299">
        <v>1.413</v>
      </c>
      <c r="Q299">
        <v>1.371</v>
      </c>
      <c r="R299">
        <v>1.121</v>
      </c>
      <c r="S299">
        <v>1.155</v>
      </c>
      <c r="T299">
        <v>1.161</v>
      </c>
      <c r="U299">
        <v>0.93400000000000005</v>
      </c>
      <c r="V299">
        <v>0.79600000000000004</v>
      </c>
      <c r="W299">
        <v>1.0660000000000001</v>
      </c>
      <c r="X299">
        <v>1.034</v>
      </c>
      <c r="Y299">
        <v>0.96399999999999997</v>
      </c>
    </row>
    <row r="300" spans="1:25" x14ac:dyDescent="0.2">
      <c r="A300">
        <v>74.501666666666665</v>
      </c>
      <c r="B300">
        <v>0.16700000000000001</v>
      </c>
      <c r="C300">
        <v>0.16800000000000001</v>
      </c>
      <c r="D300">
        <v>0.17399999999999999</v>
      </c>
      <c r="E300">
        <v>0.17199999999999999</v>
      </c>
      <c r="F300">
        <v>0.65700000000000003</v>
      </c>
      <c r="G300">
        <v>0.59899999999999998</v>
      </c>
      <c r="H300">
        <v>0.36799999999999999</v>
      </c>
      <c r="I300">
        <v>0.34899999999999998</v>
      </c>
      <c r="J300">
        <v>1.2250000000000001</v>
      </c>
      <c r="K300">
        <v>1.1950000000000001</v>
      </c>
      <c r="L300">
        <v>1.2430000000000001</v>
      </c>
      <c r="M300">
        <v>1.1950000000000001</v>
      </c>
      <c r="N300">
        <v>1.274</v>
      </c>
      <c r="O300">
        <v>1.357</v>
      </c>
      <c r="P300">
        <v>1.417</v>
      </c>
      <c r="Q300">
        <v>1.3740000000000001</v>
      </c>
      <c r="R300">
        <v>1.121</v>
      </c>
      <c r="S300">
        <v>1.153</v>
      </c>
      <c r="T300">
        <v>1.159</v>
      </c>
      <c r="U300">
        <v>0.93799999999999994</v>
      </c>
      <c r="V300">
        <v>0.79700000000000004</v>
      </c>
      <c r="W300">
        <v>1.0660000000000001</v>
      </c>
      <c r="X300">
        <v>1.034</v>
      </c>
      <c r="Y300">
        <v>0.96799999999999997</v>
      </c>
    </row>
    <row r="301" spans="1:25" x14ac:dyDescent="0.2">
      <c r="A301">
        <v>74.751666666666665</v>
      </c>
      <c r="B301">
        <v>0.16700000000000001</v>
      </c>
      <c r="C301">
        <v>0.16800000000000001</v>
      </c>
      <c r="D301">
        <v>0.17399999999999999</v>
      </c>
      <c r="E301">
        <v>0.17100000000000001</v>
      </c>
      <c r="F301">
        <v>0.65900000000000003</v>
      </c>
      <c r="G301">
        <v>0.59899999999999998</v>
      </c>
      <c r="H301">
        <v>0.377</v>
      </c>
      <c r="I301">
        <v>0.35599999999999998</v>
      </c>
      <c r="J301">
        <v>1.2290000000000001</v>
      </c>
      <c r="K301">
        <v>1.1990000000000001</v>
      </c>
      <c r="L301">
        <v>1.246</v>
      </c>
      <c r="M301">
        <v>1.1990000000000001</v>
      </c>
      <c r="N301">
        <v>1.274</v>
      </c>
      <c r="O301">
        <v>1.357</v>
      </c>
      <c r="P301">
        <v>1.417</v>
      </c>
      <c r="Q301">
        <v>1.373</v>
      </c>
      <c r="R301">
        <v>1.119</v>
      </c>
      <c r="S301">
        <v>1.149</v>
      </c>
      <c r="T301">
        <v>1.159</v>
      </c>
      <c r="U301">
        <v>0.94199999999999995</v>
      </c>
      <c r="V301">
        <v>0.79400000000000004</v>
      </c>
      <c r="W301">
        <v>1.0680000000000001</v>
      </c>
      <c r="X301">
        <v>1.032</v>
      </c>
      <c r="Y301">
        <v>0.96799999999999997</v>
      </c>
    </row>
    <row r="302" spans="1:25" x14ac:dyDescent="0.2">
      <c r="A302">
        <v>75.004722222222227</v>
      </c>
      <c r="B302">
        <v>0.16800000000000001</v>
      </c>
      <c r="C302">
        <v>0.16800000000000001</v>
      </c>
      <c r="D302">
        <v>0.17399999999999999</v>
      </c>
      <c r="E302">
        <v>0.17199999999999999</v>
      </c>
      <c r="F302">
        <v>0.65900000000000003</v>
      </c>
      <c r="G302">
        <v>0.59899999999999998</v>
      </c>
      <c r="H302">
        <v>0.38700000000000001</v>
      </c>
      <c r="I302">
        <v>0.36299999999999999</v>
      </c>
      <c r="J302">
        <v>1.2310000000000001</v>
      </c>
      <c r="K302">
        <v>1.1990000000000001</v>
      </c>
      <c r="L302">
        <v>1.244</v>
      </c>
      <c r="M302">
        <v>1.1970000000000001</v>
      </c>
      <c r="N302">
        <v>1.276</v>
      </c>
      <c r="O302">
        <v>1.359</v>
      </c>
      <c r="P302">
        <v>1.419</v>
      </c>
      <c r="Q302">
        <v>1.375</v>
      </c>
      <c r="R302">
        <v>1.1180000000000001</v>
      </c>
      <c r="S302">
        <v>1.149</v>
      </c>
      <c r="T302">
        <v>1.159</v>
      </c>
      <c r="U302">
        <v>0.93799999999999994</v>
      </c>
      <c r="V302">
        <v>0.79500000000000004</v>
      </c>
      <c r="W302">
        <v>1.06</v>
      </c>
      <c r="X302">
        <v>1.026</v>
      </c>
      <c r="Y302">
        <v>0.96599999999999997</v>
      </c>
    </row>
    <row r="303" spans="1:25" x14ac:dyDescent="0.2">
      <c r="A303">
        <v>75.254166666666663</v>
      </c>
      <c r="B303">
        <v>0.16800000000000001</v>
      </c>
      <c r="C303">
        <v>0.16900000000000001</v>
      </c>
      <c r="D303">
        <v>0.17499999999999999</v>
      </c>
      <c r="E303">
        <v>0.17399999999999999</v>
      </c>
      <c r="F303">
        <v>0.66200000000000003</v>
      </c>
      <c r="G303">
        <v>0.6</v>
      </c>
      <c r="H303">
        <v>0.39700000000000002</v>
      </c>
      <c r="I303">
        <v>0.372</v>
      </c>
      <c r="J303">
        <v>1.2170000000000001</v>
      </c>
      <c r="K303">
        <v>1.1870000000000001</v>
      </c>
      <c r="L303">
        <v>1.2350000000000001</v>
      </c>
      <c r="M303">
        <v>1.1850000000000001</v>
      </c>
      <c r="N303">
        <v>1.268</v>
      </c>
      <c r="O303">
        <v>1.3420000000000001</v>
      </c>
      <c r="P303">
        <v>1.411</v>
      </c>
      <c r="Q303">
        <v>1.3580000000000001</v>
      </c>
      <c r="R303">
        <v>1.117</v>
      </c>
      <c r="S303">
        <v>1.151</v>
      </c>
      <c r="T303">
        <v>1.161</v>
      </c>
      <c r="U303">
        <v>0.91800000000000004</v>
      </c>
      <c r="V303">
        <v>0.78900000000000003</v>
      </c>
      <c r="W303">
        <v>1.048</v>
      </c>
      <c r="X303">
        <v>1.026</v>
      </c>
      <c r="Y303">
        <v>0.95299999999999996</v>
      </c>
    </row>
    <row r="304" spans="1:25" x14ac:dyDescent="0.2">
      <c r="A304">
        <v>75.50333333333333</v>
      </c>
      <c r="B304">
        <v>0.16600000000000001</v>
      </c>
      <c r="C304">
        <v>0.16700000000000001</v>
      </c>
      <c r="D304">
        <v>0.17199999999999999</v>
      </c>
      <c r="E304">
        <v>0.17</v>
      </c>
      <c r="F304">
        <v>0.65800000000000003</v>
      </c>
      <c r="G304">
        <v>0.59599999999999997</v>
      </c>
      <c r="H304">
        <v>0.40200000000000002</v>
      </c>
      <c r="I304">
        <v>0.376</v>
      </c>
      <c r="J304">
        <v>1.258</v>
      </c>
      <c r="K304">
        <v>1.2330000000000001</v>
      </c>
      <c r="L304">
        <v>1.272</v>
      </c>
      <c r="M304">
        <v>1.2390000000000001</v>
      </c>
      <c r="N304">
        <v>1.28</v>
      </c>
      <c r="O304">
        <v>1.371</v>
      </c>
      <c r="P304">
        <v>1.429</v>
      </c>
      <c r="Q304">
        <v>1.391</v>
      </c>
      <c r="R304">
        <v>1.1240000000000001</v>
      </c>
      <c r="S304">
        <v>1.151</v>
      </c>
      <c r="T304">
        <v>1.155</v>
      </c>
      <c r="U304">
        <v>0.95899999999999996</v>
      </c>
      <c r="V304">
        <v>0.8</v>
      </c>
      <c r="W304">
        <v>1.0760000000000001</v>
      </c>
      <c r="X304">
        <v>1.048</v>
      </c>
      <c r="Y304">
        <v>0.97</v>
      </c>
    </row>
    <row r="305" spans="1:25" x14ac:dyDescent="0.2">
      <c r="A305">
        <v>75.752499999999998</v>
      </c>
      <c r="B305">
        <v>0.16700000000000001</v>
      </c>
      <c r="C305">
        <v>0.16800000000000001</v>
      </c>
      <c r="D305">
        <v>0.17399999999999999</v>
      </c>
      <c r="E305">
        <v>0.17199999999999999</v>
      </c>
      <c r="F305">
        <v>0.66200000000000003</v>
      </c>
      <c r="G305">
        <v>0.59599999999999997</v>
      </c>
      <c r="H305">
        <v>0.41499999999999998</v>
      </c>
      <c r="I305">
        <v>0.38600000000000001</v>
      </c>
      <c r="J305">
        <v>1.234</v>
      </c>
      <c r="K305">
        <v>1.2030000000000001</v>
      </c>
      <c r="L305">
        <v>1.2490000000000001</v>
      </c>
      <c r="M305">
        <v>1.2010000000000001</v>
      </c>
      <c r="N305">
        <v>1.276</v>
      </c>
      <c r="O305">
        <v>1.361</v>
      </c>
      <c r="P305">
        <v>1.423</v>
      </c>
      <c r="Q305">
        <v>1.381</v>
      </c>
      <c r="R305">
        <v>1.119</v>
      </c>
      <c r="S305">
        <v>1.147</v>
      </c>
      <c r="T305">
        <v>1.157</v>
      </c>
      <c r="U305">
        <v>0.94599999999999995</v>
      </c>
      <c r="V305">
        <v>0.79300000000000004</v>
      </c>
      <c r="W305">
        <v>1.07</v>
      </c>
      <c r="X305">
        <v>1.028</v>
      </c>
      <c r="Y305">
        <v>0.96599999999999997</v>
      </c>
    </row>
    <row r="306" spans="1:25" x14ac:dyDescent="0.2">
      <c r="A306">
        <v>76.00222222222223</v>
      </c>
      <c r="B306">
        <v>0.16800000000000001</v>
      </c>
      <c r="C306">
        <v>0.16900000000000001</v>
      </c>
      <c r="D306">
        <v>0.17399999999999999</v>
      </c>
      <c r="E306">
        <v>0.17199999999999999</v>
      </c>
      <c r="F306">
        <v>0.66400000000000003</v>
      </c>
      <c r="G306">
        <v>0.59799999999999998</v>
      </c>
      <c r="H306">
        <v>0.42799999999999999</v>
      </c>
      <c r="I306">
        <v>0.39600000000000002</v>
      </c>
      <c r="J306">
        <v>1.2290000000000001</v>
      </c>
      <c r="K306">
        <v>1.1970000000000001</v>
      </c>
      <c r="L306">
        <v>1.244</v>
      </c>
      <c r="M306">
        <v>1.1950000000000001</v>
      </c>
      <c r="N306">
        <v>1.278</v>
      </c>
      <c r="O306">
        <v>1.3640000000000001</v>
      </c>
      <c r="P306">
        <v>1.427</v>
      </c>
      <c r="Q306">
        <v>1.385</v>
      </c>
      <c r="R306">
        <v>1.119</v>
      </c>
      <c r="S306">
        <v>1.149</v>
      </c>
      <c r="T306">
        <v>1.157</v>
      </c>
      <c r="U306">
        <v>0.94499999999999995</v>
      </c>
      <c r="V306">
        <v>0.79300000000000004</v>
      </c>
      <c r="W306">
        <v>1.0640000000000001</v>
      </c>
      <c r="X306">
        <v>1.036</v>
      </c>
      <c r="Y306">
        <v>0.96499999999999997</v>
      </c>
    </row>
    <row r="307" spans="1:25" x14ac:dyDescent="0.2">
      <c r="A307">
        <v>76.251944444444433</v>
      </c>
      <c r="B307">
        <v>0.16700000000000001</v>
      </c>
      <c r="C307">
        <v>0.16800000000000001</v>
      </c>
      <c r="D307">
        <v>0.17399999999999999</v>
      </c>
      <c r="E307">
        <v>0.17199999999999999</v>
      </c>
      <c r="F307">
        <v>0.66600000000000004</v>
      </c>
      <c r="G307">
        <v>0.59699999999999998</v>
      </c>
      <c r="H307">
        <v>0.437</v>
      </c>
      <c r="I307">
        <v>0.40400000000000003</v>
      </c>
      <c r="J307">
        <v>1.2390000000000001</v>
      </c>
      <c r="K307">
        <v>1.2070000000000001</v>
      </c>
      <c r="L307">
        <v>1.252</v>
      </c>
      <c r="M307">
        <v>1.2050000000000001</v>
      </c>
      <c r="N307">
        <v>1.28</v>
      </c>
      <c r="O307">
        <v>1.363</v>
      </c>
      <c r="P307">
        <v>1.425</v>
      </c>
      <c r="Q307">
        <v>1.381</v>
      </c>
      <c r="R307">
        <v>1.1180000000000001</v>
      </c>
      <c r="S307">
        <v>1.147</v>
      </c>
      <c r="T307">
        <v>1.157</v>
      </c>
      <c r="U307">
        <v>0.94</v>
      </c>
      <c r="V307">
        <v>0.79200000000000004</v>
      </c>
      <c r="W307">
        <v>1.0640000000000001</v>
      </c>
      <c r="X307">
        <v>1.036</v>
      </c>
      <c r="Y307">
        <v>0.96499999999999997</v>
      </c>
    </row>
    <row r="308" spans="1:25" x14ac:dyDescent="0.2">
      <c r="A308">
        <v>76.501944444444447</v>
      </c>
      <c r="B308">
        <v>0.16800000000000001</v>
      </c>
      <c r="C308">
        <v>0.16900000000000001</v>
      </c>
      <c r="D308">
        <v>0.17499999999999999</v>
      </c>
      <c r="E308">
        <v>0.17299999999999999</v>
      </c>
      <c r="F308">
        <v>0.66800000000000004</v>
      </c>
      <c r="G308">
        <v>0.59899999999999998</v>
      </c>
      <c r="H308">
        <v>0.44800000000000001</v>
      </c>
      <c r="I308">
        <v>0.41399999999999998</v>
      </c>
      <c r="J308">
        <v>1.2190000000000001</v>
      </c>
      <c r="K308">
        <v>1.1870000000000001</v>
      </c>
      <c r="L308">
        <v>1.236</v>
      </c>
      <c r="M308">
        <v>1.1850000000000001</v>
      </c>
      <c r="N308">
        <v>1.272</v>
      </c>
      <c r="O308">
        <v>1.3460000000000001</v>
      </c>
      <c r="P308">
        <v>1.415</v>
      </c>
      <c r="Q308">
        <v>1.3620000000000001</v>
      </c>
      <c r="R308">
        <v>1.1160000000000001</v>
      </c>
      <c r="S308">
        <v>1.149</v>
      </c>
      <c r="T308">
        <v>1.159</v>
      </c>
      <c r="U308">
        <v>0.92100000000000004</v>
      </c>
      <c r="V308">
        <v>0.78500000000000003</v>
      </c>
      <c r="W308">
        <v>1.05</v>
      </c>
      <c r="X308">
        <v>1.034</v>
      </c>
      <c r="Y308">
        <v>0.95299999999999996</v>
      </c>
    </row>
    <row r="309" spans="1:25" x14ac:dyDescent="0.2">
      <c r="A309">
        <v>76.751944444444433</v>
      </c>
      <c r="B309">
        <v>0.16800000000000001</v>
      </c>
      <c r="C309">
        <v>0.16900000000000001</v>
      </c>
      <c r="D309">
        <v>0.17499999999999999</v>
      </c>
      <c r="E309">
        <v>0.17299999999999999</v>
      </c>
      <c r="F309">
        <v>0.66800000000000004</v>
      </c>
      <c r="G309">
        <v>0.59799999999999998</v>
      </c>
      <c r="H309">
        <v>0.45800000000000002</v>
      </c>
      <c r="I309">
        <v>0.42099999999999999</v>
      </c>
      <c r="J309">
        <v>1.2190000000000001</v>
      </c>
      <c r="K309">
        <v>1.1890000000000001</v>
      </c>
      <c r="L309">
        <v>1.2410000000000001</v>
      </c>
      <c r="M309">
        <v>1.1890000000000001</v>
      </c>
      <c r="N309">
        <v>1.272</v>
      </c>
      <c r="O309">
        <v>1.3440000000000001</v>
      </c>
      <c r="P309">
        <v>1.413</v>
      </c>
      <c r="Q309">
        <v>1.359</v>
      </c>
      <c r="R309">
        <v>1.117</v>
      </c>
      <c r="S309">
        <v>1.151</v>
      </c>
      <c r="T309">
        <v>1.157</v>
      </c>
      <c r="U309">
        <v>0.91700000000000004</v>
      </c>
      <c r="V309">
        <v>0.78500000000000003</v>
      </c>
      <c r="W309">
        <v>1.05</v>
      </c>
      <c r="X309">
        <v>1.032</v>
      </c>
      <c r="Y309">
        <v>0.95399999999999996</v>
      </c>
    </row>
    <row r="310" spans="1:25" x14ac:dyDescent="0.2">
      <c r="A310">
        <v>77.001666666666665</v>
      </c>
      <c r="B310">
        <v>0.16800000000000001</v>
      </c>
      <c r="C310">
        <v>0.16900000000000001</v>
      </c>
      <c r="D310">
        <v>0.17499999999999999</v>
      </c>
      <c r="E310">
        <v>0.17299999999999999</v>
      </c>
      <c r="F310">
        <v>0.67</v>
      </c>
      <c r="G310">
        <v>0.59899999999999998</v>
      </c>
      <c r="H310">
        <v>0.47</v>
      </c>
      <c r="I310">
        <v>0.43</v>
      </c>
      <c r="J310">
        <v>1.2170000000000001</v>
      </c>
      <c r="K310">
        <v>1.1870000000000001</v>
      </c>
      <c r="L310">
        <v>1.2390000000000001</v>
      </c>
      <c r="M310">
        <v>1.1850000000000001</v>
      </c>
      <c r="N310">
        <v>1.272</v>
      </c>
      <c r="O310">
        <v>1.343</v>
      </c>
      <c r="P310">
        <v>1.413</v>
      </c>
      <c r="Q310">
        <v>1.357</v>
      </c>
      <c r="R310">
        <v>1.117</v>
      </c>
      <c r="S310">
        <v>1.151</v>
      </c>
      <c r="T310">
        <v>1.157</v>
      </c>
      <c r="U310">
        <v>0.91500000000000004</v>
      </c>
      <c r="V310">
        <v>0.78500000000000003</v>
      </c>
      <c r="W310">
        <v>1.05</v>
      </c>
      <c r="X310">
        <v>1.032</v>
      </c>
      <c r="Y310">
        <v>0.95499999999999996</v>
      </c>
    </row>
    <row r="311" spans="1:25" x14ac:dyDescent="0.2">
      <c r="A311">
        <v>77.254722222222227</v>
      </c>
      <c r="B311">
        <v>0.16800000000000001</v>
      </c>
      <c r="C311">
        <v>0.16900000000000001</v>
      </c>
      <c r="D311">
        <v>0.17499999999999999</v>
      </c>
      <c r="E311">
        <v>0.17299999999999999</v>
      </c>
      <c r="F311">
        <v>0.67100000000000004</v>
      </c>
      <c r="G311">
        <v>0.59899999999999998</v>
      </c>
      <c r="H311">
        <v>0.48</v>
      </c>
      <c r="I311">
        <v>0.438</v>
      </c>
      <c r="J311">
        <v>1.2290000000000001</v>
      </c>
      <c r="K311">
        <v>1.2010000000000001</v>
      </c>
      <c r="L311">
        <v>1.252</v>
      </c>
      <c r="M311">
        <v>1.2070000000000001</v>
      </c>
      <c r="N311">
        <v>1.27</v>
      </c>
      <c r="O311">
        <v>1.34</v>
      </c>
      <c r="P311">
        <v>1.411</v>
      </c>
      <c r="Q311">
        <v>1.3520000000000001</v>
      </c>
      <c r="R311">
        <v>1.1140000000000001</v>
      </c>
      <c r="S311">
        <v>1.151</v>
      </c>
      <c r="T311">
        <v>1.155</v>
      </c>
      <c r="U311">
        <v>0.91200000000000003</v>
      </c>
      <c r="V311">
        <v>0.78400000000000003</v>
      </c>
      <c r="W311">
        <v>1.052</v>
      </c>
      <c r="X311">
        <v>1.03</v>
      </c>
      <c r="Y311">
        <v>0.95499999999999996</v>
      </c>
    </row>
    <row r="312" spans="1:25" x14ac:dyDescent="0.2">
      <c r="A312">
        <v>77.503888888888895</v>
      </c>
      <c r="B312">
        <v>0.16800000000000001</v>
      </c>
      <c r="C312">
        <v>0.16900000000000001</v>
      </c>
      <c r="D312">
        <v>0.17499999999999999</v>
      </c>
      <c r="E312">
        <v>0.17299999999999999</v>
      </c>
      <c r="F312">
        <v>0.67</v>
      </c>
      <c r="G312">
        <v>0.59899999999999998</v>
      </c>
      <c r="H312">
        <v>0.49399999999999999</v>
      </c>
      <c r="I312">
        <v>0.45</v>
      </c>
      <c r="J312">
        <v>1.2270000000000001</v>
      </c>
      <c r="K312">
        <v>1.1990000000000001</v>
      </c>
      <c r="L312">
        <v>1.252</v>
      </c>
      <c r="M312">
        <v>1.2010000000000001</v>
      </c>
      <c r="N312">
        <v>1.272</v>
      </c>
      <c r="O312">
        <v>1.3380000000000001</v>
      </c>
      <c r="P312">
        <v>1.411</v>
      </c>
      <c r="Q312">
        <v>1.3520000000000001</v>
      </c>
      <c r="R312">
        <v>1.1140000000000001</v>
      </c>
      <c r="S312">
        <v>1.151</v>
      </c>
      <c r="T312">
        <v>1.155</v>
      </c>
      <c r="U312">
        <v>0.91400000000000003</v>
      </c>
      <c r="V312">
        <v>0.78300000000000003</v>
      </c>
      <c r="W312">
        <v>1.052</v>
      </c>
      <c r="X312">
        <v>1.026</v>
      </c>
      <c r="Y312">
        <v>0.95399999999999996</v>
      </c>
    </row>
    <row r="313" spans="1:25" x14ac:dyDescent="0.2">
      <c r="A313">
        <v>77.753055555555562</v>
      </c>
      <c r="B313">
        <v>0.16900000000000001</v>
      </c>
      <c r="C313">
        <v>0.16900000000000001</v>
      </c>
      <c r="D313">
        <v>0.17599999999999999</v>
      </c>
      <c r="E313">
        <v>0.17399999999999999</v>
      </c>
      <c r="F313">
        <v>0.67200000000000004</v>
      </c>
      <c r="G313">
        <v>0.59899999999999998</v>
      </c>
      <c r="H313">
        <v>0.50600000000000001</v>
      </c>
      <c r="I313">
        <v>0.46100000000000002</v>
      </c>
      <c r="J313">
        <v>1.2290000000000001</v>
      </c>
      <c r="K313">
        <v>1.2030000000000001</v>
      </c>
      <c r="L313">
        <v>1.256</v>
      </c>
      <c r="M313">
        <v>1.2070000000000001</v>
      </c>
      <c r="N313">
        <v>1.278</v>
      </c>
      <c r="O313">
        <v>1.3520000000000001</v>
      </c>
      <c r="P313">
        <v>1.421</v>
      </c>
      <c r="Q313">
        <v>1.369</v>
      </c>
      <c r="R313">
        <v>1.1180000000000001</v>
      </c>
      <c r="S313">
        <v>1.153</v>
      </c>
      <c r="T313">
        <v>1.155</v>
      </c>
      <c r="U313">
        <v>0.92500000000000004</v>
      </c>
      <c r="V313">
        <v>0.78600000000000003</v>
      </c>
      <c r="W313">
        <v>1.05</v>
      </c>
      <c r="X313">
        <v>1.032</v>
      </c>
      <c r="Y313">
        <v>0.95599999999999996</v>
      </c>
    </row>
    <row r="314" spans="1:25" x14ac:dyDescent="0.2">
      <c r="A314">
        <v>78.00222222222223</v>
      </c>
      <c r="B314">
        <v>0.16900000000000001</v>
      </c>
      <c r="C314">
        <v>0.16900000000000001</v>
      </c>
      <c r="D314">
        <v>0.17499999999999999</v>
      </c>
      <c r="E314">
        <v>0.17299999999999999</v>
      </c>
      <c r="F314">
        <v>0.67300000000000004</v>
      </c>
      <c r="G314">
        <v>0.59899999999999998</v>
      </c>
      <c r="H314">
        <v>0.52</v>
      </c>
      <c r="I314">
        <v>0.47399999999999998</v>
      </c>
      <c r="J314">
        <v>1.2330000000000001</v>
      </c>
      <c r="K314">
        <v>1.2050000000000001</v>
      </c>
      <c r="L314">
        <v>1.258</v>
      </c>
      <c r="M314">
        <v>1.2090000000000001</v>
      </c>
      <c r="N314">
        <v>1.28</v>
      </c>
      <c r="O314">
        <v>1.3560000000000001</v>
      </c>
      <c r="P314">
        <v>1.423</v>
      </c>
      <c r="Q314">
        <v>1.3740000000000001</v>
      </c>
      <c r="R314">
        <v>1.1180000000000001</v>
      </c>
      <c r="S314">
        <v>1.153</v>
      </c>
      <c r="T314">
        <v>1.153</v>
      </c>
      <c r="U314">
        <v>0.93200000000000005</v>
      </c>
      <c r="V314">
        <v>0.78400000000000003</v>
      </c>
      <c r="W314">
        <v>1.05</v>
      </c>
      <c r="X314">
        <v>1.034</v>
      </c>
      <c r="Y314">
        <v>0.95499999999999996</v>
      </c>
    </row>
    <row r="315" spans="1:25" x14ac:dyDescent="0.2">
      <c r="A315">
        <v>78.251944444444433</v>
      </c>
      <c r="B315">
        <v>0.16800000000000001</v>
      </c>
      <c r="C315">
        <v>0.16900000000000001</v>
      </c>
      <c r="D315">
        <v>0.17499999999999999</v>
      </c>
      <c r="E315">
        <v>0.17299999999999999</v>
      </c>
      <c r="F315">
        <v>0.67500000000000004</v>
      </c>
      <c r="G315">
        <v>0.6</v>
      </c>
      <c r="H315">
        <v>0.53400000000000003</v>
      </c>
      <c r="I315">
        <v>0.48599999999999999</v>
      </c>
      <c r="J315">
        <v>1.2270000000000001</v>
      </c>
      <c r="K315">
        <v>1.1970000000000001</v>
      </c>
      <c r="L315">
        <v>1.252</v>
      </c>
      <c r="M315">
        <v>1.2010000000000001</v>
      </c>
      <c r="N315">
        <v>1.278</v>
      </c>
      <c r="O315">
        <v>1.3520000000000001</v>
      </c>
      <c r="P315">
        <v>1.421</v>
      </c>
      <c r="Q315">
        <v>1.369</v>
      </c>
      <c r="R315">
        <v>1.117</v>
      </c>
      <c r="S315">
        <v>1.151</v>
      </c>
      <c r="T315">
        <v>1.153</v>
      </c>
      <c r="U315">
        <v>0.92600000000000005</v>
      </c>
      <c r="V315">
        <v>0.78500000000000003</v>
      </c>
      <c r="W315">
        <v>1.052</v>
      </c>
      <c r="X315">
        <v>1.034</v>
      </c>
      <c r="Y315">
        <v>0.95199999999999996</v>
      </c>
    </row>
    <row r="316" spans="1:25" x14ac:dyDescent="0.2">
      <c r="A316">
        <v>78.501666666666665</v>
      </c>
      <c r="B316">
        <v>0.16800000000000001</v>
      </c>
      <c r="C316">
        <v>0.16900000000000001</v>
      </c>
      <c r="D316">
        <v>0.17499999999999999</v>
      </c>
      <c r="E316">
        <v>0.17299999999999999</v>
      </c>
      <c r="F316">
        <v>0.67700000000000005</v>
      </c>
      <c r="G316">
        <v>0.6</v>
      </c>
      <c r="H316">
        <v>0.54700000000000004</v>
      </c>
      <c r="I316">
        <v>0.496</v>
      </c>
      <c r="J316">
        <v>1.2270000000000001</v>
      </c>
      <c r="K316">
        <v>1.1990000000000001</v>
      </c>
      <c r="L316">
        <v>1.254</v>
      </c>
      <c r="M316">
        <v>1.2050000000000001</v>
      </c>
      <c r="N316">
        <v>1.276</v>
      </c>
      <c r="O316">
        <v>1.3440000000000001</v>
      </c>
      <c r="P316">
        <v>1.415</v>
      </c>
      <c r="Q316">
        <v>1.353</v>
      </c>
      <c r="R316">
        <v>1.1120000000000001</v>
      </c>
      <c r="S316">
        <v>1.151</v>
      </c>
      <c r="T316">
        <v>1.151</v>
      </c>
      <c r="U316">
        <v>0.90900000000000003</v>
      </c>
      <c r="V316">
        <v>0.78400000000000003</v>
      </c>
      <c r="W316">
        <v>1.05</v>
      </c>
      <c r="X316">
        <v>1.028</v>
      </c>
      <c r="Y316">
        <v>0.95299999999999996</v>
      </c>
    </row>
    <row r="317" spans="1:25" x14ac:dyDescent="0.2">
      <c r="A317">
        <v>78.751944444444447</v>
      </c>
      <c r="B317">
        <v>0.16800000000000001</v>
      </c>
      <c r="C317">
        <v>0.16900000000000001</v>
      </c>
      <c r="D317">
        <v>0.17499999999999999</v>
      </c>
      <c r="E317">
        <v>0.17299999999999999</v>
      </c>
      <c r="F317">
        <v>0.67800000000000005</v>
      </c>
      <c r="G317">
        <v>0.6</v>
      </c>
      <c r="H317">
        <v>0.55900000000000005</v>
      </c>
      <c r="I317">
        <v>0.50700000000000001</v>
      </c>
      <c r="J317">
        <v>1.2250000000000001</v>
      </c>
      <c r="K317">
        <v>1.1950000000000001</v>
      </c>
      <c r="L317">
        <v>1.252</v>
      </c>
      <c r="M317">
        <v>1.1990000000000001</v>
      </c>
      <c r="N317">
        <v>1.276</v>
      </c>
      <c r="O317">
        <v>1.3340000000000001</v>
      </c>
      <c r="P317">
        <v>1.413</v>
      </c>
      <c r="Q317">
        <v>1.3440000000000001</v>
      </c>
      <c r="R317">
        <v>1.1100000000000001</v>
      </c>
      <c r="S317">
        <v>1.151</v>
      </c>
      <c r="T317">
        <v>1.151</v>
      </c>
      <c r="U317">
        <v>0.90400000000000003</v>
      </c>
      <c r="V317">
        <v>0.78300000000000003</v>
      </c>
      <c r="W317">
        <v>1.052</v>
      </c>
      <c r="X317">
        <v>1.028</v>
      </c>
      <c r="Y317">
        <v>0.95199999999999996</v>
      </c>
    </row>
    <row r="318" spans="1:25" x14ac:dyDescent="0.2">
      <c r="A318">
        <v>79.001944444444433</v>
      </c>
      <c r="B318">
        <v>0.16900000000000001</v>
      </c>
      <c r="C318">
        <v>0.16900000000000001</v>
      </c>
      <c r="D318">
        <v>0.17499999999999999</v>
      </c>
      <c r="E318">
        <v>0.17299999999999999</v>
      </c>
      <c r="F318">
        <v>0.68</v>
      </c>
      <c r="G318">
        <v>0.60099999999999998</v>
      </c>
      <c r="H318">
        <v>0.56599999999999995</v>
      </c>
      <c r="I318">
        <v>0.52100000000000002</v>
      </c>
      <c r="J318">
        <v>1.2330000000000001</v>
      </c>
      <c r="K318">
        <v>1.2030000000000001</v>
      </c>
      <c r="L318">
        <v>1.26</v>
      </c>
      <c r="M318">
        <v>1.2110000000000001</v>
      </c>
      <c r="N318">
        <v>1.278</v>
      </c>
      <c r="O318">
        <v>1.3460000000000001</v>
      </c>
      <c r="P318">
        <v>1.417</v>
      </c>
      <c r="Q318">
        <v>1.35</v>
      </c>
      <c r="R318">
        <v>1.1120000000000001</v>
      </c>
      <c r="S318">
        <v>1.151</v>
      </c>
      <c r="T318">
        <v>1.149</v>
      </c>
      <c r="U318">
        <v>0.90600000000000003</v>
      </c>
      <c r="V318">
        <v>0.78300000000000003</v>
      </c>
      <c r="W318">
        <v>1.052</v>
      </c>
      <c r="X318">
        <v>1.024</v>
      </c>
      <c r="Y318">
        <v>0.95399999999999996</v>
      </c>
    </row>
    <row r="319" spans="1:25" x14ac:dyDescent="0.2">
      <c r="A319">
        <v>79.251944444444433</v>
      </c>
      <c r="B319">
        <v>0.16900000000000001</v>
      </c>
      <c r="C319">
        <v>0.16900000000000001</v>
      </c>
      <c r="D319">
        <v>0.17499999999999999</v>
      </c>
      <c r="E319">
        <v>0.17299999999999999</v>
      </c>
      <c r="F319">
        <v>0.68200000000000005</v>
      </c>
      <c r="G319">
        <v>0.60199999999999998</v>
      </c>
      <c r="H319">
        <v>0.57199999999999995</v>
      </c>
      <c r="I319">
        <v>0.53100000000000003</v>
      </c>
      <c r="J319">
        <v>1.2370000000000001</v>
      </c>
      <c r="K319">
        <v>1.2070000000000001</v>
      </c>
      <c r="L319">
        <v>1.264</v>
      </c>
      <c r="M319">
        <v>1.2150000000000001</v>
      </c>
      <c r="N319">
        <v>1.28</v>
      </c>
      <c r="O319">
        <v>1.351</v>
      </c>
      <c r="P319">
        <v>1.423</v>
      </c>
      <c r="Q319">
        <v>1.359</v>
      </c>
      <c r="R319">
        <v>1.1160000000000001</v>
      </c>
      <c r="S319">
        <v>1.153</v>
      </c>
      <c r="T319">
        <v>1.151</v>
      </c>
      <c r="U319">
        <v>0.91700000000000004</v>
      </c>
      <c r="V319">
        <v>0.78200000000000003</v>
      </c>
      <c r="W319">
        <v>1.052</v>
      </c>
      <c r="X319">
        <v>1.022</v>
      </c>
      <c r="Y319">
        <v>0.95699999999999996</v>
      </c>
    </row>
    <row r="320" spans="1:25" x14ac:dyDescent="0.2">
      <c r="A320">
        <v>79.501944444444447</v>
      </c>
      <c r="B320">
        <v>0.16900000000000001</v>
      </c>
      <c r="C320">
        <v>0.16900000000000001</v>
      </c>
      <c r="D320">
        <v>0.17499999999999999</v>
      </c>
      <c r="E320">
        <v>0.17299999999999999</v>
      </c>
      <c r="F320">
        <v>0.68400000000000005</v>
      </c>
      <c r="G320">
        <v>0.60299999999999998</v>
      </c>
      <c r="H320">
        <v>0.57499999999999996</v>
      </c>
      <c r="I320">
        <v>0.54500000000000004</v>
      </c>
      <c r="J320">
        <v>1.2370000000000001</v>
      </c>
      <c r="K320">
        <v>1.2050000000000001</v>
      </c>
      <c r="L320">
        <v>1.266</v>
      </c>
      <c r="M320">
        <v>1.2150000000000001</v>
      </c>
      <c r="N320">
        <v>1.278</v>
      </c>
      <c r="O320">
        <v>1.3440000000000001</v>
      </c>
      <c r="P320">
        <v>1.417</v>
      </c>
      <c r="Q320">
        <v>1.3460000000000001</v>
      </c>
      <c r="R320">
        <v>1.1120000000000001</v>
      </c>
      <c r="S320">
        <v>1.151</v>
      </c>
      <c r="T320">
        <v>1.151</v>
      </c>
      <c r="U320">
        <v>0.91300000000000003</v>
      </c>
      <c r="V320">
        <v>0.78400000000000003</v>
      </c>
      <c r="W320">
        <v>1.054</v>
      </c>
      <c r="X320">
        <v>1.032</v>
      </c>
      <c r="Y320">
        <v>0.95399999999999996</v>
      </c>
    </row>
    <row r="321" spans="1:25" x14ac:dyDescent="0.2">
      <c r="A321">
        <v>79.751666666666665</v>
      </c>
      <c r="B321">
        <v>0.16800000000000001</v>
      </c>
      <c r="C321">
        <v>0.16900000000000001</v>
      </c>
      <c r="D321">
        <v>0.17499999999999999</v>
      </c>
      <c r="E321">
        <v>0.17299999999999999</v>
      </c>
      <c r="F321">
        <v>0.68500000000000005</v>
      </c>
      <c r="G321">
        <v>0.60299999999999998</v>
      </c>
      <c r="H321">
        <v>0.57499999999999996</v>
      </c>
      <c r="I321">
        <v>0.55700000000000005</v>
      </c>
      <c r="J321">
        <v>1.2390000000000001</v>
      </c>
      <c r="K321">
        <v>1.2050000000000001</v>
      </c>
      <c r="L321">
        <v>1.266</v>
      </c>
      <c r="M321">
        <v>1.2170000000000001</v>
      </c>
      <c r="N321">
        <v>1.282</v>
      </c>
      <c r="O321">
        <v>1.3520000000000001</v>
      </c>
      <c r="P321">
        <v>1.423</v>
      </c>
      <c r="Q321">
        <v>1.3560000000000001</v>
      </c>
      <c r="R321">
        <v>1.1140000000000001</v>
      </c>
      <c r="S321">
        <v>1.153</v>
      </c>
      <c r="T321">
        <v>1.149</v>
      </c>
      <c r="U321">
        <v>0.91400000000000003</v>
      </c>
      <c r="V321">
        <v>0.78200000000000003</v>
      </c>
      <c r="W321">
        <v>1.05</v>
      </c>
      <c r="X321">
        <v>1.026</v>
      </c>
      <c r="Y321">
        <v>0.95</v>
      </c>
    </row>
    <row r="322" spans="1:25" x14ac:dyDescent="0.2">
      <c r="A322">
        <v>80.001666666666665</v>
      </c>
      <c r="B322">
        <v>0.16800000000000001</v>
      </c>
      <c r="C322">
        <v>0.16900000000000001</v>
      </c>
      <c r="D322">
        <v>0.17499999999999999</v>
      </c>
      <c r="E322">
        <v>0.17299999999999999</v>
      </c>
      <c r="F322">
        <v>0.68700000000000006</v>
      </c>
      <c r="G322">
        <v>0.60299999999999998</v>
      </c>
      <c r="H322">
        <v>0.57599999999999996</v>
      </c>
      <c r="I322">
        <v>0.57099999999999995</v>
      </c>
      <c r="J322">
        <v>1.2330000000000001</v>
      </c>
      <c r="K322">
        <v>1.1990000000000001</v>
      </c>
      <c r="L322">
        <v>1.262</v>
      </c>
      <c r="M322">
        <v>1.2090000000000001</v>
      </c>
      <c r="N322">
        <v>1.284</v>
      </c>
      <c r="O322">
        <v>1.353</v>
      </c>
      <c r="P322">
        <v>1.423</v>
      </c>
      <c r="Q322">
        <v>1.355</v>
      </c>
      <c r="R322">
        <v>1.1140000000000001</v>
      </c>
      <c r="S322">
        <v>1.153</v>
      </c>
      <c r="T322">
        <v>1.149</v>
      </c>
      <c r="U322">
        <v>0.91200000000000003</v>
      </c>
      <c r="V322">
        <v>0.78600000000000003</v>
      </c>
      <c r="W322">
        <v>1.05</v>
      </c>
      <c r="X322">
        <v>1.022</v>
      </c>
      <c r="Y322">
        <v>0.95</v>
      </c>
    </row>
    <row r="323" spans="1:25" x14ac:dyDescent="0.2">
      <c r="A323">
        <v>80.251944444444447</v>
      </c>
      <c r="B323">
        <v>0.16900000000000001</v>
      </c>
      <c r="C323">
        <v>0.16900000000000001</v>
      </c>
      <c r="D323">
        <v>0.17499999999999999</v>
      </c>
      <c r="E323">
        <v>0.17399999999999999</v>
      </c>
      <c r="F323">
        <v>0.68899999999999995</v>
      </c>
      <c r="G323">
        <v>0.60399999999999998</v>
      </c>
      <c r="H323">
        <v>0.57699999999999996</v>
      </c>
      <c r="I323">
        <v>0.57699999999999996</v>
      </c>
      <c r="J323">
        <v>1.2390000000000001</v>
      </c>
      <c r="K323">
        <v>1.2070000000000001</v>
      </c>
      <c r="L323">
        <v>1.27</v>
      </c>
      <c r="M323">
        <v>1.2170000000000001</v>
      </c>
      <c r="N323">
        <v>1.286</v>
      </c>
      <c r="O323">
        <v>1.359</v>
      </c>
      <c r="P323">
        <v>1.429</v>
      </c>
      <c r="Q323">
        <v>1.3640000000000001</v>
      </c>
      <c r="R323">
        <v>1.1160000000000001</v>
      </c>
      <c r="S323">
        <v>1.153</v>
      </c>
      <c r="T323">
        <v>1.149</v>
      </c>
      <c r="U323">
        <v>0.91700000000000004</v>
      </c>
      <c r="V323">
        <v>0.78300000000000003</v>
      </c>
      <c r="W323">
        <v>1.048</v>
      </c>
      <c r="X323">
        <v>1.018</v>
      </c>
      <c r="Y323">
        <v>0.95199999999999996</v>
      </c>
    </row>
    <row r="324" spans="1:25" x14ac:dyDescent="0.2">
      <c r="A324">
        <v>80.501944444444447</v>
      </c>
      <c r="B324">
        <v>0.16900000000000001</v>
      </c>
      <c r="C324">
        <v>0.16900000000000001</v>
      </c>
      <c r="D324">
        <v>0.17499999999999999</v>
      </c>
      <c r="E324">
        <v>0.17399999999999999</v>
      </c>
      <c r="F324">
        <v>0.69099999999999995</v>
      </c>
      <c r="G324">
        <v>0.60499999999999998</v>
      </c>
      <c r="H324">
        <v>0.57599999999999996</v>
      </c>
      <c r="I324">
        <v>0.57999999999999996</v>
      </c>
      <c r="J324">
        <v>1.2350000000000001</v>
      </c>
      <c r="K324">
        <v>1.2010000000000001</v>
      </c>
      <c r="L324">
        <v>1.264</v>
      </c>
      <c r="M324">
        <v>1.2090000000000001</v>
      </c>
      <c r="N324">
        <v>1.288</v>
      </c>
      <c r="O324">
        <v>1.357</v>
      </c>
      <c r="P324">
        <v>1.425</v>
      </c>
      <c r="Q324">
        <v>1.3580000000000001</v>
      </c>
      <c r="R324">
        <v>1.1120000000000001</v>
      </c>
      <c r="S324">
        <v>1.151</v>
      </c>
      <c r="T324">
        <v>1.149</v>
      </c>
      <c r="U324">
        <v>0.91500000000000004</v>
      </c>
      <c r="V324">
        <v>0.78600000000000003</v>
      </c>
      <c r="W324">
        <v>1.052</v>
      </c>
      <c r="X324">
        <v>1.022</v>
      </c>
      <c r="Y324">
        <v>0.95</v>
      </c>
    </row>
    <row r="325" spans="1:25" x14ac:dyDescent="0.2">
      <c r="A325">
        <v>80.751944444444447</v>
      </c>
      <c r="B325">
        <v>0.16800000000000001</v>
      </c>
      <c r="C325">
        <v>0.16900000000000001</v>
      </c>
      <c r="D325">
        <v>0.17499999999999999</v>
      </c>
      <c r="E325">
        <v>0.17299999999999999</v>
      </c>
      <c r="F325">
        <v>0.69299999999999995</v>
      </c>
      <c r="G325">
        <v>0.60599999999999998</v>
      </c>
      <c r="H325">
        <v>0.57499999999999996</v>
      </c>
      <c r="I325">
        <v>0.58099999999999996</v>
      </c>
      <c r="J325">
        <v>1.242</v>
      </c>
      <c r="K325">
        <v>1.2090000000000001</v>
      </c>
      <c r="L325">
        <v>1.274</v>
      </c>
      <c r="M325">
        <v>1.2210000000000001</v>
      </c>
      <c r="N325">
        <v>1.282</v>
      </c>
      <c r="O325">
        <v>1.35</v>
      </c>
      <c r="P325">
        <v>1.423</v>
      </c>
      <c r="Q325">
        <v>1.349</v>
      </c>
      <c r="R325">
        <v>1.1100000000000001</v>
      </c>
      <c r="S325">
        <v>1.151</v>
      </c>
      <c r="T325">
        <v>1.145</v>
      </c>
      <c r="U325">
        <v>0.90800000000000003</v>
      </c>
      <c r="V325">
        <v>0.78200000000000003</v>
      </c>
      <c r="W325">
        <v>1.052</v>
      </c>
      <c r="X325">
        <v>1.022</v>
      </c>
      <c r="Y325">
        <v>0.95099999999999996</v>
      </c>
    </row>
    <row r="326" spans="1:25" x14ac:dyDescent="0.2">
      <c r="A326">
        <v>81.001944444444447</v>
      </c>
      <c r="B326">
        <v>0.16800000000000001</v>
      </c>
      <c r="C326">
        <v>0.16900000000000001</v>
      </c>
      <c r="D326">
        <v>0.17499999999999999</v>
      </c>
      <c r="E326">
        <v>0.17299999999999999</v>
      </c>
      <c r="F326">
        <v>0.69299999999999995</v>
      </c>
      <c r="G326">
        <v>0.60599999999999998</v>
      </c>
      <c r="H326">
        <v>0.57499999999999996</v>
      </c>
      <c r="I326">
        <v>0.58199999999999996</v>
      </c>
      <c r="J326">
        <v>1.246</v>
      </c>
      <c r="K326">
        <v>1.2130000000000001</v>
      </c>
      <c r="L326">
        <v>1.278</v>
      </c>
      <c r="M326">
        <v>1.2230000000000001</v>
      </c>
      <c r="N326">
        <v>1.286</v>
      </c>
      <c r="O326">
        <v>1.355</v>
      </c>
      <c r="P326">
        <v>1.425</v>
      </c>
      <c r="Q326">
        <v>1.357</v>
      </c>
      <c r="R326">
        <v>1.1120000000000001</v>
      </c>
      <c r="S326">
        <v>1.151</v>
      </c>
      <c r="T326">
        <v>1.147</v>
      </c>
      <c r="U326">
        <v>0.91200000000000003</v>
      </c>
      <c r="V326">
        <v>0.78100000000000003</v>
      </c>
      <c r="W326">
        <v>1.05</v>
      </c>
      <c r="X326">
        <v>1.022</v>
      </c>
      <c r="Y326">
        <v>0.94699999999999995</v>
      </c>
    </row>
    <row r="327" spans="1:25" x14ac:dyDescent="0.2">
      <c r="A327">
        <v>81.251666666666665</v>
      </c>
      <c r="B327">
        <v>0.16800000000000001</v>
      </c>
      <c r="C327">
        <v>0.16900000000000001</v>
      </c>
      <c r="D327">
        <v>0.17499999999999999</v>
      </c>
      <c r="E327">
        <v>0.17299999999999999</v>
      </c>
      <c r="F327">
        <v>0.69599999999999995</v>
      </c>
      <c r="G327">
        <v>0.60799999999999998</v>
      </c>
      <c r="H327">
        <v>0.57499999999999996</v>
      </c>
      <c r="I327">
        <v>0.58299999999999996</v>
      </c>
      <c r="J327">
        <v>1.2410000000000001</v>
      </c>
      <c r="K327">
        <v>1.2070000000000001</v>
      </c>
      <c r="L327">
        <v>1.274</v>
      </c>
      <c r="M327">
        <v>1.2170000000000001</v>
      </c>
      <c r="N327">
        <v>1.284</v>
      </c>
      <c r="O327">
        <v>1.351</v>
      </c>
      <c r="P327">
        <v>1.423</v>
      </c>
      <c r="Q327">
        <v>1.3480000000000001</v>
      </c>
      <c r="R327">
        <v>1.1100000000000001</v>
      </c>
      <c r="S327">
        <v>1.149</v>
      </c>
      <c r="T327">
        <v>1.145</v>
      </c>
      <c r="U327">
        <v>0.90800000000000003</v>
      </c>
      <c r="V327">
        <v>0.78200000000000003</v>
      </c>
      <c r="W327">
        <v>1.048</v>
      </c>
      <c r="X327">
        <v>1.032</v>
      </c>
      <c r="Y327">
        <v>0.94899999999999995</v>
      </c>
    </row>
    <row r="328" spans="1:25" x14ac:dyDescent="0.2">
      <c r="A328">
        <v>81.501666666666665</v>
      </c>
      <c r="B328">
        <v>0.16900000000000001</v>
      </c>
      <c r="C328">
        <v>0.16900000000000001</v>
      </c>
      <c r="D328">
        <v>0.17499999999999999</v>
      </c>
      <c r="E328">
        <v>0.17299999999999999</v>
      </c>
      <c r="F328">
        <v>0.69799999999999995</v>
      </c>
      <c r="G328">
        <v>0.60799999999999998</v>
      </c>
      <c r="H328">
        <v>0.57499999999999996</v>
      </c>
      <c r="I328">
        <v>0.58299999999999996</v>
      </c>
      <c r="J328">
        <v>1.244</v>
      </c>
      <c r="K328">
        <v>1.2110000000000001</v>
      </c>
      <c r="L328">
        <v>1.278</v>
      </c>
      <c r="M328">
        <v>1.2190000000000001</v>
      </c>
      <c r="N328">
        <v>1.284</v>
      </c>
      <c r="O328">
        <v>1.3520000000000001</v>
      </c>
      <c r="P328">
        <v>1.423</v>
      </c>
      <c r="Q328">
        <v>1.347</v>
      </c>
      <c r="R328">
        <v>1.1080000000000001</v>
      </c>
      <c r="S328">
        <v>1.143</v>
      </c>
      <c r="T328">
        <v>1.143</v>
      </c>
      <c r="U328">
        <v>0.90500000000000003</v>
      </c>
      <c r="V328">
        <v>0.77900000000000003</v>
      </c>
      <c r="W328">
        <v>1.054</v>
      </c>
      <c r="X328">
        <v>1.03</v>
      </c>
      <c r="Y328">
        <v>0.95199999999999996</v>
      </c>
    </row>
    <row r="329" spans="1:25" x14ac:dyDescent="0.2">
      <c r="A329">
        <v>81.754722222222227</v>
      </c>
      <c r="B329">
        <v>0.16800000000000001</v>
      </c>
      <c r="C329">
        <v>0.16900000000000001</v>
      </c>
      <c r="D329">
        <v>0.17499999999999999</v>
      </c>
      <c r="E329">
        <v>0.17299999999999999</v>
      </c>
      <c r="F329">
        <v>0.7</v>
      </c>
      <c r="G329">
        <v>0.60899999999999999</v>
      </c>
      <c r="H329">
        <v>0.57399999999999995</v>
      </c>
      <c r="I329">
        <v>0.58099999999999996</v>
      </c>
      <c r="J329">
        <v>1.248</v>
      </c>
      <c r="K329">
        <v>1.2150000000000001</v>
      </c>
      <c r="L329">
        <v>1.282</v>
      </c>
      <c r="M329">
        <v>1.2230000000000001</v>
      </c>
      <c r="N329">
        <v>1.282</v>
      </c>
      <c r="O329">
        <v>1.347</v>
      </c>
      <c r="P329">
        <v>1.419</v>
      </c>
      <c r="Q329">
        <v>1.3340000000000001</v>
      </c>
      <c r="R329">
        <v>1.1020000000000001</v>
      </c>
      <c r="S329">
        <v>1.147</v>
      </c>
      <c r="T329">
        <v>1.141</v>
      </c>
      <c r="U329">
        <v>0.89500000000000002</v>
      </c>
      <c r="V329">
        <v>0.77900000000000003</v>
      </c>
      <c r="W329">
        <v>1.046</v>
      </c>
      <c r="X329">
        <v>1.026</v>
      </c>
      <c r="Y329">
        <v>0.94899999999999995</v>
      </c>
    </row>
    <row r="330" spans="1:25" x14ac:dyDescent="0.2">
      <c r="A330">
        <v>82.004166666666663</v>
      </c>
      <c r="B330">
        <v>0.16800000000000001</v>
      </c>
      <c r="C330">
        <v>0.16900000000000001</v>
      </c>
      <c r="D330">
        <v>0.17499999999999999</v>
      </c>
      <c r="E330">
        <v>0.17299999999999999</v>
      </c>
      <c r="F330">
        <v>0.70299999999999996</v>
      </c>
      <c r="G330">
        <v>0.61</v>
      </c>
      <c r="H330">
        <v>0.57399999999999995</v>
      </c>
      <c r="I330">
        <v>0.58099999999999996</v>
      </c>
      <c r="J330">
        <v>1.246</v>
      </c>
      <c r="K330">
        <v>1.2130000000000001</v>
      </c>
      <c r="L330">
        <v>1.28</v>
      </c>
      <c r="M330">
        <v>1.2210000000000001</v>
      </c>
      <c r="N330">
        <v>1.284</v>
      </c>
      <c r="O330">
        <v>1.351</v>
      </c>
      <c r="P330">
        <v>1.419</v>
      </c>
      <c r="Q330">
        <v>1.34</v>
      </c>
      <c r="R330">
        <v>1.1060000000000001</v>
      </c>
      <c r="S330">
        <v>1.147</v>
      </c>
      <c r="T330">
        <v>1.143</v>
      </c>
      <c r="U330">
        <v>0.90400000000000003</v>
      </c>
      <c r="V330">
        <v>0.78200000000000003</v>
      </c>
      <c r="W330">
        <v>1.048</v>
      </c>
      <c r="X330">
        <v>1.02</v>
      </c>
      <c r="Y330">
        <v>0.95299999999999996</v>
      </c>
    </row>
    <row r="331" spans="1:25" x14ac:dyDescent="0.2">
      <c r="A331">
        <v>82.25333333333333</v>
      </c>
      <c r="B331">
        <v>0.16800000000000001</v>
      </c>
      <c r="C331">
        <v>0.16900000000000001</v>
      </c>
      <c r="D331">
        <v>0.17499999999999999</v>
      </c>
      <c r="E331">
        <v>0.17299999999999999</v>
      </c>
      <c r="F331">
        <v>0.70499999999999996</v>
      </c>
      <c r="G331">
        <v>0.61099999999999999</v>
      </c>
      <c r="H331">
        <v>0.57399999999999995</v>
      </c>
      <c r="I331">
        <v>0.58099999999999996</v>
      </c>
      <c r="J331">
        <v>1.2470000000000001</v>
      </c>
      <c r="K331">
        <v>1.2150000000000001</v>
      </c>
      <c r="L331">
        <v>1.28</v>
      </c>
      <c r="M331">
        <v>1.2190000000000001</v>
      </c>
      <c r="N331">
        <v>1.288</v>
      </c>
      <c r="O331">
        <v>1.359</v>
      </c>
      <c r="P331">
        <v>1.427</v>
      </c>
      <c r="Q331">
        <v>1.3520000000000001</v>
      </c>
      <c r="R331">
        <v>1.1100000000000001</v>
      </c>
      <c r="S331">
        <v>1.149</v>
      </c>
      <c r="T331">
        <v>1.143</v>
      </c>
      <c r="U331">
        <v>0.91</v>
      </c>
      <c r="V331">
        <v>0.78200000000000003</v>
      </c>
      <c r="W331">
        <v>1.048</v>
      </c>
      <c r="X331">
        <v>1.026</v>
      </c>
      <c r="Y331">
        <v>0.94499999999999995</v>
      </c>
    </row>
    <row r="332" spans="1:25" x14ac:dyDescent="0.2">
      <c r="A332">
        <v>82.502499999999998</v>
      </c>
      <c r="B332">
        <v>0.16800000000000001</v>
      </c>
      <c r="C332">
        <v>0.16900000000000001</v>
      </c>
      <c r="D332">
        <v>0.17499999999999999</v>
      </c>
      <c r="E332">
        <v>0.17299999999999999</v>
      </c>
      <c r="F332">
        <v>0.70799999999999996</v>
      </c>
      <c r="G332">
        <v>0.61299999999999999</v>
      </c>
      <c r="H332">
        <v>0.57499999999999996</v>
      </c>
      <c r="I332">
        <v>0.58099999999999996</v>
      </c>
      <c r="J332">
        <v>1.252</v>
      </c>
      <c r="K332">
        <v>1.2190000000000001</v>
      </c>
      <c r="L332">
        <v>1.286</v>
      </c>
      <c r="M332">
        <v>1.2230000000000001</v>
      </c>
      <c r="N332">
        <v>1.286</v>
      </c>
      <c r="O332">
        <v>1.3560000000000001</v>
      </c>
      <c r="P332">
        <v>1.425</v>
      </c>
      <c r="Q332">
        <v>1.347</v>
      </c>
      <c r="R332">
        <v>1.1080000000000001</v>
      </c>
      <c r="S332">
        <v>1.149</v>
      </c>
      <c r="T332">
        <v>1.143</v>
      </c>
      <c r="U332">
        <v>0.90900000000000003</v>
      </c>
      <c r="V332">
        <v>0.78500000000000003</v>
      </c>
      <c r="W332">
        <v>1.044</v>
      </c>
      <c r="X332">
        <v>1.022</v>
      </c>
      <c r="Y332">
        <v>0.95199999999999996</v>
      </c>
    </row>
    <row r="333" spans="1:25" x14ac:dyDescent="0.2">
      <c r="A333">
        <v>82.751944444444433</v>
      </c>
      <c r="B333">
        <v>0.16800000000000001</v>
      </c>
      <c r="C333">
        <v>0.16900000000000001</v>
      </c>
      <c r="D333">
        <v>0.17499999999999999</v>
      </c>
      <c r="E333">
        <v>0.17299999999999999</v>
      </c>
      <c r="F333">
        <v>0.70899999999999996</v>
      </c>
      <c r="G333">
        <v>0.61299999999999999</v>
      </c>
      <c r="H333">
        <v>0.57499999999999996</v>
      </c>
      <c r="I333">
        <v>0.57899999999999996</v>
      </c>
      <c r="J333">
        <v>1.25</v>
      </c>
      <c r="K333">
        <v>1.2190000000000001</v>
      </c>
      <c r="L333">
        <v>1.284</v>
      </c>
      <c r="M333">
        <v>1.2190000000000001</v>
      </c>
      <c r="N333">
        <v>1.288</v>
      </c>
      <c r="O333">
        <v>1.3560000000000001</v>
      </c>
      <c r="P333">
        <v>1.423</v>
      </c>
      <c r="Q333">
        <v>1.3440000000000001</v>
      </c>
      <c r="R333">
        <v>1.1080000000000001</v>
      </c>
      <c r="S333">
        <v>1.147</v>
      </c>
      <c r="T333">
        <v>1.141</v>
      </c>
      <c r="U333">
        <v>0.90600000000000003</v>
      </c>
      <c r="V333">
        <v>0.78200000000000003</v>
      </c>
      <c r="W333">
        <v>1.052</v>
      </c>
      <c r="X333">
        <v>1.03</v>
      </c>
      <c r="Y333">
        <v>0.94499999999999995</v>
      </c>
    </row>
    <row r="334" spans="1:25" x14ac:dyDescent="0.2">
      <c r="A334">
        <v>83.001944444444447</v>
      </c>
      <c r="B334">
        <v>0.16700000000000001</v>
      </c>
      <c r="C334">
        <v>0.16800000000000001</v>
      </c>
      <c r="D334">
        <v>0.17299999999999999</v>
      </c>
      <c r="E334">
        <v>0.17100000000000001</v>
      </c>
      <c r="F334">
        <v>0.70799999999999996</v>
      </c>
      <c r="G334">
        <v>0.61199999999999999</v>
      </c>
      <c r="H334">
        <v>0.57199999999999995</v>
      </c>
      <c r="I334">
        <v>0.57899999999999996</v>
      </c>
      <c r="J334">
        <v>1.26</v>
      </c>
      <c r="K334">
        <v>1.2310000000000001</v>
      </c>
      <c r="L334">
        <v>1.294</v>
      </c>
      <c r="M334">
        <v>1.2270000000000001</v>
      </c>
      <c r="N334">
        <v>1.296</v>
      </c>
      <c r="O334">
        <v>1.375</v>
      </c>
      <c r="P334">
        <v>1.4370000000000001</v>
      </c>
      <c r="Q334">
        <v>1.3740000000000001</v>
      </c>
      <c r="R334">
        <v>1.1140000000000001</v>
      </c>
      <c r="S334">
        <v>1.147</v>
      </c>
      <c r="T334">
        <v>1.145</v>
      </c>
      <c r="U334">
        <v>0.93</v>
      </c>
      <c r="V334">
        <v>0.78700000000000003</v>
      </c>
      <c r="W334">
        <v>1.06</v>
      </c>
      <c r="X334">
        <v>1.038</v>
      </c>
      <c r="Y334">
        <v>0.96199999999999997</v>
      </c>
    </row>
    <row r="335" spans="1:25" x14ac:dyDescent="0.2">
      <c r="A335">
        <v>83.251944444444447</v>
      </c>
      <c r="B335">
        <v>0.16800000000000001</v>
      </c>
      <c r="C335">
        <v>0.16800000000000001</v>
      </c>
      <c r="D335">
        <v>0.17499999999999999</v>
      </c>
      <c r="E335">
        <v>0.17299999999999999</v>
      </c>
      <c r="F335">
        <v>0.71299999999999997</v>
      </c>
      <c r="G335">
        <v>0.61499999999999999</v>
      </c>
      <c r="H335">
        <v>0.57399999999999995</v>
      </c>
      <c r="I335">
        <v>0.57899999999999996</v>
      </c>
      <c r="J335">
        <v>1.26</v>
      </c>
      <c r="K335">
        <v>1.2290000000000001</v>
      </c>
      <c r="L335">
        <v>1.292</v>
      </c>
      <c r="M335">
        <v>1.2270000000000001</v>
      </c>
      <c r="N335">
        <v>1.286</v>
      </c>
      <c r="O335">
        <v>1.353</v>
      </c>
      <c r="P335">
        <v>1.421</v>
      </c>
      <c r="Q335">
        <v>1.3380000000000001</v>
      </c>
      <c r="R335">
        <v>1.1040000000000001</v>
      </c>
      <c r="S335">
        <v>1.145</v>
      </c>
      <c r="T335">
        <v>1.139</v>
      </c>
      <c r="U335">
        <v>0.90100000000000002</v>
      </c>
      <c r="V335">
        <v>0.78100000000000003</v>
      </c>
      <c r="W335">
        <v>1.044</v>
      </c>
      <c r="X335">
        <v>1.024</v>
      </c>
      <c r="Y335">
        <v>0.94299999999999995</v>
      </c>
    </row>
    <row r="336" spans="1:25" x14ac:dyDescent="0.2">
      <c r="A336">
        <v>83.501944444444447</v>
      </c>
      <c r="B336">
        <v>0.16800000000000001</v>
      </c>
      <c r="C336">
        <v>0.16900000000000001</v>
      </c>
      <c r="D336">
        <v>0.17499999999999999</v>
      </c>
      <c r="E336">
        <v>0.17399999999999999</v>
      </c>
      <c r="F336">
        <v>0.71599999999999997</v>
      </c>
      <c r="G336">
        <v>0.61699999999999999</v>
      </c>
      <c r="H336">
        <v>0.57499999999999996</v>
      </c>
      <c r="I336">
        <v>0.57999999999999996</v>
      </c>
      <c r="J336">
        <v>1.258</v>
      </c>
      <c r="K336">
        <v>1.2250000000000001</v>
      </c>
      <c r="L336">
        <v>1.288</v>
      </c>
      <c r="M336">
        <v>1.2230000000000001</v>
      </c>
      <c r="N336">
        <v>1.29</v>
      </c>
      <c r="O336">
        <v>1.3580000000000001</v>
      </c>
      <c r="P336">
        <v>1.425</v>
      </c>
      <c r="Q336">
        <v>1.3440000000000001</v>
      </c>
      <c r="R336">
        <v>1.1060000000000001</v>
      </c>
      <c r="S336">
        <v>1.147</v>
      </c>
      <c r="T336">
        <v>1.141</v>
      </c>
      <c r="U336">
        <v>0.90300000000000002</v>
      </c>
      <c r="V336">
        <v>0.78200000000000003</v>
      </c>
      <c r="W336">
        <v>1.05</v>
      </c>
      <c r="X336">
        <v>1.028</v>
      </c>
      <c r="Y336">
        <v>0.94099999999999995</v>
      </c>
    </row>
    <row r="337" spans="1:25" x14ac:dyDescent="0.2">
      <c r="A337">
        <v>83.751944444444447</v>
      </c>
      <c r="B337">
        <v>0.16600000000000001</v>
      </c>
      <c r="C337">
        <v>0.16700000000000001</v>
      </c>
      <c r="D337">
        <v>0.17199999999999999</v>
      </c>
      <c r="E337">
        <v>0.17</v>
      </c>
      <c r="F337">
        <v>0.71199999999999997</v>
      </c>
      <c r="G337">
        <v>0.61399999999999999</v>
      </c>
      <c r="H337">
        <v>0.57199999999999995</v>
      </c>
      <c r="I337">
        <v>0.57899999999999996</v>
      </c>
      <c r="J337">
        <v>1.3080000000000001</v>
      </c>
      <c r="K337">
        <v>1.286</v>
      </c>
      <c r="L337">
        <v>1.3360000000000001</v>
      </c>
      <c r="M337">
        <v>1.282</v>
      </c>
      <c r="N337">
        <v>1.294</v>
      </c>
      <c r="O337">
        <v>1.375</v>
      </c>
      <c r="P337">
        <v>1.4370000000000001</v>
      </c>
      <c r="Q337">
        <v>1.37</v>
      </c>
      <c r="R337">
        <v>1.1100000000000001</v>
      </c>
      <c r="S337">
        <v>1.145</v>
      </c>
      <c r="T337">
        <v>1.137</v>
      </c>
      <c r="U337">
        <v>0.93600000000000005</v>
      </c>
      <c r="V337">
        <v>0.79500000000000004</v>
      </c>
      <c r="W337">
        <v>1.0680000000000001</v>
      </c>
      <c r="X337">
        <v>1.054</v>
      </c>
      <c r="Y337">
        <v>0.96799999999999997</v>
      </c>
    </row>
    <row r="338" spans="1:25" x14ac:dyDescent="0.2">
      <c r="A338">
        <v>84.001666666666665</v>
      </c>
      <c r="B338">
        <v>0.16800000000000001</v>
      </c>
      <c r="C338">
        <v>0.16800000000000001</v>
      </c>
      <c r="D338">
        <v>0.17399999999999999</v>
      </c>
      <c r="E338">
        <v>0.17199999999999999</v>
      </c>
      <c r="F338">
        <v>0.71699999999999997</v>
      </c>
      <c r="G338">
        <v>0.61799999999999999</v>
      </c>
      <c r="H338">
        <v>0.57399999999999995</v>
      </c>
      <c r="I338">
        <v>0.58099999999999996</v>
      </c>
      <c r="J338">
        <v>1.276</v>
      </c>
      <c r="K338">
        <v>1.25</v>
      </c>
      <c r="L338">
        <v>1.3080000000000001</v>
      </c>
      <c r="M338">
        <v>1.2390000000000001</v>
      </c>
      <c r="N338">
        <v>1.298</v>
      </c>
      <c r="O338">
        <v>1.377</v>
      </c>
      <c r="P338">
        <v>1.4370000000000001</v>
      </c>
      <c r="Q338">
        <v>1.375</v>
      </c>
      <c r="R338">
        <v>1.1080000000000001</v>
      </c>
      <c r="S338">
        <v>1.139</v>
      </c>
      <c r="T338">
        <v>1.139</v>
      </c>
      <c r="U338">
        <v>0.96599999999999997</v>
      </c>
      <c r="V338">
        <v>0.78700000000000003</v>
      </c>
      <c r="W338">
        <v>1.0720000000000001</v>
      </c>
      <c r="X338">
        <v>1.04</v>
      </c>
      <c r="Y338">
        <v>0.96399999999999997</v>
      </c>
    </row>
    <row r="339" spans="1:25" x14ac:dyDescent="0.2">
      <c r="A339">
        <v>84.251944444444433</v>
      </c>
      <c r="B339">
        <v>0.16800000000000001</v>
      </c>
      <c r="C339">
        <v>0.16800000000000001</v>
      </c>
      <c r="D339">
        <v>0.17399999999999999</v>
      </c>
      <c r="E339">
        <v>0.17199999999999999</v>
      </c>
      <c r="F339">
        <v>0.71899999999999997</v>
      </c>
      <c r="G339">
        <v>0.61899999999999999</v>
      </c>
      <c r="H339">
        <v>0.57399999999999995</v>
      </c>
      <c r="I339">
        <v>0.57999999999999996</v>
      </c>
      <c r="J339">
        <v>1.278</v>
      </c>
      <c r="K339">
        <v>1.252</v>
      </c>
      <c r="L339">
        <v>1.3080000000000001</v>
      </c>
      <c r="M339">
        <v>1.242</v>
      </c>
      <c r="N339">
        <v>1.296</v>
      </c>
      <c r="O339">
        <v>1.3740000000000001</v>
      </c>
      <c r="P339">
        <v>1.4350000000000001</v>
      </c>
      <c r="Q339">
        <v>1.37</v>
      </c>
      <c r="R339">
        <v>1.1040000000000001</v>
      </c>
      <c r="S339">
        <v>1.137</v>
      </c>
      <c r="T339">
        <v>1.139</v>
      </c>
      <c r="U339">
        <v>0.96599999999999997</v>
      </c>
      <c r="V339">
        <v>0.78400000000000003</v>
      </c>
      <c r="W339">
        <v>1.0680000000000001</v>
      </c>
      <c r="X339">
        <v>1.032</v>
      </c>
      <c r="Y339">
        <v>0.96299999999999997</v>
      </c>
    </row>
    <row r="340" spans="1:25" x14ac:dyDescent="0.2">
      <c r="A340">
        <v>84.501666666666665</v>
      </c>
      <c r="B340">
        <v>0.16600000000000001</v>
      </c>
      <c r="C340">
        <v>0.16700000000000001</v>
      </c>
      <c r="D340">
        <v>0.17199999999999999</v>
      </c>
      <c r="E340">
        <v>0.17100000000000001</v>
      </c>
      <c r="F340">
        <v>0.71899999999999997</v>
      </c>
      <c r="G340">
        <v>0.61899999999999999</v>
      </c>
      <c r="H340">
        <v>0.57399999999999995</v>
      </c>
      <c r="I340">
        <v>0.57999999999999996</v>
      </c>
      <c r="J340">
        <v>1.3120000000000001</v>
      </c>
      <c r="K340">
        <v>1.292</v>
      </c>
      <c r="L340">
        <v>1.3360000000000001</v>
      </c>
      <c r="M340">
        <v>1.276</v>
      </c>
      <c r="N340">
        <v>1.3</v>
      </c>
      <c r="O340">
        <v>1.385</v>
      </c>
      <c r="P340">
        <v>1.4430000000000001</v>
      </c>
      <c r="Q340">
        <v>1.387</v>
      </c>
      <c r="R340">
        <v>1.1100000000000001</v>
      </c>
      <c r="S340">
        <v>1.139</v>
      </c>
      <c r="T340">
        <v>1.137</v>
      </c>
      <c r="U340">
        <v>0.97099999999999997</v>
      </c>
      <c r="V340">
        <v>0.79100000000000004</v>
      </c>
      <c r="W340">
        <v>1.07</v>
      </c>
      <c r="X340">
        <v>1.052</v>
      </c>
      <c r="Y340">
        <v>0.96899999999999997</v>
      </c>
    </row>
    <row r="341" spans="1:25" x14ac:dyDescent="0.2">
      <c r="A341">
        <v>84.751944444444447</v>
      </c>
      <c r="B341">
        <v>0.16700000000000001</v>
      </c>
      <c r="C341">
        <v>0.16800000000000001</v>
      </c>
      <c r="D341">
        <v>0.17299999999999999</v>
      </c>
      <c r="E341">
        <v>0.17100000000000001</v>
      </c>
      <c r="F341">
        <v>0.72299999999999998</v>
      </c>
      <c r="G341">
        <v>0.621</v>
      </c>
      <c r="H341">
        <v>0.57499999999999996</v>
      </c>
      <c r="I341">
        <v>0.58099999999999996</v>
      </c>
      <c r="J341">
        <v>1.278</v>
      </c>
      <c r="K341">
        <v>1.256</v>
      </c>
      <c r="L341">
        <v>1.31</v>
      </c>
      <c r="M341">
        <v>1.242</v>
      </c>
      <c r="N341">
        <v>1.296</v>
      </c>
      <c r="O341">
        <v>1.375</v>
      </c>
      <c r="P341">
        <v>1.4370000000000001</v>
      </c>
      <c r="Q341">
        <v>1.37</v>
      </c>
      <c r="R341">
        <v>1.1080000000000001</v>
      </c>
      <c r="S341">
        <v>1.139</v>
      </c>
      <c r="T341">
        <v>1.139</v>
      </c>
      <c r="U341">
        <v>0.93700000000000006</v>
      </c>
      <c r="V341">
        <v>0.78500000000000003</v>
      </c>
      <c r="W341">
        <v>1.06</v>
      </c>
      <c r="X341">
        <v>1.044</v>
      </c>
      <c r="Y341">
        <v>0.96</v>
      </c>
    </row>
    <row r="342" spans="1:25" x14ac:dyDescent="0.2">
      <c r="A342">
        <v>85.001944444444433</v>
      </c>
      <c r="B342">
        <v>0.16700000000000001</v>
      </c>
      <c r="C342">
        <v>0.16800000000000001</v>
      </c>
      <c r="D342">
        <v>0.17299999999999999</v>
      </c>
      <c r="E342">
        <v>0.17100000000000001</v>
      </c>
      <c r="F342">
        <v>0.72499999999999998</v>
      </c>
      <c r="G342">
        <v>0.623</v>
      </c>
      <c r="H342">
        <v>0.57599999999999996</v>
      </c>
      <c r="I342">
        <v>0.58199999999999996</v>
      </c>
      <c r="J342">
        <v>1.264</v>
      </c>
      <c r="K342">
        <v>1.2370000000000001</v>
      </c>
      <c r="L342">
        <v>1.292</v>
      </c>
      <c r="M342">
        <v>1.2190000000000001</v>
      </c>
      <c r="N342">
        <v>1.296</v>
      </c>
      <c r="O342">
        <v>1.373</v>
      </c>
      <c r="P342">
        <v>1.4350000000000001</v>
      </c>
      <c r="Q342">
        <v>1.3640000000000001</v>
      </c>
      <c r="R342">
        <v>1.1080000000000001</v>
      </c>
      <c r="S342">
        <v>1.139</v>
      </c>
      <c r="T342">
        <v>1.141</v>
      </c>
      <c r="U342">
        <v>0.92800000000000005</v>
      </c>
      <c r="V342">
        <v>0.78600000000000003</v>
      </c>
      <c r="W342">
        <v>1.0660000000000001</v>
      </c>
      <c r="X342">
        <v>1.038</v>
      </c>
      <c r="Y342">
        <v>0.96099999999999997</v>
      </c>
    </row>
    <row r="343" spans="1:25" x14ac:dyDescent="0.2">
      <c r="A343">
        <v>85.251944444444433</v>
      </c>
      <c r="B343">
        <v>0.16800000000000001</v>
      </c>
      <c r="C343">
        <v>0.16900000000000001</v>
      </c>
      <c r="D343">
        <v>0.17499999999999999</v>
      </c>
      <c r="E343">
        <v>0.17299999999999999</v>
      </c>
      <c r="F343">
        <v>0.72899999999999998</v>
      </c>
      <c r="G343">
        <v>0.627</v>
      </c>
      <c r="H343">
        <v>0.57799999999999996</v>
      </c>
      <c r="I343">
        <v>0.58299999999999996</v>
      </c>
      <c r="J343">
        <v>1.26</v>
      </c>
      <c r="K343">
        <v>1.234</v>
      </c>
      <c r="L343">
        <v>1.29</v>
      </c>
      <c r="M343">
        <v>1.2170000000000001</v>
      </c>
      <c r="N343">
        <v>1.29</v>
      </c>
      <c r="O343">
        <v>1.3580000000000001</v>
      </c>
      <c r="P343">
        <v>1.427</v>
      </c>
      <c r="Q343">
        <v>1.3420000000000001</v>
      </c>
      <c r="R343">
        <v>1.1040000000000001</v>
      </c>
      <c r="S343">
        <v>1.141</v>
      </c>
      <c r="T343">
        <v>1.137</v>
      </c>
      <c r="U343">
        <v>0.9</v>
      </c>
      <c r="V343">
        <v>0.77900000000000003</v>
      </c>
      <c r="W343">
        <v>1.046</v>
      </c>
      <c r="X343">
        <v>1.034</v>
      </c>
      <c r="Y343">
        <v>0.94799999999999995</v>
      </c>
    </row>
    <row r="344" spans="1:25" x14ac:dyDescent="0.2">
      <c r="A344">
        <v>85.501944444444447</v>
      </c>
      <c r="B344">
        <v>0.16700000000000001</v>
      </c>
      <c r="C344">
        <v>0.16800000000000001</v>
      </c>
      <c r="D344">
        <v>0.17299999999999999</v>
      </c>
      <c r="E344">
        <v>0.17199999999999999</v>
      </c>
      <c r="F344">
        <v>0.72899999999999998</v>
      </c>
      <c r="G344">
        <v>0.626</v>
      </c>
      <c r="H344">
        <v>0.57799999999999996</v>
      </c>
      <c r="I344">
        <v>0.58199999999999996</v>
      </c>
      <c r="J344">
        <v>1.264</v>
      </c>
      <c r="K344">
        <v>1.2410000000000001</v>
      </c>
      <c r="L344">
        <v>1.296</v>
      </c>
      <c r="M344">
        <v>1.2210000000000001</v>
      </c>
      <c r="N344">
        <v>1.296</v>
      </c>
      <c r="O344">
        <v>1.375</v>
      </c>
      <c r="P344">
        <v>1.4370000000000001</v>
      </c>
      <c r="Q344">
        <v>1.3640000000000001</v>
      </c>
      <c r="R344">
        <v>1.1080000000000001</v>
      </c>
      <c r="S344">
        <v>1.139</v>
      </c>
      <c r="T344">
        <v>1.139</v>
      </c>
      <c r="U344">
        <v>0.91900000000000004</v>
      </c>
      <c r="V344">
        <v>0.78600000000000003</v>
      </c>
      <c r="W344">
        <v>1.0620000000000001</v>
      </c>
      <c r="X344">
        <v>1.036</v>
      </c>
      <c r="Y344">
        <v>0.96</v>
      </c>
    </row>
    <row r="345" spans="1:25" x14ac:dyDescent="0.2">
      <c r="A345">
        <v>85.751944444444433</v>
      </c>
      <c r="B345">
        <v>0.16700000000000001</v>
      </c>
      <c r="C345">
        <v>0.16800000000000001</v>
      </c>
      <c r="D345">
        <v>0.17399999999999999</v>
      </c>
      <c r="E345">
        <v>0.17199999999999999</v>
      </c>
      <c r="F345">
        <v>0.73099999999999998</v>
      </c>
      <c r="G345">
        <v>0.628</v>
      </c>
      <c r="H345">
        <v>0.57799999999999996</v>
      </c>
      <c r="I345">
        <v>0.58299999999999996</v>
      </c>
      <c r="J345">
        <v>1.272</v>
      </c>
      <c r="K345">
        <v>1.25</v>
      </c>
      <c r="L345">
        <v>1.302</v>
      </c>
      <c r="M345">
        <v>1.2290000000000001</v>
      </c>
      <c r="N345">
        <v>1.296</v>
      </c>
      <c r="O345">
        <v>1.3740000000000001</v>
      </c>
      <c r="P345">
        <v>1.4370000000000001</v>
      </c>
      <c r="Q345">
        <v>1.3640000000000001</v>
      </c>
      <c r="R345">
        <v>1.1060000000000001</v>
      </c>
      <c r="S345">
        <v>1.137</v>
      </c>
      <c r="T345">
        <v>1.139</v>
      </c>
      <c r="U345">
        <v>0.93899999999999995</v>
      </c>
      <c r="V345">
        <v>0.78900000000000003</v>
      </c>
      <c r="W345">
        <v>1.0680000000000001</v>
      </c>
      <c r="X345">
        <v>1.036</v>
      </c>
      <c r="Y345">
        <v>0.96199999999999997</v>
      </c>
    </row>
    <row r="346" spans="1:25" x14ac:dyDescent="0.2">
      <c r="A346">
        <v>86.001666666666665</v>
      </c>
      <c r="B346">
        <v>0.16600000000000001</v>
      </c>
      <c r="C346">
        <v>0.16700000000000001</v>
      </c>
      <c r="D346">
        <v>0.17199999999999999</v>
      </c>
      <c r="E346">
        <v>0.17</v>
      </c>
      <c r="F346">
        <v>0.72899999999999998</v>
      </c>
      <c r="G346">
        <v>0.628</v>
      </c>
      <c r="H346">
        <v>0.57799999999999996</v>
      </c>
      <c r="I346">
        <v>0.58399999999999996</v>
      </c>
      <c r="J346">
        <v>1.3140000000000001</v>
      </c>
      <c r="K346">
        <v>1.302</v>
      </c>
      <c r="L346">
        <v>1.3380000000000001</v>
      </c>
      <c r="M346">
        <v>1.276</v>
      </c>
      <c r="N346">
        <v>1.302</v>
      </c>
      <c r="O346">
        <v>1.383</v>
      </c>
      <c r="P346">
        <v>1.4410000000000001</v>
      </c>
      <c r="Q346">
        <v>1.377</v>
      </c>
      <c r="R346">
        <v>1.1060000000000001</v>
      </c>
      <c r="S346">
        <v>1.133</v>
      </c>
      <c r="T346">
        <v>1.133</v>
      </c>
      <c r="U346">
        <v>0.96399999999999997</v>
      </c>
      <c r="V346">
        <v>0.79300000000000004</v>
      </c>
      <c r="W346">
        <v>1.07</v>
      </c>
      <c r="X346">
        <v>1.056</v>
      </c>
      <c r="Y346">
        <v>0.96699999999999997</v>
      </c>
    </row>
    <row r="347" spans="1:25" x14ac:dyDescent="0.2">
      <c r="A347">
        <v>86.251666666666665</v>
      </c>
      <c r="B347">
        <v>0.16700000000000001</v>
      </c>
      <c r="C347">
        <v>0.16800000000000001</v>
      </c>
      <c r="D347">
        <v>0.17399999999999999</v>
      </c>
      <c r="E347">
        <v>0.17199999999999999</v>
      </c>
      <c r="F347">
        <v>0.73299999999999998</v>
      </c>
      <c r="G347">
        <v>0.63100000000000001</v>
      </c>
      <c r="H347">
        <v>0.57999999999999996</v>
      </c>
      <c r="I347">
        <v>0.58499999999999996</v>
      </c>
      <c r="J347">
        <v>1.27</v>
      </c>
      <c r="K347">
        <v>1.252</v>
      </c>
      <c r="L347">
        <v>1.302</v>
      </c>
      <c r="M347">
        <v>1.2290000000000001</v>
      </c>
      <c r="N347">
        <v>1.298</v>
      </c>
      <c r="O347">
        <v>1.377</v>
      </c>
      <c r="P347">
        <v>1.4390000000000001</v>
      </c>
      <c r="Q347">
        <v>1.3680000000000001</v>
      </c>
      <c r="R347">
        <v>1.1000000000000001</v>
      </c>
      <c r="S347">
        <v>1.131</v>
      </c>
      <c r="T347">
        <v>1.133</v>
      </c>
      <c r="U347">
        <v>0.96299999999999997</v>
      </c>
      <c r="V347">
        <v>0.78400000000000003</v>
      </c>
      <c r="W347">
        <v>1.0680000000000001</v>
      </c>
      <c r="X347">
        <v>1.042</v>
      </c>
      <c r="Y347">
        <v>0.96199999999999997</v>
      </c>
    </row>
    <row r="348" spans="1:25" x14ac:dyDescent="0.2">
      <c r="A348">
        <v>86.501944444444447</v>
      </c>
      <c r="B348">
        <v>0.16700000000000001</v>
      </c>
      <c r="C348">
        <v>0.16800000000000001</v>
      </c>
      <c r="D348">
        <v>0.17399999999999999</v>
      </c>
      <c r="E348">
        <v>0.17199999999999999</v>
      </c>
      <c r="F348">
        <v>0.73499999999999999</v>
      </c>
      <c r="G348">
        <v>0.63400000000000001</v>
      </c>
      <c r="H348">
        <v>0.58099999999999996</v>
      </c>
      <c r="I348">
        <v>0.58599999999999997</v>
      </c>
      <c r="J348">
        <v>1.284</v>
      </c>
      <c r="K348">
        <v>1.268</v>
      </c>
      <c r="L348">
        <v>1.3140000000000001</v>
      </c>
      <c r="M348">
        <v>1.242</v>
      </c>
      <c r="N348">
        <v>1.298</v>
      </c>
      <c r="O348">
        <v>1.377</v>
      </c>
      <c r="P348">
        <v>1.4410000000000001</v>
      </c>
      <c r="Q348">
        <v>1.37</v>
      </c>
      <c r="R348">
        <v>1.1000000000000001</v>
      </c>
      <c r="S348">
        <v>1.129</v>
      </c>
      <c r="T348">
        <v>1.133</v>
      </c>
      <c r="U348">
        <v>0.96899999999999997</v>
      </c>
      <c r="V348">
        <v>0.79</v>
      </c>
      <c r="W348">
        <v>1.0760000000000001</v>
      </c>
      <c r="X348">
        <v>1.044</v>
      </c>
      <c r="Y348">
        <v>0.96199999999999997</v>
      </c>
    </row>
    <row r="349" spans="1:25" x14ac:dyDescent="0.2">
      <c r="A349">
        <v>86.751944444444447</v>
      </c>
      <c r="B349">
        <v>0.16800000000000001</v>
      </c>
      <c r="C349">
        <v>0.16800000000000001</v>
      </c>
      <c r="D349">
        <v>0.17399999999999999</v>
      </c>
      <c r="E349">
        <v>0.17199999999999999</v>
      </c>
      <c r="F349">
        <v>0.73599999999999999</v>
      </c>
      <c r="G349">
        <v>0.63500000000000001</v>
      </c>
      <c r="H349">
        <v>0.58199999999999996</v>
      </c>
      <c r="I349">
        <v>0.58599999999999997</v>
      </c>
      <c r="J349">
        <v>1.276</v>
      </c>
      <c r="K349">
        <v>1.26</v>
      </c>
      <c r="L349">
        <v>1.304</v>
      </c>
      <c r="M349">
        <v>1.2330000000000001</v>
      </c>
      <c r="N349">
        <v>1.298</v>
      </c>
      <c r="O349">
        <v>1.375</v>
      </c>
      <c r="P349">
        <v>1.4370000000000001</v>
      </c>
      <c r="Q349">
        <v>1.365</v>
      </c>
      <c r="R349">
        <v>1.0980000000000001</v>
      </c>
      <c r="S349">
        <v>1.125</v>
      </c>
      <c r="T349">
        <v>1.133</v>
      </c>
      <c r="U349">
        <v>0.97299999999999998</v>
      </c>
      <c r="V349">
        <v>0.78600000000000003</v>
      </c>
      <c r="W349">
        <v>1.0640000000000001</v>
      </c>
      <c r="X349">
        <v>1.044</v>
      </c>
      <c r="Y349">
        <v>0.96</v>
      </c>
    </row>
    <row r="350" spans="1:25" x14ac:dyDescent="0.2">
      <c r="A350">
        <v>87.001666666666665</v>
      </c>
      <c r="B350">
        <v>0.16600000000000001</v>
      </c>
      <c r="C350">
        <v>0.16700000000000001</v>
      </c>
      <c r="D350">
        <v>0.17199999999999999</v>
      </c>
      <c r="E350">
        <v>0.17</v>
      </c>
      <c r="F350">
        <v>0.73599999999999999</v>
      </c>
      <c r="G350">
        <v>0.63500000000000001</v>
      </c>
      <c r="H350">
        <v>0.58199999999999996</v>
      </c>
      <c r="I350">
        <v>0.58699999999999997</v>
      </c>
      <c r="J350">
        <v>1.31</v>
      </c>
      <c r="K350">
        <v>1.302</v>
      </c>
      <c r="L350">
        <v>1.3320000000000001</v>
      </c>
      <c r="M350">
        <v>1.272</v>
      </c>
      <c r="N350">
        <v>1.302</v>
      </c>
      <c r="O350">
        <v>1.389</v>
      </c>
      <c r="P350">
        <v>1.4450000000000001</v>
      </c>
      <c r="Q350">
        <v>1.383</v>
      </c>
      <c r="R350">
        <v>1.1020000000000001</v>
      </c>
      <c r="S350">
        <v>1.125</v>
      </c>
      <c r="T350">
        <v>1.131</v>
      </c>
      <c r="U350">
        <v>0.97699999999999998</v>
      </c>
      <c r="V350">
        <v>0.79200000000000004</v>
      </c>
      <c r="W350">
        <v>1.07</v>
      </c>
      <c r="X350">
        <v>1.054</v>
      </c>
      <c r="Y350">
        <v>0.96699999999999997</v>
      </c>
    </row>
    <row r="351" spans="1:25" x14ac:dyDescent="0.2">
      <c r="A351">
        <v>87.251944444444433</v>
      </c>
      <c r="B351">
        <v>0.16600000000000001</v>
      </c>
      <c r="C351">
        <v>0.16700000000000001</v>
      </c>
      <c r="D351">
        <v>0.17199999999999999</v>
      </c>
      <c r="E351">
        <v>0.17</v>
      </c>
      <c r="F351">
        <v>0.73599999999999999</v>
      </c>
      <c r="G351">
        <v>0.63400000000000001</v>
      </c>
      <c r="H351">
        <v>0.58099999999999996</v>
      </c>
      <c r="I351">
        <v>0.58699999999999997</v>
      </c>
      <c r="J351">
        <v>1.31</v>
      </c>
      <c r="K351">
        <v>1.3</v>
      </c>
      <c r="L351">
        <v>1.3320000000000001</v>
      </c>
      <c r="M351">
        <v>1.27</v>
      </c>
      <c r="N351">
        <v>1.304</v>
      </c>
      <c r="O351">
        <v>1.393</v>
      </c>
      <c r="P351">
        <v>1.4470000000000001</v>
      </c>
      <c r="Q351">
        <v>1.387</v>
      </c>
      <c r="R351">
        <v>1.1040000000000001</v>
      </c>
      <c r="S351">
        <v>1.125</v>
      </c>
      <c r="T351">
        <v>1.129</v>
      </c>
      <c r="U351">
        <v>0.98299999999999998</v>
      </c>
      <c r="V351">
        <v>0.79200000000000004</v>
      </c>
      <c r="W351">
        <v>1.0660000000000001</v>
      </c>
      <c r="X351">
        <v>1.054</v>
      </c>
      <c r="Y351">
        <v>0.96599999999999997</v>
      </c>
    </row>
    <row r="352" spans="1:25" x14ac:dyDescent="0.2">
      <c r="A352">
        <v>87.501666666666665</v>
      </c>
      <c r="B352">
        <v>0.16700000000000001</v>
      </c>
      <c r="C352">
        <v>0.16800000000000001</v>
      </c>
      <c r="D352">
        <v>0.17299999999999999</v>
      </c>
      <c r="E352">
        <v>0.17199999999999999</v>
      </c>
      <c r="F352">
        <v>0.73899999999999999</v>
      </c>
      <c r="G352">
        <v>0.63900000000000001</v>
      </c>
      <c r="H352">
        <v>0.58499999999999996</v>
      </c>
      <c r="I352">
        <v>0.58899999999999997</v>
      </c>
      <c r="J352">
        <v>1.262</v>
      </c>
      <c r="K352">
        <v>1.244</v>
      </c>
      <c r="L352">
        <v>1.292</v>
      </c>
      <c r="M352">
        <v>1.2150000000000001</v>
      </c>
      <c r="N352">
        <v>1.3</v>
      </c>
      <c r="O352">
        <v>1.379</v>
      </c>
      <c r="P352">
        <v>1.4410000000000001</v>
      </c>
      <c r="Q352">
        <v>1.369</v>
      </c>
      <c r="R352">
        <v>1.1020000000000001</v>
      </c>
      <c r="S352">
        <v>1.129</v>
      </c>
      <c r="T352">
        <v>1.133</v>
      </c>
      <c r="U352">
        <v>0.95699999999999996</v>
      </c>
      <c r="V352">
        <v>0.78400000000000003</v>
      </c>
      <c r="W352">
        <v>1.0740000000000001</v>
      </c>
      <c r="X352">
        <v>1.042</v>
      </c>
      <c r="Y352">
        <v>0.95599999999999996</v>
      </c>
    </row>
    <row r="353" spans="1:25" x14ac:dyDescent="0.2">
      <c r="A353">
        <v>87.751944444444447</v>
      </c>
      <c r="B353">
        <v>0.16700000000000001</v>
      </c>
      <c r="C353">
        <v>0.16800000000000001</v>
      </c>
      <c r="D353">
        <v>0.17299999999999999</v>
      </c>
      <c r="E353">
        <v>0.17100000000000001</v>
      </c>
      <c r="F353">
        <v>0.73799999999999999</v>
      </c>
      <c r="G353">
        <v>0.64</v>
      </c>
      <c r="H353">
        <v>0.58399999999999996</v>
      </c>
      <c r="I353">
        <v>0.58899999999999997</v>
      </c>
      <c r="J353">
        <v>1.282</v>
      </c>
      <c r="K353">
        <v>1.268</v>
      </c>
      <c r="L353">
        <v>1.31</v>
      </c>
      <c r="M353">
        <v>1.24</v>
      </c>
      <c r="N353">
        <v>1.298</v>
      </c>
      <c r="O353">
        <v>1.375</v>
      </c>
      <c r="P353">
        <v>1.4370000000000001</v>
      </c>
      <c r="Q353">
        <v>1.3620000000000001</v>
      </c>
      <c r="R353">
        <v>1.1000000000000001</v>
      </c>
      <c r="S353">
        <v>1.127</v>
      </c>
      <c r="T353">
        <v>1.133</v>
      </c>
      <c r="U353">
        <v>0.95199999999999996</v>
      </c>
      <c r="V353">
        <v>0.78700000000000003</v>
      </c>
      <c r="W353">
        <v>1.07</v>
      </c>
      <c r="X353">
        <v>1.04</v>
      </c>
      <c r="Y353">
        <v>0.96099999999999997</v>
      </c>
    </row>
    <row r="354" spans="1:25" x14ac:dyDescent="0.2">
      <c r="A354">
        <v>88.001944444444433</v>
      </c>
      <c r="B354">
        <v>0.16700000000000001</v>
      </c>
      <c r="C354">
        <v>0.16800000000000001</v>
      </c>
      <c r="D354">
        <v>0.17399999999999999</v>
      </c>
      <c r="E354">
        <v>0.17199999999999999</v>
      </c>
      <c r="F354">
        <v>0.74</v>
      </c>
      <c r="G354">
        <v>0.64400000000000002</v>
      </c>
      <c r="H354">
        <v>0.58799999999999997</v>
      </c>
      <c r="I354">
        <v>0.59199999999999997</v>
      </c>
      <c r="J354">
        <v>1.268</v>
      </c>
      <c r="K354">
        <v>1.252</v>
      </c>
      <c r="L354">
        <v>1.296</v>
      </c>
      <c r="M354">
        <v>1.2250000000000001</v>
      </c>
      <c r="N354">
        <v>1.298</v>
      </c>
      <c r="O354">
        <v>1.377</v>
      </c>
      <c r="P354">
        <v>1.4390000000000001</v>
      </c>
      <c r="Q354">
        <v>1.363</v>
      </c>
      <c r="R354">
        <v>1.1020000000000001</v>
      </c>
      <c r="S354">
        <v>1.127</v>
      </c>
      <c r="T354">
        <v>1.133</v>
      </c>
      <c r="U354">
        <v>0.94699999999999995</v>
      </c>
      <c r="V354">
        <v>0.78800000000000003</v>
      </c>
      <c r="W354">
        <v>1.0680000000000001</v>
      </c>
      <c r="X354">
        <v>1.044</v>
      </c>
      <c r="Y354">
        <v>0.96299999999999997</v>
      </c>
    </row>
    <row r="355" spans="1:25" x14ac:dyDescent="0.2">
      <c r="A355">
        <v>88.251944444444433</v>
      </c>
      <c r="B355">
        <v>0.16800000000000001</v>
      </c>
      <c r="C355">
        <v>0.16800000000000001</v>
      </c>
      <c r="D355">
        <v>0.17399999999999999</v>
      </c>
      <c r="E355">
        <v>0.17199999999999999</v>
      </c>
      <c r="F355">
        <v>0.74</v>
      </c>
      <c r="G355">
        <v>0.64600000000000002</v>
      </c>
      <c r="H355">
        <v>0.58899999999999997</v>
      </c>
      <c r="I355">
        <v>0.59299999999999997</v>
      </c>
      <c r="J355">
        <v>1.278</v>
      </c>
      <c r="K355">
        <v>1.266</v>
      </c>
      <c r="L355">
        <v>1.304</v>
      </c>
      <c r="M355">
        <v>1.2370000000000001</v>
      </c>
      <c r="N355">
        <v>1.298</v>
      </c>
      <c r="O355">
        <v>1.377</v>
      </c>
      <c r="P355">
        <v>1.4410000000000001</v>
      </c>
      <c r="Q355">
        <v>1.3640000000000001</v>
      </c>
      <c r="R355">
        <v>1.0980000000000001</v>
      </c>
      <c r="S355">
        <v>1.125</v>
      </c>
      <c r="T355">
        <v>1.131</v>
      </c>
      <c r="U355">
        <v>0.96</v>
      </c>
      <c r="V355">
        <v>0.78500000000000003</v>
      </c>
      <c r="W355">
        <v>1.0680000000000001</v>
      </c>
      <c r="X355">
        <v>1.046</v>
      </c>
      <c r="Y355">
        <v>0.96299999999999997</v>
      </c>
    </row>
    <row r="356" spans="1:25" x14ac:dyDescent="0.2">
      <c r="A356">
        <v>88.501944444444447</v>
      </c>
      <c r="B356">
        <v>0.16800000000000001</v>
      </c>
      <c r="C356">
        <v>0.16900000000000001</v>
      </c>
      <c r="D356">
        <v>0.17499999999999999</v>
      </c>
      <c r="E356">
        <v>0.17299999999999999</v>
      </c>
      <c r="F356">
        <v>0.74099999999999999</v>
      </c>
      <c r="G356">
        <v>0.64900000000000002</v>
      </c>
      <c r="H356">
        <v>0.59099999999999997</v>
      </c>
      <c r="I356">
        <v>0.59399999999999997</v>
      </c>
      <c r="J356">
        <v>1.258</v>
      </c>
      <c r="K356">
        <v>1.242</v>
      </c>
      <c r="L356">
        <v>1.286</v>
      </c>
      <c r="M356">
        <v>1.2150000000000001</v>
      </c>
      <c r="N356">
        <v>1.292</v>
      </c>
      <c r="O356">
        <v>1.363</v>
      </c>
      <c r="P356">
        <v>1.429</v>
      </c>
      <c r="Q356">
        <v>1.343</v>
      </c>
      <c r="R356">
        <v>1.0980000000000001</v>
      </c>
      <c r="S356">
        <v>1.127</v>
      </c>
      <c r="T356">
        <v>1.131</v>
      </c>
      <c r="U356">
        <v>0.93200000000000005</v>
      </c>
      <c r="V356">
        <v>0.77700000000000002</v>
      </c>
      <c r="W356">
        <v>1.044</v>
      </c>
      <c r="X356">
        <v>1.038</v>
      </c>
      <c r="Y356">
        <v>0.94399999999999995</v>
      </c>
    </row>
    <row r="357" spans="1:25" x14ac:dyDescent="0.2">
      <c r="A357">
        <v>88.751944444444433</v>
      </c>
      <c r="B357">
        <v>0.16700000000000001</v>
      </c>
      <c r="C357">
        <v>0.16800000000000001</v>
      </c>
      <c r="D357">
        <v>0.17299999999999999</v>
      </c>
      <c r="E357">
        <v>0.17100000000000001</v>
      </c>
      <c r="F357">
        <v>0.74099999999999999</v>
      </c>
      <c r="G357">
        <v>0.64900000000000002</v>
      </c>
      <c r="H357">
        <v>0.59</v>
      </c>
      <c r="I357">
        <v>0.59299999999999997</v>
      </c>
      <c r="J357">
        <v>1.27</v>
      </c>
      <c r="K357">
        <v>1.256</v>
      </c>
      <c r="L357">
        <v>1.298</v>
      </c>
      <c r="M357">
        <v>1.2310000000000001</v>
      </c>
      <c r="N357">
        <v>1.296</v>
      </c>
      <c r="O357">
        <v>1.375</v>
      </c>
      <c r="P357">
        <v>1.4370000000000001</v>
      </c>
      <c r="Q357">
        <v>1.359</v>
      </c>
      <c r="R357">
        <v>1.0980000000000001</v>
      </c>
      <c r="S357">
        <v>1.1240000000000001</v>
      </c>
      <c r="T357">
        <v>1.131</v>
      </c>
      <c r="U357">
        <v>0.94799999999999995</v>
      </c>
      <c r="V357">
        <v>0.78400000000000003</v>
      </c>
      <c r="W357">
        <v>1.0660000000000001</v>
      </c>
      <c r="X357">
        <v>1.044</v>
      </c>
      <c r="Y357">
        <v>0.96</v>
      </c>
    </row>
    <row r="358" spans="1:25" x14ac:dyDescent="0.2">
      <c r="A358">
        <v>89.001944444444447</v>
      </c>
      <c r="B358">
        <v>0.16700000000000001</v>
      </c>
      <c r="C358">
        <v>0.16800000000000001</v>
      </c>
      <c r="D358">
        <v>0.17299999999999999</v>
      </c>
      <c r="E358">
        <v>0.17199999999999999</v>
      </c>
      <c r="F358">
        <v>0.74199999999999999</v>
      </c>
      <c r="G358">
        <v>0.65</v>
      </c>
      <c r="H358">
        <v>0.59099999999999997</v>
      </c>
      <c r="I358">
        <v>0.59399999999999997</v>
      </c>
      <c r="J358">
        <v>1.274</v>
      </c>
      <c r="K358">
        <v>1.26</v>
      </c>
      <c r="L358">
        <v>1.3</v>
      </c>
      <c r="M358">
        <v>1.2330000000000001</v>
      </c>
      <c r="N358">
        <v>1.298</v>
      </c>
      <c r="O358">
        <v>1.375</v>
      </c>
      <c r="P358">
        <v>1.4370000000000001</v>
      </c>
      <c r="Q358">
        <v>1.359</v>
      </c>
      <c r="R358">
        <v>1.0960000000000001</v>
      </c>
      <c r="S358">
        <v>1.1220000000000001</v>
      </c>
      <c r="T358">
        <v>1.131</v>
      </c>
      <c r="U358">
        <v>0.95499999999999996</v>
      </c>
      <c r="V358">
        <v>0.79</v>
      </c>
      <c r="W358">
        <v>1.0680000000000001</v>
      </c>
      <c r="X358">
        <v>1.04</v>
      </c>
      <c r="Y358">
        <v>0.96199999999999997</v>
      </c>
    </row>
    <row r="359" spans="1:25" x14ac:dyDescent="0.2">
      <c r="A359">
        <v>89.251944444444447</v>
      </c>
      <c r="B359">
        <v>0.16800000000000001</v>
      </c>
      <c r="C359">
        <v>0.16900000000000001</v>
      </c>
      <c r="D359">
        <v>0.17499999999999999</v>
      </c>
      <c r="E359">
        <v>0.17299999999999999</v>
      </c>
      <c r="F359">
        <v>0.745</v>
      </c>
      <c r="G359">
        <v>0.65500000000000003</v>
      </c>
      <c r="H359">
        <v>0.59499999999999997</v>
      </c>
      <c r="I359">
        <v>0.59799999999999998</v>
      </c>
      <c r="J359">
        <v>1.258</v>
      </c>
      <c r="K359">
        <v>1.244</v>
      </c>
      <c r="L359">
        <v>1.286</v>
      </c>
      <c r="M359">
        <v>1.2190000000000001</v>
      </c>
      <c r="N359">
        <v>1.292</v>
      </c>
      <c r="O359">
        <v>1.3640000000000001</v>
      </c>
      <c r="P359">
        <v>1.431</v>
      </c>
      <c r="Q359">
        <v>1.3440000000000001</v>
      </c>
      <c r="R359">
        <v>1.0960000000000001</v>
      </c>
      <c r="S359">
        <v>1.125</v>
      </c>
      <c r="T359">
        <v>1.129</v>
      </c>
      <c r="U359">
        <v>0.93600000000000005</v>
      </c>
      <c r="V359">
        <v>0.77600000000000002</v>
      </c>
      <c r="W359">
        <v>1.044</v>
      </c>
      <c r="X359">
        <v>1.04</v>
      </c>
      <c r="Y359">
        <v>0.94499999999999995</v>
      </c>
    </row>
    <row r="360" spans="1:25" x14ac:dyDescent="0.2">
      <c r="A360">
        <v>89.501944444444447</v>
      </c>
      <c r="B360">
        <v>0.16900000000000001</v>
      </c>
      <c r="C360">
        <v>0.16900000000000001</v>
      </c>
      <c r="D360">
        <v>0.17499999999999999</v>
      </c>
      <c r="E360">
        <v>0.17299999999999999</v>
      </c>
      <c r="F360">
        <v>0.745</v>
      </c>
      <c r="G360">
        <v>0.65600000000000003</v>
      </c>
      <c r="H360">
        <v>0.59599999999999997</v>
      </c>
      <c r="I360">
        <v>0.59799999999999998</v>
      </c>
      <c r="J360">
        <v>1.256</v>
      </c>
      <c r="K360">
        <v>1.2390000000000001</v>
      </c>
      <c r="L360">
        <v>1.282</v>
      </c>
      <c r="M360">
        <v>1.2130000000000001</v>
      </c>
      <c r="N360">
        <v>1.292</v>
      </c>
      <c r="O360">
        <v>1.365</v>
      </c>
      <c r="P360">
        <v>1.431</v>
      </c>
      <c r="Q360">
        <v>1.343</v>
      </c>
      <c r="R360">
        <v>1.0980000000000001</v>
      </c>
      <c r="S360">
        <v>1.127</v>
      </c>
      <c r="T360">
        <v>1.129</v>
      </c>
      <c r="U360">
        <v>0.92600000000000005</v>
      </c>
      <c r="V360">
        <v>0.77700000000000002</v>
      </c>
      <c r="W360">
        <v>1.042</v>
      </c>
      <c r="X360">
        <v>1.036</v>
      </c>
      <c r="Y360">
        <v>0.94899999999999995</v>
      </c>
    </row>
    <row r="361" spans="1:25" x14ac:dyDescent="0.2">
      <c r="A361">
        <v>89.751944444444447</v>
      </c>
      <c r="B361">
        <v>0.16600000000000001</v>
      </c>
      <c r="C361">
        <v>0.16700000000000001</v>
      </c>
      <c r="D361">
        <v>0.17199999999999999</v>
      </c>
      <c r="E361">
        <v>0.17</v>
      </c>
      <c r="F361">
        <v>0.745</v>
      </c>
      <c r="G361">
        <v>0.65400000000000003</v>
      </c>
      <c r="H361">
        <v>0.59299999999999997</v>
      </c>
      <c r="I361">
        <v>0.59699999999999998</v>
      </c>
      <c r="J361">
        <v>1.302</v>
      </c>
      <c r="K361">
        <v>1.292</v>
      </c>
      <c r="L361">
        <v>1.32</v>
      </c>
      <c r="M361">
        <v>1.266</v>
      </c>
      <c r="N361">
        <v>1.304</v>
      </c>
      <c r="O361">
        <v>1.393</v>
      </c>
      <c r="P361">
        <v>1.4490000000000001</v>
      </c>
      <c r="Q361">
        <v>1.381</v>
      </c>
      <c r="R361">
        <v>1.1020000000000001</v>
      </c>
      <c r="S361">
        <v>1.125</v>
      </c>
      <c r="T361">
        <v>1.125</v>
      </c>
      <c r="U361">
        <v>0.95899999999999996</v>
      </c>
      <c r="V361">
        <v>0.78800000000000003</v>
      </c>
      <c r="W361">
        <v>1.0680000000000001</v>
      </c>
      <c r="X361">
        <v>1.056</v>
      </c>
      <c r="Y361">
        <v>0.96799999999999997</v>
      </c>
    </row>
    <row r="362" spans="1:25" x14ac:dyDescent="0.2">
      <c r="A362">
        <v>90.001666666666665</v>
      </c>
      <c r="B362">
        <v>0.16700000000000001</v>
      </c>
      <c r="C362">
        <v>0.16800000000000001</v>
      </c>
      <c r="D362">
        <v>0.17299999999999999</v>
      </c>
      <c r="E362">
        <v>0.17199999999999999</v>
      </c>
      <c r="F362">
        <v>0.746</v>
      </c>
      <c r="G362">
        <v>0.65800000000000003</v>
      </c>
      <c r="H362">
        <v>0.59499999999999997</v>
      </c>
      <c r="I362">
        <v>0.59799999999999998</v>
      </c>
      <c r="J362">
        <v>1.26</v>
      </c>
      <c r="K362">
        <v>1.242</v>
      </c>
      <c r="L362">
        <v>1.286</v>
      </c>
      <c r="M362">
        <v>1.2150000000000001</v>
      </c>
      <c r="N362">
        <v>1.3</v>
      </c>
      <c r="O362">
        <v>1.379</v>
      </c>
      <c r="P362">
        <v>1.4410000000000001</v>
      </c>
      <c r="Q362">
        <v>1.363</v>
      </c>
      <c r="R362">
        <v>1.0960000000000001</v>
      </c>
      <c r="S362">
        <v>1.123</v>
      </c>
      <c r="T362">
        <v>1.127</v>
      </c>
      <c r="U362">
        <v>0.94399999999999995</v>
      </c>
      <c r="V362">
        <v>0.78600000000000003</v>
      </c>
      <c r="W362">
        <v>1.0620000000000001</v>
      </c>
      <c r="X362">
        <v>1.046</v>
      </c>
      <c r="Y362">
        <v>0.96099999999999997</v>
      </c>
    </row>
    <row r="363" spans="1:25" x14ac:dyDescent="0.2">
      <c r="A363">
        <v>90.251944444444433</v>
      </c>
      <c r="B363">
        <v>0.16700000000000001</v>
      </c>
      <c r="C363">
        <v>0.16800000000000001</v>
      </c>
      <c r="D363">
        <v>0.17299999999999999</v>
      </c>
      <c r="E363">
        <v>0.17100000000000001</v>
      </c>
      <c r="F363">
        <v>0.748</v>
      </c>
      <c r="G363">
        <v>0.66</v>
      </c>
      <c r="H363">
        <v>0.59699999999999998</v>
      </c>
      <c r="I363">
        <v>0.59899999999999998</v>
      </c>
      <c r="J363">
        <v>1.266</v>
      </c>
      <c r="K363">
        <v>1.2470000000000001</v>
      </c>
      <c r="L363">
        <v>1.29</v>
      </c>
      <c r="M363">
        <v>1.2210000000000001</v>
      </c>
      <c r="N363">
        <v>1.3</v>
      </c>
      <c r="O363">
        <v>1.381</v>
      </c>
      <c r="P363">
        <v>1.4410000000000001</v>
      </c>
      <c r="Q363">
        <v>1.365</v>
      </c>
      <c r="R363">
        <v>1.0960000000000001</v>
      </c>
      <c r="S363">
        <v>1.123</v>
      </c>
      <c r="T363">
        <v>1.127</v>
      </c>
      <c r="U363">
        <v>0.94499999999999995</v>
      </c>
      <c r="V363">
        <v>0.78500000000000003</v>
      </c>
      <c r="W363">
        <v>1.056</v>
      </c>
      <c r="X363">
        <v>1.042</v>
      </c>
      <c r="Y363">
        <v>0.96099999999999997</v>
      </c>
    </row>
    <row r="364" spans="1:25" x14ac:dyDescent="0.2">
      <c r="A364">
        <v>90.501944444444447</v>
      </c>
      <c r="B364">
        <v>0.16700000000000001</v>
      </c>
      <c r="C364">
        <v>0.16800000000000001</v>
      </c>
      <c r="D364">
        <v>0.17299999999999999</v>
      </c>
      <c r="E364">
        <v>0.17199999999999999</v>
      </c>
      <c r="F364">
        <v>0.749</v>
      </c>
      <c r="G364">
        <v>0.66300000000000003</v>
      </c>
      <c r="H364">
        <v>0.6</v>
      </c>
      <c r="I364">
        <v>0.60199999999999998</v>
      </c>
      <c r="J364">
        <v>1.264</v>
      </c>
      <c r="K364">
        <v>1.2470000000000001</v>
      </c>
      <c r="L364">
        <v>1.29</v>
      </c>
      <c r="M364">
        <v>1.2250000000000001</v>
      </c>
      <c r="N364">
        <v>1.298</v>
      </c>
      <c r="O364">
        <v>1.377</v>
      </c>
      <c r="P364">
        <v>1.4410000000000001</v>
      </c>
      <c r="Q364">
        <v>1.3620000000000001</v>
      </c>
      <c r="R364">
        <v>1.0980000000000001</v>
      </c>
      <c r="S364">
        <v>1.123</v>
      </c>
      <c r="T364">
        <v>1.127</v>
      </c>
      <c r="U364">
        <v>0.94299999999999995</v>
      </c>
      <c r="V364">
        <v>0.78500000000000003</v>
      </c>
      <c r="W364">
        <v>1.0580000000000001</v>
      </c>
      <c r="X364">
        <v>1.044</v>
      </c>
      <c r="Y364">
        <v>0.96</v>
      </c>
    </row>
    <row r="365" spans="1:25" x14ac:dyDescent="0.2">
      <c r="A365">
        <v>90.751944444444447</v>
      </c>
      <c r="B365">
        <v>0.16700000000000001</v>
      </c>
      <c r="C365">
        <v>0.16800000000000001</v>
      </c>
      <c r="D365">
        <v>0.17299999999999999</v>
      </c>
      <c r="E365">
        <v>0.17100000000000001</v>
      </c>
      <c r="F365">
        <v>0.748</v>
      </c>
      <c r="G365">
        <v>0.66300000000000003</v>
      </c>
      <c r="H365">
        <v>0.6</v>
      </c>
      <c r="I365">
        <v>0.60199999999999998</v>
      </c>
      <c r="J365">
        <v>1.27</v>
      </c>
      <c r="K365">
        <v>1.252</v>
      </c>
      <c r="L365">
        <v>1.292</v>
      </c>
      <c r="M365">
        <v>1.2270000000000001</v>
      </c>
      <c r="N365">
        <v>1.3</v>
      </c>
      <c r="O365">
        <v>1.379</v>
      </c>
      <c r="P365">
        <v>1.4410000000000001</v>
      </c>
      <c r="Q365">
        <v>1.3640000000000001</v>
      </c>
      <c r="R365">
        <v>1.0960000000000001</v>
      </c>
      <c r="S365">
        <v>1.121</v>
      </c>
      <c r="T365">
        <v>1.127</v>
      </c>
      <c r="U365">
        <v>0.94399999999999995</v>
      </c>
      <c r="V365">
        <v>0.78200000000000003</v>
      </c>
      <c r="W365">
        <v>1.0580000000000001</v>
      </c>
      <c r="X365">
        <v>1.044</v>
      </c>
      <c r="Y365">
        <v>0.95799999999999996</v>
      </c>
    </row>
    <row r="366" spans="1:25" x14ac:dyDescent="0.2">
      <c r="A366">
        <v>91.001944444444433</v>
      </c>
      <c r="B366">
        <v>0.16700000000000001</v>
      </c>
      <c r="C366">
        <v>0.16800000000000001</v>
      </c>
      <c r="D366">
        <v>0.17299999999999999</v>
      </c>
      <c r="E366">
        <v>0.17199999999999999</v>
      </c>
      <c r="F366">
        <v>0.749</v>
      </c>
      <c r="G366">
        <v>0.66600000000000004</v>
      </c>
      <c r="H366">
        <v>0.60199999999999998</v>
      </c>
      <c r="I366">
        <v>0.60399999999999998</v>
      </c>
      <c r="J366">
        <v>1.264</v>
      </c>
      <c r="K366">
        <v>1.2450000000000001</v>
      </c>
      <c r="L366">
        <v>1.286</v>
      </c>
      <c r="M366">
        <v>1.2210000000000001</v>
      </c>
      <c r="N366">
        <v>1.3</v>
      </c>
      <c r="O366">
        <v>1.381</v>
      </c>
      <c r="P366">
        <v>1.4430000000000001</v>
      </c>
      <c r="Q366">
        <v>1.365</v>
      </c>
      <c r="R366">
        <v>1.0960000000000001</v>
      </c>
      <c r="S366">
        <v>1.1200000000000001</v>
      </c>
      <c r="T366">
        <v>1.127</v>
      </c>
      <c r="U366">
        <v>0.94399999999999995</v>
      </c>
      <c r="V366">
        <v>0.78500000000000003</v>
      </c>
      <c r="W366">
        <v>1.0640000000000001</v>
      </c>
      <c r="X366">
        <v>1.048</v>
      </c>
      <c r="Y366">
        <v>0.96</v>
      </c>
    </row>
    <row r="367" spans="1:25" x14ac:dyDescent="0.2">
      <c r="A367">
        <v>91.251944444444433</v>
      </c>
      <c r="B367">
        <v>0.16700000000000001</v>
      </c>
      <c r="C367">
        <v>0.16800000000000001</v>
      </c>
      <c r="D367">
        <v>0.17299999999999999</v>
      </c>
      <c r="E367">
        <v>0.17199999999999999</v>
      </c>
      <c r="F367">
        <v>0.75</v>
      </c>
      <c r="G367">
        <v>0.66700000000000004</v>
      </c>
      <c r="H367">
        <v>0.60399999999999998</v>
      </c>
      <c r="I367">
        <v>0.60499999999999998</v>
      </c>
      <c r="J367">
        <v>1.27</v>
      </c>
      <c r="K367">
        <v>1.252</v>
      </c>
      <c r="L367">
        <v>1.292</v>
      </c>
      <c r="M367">
        <v>1.2290000000000001</v>
      </c>
      <c r="N367">
        <v>1.302</v>
      </c>
      <c r="O367">
        <v>1.379</v>
      </c>
      <c r="P367">
        <v>1.4410000000000001</v>
      </c>
      <c r="Q367">
        <v>1.3620000000000001</v>
      </c>
      <c r="R367">
        <v>1.0960000000000001</v>
      </c>
      <c r="S367">
        <v>1.119</v>
      </c>
      <c r="T367">
        <v>1.127</v>
      </c>
      <c r="U367">
        <v>0.94099999999999995</v>
      </c>
      <c r="V367">
        <v>0.78500000000000003</v>
      </c>
      <c r="W367">
        <v>1.0640000000000001</v>
      </c>
      <c r="X367">
        <v>1.046</v>
      </c>
      <c r="Y367">
        <v>0.95799999999999996</v>
      </c>
    </row>
    <row r="368" spans="1:25" x14ac:dyDescent="0.2">
      <c r="A368">
        <v>91.501944444444447</v>
      </c>
      <c r="B368">
        <v>0.16600000000000001</v>
      </c>
      <c r="C368">
        <v>0.16700000000000001</v>
      </c>
      <c r="D368">
        <v>0.17199999999999999</v>
      </c>
      <c r="E368">
        <v>0.17100000000000001</v>
      </c>
      <c r="F368">
        <v>0.752</v>
      </c>
      <c r="G368">
        <v>0.66700000000000004</v>
      </c>
      <c r="H368">
        <v>0.60199999999999998</v>
      </c>
      <c r="I368">
        <v>0.60599999999999998</v>
      </c>
      <c r="J368">
        <v>1.294</v>
      </c>
      <c r="K368">
        <v>1.282</v>
      </c>
      <c r="L368">
        <v>1.3140000000000001</v>
      </c>
      <c r="M368">
        <v>1.26</v>
      </c>
      <c r="N368">
        <v>1.306</v>
      </c>
      <c r="O368">
        <v>1.393</v>
      </c>
      <c r="P368">
        <v>1.4510000000000001</v>
      </c>
      <c r="Q368">
        <v>1.381</v>
      </c>
      <c r="R368">
        <v>1.0960000000000001</v>
      </c>
      <c r="S368">
        <v>1.1160000000000001</v>
      </c>
      <c r="T368">
        <v>1.1220000000000001</v>
      </c>
      <c r="U368">
        <v>0.96599999999999997</v>
      </c>
      <c r="V368">
        <v>0.78600000000000003</v>
      </c>
      <c r="W368">
        <v>1.0660000000000001</v>
      </c>
      <c r="X368">
        <v>1.056</v>
      </c>
      <c r="Y368">
        <v>0.96899999999999997</v>
      </c>
    </row>
    <row r="369" spans="1:25" x14ac:dyDescent="0.2">
      <c r="A369">
        <v>91.751944444444433</v>
      </c>
      <c r="B369">
        <v>0.16700000000000001</v>
      </c>
      <c r="C369">
        <v>0.16800000000000001</v>
      </c>
      <c r="D369">
        <v>0.17299999999999999</v>
      </c>
      <c r="E369">
        <v>0.17199999999999999</v>
      </c>
      <c r="F369">
        <v>0.752</v>
      </c>
      <c r="G369">
        <v>0.67100000000000004</v>
      </c>
      <c r="H369">
        <v>0.60599999999999998</v>
      </c>
      <c r="I369">
        <v>0.60799999999999998</v>
      </c>
      <c r="J369">
        <v>1.27</v>
      </c>
      <c r="K369">
        <v>1.2490000000000001</v>
      </c>
      <c r="L369">
        <v>1.29</v>
      </c>
      <c r="M369">
        <v>1.2250000000000001</v>
      </c>
      <c r="N369">
        <v>1.302</v>
      </c>
      <c r="O369">
        <v>1.381</v>
      </c>
      <c r="P369">
        <v>1.4410000000000001</v>
      </c>
      <c r="Q369">
        <v>1.3620000000000001</v>
      </c>
      <c r="R369">
        <v>1.0960000000000001</v>
      </c>
      <c r="S369">
        <v>1.1180000000000001</v>
      </c>
      <c r="T369">
        <v>1.125</v>
      </c>
      <c r="U369">
        <v>0.94299999999999995</v>
      </c>
      <c r="V369">
        <v>0.78200000000000003</v>
      </c>
      <c r="W369">
        <v>1.0580000000000001</v>
      </c>
      <c r="X369">
        <v>1.046</v>
      </c>
      <c r="Y369">
        <v>0.95599999999999996</v>
      </c>
    </row>
    <row r="370" spans="1:25" x14ac:dyDescent="0.2">
      <c r="A370">
        <v>92.001944444444447</v>
      </c>
      <c r="B370">
        <v>0.16700000000000001</v>
      </c>
      <c r="C370">
        <v>0.16800000000000001</v>
      </c>
      <c r="D370">
        <v>0.17299999999999999</v>
      </c>
      <c r="E370">
        <v>0.17199999999999999</v>
      </c>
      <c r="F370">
        <v>0.752</v>
      </c>
      <c r="G370">
        <v>0.67300000000000004</v>
      </c>
      <c r="H370">
        <v>0.60799999999999998</v>
      </c>
      <c r="I370">
        <v>0.61</v>
      </c>
      <c r="J370">
        <v>1.264</v>
      </c>
      <c r="K370">
        <v>1.244</v>
      </c>
      <c r="L370">
        <v>1.286</v>
      </c>
      <c r="M370">
        <v>1.2210000000000001</v>
      </c>
      <c r="N370">
        <v>1.3</v>
      </c>
      <c r="O370">
        <v>1.379</v>
      </c>
      <c r="P370">
        <v>1.4410000000000001</v>
      </c>
      <c r="Q370">
        <v>1.3620000000000001</v>
      </c>
      <c r="R370">
        <v>1.0960000000000001</v>
      </c>
      <c r="S370">
        <v>1.119</v>
      </c>
      <c r="T370">
        <v>1.125</v>
      </c>
      <c r="U370">
        <v>0.93500000000000005</v>
      </c>
      <c r="V370">
        <v>0.78300000000000003</v>
      </c>
      <c r="W370">
        <v>1.0680000000000001</v>
      </c>
      <c r="X370">
        <v>1.046</v>
      </c>
      <c r="Y370">
        <v>0.96099999999999997</v>
      </c>
    </row>
    <row r="371" spans="1:25" x14ac:dyDescent="0.2">
      <c r="A371">
        <v>92.251944444444447</v>
      </c>
      <c r="B371">
        <v>0.16600000000000001</v>
      </c>
      <c r="C371">
        <v>0.16700000000000001</v>
      </c>
      <c r="D371">
        <v>0.17199999999999999</v>
      </c>
      <c r="E371">
        <v>0.17</v>
      </c>
      <c r="F371">
        <v>0.752</v>
      </c>
      <c r="G371">
        <v>0.67300000000000004</v>
      </c>
      <c r="H371">
        <v>0.60699999999999998</v>
      </c>
      <c r="I371">
        <v>0.61</v>
      </c>
      <c r="J371">
        <v>1.294</v>
      </c>
      <c r="K371">
        <v>1.28</v>
      </c>
      <c r="L371">
        <v>1.31</v>
      </c>
      <c r="M371">
        <v>1.258</v>
      </c>
      <c r="N371">
        <v>1.3</v>
      </c>
      <c r="O371">
        <v>1.381</v>
      </c>
      <c r="P371">
        <v>1.4430000000000001</v>
      </c>
      <c r="Q371">
        <v>1.3660000000000001</v>
      </c>
      <c r="R371">
        <v>1.0940000000000001</v>
      </c>
      <c r="S371">
        <v>1.1160000000000001</v>
      </c>
      <c r="T371">
        <v>1.121</v>
      </c>
      <c r="U371">
        <v>0.95199999999999996</v>
      </c>
      <c r="V371">
        <v>0.79</v>
      </c>
      <c r="W371">
        <v>1.0660000000000001</v>
      </c>
      <c r="X371">
        <v>1.056</v>
      </c>
      <c r="Y371">
        <v>0.96699999999999997</v>
      </c>
    </row>
    <row r="372" spans="1:25" x14ac:dyDescent="0.2">
      <c r="A372">
        <v>92.501944444444447</v>
      </c>
      <c r="B372">
        <v>0.16700000000000001</v>
      </c>
      <c r="C372">
        <v>0.16800000000000001</v>
      </c>
      <c r="D372">
        <v>0.17299999999999999</v>
      </c>
      <c r="E372">
        <v>0.17199999999999999</v>
      </c>
      <c r="F372">
        <v>0.753</v>
      </c>
      <c r="G372">
        <v>0.67700000000000005</v>
      </c>
      <c r="H372">
        <v>0.61</v>
      </c>
      <c r="I372">
        <v>0.61099999999999999</v>
      </c>
      <c r="J372">
        <v>1.26</v>
      </c>
      <c r="K372">
        <v>1.24</v>
      </c>
      <c r="L372">
        <v>1.282</v>
      </c>
      <c r="M372">
        <v>1.2170000000000001</v>
      </c>
      <c r="N372">
        <v>1.3</v>
      </c>
      <c r="O372">
        <v>1.377</v>
      </c>
      <c r="P372">
        <v>1.4410000000000001</v>
      </c>
      <c r="Q372">
        <v>1.359</v>
      </c>
      <c r="R372">
        <v>1.0940000000000001</v>
      </c>
      <c r="S372">
        <v>1.1160000000000001</v>
      </c>
      <c r="T372">
        <v>1.1240000000000001</v>
      </c>
      <c r="U372">
        <v>0.94099999999999995</v>
      </c>
      <c r="V372">
        <v>0.78300000000000003</v>
      </c>
      <c r="W372">
        <v>1.0620000000000001</v>
      </c>
      <c r="X372">
        <v>1.042</v>
      </c>
      <c r="Y372">
        <v>0.95899999999999996</v>
      </c>
    </row>
    <row r="373" spans="1:25" x14ac:dyDescent="0.2">
      <c r="A373">
        <v>92.751944444444447</v>
      </c>
      <c r="B373">
        <v>0.16700000000000001</v>
      </c>
      <c r="C373">
        <v>0.16800000000000001</v>
      </c>
      <c r="D373">
        <v>0.17299999999999999</v>
      </c>
      <c r="E373">
        <v>0.17199999999999999</v>
      </c>
      <c r="F373">
        <v>0.754</v>
      </c>
      <c r="G373">
        <v>0.67900000000000005</v>
      </c>
      <c r="H373">
        <v>0.61299999999999999</v>
      </c>
      <c r="I373">
        <v>0.61499999999999999</v>
      </c>
      <c r="J373">
        <v>1.256</v>
      </c>
      <c r="K373">
        <v>1.234</v>
      </c>
      <c r="L373">
        <v>1.278</v>
      </c>
      <c r="M373">
        <v>1.2130000000000001</v>
      </c>
      <c r="N373">
        <v>1.3</v>
      </c>
      <c r="O373">
        <v>1.379</v>
      </c>
      <c r="P373">
        <v>1.4410000000000001</v>
      </c>
      <c r="Q373">
        <v>1.361</v>
      </c>
      <c r="R373">
        <v>1.0880000000000001</v>
      </c>
      <c r="S373">
        <v>1.1100000000000001</v>
      </c>
      <c r="T373">
        <v>1.125</v>
      </c>
      <c r="U373">
        <v>0.95799999999999996</v>
      </c>
      <c r="V373">
        <v>0.78300000000000003</v>
      </c>
      <c r="W373">
        <v>1.0620000000000001</v>
      </c>
      <c r="X373">
        <v>1.038</v>
      </c>
      <c r="Y373">
        <v>0.95799999999999996</v>
      </c>
    </row>
    <row r="374" spans="1:25" x14ac:dyDescent="0.2">
      <c r="A374">
        <v>93.001944444444447</v>
      </c>
      <c r="B374">
        <v>0.16800000000000001</v>
      </c>
      <c r="C374">
        <v>0.16900000000000001</v>
      </c>
      <c r="D374">
        <v>0.17499999999999999</v>
      </c>
      <c r="E374">
        <v>0.17299999999999999</v>
      </c>
      <c r="F374">
        <v>0.75600000000000001</v>
      </c>
      <c r="G374">
        <v>0.68300000000000005</v>
      </c>
      <c r="H374">
        <v>0.61599999999999999</v>
      </c>
      <c r="I374">
        <v>0.61799999999999999</v>
      </c>
      <c r="J374">
        <v>1.254</v>
      </c>
      <c r="K374">
        <v>1.2330000000000001</v>
      </c>
      <c r="L374">
        <v>1.28</v>
      </c>
      <c r="M374">
        <v>1.2150000000000001</v>
      </c>
      <c r="N374">
        <v>1.294</v>
      </c>
      <c r="O374">
        <v>1.3660000000000001</v>
      </c>
      <c r="P374">
        <v>1.4330000000000001</v>
      </c>
      <c r="Q374">
        <v>1.3420000000000001</v>
      </c>
      <c r="R374">
        <v>1.0880000000000001</v>
      </c>
      <c r="S374">
        <v>1.1120000000000001</v>
      </c>
      <c r="T374">
        <v>1.1240000000000001</v>
      </c>
      <c r="U374">
        <v>0.94199999999999995</v>
      </c>
      <c r="V374">
        <v>0.77400000000000002</v>
      </c>
      <c r="W374">
        <v>1.046</v>
      </c>
      <c r="X374">
        <v>1.042</v>
      </c>
      <c r="Y374">
        <v>0.94699999999999995</v>
      </c>
    </row>
    <row r="375" spans="1:25" x14ac:dyDescent="0.2">
      <c r="A375">
        <v>93.251944444444433</v>
      </c>
      <c r="B375">
        <v>0.17</v>
      </c>
      <c r="C375">
        <v>0.17</v>
      </c>
      <c r="D375">
        <v>0.17799999999999999</v>
      </c>
      <c r="E375">
        <v>0.17599999999999999</v>
      </c>
      <c r="F375">
        <v>0.75800000000000001</v>
      </c>
      <c r="G375">
        <v>0.68799999999999994</v>
      </c>
      <c r="H375">
        <v>0.621</v>
      </c>
      <c r="I375">
        <v>0.621</v>
      </c>
      <c r="J375">
        <v>1.2190000000000001</v>
      </c>
      <c r="K375">
        <v>1.1930000000000001</v>
      </c>
      <c r="L375">
        <v>1.2490000000000001</v>
      </c>
      <c r="M375">
        <v>1.179</v>
      </c>
      <c r="N375">
        <v>1.292</v>
      </c>
      <c r="O375">
        <v>1.359</v>
      </c>
      <c r="P375">
        <v>1.429</v>
      </c>
      <c r="Q375">
        <v>1.3320000000000001</v>
      </c>
      <c r="R375">
        <v>1.0820000000000001</v>
      </c>
      <c r="S375">
        <v>1.1080000000000001</v>
      </c>
      <c r="T375">
        <v>1.121</v>
      </c>
      <c r="U375">
        <v>0.95799999999999996</v>
      </c>
      <c r="V375">
        <v>0.77300000000000002</v>
      </c>
      <c r="W375">
        <v>1.04</v>
      </c>
      <c r="X375">
        <v>1.032</v>
      </c>
      <c r="Y375">
        <v>0.93899999999999995</v>
      </c>
    </row>
    <row r="376" spans="1:25" x14ac:dyDescent="0.2">
      <c r="A376">
        <v>93.501944444444447</v>
      </c>
      <c r="B376">
        <v>0.16800000000000001</v>
      </c>
      <c r="C376">
        <v>0.16900000000000001</v>
      </c>
      <c r="D376">
        <v>0.17399999999999999</v>
      </c>
      <c r="E376">
        <v>0.17299999999999999</v>
      </c>
      <c r="F376">
        <v>0.75900000000000001</v>
      </c>
      <c r="G376">
        <v>0.68600000000000005</v>
      </c>
      <c r="H376">
        <v>0.61899999999999999</v>
      </c>
      <c r="I376">
        <v>0.62</v>
      </c>
      <c r="J376">
        <v>1.254</v>
      </c>
      <c r="K376">
        <v>1.236</v>
      </c>
      <c r="L376">
        <v>1.282</v>
      </c>
      <c r="M376">
        <v>1.2210000000000001</v>
      </c>
      <c r="N376">
        <v>1.294</v>
      </c>
      <c r="O376">
        <v>1.3660000000000001</v>
      </c>
      <c r="P376">
        <v>1.4330000000000001</v>
      </c>
      <c r="Q376">
        <v>1.343</v>
      </c>
      <c r="R376">
        <v>1.0860000000000001</v>
      </c>
      <c r="S376">
        <v>1.1080000000000001</v>
      </c>
      <c r="T376">
        <v>1.1200000000000001</v>
      </c>
      <c r="U376">
        <v>0.94799999999999995</v>
      </c>
      <c r="V376">
        <v>0.77600000000000002</v>
      </c>
      <c r="W376">
        <v>1.044</v>
      </c>
      <c r="X376">
        <v>1.042</v>
      </c>
      <c r="Y376">
        <v>0.95099999999999996</v>
      </c>
    </row>
    <row r="377" spans="1:25" x14ac:dyDescent="0.2">
      <c r="A377">
        <v>93.751944444444447</v>
      </c>
      <c r="B377">
        <v>0.17</v>
      </c>
      <c r="C377">
        <v>0.17</v>
      </c>
      <c r="D377">
        <v>0.17699999999999999</v>
      </c>
      <c r="E377">
        <v>0.17499999999999999</v>
      </c>
      <c r="F377">
        <v>0.75800000000000001</v>
      </c>
      <c r="G377">
        <v>0.69099999999999995</v>
      </c>
      <c r="H377">
        <v>0.624</v>
      </c>
      <c r="I377">
        <v>0.624</v>
      </c>
      <c r="J377">
        <v>1.2030000000000001</v>
      </c>
      <c r="K377">
        <v>1.177</v>
      </c>
      <c r="L377">
        <v>1.2310000000000001</v>
      </c>
      <c r="M377">
        <v>1.161</v>
      </c>
      <c r="N377">
        <v>1.29</v>
      </c>
      <c r="O377">
        <v>1.3560000000000001</v>
      </c>
      <c r="P377">
        <v>1.427</v>
      </c>
      <c r="Q377">
        <v>1.3260000000000001</v>
      </c>
      <c r="R377">
        <v>1.08</v>
      </c>
      <c r="S377">
        <v>1.1040000000000001</v>
      </c>
      <c r="T377">
        <v>1.1180000000000001</v>
      </c>
      <c r="U377">
        <v>0.95599999999999996</v>
      </c>
      <c r="V377">
        <v>0.77300000000000002</v>
      </c>
      <c r="W377">
        <v>1.042</v>
      </c>
      <c r="X377">
        <v>1.032</v>
      </c>
      <c r="Y377">
        <v>0.93899999999999995</v>
      </c>
    </row>
    <row r="378" spans="1:25" x14ac:dyDescent="0.2">
      <c r="A378">
        <v>94.001944444444433</v>
      </c>
      <c r="B378">
        <v>0.17</v>
      </c>
      <c r="C378">
        <v>0.17100000000000001</v>
      </c>
      <c r="D378">
        <v>0.17799999999999999</v>
      </c>
      <c r="E378">
        <v>0.17599999999999999</v>
      </c>
      <c r="F378">
        <v>0.76200000000000001</v>
      </c>
      <c r="G378">
        <v>0.69299999999999995</v>
      </c>
      <c r="H378">
        <v>0.626</v>
      </c>
      <c r="I378">
        <v>0.627</v>
      </c>
      <c r="J378">
        <v>1.2050000000000001</v>
      </c>
      <c r="K378">
        <v>1.177</v>
      </c>
      <c r="L378">
        <v>1.2330000000000001</v>
      </c>
      <c r="M378">
        <v>1.163</v>
      </c>
      <c r="N378">
        <v>1.29</v>
      </c>
      <c r="O378">
        <v>1.3560000000000001</v>
      </c>
      <c r="P378">
        <v>1.425</v>
      </c>
      <c r="Q378">
        <v>1.3240000000000001</v>
      </c>
      <c r="R378">
        <v>1.0760000000000001</v>
      </c>
      <c r="S378">
        <v>1.1020000000000001</v>
      </c>
      <c r="T378">
        <v>1.117</v>
      </c>
      <c r="U378">
        <v>0.96299999999999997</v>
      </c>
      <c r="V378">
        <v>0.77200000000000002</v>
      </c>
      <c r="W378">
        <v>1.044</v>
      </c>
      <c r="X378">
        <v>1.034</v>
      </c>
      <c r="Y378">
        <v>0.93799999999999994</v>
      </c>
    </row>
    <row r="379" spans="1:25" x14ac:dyDescent="0.2">
      <c r="A379">
        <v>94.251944444444433</v>
      </c>
      <c r="B379">
        <v>0.17</v>
      </c>
      <c r="C379">
        <v>0.17</v>
      </c>
      <c r="D379">
        <v>0.17699999999999999</v>
      </c>
      <c r="E379">
        <v>0.17599999999999999</v>
      </c>
      <c r="F379">
        <v>0.76600000000000001</v>
      </c>
      <c r="G379">
        <v>0.69499999999999995</v>
      </c>
      <c r="H379">
        <v>0.628</v>
      </c>
      <c r="I379">
        <v>0.63</v>
      </c>
      <c r="J379">
        <v>1.2070000000000001</v>
      </c>
      <c r="K379">
        <v>1.181</v>
      </c>
      <c r="L379">
        <v>1.238</v>
      </c>
      <c r="M379">
        <v>1.169</v>
      </c>
      <c r="N379">
        <v>1.292</v>
      </c>
      <c r="O379">
        <v>1.3580000000000001</v>
      </c>
      <c r="P379">
        <v>1.427</v>
      </c>
      <c r="Q379">
        <v>1.3280000000000001</v>
      </c>
      <c r="R379">
        <v>1.0720000000000001</v>
      </c>
      <c r="S379">
        <v>1.0980000000000001</v>
      </c>
      <c r="T379">
        <v>1.1140000000000001</v>
      </c>
      <c r="U379">
        <v>0.97599999999999998</v>
      </c>
      <c r="V379">
        <v>0.77100000000000002</v>
      </c>
      <c r="W379">
        <v>1.044</v>
      </c>
      <c r="X379">
        <v>1.03</v>
      </c>
      <c r="Y379">
        <v>0.94099999999999995</v>
      </c>
    </row>
    <row r="380" spans="1:25" x14ac:dyDescent="0.2">
      <c r="A380">
        <v>94.501944444444447</v>
      </c>
      <c r="B380">
        <v>0.17199999999999999</v>
      </c>
      <c r="C380">
        <v>0.17199999999999999</v>
      </c>
      <c r="D380">
        <v>0.17899999999999999</v>
      </c>
      <c r="E380">
        <v>0.17799999999999999</v>
      </c>
      <c r="F380">
        <v>0.76600000000000001</v>
      </c>
      <c r="G380">
        <v>0.69699999999999995</v>
      </c>
      <c r="H380">
        <v>0.63200000000000001</v>
      </c>
      <c r="I380">
        <v>0.63300000000000001</v>
      </c>
      <c r="J380">
        <v>1.2090000000000001</v>
      </c>
      <c r="K380">
        <v>1.1830000000000001</v>
      </c>
      <c r="L380">
        <v>1.2350000000000001</v>
      </c>
      <c r="M380">
        <v>1.167</v>
      </c>
      <c r="N380">
        <v>1.286</v>
      </c>
      <c r="O380">
        <v>1.345</v>
      </c>
      <c r="P380">
        <v>1.417</v>
      </c>
      <c r="Q380">
        <v>1.306</v>
      </c>
      <c r="R380">
        <v>1.0780000000000001</v>
      </c>
      <c r="S380">
        <v>1.1040000000000001</v>
      </c>
      <c r="T380">
        <v>1.1140000000000001</v>
      </c>
      <c r="U380">
        <v>0.93</v>
      </c>
      <c r="V380">
        <v>0.76200000000000001</v>
      </c>
      <c r="W380">
        <v>1.018</v>
      </c>
      <c r="X380">
        <v>1.028</v>
      </c>
      <c r="Y380">
        <v>0.92800000000000005</v>
      </c>
    </row>
    <row r="381" spans="1:25" x14ac:dyDescent="0.2">
      <c r="A381">
        <v>94.751944444444433</v>
      </c>
      <c r="B381">
        <v>0.16900000000000001</v>
      </c>
      <c r="C381">
        <v>0.17</v>
      </c>
      <c r="D381">
        <v>0.17599999999999999</v>
      </c>
      <c r="E381">
        <v>0.17399999999999999</v>
      </c>
      <c r="F381">
        <v>0.76400000000000001</v>
      </c>
      <c r="G381">
        <v>0.69699999999999995</v>
      </c>
      <c r="H381">
        <v>0.63200000000000001</v>
      </c>
      <c r="I381">
        <v>0.63300000000000001</v>
      </c>
      <c r="J381">
        <v>1.1990000000000001</v>
      </c>
      <c r="K381">
        <v>1.173</v>
      </c>
      <c r="L381">
        <v>1.2290000000000001</v>
      </c>
      <c r="M381">
        <v>1.165</v>
      </c>
      <c r="N381">
        <v>1.288</v>
      </c>
      <c r="O381">
        <v>1.349</v>
      </c>
      <c r="P381">
        <v>1.421</v>
      </c>
      <c r="Q381">
        <v>1.3160000000000001</v>
      </c>
      <c r="R381">
        <v>1.0740000000000001</v>
      </c>
      <c r="S381">
        <v>1.0980000000000001</v>
      </c>
      <c r="T381">
        <v>1.1140000000000001</v>
      </c>
      <c r="U381">
        <v>0.94499999999999995</v>
      </c>
      <c r="V381">
        <v>0.77300000000000002</v>
      </c>
      <c r="W381">
        <v>1.038</v>
      </c>
      <c r="X381">
        <v>1.03</v>
      </c>
      <c r="Y381">
        <v>0.94299999999999995</v>
      </c>
    </row>
    <row r="382" spans="1:25" x14ac:dyDescent="0.2">
      <c r="A382">
        <v>95.001944444444447</v>
      </c>
      <c r="B382">
        <v>0.17</v>
      </c>
      <c r="C382">
        <v>0.17</v>
      </c>
      <c r="D382">
        <v>0.17699999999999999</v>
      </c>
      <c r="E382">
        <v>0.17599999999999999</v>
      </c>
      <c r="F382">
        <v>0.76700000000000002</v>
      </c>
      <c r="G382">
        <v>0.69799999999999995</v>
      </c>
      <c r="H382">
        <v>0.63300000000000001</v>
      </c>
      <c r="I382">
        <v>0.63500000000000001</v>
      </c>
      <c r="J382">
        <v>1.2090000000000001</v>
      </c>
      <c r="K382">
        <v>1.1850000000000001</v>
      </c>
      <c r="L382">
        <v>1.2410000000000001</v>
      </c>
      <c r="M382">
        <v>1.177</v>
      </c>
      <c r="N382">
        <v>1.292</v>
      </c>
      <c r="O382">
        <v>1.3580000000000001</v>
      </c>
      <c r="P382">
        <v>1.429</v>
      </c>
      <c r="Q382">
        <v>1.3280000000000001</v>
      </c>
      <c r="R382">
        <v>1.0720000000000001</v>
      </c>
      <c r="S382">
        <v>1.0960000000000001</v>
      </c>
      <c r="T382">
        <v>1.1120000000000001</v>
      </c>
      <c r="U382">
        <v>0.95799999999999996</v>
      </c>
      <c r="V382">
        <v>0.77400000000000002</v>
      </c>
      <c r="W382">
        <v>1.034</v>
      </c>
      <c r="X382">
        <v>1.03</v>
      </c>
      <c r="Y382">
        <v>0.94699999999999995</v>
      </c>
    </row>
    <row r="383" spans="1:25" x14ac:dyDescent="0.2">
      <c r="A383">
        <v>95.251944444444447</v>
      </c>
      <c r="B383">
        <v>0.17199999999999999</v>
      </c>
      <c r="C383">
        <v>0.17199999999999999</v>
      </c>
      <c r="D383">
        <v>0.17899999999999999</v>
      </c>
      <c r="E383">
        <v>0.17799999999999999</v>
      </c>
      <c r="F383">
        <v>0.76500000000000001</v>
      </c>
      <c r="G383">
        <v>0.7</v>
      </c>
      <c r="H383">
        <v>0.63700000000000001</v>
      </c>
      <c r="I383">
        <v>0.63800000000000001</v>
      </c>
      <c r="J383">
        <v>1.1990000000000001</v>
      </c>
      <c r="K383">
        <v>1.175</v>
      </c>
      <c r="L383">
        <v>1.2290000000000001</v>
      </c>
      <c r="M383">
        <v>1.167</v>
      </c>
      <c r="N383">
        <v>1.288</v>
      </c>
      <c r="O383">
        <v>1.35</v>
      </c>
      <c r="P383">
        <v>1.421</v>
      </c>
      <c r="Q383">
        <v>1.3140000000000001</v>
      </c>
      <c r="R383">
        <v>1.0760000000000001</v>
      </c>
      <c r="S383">
        <v>1.1000000000000001</v>
      </c>
      <c r="T383">
        <v>1.1140000000000001</v>
      </c>
      <c r="U383">
        <v>0.93</v>
      </c>
      <c r="V383">
        <v>0.76600000000000001</v>
      </c>
      <c r="W383">
        <v>1.022</v>
      </c>
      <c r="X383">
        <v>1.028</v>
      </c>
      <c r="Y383">
        <v>0.93200000000000005</v>
      </c>
    </row>
    <row r="384" spans="1:25" x14ac:dyDescent="0.2">
      <c r="A384">
        <v>95.501944444444447</v>
      </c>
      <c r="B384">
        <v>0.17</v>
      </c>
      <c r="C384">
        <v>0.17</v>
      </c>
      <c r="D384">
        <v>0.17599999999999999</v>
      </c>
      <c r="E384">
        <v>0.17499999999999999</v>
      </c>
      <c r="F384">
        <v>0.76800000000000002</v>
      </c>
      <c r="G384">
        <v>0.70099999999999996</v>
      </c>
      <c r="H384">
        <v>0.63800000000000001</v>
      </c>
      <c r="I384">
        <v>0.64</v>
      </c>
      <c r="J384">
        <v>1.2010000000000001</v>
      </c>
      <c r="K384">
        <v>1.175</v>
      </c>
      <c r="L384">
        <v>1.2270000000000001</v>
      </c>
      <c r="M384">
        <v>1.163</v>
      </c>
      <c r="N384">
        <v>1.292</v>
      </c>
      <c r="O384">
        <v>1.36</v>
      </c>
      <c r="P384">
        <v>1.429</v>
      </c>
      <c r="Q384">
        <v>1.33</v>
      </c>
      <c r="R384">
        <v>1.0740000000000001</v>
      </c>
      <c r="S384">
        <v>1.0940000000000001</v>
      </c>
      <c r="T384">
        <v>1.1120000000000001</v>
      </c>
      <c r="U384">
        <v>0.95599999999999996</v>
      </c>
      <c r="V384">
        <v>0.77200000000000002</v>
      </c>
      <c r="W384">
        <v>1.036</v>
      </c>
      <c r="X384">
        <v>1.036</v>
      </c>
      <c r="Y384">
        <v>0.94599999999999995</v>
      </c>
    </row>
    <row r="385" spans="1:25" x14ac:dyDescent="0.2">
      <c r="A385">
        <v>95.751944444444447</v>
      </c>
      <c r="B385">
        <v>0.16900000000000001</v>
      </c>
      <c r="C385">
        <v>0.17</v>
      </c>
      <c r="D385">
        <v>0.17599999999999999</v>
      </c>
      <c r="E385">
        <v>0.17399999999999999</v>
      </c>
      <c r="F385">
        <v>0.77300000000000002</v>
      </c>
      <c r="G385">
        <v>0.70099999999999996</v>
      </c>
      <c r="H385">
        <v>0.64100000000000001</v>
      </c>
      <c r="I385">
        <v>0.64100000000000001</v>
      </c>
      <c r="J385">
        <v>1.2170000000000001</v>
      </c>
      <c r="K385">
        <v>1.1950000000000001</v>
      </c>
      <c r="L385">
        <v>1.2430000000000001</v>
      </c>
      <c r="M385">
        <v>1.1830000000000001</v>
      </c>
      <c r="N385">
        <v>1.292</v>
      </c>
      <c r="O385">
        <v>1.359</v>
      </c>
      <c r="P385">
        <v>1.429</v>
      </c>
      <c r="Q385">
        <v>1.33</v>
      </c>
      <c r="R385">
        <v>1.0680000000000001</v>
      </c>
      <c r="S385">
        <v>1.0920000000000001</v>
      </c>
      <c r="T385">
        <v>1.1100000000000001</v>
      </c>
      <c r="U385">
        <v>0.96799999999999997</v>
      </c>
      <c r="V385">
        <v>0.77500000000000002</v>
      </c>
      <c r="W385">
        <v>1.04</v>
      </c>
      <c r="X385">
        <v>1.03</v>
      </c>
      <c r="Y385">
        <v>0.94699999999999995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63D6-7FEE-C84E-B54C-4DC885B45C9D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0.17899999999999999</v>
      </c>
      <c r="C2">
        <v>0.17199999999999999</v>
      </c>
      <c r="D2">
        <v>0.17499999999999999</v>
      </c>
      <c r="E2">
        <v>0.16600000000000001</v>
      </c>
      <c r="F2">
        <v>0.17</v>
      </c>
      <c r="G2">
        <v>0.17699999999999999</v>
      </c>
      <c r="H2">
        <v>0.16900000000000001</v>
      </c>
      <c r="I2">
        <v>0.16</v>
      </c>
      <c r="J2">
        <v>0.18099999999999999</v>
      </c>
      <c r="K2">
        <v>0.17299999999999999</v>
      </c>
      <c r="L2">
        <v>0.17799999999999999</v>
      </c>
      <c r="M2">
        <v>0.17199999999999999</v>
      </c>
      <c r="N2">
        <v>0.17499999999999999</v>
      </c>
      <c r="O2">
        <v>0.17399999999999999</v>
      </c>
      <c r="P2">
        <v>0.17499999999999999</v>
      </c>
      <c r="Q2">
        <v>0.17499999999999999</v>
      </c>
      <c r="R2">
        <v>0.17</v>
      </c>
      <c r="S2">
        <v>0.17799999999999999</v>
      </c>
      <c r="T2">
        <v>0.17599999999999999</v>
      </c>
      <c r="U2">
        <v>0.17499999999999999</v>
      </c>
      <c r="V2">
        <v>0.186</v>
      </c>
      <c r="W2">
        <v>0.17799999999999999</v>
      </c>
      <c r="X2">
        <v>0.17699999999999999</v>
      </c>
      <c r="Y2">
        <v>0.16800000000000001</v>
      </c>
    </row>
    <row r="3" spans="1:26" x14ac:dyDescent="0.2">
      <c r="A3">
        <v>0.25138888888888888</v>
      </c>
      <c r="B3">
        <v>0.16</v>
      </c>
      <c r="C3">
        <v>0.158</v>
      </c>
      <c r="D3">
        <v>0.157</v>
      </c>
      <c r="E3">
        <v>0.16</v>
      </c>
      <c r="F3">
        <v>0.14499999999999999</v>
      </c>
      <c r="G3">
        <v>0.15</v>
      </c>
      <c r="H3">
        <v>0.14399999999999999</v>
      </c>
      <c r="I3">
        <v>0.14499999999999999</v>
      </c>
      <c r="J3">
        <v>0.14499999999999999</v>
      </c>
      <c r="K3">
        <v>0.14000000000000001</v>
      </c>
      <c r="L3">
        <v>0.14199999999999999</v>
      </c>
      <c r="M3">
        <v>0.14099999999999999</v>
      </c>
      <c r="N3">
        <v>0.13200000000000001</v>
      </c>
      <c r="O3">
        <v>0.13300000000000001</v>
      </c>
      <c r="P3">
        <v>0.13500000000000001</v>
      </c>
      <c r="Q3">
        <v>0.13500000000000001</v>
      </c>
      <c r="R3">
        <v>0.13500000000000001</v>
      </c>
      <c r="S3">
        <v>0.13800000000000001</v>
      </c>
      <c r="T3">
        <v>0.13900000000000001</v>
      </c>
      <c r="U3">
        <v>0.13700000000000001</v>
      </c>
      <c r="V3">
        <v>0.13900000000000001</v>
      </c>
      <c r="W3">
        <v>0.13600000000000001</v>
      </c>
      <c r="X3">
        <v>0.13200000000000001</v>
      </c>
      <c r="Y3">
        <v>0.13500000000000001</v>
      </c>
    </row>
    <row r="4" spans="1:26" x14ac:dyDescent="0.2">
      <c r="A4">
        <v>0.50138888888888888</v>
      </c>
      <c r="B4">
        <v>0.161</v>
      </c>
      <c r="C4">
        <v>0.155</v>
      </c>
      <c r="D4">
        <v>0.158</v>
      </c>
      <c r="E4">
        <v>0.16</v>
      </c>
      <c r="F4">
        <v>0.14799999999999999</v>
      </c>
      <c r="G4">
        <v>0.15</v>
      </c>
      <c r="H4">
        <v>0.14699999999999999</v>
      </c>
      <c r="I4">
        <v>0.14799999999999999</v>
      </c>
      <c r="J4">
        <v>0.14499999999999999</v>
      </c>
      <c r="K4">
        <v>0.13900000000000001</v>
      </c>
      <c r="L4">
        <v>0.14199999999999999</v>
      </c>
      <c r="M4">
        <v>0.14000000000000001</v>
      </c>
      <c r="N4">
        <v>0.13100000000000001</v>
      </c>
      <c r="O4">
        <v>0.13200000000000001</v>
      </c>
      <c r="P4">
        <v>0.13300000000000001</v>
      </c>
      <c r="Q4">
        <v>0.13300000000000001</v>
      </c>
      <c r="R4">
        <v>0.13300000000000001</v>
      </c>
      <c r="S4">
        <v>0.13500000000000001</v>
      </c>
      <c r="T4">
        <v>0.13600000000000001</v>
      </c>
      <c r="U4">
        <v>0.13400000000000001</v>
      </c>
      <c r="V4">
        <v>0.13600000000000001</v>
      </c>
      <c r="W4">
        <v>0.13600000000000001</v>
      </c>
      <c r="X4">
        <v>0.13400000000000001</v>
      </c>
      <c r="Y4">
        <v>0.13300000000000001</v>
      </c>
    </row>
    <row r="5" spans="1:26" x14ac:dyDescent="0.2">
      <c r="A5">
        <v>0.75138888888888888</v>
      </c>
      <c r="B5">
        <v>0.16</v>
      </c>
      <c r="C5">
        <v>0.154</v>
      </c>
      <c r="D5">
        <v>0.156</v>
      </c>
      <c r="E5">
        <v>0.158</v>
      </c>
      <c r="F5">
        <v>0.14699999999999999</v>
      </c>
      <c r="G5">
        <v>0.14899999999999999</v>
      </c>
      <c r="H5">
        <v>0.14699999999999999</v>
      </c>
      <c r="I5">
        <v>0.14699999999999999</v>
      </c>
      <c r="J5">
        <v>0.14199999999999999</v>
      </c>
      <c r="K5">
        <v>0.13800000000000001</v>
      </c>
      <c r="L5">
        <v>0.14000000000000001</v>
      </c>
      <c r="M5">
        <v>0.13900000000000001</v>
      </c>
      <c r="N5">
        <v>0.129</v>
      </c>
      <c r="O5">
        <v>0.129</v>
      </c>
      <c r="P5">
        <v>0.13100000000000001</v>
      </c>
      <c r="Q5">
        <v>0.13100000000000001</v>
      </c>
      <c r="R5">
        <v>0.13100000000000001</v>
      </c>
      <c r="S5">
        <v>0.13200000000000001</v>
      </c>
      <c r="T5">
        <v>0.13300000000000001</v>
      </c>
      <c r="U5">
        <v>0.13100000000000001</v>
      </c>
      <c r="V5">
        <v>0.13400000000000001</v>
      </c>
      <c r="W5">
        <v>0.13200000000000001</v>
      </c>
      <c r="X5">
        <v>0.13100000000000001</v>
      </c>
      <c r="Y5">
        <v>0.13</v>
      </c>
    </row>
    <row r="6" spans="1:26" x14ac:dyDescent="0.2">
      <c r="A6">
        <v>1.0013888888888889</v>
      </c>
      <c r="B6">
        <v>0.158</v>
      </c>
      <c r="C6">
        <v>0.153</v>
      </c>
      <c r="D6">
        <v>0.154</v>
      </c>
      <c r="E6">
        <v>0.156</v>
      </c>
      <c r="F6">
        <v>0.14499999999999999</v>
      </c>
      <c r="G6">
        <v>0.14799999999999999</v>
      </c>
      <c r="H6">
        <v>0.14599999999999999</v>
      </c>
      <c r="I6">
        <v>0.14699999999999999</v>
      </c>
      <c r="J6">
        <v>0.13900000000000001</v>
      </c>
      <c r="K6">
        <v>0.13600000000000001</v>
      </c>
      <c r="L6">
        <v>0.13800000000000001</v>
      </c>
      <c r="M6">
        <v>0.13700000000000001</v>
      </c>
      <c r="N6">
        <v>0.127</v>
      </c>
      <c r="O6">
        <v>0.127</v>
      </c>
      <c r="P6">
        <v>0.128</v>
      </c>
      <c r="Q6">
        <v>0.129</v>
      </c>
      <c r="R6">
        <v>0.129</v>
      </c>
      <c r="S6">
        <v>0.129</v>
      </c>
      <c r="T6">
        <v>0.13100000000000001</v>
      </c>
      <c r="U6">
        <v>0.129</v>
      </c>
      <c r="V6">
        <v>0.13100000000000001</v>
      </c>
      <c r="W6">
        <v>0.129</v>
      </c>
      <c r="X6">
        <v>0.128</v>
      </c>
      <c r="Y6">
        <v>0.128</v>
      </c>
    </row>
    <row r="7" spans="1:26" x14ac:dyDescent="0.2">
      <c r="A7">
        <v>1.2513888888888889</v>
      </c>
      <c r="B7">
        <v>0.158</v>
      </c>
      <c r="C7">
        <v>0.153</v>
      </c>
      <c r="D7">
        <v>0.154</v>
      </c>
      <c r="E7">
        <v>0.156</v>
      </c>
      <c r="F7">
        <v>0.14499999999999999</v>
      </c>
      <c r="G7">
        <v>0.14799999999999999</v>
      </c>
      <c r="H7">
        <v>0.14499999999999999</v>
      </c>
      <c r="I7">
        <v>0.14599999999999999</v>
      </c>
      <c r="J7">
        <v>0.13700000000000001</v>
      </c>
      <c r="K7">
        <v>0.13500000000000001</v>
      </c>
      <c r="L7">
        <v>0.13700000000000001</v>
      </c>
      <c r="M7">
        <v>0.13600000000000001</v>
      </c>
      <c r="N7">
        <v>0.126</v>
      </c>
      <c r="O7">
        <v>0.126</v>
      </c>
      <c r="P7">
        <v>0.127</v>
      </c>
      <c r="Q7">
        <v>0.127</v>
      </c>
      <c r="R7">
        <v>0.128</v>
      </c>
      <c r="S7">
        <v>0.128</v>
      </c>
      <c r="T7">
        <v>0.129</v>
      </c>
      <c r="U7">
        <v>0.127</v>
      </c>
      <c r="V7">
        <v>0.129</v>
      </c>
      <c r="W7">
        <v>0.128</v>
      </c>
      <c r="X7">
        <v>0.126</v>
      </c>
      <c r="Y7">
        <v>0.124</v>
      </c>
    </row>
    <row r="8" spans="1:26" x14ac:dyDescent="0.2">
      <c r="A8">
        <v>1.5013888888888891</v>
      </c>
      <c r="B8">
        <v>0.157</v>
      </c>
      <c r="C8">
        <v>0.154</v>
      </c>
      <c r="D8">
        <v>0.155</v>
      </c>
      <c r="E8">
        <v>0.157</v>
      </c>
      <c r="F8">
        <v>0.14499999999999999</v>
      </c>
      <c r="G8">
        <v>0.14899999999999999</v>
      </c>
      <c r="H8">
        <v>0.14599999999999999</v>
      </c>
      <c r="I8">
        <v>0.14599999999999999</v>
      </c>
      <c r="J8">
        <v>0.13700000000000001</v>
      </c>
      <c r="K8">
        <v>0.13600000000000001</v>
      </c>
      <c r="L8">
        <v>0.13700000000000001</v>
      </c>
      <c r="M8">
        <v>0.13600000000000001</v>
      </c>
      <c r="N8">
        <v>0.125</v>
      </c>
      <c r="O8">
        <v>0.125</v>
      </c>
      <c r="P8">
        <v>0.126</v>
      </c>
      <c r="Q8">
        <v>0.126</v>
      </c>
      <c r="R8">
        <v>0.127</v>
      </c>
      <c r="S8">
        <v>0.127</v>
      </c>
      <c r="T8">
        <v>0.128</v>
      </c>
      <c r="U8">
        <v>0.126</v>
      </c>
      <c r="V8">
        <v>0.128</v>
      </c>
      <c r="W8">
        <v>0.127</v>
      </c>
      <c r="X8">
        <v>0.125</v>
      </c>
      <c r="Y8">
        <v>0.125</v>
      </c>
    </row>
    <row r="9" spans="1:26" x14ac:dyDescent="0.2">
      <c r="A9">
        <v>1.7516666666666667</v>
      </c>
      <c r="B9">
        <v>0.159</v>
      </c>
      <c r="C9">
        <v>0.154</v>
      </c>
      <c r="D9">
        <v>0.156</v>
      </c>
      <c r="E9">
        <v>0.157</v>
      </c>
      <c r="F9">
        <v>0.14499999999999999</v>
      </c>
      <c r="G9">
        <v>0.15</v>
      </c>
      <c r="H9">
        <v>0.14599999999999999</v>
      </c>
      <c r="I9">
        <v>0.14699999999999999</v>
      </c>
      <c r="J9">
        <v>0.13600000000000001</v>
      </c>
      <c r="K9">
        <v>0.13500000000000001</v>
      </c>
      <c r="L9">
        <v>0.13700000000000001</v>
      </c>
      <c r="M9">
        <v>0.13500000000000001</v>
      </c>
      <c r="N9">
        <v>0.125</v>
      </c>
      <c r="O9">
        <v>0.124</v>
      </c>
      <c r="P9">
        <v>0.125</v>
      </c>
      <c r="Q9">
        <v>0.126</v>
      </c>
      <c r="R9">
        <v>0.126</v>
      </c>
      <c r="S9">
        <v>0.127</v>
      </c>
      <c r="T9">
        <v>0.127</v>
      </c>
      <c r="U9">
        <v>0.126</v>
      </c>
      <c r="V9">
        <v>0.128</v>
      </c>
      <c r="W9">
        <v>0.126</v>
      </c>
      <c r="X9">
        <v>0.124</v>
      </c>
      <c r="Y9">
        <v>0.124</v>
      </c>
    </row>
    <row r="10" spans="1:26" x14ac:dyDescent="0.2">
      <c r="A10">
        <v>2.0016666666666665</v>
      </c>
      <c r="B10">
        <v>0.159</v>
      </c>
      <c r="C10">
        <v>0.155</v>
      </c>
      <c r="D10">
        <v>0.156</v>
      </c>
      <c r="E10">
        <v>0.157</v>
      </c>
      <c r="F10">
        <v>0.14599999999999999</v>
      </c>
      <c r="G10">
        <v>0.15</v>
      </c>
      <c r="H10">
        <v>0.14699999999999999</v>
      </c>
      <c r="I10">
        <v>0.14799999999999999</v>
      </c>
      <c r="J10">
        <v>0.13400000000000001</v>
      </c>
      <c r="K10">
        <v>0.13400000000000001</v>
      </c>
      <c r="L10">
        <v>0.13500000000000001</v>
      </c>
      <c r="M10">
        <v>0.13400000000000001</v>
      </c>
      <c r="N10">
        <v>0.123</v>
      </c>
      <c r="O10">
        <v>0.123</v>
      </c>
      <c r="P10">
        <v>0.124</v>
      </c>
      <c r="Q10">
        <v>0.124</v>
      </c>
      <c r="R10">
        <v>0.125</v>
      </c>
      <c r="S10">
        <v>0.125</v>
      </c>
      <c r="T10">
        <v>0.127</v>
      </c>
      <c r="U10">
        <v>0.125</v>
      </c>
      <c r="V10">
        <v>0.126</v>
      </c>
      <c r="W10">
        <v>0.125</v>
      </c>
      <c r="X10">
        <v>0.124</v>
      </c>
      <c r="Y10">
        <v>0.123</v>
      </c>
    </row>
    <row r="11" spans="1:26" x14ac:dyDescent="0.2">
      <c r="A11">
        <v>2.2516666666666665</v>
      </c>
      <c r="B11">
        <v>0.159</v>
      </c>
      <c r="C11">
        <v>0.154</v>
      </c>
      <c r="D11">
        <v>0.156</v>
      </c>
      <c r="E11">
        <v>0.157</v>
      </c>
      <c r="F11">
        <v>0.14699999999999999</v>
      </c>
      <c r="G11">
        <v>0.15</v>
      </c>
      <c r="H11">
        <v>0.14799999999999999</v>
      </c>
      <c r="I11">
        <v>0.14799999999999999</v>
      </c>
      <c r="J11">
        <v>0.13400000000000001</v>
      </c>
      <c r="K11">
        <v>0.13300000000000001</v>
      </c>
      <c r="L11">
        <v>0.13400000000000001</v>
      </c>
      <c r="M11">
        <v>0.13300000000000001</v>
      </c>
      <c r="N11">
        <v>0.123</v>
      </c>
      <c r="O11">
        <v>0.123</v>
      </c>
      <c r="P11">
        <v>0.124</v>
      </c>
      <c r="Q11">
        <v>0.124</v>
      </c>
      <c r="R11">
        <v>0.124</v>
      </c>
      <c r="S11">
        <v>0.125</v>
      </c>
      <c r="T11">
        <v>0.126</v>
      </c>
      <c r="U11">
        <v>0.124</v>
      </c>
      <c r="V11">
        <v>0.127</v>
      </c>
      <c r="W11">
        <v>0.125</v>
      </c>
      <c r="X11">
        <v>0.123</v>
      </c>
      <c r="Y11">
        <v>0.123</v>
      </c>
    </row>
    <row r="12" spans="1:26" x14ac:dyDescent="0.2">
      <c r="A12">
        <v>2.5016666666666669</v>
      </c>
      <c r="B12">
        <v>0.16200000000000001</v>
      </c>
      <c r="C12">
        <v>0.156</v>
      </c>
      <c r="D12">
        <v>0.158</v>
      </c>
      <c r="E12">
        <v>0.159</v>
      </c>
      <c r="F12">
        <v>0.14699999999999999</v>
      </c>
      <c r="G12">
        <v>0.15</v>
      </c>
      <c r="H12">
        <v>0.14699999999999999</v>
      </c>
      <c r="I12">
        <v>0.14799999999999999</v>
      </c>
      <c r="J12">
        <v>0.13300000000000001</v>
      </c>
      <c r="K12">
        <v>0.13200000000000001</v>
      </c>
      <c r="L12">
        <v>0.13400000000000001</v>
      </c>
      <c r="M12">
        <v>0.13200000000000001</v>
      </c>
      <c r="N12">
        <v>0.122</v>
      </c>
      <c r="O12">
        <v>0.122</v>
      </c>
      <c r="P12">
        <v>0.123</v>
      </c>
      <c r="Q12">
        <v>0.123</v>
      </c>
      <c r="R12">
        <v>0.124</v>
      </c>
      <c r="S12">
        <v>0.124</v>
      </c>
      <c r="T12">
        <v>0.125</v>
      </c>
      <c r="U12">
        <v>0.123</v>
      </c>
      <c r="V12">
        <v>0.126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0.16200000000000001</v>
      </c>
      <c r="C13">
        <v>0.157</v>
      </c>
      <c r="D13">
        <v>0.159</v>
      </c>
      <c r="E13">
        <v>0.16200000000000001</v>
      </c>
      <c r="F13">
        <v>0.14699999999999999</v>
      </c>
      <c r="G13">
        <v>0.15</v>
      </c>
      <c r="H13">
        <v>0.14799999999999999</v>
      </c>
      <c r="I13">
        <v>0.14799999999999999</v>
      </c>
      <c r="J13">
        <v>0.13300000000000001</v>
      </c>
      <c r="K13">
        <v>0.13200000000000001</v>
      </c>
      <c r="L13">
        <v>0.13400000000000001</v>
      </c>
      <c r="M13">
        <v>0.13100000000000001</v>
      </c>
      <c r="N13">
        <v>0.122</v>
      </c>
      <c r="O13">
        <v>0.122</v>
      </c>
      <c r="P13">
        <v>0.122</v>
      </c>
      <c r="Q13">
        <v>0.123</v>
      </c>
      <c r="R13">
        <v>0.123</v>
      </c>
      <c r="S13">
        <v>0.124</v>
      </c>
      <c r="T13">
        <v>0.125</v>
      </c>
      <c r="U13">
        <v>0.123</v>
      </c>
      <c r="V13">
        <v>0.125</v>
      </c>
      <c r="W13">
        <v>0.125</v>
      </c>
      <c r="X13">
        <v>0.122</v>
      </c>
      <c r="Y13">
        <v>0.123</v>
      </c>
    </row>
    <row r="14" spans="1:26" x14ac:dyDescent="0.2">
      <c r="A14">
        <v>3.001666666666666</v>
      </c>
      <c r="B14">
        <v>0.16200000000000001</v>
      </c>
      <c r="C14">
        <v>0.158</v>
      </c>
      <c r="D14">
        <v>0.159</v>
      </c>
      <c r="E14">
        <v>0.161</v>
      </c>
      <c r="F14">
        <v>0.14699999999999999</v>
      </c>
      <c r="G14">
        <v>0.15</v>
      </c>
      <c r="H14">
        <v>0.14699999999999999</v>
      </c>
      <c r="I14">
        <v>0.14799999999999999</v>
      </c>
      <c r="J14">
        <v>0.13300000000000001</v>
      </c>
      <c r="K14">
        <v>0.13200000000000001</v>
      </c>
      <c r="L14">
        <v>0.13400000000000001</v>
      </c>
      <c r="M14">
        <v>0.13100000000000001</v>
      </c>
      <c r="N14">
        <v>0.122</v>
      </c>
      <c r="O14">
        <v>0.122</v>
      </c>
      <c r="P14">
        <v>0.123</v>
      </c>
      <c r="Q14">
        <v>0.123</v>
      </c>
      <c r="R14">
        <v>0.123</v>
      </c>
      <c r="S14">
        <v>0.124</v>
      </c>
      <c r="T14">
        <v>0.125</v>
      </c>
      <c r="U14">
        <v>0.123</v>
      </c>
      <c r="V14">
        <v>0.126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0.16200000000000001</v>
      </c>
      <c r="C15">
        <v>0.158</v>
      </c>
      <c r="D15">
        <v>0.159</v>
      </c>
      <c r="E15">
        <v>0.161</v>
      </c>
      <c r="F15">
        <v>0.14599999999999999</v>
      </c>
      <c r="G15">
        <v>0.14899999999999999</v>
      </c>
      <c r="H15">
        <v>0.14599999999999999</v>
      </c>
      <c r="I15">
        <v>0.14799999999999999</v>
      </c>
      <c r="J15">
        <v>0.13300000000000001</v>
      </c>
      <c r="K15">
        <v>0.13200000000000001</v>
      </c>
      <c r="L15">
        <v>0.13400000000000001</v>
      </c>
      <c r="M15">
        <v>0.13100000000000001</v>
      </c>
      <c r="N15">
        <v>0.123</v>
      </c>
      <c r="O15">
        <v>0.122</v>
      </c>
      <c r="P15">
        <v>0.123</v>
      </c>
      <c r="Q15">
        <v>0.123</v>
      </c>
      <c r="R15">
        <v>0.123</v>
      </c>
      <c r="S15">
        <v>0.124</v>
      </c>
      <c r="T15">
        <v>0.124</v>
      </c>
      <c r="U15">
        <v>0.123</v>
      </c>
      <c r="V15">
        <v>0.126</v>
      </c>
      <c r="W15">
        <v>0.125</v>
      </c>
      <c r="X15">
        <v>0.122</v>
      </c>
      <c r="Y15">
        <v>0.123</v>
      </c>
    </row>
    <row r="16" spans="1:26" x14ac:dyDescent="0.2">
      <c r="A16">
        <v>3.5016666666666669</v>
      </c>
      <c r="B16">
        <v>0.161</v>
      </c>
      <c r="C16">
        <v>0.157</v>
      </c>
      <c r="D16">
        <v>0.159</v>
      </c>
      <c r="E16">
        <v>0.16</v>
      </c>
      <c r="F16">
        <v>0.14499999999999999</v>
      </c>
      <c r="G16">
        <v>0.14799999999999999</v>
      </c>
      <c r="H16">
        <v>0.14599999999999999</v>
      </c>
      <c r="I16">
        <v>0.14699999999999999</v>
      </c>
      <c r="J16">
        <v>0.13200000000000001</v>
      </c>
      <c r="K16">
        <v>0.13100000000000001</v>
      </c>
      <c r="L16">
        <v>0.13300000000000001</v>
      </c>
      <c r="M16">
        <v>0.13100000000000001</v>
      </c>
      <c r="N16">
        <v>0.121</v>
      </c>
      <c r="O16">
        <v>0.121</v>
      </c>
      <c r="P16">
        <v>0.122</v>
      </c>
      <c r="Q16">
        <v>0.122</v>
      </c>
      <c r="R16">
        <v>0.122</v>
      </c>
      <c r="S16">
        <v>0.123</v>
      </c>
      <c r="T16">
        <v>0.124</v>
      </c>
      <c r="U16">
        <v>0.122</v>
      </c>
      <c r="V16">
        <v>0.125</v>
      </c>
      <c r="W16">
        <v>0.124</v>
      </c>
      <c r="X16">
        <v>0.122</v>
      </c>
      <c r="Y16">
        <v>0.122</v>
      </c>
    </row>
    <row r="17" spans="1:25" x14ac:dyDescent="0.2">
      <c r="A17">
        <v>3.7516666666666669</v>
      </c>
      <c r="B17">
        <v>0.161</v>
      </c>
      <c r="C17">
        <v>0.157</v>
      </c>
      <c r="D17">
        <v>0.158</v>
      </c>
      <c r="E17">
        <v>0.161</v>
      </c>
      <c r="F17">
        <v>0.14499999999999999</v>
      </c>
      <c r="G17">
        <v>0.14699999999999999</v>
      </c>
      <c r="H17">
        <v>0.14399999999999999</v>
      </c>
      <c r="I17">
        <v>0.14599999999999999</v>
      </c>
      <c r="J17">
        <v>0.13300000000000001</v>
      </c>
      <c r="K17">
        <v>0.13300000000000001</v>
      </c>
      <c r="L17">
        <v>0.13400000000000001</v>
      </c>
      <c r="M17">
        <v>0.13100000000000001</v>
      </c>
      <c r="N17">
        <v>0.122</v>
      </c>
      <c r="O17">
        <v>0.122</v>
      </c>
      <c r="P17">
        <v>0.122</v>
      </c>
      <c r="Q17">
        <v>0.123</v>
      </c>
      <c r="R17">
        <v>0.123</v>
      </c>
      <c r="S17">
        <v>0.124</v>
      </c>
      <c r="T17">
        <v>0.124</v>
      </c>
      <c r="U17">
        <v>0.122</v>
      </c>
      <c r="V17">
        <v>0.126</v>
      </c>
      <c r="W17">
        <v>0.125</v>
      </c>
      <c r="X17">
        <v>0.122</v>
      </c>
      <c r="Y17">
        <v>0.122</v>
      </c>
    </row>
    <row r="18" spans="1:25" x14ac:dyDescent="0.2">
      <c r="A18">
        <v>4.0016666666666669</v>
      </c>
      <c r="B18">
        <v>0.161</v>
      </c>
      <c r="C18">
        <v>0.157</v>
      </c>
      <c r="D18">
        <v>0.158</v>
      </c>
      <c r="E18">
        <v>0.16</v>
      </c>
      <c r="F18">
        <v>0.14499999999999999</v>
      </c>
      <c r="G18">
        <v>0.14699999999999999</v>
      </c>
      <c r="H18">
        <v>0.14299999999999999</v>
      </c>
      <c r="I18">
        <v>0.14499999999999999</v>
      </c>
      <c r="J18">
        <v>0.13400000000000001</v>
      </c>
      <c r="K18">
        <v>0.13300000000000001</v>
      </c>
      <c r="L18">
        <v>0.13500000000000001</v>
      </c>
      <c r="M18">
        <v>0.13200000000000001</v>
      </c>
      <c r="N18">
        <v>0.122</v>
      </c>
      <c r="O18">
        <v>0.122</v>
      </c>
      <c r="P18">
        <v>0.123</v>
      </c>
      <c r="Q18">
        <v>0.124</v>
      </c>
      <c r="R18">
        <v>0.123</v>
      </c>
      <c r="S18">
        <v>0.124</v>
      </c>
      <c r="T18">
        <v>0.125</v>
      </c>
      <c r="U18">
        <v>0.123</v>
      </c>
      <c r="V18">
        <v>0.126</v>
      </c>
      <c r="W18">
        <v>0.125</v>
      </c>
      <c r="X18">
        <v>0.122</v>
      </c>
      <c r="Y18">
        <v>0.123</v>
      </c>
    </row>
    <row r="19" spans="1:25" x14ac:dyDescent="0.2">
      <c r="A19">
        <v>4.2516666666666669</v>
      </c>
      <c r="B19">
        <v>0.161</v>
      </c>
      <c r="C19">
        <v>0.157</v>
      </c>
      <c r="D19">
        <v>0.158</v>
      </c>
      <c r="E19">
        <v>0.161</v>
      </c>
      <c r="F19">
        <v>0.14399999999999999</v>
      </c>
      <c r="G19">
        <v>0.14699999999999999</v>
      </c>
      <c r="H19">
        <v>0.14299999999999999</v>
      </c>
      <c r="I19">
        <v>0.14499999999999999</v>
      </c>
      <c r="J19">
        <v>0.13500000000000001</v>
      </c>
      <c r="K19">
        <v>0.13400000000000001</v>
      </c>
      <c r="L19">
        <v>0.13600000000000001</v>
      </c>
      <c r="M19">
        <v>0.13200000000000001</v>
      </c>
      <c r="N19">
        <v>0.122</v>
      </c>
      <c r="O19">
        <v>0.122</v>
      </c>
      <c r="P19">
        <v>0.123</v>
      </c>
      <c r="Q19">
        <v>0.124</v>
      </c>
      <c r="R19">
        <v>0.124</v>
      </c>
      <c r="S19">
        <v>0.124</v>
      </c>
      <c r="T19">
        <v>0.124</v>
      </c>
      <c r="U19">
        <v>0.123</v>
      </c>
      <c r="V19">
        <v>0.126</v>
      </c>
      <c r="W19">
        <v>0.125</v>
      </c>
      <c r="X19">
        <v>0.122</v>
      </c>
      <c r="Y19">
        <v>0.123</v>
      </c>
    </row>
    <row r="20" spans="1:25" x14ac:dyDescent="0.2">
      <c r="A20">
        <v>4.5016666666666669</v>
      </c>
      <c r="B20">
        <v>0.161</v>
      </c>
      <c r="C20">
        <v>0.156</v>
      </c>
      <c r="D20">
        <v>0.158</v>
      </c>
      <c r="E20">
        <v>0.16</v>
      </c>
      <c r="F20">
        <v>0.14399999999999999</v>
      </c>
      <c r="G20">
        <v>0.14599999999999999</v>
      </c>
      <c r="H20">
        <v>0.14299999999999999</v>
      </c>
      <c r="I20">
        <v>0.14399999999999999</v>
      </c>
      <c r="J20">
        <v>0.13500000000000001</v>
      </c>
      <c r="K20">
        <v>0.13400000000000001</v>
      </c>
      <c r="L20">
        <v>0.13600000000000001</v>
      </c>
      <c r="M20">
        <v>0.13300000000000001</v>
      </c>
      <c r="N20">
        <v>0.123</v>
      </c>
      <c r="O20">
        <v>0.123</v>
      </c>
      <c r="P20">
        <v>0.124</v>
      </c>
      <c r="Q20">
        <v>0.124</v>
      </c>
      <c r="R20">
        <v>0.124</v>
      </c>
      <c r="S20">
        <v>0.125</v>
      </c>
      <c r="T20">
        <v>0.125</v>
      </c>
      <c r="U20">
        <v>0.123</v>
      </c>
      <c r="V20">
        <v>0.127</v>
      </c>
      <c r="W20">
        <v>0.126</v>
      </c>
      <c r="X20">
        <v>0.123</v>
      </c>
      <c r="Y20">
        <v>0.123</v>
      </c>
    </row>
    <row r="21" spans="1:25" x14ac:dyDescent="0.2">
      <c r="A21">
        <v>4.7516666666666669</v>
      </c>
      <c r="B21">
        <v>0.16</v>
      </c>
      <c r="C21">
        <v>0.156</v>
      </c>
      <c r="D21">
        <v>0.157</v>
      </c>
      <c r="E21">
        <v>0.159</v>
      </c>
      <c r="F21">
        <v>0.14299999999999999</v>
      </c>
      <c r="G21">
        <v>0.14499999999999999</v>
      </c>
      <c r="H21">
        <v>0.14299999999999999</v>
      </c>
      <c r="I21">
        <v>0.14399999999999999</v>
      </c>
      <c r="J21">
        <v>0.13500000000000001</v>
      </c>
      <c r="K21">
        <v>0.13300000000000001</v>
      </c>
      <c r="L21">
        <v>0.13600000000000001</v>
      </c>
      <c r="M21">
        <v>0.13300000000000001</v>
      </c>
      <c r="N21">
        <v>0.123</v>
      </c>
      <c r="O21">
        <v>0.123</v>
      </c>
      <c r="P21">
        <v>0.123</v>
      </c>
      <c r="Q21">
        <v>0.124</v>
      </c>
      <c r="R21">
        <v>0.124</v>
      </c>
      <c r="S21">
        <v>0.124</v>
      </c>
      <c r="T21">
        <v>0.124</v>
      </c>
      <c r="U21">
        <v>0.122</v>
      </c>
      <c r="V21">
        <v>0.126</v>
      </c>
      <c r="W21">
        <v>0.125</v>
      </c>
      <c r="X21">
        <v>0.123</v>
      </c>
      <c r="Y21">
        <v>0.123</v>
      </c>
    </row>
    <row r="22" spans="1:25" x14ac:dyDescent="0.2">
      <c r="A22">
        <v>5.0016666666666669</v>
      </c>
      <c r="B22">
        <v>0.16</v>
      </c>
      <c r="C22">
        <v>0.156</v>
      </c>
      <c r="D22">
        <v>0.157</v>
      </c>
      <c r="E22">
        <v>0.159</v>
      </c>
      <c r="F22">
        <v>0.14199999999999999</v>
      </c>
      <c r="G22">
        <v>0.14499999999999999</v>
      </c>
      <c r="H22">
        <v>0.14199999999999999</v>
      </c>
      <c r="I22">
        <v>0.14399999999999999</v>
      </c>
      <c r="J22">
        <v>0.13600000000000001</v>
      </c>
      <c r="K22">
        <v>0.13400000000000001</v>
      </c>
      <c r="L22">
        <v>0.13700000000000001</v>
      </c>
      <c r="M22">
        <v>0.13300000000000001</v>
      </c>
      <c r="N22">
        <v>0.123</v>
      </c>
      <c r="O22">
        <v>0.123</v>
      </c>
      <c r="P22">
        <v>0.124</v>
      </c>
      <c r="Q22">
        <v>0.124</v>
      </c>
      <c r="R22">
        <v>0.125</v>
      </c>
      <c r="S22">
        <v>0.124</v>
      </c>
      <c r="T22">
        <v>0.125</v>
      </c>
      <c r="U22">
        <v>0.123</v>
      </c>
      <c r="V22">
        <v>0.127</v>
      </c>
      <c r="W22">
        <v>0.126</v>
      </c>
      <c r="X22">
        <v>0.123</v>
      </c>
      <c r="Y22">
        <v>0.124</v>
      </c>
    </row>
    <row r="23" spans="1:25" x14ac:dyDescent="0.2">
      <c r="A23">
        <v>5.2516666666666669</v>
      </c>
      <c r="B23">
        <v>0.16</v>
      </c>
      <c r="C23">
        <v>0.155</v>
      </c>
      <c r="D23">
        <v>0.157</v>
      </c>
      <c r="E23">
        <v>0.159</v>
      </c>
      <c r="F23">
        <v>0.14199999999999999</v>
      </c>
      <c r="G23">
        <v>0.14399999999999999</v>
      </c>
      <c r="H23">
        <v>0.14199999999999999</v>
      </c>
      <c r="I23">
        <v>0.14299999999999999</v>
      </c>
      <c r="J23">
        <v>0.13600000000000001</v>
      </c>
      <c r="K23">
        <v>0.13500000000000001</v>
      </c>
      <c r="L23">
        <v>0.13800000000000001</v>
      </c>
      <c r="M23">
        <v>0.13400000000000001</v>
      </c>
      <c r="N23">
        <v>0.124</v>
      </c>
      <c r="O23">
        <v>0.124</v>
      </c>
      <c r="P23">
        <v>0.125</v>
      </c>
      <c r="Q23">
        <v>0.125</v>
      </c>
      <c r="R23">
        <v>0.126</v>
      </c>
      <c r="S23">
        <v>0.125</v>
      </c>
      <c r="T23">
        <v>0.126</v>
      </c>
      <c r="U23">
        <v>0.124</v>
      </c>
      <c r="V23">
        <v>0.128</v>
      </c>
      <c r="W23">
        <v>0.127</v>
      </c>
      <c r="X23">
        <v>0.124</v>
      </c>
      <c r="Y23">
        <v>0.125</v>
      </c>
    </row>
    <row r="24" spans="1:25" x14ac:dyDescent="0.2">
      <c r="A24">
        <v>5.5013888888888891</v>
      </c>
      <c r="B24">
        <v>0.16</v>
      </c>
      <c r="C24">
        <v>0.155</v>
      </c>
      <c r="D24">
        <v>0.157</v>
      </c>
      <c r="E24">
        <v>0.159</v>
      </c>
      <c r="F24">
        <v>0.14199999999999999</v>
      </c>
      <c r="G24">
        <v>0.14399999999999999</v>
      </c>
      <c r="H24">
        <v>0.14199999999999999</v>
      </c>
      <c r="I24">
        <v>0.14299999999999999</v>
      </c>
      <c r="J24">
        <v>0.13700000000000001</v>
      </c>
      <c r="K24">
        <v>0.13500000000000001</v>
      </c>
      <c r="L24">
        <v>0.13900000000000001</v>
      </c>
      <c r="M24">
        <v>0.13500000000000001</v>
      </c>
      <c r="N24">
        <v>0.125</v>
      </c>
      <c r="O24">
        <v>0.125</v>
      </c>
      <c r="P24">
        <v>0.126</v>
      </c>
      <c r="Q24">
        <v>0.126</v>
      </c>
      <c r="R24">
        <v>0.126</v>
      </c>
      <c r="S24">
        <v>0.126</v>
      </c>
      <c r="T24">
        <v>0.126</v>
      </c>
      <c r="U24">
        <v>0.124</v>
      </c>
      <c r="V24">
        <v>0.129</v>
      </c>
      <c r="W24">
        <v>0.128</v>
      </c>
      <c r="X24">
        <v>0.125</v>
      </c>
      <c r="Y24">
        <v>0.126</v>
      </c>
    </row>
    <row r="25" spans="1:25" x14ac:dyDescent="0.2">
      <c r="A25">
        <v>5.7516666666666669</v>
      </c>
      <c r="B25">
        <v>0.16</v>
      </c>
      <c r="C25">
        <v>0.155</v>
      </c>
      <c r="D25">
        <v>0.157</v>
      </c>
      <c r="E25">
        <v>0.159</v>
      </c>
      <c r="F25">
        <v>0.14099999999999999</v>
      </c>
      <c r="G25">
        <v>0.14299999999999999</v>
      </c>
      <c r="H25">
        <v>0.14099999999999999</v>
      </c>
      <c r="I25">
        <v>0.14399999999999999</v>
      </c>
      <c r="J25">
        <v>0.13800000000000001</v>
      </c>
      <c r="K25">
        <v>0.13600000000000001</v>
      </c>
      <c r="L25">
        <v>0.14000000000000001</v>
      </c>
      <c r="M25">
        <v>0.13600000000000001</v>
      </c>
      <c r="N25">
        <v>0.126</v>
      </c>
      <c r="O25">
        <v>0.126</v>
      </c>
      <c r="P25">
        <v>0.127</v>
      </c>
      <c r="Q25">
        <v>0.127</v>
      </c>
      <c r="R25">
        <v>0.127</v>
      </c>
      <c r="S25">
        <v>0.126</v>
      </c>
      <c r="T25">
        <v>0.127</v>
      </c>
      <c r="U25">
        <v>0.125</v>
      </c>
      <c r="V25">
        <v>0.13</v>
      </c>
      <c r="W25">
        <v>0.129</v>
      </c>
      <c r="X25">
        <v>0.126</v>
      </c>
      <c r="Y25">
        <v>0.127</v>
      </c>
    </row>
    <row r="26" spans="1:25" x14ac:dyDescent="0.2">
      <c r="A26">
        <v>6.0016666666666669</v>
      </c>
      <c r="B26">
        <v>0.161</v>
      </c>
      <c r="C26">
        <v>0.156</v>
      </c>
      <c r="D26">
        <v>0.158</v>
      </c>
      <c r="E26">
        <v>0.16</v>
      </c>
      <c r="F26">
        <v>0.14199999999999999</v>
      </c>
      <c r="G26">
        <v>0.14399999999999999</v>
      </c>
      <c r="H26">
        <v>0.14099999999999999</v>
      </c>
      <c r="I26">
        <v>0.14399999999999999</v>
      </c>
      <c r="J26">
        <v>0.14099999999999999</v>
      </c>
      <c r="K26">
        <v>0.13900000000000001</v>
      </c>
      <c r="L26">
        <v>0.14199999999999999</v>
      </c>
      <c r="M26">
        <v>0.13800000000000001</v>
      </c>
      <c r="N26">
        <v>0.129</v>
      </c>
      <c r="O26">
        <v>0.128</v>
      </c>
      <c r="P26">
        <v>0.129</v>
      </c>
      <c r="Q26">
        <v>0.129</v>
      </c>
      <c r="R26">
        <v>0.128</v>
      </c>
      <c r="S26">
        <v>0.129</v>
      </c>
      <c r="T26">
        <v>0.13</v>
      </c>
      <c r="U26">
        <v>0.128</v>
      </c>
      <c r="V26">
        <v>0.13200000000000001</v>
      </c>
      <c r="W26">
        <v>0.13100000000000001</v>
      </c>
      <c r="X26">
        <v>0.128</v>
      </c>
      <c r="Y26">
        <v>0.129</v>
      </c>
    </row>
    <row r="27" spans="1:25" x14ac:dyDescent="0.2">
      <c r="A27">
        <v>6.2516666666666669</v>
      </c>
      <c r="B27">
        <v>0.16</v>
      </c>
      <c r="C27">
        <v>0.155</v>
      </c>
      <c r="D27">
        <v>0.156</v>
      </c>
      <c r="E27">
        <v>0.158</v>
      </c>
      <c r="F27">
        <v>0.14099999999999999</v>
      </c>
      <c r="G27">
        <v>0.14299999999999999</v>
      </c>
      <c r="H27">
        <v>0.14099999999999999</v>
      </c>
      <c r="I27">
        <v>0.14599999999999999</v>
      </c>
      <c r="J27">
        <v>0.14000000000000001</v>
      </c>
      <c r="K27">
        <v>0.13800000000000001</v>
      </c>
      <c r="L27">
        <v>0.14199999999999999</v>
      </c>
      <c r="M27">
        <v>0.13700000000000001</v>
      </c>
      <c r="N27">
        <v>0.128</v>
      </c>
      <c r="O27">
        <v>0.128</v>
      </c>
      <c r="P27">
        <v>0.129</v>
      </c>
      <c r="Q27">
        <v>0.129</v>
      </c>
      <c r="R27">
        <v>0.129</v>
      </c>
      <c r="S27">
        <v>0.128</v>
      </c>
      <c r="T27">
        <v>0.129</v>
      </c>
      <c r="U27">
        <v>0.127</v>
      </c>
      <c r="V27">
        <v>0.13200000000000001</v>
      </c>
      <c r="W27">
        <v>0.13100000000000001</v>
      </c>
      <c r="X27">
        <v>0.128</v>
      </c>
      <c r="Y27">
        <v>0.129</v>
      </c>
    </row>
    <row r="28" spans="1:25" x14ac:dyDescent="0.2">
      <c r="A28">
        <v>6.5016666666666669</v>
      </c>
      <c r="B28">
        <v>0.16</v>
      </c>
      <c r="C28">
        <v>0.156</v>
      </c>
      <c r="D28">
        <v>0.159</v>
      </c>
      <c r="E28">
        <v>0.16</v>
      </c>
      <c r="F28">
        <v>0.14099999999999999</v>
      </c>
      <c r="G28">
        <v>0.14299999999999999</v>
      </c>
      <c r="H28">
        <v>0.14000000000000001</v>
      </c>
      <c r="I28">
        <v>0.14599999999999999</v>
      </c>
      <c r="J28">
        <v>0.14199999999999999</v>
      </c>
      <c r="K28">
        <v>0.14000000000000001</v>
      </c>
      <c r="L28">
        <v>0.14399999999999999</v>
      </c>
      <c r="M28">
        <v>0.13900000000000001</v>
      </c>
      <c r="N28">
        <v>0.13100000000000001</v>
      </c>
      <c r="O28">
        <v>0.13</v>
      </c>
      <c r="P28">
        <v>0.13100000000000001</v>
      </c>
      <c r="Q28">
        <v>0.13100000000000001</v>
      </c>
      <c r="R28">
        <v>0.13</v>
      </c>
      <c r="S28">
        <v>0.13100000000000001</v>
      </c>
      <c r="T28">
        <v>0.13100000000000001</v>
      </c>
      <c r="U28">
        <v>0.129</v>
      </c>
      <c r="V28">
        <v>0.13400000000000001</v>
      </c>
      <c r="W28">
        <v>0.13300000000000001</v>
      </c>
      <c r="X28">
        <v>0.129</v>
      </c>
      <c r="Y28">
        <v>0.13100000000000001</v>
      </c>
    </row>
    <row r="29" spans="1:25" x14ac:dyDescent="0.2">
      <c r="A29">
        <v>6.7513888888888882</v>
      </c>
      <c r="B29">
        <v>0.159</v>
      </c>
      <c r="C29">
        <v>0.154</v>
      </c>
      <c r="D29">
        <v>0.156</v>
      </c>
      <c r="E29">
        <v>0.158</v>
      </c>
      <c r="F29">
        <v>0.14199999999999999</v>
      </c>
      <c r="G29">
        <v>0.14299999999999999</v>
      </c>
      <c r="H29">
        <v>0.14000000000000001</v>
      </c>
      <c r="I29">
        <v>0.14599999999999999</v>
      </c>
      <c r="J29">
        <v>0.14199999999999999</v>
      </c>
      <c r="K29">
        <v>0.14000000000000001</v>
      </c>
      <c r="L29">
        <v>0.14399999999999999</v>
      </c>
      <c r="M29">
        <v>0.13900000000000001</v>
      </c>
      <c r="N29">
        <v>0.13200000000000001</v>
      </c>
      <c r="O29">
        <v>0.13100000000000001</v>
      </c>
      <c r="P29">
        <v>0.13200000000000001</v>
      </c>
      <c r="Q29">
        <v>0.13200000000000001</v>
      </c>
      <c r="R29">
        <v>0.13100000000000001</v>
      </c>
      <c r="S29">
        <v>0.13</v>
      </c>
      <c r="T29">
        <v>0.13100000000000001</v>
      </c>
      <c r="U29">
        <v>0.129</v>
      </c>
      <c r="V29">
        <v>0.13500000000000001</v>
      </c>
      <c r="W29">
        <v>0.13400000000000001</v>
      </c>
      <c r="X29">
        <v>0.13</v>
      </c>
      <c r="Y29">
        <v>0.13200000000000001</v>
      </c>
    </row>
    <row r="30" spans="1:25" x14ac:dyDescent="0.2">
      <c r="A30">
        <v>7.0013888888888891</v>
      </c>
      <c r="B30">
        <v>0.159</v>
      </c>
      <c r="C30">
        <v>0.154</v>
      </c>
      <c r="D30">
        <v>0.156</v>
      </c>
      <c r="E30">
        <v>0.158</v>
      </c>
      <c r="F30">
        <v>0.14199999999999999</v>
      </c>
      <c r="G30">
        <v>0.14299999999999999</v>
      </c>
      <c r="H30">
        <v>0.14099999999999999</v>
      </c>
      <c r="I30">
        <v>0.14599999999999999</v>
      </c>
      <c r="J30">
        <v>0.14299999999999999</v>
      </c>
      <c r="K30">
        <v>0.14000000000000001</v>
      </c>
      <c r="L30">
        <v>0.14499999999999999</v>
      </c>
      <c r="M30">
        <v>0.14000000000000001</v>
      </c>
      <c r="N30">
        <v>0.13400000000000001</v>
      </c>
      <c r="O30">
        <v>0.13300000000000001</v>
      </c>
      <c r="P30">
        <v>0.13300000000000001</v>
      </c>
      <c r="Q30">
        <v>0.13300000000000001</v>
      </c>
      <c r="R30">
        <v>0.13300000000000001</v>
      </c>
      <c r="S30">
        <v>0.13200000000000001</v>
      </c>
      <c r="T30">
        <v>0.13300000000000001</v>
      </c>
      <c r="U30">
        <v>0.13</v>
      </c>
      <c r="V30">
        <v>0.13700000000000001</v>
      </c>
      <c r="W30">
        <v>0.13500000000000001</v>
      </c>
      <c r="X30">
        <v>0.13200000000000001</v>
      </c>
      <c r="Y30">
        <v>0.13300000000000001</v>
      </c>
    </row>
    <row r="31" spans="1:25" x14ac:dyDescent="0.2">
      <c r="A31">
        <v>7.25138888888889</v>
      </c>
      <c r="B31">
        <v>0.159</v>
      </c>
      <c r="C31">
        <v>0.154</v>
      </c>
      <c r="D31">
        <v>0.156</v>
      </c>
      <c r="E31">
        <v>0.159</v>
      </c>
      <c r="F31">
        <v>0.14199999999999999</v>
      </c>
      <c r="G31">
        <v>0.14399999999999999</v>
      </c>
      <c r="H31">
        <v>0.14099999999999999</v>
      </c>
      <c r="I31">
        <v>0.14699999999999999</v>
      </c>
      <c r="J31">
        <v>0.14499999999999999</v>
      </c>
      <c r="K31">
        <v>0.14199999999999999</v>
      </c>
      <c r="L31">
        <v>0.14599999999999999</v>
      </c>
      <c r="M31">
        <v>0.14099999999999999</v>
      </c>
      <c r="N31">
        <v>0.13600000000000001</v>
      </c>
      <c r="O31">
        <v>0.13500000000000001</v>
      </c>
      <c r="P31">
        <v>0.13500000000000001</v>
      </c>
      <c r="Q31">
        <v>0.13500000000000001</v>
      </c>
      <c r="R31">
        <v>0.13400000000000001</v>
      </c>
      <c r="S31">
        <v>0.13400000000000001</v>
      </c>
      <c r="T31">
        <v>0.13500000000000001</v>
      </c>
      <c r="U31">
        <v>0.13200000000000001</v>
      </c>
      <c r="V31">
        <v>0.13900000000000001</v>
      </c>
      <c r="W31">
        <v>0.13600000000000001</v>
      </c>
      <c r="X31">
        <v>0.13300000000000001</v>
      </c>
      <c r="Y31">
        <v>0.13400000000000001</v>
      </c>
    </row>
    <row r="32" spans="1:25" x14ac:dyDescent="0.2">
      <c r="A32">
        <v>7.5016666666666669</v>
      </c>
      <c r="B32">
        <v>0.158</v>
      </c>
      <c r="C32">
        <v>0.154</v>
      </c>
      <c r="D32">
        <v>0.156</v>
      </c>
      <c r="E32">
        <v>0.158</v>
      </c>
      <c r="F32">
        <v>0.14199999999999999</v>
      </c>
      <c r="G32">
        <v>0.14399999999999999</v>
      </c>
      <c r="H32">
        <v>0.14199999999999999</v>
      </c>
      <c r="I32">
        <v>0.14799999999999999</v>
      </c>
      <c r="J32">
        <v>0.14599999999999999</v>
      </c>
      <c r="K32">
        <v>0.14299999999999999</v>
      </c>
      <c r="L32">
        <v>0.14699999999999999</v>
      </c>
      <c r="M32">
        <v>0.14199999999999999</v>
      </c>
      <c r="N32">
        <v>0.13900000000000001</v>
      </c>
      <c r="O32">
        <v>0.13800000000000001</v>
      </c>
      <c r="P32">
        <v>0.13800000000000001</v>
      </c>
      <c r="Q32">
        <v>0.13800000000000001</v>
      </c>
      <c r="R32">
        <v>0.13700000000000001</v>
      </c>
      <c r="S32">
        <v>0.13700000000000001</v>
      </c>
      <c r="T32">
        <v>0.13700000000000001</v>
      </c>
      <c r="U32">
        <v>0.13400000000000001</v>
      </c>
      <c r="V32">
        <v>0.14099999999999999</v>
      </c>
      <c r="W32">
        <v>0.13800000000000001</v>
      </c>
      <c r="X32">
        <v>0.13600000000000001</v>
      </c>
      <c r="Y32">
        <v>0.13600000000000001</v>
      </c>
    </row>
    <row r="33" spans="1:25" x14ac:dyDescent="0.2">
      <c r="A33">
        <v>7.7516666666666669</v>
      </c>
      <c r="B33">
        <v>0.16</v>
      </c>
      <c r="C33">
        <v>0.157</v>
      </c>
      <c r="D33">
        <v>0.158</v>
      </c>
      <c r="E33">
        <v>0.159</v>
      </c>
      <c r="F33">
        <v>0.14399999999999999</v>
      </c>
      <c r="G33">
        <v>0.14499999999999999</v>
      </c>
      <c r="H33">
        <v>0.14299999999999999</v>
      </c>
      <c r="I33">
        <v>0.14899999999999999</v>
      </c>
      <c r="J33">
        <v>0.14799999999999999</v>
      </c>
      <c r="K33">
        <v>0.14499999999999999</v>
      </c>
      <c r="L33">
        <v>0.14899999999999999</v>
      </c>
      <c r="M33">
        <v>0.14499999999999999</v>
      </c>
      <c r="N33">
        <v>0.14199999999999999</v>
      </c>
      <c r="O33">
        <v>0.14000000000000001</v>
      </c>
      <c r="P33">
        <v>0.14099999999999999</v>
      </c>
      <c r="Q33">
        <v>0.14199999999999999</v>
      </c>
      <c r="R33">
        <v>0.14000000000000001</v>
      </c>
      <c r="S33">
        <v>0.13900000000000001</v>
      </c>
      <c r="T33">
        <v>0.13900000000000001</v>
      </c>
      <c r="U33">
        <v>0.13700000000000001</v>
      </c>
      <c r="V33">
        <v>0.14299999999999999</v>
      </c>
      <c r="W33">
        <v>0.14000000000000001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0.161</v>
      </c>
      <c r="C34">
        <v>0.156</v>
      </c>
      <c r="D34">
        <v>0.157</v>
      </c>
      <c r="E34">
        <v>0.158</v>
      </c>
      <c r="F34">
        <v>0.14399999999999999</v>
      </c>
      <c r="G34">
        <v>0.14499999999999999</v>
      </c>
      <c r="H34">
        <v>0.14199999999999999</v>
      </c>
      <c r="I34">
        <v>0.14799999999999999</v>
      </c>
      <c r="J34">
        <v>0.15</v>
      </c>
      <c r="K34">
        <v>0.14699999999999999</v>
      </c>
      <c r="L34">
        <v>0.151</v>
      </c>
      <c r="M34">
        <v>0.14599999999999999</v>
      </c>
      <c r="N34">
        <v>0.14399999999999999</v>
      </c>
      <c r="O34">
        <v>0.14299999999999999</v>
      </c>
      <c r="P34">
        <v>0.14299999999999999</v>
      </c>
      <c r="Q34">
        <v>0.14299999999999999</v>
      </c>
      <c r="R34">
        <v>0.14199999999999999</v>
      </c>
      <c r="S34">
        <v>0.14099999999999999</v>
      </c>
      <c r="T34">
        <v>0.14199999999999999</v>
      </c>
      <c r="U34">
        <v>0.13900000000000001</v>
      </c>
      <c r="V34">
        <v>0.14599999999999999</v>
      </c>
      <c r="W34">
        <v>0.14199999999999999</v>
      </c>
      <c r="X34">
        <v>0.14099999999999999</v>
      </c>
      <c r="Y34">
        <v>0.14099999999999999</v>
      </c>
    </row>
    <row r="35" spans="1:25" x14ac:dyDescent="0.2">
      <c r="A35">
        <v>8.2516666666666669</v>
      </c>
      <c r="B35">
        <v>0.16</v>
      </c>
      <c r="C35">
        <v>0.155</v>
      </c>
      <c r="D35">
        <v>0.156</v>
      </c>
      <c r="E35">
        <v>0.158</v>
      </c>
      <c r="F35">
        <v>0.14399999999999999</v>
      </c>
      <c r="G35">
        <v>0.14499999999999999</v>
      </c>
      <c r="H35">
        <v>0.14199999999999999</v>
      </c>
      <c r="I35">
        <v>0.14799999999999999</v>
      </c>
      <c r="J35">
        <v>0.151</v>
      </c>
      <c r="K35">
        <v>0.14899999999999999</v>
      </c>
      <c r="L35">
        <v>0.152</v>
      </c>
      <c r="M35">
        <v>0.14699999999999999</v>
      </c>
      <c r="N35">
        <v>0.14799999999999999</v>
      </c>
      <c r="O35">
        <v>0.14599999999999999</v>
      </c>
      <c r="P35">
        <v>0.14599999999999999</v>
      </c>
      <c r="Q35">
        <v>0.14599999999999999</v>
      </c>
      <c r="R35">
        <v>0.14599999999999999</v>
      </c>
      <c r="S35">
        <v>0.14399999999999999</v>
      </c>
      <c r="T35">
        <v>0.14399999999999999</v>
      </c>
      <c r="U35">
        <v>0.14199999999999999</v>
      </c>
      <c r="V35">
        <v>0.14799999999999999</v>
      </c>
      <c r="W35">
        <v>0.14399999999999999</v>
      </c>
      <c r="X35">
        <v>0.14299999999999999</v>
      </c>
      <c r="Y35">
        <v>0.14299999999999999</v>
      </c>
    </row>
    <row r="36" spans="1:25" x14ac:dyDescent="0.2">
      <c r="A36">
        <v>8.5016666666666669</v>
      </c>
      <c r="B36">
        <v>0.158</v>
      </c>
      <c r="C36">
        <v>0.153</v>
      </c>
      <c r="D36">
        <v>0.155</v>
      </c>
      <c r="E36">
        <v>0.156</v>
      </c>
      <c r="F36">
        <v>0.14399999999999999</v>
      </c>
      <c r="G36">
        <v>0.14499999999999999</v>
      </c>
      <c r="H36">
        <v>0.14299999999999999</v>
      </c>
      <c r="I36">
        <v>0.14899999999999999</v>
      </c>
      <c r="J36">
        <v>0.153</v>
      </c>
      <c r="K36">
        <v>0.15</v>
      </c>
      <c r="L36">
        <v>0.153</v>
      </c>
      <c r="M36">
        <v>0.14799999999999999</v>
      </c>
      <c r="N36">
        <v>0.15</v>
      </c>
      <c r="O36">
        <v>0.14899999999999999</v>
      </c>
      <c r="P36">
        <v>0.14899999999999999</v>
      </c>
      <c r="Q36">
        <v>0.14899999999999999</v>
      </c>
      <c r="R36">
        <v>0.14799999999999999</v>
      </c>
      <c r="S36">
        <v>0.14599999999999999</v>
      </c>
      <c r="T36">
        <v>0.14499999999999999</v>
      </c>
      <c r="U36">
        <v>0.14299999999999999</v>
      </c>
      <c r="V36">
        <v>0.152</v>
      </c>
      <c r="W36">
        <v>0.14699999999999999</v>
      </c>
      <c r="X36">
        <v>0.14599999999999999</v>
      </c>
      <c r="Y36">
        <v>0.14499999999999999</v>
      </c>
    </row>
    <row r="37" spans="1:25" x14ac:dyDescent="0.2">
      <c r="A37">
        <v>8.7516666666666669</v>
      </c>
      <c r="B37">
        <v>0.161</v>
      </c>
      <c r="C37">
        <v>0.155</v>
      </c>
      <c r="D37">
        <v>0.156</v>
      </c>
      <c r="E37">
        <v>0.158</v>
      </c>
      <c r="F37">
        <v>0.14599999999999999</v>
      </c>
      <c r="G37">
        <v>0.14699999999999999</v>
      </c>
      <c r="H37">
        <v>0.14299999999999999</v>
      </c>
      <c r="I37">
        <v>0.15</v>
      </c>
      <c r="J37">
        <v>0.155</v>
      </c>
      <c r="K37">
        <v>0.153</v>
      </c>
      <c r="L37">
        <v>0.156</v>
      </c>
      <c r="M37">
        <v>0.151</v>
      </c>
      <c r="N37">
        <v>0.155</v>
      </c>
      <c r="O37">
        <v>0.153</v>
      </c>
      <c r="P37">
        <v>0.153</v>
      </c>
      <c r="Q37">
        <v>0.153</v>
      </c>
      <c r="R37">
        <v>0.153</v>
      </c>
      <c r="S37">
        <v>0.15</v>
      </c>
      <c r="T37">
        <v>0.15</v>
      </c>
      <c r="U37">
        <v>0.14699999999999999</v>
      </c>
      <c r="V37">
        <v>0.155</v>
      </c>
      <c r="W37">
        <v>0.15</v>
      </c>
      <c r="X37">
        <v>0.15</v>
      </c>
      <c r="Y37">
        <v>0.14899999999999999</v>
      </c>
    </row>
    <row r="38" spans="1:25" x14ac:dyDescent="0.2">
      <c r="A38">
        <v>9.0016666666666669</v>
      </c>
      <c r="B38">
        <v>0.161</v>
      </c>
      <c r="C38">
        <v>0.157</v>
      </c>
      <c r="D38">
        <v>0.157</v>
      </c>
      <c r="E38">
        <v>0.158</v>
      </c>
      <c r="F38">
        <v>0.14599999999999999</v>
      </c>
      <c r="G38">
        <v>0.14699999999999999</v>
      </c>
      <c r="H38">
        <v>0.14399999999999999</v>
      </c>
      <c r="I38">
        <v>0.15</v>
      </c>
      <c r="J38">
        <v>0.157</v>
      </c>
      <c r="K38">
        <v>0.155</v>
      </c>
      <c r="L38">
        <v>0.158</v>
      </c>
      <c r="M38">
        <v>0.154</v>
      </c>
      <c r="N38">
        <v>0.159</v>
      </c>
      <c r="O38">
        <v>0.157</v>
      </c>
      <c r="P38">
        <v>0.157</v>
      </c>
      <c r="Q38">
        <v>0.157</v>
      </c>
      <c r="R38">
        <v>0.156</v>
      </c>
      <c r="S38">
        <v>0.153</v>
      </c>
      <c r="T38">
        <v>0.154</v>
      </c>
      <c r="U38">
        <v>0.15</v>
      </c>
      <c r="V38">
        <v>0.159</v>
      </c>
      <c r="W38">
        <v>0.153</v>
      </c>
      <c r="X38">
        <v>0.153</v>
      </c>
      <c r="Y38">
        <v>0.152</v>
      </c>
    </row>
    <row r="39" spans="1:25" x14ac:dyDescent="0.2">
      <c r="A39">
        <v>9.2516666666666669</v>
      </c>
      <c r="B39">
        <v>0.157</v>
      </c>
      <c r="C39">
        <v>0.153</v>
      </c>
      <c r="D39">
        <v>0.154</v>
      </c>
      <c r="E39">
        <v>0.156</v>
      </c>
      <c r="F39">
        <v>0.14499999999999999</v>
      </c>
      <c r="G39">
        <v>0.14699999999999999</v>
      </c>
      <c r="H39">
        <v>0.14399999999999999</v>
      </c>
      <c r="I39">
        <v>0.15</v>
      </c>
      <c r="J39">
        <v>0.16</v>
      </c>
      <c r="K39">
        <v>0.157</v>
      </c>
      <c r="L39">
        <v>0.16</v>
      </c>
      <c r="M39">
        <v>0.155</v>
      </c>
      <c r="N39">
        <v>0.16300000000000001</v>
      </c>
      <c r="O39">
        <v>0.16</v>
      </c>
      <c r="P39">
        <v>0.16</v>
      </c>
      <c r="Q39">
        <v>0.16</v>
      </c>
      <c r="R39">
        <v>0.16</v>
      </c>
      <c r="S39">
        <v>0.156</v>
      </c>
      <c r="T39">
        <v>0.155</v>
      </c>
      <c r="U39">
        <v>0.152</v>
      </c>
      <c r="V39">
        <v>0.16300000000000001</v>
      </c>
      <c r="W39">
        <v>0.157</v>
      </c>
      <c r="X39">
        <v>0.157</v>
      </c>
      <c r="Y39">
        <v>0.155</v>
      </c>
    </row>
    <row r="40" spans="1:25" x14ac:dyDescent="0.2">
      <c r="A40">
        <v>9.5016666666666669</v>
      </c>
      <c r="B40">
        <v>0.16</v>
      </c>
      <c r="C40">
        <v>0.156</v>
      </c>
      <c r="D40">
        <v>0.158</v>
      </c>
      <c r="E40">
        <v>0.158</v>
      </c>
      <c r="F40">
        <v>0.14699999999999999</v>
      </c>
      <c r="G40">
        <v>0.14899999999999999</v>
      </c>
      <c r="H40">
        <v>0.14499999999999999</v>
      </c>
      <c r="I40">
        <v>0.151</v>
      </c>
      <c r="J40">
        <v>0.16300000000000001</v>
      </c>
      <c r="K40">
        <v>0.16</v>
      </c>
      <c r="L40">
        <v>0.16300000000000001</v>
      </c>
      <c r="M40">
        <v>0.159</v>
      </c>
      <c r="N40">
        <v>0.16800000000000001</v>
      </c>
      <c r="O40">
        <v>0.16600000000000001</v>
      </c>
      <c r="P40">
        <v>0.16500000000000001</v>
      </c>
      <c r="Q40">
        <v>0.16600000000000001</v>
      </c>
      <c r="R40">
        <v>0.16600000000000001</v>
      </c>
      <c r="S40">
        <v>0.16</v>
      </c>
      <c r="T40">
        <v>0.161</v>
      </c>
      <c r="U40">
        <v>0.157</v>
      </c>
      <c r="V40">
        <v>0.16700000000000001</v>
      </c>
      <c r="W40">
        <v>0.161</v>
      </c>
      <c r="X40">
        <v>0.16200000000000001</v>
      </c>
      <c r="Y40">
        <v>0.16</v>
      </c>
    </row>
    <row r="41" spans="1:25" x14ac:dyDescent="0.2">
      <c r="A41">
        <v>9.7516666666666669</v>
      </c>
      <c r="B41">
        <v>0.157</v>
      </c>
      <c r="C41">
        <v>0.153</v>
      </c>
      <c r="D41">
        <v>0.154</v>
      </c>
      <c r="E41">
        <v>0.156</v>
      </c>
      <c r="F41">
        <v>0.14699999999999999</v>
      </c>
      <c r="G41">
        <v>0.14799999999999999</v>
      </c>
      <c r="H41">
        <v>0.14499999999999999</v>
      </c>
      <c r="I41">
        <v>0.151</v>
      </c>
      <c r="J41">
        <v>0.16600000000000001</v>
      </c>
      <c r="K41">
        <v>0.16300000000000001</v>
      </c>
      <c r="L41">
        <v>0.16600000000000001</v>
      </c>
      <c r="M41">
        <v>0.16</v>
      </c>
      <c r="N41">
        <v>0.17399999999999999</v>
      </c>
      <c r="O41">
        <v>0.17100000000000001</v>
      </c>
      <c r="P41">
        <v>0.17</v>
      </c>
      <c r="Q41">
        <v>0.17</v>
      </c>
      <c r="R41">
        <v>0.17</v>
      </c>
      <c r="S41">
        <v>0.16600000000000001</v>
      </c>
      <c r="T41">
        <v>0.16500000000000001</v>
      </c>
      <c r="U41">
        <v>0.16</v>
      </c>
      <c r="V41">
        <v>0.17299999999999999</v>
      </c>
      <c r="W41">
        <v>0.16500000000000001</v>
      </c>
      <c r="X41">
        <v>0.16700000000000001</v>
      </c>
      <c r="Y41">
        <v>0.16400000000000001</v>
      </c>
    </row>
    <row r="42" spans="1:25" x14ac:dyDescent="0.2">
      <c r="A42">
        <v>10.001666666666667</v>
      </c>
      <c r="B42">
        <v>0.157</v>
      </c>
      <c r="C42">
        <v>0.153</v>
      </c>
      <c r="D42">
        <v>0.155</v>
      </c>
      <c r="E42">
        <v>0.156</v>
      </c>
      <c r="F42">
        <v>0.14699999999999999</v>
      </c>
      <c r="G42">
        <v>0.14799999999999999</v>
      </c>
      <c r="H42">
        <v>0.14499999999999999</v>
      </c>
      <c r="I42">
        <v>0.152</v>
      </c>
      <c r="J42">
        <v>0.17</v>
      </c>
      <c r="K42">
        <v>0.16600000000000001</v>
      </c>
      <c r="L42">
        <v>0.16800000000000001</v>
      </c>
      <c r="M42">
        <v>0.16300000000000001</v>
      </c>
      <c r="N42">
        <v>0.18</v>
      </c>
      <c r="O42">
        <v>0.17599999999999999</v>
      </c>
      <c r="P42">
        <v>0.17599999999999999</v>
      </c>
      <c r="Q42">
        <v>0.17599999999999999</v>
      </c>
      <c r="R42">
        <v>0.17499999999999999</v>
      </c>
      <c r="S42">
        <v>0.17</v>
      </c>
      <c r="T42">
        <v>0.16900000000000001</v>
      </c>
      <c r="U42">
        <v>0.16500000000000001</v>
      </c>
      <c r="V42">
        <v>0.17799999999999999</v>
      </c>
      <c r="W42">
        <v>0.17</v>
      </c>
      <c r="X42">
        <v>0.17199999999999999</v>
      </c>
      <c r="Y42">
        <v>0.17</v>
      </c>
    </row>
    <row r="43" spans="1:25" x14ac:dyDescent="0.2">
      <c r="A43">
        <v>10.251666666666667</v>
      </c>
      <c r="B43">
        <v>0.157</v>
      </c>
      <c r="C43">
        <v>0.153</v>
      </c>
      <c r="D43">
        <v>0.154</v>
      </c>
      <c r="E43">
        <v>0.156</v>
      </c>
      <c r="F43">
        <v>0.14799999999999999</v>
      </c>
      <c r="G43">
        <v>0.14899999999999999</v>
      </c>
      <c r="H43">
        <v>0.14699999999999999</v>
      </c>
      <c r="I43">
        <v>0.153</v>
      </c>
      <c r="J43">
        <v>0.17299999999999999</v>
      </c>
      <c r="K43">
        <v>0.17</v>
      </c>
      <c r="L43">
        <v>0.17199999999999999</v>
      </c>
      <c r="M43">
        <v>0.16600000000000001</v>
      </c>
      <c r="N43">
        <v>0.187</v>
      </c>
      <c r="O43">
        <v>0.183</v>
      </c>
      <c r="P43">
        <v>0.182</v>
      </c>
      <c r="Q43">
        <v>0.182</v>
      </c>
      <c r="R43">
        <v>0.183</v>
      </c>
      <c r="S43">
        <v>0.17599999999999999</v>
      </c>
      <c r="T43">
        <v>0.17399999999999999</v>
      </c>
      <c r="U43">
        <v>0.17</v>
      </c>
      <c r="V43">
        <v>0.185</v>
      </c>
      <c r="W43">
        <v>0.17599999999999999</v>
      </c>
      <c r="X43">
        <v>0.17899999999999999</v>
      </c>
      <c r="Y43">
        <v>0.17599999999999999</v>
      </c>
    </row>
    <row r="44" spans="1:25" x14ac:dyDescent="0.2">
      <c r="A44">
        <v>10.501666666666667</v>
      </c>
      <c r="B44">
        <v>0.161</v>
      </c>
      <c r="C44">
        <v>0.157</v>
      </c>
      <c r="D44">
        <v>0.159</v>
      </c>
      <c r="E44">
        <v>0.161</v>
      </c>
      <c r="F44">
        <v>0.154</v>
      </c>
      <c r="G44">
        <v>0.154</v>
      </c>
      <c r="H44">
        <v>0.151</v>
      </c>
      <c r="I44">
        <v>0.157</v>
      </c>
      <c r="J44">
        <v>0.183</v>
      </c>
      <c r="K44">
        <v>0.17899999999999999</v>
      </c>
      <c r="L44">
        <v>0.18099999999999999</v>
      </c>
      <c r="M44">
        <v>0.17499999999999999</v>
      </c>
      <c r="N44">
        <v>0.19900000000000001</v>
      </c>
      <c r="O44">
        <v>0.19400000000000001</v>
      </c>
      <c r="P44">
        <v>0.19400000000000001</v>
      </c>
      <c r="Q44">
        <v>0.19500000000000001</v>
      </c>
      <c r="R44">
        <v>0.19400000000000001</v>
      </c>
      <c r="S44">
        <v>0.184</v>
      </c>
      <c r="T44">
        <v>0.182</v>
      </c>
      <c r="U44">
        <v>0.17899999999999999</v>
      </c>
      <c r="V44">
        <v>0.19500000000000001</v>
      </c>
      <c r="W44">
        <v>0.185</v>
      </c>
      <c r="X44">
        <v>0.188</v>
      </c>
      <c r="Y44">
        <v>0.184</v>
      </c>
    </row>
    <row r="45" spans="1:25" x14ac:dyDescent="0.2">
      <c r="A45">
        <v>10.751666666666667</v>
      </c>
      <c r="B45">
        <v>0.158</v>
      </c>
      <c r="C45">
        <v>0.154</v>
      </c>
      <c r="D45">
        <v>0.156</v>
      </c>
      <c r="E45">
        <v>0.158</v>
      </c>
      <c r="F45">
        <v>0.15</v>
      </c>
      <c r="G45">
        <v>0.151</v>
      </c>
      <c r="H45">
        <v>0.14799999999999999</v>
      </c>
      <c r="I45">
        <v>0.154</v>
      </c>
      <c r="J45">
        <v>0.18099999999999999</v>
      </c>
      <c r="K45">
        <v>0.17599999999999999</v>
      </c>
      <c r="L45">
        <v>0.17699999999999999</v>
      </c>
      <c r="M45">
        <v>0.17199999999999999</v>
      </c>
      <c r="N45">
        <v>0.20300000000000001</v>
      </c>
      <c r="O45">
        <v>0.19900000000000001</v>
      </c>
      <c r="P45">
        <v>0.19700000000000001</v>
      </c>
      <c r="Q45">
        <v>0.19900000000000001</v>
      </c>
      <c r="R45">
        <v>0.19900000000000001</v>
      </c>
      <c r="S45">
        <v>0.188</v>
      </c>
      <c r="T45">
        <v>0.187</v>
      </c>
      <c r="U45">
        <v>0.184</v>
      </c>
      <c r="V45">
        <v>0.2</v>
      </c>
      <c r="W45">
        <v>0.187</v>
      </c>
      <c r="X45">
        <v>0.192</v>
      </c>
      <c r="Y45">
        <v>0.19</v>
      </c>
    </row>
    <row r="46" spans="1:25" x14ac:dyDescent="0.2">
      <c r="A46">
        <v>11.001388888888888</v>
      </c>
      <c r="B46">
        <v>0.159</v>
      </c>
      <c r="C46">
        <v>0.154</v>
      </c>
      <c r="D46">
        <v>0.157</v>
      </c>
      <c r="E46">
        <v>0.159</v>
      </c>
      <c r="F46">
        <v>0.151</v>
      </c>
      <c r="G46">
        <v>0.152</v>
      </c>
      <c r="H46">
        <v>0.14899999999999999</v>
      </c>
      <c r="I46">
        <v>0.155</v>
      </c>
      <c r="J46">
        <v>0.185</v>
      </c>
      <c r="K46">
        <v>0.18</v>
      </c>
      <c r="L46">
        <v>0.18</v>
      </c>
      <c r="M46">
        <v>0.17599999999999999</v>
      </c>
      <c r="N46">
        <v>0.21199999999999999</v>
      </c>
      <c r="O46">
        <v>0.20799999999999999</v>
      </c>
      <c r="P46">
        <v>0.20599999999999999</v>
      </c>
      <c r="Q46">
        <v>0.20899999999999999</v>
      </c>
      <c r="R46">
        <v>0.20799999999999999</v>
      </c>
      <c r="S46">
        <v>0.19500000000000001</v>
      </c>
      <c r="T46">
        <v>0.19500000000000001</v>
      </c>
      <c r="U46">
        <v>0.191</v>
      </c>
      <c r="V46">
        <v>0.20799999999999999</v>
      </c>
      <c r="W46">
        <v>0.19400000000000001</v>
      </c>
      <c r="X46">
        <v>0.20100000000000001</v>
      </c>
      <c r="Y46">
        <v>0.19900000000000001</v>
      </c>
    </row>
    <row r="47" spans="1:25" x14ac:dyDescent="0.2">
      <c r="A47">
        <v>11.251666666666667</v>
      </c>
      <c r="B47">
        <v>0.158</v>
      </c>
      <c r="C47">
        <v>0.154</v>
      </c>
      <c r="D47">
        <v>0.156</v>
      </c>
      <c r="E47">
        <v>0.157</v>
      </c>
      <c r="F47">
        <v>0.152</v>
      </c>
      <c r="G47">
        <v>0.153</v>
      </c>
      <c r="H47">
        <v>0.15</v>
      </c>
      <c r="I47">
        <v>0.156</v>
      </c>
      <c r="J47">
        <v>0.189</v>
      </c>
      <c r="K47">
        <v>0.184</v>
      </c>
      <c r="L47">
        <v>0.183</v>
      </c>
      <c r="M47">
        <v>0.17899999999999999</v>
      </c>
      <c r="N47">
        <v>0.223</v>
      </c>
      <c r="O47">
        <v>0.218</v>
      </c>
      <c r="P47">
        <v>0.216</v>
      </c>
      <c r="Q47">
        <v>0.219</v>
      </c>
      <c r="R47">
        <v>0.218</v>
      </c>
      <c r="S47">
        <v>0.20200000000000001</v>
      </c>
      <c r="T47">
        <v>0.20100000000000001</v>
      </c>
      <c r="U47">
        <v>0.19800000000000001</v>
      </c>
      <c r="V47">
        <v>0.218</v>
      </c>
      <c r="W47">
        <v>0.20100000000000001</v>
      </c>
      <c r="X47">
        <v>0.20899999999999999</v>
      </c>
      <c r="Y47">
        <v>0.20799999999999999</v>
      </c>
    </row>
    <row r="48" spans="1:25" x14ac:dyDescent="0.2">
      <c r="A48">
        <v>11.501388888888888</v>
      </c>
      <c r="B48">
        <v>0.159</v>
      </c>
      <c r="C48">
        <v>0.154</v>
      </c>
      <c r="D48">
        <v>0.156</v>
      </c>
      <c r="E48">
        <v>0.158</v>
      </c>
      <c r="F48">
        <v>0.153</v>
      </c>
      <c r="G48">
        <v>0.154</v>
      </c>
      <c r="H48">
        <v>0.151</v>
      </c>
      <c r="I48">
        <v>0.156</v>
      </c>
      <c r="J48">
        <v>0.19400000000000001</v>
      </c>
      <c r="K48">
        <v>0.189</v>
      </c>
      <c r="L48">
        <v>0.187</v>
      </c>
      <c r="M48">
        <v>0.183</v>
      </c>
      <c r="N48">
        <v>0.23400000000000001</v>
      </c>
      <c r="O48">
        <v>0.22900000000000001</v>
      </c>
      <c r="P48">
        <v>0.22600000000000001</v>
      </c>
      <c r="Q48">
        <v>0.23100000000000001</v>
      </c>
      <c r="R48">
        <v>0.23</v>
      </c>
      <c r="S48">
        <v>0.21199999999999999</v>
      </c>
      <c r="T48">
        <v>0.21099999999999999</v>
      </c>
      <c r="U48">
        <v>0.20699999999999999</v>
      </c>
      <c r="V48">
        <v>0.22900000000000001</v>
      </c>
      <c r="W48">
        <v>0.20899999999999999</v>
      </c>
      <c r="X48">
        <v>0.22</v>
      </c>
      <c r="Y48">
        <v>0.219</v>
      </c>
    </row>
    <row r="49" spans="1:25" x14ac:dyDescent="0.2">
      <c r="A49">
        <v>11.751666666666667</v>
      </c>
      <c r="B49">
        <v>0.158</v>
      </c>
      <c r="C49">
        <v>0.154</v>
      </c>
      <c r="D49">
        <v>0.157</v>
      </c>
      <c r="E49">
        <v>0.158</v>
      </c>
      <c r="F49">
        <v>0.153</v>
      </c>
      <c r="G49">
        <v>0.155</v>
      </c>
      <c r="H49">
        <v>0.151</v>
      </c>
      <c r="I49">
        <v>0.157</v>
      </c>
      <c r="J49">
        <v>0.2</v>
      </c>
      <c r="K49">
        <v>0.19500000000000001</v>
      </c>
      <c r="L49">
        <v>0.191</v>
      </c>
      <c r="M49">
        <v>0.187</v>
      </c>
      <c r="N49">
        <v>0.247</v>
      </c>
      <c r="O49">
        <v>0.24099999999999999</v>
      </c>
      <c r="P49">
        <v>0.23799999999999999</v>
      </c>
      <c r="Q49">
        <v>0.24399999999999999</v>
      </c>
      <c r="R49">
        <v>0.24299999999999999</v>
      </c>
      <c r="S49">
        <v>0.221</v>
      </c>
      <c r="T49">
        <v>0.22</v>
      </c>
      <c r="U49">
        <v>0.217</v>
      </c>
      <c r="V49">
        <v>0.24199999999999999</v>
      </c>
      <c r="W49">
        <v>0.219</v>
      </c>
      <c r="X49">
        <v>0.23200000000000001</v>
      </c>
      <c r="Y49">
        <v>0.23100000000000001</v>
      </c>
    </row>
    <row r="50" spans="1:25" x14ac:dyDescent="0.2">
      <c r="A50">
        <v>12.001666666666667</v>
      </c>
      <c r="B50">
        <v>0.158</v>
      </c>
      <c r="C50">
        <v>0.154</v>
      </c>
      <c r="D50">
        <v>0.156</v>
      </c>
      <c r="E50">
        <v>0.158</v>
      </c>
      <c r="F50">
        <v>0.154</v>
      </c>
      <c r="G50">
        <v>0.155</v>
      </c>
      <c r="H50">
        <v>0.152</v>
      </c>
      <c r="I50">
        <v>0.157</v>
      </c>
      <c r="J50">
        <v>0.20599999999999999</v>
      </c>
      <c r="K50">
        <v>0.2</v>
      </c>
      <c r="L50">
        <v>0.19500000000000001</v>
      </c>
      <c r="M50">
        <v>0.191</v>
      </c>
      <c r="N50">
        <v>0.26</v>
      </c>
      <c r="O50">
        <v>0.253</v>
      </c>
      <c r="P50">
        <v>0.251</v>
      </c>
      <c r="Q50">
        <v>0.25900000000000001</v>
      </c>
      <c r="R50">
        <v>0.25700000000000001</v>
      </c>
      <c r="S50">
        <v>0.23200000000000001</v>
      </c>
      <c r="T50">
        <v>0.23100000000000001</v>
      </c>
      <c r="U50">
        <v>0.22700000000000001</v>
      </c>
      <c r="V50">
        <v>0.255</v>
      </c>
      <c r="W50">
        <v>0.22900000000000001</v>
      </c>
      <c r="X50">
        <v>0.245</v>
      </c>
      <c r="Y50">
        <v>0.24399999999999999</v>
      </c>
    </row>
    <row r="51" spans="1:25" x14ac:dyDescent="0.2">
      <c r="A51">
        <v>12.251666666666665</v>
      </c>
      <c r="B51">
        <v>0.158</v>
      </c>
      <c r="C51">
        <v>0.154</v>
      </c>
      <c r="D51">
        <v>0.156</v>
      </c>
      <c r="E51">
        <v>0.158</v>
      </c>
      <c r="F51">
        <v>0.155</v>
      </c>
      <c r="G51">
        <v>0.156</v>
      </c>
      <c r="H51">
        <v>0.153</v>
      </c>
      <c r="I51">
        <v>0.158</v>
      </c>
      <c r="J51">
        <v>0.21299999999999999</v>
      </c>
      <c r="K51">
        <v>0.20699999999999999</v>
      </c>
      <c r="L51">
        <v>0.20100000000000001</v>
      </c>
      <c r="M51">
        <v>0.19600000000000001</v>
      </c>
      <c r="N51">
        <v>0.27600000000000002</v>
      </c>
      <c r="O51">
        <v>0.26800000000000002</v>
      </c>
      <c r="P51">
        <v>0.26500000000000001</v>
      </c>
      <c r="Q51">
        <v>0.27400000000000002</v>
      </c>
      <c r="R51">
        <v>0.27300000000000002</v>
      </c>
      <c r="S51">
        <v>0.24399999999999999</v>
      </c>
      <c r="T51">
        <v>0.24199999999999999</v>
      </c>
      <c r="U51">
        <v>0.24</v>
      </c>
      <c r="V51">
        <v>0.27</v>
      </c>
      <c r="W51">
        <v>0.24099999999999999</v>
      </c>
      <c r="X51">
        <v>0.26</v>
      </c>
      <c r="Y51">
        <v>0.25700000000000001</v>
      </c>
    </row>
    <row r="52" spans="1:25" x14ac:dyDescent="0.2">
      <c r="A52">
        <v>12.501666666666669</v>
      </c>
      <c r="B52">
        <v>0.158</v>
      </c>
      <c r="C52">
        <v>0.154</v>
      </c>
      <c r="D52">
        <v>0.156</v>
      </c>
      <c r="E52">
        <v>0.158</v>
      </c>
      <c r="F52">
        <v>0.155</v>
      </c>
      <c r="G52">
        <v>0.157</v>
      </c>
      <c r="H52">
        <v>0.154</v>
      </c>
      <c r="I52">
        <v>0.159</v>
      </c>
      <c r="J52">
        <v>0.221</v>
      </c>
      <c r="K52">
        <v>0.214</v>
      </c>
      <c r="L52">
        <v>0.20599999999999999</v>
      </c>
      <c r="M52">
        <v>0.20200000000000001</v>
      </c>
      <c r="N52">
        <v>0.29299999999999998</v>
      </c>
      <c r="O52">
        <v>0.28299999999999997</v>
      </c>
      <c r="P52">
        <v>0.28100000000000003</v>
      </c>
      <c r="Q52">
        <v>0.29199999999999998</v>
      </c>
      <c r="R52">
        <v>0.29099999999999998</v>
      </c>
      <c r="S52">
        <v>0.25700000000000001</v>
      </c>
      <c r="T52">
        <v>0.25600000000000001</v>
      </c>
      <c r="U52">
        <v>0.252</v>
      </c>
      <c r="V52">
        <v>0.28599999999999998</v>
      </c>
      <c r="W52">
        <v>0.254</v>
      </c>
      <c r="X52">
        <v>0.27500000000000002</v>
      </c>
      <c r="Y52">
        <v>0.27200000000000002</v>
      </c>
    </row>
    <row r="53" spans="1:25" x14ac:dyDescent="0.2">
      <c r="A53">
        <v>12.751666666666667</v>
      </c>
      <c r="B53">
        <v>0.158</v>
      </c>
      <c r="C53">
        <v>0.155</v>
      </c>
      <c r="D53">
        <v>0.156</v>
      </c>
      <c r="E53">
        <v>0.159</v>
      </c>
      <c r="F53">
        <v>0.156</v>
      </c>
      <c r="G53">
        <v>0.157</v>
      </c>
      <c r="H53">
        <v>0.154</v>
      </c>
      <c r="I53">
        <v>0.159</v>
      </c>
      <c r="J53">
        <v>0.23</v>
      </c>
      <c r="K53">
        <v>0.223</v>
      </c>
      <c r="L53">
        <v>0.21299999999999999</v>
      </c>
      <c r="M53">
        <v>0.20799999999999999</v>
      </c>
      <c r="N53">
        <v>0.311</v>
      </c>
      <c r="O53">
        <v>0.29899999999999999</v>
      </c>
      <c r="P53">
        <v>0.29799999999999999</v>
      </c>
      <c r="Q53">
        <v>0.311</v>
      </c>
      <c r="R53">
        <v>0.311</v>
      </c>
      <c r="S53">
        <v>0.27100000000000002</v>
      </c>
      <c r="T53">
        <v>0.27</v>
      </c>
      <c r="U53">
        <v>0.26700000000000002</v>
      </c>
      <c r="V53">
        <v>0.30299999999999999</v>
      </c>
      <c r="W53">
        <v>0.26700000000000002</v>
      </c>
      <c r="X53">
        <v>0.29099999999999998</v>
      </c>
      <c r="Y53">
        <v>0.28799999999999998</v>
      </c>
    </row>
    <row r="54" spans="1:25" x14ac:dyDescent="0.2">
      <c r="A54">
        <v>13.001666666666665</v>
      </c>
      <c r="B54">
        <v>0.158</v>
      </c>
      <c r="C54">
        <v>0.154</v>
      </c>
      <c r="D54">
        <v>0.156</v>
      </c>
      <c r="E54">
        <v>0.159</v>
      </c>
      <c r="F54">
        <v>0.157</v>
      </c>
      <c r="G54">
        <v>0.157</v>
      </c>
      <c r="H54">
        <v>0.155</v>
      </c>
      <c r="I54">
        <v>0.16</v>
      </c>
      <c r="J54">
        <v>0.24</v>
      </c>
      <c r="K54">
        <v>0.23100000000000001</v>
      </c>
      <c r="L54">
        <v>0.219</v>
      </c>
      <c r="M54">
        <v>0.214</v>
      </c>
      <c r="N54">
        <v>0.32900000000000001</v>
      </c>
      <c r="O54">
        <v>0.317</v>
      </c>
      <c r="P54">
        <v>0.316</v>
      </c>
      <c r="Q54">
        <v>0.33200000000000002</v>
      </c>
      <c r="R54">
        <v>0.33300000000000002</v>
      </c>
      <c r="S54">
        <v>0.28699999999999998</v>
      </c>
      <c r="T54">
        <v>0.28599999999999998</v>
      </c>
      <c r="U54">
        <v>0.28199999999999997</v>
      </c>
      <c r="V54">
        <v>0.32200000000000001</v>
      </c>
      <c r="W54">
        <v>0.28100000000000003</v>
      </c>
      <c r="X54">
        <v>0.31</v>
      </c>
      <c r="Y54">
        <v>0.30599999999999999</v>
      </c>
    </row>
    <row r="55" spans="1:25" x14ac:dyDescent="0.2">
      <c r="A55">
        <v>13.251666666666669</v>
      </c>
      <c r="B55">
        <v>0.158</v>
      </c>
      <c r="C55">
        <v>0.154</v>
      </c>
      <c r="D55">
        <v>0.156</v>
      </c>
      <c r="E55">
        <v>0.159</v>
      </c>
      <c r="F55">
        <v>0.158</v>
      </c>
      <c r="G55">
        <v>0.159</v>
      </c>
      <c r="H55">
        <v>0.156</v>
      </c>
      <c r="I55">
        <v>0.161</v>
      </c>
      <c r="J55">
        <v>0.25</v>
      </c>
      <c r="K55">
        <v>0.24</v>
      </c>
      <c r="L55">
        <v>0.22600000000000001</v>
      </c>
      <c r="M55">
        <v>0.222</v>
      </c>
      <c r="N55">
        <v>0.35099999999999998</v>
      </c>
      <c r="O55">
        <v>0.33700000000000002</v>
      </c>
      <c r="P55">
        <v>0.33700000000000002</v>
      </c>
      <c r="Q55">
        <v>0.35299999999999998</v>
      </c>
      <c r="R55">
        <v>0.35599999999999998</v>
      </c>
      <c r="S55">
        <v>0.308</v>
      </c>
      <c r="T55">
        <v>0.30599999999999999</v>
      </c>
      <c r="U55">
        <v>0.30099999999999999</v>
      </c>
      <c r="V55">
        <v>0.34300000000000003</v>
      </c>
      <c r="W55">
        <v>0.29699999999999999</v>
      </c>
      <c r="X55">
        <v>0.33200000000000002</v>
      </c>
      <c r="Y55">
        <v>0.32400000000000001</v>
      </c>
    </row>
    <row r="56" spans="1:25" x14ac:dyDescent="0.2">
      <c r="A56">
        <v>13.501666666666667</v>
      </c>
      <c r="B56">
        <v>0.156</v>
      </c>
      <c r="C56">
        <v>0.152</v>
      </c>
      <c r="D56">
        <v>0.153</v>
      </c>
      <c r="E56">
        <v>0.156</v>
      </c>
      <c r="F56">
        <v>0.157</v>
      </c>
      <c r="G56">
        <v>0.158</v>
      </c>
      <c r="H56">
        <v>0.156</v>
      </c>
      <c r="I56">
        <v>0.16</v>
      </c>
      <c r="J56">
        <v>0.25900000000000001</v>
      </c>
      <c r="K56">
        <v>0.253</v>
      </c>
      <c r="L56">
        <v>0.23499999999999999</v>
      </c>
      <c r="M56">
        <v>0.23</v>
      </c>
      <c r="N56">
        <v>0.374</v>
      </c>
      <c r="O56">
        <v>0.35899999999999999</v>
      </c>
      <c r="P56">
        <v>0.36</v>
      </c>
      <c r="Q56">
        <v>0.375</v>
      </c>
      <c r="R56">
        <v>0.38</v>
      </c>
      <c r="S56">
        <v>0.32800000000000001</v>
      </c>
      <c r="T56">
        <v>0.32100000000000001</v>
      </c>
      <c r="U56">
        <v>0.316</v>
      </c>
      <c r="V56">
        <v>0.36399999999999999</v>
      </c>
      <c r="W56">
        <v>0.32100000000000001</v>
      </c>
      <c r="X56">
        <v>0.35099999999999998</v>
      </c>
      <c r="Y56">
        <v>0.34100000000000003</v>
      </c>
    </row>
    <row r="57" spans="1:25" x14ac:dyDescent="0.2">
      <c r="A57">
        <v>13.751666666666665</v>
      </c>
      <c r="B57">
        <v>0.158</v>
      </c>
      <c r="C57">
        <v>0.154</v>
      </c>
      <c r="D57">
        <v>0.157</v>
      </c>
      <c r="E57">
        <v>0.159</v>
      </c>
      <c r="F57">
        <v>0.16</v>
      </c>
      <c r="G57">
        <v>0.161</v>
      </c>
      <c r="H57">
        <v>0.158</v>
      </c>
      <c r="I57">
        <v>0.16300000000000001</v>
      </c>
      <c r="J57">
        <v>0.27300000000000002</v>
      </c>
      <c r="K57">
        <v>0.26400000000000001</v>
      </c>
      <c r="L57">
        <v>0.24399999999999999</v>
      </c>
      <c r="M57">
        <v>0.23899999999999999</v>
      </c>
      <c r="N57">
        <v>0.39800000000000002</v>
      </c>
      <c r="O57">
        <v>0.38200000000000001</v>
      </c>
      <c r="P57">
        <v>0.38400000000000001</v>
      </c>
      <c r="Q57">
        <v>0.4</v>
      </c>
      <c r="R57">
        <v>0.40500000000000003</v>
      </c>
      <c r="S57">
        <v>0.35</v>
      </c>
      <c r="T57">
        <v>0.34699999999999998</v>
      </c>
      <c r="U57">
        <v>0.34300000000000003</v>
      </c>
      <c r="V57">
        <v>0.39</v>
      </c>
      <c r="W57">
        <v>0.33900000000000002</v>
      </c>
      <c r="X57">
        <v>0.376</v>
      </c>
      <c r="Y57">
        <v>0.36499999999999999</v>
      </c>
    </row>
    <row r="58" spans="1:25" x14ac:dyDescent="0.2">
      <c r="A58">
        <v>14.001666666666669</v>
      </c>
      <c r="B58">
        <v>0.157</v>
      </c>
      <c r="C58">
        <v>0.153</v>
      </c>
      <c r="D58">
        <v>0.154</v>
      </c>
      <c r="E58">
        <v>0.156</v>
      </c>
      <c r="F58">
        <v>0.159</v>
      </c>
      <c r="G58">
        <v>0.16</v>
      </c>
      <c r="H58">
        <v>0.158</v>
      </c>
      <c r="I58">
        <v>0.16200000000000001</v>
      </c>
      <c r="J58">
        <v>0.28399999999999997</v>
      </c>
      <c r="K58">
        <v>0.27800000000000002</v>
      </c>
      <c r="L58">
        <v>0.255</v>
      </c>
      <c r="M58">
        <v>0.25</v>
      </c>
      <c r="N58">
        <v>0.42199999999999999</v>
      </c>
      <c r="O58">
        <v>0.40500000000000003</v>
      </c>
      <c r="P58">
        <v>0.40799999999999997</v>
      </c>
      <c r="Q58">
        <v>0.42299999999999999</v>
      </c>
      <c r="R58">
        <v>0.43099999999999999</v>
      </c>
      <c r="S58">
        <v>0.374</v>
      </c>
      <c r="T58">
        <v>0.36599999999999999</v>
      </c>
      <c r="U58">
        <v>0.36099999999999999</v>
      </c>
      <c r="V58">
        <v>0.41299999999999998</v>
      </c>
      <c r="W58">
        <v>0.36599999999999999</v>
      </c>
      <c r="X58">
        <v>0.39900000000000002</v>
      </c>
      <c r="Y58">
        <v>0.38700000000000001</v>
      </c>
    </row>
    <row r="59" spans="1:25" x14ac:dyDescent="0.2">
      <c r="A59">
        <v>14.251666666666667</v>
      </c>
      <c r="B59">
        <v>0.157</v>
      </c>
      <c r="C59">
        <v>0.152</v>
      </c>
      <c r="D59">
        <v>0.154</v>
      </c>
      <c r="E59">
        <v>0.156</v>
      </c>
      <c r="F59">
        <v>0.159</v>
      </c>
      <c r="G59">
        <v>0.161</v>
      </c>
      <c r="H59">
        <v>0.159</v>
      </c>
      <c r="I59">
        <v>0.16300000000000001</v>
      </c>
      <c r="J59">
        <v>0.29899999999999999</v>
      </c>
      <c r="K59">
        <v>0.29299999999999998</v>
      </c>
      <c r="L59">
        <v>0.26600000000000001</v>
      </c>
      <c r="M59">
        <v>0.26</v>
      </c>
      <c r="N59">
        <v>0.44500000000000001</v>
      </c>
      <c r="O59">
        <v>0.42899999999999999</v>
      </c>
      <c r="P59">
        <v>0.433</v>
      </c>
      <c r="Q59">
        <v>0.44800000000000001</v>
      </c>
      <c r="R59">
        <v>0.45600000000000002</v>
      </c>
      <c r="S59">
        <v>0.39800000000000002</v>
      </c>
      <c r="T59">
        <v>0.38800000000000001</v>
      </c>
      <c r="U59">
        <v>0.38400000000000001</v>
      </c>
      <c r="V59">
        <v>0.436</v>
      </c>
      <c r="W59">
        <v>0.39</v>
      </c>
      <c r="X59">
        <v>0.42099999999999999</v>
      </c>
      <c r="Y59">
        <v>0.41</v>
      </c>
    </row>
    <row r="60" spans="1:25" x14ac:dyDescent="0.2">
      <c r="A60">
        <v>14.501666666666665</v>
      </c>
      <c r="B60">
        <v>0.157</v>
      </c>
      <c r="C60">
        <v>0.152</v>
      </c>
      <c r="D60">
        <v>0.154</v>
      </c>
      <c r="E60">
        <v>0.156</v>
      </c>
      <c r="F60">
        <v>0.16</v>
      </c>
      <c r="G60">
        <v>0.161</v>
      </c>
      <c r="H60">
        <v>0.159</v>
      </c>
      <c r="I60">
        <v>0.16300000000000001</v>
      </c>
      <c r="J60">
        <v>0.313</v>
      </c>
      <c r="K60">
        <v>0.307</v>
      </c>
      <c r="L60">
        <v>0.27700000000000002</v>
      </c>
      <c r="M60">
        <v>0.27100000000000002</v>
      </c>
      <c r="N60">
        <v>0.47</v>
      </c>
      <c r="O60">
        <v>0.45500000000000002</v>
      </c>
      <c r="P60">
        <v>0.45800000000000002</v>
      </c>
      <c r="Q60">
        <v>0.47299999999999998</v>
      </c>
      <c r="R60">
        <v>0.48099999999999998</v>
      </c>
      <c r="S60">
        <v>0.42399999999999999</v>
      </c>
      <c r="T60">
        <v>0.41099999999999998</v>
      </c>
      <c r="U60">
        <v>0.41</v>
      </c>
      <c r="V60">
        <v>0.46</v>
      </c>
      <c r="W60">
        <v>0.41399999999999998</v>
      </c>
      <c r="X60">
        <v>0.44400000000000001</v>
      </c>
      <c r="Y60">
        <v>0.432</v>
      </c>
    </row>
    <row r="61" spans="1:25" x14ac:dyDescent="0.2">
      <c r="A61">
        <v>14.751666666666669</v>
      </c>
      <c r="B61">
        <v>0.158</v>
      </c>
      <c r="C61">
        <v>0.154</v>
      </c>
      <c r="D61">
        <v>0.156</v>
      </c>
      <c r="E61">
        <v>0.157</v>
      </c>
      <c r="F61">
        <v>0.16200000000000001</v>
      </c>
      <c r="G61">
        <v>0.16300000000000001</v>
      </c>
      <c r="H61">
        <v>0.161</v>
      </c>
      <c r="I61">
        <v>0.16500000000000001</v>
      </c>
      <c r="J61">
        <v>0.33100000000000002</v>
      </c>
      <c r="K61">
        <v>0.31900000000000001</v>
      </c>
      <c r="L61">
        <v>0.28799999999999998</v>
      </c>
      <c r="M61">
        <v>0.28100000000000003</v>
      </c>
      <c r="N61">
        <v>0.495</v>
      </c>
      <c r="O61">
        <v>0.48199999999999998</v>
      </c>
      <c r="P61">
        <v>0.48499999999999999</v>
      </c>
      <c r="Q61">
        <v>0.5</v>
      </c>
      <c r="R61">
        <v>0.50600000000000001</v>
      </c>
      <c r="S61">
        <v>0.45</v>
      </c>
      <c r="T61">
        <v>0.438</v>
      </c>
      <c r="U61">
        <v>0.437</v>
      </c>
      <c r="V61">
        <v>0.48499999999999999</v>
      </c>
      <c r="W61">
        <v>0.436</v>
      </c>
      <c r="X61">
        <v>0.47099999999999997</v>
      </c>
      <c r="Y61">
        <v>0.45500000000000002</v>
      </c>
    </row>
    <row r="62" spans="1:25" x14ac:dyDescent="0.2">
      <c r="A62">
        <v>15.001666666666667</v>
      </c>
      <c r="B62">
        <v>0.16200000000000001</v>
      </c>
      <c r="C62">
        <v>0.157</v>
      </c>
      <c r="D62">
        <v>0.159</v>
      </c>
      <c r="E62">
        <v>0.161</v>
      </c>
      <c r="F62">
        <v>0.16600000000000001</v>
      </c>
      <c r="G62">
        <v>0.16700000000000001</v>
      </c>
      <c r="H62">
        <v>0.16500000000000001</v>
      </c>
      <c r="I62">
        <v>0.17</v>
      </c>
      <c r="J62">
        <v>0.35299999999999998</v>
      </c>
      <c r="K62">
        <v>0.34200000000000003</v>
      </c>
      <c r="L62">
        <v>0.308</v>
      </c>
      <c r="M62">
        <v>0.29899999999999999</v>
      </c>
      <c r="N62">
        <v>0.502</v>
      </c>
      <c r="O62">
        <v>0.50900000000000001</v>
      </c>
      <c r="P62">
        <v>0.51600000000000001</v>
      </c>
      <c r="Q62">
        <v>0.53200000000000003</v>
      </c>
      <c r="R62">
        <v>0.53400000000000003</v>
      </c>
      <c r="S62">
        <v>0.47899999999999998</v>
      </c>
      <c r="T62">
        <v>0.46200000000000002</v>
      </c>
      <c r="U62">
        <v>0.46400000000000002</v>
      </c>
      <c r="V62">
        <v>0.51300000000000001</v>
      </c>
      <c r="W62">
        <v>0.46200000000000002</v>
      </c>
      <c r="X62">
        <v>0.496</v>
      </c>
      <c r="Y62">
        <v>0.48199999999999998</v>
      </c>
    </row>
    <row r="63" spans="1:25" x14ac:dyDescent="0.2">
      <c r="A63">
        <v>15.251666666666665</v>
      </c>
      <c r="B63">
        <v>0.159</v>
      </c>
      <c r="C63">
        <v>0.154</v>
      </c>
      <c r="D63">
        <v>0.156</v>
      </c>
      <c r="E63">
        <v>0.158</v>
      </c>
      <c r="F63">
        <v>0.16300000000000001</v>
      </c>
      <c r="G63">
        <v>0.16500000000000001</v>
      </c>
      <c r="H63">
        <v>0.16300000000000001</v>
      </c>
      <c r="I63">
        <v>0.16700000000000001</v>
      </c>
      <c r="J63">
        <v>0.36399999999999999</v>
      </c>
      <c r="K63">
        <v>0.35399999999999998</v>
      </c>
      <c r="L63">
        <v>0.313</v>
      </c>
      <c r="M63">
        <v>0.30499999999999999</v>
      </c>
      <c r="N63">
        <v>0.47599999999999998</v>
      </c>
      <c r="O63">
        <v>0.51100000000000001</v>
      </c>
      <c r="P63">
        <v>0.53200000000000003</v>
      </c>
      <c r="Q63">
        <v>0.54800000000000004</v>
      </c>
      <c r="R63">
        <v>0.54600000000000004</v>
      </c>
      <c r="S63">
        <v>0.495</v>
      </c>
      <c r="T63">
        <v>0.47299999999999998</v>
      </c>
      <c r="U63">
        <v>0.48</v>
      </c>
      <c r="V63">
        <v>0.52</v>
      </c>
      <c r="W63">
        <v>0.48399999999999999</v>
      </c>
      <c r="X63">
        <v>0.51700000000000002</v>
      </c>
      <c r="Y63">
        <v>0.501</v>
      </c>
    </row>
    <row r="64" spans="1:25" x14ac:dyDescent="0.2">
      <c r="A64">
        <v>15.501666666666669</v>
      </c>
      <c r="B64">
        <v>0.157</v>
      </c>
      <c r="C64">
        <v>0.153</v>
      </c>
      <c r="D64">
        <v>0.154</v>
      </c>
      <c r="E64">
        <v>0.156</v>
      </c>
      <c r="F64">
        <v>0.16300000000000001</v>
      </c>
      <c r="G64">
        <v>0.16400000000000001</v>
      </c>
      <c r="H64">
        <v>0.16300000000000001</v>
      </c>
      <c r="I64">
        <v>0.16700000000000001</v>
      </c>
      <c r="J64">
        <v>0.38200000000000001</v>
      </c>
      <c r="K64">
        <v>0.374</v>
      </c>
      <c r="L64">
        <v>0.32800000000000001</v>
      </c>
      <c r="M64">
        <v>0.32</v>
      </c>
      <c r="N64">
        <v>0.48599999999999999</v>
      </c>
      <c r="O64">
        <v>0.51100000000000001</v>
      </c>
      <c r="P64">
        <v>0.54800000000000004</v>
      </c>
      <c r="Q64">
        <v>0.56299999999999994</v>
      </c>
      <c r="R64">
        <v>0.55000000000000004</v>
      </c>
      <c r="S64">
        <v>0.50700000000000001</v>
      </c>
      <c r="T64">
        <v>0.46700000000000003</v>
      </c>
      <c r="U64">
        <v>0.48799999999999999</v>
      </c>
      <c r="V64">
        <v>0.52400000000000002</v>
      </c>
      <c r="W64">
        <v>0.50600000000000001</v>
      </c>
      <c r="X64">
        <v>0.51700000000000002</v>
      </c>
      <c r="Y64">
        <v>0.52</v>
      </c>
    </row>
    <row r="65" spans="1:25" x14ac:dyDescent="0.2">
      <c r="A65">
        <v>15.751666666666667</v>
      </c>
      <c r="B65">
        <v>0.158</v>
      </c>
      <c r="C65">
        <v>0.153</v>
      </c>
      <c r="D65">
        <v>0.155</v>
      </c>
      <c r="E65">
        <v>0.156</v>
      </c>
      <c r="F65">
        <v>0.16400000000000001</v>
      </c>
      <c r="G65">
        <v>0.16500000000000001</v>
      </c>
      <c r="H65">
        <v>0.16300000000000001</v>
      </c>
      <c r="I65">
        <v>0.16800000000000001</v>
      </c>
      <c r="J65">
        <v>0.40200000000000002</v>
      </c>
      <c r="K65">
        <v>0.39600000000000002</v>
      </c>
      <c r="L65">
        <v>0.34399999999999997</v>
      </c>
      <c r="M65">
        <v>0.33500000000000002</v>
      </c>
      <c r="N65">
        <v>0.53100000000000003</v>
      </c>
      <c r="O65">
        <v>0.51500000000000001</v>
      </c>
      <c r="P65">
        <v>0.55800000000000005</v>
      </c>
      <c r="Q65">
        <v>0.56599999999999995</v>
      </c>
      <c r="R65">
        <v>0.54600000000000004</v>
      </c>
      <c r="S65">
        <v>0.51500000000000001</v>
      </c>
      <c r="T65">
        <v>0.48299999999999998</v>
      </c>
      <c r="U65">
        <v>0.48499999999999999</v>
      </c>
      <c r="V65">
        <v>0.52</v>
      </c>
      <c r="W65">
        <v>0.52600000000000002</v>
      </c>
      <c r="X65">
        <v>0.51100000000000001</v>
      </c>
      <c r="Y65">
        <v>0.54</v>
      </c>
    </row>
    <row r="66" spans="1:25" x14ac:dyDescent="0.2">
      <c r="A66">
        <v>16.001666666666665</v>
      </c>
      <c r="B66">
        <v>0.16</v>
      </c>
      <c r="C66">
        <v>0.156</v>
      </c>
      <c r="D66">
        <v>0.158</v>
      </c>
      <c r="E66">
        <v>0.159</v>
      </c>
      <c r="F66">
        <v>0.16800000000000001</v>
      </c>
      <c r="G66">
        <v>0.16800000000000001</v>
      </c>
      <c r="H66">
        <v>0.16600000000000001</v>
      </c>
      <c r="I66">
        <v>0.17100000000000001</v>
      </c>
      <c r="J66">
        <v>0.42699999999999999</v>
      </c>
      <c r="K66">
        <v>0.41799999999999998</v>
      </c>
      <c r="L66">
        <v>0.36199999999999999</v>
      </c>
      <c r="M66">
        <v>0.35399999999999998</v>
      </c>
      <c r="N66">
        <v>0.59799999999999998</v>
      </c>
      <c r="O66">
        <v>0.56100000000000005</v>
      </c>
      <c r="P66">
        <v>0.54</v>
      </c>
      <c r="Q66">
        <v>0.55100000000000005</v>
      </c>
      <c r="R66">
        <v>0.56100000000000005</v>
      </c>
      <c r="S66">
        <v>0.50700000000000001</v>
      </c>
      <c r="T66">
        <v>0.48499999999999999</v>
      </c>
      <c r="U66">
        <v>0.48199999999999998</v>
      </c>
      <c r="V66">
        <v>0.48899999999999999</v>
      </c>
      <c r="W66">
        <v>0.505</v>
      </c>
      <c r="X66">
        <v>0.49199999999999999</v>
      </c>
      <c r="Y66">
        <v>0.52900000000000003</v>
      </c>
    </row>
    <row r="67" spans="1:25" x14ac:dyDescent="0.2">
      <c r="A67">
        <v>16.251666666666665</v>
      </c>
      <c r="B67">
        <v>0.158</v>
      </c>
      <c r="C67">
        <v>0.154</v>
      </c>
      <c r="D67">
        <v>0.155</v>
      </c>
      <c r="E67">
        <v>0.157</v>
      </c>
      <c r="F67">
        <v>0.16600000000000001</v>
      </c>
      <c r="G67">
        <v>0.16700000000000001</v>
      </c>
      <c r="H67">
        <v>0.16500000000000001</v>
      </c>
      <c r="I67">
        <v>0.17</v>
      </c>
      <c r="J67">
        <v>0.44600000000000001</v>
      </c>
      <c r="K67">
        <v>0.44</v>
      </c>
      <c r="L67">
        <v>0.376</v>
      </c>
      <c r="M67">
        <v>0.36599999999999999</v>
      </c>
      <c r="N67">
        <v>0.69399999999999995</v>
      </c>
      <c r="O67">
        <v>0.65300000000000002</v>
      </c>
      <c r="P67">
        <v>0.59399999999999997</v>
      </c>
      <c r="Q67">
        <v>0.57999999999999996</v>
      </c>
      <c r="R67">
        <v>0.625</v>
      </c>
      <c r="S67">
        <v>0.61699999999999999</v>
      </c>
      <c r="T67">
        <v>0.57299999999999995</v>
      </c>
      <c r="U67">
        <v>0.56799999999999995</v>
      </c>
      <c r="V67">
        <v>0.51400000000000001</v>
      </c>
      <c r="W67">
        <v>0.55000000000000004</v>
      </c>
      <c r="X67">
        <v>0.52600000000000002</v>
      </c>
      <c r="Y67">
        <v>0.51400000000000001</v>
      </c>
    </row>
    <row r="68" spans="1:25" x14ac:dyDescent="0.2">
      <c r="A68">
        <v>16.501666666666665</v>
      </c>
      <c r="B68">
        <v>0.16</v>
      </c>
      <c r="C68">
        <v>0.155</v>
      </c>
      <c r="D68">
        <v>0.157</v>
      </c>
      <c r="E68">
        <v>0.158</v>
      </c>
      <c r="F68">
        <v>0.16700000000000001</v>
      </c>
      <c r="G68">
        <v>0.16800000000000001</v>
      </c>
      <c r="H68">
        <v>0.16700000000000001</v>
      </c>
      <c r="I68">
        <v>0.17100000000000001</v>
      </c>
      <c r="J68">
        <v>0.46899999999999997</v>
      </c>
      <c r="K68">
        <v>0.46300000000000002</v>
      </c>
      <c r="L68">
        <v>0.39500000000000002</v>
      </c>
      <c r="M68">
        <v>0.38600000000000001</v>
      </c>
      <c r="N68">
        <v>0.745</v>
      </c>
      <c r="O68">
        <v>0.72899999999999998</v>
      </c>
      <c r="P68">
        <v>0.67600000000000005</v>
      </c>
      <c r="Q68">
        <v>0.64700000000000002</v>
      </c>
      <c r="R68">
        <v>0.69699999999999995</v>
      </c>
      <c r="S68">
        <v>0.67400000000000004</v>
      </c>
      <c r="T68">
        <v>0.64900000000000002</v>
      </c>
      <c r="U68">
        <v>0.63</v>
      </c>
      <c r="V68">
        <v>0.53900000000000003</v>
      </c>
      <c r="W68">
        <v>0.60199999999999998</v>
      </c>
      <c r="X68">
        <v>0.56599999999999995</v>
      </c>
      <c r="Y68">
        <v>0.56599999999999995</v>
      </c>
    </row>
    <row r="69" spans="1:25" x14ac:dyDescent="0.2">
      <c r="A69">
        <v>16.751666666666665</v>
      </c>
      <c r="B69">
        <v>0.16</v>
      </c>
      <c r="C69">
        <v>0.156</v>
      </c>
      <c r="D69">
        <v>0.157</v>
      </c>
      <c r="E69">
        <v>0.159</v>
      </c>
      <c r="F69">
        <v>0.16800000000000001</v>
      </c>
      <c r="G69">
        <v>0.17</v>
      </c>
      <c r="H69">
        <v>0.16800000000000001</v>
      </c>
      <c r="I69">
        <v>0.17199999999999999</v>
      </c>
      <c r="J69">
        <v>0.49299999999999999</v>
      </c>
      <c r="K69">
        <v>0.48699999999999999</v>
      </c>
      <c r="L69">
        <v>0.41399999999999998</v>
      </c>
      <c r="M69">
        <v>0.40400000000000003</v>
      </c>
      <c r="N69">
        <v>0.77</v>
      </c>
      <c r="O69">
        <v>0.77400000000000002</v>
      </c>
      <c r="P69">
        <v>0.73399999999999999</v>
      </c>
      <c r="Q69">
        <v>0.70799999999999996</v>
      </c>
      <c r="R69">
        <v>0.78800000000000003</v>
      </c>
      <c r="S69">
        <v>0.72299999999999998</v>
      </c>
      <c r="T69">
        <v>0.70699999999999996</v>
      </c>
      <c r="U69">
        <v>0.69599999999999995</v>
      </c>
      <c r="V69">
        <v>0.58299999999999996</v>
      </c>
      <c r="W69">
        <v>0.67300000000000004</v>
      </c>
      <c r="X69">
        <v>0.61299999999999999</v>
      </c>
      <c r="Y69">
        <v>0.66100000000000003</v>
      </c>
    </row>
    <row r="70" spans="1:25" x14ac:dyDescent="0.2">
      <c r="A70">
        <v>17.001666666666665</v>
      </c>
      <c r="B70">
        <v>0.159</v>
      </c>
      <c r="C70">
        <v>0.154</v>
      </c>
      <c r="D70">
        <v>0.155</v>
      </c>
      <c r="E70">
        <v>0.157</v>
      </c>
      <c r="F70">
        <v>0.16800000000000001</v>
      </c>
      <c r="G70">
        <v>0.16900000000000001</v>
      </c>
      <c r="H70">
        <v>0.16800000000000001</v>
      </c>
      <c r="I70">
        <v>0.17199999999999999</v>
      </c>
      <c r="J70">
        <v>0.51600000000000001</v>
      </c>
      <c r="K70">
        <v>0.51300000000000001</v>
      </c>
      <c r="L70">
        <v>0.436</v>
      </c>
      <c r="M70">
        <v>0.42399999999999999</v>
      </c>
      <c r="N70">
        <v>0.82199999999999995</v>
      </c>
      <c r="O70">
        <v>0.83199999999999996</v>
      </c>
      <c r="P70">
        <v>0.85499999999999998</v>
      </c>
      <c r="Q70">
        <v>0.79100000000000004</v>
      </c>
      <c r="R70">
        <v>0.90100000000000002</v>
      </c>
      <c r="S70">
        <v>0.79</v>
      </c>
      <c r="T70">
        <v>0.78300000000000003</v>
      </c>
      <c r="U70">
        <v>0.77400000000000002</v>
      </c>
      <c r="V70">
        <v>0.71</v>
      </c>
      <c r="W70">
        <v>0.80200000000000005</v>
      </c>
      <c r="X70">
        <v>0.74199999999999999</v>
      </c>
      <c r="Y70">
        <v>0.78300000000000003</v>
      </c>
    </row>
    <row r="71" spans="1:25" x14ac:dyDescent="0.2">
      <c r="A71">
        <v>17.251666666666665</v>
      </c>
      <c r="B71">
        <v>0.159</v>
      </c>
      <c r="C71">
        <v>0.154</v>
      </c>
      <c r="D71">
        <v>0.155</v>
      </c>
      <c r="E71">
        <v>0.157</v>
      </c>
      <c r="F71">
        <v>0.16900000000000001</v>
      </c>
      <c r="G71">
        <v>0.17</v>
      </c>
      <c r="H71">
        <v>0.16900000000000001</v>
      </c>
      <c r="I71">
        <v>0.17299999999999999</v>
      </c>
      <c r="J71">
        <v>0.53600000000000003</v>
      </c>
      <c r="K71">
        <v>0.52900000000000003</v>
      </c>
      <c r="L71">
        <v>0.45900000000000002</v>
      </c>
      <c r="M71">
        <v>0.44800000000000001</v>
      </c>
      <c r="N71">
        <v>0.85899999999999999</v>
      </c>
      <c r="O71">
        <v>0.873</v>
      </c>
      <c r="P71">
        <v>0.92600000000000005</v>
      </c>
      <c r="Q71">
        <v>0.85199999999999998</v>
      </c>
      <c r="R71">
        <v>0.95799999999999996</v>
      </c>
      <c r="S71">
        <v>0.83699999999999997</v>
      </c>
      <c r="T71">
        <v>0.83099999999999996</v>
      </c>
      <c r="U71">
        <v>0.81899999999999995</v>
      </c>
      <c r="V71">
        <v>0.78800000000000003</v>
      </c>
      <c r="W71">
        <v>0.88200000000000001</v>
      </c>
      <c r="X71">
        <v>0.79400000000000004</v>
      </c>
      <c r="Y71">
        <v>0.875</v>
      </c>
    </row>
    <row r="72" spans="1:25" x14ac:dyDescent="0.2">
      <c r="A72">
        <v>17.501666666666665</v>
      </c>
      <c r="B72">
        <v>0.16</v>
      </c>
      <c r="C72">
        <v>0.156</v>
      </c>
      <c r="D72">
        <v>0.157</v>
      </c>
      <c r="E72">
        <v>0.16</v>
      </c>
      <c r="F72">
        <v>0.17100000000000001</v>
      </c>
      <c r="G72">
        <v>0.17199999999999999</v>
      </c>
      <c r="H72">
        <v>0.17</v>
      </c>
      <c r="I72">
        <v>0.17499999999999999</v>
      </c>
      <c r="J72">
        <v>0.55400000000000005</v>
      </c>
      <c r="K72">
        <v>0.54400000000000004</v>
      </c>
      <c r="L72">
        <v>0.48099999999999998</v>
      </c>
      <c r="M72">
        <v>0.46899999999999997</v>
      </c>
      <c r="N72">
        <v>0.871</v>
      </c>
      <c r="O72">
        <v>0.88400000000000001</v>
      </c>
      <c r="P72">
        <v>0.94299999999999995</v>
      </c>
      <c r="Q72">
        <v>0.874</v>
      </c>
      <c r="R72">
        <v>0.99199999999999999</v>
      </c>
      <c r="S72">
        <v>0.84399999999999997</v>
      </c>
      <c r="T72">
        <v>0.85099999999999998</v>
      </c>
      <c r="U72">
        <v>0.83199999999999996</v>
      </c>
      <c r="V72">
        <v>0.79600000000000004</v>
      </c>
      <c r="W72">
        <v>0.89400000000000002</v>
      </c>
      <c r="X72">
        <v>0.80800000000000005</v>
      </c>
      <c r="Y72">
        <v>0.90300000000000002</v>
      </c>
    </row>
    <row r="73" spans="1:25" x14ac:dyDescent="0.2">
      <c r="A73">
        <v>17.751666666666665</v>
      </c>
      <c r="B73">
        <v>0.161</v>
      </c>
      <c r="C73">
        <v>0.156</v>
      </c>
      <c r="D73">
        <v>0.158</v>
      </c>
      <c r="E73">
        <v>0.159</v>
      </c>
      <c r="F73">
        <v>0.17100000000000001</v>
      </c>
      <c r="G73">
        <v>0.17299999999999999</v>
      </c>
      <c r="H73">
        <v>0.17100000000000001</v>
      </c>
      <c r="I73">
        <v>0.17599999999999999</v>
      </c>
      <c r="J73">
        <v>0.56999999999999995</v>
      </c>
      <c r="K73">
        <v>0.57299999999999995</v>
      </c>
      <c r="L73">
        <v>0.501</v>
      </c>
      <c r="M73">
        <v>0.48499999999999999</v>
      </c>
      <c r="N73">
        <v>0.88</v>
      </c>
      <c r="O73">
        <v>0.89600000000000002</v>
      </c>
      <c r="P73">
        <v>0.95</v>
      </c>
      <c r="Q73">
        <v>0.89</v>
      </c>
      <c r="R73">
        <v>1.004</v>
      </c>
      <c r="S73">
        <v>0.85199999999999998</v>
      </c>
      <c r="T73">
        <v>0.86499999999999999</v>
      </c>
      <c r="U73">
        <v>0.84</v>
      </c>
      <c r="V73">
        <v>0.79900000000000004</v>
      </c>
      <c r="W73">
        <v>0.89900000000000002</v>
      </c>
      <c r="X73">
        <v>0.81499999999999995</v>
      </c>
      <c r="Y73">
        <v>0.91200000000000003</v>
      </c>
    </row>
    <row r="74" spans="1:25" x14ac:dyDescent="0.2">
      <c r="A74">
        <v>18.001666666666665</v>
      </c>
      <c r="B74">
        <v>0.161</v>
      </c>
      <c r="C74">
        <v>0.157</v>
      </c>
      <c r="D74">
        <v>0.158</v>
      </c>
      <c r="E74">
        <v>0.16</v>
      </c>
      <c r="F74">
        <v>0.17299999999999999</v>
      </c>
      <c r="G74">
        <v>0.17399999999999999</v>
      </c>
      <c r="H74">
        <v>0.17299999999999999</v>
      </c>
      <c r="I74">
        <v>0.17799999999999999</v>
      </c>
      <c r="J74">
        <v>0.59799999999999998</v>
      </c>
      <c r="K74">
        <v>0.60699999999999998</v>
      </c>
      <c r="L74">
        <v>0.51800000000000002</v>
      </c>
      <c r="M74">
        <v>0.499</v>
      </c>
      <c r="N74">
        <v>0.88900000000000001</v>
      </c>
      <c r="O74">
        <v>0.90500000000000003</v>
      </c>
      <c r="P74">
        <v>0.95899999999999996</v>
      </c>
      <c r="Q74">
        <v>0.90700000000000003</v>
      </c>
      <c r="R74">
        <v>1.008</v>
      </c>
      <c r="S74">
        <v>0.86599999999999999</v>
      </c>
      <c r="T74">
        <v>0.88</v>
      </c>
      <c r="U74">
        <v>0.85199999999999998</v>
      </c>
      <c r="V74">
        <v>0.80800000000000005</v>
      </c>
      <c r="W74">
        <v>0.9</v>
      </c>
      <c r="X74">
        <v>0.83099999999999996</v>
      </c>
      <c r="Y74">
        <v>0.91900000000000004</v>
      </c>
    </row>
    <row r="75" spans="1:25" x14ac:dyDescent="0.2">
      <c r="A75">
        <v>18.251666666666665</v>
      </c>
      <c r="B75">
        <v>0.16</v>
      </c>
      <c r="C75">
        <v>0.155</v>
      </c>
      <c r="D75">
        <v>0.156</v>
      </c>
      <c r="E75">
        <v>0.158</v>
      </c>
      <c r="F75">
        <v>0.17299999999999999</v>
      </c>
      <c r="G75">
        <v>0.17399999999999999</v>
      </c>
      <c r="H75">
        <v>0.17299999999999999</v>
      </c>
      <c r="I75">
        <v>0.17799999999999999</v>
      </c>
      <c r="J75">
        <v>0.628</v>
      </c>
      <c r="K75">
        <v>0.64200000000000002</v>
      </c>
      <c r="L75">
        <v>0.54500000000000004</v>
      </c>
      <c r="M75">
        <v>0.52800000000000002</v>
      </c>
      <c r="N75">
        <v>0.91700000000000004</v>
      </c>
      <c r="O75">
        <v>0.93</v>
      </c>
      <c r="P75">
        <v>0.99</v>
      </c>
      <c r="Q75">
        <v>0.93500000000000005</v>
      </c>
      <c r="R75">
        <v>1.034</v>
      </c>
      <c r="S75">
        <v>0.89900000000000002</v>
      </c>
      <c r="T75">
        <v>0.91200000000000003</v>
      </c>
      <c r="U75">
        <v>0.88500000000000001</v>
      </c>
      <c r="V75">
        <v>0.81899999999999995</v>
      </c>
      <c r="W75">
        <v>0.94299999999999995</v>
      </c>
      <c r="X75">
        <v>0.85</v>
      </c>
      <c r="Y75">
        <v>0.96299999999999997</v>
      </c>
    </row>
    <row r="76" spans="1:25" x14ac:dyDescent="0.2">
      <c r="A76">
        <v>18.501666666666665</v>
      </c>
      <c r="B76">
        <v>0.16</v>
      </c>
      <c r="C76">
        <v>0.156</v>
      </c>
      <c r="D76">
        <v>0.157</v>
      </c>
      <c r="E76">
        <v>0.159</v>
      </c>
      <c r="F76">
        <v>0.17399999999999999</v>
      </c>
      <c r="G76">
        <v>0.17499999999999999</v>
      </c>
      <c r="H76">
        <v>0.17399999999999999</v>
      </c>
      <c r="I76">
        <v>0.17899999999999999</v>
      </c>
      <c r="J76">
        <v>0.65600000000000003</v>
      </c>
      <c r="K76">
        <v>0.67</v>
      </c>
      <c r="L76">
        <v>0.57999999999999996</v>
      </c>
      <c r="M76">
        <v>0.56699999999999995</v>
      </c>
      <c r="N76">
        <v>0.93500000000000005</v>
      </c>
      <c r="O76">
        <v>0.95199999999999996</v>
      </c>
      <c r="P76">
        <v>1.016</v>
      </c>
      <c r="Q76">
        <v>0.95299999999999996</v>
      </c>
      <c r="R76">
        <v>1.044</v>
      </c>
      <c r="S76">
        <v>0.92700000000000005</v>
      </c>
      <c r="T76">
        <v>0.93400000000000005</v>
      </c>
      <c r="U76">
        <v>0.90800000000000003</v>
      </c>
      <c r="V76">
        <v>0.82699999999999996</v>
      </c>
      <c r="W76">
        <v>0.97699999999999998</v>
      </c>
      <c r="X76">
        <v>0.86799999999999999</v>
      </c>
      <c r="Y76">
        <v>0.99</v>
      </c>
    </row>
    <row r="77" spans="1:25" x14ac:dyDescent="0.2">
      <c r="A77">
        <v>18.751666666666665</v>
      </c>
      <c r="B77">
        <v>0.16</v>
      </c>
      <c r="C77">
        <v>0.155</v>
      </c>
      <c r="D77">
        <v>0.157</v>
      </c>
      <c r="E77">
        <v>0.158</v>
      </c>
      <c r="F77">
        <v>0.17499999999999999</v>
      </c>
      <c r="G77">
        <v>0.17599999999999999</v>
      </c>
      <c r="H77">
        <v>0.17499999999999999</v>
      </c>
      <c r="I77">
        <v>0.18</v>
      </c>
      <c r="J77">
        <v>0.68</v>
      </c>
      <c r="K77">
        <v>0.69699999999999995</v>
      </c>
      <c r="L77">
        <v>0.61199999999999999</v>
      </c>
      <c r="M77">
        <v>0.60099999999999998</v>
      </c>
      <c r="N77">
        <v>0.94899999999999995</v>
      </c>
      <c r="O77">
        <v>0.96599999999999997</v>
      </c>
      <c r="P77">
        <v>1.034</v>
      </c>
      <c r="Q77">
        <v>0.97099999999999997</v>
      </c>
      <c r="R77">
        <v>1.05</v>
      </c>
      <c r="S77">
        <v>0.94199999999999995</v>
      </c>
      <c r="T77">
        <v>0.95599999999999996</v>
      </c>
      <c r="U77">
        <v>0.92600000000000005</v>
      </c>
      <c r="V77">
        <v>0.83499999999999996</v>
      </c>
      <c r="W77">
        <v>1.012</v>
      </c>
      <c r="X77">
        <v>0.88500000000000001</v>
      </c>
      <c r="Y77">
        <v>1.006</v>
      </c>
    </row>
    <row r="78" spans="1:25" x14ac:dyDescent="0.2">
      <c r="A78">
        <v>19.001666666666665</v>
      </c>
      <c r="B78">
        <v>0.16200000000000001</v>
      </c>
      <c r="C78">
        <v>0.158</v>
      </c>
      <c r="D78">
        <v>0.159</v>
      </c>
      <c r="E78">
        <v>0.161</v>
      </c>
      <c r="F78">
        <v>0.17799999999999999</v>
      </c>
      <c r="G78">
        <v>0.17899999999999999</v>
      </c>
      <c r="H78">
        <v>0.17799999999999999</v>
      </c>
      <c r="I78">
        <v>0.183</v>
      </c>
      <c r="J78">
        <v>0.70699999999999996</v>
      </c>
      <c r="K78">
        <v>0.72099999999999997</v>
      </c>
      <c r="L78">
        <v>0.64400000000000002</v>
      </c>
      <c r="M78">
        <v>0.63500000000000001</v>
      </c>
      <c r="N78">
        <v>0.95</v>
      </c>
      <c r="O78">
        <v>0.96899999999999997</v>
      </c>
      <c r="P78">
        <v>1.036</v>
      </c>
      <c r="Q78">
        <v>0.96699999999999997</v>
      </c>
      <c r="R78">
        <v>1.04</v>
      </c>
      <c r="S78">
        <v>0.94699999999999995</v>
      </c>
      <c r="T78">
        <v>0.96699999999999997</v>
      </c>
      <c r="U78">
        <v>0.93100000000000005</v>
      </c>
      <c r="V78">
        <v>0.84</v>
      </c>
      <c r="W78">
        <v>1.004</v>
      </c>
      <c r="X78">
        <v>0.89400000000000002</v>
      </c>
      <c r="Y78">
        <v>0.99399999999999999</v>
      </c>
    </row>
    <row r="79" spans="1:25" x14ac:dyDescent="0.2">
      <c r="A79">
        <v>19.251666666666665</v>
      </c>
      <c r="B79">
        <v>0.16200000000000001</v>
      </c>
      <c r="C79">
        <v>0.158</v>
      </c>
      <c r="D79">
        <v>0.159</v>
      </c>
      <c r="E79">
        <v>0.161</v>
      </c>
      <c r="F79">
        <v>0.17799999999999999</v>
      </c>
      <c r="G79">
        <v>0.18</v>
      </c>
      <c r="H79">
        <v>0.17899999999999999</v>
      </c>
      <c r="I79">
        <v>0.184</v>
      </c>
      <c r="J79">
        <v>0.73099999999999998</v>
      </c>
      <c r="K79">
        <v>0.74399999999999999</v>
      </c>
      <c r="L79">
        <v>0.66600000000000004</v>
      </c>
      <c r="M79">
        <v>0.65500000000000003</v>
      </c>
      <c r="N79">
        <v>0.96199999999999997</v>
      </c>
      <c r="O79">
        <v>0.97899999999999998</v>
      </c>
      <c r="P79">
        <v>1.044</v>
      </c>
      <c r="Q79">
        <v>0.97499999999999998</v>
      </c>
      <c r="R79">
        <v>1.036</v>
      </c>
      <c r="S79">
        <v>0.95699999999999996</v>
      </c>
      <c r="T79">
        <v>0.97299999999999998</v>
      </c>
      <c r="U79">
        <v>0.93700000000000006</v>
      </c>
      <c r="V79">
        <v>0.84899999999999998</v>
      </c>
      <c r="W79">
        <v>1.008</v>
      </c>
      <c r="X79">
        <v>0.90700000000000003</v>
      </c>
      <c r="Y79">
        <v>0.995</v>
      </c>
    </row>
    <row r="80" spans="1:25" x14ac:dyDescent="0.2">
      <c r="A80">
        <v>19.501666666666665</v>
      </c>
      <c r="B80">
        <v>0.161</v>
      </c>
      <c r="C80">
        <v>0.157</v>
      </c>
      <c r="D80">
        <v>0.158</v>
      </c>
      <c r="E80">
        <v>0.159</v>
      </c>
      <c r="F80">
        <v>0.17899999999999999</v>
      </c>
      <c r="G80">
        <v>0.18</v>
      </c>
      <c r="H80">
        <v>0.18</v>
      </c>
      <c r="I80">
        <v>0.185</v>
      </c>
      <c r="J80">
        <v>0.74399999999999999</v>
      </c>
      <c r="K80">
        <v>0.76400000000000001</v>
      </c>
      <c r="L80">
        <v>0.68400000000000005</v>
      </c>
      <c r="M80">
        <v>0.66800000000000004</v>
      </c>
      <c r="N80">
        <v>0.97699999999999998</v>
      </c>
      <c r="O80">
        <v>0.998</v>
      </c>
      <c r="P80">
        <v>1.06</v>
      </c>
      <c r="Q80">
        <v>0.98699999999999999</v>
      </c>
      <c r="R80">
        <v>1.048</v>
      </c>
      <c r="S80">
        <v>0.97299999999999998</v>
      </c>
      <c r="T80">
        <v>0.98499999999999999</v>
      </c>
      <c r="U80">
        <v>0.95399999999999996</v>
      </c>
      <c r="V80">
        <v>0.85799999999999998</v>
      </c>
      <c r="W80">
        <v>1.044</v>
      </c>
      <c r="X80">
        <v>0.93500000000000005</v>
      </c>
      <c r="Y80">
        <v>1.016</v>
      </c>
    </row>
    <row r="81" spans="1:25" x14ac:dyDescent="0.2">
      <c r="A81">
        <v>19.751666666666665</v>
      </c>
      <c r="B81">
        <v>0.16200000000000001</v>
      </c>
      <c r="C81">
        <v>0.157</v>
      </c>
      <c r="D81">
        <v>0.158</v>
      </c>
      <c r="E81">
        <v>0.16</v>
      </c>
      <c r="F81">
        <v>0.18099999999999999</v>
      </c>
      <c r="G81">
        <v>0.182</v>
      </c>
      <c r="H81">
        <v>0.182</v>
      </c>
      <c r="I81">
        <v>0.187</v>
      </c>
      <c r="J81">
        <v>0.76200000000000001</v>
      </c>
      <c r="K81">
        <v>0.78400000000000003</v>
      </c>
      <c r="L81">
        <v>0.70199999999999996</v>
      </c>
      <c r="M81">
        <v>0.68799999999999994</v>
      </c>
      <c r="N81">
        <v>0.98599999999999999</v>
      </c>
      <c r="O81">
        <v>1.006</v>
      </c>
      <c r="P81">
        <v>1.0660000000000001</v>
      </c>
      <c r="Q81">
        <v>0.99299999999999999</v>
      </c>
      <c r="R81">
        <v>1.048</v>
      </c>
      <c r="S81">
        <v>0.98099999999999998</v>
      </c>
      <c r="T81">
        <v>0.998</v>
      </c>
      <c r="U81">
        <v>0.96799999999999997</v>
      </c>
      <c r="V81">
        <v>0.85399999999999998</v>
      </c>
      <c r="W81">
        <v>1.0680000000000001</v>
      </c>
      <c r="X81">
        <v>0.95</v>
      </c>
      <c r="Y81">
        <v>1.02</v>
      </c>
    </row>
    <row r="82" spans="1:25" x14ac:dyDescent="0.2">
      <c r="A82">
        <v>20.001666666666665</v>
      </c>
      <c r="B82">
        <v>0.161</v>
      </c>
      <c r="C82">
        <v>0.157</v>
      </c>
      <c r="D82">
        <v>0.158</v>
      </c>
      <c r="E82">
        <v>0.159</v>
      </c>
      <c r="F82">
        <v>0.18099999999999999</v>
      </c>
      <c r="G82">
        <v>0.183</v>
      </c>
      <c r="H82">
        <v>0.183</v>
      </c>
      <c r="I82">
        <v>0.187</v>
      </c>
      <c r="J82">
        <v>0.77700000000000002</v>
      </c>
      <c r="K82">
        <v>0.80400000000000005</v>
      </c>
      <c r="L82">
        <v>0.72199999999999998</v>
      </c>
      <c r="M82">
        <v>0.70699999999999996</v>
      </c>
      <c r="N82">
        <v>1.002</v>
      </c>
      <c r="O82">
        <v>1.018</v>
      </c>
      <c r="P82">
        <v>1.0780000000000001</v>
      </c>
      <c r="Q82">
        <v>1.004</v>
      </c>
      <c r="R82">
        <v>1.054</v>
      </c>
      <c r="S82">
        <v>0.996</v>
      </c>
      <c r="T82">
        <v>1.014</v>
      </c>
      <c r="U82">
        <v>0.98199999999999998</v>
      </c>
      <c r="V82">
        <v>0.85499999999999998</v>
      </c>
      <c r="W82">
        <v>1.0880000000000001</v>
      </c>
      <c r="X82">
        <v>0.96699999999999997</v>
      </c>
      <c r="Y82">
        <v>1.028</v>
      </c>
    </row>
    <row r="83" spans="1:25" x14ac:dyDescent="0.2">
      <c r="A83">
        <v>20.251666666666665</v>
      </c>
      <c r="B83">
        <v>0.16200000000000001</v>
      </c>
      <c r="C83">
        <v>0.157</v>
      </c>
      <c r="D83">
        <v>0.159</v>
      </c>
      <c r="E83">
        <v>0.16</v>
      </c>
      <c r="F83">
        <v>0.184</v>
      </c>
      <c r="G83">
        <v>0.185</v>
      </c>
      <c r="H83">
        <v>0.185</v>
      </c>
      <c r="I83">
        <v>0.19</v>
      </c>
      <c r="J83">
        <v>0.79100000000000004</v>
      </c>
      <c r="K83">
        <v>0.82199999999999995</v>
      </c>
      <c r="L83">
        <v>0.74299999999999999</v>
      </c>
      <c r="M83">
        <v>0.72599999999999998</v>
      </c>
      <c r="N83">
        <v>0.997</v>
      </c>
      <c r="O83">
        <v>1.014</v>
      </c>
      <c r="P83">
        <v>1.0720000000000001</v>
      </c>
      <c r="Q83">
        <v>0.999</v>
      </c>
      <c r="R83">
        <v>1.044</v>
      </c>
      <c r="S83">
        <v>0.98399999999999999</v>
      </c>
      <c r="T83">
        <v>1.014</v>
      </c>
      <c r="U83">
        <v>0.97699999999999998</v>
      </c>
      <c r="V83">
        <v>0.85199999999999998</v>
      </c>
      <c r="W83">
        <v>1.0940000000000001</v>
      </c>
      <c r="X83">
        <v>0.95099999999999996</v>
      </c>
      <c r="Y83">
        <v>1.032</v>
      </c>
    </row>
    <row r="84" spans="1:25" x14ac:dyDescent="0.2">
      <c r="A84">
        <v>20.501666666666665</v>
      </c>
      <c r="B84">
        <v>0.16200000000000001</v>
      </c>
      <c r="C84">
        <v>0.158</v>
      </c>
      <c r="D84">
        <v>0.159</v>
      </c>
      <c r="E84">
        <v>0.16</v>
      </c>
      <c r="F84">
        <v>0.186</v>
      </c>
      <c r="G84">
        <v>0.186</v>
      </c>
      <c r="H84">
        <v>0.188</v>
      </c>
      <c r="I84">
        <v>0.193</v>
      </c>
      <c r="J84">
        <v>0.79900000000000004</v>
      </c>
      <c r="K84">
        <v>0.83899999999999997</v>
      </c>
      <c r="L84">
        <v>0.76400000000000001</v>
      </c>
      <c r="M84">
        <v>0.745</v>
      </c>
      <c r="N84">
        <v>1</v>
      </c>
      <c r="O84">
        <v>1.016</v>
      </c>
      <c r="P84">
        <v>1.0740000000000001</v>
      </c>
      <c r="Q84">
        <v>1.004</v>
      </c>
      <c r="R84">
        <v>1.046</v>
      </c>
      <c r="S84">
        <v>0.98699999999999999</v>
      </c>
      <c r="T84">
        <v>1.02</v>
      </c>
      <c r="U84">
        <v>0.98499999999999999</v>
      </c>
      <c r="V84">
        <v>0.85099999999999998</v>
      </c>
      <c r="W84">
        <v>1.1040000000000001</v>
      </c>
      <c r="X84">
        <v>0.95499999999999996</v>
      </c>
      <c r="Y84">
        <v>1.034</v>
      </c>
    </row>
    <row r="85" spans="1:25" x14ac:dyDescent="0.2">
      <c r="A85">
        <v>20.751666666666665</v>
      </c>
      <c r="B85">
        <v>0.16400000000000001</v>
      </c>
      <c r="C85">
        <v>0.159</v>
      </c>
      <c r="D85">
        <v>0.16</v>
      </c>
      <c r="E85">
        <v>0.16200000000000001</v>
      </c>
      <c r="F85">
        <v>0.188</v>
      </c>
      <c r="G85">
        <v>0.19</v>
      </c>
      <c r="H85">
        <v>0.191</v>
      </c>
      <c r="I85">
        <v>0.19600000000000001</v>
      </c>
      <c r="J85">
        <v>0.81499999999999995</v>
      </c>
      <c r="K85">
        <v>0.85499999999999998</v>
      </c>
      <c r="L85">
        <v>0.78500000000000003</v>
      </c>
      <c r="M85">
        <v>0.76900000000000002</v>
      </c>
      <c r="N85">
        <v>0.99299999999999999</v>
      </c>
      <c r="O85">
        <v>1.01</v>
      </c>
      <c r="P85">
        <v>1.0640000000000001</v>
      </c>
      <c r="Q85">
        <v>0.99399999999999999</v>
      </c>
      <c r="R85">
        <v>1.038</v>
      </c>
      <c r="S85">
        <v>0.98499999999999999</v>
      </c>
      <c r="T85">
        <v>1.02</v>
      </c>
      <c r="U85">
        <v>0.98199999999999998</v>
      </c>
      <c r="V85">
        <v>0.85299999999999998</v>
      </c>
      <c r="W85">
        <v>1.0900000000000001</v>
      </c>
      <c r="X85">
        <v>0.95399999999999996</v>
      </c>
      <c r="Y85">
        <v>1.026</v>
      </c>
    </row>
    <row r="86" spans="1:25" x14ac:dyDescent="0.2">
      <c r="A86">
        <v>21.001666666666665</v>
      </c>
      <c r="B86">
        <v>0.16400000000000001</v>
      </c>
      <c r="C86">
        <v>0.159</v>
      </c>
      <c r="D86">
        <v>0.161</v>
      </c>
      <c r="E86">
        <v>0.16300000000000001</v>
      </c>
      <c r="F86">
        <v>0.19</v>
      </c>
      <c r="G86">
        <v>0.192</v>
      </c>
      <c r="H86">
        <v>0.193</v>
      </c>
      <c r="I86">
        <v>0.19800000000000001</v>
      </c>
      <c r="J86">
        <v>0.82599999999999996</v>
      </c>
      <c r="K86">
        <v>0.86799999999999999</v>
      </c>
      <c r="L86">
        <v>0.80200000000000005</v>
      </c>
      <c r="M86">
        <v>0.78600000000000003</v>
      </c>
      <c r="N86">
        <v>0.99399999999999999</v>
      </c>
      <c r="O86">
        <v>1.01</v>
      </c>
      <c r="P86">
        <v>1.0640000000000001</v>
      </c>
      <c r="Q86">
        <v>0.99299999999999999</v>
      </c>
      <c r="R86">
        <v>1.036</v>
      </c>
      <c r="S86">
        <v>0.98599999999999999</v>
      </c>
      <c r="T86">
        <v>1.024</v>
      </c>
      <c r="U86">
        <v>0.98399999999999999</v>
      </c>
      <c r="V86">
        <v>0.85699999999999998</v>
      </c>
      <c r="W86">
        <v>1.0880000000000001</v>
      </c>
      <c r="X86">
        <v>0.95399999999999996</v>
      </c>
      <c r="Y86">
        <v>1.026</v>
      </c>
    </row>
    <row r="87" spans="1:25" x14ac:dyDescent="0.2">
      <c r="A87">
        <v>21.251666666666665</v>
      </c>
      <c r="B87">
        <v>0.16500000000000001</v>
      </c>
      <c r="C87">
        <v>0.16</v>
      </c>
      <c r="D87">
        <v>0.161</v>
      </c>
      <c r="E87">
        <v>0.16300000000000001</v>
      </c>
      <c r="F87">
        <v>0.193</v>
      </c>
      <c r="G87">
        <v>0.19400000000000001</v>
      </c>
      <c r="H87">
        <v>0.19600000000000001</v>
      </c>
      <c r="I87">
        <v>0.2</v>
      </c>
      <c r="J87">
        <v>0.83099999999999996</v>
      </c>
      <c r="K87">
        <v>0.878</v>
      </c>
      <c r="L87">
        <v>0.81499999999999995</v>
      </c>
      <c r="M87">
        <v>0.80100000000000005</v>
      </c>
      <c r="N87">
        <v>0.995</v>
      </c>
      <c r="O87">
        <v>1.01</v>
      </c>
      <c r="P87">
        <v>1.0640000000000001</v>
      </c>
      <c r="Q87">
        <v>0.99099999999999999</v>
      </c>
      <c r="R87">
        <v>1.036</v>
      </c>
      <c r="S87">
        <v>0.98699999999999999</v>
      </c>
      <c r="T87">
        <v>1.024</v>
      </c>
      <c r="U87">
        <v>0.98599999999999999</v>
      </c>
      <c r="V87">
        <v>0.85899999999999999</v>
      </c>
      <c r="W87">
        <v>1.0860000000000001</v>
      </c>
      <c r="X87">
        <v>0.95799999999999996</v>
      </c>
      <c r="Y87">
        <v>1.024</v>
      </c>
    </row>
    <row r="88" spans="1:25" x14ac:dyDescent="0.2">
      <c r="A88">
        <v>21.501666666666665</v>
      </c>
      <c r="B88">
        <v>0.16500000000000001</v>
      </c>
      <c r="C88">
        <v>0.16</v>
      </c>
      <c r="D88">
        <v>0.161</v>
      </c>
      <c r="E88">
        <v>0.16300000000000001</v>
      </c>
      <c r="F88">
        <v>0.19500000000000001</v>
      </c>
      <c r="G88">
        <v>0.19600000000000001</v>
      </c>
      <c r="H88">
        <v>0.19900000000000001</v>
      </c>
      <c r="I88">
        <v>0.20300000000000001</v>
      </c>
      <c r="J88">
        <v>0.84</v>
      </c>
      <c r="K88">
        <v>0.88700000000000001</v>
      </c>
      <c r="L88">
        <v>0.82899999999999996</v>
      </c>
      <c r="M88">
        <v>0.81599999999999995</v>
      </c>
      <c r="N88">
        <v>0.997</v>
      </c>
      <c r="O88">
        <v>1.01</v>
      </c>
      <c r="P88">
        <v>1.0640000000000001</v>
      </c>
      <c r="Q88">
        <v>0.99099999999999999</v>
      </c>
      <c r="R88">
        <v>1.036</v>
      </c>
      <c r="S88">
        <v>0.98599999999999999</v>
      </c>
      <c r="T88">
        <v>1.024</v>
      </c>
      <c r="U88">
        <v>0.98799999999999999</v>
      </c>
      <c r="V88">
        <v>0.86</v>
      </c>
      <c r="W88">
        <v>1.0820000000000001</v>
      </c>
      <c r="X88">
        <v>0.95799999999999996</v>
      </c>
      <c r="Y88">
        <v>1.02</v>
      </c>
    </row>
    <row r="89" spans="1:25" x14ac:dyDescent="0.2">
      <c r="A89">
        <v>21.751666666666665</v>
      </c>
      <c r="B89">
        <v>0.16500000000000001</v>
      </c>
      <c r="C89">
        <v>0.16</v>
      </c>
      <c r="D89">
        <v>0.16200000000000001</v>
      </c>
      <c r="E89">
        <v>0.16400000000000001</v>
      </c>
      <c r="F89">
        <v>0.19800000000000001</v>
      </c>
      <c r="G89">
        <v>0.19900000000000001</v>
      </c>
      <c r="H89">
        <v>0.20200000000000001</v>
      </c>
      <c r="I89">
        <v>0.20599999999999999</v>
      </c>
      <c r="J89">
        <v>0.84599999999999997</v>
      </c>
      <c r="K89">
        <v>0.89400000000000002</v>
      </c>
      <c r="L89">
        <v>0.84099999999999997</v>
      </c>
      <c r="M89">
        <v>0.82799999999999996</v>
      </c>
      <c r="N89">
        <v>0.997</v>
      </c>
      <c r="O89">
        <v>1.012</v>
      </c>
      <c r="P89">
        <v>1.0660000000000001</v>
      </c>
      <c r="Q89">
        <v>0.99299999999999999</v>
      </c>
      <c r="R89">
        <v>1.034</v>
      </c>
      <c r="S89">
        <v>0.98599999999999999</v>
      </c>
      <c r="T89">
        <v>1.024</v>
      </c>
      <c r="U89">
        <v>0.98899999999999999</v>
      </c>
      <c r="V89">
        <v>0.86199999999999999</v>
      </c>
      <c r="W89">
        <v>1.0860000000000001</v>
      </c>
      <c r="X89">
        <v>0.95899999999999996</v>
      </c>
      <c r="Y89">
        <v>1.024</v>
      </c>
    </row>
    <row r="90" spans="1:25" x14ac:dyDescent="0.2">
      <c r="A90">
        <v>22.001666666666665</v>
      </c>
      <c r="B90">
        <v>0.16600000000000001</v>
      </c>
      <c r="C90">
        <v>0.161</v>
      </c>
      <c r="D90">
        <v>0.16200000000000001</v>
      </c>
      <c r="E90">
        <v>0.16400000000000001</v>
      </c>
      <c r="F90">
        <v>0.2</v>
      </c>
      <c r="G90">
        <v>0.20100000000000001</v>
      </c>
      <c r="H90">
        <v>0.20499999999999999</v>
      </c>
      <c r="I90">
        <v>0.20899999999999999</v>
      </c>
      <c r="J90">
        <v>0.85099999999999998</v>
      </c>
      <c r="K90">
        <v>0.90100000000000002</v>
      </c>
      <c r="L90">
        <v>0.84899999999999998</v>
      </c>
      <c r="M90">
        <v>0.84</v>
      </c>
      <c r="N90">
        <v>0.999</v>
      </c>
      <c r="O90">
        <v>1.016</v>
      </c>
      <c r="P90">
        <v>1.0680000000000001</v>
      </c>
      <c r="Q90">
        <v>0.996</v>
      </c>
      <c r="R90">
        <v>1.032</v>
      </c>
      <c r="S90">
        <v>0.98699999999999999</v>
      </c>
      <c r="T90">
        <v>1.026</v>
      </c>
      <c r="U90">
        <v>0.99099999999999999</v>
      </c>
      <c r="V90">
        <v>0.86299999999999999</v>
      </c>
      <c r="W90">
        <v>1.0880000000000001</v>
      </c>
      <c r="X90">
        <v>0.96199999999999997</v>
      </c>
      <c r="Y90">
        <v>1.022</v>
      </c>
    </row>
    <row r="91" spans="1:25" x14ac:dyDescent="0.2">
      <c r="A91">
        <v>22.251666666666665</v>
      </c>
      <c r="B91">
        <v>0.16500000000000001</v>
      </c>
      <c r="C91">
        <v>0.16</v>
      </c>
      <c r="D91">
        <v>0.161</v>
      </c>
      <c r="E91">
        <v>0.16300000000000001</v>
      </c>
      <c r="F91">
        <v>0.20200000000000001</v>
      </c>
      <c r="G91">
        <v>0.20200000000000001</v>
      </c>
      <c r="H91">
        <v>0.20699999999999999</v>
      </c>
      <c r="I91">
        <v>0.21199999999999999</v>
      </c>
      <c r="J91">
        <v>0.85199999999999998</v>
      </c>
      <c r="K91">
        <v>0.91400000000000003</v>
      </c>
      <c r="L91">
        <v>0.85699999999999998</v>
      </c>
      <c r="M91">
        <v>0.84699999999999998</v>
      </c>
      <c r="N91">
        <v>1.014</v>
      </c>
      <c r="O91">
        <v>1.028</v>
      </c>
      <c r="P91">
        <v>1.0780000000000001</v>
      </c>
      <c r="Q91">
        <v>1.002</v>
      </c>
      <c r="R91">
        <v>1.04</v>
      </c>
      <c r="S91">
        <v>0.99299999999999999</v>
      </c>
      <c r="T91">
        <v>1.026</v>
      </c>
      <c r="U91">
        <v>0.99299999999999999</v>
      </c>
      <c r="V91">
        <v>0.86599999999999999</v>
      </c>
      <c r="W91">
        <v>1.0980000000000001</v>
      </c>
      <c r="X91">
        <v>0.96599999999999997</v>
      </c>
      <c r="Y91">
        <v>1.026</v>
      </c>
    </row>
    <row r="92" spans="1:25" x14ac:dyDescent="0.2">
      <c r="A92">
        <v>22.501666666666665</v>
      </c>
      <c r="B92">
        <v>0.16600000000000001</v>
      </c>
      <c r="C92">
        <v>0.161</v>
      </c>
      <c r="D92">
        <v>0.16200000000000001</v>
      </c>
      <c r="E92">
        <v>0.16400000000000001</v>
      </c>
      <c r="F92">
        <v>0.20599999999999999</v>
      </c>
      <c r="G92">
        <v>0.20699999999999999</v>
      </c>
      <c r="H92">
        <v>0.21099999999999999</v>
      </c>
      <c r="I92">
        <v>0.216</v>
      </c>
      <c r="J92">
        <v>0.85899999999999999</v>
      </c>
      <c r="K92">
        <v>0.91400000000000003</v>
      </c>
      <c r="L92">
        <v>0.86399999999999999</v>
      </c>
      <c r="M92">
        <v>0.85799999999999998</v>
      </c>
      <c r="N92">
        <v>1.002</v>
      </c>
      <c r="O92">
        <v>1.018</v>
      </c>
      <c r="P92">
        <v>1.07</v>
      </c>
      <c r="Q92">
        <v>0.997</v>
      </c>
      <c r="R92">
        <v>1.034</v>
      </c>
      <c r="S92">
        <v>0.98799999999999999</v>
      </c>
      <c r="T92">
        <v>1.026</v>
      </c>
      <c r="U92">
        <v>0.99099999999999999</v>
      </c>
      <c r="V92">
        <v>0.86299999999999999</v>
      </c>
      <c r="W92">
        <v>1.0920000000000001</v>
      </c>
      <c r="X92">
        <v>0.96</v>
      </c>
      <c r="Y92">
        <v>1.02</v>
      </c>
    </row>
    <row r="93" spans="1:25" x14ac:dyDescent="0.2">
      <c r="A93">
        <v>22.751666666666665</v>
      </c>
      <c r="B93">
        <v>0.16600000000000001</v>
      </c>
      <c r="C93">
        <v>0.16200000000000001</v>
      </c>
      <c r="D93">
        <v>0.16300000000000001</v>
      </c>
      <c r="E93">
        <v>0.16500000000000001</v>
      </c>
      <c r="F93">
        <v>0.20899999999999999</v>
      </c>
      <c r="G93">
        <v>0.21</v>
      </c>
      <c r="H93">
        <v>0.215</v>
      </c>
      <c r="I93">
        <v>0.22</v>
      </c>
      <c r="J93">
        <v>0.86099999999999999</v>
      </c>
      <c r="K93">
        <v>0.91700000000000004</v>
      </c>
      <c r="L93">
        <v>0.86899999999999999</v>
      </c>
      <c r="M93">
        <v>0.86499999999999999</v>
      </c>
      <c r="N93">
        <v>1.004</v>
      </c>
      <c r="O93">
        <v>1.022</v>
      </c>
      <c r="P93">
        <v>1.07</v>
      </c>
      <c r="Q93">
        <v>0.996</v>
      </c>
      <c r="R93">
        <v>1.032</v>
      </c>
      <c r="S93">
        <v>0.98399999999999999</v>
      </c>
      <c r="T93">
        <v>1.026</v>
      </c>
      <c r="U93">
        <v>0.99099999999999999</v>
      </c>
      <c r="V93">
        <v>0.86399999999999999</v>
      </c>
      <c r="W93">
        <v>1.0900000000000001</v>
      </c>
      <c r="X93">
        <v>0.96</v>
      </c>
      <c r="Y93">
        <v>1.018</v>
      </c>
    </row>
    <row r="94" spans="1:25" x14ac:dyDescent="0.2">
      <c r="A94">
        <v>23.001666666666665</v>
      </c>
      <c r="B94">
        <v>0.16700000000000001</v>
      </c>
      <c r="C94">
        <v>0.16200000000000001</v>
      </c>
      <c r="D94">
        <v>0.16300000000000001</v>
      </c>
      <c r="E94">
        <v>0.16500000000000001</v>
      </c>
      <c r="F94">
        <v>0.21199999999999999</v>
      </c>
      <c r="G94">
        <v>0.21299999999999999</v>
      </c>
      <c r="H94">
        <v>0.218</v>
      </c>
      <c r="I94">
        <v>0.224</v>
      </c>
      <c r="J94">
        <v>0.86399999999999999</v>
      </c>
      <c r="K94">
        <v>0.91900000000000004</v>
      </c>
      <c r="L94">
        <v>0.874</v>
      </c>
      <c r="M94">
        <v>0.871</v>
      </c>
      <c r="N94">
        <v>1</v>
      </c>
      <c r="O94">
        <v>1.02</v>
      </c>
      <c r="P94">
        <v>1.0680000000000001</v>
      </c>
      <c r="Q94">
        <v>0.98799999999999999</v>
      </c>
      <c r="R94">
        <v>1.032</v>
      </c>
      <c r="S94">
        <v>0.98299999999999998</v>
      </c>
      <c r="T94">
        <v>1.024</v>
      </c>
      <c r="U94">
        <v>0.99099999999999999</v>
      </c>
      <c r="V94">
        <v>0.86399999999999999</v>
      </c>
      <c r="W94">
        <v>1.0880000000000001</v>
      </c>
      <c r="X94">
        <v>0.96099999999999997</v>
      </c>
      <c r="Y94">
        <v>1.018</v>
      </c>
    </row>
    <row r="95" spans="1:25" x14ac:dyDescent="0.2">
      <c r="A95">
        <v>23.251666666666665</v>
      </c>
      <c r="B95">
        <v>0.16700000000000001</v>
      </c>
      <c r="C95">
        <v>0.16200000000000001</v>
      </c>
      <c r="D95">
        <v>0.16300000000000001</v>
      </c>
      <c r="E95">
        <v>0.16500000000000001</v>
      </c>
      <c r="F95">
        <v>0.216</v>
      </c>
      <c r="G95">
        <v>0.217</v>
      </c>
      <c r="H95">
        <v>0.223</v>
      </c>
      <c r="I95">
        <v>0.22800000000000001</v>
      </c>
      <c r="J95">
        <v>0.86699999999999999</v>
      </c>
      <c r="K95">
        <v>0.92400000000000004</v>
      </c>
      <c r="L95">
        <v>0.88</v>
      </c>
      <c r="M95">
        <v>0.878</v>
      </c>
      <c r="N95">
        <v>1.002</v>
      </c>
      <c r="O95">
        <v>1.02</v>
      </c>
      <c r="P95">
        <v>1.0680000000000001</v>
      </c>
      <c r="Q95">
        <v>0.98499999999999999</v>
      </c>
      <c r="R95">
        <v>1.032</v>
      </c>
      <c r="S95">
        <v>0.98399999999999999</v>
      </c>
      <c r="T95">
        <v>1.026</v>
      </c>
      <c r="U95">
        <v>0.99199999999999999</v>
      </c>
      <c r="V95">
        <v>0.86599999999999999</v>
      </c>
      <c r="W95">
        <v>1.0880000000000001</v>
      </c>
      <c r="X95">
        <v>0.96099999999999997</v>
      </c>
      <c r="Y95">
        <v>1.018</v>
      </c>
    </row>
    <row r="96" spans="1:25" x14ac:dyDescent="0.2">
      <c r="A96">
        <v>23.501666666666665</v>
      </c>
      <c r="B96">
        <v>0.16800000000000001</v>
      </c>
      <c r="C96">
        <v>0.16300000000000001</v>
      </c>
      <c r="D96">
        <v>0.16400000000000001</v>
      </c>
      <c r="E96">
        <v>0.16500000000000001</v>
      </c>
      <c r="F96">
        <v>0.219</v>
      </c>
      <c r="G96">
        <v>0.22</v>
      </c>
      <c r="H96">
        <v>0.22700000000000001</v>
      </c>
      <c r="I96">
        <v>0.23200000000000001</v>
      </c>
      <c r="J96">
        <v>0.86699999999999999</v>
      </c>
      <c r="K96">
        <v>0.92500000000000004</v>
      </c>
      <c r="L96">
        <v>0.88400000000000001</v>
      </c>
      <c r="M96">
        <v>0.88200000000000001</v>
      </c>
      <c r="N96">
        <v>1</v>
      </c>
      <c r="O96">
        <v>1.02</v>
      </c>
      <c r="P96">
        <v>1.0640000000000001</v>
      </c>
      <c r="Q96">
        <v>0.97699999999999998</v>
      </c>
      <c r="R96">
        <v>1.032</v>
      </c>
      <c r="S96">
        <v>0.98299999999999998</v>
      </c>
      <c r="T96">
        <v>1.024</v>
      </c>
      <c r="U96">
        <v>0.99099999999999999</v>
      </c>
      <c r="V96">
        <v>0.86499999999999999</v>
      </c>
      <c r="W96">
        <v>1.0860000000000001</v>
      </c>
      <c r="X96">
        <v>0.96</v>
      </c>
      <c r="Y96">
        <v>1.016</v>
      </c>
    </row>
    <row r="97" spans="1:25" x14ac:dyDescent="0.2">
      <c r="A97">
        <v>23.751666666666665</v>
      </c>
      <c r="B97">
        <v>0.16800000000000001</v>
      </c>
      <c r="C97">
        <v>0.16300000000000001</v>
      </c>
      <c r="D97">
        <v>0.16400000000000001</v>
      </c>
      <c r="E97">
        <v>0.16600000000000001</v>
      </c>
      <c r="F97">
        <v>0.223</v>
      </c>
      <c r="G97">
        <v>0.224</v>
      </c>
      <c r="H97">
        <v>0.23100000000000001</v>
      </c>
      <c r="I97">
        <v>0.23699999999999999</v>
      </c>
      <c r="J97">
        <v>0.86899999999999999</v>
      </c>
      <c r="K97">
        <v>0.92800000000000005</v>
      </c>
      <c r="L97">
        <v>0.88900000000000001</v>
      </c>
      <c r="M97">
        <v>0.88800000000000001</v>
      </c>
      <c r="N97">
        <v>1</v>
      </c>
      <c r="O97">
        <v>1.02</v>
      </c>
      <c r="P97">
        <v>1.0620000000000001</v>
      </c>
      <c r="Q97">
        <v>0.97</v>
      </c>
      <c r="R97">
        <v>1.032</v>
      </c>
      <c r="S97">
        <v>0.98499999999999999</v>
      </c>
      <c r="T97">
        <v>1.026</v>
      </c>
      <c r="U97">
        <v>0.99299999999999999</v>
      </c>
      <c r="V97">
        <v>0.86599999999999999</v>
      </c>
      <c r="W97">
        <v>1.0860000000000001</v>
      </c>
      <c r="X97">
        <v>0.96099999999999997</v>
      </c>
      <c r="Y97">
        <v>1.016</v>
      </c>
    </row>
    <row r="98" spans="1:25" x14ac:dyDescent="0.2">
      <c r="A98">
        <v>24.001666666666665</v>
      </c>
      <c r="B98">
        <v>0.16800000000000001</v>
      </c>
      <c r="C98">
        <v>0.16300000000000001</v>
      </c>
      <c r="D98">
        <v>0.16400000000000001</v>
      </c>
      <c r="E98">
        <v>0.16600000000000001</v>
      </c>
      <c r="F98">
        <v>0.22700000000000001</v>
      </c>
      <c r="G98">
        <v>0.22800000000000001</v>
      </c>
      <c r="H98">
        <v>0.23599999999999999</v>
      </c>
      <c r="I98">
        <v>0.24099999999999999</v>
      </c>
      <c r="J98">
        <v>0.86899999999999999</v>
      </c>
      <c r="K98">
        <v>0.93</v>
      </c>
      <c r="L98">
        <v>0.89300000000000002</v>
      </c>
      <c r="M98">
        <v>0.89400000000000002</v>
      </c>
      <c r="N98">
        <v>1</v>
      </c>
      <c r="O98">
        <v>1.016</v>
      </c>
      <c r="P98">
        <v>1.0640000000000001</v>
      </c>
      <c r="Q98">
        <v>0.96499999999999997</v>
      </c>
      <c r="R98">
        <v>1.034</v>
      </c>
      <c r="S98">
        <v>0.98599999999999999</v>
      </c>
      <c r="T98">
        <v>1.028</v>
      </c>
      <c r="U98">
        <v>0.99299999999999999</v>
      </c>
      <c r="V98">
        <v>0.86699999999999999</v>
      </c>
      <c r="W98">
        <v>1.0860000000000001</v>
      </c>
      <c r="X98">
        <v>0.96199999999999997</v>
      </c>
      <c r="Y98">
        <v>1.016</v>
      </c>
    </row>
    <row r="99" spans="1:25" x14ac:dyDescent="0.2">
      <c r="A99">
        <v>24.251666666666669</v>
      </c>
      <c r="B99">
        <v>0.16900000000000001</v>
      </c>
      <c r="C99">
        <v>0.16400000000000001</v>
      </c>
      <c r="D99">
        <v>0.16500000000000001</v>
      </c>
      <c r="E99">
        <v>0.16700000000000001</v>
      </c>
      <c r="F99">
        <v>0.23100000000000001</v>
      </c>
      <c r="G99">
        <v>0.23200000000000001</v>
      </c>
      <c r="H99">
        <v>0.24</v>
      </c>
      <c r="I99">
        <v>0.246</v>
      </c>
      <c r="J99">
        <v>0.86899999999999999</v>
      </c>
      <c r="K99">
        <v>0.93100000000000005</v>
      </c>
      <c r="L99">
        <v>0.89600000000000002</v>
      </c>
      <c r="M99">
        <v>0.89600000000000002</v>
      </c>
      <c r="N99">
        <v>0.999</v>
      </c>
      <c r="O99">
        <v>1.018</v>
      </c>
      <c r="P99">
        <v>1.0620000000000001</v>
      </c>
      <c r="Q99">
        <v>0.96</v>
      </c>
      <c r="R99">
        <v>1.032</v>
      </c>
      <c r="S99">
        <v>0.98499999999999999</v>
      </c>
      <c r="T99">
        <v>1.026</v>
      </c>
      <c r="U99">
        <v>0.99199999999999999</v>
      </c>
      <c r="V99">
        <v>0.86599999999999999</v>
      </c>
      <c r="W99">
        <v>1.0840000000000001</v>
      </c>
      <c r="X99">
        <v>0.96</v>
      </c>
      <c r="Y99">
        <v>1.012</v>
      </c>
    </row>
    <row r="100" spans="1:25" x14ac:dyDescent="0.2">
      <c r="A100">
        <v>24.501666666666665</v>
      </c>
      <c r="B100">
        <v>0.16900000000000001</v>
      </c>
      <c r="C100">
        <v>0.16400000000000001</v>
      </c>
      <c r="D100">
        <v>0.16500000000000001</v>
      </c>
      <c r="E100">
        <v>0.16700000000000001</v>
      </c>
      <c r="F100">
        <v>0.23499999999999999</v>
      </c>
      <c r="G100">
        <v>0.23599999999999999</v>
      </c>
      <c r="H100">
        <v>0.245</v>
      </c>
      <c r="I100">
        <v>0.251</v>
      </c>
      <c r="J100">
        <v>0.86899999999999999</v>
      </c>
      <c r="K100">
        <v>0.93200000000000005</v>
      </c>
      <c r="L100">
        <v>0.89800000000000002</v>
      </c>
      <c r="M100">
        <v>0.89900000000000002</v>
      </c>
      <c r="N100">
        <v>0.997</v>
      </c>
      <c r="O100">
        <v>1.016</v>
      </c>
      <c r="P100">
        <v>1.056</v>
      </c>
      <c r="Q100">
        <v>0.95</v>
      </c>
      <c r="R100">
        <v>1.032</v>
      </c>
      <c r="S100">
        <v>0.98599999999999999</v>
      </c>
      <c r="T100">
        <v>1.026</v>
      </c>
      <c r="U100">
        <v>0.99299999999999999</v>
      </c>
      <c r="V100">
        <v>0.86599999999999999</v>
      </c>
      <c r="W100">
        <v>1.0840000000000001</v>
      </c>
      <c r="X100">
        <v>0.96099999999999997</v>
      </c>
      <c r="Y100">
        <v>1.012</v>
      </c>
    </row>
    <row r="101" spans="1:25" x14ac:dyDescent="0.2">
      <c r="A101">
        <v>24.751666666666665</v>
      </c>
      <c r="B101">
        <v>0.16800000000000001</v>
      </c>
      <c r="C101">
        <v>0.16300000000000001</v>
      </c>
      <c r="D101">
        <v>0.16400000000000001</v>
      </c>
      <c r="E101">
        <v>0.16600000000000001</v>
      </c>
      <c r="F101">
        <v>0.23899999999999999</v>
      </c>
      <c r="G101">
        <v>0.24099999999999999</v>
      </c>
      <c r="H101">
        <v>0.25</v>
      </c>
      <c r="I101">
        <v>0.255</v>
      </c>
      <c r="J101">
        <v>0.86499999999999999</v>
      </c>
      <c r="K101">
        <v>0.93100000000000005</v>
      </c>
      <c r="L101">
        <v>0.89600000000000002</v>
      </c>
      <c r="M101">
        <v>0.89900000000000002</v>
      </c>
      <c r="N101">
        <v>1.014</v>
      </c>
      <c r="O101">
        <v>1.026</v>
      </c>
      <c r="P101">
        <v>1.0720000000000001</v>
      </c>
      <c r="Q101">
        <v>0.96199999999999997</v>
      </c>
      <c r="R101">
        <v>1.036</v>
      </c>
      <c r="S101">
        <v>0.99399999999999999</v>
      </c>
      <c r="T101">
        <v>1.028</v>
      </c>
      <c r="U101">
        <v>0.997</v>
      </c>
      <c r="V101">
        <v>0.86899999999999999</v>
      </c>
      <c r="W101">
        <v>1.0900000000000001</v>
      </c>
      <c r="X101">
        <v>0.96799999999999997</v>
      </c>
      <c r="Y101">
        <v>1.018</v>
      </c>
    </row>
    <row r="102" spans="1:25" x14ac:dyDescent="0.2">
      <c r="A102">
        <v>25.001666666666669</v>
      </c>
      <c r="B102">
        <v>0.17</v>
      </c>
      <c r="C102">
        <v>0.16500000000000001</v>
      </c>
      <c r="D102">
        <v>0.16600000000000001</v>
      </c>
      <c r="E102">
        <v>0.16800000000000001</v>
      </c>
      <c r="F102">
        <v>0.24399999999999999</v>
      </c>
      <c r="G102">
        <v>0.245</v>
      </c>
      <c r="H102">
        <v>0.255</v>
      </c>
      <c r="I102">
        <v>0.26200000000000001</v>
      </c>
      <c r="J102">
        <v>0.86699999999999999</v>
      </c>
      <c r="K102">
        <v>0.93300000000000005</v>
      </c>
      <c r="L102">
        <v>0.90100000000000002</v>
      </c>
      <c r="M102">
        <v>0.90400000000000003</v>
      </c>
      <c r="N102">
        <v>1.002</v>
      </c>
      <c r="O102">
        <v>1.014</v>
      </c>
      <c r="P102">
        <v>1.0580000000000001</v>
      </c>
      <c r="Q102">
        <v>0.94399999999999995</v>
      </c>
      <c r="R102">
        <v>1.03</v>
      </c>
      <c r="S102">
        <v>0.98399999999999999</v>
      </c>
      <c r="T102">
        <v>1.024</v>
      </c>
      <c r="U102">
        <v>0.99</v>
      </c>
      <c r="V102">
        <v>0.86799999999999999</v>
      </c>
      <c r="W102">
        <v>1.0840000000000001</v>
      </c>
      <c r="X102">
        <v>0.95799999999999996</v>
      </c>
      <c r="Y102">
        <v>1.012</v>
      </c>
    </row>
    <row r="103" spans="1:25" x14ac:dyDescent="0.2">
      <c r="A103">
        <v>25.251666666666672</v>
      </c>
      <c r="B103">
        <v>0.17</v>
      </c>
      <c r="C103">
        <v>0.16500000000000001</v>
      </c>
      <c r="D103">
        <v>0.16600000000000001</v>
      </c>
      <c r="E103">
        <v>0.16800000000000001</v>
      </c>
      <c r="F103">
        <v>0.249</v>
      </c>
      <c r="G103">
        <v>0.249</v>
      </c>
      <c r="H103">
        <v>0.26</v>
      </c>
      <c r="I103">
        <v>0.26700000000000002</v>
      </c>
      <c r="J103">
        <v>0.86899999999999999</v>
      </c>
      <c r="K103">
        <v>0.93300000000000005</v>
      </c>
      <c r="L103">
        <v>0.90300000000000002</v>
      </c>
      <c r="M103">
        <v>0.90700000000000003</v>
      </c>
      <c r="N103">
        <v>1</v>
      </c>
      <c r="O103">
        <v>1.01</v>
      </c>
      <c r="P103">
        <v>1.0580000000000001</v>
      </c>
      <c r="Q103">
        <v>0.93500000000000005</v>
      </c>
      <c r="R103">
        <v>1.03</v>
      </c>
      <c r="S103">
        <v>0.98699999999999999</v>
      </c>
      <c r="T103">
        <v>1.026</v>
      </c>
      <c r="U103">
        <v>0.99099999999999999</v>
      </c>
      <c r="V103">
        <v>0.86699999999999999</v>
      </c>
      <c r="W103">
        <v>1.0820000000000001</v>
      </c>
      <c r="X103">
        <v>0.96</v>
      </c>
      <c r="Y103">
        <v>1.01</v>
      </c>
    </row>
    <row r="104" spans="1:25" x14ac:dyDescent="0.2">
      <c r="A104">
        <v>25.501666666666665</v>
      </c>
      <c r="B104">
        <v>0.16900000000000001</v>
      </c>
      <c r="C104">
        <v>0.16400000000000001</v>
      </c>
      <c r="D104">
        <v>0.16500000000000001</v>
      </c>
      <c r="E104">
        <v>0.16700000000000001</v>
      </c>
      <c r="F104">
        <v>0.254</v>
      </c>
      <c r="G104">
        <v>0.25600000000000001</v>
      </c>
      <c r="H104">
        <v>0.26700000000000002</v>
      </c>
      <c r="I104">
        <v>0.27</v>
      </c>
      <c r="J104">
        <v>0.86399999999999999</v>
      </c>
      <c r="K104">
        <v>0.93100000000000005</v>
      </c>
      <c r="L104">
        <v>0.9</v>
      </c>
      <c r="M104">
        <v>0.90500000000000003</v>
      </c>
      <c r="N104">
        <v>1.01</v>
      </c>
      <c r="O104">
        <v>1.02</v>
      </c>
      <c r="P104">
        <v>1.08</v>
      </c>
      <c r="Q104">
        <v>0.94499999999999995</v>
      </c>
      <c r="R104">
        <v>1.034</v>
      </c>
      <c r="S104">
        <v>0.99299999999999999</v>
      </c>
      <c r="T104">
        <v>1.028</v>
      </c>
      <c r="U104">
        <v>0.996</v>
      </c>
      <c r="V104">
        <v>0.87</v>
      </c>
      <c r="W104">
        <v>1.0880000000000001</v>
      </c>
      <c r="X104">
        <v>0.96599999999999997</v>
      </c>
      <c r="Y104">
        <v>1.016</v>
      </c>
    </row>
    <row r="105" spans="1:25" x14ac:dyDescent="0.2">
      <c r="A105">
        <v>25.751666666666669</v>
      </c>
      <c r="B105">
        <v>0.17100000000000001</v>
      </c>
      <c r="C105">
        <v>0.16600000000000001</v>
      </c>
      <c r="D105">
        <v>0.16700000000000001</v>
      </c>
      <c r="E105">
        <v>0.16900000000000001</v>
      </c>
      <c r="F105">
        <v>0.25800000000000001</v>
      </c>
      <c r="G105">
        <v>0.25900000000000001</v>
      </c>
      <c r="H105">
        <v>0.27200000000000002</v>
      </c>
      <c r="I105">
        <v>0.27900000000000003</v>
      </c>
      <c r="J105">
        <v>0.86699999999999999</v>
      </c>
      <c r="K105">
        <v>0.93300000000000005</v>
      </c>
      <c r="L105">
        <v>0.90500000000000003</v>
      </c>
      <c r="M105">
        <v>0.90900000000000003</v>
      </c>
      <c r="N105">
        <v>0.999</v>
      </c>
      <c r="O105">
        <v>1.01</v>
      </c>
      <c r="P105">
        <v>1.0680000000000001</v>
      </c>
      <c r="Q105">
        <v>0.93200000000000005</v>
      </c>
      <c r="R105">
        <v>1.03</v>
      </c>
      <c r="S105">
        <v>0.98699999999999999</v>
      </c>
      <c r="T105">
        <v>1.026</v>
      </c>
      <c r="U105">
        <v>0.99099999999999999</v>
      </c>
      <c r="V105">
        <v>0.86899999999999999</v>
      </c>
      <c r="W105">
        <v>1.0820000000000001</v>
      </c>
      <c r="X105">
        <v>0.95899999999999996</v>
      </c>
      <c r="Y105">
        <v>1.012</v>
      </c>
    </row>
    <row r="106" spans="1:25" x14ac:dyDescent="0.2">
      <c r="A106">
        <v>26.001666666666665</v>
      </c>
      <c r="B106">
        <v>0.17100000000000001</v>
      </c>
      <c r="C106">
        <v>0.16600000000000001</v>
      </c>
      <c r="D106">
        <v>0.16700000000000001</v>
      </c>
      <c r="E106">
        <v>0.16900000000000001</v>
      </c>
      <c r="F106">
        <v>0.26300000000000001</v>
      </c>
      <c r="G106">
        <v>0.26400000000000001</v>
      </c>
      <c r="H106">
        <v>0.27700000000000002</v>
      </c>
      <c r="I106">
        <v>0.28599999999999998</v>
      </c>
      <c r="J106">
        <v>0.86799999999999999</v>
      </c>
      <c r="K106">
        <v>0.93300000000000005</v>
      </c>
      <c r="L106">
        <v>0.90600000000000003</v>
      </c>
      <c r="M106">
        <v>0.91200000000000003</v>
      </c>
      <c r="N106">
        <v>0.996</v>
      </c>
      <c r="O106">
        <v>1.006</v>
      </c>
      <c r="P106">
        <v>1.07</v>
      </c>
      <c r="Q106">
        <v>0.93100000000000005</v>
      </c>
      <c r="R106">
        <v>1.028</v>
      </c>
      <c r="S106">
        <v>0.98699999999999999</v>
      </c>
      <c r="T106">
        <v>1.026</v>
      </c>
      <c r="U106">
        <v>0.99299999999999999</v>
      </c>
      <c r="V106">
        <v>0.86799999999999999</v>
      </c>
      <c r="W106">
        <v>1.0820000000000001</v>
      </c>
      <c r="X106">
        <v>0.96</v>
      </c>
      <c r="Y106">
        <v>1.01</v>
      </c>
    </row>
    <row r="107" spans="1:25" x14ac:dyDescent="0.2">
      <c r="A107">
        <v>26.251666666666665</v>
      </c>
      <c r="B107">
        <v>0.17100000000000001</v>
      </c>
      <c r="C107">
        <v>0.16700000000000001</v>
      </c>
      <c r="D107">
        <v>0.16700000000000001</v>
      </c>
      <c r="E107">
        <v>0.16900000000000001</v>
      </c>
      <c r="F107">
        <v>0.26800000000000002</v>
      </c>
      <c r="G107">
        <v>0.26900000000000002</v>
      </c>
      <c r="H107">
        <v>0.28299999999999997</v>
      </c>
      <c r="I107">
        <v>0.29199999999999998</v>
      </c>
      <c r="J107">
        <v>0.86799999999999999</v>
      </c>
      <c r="K107">
        <v>0.93300000000000005</v>
      </c>
      <c r="L107">
        <v>0.90700000000000003</v>
      </c>
      <c r="M107">
        <v>0.91300000000000003</v>
      </c>
      <c r="N107">
        <v>0.99299999999999999</v>
      </c>
      <c r="O107">
        <v>1.002</v>
      </c>
      <c r="P107">
        <v>1.0720000000000001</v>
      </c>
      <c r="Q107">
        <v>0.92900000000000005</v>
      </c>
      <c r="R107">
        <v>1.026</v>
      </c>
      <c r="S107">
        <v>0.98599999999999999</v>
      </c>
      <c r="T107">
        <v>1.026</v>
      </c>
      <c r="U107">
        <v>0.99099999999999999</v>
      </c>
      <c r="V107">
        <v>0.86899999999999999</v>
      </c>
      <c r="W107">
        <v>1.0820000000000001</v>
      </c>
      <c r="X107">
        <v>0.95799999999999996</v>
      </c>
      <c r="Y107">
        <v>1.008</v>
      </c>
    </row>
    <row r="108" spans="1:25" x14ac:dyDescent="0.2">
      <c r="A108">
        <v>26.501666666666665</v>
      </c>
      <c r="B108">
        <v>0.17199999999999999</v>
      </c>
      <c r="C108">
        <v>0.16700000000000001</v>
      </c>
      <c r="D108">
        <v>0.16800000000000001</v>
      </c>
      <c r="E108">
        <v>0.17</v>
      </c>
      <c r="F108">
        <v>0.27400000000000002</v>
      </c>
      <c r="G108">
        <v>0.27500000000000002</v>
      </c>
      <c r="H108">
        <v>0.28999999999999998</v>
      </c>
      <c r="I108">
        <v>0.29899999999999999</v>
      </c>
      <c r="J108">
        <v>0.86899999999999999</v>
      </c>
      <c r="K108">
        <v>0.93300000000000005</v>
      </c>
      <c r="L108">
        <v>0.90900000000000003</v>
      </c>
      <c r="M108">
        <v>0.91500000000000004</v>
      </c>
      <c r="N108">
        <v>0.99199999999999999</v>
      </c>
      <c r="O108">
        <v>0.999</v>
      </c>
      <c r="P108">
        <v>1.0740000000000001</v>
      </c>
      <c r="Q108">
        <v>0.93</v>
      </c>
      <c r="R108">
        <v>1.028</v>
      </c>
      <c r="S108">
        <v>0.98799999999999999</v>
      </c>
      <c r="T108">
        <v>1.026</v>
      </c>
      <c r="U108">
        <v>0.99299999999999999</v>
      </c>
      <c r="V108">
        <v>0.87</v>
      </c>
      <c r="W108">
        <v>1.0820000000000001</v>
      </c>
      <c r="X108">
        <v>0.96</v>
      </c>
      <c r="Y108">
        <v>1.01</v>
      </c>
    </row>
    <row r="109" spans="1:25" x14ac:dyDescent="0.2">
      <c r="A109">
        <v>26.751666666666665</v>
      </c>
      <c r="B109">
        <v>0.17</v>
      </c>
      <c r="C109">
        <v>0.16600000000000001</v>
      </c>
      <c r="D109">
        <v>0.16700000000000001</v>
      </c>
      <c r="E109">
        <v>0.16900000000000001</v>
      </c>
      <c r="F109">
        <v>0.28199999999999997</v>
      </c>
      <c r="G109">
        <v>0.28499999999999998</v>
      </c>
      <c r="H109">
        <v>0.29799999999999999</v>
      </c>
      <c r="I109">
        <v>0.30299999999999999</v>
      </c>
      <c r="J109">
        <v>0.86199999999999999</v>
      </c>
      <c r="K109">
        <v>0.93100000000000005</v>
      </c>
      <c r="L109">
        <v>0.90500000000000003</v>
      </c>
      <c r="M109">
        <v>0.91200000000000003</v>
      </c>
      <c r="N109">
        <v>0.999</v>
      </c>
      <c r="O109">
        <v>1.014</v>
      </c>
      <c r="P109">
        <v>1.08</v>
      </c>
      <c r="Q109">
        <v>0.93899999999999995</v>
      </c>
      <c r="R109">
        <v>1.032</v>
      </c>
      <c r="S109">
        <v>0.99399999999999999</v>
      </c>
      <c r="T109">
        <v>1.026</v>
      </c>
      <c r="U109">
        <v>0.996</v>
      </c>
      <c r="V109">
        <v>0.873</v>
      </c>
      <c r="W109">
        <v>1.0880000000000001</v>
      </c>
      <c r="X109">
        <v>0.96799999999999997</v>
      </c>
      <c r="Y109">
        <v>1.016</v>
      </c>
    </row>
    <row r="110" spans="1:25" x14ac:dyDescent="0.2">
      <c r="A110">
        <v>27.001666666666665</v>
      </c>
      <c r="B110">
        <v>0.17299999999999999</v>
      </c>
      <c r="C110">
        <v>0.16800000000000001</v>
      </c>
      <c r="D110">
        <v>0.16900000000000001</v>
      </c>
      <c r="E110">
        <v>0.17100000000000001</v>
      </c>
      <c r="F110">
        <v>0.28699999999999998</v>
      </c>
      <c r="G110">
        <v>0.28799999999999998</v>
      </c>
      <c r="H110">
        <v>0.30499999999999999</v>
      </c>
      <c r="I110">
        <v>0.313</v>
      </c>
      <c r="J110">
        <v>0.86499999999999999</v>
      </c>
      <c r="K110">
        <v>0.93</v>
      </c>
      <c r="L110">
        <v>0.90900000000000003</v>
      </c>
      <c r="M110">
        <v>0.91600000000000004</v>
      </c>
      <c r="N110">
        <v>0.98799999999999999</v>
      </c>
      <c r="O110">
        <v>1</v>
      </c>
      <c r="P110">
        <v>1.0740000000000001</v>
      </c>
      <c r="Q110">
        <v>0.93</v>
      </c>
      <c r="R110">
        <v>1.028</v>
      </c>
      <c r="S110">
        <v>0.99</v>
      </c>
      <c r="T110">
        <v>1.028</v>
      </c>
      <c r="U110">
        <v>0.99099999999999999</v>
      </c>
      <c r="V110">
        <v>0.87</v>
      </c>
      <c r="W110">
        <v>1.08</v>
      </c>
      <c r="X110">
        <v>0.96199999999999997</v>
      </c>
      <c r="Y110">
        <v>1.01</v>
      </c>
    </row>
    <row r="111" spans="1:25" x14ac:dyDescent="0.2">
      <c r="A111">
        <v>27.251666666666669</v>
      </c>
      <c r="B111">
        <v>0.17199999999999999</v>
      </c>
      <c r="C111">
        <v>0.16800000000000001</v>
      </c>
      <c r="D111">
        <v>0.16900000000000001</v>
      </c>
      <c r="E111">
        <v>0.17100000000000001</v>
      </c>
      <c r="F111">
        <v>0.29299999999999998</v>
      </c>
      <c r="G111">
        <v>0.29499999999999998</v>
      </c>
      <c r="H111">
        <v>0.313</v>
      </c>
      <c r="I111">
        <v>0.32</v>
      </c>
      <c r="J111">
        <v>0.86399999999999999</v>
      </c>
      <c r="K111">
        <v>0.92900000000000005</v>
      </c>
      <c r="L111">
        <v>0.91</v>
      </c>
      <c r="M111">
        <v>0.91800000000000004</v>
      </c>
      <c r="N111">
        <v>0.98499999999999999</v>
      </c>
      <c r="O111">
        <v>0.995</v>
      </c>
      <c r="P111">
        <v>1.0720000000000001</v>
      </c>
      <c r="Q111">
        <v>0.92800000000000005</v>
      </c>
      <c r="R111">
        <v>1.028</v>
      </c>
      <c r="S111">
        <v>0.98799999999999999</v>
      </c>
      <c r="T111">
        <v>1.026</v>
      </c>
      <c r="U111">
        <v>0.99</v>
      </c>
      <c r="V111">
        <v>0.86899999999999999</v>
      </c>
      <c r="W111">
        <v>1.08</v>
      </c>
      <c r="X111">
        <v>0.96</v>
      </c>
      <c r="Y111">
        <v>1.008</v>
      </c>
    </row>
    <row r="112" spans="1:25" x14ac:dyDescent="0.2">
      <c r="A112">
        <v>27.501666666666665</v>
      </c>
      <c r="B112">
        <v>0.17299999999999999</v>
      </c>
      <c r="C112">
        <v>0.16900000000000001</v>
      </c>
      <c r="D112">
        <v>0.16900000000000001</v>
      </c>
      <c r="E112">
        <v>0.17100000000000001</v>
      </c>
      <c r="F112">
        <v>0.29899999999999999</v>
      </c>
      <c r="G112">
        <v>0.30099999999999999</v>
      </c>
      <c r="H112">
        <v>0.32100000000000001</v>
      </c>
      <c r="I112">
        <v>0.32700000000000001</v>
      </c>
      <c r="J112">
        <v>0.86399999999999999</v>
      </c>
      <c r="K112">
        <v>0.92900000000000005</v>
      </c>
      <c r="L112">
        <v>0.91100000000000003</v>
      </c>
      <c r="M112">
        <v>0.92</v>
      </c>
      <c r="N112">
        <v>0.98199999999999998</v>
      </c>
      <c r="O112">
        <v>0.99099999999999999</v>
      </c>
      <c r="P112">
        <v>1.0720000000000001</v>
      </c>
      <c r="Q112">
        <v>0.92600000000000005</v>
      </c>
      <c r="R112">
        <v>1.028</v>
      </c>
      <c r="S112">
        <v>0.98799999999999999</v>
      </c>
      <c r="T112">
        <v>1.026</v>
      </c>
      <c r="U112">
        <v>0.99</v>
      </c>
      <c r="V112">
        <v>0.86899999999999999</v>
      </c>
      <c r="W112">
        <v>1.08</v>
      </c>
      <c r="X112">
        <v>0.96</v>
      </c>
      <c r="Y112">
        <v>1.01</v>
      </c>
    </row>
    <row r="113" spans="1:25" x14ac:dyDescent="0.2">
      <c r="A113">
        <v>27.751666666666665</v>
      </c>
      <c r="B113">
        <v>0.17299999999999999</v>
      </c>
      <c r="C113">
        <v>0.16900000000000001</v>
      </c>
      <c r="D113">
        <v>0.17</v>
      </c>
      <c r="E113">
        <v>0.17199999999999999</v>
      </c>
      <c r="F113">
        <v>0.30599999999999999</v>
      </c>
      <c r="G113">
        <v>0.309</v>
      </c>
      <c r="H113">
        <v>0.32900000000000001</v>
      </c>
      <c r="I113">
        <v>0.33600000000000002</v>
      </c>
      <c r="J113">
        <v>0.86199999999999999</v>
      </c>
      <c r="K113">
        <v>0.92700000000000005</v>
      </c>
      <c r="L113">
        <v>0.91100000000000003</v>
      </c>
      <c r="M113">
        <v>0.92</v>
      </c>
      <c r="N113">
        <v>0.98099999999999998</v>
      </c>
      <c r="O113">
        <v>0.98599999999999999</v>
      </c>
      <c r="P113">
        <v>1.0680000000000001</v>
      </c>
      <c r="Q113">
        <v>0.92400000000000004</v>
      </c>
      <c r="R113">
        <v>1.024</v>
      </c>
      <c r="S113">
        <v>0.98799999999999999</v>
      </c>
      <c r="T113">
        <v>1.024</v>
      </c>
      <c r="U113">
        <v>0.99</v>
      </c>
      <c r="V113">
        <v>0.87</v>
      </c>
      <c r="W113">
        <v>1.0780000000000001</v>
      </c>
      <c r="X113">
        <v>0.95899999999999996</v>
      </c>
      <c r="Y113">
        <v>1.008</v>
      </c>
    </row>
    <row r="114" spans="1:25" x14ac:dyDescent="0.2">
      <c r="A114">
        <v>28.001666666666669</v>
      </c>
      <c r="B114">
        <v>0.17399999999999999</v>
      </c>
      <c r="C114">
        <v>0.17</v>
      </c>
      <c r="D114">
        <v>0.17</v>
      </c>
      <c r="E114">
        <v>0.17199999999999999</v>
      </c>
      <c r="F114">
        <v>0.313</v>
      </c>
      <c r="G114">
        <v>0.315</v>
      </c>
      <c r="H114">
        <v>0.33700000000000002</v>
      </c>
      <c r="I114">
        <v>0.34399999999999997</v>
      </c>
      <c r="J114">
        <v>0.86</v>
      </c>
      <c r="K114">
        <v>0.92400000000000004</v>
      </c>
      <c r="L114">
        <v>0.91100000000000003</v>
      </c>
      <c r="M114">
        <v>0.92200000000000004</v>
      </c>
      <c r="N114">
        <v>0.98099999999999998</v>
      </c>
      <c r="O114">
        <v>0.98299999999999998</v>
      </c>
      <c r="P114">
        <v>1.0680000000000001</v>
      </c>
      <c r="Q114">
        <v>0.92500000000000004</v>
      </c>
      <c r="R114">
        <v>1.026</v>
      </c>
      <c r="S114">
        <v>0.98799999999999999</v>
      </c>
      <c r="T114">
        <v>1.026</v>
      </c>
      <c r="U114">
        <v>0.99</v>
      </c>
      <c r="V114">
        <v>0.87</v>
      </c>
      <c r="W114">
        <v>1.0780000000000001</v>
      </c>
      <c r="X114">
        <v>0.96</v>
      </c>
      <c r="Y114">
        <v>1.01</v>
      </c>
    </row>
    <row r="115" spans="1:25" x14ac:dyDescent="0.2">
      <c r="A115">
        <v>28.251666666666672</v>
      </c>
      <c r="B115">
        <v>0.17499999999999999</v>
      </c>
      <c r="C115">
        <v>0.17100000000000001</v>
      </c>
      <c r="D115">
        <v>0.17100000000000001</v>
      </c>
      <c r="E115">
        <v>0.17399999999999999</v>
      </c>
      <c r="F115">
        <v>0.32200000000000001</v>
      </c>
      <c r="G115">
        <v>0.32400000000000001</v>
      </c>
      <c r="H115">
        <v>0.34699999999999998</v>
      </c>
      <c r="I115">
        <v>0.35299999999999998</v>
      </c>
      <c r="J115">
        <v>0.86299999999999999</v>
      </c>
      <c r="K115">
        <v>0.92700000000000005</v>
      </c>
      <c r="L115">
        <v>0.91500000000000004</v>
      </c>
      <c r="M115">
        <v>0.92500000000000004</v>
      </c>
      <c r="N115">
        <v>0.97399999999999998</v>
      </c>
      <c r="O115">
        <v>0.97799999999999998</v>
      </c>
      <c r="P115">
        <v>1.0620000000000001</v>
      </c>
      <c r="Q115">
        <v>0.92100000000000004</v>
      </c>
      <c r="R115">
        <v>1.016</v>
      </c>
      <c r="S115">
        <v>0.98099999999999998</v>
      </c>
      <c r="T115">
        <v>1.02</v>
      </c>
      <c r="U115">
        <v>0.98199999999999998</v>
      </c>
      <c r="V115">
        <v>0.871</v>
      </c>
      <c r="W115">
        <v>1.0740000000000001</v>
      </c>
      <c r="X115">
        <v>0.95599999999999996</v>
      </c>
      <c r="Y115">
        <v>1.006</v>
      </c>
    </row>
    <row r="116" spans="1:25" x14ac:dyDescent="0.2">
      <c r="A116">
        <v>28.501666666666665</v>
      </c>
      <c r="B116">
        <v>0.17399999999999999</v>
      </c>
      <c r="C116">
        <v>0.17</v>
      </c>
      <c r="D116">
        <v>0.17100000000000001</v>
      </c>
      <c r="E116">
        <v>0.17299999999999999</v>
      </c>
      <c r="F116">
        <v>0.32800000000000001</v>
      </c>
      <c r="G116">
        <v>0.33</v>
      </c>
      <c r="H116">
        <v>0.35699999999999998</v>
      </c>
      <c r="I116">
        <v>0.36199999999999999</v>
      </c>
      <c r="J116">
        <v>0.85499999999999998</v>
      </c>
      <c r="K116">
        <v>0.92</v>
      </c>
      <c r="L116">
        <v>0.91100000000000003</v>
      </c>
      <c r="M116">
        <v>0.92300000000000004</v>
      </c>
      <c r="N116">
        <v>0.97699999999999998</v>
      </c>
      <c r="O116">
        <v>0.97699999999999998</v>
      </c>
      <c r="P116">
        <v>1.0640000000000001</v>
      </c>
      <c r="Q116">
        <v>0.92100000000000004</v>
      </c>
      <c r="R116">
        <v>1.024</v>
      </c>
      <c r="S116">
        <v>0.98699999999999999</v>
      </c>
      <c r="T116">
        <v>1.022</v>
      </c>
      <c r="U116">
        <v>0.98599999999999999</v>
      </c>
      <c r="V116">
        <v>0.871</v>
      </c>
      <c r="W116">
        <v>1.0760000000000001</v>
      </c>
      <c r="X116">
        <v>0.95899999999999996</v>
      </c>
      <c r="Y116">
        <v>1.008</v>
      </c>
    </row>
    <row r="117" spans="1:25" x14ac:dyDescent="0.2">
      <c r="A117">
        <v>28.751666666666669</v>
      </c>
      <c r="B117">
        <v>0.17499999999999999</v>
      </c>
      <c r="C117">
        <v>0.17100000000000001</v>
      </c>
      <c r="D117">
        <v>0.17100000000000001</v>
      </c>
      <c r="E117">
        <v>0.17299999999999999</v>
      </c>
      <c r="F117">
        <v>0.33600000000000002</v>
      </c>
      <c r="G117">
        <v>0.33900000000000002</v>
      </c>
      <c r="H117">
        <v>0.36699999999999999</v>
      </c>
      <c r="I117">
        <v>0.371</v>
      </c>
      <c r="J117">
        <v>0.85499999999999998</v>
      </c>
      <c r="K117">
        <v>0.91900000000000004</v>
      </c>
      <c r="L117">
        <v>0.91200000000000003</v>
      </c>
      <c r="M117">
        <v>0.92500000000000004</v>
      </c>
      <c r="N117">
        <v>0.98099999999999998</v>
      </c>
      <c r="O117">
        <v>0.98</v>
      </c>
      <c r="P117">
        <v>1.0660000000000001</v>
      </c>
      <c r="Q117">
        <v>0.92500000000000004</v>
      </c>
      <c r="R117">
        <v>1.024</v>
      </c>
      <c r="S117">
        <v>0.99</v>
      </c>
      <c r="T117">
        <v>1.024</v>
      </c>
      <c r="U117">
        <v>0.98899999999999999</v>
      </c>
      <c r="V117">
        <v>0.873</v>
      </c>
      <c r="W117">
        <v>1.0820000000000001</v>
      </c>
      <c r="X117">
        <v>0.96399999999999997</v>
      </c>
      <c r="Y117">
        <v>1.01</v>
      </c>
    </row>
    <row r="118" spans="1:25" x14ac:dyDescent="0.2">
      <c r="A118">
        <v>29.001666666666665</v>
      </c>
      <c r="B118">
        <v>0.17299999999999999</v>
      </c>
      <c r="C118">
        <v>0.16900000000000001</v>
      </c>
      <c r="D118">
        <v>0.17</v>
      </c>
      <c r="E118">
        <v>0.17199999999999999</v>
      </c>
      <c r="F118">
        <v>0.34599999999999997</v>
      </c>
      <c r="G118">
        <v>0.35</v>
      </c>
      <c r="H118">
        <v>0.373</v>
      </c>
      <c r="I118">
        <v>0.378</v>
      </c>
      <c r="J118">
        <v>0.85199999999999998</v>
      </c>
      <c r="K118">
        <v>0.91700000000000004</v>
      </c>
      <c r="L118">
        <v>0.90900000000000003</v>
      </c>
      <c r="M118">
        <v>0.92400000000000004</v>
      </c>
      <c r="N118">
        <v>0.98899999999999999</v>
      </c>
      <c r="O118">
        <v>0.98799999999999999</v>
      </c>
      <c r="P118">
        <v>1.0720000000000001</v>
      </c>
      <c r="Q118">
        <v>0.93400000000000005</v>
      </c>
      <c r="R118">
        <v>1.03</v>
      </c>
      <c r="S118">
        <v>0.99399999999999999</v>
      </c>
      <c r="T118">
        <v>1.026</v>
      </c>
      <c r="U118">
        <v>0.99399999999999999</v>
      </c>
      <c r="V118">
        <v>0.877</v>
      </c>
      <c r="W118">
        <v>1.0880000000000001</v>
      </c>
      <c r="X118">
        <v>0.97099999999999997</v>
      </c>
      <c r="Y118">
        <v>1.016</v>
      </c>
    </row>
    <row r="119" spans="1:25" x14ac:dyDescent="0.2">
      <c r="A119">
        <v>29.251666666666665</v>
      </c>
      <c r="B119">
        <v>0.17399999999999999</v>
      </c>
      <c r="C119">
        <v>0.17</v>
      </c>
      <c r="D119">
        <v>0.17100000000000001</v>
      </c>
      <c r="E119">
        <v>0.17299999999999999</v>
      </c>
      <c r="F119">
        <v>0.35699999999999998</v>
      </c>
      <c r="G119">
        <v>0.35699999999999998</v>
      </c>
      <c r="H119">
        <v>0.38300000000000001</v>
      </c>
      <c r="I119">
        <v>0.39100000000000001</v>
      </c>
      <c r="J119">
        <v>0.85</v>
      </c>
      <c r="K119">
        <v>0.91500000000000004</v>
      </c>
      <c r="L119">
        <v>0.91</v>
      </c>
      <c r="M119">
        <v>0.92600000000000005</v>
      </c>
      <c r="N119">
        <v>0.98599999999999999</v>
      </c>
      <c r="O119">
        <v>0.98599999999999999</v>
      </c>
      <c r="P119">
        <v>1.0720000000000001</v>
      </c>
      <c r="Q119">
        <v>0.93600000000000005</v>
      </c>
      <c r="R119">
        <v>1.028</v>
      </c>
      <c r="S119">
        <v>0.99199999999999999</v>
      </c>
      <c r="T119">
        <v>1.022</v>
      </c>
      <c r="U119">
        <v>0.99199999999999999</v>
      </c>
      <c r="V119">
        <v>0.877</v>
      </c>
      <c r="W119">
        <v>1.0880000000000001</v>
      </c>
      <c r="X119">
        <v>0.97</v>
      </c>
      <c r="Y119">
        <v>1.016</v>
      </c>
    </row>
    <row r="120" spans="1:25" x14ac:dyDescent="0.2">
      <c r="A120">
        <v>29.501666666666665</v>
      </c>
      <c r="B120">
        <v>0.17599999999999999</v>
      </c>
      <c r="C120">
        <v>0.17199999999999999</v>
      </c>
      <c r="D120">
        <v>0.17199999999999999</v>
      </c>
      <c r="E120">
        <v>0.17499999999999999</v>
      </c>
      <c r="F120">
        <v>0.36399999999999999</v>
      </c>
      <c r="G120">
        <v>0.36599999999999999</v>
      </c>
      <c r="H120">
        <v>0.39600000000000002</v>
      </c>
      <c r="I120">
        <v>0.40200000000000002</v>
      </c>
      <c r="J120">
        <v>0.85</v>
      </c>
      <c r="K120">
        <v>0.91300000000000003</v>
      </c>
      <c r="L120">
        <v>0.91400000000000003</v>
      </c>
      <c r="M120">
        <v>0.93</v>
      </c>
      <c r="N120">
        <v>0.97499999999999998</v>
      </c>
      <c r="O120">
        <v>0.97499999999999998</v>
      </c>
      <c r="P120">
        <v>1.06</v>
      </c>
      <c r="Q120">
        <v>0.92200000000000004</v>
      </c>
      <c r="R120">
        <v>1.024</v>
      </c>
      <c r="S120">
        <v>0.98799999999999999</v>
      </c>
      <c r="T120">
        <v>1.022</v>
      </c>
      <c r="U120">
        <v>0.98799999999999999</v>
      </c>
      <c r="V120">
        <v>0.871</v>
      </c>
      <c r="W120">
        <v>1.08</v>
      </c>
      <c r="X120">
        <v>0.96499999999999997</v>
      </c>
      <c r="Y120">
        <v>1.012</v>
      </c>
    </row>
    <row r="121" spans="1:25" x14ac:dyDescent="0.2">
      <c r="A121">
        <v>29.751666666666665</v>
      </c>
      <c r="B121">
        <v>0.17599999999999999</v>
      </c>
      <c r="C121">
        <v>0.17199999999999999</v>
      </c>
      <c r="D121">
        <v>0.17299999999999999</v>
      </c>
      <c r="E121">
        <v>0.17499999999999999</v>
      </c>
      <c r="F121">
        <v>0.373</v>
      </c>
      <c r="G121">
        <v>0.375</v>
      </c>
      <c r="H121">
        <v>0.40500000000000003</v>
      </c>
      <c r="I121">
        <v>0.41199999999999998</v>
      </c>
      <c r="J121">
        <v>0.84699999999999998</v>
      </c>
      <c r="K121">
        <v>0.91100000000000003</v>
      </c>
      <c r="L121">
        <v>0.91400000000000003</v>
      </c>
      <c r="M121">
        <v>0.93100000000000005</v>
      </c>
      <c r="N121">
        <v>0.97799999999999998</v>
      </c>
      <c r="O121">
        <v>0.97699999999999998</v>
      </c>
      <c r="P121">
        <v>1.0640000000000001</v>
      </c>
      <c r="Q121">
        <v>0.92600000000000005</v>
      </c>
      <c r="R121">
        <v>1.024</v>
      </c>
      <c r="S121">
        <v>0.98799999999999999</v>
      </c>
      <c r="T121">
        <v>1.02</v>
      </c>
      <c r="U121">
        <v>0.98599999999999999</v>
      </c>
      <c r="V121">
        <v>0.872</v>
      </c>
      <c r="W121">
        <v>1.0820000000000001</v>
      </c>
      <c r="X121">
        <v>0.96299999999999997</v>
      </c>
      <c r="Y121">
        <v>1.01</v>
      </c>
    </row>
    <row r="122" spans="1:25" x14ac:dyDescent="0.2">
      <c r="A122">
        <v>30.001666666666665</v>
      </c>
      <c r="B122">
        <v>0.17499999999999999</v>
      </c>
      <c r="C122">
        <v>0.17100000000000001</v>
      </c>
      <c r="D122">
        <v>0.17199999999999999</v>
      </c>
      <c r="E122">
        <v>0.17399999999999999</v>
      </c>
      <c r="F122">
        <v>0.38500000000000001</v>
      </c>
      <c r="G122">
        <v>0.38200000000000001</v>
      </c>
      <c r="H122">
        <v>0.41299999999999998</v>
      </c>
      <c r="I122">
        <v>0.42</v>
      </c>
      <c r="J122">
        <v>0.84399999999999997</v>
      </c>
      <c r="K122">
        <v>0.90800000000000003</v>
      </c>
      <c r="L122">
        <v>0.91</v>
      </c>
      <c r="M122">
        <v>0.92900000000000005</v>
      </c>
      <c r="N122">
        <v>0.98399999999999999</v>
      </c>
      <c r="O122">
        <v>0.98199999999999998</v>
      </c>
      <c r="P122">
        <v>1.07</v>
      </c>
      <c r="Q122">
        <v>0.93400000000000005</v>
      </c>
      <c r="R122">
        <v>1.026</v>
      </c>
      <c r="S122">
        <v>0.99199999999999999</v>
      </c>
      <c r="T122">
        <v>1.02</v>
      </c>
      <c r="U122">
        <v>0.99</v>
      </c>
      <c r="V122">
        <v>0.875</v>
      </c>
      <c r="W122">
        <v>1.0860000000000001</v>
      </c>
      <c r="X122">
        <v>0.96899999999999997</v>
      </c>
      <c r="Y122">
        <v>1.016</v>
      </c>
    </row>
    <row r="123" spans="1:25" x14ac:dyDescent="0.2">
      <c r="A123">
        <v>30.251666666666669</v>
      </c>
      <c r="B123">
        <v>0.17499999999999999</v>
      </c>
      <c r="C123">
        <v>0.17100000000000001</v>
      </c>
      <c r="D123">
        <v>0.17199999999999999</v>
      </c>
      <c r="E123">
        <v>0.17399999999999999</v>
      </c>
      <c r="F123">
        <v>0.39300000000000002</v>
      </c>
      <c r="G123">
        <v>0.39100000000000001</v>
      </c>
      <c r="H123">
        <v>0.42299999999999999</v>
      </c>
      <c r="I123">
        <v>0.432</v>
      </c>
      <c r="J123">
        <v>0.84199999999999997</v>
      </c>
      <c r="K123">
        <v>0.90900000000000003</v>
      </c>
      <c r="L123">
        <v>0.91100000000000003</v>
      </c>
      <c r="M123">
        <v>0.93200000000000005</v>
      </c>
      <c r="N123">
        <v>0.98299999999999998</v>
      </c>
      <c r="O123">
        <v>0.98</v>
      </c>
      <c r="P123">
        <v>1.07</v>
      </c>
      <c r="Q123">
        <v>0.93400000000000005</v>
      </c>
      <c r="R123">
        <v>1.024</v>
      </c>
      <c r="S123">
        <v>0.99</v>
      </c>
      <c r="T123">
        <v>1.018</v>
      </c>
      <c r="U123">
        <v>0.98699999999999999</v>
      </c>
      <c r="V123">
        <v>0.875</v>
      </c>
      <c r="W123">
        <v>1.0860000000000001</v>
      </c>
      <c r="X123">
        <v>0.97</v>
      </c>
      <c r="Y123">
        <v>1.018</v>
      </c>
    </row>
    <row r="124" spans="1:25" x14ac:dyDescent="0.2">
      <c r="A124">
        <v>30.501666666666665</v>
      </c>
      <c r="B124">
        <v>0.17699999999999999</v>
      </c>
      <c r="C124">
        <v>0.17299999999999999</v>
      </c>
      <c r="D124">
        <v>0.17299999999999999</v>
      </c>
      <c r="E124">
        <v>0.17599999999999999</v>
      </c>
      <c r="F124">
        <v>0.4</v>
      </c>
      <c r="G124">
        <v>0.40200000000000002</v>
      </c>
      <c r="H124">
        <v>0.436</v>
      </c>
      <c r="I124">
        <v>0.441</v>
      </c>
      <c r="J124">
        <v>0.84099999999999997</v>
      </c>
      <c r="K124">
        <v>0.90400000000000003</v>
      </c>
      <c r="L124">
        <v>0.91200000000000003</v>
      </c>
      <c r="M124">
        <v>0.93300000000000005</v>
      </c>
      <c r="N124">
        <v>0.97399999999999998</v>
      </c>
      <c r="O124">
        <v>0.97099999999999997</v>
      </c>
      <c r="P124">
        <v>1.06</v>
      </c>
      <c r="Q124">
        <v>0.92400000000000004</v>
      </c>
      <c r="R124">
        <v>1.022</v>
      </c>
      <c r="S124">
        <v>0.98499999999999999</v>
      </c>
      <c r="T124">
        <v>1.018</v>
      </c>
      <c r="U124">
        <v>0.98399999999999999</v>
      </c>
      <c r="V124">
        <v>0.872</v>
      </c>
      <c r="W124">
        <v>1.08</v>
      </c>
      <c r="X124">
        <v>0.96199999999999997</v>
      </c>
      <c r="Y124">
        <v>1.01</v>
      </c>
    </row>
    <row r="125" spans="1:25" x14ac:dyDescent="0.2">
      <c r="A125">
        <v>30.751666666666665</v>
      </c>
      <c r="B125">
        <v>0.17799999999999999</v>
      </c>
      <c r="C125">
        <v>0.17399999999999999</v>
      </c>
      <c r="D125">
        <v>0.17399999999999999</v>
      </c>
      <c r="E125">
        <v>0.17699999999999999</v>
      </c>
      <c r="F125">
        <v>0.41299999999999998</v>
      </c>
      <c r="G125">
        <v>0.41199999999999998</v>
      </c>
      <c r="H125">
        <v>0.44700000000000001</v>
      </c>
      <c r="I125">
        <v>0.45500000000000002</v>
      </c>
      <c r="J125">
        <v>0.84099999999999997</v>
      </c>
      <c r="K125">
        <v>0.90300000000000002</v>
      </c>
      <c r="L125">
        <v>0.91400000000000003</v>
      </c>
      <c r="M125">
        <v>0.93600000000000005</v>
      </c>
      <c r="N125">
        <v>0.97399999999999998</v>
      </c>
      <c r="O125">
        <v>0.97099999999999997</v>
      </c>
      <c r="P125">
        <v>1.06</v>
      </c>
      <c r="Q125">
        <v>0.92200000000000004</v>
      </c>
      <c r="R125">
        <v>1.024</v>
      </c>
      <c r="S125">
        <v>0.98899999999999999</v>
      </c>
      <c r="T125">
        <v>1.02</v>
      </c>
      <c r="U125">
        <v>0.98599999999999999</v>
      </c>
      <c r="V125">
        <v>0.872</v>
      </c>
      <c r="W125">
        <v>1.08</v>
      </c>
      <c r="X125">
        <v>0.96399999999999997</v>
      </c>
      <c r="Y125">
        <v>1.012</v>
      </c>
    </row>
    <row r="126" spans="1:25" x14ac:dyDescent="0.2">
      <c r="A126">
        <v>31.001666666666669</v>
      </c>
      <c r="B126">
        <v>0.17799999999999999</v>
      </c>
      <c r="C126">
        <v>0.17399999999999999</v>
      </c>
      <c r="D126">
        <v>0.17399999999999999</v>
      </c>
      <c r="E126">
        <v>0.17699999999999999</v>
      </c>
      <c r="F126">
        <v>0.42299999999999999</v>
      </c>
      <c r="G126">
        <v>0.42099999999999999</v>
      </c>
      <c r="H126">
        <v>0.45800000000000002</v>
      </c>
      <c r="I126">
        <v>0.46500000000000002</v>
      </c>
      <c r="J126">
        <v>0.83799999999999997</v>
      </c>
      <c r="K126">
        <v>0.9</v>
      </c>
      <c r="L126">
        <v>0.91200000000000003</v>
      </c>
      <c r="M126">
        <v>0.93500000000000005</v>
      </c>
      <c r="N126">
        <v>0.97399999999999998</v>
      </c>
      <c r="O126">
        <v>0.97099999999999997</v>
      </c>
      <c r="P126">
        <v>1.06</v>
      </c>
      <c r="Q126">
        <v>0.92300000000000004</v>
      </c>
      <c r="R126">
        <v>1.02</v>
      </c>
      <c r="S126">
        <v>0.98599999999999999</v>
      </c>
      <c r="T126">
        <v>1.018</v>
      </c>
      <c r="U126">
        <v>0.98299999999999998</v>
      </c>
      <c r="V126">
        <v>0.872</v>
      </c>
      <c r="W126">
        <v>1.08</v>
      </c>
      <c r="X126">
        <v>0.96199999999999997</v>
      </c>
      <c r="Y126">
        <v>1.01</v>
      </c>
    </row>
    <row r="127" spans="1:25" x14ac:dyDescent="0.2">
      <c r="A127">
        <v>31.251666666666672</v>
      </c>
      <c r="B127">
        <v>0.17699999999999999</v>
      </c>
      <c r="C127">
        <v>0.17299999999999999</v>
      </c>
      <c r="D127">
        <v>0.17299999999999999</v>
      </c>
      <c r="E127">
        <v>0.17599999999999999</v>
      </c>
      <c r="F127">
        <v>0.43099999999999999</v>
      </c>
      <c r="G127">
        <v>0.43099999999999999</v>
      </c>
      <c r="H127">
        <v>0.46600000000000003</v>
      </c>
      <c r="I127">
        <v>0.47099999999999997</v>
      </c>
      <c r="J127">
        <v>0.83599999999999997</v>
      </c>
      <c r="K127">
        <v>0.89700000000000002</v>
      </c>
      <c r="L127">
        <v>0.90800000000000003</v>
      </c>
      <c r="M127">
        <v>0.93400000000000005</v>
      </c>
      <c r="N127">
        <v>0.98199999999999998</v>
      </c>
      <c r="O127">
        <v>0.97899999999999998</v>
      </c>
      <c r="P127">
        <v>1.0680000000000001</v>
      </c>
      <c r="Q127">
        <v>0.93500000000000005</v>
      </c>
      <c r="R127">
        <v>1.026</v>
      </c>
      <c r="S127">
        <v>0.99199999999999999</v>
      </c>
      <c r="T127">
        <v>1.016</v>
      </c>
      <c r="U127">
        <v>0.99</v>
      </c>
      <c r="V127">
        <v>0.877</v>
      </c>
      <c r="W127">
        <v>1.0860000000000001</v>
      </c>
      <c r="X127">
        <v>0.97199999999999998</v>
      </c>
      <c r="Y127">
        <v>1.016</v>
      </c>
    </row>
    <row r="128" spans="1:25" x14ac:dyDescent="0.2">
      <c r="A128">
        <v>31.501666666666665</v>
      </c>
      <c r="B128">
        <v>0.17899999999999999</v>
      </c>
      <c r="C128">
        <v>0.17499999999999999</v>
      </c>
      <c r="D128">
        <v>0.17499999999999999</v>
      </c>
      <c r="E128">
        <v>0.17799999999999999</v>
      </c>
      <c r="F128">
        <v>0.44400000000000001</v>
      </c>
      <c r="G128">
        <v>0.443</v>
      </c>
      <c r="H128">
        <v>0.48099999999999998</v>
      </c>
      <c r="I128">
        <v>0.48699999999999999</v>
      </c>
      <c r="J128">
        <v>0.83599999999999997</v>
      </c>
      <c r="K128">
        <v>0.89500000000000002</v>
      </c>
      <c r="L128">
        <v>0.91</v>
      </c>
      <c r="M128">
        <v>0.93500000000000005</v>
      </c>
      <c r="N128">
        <v>0.97199999999999998</v>
      </c>
      <c r="O128">
        <v>0.96899999999999997</v>
      </c>
      <c r="P128">
        <v>1.0580000000000001</v>
      </c>
      <c r="Q128">
        <v>0.92300000000000004</v>
      </c>
      <c r="R128">
        <v>1.018</v>
      </c>
      <c r="S128">
        <v>0.98499999999999999</v>
      </c>
      <c r="T128">
        <v>1.016</v>
      </c>
      <c r="U128">
        <v>0.98299999999999998</v>
      </c>
      <c r="V128">
        <v>0.872</v>
      </c>
      <c r="W128">
        <v>1.08</v>
      </c>
      <c r="X128">
        <v>0.96299999999999997</v>
      </c>
      <c r="Y128">
        <v>1.008</v>
      </c>
    </row>
    <row r="129" spans="1:25" x14ac:dyDescent="0.2">
      <c r="A129">
        <v>31.751666666666669</v>
      </c>
      <c r="B129">
        <v>0.18</v>
      </c>
      <c r="C129">
        <v>0.17499999999999999</v>
      </c>
      <c r="D129">
        <v>0.17599999999999999</v>
      </c>
      <c r="E129">
        <v>0.17799999999999999</v>
      </c>
      <c r="F129">
        <v>0.45500000000000002</v>
      </c>
      <c r="G129">
        <v>0.45300000000000001</v>
      </c>
      <c r="H129">
        <v>0.49299999999999999</v>
      </c>
      <c r="I129">
        <v>0.499</v>
      </c>
      <c r="J129">
        <v>0.83599999999999997</v>
      </c>
      <c r="K129">
        <v>0.89500000000000002</v>
      </c>
      <c r="L129">
        <v>0.91</v>
      </c>
      <c r="M129">
        <v>0.93700000000000006</v>
      </c>
      <c r="N129">
        <v>0.97099999999999997</v>
      </c>
      <c r="O129">
        <v>0.96799999999999997</v>
      </c>
      <c r="P129">
        <v>1.0580000000000001</v>
      </c>
      <c r="Q129">
        <v>0.92200000000000004</v>
      </c>
      <c r="R129">
        <v>1.02</v>
      </c>
      <c r="S129">
        <v>0.98699999999999999</v>
      </c>
      <c r="T129">
        <v>1.016</v>
      </c>
      <c r="U129">
        <v>0.98399999999999999</v>
      </c>
      <c r="V129">
        <v>0.873</v>
      </c>
      <c r="W129">
        <v>1.0780000000000001</v>
      </c>
      <c r="X129">
        <v>0.96399999999999997</v>
      </c>
      <c r="Y129">
        <v>1.008</v>
      </c>
    </row>
    <row r="130" spans="1:25" x14ac:dyDescent="0.2">
      <c r="A130">
        <v>32.001666666666665</v>
      </c>
      <c r="B130">
        <v>0.17799999999999999</v>
      </c>
      <c r="C130">
        <v>0.17399999999999999</v>
      </c>
      <c r="D130">
        <v>0.17399999999999999</v>
      </c>
      <c r="E130">
        <v>0.17699999999999999</v>
      </c>
      <c r="F130">
        <v>0.46400000000000002</v>
      </c>
      <c r="G130">
        <v>0.46200000000000002</v>
      </c>
      <c r="H130">
        <v>0.5</v>
      </c>
      <c r="I130">
        <v>0.50700000000000001</v>
      </c>
      <c r="J130">
        <v>0.83199999999999996</v>
      </c>
      <c r="K130">
        <v>0.89300000000000002</v>
      </c>
      <c r="L130">
        <v>0.90400000000000003</v>
      </c>
      <c r="M130">
        <v>0.93500000000000005</v>
      </c>
      <c r="N130">
        <v>0.97899999999999998</v>
      </c>
      <c r="O130">
        <v>0.97599999999999998</v>
      </c>
      <c r="P130">
        <v>1.0660000000000001</v>
      </c>
      <c r="Q130">
        <v>0.93300000000000005</v>
      </c>
      <c r="R130">
        <v>1.022</v>
      </c>
      <c r="S130">
        <v>0.99</v>
      </c>
      <c r="T130">
        <v>1.016</v>
      </c>
      <c r="U130">
        <v>0.98699999999999999</v>
      </c>
      <c r="V130">
        <v>0.877</v>
      </c>
      <c r="W130">
        <v>1.0840000000000001</v>
      </c>
      <c r="X130">
        <v>0.97099999999999997</v>
      </c>
      <c r="Y130">
        <v>1.014</v>
      </c>
    </row>
    <row r="131" spans="1:25" x14ac:dyDescent="0.2">
      <c r="A131">
        <v>32.251666666666665</v>
      </c>
      <c r="B131">
        <v>0.18</v>
      </c>
      <c r="C131">
        <v>0.17599999999999999</v>
      </c>
      <c r="D131">
        <v>0.17599999999999999</v>
      </c>
      <c r="E131">
        <v>0.17899999999999999</v>
      </c>
      <c r="F131">
        <v>0.47599999999999998</v>
      </c>
      <c r="G131">
        <v>0.47499999999999998</v>
      </c>
      <c r="H131">
        <v>0.51700000000000002</v>
      </c>
      <c r="I131">
        <v>0.52300000000000002</v>
      </c>
      <c r="J131">
        <v>0.83399999999999996</v>
      </c>
      <c r="K131">
        <v>0.89300000000000002</v>
      </c>
      <c r="L131">
        <v>0.90600000000000003</v>
      </c>
      <c r="M131">
        <v>0.93700000000000006</v>
      </c>
      <c r="N131">
        <v>0.97199999999999998</v>
      </c>
      <c r="O131">
        <v>0.96899999999999997</v>
      </c>
      <c r="P131">
        <v>1.0580000000000001</v>
      </c>
      <c r="Q131">
        <v>0.92400000000000004</v>
      </c>
      <c r="R131">
        <v>1.02</v>
      </c>
      <c r="S131">
        <v>0.98599999999999999</v>
      </c>
      <c r="T131">
        <v>1.016</v>
      </c>
      <c r="U131">
        <v>0.98099999999999998</v>
      </c>
      <c r="V131">
        <v>0.872</v>
      </c>
      <c r="W131">
        <v>1.08</v>
      </c>
      <c r="X131">
        <v>0.96399999999999997</v>
      </c>
      <c r="Y131">
        <v>1.008</v>
      </c>
    </row>
    <row r="132" spans="1:25" x14ac:dyDescent="0.2">
      <c r="A132">
        <v>32.501666666666665</v>
      </c>
      <c r="B132">
        <v>0.18</v>
      </c>
      <c r="C132">
        <v>0.17599999999999999</v>
      </c>
      <c r="D132">
        <v>0.17599999999999999</v>
      </c>
      <c r="E132">
        <v>0.17899999999999999</v>
      </c>
      <c r="F132">
        <v>0.48599999999999999</v>
      </c>
      <c r="G132">
        <v>0.48599999999999999</v>
      </c>
      <c r="H132">
        <v>0.52900000000000003</v>
      </c>
      <c r="I132">
        <v>0.53400000000000003</v>
      </c>
      <c r="J132">
        <v>0.83299999999999996</v>
      </c>
      <c r="K132">
        <v>0.89100000000000001</v>
      </c>
      <c r="L132">
        <v>0.90500000000000003</v>
      </c>
      <c r="M132">
        <v>0.93600000000000005</v>
      </c>
      <c r="N132">
        <v>0.96899999999999997</v>
      </c>
      <c r="O132">
        <v>0.96599999999999997</v>
      </c>
      <c r="P132">
        <v>1.056</v>
      </c>
      <c r="Q132">
        <v>0.92</v>
      </c>
      <c r="R132">
        <v>1.018</v>
      </c>
      <c r="S132">
        <v>0.98599999999999999</v>
      </c>
      <c r="T132">
        <v>1.014</v>
      </c>
      <c r="U132">
        <v>0.98</v>
      </c>
      <c r="V132">
        <v>0.872</v>
      </c>
      <c r="W132">
        <v>1.0780000000000001</v>
      </c>
      <c r="X132">
        <v>0.96399999999999997</v>
      </c>
      <c r="Y132">
        <v>1.008</v>
      </c>
    </row>
    <row r="133" spans="1:25" x14ac:dyDescent="0.2">
      <c r="A133">
        <v>32.751666666666665</v>
      </c>
      <c r="B133">
        <v>0.18099999999999999</v>
      </c>
      <c r="C133">
        <v>0.17699999999999999</v>
      </c>
      <c r="D133">
        <v>0.17699999999999999</v>
      </c>
      <c r="E133">
        <v>0.17899999999999999</v>
      </c>
      <c r="F133">
        <v>0.498</v>
      </c>
      <c r="G133">
        <v>0.496</v>
      </c>
      <c r="H133">
        <v>0.54100000000000004</v>
      </c>
      <c r="I133">
        <v>0.54700000000000004</v>
      </c>
      <c r="J133">
        <v>0.83299999999999996</v>
      </c>
      <c r="K133">
        <v>0.89100000000000001</v>
      </c>
      <c r="L133">
        <v>0.90200000000000002</v>
      </c>
      <c r="M133">
        <v>0.93600000000000005</v>
      </c>
      <c r="N133">
        <v>0.97</v>
      </c>
      <c r="O133">
        <v>0.96499999999999997</v>
      </c>
      <c r="P133">
        <v>1.056</v>
      </c>
      <c r="Q133">
        <v>0.92100000000000004</v>
      </c>
      <c r="R133">
        <v>1.018</v>
      </c>
      <c r="S133">
        <v>0.98599999999999999</v>
      </c>
      <c r="T133">
        <v>1.016</v>
      </c>
      <c r="U133">
        <v>0.98099999999999998</v>
      </c>
      <c r="V133">
        <v>0.872</v>
      </c>
      <c r="W133">
        <v>1.0780000000000001</v>
      </c>
      <c r="X133">
        <v>0.96399999999999997</v>
      </c>
      <c r="Y133">
        <v>1.006</v>
      </c>
    </row>
    <row r="134" spans="1:25" x14ac:dyDescent="0.2">
      <c r="A134">
        <v>33.001666666666665</v>
      </c>
      <c r="B134">
        <v>0.182</v>
      </c>
      <c r="C134">
        <v>0.17799999999999999</v>
      </c>
      <c r="D134">
        <v>0.17799999999999999</v>
      </c>
      <c r="E134">
        <v>0.18</v>
      </c>
      <c r="F134">
        <v>0.51</v>
      </c>
      <c r="G134">
        <v>0.50900000000000001</v>
      </c>
      <c r="H134">
        <v>0.55400000000000005</v>
      </c>
      <c r="I134">
        <v>0.56000000000000005</v>
      </c>
      <c r="J134">
        <v>0.83299999999999996</v>
      </c>
      <c r="K134">
        <v>0.89300000000000002</v>
      </c>
      <c r="L134">
        <v>0.90200000000000002</v>
      </c>
      <c r="M134">
        <v>0.93700000000000006</v>
      </c>
      <c r="N134">
        <v>0.97299999999999998</v>
      </c>
      <c r="O134">
        <v>0.96799999999999997</v>
      </c>
      <c r="P134">
        <v>1.06</v>
      </c>
      <c r="Q134">
        <v>0.92400000000000004</v>
      </c>
      <c r="R134">
        <v>1.018</v>
      </c>
      <c r="S134">
        <v>0.98699999999999999</v>
      </c>
      <c r="T134">
        <v>1.016</v>
      </c>
      <c r="U134">
        <v>0.98299999999999998</v>
      </c>
      <c r="V134">
        <v>0.873</v>
      </c>
      <c r="W134">
        <v>1.08</v>
      </c>
      <c r="X134">
        <v>0.96499999999999997</v>
      </c>
      <c r="Y134">
        <v>1.008</v>
      </c>
    </row>
    <row r="135" spans="1:25" x14ac:dyDescent="0.2">
      <c r="A135">
        <v>33.251666666666665</v>
      </c>
      <c r="B135">
        <v>0.182</v>
      </c>
      <c r="C135">
        <v>0.17799999999999999</v>
      </c>
      <c r="D135">
        <v>0.17699999999999999</v>
      </c>
      <c r="E135">
        <v>0.18</v>
      </c>
      <c r="F135">
        <v>0.52100000000000002</v>
      </c>
      <c r="G135">
        <v>0.51900000000000002</v>
      </c>
      <c r="H135">
        <v>0.56599999999999995</v>
      </c>
      <c r="I135">
        <v>0.57099999999999995</v>
      </c>
      <c r="J135">
        <v>0.83199999999999996</v>
      </c>
      <c r="K135">
        <v>0.89100000000000001</v>
      </c>
      <c r="L135">
        <v>0.89900000000000002</v>
      </c>
      <c r="M135">
        <v>0.93400000000000005</v>
      </c>
      <c r="N135">
        <v>0.96799999999999997</v>
      </c>
      <c r="O135">
        <v>0.96299999999999997</v>
      </c>
      <c r="P135">
        <v>1.054</v>
      </c>
      <c r="Q135">
        <v>0.91800000000000004</v>
      </c>
      <c r="R135">
        <v>1.02</v>
      </c>
      <c r="S135">
        <v>0.98599999999999999</v>
      </c>
      <c r="T135">
        <v>1.014</v>
      </c>
      <c r="U135">
        <v>0.98099999999999998</v>
      </c>
      <c r="V135">
        <v>0.872</v>
      </c>
      <c r="W135">
        <v>1.0760000000000001</v>
      </c>
      <c r="X135">
        <v>0.96499999999999997</v>
      </c>
      <c r="Y135">
        <v>1.006</v>
      </c>
    </row>
    <row r="136" spans="1:25" x14ac:dyDescent="0.2">
      <c r="A136">
        <v>33.501666666666665</v>
      </c>
      <c r="B136">
        <v>0.182</v>
      </c>
      <c r="C136">
        <v>0.17799999999999999</v>
      </c>
      <c r="D136">
        <v>0.17799999999999999</v>
      </c>
      <c r="E136">
        <v>0.18099999999999999</v>
      </c>
      <c r="F136">
        <v>0.53300000000000003</v>
      </c>
      <c r="G136">
        <v>0.53100000000000003</v>
      </c>
      <c r="H136">
        <v>0.57799999999999996</v>
      </c>
      <c r="I136">
        <v>0.58399999999999996</v>
      </c>
      <c r="J136">
        <v>0.83199999999999996</v>
      </c>
      <c r="K136">
        <v>0.89200000000000002</v>
      </c>
      <c r="L136">
        <v>0.89800000000000002</v>
      </c>
      <c r="M136">
        <v>0.93400000000000005</v>
      </c>
      <c r="N136">
        <v>0.97</v>
      </c>
      <c r="O136">
        <v>0.96499999999999997</v>
      </c>
      <c r="P136">
        <v>1.056</v>
      </c>
      <c r="Q136">
        <v>0.92200000000000004</v>
      </c>
      <c r="R136">
        <v>1.016</v>
      </c>
      <c r="S136">
        <v>0.98399999999999999</v>
      </c>
      <c r="T136">
        <v>1.014</v>
      </c>
      <c r="U136">
        <v>0.98</v>
      </c>
      <c r="V136">
        <v>0.871</v>
      </c>
      <c r="W136">
        <v>1.0780000000000001</v>
      </c>
      <c r="X136">
        <v>0.96199999999999997</v>
      </c>
      <c r="Y136">
        <v>1.006</v>
      </c>
    </row>
    <row r="137" spans="1:25" x14ac:dyDescent="0.2">
      <c r="A137">
        <v>33.751666666666665</v>
      </c>
      <c r="B137">
        <v>0.183</v>
      </c>
      <c r="C137">
        <v>0.17899999999999999</v>
      </c>
      <c r="D137">
        <v>0.17799999999999999</v>
      </c>
      <c r="E137">
        <v>0.18099999999999999</v>
      </c>
      <c r="F137">
        <v>0.54600000000000004</v>
      </c>
      <c r="G137">
        <v>0.54300000000000004</v>
      </c>
      <c r="H137">
        <v>0.59199999999999997</v>
      </c>
      <c r="I137">
        <v>0.59699999999999998</v>
      </c>
      <c r="J137">
        <v>0.83199999999999996</v>
      </c>
      <c r="K137">
        <v>0.89200000000000002</v>
      </c>
      <c r="L137">
        <v>0.89600000000000002</v>
      </c>
      <c r="M137">
        <v>0.93200000000000005</v>
      </c>
      <c r="N137">
        <v>0.97099999999999997</v>
      </c>
      <c r="O137">
        <v>0.96699999999999997</v>
      </c>
      <c r="P137">
        <v>1.056</v>
      </c>
      <c r="Q137">
        <v>0.92300000000000004</v>
      </c>
      <c r="R137">
        <v>1.016</v>
      </c>
      <c r="S137">
        <v>0.98499999999999999</v>
      </c>
      <c r="T137">
        <v>1.016</v>
      </c>
      <c r="U137">
        <v>0.98099999999999998</v>
      </c>
      <c r="V137">
        <v>0.87</v>
      </c>
      <c r="W137">
        <v>1.08</v>
      </c>
      <c r="X137">
        <v>0.96499999999999997</v>
      </c>
      <c r="Y137">
        <v>1.006</v>
      </c>
    </row>
    <row r="138" spans="1:25" x14ac:dyDescent="0.2">
      <c r="A138">
        <v>34.001666666666665</v>
      </c>
      <c r="B138">
        <v>0.183</v>
      </c>
      <c r="C138">
        <v>0.18</v>
      </c>
      <c r="D138">
        <v>0.17899999999999999</v>
      </c>
      <c r="E138">
        <v>0.182</v>
      </c>
      <c r="F138">
        <v>0.55900000000000005</v>
      </c>
      <c r="G138">
        <v>0.55600000000000005</v>
      </c>
      <c r="H138">
        <v>0.60499999999999998</v>
      </c>
      <c r="I138">
        <v>0.61</v>
      </c>
      <c r="J138">
        <v>0.83299999999999996</v>
      </c>
      <c r="K138">
        <v>0.89300000000000002</v>
      </c>
      <c r="L138">
        <v>0.89500000000000002</v>
      </c>
      <c r="M138">
        <v>0.93300000000000005</v>
      </c>
      <c r="N138">
        <v>0.97099999999999997</v>
      </c>
      <c r="O138">
        <v>0.96599999999999997</v>
      </c>
      <c r="P138">
        <v>1.0580000000000001</v>
      </c>
      <c r="Q138">
        <v>0.92400000000000004</v>
      </c>
      <c r="R138">
        <v>1.018</v>
      </c>
      <c r="S138">
        <v>0.98599999999999999</v>
      </c>
      <c r="T138">
        <v>1.016</v>
      </c>
      <c r="U138">
        <v>0.98099999999999998</v>
      </c>
      <c r="V138">
        <v>0.87</v>
      </c>
      <c r="W138">
        <v>1.08</v>
      </c>
      <c r="X138">
        <v>0.96499999999999997</v>
      </c>
      <c r="Y138">
        <v>1.006</v>
      </c>
    </row>
    <row r="139" spans="1:25" x14ac:dyDescent="0.2">
      <c r="A139">
        <v>34.251666666666672</v>
      </c>
      <c r="B139">
        <v>0.184</v>
      </c>
      <c r="C139">
        <v>0.18</v>
      </c>
      <c r="D139">
        <v>0.17899999999999999</v>
      </c>
      <c r="E139">
        <v>0.182</v>
      </c>
      <c r="F139">
        <v>0.56899999999999995</v>
      </c>
      <c r="G139">
        <v>0.56699999999999995</v>
      </c>
      <c r="H139">
        <v>0.61699999999999999</v>
      </c>
      <c r="I139">
        <v>0.622</v>
      </c>
      <c r="J139">
        <v>0.83099999999999996</v>
      </c>
      <c r="K139">
        <v>0.89100000000000001</v>
      </c>
      <c r="L139">
        <v>0.89</v>
      </c>
      <c r="M139">
        <v>0.92900000000000005</v>
      </c>
      <c r="N139">
        <v>0.96899999999999997</v>
      </c>
      <c r="O139">
        <v>0.96399999999999997</v>
      </c>
      <c r="P139">
        <v>1.056</v>
      </c>
      <c r="Q139">
        <v>0.92200000000000004</v>
      </c>
      <c r="R139">
        <v>1.016</v>
      </c>
      <c r="S139">
        <v>0.98299999999999998</v>
      </c>
      <c r="T139">
        <v>1.014</v>
      </c>
      <c r="U139">
        <v>0.97899999999999998</v>
      </c>
      <c r="V139">
        <v>0.86899999999999999</v>
      </c>
      <c r="W139">
        <v>1.0780000000000001</v>
      </c>
      <c r="X139">
        <v>0.96299999999999997</v>
      </c>
      <c r="Y139">
        <v>1.004</v>
      </c>
    </row>
    <row r="140" spans="1:25" x14ac:dyDescent="0.2">
      <c r="A140">
        <v>34.501666666666665</v>
      </c>
      <c r="B140">
        <v>0.184</v>
      </c>
      <c r="C140">
        <v>0.18</v>
      </c>
      <c r="D140">
        <v>0.18</v>
      </c>
      <c r="E140">
        <v>0.183</v>
      </c>
      <c r="F140">
        <v>0.58199999999999996</v>
      </c>
      <c r="G140">
        <v>0.57899999999999996</v>
      </c>
      <c r="H140">
        <v>0.63</v>
      </c>
      <c r="I140">
        <v>0.63400000000000001</v>
      </c>
      <c r="J140">
        <v>0.83099999999999996</v>
      </c>
      <c r="K140">
        <v>0.89200000000000002</v>
      </c>
      <c r="L140">
        <v>0.88900000000000001</v>
      </c>
      <c r="M140">
        <v>0.92800000000000005</v>
      </c>
      <c r="N140">
        <v>0.97</v>
      </c>
      <c r="O140">
        <v>0.96599999999999997</v>
      </c>
      <c r="P140">
        <v>1.0580000000000001</v>
      </c>
      <c r="Q140">
        <v>0.92400000000000004</v>
      </c>
      <c r="R140">
        <v>1.016</v>
      </c>
      <c r="S140">
        <v>0.98299999999999998</v>
      </c>
      <c r="T140">
        <v>1.014</v>
      </c>
      <c r="U140">
        <v>0.98</v>
      </c>
      <c r="V140">
        <v>0.87</v>
      </c>
      <c r="W140">
        <v>1.08</v>
      </c>
      <c r="X140">
        <v>0.96499999999999997</v>
      </c>
      <c r="Y140">
        <v>1.004</v>
      </c>
    </row>
    <row r="141" spans="1:25" x14ac:dyDescent="0.2">
      <c r="A141">
        <v>34.751666666666665</v>
      </c>
      <c r="B141">
        <v>0.184</v>
      </c>
      <c r="C141">
        <v>0.18</v>
      </c>
      <c r="D141">
        <v>0.18</v>
      </c>
      <c r="E141">
        <v>0.183</v>
      </c>
      <c r="F141">
        <v>0.59399999999999997</v>
      </c>
      <c r="G141">
        <v>0.59199999999999997</v>
      </c>
      <c r="H141">
        <v>0.64300000000000002</v>
      </c>
      <c r="I141">
        <v>0.64600000000000002</v>
      </c>
      <c r="J141">
        <v>0.83</v>
      </c>
      <c r="K141">
        <v>0.89200000000000002</v>
      </c>
      <c r="L141">
        <v>0.88800000000000001</v>
      </c>
      <c r="M141">
        <v>0.92700000000000005</v>
      </c>
      <c r="N141">
        <v>0.97</v>
      </c>
      <c r="O141">
        <v>0.96499999999999997</v>
      </c>
      <c r="P141">
        <v>1.0580000000000001</v>
      </c>
      <c r="Q141">
        <v>0.92300000000000004</v>
      </c>
      <c r="R141">
        <v>1.014</v>
      </c>
      <c r="S141">
        <v>0.98299999999999998</v>
      </c>
      <c r="T141">
        <v>1.012</v>
      </c>
      <c r="U141">
        <v>0.97899999999999998</v>
      </c>
      <c r="V141">
        <v>0.86899999999999999</v>
      </c>
      <c r="W141">
        <v>1.0780000000000001</v>
      </c>
      <c r="X141">
        <v>0.96399999999999997</v>
      </c>
      <c r="Y141">
        <v>1.002</v>
      </c>
    </row>
    <row r="142" spans="1:25" x14ac:dyDescent="0.2">
      <c r="A142">
        <v>35.001666666666665</v>
      </c>
      <c r="B142">
        <v>0.184</v>
      </c>
      <c r="C142">
        <v>0.18</v>
      </c>
      <c r="D142">
        <v>0.17899999999999999</v>
      </c>
      <c r="E142">
        <v>0.182</v>
      </c>
      <c r="F142">
        <v>0.60299999999999998</v>
      </c>
      <c r="G142">
        <v>0.6</v>
      </c>
      <c r="H142">
        <v>0.65300000000000002</v>
      </c>
      <c r="I142">
        <v>0.65600000000000003</v>
      </c>
      <c r="J142">
        <v>0.82599999999999996</v>
      </c>
      <c r="K142">
        <v>0.89</v>
      </c>
      <c r="L142">
        <v>0.88200000000000001</v>
      </c>
      <c r="M142">
        <v>0.92200000000000004</v>
      </c>
      <c r="N142">
        <v>0.97899999999999998</v>
      </c>
      <c r="O142">
        <v>0.97399999999999998</v>
      </c>
      <c r="P142">
        <v>1.0640000000000001</v>
      </c>
      <c r="Q142">
        <v>0.93500000000000005</v>
      </c>
      <c r="R142">
        <v>1.02</v>
      </c>
      <c r="S142">
        <v>0.98799999999999999</v>
      </c>
      <c r="T142">
        <v>1.014</v>
      </c>
      <c r="U142">
        <v>0.98299999999999998</v>
      </c>
      <c r="V142">
        <v>0.875</v>
      </c>
      <c r="W142">
        <v>1.0860000000000001</v>
      </c>
      <c r="X142">
        <v>0.97499999999999998</v>
      </c>
      <c r="Y142">
        <v>1.01</v>
      </c>
    </row>
    <row r="143" spans="1:25" x14ac:dyDescent="0.2">
      <c r="A143">
        <v>35.251666666666665</v>
      </c>
      <c r="B143">
        <v>0.184</v>
      </c>
      <c r="C143">
        <v>0.18</v>
      </c>
      <c r="D143">
        <v>0.17899999999999999</v>
      </c>
      <c r="E143">
        <v>0.183</v>
      </c>
      <c r="F143">
        <v>0.61699999999999999</v>
      </c>
      <c r="G143">
        <v>0.61199999999999999</v>
      </c>
      <c r="H143">
        <v>0.66800000000000004</v>
      </c>
      <c r="I143">
        <v>0.67200000000000004</v>
      </c>
      <c r="J143">
        <v>0.82699999999999996</v>
      </c>
      <c r="K143">
        <v>0.88900000000000001</v>
      </c>
      <c r="L143">
        <v>0.88100000000000001</v>
      </c>
      <c r="M143">
        <v>0.92100000000000004</v>
      </c>
      <c r="N143">
        <v>0.97599999999999998</v>
      </c>
      <c r="O143">
        <v>0.97</v>
      </c>
      <c r="P143">
        <v>1.0620000000000001</v>
      </c>
      <c r="Q143">
        <v>0.93200000000000005</v>
      </c>
      <c r="R143">
        <v>1.018</v>
      </c>
      <c r="S143">
        <v>0.98699999999999999</v>
      </c>
      <c r="T143">
        <v>1.014</v>
      </c>
      <c r="U143">
        <v>0.98099999999999998</v>
      </c>
      <c r="V143">
        <v>0.875</v>
      </c>
      <c r="W143">
        <v>1.0840000000000001</v>
      </c>
      <c r="X143">
        <v>0.97399999999999998</v>
      </c>
      <c r="Y143">
        <v>1.01</v>
      </c>
    </row>
    <row r="144" spans="1:25" x14ac:dyDescent="0.2">
      <c r="A144">
        <v>35.501666666666665</v>
      </c>
      <c r="B144">
        <v>0.184</v>
      </c>
      <c r="C144">
        <v>0.18</v>
      </c>
      <c r="D144">
        <v>0.17899999999999999</v>
      </c>
      <c r="E144">
        <v>0.182</v>
      </c>
      <c r="F144">
        <v>0.629</v>
      </c>
      <c r="G144">
        <v>0.625</v>
      </c>
      <c r="H144">
        <v>0.68</v>
      </c>
      <c r="I144">
        <v>0.68300000000000005</v>
      </c>
      <c r="J144">
        <v>0.82599999999999996</v>
      </c>
      <c r="K144">
        <v>0.88900000000000001</v>
      </c>
      <c r="L144">
        <v>0.879</v>
      </c>
      <c r="M144">
        <v>0.91800000000000004</v>
      </c>
      <c r="N144">
        <v>0.97599999999999998</v>
      </c>
      <c r="O144">
        <v>0.97199999999999998</v>
      </c>
      <c r="P144">
        <v>1.0640000000000001</v>
      </c>
      <c r="Q144">
        <v>0.93300000000000005</v>
      </c>
      <c r="R144">
        <v>1.02</v>
      </c>
      <c r="S144">
        <v>0.98599999999999999</v>
      </c>
      <c r="T144">
        <v>1.012</v>
      </c>
      <c r="U144">
        <v>0.98099999999999998</v>
      </c>
      <c r="V144">
        <v>0.874</v>
      </c>
      <c r="W144">
        <v>1.0840000000000001</v>
      </c>
      <c r="X144">
        <v>0.97499999999999998</v>
      </c>
      <c r="Y144">
        <v>1.006</v>
      </c>
    </row>
    <row r="145" spans="1:25" x14ac:dyDescent="0.2">
      <c r="A145">
        <v>35.751666666666665</v>
      </c>
      <c r="B145">
        <v>0.185</v>
      </c>
      <c r="C145">
        <v>0.18099999999999999</v>
      </c>
      <c r="D145">
        <v>0.18</v>
      </c>
      <c r="E145">
        <v>0.183</v>
      </c>
      <c r="F145">
        <v>0.64200000000000002</v>
      </c>
      <c r="G145">
        <v>0.63800000000000001</v>
      </c>
      <c r="H145">
        <v>0.69499999999999995</v>
      </c>
      <c r="I145">
        <v>0.69099999999999995</v>
      </c>
      <c r="J145">
        <v>0.82499999999999996</v>
      </c>
      <c r="K145">
        <v>0.88900000000000001</v>
      </c>
      <c r="L145">
        <v>0.878</v>
      </c>
      <c r="M145">
        <v>0.91700000000000004</v>
      </c>
      <c r="N145">
        <v>0.97699999999999998</v>
      </c>
      <c r="O145">
        <v>0.97199999999999998</v>
      </c>
      <c r="P145">
        <v>1.0640000000000001</v>
      </c>
      <c r="Q145">
        <v>0.93300000000000005</v>
      </c>
      <c r="R145">
        <v>1.02</v>
      </c>
      <c r="S145">
        <v>0.98799999999999999</v>
      </c>
      <c r="T145">
        <v>1.012</v>
      </c>
      <c r="U145">
        <v>0.98199999999999998</v>
      </c>
      <c r="V145">
        <v>0.871</v>
      </c>
      <c r="W145">
        <v>1.0840000000000001</v>
      </c>
      <c r="X145">
        <v>0.97799999999999998</v>
      </c>
      <c r="Y145">
        <v>1.006</v>
      </c>
    </row>
    <row r="146" spans="1:25" x14ac:dyDescent="0.2">
      <c r="A146">
        <v>36.001666666666665</v>
      </c>
      <c r="B146">
        <v>0.187</v>
      </c>
      <c r="C146">
        <v>0.183</v>
      </c>
      <c r="D146">
        <v>0.182</v>
      </c>
      <c r="E146">
        <v>0.185</v>
      </c>
      <c r="F146">
        <v>0.66</v>
      </c>
      <c r="G146">
        <v>0.65300000000000002</v>
      </c>
      <c r="H146">
        <v>0.70399999999999996</v>
      </c>
      <c r="I146">
        <v>0.69599999999999995</v>
      </c>
      <c r="J146">
        <v>0.83</v>
      </c>
      <c r="K146">
        <v>0.89200000000000002</v>
      </c>
      <c r="L146">
        <v>0.88100000000000001</v>
      </c>
      <c r="M146">
        <v>0.91900000000000004</v>
      </c>
      <c r="N146">
        <v>0.96899999999999997</v>
      </c>
      <c r="O146">
        <v>0.96299999999999997</v>
      </c>
      <c r="P146">
        <v>1.054</v>
      </c>
      <c r="Q146">
        <v>0.92100000000000004</v>
      </c>
      <c r="R146">
        <v>1.018</v>
      </c>
      <c r="S146">
        <v>0.98299999999999998</v>
      </c>
      <c r="T146">
        <v>1.014</v>
      </c>
      <c r="U146">
        <v>0.97799999999999998</v>
      </c>
      <c r="V146">
        <v>0.86699999999999999</v>
      </c>
      <c r="W146">
        <v>1.0780000000000001</v>
      </c>
      <c r="X146">
        <v>0.96899999999999997</v>
      </c>
      <c r="Y146">
        <v>1</v>
      </c>
    </row>
    <row r="147" spans="1:25" x14ac:dyDescent="0.2">
      <c r="A147">
        <v>36.251666666666665</v>
      </c>
      <c r="B147">
        <v>0.188</v>
      </c>
      <c r="C147">
        <v>0.184</v>
      </c>
      <c r="D147">
        <v>0.183</v>
      </c>
      <c r="E147">
        <v>0.186</v>
      </c>
      <c r="F147">
        <v>0.67300000000000004</v>
      </c>
      <c r="G147">
        <v>0.66700000000000004</v>
      </c>
      <c r="H147">
        <v>0.70799999999999996</v>
      </c>
      <c r="I147">
        <v>0.7</v>
      </c>
      <c r="J147">
        <v>0.82899999999999996</v>
      </c>
      <c r="K147">
        <v>0.89</v>
      </c>
      <c r="L147">
        <v>0.879</v>
      </c>
      <c r="M147">
        <v>0.91700000000000004</v>
      </c>
      <c r="N147">
        <v>0.96899999999999997</v>
      </c>
      <c r="O147">
        <v>0.96599999999999997</v>
      </c>
      <c r="P147">
        <v>1.056</v>
      </c>
      <c r="Q147">
        <v>0.92500000000000004</v>
      </c>
      <c r="R147">
        <v>1.014</v>
      </c>
      <c r="S147">
        <v>0.98099999999999998</v>
      </c>
      <c r="T147">
        <v>1.01</v>
      </c>
      <c r="U147">
        <v>0.97599999999999998</v>
      </c>
      <c r="V147">
        <v>0.86599999999999999</v>
      </c>
      <c r="W147">
        <v>1.0780000000000001</v>
      </c>
      <c r="X147">
        <v>0.96699999999999997</v>
      </c>
      <c r="Y147">
        <v>0.999</v>
      </c>
    </row>
    <row r="148" spans="1:25" x14ac:dyDescent="0.2">
      <c r="A148">
        <v>36.501666666666665</v>
      </c>
      <c r="B148">
        <v>0.188</v>
      </c>
      <c r="C148">
        <v>0.184</v>
      </c>
      <c r="D148">
        <v>0.183</v>
      </c>
      <c r="E148">
        <v>0.186</v>
      </c>
      <c r="F148">
        <v>0.68500000000000005</v>
      </c>
      <c r="G148">
        <v>0.67900000000000005</v>
      </c>
      <c r="H148">
        <v>0.71299999999999997</v>
      </c>
      <c r="I148">
        <v>0.70199999999999996</v>
      </c>
      <c r="J148">
        <v>0.83</v>
      </c>
      <c r="K148">
        <v>0.89100000000000001</v>
      </c>
      <c r="L148">
        <v>0.878</v>
      </c>
      <c r="M148">
        <v>0.91700000000000004</v>
      </c>
      <c r="N148">
        <v>0.96799999999999997</v>
      </c>
      <c r="O148">
        <v>0.96499999999999997</v>
      </c>
      <c r="P148">
        <v>1.056</v>
      </c>
      <c r="Q148">
        <v>0.92300000000000004</v>
      </c>
      <c r="R148">
        <v>1.018</v>
      </c>
      <c r="S148">
        <v>0.98399999999999999</v>
      </c>
      <c r="T148">
        <v>1.012</v>
      </c>
      <c r="U148">
        <v>0.97799999999999998</v>
      </c>
      <c r="V148">
        <v>0.86699999999999999</v>
      </c>
      <c r="W148">
        <v>1.0780000000000001</v>
      </c>
      <c r="X148">
        <v>0.97099999999999997</v>
      </c>
      <c r="Y148">
        <v>1.002</v>
      </c>
    </row>
    <row r="149" spans="1:25" x14ac:dyDescent="0.2">
      <c r="A149">
        <v>36.751666666666665</v>
      </c>
      <c r="B149">
        <v>0.189</v>
      </c>
      <c r="C149">
        <v>0.185</v>
      </c>
      <c r="D149">
        <v>0.183</v>
      </c>
      <c r="E149">
        <v>0.187</v>
      </c>
      <c r="F149">
        <v>0.69799999999999995</v>
      </c>
      <c r="G149">
        <v>0.69099999999999995</v>
      </c>
      <c r="H149">
        <v>0.71599999999999997</v>
      </c>
      <c r="I149">
        <v>0.70499999999999996</v>
      </c>
      <c r="J149">
        <v>0.82899999999999996</v>
      </c>
      <c r="K149">
        <v>0.88900000000000001</v>
      </c>
      <c r="L149">
        <v>0.877</v>
      </c>
      <c r="M149">
        <v>0.91500000000000004</v>
      </c>
      <c r="N149">
        <v>0.96799999999999997</v>
      </c>
      <c r="O149">
        <v>0.96399999999999997</v>
      </c>
      <c r="P149">
        <v>1.056</v>
      </c>
      <c r="Q149">
        <v>0.92200000000000004</v>
      </c>
      <c r="R149">
        <v>1.016</v>
      </c>
      <c r="S149">
        <v>0.98199999999999998</v>
      </c>
      <c r="T149">
        <v>1.01</v>
      </c>
      <c r="U149">
        <v>0.97699999999999998</v>
      </c>
      <c r="V149">
        <v>0.86699999999999999</v>
      </c>
      <c r="W149">
        <v>1.0780000000000001</v>
      </c>
      <c r="X149">
        <v>0.97</v>
      </c>
      <c r="Y149">
        <v>1</v>
      </c>
    </row>
    <row r="150" spans="1:25" x14ac:dyDescent="0.2">
      <c r="A150">
        <v>37.001666666666665</v>
      </c>
      <c r="B150">
        <v>0.189</v>
      </c>
      <c r="C150">
        <v>0.185</v>
      </c>
      <c r="D150">
        <v>0.184</v>
      </c>
      <c r="E150">
        <v>0.187</v>
      </c>
      <c r="F150">
        <v>0.70699999999999996</v>
      </c>
      <c r="G150">
        <v>0.70199999999999996</v>
      </c>
      <c r="H150">
        <v>0.71899999999999997</v>
      </c>
      <c r="I150">
        <v>0.70699999999999996</v>
      </c>
      <c r="J150">
        <v>0.82899999999999996</v>
      </c>
      <c r="K150">
        <v>0.89</v>
      </c>
      <c r="L150">
        <v>0.877</v>
      </c>
      <c r="M150">
        <v>0.91600000000000004</v>
      </c>
      <c r="N150">
        <v>0.96899999999999997</v>
      </c>
      <c r="O150">
        <v>0.96399999999999997</v>
      </c>
      <c r="P150">
        <v>1.056</v>
      </c>
      <c r="Q150">
        <v>0.92300000000000004</v>
      </c>
      <c r="R150">
        <v>1.014</v>
      </c>
      <c r="S150">
        <v>0.98199999999999998</v>
      </c>
      <c r="T150">
        <v>1.01</v>
      </c>
      <c r="U150">
        <v>0.97599999999999998</v>
      </c>
      <c r="V150">
        <v>0.86499999999999999</v>
      </c>
      <c r="W150">
        <v>1.0780000000000001</v>
      </c>
      <c r="X150">
        <v>0.97</v>
      </c>
      <c r="Y150">
        <v>0.999</v>
      </c>
    </row>
    <row r="151" spans="1:25" x14ac:dyDescent="0.2">
      <c r="A151">
        <v>37.251666666666672</v>
      </c>
      <c r="B151">
        <v>0.19</v>
      </c>
      <c r="C151">
        <v>0.186</v>
      </c>
      <c r="D151">
        <v>0.184</v>
      </c>
      <c r="E151">
        <v>0.188</v>
      </c>
      <c r="F151">
        <v>0.71099999999999997</v>
      </c>
      <c r="G151">
        <v>0.70499999999999996</v>
      </c>
      <c r="H151">
        <v>0.72099999999999997</v>
      </c>
      <c r="I151">
        <v>0.70799999999999996</v>
      </c>
      <c r="J151">
        <v>0.82799999999999996</v>
      </c>
      <c r="K151">
        <v>0.88900000000000001</v>
      </c>
      <c r="L151">
        <v>0.875</v>
      </c>
      <c r="M151">
        <v>0.91400000000000003</v>
      </c>
      <c r="N151">
        <v>0.96899999999999997</v>
      </c>
      <c r="O151">
        <v>0.96499999999999997</v>
      </c>
      <c r="P151">
        <v>1.056</v>
      </c>
      <c r="Q151">
        <v>0.92400000000000004</v>
      </c>
      <c r="R151">
        <v>1.012</v>
      </c>
      <c r="S151">
        <v>0.98099999999999998</v>
      </c>
      <c r="T151">
        <v>1.01</v>
      </c>
      <c r="U151">
        <v>0.97499999999999998</v>
      </c>
      <c r="V151">
        <v>0.86499999999999999</v>
      </c>
      <c r="W151">
        <v>1.08</v>
      </c>
      <c r="X151">
        <v>0.96899999999999997</v>
      </c>
      <c r="Y151">
        <v>0.997</v>
      </c>
    </row>
    <row r="152" spans="1:25" x14ac:dyDescent="0.2">
      <c r="A152">
        <v>37.501666666666665</v>
      </c>
      <c r="B152">
        <v>0.191</v>
      </c>
      <c r="C152">
        <v>0.187</v>
      </c>
      <c r="D152">
        <v>0.185</v>
      </c>
      <c r="E152">
        <v>0.188</v>
      </c>
      <c r="F152">
        <v>0.71599999999999997</v>
      </c>
      <c r="G152">
        <v>0.71099999999999997</v>
      </c>
      <c r="H152">
        <v>0.72299999999999998</v>
      </c>
      <c r="I152">
        <v>0.71</v>
      </c>
      <c r="J152">
        <v>0.82799999999999996</v>
      </c>
      <c r="K152">
        <v>0.88900000000000001</v>
      </c>
      <c r="L152">
        <v>0.875</v>
      </c>
      <c r="M152">
        <v>0.91200000000000003</v>
      </c>
      <c r="N152">
        <v>0.96899999999999997</v>
      </c>
      <c r="O152">
        <v>0.96499999999999997</v>
      </c>
      <c r="P152">
        <v>1.056</v>
      </c>
      <c r="Q152">
        <v>0.92400000000000004</v>
      </c>
      <c r="R152">
        <v>1.012</v>
      </c>
      <c r="S152">
        <v>0.98</v>
      </c>
      <c r="T152">
        <v>1.01</v>
      </c>
      <c r="U152">
        <v>0.97499999999999998</v>
      </c>
      <c r="V152">
        <v>0.86299999999999999</v>
      </c>
      <c r="W152">
        <v>1.08</v>
      </c>
      <c r="X152">
        <v>0.96899999999999997</v>
      </c>
      <c r="Y152">
        <v>0.996</v>
      </c>
    </row>
    <row r="153" spans="1:25" x14ac:dyDescent="0.2">
      <c r="A153">
        <v>37.751666666666665</v>
      </c>
      <c r="B153">
        <v>0.191</v>
      </c>
      <c r="C153">
        <v>0.187</v>
      </c>
      <c r="D153">
        <v>0.185</v>
      </c>
      <c r="E153">
        <v>0.189</v>
      </c>
      <c r="F153">
        <v>0.72</v>
      </c>
      <c r="G153">
        <v>0.71299999999999997</v>
      </c>
      <c r="H153">
        <v>0.72599999999999998</v>
      </c>
      <c r="I153">
        <v>0.70899999999999996</v>
      </c>
      <c r="J153">
        <v>0.82799999999999996</v>
      </c>
      <c r="K153">
        <v>0.88900000000000001</v>
      </c>
      <c r="L153">
        <v>0.874</v>
      </c>
      <c r="M153">
        <v>0.91200000000000003</v>
      </c>
      <c r="N153">
        <v>0.96699999999999997</v>
      </c>
      <c r="O153">
        <v>0.96299999999999997</v>
      </c>
      <c r="P153">
        <v>1.054</v>
      </c>
      <c r="Q153">
        <v>0.92200000000000004</v>
      </c>
      <c r="R153">
        <v>1.012</v>
      </c>
      <c r="S153">
        <v>0.98099999999999998</v>
      </c>
      <c r="T153">
        <v>1.01</v>
      </c>
      <c r="U153">
        <v>0.97499999999999998</v>
      </c>
      <c r="V153">
        <v>0.86399999999999999</v>
      </c>
      <c r="W153">
        <v>1.0780000000000001</v>
      </c>
      <c r="X153">
        <v>0.96899999999999997</v>
      </c>
      <c r="Y153">
        <v>0.995</v>
      </c>
    </row>
    <row r="154" spans="1:25" x14ac:dyDescent="0.2">
      <c r="A154">
        <v>38.001666666666665</v>
      </c>
      <c r="B154">
        <v>0.192</v>
      </c>
      <c r="C154">
        <v>0.188</v>
      </c>
      <c r="D154">
        <v>0.186</v>
      </c>
      <c r="E154">
        <v>0.19</v>
      </c>
      <c r="F154">
        <v>0.72399999999999998</v>
      </c>
      <c r="G154">
        <v>0.71799999999999997</v>
      </c>
      <c r="H154">
        <v>0.72699999999999998</v>
      </c>
      <c r="I154">
        <v>0.71099999999999997</v>
      </c>
      <c r="J154">
        <v>0.82699999999999996</v>
      </c>
      <c r="K154">
        <v>0.88900000000000001</v>
      </c>
      <c r="L154">
        <v>0.874</v>
      </c>
      <c r="M154">
        <v>0.91100000000000003</v>
      </c>
      <c r="N154">
        <v>0.96899999999999997</v>
      </c>
      <c r="O154">
        <v>0.96399999999999997</v>
      </c>
      <c r="P154">
        <v>1.056</v>
      </c>
      <c r="Q154">
        <v>0.92500000000000004</v>
      </c>
      <c r="R154">
        <v>1.014</v>
      </c>
      <c r="S154">
        <v>0.98099999999999998</v>
      </c>
      <c r="T154">
        <v>1.01</v>
      </c>
      <c r="U154">
        <v>0.97499999999999998</v>
      </c>
      <c r="V154">
        <v>0.86199999999999999</v>
      </c>
      <c r="W154">
        <v>1.08</v>
      </c>
      <c r="X154">
        <v>0.97</v>
      </c>
      <c r="Y154">
        <v>0.996</v>
      </c>
    </row>
    <row r="155" spans="1:25" x14ac:dyDescent="0.2">
      <c r="A155">
        <v>38.251666666666665</v>
      </c>
      <c r="B155">
        <v>0.192</v>
      </c>
      <c r="C155">
        <v>0.189</v>
      </c>
      <c r="D155">
        <v>0.187</v>
      </c>
      <c r="E155">
        <v>0.19</v>
      </c>
      <c r="F155">
        <v>0.72499999999999998</v>
      </c>
      <c r="G155">
        <v>0.71899999999999997</v>
      </c>
      <c r="H155">
        <v>0.72599999999999998</v>
      </c>
      <c r="I155">
        <v>0.71</v>
      </c>
      <c r="J155">
        <v>0.82699999999999996</v>
      </c>
      <c r="K155">
        <v>0.88800000000000001</v>
      </c>
      <c r="L155">
        <v>0.873</v>
      </c>
      <c r="M155">
        <v>0.91</v>
      </c>
      <c r="N155">
        <v>0.96899999999999997</v>
      </c>
      <c r="O155">
        <v>0.96499999999999997</v>
      </c>
      <c r="P155">
        <v>1.056</v>
      </c>
      <c r="Q155">
        <v>0.92500000000000004</v>
      </c>
      <c r="R155">
        <v>1.014</v>
      </c>
      <c r="S155">
        <v>0.98</v>
      </c>
      <c r="T155">
        <v>1.01</v>
      </c>
      <c r="U155">
        <v>0.97399999999999998</v>
      </c>
      <c r="V155">
        <v>0.86099999999999999</v>
      </c>
      <c r="W155">
        <v>1.08</v>
      </c>
      <c r="X155">
        <v>0.97099999999999997</v>
      </c>
      <c r="Y155">
        <v>0.995</v>
      </c>
    </row>
    <row r="156" spans="1:25" x14ac:dyDescent="0.2">
      <c r="A156">
        <v>38.501666666666665</v>
      </c>
      <c r="B156">
        <v>0.193</v>
      </c>
      <c r="C156">
        <v>0.189</v>
      </c>
      <c r="D156">
        <v>0.187</v>
      </c>
      <c r="E156">
        <v>0.191</v>
      </c>
      <c r="F156">
        <v>0.72799999999999998</v>
      </c>
      <c r="G156">
        <v>0.72099999999999997</v>
      </c>
      <c r="H156">
        <v>0.72699999999999998</v>
      </c>
      <c r="I156">
        <v>0.70899999999999996</v>
      </c>
      <c r="J156">
        <v>0.82599999999999996</v>
      </c>
      <c r="K156">
        <v>0.88800000000000001</v>
      </c>
      <c r="L156">
        <v>0.873</v>
      </c>
      <c r="M156">
        <v>0.91</v>
      </c>
      <c r="N156">
        <v>0.96799999999999997</v>
      </c>
      <c r="O156">
        <v>0.96399999999999997</v>
      </c>
      <c r="P156">
        <v>1.054</v>
      </c>
      <c r="Q156">
        <v>0.92100000000000004</v>
      </c>
      <c r="R156">
        <v>1.012</v>
      </c>
      <c r="S156">
        <v>0.97899999999999998</v>
      </c>
      <c r="T156">
        <v>1.01</v>
      </c>
      <c r="U156">
        <v>0.97499999999999998</v>
      </c>
      <c r="V156">
        <v>0.86199999999999999</v>
      </c>
      <c r="W156">
        <v>1.08</v>
      </c>
      <c r="X156">
        <v>0.97</v>
      </c>
      <c r="Y156">
        <v>0.99199999999999999</v>
      </c>
    </row>
    <row r="157" spans="1:25" x14ac:dyDescent="0.2">
      <c r="A157">
        <v>38.751666666666665</v>
      </c>
      <c r="B157">
        <v>0.193</v>
      </c>
      <c r="C157">
        <v>0.189</v>
      </c>
      <c r="D157">
        <v>0.187</v>
      </c>
      <c r="E157">
        <v>0.191</v>
      </c>
      <c r="F157">
        <v>0.72899999999999998</v>
      </c>
      <c r="G157">
        <v>0.72299999999999998</v>
      </c>
      <c r="H157">
        <v>0.72599999999999998</v>
      </c>
      <c r="I157">
        <v>0.70899999999999996</v>
      </c>
      <c r="J157">
        <v>0.82499999999999996</v>
      </c>
      <c r="K157">
        <v>0.88700000000000001</v>
      </c>
      <c r="L157">
        <v>0.872</v>
      </c>
      <c r="M157">
        <v>0.90900000000000003</v>
      </c>
      <c r="N157">
        <v>0.97</v>
      </c>
      <c r="O157">
        <v>0.96599999999999997</v>
      </c>
      <c r="P157">
        <v>1.056</v>
      </c>
      <c r="Q157">
        <v>0.92300000000000004</v>
      </c>
      <c r="R157">
        <v>1.012</v>
      </c>
      <c r="S157">
        <v>0.97899999999999998</v>
      </c>
      <c r="T157">
        <v>1.008</v>
      </c>
      <c r="U157">
        <v>0.97299999999999998</v>
      </c>
      <c r="V157">
        <v>0.86299999999999999</v>
      </c>
      <c r="W157">
        <v>1.0820000000000001</v>
      </c>
      <c r="X157">
        <v>0.97099999999999997</v>
      </c>
      <c r="Y157">
        <v>0.99</v>
      </c>
    </row>
    <row r="158" spans="1:25" x14ac:dyDescent="0.2">
      <c r="A158">
        <v>39.001944444444447</v>
      </c>
      <c r="B158">
        <v>0.19400000000000001</v>
      </c>
      <c r="C158">
        <v>0.19</v>
      </c>
      <c r="D158">
        <v>0.188</v>
      </c>
      <c r="E158">
        <v>0.192</v>
      </c>
      <c r="F158">
        <v>0.73099999999999998</v>
      </c>
      <c r="G158">
        <v>0.72399999999999998</v>
      </c>
      <c r="H158">
        <v>0.72699999999999998</v>
      </c>
      <c r="I158">
        <v>0.70799999999999996</v>
      </c>
      <c r="J158">
        <v>0.82599999999999996</v>
      </c>
      <c r="K158">
        <v>0.88700000000000001</v>
      </c>
      <c r="L158">
        <v>0.872</v>
      </c>
      <c r="M158">
        <v>0.90900000000000003</v>
      </c>
      <c r="N158">
        <v>0.96699999999999997</v>
      </c>
      <c r="O158">
        <v>0.96299999999999997</v>
      </c>
      <c r="P158">
        <v>1.054</v>
      </c>
      <c r="Q158">
        <v>0.92100000000000004</v>
      </c>
      <c r="R158">
        <v>1.01</v>
      </c>
      <c r="S158">
        <v>0.97699999999999998</v>
      </c>
      <c r="T158">
        <v>1.008</v>
      </c>
      <c r="U158">
        <v>0.97099999999999997</v>
      </c>
      <c r="V158">
        <v>0.86</v>
      </c>
      <c r="W158">
        <v>1.0780000000000001</v>
      </c>
      <c r="X158">
        <v>0.96899999999999997</v>
      </c>
      <c r="Y158">
        <v>0.99099999999999999</v>
      </c>
    </row>
    <row r="159" spans="1:25" x14ac:dyDescent="0.2">
      <c r="A159">
        <v>39.251944444444447</v>
      </c>
      <c r="B159">
        <v>0.19400000000000001</v>
      </c>
      <c r="C159">
        <v>0.19</v>
      </c>
      <c r="D159">
        <v>0.188</v>
      </c>
      <c r="E159">
        <v>0.192</v>
      </c>
      <c r="F159">
        <v>0.73299999999999998</v>
      </c>
      <c r="G159">
        <v>0.72499999999999998</v>
      </c>
      <c r="H159">
        <v>0.72699999999999998</v>
      </c>
      <c r="I159">
        <v>0.70799999999999996</v>
      </c>
      <c r="J159">
        <v>0.82399999999999995</v>
      </c>
      <c r="K159">
        <v>0.88600000000000001</v>
      </c>
      <c r="L159">
        <v>0.871</v>
      </c>
      <c r="M159">
        <v>0.90900000000000003</v>
      </c>
      <c r="N159">
        <v>0.96799999999999997</v>
      </c>
      <c r="O159">
        <v>0.96399999999999997</v>
      </c>
      <c r="P159">
        <v>1.056</v>
      </c>
      <c r="Q159">
        <v>0.92300000000000004</v>
      </c>
      <c r="R159">
        <v>1.012</v>
      </c>
      <c r="S159">
        <v>0.97799999999999998</v>
      </c>
      <c r="T159">
        <v>1.008</v>
      </c>
      <c r="U159">
        <v>0.97199999999999998</v>
      </c>
      <c r="V159">
        <v>0.85899999999999999</v>
      </c>
      <c r="W159">
        <v>1.08</v>
      </c>
      <c r="X159">
        <v>0.97099999999999997</v>
      </c>
      <c r="Y159">
        <v>0.98799999999999999</v>
      </c>
    </row>
    <row r="160" spans="1:25" x14ac:dyDescent="0.2">
      <c r="A160">
        <v>39.50194444444444</v>
      </c>
      <c r="B160">
        <v>0.19500000000000001</v>
      </c>
      <c r="C160">
        <v>0.192</v>
      </c>
      <c r="D160">
        <v>0.189</v>
      </c>
      <c r="E160">
        <v>0.193</v>
      </c>
      <c r="F160">
        <v>0.73399999999999999</v>
      </c>
      <c r="G160">
        <v>0.72599999999999998</v>
      </c>
      <c r="H160">
        <v>0.72699999999999998</v>
      </c>
      <c r="I160">
        <v>0.70699999999999996</v>
      </c>
      <c r="J160">
        <v>0.82499999999999996</v>
      </c>
      <c r="K160">
        <v>0.88600000000000001</v>
      </c>
      <c r="L160">
        <v>0.872</v>
      </c>
      <c r="M160">
        <v>0.91</v>
      </c>
      <c r="N160">
        <v>0.97</v>
      </c>
      <c r="O160">
        <v>0.96599999999999997</v>
      </c>
      <c r="P160">
        <v>1.0580000000000001</v>
      </c>
      <c r="Q160">
        <v>0.92400000000000004</v>
      </c>
      <c r="R160">
        <v>1.012</v>
      </c>
      <c r="S160">
        <v>0.97899999999999998</v>
      </c>
      <c r="T160">
        <v>1.008</v>
      </c>
      <c r="U160">
        <v>0.97199999999999998</v>
      </c>
      <c r="V160">
        <v>0.86</v>
      </c>
      <c r="W160">
        <v>1.0820000000000001</v>
      </c>
      <c r="X160">
        <v>0.97199999999999998</v>
      </c>
      <c r="Y160">
        <v>0.99</v>
      </c>
    </row>
    <row r="161" spans="1:25" x14ac:dyDescent="0.2">
      <c r="A161">
        <v>39.751944444444447</v>
      </c>
      <c r="B161">
        <v>0.19600000000000001</v>
      </c>
      <c r="C161">
        <v>0.192</v>
      </c>
      <c r="D161">
        <v>0.19</v>
      </c>
      <c r="E161">
        <v>0.19400000000000001</v>
      </c>
      <c r="F161">
        <v>0.73299999999999998</v>
      </c>
      <c r="G161">
        <v>0.72599999999999998</v>
      </c>
      <c r="H161">
        <v>0.72599999999999998</v>
      </c>
      <c r="I161">
        <v>0.70399999999999996</v>
      </c>
      <c r="J161">
        <v>0.82399999999999995</v>
      </c>
      <c r="K161">
        <v>0.88600000000000001</v>
      </c>
      <c r="L161">
        <v>0.871</v>
      </c>
      <c r="M161">
        <v>0.90800000000000003</v>
      </c>
      <c r="N161">
        <v>0.96799999999999997</v>
      </c>
      <c r="O161">
        <v>0.96399999999999997</v>
      </c>
      <c r="P161">
        <v>1.054</v>
      </c>
      <c r="Q161">
        <v>0.92300000000000004</v>
      </c>
      <c r="R161">
        <v>1.012</v>
      </c>
      <c r="S161">
        <v>0.97699999999999998</v>
      </c>
      <c r="T161">
        <v>1.008</v>
      </c>
      <c r="U161">
        <v>0.97099999999999997</v>
      </c>
      <c r="V161">
        <v>0.85799999999999998</v>
      </c>
      <c r="W161">
        <v>1.08</v>
      </c>
      <c r="X161">
        <v>0.97099999999999997</v>
      </c>
      <c r="Y161">
        <v>0.98699999999999999</v>
      </c>
    </row>
    <row r="162" spans="1:25" x14ac:dyDescent="0.2">
      <c r="A162">
        <v>40.001944444444447</v>
      </c>
      <c r="B162">
        <v>0.19700000000000001</v>
      </c>
      <c r="C162">
        <v>0.193</v>
      </c>
      <c r="D162">
        <v>0.19</v>
      </c>
      <c r="E162">
        <v>0.19400000000000001</v>
      </c>
      <c r="F162">
        <v>0.73299999999999998</v>
      </c>
      <c r="G162">
        <v>0.72599999999999998</v>
      </c>
      <c r="H162">
        <v>0.72499999999999998</v>
      </c>
      <c r="I162">
        <v>0.70199999999999996</v>
      </c>
      <c r="J162">
        <v>0.82399999999999995</v>
      </c>
      <c r="K162">
        <v>0.88500000000000001</v>
      </c>
      <c r="L162">
        <v>0.87</v>
      </c>
      <c r="M162">
        <v>0.90700000000000003</v>
      </c>
      <c r="N162">
        <v>0.96799999999999997</v>
      </c>
      <c r="O162">
        <v>0.96399999999999997</v>
      </c>
      <c r="P162">
        <v>1.056</v>
      </c>
      <c r="Q162">
        <v>0.92500000000000004</v>
      </c>
      <c r="R162">
        <v>1.012</v>
      </c>
      <c r="S162">
        <v>0.97699999999999998</v>
      </c>
      <c r="T162">
        <v>1.008</v>
      </c>
      <c r="U162">
        <v>0.97</v>
      </c>
      <c r="V162">
        <v>0.85799999999999998</v>
      </c>
      <c r="W162">
        <v>1.08</v>
      </c>
      <c r="X162">
        <v>0.97199999999999998</v>
      </c>
      <c r="Y162">
        <v>0.98699999999999999</v>
      </c>
    </row>
    <row r="163" spans="1:25" x14ac:dyDescent="0.2">
      <c r="A163">
        <v>40.251944444444447</v>
      </c>
      <c r="B163">
        <v>0.19700000000000001</v>
      </c>
      <c r="C163">
        <v>0.19400000000000001</v>
      </c>
      <c r="D163">
        <v>0.191</v>
      </c>
      <c r="E163">
        <v>0.19500000000000001</v>
      </c>
      <c r="F163">
        <v>0.73299999999999998</v>
      </c>
      <c r="G163">
        <v>0.72599999999999998</v>
      </c>
      <c r="H163">
        <v>0.72199999999999998</v>
      </c>
      <c r="I163">
        <v>0.69899999999999995</v>
      </c>
      <c r="J163">
        <v>0.82299999999999995</v>
      </c>
      <c r="K163">
        <v>0.88400000000000001</v>
      </c>
      <c r="L163">
        <v>0.86899999999999999</v>
      </c>
      <c r="M163">
        <v>0.90700000000000003</v>
      </c>
      <c r="N163">
        <v>0.96799999999999997</v>
      </c>
      <c r="O163">
        <v>0.96499999999999997</v>
      </c>
      <c r="P163">
        <v>1.056</v>
      </c>
      <c r="Q163">
        <v>0.92300000000000004</v>
      </c>
      <c r="R163">
        <v>1.01</v>
      </c>
      <c r="S163">
        <v>0.97699999999999998</v>
      </c>
      <c r="T163">
        <v>1.006</v>
      </c>
      <c r="U163">
        <v>0.96899999999999997</v>
      </c>
      <c r="V163">
        <v>0.85799999999999998</v>
      </c>
      <c r="W163">
        <v>1.0820000000000001</v>
      </c>
      <c r="X163">
        <v>0.97199999999999998</v>
      </c>
      <c r="Y163">
        <v>0.98599999999999999</v>
      </c>
    </row>
    <row r="164" spans="1:25" x14ac:dyDescent="0.2">
      <c r="A164">
        <v>40.501944444444447</v>
      </c>
      <c r="B164">
        <v>0.19600000000000001</v>
      </c>
      <c r="C164">
        <v>0.193</v>
      </c>
      <c r="D164">
        <v>0.19</v>
      </c>
      <c r="E164">
        <v>0.19400000000000001</v>
      </c>
      <c r="F164">
        <v>0.73099999999999998</v>
      </c>
      <c r="G164">
        <v>0.72399999999999998</v>
      </c>
      <c r="H164">
        <v>0.72</v>
      </c>
      <c r="I164">
        <v>0.69699999999999995</v>
      </c>
      <c r="J164">
        <v>0.81799999999999995</v>
      </c>
      <c r="K164">
        <v>0.88200000000000001</v>
      </c>
      <c r="L164">
        <v>0.86499999999999999</v>
      </c>
      <c r="M164">
        <v>0.90300000000000002</v>
      </c>
      <c r="N164">
        <v>0.98</v>
      </c>
      <c r="O164">
        <v>0.97599999999999998</v>
      </c>
      <c r="P164">
        <v>1.0660000000000001</v>
      </c>
      <c r="Q164">
        <v>0.93700000000000006</v>
      </c>
      <c r="R164">
        <v>1.014</v>
      </c>
      <c r="S164">
        <v>0.98199999999999998</v>
      </c>
      <c r="T164">
        <v>1.008</v>
      </c>
      <c r="U164">
        <v>0.97299999999999998</v>
      </c>
      <c r="V164">
        <v>0.86299999999999999</v>
      </c>
      <c r="W164">
        <v>1.0940000000000001</v>
      </c>
      <c r="X164">
        <v>0.98599999999999999</v>
      </c>
      <c r="Y164">
        <v>0.99299999999999999</v>
      </c>
    </row>
    <row r="165" spans="1:25" x14ac:dyDescent="0.2">
      <c r="A165">
        <v>40.751944444444447</v>
      </c>
      <c r="B165">
        <v>0.19700000000000001</v>
      </c>
      <c r="C165">
        <v>0.193</v>
      </c>
      <c r="D165">
        <v>0.191</v>
      </c>
      <c r="E165">
        <v>0.19400000000000001</v>
      </c>
      <c r="F165">
        <v>0.72899999999999998</v>
      </c>
      <c r="G165">
        <v>0.71899999999999997</v>
      </c>
      <c r="H165">
        <v>0.71499999999999997</v>
      </c>
      <c r="I165">
        <v>0.69299999999999995</v>
      </c>
      <c r="J165">
        <v>0.81699999999999995</v>
      </c>
      <c r="K165">
        <v>0.88100000000000001</v>
      </c>
      <c r="L165">
        <v>0.86399999999999999</v>
      </c>
      <c r="M165">
        <v>0.90100000000000002</v>
      </c>
      <c r="N165">
        <v>0.97499999999999998</v>
      </c>
      <c r="O165">
        <v>0.97099999999999997</v>
      </c>
      <c r="P165">
        <v>1.0620000000000001</v>
      </c>
      <c r="Q165">
        <v>0.93100000000000005</v>
      </c>
      <c r="R165">
        <v>1.012</v>
      </c>
      <c r="S165">
        <v>0.98099999999999998</v>
      </c>
      <c r="T165">
        <v>1.006</v>
      </c>
      <c r="U165">
        <v>0.97299999999999998</v>
      </c>
      <c r="V165">
        <v>0.86099999999999999</v>
      </c>
      <c r="W165">
        <v>1.0880000000000001</v>
      </c>
      <c r="X165">
        <v>0.98399999999999999</v>
      </c>
      <c r="Y165">
        <v>0.99099999999999999</v>
      </c>
    </row>
    <row r="166" spans="1:25" x14ac:dyDescent="0.2">
      <c r="A166">
        <v>41.001666666666665</v>
      </c>
      <c r="B166">
        <v>0.19800000000000001</v>
      </c>
      <c r="C166">
        <v>0.19500000000000001</v>
      </c>
      <c r="D166">
        <v>0.192</v>
      </c>
      <c r="E166">
        <v>0.19600000000000001</v>
      </c>
      <c r="F166">
        <v>0.72899999999999998</v>
      </c>
      <c r="G166">
        <v>0.71799999999999997</v>
      </c>
      <c r="H166">
        <v>0.71399999999999997</v>
      </c>
      <c r="I166">
        <v>0.69699999999999995</v>
      </c>
      <c r="J166">
        <v>0.81799999999999995</v>
      </c>
      <c r="K166">
        <v>0.88100000000000001</v>
      </c>
      <c r="L166">
        <v>0.86499999999999999</v>
      </c>
      <c r="M166">
        <v>0.90200000000000002</v>
      </c>
      <c r="N166">
        <v>0.97399999999999998</v>
      </c>
      <c r="O166">
        <v>0.96899999999999997</v>
      </c>
      <c r="P166">
        <v>1.06</v>
      </c>
      <c r="Q166">
        <v>0.93</v>
      </c>
      <c r="R166">
        <v>1.014</v>
      </c>
      <c r="S166">
        <v>0.98099999999999998</v>
      </c>
      <c r="T166">
        <v>1.008</v>
      </c>
      <c r="U166">
        <v>0.97299999999999998</v>
      </c>
      <c r="V166">
        <v>0.86299999999999999</v>
      </c>
      <c r="W166">
        <v>1.0880000000000001</v>
      </c>
      <c r="X166">
        <v>0.98399999999999999</v>
      </c>
      <c r="Y166">
        <v>0.99299999999999999</v>
      </c>
    </row>
    <row r="167" spans="1:25" x14ac:dyDescent="0.2">
      <c r="A167">
        <v>41.251666666666665</v>
      </c>
      <c r="B167">
        <v>0.19900000000000001</v>
      </c>
      <c r="C167">
        <v>0.19500000000000001</v>
      </c>
      <c r="D167">
        <v>0.192</v>
      </c>
      <c r="E167">
        <v>0.19600000000000001</v>
      </c>
      <c r="F167">
        <v>0.72699999999999998</v>
      </c>
      <c r="G167">
        <v>0.71899999999999997</v>
      </c>
      <c r="H167">
        <v>0.71299999999999997</v>
      </c>
      <c r="I167">
        <v>0.70199999999999996</v>
      </c>
      <c r="J167">
        <v>0.81699999999999995</v>
      </c>
      <c r="K167">
        <v>0.88100000000000001</v>
      </c>
      <c r="L167">
        <v>0.86299999999999999</v>
      </c>
      <c r="M167">
        <v>0.90100000000000002</v>
      </c>
      <c r="N167">
        <v>0.97799999999999998</v>
      </c>
      <c r="O167">
        <v>0.97399999999999998</v>
      </c>
      <c r="P167">
        <v>1.0660000000000001</v>
      </c>
      <c r="Q167">
        <v>0.93400000000000005</v>
      </c>
      <c r="R167">
        <v>1.012</v>
      </c>
      <c r="S167">
        <v>0.98</v>
      </c>
      <c r="T167">
        <v>1.006</v>
      </c>
      <c r="U167">
        <v>0.97099999999999997</v>
      </c>
      <c r="V167">
        <v>0.86199999999999999</v>
      </c>
      <c r="W167">
        <v>1.0920000000000001</v>
      </c>
      <c r="X167">
        <v>0.98599999999999999</v>
      </c>
      <c r="Y167">
        <v>0.99099999999999999</v>
      </c>
    </row>
    <row r="168" spans="1:25" x14ac:dyDescent="0.2">
      <c r="A168">
        <v>41.501666666666665</v>
      </c>
      <c r="B168">
        <v>0.20100000000000001</v>
      </c>
      <c r="C168">
        <v>0.19800000000000001</v>
      </c>
      <c r="D168">
        <v>0.19400000000000001</v>
      </c>
      <c r="E168">
        <v>0.19800000000000001</v>
      </c>
      <c r="F168">
        <v>0.72799999999999998</v>
      </c>
      <c r="G168">
        <v>0.71599999999999997</v>
      </c>
      <c r="H168">
        <v>0.71099999999999997</v>
      </c>
      <c r="I168">
        <v>0.70199999999999996</v>
      </c>
      <c r="J168">
        <v>0.82099999999999995</v>
      </c>
      <c r="K168">
        <v>0.88300000000000001</v>
      </c>
      <c r="L168">
        <v>0.86699999999999999</v>
      </c>
      <c r="M168">
        <v>0.90500000000000003</v>
      </c>
      <c r="N168">
        <v>0.96799999999999997</v>
      </c>
      <c r="O168">
        <v>0.96399999999999997</v>
      </c>
      <c r="P168">
        <v>1.056</v>
      </c>
      <c r="Q168">
        <v>0.92300000000000004</v>
      </c>
      <c r="R168">
        <v>1.008</v>
      </c>
      <c r="S168">
        <v>0.97599999999999998</v>
      </c>
      <c r="T168">
        <v>1.006</v>
      </c>
      <c r="U168">
        <v>0.96799999999999997</v>
      </c>
      <c r="V168">
        <v>0.85499999999999998</v>
      </c>
      <c r="W168">
        <v>1.08</v>
      </c>
      <c r="X168">
        <v>0.97499999999999998</v>
      </c>
      <c r="Y168">
        <v>0.98199999999999998</v>
      </c>
    </row>
    <row r="169" spans="1:25" x14ac:dyDescent="0.2">
      <c r="A169">
        <v>41.75194444444444</v>
      </c>
      <c r="B169">
        <v>0.2</v>
      </c>
      <c r="C169">
        <v>0.19700000000000001</v>
      </c>
      <c r="D169">
        <v>0.19400000000000001</v>
      </c>
      <c r="E169">
        <v>0.19800000000000001</v>
      </c>
      <c r="F169">
        <v>0.72199999999999998</v>
      </c>
      <c r="G169">
        <v>0.71099999999999997</v>
      </c>
      <c r="H169">
        <v>0.70899999999999996</v>
      </c>
      <c r="I169">
        <v>0.70299999999999996</v>
      </c>
      <c r="J169">
        <v>0.81599999999999995</v>
      </c>
      <c r="K169">
        <v>0.879</v>
      </c>
      <c r="L169">
        <v>0.86199999999999999</v>
      </c>
      <c r="M169">
        <v>0.90100000000000002</v>
      </c>
      <c r="N169">
        <v>0.98</v>
      </c>
      <c r="O169">
        <v>0.97499999999999998</v>
      </c>
      <c r="P169">
        <v>1.0660000000000001</v>
      </c>
      <c r="Q169">
        <v>0.93400000000000005</v>
      </c>
      <c r="R169">
        <v>1.012</v>
      </c>
      <c r="S169">
        <v>0.98099999999999998</v>
      </c>
      <c r="T169">
        <v>1.008</v>
      </c>
      <c r="U169">
        <v>0.97199999999999998</v>
      </c>
      <c r="V169">
        <v>0.86</v>
      </c>
      <c r="W169">
        <v>1.0940000000000001</v>
      </c>
      <c r="X169">
        <v>0.98699999999999999</v>
      </c>
      <c r="Y169">
        <v>0.98799999999999999</v>
      </c>
    </row>
    <row r="170" spans="1:25" x14ac:dyDescent="0.2">
      <c r="A170">
        <v>42.001944444444447</v>
      </c>
      <c r="B170">
        <v>0.20100000000000001</v>
      </c>
      <c r="C170">
        <v>0.19700000000000001</v>
      </c>
      <c r="D170">
        <v>0.19400000000000001</v>
      </c>
      <c r="E170">
        <v>0.19800000000000001</v>
      </c>
      <c r="F170">
        <v>0.72099999999999997</v>
      </c>
      <c r="G170">
        <v>0.70699999999999996</v>
      </c>
      <c r="H170">
        <v>0.70899999999999996</v>
      </c>
      <c r="I170">
        <v>0.70799999999999996</v>
      </c>
      <c r="J170">
        <v>0.81599999999999995</v>
      </c>
      <c r="K170">
        <v>0.879</v>
      </c>
      <c r="L170">
        <v>0.86199999999999999</v>
      </c>
      <c r="M170">
        <v>0.89900000000000002</v>
      </c>
      <c r="N170">
        <v>0.97599999999999998</v>
      </c>
      <c r="O170">
        <v>0.97099999999999997</v>
      </c>
      <c r="P170">
        <v>1.0620000000000001</v>
      </c>
      <c r="Q170">
        <v>0.93200000000000005</v>
      </c>
      <c r="R170">
        <v>1.012</v>
      </c>
      <c r="S170">
        <v>0.98199999999999998</v>
      </c>
      <c r="T170">
        <v>1.012</v>
      </c>
      <c r="U170">
        <v>0.97199999999999998</v>
      </c>
      <c r="V170">
        <v>0.86</v>
      </c>
      <c r="W170">
        <v>1.0900000000000001</v>
      </c>
      <c r="X170">
        <v>0.99</v>
      </c>
      <c r="Y170">
        <v>0.98599999999999999</v>
      </c>
    </row>
    <row r="171" spans="1:25" x14ac:dyDescent="0.2">
      <c r="A171">
        <v>42.251666666666665</v>
      </c>
      <c r="B171">
        <v>0.20200000000000001</v>
      </c>
      <c r="C171">
        <v>0.19900000000000001</v>
      </c>
      <c r="D171">
        <v>0.19500000000000001</v>
      </c>
      <c r="E171">
        <v>0.19900000000000001</v>
      </c>
      <c r="F171">
        <v>0.72099999999999997</v>
      </c>
      <c r="G171">
        <v>0.70499999999999996</v>
      </c>
      <c r="H171">
        <v>0.71099999999999997</v>
      </c>
      <c r="I171">
        <v>0.71299999999999997</v>
      </c>
      <c r="J171">
        <v>0.81599999999999995</v>
      </c>
      <c r="K171">
        <v>0.879</v>
      </c>
      <c r="L171">
        <v>0.86199999999999999</v>
      </c>
      <c r="M171">
        <v>0.9</v>
      </c>
      <c r="N171">
        <v>0.97599999999999998</v>
      </c>
      <c r="O171">
        <v>0.97199999999999998</v>
      </c>
      <c r="P171">
        <v>1.0640000000000001</v>
      </c>
      <c r="Q171">
        <v>0.93300000000000005</v>
      </c>
      <c r="R171">
        <v>1.012</v>
      </c>
      <c r="S171">
        <v>0.98199999999999998</v>
      </c>
      <c r="T171">
        <v>1.008</v>
      </c>
      <c r="U171">
        <v>0.97199999999999998</v>
      </c>
      <c r="V171">
        <v>0.85899999999999999</v>
      </c>
      <c r="W171">
        <v>1.0900000000000001</v>
      </c>
      <c r="X171">
        <v>0.98799999999999999</v>
      </c>
      <c r="Y171">
        <v>0.98599999999999999</v>
      </c>
    </row>
    <row r="172" spans="1:25" x14ac:dyDescent="0.2">
      <c r="A172">
        <v>42.501666666666665</v>
      </c>
      <c r="B172">
        <v>0.20300000000000001</v>
      </c>
      <c r="C172">
        <v>0.2</v>
      </c>
      <c r="D172">
        <v>0.19600000000000001</v>
      </c>
      <c r="E172">
        <v>0.2</v>
      </c>
      <c r="F172">
        <v>0.72099999999999997</v>
      </c>
      <c r="G172">
        <v>0.70299999999999996</v>
      </c>
      <c r="H172">
        <v>0.71099999999999997</v>
      </c>
      <c r="I172">
        <v>0.71699999999999997</v>
      </c>
      <c r="J172">
        <v>0.81499999999999995</v>
      </c>
      <c r="K172">
        <v>0.878</v>
      </c>
      <c r="L172">
        <v>0.86099999999999999</v>
      </c>
      <c r="M172">
        <v>0.89900000000000002</v>
      </c>
      <c r="N172">
        <v>0.97799999999999998</v>
      </c>
      <c r="O172">
        <v>0.97599999999999998</v>
      </c>
      <c r="P172">
        <v>1.0660000000000001</v>
      </c>
      <c r="Q172">
        <v>0.93500000000000005</v>
      </c>
      <c r="R172">
        <v>1.01</v>
      </c>
      <c r="S172">
        <v>0.98099999999999998</v>
      </c>
      <c r="T172">
        <v>1.008</v>
      </c>
      <c r="U172">
        <v>0.97099999999999997</v>
      </c>
      <c r="V172">
        <v>0.85899999999999999</v>
      </c>
      <c r="W172">
        <v>1.0920000000000001</v>
      </c>
      <c r="X172">
        <v>0.98899999999999999</v>
      </c>
      <c r="Y172">
        <v>0.98699999999999999</v>
      </c>
    </row>
    <row r="173" spans="1:25" x14ac:dyDescent="0.2">
      <c r="A173">
        <v>42.751944444444447</v>
      </c>
      <c r="B173">
        <v>0.20599999999999999</v>
      </c>
      <c r="C173">
        <v>0.20200000000000001</v>
      </c>
      <c r="D173">
        <v>0.19800000000000001</v>
      </c>
      <c r="E173">
        <v>0.20200000000000001</v>
      </c>
      <c r="F173">
        <v>0.72</v>
      </c>
      <c r="G173">
        <v>0.70099999999999996</v>
      </c>
      <c r="H173">
        <v>0.71599999999999997</v>
      </c>
      <c r="I173">
        <v>0.72199999999999998</v>
      </c>
      <c r="J173">
        <v>0.81799999999999995</v>
      </c>
      <c r="K173">
        <v>0.88100000000000001</v>
      </c>
      <c r="L173">
        <v>0.86399999999999999</v>
      </c>
      <c r="M173">
        <v>0.90100000000000002</v>
      </c>
      <c r="N173">
        <v>0.97099999999999997</v>
      </c>
      <c r="O173">
        <v>0.96599999999999997</v>
      </c>
      <c r="P173">
        <v>1.0580000000000001</v>
      </c>
      <c r="Q173">
        <v>0.92700000000000005</v>
      </c>
      <c r="R173">
        <v>1.006</v>
      </c>
      <c r="S173">
        <v>0.97599999999999998</v>
      </c>
      <c r="T173">
        <v>1.006</v>
      </c>
      <c r="U173">
        <v>0.96699999999999997</v>
      </c>
      <c r="V173">
        <v>0.85199999999999998</v>
      </c>
      <c r="W173">
        <v>1.0820000000000001</v>
      </c>
      <c r="X173">
        <v>0.98099999999999998</v>
      </c>
      <c r="Y173">
        <v>0.97799999999999998</v>
      </c>
    </row>
    <row r="174" spans="1:25" x14ac:dyDescent="0.2">
      <c r="A174">
        <v>43.001944444444447</v>
      </c>
      <c r="B174">
        <v>0.20499999999999999</v>
      </c>
      <c r="C174">
        <v>0.20100000000000001</v>
      </c>
      <c r="D174">
        <v>0.19800000000000001</v>
      </c>
      <c r="E174">
        <v>0.20100000000000001</v>
      </c>
      <c r="F174">
        <v>0.71799999999999997</v>
      </c>
      <c r="G174">
        <v>0.69699999999999995</v>
      </c>
      <c r="H174">
        <v>0.71799999999999997</v>
      </c>
      <c r="I174">
        <v>0.72199999999999998</v>
      </c>
      <c r="J174">
        <v>0.81499999999999995</v>
      </c>
      <c r="K174">
        <v>0.878</v>
      </c>
      <c r="L174">
        <v>0.86</v>
      </c>
      <c r="M174">
        <v>0.89800000000000002</v>
      </c>
      <c r="N174">
        <v>0.98</v>
      </c>
      <c r="O174">
        <v>0.97599999999999998</v>
      </c>
      <c r="P174">
        <v>1.0660000000000001</v>
      </c>
      <c r="Q174">
        <v>0.93700000000000006</v>
      </c>
      <c r="R174">
        <v>1.01</v>
      </c>
      <c r="S174">
        <v>0.97899999999999998</v>
      </c>
      <c r="T174">
        <v>1.006</v>
      </c>
      <c r="U174">
        <v>0.96899999999999997</v>
      </c>
      <c r="V174">
        <v>0.86</v>
      </c>
      <c r="W174">
        <v>1.0920000000000001</v>
      </c>
      <c r="X174">
        <v>0.98899999999999999</v>
      </c>
      <c r="Y174">
        <v>0.98599999999999999</v>
      </c>
    </row>
    <row r="175" spans="1:25" x14ac:dyDescent="0.2">
      <c r="A175">
        <v>43.251944444444447</v>
      </c>
      <c r="B175">
        <v>0.20499999999999999</v>
      </c>
      <c r="C175">
        <v>0.20200000000000001</v>
      </c>
      <c r="D175">
        <v>0.19800000000000001</v>
      </c>
      <c r="E175">
        <v>0.20100000000000001</v>
      </c>
      <c r="F175">
        <v>0.71799999999999997</v>
      </c>
      <c r="G175">
        <v>0.69499999999999995</v>
      </c>
      <c r="H175">
        <v>0.71799999999999997</v>
      </c>
      <c r="I175">
        <v>0.72499999999999998</v>
      </c>
      <c r="J175">
        <v>0.81399999999999995</v>
      </c>
      <c r="K175">
        <v>0.878</v>
      </c>
      <c r="L175">
        <v>0.86</v>
      </c>
      <c r="M175">
        <v>0.89800000000000002</v>
      </c>
      <c r="N175">
        <v>0.97599999999999998</v>
      </c>
      <c r="O175">
        <v>0.97299999999999998</v>
      </c>
      <c r="P175">
        <v>1.0620000000000001</v>
      </c>
      <c r="Q175">
        <v>0.93200000000000005</v>
      </c>
      <c r="R175">
        <v>1.008</v>
      </c>
      <c r="S175">
        <v>0.97699999999999998</v>
      </c>
      <c r="T175">
        <v>1.004</v>
      </c>
      <c r="U175">
        <v>0.96599999999999997</v>
      </c>
      <c r="V175">
        <v>0.85899999999999999</v>
      </c>
      <c r="W175">
        <v>1.0900000000000001</v>
      </c>
      <c r="X175">
        <v>0.98499999999999999</v>
      </c>
      <c r="Y175">
        <v>0.98299999999999998</v>
      </c>
    </row>
    <row r="176" spans="1:25" x14ac:dyDescent="0.2">
      <c r="A176">
        <v>43.501944444444447</v>
      </c>
      <c r="B176">
        <v>0.20699999999999999</v>
      </c>
      <c r="C176">
        <v>0.20300000000000001</v>
      </c>
      <c r="D176">
        <v>0.19900000000000001</v>
      </c>
      <c r="E176">
        <v>0.20300000000000001</v>
      </c>
      <c r="F176">
        <v>0.72199999999999998</v>
      </c>
      <c r="G176">
        <v>0.69599999999999995</v>
      </c>
      <c r="H176">
        <v>0.72099999999999997</v>
      </c>
      <c r="I176">
        <v>0.72699999999999998</v>
      </c>
      <c r="J176">
        <v>0.81399999999999995</v>
      </c>
      <c r="K176">
        <v>0.878</v>
      </c>
      <c r="L176">
        <v>0.86</v>
      </c>
      <c r="M176">
        <v>0.89800000000000002</v>
      </c>
      <c r="N176">
        <v>0.97899999999999998</v>
      </c>
      <c r="O176">
        <v>0.97499999999999998</v>
      </c>
      <c r="P176">
        <v>1.0640000000000001</v>
      </c>
      <c r="Q176">
        <v>0.93500000000000005</v>
      </c>
      <c r="R176">
        <v>1.01</v>
      </c>
      <c r="S176">
        <v>0.98</v>
      </c>
      <c r="T176">
        <v>1.006</v>
      </c>
      <c r="U176">
        <v>0.96899999999999997</v>
      </c>
      <c r="V176">
        <v>0.85699999999999998</v>
      </c>
      <c r="W176">
        <v>1.0920000000000001</v>
      </c>
      <c r="X176">
        <v>0.99</v>
      </c>
      <c r="Y176">
        <v>0.98399999999999999</v>
      </c>
    </row>
    <row r="177" spans="1:25" x14ac:dyDescent="0.2">
      <c r="A177">
        <v>43.751944444444447</v>
      </c>
      <c r="B177">
        <v>0.21</v>
      </c>
      <c r="C177">
        <v>0.20599999999999999</v>
      </c>
      <c r="D177">
        <v>0.20200000000000001</v>
      </c>
      <c r="E177">
        <v>0.20499999999999999</v>
      </c>
      <c r="F177">
        <v>0.72699999999999998</v>
      </c>
      <c r="G177">
        <v>0.69699999999999995</v>
      </c>
      <c r="H177">
        <v>0.72399999999999998</v>
      </c>
      <c r="I177">
        <v>0.73199999999999998</v>
      </c>
      <c r="J177">
        <v>0.81799999999999995</v>
      </c>
      <c r="K177">
        <v>0.879</v>
      </c>
      <c r="L177">
        <v>0.86299999999999999</v>
      </c>
      <c r="M177">
        <v>0.9</v>
      </c>
      <c r="N177">
        <v>0.97</v>
      </c>
      <c r="O177">
        <v>0.96499999999999997</v>
      </c>
      <c r="P177">
        <v>1.0580000000000001</v>
      </c>
      <c r="Q177">
        <v>0.92600000000000005</v>
      </c>
      <c r="R177">
        <v>1.004</v>
      </c>
      <c r="S177">
        <v>0.97299999999999998</v>
      </c>
      <c r="T177">
        <v>1.004</v>
      </c>
      <c r="U177">
        <v>0.96299999999999997</v>
      </c>
      <c r="V177">
        <v>0.84899999999999998</v>
      </c>
      <c r="W177">
        <v>1.08</v>
      </c>
      <c r="X177">
        <v>0.98</v>
      </c>
      <c r="Y177">
        <v>0.97499999999999998</v>
      </c>
    </row>
    <row r="178" spans="1:25" x14ac:dyDescent="0.2">
      <c r="A178">
        <v>44.00194444444444</v>
      </c>
      <c r="B178">
        <v>0.21099999999999999</v>
      </c>
      <c r="C178">
        <v>0.20699999999999999</v>
      </c>
      <c r="D178">
        <v>0.20300000000000001</v>
      </c>
      <c r="E178">
        <v>0.20599999999999999</v>
      </c>
      <c r="F178">
        <v>0.72899999999999998</v>
      </c>
      <c r="G178">
        <v>0.69799999999999995</v>
      </c>
      <c r="H178">
        <v>0.72599999999999998</v>
      </c>
      <c r="I178">
        <v>0.73199999999999998</v>
      </c>
      <c r="J178">
        <v>0.81699999999999995</v>
      </c>
      <c r="K178">
        <v>0.878</v>
      </c>
      <c r="L178">
        <v>0.86299999999999999</v>
      </c>
      <c r="M178">
        <v>0.89900000000000002</v>
      </c>
      <c r="N178">
        <v>0.97</v>
      </c>
      <c r="O178">
        <v>0.96599999999999997</v>
      </c>
      <c r="P178">
        <v>1.0580000000000001</v>
      </c>
      <c r="Q178">
        <v>0.92600000000000005</v>
      </c>
      <c r="R178">
        <v>1.004</v>
      </c>
      <c r="S178">
        <v>0.97399999999999998</v>
      </c>
      <c r="T178">
        <v>1.004</v>
      </c>
      <c r="U178">
        <v>0.96199999999999997</v>
      </c>
      <c r="V178">
        <v>0.84899999999999998</v>
      </c>
      <c r="W178">
        <v>1.08</v>
      </c>
      <c r="X178">
        <v>0.98</v>
      </c>
      <c r="Y178">
        <v>0.97299999999999998</v>
      </c>
    </row>
    <row r="179" spans="1:25" x14ac:dyDescent="0.2">
      <c r="A179">
        <v>44.251944444444447</v>
      </c>
      <c r="B179">
        <v>0.21299999999999999</v>
      </c>
      <c r="C179">
        <v>0.20899999999999999</v>
      </c>
      <c r="D179">
        <v>0.20399999999999999</v>
      </c>
      <c r="E179">
        <v>0.20799999999999999</v>
      </c>
      <c r="F179">
        <v>0.73299999999999998</v>
      </c>
      <c r="G179">
        <v>0.70099999999999996</v>
      </c>
      <c r="H179">
        <v>0.72899999999999998</v>
      </c>
      <c r="I179">
        <v>0.73299999999999998</v>
      </c>
      <c r="J179">
        <v>0.81699999999999995</v>
      </c>
      <c r="K179">
        <v>0.878</v>
      </c>
      <c r="L179">
        <v>0.86299999999999999</v>
      </c>
      <c r="M179">
        <v>0.9</v>
      </c>
      <c r="N179">
        <v>0.96899999999999997</v>
      </c>
      <c r="O179">
        <v>0.96499999999999997</v>
      </c>
      <c r="P179">
        <v>1.0580000000000001</v>
      </c>
      <c r="Q179">
        <v>0.92400000000000004</v>
      </c>
      <c r="R179">
        <v>1.004</v>
      </c>
      <c r="S179">
        <v>0.97199999999999998</v>
      </c>
      <c r="T179">
        <v>1.004</v>
      </c>
      <c r="U179">
        <v>0.96099999999999997</v>
      </c>
      <c r="V179">
        <v>0.85</v>
      </c>
      <c r="W179">
        <v>1.08</v>
      </c>
      <c r="X179">
        <v>0.97899999999999998</v>
      </c>
      <c r="Y179">
        <v>0.97299999999999998</v>
      </c>
    </row>
    <row r="180" spans="1:25" x14ac:dyDescent="0.2">
      <c r="A180">
        <v>44.50194444444444</v>
      </c>
      <c r="B180">
        <v>0.214</v>
      </c>
      <c r="C180">
        <v>0.20899999999999999</v>
      </c>
      <c r="D180">
        <v>0.20399999999999999</v>
      </c>
      <c r="E180">
        <v>0.20899999999999999</v>
      </c>
      <c r="F180">
        <v>0.73499999999999999</v>
      </c>
      <c r="G180">
        <v>0.70299999999999996</v>
      </c>
      <c r="H180">
        <v>0.73</v>
      </c>
      <c r="I180">
        <v>0.73499999999999999</v>
      </c>
      <c r="J180">
        <v>0.81699999999999995</v>
      </c>
      <c r="K180">
        <v>0.878</v>
      </c>
      <c r="L180">
        <v>0.86299999999999999</v>
      </c>
      <c r="M180">
        <v>0.90100000000000002</v>
      </c>
      <c r="N180">
        <v>0.96899999999999997</v>
      </c>
      <c r="O180">
        <v>0.96599999999999997</v>
      </c>
      <c r="P180">
        <v>1.0580000000000001</v>
      </c>
      <c r="Q180">
        <v>0.92600000000000005</v>
      </c>
      <c r="R180">
        <v>1.004</v>
      </c>
      <c r="S180">
        <v>0.97199999999999998</v>
      </c>
      <c r="T180">
        <v>1.004</v>
      </c>
      <c r="U180">
        <v>0.96099999999999997</v>
      </c>
      <c r="V180">
        <v>0.84899999999999998</v>
      </c>
      <c r="W180">
        <v>1.08</v>
      </c>
      <c r="X180">
        <v>0.97899999999999998</v>
      </c>
      <c r="Y180">
        <v>0.97299999999999998</v>
      </c>
    </row>
    <row r="181" spans="1:25" x14ac:dyDescent="0.2">
      <c r="A181">
        <v>44.75194444444444</v>
      </c>
      <c r="B181">
        <v>0.215</v>
      </c>
      <c r="C181">
        <v>0.21</v>
      </c>
      <c r="D181">
        <v>0.20499999999999999</v>
      </c>
      <c r="E181">
        <v>0.20899999999999999</v>
      </c>
      <c r="F181">
        <v>0.73599999999999999</v>
      </c>
      <c r="G181">
        <v>0.70499999999999996</v>
      </c>
      <c r="H181">
        <v>0.73</v>
      </c>
      <c r="I181">
        <v>0.73499999999999999</v>
      </c>
      <c r="J181">
        <v>0.81499999999999995</v>
      </c>
      <c r="K181">
        <v>0.877</v>
      </c>
      <c r="L181">
        <v>0.86099999999999999</v>
      </c>
      <c r="M181">
        <v>0.89900000000000002</v>
      </c>
      <c r="N181">
        <v>0.97099999999999997</v>
      </c>
      <c r="O181">
        <v>0.96699999999999997</v>
      </c>
      <c r="P181">
        <v>1.0580000000000001</v>
      </c>
      <c r="Q181">
        <v>0.92600000000000005</v>
      </c>
      <c r="R181">
        <v>1.004</v>
      </c>
      <c r="S181">
        <v>0.97399999999999998</v>
      </c>
      <c r="T181">
        <v>1.002</v>
      </c>
      <c r="U181">
        <v>0.96199999999999997</v>
      </c>
      <c r="V181">
        <v>0.84899999999999998</v>
      </c>
      <c r="W181">
        <v>1.08</v>
      </c>
      <c r="X181">
        <v>0.98099999999999998</v>
      </c>
      <c r="Y181">
        <v>0.97299999999999998</v>
      </c>
    </row>
    <row r="182" spans="1:25" x14ac:dyDescent="0.2">
      <c r="A182">
        <v>45.001944444444447</v>
      </c>
      <c r="B182">
        <v>0.215</v>
      </c>
      <c r="C182">
        <v>0.21</v>
      </c>
      <c r="D182">
        <v>0.20399999999999999</v>
      </c>
      <c r="E182">
        <v>0.20899999999999999</v>
      </c>
      <c r="F182">
        <v>0.73399999999999999</v>
      </c>
      <c r="G182">
        <v>0.70299999999999996</v>
      </c>
      <c r="H182">
        <v>0.73199999999999998</v>
      </c>
      <c r="I182">
        <v>0.73099999999999998</v>
      </c>
      <c r="J182">
        <v>0.81100000000000005</v>
      </c>
      <c r="K182">
        <v>0.875</v>
      </c>
      <c r="L182">
        <v>0.85799999999999998</v>
      </c>
      <c r="M182">
        <v>0.89700000000000002</v>
      </c>
      <c r="N182">
        <v>0.98099999999999998</v>
      </c>
      <c r="O182">
        <v>0.97699999999999998</v>
      </c>
      <c r="P182">
        <v>1.0680000000000001</v>
      </c>
      <c r="Q182">
        <v>0.93899999999999995</v>
      </c>
      <c r="R182">
        <v>1.008</v>
      </c>
      <c r="S182">
        <v>0.97899999999999998</v>
      </c>
      <c r="T182">
        <v>1.004</v>
      </c>
      <c r="U182">
        <v>0.96499999999999997</v>
      </c>
      <c r="V182">
        <v>0.85599999999999998</v>
      </c>
      <c r="W182">
        <v>1.0920000000000001</v>
      </c>
      <c r="X182">
        <v>0.99099999999999999</v>
      </c>
      <c r="Y182">
        <v>0.98199999999999998</v>
      </c>
    </row>
    <row r="183" spans="1:25" x14ac:dyDescent="0.2">
      <c r="A183">
        <v>45.251944444444447</v>
      </c>
      <c r="B183">
        <v>0.216</v>
      </c>
      <c r="C183">
        <v>0.21099999999999999</v>
      </c>
      <c r="D183">
        <v>0.20499999999999999</v>
      </c>
      <c r="E183">
        <v>0.21</v>
      </c>
      <c r="F183">
        <v>0.73499999999999999</v>
      </c>
      <c r="G183">
        <v>0.70399999999999996</v>
      </c>
      <c r="H183">
        <v>0.73199999999999998</v>
      </c>
      <c r="I183">
        <v>0.73099999999999998</v>
      </c>
      <c r="J183">
        <v>0.80900000000000005</v>
      </c>
      <c r="K183">
        <v>0.873</v>
      </c>
      <c r="L183">
        <v>0.85599999999999998</v>
      </c>
      <c r="M183">
        <v>0.89400000000000002</v>
      </c>
      <c r="N183">
        <v>0.97799999999999998</v>
      </c>
      <c r="O183">
        <v>0.97499999999999998</v>
      </c>
      <c r="P183">
        <v>1.0660000000000001</v>
      </c>
      <c r="Q183">
        <v>0.93600000000000005</v>
      </c>
      <c r="R183">
        <v>1.008</v>
      </c>
      <c r="S183">
        <v>0.97699999999999998</v>
      </c>
      <c r="T183">
        <v>1.002</v>
      </c>
      <c r="U183">
        <v>0.96499999999999997</v>
      </c>
      <c r="V183">
        <v>0.85299999999999998</v>
      </c>
      <c r="W183">
        <v>1.0900000000000001</v>
      </c>
      <c r="X183">
        <v>0.99299999999999999</v>
      </c>
      <c r="Y183">
        <v>0.97799999999999998</v>
      </c>
    </row>
    <row r="184" spans="1:25" x14ac:dyDescent="0.2">
      <c r="A184">
        <v>45.50194444444444</v>
      </c>
      <c r="B184">
        <v>0.22</v>
      </c>
      <c r="C184">
        <v>0.214</v>
      </c>
      <c r="D184">
        <v>0.20799999999999999</v>
      </c>
      <c r="E184">
        <v>0.21199999999999999</v>
      </c>
      <c r="F184">
        <v>0.74099999999999999</v>
      </c>
      <c r="G184">
        <v>0.70899999999999996</v>
      </c>
      <c r="H184">
        <v>0.73399999999999999</v>
      </c>
      <c r="I184">
        <v>0.73699999999999999</v>
      </c>
      <c r="J184">
        <v>0.81499999999999995</v>
      </c>
      <c r="K184">
        <v>0.875</v>
      </c>
      <c r="L184">
        <v>0.86</v>
      </c>
      <c r="M184">
        <v>0.89900000000000002</v>
      </c>
      <c r="N184">
        <v>0.96899999999999997</v>
      </c>
      <c r="O184">
        <v>0.96599999999999997</v>
      </c>
      <c r="P184">
        <v>1.0580000000000001</v>
      </c>
      <c r="Q184">
        <v>0.92500000000000004</v>
      </c>
      <c r="R184">
        <v>1.004</v>
      </c>
      <c r="S184">
        <v>0.97199999999999998</v>
      </c>
      <c r="T184">
        <v>1.002</v>
      </c>
      <c r="U184">
        <v>0.95899999999999996</v>
      </c>
      <c r="V184">
        <v>0.84499999999999997</v>
      </c>
      <c r="W184">
        <v>1.0780000000000001</v>
      </c>
      <c r="X184">
        <v>0.98199999999999998</v>
      </c>
      <c r="Y184">
        <v>0.97099999999999997</v>
      </c>
    </row>
    <row r="185" spans="1:25" x14ac:dyDescent="0.2">
      <c r="A185">
        <v>45.751944444444447</v>
      </c>
      <c r="B185">
        <v>0.222</v>
      </c>
      <c r="C185">
        <v>0.215</v>
      </c>
      <c r="D185">
        <v>0.20899999999999999</v>
      </c>
      <c r="E185">
        <v>0.214</v>
      </c>
      <c r="F185">
        <v>0.74299999999999999</v>
      </c>
      <c r="G185">
        <v>0.71099999999999997</v>
      </c>
      <c r="H185">
        <v>0.73499999999999999</v>
      </c>
      <c r="I185">
        <v>0.73799999999999999</v>
      </c>
      <c r="J185">
        <v>0.81499999999999995</v>
      </c>
      <c r="K185">
        <v>0.875</v>
      </c>
      <c r="L185">
        <v>0.86099999999999999</v>
      </c>
      <c r="M185">
        <v>0.89900000000000002</v>
      </c>
      <c r="N185">
        <v>0.97099999999999997</v>
      </c>
      <c r="O185">
        <v>0.96699999999999997</v>
      </c>
      <c r="P185">
        <v>1.06</v>
      </c>
      <c r="Q185">
        <v>0.92700000000000005</v>
      </c>
      <c r="R185">
        <v>1.002</v>
      </c>
      <c r="S185">
        <v>0.97099999999999997</v>
      </c>
      <c r="T185">
        <v>1.002</v>
      </c>
      <c r="U185">
        <v>0.95799999999999996</v>
      </c>
      <c r="V185">
        <v>0.84399999999999997</v>
      </c>
      <c r="W185">
        <v>1.08</v>
      </c>
      <c r="X185">
        <v>0.98099999999999998</v>
      </c>
      <c r="Y185">
        <v>0.97099999999999997</v>
      </c>
    </row>
    <row r="186" spans="1:25" x14ac:dyDescent="0.2">
      <c r="A186">
        <v>46.001944444444447</v>
      </c>
      <c r="B186">
        <v>0.222</v>
      </c>
      <c r="C186">
        <v>0.216</v>
      </c>
      <c r="D186">
        <v>0.20799999999999999</v>
      </c>
      <c r="E186">
        <v>0.21299999999999999</v>
      </c>
      <c r="F186">
        <v>0.73799999999999999</v>
      </c>
      <c r="G186">
        <v>0.70699999999999996</v>
      </c>
      <c r="H186">
        <v>0.73399999999999999</v>
      </c>
      <c r="I186">
        <v>0.73499999999999999</v>
      </c>
      <c r="J186">
        <v>0.81</v>
      </c>
      <c r="K186">
        <v>0.873</v>
      </c>
      <c r="L186">
        <v>0.85599999999999998</v>
      </c>
      <c r="M186">
        <v>0.89500000000000002</v>
      </c>
      <c r="N186">
        <v>0.97799999999999998</v>
      </c>
      <c r="O186">
        <v>0.97399999999999998</v>
      </c>
      <c r="P186">
        <v>1.0660000000000001</v>
      </c>
      <c r="Q186">
        <v>0.93200000000000005</v>
      </c>
      <c r="R186">
        <v>1.008</v>
      </c>
      <c r="S186">
        <v>0.97899999999999998</v>
      </c>
      <c r="T186">
        <v>1.004</v>
      </c>
      <c r="U186">
        <v>0.96399999999999997</v>
      </c>
      <c r="V186">
        <v>0.85399999999999998</v>
      </c>
      <c r="W186">
        <v>1.0880000000000001</v>
      </c>
      <c r="X186">
        <v>0.99399999999999999</v>
      </c>
      <c r="Y186">
        <v>0.97599999999999998</v>
      </c>
    </row>
    <row r="187" spans="1:25" x14ac:dyDescent="0.2">
      <c r="A187">
        <v>46.251944444444447</v>
      </c>
      <c r="B187">
        <v>0.223</v>
      </c>
      <c r="C187">
        <v>0.217</v>
      </c>
      <c r="D187">
        <v>0.20899999999999999</v>
      </c>
      <c r="E187">
        <v>0.214</v>
      </c>
      <c r="F187">
        <v>0.73899999999999999</v>
      </c>
      <c r="G187">
        <v>0.70699999999999996</v>
      </c>
      <c r="H187">
        <v>0.73299999999999998</v>
      </c>
      <c r="I187">
        <v>0.73499999999999999</v>
      </c>
      <c r="J187">
        <v>0.80900000000000005</v>
      </c>
      <c r="K187">
        <v>0.873</v>
      </c>
      <c r="L187">
        <v>0.85499999999999998</v>
      </c>
      <c r="M187">
        <v>0.89400000000000002</v>
      </c>
      <c r="N187">
        <v>0.98</v>
      </c>
      <c r="O187">
        <v>0.97699999999999998</v>
      </c>
      <c r="P187">
        <v>1.0680000000000001</v>
      </c>
      <c r="Q187">
        <v>0.93500000000000005</v>
      </c>
      <c r="R187">
        <v>1.008</v>
      </c>
      <c r="S187">
        <v>0.97899999999999998</v>
      </c>
      <c r="T187">
        <v>1.002</v>
      </c>
      <c r="U187">
        <v>0.96199999999999997</v>
      </c>
      <c r="V187">
        <v>0.85</v>
      </c>
      <c r="W187">
        <v>1.0900000000000001</v>
      </c>
      <c r="X187">
        <v>0.99399999999999999</v>
      </c>
      <c r="Y187">
        <v>0.97599999999999998</v>
      </c>
    </row>
    <row r="188" spans="1:25" x14ac:dyDescent="0.2">
      <c r="A188">
        <v>46.501944444444447</v>
      </c>
      <c r="B188">
        <v>0.22700000000000001</v>
      </c>
      <c r="C188">
        <v>0.22</v>
      </c>
      <c r="D188">
        <v>0.21199999999999999</v>
      </c>
      <c r="E188">
        <v>0.217</v>
      </c>
      <c r="F188">
        <v>0.745</v>
      </c>
      <c r="G188">
        <v>0.71299999999999997</v>
      </c>
      <c r="H188">
        <v>0.73599999999999999</v>
      </c>
      <c r="I188">
        <v>0.74</v>
      </c>
      <c r="J188">
        <v>0.81399999999999995</v>
      </c>
      <c r="K188">
        <v>0.874</v>
      </c>
      <c r="L188">
        <v>0.85899999999999999</v>
      </c>
      <c r="M188">
        <v>0.89700000000000002</v>
      </c>
      <c r="N188">
        <v>0.97099999999999997</v>
      </c>
      <c r="O188">
        <v>0.96899999999999997</v>
      </c>
      <c r="P188">
        <v>1.06</v>
      </c>
      <c r="Q188">
        <v>0.92600000000000005</v>
      </c>
      <c r="R188">
        <v>1.004</v>
      </c>
      <c r="S188">
        <v>0.97299999999999998</v>
      </c>
      <c r="T188">
        <v>1.002</v>
      </c>
      <c r="U188">
        <v>0.95699999999999996</v>
      </c>
      <c r="V188">
        <v>0.84399999999999997</v>
      </c>
      <c r="W188">
        <v>1.08</v>
      </c>
      <c r="X188">
        <v>0.98499999999999999</v>
      </c>
      <c r="Y188">
        <v>0.96899999999999997</v>
      </c>
    </row>
    <row r="189" spans="1:25" x14ac:dyDescent="0.2">
      <c r="A189">
        <v>46.751944444444447</v>
      </c>
      <c r="B189">
        <v>0.22900000000000001</v>
      </c>
      <c r="C189">
        <v>0.222</v>
      </c>
      <c r="D189">
        <v>0.21299999999999999</v>
      </c>
      <c r="E189">
        <v>0.218</v>
      </c>
      <c r="F189">
        <v>0.745</v>
      </c>
      <c r="G189">
        <v>0.71399999999999997</v>
      </c>
      <c r="H189">
        <v>0.73699999999999999</v>
      </c>
      <c r="I189">
        <v>0.74</v>
      </c>
      <c r="J189">
        <v>0.81399999999999995</v>
      </c>
      <c r="K189">
        <v>0.873</v>
      </c>
      <c r="L189">
        <v>0.85799999999999998</v>
      </c>
      <c r="M189">
        <v>0.89600000000000002</v>
      </c>
      <c r="N189">
        <v>0.97099999999999997</v>
      </c>
      <c r="O189">
        <v>0.96899999999999997</v>
      </c>
      <c r="P189">
        <v>1.06</v>
      </c>
      <c r="Q189">
        <v>0.92600000000000005</v>
      </c>
      <c r="R189">
        <v>1.004</v>
      </c>
      <c r="S189">
        <v>0.97299999999999998</v>
      </c>
      <c r="T189">
        <v>1.002</v>
      </c>
      <c r="U189">
        <v>0.95799999999999996</v>
      </c>
      <c r="V189">
        <v>0.84299999999999997</v>
      </c>
      <c r="W189">
        <v>1.0780000000000001</v>
      </c>
      <c r="X189">
        <v>0.98399999999999999</v>
      </c>
      <c r="Y189">
        <v>0.96899999999999997</v>
      </c>
    </row>
    <row r="190" spans="1:25" x14ac:dyDescent="0.2">
      <c r="A190">
        <v>47.00194444444444</v>
      </c>
      <c r="B190">
        <v>0.22900000000000001</v>
      </c>
      <c r="C190">
        <v>0.222</v>
      </c>
      <c r="D190">
        <v>0.21199999999999999</v>
      </c>
      <c r="E190">
        <v>0.218</v>
      </c>
      <c r="F190">
        <v>0.74</v>
      </c>
      <c r="G190">
        <v>0.71</v>
      </c>
      <c r="H190">
        <v>0.73599999999999999</v>
      </c>
      <c r="I190">
        <v>0.73799999999999999</v>
      </c>
      <c r="J190">
        <v>0.81</v>
      </c>
      <c r="K190">
        <v>0.872</v>
      </c>
      <c r="L190">
        <v>0.85399999999999998</v>
      </c>
      <c r="M190">
        <v>0.89300000000000002</v>
      </c>
      <c r="N190">
        <v>0.98</v>
      </c>
      <c r="O190">
        <v>0.97599999999999998</v>
      </c>
      <c r="P190">
        <v>1.0680000000000001</v>
      </c>
      <c r="Q190">
        <v>0.93500000000000005</v>
      </c>
      <c r="R190">
        <v>1.006</v>
      </c>
      <c r="S190">
        <v>0.97799999999999998</v>
      </c>
      <c r="T190">
        <v>1.004</v>
      </c>
      <c r="U190">
        <v>0.96099999999999997</v>
      </c>
      <c r="V190">
        <v>0.85</v>
      </c>
      <c r="W190">
        <v>1.0880000000000001</v>
      </c>
      <c r="X190">
        <v>0.99399999999999999</v>
      </c>
      <c r="Y190">
        <v>0.97699999999999998</v>
      </c>
    </row>
    <row r="191" spans="1:25" x14ac:dyDescent="0.2">
      <c r="A191">
        <v>47.251944444444447</v>
      </c>
      <c r="B191">
        <v>0.23100000000000001</v>
      </c>
      <c r="C191">
        <v>0.224</v>
      </c>
      <c r="D191">
        <v>0.21299999999999999</v>
      </c>
      <c r="E191">
        <v>0.219</v>
      </c>
      <c r="F191">
        <v>0.74099999999999999</v>
      </c>
      <c r="G191">
        <v>0.71</v>
      </c>
      <c r="H191">
        <v>0.73599999999999999</v>
      </c>
      <c r="I191">
        <v>0.73799999999999999</v>
      </c>
      <c r="J191">
        <v>0.81</v>
      </c>
      <c r="K191">
        <v>0.872</v>
      </c>
      <c r="L191">
        <v>0.85299999999999998</v>
      </c>
      <c r="M191">
        <v>0.89200000000000002</v>
      </c>
      <c r="N191">
        <v>0.98099999999999998</v>
      </c>
      <c r="O191">
        <v>0.97799999999999998</v>
      </c>
      <c r="P191">
        <v>1.07</v>
      </c>
      <c r="Q191">
        <v>0.93700000000000006</v>
      </c>
      <c r="R191">
        <v>1.008</v>
      </c>
      <c r="S191">
        <v>0.97699999999999998</v>
      </c>
      <c r="T191">
        <v>1.002</v>
      </c>
      <c r="U191">
        <v>0.95899999999999996</v>
      </c>
      <c r="V191">
        <v>0.84799999999999998</v>
      </c>
      <c r="W191">
        <v>1.0900000000000001</v>
      </c>
      <c r="X191">
        <v>0.99399999999999999</v>
      </c>
      <c r="Y191">
        <v>0.97599999999999998</v>
      </c>
    </row>
    <row r="192" spans="1:25" x14ac:dyDescent="0.2">
      <c r="A192">
        <v>47.50194444444444</v>
      </c>
      <c r="B192">
        <v>0.23400000000000001</v>
      </c>
      <c r="C192">
        <v>0.22700000000000001</v>
      </c>
      <c r="D192">
        <v>0.216</v>
      </c>
      <c r="E192">
        <v>0.221</v>
      </c>
      <c r="F192">
        <v>0.746</v>
      </c>
      <c r="G192">
        <v>0.71399999999999997</v>
      </c>
      <c r="H192">
        <v>0.73799999999999999</v>
      </c>
      <c r="I192">
        <v>0.74199999999999999</v>
      </c>
      <c r="J192">
        <v>0.81499999999999995</v>
      </c>
      <c r="K192">
        <v>0.873</v>
      </c>
      <c r="L192">
        <v>0.85699999999999998</v>
      </c>
      <c r="M192">
        <v>0.89500000000000002</v>
      </c>
      <c r="N192">
        <v>0.97</v>
      </c>
      <c r="O192">
        <v>0.96799999999999997</v>
      </c>
      <c r="P192">
        <v>1.06</v>
      </c>
      <c r="Q192">
        <v>0.92400000000000004</v>
      </c>
      <c r="R192">
        <v>1.004</v>
      </c>
      <c r="S192">
        <v>0.97099999999999997</v>
      </c>
      <c r="T192">
        <v>1</v>
      </c>
      <c r="U192">
        <v>0.95499999999999996</v>
      </c>
      <c r="V192">
        <v>0.84099999999999997</v>
      </c>
      <c r="W192">
        <v>1.0760000000000001</v>
      </c>
      <c r="X192">
        <v>0.98699999999999999</v>
      </c>
      <c r="Y192">
        <v>0.96799999999999997</v>
      </c>
    </row>
    <row r="193" spans="1:25" x14ac:dyDescent="0.2">
      <c r="A193">
        <v>47.75194444444444</v>
      </c>
      <c r="B193">
        <v>0.23699999999999999</v>
      </c>
      <c r="C193">
        <v>0.22900000000000001</v>
      </c>
      <c r="D193">
        <v>0.218</v>
      </c>
      <c r="E193">
        <v>0.223</v>
      </c>
      <c r="F193">
        <v>0.747</v>
      </c>
      <c r="G193">
        <v>0.71499999999999997</v>
      </c>
      <c r="H193">
        <v>0.73899999999999999</v>
      </c>
      <c r="I193">
        <v>0.74299999999999999</v>
      </c>
      <c r="J193">
        <v>0.81399999999999995</v>
      </c>
      <c r="K193">
        <v>0.874</v>
      </c>
      <c r="L193">
        <v>0.85599999999999998</v>
      </c>
      <c r="M193">
        <v>0.89400000000000002</v>
      </c>
      <c r="N193">
        <v>0.97399999999999998</v>
      </c>
      <c r="O193">
        <v>0.96899999999999997</v>
      </c>
      <c r="P193">
        <v>1.0620000000000001</v>
      </c>
      <c r="Q193">
        <v>0.92600000000000005</v>
      </c>
      <c r="R193">
        <v>1.002</v>
      </c>
      <c r="S193">
        <v>0.97099999999999997</v>
      </c>
      <c r="T193">
        <v>1</v>
      </c>
      <c r="U193">
        <v>0.95499999999999996</v>
      </c>
      <c r="V193">
        <v>0.83899999999999997</v>
      </c>
      <c r="W193">
        <v>1.08</v>
      </c>
      <c r="X193">
        <v>0.98599999999999999</v>
      </c>
      <c r="Y193">
        <v>0.96699999999999997</v>
      </c>
    </row>
    <row r="194" spans="1:25" x14ac:dyDescent="0.2">
      <c r="A194">
        <v>48.001944444444447</v>
      </c>
      <c r="B194">
        <v>0.23899999999999999</v>
      </c>
      <c r="C194">
        <v>0.23100000000000001</v>
      </c>
      <c r="D194">
        <v>0.219</v>
      </c>
      <c r="E194">
        <v>0.224</v>
      </c>
      <c r="F194">
        <v>0.747</v>
      </c>
      <c r="G194">
        <v>0.71499999999999997</v>
      </c>
      <c r="H194">
        <v>0.73899999999999999</v>
      </c>
      <c r="I194">
        <v>0.74299999999999999</v>
      </c>
      <c r="J194">
        <v>0.81499999999999995</v>
      </c>
      <c r="K194">
        <v>0.873</v>
      </c>
      <c r="L194">
        <v>0.85699999999999998</v>
      </c>
      <c r="M194">
        <v>0.89400000000000002</v>
      </c>
      <c r="N194">
        <v>0.97299999999999998</v>
      </c>
      <c r="O194">
        <v>0.96899999999999997</v>
      </c>
      <c r="P194">
        <v>1.06</v>
      </c>
      <c r="Q194">
        <v>0.92600000000000005</v>
      </c>
      <c r="R194">
        <v>1.002</v>
      </c>
      <c r="S194">
        <v>0.97099999999999997</v>
      </c>
      <c r="T194">
        <v>1</v>
      </c>
      <c r="U194">
        <v>0.95299999999999996</v>
      </c>
      <c r="V194">
        <v>0.83899999999999997</v>
      </c>
      <c r="W194">
        <v>1.0780000000000001</v>
      </c>
      <c r="X194">
        <v>0.98499999999999999</v>
      </c>
      <c r="Y194">
        <v>0.96599999999999997</v>
      </c>
    </row>
    <row r="195" spans="1:25" x14ac:dyDescent="0.2">
      <c r="A195">
        <v>48.25194444444444</v>
      </c>
      <c r="B195">
        <v>0.24</v>
      </c>
      <c r="C195">
        <v>0.23200000000000001</v>
      </c>
      <c r="D195">
        <v>0.22</v>
      </c>
      <c r="E195">
        <v>0.22500000000000001</v>
      </c>
      <c r="F195">
        <v>0.747</v>
      </c>
      <c r="G195">
        <v>0.71499999999999997</v>
      </c>
      <c r="H195">
        <v>0.73899999999999999</v>
      </c>
      <c r="I195">
        <v>0.74299999999999999</v>
      </c>
      <c r="J195">
        <v>0.81399999999999995</v>
      </c>
      <c r="K195">
        <v>0.873</v>
      </c>
      <c r="L195">
        <v>0.85599999999999998</v>
      </c>
      <c r="M195">
        <v>0.89300000000000002</v>
      </c>
      <c r="N195">
        <v>0.97099999999999997</v>
      </c>
      <c r="O195">
        <v>0.96799999999999997</v>
      </c>
      <c r="P195">
        <v>1.06</v>
      </c>
      <c r="Q195">
        <v>0.92500000000000004</v>
      </c>
      <c r="R195">
        <v>1.002</v>
      </c>
      <c r="S195">
        <v>0.97099999999999997</v>
      </c>
      <c r="T195">
        <v>1</v>
      </c>
      <c r="U195">
        <v>0.95299999999999996</v>
      </c>
      <c r="V195">
        <v>0.83899999999999997</v>
      </c>
      <c r="W195">
        <v>1.0740000000000001</v>
      </c>
      <c r="X195">
        <v>0.98399999999999999</v>
      </c>
      <c r="Y195">
        <v>0.96499999999999997</v>
      </c>
    </row>
    <row r="196" spans="1:25" x14ac:dyDescent="0.2">
      <c r="A196">
        <v>48.501666666666665</v>
      </c>
      <c r="B196">
        <v>0.24299999999999999</v>
      </c>
      <c r="C196">
        <v>0.23400000000000001</v>
      </c>
      <c r="D196">
        <v>0.221</v>
      </c>
      <c r="E196">
        <v>0.22600000000000001</v>
      </c>
      <c r="F196">
        <v>0.747</v>
      </c>
      <c r="G196">
        <v>0.71499999999999997</v>
      </c>
      <c r="H196">
        <v>0.73899999999999999</v>
      </c>
      <c r="I196">
        <v>0.74399999999999999</v>
      </c>
      <c r="J196">
        <v>0.81499999999999995</v>
      </c>
      <c r="K196">
        <v>0.872</v>
      </c>
      <c r="L196">
        <v>0.85499999999999998</v>
      </c>
      <c r="M196">
        <v>0.89300000000000002</v>
      </c>
      <c r="N196">
        <v>0.97</v>
      </c>
      <c r="O196">
        <v>0.96699999999999997</v>
      </c>
      <c r="P196">
        <v>1.0580000000000001</v>
      </c>
      <c r="Q196">
        <v>0.92200000000000004</v>
      </c>
      <c r="R196">
        <v>1</v>
      </c>
      <c r="S196">
        <v>0.97</v>
      </c>
      <c r="T196">
        <v>0.999</v>
      </c>
      <c r="U196">
        <v>0.95199999999999996</v>
      </c>
      <c r="V196">
        <v>0.83599999999999997</v>
      </c>
      <c r="W196">
        <v>1.0740000000000001</v>
      </c>
      <c r="X196">
        <v>0.98499999999999999</v>
      </c>
      <c r="Y196">
        <v>0.96599999999999997</v>
      </c>
    </row>
    <row r="197" spans="1:25" x14ac:dyDescent="0.2">
      <c r="A197">
        <v>48.751666666666665</v>
      </c>
      <c r="B197">
        <v>0.24399999999999999</v>
      </c>
      <c r="C197">
        <v>0.23599999999999999</v>
      </c>
      <c r="D197">
        <v>0.222</v>
      </c>
      <c r="E197">
        <v>0.22700000000000001</v>
      </c>
      <c r="F197">
        <v>0.74399999999999999</v>
      </c>
      <c r="G197">
        <v>0.71199999999999997</v>
      </c>
      <c r="H197">
        <v>0.73799999999999999</v>
      </c>
      <c r="I197">
        <v>0.74099999999999999</v>
      </c>
      <c r="J197">
        <v>0.81200000000000006</v>
      </c>
      <c r="K197">
        <v>0.872</v>
      </c>
      <c r="L197">
        <v>0.85299999999999998</v>
      </c>
      <c r="M197">
        <v>0.89100000000000001</v>
      </c>
      <c r="N197">
        <v>0.97899999999999998</v>
      </c>
      <c r="O197">
        <v>0.97499999999999998</v>
      </c>
      <c r="P197">
        <v>1.0660000000000001</v>
      </c>
      <c r="Q197">
        <v>0.93100000000000005</v>
      </c>
      <c r="R197">
        <v>1.006</v>
      </c>
      <c r="S197">
        <v>0.97699999999999998</v>
      </c>
      <c r="T197">
        <v>1.002</v>
      </c>
      <c r="U197">
        <v>0.95699999999999996</v>
      </c>
      <c r="V197">
        <v>0.84499999999999997</v>
      </c>
      <c r="W197">
        <v>1.0820000000000001</v>
      </c>
      <c r="X197">
        <v>0.995</v>
      </c>
      <c r="Y197">
        <v>0.97299999999999998</v>
      </c>
    </row>
    <row r="198" spans="1:25" x14ac:dyDescent="0.2">
      <c r="A198">
        <v>49.001666666666658</v>
      </c>
      <c r="B198">
        <v>0.248</v>
      </c>
      <c r="C198">
        <v>0.23799999999999999</v>
      </c>
      <c r="D198">
        <v>0.224</v>
      </c>
      <c r="E198">
        <v>0.23</v>
      </c>
      <c r="F198">
        <v>0.748</v>
      </c>
      <c r="G198">
        <v>0.71599999999999997</v>
      </c>
      <c r="H198">
        <v>0.74</v>
      </c>
      <c r="I198">
        <v>0.745</v>
      </c>
      <c r="J198">
        <v>0.81499999999999995</v>
      </c>
      <c r="K198">
        <v>0.873</v>
      </c>
      <c r="L198">
        <v>0.85599999999999998</v>
      </c>
      <c r="M198">
        <v>0.89300000000000002</v>
      </c>
      <c r="N198">
        <v>0.97199999999999998</v>
      </c>
      <c r="O198">
        <v>0.96899999999999997</v>
      </c>
      <c r="P198">
        <v>1.06</v>
      </c>
      <c r="Q198">
        <v>0.92300000000000004</v>
      </c>
      <c r="R198">
        <v>1.002</v>
      </c>
      <c r="S198">
        <v>0.97099999999999997</v>
      </c>
      <c r="T198">
        <v>0.999</v>
      </c>
      <c r="U198">
        <v>0.95099999999999996</v>
      </c>
      <c r="V198">
        <v>0.83799999999999997</v>
      </c>
      <c r="W198">
        <v>1.0760000000000001</v>
      </c>
      <c r="X198">
        <v>0.98599999999999999</v>
      </c>
      <c r="Y198">
        <v>0.96499999999999997</v>
      </c>
    </row>
    <row r="199" spans="1:25" x14ac:dyDescent="0.2">
      <c r="A199">
        <v>49.251666666666651</v>
      </c>
      <c r="B199">
        <v>0.249</v>
      </c>
      <c r="C199">
        <v>0.24</v>
      </c>
      <c r="D199">
        <v>0.22500000000000001</v>
      </c>
      <c r="E199">
        <v>0.23100000000000001</v>
      </c>
      <c r="F199">
        <v>0.745</v>
      </c>
      <c r="G199">
        <v>0.71299999999999997</v>
      </c>
      <c r="H199">
        <v>0.73899999999999999</v>
      </c>
      <c r="I199">
        <v>0.74299999999999999</v>
      </c>
      <c r="J199">
        <v>0.81200000000000006</v>
      </c>
      <c r="K199">
        <v>0.873</v>
      </c>
      <c r="L199">
        <v>0.85299999999999998</v>
      </c>
      <c r="M199">
        <v>0.89100000000000001</v>
      </c>
      <c r="N199">
        <v>0.98099999999999998</v>
      </c>
      <c r="O199">
        <v>0.97799999999999998</v>
      </c>
      <c r="P199">
        <v>1.07</v>
      </c>
      <c r="Q199">
        <v>0.93300000000000005</v>
      </c>
      <c r="R199">
        <v>1.01</v>
      </c>
      <c r="S199">
        <v>0.98</v>
      </c>
      <c r="T199">
        <v>1.002</v>
      </c>
      <c r="U199">
        <v>0.95699999999999996</v>
      </c>
      <c r="V199">
        <v>0.84499999999999997</v>
      </c>
      <c r="W199">
        <v>1.0860000000000001</v>
      </c>
      <c r="X199">
        <v>1</v>
      </c>
      <c r="Y199">
        <v>0.97499999999999998</v>
      </c>
    </row>
    <row r="200" spans="1:25" x14ac:dyDescent="0.2">
      <c r="A200">
        <v>49.501666666666665</v>
      </c>
      <c r="B200">
        <v>0.254</v>
      </c>
      <c r="C200">
        <v>0.24299999999999999</v>
      </c>
      <c r="D200">
        <v>0.22800000000000001</v>
      </c>
      <c r="E200">
        <v>0.23400000000000001</v>
      </c>
      <c r="F200">
        <v>0.751</v>
      </c>
      <c r="G200">
        <v>0.71699999999999997</v>
      </c>
      <c r="H200">
        <v>0.74199999999999999</v>
      </c>
      <c r="I200">
        <v>0.747</v>
      </c>
      <c r="J200">
        <v>0.81799999999999995</v>
      </c>
      <c r="K200">
        <v>0.875</v>
      </c>
      <c r="L200">
        <v>0.85799999999999998</v>
      </c>
      <c r="M200">
        <v>0.89400000000000002</v>
      </c>
      <c r="N200">
        <v>0.97299999999999998</v>
      </c>
      <c r="O200">
        <v>0.97099999999999997</v>
      </c>
      <c r="P200">
        <v>1.0620000000000001</v>
      </c>
      <c r="Q200">
        <v>0.92500000000000004</v>
      </c>
      <c r="R200">
        <v>1.002</v>
      </c>
      <c r="S200">
        <v>0.97099999999999997</v>
      </c>
      <c r="T200">
        <v>0.999</v>
      </c>
      <c r="U200">
        <v>0.95</v>
      </c>
      <c r="V200">
        <v>0.83199999999999996</v>
      </c>
      <c r="W200">
        <v>1.0760000000000001</v>
      </c>
      <c r="X200">
        <v>0.98799999999999999</v>
      </c>
      <c r="Y200">
        <v>0.96599999999999997</v>
      </c>
    </row>
    <row r="201" spans="1:25" x14ac:dyDescent="0.2">
      <c r="A201">
        <v>49.751666666666658</v>
      </c>
      <c r="B201">
        <v>0.255</v>
      </c>
      <c r="C201">
        <v>0.24399999999999999</v>
      </c>
      <c r="D201">
        <v>0.22900000000000001</v>
      </c>
      <c r="E201">
        <v>0.23300000000000001</v>
      </c>
      <c r="F201">
        <v>0.745</v>
      </c>
      <c r="G201">
        <v>0.71399999999999997</v>
      </c>
      <c r="H201">
        <v>0.74</v>
      </c>
      <c r="I201">
        <v>0.74399999999999999</v>
      </c>
      <c r="J201">
        <v>0.81399999999999995</v>
      </c>
      <c r="K201">
        <v>0.875</v>
      </c>
      <c r="L201">
        <v>0.85399999999999998</v>
      </c>
      <c r="M201">
        <v>0.89100000000000001</v>
      </c>
      <c r="N201">
        <v>0.98299999999999998</v>
      </c>
      <c r="O201">
        <v>0.98</v>
      </c>
      <c r="P201">
        <v>1.07</v>
      </c>
      <c r="Q201">
        <v>0.93200000000000005</v>
      </c>
      <c r="R201">
        <v>1.008</v>
      </c>
      <c r="S201">
        <v>0.97899999999999998</v>
      </c>
      <c r="T201">
        <v>1.002</v>
      </c>
      <c r="U201">
        <v>0.95499999999999996</v>
      </c>
      <c r="V201">
        <v>0.84299999999999997</v>
      </c>
      <c r="W201">
        <v>1.0880000000000001</v>
      </c>
      <c r="X201">
        <v>1.002</v>
      </c>
      <c r="Y201">
        <v>0.97499999999999998</v>
      </c>
    </row>
    <row r="202" spans="1:25" x14ac:dyDescent="0.2">
      <c r="A202">
        <v>50.001666666666665</v>
      </c>
      <c r="B202">
        <v>0.25800000000000001</v>
      </c>
      <c r="C202">
        <v>0.247</v>
      </c>
      <c r="D202">
        <v>0.23100000000000001</v>
      </c>
      <c r="E202">
        <v>0.23400000000000001</v>
      </c>
      <c r="F202">
        <v>0.746</v>
      </c>
      <c r="G202">
        <v>0.71399999999999997</v>
      </c>
      <c r="H202">
        <v>0.74099999999999999</v>
      </c>
      <c r="I202">
        <v>0.74399999999999999</v>
      </c>
      <c r="J202">
        <v>0.81399999999999995</v>
      </c>
      <c r="K202">
        <v>0.874</v>
      </c>
      <c r="L202">
        <v>0.85399999999999998</v>
      </c>
      <c r="M202">
        <v>0.89100000000000001</v>
      </c>
      <c r="N202">
        <v>0.98199999999999998</v>
      </c>
      <c r="O202">
        <v>0.97899999999999998</v>
      </c>
      <c r="P202">
        <v>1.0680000000000001</v>
      </c>
      <c r="Q202">
        <v>0.93100000000000005</v>
      </c>
      <c r="R202">
        <v>1.012</v>
      </c>
      <c r="S202">
        <v>0.98</v>
      </c>
      <c r="T202">
        <v>1</v>
      </c>
      <c r="U202">
        <v>0.95499999999999996</v>
      </c>
      <c r="V202">
        <v>0.84199999999999997</v>
      </c>
      <c r="W202">
        <v>1.0840000000000001</v>
      </c>
      <c r="X202">
        <v>1.002</v>
      </c>
      <c r="Y202">
        <v>0.97299999999999998</v>
      </c>
    </row>
    <row r="203" spans="1:25" x14ac:dyDescent="0.2">
      <c r="A203">
        <v>50.251666666666665</v>
      </c>
      <c r="B203">
        <v>0.26100000000000001</v>
      </c>
      <c r="C203">
        <v>0.249</v>
      </c>
      <c r="D203">
        <v>0.23300000000000001</v>
      </c>
      <c r="E203">
        <v>0.23699999999999999</v>
      </c>
      <c r="F203">
        <v>0.747</v>
      </c>
      <c r="G203">
        <v>0.71399999999999997</v>
      </c>
      <c r="H203">
        <v>0.74099999999999999</v>
      </c>
      <c r="I203">
        <v>0.74399999999999999</v>
      </c>
      <c r="J203">
        <v>0.81499999999999995</v>
      </c>
      <c r="K203">
        <v>0.875</v>
      </c>
      <c r="L203">
        <v>0.85499999999999998</v>
      </c>
      <c r="M203">
        <v>0.89100000000000001</v>
      </c>
      <c r="N203">
        <v>0.98199999999999998</v>
      </c>
      <c r="O203">
        <v>0.98</v>
      </c>
      <c r="P203">
        <v>1.07</v>
      </c>
      <c r="Q203">
        <v>0.93100000000000005</v>
      </c>
      <c r="R203">
        <v>1.01</v>
      </c>
      <c r="S203">
        <v>0.98</v>
      </c>
      <c r="T203">
        <v>1</v>
      </c>
      <c r="U203">
        <v>0.95299999999999996</v>
      </c>
      <c r="V203">
        <v>0.84199999999999997</v>
      </c>
      <c r="W203">
        <v>1.0840000000000001</v>
      </c>
      <c r="X203">
        <v>1.002</v>
      </c>
      <c r="Y203">
        <v>0.97099999999999997</v>
      </c>
    </row>
    <row r="204" spans="1:25" x14ac:dyDescent="0.2">
      <c r="A204">
        <v>50.501666666666665</v>
      </c>
      <c r="B204">
        <v>0.26600000000000001</v>
      </c>
      <c r="C204">
        <v>0.253</v>
      </c>
      <c r="D204">
        <v>0.23599999999999999</v>
      </c>
      <c r="E204">
        <v>0.24</v>
      </c>
      <c r="F204">
        <v>0.752</v>
      </c>
      <c r="G204">
        <v>0.71699999999999997</v>
      </c>
      <c r="H204">
        <v>0.74399999999999999</v>
      </c>
      <c r="I204">
        <v>0.749</v>
      </c>
      <c r="J204">
        <v>0.81799999999999995</v>
      </c>
      <c r="K204">
        <v>0.877</v>
      </c>
      <c r="L204">
        <v>0.85799999999999998</v>
      </c>
      <c r="M204">
        <v>0.89400000000000002</v>
      </c>
      <c r="N204">
        <v>0.97499999999999998</v>
      </c>
      <c r="O204">
        <v>0.97299999999999998</v>
      </c>
      <c r="P204">
        <v>1.0640000000000001</v>
      </c>
      <c r="Q204">
        <v>0.92400000000000004</v>
      </c>
      <c r="R204">
        <v>1.006</v>
      </c>
      <c r="S204">
        <v>0.97499999999999998</v>
      </c>
      <c r="T204">
        <v>1</v>
      </c>
      <c r="U204">
        <v>0.95</v>
      </c>
      <c r="V204">
        <v>0.83199999999999996</v>
      </c>
      <c r="W204">
        <v>1.0760000000000001</v>
      </c>
      <c r="X204">
        <v>0.997</v>
      </c>
      <c r="Y204">
        <v>0.96499999999999997</v>
      </c>
    </row>
    <row r="205" spans="1:25" x14ac:dyDescent="0.2">
      <c r="A205">
        <v>50.751944444444447</v>
      </c>
      <c r="B205">
        <v>0.26900000000000002</v>
      </c>
      <c r="C205">
        <v>0.25600000000000001</v>
      </c>
      <c r="D205">
        <v>0.23899999999999999</v>
      </c>
      <c r="E205">
        <v>0.24299999999999999</v>
      </c>
      <c r="F205">
        <v>0.752</v>
      </c>
      <c r="G205">
        <v>0.71799999999999997</v>
      </c>
      <c r="H205">
        <v>0.74399999999999999</v>
      </c>
      <c r="I205">
        <v>0.75</v>
      </c>
      <c r="J205">
        <v>0.82</v>
      </c>
      <c r="K205">
        <v>0.877</v>
      </c>
      <c r="L205">
        <v>0.85899999999999999</v>
      </c>
      <c r="M205">
        <v>0.89400000000000002</v>
      </c>
      <c r="N205">
        <v>0.97199999999999998</v>
      </c>
      <c r="O205">
        <v>0.96899999999999997</v>
      </c>
      <c r="P205">
        <v>1.06</v>
      </c>
      <c r="Q205">
        <v>0.92</v>
      </c>
      <c r="R205">
        <v>1.006</v>
      </c>
      <c r="S205">
        <v>0.97699999999999998</v>
      </c>
      <c r="T205">
        <v>1</v>
      </c>
      <c r="U205">
        <v>0.95</v>
      </c>
      <c r="V205">
        <v>0.83199999999999996</v>
      </c>
      <c r="W205">
        <v>1.0720000000000001</v>
      </c>
      <c r="X205">
        <v>0.997</v>
      </c>
      <c r="Y205">
        <v>0.96399999999999997</v>
      </c>
    </row>
    <row r="206" spans="1:25" x14ac:dyDescent="0.2">
      <c r="A206">
        <v>51.001944444444447</v>
      </c>
      <c r="B206">
        <v>0.27200000000000002</v>
      </c>
      <c r="C206">
        <v>0.25800000000000001</v>
      </c>
      <c r="D206">
        <v>0.24099999999999999</v>
      </c>
      <c r="E206">
        <v>0.245</v>
      </c>
      <c r="F206">
        <v>0.752</v>
      </c>
      <c r="G206">
        <v>0.71799999999999997</v>
      </c>
      <c r="H206">
        <v>0.74399999999999999</v>
      </c>
      <c r="I206">
        <v>0.749</v>
      </c>
      <c r="J206">
        <v>0.81899999999999995</v>
      </c>
      <c r="K206">
        <v>0.877</v>
      </c>
      <c r="L206">
        <v>0.85799999999999998</v>
      </c>
      <c r="M206">
        <v>0.89400000000000002</v>
      </c>
      <c r="N206">
        <v>0.97499999999999998</v>
      </c>
      <c r="O206">
        <v>0.97199999999999998</v>
      </c>
      <c r="P206">
        <v>1.0620000000000001</v>
      </c>
      <c r="Q206">
        <v>0.92100000000000004</v>
      </c>
      <c r="R206">
        <v>1.002</v>
      </c>
      <c r="S206">
        <v>0.97599999999999998</v>
      </c>
      <c r="T206">
        <v>1</v>
      </c>
      <c r="U206">
        <v>0.94899999999999995</v>
      </c>
      <c r="V206">
        <v>0.83199999999999996</v>
      </c>
      <c r="W206">
        <v>1.0760000000000001</v>
      </c>
      <c r="X206">
        <v>0.99299999999999999</v>
      </c>
      <c r="Y206">
        <v>0.96399999999999997</v>
      </c>
    </row>
    <row r="207" spans="1:25" x14ac:dyDescent="0.2">
      <c r="A207">
        <v>51.25194444444444</v>
      </c>
      <c r="B207">
        <v>0.27400000000000002</v>
      </c>
      <c r="C207">
        <v>0.26</v>
      </c>
      <c r="D207">
        <v>0.24299999999999999</v>
      </c>
      <c r="E207">
        <v>0.245</v>
      </c>
      <c r="F207">
        <v>0.747</v>
      </c>
      <c r="G207">
        <v>0.71499999999999997</v>
      </c>
      <c r="H207">
        <v>0.74299999999999999</v>
      </c>
      <c r="I207">
        <v>0.747</v>
      </c>
      <c r="J207">
        <v>0.81599999999999995</v>
      </c>
      <c r="K207">
        <v>0.876</v>
      </c>
      <c r="L207">
        <v>0.85599999999999998</v>
      </c>
      <c r="M207">
        <v>0.88900000000000001</v>
      </c>
      <c r="N207">
        <v>0.98299999999999998</v>
      </c>
      <c r="O207">
        <v>0.98199999999999998</v>
      </c>
      <c r="P207">
        <v>1.0720000000000001</v>
      </c>
      <c r="Q207">
        <v>0.93200000000000005</v>
      </c>
      <c r="R207">
        <v>1.012</v>
      </c>
      <c r="S207">
        <v>0.98399999999999999</v>
      </c>
      <c r="T207">
        <v>1.002</v>
      </c>
      <c r="U207">
        <v>0.95599999999999996</v>
      </c>
      <c r="V207">
        <v>0.84099999999999997</v>
      </c>
      <c r="W207">
        <v>1.0840000000000001</v>
      </c>
      <c r="X207">
        <v>1.006</v>
      </c>
      <c r="Y207">
        <v>0.97399999999999998</v>
      </c>
    </row>
    <row r="208" spans="1:25" x14ac:dyDescent="0.2">
      <c r="A208">
        <v>51.501944444444447</v>
      </c>
      <c r="B208">
        <v>0.27800000000000002</v>
      </c>
      <c r="C208">
        <v>0.26300000000000001</v>
      </c>
      <c r="D208">
        <v>0.246</v>
      </c>
      <c r="E208">
        <v>0.246</v>
      </c>
      <c r="F208">
        <v>0.748</v>
      </c>
      <c r="G208">
        <v>0.71599999999999997</v>
      </c>
      <c r="H208">
        <v>0.74399999999999999</v>
      </c>
      <c r="I208">
        <v>0.747</v>
      </c>
      <c r="J208">
        <v>0.81599999999999995</v>
      </c>
      <c r="K208">
        <v>0.878</v>
      </c>
      <c r="L208">
        <v>0.85499999999999998</v>
      </c>
      <c r="M208">
        <v>0.89200000000000002</v>
      </c>
      <c r="N208">
        <v>0.98699999999999999</v>
      </c>
      <c r="O208">
        <v>0.98599999999999999</v>
      </c>
      <c r="P208">
        <v>1.0760000000000001</v>
      </c>
      <c r="Q208">
        <v>0.93600000000000005</v>
      </c>
      <c r="R208">
        <v>1.01</v>
      </c>
      <c r="S208">
        <v>0.98299999999999998</v>
      </c>
      <c r="T208">
        <v>1</v>
      </c>
      <c r="U208">
        <v>0.95199999999999996</v>
      </c>
      <c r="V208">
        <v>0.83899999999999997</v>
      </c>
      <c r="W208">
        <v>1.0880000000000001</v>
      </c>
      <c r="X208">
        <v>1.006</v>
      </c>
      <c r="Y208">
        <v>0.97299999999999998</v>
      </c>
    </row>
    <row r="209" spans="1:25" x14ac:dyDescent="0.2">
      <c r="A209">
        <v>51.751666666666665</v>
      </c>
      <c r="B209">
        <v>0.28100000000000003</v>
      </c>
      <c r="C209">
        <v>0.26600000000000001</v>
      </c>
      <c r="D209">
        <v>0.248</v>
      </c>
      <c r="E209">
        <v>0.249</v>
      </c>
      <c r="F209">
        <v>0.749</v>
      </c>
      <c r="G209">
        <v>0.71599999999999997</v>
      </c>
      <c r="H209">
        <v>0.74399999999999999</v>
      </c>
      <c r="I209">
        <v>0.748</v>
      </c>
      <c r="J209">
        <v>0.81699999999999995</v>
      </c>
      <c r="K209">
        <v>0.877</v>
      </c>
      <c r="L209">
        <v>0.85699999999999998</v>
      </c>
      <c r="M209">
        <v>0.89400000000000002</v>
      </c>
      <c r="N209">
        <v>0.98299999999999998</v>
      </c>
      <c r="O209">
        <v>0.98099999999999998</v>
      </c>
      <c r="P209">
        <v>1.0720000000000001</v>
      </c>
      <c r="Q209">
        <v>0.92900000000000005</v>
      </c>
      <c r="R209">
        <v>1.014</v>
      </c>
      <c r="S209">
        <v>0.98699999999999999</v>
      </c>
      <c r="T209">
        <v>1.002</v>
      </c>
      <c r="U209">
        <v>0.95299999999999996</v>
      </c>
      <c r="V209">
        <v>0.83899999999999997</v>
      </c>
      <c r="W209">
        <v>1.0820000000000001</v>
      </c>
      <c r="X209">
        <v>1.008</v>
      </c>
      <c r="Y209">
        <v>0.97099999999999997</v>
      </c>
    </row>
    <row r="210" spans="1:25" x14ac:dyDescent="0.2">
      <c r="A210">
        <v>52.001666666666658</v>
      </c>
      <c r="B210">
        <v>0.28599999999999998</v>
      </c>
      <c r="C210">
        <v>0.27</v>
      </c>
      <c r="D210">
        <v>0.252</v>
      </c>
      <c r="E210">
        <v>0.254</v>
      </c>
      <c r="F210">
        <v>0.754</v>
      </c>
      <c r="G210">
        <v>0.71899999999999997</v>
      </c>
      <c r="H210">
        <v>0.746</v>
      </c>
      <c r="I210">
        <v>0.753</v>
      </c>
      <c r="J210">
        <v>0.82099999999999995</v>
      </c>
      <c r="K210">
        <v>0.88</v>
      </c>
      <c r="L210">
        <v>0.86099999999999999</v>
      </c>
      <c r="M210">
        <v>0.89600000000000002</v>
      </c>
      <c r="N210">
        <v>0.97799999999999998</v>
      </c>
      <c r="O210">
        <v>0.97599999999999998</v>
      </c>
      <c r="P210">
        <v>1.07</v>
      </c>
      <c r="Q210">
        <v>0.92</v>
      </c>
      <c r="R210">
        <v>1.004</v>
      </c>
      <c r="S210">
        <v>0.97899999999999998</v>
      </c>
      <c r="T210">
        <v>1</v>
      </c>
      <c r="U210">
        <v>0.94799999999999995</v>
      </c>
      <c r="V210">
        <v>0.82899999999999996</v>
      </c>
      <c r="W210">
        <v>1.0760000000000001</v>
      </c>
      <c r="X210">
        <v>0.999</v>
      </c>
      <c r="Y210">
        <v>0.96199999999999997</v>
      </c>
    </row>
    <row r="211" spans="1:25" x14ac:dyDescent="0.2">
      <c r="A211">
        <v>52.251666666666651</v>
      </c>
      <c r="B211">
        <v>0.28799999999999998</v>
      </c>
      <c r="C211">
        <v>0.27200000000000002</v>
      </c>
      <c r="D211">
        <v>0.253</v>
      </c>
      <c r="E211">
        <v>0.25600000000000001</v>
      </c>
      <c r="F211">
        <v>0.75</v>
      </c>
      <c r="G211">
        <v>0.71699999999999997</v>
      </c>
      <c r="H211">
        <v>0.745</v>
      </c>
      <c r="I211">
        <v>0.75</v>
      </c>
      <c r="J211">
        <v>0.81799999999999995</v>
      </c>
      <c r="K211">
        <v>0.878</v>
      </c>
      <c r="L211">
        <v>0.85699999999999998</v>
      </c>
      <c r="M211">
        <v>0.89300000000000002</v>
      </c>
      <c r="N211">
        <v>0.98399999999999999</v>
      </c>
      <c r="O211">
        <v>0.98199999999999998</v>
      </c>
      <c r="P211">
        <v>1.0720000000000001</v>
      </c>
      <c r="Q211">
        <v>0.93300000000000005</v>
      </c>
      <c r="R211">
        <v>1.014</v>
      </c>
      <c r="S211">
        <v>0.98799999999999999</v>
      </c>
      <c r="T211">
        <v>1.002</v>
      </c>
      <c r="U211">
        <v>0.95199999999999996</v>
      </c>
      <c r="V211">
        <v>0.83799999999999997</v>
      </c>
      <c r="W211">
        <v>1.0820000000000001</v>
      </c>
      <c r="X211">
        <v>1.01</v>
      </c>
      <c r="Y211">
        <v>0.97099999999999997</v>
      </c>
    </row>
    <row r="212" spans="1:25" x14ac:dyDescent="0.2">
      <c r="A212">
        <v>52.501944444444447</v>
      </c>
      <c r="B212">
        <v>0.29299999999999998</v>
      </c>
      <c r="C212">
        <v>0.27500000000000002</v>
      </c>
      <c r="D212">
        <v>0.25600000000000001</v>
      </c>
      <c r="E212">
        <v>0.25900000000000001</v>
      </c>
      <c r="F212">
        <v>0.75</v>
      </c>
      <c r="G212">
        <v>0.71699999999999997</v>
      </c>
      <c r="H212">
        <v>0.746</v>
      </c>
      <c r="I212">
        <v>0.749</v>
      </c>
      <c r="J212">
        <v>0.81899999999999995</v>
      </c>
      <c r="K212">
        <v>0.878</v>
      </c>
      <c r="L212">
        <v>0.85799999999999998</v>
      </c>
      <c r="M212">
        <v>0.89400000000000002</v>
      </c>
      <c r="N212">
        <v>0.98199999999999998</v>
      </c>
      <c r="O212">
        <v>0.98099999999999998</v>
      </c>
      <c r="P212">
        <v>1.0720000000000001</v>
      </c>
      <c r="Q212">
        <v>0.93100000000000005</v>
      </c>
      <c r="R212">
        <v>1.014</v>
      </c>
      <c r="S212">
        <v>0.98899999999999999</v>
      </c>
      <c r="T212">
        <v>1</v>
      </c>
      <c r="U212">
        <v>0.95099999999999996</v>
      </c>
      <c r="V212">
        <v>0.83699999999999997</v>
      </c>
      <c r="W212">
        <v>1.0780000000000001</v>
      </c>
      <c r="X212">
        <v>1.01</v>
      </c>
      <c r="Y212">
        <v>0.97099999999999997</v>
      </c>
    </row>
    <row r="213" spans="1:25" x14ac:dyDescent="0.2">
      <c r="A213">
        <v>52.75194444444444</v>
      </c>
      <c r="B213">
        <v>0.29699999999999999</v>
      </c>
      <c r="C213">
        <v>0.27900000000000003</v>
      </c>
      <c r="D213">
        <v>0.25900000000000001</v>
      </c>
      <c r="E213">
        <v>0.26300000000000001</v>
      </c>
      <c r="F213">
        <v>0.751</v>
      </c>
      <c r="G213">
        <v>0.71799999999999997</v>
      </c>
      <c r="H213">
        <v>0.747</v>
      </c>
      <c r="I213">
        <v>0.75</v>
      </c>
      <c r="J213">
        <v>0.82</v>
      </c>
      <c r="K213">
        <v>0.88</v>
      </c>
      <c r="L213">
        <v>0.85799999999999998</v>
      </c>
      <c r="M213">
        <v>0.89500000000000002</v>
      </c>
      <c r="N213">
        <v>0.98599999999999999</v>
      </c>
      <c r="O213">
        <v>0.98499999999999999</v>
      </c>
      <c r="P213">
        <v>1.0760000000000001</v>
      </c>
      <c r="Q213">
        <v>0.93600000000000005</v>
      </c>
      <c r="R213">
        <v>1.012</v>
      </c>
      <c r="S213">
        <v>0.98799999999999999</v>
      </c>
      <c r="T213">
        <v>1</v>
      </c>
      <c r="U213">
        <v>0.94799999999999995</v>
      </c>
      <c r="V213">
        <v>0.83499999999999996</v>
      </c>
      <c r="W213">
        <v>1.0820000000000001</v>
      </c>
      <c r="X213">
        <v>1.008</v>
      </c>
      <c r="Y213">
        <v>0.97</v>
      </c>
    </row>
    <row r="214" spans="1:25" x14ac:dyDescent="0.2">
      <c r="A214">
        <v>53.001944444444447</v>
      </c>
      <c r="B214">
        <v>0.30199999999999999</v>
      </c>
      <c r="C214">
        <v>0.28299999999999997</v>
      </c>
      <c r="D214">
        <v>0.26200000000000001</v>
      </c>
      <c r="E214">
        <v>0.26500000000000001</v>
      </c>
      <c r="F214">
        <v>0.752</v>
      </c>
      <c r="G214">
        <v>0.71799999999999997</v>
      </c>
      <c r="H214">
        <v>0.748</v>
      </c>
      <c r="I214">
        <v>0.751</v>
      </c>
      <c r="J214">
        <v>0.82099999999999995</v>
      </c>
      <c r="K214">
        <v>0.88100000000000001</v>
      </c>
      <c r="L214">
        <v>0.86</v>
      </c>
      <c r="M214">
        <v>0.89700000000000002</v>
      </c>
      <c r="N214">
        <v>0.98699999999999999</v>
      </c>
      <c r="O214">
        <v>0.98499999999999999</v>
      </c>
      <c r="P214">
        <v>1.0760000000000001</v>
      </c>
      <c r="Q214">
        <v>0.93400000000000005</v>
      </c>
      <c r="R214">
        <v>1.018</v>
      </c>
      <c r="S214">
        <v>0.997</v>
      </c>
      <c r="T214">
        <v>1.004</v>
      </c>
      <c r="U214">
        <v>0.95399999999999996</v>
      </c>
      <c r="V214">
        <v>0.83599999999999997</v>
      </c>
      <c r="W214">
        <v>1.0820000000000001</v>
      </c>
      <c r="X214">
        <v>1.012</v>
      </c>
      <c r="Y214">
        <v>0.97</v>
      </c>
    </row>
    <row r="215" spans="1:25" x14ac:dyDescent="0.2">
      <c r="A215">
        <v>53.251944444444447</v>
      </c>
      <c r="B215">
        <v>0.30499999999999999</v>
      </c>
      <c r="C215">
        <v>0.28599999999999998</v>
      </c>
      <c r="D215">
        <v>0.26500000000000001</v>
      </c>
      <c r="E215">
        <v>0.26800000000000002</v>
      </c>
      <c r="F215">
        <v>0.75700000000000001</v>
      </c>
      <c r="G215">
        <v>0.72099999999999997</v>
      </c>
      <c r="H215">
        <v>0.749</v>
      </c>
      <c r="I215">
        <v>0.754</v>
      </c>
      <c r="J215">
        <v>0.82399999999999995</v>
      </c>
      <c r="K215">
        <v>0.88100000000000001</v>
      </c>
      <c r="L215">
        <v>0.86399999999999999</v>
      </c>
      <c r="M215">
        <v>0.89800000000000002</v>
      </c>
      <c r="N215">
        <v>0.97599999999999998</v>
      </c>
      <c r="O215">
        <v>0.97599999999999998</v>
      </c>
      <c r="P215">
        <v>1.0660000000000001</v>
      </c>
      <c r="Q215">
        <v>0.92400000000000004</v>
      </c>
      <c r="R215">
        <v>1.006</v>
      </c>
      <c r="S215">
        <v>0.98599999999999999</v>
      </c>
      <c r="T215">
        <v>1</v>
      </c>
      <c r="U215">
        <v>0.94699999999999995</v>
      </c>
      <c r="V215">
        <v>0.82299999999999995</v>
      </c>
      <c r="W215">
        <v>1.07</v>
      </c>
      <c r="X215">
        <v>1.004</v>
      </c>
      <c r="Y215">
        <v>0.96199999999999997</v>
      </c>
    </row>
    <row r="216" spans="1:25" x14ac:dyDescent="0.2">
      <c r="A216">
        <v>53.501944444444447</v>
      </c>
      <c r="B216">
        <v>0.31</v>
      </c>
      <c r="C216">
        <v>0.28999999999999998</v>
      </c>
      <c r="D216">
        <v>0.26700000000000002</v>
      </c>
      <c r="E216">
        <v>0.26900000000000002</v>
      </c>
      <c r="F216">
        <v>0.752</v>
      </c>
      <c r="G216">
        <v>0.71899999999999997</v>
      </c>
      <c r="H216">
        <v>0.748</v>
      </c>
      <c r="I216">
        <v>0.751</v>
      </c>
      <c r="J216">
        <v>0.82099999999999995</v>
      </c>
      <c r="K216">
        <v>0.88200000000000001</v>
      </c>
      <c r="L216">
        <v>0.85899999999999999</v>
      </c>
      <c r="M216">
        <v>0.89600000000000002</v>
      </c>
      <c r="N216">
        <v>0.98899999999999999</v>
      </c>
      <c r="O216">
        <v>0.98699999999999999</v>
      </c>
      <c r="P216">
        <v>1.0780000000000001</v>
      </c>
      <c r="Q216">
        <v>0.93600000000000005</v>
      </c>
      <c r="R216">
        <v>1.016</v>
      </c>
      <c r="S216">
        <v>0.997</v>
      </c>
      <c r="T216">
        <v>1.002</v>
      </c>
      <c r="U216">
        <v>0.95099999999999996</v>
      </c>
      <c r="V216">
        <v>0.83299999999999996</v>
      </c>
      <c r="W216">
        <v>1.0840000000000001</v>
      </c>
      <c r="X216">
        <v>1.012</v>
      </c>
      <c r="Y216">
        <v>0.96899999999999997</v>
      </c>
    </row>
    <row r="217" spans="1:25" x14ac:dyDescent="0.2">
      <c r="A217">
        <v>53.751944444444447</v>
      </c>
      <c r="B217">
        <v>0.314</v>
      </c>
      <c r="C217">
        <v>0.29299999999999998</v>
      </c>
      <c r="D217">
        <v>0.26900000000000002</v>
      </c>
      <c r="E217">
        <v>0.27200000000000002</v>
      </c>
      <c r="F217">
        <v>0.753</v>
      </c>
      <c r="G217">
        <v>0.71899999999999997</v>
      </c>
      <c r="H217">
        <v>0.748</v>
      </c>
      <c r="I217">
        <v>0.751</v>
      </c>
      <c r="J217">
        <v>0.82199999999999995</v>
      </c>
      <c r="K217">
        <v>0.88100000000000001</v>
      </c>
      <c r="L217">
        <v>0.86</v>
      </c>
      <c r="M217">
        <v>0.89700000000000002</v>
      </c>
      <c r="N217">
        <v>0.98399999999999999</v>
      </c>
      <c r="O217">
        <v>0.98199999999999998</v>
      </c>
      <c r="P217">
        <v>1.0740000000000001</v>
      </c>
      <c r="Q217">
        <v>0.93100000000000005</v>
      </c>
      <c r="R217">
        <v>1.02</v>
      </c>
      <c r="S217">
        <v>0.998</v>
      </c>
      <c r="T217">
        <v>1</v>
      </c>
      <c r="U217">
        <v>0.94899999999999995</v>
      </c>
      <c r="V217">
        <v>0.83299999999999996</v>
      </c>
      <c r="W217">
        <v>1.0760000000000001</v>
      </c>
      <c r="X217">
        <v>1.01</v>
      </c>
      <c r="Y217">
        <v>0.97199999999999998</v>
      </c>
    </row>
    <row r="218" spans="1:25" x14ac:dyDescent="0.2">
      <c r="A218">
        <v>54.001944444444447</v>
      </c>
      <c r="B218">
        <v>0.31900000000000001</v>
      </c>
      <c r="C218">
        <v>0.29699999999999999</v>
      </c>
      <c r="D218">
        <v>0.27400000000000002</v>
      </c>
      <c r="E218">
        <v>0.27600000000000002</v>
      </c>
      <c r="F218">
        <v>0.75800000000000001</v>
      </c>
      <c r="G218">
        <v>0.72199999999999998</v>
      </c>
      <c r="H218">
        <v>0.75</v>
      </c>
      <c r="I218">
        <v>0.75600000000000001</v>
      </c>
      <c r="J218">
        <v>0.82599999999999996</v>
      </c>
      <c r="K218">
        <v>0.88300000000000001</v>
      </c>
      <c r="L218">
        <v>0.86499999999999999</v>
      </c>
      <c r="M218">
        <v>0.90100000000000002</v>
      </c>
      <c r="N218">
        <v>0.97699999999999998</v>
      </c>
      <c r="O218">
        <v>0.97699999999999998</v>
      </c>
      <c r="P218">
        <v>1.0660000000000001</v>
      </c>
      <c r="Q218">
        <v>0.92200000000000004</v>
      </c>
      <c r="R218">
        <v>1.012</v>
      </c>
      <c r="S218">
        <v>0.99399999999999999</v>
      </c>
      <c r="T218">
        <v>1.002</v>
      </c>
      <c r="U218">
        <v>0.94599999999999995</v>
      </c>
      <c r="V218">
        <v>0.82199999999999995</v>
      </c>
      <c r="W218">
        <v>1.07</v>
      </c>
      <c r="X218">
        <v>1.008</v>
      </c>
      <c r="Y218">
        <v>0.96299999999999997</v>
      </c>
    </row>
    <row r="219" spans="1:25" x14ac:dyDescent="0.2">
      <c r="A219">
        <v>54.25194444444444</v>
      </c>
      <c r="B219">
        <v>0.32300000000000001</v>
      </c>
      <c r="C219">
        <v>0.30099999999999999</v>
      </c>
      <c r="D219">
        <v>0.27700000000000002</v>
      </c>
      <c r="E219">
        <v>0.27800000000000002</v>
      </c>
      <c r="F219">
        <v>0.75800000000000001</v>
      </c>
      <c r="G219">
        <v>0.72199999999999998</v>
      </c>
      <c r="H219">
        <v>0.75</v>
      </c>
      <c r="I219">
        <v>0.75600000000000001</v>
      </c>
      <c r="J219">
        <v>0.82499999999999996</v>
      </c>
      <c r="K219">
        <v>0.88400000000000001</v>
      </c>
      <c r="L219">
        <v>0.86499999999999999</v>
      </c>
      <c r="M219">
        <v>0.90100000000000002</v>
      </c>
      <c r="N219">
        <v>0.97799999999999998</v>
      </c>
      <c r="O219">
        <v>0.97899999999999998</v>
      </c>
      <c r="P219">
        <v>1.0680000000000001</v>
      </c>
      <c r="Q219">
        <v>0.92100000000000004</v>
      </c>
      <c r="R219">
        <v>1.006</v>
      </c>
      <c r="S219">
        <v>0.99199999999999999</v>
      </c>
      <c r="T219">
        <v>1.002</v>
      </c>
      <c r="U219">
        <v>0.94699999999999995</v>
      </c>
      <c r="V219">
        <v>0.82</v>
      </c>
      <c r="W219">
        <v>1.0720000000000001</v>
      </c>
      <c r="X219">
        <v>1.006</v>
      </c>
      <c r="Y219">
        <v>0.96299999999999997</v>
      </c>
    </row>
    <row r="220" spans="1:25" x14ac:dyDescent="0.2">
      <c r="A220">
        <v>54.501944444444447</v>
      </c>
      <c r="B220">
        <v>0.32800000000000001</v>
      </c>
      <c r="C220">
        <v>0.30499999999999999</v>
      </c>
      <c r="D220">
        <v>0.27900000000000003</v>
      </c>
      <c r="E220">
        <v>0.28000000000000003</v>
      </c>
      <c r="F220">
        <v>0.754</v>
      </c>
      <c r="G220">
        <v>0.72</v>
      </c>
      <c r="H220">
        <v>0.749</v>
      </c>
      <c r="I220">
        <v>0.753</v>
      </c>
      <c r="J220">
        <v>0.82399999999999995</v>
      </c>
      <c r="K220">
        <v>0.88300000000000001</v>
      </c>
      <c r="L220">
        <v>0.86299999999999999</v>
      </c>
      <c r="M220">
        <v>0.89900000000000002</v>
      </c>
      <c r="N220">
        <v>0.98599999999999999</v>
      </c>
      <c r="O220">
        <v>0.98599999999999999</v>
      </c>
      <c r="P220">
        <v>1.0760000000000001</v>
      </c>
      <c r="Q220">
        <v>0.93100000000000005</v>
      </c>
      <c r="R220">
        <v>1.014</v>
      </c>
      <c r="S220">
        <v>1.002</v>
      </c>
      <c r="T220">
        <v>1.004</v>
      </c>
      <c r="U220">
        <v>0.95</v>
      </c>
      <c r="V220">
        <v>0.82899999999999996</v>
      </c>
      <c r="W220">
        <v>1.0780000000000001</v>
      </c>
      <c r="X220">
        <v>1.014</v>
      </c>
      <c r="Y220">
        <v>0.97</v>
      </c>
    </row>
    <row r="221" spans="1:25" x14ac:dyDescent="0.2">
      <c r="A221">
        <v>54.751666666666665</v>
      </c>
      <c r="B221">
        <v>0.33300000000000002</v>
      </c>
      <c r="C221">
        <v>0.309</v>
      </c>
      <c r="D221">
        <v>0.28299999999999997</v>
      </c>
      <c r="E221">
        <v>0.28499999999999998</v>
      </c>
      <c r="F221">
        <v>0.76</v>
      </c>
      <c r="G221">
        <v>0.72399999999999998</v>
      </c>
      <c r="H221">
        <v>0.751</v>
      </c>
      <c r="I221">
        <v>0.75700000000000001</v>
      </c>
      <c r="J221">
        <v>0.82899999999999996</v>
      </c>
      <c r="K221">
        <v>0.88600000000000001</v>
      </c>
      <c r="L221">
        <v>0.86799999999999999</v>
      </c>
      <c r="M221">
        <v>0.90300000000000002</v>
      </c>
      <c r="N221">
        <v>0.97699999999999998</v>
      </c>
      <c r="O221">
        <v>0.97699999999999998</v>
      </c>
      <c r="P221">
        <v>1.07</v>
      </c>
      <c r="Q221">
        <v>0.92</v>
      </c>
      <c r="R221">
        <v>1.008</v>
      </c>
      <c r="S221">
        <v>0.996</v>
      </c>
      <c r="T221">
        <v>1.002</v>
      </c>
      <c r="U221">
        <v>0.94599999999999995</v>
      </c>
      <c r="V221">
        <v>0.82199999999999995</v>
      </c>
      <c r="W221">
        <v>1.0680000000000001</v>
      </c>
      <c r="X221">
        <v>1.008</v>
      </c>
      <c r="Y221">
        <v>0.96299999999999997</v>
      </c>
    </row>
    <row r="222" spans="1:25" x14ac:dyDescent="0.2">
      <c r="A222">
        <v>55.001666666666658</v>
      </c>
      <c r="B222">
        <v>0.33700000000000002</v>
      </c>
      <c r="C222">
        <v>0.313</v>
      </c>
      <c r="D222">
        <v>0.28499999999999998</v>
      </c>
      <c r="E222">
        <v>0.28599999999999998</v>
      </c>
      <c r="F222">
        <v>0.755</v>
      </c>
      <c r="G222">
        <v>0.72099999999999997</v>
      </c>
      <c r="H222">
        <v>0.749</v>
      </c>
      <c r="I222">
        <v>0.753</v>
      </c>
      <c r="J222">
        <v>0.82499999999999996</v>
      </c>
      <c r="K222">
        <v>0.88400000000000001</v>
      </c>
      <c r="L222">
        <v>0.86399999999999999</v>
      </c>
      <c r="M222">
        <v>0.9</v>
      </c>
      <c r="N222">
        <v>0.98399999999999999</v>
      </c>
      <c r="O222">
        <v>0.98399999999999999</v>
      </c>
      <c r="P222">
        <v>1.0760000000000001</v>
      </c>
      <c r="Q222">
        <v>0.92800000000000005</v>
      </c>
      <c r="R222">
        <v>1.02</v>
      </c>
      <c r="S222">
        <v>1.008</v>
      </c>
      <c r="T222">
        <v>1.004</v>
      </c>
      <c r="U222">
        <v>0.95199999999999996</v>
      </c>
      <c r="V222">
        <v>0.82899999999999996</v>
      </c>
      <c r="W222">
        <v>1.0760000000000001</v>
      </c>
      <c r="X222">
        <v>1.016</v>
      </c>
      <c r="Y222">
        <v>0.96899999999999997</v>
      </c>
    </row>
    <row r="223" spans="1:25" x14ac:dyDescent="0.2">
      <c r="A223">
        <v>55.251666666666651</v>
      </c>
      <c r="B223">
        <v>0.34200000000000003</v>
      </c>
      <c r="C223">
        <v>0.318</v>
      </c>
      <c r="D223">
        <v>0.28899999999999998</v>
      </c>
      <c r="E223">
        <v>0.29099999999999998</v>
      </c>
      <c r="F223">
        <v>0.75800000000000001</v>
      </c>
      <c r="G223">
        <v>0.72299999999999998</v>
      </c>
      <c r="H223">
        <v>0.751</v>
      </c>
      <c r="I223">
        <v>0.75600000000000001</v>
      </c>
      <c r="J223">
        <v>0.82899999999999996</v>
      </c>
      <c r="K223">
        <v>0.88400000000000001</v>
      </c>
      <c r="L223">
        <v>0.86799999999999999</v>
      </c>
      <c r="M223">
        <v>0.90300000000000002</v>
      </c>
      <c r="N223">
        <v>0.97499999999999998</v>
      </c>
      <c r="O223">
        <v>0.97599999999999998</v>
      </c>
      <c r="P223">
        <v>1.0680000000000001</v>
      </c>
      <c r="Q223">
        <v>0.91700000000000004</v>
      </c>
      <c r="R223">
        <v>1.008</v>
      </c>
      <c r="S223">
        <v>0.999</v>
      </c>
      <c r="T223">
        <v>1</v>
      </c>
      <c r="U223">
        <v>0.94599999999999995</v>
      </c>
      <c r="V223">
        <v>0.81899999999999995</v>
      </c>
      <c r="W223">
        <v>1.0660000000000001</v>
      </c>
      <c r="X223">
        <v>1.008</v>
      </c>
      <c r="Y223">
        <v>0.96099999999999997</v>
      </c>
    </row>
    <row r="224" spans="1:25" x14ac:dyDescent="0.2">
      <c r="A224">
        <v>55.501666666666665</v>
      </c>
      <c r="B224">
        <v>0.34699999999999998</v>
      </c>
      <c r="C224">
        <v>0.32200000000000001</v>
      </c>
      <c r="D224">
        <v>0.29299999999999998</v>
      </c>
      <c r="E224">
        <v>0.29499999999999998</v>
      </c>
      <c r="F224">
        <v>0.75900000000000001</v>
      </c>
      <c r="G224">
        <v>0.72399999999999998</v>
      </c>
      <c r="H224">
        <v>0.751</v>
      </c>
      <c r="I224">
        <v>0.75700000000000001</v>
      </c>
      <c r="J224">
        <v>0.83099999999999996</v>
      </c>
      <c r="K224">
        <v>0.88600000000000001</v>
      </c>
      <c r="L224">
        <v>0.87</v>
      </c>
      <c r="M224">
        <v>0.90500000000000003</v>
      </c>
      <c r="N224">
        <v>0.97499999999999998</v>
      </c>
      <c r="O224">
        <v>0.97699999999999998</v>
      </c>
      <c r="P224">
        <v>1.0680000000000001</v>
      </c>
      <c r="Q224">
        <v>0.91700000000000004</v>
      </c>
      <c r="R224">
        <v>1.008</v>
      </c>
      <c r="S224">
        <v>1</v>
      </c>
      <c r="T224">
        <v>1.002</v>
      </c>
      <c r="U224">
        <v>0.94699999999999995</v>
      </c>
      <c r="V224">
        <v>0.81799999999999995</v>
      </c>
      <c r="W224">
        <v>1.0660000000000001</v>
      </c>
      <c r="X224">
        <v>1.01</v>
      </c>
      <c r="Y224">
        <v>0.96099999999999997</v>
      </c>
    </row>
    <row r="225" spans="1:25" x14ac:dyDescent="0.2">
      <c r="A225">
        <v>55.751666666666658</v>
      </c>
      <c r="B225">
        <v>0.35199999999999998</v>
      </c>
      <c r="C225">
        <v>0.32700000000000001</v>
      </c>
      <c r="D225">
        <v>0.29699999999999999</v>
      </c>
      <c r="E225">
        <v>0.29899999999999999</v>
      </c>
      <c r="F225">
        <v>0.76100000000000001</v>
      </c>
      <c r="G225">
        <v>0.72499999999999998</v>
      </c>
      <c r="H225">
        <v>0.751</v>
      </c>
      <c r="I225">
        <v>0.75700000000000001</v>
      </c>
      <c r="J225">
        <v>0.83099999999999996</v>
      </c>
      <c r="K225">
        <v>0.88700000000000001</v>
      </c>
      <c r="L225">
        <v>0.87</v>
      </c>
      <c r="M225">
        <v>0.90600000000000003</v>
      </c>
      <c r="N225">
        <v>0.97699999999999998</v>
      </c>
      <c r="O225">
        <v>0.97799999999999998</v>
      </c>
      <c r="P225">
        <v>1.07</v>
      </c>
      <c r="Q225">
        <v>0.91700000000000004</v>
      </c>
      <c r="R225">
        <v>1.004</v>
      </c>
      <c r="S225">
        <v>0.998</v>
      </c>
      <c r="T225">
        <v>1.002</v>
      </c>
      <c r="U225">
        <v>0.94499999999999995</v>
      </c>
      <c r="V225">
        <v>0.81599999999999995</v>
      </c>
      <c r="W225">
        <v>1.0680000000000001</v>
      </c>
      <c r="X225">
        <v>1.006</v>
      </c>
      <c r="Y225">
        <v>0.96299999999999997</v>
      </c>
    </row>
    <row r="226" spans="1:25" x14ac:dyDescent="0.2">
      <c r="A226">
        <v>56.001666666666665</v>
      </c>
      <c r="B226">
        <v>0.35699999999999998</v>
      </c>
      <c r="C226">
        <v>0.33100000000000002</v>
      </c>
      <c r="D226">
        <v>0.29799999999999999</v>
      </c>
      <c r="E226">
        <v>0.30099999999999999</v>
      </c>
      <c r="F226">
        <v>0.755</v>
      </c>
      <c r="G226">
        <v>0.72199999999999998</v>
      </c>
      <c r="H226">
        <v>0.75</v>
      </c>
      <c r="I226">
        <v>0.752</v>
      </c>
      <c r="J226">
        <v>0.82699999999999996</v>
      </c>
      <c r="K226">
        <v>0.88600000000000001</v>
      </c>
      <c r="L226">
        <v>0.86599999999999999</v>
      </c>
      <c r="M226">
        <v>0.90300000000000002</v>
      </c>
      <c r="N226">
        <v>0.98899999999999999</v>
      </c>
      <c r="O226">
        <v>0.99</v>
      </c>
      <c r="P226">
        <v>1.08</v>
      </c>
      <c r="Q226">
        <v>0.92800000000000005</v>
      </c>
      <c r="R226">
        <v>1.014</v>
      </c>
      <c r="S226">
        <v>1.008</v>
      </c>
      <c r="T226">
        <v>1.004</v>
      </c>
      <c r="U226">
        <v>0.94899999999999995</v>
      </c>
      <c r="V226">
        <v>0.82599999999999996</v>
      </c>
      <c r="W226">
        <v>1.08</v>
      </c>
      <c r="X226">
        <v>1.016</v>
      </c>
      <c r="Y226">
        <v>0.97</v>
      </c>
    </row>
    <row r="227" spans="1:25" x14ac:dyDescent="0.2">
      <c r="A227">
        <v>56.251666666666665</v>
      </c>
      <c r="B227">
        <v>0.36199999999999999</v>
      </c>
      <c r="C227">
        <v>0.33500000000000002</v>
      </c>
      <c r="D227">
        <v>0.30199999999999999</v>
      </c>
      <c r="E227">
        <v>0.30399999999999999</v>
      </c>
      <c r="F227">
        <v>0.755</v>
      </c>
      <c r="G227">
        <v>0.72099999999999997</v>
      </c>
      <c r="H227">
        <v>0.749</v>
      </c>
      <c r="I227">
        <v>0.752</v>
      </c>
      <c r="J227">
        <v>0.82799999999999996</v>
      </c>
      <c r="K227">
        <v>0.88700000000000001</v>
      </c>
      <c r="L227">
        <v>0.86699999999999999</v>
      </c>
      <c r="M227">
        <v>0.90300000000000002</v>
      </c>
      <c r="N227">
        <v>0.98899999999999999</v>
      </c>
      <c r="O227">
        <v>0.99</v>
      </c>
      <c r="P227">
        <v>1.08</v>
      </c>
      <c r="Q227">
        <v>0.92500000000000004</v>
      </c>
      <c r="R227">
        <v>1.012</v>
      </c>
      <c r="S227">
        <v>1.008</v>
      </c>
      <c r="T227">
        <v>1.002</v>
      </c>
      <c r="U227">
        <v>0.94599999999999995</v>
      </c>
      <c r="V227">
        <v>0.82599999999999996</v>
      </c>
      <c r="W227">
        <v>1.08</v>
      </c>
      <c r="X227">
        <v>1.016</v>
      </c>
      <c r="Y227">
        <v>0.97099999999999997</v>
      </c>
    </row>
    <row r="228" spans="1:25" x14ac:dyDescent="0.2">
      <c r="A228">
        <v>56.501666666666665</v>
      </c>
      <c r="B228">
        <v>0.36799999999999999</v>
      </c>
      <c r="C228">
        <v>0.34</v>
      </c>
      <c r="D228">
        <v>0.30599999999999999</v>
      </c>
      <c r="E228">
        <v>0.307</v>
      </c>
      <c r="F228">
        <v>0.755</v>
      </c>
      <c r="G228">
        <v>0.72199999999999998</v>
      </c>
      <c r="H228">
        <v>0.748</v>
      </c>
      <c r="I228">
        <v>0.752</v>
      </c>
      <c r="J228">
        <v>0.82899999999999996</v>
      </c>
      <c r="K228">
        <v>0.88600000000000001</v>
      </c>
      <c r="L228">
        <v>0.86699999999999999</v>
      </c>
      <c r="M228">
        <v>0.90300000000000002</v>
      </c>
      <c r="N228">
        <v>0.99</v>
      </c>
      <c r="O228">
        <v>0.99099999999999999</v>
      </c>
      <c r="P228">
        <v>1.0840000000000001</v>
      </c>
      <c r="Q228">
        <v>0.93100000000000005</v>
      </c>
      <c r="R228">
        <v>1.018</v>
      </c>
      <c r="S228">
        <v>1.012</v>
      </c>
      <c r="T228">
        <v>1.002</v>
      </c>
      <c r="U228">
        <v>0.95</v>
      </c>
      <c r="V228">
        <v>0.82499999999999996</v>
      </c>
      <c r="W228">
        <v>1.0780000000000001</v>
      </c>
      <c r="X228">
        <v>1.018</v>
      </c>
      <c r="Y228">
        <v>0.97</v>
      </c>
    </row>
    <row r="229" spans="1:25" x14ac:dyDescent="0.2">
      <c r="A229">
        <v>56.751666666666665</v>
      </c>
      <c r="B229">
        <v>0.374</v>
      </c>
      <c r="C229">
        <v>0.34499999999999997</v>
      </c>
      <c r="D229">
        <v>0.311</v>
      </c>
      <c r="E229">
        <v>0.313</v>
      </c>
      <c r="F229">
        <v>0.76</v>
      </c>
      <c r="G229">
        <v>0.72399999999999998</v>
      </c>
      <c r="H229">
        <v>0.75</v>
      </c>
      <c r="I229">
        <v>0.755</v>
      </c>
      <c r="J229">
        <v>0.83499999999999996</v>
      </c>
      <c r="K229">
        <v>0.88900000000000001</v>
      </c>
      <c r="L229">
        <v>0.873</v>
      </c>
      <c r="M229">
        <v>0.90800000000000003</v>
      </c>
      <c r="N229">
        <v>0.97799999999999998</v>
      </c>
      <c r="O229">
        <v>0.97899999999999998</v>
      </c>
      <c r="P229">
        <v>1.0720000000000001</v>
      </c>
      <c r="Q229">
        <v>0.91600000000000004</v>
      </c>
      <c r="R229">
        <v>1</v>
      </c>
      <c r="S229">
        <v>1</v>
      </c>
      <c r="T229">
        <v>0.998</v>
      </c>
      <c r="U229">
        <v>0.93899999999999995</v>
      </c>
      <c r="V229">
        <v>0.81699999999999995</v>
      </c>
      <c r="W229">
        <v>1.0640000000000001</v>
      </c>
      <c r="X229">
        <v>1.004</v>
      </c>
      <c r="Y229">
        <v>0.96</v>
      </c>
    </row>
    <row r="230" spans="1:25" x14ac:dyDescent="0.2">
      <c r="A230">
        <v>57.001666666666665</v>
      </c>
      <c r="B230">
        <v>0.379</v>
      </c>
      <c r="C230">
        <v>0.35</v>
      </c>
      <c r="D230">
        <v>0.313</v>
      </c>
      <c r="E230">
        <v>0.314</v>
      </c>
      <c r="F230">
        <v>0.755</v>
      </c>
      <c r="G230">
        <v>0.72199999999999998</v>
      </c>
      <c r="H230">
        <v>0.748</v>
      </c>
      <c r="I230">
        <v>0.751</v>
      </c>
      <c r="J230">
        <v>0.83099999999999996</v>
      </c>
      <c r="K230">
        <v>0.88800000000000001</v>
      </c>
      <c r="L230">
        <v>0.87</v>
      </c>
      <c r="M230">
        <v>0.90600000000000003</v>
      </c>
      <c r="N230">
        <v>0.98799999999999999</v>
      </c>
      <c r="O230">
        <v>0.99</v>
      </c>
      <c r="P230">
        <v>1.0820000000000001</v>
      </c>
      <c r="Q230">
        <v>0.92500000000000004</v>
      </c>
      <c r="R230">
        <v>1.014</v>
      </c>
      <c r="S230">
        <v>1.014</v>
      </c>
      <c r="T230">
        <v>1.002</v>
      </c>
      <c r="U230">
        <v>0.94699999999999995</v>
      </c>
      <c r="V230">
        <v>0.82699999999999996</v>
      </c>
      <c r="W230">
        <v>1.0760000000000001</v>
      </c>
      <c r="X230">
        <v>1.018</v>
      </c>
      <c r="Y230">
        <v>0.96799999999999997</v>
      </c>
    </row>
    <row r="231" spans="1:25" x14ac:dyDescent="0.2">
      <c r="A231">
        <v>57.251666666666658</v>
      </c>
      <c r="B231">
        <v>0.38500000000000001</v>
      </c>
      <c r="C231">
        <v>0.35599999999999998</v>
      </c>
      <c r="D231">
        <v>0.31900000000000001</v>
      </c>
      <c r="E231">
        <v>0.32200000000000001</v>
      </c>
      <c r="F231">
        <v>0.76</v>
      </c>
      <c r="G231">
        <v>0.72499999999999998</v>
      </c>
      <c r="H231">
        <v>0.75</v>
      </c>
      <c r="I231">
        <v>0.755</v>
      </c>
      <c r="J231">
        <v>0.83599999999999997</v>
      </c>
      <c r="K231">
        <v>0.89</v>
      </c>
      <c r="L231">
        <v>0.875</v>
      </c>
      <c r="M231">
        <v>0.90900000000000003</v>
      </c>
      <c r="N231">
        <v>0.97699999999999998</v>
      </c>
      <c r="O231">
        <v>0.97899999999999998</v>
      </c>
      <c r="P231">
        <v>1.07</v>
      </c>
      <c r="Q231">
        <v>0.91300000000000003</v>
      </c>
      <c r="R231">
        <v>1.006</v>
      </c>
      <c r="S231">
        <v>1.008</v>
      </c>
      <c r="T231">
        <v>1</v>
      </c>
      <c r="U231">
        <v>0.94299999999999995</v>
      </c>
      <c r="V231">
        <v>0.81599999999999995</v>
      </c>
      <c r="W231">
        <v>1.0640000000000001</v>
      </c>
      <c r="X231">
        <v>1.012</v>
      </c>
      <c r="Y231">
        <v>0.96099999999999997</v>
      </c>
    </row>
    <row r="232" spans="1:25" x14ac:dyDescent="0.2">
      <c r="A232">
        <v>57.501666666666665</v>
      </c>
      <c r="B232">
        <v>0.39</v>
      </c>
      <c r="C232">
        <v>0.36</v>
      </c>
      <c r="D232">
        <v>0.32100000000000001</v>
      </c>
      <c r="E232">
        <v>0.32200000000000001</v>
      </c>
      <c r="F232">
        <v>0.755</v>
      </c>
      <c r="G232">
        <v>0.72199999999999998</v>
      </c>
      <c r="H232">
        <v>0.747</v>
      </c>
      <c r="I232">
        <v>0.75</v>
      </c>
      <c r="J232">
        <v>0.83299999999999996</v>
      </c>
      <c r="K232">
        <v>0.88900000000000001</v>
      </c>
      <c r="L232">
        <v>0.872</v>
      </c>
      <c r="M232">
        <v>0.90800000000000003</v>
      </c>
      <c r="N232">
        <v>0.98499999999999999</v>
      </c>
      <c r="O232">
        <v>0.98699999999999999</v>
      </c>
      <c r="P232">
        <v>1.0780000000000001</v>
      </c>
      <c r="Q232">
        <v>0.92</v>
      </c>
      <c r="R232">
        <v>1.014</v>
      </c>
      <c r="S232">
        <v>1.014</v>
      </c>
      <c r="T232">
        <v>1.002</v>
      </c>
      <c r="U232">
        <v>0.94599999999999995</v>
      </c>
      <c r="V232">
        <v>0.82299999999999995</v>
      </c>
      <c r="W232">
        <v>1.0720000000000001</v>
      </c>
      <c r="X232">
        <v>1.018</v>
      </c>
      <c r="Y232">
        <v>0.96799999999999997</v>
      </c>
    </row>
    <row r="233" spans="1:25" x14ac:dyDescent="0.2">
      <c r="A233">
        <v>57.751666666666665</v>
      </c>
      <c r="B233">
        <v>0.39600000000000002</v>
      </c>
      <c r="C233">
        <v>0.36599999999999999</v>
      </c>
      <c r="D233">
        <v>0.32700000000000001</v>
      </c>
      <c r="E233">
        <v>0.32700000000000001</v>
      </c>
      <c r="F233">
        <v>0.76</v>
      </c>
      <c r="G233">
        <v>0.72399999999999998</v>
      </c>
      <c r="H233">
        <v>0.749</v>
      </c>
      <c r="I233">
        <v>0.754</v>
      </c>
      <c r="J233">
        <v>0.83699999999999997</v>
      </c>
      <c r="K233">
        <v>0.89100000000000001</v>
      </c>
      <c r="L233">
        <v>0.876</v>
      </c>
      <c r="M233">
        <v>0.91100000000000003</v>
      </c>
      <c r="N233">
        <v>0.98</v>
      </c>
      <c r="O233">
        <v>0.98399999999999999</v>
      </c>
      <c r="P233">
        <v>1.0740000000000001</v>
      </c>
      <c r="Q233">
        <v>0.91500000000000004</v>
      </c>
      <c r="R233">
        <v>1.006</v>
      </c>
      <c r="S233">
        <v>1.01</v>
      </c>
      <c r="T233">
        <v>1</v>
      </c>
      <c r="U233">
        <v>0.94199999999999995</v>
      </c>
      <c r="V233">
        <v>0.81499999999999995</v>
      </c>
      <c r="W233">
        <v>1.0660000000000001</v>
      </c>
      <c r="X233">
        <v>1.014</v>
      </c>
      <c r="Y233">
        <v>0.96</v>
      </c>
    </row>
    <row r="234" spans="1:25" x14ac:dyDescent="0.2">
      <c r="A234">
        <v>58.00194444444444</v>
      </c>
      <c r="B234">
        <v>0.4</v>
      </c>
      <c r="C234">
        <v>0.37</v>
      </c>
      <c r="D234">
        <v>0.32900000000000001</v>
      </c>
      <c r="E234">
        <v>0.32900000000000001</v>
      </c>
      <c r="F234">
        <v>0.755</v>
      </c>
      <c r="G234">
        <v>0.72099999999999997</v>
      </c>
      <c r="H234">
        <v>0.746</v>
      </c>
      <c r="I234">
        <v>0.75</v>
      </c>
      <c r="J234">
        <v>0.83499999999999996</v>
      </c>
      <c r="K234">
        <v>0.89100000000000001</v>
      </c>
      <c r="L234">
        <v>0.873</v>
      </c>
      <c r="M234">
        <v>0.90900000000000003</v>
      </c>
      <c r="N234">
        <v>0.98599999999999999</v>
      </c>
      <c r="O234">
        <v>0.98799999999999999</v>
      </c>
      <c r="P234">
        <v>1.08</v>
      </c>
      <c r="Q234">
        <v>0.92200000000000004</v>
      </c>
      <c r="R234">
        <v>1.01</v>
      </c>
      <c r="S234">
        <v>1.014</v>
      </c>
      <c r="T234">
        <v>1</v>
      </c>
      <c r="U234">
        <v>0.94299999999999995</v>
      </c>
      <c r="V234">
        <v>0.81899999999999995</v>
      </c>
      <c r="W234">
        <v>1.0720000000000001</v>
      </c>
      <c r="X234">
        <v>1.016</v>
      </c>
      <c r="Y234">
        <v>0.96899999999999997</v>
      </c>
    </row>
    <row r="235" spans="1:25" x14ac:dyDescent="0.2">
      <c r="A235">
        <v>58.251944444444433</v>
      </c>
      <c r="B235">
        <v>0.40699999999999997</v>
      </c>
      <c r="C235">
        <v>0.377</v>
      </c>
      <c r="D235">
        <v>0.33600000000000002</v>
      </c>
      <c r="E235">
        <v>0.33600000000000002</v>
      </c>
      <c r="F235">
        <v>0.76</v>
      </c>
      <c r="G235">
        <v>0.72399999999999998</v>
      </c>
      <c r="H235">
        <v>0.748</v>
      </c>
      <c r="I235">
        <v>0.753</v>
      </c>
      <c r="J235">
        <v>0.84</v>
      </c>
      <c r="K235">
        <v>0.89300000000000002</v>
      </c>
      <c r="L235">
        <v>0.879</v>
      </c>
      <c r="M235">
        <v>0.91300000000000003</v>
      </c>
      <c r="N235">
        <v>0.97799999999999998</v>
      </c>
      <c r="O235">
        <v>0.98</v>
      </c>
      <c r="P235">
        <v>1.0720000000000001</v>
      </c>
      <c r="Q235">
        <v>0.91300000000000003</v>
      </c>
      <c r="R235">
        <v>1</v>
      </c>
      <c r="S235">
        <v>1.008</v>
      </c>
      <c r="T235">
        <v>0.999</v>
      </c>
      <c r="U235">
        <v>0.93799999999999994</v>
      </c>
      <c r="V235">
        <v>0.81399999999999995</v>
      </c>
      <c r="W235">
        <v>1.0620000000000001</v>
      </c>
      <c r="X235">
        <v>1.008</v>
      </c>
      <c r="Y235">
        <v>0.95899999999999996</v>
      </c>
    </row>
    <row r="236" spans="1:25" x14ac:dyDescent="0.2">
      <c r="A236">
        <v>58.501944444444447</v>
      </c>
      <c r="B236">
        <v>0.41099999999999998</v>
      </c>
      <c r="C236">
        <v>0.38100000000000001</v>
      </c>
      <c r="D236">
        <v>0.33700000000000002</v>
      </c>
      <c r="E236">
        <v>0.33700000000000002</v>
      </c>
      <c r="F236">
        <v>0.754</v>
      </c>
      <c r="G236">
        <v>0.72099999999999997</v>
      </c>
      <c r="H236">
        <v>0.745</v>
      </c>
      <c r="I236">
        <v>0.748</v>
      </c>
      <c r="J236">
        <v>0.83499999999999996</v>
      </c>
      <c r="K236">
        <v>0.89200000000000002</v>
      </c>
      <c r="L236">
        <v>0.874</v>
      </c>
      <c r="M236">
        <v>0.91</v>
      </c>
      <c r="N236">
        <v>0.98899999999999999</v>
      </c>
      <c r="O236">
        <v>0.99099999999999999</v>
      </c>
      <c r="P236">
        <v>1.0820000000000001</v>
      </c>
      <c r="Q236">
        <v>0.92300000000000004</v>
      </c>
      <c r="R236">
        <v>1.01</v>
      </c>
      <c r="S236">
        <v>1.018</v>
      </c>
      <c r="T236">
        <v>1.002</v>
      </c>
      <c r="U236">
        <v>0.94499999999999995</v>
      </c>
      <c r="V236">
        <v>0.81899999999999995</v>
      </c>
      <c r="W236">
        <v>1.0760000000000001</v>
      </c>
      <c r="X236">
        <v>1.02</v>
      </c>
      <c r="Y236">
        <v>0.96699999999999997</v>
      </c>
    </row>
    <row r="237" spans="1:25" x14ac:dyDescent="0.2">
      <c r="A237">
        <v>58.75194444444444</v>
      </c>
      <c r="B237">
        <v>0.41599999999999998</v>
      </c>
      <c r="C237">
        <v>0.38700000000000001</v>
      </c>
      <c r="D237">
        <v>0.34200000000000003</v>
      </c>
      <c r="E237">
        <v>0.34200000000000003</v>
      </c>
      <c r="F237">
        <v>0.754</v>
      </c>
      <c r="G237">
        <v>0.71899999999999997</v>
      </c>
      <c r="H237">
        <v>0.74399999999999999</v>
      </c>
      <c r="I237">
        <v>0.748</v>
      </c>
      <c r="J237">
        <v>0.83599999999999997</v>
      </c>
      <c r="K237">
        <v>0.89300000000000002</v>
      </c>
      <c r="L237">
        <v>0.875</v>
      </c>
      <c r="M237">
        <v>0.91</v>
      </c>
      <c r="N237">
        <v>0.98599999999999999</v>
      </c>
      <c r="O237">
        <v>0.98699999999999999</v>
      </c>
      <c r="P237">
        <v>1.08</v>
      </c>
      <c r="Q237">
        <v>0.92300000000000004</v>
      </c>
      <c r="R237">
        <v>1.006</v>
      </c>
      <c r="S237">
        <v>1.016</v>
      </c>
      <c r="T237">
        <v>1</v>
      </c>
      <c r="U237">
        <v>0.94</v>
      </c>
      <c r="V237">
        <v>0.81699999999999995</v>
      </c>
      <c r="W237">
        <v>1.07</v>
      </c>
      <c r="X237">
        <v>1.016</v>
      </c>
      <c r="Y237">
        <v>0.96899999999999997</v>
      </c>
    </row>
    <row r="238" spans="1:25" x14ac:dyDescent="0.2">
      <c r="A238">
        <v>59.001944444444447</v>
      </c>
      <c r="B238">
        <v>0.42299999999999999</v>
      </c>
      <c r="C238">
        <v>0.39300000000000002</v>
      </c>
      <c r="D238">
        <v>0.34899999999999998</v>
      </c>
      <c r="E238">
        <v>0.34799999999999998</v>
      </c>
      <c r="F238">
        <v>0.75800000000000001</v>
      </c>
      <c r="G238">
        <v>0.72199999999999998</v>
      </c>
      <c r="H238">
        <v>0.746</v>
      </c>
      <c r="I238">
        <v>0.751</v>
      </c>
      <c r="J238">
        <v>0.84099999999999997</v>
      </c>
      <c r="K238">
        <v>0.89600000000000002</v>
      </c>
      <c r="L238">
        <v>0.88100000000000001</v>
      </c>
      <c r="M238">
        <v>0.91500000000000004</v>
      </c>
      <c r="N238">
        <v>0.98199999999999998</v>
      </c>
      <c r="O238">
        <v>0.98399999999999999</v>
      </c>
      <c r="P238">
        <v>1.0780000000000001</v>
      </c>
      <c r="Q238">
        <v>0.91900000000000004</v>
      </c>
      <c r="R238">
        <v>1</v>
      </c>
      <c r="S238">
        <v>1.012</v>
      </c>
      <c r="T238">
        <v>1</v>
      </c>
      <c r="U238">
        <v>0.94</v>
      </c>
      <c r="V238">
        <v>0.81100000000000005</v>
      </c>
      <c r="W238">
        <v>1.0640000000000001</v>
      </c>
      <c r="X238">
        <v>1.012</v>
      </c>
      <c r="Y238">
        <v>0.96099999999999997</v>
      </c>
    </row>
    <row r="239" spans="1:25" x14ac:dyDescent="0.2">
      <c r="A239">
        <v>59.251944444444447</v>
      </c>
      <c r="B239">
        <v>0.42799999999999999</v>
      </c>
      <c r="C239">
        <v>0.39800000000000002</v>
      </c>
      <c r="D239">
        <v>0.35099999999999998</v>
      </c>
      <c r="E239">
        <v>0.35</v>
      </c>
      <c r="F239">
        <v>0.754</v>
      </c>
      <c r="G239">
        <v>0.71899999999999997</v>
      </c>
      <c r="H239">
        <v>0.74399999999999999</v>
      </c>
      <c r="I239">
        <v>0.747</v>
      </c>
      <c r="J239">
        <v>0.83799999999999997</v>
      </c>
      <c r="K239">
        <v>0.89500000000000002</v>
      </c>
      <c r="L239">
        <v>0.877</v>
      </c>
      <c r="M239">
        <v>0.91300000000000003</v>
      </c>
      <c r="N239">
        <v>0.99</v>
      </c>
      <c r="O239">
        <v>0.99099999999999999</v>
      </c>
      <c r="P239">
        <v>1.0840000000000001</v>
      </c>
      <c r="Q239">
        <v>0.92500000000000004</v>
      </c>
      <c r="R239">
        <v>1.002</v>
      </c>
      <c r="S239">
        <v>1.014</v>
      </c>
      <c r="T239">
        <v>1</v>
      </c>
      <c r="U239">
        <v>0.93899999999999995</v>
      </c>
      <c r="V239">
        <v>0.81499999999999995</v>
      </c>
      <c r="W239">
        <v>1.0720000000000001</v>
      </c>
      <c r="X239">
        <v>1.016</v>
      </c>
      <c r="Y239">
        <v>0.97099999999999997</v>
      </c>
    </row>
    <row r="240" spans="1:25" x14ac:dyDescent="0.2">
      <c r="A240">
        <v>59.501944444444447</v>
      </c>
      <c r="B240">
        <v>0.433</v>
      </c>
      <c r="C240">
        <v>0.40400000000000003</v>
      </c>
      <c r="D240">
        <v>0.35599999999999998</v>
      </c>
      <c r="E240">
        <v>0.35399999999999998</v>
      </c>
      <c r="F240">
        <v>0.753</v>
      </c>
      <c r="G240">
        <v>0.71799999999999997</v>
      </c>
      <c r="H240">
        <v>0.74399999999999999</v>
      </c>
      <c r="I240">
        <v>0.747</v>
      </c>
      <c r="J240">
        <v>0.83899999999999997</v>
      </c>
      <c r="K240">
        <v>0.89800000000000002</v>
      </c>
      <c r="L240">
        <v>0.879</v>
      </c>
      <c r="M240">
        <v>0.91400000000000003</v>
      </c>
      <c r="N240">
        <v>0.99399999999999999</v>
      </c>
      <c r="O240">
        <v>0.996</v>
      </c>
      <c r="P240">
        <v>1.0860000000000001</v>
      </c>
      <c r="Q240">
        <v>0.92700000000000005</v>
      </c>
      <c r="R240">
        <v>1.006</v>
      </c>
      <c r="S240">
        <v>1.02</v>
      </c>
      <c r="T240">
        <v>1.002</v>
      </c>
      <c r="U240">
        <v>0.94199999999999995</v>
      </c>
      <c r="V240">
        <v>0.81599999999999995</v>
      </c>
      <c r="W240">
        <v>1.0780000000000001</v>
      </c>
      <c r="X240">
        <v>1.022</v>
      </c>
      <c r="Y240">
        <v>0.96799999999999997</v>
      </c>
    </row>
    <row r="241" spans="1:25" x14ac:dyDescent="0.2">
      <c r="A241">
        <v>59.751944444444447</v>
      </c>
      <c r="B241">
        <v>0.439</v>
      </c>
      <c r="C241">
        <v>0.41</v>
      </c>
      <c r="D241">
        <v>0.36</v>
      </c>
      <c r="E241">
        <v>0.35899999999999999</v>
      </c>
      <c r="F241">
        <v>0.753</v>
      </c>
      <c r="G241">
        <v>0.71799999999999997</v>
      </c>
      <c r="H241">
        <v>0.74299999999999999</v>
      </c>
      <c r="I241">
        <v>0.747</v>
      </c>
      <c r="J241">
        <v>0.84</v>
      </c>
      <c r="K241">
        <v>0.89800000000000002</v>
      </c>
      <c r="L241">
        <v>0.879</v>
      </c>
      <c r="M241">
        <v>0.91500000000000004</v>
      </c>
      <c r="N241">
        <v>0.99299999999999999</v>
      </c>
      <c r="O241">
        <v>0.99399999999999999</v>
      </c>
      <c r="P241">
        <v>1.0860000000000001</v>
      </c>
      <c r="Q241">
        <v>0.92800000000000005</v>
      </c>
      <c r="R241">
        <v>1.004</v>
      </c>
      <c r="S241">
        <v>1.018</v>
      </c>
      <c r="T241">
        <v>1</v>
      </c>
      <c r="U241">
        <v>0.94</v>
      </c>
      <c r="V241">
        <v>0.81499999999999995</v>
      </c>
      <c r="W241">
        <v>1.0740000000000001</v>
      </c>
      <c r="X241">
        <v>1.018</v>
      </c>
      <c r="Y241">
        <v>0.97</v>
      </c>
    </row>
    <row r="242" spans="1:25" x14ac:dyDescent="0.2">
      <c r="A242">
        <v>60.001666666666665</v>
      </c>
      <c r="B242">
        <v>0.44500000000000001</v>
      </c>
      <c r="C242">
        <v>0.41499999999999998</v>
      </c>
      <c r="D242">
        <v>0.36699999999999999</v>
      </c>
      <c r="E242">
        <v>0.36599999999999999</v>
      </c>
      <c r="F242">
        <v>0.75700000000000001</v>
      </c>
      <c r="G242">
        <v>0.71899999999999997</v>
      </c>
      <c r="H242">
        <v>0.74399999999999999</v>
      </c>
      <c r="I242">
        <v>0.749</v>
      </c>
      <c r="J242">
        <v>0.84499999999999997</v>
      </c>
      <c r="K242">
        <v>0.89900000000000002</v>
      </c>
      <c r="L242">
        <v>0.88500000000000001</v>
      </c>
      <c r="M242">
        <v>0.91900000000000004</v>
      </c>
      <c r="N242">
        <v>0.97899999999999998</v>
      </c>
      <c r="O242">
        <v>0.98199999999999998</v>
      </c>
      <c r="P242">
        <v>1.0740000000000001</v>
      </c>
      <c r="Q242">
        <v>0.91500000000000004</v>
      </c>
      <c r="R242">
        <v>0.997</v>
      </c>
      <c r="S242">
        <v>1.012</v>
      </c>
      <c r="T242">
        <v>0.997</v>
      </c>
      <c r="U242">
        <v>0.93500000000000005</v>
      </c>
      <c r="V242">
        <v>0.80800000000000005</v>
      </c>
      <c r="W242">
        <v>1.06</v>
      </c>
      <c r="X242">
        <v>1.012</v>
      </c>
      <c r="Y242">
        <v>0.96099999999999997</v>
      </c>
    </row>
    <row r="243" spans="1:25" x14ac:dyDescent="0.2">
      <c r="A243">
        <v>60.251666666666658</v>
      </c>
      <c r="B243">
        <v>0.44900000000000001</v>
      </c>
      <c r="C243">
        <v>0.42099999999999999</v>
      </c>
      <c r="D243">
        <v>0.36899999999999999</v>
      </c>
      <c r="E243">
        <v>0.36799999999999999</v>
      </c>
      <c r="F243">
        <v>0.751</v>
      </c>
      <c r="G243">
        <v>0.71599999999999997</v>
      </c>
      <c r="H243">
        <v>0.74199999999999999</v>
      </c>
      <c r="I243">
        <v>0.745</v>
      </c>
      <c r="J243">
        <v>0.84199999999999997</v>
      </c>
      <c r="K243">
        <v>0.89900000000000002</v>
      </c>
      <c r="L243">
        <v>0.88200000000000001</v>
      </c>
      <c r="M243">
        <v>0.91700000000000004</v>
      </c>
      <c r="N243">
        <v>0.98899999999999999</v>
      </c>
      <c r="O243">
        <v>0.99199999999999999</v>
      </c>
      <c r="P243">
        <v>1.0840000000000001</v>
      </c>
      <c r="Q243">
        <v>0.92500000000000004</v>
      </c>
      <c r="R243">
        <v>1.002</v>
      </c>
      <c r="S243">
        <v>1.02</v>
      </c>
      <c r="T243">
        <v>1</v>
      </c>
      <c r="U243">
        <v>0.94199999999999995</v>
      </c>
      <c r="V243">
        <v>0.81799999999999995</v>
      </c>
      <c r="W243">
        <v>1.0720000000000001</v>
      </c>
      <c r="X243">
        <v>1.02</v>
      </c>
      <c r="Y243">
        <v>0.96699999999999997</v>
      </c>
    </row>
    <row r="244" spans="1:25" x14ac:dyDescent="0.2">
      <c r="A244">
        <v>60.501666666666665</v>
      </c>
      <c r="B244">
        <v>0.45700000000000002</v>
      </c>
      <c r="C244">
        <v>0.42699999999999999</v>
      </c>
      <c r="D244">
        <v>0.376</v>
      </c>
      <c r="E244">
        <v>0.375</v>
      </c>
      <c r="F244">
        <v>0.75600000000000001</v>
      </c>
      <c r="G244">
        <v>0.71799999999999997</v>
      </c>
      <c r="H244">
        <v>0.74399999999999999</v>
      </c>
      <c r="I244">
        <v>0.749</v>
      </c>
      <c r="J244">
        <v>0.84699999999999998</v>
      </c>
      <c r="K244">
        <v>0.90200000000000002</v>
      </c>
      <c r="L244">
        <v>0.88800000000000001</v>
      </c>
      <c r="M244">
        <v>0.92100000000000004</v>
      </c>
      <c r="N244">
        <v>0.98299999999999998</v>
      </c>
      <c r="O244">
        <v>0.98599999999999999</v>
      </c>
      <c r="P244">
        <v>1.08</v>
      </c>
      <c r="Q244">
        <v>0.92</v>
      </c>
      <c r="R244">
        <v>0.99099999999999999</v>
      </c>
      <c r="S244">
        <v>1.008</v>
      </c>
      <c r="T244">
        <v>0.995</v>
      </c>
      <c r="U244">
        <v>0.93200000000000005</v>
      </c>
      <c r="V244">
        <v>0.80600000000000005</v>
      </c>
      <c r="W244">
        <v>1.0620000000000001</v>
      </c>
      <c r="X244">
        <v>1.006</v>
      </c>
      <c r="Y244">
        <v>0.96</v>
      </c>
    </row>
    <row r="245" spans="1:25" x14ac:dyDescent="0.2">
      <c r="A245">
        <v>60.754444444444445</v>
      </c>
      <c r="B245">
        <v>0.46400000000000002</v>
      </c>
      <c r="C245">
        <v>0.433</v>
      </c>
      <c r="D245">
        <v>0.38100000000000001</v>
      </c>
      <c r="E245">
        <v>0.38</v>
      </c>
      <c r="F245">
        <v>0.755</v>
      </c>
      <c r="G245">
        <v>0.71799999999999997</v>
      </c>
      <c r="H245">
        <v>0.74299999999999999</v>
      </c>
      <c r="I245">
        <v>0.748</v>
      </c>
      <c r="J245">
        <v>0.84799999999999998</v>
      </c>
      <c r="K245">
        <v>0.90300000000000002</v>
      </c>
      <c r="L245">
        <v>0.88900000000000001</v>
      </c>
      <c r="M245">
        <v>0.92300000000000004</v>
      </c>
      <c r="N245">
        <v>0.98199999999999998</v>
      </c>
      <c r="O245">
        <v>0.98499999999999999</v>
      </c>
      <c r="P245">
        <v>1.0780000000000001</v>
      </c>
      <c r="Q245">
        <v>0.91800000000000004</v>
      </c>
      <c r="R245">
        <v>0.99299999999999999</v>
      </c>
      <c r="S245">
        <v>1.01</v>
      </c>
      <c r="T245">
        <v>0.997</v>
      </c>
      <c r="U245">
        <v>0.93400000000000005</v>
      </c>
      <c r="V245">
        <v>0.80700000000000005</v>
      </c>
      <c r="W245">
        <v>1.0620000000000001</v>
      </c>
      <c r="X245">
        <v>1.01</v>
      </c>
      <c r="Y245">
        <v>0.96099999999999997</v>
      </c>
    </row>
    <row r="246" spans="1:25" x14ac:dyDescent="0.2">
      <c r="A246">
        <v>61.003611111111113</v>
      </c>
      <c r="B246">
        <v>0.46899999999999997</v>
      </c>
      <c r="C246">
        <v>0.439</v>
      </c>
      <c r="D246">
        <v>0.38600000000000001</v>
      </c>
      <c r="E246">
        <v>0.38500000000000001</v>
      </c>
      <c r="F246">
        <v>0.755</v>
      </c>
      <c r="G246">
        <v>0.71699999999999997</v>
      </c>
      <c r="H246">
        <v>0.74299999999999999</v>
      </c>
      <c r="I246">
        <v>0.748</v>
      </c>
      <c r="J246">
        <v>0.84799999999999998</v>
      </c>
      <c r="K246">
        <v>0.90300000000000002</v>
      </c>
      <c r="L246">
        <v>0.89</v>
      </c>
      <c r="M246">
        <v>0.92300000000000004</v>
      </c>
      <c r="N246">
        <v>0.98199999999999998</v>
      </c>
      <c r="O246">
        <v>0.98399999999999999</v>
      </c>
      <c r="P246">
        <v>1.0760000000000001</v>
      </c>
      <c r="Q246">
        <v>0.91800000000000004</v>
      </c>
      <c r="R246">
        <v>0.99</v>
      </c>
      <c r="S246">
        <v>1.008</v>
      </c>
      <c r="T246">
        <v>0.997</v>
      </c>
      <c r="U246">
        <v>0.93400000000000005</v>
      </c>
      <c r="V246">
        <v>0.80400000000000005</v>
      </c>
      <c r="W246">
        <v>1.06</v>
      </c>
      <c r="X246">
        <v>1.006</v>
      </c>
      <c r="Y246">
        <v>0.96199999999999997</v>
      </c>
    </row>
    <row r="247" spans="1:25" x14ac:dyDescent="0.2">
      <c r="A247">
        <v>61.252777777777773</v>
      </c>
      <c r="B247">
        <v>0.47399999999999998</v>
      </c>
      <c r="C247">
        <v>0.44400000000000001</v>
      </c>
      <c r="D247">
        <v>0.38800000000000001</v>
      </c>
      <c r="E247">
        <v>0.38700000000000001</v>
      </c>
      <c r="F247">
        <v>0.75</v>
      </c>
      <c r="G247">
        <v>0.71399999999999997</v>
      </c>
      <c r="H247">
        <v>0.74099999999999999</v>
      </c>
      <c r="I247">
        <v>0.74299999999999999</v>
      </c>
      <c r="J247">
        <v>0.84499999999999997</v>
      </c>
      <c r="K247">
        <v>0.90400000000000003</v>
      </c>
      <c r="L247">
        <v>0.88500000000000001</v>
      </c>
      <c r="M247">
        <v>0.92100000000000004</v>
      </c>
      <c r="N247">
        <v>0.997</v>
      </c>
      <c r="O247">
        <v>0.998</v>
      </c>
      <c r="P247">
        <v>1.0900000000000001</v>
      </c>
      <c r="Q247">
        <v>0.93400000000000005</v>
      </c>
      <c r="R247">
        <v>0.999</v>
      </c>
      <c r="S247">
        <v>1.02</v>
      </c>
      <c r="T247">
        <v>1</v>
      </c>
      <c r="U247">
        <v>0.94099999999999995</v>
      </c>
      <c r="V247">
        <v>0.81399999999999995</v>
      </c>
      <c r="W247">
        <v>1.0760000000000001</v>
      </c>
      <c r="X247">
        <v>1.018</v>
      </c>
      <c r="Y247">
        <v>0.97099999999999997</v>
      </c>
    </row>
    <row r="248" spans="1:25" x14ac:dyDescent="0.2">
      <c r="A248">
        <v>61.501944444444447</v>
      </c>
      <c r="B248">
        <v>0.48</v>
      </c>
      <c r="C248">
        <v>0.44900000000000001</v>
      </c>
      <c r="D248">
        <v>0.39300000000000002</v>
      </c>
      <c r="E248">
        <v>0.39200000000000002</v>
      </c>
      <c r="F248">
        <v>0.75</v>
      </c>
      <c r="G248">
        <v>0.71299999999999997</v>
      </c>
      <c r="H248">
        <v>0.74</v>
      </c>
      <c r="I248">
        <v>0.74199999999999999</v>
      </c>
      <c r="J248">
        <v>0.84499999999999997</v>
      </c>
      <c r="K248">
        <v>0.90500000000000003</v>
      </c>
      <c r="L248">
        <v>0.88700000000000001</v>
      </c>
      <c r="M248">
        <v>0.92200000000000004</v>
      </c>
      <c r="N248">
        <v>0.996</v>
      </c>
      <c r="O248">
        <v>0.998</v>
      </c>
      <c r="P248">
        <v>1.0920000000000001</v>
      </c>
      <c r="Q248">
        <v>0.93200000000000005</v>
      </c>
      <c r="R248">
        <v>1</v>
      </c>
      <c r="S248">
        <v>1.024</v>
      </c>
      <c r="T248">
        <v>1</v>
      </c>
      <c r="U248">
        <v>0.94199999999999995</v>
      </c>
      <c r="V248">
        <v>0.81299999999999994</v>
      </c>
      <c r="W248">
        <v>1.0760000000000001</v>
      </c>
      <c r="X248">
        <v>1.022</v>
      </c>
      <c r="Y248">
        <v>0.96899999999999997</v>
      </c>
    </row>
    <row r="249" spans="1:25" x14ac:dyDescent="0.2">
      <c r="A249">
        <v>61.751666666666658</v>
      </c>
      <c r="B249">
        <v>0.48799999999999999</v>
      </c>
      <c r="C249">
        <v>0.45500000000000002</v>
      </c>
      <c r="D249">
        <v>0.4</v>
      </c>
      <c r="E249">
        <v>0.39900000000000002</v>
      </c>
      <c r="F249">
        <v>0.753</v>
      </c>
      <c r="G249">
        <v>0.71499999999999997</v>
      </c>
      <c r="H249">
        <v>0.74099999999999999</v>
      </c>
      <c r="I249">
        <v>0.746</v>
      </c>
      <c r="J249">
        <v>0.85199999999999998</v>
      </c>
      <c r="K249">
        <v>0.90700000000000003</v>
      </c>
      <c r="L249">
        <v>0.89300000000000002</v>
      </c>
      <c r="M249">
        <v>0.92600000000000005</v>
      </c>
      <c r="N249">
        <v>0.98199999999999998</v>
      </c>
      <c r="O249">
        <v>0.98399999999999999</v>
      </c>
      <c r="P249">
        <v>1.0780000000000001</v>
      </c>
      <c r="Q249">
        <v>0.92</v>
      </c>
      <c r="R249">
        <v>0.99</v>
      </c>
      <c r="S249">
        <v>1.012</v>
      </c>
      <c r="T249">
        <v>0.995</v>
      </c>
      <c r="U249">
        <v>0.93200000000000005</v>
      </c>
      <c r="V249">
        <v>0.80600000000000005</v>
      </c>
      <c r="W249">
        <v>1.0580000000000001</v>
      </c>
      <c r="X249">
        <v>1.008</v>
      </c>
      <c r="Y249">
        <v>0.96299999999999997</v>
      </c>
    </row>
    <row r="250" spans="1:25" x14ac:dyDescent="0.2">
      <c r="A250">
        <v>62.004444444444445</v>
      </c>
      <c r="B250">
        <v>0.49299999999999999</v>
      </c>
      <c r="C250">
        <v>0.46100000000000002</v>
      </c>
      <c r="D250">
        <v>0.40500000000000003</v>
      </c>
      <c r="E250">
        <v>0.40400000000000003</v>
      </c>
      <c r="F250">
        <v>0.754</v>
      </c>
      <c r="G250">
        <v>0.71399999999999997</v>
      </c>
      <c r="H250">
        <v>0.74</v>
      </c>
      <c r="I250">
        <v>0.745</v>
      </c>
      <c r="J250">
        <v>0.85299999999999998</v>
      </c>
      <c r="K250">
        <v>0.90700000000000003</v>
      </c>
      <c r="L250">
        <v>0.89400000000000002</v>
      </c>
      <c r="M250">
        <v>0.92700000000000005</v>
      </c>
      <c r="N250">
        <v>0.98</v>
      </c>
      <c r="O250">
        <v>0.98199999999999998</v>
      </c>
      <c r="P250">
        <v>1.0760000000000001</v>
      </c>
      <c r="Q250">
        <v>0.91700000000000004</v>
      </c>
      <c r="R250">
        <v>0.98699999999999999</v>
      </c>
      <c r="S250">
        <v>1.008</v>
      </c>
      <c r="T250">
        <v>0.99299999999999999</v>
      </c>
      <c r="U250">
        <v>0.93</v>
      </c>
      <c r="V250">
        <v>0.80100000000000005</v>
      </c>
      <c r="W250">
        <v>1.056</v>
      </c>
      <c r="X250">
        <v>1.004</v>
      </c>
      <c r="Y250">
        <v>0.95899999999999996</v>
      </c>
    </row>
    <row r="251" spans="1:25" x14ac:dyDescent="0.2">
      <c r="A251">
        <v>62.253611111111113</v>
      </c>
      <c r="B251">
        <v>0.499</v>
      </c>
      <c r="C251">
        <v>0.46600000000000003</v>
      </c>
      <c r="D251">
        <v>0.41</v>
      </c>
      <c r="E251">
        <v>0.40899999999999997</v>
      </c>
      <c r="F251">
        <v>0.753</v>
      </c>
      <c r="G251">
        <v>0.71399999999999997</v>
      </c>
      <c r="H251">
        <v>0.73899999999999999</v>
      </c>
      <c r="I251">
        <v>0.74299999999999999</v>
      </c>
      <c r="J251">
        <v>0.85399999999999998</v>
      </c>
      <c r="K251">
        <v>0.90900000000000003</v>
      </c>
      <c r="L251">
        <v>0.89500000000000002</v>
      </c>
      <c r="M251">
        <v>0.92800000000000005</v>
      </c>
      <c r="N251">
        <v>0.98399999999999999</v>
      </c>
      <c r="O251">
        <v>0.98399999999999999</v>
      </c>
      <c r="P251">
        <v>1.08</v>
      </c>
      <c r="Q251">
        <v>0.92200000000000004</v>
      </c>
      <c r="R251">
        <v>0.98899999999999999</v>
      </c>
      <c r="S251">
        <v>1.012</v>
      </c>
      <c r="T251">
        <v>0.99399999999999999</v>
      </c>
      <c r="U251">
        <v>0.93300000000000005</v>
      </c>
      <c r="V251">
        <v>0.80200000000000005</v>
      </c>
      <c r="W251">
        <v>1.06</v>
      </c>
      <c r="X251">
        <v>1.008</v>
      </c>
      <c r="Y251">
        <v>0.96</v>
      </c>
    </row>
    <row r="252" spans="1:25" x14ac:dyDescent="0.2">
      <c r="A252">
        <v>62.502500000000005</v>
      </c>
      <c r="B252">
        <v>0.504</v>
      </c>
      <c r="C252">
        <v>0.47099999999999997</v>
      </c>
      <c r="D252">
        <v>0.41499999999999998</v>
      </c>
      <c r="E252">
        <v>0.41299999999999998</v>
      </c>
      <c r="F252">
        <v>0.751</v>
      </c>
      <c r="G252">
        <v>0.71299999999999997</v>
      </c>
      <c r="H252">
        <v>0.73799999999999999</v>
      </c>
      <c r="I252">
        <v>0.74199999999999999</v>
      </c>
      <c r="J252">
        <v>0.85399999999999998</v>
      </c>
      <c r="K252">
        <v>0.91</v>
      </c>
      <c r="L252">
        <v>0.89600000000000002</v>
      </c>
      <c r="M252">
        <v>0.92900000000000005</v>
      </c>
      <c r="N252">
        <v>0.98299999999999998</v>
      </c>
      <c r="O252">
        <v>0.98399999999999999</v>
      </c>
      <c r="P252">
        <v>1.08</v>
      </c>
      <c r="Q252">
        <v>0.91900000000000004</v>
      </c>
      <c r="R252">
        <v>0.98799999999999999</v>
      </c>
      <c r="S252">
        <v>1.01</v>
      </c>
      <c r="T252">
        <v>0.99299999999999999</v>
      </c>
      <c r="U252">
        <v>0.93</v>
      </c>
      <c r="V252">
        <v>0.80300000000000005</v>
      </c>
      <c r="W252">
        <v>1.06</v>
      </c>
      <c r="X252">
        <v>1.006</v>
      </c>
      <c r="Y252">
        <v>0.96099999999999997</v>
      </c>
    </row>
    <row r="253" spans="1:25" x14ac:dyDescent="0.2">
      <c r="A253">
        <v>62.75222222222223</v>
      </c>
      <c r="B253">
        <v>0.51</v>
      </c>
      <c r="C253">
        <v>0.47699999999999998</v>
      </c>
      <c r="D253">
        <v>0.42</v>
      </c>
      <c r="E253">
        <v>0.41799999999999998</v>
      </c>
      <c r="F253">
        <v>0.751</v>
      </c>
      <c r="G253">
        <v>0.71199999999999997</v>
      </c>
      <c r="H253">
        <v>0.73699999999999999</v>
      </c>
      <c r="I253">
        <v>0.74099999999999999</v>
      </c>
      <c r="J253">
        <v>0.85499999999999998</v>
      </c>
      <c r="K253">
        <v>0.91</v>
      </c>
      <c r="L253">
        <v>0.89700000000000002</v>
      </c>
      <c r="M253">
        <v>0.93</v>
      </c>
      <c r="N253">
        <v>0.98299999999999998</v>
      </c>
      <c r="O253">
        <v>0.98399999999999999</v>
      </c>
      <c r="P253">
        <v>1.0820000000000001</v>
      </c>
      <c r="Q253">
        <v>0.92100000000000004</v>
      </c>
      <c r="R253">
        <v>0.98499999999999999</v>
      </c>
      <c r="S253">
        <v>1.01</v>
      </c>
      <c r="T253">
        <v>0.99199999999999999</v>
      </c>
      <c r="U253">
        <v>0.92900000000000005</v>
      </c>
      <c r="V253">
        <v>0.80400000000000005</v>
      </c>
      <c r="W253">
        <v>1.0580000000000001</v>
      </c>
      <c r="X253">
        <v>1.004</v>
      </c>
      <c r="Y253">
        <v>0.96</v>
      </c>
    </row>
    <row r="254" spans="1:25" x14ac:dyDescent="0.2">
      <c r="A254">
        <v>63.00222222222223</v>
      </c>
      <c r="B254">
        <v>0.51600000000000001</v>
      </c>
      <c r="C254">
        <v>0.48399999999999999</v>
      </c>
      <c r="D254">
        <v>0.42599999999999999</v>
      </c>
      <c r="E254">
        <v>0.42399999999999999</v>
      </c>
      <c r="F254">
        <v>0.751</v>
      </c>
      <c r="G254">
        <v>0.71199999999999997</v>
      </c>
      <c r="H254">
        <v>0.73699999999999999</v>
      </c>
      <c r="I254">
        <v>0.74099999999999999</v>
      </c>
      <c r="J254">
        <v>0.85699999999999998</v>
      </c>
      <c r="K254">
        <v>0.91300000000000003</v>
      </c>
      <c r="L254">
        <v>0.9</v>
      </c>
      <c r="M254">
        <v>0.93300000000000005</v>
      </c>
      <c r="N254">
        <v>0.98499999999999999</v>
      </c>
      <c r="O254">
        <v>0.98699999999999999</v>
      </c>
      <c r="P254">
        <v>1.0840000000000001</v>
      </c>
      <c r="Q254">
        <v>0.92400000000000004</v>
      </c>
      <c r="R254">
        <v>0.98499999999999999</v>
      </c>
      <c r="S254">
        <v>1.008</v>
      </c>
      <c r="T254">
        <v>0.99199999999999999</v>
      </c>
      <c r="U254">
        <v>0.92900000000000005</v>
      </c>
      <c r="V254">
        <v>0.80600000000000005</v>
      </c>
      <c r="W254">
        <v>1.0620000000000001</v>
      </c>
      <c r="X254">
        <v>1.004</v>
      </c>
      <c r="Y254">
        <v>0.96299999999999997</v>
      </c>
    </row>
    <row r="255" spans="1:25" x14ac:dyDescent="0.2">
      <c r="A255">
        <v>63.252222222222223</v>
      </c>
      <c r="B255">
        <v>0.51700000000000002</v>
      </c>
      <c r="C255">
        <v>0.48599999999999999</v>
      </c>
      <c r="D255">
        <v>0.42699999999999999</v>
      </c>
      <c r="E255">
        <v>0.42499999999999999</v>
      </c>
      <c r="F255">
        <v>0.746</v>
      </c>
      <c r="G255">
        <v>0.70899999999999996</v>
      </c>
      <c r="H255">
        <v>0.73299999999999998</v>
      </c>
      <c r="I255">
        <v>0.73499999999999999</v>
      </c>
      <c r="J255">
        <v>0.85299999999999998</v>
      </c>
      <c r="K255">
        <v>0.91300000000000003</v>
      </c>
      <c r="L255">
        <v>0.89500000000000002</v>
      </c>
      <c r="M255">
        <v>0.92900000000000005</v>
      </c>
      <c r="N255">
        <v>0.99399999999999999</v>
      </c>
      <c r="O255">
        <v>0.995</v>
      </c>
      <c r="P255">
        <v>1.0920000000000001</v>
      </c>
      <c r="Q255">
        <v>0.93500000000000005</v>
      </c>
      <c r="R255">
        <v>0.99199999999999999</v>
      </c>
      <c r="S255">
        <v>1.02</v>
      </c>
      <c r="T255">
        <v>0.995</v>
      </c>
      <c r="U255">
        <v>0.93600000000000005</v>
      </c>
      <c r="V255">
        <v>0.80900000000000005</v>
      </c>
      <c r="W255">
        <v>1.0720000000000001</v>
      </c>
      <c r="X255">
        <v>1.014</v>
      </c>
      <c r="Y255">
        <v>0.97099999999999997</v>
      </c>
    </row>
    <row r="256" spans="1:25" x14ac:dyDescent="0.2">
      <c r="A256">
        <v>63.50222222222223</v>
      </c>
      <c r="B256">
        <v>0.52500000000000002</v>
      </c>
      <c r="C256">
        <v>0.49299999999999999</v>
      </c>
      <c r="D256">
        <v>0.434</v>
      </c>
      <c r="E256">
        <v>0.432</v>
      </c>
      <c r="F256">
        <v>0.75</v>
      </c>
      <c r="G256">
        <v>0.71</v>
      </c>
      <c r="H256">
        <v>0.73399999999999999</v>
      </c>
      <c r="I256">
        <v>0.73799999999999999</v>
      </c>
      <c r="J256">
        <v>0.85799999999999998</v>
      </c>
      <c r="K256">
        <v>0.91500000000000004</v>
      </c>
      <c r="L256">
        <v>0.9</v>
      </c>
      <c r="M256">
        <v>0.93300000000000005</v>
      </c>
      <c r="N256">
        <v>0.98399999999999999</v>
      </c>
      <c r="O256">
        <v>0.98499999999999999</v>
      </c>
      <c r="P256">
        <v>1.0840000000000001</v>
      </c>
      <c r="Q256">
        <v>0.92500000000000004</v>
      </c>
      <c r="R256">
        <v>0.98499999999999999</v>
      </c>
      <c r="S256">
        <v>1.014</v>
      </c>
      <c r="T256">
        <v>0.99099999999999999</v>
      </c>
      <c r="U256">
        <v>0.92900000000000005</v>
      </c>
      <c r="V256">
        <v>0.8</v>
      </c>
      <c r="W256">
        <v>1.06</v>
      </c>
      <c r="X256">
        <v>1.004</v>
      </c>
      <c r="Y256">
        <v>0.96099999999999997</v>
      </c>
    </row>
    <row r="257" spans="1:25" x14ac:dyDescent="0.2">
      <c r="A257">
        <v>63.75222222222223</v>
      </c>
      <c r="B257">
        <v>0.52800000000000002</v>
      </c>
      <c r="C257">
        <v>0.496</v>
      </c>
      <c r="D257">
        <v>0.437</v>
      </c>
      <c r="E257">
        <v>0.436</v>
      </c>
      <c r="F257">
        <v>0.745</v>
      </c>
      <c r="G257">
        <v>0.70699999999999996</v>
      </c>
      <c r="H257">
        <v>0.73199999999999998</v>
      </c>
      <c r="I257">
        <v>0.73299999999999998</v>
      </c>
      <c r="J257">
        <v>0.85499999999999998</v>
      </c>
      <c r="K257">
        <v>0.91500000000000004</v>
      </c>
      <c r="L257">
        <v>0.89800000000000002</v>
      </c>
      <c r="M257">
        <v>0.93200000000000005</v>
      </c>
      <c r="N257">
        <v>0.995</v>
      </c>
      <c r="O257">
        <v>0.99399999999999999</v>
      </c>
      <c r="P257">
        <v>1.0920000000000001</v>
      </c>
      <c r="Q257">
        <v>0.93799999999999994</v>
      </c>
      <c r="R257">
        <v>0.99299999999999999</v>
      </c>
      <c r="S257">
        <v>1.024</v>
      </c>
      <c r="T257">
        <v>0.99299999999999999</v>
      </c>
      <c r="U257">
        <v>0.93700000000000006</v>
      </c>
      <c r="V257">
        <v>0.80900000000000005</v>
      </c>
      <c r="W257">
        <v>1.07</v>
      </c>
      <c r="X257">
        <v>1.016</v>
      </c>
      <c r="Y257">
        <v>0.96899999999999997</v>
      </c>
    </row>
    <row r="258" spans="1:25" x14ac:dyDescent="0.2">
      <c r="A258">
        <v>64.00222222222223</v>
      </c>
      <c r="B258">
        <v>0.53300000000000003</v>
      </c>
      <c r="C258">
        <v>0.501</v>
      </c>
      <c r="D258">
        <v>0.442</v>
      </c>
      <c r="E258">
        <v>0.44</v>
      </c>
      <c r="F258">
        <v>0.74399999999999999</v>
      </c>
      <c r="G258">
        <v>0.70599999999999996</v>
      </c>
      <c r="H258">
        <v>0.73</v>
      </c>
      <c r="I258">
        <v>0.73199999999999998</v>
      </c>
      <c r="J258">
        <v>0.85499999999999998</v>
      </c>
      <c r="K258">
        <v>0.91700000000000004</v>
      </c>
      <c r="L258">
        <v>0.89900000000000002</v>
      </c>
      <c r="M258">
        <v>0.93300000000000005</v>
      </c>
      <c r="N258">
        <v>0.997</v>
      </c>
      <c r="O258">
        <v>0.996</v>
      </c>
      <c r="P258">
        <v>1.0940000000000001</v>
      </c>
      <c r="Q258">
        <v>0.94</v>
      </c>
      <c r="R258">
        <v>0.99399999999999999</v>
      </c>
      <c r="S258">
        <v>1.028</v>
      </c>
      <c r="T258">
        <v>0.99399999999999999</v>
      </c>
      <c r="U258">
        <v>0.93700000000000006</v>
      </c>
      <c r="V258">
        <v>0.80700000000000005</v>
      </c>
      <c r="W258">
        <v>1.0720000000000001</v>
      </c>
      <c r="X258">
        <v>1.018</v>
      </c>
      <c r="Y258">
        <v>0.97199999999999998</v>
      </c>
    </row>
    <row r="259" spans="1:25" x14ac:dyDescent="0.2">
      <c r="A259">
        <v>64.252222222222215</v>
      </c>
      <c r="B259">
        <v>0.54</v>
      </c>
      <c r="C259">
        <v>0.50900000000000001</v>
      </c>
      <c r="D259">
        <v>0.44900000000000001</v>
      </c>
      <c r="E259">
        <v>0.44800000000000001</v>
      </c>
      <c r="F259">
        <v>0.747</v>
      </c>
      <c r="G259">
        <v>0.70699999999999996</v>
      </c>
      <c r="H259">
        <v>0.73099999999999998</v>
      </c>
      <c r="I259">
        <v>0.73499999999999999</v>
      </c>
      <c r="J259">
        <v>0.86199999999999999</v>
      </c>
      <c r="K259">
        <v>0.91900000000000004</v>
      </c>
      <c r="L259">
        <v>0.90400000000000003</v>
      </c>
      <c r="M259">
        <v>0.93700000000000006</v>
      </c>
      <c r="N259">
        <v>0.98799999999999999</v>
      </c>
      <c r="O259">
        <v>0.98699999999999999</v>
      </c>
      <c r="P259">
        <v>1.0860000000000001</v>
      </c>
      <c r="Q259">
        <v>0.93</v>
      </c>
      <c r="R259">
        <v>0.98599999999999999</v>
      </c>
      <c r="S259">
        <v>1.02</v>
      </c>
      <c r="T259">
        <v>0.98799999999999999</v>
      </c>
      <c r="U259">
        <v>0.92900000000000005</v>
      </c>
      <c r="V259">
        <v>0.80300000000000005</v>
      </c>
      <c r="W259">
        <v>1.06</v>
      </c>
      <c r="X259">
        <v>1.006</v>
      </c>
      <c r="Y259">
        <v>0.96</v>
      </c>
    </row>
    <row r="260" spans="1:25" x14ac:dyDescent="0.2">
      <c r="A260">
        <v>64.50222222222223</v>
      </c>
      <c r="B260">
        <v>0.54500000000000004</v>
      </c>
      <c r="C260">
        <v>0.51500000000000001</v>
      </c>
      <c r="D260">
        <v>0.45400000000000001</v>
      </c>
      <c r="E260">
        <v>0.45400000000000001</v>
      </c>
      <c r="F260">
        <v>0.746</v>
      </c>
      <c r="G260">
        <v>0.70599999999999996</v>
      </c>
      <c r="H260">
        <v>0.73</v>
      </c>
      <c r="I260">
        <v>0.73399999999999999</v>
      </c>
      <c r="J260">
        <v>0.86199999999999999</v>
      </c>
      <c r="K260">
        <v>0.92</v>
      </c>
      <c r="L260">
        <v>0.90400000000000003</v>
      </c>
      <c r="M260">
        <v>0.93799999999999994</v>
      </c>
      <c r="N260">
        <v>0.98499999999999999</v>
      </c>
      <c r="O260">
        <v>0.98399999999999999</v>
      </c>
      <c r="P260">
        <v>1.0840000000000001</v>
      </c>
      <c r="Q260">
        <v>0.92800000000000005</v>
      </c>
      <c r="R260">
        <v>0.98199999999999998</v>
      </c>
      <c r="S260">
        <v>1.014</v>
      </c>
      <c r="T260">
        <v>0.98799999999999999</v>
      </c>
      <c r="U260">
        <v>0.92700000000000005</v>
      </c>
      <c r="V260">
        <v>0.8</v>
      </c>
      <c r="W260">
        <v>1.056</v>
      </c>
      <c r="X260">
        <v>1.004</v>
      </c>
      <c r="Y260">
        <v>0.95799999999999996</v>
      </c>
    </row>
    <row r="261" spans="1:25" x14ac:dyDescent="0.2">
      <c r="A261">
        <v>64.751944444444433</v>
      </c>
      <c r="B261">
        <v>0.54800000000000004</v>
      </c>
      <c r="C261">
        <v>0.51800000000000002</v>
      </c>
      <c r="D261">
        <v>0.45600000000000002</v>
      </c>
      <c r="E261">
        <v>0.45500000000000002</v>
      </c>
      <c r="F261">
        <v>0.74099999999999999</v>
      </c>
      <c r="G261">
        <v>0.70299999999999996</v>
      </c>
      <c r="H261">
        <v>0.72699999999999998</v>
      </c>
      <c r="I261">
        <v>0.73</v>
      </c>
      <c r="J261">
        <v>0.85899999999999999</v>
      </c>
      <c r="K261">
        <v>0.92100000000000004</v>
      </c>
      <c r="L261">
        <v>0.90200000000000002</v>
      </c>
      <c r="M261">
        <v>0.93700000000000006</v>
      </c>
      <c r="N261">
        <v>0.998</v>
      </c>
      <c r="O261">
        <v>0.998</v>
      </c>
      <c r="P261">
        <v>1.0940000000000001</v>
      </c>
      <c r="Q261">
        <v>0.94</v>
      </c>
      <c r="R261">
        <v>0.99099999999999999</v>
      </c>
      <c r="S261">
        <v>1.024</v>
      </c>
      <c r="T261">
        <v>0.99099999999999999</v>
      </c>
      <c r="U261">
        <v>0.93200000000000005</v>
      </c>
      <c r="V261">
        <v>0.80800000000000005</v>
      </c>
      <c r="W261">
        <v>1.07</v>
      </c>
      <c r="X261">
        <v>1.014</v>
      </c>
      <c r="Y261">
        <v>0.96899999999999997</v>
      </c>
    </row>
    <row r="262" spans="1:25" x14ac:dyDescent="0.2">
      <c r="A262">
        <v>65.001944444444447</v>
      </c>
      <c r="B262">
        <v>0.55400000000000005</v>
      </c>
      <c r="C262">
        <v>0.52400000000000002</v>
      </c>
      <c r="D262">
        <v>0.46100000000000002</v>
      </c>
      <c r="E262">
        <v>0.46</v>
      </c>
      <c r="F262">
        <v>0.74</v>
      </c>
      <c r="G262">
        <v>0.70199999999999996</v>
      </c>
      <c r="H262">
        <v>0.72699999999999998</v>
      </c>
      <c r="I262">
        <v>0.72799999999999998</v>
      </c>
      <c r="J262">
        <v>0.86</v>
      </c>
      <c r="K262">
        <v>0.92200000000000004</v>
      </c>
      <c r="L262">
        <v>0.90400000000000003</v>
      </c>
      <c r="M262">
        <v>0.93799999999999994</v>
      </c>
      <c r="N262">
        <v>0.998</v>
      </c>
      <c r="O262">
        <v>0.996</v>
      </c>
      <c r="P262">
        <v>1.0940000000000001</v>
      </c>
      <c r="Q262">
        <v>0.93899999999999995</v>
      </c>
      <c r="R262">
        <v>0.99199999999999999</v>
      </c>
      <c r="S262">
        <v>1.028</v>
      </c>
      <c r="T262">
        <v>0.99</v>
      </c>
      <c r="U262">
        <v>0.93300000000000005</v>
      </c>
      <c r="V262">
        <v>0.80900000000000005</v>
      </c>
      <c r="W262">
        <v>1.07</v>
      </c>
      <c r="X262">
        <v>1.016</v>
      </c>
      <c r="Y262">
        <v>0.97</v>
      </c>
    </row>
    <row r="263" spans="1:25" x14ac:dyDescent="0.2">
      <c r="A263">
        <v>65.251666666666665</v>
      </c>
      <c r="B263">
        <v>0.55800000000000005</v>
      </c>
      <c r="C263">
        <v>0.52800000000000002</v>
      </c>
      <c r="D263">
        <v>0.46600000000000003</v>
      </c>
      <c r="E263">
        <v>0.46500000000000002</v>
      </c>
      <c r="F263">
        <v>0.73899999999999999</v>
      </c>
      <c r="G263">
        <v>0.70199999999999996</v>
      </c>
      <c r="H263">
        <v>0.72599999999999998</v>
      </c>
      <c r="I263">
        <v>0.72799999999999998</v>
      </c>
      <c r="J263">
        <v>0.86</v>
      </c>
      <c r="K263">
        <v>0.92400000000000004</v>
      </c>
      <c r="L263">
        <v>0.90500000000000003</v>
      </c>
      <c r="M263">
        <v>0.94</v>
      </c>
      <c r="N263">
        <v>1</v>
      </c>
      <c r="O263">
        <v>1</v>
      </c>
      <c r="P263">
        <v>1.0960000000000001</v>
      </c>
      <c r="Q263">
        <v>0.94299999999999995</v>
      </c>
      <c r="R263">
        <v>0.99399999999999999</v>
      </c>
      <c r="S263">
        <v>1.03</v>
      </c>
      <c r="T263">
        <v>0.99199999999999999</v>
      </c>
      <c r="U263">
        <v>0.93500000000000005</v>
      </c>
      <c r="V263">
        <v>0.80500000000000005</v>
      </c>
      <c r="W263">
        <v>1.0740000000000001</v>
      </c>
      <c r="X263">
        <v>1.018</v>
      </c>
      <c r="Y263">
        <v>0.97</v>
      </c>
    </row>
    <row r="264" spans="1:25" x14ac:dyDescent="0.2">
      <c r="A264">
        <v>65.501666666666665</v>
      </c>
      <c r="B264">
        <v>0.56299999999999994</v>
      </c>
      <c r="C264">
        <v>0.53500000000000003</v>
      </c>
      <c r="D264">
        <v>0.47099999999999997</v>
      </c>
      <c r="E264">
        <v>0.47</v>
      </c>
      <c r="F264">
        <v>0.73799999999999999</v>
      </c>
      <c r="G264">
        <v>0.7</v>
      </c>
      <c r="H264">
        <v>0.72499999999999998</v>
      </c>
      <c r="I264">
        <v>0.72699999999999998</v>
      </c>
      <c r="J264">
        <v>0.86099999999999999</v>
      </c>
      <c r="K264">
        <v>0.92400000000000004</v>
      </c>
      <c r="L264">
        <v>0.90600000000000003</v>
      </c>
      <c r="M264">
        <v>0.94</v>
      </c>
      <c r="N264">
        <v>0.997</v>
      </c>
      <c r="O264">
        <v>0.997</v>
      </c>
      <c r="P264">
        <v>1.0960000000000001</v>
      </c>
      <c r="Q264">
        <v>0.94099999999999995</v>
      </c>
      <c r="R264">
        <v>0.99299999999999999</v>
      </c>
      <c r="S264">
        <v>1.03</v>
      </c>
      <c r="T264">
        <v>0.99099999999999999</v>
      </c>
      <c r="U264">
        <v>0.93400000000000005</v>
      </c>
      <c r="V264">
        <v>0.80400000000000005</v>
      </c>
      <c r="W264">
        <v>1.0680000000000001</v>
      </c>
      <c r="X264">
        <v>1.02</v>
      </c>
      <c r="Y264">
        <v>0.97</v>
      </c>
    </row>
    <row r="265" spans="1:25" x14ac:dyDescent="0.2">
      <c r="A265">
        <v>65.754444444444445</v>
      </c>
      <c r="B265">
        <v>0.57399999999999995</v>
      </c>
      <c r="C265">
        <v>0.54200000000000004</v>
      </c>
      <c r="D265">
        <v>0.47799999999999998</v>
      </c>
      <c r="E265">
        <v>0.47799999999999998</v>
      </c>
      <c r="F265">
        <v>0.74199999999999999</v>
      </c>
      <c r="G265">
        <v>0.70099999999999996</v>
      </c>
      <c r="H265">
        <v>0.72599999999999998</v>
      </c>
      <c r="I265">
        <v>0.73</v>
      </c>
      <c r="J265">
        <v>0.86699999999999999</v>
      </c>
      <c r="K265">
        <v>0.92700000000000005</v>
      </c>
      <c r="L265">
        <v>0.91100000000000003</v>
      </c>
      <c r="M265">
        <v>0.94399999999999995</v>
      </c>
      <c r="N265">
        <v>0.98899999999999999</v>
      </c>
      <c r="O265">
        <v>0.98899999999999999</v>
      </c>
      <c r="P265">
        <v>1.0880000000000001</v>
      </c>
      <c r="Q265">
        <v>0.93100000000000005</v>
      </c>
      <c r="R265">
        <v>0.98599999999999999</v>
      </c>
      <c r="S265">
        <v>1.026</v>
      </c>
      <c r="T265">
        <v>0.98899999999999999</v>
      </c>
      <c r="U265">
        <v>0.92900000000000005</v>
      </c>
      <c r="V265">
        <v>0.79700000000000004</v>
      </c>
      <c r="W265">
        <v>1.0580000000000001</v>
      </c>
      <c r="X265">
        <v>1.012</v>
      </c>
      <c r="Y265">
        <v>0.96</v>
      </c>
    </row>
    <row r="266" spans="1:25" x14ac:dyDescent="0.2">
      <c r="A266">
        <v>66.003888888888895</v>
      </c>
      <c r="B266">
        <v>0.57899999999999996</v>
      </c>
      <c r="C266">
        <v>0.54300000000000004</v>
      </c>
      <c r="D266">
        <v>0.48</v>
      </c>
      <c r="E266">
        <v>0.47899999999999998</v>
      </c>
      <c r="F266">
        <v>0.73499999999999999</v>
      </c>
      <c r="G266">
        <v>0.69699999999999995</v>
      </c>
      <c r="H266">
        <v>0.72299999999999998</v>
      </c>
      <c r="I266">
        <v>0.72399999999999998</v>
      </c>
      <c r="J266">
        <v>0.86299999999999999</v>
      </c>
      <c r="K266">
        <v>0.92900000000000005</v>
      </c>
      <c r="L266">
        <v>0.90800000000000003</v>
      </c>
      <c r="M266">
        <v>0.94199999999999995</v>
      </c>
      <c r="N266">
        <v>1.004</v>
      </c>
      <c r="O266">
        <v>1.004</v>
      </c>
      <c r="P266">
        <v>1.1000000000000001</v>
      </c>
      <c r="Q266">
        <v>0.94499999999999995</v>
      </c>
      <c r="R266">
        <v>0.99199999999999999</v>
      </c>
      <c r="S266">
        <v>1.03</v>
      </c>
      <c r="T266">
        <v>0.98899999999999999</v>
      </c>
      <c r="U266">
        <v>0.93300000000000005</v>
      </c>
      <c r="V266">
        <v>0.80500000000000005</v>
      </c>
      <c r="W266">
        <v>1.0740000000000001</v>
      </c>
      <c r="X266">
        <v>1.018</v>
      </c>
      <c r="Y266">
        <v>0.97</v>
      </c>
    </row>
    <row r="267" spans="1:25" x14ac:dyDescent="0.2">
      <c r="A267">
        <v>66.253055555555548</v>
      </c>
      <c r="B267">
        <v>0.58599999999999997</v>
      </c>
      <c r="C267">
        <v>0.54900000000000004</v>
      </c>
      <c r="D267">
        <v>0.48599999999999999</v>
      </c>
      <c r="E267">
        <v>0.48499999999999999</v>
      </c>
      <c r="F267">
        <v>0.73599999999999999</v>
      </c>
      <c r="G267">
        <v>0.69699999999999995</v>
      </c>
      <c r="H267">
        <v>0.72299999999999998</v>
      </c>
      <c r="I267">
        <v>0.72499999999999998</v>
      </c>
      <c r="J267">
        <v>0.86399999999999999</v>
      </c>
      <c r="K267">
        <v>0.93</v>
      </c>
      <c r="L267">
        <v>0.90800000000000003</v>
      </c>
      <c r="M267">
        <v>0.94399999999999995</v>
      </c>
      <c r="N267">
        <v>1.006</v>
      </c>
      <c r="O267">
        <v>1.006</v>
      </c>
      <c r="P267">
        <v>1.1020000000000001</v>
      </c>
      <c r="Q267">
        <v>0.94799999999999995</v>
      </c>
      <c r="R267">
        <v>0.996</v>
      </c>
      <c r="S267">
        <v>1.032</v>
      </c>
      <c r="T267">
        <v>0.99199999999999999</v>
      </c>
      <c r="U267">
        <v>0.93799999999999994</v>
      </c>
      <c r="V267">
        <v>0.80200000000000005</v>
      </c>
      <c r="W267">
        <v>1.0760000000000001</v>
      </c>
      <c r="X267">
        <v>1.022</v>
      </c>
      <c r="Y267">
        <v>0.97</v>
      </c>
    </row>
    <row r="268" spans="1:25" x14ac:dyDescent="0.2">
      <c r="A268">
        <v>66.50222222222223</v>
      </c>
      <c r="B268">
        <v>0.59099999999999997</v>
      </c>
      <c r="C268">
        <v>0.55500000000000005</v>
      </c>
      <c r="D268">
        <v>0.49199999999999999</v>
      </c>
      <c r="E268">
        <v>0.49199999999999999</v>
      </c>
      <c r="F268">
        <v>0.73899999999999999</v>
      </c>
      <c r="G268">
        <v>0.69799999999999995</v>
      </c>
      <c r="H268">
        <v>0.72399999999999998</v>
      </c>
      <c r="I268">
        <v>0.72799999999999998</v>
      </c>
      <c r="J268">
        <v>0.86899999999999999</v>
      </c>
      <c r="K268">
        <v>0.93100000000000005</v>
      </c>
      <c r="L268">
        <v>0.91400000000000003</v>
      </c>
      <c r="M268">
        <v>0.94699999999999995</v>
      </c>
      <c r="N268">
        <v>0.99199999999999999</v>
      </c>
      <c r="O268">
        <v>0.99</v>
      </c>
      <c r="P268">
        <v>1.0920000000000001</v>
      </c>
      <c r="Q268">
        <v>0.93799999999999994</v>
      </c>
      <c r="R268">
        <v>0.98499999999999999</v>
      </c>
      <c r="S268">
        <v>1.028</v>
      </c>
      <c r="T268">
        <v>0.98699999999999999</v>
      </c>
      <c r="U268">
        <v>0.92800000000000005</v>
      </c>
      <c r="V268">
        <v>0.79300000000000004</v>
      </c>
      <c r="W268">
        <v>1.0580000000000001</v>
      </c>
      <c r="X268">
        <v>1.012</v>
      </c>
      <c r="Y268">
        <v>0.96</v>
      </c>
    </row>
    <row r="269" spans="1:25" x14ac:dyDescent="0.2">
      <c r="A269">
        <v>66.751944444444447</v>
      </c>
      <c r="B269">
        <v>0.59199999999999997</v>
      </c>
      <c r="C269">
        <v>0.55700000000000005</v>
      </c>
      <c r="D269">
        <v>0.49399999999999999</v>
      </c>
      <c r="E269">
        <v>0.49399999999999999</v>
      </c>
      <c r="F269">
        <v>0.73299999999999998</v>
      </c>
      <c r="G269">
        <v>0.69499999999999995</v>
      </c>
      <c r="H269">
        <v>0.72199999999999998</v>
      </c>
      <c r="I269">
        <v>0.72399999999999998</v>
      </c>
      <c r="J269">
        <v>0.86599999999999999</v>
      </c>
      <c r="K269">
        <v>0.93100000000000005</v>
      </c>
      <c r="L269">
        <v>0.91100000000000003</v>
      </c>
      <c r="M269">
        <v>0.94499999999999995</v>
      </c>
      <c r="N269">
        <v>1</v>
      </c>
      <c r="O269">
        <v>1</v>
      </c>
      <c r="P269">
        <v>1.1000000000000001</v>
      </c>
      <c r="Q269">
        <v>0.94899999999999995</v>
      </c>
      <c r="R269">
        <v>0.995</v>
      </c>
      <c r="S269">
        <v>1.032</v>
      </c>
      <c r="T269">
        <v>0.99199999999999999</v>
      </c>
      <c r="U269">
        <v>0.93899999999999995</v>
      </c>
      <c r="V269">
        <v>0.80400000000000005</v>
      </c>
      <c r="W269">
        <v>1.0680000000000001</v>
      </c>
      <c r="X269">
        <v>1.022</v>
      </c>
      <c r="Y269">
        <v>0.96899999999999997</v>
      </c>
    </row>
    <row r="270" spans="1:25" x14ac:dyDescent="0.2">
      <c r="A270">
        <v>67.001944444444433</v>
      </c>
      <c r="B270">
        <v>0.59499999999999997</v>
      </c>
      <c r="C270">
        <v>0.56200000000000006</v>
      </c>
      <c r="D270">
        <v>0.499</v>
      </c>
      <c r="E270">
        <v>0.5</v>
      </c>
      <c r="F270">
        <v>0.73199999999999998</v>
      </c>
      <c r="G270">
        <v>0.69399999999999995</v>
      </c>
      <c r="H270">
        <v>0.72199999999999998</v>
      </c>
      <c r="I270">
        <v>0.72299999999999998</v>
      </c>
      <c r="J270">
        <v>0.86599999999999999</v>
      </c>
      <c r="K270">
        <v>0.93300000000000005</v>
      </c>
      <c r="L270">
        <v>0.91200000000000003</v>
      </c>
      <c r="M270">
        <v>0.94699999999999995</v>
      </c>
      <c r="N270">
        <v>1.002</v>
      </c>
      <c r="O270">
        <v>1.002</v>
      </c>
      <c r="P270">
        <v>1.1020000000000001</v>
      </c>
      <c r="Q270">
        <v>0.94899999999999995</v>
      </c>
      <c r="R270">
        <v>0.999</v>
      </c>
      <c r="S270">
        <v>1.032</v>
      </c>
      <c r="T270">
        <v>0.995</v>
      </c>
      <c r="U270">
        <v>0.94399999999999995</v>
      </c>
      <c r="V270">
        <v>0.80300000000000005</v>
      </c>
      <c r="W270">
        <v>1.07</v>
      </c>
      <c r="X270">
        <v>1.028</v>
      </c>
      <c r="Y270">
        <v>0.96899999999999997</v>
      </c>
    </row>
    <row r="271" spans="1:25" x14ac:dyDescent="0.2">
      <c r="A271">
        <v>67.251666666666651</v>
      </c>
      <c r="B271">
        <v>0.59899999999999998</v>
      </c>
      <c r="C271">
        <v>0.57299999999999995</v>
      </c>
      <c r="D271">
        <v>0.50600000000000001</v>
      </c>
      <c r="E271">
        <v>0.50700000000000001</v>
      </c>
      <c r="F271">
        <v>0.73599999999999999</v>
      </c>
      <c r="G271">
        <v>0.69499999999999995</v>
      </c>
      <c r="H271">
        <v>0.72199999999999998</v>
      </c>
      <c r="I271">
        <v>0.72699999999999998</v>
      </c>
      <c r="J271">
        <v>0.872</v>
      </c>
      <c r="K271">
        <v>0.93400000000000005</v>
      </c>
      <c r="L271">
        <v>0.91800000000000004</v>
      </c>
      <c r="M271">
        <v>0.95</v>
      </c>
      <c r="N271">
        <v>0.99299999999999999</v>
      </c>
      <c r="O271">
        <v>0.99299999999999999</v>
      </c>
      <c r="P271">
        <v>1.0940000000000001</v>
      </c>
      <c r="Q271">
        <v>0.93799999999999994</v>
      </c>
      <c r="R271">
        <v>0.98399999999999999</v>
      </c>
      <c r="S271">
        <v>1.028</v>
      </c>
      <c r="T271">
        <v>0.98799999999999999</v>
      </c>
      <c r="U271">
        <v>0.93</v>
      </c>
      <c r="V271">
        <v>0.79500000000000004</v>
      </c>
      <c r="W271">
        <v>1.056</v>
      </c>
      <c r="X271">
        <v>1.014</v>
      </c>
      <c r="Y271">
        <v>0.95899999999999996</v>
      </c>
    </row>
    <row r="272" spans="1:25" x14ac:dyDescent="0.2">
      <c r="A272">
        <v>67.501666666666665</v>
      </c>
      <c r="B272">
        <v>0.60199999999999998</v>
      </c>
      <c r="C272">
        <v>0.58299999999999996</v>
      </c>
      <c r="D272">
        <v>0.51200000000000001</v>
      </c>
      <c r="E272">
        <v>0.51300000000000001</v>
      </c>
      <c r="F272">
        <v>0.73499999999999999</v>
      </c>
      <c r="G272">
        <v>0.69399999999999995</v>
      </c>
      <c r="H272">
        <v>0.72199999999999998</v>
      </c>
      <c r="I272">
        <v>0.72699999999999998</v>
      </c>
      <c r="J272">
        <v>0.874</v>
      </c>
      <c r="K272">
        <v>0.93799999999999994</v>
      </c>
      <c r="L272">
        <v>0.91800000000000004</v>
      </c>
      <c r="M272">
        <v>0.95199999999999996</v>
      </c>
      <c r="N272">
        <v>0.99399999999999999</v>
      </c>
      <c r="O272">
        <v>0.995</v>
      </c>
      <c r="P272">
        <v>1.0960000000000001</v>
      </c>
      <c r="Q272">
        <v>0.94099999999999995</v>
      </c>
      <c r="R272">
        <v>0.98099999999999998</v>
      </c>
      <c r="S272">
        <v>1.026</v>
      </c>
      <c r="T272">
        <v>0.98799999999999999</v>
      </c>
      <c r="U272">
        <v>0.92800000000000005</v>
      </c>
      <c r="V272">
        <v>0.79500000000000004</v>
      </c>
      <c r="W272">
        <v>1.0580000000000001</v>
      </c>
      <c r="X272">
        <v>1.012</v>
      </c>
      <c r="Y272">
        <v>0.96</v>
      </c>
    </row>
    <row r="273" spans="1:25" x14ac:dyDescent="0.2">
      <c r="A273">
        <v>67.754444444444431</v>
      </c>
      <c r="B273">
        <v>0.6</v>
      </c>
      <c r="C273">
        <v>0.58599999999999997</v>
      </c>
      <c r="D273">
        <v>0.51300000000000001</v>
      </c>
      <c r="E273">
        <v>0.51300000000000001</v>
      </c>
      <c r="F273">
        <v>0.73</v>
      </c>
      <c r="G273">
        <v>0.69099999999999995</v>
      </c>
      <c r="H273">
        <v>0.72</v>
      </c>
      <c r="I273">
        <v>0.72199999999999998</v>
      </c>
      <c r="J273">
        <v>0.86899999999999999</v>
      </c>
      <c r="K273">
        <v>0.93600000000000005</v>
      </c>
      <c r="L273">
        <v>0.91600000000000004</v>
      </c>
      <c r="M273">
        <v>0.95</v>
      </c>
      <c r="N273">
        <v>1.004</v>
      </c>
      <c r="O273">
        <v>1.004</v>
      </c>
      <c r="P273">
        <v>1.1040000000000001</v>
      </c>
      <c r="Q273">
        <v>0.95199999999999996</v>
      </c>
      <c r="R273">
        <v>0.98599999999999999</v>
      </c>
      <c r="S273">
        <v>1.028</v>
      </c>
      <c r="T273">
        <v>0.98799999999999999</v>
      </c>
      <c r="U273">
        <v>0.93200000000000005</v>
      </c>
      <c r="V273">
        <v>0.80100000000000005</v>
      </c>
      <c r="W273">
        <v>1.0680000000000001</v>
      </c>
      <c r="X273">
        <v>1.016</v>
      </c>
      <c r="Y273">
        <v>0.96799999999999997</v>
      </c>
    </row>
    <row r="274" spans="1:25" x14ac:dyDescent="0.2">
      <c r="A274">
        <v>68.003611111111127</v>
      </c>
      <c r="B274">
        <v>0.60099999999999998</v>
      </c>
      <c r="C274">
        <v>0.59</v>
      </c>
      <c r="D274">
        <v>0.51700000000000002</v>
      </c>
      <c r="E274">
        <v>0.51800000000000002</v>
      </c>
      <c r="F274">
        <v>0.72899999999999998</v>
      </c>
      <c r="G274">
        <v>0.69</v>
      </c>
      <c r="H274">
        <v>0.72</v>
      </c>
      <c r="I274">
        <v>0.72099999999999997</v>
      </c>
      <c r="J274">
        <v>0.87</v>
      </c>
      <c r="K274">
        <v>0.93700000000000006</v>
      </c>
      <c r="L274">
        <v>0.91600000000000004</v>
      </c>
      <c r="M274">
        <v>0.95</v>
      </c>
      <c r="N274">
        <v>1.004</v>
      </c>
      <c r="O274">
        <v>1.004</v>
      </c>
      <c r="P274">
        <v>1.1040000000000001</v>
      </c>
      <c r="Q274">
        <v>0.95099999999999996</v>
      </c>
      <c r="R274">
        <v>0.99399999999999999</v>
      </c>
      <c r="S274">
        <v>1.032</v>
      </c>
      <c r="T274">
        <v>0.99199999999999999</v>
      </c>
      <c r="U274">
        <v>0.93799999999999994</v>
      </c>
      <c r="V274">
        <v>0.80100000000000005</v>
      </c>
      <c r="W274">
        <v>1.0660000000000001</v>
      </c>
      <c r="X274">
        <v>1.024</v>
      </c>
      <c r="Y274">
        <v>0.96599999999999997</v>
      </c>
    </row>
    <row r="275" spans="1:25" x14ac:dyDescent="0.2">
      <c r="A275">
        <v>68.25277777777778</v>
      </c>
      <c r="B275">
        <v>0.60499999999999998</v>
      </c>
      <c r="C275">
        <v>0.59699999999999998</v>
      </c>
      <c r="D275">
        <v>0.52600000000000002</v>
      </c>
      <c r="E275">
        <v>0.52600000000000002</v>
      </c>
      <c r="F275">
        <v>0.73299999999999998</v>
      </c>
      <c r="G275">
        <v>0.69199999999999995</v>
      </c>
      <c r="H275">
        <v>0.72099999999999997</v>
      </c>
      <c r="I275">
        <v>0.72599999999999998</v>
      </c>
      <c r="J275">
        <v>0.876</v>
      </c>
      <c r="K275">
        <v>0.94</v>
      </c>
      <c r="L275">
        <v>0.92200000000000004</v>
      </c>
      <c r="M275">
        <v>0.95499999999999996</v>
      </c>
      <c r="N275">
        <v>0.997</v>
      </c>
      <c r="O275">
        <v>0.997</v>
      </c>
      <c r="P275">
        <v>1.0980000000000001</v>
      </c>
      <c r="Q275">
        <v>0.94199999999999995</v>
      </c>
      <c r="R275">
        <v>0.98399999999999999</v>
      </c>
      <c r="S275">
        <v>1.028</v>
      </c>
      <c r="T275">
        <v>0.98799999999999999</v>
      </c>
      <c r="U275">
        <v>0.93</v>
      </c>
      <c r="V275">
        <v>0.79700000000000004</v>
      </c>
      <c r="W275">
        <v>1.056</v>
      </c>
      <c r="X275">
        <v>1.016</v>
      </c>
      <c r="Y275">
        <v>0.95899999999999996</v>
      </c>
    </row>
    <row r="276" spans="1:25" x14ac:dyDescent="0.2">
      <c r="A276">
        <v>68.501944444444447</v>
      </c>
      <c r="B276">
        <v>0.60399999999999998</v>
      </c>
      <c r="C276">
        <v>0.59799999999999998</v>
      </c>
      <c r="D276">
        <v>0.52900000000000003</v>
      </c>
      <c r="E276">
        <v>0.52900000000000003</v>
      </c>
      <c r="F276">
        <v>0.73199999999999998</v>
      </c>
      <c r="G276">
        <v>0.69</v>
      </c>
      <c r="H276">
        <v>0.72</v>
      </c>
      <c r="I276">
        <v>0.72499999999999998</v>
      </c>
      <c r="J276">
        <v>0.877</v>
      </c>
      <c r="K276">
        <v>0.94099999999999995</v>
      </c>
      <c r="L276">
        <v>0.92300000000000004</v>
      </c>
      <c r="M276">
        <v>0.95599999999999996</v>
      </c>
      <c r="N276">
        <v>1</v>
      </c>
      <c r="O276">
        <v>0.999</v>
      </c>
      <c r="P276">
        <v>1.1000000000000001</v>
      </c>
      <c r="Q276">
        <v>0.94799999999999995</v>
      </c>
      <c r="R276">
        <v>0.98299999999999998</v>
      </c>
      <c r="S276">
        <v>1.03</v>
      </c>
      <c r="T276">
        <v>0.98799999999999999</v>
      </c>
      <c r="U276">
        <v>0.93</v>
      </c>
      <c r="V276">
        <v>0.79600000000000004</v>
      </c>
      <c r="W276">
        <v>1.056</v>
      </c>
      <c r="X276">
        <v>1.014</v>
      </c>
      <c r="Y276">
        <v>0.96299999999999997</v>
      </c>
    </row>
    <row r="277" spans="1:25" x14ac:dyDescent="0.2">
      <c r="A277">
        <v>68.751666666666665</v>
      </c>
      <c r="B277">
        <v>0.60599999999999998</v>
      </c>
      <c r="C277">
        <v>0.60099999999999998</v>
      </c>
      <c r="D277">
        <v>0.53400000000000003</v>
      </c>
      <c r="E277">
        <v>0.53500000000000003</v>
      </c>
      <c r="F277">
        <v>0.73099999999999998</v>
      </c>
      <c r="G277">
        <v>0.69</v>
      </c>
      <c r="H277">
        <v>0.72099999999999997</v>
      </c>
      <c r="I277">
        <v>0.72499999999999998</v>
      </c>
      <c r="J277">
        <v>0.878</v>
      </c>
      <c r="K277">
        <v>0.94299999999999995</v>
      </c>
      <c r="L277">
        <v>0.92400000000000004</v>
      </c>
      <c r="M277">
        <v>0.95699999999999996</v>
      </c>
      <c r="N277">
        <v>1</v>
      </c>
      <c r="O277">
        <v>1</v>
      </c>
      <c r="P277">
        <v>1.1020000000000001</v>
      </c>
      <c r="Q277">
        <v>0.95</v>
      </c>
      <c r="R277">
        <v>0.98</v>
      </c>
      <c r="S277">
        <v>1.028</v>
      </c>
      <c r="T277">
        <v>0.98799999999999999</v>
      </c>
      <c r="U277">
        <v>0.92800000000000005</v>
      </c>
      <c r="V277">
        <v>0.79600000000000004</v>
      </c>
      <c r="W277">
        <v>1.0580000000000001</v>
      </c>
      <c r="X277">
        <v>1.014</v>
      </c>
      <c r="Y277">
        <v>0.96199999999999997</v>
      </c>
    </row>
    <row r="278" spans="1:25" x14ac:dyDescent="0.2">
      <c r="A278">
        <v>69.001944444444447</v>
      </c>
      <c r="B278">
        <v>0.60599999999999998</v>
      </c>
      <c r="C278">
        <v>0.60299999999999998</v>
      </c>
      <c r="D278">
        <v>0.53800000000000003</v>
      </c>
      <c r="E278">
        <v>0.53900000000000003</v>
      </c>
      <c r="F278">
        <v>0.73099999999999998</v>
      </c>
      <c r="G278">
        <v>0.68899999999999995</v>
      </c>
      <c r="H278">
        <v>0.72</v>
      </c>
      <c r="I278">
        <v>0.72499999999999998</v>
      </c>
      <c r="J278">
        <v>0.879</v>
      </c>
      <c r="K278">
        <v>0.94299999999999995</v>
      </c>
      <c r="L278">
        <v>0.92500000000000004</v>
      </c>
      <c r="M278">
        <v>0.95799999999999996</v>
      </c>
      <c r="N278">
        <v>0.999</v>
      </c>
      <c r="O278">
        <v>0.999</v>
      </c>
      <c r="P278">
        <v>1.1000000000000001</v>
      </c>
      <c r="Q278">
        <v>0.94499999999999995</v>
      </c>
      <c r="R278">
        <v>0.98299999999999998</v>
      </c>
      <c r="S278">
        <v>1.03</v>
      </c>
      <c r="T278">
        <v>0.98699999999999999</v>
      </c>
      <c r="U278">
        <v>0.92900000000000005</v>
      </c>
      <c r="V278">
        <v>0.79400000000000004</v>
      </c>
      <c r="W278">
        <v>1.054</v>
      </c>
      <c r="X278">
        <v>1.014</v>
      </c>
      <c r="Y278">
        <v>0.96099999999999997</v>
      </c>
    </row>
    <row r="279" spans="1:25" x14ac:dyDescent="0.2">
      <c r="A279">
        <v>69.251944444444433</v>
      </c>
      <c r="B279">
        <v>0.60599999999999998</v>
      </c>
      <c r="C279">
        <v>0.60399999999999998</v>
      </c>
      <c r="D279">
        <v>0.54200000000000004</v>
      </c>
      <c r="E279">
        <v>0.54300000000000004</v>
      </c>
      <c r="F279">
        <v>0.73</v>
      </c>
      <c r="G279">
        <v>0.68899999999999995</v>
      </c>
      <c r="H279">
        <v>0.72</v>
      </c>
      <c r="I279">
        <v>0.72399999999999998</v>
      </c>
      <c r="J279">
        <v>0.878</v>
      </c>
      <c r="K279">
        <v>0.94499999999999995</v>
      </c>
      <c r="L279">
        <v>0.92600000000000005</v>
      </c>
      <c r="M279">
        <v>0.95899999999999996</v>
      </c>
      <c r="N279">
        <v>1</v>
      </c>
      <c r="O279">
        <v>0.999</v>
      </c>
      <c r="P279">
        <v>1.1000000000000001</v>
      </c>
      <c r="Q279">
        <v>0.94399999999999995</v>
      </c>
      <c r="R279">
        <v>0.98</v>
      </c>
      <c r="S279">
        <v>1.028</v>
      </c>
      <c r="T279">
        <v>0.98499999999999999</v>
      </c>
      <c r="U279">
        <v>0.92700000000000005</v>
      </c>
      <c r="V279">
        <v>0.79400000000000004</v>
      </c>
      <c r="W279">
        <v>1.054</v>
      </c>
      <c r="X279">
        <v>1.01</v>
      </c>
      <c r="Y279">
        <v>0.96099999999999997</v>
      </c>
    </row>
    <row r="280" spans="1:25" x14ac:dyDescent="0.2">
      <c r="A280">
        <v>69.501944444444447</v>
      </c>
      <c r="B280">
        <v>0.60499999999999998</v>
      </c>
      <c r="C280">
        <v>0.60399999999999998</v>
      </c>
      <c r="D280">
        <v>0.54400000000000004</v>
      </c>
      <c r="E280">
        <v>0.54500000000000004</v>
      </c>
      <c r="F280">
        <v>0.72499999999999998</v>
      </c>
      <c r="G280">
        <v>0.68600000000000005</v>
      </c>
      <c r="H280">
        <v>0.71799999999999997</v>
      </c>
      <c r="I280">
        <v>0.72</v>
      </c>
      <c r="J280">
        <v>0.875</v>
      </c>
      <c r="K280">
        <v>0.94599999999999995</v>
      </c>
      <c r="L280">
        <v>0.92200000000000004</v>
      </c>
      <c r="M280">
        <v>0.95699999999999996</v>
      </c>
      <c r="N280">
        <v>1.014</v>
      </c>
      <c r="O280">
        <v>1.014</v>
      </c>
      <c r="P280">
        <v>1.1140000000000001</v>
      </c>
      <c r="Q280">
        <v>0.96199999999999997</v>
      </c>
      <c r="R280">
        <v>0.99299999999999999</v>
      </c>
      <c r="S280">
        <v>1.032</v>
      </c>
      <c r="T280">
        <v>0.99199999999999999</v>
      </c>
      <c r="U280">
        <v>0.94099999999999995</v>
      </c>
      <c r="V280">
        <v>0.80100000000000005</v>
      </c>
      <c r="W280">
        <v>1.07</v>
      </c>
      <c r="X280">
        <v>1.024</v>
      </c>
      <c r="Y280">
        <v>0.97199999999999998</v>
      </c>
    </row>
    <row r="281" spans="1:25" x14ac:dyDescent="0.2">
      <c r="A281">
        <v>69.751944444444447</v>
      </c>
      <c r="B281">
        <v>0.60599999999999998</v>
      </c>
      <c r="C281">
        <v>0.60599999999999998</v>
      </c>
      <c r="D281">
        <v>0.55000000000000004</v>
      </c>
      <c r="E281">
        <v>0.55200000000000005</v>
      </c>
      <c r="F281">
        <v>0.73099999999999998</v>
      </c>
      <c r="G281">
        <v>0.68899999999999995</v>
      </c>
      <c r="H281">
        <v>0.72</v>
      </c>
      <c r="I281">
        <v>0.72499999999999998</v>
      </c>
      <c r="J281">
        <v>0.88100000000000001</v>
      </c>
      <c r="K281">
        <v>0.94699999999999995</v>
      </c>
      <c r="L281">
        <v>0.92800000000000005</v>
      </c>
      <c r="M281">
        <v>0.96099999999999997</v>
      </c>
      <c r="N281">
        <v>1.002</v>
      </c>
      <c r="O281">
        <v>1.002</v>
      </c>
      <c r="P281">
        <v>1.1020000000000001</v>
      </c>
      <c r="Q281">
        <v>0.94699999999999995</v>
      </c>
      <c r="R281">
        <v>0.98599999999999999</v>
      </c>
      <c r="S281">
        <v>1.03</v>
      </c>
      <c r="T281">
        <v>0.98899999999999999</v>
      </c>
      <c r="U281">
        <v>0.93300000000000005</v>
      </c>
      <c r="V281">
        <v>0.79100000000000004</v>
      </c>
      <c r="W281">
        <v>1.054</v>
      </c>
      <c r="X281">
        <v>1.018</v>
      </c>
      <c r="Y281">
        <v>0.96</v>
      </c>
    </row>
    <row r="282" spans="1:25" x14ac:dyDescent="0.2">
      <c r="A282">
        <v>70.001944444444433</v>
      </c>
      <c r="B282">
        <v>0.60499999999999998</v>
      </c>
      <c r="C282">
        <v>0.60599999999999998</v>
      </c>
      <c r="D282">
        <v>0.55400000000000005</v>
      </c>
      <c r="E282">
        <v>0.55500000000000005</v>
      </c>
      <c r="F282">
        <v>0.72699999999999998</v>
      </c>
      <c r="G282">
        <v>0.68700000000000006</v>
      </c>
      <c r="H282">
        <v>0.71899999999999997</v>
      </c>
      <c r="I282">
        <v>0.72199999999999998</v>
      </c>
      <c r="J282">
        <v>0.877</v>
      </c>
      <c r="K282">
        <v>0.94799999999999995</v>
      </c>
      <c r="L282">
        <v>0.92500000000000004</v>
      </c>
      <c r="M282">
        <v>0.96</v>
      </c>
      <c r="N282">
        <v>1.012</v>
      </c>
      <c r="O282">
        <v>1.01</v>
      </c>
      <c r="P282">
        <v>1.1100000000000001</v>
      </c>
      <c r="Q282">
        <v>0.95699999999999996</v>
      </c>
      <c r="R282">
        <v>1</v>
      </c>
      <c r="S282">
        <v>1.028</v>
      </c>
      <c r="T282">
        <v>0.99399999999999999</v>
      </c>
      <c r="U282">
        <v>0.94699999999999995</v>
      </c>
      <c r="V282">
        <v>0.79700000000000004</v>
      </c>
      <c r="W282">
        <v>1.0640000000000001</v>
      </c>
      <c r="X282">
        <v>1.024</v>
      </c>
      <c r="Y282">
        <v>0.97</v>
      </c>
    </row>
    <row r="283" spans="1:25" x14ac:dyDescent="0.2">
      <c r="A283">
        <v>70.251666666666651</v>
      </c>
      <c r="B283">
        <v>0.6</v>
      </c>
      <c r="C283">
        <v>0.60199999999999998</v>
      </c>
      <c r="D283">
        <v>0.55400000000000005</v>
      </c>
      <c r="E283">
        <v>0.55500000000000005</v>
      </c>
      <c r="F283">
        <v>0.72299999999999998</v>
      </c>
      <c r="G283">
        <v>0.68400000000000005</v>
      </c>
      <c r="H283">
        <v>0.71699999999999997</v>
      </c>
      <c r="I283">
        <v>0.71899999999999997</v>
      </c>
      <c r="J283">
        <v>0.876</v>
      </c>
      <c r="K283">
        <v>0.94899999999999995</v>
      </c>
      <c r="L283">
        <v>0.92400000000000004</v>
      </c>
      <c r="M283">
        <v>0.95899999999999996</v>
      </c>
      <c r="N283">
        <v>1.02</v>
      </c>
      <c r="O283">
        <v>1.02</v>
      </c>
      <c r="P283">
        <v>1.1200000000000001</v>
      </c>
      <c r="Q283">
        <v>0.96699999999999997</v>
      </c>
      <c r="R283">
        <v>1.004</v>
      </c>
      <c r="S283">
        <v>1.034</v>
      </c>
      <c r="T283">
        <v>1</v>
      </c>
      <c r="U283">
        <v>0.96</v>
      </c>
      <c r="V283">
        <v>0.80400000000000005</v>
      </c>
      <c r="W283">
        <v>1.0720000000000001</v>
      </c>
      <c r="X283">
        <v>1.038</v>
      </c>
      <c r="Y283">
        <v>0.97499999999999998</v>
      </c>
    </row>
    <row r="284" spans="1:25" x14ac:dyDescent="0.2">
      <c r="A284">
        <v>70.501944444444447</v>
      </c>
      <c r="B284">
        <v>0.60399999999999998</v>
      </c>
      <c r="C284">
        <v>0.60799999999999998</v>
      </c>
      <c r="D284">
        <v>0.56299999999999994</v>
      </c>
      <c r="E284">
        <v>0.56299999999999994</v>
      </c>
      <c r="F284">
        <v>0.72599999999999998</v>
      </c>
      <c r="G284">
        <v>0.68700000000000006</v>
      </c>
      <c r="H284">
        <v>0.71899999999999997</v>
      </c>
      <c r="I284">
        <v>0.72199999999999998</v>
      </c>
      <c r="J284">
        <v>0.878</v>
      </c>
      <c r="K284">
        <v>0.95199999999999996</v>
      </c>
      <c r="L284">
        <v>0.92600000000000005</v>
      </c>
      <c r="M284">
        <v>0.96199999999999997</v>
      </c>
      <c r="N284">
        <v>1.02</v>
      </c>
      <c r="O284">
        <v>1.02</v>
      </c>
      <c r="P284">
        <v>1.1180000000000001</v>
      </c>
      <c r="Q284">
        <v>0.96199999999999997</v>
      </c>
      <c r="R284">
        <v>0.997</v>
      </c>
      <c r="S284">
        <v>1.028</v>
      </c>
      <c r="T284">
        <v>0.998</v>
      </c>
      <c r="U284">
        <v>0.95499999999999996</v>
      </c>
      <c r="V284">
        <v>0.79900000000000004</v>
      </c>
      <c r="W284">
        <v>1.0720000000000001</v>
      </c>
      <c r="X284">
        <v>1.03</v>
      </c>
      <c r="Y284">
        <v>0.96899999999999997</v>
      </c>
    </row>
    <row r="285" spans="1:25" x14ac:dyDescent="0.2">
      <c r="A285">
        <v>70.751666666666665</v>
      </c>
      <c r="B285">
        <v>0.60399999999999998</v>
      </c>
      <c r="C285">
        <v>0.60699999999999998</v>
      </c>
      <c r="D285">
        <v>0.56699999999999995</v>
      </c>
      <c r="E285">
        <v>0.56799999999999995</v>
      </c>
      <c r="F285">
        <v>0.72499999999999998</v>
      </c>
      <c r="G285">
        <v>0.68600000000000005</v>
      </c>
      <c r="H285">
        <v>0.71799999999999997</v>
      </c>
      <c r="I285">
        <v>0.72</v>
      </c>
      <c r="J285">
        <v>0.879</v>
      </c>
      <c r="K285">
        <v>0.95199999999999996</v>
      </c>
      <c r="L285">
        <v>0.92800000000000005</v>
      </c>
      <c r="M285">
        <v>0.96299999999999997</v>
      </c>
      <c r="N285">
        <v>1.016</v>
      </c>
      <c r="O285">
        <v>1.016</v>
      </c>
      <c r="P285">
        <v>1.1140000000000001</v>
      </c>
      <c r="Q285">
        <v>0.95699999999999996</v>
      </c>
      <c r="R285">
        <v>0.998</v>
      </c>
      <c r="S285">
        <v>1.028</v>
      </c>
      <c r="T285">
        <v>0.997</v>
      </c>
      <c r="U285">
        <v>0.95199999999999996</v>
      </c>
      <c r="V285">
        <v>0.8</v>
      </c>
      <c r="W285">
        <v>1.0660000000000001</v>
      </c>
      <c r="X285">
        <v>1.028</v>
      </c>
      <c r="Y285">
        <v>0.96699999999999997</v>
      </c>
    </row>
    <row r="286" spans="1:25" x14ac:dyDescent="0.2">
      <c r="A286">
        <v>71.001666666666665</v>
      </c>
      <c r="B286">
        <v>0.60599999999999998</v>
      </c>
      <c r="C286">
        <v>0.61</v>
      </c>
      <c r="D286">
        <v>0.57199999999999995</v>
      </c>
      <c r="E286">
        <v>0.57299999999999995</v>
      </c>
      <c r="F286">
        <v>0.72899999999999998</v>
      </c>
      <c r="G286">
        <v>0.68700000000000006</v>
      </c>
      <c r="H286">
        <v>0.71899999999999997</v>
      </c>
      <c r="I286">
        <v>0.72299999999999998</v>
      </c>
      <c r="J286">
        <v>0.88400000000000001</v>
      </c>
      <c r="K286">
        <v>0.95199999999999996</v>
      </c>
      <c r="L286">
        <v>0.93200000000000005</v>
      </c>
      <c r="M286">
        <v>0.96599999999999997</v>
      </c>
      <c r="N286">
        <v>1.006</v>
      </c>
      <c r="O286">
        <v>1.006</v>
      </c>
      <c r="P286">
        <v>1.1060000000000001</v>
      </c>
      <c r="Q286">
        <v>0.94599999999999995</v>
      </c>
      <c r="R286">
        <v>0.98799999999999999</v>
      </c>
      <c r="S286">
        <v>1.03</v>
      </c>
      <c r="T286">
        <v>0.996</v>
      </c>
      <c r="U286">
        <v>0.94699999999999995</v>
      </c>
      <c r="V286">
        <v>0.79300000000000004</v>
      </c>
      <c r="W286">
        <v>1.054</v>
      </c>
      <c r="X286">
        <v>1.026</v>
      </c>
      <c r="Y286">
        <v>0.96</v>
      </c>
    </row>
    <row r="287" spans="1:25" x14ac:dyDescent="0.2">
      <c r="A287">
        <v>71.251944444444447</v>
      </c>
      <c r="B287">
        <v>0.60499999999999998</v>
      </c>
      <c r="C287">
        <v>0.61</v>
      </c>
      <c r="D287">
        <v>0.57899999999999996</v>
      </c>
      <c r="E287">
        <v>0.57699999999999996</v>
      </c>
      <c r="F287">
        <v>0.72799999999999998</v>
      </c>
      <c r="G287">
        <v>0.68700000000000006</v>
      </c>
      <c r="H287">
        <v>0.72</v>
      </c>
      <c r="I287">
        <v>0.72399999999999998</v>
      </c>
      <c r="J287">
        <v>0.88600000000000001</v>
      </c>
      <c r="K287">
        <v>0.95399999999999996</v>
      </c>
      <c r="L287">
        <v>0.93400000000000005</v>
      </c>
      <c r="M287">
        <v>0.96799999999999997</v>
      </c>
      <c r="N287">
        <v>1.006</v>
      </c>
      <c r="O287">
        <v>1.008</v>
      </c>
      <c r="P287">
        <v>1.1080000000000001</v>
      </c>
      <c r="Q287">
        <v>0.94899999999999995</v>
      </c>
      <c r="R287">
        <v>0.98099999999999998</v>
      </c>
      <c r="S287">
        <v>1.028</v>
      </c>
      <c r="T287">
        <v>0.99</v>
      </c>
      <c r="U287">
        <v>0.93700000000000006</v>
      </c>
      <c r="V287">
        <v>0.79200000000000004</v>
      </c>
      <c r="W287">
        <v>1.054</v>
      </c>
      <c r="X287">
        <v>1.016</v>
      </c>
      <c r="Y287">
        <v>0.95599999999999996</v>
      </c>
    </row>
    <row r="288" spans="1:25" x14ac:dyDescent="0.2">
      <c r="A288">
        <v>71.501666666666665</v>
      </c>
      <c r="B288">
        <v>0.60299999999999998</v>
      </c>
      <c r="C288">
        <v>0.60899999999999999</v>
      </c>
      <c r="D288">
        <v>0.58799999999999997</v>
      </c>
      <c r="E288">
        <v>0.58199999999999996</v>
      </c>
      <c r="F288">
        <v>0.72399999999999998</v>
      </c>
      <c r="G288">
        <v>0.68500000000000005</v>
      </c>
      <c r="H288">
        <v>0.71799999999999997</v>
      </c>
      <c r="I288">
        <v>0.72</v>
      </c>
      <c r="J288">
        <v>0.88100000000000001</v>
      </c>
      <c r="K288">
        <v>0.95499999999999996</v>
      </c>
      <c r="L288">
        <v>0.93100000000000005</v>
      </c>
      <c r="M288">
        <v>0.96499999999999997</v>
      </c>
      <c r="N288">
        <v>1.018</v>
      </c>
      <c r="O288">
        <v>1.02</v>
      </c>
      <c r="P288">
        <v>1.119</v>
      </c>
      <c r="Q288">
        <v>0.96299999999999997</v>
      </c>
      <c r="R288">
        <v>0.99199999999999999</v>
      </c>
      <c r="S288">
        <v>1.03</v>
      </c>
      <c r="T288">
        <v>0.995</v>
      </c>
      <c r="U288">
        <v>0.94799999999999995</v>
      </c>
      <c r="V288">
        <v>0.79600000000000004</v>
      </c>
      <c r="W288">
        <v>1.0660000000000001</v>
      </c>
      <c r="X288">
        <v>1.028</v>
      </c>
      <c r="Y288">
        <v>0.96699999999999997</v>
      </c>
    </row>
    <row r="289" spans="1:25" x14ac:dyDescent="0.2">
      <c r="A289">
        <v>71.751666666666665</v>
      </c>
      <c r="B289">
        <v>0.6</v>
      </c>
      <c r="C289">
        <v>0.60699999999999998</v>
      </c>
      <c r="D289">
        <v>0.59199999999999997</v>
      </c>
      <c r="E289">
        <v>0.59</v>
      </c>
      <c r="F289">
        <v>0.72199999999999998</v>
      </c>
      <c r="G289">
        <v>0.68400000000000005</v>
      </c>
      <c r="H289">
        <v>0.71699999999999997</v>
      </c>
      <c r="I289">
        <v>0.71899999999999997</v>
      </c>
      <c r="J289">
        <v>0.88</v>
      </c>
      <c r="K289">
        <v>0.95599999999999996</v>
      </c>
      <c r="L289">
        <v>0.92900000000000005</v>
      </c>
      <c r="M289">
        <v>0.96499999999999997</v>
      </c>
      <c r="N289">
        <v>1.028</v>
      </c>
      <c r="O289">
        <v>1.028</v>
      </c>
      <c r="P289">
        <v>1.127</v>
      </c>
      <c r="Q289">
        <v>0.97399999999999998</v>
      </c>
      <c r="R289">
        <v>1.002</v>
      </c>
      <c r="S289">
        <v>1.036</v>
      </c>
      <c r="T289">
        <v>1.002</v>
      </c>
      <c r="U289">
        <v>0.96299999999999997</v>
      </c>
      <c r="V289">
        <v>0.80300000000000005</v>
      </c>
      <c r="W289">
        <v>1.0740000000000001</v>
      </c>
      <c r="X289">
        <v>1.044</v>
      </c>
      <c r="Y289">
        <v>0.97399999999999998</v>
      </c>
    </row>
    <row r="290" spans="1:25" x14ac:dyDescent="0.2">
      <c r="A290">
        <v>72.001666666666665</v>
      </c>
      <c r="B290">
        <v>0.60199999999999998</v>
      </c>
      <c r="C290">
        <v>0.60899999999999999</v>
      </c>
      <c r="D290">
        <v>0.59899999999999998</v>
      </c>
      <c r="E290">
        <v>0.59899999999999998</v>
      </c>
      <c r="F290">
        <v>0.72499999999999998</v>
      </c>
      <c r="G290">
        <v>0.68600000000000005</v>
      </c>
      <c r="H290">
        <v>0.71899999999999997</v>
      </c>
      <c r="I290">
        <v>0.72</v>
      </c>
      <c r="J290">
        <v>0.88400000000000001</v>
      </c>
      <c r="K290">
        <v>0.95799999999999996</v>
      </c>
      <c r="L290">
        <v>0.93300000000000005</v>
      </c>
      <c r="M290">
        <v>0.96899999999999997</v>
      </c>
      <c r="N290">
        <v>1.022</v>
      </c>
      <c r="O290">
        <v>1.022</v>
      </c>
      <c r="P290">
        <v>1.1200000000000001</v>
      </c>
      <c r="Q290">
        <v>0.96199999999999997</v>
      </c>
      <c r="R290">
        <v>0.995</v>
      </c>
      <c r="S290">
        <v>1.03</v>
      </c>
      <c r="T290">
        <v>0.998</v>
      </c>
      <c r="U290">
        <v>0.95299999999999996</v>
      </c>
      <c r="V290">
        <v>0.79700000000000004</v>
      </c>
      <c r="W290">
        <v>1.0660000000000001</v>
      </c>
      <c r="X290">
        <v>1.03</v>
      </c>
      <c r="Y290">
        <v>0.96599999999999997</v>
      </c>
    </row>
    <row r="291" spans="1:25" x14ac:dyDescent="0.2">
      <c r="A291">
        <v>72.251666666666665</v>
      </c>
      <c r="B291">
        <v>0.60099999999999998</v>
      </c>
      <c r="C291">
        <v>0.60899999999999999</v>
      </c>
      <c r="D291">
        <v>0.60199999999999998</v>
      </c>
      <c r="E291">
        <v>0.60299999999999998</v>
      </c>
      <c r="F291">
        <v>0.72399999999999998</v>
      </c>
      <c r="G291">
        <v>0.68500000000000005</v>
      </c>
      <c r="H291">
        <v>0.71799999999999997</v>
      </c>
      <c r="I291">
        <v>0.72</v>
      </c>
      <c r="J291">
        <v>0.88400000000000001</v>
      </c>
      <c r="K291">
        <v>0.95899999999999996</v>
      </c>
      <c r="L291">
        <v>0.93400000000000005</v>
      </c>
      <c r="M291">
        <v>0.96899999999999997</v>
      </c>
      <c r="N291">
        <v>1.022</v>
      </c>
      <c r="O291">
        <v>1.024</v>
      </c>
      <c r="P291">
        <v>1.1220000000000001</v>
      </c>
      <c r="Q291">
        <v>0.96399999999999997</v>
      </c>
      <c r="R291">
        <v>0.999</v>
      </c>
      <c r="S291">
        <v>1.02</v>
      </c>
      <c r="T291">
        <v>0.997</v>
      </c>
      <c r="U291">
        <v>0.95599999999999996</v>
      </c>
      <c r="V291">
        <v>0.79600000000000004</v>
      </c>
      <c r="W291">
        <v>1.0680000000000001</v>
      </c>
      <c r="X291">
        <v>1.026</v>
      </c>
      <c r="Y291">
        <v>0.96499999999999997</v>
      </c>
    </row>
    <row r="292" spans="1:25" x14ac:dyDescent="0.2">
      <c r="A292">
        <v>72.504722222222227</v>
      </c>
      <c r="B292">
        <v>0.59799999999999998</v>
      </c>
      <c r="C292">
        <v>0.60599999999999998</v>
      </c>
      <c r="D292">
        <v>0.60299999999999998</v>
      </c>
      <c r="E292">
        <v>0.60399999999999998</v>
      </c>
      <c r="F292">
        <v>0.72199999999999998</v>
      </c>
      <c r="G292">
        <v>0.68300000000000005</v>
      </c>
      <c r="H292">
        <v>0.71599999999999997</v>
      </c>
      <c r="I292">
        <v>0.71899999999999997</v>
      </c>
      <c r="J292">
        <v>0.88200000000000001</v>
      </c>
      <c r="K292">
        <v>0.95899999999999996</v>
      </c>
      <c r="L292">
        <v>0.93200000000000005</v>
      </c>
      <c r="M292">
        <v>0.96799999999999997</v>
      </c>
      <c r="N292">
        <v>1.028</v>
      </c>
      <c r="O292">
        <v>1.032</v>
      </c>
      <c r="P292">
        <v>1.129</v>
      </c>
      <c r="Q292">
        <v>0.97199999999999998</v>
      </c>
      <c r="R292">
        <v>1.004</v>
      </c>
      <c r="S292">
        <v>1.032</v>
      </c>
      <c r="T292">
        <v>1.004</v>
      </c>
      <c r="U292">
        <v>0.96899999999999997</v>
      </c>
      <c r="V292">
        <v>0.80200000000000005</v>
      </c>
      <c r="W292">
        <v>1.0740000000000001</v>
      </c>
      <c r="X292">
        <v>1.044</v>
      </c>
      <c r="Y292">
        <v>0.97499999999999998</v>
      </c>
    </row>
    <row r="293" spans="1:25" x14ac:dyDescent="0.2">
      <c r="A293">
        <v>72.753888888888895</v>
      </c>
      <c r="B293">
        <v>0.6</v>
      </c>
      <c r="C293">
        <v>0.60799999999999998</v>
      </c>
      <c r="D293">
        <v>0.60699999999999998</v>
      </c>
      <c r="E293">
        <v>0.61</v>
      </c>
      <c r="F293">
        <v>0.72399999999999998</v>
      </c>
      <c r="G293">
        <v>0.68500000000000005</v>
      </c>
      <c r="H293">
        <v>0.71699999999999997</v>
      </c>
      <c r="I293">
        <v>0.72</v>
      </c>
      <c r="J293">
        <v>0.88500000000000001</v>
      </c>
      <c r="K293">
        <v>0.96199999999999997</v>
      </c>
      <c r="L293">
        <v>0.93500000000000005</v>
      </c>
      <c r="M293">
        <v>0.97099999999999997</v>
      </c>
      <c r="N293">
        <v>1.026</v>
      </c>
      <c r="O293">
        <v>1.028</v>
      </c>
      <c r="P293">
        <v>1.125</v>
      </c>
      <c r="Q293">
        <v>0.96399999999999997</v>
      </c>
      <c r="R293">
        <v>0.998</v>
      </c>
      <c r="S293">
        <v>1.024</v>
      </c>
      <c r="T293">
        <v>1</v>
      </c>
      <c r="U293">
        <v>0.96099999999999997</v>
      </c>
      <c r="V293">
        <v>0.79500000000000004</v>
      </c>
      <c r="W293">
        <v>1.0720000000000001</v>
      </c>
      <c r="X293">
        <v>1.03</v>
      </c>
      <c r="Y293">
        <v>0.96799999999999997</v>
      </c>
    </row>
    <row r="294" spans="1:25" x14ac:dyDescent="0.2">
      <c r="A294">
        <v>73.003055555555548</v>
      </c>
      <c r="B294">
        <v>0.59799999999999998</v>
      </c>
      <c r="C294">
        <v>0.60699999999999998</v>
      </c>
      <c r="D294">
        <v>0.60699999999999998</v>
      </c>
      <c r="E294">
        <v>0.61099999999999999</v>
      </c>
      <c r="F294">
        <v>0.72299999999999998</v>
      </c>
      <c r="G294">
        <v>0.68500000000000005</v>
      </c>
      <c r="H294">
        <v>0.71699999999999997</v>
      </c>
      <c r="I294">
        <v>0.72</v>
      </c>
      <c r="J294">
        <v>0.88600000000000001</v>
      </c>
      <c r="K294">
        <v>0.96099999999999997</v>
      </c>
      <c r="L294">
        <v>0.93500000000000005</v>
      </c>
      <c r="M294">
        <v>0.97199999999999998</v>
      </c>
      <c r="N294">
        <v>1.022</v>
      </c>
      <c r="O294">
        <v>1.024</v>
      </c>
      <c r="P294">
        <v>1.123</v>
      </c>
      <c r="Q294">
        <v>0.96099999999999997</v>
      </c>
      <c r="R294">
        <v>0.997</v>
      </c>
      <c r="S294">
        <v>1.026</v>
      </c>
      <c r="T294">
        <v>1</v>
      </c>
      <c r="U294">
        <v>0.96</v>
      </c>
      <c r="V294">
        <v>0.79700000000000004</v>
      </c>
      <c r="W294">
        <v>1.0660000000000001</v>
      </c>
      <c r="X294">
        <v>1.032</v>
      </c>
      <c r="Y294">
        <v>0.96399999999999997</v>
      </c>
    </row>
    <row r="295" spans="1:25" x14ac:dyDescent="0.2">
      <c r="A295">
        <v>73.252222222222215</v>
      </c>
      <c r="B295">
        <v>0.59699999999999998</v>
      </c>
      <c r="C295">
        <v>0.60599999999999998</v>
      </c>
      <c r="D295">
        <v>0.60899999999999999</v>
      </c>
      <c r="E295">
        <v>0.61299999999999999</v>
      </c>
      <c r="F295">
        <v>0.72299999999999998</v>
      </c>
      <c r="G295">
        <v>0.68500000000000005</v>
      </c>
      <c r="H295">
        <v>0.71699999999999997</v>
      </c>
      <c r="I295">
        <v>0.71899999999999997</v>
      </c>
      <c r="J295">
        <v>0.88700000000000001</v>
      </c>
      <c r="K295">
        <v>0.96199999999999997</v>
      </c>
      <c r="L295">
        <v>0.93600000000000005</v>
      </c>
      <c r="M295">
        <v>0.97299999999999998</v>
      </c>
      <c r="N295">
        <v>1.022</v>
      </c>
      <c r="O295">
        <v>1.026</v>
      </c>
      <c r="P295">
        <v>1.1240000000000001</v>
      </c>
      <c r="Q295">
        <v>0.96199999999999997</v>
      </c>
      <c r="R295">
        <v>0.997</v>
      </c>
      <c r="S295">
        <v>1.028</v>
      </c>
      <c r="T295">
        <v>1</v>
      </c>
      <c r="U295">
        <v>0.96099999999999997</v>
      </c>
      <c r="V295">
        <v>0.79700000000000004</v>
      </c>
      <c r="W295">
        <v>1.0660000000000001</v>
      </c>
      <c r="X295">
        <v>1.034</v>
      </c>
      <c r="Y295">
        <v>0.96499999999999997</v>
      </c>
    </row>
    <row r="296" spans="1:25" x14ac:dyDescent="0.2">
      <c r="A296">
        <v>73.501944444444447</v>
      </c>
      <c r="B296">
        <v>0.59699999999999998</v>
      </c>
      <c r="C296">
        <v>0.60699999999999998</v>
      </c>
      <c r="D296">
        <v>0.61099999999999999</v>
      </c>
      <c r="E296">
        <v>0.61499999999999999</v>
      </c>
      <c r="F296">
        <v>0.72399999999999998</v>
      </c>
      <c r="G296">
        <v>0.68500000000000005</v>
      </c>
      <c r="H296">
        <v>0.71699999999999997</v>
      </c>
      <c r="I296">
        <v>0.72</v>
      </c>
      <c r="J296">
        <v>0.88800000000000001</v>
      </c>
      <c r="K296">
        <v>0.96499999999999997</v>
      </c>
      <c r="L296">
        <v>0.93700000000000006</v>
      </c>
      <c r="M296">
        <v>0.97399999999999998</v>
      </c>
      <c r="N296">
        <v>1.028</v>
      </c>
      <c r="O296">
        <v>1.03</v>
      </c>
      <c r="P296">
        <v>1.127</v>
      </c>
      <c r="Q296">
        <v>0.96599999999999997</v>
      </c>
      <c r="R296">
        <v>0.996</v>
      </c>
      <c r="S296">
        <v>1.026</v>
      </c>
      <c r="T296">
        <v>0.999</v>
      </c>
      <c r="U296">
        <v>0.95899999999999996</v>
      </c>
      <c r="V296">
        <v>0.79800000000000004</v>
      </c>
      <c r="W296">
        <v>1.07</v>
      </c>
      <c r="X296">
        <v>1.032</v>
      </c>
      <c r="Y296">
        <v>0.96899999999999997</v>
      </c>
    </row>
    <row r="297" spans="1:25" x14ac:dyDescent="0.2">
      <c r="A297">
        <v>73.751944444444433</v>
      </c>
      <c r="B297">
        <v>0.59599999999999997</v>
      </c>
      <c r="C297">
        <v>0.60499999999999998</v>
      </c>
      <c r="D297">
        <v>0.61099999999999999</v>
      </c>
      <c r="E297">
        <v>0.61599999999999999</v>
      </c>
      <c r="F297">
        <v>0.72299999999999998</v>
      </c>
      <c r="G297">
        <v>0.68500000000000005</v>
      </c>
      <c r="H297">
        <v>0.71699999999999997</v>
      </c>
      <c r="I297">
        <v>0.72</v>
      </c>
      <c r="J297">
        <v>0.88800000000000001</v>
      </c>
      <c r="K297">
        <v>0.96399999999999997</v>
      </c>
      <c r="L297">
        <v>0.93799999999999994</v>
      </c>
      <c r="M297">
        <v>0.97399999999999998</v>
      </c>
      <c r="N297">
        <v>1.024</v>
      </c>
      <c r="O297">
        <v>1.026</v>
      </c>
      <c r="P297">
        <v>1.125</v>
      </c>
      <c r="Q297">
        <v>0.96199999999999997</v>
      </c>
      <c r="R297">
        <v>0.995</v>
      </c>
      <c r="S297">
        <v>1.026</v>
      </c>
      <c r="T297">
        <v>0.998</v>
      </c>
      <c r="U297">
        <v>0.95599999999999996</v>
      </c>
      <c r="V297">
        <v>0.79700000000000004</v>
      </c>
      <c r="W297">
        <v>1.0640000000000001</v>
      </c>
      <c r="X297">
        <v>1.032</v>
      </c>
      <c r="Y297">
        <v>0.96499999999999997</v>
      </c>
    </row>
    <row r="298" spans="1:25" x14ac:dyDescent="0.2">
      <c r="A298">
        <v>74.001666666666665</v>
      </c>
      <c r="B298">
        <v>0.59499999999999997</v>
      </c>
      <c r="C298">
        <v>0.60499999999999998</v>
      </c>
      <c r="D298">
        <v>0.61199999999999999</v>
      </c>
      <c r="E298">
        <v>0.61699999999999999</v>
      </c>
      <c r="F298">
        <v>0.72299999999999998</v>
      </c>
      <c r="G298">
        <v>0.68500000000000005</v>
      </c>
      <c r="H298">
        <v>0.71699999999999997</v>
      </c>
      <c r="I298">
        <v>0.72</v>
      </c>
      <c r="J298">
        <v>0.88900000000000001</v>
      </c>
      <c r="K298">
        <v>0.96599999999999997</v>
      </c>
      <c r="L298">
        <v>0.93899999999999995</v>
      </c>
      <c r="M298">
        <v>0.97499999999999998</v>
      </c>
      <c r="N298">
        <v>1.026</v>
      </c>
      <c r="O298">
        <v>1.028</v>
      </c>
      <c r="P298">
        <v>1.125</v>
      </c>
      <c r="Q298">
        <v>0.96199999999999997</v>
      </c>
      <c r="R298">
        <v>0.998</v>
      </c>
      <c r="S298">
        <v>1.028</v>
      </c>
      <c r="T298">
        <v>1</v>
      </c>
      <c r="U298">
        <v>0.96</v>
      </c>
      <c r="V298">
        <v>0.79900000000000004</v>
      </c>
      <c r="W298">
        <v>1.0660000000000001</v>
      </c>
      <c r="X298">
        <v>1.038</v>
      </c>
      <c r="Y298">
        <v>0.96499999999999997</v>
      </c>
    </row>
    <row r="299" spans="1:25" x14ac:dyDescent="0.2">
      <c r="A299">
        <v>74.251944444444447</v>
      </c>
      <c r="B299">
        <v>0.59599999999999997</v>
      </c>
      <c r="C299">
        <v>0.60499999999999998</v>
      </c>
      <c r="D299">
        <v>0.61199999999999999</v>
      </c>
      <c r="E299">
        <v>0.61699999999999999</v>
      </c>
      <c r="F299">
        <v>0.72299999999999998</v>
      </c>
      <c r="G299">
        <v>0.68400000000000005</v>
      </c>
      <c r="H299">
        <v>0.71699999999999997</v>
      </c>
      <c r="I299">
        <v>0.72</v>
      </c>
      <c r="J299">
        <v>0.88900000000000001</v>
      </c>
      <c r="K299">
        <v>0.96699999999999997</v>
      </c>
      <c r="L299">
        <v>0.93899999999999995</v>
      </c>
      <c r="M299">
        <v>0.97599999999999998</v>
      </c>
      <c r="N299">
        <v>1.028</v>
      </c>
      <c r="O299">
        <v>1.03</v>
      </c>
      <c r="P299">
        <v>1.127</v>
      </c>
      <c r="Q299">
        <v>0.96399999999999997</v>
      </c>
      <c r="R299">
        <v>0.997</v>
      </c>
      <c r="S299">
        <v>1.026</v>
      </c>
      <c r="T299">
        <v>0.999</v>
      </c>
      <c r="U299">
        <v>0.95799999999999996</v>
      </c>
      <c r="V299">
        <v>0.79600000000000004</v>
      </c>
      <c r="W299">
        <v>1.0660000000000001</v>
      </c>
      <c r="X299">
        <v>1.034</v>
      </c>
      <c r="Y299">
        <v>0.96399999999999997</v>
      </c>
    </row>
    <row r="300" spans="1:25" x14ac:dyDescent="0.2">
      <c r="A300">
        <v>74.501666666666665</v>
      </c>
      <c r="B300">
        <v>0.59499999999999997</v>
      </c>
      <c r="C300">
        <v>0.60299999999999998</v>
      </c>
      <c r="D300">
        <v>0.61199999999999999</v>
      </c>
      <c r="E300">
        <v>0.61799999999999999</v>
      </c>
      <c r="F300">
        <v>0.72299999999999998</v>
      </c>
      <c r="G300">
        <v>0.68400000000000005</v>
      </c>
      <c r="H300">
        <v>0.71699999999999997</v>
      </c>
      <c r="I300">
        <v>0.71899999999999997</v>
      </c>
      <c r="J300">
        <v>0.89</v>
      </c>
      <c r="K300">
        <v>0.96799999999999997</v>
      </c>
      <c r="L300">
        <v>0.94099999999999995</v>
      </c>
      <c r="M300">
        <v>0.97799999999999998</v>
      </c>
      <c r="N300">
        <v>1.028</v>
      </c>
      <c r="O300">
        <v>1.028</v>
      </c>
      <c r="P300">
        <v>1.129</v>
      </c>
      <c r="Q300">
        <v>0.96399999999999997</v>
      </c>
      <c r="R300">
        <v>0.999</v>
      </c>
      <c r="S300">
        <v>1.026</v>
      </c>
      <c r="T300">
        <v>1</v>
      </c>
      <c r="U300">
        <v>0.96099999999999997</v>
      </c>
      <c r="V300">
        <v>0.79700000000000004</v>
      </c>
      <c r="W300">
        <v>1.0660000000000001</v>
      </c>
      <c r="X300">
        <v>1.034</v>
      </c>
      <c r="Y300">
        <v>0.96799999999999997</v>
      </c>
    </row>
    <row r="301" spans="1:25" x14ac:dyDescent="0.2">
      <c r="A301">
        <v>74.751666666666665</v>
      </c>
      <c r="B301">
        <v>0.59499999999999997</v>
      </c>
      <c r="C301">
        <v>0.60299999999999998</v>
      </c>
      <c r="D301">
        <v>0.61299999999999999</v>
      </c>
      <c r="E301">
        <v>0.61799999999999999</v>
      </c>
      <c r="F301">
        <v>0.72299999999999998</v>
      </c>
      <c r="G301">
        <v>0.68500000000000005</v>
      </c>
      <c r="H301">
        <v>0.71699999999999997</v>
      </c>
      <c r="I301">
        <v>0.71899999999999997</v>
      </c>
      <c r="J301">
        <v>0.89</v>
      </c>
      <c r="K301">
        <v>0.97</v>
      </c>
      <c r="L301">
        <v>0.94099999999999995</v>
      </c>
      <c r="M301">
        <v>0.97799999999999998</v>
      </c>
      <c r="N301">
        <v>1.032</v>
      </c>
      <c r="O301">
        <v>1.032</v>
      </c>
      <c r="P301">
        <v>1.131</v>
      </c>
      <c r="Q301">
        <v>0.96699999999999997</v>
      </c>
      <c r="R301">
        <v>0.999</v>
      </c>
      <c r="S301">
        <v>1.024</v>
      </c>
      <c r="T301">
        <v>1</v>
      </c>
      <c r="U301">
        <v>0.96199999999999997</v>
      </c>
      <c r="V301">
        <v>0.79400000000000004</v>
      </c>
      <c r="W301">
        <v>1.0680000000000001</v>
      </c>
      <c r="X301">
        <v>1.032</v>
      </c>
      <c r="Y301">
        <v>0.96799999999999997</v>
      </c>
    </row>
    <row r="302" spans="1:25" x14ac:dyDescent="0.2">
      <c r="A302">
        <v>75.004722222222227</v>
      </c>
      <c r="B302">
        <v>0.59399999999999997</v>
      </c>
      <c r="C302">
        <v>0.60199999999999998</v>
      </c>
      <c r="D302">
        <v>0.61299999999999999</v>
      </c>
      <c r="E302">
        <v>0.61899999999999999</v>
      </c>
      <c r="F302">
        <v>0.72299999999999998</v>
      </c>
      <c r="G302">
        <v>0.68400000000000005</v>
      </c>
      <c r="H302">
        <v>0.71699999999999997</v>
      </c>
      <c r="I302">
        <v>0.72</v>
      </c>
      <c r="J302">
        <v>0.89200000000000002</v>
      </c>
      <c r="K302">
        <v>0.96799999999999997</v>
      </c>
      <c r="L302">
        <v>0.94199999999999995</v>
      </c>
      <c r="M302">
        <v>0.97899999999999998</v>
      </c>
      <c r="N302">
        <v>1.028</v>
      </c>
      <c r="O302">
        <v>1.03</v>
      </c>
      <c r="P302">
        <v>1.129</v>
      </c>
      <c r="Q302">
        <v>0.96799999999999997</v>
      </c>
      <c r="R302">
        <v>0.99</v>
      </c>
      <c r="S302">
        <v>1.022</v>
      </c>
      <c r="T302">
        <v>0.995</v>
      </c>
      <c r="U302">
        <v>0.95399999999999996</v>
      </c>
      <c r="V302">
        <v>0.79500000000000004</v>
      </c>
      <c r="W302">
        <v>1.06</v>
      </c>
      <c r="X302">
        <v>1.026</v>
      </c>
      <c r="Y302">
        <v>0.96599999999999997</v>
      </c>
    </row>
    <row r="303" spans="1:25" x14ac:dyDescent="0.2">
      <c r="A303">
        <v>75.254166666666663</v>
      </c>
      <c r="B303">
        <v>0.59499999999999997</v>
      </c>
      <c r="C303">
        <v>0.60299999999999998</v>
      </c>
      <c r="D303">
        <v>0.61599999999999999</v>
      </c>
      <c r="E303">
        <v>0.621</v>
      </c>
      <c r="F303">
        <v>0.72699999999999998</v>
      </c>
      <c r="G303">
        <v>0.68600000000000005</v>
      </c>
      <c r="H303">
        <v>0.71799999999999997</v>
      </c>
      <c r="I303">
        <v>0.72199999999999998</v>
      </c>
      <c r="J303">
        <v>0.89700000000000002</v>
      </c>
      <c r="K303">
        <v>0.97</v>
      </c>
      <c r="L303">
        <v>0.94699999999999995</v>
      </c>
      <c r="M303">
        <v>0.98199999999999998</v>
      </c>
      <c r="N303">
        <v>1.016</v>
      </c>
      <c r="O303">
        <v>1.02</v>
      </c>
      <c r="P303">
        <v>1.119</v>
      </c>
      <c r="Q303">
        <v>0.95199999999999996</v>
      </c>
      <c r="R303">
        <v>0.98499999999999999</v>
      </c>
      <c r="S303">
        <v>1.026</v>
      </c>
      <c r="T303">
        <v>0.99399999999999999</v>
      </c>
      <c r="U303">
        <v>0.95099999999999996</v>
      </c>
      <c r="V303">
        <v>0.78900000000000003</v>
      </c>
      <c r="W303">
        <v>1.048</v>
      </c>
      <c r="X303">
        <v>1.026</v>
      </c>
      <c r="Y303">
        <v>0.95299999999999996</v>
      </c>
    </row>
    <row r="304" spans="1:25" x14ac:dyDescent="0.2">
      <c r="A304">
        <v>75.50333333333333</v>
      </c>
      <c r="B304">
        <v>0.58899999999999997</v>
      </c>
      <c r="C304">
        <v>0.59699999999999998</v>
      </c>
      <c r="D304">
        <v>0.61099999999999999</v>
      </c>
      <c r="E304">
        <v>0.61699999999999999</v>
      </c>
      <c r="F304">
        <v>0.72</v>
      </c>
      <c r="G304">
        <v>0.68300000000000005</v>
      </c>
      <c r="H304">
        <v>0.71599999999999997</v>
      </c>
      <c r="I304">
        <v>0.71799999999999997</v>
      </c>
      <c r="J304">
        <v>0.89</v>
      </c>
      <c r="K304">
        <v>0.97199999999999998</v>
      </c>
      <c r="L304">
        <v>0.94</v>
      </c>
      <c r="M304">
        <v>0.97799999999999998</v>
      </c>
      <c r="N304">
        <v>1.042</v>
      </c>
      <c r="O304">
        <v>1.044</v>
      </c>
      <c r="P304">
        <v>1.143</v>
      </c>
      <c r="Q304">
        <v>0.98199999999999998</v>
      </c>
      <c r="R304">
        <v>1.006</v>
      </c>
      <c r="S304">
        <v>1.034</v>
      </c>
      <c r="T304">
        <v>1.004</v>
      </c>
      <c r="U304">
        <v>0.97199999999999998</v>
      </c>
      <c r="V304">
        <v>0.8</v>
      </c>
      <c r="W304">
        <v>1.0760000000000001</v>
      </c>
      <c r="X304">
        <v>1.048</v>
      </c>
      <c r="Y304">
        <v>0.97</v>
      </c>
    </row>
    <row r="305" spans="1:25" x14ac:dyDescent="0.2">
      <c r="A305">
        <v>75.752499999999998</v>
      </c>
      <c r="B305">
        <v>0.59199999999999997</v>
      </c>
      <c r="C305">
        <v>0.6</v>
      </c>
      <c r="D305">
        <v>0.61399999999999999</v>
      </c>
      <c r="E305">
        <v>0.61899999999999999</v>
      </c>
      <c r="F305">
        <v>0.72299999999999998</v>
      </c>
      <c r="G305">
        <v>0.68300000000000005</v>
      </c>
      <c r="H305">
        <v>0.71699999999999997</v>
      </c>
      <c r="I305">
        <v>0.72</v>
      </c>
      <c r="J305">
        <v>0.89200000000000002</v>
      </c>
      <c r="K305">
        <v>0.97299999999999998</v>
      </c>
      <c r="L305">
        <v>0.94399999999999995</v>
      </c>
      <c r="M305">
        <v>0.98</v>
      </c>
      <c r="N305">
        <v>1.036</v>
      </c>
      <c r="O305">
        <v>1.038</v>
      </c>
      <c r="P305">
        <v>1.137</v>
      </c>
      <c r="Q305">
        <v>0.97199999999999998</v>
      </c>
      <c r="R305">
        <v>0.99</v>
      </c>
      <c r="S305">
        <v>1.026</v>
      </c>
      <c r="T305">
        <v>0.996</v>
      </c>
      <c r="U305">
        <v>0.95499999999999996</v>
      </c>
      <c r="V305">
        <v>0.79300000000000004</v>
      </c>
      <c r="W305">
        <v>1.07</v>
      </c>
      <c r="X305">
        <v>1.028</v>
      </c>
      <c r="Y305">
        <v>0.96599999999999997</v>
      </c>
    </row>
    <row r="306" spans="1:25" x14ac:dyDescent="0.2">
      <c r="A306">
        <v>76.00222222222223</v>
      </c>
      <c r="B306">
        <v>0.59199999999999997</v>
      </c>
      <c r="C306">
        <v>0.6</v>
      </c>
      <c r="D306">
        <v>0.61399999999999999</v>
      </c>
      <c r="E306">
        <v>0.621</v>
      </c>
      <c r="F306">
        <v>0.72399999999999998</v>
      </c>
      <c r="G306">
        <v>0.68400000000000005</v>
      </c>
      <c r="H306">
        <v>0.71799999999999997</v>
      </c>
      <c r="I306">
        <v>0.72099999999999997</v>
      </c>
      <c r="J306">
        <v>0.89400000000000002</v>
      </c>
      <c r="K306">
        <v>0.97599999999999998</v>
      </c>
      <c r="L306">
        <v>0.94599999999999995</v>
      </c>
      <c r="M306">
        <v>0.98299999999999998</v>
      </c>
      <c r="N306">
        <v>1.032</v>
      </c>
      <c r="O306">
        <v>1.034</v>
      </c>
      <c r="P306">
        <v>1.133</v>
      </c>
      <c r="Q306">
        <v>0.96799999999999997</v>
      </c>
      <c r="R306">
        <v>0.996</v>
      </c>
      <c r="S306">
        <v>1.028</v>
      </c>
      <c r="T306">
        <v>1</v>
      </c>
      <c r="U306">
        <v>0.96399999999999997</v>
      </c>
      <c r="V306">
        <v>0.79300000000000004</v>
      </c>
      <c r="W306">
        <v>1.0640000000000001</v>
      </c>
      <c r="X306">
        <v>1.036</v>
      </c>
      <c r="Y306">
        <v>0.96499999999999997</v>
      </c>
    </row>
    <row r="307" spans="1:25" x14ac:dyDescent="0.2">
      <c r="A307">
        <v>76.251944444444433</v>
      </c>
      <c r="B307">
        <v>0.59</v>
      </c>
      <c r="C307">
        <v>0.59799999999999998</v>
      </c>
      <c r="D307">
        <v>0.61399999999999999</v>
      </c>
      <c r="E307">
        <v>0.62</v>
      </c>
      <c r="F307">
        <v>0.72299999999999998</v>
      </c>
      <c r="G307">
        <v>0.68400000000000005</v>
      </c>
      <c r="H307">
        <v>0.71799999999999997</v>
      </c>
      <c r="I307">
        <v>0.72</v>
      </c>
      <c r="J307">
        <v>0.89400000000000002</v>
      </c>
      <c r="K307">
        <v>0.97299999999999998</v>
      </c>
      <c r="L307">
        <v>0.94599999999999995</v>
      </c>
      <c r="M307">
        <v>0.98399999999999999</v>
      </c>
      <c r="N307">
        <v>1.032</v>
      </c>
      <c r="O307">
        <v>1.034</v>
      </c>
      <c r="P307">
        <v>1.135</v>
      </c>
      <c r="Q307">
        <v>0.96899999999999997</v>
      </c>
      <c r="R307">
        <v>0.997</v>
      </c>
      <c r="S307">
        <v>1.028</v>
      </c>
      <c r="T307">
        <v>1</v>
      </c>
      <c r="U307">
        <v>0.96399999999999997</v>
      </c>
      <c r="V307">
        <v>0.79200000000000004</v>
      </c>
      <c r="W307">
        <v>1.0640000000000001</v>
      </c>
      <c r="X307">
        <v>1.036</v>
      </c>
      <c r="Y307">
        <v>0.96499999999999997</v>
      </c>
    </row>
    <row r="308" spans="1:25" x14ac:dyDescent="0.2">
      <c r="A308">
        <v>76.501944444444447</v>
      </c>
      <c r="B308">
        <v>0.59299999999999997</v>
      </c>
      <c r="C308">
        <v>0.59899999999999998</v>
      </c>
      <c r="D308">
        <v>0.61499999999999999</v>
      </c>
      <c r="E308">
        <v>0.621</v>
      </c>
      <c r="F308">
        <v>0.72699999999999998</v>
      </c>
      <c r="G308">
        <v>0.68600000000000005</v>
      </c>
      <c r="H308">
        <v>0.71899999999999997</v>
      </c>
      <c r="I308">
        <v>0.72399999999999998</v>
      </c>
      <c r="J308">
        <v>0.89800000000000002</v>
      </c>
      <c r="K308">
        <v>0.97399999999999998</v>
      </c>
      <c r="L308">
        <v>0.95</v>
      </c>
      <c r="M308">
        <v>0.98499999999999999</v>
      </c>
      <c r="N308">
        <v>1.022</v>
      </c>
      <c r="O308">
        <v>1.024</v>
      </c>
      <c r="P308">
        <v>1.127</v>
      </c>
      <c r="Q308">
        <v>0.96099999999999997</v>
      </c>
      <c r="R308">
        <v>0.98899999999999999</v>
      </c>
      <c r="S308">
        <v>1.032</v>
      </c>
      <c r="T308">
        <v>0.998</v>
      </c>
      <c r="U308">
        <v>0.95799999999999996</v>
      </c>
      <c r="V308">
        <v>0.78500000000000003</v>
      </c>
      <c r="W308">
        <v>1.05</v>
      </c>
      <c r="X308">
        <v>1.034</v>
      </c>
      <c r="Y308">
        <v>0.95299999999999996</v>
      </c>
    </row>
    <row r="309" spans="1:25" x14ac:dyDescent="0.2">
      <c r="A309">
        <v>76.751944444444433</v>
      </c>
      <c r="B309">
        <v>0.59199999999999997</v>
      </c>
      <c r="C309">
        <v>0.59899999999999998</v>
      </c>
      <c r="D309">
        <v>0.61499999999999999</v>
      </c>
      <c r="E309">
        <v>0.621</v>
      </c>
      <c r="F309">
        <v>0.72699999999999998</v>
      </c>
      <c r="G309">
        <v>0.68600000000000005</v>
      </c>
      <c r="H309">
        <v>0.71899999999999997</v>
      </c>
      <c r="I309">
        <v>0.72399999999999998</v>
      </c>
      <c r="J309">
        <v>0.9</v>
      </c>
      <c r="K309">
        <v>0.97499999999999998</v>
      </c>
      <c r="L309">
        <v>0.95</v>
      </c>
      <c r="M309">
        <v>0.98699999999999999</v>
      </c>
      <c r="N309">
        <v>1.022</v>
      </c>
      <c r="O309">
        <v>1.024</v>
      </c>
      <c r="P309">
        <v>1.127</v>
      </c>
      <c r="Q309">
        <v>0.95799999999999996</v>
      </c>
      <c r="R309">
        <v>0.98599999999999999</v>
      </c>
      <c r="S309">
        <v>1.032</v>
      </c>
      <c r="T309">
        <v>0.997</v>
      </c>
      <c r="U309">
        <v>0.95599999999999996</v>
      </c>
      <c r="V309">
        <v>0.78500000000000003</v>
      </c>
      <c r="W309">
        <v>1.05</v>
      </c>
      <c r="X309">
        <v>1.032</v>
      </c>
      <c r="Y309">
        <v>0.95399999999999996</v>
      </c>
    </row>
    <row r="310" spans="1:25" x14ac:dyDescent="0.2">
      <c r="A310">
        <v>77.001666666666665</v>
      </c>
      <c r="B310">
        <v>0.59199999999999997</v>
      </c>
      <c r="C310">
        <v>0.59799999999999998</v>
      </c>
      <c r="D310">
        <v>0.61299999999999999</v>
      </c>
      <c r="E310">
        <v>0.61899999999999999</v>
      </c>
      <c r="F310">
        <v>0.72799999999999998</v>
      </c>
      <c r="G310">
        <v>0.68600000000000005</v>
      </c>
      <c r="H310">
        <v>0.71899999999999997</v>
      </c>
      <c r="I310">
        <v>0.72399999999999998</v>
      </c>
      <c r="J310">
        <v>0.9</v>
      </c>
      <c r="K310">
        <v>0.97599999999999998</v>
      </c>
      <c r="L310">
        <v>0.95199999999999996</v>
      </c>
      <c r="M310">
        <v>0.98799999999999999</v>
      </c>
      <c r="N310">
        <v>1.022</v>
      </c>
      <c r="O310">
        <v>1.024</v>
      </c>
      <c r="P310">
        <v>1.125</v>
      </c>
      <c r="Q310">
        <v>0.95599999999999996</v>
      </c>
      <c r="R310">
        <v>0.98599999999999999</v>
      </c>
      <c r="S310">
        <v>1.034</v>
      </c>
      <c r="T310">
        <v>0.997</v>
      </c>
      <c r="U310">
        <v>0.95599999999999996</v>
      </c>
      <c r="V310">
        <v>0.78500000000000003</v>
      </c>
      <c r="W310">
        <v>1.05</v>
      </c>
      <c r="X310">
        <v>1.032</v>
      </c>
      <c r="Y310">
        <v>0.95499999999999996</v>
      </c>
    </row>
    <row r="311" spans="1:25" x14ac:dyDescent="0.2">
      <c r="A311">
        <v>77.254722222222227</v>
      </c>
      <c r="B311">
        <v>0.59099999999999997</v>
      </c>
      <c r="C311">
        <v>0.59699999999999998</v>
      </c>
      <c r="D311">
        <v>0.61299999999999999</v>
      </c>
      <c r="E311">
        <v>0.61899999999999999</v>
      </c>
      <c r="F311">
        <v>0.72699999999999998</v>
      </c>
      <c r="G311">
        <v>0.68500000000000005</v>
      </c>
      <c r="H311">
        <v>0.71799999999999997</v>
      </c>
      <c r="I311">
        <v>0.72299999999999998</v>
      </c>
      <c r="J311">
        <v>0.90200000000000002</v>
      </c>
      <c r="K311">
        <v>0.97599999999999998</v>
      </c>
      <c r="L311">
        <v>0.95199999999999996</v>
      </c>
      <c r="M311">
        <v>0.98799999999999999</v>
      </c>
      <c r="N311">
        <v>1.026</v>
      </c>
      <c r="O311">
        <v>1.028</v>
      </c>
      <c r="P311">
        <v>1.133</v>
      </c>
      <c r="Q311">
        <v>0.96499999999999997</v>
      </c>
      <c r="R311">
        <v>0.98599999999999999</v>
      </c>
      <c r="S311">
        <v>1.036</v>
      </c>
      <c r="T311">
        <v>0.996</v>
      </c>
      <c r="U311">
        <v>0.95499999999999996</v>
      </c>
      <c r="V311">
        <v>0.78400000000000003</v>
      </c>
      <c r="W311">
        <v>1.052</v>
      </c>
      <c r="X311">
        <v>1.03</v>
      </c>
      <c r="Y311">
        <v>0.95499999999999996</v>
      </c>
    </row>
    <row r="312" spans="1:25" x14ac:dyDescent="0.2">
      <c r="A312">
        <v>77.503888888888895</v>
      </c>
      <c r="B312">
        <v>0.59</v>
      </c>
      <c r="C312">
        <v>0.59499999999999997</v>
      </c>
      <c r="D312">
        <v>0.61099999999999999</v>
      </c>
      <c r="E312">
        <v>0.61799999999999999</v>
      </c>
      <c r="F312">
        <v>0.72699999999999998</v>
      </c>
      <c r="G312">
        <v>0.68500000000000005</v>
      </c>
      <c r="H312">
        <v>0.71799999999999997</v>
      </c>
      <c r="I312">
        <v>0.72299999999999998</v>
      </c>
      <c r="J312">
        <v>0.9</v>
      </c>
      <c r="K312">
        <v>0.97499999999999998</v>
      </c>
      <c r="L312">
        <v>0.95099999999999996</v>
      </c>
      <c r="M312">
        <v>0.98799999999999999</v>
      </c>
      <c r="N312">
        <v>1.024</v>
      </c>
      <c r="O312">
        <v>1.026</v>
      </c>
      <c r="P312">
        <v>1.131</v>
      </c>
      <c r="Q312">
        <v>0.96099999999999997</v>
      </c>
      <c r="R312">
        <v>0.98499999999999999</v>
      </c>
      <c r="S312">
        <v>1.034</v>
      </c>
      <c r="T312">
        <v>0.99399999999999999</v>
      </c>
      <c r="U312">
        <v>0.95399999999999996</v>
      </c>
      <c r="V312">
        <v>0.78300000000000003</v>
      </c>
      <c r="W312">
        <v>1.052</v>
      </c>
      <c r="X312">
        <v>1.026</v>
      </c>
      <c r="Y312">
        <v>0.95399999999999996</v>
      </c>
    </row>
    <row r="313" spans="1:25" x14ac:dyDescent="0.2">
      <c r="A313">
        <v>77.753055555555562</v>
      </c>
      <c r="B313">
        <v>0.59</v>
      </c>
      <c r="C313">
        <v>0.59599999999999997</v>
      </c>
      <c r="D313">
        <v>0.61199999999999999</v>
      </c>
      <c r="E313">
        <v>0.61799999999999999</v>
      </c>
      <c r="F313">
        <v>0.72699999999999998</v>
      </c>
      <c r="G313">
        <v>0.68600000000000005</v>
      </c>
      <c r="H313">
        <v>0.72</v>
      </c>
      <c r="I313">
        <v>0.72399999999999998</v>
      </c>
      <c r="J313">
        <v>0.90200000000000002</v>
      </c>
      <c r="K313">
        <v>0.97699999999999998</v>
      </c>
      <c r="L313">
        <v>0.95299999999999996</v>
      </c>
      <c r="M313">
        <v>0.98899999999999999</v>
      </c>
      <c r="N313">
        <v>1.026</v>
      </c>
      <c r="O313">
        <v>1.028</v>
      </c>
      <c r="P313">
        <v>1.131</v>
      </c>
      <c r="Q313">
        <v>0.96199999999999997</v>
      </c>
      <c r="R313">
        <v>0.98699999999999999</v>
      </c>
      <c r="S313">
        <v>1.034</v>
      </c>
      <c r="T313">
        <v>0.997</v>
      </c>
      <c r="U313">
        <v>0.95799999999999996</v>
      </c>
      <c r="V313">
        <v>0.78600000000000003</v>
      </c>
      <c r="W313">
        <v>1.05</v>
      </c>
      <c r="X313">
        <v>1.032</v>
      </c>
      <c r="Y313">
        <v>0.95599999999999996</v>
      </c>
    </row>
    <row r="314" spans="1:25" x14ac:dyDescent="0.2">
      <c r="A314">
        <v>78.00222222222223</v>
      </c>
      <c r="B314">
        <v>0.59</v>
      </c>
      <c r="C314">
        <v>0.59499999999999997</v>
      </c>
      <c r="D314">
        <v>0.61099999999999999</v>
      </c>
      <c r="E314">
        <v>0.61699999999999999</v>
      </c>
      <c r="F314">
        <v>0.72699999999999998</v>
      </c>
      <c r="G314">
        <v>0.68600000000000005</v>
      </c>
      <c r="H314">
        <v>0.71899999999999997</v>
      </c>
      <c r="I314">
        <v>0.72299999999999998</v>
      </c>
      <c r="J314">
        <v>0.90200000000000002</v>
      </c>
      <c r="K314">
        <v>0.97799999999999998</v>
      </c>
      <c r="L314">
        <v>0.95199999999999996</v>
      </c>
      <c r="M314">
        <v>0.99</v>
      </c>
      <c r="N314">
        <v>1.026</v>
      </c>
      <c r="O314">
        <v>1.028</v>
      </c>
      <c r="P314">
        <v>1.133</v>
      </c>
      <c r="Q314">
        <v>0.96399999999999997</v>
      </c>
      <c r="R314">
        <v>0.98699999999999999</v>
      </c>
      <c r="S314">
        <v>1.034</v>
      </c>
      <c r="T314">
        <v>0.998</v>
      </c>
      <c r="U314">
        <v>0.96099999999999997</v>
      </c>
      <c r="V314">
        <v>0.78400000000000003</v>
      </c>
      <c r="W314">
        <v>1.05</v>
      </c>
      <c r="X314">
        <v>1.034</v>
      </c>
      <c r="Y314">
        <v>0.95499999999999996</v>
      </c>
    </row>
    <row r="315" spans="1:25" x14ac:dyDescent="0.2">
      <c r="A315">
        <v>78.251944444444433</v>
      </c>
      <c r="B315">
        <v>0.59</v>
      </c>
      <c r="C315">
        <v>0.59399999999999997</v>
      </c>
      <c r="D315">
        <v>0.61</v>
      </c>
      <c r="E315">
        <v>0.61699999999999999</v>
      </c>
      <c r="F315">
        <v>0.72699999999999998</v>
      </c>
      <c r="G315">
        <v>0.68600000000000005</v>
      </c>
      <c r="H315">
        <v>0.71899999999999997</v>
      </c>
      <c r="I315">
        <v>0.72399999999999998</v>
      </c>
      <c r="J315">
        <v>0.90100000000000002</v>
      </c>
      <c r="K315">
        <v>0.97899999999999998</v>
      </c>
      <c r="L315">
        <v>0.95299999999999996</v>
      </c>
      <c r="M315">
        <v>0.99</v>
      </c>
      <c r="N315">
        <v>1.028</v>
      </c>
      <c r="O315">
        <v>1.028</v>
      </c>
      <c r="P315">
        <v>1.133</v>
      </c>
      <c r="Q315">
        <v>0.96</v>
      </c>
      <c r="R315">
        <v>0.98899999999999999</v>
      </c>
      <c r="S315">
        <v>1.036</v>
      </c>
      <c r="T315">
        <v>0.999</v>
      </c>
      <c r="U315">
        <v>0.96199999999999997</v>
      </c>
      <c r="V315">
        <v>0.78500000000000003</v>
      </c>
      <c r="W315">
        <v>1.052</v>
      </c>
      <c r="X315">
        <v>1.034</v>
      </c>
      <c r="Y315">
        <v>0.95199999999999996</v>
      </c>
    </row>
    <row r="316" spans="1:25" x14ac:dyDescent="0.2">
      <c r="A316">
        <v>78.501666666666665</v>
      </c>
      <c r="B316">
        <v>0.59</v>
      </c>
      <c r="C316">
        <v>0.59399999999999997</v>
      </c>
      <c r="D316">
        <v>0.60899999999999999</v>
      </c>
      <c r="E316">
        <v>0.61599999999999999</v>
      </c>
      <c r="F316">
        <v>0.72799999999999998</v>
      </c>
      <c r="G316">
        <v>0.68600000000000005</v>
      </c>
      <c r="H316">
        <v>0.72</v>
      </c>
      <c r="I316">
        <v>0.72499999999999998</v>
      </c>
      <c r="J316">
        <v>0.90300000000000002</v>
      </c>
      <c r="K316">
        <v>0.97899999999999998</v>
      </c>
      <c r="L316">
        <v>0.95499999999999996</v>
      </c>
      <c r="M316">
        <v>0.99099999999999999</v>
      </c>
      <c r="N316">
        <v>1.028</v>
      </c>
      <c r="O316">
        <v>1.028</v>
      </c>
      <c r="P316">
        <v>1.135</v>
      </c>
      <c r="Q316">
        <v>0.96299999999999997</v>
      </c>
      <c r="R316">
        <v>0.98099999999999998</v>
      </c>
      <c r="S316">
        <v>1.036</v>
      </c>
      <c r="T316">
        <v>0.996</v>
      </c>
      <c r="U316">
        <v>0.95499999999999996</v>
      </c>
      <c r="V316">
        <v>0.78400000000000003</v>
      </c>
      <c r="W316">
        <v>1.05</v>
      </c>
      <c r="X316">
        <v>1.028</v>
      </c>
      <c r="Y316">
        <v>0.95299999999999996</v>
      </c>
    </row>
    <row r="317" spans="1:25" x14ac:dyDescent="0.2">
      <c r="A317">
        <v>78.751944444444447</v>
      </c>
      <c r="B317">
        <v>0.58899999999999997</v>
      </c>
      <c r="C317">
        <v>0.59299999999999997</v>
      </c>
      <c r="D317">
        <v>0.60799999999999998</v>
      </c>
      <c r="E317">
        <v>0.61499999999999999</v>
      </c>
      <c r="F317">
        <v>0.72699999999999998</v>
      </c>
      <c r="G317">
        <v>0.68600000000000005</v>
      </c>
      <c r="H317">
        <v>0.72</v>
      </c>
      <c r="I317">
        <v>0.72499999999999998</v>
      </c>
      <c r="J317">
        <v>0.90400000000000003</v>
      </c>
      <c r="K317">
        <v>0.98</v>
      </c>
      <c r="L317">
        <v>0.95599999999999996</v>
      </c>
      <c r="M317">
        <v>0.99099999999999999</v>
      </c>
      <c r="N317">
        <v>1.03</v>
      </c>
      <c r="O317">
        <v>1.032</v>
      </c>
      <c r="P317">
        <v>1.139</v>
      </c>
      <c r="Q317">
        <v>0.96699999999999997</v>
      </c>
      <c r="R317">
        <v>0.98299999999999998</v>
      </c>
      <c r="S317">
        <v>1.036</v>
      </c>
      <c r="T317">
        <v>0.995</v>
      </c>
      <c r="U317">
        <v>0.95499999999999996</v>
      </c>
      <c r="V317">
        <v>0.78300000000000003</v>
      </c>
      <c r="W317">
        <v>1.052</v>
      </c>
      <c r="X317">
        <v>1.028</v>
      </c>
      <c r="Y317">
        <v>0.95199999999999996</v>
      </c>
    </row>
    <row r="318" spans="1:25" x14ac:dyDescent="0.2">
      <c r="A318">
        <v>79.001944444444433</v>
      </c>
      <c r="B318">
        <v>0.59</v>
      </c>
      <c r="C318">
        <v>0.59299999999999997</v>
      </c>
      <c r="D318">
        <v>0.60799999999999998</v>
      </c>
      <c r="E318">
        <v>0.61499999999999999</v>
      </c>
      <c r="F318">
        <v>0.72799999999999998</v>
      </c>
      <c r="G318">
        <v>0.68600000000000005</v>
      </c>
      <c r="H318">
        <v>0.72</v>
      </c>
      <c r="I318">
        <v>0.72499999999999998</v>
      </c>
      <c r="J318">
        <v>0.90400000000000003</v>
      </c>
      <c r="K318">
        <v>0.98099999999999998</v>
      </c>
      <c r="L318">
        <v>0.95699999999999996</v>
      </c>
      <c r="M318">
        <v>0.99299999999999999</v>
      </c>
      <c r="N318">
        <v>1.032</v>
      </c>
      <c r="O318">
        <v>1.034</v>
      </c>
      <c r="P318">
        <v>1.139</v>
      </c>
      <c r="Q318">
        <v>0.96799999999999997</v>
      </c>
      <c r="R318">
        <v>0.97699999999999998</v>
      </c>
      <c r="S318">
        <v>1.036</v>
      </c>
      <c r="T318">
        <v>0.99299999999999999</v>
      </c>
      <c r="U318">
        <v>0.95</v>
      </c>
      <c r="V318">
        <v>0.78300000000000003</v>
      </c>
      <c r="W318">
        <v>1.052</v>
      </c>
      <c r="X318">
        <v>1.024</v>
      </c>
      <c r="Y318">
        <v>0.95399999999999996</v>
      </c>
    </row>
    <row r="319" spans="1:25" x14ac:dyDescent="0.2">
      <c r="A319">
        <v>79.251944444444433</v>
      </c>
      <c r="B319">
        <v>0.58899999999999997</v>
      </c>
      <c r="C319">
        <v>0.59199999999999997</v>
      </c>
      <c r="D319">
        <v>0.60699999999999998</v>
      </c>
      <c r="E319">
        <v>0.61499999999999999</v>
      </c>
      <c r="F319">
        <v>0.72699999999999998</v>
      </c>
      <c r="G319">
        <v>0.68700000000000006</v>
      </c>
      <c r="H319">
        <v>0.72099999999999997</v>
      </c>
      <c r="I319">
        <v>0.72499999999999998</v>
      </c>
      <c r="J319">
        <v>0.90500000000000003</v>
      </c>
      <c r="K319">
        <v>0.98099999999999998</v>
      </c>
      <c r="L319">
        <v>0.95699999999999996</v>
      </c>
      <c r="M319">
        <v>0.99399999999999999</v>
      </c>
      <c r="N319">
        <v>1.032</v>
      </c>
      <c r="O319">
        <v>1.034</v>
      </c>
      <c r="P319">
        <v>1.141</v>
      </c>
      <c r="Q319">
        <v>0.96699999999999997</v>
      </c>
      <c r="R319">
        <v>0.97699999999999998</v>
      </c>
      <c r="S319">
        <v>1.036</v>
      </c>
      <c r="T319">
        <v>0.99299999999999999</v>
      </c>
      <c r="U319">
        <v>0.95099999999999996</v>
      </c>
      <c r="V319">
        <v>0.78200000000000003</v>
      </c>
      <c r="W319">
        <v>1.052</v>
      </c>
      <c r="X319">
        <v>1.022</v>
      </c>
      <c r="Y319">
        <v>0.95699999999999996</v>
      </c>
    </row>
    <row r="320" spans="1:25" x14ac:dyDescent="0.2">
      <c r="A320">
        <v>79.501944444444447</v>
      </c>
      <c r="B320">
        <v>0.59</v>
      </c>
      <c r="C320">
        <v>0.59099999999999997</v>
      </c>
      <c r="D320">
        <v>0.60699999999999998</v>
      </c>
      <c r="E320">
        <v>0.61499999999999999</v>
      </c>
      <c r="F320">
        <v>0.72799999999999998</v>
      </c>
      <c r="G320">
        <v>0.68799999999999994</v>
      </c>
      <c r="H320">
        <v>0.72199999999999998</v>
      </c>
      <c r="I320">
        <v>0.72599999999999998</v>
      </c>
      <c r="J320">
        <v>0.90600000000000003</v>
      </c>
      <c r="K320">
        <v>0.98299999999999998</v>
      </c>
      <c r="L320">
        <v>0.95699999999999996</v>
      </c>
      <c r="M320">
        <v>0.995</v>
      </c>
      <c r="N320">
        <v>1.034</v>
      </c>
      <c r="O320">
        <v>1.036</v>
      </c>
      <c r="P320">
        <v>1.143</v>
      </c>
      <c r="Q320">
        <v>0.97099999999999997</v>
      </c>
      <c r="R320">
        <v>0.98499999999999999</v>
      </c>
      <c r="S320">
        <v>1.038</v>
      </c>
      <c r="T320">
        <v>0.997</v>
      </c>
      <c r="U320">
        <v>0.95899999999999996</v>
      </c>
      <c r="V320">
        <v>0.78400000000000003</v>
      </c>
      <c r="W320">
        <v>1.054</v>
      </c>
      <c r="X320">
        <v>1.032</v>
      </c>
      <c r="Y320">
        <v>0.95399999999999996</v>
      </c>
    </row>
    <row r="321" spans="1:25" x14ac:dyDescent="0.2">
      <c r="A321">
        <v>79.751666666666665</v>
      </c>
      <c r="B321">
        <v>0.58899999999999997</v>
      </c>
      <c r="C321">
        <v>0.59</v>
      </c>
      <c r="D321">
        <v>0.60599999999999998</v>
      </c>
      <c r="E321">
        <v>0.61299999999999999</v>
      </c>
      <c r="F321">
        <v>0.72799999999999998</v>
      </c>
      <c r="G321">
        <v>0.68700000000000006</v>
      </c>
      <c r="H321">
        <v>0.72099999999999997</v>
      </c>
      <c r="I321">
        <v>0.72599999999999998</v>
      </c>
      <c r="J321">
        <v>0.90500000000000003</v>
      </c>
      <c r="K321">
        <v>0.98199999999999998</v>
      </c>
      <c r="L321">
        <v>0.95799999999999996</v>
      </c>
      <c r="M321">
        <v>0.995</v>
      </c>
      <c r="N321">
        <v>1.032</v>
      </c>
      <c r="O321">
        <v>1.036</v>
      </c>
      <c r="P321">
        <v>1.143</v>
      </c>
      <c r="Q321">
        <v>0.96899999999999997</v>
      </c>
      <c r="R321">
        <v>0.97899999999999998</v>
      </c>
      <c r="S321">
        <v>1.036</v>
      </c>
      <c r="T321">
        <v>0.995</v>
      </c>
      <c r="U321">
        <v>0.95399999999999996</v>
      </c>
      <c r="V321">
        <v>0.78200000000000003</v>
      </c>
      <c r="W321">
        <v>1.05</v>
      </c>
      <c r="X321">
        <v>1.026</v>
      </c>
      <c r="Y321">
        <v>0.95</v>
      </c>
    </row>
    <row r="322" spans="1:25" x14ac:dyDescent="0.2">
      <c r="A322">
        <v>80.001666666666665</v>
      </c>
      <c r="B322">
        <v>0.58899999999999997</v>
      </c>
      <c r="C322">
        <v>0.59</v>
      </c>
      <c r="D322">
        <v>0.60499999999999998</v>
      </c>
      <c r="E322">
        <v>0.61299999999999999</v>
      </c>
      <c r="F322">
        <v>0.72799999999999998</v>
      </c>
      <c r="G322">
        <v>0.68700000000000006</v>
      </c>
      <c r="H322">
        <v>0.72199999999999998</v>
      </c>
      <c r="I322">
        <v>0.72599999999999998</v>
      </c>
      <c r="J322">
        <v>0.90600000000000003</v>
      </c>
      <c r="K322">
        <v>0.98299999999999998</v>
      </c>
      <c r="L322">
        <v>0.95899999999999996</v>
      </c>
      <c r="M322">
        <v>0.995</v>
      </c>
      <c r="N322">
        <v>1.034</v>
      </c>
      <c r="O322">
        <v>1.034</v>
      </c>
      <c r="P322">
        <v>1.143</v>
      </c>
      <c r="Q322">
        <v>0.96899999999999997</v>
      </c>
      <c r="R322">
        <v>0.97699999999999998</v>
      </c>
      <c r="S322">
        <v>1.038</v>
      </c>
      <c r="T322">
        <v>0.99299999999999999</v>
      </c>
      <c r="U322">
        <v>0.95299999999999996</v>
      </c>
      <c r="V322">
        <v>0.78600000000000003</v>
      </c>
      <c r="W322">
        <v>1.05</v>
      </c>
      <c r="X322">
        <v>1.022</v>
      </c>
      <c r="Y322">
        <v>0.95</v>
      </c>
    </row>
    <row r="323" spans="1:25" x14ac:dyDescent="0.2">
      <c r="A323">
        <v>80.251944444444447</v>
      </c>
      <c r="B323">
        <v>0.58799999999999997</v>
      </c>
      <c r="C323">
        <v>0.58899999999999997</v>
      </c>
      <c r="D323">
        <v>0.60499999999999998</v>
      </c>
      <c r="E323">
        <v>0.61199999999999999</v>
      </c>
      <c r="F323">
        <v>0.72799999999999998</v>
      </c>
      <c r="G323">
        <v>0.68799999999999994</v>
      </c>
      <c r="H323">
        <v>0.72199999999999998</v>
      </c>
      <c r="I323">
        <v>0.72599999999999998</v>
      </c>
      <c r="J323">
        <v>0.90700000000000003</v>
      </c>
      <c r="K323">
        <v>0.98299999999999998</v>
      </c>
      <c r="L323">
        <v>0.95899999999999996</v>
      </c>
      <c r="M323">
        <v>0.996</v>
      </c>
      <c r="N323">
        <v>1.032</v>
      </c>
      <c r="O323">
        <v>1.034</v>
      </c>
      <c r="P323">
        <v>1.141</v>
      </c>
      <c r="Q323">
        <v>0.96499999999999997</v>
      </c>
      <c r="R323">
        <v>0.97199999999999998</v>
      </c>
      <c r="S323">
        <v>1.034</v>
      </c>
      <c r="T323">
        <v>0.99099999999999999</v>
      </c>
      <c r="U323">
        <v>0.94899999999999995</v>
      </c>
      <c r="V323">
        <v>0.78300000000000003</v>
      </c>
      <c r="W323">
        <v>1.048</v>
      </c>
      <c r="X323">
        <v>1.018</v>
      </c>
      <c r="Y323">
        <v>0.95199999999999996</v>
      </c>
    </row>
    <row r="324" spans="1:25" x14ac:dyDescent="0.2">
      <c r="A324">
        <v>80.501944444444447</v>
      </c>
      <c r="B324">
        <v>0.58899999999999997</v>
      </c>
      <c r="C324">
        <v>0.58899999999999997</v>
      </c>
      <c r="D324">
        <v>0.60399999999999998</v>
      </c>
      <c r="E324">
        <v>0.61199999999999999</v>
      </c>
      <c r="F324">
        <v>0.72899999999999998</v>
      </c>
      <c r="G324">
        <v>0.68799999999999994</v>
      </c>
      <c r="H324">
        <v>0.72299999999999998</v>
      </c>
      <c r="I324">
        <v>0.72699999999999998</v>
      </c>
      <c r="J324">
        <v>0.90700000000000003</v>
      </c>
      <c r="K324">
        <v>0.98399999999999999</v>
      </c>
      <c r="L324">
        <v>0.96</v>
      </c>
      <c r="M324">
        <v>0.997</v>
      </c>
      <c r="N324">
        <v>1.036</v>
      </c>
      <c r="O324">
        <v>1.036</v>
      </c>
      <c r="P324">
        <v>1.145</v>
      </c>
      <c r="Q324">
        <v>0.97</v>
      </c>
      <c r="R324">
        <v>0.97399999999999998</v>
      </c>
      <c r="S324">
        <v>1.036</v>
      </c>
      <c r="T324">
        <v>0.99299999999999999</v>
      </c>
      <c r="U324">
        <v>0.95199999999999996</v>
      </c>
      <c r="V324">
        <v>0.78600000000000003</v>
      </c>
      <c r="W324">
        <v>1.052</v>
      </c>
      <c r="X324">
        <v>1.022</v>
      </c>
      <c r="Y324">
        <v>0.95</v>
      </c>
    </row>
    <row r="325" spans="1:25" x14ac:dyDescent="0.2">
      <c r="A325">
        <v>80.751944444444447</v>
      </c>
      <c r="B325">
        <v>0.58799999999999997</v>
      </c>
      <c r="C325">
        <v>0.58799999999999997</v>
      </c>
      <c r="D325">
        <v>0.60299999999999998</v>
      </c>
      <c r="E325">
        <v>0.61099999999999999</v>
      </c>
      <c r="F325">
        <v>0.72799999999999998</v>
      </c>
      <c r="G325">
        <v>0.68799999999999994</v>
      </c>
      <c r="H325">
        <v>0.72299999999999998</v>
      </c>
      <c r="I325">
        <v>0.72599999999999998</v>
      </c>
      <c r="J325">
        <v>0.90700000000000003</v>
      </c>
      <c r="K325">
        <v>0.98499999999999999</v>
      </c>
      <c r="L325">
        <v>0.96</v>
      </c>
      <c r="M325">
        <v>0.998</v>
      </c>
      <c r="N325">
        <v>1.038</v>
      </c>
      <c r="O325">
        <v>1.038</v>
      </c>
      <c r="P325">
        <v>1.147</v>
      </c>
      <c r="Q325">
        <v>0.97199999999999998</v>
      </c>
      <c r="R325">
        <v>0.97399999999999998</v>
      </c>
      <c r="S325">
        <v>1.038</v>
      </c>
      <c r="T325">
        <v>0.99399999999999999</v>
      </c>
      <c r="U325">
        <v>0.95399999999999996</v>
      </c>
      <c r="V325">
        <v>0.78200000000000003</v>
      </c>
      <c r="W325">
        <v>1.052</v>
      </c>
      <c r="X325">
        <v>1.022</v>
      </c>
      <c r="Y325">
        <v>0.95099999999999996</v>
      </c>
    </row>
    <row r="326" spans="1:25" x14ac:dyDescent="0.2">
      <c r="A326">
        <v>81.001944444444447</v>
      </c>
      <c r="B326">
        <v>0.58699999999999997</v>
      </c>
      <c r="C326">
        <v>0.58699999999999997</v>
      </c>
      <c r="D326">
        <v>0.60199999999999998</v>
      </c>
      <c r="E326">
        <v>0.61</v>
      </c>
      <c r="F326">
        <v>0.72799999999999998</v>
      </c>
      <c r="G326">
        <v>0.68799999999999994</v>
      </c>
      <c r="H326">
        <v>0.72299999999999998</v>
      </c>
      <c r="I326">
        <v>0.72699999999999998</v>
      </c>
      <c r="J326">
        <v>0.90700000000000003</v>
      </c>
      <c r="K326">
        <v>0.98399999999999999</v>
      </c>
      <c r="L326">
        <v>0.96</v>
      </c>
      <c r="M326">
        <v>0.998</v>
      </c>
      <c r="N326">
        <v>1.034</v>
      </c>
      <c r="O326">
        <v>1.036</v>
      </c>
      <c r="P326">
        <v>1.145</v>
      </c>
      <c r="Q326">
        <v>0.96799999999999997</v>
      </c>
      <c r="R326">
        <v>0.97399999999999998</v>
      </c>
      <c r="S326">
        <v>1.036</v>
      </c>
      <c r="T326">
        <v>0.99299999999999999</v>
      </c>
      <c r="U326">
        <v>0.95299999999999996</v>
      </c>
      <c r="V326">
        <v>0.78100000000000003</v>
      </c>
      <c r="W326">
        <v>1.05</v>
      </c>
      <c r="X326">
        <v>1.022</v>
      </c>
      <c r="Y326">
        <v>0.94699999999999995</v>
      </c>
    </row>
    <row r="327" spans="1:25" x14ac:dyDescent="0.2">
      <c r="A327">
        <v>81.251666666666665</v>
      </c>
      <c r="B327">
        <v>0.58799999999999997</v>
      </c>
      <c r="C327">
        <v>0.58699999999999997</v>
      </c>
      <c r="D327">
        <v>0.60199999999999998</v>
      </c>
      <c r="E327">
        <v>0.61</v>
      </c>
      <c r="F327">
        <v>0.72899999999999998</v>
      </c>
      <c r="G327">
        <v>0.68899999999999995</v>
      </c>
      <c r="H327">
        <v>0.72399999999999998</v>
      </c>
      <c r="I327">
        <v>0.72799999999999998</v>
      </c>
      <c r="J327">
        <v>0.90800000000000003</v>
      </c>
      <c r="K327">
        <v>0.98599999999999999</v>
      </c>
      <c r="L327">
        <v>0.96299999999999997</v>
      </c>
      <c r="M327">
        <v>0.999</v>
      </c>
      <c r="N327">
        <v>1.034</v>
      </c>
      <c r="O327">
        <v>1.034</v>
      </c>
      <c r="P327">
        <v>1.143</v>
      </c>
      <c r="Q327">
        <v>0.96399999999999997</v>
      </c>
      <c r="R327">
        <v>0.97899999999999998</v>
      </c>
      <c r="S327">
        <v>1.04</v>
      </c>
      <c r="T327">
        <v>0.997</v>
      </c>
      <c r="U327">
        <v>0.95899999999999996</v>
      </c>
      <c r="V327">
        <v>0.78200000000000003</v>
      </c>
      <c r="W327">
        <v>1.048</v>
      </c>
      <c r="X327">
        <v>1.032</v>
      </c>
      <c r="Y327">
        <v>0.94899999999999995</v>
      </c>
    </row>
    <row r="328" spans="1:25" x14ac:dyDescent="0.2">
      <c r="A328">
        <v>81.501666666666665</v>
      </c>
      <c r="B328">
        <v>0.58799999999999997</v>
      </c>
      <c r="C328">
        <v>0.58699999999999997</v>
      </c>
      <c r="D328">
        <v>0.60099999999999998</v>
      </c>
      <c r="E328">
        <v>0.61</v>
      </c>
      <c r="F328">
        <v>0.73</v>
      </c>
      <c r="G328">
        <v>0.68899999999999995</v>
      </c>
      <c r="H328">
        <v>0.72399999999999998</v>
      </c>
      <c r="I328">
        <v>0.72799999999999998</v>
      </c>
      <c r="J328">
        <v>0.90700000000000003</v>
      </c>
      <c r="K328">
        <v>0.98599999999999999</v>
      </c>
      <c r="L328">
        <v>0.96099999999999997</v>
      </c>
      <c r="M328">
        <v>0.998</v>
      </c>
      <c r="N328">
        <v>1.042</v>
      </c>
      <c r="O328">
        <v>1.044</v>
      </c>
      <c r="P328">
        <v>1.155</v>
      </c>
      <c r="Q328">
        <v>0.97899999999999998</v>
      </c>
      <c r="R328">
        <v>0.97899999999999998</v>
      </c>
      <c r="S328">
        <v>1.04</v>
      </c>
      <c r="T328">
        <v>0.996</v>
      </c>
      <c r="U328">
        <v>0.95799999999999996</v>
      </c>
      <c r="V328">
        <v>0.77900000000000003</v>
      </c>
      <c r="W328">
        <v>1.054</v>
      </c>
      <c r="X328">
        <v>1.03</v>
      </c>
      <c r="Y328">
        <v>0.95199999999999996</v>
      </c>
    </row>
    <row r="329" spans="1:25" x14ac:dyDescent="0.2">
      <c r="A329">
        <v>81.754722222222227</v>
      </c>
      <c r="B329">
        <v>0.58899999999999997</v>
      </c>
      <c r="C329">
        <v>0.58699999999999997</v>
      </c>
      <c r="D329">
        <v>0.60099999999999998</v>
      </c>
      <c r="E329">
        <v>0.60899999999999999</v>
      </c>
      <c r="F329">
        <v>0.73</v>
      </c>
      <c r="G329">
        <v>0.68899999999999995</v>
      </c>
      <c r="H329">
        <v>0.72499999999999998</v>
      </c>
      <c r="I329">
        <v>0.72899999999999998</v>
      </c>
      <c r="J329">
        <v>0.90800000000000003</v>
      </c>
      <c r="K329">
        <v>0.98599999999999999</v>
      </c>
      <c r="L329">
        <v>0.96199999999999997</v>
      </c>
      <c r="M329">
        <v>0.999</v>
      </c>
      <c r="N329">
        <v>1.036</v>
      </c>
      <c r="O329">
        <v>1.036</v>
      </c>
      <c r="P329">
        <v>1.145</v>
      </c>
      <c r="Q329">
        <v>0.96599999999999997</v>
      </c>
      <c r="R329">
        <v>0.97599999999999998</v>
      </c>
      <c r="S329">
        <v>1.04</v>
      </c>
      <c r="T329">
        <v>0.996</v>
      </c>
      <c r="U329">
        <v>0.95699999999999996</v>
      </c>
      <c r="V329">
        <v>0.77900000000000003</v>
      </c>
      <c r="W329">
        <v>1.046</v>
      </c>
      <c r="X329">
        <v>1.026</v>
      </c>
      <c r="Y329">
        <v>0.94899999999999995</v>
      </c>
    </row>
    <row r="330" spans="1:25" x14ac:dyDescent="0.2">
      <c r="A330">
        <v>82.004166666666663</v>
      </c>
      <c r="B330">
        <v>0.58899999999999997</v>
      </c>
      <c r="C330">
        <v>0.58699999999999997</v>
      </c>
      <c r="D330">
        <v>0.60099999999999998</v>
      </c>
      <c r="E330">
        <v>0.60899999999999999</v>
      </c>
      <c r="F330">
        <v>0.73</v>
      </c>
      <c r="G330">
        <v>0.69099999999999995</v>
      </c>
      <c r="H330">
        <v>0.72599999999999998</v>
      </c>
      <c r="I330">
        <v>0.72899999999999998</v>
      </c>
      <c r="J330">
        <v>0.91</v>
      </c>
      <c r="K330">
        <v>0.98799999999999999</v>
      </c>
      <c r="L330">
        <v>0.96399999999999997</v>
      </c>
      <c r="M330">
        <v>1</v>
      </c>
      <c r="N330">
        <v>1.038</v>
      </c>
      <c r="O330">
        <v>1.04</v>
      </c>
      <c r="P330">
        <v>1.149</v>
      </c>
      <c r="Q330">
        <v>0.96799999999999997</v>
      </c>
      <c r="R330">
        <v>0.97199999999999998</v>
      </c>
      <c r="S330">
        <v>1.038</v>
      </c>
      <c r="T330">
        <v>0.99299999999999999</v>
      </c>
      <c r="U330">
        <v>0.95299999999999996</v>
      </c>
      <c r="V330">
        <v>0.78200000000000003</v>
      </c>
      <c r="W330">
        <v>1.048</v>
      </c>
      <c r="X330">
        <v>1.02</v>
      </c>
      <c r="Y330">
        <v>0.95299999999999996</v>
      </c>
    </row>
    <row r="331" spans="1:25" x14ac:dyDescent="0.2">
      <c r="A331">
        <v>82.25333333333333</v>
      </c>
      <c r="B331">
        <v>0.59</v>
      </c>
      <c r="C331">
        <v>0.58599999999999997</v>
      </c>
      <c r="D331">
        <v>0.6</v>
      </c>
      <c r="E331">
        <v>0.60799999999999998</v>
      </c>
      <c r="F331">
        <v>0.73</v>
      </c>
      <c r="G331">
        <v>0.69099999999999995</v>
      </c>
      <c r="H331">
        <v>0.72599999999999998</v>
      </c>
      <c r="I331">
        <v>0.73</v>
      </c>
      <c r="J331">
        <v>0.91</v>
      </c>
      <c r="K331">
        <v>0.98799999999999999</v>
      </c>
      <c r="L331">
        <v>0.96399999999999997</v>
      </c>
      <c r="M331">
        <v>1</v>
      </c>
      <c r="N331">
        <v>1.038</v>
      </c>
      <c r="O331">
        <v>1.04</v>
      </c>
      <c r="P331">
        <v>1.149</v>
      </c>
      <c r="Q331">
        <v>0.96899999999999997</v>
      </c>
      <c r="R331">
        <v>0.97399999999999998</v>
      </c>
      <c r="S331">
        <v>1.04</v>
      </c>
      <c r="T331">
        <v>0.995</v>
      </c>
      <c r="U331">
        <v>0.95699999999999996</v>
      </c>
      <c r="V331">
        <v>0.78200000000000003</v>
      </c>
      <c r="W331">
        <v>1.048</v>
      </c>
      <c r="X331">
        <v>1.026</v>
      </c>
      <c r="Y331">
        <v>0.94499999999999995</v>
      </c>
    </row>
    <row r="332" spans="1:25" x14ac:dyDescent="0.2">
      <c r="A332">
        <v>82.502499999999998</v>
      </c>
      <c r="B332">
        <v>0.59099999999999997</v>
      </c>
      <c r="C332">
        <v>0.58599999999999997</v>
      </c>
      <c r="D332">
        <v>0.6</v>
      </c>
      <c r="E332">
        <v>0.60899999999999999</v>
      </c>
      <c r="F332">
        <v>0.73099999999999998</v>
      </c>
      <c r="G332">
        <v>0.69099999999999995</v>
      </c>
      <c r="H332">
        <v>0.72799999999999998</v>
      </c>
      <c r="I332">
        <v>0.73099999999999998</v>
      </c>
      <c r="J332">
        <v>0.91100000000000003</v>
      </c>
      <c r="K332">
        <v>0.98899999999999999</v>
      </c>
      <c r="L332">
        <v>0.96599999999999997</v>
      </c>
      <c r="M332">
        <v>1.002</v>
      </c>
      <c r="N332">
        <v>1.038</v>
      </c>
      <c r="O332">
        <v>1.036</v>
      </c>
      <c r="P332">
        <v>1.147</v>
      </c>
      <c r="Q332">
        <v>0.96599999999999997</v>
      </c>
      <c r="R332">
        <v>0.97299999999999998</v>
      </c>
      <c r="S332">
        <v>1.04</v>
      </c>
      <c r="T332">
        <v>0.995</v>
      </c>
      <c r="U332">
        <v>0.95499999999999996</v>
      </c>
      <c r="V332">
        <v>0.78500000000000003</v>
      </c>
      <c r="W332">
        <v>1.044</v>
      </c>
      <c r="X332">
        <v>1.022</v>
      </c>
      <c r="Y332">
        <v>0.95199999999999996</v>
      </c>
    </row>
    <row r="333" spans="1:25" x14ac:dyDescent="0.2">
      <c r="A333">
        <v>82.751944444444433</v>
      </c>
      <c r="B333">
        <v>0.59</v>
      </c>
      <c r="C333">
        <v>0.58499999999999996</v>
      </c>
      <c r="D333">
        <v>0.59899999999999998</v>
      </c>
      <c r="E333">
        <v>0.60799999999999998</v>
      </c>
      <c r="F333">
        <v>0.73099999999999998</v>
      </c>
      <c r="G333">
        <v>0.69199999999999995</v>
      </c>
      <c r="H333">
        <v>0.72699999999999998</v>
      </c>
      <c r="I333">
        <v>0.73099999999999998</v>
      </c>
      <c r="J333">
        <v>0.90800000000000003</v>
      </c>
      <c r="K333">
        <v>0.99</v>
      </c>
      <c r="L333">
        <v>0.96299999999999997</v>
      </c>
      <c r="M333">
        <v>1</v>
      </c>
      <c r="N333">
        <v>1.046</v>
      </c>
      <c r="O333">
        <v>1.046</v>
      </c>
      <c r="P333">
        <v>1.155</v>
      </c>
      <c r="Q333">
        <v>0.97399999999999998</v>
      </c>
      <c r="R333">
        <v>0.97499999999999998</v>
      </c>
      <c r="S333">
        <v>1.042</v>
      </c>
      <c r="T333">
        <v>0.997</v>
      </c>
      <c r="U333">
        <v>0.95899999999999996</v>
      </c>
      <c r="V333">
        <v>0.78200000000000003</v>
      </c>
      <c r="W333">
        <v>1.052</v>
      </c>
      <c r="X333">
        <v>1.03</v>
      </c>
      <c r="Y333">
        <v>0.94499999999999995</v>
      </c>
    </row>
    <row r="334" spans="1:25" x14ac:dyDescent="0.2">
      <c r="A334">
        <v>83.001944444444447</v>
      </c>
      <c r="B334">
        <v>0.59</v>
      </c>
      <c r="C334">
        <v>0.58399999999999996</v>
      </c>
      <c r="D334">
        <v>0.59699999999999998</v>
      </c>
      <c r="E334">
        <v>0.60599999999999998</v>
      </c>
      <c r="F334">
        <v>0.72699999999999998</v>
      </c>
      <c r="G334">
        <v>0.69</v>
      </c>
      <c r="H334">
        <v>0.72599999999999998</v>
      </c>
      <c r="I334">
        <v>0.72799999999999998</v>
      </c>
      <c r="J334">
        <v>0.90600000000000003</v>
      </c>
      <c r="K334">
        <v>0.98899999999999999</v>
      </c>
      <c r="L334">
        <v>0.96199999999999997</v>
      </c>
      <c r="M334">
        <v>1</v>
      </c>
      <c r="N334">
        <v>1.054</v>
      </c>
      <c r="O334">
        <v>1.054</v>
      </c>
      <c r="P334">
        <v>1.165</v>
      </c>
      <c r="Q334">
        <v>0.98299999999999998</v>
      </c>
      <c r="R334">
        <v>0.98299999999999998</v>
      </c>
      <c r="S334">
        <v>1.038</v>
      </c>
      <c r="T334">
        <v>0.998</v>
      </c>
      <c r="U334">
        <v>0.96399999999999997</v>
      </c>
      <c r="V334">
        <v>0.78700000000000003</v>
      </c>
      <c r="W334">
        <v>1.06</v>
      </c>
      <c r="X334">
        <v>1.038</v>
      </c>
      <c r="Y334">
        <v>0.96199999999999997</v>
      </c>
    </row>
    <row r="335" spans="1:25" x14ac:dyDescent="0.2">
      <c r="A335">
        <v>83.251944444444447</v>
      </c>
      <c r="B335">
        <v>0.59099999999999997</v>
      </c>
      <c r="C335">
        <v>0.58499999999999996</v>
      </c>
      <c r="D335">
        <v>0.59799999999999998</v>
      </c>
      <c r="E335">
        <v>0.60599999999999998</v>
      </c>
      <c r="F335">
        <v>0.73199999999999998</v>
      </c>
      <c r="G335">
        <v>0.69099999999999995</v>
      </c>
      <c r="H335">
        <v>0.72799999999999998</v>
      </c>
      <c r="I335">
        <v>0.73199999999999998</v>
      </c>
      <c r="J335">
        <v>0.91100000000000003</v>
      </c>
      <c r="K335">
        <v>0.98899999999999999</v>
      </c>
      <c r="L335">
        <v>0.96599999999999997</v>
      </c>
      <c r="M335">
        <v>1.002</v>
      </c>
      <c r="N335">
        <v>1.04</v>
      </c>
      <c r="O335">
        <v>1.04</v>
      </c>
      <c r="P335">
        <v>1.151</v>
      </c>
      <c r="Q335">
        <v>0.96799999999999997</v>
      </c>
      <c r="R335">
        <v>0.97199999999999998</v>
      </c>
      <c r="S335">
        <v>1.038</v>
      </c>
      <c r="T335">
        <v>0.99399999999999999</v>
      </c>
      <c r="U335">
        <v>0.95599999999999996</v>
      </c>
      <c r="V335">
        <v>0.78100000000000003</v>
      </c>
      <c r="W335">
        <v>1.044</v>
      </c>
      <c r="X335">
        <v>1.024</v>
      </c>
      <c r="Y335">
        <v>0.94299999999999995</v>
      </c>
    </row>
    <row r="336" spans="1:25" x14ac:dyDescent="0.2">
      <c r="A336">
        <v>83.501944444444447</v>
      </c>
      <c r="B336">
        <v>0.59199999999999997</v>
      </c>
      <c r="C336">
        <v>0.58499999999999996</v>
      </c>
      <c r="D336">
        <v>0.59799999999999998</v>
      </c>
      <c r="E336">
        <v>0.60699999999999998</v>
      </c>
      <c r="F336">
        <v>0.73199999999999998</v>
      </c>
      <c r="G336">
        <v>0.69299999999999995</v>
      </c>
      <c r="H336">
        <v>0.72899999999999998</v>
      </c>
      <c r="I336">
        <v>0.73299999999999998</v>
      </c>
      <c r="J336">
        <v>0.91100000000000003</v>
      </c>
      <c r="K336">
        <v>0.99</v>
      </c>
      <c r="L336">
        <v>0.96599999999999997</v>
      </c>
      <c r="M336">
        <v>1.002</v>
      </c>
      <c r="N336">
        <v>1.05</v>
      </c>
      <c r="O336">
        <v>1.048</v>
      </c>
      <c r="P336">
        <v>1.161</v>
      </c>
      <c r="Q336">
        <v>0.98099999999999998</v>
      </c>
      <c r="R336">
        <v>0.97499999999999998</v>
      </c>
      <c r="S336">
        <v>1.04</v>
      </c>
      <c r="T336">
        <v>0.997</v>
      </c>
      <c r="U336">
        <v>0.95899999999999996</v>
      </c>
      <c r="V336">
        <v>0.78200000000000003</v>
      </c>
      <c r="W336">
        <v>1.05</v>
      </c>
      <c r="X336">
        <v>1.028</v>
      </c>
      <c r="Y336">
        <v>0.94099999999999995</v>
      </c>
    </row>
    <row r="337" spans="1:25" x14ac:dyDescent="0.2">
      <c r="A337">
        <v>83.751944444444447</v>
      </c>
      <c r="B337">
        <v>0.59199999999999997</v>
      </c>
      <c r="C337">
        <v>0.58299999999999996</v>
      </c>
      <c r="D337">
        <v>0.59599999999999997</v>
      </c>
      <c r="E337">
        <v>0.60399999999999998</v>
      </c>
      <c r="F337">
        <v>0.72599999999999998</v>
      </c>
      <c r="G337">
        <v>0.69</v>
      </c>
      <c r="H337">
        <v>0.72799999999999998</v>
      </c>
      <c r="I337">
        <v>0.72899999999999998</v>
      </c>
      <c r="J337">
        <v>0.90400000000000003</v>
      </c>
      <c r="K337">
        <v>0.99</v>
      </c>
      <c r="L337">
        <v>0.96099999999999997</v>
      </c>
      <c r="M337">
        <v>0.999</v>
      </c>
      <c r="N337">
        <v>1.0660000000000001</v>
      </c>
      <c r="O337">
        <v>1.0640000000000001</v>
      </c>
      <c r="P337">
        <v>1.177</v>
      </c>
      <c r="Q337">
        <v>0.996</v>
      </c>
      <c r="R337">
        <v>0.995</v>
      </c>
      <c r="S337">
        <v>1.042</v>
      </c>
      <c r="T337">
        <v>1.004</v>
      </c>
      <c r="U337">
        <v>0.98</v>
      </c>
      <c r="V337">
        <v>0.79500000000000004</v>
      </c>
      <c r="W337">
        <v>1.0680000000000001</v>
      </c>
      <c r="X337">
        <v>1.054</v>
      </c>
      <c r="Y337">
        <v>0.96799999999999997</v>
      </c>
    </row>
    <row r="338" spans="1:25" x14ac:dyDescent="0.2">
      <c r="A338">
        <v>84.001666666666665</v>
      </c>
      <c r="B338">
        <v>0.59699999999999998</v>
      </c>
      <c r="C338">
        <v>0.58699999999999997</v>
      </c>
      <c r="D338">
        <v>0.59899999999999998</v>
      </c>
      <c r="E338">
        <v>0.60599999999999998</v>
      </c>
      <c r="F338">
        <v>0.73</v>
      </c>
      <c r="G338">
        <v>0.69299999999999995</v>
      </c>
      <c r="H338">
        <v>0.73099999999999998</v>
      </c>
      <c r="I338">
        <v>0.73199999999999998</v>
      </c>
      <c r="J338">
        <v>0.90800000000000003</v>
      </c>
      <c r="K338">
        <v>0.995</v>
      </c>
      <c r="L338">
        <v>0.96299999999999997</v>
      </c>
      <c r="M338">
        <v>1.002</v>
      </c>
      <c r="N338">
        <v>1.0680000000000001</v>
      </c>
      <c r="O338">
        <v>1.0660000000000001</v>
      </c>
      <c r="P338">
        <v>1.177</v>
      </c>
      <c r="Q338">
        <v>0.99299999999999999</v>
      </c>
      <c r="R338">
        <v>0.99</v>
      </c>
      <c r="S338">
        <v>1.034</v>
      </c>
      <c r="T338">
        <v>1.002</v>
      </c>
      <c r="U338">
        <v>0.97299999999999998</v>
      </c>
      <c r="V338">
        <v>0.78700000000000003</v>
      </c>
      <c r="W338">
        <v>1.0720000000000001</v>
      </c>
      <c r="X338">
        <v>1.04</v>
      </c>
      <c r="Y338">
        <v>0.96399999999999997</v>
      </c>
    </row>
    <row r="339" spans="1:25" x14ac:dyDescent="0.2">
      <c r="A339">
        <v>84.251944444444433</v>
      </c>
      <c r="B339">
        <v>0.59699999999999998</v>
      </c>
      <c r="C339">
        <v>0.58599999999999997</v>
      </c>
      <c r="D339">
        <v>0.59899999999999998</v>
      </c>
      <c r="E339">
        <v>0.60599999999999998</v>
      </c>
      <c r="F339">
        <v>0.73099999999999998</v>
      </c>
      <c r="G339">
        <v>0.69299999999999995</v>
      </c>
      <c r="H339">
        <v>0.73</v>
      </c>
      <c r="I339">
        <v>0.73199999999999998</v>
      </c>
      <c r="J339">
        <v>0.90800000000000003</v>
      </c>
      <c r="K339">
        <v>0.99399999999999999</v>
      </c>
      <c r="L339">
        <v>0.96399999999999997</v>
      </c>
      <c r="M339">
        <v>1.002</v>
      </c>
      <c r="N339">
        <v>1.0680000000000001</v>
      </c>
      <c r="O339">
        <v>1.0660000000000001</v>
      </c>
      <c r="P339">
        <v>1.177</v>
      </c>
      <c r="Q339">
        <v>0.99299999999999999</v>
      </c>
      <c r="R339">
        <v>0.98099999999999998</v>
      </c>
      <c r="S339">
        <v>1.03</v>
      </c>
      <c r="T339">
        <v>0.997</v>
      </c>
      <c r="U339">
        <v>0.96699999999999997</v>
      </c>
      <c r="V339">
        <v>0.78400000000000003</v>
      </c>
      <c r="W339">
        <v>1.0680000000000001</v>
      </c>
      <c r="X339">
        <v>1.032</v>
      </c>
      <c r="Y339">
        <v>0.96299999999999997</v>
      </c>
    </row>
    <row r="340" spans="1:25" x14ac:dyDescent="0.2">
      <c r="A340">
        <v>84.501666666666665</v>
      </c>
      <c r="B340">
        <v>0.59799999999999998</v>
      </c>
      <c r="C340">
        <v>0.58599999999999997</v>
      </c>
      <c r="D340">
        <v>0.59699999999999998</v>
      </c>
      <c r="E340">
        <v>0.60299999999999998</v>
      </c>
      <c r="F340">
        <v>0.72899999999999998</v>
      </c>
      <c r="G340">
        <v>0.69199999999999995</v>
      </c>
      <c r="H340">
        <v>0.73</v>
      </c>
      <c r="I340">
        <v>0.73099999999999998</v>
      </c>
      <c r="J340">
        <v>0.90600000000000003</v>
      </c>
      <c r="K340">
        <v>0.99199999999999999</v>
      </c>
      <c r="L340">
        <v>0.96299999999999997</v>
      </c>
      <c r="M340">
        <v>1</v>
      </c>
      <c r="N340">
        <v>1.07</v>
      </c>
      <c r="O340">
        <v>1.07</v>
      </c>
      <c r="P340">
        <v>1.1830000000000001</v>
      </c>
      <c r="Q340">
        <v>1.004</v>
      </c>
      <c r="R340">
        <v>0.99399999999999999</v>
      </c>
      <c r="S340">
        <v>1.036</v>
      </c>
      <c r="T340">
        <v>1.004</v>
      </c>
      <c r="U340">
        <v>0.98099999999999998</v>
      </c>
      <c r="V340">
        <v>0.79100000000000004</v>
      </c>
      <c r="W340">
        <v>1.07</v>
      </c>
      <c r="X340">
        <v>1.052</v>
      </c>
      <c r="Y340">
        <v>0.96899999999999997</v>
      </c>
    </row>
    <row r="341" spans="1:25" x14ac:dyDescent="0.2">
      <c r="A341">
        <v>84.751944444444447</v>
      </c>
      <c r="B341">
        <v>0.59799999999999998</v>
      </c>
      <c r="C341">
        <v>0.58599999999999997</v>
      </c>
      <c r="D341">
        <v>0.59799999999999998</v>
      </c>
      <c r="E341">
        <v>0.60399999999999998</v>
      </c>
      <c r="F341">
        <v>0.73199999999999998</v>
      </c>
      <c r="G341">
        <v>0.69299999999999995</v>
      </c>
      <c r="H341">
        <v>0.73099999999999998</v>
      </c>
      <c r="I341">
        <v>0.73299999999999998</v>
      </c>
      <c r="J341">
        <v>0.90900000000000003</v>
      </c>
      <c r="K341">
        <v>0.99299999999999999</v>
      </c>
      <c r="L341">
        <v>0.96599999999999997</v>
      </c>
      <c r="M341">
        <v>1.004</v>
      </c>
      <c r="N341">
        <v>1.06</v>
      </c>
      <c r="O341">
        <v>1.06</v>
      </c>
      <c r="P341">
        <v>1.171</v>
      </c>
      <c r="Q341">
        <v>0.98599999999999999</v>
      </c>
      <c r="R341">
        <v>0.98199999999999998</v>
      </c>
      <c r="S341">
        <v>1.036</v>
      </c>
      <c r="T341">
        <v>1</v>
      </c>
      <c r="U341">
        <v>0.97099999999999997</v>
      </c>
      <c r="V341">
        <v>0.78500000000000003</v>
      </c>
      <c r="W341">
        <v>1.06</v>
      </c>
      <c r="X341">
        <v>1.044</v>
      </c>
      <c r="Y341">
        <v>0.96</v>
      </c>
    </row>
    <row r="342" spans="1:25" x14ac:dyDescent="0.2">
      <c r="A342">
        <v>85.001944444444433</v>
      </c>
      <c r="B342">
        <v>0.59799999999999998</v>
      </c>
      <c r="C342">
        <v>0.58599999999999997</v>
      </c>
      <c r="D342">
        <v>0.59799999999999998</v>
      </c>
      <c r="E342">
        <v>0.60499999999999998</v>
      </c>
      <c r="F342">
        <v>0.73299999999999998</v>
      </c>
      <c r="G342">
        <v>0.69399999999999995</v>
      </c>
      <c r="H342">
        <v>0.73299999999999998</v>
      </c>
      <c r="I342">
        <v>0.73399999999999999</v>
      </c>
      <c r="J342">
        <v>0.91</v>
      </c>
      <c r="K342">
        <v>0.995</v>
      </c>
      <c r="L342">
        <v>0.96599999999999997</v>
      </c>
      <c r="M342">
        <v>1.004</v>
      </c>
      <c r="N342">
        <v>1.0660000000000001</v>
      </c>
      <c r="O342">
        <v>1.0640000000000001</v>
      </c>
      <c r="P342">
        <v>1.177</v>
      </c>
      <c r="Q342">
        <v>0.99099999999999999</v>
      </c>
      <c r="R342">
        <v>0.97799999999999998</v>
      </c>
      <c r="S342">
        <v>1.036</v>
      </c>
      <c r="T342">
        <v>0.998</v>
      </c>
      <c r="U342">
        <v>0.96599999999999997</v>
      </c>
      <c r="V342">
        <v>0.78600000000000003</v>
      </c>
      <c r="W342">
        <v>1.0660000000000001</v>
      </c>
      <c r="X342">
        <v>1.038</v>
      </c>
      <c r="Y342">
        <v>0.96099999999999997</v>
      </c>
    </row>
    <row r="343" spans="1:25" x14ac:dyDescent="0.2">
      <c r="A343">
        <v>85.251944444444433</v>
      </c>
      <c r="B343">
        <v>0.59899999999999998</v>
      </c>
      <c r="C343">
        <v>0.58699999999999997</v>
      </c>
      <c r="D343">
        <v>0.59699999999999998</v>
      </c>
      <c r="E343">
        <v>0.60499999999999998</v>
      </c>
      <c r="F343">
        <v>0.73699999999999999</v>
      </c>
      <c r="G343">
        <v>0.69699999999999995</v>
      </c>
      <c r="H343">
        <v>0.73399999999999999</v>
      </c>
      <c r="I343">
        <v>0.73699999999999999</v>
      </c>
      <c r="J343">
        <v>0.91500000000000004</v>
      </c>
      <c r="K343">
        <v>0.99399999999999999</v>
      </c>
      <c r="L343">
        <v>0.97099999999999997</v>
      </c>
      <c r="M343">
        <v>1.006</v>
      </c>
      <c r="N343">
        <v>1.048</v>
      </c>
      <c r="O343">
        <v>1.048</v>
      </c>
      <c r="P343">
        <v>1.161</v>
      </c>
      <c r="Q343">
        <v>0.97399999999999998</v>
      </c>
      <c r="R343">
        <v>0.97399999999999998</v>
      </c>
      <c r="S343">
        <v>1.038</v>
      </c>
      <c r="T343">
        <v>0.999</v>
      </c>
      <c r="U343">
        <v>0.96399999999999997</v>
      </c>
      <c r="V343">
        <v>0.77900000000000003</v>
      </c>
      <c r="W343">
        <v>1.046</v>
      </c>
      <c r="X343">
        <v>1.034</v>
      </c>
      <c r="Y343">
        <v>0.94799999999999995</v>
      </c>
    </row>
    <row r="344" spans="1:25" x14ac:dyDescent="0.2">
      <c r="A344">
        <v>85.501944444444447</v>
      </c>
      <c r="B344">
        <v>0.59899999999999998</v>
      </c>
      <c r="C344">
        <v>0.58599999999999997</v>
      </c>
      <c r="D344">
        <v>0.59799999999999998</v>
      </c>
      <c r="E344">
        <v>0.60299999999999998</v>
      </c>
      <c r="F344">
        <v>0.73299999999999998</v>
      </c>
      <c r="G344">
        <v>0.69599999999999995</v>
      </c>
      <c r="H344">
        <v>0.73399999999999999</v>
      </c>
      <c r="I344">
        <v>0.73499999999999999</v>
      </c>
      <c r="J344">
        <v>0.91100000000000003</v>
      </c>
      <c r="K344">
        <v>0.995</v>
      </c>
      <c r="L344">
        <v>0.96799999999999997</v>
      </c>
      <c r="M344">
        <v>1.004</v>
      </c>
      <c r="N344">
        <v>1.0660000000000001</v>
      </c>
      <c r="O344">
        <v>1.0640000000000001</v>
      </c>
      <c r="P344">
        <v>1.179</v>
      </c>
      <c r="Q344">
        <v>0.99399999999999999</v>
      </c>
      <c r="R344">
        <v>0.98</v>
      </c>
      <c r="S344">
        <v>1.038</v>
      </c>
      <c r="T344">
        <v>0.999</v>
      </c>
      <c r="U344">
        <v>0.96599999999999997</v>
      </c>
      <c r="V344">
        <v>0.78600000000000003</v>
      </c>
      <c r="W344">
        <v>1.0620000000000001</v>
      </c>
      <c r="X344">
        <v>1.036</v>
      </c>
      <c r="Y344">
        <v>0.96</v>
      </c>
    </row>
    <row r="345" spans="1:25" x14ac:dyDescent="0.2">
      <c r="A345">
        <v>85.751944444444433</v>
      </c>
      <c r="B345">
        <v>0.60099999999999998</v>
      </c>
      <c r="C345">
        <v>0.58799999999999997</v>
      </c>
      <c r="D345">
        <v>0.59799999999999998</v>
      </c>
      <c r="E345">
        <v>0.60399999999999998</v>
      </c>
      <c r="F345">
        <v>0.73499999999999999</v>
      </c>
      <c r="G345">
        <v>0.69599999999999995</v>
      </c>
      <c r="H345">
        <v>0.73499999999999999</v>
      </c>
      <c r="I345">
        <v>0.73599999999999999</v>
      </c>
      <c r="J345">
        <v>0.91200000000000003</v>
      </c>
      <c r="K345">
        <v>0.997</v>
      </c>
      <c r="L345">
        <v>0.96799999999999997</v>
      </c>
      <c r="M345">
        <v>1.006</v>
      </c>
      <c r="N345">
        <v>1.0720000000000001</v>
      </c>
      <c r="O345">
        <v>1.0680000000000001</v>
      </c>
      <c r="P345">
        <v>1.181</v>
      </c>
      <c r="Q345">
        <v>0.99299999999999999</v>
      </c>
      <c r="R345">
        <v>0.98199999999999998</v>
      </c>
      <c r="S345">
        <v>1.034</v>
      </c>
      <c r="T345">
        <v>0.999</v>
      </c>
      <c r="U345">
        <v>0.96899999999999997</v>
      </c>
      <c r="V345">
        <v>0.78900000000000003</v>
      </c>
      <c r="W345">
        <v>1.0680000000000001</v>
      </c>
      <c r="X345">
        <v>1.036</v>
      </c>
      <c r="Y345">
        <v>0.96199999999999997</v>
      </c>
    </row>
    <row r="346" spans="1:25" x14ac:dyDescent="0.2">
      <c r="A346">
        <v>86.001666666666665</v>
      </c>
      <c r="B346">
        <v>0.60299999999999998</v>
      </c>
      <c r="C346">
        <v>0.59</v>
      </c>
      <c r="D346">
        <v>0.59899999999999998</v>
      </c>
      <c r="E346">
        <v>0.60299999999999998</v>
      </c>
      <c r="F346">
        <v>0.73199999999999998</v>
      </c>
      <c r="G346">
        <v>0.69599999999999995</v>
      </c>
      <c r="H346">
        <v>0.73399999999999999</v>
      </c>
      <c r="I346">
        <v>0.73499999999999999</v>
      </c>
      <c r="J346">
        <v>0.90900000000000003</v>
      </c>
      <c r="K346">
        <v>0.996</v>
      </c>
      <c r="L346">
        <v>0.96699999999999997</v>
      </c>
      <c r="M346">
        <v>1.004</v>
      </c>
      <c r="N346">
        <v>1.0780000000000001</v>
      </c>
      <c r="O346">
        <v>1.0760000000000001</v>
      </c>
      <c r="P346">
        <v>1.1910000000000001</v>
      </c>
      <c r="Q346">
        <v>1.008</v>
      </c>
      <c r="R346">
        <v>0.999</v>
      </c>
      <c r="S346">
        <v>1.034</v>
      </c>
      <c r="T346">
        <v>1.006</v>
      </c>
      <c r="U346">
        <v>0.98399999999999999</v>
      </c>
      <c r="V346">
        <v>0.79300000000000004</v>
      </c>
      <c r="W346">
        <v>1.07</v>
      </c>
      <c r="X346">
        <v>1.056</v>
      </c>
      <c r="Y346">
        <v>0.96699999999999997</v>
      </c>
    </row>
    <row r="347" spans="1:25" x14ac:dyDescent="0.2">
      <c r="A347">
        <v>86.251666666666665</v>
      </c>
      <c r="B347">
        <v>0.60599999999999998</v>
      </c>
      <c r="C347">
        <v>0.59299999999999997</v>
      </c>
      <c r="D347">
        <v>0.60099999999999998</v>
      </c>
      <c r="E347">
        <v>0.60499999999999998</v>
      </c>
      <c r="F347">
        <v>0.73599999999999999</v>
      </c>
      <c r="G347">
        <v>0.69799999999999995</v>
      </c>
      <c r="H347">
        <v>0.73599999999999999</v>
      </c>
      <c r="I347">
        <v>0.74</v>
      </c>
      <c r="J347">
        <v>0.91100000000000003</v>
      </c>
      <c r="K347">
        <v>0.999</v>
      </c>
      <c r="L347">
        <v>0.96799999999999997</v>
      </c>
      <c r="M347">
        <v>1.004</v>
      </c>
      <c r="N347">
        <v>1.0740000000000001</v>
      </c>
      <c r="O347">
        <v>1.07</v>
      </c>
      <c r="P347">
        <v>1.1850000000000001</v>
      </c>
      <c r="Q347">
        <v>0.995</v>
      </c>
      <c r="R347">
        <v>0.98799999999999999</v>
      </c>
      <c r="S347">
        <v>1.03</v>
      </c>
      <c r="T347">
        <v>1.002</v>
      </c>
      <c r="U347">
        <v>0.97799999999999998</v>
      </c>
      <c r="V347">
        <v>0.78400000000000003</v>
      </c>
      <c r="W347">
        <v>1.0680000000000001</v>
      </c>
      <c r="X347">
        <v>1.042</v>
      </c>
      <c r="Y347">
        <v>0.96199999999999997</v>
      </c>
    </row>
    <row r="348" spans="1:25" x14ac:dyDescent="0.2">
      <c r="A348">
        <v>86.501944444444447</v>
      </c>
      <c r="B348">
        <v>0.60899999999999999</v>
      </c>
      <c r="C348">
        <v>0.59399999999999997</v>
      </c>
      <c r="D348">
        <v>0.60099999999999998</v>
      </c>
      <c r="E348">
        <v>0.60599999999999998</v>
      </c>
      <c r="F348">
        <v>0.73699999999999999</v>
      </c>
      <c r="G348">
        <v>0.69899999999999995</v>
      </c>
      <c r="H348">
        <v>0.73799999999999999</v>
      </c>
      <c r="I348">
        <v>0.73799999999999999</v>
      </c>
      <c r="J348">
        <v>0.91300000000000003</v>
      </c>
      <c r="K348">
        <v>1</v>
      </c>
      <c r="L348">
        <v>0.96899999999999997</v>
      </c>
      <c r="M348">
        <v>1.006</v>
      </c>
      <c r="N348">
        <v>1.0820000000000001</v>
      </c>
      <c r="O348">
        <v>1.0780000000000001</v>
      </c>
      <c r="P348">
        <v>1.1910000000000001</v>
      </c>
      <c r="Q348">
        <v>1.002</v>
      </c>
      <c r="R348">
        <v>0.98899999999999999</v>
      </c>
      <c r="S348">
        <v>1.03</v>
      </c>
      <c r="T348">
        <v>1.002</v>
      </c>
      <c r="U348">
        <v>0.97899999999999998</v>
      </c>
      <c r="V348">
        <v>0.79</v>
      </c>
      <c r="W348">
        <v>1.0760000000000001</v>
      </c>
      <c r="X348">
        <v>1.044</v>
      </c>
      <c r="Y348">
        <v>0.96199999999999997</v>
      </c>
    </row>
    <row r="349" spans="1:25" x14ac:dyDescent="0.2">
      <c r="A349">
        <v>86.751944444444447</v>
      </c>
      <c r="B349">
        <v>0.60799999999999998</v>
      </c>
      <c r="C349">
        <v>0.59299999999999997</v>
      </c>
      <c r="D349">
        <v>0.60099999999999998</v>
      </c>
      <c r="E349">
        <v>0.60499999999999998</v>
      </c>
      <c r="F349">
        <v>0.73699999999999999</v>
      </c>
      <c r="G349">
        <v>0.69899999999999995</v>
      </c>
      <c r="H349">
        <v>0.73799999999999999</v>
      </c>
      <c r="I349">
        <v>0.73799999999999999</v>
      </c>
      <c r="J349">
        <v>0.91300000000000003</v>
      </c>
      <c r="K349">
        <v>0.999</v>
      </c>
      <c r="L349">
        <v>0.97099999999999997</v>
      </c>
      <c r="M349">
        <v>1.008</v>
      </c>
      <c r="N349">
        <v>1.0740000000000001</v>
      </c>
      <c r="O349">
        <v>1.0720000000000001</v>
      </c>
      <c r="P349">
        <v>1.1870000000000001</v>
      </c>
      <c r="Q349">
        <v>0.999</v>
      </c>
      <c r="R349">
        <v>0.99099999999999999</v>
      </c>
      <c r="S349">
        <v>1.026</v>
      </c>
      <c r="T349">
        <v>1</v>
      </c>
      <c r="U349">
        <v>0.98099999999999998</v>
      </c>
      <c r="V349">
        <v>0.78600000000000003</v>
      </c>
      <c r="W349">
        <v>1.0640000000000001</v>
      </c>
      <c r="X349">
        <v>1.044</v>
      </c>
      <c r="Y349">
        <v>0.96</v>
      </c>
    </row>
    <row r="350" spans="1:25" x14ac:dyDescent="0.2">
      <c r="A350">
        <v>87.001666666666665</v>
      </c>
      <c r="B350">
        <v>0.60799999999999998</v>
      </c>
      <c r="C350">
        <v>0.59299999999999997</v>
      </c>
      <c r="D350">
        <v>0.6</v>
      </c>
      <c r="E350">
        <v>0.60399999999999998</v>
      </c>
      <c r="F350">
        <v>0.73499999999999999</v>
      </c>
      <c r="G350">
        <v>0.69899999999999995</v>
      </c>
      <c r="H350">
        <v>0.73799999999999999</v>
      </c>
      <c r="I350">
        <v>0.73799999999999999</v>
      </c>
      <c r="J350">
        <v>0.91100000000000003</v>
      </c>
      <c r="K350">
        <v>0.999</v>
      </c>
      <c r="L350">
        <v>0.97</v>
      </c>
      <c r="M350">
        <v>1.006</v>
      </c>
      <c r="N350">
        <v>1.08</v>
      </c>
      <c r="O350">
        <v>1.0760000000000001</v>
      </c>
      <c r="P350">
        <v>1.1930000000000001</v>
      </c>
      <c r="Q350">
        <v>1.004</v>
      </c>
      <c r="R350">
        <v>0.995</v>
      </c>
      <c r="S350">
        <v>1.032</v>
      </c>
      <c r="T350">
        <v>1.002</v>
      </c>
      <c r="U350">
        <v>0.98499999999999999</v>
      </c>
      <c r="V350">
        <v>0.79200000000000004</v>
      </c>
      <c r="W350">
        <v>1.07</v>
      </c>
      <c r="X350">
        <v>1.054</v>
      </c>
      <c r="Y350">
        <v>0.96699999999999997</v>
      </c>
    </row>
    <row r="351" spans="1:25" x14ac:dyDescent="0.2">
      <c r="A351">
        <v>87.251944444444433</v>
      </c>
      <c r="B351">
        <v>0.61</v>
      </c>
      <c r="C351">
        <v>0.59399999999999997</v>
      </c>
      <c r="D351">
        <v>0.60099999999999998</v>
      </c>
      <c r="E351">
        <v>0.60399999999999998</v>
      </c>
      <c r="F351">
        <v>0.73499999999999999</v>
      </c>
      <c r="G351">
        <v>0.69799999999999995</v>
      </c>
      <c r="H351">
        <v>0.73699999999999999</v>
      </c>
      <c r="I351">
        <v>0.73699999999999999</v>
      </c>
      <c r="J351">
        <v>0.91100000000000003</v>
      </c>
      <c r="K351">
        <v>0.997</v>
      </c>
      <c r="L351">
        <v>0.97</v>
      </c>
      <c r="M351">
        <v>1.006</v>
      </c>
      <c r="N351">
        <v>1.0760000000000001</v>
      </c>
      <c r="O351">
        <v>1.0740000000000001</v>
      </c>
      <c r="P351">
        <v>1.1890000000000001</v>
      </c>
      <c r="Q351">
        <v>0.999</v>
      </c>
      <c r="R351">
        <v>0.996</v>
      </c>
      <c r="S351">
        <v>1.032</v>
      </c>
      <c r="T351">
        <v>1.002</v>
      </c>
      <c r="U351">
        <v>0.98499999999999999</v>
      </c>
      <c r="V351">
        <v>0.79200000000000004</v>
      </c>
      <c r="W351">
        <v>1.0660000000000001</v>
      </c>
      <c r="X351">
        <v>1.054</v>
      </c>
      <c r="Y351">
        <v>0.96599999999999997</v>
      </c>
    </row>
    <row r="352" spans="1:25" x14ac:dyDescent="0.2">
      <c r="A352">
        <v>87.501666666666665</v>
      </c>
      <c r="B352">
        <v>0.61199999999999999</v>
      </c>
      <c r="C352">
        <v>0.59599999999999997</v>
      </c>
      <c r="D352">
        <v>0.60299999999999998</v>
      </c>
      <c r="E352">
        <v>0.60599999999999998</v>
      </c>
      <c r="F352">
        <v>0.74</v>
      </c>
      <c r="G352">
        <v>0.70099999999999996</v>
      </c>
      <c r="H352">
        <v>0.74099999999999999</v>
      </c>
      <c r="I352">
        <v>0.74099999999999999</v>
      </c>
      <c r="J352">
        <v>0.91400000000000003</v>
      </c>
      <c r="K352">
        <v>1.002</v>
      </c>
      <c r="L352">
        <v>0.97199999999999998</v>
      </c>
      <c r="M352">
        <v>1.01</v>
      </c>
      <c r="N352">
        <v>1.0840000000000001</v>
      </c>
      <c r="O352">
        <v>1.0820000000000001</v>
      </c>
      <c r="P352">
        <v>1.1950000000000001</v>
      </c>
      <c r="Q352">
        <v>1.002</v>
      </c>
      <c r="R352">
        <v>0.98</v>
      </c>
      <c r="S352">
        <v>1.032</v>
      </c>
      <c r="T352">
        <v>1</v>
      </c>
      <c r="U352">
        <v>0.97599999999999998</v>
      </c>
      <c r="V352">
        <v>0.78400000000000003</v>
      </c>
      <c r="W352">
        <v>1.0740000000000001</v>
      </c>
      <c r="X352">
        <v>1.042</v>
      </c>
      <c r="Y352">
        <v>0.95599999999999996</v>
      </c>
    </row>
    <row r="353" spans="1:25" x14ac:dyDescent="0.2">
      <c r="A353">
        <v>87.751944444444447</v>
      </c>
      <c r="B353">
        <v>0.61099999999999999</v>
      </c>
      <c r="C353">
        <v>0.59399999999999997</v>
      </c>
      <c r="D353">
        <v>0.60099999999999998</v>
      </c>
      <c r="E353">
        <v>0.60499999999999998</v>
      </c>
      <c r="F353">
        <v>0.73799999999999999</v>
      </c>
      <c r="G353">
        <v>0.70099999999999996</v>
      </c>
      <c r="H353">
        <v>0.74</v>
      </c>
      <c r="I353">
        <v>0.73899999999999999</v>
      </c>
      <c r="J353">
        <v>0.91200000000000003</v>
      </c>
      <c r="K353">
        <v>1</v>
      </c>
      <c r="L353">
        <v>0.97</v>
      </c>
      <c r="M353">
        <v>1.008</v>
      </c>
      <c r="N353">
        <v>1.0820000000000001</v>
      </c>
      <c r="O353">
        <v>1.0780000000000001</v>
      </c>
      <c r="P353">
        <v>1.1950000000000001</v>
      </c>
      <c r="Q353">
        <v>1.002</v>
      </c>
      <c r="R353">
        <v>0.98099999999999998</v>
      </c>
      <c r="S353">
        <v>1.028</v>
      </c>
      <c r="T353">
        <v>0.999</v>
      </c>
      <c r="U353">
        <v>0.97499999999999998</v>
      </c>
      <c r="V353">
        <v>0.78700000000000003</v>
      </c>
      <c r="W353">
        <v>1.07</v>
      </c>
      <c r="X353">
        <v>1.04</v>
      </c>
      <c r="Y353">
        <v>0.96099999999999997</v>
      </c>
    </row>
    <row r="354" spans="1:25" x14ac:dyDescent="0.2">
      <c r="A354">
        <v>88.001944444444433</v>
      </c>
      <c r="B354">
        <v>0.61199999999999999</v>
      </c>
      <c r="C354">
        <v>0.59499999999999997</v>
      </c>
      <c r="D354">
        <v>0.60299999999999998</v>
      </c>
      <c r="E354">
        <v>0.60599999999999998</v>
      </c>
      <c r="F354">
        <v>0.74099999999999999</v>
      </c>
      <c r="G354">
        <v>0.70299999999999996</v>
      </c>
      <c r="H354">
        <v>0.74199999999999999</v>
      </c>
      <c r="I354">
        <v>0.74199999999999999</v>
      </c>
      <c r="J354">
        <v>0.91600000000000004</v>
      </c>
      <c r="K354">
        <v>1.004</v>
      </c>
      <c r="L354">
        <v>0.97499999999999998</v>
      </c>
      <c r="M354">
        <v>1.012</v>
      </c>
      <c r="N354">
        <v>1.0820000000000001</v>
      </c>
      <c r="O354">
        <v>1.0780000000000001</v>
      </c>
      <c r="P354">
        <v>1.1950000000000001</v>
      </c>
      <c r="Q354">
        <v>1.002</v>
      </c>
      <c r="R354">
        <v>0.98</v>
      </c>
      <c r="S354">
        <v>1.032</v>
      </c>
      <c r="T354">
        <v>1</v>
      </c>
      <c r="U354">
        <v>0.97599999999999998</v>
      </c>
      <c r="V354">
        <v>0.78800000000000003</v>
      </c>
      <c r="W354">
        <v>1.0680000000000001</v>
      </c>
      <c r="X354">
        <v>1.044</v>
      </c>
      <c r="Y354">
        <v>0.96299999999999997</v>
      </c>
    </row>
    <row r="355" spans="1:25" x14ac:dyDescent="0.2">
      <c r="A355">
        <v>88.251944444444433</v>
      </c>
      <c r="B355">
        <v>0.61499999999999999</v>
      </c>
      <c r="C355">
        <v>0.59699999999999998</v>
      </c>
      <c r="D355">
        <v>0.60399999999999998</v>
      </c>
      <c r="E355">
        <v>0.60699999999999998</v>
      </c>
      <c r="F355">
        <v>0.74299999999999999</v>
      </c>
      <c r="G355">
        <v>0.70499999999999996</v>
      </c>
      <c r="H355">
        <v>0.74399999999999999</v>
      </c>
      <c r="I355">
        <v>0.74299999999999999</v>
      </c>
      <c r="J355">
        <v>0.91600000000000004</v>
      </c>
      <c r="K355">
        <v>1.004</v>
      </c>
      <c r="L355">
        <v>0.97499999999999998</v>
      </c>
      <c r="M355">
        <v>1.012</v>
      </c>
      <c r="N355">
        <v>1.0840000000000001</v>
      </c>
      <c r="O355">
        <v>1.0780000000000001</v>
      </c>
      <c r="P355">
        <v>1.1930000000000001</v>
      </c>
      <c r="Q355">
        <v>1.002</v>
      </c>
      <c r="R355">
        <v>0.98899999999999999</v>
      </c>
      <c r="S355">
        <v>1.03</v>
      </c>
      <c r="T355">
        <v>1.002</v>
      </c>
      <c r="U355">
        <v>0.98199999999999998</v>
      </c>
      <c r="V355">
        <v>0.78500000000000003</v>
      </c>
      <c r="W355">
        <v>1.0680000000000001</v>
      </c>
      <c r="X355">
        <v>1.046</v>
      </c>
      <c r="Y355">
        <v>0.96299999999999997</v>
      </c>
    </row>
    <row r="356" spans="1:25" x14ac:dyDescent="0.2">
      <c r="A356">
        <v>88.501944444444447</v>
      </c>
      <c r="B356">
        <v>0.61399999999999999</v>
      </c>
      <c r="C356">
        <v>0.59699999999999998</v>
      </c>
      <c r="D356">
        <v>0.60399999999999998</v>
      </c>
      <c r="E356">
        <v>0.60699999999999998</v>
      </c>
      <c r="F356">
        <v>0.746</v>
      </c>
      <c r="G356">
        <v>0.70599999999999996</v>
      </c>
      <c r="H356">
        <v>0.74399999999999999</v>
      </c>
      <c r="I356">
        <v>0.746</v>
      </c>
      <c r="J356">
        <v>0.92100000000000004</v>
      </c>
      <c r="K356">
        <v>1</v>
      </c>
      <c r="L356">
        <v>0.98</v>
      </c>
      <c r="M356">
        <v>1.014</v>
      </c>
      <c r="N356">
        <v>1.0580000000000001</v>
      </c>
      <c r="O356">
        <v>1.0580000000000001</v>
      </c>
      <c r="P356">
        <v>1.175</v>
      </c>
      <c r="Q356">
        <v>0.98</v>
      </c>
      <c r="R356">
        <v>0.97499999999999998</v>
      </c>
      <c r="S356">
        <v>1.032</v>
      </c>
      <c r="T356">
        <v>1</v>
      </c>
      <c r="U356">
        <v>0.97499999999999998</v>
      </c>
      <c r="V356">
        <v>0.77700000000000002</v>
      </c>
      <c r="W356">
        <v>1.044</v>
      </c>
      <c r="X356">
        <v>1.038</v>
      </c>
      <c r="Y356">
        <v>0.94399999999999995</v>
      </c>
    </row>
    <row r="357" spans="1:25" x14ac:dyDescent="0.2">
      <c r="A357">
        <v>88.751944444444433</v>
      </c>
      <c r="B357">
        <v>0.61499999999999999</v>
      </c>
      <c r="C357">
        <v>0.59699999999999998</v>
      </c>
      <c r="D357">
        <v>0.60499999999999998</v>
      </c>
      <c r="E357">
        <v>0.60699999999999998</v>
      </c>
      <c r="F357">
        <v>0.74199999999999999</v>
      </c>
      <c r="G357">
        <v>0.70499999999999996</v>
      </c>
      <c r="H357">
        <v>0.74399999999999999</v>
      </c>
      <c r="I357">
        <v>0.74399999999999999</v>
      </c>
      <c r="J357">
        <v>0.91600000000000004</v>
      </c>
      <c r="K357">
        <v>1.004</v>
      </c>
      <c r="L357">
        <v>0.97599999999999998</v>
      </c>
      <c r="M357">
        <v>1.012</v>
      </c>
      <c r="N357">
        <v>1.0820000000000001</v>
      </c>
      <c r="O357">
        <v>1.0780000000000001</v>
      </c>
      <c r="P357">
        <v>1.1950000000000001</v>
      </c>
      <c r="Q357">
        <v>1</v>
      </c>
      <c r="R357">
        <v>0.98199999999999998</v>
      </c>
      <c r="S357">
        <v>1.03</v>
      </c>
      <c r="T357">
        <v>1</v>
      </c>
      <c r="U357">
        <v>0.97799999999999998</v>
      </c>
      <c r="V357">
        <v>0.78400000000000003</v>
      </c>
      <c r="W357">
        <v>1.0660000000000001</v>
      </c>
      <c r="X357">
        <v>1.044</v>
      </c>
      <c r="Y357">
        <v>0.96</v>
      </c>
    </row>
    <row r="358" spans="1:25" x14ac:dyDescent="0.2">
      <c r="A358">
        <v>89.001944444444447</v>
      </c>
      <c r="B358">
        <v>0.61699999999999999</v>
      </c>
      <c r="C358">
        <v>0.59799999999999998</v>
      </c>
      <c r="D358">
        <v>0.60399999999999998</v>
      </c>
      <c r="E358">
        <v>0.60699999999999998</v>
      </c>
      <c r="F358">
        <v>0.74199999999999999</v>
      </c>
      <c r="G358">
        <v>0.70499999999999996</v>
      </c>
      <c r="H358">
        <v>0.745</v>
      </c>
      <c r="I358">
        <v>0.74299999999999999</v>
      </c>
      <c r="J358">
        <v>0.91600000000000004</v>
      </c>
      <c r="K358">
        <v>1.004</v>
      </c>
      <c r="L358">
        <v>0.97499999999999998</v>
      </c>
      <c r="M358">
        <v>1.012</v>
      </c>
      <c r="N358">
        <v>1.0860000000000001</v>
      </c>
      <c r="O358">
        <v>1.0820000000000001</v>
      </c>
      <c r="P358">
        <v>1.1990000000000001</v>
      </c>
      <c r="Q358">
        <v>1.002</v>
      </c>
      <c r="R358">
        <v>0.98199999999999998</v>
      </c>
      <c r="S358">
        <v>1.028</v>
      </c>
      <c r="T358">
        <v>0.999</v>
      </c>
      <c r="U358">
        <v>0.97699999999999998</v>
      </c>
      <c r="V358">
        <v>0.79</v>
      </c>
      <c r="W358">
        <v>1.0680000000000001</v>
      </c>
      <c r="X358">
        <v>1.04</v>
      </c>
      <c r="Y358">
        <v>0.96199999999999997</v>
      </c>
    </row>
    <row r="359" spans="1:25" x14ac:dyDescent="0.2">
      <c r="A359">
        <v>89.251944444444447</v>
      </c>
      <c r="B359">
        <v>0.61799999999999999</v>
      </c>
      <c r="C359">
        <v>0.59899999999999998</v>
      </c>
      <c r="D359">
        <v>0.60499999999999998</v>
      </c>
      <c r="E359">
        <v>0.60799999999999998</v>
      </c>
      <c r="F359">
        <v>0.748</v>
      </c>
      <c r="G359">
        <v>0.70799999999999996</v>
      </c>
      <c r="H359">
        <v>0.747</v>
      </c>
      <c r="I359">
        <v>0.747</v>
      </c>
      <c r="J359">
        <v>0.92300000000000004</v>
      </c>
      <c r="K359">
        <v>1.002</v>
      </c>
      <c r="L359">
        <v>0.98199999999999998</v>
      </c>
      <c r="M359">
        <v>1.016</v>
      </c>
      <c r="N359">
        <v>1.0640000000000001</v>
      </c>
      <c r="O359">
        <v>1.0620000000000001</v>
      </c>
      <c r="P359">
        <v>1.181</v>
      </c>
      <c r="Q359">
        <v>0.98899999999999999</v>
      </c>
      <c r="R359">
        <v>0.97499999999999998</v>
      </c>
      <c r="S359">
        <v>1.032</v>
      </c>
      <c r="T359">
        <v>1</v>
      </c>
      <c r="U359">
        <v>0.97499999999999998</v>
      </c>
      <c r="V359">
        <v>0.77600000000000002</v>
      </c>
      <c r="W359">
        <v>1.044</v>
      </c>
      <c r="X359">
        <v>1.04</v>
      </c>
      <c r="Y359">
        <v>0.94499999999999995</v>
      </c>
    </row>
    <row r="360" spans="1:25" x14ac:dyDescent="0.2">
      <c r="A360">
        <v>89.501944444444447</v>
      </c>
      <c r="B360">
        <v>0.61899999999999999</v>
      </c>
      <c r="C360">
        <v>0.6</v>
      </c>
      <c r="D360">
        <v>0.60599999999999998</v>
      </c>
      <c r="E360">
        <v>0.60799999999999998</v>
      </c>
      <c r="F360">
        <v>0.749</v>
      </c>
      <c r="G360">
        <v>0.70799999999999996</v>
      </c>
      <c r="H360">
        <v>0.748</v>
      </c>
      <c r="I360">
        <v>0.748</v>
      </c>
      <c r="J360">
        <v>0.92400000000000004</v>
      </c>
      <c r="K360">
        <v>1.004</v>
      </c>
      <c r="L360">
        <v>0.98399999999999999</v>
      </c>
      <c r="M360">
        <v>1.018</v>
      </c>
      <c r="N360">
        <v>1.0580000000000001</v>
      </c>
      <c r="O360">
        <v>1.0580000000000001</v>
      </c>
      <c r="P360">
        <v>1.173</v>
      </c>
      <c r="Q360">
        <v>0.97399999999999998</v>
      </c>
      <c r="R360">
        <v>0.97199999999999998</v>
      </c>
      <c r="S360">
        <v>1.034</v>
      </c>
      <c r="T360">
        <v>0.998</v>
      </c>
      <c r="U360">
        <v>0.97199999999999998</v>
      </c>
      <c r="V360">
        <v>0.77700000000000002</v>
      </c>
      <c r="W360">
        <v>1.042</v>
      </c>
      <c r="X360">
        <v>1.036</v>
      </c>
      <c r="Y360">
        <v>0.94899999999999995</v>
      </c>
    </row>
    <row r="361" spans="1:25" x14ac:dyDescent="0.2">
      <c r="A361">
        <v>89.751944444444447</v>
      </c>
      <c r="B361">
        <v>0.621</v>
      </c>
      <c r="C361">
        <v>0.60199999999999998</v>
      </c>
      <c r="D361">
        <v>0.60699999999999998</v>
      </c>
      <c r="E361">
        <v>0.60799999999999998</v>
      </c>
      <c r="F361">
        <v>0.74299999999999999</v>
      </c>
      <c r="G361">
        <v>0.70599999999999996</v>
      </c>
      <c r="H361">
        <v>0.745</v>
      </c>
      <c r="I361">
        <v>0.74399999999999999</v>
      </c>
      <c r="J361">
        <v>0.91600000000000004</v>
      </c>
      <c r="K361">
        <v>1.004</v>
      </c>
      <c r="L361">
        <v>0.97599999999999998</v>
      </c>
      <c r="M361">
        <v>1.012</v>
      </c>
      <c r="N361">
        <v>1.0920000000000001</v>
      </c>
      <c r="O361">
        <v>1.0900000000000001</v>
      </c>
      <c r="P361">
        <v>1.2090000000000001</v>
      </c>
      <c r="Q361">
        <v>1.018</v>
      </c>
      <c r="R361">
        <v>0.99199999999999999</v>
      </c>
      <c r="S361">
        <v>1.036</v>
      </c>
      <c r="T361">
        <v>1.004</v>
      </c>
      <c r="U361">
        <v>0.98699999999999999</v>
      </c>
      <c r="V361">
        <v>0.78800000000000003</v>
      </c>
      <c r="W361">
        <v>1.0680000000000001</v>
      </c>
      <c r="X361">
        <v>1.056</v>
      </c>
      <c r="Y361">
        <v>0.96799999999999997</v>
      </c>
    </row>
    <row r="362" spans="1:25" x14ac:dyDescent="0.2">
      <c r="A362">
        <v>90.001666666666665</v>
      </c>
      <c r="B362">
        <v>0.623</v>
      </c>
      <c r="C362">
        <v>0.60299999999999998</v>
      </c>
      <c r="D362">
        <v>0.60899999999999999</v>
      </c>
      <c r="E362">
        <v>0.61</v>
      </c>
      <c r="F362">
        <v>0.745</v>
      </c>
      <c r="G362">
        <v>0.70799999999999996</v>
      </c>
      <c r="H362">
        <v>0.747</v>
      </c>
      <c r="I362">
        <v>0.746</v>
      </c>
      <c r="J362">
        <v>0.91900000000000004</v>
      </c>
      <c r="K362">
        <v>1.006</v>
      </c>
      <c r="L362">
        <v>0.98</v>
      </c>
      <c r="M362">
        <v>1.016</v>
      </c>
      <c r="N362">
        <v>1.08</v>
      </c>
      <c r="O362">
        <v>1.0760000000000001</v>
      </c>
      <c r="P362">
        <v>1.1930000000000001</v>
      </c>
      <c r="Q362">
        <v>0.996</v>
      </c>
      <c r="R362">
        <v>0.98199999999999998</v>
      </c>
      <c r="S362">
        <v>1.032</v>
      </c>
      <c r="T362">
        <v>1.002</v>
      </c>
      <c r="U362">
        <v>0.98099999999999998</v>
      </c>
      <c r="V362">
        <v>0.78600000000000003</v>
      </c>
      <c r="W362">
        <v>1.0620000000000001</v>
      </c>
      <c r="X362">
        <v>1.046</v>
      </c>
      <c r="Y362">
        <v>0.96099999999999997</v>
      </c>
    </row>
    <row r="363" spans="1:25" x14ac:dyDescent="0.2">
      <c r="A363">
        <v>90.251944444444433</v>
      </c>
      <c r="B363">
        <v>0.624</v>
      </c>
      <c r="C363">
        <v>0.60299999999999998</v>
      </c>
      <c r="D363">
        <v>0.60799999999999998</v>
      </c>
      <c r="E363">
        <v>0.61</v>
      </c>
      <c r="F363">
        <v>0.747</v>
      </c>
      <c r="G363">
        <v>0.70899999999999996</v>
      </c>
      <c r="H363">
        <v>0.748</v>
      </c>
      <c r="I363">
        <v>0.747</v>
      </c>
      <c r="J363">
        <v>0.92</v>
      </c>
      <c r="K363">
        <v>1.006</v>
      </c>
      <c r="L363">
        <v>0.98</v>
      </c>
      <c r="M363">
        <v>1.016</v>
      </c>
      <c r="N363">
        <v>1.08</v>
      </c>
      <c r="O363">
        <v>1.0760000000000001</v>
      </c>
      <c r="P363">
        <v>1.1950000000000001</v>
      </c>
      <c r="Q363">
        <v>0.999</v>
      </c>
      <c r="R363">
        <v>0.97899999999999998</v>
      </c>
      <c r="S363">
        <v>1.03</v>
      </c>
      <c r="T363">
        <v>0.999</v>
      </c>
      <c r="U363">
        <v>0.97699999999999998</v>
      </c>
      <c r="V363">
        <v>0.78500000000000003</v>
      </c>
      <c r="W363">
        <v>1.056</v>
      </c>
      <c r="X363">
        <v>1.042</v>
      </c>
      <c r="Y363">
        <v>0.96099999999999997</v>
      </c>
    </row>
    <row r="364" spans="1:25" x14ac:dyDescent="0.2">
      <c r="A364">
        <v>90.501944444444447</v>
      </c>
      <c r="B364">
        <v>0.624</v>
      </c>
      <c r="C364">
        <v>0.60399999999999998</v>
      </c>
      <c r="D364">
        <v>0.61</v>
      </c>
      <c r="E364">
        <v>0.61</v>
      </c>
      <c r="F364">
        <v>0.748</v>
      </c>
      <c r="G364">
        <v>0.71</v>
      </c>
      <c r="H364">
        <v>0.749</v>
      </c>
      <c r="I364">
        <v>0.748</v>
      </c>
      <c r="J364">
        <v>0.92100000000000004</v>
      </c>
      <c r="K364">
        <v>1.006</v>
      </c>
      <c r="L364">
        <v>0.98199999999999998</v>
      </c>
      <c r="M364">
        <v>1.018</v>
      </c>
      <c r="N364">
        <v>1.0820000000000001</v>
      </c>
      <c r="O364">
        <v>1.0780000000000001</v>
      </c>
      <c r="P364">
        <v>1.1950000000000001</v>
      </c>
      <c r="Q364">
        <v>1</v>
      </c>
      <c r="R364">
        <v>0.97699999999999998</v>
      </c>
      <c r="S364">
        <v>1.032</v>
      </c>
      <c r="T364">
        <v>1</v>
      </c>
      <c r="U364">
        <v>0.97699999999999998</v>
      </c>
      <c r="V364">
        <v>0.78500000000000003</v>
      </c>
      <c r="W364">
        <v>1.0580000000000001</v>
      </c>
      <c r="X364">
        <v>1.044</v>
      </c>
      <c r="Y364">
        <v>0.96</v>
      </c>
    </row>
    <row r="365" spans="1:25" x14ac:dyDescent="0.2">
      <c r="A365">
        <v>90.751944444444447</v>
      </c>
      <c r="B365">
        <v>0.623</v>
      </c>
      <c r="C365">
        <v>0.60299999999999998</v>
      </c>
      <c r="D365">
        <v>0.60799999999999998</v>
      </c>
      <c r="E365">
        <v>0.60899999999999999</v>
      </c>
      <c r="F365">
        <v>0.747</v>
      </c>
      <c r="G365">
        <v>0.71</v>
      </c>
      <c r="H365">
        <v>0.749</v>
      </c>
      <c r="I365">
        <v>0.747</v>
      </c>
      <c r="J365">
        <v>0.92</v>
      </c>
      <c r="K365">
        <v>1.006</v>
      </c>
      <c r="L365">
        <v>0.98</v>
      </c>
      <c r="M365">
        <v>1.016</v>
      </c>
      <c r="N365">
        <v>1.0820000000000001</v>
      </c>
      <c r="O365">
        <v>1.0780000000000001</v>
      </c>
      <c r="P365">
        <v>1.1990000000000001</v>
      </c>
      <c r="Q365">
        <v>1.002</v>
      </c>
      <c r="R365">
        <v>0.97699999999999998</v>
      </c>
      <c r="S365">
        <v>1.03</v>
      </c>
      <c r="T365">
        <v>0.998</v>
      </c>
      <c r="U365">
        <v>0.97699999999999998</v>
      </c>
      <c r="V365">
        <v>0.78200000000000003</v>
      </c>
      <c r="W365">
        <v>1.0580000000000001</v>
      </c>
      <c r="X365">
        <v>1.044</v>
      </c>
      <c r="Y365">
        <v>0.95799999999999996</v>
      </c>
    </row>
    <row r="366" spans="1:25" x14ac:dyDescent="0.2">
      <c r="A366">
        <v>91.001944444444433</v>
      </c>
      <c r="B366">
        <v>0.625</v>
      </c>
      <c r="C366">
        <v>0.60299999999999998</v>
      </c>
      <c r="D366">
        <v>0.60899999999999999</v>
      </c>
      <c r="E366">
        <v>0.61</v>
      </c>
      <c r="F366">
        <v>0.75</v>
      </c>
      <c r="G366">
        <v>0.71099999999999997</v>
      </c>
      <c r="H366">
        <v>0.751</v>
      </c>
      <c r="I366">
        <v>0.749</v>
      </c>
      <c r="J366">
        <v>0.92100000000000004</v>
      </c>
      <c r="K366">
        <v>1.008</v>
      </c>
      <c r="L366">
        <v>0.98199999999999998</v>
      </c>
      <c r="M366">
        <v>1.018</v>
      </c>
      <c r="N366">
        <v>1.0900000000000001</v>
      </c>
      <c r="O366">
        <v>1.0860000000000001</v>
      </c>
      <c r="P366">
        <v>1.2030000000000001</v>
      </c>
      <c r="Q366">
        <v>1.006</v>
      </c>
      <c r="R366">
        <v>0.97899999999999998</v>
      </c>
      <c r="S366">
        <v>1.032</v>
      </c>
      <c r="T366">
        <v>1</v>
      </c>
      <c r="U366">
        <v>0.98</v>
      </c>
      <c r="V366">
        <v>0.78500000000000003</v>
      </c>
      <c r="W366">
        <v>1.0640000000000001</v>
      </c>
      <c r="X366">
        <v>1.048</v>
      </c>
      <c r="Y366">
        <v>0.96</v>
      </c>
    </row>
    <row r="367" spans="1:25" x14ac:dyDescent="0.2">
      <c r="A367">
        <v>91.251944444444433</v>
      </c>
      <c r="B367">
        <v>0.625</v>
      </c>
      <c r="C367">
        <v>0.60399999999999998</v>
      </c>
      <c r="D367">
        <v>0.61</v>
      </c>
      <c r="E367">
        <v>0.61099999999999999</v>
      </c>
      <c r="F367">
        <v>0.75</v>
      </c>
      <c r="G367">
        <v>0.71199999999999997</v>
      </c>
      <c r="H367">
        <v>0.751</v>
      </c>
      <c r="I367">
        <v>0.75</v>
      </c>
      <c r="J367">
        <v>0.92200000000000004</v>
      </c>
      <c r="K367">
        <v>1.01</v>
      </c>
      <c r="L367">
        <v>0.98299999999999998</v>
      </c>
      <c r="M367">
        <v>1.02</v>
      </c>
      <c r="N367">
        <v>1.0880000000000001</v>
      </c>
      <c r="O367">
        <v>1.0840000000000001</v>
      </c>
      <c r="P367">
        <v>1.2010000000000001</v>
      </c>
      <c r="Q367">
        <v>1</v>
      </c>
      <c r="R367">
        <v>0.97799999999999998</v>
      </c>
      <c r="S367">
        <v>1.032</v>
      </c>
      <c r="T367">
        <v>1</v>
      </c>
      <c r="U367">
        <v>0.98199999999999998</v>
      </c>
      <c r="V367">
        <v>0.78500000000000003</v>
      </c>
      <c r="W367">
        <v>1.0640000000000001</v>
      </c>
      <c r="X367">
        <v>1.046</v>
      </c>
      <c r="Y367">
        <v>0.95799999999999996</v>
      </c>
    </row>
    <row r="368" spans="1:25" x14ac:dyDescent="0.2">
      <c r="A368">
        <v>91.501944444444447</v>
      </c>
      <c r="B368">
        <v>0.629</v>
      </c>
      <c r="C368">
        <v>0.60799999999999998</v>
      </c>
      <c r="D368">
        <v>0.61199999999999999</v>
      </c>
      <c r="E368">
        <v>0.61199999999999999</v>
      </c>
      <c r="F368">
        <v>0.749</v>
      </c>
      <c r="G368">
        <v>0.71099999999999997</v>
      </c>
      <c r="H368">
        <v>0.751</v>
      </c>
      <c r="I368">
        <v>0.749</v>
      </c>
      <c r="J368">
        <v>0.92</v>
      </c>
      <c r="K368">
        <v>1.008</v>
      </c>
      <c r="L368">
        <v>0.98099999999999998</v>
      </c>
      <c r="M368">
        <v>1.018</v>
      </c>
      <c r="N368">
        <v>1.0960000000000001</v>
      </c>
      <c r="O368">
        <v>1.0940000000000001</v>
      </c>
      <c r="P368">
        <v>1.2130000000000001</v>
      </c>
      <c r="Q368">
        <v>1.02</v>
      </c>
      <c r="R368">
        <v>0.99</v>
      </c>
      <c r="S368">
        <v>1.03</v>
      </c>
      <c r="T368">
        <v>1.002</v>
      </c>
      <c r="U368">
        <v>0.98699999999999999</v>
      </c>
      <c r="V368">
        <v>0.78600000000000003</v>
      </c>
      <c r="W368">
        <v>1.0660000000000001</v>
      </c>
      <c r="X368">
        <v>1.056</v>
      </c>
      <c r="Y368">
        <v>0.96899999999999997</v>
      </c>
    </row>
    <row r="369" spans="1:25" x14ac:dyDescent="0.2">
      <c r="A369">
        <v>91.751944444444433</v>
      </c>
      <c r="B369">
        <v>0.63100000000000001</v>
      </c>
      <c r="C369">
        <v>0.60899999999999999</v>
      </c>
      <c r="D369">
        <v>0.61399999999999999</v>
      </c>
      <c r="E369">
        <v>0.61399999999999999</v>
      </c>
      <c r="F369">
        <v>0.752</v>
      </c>
      <c r="G369">
        <v>0.71399999999999997</v>
      </c>
      <c r="H369">
        <v>0.753</v>
      </c>
      <c r="I369">
        <v>0.752</v>
      </c>
      <c r="J369">
        <v>0.92300000000000004</v>
      </c>
      <c r="K369">
        <v>1.008</v>
      </c>
      <c r="L369">
        <v>0.98499999999999999</v>
      </c>
      <c r="M369">
        <v>1.022</v>
      </c>
      <c r="N369">
        <v>1.0880000000000001</v>
      </c>
      <c r="O369">
        <v>1.0820000000000001</v>
      </c>
      <c r="P369">
        <v>1.2030000000000001</v>
      </c>
      <c r="Q369">
        <v>1.004</v>
      </c>
      <c r="R369">
        <v>0.97899999999999998</v>
      </c>
      <c r="S369">
        <v>1.032</v>
      </c>
      <c r="T369">
        <v>1</v>
      </c>
      <c r="U369">
        <v>0.98099999999999998</v>
      </c>
      <c r="V369">
        <v>0.78200000000000003</v>
      </c>
      <c r="W369">
        <v>1.0580000000000001</v>
      </c>
      <c r="X369">
        <v>1.046</v>
      </c>
      <c r="Y369">
        <v>0.95599999999999996</v>
      </c>
    </row>
    <row r="370" spans="1:25" x14ac:dyDescent="0.2">
      <c r="A370">
        <v>92.001944444444447</v>
      </c>
      <c r="B370">
        <v>0.63100000000000001</v>
      </c>
      <c r="C370">
        <v>0.60899999999999999</v>
      </c>
      <c r="D370">
        <v>0.61399999999999999</v>
      </c>
      <c r="E370">
        <v>0.61399999999999999</v>
      </c>
      <c r="F370">
        <v>0.753</v>
      </c>
      <c r="G370">
        <v>0.71499999999999997</v>
      </c>
      <c r="H370">
        <v>0.753</v>
      </c>
      <c r="I370">
        <v>0.752</v>
      </c>
      <c r="J370">
        <v>0.92100000000000004</v>
      </c>
      <c r="K370">
        <v>1.012</v>
      </c>
      <c r="L370">
        <v>0.98499999999999999</v>
      </c>
      <c r="M370">
        <v>1.022</v>
      </c>
      <c r="N370">
        <v>1.0960000000000001</v>
      </c>
      <c r="O370">
        <v>1.0900000000000001</v>
      </c>
      <c r="P370">
        <v>1.2070000000000001</v>
      </c>
      <c r="Q370">
        <v>1.006</v>
      </c>
      <c r="R370">
        <v>0.97599999999999998</v>
      </c>
      <c r="S370">
        <v>1.032</v>
      </c>
      <c r="T370">
        <v>1</v>
      </c>
      <c r="U370">
        <v>0.98</v>
      </c>
      <c r="V370">
        <v>0.78300000000000003</v>
      </c>
      <c r="W370">
        <v>1.0680000000000001</v>
      </c>
      <c r="X370">
        <v>1.046</v>
      </c>
      <c r="Y370">
        <v>0.96099999999999997</v>
      </c>
    </row>
    <row r="371" spans="1:25" x14ac:dyDescent="0.2">
      <c r="A371">
        <v>92.251944444444447</v>
      </c>
      <c r="B371">
        <v>0.63300000000000001</v>
      </c>
      <c r="C371">
        <v>0.61099999999999999</v>
      </c>
      <c r="D371">
        <v>0.61599999999999999</v>
      </c>
      <c r="E371">
        <v>0.61499999999999999</v>
      </c>
      <c r="F371">
        <v>0.751</v>
      </c>
      <c r="G371">
        <v>0.71299999999999997</v>
      </c>
      <c r="H371">
        <v>0.753</v>
      </c>
      <c r="I371">
        <v>0.751</v>
      </c>
      <c r="J371">
        <v>0.92300000000000004</v>
      </c>
      <c r="K371">
        <v>1.01</v>
      </c>
      <c r="L371">
        <v>0.98399999999999999</v>
      </c>
      <c r="M371">
        <v>1.02</v>
      </c>
      <c r="N371">
        <v>1.1000000000000001</v>
      </c>
      <c r="O371">
        <v>1.0960000000000001</v>
      </c>
      <c r="P371">
        <v>1.2210000000000001</v>
      </c>
      <c r="Q371">
        <v>1.028</v>
      </c>
      <c r="R371">
        <v>0.98899999999999999</v>
      </c>
      <c r="S371">
        <v>1.032</v>
      </c>
      <c r="T371">
        <v>1</v>
      </c>
      <c r="U371">
        <v>0.98799999999999999</v>
      </c>
      <c r="V371">
        <v>0.79</v>
      </c>
      <c r="W371">
        <v>1.0660000000000001</v>
      </c>
      <c r="X371">
        <v>1.056</v>
      </c>
      <c r="Y371">
        <v>0.96699999999999997</v>
      </c>
    </row>
    <row r="372" spans="1:25" x14ac:dyDescent="0.2">
      <c r="A372">
        <v>92.501944444444447</v>
      </c>
      <c r="B372">
        <v>0.63500000000000001</v>
      </c>
      <c r="C372">
        <v>0.61199999999999999</v>
      </c>
      <c r="D372">
        <v>0.61699999999999999</v>
      </c>
      <c r="E372">
        <v>0.61699999999999999</v>
      </c>
      <c r="F372">
        <v>0.754</v>
      </c>
      <c r="G372">
        <v>0.71599999999999997</v>
      </c>
      <c r="H372">
        <v>0.755</v>
      </c>
      <c r="I372">
        <v>0.753</v>
      </c>
      <c r="J372">
        <v>0.92400000000000004</v>
      </c>
      <c r="K372">
        <v>1.012</v>
      </c>
      <c r="L372">
        <v>0.98599999999999999</v>
      </c>
      <c r="M372">
        <v>1.022</v>
      </c>
      <c r="N372">
        <v>1.0940000000000001</v>
      </c>
      <c r="O372">
        <v>1.0900000000000001</v>
      </c>
      <c r="P372">
        <v>1.2090000000000001</v>
      </c>
      <c r="Q372">
        <v>1.008</v>
      </c>
      <c r="R372">
        <v>0.97299999999999998</v>
      </c>
      <c r="S372">
        <v>1.03</v>
      </c>
      <c r="T372">
        <v>0.998</v>
      </c>
      <c r="U372">
        <v>0.97699999999999998</v>
      </c>
      <c r="V372">
        <v>0.78300000000000003</v>
      </c>
      <c r="W372">
        <v>1.0620000000000001</v>
      </c>
      <c r="X372">
        <v>1.042</v>
      </c>
      <c r="Y372">
        <v>0.95899999999999996</v>
      </c>
    </row>
    <row r="373" spans="1:25" x14ac:dyDescent="0.2">
      <c r="A373">
        <v>92.751944444444447</v>
      </c>
      <c r="B373">
        <v>0.63500000000000001</v>
      </c>
      <c r="C373">
        <v>0.61199999999999999</v>
      </c>
      <c r="D373">
        <v>0.61699999999999999</v>
      </c>
      <c r="E373">
        <v>0.61599999999999999</v>
      </c>
      <c r="F373">
        <v>0.755</v>
      </c>
      <c r="G373">
        <v>0.71699999999999997</v>
      </c>
      <c r="H373">
        <v>0.75600000000000001</v>
      </c>
      <c r="I373">
        <v>0.754</v>
      </c>
      <c r="J373">
        <v>0.92400000000000004</v>
      </c>
      <c r="K373">
        <v>1.012</v>
      </c>
      <c r="L373">
        <v>0.98699999999999999</v>
      </c>
      <c r="M373">
        <v>1.022</v>
      </c>
      <c r="N373">
        <v>1.0940000000000001</v>
      </c>
      <c r="O373">
        <v>1.0900000000000001</v>
      </c>
      <c r="P373">
        <v>1.2090000000000001</v>
      </c>
      <c r="Q373">
        <v>1.01</v>
      </c>
      <c r="R373">
        <v>0.97499999999999998</v>
      </c>
      <c r="S373">
        <v>1.024</v>
      </c>
      <c r="T373">
        <v>0.996</v>
      </c>
      <c r="U373">
        <v>0.98</v>
      </c>
      <c r="V373">
        <v>0.78300000000000003</v>
      </c>
      <c r="W373">
        <v>1.0620000000000001</v>
      </c>
      <c r="X373">
        <v>1.038</v>
      </c>
      <c r="Y373">
        <v>0.95799999999999996</v>
      </c>
    </row>
    <row r="374" spans="1:25" x14ac:dyDescent="0.2">
      <c r="A374">
        <v>93.001944444444447</v>
      </c>
      <c r="B374">
        <v>0.63700000000000001</v>
      </c>
      <c r="C374">
        <v>0.61399999999999999</v>
      </c>
      <c r="D374">
        <v>0.61799999999999999</v>
      </c>
      <c r="E374">
        <v>0.61799999999999999</v>
      </c>
      <c r="F374">
        <v>0.76100000000000001</v>
      </c>
      <c r="G374">
        <v>0.72</v>
      </c>
      <c r="H374">
        <v>0.75800000000000001</v>
      </c>
      <c r="I374">
        <v>0.75700000000000001</v>
      </c>
      <c r="J374">
        <v>0.93100000000000005</v>
      </c>
      <c r="K374">
        <v>1.012</v>
      </c>
      <c r="L374">
        <v>0.99299999999999999</v>
      </c>
      <c r="M374">
        <v>1.026</v>
      </c>
      <c r="N374">
        <v>1.0820000000000001</v>
      </c>
      <c r="O374">
        <v>1.08</v>
      </c>
      <c r="P374">
        <v>1.2030000000000001</v>
      </c>
      <c r="Q374">
        <v>1.006</v>
      </c>
      <c r="R374">
        <v>0.97199999999999998</v>
      </c>
      <c r="S374">
        <v>1.028</v>
      </c>
      <c r="T374">
        <v>0.999</v>
      </c>
      <c r="U374">
        <v>0.98199999999999998</v>
      </c>
      <c r="V374">
        <v>0.77400000000000002</v>
      </c>
      <c r="W374">
        <v>1.046</v>
      </c>
      <c r="X374">
        <v>1.042</v>
      </c>
      <c r="Y374">
        <v>0.94699999999999995</v>
      </c>
    </row>
    <row r="375" spans="1:25" x14ac:dyDescent="0.2">
      <c r="A375">
        <v>93.251944444444433</v>
      </c>
      <c r="B375">
        <v>0.64300000000000002</v>
      </c>
      <c r="C375">
        <v>0.62</v>
      </c>
      <c r="D375">
        <v>0.623</v>
      </c>
      <c r="E375">
        <v>0.623</v>
      </c>
      <c r="F375">
        <v>0.76300000000000001</v>
      </c>
      <c r="G375">
        <v>0.72199999999999998</v>
      </c>
      <c r="H375">
        <v>0.76100000000000001</v>
      </c>
      <c r="I375">
        <v>0.75900000000000001</v>
      </c>
      <c r="J375">
        <v>0.93400000000000005</v>
      </c>
      <c r="K375">
        <v>1.014</v>
      </c>
      <c r="L375">
        <v>0.995</v>
      </c>
      <c r="M375">
        <v>1.03</v>
      </c>
      <c r="N375">
        <v>1.0740000000000001</v>
      </c>
      <c r="O375">
        <v>1.07</v>
      </c>
      <c r="P375">
        <v>1.1910000000000001</v>
      </c>
      <c r="Q375">
        <v>0.99099999999999999</v>
      </c>
      <c r="R375">
        <v>0.96599999999999997</v>
      </c>
      <c r="S375">
        <v>1.024</v>
      </c>
      <c r="T375">
        <v>0.996</v>
      </c>
      <c r="U375">
        <v>0.97699999999999998</v>
      </c>
      <c r="V375">
        <v>0.77300000000000002</v>
      </c>
      <c r="W375">
        <v>1.04</v>
      </c>
      <c r="X375">
        <v>1.032</v>
      </c>
      <c r="Y375">
        <v>0.93899999999999995</v>
      </c>
    </row>
    <row r="376" spans="1:25" x14ac:dyDescent="0.2">
      <c r="A376">
        <v>93.501944444444447</v>
      </c>
      <c r="B376">
        <v>0.64100000000000001</v>
      </c>
      <c r="C376">
        <v>0.61899999999999999</v>
      </c>
      <c r="D376">
        <v>0.622</v>
      </c>
      <c r="E376">
        <v>0.622</v>
      </c>
      <c r="F376">
        <v>0.76100000000000001</v>
      </c>
      <c r="G376">
        <v>0.72099999999999997</v>
      </c>
      <c r="H376">
        <v>0.75900000000000001</v>
      </c>
      <c r="I376">
        <v>0.75700000000000001</v>
      </c>
      <c r="J376">
        <v>0.93</v>
      </c>
      <c r="K376">
        <v>1.012</v>
      </c>
      <c r="L376">
        <v>0.99299999999999999</v>
      </c>
      <c r="M376">
        <v>1.028</v>
      </c>
      <c r="N376">
        <v>1.08</v>
      </c>
      <c r="O376">
        <v>1.0780000000000001</v>
      </c>
      <c r="P376">
        <v>1.2010000000000001</v>
      </c>
      <c r="Q376">
        <v>1.002</v>
      </c>
      <c r="R376">
        <v>0.97099999999999997</v>
      </c>
      <c r="S376">
        <v>1.028</v>
      </c>
      <c r="T376">
        <v>0.998</v>
      </c>
      <c r="U376">
        <v>0.98299999999999998</v>
      </c>
      <c r="V376">
        <v>0.77600000000000002</v>
      </c>
      <c r="W376">
        <v>1.044</v>
      </c>
      <c r="X376">
        <v>1.042</v>
      </c>
      <c r="Y376">
        <v>0.95099999999999996</v>
      </c>
    </row>
    <row r="377" spans="1:25" x14ac:dyDescent="0.2">
      <c r="A377">
        <v>93.751944444444447</v>
      </c>
      <c r="B377">
        <v>0.64700000000000002</v>
      </c>
      <c r="C377">
        <v>0.625</v>
      </c>
      <c r="D377">
        <v>0.627</v>
      </c>
      <c r="E377">
        <v>0.626</v>
      </c>
      <c r="F377">
        <v>0.76500000000000001</v>
      </c>
      <c r="G377">
        <v>0.72499999999999998</v>
      </c>
      <c r="H377">
        <v>0.76300000000000001</v>
      </c>
      <c r="I377">
        <v>0.76100000000000001</v>
      </c>
      <c r="J377">
        <v>0.93500000000000005</v>
      </c>
      <c r="K377">
        <v>1.016</v>
      </c>
      <c r="L377">
        <v>0.997</v>
      </c>
      <c r="M377">
        <v>1.032</v>
      </c>
      <c r="N377">
        <v>1.0760000000000001</v>
      </c>
      <c r="O377">
        <v>1.0740000000000001</v>
      </c>
      <c r="P377">
        <v>1.1950000000000001</v>
      </c>
      <c r="Q377">
        <v>0.99299999999999999</v>
      </c>
      <c r="R377">
        <v>0.96799999999999997</v>
      </c>
      <c r="S377">
        <v>1.024</v>
      </c>
      <c r="T377">
        <v>0.996</v>
      </c>
      <c r="U377">
        <v>0.97899999999999998</v>
      </c>
      <c r="V377">
        <v>0.77300000000000002</v>
      </c>
      <c r="W377">
        <v>1.042</v>
      </c>
      <c r="X377">
        <v>1.032</v>
      </c>
      <c r="Y377">
        <v>0.93899999999999995</v>
      </c>
    </row>
    <row r="378" spans="1:25" x14ac:dyDescent="0.2">
      <c r="A378">
        <v>94.001944444444433</v>
      </c>
      <c r="B378">
        <v>0.65</v>
      </c>
      <c r="C378">
        <v>0.628</v>
      </c>
      <c r="D378">
        <v>0.629</v>
      </c>
      <c r="E378">
        <v>0.629</v>
      </c>
      <c r="F378">
        <v>0.76700000000000002</v>
      </c>
      <c r="G378">
        <v>0.72499999999999998</v>
      </c>
      <c r="H378">
        <v>0.76400000000000001</v>
      </c>
      <c r="I378">
        <v>0.76200000000000001</v>
      </c>
      <c r="J378">
        <v>0.93400000000000005</v>
      </c>
      <c r="K378">
        <v>1.016</v>
      </c>
      <c r="L378">
        <v>0.997</v>
      </c>
      <c r="M378">
        <v>1.032</v>
      </c>
      <c r="N378">
        <v>1.0780000000000001</v>
      </c>
      <c r="O378">
        <v>1.0760000000000001</v>
      </c>
      <c r="P378">
        <v>1.1950000000000001</v>
      </c>
      <c r="Q378">
        <v>0.99199999999999999</v>
      </c>
      <c r="R378">
        <v>0.97099999999999997</v>
      </c>
      <c r="S378">
        <v>1.02</v>
      </c>
      <c r="T378">
        <v>0.995</v>
      </c>
      <c r="U378">
        <v>0.98099999999999998</v>
      </c>
      <c r="V378">
        <v>0.77200000000000002</v>
      </c>
      <c r="W378">
        <v>1.044</v>
      </c>
      <c r="X378">
        <v>1.034</v>
      </c>
      <c r="Y378">
        <v>0.93799999999999994</v>
      </c>
    </row>
    <row r="379" spans="1:25" x14ac:dyDescent="0.2">
      <c r="A379">
        <v>94.251944444444433</v>
      </c>
      <c r="B379">
        <v>0.65300000000000002</v>
      </c>
      <c r="C379">
        <v>0.63100000000000001</v>
      </c>
      <c r="D379">
        <v>0.63200000000000001</v>
      </c>
      <c r="E379">
        <v>0.63100000000000001</v>
      </c>
      <c r="F379">
        <v>0.76900000000000002</v>
      </c>
      <c r="G379">
        <v>0.72699999999999998</v>
      </c>
      <c r="H379">
        <v>0.76500000000000001</v>
      </c>
      <c r="I379">
        <v>0.76300000000000001</v>
      </c>
      <c r="J379">
        <v>0.93500000000000005</v>
      </c>
      <c r="K379">
        <v>1.018</v>
      </c>
      <c r="L379">
        <v>0.998</v>
      </c>
      <c r="M379">
        <v>1.034</v>
      </c>
      <c r="N379">
        <v>1.08</v>
      </c>
      <c r="O379">
        <v>1.0760000000000001</v>
      </c>
      <c r="P379">
        <v>1.1970000000000001</v>
      </c>
      <c r="Q379">
        <v>0.99199999999999999</v>
      </c>
      <c r="R379">
        <v>0.96799999999999997</v>
      </c>
      <c r="S379">
        <v>1.016</v>
      </c>
      <c r="T379">
        <v>0.99299999999999999</v>
      </c>
      <c r="U379">
        <v>0.97899999999999998</v>
      </c>
      <c r="V379">
        <v>0.77100000000000002</v>
      </c>
      <c r="W379">
        <v>1.044</v>
      </c>
      <c r="X379">
        <v>1.03</v>
      </c>
      <c r="Y379">
        <v>0.94099999999999995</v>
      </c>
    </row>
    <row r="380" spans="1:25" x14ac:dyDescent="0.2">
      <c r="A380">
        <v>94.501944444444447</v>
      </c>
      <c r="B380">
        <v>0.65400000000000003</v>
      </c>
      <c r="C380">
        <v>0.63200000000000001</v>
      </c>
      <c r="D380">
        <v>0.63200000000000001</v>
      </c>
      <c r="E380">
        <v>0.63200000000000001</v>
      </c>
      <c r="F380">
        <v>0.77500000000000002</v>
      </c>
      <c r="G380">
        <v>0.73</v>
      </c>
      <c r="H380">
        <v>0.76800000000000002</v>
      </c>
      <c r="I380">
        <v>0.76700000000000002</v>
      </c>
      <c r="J380">
        <v>0.94399999999999995</v>
      </c>
      <c r="K380">
        <v>1.016</v>
      </c>
      <c r="L380">
        <v>1.004</v>
      </c>
      <c r="M380">
        <v>1.036</v>
      </c>
      <c r="N380">
        <v>1.06</v>
      </c>
      <c r="O380">
        <v>1.06</v>
      </c>
      <c r="P380">
        <v>1.179</v>
      </c>
      <c r="Q380">
        <v>0.97699999999999998</v>
      </c>
      <c r="R380">
        <v>0.95699999999999996</v>
      </c>
      <c r="S380">
        <v>1.026</v>
      </c>
      <c r="T380">
        <v>0.996</v>
      </c>
      <c r="U380">
        <v>0.97699999999999998</v>
      </c>
      <c r="V380">
        <v>0.76200000000000001</v>
      </c>
      <c r="W380">
        <v>1.018</v>
      </c>
      <c r="X380">
        <v>1.028</v>
      </c>
      <c r="Y380">
        <v>0.92800000000000005</v>
      </c>
    </row>
    <row r="381" spans="1:25" x14ac:dyDescent="0.2">
      <c r="A381">
        <v>94.751944444444433</v>
      </c>
      <c r="B381">
        <v>0.65300000000000002</v>
      </c>
      <c r="C381">
        <v>0.63200000000000001</v>
      </c>
      <c r="D381">
        <v>0.63300000000000001</v>
      </c>
      <c r="E381">
        <v>0.63200000000000001</v>
      </c>
      <c r="F381">
        <v>0.76900000000000002</v>
      </c>
      <c r="G381">
        <v>0.72799999999999998</v>
      </c>
      <c r="H381">
        <v>0.76600000000000001</v>
      </c>
      <c r="I381">
        <v>0.76300000000000001</v>
      </c>
      <c r="J381">
        <v>0.93700000000000006</v>
      </c>
      <c r="K381">
        <v>1.018</v>
      </c>
      <c r="L381">
        <v>1</v>
      </c>
      <c r="M381">
        <v>1.034</v>
      </c>
      <c r="N381">
        <v>1.0780000000000001</v>
      </c>
      <c r="O381">
        <v>1.0740000000000001</v>
      </c>
      <c r="P381">
        <v>1.1950000000000001</v>
      </c>
      <c r="Q381">
        <v>0.995</v>
      </c>
      <c r="R381">
        <v>0.96299999999999997</v>
      </c>
      <c r="S381">
        <v>1.022</v>
      </c>
      <c r="T381">
        <v>0.995</v>
      </c>
      <c r="U381">
        <v>0.98</v>
      </c>
      <c r="V381">
        <v>0.77300000000000002</v>
      </c>
      <c r="W381">
        <v>1.038</v>
      </c>
      <c r="X381">
        <v>1.03</v>
      </c>
      <c r="Y381">
        <v>0.94299999999999995</v>
      </c>
    </row>
    <row r="382" spans="1:25" x14ac:dyDescent="0.2">
      <c r="A382">
        <v>95.001944444444447</v>
      </c>
      <c r="B382">
        <v>0.65500000000000003</v>
      </c>
      <c r="C382">
        <v>0.63300000000000001</v>
      </c>
      <c r="D382">
        <v>0.63400000000000001</v>
      </c>
      <c r="E382">
        <v>0.63300000000000001</v>
      </c>
      <c r="F382">
        <v>0.76900000000000002</v>
      </c>
      <c r="G382">
        <v>0.72799999999999998</v>
      </c>
      <c r="H382">
        <v>0.76700000000000002</v>
      </c>
      <c r="I382">
        <v>0.76300000000000001</v>
      </c>
      <c r="J382">
        <v>0.93700000000000006</v>
      </c>
      <c r="K382">
        <v>1.016</v>
      </c>
      <c r="L382">
        <v>1</v>
      </c>
      <c r="M382">
        <v>1.034</v>
      </c>
      <c r="N382">
        <v>1.0740000000000001</v>
      </c>
      <c r="O382">
        <v>1.0720000000000001</v>
      </c>
      <c r="P382">
        <v>1.1930000000000001</v>
      </c>
      <c r="Q382">
        <v>0.99099999999999999</v>
      </c>
      <c r="R382">
        <v>0.96299999999999997</v>
      </c>
      <c r="S382">
        <v>1.018</v>
      </c>
      <c r="T382">
        <v>0.99299999999999999</v>
      </c>
      <c r="U382">
        <v>0.97899999999999998</v>
      </c>
      <c r="V382">
        <v>0.77400000000000002</v>
      </c>
      <c r="W382">
        <v>1.034</v>
      </c>
      <c r="X382">
        <v>1.03</v>
      </c>
      <c r="Y382">
        <v>0.94699999999999995</v>
      </c>
    </row>
    <row r="383" spans="1:25" x14ac:dyDescent="0.2">
      <c r="A383">
        <v>95.251944444444447</v>
      </c>
      <c r="B383">
        <v>0.65800000000000003</v>
      </c>
      <c r="C383">
        <v>0.63500000000000001</v>
      </c>
      <c r="D383">
        <v>0.63500000000000001</v>
      </c>
      <c r="E383">
        <v>0.63600000000000001</v>
      </c>
      <c r="F383">
        <v>0.77500000000000002</v>
      </c>
      <c r="G383">
        <v>0.73099999999999998</v>
      </c>
      <c r="H383">
        <v>0.76900000000000002</v>
      </c>
      <c r="I383">
        <v>0.76700000000000002</v>
      </c>
      <c r="J383">
        <v>0.94499999999999995</v>
      </c>
      <c r="K383">
        <v>1.02</v>
      </c>
      <c r="L383">
        <v>1.006</v>
      </c>
      <c r="M383">
        <v>1.038</v>
      </c>
      <c r="N383">
        <v>1.0640000000000001</v>
      </c>
      <c r="O383">
        <v>1.0640000000000001</v>
      </c>
      <c r="P383">
        <v>1.1850000000000001</v>
      </c>
      <c r="Q383">
        <v>0.98399999999999999</v>
      </c>
      <c r="R383">
        <v>0.95599999999999996</v>
      </c>
      <c r="S383">
        <v>1.024</v>
      </c>
      <c r="T383">
        <v>0.995</v>
      </c>
      <c r="U383">
        <v>0.97699999999999998</v>
      </c>
      <c r="V383">
        <v>0.76600000000000001</v>
      </c>
      <c r="W383">
        <v>1.022</v>
      </c>
      <c r="X383">
        <v>1.028</v>
      </c>
      <c r="Y383">
        <v>0.93200000000000005</v>
      </c>
    </row>
    <row r="384" spans="1:25" x14ac:dyDescent="0.2">
      <c r="A384">
        <v>95.501944444444447</v>
      </c>
      <c r="B384">
        <v>0.65900000000000003</v>
      </c>
      <c r="C384">
        <v>0.63800000000000001</v>
      </c>
      <c r="D384">
        <v>0.63800000000000001</v>
      </c>
      <c r="E384">
        <v>0.63700000000000001</v>
      </c>
      <c r="F384">
        <v>0.77200000000000002</v>
      </c>
      <c r="G384">
        <v>0.73099999999999998</v>
      </c>
      <c r="H384">
        <v>0.76900000000000002</v>
      </c>
      <c r="I384">
        <v>0.76500000000000001</v>
      </c>
      <c r="J384">
        <v>0.94</v>
      </c>
      <c r="K384">
        <v>1.02</v>
      </c>
      <c r="L384">
        <v>1.004</v>
      </c>
      <c r="M384">
        <v>1.038</v>
      </c>
      <c r="N384">
        <v>1.0740000000000001</v>
      </c>
      <c r="O384">
        <v>1.0720000000000001</v>
      </c>
      <c r="P384">
        <v>1.1930000000000001</v>
      </c>
      <c r="Q384">
        <v>0.99</v>
      </c>
      <c r="R384">
        <v>0.96899999999999997</v>
      </c>
      <c r="S384">
        <v>1.02</v>
      </c>
      <c r="T384">
        <v>0.996</v>
      </c>
      <c r="U384">
        <v>0.98399999999999999</v>
      </c>
      <c r="V384">
        <v>0.77200000000000002</v>
      </c>
      <c r="W384">
        <v>1.036</v>
      </c>
      <c r="X384">
        <v>1.036</v>
      </c>
      <c r="Y384">
        <v>0.94599999999999995</v>
      </c>
    </row>
    <row r="385" spans="1:25" x14ac:dyDescent="0.2">
      <c r="A385">
        <v>95.751944444444447</v>
      </c>
      <c r="B385">
        <v>0.66100000000000003</v>
      </c>
      <c r="C385">
        <v>0.64</v>
      </c>
      <c r="D385">
        <v>0.64100000000000001</v>
      </c>
      <c r="E385">
        <v>0.63900000000000001</v>
      </c>
      <c r="F385">
        <v>0.77200000000000002</v>
      </c>
      <c r="G385">
        <v>0.73099999999999998</v>
      </c>
      <c r="H385">
        <v>0.77</v>
      </c>
      <c r="I385">
        <v>0.76500000000000001</v>
      </c>
      <c r="J385">
        <v>0.94</v>
      </c>
      <c r="K385">
        <v>1.02</v>
      </c>
      <c r="L385">
        <v>1.004</v>
      </c>
      <c r="M385">
        <v>1.038</v>
      </c>
      <c r="N385">
        <v>1.0820000000000001</v>
      </c>
      <c r="O385">
        <v>1.08</v>
      </c>
      <c r="P385">
        <v>1.2010000000000001</v>
      </c>
      <c r="Q385">
        <v>1</v>
      </c>
      <c r="R385">
        <v>0.96599999999999997</v>
      </c>
      <c r="S385">
        <v>1.016</v>
      </c>
      <c r="T385">
        <v>0.99199999999999999</v>
      </c>
      <c r="U385">
        <v>0.98</v>
      </c>
      <c r="V385">
        <v>0.77500000000000002</v>
      </c>
      <c r="W385">
        <v>1.04</v>
      </c>
      <c r="X385">
        <v>1.03</v>
      </c>
      <c r="Y385">
        <v>0.94699999999999995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01A8-6EA5-0244-AD17-BF8B8CDE7A68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 s="7">
        <v>2000</v>
      </c>
      <c r="C1" s="7">
        <v>2000</v>
      </c>
      <c r="D1" s="7">
        <v>2000</v>
      </c>
      <c r="E1" s="7">
        <v>2000</v>
      </c>
      <c r="F1">
        <v>1333.3333333333339</v>
      </c>
      <c r="G1">
        <v>1333.3333333333339</v>
      </c>
      <c r="H1">
        <v>1333.3333333333339</v>
      </c>
      <c r="I1">
        <v>1333.3333333333339</v>
      </c>
      <c r="J1" s="6">
        <v>666.66666666666663</v>
      </c>
      <c r="K1" s="6">
        <v>666.66666666666663</v>
      </c>
      <c r="L1" s="6">
        <v>666.66666666666663</v>
      </c>
      <c r="M1" s="6">
        <v>666.66666666666663</v>
      </c>
      <c r="N1" s="6">
        <v>266.666666666666</v>
      </c>
      <c r="O1" s="6">
        <v>266.666666666666</v>
      </c>
      <c r="P1" s="6">
        <v>266.666666666666</v>
      </c>
      <c r="Q1" s="6">
        <v>266.666666666666</v>
      </c>
      <c r="R1" s="6">
        <v>133.33333333333334</v>
      </c>
      <c r="S1" s="6">
        <v>133.33333333333334</v>
      </c>
      <c r="T1" s="6">
        <v>133.33333333333334</v>
      </c>
      <c r="U1" s="6">
        <v>133.33333333333334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0.12</v>
      </c>
      <c r="C2">
        <v>0.11899999999999999</v>
      </c>
      <c r="D2">
        <v>0.114</v>
      </c>
      <c r="E2">
        <v>0.11600000000000001</v>
      </c>
      <c r="F2">
        <v>0.129</v>
      </c>
      <c r="G2">
        <v>0.13100000000000001</v>
      </c>
      <c r="H2">
        <v>0.13500000000000001</v>
      </c>
      <c r="I2">
        <v>0.13300000000000001</v>
      </c>
      <c r="J2">
        <v>0.13100000000000001</v>
      </c>
      <c r="K2">
        <v>0.13300000000000001</v>
      </c>
      <c r="L2">
        <v>0.13100000000000001</v>
      </c>
      <c r="M2">
        <v>0.13</v>
      </c>
      <c r="N2">
        <v>0.129</v>
      </c>
      <c r="O2">
        <v>0.14000000000000001</v>
      </c>
      <c r="P2">
        <v>0.14099999999999999</v>
      </c>
      <c r="Q2">
        <v>0.14599999999999999</v>
      </c>
      <c r="R2">
        <v>0.13300000000000001</v>
      </c>
      <c r="S2">
        <v>0.13500000000000001</v>
      </c>
      <c r="T2">
        <v>0.13500000000000001</v>
      </c>
      <c r="U2">
        <v>0.129</v>
      </c>
      <c r="V2">
        <v>0.13</v>
      </c>
      <c r="W2">
        <v>0.13500000000000001</v>
      </c>
      <c r="X2">
        <v>0.13700000000000001</v>
      </c>
      <c r="Y2">
        <v>0.13600000000000001</v>
      </c>
      <c r="Z2">
        <v>0.13800000000000001</v>
      </c>
      <c r="AA2">
        <v>0.13100000000000001</v>
      </c>
      <c r="AB2">
        <v>0.13700000000000001</v>
      </c>
      <c r="AC2">
        <v>0.13600000000000001</v>
      </c>
    </row>
    <row r="3" spans="1:30" x14ac:dyDescent="0.2">
      <c r="A3">
        <v>3.6111111111111108E-2</v>
      </c>
      <c r="B3">
        <v>0.11799999999999999</v>
      </c>
      <c r="C3">
        <v>0.11899999999999999</v>
      </c>
      <c r="D3">
        <v>0.115</v>
      </c>
      <c r="E3">
        <v>0.11700000000000001</v>
      </c>
      <c r="F3">
        <v>0.128</v>
      </c>
      <c r="G3">
        <v>0.129</v>
      </c>
      <c r="H3">
        <v>0.13300000000000001</v>
      </c>
      <c r="I3">
        <v>0.13200000000000001</v>
      </c>
      <c r="J3">
        <v>0.127</v>
      </c>
      <c r="K3">
        <v>0.129</v>
      </c>
      <c r="L3">
        <v>0.128</v>
      </c>
      <c r="M3">
        <v>0.127</v>
      </c>
      <c r="N3">
        <v>0.126</v>
      </c>
      <c r="O3">
        <v>0.13400000000000001</v>
      </c>
      <c r="P3">
        <v>0.13300000000000001</v>
      </c>
      <c r="Q3">
        <v>0.13600000000000001</v>
      </c>
      <c r="R3">
        <v>0.129</v>
      </c>
      <c r="S3">
        <v>0.13</v>
      </c>
      <c r="T3">
        <v>0.13</v>
      </c>
      <c r="U3">
        <v>0.125</v>
      </c>
      <c r="V3">
        <v>0.13</v>
      </c>
      <c r="W3">
        <v>0.129</v>
      </c>
      <c r="X3">
        <v>0.13100000000000001</v>
      </c>
      <c r="Y3">
        <v>0.13</v>
      </c>
      <c r="Z3">
        <v>0.13200000000000001</v>
      </c>
      <c r="AA3">
        <v>0.127</v>
      </c>
      <c r="AB3">
        <v>0.13100000000000001</v>
      </c>
      <c r="AC3">
        <v>0.13100000000000001</v>
      </c>
    </row>
    <row r="4" spans="1:30" x14ac:dyDescent="0.2">
      <c r="A4">
        <v>0.28500000000000003</v>
      </c>
      <c r="B4">
        <v>0.13100000000000001</v>
      </c>
      <c r="C4">
        <v>0.13100000000000001</v>
      </c>
      <c r="D4">
        <v>0.128</v>
      </c>
      <c r="E4">
        <v>0.13</v>
      </c>
      <c r="F4">
        <v>0.14000000000000001</v>
      </c>
      <c r="G4">
        <v>0.14099999999999999</v>
      </c>
      <c r="H4">
        <v>0.14199999999999999</v>
      </c>
      <c r="I4">
        <v>0.14099999999999999</v>
      </c>
      <c r="J4">
        <v>0.129</v>
      </c>
      <c r="K4">
        <v>0.129</v>
      </c>
      <c r="L4">
        <v>0.13</v>
      </c>
      <c r="M4">
        <v>0.129</v>
      </c>
      <c r="N4">
        <v>0.122</v>
      </c>
      <c r="O4">
        <v>0.13200000000000001</v>
      </c>
      <c r="P4">
        <v>0.13</v>
      </c>
      <c r="Q4">
        <v>0.13300000000000001</v>
      </c>
      <c r="R4">
        <v>0.125</v>
      </c>
      <c r="S4">
        <v>0.126</v>
      </c>
      <c r="T4">
        <v>0.126</v>
      </c>
      <c r="U4">
        <v>0.122</v>
      </c>
      <c r="V4">
        <v>0.127</v>
      </c>
      <c r="W4">
        <v>0.126</v>
      </c>
      <c r="X4">
        <v>0.128</v>
      </c>
      <c r="Y4">
        <v>0.127</v>
      </c>
      <c r="Z4">
        <v>0.128</v>
      </c>
      <c r="AA4">
        <v>0.123</v>
      </c>
      <c r="AB4">
        <v>0.126</v>
      </c>
      <c r="AC4">
        <v>0.125</v>
      </c>
    </row>
    <row r="5" spans="1:30" x14ac:dyDescent="0.2">
      <c r="A5">
        <v>0.53472222222222221</v>
      </c>
      <c r="B5">
        <v>0.13200000000000001</v>
      </c>
      <c r="C5">
        <v>0.13200000000000001</v>
      </c>
      <c r="D5">
        <v>0.129</v>
      </c>
      <c r="E5">
        <v>0.13</v>
      </c>
      <c r="F5">
        <v>0.14000000000000001</v>
      </c>
      <c r="G5">
        <v>0.14099999999999999</v>
      </c>
      <c r="H5">
        <v>0.14299999999999999</v>
      </c>
      <c r="I5">
        <v>0.14199999999999999</v>
      </c>
      <c r="J5">
        <v>0.13300000000000001</v>
      </c>
      <c r="K5">
        <v>0.13100000000000001</v>
      </c>
      <c r="L5">
        <v>0.13200000000000001</v>
      </c>
      <c r="M5">
        <v>0.13200000000000001</v>
      </c>
      <c r="N5">
        <v>0.122</v>
      </c>
      <c r="O5">
        <v>0.13100000000000001</v>
      </c>
      <c r="P5">
        <v>0.13</v>
      </c>
      <c r="Q5">
        <v>0.13200000000000001</v>
      </c>
      <c r="R5">
        <v>0.122</v>
      </c>
      <c r="S5">
        <v>0.125</v>
      </c>
      <c r="T5">
        <v>0.125</v>
      </c>
      <c r="U5">
        <v>0.12</v>
      </c>
      <c r="V5">
        <v>0.126</v>
      </c>
      <c r="W5">
        <v>0.124</v>
      </c>
      <c r="X5">
        <v>0.124</v>
      </c>
      <c r="Y5">
        <v>0.126</v>
      </c>
      <c r="Z5">
        <v>0.126</v>
      </c>
      <c r="AA5">
        <v>0.123</v>
      </c>
      <c r="AB5">
        <v>0.123</v>
      </c>
      <c r="AC5">
        <v>0.123</v>
      </c>
    </row>
    <row r="6" spans="1:30" x14ac:dyDescent="0.2">
      <c r="A6">
        <v>0.7844444444444445</v>
      </c>
      <c r="B6">
        <v>0.13300000000000001</v>
      </c>
      <c r="C6">
        <v>0.13200000000000001</v>
      </c>
      <c r="D6">
        <v>0.129</v>
      </c>
      <c r="E6">
        <v>0.13</v>
      </c>
      <c r="F6">
        <v>0.13900000000000001</v>
      </c>
      <c r="G6">
        <v>0.14099999999999999</v>
      </c>
      <c r="H6">
        <v>0.14199999999999999</v>
      </c>
      <c r="I6">
        <v>0.14199999999999999</v>
      </c>
      <c r="J6">
        <v>0.13</v>
      </c>
      <c r="K6">
        <v>0.13200000000000001</v>
      </c>
      <c r="L6">
        <v>0.13</v>
      </c>
      <c r="M6">
        <v>0.13</v>
      </c>
      <c r="N6">
        <v>0.121</v>
      </c>
      <c r="O6">
        <v>0.128</v>
      </c>
      <c r="P6">
        <v>0.127</v>
      </c>
      <c r="Q6">
        <v>0.129</v>
      </c>
      <c r="R6">
        <v>0.121</v>
      </c>
      <c r="S6">
        <v>0.121</v>
      </c>
      <c r="T6">
        <v>0.123</v>
      </c>
      <c r="U6">
        <v>0.11700000000000001</v>
      </c>
      <c r="V6">
        <v>0.124</v>
      </c>
      <c r="W6">
        <v>0.122</v>
      </c>
      <c r="X6">
        <v>0.123</v>
      </c>
      <c r="Y6">
        <v>0.123</v>
      </c>
      <c r="Z6">
        <v>0.124</v>
      </c>
      <c r="AA6">
        <v>0.122</v>
      </c>
      <c r="AB6">
        <v>0.122</v>
      </c>
      <c r="AC6">
        <v>0.122</v>
      </c>
    </row>
    <row r="7" spans="1:30" x14ac:dyDescent="0.2">
      <c r="A7">
        <v>1.0344444444444445</v>
      </c>
      <c r="B7">
        <v>0.13400000000000001</v>
      </c>
      <c r="C7">
        <v>0.13400000000000001</v>
      </c>
      <c r="D7">
        <v>0.13100000000000001</v>
      </c>
      <c r="E7">
        <v>0.13200000000000001</v>
      </c>
      <c r="F7">
        <v>0.14000000000000001</v>
      </c>
      <c r="G7">
        <v>0.14099999999999999</v>
      </c>
      <c r="H7">
        <v>0.14299999999999999</v>
      </c>
      <c r="I7">
        <v>0.14199999999999999</v>
      </c>
      <c r="J7">
        <v>0.129</v>
      </c>
      <c r="K7">
        <v>0.13100000000000001</v>
      </c>
      <c r="L7">
        <v>0.129</v>
      </c>
      <c r="M7">
        <v>0.128</v>
      </c>
      <c r="N7">
        <v>0.122</v>
      </c>
      <c r="O7">
        <v>0.127</v>
      </c>
      <c r="P7">
        <v>0.127</v>
      </c>
      <c r="Q7">
        <v>0.128</v>
      </c>
      <c r="R7">
        <v>0.121</v>
      </c>
      <c r="S7">
        <v>0.121</v>
      </c>
      <c r="T7">
        <v>0.121</v>
      </c>
      <c r="U7">
        <v>0.11700000000000001</v>
      </c>
      <c r="V7">
        <v>0.123</v>
      </c>
      <c r="W7">
        <v>0.12</v>
      </c>
      <c r="X7">
        <v>0.122</v>
      </c>
      <c r="Y7">
        <v>0.122</v>
      </c>
      <c r="Z7">
        <v>0.123</v>
      </c>
      <c r="AA7">
        <v>0.12</v>
      </c>
      <c r="AB7">
        <v>0.121</v>
      </c>
      <c r="AC7">
        <v>0.12</v>
      </c>
    </row>
    <row r="8" spans="1:30" x14ac:dyDescent="0.2">
      <c r="A8">
        <v>1.2841666666666667</v>
      </c>
      <c r="B8">
        <v>0.13400000000000001</v>
      </c>
      <c r="C8">
        <v>0.13400000000000001</v>
      </c>
      <c r="D8">
        <v>0.13300000000000001</v>
      </c>
      <c r="E8">
        <v>0.13200000000000001</v>
      </c>
      <c r="F8">
        <v>0.14000000000000001</v>
      </c>
      <c r="G8">
        <v>0.14099999999999999</v>
      </c>
      <c r="H8">
        <v>0.14199999999999999</v>
      </c>
      <c r="I8">
        <v>0.14199999999999999</v>
      </c>
      <c r="J8">
        <v>0.129</v>
      </c>
      <c r="K8">
        <v>0.13</v>
      </c>
      <c r="L8">
        <v>0.128</v>
      </c>
      <c r="M8">
        <v>0.128</v>
      </c>
      <c r="N8">
        <v>0.12</v>
      </c>
      <c r="O8">
        <v>0.125</v>
      </c>
      <c r="P8">
        <v>0.125</v>
      </c>
      <c r="Q8">
        <v>0.127</v>
      </c>
      <c r="R8">
        <v>0.11899999999999999</v>
      </c>
      <c r="S8">
        <v>0.11899999999999999</v>
      </c>
      <c r="T8">
        <v>0.12</v>
      </c>
      <c r="U8">
        <v>0.11600000000000001</v>
      </c>
      <c r="V8">
        <v>0.121</v>
      </c>
      <c r="W8">
        <v>0.11799999999999999</v>
      </c>
      <c r="X8">
        <v>0.12</v>
      </c>
      <c r="Y8">
        <v>0.121</v>
      </c>
      <c r="Z8">
        <v>0.121</v>
      </c>
      <c r="AA8">
        <v>0.11899999999999999</v>
      </c>
      <c r="AB8">
        <v>0.11899999999999999</v>
      </c>
      <c r="AC8">
        <v>0.11799999999999999</v>
      </c>
    </row>
    <row r="9" spans="1:30" x14ac:dyDescent="0.2">
      <c r="A9">
        <v>1.5341666666666667</v>
      </c>
      <c r="B9">
        <v>0.13500000000000001</v>
      </c>
      <c r="C9">
        <v>0.13400000000000001</v>
      </c>
      <c r="D9">
        <v>0.13300000000000001</v>
      </c>
      <c r="E9">
        <v>0.13300000000000001</v>
      </c>
      <c r="F9">
        <v>0.14000000000000001</v>
      </c>
      <c r="G9">
        <v>0.14099999999999999</v>
      </c>
      <c r="H9">
        <v>0.14299999999999999</v>
      </c>
      <c r="I9">
        <v>0.14199999999999999</v>
      </c>
      <c r="J9">
        <v>0.129</v>
      </c>
      <c r="K9">
        <v>0.13</v>
      </c>
      <c r="L9">
        <v>0.128</v>
      </c>
      <c r="M9">
        <v>0.128</v>
      </c>
      <c r="N9">
        <v>0.12</v>
      </c>
      <c r="O9">
        <v>0.125</v>
      </c>
      <c r="P9">
        <v>0.125</v>
      </c>
      <c r="Q9">
        <v>0.127</v>
      </c>
      <c r="R9">
        <v>0.11899999999999999</v>
      </c>
      <c r="S9">
        <v>0.11899999999999999</v>
      </c>
      <c r="T9">
        <v>0.12</v>
      </c>
      <c r="U9">
        <v>0.11600000000000001</v>
      </c>
      <c r="V9">
        <v>0.12</v>
      </c>
      <c r="W9">
        <v>0.11700000000000001</v>
      </c>
      <c r="X9">
        <v>0.11899999999999999</v>
      </c>
      <c r="Y9">
        <v>0.121</v>
      </c>
      <c r="Z9">
        <v>0.12</v>
      </c>
      <c r="AA9">
        <v>0.11799999999999999</v>
      </c>
      <c r="AB9">
        <v>0.11799999999999999</v>
      </c>
      <c r="AC9">
        <v>0.11799999999999999</v>
      </c>
    </row>
    <row r="10" spans="1:30" x14ac:dyDescent="0.2">
      <c r="A10">
        <v>1.7841666666666667</v>
      </c>
      <c r="B10">
        <v>0.13500000000000001</v>
      </c>
      <c r="C10">
        <v>0.13400000000000001</v>
      </c>
      <c r="D10">
        <v>0.13300000000000001</v>
      </c>
      <c r="E10">
        <v>0.13300000000000001</v>
      </c>
      <c r="F10">
        <v>0.14099999999999999</v>
      </c>
      <c r="G10">
        <v>0.14099999999999999</v>
      </c>
      <c r="H10">
        <v>0.14299999999999999</v>
      </c>
      <c r="I10">
        <v>0.14199999999999999</v>
      </c>
      <c r="J10">
        <v>0.129</v>
      </c>
      <c r="K10">
        <v>0.13</v>
      </c>
      <c r="L10">
        <v>0.129</v>
      </c>
      <c r="M10">
        <v>0.128</v>
      </c>
      <c r="N10">
        <v>0.11899999999999999</v>
      </c>
      <c r="O10">
        <v>0.124</v>
      </c>
      <c r="P10">
        <v>0.124</v>
      </c>
      <c r="Q10">
        <v>0.126</v>
      </c>
      <c r="R10">
        <v>0.11700000000000001</v>
      </c>
      <c r="S10">
        <v>0.11799999999999999</v>
      </c>
      <c r="T10">
        <v>0.11899999999999999</v>
      </c>
      <c r="U10">
        <v>0.115</v>
      </c>
      <c r="V10">
        <v>0.12</v>
      </c>
      <c r="W10">
        <v>0.11700000000000001</v>
      </c>
      <c r="X10">
        <v>0.11899999999999999</v>
      </c>
      <c r="Y10">
        <v>0.11899999999999999</v>
      </c>
      <c r="Z10">
        <v>0.11899999999999999</v>
      </c>
      <c r="AA10">
        <v>0.11700000000000001</v>
      </c>
      <c r="AB10">
        <v>0.11700000000000001</v>
      </c>
      <c r="AC10">
        <v>0.11700000000000001</v>
      </c>
    </row>
    <row r="11" spans="1:30" x14ac:dyDescent="0.2">
      <c r="A11">
        <v>2.0341666666666667</v>
      </c>
      <c r="B11">
        <v>0.13500000000000001</v>
      </c>
      <c r="C11">
        <v>0.13500000000000001</v>
      </c>
      <c r="D11">
        <v>0.13300000000000001</v>
      </c>
      <c r="E11">
        <v>0.13300000000000001</v>
      </c>
      <c r="F11">
        <v>0.14099999999999999</v>
      </c>
      <c r="G11">
        <v>0.14099999999999999</v>
      </c>
      <c r="H11">
        <v>0.14299999999999999</v>
      </c>
      <c r="I11">
        <v>0.14199999999999999</v>
      </c>
      <c r="J11">
        <v>0.129</v>
      </c>
      <c r="K11">
        <v>0.129</v>
      </c>
      <c r="L11">
        <v>0.128</v>
      </c>
      <c r="M11">
        <v>0.128</v>
      </c>
      <c r="N11">
        <v>0.11899999999999999</v>
      </c>
      <c r="O11">
        <v>0.124</v>
      </c>
      <c r="P11">
        <v>0.124</v>
      </c>
      <c r="Q11">
        <v>0.127</v>
      </c>
      <c r="R11">
        <v>0.11799999999999999</v>
      </c>
      <c r="S11">
        <v>0.11899999999999999</v>
      </c>
      <c r="T11">
        <v>0.12</v>
      </c>
      <c r="U11">
        <v>0.11600000000000001</v>
      </c>
      <c r="V11">
        <v>0.11899999999999999</v>
      </c>
      <c r="W11">
        <v>0.11600000000000001</v>
      </c>
      <c r="X11">
        <v>0.11799999999999999</v>
      </c>
      <c r="Y11">
        <v>0.12</v>
      </c>
      <c r="Z11">
        <v>0.11799999999999999</v>
      </c>
      <c r="AA11">
        <v>0.11600000000000001</v>
      </c>
      <c r="AB11">
        <v>0.11700000000000001</v>
      </c>
      <c r="AC11">
        <v>0.11600000000000001</v>
      </c>
    </row>
    <row r="12" spans="1:30" x14ac:dyDescent="0.2">
      <c r="A12">
        <v>2.2841666666666667</v>
      </c>
      <c r="B12">
        <v>0.13600000000000001</v>
      </c>
      <c r="C12">
        <v>0.13500000000000001</v>
      </c>
      <c r="D12">
        <v>0.13400000000000001</v>
      </c>
      <c r="E12">
        <v>0.13400000000000001</v>
      </c>
      <c r="F12">
        <v>0.14199999999999999</v>
      </c>
      <c r="G12">
        <v>0.14199999999999999</v>
      </c>
      <c r="H12">
        <v>0.14399999999999999</v>
      </c>
      <c r="I12">
        <v>0.14299999999999999</v>
      </c>
      <c r="J12">
        <v>0.13</v>
      </c>
      <c r="K12">
        <v>0.13</v>
      </c>
      <c r="L12">
        <v>0.129</v>
      </c>
      <c r="M12">
        <v>0.128</v>
      </c>
      <c r="N12">
        <v>0.11899999999999999</v>
      </c>
      <c r="O12">
        <v>0.125</v>
      </c>
      <c r="P12">
        <v>0.125</v>
      </c>
      <c r="Q12">
        <v>0.128</v>
      </c>
      <c r="R12">
        <v>0.11799999999999999</v>
      </c>
      <c r="S12">
        <v>0.12</v>
      </c>
      <c r="T12">
        <v>0.12</v>
      </c>
      <c r="U12">
        <v>0.11600000000000001</v>
      </c>
      <c r="V12">
        <v>0.11799999999999999</v>
      </c>
      <c r="W12">
        <v>0.11600000000000001</v>
      </c>
      <c r="X12">
        <v>0.11799999999999999</v>
      </c>
      <c r="Y12">
        <v>0.12</v>
      </c>
      <c r="Z12">
        <v>0.11799999999999999</v>
      </c>
      <c r="AA12">
        <v>0.115</v>
      </c>
      <c r="AB12">
        <v>0.11600000000000001</v>
      </c>
      <c r="AC12">
        <v>0.11600000000000001</v>
      </c>
    </row>
    <row r="13" spans="1:30" x14ac:dyDescent="0.2">
      <c r="A13">
        <v>2.5341666666666667</v>
      </c>
      <c r="B13">
        <v>0.13600000000000001</v>
      </c>
      <c r="C13">
        <v>0.13500000000000001</v>
      </c>
      <c r="D13">
        <v>0.13400000000000001</v>
      </c>
      <c r="E13">
        <v>0.13500000000000001</v>
      </c>
      <c r="F13">
        <v>0.14199999999999999</v>
      </c>
      <c r="G13">
        <v>0.14199999999999999</v>
      </c>
      <c r="H13">
        <v>0.14399999999999999</v>
      </c>
      <c r="I13">
        <v>0.14499999999999999</v>
      </c>
      <c r="J13">
        <v>0.129</v>
      </c>
      <c r="K13">
        <v>0.13</v>
      </c>
      <c r="L13">
        <v>0.128</v>
      </c>
      <c r="M13">
        <v>0.127</v>
      </c>
      <c r="N13">
        <v>0.11799999999999999</v>
      </c>
      <c r="O13">
        <v>0.125</v>
      </c>
      <c r="P13">
        <v>0.125</v>
      </c>
      <c r="Q13">
        <v>0.128</v>
      </c>
      <c r="R13">
        <v>0.11799999999999999</v>
      </c>
      <c r="S13">
        <v>0.11899999999999999</v>
      </c>
      <c r="T13">
        <v>0.12</v>
      </c>
      <c r="U13">
        <v>0.115</v>
      </c>
      <c r="V13">
        <v>0.11700000000000001</v>
      </c>
      <c r="W13">
        <v>0.115</v>
      </c>
      <c r="X13">
        <v>0.11700000000000001</v>
      </c>
      <c r="Y13">
        <v>0.12</v>
      </c>
      <c r="Z13">
        <v>0.11700000000000001</v>
      </c>
      <c r="AA13">
        <v>0.115</v>
      </c>
      <c r="AB13">
        <v>0.11600000000000001</v>
      </c>
      <c r="AC13">
        <v>0.115</v>
      </c>
    </row>
    <row r="14" spans="1:30" x14ac:dyDescent="0.2">
      <c r="A14">
        <v>2.7841666666666667</v>
      </c>
      <c r="B14">
        <v>0.13800000000000001</v>
      </c>
      <c r="C14">
        <v>0.13700000000000001</v>
      </c>
      <c r="D14">
        <v>0.13600000000000001</v>
      </c>
      <c r="E14">
        <v>0.13600000000000001</v>
      </c>
      <c r="F14">
        <v>0.14299999999999999</v>
      </c>
      <c r="G14">
        <v>0.14399999999999999</v>
      </c>
      <c r="H14">
        <v>0.14599999999999999</v>
      </c>
      <c r="I14">
        <v>0.14499999999999999</v>
      </c>
      <c r="J14">
        <v>0.13</v>
      </c>
      <c r="K14">
        <v>0.13</v>
      </c>
      <c r="L14">
        <v>0.128</v>
      </c>
      <c r="M14">
        <v>0.127</v>
      </c>
      <c r="N14">
        <v>0.11899999999999999</v>
      </c>
      <c r="O14">
        <v>0.128</v>
      </c>
      <c r="P14">
        <v>0.129</v>
      </c>
      <c r="Q14">
        <v>0.13300000000000001</v>
      </c>
      <c r="R14">
        <v>0.122</v>
      </c>
      <c r="S14">
        <v>0.123</v>
      </c>
      <c r="T14">
        <v>0.124</v>
      </c>
      <c r="U14">
        <v>0.11700000000000001</v>
      </c>
      <c r="V14">
        <v>0.11799999999999999</v>
      </c>
      <c r="W14">
        <v>0.11600000000000001</v>
      </c>
      <c r="X14">
        <v>0.11799999999999999</v>
      </c>
      <c r="Y14">
        <v>0.124</v>
      </c>
      <c r="Z14">
        <v>0.11799999999999999</v>
      </c>
      <c r="AA14">
        <v>0.11600000000000001</v>
      </c>
      <c r="AB14">
        <v>0.11600000000000001</v>
      </c>
      <c r="AC14">
        <v>0.115</v>
      </c>
    </row>
    <row r="15" spans="1:30" x14ac:dyDescent="0.2">
      <c r="A15">
        <v>3.0341666666666667</v>
      </c>
      <c r="B15">
        <v>0.13700000000000001</v>
      </c>
      <c r="C15">
        <v>0.13600000000000001</v>
      </c>
      <c r="D15">
        <v>0.13500000000000001</v>
      </c>
      <c r="E15">
        <v>0.13600000000000001</v>
      </c>
      <c r="F15">
        <v>0.14199999999999999</v>
      </c>
      <c r="G15">
        <v>0.14299999999999999</v>
      </c>
      <c r="H15">
        <v>0.14599999999999999</v>
      </c>
      <c r="I15">
        <v>0.14399999999999999</v>
      </c>
      <c r="J15">
        <v>0.128</v>
      </c>
      <c r="K15">
        <v>0.128</v>
      </c>
      <c r="L15">
        <v>0.127</v>
      </c>
      <c r="M15">
        <v>0.126</v>
      </c>
      <c r="N15">
        <v>0.11799999999999999</v>
      </c>
      <c r="O15">
        <v>0.125</v>
      </c>
      <c r="P15">
        <v>0.125</v>
      </c>
      <c r="Q15">
        <v>0.128</v>
      </c>
      <c r="R15">
        <v>0.11899999999999999</v>
      </c>
      <c r="S15">
        <v>0.12</v>
      </c>
      <c r="T15">
        <v>0.12</v>
      </c>
      <c r="U15">
        <v>0.115</v>
      </c>
      <c r="V15">
        <v>0.11700000000000001</v>
      </c>
      <c r="W15">
        <v>0.115</v>
      </c>
      <c r="X15">
        <v>0.11600000000000001</v>
      </c>
      <c r="Y15">
        <v>0.12</v>
      </c>
      <c r="Z15">
        <v>0.11600000000000001</v>
      </c>
      <c r="AA15">
        <v>0.115</v>
      </c>
      <c r="AB15">
        <v>0.11600000000000001</v>
      </c>
      <c r="AC15">
        <v>0.115</v>
      </c>
    </row>
    <row r="16" spans="1:30" x14ac:dyDescent="0.2">
      <c r="A16">
        <v>3.2841666666666667</v>
      </c>
      <c r="B16">
        <v>0.13700000000000001</v>
      </c>
      <c r="C16">
        <v>0.13600000000000001</v>
      </c>
      <c r="D16">
        <v>0.13500000000000001</v>
      </c>
      <c r="E16">
        <v>0.13600000000000001</v>
      </c>
      <c r="F16">
        <v>0.14199999999999999</v>
      </c>
      <c r="G16">
        <v>0.14399999999999999</v>
      </c>
      <c r="H16">
        <v>0.14499999999999999</v>
      </c>
      <c r="I16">
        <v>0.14399999999999999</v>
      </c>
      <c r="J16">
        <v>0.128</v>
      </c>
      <c r="K16">
        <v>0.128</v>
      </c>
      <c r="L16">
        <v>0.127</v>
      </c>
      <c r="M16">
        <v>0.126</v>
      </c>
      <c r="N16">
        <v>0.11799999999999999</v>
      </c>
      <c r="O16">
        <v>0.124</v>
      </c>
      <c r="P16">
        <v>0.126</v>
      </c>
      <c r="Q16">
        <v>0.128</v>
      </c>
      <c r="R16">
        <v>0.11799999999999999</v>
      </c>
      <c r="S16">
        <v>0.12</v>
      </c>
      <c r="T16">
        <v>0.12</v>
      </c>
      <c r="U16">
        <v>0.114</v>
      </c>
      <c r="V16">
        <v>0.11700000000000001</v>
      </c>
      <c r="W16">
        <v>0.115</v>
      </c>
      <c r="X16">
        <v>0.11600000000000001</v>
      </c>
      <c r="Y16">
        <v>0.12</v>
      </c>
      <c r="Z16">
        <v>0.11600000000000001</v>
      </c>
      <c r="AA16">
        <v>0.114</v>
      </c>
      <c r="AB16">
        <v>0.11600000000000001</v>
      </c>
      <c r="AC16">
        <v>0.114</v>
      </c>
    </row>
    <row r="17" spans="1:29" x14ac:dyDescent="0.2">
      <c r="A17">
        <v>3.5341666666666667</v>
      </c>
      <c r="B17">
        <v>0.13900000000000001</v>
      </c>
      <c r="C17">
        <v>0.13600000000000001</v>
      </c>
      <c r="D17">
        <v>0.13500000000000001</v>
      </c>
      <c r="E17">
        <v>0.13600000000000001</v>
      </c>
      <c r="F17">
        <v>0.14199999999999999</v>
      </c>
      <c r="G17">
        <v>0.14399999999999999</v>
      </c>
      <c r="H17">
        <v>0.14599999999999999</v>
      </c>
      <c r="I17">
        <v>0.14499999999999999</v>
      </c>
      <c r="J17">
        <v>0.127</v>
      </c>
      <c r="K17">
        <v>0.129</v>
      </c>
      <c r="L17">
        <v>0.127</v>
      </c>
      <c r="M17">
        <v>0.126</v>
      </c>
      <c r="N17">
        <v>0.11799999999999999</v>
      </c>
      <c r="O17">
        <v>0.124</v>
      </c>
      <c r="P17">
        <v>0.125</v>
      </c>
      <c r="Q17">
        <v>0.127</v>
      </c>
      <c r="R17">
        <v>0.11799999999999999</v>
      </c>
      <c r="S17">
        <v>0.11899999999999999</v>
      </c>
      <c r="T17">
        <v>0.12</v>
      </c>
      <c r="U17">
        <v>0.114</v>
      </c>
      <c r="V17">
        <v>0.11700000000000001</v>
      </c>
      <c r="W17">
        <v>0.114</v>
      </c>
      <c r="X17">
        <v>0.11600000000000001</v>
      </c>
      <c r="Y17">
        <v>0.121</v>
      </c>
      <c r="Z17">
        <v>0.11600000000000001</v>
      </c>
      <c r="AA17">
        <v>0.114</v>
      </c>
      <c r="AB17">
        <v>0.11600000000000001</v>
      </c>
      <c r="AC17">
        <v>0.114</v>
      </c>
    </row>
    <row r="18" spans="1:29" x14ac:dyDescent="0.2">
      <c r="A18">
        <v>3.7841666666666667</v>
      </c>
      <c r="B18">
        <v>0.13900000000000001</v>
      </c>
      <c r="C18">
        <v>0.13800000000000001</v>
      </c>
      <c r="D18">
        <v>0.13700000000000001</v>
      </c>
      <c r="E18">
        <v>0.13700000000000001</v>
      </c>
      <c r="F18">
        <v>0.14199999999999999</v>
      </c>
      <c r="G18">
        <v>0.14399999999999999</v>
      </c>
      <c r="H18">
        <v>0.14599999999999999</v>
      </c>
      <c r="I18">
        <v>0.14399999999999999</v>
      </c>
      <c r="J18">
        <v>0.127</v>
      </c>
      <c r="K18">
        <v>0.128</v>
      </c>
      <c r="L18">
        <v>0.127</v>
      </c>
      <c r="M18">
        <v>0.126</v>
      </c>
      <c r="N18">
        <v>0.11799999999999999</v>
      </c>
      <c r="O18">
        <v>0.123</v>
      </c>
      <c r="P18">
        <v>0.124</v>
      </c>
      <c r="Q18">
        <v>0.127</v>
      </c>
      <c r="R18">
        <v>0.11799999999999999</v>
      </c>
      <c r="S18">
        <v>0.11899999999999999</v>
      </c>
      <c r="T18">
        <v>0.11899999999999999</v>
      </c>
      <c r="U18">
        <v>0.114</v>
      </c>
      <c r="V18">
        <v>0.11600000000000001</v>
      </c>
      <c r="W18">
        <v>0.114</v>
      </c>
      <c r="X18">
        <v>0.11600000000000001</v>
      </c>
      <c r="Y18">
        <v>0.12</v>
      </c>
      <c r="Z18">
        <v>0.115</v>
      </c>
      <c r="AA18">
        <v>0.114</v>
      </c>
      <c r="AB18">
        <v>0.115</v>
      </c>
      <c r="AC18">
        <v>0.114</v>
      </c>
    </row>
    <row r="19" spans="1:29" x14ac:dyDescent="0.2">
      <c r="A19">
        <v>4.0341666666666667</v>
      </c>
      <c r="B19">
        <v>0.13900000000000001</v>
      </c>
      <c r="C19">
        <v>0.13800000000000001</v>
      </c>
      <c r="D19">
        <v>0.13700000000000001</v>
      </c>
      <c r="E19">
        <v>0.13700000000000001</v>
      </c>
      <c r="F19">
        <v>0.14199999999999999</v>
      </c>
      <c r="G19">
        <v>0.14299999999999999</v>
      </c>
      <c r="H19">
        <v>0.14499999999999999</v>
      </c>
      <c r="I19">
        <v>0.14399999999999999</v>
      </c>
      <c r="J19">
        <v>0.127</v>
      </c>
      <c r="K19">
        <v>0.127</v>
      </c>
      <c r="L19">
        <v>0.126</v>
      </c>
      <c r="M19">
        <v>0.125</v>
      </c>
      <c r="N19">
        <v>0.11700000000000001</v>
      </c>
      <c r="O19">
        <v>0.123</v>
      </c>
      <c r="P19">
        <v>0.124</v>
      </c>
      <c r="Q19">
        <v>0.127</v>
      </c>
      <c r="R19">
        <v>0.11799999999999999</v>
      </c>
      <c r="S19">
        <v>0.11899999999999999</v>
      </c>
      <c r="T19">
        <v>0.12</v>
      </c>
      <c r="U19">
        <v>0.113</v>
      </c>
      <c r="V19">
        <v>0.11600000000000001</v>
      </c>
      <c r="W19">
        <v>0.114</v>
      </c>
      <c r="X19">
        <v>0.115</v>
      </c>
      <c r="Y19">
        <v>0.12</v>
      </c>
      <c r="Z19">
        <v>0.115</v>
      </c>
      <c r="AA19">
        <v>0.114</v>
      </c>
      <c r="AB19">
        <v>0.115</v>
      </c>
      <c r="AC19">
        <v>0.114</v>
      </c>
    </row>
    <row r="20" spans="1:29" x14ac:dyDescent="0.2">
      <c r="A20">
        <v>4.2841666666666667</v>
      </c>
      <c r="B20">
        <v>0.13900000000000001</v>
      </c>
      <c r="C20">
        <v>0.13800000000000001</v>
      </c>
      <c r="D20">
        <v>0.13700000000000001</v>
      </c>
      <c r="E20">
        <v>0.13700000000000001</v>
      </c>
      <c r="F20">
        <v>0.14199999999999999</v>
      </c>
      <c r="G20">
        <v>0.14299999999999999</v>
      </c>
      <c r="H20">
        <v>0.14499999999999999</v>
      </c>
      <c r="I20">
        <v>0.14399999999999999</v>
      </c>
      <c r="J20">
        <v>0.127</v>
      </c>
      <c r="K20">
        <v>0.127</v>
      </c>
      <c r="L20">
        <v>0.126</v>
      </c>
      <c r="M20">
        <v>0.125</v>
      </c>
      <c r="N20">
        <v>0.11799999999999999</v>
      </c>
      <c r="O20">
        <v>0.124</v>
      </c>
      <c r="P20">
        <v>0.124</v>
      </c>
      <c r="Q20">
        <v>0.128</v>
      </c>
      <c r="R20">
        <v>0.11899999999999999</v>
      </c>
      <c r="S20">
        <v>0.12</v>
      </c>
      <c r="T20">
        <v>0.12</v>
      </c>
      <c r="U20">
        <v>0.113</v>
      </c>
      <c r="V20">
        <v>0.11600000000000001</v>
      </c>
      <c r="W20">
        <v>0.114</v>
      </c>
      <c r="X20">
        <v>0.115</v>
      </c>
      <c r="Y20">
        <v>0.121</v>
      </c>
      <c r="Z20">
        <v>0.115</v>
      </c>
      <c r="AA20">
        <v>0.114</v>
      </c>
      <c r="AB20">
        <v>0.115</v>
      </c>
      <c r="AC20">
        <v>0.114</v>
      </c>
    </row>
    <row r="21" spans="1:29" x14ac:dyDescent="0.2">
      <c r="A21">
        <v>4.5341666666666667</v>
      </c>
      <c r="B21">
        <v>0.13900000000000001</v>
      </c>
      <c r="C21">
        <v>0.13800000000000001</v>
      </c>
      <c r="D21">
        <v>0.13700000000000001</v>
      </c>
      <c r="E21">
        <v>0.13700000000000001</v>
      </c>
      <c r="F21">
        <v>0.14199999999999999</v>
      </c>
      <c r="G21">
        <v>0.14299999999999999</v>
      </c>
      <c r="H21">
        <v>0.14499999999999999</v>
      </c>
      <c r="I21">
        <v>0.14399999999999999</v>
      </c>
      <c r="J21">
        <v>0.127</v>
      </c>
      <c r="K21">
        <v>0.127</v>
      </c>
      <c r="L21">
        <v>0.126</v>
      </c>
      <c r="M21">
        <v>0.125</v>
      </c>
      <c r="N21">
        <v>0.11799999999999999</v>
      </c>
      <c r="O21">
        <v>0.123</v>
      </c>
      <c r="P21">
        <v>0.124</v>
      </c>
      <c r="Q21">
        <v>0.127</v>
      </c>
      <c r="R21">
        <v>0.11799999999999999</v>
      </c>
      <c r="S21">
        <v>0.12</v>
      </c>
      <c r="T21">
        <v>0.11899999999999999</v>
      </c>
      <c r="U21">
        <v>0.113</v>
      </c>
      <c r="V21">
        <v>0.11600000000000001</v>
      </c>
      <c r="W21">
        <v>0.114</v>
      </c>
      <c r="X21">
        <v>0.115</v>
      </c>
      <c r="Y21">
        <v>0.121</v>
      </c>
      <c r="Z21">
        <v>0.115</v>
      </c>
      <c r="AA21">
        <v>0.114</v>
      </c>
      <c r="AB21">
        <v>0.115</v>
      </c>
      <c r="AC21">
        <v>0.114</v>
      </c>
    </row>
    <row r="22" spans="1:29" x14ac:dyDescent="0.2">
      <c r="A22">
        <v>4.7841666666666667</v>
      </c>
      <c r="B22">
        <v>0.13900000000000001</v>
      </c>
      <c r="C22">
        <v>0.13800000000000001</v>
      </c>
      <c r="D22">
        <v>0.13700000000000001</v>
      </c>
      <c r="E22">
        <v>0.13700000000000001</v>
      </c>
      <c r="F22">
        <v>0.14199999999999999</v>
      </c>
      <c r="G22">
        <v>0.14299999999999999</v>
      </c>
      <c r="H22">
        <v>0.14399999999999999</v>
      </c>
      <c r="I22">
        <v>0.14399999999999999</v>
      </c>
      <c r="J22">
        <v>0.126</v>
      </c>
      <c r="K22">
        <v>0.127</v>
      </c>
      <c r="L22">
        <v>0.126</v>
      </c>
      <c r="M22">
        <v>0.125</v>
      </c>
      <c r="N22">
        <v>0.11799999999999999</v>
      </c>
      <c r="O22">
        <v>0.124</v>
      </c>
      <c r="P22">
        <v>0.124</v>
      </c>
      <c r="Q22">
        <v>0.128</v>
      </c>
      <c r="R22">
        <v>0.11899999999999999</v>
      </c>
      <c r="S22">
        <v>0.12</v>
      </c>
      <c r="T22">
        <v>0.12</v>
      </c>
      <c r="U22">
        <v>0.113</v>
      </c>
      <c r="V22">
        <v>0.11600000000000001</v>
      </c>
      <c r="W22">
        <v>0.114</v>
      </c>
      <c r="X22">
        <v>0.115</v>
      </c>
      <c r="Y22">
        <v>0.122</v>
      </c>
      <c r="Z22">
        <v>0.115</v>
      </c>
      <c r="AA22">
        <v>0.114</v>
      </c>
      <c r="AB22">
        <v>0.115</v>
      </c>
      <c r="AC22">
        <v>0.114</v>
      </c>
    </row>
    <row r="23" spans="1:29" x14ac:dyDescent="0.2">
      <c r="A23">
        <v>5.0341666666666667</v>
      </c>
      <c r="B23">
        <v>0.13900000000000001</v>
      </c>
      <c r="C23">
        <v>0.13800000000000001</v>
      </c>
      <c r="D23">
        <v>0.13700000000000001</v>
      </c>
      <c r="E23">
        <v>0.13700000000000001</v>
      </c>
      <c r="F23">
        <v>0.14199999999999999</v>
      </c>
      <c r="G23">
        <v>0.14299999999999999</v>
      </c>
      <c r="H23">
        <v>0.14399999999999999</v>
      </c>
      <c r="I23">
        <v>0.14399999999999999</v>
      </c>
      <c r="J23">
        <v>0.127</v>
      </c>
      <c r="K23">
        <v>0.127</v>
      </c>
      <c r="L23">
        <v>0.126</v>
      </c>
      <c r="M23">
        <v>0.125</v>
      </c>
      <c r="N23">
        <v>0.11899999999999999</v>
      </c>
      <c r="O23">
        <v>0.124</v>
      </c>
      <c r="P23">
        <v>0.123</v>
      </c>
      <c r="Q23">
        <v>0.127</v>
      </c>
      <c r="R23">
        <v>0.11899999999999999</v>
      </c>
      <c r="S23">
        <v>0.12</v>
      </c>
      <c r="T23">
        <v>0.12</v>
      </c>
      <c r="U23">
        <v>0.113</v>
      </c>
      <c r="V23">
        <v>0.11600000000000001</v>
      </c>
      <c r="W23">
        <v>0.114</v>
      </c>
      <c r="X23">
        <v>0.11600000000000001</v>
      </c>
      <c r="Y23">
        <v>0.121</v>
      </c>
      <c r="Z23">
        <v>0.115</v>
      </c>
      <c r="AA23">
        <v>0.114</v>
      </c>
      <c r="AB23">
        <v>0.11600000000000001</v>
      </c>
      <c r="AC23">
        <v>0.114</v>
      </c>
    </row>
    <row r="24" spans="1:29" x14ac:dyDescent="0.2">
      <c r="A24">
        <v>5.2841666666666667</v>
      </c>
      <c r="B24">
        <v>0.13900000000000001</v>
      </c>
      <c r="C24">
        <v>0.13900000000000001</v>
      </c>
      <c r="D24">
        <v>0.13700000000000001</v>
      </c>
      <c r="E24">
        <v>0.13700000000000001</v>
      </c>
      <c r="F24">
        <v>0.14299999999999999</v>
      </c>
      <c r="G24">
        <v>0.14399999999999999</v>
      </c>
      <c r="H24">
        <v>0.14399999999999999</v>
      </c>
      <c r="I24">
        <v>0.14399999999999999</v>
      </c>
      <c r="J24">
        <v>0.127</v>
      </c>
      <c r="K24">
        <v>0.128</v>
      </c>
      <c r="L24">
        <v>0.126</v>
      </c>
      <c r="M24">
        <v>0.125</v>
      </c>
      <c r="N24">
        <v>0.11899999999999999</v>
      </c>
      <c r="O24">
        <v>0.125</v>
      </c>
      <c r="P24">
        <v>0.125</v>
      </c>
      <c r="Q24">
        <v>0.128</v>
      </c>
      <c r="R24">
        <v>0.11899999999999999</v>
      </c>
      <c r="S24">
        <v>0.121</v>
      </c>
      <c r="T24">
        <v>0.121</v>
      </c>
      <c r="U24">
        <v>0.114</v>
      </c>
      <c r="V24">
        <v>0.11700000000000001</v>
      </c>
      <c r="W24">
        <v>0.115</v>
      </c>
      <c r="X24">
        <v>0.11600000000000001</v>
      </c>
      <c r="Y24">
        <v>0.122</v>
      </c>
      <c r="Z24">
        <v>0.11600000000000001</v>
      </c>
      <c r="AA24">
        <v>0.114</v>
      </c>
      <c r="AB24">
        <v>0.11600000000000001</v>
      </c>
      <c r="AC24">
        <v>0.114</v>
      </c>
    </row>
    <row r="25" spans="1:29" x14ac:dyDescent="0.2">
      <c r="A25">
        <v>5.5341666666666667</v>
      </c>
      <c r="B25">
        <v>0.13800000000000001</v>
      </c>
      <c r="C25">
        <v>0.13800000000000001</v>
      </c>
      <c r="D25">
        <v>0.13700000000000001</v>
      </c>
      <c r="E25">
        <v>0.13700000000000001</v>
      </c>
      <c r="F25">
        <v>0.14299999999999999</v>
      </c>
      <c r="G25">
        <v>0.14399999999999999</v>
      </c>
      <c r="H25">
        <v>0.14399999999999999</v>
      </c>
      <c r="I25">
        <v>0.14299999999999999</v>
      </c>
      <c r="J25">
        <v>0.127</v>
      </c>
      <c r="K25">
        <v>0.127</v>
      </c>
      <c r="L25">
        <v>0.126</v>
      </c>
      <c r="M25">
        <v>0.125</v>
      </c>
      <c r="N25">
        <v>0.11899999999999999</v>
      </c>
      <c r="O25">
        <v>0.124</v>
      </c>
      <c r="P25">
        <v>0.123</v>
      </c>
      <c r="Q25">
        <v>0.126</v>
      </c>
      <c r="R25">
        <v>0.11899999999999999</v>
      </c>
      <c r="S25">
        <v>0.12</v>
      </c>
      <c r="T25">
        <v>0.12</v>
      </c>
      <c r="U25">
        <v>0.113</v>
      </c>
      <c r="V25">
        <v>0.11700000000000001</v>
      </c>
      <c r="W25">
        <v>0.115</v>
      </c>
      <c r="X25">
        <v>0.11600000000000001</v>
      </c>
      <c r="Y25">
        <v>0.121</v>
      </c>
      <c r="Z25">
        <v>0.11600000000000001</v>
      </c>
      <c r="AA25">
        <v>0.114</v>
      </c>
      <c r="AB25">
        <v>0.11600000000000001</v>
      </c>
      <c r="AC25">
        <v>0.115</v>
      </c>
    </row>
    <row r="26" spans="1:29" x14ac:dyDescent="0.2">
      <c r="A26">
        <v>5.7841666666666667</v>
      </c>
      <c r="B26">
        <v>0.13800000000000001</v>
      </c>
      <c r="C26">
        <v>0.13800000000000001</v>
      </c>
      <c r="D26">
        <v>0.13700000000000001</v>
      </c>
      <c r="E26">
        <v>0.13700000000000001</v>
      </c>
      <c r="F26">
        <v>0.14299999999999999</v>
      </c>
      <c r="G26">
        <v>0.14399999999999999</v>
      </c>
      <c r="H26">
        <v>0.14499999999999999</v>
      </c>
      <c r="I26">
        <v>0.14299999999999999</v>
      </c>
      <c r="J26">
        <v>0.127</v>
      </c>
      <c r="K26">
        <v>0.127</v>
      </c>
      <c r="L26">
        <v>0.126</v>
      </c>
      <c r="M26">
        <v>0.125</v>
      </c>
      <c r="N26">
        <v>0.12</v>
      </c>
      <c r="O26">
        <v>0.125</v>
      </c>
      <c r="P26">
        <v>0.124</v>
      </c>
      <c r="Q26">
        <v>0.126</v>
      </c>
      <c r="R26">
        <v>0.11899999999999999</v>
      </c>
      <c r="S26">
        <v>0.12</v>
      </c>
      <c r="T26">
        <v>0.12</v>
      </c>
      <c r="U26">
        <v>0.114</v>
      </c>
      <c r="V26">
        <v>0.11700000000000001</v>
      </c>
      <c r="W26">
        <v>0.11600000000000001</v>
      </c>
      <c r="X26">
        <v>0.11600000000000001</v>
      </c>
      <c r="Y26">
        <v>0.121</v>
      </c>
      <c r="Z26">
        <v>0.11600000000000001</v>
      </c>
      <c r="AA26">
        <v>0.115</v>
      </c>
      <c r="AB26">
        <v>0.11600000000000001</v>
      </c>
      <c r="AC26">
        <v>0.115</v>
      </c>
    </row>
    <row r="27" spans="1:29" x14ac:dyDescent="0.2">
      <c r="A27">
        <v>6.0341666666666667</v>
      </c>
      <c r="B27">
        <v>0.13900000000000001</v>
      </c>
      <c r="C27">
        <v>0.13800000000000001</v>
      </c>
      <c r="D27">
        <v>0.13700000000000001</v>
      </c>
      <c r="E27">
        <v>0.13700000000000001</v>
      </c>
      <c r="F27">
        <v>0.14299999999999999</v>
      </c>
      <c r="G27">
        <v>0.14399999999999999</v>
      </c>
      <c r="H27">
        <v>0.14399999999999999</v>
      </c>
      <c r="I27">
        <v>0.14399999999999999</v>
      </c>
      <c r="J27">
        <v>0.127</v>
      </c>
      <c r="K27">
        <v>0.128</v>
      </c>
      <c r="L27">
        <v>0.126</v>
      </c>
      <c r="M27">
        <v>0.125</v>
      </c>
      <c r="N27">
        <v>0.121</v>
      </c>
      <c r="O27">
        <v>0.125</v>
      </c>
      <c r="P27">
        <v>0.124</v>
      </c>
      <c r="Q27">
        <v>0.126</v>
      </c>
      <c r="R27">
        <v>0.12</v>
      </c>
      <c r="S27">
        <v>0.121</v>
      </c>
      <c r="T27">
        <v>0.12</v>
      </c>
      <c r="U27">
        <v>0.114</v>
      </c>
      <c r="V27">
        <v>0.11799999999999999</v>
      </c>
      <c r="W27">
        <v>0.11600000000000001</v>
      </c>
      <c r="X27">
        <v>0.11700000000000001</v>
      </c>
      <c r="Y27">
        <v>0.122</v>
      </c>
      <c r="Z27">
        <v>0.11700000000000001</v>
      </c>
      <c r="AA27">
        <v>0.115</v>
      </c>
      <c r="AB27">
        <v>0.11700000000000001</v>
      </c>
      <c r="AC27">
        <v>0.115</v>
      </c>
    </row>
    <row r="28" spans="1:29" x14ac:dyDescent="0.2">
      <c r="A28">
        <v>6.2841666666666676</v>
      </c>
      <c r="B28">
        <v>0.14199999999999999</v>
      </c>
      <c r="C28">
        <v>0.14099999999999999</v>
      </c>
      <c r="D28">
        <v>0.14000000000000001</v>
      </c>
      <c r="E28">
        <v>0.13900000000000001</v>
      </c>
      <c r="F28">
        <v>0.14299999999999999</v>
      </c>
      <c r="G28">
        <v>0.14499999999999999</v>
      </c>
      <c r="H28">
        <v>0.14599999999999999</v>
      </c>
      <c r="I28">
        <v>0.14599999999999999</v>
      </c>
      <c r="J28">
        <v>0.128</v>
      </c>
      <c r="K28">
        <v>0.129</v>
      </c>
      <c r="L28">
        <v>0.128</v>
      </c>
      <c r="M28">
        <v>0.127</v>
      </c>
      <c r="N28">
        <v>0.123</v>
      </c>
      <c r="O28">
        <v>0.128</v>
      </c>
      <c r="P28">
        <v>0.128</v>
      </c>
      <c r="Q28">
        <v>0.13100000000000001</v>
      </c>
      <c r="R28">
        <v>0.123</v>
      </c>
      <c r="S28">
        <v>0.125</v>
      </c>
      <c r="T28">
        <v>0.124</v>
      </c>
      <c r="U28">
        <v>0.11600000000000001</v>
      </c>
      <c r="V28">
        <v>0.11899999999999999</v>
      </c>
      <c r="W28">
        <v>0.11700000000000001</v>
      </c>
      <c r="X28">
        <v>0.12</v>
      </c>
      <c r="Y28">
        <v>0.126</v>
      </c>
      <c r="Z28">
        <v>0.11899999999999999</v>
      </c>
      <c r="AA28">
        <v>0.11700000000000001</v>
      </c>
      <c r="AB28">
        <v>0.11799999999999999</v>
      </c>
      <c r="AC28">
        <v>0.11600000000000001</v>
      </c>
    </row>
    <row r="29" spans="1:29" x14ac:dyDescent="0.2">
      <c r="A29">
        <v>6.5341666666666658</v>
      </c>
      <c r="B29">
        <v>0.13900000000000001</v>
      </c>
      <c r="C29">
        <v>0.13800000000000001</v>
      </c>
      <c r="D29">
        <v>0.13700000000000001</v>
      </c>
      <c r="E29">
        <v>0.13700000000000001</v>
      </c>
      <c r="F29">
        <v>0.14199999999999999</v>
      </c>
      <c r="G29">
        <v>0.14399999999999999</v>
      </c>
      <c r="H29">
        <v>0.14399999999999999</v>
      </c>
      <c r="I29">
        <v>0.14399999999999999</v>
      </c>
      <c r="J29">
        <v>0.127</v>
      </c>
      <c r="K29">
        <v>0.128</v>
      </c>
      <c r="L29">
        <v>0.126</v>
      </c>
      <c r="M29">
        <v>0.125</v>
      </c>
      <c r="N29">
        <v>0.123</v>
      </c>
      <c r="O29">
        <v>0.128</v>
      </c>
      <c r="P29">
        <v>0.127</v>
      </c>
      <c r="Q29">
        <v>0.13100000000000001</v>
      </c>
      <c r="R29">
        <v>0.122</v>
      </c>
      <c r="S29">
        <v>0.124</v>
      </c>
      <c r="T29">
        <v>0.123</v>
      </c>
      <c r="U29">
        <v>0.11600000000000001</v>
      </c>
      <c r="V29">
        <v>0.11899999999999999</v>
      </c>
      <c r="W29">
        <v>0.11700000000000001</v>
      </c>
      <c r="X29">
        <v>0.11899999999999999</v>
      </c>
      <c r="Y29">
        <v>0.125</v>
      </c>
      <c r="Z29">
        <v>0.11799999999999999</v>
      </c>
      <c r="AA29">
        <v>0.11700000000000001</v>
      </c>
      <c r="AB29">
        <v>0.11799999999999999</v>
      </c>
      <c r="AC29">
        <v>0.11600000000000001</v>
      </c>
    </row>
    <row r="30" spans="1:29" x14ac:dyDescent="0.2">
      <c r="A30">
        <v>6.7841666666666667</v>
      </c>
      <c r="B30">
        <v>0.13700000000000001</v>
      </c>
      <c r="C30">
        <v>0.13700000000000001</v>
      </c>
      <c r="D30">
        <v>0.13700000000000001</v>
      </c>
      <c r="E30">
        <v>0.13700000000000001</v>
      </c>
      <c r="F30">
        <v>0.14199999999999999</v>
      </c>
      <c r="G30">
        <v>0.14399999999999999</v>
      </c>
      <c r="H30">
        <v>0.14499999999999999</v>
      </c>
      <c r="I30">
        <v>0.14399999999999999</v>
      </c>
      <c r="J30">
        <v>0.127</v>
      </c>
      <c r="K30">
        <v>0.128</v>
      </c>
      <c r="L30">
        <v>0.126</v>
      </c>
      <c r="M30">
        <v>0.125</v>
      </c>
      <c r="N30">
        <v>0.123</v>
      </c>
      <c r="O30">
        <v>0.128</v>
      </c>
      <c r="P30">
        <v>0.127</v>
      </c>
      <c r="Q30">
        <v>0.13100000000000001</v>
      </c>
      <c r="R30">
        <v>0.123</v>
      </c>
      <c r="S30">
        <v>0.124</v>
      </c>
      <c r="T30">
        <v>0.123</v>
      </c>
      <c r="U30">
        <v>0.11600000000000001</v>
      </c>
      <c r="V30">
        <v>0.11899999999999999</v>
      </c>
      <c r="W30">
        <v>0.11799999999999999</v>
      </c>
      <c r="X30">
        <v>0.11799999999999999</v>
      </c>
      <c r="Y30">
        <v>0.125</v>
      </c>
      <c r="Z30">
        <v>0.11899999999999999</v>
      </c>
      <c r="AA30">
        <v>0.11700000000000001</v>
      </c>
      <c r="AB30">
        <v>0.11799999999999999</v>
      </c>
      <c r="AC30">
        <v>0.11700000000000001</v>
      </c>
    </row>
    <row r="31" spans="1:29" x14ac:dyDescent="0.2">
      <c r="A31">
        <v>7.0341666666666676</v>
      </c>
      <c r="B31">
        <v>0.13700000000000001</v>
      </c>
      <c r="C31">
        <v>0.13600000000000001</v>
      </c>
      <c r="D31">
        <v>0.13700000000000001</v>
      </c>
      <c r="E31">
        <v>0.13700000000000001</v>
      </c>
      <c r="F31">
        <v>0.14199999999999999</v>
      </c>
      <c r="G31">
        <v>0.14399999999999999</v>
      </c>
      <c r="H31">
        <v>0.14499999999999999</v>
      </c>
      <c r="I31">
        <v>0.14299999999999999</v>
      </c>
      <c r="J31">
        <v>0.127</v>
      </c>
      <c r="K31">
        <v>0.128</v>
      </c>
      <c r="L31">
        <v>0.126</v>
      </c>
      <c r="M31">
        <v>0.125</v>
      </c>
      <c r="N31">
        <v>0.124</v>
      </c>
      <c r="O31">
        <v>0.128</v>
      </c>
      <c r="P31">
        <v>0.127</v>
      </c>
      <c r="Q31">
        <v>0.13100000000000001</v>
      </c>
      <c r="R31">
        <v>0.123</v>
      </c>
      <c r="S31">
        <v>0.125</v>
      </c>
      <c r="T31">
        <v>0.123</v>
      </c>
      <c r="U31">
        <v>0.11600000000000001</v>
      </c>
      <c r="V31">
        <v>0.12</v>
      </c>
      <c r="W31">
        <v>0.11899999999999999</v>
      </c>
      <c r="X31">
        <v>0.11899999999999999</v>
      </c>
      <c r="Y31">
        <v>0.126</v>
      </c>
      <c r="Z31">
        <v>0.11899999999999999</v>
      </c>
      <c r="AA31">
        <v>0.11700000000000001</v>
      </c>
      <c r="AB31">
        <v>0.11899999999999999</v>
      </c>
      <c r="AC31">
        <v>0.11700000000000001</v>
      </c>
    </row>
    <row r="32" spans="1:29" x14ac:dyDescent="0.2">
      <c r="A32">
        <v>7.2841666666666658</v>
      </c>
      <c r="B32">
        <v>0.13700000000000001</v>
      </c>
      <c r="C32">
        <v>0.13600000000000001</v>
      </c>
      <c r="D32">
        <v>0.13700000000000001</v>
      </c>
      <c r="E32">
        <v>0.13700000000000001</v>
      </c>
      <c r="F32">
        <v>0.14199999999999999</v>
      </c>
      <c r="G32">
        <v>0.14399999999999999</v>
      </c>
      <c r="H32">
        <v>0.14399999999999999</v>
      </c>
      <c r="I32">
        <v>0.14299999999999999</v>
      </c>
      <c r="J32">
        <v>0.127</v>
      </c>
      <c r="K32">
        <v>0.128</v>
      </c>
      <c r="L32">
        <v>0.126</v>
      </c>
      <c r="M32">
        <v>0.125</v>
      </c>
      <c r="N32">
        <v>0.124</v>
      </c>
      <c r="O32">
        <v>0.128</v>
      </c>
      <c r="P32">
        <v>0.127</v>
      </c>
      <c r="Q32">
        <v>0.13100000000000001</v>
      </c>
      <c r="R32">
        <v>0.124</v>
      </c>
      <c r="S32">
        <v>0.125</v>
      </c>
      <c r="T32">
        <v>0.124</v>
      </c>
      <c r="U32">
        <v>0.11700000000000001</v>
      </c>
      <c r="V32">
        <v>0.121</v>
      </c>
      <c r="W32">
        <v>0.11899999999999999</v>
      </c>
      <c r="X32">
        <v>0.12</v>
      </c>
      <c r="Y32">
        <v>0.126</v>
      </c>
      <c r="Z32">
        <v>0.12</v>
      </c>
      <c r="AA32">
        <v>0.11799999999999999</v>
      </c>
      <c r="AB32">
        <v>0.12</v>
      </c>
      <c r="AC32">
        <v>0.11799999999999999</v>
      </c>
    </row>
    <row r="33" spans="1:29" x14ac:dyDescent="0.2">
      <c r="A33">
        <v>7.5341666666666667</v>
      </c>
      <c r="B33">
        <v>0.13700000000000001</v>
      </c>
      <c r="C33">
        <v>0.13600000000000001</v>
      </c>
      <c r="D33">
        <v>0.13700000000000001</v>
      </c>
      <c r="E33">
        <v>0.13700000000000001</v>
      </c>
      <c r="F33">
        <v>0.14299999999999999</v>
      </c>
      <c r="G33">
        <v>0.14399999999999999</v>
      </c>
      <c r="H33">
        <v>0.14499999999999999</v>
      </c>
      <c r="I33">
        <v>0.14299999999999999</v>
      </c>
      <c r="J33">
        <v>0.128</v>
      </c>
      <c r="K33">
        <v>0.128</v>
      </c>
      <c r="L33">
        <v>0.127</v>
      </c>
      <c r="M33">
        <v>0.126</v>
      </c>
      <c r="N33">
        <v>0.125</v>
      </c>
      <c r="O33">
        <v>0.128</v>
      </c>
      <c r="P33">
        <v>0.127</v>
      </c>
      <c r="Q33">
        <v>0.13</v>
      </c>
      <c r="R33">
        <v>0.123</v>
      </c>
      <c r="S33">
        <v>0.125</v>
      </c>
      <c r="T33">
        <v>0.123</v>
      </c>
      <c r="U33">
        <v>0.11600000000000001</v>
      </c>
      <c r="V33">
        <v>0.121</v>
      </c>
      <c r="W33">
        <v>0.12</v>
      </c>
      <c r="X33">
        <v>0.121</v>
      </c>
      <c r="Y33">
        <v>0.126</v>
      </c>
      <c r="Z33">
        <v>0.121</v>
      </c>
      <c r="AA33">
        <v>0.11899999999999999</v>
      </c>
      <c r="AB33">
        <v>0.12</v>
      </c>
      <c r="AC33">
        <v>0.11899999999999999</v>
      </c>
    </row>
    <row r="34" spans="1:29" x14ac:dyDescent="0.2">
      <c r="A34">
        <v>7.7841666666666676</v>
      </c>
      <c r="B34">
        <v>0.13700000000000001</v>
      </c>
      <c r="C34">
        <v>0.13600000000000001</v>
      </c>
      <c r="D34">
        <v>0.13700000000000001</v>
      </c>
      <c r="E34">
        <v>0.13700000000000001</v>
      </c>
      <c r="F34">
        <v>0.14299999999999999</v>
      </c>
      <c r="G34">
        <v>0.14399999999999999</v>
      </c>
      <c r="H34">
        <v>0.14499999999999999</v>
      </c>
      <c r="I34">
        <v>0.14399999999999999</v>
      </c>
      <c r="J34">
        <v>0.128</v>
      </c>
      <c r="K34">
        <v>0.129</v>
      </c>
      <c r="L34">
        <v>0.127</v>
      </c>
      <c r="M34">
        <v>0.126</v>
      </c>
      <c r="N34">
        <v>0.126</v>
      </c>
      <c r="O34">
        <v>0.129</v>
      </c>
      <c r="P34">
        <v>0.128</v>
      </c>
      <c r="Q34">
        <v>0.13200000000000001</v>
      </c>
      <c r="R34">
        <v>0.125</v>
      </c>
      <c r="S34">
        <v>0.126</v>
      </c>
      <c r="T34">
        <v>0.125</v>
      </c>
      <c r="U34">
        <v>0.11799999999999999</v>
      </c>
      <c r="V34">
        <v>0.122</v>
      </c>
      <c r="W34">
        <v>0.121</v>
      </c>
      <c r="X34">
        <v>0.121</v>
      </c>
      <c r="Y34">
        <v>0.128</v>
      </c>
      <c r="Z34">
        <v>0.121</v>
      </c>
      <c r="AA34">
        <v>0.11899999999999999</v>
      </c>
      <c r="AB34">
        <v>0.121</v>
      </c>
      <c r="AC34">
        <v>0.12</v>
      </c>
    </row>
    <row r="35" spans="1:29" x14ac:dyDescent="0.2">
      <c r="A35">
        <v>8.0341666666666658</v>
      </c>
      <c r="B35">
        <v>0.13600000000000001</v>
      </c>
      <c r="C35">
        <v>0.13600000000000001</v>
      </c>
      <c r="D35">
        <v>0.13600000000000001</v>
      </c>
      <c r="E35">
        <v>0.13600000000000001</v>
      </c>
      <c r="F35">
        <v>0.14299999999999999</v>
      </c>
      <c r="G35">
        <v>0.14399999999999999</v>
      </c>
      <c r="H35">
        <v>0.14399999999999999</v>
      </c>
      <c r="I35">
        <v>0.14399999999999999</v>
      </c>
      <c r="J35">
        <v>0.128</v>
      </c>
      <c r="K35">
        <v>0.129</v>
      </c>
      <c r="L35">
        <v>0.127</v>
      </c>
      <c r="M35">
        <v>0.126</v>
      </c>
      <c r="N35">
        <v>0.126</v>
      </c>
      <c r="O35">
        <v>0.13100000000000001</v>
      </c>
      <c r="P35">
        <v>0.13100000000000001</v>
      </c>
      <c r="Q35">
        <v>0.13600000000000001</v>
      </c>
      <c r="R35">
        <v>0.127</v>
      </c>
      <c r="S35">
        <v>0.128</v>
      </c>
      <c r="T35">
        <v>0.127</v>
      </c>
      <c r="U35">
        <v>0.11899999999999999</v>
      </c>
      <c r="V35">
        <v>0.123</v>
      </c>
      <c r="W35">
        <v>0.122</v>
      </c>
      <c r="X35">
        <v>0.122</v>
      </c>
      <c r="Y35">
        <v>0.13100000000000001</v>
      </c>
      <c r="Z35">
        <v>0.122</v>
      </c>
      <c r="AA35">
        <v>0.12</v>
      </c>
      <c r="AB35">
        <v>0.122</v>
      </c>
      <c r="AC35">
        <v>0.12</v>
      </c>
    </row>
    <row r="36" spans="1:29" x14ac:dyDescent="0.2">
      <c r="A36">
        <v>8.2841666666666676</v>
      </c>
      <c r="B36">
        <v>0.13600000000000001</v>
      </c>
      <c r="C36">
        <v>0.13600000000000001</v>
      </c>
      <c r="D36">
        <v>0.13600000000000001</v>
      </c>
      <c r="E36">
        <v>0.13500000000000001</v>
      </c>
      <c r="F36">
        <v>0.14299999999999999</v>
      </c>
      <c r="G36">
        <v>0.14399999999999999</v>
      </c>
      <c r="H36">
        <v>0.14499999999999999</v>
      </c>
      <c r="I36">
        <v>0.14399999999999999</v>
      </c>
      <c r="J36">
        <v>0.129</v>
      </c>
      <c r="K36">
        <v>0.129</v>
      </c>
      <c r="L36">
        <v>0.127</v>
      </c>
      <c r="M36">
        <v>0.126</v>
      </c>
      <c r="N36">
        <v>0.127</v>
      </c>
      <c r="O36">
        <v>0.13200000000000001</v>
      </c>
      <c r="P36">
        <v>0.13200000000000001</v>
      </c>
      <c r="Q36">
        <v>0.13700000000000001</v>
      </c>
      <c r="R36">
        <v>0.128</v>
      </c>
      <c r="S36">
        <v>0.129</v>
      </c>
      <c r="T36">
        <v>0.128</v>
      </c>
      <c r="U36">
        <v>0.12</v>
      </c>
      <c r="V36">
        <v>0.124</v>
      </c>
      <c r="W36">
        <v>0.123</v>
      </c>
      <c r="X36">
        <v>0.123</v>
      </c>
      <c r="Y36">
        <v>0.13200000000000001</v>
      </c>
      <c r="Z36">
        <v>0.123</v>
      </c>
      <c r="AA36">
        <v>0.121</v>
      </c>
      <c r="AB36">
        <v>0.123</v>
      </c>
      <c r="AC36">
        <v>0.121</v>
      </c>
    </row>
    <row r="37" spans="1:29" x14ac:dyDescent="0.2">
      <c r="A37">
        <v>8.5341666666666658</v>
      </c>
      <c r="B37">
        <v>0.13600000000000001</v>
      </c>
      <c r="C37">
        <v>0.13500000000000001</v>
      </c>
      <c r="D37">
        <v>0.13500000000000001</v>
      </c>
      <c r="E37">
        <v>0.13500000000000001</v>
      </c>
      <c r="F37">
        <v>0.14199999999999999</v>
      </c>
      <c r="G37">
        <v>0.14399999999999999</v>
      </c>
      <c r="H37">
        <v>0.14499999999999999</v>
      </c>
      <c r="I37">
        <v>0.14399999999999999</v>
      </c>
      <c r="J37">
        <v>0.129</v>
      </c>
      <c r="K37">
        <v>0.129</v>
      </c>
      <c r="L37">
        <v>0.127</v>
      </c>
      <c r="M37">
        <v>0.126</v>
      </c>
      <c r="N37">
        <v>0.128</v>
      </c>
      <c r="O37">
        <v>0.13200000000000001</v>
      </c>
      <c r="P37">
        <v>0.13100000000000001</v>
      </c>
      <c r="Q37">
        <v>0.13500000000000001</v>
      </c>
      <c r="R37">
        <v>0.128</v>
      </c>
      <c r="S37">
        <v>0.129</v>
      </c>
      <c r="T37">
        <v>0.127</v>
      </c>
      <c r="U37">
        <v>0.12</v>
      </c>
      <c r="V37">
        <v>0.125</v>
      </c>
      <c r="W37">
        <v>0.124</v>
      </c>
      <c r="X37">
        <v>0.124</v>
      </c>
      <c r="Y37">
        <v>0.13200000000000001</v>
      </c>
      <c r="Z37">
        <v>0.124</v>
      </c>
      <c r="AA37">
        <v>0.122</v>
      </c>
      <c r="AB37">
        <v>0.125</v>
      </c>
      <c r="AC37">
        <v>0.122</v>
      </c>
    </row>
    <row r="38" spans="1:29" x14ac:dyDescent="0.2">
      <c r="A38">
        <v>8.7841666666666658</v>
      </c>
      <c r="B38">
        <v>0.13600000000000001</v>
      </c>
      <c r="C38">
        <v>0.13600000000000001</v>
      </c>
      <c r="D38">
        <v>0.13500000000000001</v>
      </c>
      <c r="E38">
        <v>0.13500000000000001</v>
      </c>
      <c r="F38">
        <v>0.14199999999999999</v>
      </c>
      <c r="G38">
        <v>0.14399999999999999</v>
      </c>
      <c r="H38">
        <v>0.14399999999999999</v>
      </c>
      <c r="I38">
        <v>0.14399999999999999</v>
      </c>
      <c r="J38">
        <v>0.129</v>
      </c>
      <c r="K38">
        <v>0.13</v>
      </c>
      <c r="L38">
        <v>0.128</v>
      </c>
      <c r="M38">
        <v>0.127</v>
      </c>
      <c r="N38">
        <v>0.128</v>
      </c>
      <c r="O38">
        <v>0.13100000000000001</v>
      </c>
      <c r="P38">
        <v>0.13</v>
      </c>
      <c r="Q38">
        <v>0.13400000000000001</v>
      </c>
      <c r="R38">
        <v>0.128</v>
      </c>
      <c r="S38">
        <v>0.129</v>
      </c>
      <c r="T38">
        <v>0.127</v>
      </c>
      <c r="U38">
        <v>0.12</v>
      </c>
      <c r="V38">
        <v>0.126</v>
      </c>
      <c r="W38">
        <v>0.125</v>
      </c>
      <c r="X38">
        <v>0.125</v>
      </c>
      <c r="Y38">
        <v>0.13200000000000001</v>
      </c>
      <c r="Z38">
        <v>0.125</v>
      </c>
      <c r="AA38">
        <v>0.123</v>
      </c>
      <c r="AB38">
        <v>0.126</v>
      </c>
      <c r="AC38">
        <v>0.123</v>
      </c>
    </row>
    <row r="39" spans="1:29" x14ac:dyDescent="0.2">
      <c r="A39">
        <v>9.0341666666666658</v>
      </c>
      <c r="B39">
        <v>0.13800000000000001</v>
      </c>
      <c r="C39">
        <v>0.13700000000000001</v>
      </c>
      <c r="D39">
        <v>0.13700000000000001</v>
      </c>
      <c r="E39">
        <v>0.13700000000000001</v>
      </c>
      <c r="F39">
        <v>0.14299999999999999</v>
      </c>
      <c r="G39">
        <v>0.14399999999999999</v>
      </c>
      <c r="H39">
        <v>0.14499999999999999</v>
      </c>
      <c r="I39">
        <v>0.14399999999999999</v>
      </c>
      <c r="J39">
        <v>0.13</v>
      </c>
      <c r="K39">
        <v>0.13100000000000001</v>
      </c>
      <c r="L39">
        <v>0.129</v>
      </c>
      <c r="M39">
        <v>0.128</v>
      </c>
      <c r="N39">
        <v>0.13</v>
      </c>
      <c r="O39">
        <v>0.13400000000000001</v>
      </c>
      <c r="P39">
        <v>0.13300000000000001</v>
      </c>
      <c r="Q39">
        <v>0.13800000000000001</v>
      </c>
      <c r="R39">
        <v>0.13</v>
      </c>
      <c r="S39">
        <v>0.13200000000000001</v>
      </c>
      <c r="T39">
        <v>0.13</v>
      </c>
      <c r="U39">
        <v>0.122</v>
      </c>
      <c r="V39">
        <v>0.128</v>
      </c>
      <c r="W39">
        <v>0.126</v>
      </c>
      <c r="X39">
        <v>0.128</v>
      </c>
      <c r="Y39">
        <v>0.13500000000000001</v>
      </c>
      <c r="Z39">
        <v>0.128</v>
      </c>
      <c r="AA39">
        <v>0.126</v>
      </c>
      <c r="AB39">
        <v>0.127</v>
      </c>
      <c r="AC39">
        <v>0.125</v>
      </c>
    </row>
    <row r="40" spans="1:29" x14ac:dyDescent="0.2">
      <c r="A40">
        <v>9.2841666666666676</v>
      </c>
      <c r="B40">
        <v>0.13700000000000001</v>
      </c>
      <c r="C40">
        <v>0.13700000000000001</v>
      </c>
      <c r="D40">
        <v>0.13600000000000001</v>
      </c>
      <c r="E40">
        <v>0.13600000000000001</v>
      </c>
      <c r="F40">
        <v>0.14199999999999999</v>
      </c>
      <c r="G40">
        <v>0.14399999999999999</v>
      </c>
      <c r="H40">
        <v>0.14399999999999999</v>
      </c>
      <c r="I40">
        <v>0.14399999999999999</v>
      </c>
      <c r="J40">
        <v>0.13</v>
      </c>
      <c r="K40">
        <v>0.13100000000000001</v>
      </c>
      <c r="L40">
        <v>0.129</v>
      </c>
      <c r="M40">
        <v>0.127</v>
      </c>
      <c r="N40">
        <v>0.13</v>
      </c>
      <c r="O40">
        <v>0.13300000000000001</v>
      </c>
      <c r="P40">
        <v>0.13300000000000001</v>
      </c>
      <c r="Q40">
        <v>0.13700000000000001</v>
      </c>
      <c r="R40">
        <v>0.13100000000000001</v>
      </c>
      <c r="S40">
        <v>0.13100000000000001</v>
      </c>
      <c r="T40">
        <v>0.13</v>
      </c>
      <c r="U40">
        <v>0.123</v>
      </c>
      <c r="V40">
        <v>0.129</v>
      </c>
      <c r="W40">
        <v>0.128</v>
      </c>
      <c r="X40">
        <v>0.129</v>
      </c>
      <c r="Y40">
        <v>0.13500000000000001</v>
      </c>
      <c r="Z40">
        <v>0.128</v>
      </c>
      <c r="AA40">
        <v>0.126</v>
      </c>
      <c r="AB40">
        <v>0.129</v>
      </c>
      <c r="AC40">
        <v>0.126</v>
      </c>
    </row>
    <row r="41" spans="1:29" x14ac:dyDescent="0.2">
      <c r="A41">
        <v>9.5341666666666658</v>
      </c>
      <c r="B41">
        <v>0.13600000000000001</v>
      </c>
      <c r="C41">
        <v>0.13600000000000001</v>
      </c>
      <c r="D41">
        <v>0.13500000000000001</v>
      </c>
      <c r="E41">
        <v>0.13500000000000001</v>
      </c>
      <c r="F41">
        <v>0.14199999999999999</v>
      </c>
      <c r="G41">
        <v>0.14299999999999999</v>
      </c>
      <c r="H41">
        <v>0.14299999999999999</v>
      </c>
      <c r="I41">
        <v>0.14299999999999999</v>
      </c>
      <c r="J41">
        <v>0.13</v>
      </c>
      <c r="K41">
        <v>0.13</v>
      </c>
      <c r="L41">
        <v>0.129</v>
      </c>
      <c r="M41">
        <v>0.127</v>
      </c>
      <c r="N41">
        <v>0.13</v>
      </c>
      <c r="O41">
        <v>0.13500000000000001</v>
      </c>
      <c r="P41">
        <v>0.13500000000000001</v>
      </c>
      <c r="Q41">
        <v>0.14000000000000001</v>
      </c>
      <c r="R41">
        <v>0.13200000000000001</v>
      </c>
      <c r="S41">
        <v>0.13300000000000001</v>
      </c>
      <c r="T41">
        <v>0.13200000000000001</v>
      </c>
      <c r="U41">
        <v>0.124</v>
      </c>
      <c r="V41">
        <v>0.13</v>
      </c>
      <c r="W41">
        <v>0.129</v>
      </c>
      <c r="X41">
        <v>0.13</v>
      </c>
      <c r="Y41">
        <v>0.13800000000000001</v>
      </c>
      <c r="Z41">
        <v>0.129</v>
      </c>
      <c r="AA41">
        <v>0.127</v>
      </c>
      <c r="AB41">
        <v>0.13</v>
      </c>
      <c r="AC41">
        <v>0.127</v>
      </c>
    </row>
    <row r="42" spans="1:29" x14ac:dyDescent="0.2">
      <c r="A42">
        <v>9.7841666666666658</v>
      </c>
      <c r="B42">
        <v>0.13600000000000001</v>
      </c>
      <c r="C42">
        <v>0.13600000000000001</v>
      </c>
      <c r="D42">
        <v>0.13400000000000001</v>
      </c>
      <c r="E42">
        <v>0.13500000000000001</v>
      </c>
      <c r="F42">
        <v>0.14199999999999999</v>
      </c>
      <c r="G42">
        <v>0.14299999999999999</v>
      </c>
      <c r="H42">
        <v>0.14299999999999999</v>
      </c>
      <c r="I42">
        <v>0.14299999999999999</v>
      </c>
      <c r="J42">
        <v>0.13</v>
      </c>
      <c r="K42">
        <v>0.13100000000000001</v>
      </c>
      <c r="L42">
        <v>0.129</v>
      </c>
      <c r="M42">
        <v>0.127</v>
      </c>
      <c r="N42">
        <v>0.13200000000000001</v>
      </c>
      <c r="O42">
        <v>0.13400000000000001</v>
      </c>
      <c r="P42">
        <v>0.13400000000000001</v>
      </c>
      <c r="Q42">
        <v>0.13800000000000001</v>
      </c>
      <c r="R42">
        <v>0.13200000000000001</v>
      </c>
      <c r="S42">
        <v>0.13300000000000001</v>
      </c>
      <c r="T42">
        <v>0.13100000000000001</v>
      </c>
      <c r="U42">
        <v>0.125</v>
      </c>
      <c r="V42">
        <v>0.13100000000000001</v>
      </c>
      <c r="W42">
        <v>0.13</v>
      </c>
      <c r="X42">
        <v>0.13100000000000001</v>
      </c>
      <c r="Y42">
        <v>0.13700000000000001</v>
      </c>
      <c r="Z42">
        <v>0.13100000000000001</v>
      </c>
      <c r="AA42">
        <v>0.128</v>
      </c>
      <c r="AB42">
        <v>0.13200000000000001</v>
      </c>
      <c r="AC42">
        <v>0.128</v>
      </c>
    </row>
    <row r="43" spans="1:29" x14ac:dyDescent="0.2">
      <c r="A43">
        <v>10.034166666666666</v>
      </c>
      <c r="B43">
        <v>0.13800000000000001</v>
      </c>
      <c r="C43">
        <v>0.13700000000000001</v>
      </c>
      <c r="D43">
        <v>0.13700000000000001</v>
      </c>
      <c r="E43">
        <v>0.13700000000000001</v>
      </c>
      <c r="F43">
        <v>0.14299999999999999</v>
      </c>
      <c r="G43">
        <v>0.14399999999999999</v>
      </c>
      <c r="H43">
        <v>0.14499999999999999</v>
      </c>
      <c r="I43">
        <v>0.14399999999999999</v>
      </c>
      <c r="J43">
        <v>0.13200000000000001</v>
      </c>
      <c r="K43">
        <v>0.13300000000000001</v>
      </c>
      <c r="L43">
        <v>0.13</v>
      </c>
      <c r="M43">
        <v>0.129</v>
      </c>
      <c r="N43">
        <v>0.13400000000000001</v>
      </c>
      <c r="O43">
        <v>0.13800000000000001</v>
      </c>
      <c r="P43">
        <v>0.13800000000000001</v>
      </c>
      <c r="Q43">
        <v>0.14299999999999999</v>
      </c>
      <c r="R43">
        <v>0.13500000000000001</v>
      </c>
      <c r="S43">
        <v>0.13600000000000001</v>
      </c>
      <c r="T43">
        <v>0.13500000000000001</v>
      </c>
      <c r="U43">
        <v>0.127</v>
      </c>
      <c r="V43">
        <v>0.13300000000000001</v>
      </c>
      <c r="W43">
        <v>0.13300000000000001</v>
      </c>
      <c r="X43">
        <v>0.13500000000000001</v>
      </c>
      <c r="Y43">
        <v>0.14099999999999999</v>
      </c>
      <c r="Z43">
        <v>0.13400000000000001</v>
      </c>
      <c r="AA43">
        <v>0.13100000000000001</v>
      </c>
      <c r="AB43">
        <v>0.13400000000000001</v>
      </c>
      <c r="AC43">
        <v>0.13</v>
      </c>
    </row>
    <row r="44" spans="1:29" x14ac:dyDescent="0.2">
      <c r="A44">
        <v>10.284166666666668</v>
      </c>
      <c r="B44">
        <v>0.13600000000000001</v>
      </c>
      <c r="C44">
        <v>0.13600000000000001</v>
      </c>
      <c r="D44">
        <v>0.13400000000000001</v>
      </c>
      <c r="E44">
        <v>0.13400000000000001</v>
      </c>
      <c r="F44">
        <v>0.14199999999999999</v>
      </c>
      <c r="G44">
        <v>0.14299999999999999</v>
      </c>
      <c r="H44">
        <v>0.14299999999999999</v>
      </c>
      <c r="I44">
        <v>0.14299999999999999</v>
      </c>
      <c r="J44">
        <v>0.13</v>
      </c>
      <c r="K44">
        <v>0.13100000000000001</v>
      </c>
      <c r="L44">
        <v>0.129</v>
      </c>
      <c r="M44">
        <v>0.128</v>
      </c>
      <c r="N44">
        <v>0.13400000000000001</v>
      </c>
      <c r="O44">
        <v>0.13700000000000001</v>
      </c>
      <c r="P44">
        <v>0.13600000000000001</v>
      </c>
      <c r="Q44">
        <v>0.14099999999999999</v>
      </c>
      <c r="R44">
        <v>0.13500000000000001</v>
      </c>
      <c r="S44">
        <v>0.13600000000000001</v>
      </c>
      <c r="T44">
        <v>0.13400000000000001</v>
      </c>
      <c r="U44">
        <v>0.128</v>
      </c>
      <c r="V44">
        <v>0.13400000000000001</v>
      </c>
      <c r="W44">
        <v>0.13400000000000001</v>
      </c>
      <c r="X44">
        <v>0.13400000000000001</v>
      </c>
      <c r="Y44">
        <v>0.14099999999999999</v>
      </c>
      <c r="Z44">
        <v>0.13500000000000001</v>
      </c>
      <c r="AA44">
        <v>0.13200000000000001</v>
      </c>
      <c r="AB44">
        <v>0.13500000000000001</v>
      </c>
      <c r="AC44">
        <v>0.13100000000000001</v>
      </c>
    </row>
    <row r="45" spans="1:29" x14ac:dyDescent="0.2">
      <c r="A45">
        <v>10.534166666666666</v>
      </c>
      <c r="B45">
        <v>0.13600000000000001</v>
      </c>
      <c r="C45">
        <v>0.13500000000000001</v>
      </c>
      <c r="D45">
        <v>0.13400000000000001</v>
      </c>
      <c r="E45">
        <v>0.13400000000000001</v>
      </c>
      <c r="F45">
        <v>0.14199999999999999</v>
      </c>
      <c r="G45">
        <v>0.14199999999999999</v>
      </c>
      <c r="H45">
        <v>0.14299999999999999</v>
      </c>
      <c r="I45">
        <v>0.14299999999999999</v>
      </c>
      <c r="J45">
        <v>0.13</v>
      </c>
      <c r="K45">
        <v>0.13100000000000001</v>
      </c>
      <c r="L45">
        <v>0.129</v>
      </c>
      <c r="M45">
        <v>0.128</v>
      </c>
      <c r="N45">
        <v>0.13400000000000001</v>
      </c>
      <c r="O45">
        <v>0.13800000000000001</v>
      </c>
      <c r="P45">
        <v>0.13700000000000001</v>
      </c>
      <c r="Q45">
        <v>0.14099999999999999</v>
      </c>
      <c r="R45">
        <v>0.13600000000000001</v>
      </c>
      <c r="S45">
        <v>0.13700000000000001</v>
      </c>
      <c r="T45">
        <v>0.13500000000000001</v>
      </c>
      <c r="U45">
        <v>0.129</v>
      </c>
      <c r="V45">
        <v>0.13600000000000001</v>
      </c>
      <c r="W45">
        <v>0.13500000000000001</v>
      </c>
      <c r="X45">
        <v>0.13600000000000001</v>
      </c>
      <c r="Y45">
        <v>0.14199999999999999</v>
      </c>
      <c r="Z45">
        <v>0.13600000000000001</v>
      </c>
      <c r="AA45">
        <v>0.13300000000000001</v>
      </c>
      <c r="AB45">
        <v>0.13700000000000001</v>
      </c>
      <c r="AC45">
        <v>0.13300000000000001</v>
      </c>
    </row>
    <row r="46" spans="1:29" x14ac:dyDescent="0.2">
      <c r="A46">
        <v>10.784166666666666</v>
      </c>
      <c r="B46">
        <v>0.13900000000000001</v>
      </c>
      <c r="C46">
        <v>0.13700000000000001</v>
      </c>
      <c r="D46">
        <v>0.13700000000000001</v>
      </c>
      <c r="E46">
        <v>0.13600000000000001</v>
      </c>
      <c r="F46">
        <v>0.14299999999999999</v>
      </c>
      <c r="G46">
        <v>0.14399999999999999</v>
      </c>
      <c r="H46">
        <v>0.14399999999999999</v>
      </c>
      <c r="I46">
        <v>0.14399999999999999</v>
      </c>
      <c r="J46">
        <v>0.13200000000000001</v>
      </c>
      <c r="K46">
        <v>0.13300000000000001</v>
      </c>
      <c r="L46">
        <v>0.13100000000000001</v>
      </c>
      <c r="M46">
        <v>0.129</v>
      </c>
      <c r="N46">
        <v>0.13700000000000001</v>
      </c>
      <c r="O46">
        <v>0.14099999999999999</v>
      </c>
      <c r="P46">
        <v>0.14000000000000001</v>
      </c>
      <c r="Q46">
        <v>0.14499999999999999</v>
      </c>
      <c r="R46">
        <v>0.13900000000000001</v>
      </c>
      <c r="S46">
        <v>0.14000000000000001</v>
      </c>
      <c r="T46">
        <v>0.13900000000000001</v>
      </c>
      <c r="U46">
        <v>0.13200000000000001</v>
      </c>
      <c r="V46">
        <v>0.13900000000000001</v>
      </c>
      <c r="W46">
        <v>0.13800000000000001</v>
      </c>
      <c r="X46">
        <v>0.14099999999999999</v>
      </c>
      <c r="Y46">
        <v>0.14599999999999999</v>
      </c>
      <c r="Z46">
        <v>0.13900000000000001</v>
      </c>
      <c r="AA46">
        <v>0.13700000000000001</v>
      </c>
      <c r="AB46">
        <v>0.14000000000000001</v>
      </c>
      <c r="AC46">
        <v>0.13500000000000001</v>
      </c>
    </row>
    <row r="47" spans="1:29" x14ac:dyDescent="0.2">
      <c r="A47">
        <v>11.034166666666666</v>
      </c>
      <c r="B47">
        <v>0.13600000000000001</v>
      </c>
      <c r="C47">
        <v>0.13500000000000001</v>
      </c>
      <c r="D47">
        <v>0.13400000000000001</v>
      </c>
      <c r="E47">
        <v>0.13500000000000001</v>
      </c>
      <c r="F47">
        <v>0.14199999999999999</v>
      </c>
      <c r="G47">
        <v>0.14299999999999999</v>
      </c>
      <c r="H47">
        <v>0.14299999999999999</v>
      </c>
      <c r="I47">
        <v>0.14299999999999999</v>
      </c>
      <c r="J47">
        <v>0.13100000000000001</v>
      </c>
      <c r="K47">
        <v>0.13200000000000001</v>
      </c>
      <c r="L47">
        <v>0.13</v>
      </c>
      <c r="M47">
        <v>0.129</v>
      </c>
      <c r="N47">
        <v>0.13700000000000001</v>
      </c>
      <c r="O47">
        <v>0.14099999999999999</v>
      </c>
      <c r="P47">
        <v>0.14000000000000001</v>
      </c>
      <c r="Q47">
        <v>0.14499999999999999</v>
      </c>
      <c r="R47">
        <v>0.14000000000000001</v>
      </c>
      <c r="S47">
        <v>0.14099999999999999</v>
      </c>
      <c r="T47">
        <v>0.13900000000000001</v>
      </c>
      <c r="U47">
        <v>0.13200000000000001</v>
      </c>
      <c r="V47">
        <v>0.14000000000000001</v>
      </c>
      <c r="W47">
        <v>0.14000000000000001</v>
      </c>
      <c r="X47">
        <v>0.14099999999999999</v>
      </c>
      <c r="Y47">
        <v>0.14699999999999999</v>
      </c>
      <c r="Z47">
        <v>0.14000000000000001</v>
      </c>
      <c r="AA47">
        <v>0.13700000000000001</v>
      </c>
      <c r="AB47">
        <v>0.14099999999999999</v>
      </c>
      <c r="AC47">
        <v>0.13600000000000001</v>
      </c>
    </row>
    <row r="48" spans="1:29" x14ac:dyDescent="0.2">
      <c r="A48">
        <v>11.284166666666668</v>
      </c>
      <c r="B48">
        <v>0.13500000000000001</v>
      </c>
      <c r="C48">
        <v>0.13500000000000001</v>
      </c>
      <c r="D48">
        <v>0.13300000000000001</v>
      </c>
      <c r="E48">
        <v>0.13400000000000001</v>
      </c>
      <c r="F48">
        <v>0.14199999999999999</v>
      </c>
      <c r="G48">
        <v>0.14299999999999999</v>
      </c>
      <c r="H48">
        <v>0.14299999999999999</v>
      </c>
      <c r="I48">
        <v>0.14299999999999999</v>
      </c>
      <c r="J48">
        <v>0.13100000000000001</v>
      </c>
      <c r="K48">
        <v>0.13200000000000001</v>
      </c>
      <c r="L48">
        <v>0.13</v>
      </c>
      <c r="M48">
        <v>0.129</v>
      </c>
      <c r="N48">
        <v>0.13800000000000001</v>
      </c>
      <c r="O48">
        <v>0.14199999999999999</v>
      </c>
      <c r="P48">
        <v>0.14099999999999999</v>
      </c>
      <c r="Q48">
        <v>0.14599999999999999</v>
      </c>
      <c r="R48">
        <v>0.14199999999999999</v>
      </c>
      <c r="S48">
        <v>0.14199999999999999</v>
      </c>
      <c r="T48">
        <v>0.14099999999999999</v>
      </c>
      <c r="U48">
        <v>0.13400000000000001</v>
      </c>
      <c r="V48">
        <v>0.14299999999999999</v>
      </c>
      <c r="W48">
        <v>0.14199999999999999</v>
      </c>
      <c r="X48">
        <v>0.14299999999999999</v>
      </c>
      <c r="Y48">
        <v>0.14899999999999999</v>
      </c>
      <c r="Z48">
        <v>0.14299999999999999</v>
      </c>
      <c r="AA48">
        <v>0.13900000000000001</v>
      </c>
      <c r="AB48">
        <v>0.14399999999999999</v>
      </c>
      <c r="AC48">
        <v>0.13800000000000001</v>
      </c>
    </row>
    <row r="49" spans="1:29" x14ac:dyDescent="0.2">
      <c r="A49">
        <v>11.534166666666666</v>
      </c>
      <c r="B49">
        <v>0.13500000000000001</v>
      </c>
      <c r="C49">
        <v>0.13500000000000001</v>
      </c>
      <c r="D49">
        <v>0.13300000000000001</v>
      </c>
      <c r="E49">
        <v>0.13300000000000001</v>
      </c>
      <c r="F49">
        <v>0.14199999999999999</v>
      </c>
      <c r="G49">
        <v>0.14299999999999999</v>
      </c>
      <c r="H49">
        <v>0.14299999999999999</v>
      </c>
      <c r="I49">
        <v>0.14299999999999999</v>
      </c>
      <c r="J49">
        <v>0.13200000000000001</v>
      </c>
      <c r="K49">
        <v>0.13300000000000001</v>
      </c>
      <c r="L49">
        <v>0.13100000000000001</v>
      </c>
      <c r="M49">
        <v>0.129</v>
      </c>
      <c r="N49">
        <v>0.14000000000000001</v>
      </c>
      <c r="O49">
        <v>0.14299999999999999</v>
      </c>
      <c r="P49">
        <v>0.14199999999999999</v>
      </c>
      <c r="Q49">
        <v>0.14599999999999999</v>
      </c>
      <c r="R49">
        <v>0.14299999999999999</v>
      </c>
      <c r="S49">
        <v>0.14299999999999999</v>
      </c>
      <c r="T49">
        <v>0.14199999999999999</v>
      </c>
      <c r="U49">
        <v>0.13600000000000001</v>
      </c>
      <c r="V49">
        <v>0.14499999999999999</v>
      </c>
      <c r="W49">
        <v>0.14499999999999999</v>
      </c>
      <c r="X49">
        <v>0.14699999999999999</v>
      </c>
      <c r="Y49">
        <v>0.15</v>
      </c>
      <c r="Z49">
        <v>0.14599999999999999</v>
      </c>
      <c r="AA49">
        <v>0.14199999999999999</v>
      </c>
      <c r="AB49">
        <v>0.14699999999999999</v>
      </c>
      <c r="AC49">
        <v>0.14099999999999999</v>
      </c>
    </row>
    <row r="50" spans="1:29" x14ac:dyDescent="0.2">
      <c r="A50">
        <v>11.784166666666666</v>
      </c>
      <c r="B50">
        <v>0.13600000000000001</v>
      </c>
      <c r="C50">
        <v>0.13500000000000001</v>
      </c>
      <c r="D50">
        <v>0.13300000000000001</v>
      </c>
      <c r="E50">
        <v>0.13300000000000001</v>
      </c>
      <c r="F50">
        <v>0.14199999999999999</v>
      </c>
      <c r="G50">
        <v>0.14299999999999999</v>
      </c>
      <c r="H50">
        <v>0.14299999999999999</v>
      </c>
      <c r="I50">
        <v>0.14299999999999999</v>
      </c>
      <c r="J50">
        <v>0.13200000000000001</v>
      </c>
      <c r="K50">
        <v>0.13300000000000001</v>
      </c>
      <c r="L50">
        <v>0.13100000000000001</v>
      </c>
      <c r="M50">
        <v>0.129</v>
      </c>
      <c r="N50">
        <v>0.14199999999999999</v>
      </c>
      <c r="O50">
        <v>0.14499999999999999</v>
      </c>
      <c r="P50">
        <v>0.14399999999999999</v>
      </c>
      <c r="Q50">
        <v>0.14899999999999999</v>
      </c>
      <c r="R50">
        <v>0.14599999999999999</v>
      </c>
      <c r="S50">
        <v>0.14599999999999999</v>
      </c>
      <c r="T50">
        <v>0.14499999999999999</v>
      </c>
      <c r="U50">
        <v>0.13900000000000001</v>
      </c>
      <c r="V50">
        <v>0.14799999999999999</v>
      </c>
      <c r="W50">
        <v>0.14799999999999999</v>
      </c>
      <c r="X50">
        <v>0.15</v>
      </c>
      <c r="Y50">
        <v>0.154</v>
      </c>
      <c r="Z50">
        <v>0.14899999999999999</v>
      </c>
      <c r="AA50">
        <v>0.14499999999999999</v>
      </c>
      <c r="AB50">
        <v>0.15</v>
      </c>
      <c r="AC50">
        <v>0.14299999999999999</v>
      </c>
    </row>
    <row r="51" spans="1:29" x14ac:dyDescent="0.2">
      <c r="A51">
        <v>12.034166666666668</v>
      </c>
      <c r="B51">
        <v>0.13600000000000001</v>
      </c>
      <c r="C51">
        <v>0.13500000000000001</v>
      </c>
      <c r="D51">
        <v>0.13400000000000001</v>
      </c>
      <c r="E51">
        <v>0.13400000000000001</v>
      </c>
      <c r="F51">
        <v>0.14199999999999999</v>
      </c>
      <c r="G51">
        <v>0.14299999999999999</v>
      </c>
      <c r="H51">
        <v>0.14299999999999999</v>
      </c>
      <c r="I51">
        <v>0.14299999999999999</v>
      </c>
      <c r="J51">
        <v>0.13300000000000001</v>
      </c>
      <c r="K51">
        <v>0.13400000000000001</v>
      </c>
      <c r="L51">
        <v>0.13200000000000001</v>
      </c>
      <c r="M51">
        <v>0.13</v>
      </c>
      <c r="N51">
        <v>0.14399999999999999</v>
      </c>
      <c r="O51">
        <v>0.14699999999999999</v>
      </c>
      <c r="P51">
        <v>0.14599999999999999</v>
      </c>
      <c r="Q51">
        <v>0.151</v>
      </c>
      <c r="R51">
        <v>0.14899999999999999</v>
      </c>
      <c r="S51">
        <v>0.14899999999999999</v>
      </c>
      <c r="T51">
        <v>0.14799999999999999</v>
      </c>
      <c r="U51">
        <v>0.14099999999999999</v>
      </c>
      <c r="V51">
        <v>0.15</v>
      </c>
      <c r="W51">
        <v>0.151</v>
      </c>
      <c r="X51">
        <v>0.154</v>
      </c>
      <c r="Y51">
        <v>0.156</v>
      </c>
      <c r="Z51">
        <v>0.153</v>
      </c>
      <c r="AA51">
        <v>0.14799999999999999</v>
      </c>
      <c r="AB51">
        <v>0.153</v>
      </c>
      <c r="AC51">
        <v>0.14699999999999999</v>
      </c>
    </row>
    <row r="52" spans="1:29" x14ac:dyDescent="0.2">
      <c r="A52">
        <v>12.284166666666668</v>
      </c>
      <c r="B52">
        <v>0.13600000000000001</v>
      </c>
      <c r="C52">
        <v>0.13500000000000001</v>
      </c>
      <c r="D52">
        <v>0.13300000000000001</v>
      </c>
      <c r="E52">
        <v>0.13300000000000001</v>
      </c>
      <c r="F52">
        <v>0.14199999999999999</v>
      </c>
      <c r="G52">
        <v>0.14299999999999999</v>
      </c>
      <c r="H52">
        <v>0.14299999999999999</v>
      </c>
      <c r="I52">
        <v>0.14299999999999999</v>
      </c>
      <c r="J52">
        <v>0.13300000000000001</v>
      </c>
      <c r="K52">
        <v>0.13400000000000001</v>
      </c>
      <c r="L52">
        <v>0.13200000000000001</v>
      </c>
      <c r="M52">
        <v>0.13</v>
      </c>
      <c r="N52">
        <v>0.14599999999999999</v>
      </c>
      <c r="O52">
        <v>0.152</v>
      </c>
      <c r="P52">
        <v>0.152</v>
      </c>
      <c r="Q52">
        <v>0.157</v>
      </c>
      <c r="R52">
        <v>0.153</v>
      </c>
      <c r="S52">
        <v>0.153</v>
      </c>
      <c r="T52">
        <v>0.152</v>
      </c>
      <c r="U52">
        <v>0.14499999999999999</v>
      </c>
      <c r="V52">
        <v>0.153</v>
      </c>
      <c r="W52">
        <v>0.155</v>
      </c>
      <c r="X52">
        <v>0.158</v>
      </c>
      <c r="Y52">
        <v>0.16300000000000001</v>
      </c>
      <c r="Z52">
        <v>0.157</v>
      </c>
      <c r="AA52">
        <v>0.151</v>
      </c>
      <c r="AB52">
        <v>0.158</v>
      </c>
      <c r="AC52">
        <v>0.14899999999999999</v>
      </c>
    </row>
    <row r="53" spans="1:29" x14ac:dyDescent="0.2">
      <c r="A53">
        <v>12.534166666666664</v>
      </c>
      <c r="B53">
        <v>0.13600000000000001</v>
      </c>
      <c r="C53">
        <v>0.13500000000000001</v>
      </c>
      <c r="D53">
        <v>0.13300000000000001</v>
      </c>
      <c r="E53">
        <v>0.13300000000000001</v>
      </c>
      <c r="F53">
        <v>0.14199999999999999</v>
      </c>
      <c r="G53">
        <v>0.14299999999999999</v>
      </c>
      <c r="H53">
        <v>0.14299999999999999</v>
      </c>
      <c r="I53">
        <v>0.14199999999999999</v>
      </c>
      <c r="J53">
        <v>0.13300000000000001</v>
      </c>
      <c r="K53">
        <v>0.13400000000000001</v>
      </c>
      <c r="L53">
        <v>0.13300000000000001</v>
      </c>
      <c r="M53">
        <v>0.13</v>
      </c>
      <c r="N53">
        <v>0.14799999999999999</v>
      </c>
      <c r="O53">
        <v>0.155</v>
      </c>
      <c r="P53">
        <v>0.155</v>
      </c>
      <c r="Q53">
        <v>0.161</v>
      </c>
      <c r="R53">
        <v>0.156</v>
      </c>
      <c r="S53">
        <v>0.157</v>
      </c>
      <c r="T53">
        <v>0.156</v>
      </c>
      <c r="U53">
        <v>0.14899999999999999</v>
      </c>
      <c r="V53">
        <v>0.156</v>
      </c>
      <c r="W53">
        <v>0.159</v>
      </c>
      <c r="X53">
        <v>0.16300000000000001</v>
      </c>
      <c r="Y53">
        <v>0.16700000000000001</v>
      </c>
      <c r="Z53">
        <v>0.161</v>
      </c>
      <c r="AA53">
        <v>0.155</v>
      </c>
      <c r="AB53">
        <v>0.16200000000000001</v>
      </c>
      <c r="AC53">
        <v>0.153</v>
      </c>
    </row>
    <row r="54" spans="1:29" x14ac:dyDescent="0.2">
      <c r="A54">
        <v>12.784166666666668</v>
      </c>
      <c r="B54">
        <v>0.13600000000000001</v>
      </c>
      <c r="C54">
        <v>0.13600000000000001</v>
      </c>
      <c r="D54">
        <v>0.13400000000000001</v>
      </c>
      <c r="E54">
        <v>0.13400000000000001</v>
      </c>
      <c r="F54">
        <v>0.14199999999999999</v>
      </c>
      <c r="G54">
        <v>0.14299999999999999</v>
      </c>
      <c r="H54">
        <v>0.14399999999999999</v>
      </c>
      <c r="I54">
        <v>0.14299999999999999</v>
      </c>
      <c r="J54">
        <v>0.13400000000000001</v>
      </c>
      <c r="K54">
        <v>0.13500000000000001</v>
      </c>
      <c r="L54">
        <v>0.13300000000000001</v>
      </c>
      <c r="M54">
        <v>0.13100000000000001</v>
      </c>
      <c r="N54">
        <v>0.151</v>
      </c>
      <c r="O54">
        <v>0.156</v>
      </c>
      <c r="P54">
        <v>0.155</v>
      </c>
      <c r="Q54">
        <v>0.16</v>
      </c>
      <c r="R54">
        <v>0.159</v>
      </c>
      <c r="S54">
        <v>0.158</v>
      </c>
      <c r="T54">
        <v>0.157</v>
      </c>
      <c r="U54">
        <v>0.152</v>
      </c>
      <c r="V54">
        <v>0.16</v>
      </c>
      <c r="W54">
        <v>0.16500000000000001</v>
      </c>
      <c r="X54">
        <v>0.16800000000000001</v>
      </c>
      <c r="Y54">
        <v>0.16900000000000001</v>
      </c>
      <c r="Z54">
        <v>0.16500000000000001</v>
      </c>
      <c r="AA54">
        <v>0.158</v>
      </c>
      <c r="AB54">
        <v>0.16700000000000001</v>
      </c>
      <c r="AC54">
        <v>0.157</v>
      </c>
    </row>
    <row r="55" spans="1:29" x14ac:dyDescent="0.2">
      <c r="A55">
        <v>13.034166666666666</v>
      </c>
      <c r="B55">
        <v>0.13500000000000001</v>
      </c>
      <c r="C55">
        <v>0.13500000000000001</v>
      </c>
      <c r="D55">
        <v>0.13300000000000001</v>
      </c>
      <c r="E55">
        <v>0.13300000000000001</v>
      </c>
      <c r="F55">
        <v>0.14199999999999999</v>
      </c>
      <c r="G55">
        <v>0.14299999999999999</v>
      </c>
      <c r="H55">
        <v>0.14299999999999999</v>
      </c>
      <c r="I55">
        <v>0.14199999999999999</v>
      </c>
      <c r="J55">
        <v>0.13400000000000001</v>
      </c>
      <c r="K55">
        <v>0.13400000000000001</v>
      </c>
      <c r="L55">
        <v>0.13300000000000001</v>
      </c>
      <c r="M55">
        <v>0.13100000000000001</v>
      </c>
      <c r="N55">
        <v>0.152</v>
      </c>
      <c r="O55">
        <v>0.157</v>
      </c>
      <c r="P55">
        <v>0.154</v>
      </c>
      <c r="Q55">
        <v>0.16</v>
      </c>
      <c r="R55">
        <v>0.161</v>
      </c>
      <c r="S55">
        <v>0.16</v>
      </c>
      <c r="T55">
        <v>0.16</v>
      </c>
      <c r="U55">
        <v>0.155</v>
      </c>
      <c r="V55">
        <v>0.16400000000000001</v>
      </c>
      <c r="W55">
        <v>0.17100000000000001</v>
      </c>
      <c r="X55">
        <v>0.17299999999999999</v>
      </c>
      <c r="Y55">
        <v>0.17</v>
      </c>
      <c r="Z55">
        <v>0.17</v>
      </c>
      <c r="AA55">
        <v>0.16300000000000001</v>
      </c>
      <c r="AB55">
        <v>0.17</v>
      </c>
      <c r="AC55">
        <v>0.161</v>
      </c>
    </row>
    <row r="56" spans="1:29" x14ac:dyDescent="0.2">
      <c r="A56">
        <v>13.284166666666668</v>
      </c>
      <c r="B56">
        <v>0.13800000000000001</v>
      </c>
      <c r="C56">
        <v>0.13600000000000001</v>
      </c>
      <c r="D56">
        <v>0.13400000000000001</v>
      </c>
      <c r="E56">
        <v>0.13400000000000001</v>
      </c>
      <c r="F56">
        <v>0.14199999999999999</v>
      </c>
      <c r="G56">
        <v>0.14299999999999999</v>
      </c>
      <c r="H56">
        <v>0.14399999999999999</v>
      </c>
      <c r="I56">
        <v>0.14299999999999999</v>
      </c>
      <c r="J56">
        <v>0.13500000000000001</v>
      </c>
      <c r="K56">
        <v>0.13600000000000001</v>
      </c>
      <c r="L56">
        <v>0.13400000000000001</v>
      </c>
      <c r="M56">
        <v>0.13100000000000001</v>
      </c>
      <c r="N56">
        <v>0.156</v>
      </c>
      <c r="O56">
        <v>0.16600000000000001</v>
      </c>
      <c r="P56">
        <v>0.16600000000000001</v>
      </c>
      <c r="Q56">
        <v>0.17199999999999999</v>
      </c>
      <c r="R56">
        <v>0.17</v>
      </c>
      <c r="S56">
        <v>0.17</v>
      </c>
      <c r="T56">
        <v>0.17</v>
      </c>
      <c r="U56">
        <v>0.16300000000000001</v>
      </c>
      <c r="V56">
        <v>0.16900000000000001</v>
      </c>
      <c r="W56">
        <v>0.17799999999999999</v>
      </c>
      <c r="X56">
        <v>0.18099999999999999</v>
      </c>
      <c r="Y56">
        <v>0.182</v>
      </c>
      <c r="Z56">
        <v>0.17799999999999999</v>
      </c>
      <c r="AA56">
        <v>0.16900000000000001</v>
      </c>
      <c r="AB56">
        <v>0.17799999999999999</v>
      </c>
      <c r="AC56">
        <v>0.16600000000000001</v>
      </c>
    </row>
    <row r="57" spans="1:29" x14ac:dyDescent="0.2">
      <c r="A57">
        <v>13.534166666666668</v>
      </c>
      <c r="B57">
        <v>0.13500000000000001</v>
      </c>
      <c r="C57">
        <v>0.13400000000000001</v>
      </c>
      <c r="D57">
        <v>0.13300000000000001</v>
      </c>
      <c r="E57">
        <v>0.13300000000000001</v>
      </c>
      <c r="F57">
        <v>0.14199999999999999</v>
      </c>
      <c r="G57">
        <v>0.14299999999999999</v>
      </c>
      <c r="H57">
        <v>0.14299999999999999</v>
      </c>
      <c r="I57">
        <v>0.14199999999999999</v>
      </c>
      <c r="J57">
        <v>0.13400000000000001</v>
      </c>
      <c r="K57">
        <v>0.13500000000000001</v>
      </c>
      <c r="L57">
        <v>0.13400000000000001</v>
      </c>
      <c r="M57">
        <v>0.13100000000000001</v>
      </c>
      <c r="N57">
        <v>0.158</v>
      </c>
      <c r="O57">
        <v>0.16400000000000001</v>
      </c>
      <c r="P57">
        <v>0.16200000000000001</v>
      </c>
      <c r="Q57">
        <v>0.16900000000000001</v>
      </c>
      <c r="R57">
        <v>0.17199999999999999</v>
      </c>
      <c r="S57">
        <v>0.17</v>
      </c>
      <c r="T57">
        <v>0.17</v>
      </c>
      <c r="U57">
        <v>0.16600000000000001</v>
      </c>
      <c r="V57">
        <v>0.17399999999999999</v>
      </c>
      <c r="W57">
        <v>0.186</v>
      </c>
      <c r="X57">
        <v>0.185</v>
      </c>
      <c r="Y57">
        <v>0.18099999999999999</v>
      </c>
      <c r="Z57">
        <v>0.184</v>
      </c>
      <c r="AA57">
        <v>0.17299999999999999</v>
      </c>
      <c r="AB57">
        <v>0.182</v>
      </c>
      <c r="AC57">
        <v>0.17199999999999999</v>
      </c>
    </row>
    <row r="58" spans="1:29" x14ac:dyDescent="0.2">
      <c r="A58">
        <v>13.784166666666666</v>
      </c>
      <c r="B58">
        <v>0.13500000000000001</v>
      </c>
      <c r="C58">
        <v>0.13400000000000001</v>
      </c>
      <c r="D58">
        <v>0.13200000000000001</v>
      </c>
      <c r="E58">
        <v>0.13200000000000001</v>
      </c>
      <c r="F58">
        <v>0.14099999999999999</v>
      </c>
      <c r="G58">
        <v>0.14299999999999999</v>
      </c>
      <c r="H58">
        <v>0.14299999999999999</v>
      </c>
      <c r="I58">
        <v>0.14199999999999999</v>
      </c>
      <c r="J58">
        <v>0.13500000000000001</v>
      </c>
      <c r="K58">
        <v>0.13600000000000001</v>
      </c>
      <c r="L58">
        <v>0.13500000000000001</v>
      </c>
      <c r="M58">
        <v>0.13100000000000001</v>
      </c>
      <c r="N58">
        <v>0.161</v>
      </c>
      <c r="O58">
        <v>0.16700000000000001</v>
      </c>
      <c r="P58">
        <v>0.16500000000000001</v>
      </c>
      <c r="Q58">
        <v>0.17100000000000001</v>
      </c>
      <c r="R58">
        <v>0.17699999999999999</v>
      </c>
      <c r="S58">
        <v>0.17399999999999999</v>
      </c>
      <c r="T58">
        <v>0.17499999999999999</v>
      </c>
      <c r="U58">
        <v>0.17100000000000001</v>
      </c>
      <c r="V58">
        <v>0.18</v>
      </c>
      <c r="W58">
        <v>0.193</v>
      </c>
      <c r="X58">
        <v>0.19400000000000001</v>
      </c>
      <c r="Y58">
        <v>0.186</v>
      </c>
      <c r="Z58">
        <v>0.191</v>
      </c>
      <c r="AA58">
        <v>0.17899999999999999</v>
      </c>
      <c r="AB58">
        <v>0.189</v>
      </c>
      <c r="AC58">
        <v>0.17899999999999999</v>
      </c>
    </row>
    <row r="59" spans="1:29" x14ac:dyDescent="0.2">
      <c r="A59">
        <v>14.034166666666664</v>
      </c>
      <c r="B59">
        <v>0.13500000000000001</v>
      </c>
      <c r="C59">
        <v>0.13500000000000001</v>
      </c>
      <c r="D59">
        <v>0.13300000000000001</v>
      </c>
      <c r="E59">
        <v>0.13300000000000001</v>
      </c>
      <c r="F59">
        <v>0.14099999999999999</v>
      </c>
      <c r="G59">
        <v>0.14199999999999999</v>
      </c>
      <c r="H59">
        <v>0.14299999999999999</v>
      </c>
      <c r="I59">
        <v>0.14199999999999999</v>
      </c>
      <c r="J59">
        <v>0.13500000000000001</v>
      </c>
      <c r="K59">
        <v>0.13600000000000001</v>
      </c>
      <c r="L59">
        <v>0.13500000000000001</v>
      </c>
      <c r="M59">
        <v>0.13200000000000001</v>
      </c>
      <c r="N59">
        <v>0.16500000000000001</v>
      </c>
      <c r="O59">
        <v>0.17399999999999999</v>
      </c>
      <c r="P59">
        <v>0.17100000000000001</v>
      </c>
      <c r="Q59">
        <v>0.17699999999999999</v>
      </c>
      <c r="R59">
        <v>0.184</v>
      </c>
      <c r="S59">
        <v>0.18099999999999999</v>
      </c>
      <c r="T59">
        <v>0.182</v>
      </c>
      <c r="U59">
        <v>0.17799999999999999</v>
      </c>
      <c r="V59">
        <v>0.186</v>
      </c>
      <c r="W59">
        <v>0.20300000000000001</v>
      </c>
      <c r="X59">
        <v>0.20300000000000001</v>
      </c>
      <c r="Y59">
        <v>0.19500000000000001</v>
      </c>
      <c r="Z59">
        <v>0.20100000000000001</v>
      </c>
      <c r="AA59">
        <v>0.186</v>
      </c>
      <c r="AB59">
        <v>0.19900000000000001</v>
      </c>
      <c r="AC59">
        <v>0.187</v>
      </c>
    </row>
    <row r="60" spans="1:29" x14ac:dyDescent="0.2">
      <c r="A60">
        <v>14.284166666666668</v>
      </c>
      <c r="B60">
        <v>0.13600000000000001</v>
      </c>
      <c r="C60">
        <v>0.13500000000000001</v>
      </c>
      <c r="D60">
        <v>0.13300000000000001</v>
      </c>
      <c r="E60">
        <v>0.13300000000000001</v>
      </c>
      <c r="F60">
        <v>0.14199999999999999</v>
      </c>
      <c r="G60">
        <v>0.14299999999999999</v>
      </c>
      <c r="H60">
        <v>0.14299999999999999</v>
      </c>
      <c r="I60">
        <v>0.14199999999999999</v>
      </c>
      <c r="J60">
        <v>0.13600000000000001</v>
      </c>
      <c r="K60">
        <v>0.13700000000000001</v>
      </c>
      <c r="L60">
        <v>0.13600000000000001</v>
      </c>
      <c r="M60">
        <v>0.13200000000000001</v>
      </c>
      <c r="N60">
        <v>0.16900000000000001</v>
      </c>
      <c r="O60">
        <v>0.17699999999999999</v>
      </c>
      <c r="P60">
        <v>0.17399999999999999</v>
      </c>
      <c r="Q60">
        <v>0.18099999999999999</v>
      </c>
      <c r="R60">
        <v>0.191</v>
      </c>
      <c r="S60">
        <v>0.187</v>
      </c>
      <c r="T60">
        <v>0.189</v>
      </c>
      <c r="U60">
        <v>0.186</v>
      </c>
      <c r="V60">
        <v>0.192</v>
      </c>
      <c r="W60">
        <v>0.214</v>
      </c>
      <c r="X60">
        <v>0.214</v>
      </c>
      <c r="Y60">
        <v>0.2</v>
      </c>
      <c r="Z60">
        <v>0.21099999999999999</v>
      </c>
      <c r="AA60">
        <v>0.193</v>
      </c>
      <c r="AB60">
        <v>0.20799999999999999</v>
      </c>
      <c r="AC60">
        <v>0.19500000000000001</v>
      </c>
    </row>
    <row r="61" spans="1:29" x14ac:dyDescent="0.2">
      <c r="A61">
        <v>14.534166666666666</v>
      </c>
      <c r="B61">
        <v>0.13500000000000001</v>
      </c>
      <c r="C61">
        <v>0.13500000000000001</v>
      </c>
      <c r="D61">
        <v>0.13300000000000001</v>
      </c>
      <c r="E61">
        <v>0.13200000000000001</v>
      </c>
      <c r="F61">
        <v>0.14099999999999999</v>
      </c>
      <c r="G61">
        <v>0.14199999999999999</v>
      </c>
      <c r="H61">
        <v>0.14299999999999999</v>
      </c>
      <c r="I61">
        <v>0.14199999999999999</v>
      </c>
      <c r="J61">
        <v>0.13600000000000001</v>
      </c>
      <c r="K61">
        <v>0.13700000000000001</v>
      </c>
      <c r="L61">
        <v>0.13600000000000001</v>
      </c>
      <c r="M61">
        <v>0.13200000000000001</v>
      </c>
      <c r="N61">
        <v>0.17299999999999999</v>
      </c>
      <c r="O61">
        <v>0.18099999999999999</v>
      </c>
      <c r="P61">
        <v>0.17699999999999999</v>
      </c>
      <c r="Q61">
        <v>0.184</v>
      </c>
      <c r="R61">
        <v>0.19800000000000001</v>
      </c>
      <c r="S61">
        <v>0.193</v>
      </c>
      <c r="T61">
        <v>0.19500000000000001</v>
      </c>
      <c r="U61">
        <v>0.19500000000000001</v>
      </c>
      <c r="V61">
        <v>0.2</v>
      </c>
      <c r="W61">
        <v>0.22600000000000001</v>
      </c>
      <c r="X61">
        <v>0.22500000000000001</v>
      </c>
      <c r="Y61">
        <v>0.20799999999999999</v>
      </c>
      <c r="Z61">
        <v>0.222</v>
      </c>
      <c r="AA61">
        <v>0.20200000000000001</v>
      </c>
      <c r="AB61">
        <v>0.219</v>
      </c>
      <c r="AC61">
        <v>0.20499999999999999</v>
      </c>
    </row>
    <row r="62" spans="1:29" x14ac:dyDescent="0.2">
      <c r="A62">
        <v>14.784166666666664</v>
      </c>
      <c r="B62">
        <v>0.13500000000000001</v>
      </c>
      <c r="C62">
        <v>0.13400000000000001</v>
      </c>
      <c r="D62">
        <v>0.13200000000000001</v>
      </c>
      <c r="E62">
        <v>0.13200000000000001</v>
      </c>
      <c r="F62">
        <v>0.14099999999999999</v>
      </c>
      <c r="G62">
        <v>0.14199999999999999</v>
      </c>
      <c r="H62">
        <v>0.14299999999999999</v>
      </c>
      <c r="I62">
        <v>0.14199999999999999</v>
      </c>
      <c r="J62">
        <v>0.13600000000000001</v>
      </c>
      <c r="K62">
        <v>0.13700000000000001</v>
      </c>
      <c r="L62">
        <v>0.13600000000000001</v>
      </c>
      <c r="M62">
        <v>0.13200000000000001</v>
      </c>
      <c r="N62">
        <v>0.17699999999999999</v>
      </c>
      <c r="O62">
        <v>0.185</v>
      </c>
      <c r="P62">
        <v>0.18</v>
      </c>
      <c r="Q62">
        <v>0.187</v>
      </c>
      <c r="R62">
        <v>0.20599999999999999</v>
      </c>
      <c r="S62">
        <v>0.2</v>
      </c>
      <c r="T62">
        <v>0.20300000000000001</v>
      </c>
      <c r="U62">
        <v>0.20399999999999999</v>
      </c>
      <c r="V62">
        <v>0.21</v>
      </c>
      <c r="W62">
        <v>0.24</v>
      </c>
      <c r="X62">
        <v>0.23699999999999999</v>
      </c>
      <c r="Y62">
        <v>0.214</v>
      </c>
      <c r="Z62">
        <v>0.23400000000000001</v>
      </c>
      <c r="AA62">
        <v>0.21099999999999999</v>
      </c>
      <c r="AB62">
        <v>0.22900000000000001</v>
      </c>
      <c r="AC62">
        <v>0.216</v>
      </c>
    </row>
    <row r="63" spans="1:29" x14ac:dyDescent="0.2">
      <c r="A63">
        <v>15.034166666666668</v>
      </c>
      <c r="B63">
        <v>0.13500000000000001</v>
      </c>
      <c r="C63">
        <v>0.13500000000000001</v>
      </c>
      <c r="D63">
        <v>0.13300000000000001</v>
      </c>
      <c r="E63">
        <v>0.13200000000000001</v>
      </c>
      <c r="F63">
        <v>0.14099999999999999</v>
      </c>
      <c r="G63">
        <v>0.14199999999999999</v>
      </c>
      <c r="H63">
        <v>0.14299999999999999</v>
      </c>
      <c r="I63">
        <v>0.14199999999999999</v>
      </c>
      <c r="J63">
        <v>0.13600000000000001</v>
      </c>
      <c r="K63">
        <v>0.13700000000000001</v>
      </c>
      <c r="L63">
        <v>0.13600000000000001</v>
      </c>
      <c r="M63">
        <v>0.13300000000000001</v>
      </c>
      <c r="N63">
        <v>0.183</v>
      </c>
      <c r="O63">
        <v>0.19400000000000001</v>
      </c>
      <c r="P63">
        <v>0.189</v>
      </c>
      <c r="Q63">
        <v>0.19700000000000001</v>
      </c>
      <c r="R63">
        <v>0.219</v>
      </c>
      <c r="S63">
        <v>0.21199999999999999</v>
      </c>
      <c r="T63">
        <v>0.215</v>
      </c>
      <c r="U63">
        <v>0.217</v>
      </c>
      <c r="V63">
        <v>0.22</v>
      </c>
      <c r="W63">
        <v>0.254</v>
      </c>
      <c r="X63">
        <v>0.252</v>
      </c>
      <c r="Y63">
        <v>0.22800000000000001</v>
      </c>
      <c r="Z63">
        <v>0.247</v>
      </c>
      <c r="AA63">
        <v>0.223</v>
      </c>
      <c r="AB63">
        <v>0.245</v>
      </c>
      <c r="AC63">
        <v>0.22800000000000001</v>
      </c>
    </row>
    <row r="64" spans="1:29" x14ac:dyDescent="0.2">
      <c r="A64">
        <v>15.284166666666668</v>
      </c>
      <c r="B64">
        <v>0.13500000000000001</v>
      </c>
      <c r="C64">
        <v>0.13500000000000001</v>
      </c>
      <c r="D64">
        <v>0.13300000000000001</v>
      </c>
      <c r="E64">
        <v>0.13200000000000001</v>
      </c>
      <c r="F64">
        <v>0.14099999999999999</v>
      </c>
      <c r="G64">
        <v>0.14199999999999999</v>
      </c>
      <c r="H64">
        <v>0.14299999999999999</v>
      </c>
      <c r="I64">
        <v>0.14199999999999999</v>
      </c>
      <c r="J64">
        <v>0.13700000000000001</v>
      </c>
      <c r="K64">
        <v>0.13800000000000001</v>
      </c>
      <c r="L64">
        <v>0.13700000000000001</v>
      </c>
      <c r="M64">
        <v>0.13300000000000001</v>
      </c>
      <c r="N64">
        <v>0.189</v>
      </c>
      <c r="O64">
        <v>0.2</v>
      </c>
      <c r="P64">
        <v>0.19500000000000001</v>
      </c>
      <c r="Q64">
        <v>0.20300000000000001</v>
      </c>
      <c r="R64">
        <v>0.22900000000000001</v>
      </c>
      <c r="S64">
        <v>0.222</v>
      </c>
      <c r="T64">
        <v>0.22600000000000001</v>
      </c>
      <c r="U64">
        <v>0.22900000000000001</v>
      </c>
      <c r="V64">
        <v>0.23100000000000001</v>
      </c>
      <c r="W64">
        <v>0.26800000000000002</v>
      </c>
      <c r="X64">
        <v>0.26800000000000002</v>
      </c>
      <c r="Y64">
        <v>0.23899999999999999</v>
      </c>
      <c r="Z64">
        <v>0.26200000000000001</v>
      </c>
      <c r="AA64">
        <v>0.23400000000000001</v>
      </c>
      <c r="AB64">
        <v>0.25900000000000001</v>
      </c>
      <c r="AC64">
        <v>0.24199999999999999</v>
      </c>
    </row>
    <row r="65" spans="1:29" x14ac:dyDescent="0.2">
      <c r="A65">
        <v>15.534166666666664</v>
      </c>
      <c r="B65">
        <v>0.13500000000000001</v>
      </c>
      <c r="C65">
        <v>0.13400000000000001</v>
      </c>
      <c r="D65">
        <v>0.13200000000000001</v>
      </c>
      <c r="E65">
        <v>0.13100000000000001</v>
      </c>
      <c r="F65">
        <v>0.14099999999999999</v>
      </c>
      <c r="G65">
        <v>0.14199999999999999</v>
      </c>
      <c r="H65">
        <v>0.14299999999999999</v>
      </c>
      <c r="I65">
        <v>0.14199999999999999</v>
      </c>
      <c r="J65">
        <v>0.13700000000000001</v>
      </c>
      <c r="K65">
        <v>0.13700000000000001</v>
      </c>
      <c r="L65">
        <v>0.13700000000000001</v>
      </c>
      <c r="M65">
        <v>0.13300000000000001</v>
      </c>
      <c r="N65">
        <v>0.19500000000000001</v>
      </c>
      <c r="O65">
        <v>0.20499999999999999</v>
      </c>
      <c r="P65">
        <v>0.19900000000000001</v>
      </c>
      <c r="Q65">
        <v>0.20699999999999999</v>
      </c>
      <c r="R65">
        <v>0.24</v>
      </c>
      <c r="S65">
        <v>0.23200000000000001</v>
      </c>
      <c r="T65">
        <v>0.23699999999999999</v>
      </c>
      <c r="U65">
        <v>0.24299999999999999</v>
      </c>
      <c r="V65">
        <v>0.24399999999999999</v>
      </c>
      <c r="W65">
        <v>0.28399999999999997</v>
      </c>
      <c r="X65">
        <v>0.28499999999999998</v>
      </c>
      <c r="Y65">
        <v>0.248</v>
      </c>
      <c r="Z65">
        <v>0.27800000000000002</v>
      </c>
      <c r="AA65">
        <v>0.247</v>
      </c>
      <c r="AB65">
        <v>0.27400000000000002</v>
      </c>
      <c r="AC65">
        <v>0.25600000000000001</v>
      </c>
    </row>
    <row r="66" spans="1:29" x14ac:dyDescent="0.2">
      <c r="A66">
        <v>15.784166666666668</v>
      </c>
      <c r="B66">
        <v>0.13500000000000001</v>
      </c>
      <c r="C66">
        <v>0.13400000000000001</v>
      </c>
      <c r="D66">
        <v>0.13100000000000001</v>
      </c>
      <c r="E66">
        <v>0.13100000000000001</v>
      </c>
      <c r="F66">
        <v>0.14099999999999999</v>
      </c>
      <c r="G66">
        <v>0.14199999999999999</v>
      </c>
      <c r="H66">
        <v>0.14299999999999999</v>
      </c>
      <c r="I66">
        <v>0.14199999999999999</v>
      </c>
      <c r="J66">
        <v>0.13700000000000001</v>
      </c>
      <c r="K66">
        <v>0.13800000000000001</v>
      </c>
      <c r="L66">
        <v>0.13700000000000001</v>
      </c>
      <c r="M66">
        <v>0.13400000000000001</v>
      </c>
      <c r="N66">
        <v>0.20200000000000001</v>
      </c>
      <c r="O66">
        <v>0.21099999999999999</v>
      </c>
      <c r="P66">
        <v>0.20499999999999999</v>
      </c>
      <c r="Q66">
        <v>0.214</v>
      </c>
      <c r="R66">
        <v>0.255</v>
      </c>
      <c r="S66">
        <v>0.24399999999999999</v>
      </c>
      <c r="T66">
        <v>0.25</v>
      </c>
      <c r="U66">
        <v>0.25700000000000001</v>
      </c>
      <c r="V66">
        <v>0.25700000000000001</v>
      </c>
      <c r="W66">
        <v>0.30199999999999999</v>
      </c>
      <c r="X66">
        <v>0.30299999999999999</v>
      </c>
      <c r="Y66">
        <v>0.26200000000000001</v>
      </c>
      <c r="Z66">
        <v>0.29499999999999998</v>
      </c>
      <c r="AA66">
        <v>0.26200000000000001</v>
      </c>
      <c r="AB66">
        <v>0.29299999999999998</v>
      </c>
      <c r="AC66">
        <v>0.27200000000000002</v>
      </c>
    </row>
    <row r="67" spans="1:29" x14ac:dyDescent="0.2">
      <c r="A67">
        <v>16.034166666666668</v>
      </c>
      <c r="B67">
        <v>0.13400000000000001</v>
      </c>
      <c r="C67">
        <v>0.13400000000000001</v>
      </c>
      <c r="D67">
        <v>0.13200000000000001</v>
      </c>
      <c r="E67">
        <v>0.13200000000000001</v>
      </c>
      <c r="F67">
        <v>0.14099999999999999</v>
      </c>
      <c r="G67">
        <v>0.14199999999999999</v>
      </c>
      <c r="H67">
        <v>0.14299999999999999</v>
      </c>
      <c r="I67">
        <v>0.14199999999999999</v>
      </c>
      <c r="J67">
        <v>0.13800000000000001</v>
      </c>
      <c r="K67">
        <v>0.13900000000000001</v>
      </c>
      <c r="L67">
        <v>0.13800000000000001</v>
      </c>
      <c r="M67">
        <v>0.13400000000000001</v>
      </c>
      <c r="N67">
        <v>0.21</v>
      </c>
      <c r="O67">
        <v>0.224</v>
      </c>
      <c r="P67">
        <v>0.217</v>
      </c>
      <c r="Q67">
        <v>0.22500000000000001</v>
      </c>
      <c r="R67">
        <v>0.27100000000000002</v>
      </c>
      <c r="S67">
        <v>0.26100000000000001</v>
      </c>
      <c r="T67">
        <v>0.26700000000000002</v>
      </c>
      <c r="U67">
        <v>0.27500000000000002</v>
      </c>
      <c r="V67">
        <v>0.27100000000000002</v>
      </c>
      <c r="W67">
        <v>0.32100000000000001</v>
      </c>
      <c r="X67">
        <v>0.32400000000000001</v>
      </c>
      <c r="Y67">
        <v>0.28299999999999997</v>
      </c>
      <c r="Z67">
        <v>0.314</v>
      </c>
      <c r="AA67">
        <v>0.27600000000000002</v>
      </c>
      <c r="AB67">
        <v>0.315</v>
      </c>
      <c r="AC67">
        <v>0.28799999999999998</v>
      </c>
    </row>
    <row r="68" spans="1:29" x14ac:dyDescent="0.2">
      <c r="A68">
        <v>16.284166666666668</v>
      </c>
      <c r="B68">
        <v>0.13500000000000001</v>
      </c>
      <c r="C68">
        <v>0.13400000000000001</v>
      </c>
      <c r="D68">
        <v>0.13200000000000001</v>
      </c>
      <c r="E68">
        <v>0.13200000000000001</v>
      </c>
      <c r="F68">
        <v>0.14099999999999999</v>
      </c>
      <c r="G68">
        <v>0.14199999999999999</v>
      </c>
      <c r="H68">
        <v>0.14199999999999999</v>
      </c>
      <c r="I68">
        <v>0.14199999999999999</v>
      </c>
      <c r="J68">
        <v>0.13800000000000001</v>
      </c>
      <c r="K68">
        <v>0.13900000000000001</v>
      </c>
      <c r="L68">
        <v>0.13800000000000001</v>
      </c>
      <c r="M68">
        <v>0.13500000000000001</v>
      </c>
      <c r="N68">
        <v>0.218</v>
      </c>
      <c r="O68">
        <v>0.23400000000000001</v>
      </c>
      <c r="P68">
        <v>0.22500000000000001</v>
      </c>
      <c r="Q68">
        <v>0.23400000000000001</v>
      </c>
      <c r="R68">
        <v>0.28799999999999998</v>
      </c>
      <c r="S68">
        <v>0.27600000000000002</v>
      </c>
      <c r="T68">
        <v>0.28399999999999997</v>
      </c>
      <c r="U68">
        <v>0.29299999999999998</v>
      </c>
      <c r="V68">
        <v>0.28699999999999998</v>
      </c>
      <c r="W68">
        <v>0.34100000000000003</v>
      </c>
      <c r="X68">
        <v>0.34599999999999997</v>
      </c>
      <c r="Y68">
        <v>0.30099999999999999</v>
      </c>
      <c r="Z68">
        <v>0.33300000000000002</v>
      </c>
      <c r="AA68">
        <v>0.29299999999999998</v>
      </c>
      <c r="AB68">
        <v>0.33400000000000002</v>
      </c>
      <c r="AC68">
        <v>0.30599999999999999</v>
      </c>
    </row>
    <row r="69" spans="1:29" x14ac:dyDescent="0.2">
      <c r="A69">
        <v>16.534166666666668</v>
      </c>
      <c r="B69">
        <v>0.13600000000000001</v>
      </c>
      <c r="C69">
        <v>0.13500000000000001</v>
      </c>
      <c r="D69">
        <v>0.13300000000000001</v>
      </c>
      <c r="E69">
        <v>0.13200000000000001</v>
      </c>
      <c r="F69">
        <v>0.14099999999999999</v>
      </c>
      <c r="G69">
        <v>0.14199999999999999</v>
      </c>
      <c r="H69">
        <v>0.14299999999999999</v>
      </c>
      <c r="I69">
        <v>0.14199999999999999</v>
      </c>
      <c r="J69">
        <v>0.13900000000000001</v>
      </c>
      <c r="K69">
        <v>0.14000000000000001</v>
      </c>
      <c r="L69">
        <v>0.13900000000000001</v>
      </c>
      <c r="M69">
        <v>0.13500000000000001</v>
      </c>
      <c r="N69">
        <v>0.22900000000000001</v>
      </c>
      <c r="O69">
        <v>0.24299999999999999</v>
      </c>
      <c r="P69">
        <v>0.23400000000000001</v>
      </c>
      <c r="Q69">
        <v>0.24399999999999999</v>
      </c>
      <c r="R69">
        <v>0.30499999999999999</v>
      </c>
      <c r="S69">
        <v>0.29399999999999998</v>
      </c>
      <c r="T69">
        <v>0.30099999999999999</v>
      </c>
      <c r="U69">
        <v>0.313</v>
      </c>
      <c r="V69">
        <v>0.30499999999999999</v>
      </c>
      <c r="W69">
        <v>0.36199999999999999</v>
      </c>
      <c r="X69">
        <v>0.37</v>
      </c>
      <c r="Y69">
        <v>0.31900000000000001</v>
      </c>
      <c r="Z69">
        <v>0.35599999999999998</v>
      </c>
      <c r="AA69">
        <v>0.312</v>
      </c>
      <c r="AB69">
        <v>0.35699999999999998</v>
      </c>
      <c r="AC69">
        <v>0.32600000000000001</v>
      </c>
    </row>
    <row r="70" spans="1:29" x14ac:dyDescent="0.2">
      <c r="A70">
        <v>16.784166666666668</v>
      </c>
      <c r="B70">
        <v>0.13500000000000001</v>
      </c>
      <c r="C70">
        <v>0.13400000000000001</v>
      </c>
      <c r="D70">
        <v>0.13200000000000001</v>
      </c>
      <c r="E70">
        <v>0.13100000000000001</v>
      </c>
      <c r="F70">
        <v>0.14099999999999999</v>
      </c>
      <c r="G70">
        <v>0.14199999999999999</v>
      </c>
      <c r="H70">
        <v>0.14199999999999999</v>
      </c>
      <c r="I70">
        <v>0.14199999999999999</v>
      </c>
      <c r="J70">
        <v>0.13800000000000001</v>
      </c>
      <c r="K70">
        <v>0.14000000000000001</v>
      </c>
      <c r="L70">
        <v>0.13900000000000001</v>
      </c>
      <c r="M70">
        <v>0.13500000000000001</v>
      </c>
      <c r="N70">
        <v>0.23799999999999999</v>
      </c>
      <c r="O70">
        <v>0.252</v>
      </c>
      <c r="P70">
        <v>0.24199999999999999</v>
      </c>
      <c r="Q70">
        <v>0.252</v>
      </c>
      <c r="R70">
        <v>0.32200000000000001</v>
      </c>
      <c r="S70">
        <v>0.31</v>
      </c>
      <c r="T70">
        <v>0.318</v>
      </c>
      <c r="U70">
        <v>0.33400000000000002</v>
      </c>
      <c r="V70">
        <v>0.32500000000000001</v>
      </c>
      <c r="W70">
        <v>0.38300000000000001</v>
      </c>
      <c r="X70">
        <v>0.39500000000000002</v>
      </c>
      <c r="Y70">
        <v>0.33900000000000002</v>
      </c>
      <c r="Z70">
        <v>0.379</v>
      </c>
      <c r="AA70">
        <v>0.33</v>
      </c>
      <c r="AB70">
        <v>0.38100000000000001</v>
      </c>
      <c r="AC70">
        <v>0.34699999999999998</v>
      </c>
    </row>
    <row r="71" spans="1:29" x14ac:dyDescent="0.2">
      <c r="A71">
        <v>17.034166666666668</v>
      </c>
      <c r="B71">
        <v>0.13400000000000001</v>
      </c>
      <c r="C71">
        <v>0.13300000000000001</v>
      </c>
      <c r="D71">
        <v>0.13100000000000001</v>
      </c>
      <c r="E71">
        <v>0.13100000000000001</v>
      </c>
      <c r="F71">
        <v>0.14099999999999999</v>
      </c>
      <c r="G71">
        <v>0.14199999999999999</v>
      </c>
      <c r="H71">
        <v>0.14199999999999999</v>
      </c>
      <c r="I71">
        <v>0.14199999999999999</v>
      </c>
      <c r="J71">
        <v>0.13900000000000001</v>
      </c>
      <c r="K71">
        <v>0.14000000000000001</v>
      </c>
      <c r="L71">
        <v>0.13900000000000001</v>
      </c>
      <c r="M71">
        <v>0.13500000000000001</v>
      </c>
      <c r="N71">
        <v>0.249</v>
      </c>
      <c r="O71">
        <v>0.26300000000000001</v>
      </c>
      <c r="P71">
        <v>0.253</v>
      </c>
      <c r="Q71">
        <v>0.26100000000000001</v>
      </c>
      <c r="R71">
        <v>0.34100000000000003</v>
      </c>
      <c r="S71">
        <v>0.32800000000000001</v>
      </c>
      <c r="T71">
        <v>0.33800000000000002</v>
      </c>
      <c r="U71">
        <v>0.35699999999999998</v>
      </c>
      <c r="V71">
        <v>0.34300000000000003</v>
      </c>
      <c r="W71">
        <v>0.40799999999999997</v>
      </c>
      <c r="X71">
        <v>0.42</v>
      </c>
      <c r="Y71">
        <v>0.36</v>
      </c>
      <c r="Z71">
        <v>0.40200000000000002</v>
      </c>
      <c r="AA71">
        <v>0.35099999999999998</v>
      </c>
      <c r="AB71">
        <v>0.40400000000000003</v>
      </c>
      <c r="AC71">
        <v>0.36899999999999999</v>
      </c>
    </row>
    <row r="72" spans="1:29" x14ac:dyDescent="0.2">
      <c r="A72">
        <v>17.284166666666668</v>
      </c>
      <c r="B72">
        <v>0.13400000000000001</v>
      </c>
      <c r="C72">
        <v>0.13400000000000001</v>
      </c>
      <c r="D72">
        <v>0.13200000000000001</v>
      </c>
      <c r="E72">
        <v>0.13100000000000001</v>
      </c>
      <c r="F72">
        <v>0.14099999999999999</v>
      </c>
      <c r="G72">
        <v>0.14199999999999999</v>
      </c>
      <c r="H72">
        <v>0.14199999999999999</v>
      </c>
      <c r="I72">
        <v>0.14199999999999999</v>
      </c>
      <c r="J72">
        <v>0.13900000000000001</v>
      </c>
      <c r="K72">
        <v>0.14000000000000001</v>
      </c>
      <c r="L72">
        <v>0.14000000000000001</v>
      </c>
      <c r="M72">
        <v>0.13600000000000001</v>
      </c>
      <c r="N72">
        <v>0.26100000000000001</v>
      </c>
      <c r="O72">
        <v>0.27700000000000002</v>
      </c>
      <c r="P72">
        <v>0.26600000000000001</v>
      </c>
      <c r="Q72">
        <v>0.27700000000000002</v>
      </c>
      <c r="R72">
        <v>0.36599999999999999</v>
      </c>
      <c r="S72">
        <v>0.35</v>
      </c>
      <c r="T72">
        <v>0.36199999999999999</v>
      </c>
      <c r="U72">
        <v>0.38100000000000001</v>
      </c>
      <c r="V72">
        <v>0.36399999999999999</v>
      </c>
      <c r="W72">
        <v>0.434</v>
      </c>
      <c r="X72">
        <v>0.44700000000000001</v>
      </c>
      <c r="Y72">
        <v>0.38500000000000001</v>
      </c>
      <c r="Z72">
        <v>0.42599999999999999</v>
      </c>
      <c r="AA72">
        <v>0.372</v>
      </c>
      <c r="AB72">
        <v>0.42899999999999999</v>
      </c>
      <c r="AC72">
        <v>0.39300000000000002</v>
      </c>
    </row>
    <row r="73" spans="1:29" x14ac:dyDescent="0.2">
      <c r="A73">
        <v>17.534166666666668</v>
      </c>
      <c r="B73">
        <v>0.13400000000000001</v>
      </c>
      <c r="C73">
        <v>0.13400000000000001</v>
      </c>
      <c r="D73">
        <v>0.13200000000000001</v>
      </c>
      <c r="E73">
        <v>0.13100000000000001</v>
      </c>
      <c r="F73">
        <v>0.14099999999999999</v>
      </c>
      <c r="G73">
        <v>0.14199999999999999</v>
      </c>
      <c r="H73">
        <v>0.14299999999999999</v>
      </c>
      <c r="I73">
        <v>0.14199999999999999</v>
      </c>
      <c r="J73">
        <v>0.14000000000000001</v>
      </c>
      <c r="K73">
        <v>0.14099999999999999</v>
      </c>
      <c r="L73">
        <v>0.14099999999999999</v>
      </c>
      <c r="M73">
        <v>0.13700000000000001</v>
      </c>
      <c r="N73">
        <v>0.27500000000000002</v>
      </c>
      <c r="O73">
        <v>0.29099999999999998</v>
      </c>
      <c r="P73">
        <v>0.27800000000000002</v>
      </c>
      <c r="Q73">
        <v>0.28899999999999998</v>
      </c>
      <c r="R73">
        <v>0.38600000000000001</v>
      </c>
      <c r="S73">
        <v>0.37</v>
      </c>
      <c r="T73">
        <v>0.38300000000000001</v>
      </c>
      <c r="U73">
        <v>0.40500000000000003</v>
      </c>
      <c r="V73">
        <v>0.38500000000000001</v>
      </c>
      <c r="W73">
        <v>0.46</v>
      </c>
      <c r="X73">
        <v>0.47599999999999998</v>
      </c>
      <c r="Y73">
        <v>0.41099999999999998</v>
      </c>
      <c r="Z73">
        <v>0.45</v>
      </c>
      <c r="AA73">
        <v>0.39600000000000002</v>
      </c>
      <c r="AB73">
        <v>0.45500000000000002</v>
      </c>
      <c r="AC73">
        <v>0.41599999999999998</v>
      </c>
    </row>
    <row r="74" spans="1:29" x14ac:dyDescent="0.2">
      <c r="A74">
        <v>17.784166666666668</v>
      </c>
      <c r="B74">
        <v>0.13400000000000001</v>
      </c>
      <c r="C74">
        <v>0.13400000000000001</v>
      </c>
      <c r="D74">
        <v>0.13200000000000001</v>
      </c>
      <c r="E74">
        <v>0.13100000000000001</v>
      </c>
      <c r="F74">
        <v>0.14099999999999999</v>
      </c>
      <c r="G74">
        <v>0.14199999999999999</v>
      </c>
      <c r="H74">
        <v>0.14199999999999999</v>
      </c>
      <c r="I74">
        <v>0.14099999999999999</v>
      </c>
      <c r="J74">
        <v>0.14000000000000001</v>
      </c>
      <c r="K74">
        <v>0.14099999999999999</v>
      </c>
      <c r="L74">
        <v>0.14099999999999999</v>
      </c>
      <c r="M74">
        <v>0.13700000000000001</v>
      </c>
      <c r="N74">
        <v>0.28899999999999998</v>
      </c>
      <c r="O74">
        <v>0.308</v>
      </c>
      <c r="P74">
        <v>0.29299999999999998</v>
      </c>
      <c r="Q74">
        <v>0.307</v>
      </c>
      <c r="R74">
        <v>0.41099999999999998</v>
      </c>
      <c r="S74">
        <v>0.39300000000000002</v>
      </c>
      <c r="T74">
        <v>0.40699999999999997</v>
      </c>
      <c r="U74">
        <v>0.43099999999999999</v>
      </c>
      <c r="V74">
        <v>0.40799999999999997</v>
      </c>
      <c r="W74">
        <v>0.48599999999999999</v>
      </c>
      <c r="X74">
        <v>0.503</v>
      </c>
      <c r="Y74">
        <v>0.439</v>
      </c>
      <c r="Z74">
        <v>0.47599999999999998</v>
      </c>
      <c r="AA74">
        <v>0.42</v>
      </c>
      <c r="AB74">
        <v>0.47799999999999998</v>
      </c>
      <c r="AC74">
        <v>0.442</v>
      </c>
    </row>
    <row r="75" spans="1:29" x14ac:dyDescent="0.2">
      <c r="A75">
        <v>18.034166666666668</v>
      </c>
      <c r="B75">
        <v>0.13500000000000001</v>
      </c>
      <c r="C75">
        <v>0.13400000000000001</v>
      </c>
      <c r="D75">
        <v>0.13200000000000001</v>
      </c>
      <c r="E75">
        <v>0.13100000000000001</v>
      </c>
      <c r="F75">
        <v>0.14099999999999999</v>
      </c>
      <c r="G75">
        <v>0.14099999999999999</v>
      </c>
      <c r="H75">
        <v>0.14199999999999999</v>
      </c>
      <c r="I75">
        <v>0.14199999999999999</v>
      </c>
      <c r="J75">
        <v>0.14099999999999999</v>
      </c>
      <c r="K75">
        <v>0.14199999999999999</v>
      </c>
      <c r="L75">
        <v>0.14099999999999999</v>
      </c>
      <c r="M75">
        <v>0.13800000000000001</v>
      </c>
      <c r="N75">
        <v>0.30499999999999999</v>
      </c>
      <c r="O75">
        <v>0.32300000000000001</v>
      </c>
      <c r="P75">
        <v>0.308</v>
      </c>
      <c r="Q75">
        <v>0.32100000000000001</v>
      </c>
      <c r="R75">
        <v>0.436</v>
      </c>
      <c r="S75">
        <v>0.41599999999999998</v>
      </c>
      <c r="T75">
        <v>0.43</v>
      </c>
      <c r="U75">
        <v>0.45500000000000002</v>
      </c>
      <c r="V75">
        <v>0.43099999999999999</v>
      </c>
      <c r="W75">
        <v>0.51100000000000001</v>
      </c>
      <c r="X75">
        <v>0.52900000000000003</v>
      </c>
      <c r="Y75">
        <v>0.46400000000000002</v>
      </c>
      <c r="Z75">
        <v>0.5</v>
      </c>
      <c r="AA75">
        <v>0.44400000000000001</v>
      </c>
      <c r="AB75">
        <v>0.503</v>
      </c>
      <c r="AC75">
        <v>0.46899999999999997</v>
      </c>
    </row>
    <row r="76" spans="1:29" x14ac:dyDescent="0.2">
      <c r="A76">
        <v>18.284166666666668</v>
      </c>
      <c r="B76">
        <v>0.13400000000000001</v>
      </c>
      <c r="C76">
        <v>0.13300000000000001</v>
      </c>
      <c r="D76">
        <v>0.13200000000000001</v>
      </c>
      <c r="E76">
        <v>0.13100000000000001</v>
      </c>
      <c r="F76">
        <v>0.14099999999999999</v>
      </c>
      <c r="G76">
        <v>0.14199999999999999</v>
      </c>
      <c r="H76">
        <v>0.14299999999999999</v>
      </c>
      <c r="I76">
        <v>0.14199999999999999</v>
      </c>
      <c r="J76">
        <v>0.14099999999999999</v>
      </c>
      <c r="K76">
        <v>0.14099999999999999</v>
      </c>
      <c r="L76">
        <v>0.14199999999999999</v>
      </c>
      <c r="M76">
        <v>0.13700000000000001</v>
      </c>
      <c r="N76">
        <v>0.32100000000000001</v>
      </c>
      <c r="O76">
        <v>0.33700000000000002</v>
      </c>
      <c r="P76">
        <v>0.31900000000000001</v>
      </c>
      <c r="Q76">
        <v>0.33200000000000002</v>
      </c>
      <c r="R76">
        <v>0.46100000000000002</v>
      </c>
      <c r="S76">
        <v>0.438</v>
      </c>
      <c r="T76">
        <v>0.45500000000000002</v>
      </c>
      <c r="U76">
        <v>0.47899999999999998</v>
      </c>
      <c r="V76">
        <v>0.45600000000000002</v>
      </c>
      <c r="W76">
        <v>0.53900000000000003</v>
      </c>
      <c r="X76">
        <v>0.55200000000000005</v>
      </c>
      <c r="Y76">
        <v>0.48299999999999998</v>
      </c>
      <c r="Z76">
        <v>0.52500000000000002</v>
      </c>
      <c r="AA76">
        <v>0.46700000000000003</v>
      </c>
      <c r="AB76">
        <v>0.52200000000000002</v>
      </c>
      <c r="AC76">
        <v>0.496</v>
      </c>
    </row>
    <row r="77" spans="1:29" x14ac:dyDescent="0.2">
      <c r="A77">
        <v>18.534444444444446</v>
      </c>
      <c r="B77">
        <v>0.13700000000000001</v>
      </c>
      <c r="C77">
        <v>0.13600000000000001</v>
      </c>
      <c r="D77">
        <v>0.13500000000000001</v>
      </c>
      <c r="E77">
        <v>0.13300000000000001</v>
      </c>
      <c r="F77">
        <v>0.14099999999999999</v>
      </c>
      <c r="G77">
        <v>0.14299999999999999</v>
      </c>
      <c r="H77">
        <v>0.14299999999999999</v>
      </c>
      <c r="I77">
        <v>0.14199999999999999</v>
      </c>
      <c r="J77">
        <v>0.14099999999999999</v>
      </c>
      <c r="K77">
        <v>0.14199999999999999</v>
      </c>
      <c r="L77">
        <v>0.14199999999999999</v>
      </c>
      <c r="M77">
        <v>0.13800000000000001</v>
      </c>
      <c r="N77">
        <v>0.33800000000000002</v>
      </c>
      <c r="O77">
        <v>0.35599999999999998</v>
      </c>
      <c r="P77">
        <v>0.33800000000000002</v>
      </c>
      <c r="Q77">
        <v>0.35399999999999998</v>
      </c>
      <c r="R77">
        <v>0.48699999999999999</v>
      </c>
      <c r="S77">
        <v>0.46300000000000002</v>
      </c>
      <c r="T77">
        <v>0.47899999999999998</v>
      </c>
      <c r="U77">
        <v>0.505</v>
      </c>
      <c r="V77">
        <v>0.47799999999999998</v>
      </c>
      <c r="W77">
        <v>0.56699999999999995</v>
      </c>
      <c r="X77">
        <v>0.57299999999999995</v>
      </c>
      <c r="Y77">
        <v>0.50600000000000001</v>
      </c>
      <c r="Z77">
        <v>0.55200000000000005</v>
      </c>
      <c r="AA77">
        <v>0.48599999999999999</v>
      </c>
      <c r="AB77">
        <v>0.54300000000000004</v>
      </c>
      <c r="AC77">
        <v>0.52100000000000002</v>
      </c>
    </row>
    <row r="78" spans="1:29" x14ac:dyDescent="0.2">
      <c r="A78">
        <v>18.784444444444446</v>
      </c>
      <c r="B78">
        <v>0.13400000000000001</v>
      </c>
      <c r="C78">
        <v>0.13300000000000001</v>
      </c>
      <c r="D78">
        <v>0.13200000000000001</v>
      </c>
      <c r="E78">
        <v>0.13100000000000001</v>
      </c>
      <c r="F78">
        <v>0.14099999999999999</v>
      </c>
      <c r="G78">
        <v>0.14199999999999999</v>
      </c>
      <c r="H78">
        <v>0.14199999999999999</v>
      </c>
      <c r="I78">
        <v>0.14099999999999999</v>
      </c>
      <c r="J78">
        <v>0.14099999999999999</v>
      </c>
      <c r="K78">
        <v>0.14199999999999999</v>
      </c>
      <c r="L78">
        <v>0.14199999999999999</v>
      </c>
      <c r="M78">
        <v>0.13800000000000001</v>
      </c>
      <c r="N78">
        <v>0.35599999999999998</v>
      </c>
      <c r="O78">
        <v>0.376</v>
      </c>
      <c r="P78">
        <v>0.35599999999999998</v>
      </c>
      <c r="Q78">
        <v>0.36799999999999999</v>
      </c>
      <c r="R78">
        <v>0.51100000000000001</v>
      </c>
      <c r="S78">
        <v>0.48599999999999999</v>
      </c>
      <c r="T78">
        <v>0.503</v>
      </c>
      <c r="U78">
        <v>0.53</v>
      </c>
      <c r="V78">
        <v>0.5</v>
      </c>
      <c r="W78">
        <v>0.58699999999999997</v>
      </c>
      <c r="X78">
        <v>0.58799999999999997</v>
      </c>
      <c r="Y78">
        <v>0.53600000000000003</v>
      </c>
      <c r="Z78">
        <v>0.56799999999999995</v>
      </c>
      <c r="AA78">
        <v>0.48799999999999999</v>
      </c>
      <c r="AB78">
        <v>0.55700000000000005</v>
      </c>
      <c r="AC78">
        <v>0.54400000000000004</v>
      </c>
    </row>
    <row r="79" spans="1:29" x14ac:dyDescent="0.2">
      <c r="A79">
        <v>19.034444444444443</v>
      </c>
      <c r="B79">
        <v>0.13300000000000001</v>
      </c>
      <c r="C79">
        <v>0.13300000000000001</v>
      </c>
      <c r="D79">
        <v>0.13100000000000001</v>
      </c>
      <c r="E79">
        <v>0.13100000000000001</v>
      </c>
      <c r="F79">
        <v>0.14099999999999999</v>
      </c>
      <c r="G79">
        <v>0.14199999999999999</v>
      </c>
      <c r="H79">
        <v>0.14199999999999999</v>
      </c>
      <c r="I79">
        <v>0.14099999999999999</v>
      </c>
      <c r="J79">
        <v>0.14199999999999999</v>
      </c>
      <c r="K79">
        <v>0.14299999999999999</v>
      </c>
      <c r="L79">
        <v>0.14299999999999999</v>
      </c>
      <c r="M79">
        <v>0.13900000000000001</v>
      </c>
      <c r="N79">
        <v>0.376</v>
      </c>
      <c r="O79">
        <v>0.39800000000000002</v>
      </c>
      <c r="P79">
        <v>0.376</v>
      </c>
      <c r="Q79">
        <v>0.38900000000000001</v>
      </c>
      <c r="R79">
        <v>0.53500000000000003</v>
      </c>
      <c r="S79">
        <v>0.51100000000000001</v>
      </c>
      <c r="T79">
        <v>0.52900000000000003</v>
      </c>
      <c r="U79">
        <v>0.55600000000000005</v>
      </c>
      <c r="V79">
        <v>0.52400000000000002</v>
      </c>
      <c r="W79">
        <v>0.61</v>
      </c>
      <c r="X79">
        <v>0.59599999999999997</v>
      </c>
      <c r="Y79">
        <v>0.56100000000000005</v>
      </c>
      <c r="Z79">
        <v>0.58099999999999996</v>
      </c>
      <c r="AA79">
        <v>0.48499999999999999</v>
      </c>
      <c r="AB79">
        <v>0.56799999999999995</v>
      </c>
      <c r="AC79">
        <v>0.56100000000000005</v>
      </c>
    </row>
    <row r="80" spans="1:29" x14ac:dyDescent="0.2">
      <c r="A80">
        <v>19.284444444444443</v>
      </c>
      <c r="B80">
        <v>0.13400000000000001</v>
      </c>
      <c r="C80">
        <v>0.13300000000000001</v>
      </c>
      <c r="D80">
        <v>0.13100000000000001</v>
      </c>
      <c r="E80">
        <v>0.13100000000000001</v>
      </c>
      <c r="F80">
        <v>0.14099999999999999</v>
      </c>
      <c r="G80">
        <v>0.14199999999999999</v>
      </c>
      <c r="H80">
        <v>0.14299999999999999</v>
      </c>
      <c r="I80">
        <v>0.14199999999999999</v>
      </c>
      <c r="J80">
        <v>0.14199999999999999</v>
      </c>
      <c r="K80">
        <v>0.14299999999999999</v>
      </c>
      <c r="L80">
        <v>0.14299999999999999</v>
      </c>
      <c r="M80">
        <v>0.13900000000000001</v>
      </c>
      <c r="N80">
        <v>0.39600000000000002</v>
      </c>
      <c r="O80">
        <v>0.41799999999999998</v>
      </c>
      <c r="P80">
        <v>0.39600000000000002</v>
      </c>
      <c r="Q80">
        <v>0.40899999999999997</v>
      </c>
      <c r="R80">
        <v>0.55700000000000005</v>
      </c>
      <c r="S80">
        <v>0.53600000000000003</v>
      </c>
      <c r="T80">
        <v>0.55400000000000005</v>
      </c>
      <c r="U80">
        <v>0.57799999999999996</v>
      </c>
      <c r="V80">
        <v>0.54600000000000004</v>
      </c>
      <c r="W80">
        <v>0.63</v>
      </c>
      <c r="X80">
        <v>0.61799999999999999</v>
      </c>
      <c r="Y80">
        <v>0.58299999999999996</v>
      </c>
      <c r="Z80">
        <v>0.59699999999999998</v>
      </c>
      <c r="AA80">
        <v>0.48799999999999999</v>
      </c>
      <c r="AB80">
        <v>0.58399999999999996</v>
      </c>
      <c r="AC80">
        <v>0.56299999999999994</v>
      </c>
    </row>
    <row r="81" spans="1:29" x14ac:dyDescent="0.2">
      <c r="A81">
        <v>19.534444444444446</v>
      </c>
      <c r="B81">
        <v>0.13300000000000001</v>
      </c>
      <c r="C81">
        <v>0.13200000000000001</v>
      </c>
      <c r="D81">
        <v>0.13</v>
      </c>
      <c r="E81">
        <v>0.13</v>
      </c>
      <c r="F81">
        <v>0.14000000000000001</v>
      </c>
      <c r="G81">
        <v>0.14199999999999999</v>
      </c>
      <c r="H81">
        <v>0.14199999999999999</v>
      </c>
      <c r="I81">
        <v>0.14099999999999999</v>
      </c>
      <c r="J81">
        <v>0.14099999999999999</v>
      </c>
      <c r="K81">
        <v>0.14199999999999999</v>
      </c>
      <c r="L81">
        <v>0.14299999999999999</v>
      </c>
      <c r="M81">
        <v>0.13900000000000001</v>
      </c>
      <c r="N81">
        <v>0.41399999999999998</v>
      </c>
      <c r="O81">
        <v>0.439</v>
      </c>
      <c r="P81">
        <v>0.41299999999999998</v>
      </c>
      <c r="Q81">
        <v>0.42699999999999999</v>
      </c>
      <c r="R81">
        <v>0.58099999999999996</v>
      </c>
      <c r="S81">
        <v>0.55700000000000005</v>
      </c>
      <c r="T81">
        <v>0.57999999999999996</v>
      </c>
      <c r="U81">
        <v>0.59199999999999997</v>
      </c>
      <c r="V81">
        <v>0.56299999999999994</v>
      </c>
      <c r="W81">
        <v>0.63400000000000001</v>
      </c>
      <c r="X81">
        <v>0.65</v>
      </c>
      <c r="Y81">
        <v>0.58899999999999997</v>
      </c>
      <c r="Z81">
        <v>0.61399999999999999</v>
      </c>
      <c r="AA81">
        <v>0.51400000000000001</v>
      </c>
      <c r="AB81">
        <v>0.59799999999999998</v>
      </c>
      <c r="AC81">
        <v>0.55300000000000005</v>
      </c>
    </row>
    <row r="82" spans="1:29" x14ac:dyDescent="0.2">
      <c r="A82">
        <v>19.784444444444446</v>
      </c>
      <c r="B82">
        <v>0.13300000000000001</v>
      </c>
      <c r="C82">
        <v>0.13200000000000001</v>
      </c>
      <c r="D82">
        <v>0.13100000000000001</v>
      </c>
      <c r="E82">
        <v>0.13</v>
      </c>
      <c r="F82">
        <v>0.14099999999999999</v>
      </c>
      <c r="G82">
        <v>0.14199999999999999</v>
      </c>
      <c r="H82">
        <v>0.14299999999999999</v>
      </c>
      <c r="I82">
        <v>0.14199999999999999</v>
      </c>
      <c r="J82">
        <v>0.14299999999999999</v>
      </c>
      <c r="K82">
        <v>0.14399999999999999</v>
      </c>
      <c r="L82">
        <v>0.14399999999999999</v>
      </c>
      <c r="M82">
        <v>0.14000000000000001</v>
      </c>
      <c r="N82">
        <v>0.438</v>
      </c>
      <c r="O82">
        <v>0.46100000000000002</v>
      </c>
      <c r="P82">
        <v>0.434</v>
      </c>
      <c r="Q82">
        <v>0.44700000000000001</v>
      </c>
      <c r="R82">
        <v>0.60899999999999999</v>
      </c>
      <c r="S82">
        <v>0.57299999999999995</v>
      </c>
      <c r="T82">
        <v>0.60199999999999998</v>
      </c>
      <c r="U82">
        <v>0.59799999999999998</v>
      </c>
      <c r="V82">
        <v>0.57499999999999996</v>
      </c>
      <c r="W82">
        <v>0.63100000000000001</v>
      </c>
      <c r="X82">
        <v>0.71699999999999997</v>
      </c>
      <c r="Y82">
        <v>0.58899999999999997</v>
      </c>
      <c r="Z82">
        <v>0.65800000000000003</v>
      </c>
      <c r="AA82">
        <v>0.56299999999999994</v>
      </c>
      <c r="AB82">
        <v>0.621</v>
      </c>
      <c r="AC82">
        <v>0.59299999999999997</v>
      </c>
    </row>
    <row r="83" spans="1:29" x14ac:dyDescent="0.2">
      <c r="A83">
        <v>20.034166666666668</v>
      </c>
      <c r="B83">
        <v>0.13300000000000001</v>
      </c>
      <c r="C83">
        <v>0.13200000000000001</v>
      </c>
      <c r="D83">
        <v>0.13</v>
      </c>
      <c r="E83">
        <v>0.13</v>
      </c>
      <c r="F83">
        <v>0.13900000000000001</v>
      </c>
      <c r="G83">
        <v>0.14000000000000001</v>
      </c>
      <c r="H83">
        <v>0.14099999999999999</v>
      </c>
      <c r="I83">
        <v>0.14000000000000001</v>
      </c>
      <c r="J83">
        <v>0.14199999999999999</v>
      </c>
      <c r="K83">
        <v>0.14299999999999999</v>
      </c>
      <c r="L83">
        <v>0.14399999999999999</v>
      </c>
      <c r="M83">
        <v>0.14000000000000001</v>
      </c>
      <c r="N83">
        <v>0.45900000000000002</v>
      </c>
      <c r="O83">
        <v>0.48399999999999999</v>
      </c>
      <c r="P83">
        <v>0.45700000000000002</v>
      </c>
      <c r="Q83">
        <v>0.47099999999999997</v>
      </c>
      <c r="R83">
        <v>0.627</v>
      </c>
      <c r="S83">
        <v>0.58699999999999997</v>
      </c>
      <c r="T83">
        <v>0.624</v>
      </c>
      <c r="U83">
        <v>0.61299999999999999</v>
      </c>
      <c r="V83">
        <v>0.57699999999999996</v>
      </c>
      <c r="W83">
        <v>0.65800000000000003</v>
      </c>
      <c r="X83">
        <v>0.78200000000000003</v>
      </c>
      <c r="Y83">
        <v>0.58799999999999997</v>
      </c>
      <c r="Z83">
        <v>0.73699999999999999</v>
      </c>
      <c r="AA83">
        <v>0.60399999999999998</v>
      </c>
      <c r="AB83">
        <v>0.68100000000000005</v>
      </c>
      <c r="AC83">
        <v>0.66300000000000003</v>
      </c>
    </row>
    <row r="84" spans="1:29" x14ac:dyDescent="0.2">
      <c r="A84">
        <v>20.284166666666668</v>
      </c>
      <c r="B84">
        <v>0.13200000000000001</v>
      </c>
      <c r="C84">
        <v>0.13200000000000001</v>
      </c>
      <c r="D84">
        <v>0.13100000000000001</v>
      </c>
      <c r="E84">
        <v>0.13</v>
      </c>
      <c r="F84">
        <v>0.14000000000000001</v>
      </c>
      <c r="G84">
        <v>0.14099999999999999</v>
      </c>
      <c r="H84">
        <v>0.14099999999999999</v>
      </c>
      <c r="I84">
        <v>0.14000000000000001</v>
      </c>
      <c r="J84">
        <v>0.14399999999999999</v>
      </c>
      <c r="K84">
        <v>0.14499999999999999</v>
      </c>
      <c r="L84">
        <v>0.14499999999999999</v>
      </c>
      <c r="M84">
        <v>0.14099999999999999</v>
      </c>
      <c r="N84">
        <v>0.48499999999999999</v>
      </c>
      <c r="O84">
        <v>0.50800000000000001</v>
      </c>
      <c r="P84">
        <v>0.47899999999999998</v>
      </c>
      <c r="Q84">
        <v>0.49</v>
      </c>
      <c r="R84">
        <v>0.64700000000000002</v>
      </c>
      <c r="S84">
        <v>0.59799999999999998</v>
      </c>
      <c r="T84">
        <v>0.64600000000000002</v>
      </c>
      <c r="U84">
        <v>0.64200000000000002</v>
      </c>
      <c r="V84">
        <v>0.56999999999999995</v>
      </c>
      <c r="W84">
        <v>0.70899999999999996</v>
      </c>
      <c r="X84">
        <v>0.84</v>
      </c>
      <c r="Y84">
        <v>0.59299999999999997</v>
      </c>
      <c r="Z84">
        <v>0.81399999999999995</v>
      </c>
      <c r="AA84">
        <v>0.64600000000000002</v>
      </c>
      <c r="AB84">
        <v>0.74299999999999999</v>
      </c>
      <c r="AC84">
        <v>0.76500000000000001</v>
      </c>
    </row>
    <row r="85" spans="1:29" x14ac:dyDescent="0.2">
      <c r="A85">
        <v>20.534166666666668</v>
      </c>
      <c r="B85">
        <v>0.13200000000000001</v>
      </c>
      <c r="C85">
        <v>0.13300000000000001</v>
      </c>
      <c r="D85">
        <v>0.13100000000000001</v>
      </c>
      <c r="E85">
        <v>0.13</v>
      </c>
      <c r="F85">
        <v>0.14000000000000001</v>
      </c>
      <c r="G85">
        <v>0.14099999999999999</v>
      </c>
      <c r="H85">
        <v>0.14199999999999999</v>
      </c>
      <c r="I85">
        <v>0.14099999999999999</v>
      </c>
      <c r="J85">
        <v>0.14399999999999999</v>
      </c>
      <c r="K85">
        <v>0.14599999999999999</v>
      </c>
      <c r="L85">
        <v>0.14499999999999999</v>
      </c>
      <c r="M85">
        <v>0.14199999999999999</v>
      </c>
      <c r="N85">
        <v>0.51</v>
      </c>
      <c r="O85">
        <v>0.53900000000000003</v>
      </c>
      <c r="P85">
        <v>0.51</v>
      </c>
      <c r="Q85">
        <v>0.52200000000000002</v>
      </c>
      <c r="R85">
        <v>0.73599999999999999</v>
      </c>
      <c r="S85">
        <v>0.628</v>
      </c>
      <c r="T85">
        <v>0.68100000000000005</v>
      </c>
      <c r="U85">
        <v>0.69</v>
      </c>
      <c r="V85">
        <v>0.56299999999999994</v>
      </c>
      <c r="W85">
        <v>0.81100000000000005</v>
      </c>
      <c r="X85">
        <v>0.88400000000000001</v>
      </c>
      <c r="Y85">
        <v>0.63900000000000001</v>
      </c>
      <c r="Z85">
        <v>0.87</v>
      </c>
      <c r="AA85">
        <v>0.71099999999999997</v>
      </c>
      <c r="AB85">
        <v>0.77300000000000002</v>
      </c>
      <c r="AC85">
        <v>0.97899999999999998</v>
      </c>
    </row>
    <row r="86" spans="1:29" x14ac:dyDescent="0.2">
      <c r="A86">
        <v>20.784166666666668</v>
      </c>
      <c r="B86">
        <v>0.13500000000000001</v>
      </c>
      <c r="C86">
        <v>0.13500000000000001</v>
      </c>
      <c r="D86">
        <v>0.13300000000000001</v>
      </c>
      <c r="E86">
        <v>0.13</v>
      </c>
      <c r="F86">
        <v>0.14000000000000001</v>
      </c>
      <c r="G86">
        <v>0.14099999999999999</v>
      </c>
      <c r="H86">
        <v>0.14199999999999999</v>
      </c>
      <c r="I86">
        <v>0.14099999999999999</v>
      </c>
      <c r="J86">
        <v>0.14499999999999999</v>
      </c>
      <c r="K86">
        <v>0.14599999999999999</v>
      </c>
      <c r="L86">
        <v>0.14599999999999999</v>
      </c>
      <c r="M86">
        <v>0.14199999999999999</v>
      </c>
      <c r="N86">
        <v>0.53400000000000003</v>
      </c>
      <c r="O86">
        <v>0.56999999999999995</v>
      </c>
      <c r="P86">
        <v>0.54</v>
      </c>
      <c r="Q86">
        <v>0.55100000000000005</v>
      </c>
      <c r="R86">
        <v>0.81200000000000006</v>
      </c>
      <c r="S86">
        <v>0.67600000000000005</v>
      </c>
      <c r="T86">
        <v>0.74</v>
      </c>
      <c r="U86">
        <v>0.77700000000000002</v>
      </c>
      <c r="V86">
        <v>0.58099999999999996</v>
      </c>
      <c r="W86">
        <v>0.90400000000000003</v>
      </c>
      <c r="X86">
        <v>0.94099999999999995</v>
      </c>
      <c r="Y86">
        <v>0.68200000000000005</v>
      </c>
      <c r="Z86">
        <v>0.94099999999999995</v>
      </c>
      <c r="AA86">
        <v>0.76100000000000001</v>
      </c>
      <c r="AB86">
        <v>0.81200000000000006</v>
      </c>
      <c r="AC86">
        <v>1.05</v>
      </c>
    </row>
    <row r="87" spans="1:29" x14ac:dyDescent="0.2">
      <c r="A87">
        <v>21.034166666666668</v>
      </c>
      <c r="B87">
        <v>0.13200000000000001</v>
      </c>
      <c r="C87">
        <v>0.13100000000000001</v>
      </c>
      <c r="D87">
        <v>0.13</v>
      </c>
      <c r="E87">
        <v>0.129</v>
      </c>
      <c r="F87">
        <v>0.14000000000000001</v>
      </c>
      <c r="G87">
        <v>0.14099999999999999</v>
      </c>
      <c r="H87">
        <v>0.14199999999999999</v>
      </c>
      <c r="I87">
        <v>0.14099999999999999</v>
      </c>
      <c r="J87">
        <v>0.14399999999999999</v>
      </c>
      <c r="K87">
        <v>0.14499999999999999</v>
      </c>
      <c r="L87">
        <v>0.14599999999999999</v>
      </c>
      <c r="M87">
        <v>0.14199999999999999</v>
      </c>
      <c r="N87">
        <v>0.55600000000000005</v>
      </c>
      <c r="O87">
        <v>0.58499999999999996</v>
      </c>
      <c r="P87">
        <v>0.55600000000000005</v>
      </c>
      <c r="Q87">
        <v>0.56100000000000005</v>
      </c>
      <c r="R87">
        <v>0.873</v>
      </c>
      <c r="S87">
        <v>0.73599999999999999</v>
      </c>
      <c r="T87">
        <v>0.84</v>
      </c>
      <c r="U87">
        <v>0.89900000000000002</v>
      </c>
      <c r="V87">
        <v>0.60899999999999999</v>
      </c>
      <c r="W87">
        <v>1</v>
      </c>
      <c r="X87">
        <v>0.94699999999999995</v>
      </c>
      <c r="Y87">
        <v>0.72499999999999998</v>
      </c>
      <c r="Z87">
        <v>0.96699999999999997</v>
      </c>
      <c r="AA87">
        <v>0.77</v>
      </c>
      <c r="AB87">
        <v>0.82599999999999996</v>
      </c>
      <c r="AC87">
        <v>1.0660000000000001</v>
      </c>
    </row>
    <row r="88" spans="1:29" x14ac:dyDescent="0.2">
      <c r="A88">
        <v>21.284166666666668</v>
      </c>
      <c r="B88">
        <v>0.13200000000000001</v>
      </c>
      <c r="C88">
        <v>0.13200000000000001</v>
      </c>
      <c r="D88">
        <v>0.13</v>
      </c>
      <c r="E88">
        <v>0.129</v>
      </c>
      <c r="F88">
        <v>0.14000000000000001</v>
      </c>
      <c r="G88">
        <v>0.14099999999999999</v>
      </c>
      <c r="H88">
        <v>0.14199999999999999</v>
      </c>
      <c r="I88">
        <v>0.14099999999999999</v>
      </c>
      <c r="J88">
        <v>0.14399999999999999</v>
      </c>
      <c r="K88">
        <v>0.14499999999999999</v>
      </c>
      <c r="L88">
        <v>0.14599999999999999</v>
      </c>
      <c r="M88">
        <v>0.14199999999999999</v>
      </c>
      <c r="N88">
        <v>0.58399999999999996</v>
      </c>
      <c r="O88">
        <v>0.60899999999999999</v>
      </c>
      <c r="P88">
        <v>0.58499999999999996</v>
      </c>
      <c r="Q88">
        <v>0.58299999999999996</v>
      </c>
      <c r="R88">
        <v>0.94399999999999995</v>
      </c>
      <c r="S88">
        <v>0.81799999999999995</v>
      </c>
      <c r="T88">
        <v>0.93300000000000005</v>
      </c>
      <c r="U88">
        <v>0.995</v>
      </c>
      <c r="V88">
        <v>0.65300000000000002</v>
      </c>
      <c r="W88">
        <v>1.07</v>
      </c>
      <c r="X88">
        <v>0.96799999999999997</v>
      </c>
      <c r="Y88">
        <v>0.79700000000000004</v>
      </c>
      <c r="Z88">
        <v>0.98899999999999999</v>
      </c>
      <c r="AA88">
        <v>0.78100000000000003</v>
      </c>
      <c r="AB88">
        <v>0.83299999999999996</v>
      </c>
      <c r="AC88">
        <v>1.0760000000000001</v>
      </c>
    </row>
    <row r="89" spans="1:29" x14ac:dyDescent="0.2">
      <c r="A89">
        <v>21.534166666666668</v>
      </c>
      <c r="B89">
        <v>0.13200000000000001</v>
      </c>
      <c r="C89">
        <v>0.13200000000000001</v>
      </c>
      <c r="D89">
        <v>0.13</v>
      </c>
      <c r="E89">
        <v>0.129</v>
      </c>
      <c r="F89">
        <v>0.14099999999999999</v>
      </c>
      <c r="G89">
        <v>0.14199999999999999</v>
      </c>
      <c r="H89">
        <v>0.14199999999999999</v>
      </c>
      <c r="I89">
        <v>0.14199999999999999</v>
      </c>
      <c r="J89">
        <v>0.14499999999999999</v>
      </c>
      <c r="K89">
        <v>0.14599999999999999</v>
      </c>
      <c r="L89">
        <v>0.14699999999999999</v>
      </c>
      <c r="M89">
        <v>0.14299999999999999</v>
      </c>
      <c r="N89">
        <v>0.621</v>
      </c>
      <c r="O89">
        <v>0.64</v>
      </c>
      <c r="P89">
        <v>0.61799999999999999</v>
      </c>
      <c r="Q89">
        <v>0.60299999999999998</v>
      </c>
      <c r="R89">
        <v>0.98099999999999998</v>
      </c>
      <c r="S89">
        <v>0.88800000000000001</v>
      </c>
      <c r="T89">
        <v>0.997</v>
      </c>
      <c r="U89">
        <v>1.044</v>
      </c>
      <c r="V89">
        <v>0.69499999999999995</v>
      </c>
      <c r="W89">
        <v>1.0980000000000001</v>
      </c>
      <c r="X89">
        <v>0.98399999999999999</v>
      </c>
      <c r="Y89">
        <v>0.86699999999999999</v>
      </c>
      <c r="Z89">
        <v>1.014</v>
      </c>
      <c r="AA89">
        <v>0.79300000000000004</v>
      </c>
      <c r="AB89">
        <v>0.83899999999999997</v>
      </c>
      <c r="AC89">
        <v>1.0840000000000001</v>
      </c>
    </row>
    <row r="90" spans="1:29" x14ac:dyDescent="0.2">
      <c r="A90">
        <v>21.784166666666668</v>
      </c>
      <c r="B90">
        <v>0.13200000000000001</v>
      </c>
      <c r="C90">
        <v>0.13200000000000001</v>
      </c>
      <c r="D90">
        <v>0.13</v>
      </c>
      <c r="E90">
        <v>0.128</v>
      </c>
      <c r="F90">
        <v>0.14000000000000001</v>
      </c>
      <c r="G90">
        <v>0.14099999999999999</v>
      </c>
      <c r="H90">
        <v>0.14199999999999999</v>
      </c>
      <c r="I90">
        <v>0.14099999999999999</v>
      </c>
      <c r="J90">
        <v>0.14499999999999999</v>
      </c>
      <c r="K90">
        <v>0.14599999999999999</v>
      </c>
      <c r="L90">
        <v>0.14699999999999999</v>
      </c>
      <c r="M90">
        <v>0.14299999999999999</v>
      </c>
      <c r="N90">
        <v>0.66900000000000004</v>
      </c>
      <c r="O90">
        <v>0.68400000000000005</v>
      </c>
      <c r="P90">
        <v>0.66300000000000003</v>
      </c>
      <c r="Q90">
        <v>0.64200000000000002</v>
      </c>
      <c r="R90">
        <v>1.008</v>
      </c>
      <c r="S90">
        <v>0.94499999999999995</v>
      </c>
      <c r="T90">
        <v>1.048</v>
      </c>
      <c r="U90">
        <v>1.0680000000000001</v>
      </c>
      <c r="V90">
        <v>0.71399999999999997</v>
      </c>
      <c r="W90">
        <v>1.127</v>
      </c>
      <c r="X90">
        <v>0.99299999999999999</v>
      </c>
      <c r="Y90">
        <v>0.94899999999999995</v>
      </c>
      <c r="Z90">
        <v>0.997</v>
      </c>
      <c r="AA90">
        <v>0.80700000000000005</v>
      </c>
      <c r="AB90">
        <v>0.84599999999999997</v>
      </c>
      <c r="AC90">
        <v>1.1120000000000001</v>
      </c>
    </row>
    <row r="91" spans="1:29" x14ac:dyDescent="0.2">
      <c r="A91">
        <v>22.034166666666668</v>
      </c>
      <c r="B91">
        <v>0.13300000000000001</v>
      </c>
      <c r="C91">
        <v>0.13300000000000001</v>
      </c>
      <c r="D91">
        <v>0.13</v>
      </c>
      <c r="E91">
        <v>0.129</v>
      </c>
      <c r="F91">
        <v>0.14000000000000001</v>
      </c>
      <c r="G91">
        <v>0.14099999999999999</v>
      </c>
      <c r="H91">
        <v>0.14099999999999999</v>
      </c>
      <c r="I91">
        <v>0.14099999999999999</v>
      </c>
      <c r="J91">
        <v>0.14599999999999999</v>
      </c>
      <c r="K91">
        <v>0.14699999999999999</v>
      </c>
      <c r="L91">
        <v>0.14699999999999999</v>
      </c>
      <c r="M91">
        <v>0.14399999999999999</v>
      </c>
      <c r="N91">
        <v>0.73399999999999999</v>
      </c>
      <c r="O91">
        <v>0.72299999999999998</v>
      </c>
      <c r="P91">
        <v>0.69699999999999995</v>
      </c>
      <c r="Q91">
        <v>0.67</v>
      </c>
      <c r="R91">
        <v>1.002</v>
      </c>
      <c r="S91">
        <v>0.96099999999999997</v>
      </c>
      <c r="T91">
        <v>1.0660000000000001</v>
      </c>
      <c r="U91">
        <v>1.0820000000000001</v>
      </c>
      <c r="V91">
        <v>0.755</v>
      </c>
      <c r="W91">
        <v>1.141</v>
      </c>
      <c r="X91">
        <v>1.008</v>
      </c>
      <c r="Y91">
        <v>0.97099999999999997</v>
      </c>
      <c r="Z91">
        <v>0.998</v>
      </c>
      <c r="AA91">
        <v>0.82</v>
      </c>
      <c r="AB91">
        <v>0.85199999999999998</v>
      </c>
      <c r="AC91">
        <v>1.129</v>
      </c>
    </row>
    <row r="92" spans="1:29" x14ac:dyDescent="0.2">
      <c r="A92">
        <v>22.284166666666668</v>
      </c>
      <c r="B92">
        <v>0.13300000000000001</v>
      </c>
      <c r="C92">
        <v>0.13200000000000001</v>
      </c>
      <c r="D92">
        <v>0.13</v>
      </c>
      <c r="E92">
        <v>0.129</v>
      </c>
      <c r="F92">
        <v>0.14000000000000001</v>
      </c>
      <c r="G92">
        <v>0.14099999999999999</v>
      </c>
      <c r="H92">
        <v>0.14199999999999999</v>
      </c>
      <c r="I92">
        <v>0.14099999999999999</v>
      </c>
      <c r="J92">
        <v>0.14699999999999999</v>
      </c>
      <c r="K92">
        <v>0.14799999999999999</v>
      </c>
      <c r="L92">
        <v>0.14799999999999999</v>
      </c>
      <c r="M92">
        <v>0.14499999999999999</v>
      </c>
      <c r="N92">
        <v>0.80300000000000005</v>
      </c>
      <c r="O92">
        <v>0.76800000000000002</v>
      </c>
      <c r="P92">
        <v>0.74299999999999999</v>
      </c>
      <c r="Q92">
        <v>0.70799999999999996</v>
      </c>
      <c r="R92">
        <v>1.014</v>
      </c>
      <c r="S92">
        <v>0.98199999999999998</v>
      </c>
      <c r="T92">
        <v>1.0820000000000001</v>
      </c>
      <c r="U92">
        <v>1.0900000000000001</v>
      </c>
      <c r="V92">
        <v>0.77400000000000002</v>
      </c>
      <c r="W92">
        <v>1.147</v>
      </c>
      <c r="X92">
        <v>1.018</v>
      </c>
      <c r="Y92">
        <v>1.004</v>
      </c>
      <c r="Z92">
        <v>1.012</v>
      </c>
      <c r="AA92">
        <v>0.83499999999999996</v>
      </c>
      <c r="AB92">
        <v>0.84499999999999997</v>
      </c>
      <c r="AC92">
        <v>1.145</v>
      </c>
    </row>
    <row r="93" spans="1:29" x14ac:dyDescent="0.2">
      <c r="A93">
        <v>22.534166666666668</v>
      </c>
      <c r="B93">
        <v>0.13300000000000001</v>
      </c>
      <c r="C93">
        <v>0.13300000000000001</v>
      </c>
      <c r="D93">
        <v>0.13100000000000001</v>
      </c>
      <c r="E93">
        <v>0.129</v>
      </c>
      <c r="F93">
        <v>0.14000000000000001</v>
      </c>
      <c r="G93">
        <v>0.14099999999999999</v>
      </c>
      <c r="H93">
        <v>0.14199999999999999</v>
      </c>
      <c r="I93">
        <v>0.14099999999999999</v>
      </c>
      <c r="J93">
        <v>0.14699999999999999</v>
      </c>
      <c r="K93">
        <v>0.14799999999999999</v>
      </c>
      <c r="L93">
        <v>0.14899999999999999</v>
      </c>
      <c r="M93">
        <v>0.14499999999999999</v>
      </c>
      <c r="N93">
        <v>0.85199999999999998</v>
      </c>
      <c r="O93">
        <v>0.80300000000000005</v>
      </c>
      <c r="P93">
        <v>0.77800000000000002</v>
      </c>
      <c r="Q93">
        <v>0.74199999999999999</v>
      </c>
      <c r="R93">
        <v>1.024</v>
      </c>
      <c r="S93">
        <v>0.98899999999999999</v>
      </c>
      <c r="T93">
        <v>1.0920000000000001</v>
      </c>
      <c r="U93">
        <v>1.0920000000000001</v>
      </c>
      <c r="V93">
        <v>0.78</v>
      </c>
      <c r="W93">
        <v>1.159</v>
      </c>
      <c r="X93">
        <v>1.038</v>
      </c>
      <c r="Y93">
        <v>1.018</v>
      </c>
      <c r="Z93">
        <v>1.012</v>
      </c>
      <c r="AA93">
        <v>0.84799999999999998</v>
      </c>
      <c r="AB93">
        <v>0.85399999999999998</v>
      </c>
      <c r="AC93">
        <v>1.159</v>
      </c>
    </row>
    <row r="94" spans="1:29" x14ac:dyDescent="0.2">
      <c r="A94">
        <v>22.784166666666668</v>
      </c>
      <c r="B94">
        <v>0.13300000000000001</v>
      </c>
      <c r="C94">
        <v>0.13300000000000001</v>
      </c>
      <c r="D94">
        <v>0.13100000000000001</v>
      </c>
      <c r="E94">
        <v>0.129</v>
      </c>
      <c r="F94">
        <v>0.14000000000000001</v>
      </c>
      <c r="G94">
        <v>0.14099999999999999</v>
      </c>
      <c r="H94">
        <v>0.14199999999999999</v>
      </c>
      <c r="I94">
        <v>0.14099999999999999</v>
      </c>
      <c r="J94">
        <v>0.14799999999999999</v>
      </c>
      <c r="K94">
        <v>0.14899999999999999</v>
      </c>
      <c r="L94">
        <v>0.15</v>
      </c>
      <c r="M94">
        <v>0.14699999999999999</v>
      </c>
      <c r="N94">
        <v>0.873</v>
      </c>
      <c r="O94">
        <v>0.83</v>
      </c>
      <c r="P94">
        <v>0.81200000000000006</v>
      </c>
      <c r="Q94">
        <v>0.77600000000000002</v>
      </c>
      <c r="R94">
        <v>1.022</v>
      </c>
      <c r="S94">
        <v>0.99099999999999999</v>
      </c>
      <c r="T94">
        <v>1.0900000000000001</v>
      </c>
      <c r="U94">
        <v>1.0940000000000001</v>
      </c>
      <c r="V94">
        <v>0.79</v>
      </c>
      <c r="W94">
        <v>1.157</v>
      </c>
      <c r="X94">
        <v>1.06</v>
      </c>
      <c r="Y94">
        <v>1.02</v>
      </c>
      <c r="Z94">
        <v>1.022</v>
      </c>
      <c r="AA94">
        <v>0.87</v>
      </c>
      <c r="AB94">
        <v>0.85599999999999998</v>
      </c>
      <c r="AC94">
        <v>1.165</v>
      </c>
    </row>
    <row r="95" spans="1:29" x14ac:dyDescent="0.2">
      <c r="A95">
        <v>23.034166666666668</v>
      </c>
      <c r="B95">
        <v>0.13200000000000001</v>
      </c>
      <c r="C95">
        <v>0.13200000000000001</v>
      </c>
      <c r="D95">
        <v>0.13</v>
      </c>
      <c r="E95">
        <v>0.129</v>
      </c>
      <c r="F95">
        <v>0.13900000000000001</v>
      </c>
      <c r="G95">
        <v>0.14000000000000001</v>
      </c>
      <c r="H95">
        <v>0.14099999999999999</v>
      </c>
      <c r="I95">
        <v>0.14000000000000001</v>
      </c>
      <c r="J95">
        <v>0.14799999999999999</v>
      </c>
      <c r="K95">
        <v>0.14899999999999999</v>
      </c>
      <c r="L95">
        <v>0.14899999999999999</v>
      </c>
      <c r="M95">
        <v>0.14599999999999999</v>
      </c>
      <c r="N95">
        <v>0.89900000000000002</v>
      </c>
      <c r="O95">
        <v>0.85599999999999998</v>
      </c>
      <c r="P95">
        <v>0.84199999999999997</v>
      </c>
      <c r="Q95">
        <v>0.80200000000000005</v>
      </c>
      <c r="R95">
        <v>1.032</v>
      </c>
      <c r="S95">
        <v>1.004</v>
      </c>
      <c r="T95">
        <v>1.1020000000000001</v>
      </c>
      <c r="U95">
        <v>1.0960000000000001</v>
      </c>
      <c r="V95">
        <v>0.80500000000000005</v>
      </c>
      <c r="W95">
        <v>1.157</v>
      </c>
      <c r="X95">
        <v>1.0580000000000001</v>
      </c>
      <c r="Y95">
        <v>1.026</v>
      </c>
      <c r="Z95">
        <v>1.032</v>
      </c>
      <c r="AA95">
        <v>0.879</v>
      </c>
      <c r="AB95">
        <v>0.85699999999999998</v>
      </c>
      <c r="AC95">
        <v>1.171</v>
      </c>
    </row>
    <row r="96" spans="1:29" x14ac:dyDescent="0.2">
      <c r="A96">
        <v>23.284166666666668</v>
      </c>
      <c r="B96">
        <v>0.13200000000000001</v>
      </c>
      <c r="C96">
        <v>0.13200000000000001</v>
      </c>
      <c r="D96">
        <v>0.13</v>
      </c>
      <c r="E96">
        <v>0.129</v>
      </c>
      <c r="F96">
        <v>0.14000000000000001</v>
      </c>
      <c r="G96">
        <v>0.14099999999999999</v>
      </c>
      <c r="H96">
        <v>0.14199999999999999</v>
      </c>
      <c r="I96">
        <v>0.14099999999999999</v>
      </c>
      <c r="J96">
        <v>0.14899999999999999</v>
      </c>
      <c r="K96">
        <v>0.15</v>
      </c>
      <c r="L96">
        <v>0.15</v>
      </c>
      <c r="M96">
        <v>0.14699999999999999</v>
      </c>
      <c r="N96">
        <v>0.92200000000000004</v>
      </c>
      <c r="O96">
        <v>0.86499999999999999</v>
      </c>
      <c r="P96">
        <v>0.86099999999999999</v>
      </c>
      <c r="Q96">
        <v>0.82099999999999995</v>
      </c>
      <c r="R96">
        <v>1.034</v>
      </c>
      <c r="S96">
        <v>1.006</v>
      </c>
      <c r="T96">
        <v>1.1020000000000001</v>
      </c>
      <c r="U96">
        <v>1.0980000000000001</v>
      </c>
      <c r="V96">
        <v>0.80400000000000005</v>
      </c>
      <c r="W96">
        <v>1.161</v>
      </c>
      <c r="X96">
        <v>1.054</v>
      </c>
      <c r="Y96">
        <v>1.024</v>
      </c>
      <c r="Z96">
        <v>1.036</v>
      </c>
      <c r="AA96">
        <v>0.89</v>
      </c>
      <c r="AB96">
        <v>0.85499999999999998</v>
      </c>
      <c r="AC96">
        <v>1.179</v>
      </c>
    </row>
    <row r="97" spans="1:29" x14ac:dyDescent="0.2">
      <c r="A97">
        <v>23.534166666666668</v>
      </c>
      <c r="B97">
        <v>0.13100000000000001</v>
      </c>
      <c r="C97">
        <v>0.13100000000000001</v>
      </c>
      <c r="D97">
        <v>0.128</v>
      </c>
      <c r="E97">
        <v>0.127</v>
      </c>
      <c r="F97">
        <v>0.14000000000000001</v>
      </c>
      <c r="G97">
        <v>0.14099999999999999</v>
      </c>
      <c r="H97">
        <v>0.14099999999999999</v>
      </c>
      <c r="I97">
        <v>0.14099999999999999</v>
      </c>
      <c r="J97">
        <v>0.14799999999999999</v>
      </c>
      <c r="K97">
        <v>0.14899999999999999</v>
      </c>
      <c r="L97">
        <v>0.15</v>
      </c>
      <c r="M97">
        <v>0.14699999999999999</v>
      </c>
      <c r="N97">
        <v>0.94799999999999995</v>
      </c>
      <c r="O97">
        <v>0.86299999999999999</v>
      </c>
      <c r="P97">
        <v>0.86799999999999999</v>
      </c>
      <c r="Q97">
        <v>0.83399999999999996</v>
      </c>
      <c r="R97">
        <v>1.028</v>
      </c>
      <c r="S97">
        <v>1.002</v>
      </c>
      <c r="T97">
        <v>1.0960000000000001</v>
      </c>
      <c r="U97">
        <v>1.0960000000000001</v>
      </c>
      <c r="V97">
        <v>0.80400000000000005</v>
      </c>
      <c r="W97">
        <v>1.155</v>
      </c>
      <c r="X97">
        <v>1.046</v>
      </c>
      <c r="Y97">
        <v>1.018</v>
      </c>
      <c r="Z97">
        <v>1.048</v>
      </c>
      <c r="AA97">
        <v>0.9</v>
      </c>
      <c r="AB97">
        <v>0.84799999999999998</v>
      </c>
      <c r="AC97">
        <v>1.173</v>
      </c>
    </row>
    <row r="98" spans="1:29" x14ac:dyDescent="0.2">
      <c r="A98">
        <v>23.784166666666668</v>
      </c>
      <c r="B98">
        <v>0.13100000000000001</v>
      </c>
      <c r="C98">
        <v>0.13100000000000001</v>
      </c>
      <c r="D98">
        <v>0.129</v>
      </c>
      <c r="E98">
        <v>0.128</v>
      </c>
      <c r="F98">
        <v>0.14000000000000001</v>
      </c>
      <c r="G98">
        <v>0.14099999999999999</v>
      </c>
      <c r="H98">
        <v>0.14099999999999999</v>
      </c>
      <c r="I98">
        <v>0.14099999999999999</v>
      </c>
      <c r="J98">
        <v>0.14899999999999999</v>
      </c>
      <c r="K98">
        <v>0.15</v>
      </c>
      <c r="L98">
        <v>0.151</v>
      </c>
      <c r="M98">
        <v>0.14799999999999999</v>
      </c>
      <c r="N98">
        <v>0.97099999999999997</v>
      </c>
      <c r="O98">
        <v>0.86499999999999999</v>
      </c>
      <c r="P98">
        <v>0.873</v>
      </c>
      <c r="Q98">
        <v>0.84799999999999998</v>
      </c>
      <c r="R98">
        <v>1.022</v>
      </c>
      <c r="S98">
        <v>1</v>
      </c>
      <c r="T98">
        <v>1.0920000000000001</v>
      </c>
      <c r="U98">
        <v>1.0980000000000001</v>
      </c>
      <c r="V98">
        <v>0.80200000000000005</v>
      </c>
      <c r="W98">
        <v>1.155</v>
      </c>
      <c r="X98">
        <v>1.05</v>
      </c>
      <c r="Y98">
        <v>1.008</v>
      </c>
      <c r="Z98">
        <v>1.044</v>
      </c>
      <c r="AA98">
        <v>0.90800000000000003</v>
      </c>
      <c r="AB98">
        <v>0.84299999999999997</v>
      </c>
      <c r="AC98">
        <v>1.1850000000000001</v>
      </c>
    </row>
    <row r="99" spans="1:29" x14ac:dyDescent="0.2">
      <c r="A99">
        <v>24.034166666666664</v>
      </c>
      <c r="B99">
        <v>0.13100000000000001</v>
      </c>
      <c r="C99">
        <v>0.13100000000000001</v>
      </c>
      <c r="D99">
        <v>0.129</v>
      </c>
      <c r="E99">
        <v>0.128</v>
      </c>
      <c r="F99">
        <v>0.14000000000000001</v>
      </c>
      <c r="G99">
        <v>0.14099999999999999</v>
      </c>
      <c r="H99">
        <v>0.14199999999999999</v>
      </c>
      <c r="I99">
        <v>0.14099999999999999</v>
      </c>
      <c r="J99">
        <v>0.15</v>
      </c>
      <c r="K99">
        <v>0.151</v>
      </c>
      <c r="L99">
        <v>0.152</v>
      </c>
      <c r="M99">
        <v>0.14899999999999999</v>
      </c>
      <c r="N99">
        <v>0.98599999999999999</v>
      </c>
      <c r="O99">
        <v>0.876</v>
      </c>
      <c r="P99">
        <v>0.88500000000000001</v>
      </c>
      <c r="Q99">
        <v>0.86199999999999999</v>
      </c>
      <c r="R99">
        <v>1.03</v>
      </c>
      <c r="S99">
        <v>1.008</v>
      </c>
      <c r="T99">
        <v>1.0980000000000001</v>
      </c>
      <c r="U99">
        <v>1.1000000000000001</v>
      </c>
      <c r="V99">
        <v>0.80100000000000005</v>
      </c>
      <c r="W99">
        <v>1.159</v>
      </c>
      <c r="X99">
        <v>1.05</v>
      </c>
      <c r="Y99">
        <v>1.01</v>
      </c>
      <c r="Z99">
        <v>1.044</v>
      </c>
      <c r="AA99">
        <v>0.91500000000000004</v>
      </c>
      <c r="AB99">
        <v>0.84399999999999997</v>
      </c>
      <c r="AC99">
        <v>1.1930000000000001</v>
      </c>
    </row>
    <row r="100" spans="1:29" x14ac:dyDescent="0.2">
      <c r="A100">
        <v>24.284166666666664</v>
      </c>
      <c r="B100">
        <v>0.13100000000000001</v>
      </c>
      <c r="C100">
        <v>0.13100000000000001</v>
      </c>
      <c r="D100">
        <v>0.129</v>
      </c>
      <c r="E100">
        <v>0.128</v>
      </c>
      <c r="F100">
        <v>0.14000000000000001</v>
      </c>
      <c r="G100">
        <v>0.14099999999999999</v>
      </c>
      <c r="H100">
        <v>0.14099999999999999</v>
      </c>
      <c r="I100">
        <v>0.14099999999999999</v>
      </c>
      <c r="J100">
        <v>0.15</v>
      </c>
      <c r="K100">
        <v>0.151</v>
      </c>
      <c r="L100">
        <v>0.152</v>
      </c>
      <c r="M100">
        <v>0.14899999999999999</v>
      </c>
      <c r="N100">
        <v>0.99299999999999999</v>
      </c>
      <c r="O100">
        <v>0.88600000000000001</v>
      </c>
      <c r="P100">
        <v>0.89300000000000002</v>
      </c>
      <c r="Q100">
        <v>0.871</v>
      </c>
      <c r="R100">
        <v>1.036</v>
      </c>
      <c r="S100">
        <v>1.014</v>
      </c>
      <c r="T100">
        <v>1.1040000000000001</v>
      </c>
      <c r="U100">
        <v>1.1020000000000001</v>
      </c>
      <c r="V100">
        <v>0.79800000000000004</v>
      </c>
      <c r="W100">
        <v>1.157</v>
      </c>
      <c r="X100">
        <v>1.05</v>
      </c>
      <c r="Y100">
        <v>1.018</v>
      </c>
      <c r="Z100">
        <v>1.044</v>
      </c>
      <c r="AA100">
        <v>0.91600000000000004</v>
      </c>
      <c r="AB100">
        <v>0.84399999999999997</v>
      </c>
      <c r="AC100">
        <v>1.1970000000000001</v>
      </c>
    </row>
    <row r="101" spans="1:29" x14ac:dyDescent="0.2">
      <c r="A101">
        <v>24.534166666666664</v>
      </c>
      <c r="B101">
        <v>0.13200000000000001</v>
      </c>
      <c r="C101">
        <v>0.13200000000000001</v>
      </c>
      <c r="D101">
        <v>0.13</v>
      </c>
      <c r="E101">
        <v>0.129</v>
      </c>
      <c r="F101">
        <v>0.14000000000000001</v>
      </c>
      <c r="G101">
        <v>0.14099999999999999</v>
      </c>
      <c r="H101">
        <v>0.14099999999999999</v>
      </c>
      <c r="I101">
        <v>0.14099999999999999</v>
      </c>
      <c r="J101">
        <v>0.151</v>
      </c>
      <c r="K101">
        <v>0.152</v>
      </c>
      <c r="L101">
        <v>0.154</v>
      </c>
      <c r="M101">
        <v>0.151</v>
      </c>
      <c r="N101">
        <v>1</v>
      </c>
      <c r="O101">
        <v>0.89600000000000002</v>
      </c>
      <c r="P101">
        <v>0.90400000000000003</v>
      </c>
      <c r="Q101">
        <v>0.88900000000000001</v>
      </c>
      <c r="R101">
        <v>1.048</v>
      </c>
      <c r="S101">
        <v>1.018</v>
      </c>
      <c r="T101">
        <v>1.1080000000000001</v>
      </c>
      <c r="U101">
        <v>1.1020000000000001</v>
      </c>
      <c r="V101">
        <v>0.80100000000000005</v>
      </c>
      <c r="W101">
        <v>1.157</v>
      </c>
      <c r="X101">
        <v>1.0620000000000001</v>
      </c>
      <c r="Y101">
        <v>1.022</v>
      </c>
      <c r="Z101">
        <v>1.044</v>
      </c>
      <c r="AA101">
        <v>0.92200000000000004</v>
      </c>
      <c r="AB101">
        <v>0.83799999999999997</v>
      </c>
      <c r="AC101">
        <v>1.1990000000000001</v>
      </c>
    </row>
    <row r="102" spans="1:29" x14ac:dyDescent="0.2">
      <c r="A102">
        <v>24.784166666666664</v>
      </c>
      <c r="B102">
        <v>0.13200000000000001</v>
      </c>
      <c r="C102">
        <v>0.13200000000000001</v>
      </c>
      <c r="D102">
        <v>0.13</v>
      </c>
      <c r="E102">
        <v>0.128</v>
      </c>
      <c r="F102">
        <v>0.14000000000000001</v>
      </c>
      <c r="G102">
        <v>0.14099999999999999</v>
      </c>
      <c r="H102">
        <v>0.14099999999999999</v>
      </c>
      <c r="I102">
        <v>0.14099999999999999</v>
      </c>
      <c r="J102">
        <v>0.152</v>
      </c>
      <c r="K102">
        <v>0.153</v>
      </c>
      <c r="L102">
        <v>0.154</v>
      </c>
      <c r="M102">
        <v>0.151</v>
      </c>
      <c r="N102">
        <v>1.008</v>
      </c>
      <c r="O102">
        <v>0.89900000000000002</v>
      </c>
      <c r="P102">
        <v>0.90700000000000003</v>
      </c>
      <c r="Q102">
        <v>0.88700000000000001</v>
      </c>
      <c r="R102">
        <v>1.05</v>
      </c>
      <c r="S102">
        <v>1.024</v>
      </c>
      <c r="T102">
        <v>1.1120000000000001</v>
      </c>
      <c r="U102">
        <v>1.1020000000000001</v>
      </c>
      <c r="V102">
        <v>0.79500000000000004</v>
      </c>
      <c r="W102">
        <v>1.157</v>
      </c>
      <c r="X102">
        <v>1.06</v>
      </c>
      <c r="Y102">
        <v>1.018</v>
      </c>
      <c r="Z102">
        <v>1.04</v>
      </c>
      <c r="AA102">
        <v>0.92200000000000004</v>
      </c>
      <c r="AB102">
        <v>0.84399999999999997</v>
      </c>
      <c r="AC102">
        <v>1.1990000000000001</v>
      </c>
    </row>
    <row r="103" spans="1:29" x14ac:dyDescent="0.2">
      <c r="A103">
        <v>25.034166666666664</v>
      </c>
      <c r="B103">
        <v>0.13100000000000001</v>
      </c>
      <c r="C103">
        <v>0.13200000000000001</v>
      </c>
      <c r="D103">
        <v>0.13</v>
      </c>
      <c r="E103">
        <v>0.128</v>
      </c>
      <c r="F103">
        <v>0.13900000000000001</v>
      </c>
      <c r="G103">
        <v>0.14000000000000001</v>
      </c>
      <c r="H103">
        <v>0.14099999999999999</v>
      </c>
      <c r="I103">
        <v>0.14000000000000001</v>
      </c>
      <c r="J103">
        <v>0.152</v>
      </c>
      <c r="K103">
        <v>0.154</v>
      </c>
      <c r="L103">
        <v>0.154</v>
      </c>
      <c r="M103">
        <v>0.152</v>
      </c>
      <c r="N103">
        <v>1.002</v>
      </c>
      <c r="O103">
        <v>0.90700000000000003</v>
      </c>
      <c r="P103">
        <v>0.91800000000000004</v>
      </c>
      <c r="Q103">
        <v>0.89500000000000002</v>
      </c>
      <c r="R103">
        <v>1.046</v>
      </c>
      <c r="S103">
        <v>1.026</v>
      </c>
      <c r="T103">
        <v>1.1140000000000001</v>
      </c>
      <c r="U103">
        <v>1.1060000000000001</v>
      </c>
      <c r="V103">
        <v>0.79300000000000004</v>
      </c>
      <c r="W103">
        <v>1.161</v>
      </c>
      <c r="X103">
        <v>1.05</v>
      </c>
      <c r="Y103">
        <v>1.012</v>
      </c>
      <c r="Z103">
        <v>1.024</v>
      </c>
      <c r="AA103">
        <v>0.92600000000000005</v>
      </c>
      <c r="AB103">
        <v>0.84199999999999997</v>
      </c>
      <c r="AC103">
        <v>1.2150000000000001</v>
      </c>
    </row>
    <row r="104" spans="1:29" x14ac:dyDescent="0.2">
      <c r="A104">
        <v>25.284166666666668</v>
      </c>
      <c r="B104">
        <v>0.13200000000000001</v>
      </c>
      <c r="C104">
        <v>0.13200000000000001</v>
      </c>
      <c r="D104">
        <v>0.13</v>
      </c>
      <c r="E104">
        <v>0.128</v>
      </c>
      <c r="F104">
        <v>0.14000000000000001</v>
      </c>
      <c r="G104">
        <v>0.14000000000000001</v>
      </c>
      <c r="H104">
        <v>0.14099999999999999</v>
      </c>
      <c r="I104">
        <v>0.14099999999999999</v>
      </c>
      <c r="J104">
        <v>0.153</v>
      </c>
      <c r="K104">
        <v>0.154</v>
      </c>
      <c r="L104">
        <v>0.155</v>
      </c>
      <c r="M104">
        <v>0.152</v>
      </c>
      <c r="N104">
        <v>1.012</v>
      </c>
      <c r="O104">
        <v>0.90900000000000003</v>
      </c>
      <c r="P104">
        <v>0.92</v>
      </c>
      <c r="Q104">
        <v>0.89700000000000002</v>
      </c>
      <c r="R104">
        <v>1.048</v>
      </c>
      <c r="S104">
        <v>1.026</v>
      </c>
      <c r="T104">
        <v>1.1140000000000001</v>
      </c>
      <c r="U104">
        <v>1.1060000000000001</v>
      </c>
      <c r="V104">
        <v>0.78900000000000003</v>
      </c>
      <c r="W104">
        <v>1.159</v>
      </c>
      <c r="X104">
        <v>1.048</v>
      </c>
      <c r="Y104">
        <v>1.01</v>
      </c>
      <c r="Z104">
        <v>1.018</v>
      </c>
      <c r="AA104">
        <v>0.92400000000000004</v>
      </c>
      <c r="AB104">
        <v>0.83299999999999996</v>
      </c>
      <c r="AC104">
        <v>1.2130000000000001</v>
      </c>
    </row>
    <row r="105" spans="1:29" x14ac:dyDescent="0.2">
      <c r="A105">
        <v>25.534166666666664</v>
      </c>
      <c r="B105">
        <v>0.13100000000000001</v>
      </c>
      <c r="C105">
        <v>0.13100000000000001</v>
      </c>
      <c r="D105">
        <v>0.128</v>
      </c>
      <c r="E105">
        <v>0.127</v>
      </c>
      <c r="F105">
        <v>0.14000000000000001</v>
      </c>
      <c r="G105">
        <v>0.14099999999999999</v>
      </c>
      <c r="H105">
        <v>0.14099999999999999</v>
      </c>
      <c r="I105">
        <v>0.14099999999999999</v>
      </c>
      <c r="J105">
        <v>0.153</v>
      </c>
      <c r="K105">
        <v>0.155</v>
      </c>
      <c r="L105">
        <v>0.156</v>
      </c>
      <c r="M105">
        <v>0.153</v>
      </c>
      <c r="N105">
        <v>1.02</v>
      </c>
      <c r="O105">
        <v>0.91</v>
      </c>
      <c r="P105">
        <v>0.92100000000000004</v>
      </c>
      <c r="Q105">
        <v>0.89700000000000002</v>
      </c>
      <c r="R105">
        <v>1.034</v>
      </c>
      <c r="S105">
        <v>1.022</v>
      </c>
      <c r="T105">
        <v>1.1100000000000001</v>
      </c>
      <c r="U105">
        <v>1.1060000000000001</v>
      </c>
      <c r="V105">
        <v>0.78900000000000003</v>
      </c>
      <c r="W105">
        <v>1.157</v>
      </c>
      <c r="X105">
        <v>1.04</v>
      </c>
      <c r="Y105">
        <v>1</v>
      </c>
      <c r="Z105">
        <v>1.024</v>
      </c>
      <c r="AA105">
        <v>0.92600000000000005</v>
      </c>
      <c r="AB105">
        <v>0.83599999999999997</v>
      </c>
      <c r="AC105">
        <v>1.2170000000000001</v>
      </c>
    </row>
    <row r="106" spans="1:29" x14ac:dyDescent="0.2">
      <c r="A106">
        <v>25.784166666666664</v>
      </c>
      <c r="B106">
        <v>0.13</v>
      </c>
      <c r="C106">
        <v>0.13</v>
      </c>
      <c r="D106">
        <v>0.128</v>
      </c>
      <c r="E106">
        <v>0.127</v>
      </c>
      <c r="F106">
        <v>0.14000000000000001</v>
      </c>
      <c r="G106">
        <v>0.14099999999999999</v>
      </c>
      <c r="H106">
        <v>0.14199999999999999</v>
      </c>
      <c r="I106">
        <v>0.14099999999999999</v>
      </c>
      <c r="J106">
        <v>0.154</v>
      </c>
      <c r="K106">
        <v>0.155</v>
      </c>
      <c r="L106">
        <v>0.157</v>
      </c>
      <c r="M106">
        <v>0.154</v>
      </c>
      <c r="N106">
        <v>1.028</v>
      </c>
      <c r="O106">
        <v>0.91</v>
      </c>
      <c r="P106">
        <v>0.92100000000000004</v>
      </c>
      <c r="Q106">
        <v>0.90200000000000002</v>
      </c>
      <c r="R106">
        <v>1.044</v>
      </c>
      <c r="S106">
        <v>1.026</v>
      </c>
      <c r="T106">
        <v>1.1100000000000001</v>
      </c>
      <c r="U106">
        <v>1.1040000000000001</v>
      </c>
      <c r="V106">
        <v>0.78900000000000003</v>
      </c>
      <c r="W106">
        <v>1.147</v>
      </c>
      <c r="X106">
        <v>1.044</v>
      </c>
      <c r="Y106">
        <v>1.006</v>
      </c>
      <c r="Z106">
        <v>1.04</v>
      </c>
      <c r="AA106">
        <v>0.92200000000000004</v>
      </c>
      <c r="AB106">
        <v>0.83599999999999997</v>
      </c>
      <c r="AC106">
        <v>1.2050000000000001</v>
      </c>
    </row>
    <row r="107" spans="1:29" x14ac:dyDescent="0.2">
      <c r="A107">
        <v>26.034166666666664</v>
      </c>
      <c r="B107">
        <v>0.13100000000000001</v>
      </c>
      <c r="C107">
        <v>0.13100000000000001</v>
      </c>
      <c r="D107">
        <v>0.129</v>
      </c>
      <c r="E107">
        <v>0.128</v>
      </c>
      <c r="F107">
        <v>0.14000000000000001</v>
      </c>
      <c r="G107">
        <v>0.14099999999999999</v>
      </c>
      <c r="H107">
        <v>0.14099999999999999</v>
      </c>
      <c r="I107">
        <v>0.14099999999999999</v>
      </c>
      <c r="J107">
        <v>0.155</v>
      </c>
      <c r="K107">
        <v>0.157</v>
      </c>
      <c r="L107">
        <v>0.157</v>
      </c>
      <c r="M107">
        <v>0.155</v>
      </c>
      <c r="N107">
        <v>1.028</v>
      </c>
      <c r="O107">
        <v>0.91700000000000004</v>
      </c>
      <c r="P107">
        <v>0.93</v>
      </c>
      <c r="Q107">
        <v>0.90800000000000003</v>
      </c>
      <c r="R107">
        <v>1.044</v>
      </c>
      <c r="S107">
        <v>1.028</v>
      </c>
      <c r="T107">
        <v>1.1160000000000001</v>
      </c>
      <c r="U107">
        <v>1.1060000000000001</v>
      </c>
      <c r="V107">
        <v>0.78800000000000003</v>
      </c>
      <c r="W107">
        <v>1.153</v>
      </c>
      <c r="X107">
        <v>1.046</v>
      </c>
      <c r="Y107">
        <v>1.004</v>
      </c>
      <c r="Z107">
        <v>1.028</v>
      </c>
      <c r="AA107">
        <v>0.92600000000000005</v>
      </c>
      <c r="AB107">
        <v>0.82899999999999996</v>
      </c>
      <c r="AC107">
        <v>1.2130000000000001</v>
      </c>
    </row>
    <row r="108" spans="1:29" x14ac:dyDescent="0.2">
      <c r="A108">
        <v>26.284166666666664</v>
      </c>
      <c r="B108">
        <v>0.13400000000000001</v>
      </c>
      <c r="C108">
        <v>0.13600000000000001</v>
      </c>
      <c r="D108">
        <v>0.13300000000000001</v>
      </c>
      <c r="E108">
        <v>0.129</v>
      </c>
      <c r="F108">
        <v>0.14099999999999999</v>
      </c>
      <c r="G108">
        <v>0.14199999999999999</v>
      </c>
      <c r="H108">
        <v>0.14299999999999999</v>
      </c>
      <c r="I108">
        <v>0.14199999999999999</v>
      </c>
      <c r="J108">
        <v>0.158</v>
      </c>
      <c r="K108">
        <v>0.159</v>
      </c>
      <c r="L108">
        <v>0.16</v>
      </c>
      <c r="M108">
        <v>0.157</v>
      </c>
      <c r="N108">
        <v>1.032</v>
      </c>
      <c r="O108">
        <v>0.92600000000000005</v>
      </c>
      <c r="P108">
        <v>0.94099999999999995</v>
      </c>
      <c r="Q108">
        <v>0.92</v>
      </c>
      <c r="R108">
        <v>1.0660000000000001</v>
      </c>
      <c r="S108">
        <v>1.04</v>
      </c>
      <c r="T108">
        <v>1.125</v>
      </c>
      <c r="U108">
        <v>1.1020000000000001</v>
      </c>
      <c r="V108">
        <v>0.78800000000000003</v>
      </c>
      <c r="W108">
        <v>1.159</v>
      </c>
      <c r="X108">
        <v>1.0660000000000001</v>
      </c>
      <c r="Y108">
        <v>1.02</v>
      </c>
      <c r="Z108">
        <v>1.038</v>
      </c>
      <c r="AA108">
        <v>0.92800000000000005</v>
      </c>
      <c r="AB108">
        <v>0.84199999999999997</v>
      </c>
      <c r="AC108">
        <v>1.2150000000000001</v>
      </c>
    </row>
    <row r="109" spans="1:29" x14ac:dyDescent="0.2">
      <c r="A109">
        <v>26.53416666666666</v>
      </c>
      <c r="B109">
        <v>0.13</v>
      </c>
      <c r="C109">
        <v>0.129</v>
      </c>
      <c r="D109">
        <v>0.128</v>
      </c>
      <c r="E109">
        <v>0.127</v>
      </c>
      <c r="F109">
        <v>0.13900000000000001</v>
      </c>
      <c r="G109">
        <v>0.14000000000000001</v>
      </c>
      <c r="H109">
        <v>0.14000000000000001</v>
      </c>
      <c r="I109">
        <v>0.14000000000000001</v>
      </c>
      <c r="J109">
        <v>0.156</v>
      </c>
      <c r="K109">
        <v>0.158</v>
      </c>
      <c r="L109">
        <v>0.159</v>
      </c>
      <c r="M109">
        <v>0.157</v>
      </c>
      <c r="N109">
        <v>1.034</v>
      </c>
      <c r="O109">
        <v>0.91300000000000003</v>
      </c>
      <c r="P109">
        <v>0.92800000000000005</v>
      </c>
      <c r="Q109">
        <v>0.90400000000000003</v>
      </c>
      <c r="R109">
        <v>1.024</v>
      </c>
      <c r="S109">
        <v>1.018</v>
      </c>
      <c r="T109">
        <v>1.1020000000000001</v>
      </c>
      <c r="U109">
        <v>1.1020000000000001</v>
      </c>
      <c r="V109">
        <v>0.76200000000000001</v>
      </c>
      <c r="W109">
        <v>1.151</v>
      </c>
      <c r="X109">
        <v>1.034</v>
      </c>
      <c r="Y109">
        <v>0.98</v>
      </c>
      <c r="Z109">
        <v>1.014</v>
      </c>
      <c r="AA109">
        <v>0.92500000000000004</v>
      </c>
      <c r="AB109">
        <v>0.82599999999999996</v>
      </c>
      <c r="AC109">
        <v>1.2130000000000001</v>
      </c>
    </row>
    <row r="110" spans="1:29" x14ac:dyDescent="0.2">
      <c r="A110">
        <v>26.784166666666664</v>
      </c>
      <c r="B110">
        <v>0.129</v>
      </c>
      <c r="C110">
        <v>0.129</v>
      </c>
      <c r="D110">
        <v>0.127</v>
      </c>
      <c r="E110">
        <v>0.126</v>
      </c>
      <c r="F110">
        <v>0.13900000000000001</v>
      </c>
      <c r="G110">
        <v>0.14000000000000001</v>
      </c>
      <c r="H110">
        <v>0.14099999999999999</v>
      </c>
      <c r="I110">
        <v>0.14000000000000001</v>
      </c>
      <c r="J110">
        <v>0.158</v>
      </c>
      <c r="K110">
        <v>0.159</v>
      </c>
      <c r="L110">
        <v>0.16</v>
      </c>
      <c r="M110">
        <v>0.158</v>
      </c>
      <c r="N110">
        <v>1.04</v>
      </c>
      <c r="O110">
        <v>0.92</v>
      </c>
      <c r="P110">
        <v>0.93400000000000005</v>
      </c>
      <c r="Q110">
        <v>0.91800000000000004</v>
      </c>
      <c r="R110">
        <v>1.044</v>
      </c>
      <c r="S110">
        <v>1.032</v>
      </c>
      <c r="T110">
        <v>1.1100000000000001</v>
      </c>
      <c r="U110">
        <v>1.0960000000000001</v>
      </c>
      <c r="V110">
        <v>0.78800000000000003</v>
      </c>
      <c r="W110">
        <v>1.143</v>
      </c>
      <c r="X110">
        <v>1.04</v>
      </c>
      <c r="Y110">
        <v>0.999</v>
      </c>
      <c r="Z110">
        <v>1.03</v>
      </c>
      <c r="AA110">
        <v>0.92300000000000004</v>
      </c>
      <c r="AB110">
        <v>0.84599999999999997</v>
      </c>
      <c r="AC110">
        <v>1.2030000000000001</v>
      </c>
    </row>
    <row r="111" spans="1:29" x14ac:dyDescent="0.2">
      <c r="A111">
        <v>27.034166666666664</v>
      </c>
      <c r="B111">
        <v>0.13100000000000001</v>
      </c>
      <c r="C111">
        <v>0.13</v>
      </c>
      <c r="D111">
        <v>0.128</v>
      </c>
      <c r="E111">
        <v>0.127</v>
      </c>
      <c r="F111">
        <v>0.13900000000000001</v>
      </c>
      <c r="G111">
        <v>0.14000000000000001</v>
      </c>
      <c r="H111">
        <v>0.14099999999999999</v>
      </c>
      <c r="I111">
        <v>0.14000000000000001</v>
      </c>
      <c r="J111">
        <v>0.159</v>
      </c>
      <c r="K111">
        <v>0.16</v>
      </c>
      <c r="L111">
        <v>0.161</v>
      </c>
      <c r="M111">
        <v>0.159</v>
      </c>
      <c r="N111">
        <v>1.04</v>
      </c>
      <c r="O111">
        <v>0.92900000000000005</v>
      </c>
      <c r="P111">
        <v>0.94299999999999995</v>
      </c>
      <c r="Q111">
        <v>0.92500000000000004</v>
      </c>
      <c r="R111">
        <v>1.048</v>
      </c>
      <c r="S111">
        <v>1.036</v>
      </c>
      <c r="T111">
        <v>1.119</v>
      </c>
      <c r="U111">
        <v>1.0920000000000001</v>
      </c>
      <c r="V111">
        <v>0.78300000000000003</v>
      </c>
      <c r="W111">
        <v>1.149</v>
      </c>
      <c r="X111">
        <v>1.042</v>
      </c>
      <c r="Y111">
        <v>1.002</v>
      </c>
      <c r="Z111">
        <v>1.008</v>
      </c>
      <c r="AA111">
        <v>0.92400000000000004</v>
      </c>
      <c r="AB111">
        <v>0.83099999999999996</v>
      </c>
      <c r="AC111">
        <v>1.2110000000000001</v>
      </c>
    </row>
    <row r="112" spans="1:29" x14ac:dyDescent="0.2">
      <c r="A112">
        <v>27.284166666666664</v>
      </c>
      <c r="B112">
        <v>0.13</v>
      </c>
      <c r="C112">
        <v>0.13</v>
      </c>
      <c r="D112">
        <v>0.128</v>
      </c>
      <c r="E112">
        <v>0.127</v>
      </c>
      <c r="F112">
        <v>0.14000000000000001</v>
      </c>
      <c r="G112">
        <v>0.14000000000000001</v>
      </c>
      <c r="H112">
        <v>0.14099999999999999</v>
      </c>
      <c r="I112">
        <v>0.14099999999999999</v>
      </c>
      <c r="J112">
        <v>0.16</v>
      </c>
      <c r="K112">
        <v>0.16200000000000001</v>
      </c>
      <c r="L112">
        <v>0.16300000000000001</v>
      </c>
      <c r="M112">
        <v>0.161</v>
      </c>
      <c r="N112">
        <v>1.04</v>
      </c>
      <c r="O112">
        <v>0.92500000000000004</v>
      </c>
      <c r="P112">
        <v>0.94199999999999995</v>
      </c>
      <c r="Q112">
        <v>0.92300000000000004</v>
      </c>
      <c r="R112">
        <v>1.034</v>
      </c>
      <c r="S112">
        <v>1.026</v>
      </c>
      <c r="T112">
        <v>1.1100000000000001</v>
      </c>
      <c r="U112">
        <v>1.0860000000000001</v>
      </c>
      <c r="V112">
        <v>0.78400000000000003</v>
      </c>
      <c r="W112">
        <v>1.147</v>
      </c>
      <c r="X112">
        <v>1.034</v>
      </c>
      <c r="Y112">
        <v>0.99</v>
      </c>
      <c r="Z112">
        <v>1.012</v>
      </c>
      <c r="AA112">
        <v>0.92500000000000004</v>
      </c>
      <c r="AB112">
        <v>0.83399999999999996</v>
      </c>
      <c r="AC112">
        <v>1.2110000000000001</v>
      </c>
    </row>
    <row r="113" spans="1:29" x14ac:dyDescent="0.2">
      <c r="A113">
        <v>27.534166666666664</v>
      </c>
      <c r="B113">
        <v>0.13100000000000001</v>
      </c>
      <c r="C113">
        <v>0.13100000000000001</v>
      </c>
      <c r="D113">
        <v>0.13</v>
      </c>
      <c r="E113">
        <v>0.128</v>
      </c>
      <c r="F113">
        <v>0.14000000000000001</v>
      </c>
      <c r="G113">
        <v>0.14099999999999999</v>
      </c>
      <c r="H113">
        <v>0.14099999999999999</v>
      </c>
      <c r="I113">
        <v>0.14000000000000001</v>
      </c>
      <c r="J113">
        <v>0.161</v>
      </c>
      <c r="K113">
        <v>0.16300000000000001</v>
      </c>
      <c r="L113">
        <v>0.16300000000000001</v>
      </c>
      <c r="M113">
        <v>0.16200000000000001</v>
      </c>
      <c r="N113">
        <v>1.042</v>
      </c>
      <c r="O113">
        <v>0.92600000000000005</v>
      </c>
      <c r="P113">
        <v>0.94499999999999995</v>
      </c>
      <c r="Q113">
        <v>0.92600000000000005</v>
      </c>
      <c r="R113">
        <v>1.036</v>
      </c>
      <c r="S113">
        <v>1.026</v>
      </c>
      <c r="T113">
        <v>1.1120000000000001</v>
      </c>
      <c r="U113">
        <v>1.0780000000000001</v>
      </c>
      <c r="V113">
        <v>0.77800000000000002</v>
      </c>
      <c r="W113">
        <v>1.145</v>
      </c>
      <c r="X113">
        <v>1.042</v>
      </c>
      <c r="Y113">
        <v>0.99099999999999999</v>
      </c>
      <c r="Z113">
        <v>1.022</v>
      </c>
      <c r="AA113">
        <v>0.92600000000000005</v>
      </c>
      <c r="AB113">
        <v>0.82699999999999996</v>
      </c>
      <c r="AC113">
        <v>1.2090000000000001</v>
      </c>
    </row>
    <row r="114" spans="1:29" x14ac:dyDescent="0.2">
      <c r="A114">
        <v>27.784166666666664</v>
      </c>
      <c r="B114">
        <v>0.13100000000000001</v>
      </c>
      <c r="C114">
        <v>0.13</v>
      </c>
      <c r="D114">
        <v>0.129</v>
      </c>
      <c r="E114">
        <v>0.127</v>
      </c>
      <c r="F114">
        <v>0.14000000000000001</v>
      </c>
      <c r="G114">
        <v>0.14000000000000001</v>
      </c>
      <c r="H114">
        <v>0.14099999999999999</v>
      </c>
      <c r="I114">
        <v>0.14099999999999999</v>
      </c>
      <c r="J114">
        <v>0.16200000000000001</v>
      </c>
      <c r="K114">
        <v>0.16400000000000001</v>
      </c>
      <c r="L114">
        <v>0.16400000000000001</v>
      </c>
      <c r="M114">
        <v>0.16300000000000001</v>
      </c>
      <c r="N114">
        <v>1.044</v>
      </c>
      <c r="O114">
        <v>0.92300000000000004</v>
      </c>
      <c r="P114">
        <v>0.94199999999999995</v>
      </c>
      <c r="Q114">
        <v>0.92600000000000005</v>
      </c>
      <c r="R114">
        <v>1.028</v>
      </c>
      <c r="S114">
        <v>1.026</v>
      </c>
      <c r="T114">
        <v>1.1060000000000001</v>
      </c>
      <c r="U114">
        <v>1.07</v>
      </c>
      <c r="V114">
        <v>0.77700000000000002</v>
      </c>
      <c r="W114">
        <v>1.145</v>
      </c>
      <c r="X114">
        <v>1.04</v>
      </c>
      <c r="Y114">
        <v>0.98699999999999999</v>
      </c>
      <c r="Z114">
        <v>1.012</v>
      </c>
      <c r="AA114">
        <v>0.92600000000000005</v>
      </c>
      <c r="AB114">
        <v>0.82699999999999996</v>
      </c>
      <c r="AC114">
        <v>1.2070000000000001</v>
      </c>
    </row>
    <row r="115" spans="1:29" x14ac:dyDescent="0.2">
      <c r="A115">
        <v>28.034166666666664</v>
      </c>
      <c r="B115">
        <v>0.129</v>
      </c>
      <c r="C115">
        <v>0.129</v>
      </c>
      <c r="D115">
        <v>0.127</v>
      </c>
      <c r="E115">
        <v>0.126</v>
      </c>
      <c r="F115">
        <v>0.13900000000000001</v>
      </c>
      <c r="G115">
        <v>0.14000000000000001</v>
      </c>
      <c r="H115">
        <v>0.14099999999999999</v>
      </c>
      <c r="I115">
        <v>0.14000000000000001</v>
      </c>
      <c r="J115">
        <v>0.16200000000000001</v>
      </c>
      <c r="K115">
        <v>0.16400000000000001</v>
      </c>
      <c r="L115">
        <v>0.16500000000000001</v>
      </c>
      <c r="M115">
        <v>0.16400000000000001</v>
      </c>
      <c r="N115">
        <v>1.05</v>
      </c>
      <c r="O115">
        <v>0.91900000000000004</v>
      </c>
      <c r="P115">
        <v>0.93600000000000005</v>
      </c>
      <c r="Q115">
        <v>0.92400000000000004</v>
      </c>
      <c r="R115">
        <v>1.022</v>
      </c>
      <c r="S115">
        <v>1.02</v>
      </c>
      <c r="T115">
        <v>1.0980000000000001</v>
      </c>
      <c r="U115">
        <v>1.056</v>
      </c>
      <c r="V115">
        <v>0.77500000000000002</v>
      </c>
      <c r="W115">
        <v>1.139</v>
      </c>
      <c r="X115">
        <v>1.026</v>
      </c>
      <c r="Y115">
        <v>0.99299999999999999</v>
      </c>
      <c r="Z115">
        <v>1.028</v>
      </c>
      <c r="AA115">
        <v>0.92</v>
      </c>
      <c r="AB115">
        <v>0.83199999999999996</v>
      </c>
      <c r="AC115">
        <v>1.1970000000000001</v>
      </c>
    </row>
    <row r="116" spans="1:29" x14ac:dyDescent="0.2">
      <c r="A116">
        <v>28.284166666666668</v>
      </c>
      <c r="B116">
        <v>0.13400000000000001</v>
      </c>
      <c r="C116">
        <v>0.13600000000000001</v>
      </c>
      <c r="D116">
        <v>0.13300000000000001</v>
      </c>
      <c r="E116">
        <v>0.13</v>
      </c>
      <c r="F116">
        <v>0.14000000000000001</v>
      </c>
      <c r="G116">
        <v>0.14099999999999999</v>
      </c>
      <c r="H116">
        <v>0.14199999999999999</v>
      </c>
      <c r="I116">
        <v>0.14099999999999999</v>
      </c>
      <c r="J116">
        <v>0.16600000000000001</v>
      </c>
      <c r="K116">
        <v>0.16800000000000001</v>
      </c>
      <c r="L116">
        <v>0.16800000000000001</v>
      </c>
      <c r="M116">
        <v>0.16700000000000001</v>
      </c>
      <c r="N116">
        <v>1.048</v>
      </c>
      <c r="O116">
        <v>0.92300000000000004</v>
      </c>
      <c r="P116">
        <v>0.94799999999999995</v>
      </c>
      <c r="Q116">
        <v>0.93300000000000005</v>
      </c>
      <c r="R116">
        <v>1.032</v>
      </c>
      <c r="S116">
        <v>1.024</v>
      </c>
      <c r="T116">
        <v>1.1000000000000001</v>
      </c>
      <c r="U116">
        <v>1.052</v>
      </c>
      <c r="V116">
        <v>0.78300000000000003</v>
      </c>
      <c r="W116">
        <v>1.147</v>
      </c>
      <c r="X116">
        <v>1.056</v>
      </c>
      <c r="Y116">
        <v>0.998</v>
      </c>
      <c r="Z116">
        <v>1.026</v>
      </c>
      <c r="AA116">
        <v>0.92600000000000005</v>
      </c>
      <c r="AB116">
        <v>0.83499999999999996</v>
      </c>
      <c r="AC116">
        <v>1.2050000000000001</v>
      </c>
    </row>
    <row r="117" spans="1:29" x14ac:dyDescent="0.2">
      <c r="A117">
        <v>28.534166666666664</v>
      </c>
      <c r="B117">
        <v>0.13</v>
      </c>
      <c r="C117">
        <v>0.13</v>
      </c>
      <c r="D117">
        <v>0.128</v>
      </c>
      <c r="E117">
        <v>0.127</v>
      </c>
      <c r="F117">
        <v>0.13900000000000001</v>
      </c>
      <c r="G117">
        <v>0.14000000000000001</v>
      </c>
      <c r="H117">
        <v>0.14099999999999999</v>
      </c>
      <c r="I117">
        <v>0.14000000000000001</v>
      </c>
      <c r="J117">
        <v>0.16600000000000001</v>
      </c>
      <c r="K117">
        <v>0.16800000000000001</v>
      </c>
      <c r="L117">
        <v>0.16800000000000001</v>
      </c>
      <c r="M117">
        <v>0.16700000000000001</v>
      </c>
      <c r="N117">
        <v>1.048</v>
      </c>
      <c r="O117">
        <v>0.91900000000000004</v>
      </c>
      <c r="P117">
        <v>0.94399999999999995</v>
      </c>
      <c r="Q117">
        <v>0.93</v>
      </c>
      <c r="R117">
        <v>1.016</v>
      </c>
      <c r="S117">
        <v>1.018</v>
      </c>
      <c r="T117">
        <v>1.0960000000000001</v>
      </c>
      <c r="U117">
        <v>1.048</v>
      </c>
      <c r="V117">
        <v>0.77300000000000002</v>
      </c>
      <c r="W117">
        <v>1.143</v>
      </c>
      <c r="X117">
        <v>1.03</v>
      </c>
      <c r="Y117">
        <v>0.98899999999999999</v>
      </c>
      <c r="Z117">
        <v>1.004</v>
      </c>
      <c r="AA117">
        <v>0.92300000000000004</v>
      </c>
      <c r="AB117">
        <v>0.82799999999999996</v>
      </c>
      <c r="AC117">
        <v>1.2050000000000001</v>
      </c>
    </row>
    <row r="118" spans="1:29" x14ac:dyDescent="0.2">
      <c r="A118">
        <v>28.784166666666664</v>
      </c>
      <c r="B118">
        <v>0.13100000000000001</v>
      </c>
      <c r="C118">
        <v>0.13200000000000001</v>
      </c>
      <c r="D118">
        <v>0.129</v>
      </c>
      <c r="E118">
        <v>0.128</v>
      </c>
      <c r="F118">
        <v>0.14000000000000001</v>
      </c>
      <c r="G118">
        <v>0.14099999999999999</v>
      </c>
      <c r="H118">
        <v>0.14099999999999999</v>
      </c>
      <c r="I118">
        <v>0.14000000000000001</v>
      </c>
      <c r="J118">
        <v>0.16700000000000001</v>
      </c>
      <c r="K118">
        <v>0.16900000000000001</v>
      </c>
      <c r="L118">
        <v>0.17</v>
      </c>
      <c r="M118">
        <v>0.16900000000000001</v>
      </c>
      <c r="N118">
        <v>1.054</v>
      </c>
      <c r="O118">
        <v>0.91900000000000004</v>
      </c>
      <c r="P118">
        <v>0.94499999999999995</v>
      </c>
      <c r="Q118">
        <v>0.93600000000000005</v>
      </c>
      <c r="R118">
        <v>1.024</v>
      </c>
      <c r="S118">
        <v>1.02</v>
      </c>
      <c r="T118">
        <v>1.1020000000000001</v>
      </c>
      <c r="U118">
        <v>1.044</v>
      </c>
      <c r="V118">
        <v>0.77900000000000003</v>
      </c>
      <c r="W118">
        <v>1.139</v>
      </c>
      <c r="X118">
        <v>1.05</v>
      </c>
      <c r="Y118">
        <v>0.999</v>
      </c>
      <c r="Z118">
        <v>1.044</v>
      </c>
      <c r="AA118">
        <v>0.92400000000000004</v>
      </c>
      <c r="AB118">
        <v>0.83</v>
      </c>
      <c r="AC118">
        <v>1.1950000000000001</v>
      </c>
    </row>
    <row r="119" spans="1:29" x14ac:dyDescent="0.2">
      <c r="A119">
        <v>29.034166666666664</v>
      </c>
      <c r="B119">
        <v>0.129</v>
      </c>
      <c r="C119">
        <v>0.129</v>
      </c>
      <c r="D119">
        <v>0.127</v>
      </c>
      <c r="E119">
        <v>0.126</v>
      </c>
      <c r="F119">
        <v>0.13900000000000001</v>
      </c>
      <c r="G119">
        <v>0.14000000000000001</v>
      </c>
      <c r="H119">
        <v>0.14099999999999999</v>
      </c>
      <c r="I119">
        <v>0.14000000000000001</v>
      </c>
      <c r="J119">
        <v>0.16800000000000001</v>
      </c>
      <c r="K119">
        <v>0.17</v>
      </c>
      <c r="L119">
        <v>0.17100000000000001</v>
      </c>
      <c r="M119">
        <v>0.17</v>
      </c>
      <c r="N119">
        <v>1.054</v>
      </c>
      <c r="O119">
        <v>0.90200000000000002</v>
      </c>
      <c r="P119">
        <v>0.93100000000000005</v>
      </c>
      <c r="Q119">
        <v>0.92200000000000004</v>
      </c>
      <c r="R119">
        <v>0.997</v>
      </c>
      <c r="S119">
        <v>1.008</v>
      </c>
      <c r="T119">
        <v>1.0960000000000001</v>
      </c>
      <c r="U119">
        <v>1.04</v>
      </c>
      <c r="V119">
        <v>0.77600000000000002</v>
      </c>
      <c r="W119">
        <v>1.135</v>
      </c>
      <c r="X119">
        <v>1.028</v>
      </c>
      <c r="Y119">
        <v>0.97899999999999998</v>
      </c>
      <c r="Z119">
        <v>1.02</v>
      </c>
      <c r="AA119">
        <v>0.92200000000000004</v>
      </c>
      <c r="AB119">
        <v>0.83</v>
      </c>
      <c r="AC119">
        <v>1.1950000000000001</v>
      </c>
    </row>
    <row r="120" spans="1:29" x14ac:dyDescent="0.2">
      <c r="A120">
        <v>29.284444444444446</v>
      </c>
      <c r="B120">
        <v>0.13</v>
      </c>
      <c r="C120">
        <v>0.13</v>
      </c>
      <c r="D120">
        <v>0.128</v>
      </c>
      <c r="E120">
        <v>0.127</v>
      </c>
      <c r="F120">
        <v>0.13900000000000001</v>
      </c>
      <c r="G120">
        <v>0.14000000000000001</v>
      </c>
      <c r="H120">
        <v>0.14000000000000001</v>
      </c>
      <c r="I120">
        <v>0.14000000000000001</v>
      </c>
      <c r="J120">
        <v>0.17</v>
      </c>
      <c r="K120">
        <v>0.17199999999999999</v>
      </c>
      <c r="L120">
        <v>0.17199999999999999</v>
      </c>
      <c r="M120">
        <v>0.17199999999999999</v>
      </c>
      <c r="N120">
        <v>1.05</v>
      </c>
      <c r="O120">
        <v>0.9</v>
      </c>
      <c r="P120">
        <v>0.93400000000000005</v>
      </c>
      <c r="Q120">
        <v>0.92100000000000004</v>
      </c>
      <c r="R120">
        <v>0.98299999999999998</v>
      </c>
      <c r="S120">
        <v>0.999</v>
      </c>
      <c r="T120">
        <v>1.0920000000000001</v>
      </c>
      <c r="U120">
        <v>1.038</v>
      </c>
      <c r="V120">
        <v>0.77400000000000002</v>
      </c>
      <c r="W120">
        <v>1.143</v>
      </c>
      <c r="X120">
        <v>1.022</v>
      </c>
      <c r="Y120">
        <v>0.97599999999999998</v>
      </c>
      <c r="Z120">
        <v>1.002</v>
      </c>
      <c r="AA120">
        <v>0.92600000000000005</v>
      </c>
      <c r="AB120">
        <v>0.81899999999999995</v>
      </c>
      <c r="AC120">
        <v>1.2050000000000001</v>
      </c>
    </row>
    <row r="121" spans="1:29" x14ac:dyDescent="0.2">
      <c r="A121">
        <v>29.534444444444443</v>
      </c>
      <c r="B121">
        <v>0.129</v>
      </c>
      <c r="C121">
        <v>0.129</v>
      </c>
      <c r="D121">
        <v>0.128</v>
      </c>
      <c r="E121">
        <v>0.126</v>
      </c>
      <c r="F121">
        <v>0.14000000000000001</v>
      </c>
      <c r="G121">
        <v>0.14000000000000001</v>
      </c>
      <c r="H121">
        <v>0.14099999999999999</v>
      </c>
      <c r="I121">
        <v>0.14000000000000001</v>
      </c>
      <c r="J121">
        <v>0.17199999999999999</v>
      </c>
      <c r="K121">
        <v>0.17399999999999999</v>
      </c>
      <c r="L121">
        <v>0.17399999999999999</v>
      </c>
      <c r="M121">
        <v>0.17399999999999999</v>
      </c>
      <c r="N121">
        <v>1.05</v>
      </c>
      <c r="O121">
        <v>0.89600000000000002</v>
      </c>
      <c r="P121">
        <v>0.93400000000000005</v>
      </c>
      <c r="Q121">
        <v>0.92400000000000004</v>
      </c>
      <c r="R121">
        <v>0.99099999999999999</v>
      </c>
      <c r="S121">
        <v>0.998</v>
      </c>
      <c r="T121">
        <v>1.0960000000000001</v>
      </c>
      <c r="U121">
        <v>1.036</v>
      </c>
      <c r="V121">
        <v>0.77</v>
      </c>
      <c r="W121">
        <v>1.141</v>
      </c>
      <c r="X121">
        <v>1.02</v>
      </c>
      <c r="Y121">
        <v>0.98399999999999999</v>
      </c>
      <c r="Z121">
        <v>1.006</v>
      </c>
      <c r="AA121">
        <v>0.92500000000000004</v>
      </c>
      <c r="AB121">
        <v>0.83099999999999996</v>
      </c>
      <c r="AC121">
        <v>1.2030000000000001</v>
      </c>
    </row>
    <row r="122" spans="1:29" x14ac:dyDescent="0.2">
      <c r="A122">
        <v>29.784444444444446</v>
      </c>
      <c r="B122">
        <v>0.129</v>
      </c>
      <c r="C122">
        <v>0.13</v>
      </c>
      <c r="D122">
        <v>0.128</v>
      </c>
      <c r="E122">
        <v>0.127</v>
      </c>
      <c r="F122">
        <v>0.13900000000000001</v>
      </c>
      <c r="G122">
        <v>0.14000000000000001</v>
      </c>
      <c r="H122">
        <v>0.14099999999999999</v>
      </c>
      <c r="I122">
        <v>0.14000000000000001</v>
      </c>
      <c r="J122">
        <v>0.17399999999999999</v>
      </c>
      <c r="K122">
        <v>0.17599999999999999</v>
      </c>
      <c r="L122">
        <v>0.17599999999999999</v>
      </c>
      <c r="M122">
        <v>0.17599999999999999</v>
      </c>
      <c r="N122">
        <v>1.046</v>
      </c>
      <c r="O122">
        <v>0.88700000000000001</v>
      </c>
      <c r="P122">
        <v>0.92800000000000005</v>
      </c>
      <c r="Q122">
        <v>0.92</v>
      </c>
      <c r="R122">
        <v>0.98099999999999998</v>
      </c>
      <c r="S122">
        <v>0.98799999999999999</v>
      </c>
      <c r="T122">
        <v>1.0920000000000001</v>
      </c>
      <c r="U122">
        <v>1.034</v>
      </c>
      <c r="V122">
        <v>0.77</v>
      </c>
      <c r="W122">
        <v>1.141</v>
      </c>
      <c r="X122">
        <v>1.022</v>
      </c>
      <c r="Y122">
        <v>0.98099999999999998</v>
      </c>
      <c r="Z122">
        <v>1</v>
      </c>
      <c r="AA122">
        <v>0.92600000000000005</v>
      </c>
      <c r="AB122">
        <v>0.82399999999999995</v>
      </c>
      <c r="AC122">
        <v>1.2010000000000001</v>
      </c>
    </row>
    <row r="123" spans="1:29" x14ac:dyDescent="0.2">
      <c r="A123">
        <v>30.034444444444446</v>
      </c>
      <c r="B123">
        <v>0.13100000000000001</v>
      </c>
      <c r="C123">
        <v>0.13200000000000001</v>
      </c>
      <c r="D123">
        <v>0.129</v>
      </c>
      <c r="E123">
        <v>0.128</v>
      </c>
      <c r="F123">
        <v>0.14000000000000001</v>
      </c>
      <c r="G123">
        <v>0.14099999999999999</v>
      </c>
      <c r="H123">
        <v>0.14199999999999999</v>
      </c>
      <c r="I123">
        <v>0.14099999999999999</v>
      </c>
      <c r="J123">
        <v>0.17699999999999999</v>
      </c>
      <c r="K123">
        <v>0.17899999999999999</v>
      </c>
      <c r="L123">
        <v>0.17899999999999999</v>
      </c>
      <c r="M123">
        <v>0.17899999999999999</v>
      </c>
      <c r="N123">
        <v>1.048</v>
      </c>
      <c r="O123">
        <v>0.88600000000000001</v>
      </c>
      <c r="P123">
        <v>0.92900000000000005</v>
      </c>
      <c r="Q123">
        <v>0.91900000000000004</v>
      </c>
      <c r="R123">
        <v>0.98199999999999998</v>
      </c>
      <c r="S123">
        <v>0.98299999999999998</v>
      </c>
      <c r="T123">
        <v>1.0900000000000001</v>
      </c>
      <c r="U123">
        <v>1.036</v>
      </c>
      <c r="V123">
        <v>0.77</v>
      </c>
      <c r="W123">
        <v>1.143</v>
      </c>
      <c r="X123">
        <v>1.044</v>
      </c>
      <c r="Y123">
        <v>0.98799999999999999</v>
      </c>
      <c r="Z123">
        <v>1.03</v>
      </c>
      <c r="AA123">
        <v>0.92800000000000005</v>
      </c>
      <c r="AB123">
        <v>0.82599999999999996</v>
      </c>
      <c r="AC123">
        <v>1.2030000000000001</v>
      </c>
    </row>
    <row r="124" spans="1:29" x14ac:dyDescent="0.2">
      <c r="A124">
        <v>30.284444444444446</v>
      </c>
      <c r="B124">
        <v>0.13</v>
      </c>
      <c r="C124">
        <v>0.13</v>
      </c>
      <c r="D124">
        <v>0.128</v>
      </c>
      <c r="E124">
        <v>0.127</v>
      </c>
      <c r="F124">
        <v>0.13900000000000001</v>
      </c>
      <c r="G124">
        <v>0.14000000000000001</v>
      </c>
      <c r="H124">
        <v>0.14099999999999999</v>
      </c>
      <c r="I124">
        <v>0.14000000000000001</v>
      </c>
      <c r="J124">
        <v>0.17799999999999999</v>
      </c>
      <c r="K124">
        <v>0.18</v>
      </c>
      <c r="L124">
        <v>0.18</v>
      </c>
      <c r="M124">
        <v>0.18099999999999999</v>
      </c>
      <c r="N124">
        <v>1.048</v>
      </c>
      <c r="O124">
        <v>0.877</v>
      </c>
      <c r="P124">
        <v>0.92200000000000004</v>
      </c>
      <c r="Q124">
        <v>0.91500000000000004</v>
      </c>
      <c r="R124">
        <v>0.98499999999999999</v>
      </c>
      <c r="S124">
        <v>0.98199999999999998</v>
      </c>
      <c r="T124">
        <v>1.0900000000000001</v>
      </c>
      <c r="U124">
        <v>1.034</v>
      </c>
      <c r="V124">
        <v>0.77</v>
      </c>
      <c r="W124">
        <v>1.139</v>
      </c>
      <c r="X124">
        <v>1.03</v>
      </c>
      <c r="Y124">
        <v>0.99099999999999999</v>
      </c>
      <c r="Z124">
        <v>0.998</v>
      </c>
      <c r="AA124">
        <v>0.92700000000000005</v>
      </c>
      <c r="AB124">
        <v>0.82499999999999996</v>
      </c>
      <c r="AC124">
        <v>1.2010000000000001</v>
      </c>
    </row>
    <row r="125" spans="1:29" x14ac:dyDescent="0.2">
      <c r="A125">
        <v>30.534444444444446</v>
      </c>
      <c r="B125">
        <v>0.13</v>
      </c>
      <c r="C125">
        <v>0.13</v>
      </c>
      <c r="D125">
        <v>0.129</v>
      </c>
      <c r="E125">
        <v>0.127</v>
      </c>
      <c r="F125">
        <v>0.14000000000000001</v>
      </c>
      <c r="G125">
        <v>0.14000000000000001</v>
      </c>
      <c r="H125">
        <v>0.14099999999999999</v>
      </c>
      <c r="I125">
        <v>0.14000000000000001</v>
      </c>
      <c r="J125">
        <v>0.18</v>
      </c>
      <c r="K125">
        <v>0.182</v>
      </c>
      <c r="L125">
        <v>0.182</v>
      </c>
      <c r="M125">
        <v>0.183</v>
      </c>
      <c r="N125">
        <v>1.044</v>
      </c>
      <c r="O125">
        <v>0.873</v>
      </c>
      <c r="P125">
        <v>0.91800000000000004</v>
      </c>
      <c r="Q125">
        <v>0.91100000000000003</v>
      </c>
      <c r="R125">
        <v>0.98</v>
      </c>
      <c r="S125">
        <v>0.97599999999999998</v>
      </c>
      <c r="T125">
        <v>1.0860000000000001</v>
      </c>
      <c r="U125">
        <v>1.032</v>
      </c>
      <c r="V125">
        <v>0.76700000000000002</v>
      </c>
      <c r="W125">
        <v>1.137</v>
      </c>
      <c r="X125">
        <v>1.03</v>
      </c>
      <c r="Y125">
        <v>0.98699999999999999</v>
      </c>
      <c r="Z125">
        <v>1.006</v>
      </c>
      <c r="AA125">
        <v>0.92900000000000005</v>
      </c>
      <c r="AB125">
        <v>0.82199999999999995</v>
      </c>
      <c r="AC125">
        <v>1.2030000000000001</v>
      </c>
    </row>
    <row r="126" spans="1:29" x14ac:dyDescent="0.2">
      <c r="A126">
        <v>30.784444444444446</v>
      </c>
      <c r="B126">
        <v>0.13</v>
      </c>
      <c r="C126">
        <v>0.13</v>
      </c>
      <c r="D126">
        <v>0.129</v>
      </c>
      <c r="E126">
        <v>0.127</v>
      </c>
      <c r="F126">
        <v>0.14000000000000001</v>
      </c>
      <c r="G126">
        <v>0.14000000000000001</v>
      </c>
      <c r="H126">
        <v>0.14099999999999999</v>
      </c>
      <c r="I126">
        <v>0.14099999999999999</v>
      </c>
      <c r="J126">
        <v>0.182</v>
      </c>
      <c r="K126">
        <v>0.184</v>
      </c>
      <c r="L126">
        <v>0.185</v>
      </c>
      <c r="M126">
        <v>0.186</v>
      </c>
      <c r="N126">
        <v>1.042</v>
      </c>
      <c r="O126">
        <v>0.85699999999999998</v>
      </c>
      <c r="P126">
        <v>0.90300000000000002</v>
      </c>
      <c r="Q126">
        <v>0.89900000000000002</v>
      </c>
      <c r="R126">
        <v>0.98099999999999998</v>
      </c>
      <c r="S126">
        <v>0.97699999999999998</v>
      </c>
      <c r="T126">
        <v>1.0880000000000001</v>
      </c>
      <c r="U126">
        <v>1.03</v>
      </c>
      <c r="V126">
        <v>0.77200000000000002</v>
      </c>
      <c r="W126">
        <v>1.137</v>
      </c>
      <c r="X126">
        <v>1.036</v>
      </c>
      <c r="Y126">
        <v>0.98099999999999998</v>
      </c>
      <c r="Z126">
        <v>1.014</v>
      </c>
      <c r="AA126">
        <v>0.93</v>
      </c>
      <c r="AB126">
        <v>0.82</v>
      </c>
      <c r="AC126">
        <v>1.2030000000000001</v>
      </c>
    </row>
    <row r="127" spans="1:29" x14ac:dyDescent="0.2">
      <c r="A127">
        <v>31.034166666666664</v>
      </c>
      <c r="B127">
        <v>0.13100000000000001</v>
      </c>
      <c r="C127">
        <v>0.13200000000000001</v>
      </c>
      <c r="D127">
        <v>0.13</v>
      </c>
      <c r="E127">
        <v>0.128</v>
      </c>
      <c r="F127">
        <v>0.14000000000000001</v>
      </c>
      <c r="G127">
        <v>0.14099999999999999</v>
      </c>
      <c r="H127">
        <v>0.14099999999999999</v>
      </c>
      <c r="I127">
        <v>0.14099999999999999</v>
      </c>
      <c r="J127">
        <v>0.185</v>
      </c>
      <c r="K127">
        <v>0.187</v>
      </c>
      <c r="L127">
        <v>0.187</v>
      </c>
      <c r="M127">
        <v>0.188</v>
      </c>
      <c r="N127">
        <v>1.042</v>
      </c>
      <c r="O127">
        <v>0.85099999999999998</v>
      </c>
      <c r="P127">
        <v>0.89100000000000001</v>
      </c>
      <c r="Q127">
        <v>0.88900000000000001</v>
      </c>
      <c r="R127">
        <v>0.97099999999999997</v>
      </c>
      <c r="S127">
        <v>0.97099999999999997</v>
      </c>
      <c r="T127">
        <v>1.0820000000000001</v>
      </c>
      <c r="U127">
        <v>1.03</v>
      </c>
      <c r="V127">
        <v>0.77</v>
      </c>
      <c r="W127">
        <v>1.139</v>
      </c>
      <c r="X127">
        <v>1.042</v>
      </c>
      <c r="Y127">
        <v>0.98</v>
      </c>
      <c r="Z127">
        <v>1.006</v>
      </c>
      <c r="AA127">
        <v>0.93200000000000005</v>
      </c>
      <c r="AB127">
        <v>0.82</v>
      </c>
      <c r="AC127">
        <v>1.2030000000000001</v>
      </c>
    </row>
    <row r="128" spans="1:29" x14ac:dyDescent="0.2">
      <c r="A128">
        <v>31.284166666666668</v>
      </c>
      <c r="B128">
        <v>0.13500000000000001</v>
      </c>
      <c r="C128">
        <v>0.13700000000000001</v>
      </c>
      <c r="D128">
        <v>0.13500000000000001</v>
      </c>
      <c r="E128">
        <v>0.13</v>
      </c>
      <c r="F128">
        <v>0.14099999999999999</v>
      </c>
      <c r="G128">
        <v>0.14199999999999999</v>
      </c>
      <c r="H128">
        <v>0.14299999999999999</v>
      </c>
      <c r="I128">
        <v>0.14199999999999999</v>
      </c>
      <c r="J128">
        <v>0.189</v>
      </c>
      <c r="K128">
        <v>0.191</v>
      </c>
      <c r="L128">
        <v>0.191</v>
      </c>
      <c r="M128">
        <v>0.192</v>
      </c>
      <c r="N128">
        <v>1.036</v>
      </c>
      <c r="O128">
        <v>0.86399999999999999</v>
      </c>
      <c r="P128">
        <v>0.90400000000000003</v>
      </c>
      <c r="Q128">
        <v>0.89700000000000002</v>
      </c>
      <c r="R128">
        <v>1.004</v>
      </c>
      <c r="S128">
        <v>0.98199999999999998</v>
      </c>
      <c r="T128">
        <v>1.0960000000000001</v>
      </c>
      <c r="U128">
        <v>1.028</v>
      </c>
      <c r="V128">
        <v>0.77100000000000002</v>
      </c>
      <c r="W128">
        <v>1.143</v>
      </c>
      <c r="X128">
        <v>1.0580000000000001</v>
      </c>
      <c r="Y128">
        <v>1.002</v>
      </c>
      <c r="Z128">
        <v>1.024</v>
      </c>
      <c r="AA128">
        <v>0.93300000000000005</v>
      </c>
      <c r="AB128">
        <v>0.82699999999999996</v>
      </c>
      <c r="AC128">
        <v>1.2030000000000001</v>
      </c>
    </row>
    <row r="129" spans="1:29" x14ac:dyDescent="0.2">
      <c r="A129">
        <v>31.534166666666664</v>
      </c>
      <c r="B129">
        <v>0.129</v>
      </c>
      <c r="C129">
        <v>0.13</v>
      </c>
      <c r="D129">
        <v>0.128</v>
      </c>
      <c r="E129">
        <v>0.126</v>
      </c>
      <c r="F129">
        <v>0.13900000000000001</v>
      </c>
      <c r="G129">
        <v>0.14000000000000001</v>
      </c>
      <c r="H129">
        <v>0.14099999999999999</v>
      </c>
      <c r="I129">
        <v>0.14000000000000001</v>
      </c>
      <c r="J129">
        <v>0.19</v>
      </c>
      <c r="K129">
        <v>0.191</v>
      </c>
      <c r="L129">
        <v>0.191</v>
      </c>
      <c r="M129">
        <v>0.193</v>
      </c>
      <c r="N129">
        <v>1.03</v>
      </c>
      <c r="O129">
        <v>0.84799999999999998</v>
      </c>
      <c r="P129">
        <v>0.88500000000000001</v>
      </c>
      <c r="Q129">
        <v>0.879</v>
      </c>
      <c r="R129">
        <v>0.97899999999999998</v>
      </c>
      <c r="S129">
        <v>0.97499999999999998</v>
      </c>
      <c r="T129">
        <v>1.0860000000000001</v>
      </c>
      <c r="U129">
        <v>1.03</v>
      </c>
      <c r="V129">
        <v>0.77200000000000002</v>
      </c>
      <c r="W129">
        <v>1.137</v>
      </c>
      <c r="X129">
        <v>1.03</v>
      </c>
      <c r="Y129">
        <v>0.98499999999999999</v>
      </c>
      <c r="Z129">
        <v>1.006</v>
      </c>
      <c r="AA129">
        <v>0.93</v>
      </c>
      <c r="AB129">
        <v>0.81599999999999995</v>
      </c>
      <c r="AC129">
        <v>1.2030000000000001</v>
      </c>
    </row>
    <row r="130" spans="1:29" x14ac:dyDescent="0.2">
      <c r="A130">
        <v>31.784166666666664</v>
      </c>
      <c r="B130">
        <v>0.13</v>
      </c>
      <c r="C130">
        <v>0.13100000000000001</v>
      </c>
      <c r="D130">
        <v>0.129</v>
      </c>
      <c r="E130">
        <v>0.127</v>
      </c>
      <c r="F130">
        <v>0.14000000000000001</v>
      </c>
      <c r="G130">
        <v>0.14099999999999999</v>
      </c>
      <c r="H130">
        <v>0.14099999999999999</v>
      </c>
      <c r="I130">
        <v>0.14099999999999999</v>
      </c>
      <c r="J130">
        <v>0.192</v>
      </c>
      <c r="K130">
        <v>0.19400000000000001</v>
      </c>
      <c r="L130">
        <v>0.19500000000000001</v>
      </c>
      <c r="M130">
        <v>0.19700000000000001</v>
      </c>
      <c r="N130">
        <v>1.034</v>
      </c>
      <c r="O130">
        <v>0.84799999999999998</v>
      </c>
      <c r="P130">
        <v>0.88</v>
      </c>
      <c r="Q130">
        <v>0.872</v>
      </c>
      <c r="R130">
        <v>0.98299999999999998</v>
      </c>
      <c r="S130">
        <v>0.97499999999999998</v>
      </c>
      <c r="T130">
        <v>1.0860000000000001</v>
      </c>
      <c r="U130">
        <v>1.028</v>
      </c>
      <c r="V130">
        <v>0.76600000000000001</v>
      </c>
      <c r="W130">
        <v>1.137</v>
      </c>
      <c r="X130">
        <v>1.036</v>
      </c>
      <c r="Y130">
        <v>0.98699999999999999</v>
      </c>
      <c r="Z130">
        <v>1.012</v>
      </c>
      <c r="AA130">
        <v>0.93400000000000005</v>
      </c>
      <c r="AB130">
        <v>0.82199999999999995</v>
      </c>
      <c r="AC130">
        <v>1.2010000000000001</v>
      </c>
    </row>
    <row r="131" spans="1:29" x14ac:dyDescent="0.2">
      <c r="A131">
        <v>32.034166666666664</v>
      </c>
      <c r="B131">
        <v>0.13</v>
      </c>
      <c r="C131">
        <v>0.13100000000000001</v>
      </c>
      <c r="D131">
        <v>0.129</v>
      </c>
      <c r="E131">
        <v>0.127</v>
      </c>
      <c r="F131">
        <v>0.13900000000000001</v>
      </c>
      <c r="G131">
        <v>0.14000000000000001</v>
      </c>
      <c r="H131">
        <v>0.14099999999999999</v>
      </c>
      <c r="I131">
        <v>0.14000000000000001</v>
      </c>
      <c r="J131">
        <v>0.19500000000000001</v>
      </c>
      <c r="K131">
        <v>0.19600000000000001</v>
      </c>
      <c r="L131">
        <v>0.19700000000000001</v>
      </c>
      <c r="M131">
        <v>0.19900000000000001</v>
      </c>
      <c r="N131">
        <v>1.03</v>
      </c>
      <c r="O131">
        <v>0.84099999999999997</v>
      </c>
      <c r="P131">
        <v>0.86899999999999999</v>
      </c>
      <c r="Q131">
        <v>0.85699999999999998</v>
      </c>
      <c r="R131">
        <v>0.96299999999999997</v>
      </c>
      <c r="S131">
        <v>0.96299999999999997</v>
      </c>
      <c r="T131">
        <v>1.0760000000000001</v>
      </c>
      <c r="U131">
        <v>1.028</v>
      </c>
      <c r="V131">
        <v>0.76100000000000001</v>
      </c>
      <c r="W131">
        <v>1.137</v>
      </c>
      <c r="X131">
        <v>1.036</v>
      </c>
      <c r="Y131">
        <v>0.97599999999999998</v>
      </c>
      <c r="Z131">
        <v>1.004</v>
      </c>
      <c r="AA131">
        <v>0.93500000000000005</v>
      </c>
      <c r="AB131">
        <v>0.82099999999999995</v>
      </c>
      <c r="AC131">
        <v>1.2010000000000001</v>
      </c>
    </row>
    <row r="132" spans="1:29" x14ac:dyDescent="0.2">
      <c r="A132">
        <v>32.284444444444446</v>
      </c>
      <c r="B132">
        <v>0.129</v>
      </c>
      <c r="C132">
        <v>0.13</v>
      </c>
      <c r="D132">
        <v>0.128</v>
      </c>
      <c r="E132">
        <v>0.126</v>
      </c>
      <c r="F132">
        <v>0.13900000000000001</v>
      </c>
      <c r="G132">
        <v>0.14000000000000001</v>
      </c>
      <c r="H132">
        <v>0.14099999999999999</v>
      </c>
      <c r="I132">
        <v>0.14000000000000001</v>
      </c>
      <c r="J132">
        <v>0.19700000000000001</v>
      </c>
      <c r="K132">
        <v>0.19800000000000001</v>
      </c>
      <c r="L132">
        <v>0.19900000000000001</v>
      </c>
      <c r="M132">
        <v>0.20200000000000001</v>
      </c>
      <c r="N132">
        <v>1.038</v>
      </c>
      <c r="O132">
        <v>0.83699999999999997</v>
      </c>
      <c r="P132">
        <v>0.86</v>
      </c>
      <c r="Q132">
        <v>0.84699999999999998</v>
      </c>
      <c r="R132">
        <v>0.97399999999999998</v>
      </c>
      <c r="S132">
        <v>0.96799999999999997</v>
      </c>
      <c r="T132">
        <v>1.0760000000000001</v>
      </c>
      <c r="U132">
        <v>1.026</v>
      </c>
      <c r="V132">
        <v>0.77100000000000002</v>
      </c>
      <c r="W132">
        <v>1.129</v>
      </c>
      <c r="X132">
        <v>1.038</v>
      </c>
      <c r="Y132">
        <v>0.98</v>
      </c>
      <c r="Z132">
        <v>1.026</v>
      </c>
      <c r="AA132">
        <v>0.93500000000000005</v>
      </c>
      <c r="AB132">
        <v>0.82399999999999995</v>
      </c>
      <c r="AC132">
        <v>1.1930000000000001</v>
      </c>
    </row>
    <row r="133" spans="1:29" x14ac:dyDescent="0.2">
      <c r="A133">
        <v>32.534444444444446</v>
      </c>
      <c r="B133">
        <v>0.128</v>
      </c>
      <c r="C133">
        <v>0.129</v>
      </c>
      <c r="D133">
        <v>0.127</v>
      </c>
      <c r="E133">
        <v>0.125</v>
      </c>
      <c r="F133">
        <v>0.13900000000000001</v>
      </c>
      <c r="G133">
        <v>0.14000000000000001</v>
      </c>
      <c r="H133">
        <v>0.14000000000000001</v>
      </c>
      <c r="I133">
        <v>0.14000000000000001</v>
      </c>
      <c r="J133">
        <v>0.2</v>
      </c>
      <c r="K133">
        <v>0.20200000000000001</v>
      </c>
      <c r="L133">
        <v>0.20200000000000001</v>
      </c>
      <c r="M133">
        <v>0.20499999999999999</v>
      </c>
      <c r="N133">
        <v>1.03</v>
      </c>
      <c r="O133">
        <v>0.84199999999999997</v>
      </c>
      <c r="P133">
        <v>0.86599999999999999</v>
      </c>
      <c r="Q133">
        <v>0.84499999999999997</v>
      </c>
      <c r="R133">
        <v>0.97499999999999998</v>
      </c>
      <c r="S133">
        <v>0.97</v>
      </c>
      <c r="T133">
        <v>1.0820000000000001</v>
      </c>
      <c r="U133">
        <v>1.03</v>
      </c>
      <c r="V133">
        <v>0.76200000000000001</v>
      </c>
      <c r="W133">
        <v>1.135</v>
      </c>
      <c r="X133">
        <v>1.022</v>
      </c>
      <c r="Y133">
        <v>0.97899999999999998</v>
      </c>
      <c r="Z133">
        <v>0.998</v>
      </c>
      <c r="AA133">
        <v>0.93500000000000005</v>
      </c>
      <c r="AB133">
        <v>0.81699999999999995</v>
      </c>
      <c r="AC133">
        <v>1.1990000000000001</v>
      </c>
    </row>
    <row r="134" spans="1:29" x14ac:dyDescent="0.2">
      <c r="A134">
        <v>32.784444444444446</v>
      </c>
      <c r="B134">
        <v>0.129</v>
      </c>
      <c r="C134">
        <v>0.129</v>
      </c>
      <c r="D134">
        <v>0.127</v>
      </c>
      <c r="E134">
        <v>0.126</v>
      </c>
      <c r="F134">
        <v>0.13900000000000001</v>
      </c>
      <c r="G134">
        <v>0.14000000000000001</v>
      </c>
      <c r="H134">
        <v>0.14000000000000001</v>
      </c>
      <c r="I134">
        <v>0.14000000000000001</v>
      </c>
      <c r="J134">
        <v>0.20300000000000001</v>
      </c>
      <c r="K134">
        <v>0.20499999999999999</v>
      </c>
      <c r="L134">
        <v>0.20499999999999999</v>
      </c>
      <c r="M134">
        <v>0.20899999999999999</v>
      </c>
      <c r="N134">
        <v>1.028</v>
      </c>
      <c r="O134">
        <v>0.84</v>
      </c>
      <c r="P134">
        <v>0.86099999999999999</v>
      </c>
      <c r="Q134">
        <v>0.83499999999999996</v>
      </c>
      <c r="R134">
        <v>0.96399999999999997</v>
      </c>
      <c r="S134">
        <v>0.96399999999999997</v>
      </c>
      <c r="T134">
        <v>1.0760000000000001</v>
      </c>
      <c r="U134">
        <v>1.028</v>
      </c>
      <c r="V134">
        <v>0.76400000000000001</v>
      </c>
      <c r="W134">
        <v>1.137</v>
      </c>
      <c r="X134">
        <v>1.022</v>
      </c>
      <c r="Y134">
        <v>0.97499999999999998</v>
      </c>
      <c r="Z134">
        <v>0.995</v>
      </c>
      <c r="AA134">
        <v>0.93600000000000005</v>
      </c>
      <c r="AB134">
        <v>0.81899999999999995</v>
      </c>
      <c r="AC134">
        <v>1.2010000000000001</v>
      </c>
    </row>
    <row r="135" spans="1:29" x14ac:dyDescent="0.2">
      <c r="A135">
        <v>33.034444444444446</v>
      </c>
      <c r="B135">
        <v>0.128</v>
      </c>
      <c r="C135">
        <v>0.128</v>
      </c>
      <c r="D135">
        <v>0.126</v>
      </c>
      <c r="E135">
        <v>0.125</v>
      </c>
      <c r="F135">
        <v>0.13900000000000001</v>
      </c>
      <c r="G135">
        <v>0.14000000000000001</v>
      </c>
      <c r="H135">
        <v>0.14000000000000001</v>
      </c>
      <c r="I135">
        <v>0.14000000000000001</v>
      </c>
      <c r="J135">
        <v>0.20699999999999999</v>
      </c>
      <c r="K135">
        <v>0.20899999999999999</v>
      </c>
      <c r="L135">
        <v>0.20799999999999999</v>
      </c>
      <c r="M135">
        <v>0.21199999999999999</v>
      </c>
      <c r="N135">
        <v>1.03</v>
      </c>
      <c r="O135">
        <v>0.83599999999999997</v>
      </c>
      <c r="P135">
        <v>0.85799999999999998</v>
      </c>
      <c r="Q135">
        <v>0.82699999999999996</v>
      </c>
      <c r="R135">
        <v>0.95799999999999996</v>
      </c>
      <c r="S135">
        <v>0.96099999999999997</v>
      </c>
      <c r="T135">
        <v>1.0720000000000001</v>
      </c>
      <c r="U135">
        <v>1.028</v>
      </c>
      <c r="V135">
        <v>0.76400000000000001</v>
      </c>
      <c r="W135">
        <v>1.137</v>
      </c>
      <c r="X135">
        <v>1.016</v>
      </c>
      <c r="Y135">
        <v>0.97</v>
      </c>
      <c r="Z135">
        <v>0.99199999999999999</v>
      </c>
      <c r="AA135">
        <v>0.93899999999999995</v>
      </c>
      <c r="AB135">
        <v>0.81799999999999995</v>
      </c>
      <c r="AC135">
        <v>1.1990000000000001</v>
      </c>
    </row>
    <row r="136" spans="1:29" x14ac:dyDescent="0.2">
      <c r="A136">
        <v>33.284166666666664</v>
      </c>
      <c r="B136">
        <v>0.129</v>
      </c>
      <c r="C136">
        <v>0.129</v>
      </c>
      <c r="D136">
        <v>0.128</v>
      </c>
      <c r="E136">
        <v>0.126</v>
      </c>
      <c r="F136">
        <v>0.13900000000000001</v>
      </c>
      <c r="G136">
        <v>0.14000000000000001</v>
      </c>
      <c r="H136">
        <v>0.14099999999999999</v>
      </c>
      <c r="I136">
        <v>0.14000000000000001</v>
      </c>
      <c r="J136">
        <v>0.21199999999999999</v>
      </c>
      <c r="K136">
        <v>0.21299999999999999</v>
      </c>
      <c r="L136">
        <v>0.21199999999999999</v>
      </c>
      <c r="M136">
        <v>0.217</v>
      </c>
      <c r="N136">
        <v>1.032</v>
      </c>
      <c r="O136">
        <v>0.84199999999999997</v>
      </c>
      <c r="P136">
        <v>0.86299999999999999</v>
      </c>
      <c r="Q136">
        <v>0.82799999999999996</v>
      </c>
      <c r="R136">
        <v>0.97499999999999998</v>
      </c>
      <c r="S136">
        <v>0.96799999999999997</v>
      </c>
      <c r="T136">
        <v>1.08</v>
      </c>
      <c r="U136">
        <v>1.028</v>
      </c>
      <c r="V136">
        <v>0.76100000000000001</v>
      </c>
      <c r="W136">
        <v>1.135</v>
      </c>
      <c r="X136">
        <v>1.024</v>
      </c>
      <c r="Y136">
        <v>0.97899999999999998</v>
      </c>
      <c r="Z136">
        <v>0.996</v>
      </c>
      <c r="AA136">
        <v>0.93899999999999995</v>
      </c>
      <c r="AB136">
        <v>0.81499999999999995</v>
      </c>
      <c r="AC136">
        <v>1.1990000000000001</v>
      </c>
    </row>
    <row r="137" spans="1:29" x14ac:dyDescent="0.2">
      <c r="A137">
        <v>33.534166666666664</v>
      </c>
      <c r="B137">
        <v>0.129</v>
      </c>
      <c r="C137">
        <v>0.129</v>
      </c>
      <c r="D137">
        <v>0.128</v>
      </c>
      <c r="E137">
        <v>0.126</v>
      </c>
      <c r="F137">
        <v>0.13900000000000001</v>
      </c>
      <c r="G137">
        <v>0.14000000000000001</v>
      </c>
      <c r="H137">
        <v>0.14099999999999999</v>
      </c>
      <c r="I137">
        <v>0.14000000000000001</v>
      </c>
      <c r="J137">
        <v>0.216</v>
      </c>
      <c r="K137">
        <v>0.217</v>
      </c>
      <c r="L137">
        <v>0.216</v>
      </c>
      <c r="M137">
        <v>0.221</v>
      </c>
      <c r="N137">
        <v>1.028</v>
      </c>
      <c r="O137">
        <v>0.84199999999999997</v>
      </c>
      <c r="P137">
        <v>0.86199999999999999</v>
      </c>
      <c r="Q137">
        <v>0.82599999999999996</v>
      </c>
      <c r="R137">
        <v>0.97499999999999998</v>
      </c>
      <c r="S137">
        <v>0.96799999999999997</v>
      </c>
      <c r="T137">
        <v>1.0820000000000001</v>
      </c>
      <c r="U137">
        <v>1.028</v>
      </c>
      <c r="V137">
        <v>0.76500000000000001</v>
      </c>
      <c r="W137">
        <v>1.135</v>
      </c>
      <c r="X137">
        <v>1.024</v>
      </c>
      <c r="Y137">
        <v>0.97799999999999998</v>
      </c>
      <c r="Z137">
        <v>0.99199999999999999</v>
      </c>
      <c r="AA137">
        <v>0.94</v>
      </c>
      <c r="AB137">
        <v>0.81499999999999995</v>
      </c>
      <c r="AC137">
        <v>1.2010000000000001</v>
      </c>
    </row>
    <row r="138" spans="1:29" x14ac:dyDescent="0.2">
      <c r="A138">
        <v>33.784166666666664</v>
      </c>
      <c r="B138">
        <v>0.129</v>
      </c>
      <c r="C138">
        <v>0.129</v>
      </c>
      <c r="D138">
        <v>0.127</v>
      </c>
      <c r="E138">
        <v>0.126</v>
      </c>
      <c r="F138">
        <v>0.13900000000000001</v>
      </c>
      <c r="G138">
        <v>0.14000000000000001</v>
      </c>
      <c r="H138">
        <v>0.14000000000000001</v>
      </c>
      <c r="I138">
        <v>0.14000000000000001</v>
      </c>
      <c r="J138">
        <v>0.22</v>
      </c>
      <c r="K138">
        <v>0.221</v>
      </c>
      <c r="L138">
        <v>0.22</v>
      </c>
      <c r="M138">
        <v>0.22600000000000001</v>
      </c>
      <c r="N138">
        <v>1.028</v>
      </c>
      <c r="O138">
        <v>0.83799999999999997</v>
      </c>
      <c r="P138">
        <v>0.85899999999999999</v>
      </c>
      <c r="Q138">
        <v>0.82</v>
      </c>
      <c r="R138">
        <v>0.96499999999999997</v>
      </c>
      <c r="S138">
        <v>0.96399999999999997</v>
      </c>
      <c r="T138">
        <v>1.0760000000000001</v>
      </c>
      <c r="U138">
        <v>1.028</v>
      </c>
      <c r="V138">
        <v>0.76600000000000001</v>
      </c>
      <c r="W138">
        <v>1.135</v>
      </c>
      <c r="X138">
        <v>1.026</v>
      </c>
      <c r="Y138">
        <v>0.97</v>
      </c>
      <c r="Z138">
        <v>0.98599999999999999</v>
      </c>
      <c r="AA138">
        <v>0.94</v>
      </c>
      <c r="AB138">
        <v>0.81899999999999995</v>
      </c>
      <c r="AC138">
        <v>1.1990000000000001</v>
      </c>
    </row>
    <row r="139" spans="1:29" x14ac:dyDescent="0.2">
      <c r="A139">
        <v>34.034166666666664</v>
      </c>
      <c r="B139">
        <v>0.128</v>
      </c>
      <c r="C139">
        <v>0.128</v>
      </c>
      <c r="D139">
        <v>0.127</v>
      </c>
      <c r="E139">
        <v>0.125</v>
      </c>
      <c r="F139">
        <v>0.13900000000000001</v>
      </c>
      <c r="G139">
        <v>0.14000000000000001</v>
      </c>
      <c r="H139">
        <v>0.14099999999999999</v>
      </c>
      <c r="I139">
        <v>0.14000000000000001</v>
      </c>
      <c r="J139">
        <v>0.224</v>
      </c>
      <c r="K139">
        <v>0.22500000000000001</v>
      </c>
      <c r="L139">
        <v>0.224</v>
      </c>
      <c r="M139">
        <v>0.23</v>
      </c>
      <c r="N139">
        <v>1.03</v>
      </c>
      <c r="O139">
        <v>0.83899999999999997</v>
      </c>
      <c r="P139">
        <v>0.86</v>
      </c>
      <c r="Q139">
        <v>0.81899999999999995</v>
      </c>
      <c r="R139">
        <v>0.95899999999999996</v>
      </c>
      <c r="S139">
        <v>0.96199999999999997</v>
      </c>
      <c r="T139">
        <v>1.0740000000000001</v>
      </c>
      <c r="U139">
        <v>1.03</v>
      </c>
      <c r="V139">
        <v>0.76300000000000001</v>
      </c>
      <c r="W139">
        <v>1.137</v>
      </c>
      <c r="X139">
        <v>1.026</v>
      </c>
      <c r="Y139">
        <v>0.96799999999999997</v>
      </c>
      <c r="Z139">
        <v>0.98699999999999999</v>
      </c>
      <c r="AA139">
        <v>0.94199999999999995</v>
      </c>
      <c r="AB139">
        <v>0.82199999999999995</v>
      </c>
      <c r="AC139">
        <v>1.1990000000000001</v>
      </c>
    </row>
    <row r="140" spans="1:29" x14ac:dyDescent="0.2">
      <c r="A140">
        <v>34.284166666666664</v>
      </c>
      <c r="B140">
        <v>0.129</v>
      </c>
      <c r="C140">
        <v>0.129</v>
      </c>
      <c r="D140">
        <v>0.128</v>
      </c>
      <c r="E140">
        <v>0.126</v>
      </c>
      <c r="F140">
        <v>0.13900000000000001</v>
      </c>
      <c r="G140">
        <v>0.14000000000000001</v>
      </c>
      <c r="H140">
        <v>0.14000000000000001</v>
      </c>
      <c r="I140">
        <v>0.14000000000000001</v>
      </c>
      <c r="J140">
        <v>0.22900000000000001</v>
      </c>
      <c r="K140">
        <v>0.23</v>
      </c>
      <c r="L140">
        <v>0.22800000000000001</v>
      </c>
      <c r="M140">
        <v>0.23499999999999999</v>
      </c>
      <c r="N140">
        <v>1.028</v>
      </c>
      <c r="O140">
        <v>0.83699999999999997</v>
      </c>
      <c r="P140">
        <v>0.85799999999999998</v>
      </c>
      <c r="Q140">
        <v>0.81399999999999995</v>
      </c>
      <c r="R140">
        <v>0.96199999999999997</v>
      </c>
      <c r="S140">
        <v>0.96199999999999997</v>
      </c>
      <c r="T140">
        <v>1.0740000000000001</v>
      </c>
      <c r="U140">
        <v>1.026</v>
      </c>
      <c r="V140">
        <v>0.76500000000000001</v>
      </c>
      <c r="W140">
        <v>1.133</v>
      </c>
      <c r="X140">
        <v>1.026</v>
      </c>
      <c r="Y140">
        <v>0.96699999999999997</v>
      </c>
      <c r="Z140">
        <v>1</v>
      </c>
      <c r="AA140">
        <v>0.94299999999999995</v>
      </c>
      <c r="AB140">
        <v>0.82199999999999995</v>
      </c>
      <c r="AC140">
        <v>1.1990000000000001</v>
      </c>
    </row>
    <row r="141" spans="1:29" x14ac:dyDescent="0.2">
      <c r="A141">
        <v>34.534166666666664</v>
      </c>
      <c r="B141">
        <v>0.127</v>
      </c>
      <c r="C141">
        <v>0.127</v>
      </c>
      <c r="D141">
        <v>0.126</v>
      </c>
      <c r="E141">
        <v>0.125</v>
      </c>
      <c r="F141">
        <v>0.13900000000000001</v>
      </c>
      <c r="G141">
        <v>0.14000000000000001</v>
      </c>
      <c r="H141">
        <v>0.14099999999999999</v>
      </c>
      <c r="I141">
        <v>0.14000000000000001</v>
      </c>
      <c r="J141">
        <v>0.23300000000000001</v>
      </c>
      <c r="K141">
        <v>0.23300000000000001</v>
      </c>
      <c r="L141">
        <v>0.23200000000000001</v>
      </c>
      <c r="M141">
        <v>0.24</v>
      </c>
      <c r="N141">
        <v>1.03</v>
      </c>
      <c r="O141">
        <v>0.83699999999999997</v>
      </c>
      <c r="P141">
        <v>0.85499999999999998</v>
      </c>
      <c r="Q141">
        <v>0.81299999999999994</v>
      </c>
      <c r="R141">
        <v>0.97099999999999997</v>
      </c>
      <c r="S141">
        <v>0.96399999999999997</v>
      </c>
      <c r="T141">
        <v>1.0740000000000001</v>
      </c>
      <c r="U141">
        <v>1.024</v>
      </c>
      <c r="V141">
        <v>0.77100000000000002</v>
      </c>
      <c r="W141">
        <v>1.127</v>
      </c>
      <c r="X141">
        <v>1.016</v>
      </c>
      <c r="Y141">
        <v>0.97299999999999998</v>
      </c>
      <c r="Z141">
        <v>1.008</v>
      </c>
      <c r="AA141">
        <v>0.94299999999999995</v>
      </c>
      <c r="AB141">
        <v>0.82399999999999995</v>
      </c>
      <c r="AC141">
        <v>1.1910000000000001</v>
      </c>
    </row>
    <row r="142" spans="1:29" x14ac:dyDescent="0.2">
      <c r="A142">
        <v>34.784166666666664</v>
      </c>
      <c r="B142">
        <v>0.127</v>
      </c>
      <c r="C142">
        <v>0.127</v>
      </c>
      <c r="D142">
        <v>0.126</v>
      </c>
      <c r="E142">
        <v>0.125</v>
      </c>
      <c r="F142">
        <v>0.13900000000000001</v>
      </c>
      <c r="G142">
        <v>0.14000000000000001</v>
      </c>
      <c r="H142">
        <v>0.14000000000000001</v>
      </c>
      <c r="I142">
        <v>0.13900000000000001</v>
      </c>
      <c r="J142">
        <v>0.23899999999999999</v>
      </c>
      <c r="K142">
        <v>0.23899999999999999</v>
      </c>
      <c r="L142">
        <v>0.23699999999999999</v>
      </c>
      <c r="M142">
        <v>0.245</v>
      </c>
      <c r="N142">
        <v>1.022</v>
      </c>
      <c r="O142">
        <v>0.83599999999999997</v>
      </c>
      <c r="P142">
        <v>0.85699999999999998</v>
      </c>
      <c r="Q142">
        <v>0.81200000000000006</v>
      </c>
      <c r="R142">
        <v>0.96</v>
      </c>
      <c r="S142">
        <v>0.96099999999999997</v>
      </c>
      <c r="T142">
        <v>1.0720000000000001</v>
      </c>
      <c r="U142">
        <v>1.026</v>
      </c>
      <c r="V142">
        <v>0.76200000000000001</v>
      </c>
      <c r="W142">
        <v>1.131</v>
      </c>
      <c r="X142">
        <v>1.008</v>
      </c>
      <c r="Y142">
        <v>0.96399999999999997</v>
      </c>
      <c r="Z142">
        <v>0.99299999999999999</v>
      </c>
      <c r="AA142">
        <v>0.94399999999999995</v>
      </c>
      <c r="AB142">
        <v>0.82199999999999995</v>
      </c>
      <c r="AC142">
        <v>1.1970000000000001</v>
      </c>
    </row>
    <row r="143" spans="1:29" x14ac:dyDescent="0.2">
      <c r="A143">
        <v>35.034166666666664</v>
      </c>
      <c r="B143">
        <v>0.127</v>
      </c>
      <c r="C143">
        <v>0.127</v>
      </c>
      <c r="D143">
        <v>0.126</v>
      </c>
      <c r="E143">
        <v>0.125</v>
      </c>
      <c r="F143">
        <v>0.13900000000000001</v>
      </c>
      <c r="G143">
        <v>0.14000000000000001</v>
      </c>
      <c r="H143">
        <v>0.14000000000000001</v>
      </c>
      <c r="I143">
        <v>0.14000000000000001</v>
      </c>
      <c r="J143">
        <v>0.24399999999999999</v>
      </c>
      <c r="K143">
        <v>0.245</v>
      </c>
      <c r="L143">
        <v>0.24199999999999999</v>
      </c>
      <c r="M143">
        <v>0.251</v>
      </c>
      <c r="N143">
        <v>1.02</v>
      </c>
      <c r="O143">
        <v>0.83599999999999997</v>
      </c>
      <c r="P143">
        <v>0.85599999999999998</v>
      </c>
      <c r="Q143">
        <v>0.81</v>
      </c>
      <c r="R143">
        <v>0.95399999999999996</v>
      </c>
      <c r="S143">
        <v>0.95599999999999996</v>
      </c>
      <c r="T143">
        <v>1.0680000000000001</v>
      </c>
      <c r="U143">
        <v>1.026</v>
      </c>
      <c r="V143">
        <v>0.76100000000000001</v>
      </c>
      <c r="W143">
        <v>1.133</v>
      </c>
      <c r="X143">
        <v>1.01</v>
      </c>
      <c r="Y143">
        <v>0.96299999999999997</v>
      </c>
      <c r="Z143">
        <v>0.99299999999999999</v>
      </c>
      <c r="AA143">
        <v>0.94199999999999995</v>
      </c>
      <c r="AB143">
        <v>0.82</v>
      </c>
      <c r="AC143">
        <v>1.1970000000000001</v>
      </c>
    </row>
    <row r="144" spans="1:29" x14ac:dyDescent="0.2">
      <c r="A144">
        <v>35.284166666666664</v>
      </c>
      <c r="B144">
        <v>0.127</v>
      </c>
      <c r="C144">
        <v>0.127</v>
      </c>
      <c r="D144">
        <v>0.126</v>
      </c>
      <c r="E144">
        <v>0.125</v>
      </c>
      <c r="F144">
        <v>0.13900000000000001</v>
      </c>
      <c r="G144">
        <v>0.14000000000000001</v>
      </c>
      <c r="H144">
        <v>0.14099999999999999</v>
      </c>
      <c r="I144">
        <v>0.14000000000000001</v>
      </c>
      <c r="J144">
        <v>0.249</v>
      </c>
      <c r="K144">
        <v>0.249</v>
      </c>
      <c r="L144">
        <v>0.247</v>
      </c>
      <c r="M144">
        <v>0.25600000000000001</v>
      </c>
      <c r="N144">
        <v>1.026</v>
      </c>
      <c r="O144">
        <v>0.83199999999999996</v>
      </c>
      <c r="P144">
        <v>0.85099999999999998</v>
      </c>
      <c r="Q144">
        <v>0.80900000000000005</v>
      </c>
      <c r="R144">
        <v>0.96399999999999997</v>
      </c>
      <c r="S144">
        <v>0.96</v>
      </c>
      <c r="T144">
        <v>1.07</v>
      </c>
      <c r="U144">
        <v>1.024</v>
      </c>
      <c r="V144">
        <v>0.76300000000000001</v>
      </c>
      <c r="W144">
        <v>1.127</v>
      </c>
      <c r="X144">
        <v>1.024</v>
      </c>
      <c r="Y144">
        <v>0.96899999999999997</v>
      </c>
      <c r="Z144">
        <v>1.002</v>
      </c>
      <c r="AA144">
        <v>0.94699999999999995</v>
      </c>
      <c r="AB144">
        <v>0.82199999999999995</v>
      </c>
      <c r="AC144">
        <v>1.1910000000000001</v>
      </c>
    </row>
    <row r="145" spans="1:29" x14ac:dyDescent="0.2">
      <c r="A145">
        <v>35.534166666666664</v>
      </c>
      <c r="B145">
        <v>0.127</v>
      </c>
      <c r="C145">
        <v>0.127</v>
      </c>
      <c r="D145">
        <v>0.126</v>
      </c>
      <c r="E145">
        <v>0.124</v>
      </c>
      <c r="F145">
        <v>0.13900000000000001</v>
      </c>
      <c r="G145">
        <v>0.14000000000000001</v>
      </c>
      <c r="H145">
        <v>0.14000000000000001</v>
      </c>
      <c r="I145">
        <v>0.14000000000000001</v>
      </c>
      <c r="J145">
        <v>0.255</v>
      </c>
      <c r="K145">
        <v>0.255</v>
      </c>
      <c r="L145">
        <v>0.252</v>
      </c>
      <c r="M145">
        <v>0.26300000000000001</v>
      </c>
      <c r="N145">
        <v>1.022</v>
      </c>
      <c r="O145">
        <v>0.83399999999999996</v>
      </c>
      <c r="P145">
        <v>0.85199999999999998</v>
      </c>
      <c r="Q145">
        <v>0.80900000000000005</v>
      </c>
      <c r="R145">
        <v>0.96099999999999997</v>
      </c>
      <c r="S145">
        <v>0.95899999999999996</v>
      </c>
      <c r="T145">
        <v>1.07</v>
      </c>
      <c r="U145">
        <v>1.026</v>
      </c>
      <c r="V145">
        <v>0.76300000000000001</v>
      </c>
      <c r="W145">
        <v>1.125</v>
      </c>
      <c r="X145">
        <v>1.018</v>
      </c>
      <c r="Y145">
        <v>0.96699999999999997</v>
      </c>
      <c r="Z145">
        <v>1.004</v>
      </c>
      <c r="AA145">
        <v>0.94299999999999995</v>
      </c>
      <c r="AB145">
        <v>0.81799999999999995</v>
      </c>
      <c r="AC145">
        <v>1.1910000000000001</v>
      </c>
    </row>
    <row r="146" spans="1:29" x14ac:dyDescent="0.2">
      <c r="A146">
        <v>35.784166666666664</v>
      </c>
      <c r="B146">
        <v>0.127</v>
      </c>
      <c r="C146">
        <v>0.127</v>
      </c>
      <c r="D146">
        <v>0.125</v>
      </c>
      <c r="E146">
        <v>0.124</v>
      </c>
      <c r="F146">
        <v>0.13900000000000001</v>
      </c>
      <c r="G146">
        <v>0.14000000000000001</v>
      </c>
      <c r="H146">
        <v>0.14000000000000001</v>
      </c>
      <c r="I146">
        <v>0.13900000000000001</v>
      </c>
      <c r="J146">
        <v>0.26</v>
      </c>
      <c r="K146">
        <v>0.26</v>
      </c>
      <c r="L146">
        <v>0.25700000000000001</v>
      </c>
      <c r="M146">
        <v>0.26900000000000002</v>
      </c>
      <c r="N146">
        <v>1.018</v>
      </c>
      <c r="O146">
        <v>0.82899999999999996</v>
      </c>
      <c r="P146">
        <v>0.84899999999999998</v>
      </c>
      <c r="Q146">
        <v>0.80400000000000005</v>
      </c>
      <c r="R146">
        <v>0.95399999999999996</v>
      </c>
      <c r="S146">
        <v>0.95599999999999996</v>
      </c>
      <c r="T146">
        <v>1.0660000000000001</v>
      </c>
      <c r="U146">
        <v>1.024</v>
      </c>
      <c r="V146">
        <v>0.76500000000000001</v>
      </c>
      <c r="W146">
        <v>1.125</v>
      </c>
      <c r="X146">
        <v>1.014</v>
      </c>
      <c r="Y146">
        <v>0.96</v>
      </c>
      <c r="Z146">
        <v>1.008</v>
      </c>
      <c r="AA146">
        <v>0.94799999999999995</v>
      </c>
      <c r="AB146">
        <v>0.82499999999999996</v>
      </c>
      <c r="AC146">
        <v>1.1890000000000001</v>
      </c>
    </row>
    <row r="147" spans="1:29" x14ac:dyDescent="0.2">
      <c r="A147">
        <v>36.034166666666664</v>
      </c>
      <c r="B147">
        <v>0.128</v>
      </c>
      <c r="C147">
        <v>0.128</v>
      </c>
      <c r="D147">
        <v>0.127</v>
      </c>
      <c r="E147">
        <v>0.125</v>
      </c>
      <c r="F147">
        <v>0.13900000000000001</v>
      </c>
      <c r="G147">
        <v>0.14000000000000001</v>
      </c>
      <c r="H147">
        <v>0.14000000000000001</v>
      </c>
      <c r="I147">
        <v>0.13900000000000001</v>
      </c>
      <c r="J147">
        <v>0.26800000000000002</v>
      </c>
      <c r="K147">
        <v>0.26800000000000002</v>
      </c>
      <c r="L147">
        <v>0.26500000000000001</v>
      </c>
      <c r="M147">
        <v>0.27600000000000002</v>
      </c>
      <c r="N147">
        <v>1.016</v>
      </c>
      <c r="O147">
        <v>0.83699999999999997</v>
      </c>
      <c r="P147">
        <v>0.85799999999999998</v>
      </c>
      <c r="Q147">
        <v>0.81</v>
      </c>
      <c r="R147">
        <v>0.95799999999999996</v>
      </c>
      <c r="S147">
        <v>0.96</v>
      </c>
      <c r="T147">
        <v>1.0720000000000001</v>
      </c>
      <c r="U147">
        <v>1.026</v>
      </c>
      <c r="V147">
        <v>0.76300000000000001</v>
      </c>
      <c r="W147">
        <v>1.131</v>
      </c>
      <c r="X147">
        <v>1.016</v>
      </c>
      <c r="Y147">
        <v>0.96299999999999997</v>
      </c>
      <c r="Z147">
        <v>0.999</v>
      </c>
      <c r="AA147">
        <v>0.94699999999999995</v>
      </c>
      <c r="AB147">
        <v>0.82</v>
      </c>
      <c r="AC147">
        <v>1.1950000000000001</v>
      </c>
    </row>
    <row r="148" spans="1:29" x14ac:dyDescent="0.2">
      <c r="A148">
        <v>36.284166666666664</v>
      </c>
      <c r="B148">
        <v>0.128</v>
      </c>
      <c r="C148">
        <v>0.128</v>
      </c>
      <c r="D148">
        <v>0.126</v>
      </c>
      <c r="E148">
        <v>0.125</v>
      </c>
      <c r="F148">
        <v>0.13900000000000001</v>
      </c>
      <c r="G148">
        <v>0.14000000000000001</v>
      </c>
      <c r="H148">
        <v>0.14099999999999999</v>
      </c>
      <c r="I148">
        <v>0.14000000000000001</v>
      </c>
      <c r="J148">
        <v>0.27400000000000002</v>
      </c>
      <c r="K148">
        <v>0.27500000000000002</v>
      </c>
      <c r="L148">
        <v>0.27200000000000002</v>
      </c>
      <c r="M148">
        <v>0.28299999999999997</v>
      </c>
      <c r="N148">
        <v>1.016</v>
      </c>
      <c r="O148">
        <v>0.83799999999999997</v>
      </c>
      <c r="P148">
        <v>0.85799999999999998</v>
      </c>
      <c r="Q148">
        <v>0.81</v>
      </c>
      <c r="R148">
        <v>0.96199999999999997</v>
      </c>
      <c r="S148">
        <v>0.96</v>
      </c>
      <c r="T148">
        <v>1.0720000000000001</v>
      </c>
      <c r="U148">
        <v>1.026</v>
      </c>
      <c r="V148">
        <v>0.77</v>
      </c>
      <c r="W148">
        <v>1.131</v>
      </c>
      <c r="X148">
        <v>1.014</v>
      </c>
      <c r="Y148">
        <v>0.96599999999999997</v>
      </c>
      <c r="Z148">
        <v>0.995</v>
      </c>
      <c r="AA148">
        <v>0.94799999999999995</v>
      </c>
      <c r="AB148">
        <v>0.82099999999999995</v>
      </c>
      <c r="AC148">
        <v>1.1950000000000001</v>
      </c>
    </row>
    <row r="149" spans="1:29" x14ac:dyDescent="0.2">
      <c r="A149">
        <v>36.534166666666664</v>
      </c>
      <c r="B149">
        <v>0.128</v>
      </c>
      <c r="C149">
        <v>0.129</v>
      </c>
      <c r="D149">
        <v>0.127</v>
      </c>
      <c r="E149">
        <v>0.125</v>
      </c>
      <c r="F149">
        <v>0.13900000000000001</v>
      </c>
      <c r="G149">
        <v>0.14000000000000001</v>
      </c>
      <c r="H149">
        <v>0.14000000000000001</v>
      </c>
      <c r="I149">
        <v>0.14000000000000001</v>
      </c>
      <c r="J149">
        <v>0.28000000000000003</v>
      </c>
      <c r="K149">
        <v>0.28000000000000003</v>
      </c>
      <c r="L149">
        <v>0.27800000000000002</v>
      </c>
      <c r="M149">
        <v>0.28999999999999998</v>
      </c>
      <c r="N149">
        <v>1.014</v>
      </c>
      <c r="O149">
        <v>0.83799999999999997</v>
      </c>
      <c r="P149">
        <v>0.85899999999999999</v>
      </c>
      <c r="Q149">
        <v>0.81299999999999994</v>
      </c>
      <c r="R149">
        <v>0.97299999999999998</v>
      </c>
      <c r="S149">
        <v>0.96599999999999997</v>
      </c>
      <c r="T149">
        <v>1.0780000000000001</v>
      </c>
      <c r="U149">
        <v>1.026</v>
      </c>
      <c r="V149">
        <v>0.76100000000000001</v>
      </c>
      <c r="W149">
        <v>1.131</v>
      </c>
      <c r="X149">
        <v>1.02</v>
      </c>
      <c r="Y149">
        <v>0.96899999999999997</v>
      </c>
      <c r="Z149">
        <v>0.99299999999999999</v>
      </c>
      <c r="AA149">
        <v>0.94699999999999995</v>
      </c>
      <c r="AB149">
        <v>0.81100000000000005</v>
      </c>
      <c r="AC149">
        <v>1.1950000000000001</v>
      </c>
    </row>
    <row r="150" spans="1:29" x14ac:dyDescent="0.2">
      <c r="A150">
        <v>36.784166666666664</v>
      </c>
      <c r="B150">
        <v>0.128</v>
      </c>
      <c r="C150">
        <v>0.128</v>
      </c>
      <c r="D150">
        <v>0.127</v>
      </c>
      <c r="E150">
        <v>0.125</v>
      </c>
      <c r="F150">
        <v>0.13900000000000001</v>
      </c>
      <c r="G150">
        <v>0.14000000000000001</v>
      </c>
      <c r="H150">
        <v>0.14000000000000001</v>
      </c>
      <c r="I150">
        <v>0.14000000000000001</v>
      </c>
      <c r="J150">
        <v>0.28699999999999998</v>
      </c>
      <c r="K150">
        <v>0.28699999999999998</v>
      </c>
      <c r="L150">
        <v>0.28399999999999997</v>
      </c>
      <c r="M150">
        <v>0.29699999999999999</v>
      </c>
      <c r="N150">
        <v>1.012</v>
      </c>
      <c r="O150">
        <v>0.83699999999999997</v>
      </c>
      <c r="P150">
        <v>0.85699999999999998</v>
      </c>
      <c r="Q150">
        <v>0.80900000000000005</v>
      </c>
      <c r="R150">
        <v>0.96199999999999997</v>
      </c>
      <c r="S150">
        <v>0.96</v>
      </c>
      <c r="T150">
        <v>1.0720000000000001</v>
      </c>
      <c r="U150">
        <v>1.026</v>
      </c>
      <c r="V150">
        <v>0.76600000000000001</v>
      </c>
      <c r="W150">
        <v>1.131</v>
      </c>
      <c r="X150">
        <v>1.014</v>
      </c>
      <c r="Y150">
        <v>0.96499999999999997</v>
      </c>
      <c r="Z150">
        <v>0.995</v>
      </c>
      <c r="AA150">
        <v>0.94699999999999995</v>
      </c>
      <c r="AB150">
        <v>0.82099999999999995</v>
      </c>
      <c r="AC150">
        <v>1.1950000000000001</v>
      </c>
    </row>
    <row r="151" spans="1:29" x14ac:dyDescent="0.2">
      <c r="A151">
        <v>37.034166666666664</v>
      </c>
      <c r="B151">
        <v>0.128</v>
      </c>
      <c r="C151">
        <v>0.128</v>
      </c>
      <c r="D151">
        <v>0.127</v>
      </c>
      <c r="E151">
        <v>0.125</v>
      </c>
      <c r="F151">
        <v>0.13900000000000001</v>
      </c>
      <c r="G151">
        <v>0.14000000000000001</v>
      </c>
      <c r="H151">
        <v>0.14000000000000001</v>
      </c>
      <c r="I151">
        <v>0.13900000000000001</v>
      </c>
      <c r="J151">
        <v>0.29399999999999998</v>
      </c>
      <c r="K151">
        <v>0.29299999999999998</v>
      </c>
      <c r="L151">
        <v>0.28999999999999998</v>
      </c>
      <c r="M151">
        <v>0.30399999999999999</v>
      </c>
      <c r="N151">
        <v>1.01</v>
      </c>
      <c r="O151">
        <v>0.84</v>
      </c>
      <c r="P151">
        <v>0.86099999999999999</v>
      </c>
      <c r="Q151">
        <v>0.81399999999999995</v>
      </c>
      <c r="R151">
        <v>0.97699999999999998</v>
      </c>
      <c r="S151">
        <v>0.96699999999999997</v>
      </c>
      <c r="T151">
        <v>1.08</v>
      </c>
      <c r="U151">
        <v>1.026</v>
      </c>
      <c r="V151">
        <v>0.76300000000000001</v>
      </c>
      <c r="W151">
        <v>1.129</v>
      </c>
      <c r="X151">
        <v>1.016</v>
      </c>
      <c r="Y151">
        <v>0.97</v>
      </c>
      <c r="Z151">
        <v>0.99399999999999999</v>
      </c>
      <c r="AA151">
        <v>0.94899999999999995</v>
      </c>
      <c r="AB151">
        <v>0.81699999999999995</v>
      </c>
      <c r="AC151">
        <v>1.1930000000000001</v>
      </c>
    </row>
    <row r="152" spans="1:29" x14ac:dyDescent="0.2">
      <c r="A152">
        <v>37.284444444444446</v>
      </c>
      <c r="B152">
        <v>0.128</v>
      </c>
      <c r="C152">
        <v>0.128</v>
      </c>
      <c r="D152">
        <v>0.126</v>
      </c>
      <c r="E152">
        <v>0.124</v>
      </c>
      <c r="F152">
        <v>0.13900000000000001</v>
      </c>
      <c r="G152">
        <v>0.14000000000000001</v>
      </c>
      <c r="H152">
        <v>0.14099999999999999</v>
      </c>
      <c r="I152">
        <v>0.14000000000000001</v>
      </c>
      <c r="J152">
        <v>0.30199999999999999</v>
      </c>
      <c r="K152">
        <v>0.30099999999999999</v>
      </c>
      <c r="L152">
        <v>0.29699999999999999</v>
      </c>
      <c r="M152">
        <v>0.311</v>
      </c>
      <c r="N152">
        <v>1.01</v>
      </c>
      <c r="O152">
        <v>0.84099999999999997</v>
      </c>
      <c r="P152">
        <v>0.86299999999999999</v>
      </c>
      <c r="Q152">
        <v>0.81499999999999995</v>
      </c>
      <c r="R152">
        <v>0.97299999999999998</v>
      </c>
      <c r="S152">
        <v>0.96599999999999997</v>
      </c>
      <c r="T152">
        <v>1.08</v>
      </c>
      <c r="U152">
        <v>1.026</v>
      </c>
      <c r="V152">
        <v>0.76400000000000001</v>
      </c>
      <c r="W152">
        <v>1.131</v>
      </c>
      <c r="X152">
        <v>1.014</v>
      </c>
      <c r="Y152">
        <v>0.96699999999999997</v>
      </c>
      <c r="Z152">
        <v>0.997</v>
      </c>
      <c r="AA152">
        <v>0.95</v>
      </c>
      <c r="AB152">
        <v>0.81899999999999995</v>
      </c>
      <c r="AC152">
        <v>1.1930000000000001</v>
      </c>
    </row>
    <row r="153" spans="1:29" x14ac:dyDescent="0.2">
      <c r="A153">
        <v>37.534444444444446</v>
      </c>
      <c r="B153">
        <v>0.128</v>
      </c>
      <c r="C153">
        <v>0.128</v>
      </c>
      <c r="D153">
        <v>0.127</v>
      </c>
      <c r="E153">
        <v>0.125</v>
      </c>
      <c r="F153">
        <v>0.13900000000000001</v>
      </c>
      <c r="G153">
        <v>0.14000000000000001</v>
      </c>
      <c r="H153">
        <v>0.14000000000000001</v>
      </c>
      <c r="I153">
        <v>0.14000000000000001</v>
      </c>
      <c r="J153">
        <v>0.309</v>
      </c>
      <c r="K153">
        <v>0.309</v>
      </c>
      <c r="L153">
        <v>0.30399999999999999</v>
      </c>
      <c r="M153">
        <v>0.31900000000000001</v>
      </c>
      <c r="N153">
        <v>1.01</v>
      </c>
      <c r="O153">
        <v>0.84</v>
      </c>
      <c r="P153">
        <v>0.86099999999999999</v>
      </c>
      <c r="Q153">
        <v>0.81399999999999995</v>
      </c>
      <c r="R153">
        <v>0.97</v>
      </c>
      <c r="S153">
        <v>0.96399999999999997</v>
      </c>
      <c r="T153">
        <v>1.0780000000000001</v>
      </c>
      <c r="U153">
        <v>1.026</v>
      </c>
      <c r="V153">
        <v>0.76600000000000001</v>
      </c>
      <c r="W153">
        <v>1.131</v>
      </c>
      <c r="X153">
        <v>1.02</v>
      </c>
      <c r="Y153">
        <v>0.96499999999999997</v>
      </c>
      <c r="Z153">
        <v>0.99199999999999999</v>
      </c>
      <c r="AA153">
        <v>0.95099999999999996</v>
      </c>
      <c r="AB153">
        <v>0.82099999999999995</v>
      </c>
      <c r="AC153">
        <v>1.1930000000000001</v>
      </c>
    </row>
    <row r="154" spans="1:29" x14ac:dyDescent="0.2">
      <c r="A154">
        <v>37.784444444444446</v>
      </c>
      <c r="B154">
        <v>0.127</v>
      </c>
      <c r="C154">
        <v>0.127</v>
      </c>
      <c r="D154">
        <v>0.126</v>
      </c>
      <c r="E154">
        <v>0.124</v>
      </c>
      <c r="F154">
        <v>0.13900000000000001</v>
      </c>
      <c r="G154">
        <v>0.14000000000000001</v>
      </c>
      <c r="H154">
        <v>0.14000000000000001</v>
      </c>
      <c r="I154">
        <v>0.13900000000000001</v>
      </c>
      <c r="J154">
        <v>0.317</v>
      </c>
      <c r="K154">
        <v>0.316</v>
      </c>
      <c r="L154">
        <v>0.311</v>
      </c>
      <c r="M154">
        <v>0.32700000000000001</v>
      </c>
      <c r="N154">
        <v>1.008</v>
      </c>
      <c r="O154">
        <v>0.83699999999999997</v>
      </c>
      <c r="P154">
        <v>0.85799999999999998</v>
      </c>
      <c r="Q154">
        <v>0.81</v>
      </c>
      <c r="R154">
        <v>0.96699999999999997</v>
      </c>
      <c r="S154">
        <v>0.96299999999999997</v>
      </c>
      <c r="T154">
        <v>1.0740000000000001</v>
      </c>
      <c r="U154">
        <v>1.026</v>
      </c>
      <c r="V154">
        <v>0.76400000000000001</v>
      </c>
      <c r="W154">
        <v>1.131</v>
      </c>
      <c r="X154">
        <v>1.008</v>
      </c>
      <c r="Y154">
        <v>0.96099999999999997</v>
      </c>
      <c r="Z154">
        <v>0.99299999999999999</v>
      </c>
      <c r="AA154">
        <v>0.95</v>
      </c>
      <c r="AB154">
        <v>0.80900000000000005</v>
      </c>
      <c r="AC154">
        <v>1.1930000000000001</v>
      </c>
    </row>
    <row r="155" spans="1:29" x14ac:dyDescent="0.2">
      <c r="A155">
        <v>38.034444444444446</v>
      </c>
      <c r="B155">
        <v>0.128</v>
      </c>
      <c r="C155">
        <v>0.128</v>
      </c>
      <c r="D155">
        <v>0.127</v>
      </c>
      <c r="E155">
        <v>0.124</v>
      </c>
      <c r="F155">
        <v>0.13900000000000001</v>
      </c>
      <c r="G155">
        <v>0.14000000000000001</v>
      </c>
      <c r="H155">
        <v>0.14000000000000001</v>
      </c>
      <c r="I155">
        <v>0.13900000000000001</v>
      </c>
      <c r="J155">
        <v>0.32700000000000001</v>
      </c>
      <c r="K155">
        <v>0.32500000000000001</v>
      </c>
      <c r="L155">
        <v>0.31900000000000001</v>
      </c>
      <c r="M155">
        <v>0.33400000000000002</v>
      </c>
      <c r="N155">
        <v>1.004</v>
      </c>
      <c r="O155">
        <v>0.83499999999999996</v>
      </c>
      <c r="P155">
        <v>0.85599999999999998</v>
      </c>
      <c r="Q155">
        <v>0.80800000000000005</v>
      </c>
      <c r="R155">
        <v>0.96099999999999997</v>
      </c>
      <c r="S155">
        <v>0.96</v>
      </c>
      <c r="T155">
        <v>1.07</v>
      </c>
      <c r="U155">
        <v>1.026</v>
      </c>
      <c r="V155">
        <v>0.76500000000000001</v>
      </c>
      <c r="W155">
        <v>1.131</v>
      </c>
      <c r="X155">
        <v>1.012</v>
      </c>
      <c r="Y155">
        <v>0.95699999999999996</v>
      </c>
      <c r="Z155">
        <v>0.98699999999999999</v>
      </c>
      <c r="AA155">
        <v>0.94699999999999995</v>
      </c>
      <c r="AB155">
        <v>0.81499999999999995</v>
      </c>
      <c r="AC155">
        <v>1.1930000000000001</v>
      </c>
    </row>
    <row r="156" spans="1:29" x14ac:dyDescent="0.2">
      <c r="A156">
        <v>38.284444444444446</v>
      </c>
      <c r="B156">
        <v>0.127</v>
      </c>
      <c r="C156">
        <v>0.127</v>
      </c>
      <c r="D156">
        <v>0.126</v>
      </c>
      <c r="E156">
        <v>0.124</v>
      </c>
      <c r="F156">
        <v>0.13900000000000001</v>
      </c>
      <c r="G156">
        <v>0.14000000000000001</v>
      </c>
      <c r="H156">
        <v>0.14000000000000001</v>
      </c>
      <c r="I156">
        <v>0.14000000000000001</v>
      </c>
      <c r="J156">
        <v>0.33500000000000002</v>
      </c>
      <c r="K156">
        <v>0.33300000000000002</v>
      </c>
      <c r="L156">
        <v>0.32700000000000001</v>
      </c>
      <c r="M156">
        <v>0.34399999999999997</v>
      </c>
      <c r="N156">
        <v>1.006</v>
      </c>
      <c r="O156">
        <v>0.83499999999999996</v>
      </c>
      <c r="P156">
        <v>0.85499999999999998</v>
      </c>
      <c r="Q156">
        <v>0.80900000000000005</v>
      </c>
      <c r="R156">
        <v>0.96299999999999997</v>
      </c>
      <c r="S156">
        <v>0.95899999999999996</v>
      </c>
      <c r="T156">
        <v>1.0720000000000001</v>
      </c>
      <c r="U156">
        <v>1.026</v>
      </c>
      <c r="V156">
        <v>0.75800000000000001</v>
      </c>
      <c r="W156">
        <v>1.133</v>
      </c>
      <c r="X156">
        <v>1.008</v>
      </c>
      <c r="Y156">
        <v>0.95599999999999996</v>
      </c>
      <c r="Z156">
        <v>0.98599999999999999</v>
      </c>
      <c r="AA156">
        <v>0.94799999999999995</v>
      </c>
      <c r="AB156">
        <v>0.81200000000000006</v>
      </c>
      <c r="AC156">
        <v>1.1910000000000001</v>
      </c>
    </row>
    <row r="157" spans="1:29" x14ac:dyDescent="0.2">
      <c r="A157">
        <v>38.534444444444446</v>
      </c>
      <c r="B157">
        <v>0.127</v>
      </c>
      <c r="C157">
        <v>0.127</v>
      </c>
      <c r="D157">
        <v>0.126</v>
      </c>
      <c r="E157">
        <v>0.124</v>
      </c>
      <c r="F157">
        <v>0.13900000000000001</v>
      </c>
      <c r="G157">
        <v>0.14000000000000001</v>
      </c>
      <c r="H157">
        <v>0.14000000000000001</v>
      </c>
      <c r="I157">
        <v>0.13900000000000001</v>
      </c>
      <c r="J157">
        <v>0.34100000000000003</v>
      </c>
      <c r="K157">
        <v>0.34</v>
      </c>
      <c r="L157">
        <v>0.33500000000000002</v>
      </c>
      <c r="M157">
        <v>0.35299999999999998</v>
      </c>
      <c r="N157">
        <v>1.006</v>
      </c>
      <c r="O157">
        <v>0.83299999999999996</v>
      </c>
      <c r="P157">
        <v>0.85399999999999998</v>
      </c>
      <c r="Q157">
        <v>0.80700000000000005</v>
      </c>
      <c r="R157">
        <v>0.95599999999999996</v>
      </c>
      <c r="S157">
        <v>0.95699999999999996</v>
      </c>
      <c r="T157">
        <v>1.0680000000000001</v>
      </c>
      <c r="U157">
        <v>1.024</v>
      </c>
      <c r="V157">
        <v>0.76300000000000001</v>
      </c>
      <c r="W157">
        <v>1.131</v>
      </c>
      <c r="X157">
        <v>1.008</v>
      </c>
      <c r="Y157">
        <v>0.95</v>
      </c>
      <c r="Z157">
        <v>0.98399999999999999</v>
      </c>
      <c r="AA157">
        <v>0.94799999999999995</v>
      </c>
      <c r="AB157">
        <v>0.81200000000000006</v>
      </c>
      <c r="AC157">
        <v>1.1910000000000001</v>
      </c>
    </row>
    <row r="158" spans="1:29" x14ac:dyDescent="0.2">
      <c r="A158">
        <v>38.784444444444446</v>
      </c>
      <c r="B158">
        <v>0.127</v>
      </c>
      <c r="C158">
        <v>0.127</v>
      </c>
      <c r="D158">
        <v>0.126</v>
      </c>
      <c r="E158">
        <v>0.124</v>
      </c>
      <c r="F158">
        <v>0.13900000000000001</v>
      </c>
      <c r="G158">
        <v>0.14000000000000001</v>
      </c>
      <c r="H158">
        <v>0.14000000000000001</v>
      </c>
      <c r="I158">
        <v>0.13900000000000001</v>
      </c>
      <c r="J158">
        <v>0.35099999999999998</v>
      </c>
      <c r="K158">
        <v>0.35</v>
      </c>
      <c r="L158">
        <v>0.34300000000000003</v>
      </c>
      <c r="M158">
        <v>0.36099999999999999</v>
      </c>
      <c r="N158">
        <v>1.004</v>
      </c>
      <c r="O158">
        <v>0.83299999999999996</v>
      </c>
      <c r="P158">
        <v>0.85499999999999998</v>
      </c>
      <c r="Q158">
        <v>0.80900000000000005</v>
      </c>
      <c r="R158">
        <v>0.95899999999999996</v>
      </c>
      <c r="S158">
        <v>0.96</v>
      </c>
      <c r="T158">
        <v>1.0720000000000001</v>
      </c>
      <c r="U158">
        <v>1.026</v>
      </c>
      <c r="V158">
        <v>0.76400000000000001</v>
      </c>
      <c r="W158">
        <v>1.133</v>
      </c>
      <c r="X158">
        <v>1</v>
      </c>
      <c r="Y158">
        <v>0.95099999999999996</v>
      </c>
      <c r="Z158">
        <v>0.98399999999999999</v>
      </c>
      <c r="AA158">
        <v>0.94799999999999995</v>
      </c>
      <c r="AB158">
        <v>0.82199999999999995</v>
      </c>
      <c r="AC158">
        <v>1.1910000000000001</v>
      </c>
    </row>
    <row r="159" spans="1:29" x14ac:dyDescent="0.2">
      <c r="A159">
        <v>39.034166666666664</v>
      </c>
      <c r="B159">
        <v>0.126</v>
      </c>
      <c r="C159">
        <v>0.127</v>
      </c>
      <c r="D159">
        <v>0.126</v>
      </c>
      <c r="E159">
        <v>0.124</v>
      </c>
      <c r="F159">
        <v>0.13900000000000001</v>
      </c>
      <c r="G159">
        <v>0.14000000000000001</v>
      </c>
      <c r="H159">
        <v>0.14000000000000001</v>
      </c>
      <c r="I159">
        <v>0.13900000000000001</v>
      </c>
      <c r="J159">
        <v>0.36</v>
      </c>
      <c r="K159">
        <v>0.35799999999999998</v>
      </c>
      <c r="L159">
        <v>0.35199999999999998</v>
      </c>
      <c r="M159">
        <v>0.37</v>
      </c>
      <c r="N159">
        <v>1</v>
      </c>
      <c r="O159">
        <v>0.83099999999999996</v>
      </c>
      <c r="P159">
        <v>0.85199999999999998</v>
      </c>
      <c r="Q159">
        <v>0.80500000000000005</v>
      </c>
      <c r="R159">
        <v>0.95599999999999996</v>
      </c>
      <c r="S159">
        <v>0.95699999999999996</v>
      </c>
      <c r="T159">
        <v>1.0680000000000001</v>
      </c>
      <c r="U159">
        <v>1.024</v>
      </c>
      <c r="V159">
        <v>0.76400000000000001</v>
      </c>
      <c r="W159">
        <v>1.133</v>
      </c>
      <c r="X159">
        <v>1.004</v>
      </c>
      <c r="Y159">
        <v>0.94899999999999995</v>
      </c>
      <c r="Z159">
        <v>0.98799999999999999</v>
      </c>
      <c r="AA159">
        <v>0.95199999999999996</v>
      </c>
      <c r="AB159">
        <v>0.81599999999999995</v>
      </c>
      <c r="AC159">
        <v>1.1930000000000001</v>
      </c>
    </row>
    <row r="160" spans="1:29" x14ac:dyDescent="0.2">
      <c r="A160">
        <v>39.284166666666664</v>
      </c>
      <c r="B160">
        <v>0.127</v>
      </c>
      <c r="C160">
        <v>0.127</v>
      </c>
      <c r="D160">
        <v>0.126</v>
      </c>
      <c r="E160">
        <v>0.124</v>
      </c>
      <c r="F160">
        <v>0.13900000000000001</v>
      </c>
      <c r="G160">
        <v>0.14000000000000001</v>
      </c>
      <c r="H160">
        <v>0.14000000000000001</v>
      </c>
      <c r="I160">
        <v>0.13900000000000001</v>
      </c>
      <c r="J160">
        <v>0.36799999999999999</v>
      </c>
      <c r="K160">
        <v>0.36699999999999999</v>
      </c>
      <c r="L160">
        <v>0.36</v>
      </c>
      <c r="M160">
        <v>0.38</v>
      </c>
      <c r="N160">
        <v>1</v>
      </c>
      <c r="O160">
        <v>0.82899999999999996</v>
      </c>
      <c r="P160">
        <v>0.85</v>
      </c>
      <c r="Q160">
        <v>0.80300000000000005</v>
      </c>
      <c r="R160">
        <v>0.95399999999999996</v>
      </c>
      <c r="S160">
        <v>0.95599999999999996</v>
      </c>
      <c r="T160">
        <v>1.0680000000000001</v>
      </c>
      <c r="U160">
        <v>1.026</v>
      </c>
      <c r="V160">
        <v>0.76300000000000001</v>
      </c>
      <c r="W160">
        <v>1.135</v>
      </c>
      <c r="X160">
        <v>1.002</v>
      </c>
      <c r="Y160">
        <v>0.94499999999999995</v>
      </c>
      <c r="Z160">
        <v>0.98699999999999999</v>
      </c>
      <c r="AA160">
        <v>0.95299999999999996</v>
      </c>
      <c r="AB160">
        <v>0.81200000000000006</v>
      </c>
      <c r="AC160">
        <v>1.1930000000000001</v>
      </c>
    </row>
    <row r="161" spans="1:29" x14ac:dyDescent="0.2">
      <c r="A161">
        <v>39.534166666666664</v>
      </c>
      <c r="B161">
        <v>0.127</v>
      </c>
      <c r="C161">
        <v>0.127</v>
      </c>
      <c r="D161">
        <v>0.126</v>
      </c>
      <c r="E161">
        <v>0.124</v>
      </c>
      <c r="F161">
        <v>0.13900000000000001</v>
      </c>
      <c r="G161">
        <v>0.14000000000000001</v>
      </c>
      <c r="H161">
        <v>0.14000000000000001</v>
      </c>
      <c r="I161">
        <v>0.13900000000000001</v>
      </c>
      <c r="J161">
        <v>0.38</v>
      </c>
      <c r="K161">
        <v>0.377</v>
      </c>
      <c r="L161">
        <v>0.36899999999999999</v>
      </c>
      <c r="M161">
        <v>0.38900000000000001</v>
      </c>
      <c r="N161">
        <v>1.002</v>
      </c>
      <c r="O161">
        <v>0.83099999999999996</v>
      </c>
      <c r="P161">
        <v>0.85299999999999998</v>
      </c>
      <c r="Q161">
        <v>0.80500000000000005</v>
      </c>
      <c r="R161">
        <v>0.96099999999999997</v>
      </c>
      <c r="S161">
        <v>0.95899999999999996</v>
      </c>
      <c r="T161">
        <v>1.0720000000000001</v>
      </c>
      <c r="U161">
        <v>1.024</v>
      </c>
      <c r="V161">
        <v>0.76500000000000001</v>
      </c>
      <c r="W161">
        <v>1.135</v>
      </c>
      <c r="X161">
        <v>0.998</v>
      </c>
      <c r="Y161">
        <v>0.94799999999999995</v>
      </c>
      <c r="Z161">
        <v>0.98699999999999999</v>
      </c>
      <c r="AA161">
        <v>0.95199999999999996</v>
      </c>
      <c r="AB161">
        <v>0.80900000000000005</v>
      </c>
      <c r="AC161">
        <v>1.1950000000000001</v>
      </c>
    </row>
    <row r="162" spans="1:29" x14ac:dyDescent="0.2">
      <c r="A162">
        <v>39.784166666666664</v>
      </c>
      <c r="B162">
        <v>0.127</v>
      </c>
      <c r="C162">
        <v>0.127</v>
      </c>
      <c r="D162">
        <v>0.126</v>
      </c>
      <c r="E162">
        <v>0.124</v>
      </c>
      <c r="F162">
        <v>0.13900000000000001</v>
      </c>
      <c r="G162">
        <v>0.14000000000000001</v>
      </c>
      <c r="H162">
        <v>0.14000000000000001</v>
      </c>
      <c r="I162">
        <v>0.13900000000000001</v>
      </c>
      <c r="J162">
        <v>0.38800000000000001</v>
      </c>
      <c r="K162">
        <v>0.38600000000000001</v>
      </c>
      <c r="L162">
        <v>0.38</v>
      </c>
      <c r="M162">
        <v>0.4</v>
      </c>
      <c r="N162">
        <v>1.004</v>
      </c>
      <c r="O162">
        <v>0.83399999999999996</v>
      </c>
      <c r="P162">
        <v>0.85499999999999998</v>
      </c>
      <c r="Q162">
        <v>0.80800000000000005</v>
      </c>
      <c r="R162">
        <v>0.96699999999999997</v>
      </c>
      <c r="S162">
        <v>0.96299999999999997</v>
      </c>
      <c r="T162">
        <v>1.0760000000000001</v>
      </c>
      <c r="U162">
        <v>1.026</v>
      </c>
      <c r="V162">
        <v>0.76400000000000001</v>
      </c>
      <c r="W162">
        <v>1.135</v>
      </c>
      <c r="X162">
        <v>1.008</v>
      </c>
      <c r="Y162">
        <v>0.95099999999999996</v>
      </c>
      <c r="Z162">
        <v>0.997</v>
      </c>
      <c r="AA162">
        <v>0.95499999999999996</v>
      </c>
      <c r="AB162">
        <v>0.81</v>
      </c>
      <c r="AC162">
        <v>1.1950000000000001</v>
      </c>
    </row>
    <row r="163" spans="1:29" x14ac:dyDescent="0.2">
      <c r="A163">
        <v>40.034166666666664</v>
      </c>
      <c r="B163">
        <v>0.128</v>
      </c>
      <c r="C163">
        <v>0.128</v>
      </c>
      <c r="D163">
        <v>0.126</v>
      </c>
      <c r="E163">
        <v>0.124</v>
      </c>
      <c r="F163">
        <v>0.13900000000000001</v>
      </c>
      <c r="G163">
        <v>0.14000000000000001</v>
      </c>
      <c r="H163">
        <v>0.14000000000000001</v>
      </c>
      <c r="I163">
        <v>0.13900000000000001</v>
      </c>
      <c r="J163">
        <v>0.39800000000000002</v>
      </c>
      <c r="K163">
        <v>0.39700000000000002</v>
      </c>
      <c r="L163">
        <v>0.38900000000000001</v>
      </c>
      <c r="M163">
        <v>0.41</v>
      </c>
      <c r="N163">
        <v>1</v>
      </c>
      <c r="O163">
        <v>0.83599999999999997</v>
      </c>
      <c r="P163">
        <v>0.85799999999999998</v>
      </c>
      <c r="Q163">
        <v>0.81100000000000005</v>
      </c>
      <c r="R163">
        <v>0.97</v>
      </c>
      <c r="S163">
        <v>0.96499999999999997</v>
      </c>
      <c r="T163">
        <v>1.0780000000000001</v>
      </c>
      <c r="U163">
        <v>1.026</v>
      </c>
      <c r="V163">
        <v>0.76400000000000001</v>
      </c>
      <c r="W163">
        <v>1.135</v>
      </c>
      <c r="X163">
        <v>1.008</v>
      </c>
      <c r="Y163">
        <v>0.95199999999999996</v>
      </c>
      <c r="Z163">
        <v>0.998</v>
      </c>
      <c r="AA163">
        <v>0.95299999999999996</v>
      </c>
      <c r="AB163">
        <v>0.81399999999999995</v>
      </c>
      <c r="AC163">
        <v>1.1950000000000001</v>
      </c>
    </row>
    <row r="164" spans="1:29" x14ac:dyDescent="0.2">
      <c r="A164">
        <v>40.284166666666664</v>
      </c>
      <c r="B164">
        <v>0.128</v>
      </c>
      <c r="C164">
        <v>0.128</v>
      </c>
      <c r="D164">
        <v>0.127</v>
      </c>
      <c r="E164">
        <v>0.124</v>
      </c>
      <c r="F164">
        <v>0.13900000000000001</v>
      </c>
      <c r="G164">
        <v>0.14000000000000001</v>
      </c>
      <c r="H164">
        <v>0.14000000000000001</v>
      </c>
      <c r="I164">
        <v>0.14000000000000001</v>
      </c>
      <c r="J164">
        <v>0.41</v>
      </c>
      <c r="K164">
        <v>0.40699999999999997</v>
      </c>
      <c r="L164">
        <v>0.39800000000000002</v>
      </c>
      <c r="M164">
        <v>0.42</v>
      </c>
      <c r="N164">
        <v>1</v>
      </c>
      <c r="O164">
        <v>0.83</v>
      </c>
      <c r="P164">
        <v>0.85199999999999998</v>
      </c>
      <c r="Q164">
        <v>0.80500000000000005</v>
      </c>
      <c r="R164">
        <v>0.96099999999999997</v>
      </c>
      <c r="S164">
        <v>0.96</v>
      </c>
      <c r="T164">
        <v>1.0720000000000001</v>
      </c>
      <c r="U164">
        <v>1.024</v>
      </c>
      <c r="V164">
        <v>0.76300000000000001</v>
      </c>
      <c r="W164">
        <v>1.137</v>
      </c>
      <c r="X164">
        <v>1.01</v>
      </c>
      <c r="Y164">
        <v>0.94599999999999995</v>
      </c>
      <c r="Z164">
        <v>0.99299999999999999</v>
      </c>
      <c r="AA164">
        <v>0.95299999999999996</v>
      </c>
      <c r="AB164">
        <v>0.81699999999999995</v>
      </c>
      <c r="AC164">
        <v>1.1950000000000001</v>
      </c>
    </row>
    <row r="165" spans="1:29" x14ac:dyDescent="0.2">
      <c r="A165">
        <v>40.534444444444446</v>
      </c>
      <c r="B165">
        <v>0.127</v>
      </c>
      <c r="C165">
        <v>0.127</v>
      </c>
      <c r="D165">
        <v>0.126</v>
      </c>
      <c r="E165">
        <v>0.124</v>
      </c>
      <c r="F165">
        <v>0.13900000000000001</v>
      </c>
      <c r="G165">
        <v>0.14000000000000001</v>
      </c>
      <c r="H165">
        <v>0.14000000000000001</v>
      </c>
      <c r="I165">
        <v>0.14000000000000001</v>
      </c>
      <c r="J165">
        <v>0.42</v>
      </c>
      <c r="K165">
        <v>0.41699999999999998</v>
      </c>
      <c r="L165">
        <v>0.40899999999999997</v>
      </c>
      <c r="M165">
        <v>0.432</v>
      </c>
      <c r="N165">
        <v>1.002</v>
      </c>
      <c r="O165">
        <v>0.82799999999999996</v>
      </c>
      <c r="P165">
        <v>0.84899999999999998</v>
      </c>
      <c r="Q165">
        <v>0.80200000000000005</v>
      </c>
      <c r="R165">
        <v>0.95899999999999996</v>
      </c>
      <c r="S165">
        <v>0.95699999999999996</v>
      </c>
      <c r="T165">
        <v>1.0680000000000001</v>
      </c>
      <c r="U165">
        <v>1.024</v>
      </c>
      <c r="V165">
        <v>0.75700000000000001</v>
      </c>
      <c r="W165">
        <v>1.139</v>
      </c>
      <c r="X165">
        <v>0.99299999999999999</v>
      </c>
      <c r="Y165">
        <v>0.94399999999999995</v>
      </c>
      <c r="Z165">
        <v>0.99</v>
      </c>
      <c r="AA165">
        <v>0.95499999999999996</v>
      </c>
      <c r="AB165">
        <v>0.81200000000000006</v>
      </c>
      <c r="AC165">
        <v>1.1950000000000001</v>
      </c>
    </row>
    <row r="166" spans="1:29" x14ac:dyDescent="0.2">
      <c r="A166">
        <v>40.784444444444446</v>
      </c>
      <c r="B166">
        <v>0.127</v>
      </c>
      <c r="C166">
        <v>0.127</v>
      </c>
      <c r="D166">
        <v>0.126</v>
      </c>
      <c r="E166">
        <v>0.124</v>
      </c>
      <c r="F166">
        <v>0.13900000000000001</v>
      </c>
      <c r="G166">
        <v>0.14000000000000001</v>
      </c>
      <c r="H166">
        <v>0.14000000000000001</v>
      </c>
      <c r="I166">
        <v>0.14000000000000001</v>
      </c>
      <c r="J166">
        <v>0.433</v>
      </c>
      <c r="K166">
        <v>0.42899999999999999</v>
      </c>
      <c r="L166">
        <v>0.41599999999999998</v>
      </c>
      <c r="M166">
        <v>0.44</v>
      </c>
      <c r="N166">
        <v>1</v>
      </c>
      <c r="O166">
        <v>0.82499999999999996</v>
      </c>
      <c r="P166">
        <v>0.84699999999999998</v>
      </c>
      <c r="Q166">
        <v>0.79900000000000004</v>
      </c>
      <c r="R166">
        <v>0.95</v>
      </c>
      <c r="S166">
        <v>0.95399999999999996</v>
      </c>
      <c r="T166">
        <v>1.0660000000000001</v>
      </c>
      <c r="U166">
        <v>1.024</v>
      </c>
      <c r="V166">
        <v>0.76200000000000001</v>
      </c>
      <c r="W166">
        <v>1.141</v>
      </c>
      <c r="X166">
        <v>1.004</v>
      </c>
      <c r="Y166">
        <v>0.93799999999999994</v>
      </c>
      <c r="Z166">
        <v>0.99199999999999999</v>
      </c>
      <c r="AA166">
        <v>0.95399999999999996</v>
      </c>
      <c r="AB166">
        <v>0.81599999999999995</v>
      </c>
      <c r="AC166">
        <v>1.1970000000000001</v>
      </c>
    </row>
    <row r="167" spans="1:29" x14ac:dyDescent="0.2">
      <c r="A167">
        <v>41.034444444444446</v>
      </c>
      <c r="B167">
        <v>0.126</v>
      </c>
      <c r="C167">
        <v>0.127</v>
      </c>
      <c r="D167">
        <v>0.125</v>
      </c>
      <c r="E167">
        <v>0.124</v>
      </c>
      <c r="F167">
        <v>0.13900000000000001</v>
      </c>
      <c r="G167">
        <v>0.13900000000000001</v>
      </c>
      <c r="H167">
        <v>0.14000000000000001</v>
      </c>
      <c r="I167">
        <v>0.13900000000000001</v>
      </c>
      <c r="J167">
        <v>0.44400000000000001</v>
      </c>
      <c r="K167">
        <v>0.439</v>
      </c>
      <c r="L167">
        <v>0.42699999999999999</v>
      </c>
      <c r="M167">
        <v>0.45300000000000001</v>
      </c>
      <c r="N167">
        <v>0.99299999999999999</v>
      </c>
      <c r="O167">
        <v>0.83199999999999996</v>
      </c>
      <c r="P167">
        <v>0.85399999999999998</v>
      </c>
      <c r="Q167">
        <v>0.80600000000000005</v>
      </c>
      <c r="R167">
        <v>0.96399999999999997</v>
      </c>
      <c r="S167">
        <v>0.96099999999999997</v>
      </c>
      <c r="T167">
        <v>1.0740000000000001</v>
      </c>
      <c r="U167">
        <v>1.024</v>
      </c>
      <c r="V167">
        <v>0.75700000000000001</v>
      </c>
      <c r="W167">
        <v>1.139</v>
      </c>
      <c r="X167">
        <v>0.995</v>
      </c>
      <c r="Y167">
        <v>0.94599999999999995</v>
      </c>
      <c r="Z167">
        <v>0.98799999999999999</v>
      </c>
      <c r="AA167">
        <v>0.95199999999999996</v>
      </c>
      <c r="AB167">
        <v>0.81200000000000006</v>
      </c>
      <c r="AC167">
        <v>1.1950000000000001</v>
      </c>
    </row>
    <row r="168" spans="1:29" x14ac:dyDescent="0.2">
      <c r="A168">
        <v>41.284444444444446</v>
      </c>
      <c r="B168">
        <v>0.127</v>
      </c>
      <c r="C168">
        <v>0.127</v>
      </c>
      <c r="D168">
        <v>0.126</v>
      </c>
      <c r="E168">
        <v>0.124</v>
      </c>
      <c r="F168">
        <v>0.13900000000000001</v>
      </c>
      <c r="G168">
        <v>0.14000000000000001</v>
      </c>
      <c r="H168">
        <v>0.14000000000000001</v>
      </c>
      <c r="I168">
        <v>0.14000000000000001</v>
      </c>
      <c r="J168">
        <v>0.45700000000000002</v>
      </c>
      <c r="K168">
        <v>0.45200000000000001</v>
      </c>
      <c r="L168">
        <v>0.44</v>
      </c>
      <c r="M168">
        <v>0.46600000000000003</v>
      </c>
      <c r="N168">
        <v>0.998</v>
      </c>
      <c r="O168">
        <v>0.82499999999999996</v>
      </c>
      <c r="P168">
        <v>0.84599999999999997</v>
      </c>
      <c r="Q168">
        <v>0.8</v>
      </c>
      <c r="R168">
        <v>0.94899999999999995</v>
      </c>
      <c r="S168">
        <v>0.95299999999999996</v>
      </c>
      <c r="T168">
        <v>1.0640000000000001</v>
      </c>
      <c r="U168">
        <v>1.024</v>
      </c>
      <c r="V168">
        <v>0.76</v>
      </c>
      <c r="W168">
        <v>1.141</v>
      </c>
      <c r="X168">
        <v>1.002</v>
      </c>
      <c r="Y168">
        <v>0.93600000000000005</v>
      </c>
      <c r="Z168">
        <v>0.99099999999999999</v>
      </c>
      <c r="AA168">
        <v>0.95599999999999996</v>
      </c>
      <c r="AB168">
        <v>0.80900000000000005</v>
      </c>
      <c r="AC168">
        <v>1.1970000000000001</v>
      </c>
    </row>
    <row r="169" spans="1:29" x14ac:dyDescent="0.2">
      <c r="A169">
        <v>41.534444444444446</v>
      </c>
      <c r="B169">
        <v>0.127</v>
      </c>
      <c r="C169">
        <v>0.127</v>
      </c>
      <c r="D169">
        <v>0.126</v>
      </c>
      <c r="E169">
        <v>0.124</v>
      </c>
      <c r="F169">
        <v>0.13900000000000001</v>
      </c>
      <c r="G169">
        <v>0.14000000000000001</v>
      </c>
      <c r="H169">
        <v>0.14000000000000001</v>
      </c>
      <c r="I169">
        <v>0.14000000000000001</v>
      </c>
      <c r="J169">
        <v>0.46899999999999997</v>
      </c>
      <c r="K169">
        <v>0.46400000000000002</v>
      </c>
      <c r="L169">
        <v>0.44900000000000001</v>
      </c>
      <c r="M169">
        <v>0.47599999999999998</v>
      </c>
      <c r="N169">
        <v>1.002</v>
      </c>
      <c r="O169">
        <v>0.82799999999999996</v>
      </c>
      <c r="P169">
        <v>0.85</v>
      </c>
      <c r="Q169">
        <v>0.80400000000000005</v>
      </c>
      <c r="R169">
        <v>0.95799999999999996</v>
      </c>
      <c r="S169">
        <v>0.95799999999999996</v>
      </c>
      <c r="T169">
        <v>1.0720000000000001</v>
      </c>
      <c r="U169">
        <v>1.022</v>
      </c>
      <c r="V169">
        <v>0.75800000000000001</v>
      </c>
      <c r="W169">
        <v>1.143</v>
      </c>
      <c r="X169">
        <v>1.006</v>
      </c>
      <c r="Y169">
        <v>0.94</v>
      </c>
      <c r="Z169">
        <v>0.99199999999999999</v>
      </c>
      <c r="AA169">
        <v>0.95399999999999996</v>
      </c>
      <c r="AB169">
        <v>0.80800000000000005</v>
      </c>
      <c r="AC169">
        <v>1.1970000000000001</v>
      </c>
    </row>
    <row r="170" spans="1:29" x14ac:dyDescent="0.2">
      <c r="A170">
        <v>41.784444444444446</v>
      </c>
      <c r="B170">
        <v>0.127</v>
      </c>
      <c r="C170">
        <v>0.127</v>
      </c>
      <c r="D170">
        <v>0.126</v>
      </c>
      <c r="E170">
        <v>0.124</v>
      </c>
      <c r="F170">
        <v>0.13900000000000001</v>
      </c>
      <c r="G170">
        <v>0.13900000000000001</v>
      </c>
      <c r="H170">
        <v>0.14000000000000001</v>
      </c>
      <c r="I170">
        <v>0.13900000000000001</v>
      </c>
      <c r="J170">
        <v>0.48099999999999998</v>
      </c>
      <c r="K170">
        <v>0.47299999999999998</v>
      </c>
      <c r="L170">
        <v>0.46200000000000002</v>
      </c>
      <c r="M170">
        <v>0.49</v>
      </c>
      <c r="N170">
        <v>0.99299999999999999</v>
      </c>
      <c r="O170">
        <v>0.82899999999999996</v>
      </c>
      <c r="P170">
        <v>0.85</v>
      </c>
      <c r="Q170">
        <v>0.80300000000000005</v>
      </c>
      <c r="R170">
        <v>0.96</v>
      </c>
      <c r="S170">
        <v>0.95799999999999996</v>
      </c>
      <c r="T170">
        <v>1.07</v>
      </c>
      <c r="U170">
        <v>1.022</v>
      </c>
      <c r="V170">
        <v>0.75800000000000001</v>
      </c>
      <c r="W170">
        <v>1.139</v>
      </c>
      <c r="X170">
        <v>1.002</v>
      </c>
      <c r="Y170">
        <v>0.94099999999999995</v>
      </c>
      <c r="Z170">
        <v>0.99299999999999999</v>
      </c>
      <c r="AA170">
        <v>0.95499999999999996</v>
      </c>
      <c r="AB170">
        <v>0.80800000000000005</v>
      </c>
      <c r="AC170">
        <v>1.1970000000000001</v>
      </c>
    </row>
    <row r="171" spans="1:29" x14ac:dyDescent="0.2">
      <c r="A171">
        <v>42.034444444444446</v>
      </c>
      <c r="B171">
        <v>0.128</v>
      </c>
      <c r="C171">
        <v>0.129</v>
      </c>
      <c r="D171">
        <v>0.127</v>
      </c>
      <c r="E171">
        <v>0.125</v>
      </c>
      <c r="F171">
        <v>0.13900000000000001</v>
      </c>
      <c r="G171">
        <v>0.14000000000000001</v>
      </c>
      <c r="H171">
        <v>0.14099999999999999</v>
      </c>
      <c r="I171">
        <v>0.14000000000000001</v>
      </c>
      <c r="J171">
        <v>0.496</v>
      </c>
      <c r="K171">
        <v>0.48699999999999999</v>
      </c>
      <c r="L171">
        <v>0.47399999999999998</v>
      </c>
      <c r="M171">
        <v>0.503</v>
      </c>
      <c r="N171">
        <v>1</v>
      </c>
      <c r="O171">
        <v>0.82499999999999996</v>
      </c>
      <c r="P171">
        <v>0.84699999999999998</v>
      </c>
      <c r="Q171">
        <v>0.8</v>
      </c>
      <c r="R171">
        <v>0.96099999999999997</v>
      </c>
      <c r="S171">
        <v>0.96</v>
      </c>
      <c r="T171">
        <v>1.07</v>
      </c>
      <c r="U171">
        <v>1.022</v>
      </c>
      <c r="V171">
        <v>0.76200000000000001</v>
      </c>
      <c r="W171">
        <v>1.141</v>
      </c>
      <c r="X171">
        <v>1.014</v>
      </c>
      <c r="Y171">
        <v>0.93700000000000006</v>
      </c>
      <c r="Z171">
        <v>0.99199999999999999</v>
      </c>
      <c r="AA171">
        <v>0.95699999999999996</v>
      </c>
      <c r="AB171">
        <v>0.81100000000000005</v>
      </c>
      <c r="AC171">
        <v>1.1990000000000001</v>
      </c>
    </row>
    <row r="172" spans="1:29" x14ac:dyDescent="0.2">
      <c r="A172">
        <v>42.284444444444446</v>
      </c>
      <c r="B172">
        <v>0.127</v>
      </c>
      <c r="C172">
        <v>0.127</v>
      </c>
      <c r="D172">
        <v>0.126</v>
      </c>
      <c r="E172">
        <v>0.124</v>
      </c>
      <c r="F172">
        <v>0.13900000000000001</v>
      </c>
      <c r="G172">
        <v>0.14000000000000001</v>
      </c>
      <c r="H172">
        <v>0.14000000000000001</v>
      </c>
      <c r="I172">
        <v>0.13900000000000001</v>
      </c>
      <c r="J172">
        <v>0.51</v>
      </c>
      <c r="K172">
        <v>0.5</v>
      </c>
      <c r="L172">
        <v>0.48699999999999999</v>
      </c>
      <c r="M172">
        <v>0.51700000000000002</v>
      </c>
      <c r="N172">
        <v>0.999</v>
      </c>
      <c r="O172">
        <v>0.82799999999999996</v>
      </c>
      <c r="P172">
        <v>0.85</v>
      </c>
      <c r="Q172">
        <v>0.80400000000000005</v>
      </c>
      <c r="R172">
        <v>0.97</v>
      </c>
      <c r="S172">
        <v>0.96299999999999997</v>
      </c>
      <c r="T172">
        <v>1.0760000000000001</v>
      </c>
      <c r="U172">
        <v>1.024</v>
      </c>
      <c r="V172">
        <v>0.76200000000000001</v>
      </c>
      <c r="W172">
        <v>1.141</v>
      </c>
      <c r="X172">
        <v>1.002</v>
      </c>
      <c r="Y172">
        <v>0.94399999999999995</v>
      </c>
      <c r="Z172">
        <v>0.99199999999999999</v>
      </c>
      <c r="AA172">
        <v>0.95399999999999996</v>
      </c>
      <c r="AB172">
        <v>0.81100000000000005</v>
      </c>
      <c r="AC172">
        <v>1.2010000000000001</v>
      </c>
    </row>
    <row r="173" spans="1:29" x14ac:dyDescent="0.2">
      <c r="A173">
        <v>42.534444444444446</v>
      </c>
      <c r="B173">
        <v>0.127</v>
      </c>
      <c r="C173">
        <v>0.128</v>
      </c>
      <c r="D173">
        <v>0.127</v>
      </c>
      <c r="E173">
        <v>0.124</v>
      </c>
      <c r="F173">
        <v>0.13900000000000001</v>
      </c>
      <c r="G173">
        <v>0.14000000000000001</v>
      </c>
      <c r="H173">
        <v>0.14000000000000001</v>
      </c>
      <c r="I173">
        <v>0.13900000000000001</v>
      </c>
      <c r="J173">
        <v>0.52400000000000002</v>
      </c>
      <c r="K173">
        <v>0.51300000000000001</v>
      </c>
      <c r="L173">
        <v>0.498</v>
      </c>
      <c r="M173">
        <v>0.52900000000000003</v>
      </c>
      <c r="N173">
        <v>0.997</v>
      </c>
      <c r="O173">
        <v>0.82399999999999995</v>
      </c>
      <c r="P173">
        <v>0.84799999999999998</v>
      </c>
      <c r="Q173">
        <v>0.8</v>
      </c>
      <c r="R173">
        <v>0.96</v>
      </c>
      <c r="S173">
        <v>0.95799999999999996</v>
      </c>
      <c r="T173">
        <v>1.0720000000000001</v>
      </c>
      <c r="U173">
        <v>1.024</v>
      </c>
      <c r="V173">
        <v>0.76200000000000001</v>
      </c>
      <c r="W173">
        <v>1.143</v>
      </c>
      <c r="X173">
        <v>1.008</v>
      </c>
      <c r="Y173">
        <v>0.93700000000000006</v>
      </c>
      <c r="Z173">
        <v>0.999</v>
      </c>
      <c r="AA173">
        <v>0.95499999999999996</v>
      </c>
      <c r="AB173">
        <v>0.81100000000000005</v>
      </c>
      <c r="AC173">
        <v>1.1990000000000001</v>
      </c>
    </row>
    <row r="174" spans="1:29" x14ac:dyDescent="0.2">
      <c r="A174">
        <v>42.784444444444446</v>
      </c>
      <c r="B174">
        <v>0.127</v>
      </c>
      <c r="C174">
        <v>0.127</v>
      </c>
      <c r="D174">
        <v>0.126</v>
      </c>
      <c r="E174">
        <v>0.124</v>
      </c>
      <c r="F174">
        <v>0.13900000000000001</v>
      </c>
      <c r="G174">
        <v>0.14000000000000001</v>
      </c>
      <c r="H174">
        <v>0.14000000000000001</v>
      </c>
      <c r="I174">
        <v>0.14000000000000001</v>
      </c>
      <c r="J174">
        <v>0.53800000000000003</v>
      </c>
      <c r="K174">
        <v>0.52800000000000002</v>
      </c>
      <c r="L174">
        <v>0.51</v>
      </c>
      <c r="M174">
        <v>0.54300000000000004</v>
      </c>
      <c r="N174">
        <v>0.999</v>
      </c>
      <c r="O174">
        <v>0.82399999999999995</v>
      </c>
      <c r="P174">
        <v>0.84599999999999997</v>
      </c>
      <c r="Q174">
        <v>0.79900000000000004</v>
      </c>
      <c r="R174">
        <v>0.95699999999999996</v>
      </c>
      <c r="S174">
        <v>0.95699999999999996</v>
      </c>
      <c r="T174">
        <v>1.07</v>
      </c>
      <c r="U174">
        <v>1.024</v>
      </c>
      <c r="V174">
        <v>0.76100000000000001</v>
      </c>
      <c r="W174">
        <v>1.147</v>
      </c>
      <c r="X174">
        <v>1.01</v>
      </c>
      <c r="Y174">
        <v>0.93600000000000005</v>
      </c>
      <c r="Z174">
        <v>0.998</v>
      </c>
      <c r="AA174">
        <v>0.95399999999999996</v>
      </c>
      <c r="AB174">
        <v>0.80600000000000005</v>
      </c>
      <c r="AC174">
        <v>1.2030000000000001</v>
      </c>
    </row>
    <row r="175" spans="1:29" x14ac:dyDescent="0.2">
      <c r="A175">
        <v>43.034166666666664</v>
      </c>
      <c r="B175">
        <v>0.127</v>
      </c>
      <c r="C175">
        <v>0.127</v>
      </c>
      <c r="D175">
        <v>0.126</v>
      </c>
      <c r="E175">
        <v>0.124</v>
      </c>
      <c r="F175">
        <v>0.13900000000000001</v>
      </c>
      <c r="G175">
        <v>0.14000000000000001</v>
      </c>
      <c r="H175">
        <v>0.14000000000000001</v>
      </c>
      <c r="I175">
        <v>0.13900000000000001</v>
      </c>
      <c r="J175">
        <v>0.55300000000000005</v>
      </c>
      <c r="K175">
        <v>0.54200000000000004</v>
      </c>
      <c r="L175">
        <v>0.52300000000000002</v>
      </c>
      <c r="M175">
        <v>0.55900000000000005</v>
      </c>
      <c r="N175">
        <v>0.996</v>
      </c>
      <c r="O175">
        <v>0.83</v>
      </c>
      <c r="P175">
        <v>0.85099999999999998</v>
      </c>
      <c r="Q175">
        <v>0.80500000000000005</v>
      </c>
      <c r="R175">
        <v>0.96899999999999997</v>
      </c>
      <c r="S175">
        <v>0.96399999999999997</v>
      </c>
      <c r="T175">
        <v>1.0760000000000001</v>
      </c>
      <c r="U175">
        <v>1.024</v>
      </c>
      <c r="V175">
        <v>0.75800000000000001</v>
      </c>
      <c r="W175">
        <v>1.147</v>
      </c>
      <c r="X175">
        <v>1.014</v>
      </c>
      <c r="Y175">
        <v>0.94299999999999995</v>
      </c>
      <c r="Z175">
        <v>1</v>
      </c>
      <c r="AA175">
        <v>0.95499999999999996</v>
      </c>
      <c r="AB175">
        <v>0.80500000000000005</v>
      </c>
      <c r="AC175">
        <v>1.2030000000000001</v>
      </c>
    </row>
    <row r="176" spans="1:29" x14ac:dyDescent="0.2">
      <c r="A176">
        <v>43.284166666666664</v>
      </c>
      <c r="B176">
        <v>0.127</v>
      </c>
      <c r="C176">
        <v>0.127</v>
      </c>
      <c r="D176">
        <v>0.126</v>
      </c>
      <c r="E176">
        <v>0.124</v>
      </c>
      <c r="F176">
        <v>0.13900000000000001</v>
      </c>
      <c r="G176">
        <v>0.14000000000000001</v>
      </c>
      <c r="H176">
        <v>0.14099999999999999</v>
      </c>
      <c r="I176">
        <v>0.14000000000000001</v>
      </c>
      <c r="J176">
        <v>0.56799999999999995</v>
      </c>
      <c r="K176">
        <v>0.55600000000000005</v>
      </c>
      <c r="L176">
        <v>0.53700000000000003</v>
      </c>
      <c r="M176">
        <v>0.57199999999999995</v>
      </c>
      <c r="N176">
        <v>0.998</v>
      </c>
      <c r="O176">
        <v>0.82499999999999996</v>
      </c>
      <c r="P176">
        <v>0.84699999999999998</v>
      </c>
      <c r="Q176">
        <v>0.8</v>
      </c>
      <c r="R176">
        <v>0.95899999999999996</v>
      </c>
      <c r="S176">
        <v>0.95799999999999996</v>
      </c>
      <c r="T176">
        <v>1.07</v>
      </c>
      <c r="U176">
        <v>1.024</v>
      </c>
      <c r="V176">
        <v>0.76</v>
      </c>
      <c r="W176">
        <v>1.145</v>
      </c>
      <c r="X176">
        <v>1.006</v>
      </c>
      <c r="Y176">
        <v>0.93700000000000006</v>
      </c>
      <c r="Z176">
        <v>0.995</v>
      </c>
      <c r="AA176">
        <v>0.95699999999999996</v>
      </c>
      <c r="AB176">
        <v>0.80800000000000005</v>
      </c>
      <c r="AC176">
        <v>1.2030000000000001</v>
      </c>
    </row>
    <row r="177" spans="1:29" x14ac:dyDescent="0.2">
      <c r="A177">
        <v>43.534166666666664</v>
      </c>
      <c r="B177">
        <v>0.127</v>
      </c>
      <c r="C177">
        <v>0.127</v>
      </c>
      <c r="D177">
        <v>0.126</v>
      </c>
      <c r="E177">
        <v>0.124</v>
      </c>
      <c r="F177">
        <v>0.13900000000000001</v>
      </c>
      <c r="G177">
        <v>0.14000000000000001</v>
      </c>
      <c r="H177">
        <v>0.14000000000000001</v>
      </c>
      <c r="I177">
        <v>0.13900000000000001</v>
      </c>
      <c r="J177">
        <v>0.57999999999999996</v>
      </c>
      <c r="K177">
        <v>0.56899999999999995</v>
      </c>
      <c r="L177">
        <v>0.54900000000000004</v>
      </c>
      <c r="M177">
        <v>0.58599999999999997</v>
      </c>
      <c r="N177">
        <v>0.99399999999999999</v>
      </c>
      <c r="O177">
        <v>0.82199999999999995</v>
      </c>
      <c r="P177">
        <v>0.84499999999999997</v>
      </c>
      <c r="Q177">
        <v>0.79900000000000004</v>
      </c>
      <c r="R177">
        <v>0.95599999999999996</v>
      </c>
      <c r="S177">
        <v>0.95599999999999996</v>
      </c>
      <c r="T177">
        <v>1.07</v>
      </c>
      <c r="U177">
        <v>1.024</v>
      </c>
      <c r="V177">
        <v>0.75700000000000001</v>
      </c>
      <c r="W177">
        <v>1.147</v>
      </c>
      <c r="X177">
        <v>1.004</v>
      </c>
      <c r="Y177">
        <v>0.93300000000000005</v>
      </c>
      <c r="Z177">
        <v>0.98499999999999999</v>
      </c>
      <c r="AA177">
        <v>0.95399999999999996</v>
      </c>
      <c r="AB177">
        <v>0.80700000000000005</v>
      </c>
      <c r="AC177">
        <v>1.2050000000000001</v>
      </c>
    </row>
    <row r="178" spans="1:29" x14ac:dyDescent="0.2">
      <c r="A178">
        <v>43.784166666666664</v>
      </c>
      <c r="B178">
        <v>0.127</v>
      </c>
      <c r="C178">
        <v>0.127</v>
      </c>
      <c r="D178">
        <v>0.126</v>
      </c>
      <c r="E178">
        <v>0.124</v>
      </c>
      <c r="F178">
        <v>0.13900000000000001</v>
      </c>
      <c r="G178">
        <v>0.14000000000000001</v>
      </c>
      <c r="H178">
        <v>0.14000000000000001</v>
      </c>
      <c r="I178">
        <v>0.13900000000000001</v>
      </c>
      <c r="J178">
        <v>0.59599999999999997</v>
      </c>
      <c r="K178">
        <v>0.58499999999999996</v>
      </c>
      <c r="L178">
        <v>0.56299999999999994</v>
      </c>
      <c r="M178">
        <v>0.6</v>
      </c>
      <c r="N178">
        <v>0.995</v>
      </c>
      <c r="O178">
        <v>0.82399999999999995</v>
      </c>
      <c r="P178">
        <v>0.84699999999999998</v>
      </c>
      <c r="Q178">
        <v>0.8</v>
      </c>
      <c r="R178">
        <v>0.96499999999999997</v>
      </c>
      <c r="S178">
        <v>0.96099999999999997</v>
      </c>
      <c r="T178">
        <v>1.0740000000000001</v>
      </c>
      <c r="U178">
        <v>1.026</v>
      </c>
      <c r="V178">
        <v>0.75700000000000001</v>
      </c>
      <c r="W178">
        <v>1.147</v>
      </c>
      <c r="X178">
        <v>1.004</v>
      </c>
      <c r="Y178">
        <v>0.93600000000000005</v>
      </c>
      <c r="Z178">
        <v>0.99099999999999999</v>
      </c>
      <c r="AA178">
        <v>0.95499999999999996</v>
      </c>
      <c r="AB178">
        <v>0.81200000000000006</v>
      </c>
      <c r="AC178">
        <v>1.2070000000000001</v>
      </c>
    </row>
    <row r="179" spans="1:29" x14ac:dyDescent="0.2">
      <c r="A179">
        <v>44.034166666666664</v>
      </c>
      <c r="B179">
        <v>0.127</v>
      </c>
      <c r="C179">
        <v>0.128</v>
      </c>
      <c r="D179">
        <v>0.126</v>
      </c>
      <c r="E179">
        <v>0.124</v>
      </c>
      <c r="F179">
        <v>0.13900000000000001</v>
      </c>
      <c r="G179">
        <v>0.14000000000000001</v>
      </c>
      <c r="H179">
        <v>0.14000000000000001</v>
      </c>
      <c r="I179">
        <v>0.13900000000000001</v>
      </c>
      <c r="J179">
        <v>0.61099999999999999</v>
      </c>
      <c r="K179">
        <v>0.59799999999999998</v>
      </c>
      <c r="L179">
        <v>0.57699999999999996</v>
      </c>
      <c r="M179">
        <v>0.61399999999999999</v>
      </c>
      <c r="N179">
        <v>0.99399999999999999</v>
      </c>
      <c r="O179">
        <v>0.82599999999999996</v>
      </c>
      <c r="P179">
        <v>0.84799999999999998</v>
      </c>
      <c r="Q179">
        <v>0.80300000000000005</v>
      </c>
      <c r="R179">
        <v>0.97</v>
      </c>
      <c r="S179">
        <v>0.96399999999999997</v>
      </c>
      <c r="T179">
        <v>1.08</v>
      </c>
      <c r="U179">
        <v>1.028</v>
      </c>
      <c r="V179">
        <v>0.755</v>
      </c>
      <c r="W179">
        <v>1.143</v>
      </c>
      <c r="X179">
        <v>1.006</v>
      </c>
      <c r="Y179">
        <v>0.93799999999999994</v>
      </c>
      <c r="Z179">
        <v>0.98899999999999999</v>
      </c>
      <c r="AA179">
        <v>0.95599999999999996</v>
      </c>
      <c r="AB179">
        <v>0.80800000000000005</v>
      </c>
      <c r="AC179">
        <v>1.2090000000000001</v>
      </c>
    </row>
    <row r="180" spans="1:29" x14ac:dyDescent="0.2">
      <c r="A180">
        <v>44.284166666666664</v>
      </c>
      <c r="B180">
        <v>0.128</v>
      </c>
      <c r="C180">
        <v>0.128</v>
      </c>
      <c r="D180">
        <v>0.127</v>
      </c>
      <c r="E180">
        <v>0.125</v>
      </c>
      <c r="F180">
        <v>0.14000000000000001</v>
      </c>
      <c r="G180">
        <v>0.14000000000000001</v>
      </c>
      <c r="H180">
        <v>0.14099999999999999</v>
      </c>
      <c r="I180">
        <v>0.14000000000000001</v>
      </c>
      <c r="J180">
        <v>0.625</v>
      </c>
      <c r="K180">
        <v>0.61399999999999999</v>
      </c>
      <c r="L180">
        <v>0.59299999999999997</v>
      </c>
      <c r="M180">
        <v>0.628</v>
      </c>
      <c r="N180">
        <v>0.998</v>
      </c>
      <c r="O180">
        <v>0.83</v>
      </c>
      <c r="P180">
        <v>0.85199999999999998</v>
      </c>
      <c r="Q180">
        <v>0.80500000000000005</v>
      </c>
      <c r="R180">
        <v>0.98199999999999998</v>
      </c>
      <c r="S180">
        <v>0.96899999999999997</v>
      </c>
      <c r="T180">
        <v>1.0840000000000001</v>
      </c>
      <c r="U180">
        <v>1.026</v>
      </c>
      <c r="V180">
        <v>0.75900000000000001</v>
      </c>
      <c r="W180">
        <v>1.149</v>
      </c>
      <c r="X180">
        <v>1.018</v>
      </c>
      <c r="Y180">
        <v>0.94599999999999995</v>
      </c>
      <c r="Z180">
        <v>0.99199999999999999</v>
      </c>
      <c r="AA180">
        <v>0.96</v>
      </c>
      <c r="AB180">
        <v>0.81100000000000005</v>
      </c>
      <c r="AC180">
        <v>1.2110000000000001</v>
      </c>
    </row>
    <row r="181" spans="1:29" x14ac:dyDescent="0.2">
      <c r="A181">
        <v>44.534166666666664</v>
      </c>
      <c r="B181">
        <v>0.128</v>
      </c>
      <c r="C181">
        <v>0.129</v>
      </c>
      <c r="D181">
        <v>0.128</v>
      </c>
      <c r="E181">
        <v>0.125</v>
      </c>
      <c r="F181">
        <v>0.13900000000000001</v>
      </c>
      <c r="G181">
        <v>0.14000000000000001</v>
      </c>
      <c r="H181">
        <v>0.14000000000000001</v>
      </c>
      <c r="I181">
        <v>0.14000000000000001</v>
      </c>
      <c r="J181">
        <v>0.63800000000000001</v>
      </c>
      <c r="K181">
        <v>0.627</v>
      </c>
      <c r="L181">
        <v>0.60599999999999998</v>
      </c>
      <c r="M181">
        <v>0.64300000000000002</v>
      </c>
      <c r="N181">
        <v>0.995</v>
      </c>
      <c r="O181">
        <v>0.82099999999999995</v>
      </c>
      <c r="P181">
        <v>0.84299999999999997</v>
      </c>
      <c r="Q181">
        <v>0.79800000000000004</v>
      </c>
      <c r="R181">
        <v>0.96899999999999997</v>
      </c>
      <c r="S181">
        <v>0.96199999999999997</v>
      </c>
      <c r="T181">
        <v>1.0760000000000001</v>
      </c>
      <c r="U181">
        <v>1.026</v>
      </c>
      <c r="V181">
        <v>0.75700000000000001</v>
      </c>
      <c r="W181">
        <v>1.149</v>
      </c>
      <c r="X181">
        <v>1.026</v>
      </c>
      <c r="Y181">
        <v>0.93400000000000005</v>
      </c>
      <c r="Z181">
        <v>0.99299999999999999</v>
      </c>
      <c r="AA181">
        <v>0.96</v>
      </c>
      <c r="AB181">
        <v>0.81299999999999994</v>
      </c>
      <c r="AC181">
        <v>1.2130000000000001</v>
      </c>
    </row>
    <row r="182" spans="1:29" x14ac:dyDescent="0.2">
      <c r="A182">
        <v>44.784166666666664</v>
      </c>
      <c r="B182">
        <v>0.127</v>
      </c>
      <c r="C182">
        <v>0.127</v>
      </c>
      <c r="D182">
        <v>0.126</v>
      </c>
      <c r="E182">
        <v>0.124</v>
      </c>
      <c r="F182">
        <v>0.13900000000000001</v>
      </c>
      <c r="G182">
        <v>0.14000000000000001</v>
      </c>
      <c r="H182">
        <v>0.14000000000000001</v>
      </c>
      <c r="I182">
        <v>0.13900000000000001</v>
      </c>
      <c r="J182">
        <v>0.64500000000000002</v>
      </c>
      <c r="K182">
        <v>0.64100000000000001</v>
      </c>
      <c r="L182">
        <v>0.62</v>
      </c>
      <c r="M182">
        <v>0.65500000000000003</v>
      </c>
      <c r="N182">
        <v>0.99199999999999999</v>
      </c>
      <c r="O182">
        <v>0.82199999999999995</v>
      </c>
      <c r="P182">
        <v>0.84499999999999997</v>
      </c>
      <c r="Q182">
        <v>0.79800000000000004</v>
      </c>
      <c r="R182">
        <v>0.96699999999999997</v>
      </c>
      <c r="S182">
        <v>0.96199999999999997</v>
      </c>
      <c r="T182">
        <v>1.0740000000000001</v>
      </c>
      <c r="U182">
        <v>1.026</v>
      </c>
      <c r="V182">
        <v>0.75800000000000001</v>
      </c>
      <c r="W182">
        <v>1.149</v>
      </c>
      <c r="X182">
        <v>1.01</v>
      </c>
      <c r="Y182">
        <v>0.93600000000000005</v>
      </c>
      <c r="Z182">
        <v>0.995</v>
      </c>
      <c r="AA182">
        <v>0.95599999999999996</v>
      </c>
      <c r="AB182">
        <v>0.80800000000000005</v>
      </c>
      <c r="AC182">
        <v>1.2130000000000001</v>
      </c>
    </row>
    <row r="183" spans="1:29" x14ac:dyDescent="0.2">
      <c r="A183">
        <v>45.034166666666664</v>
      </c>
      <c r="B183">
        <v>0.128</v>
      </c>
      <c r="C183">
        <v>0.129</v>
      </c>
      <c r="D183">
        <v>0.128</v>
      </c>
      <c r="E183">
        <v>0.125</v>
      </c>
      <c r="F183">
        <v>0.13900000000000001</v>
      </c>
      <c r="G183">
        <v>0.14000000000000001</v>
      </c>
      <c r="H183">
        <v>0.14099999999999999</v>
      </c>
      <c r="I183">
        <v>0.14000000000000001</v>
      </c>
      <c r="J183">
        <v>0.65200000000000002</v>
      </c>
      <c r="K183">
        <v>0.65300000000000002</v>
      </c>
      <c r="L183">
        <v>0.63500000000000001</v>
      </c>
      <c r="M183">
        <v>0.67</v>
      </c>
      <c r="N183">
        <v>0.998</v>
      </c>
      <c r="O183">
        <v>0.83</v>
      </c>
      <c r="P183">
        <v>0.85099999999999998</v>
      </c>
      <c r="Q183">
        <v>0.80500000000000005</v>
      </c>
      <c r="R183">
        <v>0.98499999999999999</v>
      </c>
      <c r="S183">
        <v>0.97</v>
      </c>
      <c r="T183">
        <v>1.0840000000000001</v>
      </c>
      <c r="U183">
        <v>1.026</v>
      </c>
      <c r="V183">
        <v>0.75600000000000001</v>
      </c>
      <c r="W183">
        <v>1.149</v>
      </c>
      <c r="X183">
        <v>1.026</v>
      </c>
      <c r="Y183">
        <v>0.94599999999999995</v>
      </c>
      <c r="Z183">
        <v>0.998</v>
      </c>
      <c r="AA183">
        <v>0.95799999999999996</v>
      </c>
      <c r="AB183">
        <v>0.80500000000000005</v>
      </c>
      <c r="AC183">
        <v>1.2150000000000001</v>
      </c>
    </row>
    <row r="184" spans="1:29" x14ac:dyDescent="0.2">
      <c r="A184">
        <v>45.284166666666664</v>
      </c>
      <c r="B184">
        <v>0.128</v>
      </c>
      <c r="C184">
        <v>0.128</v>
      </c>
      <c r="D184">
        <v>0.127</v>
      </c>
      <c r="E184">
        <v>0.125</v>
      </c>
      <c r="F184">
        <v>0.14000000000000001</v>
      </c>
      <c r="G184">
        <v>0.14000000000000001</v>
      </c>
      <c r="H184">
        <v>0.14099999999999999</v>
      </c>
      <c r="I184">
        <v>0.14000000000000001</v>
      </c>
      <c r="J184">
        <v>0.65500000000000003</v>
      </c>
      <c r="K184">
        <v>0.66100000000000003</v>
      </c>
      <c r="L184">
        <v>0.64800000000000002</v>
      </c>
      <c r="M184">
        <v>0.68100000000000005</v>
      </c>
      <c r="N184">
        <v>0.995</v>
      </c>
      <c r="O184">
        <v>0.82499999999999996</v>
      </c>
      <c r="P184">
        <v>0.84699999999999998</v>
      </c>
      <c r="Q184">
        <v>0.80200000000000005</v>
      </c>
      <c r="R184">
        <v>0.97199999999999998</v>
      </c>
      <c r="S184">
        <v>0.96599999999999997</v>
      </c>
      <c r="T184">
        <v>1.08</v>
      </c>
      <c r="U184">
        <v>1.026</v>
      </c>
      <c r="V184">
        <v>0.75600000000000001</v>
      </c>
      <c r="W184">
        <v>1.147</v>
      </c>
      <c r="X184">
        <v>1.022</v>
      </c>
      <c r="Y184">
        <v>0.93799999999999994</v>
      </c>
      <c r="Z184">
        <v>0.99099999999999999</v>
      </c>
      <c r="AA184">
        <v>0.95699999999999996</v>
      </c>
      <c r="AB184">
        <v>0.81</v>
      </c>
      <c r="AC184">
        <v>1.2170000000000001</v>
      </c>
    </row>
    <row r="185" spans="1:29" x14ac:dyDescent="0.2">
      <c r="A185">
        <v>45.534166666666664</v>
      </c>
      <c r="B185">
        <v>0.128</v>
      </c>
      <c r="C185">
        <v>0.129</v>
      </c>
      <c r="D185">
        <v>0.128</v>
      </c>
      <c r="E185">
        <v>0.125</v>
      </c>
      <c r="F185">
        <v>0.13900000000000001</v>
      </c>
      <c r="G185">
        <v>0.14000000000000001</v>
      </c>
      <c r="H185">
        <v>0.14000000000000001</v>
      </c>
      <c r="I185">
        <v>0.14000000000000001</v>
      </c>
      <c r="J185">
        <v>0.65800000000000003</v>
      </c>
      <c r="K185">
        <v>0.66600000000000004</v>
      </c>
      <c r="L185">
        <v>0.66</v>
      </c>
      <c r="M185">
        <v>0.68600000000000005</v>
      </c>
      <c r="N185">
        <v>0.996</v>
      </c>
      <c r="O185">
        <v>0.82399999999999995</v>
      </c>
      <c r="P185">
        <v>0.84499999999999997</v>
      </c>
      <c r="Q185">
        <v>0.8</v>
      </c>
      <c r="R185">
        <v>0.97799999999999998</v>
      </c>
      <c r="S185">
        <v>0.96799999999999997</v>
      </c>
      <c r="T185">
        <v>1.08</v>
      </c>
      <c r="U185">
        <v>1.024</v>
      </c>
      <c r="V185">
        <v>0.75</v>
      </c>
      <c r="W185">
        <v>1.147</v>
      </c>
      <c r="X185">
        <v>1.024</v>
      </c>
      <c r="Y185">
        <v>0.93899999999999995</v>
      </c>
      <c r="Z185">
        <v>0.98199999999999998</v>
      </c>
      <c r="AA185">
        <v>0.96099999999999997</v>
      </c>
      <c r="AB185">
        <v>0.80200000000000005</v>
      </c>
      <c r="AC185">
        <v>1.2150000000000001</v>
      </c>
    </row>
    <row r="186" spans="1:29" x14ac:dyDescent="0.2">
      <c r="A186">
        <v>45.784166666666664</v>
      </c>
      <c r="B186">
        <v>0.128</v>
      </c>
      <c r="C186">
        <v>0.129</v>
      </c>
      <c r="D186">
        <v>0.128</v>
      </c>
      <c r="E186">
        <v>0.125</v>
      </c>
      <c r="F186">
        <v>0.13900000000000001</v>
      </c>
      <c r="G186">
        <v>0.14000000000000001</v>
      </c>
      <c r="H186">
        <v>0.14099999999999999</v>
      </c>
      <c r="I186">
        <v>0.14000000000000001</v>
      </c>
      <c r="J186">
        <v>0.66</v>
      </c>
      <c r="K186">
        <v>0.67</v>
      </c>
      <c r="L186">
        <v>0.67500000000000004</v>
      </c>
      <c r="M186">
        <v>0.69199999999999995</v>
      </c>
      <c r="N186">
        <v>0.996</v>
      </c>
      <c r="O186">
        <v>0.82</v>
      </c>
      <c r="P186">
        <v>0.84099999999999997</v>
      </c>
      <c r="Q186">
        <v>0.79500000000000004</v>
      </c>
      <c r="R186">
        <v>0.96699999999999997</v>
      </c>
      <c r="S186">
        <v>0.96199999999999997</v>
      </c>
      <c r="T186">
        <v>1.0760000000000001</v>
      </c>
      <c r="U186">
        <v>1.026</v>
      </c>
      <c r="V186">
        <v>0.752</v>
      </c>
      <c r="W186">
        <v>1.147</v>
      </c>
      <c r="X186">
        <v>1.026</v>
      </c>
      <c r="Y186">
        <v>0.93200000000000005</v>
      </c>
      <c r="Z186">
        <v>0.998</v>
      </c>
      <c r="AA186">
        <v>0.96</v>
      </c>
      <c r="AB186">
        <v>0.80300000000000005</v>
      </c>
      <c r="AC186">
        <v>1.2170000000000001</v>
      </c>
    </row>
    <row r="187" spans="1:29" x14ac:dyDescent="0.2">
      <c r="A187">
        <v>46.034444444444446</v>
      </c>
      <c r="B187">
        <v>0.13100000000000001</v>
      </c>
      <c r="C187">
        <v>0.13300000000000001</v>
      </c>
      <c r="D187">
        <v>0.13100000000000001</v>
      </c>
      <c r="E187">
        <v>0.127</v>
      </c>
      <c r="F187">
        <v>0.14099999999999999</v>
      </c>
      <c r="G187">
        <v>0.14199999999999999</v>
      </c>
      <c r="H187">
        <v>0.14199999999999999</v>
      </c>
      <c r="I187">
        <v>0.14099999999999999</v>
      </c>
      <c r="J187">
        <v>0.66600000000000004</v>
      </c>
      <c r="K187">
        <v>0.67800000000000005</v>
      </c>
      <c r="L187">
        <v>0.68600000000000005</v>
      </c>
      <c r="M187">
        <v>0.69799999999999995</v>
      </c>
      <c r="N187">
        <v>1</v>
      </c>
      <c r="O187">
        <v>0.81799999999999995</v>
      </c>
      <c r="P187">
        <v>0.83899999999999997</v>
      </c>
      <c r="Q187">
        <v>0.79300000000000004</v>
      </c>
      <c r="R187">
        <v>0.95899999999999996</v>
      </c>
      <c r="S187">
        <v>0.95899999999999996</v>
      </c>
      <c r="T187">
        <v>1.0720000000000001</v>
      </c>
      <c r="U187">
        <v>1.026</v>
      </c>
      <c r="V187">
        <v>0.754</v>
      </c>
      <c r="W187">
        <v>1.157</v>
      </c>
      <c r="X187">
        <v>1.046</v>
      </c>
      <c r="Y187">
        <v>0.92900000000000005</v>
      </c>
      <c r="Z187">
        <v>1.014</v>
      </c>
      <c r="AA187">
        <v>0.96299999999999997</v>
      </c>
      <c r="AB187">
        <v>0.81799999999999995</v>
      </c>
      <c r="AC187">
        <v>1.2230000000000001</v>
      </c>
    </row>
    <row r="188" spans="1:29" x14ac:dyDescent="0.2">
      <c r="A188">
        <v>46.284444444444446</v>
      </c>
      <c r="B188">
        <v>0.127</v>
      </c>
      <c r="C188">
        <v>0.128</v>
      </c>
      <c r="D188">
        <v>0.126</v>
      </c>
      <c r="E188">
        <v>0.124</v>
      </c>
      <c r="F188">
        <v>0.13900000000000001</v>
      </c>
      <c r="G188">
        <v>0.14000000000000001</v>
      </c>
      <c r="H188">
        <v>0.14000000000000001</v>
      </c>
      <c r="I188">
        <v>0.13900000000000001</v>
      </c>
      <c r="J188">
        <v>0.66300000000000003</v>
      </c>
      <c r="K188">
        <v>0.67500000000000004</v>
      </c>
      <c r="L188">
        <v>0.68700000000000006</v>
      </c>
      <c r="M188">
        <v>0.69799999999999995</v>
      </c>
      <c r="N188">
        <v>0.98599999999999999</v>
      </c>
      <c r="O188">
        <v>0.81399999999999995</v>
      </c>
      <c r="P188">
        <v>0.83499999999999996</v>
      </c>
      <c r="Q188">
        <v>0.78900000000000003</v>
      </c>
      <c r="R188">
        <v>0.95599999999999996</v>
      </c>
      <c r="S188">
        <v>0.95799999999999996</v>
      </c>
      <c r="T188">
        <v>1.07</v>
      </c>
      <c r="U188">
        <v>1.026</v>
      </c>
      <c r="V188">
        <v>0.752</v>
      </c>
      <c r="W188">
        <v>1.143</v>
      </c>
      <c r="X188">
        <v>1.008</v>
      </c>
      <c r="Y188">
        <v>0.92500000000000004</v>
      </c>
      <c r="Z188">
        <v>0.98499999999999999</v>
      </c>
      <c r="AA188">
        <v>0.96</v>
      </c>
      <c r="AB188">
        <v>0.80200000000000005</v>
      </c>
      <c r="AC188">
        <v>1.2190000000000001</v>
      </c>
    </row>
    <row r="189" spans="1:29" x14ac:dyDescent="0.2">
      <c r="A189">
        <v>46.534444444444446</v>
      </c>
      <c r="B189">
        <v>0.129</v>
      </c>
      <c r="C189">
        <v>0.13</v>
      </c>
      <c r="D189">
        <v>0.128</v>
      </c>
      <c r="E189">
        <v>0.125</v>
      </c>
      <c r="F189">
        <v>0.13900000000000001</v>
      </c>
      <c r="G189">
        <v>0.14000000000000001</v>
      </c>
      <c r="H189">
        <v>0.14099999999999999</v>
      </c>
      <c r="I189">
        <v>0.14000000000000001</v>
      </c>
      <c r="J189">
        <v>0.66400000000000003</v>
      </c>
      <c r="K189">
        <v>0.67800000000000005</v>
      </c>
      <c r="L189">
        <v>0.69099999999999995</v>
      </c>
      <c r="M189">
        <v>0.7</v>
      </c>
      <c r="N189">
        <v>0.99399999999999999</v>
      </c>
      <c r="O189">
        <v>0.81899999999999995</v>
      </c>
      <c r="P189">
        <v>0.84099999999999997</v>
      </c>
      <c r="Q189">
        <v>0.79500000000000004</v>
      </c>
      <c r="R189">
        <v>0.97599999999999998</v>
      </c>
      <c r="S189">
        <v>0.96699999999999997</v>
      </c>
      <c r="T189">
        <v>1.0820000000000001</v>
      </c>
      <c r="U189">
        <v>1.026</v>
      </c>
      <c r="V189">
        <v>0.751</v>
      </c>
      <c r="W189">
        <v>1.141</v>
      </c>
      <c r="X189">
        <v>1.024</v>
      </c>
      <c r="Y189">
        <v>0.93400000000000005</v>
      </c>
      <c r="Z189">
        <v>0.98</v>
      </c>
      <c r="AA189">
        <v>0.95899999999999996</v>
      </c>
      <c r="AB189">
        <v>0.8</v>
      </c>
      <c r="AC189">
        <v>1.2210000000000001</v>
      </c>
    </row>
    <row r="190" spans="1:29" x14ac:dyDescent="0.2">
      <c r="A190">
        <v>46.784444444444446</v>
      </c>
      <c r="B190">
        <v>0.127</v>
      </c>
      <c r="C190">
        <v>0.128</v>
      </c>
      <c r="D190">
        <v>0.126</v>
      </c>
      <c r="E190">
        <v>0.124</v>
      </c>
      <c r="F190">
        <v>0.13900000000000001</v>
      </c>
      <c r="G190">
        <v>0.14000000000000001</v>
      </c>
      <c r="H190">
        <v>0.14000000000000001</v>
      </c>
      <c r="I190">
        <v>0.13900000000000001</v>
      </c>
      <c r="J190">
        <v>0.66400000000000003</v>
      </c>
      <c r="K190">
        <v>0.67800000000000005</v>
      </c>
      <c r="L190">
        <v>0.69499999999999995</v>
      </c>
      <c r="M190">
        <v>0.70299999999999996</v>
      </c>
      <c r="N190">
        <v>0.99199999999999999</v>
      </c>
      <c r="O190">
        <v>0.81899999999999995</v>
      </c>
      <c r="P190">
        <v>0.84</v>
      </c>
      <c r="Q190">
        <v>0.79400000000000004</v>
      </c>
      <c r="R190">
        <v>0.97599999999999998</v>
      </c>
      <c r="S190">
        <v>0.96499999999999997</v>
      </c>
      <c r="T190">
        <v>1.0780000000000001</v>
      </c>
      <c r="U190">
        <v>1.026</v>
      </c>
      <c r="V190">
        <v>0.752</v>
      </c>
      <c r="W190">
        <v>1.141</v>
      </c>
      <c r="X190">
        <v>1.006</v>
      </c>
      <c r="Y190">
        <v>0.93300000000000005</v>
      </c>
      <c r="Z190">
        <v>0.99</v>
      </c>
      <c r="AA190">
        <v>0.96</v>
      </c>
      <c r="AB190">
        <v>0.80500000000000005</v>
      </c>
      <c r="AC190">
        <v>1.2210000000000001</v>
      </c>
    </row>
    <row r="191" spans="1:29" x14ac:dyDescent="0.2">
      <c r="A191">
        <v>47.034444444444446</v>
      </c>
      <c r="B191">
        <v>0.127</v>
      </c>
      <c r="C191">
        <v>0.127</v>
      </c>
      <c r="D191">
        <v>0.126</v>
      </c>
      <c r="E191">
        <v>0.124</v>
      </c>
      <c r="F191">
        <v>0.14000000000000001</v>
      </c>
      <c r="G191">
        <v>0.14000000000000001</v>
      </c>
      <c r="H191">
        <v>0.14099999999999999</v>
      </c>
      <c r="I191">
        <v>0.14000000000000001</v>
      </c>
      <c r="J191">
        <v>0.66400000000000003</v>
      </c>
      <c r="K191">
        <v>0.68</v>
      </c>
      <c r="L191">
        <v>0.69699999999999995</v>
      </c>
      <c r="M191">
        <v>0.70299999999999996</v>
      </c>
      <c r="N191">
        <v>0.99199999999999999</v>
      </c>
      <c r="O191">
        <v>0.81399999999999995</v>
      </c>
      <c r="P191">
        <v>0.83499999999999996</v>
      </c>
      <c r="Q191">
        <v>0.78800000000000003</v>
      </c>
      <c r="R191">
        <v>0.96899999999999997</v>
      </c>
      <c r="S191">
        <v>0.95899999999999996</v>
      </c>
      <c r="T191">
        <v>1.0720000000000001</v>
      </c>
      <c r="U191">
        <v>1.026</v>
      </c>
      <c r="V191">
        <v>0.751</v>
      </c>
      <c r="W191">
        <v>1.141</v>
      </c>
      <c r="X191">
        <v>0.995</v>
      </c>
      <c r="Y191">
        <v>0.92700000000000005</v>
      </c>
      <c r="Z191">
        <v>0.98</v>
      </c>
      <c r="AA191">
        <v>0.96499999999999997</v>
      </c>
      <c r="AB191">
        <v>0.80600000000000005</v>
      </c>
      <c r="AC191">
        <v>1.2190000000000001</v>
      </c>
    </row>
    <row r="192" spans="1:29" x14ac:dyDescent="0.2">
      <c r="A192">
        <v>47.284444444444446</v>
      </c>
      <c r="B192">
        <v>0.128</v>
      </c>
      <c r="C192">
        <v>0.13</v>
      </c>
      <c r="D192">
        <v>0.128</v>
      </c>
      <c r="E192">
        <v>0.125</v>
      </c>
      <c r="F192">
        <v>0.14000000000000001</v>
      </c>
      <c r="G192">
        <v>0.14099999999999999</v>
      </c>
      <c r="H192">
        <v>0.14099999999999999</v>
      </c>
      <c r="I192">
        <v>0.14000000000000001</v>
      </c>
      <c r="J192">
        <v>0.66500000000000004</v>
      </c>
      <c r="K192">
        <v>0.68100000000000005</v>
      </c>
      <c r="L192">
        <v>0.7</v>
      </c>
      <c r="M192">
        <v>0.70499999999999996</v>
      </c>
      <c r="N192">
        <v>0.995</v>
      </c>
      <c r="O192">
        <v>0.82</v>
      </c>
      <c r="P192">
        <v>0.84199999999999997</v>
      </c>
      <c r="Q192">
        <v>0.79500000000000004</v>
      </c>
      <c r="R192">
        <v>0.98599999999999999</v>
      </c>
      <c r="S192">
        <v>0.97</v>
      </c>
      <c r="T192">
        <v>1.0840000000000001</v>
      </c>
      <c r="U192">
        <v>1.026</v>
      </c>
      <c r="V192">
        <v>0.751</v>
      </c>
      <c r="W192">
        <v>1.139</v>
      </c>
      <c r="X192">
        <v>1.016</v>
      </c>
      <c r="Y192">
        <v>0.93500000000000005</v>
      </c>
      <c r="Z192">
        <v>0.98199999999999998</v>
      </c>
      <c r="AA192">
        <v>0.95899999999999996</v>
      </c>
      <c r="AB192">
        <v>0.80300000000000005</v>
      </c>
      <c r="AC192">
        <v>1.2190000000000001</v>
      </c>
    </row>
    <row r="193" spans="1:29" x14ac:dyDescent="0.2">
      <c r="A193">
        <v>47.534444444444446</v>
      </c>
      <c r="B193">
        <v>0.128</v>
      </c>
      <c r="C193">
        <v>0.128</v>
      </c>
      <c r="D193">
        <v>0.127</v>
      </c>
      <c r="E193">
        <v>0.125</v>
      </c>
      <c r="F193">
        <v>0.13900000000000001</v>
      </c>
      <c r="G193">
        <v>0.14000000000000001</v>
      </c>
      <c r="H193">
        <v>0.14000000000000001</v>
      </c>
      <c r="I193">
        <v>0.13900000000000001</v>
      </c>
      <c r="J193">
        <v>0.66300000000000003</v>
      </c>
      <c r="K193">
        <v>0.68100000000000005</v>
      </c>
      <c r="L193">
        <v>0.70099999999999996</v>
      </c>
      <c r="M193">
        <v>0.70499999999999996</v>
      </c>
      <c r="N193">
        <v>0.99</v>
      </c>
      <c r="O193">
        <v>0.81899999999999995</v>
      </c>
      <c r="P193">
        <v>0.84</v>
      </c>
      <c r="Q193">
        <v>0.79400000000000004</v>
      </c>
      <c r="R193">
        <v>0.97899999999999998</v>
      </c>
      <c r="S193">
        <v>0.96599999999999997</v>
      </c>
      <c r="T193">
        <v>1.08</v>
      </c>
      <c r="U193">
        <v>1.028</v>
      </c>
      <c r="V193">
        <v>0.751</v>
      </c>
      <c r="W193">
        <v>1.139</v>
      </c>
      <c r="X193">
        <v>1.01</v>
      </c>
      <c r="Y193">
        <v>0.93200000000000005</v>
      </c>
      <c r="Z193">
        <v>0.98699999999999999</v>
      </c>
      <c r="AA193">
        <v>0.96099999999999997</v>
      </c>
      <c r="AB193">
        <v>0.80400000000000005</v>
      </c>
      <c r="AC193">
        <v>1.2190000000000001</v>
      </c>
    </row>
    <row r="194" spans="1:29" x14ac:dyDescent="0.2">
      <c r="A194">
        <v>47.784444444444446</v>
      </c>
      <c r="B194">
        <v>0.127</v>
      </c>
      <c r="C194">
        <v>0.128</v>
      </c>
      <c r="D194">
        <v>0.126</v>
      </c>
      <c r="E194">
        <v>0.124</v>
      </c>
      <c r="F194">
        <v>0.14000000000000001</v>
      </c>
      <c r="G194">
        <v>0.14000000000000001</v>
      </c>
      <c r="H194">
        <v>0.14000000000000001</v>
      </c>
      <c r="I194">
        <v>0.13900000000000001</v>
      </c>
      <c r="J194">
        <v>0.66300000000000003</v>
      </c>
      <c r="K194">
        <v>0.68100000000000005</v>
      </c>
      <c r="L194">
        <v>0.70199999999999996</v>
      </c>
      <c r="M194">
        <v>0.70499999999999996</v>
      </c>
      <c r="N194">
        <v>0.98899999999999999</v>
      </c>
      <c r="O194">
        <v>0.81699999999999995</v>
      </c>
      <c r="P194">
        <v>0.83899999999999997</v>
      </c>
      <c r="Q194">
        <v>0.79400000000000004</v>
      </c>
      <c r="R194">
        <v>0.97199999999999998</v>
      </c>
      <c r="S194">
        <v>0.96399999999999997</v>
      </c>
      <c r="T194">
        <v>1.0780000000000001</v>
      </c>
      <c r="U194">
        <v>1.028</v>
      </c>
      <c r="V194">
        <v>0.752</v>
      </c>
      <c r="W194">
        <v>1.137</v>
      </c>
      <c r="X194">
        <v>1</v>
      </c>
      <c r="Y194">
        <v>0.92900000000000005</v>
      </c>
      <c r="Z194">
        <v>0.995</v>
      </c>
      <c r="AA194">
        <v>0.95799999999999996</v>
      </c>
      <c r="AB194">
        <v>0.80200000000000005</v>
      </c>
      <c r="AC194">
        <v>1.2190000000000001</v>
      </c>
    </row>
    <row r="195" spans="1:29" x14ac:dyDescent="0.2">
      <c r="A195">
        <v>48.034444444444446</v>
      </c>
      <c r="B195">
        <v>0.127</v>
      </c>
      <c r="C195">
        <v>0.127</v>
      </c>
      <c r="D195">
        <v>0.126</v>
      </c>
      <c r="E195">
        <v>0.124</v>
      </c>
      <c r="F195">
        <v>0.14000000000000001</v>
      </c>
      <c r="G195">
        <v>0.14000000000000001</v>
      </c>
      <c r="H195">
        <v>0.14000000000000001</v>
      </c>
      <c r="I195">
        <v>0.13900000000000001</v>
      </c>
      <c r="J195">
        <v>0.66200000000000003</v>
      </c>
      <c r="K195">
        <v>0.68</v>
      </c>
      <c r="L195">
        <v>0.70299999999999996</v>
      </c>
      <c r="M195">
        <v>0.70499999999999996</v>
      </c>
      <c r="N195">
        <v>0.98799999999999999</v>
      </c>
      <c r="O195">
        <v>0.81</v>
      </c>
      <c r="P195">
        <v>0.83299999999999996</v>
      </c>
      <c r="Q195">
        <v>0.78700000000000003</v>
      </c>
      <c r="R195">
        <v>0.96099999999999997</v>
      </c>
      <c r="S195">
        <v>0.95799999999999996</v>
      </c>
      <c r="T195">
        <v>1.0720000000000001</v>
      </c>
      <c r="U195">
        <v>1.026</v>
      </c>
      <c r="V195">
        <v>0.752</v>
      </c>
      <c r="W195">
        <v>1.141</v>
      </c>
      <c r="X195">
        <v>0.99199999999999999</v>
      </c>
      <c r="Y195">
        <v>0.92100000000000004</v>
      </c>
      <c r="Z195">
        <v>0.98</v>
      </c>
      <c r="AA195">
        <v>0.96199999999999997</v>
      </c>
      <c r="AB195">
        <v>0.79800000000000004</v>
      </c>
      <c r="AC195">
        <v>1.2210000000000001</v>
      </c>
    </row>
    <row r="196" spans="1:29" x14ac:dyDescent="0.2">
      <c r="A196">
        <v>48.284444444444446</v>
      </c>
      <c r="B196">
        <v>0.126</v>
      </c>
      <c r="C196">
        <v>0.127</v>
      </c>
      <c r="D196">
        <v>0.126</v>
      </c>
      <c r="E196">
        <v>0.124</v>
      </c>
      <c r="F196">
        <v>0.14000000000000001</v>
      </c>
      <c r="G196">
        <v>0.14000000000000001</v>
      </c>
      <c r="H196">
        <v>0.14000000000000001</v>
      </c>
      <c r="I196">
        <v>0.13900000000000001</v>
      </c>
      <c r="J196">
        <v>0.66100000000000003</v>
      </c>
      <c r="K196">
        <v>0.68</v>
      </c>
      <c r="L196">
        <v>0.70299999999999996</v>
      </c>
      <c r="M196">
        <v>0.70499999999999996</v>
      </c>
      <c r="N196">
        <v>0.98899999999999999</v>
      </c>
      <c r="O196">
        <v>0.81</v>
      </c>
      <c r="P196">
        <v>0.83099999999999996</v>
      </c>
      <c r="Q196">
        <v>0.78500000000000003</v>
      </c>
      <c r="R196">
        <v>0.96099999999999997</v>
      </c>
      <c r="S196">
        <v>0.95599999999999996</v>
      </c>
      <c r="T196">
        <v>1.07</v>
      </c>
      <c r="U196">
        <v>1.024</v>
      </c>
      <c r="V196">
        <v>0.753</v>
      </c>
      <c r="W196">
        <v>1.137</v>
      </c>
      <c r="X196">
        <v>0.98599999999999999</v>
      </c>
      <c r="Y196">
        <v>0.92200000000000004</v>
      </c>
      <c r="Z196">
        <v>0.98199999999999998</v>
      </c>
      <c r="AA196">
        <v>0.96099999999999997</v>
      </c>
      <c r="AB196">
        <v>0.80800000000000005</v>
      </c>
      <c r="AC196">
        <v>1.2210000000000001</v>
      </c>
    </row>
    <row r="197" spans="1:29" x14ac:dyDescent="0.2">
      <c r="A197">
        <v>48.534444444444439</v>
      </c>
      <c r="B197">
        <v>0.127</v>
      </c>
      <c r="C197">
        <v>0.128</v>
      </c>
      <c r="D197">
        <v>0.127</v>
      </c>
      <c r="E197">
        <v>0.124</v>
      </c>
      <c r="F197">
        <v>0.14000000000000001</v>
      </c>
      <c r="G197">
        <v>0.14000000000000001</v>
      </c>
      <c r="H197">
        <v>0.14000000000000001</v>
      </c>
      <c r="I197">
        <v>0.14000000000000001</v>
      </c>
      <c r="J197">
        <v>0.66100000000000003</v>
      </c>
      <c r="K197">
        <v>0.68</v>
      </c>
      <c r="L197">
        <v>0.70399999999999996</v>
      </c>
      <c r="M197">
        <v>0.70499999999999996</v>
      </c>
      <c r="N197">
        <v>0.98799999999999999</v>
      </c>
      <c r="O197">
        <v>0.81499999999999995</v>
      </c>
      <c r="P197">
        <v>0.83699999999999997</v>
      </c>
      <c r="Q197">
        <v>0.79</v>
      </c>
      <c r="R197">
        <v>0.97</v>
      </c>
      <c r="S197">
        <v>0.96</v>
      </c>
      <c r="T197">
        <v>1.0760000000000001</v>
      </c>
      <c r="U197">
        <v>1.022</v>
      </c>
      <c r="V197">
        <v>0.749</v>
      </c>
      <c r="W197">
        <v>1.145</v>
      </c>
      <c r="X197">
        <v>1.01</v>
      </c>
      <c r="Y197">
        <v>0.92900000000000005</v>
      </c>
      <c r="Z197">
        <v>0.97899999999999998</v>
      </c>
      <c r="AA197">
        <v>0.96199999999999997</v>
      </c>
      <c r="AB197">
        <v>0.80500000000000005</v>
      </c>
      <c r="AC197">
        <v>1.2250000000000001</v>
      </c>
    </row>
    <row r="198" spans="1:29" x14ac:dyDescent="0.2">
      <c r="A198">
        <v>48.784444444444446</v>
      </c>
      <c r="B198">
        <v>0.127</v>
      </c>
      <c r="C198">
        <v>0.127</v>
      </c>
      <c r="D198">
        <v>0.126</v>
      </c>
      <c r="E198">
        <v>0.124</v>
      </c>
      <c r="F198">
        <v>0.14000000000000001</v>
      </c>
      <c r="G198">
        <v>0.14000000000000001</v>
      </c>
      <c r="H198">
        <v>0.14000000000000001</v>
      </c>
      <c r="I198">
        <v>0.14000000000000001</v>
      </c>
      <c r="J198">
        <v>0.65900000000000003</v>
      </c>
      <c r="K198">
        <v>0.67900000000000005</v>
      </c>
      <c r="L198">
        <v>0.70399999999999996</v>
      </c>
      <c r="M198">
        <v>0.70399999999999996</v>
      </c>
      <c r="N198">
        <v>0.98799999999999999</v>
      </c>
      <c r="O198">
        <v>0.80900000000000005</v>
      </c>
      <c r="P198">
        <v>0.83099999999999996</v>
      </c>
      <c r="Q198">
        <v>0.78400000000000003</v>
      </c>
      <c r="R198">
        <v>0.95799999999999996</v>
      </c>
      <c r="S198">
        <v>0.95399999999999996</v>
      </c>
      <c r="T198">
        <v>1.0720000000000001</v>
      </c>
      <c r="U198">
        <v>1.024</v>
      </c>
      <c r="V198">
        <v>0.751</v>
      </c>
      <c r="W198">
        <v>1.143</v>
      </c>
      <c r="X198">
        <v>1</v>
      </c>
      <c r="Y198">
        <v>0.92</v>
      </c>
      <c r="Z198">
        <v>0.98699999999999999</v>
      </c>
      <c r="AA198">
        <v>0.95899999999999996</v>
      </c>
      <c r="AB198">
        <v>0.80600000000000005</v>
      </c>
      <c r="AC198">
        <v>1.2250000000000001</v>
      </c>
    </row>
    <row r="199" spans="1:29" x14ac:dyDescent="0.2">
      <c r="A199">
        <v>49.034444444444446</v>
      </c>
      <c r="B199">
        <v>0.127</v>
      </c>
      <c r="C199">
        <v>0.128</v>
      </c>
      <c r="D199">
        <v>0.126</v>
      </c>
      <c r="E199">
        <v>0.124</v>
      </c>
      <c r="F199">
        <v>0.14000000000000001</v>
      </c>
      <c r="G199">
        <v>0.14099999999999999</v>
      </c>
      <c r="H199">
        <v>0.14099999999999999</v>
      </c>
      <c r="I199">
        <v>0.14000000000000001</v>
      </c>
      <c r="J199">
        <v>0.65800000000000003</v>
      </c>
      <c r="K199">
        <v>0.67800000000000005</v>
      </c>
      <c r="L199">
        <v>0.70399999999999996</v>
      </c>
      <c r="M199">
        <v>0.70299999999999996</v>
      </c>
      <c r="N199">
        <v>0.98899999999999999</v>
      </c>
      <c r="O199">
        <v>0.80900000000000005</v>
      </c>
      <c r="P199">
        <v>0.83099999999999996</v>
      </c>
      <c r="Q199">
        <v>0.78500000000000003</v>
      </c>
      <c r="R199">
        <v>0.96299999999999997</v>
      </c>
      <c r="S199">
        <v>0.95399999999999996</v>
      </c>
      <c r="T199">
        <v>1.0720000000000001</v>
      </c>
      <c r="U199">
        <v>1.022</v>
      </c>
      <c r="V199">
        <v>0.748</v>
      </c>
      <c r="W199">
        <v>1.137</v>
      </c>
      <c r="X199">
        <v>0.999</v>
      </c>
      <c r="Y199">
        <v>0.92100000000000004</v>
      </c>
      <c r="Z199">
        <v>0.99199999999999999</v>
      </c>
      <c r="AA199">
        <v>0.96199999999999997</v>
      </c>
      <c r="AB199">
        <v>0.80300000000000005</v>
      </c>
      <c r="AC199">
        <v>1.2230000000000001</v>
      </c>
    </row>
    <row r="200" spans="1:29" x14ac:dyDescent="0.2">
      <c r="A200">
        <v>49.284444444444439</v>
      </c>
      <c r="B200">
        <v>0.127</v>
      </c>
      <c r="C200">
        <v>0.128</v>
      </c>
      <c r="D200">
        <v>0.126</v>
      </c>
      <c r="E200">
        <v>0.124</v>
      </c>
      <c r="F200">
        <v>0.13900000000000001</v>
      </c>
      <c r="G200">
        <v>0.14000000000000001</v>
      </c>
      <c r="H200">
        <v>0.14000000000000001</v>
      </c>
      <c r="I200">
        <v>0.13900000000000001</v>
      </c>
      <c r="J200">
        <v>0.65400000000000003</v>
      </c>
      <c r="K200">
        <v>0.67500000000000004</v>
      </c>
      <c r="L200">
        <v>0.70299999999999996</v>
      </c>
      <c r="M200">
        <v>0.70199999999999996</v>
      </c>
      <c r="N200">
        <v>0.98399999999999999</v>
      </c>
      <c r="O200">
        <v>0.81499999999999995</v>
      </c>
      <c r="P200">
        <v>0.83699999999999997</v>
      </c>
      <c r="Q200">
        <v>0.79</v>
      </c>
      <c r="R200">
        <v>0.97199999999999998</v>
      </c>
      <c r="S200">
        <v>0.96</v>
      </c>
      <c r="T200">
        <v>1.0780000000000001</v>
      </c>
      <c r="U200">
        <v>1.022</v>
      </c>
      <c r="V200">
        <v>0.751</v>
      </c>
      <c r="W200">
        <v>1.141</v>
      </c>
      <c r="X200">
        <v>0.999</v>
      </c>
      <c r="Y200">
        <v>0.92800000000000005</v>
      </c>
      <c r="Z200">
        <v>0.98599999999999999</v>
      </c>
      <c r="AA200">
        <v>0.96199999999999997</v>
      </c>
      <c r="AB200">
        <v>0.80400000000000005</v>
      </c>
      <c r="AC200">
        <v>1.2210000000000001</v>
      </c>
    </row>
    <row r="201" spans="1:29" x14ac:dyDescent="0.2">
      <c r="A201">
        <v>49.534444444444432</v>
      </c>
      <c r="B201">
        <v>0.126</v>
      </c>
      <c r="C201">
        <v>0.126</v>
      </c>
      <c r="D201">
        <v>0.125</v>
      </c>
      <c r="E201">
        <v>0.123</v>
      </c>
      <c r="F201">
        <v>0.13900000000000001</v>
      </c>
      <c r="G201">
        <v>0.14000000000000001</v>
      </c>
      <c r="H201">
        <v>0.14000000000000001</v>
      </c>
      <c r="I201">
        <v>0.13900000000000001</v>
      </c>
      <c r="J201">
        <v>0.65100000000000002</v>
      </c>
      <c r="K201">
        <v>0.67200000000000004</v>
      </c>
      <c r="L201">
        <v>0.70099999999999996</v>
      </c>
      <c r="M201">
        <v>0.69799999999999995</v>
      </c>
      <c r="N201">
        <v>0.98599999999999999</v>
      </c>
      <c r="O201">
        <v>0.81399999999999995</v>
      </c>
      <c r="P201">
        <v>0.83599999999999997</v>
      </c>
      <c r="Q201">
        <v>0.78800000000000003</v>
      </c>
      <c r="R201">
        <v>0.97399999999999998</v>
      </c>
      <c r="S201">
        <v>0.95799999999999996</v>
      </c>
      <c r="T201">
        <v>1.0740000000000001</v>
      </c>
      <c r="U201">
        <v>1.018</v>
      </c>
      <c r="V201">
        <v>0.74399999999999999</v>
      </c>
      <c r="W201">
        <v>1.141</v>
      </c>
      <c r="X201">
        <v>1</v>
      </c>
      <c r="Y201">
        <v>0.92900000000000005</v>
      </c>
      <c r="Z201">
        <v>0.98399999999999999</v>
      </c>
      <c r="AA201">
        <v>0.96599999999999997</v>
      </c>
      <c r="AB201">
        <v>0.79800000000000004</v>
      </c>
      <c r="AC201">
        <v>1.2210000000000001</v>
      </c>
    </row>
    <row r="202" spans="1:29" x14ac:dyDescent="0.2">
      <c r="A202">
        <v>49.784444444444446</v>
      </c>
      <c r="B202">
        <v>0.127</v>
      </c>
      <c r="C202">
        <v>0.128</v>
      </c>
      <c r="D202">
        <v>0.126</v>
      </c>
      <c r="E202">
        <v>0.124</v>
      </c>
      <c r="F202">
        <v>0.14000000000000001</v>
      </c>
      <c r="G202">
        <v>0.14099999999999999</v>
      </c>
      <c r="H202">
        <v>0.14099999999999999</v>
      </c>
      <c r="I202">
        <v>0.14000000000000001</v>
      </c>
      <c r="J202">
        <v>0.65300000000000002</v>
      </c>
      <c r="K202">
        <v>0.67200000000000004</v>
      </c>
      <c r="L202">
        <v>0.70199999999999996</v>
      </c>
      <c r="M202">
        <v>0.69799999999999995</v>
      </c>
      <c r="N202">
        <v>0.99</v>
      </c>
      <c r="O202">
        <v>0.80900000000000005</v>
      </c>
      <c r="P202">
        <v>0.83</v>
      </c>
      <c r="Q202">
        <v>0.78300000000000003</v>
      </c>
      <c r="R202">
        <v>0.96299999999999997</v>
      </c>
      <c r="S202">
        <v>0.95299999999999996</v>
      </c>
      <c r="T202">
        <v>1.07</v>
      </c>
      <c r="U202">
        <v>1.02</v>
      </c>
      <c r="V202">
        <v>0.747</v>
      </c>
      <c r="W202">
        <v>1.139</v>
      </c>
      <c r="X202">
        <v>0.99399999999999999</v>
      </c>
      <c r="Y202">
        <v>0.92100000000000004</v>
      </c>
      <c r="Z202">
        <v>0.98499999999999999</v>
      </c>
      <c r="AA202">
        <v>0.96099999999999997</v>
      </c>
      <c r="AB202">
        <v>0.80300000000000005</v>
      </c>
      <c r="AC202">
        <v>1.2230000000000001</v>
      </c>
    </row>
    <row r="203" spans="1:29" x14ac:dyDescent="0.2">
      <c r="A203">
        <v>50.034444444444446</v>
      </c>
      <c r="B203">
        <v>0.127</v>
      </c>
      <c r="C203">
        <v>0.127</v>
      </c>
      <c r="D203">
        <v>0.126</v>
      </c>
      <c r="E203">
        <v>0.124</v>
      </c>
      <c r="F203">
        <v>0.14000000000000001</v>
      </c>
      <c r="G203">
        <v>0.14000000000000001</v>
      </c>
      <c r="H203">
        <v>0.14000000000000001</v>
      </c>
      <c r="I203">
        <v>0.13900000000000001</v>
      </c>
      <c r="J203">
        <v>0.65100000000000002</v>
      </c>
      <c r="K203">
        <v>0.67100000000000004</v>
      </c>
      <c r="L203">
        <v>0.7</v>
      </c>
      <c r="M203">
        <v>0.69499999999999995</v>
      </c>
      <c r="N203">
        <v>0.98599999999999999</v>
      </c>
      <c r="O203">
        <v>0.81</v>
      </c>
      <c r="P203">
        <v>0.83099999999999996</v>
      </c>
      <c r="Q203">
        <v>0.78400000000000003</v>
      </c>
      <c r="R203">
        <v>0.96899999999999997</v>
      </c>
      <c r="S203">
        <v>0.95399999999999996</v>
      </c>
      <c r="T203">
        <v>1.07</v>
      </c>
      <c r="U203">
        <v>1.02</v>
      </c>
      <c r="V203">
        <v>0.751</v>
      </c>
      <c r="W203">
        <v>1.143</v>
      </c>
      <c r="X203">
        <v>1.006</v>
      </c>
      <c r="Y203">
        <v>0.92300000000000004</v>
      </c>
      <c r="Z203">
        <v>0.99199999999999999</v>
      </c>
      <c r="AA203">
        <v>0.96</v>
      </c>
      <c r="AB203">
        <v>0.79600000000000004</v>
      </c>
      <c r="AC203">
        <v>1.2250000000000001</v>
      </c>
    </row>
    <row r="204" spans="1:29" x14ac:dyDescent="0.2">
      <c r="A204">
        <v>50.284444444444446</v>
      </c>
      <c r="B204">
        <v>0.127</v>
      </c>
      <c r="C204">
        <v>0.127</v>
      </c>
      <c r="D204">
        <v>0.126</v>
      </c>
      <c r="E204">
        <v>0.124</v>
      </c>
      <c r="F204">
        <v>0.13900000000000001</v>
      </c>
      <c r="G204">
        <v>0.14000000000000001</v>
      </c>
      <c r="H204">
        <v>0.14000000000000001</v>
      </c>
      <c r="I204">
        <v>0.13900000000000001</v>
      </c>
      <c r="J204">
        <v>0.65200000000000002</v>
      </c>
      <c r="K204">
        <v>0.66800000000000004</v>
      </c>
      <c r="L204">
        <v>0.69799999999999995</v>
      </c>
      <c r="M204">
        <v>0.69399999999999995</v>
      </c>
      <c r="N204">
        <v>0.98099999999999998</v>
      </c>
      <c r="O204">
        <v>0.81399999999999995</v>
      </c>
      <c r="P204">
        <v>0.83499999999999996</v>
      </c>
      <c r="Q204">
        <v>0.78900000000000003</v>
      </c>
      <c r="R204">
        <v>0.97199999999999998</v>
      </c>
      <c r="S204">
        <v>0.95899999999999996</v>
      </c>
      <c r="T204">
        <v>1.0760000000000001</v>
      </c>
      <c r="U204">
        <v>1.02</v>
      </c>
      <c r="V204">
        <v>0.747</v>
      </c>
      <c r="W204">
        <v>1.143</v>
      </c>
      <c r="X204">
        <v>1.004</v>
      </c>
      <c r="Y204">
        <v>0.92600000000000005</v>
      </c>
      <c r="Z204">
        <v>0.99</v>
      </c>
      <c r="AA204">
        <v>0.96399999999999997</v>
      </c>
      <c r="AB204">
        <v>0.80100000000000005</v>
      </c>
      <c r="AC204">
        <v>1.2270000000000001</v>
      </c>
    </row>
    <row r="205" spans="1:29" x14ac:dyDescent="0.2">
      <c r="A205">
        <v>50.534444444444446</v>
      </c>
      <c r="B205">
        <v>0.127</v>
      </c>
      <c r="C205">
        <v>0.127</v>
      </c>
      <c r="D205">
        <v>0.126</v>
      </c>
      <c r="E205">
        <v>0.124</v>
      </c>
      <c r="F205">
        <v>0.14000000000000001</v>
      </c>
      <c r="G205">
        <v>0.14000000000000001</v>
      </c>
      <c r="H205">
        <v>0.14000000000000001</v>
      </c>
      <c r="I205">
        <v>0.14000000000000001</v>
      </c>
      <c r="J205">
        <v>0.65300000000000002</v>
      </c>
      <c r="K205">
        <v>0.66700000000000004</v>
      </c>
      <c r="L205">
        <v>0.69699999999999995</v>
      </c>
      <c r="M205">
        <v>0.69299999999999995</v>
      </c>
      <c r="N205">
        <v>0.98499999999999999</v>
      </c>
      <c r="O205">
        <v>0.80700000000000005</v>
      </c>
      <c r="P205">
        <v>0.82799999999999996</v>
      </c>
      <c r="Q205">
        <v>0.78200000000000003</v>
      </c>
      <c r="R205">
        <v>0.96</v>
      </c>
      <c r="S205">
        <v>0.95199999999999996</v>
      </c>
      <c r="T205">
        <v>1.07</v>
      </c>
      <c r="U205">
        <v>1.018</v>
      </c>
      <c r="V205">
        <v>0.747</v>
      </c>
      <c r="W205">
        <v>1.143</v>
      </c>
      <c r="X205">
        <v>1</v>
      </c>
      <c r="Y205">
        <v>0.91900000000000004</v>
      </c>
      <c r="Z205">
        <v>0.99</v>
      </c>
      <c r="AA205">
        <v>0.96399999999999997</v>
      </c>
      <c r="AB205">
        <v>0.79700000000000004</v>
      </c>
      <c r="AC205">
        <v>1.2250000000000001</v>
      </c>
    </row>
    <row r="206" spans="1:29" x14ac:dyDescent="0.2">
      <c r="A206">
        <v>50.784444444444446</v>
      </c>
      <c r="B206">
        <v>0.127</v>
      </c>
      <c r="C206">
        <v>0.128</v>
      </c>
      <c r="D206">
        <v>0.126</v>
      </c>
      <c r="E206">
        <v>0.124</v>
      </c>
      <c r="F206">
        <v>0.14000000000000001</v>
      </c>
      <c r="G206">
        <v>0.14000000000000001</v>
      </c>
      <c r="H206">
        <v>0.14000000000000001</v>
      </c>
      <c r="I206">
        <v>0.14000000000000001</v>
      </c>
      <c r="J206">
        <v>0.65600000000000003</v>
      </c>
      <c r="K206">
        <v>0.66800000000000004</v>
      </c>
      <c r="L206">
        <v>0.69599999999999995</v>
      </c>
      <c r="M206">
        <v>0.69399999999999995</v>
      </c>
      <c r="N206">
        <v>0.98599999999999999</v>
      </c>
      <c r="O206">
        <v>0.81699999999999995</v>
      </c>
      <c r="P206">
        <v>0.83699999999999997</v>
      </c>
      <c r="Q206">
        <v>0.79100000000000004</v>
      </c>
      <c r="R206">
        <v>0.98099999999999998</v>
      </c>
      <c r="S206">
        <v>0.96099999999999997</v>
      </c>
      <c r="T206">
        <v>1.08</v>
      </c>
      <c r="U206">
        <v>1.016</v>
      </c>
      <c r="V206">
        <v>0.74399999999999999</v>
      </c>
      <c r="W206">
        <v>1.139</v>
      </c>
      <c r="X206">
        <v>1.002</v>
      </c>
      <c r="Y206">
        <v>0.93200000000000005</v>
      </c>
      <c r="Z206">
        <v>0.996</v>
      </c>
      <c r="AA206">
        <v>0.97</v>
      </c>
      <c r="AB206">
        <v>0.80300000000000005</v>
      </c>
      <c r="AC206">
        <v>1.2250000000000001</v>
      </c>
    </row>
    <row r="207" spans="1:29" x14ac:dyDescent="0.2">
      <c r="A207">
        <v>51.034444444444446</v>
      </c>
      <c r="B207">
        <v>0.127</v>
      </c>
      <c r="C207">
        <v>0.127</v>
      </c>
      <c r="D207">
        <v>0.125</v>
      </c>
      <c r="E207">
        <v>0.124</v>
      </c>
      <c r="F207">
        <v>0.14000000000000001</v>
      </c>
      <c r="G207">
        <v>0.14000000000000001</v>
      </c>
      <c r="H207">
        <v>0.14000000000000001</v>
      </c>
      <c r="I207">
        <v>0.14000000000000001</v>
      </c>
      <c r="J207">
        <v>0.65800000000000003</v>
      </c>
      <c r="K207">
        <v>0.66800000000000004</v>
      </c>
      <c r="L207">
        <v>0.69299999999999995</v>
      </c>
      <c r="M207">
        <v>0.69399999999999995</v>
      </c>
      <c r="N207">
        <v>0.98799999999999999</v>
      </c>
      <c r="O207">
        <v>0.81200000000000006</v>
      </c>
      <c r="P207">
        <v>0.83299999999999996</v>
      </c>
      <c r="Q207">
        <v>0.78700000000000003</v>
      </c>
      <c r="R207">
        <v>0.97599999999999998</v>
      </c>
      <c r="S207">
        <v>0.95899999999999996</v>
      </c>
      <c r="T207">
        <v>1.0760000000000001</v>
      </c>
      <c r="U207">
        <v>1.014</v>
      </c>
      <c r="V207">
        <v>0.747</v>
      </c>
      <c r="W207">
        <v>1.143</v>
      </c>
      <c r="X207">
        <v>1</v>
      </c>
      <c r="Y207">
        <v>0.92600000000000005</v>
      </c>
      <c r="Z207">
        <v>0.98299999999999998</v>
      </c>
      <c r="AA207">
        <v>0.96299999999999997</v>
      </c>
      <c r="AB207">
        <v>0.79800000000000004</v>
      </c>
      <c r="AC207">
        <v>1.2250000000000001</v>
      </c>
    </row>
    <row r="208" spans="1:29" x14ac:dyDescent="0.2">
      <c r="A208">
        <v>51.284444444444446</v>
      </c>
      <c r="B208">
        <v>0.127</v>
      </c>
      <c r="C208">
        <v>0.128</v>
      </c>
      <c r="D208">
        <v>0.126</v>
      </c>
      <c r="E208">
        <v>0.124</v>
      </c>
      <c r="F208">
        <v>0.14000000000000001</v>
      </c>
      <c r="G208">
        <v>0.14099999999999999</v>
      </c>
      <c r="H208">
        <v>0.14099999999999999</v>
      </c>
      <c r="I208">
        <v>0.14000000000000001</v>
      </c>
      <c r="J208">
        <v>0.66200000000000003</v>
      </c>
      <c r="K208">
        <v>0.67200000000000004</v>
      </c>
      <c r="L208">
        <v>0.69399999999999995</v>
      </c>
      <c r="M208">
        <v>0.69899999999999995</v>
      </c>
      <c r="N208">
        <v>0.99</v>
      </c>
      <c r="O208">
        <v>0.80600000000000005</v>
      </c>
      <c r="P208">
        <v>0.82499999999999996</v>
      </c>
      <c r="Q208">
        <v>0.77700000000000002</v>
      </c>
      <c r="R208">
        <v>0.96199999999999997</v>
      </c>
      <c r="S208">
        <v>0.95</v>
      </c>
      <c r="T208">
        <v>1.0660000000000001</v>
      </c>
      <c r="U208">
        <v>1.012</v>
      </c>
      <c r="V208">
        <v>0.74199999999999999</v>
      </c>
      <c r="W208">
        <v>1.141</v>
      </c>
      <c r="X208">
        <v>1.006</v>
      </c>
      <c r="Y208">
        <v>0.91800000000000004</v>
      </c>
      <c r="Z208">
        <v>0.99199999999999999</v>
      </c>
      <c r="AA208">
        <v>0.96699999999999997</v>
      </c>
      <c r="AB208">
        <v>0.79500000000000004</v>
      </c>
      <c r="AC208">
        <v>1.2250000000000001</v>
      </c>
    </row>
    <row r="209" spans="1:29" x14ac:dyDescent="0.2">
      <c r="A209">
        <v>51.534444444444439</v>
      </c>
      <c r="B209">
        <v>0.127</v>
      </c>
      <c r="C209">
        <v>0.127</v>
      </c>
      <c r="D209">
        <v>0.126</v>
      </c>
      <c r="E209">
        <v>0.124</v>
      </c>
      <c r="F209">
        <v>0.14000000000000001</v>
      </c>
      <c r="G209">
        <v>0.14099999999999999</v>
      </c>
      <c r="H209">
        <v>0.14099999999999999</v>
      </c>
      <c r="I209">
        <v>0.14000000000000001</v>
      </c>
      <c r="J209">
        <v>0.66100000000000003</v>
      </c>
      <c r="K209">
        <v>0.67100000000000004</v>
      </c>
      <c r="L209">
        <v>0.69199999999999995</v>
      </c>
      <c r="M209">
        <v>0.69899999999999995</v>
      </c>
      <c r="N209">
        <v>0.98299999999999998</v>
      </c>
      <c r="O209">
        <v>0.81</v>
      </c>
      <c r="P209">
        <v>0.82899999999999996</v>
      </c>
      <c r="Q209">
        <v>0.78200000000000003</v>
      </c>
      <c r="R209">
        <v>0.97099999999999997</v>
      </c>
      <c r="S209">
        <v>0.95299999999999996</v>
      </c>
      <c r="T209">
        <v>1.07</v>
      </c>
      <c r="U209">
        <v>1.01</v>
      </c>
      <c r="V209">
        <v>0.74299999999999999</v>
      </c>
      <c r="W209">
        <v>1.139</v>
      </c>
      <c r="X209">
        <v>0.97899999999999998</v>
      </c>
      <c r="Y209">
        <v>0.92300000000000004</v>
      </c>
      <c r="Z209">
        <v>0.98699999999999999</v>
      </c>
      <c r="AA209">
        <v>0.96399999999999997</v>
      </c>
      <c r="AB209">
        <v>0.79800000000000004</v>
      </c>
      <c r="AC209">
        <v>1.2250000000000001</v>
      </c>
    </row>
    <row r="210" spans="1:29" x14ac:dyDescent="0.2">
      <c r="A210">
        <v>51.784444444444446</v>
      </c>
      <c r="B210">
        <v>0.127</v>
      </c>
      <c r="C210">
        <v>0.127</v>
      </c>
      <c r="D210">
        <v>0.126</v>
      </c>
      <c r="E210">
        <v>0.124</v>
      </c>
      <c r="F210">
        <v>0.14000000000000001</v>
      </c>
      <c r="G210">
        <v>0.14099999999999999</v>
      </c>
      <c r="H210">
        <v>0.14000000000000001</v>
      </c>
      <c r="I210">
        <v>0.13900000000000001</v>
      </c>
      <c r="J210">
        <v>0.66200000000000003</v>
      </c>
      <c r="K210">
        <v>0.67300000000000004</v>
      </c>
      <c r="L210">
        <v>0.69299999999999995</v>
      </c>
      <c r="M210">
        <v>0.70099999999999996</v>
      </c>
      <c r="N210">
        <v>0.98199999999999998</v>
      </c>
      <c r="O210">
        <v>0.81100000000000005</v>
      </c>
      <c r="P210">
        <v>0.82899999999999996</v>
      </c>
      <c r="Q210">
        <v>0.78200000000000003</v>
      </c>
      <c r="R210">
        <v>0.97199999999999998</v>
      </c>
      <c r="S210">
        <v>0.95299999999999996</v>
      </c>
      <c r="T210">
        <v>1.07</v>
      </c>
      <c r="U210">
        <v>1.01</v>
      </c>
      <c r="V210">
        <v>0.73799999999999999</v>
      </c>
      <c r="W210">
        <v>1.141</v>
      </c>
      <c r="X210">
        <v>0.99199999999999999</v>
      </c>
      <c r="Y210">
        <v>0.92200000000000004</v>
      </c>
      <c r="Z210">
        <v>0.99099999999999999</v>
      </c>
      <c r="AA210">
        <v>0.96399999999999997</v>
      </c>
      <c r="AB210">
        <v>0.79200000000000004</v>
      </c>
      <c r="AC210">
        <v>1.2270000000000001</v>
      </c>
    </row>
    <row r="211" spans="1:29" x14ac:dyDescent="0.2">
      <c r="A211">
        <v>52.034444444444446</v>
      </c>
      <c r="B211">
        <v>0.127</v>
      </c>
      <c r="C211">
        <v>0.127</v>
      </c>
      <c r="D211">
        <v>0.126</v>
      </c>
      <c r="E211">
        <v>0.124</v>
      </c>
      <c r="F211">
        <v>0.14000000000000001</v>
      </c>
      <c r="G211">
        <v>0.14099999999999999</v>
      </c>
      <c r="H211">
        <v>0.14099999999999999</v>
      </c>
      <c r="I211">
        <v>0.14000000000000001</v>
      </c>
      <c r="J211">
        <v>0.66500000000000004</v>
      </c>
      <c r="K211">
        <v>0.67400000000000004</v>
      </c>
      <c r="L211">
        <v>0.69499999999999995</v>
      </c>
      <c r="M211">
        <v>0.70299999999999996</v>
      </c>
      <c r="N211">
        <v>0.98399999999999999</v>
      </c>
      <c r="O211">
        <v>0.80900000000000005</v>
      </c>
      <c r="P211">
        <v>0.82899999999999996</v>
      </c>
      <c r="Q211">
        <v>0.78</v>
      </c>
      <c r="R211">
        <v>0.97399999999999998</v>
      </c>
      <c r="S211">
        <v>0.95399999999999996</v>
      </c>
      <c r="T211">
        <v>1.0740000000000001</v>
      </c>
      <c r="U211">
        <v>1.01</v>
      </c>
      <c r="V211">
        <v>0.74199999999999999</v>
      </c>
      <c r="W211">
        <v>1.141</v>
      </c>
      <c r="X211">
        <v>0.998</v>
      </c>
      <c r="Y211">
        <v>0.92100000000000004</v>
      </c>
      <c r="Z211">
        <v>0.98499999999999999</v>
      </c>
      <c r="AA211">
        <v>0.96199999999999997</v>
      </c>
      <c r="AB211">
        <v>0.79600000000000004</v>
      </c>
      <c r="AC211">
        <v>1.2270000000000001</v>
      </c>
    </row>
    <row r="212" spans="1:29" x14ac:dyDescent="0.2">
      <c r="A212">
        <v>52.284444444444439</v>
      </c>
      <c r="B212">
        <v>0.127</v>
      </c>
      <c r="C212">
        <v>0.127</v>
      </c>
      <c r="D212">
        <v>0.126</v>
      </c>
      <c r="E212">
        <v>0.124</v>
      </c>
      <c r="F212">
        <v>0.14000000000000001</v>
      </c>
      <c r="G212">
        <v>0.14099999999999999</v>
      </c>
      <c r="H212">
        <v>0.14099999999999999</v>
      </c>
      <c r="I212">
        <v>0.14000000000000001</v>
      </c>
      <c r="J212">
        <v>0.66800000000000004</v>
      </c>
      <c r="K212">
        <v>0.67700000000000005</v>
      </c>
      <c r="L212">
        <v>0.69699999999999995</v>
      </c>
      <c r="M212">
        <v>0.70499999999999996</v>
      </c>
      <c r="N212">
        <v>0.98899999999999999</v>
      </c>
      <c r="O212">
        <v>0.81299999999999994</v>
      </c>
      <c r="P212">
        <v>0.83099999999999996</v>
      </c>
      <c r="Q212">
        <v>0.78300000000000003</v>
      </c>
      <c r="R212">
        <v>0.97799999999999998</v>
      </c>
      <c r="S212">
        <v>0.95599999999999996</v>
      </c>
      <c r="T212">
        <v>1.0740000000000001</v>
      </c>
      <c r="U212">
        <v>1.008</v>
      </c>
      <c r="V212">
        <v>0.748</v>
      </c>
      <c r="W212">
        <v>1.143</v>
      </c>
      <c r="X212">
        <v>0.996</v>
      </c>
      <c r="Y212">
        <v>0.92600000000000005</v>
      </c>
      <c r="Z212">
        <v>0.98199999999999998</v>
      </c>
      <c r="AA212">
        <v>0.96299999999999997</v>
      </c>
      <c r="AB212">
        <v>0.79900000000000004</v>
      </c>
      <c r="AC212">
        <v>1.2270000000000001</v>
      </c>
    </row>
    <row r="213" spans="1:29" x14ac:dyDescent="0.2">
      <c r="A213">
        <v>52.534444444444432</v>
      </c>
      <c r="B213">
        <v>0.127</v>
      </c>
      <c r="C213">
        <v>0.128</v>
      </c>
      <c r="D213">
        <v>0.126</v>
      </c>
      <c r="E213">
        <v>0.124</v>
      </c>
      <c r="F213">
        <v>0.14000000000000001</v>
      </c>
      <c r="G213">
        <v>0.14099999999999999</v>
      </c>
      <c r="H213">
        <v>0.14099999999999999</v>
      </c>
      <c r="I213">
        <v>0.14000000000000001</v>
      </c>
      <c r="J213">
        <v>0.66800000000000004</v>
      </c>
      <c r="K213">
        <v>0.67700000000000005</v>
      </c>
      <c r="L213">
        <v>0.69799999999999995</v>
      </c>
      <c r="M213">
        <v>0.70499999999999996</v>
      </c>
      <c r="N213">
        <v>0.98499999999999999</v>
      </c>
      <c r="O213">
        <v>0.81</v>
      </c>
      <c r="P213">
        <v>0.83</v>
      </c>
      <c r="Q213">
        <v>0.78200000000000003</v>
      </c>
      <c r="R213">
        <v>0.97699999999999998</v>
      </c>
      <c r="S213">
        <v>0.95599999999999996</v>
      </c>
      <c r="T213">
        <v>1.0760000000000001</v>
      </c>
      <c r="U213">
        <v>1.006</v>
      </c>
      <c r="V213">
        <v>0.75</v>
      </c>
      <c r="W213">
        <v>1.141</v>
      </c>
      <c r="X213">
        <v>0.999</v>
      </c>
      <c r="Y213">
        <v>0.92100000000000004</v>
      </c>
      <c r="Z213">
        <v>0.99099999999999999</v>
      </c>
      <c r="AA213">
        <v>0.96299999999999997</v>
      </c>
      <c r="AB213">
        <v>0.79700000000000004</v>
      </c>
      <c r="AC213">
        <v>1.2290000000000001</v>
      </c>
    </row>
    <row r="214" spans="1:29" x14ac:dyDescent="0.2">
      <c r="A214">
        <v>52.784444444444446</v>
      </c>
      <c r="B214">
        <v>0.127</v>
      </c>
      <c r="C214">
        <v>0.128</v>
      </c>
      <c r="D214">
        <v>0.126</v>
      </c>
      <c r="E214">
        <v>0.124</v>
      </c>
      <c r="F214">
        <v>0.14000000000000001</v>
      </c>
      <c r="G214">
        <v>0.14099999999999999</v>
      </c>
      <c r="H214">
        <v>0.14099999999999999</v>
      </c>
      <c r="I214">
        <v>0.14000000000000001</v>
      </c>
      <c r="J214">
        <v>0.67100000000000004</v>
      </c>
      <c r="K214">
        <v>0.68</v>
      </c>
      <c r="L214">
        <v>0.7</v>
      </c>
      <c r="M214">
        <v>0.70699999999999996</v>
      </c>
      <c r="N214">
        <v>0.98899999999999999</v>
      </c>
      <c r="O214">
        <v>0.81399999999999995</v>
      </c>
      <c r="P214">
        <v>0.83299999999999996</v>
      </c>
      <c r="Q214">
        <v>0.78400000000000003</v>
      </c>
      <c r="R214">
        <v>0.98199999999999998</v>
      </c>
      <c r="S214">
        <v>0.95799999999999996</v>
      </c>
      <c r="T214">
        <v>1.0780000000000001</v>
      </c>
      <c r="U214">
        <v>1.006</v>
      </c>
      <c r="V214">
        <v>0.748</v>
      </c>
      <c r="W214">
        <v>1.143</v>
      </c>
      <c r="X214">
        <v>1.012</v>
      </c>
      <c r="Y214">
        <v>0.92600000000000005</v>
      </c>
      <c r="Z214">
        <v>0.996</v>
      </c>
      <c r="AA214">
        <v>0.96499999999999997</v>
      </c>
      <c r="AB214">
        <v>0.80100000000000005</v>
      </c>
      <c r="AC214">
        <v>1.2290000000000001</v>
      </c>
    </row>
    <row r="215" spans="1:29" x14ac:dyDescent="0.2">
      <c r="A215">
        <v>53.034444444444446</v>
      </c>
      <c r="B215">
        <v>0.127</v>
      </c>
      <c r="C215">
        <v>0.128</v>
      </c>
      <c r="D215">
        <v>0.126</v>
      </c>
      <c r="E215">
        <v>0.124</v>
      </c>
      <c r="F215">
        <v>0.14000000000000001</v>
      </c>
      <c r="G215">
        <v>0.14099999999999999</v>
      </c>
      <c r="H215">
        <v>0.14099999999999999</v>
      </c>
      <c r="I215">
        <v>0.14000000000000001</v>
      </c>
      <c r="J215">
        <v>0.67100000000000004</v>
      </c>
      <c r="K215">
        <v>0.68100000000000005</v>
      </c>
      <c r="L215">
        <v>0.70199999999999996</v>
      </c>
      <c r="M215">
        <v>0.70799999999999996</v>
      </c>
      <c r="N215">
        <v>0.98699999999999999</v>
      </c>
      <c r="O215">
        <v>0.80100000000000005</v>
      </c>
      <c r="P215">
        <v>0.82</v>
      </c>
      <c r="Q215">
        <v>0.77</v>
      </c>
      <c r="R215">
        <v>0.94899999999999995</v>
      </c>
      <c r="S215">
        <v>0.94099999999999995</v>
      </c>
      <c r="T215">
        <v>1.06</v>
      </c>
      <c r="U215">
        <v>1.004</v>
      </c>
      <c r="V215">
        <v>0.747</v>
      </c>
      <c r="W215">
        <v>1.145</v>
      </c>
      <c r="X215">
        <v>1.014</v>
      </c>
      <c r="Y215">
        <v>0.90900000000000003</v>
      </c>
      <c r="Z215">
        <v>0.999</v>
      </c>
      <c r="AA215">
        <v>0.96799999999999997</v>
      </c>
      <c r="AB215">
        <v>0.80100000000000005</v>
      </c>
      <c r="AC215">
        <v>1.2310000000000001</v>
      </c>
    </row>
    <row r="216" spans="1:29" x14ac:dyDescent="0.2">
      <c r="A216">
        <v>53.284444444444446</v>
      </c>
      <c r="B216">
        <v>0.127</v>
      </c>
      <c r="C216">
        <v>0.127</v>
      </c>
      <c r="D216">
        <v>0.126</v>
      </c>
      <c r="E216">
        <v>0.124</v>
      </c>
      <c r="F216">
        <v>0.14000000000000001</v>
      </c>
      <c r="G216">
        <v>0.14099999999999999</v>
      </c>
      <c r="H216">
        <v>0.14099999999999999</v>
      </c>
      <c r="I216">
        <v>0.14000000000000001</v>
      </c>
      <c r="J216">
        <v>0.67100000000000004</v>
      </c>
      <c r="K216">
        <v>0.68</v>
      </c>
      <c r="L216">
        <v>0.70199999999999996</v>
      </c>
      <c r="M216">
        <v>0.70899999999999996</v>
      </c>
      <c r="N216">
        <v>0.98499999999999999</v>
      </c>
      <c r="O216">
        <v>0.81</v>
      </c>
      <c r="P216">
        <v>0.83</v>
      </c>
      <c r="Q216">
        <v>0.78</v>
      </c>
      <c r="R216">
        <v>0.96599999999999997</v>
      </c>
      <c r="S216">
        <v>0.95199999999999996</v>
      </c>
      <c r="T216">
        <v>1.0740000000000001</v>
      </c>
      <c r="U216">
        <v>1.006</v>
      </c>
      <c r="V216">
        <v>0.74299999999999999</v>
      </c>
      <c r="W216">
        <v>1.141</v>
      </c>
      <c r="X216">
        <v>1</v>
      </c>
      <c r="Y216">
        <v>0.91700000000000004</v>
      </c>
      <c r="Z216">
        <v>0.99399999999999999</v>
      </c>
      <c r="AA216">
        <v>0.96699999999999997</v>
      </c>
      <c r="AB216">
        <v>0.79800000000000004</v>
      </c>
      <c r="AC216">
        <v>1.2310000000000001</v>
      </c>
    </row>
    <row r="217" spans="1:29" x14ac:dyDescent="0.2">
      <c r="A217">
        <v>53.534444444444446</v>
      </c>
      <c r="B217">
        <v>0.127</v>
      </c>
      <c r="C217">
        <v>0.128</v>
      </c>
      <c r="D217">
        <v>0.126</v>
      </c>
      <c r="E217">
        <v>0.124</v>
      </c>
      <c r="F217">
        <v>0.14000000000000001</v>
      </c>
      <c r="G217">
        <v>0.14099999999999999</v>
      </c>
      <c r="H217">
        <v>0.14099999999999999</v>
      </c>
      <c r="I217">
        <v>0.14000000000000001</v>
      </c>
      <c r="J217">
        <v>0.67200000000000004</v>
      </c>
      <c r="K217">
        <v>0.68100000000000005</v>
      </c>
      <c r="L217">
        <v>0.70299999999999996</v>
      </c>
      <c r="M217">
        <v>0.71</v>
      </c>
      <c r="N217">
        <v>0.98199999999999998</v>
      </c>
      <c r="O217">
        <v>0.81</v>
      </c>
      <c r="P217">
        <v>0.82799999999999996</v>
      </c>
      <c r="Q217">
        <v>0.77800000000000002</v>
      </c>
      <c r="R217">
        <v>0.96299999999999997</v>
      </c>
      <c r="S217">
        <v>0.94799999999999995</v>
      </c>
      <c r="T217">
        <v>1.0660000000000001</v>
      </c>
      <c r="U217">
        <v>1.002</v>
      </c>
      <c r="V217">
        <v>0.746</v>
      </c>
      <c r="W217">
        <v>1.143</v>
      </c>
      <c r="X217">
        <v>1.012</v>
      </c>
      <c r="Y217">
        <v>0.91800000000000004</v>
      </c>
      <c r="Z217">
        <v>0.98399999999999999</v>
      </c>
      <c r="AA217">
        <v>0.96799999999999997</v>
      </c>
      <c r="AB217">
        <v>0.80100000000000005</v>
      </c>
      <c r="AC217">
        <v>1.2310000000000001</v>
      </c>
    </row>
    <row r="218" spans="1:29" x14ac:dyDescent="0.2">
      <c r="A218">
        <v>53.784444444444446</v>
      </c>
      <c r="B218">
        <v>0.13100000000000001</v>
      </c>
      <c r="C218">
        <v>0.13200000000000001</v>
      </c>
      <c r="D218">
        <v>0.13</v>
      </c>
      <c r="E218">
        <v>0.126</v>
      </c>
      <c r="F218">
        <v>0.14099999999999999</v>
      </c>
      <c r="G218">
        <v>0.14199999999999999</v>
      </c>
      <c r="H218">
        <v>0.14199999999999999</v>
      </c>
      <c r="I218">
        <v>0.14099999999999999</v>
      </c>
      <c r="J218">
        <v>0.67600000000000005</v>
      </c>
      <c r="K218">
        <v>0.68500000000000005</v>
      </c>
      <c r="L218">
        <v>0.70599999999999996</v>
      </c>
      <c r="M218">
        <v>0.71299999999999997</v>
      </c>
      <c r="N218">
        <v>0.99099999999999999</v>
      </c>
      <c r="O218">
        <v>0.81</v>
      </c>
      <c r="P218">
        <v>0.82799999999999996</v>
      </c>
      <c r="Q218">
        <v>0.77800000000000002</v>
      </c>
      <c r="R218">
        <v>0.96699999999999997</v>
      </c>
      <c r="S218">
        <v>0.94899999999999995</v>
      </c>
      <c r="T218">
        <v>1.0720000000000001</v>
      </c>
      <c r="U218">
        <v>1.002</v>
      </c>
      <c r="V218">
        <v>0.749</v>
      </c>
      <c r="W218">
        <v>1.157</v>
      </c>
      <c r="X218">
        <v>1.04</v>
      </c>
      <c r="Y218">
        <v>0.91900000000000004</v>
      </c>
      <c r="Z218">
        <v>1.014</v>
      </c>
      <c r="AA218">
        <v>0.97399999999999998</v>
      </c>
      <c r="AB218">
        <v>0.81200000000000006</v>
      </c>
      <c r="AC218">
        <v>1.2350000000000001</v>
      </c>
    </row>
    <row r="219" spans="1:29" x14ac:dyDescent="0.2">
      <c r="A219">
        <v>54.034444444444446</v>
      </c>
      <c r="B219">
        <v>0.127</v>
      </c>
      <c r="C219">
        <v>0.128</v>
      </c>
      <c r="D219">
        <v>0.126</v>
      </c>
      <c r="E219">
        <v>0.124</v>
      </c>
      <c r="F219">
        <v>0.14000000000000001</v>
      </c>
      <c r="G219">
        <v>0.14099999999999999</v>
      </c>
      <c r="H219">
        <v>0.14099999999999999</v>
      </c>
      <c r="I219">
        <v>0.14000000000000001</v>
      </c>
      <c r="J219">
        <v>0.67600000000000005</v>
      </c>
      <c r="K219">
        <v>0.68500000000000005</v>
      </c>
      <c r="L219">
        <v>0.70499999999999996</v>
      </c>
      <c r="M219">
        <v>0.71299999999999997</v>
      </c>
      <c r="N219">
        <v>0.98599999999999999</v>
      </c>
      <c r="O219">
        <v>0.80600000000000005</v>
      </c>
      <c r="P219">
        <v>0.82299999999999995</v>
      </c>
      <c r="Q219">
        <v>0.77400000000000002</v>
      </c>
      <c r="R219">
        <v>0.95699999999999996</v>
      </c>
      <c r="S219">
        <v>0.94399999999999995</v>
      </c>
      <c r="T219">
        <v>1.0660000000000001</v>
      </c>
      <c r="U219">
        <v>1.002</v>
      </c>
      <c r="V219">
        <v>0.746</v>
      </c>
      <c r="W219">
        <v>1.145</v>
      </c>
      <c r="X219">
        <v>1.01</v>
      </c>
      <c r="Y219">
        <v>0.91200000000000003</v>
      </c>
      <c r="Z219">
        <v>0.99199999999999999</v>
      </c>
      <c r="AA219">
        <v>0.97</v>
      </c>
      <c r="AB219">
        <v>0.79900000000000004</v>
      </c>
      <c r="AC219">
        <v>1.2330000000000001</v>
      </c>
    </row>
    <row r="220" spans="1:29" x14ac:dyDescent="0.2">
      <c r="A220">
        <v>54.284444444444446</v>
      </c>
      <c r="B220">
        <v>0.128</v>
      </c>
      <c r="C220">
        <v>0.128</v>
      </c>
      <c r="D220">
        <v>0.127</v>
      </c>
      <c r="E220">
        <v>0.124</v>
      </c>
      <c r="F220">
        <v>0.14099999999999999</v>
      </c>
      <c r="G220">
        <v>0.14099999999999999</v>
      </c>
      <c r="H220">
        <v>0.14099999999999999</v>
      </c>
      <c r="I220">
        <v>0.14000000000000001</v>
      </c>
      <c r="J220">
        <v>0.67700000000000005</v>
      </c>
      <c r="K220">
        <v>0.68700000000000006</v>
      </c>
      <c r="L220">
        <v>0.70899999999999996</v>
      </c>
      <c r="M220">
        <v>0.71399999999999997</v>
      </c>
      <c r="N220">
        <v>0.98599999999999999</v>
      </c>
      <c r="O220">
        <v>0.81599999999999995</v>
      </c>
      <c r="P220">
        <v>0.83499999999999996</v>
      </c>
      <c r="Q220">
        <v>0.78500000000000003</v>
      </c>
      <c r="R220">
        <v>0.97299999999999998</v>
      </c>
      <c r="S220">
        <v>0.95299999999999996</v>
      </c>
      <c r="T220">
        <v>1.0780000000000001</v>
      </c>
      <c r="U220">
        <v>1.004</v>
      </c>
      <c r="V220">
        <v>0.74299999999999999</v>
      </c>
      <c r="W220">
        <v>1.145</v>
      </c>
      <c r="X220">
        <v>1.024</v>
      </c>
      <c r="Y220">
        <v>0.92200000000000004</v>
      </c>
      <c r="Z220">
        <v>0.997</v>
      </c>
      <c r="AA220">
        <v>0.96899999999999997</v>
      </c>
      <c r="AB220">
        <v>0.79300000000000004</v>
      </c>
      <c r="AC220">
        <v>1.2330000000000001</v>
      </c>
    </row>
    <row r="221" spans="1:29" x14ac:dyDescent="0.2">
      <c r="A221">
        <v>54.534444444444439</v>
      </c>
      <c r="B221">
        <v>0.128</v>
      </c>
      <c r="C221">
        <v>0.13</v>
      </c>
      <c r="D221">
        <v>0.128</v>
      </c>
      <c r="E221">
        <v>0.125</v>
      </c>
      <c r="F221">
        <v>0.14099999999999999</v>
      </c>
      <c r="G221">
        <v>0.14099999999999999</v>
      </c>
      <c r="H221">
        <v>0.14099999999999999</v>
      </c>
      <c r="I221">
        <v>0.14000000000000001</v>
      </c>
      <c r="J221">
        <v>0.67800000000000005</v>
      </c>
      <c r="K221">
        <v>0.68600000000000005</v>
      </c>
      <c r="L221">
        <v>0.70899999999999996</v>
      </c>
      <c r="M221">
        <v>0.71599999999999997</v>
      </c>
      <c r="N221">
        <v>0.98799999999999999</v>
      </c>
      <c r="O221">
        <v>0.81399999999999995</v>
      </c>
      <c r="P221">
        <v>0.83299999999999996</v>
      </c>
      <c r="Q221">
        <v>0.78300000000000003</v>
      </c>
      <c r="R221">
        <v>0.97099999999999997</v>
      </c>
      <c r="S221">
        <v>0.95199999999999996</v>
      </c>
      <c r="T221">
        <v>1.0760000000000001</v>
      </c>
      <c r="U221">
        <v>1.002</v>
      </c>
      <c r="V221">
        <v>0.74399999999999999</v>
      </c>
      <c r="W221">
        <v>1.143</v>
      </c>
      <c r="X221">
        <v>1.034</v>
      </c>
      <c r="Y221">
        <v>0.92</v>
      </c>
      <c r="Z221">
        <v>1</v>
      </c>
      <c r="AA221">
        <v>0.97099999999999997</v>
      </c>
      <c r="AB221">
        <v>0.79700000000000004</v>
      </c>
      <c r="AC221">
        <v>1.234</v>
      </c>
    </row>
    <row r="222" spans="1:29" x14ac:dyDescent="0.2">
      <c r="A222">
        <v>54.784444444444446</v>
      </c>
      <c r="B222">
        <v>0.127</v>
      </c>
      <c r="C222">
        <v>0.128</v>
      </c>
      <c r="D222">
        <v>0.126</v>
      </c>
      <c r="E222">
        <v>0.124</v>
      </c>
      <c r="F222">
        <v>0.14000000000000001</v>
      </c>
      <c r="G222">
        <v>0.14099999999999999</v>
      </c>
      <c r="H222">
        <v>0.14099999999999999</v>
      </c>
      <c r="I222">
        <v>0.14000000000000001</v>
      </c>
      <c r="J222">
        <v>0.67700000000000005</v>
      </c>
      <c r="K222">
        <v>0.68700000000000006</v>
      </c>
      <c r="L222">
        <v>0.70899999999999996</v>
      </c>
      <c r="M222">
        <v>0.71499999999999997</v>
      </c>
      <c r="N222">
        <v>0.98</v>
      </c>
      <c r="O222">
        <v>0.81599999999999995</v>
      </c>
      <c r="P222">
        <v>0.83399999999999996</v>
      </c>
      <c r="Q222">
        <v>0.78300000000000003</v>
      </c>
      <c r="R222">
        <v>0.96699999999999997</v>
      </c>
      <c r="S222">
        <v>0.94899999999999995</v>
      </c>
      <c r="T222">
        <v>1.0720000000000001</v>
      </c>
      <c r="U222">
        <v>1.002</v>
      </c>
      <c r="V222">
        <v>0.74099999999999999</v>
      </c>
      <c r="W222">
        <v>1.149</v>
      </c>
      <c r="X222">
        <v>1.016</v>
      </c>
      <c r="Y222">
        <v>0.92100000000000004</v>
      </c>
      <c r="Z222">
        <v>0.995</v>
      </c>
      <c r="AA222">
        <v>0.97399999999999998</v>
      </c>
      <c r="AB222">
        <v>0.80200000000000005</v>
      </c>
      <c r="AC222">
        <v>1.234</v>
      </c>
    </row>
    <row r="223" spans="1:29" x14ac:dyDescent="0.2">
      <c r="A223">
        <v>55.034444444444446</v>
      </c>
      <c r="B223">
        <v>0.128</v>
      </c>
      <c r="C223">
        <v>0.129</v>
      </c>
      <c r="D223">
        <v>0.127</v>
      </c>
      <c r="E223">
        <v>0.125</v>
      </c>
      <c r="F223">
        <v>0.14099999999999999</v>
      </c>
      <c r="G223">
        <v>0.14199999999999999</v>
      </c>
      <c r="H223">
        <v>0.14099999999999999</v>
      </c>
      <c r="I223">
        <v>0.14000000000000001</v>
      </c>
      <c r="J223">
        <v>0.68</v>
      </c>
      <c r="K223">
        <v>0.68799999999999994</v>
      </c>
      <c r="L223">
        <v>0.71099999999999997</v>
      </c>
      <c r="M223">
        <v>0.71799999999999997</v>
      </c>
      <c r="N223">
        <v>0.98799999999999999</v>
      </c>
      <c r="O223">
        <v>0.81899999999999995</v>
      </c>
      <c r="P223">
        <v>0.83699999999999997</v>
      </c>
      <c r="Q223">
        <v>0.78700000000000003</v>
      </c>
      <c r="R223">
        <v>0.98199999999999998</v>
      </c>
      <c r="S223">
        <v>0.95599999999999996</v>
      </c>
      <c r="T223">
        <v>1.0820000000000001</v>
      </c>
      <c r="U223">
        <v>1</v>
      </c>
      <c r="V223">
        <v>0.746</v>
      </c>
      <c r="W223">
        <v>1.149</v>
      </c>
      <c r="X223">
        <v>1.034</v>
      </c>
      <c r="Y223">
        <v>0.92600000000000005</v>
      </c>
      <c r="Z223">
        <v>0.99299999999999999</v>
      </c>
      <c r="AA223">
        <v>0.97899999999999998</v>
      </c>
      <c r="AB223">
        <v>0.80600000000000005</v>
      </c>
      <c r="AC223">
        <v>1.234</v>
      </c>
    </row>
    <row r="224" spans="1:29" x14ac:dyDescent="0.2">
      <c r="A224">
        <v>55.284444444444439</v>
      </c>
      <c r="B224">
        <v>0.129</v>
      </c>
      <c r="C224">
        <v>0.13100000000000001</v>
      </c>
      <c r="D224">
        <v>0.129</v>
      </c>
      <c r="E224">
        <v>0.126</v>
      </c>
      <c r="F224">
        <v>0.14099999999999999</v>
      </c>
      <c r="G224">
        <v>0.14099999999999999</v>
      </c>
      <c r="H224">
        <v>0.14099999999999999</v>
      </c>
      <c r="I224">
        <v>0.14000000000000001</v>
      </c>
      <c r="J224">
        <v>0.67900000000000005</v>
      </c>
      <c r="K224">
        <v>0.68600000000000005</v>
      </c>
      <c r="L224">
        <v>0.70899999999999996</v>
      </c>
      <c r="M224">
        <v>0.71499999999999997</v>
      </c>
      <c r="N224">
        <v>0.98799999999999999</v>
      </c>
      <c r="O224">
        <v>0.81699999999999995</v>
      </c>
      <c r="P224">
        <v>0.83599999999999997</v>
      </c>
      <c r="Q224">
        <v>0.78500000000000003</v>
      </c>
      <c r="R224">
        <v>0.97099999999999997</v>
      </c>
      <c r="S224">
        <v>0.95099999999999996</v>
      </c>
      <c r="T224">
        <v>1.0760000000000001</v>
      </c>
      <c r="U224">
        <v>0.999</v>
      </c>
      <c r="V224">
        <v>0.74099999999999999</v>
      </c>
      <c r="W224">
        <v>1.149</v>
      </c>
      <c r="X224">
        <v>1.044</v>
      </c>
      <c r="Y224">
        <v>0.92100000000000004</v>
      </c>
      <c r="Z224">
        <v>1.01</v>
      </c>
      <c r="AA224">
        <v>0.97899999999999998</v>
      </c>
      <c r="AB224">
        <v>0.79100000000000004</v>
      </c>
      <c r="AC224">
        <v>1.234</v>
      </c>
    </row>
    <row r="225" spans="1:29" x14ac:dyDescent="0.2">
      <c r="A225">
        <v>55.534444444444432</v>
      </c>
      <c r="B225">
        <v>0.13300000000000001</v>
      </c>
      <c r="C225">
        <v>0.13600000000000001</v>
      </c>
      <c r="D225">
        <v>0.13300000000000001</v>
      </c>
      <c r="E225">
        <v>0.128</v>
      </c>
      <c r="F225">
        <v>0.14199999999999999</v>
      </c>
      <c r="G225">
        <v>0.14299999999999999</v>
      </c>
      <c r="H225">
        <v>0.14399999999999999</v>
      </c>
      <c r="I225">
        <v>0.14199999999999999</v>
      </c>
      <c r="J225">
        <v>0.68600000000000005</v>
      </c>
      <c r="K225">
        <v>0.69299999999999995</v>
      </c>
      <c r="L225">
        <v>0.71499999999999997</v>
      </c>
      <c r="M225">
        <v>0.72</v>
      </c>
      <c r="N225">
        <v>0.99399999999999999</v>
      </c>
      <c r="O225">
        <v>0.82799999999999996</v>
      </c>
      <c r="P225">
        <v>0.84699999999999998</v>
      </c>
      <c r="Q225">
        <v>0.79600000000000004</v>
      </c>
      <c r="R225">
        <v>0.98799999999999999</v>
      </c>
      <c r="S225">
        <v>0.95799999999999996</v>
      </c>
      <c r="T225">
        <v>1.0860000000000001</v>
      </c>
      <c r="U225">
        <v>1</v>
      </c>
      <c r="V225">
        <v>0.748</v>
      </c>
      <c r="W225">
        <v>1.153</v>
      </c>
      <c r="X225">
        <v>1.0620000000000001</v>
      </c>
      <c r="Y225">
        <v>0.93400000000000005</v>
      </c>
      <c r="Z225">
        <v>1.02</v>
      </c>
      <c r="AA225">
        <v>0.98</v>
      </c>
      <c r="AB225">
        <v>0.81200000000000006</v>
      </c>
      <c r="AC225">
        <v>1.236</v>
      </c>
    </row>
    <row r="226" spans="1:29" x14ac:dyDescent="0.2">
      <c r="A226">
        <v>55.784444444444446</v>
      </c>
      <c r="B226">
        <v>0.126</v>
      </c>
      <c r="C226">
        <v>0.127</v>
      </c>
      <c r="D226">
        <v>0.126</v>
      </c>
      <c r="E226">
        <v>0.124</v>
      </c>
      <c r="F226">
        <v>0.14000000000000001</v>
      </c>
      <c r="G226">
        <v>0.14099999999999999</v>
      </c>
      <c r="H226">
        <v>0.14099999999999999</v>
      </c>
      <c r="I226">
        <v>0.14000000000000001</v>
      </c>
      <c r="J226">
        <v>0.68</v>
      </c>
      <c r="K226">
        <v>0.68799999999999994</v>
      </c>
      <c r="L226">
        <v>0.71199999999999997</v>
      </c>
      <c r="M226">
        <v>0.71799999999999997</v>
      </c>
      <c r="N226">
        <v>0.98699999999999999</v>
      </c>
      <c r="O226">
        <v>0.81699999999999995</v>
      </c>
      <c r="P226">
        <v>0.83399999999999996</v>
      </c>
      <c r="Q226">
        <v>0.78300000000000003</v>
      </c>
      <c r="R226">
        <v>0.96399999999999997</v>
      </c>
      <c r="S226">
        <v>0.94699999999999995</v>
      </c>
      <c r="T226">
        <v>1.0720000000000001</v>
      </c>
      <c r="U226">
        <v>0.999</v>
      </c>
      <c r="V226">
        <v>0.74099999999999999</v>
      </c>
      <c r="W226">
        <v>1.149</v>
      </c>
      <c r="X226">
        <v>1.006</v>
      </c>
      <c r="Y226">
        <v>0.91800000000000004</v>
      </c>
      <c r="Z226">
        <v>0.98399999999999999</v>
      </c>
      <c r="AA226">
        <v>0.97299999999999998</v>
      </c>
      <c r="AB226">
        <v>0.79500000000000004</v>
      </c>
      <c r="AC226">
        <v>1.234</v>
      </c>
    </row>
    <row r="227" spans="1:29" x14ac:dyDescent="0.2">
      <c r="A227">
        <v>56.034444444444446</v>
      </c>
      <c r="B227">
        <v>0.127</v>
      </c>
      <c r="C227">
        <v>0.127</v>
      </c>
      <c r="D227">
        <v>0.126</v>
      </c>
      <c r="E227">
        <v>0.124</v>
      </c>
      <c r="F227">
        <v>0.14099999999999999</v>
      </c>
      <c r="G227">
        <v>0.14099999999999999</v>
      </c>
      <c r="H227">
        <v>0.14099999999999999</v>
      </c>
      <c r="I227">
        <v>0.14000000000000001</v>
      </c>
      <c r="J227">
        <v>0.68100000000000005</v>
      </c>
      <c r="K227">
        <v>0.68899999999999995</v>
      </c>
      <c r="L227">
        <v>0.71299999999999997</v>
      </c>
      <c r="M227">
        <v>0.72</v>
      </c>
      <c r="N227">
        <v>0.98499999999999999</v>
      </c>
      <c r="O227">
        <v>0.80700000000000005</v>
      </c>
      <c r="P227">
        <v>0.82499999999999996</v>
      </c>
      <c r="Q227">
        <v>0.77400000000000002</v>
      </c>
      <c r="R227">
        <v>0.94499999999999995</v>
      </c>
      <c r="S227">
        <v>0.93400000000000005</v>
      </c>
      <c r="T227">
        <v>1.06</v>
      </c>
      <c r="U227">
        <v>0.997</v>
      </c>
      <c r="V227">
        <v>0.74199999999999999</v>
      </c>
      <c r="W227">
        <v>1.147</v>
      </c>
      <c r="X227">
        <v>1.002</v>
      </c>
      <c r="Y227">
        <v>0.90700000000000003</v>
      </c>
      <c r="Z227">
        <v>0.98299999999999998</v>
      </c>
      <c r="AA227">
        <v>0.96499999999999997</v>
      </c>
      <c r="AB227">
        <v>0.79700000000000004</v>
      </c>
      <c r="AC227">
        <v>1.234</v>
      </c>
    </row>
    <row r="228" spans="1:29" x14ac:dyDescent="0.2">
      <c r="A228">
        <v>56.284444444444446</v>
      </c>
      <c r="B228">
        <v>0.127</v>
      </c>
      <c r="C228">
        <v>0.128</v>
      </c>
      <c r="D228">
        <v>0.126</v>
      </c>
      <c r="E228">
        <v>0.124</v>
      </c>
      <c r="F228">
        <v>0.14000000000000001</v>
      </c>
      <c r="G228">
        <v>0.14099999999999999</v>
      </c>
      <c r="H228">
        <v>0.14099999999999999</v>
      </c>
      <c r="I228">
        <v>0.14000000000000001</v>
      </c>
      <c r="J228">
        <v>0.68100000000000005</v>
      </c>
      <c r="K228">
        <v>0.68899999999999995</v>
      </c>
      <c r="L228">
        <v>0.71499999999999997</v>
      </c>
      <c r="M228">
        <v>0.72</v>
      </c>
      <c r="N228">
        <v>0.98199999999999998</v>
      </c>
      <c r="O228">
        <v>0.81899999999999995</v>
      </c>
      <c r="P228">
        <v>0.83599999999999997</v>
      </c>
      <c r="Q228">
        <v>0.78400000000000003</v>
      </c>
      <c r="R228">
        <v>0.96</v>
      </c>
      <c r="S228">
        <v>0.94299999999999995</v>
      </c>
      <c r="T228">
        <v>1.0680000000000001</v>
      </c>
      <c r="U228">
        <v>0.997</v>
      </c>
      <c r="V228">
        <v>0.73399999999999999</v>
      </c>
      <c r="W228">
        <v>1.143</v>
      </c>
      <c r="X228">
        <v>1.006</v>
      </c>
      <c r="Y228">
        <v>0.91900000000000004</v>
      </c>
      <c r="Z228">
        <v>0.98499999999999999</v>
      </c>
      <c r="AA228">
        <v>0.96599999999999997</v>
      </c>
      <c r="AB228">
        <v>0.79200000000000004</v>
      </c>
      <c r="AC228">
        <v>1.2330000000000001</v>
      </c>
    </row>
    <row r="229" spans="1:29" x14ac:dyDescent="0.2">
      <c r="A229">
        <v>56.534444444444446</v>
      </c>
      <c r="B229">
        <v>0.127</v>
      </c>
      <c r="C229">
        <v>0.128</v>
      </c>
      <c r="D229">
        <v>0.126</v>
      </c>
      <c r="E229">
        <v>0.124</v>
      </c>
      <c r="F229">
        <v>0.14099999999999999</v>
      </c>
      <c r="G229">
        <v>0.14199999999999999</v>
      </c>
      <c r="H229">
        <v>0.14099999999999999</v>
      </c>
      <c r="I229">
        <v>0.14000000000000001</v>
      </c>
      <c r="J229">
        <v>0.68200000000000005</v>
      </c>
      <c r="K229">
        <v>0.69099999999999995</v>
      </c>
      <c r="L229">
        <v>0.71599999999999997</v>
      </c>
      <c r="M229">
        <v>0.72199999999999998</v>
      </c>
      <c r="N229">
        <v>0.98799999999999999</v>
      </c>
      <c r="O229">
        <v>0.81699999999999995</v>
      </c>
      <c r="P229">
        <v>0.83499999999999996</v>
      </c>
      <c r="Q229">
        <v>0.78500000000000003</v>
      </c>
      <c r="R229">
        <v>0.96399999999999997</v>
      </c>
      <c r="S229">
        <v>0.94599999999999995</v>
      </c>
      <c r="T229">
        <v>1.0720000000000001</v>
      </c>
      <c r="U229">
        <v>0.998</v>
      </c>
      <c r="V229">
        <v>0.73799999999999999</v>
      </c>
      <c r="W229">
        <v>1.141</v>
      </c>
      <c r="X229">
        <v>1.01</v>
      </c>
      <c r="Y229">
        <v>0.91700000000000004</v>
      </c>
      <c r="Z229">
        <v>0.98199999999999998</v>
      </c>
      <c r="AA229">
        <v>0.96599999999999997</v>
      </c>
      <c r="AB229">
        <v>0.78700000000000003</v>
      </c>
      <c r="AC229">
        <v>1.2330000000000001</v>
      </c>
    </row>
    <row r="230" spans="1:29" x14ac:dyDescent="0.2">
      <c r="A230">
        <v>56.784444444444446</v>
      </c>
      <c r="B230">
        <v>0.127</v>
      </c>
      <c r="C230">
        <v>0.127</v>
      </c>
      <c r="D230">
        <v>0.126</v>
      </c>
      <c r="E230">
        <v>0.124</v>
      </c>
      <c r="F230">
        <v>0.14099999999999999</v>
      </c>
      <c r="G230">
        <v>0.14199999999999999</v>
      </c>
      <c r="H230">
        <v>0.14099999999999999</v>
      </c>
      <c r="I230">
        <v>0.14000000000000001</v>
      </c>
      <c r="J230">
        <v>0.68300000000000005</v>
      </c>
      <c r="K230">
        <v>0.69099999999999995</v>
      </c>
      <c r="L230">
        <v>0.71599999999999997</v>
      </c>
      <c r="M230">
        <v>0.72299999999999998</v>
      </c>
      <c r="N230">
        <v>0.98799999999999999</v>
      </c>
      <c r="O230">
        <v>0.81899999999999995</v>
      </c>
      <c r="P230">
        <v>0.83799999999999997</v>
      </c>
      <c r="Q230">
        <v>0.78700000000000003</v>
      </c>
      <c r="R230">
        <v>0.96799999999999997</v>
      </c>
      <c r="S230">
        <v>0.94799999999999995</v>
      </c>
      <c r="T230">
        <v>1.0740000000000001</v>
      </c>
      <c r="U230">
        <v>0.997</v>
      </c>
      <c r="V230">
        <v>0.74</v>
      </c>
      <c r="W230">
        <v>1.145</v>
      </c>
      <c r="X230">
        <v>1.002</v>
      </c>
      <c r="Y230">
        <v>0.91900000000000004</v>
      </c>
      <c r="Z230">
        <v>0.98099999999999998</v>
      </c>
      <c r="AA230">
        <v>0.96399999999999997</v>
      </c>
      <c r="AB230">
        <v>0.79100000000000004</v>
      </c>
      <c r="AC230">
        <v>1.2350000000000001</v>
      </c>
    </row>
    <row r="231" spans="1:29" x14ac:dyDescent="0.2">
      <c r="A231">
        <v>57.034444444444446</v>
      </c>
      <c r="B231">
        <v>0.127</v>
      </c>
      <c r="C231">
        <v>0.128</v>
      </c>
      <c r="D231">
        <v>0.126</v>
      </c>
      <c r="E231">
        <v>0.124</v>
      </c>
      <c r="F231">
        <v>0.14099999999999999</v>
      </c>
      <c r="G231">
        <v>0.14199999999999999</v>
      </c>
      <c r="H231">
        <v>0.14099999999999999</v>
      </c>
      <c r="I231">
        <v>0.14000000000000001</v>
      </c>
      <c r="J231">
        <v>0.68300000000000005</v>
      </c>
      <c r="K231">
        <v>0.69199999999999995</v>
      </c>
      <c r="L231">
        <v>0.71799999999999997</v>
      </c>
      <c r="M231">
        <v>0.72499999999999998</v>
      </c>
      <c r="N231">
        <v>0.98899999999999999</v>
      </c>
      <c r="O231">
        <v>0.82099999999999995</v>
      </c>
      <c r="P231">
        <v>0.83799999999999997</v>
      </c>
      <c r="Q231">
        <v>0.78700000000000003</v>
      </c>
      <c r="R231">
        <v>0.96799999999999997</v>
      </c>
      <c r="S231">
        <v>0.94799999999999995</v>
      </c>
      <c r="T231">
        <v>1.0740000000000001</v>
      </c>
      <c r="U231">
        <v>0.997</v>
      </c>
      <c r="V231">
        <v>0.74299999999999999</v>
      </c>
      <c r="W231">
        <v>1.145</v>
      </c>
      <c r="X231">
        <v>1.01</v>
      </c>
      <c r="Y231">
        <v>0.92</v>
      </c>
      <c r="Z231">
        <v>0.97799999999999998</v>
      </c>
      <c r="AA231">
        <v>0.96799999999999997</v>
      </c>
      <c r="AB231">
        <v>0.79200000000000004</v>
      </c>
      <c r="AC231">
        <v>1.236</v>
      </c>
    </row>
    <row r="232" spans="1:29" x14ac:dyDescent="0.2">
      <c r="A232">
        <v>57.284444444444446</v>
      </c>
      <c r="B232">
        <v>0.127</v>
      </c>
      <c r="C232">
        <v>0.128</v>
      </c>
      <c r="D232">
        <v>0.126</v>
      </c>
      <c r="E232">
        <v>0.124</v>
      </c>
      <c r="F232">
        <v>0.14099999999999999</v>
      </c>
      <c r="G232">
        <v>0.14199999999999999</v>
      </c>
      <c r="H232">
        <v>0.14099999999999999</v>
      </c>
      <c r="I232">
        <v>0.14000000000000001</v>
      </c>
      <c r="J232">
        <v>0.68300000000000005</v>
      </c>
      <c r="K232">
        <v>0.69199999999999995</v>
      </c>
      <c r="L232">
        <v>0.71799999999999997</v>
      </c>
      <c r="M232">
        <v>0.72499999999999998</v>
      </c>
      <c r="N232">
        <v>0.98699999999999999</v>
      </c>
      <c r="O232">
        <v>0.81399999999999995</v>
      </c>
      <c r="P232">
        <v>0.83199999999999996</v>
      </c>
      <c r="Q232">
        <v>0.78100000000000003</v>
      </c>
      <c r="R232">
        <v>0.95199999999999996</v>
      </c>
      <c r="S232">
        <v>0.94199999999999995</v>
      </c>
      <c r="T232">
        <v>1.0640000000000001</v>
      </c>
      <c r="U232">
        <v>0.995</v>
      </c>
      <c r="V232">
        <v>0.74</v>
      </c>
      <c r="W232">
        <v>1.145</v>
      </c>
      <c r="X232">
        <v>1.004</v>
      </c>
      <c r="Y232">
        <v>0.91100000000000003</v>
      </c>
      <c r="Z232">
        <v>0.99</v>
      </c>
      <c r="AA232">
        <v>0.96899999999999997</v>
      </c>
      <c r="AB232">
        <v>0.79400000000000004</v>
      </c>
      <c r="AC232">
        <v>1.2350000000000001</v>
      </c>
    </row>
    <row r="233" spans="1:29" x14ac:dyDescent="0.2">
      <c r="A233">
        <v>57.534444444444439</v>
      </c>
      <c r="B233">
        <v>0.129</v>
      </c>
      <c r="C233">
        <v>0.13</v>
      </c>
      <c r="D233">
        <v>0.128</v>
      </c>
      <c r="E233">
        <v>0.125</v>
      </c>
      <c r="F233">
        <v>0.14199999999999999</v>
      </c>
      <c r="G233">
        <v>0.14299999999999999</v>
      </c>
      <c r="H233">
        <v>0.14299999999999999</v>
      </c>
      <c r="I233">
        <v>0.14099999999999999</v>
      </c>
      <c r="J233">
        <v>0.68899999999999995</v>
      </c>
      <c r="K233">
        <v>0.69699999999999995</v>
      </c>
      <c r="L233">
        <v>0.72199999999999998</v>
      </c>
      <c r="M233">
        <v>0.72799999999999998</v>
      </c>
      <c r="N233">
        <v>0.996</v>
      </c>
      <c r="O233">
        <v>0.82399999999999995</v>
      </c>
      <c r="P233">
        <v>0.84299999999999997</v>
      </c>
      <c r="Q233">
        <v>0.79100000000000004</v>
      </c>
      <c r="R233">
        <v>0.97299999999999998</v>
      </c>
      <c r="S233">
        <v>0.95099999999999996</v>
      </c>
      <c r="T233">
        <v>1.0760000000000001</v>
      </c>
      <c r="U233">
        <v>0.998</v>
      </c>
      <c r="V233">
        <v>0.74199999999999999</v>
      </c>
      <c r="W233">
        <v>1.155</v>
      </c>
      <c r="X233">
        <v>1.032</v>
      </c>
      <c r="Y233">
        <v>0.92400000000000004</v>
      </c>
      <c r="Z233">
        <v>1.016</v>
      </c>
      <c r="AA233">
        <v>0.97199999999999998</v>
      </c>
      <c r="AB233">
        <v>0.79500000000000004</v>
      </c>
      <c r="AC233">
        <v>1.2370000000000001</v>
      </c>
    </row>
    <row r="234" spans="1:29" x14ac:dyDescent="0.2">
      <c r="A234">
        <v>57.784444444444446</v>
      </c>
      <c r="B234">
        <v>0.127</v>
      </c>
      <c r="C234">
        <v>0.127</v>
      </c>
      <c r="D234">
        <v>0.125</v>
      </c>
      <c r="E234">
        <v>0.124</v>
      </c>
      <c r="F234">
        <v>0.14099999999999999</v>
      </c>
      <c r="G234">
        <v>0.14199999999999999</v>
      </c>
      <c r="H234">
        <v>0.14099999999999999</v>
      </c>
      <c r="I234">
        <v>0.14099999999999999</v>
      </c>
      <c r="J234">
        <v>0.68600000000000005</v>
      </c>
      <c r="K234">
        <v>0.69499999999999995</v>
      </c>
      <c r="L234">
        <v>0.72099999999999997</v>
      </c>
      <c r="M234">
        <v>0.72699999999999998</v>
      </c>
      <c r="N234">
        <v>0.99199999999999999</v>
      </c>
      <c r="O234">
        <v>0.82199999999999995</v>
      </c>
      <c r="P234">
        <v>0.84099999999999997</v>
      </c>
      <c r="Q234">
        <v>0.79</v>
      </c>
      <c r="R234">
        <v>0.96599999999999997</v>
      </c>
      <c r="S234">
        <v>0.94799999999999995</v>
      </c>
      <c r="T234">
        <v>1.0740000000000001</v>
      </c>
      <c r="U234">
        <v>0.997</v>
      </c>
      <c r="V234">
        <v>0.73699999999999999</v>
      </c>
      <c r="W234">
        <v>1.143</v>
      </c>
      <c r="X234">
        <v>1.008</v>
      </c>
      <c r="Y234">
        <v>0.91900000000000004</v>
      </c>
      <c r="Z234">
        <v>0.99099999999999999</v>
      </c>
      <c r="AA234">
        <v>0.96399999999999997</v>
      </c>
      <c r="AB234">
        <v>0.79300000000000004</v>
      </c>
      <c r="AC234">
        <v>1.236</v>
      </c>
    </row>
    <row r="235" spans="1:29" x14ac:dyDescent="0.2">
      <c r="A235">
        <v>58.034444444444446</v>
      </c>
      <c r="B235">
        <v>0.128</v>
      </c>
      <c r="C235">
        <v>0.129</v>
      </c>
      <c r="D235">
        <v>0.127</v>
      </c>
      <c r="E235">
        <v>0.125</v>
      </c>
      <c r="F235">
        <v>0.14199999999999999</v>
      </c>
      <c r="G235">
        <v>0.14199999999999999</v>
      </c>
      <c r="H235">
        <v>0.14199999999999999</v>
      </c>
      <c r="I235">
        <v>0.14099999999999999</v>
      </c>
      <c r="J235">
        <v>0.68799999999999994</v>
      </c>
      <c r="K235">
        <v>0.69699999999999995</v>
      </c>
      <c r="L235">
        <v>0.72199999999999998</v>
      </c>
      <c r="M235">
        <v>0.72899999999999998</v>
      </c>
      <c r="N235">
        <v>0.99399999999999999</v>
      </c>
      <c r="O235">
        <v>0.82499999999999996</v>
      </c>
      <c r="P235">
        <v>0.84299999999999997</v>
      </c>
      <c r="Q235">
        <v>0.79300000000000004</v>
      </c>
      <c r="R235">
        <v>0.97299999999999998</v>
      </c>
      <c r="S235">
        <v>0.95499999999999996</v>
      </c>
      <c r="T235">
        <v>1.0780000000000001</v>
      </c>
      <c r="U235">
        <v>0.998</v>
      </c>
      <c r="V235">
        <v>0.73799999999999999</v>
      </c>
      <c r="W235">
        <v>1.155</v>
      </c>
      <c r="X235">
        <v>1.022</v>
      </c>
      <c r="Y235">
        <v>0.92200000000000004</v>
      </c>
      <c r="Z235">
        <v>1.002</v>
      </c>
      <c r="AA235">
        <v>0.97199999999999998</v>
      </c>
      <c r="AB235">
        <v>0.80300000000000005</v>
      </c>
      <c r="AC235">
        <v>1.24</v>
      </c>
    </row>
    <row r="236" spans="1:29" x14ac:dyDescent="0.2">
      <c r="A236">
        <v>58.284444444444439</v>
      </c>
      <c r="B236">
        <v>0.127</v>
      </c>
      <c r="C236">
        <v>0.126</v>
      </c>
      <c r="D236">
        <v>0.125</v>
      </c>
      <c r="E236">
        <v>0.124</v>
      </c>
      <c r="F236">
        <v>0.14099999999999999</v>
      </c>
      <c r="G236">
        <v>0.14199999999999999</v>
      </c>
      <c r="H236">
        <v>0.14199999999999999</v>
      </c>
      <c r="I236">
        <v>0.14099999999999999</v>
      </c>
      <c r="J236">
        <v>0.68799999999999994</v>
      </c>
      <c r="K236">
        <v>0.69599999999999995</v>
      </c>
      <c r="L236">
        <v>0.72199999999999998</v>
      </c>
      <c r="M236">
        <v>0.72799999999999998</v>
      </c>
      <c r="N236">
        <v>0.99299999999999999</v>
      </c>
      <c r="O236">
        <v>0.82</v>
      </c>
      <c r="P236">
        <v>0.83899999999999997</v>
      </c>
      <c r="Q236">
        <v>0.78700000000000003</v>
      </c>
      <c r="R236">
        <v>0.96499999999999997</v>
      </c>
      <c r="S236">
        <v>0.94699999999999995</v>
      </c>
      <c r="T236">
        <v>1.07</v>
      </c>
      <c r="U236">
        <v>0.997</v>
      </c>
      <c r="V236">
        <v>0.73599999999999999</v>
      </c>
      <c r="W236">
        <v>1.145</v>
      </c>
      <c r="X236">
        <v>1.006</v>
      </c>
      <c r="Y236">
        <v>0.91600000000000004</v>
      </c>
      <c r="Z236">
        <v>0.98299999999999998</v>
      </c>
      <c r="AA236">
        <v>0.96699999999999997</v>
      </c>
      <c r="AB236">
        <v>0.79800000000000004</v>
      </c>
      <c r="AC236">
        <v>1.2370000000000001</v>
      </c>
    </row>
    <row r="237" spans="1:29" x14ac:dyDescent="0.2">
      <c r="A237">
        <v>58.534444444444432</v>
      </c>
      <c r="B237">
        <v>0.129</v>
      </c>
      <c r="C237">
        <v>0.13100000000000001</v>
      </c>
      <c r="D237">
        <v>0.129</v>
      </c>
      <c r="E237">
        <v>0.125</v>
      </c>
      <c r="F237">
        <v>0.14199999999999999</v>
      </c>
      <c r="G237">
        <v>0.14199999999999999</v>
      </c>
      <c r="H237">
        <v>0.14299999999999999</v>
      </c>
      <c r="I237">
        <v>0.14099999999999999</v>
      </c>
      <c r="J237">
        <v>0.69099999999999995</v>
      </c>
      <c r="K237">
        <v>0.69899999999999995</v>
      </c>
      <c r="L237">
        <v>0.72499999999999998</v>
      </c>
      <c r="M237">
        <v>0.73</v>
      </c>
      <c r="N237">
        <v>0.999</v>
      </c>
      <c r="O237">
        <v>0.82</v>
      </c>
      <c r="P237">
        <v>0.83899999999999997</v>
      </c>
      <c r="Q237">
        <v>0.78800000000000003</v>
      </c>
      <c r="R237">
        <v>0.96399999999999997</v>
      </c>
      <c r="S237">
        <v>0.94699999999999995</v>
      </c>
      <c r="T237">
        <v>1.0720000000000001</v>
      </c>
      <c r="U237">
        <v>0.999</v>
      </c>
      <c r="V237">
        <v>0.74</v>
      </c>
      <c r="W237">
        <v>1.157</v>
      </c>
      <c r="X237">
        <v>1.038</v>
      </c>
      <c r="Y237">
        <v>0.91500000000000004</v>
      </c>
      <c r="Z237">
        <v>1.014</v>
      </c>
      <c r="AA237">
        <v>0.97099999999999997</v>
      </c>
      <c r="AB237">
        <v>0.79900000000000004</v>
      </c>
      <c r="AC237">
        <v>1.24</v>
      </c>
    </row>
    <row r="238" spans="1:29" x14ac:dyDescent="0.2">
      <c r="A238">
        <v>58.784444444444446</v>
      </c>
      <c r="B238">
        <v>0.126</v>
      </c>
      <c r="C238">
        <v>0.127</v>
      </c>
      <c r="D238">
        <v>0.125</v>
      </c>
      <c r="E238">
        <v>0.124</v>
      </c>
      <c r="F238">
        <v>0.14199999999999999</v>
      </c>
      <c r="G238">
        <v>0.14199999999999999</v>
      </c>
      <c r="H238">
        <v>0.14199999999999999</v>
      </c>
      <c r="I238">
        <v>0.14099999999999999</v>
      </c>
      <c r="J238">
        <v>0.69</v>
      </c>
      <c r="K238">
        <v>0.69799999999999995</v>
      </c>
      <c r="L238">
        <v>0.72599999999999998</v>
      </c>
      <c r="M238">
        <v>0.73099999999999998</v>
      </c>
      <c r="N238">
        <v>0.996</v>
      </c>
      <c r="O238">
        <v>0.82399999999999995</v>
      </c>
      <c r="P238">
        <v>0.84299999999999997</v>
      </c>
      <c r="Q238">
        <v>0.79</v>
      </c>
      <c r="R238">
        <v>0.96799999999999997</v>
      </c>
      <c r="S238">
        <v>0.94899999999999995</v>
      </c>
      <c r="T238">
        <v>1.0740000000000001</v>
      </c>
      <c r="U238">
        <v>1</v>
      </c>
      <c r="V238">
        <v>0.73699999999999999</v>
      </c>
      <c r="W238">
        <v>1.147</v>
      </c>
      <c r="X238">
        <v>1.012</v>
      </c>
      <c r="Y238">
        <v>0.91800000000000004</v>
      </c>
      <c r="Z238">
        <v>0.99399999999999999</v>
      </c>
      <c r="AA238">
        <v>0.96399999999999997</v>
      </c>
      <c r="AB238">
        <v>0.79100000000000004</v>
      </c>
      <c r="AC238">
        <v>1.238</v>
      </c>
    </row>
    <row r="239" spans="1:29" x14ac:dyDescent="0.2">
      <c r="A239">
        <v>59.034444444444446</v>
      </c>
      <c r="B239">
        <v>0.126</v>
      </c>
      <c r="C239">
        <v>0.127</v>
      </c>
      <c r="D239">
        <v>0.125</v>
      </c>
      <c r="E239">
        <v>0.124</v>
      </c>
      <c r="F239">
        <v>0.14099999999999999</v>
      </c>
      <c r="G239">
        <v>0.14199999999999999</v>
      </c>
      <c r="H239">
        <v>0.14199999999999999</v>
      </c>
      <c r="I239">
        <v>0.14099999999999999</v>
      </c>
      <c r="J239">
        <v>0.69</v>
      </c>
      <c r="K239">
        <v>0.69799999999999995</v>
      </c>
      <c r="L239">
        <v>0.72599999999999998</v>
      </c>
      <c r="M239">
        <v>0.73099999999999998</v>
      </c>
      <c r="N239">
        <v>0.996</v>
      </c>
      <c r="O239">
        <v>0.82599999999999996</v>
      </c>
      <c r="P239">
        <v>0.84599999999999997</v>
      </c>
      <c r="Q239">
        <v>0.79400000000000004</v>
      </c>
      <c r="R239">
        <v>0.96899999999999997</v>
      </c>
      <c r="S239">
        <v>0.95099999999999996</v>
      </c>
      <c r="T239">
        <v>1.0760000000000001</v>
      </c>
      <c r="U239">
        <v>1.002</v>
      </c>
      <c r="V239">
        <v>0.73199999999999998</v>
      </c>
      <c r="W239">
        <v>1.145</v>
      </c>
      <c r="X239">
        <v>1.004</v>
      </c>
      <c r="Y239">
        <v>0.91900000000000004</v>
      </c>
      <c r="Z239">
        <v>0.99099999999999999</v>
      </c>
      <c r="AA239">
        <v>0.96599999999999997</v>
      </c>
      <c r="AB239">
        <v>0.79300000000000004</v>
      </c>
      <c r="AC239">
        <v>1.238</v>
      </c>
    </row>
    <row r="240" spans="1:29" x14ac:dyDescent="0.2">
      <c r="A240">
        <v>59.284444444444446</v>
      </c>
      <c r="B240">
        <v>0.126</v>
      </c>
      <c r="C240">
        <v>0.126</v>
      </c>
      <c r="D240">
        <v>0.125</v>
      </c>
      <c r="E240">
        <v>0.123</v>
      </c>
      <c r="F240">
        <v>0.14099999999999999</v>
      </c>
      <c r="G240">
        <v>0.14199999999999999</v>
      </c>
      <c r="H240">
        <v>0.14199999999999999</v>
      </c>
      <c r="I240">
        <v>0.14099999999999999</v>
      </c>
      <c r="J240">
        <v>0.69</v>
      </c>
      <c r="K240">
        <v>0.69799999999999995</v>
      </c>
      <c r="L240">
        <v>0.72599999999999998</v>
      </c>
      <c r="M240">
        <v>0.73099999999999998</v>
      </c>
      <c r="N240">
        <v>0.99399999999999999</v>
      </c>
      <c r="O240">
        <v>0.82599999999999996</v>
      </c>
      <c r="P240">
        <v>0.84499999999999997</v>
      </c>
      <c r="Q240">
        <v>0.79400000000000004</v>
      </c>
      <c r="R240">
        <v>0.96399999999999997</v>
      </c>
      <c r="S240">
        <v>0.94899999999999995</v>
      </c>
      <c r="T240">
        <v>1.0740000000000001</v>
      </c>
      <c r="U240">
        <v>1.002</v>
      </c>
      <c r="V240">
        <v>0.73899999999999999</v>
      </c>
      <c r="W240">
        <v>1.147</v>
      </c>
      <c r="X240">
        <v>1.004</v>
      </c>
      <c r="Y240">
        <v>0.91700000000000004</v>
      </c>
      <c r="Z240">
        <v>0.99199999999999999</v>
      </c>
      <c r="AA240">
        <v>0.96899999999999997</v>
      </c>
      <c r="AB240">
        <v>0.79300000000000004</v>
      </c>
      <c r="AC240">
        <v>1.238</v>
      </c>
    </row>
    <row r="241" spans="1:29" x14ac:dyDescent="0.2">
      <c r="A241">
        <v>59.534444444444446</v>
      </c>
      <c r="B241">
        <v>0.126</v>
      </c>
      <c r="C241">
        <v>0.127</v>
      </c>
      <c r="D241">
        <v>0.125</v>
      </c>
      <c r="E241">
        <v>0.123</v>
      </c>
      <c r="F241">
        <v>0.14099999999999999</v>
      </c>
      <c r="G241">
        <v>0.14199999999999999</v>
      </c>
      <c r="H241">
        <v>0.14199999999999999</v>
      </c>
      <c r="I241">
        <v>0.14000000000000001</v>
      </c>
      <c r="J241">
        <v>0.69099999999999995</v>
      </c>
      <c r="K241">
        <v>0.69799999999999995</v>
      </c>
      <c r="L241">
        <v>0.72599999999999998</v>
      </c>
      <c r="M241">
        <v>0.73099999999999998</v>
      </c>
      <c r="N241">
        <v>0.995</v>
      </c>
      <c r="O241">
        <v>0.82899999999999996</v>
      </c>
      <c r="P241">
        <v>0.84799999999999998</v>
      </c>
      <c r="Q241">
        <v>0.79600000000000004</v>
      </c>
      <c r="R241">
        <v>0.97199999999999998</v>
      </c>
      <c r="S241">
        <v>0.95199999999999996</v>
      </c>
      <c r="T241">
        <v>1.0780000000000001</v>
      </c>
      <c r="U241">
        <v>1</v>
      </c>
      <c r="V241">
        <v>0.73799999999999999</v>
      </c>
      <c r="W241">
        <v>1.147</v>
      </c>
      <c r="X241">
        <v>1.01</v>
      </c>
      <c r="Y241">
        <v>0.92100000000000004</v>
      </c>
      <c r="Z241">
        <v>1</v>
      </c>
      <c r="AA241">
        <v>0.96399999999999997</v>
      </c>
      <c r="AB241">
        <v>0.79</v>
      </c>
      <c r="AC241">
        <v>1.2390000000000001</v>
      </c>
    </row>
    <row r="242" spans="1:29" x14ac:dyDescent="0.2">
      <c r="A242">
        <v>59.784444444444446</v>
      </c>
      <c r="B242">
        <v>0.127</v>
      </c>
      <c r="C242">
        <v>0.128</v>
      </c>
      <c r="D242">
        <v>0.126</v>
      </c>
      <c r="E242">
        <v>0.124</v>
      </c>
      <c r="F242">
        <v>0.14199999999999999</v>
      </c>
      <c r="G242">
        <v>0.14199999999999999</v>
      </c>
      <c r="H242">
        <v>0.14199999999999999</v>
      </c>
      <c r="I242">
        <v>0.14099999999999999</v>
      </c>
      <c r="J242">
        <v>0.69399999999999995</v>
      </c>
      <c r="K242">
        <v>0.70199999999999996</v>
      </c>
      <c r="L242">
        <v>0.72899999999999998</v>
      </c>
      <c r="M242">
        <v>0.73399999999999999</v>
      </c>
      <c r="N242">
        <v>1</v>
      </c>
      <c r="O242">
        <v>0.83599999999999997</v>
      </c>
      <c r="P242">
        <v>0.85499999999999998</v>
      </c>
      <c r="Q242">
        <v>0.80400000000000005</v>
      </c>
      <c r="R242">
        <v>0.99399999999999999</v>
      </c>
      <c r="S242">
        <v>0.96399999999999997</v>
      </c>
      <c r="T242">
        <v>1.0920000000000001</v>
      </c>
      <c r="U242">
        <v>1</v>
      </c>
      <c r="V242">
        <v>0.73399999999999999</v>
      </c>
      <c r="W242">
        <v>1.147</v>
      </c>
      <c r="X242">
        <v>1.004</v>
      </c>
      <c r="Y242">
        <v>0.92900000000000005</v>
      </c>
      <c r="Z242">
        <v>0.98799999999999999</v>
      </c>
      <c r="AA242">
        <v>0.96699999999999997</v>
      </c>
      <c r="AB242">
        <v>0.79400000000000004</v>
      </c>
      <c r="AC242">
        <v>1.238</v>
      </c>
    </row>
    <row r="243" spans="1:29" x14ac:dyDescent="0.2">
      <c r="A243">
        <v>60.034444444444446</v>
      </c>
      <c r="B243">
        <v>0.13200000000000001</v>
      </c>
      <c r="C243">
        <v>0.13400000000000001</v>
      </c>
      <c r="D243">
        <v>0.13100000000000001</v>
      </c>
      <c r="E243">
        <v>0.126</v>
      </c>
      <c r="F243">
        <v>0.14299999999999999</v>
      </c>
      <c r="G243">
        <v>0.14399999999999999</v>
      </c>
      <c r="H243">
        <v>0.14399999999999999</v>
      </c>
      <c r="I243">
        <v>0.14299999999999999</v>
      </c>
      <c r="J243">
        <v>0.69899999999999995</v>
      </c>
      <c r="K243">
        <v>0.70599999999999996</v>
      </c>
      <c r="L243">
        <v>0.73199999999999998</v>
      </c>
      <c r="M243">
        <v>0.73699999999999999</v>
      </c>
      <c r="N243">
        <v>1.006</v>
      </c>
      <c r="O243">
        <v>0.83</v>
      </c>
      <c r="P243">
        <v>0.84899999999999998</v>
      </c>
      <c r="Q243">
        <v>0.79900000000000004</v>
      </c>
      <c r="R243">
        <v>0.98399999999999999</v>
      </c>
      <c r="S243">
        <v>0.96</v>
      </c>
      <c r="T243">
        <v>1.0880000000000001</v>
      </c>
      <c r="U243">
        <v>1.002</v>
      </c>
      <c r="V243">
        <v>0.73799999999999999</v>
      </c>
      <c r="W243">
        <v>1.157</v>
      </c>
      <c r="X243">
        <v>1.052</v>
      </c>
      <c r="Y243">
        <v>0.92200000000000004</v>
      </c>
      <c r="Z243">
        <v>1.008</v>
      </c>
      <c r="AA243">
        <v>0.97199999999999998</v>
      </c>
      <c r="AB243">
        <v>0.79800000000000004</v>
      </c>
      <c r="AC243">
        <v>1.2410000000000001</v>
      </c>
    </row>
    <row r="244" spans="1:29" x14ac:dyDescent="0.2">
      <c r="A244">
        <v>60.284444444444446</v>
      </c>
      <c r="B244">
        <v>0.126</v>
      </c>
      <c r="C244">
        <v>0.127</v>
      </c>
      <c r="D244">
        <v>0.125</v>
      </c>
      <c r="E244">
        <v>0.124</v>
      </c>
      <c r="F244">
        <v>0.14099999999999999</v>
      </c>
      <c r="G244">
        <v>0.14199999999999999</v>
      </c>
      <c r="H244">
        <v>0.14199999999999999</v>
      </c>
      <c r="I244">
        <v>0.14099999999999999</v>
      </c>
      <c r="J244">
        <v>0.69399999999999995</v>
      </c>
      <c r="K244">
        <v>0.70199999999999996</v>
      </c>
      <c r="L244">
        <v>0.73</v>
      </c>
      <c r="M244">
        <v>0.73499999999999999</v>
      </c>
      <c r="N244">
        <v>0.999</v>
      </c>
      <c r="O244">
        <v>0.83399999999999996</v>
      </c>
      <c r="P244">
        <v>0.85299999999999998</v>
      </c>
      <c r="Q244">
        <v>0.80200000000000005</v>
      </c>
      <c r="R244">
        <v>0.98</v>
      </c>
      <c r="S244">
        <v>0.95899999999999996</v>
      </c>
      <c r="T244">
        <v>1.0860000000000001</v>
      </c>
      <c r="U244">
        <v>1.004</v>
      </c>
      <c r="V244">
        <v>0.73499999999999999</v>
      </c>
      <c r="W244">
        <v>1.147</v>
      </c>
      <c r="X244">
        <v>1.012</v>
      </c>
      <c r="Y244">
        <v>0.92200000000000004</v>
      </c>
      <c r="Z244">
        <v>0.995</v>
      </c>
      <c r="AA244">
        <v>0.96599999999999997</v>
      </c>
      <c r="AB244">
        <v>0.79600000000000004</v>
      </c>
      <c r="AC244">
        <v>1.24</v>
      </c>
    </row>
    <row r="245" spans="1:29" x14ac:dyDescent="0.2">
      <c r="A245">
        <v>60.534444444444439</v>
      </c>
      <c r="B245">
        <v>0.127</v>
      </c>
      <c r="C245">
        <v>0.129</v>
      </c>
      <c r="D245">
        <v>0.127</v>
      </c>
      <c r="E245">
        <v>0.124</v>
      </c>
      <c r="F245">
        <v>0.14299999999999999</v>
      </c>
      <c r="G245">
        <v>0.14299999999999999</v>
      </c>
      <c r="H245">
        <v>0.14299999999999999</v>
      </c>
      <c r="I245">
        <v>0.14099999999999999</v>
      </c>
      <c r="J245">
        <v>0.69699999999999995</v>
      </c>
      <c r="K245">
        <v>0.70399999999999996</v>
      </c>
      <c r="L245">
        <v>0.73199999999999998</v>
      </c>
      <c r="M245">
        <v>0.73599999999999999</v>
      </c>
      <c r="N245">
        <v>1.006</v>
      </c>
      <c r="O245">
        <v>0.83799999999999997</v>
      </c>
      <c r="P245">
        <v>0.85799999999999998</v>
      </c>
      <c r="Q245">
        <v>0.80600000000000005</v>
      </c>
      <c r="R245">
        <v>0.996</v>
      </c>
      <c r="S245">
        <v>0.96599999999999997</v>
      </c>
      <c r="T245">
        <v>1.0940000000000001</v>
      </c>
      <c r="U245">
        <v>1.004</v>
      </c>
      <c r="V245">
        <v>0.73799999999999999</v>
      </c>
      <c r="W245">
        <v>1.157</v>
      </c>
      <c r="X245">
        <v>1.024</v>
      </c>
      <c r="Y245">
        <v>0.93</v>
      </c>
      <c r="Z245">
        <v>1.014</v>
      </c>
      <c r="AA245">
        <v>0.97099999999999997</v>
      </c>
      <c r="AB245">
        <v>0.80800000000000005</v>
      </c>
      <c r="AC245">
        <v>1.242</v>
      </c>
    </row>
    <row r="246" spans="1:29" x14ac:dyDescent="0.2">
      <c r="A246">
        <v>60.784444444444446</v>
      </c>
      <c r="B246">
        <v>0.128</v>
      </c>
      <c r="C246">
        <v>0.129</v>
      </c>
      <c r="D246">
        <v>0.127</v>
      </c>
      <c r="E246">
        <v>0.125</v>
      </c>
      <c r="F246">
        <v>0.14199999999999999</v>
      </c>
      <c r="G246">
        <v>0.14299999999999999</v>
      </c>
      <c r="H246">
        <v>0.14299999999999999</v>
      </c>
      <c r="I246">
        <v>0.14199999999999999</v>
      </c>
      <c r="J246">
        <v>0.69799999999999995</v>
      </c>
      <c r="K246">
        <v>0.70399999999999996</v>
      </c>
      <c r="L246">
        <v>0.73199999999999998</v>
      </c>
      <c r="M246">
        <v>0.73599999999999999</v>
      </c>
      <c r="N246">
        <v>1.008</v>
      </c>
      <c r="O246">
        <v>0.83599999999999997</v>
      </c>
      <c r="P246">
        <v>0.85699999999999998</v>
      </c>
      <c r="Q246">
        <v>0.80500000000000005</v>
      </c>
      <c r="R246">
        <v>0.98799999999999999</v>
      </c>
      <c r="S246">
        <v>0.96199999999999997</v>
      </c>
      <c r="T246">
        <v>1.0900000000000001</v>
      </c>
      <c r="U246">
        <v>1.006</v>
      </c>
      <c r="V246">
        <v>0.73599999999999999</v>
      </c>
      <c r="W246">
        <v>1.157</v>
      </c>
      <c r="X246">
        <v>1.028</v>
      </c>
      <c r="Y246">
        <v>0.92600000000000005</v>
      </c>
      <c r="Z246">
        <v>1.01</v>
      </c>
      <c r="AA246">
        <v>0.97</v>
      </c>
      <c r="AB246">
        <v>0.79800000000000004</v>
      </c>
      <c r="AC246">
        <v>1.242</v>
      </c>
    </row>
    <row r="247" spans="1:29" x14ac:dyDescent="0.2">
      <c r="A247">
        <v>61.034444444444446</v>
      </c>
      <c r="B247">
        <v>0.126</v>
      </c>
      <c r="C247">
        <v>0.127</v>
      </c>
      <c r="D247">
        <v>0.125</v>
      </c>
      <c r="E247">
        <v>0.123</v>
      </c>
      <c r="F247">
        <v>0.14199999999999999</v>
      </c>
      <c r="G247">
        <v>0.14199999999999999</v>
      </c>
      <c r="H247">
        <v>0.14199999999999999</v>
      </c>
      <c r="I247">
        <v>0.14099999999999999</v>
      </c>
      <c r="J247">
        <v>0.69499999999999995</v>
      </c>
      <c r="K247">
        <v>0.70199999999999996</v>
      </c>
      <c r="L247">
        <v>0.73099999999999998</v>
      </c>
      <c r="M247">
        <v>0.73599999999999999</v>
      </c>
      <c r="N247">
        <v>1.004</v>
      </c>
      <c r="O247">
        <v>0.82799999999999996</v>
      </c>
      <c r="P247">
        <v>0.84799999999999998</v>
      </c>
      <c r="Q247">
        <v>0.79600000000000004</v>
      </c>
      <c r="R247">
        <v>0.96799999999999997</v>
      </c>
      <c r="S247">
        <v>0.95199999999999996</v>
      </c>
      <c r="T247">
        <v>1.08</v>
      </c>
      <c r="U247">
        <v>1.008</v>
      </c>
      <c r="V247">
        <v>0.73699999999999999</v>
      </c>
      <c r="W247">
        <v>1.149</v>
      </c>
      <c r="X247">
        <v>1.014</v>
      </c>
      <c r="Y247">
        <v>0.91300000000000003</v>
      </c>
      <c r="Z247">
        <v>0.995</v>
      </c>
      <c r="AA247">
        <v>0.96499999999999997</v>
      </c>
      <c r="AB247">
        <v>0.79200000000000004</v>
      </c>
      <c r="AC247">
        <v>1.24</v>
      </c>
    </row>
    <row r="248" spans="1:29" x14ac:dyDescent="0.2">
      <c r="A248">
        <v>61.284444444444439</v>
      </c>
      <c r="B248">
        <v>0.126</v>
      </c>
      <c r="C248">
        <v>0.126</v>
      </c>
      <c r="D248">
        <v>0.125</v>
      </c>
      <c r="E248">
        <v>0.123</v>
      </c>
      <c r="F248">
        <v>0.14099999999999999</v>
      </c>
      <c r="G248">
        <v>0.14199999999999999</v>
      </c>
      <c r="H248">
        <v>0.14199999999999999</v>
      </c>
      <c r="I248">
        <v>0.14099999999999999</v>
      </c>
      <c r="J248">
        <v>0.69599999999999995</v>
      </c>
      <c r="K248">
        <v>0.70199999999999996</v>
      </c>
      <c r="L248">
        <v>0.73199999999999998</v>
      </c>
      <c r="M248">
        <v>0.73499999999999999</v>
      </c>
      <c r="N248">
        <v>1</v>
      </c>
      <c r="O248">
        <v>0.83</v>
      </c>
      <c r="P248">
        <v>0.85199999999999998</v>
      </c>
      <c r="Q248">
        <v>0.79900000000000004</v>
      </c>
      <c r="R248">
        <v>0.97399999999999998</v>
      </c>
      <c r="S248">
        <v>0.95699999999999996</v>
      </c>
      <c r="T248">
        <v>1.0840000000000001</v>
      </c>
      <c r="U248">
        <v>1.01</v>
      </c>
      <c r="V248">
        <v>0.73499999999999999</v>
      </c>
      <c r="W248">
        <v>1.147</v>
      </c>
      <c r="X248">
        <v>1.002</v>
      </c>
      <c r="Y248">
        <v>0.91600000000000004</v>
      </c>
      <c r="Z248">
        <v>0.997</v>
      </c>
      <c r="AA248">
        <v>0.96799999999999997</v>
      </c>
      <c r="AB248">
        <v>0.79100000000000004</v>
      </c>
      <c r="AC248">
        <v>1.24</v>
      </c>
    </row>
    <row r="249" spans="1:29" x14ac:dyDescent="0.2">
      <c r="A249">
        <v>61.534444444444432</v>
      </c>
      <c r="B249">
        <v>0.126</v>
      </c>
      <c r="C249">
        <v>0.126</v>
      </c>
      <c r="D249">
        <v>0.124</v>
      </c>
      <c r="E249">
        <v>0.123</v>
      </c>
      <c r="F249">
        <v>0.14099999999999999</v>
      </c>
      <c r="G249">
        <v>0.14199999999999999</v>
      </c>
      <c r="H249">
        <v>0.14199999999999999</v>
      </c>
      <c r="I249">
        <v>0.14099999999999999</v>
      </c>
      <c r="J249">
        <v>0.69699999999999995</v>
      </c>
      <c r="K249">
        <v>0.70299999999999996</v>
      </c>
      <c r="L249">
        <v>0.73199999999999998</v>
      </c>
      <c r="M249">
        <v>0.73599999999999999</v>
      </c>
      <c r="N249">
        <v>1.006</v>
      </c>
      <c r="O249">
        <v>0.82199999999999995</v>
      </c>
      <c r="P249">
        <v>0.84299999999999997</v>
      </c>
      <c r="Q249">
        <v>0.79200000000000004</v>
      </c>
      <c r="R249">
        <v>0.96399999999999997</v>
      </c>
      <c r="S249">
        <v>0.95199999999999996</v>
      </c>
      <c r="T249">
        <v>1.0780000000000001</v>
      </c>
      <c r="U249">
        <v>1.012</v>
      </c>
      <c r="V249">
        <v>0.73399999999999999</v>
      </c>
      <c r="W249">
        <v>1.147</v>
      </c>
      <c r="X249">
        <v>1.002</v>
      </c>
      <c r="Y249">
        <v>0.90500000000000003</v>
      </c>
      <c r="Z249">
        <v>0.98199999999999998</v>
      </c>
      <c r="AA249">
        <v>0.96799999999999997</v>
      </c>
      <c r="AB249">
        <v>0.79700000000000004</v>
      </c>
      <c r="AC249">
        <v>1.2410000000000001</v>
      </c>
    </row>
    <row r="250" spans="1:29" x14ac:dyDescent="0.2">
      <c r="A250">
        <v>61.784444444444446</v>
      </c>
      <c r="B250">
        <v>0.126</v>
      </c>
      <c r="C250">
        <v>0.127</v>
      </c>
      <c r="D250">
        <v>0.125</v>
      </c>
      <c r="E250">
        <v>0.123</v>
      </c>
      <c r="F250">
        <v>0.14099999999999999</v>
      </c>
      <c r="G250">
        <v>0.14199999999999999</v>
      </c>
      <c r="H250">
        <v>0.14199999999999999</v>
      </c>
      <c r="I250">
        <v>0.14099999999999999</v>
      </c>
      <c r="J250">
        <v>0.69599999999999995</v>
      </c>
      <c r="K250">
        <v>0.70399999999999996</v>
      </c>
      <c r="L250">
        <v>0.73199999999999998</v>
      </c>
      <c r="M250">
        <v>0.73699999999999999</v>
      </c>
      <c r="N250">
        <v>1.004</v>
      </c>
      <c r="O250">
        <v>0.83199999999999996</v>
      </c>
      <c r="P250">
        <v>0.85299999999999998</v>
      </c>
      <c r="Q250">
        <v>0.80100000000000005</v>
      </c>
      <c r="R250">
        <v>0.97899999999999998</v>
      </c>
      <c r="S250">
        <v>0.95899999999999996</v>
      </c>
      <c r="T250">
        <v>1.0860000000000001</v>
      </c>
      <c r="U250">
        <v>1.012</v>
      </c>
      <c r="V250">
        <v>0.73499999999999999</v>
      </c>
      <c r="W250">
        <v>1.147</v>
      </c>
      <c r="X250">
        <v>1.01</v>
      </c>
      <c r="Y250">
        <v>0.91700000000000004</v>
      </c>
      <c r="Z250">
        <v>0.98099999999999998</v>
      </c>
      <c r="AA250">
        <v>0.96599999999999997</v>
      </c>
      <c r="AB250">
        <v>0.79400000000000004</v>
      </c>
      <c r="AC250">
        <v>1.24</v>
      </c>
    </row>
    <row r="251" spans="1:29" x14ac:dyDescent="0.2">
      <c r="A251">
        <v>62.034444444444446</v>
      </c>
      <c r="B251">
        <v>0.126</v>
      </c>
      <c r="C251">
        <v>0.127</v>
      </c>
      <c r="D251">
        <v>0.125</v>
      </c>
      <c r="E251">
        <v>0.123</v>
      </c>
      <c r="F251">
        <v>0.14199999999999999</v>
      </c>
      <c r="G251">
        <v>0.14199999999999999</v>
      </c>
      <c r="H251">
        <v>0.14199999999999999</v>
      </c>
      <c r="I251">
        <v>0.14099999999999999</v>
      </c>
      <c r="J251">
        <v>0.69599999999999995</v>
      </c>
      <c r="K251">
        <v>0.70399999999999996</v>
      </c>
      <c r="L251">
        <v>0.73299999999999998</v>
      </c>
      <c r="M251">
        <v>0.73699999999999999</v>
      </c>
      <c r="N251">
        <v>1.006</v>
      </c>
      <c r="O251">
        <v>0.82799999999999996</v>
      </c>
      <c r="P251">
        <v>0.84899999999999998</v>
      </c>
      <c r="Q251">
        <v>0.79800000000000004</v>
      </c>
      <c r="R251">
        <v>0.98</v>
      </c>
      <c r="S251">
        <v>0.96</v>
      </c>
      <c r="T251">
        <v>1.0880000000000001</v>
      </c>
      <c r="U251">
        <v>1.012</v>
      </c>
      <c r="V251">
        <v>0.73199999999999998</v>
      </c>
      <c r="W251">
        <v>1.147</v>
      </c>
      <c r="X251">
        <v>1.01</v>
      </c>
      <c r="Y251">
        <v>0.91300000000000003</v>
      </c>
      <c r="Z251">
        <v>0.99299999999999999</v>
      </c>
      <c r="AA251">
        <v>0.96099999999999997</v>
      </c>
      <c r="AB251">
        <v>0.79400000000000004</v>
      </c>
      <c r="AC251">
        <v>1.24</v>
      </c>
    </row>
    <row r="252" spans="1:29" x14ac:dyDescent="0.2">
      <c r="A252">
        <v>62.284444444444446</v>
      </c>
      <c r="B252">
        <v>0.126</v>
      </c>
      <c r="C252">
        <v>0.127</v>
      </c>
      <c r="D252">
        <v>0.125</v>
      </c>
      <c r="E252">
        <v>0.123</v>
      </c>
      <c r="F252">
        <v>0.14199999999999999</v>
      </c>
      <c r="G252">
        <v>0.14199999999999999</v>
      </c>
      <c r="H252">
        <v>0.14199999999999999</v>
      </c>
      <c r="I252">
        <v>0.14099999999999999</v>
      </c>
      <c r="J252">
        <v>0.69899999999999995</v>
      </c>
      <c r="K252">
        <v>0.70599999999999996</v>
      </c>
      <c r="L252">
        <v>0.73399999999999999</v>
      </c>
      <c r="M252">
        <v>0.73899999999999999</v>
      </c>
      <c r="N252">
        <v>1.012</v>
      </c>
      <c r="O252">
        <v>0.83299999999999996</v>
      </c>
      <c r="P252">
        <v>0.85399999999999998</v>
      </c>
      <c r="Q252">
        <v>0.80300000000000005</v>
      </c>
      <c r="R252">
        <v>0.98799999999999999</v>
      </c>
      <c r="S252">
        <v>0.96399999999999997</v>
      </c>
      <c r="T252">
        <v>1.0940000000000001</v>
      </c>
      <c r="U252">
        <v>1.014</v>
      </c>
      <c r="V252">
        <v>0.73499999999999999</v>
      </c>
      <c r="W252">
        <v>1.149</v>
      </c>
      <c r="X252">
        <v>1.02</v>
      </c>
      <c r="Y252">
        <v>0.91700000000000004</v>
      </c>
      <c r="Z252">
        <v>0.998</v>
      </c>
      <c r="AA252">
        <v>0.96899999999999997</v>
      </c>
      <c r="AB252">
        <v>0.79300000000000004</v>
      </c>
      <c r="AC252">
        <v>1.24</v>
      </c>
    </row>
    <row r="253" spans="1:29" x14ac:dyDescent="0.2">
      <c r="A253">
        <v>62.534444444444446</v>
      </c>
      <c r="B253">
        <v>0.126</v>
      </c>
      <c r="C253">
        <v>0.127</v>
      </c>
      <c r="D253">
        <v>0.125</v>
      </c>
      <c r="E253">
        <v>0.123</v>
      </c>
      <c r="F253">
        <v>0.14199999999999999</v>
      </c>
      <c r="G253">
        <v>0.14199999999999999</v>
      </c>
      <c r="H253">
        <v>0.14199999999999999</v>
      </c>
      <c r="I253">
        <v>0.14099999999999999</v>
      </c>
      <c r="J253">
        <v>0.7</v>
      </c>
      <c r="K253">
        <v>0.70699999999999996</v>
      </c>
      <c r="L253">
        <v>0.73499999999999999</v>
      </c>
      <c r="M253">
        <v>0.73899999999999999</v>
      </c>
      <c r="N253">
        <v>1.012</v>
      </c>
      <c r="O253">
        <v>0.82899999999999996</v>
      </c>
      <c r="P253">
        <v>0.85</v>
      </c>
      <c r="Q253">
        <v>0.8</v>
      </c>
      <c r="R253">
        <v>0.98</v>
      </c>
      <c r="S253">
        <v>0.96299999999999997</v>
      </c>
      <c r="T253">
        <v>1.0900000000000001</v>
      </c>
      <c r="U253">
        <v>1.016</v>
      </c>
      <c r="V253">
        <v>0.74</v>
      </c>
      <c r="W253">
        <v>1.149</v>
      </c>
      <c r="X253">
        <v>1.018</v>
      </c>
      <c r="Y253">
        <v>0.91200000000000003</v>
      </c>
      <c r="Z253">
        <v>1</v>
      </c>
      <c r="AA253">
        <v>0.97299999999999998</v>
      </c>
      <c r="AB253">
        <v>0.79400000000000004</v>
      </c>
      <c r="AC253">
        <v>1.238</v>
      </c>
    </row>
    <row r="254" spans="1:29" x14ac:dyDescent="0.2">
      <c r="A254">
        <v>62.784444444444446</v>
      </c>
      <c r="B254">
        <v>0.127</v>
      </c>
      <c r="C254">
        <v>0.128</v>
      </c>
      <c r="D254">
        <v>0.126</v>
      </c>
      <c r="E254">
        <v>0.124</v>
      </c>
      <c r="F254">
        <v>0.14299999999999999</v>
      </c>
      <c r="G254">
        <v>0.14299999999999999</v>
      </c>
      <c r="H254">
        <v>0.14399999999999999</v>
      </c>
      <c r="I254">
        <v>0.14199999999999999</v>
      </c>
      <c r="J254">
        <v>0.70499999999999996</v>
      </c>
      <c r="K254">
        <v>0.71</v>
      </c>
      <c r="L254">
        <v>0.73799999999999999</v>
      </c>
      <c r="M254">
        <v>0.74199999999999999</v>
      </c>
      <c r="N254">
        <v>1.02</v>
      </c>
      <c r="O254">
        <v>0.83099999999999996</v>
      </c>
      <c r="P254">
        <v>0.85199999999999998</v>
      </c>
      <c r="Q254">
        <v>0.80100000000000005</v>
      </c>
      <c r="R254">
        <v>0.98</v>
      </c>
      <c r="S254">
        <v>0.96199999999999997</v>
      </c>
      <c r="T254">
        <v>1.0900000000000001</v>
      </c>
      <c r="U254">
        <v>1.018</v>
      </c>
      <c r="V254">
        <v>0.73899999999999999</v>
      </c>
      <c r="W254">
        <v>1.159</v>
      </c>
      <c r="X254">
        <v>1.034</v>
      </c>
      <c r="Y254">
        <v>0.91500000000000004</v>
      </c>
      <c r="Z254">
        <v>1.018</v>
      </c>
      <c r="AA254">
        <v>0.97399999999999998</v>
      </c>
      <c r="AB254">
        <v>0.79900000000000004</v>
      </c>
      <c r="AC254">
        <v>1.24</v>
      </c>
    </row>
    <row r="255" spans="1:29" x14ac:dyDescent="0.2">
      <c r="A255">
        <v>63.034444444444446</v>
      </c>
      <c r="B255">
        <v>0.125</v>
      </c>
      <c r="C255">
        <v>0.126</v>
      </c>
      <c r="D255">
        <v>0.124</v>
      </c>
      <c r="E255">
        <v>0.123</v>
      </c>
      <c r="F255">
        <v>0.14199999999999999</v>
      </c>
      <c r="G255">
        <v>0.14299999999999999</v>
      </c>
      <c r="H255">
        <v>0.14199999999999999</v>
      </c>
      <c r="I255">
        <v>0.14099999999999999</v>
      </c>
      <c r="J255">
        <v>0.70099999999999996</v>
      </c>
      <c r="K255">
        <v>0.70699999999999996</v>
      </c>
      <c r="L255">
        <v>0.73599999999999999</v>
      </c>
      <c r="M255">
        <v>0.74</v>
      </c>
      <c r="N255">
        <v>1.016</v>
      </c>
      <c r="O255">
        <v>0.83799999999999997</v>
      </c>
      <c r="P255">
        <v>0.85899999999999999</v>
      </c>
      <c r="Q255">
        <v>0.80600000000000005</v>
      </c>
      <c r="R255">
        <v>0.98799999999999999</v>
      </c>
      <c r="S255">
        <v>0.96699999999999997</v>
      </c>
      <c r="T255">
        <v>1.0940000000000001</v>
      </c>
      <c r="U255">
        <v>1.018</v>
      </c>
      <c r="V255">
        <v>0.73399999999999999</v>
      </c>
      <c r="W255">
        <v>1.151</v>
      </c>
      <c r="X255">
        <v>1.014</v>
      </c>
      <c r="Y255">
        <v>0.92200000000000004</v>
      </c>
      <c r="Z255">
        <v>0.98699999999999999</v>
      </c>
      <c r="AA255">
        <v>0.96699999999999997</v>
      </c>
      <c r="AB255">
        <v>0.78900000000000003</v>
      </c>
      <c r="AC255">
        <v>1.24</v>
      </c>
    </row>
    <row r="256" spans="1:29" x14ac:dyDescent="0.2">
      <c r="A256">
        <v>63.284444444444446</v>
      </c>
      <c r="B256">
        <v>0.125</v>
      </c>
      <c r="C256">
        <v>0.126</v>
      </c>
      <c r="D256">
        <v>0.124</v>
      </c>
      <c r="E256">
        <v>0.122</v>
      </c>
      <c r="F256">
        <v>0.14099999999999999</v>
      </c>
      <c r="G256">
        <v>0.14199999999999999</v>
      </c>
      <c r="H256">
        <v>0.14199999999999999</v>
      </c>
      <c r="I256">
        <v>0.14099999999999999</v>
      </c>
      <c r="J256">
        <v>0.7</v>
      </c>
      <c r="K256">
        <v>0.70699999999999996</v>
      </c>
      <c r="L256">
        <v>0.73699999999999999</v>
      </c>
      <c r="M256">
        <v>0.74</v>
      </c>
      <c r="N256">
        <v>1.012</v>
      </c>
      <c r="O256">
        <v>0.83899999999999997</v>
      </c>
      <c r="P256">
        <v>0.86</v>
      </c>
      <c r="Q256">
        <v>0.80700000000000005</v>
      </c>
      <c r="R256">
        <v>0.99099999999999999</v>
      </c>
      <c r="S256">
        <v>0.97</v>
      </c>
      <c r="T256">
        <v>1.0980000000000001</v>
      </c>
      <c r="U256">
        <v>1.02</v>
      </c>
      <c r="V256">
        <v>0.73299999999999998</v>
      </c>
      <c r="W256">
        <v>1.149</v>
      </c>
      <c r="X256">
        <v>1.01</v>
      </c>
      <c r="Y256">
        <v>0.92200000000000004</v>
      </c>
      <c r="Z256">
        <v>0.98399999999999999</v>
      </c>
      <c r="AA256">
        <v>0.96199999999999997</v>
      </c>
      <c r="AB256">
        <v>0.79300000000000004</v>
      </c>
      <c r="AC256">
        <v>1.24</v>
      </c>
    </row>
    <row r="257" spans="1:29" x14ac:dyDescent="0.2">
      <c r="A257">
        <v>63.534444444444439</v>
      </c>
      <c r="B257">
        <v>0.125</v>
      </c>
      <c r="C257">
        <v>0.126</v>
      </c>
      <c r="D257">
        <v>0.124</v>
      </c>
      <c r="E257">
        <v>0.123</v>
      </c>
      <c r="F257">
        <v>0.14099999999999999</v>
      </c>
      <c r="G257">
        <v>0.14199999999999999</v>
      </c>
      <c r="H257">
        <v>0.14199999999999999</v>
      </c>
      <c r="I257">
        <v>0.14099999999999999</v>
      </c>
      <c r="J257">
        <v>0.70099999999999996</v>
      </c>
      <c r="K257">
        <v>0.70799999999999996</v>
      </c>
      <c r="L257">
        <v>0.73799999999999999</v>
      </c>
      <c r="M257">
        <v>0.74099999999999999</v>
      </c>
      <c r="N257">
        <v>1.014</v>
      </c>
      <c r="O257">
        <v>0.83199999999999996</v>
      </c>
      <c r="P257">
        <v>0.85399999999999998</v>
      </c>
      <c r="Q257">
        <v>0.80300000000000005</v>
      </c>
      <c r="R257">
        <v>0.97899999999999998</v>
      </c>
      <c r="S257">
        <v>0.96699999999999997</v>
      </c>
      <c r="T257">
        <v>1.0940000000000001</v>
      </c>
      <c r="U257">
        <v>1.022</v>
      </c>
      <c r="V257">
        <v>0.73299999999999998</v>
      </c>
      <c r="W257">
        <v>1.151</v>
      </c>
      <c r="X257">
        <v>1.004</v>
      </c>
      <c r="Y257">
        <v>0.91200000000000003</v>
      </c>
      <c r="Z257">
        <v>0.996</v>
      </c>
      <c r="AA257">
        <v>0.96299999999999997</v>
      </c>
      <c r="AB257">
        <v>0.79300000000000004</v>
      </c>
      <c r="AC257">
        <v>1.2390000000000001</v>
      </c>
    </row>
    <row r="258" spans="1:29" x14ac:dyDescent="0.2">
      <c r="A258">
        <v>63.784444444444446</v>
      </c>
      <c r="B258">
        <v>0.128</v>
      </c>
      <c r="C258">
        <v>0.13</v>
      </c>
      <c r="D258">
        <v>0.127</v>
      </c>
      <c r="E258">
        <v>0.124</v>
      </c>
      <c r="F258">
        <v>0.14199999999999999</v>
      </c>
      <c r="G258">
        <v>0.14299999999999999</v>
      </c>
      <c r="H258">
        <v>0.14299999999999999</v>
      </c>
      <c r="I258">
        <v>0.14199999999999999</v>
      </c>
      <c r="J258">
        <v>0.70399999999999996</v>
      </c>
      <c r="K258">
        <v>0.71099999999999997</v>
      </c>
      <c r="L258">
        <v>0.74</v>
      </c>
      <c r="M258">
        <v>0.74299999999999999</v>
      </c>
      <c r="N258">
        <v>1.024</v>
      </c>
      <c r="O258">
        <v>0.84199999999999997</v>
      </c>
      <c r="P258">
        <v>0.86299999999999999</v>
      </c>
      <c r="Q258">
        <v>0.81200000000000006</v>
      </c>
      <c r="R258">
        <v>0.999</v>
      </c>
      <c r="S258">
        <v>0.97599999999999998</v>
      </c>
      <c r="T258">
        <v>1.1040000000000001</v>
      </c>
      <c r="U258">
        <v>1.022</v>
      </c>
      <c r="V258">
        <v>0.73299999999999998</v>
      </c>
      <c r="W258">
        <v>1.157</v>
      </c>
      <c r="X258">
        <v>1.04</v>
      </c>
      <c r="Y258">
        <v>0.92300000000000004</v>
      </c>
      <c r="Z258">
        <v>1.01</v>
      </c>
      <c r="AA258">
        <v>0.96699999999999997</v>
      </c>
      <c r="AB258">
        <v>0.79300000000000004</v>
      </c>
      <c r="AC258">
        <v>1.234</v>
      </c>
    </row>
    <row r="259" spans="1:29" x14ac:dyDescent="0.2">
      <c r="A259">
        <v>64.034444444444446</v>
      </c>
      <c r="B259">
        <v>0.125</v>
      </c>
      <c r="C259">
        <v>0.125</v>
      </c>
      <c r="D259">
        <v>0.123</v>
      </c>
      <c r="E259">
        <v>0.122</v>
      </c>
      <c r="F259">
        <v>0.14199999999999999</v>
      </c>
      <c r="G259">
        <v>0.14299999999999999</v>
      </c>
      <c r="H259">
        <v>0.14199999999999999</v>
      </c>
      <c r="I259">
        <v>0.14099999999999999</v>
      </c>
      <c r="J259">
        <v>0.7</v>
      </c>
      <c r="K259">
        <v>0.70699999999999996</v>
      </c>
      <c r="L259">
        <v>0.73699999999999999</v>
      </c>
      <c r="M259">
        <v>0.74099999999999999</v>
      </c>
      <c r="N259">
        <v>1.022</v>
      </c>
      <c r="O259">
        <v>0.83</v>
      </c>
      <c r="P259">
        <v>0.85</v>
      </c>
      <c r="Q259">
        <v>0.80100000000000005</v>
      </c>
      <c r="R259">
        <v>0.98699999999999999</v>
      </c>
      <c r="S259">
        <v>0.96899999999999997</v>
      </c>
      <c r="T259">
        <v>1.0940000000000001</v>
      </c>
      <c r="U259">
        <v>1.022</v>
      </c>
      <c r="V259">
        <v>0.73599999999999999</v>
      </c>
      <c r="W259">
        <v>1.143</v>
      </c>
      <c r="X259">
        <v>1.006</v>
      </c>
      <c r="Y259">
        <v>0.91400000000000003</v>
      </c>
      <c r="Z259">
        <v>1.01</v>
      </c>
      <c r="AA259">
        <v>0.96799999999999997</v>
      </c>
      <c r="AB259">
        <v>0.78700000000000003</v>
      </c>
      <c r="AC259">
        <v>1.2310000000000001</v>
      </c>
    </row>
    <row r="260" spans="1:29" x14ac:dyDescent="0.2">
      <c r="A260">
        <v>64.284444444444432</v>
      </c>
      <c r="B260">
        <v>0.125</v>
      </c>
      <c r="C260">
        <v>0.125</v>
      </c>
      <c r="D260">
        <v>0.123</v>
      </c>
      <c r="E260">
        <v>0.122</v>
      </c>
      <c r="F260">
        <v>0.14199999999999999</v>
      </c>
      <c r="G260">
        <v>0.14299999999999999</v>
      </c>
      <c r="H260">
        <v>0.14199999999999999</v>
      </c>
      <c r="I260">
        <v>0.14099999999999999</v>
      </c>
      <c r="J260">
        <v>0.69899999999999995</v>
      </c>
      <c r="K260">
        <v>0.70799999999999996</v>
      </c>
      <c r="L260">
        <v>0.73699999999999999</v>
      </c>
      <c r="M260">
        <v>0.74199999999999999</v>
      </c>
      <c r="N260">
        <v>1.02</v>
      </c>
      <c r="O260">
        <v>0.82699999999999996</v>
      </c>
      <c r="P260">
        <v>0.84599999999999997</v>
      </c>
      <c r="Q260">
        <v>0.79600000000000004</v>
      </c>
      <c r="R260">
        <v>0.98099999999999998</v>
      </c>
      <c r="S260">
        <v>0.96399999999999997</v>
      </c>
      <c r="T260">
        <v>1.0900000000000001</v>
      </c>
      <c r="U260">
        <v>1.02</v>
      </c>
      <c r="V260">
        <v>0.73699999999999999</v>
      </c>
      <c r="W260">
        <v>1.145</v>
      </c>
      <c r="X260">
        <v>1.012</v>
      </c>
      <c r="Y260">
        <v>0.91200000000000003</v>
      </c>
      <c r="Z260">
        <v>1.008</v>
      </c>
      <c r="AA260">
        <v>0.97099999999999997</v>
      </c>
      <c r="AB260">
        <v>0.79100000000000004</v>
      </c>
      <c r="AC260">
        <v>1.2310000000000001</v>
      </c>
    </row>
    <row r="261" spans="1:29" x14ac:dyDescent="0.2">
      <c r="A261">
        <v>64.534444444444432</v>
      </c>
      <c r="B261">
        <v>0.125</v>
      </c>
      <c r="C261">
        <v>0.126</v>
      </c>
      <c r="D261">
        <v>0.124</v>
      </c>
      <c r="E261">
        <v>0.123</v>
      </c>
      <c r="F261">
        <v>0.14199999999999999</v>
      </c>
      <c r="G261">
        <v>0.14299999999999999</v>
      </c>
      <c r="H261">
        <v>0.14299999999999999</v>
      </c>
      <c r="I261">
        <v>0.14199999999999999</v>
      </c>
      <c r="J261">
        <v>0.70199999999999996</v>
      </c>
      <c r="K261">
        <v>0.71</v>
      </c>
      <c r="L261">
        <v>0.73899999999999999</v>
      </c>
      <c r="M261">
        <v>0.74399999999999999</v>
      </c>
      <c r="N261">
        <v>1.028</v>
      </c>
      <c r="O261">
        <v>0.82399999999999995</v>
      </c>
      <c r="P261">
        <v>0.84299999999999997</v>
      </c>
      <c r="Q261">
        <v>0.79400000000000004</v>
      </c>
      <c r="R261">
        <v>0.97699999999999998</v>
      </c>
      <c r="S261">
        <v>0.96399999999999997</v>
      </c>
      <c r="T261">
        <v>1.0900000000000001</v>
      </c>
      <c r="U261">
        <v>1.022</v>
      </c>
      <c r="V261">
        <v>0.73799999999999999</v>
      </c>
      <c r="W261">
        <v>1.145</v>
      </c>
      <c r="X261">
        <v>1.012</v>
      </c>
      <c r="Y261">
        <v>0.90600000000000003</v>
      </c>
      <c r="Z261">
        <v>1.008</v>
      </c>
      <c r="AA261">
        <v>0.96699999999999997</v>
      </c>
      <c r="AB261">
        <v>0.79100000000000004</v>
      </c>
      <c r="AC261">
        <v>1.2310000000000001</v>
      </c>
    </row>
    <row r="262" spans="1:29" x14ac:dyDescent="0.2">
      <c r="A262">
        <v>64.784444444444446</v>
      </c>
      <c r="B262">
        <v>0.125</v>
      </c>
      <c r="C262">
        <v>0.126</v>
      </c>
      <c r="D262">
        <v>0.124</v>
      </c>
      <c r="E262">
        <v>0.122</v>
      </c>
      <c r="F262">
        <v>0.14199999999999999</v>
      </c>
      <c r="G262">
        <v>0.14299999999999999</v>
      </c>
      <c r="H262">
        <v>0.14299999999999999</v>
      </c>
      <c r="I262">
        <v>0.14199999999999999</v>
      </c>
      <c r="J262">
        <v>0.70499999999999996</v>
      </c>
      <c r="K262">
        <v>0.71299999999999997</v>
      </c>
      <c r="L262">
        <v>0.74199999999999999</v>
      </c>
      <c r="M262">
        <v>0.745</v>
      </c>
      <c r="N262">
        <v>1.026</v>
      </c>
      <c r="O262">
        <v>0.83299999999999996</v>
      </c>
      <c r="P262">
        <v>0.85399999999999998</v>
      </c>
      <c r="Q262">
        <v>0.80300000000000005</v>
      </c>
      <c r="R262">
        <v>0.98299999999999998</v>
      </c>
      <c r="S262">
        <v>0.97</v>
      </c>
      <c r="T262">
        <v>1.0980000000000001</v>
      </c>
      <c r="U262">
        <v>1.028</v>
      </c>
      <c r="V262">
        <v>0.73599999999999999</v>
      </c>
      <c r="W262">
        <v>1.151</v>
      </c>
      <c r="X262">
        <v>1.008</v>
      </c>
      <c r="Y262">
        <v>0.91100000000000003</v>
      </c>
      <c r="Z262">
        <v>0.97899999999999998</v>
      </c>
      <c r="AA262">
        <v>0.96299999999999997</v>
      </c>
      <c r="AB262">
        <v>0.78900000000000003</v>
      </c>
      <c r="AC262">
        <v>1.236</v>
      </c>
    </row>
    <row r="263" spans="1:29" x14ac:dyDescent="0.2">
      <c r="A263">
        <v>65.034444444444446</v>
      </c>
      <c r="B263">
        <v>0.126</v>
      </c>
      <c r="C263">
        <v>0.126</v>
      </c>
      <c r="D263">
        <v>0.124</v>
      </c>
      <c r="E263">
        <v>0.123</v>
      </c>
      <c r="F263">
        <v>0.14199999999999999</v>
      </c>
      <c r="G263">
        <v>0.14299999999999999</v>
      </c>
      <c r="H263">
        <v>0.14299999999999999</v>
      </c>
      <c r="I263">
        <v>0.14199999999999999</v>
      </c>
      <c r="J263">
        <v>0.70499999999999996</v>
      </c>
      <c r="K263">
        <v>0.71199999999999997</v>
      </c>
      <c r="L263">
        <v>0.74199999999999999</v>
      </c>
      <c r="M263">
        <v>0.745</v>
      </c>
      <c r="N263">
        <v>1.028</v>
      </c>
      <c r="O263">
        <v>0.82899999999999996</v>
      </c>
      <c r="P263">
        <v>0.85199999999999998</v>
      </c>
      <c r="Q263">
        <v>0.80100000000000005</v>
      </c>
      <c r="R263">
        <v>0.97499999999999998</v>
      </c>
      <c r="S263">
        <v>0.96799999999999997</v>
      </c>
      <c r="T263">
        <v>1.0960000000000001</v>
      </c>
      <c r="U263">
        <v>1.03</v>
      </c>
      <c r="V263">
        <v>0.73499999999999999</v>
      </c>
      <c r="W263">
        <v>1.147</v>
      </c>
      <c r="X263">
        <v>1.016</v>
      </c>
      <c r="Y263">
        <v>0.90700000000000003</v>
      </c>
      <c r="Z263">
        <v>0.99299999999999999</v>
      </c>
      <c r="AA263">
        <v>0.96399999999999997</v>
      </c>
      <c r="AB263">
        <v>0.79300000000000004</v>
      </c>
      <c r="AC263">
        <v>1.236</v>
      </c>
    </row>
    <row r="264" spans="1:29" x14ac:dyDescent="0.2">
      <c r="A264">
        <v>65.284444444444446</v>
      </c>
      <c r="B264">
        <v>0.125</v>
      </c>
      <c r="C264">
        <v>0.125</v>
      </c>
      <c r="D264">
        <v>0.124</v>
      </c>
      <c r="E264">
        <v>0.122</v>
      </c>
      <c r="F264">
        <v>0.14199999999999999</v>
      </c>
      <c r="G264">
        <v>0.14299999999999999</v>
      </c>
      <c r="H264">
        <v>0.14299999999999999</v>
      </c>
      <c r="I264">
        <v>0.14099999999999999</v>
      </c>
      <c r="J264">
        <v>0.70299999999999996</v>
      </c>
      <c r="K264">
        <v>0.71199999999999997</v>
      </c>
      <c r="L264">
        <v>0.74199999999999999</v>
      </c>
      <c r="M264">
        <v>0.745</v>
      </c>
      <c r="N264">
        <v>1.024</v>
      </c>
      <c r="O264">
        <v>0.83499999999999996</v>
      </c>
      <c r="P264">
        <v>0.85699999999999998</v>
      </c>
      <c r="Q264">
        <v>0.80400000000000005</v>
      </c>
      <c r="R264">
        <v>0.98499999999999999</v>
      </c>
      <c r="S264">
        <v>0.97299999999999998</v>
      </c>
      <c r="T264">
        <v>1.1000000000000001</v>
      </c>
      <c r="U264">
        <v>1.03</v>
      </c>
      <c r="V264">
        <v>0.73299999999999998</v>
      </c>
      <c r="W264">
        <v>1.149</v>
      </c>
      <c r="X264">
        <v>1.01</v>
      </c>
      <c r="Y264">
        <v>0.91300000000000003</v>
      </c>
      <c r="Z264">
        <v>0.99299999999999999</v>
      </c>
      <c r="AA264">
        <v>0.96399999999999997</v>
      </c>
      <c r="AB264">
        <v>0.79100000000000004</v>
      </c>
      <c r="AC264">
        <v>1.2370000000000001</v>
      </c>
    </row>
    <row r="265" spans="1:29" x14ac:dyDescent="0.2">
      <c r="A265">
        <v>65.534444444444446</v>
      </c>
      <c r="B265">
        <v>0.125</v>
      </c>
      <c r="C265">
        <v>0.125</v>
      </c>
      <c r="D265">
        <v>0.124</v>
      </c>
      <c r="E265">
        <v>0.123</v>
      </c>
      <c r="F265">
        <v>0.14299999999999999</v>
      </c>
      <c r="G265">
        <v>0.14399999999999999</v>
      </c>
      <c r="H265">
        <v>0.14399999999999999</v>
      </c>
      <c r="I265">
        <v>0.14199999999999999</v>
      </c>
      <c r="J265">
        <v>0.70499999999999996</v>
      </c>
      <c r="K265">
        <v>0.71299999999999997</v>
      </c>
      <c r="L265">
        <v>0.74299999999999999</v>
      </c>
      <c r="M265">
        <v>0.747</v>
      </c>
      <c r="N265">
        <v>1.036</v>
      </c>
      <c r="O265">
        <v>0.83699999999999997</v>
      </c>
      <c r="P265">
        <v>0.85699999999999998</v>
      </c>
      <c r="Q265">
        <v>0.80700000000000005</v>
      </c>
      <c r="R265">
        <v>1.006</v>
      </c>
      <c r="S265">
        <v>0.98</v>
      </c>
      <c r="T265">
        <v>1.1080000000000001</v>
      </c>
      <c r="U265">
        <v>1.028</v>
      </c>
      <c r="V265">
        <v>0.74099999999999999</v>
      </c>
      <c r="W265">
        <v>1.145</v>
      </c>
      <c r="X265">
        <v>1.014</v>
      </c>
      <c r="Y265">
        <v>0.92</v>
      </c>
      <c r="Z265">
        <v>0.98799999999999999</v>
      </c>
      <c r="AA265">
        <v>0.97</v>
      </c>
      <c r="AB265">
        <v>0.79700000000000004</v>
      </c>
      <c r="AC265">
        <v>1.2290000000000001</v>
      </c>
    </row>
    <row r="266" spans="1:29" x14ac:dyDescent="0.2">
      <c r="A266">
        <v>65.784444444444446</v>
      </c>
      <c r="B266">
        <v>0.127</v>
      </c>
      <c r="C266">
        <v>0.129</v>
      </c>
      <c r="D266">
        <v>0.127</v>
      </c>
      <c r="E266">
        <v>0.124</v>
      </c>
      <c r="F266">
        <v>0.14299999999999999</v>
      </c>
      <c r="G266">
        <v>0.14399999999999999</v>
      </c>
      <c r="H266">
        <v>0.14399999999999999</v>
      </c>
      <c r="I266">
        <v>0.14299999999999999</v>
      </c>
      <c r="J266">
        <v>0.71</v>
      </c>
      <c r="K266">
        <v>0.71699999999999997</v>
      </c>
      <c r="L266">
        <v>0.746</v>
      </c>
      <c r="M266">
        <v>0.748</v>
      </c>
      <c r="N266">
        <v>1.034</v>
      </c>
      <c r="O266">
        <v>0.83399999999999996</v>
      </c>
      <c r="P266">
        <v>0.85599999999999998</v>
      </c>
      <c r="Q266">
        <v>0.80300000000000005</v>
      </c>
      <c r="R266">
        <v>0.98299999999999998</v>
      </c>
      <c r="S266">
        <v>0.97199999999999998</v>
      </c>
      <c r="T266">
        <v>1.0980000000000001</v>
      </c>
      <c r="U266">
        <v>1.032</v>
      </c>
      <c r="V266">
        <v>0.73799999999999999</v>
      </c>
      <c r="W266">
        <v>1.159</v>
      </c>
      <c r="X266">
        <v>1.04</v>
      </c>
      <c r="Y266">
        <v>0.91200000000000003</v>
      </c>
      <c r="Z266">
        <v>1.016</v>
      </c>
      <c r="AA266">
        <v>0.96499999999999997</v>
      </c>
      <c r="AB266">
        <v>0.80900000000000005</v>
      </c>
      <c r="AC266">
        <v>1.2370000000000001</v>
      </c>
    </row>
    <row r="267" spans="1:29" x14ac:dyDescent="0.2">
      <c r="A267">
        <v>66.034444444444446</v>
      </c>
      <c r="B267">
        <v>0.125</v>
      </c>
      <c r="C267">
        <v>0.126</v>
      </c>
      <c r="D267">
        <v>0.124</v>
      </c>
      <c r="E267">
        <v>0.122</v>
      </c>
      <c r="F267">
        <v>0.14199999999999999</v>
      </c>
      <c r="G267">
        <v>0.14299999999999999</v>
      </c>
      <c r="H267">
        <v>0.14299999999999999</v>
      </c>
      <c r="I267">
        <v>0.14199999999999999</v>
      </c>
      <c r="J267">
        <v>0.70599999999999996</v>
      </c>
      <c r="K267">
        <v>0.71399999999999997</v>
      </c>
      <c r="L267">
        <v>0.74399999999999999</v>
      </c>
      <c r="M267">
        <v>0.746</v>
      </c>
      <c r="N267">
        <v>1.03</v>
      </c>
      <c r="O267">
        <v>0.83699999999999997</v>
      </c>
      <c r="P267">
        <v>0.85899999999999999</v>
      </c>
      <c r="Q267">
        <v>0.80700000000000005</v>
      </c>
      <c r="R267">
        <v>0.99</v>
      </c>
      <c r="S267">
        <v>0.97499999999999998</v>
      </c>
      <c r="T267">
        <v>1.1040000000000001</v>
      </c>
      <c r="U267">
        <v>1.032</v>
      </c>
      <c r="V267">
        <v>0.73299999999999998</v>
      </c>
      <c r="W267">
        <v>1.153</v>
      </c>
      <c r="X267">
        <v>1.016</v>
      </c>
      <c r="Y267">
        <v>0.91300000000000003</v>
      </c>
      <c r="Z267">
        <v>1</v>
      </c>
      <c r="AA267">
        <v>0.96399999999999997</v>
      </c>
      <c r="AB267">
        <v>0.79400000000000004</v>
      </c>
      <c r="AC267">
        <v>1.236</v>
      </c>
    </row>
    <row r="268" spans="1:29" x14ac:dyDescent="0.2">
      <c r="A268">
        <v>66.284444444444446</v>
      </c>
      <c r="B268">
        <v>0.125</v>
      </c>
      <c r="C268">
        <v>0.126</v>
      </c>
      <c r="D268">
        <v>0.124</v>
      </c>
      <c r="E268">
        <v>0.122</v>
      </c>
      <c r="F268">
        <v>0.14199999999999999</v>
      </c>
      <c r="G268">
        <v>0.14199999999999999</v>
      </c>
      <c r="H268">
        <v>0.14299999999999999</v>
      </c>
      <c r="I268">
        <v>0.14099999999999999</v>
      </c>
      <c r="J268">
        <v>0.70299999999999996</v>
      </c>
      <c r="K268">
        <v>0.71299999999999997</v>
      </c>
      <c r="L268">
        <v>0.74399999999999999</v>
      </c>
      <c r="M268">
        <v>0.745</v>
      </c>
      <c r="N268">
        <v>1.026</v>
      </c>
      <c r="O268">
        <v>0.83299999999999996</v>
      </c>
      <c r="P268">
        <v>0.85499999999999998</v>
      </c>
      <c r="Q268">
        <v>0.80300000000000005</v>
      </c>
      <c r="R268">
        <v>0.98199999999999998</v>
      </c>
      <c r="S268">
        <v>0.97199999999999998</v>
      </c>
      <c r="T268">
        <v>1.1000000000000001</v>
      </c>
      <c r="U268">
        <v>1.034</v>
      </c>
      <c r="V268">
        <v>0.73</v>
      </c>
      <c r="W268">
        <v>1.151</v>
      </c>
      <c r="X268">
        <v>1.016</v>
      </c>
      <c r="Y268">
        <v>0.90800000000000003</v>
      </c>
      <c r="Z268">
        <v>0.99099999999999999</v>
      </c>
      <c r="AA268">
        <v>0.96199999999999997</v>
      </c>
      <c r="AB268">
        <v>0.79400000000000004</v>
      </c>
      <c r="AC268">
        <v>1.2370000000000001</v>
      </c>
    </row>
    <row r="269" spans="1:29" x14ac:dyDescent="0.2">
      <c r="A269">
        <v>66.534444444444432</v>
      </c>
      <c r="B269">
        <v>0.125</v>
      </c>
      <c r="C269">
        <v>0.125</v>
      </c>
      <c r="D269">
        <v>0.124</v>
      </c>
      <c r="E269">
        <v>0.122</v>
      </c>
      <c r="F269">
        <v>0.14199999999999999</v>
      </c>
      <c r="G269">
        <v>0.14199999999999999</v>
      </c>
      <c r="H269">
        <v>0.14199999999999999</v>
      </c>
      <c r="I269">
        <v>0.14099999999999999</v>
      </c>
      <c r="J269">
        <v>0.70099999999999996</v>
      </c>
      <c r="K269">
        <v>0.71</v>
      </c>
      <c r="L269">
        <v>0.74399999999999999</v>
      </c>
      <c r="M269">
        <v>0.745</v>
      </c>
      <c r="N269">
        <v>1.024</v>
      </c>
      <c r="O269">
        <v>0.84399999999999997</v>
      </c>
      <c r="P269">
        <v>0.86699999999999999</v>
      </c>
      <c r="Q269">
        <v>0.81599999999999995</v>
      </c>
      <c r="R269">
        <v>1.002</v>
      </c>
      <c r="S269">
        <v>0.98399999999999999</v>
      </c>
      <c r="T269">
        <v>1.1140000000000001</v>
      </c>
      <c r="U269">
        <v>1.036</v>
      </c>
      <c r="V269">
        <v>0.73199999999999998</v>
      </c>
      <c r="W269">
        <v>1.153</v>
      </c>
      <c r="X269">
        <v>1.014</v>
      </c>
      <c r="Y269">
        <v>0.91800000000000004</v>
      </c>
      <c r="Z269">
        <v>0.99299999999999999</v>
      </c>
      <c r="AA269">
        <v>0.96099999999999997</v>
      </c>
      <c r="AB269">
        <v>0.79300000000000004</v>
      </c>
      <c r="AC269">
        <v>1.2350000000000001</v>
      </c>
    </row>
    <row r="270" spans="1:29" x14ac:dyDescent="0.2">
      <c r="A270">
        <v>66.784444444444446</v>
      </c>
      <c r="B270">
        <v>0.124</v>
      </c>
      <c r="C270">
        <v>0.124</v>
      </c>
      <c r="D270">
        <v>0.123</v>
      </c>
      <c r="E270">
        <v>0.122</v>
      </c>
      <c r="F270">
        <v>0.14199999999999999</v>
      </c>
      <c r="G270">
        <v>0.14299999999999999</v>
      </c>
      <c r="H270">
        <v>0.14299999999999999</v>
      </c>
      <c r="I270">
        <v>0.14099999999999999</v>
      </c>
      <c r="J270">
        <v>0.70299999999999996</v>
      </c>
      <c r="K270">
        <v>0.71299999999999997</v>
      </c>
      <c r="L270">
        <v>0.74399999999999999</v>
      </c>
      <c r="M270">
        <v>0.745</v>
      </c>
      <c r="N270">
        <v>1.032</v>
      </c>
      <c r="O270">
        <v>0.83899999999999997</v>
      </c>
      <c r="P270">
        <v>0.86199999999999999</v>
      </c>
      <c r="Q270">
        <v>0.81100000000000005</v>
      </c>
      <c r="R270">
        <v>0.997</v>
      </c>
      <c r="S270">
        <v>0.98</v>
      </c>
      <c r="T270">
        <v>1.1120000000000001</v>
      </c>
      <c r="U270">
        <v>1.034</v>
      </c>
      <c r="V270">
        <v>0.73299999999999998</v>
      </c>
      <c r="W270">
        <v>1.151</v>
      </c>
      <c r="X270">
        <v>1</v>
      </c>
      <c r="Y270">
        <v>0.91400000000000003</v>
      </c>
      <c r="Z270">
        <v>0.98599999999999999</v>
      </c>
      <c r="AA270">
        <v>0.96099999999999997</v>
      </c>
      <c r="AB270">
        <v>0.79200000000000004</v>
      </c>
      <c r="AC270">
        <v>1.236</v>
      </c>
    </row>
    <row r="271" spans="1:29" x14ac:dyDescent="0.2">
      <c r="A271">
        <v>67.034444444444446</v>
      </c>
      <c r="B271">
        <v>0.125</v>
      </c>
      <c r="C271">
        <v>0.126</v>
      </c>
      <c r="D271">
        <v>0.124</v>
      </c>
      <c r="E271">
        <v>0.122</v>
      </c>
      <c r="F271">
        <v>0.14199999999999999</v>
      </c>
      <c r="G271">
        <v>0.14299999999999999</v>
      </c>
      <c r="H271">
        <v>0.14299999999999999</v>
      </c>
      <c r="I271">
        <v>0.14099999999999999</v>
      </c>
      <c r="J271">
        <v>0.70299999999999996</v>
      </c>
      <c r="K271">
        <v>0.71199999999999997</v>
      </c>
      <c r="L271">
        <v>0.745</v>
      </c>
      <c r="M271">
        <v>0.745</v>
      </c>
      <c r="N271">
        <v>1.034</v>
      </c>
      <c r="O271">
        <v>0.83499999999999996</v>
      </c>
      <c r="P271">
        <v>0.85799999999999998</v>
      </c>
      <c r="Q271">
        <v>0.80500000000000005</v>
      </c>
      <c r="R271">
        <v>0.98899999999999999</v>
      </c>
      <c r="S271">
        <v>0.97499999999999998</v>
      </c>
      <c r="T271">
        <v>1.1060000000000001</v>
      </c>
      <c r="U271">
        <v>1.034</v>
      </c>
      <c r="V271">
        <v>0.73399999999999999</v>
      </c>
      <c r="W271">
        <v>1.147</v>
      </c>
      <c r="X271">
        <v>1.014</v>
      </c>
      <c r="Y271">
        <v>0.91</v>
      </c>
      <c r="Z271">
        <v>0.99</v>
      </c>
      <c r="AA271">
        <v>0.95899999999999996</v>
      </c>
      <c r="AB271">
        <v>0.79</v>
      </c>
      <c r="AC271">
        <v>1.234</v>
      </c>
    </row>
    <row r="272" spans="1:29" x14ac:dyDescent="0.2">
      <c r="A272">
        <v>67.284444444444432</v>
      </c>
      <c r="B272">
        <v>0.124</v>
      </c>
      <c r="C272">
        <v>0.125</v>
      </c>
      <c r="D272">
        <v>0.123</v>
      </c>
      <c r="E272">
        <v>0.122</v>
      </c>
      <c r="F272">
        <v>0.14199999999999999</v>
      </c>
      <c r="G272">
        <v>0.14299999999999999</v>
      </c>
      <c r="H272">
        <v>0.14299999999999999</v>
      </c>
      <c r="I272">
        <v>0.14199999999999999</v>
      </c>
      <c r="J272">
        <v>0.70299999999999996</v>
      </c>
      <c r="K272">
        <v>0.71299999999999997</v>
      </c>
      <c r="L272">
        <v>0.746</v>
      </c>
      <c r="M272">
        <v>0.746</v>
      </c>
      <c r="N272">
        <v>1.038</v>
      </c>
      <c r="O272">
        <v>0.83799999999999997</v>
      </c>
      <c r="P272">
        <v>0.86099999999999999</v>
      </c>
      <c r="Q272">
        <v>0.80700000000000005</v>
      </c>
      <c r="R272">
        <v>0.99099999999999999</v>
      </c>
      <c r="S272">
        <v>0.97799999999999998</v>
      </c>
      <c r="T272">
        <v>1.1060000000000001</v>
      </c>
      <c r="U272">
        <v>1.038</v>
      </c>
      <c r="V272">
        <v>0.73199999999999998</v>
      </c>
      <c r="W272">
        <v>1.151</v>
      </c>
      <c r="X272">
        <v>1.004</v>
      </c>
      <c r="Y272">
        <v>0.91200000000000003</v>
      </c>
      <c r="Z272">
        <v>0.99399999999999999</v>
      </c>
      <c r="AA272">
        <v>0.96199999999999997</v>
      </c>
      <c r="AB272">
        <v>0.79800000000000004</v>
      </c>
      <c r="AC272">
        <v>1.236</v>
      </c>
    </row>
    <row r="273" spans="1:29" x14ac:dyDescent="0.2">
      <c r="A273">
        <v>67.534444444444432</v>
      </c>
      <c r="B273">
        <v>0.124</v>
      </c>
      <c r="C273">
        <v>0.125</v>
      </c>
      <c r="D273">
        <v>0.123</v>
      </c>
      <c r="E273">
        <v>0.122</v>
      </c>
      <c r="F273">
        <v>0.14199999999999999</v>
      </c>
      <c r="G273">
        <v>0.14299999999999999</v>
      </c>
      <c r="H273">
        <v>0.14299999999999999</v>
      </c>
      <c r="I273">
        <v>0.14199999999999999</v>
      </c>
      <c r="J273">
        <v>0.70299999999999996</v>
      </c>
      <c r="K273">
        <v>0.71299999999999997</v>
      </c>
      <c r="L273">
        <v>0.747</v>
      </c>
      <c r="M273">
        <v>0.746</v>
      </c>
      <c r="N273">
        <v>1.038</v>
      </c>
      <c r="O273">
        <v>0.83899999999999997</v>
      </c>
      <c r="P273">
        <v>0.86299999999999999</v>
      </c>
      <c r="Q273">
        <v>0.81</v>
      </c>
      <c r="R273">
        <v>0.99299999999999999</v>
      </c>
      <c r="S273">
        <v>0.97799999999999998</v>
      </c>
      <c r="T273">
        <v>1.1100000000000001</v>
      </c>
      <c r="U273">
        <v>1.038</v>
      </c>
      <c r="V273">
        <v>0.72299999999999998</v>
      </c>
      <c r="W273">
        <v>1.155</v>
      </c>
      <c r="X273">
        <v>1.012</v>
      </c>
      <c r="Y273">
        <v>0.91200000000000003</v>
      </c>
      <c r="Z273">
        <v>0.998</v>
      </c>
      <c r="AA273">
        <v>0.96099999999999997</v>
      </c>
      <c r="AB273">
        <v>0.79700000000000004</v>
      </c>
      <c r="AC273">
        <v>1.236</v>
      </c>
    </row>
    <row r="274" spans="1:29" x14ac:dyDescent="0.2">
      <c r="A274">
        <v>67.784444444444446</v>
      </c>
      <c r="B274">
        <v>0.124</v>
      </c>
      <c r="C274">
        <v>0.125</v>
      </c>
      <c r="D274">
        <v>0.123</v>
      </c>
      <c r="E274">
        <v>0.122</v>
      </c>
      <c r="F274">
        <v>0.14199999999999999</v>
      </c>
      <c r="G274">
        <v>0.14299999999999999</v>
      </c>
      <c r="H274">
        <v>0.14299999999999999</v>
      </c>
      <c r="I274">
        <v>0.14199999999999999</v>
      </c>
      <c r="J274">
        <v>0.70199999999999996</v>
      </c>
      <c r="K274">
        <v>0.71199999999999997</v>
      </c>
      <c r="L274">
        <v>0.746</v>
      </c>
      <c r="M274">
        <v>0.746</v>
      </c>
      <c r="N274">
        <v>1.04</v>
      </c>
      <c r="O274">
        <v>0.84799999999999998</v>
      </c>
      <c r="P274">
        <v>0.87</v>
      </c>
      <c r="Q274">
        <v>0.81799999999999995</v>
      </c>
      <c r="R274">
        <v>1.006</v>
      </c>
      <c r="S274">
        <v>0.98699999999999999</v>
      </c>
      <c r="T274">
        <v>1.119</v>
      </c>
      <c r="U274">
        <v>1.04</v>
      </c>
      <c r="V274">
        <v>0.73099999999999998</v>
      </c>
      <c r="W274">
        <v>1.149</v>
      </c>
      <c r="X274">
        <v>1.012</v>
      </c>
      <c r="Y274">
        <v>0.92</v>
      </c>
      <c r="Z274">
        <v>0.995</v>
      </c>
      <c r="AA274">
        <v>0.96099999999999997</v>
      </c>
      <c r="AB274">
        <v>0.79600000000000004</v>
      </c>
      <c r="AC274">
        <v>1.2350000000000001</v>
      </c>
    </row>
    <row r="275" spans="1:29" x14ac:dyDescent="0.2">
      <c r="A275">
        <v>68.034444444444446</v>
      </c>
      <c r="B275">
        <v>0.124</v>
      </c>
      <c r="C275">
        <v>0.125</v>
      </c>
      <c r="D275">
        <v>0.123</v>
      </c>
      <c r="E275">
        <v>0.122</v>
      </c>
      <c r="F275">
        <v>0.14199999999999999</v>
      </c>
      <c r="G275">
        <v>0.14299999999999999</v>
      </c>
      <c r="H275">
        <v>0.14199999999999999</v>
      </c>
      <c r="I275">
        <v>0.14099999999999999</v>
      </c>
      <c r="J275">
        <v>0.70099999999999996</v>
      </c>
      <c r="K275">
        <v>0.71</v>
      </c>
      <c r="L275">
        <v>0.745</v>
      </c>
      <c r="M275">
        <v>0.74399999999999999</v>
      </c>
      <c r="N275">
        <v>1.036</v>
      </c>
      <c r="O275">
        <v>0.85299999999999998</v>
      </c>
      <c r="P275">
        <v>0.878</v>
      </c>
      <c r="Q275">
        <v>0.82499999999999996</v>
      </c>
      <c r="R275">
        <v>1.018</v>
      </c>
      <c r="S275">
        <v>0.995</v>
      </c>
      <c r="T275">
        <v>1.127</v>
      </c>
      <c r="U275">
        <v>1.04</v>
      </c>
      <c r="V275">
        <v>0.73199999999999998</v>
      </c>
      <c r="W275">
        <v>1.155</v>
      </c>
      <c r="X275">
        <v>1.014</v>
      </c>
      <c r="Y275">
        <v>0.92700000000000005</v>
      </c>
      <c r="Z275">
        <v>0.98899999999999999</v>
      </c>
      <c r="AA275">
        <v>0.96199999999999997</v>
      </c>
      <c r="AB275">
        <v>0.79100000000000004</v>
      </c>
      <c r="AC275">
        <v>1.234</v>
      </c>
    </row>
    <row r="276" spans="1:29" x14ac:dyDescent="0.2">
      <c r="A276">
        <v>68.284444444444446</v>
      </c>
      <c r="B276">
        <v>0.124</v>
      </c>
      <c r="C276">
        <v>0.125</v>
      </c>
      <c r="D276">
        <v>0.123</v>
      </c>
      <c r="E276">
        <v>0.121</v>
      </c>
      <c r="F276">
        <v>0.14099999999999999</v>
      </c>
      <c r="G276">
        <v>0.14199999999999999</v>
      </c>
      <c r="H276">
        <v>0.14199999999999999</v>
      </c>
      <c r="I276">
        <v>0.14099999999999999</v>
      </c>
      <c r="J276">
        <v>0.69899999999999995</v>
      </c>
      <c r="K276">
        <v>0.70899999999999996</v>
      </c>
      <c r="L276">
        <v>0.74399999999999999</v>
      </c>
      <c r="M276">
        <v>0.74299999999999999</v>
      </c>
      <c r="N276">
        <v>1.036</v>
      </c>
      <c r="O276">
        <v>0.84399999999999997</v>
      </c>
      <c r="P276">
        <v>0.86699999999999999</v>
      </c>
      <c r="Q276">
        <v>0.81299999999999994</v>
      </c>
      <c r="R276">
        <v>0.995</v>
      </c>
      <c r="S276">
        <v>0.98099999999999998</v>
      </c>
      <c r="T276">
        <v>1.1120000000000001</v>
      </c>
      <c r="U276">
        <v>1.04</v>
      </c>
      <c r="V276">
        <v>0.73699999999999999</v>
      </c>
      <c r="W276">
        <v>1.151</v>
      </c>
      <c r="X276">
        <v>1.016</v>
      </c>
      <c r="Y276">
        <v>0.91600000000000004</v>
      </c>
      <c r="Z276">
        <v>0.98499999999999999</v>
      </c>
      <c r="AA276">
        <v>0.95799999999999996</v>
      </c>
      <c r="AB276">
        <v>0.79500000000000004</v>
      </c>
      <c r="AC276">
        <v>1.2330000000000001</v>
      </c>
    </row>
    <row r="277" spans="1:29" x14ac:dyDescent="0.2">
      <c r="A277">
        <v>68.534444444444446</v>
      </c>
      <c r="B277">
        <v>0.127</v>
      </c>
      <c r="C277">
        <v>0.129</v>
      </c>
      <c r="D277">
        <v>0.127</v>
      </c>
      <c r="E277">
        <v>0.124</v>
      </c>
      <c r="F277">
        <v>0.14299999999999999</v>
      </c>
      <c r="G277">
        <v>0.14399999999999999</v>
      </c>
      <c r="H277">
        <v>0.14399999999999999</v>
      </c>
      <c r="I277">
        <v>0.14299999999999999</v>
      </c>
      <c r="J277">
        <v>0.70499999999999996</v>
      </c>
      <c r="K277">
        <v>0.71299999999999997</v>
      </c>
      <c r="L277">
        <v>0.747</v>
      </c>
      <c r="M277">
        <v>0.74399999999999999</v>
      </c>
      <c r="N277">
        <v>1.046</v>
      </c>
      <c r="O277">
        <v>0.84899999999999998</v>
      </c>
      <c r="P277">
        <v>0.871</v>
      </c>
      <c r="Q277">
        <v>0.81899999999999995</v>
      </c>
      <c r="R277">
        <v>1.012</v>
      </c>
      <c r="S277">
        <v>0.98899999999999999</v>
      </c>
      <c r="T277">
        <v>1.1220000000000001</v>
      </c>
      <c r="U277">
        <v>1.04</v>
      </c>
      <c r="V277">
        <v>0.73199999999999998</v>
      </c>
      <c r="W277">
        <v>1.163</v>
      </c>
      <c r="X277">
        <v>1.046</v>
      </c>
      <c r="Y277">
        <v>0.92200000000000004</v>
      </c>
      <c r="Z277">
        <v>1.004</v>
      </c>
      <c r="AA277">
        <v>0.95699999999999996</v>
      </c>
      <c r="AB277">
        <v>0.78800000000000003</v>
      </c>
      <c r="AC277">
        <v>1.236</v>
      </c>
    </row>
    <row r="278" spans="1:29" x14ac:dyDescent="0.2">
      <c r="A278">
        <v>68.784444444444446</v>
      </c>
      <c r="B278">
        <v>0.124</v>
      </c>
      <c r="C278">
        <v>0.125</v>
      </c>
      <c r="D278">
        <v>0.123</v>
      </c>
      <c r="E278">
        <v>0.122</v>
      </c>
      <c r="F278">
        <v>0.14199999999999999</v>
      </c>
      <c r="G278">
        <v>0.14299999999999999</v>
      </c>
      <c r="H278">
        <v>0.14299999999999999</v>
      </c>
      <c r="I278">
        <v>0.14199999999999999</v>
      </c>
      <c r="J278">
        <v>0.7</v>
      </c>
      <c r="K278">
        <v>0.70899999999999996</v>
      </c>
      <c r="L278">
        <v>0.74399999999999999</v>
      </c>
      <c r="M278">
        <v>0.74199999999999999</v>
      </c>
      <c r="N278">
        <v>1.042</v>
      </c>
      <c r="O278">
        <v>0.84199999999999997</v>
      </c>
      <c r="P278">
        <v>0.86499999999999999</v>
      </c>
      <c r="Q278">
        <v>0.81200000000000006</v>
      </c>
      <c r="R278">
        <v>1.002</v>
      </c>
      <c r="S278">
        <v>0.98499999999999999</v>
      </c>
      <c r="T278">
        <v>1.117</v>
      </c>
      <c r="U278">
        <v>1.04</v>
      </c>
      <c r="V278">
        <v>0.72699999999999998</v>
      </c>
      <c r="W278">
        <v>1.155</v>
      </c>
      <c r="X278">
        <v>1.014</v>
      </c>
      <c r="Y278">
        <v>0.91300000000000003</v>
      </c>
      <c r="Z278">
        <v>0.98599999999999999</v>
      </c>
      <c r="AA278">
        <v>0.95699999999999996</v>
      </c>
      <c r="AB278">
        <v>0.79500000000000004</v>
      </c>
      <c r="AC278">
        <v>1.2350000000000001</v>
      </c>
    </row>
    <row r="279" spans="1:29" x14ac:dyDescent="0.2">
      <c r="A279">
        <v>69.034444444444446</v>
      </c>
      <c r="B279">
        <v>0.124</v>
      </c>
      <c r="C279">
        <v>0.125</v>
      </c>
      <c r="D279">
        <v>0.123</v>
      </c>
      <c r="E279">
        <v>0.122</v>
      </c>
      <c r="F279">
        <v>0.14099999999999999</v>
      </c>
      <c r="G279">
        <v>0.14199999999999999</v>
      </c>
      <c r="H279">
        <v>0.14199999999999999</v>
      </c>
      <c r="I279">
        <v>0.14099999999999999</v>
      </c>
      <c r="J279">
        <v>0.69799999999999995</v>
      </c>
      <c r="K279">
        <v>0.70699999999999996</v>
      </c>
      <c r="L279">
        <v>0.74399999999999999</v>
      </c>
      <c r="M279">
        <v>0.74199999999999999</v>
      </c>
      <c r="N279">
        <v>1.044</v>
      </c>
      <c r="O279">
        <v>0.85099999999999998</v>
      </c>
      <c r="P279">
        <v>0.875</v>
      </c>
      <c r="Q279">
        <v>0.82099999999999995</v>
      </c>
      <c r="R279">
        <v>1.012</v>
      </c>
      <c r="S279">
        <v>0.99</v>
      </c>
      <c r="T279">
        <v>1.123</v>
      </c>
      <c r="U279">
        <v>1.042</v>
      </c>
      <c r="V279">
        <v>0.72899999999999998</v>
      </c>
      <c r="W279">
        <v>1.153</v>
      </c>
      <c r="X279">
        <v>1.016</v>
      </c>
      <c r="Y279">
        <v>0.92200000000000004</v>
      </c>
      <c r="Z279">
        <v>0.98799999999999999</v>
      </c>
      <c r="AA279">
        <v>0.95599999999999996</v>
      </c>
      <c r="AB279">
        <v>0.78900000000000003</v>
      </c>
      <c r="AC279">
        <v>1.2350000000000001</v>
      </c>
    </row>
    <row r="280" spans="1:29" x14ac:dyDescent="0.2">
      <c r="A280">
        <v>69.284444444444446</v>
      </c>
      <c r="B280">
        <v>0.125</v>
      </c>
      <c r="C280">
        <v>0.126</v>
      </c>
      <c r="D280">
        <v>0.124</v>
      </c>
      <c r="E280">
        <v>0.122</v>
      </c>
      <c r="F280">
        <v>0.14099999999999999</v>
      </c>
      <c r="G280">
        <v>0.14199999999999999</v>
      </c>
      <c r="H280">
        <v>0.14199999999999999</v>
      </c>
      <c r="I280">
        <v>0.14099999999999999</v>
      </c>
      <c r="J280">
        <v>0.69799999999999995</v>
      </c>
      <c r="K280">
        <v>0.70699999999999996</v>
      </c>
      <c r="L280">
        <v>0.74299999999999999</v>
      </c>
      <c r="M280">
        <v>0.74</v>
      </c>
      <c r="N280">
        <v>1.042</v>
      </c>
      <c r="O280">
        <v>0.83899999999999997</v>
      </c>
      <c r="P280">
        <v>0.86399999999999999</v>
      </c>
      <c r="Q280">
        <v>0.81200000000000006</v>
      </c>
      <c r="R280">
        <v>0.998</v>
      </c>
      <c r="S280">
        <v>0.98399999999999999</v>
      </c>
      <c r="T280">
        <v>1.117</v>
      </c>
      <c r="U280">
        <v>1.042</v>
      </c>
      <c r="V280">
        <v>0.72299999999999998</v>
      </c>
      <c r="W280">
        <v>1.151</v>
      </c>
      <c r="X280">
        <v>1.024</v>
      </c>
      <c r="Y280">
        <v>0.90700000000000003</v>
      </c>
      <c r="Z280">
        <v>0.98599999999999999</v>
      </c>
      <c r="AA280">
        <v>0.95499999999999996</v>
      </c>
      <c r="AB280">
        <v>0.79300000000000004</v>
      </c>
      <c r="AC280">
        <v>1.2330000000000001</v>
      </c>
    </row>
    <row r="281" spans="1:29" x14ac:dyDescent="0.2">
      <c r="A281">
        <v>69.534444444444432</v>
      </c>
      <c r="B281">
        <v>0.127</v>
      </c>
      <c r="C281">
        <v>0.129</v>
      </c>
      <c r="D281">
        <v>0.126</v>
      </c>
      <c r="E281">
        <v>0.123</v>
      </c>
      <c r="F281">
        <v>0.14299999999999999</v>
      </c>
      <c r="G281">
        <v>0.14499999999999999</v>
      </c>
      <c r="H281">
        <v>0.14499999999999999</v>
      </c>
      <c r="I281">
        <v>0.14399999999999999</v>
      </c>
      <c r="J281">
        <v>0.70399999999999996</v>
      </c>
      <c r="K281">
        <v>0.71199999999999997</v>
      </c>
      <c r="L281">
        <v>0.746</v>
      </c>
      <c r="M281">
        <v>0.74399999999999999</v>
      </c>
      <c r="N281">
        <v>1.054</v>
      </c>
      <c r="O281">
        <v>0.84699999999999998</v>
      </c>
      <c r="P281">
        <v>0.871</v>
      </c>
      <c r="Q281">
        <v>0.81699999999999995</v>
      </c>
      <c r="R281">
        <v>1.01</v>
      </c>
      <c r="S281">
        <v>0.99</v>
      </c>
      <c r="T281">
        <v>1.123</v>
      </c>
      <c r="U281">
        <v>1.042</v>
      </c>
      <c r="V281">
        <v>0.73699999999999999</v>
      </c>
      <c r="W281">
        <v>1.159</v>
      </c>
      <c r="X281">
        <v>1.046</v>
      </c>
      <c r="Y281">
        <v>0.91800000000000004</v>
      </c>
      <c r="Z281">
        <v>1.002</v>
      </c>
      <c r="AA281">
        <v>0.95399999999999996</v>
      </c>
      <c r="AB281">
        <v>0.80500000000000005</v>
      </c>
      <c r="AC281">
        <v>1.2350000000000001</v>
      </c>
    </row>
    <row r="282" spans="1:29" x14ac:dyDescent="0.2">
      <c r="A282">
        <v>69.784444444444446</v>
      </c>
      <c r="B282">
        <v>0.124</v>
      </c>
      <c r="C282">
        <v>0.125</v>
      </c>
      <c r="D282">
        <v>0.123</v>
      </c>
      <c r="E282">
        <v>0.121</v>
      </c>
      <c r="F282">
        <v>0.14099999999999999</v>
      </c>
      <c r="G282">
        <v>0.14199999999999999</v>
      </c>
      <c r="H282">
        <v>0.14199999999999999</v>
      </c>
      <c r="I282">
        <v>0.14099999999999999</v>
      </c>
      <c r="J282">
        <v>0.69699999999999995</v>
      </c>
      <c r="K282">
        <v>0.70599999999999996</v>
      </c>
      <c r="L282">
        <v>0.74199999999999999</v>
      </c>
      <c r="M282">
        <v>0.74</v>
      </c>
      <c r="N282">
        <v>1.048</v>
      </c>
      <c r="O282">
        <v>0.84799999999999998</v>
      </c>
      <c r="P282">
        <v>0.871</v>
      </c>
      <c r="Q282">
        <v>0.81599999999999995</v>
      </c>
      <c r="R282">
        <v>1.006</v>
      </c>
      <c r="S282">
        <v>0.98699999999999999</v>
      </c>
      <c r="T282">
        <v>1.121</v>
      </c>
      <c r="U282">
        <v>1.042</v>
      </c>
      <c r="V282">
        <v>0.73299999999999998</v>
      </c>
      <c r="W282">
        <v>1.155</v>
      </c>
      <c r="X282">
        <v>1.024</v>
      </c>
      <c r="Y282">
        <v>0.91800000000000004</v>
      </c>
      <c r="Z282">
        <v>0.99299999999999999</v>
      </c>
      <c r="AA282">
        <v>0.95899999999999996</v>
      </c>
      <c r="AB282">
        <v>0.79100000000000004</v>
      </c>
      <c r="AC282">
        <v>1.234</v>
      </c>
    </row>
    <row r="283" spans="1:29" x14ac:dyDescent="0.2">
      <c r="A283">
        <v>70.034444444444446</v>
      </c>
      <c r="B283">
        <v>0.123</v>
      </c>
      <c r="C283">
        <v>0.124</v>
      </c>
      <c r="D283">
        <v>0.122</v>
      </c>
      <c r="E283">
        <v>0.121</v>
      </c>
      <c r="F283">
        <v>0.14199999999999999</v>
      </c>
      <c r="G283">
        <v>0.14199999999999999</v>
      </c>
      <c r="H283">
        <v>0.14199999999999999</v>
      </c>
      <c r="I283">
        <v>0.14099999999999999</v>
      </c>
      <c r="J283">
        <v>0.69799999999999995</v>
      </c>
      <c r="K283">
        <v>0.70699999999999996</v>
      </c>
      <c r="L283">
        <v>0.74199999999999999</v>
      </c>
      <c r="M283">
        <v>0.73899999999999999</v>
      </c>
      <c r="N283">
        <v>1.048</v>
      </c>
      <c r="O283">
        <v>0.84599999999999997</v>
      </c>
      <c r="P283">
        <v>0.87</v>
      </c>
      <c r="Q283">
        <v>0.81499999999999995</v>
      </c>
      <c r="R283">
        <v>1.002</v>
      </c>
      <c r="S283">
        <v>0.98499999999999999</v>
      </c>
      <c r="T283">
        <v>1.117</v>
      </c>
      <c r="U283">
        <v>1.044</v>
      </c>
      <c r="V283">
        <v>0.73499999999999999</v>
      </c>
      <c r="W283">
        <v>1.155</v>
      </c>
      <c r="X283">
        <v>1.012</v>
      </c>
      <c r="Y283">
        <v>0.91500000000000004</v>
      </c>
      <c r="Z283">
        <v>0.99</v>
      </c>
      <c r="AA283">
        <v>0.95899999999999996</v>
      </c>
      <c r="AB283">
        <v>0.79900000000000004</v>
      </c>
      <c r="AC283">
        <v>1.234</v>
      </c>
    </row>
    <row r="284" spans="1:29" x14ac:dyDescent="0.2">
      <c r="A284">
        <v>70.284444444444432</v>
      </c>
      <c r="B284">
        <v>0.123</v>
      </c>
      <c r="C284">
        <v>0.123</v>
      </c>
      <c r="D284">
        <v>0.122</v>
      </c>
      <c r="E284">
        <v>0.12</v>
      </c>
      <c r="F284">
        <v>0.14199999999999999</v>
      </c>
      <c r="G284">
        <v>0.14199999999999999</v>
      </c>
      <c r="H284">
        <v>0.14199999999999999</v>
      </c>
      <c r="I284">
        <v>0.14099999999999999</v>
      </c>
      <c r="J284">
        <v>0.69699999999999995</v>
      </c>
      <c r="K284">
        <v>0.70499999999999996</v>
      </c>
      <c r="L284">
        <v>0.74099999999999999</v>
      </c>
      <c r="M284">
        <v>0.73799999999999999</v>
      </c>
      <c r="N284">
        <v>1.05</v>
      </c>
      <c r="O284">
        <v>0.84499999999999997</v>
      </c>
      <c r="P284">
        <v>0.86899999999999999</v>
      </c>
      <c r="Q284">
        <v>0.81699999999999995</v>
      </c>
      <c r="R284">
        <v>1.004</v>
      </c>
      <c r="S284">
        <v>0.98799999999999999</v>
      </c>
      <c r="T284">
        <v>1.1220000000000001</v>
      </c>
      <c r="U284">
        <v>1.046</v>
      </c>
      <c r="V284">
        <v>0.73299999999999998</v>
      </c>
      <c r="W284">
        <v>1.153</v>
      </c>
      <c r="X284">
        <v>1.004</v>
      </c>
      <c r="Y284">
        <v>0.91200000000000003</v>
      </c>
      <c r="Z284">
        <v>0.99</v>
      </c>
      <c r="AA284">
        <v>0.95699999999999996</v>
      </c>
      <c r="AB284">
        <v>0.79700000000000004</v>
      </c>
      <c r="AC284">
        <v>1.2330000000000001</v>
      </c>
    </row>
    <row r="285" spans="1:29" x14ac:dyDescent="0.2">
      <c r="A285">
        <v>70.534444444444432</v>
      </c>
      <c r="B285">
        <v>0.123</v>
      </c>
      <c r="C285">
        <v>0.124</v>
      </c>
      <c r="D285">
        <v>0.122</v>
      </c>
      <c r="E285">
        <v>0.121</v>
      </c>
      <c r="F285">
        <v>0.14199999999999999</v>
      </c>
      <c r="G285">
        <v>0.14199999999999999</v>
      </c>
      <c r="H285">
        <v>0.14199999999999999</v>
      </c>
      <c r="I285">
        <v>0.14099999999999999</v>
      </c>
      <c r="J285">
        <v>0.69699999999999995</v>
      </c>
      <c r="K285">
        <v>0.70499999999999996</v>
      </c>
      <c r="L285">
        <v>0.74</v>
      </c>
      <c r="M285">
        <v>0.73699999999999999</v>
      </c>
      <c r="N285">
        <v>1.05</v>
      </c>
      <c r="O285">
        <v>0.84799999999999998</v>
      </c>
      <c r="P285">
        <v>0.871</v>
      </c>
      <c r="Q285">
        <v>0.81699999999999995</v>
      </c>
      <c r="R285">
        <v>1.008</v>
      </c>
      <c r="S285">
        <v>0.98899999999999999</v>
      </c>
      <c r="T285">
        <v>1.1240000000000001</v>
      </c>
      <c r="U285">
        <v>1.042</v>
      </c>
      <c r="V285">
        <v>0.73099999999999998</v>
      </c>
      <c r="W285">
        <v>1.153</v>
      </c>
      <c r="X285">
        <v>1.018</v>
      </c>
      <c r="Y285">
        <v>0.91700000000000004</v>
      </c>
      <c r="Z285">
        <v>0.98499999999999999</v>
      </c>
      <c r="AA285">
        <v>0.95599999999999996</v>
      </c>
      <c r="AB285">
        <v>0.79800000000000004</v>
      </c>
      <c r="AC285">
        <v>1.2330000000000001</v>
      </c>
    </row>
    <row r="286" spans="1:29" x14ac:dyDescent="0.2">
      <c r="A286">
        <v>70.784444444444446</v>
      </c>
      <c r="B286">
        <v>0.124</v>
      </c>
      <c r="C286">
        <v>0.125</v>
      </c>
      <c r="D286">
        <v>0.123</v>
      </c>
      <c r="E286">
        <v>0.121</v>
      </c>
      <c r="F286">
        <v>0.14099999999999999</v>
      </c>
      <c r="G286">
        <v>0.14199999999999999</v>
      </c>
      <c r="H286">
        <v>0.14199999999999999</v>
      </c>
      <c r="I286">
        <v>0.14099999999999999</v>
      </c>
      <c r="J286">
        <v>0.69499999999999995</v>
      </c>
      <c r="K286">
        <v>0.70399999999999996</v>
      </c>
      <c r="L286">
        <v>0.74</v>
      </c>
      <c r="M286">
        <v>0.73699999999999999</v>
      </c>
      <c r="N286">
        <v>1.054</v>
      </c>
      <c r="O286">
        <v>0.84599999999999997</v>
      </c>
      <c r="P286">
        <v>0.86899999999999999</v>
      </c>
      <c r="Q286">
        <v>0.81599999999999995</v>
      </c>
      <c r="R286">
        <v>1.004</v>
      </c>
      <c r="S286">
        <v>0.98699999999999999</v>
      </c>
      <c r="T286">
        <v>1.119</v>
      </c>
      <c r="U286">
        <v>1.046</v>
      </c>
      <c r="V286">
        <v>0.73499999999999999</v>
      </c>
      <c r="W286">
        <v>1.155</v>
      </c>
      <c r="X286">
        <v>1.02</v>
      </c>
      <c r="Y286">
        <v>0.91400000000000003</v>
      </c>
      <c r="Z286">
        <v>0.996</v>
      </c>
      <c r="AA286">
        <v>0.95699999999999996</v>
      </c>
      <c r="AB286">
        <v>0.79700000000000004</v>
      </c>
      <c r="AC286">
        <v>1.2330000000000001</v>
      </c>
    </row>
    <row r="287" spans="1:29" x14ac:dyDescent="0.2">
      <c r="A287">
        <v>71.034444444444446</v>
      </c>
      <c r="B287">
        <v>0.123</v>
      </c>
      <c r="C287">
        <v>0.124</v>
      </c>
      <c r="D287">
        <v>0.122</v>
      </c>
      <c r="E287">
        <v>0.121</v>
      </c>
      <c r="F287">
        <v>0.14199999999999999</v>
      </c>
      <c r="G287">
        <v>0.14299999999999999</v>
      </c>
      <c r="H287">
        <v>0.14299999999999999</v>
      </c>
      <c r="I287">
        <v>0.14199999999999999</v>
      </c>
      <c r="J287">
        <v>0.69599999999999995</v>
      </c>
      <c r="K287">
        <v>0.70399999999999996</v>
      </c>
      <c r="L287">
        <v>0.73899999999999999</v>
      </c>
      <c r="M287">
        <v>0.73699999999999999</v>
      </c>
      <c r="N287">
        <v>1.054</v>
      </c>
      <c r="O287">
        <v>0.84399999999999997</v>
      </c>
      <c r="P287">
        <v>0.86899999999999999</v>
      </c>
      <c r="Q287">
        <v>0.81499999999999995</v>
      </c>
      <c r="R287">
        <v>1.002</v>
      </c>
      <c r="S287">
        <v>0.98699999999999999</v>
      </c>
      <c r="T287">
        <v>1.121</v>
      </c>
      <c r="U287">
        <v>1.048</v>
      </c>
      <c r="V287">
        <v>0.72799999999999998</v>
      </c>
      <c r="W287">
        <v>1.153</v>
      </c>
      <c r="X287">
        <v>1.018</v>
      </c>
      <c r="Y287">
        <v>0.91</v>
      </c>
      <c r="Z287">
        <v>0.99399999999999999</v>
      </c>
      <c r="AA287">
        <v>0.95399999999999996</v>
      </c>
      <c r="AB287">
        <v>0.79600000000000004</v>
      </c>
      <c r="AC287">
        <v>1.234</v>
      </c>
    </row>
    <row r="288" spans="1:29" x14ac:dyDescent="0.2">
      <c r="A288">
        <v>71.284444444444446</v>
      </c>
      <c r="B288">
        <v>0.122</v>
      </c>
      <c r="C288">
        <v>0.123</v>
      </c>
      <c r="D288">
        <v>0.121</v>
      </c>
      <c r="E288">
        <v>0.12</v>
      </c>
      <c r="F288">
        <v>0.14199999999999999</v>
      </c>
      <c r="G288">
        <v>0.14299999999999999</v>
      </c>
      <c r="H288">
        <v>0.14299999999999999</v>
      </c>
      <c r="I288">
        <v>0.14199999999999999</v>
      </c>
      <c r="J288">
        <v>0.69399999999999995</v>
      </c>
      <c r="K288">
        <v>0.70199999999999996</v>
      </c>
      <c r="L288">
        <v>0.73699999999999999</v>
      </c>
      <c r="M288">
        <v>0.73599999999999999</v>
      </c>
      <c r="N288">
        <v>1.0620000000000001</v>
      </c>
      <c r="O288">
        <v>0.83899999999999997</v>
      </c>
      <c r="P288">
        <v>0.86099999999999999</v>
      </c>
      <c r="Q288">
        <v>0.81200000000000006</v>
      </c>
      <c r="R288">
        <v>1.004</v>
      </c>
      <c r="S288">
        <v>0.98699999999999999</v>
      </c>
      <c r="T288">
        <v>1.121</v>
      </c>
      <c r="U288">
        <v>1.044</v>
      </c>
      <c r="V288">
        <v>0.73699999999999999</v>
      </c>
      <c r="W288">
        <v>1.143</v>
      </c>
      <c r="X288">
        <v>1.008</v>
      </c>
      <c r="Y288">
        <v>0.90600000000000003</v>
      </c>
      <c r="Z288">
        <v>1.012</v>
      </c>
      <c r="AA288">
        <v>0.95299999999999996</v>
      </c>
      <c r="AB288">
        <v>0.79900000000000004</v>
      </c>
      <c r="AC288">
        <v>1.2250000000000001</v>
      </c>
    </row>
    <row r="289" spans="1:29" x14ac:dyDescent="0.2">
      <c r="A289">
        <v>71.534444444444446</v>
      </c>
      <c r="B289">
        <v>0.123</v>
      </c>
      <c r="C289">
        <v>0.124</v>
      </c>
      <c r="D289">
        <v>0.122</v>
      </c>
      <c r="E289">
        <v>0.121</v>
      </c>
      <c r="F289">
        <v>0.14199999999999999</v>
      </c>
      <c r="G289">
        <v>0.14299999999999999</v>
      </c>
      <c r="H289">
        <v>0.14299999999999999</v>
      </c>
      <c r="I289">
        <v>0.14199999999999999</v>
      </c>
      <c r="J289">
        <v>0.69599999999999995</v>
      </c>
      <c r="K289">
        <v>0.70399999999999996</v>
      </c>
      <c r="L289">
        <v>0.73899999999999999</v>
      </c>
      <c r="M289">
        <v>0.73499999999999999</v>
      </c>
      <c r="N289">
        <v>1.06</v>
      </c>
      <c r="O289">
        <v>0.83899999999999997</v>
      </c>
      <c r="P289">
        <v>0.86199999999999999</v>
      </c>
      <c r="Q289">
        <v>0.80700000000000005</v>
      </c>
      <c r="R289">
        <v>0.98899999999999999</v>
      </c>
      <c r="S289">
        <v>0.97899999999999998</v>
      </c>
      <c r="T289">
        <v>1.1100000000000001</v>
      </c>
      <c r="U289">
        <v>1.048</v>
      </c>
      <c r="V289">
        <v>0.73</v>
      </c>
      <c r="W289">
        <v>1.155</v>
      </c>
      <c r="X289">
        <v>1.014</v>
      </c>
      <c r="Y289">
        <v>0.90400000000000003</v>
      </c>
      <c r="Z289">
        <v>0.99399999999999999</v>
      </c>
      <c r="AA289">
        <v>0.95399999999999996</v>
      </c>
      <c r="AB289">
        <v>0.80300000000000005</v>
      </c>
      <c r="AC289">
        <v>1.2330000000000001</v>
      </c>
    </row>
    <row r="290" spans="1:29" x14ac:dyDescent="0.2">
      <c r="A290">
        <v>71.784444444444446</v>
      </c>
      <c r="B290">
        <v>0.123</v>
      </c>
      <c r="C290">
        <v>0.123</v>
      </c>
      <c r="D290">
        <v>0.122</v>
      </c>
      <c r="E290">
        <v>0.121</v>
      </c>
      <c r="F290">
        <v>0.14199999999999999</v>
      </c>
      <c r="G290">
        <v>0.14299999999999999</v>
      </c>
      <c r="H290">
        <v>0.14299999999999999</v>
      </c>
      <c r="I290">
        <v>0.14199999999999999</v>
      </c>
      <c r="J290">
        <v>0.69399999999999995</v>
      </c>
      <c r="K290">
        <v>0.70199999999999996</v>
      </c>
      <c r="L290">
        <v>0.73699999999999999</v>
      </c>
      <c r="M290">
        <v>0.73599999999999999</v>
      </c>
      <c r="N290">
        <v>1.0640000000000001</v>
      </c>
      <c r="O290">
        <v>0.83699999999999997</v>
      </c>
      <c r="P290">
        <v>0.85799999999999998</v>
      </c>
      <c r="Q290">
        <v>0.80800000000000005</v>
      </c>
      <c r="R290">
        <v>0.996</v>
      </c>
      <c r="S290">
        <v>0.98199999999999998</v>
      </c>
      <c r="T290">
        <v>1.1120000000000001</v>
      </c>
      <c r="U290">
        <v>1.046</v>
      </c>
      <c r="V290">
        <v>0.73299999999999998</v>
      </c>
      <c r="W290">
        <v>1.149</v>
      </c>
      <c r="X290">
        <v>1.022</v>
      </c>
      <c r="Y290">
        <v>0.90500000000000003</v>
      </c>
      <c r="Z290">
        <v>0.998</v>
      </c>
      <c r="AA290">
        <v>0.95399999999999996</v>
      </c>
      <c r="AB290">
        <v>0.79800000000000004</v>
      </c>
      <c r="AC290">
        <v>1.2250000000000001</v>
      </c>
    </row>
    <row r="291" spans="1:29" x14ac:dyDescent="0.2">
      <c r="A291">
        <v>72.034444444444446</v>
      </c>
      <c r="B291">
        <v>0.123</v>
      </c>
      <c r="C291">
        <v>0.124</v>
      </c>
      <c r="D291">
        <v>0.122</v>
      </c>
      <c r="E291">
        <v>0.121</v>
      </c>
      <c r="F291">
        <v>0.14199999999999999</v>
      </c>
      <c r="G291">
        <v>0.14199999999999999</v>
      </c>
      <c r="H291">
        <v>0.14299999999999999</v>
      </c>
      <c r="I291">
        <v>0.14099999999999999</v>
      </c>
      <c r="J291">
        <v>0.69399999999999995</v>
      </c>
      <c r="K291">
        <v>0.70199999999999996</v>
      </c>
      <c r="L291">
        <v>0.73699999999999999</v>
      </c>
      <c r="M291">
        <v>0.73499999999999999</v>
      </c>
      <c r="N291">
        <v>1.0620000000000001</v>
      </c>
      <c r="O291">
        <v>0.84499999999999997</v>
      </c>
      <c r="P291">
        <v>0.87</v>
      </c>
      <c r="Q291">
        <v>0.81699999999999995</v>
      </c>
      <c r="R291">
        <v>1.002</v>
      </c>
      <c r="S291">
        <v>0.98799999999999999</v>
      </c>
      <c r="T291">
        <v>1.123</v>
      </c>
      <c r="U291">
        <v>1.052</v>
      </c>
      <c r="V291">
        <v>0.73199999999999998</v>
      </c>
      <c r="W291">
        <v>1.155</v>
      </c>
      <c r="X291">
        <v>1.024</v>
      </c>
      <c r="Y291">
        <v>0.90900000000000003</v>
      </c>
      <c r="Z291">
        <v>0.98599999999999999</v>
      </c>
      <c r="AA291">
        <v>0.95099999999999996</v>
      </c>
      <c r="AB291">
        <v>0.79800000000000004</v>
      </c>
      <c r="AC291">
        <v>1.2330000000000001</v>
      </c>
    </row>
    <row r="292" spans="1:29" x14ac:dyDescent="0.2">
      <c r="A292">
        <v>72.284444444444446</v>
      </c>
      <c r="B292">
        <v>0.123</v>
      </c>
      <c r="C292">
        <v>0.124</v>
      </c>
      <c r="D292">
        <v>0.122</v>
      </c>
      <c r="E292">
        <v>0.12</v>
      </c>
      <c r="F292">
        <v>0.14099999999999999</v>
      </c>
      <c r="G292">
        <v>0.14199999999999999</v>
      </c>
      <c r="H292">
        <v>0.14199999999999999</v>
      </c>
      <c r="I292">
        <v>0.14099999999999999</v>
      </c>
      <c r="J292">
        <v>0.69099999999999995</v>
      </c>
      <c r="K292">
        <v>0.7</v>
      </c>
      <c r="L292">
        <v>0.73499999999999999</v>
      </c>
      <c r="M292">
        <v>0.73399999999999999</v>
      </c>
      <c r="N292">
        <v>1.0620000000000001</v>
      </c>
      <c r="O292">
        <v>0.84599999999999997</v>
      </c>
      <c r="P292">
        <v>0.871</v>
      </c>
      <c r="Q292">
        <v>0.81799999999999995</v>
      </c>
      <c r="R292">
        <v>1.002</v>
      </c>
      <c r="S292">
        <v>0.99099999999999999</v>
      </c>
      <c r="T292">
        <v>1.125</v>
      </c>
      <c r="U292">
        <v>1.052</v>
      </c>
      <c r="V292">
        <v>0.72799999999999998</v>
      </c>
      <c r="W292">
        <v>1.151</v>
      </c>
      <c r="X292">
        <v>1.02</v>
      </c>
      <c r="Y292">
        <v>0.90800000000000003</v>
      </c>
      <c r="Z292">
        <v>0.98899999999999999</v>
      </c>
      <c r="AA292">
        <v>0.95</v>
      </c>
      <c r="AB292">
        <v>0.79300000000000004</v>
      </c>
      <c r="AC292">
        <v>1.2330000000000001</v>
      </c>
    </row>
    <row r="293" spans="1:29" x14ac:dyDescent="0.2">
      <c r="A293">
        <v>72.534444444444432</v>
      </c>
      <c r="B293">
        <v>0.123</v>
      </c>
      <c r="C293">
        <v>0.124</v>
      </c>
      <c r="D293">
        <v>0.122</v>
      </c>
      <c r="E293">
        <v>0.121</v>
      </c>
      <c r="F293">
        <v>0.14199999999999999</v>
      </c>
      <c r="G293">
        <v>0.14199999999999999</v>
      </c>
      <c r="H293">
        <v>0.14199999999999999</v>
      </c>
      <c r="I293">
        <v>0.14099999999999999</v>
      </c>
      <c r="J293">
        <v>0.69</v>
      </c>
      <c r="K293">
        <v>0.7</v>
      </c>
      <c r="L293">
        <v>0.73499999999999999</v>
      </c>
      <c r="M293">
        <v>0.73299999999999998</v>
      </c>
      <c r="N293">
        <v>1.0640000000000001</v>
      </c>
      <c r="O293">
        <v>0.85199999999999998</v>
      </c>
      <c r="P293">
        <v>0.877</v>
      </c>
      <c r="Q293">
        <v>0.82199999999999995</v>
      </c>
      <c r="R293">
        <v>1.01</v>
      </c>
      <c r="S293">
        <v>0.99299999999999999</v>
      </c>
      <c r="T293">
        <v>1.127</v>
      </c>
      <c r="U293">
        <v>1.052</v>
      </c>
      <c r="V293">
        <v>0.72799999999999998</v>
      </c>
      <c r="W293">
        <v>1.153</v>
      </c>
      <c r="X293">
        <v>1.024</v>
      </c>
      <c r="Y293">
        <v>0.91700000000000004</v>
      </c>
      <c r="Z293">
        <v>0.99</v>
      </c>
      <c r="AA293">
        <v>0.94799999999999995</v>
      </c>
      <c r="AB293">
        <v>0.79400000000000004</v>
      </c>
      <c r="AC293">
        <v>1.2350000000000001</v>
      </c>
    </row>
    <row r="294" spans="1:29" x14ac:dyDescent="0.2">
      <c r="A294">
        <v>72.784444444444446</v>
      </c>
      <c r="B294">
        <v>0.123</v>
      </c>
      <c r="C294">
        <v>0.124</v>
      </c>
      <c r="D294">
        <v>0.122</v>
      </c>
      <c r="E294">
        <v>0.12</v>
      </c>
      <c r="F294">
        <v>0.14099999999999999</v>
      </c>
      <c r="G294">
        <v>0.14199999999999999</v>
      </c>
      <c r="H294">
        <v>0.14199999999999999</v>
      </c>
      <c r="I294">
        <v>0.14099999999999999</v>
      </c>
      <c r="J294">
        <v>0.69</v>
      </c>
      <c r="K294">
        <v>0.69899999999999995</v>
      </c>
      <c r="L294">
        <v>0.73499999999999999</v>
      </c>
      <c r="M294">
        <v>0.73199999999999998</v>
      </c>
      <c r="N294">
        <v>1.06</v>
      </c>
      <c r="O294">
        <v>0.85099999999999998</v>
      </c>
      <c r="P294">
        <v>0.875</v>
      </c>
      <c r="Q294">
        <v>0.82</v>
      </c>
      <c r="R294">
        <v>1.01</v>
      </c>
      <c r="S294">
        <v>0.99199999999999999</v>
      </c>
      <c r="T294">
        <v>1.127</v>
      </c>
      <c r="U294">
        <v>1.052</v>
      </c>
      <c r="V294">
        <v>0.73199999999999998</v>
      </c>
      <c r="W294">
        <v>1.151</v>
      </c>
      <c r="X294">
        <v>1.012</v>
      </c>
      <c r="Y294">
        <v>0.91500000000000004</v>
      </c>
      <c r="Z294">
        <v>0.995</v>
      </c>
      <c r="AA294">
        <v>0.95</v>
      </c>
      <c r="AB294">
        <v>0.80200000000000005</v>
      </c>
      <c r="AC294">
        <v>1.234</v>
      </c>
    </row>
    <row r="295" spans="1:29" x14ac:dyDescent="0.2">
      <c r="A295">
        <v>73.034444444444446</v>
      </c>
      <c r="B295">
        <v>0.123</v>
      </c>
      <c r="C295">
        <v>0.124</v>
      </c>
      <c r="D295">
        <v>0.122</v>
      </c>
      <c r="E295">
        <v>0.12</v>
      </c>
      <c r="F295">
        <v>0.14099999999999999</v>
      </c>
      <c r="G295">
        <v>0.14199999999999999</v>
      </c>
      <c r="H295">
        <v>0.14199999999999999</v>
      </c>
      <c r="I295">
        <v>0.14099999999999999</v>
      </c>
      <c r="J295">
        <v>0.68899999999999995</v>
      </c>
      <c r="K295">
        <v>0.69799999999999995</v>
      </c>
      <c r="L295">
        <v>0.73399999999999999</v>
      </c>
      <c r="M295">
        <v>0.73199999999999998</v>
      </c>
      <c r="N295">
        <v>1.0660000000000001</v>
      </c>
      <c r="O295">
        <v>0.86399999999999999</v>
      </c>
      <c r="P295">
        <v>0.88800000000000001</v>
      </c>
      <c r="Q295">
        <v>0.83399999999999996</v>
      </c>
      <c r="R295">
        <v>1.044</v>
      </c>
      <c r="S295">
        <v>1.008</v>
      </c>
      <c r="T295">
        <v>1.149</v>
      </c>
      <c r="U295">
        <v>1.048</v>
      </c>
      <c r="V295">
        <v>0.72399999999999998</v>
      </c>
      <c r="W295">
        <v>1.155</v>
      </c>
      <c r="X295">
        <v>1.024</v>
      </c>
      <c r="Y295">
        <v>0.92800000000000005</v>
      </c>
      <c r="Z295">
        <v>0.98399999999999999</v>
      </c>
      <c r="AA295">
        <v>0.94599999999999995</v>
      </c>
      <c r="AB295">
        <v>0.8</v>
      </c>
      <c r="AC295">
        <v>1.2330000000000001</v>
      </c>
    </row>
    <row r="296" spans="1:29" x14ac:dyDescent="0.2">
      <c r="A296">
        <v>73.284444444444432</v>
      </c>
      <c r="B296">
        <v>0.123</v>
      </c>
      <c r="C296">
        <v>0.124</v>
      </c>
      <c r="D296">
        <v>0.122</v>
      </c>
      <c r="E296">
        <v>0.121</v>
      </c>
      <c r="F296">
        <v>0.14099999999999999</v>
      </c>
      <c r="G296">
        <v>0.14199999999999999</v>
      </c>
      <c r="H296">
        <v>0.14199999999999999</v>
      </c>
      <c r="I296">
        <v>0.14099999999999999</v>
      </c>
      <c r="J296">
        <v>0.68799999999999994</v>
      </c>
      <c r="K296">
        <v>0.69699999999999995</v>
      </c>
      <c r="L296">
        <v>0.73299999999999998</v>
      </c>
      <c r="M296">
        <v>0.73099999999999998</v>
      </c>
      <c r="N296">
        <v>1.0660000000000001</v>
      </c>
      <c r="O296">
        <v>0.84499999999999997</v>
      </c>
      <c r="P296">
        <v>0.87</v>
      </c>
      <c r="Q296">
        <v>0.81599999999999995</v>
      </c>
      <c r="R296">
        <v>1.002</v>
      </c>
      <c r="S296">
        <v>0.99</v>
      </c>
      <c r="T296">
        <v>1.125</v>
      </c>
      <c r="U296">
        <v>1.054</v>
      </c>
      <c r="V296">
        <v>0.72899999999999998</v>
      </c>
      <c r="W296">
        <v>1.153</v>
      </c>
      <c r="X296">
        <v>1.018</v>
      </c>
      <c r="Y296">
        <v>0.90600000000000003</v>
      </c>
      <c r="Z296">
        <v>0.99299999999999999</v>
      </c>
      <c r="AA296">
        <v>0.94599999999999995</v>
      </c>
      <c r="AB296">
        <v>0.79800000000000004</v>
      </c>
      <c r="AC296">
        <v>1.2330000000000001</v>
      </c>
    </row>
    <row r="297" spans="1:29" x14ac:dyDescent="0.2">
      <c r="A297">
        <v>73.534444444444432</v>
      </c>
      <c r="B297">
        <v>0.122</v>
      </c>
      <c r="C297">
        <v>0.123</v>
      </c>
      <c r="D297">
        <v>0.121</v>
      </c>
      <c r="E297">
        <v>0.12</v>
      </c>
      <c r="F297">
        <v>0.14199999999999999</v>
      </c>
      <c r="G297">
        <v>0.14199999999999999</v>
      </c>
      <c r="H297">
        <v>0.14199999999999999</v>
      </c>
      <c r="I297">
        <v>0.14099999999999999</v>
      </c>
      <c r="J297">
        <v>0.68600000000000005</v>
      </c>
      <c r="K297">
        <v>0.69599999999999995</v>
      </c>
      <c r="L297">
        <v>0.73199999999999998</v>
      </c>
      <c r="M297">
        <v>0.73</v>
      </c>
      <c r="N297">
        <v>1.0680000000000001</v>
      </c>
      <c r="O297">
        <v>0.85499999999999998</v>
      </c>
      <c r="P297">
        <v>0.88</v>
      </c>
      <c r="Q297">
        <v>0.82599999999999996</v>
      </c>
      <c r="R297">
        <v>1.022</v>
      </c>
      <c r="S297">
        <v>1</v>
      </c>
      <c r="T297">
        <v>1.137</v>
      </c>
      <c r="U297">
        <v>1.054</v>
      </c>
      <c r="V297">
        <v>0.72599999999999998</v>
      </c>
      <c r="W297">
        <v>1.151</v>
      </c>
      <c r="X297">
        <v>1.018</v>
      </c>
      <c r="Y297">
        <v>0.91600000000000004</v>
      </c>
      <c r="Z297">
        <v>0.98299999999999998</v>
      </c>
      <c r="AA297">
        <v>0.94799999999999995</v>
      </c>
      <c r="AB297">
        <v>0.8</v>
      </c>
      <c r="AC297">
        <v>1.234</v>
      </c>
    </row>
    <row r="298" spans="1:29" x14ac:dyDescent="0.2">
      <c r="A298">
        <v>73.784444444444446</v>
      </c>
      <c r="B298">
        <v>0.123</v>
      </c>
      <c r="C298">
        <v>0.124</v>
      </c>
      <c r="D298">
        <v>0.122</v>
      </c>
      <c r="E298">
        <v>0.121</v>
      </c>
      <c r="F298">
        <v>0.14199999999999999</v>
      </c>
      <c r="G298">
        <v>0.14199999999999999</v>
      </c>
      <c r="H298">
        <v>0.14199999999999999</v>
      </c>
      <c r="I298">
        <v>0.14099999999999999</v>
      </c>
      <c r="J298">
        <v>0.68700000000000006</v>
      </c>
      <c r="K298">
        <v>0.69599999999999995</v>
      </c>
      <c r="L298">
        <v>0.73299999999999998</v>
      </c>
      <c r="M298">
        <v>0.73</v>
      </c>
      <c r="N298">
        <v>1.0680000000000001</v>
      </c>
      <c r="O298">
        <v>0.85199999999999998</v>
      </c>
      <c r="P298">
        <v>0.876</v>
      </c>
      <c r="Q298">
        <v>0.82299999999999995</v>
      </c>
      <c r="R298">
        <v>1.022</v>
      </c>
      <c r="S298">
        <v>0.999</v>
      </c>
      <c r="T298">
        <v>1.137</v>
      </c>
      <c r="U298">
        <v>1.054</v>
      </c>
      <c r="V298">
        <v>0.73299999999999998</v>
      </c>
      <c r="W298">
        <v>1.153</v>
      </c>
      <c r="X298">
        <v>1.014</v>
      </c>
      <c r="Y298">
        <v>0.91400000000000003</v>
      </c>
      <c r="Z298">
        <v>0.97699999999999998</v>
      </c>
      <c r="AA298">
        <v>0.94699999999999995</v>
      </c>
      <c r="AB298">
        <v>0.79500000000000004</v>
      </c>
      <c r="AC298">
        <v>1.2250000000000001</v>
      </c>
    </row>
    <row r="299" spans="1:29" x14ac:dyDescent="0.2">
      <c r="A299">
        <v>74.034444444444446</v>
      </c>
      <c r="B299">
        <v>0.123</v>
      </c>
      <c r="C299">
        <v>0.123</v>
      </c>
      <c r="D299">
        <v>0.122</v>
      </c>
      <c r="E299">
        <v>0.12</v>
      </c>
      <c r="F299">
        <v>0.14099999999999999</v>
      </c>
      <c r="G299">
        <v>0.14199999999999999</v>
      </c>
      <c r="H299">
        <v>0.14199999999999999</v>
      </c>
      <c r="I299">
        <v>0.14099999999999999</v>
      </c>
      <c r="J299">
        <v>0.68600000000000005</v>
      </c>
      <c r="K299">
        <v>0.69499999999999995</v>
      </c>
      <c r="L299">
        <v>0.73199999999999998</v>
      </c>
      <c r="M299">
        <v>0.72899999999999998</v>
      </c>
      <c r="N299">
        <v>1.0680000000000001</v>
      </c>
      <c r="O299">
        <v>0.85599999999999998</v>
      </c>
      <c r="P299">
        <v>0.88</v>
      </c>
      <c r="Q299">
        <v>0.82599999999999996</v>
      </c>
      <c r="R299">
        <v>1.02</v>
      </c>
      <c r="S299">
        <v>0.999</v>
      </c>
      <c r="T299">
        <v>1.137</v>
      </c>
      <c r="U299">
        <v>1.054</v>
      </c>
      <c r="V299">
        <v>0.72799999999999998</v>
      </c>
      <c r="W299">
        <v>1.153</v>
      </c>
      <c r="X299">
        <v>1.018</v>
      </c>
      <c r="Y299">
        <v>0.91700000000000004</v>
      </c>
      <c r="Z299">
        <v>0.98899999999999999</v>
      </c>
      <c r="AA299">
        <v>0.95</v>
      </c>
      <c r="AB299">
        <v>0.79300000000000004</v>
      </c>
      <c r="AC299">
        <v>1.2310000000000001</v>
      </c>
    </row>
    <row r="300" spans="1:29" x14ac:dyDescent="0.2">
      <c r="A300">
        <v>74.284444444444446</v>
      </c>
      <c r="B300">
        <v>0.123</v>
      </c>
      <c r="C300">
        <v>0.124</v>
      </c>
      <c r="D300">
        <v>0.122</v>
      </c>
      <c r="E300">
        <v>0.12</v>
      </c>
      <c r="F300">
        <v>0.14199999999999999</v>
      </c>
      <c r="G300">
        <v>0.14199999999999999</v>
      </c>
      <c r="H300">
        <v>0.14199999999999999</v>
      </c>
      <c r="I300">
        <v>0.14099999999999999</v>
      </c>
      <c r="J300">
        <v>0.68600000000000005</v>
      </c>
      <c r="K300">
        <v>0.69399999999999995</v>
      </c>
      <c r="L300">
        <v>0.73199999999999998</v>
      </c>
      <c r="M300">
        <v>0.72799999999999998</v>
      </c>
      <c r="N300">
        <v>1.0680000000000001</v>
      </c>
      <c r="O300">
        <v>0.85899999999999999</v>
      </c>
      <c r="P300">
        <v>0.88400000000000001</v>
      </c>
      <c r="Q300">
        <v>0.82799999999999996</v>
      </c>
      <c r="R300">
        <v>1.024</v>
      </c>
      <c r="S300">
        <v>1.002</v>
      </c>
      <c r="T300">
        <v>1.137</v>
      </c>
      <c r="U300">
        <v>1.0580000000000001</v>
      </c>
      <c r="V300">
        <v>0.73099999999999998</v>
      </c>
      <c r="W300">
        <v>1.153</v>
      </c>
      <c r="X300">
        <v>1.02</v>
      </c>
      <c r="Y300">
        <v>0.92</v>
      </c>
      <c r="Z300">
        <v>1.002</v>
      </c>
      <c r="AA300">
        <v>0.94899999999999995</v>
      </c>
      <c r="AB300">
        <v>0.79800000000000004</v>
      </c>
      <c r="AC300">
        <v>1.2310000000000001</v>
      </c>
    </row>
    <row r="301" spans="1:29" x14ac:dyDescent="0.2">
      <c r="A301">
        <v>74.534444444444446</v>
      </c>
      <c r="B301">
        <v>0.122</v>
      </c>
      <c r="C301">
        <v>0.123</v>
      </c>
      <c r="D301">
        <v>0.121</v>
      </c>
      <c r="E301">
        <v>0.12</v>
      </c>
      <c r="F301">
        <v>0.14099999999999999</v>
      </c>
      <c r="G301">
        <v>0.14199999999999999</v>
      </c>
      <c r="H301">
        <v>0.14199999999999999</v>
      </c>
      <c r="I301">
        <v>0.14099999999999999</v>
      </c>
      <c r="J301">
        <v>0.68300000000000005</v>
      </c>
      <c r="K301">
        <v>0.69199999999999995</v>
      </c>
      <c r="L301">
        <v>0.72899999999999998</v>
      </c>
      <c r="M301">
        <v>0.72599999999999998</v>
      </c>
      <c r="N301">
        <v>1.0680000000000001</v>
      </c>
      <c r="O301">
        <v>0.84499999999999997</v>
      </c>
      <c r="P301">
        <v>0.872</v>
      </c>
      <c r="Q301">
        <v>0.81799999999999995</v>
      </c>
      <c r="R301">
        <v>1.004</v>
      </c>
      <c r="S301">
        <v>0.99199999999999999</v>
      </c>
      <c r="T301">
        <v>1.129</v>
      </c>
      <c r="U301">
        <v>1.056</v>
      </c>
      <c r="V301">
        <v>0.72499999999999998</v>
      </c>
      <c r="W301">
        <v>1.151</v>
      </c>
      <c r="X301">
        <v>1.016</v>
      </c>
      <c r="Y301">
        <v>0.90300000000000002</v>
      </c>
      <c r="Z301">
        <v>0.99299999999999999</v>
      </c>
      <c r="AA301">
        <v>0.94799999999999995</v>
      </c>
      <c r="AB301">
        <v>0.79200000000000004</v>
      </c>
      <c r="AC301">
        <v>1.2310000000000001</v>
      </c>
    </row>
    <row r="302" spans="1:29" x14ac:dyDescent="0.2">
      <c r="A302">
        <v>74.784444444444446</v>
      </c>
      <c r="B302">
        <v>0.122</v>
      </c>
      <c r="C302">
        <v>0.122</v>
      </c>
      <c r="D302">
        <v>0.121</v>
      </c>
      <c r="E302">
        <v>0.12</v>
      </c>
      <c r="F302">
        <v>0.14099999999999999</v>
      </c>
      <c r="G302">
        <v>0.14199999999999999</v>
      </c>
      <c r="H302">
        <v>0.14199999999999999</v>
      </c>
      <c r="I302">
        <v>0.14099999999999999</v>
      </c>
      <c r="J302">
        <v>0.68200000000000005</v>
      </c>
      <c r="K302">
        <v>0.69099999999999995</v>
      </c>
      <c r="L302">
        <v>0.72799999999999998</v>
      </c>
      <c r="M302">
        <v>0.72499999999999998</v>
      </c>
      <c r="N302">
        <v>1.07</v>
      </c>
      <c r="O302">
        <v>0.85699999999999998</v>
      </c>
      <c r="P302">
        <v>0.88200000000000001</v>
      </c>
      <c r="Q302">
        <v>0.82899999999999996</v>
      </c>
      <c r="R302">
        <v>1.024</v>
      </c>
      <c r="S302">
        <v>1.002</v>
      </c>
      <c r="T302">
        <v>1.141</v>
      </c>
      <c r="U302">
        <v>1.0580000000000001</v>
      </c>
      <c r="V302">
        <v>0.73</v>
      </c>
      <c r="W302">
        <v>1.153</v>
      </c>
      <c r="X302">
        <v>1.012</v>
      </c>
      <c r="Y302">
        <v>0.91600000000000004</v>
      </c>
      <c r="Z302">
        <v>0.98699999999999999</v>
      </c>
      <c r="AA302">
        <v>0.94899999999999995</v>
      </c>
      <c r="AB302">
        <v>0.80100000000000005</v>
      </c>
      <c r="AC302">
        <v>1.2310000000000001</v>
      </c>
    </row>
    <row r="303" spans="1:29" x14ac:dyDescent="0.2">
      <c r="A303">
        <v>75.034444444444446</v>
      </c>
      <c r="B303">
        <v>0.122</v>
      </c>
      <c r="C303">
        <v>0.122</v>
      </c>
      <c r="D303">
        <v>0.121</v>
      </c>
      <c r="E303">
        <v>0.12</v>
      </c>
      <c r="F303">
        <v>0.14199999999999999</v>
      </c>
      <c r="G303">
        <v>0.14199999999999999</v>
      </c>
      <c r="H303">
        <v>0.14199999999999999</v>
      </c>
      <c r="I303">
        <v>0.14099999999999999</v>
      </c>
      <c r="J303">
        <v>0.68100000000000005</v>
      </c>
      <c r="K303">
        <v>0.68899999999999995</v>
      </c>
      <c r="L303">
        <v>0.72699999999999998</v>
      </c>
      <c r="M303">
        <v>0.72499999999999998</v>
      </c>
      <c r="N303">
        <v>1.0780000000000001</v>
      </c>
      <c r="O303">
        <v>0.84299999999999997</v>
      </c>
      <c r="P303">
        <v>0.86499999999999999</v>
      </c>
      <c r="Q303">
        <v>0.81299999999999994</v>
      </c>
      <c r="R303">
        <v>1.008</v>
      </c>
      <c r="S303">
        <v>0.99099999999999999</v>
      </c>
      <c r="T303">
        <v>1.125</v>
      </c>
      <c r="U303">
        <v>1.056</v>
      </c>
      <c r="V303">
        <v>0.73099999999999998</v>
      </c>
      <c r="W303">
        <v>1.145</v>
      </c>
      <c r="X303">
        <v>1.014</v>
      </c>
      <c r="Y303">
        <v>0.90500000000000003</v>
      </c>
      <c r="Z303">
        <v>1.002</v>
      </c>
      <c r="AA303">
        <v>0.94699999999999995</v>
      </c>
      <c r="AB303">
        <v>0.80300000000000005</v>
      </c>
      <c r="AC303">
        <v>1.2230000000000001</v>
      </c>
    </row>
    <row r="304" spans="1:29" x14ac:dyDescent="0.2">
      <c r="A304">
        <v>75.284444444444446</v>
      </c>
      <c r="B304">
        <v>0.122</v>
      </c>
      <c r="C304">
        <v>0.123</v>
      </c>
      <c r="D304">
        <v>0.121</v>
      </c>
      <c r="E304">
        <v>0.12</v>
      </c>
      <c r="F304">
        <v>0.14099999999999999</v>
      </c>
      <c r="G304">
        <v>0.14199999999999999</v>
      </c>
      <c r="H304">
        <v>0.14199999999999999</v>
      </c>
      <c r="I304">
        <v>0.14099999999999999</v>
      </c>
      <c r="J304">
        <v>0.68300000000000005</v>
      </c>
      <c r="K304">
        <v>0.69099999999999995</v>
      </c>
      <c r="L304">
        <v>0.72799999999999998</v>
      </c>
      <c r="M304">
        <v>0.72399999999999998</v>
      </c>
      <c r="N304">
        <v>1.0720000000000001</v>
      </c>
      <c r="O304">
        <v>0.84199999999999997</v>
      </c>
      <c r="P304">
        <v>0.86699999999999999</v>
      </c>
      <c r="Q304">
        <v>0.81299999999999994</v>
      </c>
      <c r="R304">
        <v>0.997</v>
      </c>
      <c r="S304">
        <v>0.98899999999999999</v>
      </c>
      <c r="T304">
        <v>1.1220000000000001</v>
      </c>
      <c r="U304">
        <v>1.06</v>
      </c>
      <c r="V304">
        <v>0.73099999999999998</v>
      </c>
      <c r="W304">
        <v>1.153</v>
      </c>
      <c r="X304">
        <v>1.014</v>
      </c>
      <c r="Y304">
        <v>0.90100000000000002</v>
      </c>
      <c r="Z304">
        <v>0.98699999999999999</v>
      </c>
      <c r="AA304">
        <v>0.94799999999999995</v>
      </c>
      <c r="AB304">
        <v>0.80100000000000005</v>
      </c>
      <c r="AC304">
        <v>1.2310000000000001</v>
      </c>
    </row>
    <row r="305" spans="1:29" x14ac:dyDescent="0.2">
      <c r="A305">
        <v>75.534166666666664</v>
      </c>
      <c r="B305">
        <v>0.122</v>
      </c>
      <c r="C305">
        <v>0.122</v>
      </c>
      <c r="D305">
        <v>0.121</v>
      </c>
      <c r="E305">
        <v>0.12</v>
      </c>
      <c r="F305">
        <v>0.14099999999999999</v>
      </c>
      <c r="G305">
        <v>0.14199999999999999</v>
      </c>
      <c r="H305">
        <v>0.14199999999999999</v>
      </c>
      <c r="I305">
        <v>0.14099999999999999</v>
      </c>
      <c r="J305">
        <v>0.68200000000000005</v>
      </c>
      <c r="K305">
        <v>0.68899999999999995</v>
      </c>
      <c r="L305">
        <v>0.72599999999999998</v>
      </c>
      <c r="M305">
        <v>0.72199999999999998</v>
      </c>
      <c r="N305">
        <v>1.0720000000000001</v>
      </c>
      <c r="O305">
        <v>0.84899999999999998</v>
      </c>
      <c r="P305">
        <v>0.874</v>
      </c>
      <c r="Q305">
        <v>0.81899999999999995</v>
      </c>
      <c r="R305">
        <v>1.008</v>
      </c>
      <c r="S305">
        <v>0.995</v>
      </c>
      <c r="T305">
        <v>1.131</v>
      </c>
      <c r="U305">
        <v>1.06</v>
      </c>
      <c r="V305">
        <v>0.72699999999999998</v>
      </c>
      <c r="W305">
        <v>1.149</v>
      </c>
      <c r="X305">
        <v>1.018</v>
      </c>
      <c r="Y305">
        <v>0.90700000000000003</v>
      </c>
      <c r="Z305">
        <v>0.98299999999999998</v>
      </c>
      <c r="AA305">
        <v>0.95099999999999996</v>
      </c>
      <c r="AB305">
        <v>0.79700000000000004</v>
      </c>
      <c r="AC305">
        <v>1.2290000000000001</v>
      </c>
    </row>
    <row r="306" spans="1:29" x14ac:dyDescent="0.2">
      <c r="A306">
        <v>75.784166666666678</v>
      </c>
      <c r="B306">
        <v>0.121</v>
      </c>
      <c r="C306">
        <v>0.122</v>
      </c>
      <c r="D306">
        <v>0.12</v>
      </c>
      <c r="E306">
        <v>0.11899999999999999</v>
      </c>
      <c r="F306">
        <v>0.14099999999999999</v>
      </c>
      <c r="G306">
        <v>0.14199999999999999</v>
      </c>
      <c r="H306">
        <v>0.14199999999999999</v>
      </c>
      <c r="I306">
        <v>0.14000000000000001</v>
      </c>
      <c r="J306">
        <v>0.68</v>
      </c>
      <c r="K306">
        <v>0.68700000000000006</v>
      </c>
      <c r="L306">
        <v>0.72399999999999998</v>
      </c>
      <c r="M306">
        <v>0.72099999999999997</v>
      </c>
      <c r="N306">
        <v>1.0720000000000001</v>
      </c>
      <c r="O306">
        <v>0.85699999999999998</v>
      </c>
      <c r="P306">
        <v>0.88300000000000001</v>
      </c>
      <c r="Q306">
        <v>0.82899999999999996</v>
      </c>
      <c r="R306">
        <v>1.028</v>
      </c>
      <c r="S306">
        <v>1.004</v>
      </c>
      <c r="T306">
        <v>1.145</v>
      </c>
      <c r="U306">
        <v>1.0580000000000001</v>
      </c>
      <c r="V306">
        <v>0.72799999999999998</v>
      </c>
      <c r="W306">
        <v>1.153</v>
      </c>
      <c r="X306">
        <v>1.014</v>
      </c>
      <c r="Y306">
        <v>0.91400000000000003</v>
      </c>
      <c r="Z306">
        <v>0.98599999999999999</v>
      </c>
      <c r="AA306">
        <v>0.94799999999999995</v>
      </c>
      <c r="AB306">
        <v>0.79800000000000004</v>
      </c>
      <c r="AC306">
        <v>1.2290000000000001</v>
      </c>
    </row>
    <row r="307" spans="1:29" x14ac:dyDescent="0.2">
      <c r="A307">
        <v>76.034166666666664</v>
      </c>
      <c r="B307">
        <v>0.122</v>
      </c>
      <c r="C307">
        <v>0.122</v>
      </c>
      <c r="D307">
        <v>0.121</v>
      </c>
      <c r="E307">
        <v>0.11899999999999999</v>
      </c>
      <c r="F307">
        <v>0.14099999999999999</v>
      </c>
      <c r="G307">
        <v>0.14199999999999999</v>
      </c>
      <c r="H307">
        <v>0.14099999999999999</v>
      </c>
      <c r="I307">
        <v>0.14000000000000001</v>
      </c>
      <c r="J307">
        <v>0.67900000000000005</v>
      </c>
      <c r="K307">
        <v>0.68600000000000005</v>
      </c>
      <c r="L307">
        <v>0.72399999999999998</v>
      </c>
      <c r="M307">
        <v>0.72099999999999997</v>
      </c>
      <c r="N307">
        <v>1.0740000000000001</v>
      </c>
      <c r="O307">
        <v>0.86299999999999999</v>
      </c>
      <c r="P307">
        <v>0.88900000000000001</v>
      </c>
      <c r="Q307">
        <v>0.83399999999999996</v>
      </c>
      <c r="R307">
        <v>1.036</v>
      </c>
      <c r="S307">
        <v>1.01</v>
      </c>
      <c r="T307">
        <v>1.149</v>
      </c>
      <c r="U307">
        <v>1.06</v>
      </c>
      <c r="V307">
        <v>0.72799999999999998</v>
      </c>
      <c r="W307">
        <v>1.151</v>
      </c>
      <c r="X307">
        <v>1.018</v>
      </c>
      <c r="Y307">
        <v>0.92100000000000004</v>
      </c>
      <c r="Z307">
        <v>0.98899999999999999</v>
      </c>
      <c r="AA307">
        <v>0.94799999999999995</v>
      </c>
      <c r="AB307">
        <v>0.79600000000000004</v>
      </c>
      <c r="AC307">
        <v>1.2290000000000001</v>
      </c>
    </row>
    <row r="308" spans="1:29" x14ac:dyDescent="0.2">
      <c r="A308">
        <v>76.284166666666664</v>
      </c>
      <c r="B308">
        <v>0.121</v>
      </c>
      <c r="C308">
        <v>0.122</v>
      </c>
      <c r="D308">
        <v>0.121</v>
      </c>
      <c r="E308">
        <v>0.12</v>
      </c>
      <c r="F308">
        <v>0.14099999999999999</v>
      </c>
      <c r="G308">
        <v>0.14199999999999999</v>
      </c>
      <c r="H308">
        <v>0.14199999999999999</v>
      </c>
      <c r="I308">
        <v>0.14099999999999999</v>
      </c>
      <c r="J308">
        <v>0.68100000000000005</v>
      </c>
      <c r="K308">
        <v>0.68799999999999994</v>
      </c>
      <c r="L308">
        <v>0.72399999999999998</v>
      </c>
      <c r="M308">
        <v>0.72</v>
      </c>
      <c r="N308">
        <v>1.08</v>
      </c>
      <c r="O308">
        <v>0.85399999999999998</v>
      </c>
      <c r="P308">
        <v>0.878</v>
      </c>
      <c r="Q308">
        <v>0.82399999999999995</v>
      </c>
      <c r="R308">
        <v>1.02</v>
      </c>
      <c r="S308">
        <v>1.002</v>
      </c>
      <c r="T308">
        <v>1.139</v>
      </c>
      <c r="U308">
        <v>1.06</v>
      </c>
      <c r="V308">
        <v>0.72399999999999998</v>
      </c>
      <c r="W308">
        <v>1.149</v>
      </c>
      <c r="X308">
        <v>1.022</v>
      </c>
      <c r="Y308">
        <v>0.91100000000000003</v>
      </c>
      <c r="Z308">
        <v>0.998</v>
      </c>
      <c r="AA308">
        <v>0.94599999999999995</v>
      </c>
      <c r="AB308">
        <v>0.80400000000000005</v>
      </c>
      <c r="AC308">
        <v>1.2290000000000001</v>
      </c>
    </row>
    <row r="309" spans="1:29" x14ac:dyDescent="0.2">
      <c r="A309">
        <v>76.534166666666664</v>
      </c>
      <c r="B309">
        <v>0.125</v>
      </c>
      <c r="C309">
        <v>0.126</v>
      </c>
      <c r="D309">
        <v>0.124</v>
      </c>
      <c r="E309">
        <v>0.122</v>
      </c>
      <c r="F309">
        <v>0.14199999999999999</v>
      </c>
      <c r="G309">
        <v>0.14299999999999999</v>
      </c>
      <c r="H309">
        <v>0.14399999999999999</v>
      </c>
      <c r="I309">
        <v>0.14199999999999999</v>
      </c>
      <c r="J309">
        <v>0.68500000000000005</v>
      </c>
      <c r="K309">
        <v>0.68899999999999995</v>
      </c>
      <c r="L309">
        <v>0.72399999999999998</v>
      </c>
      <c r="M309">
        <v>0.72099999999999997</v>
      </c>
      <c r="N309">
        <v>1.0820000000000001</v>
      </c>
      <c r="O309">
        <v>0.85699999999999998</v>
      </c>
      <c r="P309">
        <v>0.88300000000000001</v>
      </c>
      <c r="Q309">
        <v>0.82899999999999996</v>
      </c>
      <c r="R309">
        <v>1.03</v>
      </c>
      <c r="S309">
        <v>1.004</v>
      </c>
      <c r="T309">
        <v>1.145</v>
      </c>
      <c r="U309">
        <v>1.0620000000000001</v>
      </c>
      <c r="V309">
        <v>0.72899999999999998</v>
      </c>
      <c r="W309">
        <v>1.159</v>
      </c>
      <c r="X309">
        <v>1.052</v>
      </c>
      <c r="Y309">
        <v>0.91600000000000004</v>
      </c>
      <c r="Z309">
        <v>1.016</v>
      </c>
      <c r="AA309">
        <v>0.94</v>
      </c>
      <c r="AB309">
        <v>0.80300000000000005</v>
      </c>
      <c r="AC309">
        <v>1.2310000000000001</v>
      </c>
    </row>
    <row r="310" spans="1:29" x14ac:dyDescent="0.2">
      <c r="A310">
        <v>76.784166666666664</v>
      </c>
      <c r="B310">
        <v>0.122</v>
      </c>
      <c r="C310">
        <v>0.122</v>
      </c>
      <c r="D310">
        <v>0.12</v>
      </c>
      <c r="E310">
        <v>0.12</v>
      </c>
      <c r="F310">
        <v>0.14199999999999999</v>
      </c>
      <c r="G310">
        <v>0.14299999999999999</v>
      </c>
      <c r="H310">
        <v>0.14299999999999999</v>
      </c>
      <c r="I310">
        <v>0.14099999999999999</v>
      </c>
      <c r="J310">
        <v>0.68</v>
      </c>
      <c r="K310">
        <v>0.68600000000000005</v>
      </c>
      <c r="L310">
        <v>0.72</v>
      </c>
      <c r="M310">
        <v>0.72</v>
      </c>
      <c r="N310">
        <v>1.0880000000000001</v>
      </c>
      <c r="O310">
        <v>0.85899999999999999</v>
      </c>
      <c r="P310">
        <v>0.88100000000000001</v>
      </c>
      <c r="Q310">
        <v>0.82899999999999996</v>
      </c>
      <c r="R310">
        <v>1.044</v>
      </c>
      <c r="S310">
        <v>1.01</v>
      </c>
      <c r="T310">
        <v>1.151</v>
      </c>
      <c r="U310">
        <v>1.054</v>
      </c>
      <c r="V310">
        <v>0.73199999999999998</v>
      </c>
      <c r="W310">
        <v>1.145</v>
      </c>
      <c r="X310">
        <v>1.036</v>
      </c>
      <c r="Y310">
        <v>0.91900000000000004</v>
      </c>
      <c r="Z310">
        <v>1.008</v>
      </c>
      <c r="AA310">
        <v>0.94499999999999995</v>
      </c>
      <c r="AB310">
        <v>0.79800000000000004</v>
      </c>
      <c r="AC310">
        <v>1.2210000000000001</v>
      </c>
    </row>
    <row r="311" spans="1:29" x14ac:dyDescent="0.2">
      <c r="A311">
        <v>77.034166666666678</v>
      </c>
      <c r="B311">
        <v>0.123</v>
      </c>
      <c r="C311">
        <v>0.124</v>
      </c>
      <c r="D311">
        <v>0.122</v>
      </c>
      <c r="E311">
        <v>0.12</v>
      </c>
      <c r="F311">
        <v>0.14199999999999999</v>
      </c>
      <c r="G311">
        <v>0.14299999999999999</v>
      </c>
      <c r="H311">
        <v>0.14299999999999999</v>
      </c>
      <c r="I311">
        <v>0.14199999999999999</v>
      </c>
      <c r="J311">
        <v>0.68</v>
      </c>
      <c r="K311">
        <v>0.68500000000000005</v>
      </c>
      <c r="L311">
        <v>0.71899999999999997</v>
      </c>
      <c r="M311">
        <v>0.71899999999999997</v>
      </c>
      <c r="N311">
        <v>1.0920000000000001</v>
      </c>
      <c r="O311">
        <v>0.85399999999999998</v>
      </c>
      <c r="P311">
        <v>0.876</v>
      </c>
      <c r="Q311">
        <v>0.82399999999999995</v>
      </c>
      <c r="R311">
        <v>1.032</v>
      </c>
      <c r="S311">
        <v>1.006</v>
      </c>
      <c r="T311">
        <v>1.145</v>
      </c>
      <c r="U311">
        <v>1.0580000000000001</v>
      </c>
      <c r="V311">
        <v>0.73599999999999999</v>
      </c>
      <c r="W311">
        <v>1.155</v>
      </c>
      <c r="X311">
        <v>1.05</v>
      </c>
      <c r="Y311">
        <v>0.91300000000000003</v>
      </c>
      <c r="Z311">
        <v>1.012</v>
      </c>
      <c r="AA311">
        <v>0.94099999999999995</v>
      </c>
      <c r="AB311">
        <v>0.80400000000000005</v>
      </c>
      <c r="AC311">
        <v>1.2230000000000001</v>
      </c>
    </row>
    <row r="312" spans="1:29" x14ac:dyDescent="0.2">
      <c r="A312">
        <v>77.284166666666678</v>
      </c>
      <c r="B312">
        <v>0.121</v>
      </c>
      <c r="C312">
        <v>0.122</v>
      </c>
      <c r="D312">
        <v>0.12</v>
      </c>
      <c r="E312">
        <v>0.11899999999999999</v>
      </c>
      <c r="F312">
        <v>0.14099999999999999</v>
      </c>
      <c r="G312">
        <v>0.14199999999999999</v>
      </c>
      <c r="H312">
        <v>0.14199999999999999</v>
      </c>
      <c r="I312">
        <v>0.14099999999999999</v>
      </c>
      <c r="J312">
        <v>0.68</v>
      </c>
      <c r="K312">
        <v>0.68500000000000005</v>
      </c>
      <c r="L312">
        <v>0.72</v>
      </c>
      <c r="M312">
        <v>0.71799999999999997</v>
      </c>
      <c r="N312">
        <v>1.0820000000000001</v>
      </c>
      <c r="O312">
        <v>0.84799999999999998</v>
      </c>
      <c r="P312">
        <v>0.872</v>
      </c>
      <c r="Q312">
        <v>0.81799999999999995</v>
      </c>
      <c r="R312">
        <v>1.01</v>
      </c>
      <c r="S312">
        <v>0.996</v>
      </c>
      <c r="T312">
        <v>1.133</v>
      </c>
      <c r="U312">
        <v>1.0640000000000001</v>
      </c>
      <c r="V312">
        <v>0.72499999999999998</v>
      </c>
      <c r="W312">
        <v>1.149</v>
      </c>
      <c r="X312">
        <v>1.018</v>
      </c>
      <c r="Y312">
        <v>0.90300000000000002</v>
      </c>
      <c r="Z312">
        <v>0.995</v>
      </c>
      <c r="AA312">
        <v>0.94399999999999995</v>
      </c>
      <c r="AB312">
        <v>0.8</v>
      </c>
      <c r="AC312">
        <v>1.2290000000000001</v>
      </c>
    </row>
    <row r="313" spans="1:29" x14ac:dyDescent="0.2">
      <c r="A313">
        <v>77.534166666666664</v>
      </c>
      <c r="B313">
        <v>0.121</v>
      </c>
      <c r="C313">
        <v>0.122</v>
      </c>
      <c r="D313">
        <v>0.12</v>
      </c>
      <c r="E313">
        <v>0.11899999999999999</v>
      </c>
      <c r="F313">
        <v>0.14099999999999999</v>
      </c>
      <c r="G313">
        <v>0.14199999999999999</v>
      </c>
      <c r="H313">
        <v>0.14199999999999999</v>
      </c>
      <c r="I313">
        <v>0.14099999999999999</v>
      </c>
      <c r="J313">
        <v>0.68100000000000005</v>
      </c>
      <c r="K313">
        <v>0.68500000000000005</v>
      </c>
      <c r="L313">
        <v>0.71899999999999997</v>
      </c>
      <c r="M313">
        <v>0.71699999999999997</v>
      </c>
      <c r="N313">
        <v>1.0820000000000001</v>
      </c>
      <c r="O313">
        <v>0.86299999999999999</v>
      </c>
      <c r="P313">
        <v>0.88800000000000001</v>
      </c>
      <c r="Q313">
        <v>0.83199999999999996</v>
      </c>
      <c r="R313">
        <v>1.034</v>
      </c>
      <c r="S313">
        <v>1.01</v>
      </c>
      <c r="T313">
        <v>1.149</v>
      </c>
      <c r="U313">
        <v>1.0640000000000001</v>
      </c>
      <c r="V313">
        <v>0.72599999999999998</v>
      </c>
      <c r="W313">
        <v>1.153</v>
      </c>
      <c r="X313">
        <v>1.022</v>
      </c>
      <c r="Y313">
        <v>0.91900000000000004</v>
      </c>
      <c r="Z313">
        <v>0.98299999999999998</v>
      </c>
      <c r="AA313">
        <v>0.94399999999999995</v>
      </c>
      <c r="AB313">
        <v>0.80300000000000005</v>
      </c>
      <c r="AC313">
        <v>1.2290000000000001</v>
      </c>
    </row>
    <row r="314" spans="1:29" x14ac:dyDescent="0.2">
      <c r="A314">
        <v>77.784166666666678</v>
      </c>
      <c r="B314">
        <v>0.121</v>
      </c>
      <c r="C314">
        <v>0.121</v>
      </c>
      <c r="D314">
        <v>0.11899999999999999</v>
      </c>
      <c r="E314">
        <v>0.11899999999999999</v>
      </c>
      <c r="F314">
        <v>0.14099999999999999</v>
      </c>
      <c r="G314">
        <v>0.14299999999999999</v>
      </c>
      <c r="H314">
        <v>0.14199999999999999</v>
      </c>
      <c r="I314">
        <v>0.14099999999999999</v>
      </c>
      <c r="J314">
        <v>0.67900000000000005</v>
      </c>
      <c r="K314">
        <v>0.68300000000000005</v>
      </c>
      <c r="L314">
        <v>0.71699999999999997</v>
      </c>
      <c r="M314">
        <v>0.71699999999999997</v>
      </c>
      <c r="N314">
        <v>1.0880000000000001</v>
      </c>
      <c r="O314">
        <v>0.84699999999999998</v>
      </c>
      <c r="P314">
        <v>0.86899999999999999</v>
      </c>
      <c r="Q314">
        <v>0.81699999999999995</v>
      </c>
      <c r="R314">
        <v>1.016</v>
      </c>
      <c r="S314">
        <v>0.998</v>
      </c>
      <c r="T314">
        <v>1.133</v>
      </c>
      <c r="U314">
        <v>1.06</v>
      </c>
      <c r="V314">
        <v>0.73099999999999998</v>
      </c>
      <c r="W314">
        <v>1.145</v>
      </c>
      <c r="X314">
        <v>1.02</v>
      </c>
      <c r="Y314">
        <v>0.90600000000000003</v>
      </c>
      <c r="Z314">
        <v>1.004</v>
      </c>
      <c r="AA314">
        <v>0.94299999999999995</v>
      </c>
      <c r="AB314">
        <v>0.79500000000000004</v>
      </c>
      <c r="AC314">
        <v>1.2230000000000001</v>
      </c>
    </row>
    <row r="315" spans="1:29" x14ac:dyDescent="0.2">
      <c r="A315">
        <v>78.034166666666678</v>
      </c>
      <c r="B315">
        <v>0.121</v>
      </c>
      <c r="C315">
        <v>0.122</v>
      </c>
      <c r="D315">
        <v>0.121</v>
      </c>
      <c r="E315">
        <v>0.11899999999999999</v>
      </c>
      <c r="F315">
        <v>0.14099999999999999</v>
      </c>
      <c r="G315">
        <v>0.14099999999999999</v>
      </c>
      <c r="H315">
        <v>0.14099999999999999</v>
      </c>
      <c r="I315">
        <v>0.14000000000000001</v>
      </c>
      <c r="J315">
        <v>0.67800000000000005</v>
      </c>
      <c r="K315">
        <v>0.68300000000000005</v>
      </c>
      <c r="L315">
        <v>0.71599999999999997</v>
      </c>
      <c r="M315">
        <v>0.71499999999999997</v>
      </c>
      <c r="N315">
        <v>1.08</v>
      </c>
      <c r="O315">
        <v>0.85799999999999998</v>
      </c>
      <c r="P315">
        <v>0.88400000000000001</v>
      </c>
      <c r="Q315">
        <v>0.82899999999999996</v>
      </c>
      <c r="R315">
        <v>1.026</v>
      </c>
      <c r="S315">
        <v>1.006</v>
      </c>
      <c r="T315">
        <v>1.147</v>
      </c>
      <c r="U315">
        <v>1.0640000000000001</v>
      </c>
      <c r="V315">
        <v>0.72299999999999998</v>
      </c>
      <c r="W315">
        <v>1.151</v>
      </c>
      <c r="X315">
        <v>1.026</v>
      </c>
      <c r="Y315">
        <v>0.91200000000000003</v>
      </c>
      <c r="Z315">
        <v>0.995</v>
      </c>
      <c r="AA315">
        <v>0.94099999999999995</v>
      </c>
      <c r="AB315">
        <v>0.79700000000000004</v>
      </c>
      <c r="AC315">
        <v>1.2310000000000001</v>
      </c>
    </row>
    <row r="316" spans="1:29" x14ac:dyDescent="0.2">
      <c r="A316">
        <v>78.284166666666664</v>
      </c>
      <c r="B316">
        <v>0.122</v>
      </c>
      <c r="C316">
        <v>0.123</v>
      </c>
      <c r="D316">
        <v>0.121</v>
      </c>
      <c r="E316">
        <v>0.11899999999999999</v>
      </c>
      <c r="F316">
        <v>0.14099999999999999</v>
      </c>
      <c r="G316">
        <v>0.14199999999999999</v>
      </c>
      <c r="H316">
        <v>0.14199999999999999</v>
      </c>
      <c r="I316">
        <v>0.14099999999999999</v>
      </c>
      <c r="J316">
        <v>0.68100000000000005</v>
      </c>
      <c r="K316">
        <v>0.68400000000000005</v>
      </c>
      <c r="L316">
        <v>0.71699999999999997</v>
      </c>
      <c r="M316">
        <v>0.71599999999999997</v>
      </c>
      <c r="N316">
        <v>1.0860000000000001</v>
      </c>
      <c r="O316">
        <v>0.85699999999999998</v>
      </c>
      <c r="P316">
        <v>0.88200000000000001</v>
      </c>
      <c r="Q316">
        <v>0.82899999999999996</v>
      </c>
      <c r="R316">
        <v>1.034</v>
      </c>
      <c r="S316">
        <v>1.01</v>
      </c>
      <c r="T316">
        <v>1.151</v>
      </c>
      <c r="U316">
        <v>1.0620000000000001</v>
      </c>
      <c r="V316">
        <v>0.72099999999999997</v>
      </c>
      <c r="W316">
        <v>1.153</v>
      </c>
      <c r="X316">
        <v>1.028</v>
      </c>
      <c r="Y316">
        <v>0.91100000000000003</v>
      </c>
      <c r="Z316">
        <v>0.98399999999999999</v>
      </c>
      <c r="AA316">
        <v>0.94099999999999995</v>
      </c>
      <c r="AB316">
        <v>0.79500000000000004</v>
      </c>
      <c r="AC316">
        <v>1.2310000000000001</v>
      </c>
    </row>
    <row r="317" spans="1:29" x14ac:dyDescent="0.2">
      <c r="A317">
        <v>78.534166666666664</v>
      </c>
      <c r="B317">
        <v>0.122</v>
      </c>
      <c r="C317">
        <v>0.122</v>
      </c>
      <c r="D317">
        <v>0.121</v>
      </c>
      <c r="E317">
        <v>0.11899999999999999</v>
      </c>
      <c r="F317">
        <v>0.14099999999999999</v>
      </c>
      <c r="G317">
        <v>0.14199999999999999</v>
      </c>
      <c r="H317">
        <v>0.14099999999999999</v>
      </c>
      <c r="I317">
        <v>0.14099999999999999</v>
      </c>
      <c r="J317">
        <v>0.67900000000000005</v>
      </c>
      <c r="K317">
        <v>0.68300000000000005</v>
      </c>
      <c r="L317">
        <v>0.71599999999999997</v>
      </c>
      <c r="M317">
        <v>0.71499999999999997</v>
      </c>
      <c r="N317">
        <v>1.0840000000000001</v>
      </c>
      <c r="O317">
        <v>0.85599999999999998</v>
      </c>
      <c r="P317">
        <v>0.88</v>
      </c>
      <c r="Q317">
        <v>0.82599999999999996</v>
      </c>
      <c r="R317">
        <v>1.024</v>
      </c>
      <c r="S317">
        <v>1.004</v>
      </c>
      <c r="T317">
        <v>1.143</v>
      </c>
      <c r="U317">
        <v>1.0660000000000001</v>
      </c>
      <c r="V317">
        <v>0.71899999999999997</v>
      </c>
      <c r="W317">
        <v>1.149</v>
      </c>
      <c r="X317">
        <v>1.022</v>
      </c>
      <c r="Y317">
        <v>0.91</v>
      </c>
      <c r="Z317">
        <v>0.99099999999999999</v>
      </c>
      <c r="AA317">
        <v>0.94</v>
      </c>
      <c r="AB317">
        <v>0.80100000000000005</v>
      </c>
      <c r="AC317">
        <v>1.2310000000000001</v>
      </c>
    </row>
    <row r="318" spans="1:29" x14ac:dyDescent="0.2">
      <c r="A318">
        <v>78.784166666666678</v>
      </c>
      <c r="B318">
        <v>0.122</v>
      </c>
      <c r="C318">
        <v>0.123</v>
      </c>
      <c r="D318">
        <v>0.121</v>
      </c>
      <c r="E318">
        <v>0.11899999999999999</v>
      </c>
      <c r="F318">
        <v>0.14099999999999999</v>
      </c>
      <c r="G318">
        <v>0.14199999999999999</v>
      </c>
      <c r="H318">
        <v>0.14099999999999999</v>
      </c>
      <c r="I318">
        <v>0.14000000000000001</v>
      </c>
      <c r="J318">
        <v>0.67800000000000005</v>
      </c>
      <c r="K318">
        <v>0.68300000000000005</v>
      </c>
      <c r="L318">
        <v>0.71599999999999997</v>
      </c>
      <c r="M318">
        <v>0.71499999999999997</v>
      </c>
      <c r="N318">
        <v>1.0860000000000001</v>
      </c>
      <c r="O318">
        <v>0.871</v>
      </c>
      <c r="P318">
        <v>0.89700000000000002</v>
      </c>
      <c r="Q318">
        <v>0.84199999999999997</v>
      </c>
      <c r="R318">
        <v>1.0580000000000001</v>
      </c>
      <c r="S318">
        <v>1.022</v>
      </c>
      <c r="T318">
        <v>1.165</v>
      </c>
      <c r="U318">
        <v>1.0620000000000001</v>
      </c>
      <c r="V318">
        <v>0.72299999999999998</v>
      </c>
      <c r="W318">
        <v>1.155</v>
      </c>
      <c r="X318">
        <v>1.024</v>
      </c>
      <c r="Y318">
        <v>0.92500000000000004</v>
      </c>
      <c r="Z318">
        <v>0.99299999999999999</v>
      </c>
      <c r="AA318">
        <v>0.93899999999999995</v>
      </c>
      <c r="AB318">
        <v>0.78900000000000003</v>
      </c>
      <c r="AC318">
        <v>1.2310000000000001</v>
      </c>
    </row>
    <row r="319" spans="1:29" x14ac:dyDescent="0.2">
      <c r="A319">
        <v>79.034166666666664</v>
      </c>
      <c r="B319">
        <v>0.122</v>
      </c>
      <c r="C319">
        <v>0.122</v>
      </c>
      <c r="D319">
        <v>0.121</v>
      </c>
      <c r="E319">
        <v>0.11899999999999999</v>
      </c>
      <c r="F319">
        <v>0.14000000000000001</v>
      </c>
      <c r="G319">
        <v>0.14099999999999999</v>
      </c>
      <c r="H319">
        <v>0.14099999999999999</v>
      </c>
      <c r="I319">
        <v>0.14000000000000001</v>
      </c>
      <c r="J319">
        <v>0.67700000000000005</v>
      </c>
      <c r="K319">
        <v>0.68200000000000005</v>
      </c>
      <c r="L319">
        <v>0.71399999999999997</v>
      </c>
      <c r="M319">
        <v>0.71499999999999997</v>
      </c>
      <c r="N319">
        <v>1.0840000000000001</v>
      </c>
      <c r="O319">
        <v>0.86399999999999999</v>
      </c>
      <c r="P319">
        <v>0.89</v>
      </c>
      <c r="Q319">
        <v>0.83599999999999997</v>
      </c>
      <c r="R319">
        <v>1.038</v>
      </c>
      <c r="S319">
        <v>1.014</v>
      </c>
      <c r="T319">
        <v>1.157</v>
      </c>
      <c r="U319">
        <v>1.0660000000000001</v>
      </c>
      <c r="V319">
        <v>0.72399999999999998</v>
      </c>
      <c r="W319">
        <v>1.151</v>
      </c>
      <c r="X319">
        <v>1.032</v>
      </c>
      <c r="Y319">
        <v>0.91600000000000004</v>
      </c>
      <c r="Z319">
        <v>0.996</v>
      </c>
      <c r="AA319">
        <v>0.94</v>
      </c>
      <c r="AB319">
        <v>0.79500000000000004</v>
      </c>
      <c r="AC319">
        <v>1.2310000000000001</v>
      </c>
    </row>
    <row r="320" spans="1:29" x14ac:dyDescent="0.2">
      <c r="A320">
        <v>79.284166666666664</v>
      </c>
      <c r="B320">
        <v>0.121</v>
      </c>
      <c r="C320">
        <v>0.121</v>
      </c>
      <c r="D320">
        <v>0.12</v>
      </c>
      <c r="E320">
        <v>0.11899999999999999</v>
      </c>
      <c r="F320">
        <v>0.14000000000000001</v>
      </c>
      <c r="G320">
        <v>0.14099999999999999</v>
      </c>
      <c r="H320">
        <v>0.14099999999999999</v>
      </c>
      <c r="I320">
        <v>0.14000000000000001</v>
      </c>
      <c r="J320">
        <v>0.67800000000000005</v>
      </c>
      <c r="K320">
        <v>0.68200000000000005</v>
      </c>
      <c r="L320">
        <v>0.71499999999999997</v>
      </c>
      <c r="M320">
        <v>0.71399999999999997</v>
      </c>
      <c r="N320">
        <v>1.0840000000000001</v>
      </c>
      <c r="O320">
        <v>0.85799999999999998</v>
      </c>
      <c r="P320">
        <v>0.88500000000000001</v>
      </c>
      <c r="Q320">
        <v>0.82899999999999996</v>
      </c>
      <c r="R320">
        <v>1.026</v>
      </c>
      <c r="S320">
        <v>1.006</v>
      </c>
      <c r="T320">
        <v>1.147</v>
      </c>
      <c r="U320">
        <v>1.0680000000000001</v>
      </c>
      <c r="V320">
        <v>0.72199999999999998</v>
      </c>
      <c r="W320">
        <v>1.151</v>
      </c>
      <c r="X320">
        <v>1.018</v>
      </c>
      <c r="Y320">
        <v>0.91</v>
      </c>
      <c r="Z320">
        <v>0.98299999999999998</v>
      </c>
      <c r="AA320">
        <v>0.93799999999999994</v>
      </c>
      <c r="AB320">
        <v>0.79800000000000004</v>
      </c>
      <c r="AC320">
        <v>1.2290000000000001</v>
      </c>
    </row>
    <row r="321" spans="1:29" x14ac:dyDescent="0.2">
      <c r="A321">
        <v>79.534166666666664</v>
      </c>
      <c r="B321">
        <v>0.121</v>
      </c>
      <c r="C321">
        <v>0.122</v>
      </c>
      <c r="D321">
        <v>0.12</v>
      </c>
      <c r="E321">
        <v>0.11799999999999999</v>
      </c>
      <c r="F321">
        <v>0.14099999999999999</v>
      </c>
      <c r="G321">
        <v>0.14099999999999999</v>
      </c>
      <c r="H321">
        <v>0.14099999999999999</v>
      </c>
      <c r="I321">
        <v>0.14000000000000001</v>
      </c>
      <c r="J321">
        <v>0.67900000000000005</v>
      </c>
      <c r="K321">
        <v>0.68200000000000005</v>
      </c>
      <c r="L321">
        <v>0.71399999999999997</v>
      </c>
      <c r="M321">
        <v>0.71399999999999997</v>
      </c>
      <c r="N321">
        <v>1.0880000000000001</v>
      </c>
      <c r="O321">
        <v>0.85199999999999998</v>
      </c>
      <c r="P321">
        <v>0.879</v>
      </c>
      <c r="Q321">
        <v>0.82399999999999995</v>
      </c>
      <c r="R321">
        <v>1.018</v>
      </c>
      <c r="S321">
        <v>1.004</v>
      </c>
      <c r="T321">
        <v>1.143</v>
      </c>
      <c r="U321">
        <v>1.0680000000000001</v>
      </c>
      <c r="V321">
        <v>0.72499999999999998</v>
      </c>
      <c r="W321">
        <v>1.151</v>
      </c>
      <c r="X321">
        <v>1.03</v>
      </c>
      <c r="Y321">
        <v>0.90300000000000002</v>
      </c>
      <c r="Z321">
        <v>0.998</v>
      </c>
      <c r="AA321">
        <v>0.94099999999999995</v>
      </c>
      <c r="AB321">
        <v>0.79600000000000004</v>
      </c>
      <c r="AC321">
        <v>1.2290000000000001</v>
      </c>
    </row>
    <row r="322" spans="1:29" x14ac:dyDescent="0.2">
      <c r="A322">
        <v>79.784166666666664</v>
      </c>
      <c r="B322">
        <v>0.121</v>
      </c>
      <c r="C322">
        <v>0.121</v>
      </c>
      <c r="D322">
        <v>0.12</v>
      </c>
      <c r="E322">
        <v>0.11899999999999999</v>
      </c>
      <c r="F322">
        <v>0.14099999999999999</v>
      </c>
      <c r="G322">
        <v>0.14099999999999999</v>
      </c>
      <c r="H322">
        <v>0.14099999999999999</v>
      </c>
      <c r="I322">
        <v>0.14000000000000001</v>
      </c>
      <c r="J322">
        <v>0.68</v>
      </c>
      <c r="K322">
        <v>0.68300000000000005</v>
      </c>
      <c r="L322">
        <v>0.71399999999999997</v>
      </c>
      <c r="M322">
        <v>0.71399999999999997</v>
      </c>
      <c r="N322">
        <v>1.0840000000000001</v>
      </c>
      <c r="O322">
        <v>0.86299999999999999</v>
      </c>
      <c r="P322">
        <v>0.88800000000000001</v>
      </c>
      <c r="Q322">
        <v>0.83299999999999996</v>
      </c>
      <c r="R322">
        <v>1.032</v>
      </c>
      <c r="S322">
        <v>1.01</v>
      </c>
      <c r="T322">
        <v>1.149</v>
      </c>
      <c r="U322">
        <v>1.07</v>
      </c>
      <c r="V322">
        <v>0.72599999999999998</v>
      </c>
      <c r="W322">
        <v>1.155</v>
      </c>
      <c r="X322">
        <v>1.028</v>
      </c>
      <c r="Y322">
        <v>0.91500000000000004</v>
      </c>
      <c r="Z322">
        <v>0.99299999999999999</v>
      </c>
      <c r="AA322">
        <v>0.94</v>
      </c>
      <c r="AB322">
        <v>0.79500000000000004</v>
      </c>
      <c r="AC322">
        <v>1.2290000000000001</v>
      </c>
    </row>
    <row r="323" spans="1:29" x14ac:dyDescent="0.2">
      <c r="A323">
        <v>80.034166666666678</v>
      </c>
      <c r="B323">
        <v>0.121</v>
      </c>
      <c r="C323">
        <v>0.121</v>
      </c>
      <c r="D323">
        <v>0.12</v>
      </c>
      <c r="E323">
        <v>0.11799999999999999</v>
      </c>
      <c r="F323">
        <v>0.14099999999999999</v>
      </c>
      <c r="G323">
        <v>0.14099999999999999</v>
      </c>
      <c r="H323">
        <v>0.14099999999999999</v>
      </c>
      <c r="I323">
        <v>0.14000000000000001</v>
      </c>
      <c r="J323">
        <v>0.67700000000000005</v>
      </c>
      <c r="K323">
        <v>0.68200000000000005</v>
      </c>
      <c r="L323">
        <v>0.71399999999999997</v>
      </c>
      <c r="M323">
        <v>0.71499999999999997</v>
      </c>
      <c r="N323">
        <v>1.0840000000000001</v>
      </c>
      <c r="O323">
        <v>0.86</v>
      </c>
      <c r="P323">
        <v>0.88500000000000001</v>
      </c>
      <c r="Q323">
        <v>0.83</v>
      </c>
      <c r="R323">
        <v>1.026</v>
      </c>
      <c r="S323">
        <v>1.006</v>
      </c>
      <c r="T323">
        <v>1.147</v>
      </c>
      <c r="U323">
        <v>1.07</v>
      </c>
      <c r="V323">
        <v>0.72699999999999998</v>
      </c>
      <c r="W323">
        <v>1.149</v>
      </c>
      <c r="X323">
        <v>1.03</v>
      </c>
      <c r="Y323">
        <v>0.90900000000000003</v>
      </c>
      <c r="Z323">
        <v>0.995</v>
      </c>
      <c r="AA323">
        <v>0.94099999999999995</v>
      </c>
      <c r="AB323">
        <v>0.79700000000000004</v>
      </c>
      <c r="AC323">
        <v>1.2290000000000001</v>
      </c>
    </row>
    <row r="324" spans="1:29" x14ac:dyDescent="0.2">
      <c r="A324">
        <v>80.284166666666678</v>
      </c>
      <c r="B324">
        <v>0.121</v>
      </c>
      <c r="C324">
        <v>0.121</v>
      </c>
      <c r="D324">
        <v>0.11899999999999999</v>
      </c>
      <c r="E324">
        <v>0.11799999999999999</v>
      </c>
      <c r="F324">
        <v>0.14099999999999999</v>
      </c>
      <c r="G324">
        <v>0.14199999999999999</v>
      </c>
      <c r="H324">
        <v>0.14199999999999999</v>
      </c>
      <c r="I324">
        <v>0.14000000000000001</v>
      </c>
      <c r="J324">
        <v>0.68</v>
      </c>
      <c r="K324">
        <v>0.68300000000000005</v>
      </c>
      <c r="L324">
        <v>0.71399999999999997</v>
      </c>
      <c r="M324">
        <v>0.71599999999999997</v>
      </c>
      <c r="N324">
        <v>1.0900000000000001</v>
      </c>
      <c r="O324">
        <v>0.86599999999999999</v>
      </c>
      <c r="P324">
        <v>0.89200000000000002</v>
      </c>
      <c r="Q324">
        <v>0.83799999999999997</v>
      </c>
      <c r="R324">
        <v>1.042</v>
      </c>
      <c r="S324">
        <v>1.018</v>
      </c>
      <c r="T324">
        <v>1.161</v>
      </c>
      <c r="U324">
        <v>1.07</v>
      </c>
      <c r="V324">
        <v>0.72199999999999998</v>
      </c>
      <c r="W324">
        <v>1.153</v>
      </c>
      <c r="X324">
        <v>1.022</v>
      </c>
      <c r="Y324">
        <v>0.91500000000000004</v>
      </c>
      <c r="Z324">
        <v>0.99299999999999999</v>
      </c>
      <c r="AA324">
        <v>0.94</v>
      </c>
      <c r="AB324">
        <v>0.78600000000000003</v>
      </c>
      <c r="AC324">
        <v>1.2290000000000001</v>
      </c>
    </row>
    <row r="325" spans="1:29" x14ac:dyDescent="0.2">
      <c r="A325">
        <v>80.534166666666664</v>
      </c>
      <c r="B325">
        <v>0.12</v>
      </c>
      <c r="C325">
        <v>0.121</v>
      </c>
      <c r="D325">
        <v>0.11899999999999999</v>
      </c>
      <c r="E325">
        <v>0.11799999999999999</v>
      </c>
      <c r="F325">
        <v>0.14099999999999999</v>
      </c>
      <c r="G325">
        <v>0.14099999999999999</v>
      </c>
      <c r="H325">
        <v>0.14099999999999999</v>
      </c>
      <c r="I325">
        <v>0.14000000000000001</v>
      </c>
      <c r="J325">
        <v>0.67700000000000005</v>
      </c>
      <c r="K325">
        <v>0.68100000000000005</v>
      </c>
      <c r="L325">
        <v>0.71199999999999997</v>
      </c>
      <c r="M325">
        <v>0.71299999999999997</v>
      </c>
      <c r="N325">
        <v>1.0880000000000001</v>
      </c>
      <c r="O325">
        <v>0.85699999999999998</v>
      </c>
      <c r="P325">
        <v>0.88300000000000001</v>
      </c>
      <c r="Q325">
        <v>0.82699999999999996</v>
      </c>
      <c r="R325">
        <v>1.018</v>
      </c>
      <c r="S325">
        <v>1.004</v>
      </c>
      <c r="T325">
        <v>1.143</v>
      </c>
      <c r="U325">
        <v>1.0720000000000001</v>
      </c>
      <c r="V325">
        <v>0.72499999999999998</v>
      </c>
      <c r="W325">
        <v>1.151</v>
      </c>
      <c r="X325">
        <v>1.018</v>
      </c>
      <c r="Y325">
        <v>0.90700000000000003</v>
      </c>
      <c r="Z325">
        <v>0.99199999999999999</v>
      </c>
      <c r="AA325">
        <v>0.93899999999999995</v>
      </c>
      <c r="AB325">
        <v>0.79800000000000004</v>
      </c>
      <c r="AC325">
        <v>1.2290000000000001</v>
      </c>
    </row>
    <row r="326" spans="1:29" x14ac:dyDescent="0.2">
      <c r="A326">
        <v>80.784166666666678</v>
      </c>
      <c r="B326">
        <v>0.121</v>
      </c>
      <c r="C326">
        <v>0.121</v>
      </c>
      <c r="D326">
        <v>0.12</v>
      </c>
      <c r="E326">
        <v>0.11799999999999999</v>
      </c>
      <c r="F326">
        <v>0.14000000000000001</v>
      </c>
      <c r="G326">
        <v>0.14099999999999999</v>
      </c>
      <c r="H326">
        <v>0.14099999999999999</v>
      </c>
      <c r="I326">
        <v>0.14000000000000001</v>
      </c>
      <c r="J326">
        <v>0.67800000000000005</v>
      </c>
      <c r="K326">
        <v>0.68200000000000005</v>
      </c>
      <c r="L326">
        <v>0.71299999999999997</v>
      </c>
      <c r="M326">
        <v>0.71299999999999997</v>
      </c>
      <c r="N326">
        <v>1.0920000000000001</v>
      </c>
      <c r="O326">
        <v>0.86799999999999999</v>
      </c>
      <c r="P326">
        <v>0.89400000000000002</v>
      </c>
      <c r="Q326">
        <v>0.83699999999999997</v>
      </c>
      <c r="R326">
        <v>1.044</v>
      </c>
      <c r="S326">
        <v>1.016</v>
      </c>
      <c r="T326">
        <v>1.159</v>
      </c>
      <c r="U326">
        <v>1.07</v>
      </c>
      <c r="V326">
        <v>0.72799999999999998</v>
      </c>
      <c r="W326">
        <v>1.153</v>
      </c>
      <c r="X326">
        <v>1.028</v>
      </c>
      <c r="Y326">
        <v>0.91700000000000004</v>
      </c>
      <c r="Z326">
        <v>0.99299999999999999</v>
      </c>
      <c r="AA326">
        <v>0.93899999999999995</v>
      </c>
      <c r="AB326">
        <v>0.80300000000000005</v>
      </c>
      <c r="AC326">
        <v>1.2310000000000001</v>
      </c>
    </row>
    <row r="327" spans="1:29" x14ac:dyDescent="0.2">
      <c r="A327">
        <v>81.034166666666678</v>
      </c>
      <c r="B327">
        <v>0.121</v>
      </c>
      <c r="C327">
        <v>0.122</v>
      </c>
      <c r="D327">
        <v>0.121</v>
      </c>
      <c r="E327">
        <v>0.11899999999999999</v>
      </c>
      <c r="F327">
        <v>0.14099999999999999</v>
      </c>
      <c r="G327">
        <v>0.14199999999999999</v>
      </c>
      <c r="H327">
        <v>0.14099999999999999</v>
      </c>
      <c r="I327">
        <v>0.14099999999999999</v>
      </c>
      <c r="J327">
        <v>0.68100000000000005</v>
      </c>
      <c r="K327">
        <v>0.68400000000000005</v>
      </c>
      <c r="L327">
        <v>0.71399999999999997</v>
      </c>
      <c r="M327">
        <v>0.71499999999999997</v>
      </c>
      <c r="N327">
        <v>1.0940000000000001</v>
      </c>
      <c r="O327">
        <v>0.85899999999999999</v>
      </c>
      <c r="P327">
        <v>0.88400000000000001</v>
      </c>
      <c r="Q327">
        <v>0.82899999999999996</v>
      </c>
      <c r="R327">
        <v>1.032</v>
      </c>
      <c r="S327">
        <v>1.012</v>
      </c>
      <c r="T327">
        <v>1.151</v>
      </c>
      <c r="U327">
        <v>1.0720000000000001</v>
      </c>
      <c r="V327">
        <v>0.72399999999999998</v>
      </c>
      <c r="W327">
        <v>1.155</v>
      </c>
      <c r="X327">
        <v>1.034</v>
      </c>
      <c r="Y327">
        <v>0.91</v>
      </c>
      <c r="Z327">
        <v>0.999</v>
      </c>
      <c r="AA327">
        <v>0.93500000000000005</v>
      </c>
      <c r="AB327">
        <v>0.79600000000000004</v>
      </c>
      <c r="AC327">
        <v>1.2310000000000001</v>
      </c>
    </row>
    <row r="328" spans="1:29" x14ac:dyDescent="0.2">
      <c r="A328">
        <v>81.284166666666664</v>
      </c>
      <c r="B328">
        <v>0.121</v>
      </c>
      <c r="C328">
        <v>0.121</v>
      </c>
      <c r="D328">
        <v>0.12</v>
      </c>
      <c r="E328">
        <v>0.11799999999999999</v>
      </c>
      <c r="F328">
        <v>0.14099999999999999</v>
      </c>
      <c r="G328">
        <v>0.14099999999999999</v>
      </c>
      <c r="H328">
        <v>0.14099999999999999</v>
      </c>
      <c r="I328">
        <v>0.14000000000000001</v>
      </c>
      <c r="J328">
        <v>0.67900000000000005</v>
      </c>
      <c r="K328">
        <v>0.68200000000000005</v>
      </c>
      <c r="L328">
        <v>0.71399999999999997</v>
      </c>
      <c r="M328">
        <v>0.71399999999999997</v>
      </c>
      <c r="N328">
        <v>1.0940000000000001</v>
      </c>
      <c r="O328">
        <v>0.86</v>
      </c>
      <c r="P328">
        <v>0.88700000000000001</v>
      </c>
      <c r="Q328">
        <v>0.83299999999999996</v>
      </c>
      <c r="R328">
        <v>1.036</v>
      </c>
      <c r="S328">
        <v>1.012</v>
      </c>
      <c r="T328">
        <v>1.157</v>
      </c>
      <c r="U328">
        <v>1.0720000000000001</v>
      </c>
      <c r="V328">
        <v>0.72699999999999998</v>
      </c>
      <c r="W328">
        <v>1.151</v>
      </c>
      <c r="X328">
        <v>1.03</v>
      </c>
      <c r="Y328">
        <v>0.90900000000000003</v>
      </c>
      <c r="Z328">
        <v>0.99199999999999999</v>
      </c>
      <c r="AA328">
        <v>0.93600000000000005</v>
      </c>
      <c r="AB328">
        <v>0.8</v>
      </c>
      <c r="AC328">
        <v>1.2310000000000001</v>
      </c>
    </row>
    <row r="329" spans="1:29" x14ac:dyDescent="0.2">
      <c r="A329">
        <v>81.534166666666664</v>
      </c>
      <c r="B329">
        <v>0.121</v>
      </c>
      <c r="C329">
        <v>0.121</v>
      </c>
      <c r="D329">
        <v>0.11899999999999999</v>
      </c>
      <c r="E329">
        <v>0.11799999999999999</v>
      </c>
      <c r="F329">
        <v>0.14000000000000001</v>
      </c>
      <c r="G329">
        <v>0.14099999999999999</v>
      </c>
      <c r="H329">
        <v>0.14099999999999999</v>
      </c>
      <c r="I329">
        <v>0.14000000000000001</v>
      </c>
      <c r="J329">
        <v>0.67700000000000005</v>
      </c>
      <c r="K329">
        <v>0.68200000000000005</v>
      </c>
      <c r="L329">
        <v>0.71299999999999997</v>
      </c>
      <c r="M329">
        <v>0.71399999999999997</v>
      </c>
      <c r="N329">
        <v>1.0940000000000001</v>
      </c>
      <c r="O329">
        <v>0.86499999999999999</v>
      </c>
      <c r="P329">
        <v>0.89100000000000001</v>
      </c>
      <c r="Q329">
        <v>0.83599999999999997</v>
      </c>
      <c r="R329">
        <v>1.036</v>
      </c>
      <c r="S329">
        <v>1.016</v>
      </c>
      <c r="T329">
        <v>1.155</v>
      </c>
      <c r="U329">
        <v>1.0740000000000001</v>
      </c>
      <c r="V329">
        <v>0.72399999999999998</v>
      </c>
      <c r="W329">
        <v>1.153</v>
      </c>
      <c r="X329">
        <v>1.03</v>
      </c>
      <c r="Y329">
        <v>0.91300000000000003</v>
      </c>
      <c r="Z329">
        <v>1.002</v>
      </c>
      <c r="AA329">
        <v>0.93600000000000005</v>
      </c>
      <c r="AB329">
        <v>0.80200000000000005</v>
      </c>
      <c r="AC329">
        <v>1.2290000000000001</v>
      </c>
    </row>
    <row r="330" spans="1:29" x14ac:dyDescent="0.2">
      <c r="A330">
        <v>81.784166666666678</v>
      </c>
      <c r="B330">
        <v>0.122</v>
      </c>
      <c r="C330">
        <v>0.123</v>
      </c>
      <c r="D330">
        <v>0.121</v>
      </c>
      <c r="E330">
        <v>0.11899999999999999</v>
      </c>
      <c r="F330">
        <v>0.14199999999999999</v>
      </c>
      <c r="G330">
        <v>0.14199999999999999</v>
      </c>
      <c r="H330">
        <v>0.14299999999999999</v>
      </c>
      <c r="I330">
        <v>0.14099999999999999</v>
      </c>
      <c r="J330">
        <v>0.68300000000000005</v>
      </c>
      <c r="K330">
        <v>0.68500000000000005</v>
      </c>
      <c r="L330">
        <v>0.71399999999999997</v>
      </c>
      <c r="M330">
        <v>0.71499999999999997</v>
      </c>
      <c r="N330">
        <v>1.0960000000000001</v>
      </c>
      <c r="O330">
        <v>0.85499999999999998</v>
      </c>
      <c r="P330">
        <v>0.88300000000000001</v>
      </c>
      <c r="Q330">
        <v>0.82899999999999996</v>
      </c>
      <c r="R330">
        <v>1.028</v>
      </c>
      <c r="S330">
        <v>1.01</v>
      </c>
      <c r="T330">
        <v>1.153</v>
      </c>
      <c r="U330">
        <v>1.0720000000000001</v>
      </c>
      <c r="V330">
        <v>0.71899999999999997</v>
      </c>
      <c r="W330">
        <v>1.163</v>
      </c>
      <c r="X330">
        <v>1.046</v>
      </c>
      <c r="Y330">
        <v>0.90400000000000003</v>
      </c>
      <c r="Z330">
        <v>1.02</v>
      </c>
      <c r="AA330">
        <v>0.93200000000000005</v>
      </c>
      <c r="AB330">
        <v>0.81599999999999995</v>
      </c>
      <c r="AC330">
        <v>1.2330000000000001</v>
      </c>
    </row>
    <row r="331" spans="1:29" x14ac:dyDescent="0.2">
      <c r="A331">
        <v>82.034166666666664</v>
      </c>
      <c r="B331">
        <v>0.121</v>
      </c>
      <c r="C331">
        <v>0.122</v>
      </c>
      <c r="D331">
        <v>0.12</v>
      </c>
      <c r="E331">
        <v>0.11799999999999999</v>
      </c>
      <c r="F331">
        <v>0.14000000000000001</v>
      </c>
      <c r="G331">
        <v>0.14099999999999999</v>
      </c>
      <c r="H331">
        <v>0.14000000000000001</v>
      </c>
      <c r="I331">
        <v>0.14000000000000001</v>
      </c>
      <c r="J331">
        <v>0.67700000000000005</v>
      </c>
      <c r="K331">
        <v>0.68100000000000005</v>
      </c>
      <c r="L331">
        <v>0.71299999999999997</v>
      </c>
      <c r="M331">
        <v>0.71399999999999997</v>
      </c>
      <c r="N331">
        <v>1.0860000000000001</v>
      </c>
      <c r="O331">
        <v>0.85599999999999998</v>
      </c>
      <c r="P331">
        <v>0.88100000000000001</v>
      </c>
      <c r="Q331">
        <v>0.82699999999999996</v>
      </c>
      <c r="R331">
        <v>1.022</v>
      </c>
      <c r="S331">
        <v>1.008</v>
      </c>
      <c r="T331">
        <v>1.147</v>
      </c>
      <c r="U331">
        <v>1.0720000000000001</v>
      </c>
      <c r="V331">
        <v>0.71399999999999997</v>
      </c>
      <c r="W331">
        <v>1.151</v>
      </c>
      <c r="X331">
        <v>1.032</v>
      </c>
      <c r="Y331">
        <v>0.90300000000000002</v>
      </c>
      <c r="Z331">
        <v>1</v>
      </c>
      <c r="AA331">
        <v>0.93500000000000005</v>
      </c>
      <c r="AB331">
        <v>0.79400000000000004</v>
      </c>
      <c r="AC331">
        <v>1.2310000000000001</v>
      </c>
    </row>
    <row r="332" spans="1:29" x14ac:dyDescent="0.2">
      <c r="A332">
        <v>82.284166666666664</v>
      </c>
      <c r="B332">
        <v>0.12</v>
      </c>
      <c r="C332">
        <v>0.11899999999999999</v>
      </c>
      <c r="D332">
        <v>0.11799999999999999</v>
      </c>
      <c r="E332">
        <v>0.11799999999999999</v>
      </c>
      <c r="F332">
        <v>0.14000000000000001</v>
      </c>
      <c r="G332">
        <v>0.14199999999999999</v>
      </c>
      <c r="H332">
        <v>0.14099999999999999</v>
      </c>
      <c r="I332">
        <v>0.14000000000000001</v>
      </c>
      <c r="J332">
        <v>0.67700000000000005</v>
      </c>
      <c r="K332">
        <v>0.68100000000000005</v>
      </c>
      <c r="L332">
        <v>0.71099999999999997</v>
      </c>
      <c r="M332">
        <v>0.71499999999999997</v>
      </c>
      <c r="N332">
        <v>1.0980000000000001</v>
      </c>
      <c r="O332">
        <v>0.85499999999999998</v>
      </c>
      <c r="P332">
        <v>0.879</v>
      </c>
      <c r="Q332">
        <v>0.82499999999999996</v>
      </c>
      <c r="R332">
        <v>1.03</v>
      </c>
      <c r="S332">
        <v>1.008</v>
      </c>
      <c r="T332">
        <v>1.149</v>
      </c>
      <c r="U332">
        <v>1.07</v>
      </c>
      <c r="V332">
        <v>0.72399999999999998</v>
      </c>
      <c r="W332">
        <v>1.147</v>
      </c>
      <c r="X332">
        <v>1.014</v>
      </c>
      <c r="Y332">
        <v>0.90500000000000003</v>
      </c>
      <c r="Z332">
        <v>1.01</v>
      </c>
      <c r="AA332">
        <v>0.93500000000000005</v>
      </c>
      <c r="AB332">
        <v>0.79700000000000004</v>
      </c>
      <c r="AC332">
        <v>1.2230000000000001</v>
      </c>
    </row>
    <row r="333" spans="1:29" x14ac:dyDescent="0.2">
      <c r="A333">
        <v>82.534166666666664</v>
      </c>
      <c r="B333">
        <v>0.12</v>
      </c>
      <c r="C333">
        <v>0.12</v>
      </c>
      <c r="D333">
        <v>0.11899999999999999</v>
      </c>
      <c r="E333">
        <v>0.11700000000000001</v>
      </c>
      <c r="F333">
        <v>0.14000000000000001</v>
      </c>
      <c r="G333">
        <v>0.14099999999999999</v>
      </c>
      <c r="H333">
        <v>0.14099999999999999</v>
      </c>
      <c r="I333">
        <v>0.14000000000000001</v>
      </c>
      <c r="J333">
        <v>0.67700000000000005</v>
      </c>
      <c r="K333">
        <v>0.68100000000000005</v>
      </c>
      <c r="L333">
        <v>0.71199999999999997</v>
      </c>
      <c r="M333">
        <v>0.71399999999999997</v>
      </c>
      <c r="N333">
        <v>1.0960000000000001</v>
      </c>
      <c r="O333">
        <v>0.85899999999999999</v>
      </c>
      <c r="P333">
        <v>0.88500000000000001</v>
      </c>
      <c r="Q333">
        <v>0.83099999999999996</v>
      </c>
      <c r="R333">
        <v>1.028</v>
      </c>
      <c r="S333">
        <v>1.01</v>
      </c>
      <c r="T333">
        <v>1.153</v>
      </c>
      <c r="U333">
        <v>1.0740000000000001</v>
      </c>
      <c r="V333">
        <v>0.71599999999999997</v>
      </c>
      <c r="W333">
        <v>1.147</v>
      </c>
      <c r="X333">
        <v>1.018</v>
      </c>
      <c r="Y333">
        <v>0.90500000000000003</v>
      </c>
      <c r="Z333">
        <v>0.995</v>
      </c>
      <c r="AA333">
        <v>0.93200000000000005</v>
      </c>
      <c r="AB333">
        <v>0.79700000000000004</v>
      </c>
      <c r="AC333">
        <v>1.2290000000000001</v>
      </c>
    </row>
    <row r="334" spans="1:29" x14ac:dyDescent="0.2">
      <c r="A334">
        <v>82.784166666666664</v>
      </c>
      <c r="B334">
        <v>0.12</v>
      </c>
      <c r="C334">
        <v>0.12</v>
      </c>
      <c r="D334">
        <v>0.11899999999999999</v>
      </c>
      <c r="E334">
        <v>0.11799999999999999</v>
      </c>
      <c r="F334">
        <v>0.14099999999999999</v>
      </c>
      <c r="G334">
        <v>0.14099999999999999</v>
      </c>
      <c r="H334">
        <v>0.14099999999999999</v>
      </c>
      <c r="I334">
        <v>0.14000000000000001</v>
      </c>
      <c r="J334">
        <v>0.67800000000000005</v>
      </c>
      <c r="K334">
        <v>0.68200000000000005</v>
      </c>
      <c r="L334">
        <v>0.71199999999999997</v>
      </c>
      <c r="M334">
        <v>0.71399999999999997</v>
      </c>
      <c r="N334">
        <v>1.0960000000000001</v>
      </c>
      <c r="O334">
        <v>0.86199999999999999</v>
      </c>
      <c r="P334">
        <v>0.88800000000000001</v>
      </c>
      <c r="Q334">
        <v>0.83299999999999996</v>
      </c>
      <c r="R334">
        <v>1.036</v>
      </c>
      <c r="S334">
        <v>1.016</v>
      </c>
      <c r="T334">
        <v>1.159</v>
      </c>
      <c r="U334">
        <v>1.0740000000000001</v>
      </c>
      <c r="V334">
        <v>0.71799999999999997</v>
      </c>
      <c r="W334">
        <v>1.155</v>
      </c>
      <c r="X334">
        <v>1.024</v>
      </c>
      <c r="Y334">
        <v>0.90700000000000003</v>
      </c>
      <c r="Z334">
        <v>0.99299999999999999</v>
      </c>
      <c r="AA334">
        <v>0.93300000000000005</v>
      </c>
      <c r="AB334">
        <v>0.79700000000000004</v>
      </c>
      <c r="AC334">
        <v>1.2330000000000001</v>
      </c>
    </row>
    <row r="335" spans="1:29" x14ac:dyDescent="0.2">
      <c r="A335">
        <v>83.034166666666678</v>
      </c>
      <c r="B335">
        <v>0.12</v>
      </c>
      <c r="C335">
        <v>0.12</v>
      </c>
      <c r="D335">
        <v>0.11899999999999999</v>
      </c>
      <c r="E335">
        <v>0.11799999999999999</v>
      </c>
      <c r="F335">
        <v>0.14099999999999999</v>
      </c>
      <c r="G335">
        <v>0.14099999999999999</v>
      </c>
      <c r="H335">
        <v>0.14099999999999999</v>
      </c>
      <c r="I335">
        <v>0.14000000000000001</v>
      </c>
      <c r="J335">
        <v>0.68</v>
      </c>
      <c r="K335">
        <v>0.68200000000000005</v>
      </c>
      <c r="L335">
        <v>0.71299999999999997</v>
      </c>
      <c r="M335">
        <v>0.71499999999999997</v>
      </c>
      <c r="N335">
        <v>1.0980000000000001</v>
      </c>
      <c r="O335">
        <v>0.86299999999999999</v>
      </c>
      <c r="P335">
        <v>0.88800000000000001</v>
      </c>
      <c r="Q335">
        <v>0.83299999999999996</v>
      </c>
      <c r="R335">
        <v>1.038</v>
      </c>
      <c r="S335">
        <v>1.014</v>
      </c>
      <c r="T335">
        <v>1.157</v>
      </c>
      <c r="U335">
        <v>1.0740000000000001</v>
      </c>
      <c r="V335">
        <v>0.71899999999999997</v>
      </c>
      <c r="W335">
        <v>1.153</v>
      </c>
      <c r="X335">
        <v>1.022</v>
      </c>
      <c r="Y335">
        <v>0.91</v>
      </c>
      <c r="Z335">
        <v>0.98699999999999999</v>
      </c>
      <c r="AA335">
        <v>0.93300000000000005</v>
      </c>
      <c r="AB335">
        <v>0.79900000000000004</v>
      </c>
      <c r="AC335">
        <v>1.2330000000000001</v>
      </c>
    </row>
    <row r="336" spans="1:29" x14ac:dyDescent="0.2">
      <c r="A336">
        <v>83.284166666666678</v>
      </c>
      <c r="B336">
        <v>0.12</v>
      </c>
      <c r="C336">
        <v>0.12</v>
      </c>
      <c r="D336">
        <v>0.11899999999999999</v>
      </c>
      <c r="E336">
        <v>0.11700000000000001</v>
      </c>
      <c r="F336">
        <v>0.14000000000000001</v>
      </c>
      <c r="G336">
        <v>0.14099999999999999</v>
      </c>
      <c r="H336">
        <v>0.14099999999999999</v>
      </c>
      <c r="I336">
        <v>0.14000000000000001</v>
      </c>
      <c r="J336">
        <v>0.67700000000000005</v>
      </c>
      <c r="K336">
        <v>0.68100000000000005</v>
      </c>
      <c r="L336">
        <v>0.71199999999999997</v>
      </c>
      <c r="M336">
        <v>0.71299999999999997</v>
      </c>
      <c r="N336">
        <v>1.0960000000000001</v>
      </c>
      <c r="O336">
        <v>0.86499999999999999</v>
      </c>
      <c r="P336">
        <v>0.89100000000000001</v>
      </c>
      <c r="Q336">
        <v>0.83499999999999996</v>
      </c>
      <c r="R336">
        <v>1.04</v>
      </c>
      <c r="S336">
        <v>1.016</v>
      </c>
      <c r="T336">
        <v>1.159</v>
      </c>
      <c r="U336">
        <v>1.0760000000000001</v>
      </c>
      <c r="V336">
        <v>0.71499999999999997</v>
      </c>
      <c r="W336">
        <v>1.151</v>
      </c>
      <c r="X336">
        <v>1.02</v>
      </c>
      <c r="Y336">
        <v>0.91200000000000003</v>
      </c>
      <c r="Z336">
        <v>0.99299999999999999</v>
      </c>
      <c r="AA336">
        <v>0.93100000000000005</v>
      </c>
      <c r="AB336">
        <v>0.80100000000000005</v>
      </c>
      <c r="AC336">
        <v>1.2310000000000001</v>
      </c>
    </row>
    <row r="337" spans="1:29" x14ac:dyDescent="0.2">
      <c r="A337">
        <v>83.534166666666664</v>
      </c>
      <c r="B337">
        <v>0.12</v>
      </c>
      <c r="C337">
        <v>0.12</v>
      </c>
      <c r="D337">
        <v>0.11899999999999999</v>
      </c>
      <c r="E337">
        <v>0.11799999999999999</v>
      </c>
      <c r="F337">
        <v>0.14000000000000001</v>
      </c>
      <c r="G337">
        <v>0.14099999999999999</v>
      </c>
      <c r="H337">
        <v>0.14099999999999999</v>
      </c>
      <c r="I337">
        <v>0.14000000000000001</v>
      </c>
      <c r="J337">
        <v>0.67900000000000005</v>
      </c>
      <c r="K337">
        <v>0.68200000000000005</v>
      </c>
      <c r="L337">
        <v>0.71199999999999997</v>
      </c>
      <c r="M337">
        <v>0.71399999999999997</v>
      </c>
      <c r="N337">
        <v>1.0980000000000001</v>
      </c>
      <c r="O337">
        <v>0.86499999999999999</v>
      </c>
      <c r="P337">
        <v>0.89100000000000001</v>
      </c>
      <c r="Q337">
        <v>0.83599999999999997</v>
      </c>
      <c r="R337">
        <v>1.048</v>
      </c>
      <c r="S337">
        <v>1.02</v>
      </c>
      <c r="T337">
        <v>1.165</v>
      </c>
      <c r="U337">
        <v>1.0720000000000001</v>
      </c>
      <c r="V337">
        <v>0.72</v>
      </c>
      <c r="W337">
        <v>1.153</v>
      </c>
      <c r="X337">
        <v>1.022</v>
      </c>
      <c r="Y337">
        <v>0.91</v>
      </c>
      <c r="Z337">
        <v>0.997</v>
      </c>
      <c r="AA337">
        <v>0.93200000000000005</v>
      </c>
      <c r="AB337">
        <v>0.80800000000000005</v>
      </c>
      <c r="AC337">
        <v>1.2310000000000001</v>
      </c>
    </row>
    <row r="338" spans="1:29" x14ac:dyDescent="0.2">
      <c r="A338">
        <v>83.784166666666678</v>
      </c>
      <c r="B338">
        <v>0.12</v>
      </c>
      <c r="C338">
        <v>0.12</v>
      </c>
      <c r="D338">
        <v>0.11899999999999999</v>
      </c>
      <c r="E338">
        <v>0.11700000000000001</v>
      </c>
      <c r="F338">
        <v>0.14000000000000001</v>
      </c>
      <c r="G338">
        <v>0.14099999999999999</v>
      </c>
      <c r="H338">
        <v>0.14000000000000001</v>
      </c>
      <c r="I338">
        <v>0.13900000000000001</v>
      </c>
      <c r="J338">
        <v>0.67600000000000005</v>
      </c>
      <c r="K338">
        <v>0.68</v>
      </c>
      <c r="L338">
        <v>0.71099999999999997</v>
      </c>
      <c r="M338">
        <v>0.71299999999999997</v>
      </c>
      <c r="N338">
        <v>1.0920000000000001</v>
      </c>
      <c r="O338">
        <v>0.86399999999999999</v>
      </c>
      <c r="P338">
        <v>0.89100000000000001</v>
      </c>
      <c r="Q338">
        <v>0.83499999999999996</v>
      </c>
      <c r="R338">
        <v>1.038</v>
      </c>
      <c r="S338">
        <v>1.016</v>
      </c>
      <c r="T338">
        <v>1.159</v>
      </c>
      <c r="U338">
        <v>1.0740000000000001</v>
      </c>
      <c r="V338">
        <v>0.71799999999999997</v>
      </c>
      <c r="W338">
        <v>1.153</v>
      </c>
      <c r="X338">
        <v>1.022</v>
      </c>
      <c r="Y338">
        <v>0.91</v>
      </c>
      <c r="Z338">
        <v>0.98599999999999999</v>
      </c>
      <c r="AA338">
        <v>0.92600000000000005</v>
      </c>
      <c r="AB338">
        <v>0.79900000000000004</v>
      </c>
      <c r="AC338">
        <v>1.2310000000000001</v>
      </c>
    </row>
    <row r="339" spans="1:29" x14ac:dyDescent="0.2">
      <c r="A339">
        <v>84.034166666666678</v>
      </c>
      <c r="B339">
        <v>0.12</v>
      </c>
      <c r="C339">
        <v>0.12</v>
      </c>
      <c r="D339">
        <v>0.11899999999999999</v>
      </c>
      <c r="E339">
        <v>0.11700000000000001</v>
      </c>
      <c r="F339">
        <v>0.14000000000000001</v>
      </c>
      <c r="G339">
        <v>0.14099999999999999</v>
      </c>
      <c r="H339">
        <v>0.14099999999999999</v>
      </c>
      <c r="I339">
        <v>0.14000000000000001</v>
      </c>
      <c r="J339">
        <v>0.67800000000000005</v>
      </c>
      <c r="K339">
        <v>0.68200000000000005</v>
      </c>
      <c r="L339">
        <v>0.71199999999999997</v>
      </c>
      <c r="M339">
        <v>0.71399999999999997</v>
      </c>
      <c r="N339">
        <v>1.0980000000000001</v>
      </c>
      <c r="O339">
        <v>0.85699999999999998</v>
      </c>
      <c r="P339">
        <v>0.88300000000000001</v>
      </c>
      <c r="Q339">
        <v>0.82799999999999996</v>
      </c>
      <c r="R339">
        <v>1.028</v>
      </c>
      <c r="S339">
        <v>1.012</v>
      </c>
      <c r="T339">
        <v>1.153</v>
      </c>
      <c r="U339">
        <v>1.0760000000000001</v>
      </c>
      <c r="V339">
        <v>0.71499999999999997</v>
      </c>
      <c r="W339">
        <v>1.153</v>
      </c>
      <c r="X339">
        <v>1.016</v>
      </c>
      <c r="Y339">
        <v>0.90200000000000002</v>
      </c>
      <c r="Z339">
        <v>0.99</v>
      </c>
      <c r="AA339">
        <v>0.92600000000000005</v>
      </c>
      <c r="AB339">
        <v>0.79900000000000004</v>
      </c>
      <c r="AC339">
        <v>1.234</v>
      </c>
    </row>
    <row r="340" spans="1:29" x14ac:dyDescent="0.2">
      <c r="A340">
        <v>84.284166666666664</v>
      </c>
      <c r="B340">
        <v>0.11899999999999999</v>
      </c>
      <c r="C340">
        <v>0.12</v>
      </c>
      <c r="D340">
        <v>0.11899999999999999</v>
      </c>
      <c r="E340">
        <v>0.11700000000000001</v>
      </c>
      <c r="F340">
        <v>0.14000000000000001</v>
      </c>
      <c r="G340">
        <v>0.14099999999999999</v>
      </c>
      <c r="H340">
        <v>0.14099999999999999</v>
      </c>
      <c r="I340">
        <v>0.14000000000000001</v>
      </c>
      <c r="J340">
        <v>0.67900000000000005</v>
      </c>
      <c r="K340">
        <v>0.68200000000000005</v>
      </c>
      <c r="L340">
        <v>0.71199999999999997</v>
      </c>
      <c r="M340">
        <v>0.71399999999999997</v>
      </c>
      <c r="N340">
        <v>1.1000000000000001</v>
      </c>
      <c r="O340">
        <v>0.86399999999999999</v>
      </c>
      <c r="P340">
        <v>0.89100000000000001</v>
      </c>
      <c r="Q340">
        <v>0.83599999999999997</v>
      </c>
      <c r="R340">
        <v>1.04</v>
      </c>
      <c r="S340">
        <v>1.018</v>
      </c>
      <c r="T340">
        <v>1.161</v>
      </c>
      <c r="U340">
        <v>1.0780000000000001</v>
      </c>
      <c r="V340">
        <v>0.71699999999999997</v>
      </c>
      <c r="W340">
        <v>1.153</v>
      </c>
      <c r="X340">
        <v>1.018</v>
      </c>
      <c r="Y340">
        <v>0.90900000000000003</v>
      </c>
      <c r="Z340">
        <v>0.999</v>
      </c>
      <c r="AA340">
        <v>0.92700000000000005</v>
      </c>
      <c r="AB340">
        <v>0.80200000000000005</v>
      </c>
      <c r="AC340">
        <v>1.234</v>
      </c>
    </row>
    <row r="341" spans="1:29" x14ac:dyDescent="0.2">
      <c r="A341">
        <v>84.534166666666664</v>
      </c>
      <c r="B341">
        <v>0.11899999999999999</v>
      </c>
      <c r="C341">
        <v>0.11899999999999999</v>
      </c>
      <c r="D341">
        <v>0.11799999999999999</v>
      </c>
      <c r="E341">
        <v>0.11700000000000001</v>
      </c>
      <c r="F341">
        <v>0.14000000000000001</v>
      </c>
      <c r="G341">
        <v>0.14099999999999999</v>
      </c>
      <c r="H341">
        <v>0.14099999999999999</v>
      </c>
      <c r="I341">
        <v>0.14000000000000001</v>
      </c>
      <c r="J341">
        <v>0.67700000000000005</v>
      </c>
      <c r="K341">
        <v>0.68</v>
      </c>
      <c r="L341">
        <v>0.71</v>
      </c>
      <c r="M341">
        <v>0.71099999999999997</v>
      </c>
      <c r="N341">
        <v>1.0980000000000001</v>
      </c>
      <c r="O341">
        <v>0.85799999999999998</v>
      </c>
      <c r="P341">
        <v>0.88200000000000001</v>
      </c>
      <c r="Q341">
        <v>0.82899999999999996</v>
      </c>
      <c r="R341">
        <v>1.024</v>
      </c>
      <c r="S341">
        <v>1.01</v>
      </c>
      <c r="T341">
        <v>1.151</v>
      </c>
      <c r="U341">
        <v>1.0760000000000001</v>
      </c>
      <c r="V341">
        <v>0.70699999999999996</v>
      </c>
      <c r="W341">
        <v>1.147</v>
      </c>
      <c r="X341">
        <v>1.012</v>
      </c>
      <c r="Y341">
        <v>0.90100000000000002</v>
      </c>
      <c r="Z341">
        <v>0.99099999999999999</v>
      </c>
      <c r="AA341">
        <v>0.92600000000000005</v>
      </c>
      <c r="AB341">
        <v>0.80400000000000005</v>
      </c>
      <c r="AC341">
        <v>1.234</v>
      </c>
    </row>
    <row r="342" spans="1:29" x14ac:dyDescent="0.2">
      <c r="A342">
        <v>84.784166666666678</v>
      </c>
      <c r="B342">
        <v>0.11899999999999999</v>
      </c>
      <c r="C342">
        <v>0.11899999999999999</v>
      </c>
      <c r="D342">
        <v>0.11799999999999999</v>
      </c>
      <c r="E342">
        <v>0.11700000000000001</v>
      </c>
      <c r="F342">
        <v>0.14000000000000001</v>
      </c>
      <c r="G342">
        <v>0.14099999999999999</v>
      </c>
      <c r="H342">
        <v>0.14099999999999999</v>
      </c>
      <c r="I342">
        <v>0.14000000000000001</v>
      </c>
      <c r="J342">
        <v>0.67500000000000004</v>
      </c>
      <c r="K342">
        <v>0.67900000000000005</v>
      </c>
      <c r="L342">
        <v>0.71</v>
      </c>
      <c r="M342">
        <v>0.71299999999999997</v>
      </c>
      <c r="N342">
        <v>1.1000000000000001</v>
      </c>
      <c r="O342">
        <v>0.86</v>
      </c>
      <c r="P342">
        <v>0.88300000000000001</v>
      </c>
      <c r="Q342">
        <v>0.83</v>
      </c>
      <c r="R342">
        <v>1.038</v>
      </c>
      <c r="S342">
        <v>1.014</v>
      </c>
      <c r="T342">
        <v>1.153</v>
      </c>
      <c r="U342">
        <v>1.0740000000000001</v>
      </c>
      <c r="V342">
        <v>0.71299999999999997</v>
      </c>
      <c r="W342">
        <v>1.145</v>
      </c>
      <c r="X342">
        <v>1.012</v>
      </c>
      <c r="Y342">
        <v>0.90700000000000003</v>
      </c>
      <c r="Z342">
        <v>1.006</v>
      </c>
      <c r="AA342">
        <v>0.92700000000000005</v>
      </c>
      <c r="AB342">
        <v>0.80200000000000005</v>
      </c>
      <c r="AC342">
        <v>1.2270000000000001</v>
      </c>
    </row>
    <row r="343" spans="1:29" x14ac:dyDescent="0.2">
      <c r="A343">
        <v>85.034166666666664</v>
      </c>
      <c r="B343">
        <v>0.122</v>
      </c>
      <c r="C343">
        <v>0.121</v>
      </c>
      <c r="D343">
        <v>0.12</v>
      </c>
      <c r="E343">
        <v>0.11899999999999999</v>
      </c>
      <c r="F343">
        <v>0.14199999999999999</v>
      </c>
      <c r="G343">
        <v>0.14299999999999999</v>
      </c>
      <c r="H343">
        <v>0.14299999999999999</v>
      </c>
      <c r="I343">
        <v>0.14199999999999999</v>
      </c>
      <c r="J343">
        <v>0.68300000000000005</v>
      </c>
      <c r="K343">
        <v>0.68400000000000005</v>
      </c>
      <c r="L343">
        <v>0.71299999999999997</v>
      </c>
      <c r="M343">
        <v>0.71799999999999997</v>
      </c>
      <c r="N343">
        <v>1.1120000000000001</v>
      </c>
      <c r="O343">
        <v>0.876</v>
      </c>
      <c r="P343">
        <v>0.90100000000000002</v>
      </c>
      <c r="Q343">
        <v>0.84699999999999998</v>
      </c>
      <c r="R343">
        <v>1.0720000000000001</v>
      </c>
      <c r="S343">
        <v>1.032</v>
      </c>
      <c r="T343">
        <v>1.177</v>
      </c>
      <c r="U343">
        <v>1.0720000000000001</v>
      </c>
      <c r="V343">
        <v>0.71199999999999997</v>
      </c>
      <c r="W343">
        <v>1.155</v>
      </c>
      <c r="X343">
        <v>1.048</v>
      </c>
      <c r="Y343">
        <v>0.92400000000000004</v>
      </c>
      <c r="Z343">
        <v>1.044</v>
      </c>
      <c r="AA343">
        <v>0.92800000000000005</v>
      </c>
      <c r="AB343">
        <v>0.81699999999999995</v>
      </c>
      <c r="AC343">
        <v>1.2250000000000001</v>
      </c>
    </row>
    <row r="344" spans="1:29" x14ac:dyDescent="0.2">
      <c r="A344">
        <v>85.284166666666664</v>
      </c>
      <c r="B344">
        <v>0.11899999999999999</v>
      </c>
      <c r="C344">
        <v>0.11799999999999999</v>
      </c>
      <c r="D344">
        <v>0.11799999999999999</v>
      </c>
      <c r="E344">
        <v>0.11700000000000001</v>
      </c>
      <c r="F344">
        <v>0.14000000000000001</v>
      </c>
      <c r="G344">
        <v>0.14099999999999999</v>
      </c>
      <c r="H344">
        <v>0.14099999999999999</v>
      </c>
      <c r="I344">
        <v>0.14000000000000001</v>
      </c>
      <c r="J344">
        <v>0.67900000000000005</v>
      </c>
      <c r="K344">
        <v>0.68100000000000005</v>
      </c>
      <c r="L344">
        <v>0.71099999999999997</v>
      </c>
      <c r="M344">
        <v>0.71499999999999997</v>
      </c>
      <c r="N344">
        <v>1.1080000000000001</v>
      </c>
      <c r="O344">
        <v>0.85899999999999999</v>
      </c>
      <c r="P344">
        <v>0.88300000000000001</v>
      </c>
      <c r="Q344">
        <v>0.82899999999999996</v>
      </c>
      <c r="R344">
        <v>1.03</v>
      </c>
      <c r="S344">
        <v>1.01</v>
      </c>
      <c r="T344">
        <v>1.151</v>
      </c>
      <c r="U344">
        <v>1.0780000000000001</v>
      </c>
      <c r="V344">
        <v>0.71199999999999997</v>
      </c>
      <c r="W344">
        <v>1.145</v>
      </c>
      <c r="X344">
        <v>1.018</v>
      </c>
      <c r="Y344">
        <v>0.90500000000000003</v>
      </c>
      <c r="Z344">
        <v>1.016</v>
      </c>
      <c r="AA344">
        <v>0.92600000000000005</v>
      </c>
      <c r="AB344">
        <v>0.80800000000000005</v>
      </c>
      <c r="AC344">
        <v>1.2250000000000001</v>
      </c>
    </row>
    <row r="345" spans="1:29" x14ac:dyDescent="0.2">
      <c r="A345">
        <v>85.534166666666664</v>
      </c>
      <c r="B345">
        <v>0.11899999999999999</v>
      </c>
      <c r="C345">
        <v>0.11899999999999999</v>
      </c>
      <c r="D345">
        <v>0.11799999999999999</v>
      </c>
      <c r="E345">
        <v>0.11700000000000001</v>
      </c>
      <c r="F345">
        <v>0.14000000000000001</v>
      </c>
      <c r="G345">
        <v>0.14099999999999999</v>
      </c>
      <c r="H345">
        <v>0.14099999999999999</v>
      </c>
      <c r="I345">
        <v>0.14000000000000001</v>
      </c>
      <c r="J345">
        <v>0.67700000000000005</v>
      </c>
      <c r="K345">
        <v>0.68100000000000005</v>
      </c>
      <c r="L345">
        <v>0.71099999999999997</v>
      </c>
      <c r="M345">
        <v>0.71199999999999997</v>
      </c>
      <c r="N345">
        <v>1.0980000000000001</v>
      </c>
      <c r="O345">
        <v>0.86599999999999999</v>
      </c>
      <c r="P345">
        <v>0.89200000000000002</v>
      </c>
      <c r="Q345">
        <v>0.83699999999999997</v>
      </c>
      <c r="R345">
        <v>1.042</v>
      </c>
      <c r="S345">
        <v>1.02</v>
      </c>
      <c r="T345">
        <v>1.163</v>
      </c>
      <c r="U345">
        <v>1.0780000000000001</v>
      </c>
      <c r="V345">
        <v>0.70099999999999996</v>
      </c>
      <c r="W345">
        <v>1.149</v>
      </c>
      <c r="X345">
        <v>1.016</v>
      </c>
      <c r="Y345">
        <v>0.90800000000000003</v>
      </c>
      <c r="Z345">
        <v>0.99099999999999999</v>
      </c>
      <c r="AA345">
        <v>0.92400000000000004</v>
      </c>
      <c r="AB345">
        <v>0.79100000000000004</v>
      </c>
      <c r="AC345">
        <v>1.2350000000000001</v>
      </c>
    </row>
    <row r="346" spans="1:29" x14ac:dyDescent="0.2">
      <c r="A346">
        <v>85.784166666666664</v>
      </c>
      <c r="B346">
        <v>0.11899999999999999</v>
      </c>
      <c r="C346">
        <v>0.11899999999999999</v>
      </c>
      <c r="D346">
        <v>0.11799999999999999</v>
      </c>
      <c r="E346">
        <v>0.11700000000000001</v>
      </c>
      <c r="F346">
        <v>0.14000000000000001</v>
      </c>
      <c r="G346">
        <v>0.14099999999999999</v>
      </c>
      <c r="H346">
        <v>0.14099999999999999</v>
      </c>
      <c r="I346">
        <v>0.14000000000000001</v>
      </c>
      <c r="J346">
        <v>0.67700000000000005</v>
      </c>
      <c r="K346">
        <v>0.68100000000000005</v>
      </c>
      <c r="L346">
        <v>0.71099999999999997</v>
      </c>
      <c r="M346">
        <v>0.71199999999999997</v>
      </c>
      <c r="N346">
        <v>1.0960000000000001</v>
      </c>
      <c r="O346">
        <v>0.86699999999999999</v>
      </c>
      <c r="P346">
        <v>0.89300000000000002</v>
      </c>
      <c r="Q346">
        <v>0.83599999999999997</v>
      </c>
      <c r="R346">
        <v>1.038</v>
      </c>
      <c r="S346">
        <v>1.018</v>
      </c>
      <c r="T346">
        <v>1.161</v>
      </c>
      <c r="U346">
        <v>1.0820000000000001</v>
      </c>
      <c r="V346">
        <v>0.69199999999999995</v>
      </c>
      <c r="W346">
        <v>1.151</v>
      </c>
      <c r="X346">
        <v>1</v>
      </c>
      <c r="Y346">
        <v>0.90800000000000003</v>
      </c>
      <c r="Z346">
        <v>0.99299999999999999</v>
      </c>
      <c r="AA346">
        <v>0.92400000000000004</v>
      </c>
      <c r="AB346">
        <v>0.80500000000000005</v>
      </c>
      <c r="AC346">
        <v>1.2370000000000001</v>
      </c>
    </row>
    <row r="347" spans="1:29" x14ac:dyDescent="0.2">
      <c r="A347">
        <v>86.034166666666678</v>
      </c>
      <c r="B347">
        <v>0.11899999999999999</v>
      </c>
      <c r="C347">
        <v>0.12</v>
      </c>
      <c r="D347">
        <v>0.11899999999999999</v>
      </c>
      <c r="E347">
        <v>0.11700000000000001</v>
      </c>
      <c r="F347">
        <v>0.14099999999999999</v>
      </c>
      <c r="G347">
        <v>0.14099999999999999</v>
      </c>
      <c r="H347">
        <v>0.14099999999999999</v>
      </c>
      <c r="I347">
        <v>0.14000000000000001</v>
      </c>
      <c r="J347">
        <v>0.67800000000000005</v>
      </c>
      <c r="K347">
        <v>0.68100000000000005</v>
      </c>
      <c r="L347">
        <v>0.71</v>
      </c>
      <c r="M347">
        <v>0.71199999999999997</v>
      </c>
      <c r="N347">
        <v>1.1020000000000001</v>
      </c>
      <c r="O347">
        <v>0.86799999999999999</v>
      </c>
      <c r="P347">
        <v>0.89500000000000002</v>
      </c>
      <c r="Q347">
        <v>0.84</v>
      </c>
      <c r="R347">
        <v>1.054</v>
      </c>
      <c r="S347">
        <v>1.026</v>
      </c>
      <c r="T347">
        <v>1.173</v>
      </c>
      <c r="U347">
        <v>1.0760000000000001</v>
      </c>
      <c r="V347">
        <v>0.70199999999999996</v>
      </c>
      <c r="W347">
        <v>1.153</v>
      </c>
      <c r="X347">
        <v>1.016</v>
      </c>
      <c r="Y347">
        <v>0.91</v>
      </c>
      <c r="Z347">
        <v>0.997</v>
      </c>
      <c r="AA347">
        <v>0.92</v>
      </c>
      <c r="AB347">
        <v>0.8</v>
      </c>
      <c r="AC347">
        <v>1.2370000000000001</v>
      </c>
    </row>
    <row r="348" spans="1:29" x14ac:dyDescent="0.2">
      <c r="A348">
        <v>86.284166666666678</v>
      </c>
      <c r="B348">
        <v>0.11899999999999999</v>
      </c>
      <c r="C348">
        <v>0.12</v>
      </c>
      <c r="D348">
        <v>0.11899999999999999</v>
      </c>
      <c r="E348">
        <v>0.11700000000000001</v>
      </c>
      <c r="F348">
        <v>0.14000000000000001</v>
      </c>
      <c r="G348">
        <v>0.14099999999999999</v>
      </c>
      <c r="H348">
        <v>0.14099999999999999</v>
      </c>
      <c r="I348">
        <v>0.14000000000000001</v>
      </c>
      <c r="J348">
        <v>0.67800000000000005</v>
      </c>
      <c r="K348">
        <v>0.68100000000000005</v>
      </c>
      <c r="L348">
        <v>0.71099999999999997</v>
      </c>
      <c r="M348">
        <v>0.71299999999999997</v>
      </c>
      <c r="N348">
        <v>1.1020000000000001</v>
      </c>
      <c r="O348">
        <v>0.86299999999999999</v>
      </c>
      <c r="P348">
        <v>0.89</v>
      </c>
      <c r="Q348">
        <v>0.83399999999999996</v>
      </c>
      <c r="R348">
        <v>1.042</v>
      </c>
      <c r="S348">
        <v>1.02</v>
      </c>
      <c r="T348">
        <v>1.165</v>
      </c>
      <c r="U348">
        <v>1.08</v>
      </c>
      <c r="V348">
        <v>0.70199999999999996</v>
      </c>
      <c r="W348">
        <v>1.153</v>
      </c>
      <c r="X348">
        <v>1.008</v>
      </c>
      <c r="Y348">
        <v>0.90300000000000002</v>
      </c>
      <c r="Z348">
        <v>1.004</v>
      </c>
      <c r="AA348">
        <v>0.92100000000000004</v>
      </c>
      <c r="AB348">
        <v>0.80300000000000005</v>
      </c>
      <c r="AC348">
        <v>1.238</v>
      </c>
    </row>
    <row r="349" spans="1:29" x14ac:dyDescent="0.2">
      <c r="A349">
        <v>86.534166666666664</v>
      </c>
      <c r="B349">
        <v>0.11899999999999999</v>
      </c>
      <c r="C349">
        <v>0.11799999999999999</v>
      </c>
      <c r="D349">
        <v>0.11700000000000001</v>
      </c>
      <c r="E349">
        <v>0.11600000000000001</v>
      </c>
      <c r="F349">
        <v>0.14000000000000001</v>
      </c>
      <c r="G349">
        <v>0.14099999999999999</v>
      </c>
      <c r="H349">
        <v>0.14099999999999999</v>
      </c>
      <c r="I349">
        <v>0.14000000000000001</v>
      </c>
      <c r="J349">
        <v>0.67500000000000004</v>
      </c>
      <c r="K349">
        <v>0.67800000000000005</v>
      </c>
      <c r="L349">
        <v>0.70799999999999996</v>
      </c>
      <c r="M349">
        <v>0.71099999999999997</v>
      </c>
      <c r="N349">
        <v>1.1060000000000001</v>
      </c>
      <c r="O349">
        <v>0.85499999999999998</v>
      </c>
      <c r="P349">
        <v>0.88</v>
      </c>
      <c r="Q349">
        <v>0.82799999999999996</v>
      </c>
      <c r="R349">
        <v>1.03</v>
      </c>
      <c r="S349">
        <v>1.014</v>
      </c>
      <c r="T349">
        <v>1.153</v>
      </c>
      <c r="U349">
        <v>1.0780000000000001</v>
      </c>
      <c r="V349">
        <v>0.69899999999999995</v>
      </c>
      <c r="W349">
        <v>1.145</v>
      </c>
      <c r="X349">
        <v>1.002</v>
      </c>
      <c r="Y349">
        <v>0.89700000000000002</v>
      </c>
      <c r="Z349">
        <v>1.01</v>
      </c>
      <c r="AA349">
        <v>0.92300000000000004</v>
      </c>
      <c r="AB349">
        <v>0.80200000000000005</v>
      </c>
      <c r="AC349">
        <v>1.2290000000000001</v>
      </c>
    </row>
    <row r="350" spans="1:29" x14ac:dyDescent="0.2">
      <c r="A350">
        <v>86.784166666666678</v>
      </c>
      <c r="B350">
        <v>0.11899999999999999</v>
      </c>
      <c r="C350">
        <v>0.11899999999999999</v>
      </c>
      <c r="D350">
        <v>0.11799999999999999</v>
      </c>
      <c r="E350">
        <v>0.11600000000000001</v>
      </c>
      <c r="F350">
        <v>0.14000000000000001</v>
      </c>
      <c r="G350">
        <v>0.14099999999999999</v>
      </c>
      <c r="H350">
        <v>0.14099999999999999</v>
      </c>
      <c r="I350">
        <v>0.14000000000000001</v>
      </c>
      <c r="J350">
        <v>0.67900000000000005</v>
      </c>
      <c r="K350">
        <v>0.68200000000000005</v>
      </c>
      <c r="L350">
        <v>0.71</v>
      </c>
      <c r="M350">
        <v>0.71299999999999997</v>
      </c>
      <c r="N350">
        <v>1.1020000000000001</v>
      </c>
      <c r="O350">
        <v>0.873</v>
      </c>
      <c r="P350">
        <v>0.9</v>
      </c>
      <c r="Q350">
        <v>0.84499999999999997</v>
      </c>
      <c r="R350">
        <v>1.0580000000000001</v>
      </c>
      <c r="S350">
        <v>1.028</v>
      </c>
      <c r="T350">
        <v>1.175</v>
      </c>
      <c r="U350">
        <v>1.08</v>
      </c>
      <c r="V350">
        <v>0.69799999999999995</v>
      </c>
      <c r="W350">
        <v>1.153</v>
      </c>
      <c r="X350">
        <v>1.014</v>
      </c>
      <c r="Y350">
        <v>0.91400000000000003</v>
      </c>
      <c r="Z350">
        <v>1.002</v>
      </c>
      <c r="AA350">
        <v>0.92</v>
      </c>
      <c r="AB350">
        <v>0.80400000000000005</v>
      </c>
      <c r="AC350">
        <v>1.238</v>
      </c>
    </row>
    <row r="351" spans="1:29" x14ac:dyDescent="0.2">
      <c r="A351">
        <v>87.034166666666678</v>
      </c>
      <c r="B351">
        <v>0.11899999999999999</v>
      </c>
      <c r="C351">
        <v>0.11899999999999999</v>
      </c>
      <c r="D351">
        <v>0.11799999999999999</v>
      </c>
      <c r="E351">
        <v>0.11700000000000001</v>
      </c>
      <c r="F351">
        <v>0.14000000000000001</v>
      </c>
      <c r="G351">
        <v>0.14000000000000001</v>
      </c>
      <c r="H351">
        <v>0.14000000000000001</v>
      </c>
      <c r="I351">
        <v>0.13900000000000001</v>
      </c>
      <c r="J351">
        <v>0.67800000000000005</v>
      </c>
      <c r="K351">
        <v>0.68100000000000005</v>
      </c>
      <c r="L351">
        <v>0.71099999999999997</v>
      </c>
      <c r="M351">
        <v>0.71199999999999997</v>
      </c>
      <c r="N351">
        <v>1.1000000000000001</v>
      </c>
      <c r="O351">
        <v>0.876</v>
      </c>
      <c r="P351">
        <v>0.90200000000000002</v>
      </c>
      <c r="Q351">
        <v>0.84499999999999997</v>
      </c>
      <c r="R351">
        <v>1.056</v>
      </c>
      <c r="S351">
        <v>1.026</v>
      </c>
      <c r="T351">
        <v>1.171</v>
      </c>
      <c r="U351">
        <v>1.08</v>
      </c>
      <c r="V351">
        <v>0.69799999999999995</v>
      </c>
      <c r="W351">
        <v>1.151</v>
      </c>
      <c r="X351">
        <v>1.01</v>
      </c>
      <c r="Y351">
        <v>0.91600000000000004</v>
      </c>
      <c r="Z351">
        <v>1.006</v>
      </c>
      <c r="AA351">
        <v>0.92100000000000004</v>
      </c>
      <c r="AB351">
        <v>0.80600000000000005</v>
      </c>
      <c r="AC351">
        <v>1.236</v>
      </c>
    </row>
    <row r="352" spans="1:29" x14ac:dyDescent="0.2">
      <c r="A352">
        <v>87.284166666666664</v>
      </c>
      <c r="B352">
        <v>0.11899999999999999</v>
      </c>
      <c r="C352">
        <v>0.11899999999999999</v>
      </c>
      <c r="D352">
        <v>0.11799999999999999</v>
      </c>
      <c r="E352">
        <v>0.11600000000000001</v>
      </c>
      <c r="F352">
        <v>0.14000000000000001</v>
      </c>
      <c r="G352">
        <v>0.14099999999999999</v>
      </c>
      <c r="H352">
        <v>0.14099999999999999</v>
      </c>
      <c r="I352">
        <v>0.14000000000000001</v>
      </c>
      <c r="J352">
        <v>0.68100000000000005</v>
      </c>
      <c r="K352">
        <v>0.68300000000000005</v>
      </c>
      <c r="L352">
        <v>0.71199999999999997</v>
      </c>
      <c r="M352">
        <v>0.71499999999999997</v>
      </c>
      <c r="N352">
        <v>1.1040000000000001</v>
      </c>
      <c r="O352">
        <v>0.86799999999999999</v>
      </c>
      <c r="P352">
        <v>0.89500000000000002</v>
      </c>
      <c r="Q352">
        <v>0.83799999999999997</v>
      </c>
      <c r="R352">
        <v>1.038</v>
      </c>
      <c r="S352">
        <v>1.018</v>
      </c>
      <c r="T352">
        <v>1.159</v>
      </c>
      <c r="U352">
        <v>1.0820000000000001</v>
      </c>
      <c r="V352">
        <v>0.69899999999999995</v>
      </c>
      <c r="W352">
        <v>1.153</v>
      </c>
      <c r="X352">
        <v>1.008</v>
      </c>
      <c r="Y352">
        <v>0.90700000000000003</v>
      </c>
      <c r="Z352">
        <v>1.006</v>
      </c>
      <c r="AA352">
        <v>0.92</v>
      </c>
      <c r="AB352">
        <v>0.80600000000000005</v>
      </c>
      <c r="AC352">
        <v>1.2390000000000001</v>
      </c>
    </row>
    <row r="353" spans="1:29" x14ac:dyDescent="0.2">
      <c r="A353">
        <v>87.534166666666664</v>
      </c>
      <c r="B353">
        <v>0.11899999999999999</v>
      </c>
      <c r="C353">
        <v>0.11899999999999999</v>
      </c>
      <c r="D353">
        <v>0.11799999999999999</v>
      </c>
      <c r="E353">
        <v>0.11600000000000001</v>
      </c>
      <c r="F353">
        <v>0.14000000000000001</v>
      </c>
      <c r="G353">
        <v>0.14099999999999999</v>
      </c>
      <c r="H353">
        <v>0.14099999999999999</v>
      </c>
      <c r="I353">
        <v>0.14000000000000001</v>
      </c>
      <c r="J353">
        <v>0.67900000000000005</v>
      </c>
      <c r="K353">
        <v>0.68100000000000005</v>
      </c>
      <c r="L353">
        <v>0.71</v>
      </c>
      <c r="M353">
        <v>0.71199999999999997</v>
      </c>
      <c r="N353">
        <v>1.1060000000000001</v>
      </c>
      <c r="O353">
        <v>0.86799999999999999</v>
      </c>
      <c r="P353">
        <v>0.89600000000000002</v>
      </c>
      <c r="Q353">
        <v>0.84</v>
      </c>
      <c r="R353">
        <v>1.044</v>
      </c>
      <c r="S353">
        <v>1.022</v>
      </c>
      <c r="T353">
        <v>1.165</v>
      </c>
      <c r="U353">
        <v>1.0820000000000001</v>
      </c>
      <c r="V353">
        <v>0.69699999999999995</v>
      </c>
      <c r="W353">
        <v>1.151</v>
      </c>
      <c r="X353">
        <v>1.006</v>
      </c>
      <c r="Y353">
        <v>0.90700000000000003</v>
      </c>
      <c r="Z353">
        <v>1.004</v>
      </c>
      <c r="AA353">
        <v>0.91700000000000004</v>
      </c>
      <c r="AB353">
        <v>0.80800000000000005</v>
      </c>
      <c r="AC353">
        <v>1.238</v>
      </c>
    </row>
    <row r="354" spans="1:29" x14ac:dyDescent="0.2">
      <c r="A354">
        <v>87.784166666666678</v>
      </c>
      <c r="B354">
        <v>0.11899999999999999</v>
      </c>
      <c r="C354">
        <v>0.11899999999999999</v>
      </c>
      <c r="D354">
        <v>0.11700000000000001</v>
      </c>
      <c r="E354">
        <v>0.11600000000000001</v>
      </c>
      <c r="F354">
        <v>0.14000000000000001</v>
      </c>
      <c r="G354">
        <v>0.14099999999999999</v>
      </c>
      <c r="H354">
        <v>0.14099999999999999</v>
      </c>
      <c r="I354">
        <v>0.14000000000000001</v>
      </c>
      <c r="J354">
        <v>0.68</v>
      </c>
      <c r="K354">
        <v>0.68200000000000005</v>
      </c>
      <c r="L354">
        <v>0.71099999999999997</v>
      </c>
      <c r="M354">
        <v>0.71299999999999997</v>
      </c>
      <c r="N354">
        <v>1.1040000000000001</v>
      </c>
      <c r="O354">
        <v>0.875</v>
      </c>
      <c r="P354">
        <v>0.90300000000000002</v>
      </c>
      <c r="Q354">
        <v>0.84699999999999998</v>
      </c>
      <c r="R354">
        <v>1.054</v>
      </c>
      <c r="S354">
        <v>1.028</v>
      </c>
      <c r="T354">
        <v>1.173</v>
      </c>
      <c r="U354">
        <v>1.0820000000000001</v>
      </c>
      <c r="V354">
        <v>0.69599999999999995</v>
      </c>
      <c r="W354">
        <v>1.153</v>
      </c>
      <c r="X354">
        <v>1.014</v>
      </c>
      <c r="Y354">
        <v>0.91400000000000003</v>
      </c>
      <c r="Z354">
        <v>1.004</v>
      </c>
      <c r="AA354">
        <v>0.91900000000000004</v>
      </c>
      <c r="AB354">
        <v>0.80500000000000005</v>
      </c>
      <c r="AC354">
        <v>1.2390000000000001</v>
      </c>
    </row>
    <row r="355" spans="1:29" x14ac:dyDescent="0.2">
      <c r="A355">
        <v>88.034166666666664</v>
      </c>
      <c r="B355">
        <v>0.11799999999999999</v>
      </c>
      <c r="C355">
        <v>0.11799999999999999</v>
      </c>
      <c r="D355">
        <v>0.11700000000000001</v>
      </c>
      <c r="E355">
        <v>0.11600000000000001</v>
      </c>
      <c r="F355">
        <v>0.14000000000000001</v>
      </c>
      <c r="G355">
        <v>0.14099999999999999</v>
      </c>
      <c r="H355">
        <v>0.14000000000000001</v>
      </c>
      <c r="I355">
        <v>0.14000000000000001</v>
      </c>
      <c r="J355">
        <v>0.67900000000000005</v>
      </c>
      <c r="K355">
        <v>0.68100000000000005</v>
      </c>
      <c r="L355">
        <v>0.71</v>
      </c>
      <c r="M355">
        <v>0.71299999999999997</v>
      </c>
      <c r="N355">
        <v>1.1060000000000001</v>
      </c>
      <c r="O355">
        <v>0.873</v>
      </c>
      <c r="P355">
        <v>0.90200000000000002</v>
      </c>
      <c r="Q355">
        <v>0.84599999999999997</v>
      </c>
      <c r="R355">
        <v>1.054</v>
      </c>
      <c r="S355">
        <v>1.028</v>
      </c>
      <c r="T355">
        <v>1.171</v>
      </c>
      <c r="U355">
        <v>1.0820000000000001</v>
      </c>
      <c r="V355">
        <v>0.69</v>
      </c>
      <c r="W355">
        <v>1.153</v>
      </c>
      <c r="X355">
        <v>1.004</v>
      </c>
      <c r="Y355">
        <v>0.91100000000000003</v>
      </c>
      <c r="Z355">
        <v>1.008</v>
      </c>
      <c r="AA355">
        <v>0.91700000000000004</v>
      </c>
      <c r="AB355">
        <v>0.80300000000000005</v>
      </c>
      <c r="AC355">
        <v>1.24</v>
      </c>
    </row>
    <row r="356" spans="1:29" x14ac:dyDescent="0.2">
      <c r="A356">
        <v>88.284166666666664</v>
      </c>
      <c r="B356">
        <v>0.121</v>
      </c>
      <c r="C356">
        <v>0.121</v>
      </c>
      <c r="D356">
        <v>0.12</v>
      </c>
      <c r="E356">
        <v>0.11700000000000001</v>
      </c>
      <c r="F356">
        <v>0.14199999999999999</v>
      </c>
      <c r="G356">
        <v>0.14299999999999999</v>
      </c>
      <c r="H356">
        <v>0.14299999999999999</v>
      </c>
      <c r="I356">
        <v>0.14099999999999999</v>
      </c>
      <c r="J356">
        <v>0.68600000000000005</v>
      </c>
      <c r="K356">
        <v>0.68600000000000005</v>
      </c>
      <c r="L356">
        <v>0.71399999999999997</v>
      </c>
      <c r="M356">
        <v>0.71699999999999997</v>
      </c>
      <c r="N356">
        <v>1.1080000000000001</v>
      </c>
      <c r="O356">
        <v>0.876</v>
      </c>
      <c r="P356">
        <v>0.90300000000000002</v>
      </c>
      <c r="Q356">
        <v>0.84699999999999998</v>
      </c>
      <c r="R356">
        <v>1.0640000000000001</v>
      </c>
      <c r="S356">
        <v>1.032</v>
      </c>
      <c r="T356">
        <v>1.179</v>
      </c>
      <c r="U356">
        <v>1.08</v>
      </c>
      <c r="V356">
        <v>0.69499999999999995</v>
      </c>
      <c r="W356">
        <v>1.165</v>
      </c>
      <c r="X356">
        <v>1.048</v>
      </c>
      <c r="Y356">
        <v>0.91500000000000004</v>
      </c>
      <c r="Z356">
        <v>1.016</v>
      </c>
      <c r="AA356">
        <v>0.92</v>
      </c>
      <c r="AB356">
        <v>0.81599999999999995</v>
      </c>
      <c r="AC356">
        <v>1.24</v>
      </c>
    </row>
    <row r="357" spans="1:29" x14ac:dyDescent="0.2">
      <c r="A357">
        <v>88.534166666666664</v>
      </c>
      <c r="B357">
        <v>0.11899999999999999</v>
      </c>
      <c r="C357">
        <v>0.11899999999999999</v>
      </c>
      <c r="D357">
        <v>0.11799999999999999</v>
      </c>
      <c r="E357">
        <v>0.11700000000000001</v>
      </c>
      <c r="F357">
        <v>0.14000000000000001</v>
      </c>
      <c r="G357">
        <v>0.14099999999999999</v>
      </c>
      <c r="H357">
        <v>0.14099999999999999</v>
      </c>
      <c r="I357">
        <v>0.14000000000000001</v>
      </c>
      <c r="J357">
        <v>0.68</v>
      </c>
      <c r="K357">
        <v>0.68200000000000005</v>
      </c>
      <c r="L357">
        <v>0.71099999999999997</v>
      </c>
      <c r="M357">
        <v>0.71299999999999997</v>
      </c>
      <c r="N357">
        <v>1.1060000000000001</v>
      </c>
      <c r="O357">
        <v>0.879</v>
      </c>
      <c r="P357">
        <v>0.90600000000000003</v>
      </c>
      <c r="Q357">
        <v>0.84899999999999998</v>
      </c>
      <c r="R357">
        <v>1.0680000000000001</v>
      </c>
      <c r="S357">
        <v>1.034</v>
      </c>
      <c r="T357">
        <v>1.181</v>
      </c>
      <c r="U357">
        <v>1.08</v>
      </c>
      <c r="V357">
        <v>0.69</v>
      </c>
      <c r="W357">
        <v>1.153</v>
      </c>
      <c r="X357">
        <v>1.014</v>
      </c>
      <c r="Y357">
        <v>0.91700000000000004</v>
      </c>
      <c r="Z357">
        <v>0.99299999999999999</v>
      </c>
      <c r="AA357">
        <v>0.91600000000000004</v>
      </c>
      <c r="AB357">
        <v>0.8</v>
      </c>
      <c r="AC357">
        <v>1.2390000000000001</v>
      </c>
    </row>
    <row r="358" spans="1:29" x14ac:dyDescent="0.2">
      <c r="A358">
        <v>88.784444444444446</v>
      </c>
      <c r="B358">
        <v>0.11899999999999999</v>
      </c>
      <c r="C358">
        <v>0.11899999999999999</v>
      </c>
      <c r="D358">
        <v>0.11799999999999999</v>
      </c>
      <c r="E358">
        <v>0.11700000000000001</v>
      </c>
      <c r="F358">
        <v>0.14000000000000001</v>
      </c>
      <c r="G358">
        <v>0.14099999999999999</v>
      </c>
      <c r="H358">
        <v>0.14099999999999999</v>
      </c>
      <c r="I358">
        <v>0.14000000000000001</v>
      </c>
      <c r="J358">
        <v>0.68200000000000005</v>
      </c>
      <c r="K358">
        <v>0.68300000000000005</v>
      </c>
      <c r="L358">
        <v>0.71199999999999997</v>
      </c>
      <c r="M358">
        <v>0.71499999999999997</v>
      </c>
      <c r="N358">
        <v>1.1080000000000001</v>
      </c>
      <c r="O358">
        <v>0.87</v>
      </c>
      <c r="P358">
        <v>0.89900000000000002</v>
      </c>
      <c r="Q358">
        <v>0.84299999999999997</v>
      </c>
      <c r="R358">
        <v>1.056</v>
      </c>
      <c r="S358">
        <v>1.028</v>
      </c>
      <c r="T358">
        <v>1.175</v>
      </c>
      <c r="U358">
        <v>1.08</v>
      </c>
      <c r="V358">
        <v>0.69199999999999995</v>
      </c>
      <c r="W358">
        <v>1.157</v>
      </c>
      <c r="X358">
        <v>1.018</v>
      </c>
      <c r="Y358">
        <v>0.90800000000000003</v>
      </c>
      <c r="Z358">
        <v>1.004</v>
      </c>
      <c r="AA358">
        <v>0.91600000000000004</v>
      </c>
      <c r="AB358">
        <v>0.80900000000000005</v>
      </c>
      <c r="AC358">
        <v>1.2390000000000001</v>
      </c>
    </row>
    <row r="359" spans="1:29" x14ac:dyDescent="0.2">
      <c r="A359">
        <v>89.034444444444446</v>
      </c>
      <c r="B359">
        <v>0.11799999999999999</v>
      </c>
      <c r="C359">
        <v>0.11799999999999999</v>
      </c>
      <c r="D359">
        <v>0.11700000000000001</v>
      </c>
      <c r="E359">
        <v>0.11600000000000001</v>
      </c>
      <c r="F359">
        <v>0.14000000000000001</v>
      </c>
      <c r="G359">
        <v>0.14099999999999999</v>
      </c>
      <c r="H359">
        <v>0.14000000000000001</v>
      </c>
      <c r="I359">
        <v>0.13900000000000001</v>
      </c>
      <c r="J359">
        <v>0.67900000000000005</v>
      </c>
      <c r="K359">
        <v>0.68100000000000005</v>
      </c>
      <c r="L359">
        <v>0.70899999999999996</v>
      </c>
      <c r="M359">
        <v>0.71399999999999997</v>
      </c>
      <c r="N359">
        <v>1.1140000000000001</v>
      </c>
      <c r="O359">
        <v>0.86199999999999999</v>
      </c>
      <c r="P359">
        <v>0.88700000000000001</v>
      </c>
      <c r="Q359">
        <v>0.83399999999999996</v>
      </c>
      <c r="R359">
        <v>1.046</v>
      </c>
      <c r="S359">
        <v>1.02</v>
      </c>
      <c r="T359">
        <v>1.165</v>
      </c>
      <c r="U359">
        <v>1.0780000000000001</v>
      </c>
      <c r="V359">
        <v>0.69</v>
      </c>
      <c r="W359">
        <v>1.149</v>
      </c>
      <c r="X359">
        <v>1.012</v>
      </c>
      <c r="Y359">
        <v>0.90100000000000002</v>
      </c>
      <c r="Z359">
        <v>1.012</v>
      </c>
      <c r="AA359">
        <v>0.91600000000000004</v>
      </c>
      <c r="AB359">
        <v>0.80400000000000005</v>
      </c>
      <c r="AC359">
        <v>1.2330000000000001</v>
      </c>
    </row>
    <row r="360" spans="1:29" x14ac:dyDescent="0.2">
      <c r="A360">
        <v>89.284444444444446</v>
      </c>
      <c r="B360">
        <v>0.11799999999999999</v>
      </c>
      <c r="C360">
        <v>0.11799999999999999</v>
      </c>
      <c r="D360">
        <v>0.11700000000000001</v>
      </c>
      <c r="E360">
        <v>0.11600000000000001</v>
      </c>
      <c r="F360">
        <v>0.13900000000000001</v>
      </c>
      <c r="G360">
        <v>0.14099999999999999</v>
      </c>
      <c r="H360">
        <v>0.14000000000000001</v>
      </c>
      <c r="I360">
        <v>0.13900000000000001</v>
      </c>
      <c r="J360">
        <v>0.68100000000000005</v>
      </c>
      <c r="K360">
        <v>0.68300000000000005</v>
      </c>
      <c r="L360">
        <v>0.71199999999999997</v>
      </c>
      <c r="M360">
        <v>0.71399999999999997</v>
      </c>
      <c r="N360">
        <v>1.1060000000000001</v>
      </c>
      <c r="O360">
        <v>0.872</v>
      </c>
      <c r="P360">
        <v>0.9</v>
      </c>
      <c r="Q360">
        <v>0.84399999999999997</v>
      </c>
      <c r="R360">
        <v>1.05</v>
      </c>
      <c r="S360">
        <v>1.026</v>
      </c>
      <c r="T360">
        <v>1.171</v>
      </c>
      <c r="U360">
        <v>1.0840000000000001</v>
      </c>
      <c r="V360">
        <v>0.68899999999999995</v>
      </c>
      <c r="W360">
        <v>1.157</v>
      </c>
      <c r="X360">
        <v>1.008</v>
      </c>
      <c r="Y360">
        <v>0.90700000000000003</v>
      </c>
      <c r="Z360">
        <v>1.002</v>
      </c>
      <c r="AA360">
        <v>0.91400000000000003</v>
      </c>
      <c r="AB360">
        <v>0.79800000000000004</v>
      </c>
      <c r="AC360">
        <v>1.2410000000000001</v>
      </c>
    </row>
    <row r="361" spans="1:29" x14ac:dyDescent="0.2">
      <c r="A361">
        <v>89.534444444444446</v>
      </c>
      <c r="B361">
        <v>0.11799999999999999</v>
      </c>
      <c r="C361">
        <v>0.11799999999999999</v>
      </c>
      <c r="D361">
        <v>0.11700000000000001</v>
      </c>
      <c r="E361">
        <v>0.115</v>
      </c>
      <c r="F361">
        <v>0.14000000000000001</v>
      </c>
      <c r="G361">
        <v>0.14000000000000001</v>
      </c>
      <c r="H361">
        <v>0.14000000000000001</v>
      </c>
      <c r="I361">
        <v>0.13900000000000001</v>
      </c>
      <c r="J361">
        <v>0.68200000000000005</v>
      </c>
      <c r="K361">
        <v>0.68300000000000005</v>
      </c>
      <c r="L361">
        <v>0.71199999999999997</v>
      </c>
      <c r="M361">
        <v>0.71499999999999997</v>
      </c>
      <c r="N361">
        <v>1.1080000000000001</v>
      </c>
      <c r="O361">
        <v>0.872</v>
      </c>
      <c r="P361">
        <v>0.90100000000000002</v>
      </c>
      <c r="Q361">
        <v>0.84499999999999997</v>
      </c>
      <c r="R361">
        <v>1.05</v>
      </c>
      <c r="S361">
        <v>1.026</v>
      </c>
      <c r="T361">
        <v>1.171</v>
      </c>
      <c r="U361">
        <v>1.0840000000000001</v>
      </c>
      <c r="V361">
        <v>0.69399999999999995</v>
      </c>
      <c r="W361">
        <v>1.153</v>
      </c>
      <c r="X361">
        <v>1.004</v>
      </c>
      <c r="Y361">
        <v>0.90700000000000003</v>
      </c>
      <c r="Z361">
        <v>0.996</v>
      </c>
      <c r="AA361">
        <v>0.91300000000000003</v>
      </c>
      <c r="AB361">
        <v>0.80600000000000005</v>
      </c>
      <c r="AC361">
        <v>1.2410000000000001</v>
      </c>
    </row>
    <row r="362" spans="1:29" x14ac:dyDescent="0.2">
      <c r="A362">
        <v>89.784444444444446</v>
      </c>
      <c r="B362">
        <v>0.11799999999999999</v>
      </c>
      <c r="C362">
        <v>0.11799999999999999</v>
      </c>
      <c r="D362">
        <v>0.11700000000000001</v>
      </c>
      <c r="E362">
        <v>0.11600000000000001</v>
      </c>
      <c r="F362">
        <v>0.14000000000000001</v>
      </c>
      <c r="G362">
        <v>0.14000000000000001</v>
      </c>
      <c r="H362">
        <v>0.14000000000000001</v>
      </c>
      <c r="I362">
        <v>0.13900000000000001</v>
      </c>
      <c r="J362">
        <v>0.68300000000000005</v>
      </c>
      <c r="K362">
        <v>0.68300000000000005</v>
      </c>
      <c r="L362">
        <v>0.71199999999999997</v>
      </c>
      <c r="M362">
        <v>0.71499999999999997</v>
      </c>
      <c r="N362">
        <v>1.1080000000000001</v>
      </c>
      <c r="O362">
        <v>0.872</v>
      </c>
      <c r="P362">
        <v>0.9</v>
      </c>
      <c r="Q362">
        <v>0.84299999999999997</v>
      </c>
      <c r="R362">
        <v>1.052</v>
      </c>
      <c r="S362">
        <v>1.028</v>
      </c>
      <c r="T362">
        <v>1.173</v>
      </c>
      <c r="U362">
        <v>1.0820000000000001</v>
      </c>
      <c r="V362">
        <v>0.68799999999999994</v>
      </c>
      <c r="W362">
        <v>1.153</v>
      </c>
      <c r="X362">
        <v>1.012</v>
      </c>
      <c r="Y362">
        <v>0.90500000000000003</v>
      </c>
      <c r="Z362">
        <v>0.99199999999999999</v>
      </c>
      <c r="AA362">
        <v>0.91400000000000003</v>
      </c>
      <c r="AB362">
        <v>0.80500000000000005</v>
      </c>
      <c r="AC362">
        <v>1.2410000000000001</v>
      </c>
    </row>
    <row r="363" spans="1:29" x14ac:dyDescent="0.2">
      <c r="A363">
        <v>90.034444444444446</v>
      </c>
      <c r="B363">
        <v>0.11799999999999999</v>
      </c>
      <c r="C363">
        <v>0.11799999999999999</v>
      </c>
      <c r="D363">
        <v>0.11700000000000001</v>
      </c>
      <c r="E363">
        <v>0.115</v>
      </c>
      <c r="F363">
        <v>0.14000000000000001</v>
      </c>
      <c r="G363">
        <v>0.14099999999999999</v>
      </c>
      <c r="H363">
        <v>0.14000000000000001</v>
      </c>
      <c r="I363">
        <v>0.13900000000000001</v>
      </c>
      <c r="J363">
        <v>0.68300000000000005</v>
      </c>
      <c r="K363">
        <v>0.68400000000000005</v>
      </c>
      <c r="L363">
        <v>0.71199999999999997</v>
      </c>
      <c r="M363">
        <v>0.71499999999999997</v>
      </c>
      <c r="N363">
        <v>1.1080000000000001</v>
      </c>
      <c r="O363">
        <v>0.86799999999999999</v>
      </c>
      <c r="P363">
        <v>0.89600000000000002</v>
      </c>
      <c r="Q363">
        <v>0.84</v>
      </c>
      <c r="R363">
        <v>1.046</v>
      </c>
      <c r="S363">
        <v>1.026</v>
      </c>
      <c r="T363">
        <v>1.167</v>
      </c>
      <c r="U363">
        <v>1.0840000000000001</v>
      </c>
      <c r="V363">
        <v>0.68500000000000005</v>
      </c>
      <c r="W363">
        <v>1.153</v>
      </c>
      <c r="X363">
        <v>1.004</v>
      </c>
      <c r="Y363">
        <v>0.90200000000000002</v>
      </c>
      <c r="Z363">
        <v>1.002</v>
      </c>
      <c r="AA363">
        <v>0.91300000000000003</v>
      </c>
      <c r="AB363">
        <v>0.80500000000000005</v>
      </c>
      <c r="AC363">
        <v>1.244</v>
      </c>
    </row>
    <row r="364" spans="1:29" x14ac:dyDescent="0.2">
      <c r="A364">
        <v>90.284444444444446</v>
      </c>
      <c r="B364">
        <v>0.11799999999999999</v>
      </c>
      <c r="C364">
        <v>0.11799999999999999</v>
      </c>
      <c r="D364">
        <v>0.11700000000000001</v>
      </c>
      <c r="E364">
        <v>0.115</v>
      </c>
      <c r="F364">
        <v>0.14000000000000001</v>
      </c>
      <c r="G364">
        <v>0.14099999999999999</v>
      </c>
      <c r="H364">
        <v>0.14099999999999999</v>
      </c>
      <c r="I364">
        <v>0.14000000000000001</v>
      </c>
      <c r="J364">
        <v>0.68400000000000005</v>
      </c>
      <c r="K364">
        <v>0.68500000000000005</v>
      </c>
      <c r="L364">
        <v>0.71299999999999997</v>
      </c>
      <c r="M364">
        <v>0.71599999999999997</v>
      </c>
      <c r="N364">
        <v>1.1100000000000001</v>
      </c>
      <c r="O364">
        <v>0.871</v>
      </c>
      <c r="P364">
        <v>0.89900000000000002</v>
      </c>
      <c r="Q364">
        <v>0.84199999999999997</v>
      </c>
      <c r="R364">
        <v>1.05</v>
      </c>
      <c r="S364">
        <v>1.026</v>
      </c>
      <c r="T364">
        <v>1.171</v>
      </c>
      <c r="U364">
        <v>1.0840000000000001</v>
      </c>
      <c r="V364">
        <v>0.68600000000000005</v>
      </c>
      <c r="W364">
        <v>1.155</v>
      </c>
      <c r="X364">
        <v>1.004</v>
      </c>
      <c r="Y364">
        <v>0.90400000000000003</v>
      </c>
      <c r="Z364">
        <v>1.018</v>
      </c>
      <c r="AA364">
        <v>0.91400000000000003</v>
      </c>
      <c r="AB364">
        <v>0.80900000000000005</v>
      </c>
      <c r="AC364">
        <v>1.2430000000000001</v>
      </c>
    </row>
    <row r="365" spans="1:29" x14ac:dyDescent="0.2">
      <c r="A365">
        <v>90.534444444444432</v>
      </c>
      <c r="B365">
        <v>0.11799999999999999</v>
      </c>
      <c r="C365">
        <v>0.11799999999999999</v>
      </c>
      <c r="D365">
        <v>0.11700000000000001</v>
      </c>
      <c r="E365">
        <v>0.11600000000000001</v>
      </c>
      <c r="F365">
        <v>0.14000000000000001</v>
      </c>
      <c r="G365">
        <v>0.14199999999999999</v>
      </c>
      <c r="H365">
        <v>0.14099999999999999</v>
      </c>
      <c r="I365">
        <v>0.14000000000000001</v>
      </c>
      <c r="J365">
        <v>0.68400000000000005</v>
      </c>
      <c r="K365">
        <v>0.68500000000000005</v>
      </c>
      <c r="L365">
        <v>0.71199999999999997</v>
      </c>
      <c r="M365">
        <v>0.71799999999999997</v>
      </c>
      <c r="N365">
        <v>1.1180000000000001</v>
      </c>
      <c r="O365">
        <v>0.86499999999999999</v>
      </c>
      <c r="P365">
        <v>0.89</v>
      </c>
      <c r="Q365">
        <v>0.83699999999999997</v>
      </c>
      <c r="R365">
        <v>1.048</v>
      </c>
      <c r="S365">
        <v>1.024</v>
      </c>
      <c r="T365">
        <v>1.165</v>
      </c>
      <c r="U365">
        <v>1.08</v>
      </c>
      <c r="V365">
        <v>0.69899999999999995</v>
      </c>
      <c r="W365">
        <v>1.145</v>
      </c>
      <c r="X365">
        <v>1.016</v>
      </c>
      <c r="Y365">
        <v>0.90100000000000002</v>
      </c>
      <c r="Z365">
        <v>1.018</v>
      </c>
      <c r="AA365">
        <v>0.91500000000000004</v>
      </c>
      <c r="AB365">
        <v>0.80700000000000005</v>
      </c>
      <c r="AC365">
        <v>1.236</v>
      </c>
    </row>
    <row r="366" spans="1:29" x14ac:dyDescent="0.2">
      <c r="A366">
        <v>90.784444444444446</v>
      </c>
      <c r="B366">
        <v>0.11899999999999999</v>
      </c>
      <c r="C366">
        <v>0.11899999999999999</v>
      </c>
      <c r="D366">
        <v>0.11799999999999999</v>
      </c>
      <c r="E366">
        <v>0.11600000000000001</v>
      </c>
      <c r="F366">
        <v>0.14000000000000001</v>
      </c>
      <c r="G366">
        <v>0.14000000000000001</v>
      </c>
      <c r="H366">
        <v>0.14000000000000001</v>
      </c>
      <c r="I366">
        <v>0.13900000000000001</v>
      </c>
      <c r="J366">
        <v>0.68300000000000005</v>
      </c>
      <c r="K366">
        <v>0.68400000000000005</v>
      </c>
      <c r="L366">
        <v>0.71299999999999997</v>
      </c>
      <c r="M366">
        <v>0.71599999999999997</v>
      </c>
      <c r="N366">
        <v>1.1100000000000001</v>
      </c>
      <c r="O366">
        <v>0.871</v>
      </c>
      <c r="P366">
        <v>0.89800000000000002</v>
      </c>
      <c r="Q366">
        <v>0.84199999999999997</v>
      </c>
      <c r="R366">
        <v>1.048</v>
      </c>
      <c r="S366">
        <v>1.026</v>
      </c>
      <c r="T366">
        <v>1.167</v>
      </c>
      <c r="U366">
        <v>1.0840000000000001</v>
      </c>
      <c r="V366">
        <v>0.68500000000000005</v>
      </c>
      <c r="W366">
        <v>1.153</v>
      </c>
      <c r="X366">
        <v>1.016</v>
      </c>
      <c r="Y366">
        <v>0.90300000000000002</v>
      </c>
      <c r="Z366">
        <v>0.997</v>
      </c>
      <c r="AA366">
        <v>0.91200000000000003</v>
      </c>
      <c r="AB366">
        <v>0.79900000000000004</v>
      </c>
      <c r="AC366">
        <v>1.244</v>
      </c>
    </row>
    <row r="367" spans="1:29" x14ac:dyDescent="0.2">
      <c r="A367">
        <v>91.034444444444446</v>
      </c>
      <c r="B367">
        <v>0.123</v>
      </c>
      <c r="C367">
        <v>0.124</v>
      </c>
      <c r="D367">
        <v>0.122</v>
      </c>
      <c r="E367">
        <v>0.11799999999999999</v>
      </c>
      <c r="F367">
        <v>0.14199999999999999</v>
      </c>
      <c r="G367">
        <v>0.14299999999999999</v>
      </c>
      <c r="H367">
        <v>0.14399999999999999</v>
      </c>
      <c r="I367">
        <v>0.14199999999999999</v>
      </c>
      <c r="J367">
        <v>0.69299999999999995</v>
      </c>
      <c r="K367">
        <v>0.69299999999999995</v>
      </c>
      <c r="L367">
        <v>0.71899999999999997</v>
      </c>
      <c r="M367">
        <v>0.72399999999999998</v>
      </c>
      <c r="N367">
        <v>1.1080000000000001</v>
      </c>
      <c r="O367">
        <v>0.876</v>
      </c>
      <c r="P367">
        <v>0.90400000000000003</v>
      </c>
      <c r="Q367">
        <v>0.85</v>
      </c>
      <c r="R367">
        <v>1.0680000000000001</v>
      </c>
      <c r="S367">
        <v>1.036</v>
      </c>
      <c r="T367">
        <v>1.1850000000000001</v>
      </c>
      <c r="U367">
        <v>1.0820000000000001</v>
      </c>
      <c r="V367">
        <v>0.69</v>
      </c>
      <c r="W367">
        <v>1.163</v>
      </c>
      <c r="X367">
        <v>1.0580000000000001</v>
      </c>
      <c r="Y367">
        <v>0.90900000000000003</v>
      </c>
      <c r="Z367">
        <v>1.026</v>
      </c>
      <c r="AA367">
        <v>0.91200000000000003</v>
      </c>
      <c r="AB367">
        <v>0.82099999999999995</v>
      </c>
      <c r="AC367">
        <v>1.2410000000000001</v>
      </c>
    </row>
    <row r="368" spans="1:29" x14ac:dyDescent="0.2">
      <c r="A368">
        <v>91.284444444444432</v>
      </c>
      <c r="B368">
        <v>0.11799999999999999</v>
      </c>
      <c r="C368">
        <v>0.11799999999999999</v>
      </c>
      <c r="D368">
        <v>0.11700000000000001</v>
      </c>
      <c r="E368">
        <v>0.115</v>
      </c>
      <c r="F368">
        <v>0.13900000000000001</v>
      </c>
      <c r="G368">
        <v>0.14000000000000001</v>
      </c>
      <c r="H368">
        <v>0.14000000000000001</v>
      </c>
      <c r="I368">
        <v>0.13900000000000001</v>
      </c>
      <c r="J368">
        <v>0.68500000000000005</v>
      </c>
      <c r="K368">
        <v>0.68600000000000005</v>
      </c>
      <c r="L368">
        <v>0.71399999999999997</v>
      </c>
      <c r="M368">
        <v>0.71799999999999997</v>
      </c>
      <c r="N368">
        <v>1.1100000000000001</v>
      </c>
      <c r="O368">
        <v>0.874</v>
      </c>
      <c r="P368">
        <v>0.90200000000000002</v>
      </c>
      <c r="Q368">
        <v>0.84499999999999997</v>
      </c>
      <c r="R368">
        <v>1.052</v>
      </c>
      <c r="S368">
        <v>1.028</v>
      </c>
      <c r="T368">
        <v>1.173</v>
      </c>
      <c r="U368">
        <v>1.0860000000000001</v>
      </c>
      <c r="V368">
        <v>0.68799999999999994</v>
      </c>
      <c r="W368">
        <v>1.157</v>
      </c>
      <c r="X368">
        <v>1.016</v>
      </c>
      <c r="Y368">
        <v>0.90500000000000003</v>
      </c>
      <c r="Z368">
        <v>0.999</v>
      </c>
      <c r="AA368">
        <v>0.91300000000000003</v>
      </c>
      <c r="AB368">
        <v>0.80400000000000005</v>
      </c>
      <c r="AC368">
        <v>1.2450000000000001</v>
      </c>
    </row>
    <row r="369" spans="1:29" x14ac:dyDescent="0.2">
      <c r="A369">
        <v>91.534444444444432</v>
      </c>
      <c r="B369">
        <v>0.11799999999999999</v>
      </c>
      <c r="C369">
        <v>0.11799999999999999</v>
      </c>
      <c r="D369">
        <v>0.11700000000000001</v>
      </c>
      <c r="E369">
        <v>0.115</v>
      </c>
      <c r="F369">
        <v>0.13900000000000001</v>
      </c>
      <c r="G369">
        <v>0.14000000000000001</v>
      </c>
      <c r="H369">
        <v>0.14000000000000001</v>
      </c>
      <c r="I369">
        <v>0.13900000000000001</v>
      </c>
      <c r="J369">
        <v>0.68600000000000005</v>
      </c>
      <c r="K369">
        <v>0.68500000000000005</v>
      </c>
      <c r="L369">
        <v>0.71299999999999997</v>
      </c>
      <c r="M369">
        <v>0.71699999999999997</v>
      </c>
      <c r="N369">
        <v>1.1100000000000001</v>
      </c>
      <c r="O369">
        <v>0.873</v>
      </c>
      <c r="P369">
        <v>0.90200000000000002</v>
      </c>
      <c r="Q369">
        <v>0.84499999999999997</v>
      </c>
      <c r="R369">
        <v>1.048</v>
      </c>
      <c r="S369">
        <v>1.026</v>
      </c>
      <c r="T369">
        <v>1.173</v>
      </c>
      <c r="U369">
        <v>1.0840000000000001</v>
      </c>
      <c r="V369">
        <v>0.68899999999999995</v>
      </c>
      <c r="W369">
        <v>1.155</v>
      </c>
      <c r="X369">
        <v>1.008</v>
      </c>
      <c r="Y369">
        <v>0.90300000000000002</v>
      </c>
      <c r="Z369">
        <v>1.002</v>
      </c>
      <c r="AA369">
        <v>0.91</v>
      </c>
      <c r="AB369">
        <v>0.80600000000000005</v>
      </c>
      <c r="AC369">
        <v>1.2450000000000001</v>
      </c>
    </row>
    <row r="370" spans="1:29" x14ac:dyDescent="0.2">
      <c r="A370">
        <v>91.784444444444446</v>
      </c>
      <c r="B370">
        <v>0.11799999999999999</v>
      </c>
      <c r="C370">
        <v>0.11799999999999999</v>
      </c>
      <c r="D370">
        <v>0.11700000000000001</v>
      </c>
      <c r="E370">
        <v>0.115</v>
      </c>
      <c r="F370">
        <v>0.14000000000000001</v>
      </c>
      <c r="G370">
        <v>0.14000000000000001</v>
      </c>
      <c r="H370">
        <v>0.14000000000000001</v>
      </c>
      <c r="I370">
        <v>0.13900000000000001</v>
      </c>
      <c r="J370">
        <v>0.68600000000000005</v>
      </c>
      <c r="K370">
        <v>0.68600000000000005</v>
      </c>
      <c r="L370">
        <v>0.71299999999999997</v>
      </c>
      <c r="M370">
        <v>0.71799999999999997</v>
      </c>
      <c r="N370">
        <v>1.1120000000000001</v>
      </c>
      <c r="O370">
        <v>0.877</v>
      </c>
      <c r="P370">
        <v>0.90600000000000003</v>
      </c>
      <c r="Q370">
        <v>0.85</v>
      </c>
      <c r="R370">
        <v>1.0660000000000001</v>
      </c>
      <c r="S370">
        <v>1.036</v>
      </c>
      <c r="T370">
        <v>1.1830000000000001</v>
      </c>
      <c r="U370">
        <v>1.0820000000000001</v>
      </c>
      <c r="V370">
        <v>0.68600000000000005</v>
      </c>
      <c r="W370">
        <v>1.157</v>
      </c>
      <c r="X370">
        <v>1.02</v>
      </c>
      <c r="Y370">
        <v>0.90800000000000003</v>
      </c>
      <c r="Z370">
        <v>0.99399999999999999</v>
      </c>
      <c r="AA370">
        <v>0.91</v>
      </c>
      <c r="AB370">
        <v>0.80500000000000005</v>
      </c>
      <c r="AC370">
        <v>1.246</v>
      </c>
    </row>
    <row r="371" spans="1:29" x14ac:dyDescent="0.2">
      <c r="A371">
        <v>92.034444444444446</v>
      </c>
      <c r="B371">
        <v>0.11799999999999999</v>
      </c>
      <c r="C371">
        <v>0.11700000000000001</v>
      </c>
      <c r="D371">
        <v>0.11600000000000001</v>
      </c>
      <c r="E371">
        <v>0.115</v>
      </c>
      <c r="F371">
        <v>0.13900000000000001</v>
      </c>
      <c r="G371">
        <v>0.14000000000000001</v>
      </c>
      <c r="H371">
        <v>0.14000000000000001</v>
      </c>
      <c r="I371">
        <v>0.13900000000000001</v>
      </c>
      <c r="J371">
        <v>0.68700000000000006</v>
      </c>
      <c r="K371">
        <v>0.68700000000000006</v>
      </c>
      <c r="L371">
        <v>0.71399999999999997</v>
      </c>
      <c r="M371">
        <v>0.71799999999999997</v>
      </c>
      <c r="N371">
        <v>1.1100000000000001</v>
      </c>
      <c r="O371">
        <v>0.88300000000000001</v>
      </c>
      <c r="P371">
        <v>0.91100000000000003</v>
      </c>
      <c r="Q371">
        <v>0.85399999999999998</v>
      </c>
      <c r="R371">
        <v>1.0680000000000001</v>
      </c>
      <c r="S371">
        <v>1.036</v>
      </c>
      <c r="T371">
        <v>1.181</v>
      </c>
      <c r="U371">
        <v>1.0860000000000001</v>
      </c>
      <c r="V371">
        <v>0.68300000000000005</v>
      </c>
      <c r="W371">
        <v>1.155</v>
      </c>
      <c r="X371">
        <v>1.01</v>
      </c>
      <c r="Y371">
        <v>0.91400000000000003</v>
      </c>
      <c r="Z371">
        <v>1.01</v>
      </c>
      <c r="AA371">
        <v>0.91</v>
      </c>
      <c r="AB371">
        <v>0.80800000000000005</v>
      </c>
      <c r="AC371">
        <v>1.2470000000000001</v>
      </c>
    </row>
    <row r="372" spans="1:29" x14ac:dyDescent="0.2">
      <c r="A372">
        <v>92.284444444444446</v>
      </c>
      <c r="B372">
        <v>0.11799999999999999</v>
      </c>
      <c r="C372">
        <v>0.11700000000000001</v>
      </c>
      <c r="D372">
        <v>0.11600000000000001</v>
      </c>
      <c r="E372">
        <v>0.115</v>
      </c>
      <c r="F372">
        <v>0.13900000000000001</v>
      </c>
      <c r="G372">
        <v>0.14000000000000001</v>
      </c>
      <c r="H372">
        <v>0.14000000000000001</v>
      </c>
      <c r="I372">
        <v>0.13900000000000001</v>
      </c>
      <c r="J372">
        <v>0.68600000000000005</v>
      </c>
      <c r="K372">
        <v>0.68700000000000006</v>
      </c>
      <c r="L372">
        <v>0.71399999999999997</v>
      </c>
      <c r="M372">
        <v>0.71699999999999997</v>
      </c>
      <c r="N372">
        <v>1.1100000000000001</v>
      </c>
      <c r="O372">
        <v>0.875</v>
      </c>
      <c r="P372">
        <v>0.90500000000000003</v>
      </c>
      <c r="Q372">
        <v>0.84799999999999998</v>
      </c>
      <c r="R372">
        <v>1.054</v>
      </c>
      <c r="S372">
        <v>1.028</v>
      </c>
      <c r="T372">
        <v>1.175</v>
      </c>
      <c r="U372">
        <v>1.0860000000000001</v>
      </c>
      <c r="V372">
        <v>0.68799999999999994</v>
      </c>
      <c r="W372">
        <v>1.153</v>
      </c>
      <c r="X372">
        <v>1.006</v>
      </c>
      <c r="Y372">
        <v>0.90600000000000003</v>
      </c>
      <c r="Z372">
        <v>1.006</v>
      </c>
      <c r="AA372">
        <v>0.91</v>
      </c>
      <c r="AB372">
        <v>0.81200000000000006</v>
      </c>
      <c r="AC372">
        <v>1.246</v>
      </c>
    </row>
    <row r="373" spans="1:29" x14ac:dyDescent="0.2">
      <c r="A373">
        <v>92.534444444444446</v>
      </c>
      <c r="B373">
        <v>0.11700000000000001</v>
      </c>
      <c r="C373">
        <v>0.11700000000000001</v>
      </c>
      <c r="D373">
        <v>0.11600000000000001</v>
      </c>
      <c r="E373">
        <v>0.115</v>
      </c>
      <c r="F373">
        <v>0.13900000000000001</v>
      </c>
      <c r="G373">
        <v>0.14000000000000001</v>
      </c>
      <c r="H373">
        <v>0.13900000000000001</v>
      </c>
      <c r="I373">
        <v>0.13800000000000001</v>
      </c>
      <c r="J373">
        <v>0.68500000000000005</v>
      </c>
      <c r="K373">
        <v>0.68600000000000005</v>
      </c>
      <c r="L373">
        <v>0.71399999999999997</v>
      </c>
      <c r="M373">
        <v>0.71799999999999997</v>
      </c>
      <c r="N373">
        <v>1.1100000000000001</v>
      </c>
      <c r="O373">
        <v>0.875</v>
      </c>
      <c r="P373">
        <v>0.90400000000000003</v>
      </c>
      <c r="Q373">
        <v>0.84799999999999998</v>
      </c>
      <c r="R373">
        <v>1.0620000000000001</v>
      </c>
      <c r="S373">
        <v>1.034</v>
      </c>
      <c r="T373">
        <v>1.179</v>
      </c>
      <c r="U373">
        <v>1.0840000000000001</v>
      </c>
      <c r="V373">
        <v>0.68600000000000005</v>
      </c>
      <c r="W373">
        <v>1.153</v>
      </c>
      <c r="X373">
        <v>1.008</v>
      </c>
      <c r="Y373">
        <v>0.90400000000000003</v>
      </c>
      <c r="Z373">
        <v>1</v>
      </c>
      <c r="AA373">
        <v>0.90900000000000003</v>
      </c>
      <c r="AB373">
        <v>0.80200000000000005</v>
      </c>
      <c r="AC373">
        <v>1.2470000000000001</v>
      </c>
    </row>
    <row r="374" spans="1:29" x14ac:dyDescent="0.2">
      <c r="A374">
        <v>92.784166666666678</v>
      </c>
      <c r="B374">
        <v>0.11700000000000001</v>
      </c>
      <c r="C374">
        <v>0.11700000000000001</v>
      </c>
      <c r="D374">
        <v>0.11600000000000001</v>
      </c>
      <c r="E374">
        <v>0.115</v>
      </c>
      <c r="F374">
        <v>0.13900000000000001</v>
      </c>
      <c r="G374">
        <v>0.14000000000000001</v>
      </c>
      <c r="H374">
        <v>0.14000000000000001</v>
      </c>
      <c r="I374">
        <v>0.13900000000000001</v>
      </c>
      <c r="J374">
        <v>0.68799999999999994</v>
      </c>
      <c r="K374">
        <v>0.68799999999999994</v>
      </c>
      <c r="L374">
        <v>0.71599999999999997</v>
      </c>
      <c r="M374">
        <v>0.72</v>
      </c>
      <c r="N374">
        <v>1.1120000000000001</v>
      </c>
      <c r="O374">
        <v>0.88300000000000001</v>
      </c>
      <c r="P374">
        <v>0.91200000000000003</v>
      </c>
      <c r="Q374">
        <v>0.85399999999999998</v>
      </c>
      <c r="R374">
        <v>1.0640000000000001</v>
      </c>
      <c r="S374">
        <v>1.036</v>
      </c>
      <c r="T374">
        <v>1.181</v>
      </c>
      <c r="U374">
        <v>1.0860000000000001</v>
      </c>
      <c r="V374">
        <v>0.68300000000000005</v>
      </c>
      <c r="W374">
        <v>1.155</v>
      </c>
      <c r="X374">
        <v>1.014</v>
      </c>
      <c r="Y374">
        <v>0.91300000000000003</v>
      </c>
      <c r="Z374">
        <v>1.008</v>
      </c>
      <c r="AA374">
        <v>0.91200000000000003</v>
      </c>
      <c r="AB374">
        <v>0.80900000000000005</v>
      </c>
      <c r="AC374">
        <v>1.246</v>
      </c>
    </row>
    <row r="375" spans="1:29" x14ac:dyDescent="0.2">
      <c r="A375">
        <v>93.034166666666678</v>
      </c>
      <c r="B375">
        <v>0.11799999999999999</v>
      </c>
      <c r="C375">
        <v>0.11799999999999999</v>
      </c>
      <c r="D375">
        <v>0.11600000000000001</v>
      </c>
      <c r="E375">
        <v>0.115</v>
      </c>
      <c r="F375">
        <v>0.14000000000000001</v>
      </c>
      <c r="G375">
        <v>0.14000000000000001</v>
      </c>
      <c r="H375">
        <v>0.14000000000000001</v>
      </c>
      <c r="I375">
        <v>0.13900000000000001</v>
      </c>
      <c r="J375">
        <v>0.69</v>
      </c>
      <c r="K375">
        <v>0.69</v>
      </c>
      <c r="L375">
        <v>0.71699999999999997</v>
      </c>
      <c r="M375">
        <v>0.72099999999999997</v>
      </c>
      <c r="N375">
        <v>1.1140000000000001</v>
      </c>
      <c r="O375">
        <v>0.878</v>
      </c>
      <c r="P375">
        <v>0.90700000000000003</v>
      </c>
      <c r="Q375">
        <v>0.85</v>
      </c>
      <c r="R375">
        <v>1.0580000000000001</v>
      </c>
      <c r="S375">
        <v>1.034</v>
      </c>
      <c r="T375">
        <v>1.177</v>
      </c>
      <c r="U375">
        <v>1.0880000000000001</v>
      </c>
      <c r="V375">
        <v>0.68500000000000005</v>
      </c>
      <c r="W375">
        <v>1.155</v>
      </c>
      <c r="X375">
        <v>1.02</v>
      </c>
      <c r="Y375">
        <v>0.90600000000000003</v>
      </c>
      <c r="Z375">
        <v>1.008</v>
      </c>
      <c r="AA375">
        <v>0.91100000000000003</v>
      </c>
      <c r="AB375">
        <v>0.80700000000000005</v>
      </c>
      <c r="AC375">
        <v>1.248</v>
      </c>
    </row>
    <row r="376" spans="1:29" x14ac:dyDescent="0.2">
      <c r="A376">
        <v>93.284166666666664</v>
      </c>
      <c r="B376">
        <v>0.11700000000000001</v>
      </c>
      <c r="C376">
        <v>0.11700000000000001</v>
      </c>
      <c r="D376">
        <v>0.11600000000000001</v>
      </c>
      <c r="E376">
        <v>0.115</v>
      </c>
      <c r="F376">
        <v>0.13900000000000001</v>
      </c>
      <c r="G376">
        <v>0.14000000000000001</v>
      </c>
      <c r="H376">
        <v>0.14000000000000001</v>
      </c>
      <c r="I376">
        <v>0.13900000000000001</v>
      </c>
      <c r="J376">
        <v>0.68799999999999994</v>
      </c>
      <c r="K376">
        <v>0.68799999999999994</v>
      </c>
      <c r="L376">
        <v>0.71499999999999997</v>
      </c>
      <c r="M376">
        <v>0.71899999999999997</v>
      </c>
      <c r="N376">
        <v>1.1120000000000001</v>
      </c>
      <c r="O376">
        <v>0.88400000000000001</v>
      </c>
      <c r="P376">
        <v>0.91300000000000003</v>
      </c>
      <c r="Q376">
        <v>0.85599999999999998</v>
      </c>
      <c r="R376">
        <v>1.0680000000000001</v>
      </c>
      <c r="S376">
        <v>1.036</v>
      </c>
      <c r="T376">
        <v>1.1830000000000001</v>
      </c>
      <c r="U376">
        <v>1.0860000000000001</v>
      </c>
      <c r="V376">
        <v>0.67900000000000005</v>
      </c>
      <c r="W376">
        <v>1.155</v>
      </c>
      <c r="X376">
        <v>1.01</v>
      </c>
      <c r="Y376">
        <v>0.91300000000000003</v>
      </c>
      <c r="Z376">
        <v>1.006</v>
      </c>
      <c r="AA376">
        <v>0.90800000000000003</v>
      </c>
      <c r="AB376">
        <v>0.81</v>
      </c>
      <c r="AC376">
        <v>1.2490000000000001</v>
      </c>
    </row>
    <row r="377" spans="1:29" x14ac:dyDescent="0.2">
      <c r="A377">
        <v>93.534166666666664</v>
      </c>
      <c r="B377">
        <v>0.11700000000000001</v>
      </c>
      <c r="C377">
        <v>0.11700000000000001</v>
      </c>
      <c r="D377">
        <v>0.11600000000000001</v>
      </c>
      <c r="E377">
        <v>0.114</v>
      </c>
      <c r="F377">
        <v>0.13900000000000001</v>
      </c>
      <c r="G377">
        <v>0.14000000000000001</v>
      </c>
      <c r="H377">
        <v>0.13900000000000001</v>
      </c>
      <c r="I377">
        <v>0.13800000000000001</v>
      </c>
      <c r="J377">
        <v>0.68700000000000006</v>
      </c>
      <c r="K377">
        <v>0.68700000000000006</v>
      </c>
      <c r="L377">
        <v>0.71499999999999997</v>
      </c>
      <c r="M377">
        <v>0.72</v>
      </c>
      <c r="N377">
        <v>1.1140000000000001</v>
      </c>
      <c r="O377">
        <v>0.89200000000000002</v>
      </c>
      <c r="P377">
        <v>0.92</v>
      </c>
      <c r="Q377">
        <v>0.86199999999999999</v>
      </c>
      <c r="R377">
        <v>1.0860000000000001</v>
      </c>
      <c r="S377">
        <v>1.044</v>
      </c>
      <c r="T377">
        <v>1.1930000000000001</v>
      </c>
      <c r="U377">
        <v>1.0820000000000001</v>
      </c>
      <c r="V377">
        <v>0.68600000000000005</v>
      </c>
      <c r="W377">
        <v>1.157</v>
      </c>
      <c r="X377">
        <v>1.004</v>
      </c>
      <c r="Y377">
        <v>0.91900000000000004</v>
      </c>
      <c r="Z377">
        <v>1.01</v>
      </c>
      <c r="AA377">
        <v>0.90700000000000003</v>
      </c>
      <c r="AB377">
        <v>0.80800000000000005</v>
      </c>
      <c r="AC377">
        <v>1.2490000000000001</v>
      </c>
    </row>
    <row r="378" spans="1:29" x14ac:dyDescent="0.2">
      <c r="A378">
        <v>93.784166666666678</v>
      </c>
      <c r="B378">
        <v>0.11700000000000001</v>
      </c>
      <c r="C378">
        <v>0.11700000000000001</v>
      </c>
      <c r="D378">
        <v>0.11600000000000001</v>
      </c>
      <c r="E378">
        <v>0.115</v>
      </c>
      <c r="F378">
        <v>0.13900000000000001</v>
      </c>
      <c r="G378">
        <v>0.14000000000000001</v>
      </c>
      <c r="H378">
        <v>0.14000000000000001</v>
      </c>
      <c r="I378">
        <v>0.13900000000000001</v>
      </c>
      <c r="J378">
        <v>0.68899999999999995</v>
      </c>
      <c r="K378">
        <v>0.68899999999999995</v>
      </c>
      <c r="L378">
        <v>0.71599999999999997</v>
      </c>
      <c r="M378">
        <v>0.72099999999999997</v>
      </c>
      <c r="N378">
        <v>1.1140000000000001</v>
      </c>
      <c r="O378">
        <v>0.88</v>
      </c>
      <c r="P378">
        <v>0.91</v>
      </c>
      <c r="Q378">
        <v>0.85199999999999998</v>
      </c>
      <c r="R378">
        <v>1.0680000000000001</v>
      </c>
      <c r="S378">
        <v>1.036</v>
      </c>
      <c r="T378">
        <v>1.1830000000000001</v>
      </c>
      <c r="U378">
        <v>1.0840000000000001</v>
      </c>
      <c r="V378">
        <v>0.68200000000000005</v>
      </c>
      <c r="W378">
        <v>1.155</v>
      </c>
      <c r="X378">
        <v>1.018</v>
      </c>
      <c r="Y378">
        <v>0.90800000000000003</v>
      </c>
      <c r="Z378">
        <v>1.01</v>
      </c>
      <c r="AA378">
        <v>0.90700000000000003</v>
      </c>
      <c r="AB378">
        <v>0.80400000000000005</v>
      </c>
      <c r="AC378">
        <v>1.2490000000000001</v>
      </c>
    </row>
    <row r="379" spans="1:29" x14ac:dyDescent="0.2">
      <c r="A379">
        <v>94.034166666666664</v>
      </c>
      <c r="B379">
        <v>0.11700000000000001</v>
      </c>
      <c r="C379">
        <v>0.11700000000000001</v>
      </c>
      <c r="D379">
        <v>0.11600000000000001</v>
      </c>
      <c r="E379">
        <v>0.114</v>
      </c>
      <c r="F379">
        <v>0.13900000000000001</v>
      </c>
      <c r="G379">
        <v>0.14000000000000001</v>
      </c>
      <c r="H379">
        <v>0.14000000000000001</v>
      </c>
      <c r="I379">
        <v>0.13900000000000001</v>
      </c>
      <c r="J379">
        <v>0.69099999999999995</v>
      </c>
      <c r="K379">
        <v>0.68899999999999995</v>
      </c>
      <c r="L379">
        <v>0.71599999999999997</v>
      </c>
      <c r="M379">
        <v>0.72099999999999997</v>
      </c>
      <c r="N379">
        <v>1.1140000000000001</v>
      </c>
      <c r="O379">
        <v>0.879</v>
      </c>
      <c r="P379">
        <v>0.90700000000000003</v>
      </c>
      <c r="Q379">
        <v>0.85099999999999998</v>
      </c>
      <c r="R379">
        <v>1.052</v>
      </c>
      <c r="S379">
        <v>1.03</v>
      </c>
      <c r="T379">
        <v>1.173</v>
      </c>
      <c r="U379">
        <v>1.0900000000000001</v>
      </c>
      <c r="V379">
        <v>0.68400000000000005</v>
      </c>
      <c r="W379">
        <v>1.155</v>
      </c>
      <c r="X379">
        <v>1.016</v>
      </c>
      <c r="Y379">
        <v>0.90600000000000003</v>
      </c>
      <c r="Z379">
        <v>1.014</v>
      </c>
      <c r="AA379">
        <v>0.90600000000000003</v>
      </c>
      <c r="AB379">
        <v>0.80900000000000005</v>
      </c>
      <c r="AC379">
        <v>1.25</v>
      </c>
    </row>
    <row r="380" spans="1:29" x14ac:dyDescent="0.2">
      <c r="A380">
        <v>94.284166666666664</v>
      </c>
      <c r="B380">
        <v>0.11700000000000001</v>
      </c>
      <c r="C380">
        <v>0.11700000000000001</v>
      </c>
      <c r="D380">
        <v>0.11600000000000001</v>
      </c>
      <c r="E380">
        <v>0.114</v>
      </c>
      <c r="F380">
        <v>0.13900000000000001</v>
      </c>
      <c r="G380">
        <v>0.14000000000000001</v>
      </c>
      <c r="H380">
        <v>0.14000000000000001</v>
      </c>
      <c r="I380">
        <v>0.13900000000000001</v>
      </c>
      <c r="J380">
        <v>0.69199999999999995</v>
      </c>
      <c r="K380">
        <v>0.69099999999999995</v>
      </c>
      <c r="L380">
        <v>0.71699999999999997</v>
      </c>
      <c r="M380">
        <v>0.72199999999999998</v>
      </c>
      <c r="N380">
        <v>1.1140000000000001</v>
      </c>
      <c r="O380">
        <v>0.872</v>
      </c>
      <c r="P380">
        <v>0.90100000000000002</v>
      </c>
      <c r="Q380">
        <v>0.84599999999999997</v>
      </c>
      <c r="R380">
        <v>1.04</v>
      </c>
      <c r="S380">
        <v>1.026</v>
      </c>
      <c r="T380">
        <v>1.169</v>
      </c>
      <c r="U380">
        <v>1.0900000000000001</v>
      </c>
      <c r="V380">
        <v>0.68200000000000005</v>
      </c>
      <c r="W380">
        <v>1.153</v>
      </c>
      <c r="X380">
        <v>1.002</v>
      </c>
      <c r="Y380">
        <v>0.89700000000000002</v>
      </c>
      <c r="Z380">
        <v>1.022</v>
      </c>
      <c r="AA380">
        <v>0.90800000000000003</v>
      </c>
      <c r="AB380">
        <v>0.80300000000000005</v>
      </c>
      <c r="AC380">
        <v>1.25</v>
      </c>
    </row>
    <row r="381" spans="1:29" x14ac:dyDescent="0.2">
      <c r="A381">
        <v>94.534166666666664</v>
      </c>
      <c r="B381">
        <v>0.11700000000000001</v>
      </c>
      <c r="C381">
        <v>0.11600000000000001</v>
      </c>
      <c r="D381">
        <v>0.115</v>
      </c>
      <c r="E381">
        <v>0.114</v>
      </c>
      <c r="F381">
        <v>0.13900000000000001</v>
      </c>
      <c r="G381">
        <v>0.14000000000000001</v>
      </c>
      <c r="H381">
        <v>0.13900000000000001</v>
      </c>
      <c r="I381">
        <v>0.13800000000000001</v>
      </c>
      <c r="J381">
        <v>0.69</v>
      </c>
      <c r="K381">
        <v>0.68899999999999995</v>
      </c>
      <c r="L381">
        <v>0.71599999999999997</v>
      </c>
      <c r="M381">
        <v>0.72099999999999997</v>
      </c>
      <c r="N381">
        <v>1.1140000000000001</v>
      </c>
      <c r="O381">
        <v>0.88300000000000001</v>
      </c>
      <c r="P381">
        <v>0.91300000000000003</v>
      </c>
      <c r="Q381">
        <v>0.85499999999999998</v>
      </c>
      <c r="R381">
        <v>1.0640000000000001</v>
      </c>
      <c r="S381">
        <v>1.036</v>
      </c>
      <c r="T381">
        <v>1.181</v>
      </c>
      <c r="U381">
        <v>1.0880000000000001</v>
      </c>
      <c r="V381">
        <v>0.67900000000000005</v>
      </c>
      <c r="W381">
        <v>1.157</v>
      </c>
      <c r="X381">
        <v>0.996</v>
      </c>
      <c r="Y381">
        <v>0.90800000000000003</v>
      </c>
      <c r="Z381">
        <v>1.008</v>
      </c>
      <c r="AA381">
        <v>0.90700000000000003</v>
      </c>
      <c r="AB381">
        <v>0.80500000000000005</v>
      </c>
      <c r="AC381">
        <v>1.25</v>
      </c>
    </row>
    <row r="382" spans="1:29" x14ac:dyDescent="0.2">
      <c r="A382">
        <v>94.784166666666664</v>
      </c>
      <c r="B382">
        <v>0.11700000000000001</v>
      </c>
      <c r="C382">
        <v>0.11700000000000001</v>
      </c>
      <c r="D382">
        <v>0.11600000000000001</v>
      </c>
      <c r="E382">
        <v>0.114</v>
      </c>
      <c r="F382">
        <v>0.13900000000000001</v>
      </c>
      <c r="G382">
        <v>0.14000000000000001</v>
      </c>
      <c r="H382">
        <v>0.14000000000000001</v>
      </c>
      <c r="I382">
        <v>0.13900000000000001</v>
      </c>
      <c r="J382">
        <v>0.69299999999999995</v>
      </c>
      <c r="K382">
        <v>0.69199999999999995</v>
      </c>
      <c r="L382">
        <v>0.71799999999999997</v>
      </c>
      <c r="M382">
        <v>0.72299999999999998</v>
      </c>
      <c r="N382">
        <v>1.1160000000000001</v>
      </c>
      <c r="O382">
        <v>0.88300000000000001</v>
      </c>
      <c r="P382">
        <v>0.91300000000000003</v>
      </c>
      <c r="Q382">
        <v>0.85599999999999998</v>
      </c>
      <c r="R382">
        <v>1.0740000000000001</v>
      </c>
      <c r="S382">
        <v>1.04</v>
      </c>
      <c r="T382">
        <v>1.1890000000000001</v>
      </c>
      <c r="U382">
        <v>1.0840000000000001</v>
      </c>
      <c r="V382">
        <v>0.68500000000000005</v>
      </c>
      <c r="W382">
        <v>1.159</v>
      </c>
      <c r="X382">
        <v>1.012</v>
      </c>
      <c r="Y382">
        <v>0.90700000000000003</v>
      </c>
      <c r="Z382">
        <v>1.002</v>
      </c>
      <c r="AA382">
        <v>0.90800000000000003</v>
      </c>
      <c r="AB382">
        <v>0.81</v>
      </c>
      <c r="AC382">
        <v>1.252</v>
      </c>
    </row>
    <row r="383" spans="1:29" x14ac:dyDescent="0.2">
      <c r="A383">
        <v>95.034166666666678</v>
      </c>
      <c r="B383">
        <v>0.11600000000000001</v>
      </c>
      <c r="C383">
        <v>0.11600000000000001</v>
      </c>
      <c r="D383">
        <v>0.115</v>
      </c>
      <c r="E383">
        <v>0.114</v>
      </c>
      <c r="F383">
        <v>0.13900000000000001</v>
      </c>
      <c r="G383">
        <v>0.13900000000000001</v>
      </c>
      <c r="H383">
        <v>0.13900000000000001</v>
      </c>
      <c r="I383">
        <v>0.13800000000000001</v>
      </c>
      <c r="J383">
        <v>0.69</v>
      </c>
      <c r="K383">
        <v>0.69</v>
      </c>
      <c r="L383">
        <v>0.71699999999999997</v>
      </c>
      <c r="M383">
        <v>0.72199999999999998</v>
      </c>
      <c r="N383">
        <v>1.1160000000000001</v>
      </c>
      <c r="O383">
        <v>0.88</v>
      </c>
      <c r="P383">
        <v>0.90900000000000003</v>
      </c>
      <c r="Q383">
        <v>0.85199999999999998</v>
      </c>
      <c r="R383">
        <v>1.06</v>
      </c>
      <c r="S383">
        <v>1.034</v>
      </c>
      <c r="T383">
        <v>1.179</v>
      </c>
      <c r="U383">
        <v>1.0880000000000001</v>
      </c>
      <c r="V383">
        <v>0.68400000000000005</v>
      </c>
      <c r="W383">
        <v>1.157</v>
      </c>
      <c r="X383">
        <v>1.002</v>
      </c>
      <c r="Y383">
        <v>0.90500000000000003</v>
      </c>
      <c r="Z383">
        <v>1.012</v>
      </c>
      <c r="AA383">
        <v>0.90700000000000003</v>
      </c>
      <c r="AB383">
        <v>0.81</v>
      </c>
      <c r="AC383">
        <v>1.25</v>
      </c>
    </row>
    <row r="384" spans="1:29" x14ac:dyDescent="0.2">
      <c r="A384">
        <v>95.284166666666678</v>
      </c>
      <c r="B384">
        <v>0.11600000000000001</v>
      </c>
      <c r="C384">
        <v>0.11600000000000001</v>
      </c>
      <c r="D384">
        <v>0.115</v>
      </c>
      <c r="E384">
        <v>0.114</v>
      </c>
      <c r="F384">
        <v>0.13900000000000001</v>
      </c>
      <c r="G384">
        <v>0.14000000000000001</v>
      </c>
      <c r="H384">
        <v>0.13900000000000001</v>
      </c>
      <c r="I384">
        <v>0.13900000000000001</v>
      </c>
      <c r="J384">
        <v>0.69199999999999995</v>
      </c>
      <c r="K384">
        <v>0.69199999999999995</v>
      </c>
      <c r="L384">
        <v>0.71899999999999997</v>
      </c>
      <c r="M384">
        <v>0.72399999999999998</v>
      </c>
      <c r="N384">
        <v>1.1180000000000001</v>
      </c>
      <c r="O384">
        <v>0.88100000000000001</v>
      </c>
      <c r="P384">
        <v>0.91</v>
      </c>
      <c r="Q384">
        <v>0.85299999999999998</v>
      </c>
      <c r="R384">
        <v>1.0580000000000001</v>
      </c>
      <c r="S384">
        <v>1.034</v>
      </c>
      <c r="T384">
        <v>1.179</v>
      </c>
      <c r="U384">
        <v>1.0900000000000001</v>
      </c>
      <c r="V384">
        <v>0.68300000000000005</v>
      </c>
      <c r="W384">
        <v>1.155</v>
      </c>
      <c r="X384">
        <v>1.008</v>
      </c>
      <c r="Y384">
        <v>0.90400000000000003</v>
      </c>
      <c r="Z384">
        <v>1.014</v>
      </c>
      <c r="AA384">
        <v>0.90600000000000003</v>
      </c>
      <c r="AB384">
        <v>0.80800000000000005</v>
      </c>
      <c r="AC384">
        <v>1.252</v>
      </c>
    </row>
    <row r="385" spans="1:29" x14ac:dyDescent="0.2">
      <c r="A385">
        <v>95.534166666666664</v>
      </c>
      <c r="B385">
        <v>0.11600000000000001</v>
      </c>
      <c r="C385">
        <v>0.11600000000000001</v>
      </c>
      <c r="D385">
        <v>0.115</v>
      </c>
      <c r="E385">
        <v>0.114</v>
      </c>
      <c r="F385">
        <v>0.13900000000000001</v>
      </c>
      <c r="G385">
        <v>0.14000000000000001</v>
      </c>
      <c r="H385">
        <v>0.14000000000000001</v>
      </c>
      <c r="I385">
        <v>0.13900000000000001</v>
      </c>
      <c r="J385">
        <v>0.69399999999999995</v>
      </c>
      <c r="K385">
        <v>0.69299999999999995</v>
      </c>
      <c r="L385">
        <v>0.71899999999999997</v>
      </c>
      <c r="M385">
        <v>0.72399999999999998</v>
      </c>
      <c r="N385">
        <v>1.1180000000000001</v>
      </c>
      <c r="O385">
        <v>0.88600000000000001</v>
      </c>
      <c r="P385">
        <v>0.91500000000000004</v>
      </c>
      <c r="Q385">
        <v>0.85899999999999999</v>
      </c>
      <c r="R385">
        <v>1.0640000000000001</v>
      </c>
      <c r="S385">
        <v>1.038</v>
      </c>
      <c r="T385">
        <v>1.1830000000000001</v>
      </c>
      <c r="U385">
        <v>1.0900000000000001</v>
      </c>
      <c r="V385">
        <v>0.68</v>
      </c>
      <c r="W385">
        <v>1.157</v>
      </c>
      <c r="X385">
        <v>1.006</v>
      </c>
      <c r="Y385">
        <v>0.90800000000000003</v>
      </c>
      <c r="Z385">
        <v>1.016</v>
      </c>
      <c r="AA385">
        <v>0.90500000000000003</v>
      </c>
      <c r="AB385">
        <v>0.81200000000000006</v>
      </c>
      <c r="AC385">
        <v>1.25</v>
      </c>
    </row>
    <row r="386" spans="1:29" x14ac:dyDescent="0.2">
      <c r="A386">
        <v>95.784166666666678</v>
      </c>
      <c r="B386">
        <v>0.11600000000000001</v>
      </c>
      <c r="C386">
        <v>0.11600000000000001</v>
      </c>
      <c r="D386">
        <v>0.115</v>
      </c>
      <c r="E386">
        <v>0.114</v>
      </c>
      <c r="F386">
        <v>0.13900000000000001</v>
      </c>
      <c r="G386">
        <v>0.14000000000000001</v>
      </c>
      <c r="H386">
        <v>0.14000000000000001</v>
      </c>
      <c r="I386">
        <v>0.13900000000000001</v>
      </c>
      <c r="J386">
        <v>0.69499999999999995</v>
      </c>
      <c r="K386">
        <v>0.69399999999999995</v>
      </c>
      <c r="L386">
        <v>0.72</v>
      </c>
      <c r="M386">
        <v>0.72599999999999998</v>
      </c>
      <c r="N386">
        <v>1.119</v>
      </c>
      <c r="O386">
        <v>0.88700000000000001</v>
      </c>
      <c r="P386">
        <v>0.91700000000000004</v>
      </c>
      <c r="Q386">
        <v>0.86</v>
      </c>
      <c r="R386">
        <v>1.0740000000000001</v>
      </c>
      <c r="S386">
        <v>1.042</v>
      </c>
      <c r="T386">
        <v>1.1890000000000001</v>
      </c>
      <c r="U386">
        <v>1.0860000000000001</v>
      </c>
      <c r="V386">
        <v>0.68100000000000005</v>
      </c>
      <c r="W386">
        <v>1.157</v>
      </c>
      <c r="X386">
        <v>1.004</v>
      </c>
      <c r="Y386">
        <v>0.90900000000000003</v>
      </c>
      <c r="Z386">
        <v>1.016</v>
      </c>
      <c r="AA386">
        <v>0.90900000000000003</v>
      </c>
      <c r="AB386">
        <v>0.81</v>
      </c>
      <c r="AC386">
        <v>1.25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EA73-A33B-534A-A283-18F7945BEA80}">
  <dimension ref="A1:AI385"/>
  <sheetViews>
    <sheetView workbookViewId="0">
      <selection sqref="A1:XFD1048576"/>
    </sheetView>
  </sheetViews>
  <sheetFormatPr baseColWidth="10" defaultRowHeight="15" x14ac:dyDescent="0.2"/>
  <cols>
    <col min="2" max="29" width="5.83203125" customWidth="1"/>
  </cols>
  <sheetData>
    <row r="1" spans="1:35" x14ac:dyDescent="0.2">
      <c r="A1" t="s">
        <v>42</v>
      </c>
      <c r="B1" s="6">
        <v>1333.33</v>
      </c>
      <c r="C1" s="6">
        <v>1333.33</v>
      </c>
      <c r="D1" s="6">
        <v>1333.33</v>
      </c>
      <c r="E1" s="6">
        <v>1333.33</v>
      </c>
      <c r="F1" s="6">
        <v>888.9</v>
      </c>
      <c r="G1" s="6">
        <v>888.9</v>
      </c>
      <c r="H1" s="6">
        <v>888.9</v>
      </c>
      <c r="I1" s="6">
        <v>888.9</v>
      </c>
      <c r="J1" s="6">
        <v>444.4</v>
      </c>
      <c r="K1" s="6">
        <v>444.4</v>
      </c>
      <c r="L1" s="6">
        <v>444.4</v>
      </c>
      <c r="M1" s="6">
        <v>444.4</v>
      </c>
      <c r="N1" s="6">
        <v>177.8</v>
      </c>
      <c r="O1" s="6">
        <v>177.8</v>
      </c>
      <c r="P1" s="6">
        <v>177.8</v>
      </c>
      <c r="Q1" s="6">
        <v>177.8</v>
      </c>
      <c r="R1" s="6">
        <v>88.9</v>
      </c>
      <c r="S1" s="6">
        <v>88.9</v>
      </c>
      <c r="T1" s="6">
        <v>88.9</v>
      </c>
      <c r="U1" s="6">
        <v>88.9</v>
      </c>
      <c r="V1" s="6">
        <v>0</v>
      </c>
      <c r="W1" s="6">
        <v>0</v>
      </c>
      <c r="X1" s="6">
        <v>0</v>
      </c>
      <c r="Y1" s="6">
        <v>0</v>
      </c>
      <c r="Z1" s="6">
        <v>0</v>
      </c>
      <c r="AA1" s="6">
        <v>0</v>
      </c>
      <c r="AB1" s="6">
        <v>0</v>
      </c>
      <c r="AC1" s="6">
        <v>0</v>
      </c>
      <c r="AD1" t="s">
        <v>43</v>
      </c>
      <c r="AE1" s="8"/>
      <c r="AF1" s="9"/>
      <c r="AG1" s="9"/>
      <c r="AH1" s="9"/>
      <c r="AI1" s="9"/>
    </row>
    <row r="2" spans="1:35" x14ac:dyDescent="0.2">
      <c r="A2">
        <v>1.3888888888888887E-3</v>
      </c>
      <c r="B2">
        <v>0.14299999999999999</v>
      </c>
      <c r="C2">
        <v>0.14399999999999999</v>
      </c>
      <c r="D2">
        <v>0.14299999999999999</v>
      </c>
      <c r="E2">
        <v>0.14299999999999999</v>
      </c>
      <c r="F2">
        <v>0.153</v>
      </c>
      <c r="G2">
        <v>0.154</v>
      </c>
      <c r="H2">
        <v>0.155</v>
      </c>
      <c r="I2">
        <v>0.14499999999999999</v>
      </c>
      <c r="J2">
        <v>0.14000000000000001</v>
      </c>
      <c r="K2">
        <v>0.13900000000000001</v>
      </c>
      <c r="L2">
        <v>0.14499999999999999</v>
      </c>
      <c r="M2">
        <v>0.14000000000000001</v>
      </c>
      <c r="N2">
        <v>0.14599999999999999</v>
      </c>
      <c r="O2">
        <v>0.14199999999999999</v>
      </c>
      <c r="P2">
        <v>0.14299999999999999</v>
      </c>
      <c r="Q2">
        <v>0.14899999999999999</v>
      </c>
      <c r="R2">
        <v>0.153</v>
      </c>
      <c r="S2">
        <v>0.153</v>
      </c>
      <c r="T2">
        <v>0.159</v>
      </c>
      <c r="U2">
        <v>0.151</v>
      </c>
      <c r="V2">
        <v>0.153</v>
      </c>
      <c r="W2">
        <v>0.15</v>
      </c>
      <c r="X2">
        <v>0.16</v>
      </c>
      <c r="Y2">
        <v>0.151</v>
      </c>
      <c r="Z2">
        <v>0.152</v>
      </c>
      <c r="AA2">
        <v>0.158</v>
      </c>
      <c r="AB2">
        <v>0.156</v>
      </c>
      <c r="AC2">
        <v>0.156</v>
      </c>
    </row>
    <row r="3" spans="1:35" x14ac:dyDescent="0.2">
      <c r="A3">
        <v>0.25166666666666665</v>
      </c>
      <c r="B3">
        <v>0.16</v>
      </c>
      <c r="C3">
        <v>0.16300000000000001</v>
      </c>
      <c r="D3">
        <v>0.158</v>
      </c>
      <c r="E3">
        <v>0.157</v>
      </c>
      <c r="F3">
        <v>0.16500000000000001</v>
      </c>
      <c r="G3">
        <v>0.16800000000000001</v>
      </c>
      <c r="H3">
        <v>0.16700000000000001</v>
      </c>
      <c r="I3">
        <v>0.16200000000000001</v>
      </c>
      <c r="J3">
        <v>0.14699999999999999</v>
      </c>
      <c r="K3">
        <v>0.14599999999999999</v>
      </c>
      <c r="L3">
        <v>0.15</v>
      </c>
      <c r="M3">
        <v>0.14499999999999999</v>
      </c>
      <c r="N3">
        <v>0.14099999999999999</v>
      </c>
      <c r="O3">
        <v>0.14000000000000001</v>
      </c>
      <c r="P3">
        <v>0.14000000000000001</v>
      </c>
      <c r="Q3">
        <v>0.14299999999999999</v>
      </c>
      <c r="R3">
        <v>0.14199999999999999</v>
      </c>
      <c r="S3">
        <v>0.14699999999999999</v>
      </c>
      <c r="T3">
        <v>0.14599999999999999</v>
      </c>
      <c r="U3">
        <v>0.13900000000000001</v>
      </c>
      <c r="V3">
        <v>0.14499999999999999</v>
      </c>
      <c r="W3">
        <v>0.14499999999999999</v>
      </c>
      <c r="X3">
        <v>0.14799999999999999</v>
      </c>
      <c r="Y3">
        <v>0.14099999999999999</v>
      </c>
      <c r="Z3">
        <v>0.14699999999999999</v>
      </c>
      <c r="AA3">
        <v>0.14499999999999999</v>
      </c>
      <c r="AB3">
        <v>0.15</v>
      </c>
      <c r="AC3">
        <v>0.14799999999999999</v>
      </c>
    </row>
    <row r="4" spans="1:35" x14ac:dyDescent="0.2">
      <c r="A4">
        <v>0.50166666666666671</v>
      </c>
      <c r="B4">
        <v>0.16200000000000001</v>
      </c>
      <c r="C4">
        <v>0.16300000000000001</v>
      </c>
      <c r="D4">
        <v>0.159</v>
      </c>
      <c r="E4">
        <v>0.159</v>
      </c>
      <c r="F4">
        <v>0.16600000000000001</v>
      </c>
      <c r="G4">
        <v>0.16500000000000001</v>
      </c>
      <c r="H4">
        <v>0.16700000000000001</v>
      </c>
      <c r="I4">
        <v>0.161</v>
      </c>
      <c r="J4">
        <v>0.14699999999999999</v>
      </c>
      <c r="K4">
        <v>0.14699999999999999</v>
      </c>
      <c r="L4">
        <v>0.152</v>
      </c>
      <c r="M4">
        <v>0.14599999999999999</v>
      </c>
      <c r="N4">
        <v>0.14000000000000001</v>
      </c>
      <c r="O4">
        <v>0.14000000000000001</v>
      </c>
      <c r="P4">
        <v>0.13900000000000001</v>
      </c>
      <c r="Q4">
        <v>0.14199999999999999</v>
      </c>
      <c r="R4">
        <v>0.13900000000000001</v>
      </c>
      <c r="S4">
        <v>0.14599999999999999</v>
      </c>
      <c r="T4">
        <v>0.14499999999999999</v>
      </c>
      <c r="U4">
        <v>0.13700000000000001</v>
      </c>
      <c r="V4">
        <v>0.14000000000000001</v>
      </c>
      <c r="W4">
        <v>0.14099999999999999</v>
      </c>
      <c r="X4">
        <v>0.14199999999999999</v>
      </c>
      <c r="Y4">
        <v>0.13700000000000001</v>
      </c>
      <c r="Z4">
        <v>0.14199999999999999</v>
      </c>
      <c r="AA4">
        <v>0.14099999999999999</v>
      </c>
      <c r="AB4">
        <v>0.14599999999999999</v>
      </c>
      <c r="AC4">
        <v>0.14299999999999999</v>
      </c>
    </row>
    <row r="5" spans="1:35" x14ac:dyDescent="0.2">
      <c r="A5">
        <v>0.75166666666666671</v>
      </c>
      <c r="B5">
        <v>0.16400000000000001</v>
      </c>
      <c r="C5">
        <v>0.161</v>
      </c>
      <c r="D5">
        <v>0.158</v>
      </c>
      <c r="E5">
        <v>0.16</v>
      </c>
      <c r="F5">
        <v>0.161</v>
      </c>
      <c r="G5">
        <v>0.16300000000000001</v>
      </c>
      <c r="H5">
        <v>0.16300000000000001</v>
      </c>
      <c r="I5">
        <v>0.159</v>
      </c>
      <c r="J5">
        <v>0.14499999999999999</v>
      </c>
      <c r="K5">
        <v>0.14499999999999999</v>
      </c>
      <c r="L5">
        <v>0.14799999999999999</v>
      </c>
      <c r="M5">
        <v>0.14399999999999999</v>
      </c>
      <c r="N5">
        <v>0.13800000000000001</v>
      </c>
      <c r="O5">
        <v>0.13700000000000001</v>
      </c>
      <c r="P5">
        <v>0.13700000000000001</v>
      </c>
      <c r="Q5">
        <v>0.13900000000000001</v>
      </c>
      <c r="R5">
        <v>0.13700000000000001</v>
      </c>
      <c r="S5">
        <v>0.14399999999999999</v>
      </c>
      <c r="T5">
        <v>0.14199999999999999</v>
      </c>
      <c r="U5">
        <v>0.13400000000000001</v>
      </c>
      <c r="V5">
        <v>0.13700000000000001</v>
      </c>
      <c r="W5">
        <v>0.13600000000000001</v>
      </c>
      <c r="X5">
        <v>0.13800000000000001</v>
      </c>
      <c r="Y5">
        <v>0.13300000000000001</v>
      </c>
      <c r="Z5">
        <v>0.13900000000000001</v>
      </c>
      <c r="AA5">
        <v>0.13700000000000001</v>
      </c>
      <c r="AB5">
        <v>0.14199999999999999</v>
      </c>
      <c r="AC5">
        <v>0.13900000000000001</v>
      </c>
    </row>
    <row r="6" spans="1:35" x14ac:dyDescent="0.2">
      <c r="A6">
        <v>1.0013888888888889</v>
      </c>
      <c r="B6">
        <v>0.16300000000000001</v>
      </c>
      <c r="C6">
        <v>0.16200000000000001</v>
      </c>
      <c r="D6">
        <v>0.159</v>
      </c>
      <c r="E6">
        <v>0.16</v>
      </c>
      <c r="F6">
        <v>0.16300000000000001</v>
      </c>
      <c r="G6">
        <v>0.16200000000000001</v>
      </c>
      <c r="H6">
        <v>0.16500000000000001</v>
      </c>
      <c r="I6">
        <v>0.159</v>
      </c>
      <c r="J6">
        <v>0.14299999999999999</v>
      </c>
      <c r="K6">
        <v>0.14399999999999999</v>
      </c>
      <c r="L6">
        <v>0.14699999999999999</v>
      </c>
      <c r="M6">
        <v>0.14199999999999999</v>
      </c>
      <c r="N6">
        <v>0.13500000000000001</v>
      </c>
      <c r="O6">
        <v>0.13500000000000001</v>
      </c>
      <c r="P6">
        <v>0.13400000000000001</v>
      </c>
      <c r="Q6">
        <v>0.13600000000000001</v>
      </c>
      <c r="R6">
        <v>0.13300000000000001</v>
      </c>
      <c r="S6">
        <v>0.14099999999999999</v>
      </c>
      <c r="T6">
        <v>0.13900000000000001</v>
      </c>
      <c r="U6">
        <v>0.13100000000000001</v>
      </c>
      <c r="V6">
        <v>0.13400000000000001</v>
      </c>
      <c r="W6">
        <v>0.13400000000000001</v>
      </c>
      <c r="X6">
        <v>0.13500000000000001</v>
      </c>
      <c r="Y6">
        <v>0.13</v>
      </c>
      <c r="Z6">
        <v>0.13600000000000001</v>
      </c>
      <c r="AA6">
        <v>0.13500000000000001</v>
      </c>
      <c r="AB6">
        <v>0.13900000000000001</v>
      </c>
      <c r="AC6">
        <v>0.13500000000000001</v>
      </c>
    </row>
    <row r="7" spans="1:35" x14ac:dyDescent="0.2">
      <c r="A7">
        <v>1.2516666666666667</v>
      </c>
      <c r="B7">
        <v>0.16200000000000001</v>
      </c>
      <c r="C7">
        <v>0.16200000000000001</v>
      </c>
      <c r="D7">
        <v>0.159</v>
      </c>
      <c r="E7">
        <v>0.16</v>
      </c>
      <c r="F7">
        <v>0.16200000000000001</v>
      </c>
      <c r="G7">
        <v>0.16200000000000001</v>
      </c>
      <c r="H7">
        <v>0.16400000000000001</v>
      </c>
      <c r="I7">
        <v>0.159</v>
      </c>
      <c r="J7">
        <v>0.14199999999999999</v>
      </c>
      <c r="K7">
        <v>0.14199999999999999</v>
      </c>
      <c r="L7">
        <v>0.14699999999999999</v>
      </c>
      <c r="M7">
        <v>0.14199999999999999</v>
      </c>
      <c r="N7">
        <v>0.13400000000000001</v>
      </c>
      <c r="O7">
        <v>0.13600000000000001</v>
      </c>
      <c r="P7">
        <v>0.13400000000000001</v>
      </c>
      <c r="Q7">
        <v>0.13500000000000001</v>
      </c>
      <c r="R7">
        <v>0.13100000000000001</v>
      </c>
      <c r="S7">
        <v>0.14099999999999999</v>
      </c>
      <c r="T7">
        <v>0.13700000000000001</v>
      </c>
      <c r="U7">
        <v>0.13</v>
      </c>
      <c r="V7">
        <v>0.13100000000000001</v>
      </c>
      <c r="W7">
        <v>0.13200000000000001</v>
      </c>
      <c r="X7">
        <v>0.13300000000000001</v>
      </c>
      <c r="Y7">
        <v>0.128</v>
      </c>
      <c r="Z7">
        <v>0.13400000000000001</v>
      </c>
      <c r="AA7">
        <v>0.13300000000000001</v>
      </c>
      <c r="AB7">
        <v>0.13700000000000001</v>
      </c>
      <c r="AC7">
        <v>0.13300000000000001</v>
      </c>
    </row>
    <row r="8" spans="1:35" x14ac:dyDescent="0.2">
      <c r="A8">
        <v>1.5016666666666665</v>
      </c>
      <c r="B8">
        <v>0.16400000000000001</v>
      </c>
      <c r="C8">
        <v>0.16400000000000001</v>
      </c>
      <c r="D8">
        <v>0.161</v>
      </c>
      <c r="E8">
        <v>0.16300000000000001</v>
      </c>
      <c r="F8">
        <v>0.16400000000000001</v>
      </c>
      <c r="G8">
        <v>0.16400000000000001</v>
      </c>
      <c r="H8">
        <v>0.16600000000000001</v>
      </c>
      <c r="I8">
        <v>0.158</v>
      </c>
      <c r="J8">
        <v>0.14099999999999999</v>
      </c>
      <c r="K8">
        <v>0.14099999999999999</v>
      </c>
      <c r="L8">
        <v>0.14799999999999999</v>
      </c>
      <c r="M8">
        <v>0.14000000000000001</v>
      </c>
      <c r="N8">
        <v>0.13</v>
      </c>
      <c r="O8">
        <v>0.13400000000000001</v>
      </c>
      <c r="P8">
        <v>0.13300000000000001</v>
      </c>
      <c r="Q8">
        <v>0.13100000000000001</v>
      </c>
      <c r="R8">
        <v>0.129</v>
      </c>
      <c r="S8">
        <v>0.13900000000000001</v>
      </c>
      <c r="T8">
        <v>0.13500000000000001</v>
      </c>
      <c r="U8">
        <v>0.127</v>
      </c>
      <c r="V8">
        <v>0.13</v>
      </c>
      <c r="W8">
        <v>0.129</v>
      </c>
      <c r="X8">
        <v>0.13100000000000001</v>
      </c>
      <c r="Y8">
        <v>0.126</v>
      </c>
      <c r="Z8">
        <v>0.13100000000000001</v>
      </c>
      <c r="AA8">
        <v>0.13100000000000001</v>
      </c>
      <c r="AB8">
        <v>0.13500000000000001</v>
      </c>
      <c r="AC8">
        <v>0.13100000000000001</v>
      </c>
    </row>
    <row r="9" spans="1:35" x14ac:dyDescent="0.2">
      <c r="A9">
        <v>1.7516666666666667</v>
      </c>
      <c r="B9">
        <v>0.16300000000000001</v>
      </c>
      <c r="C9">
        <v>0.16300000000000001</v>
      </c>
      <c r="D9">
        <v>0.16</v>
      </c>
      <c r="E9">
        <v>0.161</v>
      </c>
      <c r="F9">
        <v>0.16300000000000001</v>
      </c>
      <c r="G9">
        <v>0.16400000000000001</v>
      </c>
      <c r="H9">
        <v>0.16500000000000001</v>
      </c>
      <c r="I9">
        <v>0.158</v>
      </c>
      <c r="J9">
        <v>0.14099999999999999</v>
      </c>
      <c r="K9">
        <v>0.14000000000000001</v>
      </c>
      <c r="L9">
        <v>0.14799999999999999</v>
      </c>
      <c r="M9">
        <v>0.13800000000000001</v>
      </c>
      <c r="N9">
        <v>0.129</v>
      </c>
      <c r="O9">
        <v>0.13500000000000001</v>
      </c>
      <c r="P9">
        <v>0.13200000000000001</v>
      </c>
      <c r="Q9">
        <v>0.129</v>
      </c>
      <c r="R9">
        <v>0.127</v>
      </c>
      <c r="S9">
        <v>0.13700000000000001</v>
      </c>
      <c r="T9">
        <v>0.13300000000000001</v>
      </c>
      <c r="U9">
        <v>0.125</v>
      </c>
      <c r="V9">
        <v>0.128</v>
      </c>
      <c r="W9">
        <v>0.127</v>
      </c>
      <c r="X9">
        <v>0.129</v>
      </c>
      <c r="Y9">
        <v>0.124</v>
      </c>
      <c r="Z9">
        <v>0.13</v>
      </c>
      <c r="AA9">
        <v>0.13</v>
      </c>
      <c r="AB9">
        <v>0.13300000000000001</v>
      </c>
      <c r="AC9">
        <v>0.13</v>
      </c>
    </row>
    <row r="10" spans="1:35" x14ac:dyDescent="0.2">
      <c r="A10">
        <v>2.0016666666666665</v>
      </c>
      <c r="B10">
        <v>0.16400000000000001</v>
      </c>
      <c r="C10">
        <v>0.16400000000000001</v>
      </c>
      <c r="D10">
        <v>0.16</v>
      </c>
      <c r="E10">
        <v>0.16200000000000001</v>
      </c>
      <c r="F10">
        <v>0.16200000000000001</v>
      </c>
      <c r="G10">
        <v>0.16400000000000001</v>
      </c>
      <c r="H10">
        <v>0.16500000000000001</v>
      </c>
      <c r="I10">
        <v>0.161</v>
      </c>
      <c r="J10">
        <v>0.14000000000000001</v>
      </c>
      <c r="K10">
        <v>0.13800000000000001</v>
      </c>
      <c r="L10">
        <v>0.14599999999999999</v>
      </c>
      <c r="M10">
        <v>0.13700000000000001</v>
      </c>
      <c r="N10">
        <v>0.128</v>
      </c>
      <c r="O10">
        <v>0.13500000000000001</v>
      </c>
      <c r="P10">
        <v>0.13500000000000001</v>
      </c>
      <c r="Q10">
        <v>0.129</v>
      </c>
      <c r="R10">
        <v>0.126</v>
      </c>
      <c r="S10">
        <v>0.13800000000000001</v>
      </c>
      <c r="T10">
        <v>0.13200000000000001</v>
      </c>
      <c r="U10">
        <v>0.124</v>
      </c>
      <c r="V10">
        <v>0.127</v>
      </c>
      <c r="W10">
        <v>0.126</v>
      </c>
      <c r="X10">
        <v>0.128</v>
      </c>
      <c r="Y10">
        <v>0.124</v>
      </c>
      <c r="Z10">
        <v>0.129</v>
      </c>
      <c r="AA10">
        <v>0.129</v>
      </c>
      <c r="AB10">
        <v>0.13200000000000001</v>
      </c>
      <c r="AC10">
        <v>0.129</v>
      </c>
    </row>
    <row r="11" spans="1:35" x14ac:dyDescent="0.2">
      <c r="A11">
        <v>2.2516666666666665</v>
      </c>
      <c r="B11">
        <v>0.16500000000000001</v>
      </c>
      <c r="C11">
        <v>0.16600000000000001</v>
      </c>
      <c r="D11">
        <v>0.16200000000000001</v>
      </c>
      <c r="E11">
        <v>0.16300000000000001</v>
      </c>
      <c r="F11">
        <v>0.16200000000000001</v>
      </c>
      <c r="G11">
        <v>0.16400000000000001</v>
      </c>
      <c r="H11">
        <v>0.16500000000000001</v>
      </c>
      <c r="I11">
        <v>0.161</v>
      </c>
      <c r="J11">
        <v>0.14199999999999999</v>
      </c>
      <c r="K11">
        <v>0.13800000000000001</v>
      </c>
      <c r="L11">
        <v>0.14299999999999999</v>
      </c>
      <c r="M11">
        <v>0.13800000000000001</v>
      </c>
      <c r="N11">
        <v>0.129</v>
      </c>
      <c r="O11">
        <v>0.13700000000000001</v>
      </c>
      <c r="P11">
        <v>0.13600000000000001</v>
      </c>
      <c r="Q11">
        <v>0.129</v>
      </c>
      <c r="R11">
        <v>0.125</v>
      </c>
      <c r="S11">
        <v>0.13600000000000001</v>
      </c>
      <c r="T11">
        <v>0.13100000000000001</v>
      </c>
      <c r="U11">
        <v>0.123</v>
      </c>
      <c r="V11">
        <v>0.126</v>
      </c>
      <c r="W11">
        <v>0.126</v>
      </c>
      <c r="X11">
        <v>0.127</v>
      </c>
      <c r="Y11">
        <v>0.123</v>
      </c>
      <c r="Z11">
        <v>0.127</v>
      </c>
      <c r="AA11">
        <v>0.129</v>
      </c>
      <c r="AB11">
        <v>0.13100000000000001</v>
      </c>
      <c r="AC11">
        <v>0.128</v>
      </c>
    </row>
    <row r="12" spans="1:35" x14ac:dyDescent="0.2">
      <c r="A12">
        <v>2.5016666666666669</v>
      </c>
      <c r="B12">
        <v>0.16500000000000001</v>
      </c>
      <c r="C12">
        <v>0.16600000000000001</v>
      </c>
      <c r="D12">
        <v>0.16200000000000001</v>
      </c>
      <c r="E12">
        <v>0.16300000000000001</v>
      </c>
      <c r="F12">
        <v>0.16200000000000001</v>
      </c>
      <c r="G12">
        <v>0.16300000000000001</v>
      </c>
      <c r="H12">
        <v>0.16400000000000001</v>
      </c>
      <c r="I12">
        <v>0.161</v>
      </c>
      <c r="J12">
        <v>0.14199999999999999</v>
      </c>
      <c r="K12">
        <v>0.13700000000000001</v>
      </c>
      <c r="L12">
        <v>0.14399999999999999</v>
      </c>
      <c r="M12">
        <v>0.13700000000000001</v>
      </c>
      <c r="N12">
        <v>0.129</v>
      </c>
      <c r="O12">
        <v>0.13700000000000001</v>
      </c>
      <c r="P12">
        <v>0.13700000000000001</v>
      </c>
      <c r="Q12">
        <v>0.127</v>
      </c>
      <c r="R12">
        <v>0.124</v>
      </c>
      <c r="S12">
        <v>0.13800000000000001</v>
      </c>
      <c r="T12">
        <v>0.13</v>
      </c>
      <c r="U12">
        <v>0.122</v>
      </c>
      <c r="V12">
        <v>0.125</v>
      </c>
      <c r="W12">
        <v>0.124</v>
      </c>
      <c r="X12">
        <v>0.126</v>
      </c>
      <c r="Y12">
        <v>0.122</v>
      </c>
      <c r="Z12">
        <v>0.126</v>
      </c>
      <c r="AA12">
        <v>0.127</v>
      </c>
      <c r="AB12">
        <v>0.13</v>
      </c>
      <c r="AC12">
        <v>0.127</v>
      </c>
    </row>
    <row r="13" spans="1:35" x14ac:dyDescent="0.2">
      <c r="A13">
        <v>2.7516666666666669</v>
      </c>
      <c r="B13">
        <v>0.16500000000000001</v>
      </c>
      <c r="C13">
        <v>0.16500000000000001</v>
      </c>
      <c r="D13">
        <v>0.16200000000000001</v>
      </c>
      <c r="E13">
        <v>0.16300000000000001</v>
      </c>
      <c r="F13">
        <v>0.16200000000000001</v>
      </c>
      <c r="G13">
        <v>0.16300000000000001</v>
      </c>
      <c r="H13">
        <v>0.16400000000000001</v>
      </c>
      <c r="I13">
        <v>0.16200000000000001</v>
      </c>
      <c r="J13">
        <v>0.13900000000000001</v>
      </c>
      <c r="K13">
        <v>0.14000000000000001</v>
      </c>
      <c r="L13">
        <v>0.14199999999999999</v>
      </c>
      <c r="M13">
        <v>0.13900000000000001</v>
      </c>
      <c r="N13">
        <v>0.13</v>
      </c>
      <c r="O13">
        <v>0.13800000000000001</v>
      </c>
      <c r="P13">
        <v>0.13700000000000001</v>
      </c>
      <c r="Q13">
        <v>0.128</v>
      </c>
      <c r="R13">
        <v>0.124</v>
      </c>
      <c r="S13">
        <v>0.13700000000000001</v>
      </c>
      <c r="T13">
        <v>0.13</v>
      </c>
      <c r="U13">
        <v>0.122</v>
      </c>
      <c r="V13">
        <v>0.124</v>
      </c>
      <c r="W13">
        <v>0.123</v>
      </c>
      <c r="X13">
        <v>0.125</v>
      </c>
      <c r="Y13">
        <v>0.121</v>
      </c>
      <c r="Z13">
        <v>0.126</v>
      </c>
      <c r="AA13">
        <v>0.127</v>
      </c>
      <c r="AB13">
        <v>0.129</v>
      </c>
      <c r="AC13">
        <v>0.126</v>
      </c>
    </row>
    <row r="14" spans="1:35" x14ac:dyDescent="0.2">
      <c r="A14">
        <v>3.001666666666666</v>
      </c>
      <c r="B14">
        <v>0.16500000000000001</v>
      </c>
      <c r="C14">
        <v>0.16500000000000001</v>
      </c>
      <c r="D14">
        <v>0.161</v>
      </c>
      <c r="E14">
        <v>0.16200000000000001</v>
      </c>
      <c r="F14">
        <v>0.16200000000000001</v>
      </c>
      <c r="G14">
        <v>0.16300000000000001</v>
      </c>
      <c r="H14">
        <v>0.16400000000000001</v>
      </c>
      <c r="I14">
        <v>0.161</v>
      </c>
      <c r="J14">
        <v>0.13700000000000001</v>
      </c>
      <c r="K14">
        <v>0.14099999999999999</v>
      </c>
      <c r="L14">
        <v>0.14099999999999999</v>
      </c>
      <c r="M14">
        <v>0.13700000000000001</v>
      </c>
      <c r="N14">
        <v>0.129</v>
      </c>
      <c r="O14">
        <v>0.13900000000000001</v>
      </c>
      <c r="P14">
        <v>0.13800000000000001</v>
      </c>
      <c r="Q14">
        <v>0.127</v>
      </c>
      <c r="R14">
        <v>0.124</v>
      </c>
      <c r="S14">
        <v>0.13700000000000001</v>
      </c>
      <c r="T14">
        <v>0.13</v>
      </c>
      <c r="U14">
        <v>0.121</v>
      </c>
      <c r="V14">
        <v>0.124</v>
      </c>
      <c r="W14">
        <v>0.123</v>
      </c>
      <c r="X14">
        <v>0.124</v>
      </c>
      <c r="Y14">
        <v>0.121</v>
      </c>
      <c r="Z14">
        <v>0.125</v>
      </c>
      <c r="AA14">
        <v>0.126</v>
      </c>
      <c r="AB14">
        <v>0.128</v>
      </c>
      <c r="AC14">
        <v>0.125</v>
      </c>
    </row>
    <row r="15" spans="1:35" x14ac:dyDescent="0.2">
      <c r="A15">
        <v>3.2516666666666669</v>
      </c>
      <c r="B15">
        <v>0.16500000000000001</v>
      </c>
      <c r="C15">
        <v>0.16500000000000001</v>
      </c>
      <c r="D15">
        <v>0.161</v>
      </c>
      <c r="E15">
        <v>0.16200000000000001</v>
      </c>
      <c r="F15">
        <v>0.161</v>
      </c>
      <c r="G15">
        <v>0.16300000000000001</v>
      </c>
      <c r="H15">
        <v>0.16400000000000001</v>
      </c>
      <c r="I15">
        <v>0.161</v>
      </c>
      <c r="J15">
        <v>0.13900000000000001</v>
      </c>
      <c r="K15">
        <v>0.13900000000000001</v>
      </c>
      <c r="L15">
        <v>0.14099999999999999</v>
      </c>
      <c r="M15">
        <v>0.13700000000000001</v>
      </c>
      <c r="N15">
        <v>0.13100000000000001</v>
      </c>
      <c r="O15">
        <v>0.13900000000000001</v>
      </c>
      <c r="P15">
        <v>0.13800000000000001</v>
      </c>
      <c r="Q15">
        <v>0.129</v>
      </c>
      <c r="R15">
        <v>0.124</v>
      </c>
      <c r="S15">
        <v>0.13900000000000001</v>
      </c>
      <c r="T15">
        <v>0.13</v>
      </c>
      <c r="U15">
        <v>0.121</v>
      </c>
      <c r="V15">
        <v>0.123</v>
      </c>
      <c r="W15">
        <v>0.122</v>
      </c>
      <c r="X15">
        <v>0.124</v>
      </c>
      <c r="Y15">
        <v>0.12</v>
      </c>
      <c r="Z15">
        <v>0.124</v>
      </c>
      <c r="AA15">
        <v>0.126</v>
      </c>
      <c r="AB15">
        <v>0.128</v>
      </c>
      <c r="AC15">
        <v>0.125</v>
      </c>
    </row>
    <row r="16" spans="1:35" x14ac:dyDescent="0.2">
      <c r="A16">
        <v>3.5016666666666669</v>
      </c>
      <c r="B16">
        <v>0.16500000000000001</v>
      </c>
      <c r="C16">
        <v>0.16400000000000001</v>
      </c>
      <c r="D16">
        <v>0.161</v>
      </c>
      <c r="E16">
        <v>0.16200000000000001</v>
      </c>
      <c r="F16">
        <v>0.16200000000000001</v>
      </c>
      <c r="G16">
        <v>0.16300000000000001</v>
      </c>
      <c r="H16">
        <v>0.16400000000000001</v>
      </c>
      <c r="I16">
        <v>0.161</v>
      </c>
      <c r="J16">
        <v>0.13800000000000001</v>
      </c>
      <c r="K16">
        <v>0.14000000000000001</v>
      </c>
      <c r="L16">
        <v>0.14199999999999999</v>
      </c>
      <c r="M16">
        <v>0.13600000000000001</v>
      </c>
      <c r="N16">
        <v>0.13100000000000001</v>
      </c>
      <c r="O16">
        <v>0.13800000000000001</v>
      </c>
      <c r="P16">
        <v>0.14099999999999999</v>
      </c>
      <c r="Q16">
        <v>0.13</v>
      </c>
      <c r="R16">
        <v>0.123</v>
      </c>
      <c r="S16">
        <v>0.14000000000000001</v>
      </c>
      <c r="T16">
        <v>0.13</v>
      </c>
      <c r="U16">
        <v>0.121</v>
      </c>
      <c r="V16">
        <v>0.122</v>
      </c>
      <c r="W16">
        <v>0.122</v>
      </c>
      <c r="X16">
        <v>0.124</v>
      </c>
      <c r="Y16">
        <v>0.11899999999999999</v>
      </c>
      <c r="Z16">
        <v>0.124</v>
      </c>
      <c r="AA16">
        <v>0.126</v>
      </c>
      <c r="AB16">
        <v>0.127</v>
      </c>
      <c r="AC16">
        <v>0.125</v>
      </c>
    </row>
    <row r="17" spans="1:29" x14ac:dyDescent="0.2">
      <c r="A17">
        <v>3.7516666666666669</v>
      </c>
      <c r="B17">
        <v>0.16500000000000001</v>
      </c>
      <c r="C17">
        <v>0.16500000000000001</v>
      </c>
      <c r="D17">
        <v>0.161</v>
      </c>
      <c r="E17">
        <v>0.16300000000000001</v>
      </c>
      <c r="F17">
        <v>0.16200000000000001</v>
      </c>
      <c r="G17">
        <v>0.16200000000000001</v>
      </c>
      <c r="H17">
        <v>0.16300000000000001</v>
      </c>
      <c r="I17">
        <v>0.161</v>
      </c>
      <c r="J17">
        <v>0.13800000000000001</v>
      </c>
      <c r="K17">
        <v>0.14000000000000001</v>
      </c>
      <c r="L17">
        <v>0.14299999999999999</v>
      </c>
      <c r="M17">
        <v>0.13900000000000001</v>
      </c>
      <c r="N17">
        <v>0.13200000000000001</v>
      </c>
      <c r="O17">
        <v>0.13800000000000001</v>
      </c>
      <c r="P17">
        <v>0.14199999999999999</v>
      </c>
      <c r="Q17">
        <v>0.13100000000000001</v>
      </c>
      <c r="R17">
        <v>0.123</v>
      </c>
      <c r="S17">
        <v>0.14000000000000001</v>
      </c>
      <c r="T17">
        <v>0.129</v>
      </c>
      <c r="U17">
        <v>0.122</v>
      </c>
      <c r="V17">
        <v>0.123</v>
      </c>
      <c r="W17">
        <v>0.121</v>
      </c>
      <c r="X17">
        <v>0.123</v>
      </c>
      <c r="Y17">
        <v>0.11899999999999999</v>
      </c>
      <c r="Z17">
        <v>0.124</v>
      </c>
      <c r="AA17">
        <v>0.125</v>
      </c>
      <c r="AB17">
        <v>0.127</v>
      </c>
      <c r="AC17">
        <v>0.124</v>
      </c>
    </row>
    <row r="18" spans="1:29" x14ac:dyDescent="0.2">
      <c r="A18">
        <v>4.0016666666666669</v>
      </c>
      <c r="B18">
        <v>0.16500000000000001</v>
      </c>
      <c r="C18">
        <v>0.16500000000000001</v>
      </c>
      <c r="D18">
        <v>0.161</v>
      </c>
      <c r="E18">
        <v>0.16300000000000001</v>
      </c>
      <c r="F18">
        <v>0.16</v>
      </c>
      <c r="G18">
        <v>0.16200000000000001</v>
      </c>
      <c r="H18">
        <v>0.16300000000000001</v>
      </c>
      <c r="I18">
        <v>0.16200000000000001</v>
      </c>
      <c r="J18">
        <v>0.13900000000000001</v>
      </c>
      <c r="K18">
        <v>0.14000000000000001</v>
      </c>
      <c r="L18">
        <v>0.14599999999999999</v>
      </c>
      <c r="M18">
        <v>0.13800000000000001</v>
      </c>
      <c r="N18">
        <v>0.13200000000000001</v>
      </c>
      <c r="O18">
        <v>0.13700000000000001</v>
      </c>
      <c r="P18">
        <v>0.14199999999999999</v>
      </c>
      <c r="Q18">
        <v>0.13</v>
      </c>
      <c r="R18">
        <v>0.124</v>
      </c>
      <c r="S18">
        <v>0.14000000000000001</v>
      </c>
      <c r="T18">
        <v>0.13</v>
      </c>
      <c r="U18">
        <v>0.121</v>
      </c>
      <c r="V18">
        <v>0.122</v>
      </c>
      <c r="W18">
        <v>0.121</v>
      </c>
      <c r="X18">
        <v>0.123</v>
      </c>
      <c r="Y18">
        <v>0.11899999999999999</v>
      </c>
      <c r="Z18">
        <v>0.123</v>
      </c>
      <c r="AA18">
        <v>0.125</v>
      </c>
      <c r="AB18">
        <v>0.127</v>
      </c>
      <c r="AC18">
        <v>0.124</v>
      </c>
    </row>
    <row r="19" spans="1:29" x14ac:dyDescent="0.2">
      <c r="A19">
        <v>4.2516666666666669</v>
      </c>
      <c r="B19">
        <v>0.16400000000000001</v>
      </c>
      <c r="C19">
        <v>0.16400000000000001</v>
      </c>
      <c r="D19">
        <v>0.161</v>
      </c>
      <c r="E19">
        <v>0.16200000000000001</v>
      </c>
      <c r="F19">
        <v>0.16</v>
      </c>
      <c r="G19">
        <v>0.16200000000000001</v>
      </c>
      <c r="H19">
        <v>0.16200000000000001</v>
      </c>
      <c r="I19">
        <v>0.161</v>
      </c>
      <c r="J19">
        <v>0.14000000000000001</v>
      </c>
      <c r="K19">
        <v>0.14299999999999999</v>
      </c>
      <c r="L19">
        <v>0.14499999999999999</v>
      </c>
      <c r="M19">
        <v>0.13900000000000001</v>
      </c>
      <c r="N19">
        <v>0.13100000000000001</v>
      </c>
      <c r="O19">
        <v>0.13800000000000001</v>
      </c>
      <c r="P19">
        <v>0.14199999999999999</v>
      </c>
      <c r="Q19">
        <v>0.13200000000000001</v>
      </c>
      <c r="R19">
        <v>0.123</v>
      </c>
      <c r="S19">
        <v>0.13900000000000001</v>
      </c>
      <c r="T19">
        <v>0.13</v>
      </c>
      <c r="U19">
        <v>0.122</v>
      </c>
      <c r="V19">
        <v>0.122</v>
      </c>
      <c r="W19">
        <v>0.121</v>
      </c>
      <c r="X19">
        <v>0.122</v>
      </c>
      <c r="Y19">
        <v>0.11799999999999999</v>
      </c>
      <c r="Z19">
        <v>0.123</v>
      </c>
      <c r="AA19">
        <v>0.125</v>
      </c>
      <c r="AB19">
        <v>0.126</v>
      </c>
      <c r="AC19">
        <v>0.123</v>
      </c>
    </row>
    <row r="20" spans="1:29" x14ac:dyDescent="0.2">
      <c r="A20">
        <v>4.5016666666666669</v>
      </c>
      <c r="B20">
        <v>0.16500000000000001</v>
      </c>
      <c r="C20">
        <v>0.16400000000000001</v>
      </c>
      <c r="D20">
        <v>0.161</v>
      </c>
      <c r="E20">
        <v>0.16200000000000001</v>
      </c>
      <c r="F20">
        <v>0.16</v>
      </c>
      <c r="G20">
        <v>0.16200000000000001</v>
      </c>
      <c r="H20">
        <v>0.16200000000000001</v>
      </c>
      <c r="I20">
        <v>0.16200000000000001</v>
      </c>
      <c r="J20">
        <v>0.14199999999999999</v>
      </c>
      <c r="K20">
        <v>0.14299999999999999</v>
      </c>
      <c r="L20">
        <v>0.14899999999999999</v>
      </c>
      <c r="M20">
        <v>0.14000000000000001</v>
      </c>
      <c r="N20">
        <v>0.13200000000000001</v>
      </c>
      <c r="O20">
        <v>0.13900000000000001</v>
      </c>
      <c r="P20">
        <v>0.14299999999999999</v>
      </c>
      <c r="Q20">
        <v>0.13200000000000001</v>
      </c>
      <c r="R20">
        <v>0.124</v>
      </c>
      <c r="S20">
        <v>0.14000000000000001</v>
      </c>
      <c r="T20">
        <v>0.13</v>
      </c>
      <c r="U20">
        <v>0.122</v>
      </c>
      <c r="V20">
        <v>0.122</v>
      </c>
      <c r="W20">
        <v>0.121</v>
      </c>
      <c r="X20">
        <v>0.122</v>
      </c>
      <c r="Y20">
        <v>0.11799999999999999</v>
      </c>
      <c r="Z20">
        <v>0.123</v>
      </c>
      <c r="AA20">
        <v>0.125</v>
      </c>
      <c r="AB20">
        <v>0.126</v>
      </c>
      <c r="AC20">
        <v>0.123</v>
      </c>
    </row>
    <row r="21" spans="1:29" x14ac:dyDescent="0.2">
      <c r="A21">
        <v>4.7516666666666669</v>
      </c>
      <c r="B21">
        <v>0.16500000000000001</v>
      </c>
      <c r="C21">
        <v>0.16500000000000001</v>
      </c>
      <c r="D21">
        <v>0.161</v>
      </c>
      <c r="E21">
        <v>0.16200000000000001</v>
      </c>
      <c r="F21">
        <v>0.16</v>
      </c>
      <c r="G21">
        <v>0.161</v>
      </c>
      <c r="H21">
        <v>0.16200000000000001</v>
      </c>
      <c r="I21">
        <v>0.161</v>
      </c>
      <c r="J21">
        <v>0.14399999999999999</v>
      </c>
      <c r="K21">
        <v>0.14499999999999999</v>
      </c>
      <c r="L21">
        <v>0.14899999999999999</v>
      </c>
      <c r="M21">
        <v>0.14099999999999999</v>
      </c>
      <c r="N21">
        <v>0.13300000000000001</v>
      </c>
      <c r="O21">
        <v>0.14000000000000001</v>
      </c>
      <c r="P21">
        <v>0.14199999999999999</v>
      </c>
      <c r="Q21">
        <v>0.13400000000000001</v>
      </c>
      <c r="R21">
        <v>0.124</v>
      </c>
      <c r="S21">
        <v>0.14299999999999999</v>
      </c>
      <c r="T21">
        <v>0.13100000000000001</v>
      </c>
      <c r="U21">
        <v>0.123</v>
      </c>
      <c r="V21">
        <v>0.123</v>
      </c>
      <c r="W21">
        <v>0.12</v>
      </c>
      <c r="X21">
        <v>0.122</v>
      </c>
      <c r="Y21">
        <v>0.11799999999999999</v>
      </c>
      <c r="Z21">
        <v>0.123</v>
      </c>
      <c r="AA21">
        <v>0.124</v>
      </c>
      <c r="AB21">
        <v>0.126</v>
      </c>
      <c r="AC21">
        <v>0.123</v>
      </c>
    </row>
    <row r="22" spans="1:29" x14ac:dyDescent="0.2">
      <c r="A22">
        <v>5.0016666666666669</v>
      </c>
      <c r="B22">
        <v>0.16400000000000001</v>
      </c>
      <c r="C22">
        <v>0.16400000000000001</v>
      </c>
      <c r="D22">
        <v>0.161</v>
      </c>
      <c r="E22">
        <v>0.16200000000000001</v>
      </c>
      <c r="F22">
        <v>0.16</v>
      </c>
      <c r="G22">
        <v>0.161</v>
      </c>
      <c r="H22">
        <v>0.16200000000000001</v>
      </c>
      <c r="I22">
        <v>0.16</v>
      </c>
      <c r="J22">
        <v>0.14599999999999999</v>
      </c>
      <c r="K22">
        <v>0.14599999999999999</v>
      </c>
      <c r="L22">
        <v>0.14899999999999999</v>
      </c>
      <c r="M22">
        <v>0.14199999999999999</v>
      </c>
      <c r="N22">
        <v>0.13300000000000001</v>
      </c>
      <c r="O22">
        <v>0.14000000000000001</v>
      </c>
      <c r="P22">
        <v>0.14199999999999999</v>
      </c>
      <c r="Q22">
        <v>0.13500000000000001</v>
      </c>
      <c r="R22">
        <v>0.124</v>
      </c>
      <c r="S22">
        <v>0.14299999999999999</v>
      </c>
      <c r="T22">
        <v>0.13100000000000001</v>
      </c>
      <c r="U22">
        <v>0.123</v>
      </c>
      <c r="V22">
        <v>0.122</v>
      </c>
      <c r="W22">
        <v>0.12</v>
      </c>
      <c r="X22">
        <v>0.122</v>
      </c>
      <c r="Y22">
        <v>0.11799999999999999</v>
      </c>
      <c r="Z22">
        <v>0.123</v>
      </c>
      <c r="AA22">
        <v>0.124</v>
      </c>
      <c r="AB22">
        <v>0.126</v>
      </c>
      <c r="AC22">
        <v>0.122</v>
      </c>
    </row>
    <row r="23" spans="1:29" x14ac:dyDescent="0.2">
      <c r="A23">
        <v>5.2516666666666669</v>
      </c>
      <c r="B23">
        <v>0.16400000000000001</v>
      </c>
      <c r="C23">
        <v>0.16400000000000001</v>
      </c>
      <c r="D23">
        <v>0.161</v>
      </c>
      <c r="E23">
        <v>0.16200000000000001</v>
      </c>
      <c r="F23">
        <v>0.159</v>
      </c>
      <c r="G23">
        <v>0.161</v>
      </c>
      <c r="H23">
        <v>0.161</v>
      </c>
      <c r="I23">
        <v>0.161</v>
      </c>
      <c r="J23">
        <v>0.14699999999999999</v>
      </c>
      <c r="K23">
        <v>0.14599999999999999</v>
      </c>
      <c r="L23">
        <v>0.15</v>
      </c>
      <c r="M23">
        <v>0.14299999999999999</v>
      </c>
      <c r="N23">
        <v>0.13400000000000001</v>
      </c>
      <c r="O23">
        <v>0.14199999999999999</v>
      </c>
      <c r="P23">
        <v>0.14499999999999999</v>
      </c>
      <c r="Q23">
        <v>0.13600000000000001</v>
      </c>
      <c r="R23">
        <v>0.125</v>
      </c>
      <c r="S23">
        <v>0.14299999999999999</v>
      </c>
      <c r="T23">
        <v>0.13100000000000001</v>
      </c>
      <c r="U23">
        <v>0.125</v>
      </c>
      <c r="V23">
        <v>0.122</v>
      </c>
      <c r="W23">
        <v>0.121</v>
      </c>
      <c r="X23">
        <v>0.122</v>
      </c>
      <c r="Y23">
        <v>0.11799999999999999</v>
      </c>
      <c r="Z23">
        <v>0.123</v>
      </c>
      <c r="AA23">
        <v>0.124</v>
      </c>
      <c r="AB23">
        <v>0.126</v>
      </c>
      <c r="AC23">
        <v>0.122</v>
      </c>
    </row>
    <row r="24" spans="1:29" x14ac:dyDescent="0.2">
      <c r="A24">
        <v>5.5016666666666669</v>
      </c>
      <c r="B24">
        <v>0.16500000000000001</v>
      </c>
      <c r="C24">
        <v>0.16500000000000001</v>
      </c>
      <c r="D24">
        <v>0.161</v>
      </c>
      <c r="E24">
        <v>0.16200000000000001</v>
      </c>
      <c r="F24">
        <v>0.159</v>
      </c>
      <c r="G24">
        <v>0.161</v>
      </c>
      <c r="H24">
        <v>0.161</v>
      </c>
      <c r="I24">
        <v>0.16</v>
      </c>
      <c r="J24">
        <v>0.14899999999999999</v>
      </c>
      <c r="K24">
        <v>0.14799999999999999</v>
      </c>
      <c r="L24">
        <v>0.153</v>
      </c>
      <c r="M24">
        <v>0.14399999999999999</v>
      </c>
      <c r="N24">
        <v>0.13500000000000001</v>
      </c>
      <c r="O24">
        <v>0.14299999999999999</v>
      </c>
      <c r="P24">
        <v>0.14599999999999999</v>
      </c>
      <c r="Q24">
        <v>0.13800000000000001</v>
      </c>
      <c r="R24">
        <v>0.125</v>
      </c>
      <c r="S24">
        <v>0.14399999999999999</v>
      </c>
      <c r="T24">
        <v>0.13100000000000001</v>
      </c>
      <c r="U24">
        <v>0.125</v>
      </c>
      <c r="V24">
        <v>0.123</v>
      </c>
      <c r="W24">
        <v>0.121</v>
      </c>
      <c r="X24">
        <v>0.122</v>
      </c>
      <c r="Y24">
        <v>0.11799999999999999</v>
      </c>
      <c r="Z24">
        <v>0.122</v>
      </c>
      <c r="AA24">
        <v>0.124</v>
      </c>
      <c r="AB24">
        <v>0.126</v>
      </c>
      <c r="AC24">
        <v>0.122</v>
      </c>
    </row>
    <row r="25" spans="1:29" x14ac:dyDescent="0.2">
      <c r="A25">
        <v>5.7516666666666669</v>
      </c>
      <c r="B25">
        <v>0.16500000000000001</v>
      </c>
      <c r="C25">
        <v>0.16400000000000001</v>
      </c>
      <c r="D25">
        <v>0.161</v>
      </c>
      <c r="E25">
        <v>0.16200000000000001</v>
      </c>
      <c r="F25">
        <v>0.159</v>
      </c>
      <c r="G25">
        <v>0.161</v>
      </c>
      <c r="H25">
        <v>0.161</v>
      </c>
      <c r="I25">
        <v>0.16</v>
      </c>
      <c r="J25">
        <v>0.15</v>
      </c>
      <c r="K25">
        <v>0.14799999999999999</v>
      </c>
      <c r="L25">
        <v>0.153</v>
      </c>
      <c r="M25">
        <v>0.14499999999999999</v>
      </c>
      <c r="N25">
        <v>0.13500000000000001</v>
      </c>
      <c r="O25">
        <v>0.14299999999999999</v>
      </c>
      <c r="P25">
        <v>0.14799999999999999</v>
      </c>
      <c r="Q25">
        <v>0.13700000000000001</v>
      </c>
      <c r="R25">
        <v>0.125</v>
      </c>
      <c r="S25">
        <v>0.14599999999999999</v>
      </c>
      <c r="T25">
        <v>0.13300000000000001</v>
      </c>
      <c r="U25">
        <v>0.124</v>
      </c>
      <c r="V25">
        <v>0.123</v>
      </c>
      <c r="W25">
        <v>0.121</v>
      </c>
      <c r="X25">
        <v>0.122</v>
      </c>
      <c r="Y25">
        <v>0.11899999999999999</v>
      </c>
      <c r="Z25">
        <v>0.123</v>
      </c>
      <c r="AA25">
        <v>0.124</v>
      </c>
      <c r="AB25">
        <v>0.126</v>
      </c>
      <c r="AC25">
        <v>0.123</v>
      </c>
    </row>
    <row r="26" spans="1:29" x14ac:dyDescent="0.2">
      <c r="A26">
        <v>6.0016666666666669</v>
      </c>
      <c r="B26">
        <v>0.16500000000000001</v>
      </c>
      <c r="C26">
        <v>0.16500000000000001</v>
      </c>
      <c r="D26">
        <v>0.161</v>
      </c>
      <c r="E26">
        <v>0.16300000000000001</v>
      </c>
      <c r="F26">
        <v>0.159</v>
      </c>
      <c r="G26">
        <v>0.161</v>
      </c>
      <c r="H26">
        <v>0.161</v>
      </c>
      <c r="I26">
        <v>0.16</v>
      </c>
      <c r="J26">
        <v>0.152</v>
      </c>
      <c r="K26">
        <v>0.14899999999999999</v>
      </c>
      <c r="L26">
        <v>0.155</v>
      </c>
      <c r="M26">
        <v>0.14599999999999999</v>
      </c>
      <c r="N26">
        <v>0.13600000000000001</v>
      </c>
      <c r="O26">
        <v>0.14499999999999999</v>
      </c>
      <c r="P26">
        <v>0.15</v>
      </c>
      <c r="Q26">
        <v>0.13900000000000001</v>
      </c>
      <c r="R26">
        <v>0.126</v>
      </c>
      <c r="S26">
        <v>0.14599999999999999</v>
      </c>
      <c r="T26">
        <v>0.13500000000000001</v>
      </c>
      <c r="U26">
        <v>0.126</v>
      </c>
      <c r="V26">
        <v>0.123</v>
      </c>
      <c r="W26">
        <v>0.121</v>
      </c>
      <c r="X26">
        <v>0.123</v>
      </c>
      <c r="Y26">
        <v>0.11899999999999999</v>
      </c>
      <c r="Z26">
        <v>0.123</v>
      </c>
      <c r="AA26">
        <v>0.125</v>
      </c>
      <c r="AB26">
        <v>0.126</v>
      </c>
      <c r="AC26">
        <v>0.123</v>
      </c>
    </row>
    <row r="27" spans="1:29" x14ac:dyDescent="0.2">
      <c r="A27">
        <v>6.2516666666666669</v>
      </c>
      <c r="B27">
        <v>0.16500000000000001</v>
      </c>
      <c r="C27">
        <v>0.16400000000000001</v>
      </c>
      <c r="D27">
        <v>0.161</v>
      </c>
      <c r="E27">
        <v>0.16200000000000001</v>
      </c>
      <c r="F27">
        <v>0.159</v>
      </c>
      <c r="G27">
        <v>0.161</v>
      </c>
      <c r="H27">
        <v>0.161</v>
      </c>
      <c r="I27">
        <v>0.16</v>
      </c>
      <c r="J27">
        <v>0.152</v>
      </c>
      <c r="K27">
        <v>0.151</v>
      </c>
      <c r="L27">
        <v>0.156</v>
      </c>
      <c r="M27">
        <v>0.14699999999999999</v>
      </c>
      <c r="N27">
        <v>0.13600000000000001</v>
      </c>
      <c r="O27">
        <v>0.14599999999999999</v>
      </c>
      <c r="P27">
        <v>0.15</v>
      </c>
      <c r="Q27">
        <v>0.14099999999999999</v>
      </c>
      <c r="R27">
        <v>0.127</v>
      </c>
      <c r="S27">
        <v>0.14699999999999999</v>
      </c>
      <c r="T27">
        <v>0.13600000000000001</v>
      </c>
      <c r="U27">
        <v>0.127</v>
      </c>
      <c r="V27">
        <v>0.123</v>
      </c>
      <c r="W27">
        <v>0.121</v>
      </c>
      <c r="X27">
        <v>0.123</v>
      </c>
      <c r="Y27">
        <v>0.11799999999999999</v>
      </c>
      <c r="Z27">
        <v>0.124</v>
      </c>
      <c r="AA27">
        <v>0.125</v>
      </c>
      <c r="AB27">
        <v>0.127</v>
      </c>
      <c r="AC27">
        <v>0.123</v>
      </c>
    </row>
    <row r="28" spans="1:29" x14ac:dyDescent="0.2">
      <c r="A28">
        <v>6.5016666666666669</v>
      </c>
      <c r="B28">
        <v>0.16500000000000001</v>
      </c>
      <c r="C28">
        <v>0.16400000000000001</v>
      </c>
      <c r="D28">
        <v>0.161</v>
      </c>
      <c r="E28">
        <v>0.16200000000000001</v>
      </c>
      <c r="F28">
        <v>0.158</v>
      </c>
      <c r="G28">
        <v>0.16</v>
      </c>
      <c r="H28">
        <v>0.16</v>
      </c>
      <c r="I28">
        <v>0.16</v>
      </c>
      <c r="J28">
        <v>0.153</v>
      </c>
      <c r="K28">
        <v>0.151</v>
      </c>
      <c r="L28">
        <v>0.157</v>
      </c>
      <c r="M28">
        <v>0.14699999999999999</v>
      </c>
      <c r="N28">
        <v>0.13700000000000001</v>
      </c>
      <c r="O28">
        <v>0.14599999999999999</v>
      </c>
      <c r="P28">
        <v>0.15</v>
      </c>
      <c r="Q28">
        <v>0.14000000000000001</v>
      </c>
      <c r="R28">
        <v>0.127</v>
      </c>
      <c r="S28">
        <v>0.14799999999999999</v>
      </c>
      <c r="T28">
        <v>0.13600000000000001</v>
      </c>
      <c r="U28">
        <v>0.127</v>
      </c>
      <c r="V28">
        <v>0.124</v>
      </c>
      <c r="W28">
        <v>0.122</v>
      </c>
      <c r="X28">
        <v>0.123</v>
      </c>
      <c r="Y28">
        <v>0.12</v>
      </c>
      <c r="Z28">
        <v>0.124</v>
      </c>
      <c r="AA28">
        <v>0.126</v>
      </c>
      <c r="AB28">
        <v>0.127</v>
      </c>
      <c r="AC28">
        <v>0.123</v>
      </c>
    </row>
    <row r="29" spans="1:29" x14ac:dyDescent="0.2">
      <c r="A29">
        <v>6.7516666666666669</v>
      </c>
      <c r="B29">
        <v>0.16400000000000001</v>
      </c>
      <c r="C29">
        <v>0.16400000000000001</v>
      </c>
      <c r="D29">
        <v>0.161</v>
      </c>
      <c r="E29">
        <v>0.16200000000000001</v>
      </c>
      <c r="F29">
        <v>0.158</v>
      </c>
      <c r="G29">
        <v>0.16</v>
      </c>
      <c r="H29">
        <v>0.16</v>
      </c>
      <c r="I29">
        <v>0.159</v>
      </c>
      <c r="J29">
        <v>0.154</v>
      </c>
      <c r="K29">
        <v>0.152</v>
      </c>
      <c r="L29">
        <v>0.158</v>
      </c>
      <c r="M29">
        <v>0.14899999999999999</v>
      </c>
      <c r="N29">
        <v>0.13800000000000001</v>
      </c>
      <c r="O29">
        <v>0.14599999999999999</v>
      </c>
      <c r="P29">
        <v>0.14899999999999999</v>
      </c>
      <c r="Q29">
        <v>0.14199999999999999</v>
      </c>
      <c r="R29">
        <v>0.128</v>
      </c>
      <c r="S29">
        <v>0.14899999999999999</v>
      </c>
      <c r="T29">
        <v>0.13800000000000001</v>
      </c>
      <c r="U29">
        <v>0.128</v>
      </c>
      <c r="V29">
        <v>0.125</v>
      </c>
      <c r="W29">
        <v>0.122</v>
      </c>
      <c r="X29">
        <v>0.123</v>
      </c>
      <c r="Y29">
        <v>0.121</v>
      </c>
      <c r="Z29">
        <v>0.124</v>
      </c>
      <c r="AA29">
        <v>0.126</v>
      </c>
      <c r="AB29">
        <v>0.127</v>
      </c>
      <c r="AC29">
        <v>0.124</v>
      </c>
    </row>
    <row r="30" spans="1:29" x14ac:dyDescent="0.2">
      <c r="A30">
        <v>7.0016666666666669</v>
      </c>
      <c r="B30">
        <v>0.16500000000000001</v>
      </c>
      <c r="C30">
        <v>0.16500000000000001</v>
      </c>
      <c r="D30">
        <v>0.161</v>
      </c>
      <c r="E30">
        <v>0.16200000000000001</v>
      </c>
      <c r="F30">
        <v>0.157</v>
      </c>
      <c r="G30">
        <v>0.16</v>
      </c>
      <c r="H30">
        <v>0.16</v>
      </c>
      <c r="I30">
        <v>0.16</v>
      </c>
      <c r="J30">
        <v>0.155</v>
      </c>
      <c r="K30">
        <v>0.153</v>
      </c>
      <c r="L30">
        <v>0.159</v>
      </c>
      <c r="M30">
        <v>0.14899999999999999</v>
      </c>
      <c r="N30">
        <v>0.13900000000000001</v>
      </c>
      <c r="O30">
        <v>0.14699999999999999</v>
      </c>
      <c r="P30">
        <v>0.15</v>
      </c>
      <c r="Q30">
        <v>0.14199999999999999</v>
      </c>
      <c r="R30">
        <v>0.13</v>
      </c>
      <c r="S30">
        <v>0.14899999999999999</v>
      </c>
      <c r="T30">
        <v>0.14000000000000001</v>
      </c>
      <c r="U30">
        <v>0.129</v>
      </c>
      <c r="V30">
        <v>0.125</v>
      </c>
      <c r="W30">
        <v>0.123</v>
      </c>
      <c r="X30">
        <v>0.124</v>
      </c>
      <c r="Y30">
        <v>0.121</v>
      </c>
      <c r="Z30">
        <v>0.125</v>
      </c>
      <c r="AA30">
        <v>0.127</v>
      </c>
      <c r="AB30">
        <v>0.127</v>
      </c>
      <c r="AC30">
        <v>0.124</v>
      </c>
    </row>
    <row r="31" spans="1:29" x14ac:dyDescent="0.2">
      <c r="A31">
        <v>7.2516666666666669</v>
      </c>
      <c r="B31">
        <v>0.16500000000000001</v>
      </c>
      <c r="C31">
        <v>0.16500000000000001</v>
      </c>
      <c r="D31">
        <v>0.161</v>
      </c>
      <c r="E31">
        <v>0.16200000000000001</v>
      </c>
      <c r="F31">
        <v>0.158</v>
      </c>
      <c r="G31">
        <v>0.16</v>
      </c>
      <c r="H31">
        <v>0.16</v>
      </c>
      <c r="I31">
        <v>0.159</v>
      </c>
      <c r="J31">
        <v>0.156</v>
      </c>
      <c r="K31">
        <v>0.153</v>
      </c>
      <c r="L31">
        <v>0.161</v>
      </c>
      <c r="M31">
        <v>0.14899999999999999</v>
      </c>
      <c r="N31">
        <v>0.13900000000000001</v>
      </c>
      <c r="O31">
        <v>0.14799999999999999</v>
      </c>
      <c r="P31">
        <v>0.15</v>
      </c>
      <c r="Q31">
        <v>0.14299999999999999</v>
      </c>
      <c r="R31">
        <v>0.13</v>
      </c>
      <c r="S31">
        <v>0.15</v>
      </c>
      <c r="T31">
        <v>0.14099999999999999</v>
      </c>
      <c r="U31">
        <v>0.13</v>
      </c>
      <c r="V31">
        <v>0.126</v>
      </c>
      <c r="W31">
        <v>0.123</v>
      </c>
      <c r="X31">
        <v>0.124</v>
      </c>
      <c r="Y31">
        <v>0.121</v>
      </c>
      <c r="Z31">
        <v>0.125</v>
      </c>
      <c r="AA31">
        <v>0.129</v>
      </c>
      <c r="AB31">
        <v>0.127</v>
      </c>
      <c r="AC31">
        <v>0.124</v>
      </c>
    </row>
    <row r="32" spans="1:29" x14ac:dyDescent="0.2">
      <c r="A32">
        <v>7.5016666666666669</v>
      </c>
      <c r="B32">
        <v>0.16500000000000001</v>
      </c>
      <c r="C32">
        <v>0.16500000000000001</v>
      </c>
      <c r="D32">
        <v>0.161</v>
      </c>
      <c r="E32">
        <v>0.16200000000000001</v>
      </c>
      <c r="F32">
        <v>0.158</v>
      </c>
      <c r="G32">
        <v>0.16</v>
      </c>
      <c r="H32">
        <v>0.16</v>
      </c>
      <c r="I32">
        <v>0.159</v>
      </c>
      <c r="J32">
        <v>0.157</v>
      </c>
      <c r="K32">
        <v>0.154</v>
      </c>
      <c r="L32">
        <v>0.16200000000000001</v>
      </c>
      <c r="M32">
        <v>0.151</v>
      </c>
      <c r="N32">
        <v>0.14000000000000001</v>
      </c>
      <c r="O32">
        <v>0.14799999999999999</v>
      </c>
      <c r="P32">
        <v>0.151</v>
      </c>
      <c r="Q32">
        <v>0.14399999999999999</v>
      </c>
      <c r="R32">
        <v>0.13300000000000001</v>
      </c>
      <c r="S32">
        <v>0.151</v>
      </c>
      <c r="T32">
        <v>0.14199999999999999</v>
      </c>
      <c r="U32">
        <v>0.13100000000000001</v>
      </c>
      <c r="V32">
        <v>0.128</v>
      </c>
      <c r="W32">
        <v>0.125</v>
      </c>
      <c r="X32">
        <v>0.125</v>
      </c>
      <c r="Y32">
        <v>0.122</v>
      </c>
      <c r="Z32">
        <v>0.126</v>
      </c>
      <c r="AA32">
        <v>0.13100000000000001</v>
      </c>
      <c r="AB32">
        <v>0.128</v>
      </c>
      <c r="AC32">
        <v>0.125</v>
      </c>
    </row>
    <row r="33" spans="1:29" x14ac:dyDescent="0.2">
      <c r="A33">
        <v>7.7516666666666669</v>
      </c>
      <c r="B33">
        <v>0.16500000000000001</v>
      </c>
      <c r="C33">
        <v>0.16500000000000001</v>
      </c>
      <c r="D33">
        <v>0.161</v>
      </c>
      <c r="E33">
        <v>0.16200000000000001</v>
      </c>
      <c r="F33">
        <v>0.158</v>
      </c>
      <c r="G33">
        <v>0.16</v>
      </c>
      <c r="H33">
        <v>0.16</v>
      </c>
      <c r="I33">
        <v>0.159</v>
      </c>
      <c r="J33">
        <v>0.159</v>
      </c>
      <c r="K33">
        <v>0.155</v>
      </c>
      <c r="L33">
        <v>0.16300000000000001</v>
      </c>
      <c r="M33">
        <v>0.151</v>
      </c>
      <c r="N33">
        <v>0.14099999999999999</v>
      </c>
      <c r="O33">
        <v>0.14899999999999999</v>
      </c>
      <c r="P33">
        <v>0.151</v>
      </c>
      <c r="Q33">
        <v>0.14499999999999999</v>
      </c>
      <c r="R33">
        <v>0.13400000000000001</v>
      </c>
      <c r="S33">
        <v>0.152</v>
      </c>
      <c r="T33">
        <v>0.14299999999999999</v>
      </c>
      <c r="U33">
        <v>0.13200000000000001</v>
      </c>
      <c r="V33">
        <v>0.129</v>
      </c>
      <c r="W33">
        <v>0.126</v>
      </c>
      <c r="X33">
        <v>0.126</v>
      </c>
      <c r="Y33">
        <v>0.122</v>
      </c>
      <c r="Z33">
        <v>0.127</v>
      </c>
      <c r="AA33">
        <v>0.13200000000000001</v>
      </c>
      <c r="AB33">
        <v>0.128</v>
      </c>
      <c r="AC33">
        <v>0.126</v>
      </c>
    </row>
    <row r="34" spans="1:29" x14ac:dyDescent="0.2">
      <c r="A34">
        <v>8.0016666666666669</v>
      </c>
      <c r="B34">
        <v>0.16500000000000001</v>
      </c>
      <c r="C34">
        <v>0.16500000000000001</v>
      </c>
      <c r="D34">
        <v>0.161</v>
      </c>
      <c r="E34">
        <v>0.16300000000000001</v>
      </c>
      <c r="F34">
        <v>0.158</v>
      </c>
      <c r="G34">
        <v>0.16</v>
      </c>
      <c r="H34">
        <v>0.159</v>
      </c>
      <c r="I34">
        <v>0.159</v>
      </c>
      <c r="J34">
        <v>0.159</v>
      </c>
      <c r="K34">
        <v>0.155</v>
      </c>
      <c r="L34">
        <v>0.16400000000000001</v>
      </c>
      <c r="M34">
        <v>0.152</v>
      </c>
      <c r="N34">
        <v>0.14199999999999999</v>
      </c>
      <c r="O34">
        <v>0.15</v>
      </c>
      <c r="P34">
        <v>0.153</v>
      </c>
      <c r="Q34">
        <v>0.14499999999999999</v>
      </c>
      <c r="R34">
        <v>0.13600000000000001</v>
      </c>
      <c r="S34">
        <v>0.152</v>
      </c>
      <c r="T34">
        <v>0.14299999999999999</v>
      </c>
      <c r="U34">
        <v>0.13200000000000001</v>
      </c>
      <c r="V34">
        <v>0.13</v>
      </c>
      <c r="W34">
        <v>0.128</v>
      </c>
      <c r="X34">
        <v>0.127</v>
      </c>
      <c r="Y34">
        <v>0.123</v>
      </c>
      <c r="Z34">
        <v>0.127</v>
      </c>
      <c r="AA34">
        <v>0.13200000000000001</v>
      </c>
      <c r="AB34">
        <v>0.129</v>
      </c>
      <c r="AC34">
        <v>0.127</v>
      </c>
    </row>
    <row r="35" spans="1:29" x14ac:dyDescent="0.2">
      <c r="A35">
        <v>8.2516666666666669</v>
      </c>
      <c r="B35">
        <v>0.16500000000000001</v>
      </c>
      <c r="C35">
        <v>0.16400000000000001</v>
      </c>
      <c r="D35">
        <v>0.16200000000000001</v>
      </c>
      <c r="E35">
        <v>0.16200000000000001</v>
      </c>
      <c r="F35">
        <v>0.157</v>
      </c>
      <c r="G35">
        <v>0.16</v>
      </c>
      <c r="H35">
        <v>0.159</v>
      </c>
      <c r="I35">
        <v>0.159</v>
      </c>
      <c r="J35">
        <v>0.16</v>
      </c>
      <c r="K35">
        <v>0.156</v>
      </c>
      <c r="L35">
        <v>0.16500000000000001</v>
      </c>
      <c r="M35">
        <v>0.152</v>
      </c>
      <c r="N35">
        <v>0.14199999999999999</v>
      </c>
      <c r="O35">
        <v>0.15</v>
      </c>
      <c r="P35">
        <v>0.153</v>
      </c>
      <c r="Q35">
        <v>0.14599999999999999</v>
      </c>
      <c r="R35">
        <v>0.13900000000000001</v>
      </c>
      <c r="S35">
        <v>0.153</v>
      </c>
      <c r="T35">
        <v>0.14499999999999999</v>
      </c>
      <c r="U35">
        <v>0.13300000000000001</v>
      </c>
      <c r="V35">
        <v>0.13100000000000001</v>
      </c>
      <c r="W35">
        <v>0.129</v>
      </c>
      <c r="X35">
        <v>0.129</v>
      </c>
      <c r="Y35">
        <v>0.124</v>
      </c>
      <c r="Z35">
        <v>0.128</v>
      </c>
      <c r="AA35">
        <v>0.13400000000000001</v>
      </c>
      <c r="AB35">
        <v>0.13</v>
      </c>
      <c r="AC35">
        <v>0.127</v>
      </c>
    </row>
    <row r="36" spans="1:29" x14ac:dyDescent="0.2">
      <c r="A36">
        <v>8.5016666666666669</v>
      </c>
      <c r="B36">
        <v>0.16500000000000001</v>
      </c>
      <c r="C36">
        <v>0.16500000000000001</v>
      </c>
      <c r="D36">
        <v>0.161</v>
      </c>
      <c r="E36">
        <v>0.16200000000000001</v>
      </c>
      <c r="F36">
        <v>0.157</v>
      </c>
      <c r="G36">
        <v>0.16</v>
      </c>
      <c r="H36">
        <v>0.159</v>
      </c>
      <c r="I36">
        <v>0.158</v>
      </c>
      <c r="J36">
        <v>0.161</v>
      </c>
      <c r="K36">
        <v>0.156</v>
      </c>
      <c r="L36">
        <v>0.16600000000000001</v>
      </c>
      <c r="M36">
        <v>0.153</v>
      </c>
      <c r="N36">
        <v>0.14199999999999999</v>
      </c>
      <c r="O36">
        <v>0.151</v>
      </c>
      <c r="P36">
        <v>0.154</v>
      </c>
      <c r="Q36">
        <v>0.14699999999999999</v>
      </c>
      <c r="R36">
        <v>0.13900000000000001</v>
      </c>
      <c r="S36">
        <v>0.153</v>
      </c>
      <c r="T36">
        <v>0.14599999999999999</v>
      </c>
      <c r="U36">
        <v>0.13300000000000001</v>
      </c>
      <c r="V36">
        <v>0.13100000000000001</v>
      </c>
      <c r="W36">
        <v>0.13</v>
      </c>
      <c r="X36">
        <v>0.129</v>
      </c>
      <c r="Y36">
        <v>0.124</v>
      </c>
      <c r="Z36">
        <v>0.129</v>
      </c>
      <c r="AA36">
        <v>0.13600000000000001</v>
      </c>
      <c r="AB36">
        <v>0.13</v>
      </c>
      <c r="AC36">
        <v>0.128</v>
      </c>
    </row>
    <row r="37" spans="1:29" x14ac:dyDescent="0.2">
      <c r="A37">
        <v>8.7516666666666669</v>
      </c>
      <c r="B37">
        <v>0.16500000000000001</v>
      </c>
      <c r="C37">
        <v>0.16500000000000001</v>
      </c>
      <c r="D37">
        <v>0.161</v>
      </c>
      <c r="E37">
        <v>0.16200000000000001</v>
      </c>
      <c r="F37">
        <v>0.158</v>
      </c>
      <c r="G37">
        <v>0.16</v>
      </c>
      <c r="H37">
        <v>0.159</v>
      </c>
      <c r="I37">
        <v>0.159</v>
      </c>
      <c r="J37">
        <v>0.16200000000000001</v>
      </c>
      <c r="K37">
        <v>0.157</v>
      </c>
      <c r="L37">
        <v>0.16700000000000001</v>
      </c>
      <c r="M37">
        <v>0.154</v>
      </c>
      <c r="N37">
        <v>0.14299999999999999</v>
      </c>
      <c r="O37">
        <v>0.151</v>
      </c>
      <c r="P37">
        <v>0.155</v>
      </c>
      <c r="Q37">
        <v>0.14599999999999999</v>
      </c>
      <c r="R37">
        <v>0.14000000000000001</v>
      </c>
      <c r="S37">
        <v>0.155</v>
      </c>
      <c r="T37">
        <v>0.14699999999999999</v>
      </c>
      <c r="U37">
        <v>0.13400000000000001</v>
      </c>
      <c r="V37">
        <v>0.13300000000000001</v>
      </c>
      <c r="W37">
        <v>0.13100000000000001</v>
      </c>
      <c r="X37">
        <v>0.13200000000000001</v>
      </c>
      <c r="Y37">
        <v>0.126</v>
      </c>
      <c r="Z37">
        <v>0.13100000000000001</v>
      </c>
      <c r="AA37">
        <v>0.13600000000000001</v>
      </c>
      <c r="AB37">
        <v>0.13100000000000001</v>
      </c>
      <c r="AC37">
        <v>0.129</v>
      </c>
    </row>
    <row r="38" spans="1:29" x14ac:dyDescent="0.2">
      <c r="A38">
        <v>9.0016666666666669</v>
      </c>
      <c r="B38">
        <v>0.16600000000000001</v>
      </c>
      <c r="C38">
        <v>0.16500000000000001</v>
      </c>
      <c r="D38">
        <v>0.16200000000000001</v>
      </c>
      <c r="E38">
        <v>0.16300000000000001</v>
      </c>
      <c r="F38">
        <v>0.157</v>
      </c>
      <c r="G38">
        <v>0.16</v>
      </c>
      <c r="H38">
        <v>0.159</v>
      </c>
      <c r="I38">
        <v>0.159</v>
      </c>
      <c r="J38">
        <v>0.16200000000000001</v>
      </c>
      <c r="K38">
        <v>0.157</v>
      </c>
      <c r="L38">
        <v>0.16800000000000001</v>
      </c>
      <c r="M38">
        <v>0.154</v>
      </c>
      <c r="N38">
        <v>0.14399999999999999</v>
      </c>
      <c r="O38">
        <v>0.152</v>
      </c>
      <c r="P38">
        <v>0.155</v>
      </c>
      <c r="Q38">
        <v>0.14699999999999999</v>
      </c>
      <c r="R38">
        <v>0.14099999999999999</v>
      </c>
      <c r="S38">
        <v>0.155</v>
      </c>
      <c r="T38">
        <v>0.14799999999999999</v>
      </c>
      <c r="U38">
        <v>0.13500000000000001</v>
      </c>
      <c r="V38">
        <v>0.13300000000000001</v>
      </c>
      <c r="W38">
        <v>0.13200000000000001</v>
      </c>
      <c r="X38">
        <v>0.13400000000000001</v>
      </c>
      <c r="Y38">
        <v>0.126</v>
      </c>
      <c r="Z38">
        <v>0.13200000000000001</v>
      </c>
      <c r="AA38">
        <v>0.13800000000000001</v>
      </c>
      <c r="AB38">
        <v>0.13100000000000001</v>
      </c>
      <c r="AC38">
        <v>0.129</v>
      </c>
    </row>
    <row r="39" spans="1:29" x14ac:dyDescent="0.2">
      <c r="A39">
        <v>9.2516666666666669</v>
      </c>
      <c r="B39">
        <v>0.16500000000000001</v>
      </c>
      <c r="C39">
        <v>0.16500000000000001</v>
      </c>
      <c r="D39">
        <v>0.161</v>
      </c>
      <c r="E39">
        <v>0.16200000000000001</v>
      </c>
      <c r="F39">
        <v>0.157</v>
      </c>
      <c r="G39">
        <v>0.16</v>
      </c>
      <c r="H39">
        <v>0.159</v>
      </c>
      <c r="I39">
        <v>0.159</v>
      </c>
      <c r="J39">
        <v>0.16300000000000001</v>
      </c>
      <c r="K39">
        <v>0.157</v>
      </c>
      <c r="L39">
        <v>0.16800000000000001</v>
      </c>
      <c r="M39">
        <v>0.155</v>
      </c>
      <c r="N39">
        <v>0.14399999999999999</v>
      </c>
      <c r="O39">
        <v>0.152</v>
      </c>
      <c r="P39">
        <v>0.156</v>
      </c>
      <c r="Q39">
        <v>0.14699999999999999</v>
      </c>
      <c r="R39">
        <v>0.14099999999999999</v>
      </c>
      <c r="S39">
        <v>0.156</v>
      </c>
      <c r="T39">
        <v>0.14899999999999999</v>
      </c>
      <c r="U39">
        <v>0.13600000000000001</v>
      </c>
      <c r="V39">
        <v>0.13400000000000001</v>
      </c>
      <c r="W39">
        <v>0.13300000000000001</v>
      </c>
      <c r="X39">
        <v>0.13600000000000001</v>
      </c>
      <c r="Y39">
        <v>0.127</v>
      </c>
      <c r="Z39">
        <v>0.13300000000000001</v>
      </c>
      <c r="AA39">
        <v>0.13900000000000001</v>
      </c>
      <c r="AB39">
        <v>0.13300000000000001</v>
      </c>
      <c r="AC39">
        <v>0.13</v>
      </c>
    </row>
    <row r="40" spans="1:29" x14ac:dyDescent="0.2">
      <c r="A40">
        <v>9.5016666666666669</v>
      </c>
      <c r="B40">
        <v>0.16500000000000001</v>
      </c>
      <c r="C40">
        <v>0.16500000000000001</v>
      </c>
      <c r="D40">
        <v>0.161</v>
      </c>
      <c r="E40">
        <v>0.16200000000000001</v>
      </c>
      <c r="F40">
        <v>0.157</v>
      </c>
      <c r="G40">
        <v>0.161</v>
      </c>
      <c r="H40">
        <v>0.159</v>
      </c>
      <c r="I40">
        <v>0.159</v>
      </c>
      <c r="J40">
        <v>0.16400000000000001</v>
      </c>
      <c r="K40">
        <v>0.158</v>
      </c>
      <c r="L40">
        <v>0.16900000000000001</v>
      </c>
      <c r="M40">
        <v>0.155</v>
      </c>
      <c r="N40">
        <v>0.14399999999999999</v>
      </c>
      <c r="O40">
        <v>0.153</v>
      </c>
      <c r="P40">
        <v>0.157</v>
      </c>
      <c r="Q40">
        <v>0.14799999999999999</v>
      </c>
      <c r="R40">
        <v>0.14299999999999999</v>
      </c>
      <c r="S40">
        <v>0.156</v>
      </c>
      <c r="T40">
        <v>0.14899999999999999</v>
      </c>
      <c r="U40">
        <v>0.13700000000000001</v>
      </c>
      <c r="V40">
        <v>0.13500000000000001</v>
      </c>
      <c r="W40">
        <v>0.13400000000000001</v>
      </c>
      <c r="X40">
        <v>0.13700000000000001</v>
      </c>
      <c r="Y40">
        <v>0.128</v>
      </c>
      <c r="Z40">
        <v>0.13600000000000001</v>
      </c>
      <c r="AA40">
        <v>0.14099999999999999</v>
      </c>
      <c r="AB40">
        <v>0.13300000000000001</v>
      </c>
      <c r="AC40">
        <v>0.13</v>
      </c>
    </row>
    <row r="41" spans="1:29" x14ac:dyDescent="0.2">
      <c r="A41">
        <v>9.7516666666666669</v>
      </c>
      <c r="B41">
        <v>0.16600000000000001</v>
      </c>
      <c r="C41">
        <v>0.16400000000000001</v>
      </c>
      <c r="D41">
        <v>0.16200000000000001</v>
      </c>
      <c r="E41">
        <v>0.16200000000000001</v>
      </c>
      <c r="F41">
        <v>0.157</v>
      </c>
      <c r="G41">
        <v>0.161</v>
      </c>
      <c r="H41">
        <v>0.159</v>
      </c>
      <c r="I41">
        <v>0.159</v>
      </c>
      <c r="J41">
        <v>0.16400000000000001</v>
      </c>
      <c r="K41">
        <v>0.158</v>
      </c>
      <c r="L41">
        <v>0.16900000000000001</v>
      </c>
      <c r="M41">
        <v>0.156</v>
      </c>
      <c r="N41">
        <v>0.14499999999999999</v>
      </c>
      <c r="O41">
        <v>0.154</v>
      </c>
      <c r="P41">
        <v>0.158</v>
      </c>
      <c r="Q41">
        <v>0.14899999999999999</v>
      </c>
      <c r="R41">
        <v>0.14499999999999999</v>
      </c>
      <c r="S41">
        <v>0.158</v>
      </c>
      <c r="T41">
        <v>0.151</v>
      </c>
      <c r="U41">
        <v>0.13700000000000001</v>
      </c>
      <c r="V41">
        <v>0.13600000000000001</v>
      </c>
      <c r="W41">
        <v>0.13500000000000001</v>
      </c>
      <c r="X41">
        <v>0.13900000000000001</v>
      </c>
      <c r="Y41">
        <v>0.129</v>
      </c>
      <c r="Z41">
        <v>0.13800000000000001</v>
      </c>
      <c r="AA41">
        <v>0.14199999999999999</v>
      </c>
      <c r="AB41">
        <v>0.13500000000000001</v>
      </c>
      <c r="AC41">
        <v>0.13200000000000001</v>
      </c>
    </row>
    <row r="42" spans="1:29" x14ac:dyDescent="0.2">
      <c r="A42">
        <v>10.001666666666667</v>
      </c>
      <c r="B42">
        <v>0.16500000000000001</v>
      </c>
      <c r="C42">
        <v>0.16400000000000001</v>
      </c>
      <c r="D42">
        <v>0.161</v>
      </c>
      <c r="E42">
        <v>0.16200000000000001</v>
      </c>
      <c r="F42">
        <v>0.157</v>
      </c>
      <c r="G42">
        <v>0.16200000000000001</v>
      </c>
      <c r="H42">
        <v>0.159</v>
      </c>
      <c r="I42">
        <v>0.159</v>
      </c>
      <c r="J42">
        <v>0.16400000000000001</v>
      </c>
      <c r="K42">
        <v>0.159</v>
      </c>
      <c r="L42">
        <v>0.16900000000000001</v>
      </c>
      <c r="M42">
        <v>0.157</v>
      </c>
      <c r="N42">
        <v>0.14599999999999999</v>
      </c>
      <c r="O42">
        <v>0.154</v>
      </c>
      <c r="P42">
        <v>0.158</v>
      </c>
      <c r="Q42">
        <v>0.14899999999999999</v>
      </c>
      <c r="R42">
        <v>0.14599999999999999</v>
      </c>
      <c r="S42">
        <v>0.157</v>
      </c>
      <c r="T42">
        <v>0.151</v>
      </c>
      <c r="U42">
        <v>0.13700000000000001</v>
      </c>
      <c r="V42">
        <v>0.13800000000000001</v>
      </c>
      <c r="W42">
        <v>0.13600000000000001</v>
      </c>
      <c r="X42">
        <v>0.13900000000000001</v>
      </c>
      <c r="Y42">
        <v>0.13</v>
      </c>
      <c r="Z42">
        <v>0.13900000000000001</v>
      </c>
      <c r="AA42">
        <v>0.14399999999999999</v>
      </c>
      <c r="AB42">
        <v>0.13800000000000001</v>
      </c>
      <c r="AC42">
        <v>0.13300000000000001</v>
      </c>
    </row>
    <row r="43" spans="1:29" x14ac:dyDescent="0.2">
      <c r="A43">
        <v>10.251666666666667</v>
      </c>
      <c r="B43">
        <v>0.16500000000000001</v>
      </c>
      <c r="C43">
        <v>0.16500000000000001</v>
      </c>
      <c r="D43">
        <v>0.161</v>
      </c>
      <c r="E43">
        <v>0.16200000000000001</v>
      </c>
      <c r="F43">
        <v>0.158</v>
      </c>
      <c r="G43">
        <v>0.161</v>
      </c>
      <c r="H43">
        <v>0.159</v>
      </c>
      <c r="I43">
        <v>0.159</v>
      </c>
      <c r="J43">
        <v>0.16500000000000001</v>
      </c>
      <c r="K43">
        <v>0.159</v>
      </c>
      <c r="L43">
        <v>0.17</v>
      </c>
      <c r="M43">
        <v>0.158</v>
      </c>
      <c r="N43">
        <v>0.14599999999999999</v>
      </c>
      <c r="O43">
        <v>0.155</v>
      </c>
      <c r="P43">
        <v>0.159</v>
      </c>
      <c r="Q43">
        <v>0.151</v>
      </c>
      <c r="R43">
        <v>0.14499999999999999</v>
      </c>
      <c r="S43">
        <v>0.158</v>
      </c>
      <c r="T43">
        <v>0.152</v>
      </c>
      <c r="U43">
        <v>0.13800000000000001</v>
      </c>
      <c r="V43">
        <v>0.13900000000000001</v>
      </c>
      <c r="W43">
        <v>0.13800000000000001</v>
      </c>
      <c r="X43">
        <v>0.14099999999999999</v>
      </c>
      <c r="Y43">
        <v>0.13100000000000001</v>
      </c>
      <c r="Z43">
        <v>0.14099999999999999</v>
      </c>
      <c r="AA43">
        <v>0.14399999999999999</v>
      </c>
      <c r="AB43">
        <v>0.14000000000000001</v>
      </c>
      <c r="AC43">
        <v>0.13400000000000001</v>
      </c>
    </row>
    <row r="44" spans="1:29" x14ac:dyDescent="0.2">
      <c r="A44">
        <v>10.501666666666667</v>
      </c>
      <c r="B44">
        <v>0.16400000000000001</v>
      </c>
      <c r="C44">
        <v>0.16400000000000001</v>
      </c>
      <c r="D44">
        <v>0.161</v>
      </c>
      <c r="E44">
        <v>0.16200000000000001</v>
      </c>
      <c r="F44">
        <v>0.157</v>
      </c>
      <c r="G44">
        <v>0.161</v>
      </c>
      <c r="H44">
        <v>0.159</v>
      </c>
      <c r="I44">
        <v>0.16</v>
      </c>
      <c r="J44">
        <v>0.16600000000000001</v>
      </c>
      <c r="K44">
        <v>0.159</v>
      </c>
      <c r="L44">
        <v>0.17100000000000001</v>
      </c>
      <c r="M44">
        <v>0.158</v>
      </c>
      <c r="N44">
        <v>0.14599999999999999</v>
      </c>
      <c r="O44">
        <v>0.155</v>
      </c>
      <c r="P44">
        <v>0.159</v>
      </c>
      <c r="Q44">
        <v>0.151</v>
      </c>
      <c r="R44">
        <v>0.14599999999999999</v>
      </c>
      <c r="S44">
        <v>0.158</v>
      </c>
      <c r="T44">
        <v>0.153</v>
      </c>
      <c r="U44">
        <v>0.13900000000000001</v>
      </c>
      <c r="V44">
        <v>0.14099999999999999</v>
      </c>
      <c r="W44">
        <v>0.13800000000000001</v>
      </c>
      <c r="X44">
        <v>0.14000000000000001</v>
      </c>
      <c r="Y44">
        <v>0.13200000000000001</v>
      </c>
      <c r="Z44">
        <v>0.14199999999999999</v>
      </c>
      <c r="AA44">
        <v>0.14499999999999999</v>
      </c>
      <c r="AB44">
        <v>0.14399999999999999</v>
      </c>
      <c r="AC44">
        <v>0.13500000000000001</v>
      </c>
    </row>
    <row r="45" spans="1:29" x14ac:dyDescent="0.2">
      <c r="A45">
        <v>10.751666666666667</v>
      </c>
      <c r="B45">
        <v>0.16600000000000001</v>
      </c>
      <c r="C45">
        <v>0.16500000000000001</v>
      </c>
      <c r="D45">
        <v>0.16200000000000001</v>
      </c>
      <c r="E45">
        <v>0.16200000000000001</v>
      </c>
      <c r="F45">
        <v>0.158</v>
      </c>
      <c r="G45">
        <v>0.16200000000000001</v>
      </c>
      <c r="H45">
        <v>0.16</v>
      </c>
      <c r="I45">
        <v>0.16</v>
      </c>
      <c r="J45">
        <v>0.16600000000000001</v>
      </c>
      <c r="K45">
        <v>0.16</v>
      </c>
      <c r="L45">
        <v>0.17100000000000001</v>
      </c>
      <c r="M45">
        <v>0.158</v>
      </c>
      <c r="N45">
        <v>0.14799999999999999</v>
      </c>
      <c r="O45">
        <v>0.156</v>
      </c>
      <c r="P45">
        <v>0.16</v>
      </c>
      <c r="Q45">
        <v>0.152</v>
      </c>
      <c r="R45">
        <v>0.14699999999999999</v>
      </c>
      <c r="S45">
        <v>0.16</v>
      </c>
      <c r="T45">
        <v>0.154</v>
      </c>
      <c r="U45">
        <v>0.14099999999999999</v>
      </c>
      <c r="V45">
        <v>0.14199999999999999</v>
      </c>
      <c r="W45">
        <v>0.14000000000000001</v>
      </c>
      <c r="X45">
        <v>0.14199999999999999</v>
      </c>
      <c r="Y45">
        <v>0.13300000000000001</v>
      </c>
      <c r="Z45">
        <v>0.14199999999999999</v>
      </c>
      <c r="AA45">
        <v>0.14699999999999999</v>
      </c>
      <c r="AB45">
        <v>0.14599999999999999</v>
      </c>
      <c r="AC45">
        <v>0.13600000000000001</v>
      </c>
    </row>
    <row r="46" spans="1:29" x14ac:dyDescent="0.2">
      <c r="A46">
        <v>11.001666666666667</v>
      </c>
      <c r="B46">
        <v>0.16500000000000001</v>
      </c>
      <c r="C46">
        <v>0.16500000000000001</v>
      </c>
      <c r="D46">
        <v>0.161</v>
      </c>
      <c r="E46">
        <v>0.16200000000000001</v>
      </c>
      <c r="F46">
        <v>0.158</v>
      </c>
      <c r="G46">
        <v>0.16200000000000001</v>
      </c>
      <c r="H46">
        <v>0.16</v>
      </c>
      <c r="I46">
        <v>0.16</v>
      </c>
      <c r="J46">
        <v>0.16600000000000001</v>
      </c>
      <c r="K46">
        <v>0.161</v>
      </c>
      <c r="L46">
        <v>0.17100000000000001</v>
      </c>
      <c r="M46">
        <v>0.159</v>
      </c>
      <c r="N46">
        <v>0.14799999999999999</v>
      </c>
      <c r="O46">
        <v>0.157</v>
      </c>
      <c r="P46">
        <v>0.161</v>
      </c>
      <c r="Q46">
        <v>0.151</v>
      </c>
      <c r="R46">
        <v>0.14699999999999999</v>
      </c>
      <c r="S46">
        <v>0.16</v>
      </c>
      <c r="T46">
        <v>0.155</v>
      </c>
      <c r="U46">
        <v>0.14000000000000001</v>
      </c>
      <c r="V46">
        <v>0.14199999999999999</v>
      </c>
      <c r="W46">
        <v>0.14099999999999999</v>
      </c>
      <c r="X46">
        <v>0.14299999999999999</v>
      </c>
      <c r="Y46">
        <v>0.13400000000000001</v>
      </c>
      <c r="Z46">
        <v>0.14299999999999999</v>
      </c>
      <c r="AA46">
        <v>0.14799999999999999</v>
      </c>
      <c r="AB46">
        <v>0.14699999999999999</v>
      </c>
      <c r="AC46">
        <v>0.13600000000000001</v>
      </c>
    </row>
    <row r="47" spans="1:29" x14ac:dyDescent="0.2">
      <c r="A47">
        <v>11.251666666666667</v>
      </c>
      <c r="B47">
        <v>0.16700000000000001</v>
      </c>
      <c r="C47">
        <v>0.16600000000000001</v>
      </c>
      <c r="D47">
        <v>0.16400000000000001</v>
      </c>
      <c r="E47">
        <v>0.16600000000000001</v>
      </c>
      <c r="F47">
        <v>0.161</v>
      </c>
      <c r="G47">
        <v>0.16500000000000001</v>
      </c>
      <c r="H47">
        <v>0.16400000000000001</v>
      </c>
      <c r="I47">
        <v>0.16500000000000001</v>
      </c>
      <c r="J47">
        <v>0.16900000000000001</v>
      </c>
      <c r="K47">
        <v>0.16300000000000001</v>
      </c>
      <c r="L47">
        <v>0.17499999999999999</v>
      </c>
      <c r="M47">
        <v>0.16</v>
      </c>
      <c r="N47">
        <v>0.152</v>
      </c>
      <c r="O47">
        <v>0.16</v>
      </c>
      <c r="P47">
        <v>0.16600000000000001</v>
      </c>
      <c r="Q47">
        <v>0.155</v>
      </c>
      <c r="R47">
        <v>0.15</v>
      </c>
      <c r="S47">
        <v>0.16600000000000001</v>
      </c>
      <c r="T47">
        <v>0.157</v>
      </c>
      <c r="U47">
        <v>0.14299999999999999</v>
      </c>
      <c r="V47">
        <v>0.14599999999999999</v>
      </c>
      <c r="W47">
        <v>0.14299999999999999</v>
      </c>
      <c r="X47">
        <v>0.14499999999999999</v>
      </c>
      <c r="Y47">
        <v>0.13700000000000001</v>
      </c>
      <c r="Z47">
        <v>0.14499999999999999</v>
      </c>
      <c r="AA47">
        <v>0.15</v>
      </c>
      <c r="AB47">
        <v>0.14799999999999999</v>
      </c>
      <c r="AC47">
        <v>0.13900000000000001</v>
      </c>
    </row>
    <row r="48" spans="1:29" x14ac:dyDescent="0.2">
      <c r="A48">
        <v>11.501666666666667</v>
      </c>
      <c r="B48">
        <v>0.16600000000000001</v>
      </c>
      <c r="C48">
        <v>0.16600000000000001</v>
      </c>
      <c r="D48">
        <v>0.16200000000000001</v>
      </c>
      <c r="E48">
        <v>0.16300000000000001</v>
      </c>
      <c r="F48">
        <v>0.16</v>
      </c>
      <c r="G48">
        <v>0.161</v>
      </c>
      <c r="H48">
        <v>0.16</v>
      </c>
      <c r="I48">
        <v>0.16</v>
      </c>
      <c r="J48">
        <v>0.16700000000000001</v>
      </c>
      <c r="K48">
        <v>0.16</v>
      </c>
      <c r="L48">
        <v>0.17100000000000001</v>
      </c>
      <c r="M48">
        <v>0.157</v>
      </c>
      <c r="N48">
        <v>0.14899999999999999</v>
      </c>
      <c r="O48">
        <v>0.157</v>
      </c>
      <c r="P48">
        <v>0.16200000000000001</v>
      </c>
      <c r="Q48">
        <v>0.152</v>
      </c>
      <c r="R48">
        <v>0.14899999999999999</v>
      </c>
      <c r="S48">
        <v>0.161</v>
      </c>
      <c r="T48">
        <v>0.156</v>
      </c>
      <c r="U48">
        <v>0.14199999999999999</v>
      </c>
      <c r="V48">
        <v>0.14499999999999999</v>
      </c>
      <c r="W48">
        <v>0.14199999999999999</v>
      </c>
      <c r="X48">
        <v>0.14399999999999999</v>
      </c>
      <c r="Y48">
        <v>0.13600000000000001</v>
      </c>
      <c r="Z48">
        <v>0.14499999999999999</v>
      </c>
      <c r="AA48">
        <v>0.14799999999999999</v>
      </c>
      <c r="AB48">
        <v>0.14499999999999999</v>
      </c>
      <c r="AC48">
        <v>0.13800000000000001</v>
      </c>
    </row>
    <row r="49" spans="1:29" x14ac:dyDescent="0.2">
      <c r="A49">
        <v>11.751666666666667</v>
      </c>
      <c r="B49">
        <v>0.16600000000000001</v>
      </c>
      <c r="C49">
        <v>0.16600000000000001</v>
      </c>
      <c r="D49">
        <v>0.16200000000000001</v>
      </c>
      <c r="E49">
        <v>0.16300000000000001</v>
      </c>
      <c r="F49">
        <v>0.158</v>
      </c>
      <c r="G49">
        <v>0.161</v>
      </c>
      <c r="H49">
        <v>0.16</v>
      </c>
      <c r="I49">
        <v>0.161</v>
      </c>
      <c r="J49">
        <v>0.16700000000000001</v>
      </c>
      <c r="K49">
        <v>0.161</v>
      </c>
      <c r="L49">
        <v>0.17199999999999999</v>
      </c>
      <c r="M49">
        <v>0.158</v>
      </c>
      <c r="N49">
        <v>0.15</v>
      </c>
      <c r="O49">
        <v>0.158</v>
      </c>
      <c r="P49">
        <v>0.16300000000000001</v>
      </c>
      <c r="Q49">
        <v>0.153</v>
      </c>
      <c r="R49">
        <v>0.15</v>
      </c>
      <c r="S49">
        <v>0.16300000000000001</v>
      </c>
      <c r="T49">
        <v>0.157</v>
      </c>
      <c r="U49">
        <v>0.14299999999999999</v>
      </c>
      <c r="V49">
        <v>0.14699999999999999</v>
      </c>
      <c r="W49">
        <v>0.14399999999999999</v>
      </c>
      <c r="X49">
        <v>0.14599999999999999</v>
      </c>
      <c r="Y49">
        <v>0.13700000000000001</v>
      </c>
      <c r="Z49">
        <v>0.14699999999999999</v>
      </c>
      <c r="AA49">
        <v>0.15</v>
      </c>
      <c r="AB49">
        <v>0.14499999999999999</v>
      </c>
      <c r="AC49">
        <v>0.14000000000000001</v>
      </c>
    </row>
    <row r="50" spans="1:29" x14ac:dyDescent="0.2">
      <c r="A50">
        <v>12.001666666666667</v>
      </c>
      <c r="B50">
        <v>0.16400000000000001</v>
      </c>
      <c r="C50">
        <v>0.16400000000000001</v>
      </c>
      <c r="D50">
        <v>0.16200000000000001</v>
      </c>
      <c r="E50">
        <v>0.16300000000000001</v>
      </c>
      <c r="F50">
        <v>0.159</v>
      </c>
      <c r="G50">
        <v>0.16200000000000001</v>
      </c>
      <c r="H50">
        <v>0.16</v>
      </c>
      <c r="I50">
        <v>0.161</v>
      </c>
      <c r="J50">
        <v>0.16900000000000001</v>
      </c>
      <c r="K50">
        <v>0.16200000000000001</v>
      </c>
      <c r="L50">
        <v>0.17399999999999999</v>
      </c>
      <c r="M50">
        <v>0.159</v>
      </c>
      <c r="N50">
        <v>0.151</v>
      </c>
      <c r="O50">
        <v>0.159</v>
      </c>
      <c r="P50">
        <v>0.16400000000000001</v>
      </c>
      <c r="Q50">
        <v>0.154</v>
      </c>
      <c r="R50">
        <v>0.151</v>
      </c>
      <c r="S50">
        <v>0.16400000000000001</v>
      </c>
      <c r="T50">
        <v>0.158</v>
      </c>
      <c r="U50">
        <v>0.14499999999999999</v>
      </c>
      <c r="V50">
        <v>0.14899999999999999</v>
      </c>
      <c r="W50">
        <v>0.14599999999999999</v>
      </c>
      <c r="X50">
        <v>0.14799999999999999</v>
      </c>
      <c r="Y50">
        <v>0.13900000000000001</v>
      </c>
      <c r="Z50">
        <v>0.14799999999999999</v>
      </c>
      <c r="AA50">
        <v>0.152</v>
      </c>
      <c r="AB50">
        <v>0.14699999999999999</v>
      </c>
      <c r="AC50">
        <v>0.14199999999999999</v>
      </c>
    </row>
    <row r="51" spans="1:29" x14ac:dyDescent="0.2">
      <c r="A51">
        <v>12.251666666666665</v>
      </c>
      <c r="B51">
        <v>0.16400000000000001</v>
      </c>
      <c r="C51">
        <v>0.16400000000000001</v>
      </c>
      <c r="D51">
        <v>0.161</v>
      </c>
      <c r="E51">
        <v>0.16300000000000001</v>
      </c>
      <c r="F51">
        <v>0.159</v>
      </c>
      <c r="G51">
        <v>0.16300000000000001</v>
      </c>
      <c r="H51">
        <v>0.16</v>
      </c>
      <c r="I51">
        <v>0.16200000000000001</v>
      </c>
      <c r="J51">
        <v>0.16900000000000001</v>
      </c>
      <c r="K51">
        <v>0.16200000000000001</v>
      </c>
      <c r="L51">
        <v>0.17399999999999999</v>
      </c>
      <c r="M51">
        <v>0.16</v>
      </c>
      <c r="N51">
        <v>0.151</v>
      </c>
      <c r="O51">
        <v>0.16</v>
      </c>
      <c r="P51">
        <v>0.16500000000000001</v>
      </c>
      <c r="Q51">
        <v>0.155</v>
      </c>
      <c r="R51">
        <v>0.153</v>
      </c>
      <c r="S51">
        <v>0.16500000000000001</v>
      </c>
      <c r="T51">
        <v>0.159</v>
      </c>
      <c r="U51">
        <v>0.14599999999999999</v>
      </c>
      <c r="V51">
        <v>0.151</v>
      </c>
      <c r="W51">
        <v>0.14699999999999999</v>
      </c>
      <c r="X51">
        <v>0.15</v>
      </c>
      <c r="Y51">
        <v>0.14000000000000001</v>
      </c>
      <c r="Z51">
        <v>0.14899999999999999</v>
      </c>
      <c r="AA51">
        <v>0.154</v>
      </c>
      <c r="AB51">
        <v>0.14799999999999999</v>
      </c>
      <c r="AC51">
        <v>0.14299999999999999</v>
      </c>
    </row>
    <row r="52" spans="1:29" x14ac:dyDescent="0.2">
      <c r="A52">
        <v>12.501666666666669</v>
      </c>
      <c r="B52">
        <v>0.16500000000000001</v>
      </c>
      <c r="C52">
        <v>0.16400000000000001</v>
      </c>
      <c r="D52">
        <v>0.161</v>
      </c>
      <c r="E52">
        <v>0.16200000000000001</v>
      </c>
      <c r="F52">
        <v>0.159</v>
      </c>
      <c r="G52">
        <v>0.16200000000000001</v>
      </c>
      <c r="H52">
        <v>0.161</v>
      </c>
      <c r="I52">
        <v>0.16300000000000001</v>
      </c>
      <c r="J52">
        <v>0.17</v>
      </c>
      <c r="K52">
        <v>0.16200000000000001</v>
      </c>
      <c r="L52">
        <v>0.17499999999999999</v>
      </c>
      <c r="M52">
        <v>0.16</v>
      </c>
      <c r="N52">
        <v>0.152</v>
      </c>
      <c r="O52">
        <v>0.16</v>
      </c>
      <c r="P52">
        <v>0.16600000000000001</v>
      </c>
      <c r="Q52">
        <v>0.156</v>
      </c>
      <c r="R52">
        <v>0.154</v>
      </c>
      <c r="S52">
        <v>0.16700000000000001</v>
      </c>
      <c r="T52">
        <v>0.16200000000000001</v>
      </c>
      <c r="U52">
        <v>0.14699999999999999</v>
      </c>
      <c r="V52">
        <v>0.153</v>
      </c>
      <c r="W52">
        <v>0.14899999999999999</v>
      </c>
      <c r="X52">
        <v>0.152</v>
      </c>
      <c r="Y52">
        <v>0.14099999999999999</v>
      </c>
      <c r="Z52">
        <v>0.151</v>
      </c>
      <c r="AA52">
        <v>0.155</v>
      </c>
      <c r="AB52">
        <v>0.14899999999999999</v>
      </c>
      <c r="AC52">
        <v>0.14399999999999999</v>
      </c>
    </row>
    <row r="53" spans="1:29" x14ac:dyDescent="0.2">
      <c r="A53">
        <v>12.751666666666667</v>
      </c>
      <c r="B53">
        <v>0.16400000000000001</v>
      </c>
      <c r="C53">
        <v>0.16500000000000001</v>
      </c>
      <c r="D53">
        <v>0.161</v>
      </c>
      <c r="E53">
        <v>0.16200000000000001</v>
      </c>
      <c r="F53">
        <v>0.16</v>
      </c>
      <c r="G53">
        <v>0.16300000000000001</v>
      </c>
      <c r="H53">
        <v>0.161</v>
      </c>
      <c r="I53">
        <v>0.16200000000000001</v>
      </c>
      <c r="J53">
        <v>0.17</v>
      </c>
      <c r="K53">
        <v>0.16300000000000001</v>
      </c>
      <c r="L53">
        <v>0.17499999999999999</v>
      </c>
      <c r="M53">
        <v>0.161</v>
      </c>
      <c r="N53">
        <v>0.153</v>
      </c>
      <c r="O53">
        <v>0.161</v>
      </c>
      <c r="P53">
        <v>0.16700000000000001</v>
      </c>
      <c r="Q53">
        <v>0.157</v>
      </c>
      <c r="R53">
        <v>0.155</v>
      </c>
      <c r="S53">
        <v>0.16800000000000001</v>
      </c>
      <c r="T53">
        <v>0.16300000000000001</v>
      </c>
      <c r="U53">
        <v>0.14799999999999999</v>
      </c>
      <c r="V53">
        <v>0.155</v>
      </c>
      <c r="W53">
        <v>0.15</v>
      </c>
      <c r="X53">
        <v>0.155</v>
      </c>
      <c r="Y53">
        <v>0.14099999999999999</v>
      </c>
      <c r="Z53">
        <v>0.153</v>
      </c>
      <c r="AA53">
        <v>0.156</v>
      </c>
      <c r="AB53">
        <v>0.15</v>
      </c>
      <c r="AC53">
        <v>0.14499999999999999</v>
      </c>
    </row>
    <row r="54" spans="1:29" x14ac:dyDescent="0.2">
      <c r="A54">
        <v>13.001666666666665</v>
      </c>
      <c r="B54">
        <v>0.16500000000000001</v>
      </c>
      <c r="C54">
        <v>0.16500000000000001</v>
      </c>
      <c r="D54">
        <v>0.161</v>
      </c>
      <c r="E54">
        <v>0.16200000000000001</v>
      </c>
      <c r="F54">
        <v>0.16</v>
      </c>
      <c r="G54">
        <v>0.16400000000000001</v>
      </c>
      <c r="H54">
        <v>0.16200000000000001</v>
      </c>
      <c r="I54">
        <v>0.16300000000000001</v>
      </c>
      <c r="J54">
        <v>0.17100000000000001</v>
      </c>
      <c r="K54">
        <v>0.16400000000000001</v>
      </c>
      <c r="L54">
        <v>0.17599999999999999</v>
      </c>
      <c r="M54">
        <v>0.161</v>
      </c>
      <c r="N54">
        <v>0.154</v>
      </c>
      <c r="O54">
        <v>0.16200000000000001</v>
      </c>
      <c r="P54">
        <v>0.16800000000000001</v>
      </c>
      <c r="Q54">
        <v>0.158</v>
      </c>
      <c r="R54">
        <v>0.157</v>
      </c>
      <c r="S54">
        <v>0.16900000000000001</v>
      </c>
      <c r="T54">
        <v>0.16500000000000001</v>
      </c>
      <c r="U54">
        <v>0.14899999999999999</v>
      </c>
      <c r="V54">
        <v>0.157</v>
      </c>
      <c r="W54">
        <v>0.152</v>
      </c>
      <c r="X54">
        <v>0.158</v>
      </c>
      <c r="Y54">
        <v>0.14299999999999999</v>
      </c>
      <c r="Z54">
        <v>0.155</v>
      </c>
      <c r="AA54">
        <v>0.157</v>
      </c>
      <c r="AB54">
        <v>0.151</v>
      </c>
      <c r="AC54">
        <v>0.14599999999999999</v>
      </c>
    </row>
    <row r="55" spans="1:29" x14ac:dyDescent="0.2">
      <c r="A55">
        <v>13.251666666666669</v>
      </c>
      <c r="B55">
        <v>0.16300000000000001</v>
      </c>
      <c r="C55">
        <v>0.16300000000000001</v>
      </c>
      <c r="D55">
        <v>0.161</v>
      </c>
      <c r="E55">
        <v>0.16200000000000001</v>
      </c>
      <c r="F55">
        <v>0.16</v>
      </c>
      <c r="G55">
        <v>0.16400000000000001</v>
      </c>
      <c r="H55">
        <v>0.16200000000000001</v>
      </c>
      <c r="I55">
        <v>0.16300000000000001</v>
      </c>
      <c r="J55">
        <v>0.17100000000000001</v>
      </c>
      <c r="K55">
        <v>0.16500000000000001</v>
      </c>
      <c r="L55">
        <v>0.17599999999999999</v>
      </c>
      <c r="M55">
        <v>0.16200000000000001</v>
      </c>
      <c r="N55">
        <v>0.155</v>
      </c>
      <c r="O55">
        <v>0.16300000000000001</v>
      </c>
      <c r="P55">
        <v>0.17</v>
      </c>
      <c r="Q55">
        <v>0.159</v>
      </c>
      <c r="R55">
        <v>0.159</v>
      </c>
      <c r="S55">
        <v>0.17</v>
      </c>
      <c r="T55">
        <v>0.16700000000000001</v>
      </c>
      <c r="U55">
        <v>0.151</v>
      </c>
      <c r="V55">
        <v>0.16</v>
      </c>
      <c r="W55">
        <v>0.155</v>
      </c>
      <c r="X55">
        <v>0.16200000000000001</v>
      </c>
      <c r="Y55">
        <v>0.14399999999999999</v>
      </c>
      <c r="Z55">
        <v>0.158</v>
      </c>
      <c r="AA55">
        <v>0.159</v>
      </c>
      <c r="AB55">
        <v>0.152</v>
      </c>
      <c r="AC55">
        <v>0.14799999999999999</v>
      </c>
    </row>
    <row r="56" spans="1:29" x14ac:dyDescent="0.2">
      <c r="A56">
        <v>13.501666666666667</v>
      </c>
      <c r="B56">
        <v>0.16400000000000001</v>
      </c>
      <c r="C56">
        <v>0.16500000000000001</v>
      </c>
      <c r="D56">
        <v>0.16200000000000001</v>
      </c>
      <c r="E56">
        <v>0.16300000000000001</v>
      </c>
      <c r="F56">
        <v>0.161</v>
      </c>
      <c r="G56">
        <v>0.16500000000000001</v>
      </c>
      <c r="H56">
        <v>0.16300000000000001</v>
      </c>
      <c r="I56">
        <v>0.16500000000000001</v>
      </c>
      <c r="J56">
        <v>0.17100000000000001</v>
      </c>
      <c r="K56">
        <v>0.16500000000000001</v>
      </c>
      <c r="L56">
        <v>0.17599999999999999</v>
      </c>
      <c r="M56">
        <v>0.16200000000000001</v>
      </c>
      <c r="N56">
        <v>0.156</v>
      </c>
      <c r="O56">
        <v>0.16400000000000001</v>
      </c>
      <c r="P56">
        <v>0.17100000000000001</v>
      </c>
      <c r="Q56">
        <v>0.16</v>
      </c>
      <c r="R56">
        <v>0.16200000000000001</v>
      </c>
      <c r="S56">
        <v>0.17199999999999999</v>
      </c>
      <c r="T56">
        <v>0.16900000000000001</v>
      </c>
      <c r="U56">
        <v>0.153</v>
      </c>
      <c r="V56">
        <v>0.16200000000000001</v>
      </c>
      <c r="W56">
        <v>0.157</v>
      </c>
      <c r="X56">
        <v>0.16500000000000001</v>
      </c>
      <c r="Y56">
        <v>0.14499999999999999</v>
      </c>
      <c r="Z56">
        <v>0.16200000000000001</v>
      </c>
      <c r="AA56">
        <v>0.161</v>
      </c>
      <c r="AB56">
        <v>0.154</v>
      </c>
      <c r="AC56">
        <v>0.15</v>
      </c>
    </row>
    <row r="57" spans="1:29" x14ac:dyDescent="0.2">
      <c r="A57">
        <v>13.751666666666665</v>
      </c>
      <c r="B57">
        <v>0.16400000000000001</v>
      </c>
      <c r="C57">
        <v>0.16500000000000001</v>
      </c>
      <c r="D57">
        <v>0.16200000000000001</v>
      </c>
      <c r="E57">
        <v>0.16300000000000001</v>
      </c>
      <c r="F57">
        <v>0.16200000000000001</v>
      </c>
      <c r="G57">
        <v>0.16600000000000001</v>
      </c>
      <c r="H57">
        <v>0.16400000000000001</v>
      </c>
      <c r="I57">
        <v>0.16500000000000001</v>
      </c>
      <c r="J57">
        <v>0.17199999999999999</v>
      </c>
      <c r="K57">
        <v>0.16600000000000001</v>
      </c>
      <c r="L57">
        <v>0.17699999999999999</v>
      </c>
      <c r="M57">
        <v>0.16300000000000001</v>
      </c>
      <c r="N57">
        <v>0.157</v>
      </c>
      <c r="O57">
        <v>0.16500000000000001</v>
      </c>
      <c r="P57">
        <v>0.17299999999999999</v>
      </c>
      <c r="Q57">
        <v>0.16200000000000001</v>
      </c>
      <c r="R57">
        <v>0.16500000000000001</v>
      </c>
      <c r="S57">
        <v>0.17399999999999999</v>
      </c>
      <c r="T57">
        <v>0.17199999999999999</v>
      </c>
      <c r="U57">
        <v>0.155</v>
      </c>
      <c r="V57">
        <v>0.16500000000000001</v>
      </c>
      <c r="W57">
        <v>0.161</v>
      </c>
      <c r="X57">
        <v>0.17</v>
      </c>
      <c r="Y57">
        <v>0.14699999999999999</v>
      </c>
      <c r="Z57">
        <v>0.16600000000000001</v>
      </c>
      <c r="AA57">
        <v>0.16400000000000001</v>
      </c>
      <c r="AB57">
        <v>0.157</v>
      </c>
      <c r="AC57">
        <v>0.152</v>
      </c>
    </row>
    <row r="58" spans="1:29" x14ac:dyDescent="0.2">
      <c r="A58">
        <v>14.001666666666669</v>
      </c>
      <c r="B58">
        <v>0.16300000000000001</v>
      </c>
      <c r="C58">
        <v>0.16400000000000001</v>
      </c>
      <c r="D58">
        <v>0.16200000000000001</v>
      </c>
      <c r="E58">
        <v>0.16300000000000001</v>
      </c>
      <c r="F58">
        <v>0.16200000000000001</v>
      </c>
      <c r="G58">
        <v>0.16600000000000001</v>
      </c>
      <c r="H58">
        <v>0.16500000000000001</v>
      </c>
      <c r="I58">
        <v>0.16600000000000001</v>
      </c>
      <c r="J58">
        <v>0.17299999999999999</v>
      </c>
      <c r="K58">
        <v>0.16700000000000001</v>
      </c>
      <c r="L58">
        <v>0.17699999999999999</v>
      </c>
      <c r="M58">
        <v>0.16400000000000001</v>
      </c>
      <c r="N58">
        <v>0.158</v>
      </c>
      <c r="O58">
        <v>0.16600000000000001</v>
      </c>
      <c r="P58">
        <v>0.17499999999999999</v>
      </c>
      <c r="Q58">
        <v>0.16400000000000001</v>
      </c>
      <c r="R58">
        <v>0.16800000000000001</v>
      </c>
      <c r="S58">
        <v>0.17699999999999999</v>
      </c>
      <c r="T58">
        <v>0.17499999999999999</v>
      </c>
      <c r="U58">
        <v>0.158</v>
      </c>
      <c r="V58">
        <v>0.16800000000000001</v>
      </c>
      <c r="W58">
        <v>0.16500000000000001</v>
      </c>
      <c r="X58">
        <v>0.17399999999999999</v>
      </c>
      <c r="Y58">
        <v>0.15</v>
      </c>
      <c r="Z58">
        <v>0.17100000000000001</v>
      </c>
      <c r="AA58">
        <v>0.16700000000000001</v>
      </c>
      <c r="AB58">
        <v>0.16</v>
      </c>
      <c r="AC58">
        <v>0.155</v>
      </c>
    </row>
    <row r="59" spans="1:29" x14ac:dyDescent="0.2">
      <c r="A59">
        <v>14.251666666666667</v>
      </c>
      <c r="B59">
        <v>0.16600000000000001</v>
      </c>
      <c r="C59">
        <v>0.16600000000000001</v>
      </c>
      <c r="D59">
        <v>0.16200000000000001</v>
      </c>
      <c r="E59">
        <v>0.16300000000000001</v>
      </c>
      <c r="F59">
        <v>0.16200000000000001</v>
      </c>
      <c r="G59">
        <v>0.16500000000000001</v>
      </c>
      <c r="H59">
        <v>0.16400000000000001</v>
      </c>
      <c r="I59">
        <v>0.16500000000000001</v>
      </c>
      <c r="J59">
        <v>0.17299999999999999</v>
      </c>
      <c r="K59">
        <v>0.16600000000000001</v>
      </c>
      <c r="L59">
        <v>0.17699999999999999</v>
      </c>
      <c r="M59">
        <v>0.161</v>
      </c>
      <c r="N59">
        <v>0.16</v>
      </c>
      <c r="O59">
        <v>0.16700000000000001</v>
      </c>
      <c r="P59">
        <v>0.17799999999999999</v>
      </c>
      <c r="Q59">
        <v>0.16600000000000001</v>
      </c>
      <c r="R59">
        <v>0.17100000000000001</v>
      </c>
      <c r="S59">
        <v>0.17799999999999999</v>
      </c>
      <c r="T59">
        <v>0.17699999999999999</v>
      </c>
      <c r="U59">
        <v>0.16</v>
      </c>
      <c r="V59">
        <v>0.17299999999999999</v>
      </c>
      <c r="W59">
        <v>0.16800000000000001</v>
      </c>
      <c r="X59">
        <v>0.17699999999999999</v>
      </c>
      <c r="Y59">
        <v>0.151</v>
      </c>
      <c r="Z59">
        <v>0.17399999999999999</v>
      </c>
      <c r="AA59">
        <v>0.16900000000000001</v>
      </c>
      <c r="AB59">
        <v>0.16300000000000001</v>
      </c>
      <c r="AC59">
        <v>0.158</v>
      </c>
    </row>
    <row r="60" spans="1:29" x14ac:dyDescent="0.2">
      <c r="A60">
        <v>14.501666666666665</v>
      </c>
      <c r="B60">
        <v>0.16600000000000001</v>
      </c>
      <c r="C60">
        <v>0.16600000000000001</v>
      </c>
      <c r="D60">
        <v>0.16200000000000001</v>
      </c>
      <c r="E60">
        <v>0.16300000000000001</v>
      </c>
      <c r="F60">
        <v>0.161</v>
      </c>
      <c r="G60">
        <v>0.16600000000000001</v>
      </c>
      <c r="H60">
        <v>0.16300000000000001</v>
      </c>
      <c r="I60">
        <v>0.16500000000000001</v>
      </c>
      <c r="J60">
        <v>0.17299999999999999</v>
      </c>
      <c r="K60">
        <v>0.16700000000000001</v>
      </c>
      <c r="L60">
        <v>0.17799999999999999</v>
      </c>
      <c r="M60">
        <v>0.16200000000000001</v>
      </c>
      <c r="N60">
        <v>0.16200000000000001</v>
      </c>
      <c r="O60">
        <v>0.16900000000000001</v>
      </c>
      <c r="P60">
        <v>0.18</v>
      </c>
      <c r="Q60">
        <v>0.16900000000000001</v>
      </c>
      <c r="R60">
        <v>0.17499999999999999</v>
      </c>
      <c r="S60">
        <v>0.18099999999999999</v>
      </c>
      <c r="T60">
        <v>0.18099999999999999</v>
      </c>
      <c r="U60">
        <v>0.16300000000000001</v>
      </c>
      <c r="V60">
        <v>0.17699999999999999</v>
      </c>
      <c r="W60">
        <v>0.17199999999999999</v>
      </c>
      <c r="X60">
        <v>0.183</v>
      </c>
      <c r="Y60">
        <v>0.153</v>
      </c>
      <c r="Z60">
        <v>0.18</v>
      </c>
      <c r="AA60">
        <v>0.17199999999999999</v>
      </c>
      <c r="AB60">
        <v>0.16600000000000001</v>
      </c>
      <c r="AC60">
        <v>0.161</v>
      </c>
    </row>
    <row r="61" spans="1:29" x14ac:dyDescent="0.2">
      <c r="A61">
        <v>14.751666666666669</v>
      </c>
      <c r="B61">
        <v>0.16600000000000001</v>
      </c>
      <c r="C61">
        <v>0.16700000000000001</v>
      </c>
      <c r="D61">
        <v>0.16200000000000001</v>
      </c>
      <c r="E61">
        <v>0.16300000000000001</v>
      </c>
      <c r="F61">
        <v>0.161</v>
      </c>
      <c r="G61">
        <v>0.16500000000000001</v>
      </c>
      <c r="H61">
        <v>0.16500000000000001</v>
      </c>
      <c r="I61">
        <v>0.16600000000000001</v>
      </c>
      <c r="J61">
        <v>0.17299999999999999</v>
      </c>
      <c r="K61">
        <v>0.16700000000000001</v>
      </c>
      <c r="L61">
        <v>0.17799999999999999</v>
      </c>
      <c r="M61">
        <v>0.16300000000000001</v>
      </c>
      <c r="N61">
        <v>0.16300000000000001</v>
      </c>
      <c r="O61">
        <v>0.17100000000000001</v>
      </c>
      <c r="P61">
        <v>0.183</v>
      </c>
      <c r="Q61">
        <v>0.17100000000000001</v>
      </c>
      <c r="R61">
        <v>0.17799999999999999</v>
      </c>
      <c r="S61">
        <v>0.183</v>
      </c>
      <c r="T61">
        <v>0.185</v>
      </c>
      <c r="U61">
        <v>0.16600000000000001</v>
      </c>
      <c r="V61">
        <v>0.182</v>
      </c>
      <c r="W61">
        <v>0.17499999999999999</v>
      </c>
      <c r="X61">
        <v>0.187</v>
      </c>
      <c r="Y61">
        <v>0.155</v>
      </c>
      <c r="Z61">
        <v>0.186</v>
      </c>
      <c r="AA61">
        <v>0.17599999999999999</v>
      </c>
      <c r="AB61">
        <v>0.17100000000000001</v>
      </c>
      <c r="AC61">
        <v>0.16500000000000001</v>
      </c>
    </row>
    <row r="62" spans="1:29" x14ac:dyDescent="0.2">
      <c r="A62">
        <v>15.001666666666667</v>
      </c>
      <c r="B62">
        <v>0.16600000000000001</v>
      </c>
      <c r="C62">
        <v>0.16700000000000001</v>
      </c>
      <c r="D62">
        <v>0.16200000000000001</v>
      </c>
      <c r="E62">
        <v>0.16300000000000001</v>
      </c>
      <c r="F62">
        <v>0.16300000000000001</v>
      </c>
      <c r="G62">
        <v>0.16500000000000001</v>
      </c>
      <c r="H62">
        <v>0.16400000000000001</v>
      </c>
      <c r="I62">
        <v>0.16600000000000001</v>
      </c>
      <c r="J62">
        <v>0.17399999999999999</v>
      </c>
      <c r="K62">
        <v>0.16900000000000001</v>
      </c>
      <c r="L62">
        <v>0.17799999999999999</v>
      </c>
      <c r="M62">
        <v>0.16300000000000001</v>
      </c>
      <c r="N62">
        <v>0.16500000000000001</v>
      </c>
      <c r="O62">
        <v>0.17199999999999999</v>
      </c>
      <c r="P62">
        <v>0.186</v>
      </c>
      <c r="Q62">
        <v>0.17399999999999999</v>
      </c>
      <c r="R62">
        <v>0.182</v>
      </c>
      <c r="S62">
        <v>0.186</v>
      </c>
      <c r="T62">
        <v>0.188</v>
      </c>
      <c r="U62">
        <v>0.16900000000000001</v>
      </c>
      <c r="V62">
        <v>0.187</v>
      </c>
      <c r="W62">
        <v>0.17899999999999999</v>
      </c>
      <c r="X62">
        <v>0.192</v>
      </c>
      <c r="Y62">
        <v>0.157</v>
      </c>
      <c r="Z62">
        <v>0.192</v>
      </c>
      <c r="AA62">
        <v>0.17899999999999999</v>
      </c>
      <c r="AB62">
        <v>0.17399999999999999</v>
      </c>
      <c r="AC62">
        <v>0.16900000000000001</v>
      </c>
    </row>
    <row r="63" spans="1:29" x14ac:dyDescent="0.2">
      <c r="A63">
        <v>15.251666666666665</v>
      </c>
      <c r="B63">
        <v>0.16700000000000001</v>
      </c>
      <c r="C63">
        <v>0.16600000000000001</v>
      </c>
      <c r="D63">
        <v>0.16200000000000001</v>
      </c>
      <c r="E63">
        <v>0.16300000000000001</v>
      </c>
      <c r="F63">
        <v>0.16400000000000001</v>
      </c>
      <c r="G63">
        <v>0.16700000000000001</v>
      </c>
      <c r="H63">
        <v>0.16600000000000001</v>
      </c>
      <c r="I63">
        <v>0.16700000000000001</v>
      </c>
      <c r="J63">
        <v>0.17499999999999999</v>
      </c>
      <c r="K63">
        <v>0.16900000000000001</v>
      </c>
      <c r="L63">
        <v>0.17899999999999999</v>
      </c>
      <c r="M63">
        <v>0.16400000000000001</v>
      </c>
      <c r="N63">
        <v>0.16700000000000001</v>
      </c>
      <c r="O63">
        <v>0.17499999999999999</v>
      </c>
      <c r="P63">
        <v>0.19</v>
      </c>
      <c r="Q63">
        <v>0.17799999999999999</v>
      </c>
      <c r="R63">
        <v>0.188</v>
      </c>
      <c r="S63">
        <v>0.19</v>
      </c>
      <c r="T63">
        <v>0.193</v>
      </c>
      <c r="U63">
        <v>0.17299999999999999</v>
      </c>
      <c r="V63">
        <v>0.19400000000000001</v>
      </c>
      <c r="W63">
        <v>0.185</v>
      </c>
      <c r="X63">
        <v>0.19800000000000001</v>
      </c>
      <c r="Y63">
        <v>0.16</v>
      </c>
      <c r="Z63">
        <v>0.19800000000000001</v>
      </c>
      <c r="AA63">
        <v>0.183</v>
      </c>
      <c r="AB63">
        <v>0.17799999999999999</v>
      </c>
      <c r="AC63">
        <v>0.17399999999999999</v>
      </c>
    </row>
    <row r="64" spans="1:29" x14ac:dyDescent="0.2">
      <c r="A64">
        <v>15.501666666666669</v>
      </c>
      <c r="B64">
        <v>0.16700000000000001</v>
      </c>
      <c r="C64">
        <v>0.16500000000000001</v>
      </c>
      <c r="D64">
        <v>0.161</v>
      </c>
      <c r="E64">
        <v>0.16200000000000001</v>
      </c>
      <c r="F64">
        <v>0.161</v>
      </c>
      <c r="G64">
        <v>0.16700000000000001</v>
      </c>
      <c r="H64">
        <v>0.16300000000000001</v>
      </c>
      <c r="I64">
        <v>0.16700000000000001</v>
      </c>
      <c r="J64">
        <v>0.17499999999999999</v>
      </c>
      <c r="K64">
        <v>0.17</v>
      </c>
      <c r="L64">
        <v>0.18</v>
      </c>
      <c r="M64">
        <v>0.16500000000000001</v>
      </c>
      <c r="N64">
        <v>0.16900000000000001</v>
      </c>
      <c r="O64">
        <v>0.17699999999999999</v>
      </c>
      <c r="P64">
        <v>0.193</v>
      </c>
      <c r="Q64">
        <v>0.18</v>
      </c>
      <c r="R64">
        <v>0.193</v>
      </c>
      <c r="S64">
        <v>0.19400000000000001</v>
      </c>
      <c r="T64">
        <v>0.19800000000000001</v>
      </c>
      <c r="U64">
        <v>0.17799999999999999</v>
      </c>
      <c r="V64">
        <v>0.2</v>
      </c>
      <c r="W64">
        <v>0.19</v>
      </c>
      <c r="X64">
        <v>0.20599999999999999</v>
      </c>
      <c r="Y64">
        <v>0.16400000000000001</v>
      </c>
      <c r="Z64">
        <v>0.20499999999999999</v>
      </c>
      <c r="AA64">
        <v>0.188</v>
      </c>
      <c r="AB64">
        <v>0.182</v>
      </c>
      <c r="AC64">
        <v>0.17799999999999999</v>
      </c>
    </row>
    <row r="65" spans="1:29" x14ac:dyDescent="0.2">
      <c r="A65">
        <v>15.751666666666667</v>
      </c>
      <c r="B65">
        <v>0.16800000000000001</v>
      </c>
      <c r="C65">
        <v>0.16700000000000001</v>
      </c>
      <c r="D65">
        <v>0.16300000000000001</v>
      </c>
      <c r="E65">
        <v>0.16300000000000001</v>
      </c>
      <c r="F65">
        <v>0.16200000000000001</v>
      </c>
      <c r="G65">
        <v>0.16700000000000001</v>
      </c>
      <c r="H65">
        <v>0.16400000000000001</v>
      </c>
      <c r="I65">
        <v>0.16700000000000001</v>
      </c>
      <c r="J65">
        <v>0.17599999999999999</v>
      </c>
      <c r="K65">
        <v>0.17100000000000001</v>
      </c>
      <c r="L65">
        <v>0.18</v>
      </c>
      <c r="M65">
        <v>0.16600000000000001</v>
      </c>
      <c r="N65">
        <v>0.17199999999999999</v>
      </c>
      <c r="O65">
        <v>0.18</v>
      </c>
      <c r="P65">
        <v>0.19800000000000001</v>
      </c>
      <c r="Q65">
        <v>0.184</v>
      </c>
      <c r="R65">
        <v>0.19800000000000001</v>
      </c>
      <c r="S65">
        <v>0.19900000000000001</v>
      </c>
      <c r="T65">
        <v>0.20300000000000001</v>
      </c>
      <c r="U65">
        <v>0.182</v>
      </c>
      <c r="V65">
        <v>0.20899999999999999</v>
      </c>
      <c r="W65">
        <v>0.19600000000000001</v>
      </c>
      <c r="X65">
        <v>0.214</v>
      </c>
      <c r="Y65">
        <v>0.16700000000000001</v>
      </c>
      <c r="Z65">
        <v>0.21299999999999999</v>
      </c>
      <c r="AA65">
        <v>0.193</v>
      </c>
      <c r="AB65">
        <v>0.187</v>
      </c>
      <c r="AC65">
        <v>0.184</v>
      </c>
    </row>
    <row r="66" spans="1:29" x14ac:dyDescent="0.2">
      <c r="A66">
        <v>16.001666666666665</v>
      </c>
      <c r="B66">
        <v>0.16300000000000001</v>
      </c>
      <c r="C66">
        <v>0.16200000000000001</v>
      </c>
      <c r="D66">
        <v>0.161</v>
      </c>
      <c r="E66">
        <v>0.16200000000000001</v>
      </c>
      <c r="F66">
        <v>0.16400000000000001</v>
      </c>
      <c r="G66">
        <v>0.16800000000000001</v>
      </c>
      <c r="H66">
        <v>0.16500000000000001</v>
      </c>
      <c r="I66">
        <v>0.16700000000000001</v>
      </c>
      <c r="J66">
        <v>0.17599999999999999</v>
      </c>
      <c r="K66">
        <v>0.17100000000000001</v>
      </c>
      <c r="L66">
        <v>0.18</v>
      </c>
      <c r="M66">
        <v>0.16600000000000001</v>
      </c>
      <c r="N66">
        <v>0.17499999999999999</v>
      </c>
      <c r="O66">
        <v>0.183</v>
      </c>
      <c r="P66">
        <v>0.20300000000000001</v>
      </c>
      <c r="Q66">
        <v>0.189</v>
      </c>
      <c r="R66">
        <v>0.20599999999999999</v>
      </c>
      <c r="S66">
        <v>0.20300000000000001</v>
      </c>
      <c r="T66">
        <v>0.20899999999999999</v>
      </c>
      <c r="U66">
        <v>0.188</v>
      </c>
      <c r="V66">
        <v>0.219</v>
      </c>
      <c r="W66">
        <v>0.20399999999999999</v>
      </c>
      <c r="X66">
        <v>0.22500000000000001</v>
      </c>
      <c r="Y66">
        <v>0.17199999999999999</v>
      </c>
      <c r="Z66">
        <v>0.221</v>
      </c>
      <c r="AA66">
        <v>0.19800000000000001</v>
      </c>
      <c r="AB66">
        <v>0.193</v>
      </c>
      <c r="AC66">
        <v>0.189</v>
      </c>
    </row>
    <row r="67" spans="1:29" x14ac:dyDescent="0.2">
      <c r="A67">
        <v>16.251666666666665</v>
      </c>
      <c r="B67">
        <v>0.16200000000000001</v>
      </c>
      <c r="C67">
        <v>0.16300000000000001</v>
      </c>
      <c r="D67">
        <v>0.16200000000000001</v>
      </c>
      <c r="E67">
        <v>0.16300000000000001</v>
      </c>
      <c r="F67">
        <v>0.16500000000000001</v>
      </c>
      <c r="G67">
        <v>0.16900000000000001</v>
      </c>
      <c r="H67">
        <v>0.16700000000000001</v>
      </c>
      <c r="I67">
        <v>0.16800000000000001</v>
      </c>
      <c r="J67">
        <v>0.17699999999999999</v>
      </c>
      <c r="K67">
        <v>0.17199999999999999</v>
      </c>
      <c r="L67">
        <v>0.18099999999999999</v>
      </c>
      <c r="M67">
        <v>0.16600000000000001</v>
      </c>
      <c r="N67">
        <v>0.17899999999999999</v>
      </c>
      <c r="O67">
        <v>0.187</v>
      </c>
      <c r="P67">
        <v>0.20899999999999999</v>
      </c>
      <c r="Q67">
        <v>0.19400000000000001</v>
      </c>
      <c r="R67">
        <v>0.21299999999999999</v>
      </c>
      <c r="S67">
        <v>0.20899999999999999</v>
      </c>
      <c r="T67">
        <v>0.216</v>
      </c>
      <c r="U67">
        <v>0.19400000000000001</v>
      </c>
      <c r="V67">
        <v>0.23</v>
      </c>
      <c r="W67">
        <v>0.214</v>
      </c>
      <c r="X67">
        <v>0.23599999999999999</v>
      </c>
      <c r="Y67">
        <v>0.17699999999999999</v>
      </c>
      <c r="Z67">
        <v>0.23100000000000001</v>
      </c>
      <c r="AA67">
        <v>0.20499999999999999</v>
      </c>
      <c r="AB67">
        <v>0.2</v>
      </c>
      <c r="AC67">
        <v>0.19500000000000001</v>
      </c>
    </row>
    <row r="68" spans="1:29" x14ac:dyDescent="0.2">
      <c r="A68">
        <v>16.501666666666665</v>
      </c>
      <c r="B68">
        <v>0.16300000000000001</v>
      </c>
      <c r="C68">
        <v>0.16300000000000001</v>
      </c>
      <c r="D68">
        <v>0.16</v>
      </c>
      <c r="E68">
        <v>0.161</v>
      </c>
      <c r="F68">
        <v>0.16500000000000001</v>
      </c>
      <c r="G68">
        <v>0.17</v>
      </c>
      <c r="H68">
        <v>0.16600000000000001</v>
      </c>
      <c r="I68">
        <v>0.16900000000000001</v>
      </c>
      <c r="J68">
        <v>0.17699999999999999</v>
      </c>
      <c r="K68">
        <v>0.17199999999999999</v>
      </c>
      <c r="L68">
        <v>0.18</v>
      </c>
      <c r="M68">
        <v>0.16700000000000001</v>
      </c>
      <c r="N68">
        <v>0.18099999999999999</v>
      </c>
      <c r="O68">
        <v>0.19</v>
      </c>
      <c r="P68">
        <v>0.21299999999999999</v>
      </c>
      <c r="Q68">
        <v>0.19900000000000001</v>
      </c>
      <c r="R68">
        <v>0.221</v>
      </c>
      <c r="S68">
        <v>0.215</v>
      </c>
      <c r="T68">
        <v>0.224</v>
      </c>
      <c r="U68">
        <v>0.20100000000000001</v>
      </c>
      <c r="V68">
        <v>0.24399999999999999</v>
      </c>
      <c r="W68">
        <v>0.223</v>
      </c>
      <c r="X68">
        <v>0.248</v>
      </c>
      <c r="Y68">
        <v>0.182</v>
      </c>
      <c r="Z68">
        <v>0.24199999999999999</v>
      </c>
      <c r="AA68">
        <v>0.21099999999999999</v>
      </c>
      <c r="AB68">
        <v>0.20799999999999999</v>
      </c>
      <c r="AC68">
        <v>0.20300000000000001</v>
      </c>
    </row>
    <row r="69" spans="1:29" x14ac:dyDescent="0.2">
      <c r="A69">
        <v>16.751666666666665</v>
      </c>
      <c r="B69">
        <v>0.16200000000000001</v>
      </c>
      <c r="C69">
        <v>0.16400000000000001</v>
      </c>
      <c r="D69">
        <v>0.16300000000000001</v>
      </c>
      <c r="E69">
        <v>0.16400000000000001</v>
      </c>
      <c r="F69">
        <v>0.16600000000000001</v>
      </c>
      <c r="G69">
        <v>0.17</v>
      </c>
      <c r="H69">
        <v>0.16800000000000001</v>
      </c>
      <c r="I69">
        <v>0.17</v>
      </c>
      <c r="J69">
        <v>0.17799999999999999</v>
      </c>
      <c r="K69">
        <v>0.17199999999999999</v>
      </c>
      <c r="L69">
        <v>0.182</v>
      </c>
      <c r="M69">
        <v>0.16700000000000001</v>
      </c>
      <c r="N69">
        <v>0.186</v>
      </c>
      <c r="O69">
        <v>0.19400000000000001</v>
      </c>
      <c r="P69">
        <v>0.221</v>
      </c>
      <c r="Q69">
        <v>0.20499999999999999</v>
      </c>
      <c r="R69">
        <v>0.23</v>
      </c>
      <c r="S69">
        <v>0.223</v>
      </c>
      <c r="T69">
        <v>0.23200000000000001</v>
      </c>
      <c r="U69">
        <v>0.20899999999999999</v>
      </c>
      <c r="V69">
        <v>0.25700000000000001</v>
      </c>
      <c r="W69">
        <v>0.23499999999999999</v>
      </c>
      <c r="X69">
        <v>0.26200000000000001</v>
      </c>
      <c r="Y69">
        <v>0.189</v>
      </c>
      <c r="Z69">
        <v>0.255</v>
      </c>
      <c r="AA69">
        <v>0.219</v>
      </c>
      <c r="AB69">
        <v>0.215</v>
      </c>
      <c r="AC69">
        <v>0.20899999999999999</v>
      </c>
    </row>
    <row r="70" spans="1:29" x14ac:dyDescent="0.2">
      <c r="A70">
        <v>17.001666666666665</v>
      </c>
      <c r="B70">
        <v>0.16400000000000001</v>
      </c>
      <c r="C70">
        <v>0.16500000000000001</v>
      </c>
      <c r="D70">
        <v>0.16200000000000001</v>
      </c>
      <c r="E70">
        <v>0.16200000000000001</v>
      </c>
      <c r="F70">
        <v>0.16500000000000001</v>
      </c>
      <c r="G70">
        <v>0.17</v>
      </c>
      <c r="H70">
        <v>0.16600000000000001</v>
      </c>
      <c r="I70">
        <v>0.17</v>
      </c>
      <c r="J70">
        <v>0.17799999999999999</v>
      </c>
      <c r="K70">
        <v>0.17299999999999999</v>
      </c>
      <c r="L70">
        <v>0.18099999999999999</v>
      </c>
      <c r="M70">
        <v>0.16700000000000001</v>
      </c>
      <c r="N70">
        <v>0.19</v>
      </c>
      <c r="O70">
        <v>0.19900000000000001</v>
      </c>
      <c r="P70">
        <v>0.22700000000000001</v>
      </c>
      <c r="Q70">
        <v>0.21099999999999999</v>
      </c>
      <c r="R70">
        <v>0.23899999999999999</v>
      </c>
      <c r="S70">
        <v>0.22900000000000001</v>
      </c>
      <c r="T70">
        <v>0.24</v>
      </c>
      <c r="U70">
        <v>0.217</v>
      </c>
      <c r="V70">
        <v>0.27300000000000002</v>
      </c>
      <c r="W70">
        <v>0.247</v>
      </c>
      <c r="X70">
        <v>0.27700000000000002</v>
      </c>
      <c r="Y70">
        <v>0.19500000000000001</v>
      </c>
      <c r="Z70">
        <v>0.26900000000000002</v>
      </c>
      <c r="AA70">
        <v>0.22700000000000001</v>
      </c>
      <c r="AB70">
        <v>0.222</v>
      </c>
      <c r="AC70">
        <v>0.218</v>
      </c>
    </row>
    <row r="71" spans="1:29" x14ac:dyDescent="0.2">
      <c r="A71">
        <v>17.251666666666665</v>
      </c>
      <c r="B71">
        <v>0.16800000000000001</v>
      </c>
      <c r="C71">
        <v>0.16700000000000001</v>
      </c>
      <c r="D71">
        <v>0.16200000000000001</v>
      </c>
      <c r="E71">
        <v>0.16200000000000001</v>
      </c>
      <c r="F71">
        <v>0.16700000000000001</v>
      </c>
      <c r="G71">
        <v>0.16900000000000001</v>
      </c>
      <c r="H71">
        <v>0.16800000000000001</v>
      </c>
      <c r="I71">
        <v>0.17</v>
      </c>
      <c r="J71">
        <v>0.17899999999999999</v>
      </c>
      <c r="K71">
        <v>0.17399999999999999</v>
      </c>
      <c r="L71">
        <v>0.182</v>
      </c>
      <c r="M71">
        <v>0.16700000000000001</v>
      </c>
      <c r="N71">
        <v>0.19600000000000001</v>
      </c>
      <c r="O71">
        <v>0.20399999999999999</v>
      </c>
      <c r="P71">
        <v>0.23599999999999999</v>
      </c>
      <c r="Q71">
        <v>0.218</v>
      </c>
      <c r="R71">
        <v>0.249</v>
      </c>
      <c r="S71">
        <v>0.23699999999999999</v>
      </c>
      <c r="T71">
        <v>0.249</v>
      </c>
      <c r="U71">
        <v>0.22500000000000001</v>
      </c>
      <c r="V71">
        <v>0.28999999999999998</v>
      </c>
      <c r="W71">
        <v>0.26</v>
      </c>
      <c r="X71">
        <v>0.29299999999999998</v>
      </c>
      <c r="Y71">
        <v>0.20300000000000001</v>
      </c>
      <c r="Z71">
        <v>0.28399999999999997</v>
      </c>
      <c r="AA71">
        <v>0.23699999999999999</v>
      </c>
      <c r="AB71">
        <v>0.23100000000000001</v>
      </c>
      <c r="AC71">
        <v>0.22700000000000001</v>
      </c>
    </row>
    <row r="72" spans="1:29" x14ac:dyDescent="0.2">
      <c r="A72">
        <v>17.501666666666665</v>
      </c>
      <c r="B72">
        <v>0.16800000000000001</v>
      </c>
      <c r="C72">
        <v>0.16700000000000001</v>
      </c>
      <c r="D72">
        <v>0.161</v>
      </c>
      <c r="E72">
        <v>0.16300000000000001</v>
      </c>
      <c r="F72">
        <v>0.16700000000000001</v>
      </c>
      <c r="G72">
        <v>0.17</v>
      </c>
      <c r="H72">
        <v>0.16800000000000001</v>
      </c>
      <c r="I72">
        <v>0.17</v>
      </c>
      <c r="J72">
        <v>0.17799999999999999</v>
      </c>
      <c r="K72">
        <v>0.17399999999999999</v>
      </c>
      <c r="L72">
        <v>0.182</v>
      </c>
      <c r="M72">
        <v>0.16900000000000001</v>
      </c>
      <c r="N72">
        <v>0.2</v>
      </c>
      <c r="O72">
        <v>0.20899999999999999</v>
      </c>
      <c r="P72">
        <v>0.245</v>
      </c>
      <c r="Q72">
        <v>0.22600000000000001</v>
      </c>
      <c r="R72">
        <v>0.26100000000000001</v>
      </c>
      <c r="S72">
        <v>0.247</v>
      </c>
      <c r="T72">
        <v>0.26100000000000001</v>
      </c>
      <c r="U72">
        <v>0.23499999999999999</v>
      </c>
      <c r="V72">
        <v>0.309</v>
      </c>
      <c r="W72">
        <v>0.27600000000000002</v>
      </c>
      <c r="X72">
        <v>0.312</v>
      </c>
      <c r="Y72">
        <v>0.21199999999999999</v>
      </c>
      <c r="Z72">
        <v>0.30099999999999999</v>
      </c>
      <c r="AA72">
        <v>0.246</v>
      </c>
      <c r="AB72">
        <v>0.24099999999999999</v>
      </c>
      <c r="AC72">
        <v>0.23799999999999999</v>
      </c>
    </row>
    <row r="73" spans="1:29" x14ac:dyDescent="0.2">
      <c r="A73">
        <v>17.751666666666665</v>
      </c>
      <c r="B73">
        <v>0.16700000000000001</v>
      </c>
      <c r="C73">
        <v>0.16600000000000001</v>
      </c>
      <c r="D73">
        <v>0.16200000000000001</v>
      </c>
      <c r="E73">
        <v>0.16300000000000001</v>
      </c>
      <c r="F73">
        <v>0.16700000000000001</v>
      </c>
      <c r="G73">
        <v>0.17100000000000001</v>
      </c>
      <c r="H73">
        <v>0.16900000000000001</v>
      </c>
      <c r="I73">
        <v>0.17</v>
      </c>
      <c r="J73">
        <v>0.17899999999999999</v>
      </c>
      <c r="K73">
        <v>0.17499999999999999</v>
      </c>
      <c r="L73">
        <v>0.183</v>
      </c>
      <c r="M73">
        <v>0.16900000000000001</v>
      </c>
      <c r="N73">
        <v>0.20599999999999999</v>
      </c>
      <c r="O73">
        <v>0.217</v>
      </c>
      <c r="P73">
        <v>0.255</v>
      </c>
      <c r="Q73">
        <v>0.23400000000000001</v>
      </c>
      <c r="R73">
        <v>0.27400000000000002</v>
      </c>
      <c r="S73">
        <v>0.25700000000000001</v>
      </c>
      <c r="T73">
        <v>0.27300000000000002</v>
      </c>
      <c r="U73">
        <v>0.246</v>
      </c>
      <c r="V73">
        <v>0.32900000000000001</v>
      </c>
      <c r="W73">
        <v>0.29299999999999998</v>
      </c>
      <c r="X73">
        <v>0.33200000000000002</v>
      </c>
      <c r="Y73">
        <v>0.222</v>
      </c>
      <c r="Z73">
        <v>0.32</v>
      </c>
      <c r="AA73">
        <v>0.25900000000000001</v>
      </c>
      <c r="AB73">
        <v>0.252</v>
      </c>
      <c r="AC73">
        <v>0.25</v>
      </c>
    </row>
    <row r="74" spans="1:29" x14ac:dyDescent="0.2">
      <c r="A74">
        <v>18.001666666666665</v>
      </c>
      <c r="B74">
        <v>0.16800000000000001</v>
      </c>
      <c r="C74">
        <v>0.16600000000000001</v>
      </c>
      <c r="D74">
        <v>0.16300000000000001</v>
      </c>
      <c r="E74">
        <v>0.16400000000000001</v>
      </c>
      <c r="F74">
        <v>0.16600000000000001</v>
      </c>
      <c r="G74">
        <v>0.17100000000000001</v>
      </c>
      <c r="H74">
        <v>0.16900000000000001</v>
      </c>
      <c r="I74">
        <v>0.17</v>
      </c>
      <c r="J74">
        <v>0.18</v>
      </c>
      <c r="K74">
        <v>0.17599999999999999</v>
      </c>
      <c r="L74">
        <v>0.184</v>
      </c>
      <c r="M74">
        <v>0.17</v>
      </c>
      <c r="N74">
        <v>0.214</v>
      </c>
      <c r="O74">
        <v>0.224</v>
      </c>
      <c r="P74">
        <v>0.26700000000000002</v>
      </c>
      <c r="Q74">
        <v>0.24399999999999999</v>
      </c>
      <c r="R74">
        <v>0.28899999999999998</v>
      </c>
      <c r="S74">
        <v>0.26900000000000002</v>
      </c>
      <c r="T74">
        <v>0.28699999999999998</v>
      </c>
      <c r="U74">
        <v>0.25900000000000001</v>
      </c>
      <c r="V74">
        <v>0.34899999999999998</v>
      </c>
      <c r="W74">
        <v>0.312</v>
      </c>
      <c r="X74">
        <v>0.35399999999999998</v>
      </c>
      <c r="Y74">
        <v>0.23300000000000001</v>
      </c>
      <c r="Z74">
        <v>0.34</v>
      </c>
      <c r="AA74">
        <v>0.27200000000000002</v>
      </c>
      <c r="AB74">
        <v>0.26400000000000001</v>
      </c>
      <c r="AC74">
        <v>0.26300000000000001</v>
      </c>
    </row>
    <row r="75" spans="1:29" x14ac:dyDescent="0.2">
      <c r="A75">
        <v>18.251666666666665</v>
      </c>
      <c r="B75">
        <v>0.16800000000000001</v>
      </c>
      <c r="C75">
        <v>0.16600000000000001</v>
      </c>
      <c r="D75">
        <v>0.16200000000000001</v>
      </c>
      <c r="E75">
        <v>0.16300000000000001</v>
      </c>
      <c r="F75">
        <v>0.16700000000000001</v>
      </c>
      <c r="G75">
        <v>0.17199999999999999</v>
      </c>
      <c r="H75">
        <v>0.16900000000000001</v>
      </c>
      <c r="I75">
        <v>0.17</v>
      </c>
      <c r="J75">
        <v>0.18099999999999999</v>
      </c>
      <c r="K75">
        <v>0.17699999999999999</v>
      </c>
      <c r="L75">
        <v>0.184</v>
      </c>
      <c r="M75">
        <v>0.17100000000000001</v>
      </c>
      <c r="N75">
        <v>0.222</v>
      </c>
      <c r="O75">
        <v>0.23300000000000001</v>
      </c>
      <c r="P75">
        <v>0.28000000000000003</v>
      </c>
      <c r="Q75">
        <v>0.255</v>
      </c>
      <c r="R75">
        <v>0.30599999999999999</v>
      </c>
      <c r="S75">
        <v>0.28299999999999997</v>
      </c>
      <c r="T75">
        <v>0.30299999999999999</v>
      </c>
      <c r="U75">
        <v>0.27300000000000002</v>
      </c>
      <c r="V75">
        <v>0.36899999999999999</v>
      </c>
      <c r="W75">
        <v>0.33300000000000002</v>
      </c>
      <c r="X75">
        <v>0.377</v>
      </c>
      <c r="Y75">
        <v>0.245</v>
      </c>
      <c r="Z75">
        <v>0.36099999999999999</v>
      </c>
      <c r="AA75">
        <v>0.28699999999999998</v>
      </c>
      <c r="AB75">
        <v>0.27800000000000002</v>
      </c>
      <c r="AC75">
        <v>0.27700000000000002</v>
      </c>
    </row>
    <row r="76" spans="1:29" x14ac:dyDescent="0.2">
      <c r="A76">
        <v>18.501666666666665</v>
      </c>
      <c r="B76">
        <v>0.16900000000000001</v>
      </c>
      <c r="C76">
        <v>0.16800000000000001</v>
      </c>
      <c r="D76">
        <v>0.16500000000000001</v>
      </c>
      <c r="E76">
        <v>0.16600000000000001</v>
      </c>
      <c r="F76">
        <v>0.16800000000000001</v>
      </c>
      <c r="G76">
        <v>0.17199999999999999</v>
      </c>
      <c r="H76">
        <v>0.17</v>
      </c>
      <c r="I76">
        <v>0.16900000000000001</v>
      </c>
      <c r="J76">
        <v>0.183</v>
      </c>
      <c r="K76">
        <v>0.17799999999999999</v>
      </c>
      <c r="L76">
        <v>0.185</v>
      </c>
      <c r="M76">
        <v>0.17199999999999999</v>
      </c>
      <c r="N76">
        <v>0.23200000000000001</v>
      </c>
      <c r="O76">
        <v>0.24199999999999999</v>
      </c>
      <c r="P76">
        <v>0.29499999999999998</v>
      </c>
      <c r="Q76">
        <v>0.26700000000000002</v>
      </c>
      <c r="R76">
        <v>0.32500000000000001</v>
      </c>
      <c r="S76">
        <v>0.29799999999999999</v>
      </c>
      <c r="T76">
        <v>0.32</v>
      </c>
      <c r="U76">
        <v>0.28899999999999998</v>
      </c>
      <c r="V76">
        <v>0.39</v>
      </c>
      <c r="W76">
        <v>0.35599999999999998</v>
      </c>
      <c r="X76">
        <v>0.40100000000000002</v>
      </c>
      <c r="Y76">
        <v>0.25900000000000001</v>
      </c>
      <c r="Z76">
        <v>0.38400000000000001</v>
      </c>
      <c r="AA76">
        <v>0.30299999999999999</v>
      </c>
      <c r="AB76">
        <v>0.29299999999999998</v>
      </c>
      <c r="AC76">
        <v>0.29299999999999998</v>
      </c>
    </row>
    <row r="77" spans="1:29" x14ac:dyDescent="0.2">
      <c r="A77">
        <v>18.751666666666665</v>
      </c>
      <c r="B77">
        <v>0.16500000000000001</v>
      </c>
      <c r="C77">
        <v>0.16600000000000001</v>
      </c>
      <c r="D77">
        <v>0.161</v>
      </c>
      <c r="E77">
        <v>0.161</v>
      </c>
      <c r="F77">
        <v>0.16800000000000001</v>
      </c>
      <c r="G77">
        <v>0.17299999999999999</v>
      </c>
      <c r="H77">
        <v>0.16900000000000001</v>
      </c>
      <c r="I77">
        <v>0.17100000000000001</v>
      </c>
      <c r="J77">
        <v>0.183</v>
      </c>
      <c r="K77">
        <v>0.17799999999999999</v>
      </c>
      <c r="L77">
        <v>0.187</v>
      </c>
      <c r="M77">
        <v>0.17299999999999999</v>
      </c>
      <c r="N77">
        <v>0.24099999999999999</v>
      </c>
      <c r="O77">
        <v>0.251</v>
      </c>
      <c r="P77">
        <v>0.311</v>
      </c>
      <c r="Q77">
        <v>0.28299999999999997</v>
      </c>
      <c r="R77">
        <v>0.34699999999999998</v>
      </c>
      <c r="S77">
        <v>0.315</v>
      </c>
      <c r="T77">
        <v>0.34200000000000003</v>
      </c>
      <c r="U77">
        <v>0.308</v>
      </c>
      <c r="V77">
        <v>0.41099999999999998</v>
      </c>
      <c r="W77">
        <v>0.38</v>
      </c>
      <c r="X77">
        <v>0.42699999999999999</v>
      </c>
      <c r="Y77">
        <v>0.27300000000000002</v>
      </c>
      <c r="Z77">
        <v>0.40600000000000003</v>
      </c>
      <c r="AA77">
        <v>0.32100000000000001</v>
      </c>
      <c r="AB77">
        <v>0.312</v>
      </c>
      <c r="AC77">
        <v>0.309</v>
      </c>
    </row>
    <row r="78" spans="1:29" x14ac:dyDescent="0.2">
      <c r="A78">
        <v>19.001666666666665</v>
      </c>
      <c r="B78">
        <v>0.16200000000000001</v>
      </c>
      <c r="C78">
        <v>0.16200000000000001</v>
      </c>
      <c r="D78">
        <v>0.16</v>
      </c>
      <c r="E78">
        <v>0.16</v>
      </c>
      <c r="F78">
        <v>0.16900000000000001</v>
      </c>
      <c r="G78">
        <v>0.17299999999999999</v>
      </c>
      <c r="H78">
        <v>0.16900000000000001</v>
      </c>
      <c r="I78">
        <v>0.17299999999999999</v>
      </c>
      <c r="J78">
        <v>0.185</v>
      </c>
      <c r="K78">
        <v>0.18</v>
      </c>
      <c r="L78">
        <v>0.188</v>
      </c>
      <c r="M78">
        <v>0.17399999999999999</v>
      </c>
      <c r="N78">
        <v>0.252</v>
      </c>
      <c r="O78">
        <v>0.26200000000000001</v>
      </c>
      <c r="P78">
        <v>0.32800000000000001</v>
      </c>
      <c r="Q78">
        <v>0.29699999999999999</v>
      </c>
      <c r="R78">
        <v>0.36899999999999999</v>
      </c>
      <c r="S78">
        <v>0.33300000000000002</v>
      </c>
      <c r="T78">
        <v>0.36299999999999999</v>
      </c>
      <c r="U78">
        <v>0.32700000000000001</v>
      </c>
      <c r="V78">
        <v>0.43099999999999999</v>
      </c>
      <c r="W78">
        <v>0.40500000000000003</v>
      </c>
      <c r="X78">
        <v>0.45100000000000001</v>
      </c>
      <c r="Y78">
        <v>0.28899999999999998</v>
      </c>
      <c r="Z78">
        <v>0.42799999999999999</v>
      </c>
      <c r="AA78">
        <v>0.34</v>
      </c>
      <c r="AB78">
        <v>0.33100000000000002</v>
      </c>
      <c r="AC78">
        <v>0.32500000000000001</v>
      </c>
    </row>
    <row r="79" spans="1:29" x14ac:dyDescent="0.2">
      <c r="A79">
        <v>19.251666666666665</v>
      </c>
      <c r="B79">
        <v>0.16300000000000001</v>
      </c>
      <c r="C79">
        <v>0.16200000000000001</v>
      </c>
      <c r="D79">
        <v>0.159</v>
      </c>
      <c r="E79">
        <v>0.161</v>
      </c>
      <c r="F79">
        <v>0.17</v>
      </c>
      <c r="G79">
        <v>0.17299999999999999</v>
      </c>
      <c r="H79">
        <v>0.17</v>
      </c>
      <c r="I79">
        <v>0.17199999999999999</v>
      </c>
      <c r="J79">
        <v>0.185</v>
      </c>
      <c r="K79">
        <v>0.18099999999999999</v>
      </c>
      <c r="L79">
        <v>0.188</v>
      </c>
      <c r="M79">
        <v>0.17499999999999999</v>
      </c>
      <c r="N79">
        <v>0.26400000000000001</v>
      </c>
      <c r="O79">
        <v>0.27400000000000002</v>
      </c>
      <c r="P79">
        <v>0.34699999999999998</v>
      </c>
      <c r="Q79">
        <v>0.315</v>
      </c>
      <c r="R79">
        <v>0.39300000000000002</v>
      </c>
      <c r="S79">
        <v>0.35299999999999998</v>
      </c>
      <c r="T79">
        <v>0.38600000000000001</v>
      </c>
      <c r="U79">
        <v>0.35</v>
      </c>
      <c r="V79">
        <v>0.45</v>
      </c>
      <c r="W79">
        <v>0.43</v>
      </c>
      <c r="X79">
        <v>0.47699999999999998</v>
      </c>
      <c r="Y79">
        <v>0.30599999999999999</v>
      </c>
      <c r="Z79">
        <v>0.45200000000000001</v>
      </c>
      <c r="AA79">
        <v>0.36</v>
      </c>
      <c r="AB79">
        <v>0.35099999999999998</v>
      </c>
      <c r="AC79">
        <v>0.34200000000000003</v>
      </c>
    </row>
    <row r="80" spans="1:29" x14ac:dyDescent="0.2">
      <c r="A80">
        <v>19.501666666666665</v>
      </c>
      <c r="B80">
        <v>0.16300000000000001</v>
      </c>
      <c r="C80">
        <v>0.16500000000000001</v>
      </c>
      <c r="D80">
        <v>0.16200000000000001</v>
      </c>
      <c r="E80">
        <v>0.16200000000000001</v>
      </c>
      <c r="F80">
        <v>0.16800000000000001</v>
      </c>
      <c r="G80">
        <v>0.17299999999999999</v>
      </c>
      <c r="H80">
        <v>0.16900000000000001</v>
      </c>
      <c r="I80">
        <v>0.17299999999999999</v>
      </c>
      <c r="J80">
        <v>0.187</v>
      </c>
      <c r="K80">
        <v>0.183</v>
      </c>
      <c r="L80">
        <v>0.189</v>
      </c>
      <c r="M80">
        <v>0.17599999999999999</v>
      </c>
      <c r="N80">
        <v>0.27600000000000002</v>
      </c>
      <c r="O80">
        <v>0.28599999999999998</v>
      </c>
      <c r="P80">
        <v>0.36599999999999999</v>
      </c>
      <c r="Q80">
        <v>0.33100000000000002</v>
      </c>
      <c r="R80">
        <v>0.41799999999999998</v>
      </c>
      <c r="S80">
        <v>0.374</v>
      </c>
      <c r="T80">
        <v>0.41099999999999998</v>
      </c>
      <c r="U80">
        <v>0.372</v>
      </c>
      <c r="V80">
        <v>0.46800000000000003</v>
      </c>
      <c r="W80">
        <v>0.45400000000000001</v>
      </c>
      <c r="X80">
        <v>0.501</v>
      </c>
      <c r="Y80">
        <v>0.32400000000000001</v>
      </c>
      <c r="Z80">
        <v>0.47399999999999998</v>
      </c>
      <c r="AA80">
        <v>0.38100000000000001</v>
      </c>
      <c r="AB80">
        <v>0.372</v>
      </c>
      <c r="AC80">
        <v>0.35799999999999998</v>
      </c>
    </row>
    <row r="81" spans="1:29" x14ac:dyDescent="0.2">
      <c r="A81">
        <v>19.751666666666665</v>
      </c>
      <c r="B81">
        <v>0.16500000000000001</v>
      </c>
      <c r="C81">
        <v>0.16400000000000001</v>
      </c>
      <c r="D81">
        <v>0.161</v>
      </c>
      <c r="E81">
        <v>0.161</v>
      </c>
      <c r="F81">
        <v>0.17</v>
      </c>
      <c r="G81">
        <v>0.17499999999999999</v>
      </c>
      <c r="H81">
        <v>0.17</v>
      </c>
      <c r="I81">
        <v>0.17299999999999999</v>
      </c>
      <c r="J81">
        <v>0.189</v>
      </c>
      <c r="K81">
        <v>0.184</v>
      </c>
      <c r="L81">
        <v>0.191</v>
      </c>
      <c r="M81">
        <v>0.17699999999999999</v>
      </c>
      <c r="N81">
        <v>0.28999999999999998</v>
      </c>
      <c r="O81">
        <v>0.30099999999999999</v>
      </c>
      <c r="P81">
        <v>0.38700000000000001</v>
      </c>
      <c r="Q81">
        <v>0.35099999999999998</v>
      </c>
      <c r="R81">
        <v>0.44400000000000001</v>
      </c>
      <c r="S81">
        <v>0.39500000000000002</v>
      </c>
      <c r="T81">
        <v>0.436</v>
      </c>
      <c r="U81">
        <v>0.39700000000000002</v>
      </c>
      <c r="V81">
        <v>0.48499999999999999</v>
      </c>
      <c r="W81">
        <v>0.47799999999999998</v>
      </c>
      <c r="X81">
        <v>0.52500000000000002</v>
      </c>
      <c r="Y81">
        <v>0.34200000000000003</v>
      </c>
      <c r="Z81">
        <v>0.496</v>
      </c>
      <c r="AA81">
        <v>0.40400000000000003</v>
      </c>
      <c r="AB81">
        <v>0.39400000000000002</v>
      </c>
      <c r="AC81">
        <v>0.374</v>
      </c>
    </row>
    <row r="82" spans="1:29" x14ac:dyDescent="0.2">
      <c r="A82">
        <v>20.001666666666665</v>
      </c>
      <c r="B82">
        <v>0.16800000000000001</v>
      </c>
      <c r="C82">
        <v>0.16800000000000001</v>
      </c>
      <c r="D82">
        <v>0.16400000000000001</v>
      </c>
      <c r="E82">
        <v>0.16600000000000001</v>
      </c>
      <c r="F82">
        <v>0.16900000000000001</v>
      </c>
      <c r="G82">
        <v>0.17399999999999999</v>
      </c>
      <c r="H82">
        <v>0.17199999999999999</v>
      </c>
      <c r="I82">
        <v>0.17299999999999999</v>
      </c>
      <c r="J82">
        <v>0.191</v>
      </c>
      <c r="K82">
        <v>0.186</v>
      </c>
      <c r="L82">
        <v>0.191</v>
      </c>
      <c r="M82">
        <v>0.17799999999999999</v>
      </c>
      <c r="N82">
        <v>0.30399999999999999</v>
      </c>
      <c r="O82">
        <v>0.316</v>
      </c>
      <c r="P82">
        <v>0.40699999999999997</v>
      </c>
      <c r="Q82">
        <v>0.36799999999999999</v>
      </c>
      <c r="R82">
        <v>0.46800000000000003</v>
      </c>
      <c r="S82">
        <v>0.41499999999999998</v>
      </c>
      <c r="T82">
        <v>0.45800000000000002</v>
      </c>
      <c r="U82">
        <v>0.41699999999999998</v>
      </c>
      <c r="V82">
        <v>0.499</v>
      </c>
      <c r="W82">
        <v>0.499</v>
      </c>
      <c r="X82">
        <v>0.54500000000000004</v>
      </c>
      <c r="Y82">
        <v>0.36099999999999999</v>
      </c>
      <c r="Z82">
        <v>0.51600000000000001</v>
      </c>
      <c r="AA82">
        <v>0.42599999999999999</v>
      </c>
      <c r="AB82">
        <v>0.41399999999999998</v>
      </c>
      <c r="AC82">
        <v>0.39100000000000001</v>
      </c>
    </row>
    <row r="83" spans="1:29" x14ac:dyDescent="0.2">
      <c r="A83">
        <v>20.251666666666665</v>
      </c>
      <c r="B83">
        <v>0.16700000000000001</v>
      </c>
      <c r="C83">
        <v>0.16900000000000001</v>
      </c>
      <c r="D83">
        <v>0.16600000000000001</v>
      </c>
      <c r="E83">
        <v>0.16600000000000001</v>
      </c>
      <c r="F83">
        <v>0.17100000000000001</v>
      </c>
      <c r="G83">
        <v>0.17499999999999999</v>
      </c>
      <c r="H83">
        <v>0.17299999999999999</v>
      </c>
      <c r="I83">
        <v>0.17399999999999999</v>
      </c>
      <c r="J83">
        <v>0.192</v>
      </c>
      <c r="K83">
        <v>0.188</v>
      </c>
      <c r="L83">
        <v>0.193</v>
      </c>
      <c r="M83">
        <v>0.17899999999999999</v>
      </c>
      <c r="N83">
        <v>0.32</v>
      </c>
      <c r="O83">
        <v>0.33300000000000002</v>
      </c>
      <c r="P83">
        <v>0.43099999999999999</v>
      </c>
      <c r="Q83">
        <v>0.38800000000000001</v>
      </c>
      <c r="R83">
        <v>0.49299999999999999</v>
      </c>
      <c r="S83">
        <v>0.438</v>
      </c>
      <c r="T83">
        <v>0.48399999999999999</v>
      </c>
      <c r="U83">
        <v>0.442</v>
      </c>
      <c r="V83">
        <v>0.51400000000000001</v>
      </c>
      <c r="W83">
        <v>0.52200000000000002</v>
      </c>
      <c r="X83">
        <v>0.56499999999999995</v>
      </c>
      <c r="Y83">
        <v>0.38</v>
      </c>
      <c r="Z83">
        <v>0.53500000000000003</v>
      </c>
      <c r="AA83">
        <v>0.44800000000000001</v>
      </c>
      <c r="AB83">
        <v>0.436</v>
      </c>
      <c r="AC83">
        <v>0.40899999999999997</v>
      </c>
    </row>
    <row r="84" spans="1:29" x14ac:dyDescent="0.2">
      <c r="A84">
        <v>20.501666666666665</v>
      </c>
      <c r="B84">
        <v>0.16700000000000001</v>
      </c>
      <c r="C84">
        <v>0.16900000000000001</v>
      </c>
      <c r="D84">
        <v>0.16400000000000001</v>
      </c>
      <c r="E84">
        <v>0.16500000000000001</v>
      </c>
      <c r="F84">
        <v>0.17100000000000001</v>
      </c>
      <c r="G84">
        <v>0.17499999999999999</v>
      </c>
      <c r="H84">
        <v>0.17399999999999999</v>
      </c>
      <c r="I84">
        <v>0.17499999999999999</v>
      </c>
      <c r="J84">
        <v>0.19400000000000001</v>
      </c>
      <c r="K84">
        <v>0.19</v>
      </c>
      <c r="L84">
        <v>0.19500000000000001</v>
      </c>
      <c r="M84">
        <v>0.18099999999999999</v>
      </c>
      <c r="N84">
        <v>0.33600000000000002</v>
      </c>
      <c r="O84">
        <v>0.34899999999999998</v>
      </c>
      <c r="P84">
        <v>0.45600000000000002</v>
      </c>
      <c r="Q84">
        <v>0.41099999999999998</v>
      </c>
      <c r="R84">
        <v>0.51800000000000002</v>
      </c>
      <c r="S84">
        <v>0.46200000000000002</v>
      </c>
      <c r="T84">
        <v>0.51100000000000001</v>
      </c>
      <c r="U84">
        <v>0.46800000000000003</v>
      </c>
      <c r="V84">
        <v>0.52900000000000003</v>
      </c>
      <c r="W84">
        <v>0.54500000000000004</v>
      </c>
      <c r="X84">
        <v>0.58499999999999996</v>
      </c>
      <c r="Y84">
        <v>0.39900000000000002</v>
      </c>
      <c r="Z84">
        <v>0.55400000000000005</v>
      </c>
      <c r="AA84">
        <v>0.47</v>
      </c>
      <c r="AB84">
        <v>0.45900000000000002</v>
      </c>
      <c r="AC84">
        <v>0.42499999999999999</v>
      </c>
    </row>
    <row r="85" spans="1:29" x14ac:dyDescent="0.2">
      <c r="A85">
        <v>20.751666666666665</v>
      </c>
      <c r="B85">
        <v>0.16300000000000001</v>
      </c>
      <c r="C85">
        <v>0.16200000000000001</v>
      </c>
      <c r="D85">
        <v>0.159</v>
      </c>
      <c r="E85">
        <v>0.16</v>
      </c>
      <c r="F85">
        <v>0.16900000000000001</v>
      </c>
      <c r="G85">
        <v>0.17399999999999999</v>
      </c>
      <c r="H85">
        <v>0.17100000000000001</v>
      </c>
      <c r="I85">
        <v>0.17499999999999999</v>
      </c>
      <c r="J85">
        <v>0.19700000000000001</v>
      </c>
      <c r="K85">
        <v>0.193</v>
      </c>
      <c r="L85">
        <v>0.19700000000000001</v>
      </c>
      <c r="M85">
        <v>0.183</v>
      </c>
      <c r="N85">
        <v>0.35599999999999998</v>
      </c>
      <c r="O85">
        <v>0.36899999999999999</v>
      </c>
      <c r="P85">
        <v>0.48099999999999998</v>
      </c>
      <c r="Q85">
        <v>0.436</v>
      </c>
      <c r="R85">
        <v>0.54700000000000004</v>
      </c>
      <c r="S85">
        <v>0.49</v>
      </c>
      <c r="T85">
        <v>0.53900000000000003</v>
      </c>
      <c r="U85">
        <v>0.498</v>
      </c>
      <c r="V85">
        <v>0.54300000000000004</v>
      </c>
      <c r="W85">
        <v>0.56799999999999995</v>
      </c>
      <c r="X85">
        <v>0.60399999999999998</v>
      </c>
      <c r="Y85">
        <v>0.41899999999999998</v>
      </c>
      <c r="Z85">
        <v>0.57299999999999995</v>
      </c>
      <c r="AA85">
        <v>0.495</v>
      </c>
      <c r="AB85">
        <v>0.48299999999999998</v>
      </c>
      <c r="AC85">
        <v>0.442</v>
      </c>
    </row>
    <row r="86" spans="1:29" x14ac:dyDescent="0.2">
      <c r="A86">
        <v>21.001666666666665</v>
      </c>
      <c r="B86">
        <v>0.16400000000000001</v>
      </c>
      <c r="C86">
        <v>0.16300000000000001</v>
      </c>
      <c r="D86">
        <v>0.161</v>
      </c>
      <c r="E86">
        <v>0.161</v>
      </c>
      <c r="F86">
        <v>0.16900000000000001</v>
      </c>
      <c r="G86">
        <v>0.17399999999999999</v>
      </c>
      <c r="H86">
        <v>0.17100000000000001</v>
      </c>
      <c r="I86">
        <v>0.17399999999999999</v>
      </c>
      <c r="J86">
        <v>0.2</v>
      </c>
      <c r="K86">
        <v>0.19600000000000001</v>
      </c>
      <c r="L86">
        <v>0.2</v>
      </c>
      <c r="M86">
        <v>0.185</v>
      </c>
      <c r="N86">
        <v>0.375</v>
      </c>
      <c r="O86">
        <v>0.38900000000000001</v>
      </c>
      <c r="P86">
        <v>0.504</v>
      </c>
      <c r="Q86">
        <v>0.46</v>
      </c>
      <c r="R86">
        <v>0.57199999999999995</v>
      </c>
      <c r="S86">
        <v>0.51300000000000001</v>
      </c>
      <c r="T86">
        <v>0.56299999999999994</v>
      </c>
      <c r="U86">
        <v>0.52200000000000002</v>
      </c>
      <c r="V86">
        <v>0.55600000000000005</v>
      </c>
      <c r="W86">
        <v>0.58899999999999997</v>
      </c>
      <c r="X86">
        <v>0.624</v>
      </c>
      <c r="Y86">
        <v>0.438</v>
      </c>
      <c r="Z86">
        <v>0.59199999999999997</v>
      </c>
      <c r="AA86">
        <v>0.51800000000000002</v>
      </c>
      <c r="AB86">
        <v>0.50800000000000001</v>
      </c>
      <c r="AC86">
        <v>0.45600000000000002</v>
      </c>
    </row>
    <row r="87" spans="1:29" x14ac:dyDescent="0.2">
      <c r="A87">
        <v>21.251666666666665</v>
      </c>
      <c r="B87">
        <v>0.16200000000000001</v>
      </c>
      <c r="C87">
        <v>0.161</v>
      </c>
      <c r="D87">
        <v>0.161</v>
      </c>
      <c r="E87">
        <v>0.16</v>
      </c>
      <c r="F87">
        <v>0.17100000000000001</v>
      </c>
      <c r="G87">
        <v>0.17599999999999999</v>
      </c>
      <c r="H87">
        <v>0.17100000000000001</v>
      </c>
      <c r="I87">
        <v>0.17499999999999999</v>
      </c>
      <c r="J87">
        <v>0.20200000000000001</v>
      </c>
      <c r="K87">
        <v>0.19900000000000001</v>
      </c>
      <c r="L87">
        <v>0.20100000000000001</v>
      </c>
      <c r="M87">
        <v>0.187</v>
      </c>
      <c r="N87">
        <v>0.39600000000000002</v>
      </c>
      <c r="O87">
        <v>0.41</v>
      </c>
      <c r="P87">
        <v>0.52600000000000002</v>
      </c>
      <c r="Q87">
        <v>0.48399999999999999</v>
      </c>
      <c r="R87">
        <v>0.59799999999999998</v>
      </c>
      <c r="S87">
        <v>0.53700000000000003</v>
      </c>
      <c r="T87">
        <v>0.58899999999999997</v>
      </c>
      <c r="U87">
        <v>0.54700000000000004</v>
      </c>
      <c r="V87">
        <v>0.56899999999999995</v>
      </c>
      <c r="W87">
        <v>0.60799999999999998</v>
      </c>
      <c r="X87">
        <v>0.64</v>
      </c>
      <c r="Y87">
        <v>0.45900000000000002</v>
      </c>
      <c r="Z87">
        <v>0.60899999999999999</v>
      </c>
      <c r="AA87">
        <v>0.54200000000000004</v>
      </c>
      <c r="AB87">
        <v>0.53200000000000003</v>
      </c>
      <c r="AC87">
        <v>0.47099999999999997</v>
      </c>
    </row>
    <row r="88" spans="1:29" x14ac:dyDescent="0.2">
      <c r="A88">
        <v>21.501666666666665</v>
      </c>
      <c r="B88">
        <v>0.16</v>
      </c>
      <c r="C88">
        <v>0.16</v>
      </c>
      <c r="D88">
        <v>0.159</v>
      </c>
      <c r="E88">
        <v>0.161</v>
      </c>
      <c r="F88">
        <v>0.17299999999999999</v>
      </c>
      <c r="G88">
        <v>0.17799999999999999</v>
      </c>
      <c r="H88">
        <v>0.17499999999999999</v>
      </c>
      <c r="I88">
        <v>0.17399999999999999</v>
      </c>
      <c r="J88">
        <v>0.20499999999999999</v>
      </c>
      <c r="K88">
        <v>0.20200000000000001</v>
      </c>
      <c r="L88">
        <v>0.20399999999999999</v>
      </c>
      <c r="M88">
        <v>0.189</v>
      </c>
      <c r="N88">
        <v>0.41599999999999998</v>
      </c>
      <c r="O88">
        <v>0.43099999999999999</v>
      </c>
      <c r="P88">
        <v>0.55000000000000004</v>
      </c>
      <c r="Q88">
        <v>0.50600000000000001</v>
      </c>
      <c r="R88">
        <v>0.621</v>
      </c>
      <c r="S88">
        <v>0.55900000000000005</v>
      </c>
      <c r="T88">
        <v>0.61099999999999999</v>
      </c>
      <c r="U88">
        <v>0.56799999999999995</v>
      </c>
      <c r="V88">
        <v>0.58099999999999996</v>
      </c>
      <c r="W88">
        <v>0.626</v>
      </c>
      <c r="X88">
        <v>0.65500000000000003</v>
      </c>
      <c r="Y88">
        <v>0.48</v>
      </c>
      <c r="Z88">
        <v>0.624</v>
      </c>
      <c r="AA88">
        <v>0.56399999999999995</v>
      </c>
      <c r="AB88">
        <v>0.55600000000000005</v>
      </c>
      <c r="AC88">
        <v>0.48399999999999999</v>
      </c>
    </row>
    <row r="89" spans="1:29" x14ac:dyDescent="0.2">
      <c r="A89">
        <v>21.751666666666665</v>
      </c>
      <c r="B89">
        <v>0.161</v>
      </c>
      <c r="C89">
        <v>0.161</v>
      </c>
      <c r="D89">
        <v>0.159</v>
      </c>
      <c r="E89">
        <v>0.161</v>
      </c>
      <c r="F89">
        <v>0.17299999999999999</v>
      </c>
      <c r="G89">
        <v>0.17699999999999999</v>
      </c>
      <c r="H89">
        <v>0.17299999999999999</v>
      </c>
      <c r="I89">
        <v>0.17699999999999999</v>
      </c>
      <c r="J89">
        <v>0.20799999999999999</v>
      </c>
      <c r="K89">
        <v>0.20599999999999999</v>
      </c>
      <c r="L89">
        <v>0.20599999999999999</v>
      </c>
      <c r="M89">
        <v>0.191</v>
      </c>
      <c r="N89">
        <v>0.437</v>
      </c>
      <c r="O89">
        <v>0.45100000000000001</v>
      </c>
      <c r="P89">
        <v>0.57099999999999995</v>
      </c>
      <c r="Q89">
        <v>0.52600000000000002</v>
      </c>
      <c r="R89">
        <v>0.64300000000000002</v>
      </c>
      <c r="S89">
        <v>0.58099999999999996</v>
      </c>
      <c r="T89">
        <v>0.63300000000000001</v>
      </c>
      <c r="U89">
        <v>0.59</v>
      </c>
      <c r="V89">
        <v>0.59399999999999997</v>
      </c>
      <c r="W89">
        <v>0.64400000000000002</v>
      </c>
      <c r="X89">
        <v>0.66800000000000004</v>
      </c>
      <c r="Y89">
        <v>0.499</v>
      </c>
      <c r="Z89">
        <v>0.63700000000000001</v>
      </c>
      <c r="AA89">
        <v>0.58399999999999996</v>
      </c>
      <c r="AB89">
        <v>0.57699999999999996</v>
      </c>
      <c r="AC89">
        <v>0.496</v>
      </c>
    </row>
    <row r="90" spans="1:29" x14ac:dyDescent="0.2">
      <c r="A90">
        <v>22.001666666666665</v>
      </c>
      <c r="B90">
        <v>0.16900000000000001</v>
      </c>
      <c r="C90">
        <v>0.17</v>
      </c>
      <c r="D90">
        <v>0.16600000000000001</v>
      </c>
      <c r="E90">
        <v>0.16500000000000001</v>
      </c>
      <c r="F90">
        <v>0.17199999999999999</v>
      </c>
      <c r="G90">
        <v>0.17799999999999999</v>
      </c>
      <c r="H90">
        <v>0.17599999999999999</v>
      </c>
      <c r="I90">
        <v>0.17599999999999999</v>
      </c>
      <c r="J90">
        <v>0.21099999999999999</v>
      </c>
      <c r="K90">
        <v>0.21099999999999999</v>
      </c>
      <c r="L90">
        <v>0.21</v>
      </c>
      <c r="M90">
        <v>0.19400000000000001</v>
      </c>
      <c r="N90">
        <v>0.45700000000000002</v>
      </c>
      <c r="O90">
        <v>0.47299999999999998</v>
      </c>
      <c r="P90">
        <v>0.59399999999999997</v>
      </c>
      <c r="Q90">
        <v>0.54900000000000004</v>
      </c>
      <c r="R90">
        <v>0.66</v>
      </c>
      <c r="S90">
        <v>0.60099999999999998</v>
      </c>
      <c r="T90">
        <v>0.65200000000000002</v>
      </c>
      <c r="U90">
        <v>0.60899999999999999</v>
      </c>
      <c r="V90">
        <v>0.59699999999999998</v>
      </c>
      <c r="W90">
        <v>0.65600000000000003</v>
      </c>
      <c r="X90">
        <v>0.68</v>
      </c>
      <c r="Y90">
        <v>0.51700000000000002</v>
      </c>
      <c r="Z90">
        <v>0.64900000000000002</v>
      </c>
      <c r="AA90">
        <v>0.60299999999999998</v>
      </c>
      <c r="AB90">
        <v>0.59399999999999997</v>
      </c>
      <c r="AC90">
        <v>0.50800000000000001</v>
      </c>
    </row>
    <row r="91" spans="1:29" x14ac:dyDescent="0.2">
      <c r="A91">
        <v>22.251666666666665</v>
      </c>
      <c r="B91">
        <v>0.16700000000000001</v>
      </c>
      <c r="C91">
        <v>0.16900000000000001</v>
      </c>
      <c r="D91">
        <v>0.16400000000000001</v>
      </c>
      <c r="E91">
        <v>0.16500000000000001</v>
      </c>
      <c r="F91">
        <v>0.17299999999999999</v>
      </c>
      <c r="G91">
        <v>0.17899999999999999</v>
      </c>
      <c r="H91">
        <v>0.17699999999999999</v>
      </c>
      <c r="I91">
        <v>0.17699999999999999</v>
      </c>
      <c r="J91">
        <v>0.215</v>
      </c>
      <c r="K91">
        <v>0.215</v>
      </c>
      <c r="L91">
        <v>0.21299999999999999</v>
      </c>
      <c r="M91">
        <v>0.19700000000000001</v>
      </c>
      <c r="N91">
        <v>0.47799999999999998</v>
      </c>
      <c r="O91">
        <v>0.495</v>
      </c>
      <c r="P91">
        <v>0.61699999999999999</v>
      </c>
      <c r="Q91">
        <v>0.56999999999999995</v>
      </c>
      <c r="R91">
        <v>0.68</v>
      </c>
      <c r="S91">
        <v>0.621</v>
      </c>
      <c r="T91">
        <v>0.67100000000000004</v>
      </c>
      <c r="U91">
        <v>0.629</v>
      </c>
      <c r="V91">
        <v>0.59599999999999997</v>
      </c>
      <c r="W91">
        <v>0.66800000000000004</v>
      </c>
      <c r="X91">
        <v>0.69299999999999995</v>
      </c>
      <c r="Y91">
        <v>0.53500000000000003</v>
      </c>
      <c r="Z91">
        <v>0.66400000000000003</v>
      </c>
      <c r="AA91">
        <v>0.621</v>
      </c>
      <c r="AB91">
        <v>0.61199999999999999</v>
      </c>
      <c r="AC91">
        <v>0.51900000000000002</v>
      </c>
    </row>
    <row r="92" spans="1:29" x14ac:dyDescent="0.2">
      <c r="A92">
        <v>22.501666666666665</v>
      </c>
      <c r="B92">
        <v>0.16400000000000001</v>
      </c>
      <c r="C92">
        <v>0.16</v>
      </c>
      <c r="D92">
        <v>0.159</v>
      </c>
      <c r="E92">
        <v>0.16</v>
      </c>
      <c r="F92">
        <v>0.17100000000000001</v>
      </c>
      <c r="G92">
        <v>0.17799999999999999</v>
      </c>
      <c r="H92">
        <v>0.17399999999999999</v>
      </c>
      <c r="I92">
        <v>0.17299999999999999</v>
      </c>
      <c r="J92">
        <v>0.219</v>
      </c>
      <c r="K92">
        <v>0.22</v>
      </c>
      <c r="L92">
        <v>0.217</v>
      </c>
      <c r="M92">
        <v>0.20100000000000001</v>
      </c>
      <c r="N92">
        <v>0.502</v>
      </c>
      <c r="O92">
        <v>0.52</v>
      </c>
      <c r="P92">
        <v>0.64100000000000001</v>
      </c>
      <c r="Q92">
        <v>0.59499999999999997</v>
      </c>
      <c r="R92">
        <v>0.70099999999999996</v>
      </c>
      <c r="S92">
        <v>0.64400000000000002</v>
      </c>
      <c r="T92">
        <v>0.69099999999999995</v>
      </c>
      <c r="U92">
        <v>0.65200000000000002</v>
      </c>
      <c r="V92">
        <v>0.59799999999999998</v>
      </c>
      <c r="W92">
        <v>0.68400000000000005</v>
      </c>
      <c r="X92">
        <v>0.70299999999999996</v>
      </c>
      <c r="Y92">
        <v>0.55700000000000005</v>
      </c>
      <c r="Z92">
        <v>0.67700000000000005</v>
      </c>
      <c r="AA92">
        <v>0.64200000000000002</v>
      </c>
      <c r="AB92">
        <v>0.63</v>
      </c>
      <c r="AC92">
        <v>0.53200000000000003</v>
      </c>
    </row>
    <row r="93" spans="1:29" x14ac:dyDescent="0.2">
      <c r="A93">
        <v>22.751666666666665</v>
      </c>
      <c r="B93">
        <v>0.16700000000000001</v>
      </c>
      <c r="C93">
        <v>0.17100000000000001</v>
      </c>
      <c r="D93">
        <v>0.16300000000000001</v>
      </c>
      <c r="E93">
        <v>0.16500000000000001</v>
      </c>
      <c r="F93">
        <v>0.17399999999999999</v>
      </c>
      <c r="G93">
        <v>0.17899999999999999</v>
      </c>
      <c r="H93">
        <v>0.17699999999999999</v>
      </c>
      <c r="I93">
        <v>0.17499999999999999</v>
      </c>
      <c r="J93">
        <v>0.223</v>
      </c>
      <c r="K93">
        <v>0.22500000000000001</v>
      </c>
      <c r="L93">
        <v>0.22</v>
      </c>
      <c r="M93">
        <v>0.20499999999999999</v>
      </c>
      <c r="N93">
        <v>0.52400000000000002</v>
      </c>
      <c r="O93">
        <v>0.53900000000000003</v>
      </c>
      <c r="P93">
        <v>0.65900000000000003</v>
      </c>
      <c r="Q93">
        <v>0.62</v>
      </c>
      <c r="R93">
        <v>0.71399999999999997</v>
      </c>
      <c r="S93">
        <v>0.66</v>
      </c>
      <c r="T93">
        <v>0.70499999999999996</v>
      </c>
      <c r="U93">
        <v>0.66800000000000004</v>
      </c>
      <c r="V93">
        <v>0.59699999999999998</v>
      </c>
      <c r="W93">
        <v>0.69399999999999995</v>
      </c>
      <c r="X93">
        <v>0.70299999999999996</v>
      </c>
      <c r="Y93">
        <v>0.56799999999999995</v>
      </c>
      <c r="Z93">
        <v>0.67800000000000005</v>
      </c>
      <c r="AA93">
        <v>0.65400000000000003</v>
      </c>
      <c r="AB93">
        <v>0.64900000000000002</v>
      </c>
      <c r="AC93">
        <v>0.54400000000000004</v>
      </c>
    </row>
    <row r="94" spans="1:29" x14ac:dyDescent="0.2">
      <c r="A94">
        <v>23.001666666666665</v>
      </c>
      <c r="B94">
        <v>0.17</v>
      </c>
      <c r="C94">
        <v>0.17399999999999999</v>
      </c>
      <c r="D94">
        <v>0.16900000000000001</v>
      </c>
      <c r="E94">
        <v>0.17299999999999999</v>
      </c>
      <c r="F94">
        <v>0.17699999999999999</v>
      </c>
      <c r="G94">
        <v>0.17899999999999999</v>
      </c>
      <c r="H94">
        <v>0.17699999999999999</v>
      </c>
      <c r="I94">
        <v>0.17599999999999999</v>
      </c>
      <c r="J94">
        <v>0.22900000000000001</v>
      </c>
      <c r="K94">
        <v>0.23200000000000001</v>
      </c>
      <c r="L94">
        <v>0.224</v>
      </c>
      <c r="M94">
        <v>0.20899999999999999</v>
      </c>
      <c r="N94">
        <v>0.54600000000000004</v>
      </c>
      <c r="O94">
        <v>0.56200000000000006</v>
      </c>
      <c r="P94">
        <v>0.68</v>
      </c>
      <c r="Q94">
        <v>0.63700000000000001</v>
      </c>
      <c r="R94">
        <v>0.73099999999999998</v>
      </c>
      <c r="S94">
        <v>0.67600000000000005</v>
      </c>
      <c r="T94">
        <v>0.72299999999999998</v>
      </c>
      <c r="U94">
        <v>0.68600000000000005</v>
      </c>
      <c r="V94">
        <v>0.59499999999999997</v>
      </c>
      <c r="W94">
        <v>0.70799999999999996</v>
      </c>
      <c r="X94">
        <v>0.70099999999999996</v>
      </c>
      <c r="Y94">
        <v>0.58599999999999997</v>
      </c>
      <c r="Z94">
        <v>0.68100000000000005</v>
      </c>
      <c r="AA94">
        <v>0.67100000000000004</v>
      </c>
      <c r="AB94">
        <v>0.66100000000000003</v>
      </c>
      <c r="AC94">
        <v>0.55100000000000005</v>
      </c>
    </row>
    <row r="95" spans="1:29" x14ac:dyDescent="0.2">
      <c r="A95">
        <v>23.251666666666665</v>
      </c>
      <c r="B95">
        <v>0.17100000000000001</v>
      </c>
      <c r="C95">
        <v>0.17199999999999999</v>
      </c>
      <c r="D95">
        <v>0.16500000000000001</v>
      </c>
      <c r="E95">
        <v>0.16700000000000001</v>
      </c>
      <c r="F95">
        <v>0.17399999999999999</v>
      </c>
      <c r="G95">
        <v>0.18</v>
      </c>
      <c r="H95">
        <v>0.17799999999999999</v>
      </c>
      <c r="I95">
        <v>0.17699999999999999</v>
      </c>
      <c r="J95">
        <v>0.23400000000000001</v>
      </c>
      <c r="K95">
        <v>0.23799999999999999</v>
      </c>
      <c r="L95">
        <v>0.22900000000000001</v>
      </c>
      <c r="M95">
        <v>0.214</v>
      </c>
      <c r="N95">
        <v>0.56599999999999995</v>
      </c>
      <c r="O95">
        <v>0.58199999999999996</v>
      </c>
      <c r="P95">
        <v>0.69899999999999995</v>
      </c>
      <c r="Q95">
        <v>0.65800000000000003</v>
      </c>
      <c r="R95">
        <v>0.74199999999999999</v>
      </c>
      <c r="S95">
        <v>0.69</v>
      </c>
      <c r="T95">
        <v>0.73</v>
      </c>
      <c r="U95">
        <v>0.69899999999999995</v>
      </c>
      <c r="V95">
        <v>0.59499999999999997</v>
      </c>
      <c r="W95">
        <v>0.71099999999999997</v>
      </c>
      <c r="X95">
        <v>0.69699999999999995</v>
      </c>
      <c r="Y95">
        <v>0.59599999999999997</v>
      </c>
      <c r="Z95">
        <v>0.67800000000000005</v>
      </c>
      <c r="AA95">
        <v>0.68200000000000005</v>
      </c>
      <c r="AB95">
        <v>0.67700000000000005</v>
      </c>
      <c r="AC95">
        <v>0.55200000000000005</v>
      </c>
    </row>
    <row r="96" spans="1:29" x14ac:dyDescent="0.2">
      <c r="A96">
        <v>23.501666666666665</v>
      </c>
      <c r="B96">
        <v>0.17</v>
      </c>
      <c r="C96">
        <v>0.17399999999999999</v>
      </c>
      <c r="D96">
        <v>0.16500000000000001</v>
      </c>
      <c r="E96">
        <v>0.16700000000000001</v>
      </c>
      <c r="F96">
        <v>0.17499999999999999</v>
      </c>
      <c r="G96">
        <v>0.18</v>
      </c>
      <c r="H96">
        <v>0.17799999999999999</v>
      </c>
      <c r="I96">
        <v>0.17799999999999999</v>
      </c>
      <c r="J96">
        <v>0.24</v>
      </c>
      <c r="K96">
        <v>0.246</v>
      </c>
      <c r="L96">
        <v>0.23499999999999999</v>
      </c>
      <c r="M96">
        <v>0.22</v>
      </c>
      <c r="N96">
        <v>0.59</v>
      </c>
      <c r="O96">
        <v>0.60599999999999998</v>
      </c>
      <c r="P96">
        <v>0.71799999999999997</v>
      </c>
      <c r="Q96">
        <v>0.67900000000000005</v>
      </c>
      <c r="R96">
        <v>0.748</v>
      </c>
      <c r="S96">
        <v>0.70499999999999996</v>
      </c>
      <c r="T96">
        <v>0.73899999999999999</v>
      </c>
      <c r="U96">
        <v>0.71599999999999997</v>
      </c>
      <c r="V96">
        <v>0.59399999999999997</v>
      </c>
      <c r="W96">
        <v>0.71</v>
      </c>
      <c r="X96">
        <v>0.69699999999999995</v>
      </c>
      <c r="Y96">
        <v>0.61</v>
      </c>
      <c r="Z96">
        <v>0.67700000000000005</v>
      </c>
      <c r="AA96">
        <v>0.69699999999999995</v>
      </c>
      <c r="AB96">
        <v>0.69</v>
      </c>
      <c r="AC96">
        <v>0.55200000000000005</v>
      </c>
    </row>
    <row r="97" spans="1:29" x14ac:dyDescent="0.2">
      <c r="A97">
        <v>23.751666666666665</v>
      </c>
      <c r="B97">
        <v>0.17199999999999999</v>
      </c>
      <c r="C97">
        <v>0.17299999999999999</v>
      </c>
      <c r="D97">
        <v>0.17100000000000001</v>
      </c>
      <c r="E97">
        <v>0.17</v>
      </c>
      <c r="F97">
        <v>0.17699999999999999</v>
      </c>
      <c r="G97">
        <v>0.17799999999999999</v>
      </c>
      <c r="H97">
        <v>0.17599999999999999</v>
      </c>
      <c r="I97">
        <v>0.17699999999999999</v>
      </c>
      <c r="J97">
        <v>0.247</v>
      </c>
      <c r="K97">
        <v>0.254</v>
      </c>
      <c r="L97">
        <v>0.24099999999999999</v>
      </c>
      <c r="M97">
        <v>0.22600000000000001</v>
      </c>
      <c r="N97">
        <v>0.61299999999999999</v>
      </c>
      <c r="O97">
        <v>0.629</v>
      </c>
      <c r="P97">
        <v>0.73</v>
      </c>
      <c r="Q97">
        <v>0.69899999999999995</v>
      </c>
      <c r="R97">
        <v>0.755</v>
      </c>
      <c r="S97">
        <v>0.71499999999999997</v>
      </c>
      <c r="T97">
        <v>0.745</v>
      </c>
      <c r="U97">
        <v>0.72599999999999998</v>
      </c>
      <c r="V97">
        <v>0.59399999999999997</v>
      </c>
      <c r="W97">
        <v>0.70799999999999996</v>
      </c>
      <c r="X97">
        <v>0.69599999999999995</v>
      </c>
      <c r="Y97">
        <v>0.624</v>
      </c>
      <c r="Z97">
        <v>0.67900000000000005</v>
      </c>
      <c r="AA97">
        <v>0.71099999999999997</v>
      </c>
      <c r="AB97">
        <v>0.7</v>
      </c>
      <c r="AC97">
        <v>0.55500000000000005</v>
      </c>
    </row>
    <row r="98" spans="1:29" x14ac:dyDescent="0.2">
      <c r="A98">
        <v>24.001666666666665</v>
      </c>
      <c r="B98">
        <v>0.16900000000000001</v>
      </c>
      <c r="C98">
        <v>0.17100000000000001</v>
      </c>
      <c r="D98">
        <v>0.16500000000000001</v>
      </c>
      <c r="E98">
        <v>0.16700000000000001</v>
      </c>
      <c r="F98">
        <v>0.17499999999999999</v>
      </c>
      <c r="G98">
        <v>0.18099999999999999</v>
      </c>
      <c r="H98">
        <v>0.17799999999999999</v>
      </c>
      <c r="I98">
        <v>0.17799999999999999</v>
      </c>
      <c r="J98">
        <v>0.253</v>
      </c>
      <c r="K98">
        <v>0.26200000000000001</v>
      </c>
      <c r="L98">
        <v>0.246</v>
      </c>
      <c r="M98">
        <v>0.23200000000000001</v>
      </c>
      <c r="N98">
        <v>0.63400000000000001</v>
      </c>
      <c r="O98">
        <v>0.64800000000000002</v>
      </c>
      <c r="P98">
        <v>0.73799999999999999</v>
      </c>
      <c r="Q98">
        <v>0.71799999999999997</v>
      </c>
      <c r="R98">
        <v>0.75800000000000001</v>
      </c>
      <c r="S98">
        <v>0.71799999999999997</v>
      </c>
      <c r="T98">
        <v>0.747</v>
      </c>
      <c r="U98">
        <v>0.73</v>
      </c>
      <c r="V98">
        <v>0.59299999999999997</v>
      </c>
      <c r="W98">
        <v>0.70399999999999996</v>
      </c>
      <c r="X98">
        <v>0.69199999999999995</v>
      </c>
      <c r="Y98">
        <v>0.63400000000000001</v>
      </c>
      <c r="Z98">
        <v>0.67700000000000005</v>
      </c>
      <c r="AA98">
        <v>0.72399999999999998</v>
      </c>
      <c r="AB98">
        <v>0.71399999999999997</v>
      </c>
      <c r="AC98">
        <v>0.55700000000000005</v>
      </c>
    </row>
    <row r="99" spans="1:29" x14ac:dyDescent="0.2">
      <c r="A99">
        <v>24.251666666666669</v>
      </c>
      <c r="B99">
        <v>0.16900000000000001</v>
      </c>
      <c r="C99">
        <v>0.17100000000000001</v>
      </c>
      <c r="D99">
        <v>0.16500000000000001</v>
      </c>
      <c r="E99">
        <v>0.16500000000000001</v>
      </c>
      <c r="F99">
        <v>0.17599999999999999</v>
      </c>
      <c r="G99">
        <v>0.18099999999999999</v>
      </c>
      <c r="H99">
        <v>0.17899999999999999</v>
      </c>
      <c r="I99">
        <v>0.17699999999999999</v>
      </c>
      <c r="J99">
        <v>0.26</v>
      </c>
      <c r="K99">
        <v>0.27</v>
      </c>
      <c r="L99">
        <v>0.253</v>
      </c>
      <c r="M99">
        <v>0.23799999999999999</v>
      </c>
      <c r="N99">
        <v>0.65500000000000003</v>
      </c>
      <c r="O99">
        <v>0.66800000000000004</v>
      </c>
      <c r="P99">
        <v>0.74399999999999999</v>
      </c>
      <c r="Q99">
        <v>0.72899999999999998</v>
      </c>
      <c r="R99">
        <v>0.76</v>
      </c>
      <c r="S99">
        <v>0.72099999999999997</v>
      </c>
      <c r="T99">
        <v>0.75</v>
      </c>
      <c r="U99">
        <v>0.73399999999999999</v>
      </c>
      <c r="V99">
        <v>0.59199999999999997</v>
      </c>
      <c r="W99">
        <v>0.70099999999999996</v>
      </c>
      <c r="X99">
        <v>0.69099999999999995</v>
      </c>
      <c r="Y99">
        <v>0.64600000000000002</v>
      </c>
      <c r="Z99">
        <v>0.67500000000000004</v>
      </c>
      <c r="AA99">
        <v>0.72799999999999998</v>
      </c>
      <c r="AB99">
        <v>0.71799999999999997</v>
      </c>
      <c r="AC99">
        <v>0.55700000000000005</v>
      </c>
    </row>
    <row r="100" spans="1:29" x14ac:dyDescent="0.2">
      <c r="A100">
        <v>24.501666666666665</v>
      </c>
      <c r="B100">
        <v>0.16900000000000001</v>
      </c>
      <c r="C100">
        <v>0.17299999999999999</v>
      </c>
      <c r="D100">
        <v>0.16800000000000001</v>
      </c>
      <c r="E100">
        <v>0.16800000000000001</v>
      </c>
      <c r="F100">
        <v>0.17599999999999999</v>
      </c>
      <c r="G100">
        <v>0.18099999999999999</v>
      </c>
      <c r="H100">
        <v>0.17799999999999999</v>
      </c>
      <c r="I100">
        <v>0.17799999999999999</v>
      </c>
      <c r="J100">
        <v>0.26800000000000002</v>
      </c>
      <c r="K100">
        <v>0.27900000000000003</v>
      </c>
      <c r="L100">
        <v>0.26</v>
      </c>
      <c r="M100">
        <v>0.245</v>
      </c>
      <c r="N100">
        <v>0.67500000000000004</v>
      </c>
      <c r="O100">
        <v>0.68899999999999995</v>
      </c>
      <c r="P100">
        <v>0.75</v>
      </c>
      <c r="Q100">
        <v>0.74</v>
      </c>
      <c r="R100">
        <v>0.76200000000000001</v>
      </c>
      <c r="S100">
        <v>0.72399999999999998</v>
      </c>
      <c r="T100">
        <v>0.752</v>
      </c>
      <c r="U100">
        <v>0.73499999999999999</v>
      </c>
      <c r="V100">
        <v>0.59099999999999997</v>
      </c>
      <c r="W100">
        <v>0.69799999999999995</v>
      </c>
      <c r="X100">
        <v>0.68799999999999994</v>
      </c>
      <c r="Y100">
        <v>0.65</v>
      </c>
      <c r="Z100">
        <v>0.67400000000000004</v>
      </c>
      <c r="AA100">
        <v>0.73199999999999998</v>
      </c>
      <c r="AB100">
        <v>0.71699999999999997</v>
      </c>
      <c r="AC100">
        <v>0.55800000000000005</v>
      </c>
    </row>
    <row r="101" spans="1:29" x14ac:dyDescent="0.2">
      <c r="A101">
        <v>24.751666666666665</v>
      </c>
      <c r="B101">
        <v>0.16900000000000001</v>
      </c>
      <c r="C101">
        <v>0.17399999999999999</v>
      </c>
      <c r="D101">
        <v>0.16700000000000001</v>
      </c>
      <c r="E101">
        <v>0.16500000000000001</v>
      </c>
      <c r="F101">
        <v>0.17599999999999999</v>
      </c>
      <c r="G101">
        <v>0.18099999999999999</v>
      </c>
      <c r="H101">
        <v>0.17899999999999999</v>
      </c>
      <c r="I101">
        <v>0.17799999999999999</v>
      </c>
      <c r="J101">
        <v>0.27600000000000002</v>
      </c>
      <c r="K101">
        <v>0.28899999999999998</v>
      </c>
      <c r="L101">
        <v>0.26800000000000002</v>
      </c>
      <c r="M101">
        <v>0.252</v>
      </c>
      <c r="N101">
        <v>0.69499999999999995</v>
      </c>
      <c r="O101">
        <v>0.70899999999999996</v>
      </c>
      <c r="P101">
        <v>0.75</v>
      </c>
      <c r="Q101">
        <v>0.745</v>
      </c>
      <c r="R101">
        <v>0.76200000000000001</v>
      </c>
      <c r="S101">
        <v>0.72699999999999998</v>
      </c>
      <c r="T101">
        <v>0.754</v>
      </c>
      <c r="U101">
        <v>0.73899999999999999</v>
      </c>
      <c r="V101">
        <v>0.59099999999999997</v>
      </c>
      <c r="W101">
        <v>0.69599999999999995</v>
      </c>
      <c r="X101">
        <v>0.68600000000000005</v>
      </c>
      <c r="Y101">
        <v>0.64800000000000002</v>
      </c>
      <c r="Z101">
        <v>0.67300000000000004</v>
      </c>
      <c r="AA101">
        <v>0.72899999999999998</v>
      </c>
      <c r="AB101">
        <v>0.71699999999999997</v>
      </c>
      <c r="AC101">
        <v>0.55800000000000005</v>
      </c>
    </row>
    <row r="102" spans="1:29" x14ac:dyDescent="0.2">
      <c r="A102">
        <v>25.001666666666669</v>
      </c>
      <c r="B102">
        <v>0.16900000000000001</v>
      </c>
      <c r="C102">
        <v>0.17299999999999999</v>
      </c>
      <c r="D102">
        <v>0.16800000000000001</v>
      </c>
      <c r="E102">
        <v>0.16900000000000001</v>
      </c>
      <c r="F102">
        <v>0.17699999999999999</v>
      </c>
      <c r="G102">
        <v>0.182</v>
      </c>
      <c r="H102">
        <v>0.18</v>
      </c>
      <c r="I102">
        <v>0.18</v>
      </c>
      <c r="J102">
        <v>0.28499999999999998</v>
      </c>
      <c r="K102">
        <v>0.29899999999999999</v>
      </c>
      <c r="L102">
        <v>0.27500000000000002</v>
      </c>
      <c r="M102">
        <v>0.25900000000000001</v>
      </c>
      <c r="N102">
        <v>0.71199999999999997</v>
      </c>
      <c r="O102">
        <v>0.72</v>
      </c>
      <c r="P102">
        <v>0.747</v>
      </c>
      <c r="Q102">
        <v>0.746</v>
      </c>
      <c r="R102">
        <v>0.76300000000000001</v>
      </c>
      <c r="S102">
        <v>0.72899999999999998</v>
      </c>
      <c r="T102">
        <v>0.75900000000000001</v>
      </c>
      <c r="U102">
        <v>0.73899999999999999</v>
      </c>
      <c r="V102">
        <v>0.59</v>
      </c>
      <c r="W102">
        <v>0.69299999999999995</v>
      </c>
      <c r="X102">
        <v>0.68400000000000005</v>
      </c>
      <c r="Y102">
        <v>0.64600000000000002</v>
      </c>
      <c r="Z102">
        <v>0.67200000000000004</v>
      </c>
      <c r="AA102">
        <v>0.72799999999999998</v>
      </c>
      <c r="AB102">
        <v>0.71299999999999997</v>
      </c>
      <c r="AC102">
        <v>0.55900000000000005</v>
      </c>
    </row>
    <row r="103" spans="1:29" x14ac:dyDescent="0.2">
      <c r="A103">
        <v>25.251666666666672</v>
      </c>
      <c r="B103">
        <v>0.16900000000000001</v>
      </c>
      <c r="C103">
        <v>0.17399999999999999</v>
      </c>
      <c r="D103">
        <v>0.16600000000000001</v>
      </c>
      <c r="E103">
        <v>0.16600000000000001</v>
      </c>
      <c r="F103">
        <v>0.17599999999999999</v>
      </c>
      <c r="G103">
        <v>0.183</v>
      </c>
      <c r="H103">
        <v>0.18</v>
      </c>
      <c r="I103">
        <v>0.17899999999999999</v>
      </c>
      <c r="J103">
        <v>0.29299999999999998</v>
      </c>
      <c r="K103">
        <v>0.31</v>
      </c>
      <c r="L103">
        <v>0.28299999999999997</v>
      </c>
      <c r="M103">
        <v>0.26800000000000002</v>
      </c>
      <c r="N103">
        <v>0.71599999999999997</v>
      </c>
      <c r="O103">
        <v>0.72899999999999998</v>
      </c>
      <c r="P103">
        <v>0.74299999999999999</v>
      </c>
      <c r="Q103">
        <v>0.73899999999999999</v>
      </c>
      <c r="R103">
        <v>0.76200000000000001</v>
      </c>
      <c r="S103">
        <v>0.72899999999999998</v>
      </c>
      <c r="T103">
        <v>0.76</v>
      </c>
      <c r="U103">
        <v>0.72899999999999998</v>
      </c>
      <c r="V103">
        <v>0.59</v>
      </c>
      <c r="W103">
        <v>0.69</v>
      </c>
      <c r="X103">
        <v>0.68200000000000005</v>
      </c>
      <c r="Y103">
        <v>0.64500000000000002</v>
      </c>
      <c r="Z103">
        <v>0.67100000000000004</v>
      </c>
      <c r="AA103">
        <v>0.72599999999999998</v>
      </c>
      <c r="AB103">
        <v>0.71299999999999997</v>
      </c>
      <c r="AC103">
        <v>0.56000000000000005</v>
      </c>
    </row>
    <row r="104" spans="1:29" x14ac:dyDescent="0.2">
      <c r="A104">
        <v>25.501666666666665</v>
      </c>
      <c r="B104">
        <v>0.17</v>
      </c>
      <c r="C104">
        <v>0.17499999999999999</v>
      </c>
      <c r="D104">
        <v>0.16400000000000001</v>
      </c>
      <c r="E104">
        <v>0.17</v>
      </c>
      <c r="F104">
        <v>0.17699999999999999</v>
      </c>
      <c r="G104">
        <v>0.184</v>
      </c>
      <c r="H104">
        <v>0.182</v>
      </c>
      <c r="I104">
        <v>0.18</v>
      </c>
      <c r="J104">
        <v>0.30199999999999999</v>
      </c>
      <c r="K104">
        <v>0.32100000000000001</v>
      </c>
      <c r="L104">
        <v>0.29099999999999998</v>
      </c>
      <c r="M104">
        <v>0.27500000000000002</v>
      </c>
      <c r="N104">
        <v>0.69299999999999995</v>
      </c>
      <c r="O104">
        <v>0.73099999999999998</v>
      </c>
      <c r="P104">
        <v>0.73599999999999999</v>
      </c>
      <c r="Q104">
        <v>0.71699999999999997</v>
      </c>
      <c r="R104">
        <v>0.748</v>
      </c>
      <c r="S104">
        <v>0.72699999999999998</v>
      </c>
      <c r="T104">
        <v>0.75700000000000001</v>
      </c>
      <c r="U104">
        <v>0.71399999999999997</v>
      </c>
      <c r="V104">
        <v>0.58899999999999997</v>
      </c>
      <c r="W104">
        <v>0.68700000000000006</v>
      </c>
      <c r="X104">
        <v>0.67900000000000005</v>
      </c>
      <c r="Y104">
        <v>0.64200000000000002</v>
      </c>
      <c r="Z104">
        <v>0.66900000000000004</v>
      </c>
      <c r="AA104">
        <v>0.72399999999999998</v>
      </c>
      <c r="AB104">
        <v>0.71099999999999997</v>
      </c>
      <c r="AC104">
        <v>0.56000000000000005</v>
      </c>
    </row>
    <row r="105" spans="1:29" x14ac:dyDescent="0.2">
      <c r="A105">
        <v>25.751666666666669</v>
      </c>
      <c r="B105">
        <v>0.17</v>
      </c>
      <c r="C105">
        <v>0.17399999999999999</v>
      </c>
      <c r="D105">
        <v>0.16700000000000001</v>
      </c>
      <c r="E105">
        <v>0.16700000000000001</v>
      </c>
      <c r="F105">
        <v>0.17699999999999999</v>
      </c>
      <c r="G105">
        <v>0.183</v>
      </c>
      <c r="H105">
        <v>0.18099999999999999</v>
      </c>
      <c r="I105">
        <v>0.18</v>
      </c>
      <c r="J105">
        <v>0.313</v>
      </c>
      <c r="K105">
        <v>0.33400000000000002</v>
      </c>
      <c r="L105">
        <v>0.30099999999999999</v>
      </c>
      <c r="M105">
        <v>0.28499999999999998</v>
      </c>
      <c r="N105">
        <v>0.66800000000000004</v>
      </c>
      <c r="O105">
        <v>0.72699999999999998</v>
      </c>
      <c r="P105">
        <v>0.73499999999999999</v>
      </c>
      <c r="Q105">
        <v>0.7</v>
      </c>
      <c r="R105">
        <v>0.69</v>
      </c>
      <c r="S105">
        <v>0.71799999999999997</v>
      </c>
      <c r="T105">
        <v>0.73699999999999999</v>
      </c>
      <c r="U105">
        <v>0.68200000000000005</v>
      </c>
      <c r="V105">
        <v>0.58699999999999997</v>
      </c>
      <c r="W105">
        <v>0.68500000000000005</v>
      </c>
      <c r="X105">
        <v>0.67700000000000005</v>
      </c>
      <c r="Y105">
        <v>0.63900000000000001</v>
      </c>
      <c r="Z105">
        <v>0.66800000000000004</v>
      </c>
      <c r="AA105">
        <v>0.72199999999999998</v>
      </c>
      <c r="AB105">
        <v>0.70899999999999996</v>
      </c>
      <c r="AC105">
        <v>0.56000000000000005</v>
      </c>
    </row>
    <row r="106" spans="1:29" x14ac:dyDescent="0.2">
      <c r="A106">
        <v>26.001666666666665</v>
      </c>
      <c r="B106">
        <v>0.17</v>
      </c>
      <c r="C106">
        <v>0.17399999999999999</v>
      </c>
      <c r="D106">
        <v>0.16700000000000001</v>
      </c>
      <c r="E106">
        <v>0.16800000000000001</v>
      </c>
      <c r="F106">
        <v>0.17699999999999999</v>
      </c>
      <c r="G106">
        <v>0.184</v>
      </c>
      <c r="H106">
        <v>0.18099999999999999</v>
      </c>
      <c r="I106">
        <v>0.18</v>
      </c>
      <c r="J106">
        <v>0.32500000000000001</v>
      </c>
      <c r="K106">
        <v>0.34699999999999998</v>
      </c>
      <c r="L106">
        <v>0.31</v>
      </c>
      <c r="M106">
        <v>0.29499999999999998</v>
      </c>
      <c r="N106">
        <v>0.66400000000000003</v>
      </c>
      <c r="O106">
        <v>0.72</v>
      </c>
      <c r="P106">
        <v>0.73899999999999999</v>
      </c>
      <c r="Q106">
        <v>0.68799999999999994</v>
      </c>
      <c r="R106">
        <v>0.61499999999999999</v>
      </c>
      <c r="S106">
        <v>0.70299999999999996</v>
      </c>
      <c r="T106">
        <v>0.70099999999999996</v>
      </c>
      <c r="U106">
        <v>0.65300000000000002</v>
      </c>
      <c r="V106">
        <v>0.58699999999999997</v>
      </c>
      <c r="W106">
        <v>0.68200000000000005</v>
      </c>
      <c r="X106">
        <v>0.67500000000000004</v>
      </c>
      <c r="Y106">
        <v>0.63700000000000001</v>
      </c>
      <c r="Z106">
        <v>0.66600000000000004</v>
      </c>
      <c r="AA106">
        <v>0.72</v>
      </c>
      <c r="AB106">
        <v>0.70699999999999996</v>
      </c>
      <c r="AC106">
        <v>0.56000000000000005</v>
      </c>
    </row>
    <row r="107" spans="1:29" x14ac:dyDescent="0.2">
      <c r="A107">
        <v>26.251666666666665</v>
      </c>
      <c r="B107">
        <v>0.16900000000000001</v>
      </c>
      <c r="C107">
        <v>0.17399999999999999</v>
      </c>
      <c r="D107">
        <v>0.16700000000000001</v>
      </c>
      <c r="E107">
        <v>0.16800000000000001</v>
      </c>
      <c r="F107">
        <v>0.17699999999999999</v>
      </c>
      <c r="G107">
        <v>0.183</v>
      </c>
      <c r="H107">
        <v>0.18099999999999999</v>
      </c>
      <c r="I107">
        <v>0.17899999999999999</v>
      </c>
      <c r="J107">
        <v>0.33600000000000002</v>
      </c>
      <c r="K107">
        <v>0.36099999999999999</v>
      </c>
      <c r="L107">
        <v>0.32</v>
      </c>
      <c r="M107">
        <v>0.30499999999999999</v>
      </c>
      <c r="N107">
        <v>0.66300000000000003</v>
      </c>
      <c r="O107">
        <v>0.71499999999999997</v>
      </c>
      <c r="P107">
        <v>0.748</v>
      </c>
      <c r="Q107">
        <v>0.68899999999999995</v>
      </c>
      <c r="R107">
        <v>0.58499999999999996</v>
      </c>
      <c r="S107">
        <v>0.68899999999999995</v>
      </c>
      <c r="T107">
        <v>0.67400000000000004</v>
      </c>
      <c r="U107">
        <v>0.63</v>
      </c>
      <c r="V107">
        <v>0.58599999999999997</v>
      </c>
      <c r="W107">
        <v>0.68</v>
      </c>
      <c r="X107">
        <v>0.67400000000000004</v>
      </c>
      <c r="Y107">
        <v>0.63600000000000001</v>
      </c>
      <c r="Z107">
        <v>0.66500000000000004</v>
      </c>
      <c r="AA107">
        <v>0.71599999999999997</v>
      </c>
      <c r="AB107">
        <v>0.70399999999999996</v>
      </c>
      <c r="AC107">
        <v>0.56100000000000005</v>
      </c>
    </row>
    <row r="108" spans="1:29" x14ac:dyDescent="0.2">
      <c r="A108">
        <v>26.501666666666665</v>
      </c>
      <c r="B108">
        <v>0.16700000000000001</v>
      </c>
      <c r="C108">
        <v>0.16700000000000001</v>
      </c>
      <c r="D108">
        <v>0.17</v>
      </c>
      <c r="E108">
        <v>0.16900000000000001</v>
      </c>
      <c r="F108">
        <v>0.17899999999999999</v>
      </c>
      <c r="G108">
        <v>0.183</v>
      </c>
      <c r="H108">
        <v>0.182</v>
      </c>
      <c r="I108">
        <v>0.18099999999999999</v>
      </c>
      <c r="J108">
        <v>0.34599999999999997</v>
      </c>
      <c r="K108">
        <v>0.372</v>
      </c>
      <c r="L108">
        <v>0.32500000000000001</v>
      </c>
      <c r="M108">
        <v>0.311</v>
      </c>
      <c r="N108">
        <v>0.67500000000000004</v>
      </c>
      <c r="O108">
        <v>0.72399999999999998</v>
      </c>
      <c r="P108">
        <v>0.75900000000000001</v>
      </c>
      <c r="Q108">
        <v>0.70899999999999996</v>
      </c>
      <c r="R108">
        <v>0.60299999999999998</v>
      </c>
      <c r="S108">
        <v>0.68700000000000006</v>
      </c>
      <c r="T108">
        <v>0.68400000000000005</v>
      </c>
      <c r="U108">
        <v>0.624</v>
      </c>
      <c r="V108">
        <v>0.58699999999999997</v>
      </c>
      <c r="W108">
        <v>0.68</v>
      </c>
      <c r="X108">
        <v>0.67400000000000004</v>
      </c>
      <c r="Y108">
        <v>0.63600000000000001</v>
      </c>
      <c r="Z108">
        <v>0.66400000000000003</v>
      </c>
      <c r="AA108">
        <v>0.71599999999999997</v>
      </c>
      <c r="AB108">
        <v>0.70499999999999996</v>
      </c>
      <c r="AC108">
        <v>0.56200000000000006</v>
      </c>
    </row>
    <row r="109" spans="1:29" x14ac:dyDescent="0.2">
      <c r="A109">
        <v>26.751666666666665</v>
      </c>
      <c r="B109">
        <v>0.16200000000000001</v>
      </c>
      <c r="C109">
        <v>0.161</v>
      </c>
      <c r="D109">
        <v>0.16800000000000001</v>
      </c>
      <c r="E109">
        <v>0.16700000000000001</v>
      </c>
      <c r="F109">
        <v>0.17599999999999999</v>
      </c>
      <c r="G109">
        <v>0.17799999999999999</v>
      </c>
      <c r="H109">
        <v>0.17899999999999999</v>
      </c>
      <c r="I109">
        <v>0.182</v>
      </c>
      <c r="J109">
        <v>0.35899999999999999</v>
      </c>
      <c r="K109">
        <v>0.38700000000000001</v>
      </c>
      <c r="L109">
        <v>0.33600000000000002</v>
      </c>
      <c r="M109">
        <v>0.32100000000000001</v>
      </c>
      <c r="N109">
        <v>0.69199999999999995</v>
      </c>
      <c r="O109">
        <v>0.73099999999999998</v>
      </c>
      <c r="P109">
        <v>0.76500000000000001</v>
      </c>
      <c r="Q109">
        <v>0.72699999999999998</v>
      </c>
      <c r="R109">
        <v>0.61699999999999999</v>
      </c>
      <c r="S109">
        <v>0.68600000000000005</v>
      </c>
      <c r="T109">
        <v>0.70499999999999996</v>
      </c>
      <c r="U109">
        <v>0.628</v>
      </c>
      <c r="V109">
        <v>0.58699999999999997</v>
      </c>
      <c r="W109">
        <v>0.67800000000000005</v>
      </c>
      <c r="X109">
        <v>0.67300000000000004</v>
      </c>
      <c r="Y109">
        <v>0.63500000000000001</v>
      </c>
      <c r="Z109">
        <v>0.66400000000000003</v>
      </c>
      <c r="AA109">
        <v>0.71599999999999997</v>
      </c>
      <c r="AB109">
        <v>0.70699999999999996</v>
      </c>
      <c r="AC109">
        <v>0.56200000000000006</v>
      </c>
    </row>
    <row r="110" spans="1:29" x14ac:dyDescent="0.2">
      <c r="A110">
        <v>27.001666666666665</v>
      </c>
      <c r="B110">
        <v>0.16</v>
      </c>
      <c r="C110">
        <v>0.159</v>
      </c>
      <c r="D110">
        <v>0.16500000000000001</v>
      </c>
      <c r="E110">
        <v>0.16400000000000001</v>
      </c>
      <c r="F110">
        <v>0.17599999999999999</v>
      </c>
      <c r="G110">
        <v>0.17799999999999999</v>
      </c>
      <c r="H110">
        <v>0.18</v>
      </c>
      <c r="I110">
        <v>0.182</v>
      </c>
      <c r="J110">
        <v>0.373</v>
      </c>
      <c r="K110">
        <v>0.40400000000000003</v>
      </c>
      <c r="L110">
        <v>0.34699999999999998</v>
      </c>
      <c r="M110">
        <v>0.33300000000000002</v>
      </c>
      <c r="N110">
        <v>0.71199999999999997</v>
      </c>
      <c r="O110">
        <v>0.746</v>
      </c>
      <c r="P110">
        <v>0.77200000000000002</v>
      </c>
      <c r="Q110">
        <v>0.73899999999999999</v>
      </c>
      <c r="R110">
        <v>0.63400000000000001</v>
      </c>
      <c r="S110">
        <v>0.68899999999999995</v>
      </c>
      <c r="T110">
        <v>0.73699999999999999</v>
      </c>
      <c r="U110">
        <v>0.63400000000000001</v>
      </c>
      <c r="V110">
        <v>0.58699999999999997</v>
      </c>
      <c r="W110">
        <v>0.67700000000000005</v>
      </c>
      <c r="X110">
        <v>0.67200000000000004</v>
      </c>
      <c r="Y110">
        <v>0.63400000000000001</v>
      </c>
      <c r="Z110">
        <v>0.66400000000000003</v>
      </c>
      <c r="AA110">
        <v>0.71399999999999997</v>
      </c>
      <c r="AB110">
        <v>0.70499999999999996</v>
      </c>
      <c r="AC110">
        <v>0.56200000000000006</v>
      </c>
    </row>
    <row r="111" spans="1:29" x14ac:dyDescent="0.2">
      <c r="A111">
        <v>27.251666666666669</v>
      </c>
      <c r="B111">
        <v>0.159</v>
      </c>
      <c r="C111">
        <v>0.159</v>
      </c>
      <c r="D111">
        <v>0.16200000000000001</v>
      </c>
      <c r="E111">
        <v>0.159</v>
      </c>
      <c r="F111">
        <v>0.17499999999999999</v>
      </c>
      <c r="G111">
        <v>0.17899999999999999</v>
      </c>
      <c r="H111">
        <v>0.17799999999999999</v>
      </c>
      <c r="I111">
        <v>0.18</v>
      </c>
      <c r="J111">
        <v>0.38800000000000001</v>
      </c>
      <c r="K111">
        <v>0.42199999999999999</v>
      </c>
      <c r="L111">
        <v>0.35899999999999999</v>
      </c>
      <c r="M111">
        <v>0.34499999999999997</v>
      </c>
      <c r="N111">
        <v>0.73499999999999999</v>
      </c>
      <c r="O111">
        <v>0.76800000000000002</v>
      </c>
      <c r="P111">
        <v>0.77800000000000002</v>
      </c>
      <c r="Q111">
        <v>0.754</v>
      </c>
      <c r="R111">
        <v>0.65400000000000003</v>
      </c>
      <c r="S111">
        <v>0.68700000000000006</v>
      </c>
      <c r="T111">
        <v>0.77</v>
      </c>
      <c r="U111">
        <v>0.64900000000000002</v>
      </c>
      <c r="V111">
        <v>0.58699999999999997</v>
      </c>
      <c r="W111">
        <v>0.67500000000000004</v>
      </c>
      <c r="X111">
        <v>0.67200000000000004</v>
      </c>
      <c r="Y111">
        <v>0.63200000000000001</v>
      </c>
      <c r="Z111">
        <v>0.66200000000000003</v>
      </c>
      <c r="AA111">
        <v>0.71299999999999997</v>
      </c>
      <c r="AB111">
        <v>0.70399999999999996</v>
      </c>
      <c r="AC111">
        <v>0.56299999999999994</v>
      </c>
    </row>
    <row r="112" spans="1:29" x14ac:dyDescent="0.2">
      <c r="A112">
        <v>27.501666666666665</v>
      </c>
      <c r="B112">
        <v>0.16</v>
      </c>
      <c r="C112">
        <v>0.159</v>
      </c>
      <c r="D112">
        <v>0.16400000000000001</v>
      </c>
      <c r="E112">
        <v>0.159</v>
      </c>
      <c r="F112">
        <v>0.17599999999999999</v>
      </c>
      <c r="G112">
        <v>0.17899999999999999</v>
      </c>
      <c r="H112">
        <v>0.17899999999999999</v>
      </c>
      <c r="I112">
        <v>0.183</v>
      </c>
      <c r="J112">
        <v>0.40300000000000002</v>
      </c>
      <c r="K112">
        <v>0.439</v>
      </c>
      <c r="L112">
        <v>0.373</v>
      </c>
      <c r="M112">
        <v>0.35899999999999999</v>
      </c>
      <c r="N112">
        <v>0.755</v>
      </c>
      <c r="O112">
        <v>0.79100000000000004</v>
      </c>
      <c r="P112">
        <v>0.78900000000000003</v>
      </c>
      <c r="Q112">
        <v>0.77200000000000002</v>
      </c>
      <c r="R112">
        <v>0.67500000000000004</v>
      </c>
      <c r="S112">
        <v>0.7</v>
      </c>
      <c r="T112">
        <v>0.79400000000000004</v>
      </c>
      <c r="U112">
        <v>0.66400000000000003</v>
      </c>
      <c r="V112">
        <v>0.58699999999999997</v>
      </c>
      <c r="W112">
        <v>0.67300000000000004</v>
      </c>
      <c r="X112">
        <v>0.67</v>
      </c>
      <c r="Y112">
        <v>0.63100000000000001</v>
      </c>
      <c r="Z112">
        <v>0.66100000000000003</v>
      </c>
      <c r="AA112">
        <v>0.71</v>
      </c>
      <c r="AB112">
        <v>0.70299999999999996</v>
      </c>
      <c r="AC112">
        <v>0.56299999999999994</v>
      </c>
    </row>
    <row r="113" spans="1:29" x14ac:dyDescent="0.2">
      <c r="A113">
        <v>27.751666666666665</v>
      </c>
      <c r="B113">
        <v>0.16500000000000001</v>
      </c>
      <c r="C113">
        <v>0.16600000000000001</v>
      </c>
      <c r="D113">
        <v>0.16800000000000001</v>
      </c>
      <c r="E113">
        <v>0.16700000000000001</v>
      </c>
      <c r="F113">
        <v>0.17899999999999999</v>
      </c>
      <c r="G113">
        <v>0.184</v>
      </c>
      <c r="H113">
        <v>0.182</v>
      </c>
      <c r="I113">
        <v>0.18</v>
      </c>
      <c r="J113">
        <v>0.42</v>
      </c>
      <c r="K113">
        <v>0.46100000000000002</v>
      </c>
      <c r="L113">
        <v>0.39300000000000002</v>
      </c>
      <c r="M113">
        <v>0.378</v>
      </c>
      <c r="N113">
        <v>0.77400000000000002</v>
      </c>
      <c r="O113">
        <v>0.80700000000000005</v>
      </c>
      <c r="P113">
        <v>0.80500000000000005</v>
      </c>
      <c r="Q113">
        <v>0.78400000000000003</v>
      </c>
      <c r="R113">
        <v>0.68200000000000005</v>
      </c>
      <c r="S113">
        <v>0.70199999999999996</v>
      </c>
      <c r="T113">
        <v>0.81399999999999995</v>
      </c>
      <c r="U113">
        <v>0.67300000000000004</v>
      </c>
      <c r="V113">
        <v>0.58499999999999996</v>
      </c>
      <c r="W113">
        <v>0.66900000000000004</v>
      </c>
      <c r="X113">
        <v>0.66700000000000004</v>
      </c>
      <c r="Y113">
        <v>0.627</v>
      </c>
      <c r="Z113">
        <v>0.65900000000000003</v>
      </c>
      <c r="AA113">
        <v>0.70699999999999996</v>
      </c>
      <c r="AB113">
        <v>0.69699999999999995</v>
      </c>
      <c r="AC113">
        <v>0.56100000000000005</v>
      </c>
    </row>
    <row r="114" spans="1:29" x14ac:dyDescent="0.2">
      <c r="A114">
        <v>28.001666666666669</v>
      </c>
      <c r="B114">
        <v>0.16500000000000001</v>
      </c>
      <c r="C114">
        <v>0.16800000000000001</v>
      </c>
      <c r="D114">
        <v>0.16700000000000001</v>
      </c>
      <c r="E114">
        <v>0.16700000000000001</v>
      </c>
      <c r="F114">
        <v>0.18</v>
      </c>
      <c r="G114">
        <v>0.185</v>
      </c>
      <c r="H114">
        <v>0.183</v>
      </c>
      <c r="I114">
        <v>0.18</v>
      </c>
      <c r="J114">
        <v>0.436</v>
      </c>
      <c r="K114">
        <v>0.48</v>
      </c>
      <c r="L114">
        <v>0.40799999999999997</v>
      </c>
      <c r="M114">
        <v>0.39300000000000002</v>
      </c>
      <c r="N114">
        <v>0.79</v>
      </c>
      <c r="O114">
        <v>0.81899999999999995</v>
      </c>
      <c r="P114">
        <v>0.81599999999999995</v>
      </c>
      <c r="Q114">
        <v>0.79900000000000004</v>
      </c>
      <c r="R114">
        <v>0.69199999999999995</v>
      </c>
      <c r="S114">
        <v>0.70699999999999996</v>
      </c>
      <c r="T114">
        <v>0.82899999999999996</v>
      </c>
      <c r="U114">
        <v>0.68600000000000005</v>
      </c>
      <c r="V114">
        <v>0.58299999999999996</v>
      </c>
      <c r="W114">
        <v>0.66500000000000004</v>
      </c>
      <c r="X114">
        <v>0.66400000000000003</v>
      </c>
      <c r="Y114">
        <v>0.623</v>
      </c>
      <c r="Z114">
        <v>0.65600000000000003</v>
      </c>
      <c r="AA114">
        <v>0.70199999999999996</v>
      </c>
      <c r="AB114">
        <v>0.69299999999999995</v>
      </c>
      <c r="AC114">
        <v>0.56100000000000005</v>
      </c>
    </row>
    <row r="115" spans="1:29" x14ac:dyDescent="0.2">
      <c r="A115">
        <v>28.251666666666672</v>
      </c>
      <c r="B115">
        <v>0.16500000000000001</v>
      </c>
      <c r="C115">
        <v>0.16800000000000001</v>
      </c>
      <c r="D115">
        <v>0.16800000000000001</v>
      </c>
      <c r="E115">
        <v>0.17100000000000001</v>
      </c>
      <c r="F115">
        <v>0.18</v>
      </c>
      <c r="G115">
        <v>0.186</v>
      </c>
      <c r="H115">
        <v>0.184</v>
      </c>
      <c r="I115">
        <v>0.17899999999999999</v>
      </c>
      <c r="J115">
        <v>0.45400000000000001</v>
      </c>
      <c r="K115">
        <v>0.499</v>
      </c>
      <c r="L115">
        <v>0.42299999999999999</v>
      </c>
      <c r="M115">
        <v>0.40899999999999997</v>
      </c>
      <c r="N115">
        <v>0.80300000000000005</v>
      </c>
      <c r="O115">
        <v>0.83</v>
      </c>
      <c r="P115">
        <v>0.82799999999999996</v>
      </c>
      <c r="Q115">
        <v>0.81100000000000005</v>
      </c>
      <c r="R115">
        <v>0.70299999999999996</v>
      </c>
      <c r="S115">
        <v>0.71199999999999997</v>
      </c>
      <c r="T115">
        <v>0.83899999999999997</v>
      </c>
      <c r="U115">
        <v>0.69299999999999995</v>
      </c>
      <c r="V115">
        <v>0.58199999999999996</v>
      </c>
      <c r="W115">
        <v>0.66300000000000003</v>
      </c>
      <c r="X115">
        <v>0.66200000000000003</v>
      </c>
      <c r="Y115">
        <v>0.62</v>
      </c>
      <c r="Z115">
        <v>0.65500000000000003</v>
      </c>
      <c r="AA115">
        <v>0.69899999999999995</v>
      </c>
      <c r="AB115">
        <v>0.69099999999999995</v>
      </c>
      <c r="AC115">
        <v>0.56100000000000005</v>
      </c>
    </row>
    <row r="116" spans="1:29" x14ac:dyDescent="0.2">
      <c r="A116">
        <v>28.501666666666665</v>
      </c>
      <c r="B116">
        <v>0.161</v>
      </c>
      <c r="C116">
        <v>0.16300000000000001</v>
      </c>
      <c r="D116">
        <v>0.17199999999999999</v>
      </c>
      <c r="E116">
        <v>0.16700000000000001</v>
      </c>
      <c r="F116">
        <v>0.18099999999999999</v>
      </c>
      <c r="G116">
        <v>0.185</v>
      </c>
      <c r="H116">
        <v>0.182</v>
      </c>
      <c r="I116">
        <v>0.182</v>
      </c>
      <c r="J116">
        <v>0.47299999999999998</v>
      </c>
      <c r="K116">
        <v>0.51500000000000001</v>
      </c>
      <c r="L116">
        <v>0.436</v>
      </c>
      <c r="M116">
        <v>0.42299999999999999</v>
      </c>
      <c r="N116">
        <v>0.81499999999999995</v>
      </c>
      <c r="O116">
        <v>0.84099999999999997</v>
      </c>
      <c r="P116">
        <v>0.84</v>
      </c>
      <c r="Q116">
        <v>0.82599999999999996</v>
      </c>
      <c r="R116">
        <v>0.72099999999999997</v>
      </c>
      <c r="S116">
        <v>0.72599999999999998</v>
      </c>
      <c r="T116">
        <v>0.84299999999999997</v>
      </c>
      <c r="U116">
        <v>0.71099999999999997</v>
      </c>
      <c r="V116">
        <v>0.58299999999999996</v>
      </c>
      <c r="W116">
        <v>0.66300000000000003</v>
      </c>
      <c r="X116">
        <v>0.66200000000000003</v>
      </c>
      <c r="Y116">
        <v>0.62</v>
      </c>
      <c r="Z116">
        <v>0.65400000000000003</v>
      </c>
      <c r="AA116">
        <v>0.69699999999999995</v>
      </c>
      <c r="AB116">
        <v>0.69299999999999995</v>
      </c>
      <c r="AC116">
        <v>0.56200000000000006</v>
      </c>
    </row>
    <row r="117" spans="1:29" x14ac:dyDescent="0.2">
      <c r="A117">
        <v>28.751666666666669</v>
      </c>
      <c r="B117">
        <v>0.16300000000000001</v>
      </c>
      <c r="C117">
        <v>0.16600000000000001</v>
      </c>
      <c r="D117">
        <v>0.16800000000000001</v>
      </c>
      <c r="E117">
        <v>0.17</v>
      </c>
      <c r="F117">
        <v>0.18</v>
      </c>
      <c r="G117">
        <v>0.185</v>
      </c>
      <c r="H117">
        <v>0.183</v>
      </c>
      <c r="I117">
        <v>0.17899999999999999</v>
      </c>
      <c r="J117">
        <v>0.49199999999999999</v>
      </c>
      <c r="K117">
        <v>0.53700000000000003</v>
      </c>
      <c r="L117">
        <v>0.45500000000000002</v>
      </c>
      <c r="M117">
        <v>0.443</v>
      </c>
      <c r="N117">
        <v>0.82</v>
      </c>
      <c r="O117">
        <v>0.84599999999999997</v>
      </c>
      <c r="P117">
        <v>0.84299999999999997</v>
      </c>
      <c r="Q117">
        <v>0.83199999999999996</v>
      </c>
      <c r="R117">
        <v>0.72199999999999998</v>
      </c>
      <c r="S117">
        <v>0.72599999999999998</v>
      </c>
      <c r="T117">
        <v>0.84699999999999998</v>
      </c>
      <c r="U117">
        <v>0.70699999999999996</v>
      </c>
      <c r="V117">
        <v>0.58099999999999996</v>
      </c>
      <c r="W117">
        <v>0.65900000000000003</v>
      </c>
      <c r="X117">
        <v>0.65900000000000003</v>
      </c>
      <c r="Y117">
        <v>0.61699999999999999</v>
      </c>
      <c r="Z117">
        <v>0.65200000000000002</v>
      </c>
      <c r="AA117">
        <v>0.69399999999999995</v>
      </c>
      <c r="AB117">
        <v>0.68799999999999994</v>
      </c>
      <c r="AC117">
        <v>0.56000000000000005</v>
      </c>
    </row>
    <row r="118" spans="1:29" x14ac:dyDescent="0.2">
      <c r="A118">
        <v>29.001666666666665</v>
      </c>
      <c r="B118">
        <v>0.16200000000000001</v>
      </c>
      <c r="C118">
        <v>0.16700000000000001</v>
      </c>
      <c r="D118">
        <v>0.16800000000000001</v>
      </c>
      <c r="E118">
        <v>0.16900000000000001</v>
      </c>
      <c r="F118">
        <v>0.18099999999999999</v>
      </c>
      <c r="G118">
        <v>0.186</v>
      </c>
      <c r="H118">
        <v>0.185</v>
      </c>
      <c r="I118">
        <v>0.18</v>
      </c>
      <c r="J118">
        <v>0.51300000000000001</v>
      </c>
      <c r="K118">
        <v>0.55800000000000005</v>
      </c>
      <c r="L118">
        <v>0.47499999999999998</v>
      </c>
      <c r="M118">
        <v>0.46300000000000002</v>
      </c>
      <c r="N118">
        <v>0.83</v>
      </c>
      <c r="O118">
        <v>0.85299999999999998</v>
      </c>
      <c r="P118">
        <v>0.85</v>
      </c>
      <c r="Q118">
        <v>0.84099999999999997</v>
      </c>
      <c r="R118">
        <v>0.73099999999999998</v>
      </c>
      <c r="S118">
        <v>0.72699999999999998</v>
      </c>
      <c r="T118">
        <v>0.85199999999999998</v>
      </c>
      <c r="U118">
        <v>0.70899999999999996</v>
      </c>
      <c r="V118">
        <v>0.57999999999999996</v>
      </c>
      <c r="W118">
        <v>0.65800000000000003</v>
      </c>
      <c r="X118">
        <v>0.65700000000000003</v>
      </c>
      <c r="Y118">
        <v>0.61499999999999999</v>
      </c>
      <c r="Z118">
        <v>0.65100000000000002</v>
      </c>
      <c r="AA118">
        <v>0.69399999999999995</v>
      </c>
      <c r="AB118">
        <v>0.68600000000000005</v>
      </c>
      <c r="AC118">
        <v>0.56000000000000005</v>
      </c>
    </row>
    <row r="119" spans="1:29" x14ac:dyDescent="0.2">
      <c r="A119">
        <v>29.251666666666665</v>
      </c>
      <c r="B119">
        <v>0.16</v>
      </c>
      <c r="C119">
        <v>0.16</v>
      </c>
      <c r="D119">
        <v>0.16600000000000001</v>
      </c>
      <c r="E119">
        <v>0.16300000000000001</v>
      </c>
      <c r="F119">
        <v>0.18</v>
      </c>
      <c r="G119">
        <v>0.182</v>
      </c>
      <c r="H119">
        <v>0.183</v>
      </c>
      <c r="I119">
        <v>0.185</v>
      </c>
      <c r="J119">
        <v>0.53</v>
      </c>
      <c r="K119">
        <v>0.57399999999999995</v>
      </c>
      <c r="L119">
        <v>0.48899999999999999</v>
      </c>
      <c r="M119">
        <v>0.47799999999999998</v>
      </c>
      <c r="N119">
        <v>0.84</v>
      </c>
      <c r="O119">
        <v>0.86399999999999999</v>
      </c>
      <c r="P119">
        <v>0.86399999999999999</v>
      </c>
      <c r="Q119">
        <v>0.85499999999999998</v>
      </c>
      <c r="R119">
        <v>0.745</v>
      </c>
      <c r="S119">
        <v>0.74</v>
      </c>
      <c r="T119">
        <v>0.86099999999999999</v>
      </c>
      <c r="U119">
        <v>0.72399999999999998</v>
      </c>
      <c r="V119">
        <v>0.58199999999999996</v>
      </c>
      <c r="W119">
        <v>0.65900000000000003</v>
      </c>
      <c r="X119">
        <v>0.65900000000000003</v>
      </c>
      <c r="Y119">
        <v>0.61699999999999999</v>
      </c>
      <c r="Z119">
        <v>0.65200000000000002</v>
      </c>
      <c r="AA119">
        <v>0.69199999999999995</v>
      </c>
      <c r="AB119">
        <v>0.68700000000000006</v>
      </c>
      <c r="AC119">
        <v>0.56000000000000005</v>
      </c>
    </row>
    <row r="120" spans="1:29" x14ac:dyDescent="0.2">
      <c r="A120">
        <v>29.501666666666665</v>
      </c>
      <c r="B120">
        <v>0.16</v>
      </c>
      <c r="C120">
        <v>0.158</v>
      </c>
      <c r="D120">
        <v>0.16200000000000001</v>
      </c>
      <c r="E120">
        <v>0.161</v>
      </c>
      <c r="F120">
        <v>0.17899999999999999</v>
      </c>
      <c r="G120">
        <v>0.183</v>
      </c>
      <c r="H120">
        <v>0.18</v>
      </c>
      <c r="I120">
        <v>0.186</v>
      </c>
      <c r="J120">
        <v>0.54900000000000004</v>
      </c>
      <c r="K120">
        <v>0.59499999999999997</v>
      </c>
      <c r="L120">
        <v>0.50900000000000001</v>
      </c>
      <c r="M120">
        <v>0.498</v>
      </c>
      <c r="N120">
        <v>0.84799999999999998</v>
      </c>
      <c r="O120">
        <v>0.86899999999999999</v>
      </c>
      <c r="P120">
        <v>0.86699999999999999</v>
      </c>
      <c r="Q120">
        <v>0.86499999999999999</v>
      </c>
      <c r="R120">
        <v>0.751</v>
      </c>
      <c r="S120">
        <v>0.74</v>
      </c>
      <c r="T120">
        <v>0.85899999999999999</v>
      </c>
      <c r="U120">
        <v>0.72799999999999998</v>
      </c>
      <c r="V120">
        <v>0.58199999999999996</v>
      </c>
      <c r="W120">
        <v>0.65800000000000003</v>
      </c>
      <c r="X120">
        <v>0.65800000000000003</v>
      </c>
      <c r="Y120">
        <v>0.61599999999999999</v>
      </c>
      <c r="Z120">
        <v>0.65200000000000002</v>
      </c>
      <c r="AA120">
        <v>0.69099999999999995</v>
      </c>
      <c r="AB120">
        <v>0.68700000000000006</v>
      </c>
      <c r="AC120">
        <v>0.56200000000000006</v>
      </c>
    </row>
    <row r="121" spans="1:29" x14ac:dyDescent="0.2">
      <c r="A121">
        <v>29.751666666666665</v>
      </c>
      <c r="B121">
        <v>0.161</v>
      </c>
      <c r="C121">
        <v>0.161</v>
      </c>
      <c r="D121">
        <v>0.16700000000000001</v>
      </c>
      <c r="E121">
        <v>0.16400000000000001</v>
      </c>
      <c r="F121">
        <v>0.182</v>
      </c>
      <c r="G121">
        <v>0.184</v>
      </c>
      <c r="H121">
        <v>0.185</v>
      </c>
      <c r="I121">
        <v>0.182</v>
      </c>
      <c r="J121">
        <v>0.57099999999999995</v>
      </c>
      <c r="K121">
        <v>0.61399999999999999</v>
      </c>
      <c r="L121">
        <v>0.53</v>
      </c>
      <c r="M121">
        <v>0.51700000000000002</v>
      </c>
      <c r="N121">
        <v>0.85499999999999998</v>
      </c>
      <c r="O121">
        <v>0.874</v>
      </c>
      <c r="P121">
        <v>0.86899999999999999</v>
      </c>
      <c r="Q121">
        <v>0.873</v>
      </c>
      <c r="R121">
        <v>0.754</v>
      </c>
      <c r="S121">
        <v>0.73899999999999999</v>
      </c>
      <c r="T121">
        <v>0.85899999999999999</v>
      </c>
      <c r="U121">
        <v>0.72699999999999998</v>
      </c>
      <c r="V121">
        <v>0.58199999999999996</v>
      </c>
      <c r="W121">
        <v>0.65700000000000003</v>
      </c>
      <c r="X121">
        <v>0.65800000000000003</v>
      </c>
      <c r="Y121">
        <v>0.61499999999999999</v>
      </c>
      <c r="Z121">
        <v>0.65200000000000002</v>
      </c>
      <c r="AA121">
        <v>0.69</v>
      </c>
      <c r="AB121">
        <v>0.68500000000000005</v>
      </c>
      <c r="AC121">
        <v>0.56200000000000006</v>
      </c>
    </row>
    <row r="122" spans="1:29" x14ac:dyDescent="0.2">
      <c r="A122">
        <v>30.001666666666665</v>
      </c>
      <c r="B122">
        <v>0.161</v>
      </c>
      <c r="C122">
        <v>0.16600000000000001</v>
      </c>
      <c r="D122">
        <v>0.16800000000000001</v>
      </c>
      <c r="E122">
        <v>0.16600000000000001</v>
      </c>
      <c r="F122">
        <v>0.182</v>
      </c>
      <c r="G122">
        <v>0.188</v>
      </c>
      <c r="H122">
        <v>0.186</v>
      </c>
      <c r="I122">
        <v>0.18099999999999999</v>
      </c>
      <c r="J122">
        <v>0.59099999999999997</v>
      </c>
      <c r="K122">
        <v>0.63500000000000001</v>
      </c>
      <c r="L122">
        <v>0.55000000000000004</v>
      </c>
      <c r="M122">
        <v>0.53800000000000003</v>
      </c>
      <c r="N122">
        <v>0.85899999999999999</v>
      </c>
      <c r="O122">
        <v>0.877</v>
      </c>
      <c r="P122">
        <v>0.878</v>
      </c>
      <c r="Q122">
        <v>0.876</v>
      </c>
      <c r="R122">
        <v>0.755</v>
      </c>
      <c r="S122">
        <v>0.73699999999999999</v>
      </c>
      <c r="T122">
        <v>0.86099999999999999</v>
      </c>
      <c r="U122">
        <v>0.72399999999999998</v>
      </c>
      <c r="V122">
        <v>0.58099999999999996</v>
      </c>
      <c r="W122">
        <v>0.65500000000000003</v>
      </c>
      <c r="X122">
        <v>0.65500000000000003</v>
      </c>
      <c r="Y122">
        <v>0.61099999999999999</v>
      </c>
      <c r="Z122">
        <v>0.65</v>
      </c>
      <c r="AA122">
        <v>0.68799999999999994</v>
      </c>
      <c r="AB122">
        <v>0.68200000000000005</v>
      </c>
      <c r="AC122">
        <v>0.56200000000000006</v>
      </c>
    </row>
    <row r="123" spans="1:29" x14ac:dyDescent="0.2">
      <c r="A123">
        <v>30.251666666666669</v>
      </c>
      <c r="B123">
        <v>0.161</v>
      </c>
      <c r="C123">
        <v>0.16600000000000001</v>
      </c>
      <c r="D123">
        <v>0.16700000000000001</v>
      </c>
      <c r="E123">
        <v>0.17199999999999999</v>
      </c>
      <c r="F123">
        <v>0.184</v>
      </c>
      <c r="G123">
        <v>0.19</v>
      </c>
      <c r="H123">
        <v>0.187</v>
      </c>
      <c r="I123">
        <v>0.18</v>
      </c>
      <c r="J123">
        <v>0.61099999999999999</v>
      </c>
      <c r="K123">
        <v>0.65500000000000003</v>
      </c>
      <c r="L123">
        <v>0.56999999999999995</v>
      </c>
      <c r="M123">
        <v>0.55700000000000005</v>
      </c>
      <c r="N123">
        <v>0.86499999999999999</v>
      </c>
      <c r="O123">
        <v>0.88200000000000001</v>
      </c>
      <c r="P123">
        <v>0.88100000000000001</v>
      </c>
      <c r="Q123">
        <v>0.88</v>
      </c>
      <c r="R123">
        <v>0.76</v>
      </c>
      <c r="S123">
        <v>0.73499999999999999</v>
      </c>
      <c r="T123">
        <v>0.86199999999999999</v>
      </c>
      <c r="U123">
        <v>0.72099999999999997</v>
      </c>
      <c r="V123">
        <v>0.57999999999999996</v>
      </c>
      <c r="W123">
        <v>0.65200000000000002</v>
      </c>
      <c r="X123">
        <v>0.65400000000000003</v>
      </c>
      <c r="Y123">
        <v>0.61099999999999999</v>
      </c>
      <c r="Z123">
        <v>0.64900000000000002</v>
      </c>
      <c r="AA123">
        <v>0.68600000000000005</v>
      </c>
      <c r="AB123">
        <v>0.67900000000000005</v>
      </c>
      <c r="AC123">
        <v>0.56100000000000005</v>
      </c>
    </row>
    <row r="124" spans="1:29" x14ac:dyDescent="0.2">
      <c r="A124">
        <v>30.501666666666665</v>
      </c>
      <c r="B124">
        <v>0.161</v>
      </c>
      <c r="C124">
        <v>0.16600000000000001</v>
      </c>
      <c r="D124">
        <v>0.17100000000000001</v>
      </c>
      <c r="E124">
        <v>0.17199999999999999</v>
      </c>
      <c r="F124">
        <v>0.183</v>
      </c>
      <c r="G124">
        <v>0.189</v>
      </c>
      <c r="H124">
        <v>0.187</v>
      </c>
      <c r="I124">
        <v>0.18099999999999999</v>
      </c>
      <c r="J124">
        <v>0.629</v>
      </c>
      <c r="K124">
        <v>0.67300000000000004</v>
      </c>
      <c r="L124">
        <v>0.58899999999999997</v>
      </c>
      <c r="M124">
        <v>0.57699999999999996</v>
      </c>
      <c r="N124">
        <v>0.871</v>
      </c>
      <c r="O124">
        <v>0.88800000000000001</v>
      </c>
      <c r="P124">
        <v>0.88700000000000001</v>
      </c>
      <c r="Q124">
        <v>0.88500000000000001</v>
      </c>
      <c r="R124">
        <v>0.76400000000000001</v>
      </c>
      <c r="S124">
        <v>0.73599999999999999</v>
      </c>
      <c r="T124">
        <v>0.86499999999999999</v>
      </c>
      <c r="U124">
        <v>0.72399999999999998</v>
      </c>
      <c r="V124">
        <v>0.57999999999999996</v>
      </c>
      <c r="W124">
        <v>0.65100000000000002</v>
      </c>
      <c r="X124">
        <v>0.65300000000000002</v>
      </c>
      <c r="Y124">
        <v>0.60799999999999998</v>
      </c>
      <c r="Z124">
        <v>0.64800000000000002</v>
      </c>
      <c r="AA124">
        <v>0.68300000000000005</v>
      </c>
      <c r="AB124">
        <v>0.67800000000000005</v>
      </c>
      <c r="AC124">
        <v>0.56100000000000005</v>
      </c>
    </row>
    <row r="125" spans="1:29" x14ac:dyDescent="0.2">
      <c r="A125">
        <v>30.751666666666665</v>
      </c>
      <c r="B125">
        <v>0.161</v>
      </c>
      <c r="C125">
        <v>0.16700000000000001</v>
      </c>
      <c r="D125">
        <v>0.17100000000000001</v>
      </c>
      <c r="E125">
        <v>0.17199999999999999</v>
      </c>
      <c r="F125">
        <v>0.183</v>
      </c>
      <c r="G125">
        <v>0.19</v>
      </c>
      <c r="H125">
        <v>0.187</v>
      </c>
      <c r="I125">
        <v>0.18099999999999999</v>
      </c>
      <c r="J125">
        <v>0.64900000000000002</v>
      </c>
      <c r="K125">
        <v>0.68500000000000005</v>
      </c>
      <c r="L125">
        <v>0.61</v>
      </c>
      <c r="M125">
        <v>0.59599999999999997</v>
      </c>
      <c r="N125">
        <v>0.875</v>
      </c>
      <c r="O125">
        <v>0.89100000000000001</v>
      </c>
      <c r="P125">
        <v>0.89100000000000001</v>
      </c>
      <c r="Q125">
        <v>0.88700000000000001</v>
      </c>
      <c r="R125">
        <v>0.76800000000000002</v>
      </c>
      <c r="S125">
        <v>0.73599999999999999</v>
      </c>
      <c r="T125">
        <v>0.86599999999999999</v>
      </c>
      <c r="U125">
        <v>0.72199999999999998</v>
      </c>
      <c r="V125">
        <v>0.57999999999999996</v>
      </c>
      <c r="W125">
        <v>0.65</v>
      </c>
      <c r="X125">
        <v>0.65200000000000002</v>
      </c>
      <c r="Y125">
        <v>0.60599999999999998</v>
      </c>
      <c r="Z125">
        <v>0.64800000000000002</v>
      </c>
      <c r="AA125">
        <v>0.68100000000000005</v>
      </c>
      <c r="AB125">
        <v>0.67600000000000005</v>
      </c>
      <c r="AC125">
        <v>0.56200000000000006</v>
      </c>
    </row>
    <row r="126" spans="1:29" x14ac:dyDescent="0.2">
      <c r="A126">
        <v>31.001666666666669</v>
      </c>
      <c r="B126">
        <v>0.161</v>
      </c>
      <c r="C126">
        <v>0.16700000000000001</v>
      </c>
      <c r="D126">
        <v>0.17</v>
      </c>
      <c r="E126">
        <v>0.17299999999999999</v>
      </c>
      <c r="F126">
        <v>0.184</v>
      </c>
      <c r="G126">
        <v>0.19</v>
      </c>
      <c r="H126">
        <v>0.188</v>
      </c>
      <c r="I126">
        <v>0.18099999999999999</v>
      </c>
      <c r="J126">
        <v>0.66600000000000004</v>
      </c>
      <c r="K126">
        <v>0.69399999999999995</v>
      </c>
      <c r="L126">
        <v>0.629</v>
      </c>
      <c r="M126">
        <v>0.61599999999999999</v>
      </c>
      <c r="N126">
        <v>0.88100000000000001</v>
      </c>
      <c r="O126">
        <v>0.89500000000000002</v>
      </c>
      <c r="P126">
        <v>0.89500000000000002</v>
      </c>
      <c r="Q126">
        <v>0.89</v>
      </c>
      <c r="R126">
        <v>0.77100000000000002</v>
      </c>
      <c r="S126">
        <v>0.73799999999999999</v>
      </c>
      <c r="T126">
        <v>0.86899999999999999</v>
      </c>
      <c r="U126">
        <v>0.72599999999999998</v>
      </c>
      <c r="V126">
        <v>0.57999999999999996</v>
      </c>
      <c r="W126">
        <v>0.64900000000000002</v>
      </c>
      <c r="X126">
        <v>0.65200000000000002</v>
      </c>
      <c r="Y126">
        <v>0.60499999999999998</v>
      </c>
      <c r="Z126">
        <v>0.64700000000000002</v>
      </c>
      <c r="AA126">
        <v>0.68</v>
      </c>
      <c r="AB126">
        <v>0.67600000000000005</v>
      </c>
      <c r="AC126">
        <v>0.56200000000000006</v>
      </c>
    </row>
    <row r="127" spans="1:29" x14ac:dyDescent="0.2">
      <c r="A127">
        <v>31.251666666666672</v>
      </c>
      <c r="B127">
        <v>0.159</v>
      </c>
      <c r="C127">
        <v>0.16</v>
      </c>
      <c r="D127">
        <v>0.16500000000000001</v>
      </c>
      <c r="E127">
        <v>0.16600000000000001</v>
      </c>
      <c r="F127">
        <v>0.183</v>
      </c>
      <c r="G127">
        <v>0.186</v>
      </c>
      <c r="H127">
        <v>0.187</v>
      </c>
      <c r="I127">
        <v>0.186</v>
      </c>
      <c r="J127">
        <v>0.68100000000000005</v>
      </c>
      <c r="K127">
        <v>0.70099999999999996</v>
      </c>
      <c r="L127">
        <v>0.64500000000000002</v>
      </c>
      <c r="M127">
        <v>0.63400000000000001</v>
      </c>
      <c r="N127">
        <v>0.88900000000000001</v>
      </c>
      <c r="O127">
        <v>0.90300000000000002</v>
      </c>
      <c r="P127">
        <v>0.90300000000000002</v>
      </c>
      <c r="Q127">
        <v>0.90400000000000003</v>
      </c>
      <c r="R127">
        <v>0.77700000000000002</v>
      </c>
      <c r="S127">
        <v>0.747</v>
      </c>
      <c r="T127">
        <v>0.876</v>
      </c>
      <c r="U127">
        <v>0.73599999999999999</v>
      </c>
      <c r="V127">
        <v>0.58199999999999996</v>
      </c>
      <c r="W127">
        <v>0.65</v>
      </c>
      <c r="X127">
        <v>0.65400000000000003</v>
      </c>
      <c r="Y127">
        <v>0.60699999999999998</v>
      </c>
      <c r="Z127">
        <v>0.64900000000000002</v>
      </c>
      <c r="AA127">
        <v>0.67800000000000005</v>
      </c>
      <c r="AB127">
        <v>0.67700000000000005</v>
      </c>
      <c r="AC127">
        <v>0.56299999999999994</v>
      </c>
    </row>
    <row r="128" spans="1:29" x14ac:dyDescent="0.2">
      <c r="A128">
        <v>31.501666666666665</v>
      </c>
      <c r="B128">
        <v>0.159</v>
      </c>
      <c r="C128">
        <v>0.159</v>
      </c>
      <c r="D128">
        <v>0.16200000000000001</v>
      </c>
      <c r="E128">
        <v>0.161</v>
      </c>
      <c r="F128">
        <v>0.18099999999999999</v>
      </c>
      <c r="G128">
        <v>0.184</v>
      </c>
      <c r="H128">
        <v>0.184</v>
      </c>
      <c r="I128">
        <v>0.187</v>
      </c>
      <c r="J128">
        <v>0.69899999999999995</v>
      </c>
      <c r="K128">
        <v>0.70699999999999996</v>
      </c>
      <c r="L128">
        <v>0.66400000000000003</v>
      </c>
      <c r="M128">
        <v>0.65300000000000002</v>
      </c>
      <c r="N128">
        <v>0.89900000000000002</v>
      </c>
      <c r="O128">
        <v>0.90900000000000003</v>
      </c>
      <c r="P128">
        <v>0.90700000000000003</v>
      </c>
      <c r="Q128">
        <v>0.91400000000000003</v>
      </c>
      <c r="R128">
        <v>0.78100000000000003</v>
      </c>
      <c r="S128">
        <v>0.747</v>
      </c>
      <c r="T128">
        <v>0.876</v>
      </c>
      <c r="U128">
        <v>0.74199999999999999</v>
      </c>
      <c r="V128">
        <v>0.58299999999999996</v>
      </c>
      <c r="W128">
        <v>0.65200000000000002</v>
      </c>
      <c r="X128">
        <v>0.65500000000000003</v>
      </c>
      <c r="Y128">
        <v>0.60699999999999998</v>
      </c>
      <c r="Z128">
        <v>0.65</v>
      </c>
      <c r="AA128">
        <v>0.67800000000000005</v>
      </c>
      <c r="AB128">
        <v>0.67900000000000005</v>
      </c>
      <c r="AC128">
        <v>0.56399999999999995</v>
      </c>
    </row>
    <row r="129" spans="1:29" x14ac:dyDescent="0.2">
      <c r="A129">
        <v>31.751666666666669</v>
      </c>
      <c r="B129">
        <v>0.159</v>
      </c>
      <c r="C129">
        <v>0.159</v>
      </c>
      <c r="D129">
        <v>0.16</v>
      </c>
      <c r="E129">
        <v>0.161</v>
      </c>
      <c r="F129">
        <v>0.182</v>
      </c>
      <c r="G129">
        <v>0.183</v>
      </c>
      <c r="H129">
        <v>0.183</v>
      </c>
      <c r="I129">
        <v>0.186</v>
      </c>
      <c r="J129">
        <v>0.71299999999999997</v>
      </c>
      <c r="K129">
        <v>0.71299999999999997</v>
      </c>
      <c r="L129">
        <v>0.68</v>
      </c>
      <c r="M129">
        <v>0.67200000000000004</v>
      </c>
      <c r="N129">
        <v>0.90400000000000003</v>
      </c>
      <c r="O129">
        <v>0.91100000000000003</v>
      </c>
      <c r="P129">
        <v>0.90800000000000003</v>
      </c>
      <c r="Q129">
        <v>0.91800000000000004</v>
      </c>
      <c r="R129">
        <v>0.78300000000000003</v>
      </c>
      <c r="S129">
        <v>0.746</v>
      </c>
      <c r="T129">
        <v>0.88</v>
      </c>
      <c r="U129">
        <v>0.74099999999999999</v>
      </c>
      <c r="V129">
        <v>0.58299999999999996</v>
      </c>
      <c r="W129">
        <v>0.65200000000000002</v>
      </c>
      <c r="X129">
        <v>0.65500000000000003</v>
      </c>
      <c r="Y129">
        <v>0.60699999999999998</v>
      </c>
      <c r="Z129">
        <v>0.65</v>
      </c>
      <c r="AA129">
        <v>0.67700000000000005</v>
      </c>
      <c r="AB129">
        <v>0.67800000000000005</v>
      </c>
      <c r="AC129">
        <v>0.56499999999999995</v>
      </c>
    </row>
    <row r="130" spans="1:29" x14ac:dyDescent="0.2">
      <c r="A130">
        <v>32.001666666666665</v>
      </c>
      <c r="B130">
        <v>0.159</v>
      </c>
      <c r="C130">
        <v>0.159</v>
      </c>
      <c r="D130">
        <v>0.16300000000000001</v>
      </c>
      <c r="E130">
        <v>0.16200000000000001</v>
      </c>
      <c r="F130">
        <v>0.184</v>
      </c>
      <c r="G130">
        <v>0.186</v>
      </c>
      <c r="H130">
        <v>0.185</v>
      </c>
      <c r="I130">
        <v>0.186</v>
      </c>
      <c r="J130">
        <v>0.72299999999999998</v>
      </c>
      <c r="K130">
        <v>0.71899999999999997</v>
      </c>
      <c r="L130">
        <v>0.69699999999999995</v>
      </c>
      <c r="M130">
        <v>0.68799999999999994</v>
      </c>
      <c r="N130">
        <v>0.91</v>
      </c>
      <c r="O130">
        <v>0.91600000000000004</v>
      </c>
      <c r="P130">
        <v>0.91</v>
      </c>
      <c r="Q130">
        <v>0.92200000000000004</v>
      </c>
      <c r="R130">
        <v>0.78700000000000003</v>
      </c>
      <c r="S130">
        <v>0.749</v>
      </c>
      <c r="T130">
        <v>0.877</v>
      </c>
      <c r="U130">
        <v>0.745</v>
      </c>
      <c r="V130">
        <v>0.58399999999999996</v>
      </c>
      <c r="W130">
        <v>0.65100000000000002</v>
      </c>
      <c r="X130">
        <v>0.65600000000000003</v>
      </c>
      <c r="Y130">
        <v>0.60599999999999998</v>
      </c>
      <c r="Z130">
        <v>0.65100000000000002</v>
      </c>
      <c r="AA130">
        <v>0.67800000000000005</v>
      </c>
      <c r="AB130">
        <v>0.68</v>
      </c>
      <c r="AC130">
        <v>0.56599999999999995</v>
      </c>
    </row>
    <row r="131" spans="1:29" x14ac:dyDescent="0.2">
      <c r="A131">
        <v>32.251666666666665</v>
      </c>
      <c r="B131">
        <v>0.159</v>
      </c>
      <c r="C131">
        <v>0.159</v>
      </c>
      <c r="D131">
        <v>0.16</v>
      </c>
      <c r="E131">
        <v>0.16</v>
      </c>
      <c r="F131">
        <v>0.182</v>
      </c>
      <c r="G131">
        <v>0.184</v>
      </c>
      <c r="H131">
        <v>0.185</v>
      </c>
      <c r="I131">
        <v>0.186</v>
      </c>
      <c r="J131">
        <v>0.73399999999999999</v>
      </c>
      <c r="K131">
        <v>0.72499999999999998</v>
      </c>
      <c r="L131">
        <v>0.71</v>
      </c>
      <c r="M131">
        <v>0.70199999999999996</v>
      </c>
      <c r="N131">
        <v>0.91600000000000004</v>
      </c>
      <c r="O131">
        <v>0.92200000000000004</v>
      </c>
      <c r="P131">
        <v>0.91400000000000003</v>
      </c>
      <c r="Q131">
        <v>0.92900000000000005</v>
      </c>
      <c r="R131">
        <v>0.79100000000000004</v>
      </c>
      <c r="S131">
        <v>0.75</v>
      </c>
      <c r="T131">
        <v>0.88500000000000001</v>
      </c>
      <c r="U131">
        <v>0.747</v>
      </c>
      <c r="V131">
        <v>0.58499999999999996</v>
      </c>
      <c r="W131">
        <v>0.65200000000000002</v>
      </c>
      <c r="X131">
        <v>0.65600000000000003</v>
      </c>
      <c r="Y131">
        <v>0.60599999999999998</v>
      </c>
      <c r="Z131">
        <v>0.65</v>
      </c>
      <c r="AA131">
        <v>0.67700000000000005</v>
      </c>
      <c r="AB131">
        <v>0.68</v>
      </c>
      <c r="AC131">
        <v>0.56599999999999995</v>
      </c>
    </row>
    <row r="132" spans="1:29" x14ac:dyDescent="0.2">
      <c r="A132">
        <v>32.501666666666665</v>
      </c>
      <c r="B132">
        <v>0.159</v>
      </c>
      <c r="C132">
        <v>0.16</v>
      </c>
      <c r="D132">
        <v>0.16500000000000001</v>
      </c>
      <c r="E132">
        <v>0.16400000000000001</v>
      </c>
      <c r="F132">
        <v>0.184</v>
      </c>
      <c r="G132">
        <v>0.188</v>
      </c>
      <c r="H132">
        <v>0.188</v>
      </c>
      <c r="I132">
        <v>0.187</v>
      </c>
      <c r="J132">
        <v>0.73899999999999999</v>
      </c>
      <c r="K132">
        <v>0.73099999999999998</v>
      </c>
      <c r="L132">
        <v>0.72</v>
      </c>
      <c r="M132">
        <v>0.71099999999999997</v>
      </c>
      <c r="N132">
        <v>0.92</v>
      </c>
      <c r="O132">
        <v>0.92500000000000004</v>
      </c>
      <c r="P132">
        <v>0.91600000000000004</v>
      </c>
      <c r="Q132">
        <v>0.93400000000000005</v>
      </c>
      <c r="R132">
        <v>0.79100000000000004</v>
      </c>
      <c r="S132">
        <v>0.749</v>
      </c>
      <c r="T132">
        <v>0.88300000000000001</v>
      </c>
      <c r="U132">
        <v>0.746</v>
      </c>
      <c r="V132">
        <v>0.58599999999999997</v>
      </c>
      <c r="W132">
        <v>0.65300000000000002</v>
      </c>
      <c r="X132">
        <v>0.65700000000000003</v>
      </c>
      <c r="Y132">
        <v>0.60699999999999998</v>
      </c>
      <c r="Z132">
        <v>0.65100000000000002</v>
      </c>
      <c r="AA132">
        <v>0.67500000000000004</v>
      </c>
      <c r="AB132">
        <v>0.67900000000000005</v>
      </c>
      <c r="AC132">
        <v>0.56799999999999995</v>
      </c>
    </row>
    <row r="133" spans="1:29" x14ac:dyDescent="0.2">
      <c r="A133">
        <v>32.751666666666665</v>
      </c>
      <c r="B133">
        <v>0.158</v>
      </c>
      <c r="C133">
        <v>0.16</v>
      </c>
      <c r="D133">
        <v>0.16200000000000001</v>
      </c>
      <c r="E133">
        <v>0.161</v>
      </c>
      <c r="F133">
        <v>0.184</v>
      </c>
      <c r="G133">
        <v>0.188</v>
      </c>
      <c r="H133">
        <v>0.188</v>
      </c>
      <c r="I133">
        <v>0.188</v>
      </c>
      <c r="J133">
        <v>0.75</v>
      </c>
      <c r="K133">
        <v>0.73599999999999999</v>
      </c>
      <c r="L133">
        <v>0.72899999999999998</v>
      </c>
      <c r="M133">
        <v>0.71799999999999997</v>
      </c>
      <c r="N133">
        <v>0.92300000000000004</v>
      </c>
      <c r="O133">
        <v>0.92900000000000005</v>
      </c>
      <c r="P133">
        <v>0.91900000000000004</v>
      </c>
      <c r="Q133">
        <v>0.93799999999999994</v>
      </c>
      <c r="R133">
        <v>0.79500000000000004</v>
      </c>
      <c r="S133">
        <v>0.751</v>
      </c>
      <c r="T133">
        <v>0.88700000000000001</v>
      </c>
      <c r="U133">
        <v>0.747</v>
      </c>
      <c r="V133">
        <v>0.58599999999999997</v>
      </c>
      <c r="W133">
        <v>0.65100000000000002</v>
      </c>
      <c r="X133">
        <v>0.65700000000000003</v>
      </c>
      <c r="Y133">
        <v>0.60499999999999998</v>
      </c>
      <c r="Z133">
        <v>0.65100000000000002</v>
      </c>
      <c r="AA133">
        <v>0.67400000000000004</v>
      </c>
      <c r="AB133">
        <v>0.67900000000000005</v>
      </c>
      <c r="AC133">
        <v>0.56799999999999995</v>
      </c>
    </row>
    <row r="134" spans="1:29" x14ac:dyDescent="0.2">
      <c r="A134">
        <v>33.001666666666665</v>
      </c>
      <c r="B134">
        <v>0.158</v>
      </c>
      <c r="C134">
        <v>0.159</v>
      </c>
      <c r="D134">
        <v>0.16200000000000001</v>
      </c>
      <c r="E134">
        <v>0.16</v>
      </c>
      <c r="F134">
        <v>0.184</v>
      </c>
      <c r="G134">
        <v>0.188</v>
      </c>
      <c r="H134">
        <v>0.188</v>
      </c>
      <c r="I134">
        <v>0.188</v>
      </c>
      <c r="J134">
        <v>0.75700000000000001</v>
      </c>
      <c r="K134">
        <v>0.74099999999999999</v>
      </c>
      <c r="L134">
        <v>0.73599999999999999</v>
      </c>
      <c r="M134">
        <v>0.72599999999999998</v>
      </c>
      <c r="N134">
        <v>0.92800000000000005</v>
      </c>
      <c r="O134">
        <v>0.93100000000000005</v>
      </c>
      <c r="P134">
        <v>0.92400000000000004</v>
      </c>
      <c r="Q134">
        <v>0.94299999999999995</v>
      </c>
      <c r="R134">
        <v>0.79700000000000004</v>
      </c>
      <c r="S134">
        <v>0.75</v>
      </c>
      <c r="T134">
        <v>0.88700000000000001</v>
      </c>
      <c r="U134">
        <v>0.75</v>
      </c>
      <c r="V134">
        <v>0.58699999999999997</v>
      </c>
      <c r="W134">
        <v>0.65300000000000002</v>
      </c>
      <c r="X134">
        <v>0.65800000000000003</v>
      </c>
      <c r="Y134">
        <v>0.60599999999999998</v>
      </c>
      <c r="Z134">
        <v>0.65100000000000002</v>
      </c>
      <c r="AA134">
        <v>0.67300000000000004</v>
      </c>
      <c r="AB134">
        <v>0.67900000000000005</v>
      </c>
      <c r="AC134">
        <v>0.56799999999999995</v>
      </c>
    </row>
    <row r="135" spans="1:29" x14ac:dyDescent="0.2">
      <c r="A135">
        <v>33.251666666666665</v>
      </c>
      <c r="B135">
        <v>0.158</v>
      </c>
      <c r="C135">
        <v>0.16</v>
      </c>
      <c r="D135">
        <v>0.16300000000000001</v>
      </c>
      <c r="E135">
        <v>0.16300000000000001</v>
      </c>
      <c r="F135">
        <v>0.184</v>
      </c>
      <c r="G135">
        <v>0.189</v>
      </c>
      <c r="H135">
        <v>0.188</v>
      </c>
      <c r="I135">
        <v>0.188</v>
      </c>
      <c r="J135">
        <v>0.76600000000000001</v>
      </c>
      <c r="K135">
        <v>0.746</v>
      </c>
      <c r="L135">
        <v>0.746</v>
      </c>
      <c r="M135">
        <v>0.73399999999999999</v>
      </c>
      <c r="N135">
        <v>0.93300000000000005</v>
      </c>
      <c r="O135">
        <v>0.93600000000000005</v>
      </c>
      <c r="P135">
        <v>0.92600000000000005</v>
      </c>
      <c r="Q135">
        <v>0.94599999999999995</v>
      </c>
      <c r="R135">
        <v>0.80300000000000005</v>
      </c>
      <c r="S135">
        <v>0.752</v>
      </c>
      <c r="T135">
        <v>0.89100000000000001</v>
      </c>
      <c r="U135">
        <v>0.755</v>
      </c>
      <c r="V135">
        <v>0.58799999999999997</v>
      </c>
      <c r="W135">
        <v>0.65200000000000002</v>
      </c>
      <c r="X135">
        <v>0.65800000000000003</v>
      </c>
      <c r="Y135">
        <v>0.60599999999999998</v>
      </c>
      <c r="Z135">
        <v>0.65300000000000002</v>
      </c>
      <c r="AA135">
        <v>0.67300000000000004</v>
      </c>
      <c r="AB135">
        <v>0.68100000000000005</v>
      </c>
      <c r="AC135">
        <v>0.56999999999999995</v>
      </c>
    </row>
    <row r="136" spans="1:29" x14ac:dyDescent="0.2">
      <c r="A136">
        <v>33.501666666666665</v>
      </c>
      <c r="B136">
        <v>0.158</v>
      </c>
      <c r="C136">
        <v>0.159</v>
      </c>
      <c r="D136">
        <v>0.16400000000000001</v>
      </c>
      <c r="E136">
        <v>0.16300000000000001</v>
      </c>
      <c r="F136">
        <v>0.186</v>
      </c>
      <c r="G136">
        <v>0.19</v>
      </c>
      <c r="H136">
        <v>0.189</v>
      </c>
      <c r="I136">
        <v>0.188</v>
      </c>
      <c r="J136">
        <v>0.77500000000000002</v>
      </c>
      <c r="K136">
        <v>0.749</v>
      </c>
      <c r="L136">
        <v>0.753</v>
      </c>
      <c r="M136">
        <v>0.74</v>
      </c>
      <c r="N136">
        <v>0.93700000000000006</v>
      </c>
      <c r="O136">
        <v>0.93899999999999995</v>
      </c>
      <c r="P136">
        <v>0.92700000000000005</v>
      </c>
      <c r="Q136">
        <v>0.95099999999999996</v>
      </c>
      <c r="R136">
        <v>0.80600000000000005</v>
      </c>
      <c r="S136">
        <v>0.753</v>
      </c>
      <c r="T136">
        <v>0.89200000000000002</v>
      </c>
      <c r="U136">
        <v>0.75600000000000001</v>
      </c>
      <c r="V136">
        <v>0.58899999999999997</v>
      </c>
      <c r="W136">
        <v>0.65400000000000003</v>
      </c>
      <c r="X136">
        <v>0.66</v>
      </c>
      <c r="Y136">
        <v>0.60499999999999998</v>
      </c>
      <c r="Z136">
        <v>0.65300000000000002</v>
      </c>
      <c r="AA136">
        <v>0.67200000000000004</v>
      </c>
      <c r="AB136">
        <v>0.68</v>
      </c>
      <c r="AC136">
        <v>0.57099999999999995</v>
      </c>
    </row>
    <row r="137" spans="1:29" x14ac:dyDescent="0.2">
      <c r="A137">
        <v>33.751666666666665</v>
      </c>
      <c r="B137">
        <v>0.158</v>
      </c>
      <c r="C137">
        <v>0.158</v>
      </c>
      <c r="D137">
        <v>0.16400000000000001</v>
      </c>
      <c r="E137">
        <v>0.16300000000000001</v>
      </c>
      <c r="F137">
        <v>0.186</v>
      </c>
      <c r="G137">
        <v>0.19</v>
      </c>
      <c r="H137">
        <v>0.189</v>
      </c>
      <c r="I137">
        <v>0.188</v>
      </c>
      <c r="J137">
        <v>0.78</v>
      </c>
      <c r="K137">
        <v>0.753</v>
      </c>
      <c r="L137">
        <v>0.76100000000000001</v>
      </c>
      <c r="M137">
        <v>0.747</v>
      </c>
      <c r="N137">
        <v>0.93899999999999995</v>
      </c>
      <c r="O137">
        <v>0.94</v>
      </c>
      <c r="P137">
        <v>0.92800000000000005</v>
      </c>
      <c r="Q137">
        <v>0.95199999999999996</v>
      </c>
      <c r="R137">
        <v>0.81</v>
      </c>
      <c r="S137">
        <v>0.753</v>
      </c>
      <c r="T137">
        <v>0.89200000000000002</v>
      </c>
      <c r="U137">
        <v>0.75900000000000001</v>
      </c>
      <c r="V137">
        <v>0.58899999999999997</v>
      </c>
      <c r="W137">
        <v>0.65200000000000002</v>
      </c>
      <c r="X137">
        <v>0.65900000000000003</v>
      </c>
      <c r="Y137">
        <v>0.60499999999999998</v>
      </c>
      <c r="Z137">
        <v>0.65200000000000002</v>
      </c>
      <c r="AA137">
        <v>0.67100000000000004</v>
      </c>
      <c r="AB137">
        <v>0.68</v>
      </c>
      <c r="AC137">
        <v>0.56999999999999995</v>
      </c>
    </row>
    <row r="138" spans="1:29" x14ac:dyDescent="0.2">
      <c r="A138">
        <v>34.001666666666665</v>
      </c>
      <c r="B138">
        <v>0.158</v>
      </c>
      <c r="C138">
        <v>0.158</v>
      </c>
      <c r="D138">
        <v>0.16300000000000001</v>
      </c>
      <c r="E138">
        <v>0.16300000000000001</v>
      </c>
      <c r="F138">
        <v>0.185</v>
      </c>
      <c r="G138">
        <v>0.19</v>
      </c>
      <c r="H138">
        <v>0.19</v>
      </c>
      <c r="I138">
        <v>0.189</v>
      </c>
      <c r="J138">
        <v>0.78800000000000003</v>
      </c>
      <c r="K138">
        <v>0.75600000000000001</v>
      </c>
      <c r="L138">
        <v>0.76900000000000002</v>
      </c>
      <c r="M138">
        <v>0.754</v>
      </c>
      <c r="N138">
        <v>0.94399999999999995</v>
      </c>
      <c r="O138">
        <v>0.94199999999999995</v>
      </c>
      <c r="P138">
        <v>0.92800000000000005</v>
      </c>
      <c r="Q138">
        <v>0.95599999999999996</v>
      </c>
      <c r="R138">
        <v>0.81299999999999994</v>
      </c>
      <c r="S138">
        <v>0.753</v>
      </c>
      <c r="T138">
        <v>0.89500000000000002</v>
      </c>
      <c r="U138">
        <v>0.76</v>
      </c>
      <c r="V138">
        <v>0.58899999999999997</v>
      </c>
      <c r="W138">
        <v>0.65300000000000002</v>
      </c>
      <c r="X138">
        <v>0.66100000000000003</v>
      </c>
      <c r="Y138">
        <v>0.60499999999999998</v>
      </c>
      <c r="Z138">
        <v>0.65400000000000003</v>
      </c>
      <c r="AA138">
        <v>0.67100000000000004</v>
      </c>
      <c r="AB138">
        <v>0.68100000000000005</v>
      </c>
      <c r="AC138">
        <v>0.57099999999999995</v>
      </c>
    </row>
    <row r="139" spans="1:29" x14ac:dyDescent="0.2">
      <c r="A139">
        <v>34.251666666666672</v>
      </c>
      <c r="B139">
        <v>0.158</v>
      </c>
      <c r="C139">
        <v>0.158</v>
      </c>
      <c r="D139">
        <v>0.161</v>
      </c>
      <c r="E139">
        <v>0.159</v>
      </c>
      <c r="F139">
        <v>0.185</v>
      </c>
      <c r="G139">
        <v>0.188</v>
      </c>
      <c r="H139">
        <v>0.189</v>
      </c>
      <c r="I139">
        <v>0.188</v>
      </c>
      <c r="J139">
        <v>0.79100000000000004</v>
      </c>
      <c r="K139">
        <v>0.75800000000000001</v>
      </c>
      <c r="L139">
        <v>0.77300000000000002</v>
      </c>
      <c r="M139">
        <v>0.75900000000000001</v>
      </c>
      <c r="N139">
        <v>0.94399999999999995</v>
      </c>
      <c r="O139">
        <v>0.94299999999999995</v>
      </c>
      <c r="P139">
        <v>0.93200000000000005</v>
      </c>
      <c r="Q139">
        <v>0.96</v>
      </c>
      <c r="R139">
        <v>0.81499999999999995</v>
      </c>
      <c r="S139">
        <v>0.751</v>
      </c>
      <c r="T139">
        <v>0.89400000000000002</v>
      </c>
      <c r="U139">
        <v>0.75900000000000001</v>
      </c>
      <c r="V139">
        <v>0.59</v>
      </c>
      <c r="W139">
        <v>0.65200000000000002</v>
      </c>
      <c r="X139">
        <v>0.66100000000000003</v>
      </c>
      <c r="Y139">
        <v>0.60399999999999998</v>
      </c>
      <c r="Z139">
        <v>0.65300000000000002</v>
      </c>
      <c r="AA139">
        <v>0.66800000000000004</v>
      </c>
      <c r="AB139">
        <v>0.67900000000000005</v>
      </c>
      <c r="AC139">
        <v>0.57199999999999995</v>
      </c>
    </row>
    <row r="140" spans="1:29" x14ac:dyDescent="0.2">
      <c r="A140">
        <v>34.501666666666665</v>
      </c>
      <c r="B140">
        <v>0.158</v>
      </c>
      <c r="C140">
        <v>0.159</v>
      </c>
      <c r="D140">
        <v>0.16200000000000001</v>
      </c>
      <c r="E140">
        <v>0.16300000000000001</v>
      </c>
      <c r="F140">
        <v>0.186</v>
      </c>
      <c r="G140">
        <v>0.191</v>
      </c>
      <c r="H140">
        <v>0.19</v>
      </c>
      <c r="I140">
        <v>0.189</v>
      </c>
      <c r="J140">
        <v>0.79800000000000004</v>
      </c>
      <c r="K140">
        <v>0.76</v>
      </c>
      <c r="L140">
        <v>0.77900000000000003</v>
      </c>
      <c r="M140">
        <v>0.76500000000000001</v>
      </c>
      <c r="N140">
        <v>0.94899999999999995</v>
      </c>
      <c r="O140">
        <v>0.94699999999999995</v>
      </c>
      <c r="P140">
        <v>0.93500000000000005</v>
      </c>
      <c r="Q140">
        <v>0.96299999999999997</v>
      </c>
      <c r="R140">
        <v>0.81899999999999995</v>
      </c>
      <c r="S140">
        <v>0.752</v>
      </c>
      <c r="T140">
        <v>0.89300000000000002</v>
      </c>
      <c r="U140">
        <v>0.76400000000000001</v>
      </c>
      <c r="V140">
        <v>0.59099999999999997</v>
      </c>
      <c r="W140">
        <v>0.65300000000000002</v>
      </c>
      <c r="X140">
        <v>0.66200000000000003</v>
      </c>
      <c r="Y140">
        <v>0.60599999999999998</v>
      </c>
      <c r="Z140">
        <v>0.65400000000000003</v>
      </c>
      <c r="AA140">
        <v>0.66600000000000004</v>
      </c>
      <c r="AB140">
        <v>0.68100000000000005</v>
      </c>
      <c r="AC140">
        <v>0.57399999999999995</v>
      </c>
    </row>
    <row r="141" spans="1:29" x14ac:dyDescent="0.2">
      <c r="A141">
        <v>34.751666666666665</v>
      </c>
      <c r="B141">
        <v>0.158</v>
      </c>
      <c r="C141">
        <v>0.159</v>
      </c>
      <c r="D141">
        <v>0.157</v>
      </c>
      <c r="E141">
        <v>0.159</v>
      </c>
      <c r="F141">
        <v>0.185</v>
      </c>
      <c r="G141">
        <v>0.186</v>
      </c>
      <c r="H141">
        <v>0.188</v>
      </c>
      <c r="I141">
        <v>0.189</v>
      </c>
      <c r="J141">
        <v>0.80200000000000005</v>
      </c>
      <c r="K141">
        <v>0.76200000000000001</v>
      </c>
      <c r="L141">
        <v>0.78500000000000003</v>
      </c>
      <c r="M141">
        <v>0.77</v>
      </c>
      <c r="N141">
        <v>0.95</v>
      </c>
      <c r="O141">
        <v>0.94799999999999995</v>
      </c>
      <c r="P141">
        <v>0.93400000000000005</v>
      </c>
      <c r="Q141">
        <v>0.96399999999999997</v>
      </c>
      <c r="R141">
        <v>0.82</v>
      </c>
      <c r="S141">
        <v>0.75</v>
      </c>
      <c r="T141">
        <v>0.89500000000000002</v>
      </c>
      <c r="U141">
        <v>0.76100000000000001</v>
      </c>
      <c r="V141">
        <v>0.59099999999999997</v>
      </c>
      <c r="W141">
        <v>0.65400000000000003</v>
      </c>
      <c r="X141">
        <v>0.66200000000000003</v>
      </c>
      <c r="Y141">
        <v>0.60499999999999998</v>
      </c>
      <c r="Z141">
        <v>0.65400000000000003</v>
      </c>
      <c r="AA141">
        <v>0.66400000000000003</v>
      </c>
      <c r="AB141">
        <v>0.68</v>
      </c>
      <c r="AC141">
        <v>0.57299999999999995</v>
      </c>
    </row>
    <row r="142" spans="1:29" x14ac:dyDescent="0.2">
      <c r="A142">
        <v>35.001666666666665</v>
      </c>
      <c r="B142">
        <v>0.158</v>
      </c>
      <c r="C142">
        <v>0.159</v>
      </c>
      <c r="D142">
        <v>0.159</v>
      </c>
      <c r="E142">
        <v>0.16</v>
      </c>
      <c r="F142">
        <v>0.185</v>
      </c>
      <c r="G142">
        <v>0.189</v>
      </c>
      <c r="H142">
        <v>0.189</v>
      </c>
      <c r="I142">
        <v>0.189</v>
      </c>
      <c r="J142">
        <v>0.80400000000000005</v>
      </c>
      <c r="K142">
        <v>0.76300000000000001</v>
      </c>
      <c r="L142">
        <v>0.78800000000000003</v>
      </c>
      <c r="M142">
        <v>0.77200000000000002</v>
      </c>
      <c r="N142">
        <v>0.95299999999999996</v>
      </c>
      <c r="O142">
        <v>0.95</v>
      </c>
      <c r="P142">
        <v>0.93400000000000005</v>
      </c>
      <c r="Q142">
        <v>0.96599999999999997</v>
      </c>
      <c r="R142">
        <v>0.82299999999999995</v>
      </c>
      <c r="S142">
        <v>0.751</v>
      </c>
      <c r="T142">
        <v>0.89700000000000002</v>
      </c>
      <c r="U142">
        <v>0.76400000000000001</v>
      </c>
      <c r="V142">
        <v>0.59199999999999997</v>
      </c>
      <c r="W142">
        <v>0.65300000000000002</v>
      </c>
      <c r="X142">
        <v>0.66200000000000003</v>
      </c>
      <c r="Y142">
        <v>0.60399999999999998</v>
      </c>
      <c r="Z142">
        <v>0.65500000000000003</v>
      </c>
      <c r="AA142">
        <v>0.66200000000000003</v>
      </c>
      <c r="AB142">
        <v>0.68100000000000005</v>
      </c>
      <c r="AC142">
        <v>0.57399999999999995</v>
      </c>
    </row>
    <row r="143" spans="1:29" x14ac:dyDescent="0.2">
      <c r="A143">
        <v>35.251666666666665</v>
      </c>
      <c r="B143">
        <v>0.159</v>
      </c>
      <c r="C143">
        <v>0.16</v>
      </c>
      <c r="D143">
        <v>0.156</v>
      </c>
      <c r="E143">
        <v>0.156</v>
      </c>
      <c r="F143">
        <v>0.185</v>
      </c>
      <c r="G143">
        <v>0.187</v>
      </c>
      <c r="H143">
        <v>0.188</v>
      </c>
      <c r="I143">
        <v>0.19</v>
      </c>
      <c r="J143">
        <v>0.80800000000000005</v>
      </c>
      <c r="K143">
        <v>0.76500000000000001</v>
      </c>
      <c r="L143">
        <v>0.79400000000000004</v>
      </c>
      <c r="M143">
        <v>0.77800000000000002</v>
      </c>
      <c r="N143">
        <v>0.95499999999999996</v>
      </c>
      <c r="O143">
        <v>0.95099999999999996</v>
      </c>
      <c r="P143">
        <v>0.93899999999999995</v>
      </c>
      <c r="Q143">
        <v>0.96699999999999997</v>
      </c>
      <c r="R143">
        <v>0.82399999999999995</v>
      </c>
      <c r="S143">
        <v>0.749</v>
      </c>
      <c r="T143">
        <v>0.89900000000000002</v>
      </c>
      <c r="U143">
        <v>0.76400000000000001</v>
      </c>
      <c r="V143">
        <v>0.59299999999999997</v>
      </c>
      <c r="W143">
        <v>0.65300000000000002</v>
      </c>
      <c r="X143">
        <v>0.66300000000000003</v>
      </c>
      <c r="Y143">
        <v>0.60299999999999998</v>
      </c>
      <c r="Z143">
        <v>0.65500000000000003</v>
      </c>
      <c r="AA143">
        <v>0.66200000000000003</v>
      </c>
      <c r="AB143">
        <v>0.68</v>
      </c>
      <c r="AC143">
        <v>0.57599999999999996</v>
      </c>
    </row>
    <row r="144" spans="1:29" x14ac:dyDescent="0.2">
      <c r="A144">
        <v>35.501666666666665</v>
      </c>
      <c r="B144">
        <v>0.158</v>
      </c>
      <c r="C144">
        <v>0.158</v>
      </c>
      <c r="D144">
        <v>0.156</v>
      </c>
      <c r="E144">
        <v>0.156</v>
      </c>
      <c r="F144">
        <v>0.187</v>
      </c>
      <c r="G144">
        <v>0.187</v>
      </c>
      <c r="H144">
        <v>0.19</v>
      </c>
      <c r="I144">
        <v>0.19</v>
      </c>
      <c r="J144">
        <v>0.81100000000000005</v>
      </c>
      <c r="K144">
        <v>0.76500000000000001</v>
      </c>
      <c r="L144">
        <v>0.79800000000000004</v>
      </c>
      <c r="M144">
        <v>0.78100000000000003</v>
      </c>
      <c r="N144">
        <v>0.95699999999999996</v>
      </c>
      <c r="O144">
        <v>0.95</v>
      </c>
      <c r="P144">
        <v>0.93899999999999995</v>
      </c>
      <c r="Q144">
        <v>0.96699999999999997</v>
      </c>
      <c r="R144">
        <v>0.82699999999999996</v>
      </c>
      <c r="S144">
        <v>0.749</v>
      </c>
      <c r="T144">
        <v>0.9</v>
      </c>
      <c r="U144">
        <v>0.76500000000000001</v>
      </c>
      <c r="V144">
        <v>0.59399999999999997</v>
      </c>
      <c r="W144">
        <v>0.65300000000000002</v>
      </c>
      <c r="X144">
        <v>0.66300000000000003</v>
      </c>
      <c r="Y144">
        <v>0.60299999999999998</v>
      </c>
      <c r="Z144">
        <v>0.65600000000000003</v>
      </c>
      <c r="AA144">
        <v>0.66</v>
      </c>
      <c r="AB144">
        <v>0.68100000000000005</v>
      </c>
      <c r="AC144">
        <v>0.57599999999999996</v>
      </c>
    </row>
    <row r="145" spans="1:29" x14ac:dyDescent="0.2">
      <c r="A145">
        <v>35.751666666666665</v>
      </c>
      <c r="B145">
        <v>0.158</v>
      </c>
      <c r="C145">
        <v>0.158</v>
      </c>
      <c r="D145">
        <v>0.16400000000000001</v>
      </c>
      <c r="E145">
        <v>0.16300000000000001</v>
      </c>
      <c r="F145">
        <v>0.189</v>
      </c>
      <c r="G145">
        <v>0.19400000000000001</v>
      </c>
      <c r="H145">
        <v>0.192</v>
      </c>
      <c r="I145">
        <v>0.19</v>
      </c>
      <c r="J145">
        <v>0.81499999999999995</v>
      </c>
      <c r="K145">
        <v>0.76700000000000002</v>
      </c>
      <c r="L145">
        <v>0.80100000000000005</v>
      </c>
      <c r="M145">
        <v>0.78500000000000003</v>
      </c>
      <c r="N145">
        <v>0.95899999999999996</v>
      </c>
      <c r="O145">
        <v>0.95199999999999996</v>
      </c>
      <c r="P145">
        <v>0.94099999999999995</v>
      </c>
      <c r="Q145">
        <v>0.96899999999999997</v>
      </c>
      <c r="R145">
        <v>0.82899999999999996</v>
      </c>
      <c r="S145">
        <v>0.751</v>
      </c>
      <c r="T145">
        <v>0.90100000000000002</v>
      </c>
      <c r="U145">
        <v>0.76900000000000002</v>
      </c>
      <c r="V145">
        <v>0.59399999999999997</v>
      </c>
      <c r="W145">
        <v>0.65300000000000002</v>
      </c>
      <c r="X145">
        <v>0.66300000000000003</v>
      </c>
      <c r="Y145">
        <v>0.60199999999999998</v>
      </c>
      <c r="Z145">
        <v>0.65600000000000003</v>
      </c>
      <c r="AA145">
        <v>0.65800000000000003</v>
      </c>
      <c r="AB145">
        <v>0.68100000000000005</v>
      </c>
      <c r="AC145">
        <v>0.57799999999999996</v>
      </c>
    </row>
    <row r="146" spans="1:29" x14ac:dyDescent="0.2">
      <c r="A146">
        <v>36.001666666666665</v>
      </c>
      <c r="B146">
        <v>0.159</v>
      </c>
      <c r="C146">
        <v>0.16</v>
      </c>
      <c r="D146">
        <v>0.16800000000000001</v>
      </c>
      <c r="E146">
        <v>0.17199999999999999</v>
      </c>
      <c r="F146">
        <v>0.19</v>
      </c>
      <c r="G146">
        <v>0.19500000000000001</v>
      </c>
      <c r="H146">
        <v>0.19400000000000001</v>
      </c>
      <c r="I146">
        <v>0.187</v>
      </c>
      <c r="J146">
        <v>0.81799999999999995</v>
      </c>
      <c r="K146">
        <v>0.76300000000000001</v>
      </c>
      <c r="L146">
        <v>0.80300000000000005</v>
      </c>
      <c r="M146">
        <v>0.78600000000000003</v>
      </c>
      <c r="N146">
        <v>0.94899999999999995</v>
      </c>
      <c r="O146">
        <v>0.94099999999999995</v>
      </c>
      <c r="P146">
        <v>0.93500000000000005</v>
      </c>
      <c r="Q146">
        <v>0.95399999999999996</v>
      </c>
      <c r="R146">
        <v>0.82299999999999995</v>
      </c>
      <c r="S146">
        <v>0.746</v>
      </c>
      <c r="T146">
        <v>0.9</v>
      </c>
      <c r="U146">
        <v>0.76100000000000001</v>
      </c>
      <c r="V146">
        <v>0.59299999999999997</v>
      </c>
      <c r="W146">
        <v>0.65</v>
      </c>
      <c r="X146">
        <v>0.66100000000000003</v>
      </c>
      <c r="Y146">
        <v>0.59899999999999998</v>
      </c>
      <c r="Z146">
        <v>0.65400000000000003</v>
      </c>
      <c r="AA146">
        <v>0.65400000000000003</v>
      </c>
      <c r="AB146">
        <v>0.67700000000000005</v>
      </c>
      <c r="AC146">
        <v>0.57699999999999996</v>
      </c>
    </row>
    <row r="147" spans="1:29" x14ac:dyDescent="0.2">
      <c r="A147">
        <v>36.251666666666665</v>
      </c>
      <c r="B147">
        <v>0.159</v>
      </c>
      <c r="C147">
        <v>0.16200000000000001</v>
      </c>
      <c r="D147">
        <v>0.17</v>
      </c>
      <c r="E147">
        <v>0.17399999999999999</v>
      </c>
      <c r="F147">
        <v>0.19</v>
      </c>
      <c r="G147">
        <v>0.19500000000000001</v>
      </c>
      <c r="H147">
        <v>0.19400000000000001</v>
      </c>
      <c r="I147">
        <v>0.187</v>
      </c>
      <c r="J147">
        <v>0.82099999999999995</v>
      </c>
      <c r="K147">
        <v>0.76200000000000001</v>
      </c>
      <c r="L147">
        <v>0.80500000000000005</v>
      </c>
      <c r="M147">
        <v>0.79</v>
      </c>
      <c r="N147">
        <v>0.94299999999999995</v>
      </c>
      <c r="O147">
        <v>0.93200000000000005</v>
      </c>
      <c r="P147">
        <v>0.93700000000000006</v>
      </c>
      <c r="Q147">
        <v>0.94399999999999995</v>
      </c>
      <c r="R147">
        <v>0.82299999999999995</v>
      </c>
      <c r="S147">
        <v>0.746</v>
      </c>
      <c r="T147">
        <v>0.90300000000000002</v>
      </c>
      <c r="U147">
        <v>0.75900000000000001</v>
      </c>
      <c r="V147">
        <v>0.59299999999999997</v>
      </c>
      <c r="W147">
        <v>0.65</v>
      </c>
      <c r="X147">
        <v>0.66</v>
      </c>
      <c r="Y147">
        <v>0.59699999999999998</v>
      </c>
      <c r="Z147">
        <v>0.65400000000000003</v>
      </c>
      <c r="AA147">
        <v>0.65400000000000003</v>
      </c>
      <c r="AB147">
        <v>0.67500000000000004</v>
      </c>
      <c r="AC147">
        <v>0.57799999999999996</v>
      </c>
    </row>
    <row r="148" spans="1:29" x14ac:dyDescent="0.2">
      <c r="A148">
        <v>36.501666666666665</v>
      </c>
      <c r="B148">
        <v>0.158</v>
      </c>
      <c r="C148">
        <v>0.159</v>
      </c>
      <c r="D148">
        <v>0.17</v>
      </c>
      <c r="E148">
        <v>0.17299999999999999</v>
      </c>
      <c r="F148">
        <v>0.191</v>
      </c>
      <c r="G148">
        <v>0.19700000000000001</v>
      </c>
      <c r="H148">
        <v>0.19500000000000001</v>
      </c>
      <c r="I148">
        <v>0.186</v>
      </c>
      <c r="J148">
        <v>0.82199999999999995</v>
      </c>
      <c r="K148">
        <v>0.75800000000000001</v>
      </c>
      <c r="L148">
        <v>0.80700000000000005</v>
      </c>
      <c r="M148">
        <v>0.79100000000000004</v>
      </c>
      <c r="N148">
        <v>0.93500000000000005</v>
      </c>
      <c r="O148">
        <v>0.92400000000000004</v>
      </c>
      <c r="P148">
        <v>0.92500000000000004</v>
      </c>
      <c r="Q148">
        <v>0.93500000000000005</v>
      </c>
      <c r="R148">
        <v>0.82299999999999995</v>
      </c>
      <c r="S148">
        <v>0.74399999999999999</v>
      </c>
      <c r="T148">
        <v>0.90500000000000003</v>
      </c>
      <c r="U148">
        <v>0.76</v>
      </c>
      <c r="V148">
        <v>0.59199999999999997</v>
      </c>
      <c r="W148">
        <v>0.64900000000000002</v>
      </c>
      <c r="X148">
        <v>0.65900000000000003</v>
      </c>
      <c r="Y148">
        <v>0.59599999999999997</v>
      </c>
      <c r="Z148">
        <v>0.65300000000000002</v>
      </c>
      <c r="AA148">
        <v>0.65200000000000002</v>
      </c>
      <c r="AB148">
        <v>0.67400000000000004</v>
      </c>
      <c r="AC148">
        <v>0.57799999999999996</v>
      </c>
    </row>
    <row r="149" spans="1:29" x14ac:dyDescent="0.2">
      <c r="A149">
        <v>36.751666666666665</v>
      </c>
      <c r="B149">
        <v>0.159</v>
      </c>
      <c r="C149">
        <v>0.16</v>
      </c>
      <c r="D149">
        <v>0.17100000000000001</v>
      </c>
      <c r="E149">
        <v>0.17399999999999999</v>
      </c>
      <c r="F149">
        <v>0.192</v>
      </c>
      <c r="G149">
        <v>0.19700000000000001</v>
      </c>
      <c r="H149">
        <v>0.19600000000000001</v>
      </c>
      <c r="I149">
        <v>0.186</v>
      </c>
      <c r="J149">
        <v>0.82399999999999995</v>
      </c>
      <c r="K149">
        <v>0.75600000000000001</v>
      </c>
      <c r="L149">
        <v>0.80800000000000005</v>
      </c>
      <c r="M149">
        <v>0.79300000000000004</v>
      </c>
      <c r="N149">
        <v>0.92900000000000005</v>
      </c>
      <c r="O149">
        <v>0.92200000000000004</v>
      </c>
      <c r="P149">
        <v>0.92300000000000004</v>
      </c>
      <c r="Q149">
        <v>0.93</v>
      </c>
      <c r="R149">
        <v>0.82399999999999995</v>
      </c>
      <c r="S149">
        <v>0.745</v>
      </c>
      <c r="T149">
        <v>0.90800000000000003</v>
      </c>
      <c r="U149">
        <v>0.76200000000000001</v>
      </c>
      <c r="V149">
        <v>0.59299999999999997</v>
      </c>
      <c r="W149">
        <v>0.64900000000000002</v>
      </c>
      <c r="X149">
        <v>0.65800000000000003</v>
      </c>
      <c r="Y149">
        <v>0.59399999999999997</v>
      </c>
      <c r="Z149">
        <v>0.65300000000000002</v>
      </c>
      <c r="AA149">
        <v>0.64800000000000002</v>
      </c>
      <c r="AB149">
        <v>0.67300000000000004</v>
      </c>
      <c r="AC149">
        <v>0.57899999999999996</v>
      </c>
    </row>
    <row r="150" spans="1:29" x14ac:dyDescent="0.2">
      <c r="A150">
        <v>37.001666666666665</v>
      </c>
      <c r="B150">
        <v>0.159</v>
      </c>
      <c r="C150">
        <v>0.16300000000000001</v>
      </c>
      <c r="D150">
        <v>0.17199999999999999</v>
      </c>
      <c r="E150">
        <v>0.17299999999999999</v>
      </c>
      <c r="F150">
        <v>0.192</v>
      </c>
      <c r="G150">
        <v>0.19700000000000001</v>
      </c>
      <c r="H150">
        <v>0.19500000000000001</v>
      </c>
      <c r="I150">
        <v>0.186</v>
      </c>
      <c r="J150">
        <v>0.82699999999999996</v>
      </c>
      <c r="K150">
        <v>0.754</v>
      </c>
      <c r="L150">
        <v>0.81200000000000006</v>
      </c>
      <c r="M150">
        <v>0.79600000000000004</v>
      </c>
      <c r="N150">
        <v>0.92600000000000005</v>
      </c>
      <c r="O150">
        <v>0.91900000000000004</v>
      </c>
      <c r="P150">
        <v>0.92200000000000004</v>
      </c>
      <c r="Q150">
        <v>0.92700000000000005</v>
      </c>
      <c r="R150">
        <v>0.82899999999999996</v>
      </c>
      <c r="S150">
        <v>0.747</v>
      </c>
      <c r="T150">
        <v>0.91100000000000003</v>
      </c>
      <c r="U150">
        <v>0.76500000000000001</v>
      </c>
      <c r="V150">
        <v>0.59399999999999997</v>
      </c>
      <c r="W150">
        <v>0.64900000000000002</v>
      </c>
      <c r="X150">
        <v>0.66</v>
      </c>
      <c r="Y150">
        <v>0.59399999999999997</v>
      </c>
      <c r="Z150">
        <v>0.65500000000000003</v>
      </c>
      <c r="AA150">
        <v>0.64900000000000002</v>
      </c>
      <c r="AB150">
        <v>0.67500000000000004</v>
      </c>
      <c r="AC150">
        <v>0.57999999999999996</v>
      </c>
    </row>
    <row r="151" spans="1:29" x14ac:dyDescent="0.2">
      <c r="A151">
        <v>37.251666666666672</v>
      </c>
      <c r="B151">
        <v>0.158</v>
      </c>
      <c r="C151">
        <v>0.159</v>
      </c>
      <c r="D151">
        <v>0.16</v>
      </c>
      <c r="E151">
        <v>0.16</v>
      </c>
      <c r="F151">
        <v>0.186</v>
      </c>
      <c r="G151">
        <v>0.189</v>
      </c>
      <c r="H151">
        <v>0.192</v>
      </c>
      <c r="I151">
        <v>0.191</v>
      </c>
      <c r="J151">
        <v>0.82899999999999996</v>
      </c>
      <c r="K151">
        <v>0.75600000000000001</v>
      </c>
      <c r="L151">
        <v>0.81499999999999995</v>
      </c>
      <c r="M151">
        <v>0.8</v>
      </c>
      <c r="N151">
        <v>0.92800000000000005</v>
      </c>
      <c r="O151">
        <v>0.92200000000000004</v>
      </c>
      <c r="P151">
        <v>0.92300000000000004</v>
      </c>
      <c r="Q151">
        <v>0.92900000000000005</v>
      </c>
      <c r="R151">
        <v>0.83799999999999997</v>
      </c>
      <c r="S151">
        <v>0.749</v>
      </c>
      <c r="T151">
        <v>0.91500000000000004</v>
      </c>
      <c r="U151">
        <v>0.76600000000000001</v>
      </c>
      <c r="V151">
        <v>0.59599999999999997</v>
      </c>
      <c r="W151">
        <v>0.65100000000000002</v>
      </c>
      <c r="X151">
        <v>0.66200000000000003</v>
      </c>
      <c r="Y151">
        <v>0.59699999999999998</v>
      </c>
      <c r="Z151">
        <v>0.65600000000000003</v>
      </c>
      <c r="AA151">
        <v>0.64900000000000002</v>
      </c>
      <c r="AB151">
        <v>0.67800000000000005</v>
      </c>
      <c r="AC151">
        <v>0.58199999999999996</v>
      </c>
    </row>
    <row r="152" spans="1:29" x14ac:dyDescent="0.2">
      <c r="A152">
        <v>37.501666666666665</v>
      </c>
      <c r="B152">
        <v>0.158</v>
      </c>
      <c r="C152">
        <v>0.159</v>
      </c>
      <c r="D152">
        <v>0.16</v>
      </c>
      <c r="E152">
        <v>0.16500000000000001</v>
      </c>
      <c r="F152">
        <v>0.189</v>
      </c>
      <c r="G152">
        <v>0.193</v>
      </c>
      <c r="H152">
        <v>0.193</v>
      </c>
      <c r="I152">
        <v>0.192</v>
      </c>
      <c r="J152">
        <v>0.83199999999999996</v>
      </c>
      <c r="K152">
        <v>0.755</v>
      </c>
      <c r="L152">
        <v>0.81799999999999995</v>
      </c>
      <c r="M152">
        <v>0.80200000000000005</v>
      </c>
      <c r="N152">
        <v>0.93100000000000005</v>
      </c>
      <c r="O152">
        <v>0.92100000000000004</v>
      </c>
      <c r="P152">
        <v>0.92500000000000004</v>
      </c>
      <c r="Q152">
        <v>0.93200000000000005</v>
      </c>
      <c r="R152">
        <v>0.84</v>
      </c>
      <c r="S152">
        <v>0.749</v>
      </c>
      <c r="T152">
        <v>0.91700000000000004</v>
      </c>
      <c r="U152">
        <v>0.76900000000000002</v>
      </c>
      <c r="V152">
        <v>0.59699999999999998</v>
      </c>
      <c r="W152">
        <v>0.65300000000000002</v>
      </c>
      <c r="X152">
        <v>0.66300000000000003</v>
      </c>
      <c r="Y152">
        <v>0.59599999999999997</v>
      </c>
      <c r="Z152">
        <v>0.65800000000000003</v>
      </c>
      <c r="AA152">
        <v>0.64800000000000002</v>
      </c>
      <c r="AB152">
        <v>0.68</v>
      </c>
      <c r="AC152">
        <v>0.58299999999999996</v>
      </c>
    </row>
    <row r="153" spans="1:29" x14ac:dyDescent="0.2">
      <c r="A153">
        <v>37.751666666666665</v>
      </c>
      <c r="B153">
        <v>0.159</v>
      </c>
      <c r="C153">
        <v>0.159</v>
      </c>
      <c r="D153">
        <v>0.16</v>
      </c>
      <c r="E153">
        <v>0.161</v>
      </c>
      <c r="F153">
        <v>0.19</v>
      </c>
      <c r="G153">
        <v>0.19500000000000001</v>
      </c>
      <c r="H153">
        <v>0.19400000000000001</v>
      </c>
      <c r="I153">
        <v>0.192</v>
      </c>
      <c r="J153">
        <v>0.83399999999999996</v>
      </c>
      <c r="K153">
        <v>0.754</v>
      </c>
      <c r="L153">
        <v>0.82199999999999995</v>
      </c>
      <c r="M153">
        <v>0.80400000000000005</v>
      </c>
      <c r="N153">
        <v>0.93300000000000005</v>
      </c>
      <c r="O153">
        <v>0.92100000000000004</v>
      </c>
      <c r="P153">
        <v>0.92600000000000005</v>
      </c>
      <c r="Q153">
        <v>0.93400000000000005</v>
      </c>
      <c r="R153">
        <v>0.84399999999999997</v>
      </c>
      <c r="S153">
        <v>0.749</v>
      </c>
      <c r="T153">
        <v>0.92</v>
      </c>
      <c r="U153">
        <v>0.77100000000000002</v>
      </c>
      <c r="V153">
        <v>0.59799999999999998</v>
      </c>
      <c r="W153">
        <v>0.65200000000000002</v>
      </c>
      <c r="X153">
        <v>0.66400000000000003</v>
      </c>
      <c r="Y153">
        <v>0.59499999999999997</v>
      </c>
      <c r="Z153">
        <v>0.65900000000000003</v>
      </c>
      <c r="AA153">
        <v>0.64800000000000002</v>
      </c>
      <c r="AB153">
        <v>0.68200000000000005</v>
      </c>
      <c r="AC153">
        <v>0.58499999999999996</v>
      </c>
    </row>
    <row r="154" spans="1:29" x14ac:dyDescent="0.2">
      <c r="A154">
        <v>38.001666666666665</v>
      </c>
      <c r="B154">
        <v>0.159</v>
      </c>
      <c r="C154">
        <v>0.159</v>
      </c>
      <c r="D154">
        <v>0.157</v>
      </c>
      <c r="E154">
        <v>0.16</v>
      </c>
      <c r="F154">
        <v>0.189</v>
      </c>
      <c r="G154">
        <v>0.193</v>
      </c>
      <c r="H154">
        <v>0.19400000000000001</v>
      </c>
      <c r="I154">
        <v>0.192</v>
      </c>
      <c r="J154">
        <v>0.83799999999999997</v>
      </c>
      <c r="K154">
        <v>0.755</v>
      </c>
      <c r="L154">
        <v>0.82399999999999995</v>
      </c>
      <c r="M154">
        <v>0.80600000000000005</v>
      </c>
      <c r="N154">
        <v>0.93500000000000005</v>
      </c>
      <c r="O154">
        <v>0.92100000000000004</v>
      </c>
      <c r="P154">
        <v>0.92600000000000005</v>
      </c>
      <c r="Q154">
        <v>0.93400000000000005</v>
      </c>
      <c r="R154">
        <v>0.84499999999999997</v>
      </c>
      <c r="S154">
        <v>0.749</v>
      </c>
      <c r="T154">
        <v>0.92200000000000004</v>
      </c>
      <c r="U154">
        <v>0.77200000000000002</v>
      </c>
      <c r="V154">
        <v>0.59899999999999998</v>
      </c>
      <c r="W154">
        <v>0.65500000000000003</v>
      </c>
      <c r="X154">
        <v>0.66600000000000004</v>
      </c>
      <c r="Y154">
        <v>0.59599999999999997</v>
      </c>
      <c r="Z154">
        <v>0.66100000000000003</v>
      </c>
      <c r="AA154">
        <v>0.64800000000000002</v>
      </c>
      <c r="AB154">
        <v>0.68300000000000005</v>
      </c>
      <c r="AC154">
        <v>0.58599999999999997</v>
      </c>
    </row>
    <row r="155" spans="1:29" x14ac:dyDescent="0.2">
      <c r="A155">
        <v>38.251666666666665</v>
      </c>
      <c r="B155">
        <v>0.159</v>
      </c>
      <c r="C155">
        <v>0.159</v>
      </c>
      <c r="D155">
        <v>0.156</v>
      </c>
      <c r="E155">
        <v>0.16300000000000001</v>
      </c>
      <c r="F155">
        <v>0.188</v>
      </c>
      <c r="G155">
        <v>0.19</v>
      </c>
      <c r="H155">
        <v>0.192</v>
      </c>
      <c r="I155">
        <v>0.192</v>
      </c>
      <c r="J155">
        <v>0.83899999999999997</v>
      </c>
      <c r="K155">
        <v>0.75600000000000001</v>
      </c>
      <c r="L155">
        <v>0.82699999999999996</v>
      </c>
      <c r="M155">
        <v>0.80800000000000005</v>
      </c>
      <c r="N155">
        <v>0.93600000000000005</v>
      </c>
      <c r="O155">
        <v>0.92</v>
      </c>
      <c r="P155">
        <v>0.92700000000000005</v>
      </c>
      <c r="Q155">
        <v>0.93400000000000005</v>
      </c>
      <c r="R155">
        <v>0.84699999999999998</v>
      </c>
      <c r="S155">
        <v>0.747</v>
      </c>
      <c r="T155">
        <v>0.92500000000000004</v>
      </c>
      <c r="U155">
        <v>0.77300000000000002</v>
      </c>
      <c r="V155">
        <v>0.6</v>
      </c>
      <c r="W155">
        <v>0.65500000000000003</v>
      </c>
      <c r="X155">
        <v>0.66700000000000004</v>
      </c>
      <c r="Y155">
        <v>0.59699999999999998</v>
      </c>
      <c r="Z155">
        <v>0.66200000000000003</v>
      </c>
      <c r="AA155">
        <v>0.64900000000000002</v>
      </c>
      <c r="AB155">
        <v>0.68400000000000005</v>
      </c>
      <c r="AC155">
        <v>0.58699999999999997</v>
      </c>
    </row>
    <row r="156" spans="1:29" x14ac:dyDescent="0.2">
      <c r="A156">
        <v>38.501666666666665</v>
      </c>
      <c r="B156">
        <v>0.159</v>
      </c>
      <c r="C156">
        <v>0.159</v>
      </c>
      <c r="D156">
        <v>0.158</v>
      </c>
      <c r="E156">
        <v>0.157</v>
      </c>
      <c r="F156">
        <v>0.19</v>
      </c>
      <c r="G156">
        <v>0.192</v>
      </c>
      <c r="H156">
        <v>0.193</v>
      </c>
      <c r="I156">
        <v>0.192</v>
      </c>
      <c r="J156">
        <v>0.84099999999999997</v>
      </c>
      <c r="K156">
        <v>0.755</v>
      </c>
      <c r="L156">
        <v>0.82799999999999996</v>
      </c>
      <c r="M156">
        <v>0.80900000000000005</v>
      </c>
      <c r="N156">
        <v>0.93700000000000006</v>
      </c>
      <c r="O156">
        <v>0.92</v>
      </c>
      <c r="P156">
        <v>0.92800000000000005</v>
      </c>
      <c r="Q156">
        <v>0.93700000000000006</v>
      </c>
      <c r="R156">
        <v>0.85</v>
      </c>
      <c r="S156">
        <v>0.749</v>
      </c>
      <c r="T156">
        <v>0.92700000000000005</v>
      </c>
      <c r="U156">
        <v>0.77800000000000002</v>
      </c>
      <c r="V156">
        <v>0.60099999999999998</v>
      </c>
      <c r="W156">
        <v>0.65600000000000003</v>
      </c>
      <c r="X156">
        <v>0.66800000000000004</v>
      </c>
      <c r="Y156">
        <v>0.59599999999999997</v>
      </c>
      <c r="Z156">
        <v>0.66300000000000003</v>
      </c>
      <c r="AA156">
        <v>0.64700000000000002</v>
      </c>
      <c r="AB156">
        <v>0.68600000000000005</v>
      </c>
      <c r="AC156">
        <v>0.58899999999999997</v>
      </c>
    </row>
    <row r="157" spans="1:29" x14ac:dyDescent="0.2">
      <c r="A157">
        <v>38.751666666666665</v>
      </c>
      <c r="B157">
        <v>0.159</v>
      </c>
      <c r="C157">
        <v>0.159</v>
      </c>
      <c r="D157">
        <v>0.16500000000000001</v>
      </c>
      <c r="E157">
        <v>0.16700000000000001</v>
      </c>
      <c r="F157">
        <v>0.192</v>
      </c>
      <c r="G157">
        <v>0.19700000000000001</v>
      </c>
      <c r="H157">
        <v>0.19500000000000001</v>
      </c>
      <c r="I157">
        <v>0.192</v>
      </c>
      <c r="J157">
        <v>0.84199999999999997</v>
      </c>
      <c r="K157">
        <v>0.754</v>
      </c>
      <c r="L157">
        <v>0.83</v>
      </c>
      <c r="M157">
        <v>0.81</v>
      </c>
      <c r="N157">
        <v>0.93700000000000006</v>
      </c>
      <c r="O157">
        <v>0.91900000000000004</v>
      </c>
      <c r="P157">
        <v>0.92800000000000005</v>
      </c>
      <c r="Q157">
        <v>0.93700000000000006</v>
      </c>
      <c r="R157">
        <v>0.85199999999999998</v>
      </c>
      <c r="S157">
        <v>0.749</v>
      </c>
      <c r="T157">
        <v>0.93</v>
      </c>
      <c r="U157">
        <v>0.77900000000000003</v>
      </c>
      <c r="V157">
        <v>0.60099999999999998</v>
      </c>
      <c r="W157">
        <v>0.65600000000000003</v>
      </c>
      <c r="X157">
        <v>0.66700000000000004</v>
      </c>
      <c r="Y157">
        <v>0.59099999999999997</v>
      </c>
      <c r="Z157">
        <v>0.66300000000000003</v>
      </c>
      <c r="AA157">
        <v>0.64700000000000002</v>
      </c>
      <c r="AB157">
        <v>0.68600000000000005</v>
      </c>
      <c r="AC157">
        <v>0.58899999999999997</v>
      </c>
    </row>
    <row r="158" spans="1:29" x14ac:dyDescent="0.2">
      <c r="A158">
        <v>39.001666666666665</v>
      </c>
      <c r="B158">
        <v>0.158</v>
      </c>
      <c r="C158">
        <v>0.159</v>
      </c>
      <c r="D158">
        <v>0.158</v>
      </c>
      <c r="E158">
        <v>0.157</v>
      </c>
      <c r="F158">
        <v>0.19</v>
      </c>
      <c r="G158">
        <v>0.193</v>
      </c>
      <c r="H158">
        <v>0.193</v>
      </c>
      <c r="I158">
        <v>0.193</v>
      </c>
      <c r="J158">
        <v>0.84299999999999997</v>
      </c>
      <c r="K158">
        <v>0.754</v>
      </c>
      <c r="L158">
        <v>0.82899999999999996</v>
      </c>
      <c r="M158">
        <v>0.80900000000000005</v>
      </c>
      <c r="N158">
        <v>0.93799999999999994</v>
      </c>
      <c r="O158">
        <v>0.91900000000000004</v>
      </c>
      <c r="P158">
        <v>0.92700000000000005</v>
      </c>
      <c r="Q158">
        <v>0.93700000000000006</v>
      </c>
      <c r="R158">
        <v>0.85399999999999998</v>
      </c>
      <c r="S158">
        <v>0.75</v>
      </c>
      <c r="T158">
        <v>0.93300000000000005</v>
      </c>
      <c r="U158">
        <v>0.78200000000000003</v>
      </c>
      <c r="V158">
        <v>0.60199999999999998</v>
      </c>
      <c r="W158">
        <v>0.65600000000000003</v>
      </c>
      <c r="X158">
        <v>0.66800000000000004</v>
      </c>
      <c r="Y158">
        <v>0.59099999999999997</v>
      </c>
      <c r="Z158">
        <v>0.66300000000000003</v>
      </c>
      <c r="AA158">
        <v>0.64600000000000002</v>
      </c>
      <c r="AB158">
        <v>0.68700000000000006</v>
      </c>
      <c r="AC158">
        <v>0.59</v>
      </c>
    </row>
    <row r="159" spans="1:29" x14ac:dyDescent="0.2">
      <c r="A159">
        <v>39.251666666666665</v>
      </c>
      <c r="B159">
        <v>0.159</v>
      </c>
      <c r="C159">
        <v>0.158</v>
      </c>
      <c r="D159">
        <v>0.16300000000000001</v>
      </c>
      <c r="E159">
        <v>0.16200000000000001</v>
      </c>
      <c r="F159">
        <v>0.192</v>
      </c>
      <c r="G159">
        <v>0.19700000000000001</v>
      </c>
      <c r="H159">
        <v>0.19500000000000001</v>
      </c>
      <c r="I159">
        <v>0.193</v>
      </c>
      <c r="J159">
        <v>0.84399999999999997</v>
      </c>
      <c r="K159">
        <v>0.753</v>
      </c>
      <c r="L159">
        <v>0.83099999999999996</v>
      </c>
      <c r="M159">
        <v>0.81</v>
      </c>
      <c r="N159">
        <v>0.93600000000000005</v>
      </c>
      <c r="O159">
        <v>0.91800000000000004</v>
      </c>
      <c r="P159">
        <v>0.92700000000000005</v>
      </c>
      <c r="Q159">
        <v>0.93700000000000006</v>
      </c>
      <c r="R159">
        <v>0.85399999999999998</v>
      </c>
      <c r="S159">
        <v>0.75</v>
      </c>
      <c r="T159">
        <v>0.93400000000000005</v>
      </c>
      <c r="U159">
        <v>0.78300000000000003</v>
      </c>
      <c r="V159">
        <v>0.60199999999999998</v>
      </c>
      <c r="W159">
        <v>0.65600000000000003</v>
      </c>
      <c r="X159">
        <v>0.66800000000000004</v>
      </c>
      <c r="Y159">
        <v>0.58799999999999997</v>
      </c>
      <c r="Z159">
        <v>0.66300000000000003</v>
      </c>
      <c r="AA159">
        <v>0.64500000000000002</v>
      </c>
      <c r="AB159">
        <v>0.68600000000000005</v>
      </c>
      <c r="AC159">
        <v>0.58899999999999997</v>
      </c>
    </row>
    <row r="160" spans="1:29" x14ac:dyDescent="0.2">
      <c r="A160">
        <v>39.501666666666665</v>
      </c>
      <c r="B160">
        <v>0.159</v>
      </c>
      <c r="C160">
        <v>0.158</v>
      </c>
      <c r="D160">
        <v>0.156</v>
      </c>
      <c r="E160">
        <v>0.161</v>
      </c>
      <c r="F160">
        <v>0.189</v>
      </c>
      <c r="G160">
        <v>0.191</v>
      </c>
      <c r="H160">
        <v>0.192</v>
      </c>
      <c r="I160">
        <v>0.193</v>
      </c>
      <c r="J160">
        <v>0.84499999999999997</v>
      </c>
      <c r="K160">
        <v>0.753</v>
      </c>
      <c r="L160">
        <v>0.83299999999999996</v>
      </c>
      <c r="M160">
        <v>0.81</v>
      </c>
      <c r="N160">
        <v>0.93700000000000006</v>
      </c>
      <c r="O160">
        <v>0.91900000000000004</v>
      </c>
      <c r="P160">
        <v>0.92600000000000005</v>
      </c>
      <c r="Q160">
        <v>0.93700000000000006</v>
      </c>
      <c r="R160">
        <v>0.85599999999999998</v>
      </c>
      <c r="S160">
        <v>0.75</v>
      </c>
      <c r="T160">
        <v>0.93799999999999994</v>
      </c>
      <c r="U160">
        <v>0.78500000000000003</v>
      </c>
      <c r="V160">
        <v>0.60299999999999998</v>
      </c>
      <c r="W160">
        <v>0.65700000000000003</v>
      </c>
      <c r="X160">
        <v>0.67</v>
      </c>
      <c r="Y160">
        <v>0.58899999999999997</v>
      </c>
      <c r="Z160">
        <v>0.66500000000000004</v>
      </c>
      <c r="AA160">
        <v>0.64700000000000002</v>
      </c>
      <c r="AB160">
        <v>0.68799999999999994</v>
      </c>
      <c r="AC160">
        <v>0.59099999999999997</v>
      </c>
    </row>
    <row r="161" spans="1:29" x14ac:dyDescent="0.2">
      <c r="A161">
        <v>39.751666666666665</v>
      </c>
      <c r="B161">
        <v>0.159</v>
      </c>
      <c r="C161">
        <v>0.158</v>
      </c>
      <c r="D161">
        <v>0.16300000000000001</v>
      </c>
      <c r="E161">
        <v>0.161</v>
      </c>
      <c r="F161">
        <v>0.19400000000000001</v>
      </c>
      <c r="G161">
        <v>0.19600000000000001</v>
      </c>
      <c r="H161">
        <v>0.19600000000000001</v>
      </c>
      <c r="I161">
        <v>0.19400000000000001</v>
      </c>
      <c r="J161">
        <v>0.84599999999999997</v>
      </c>
      <c r="K161">
        <v>0.755</v>
      </c>
      <c r="L161">
        <v>0.83599999999999997</v>
      </c>
      <c r="M161">
        <v>0.81299999999999994</v>
      </c>
      <c r="N161">
        <v>0.94</v>
      </c>
      <c r="O161">
        <v>0.92</v>
      </c>
      <c r="P161">
        <v>0.92800000000000005</v>
      </c>
      <c r="Q161">
        <v>0.93899999999999995</v>
      </c>
      <c r="R161">
        <v>0.86199999999999999</v>
      </c>
      <c r="S161">
        <v>0.753</v>
      </c>
      <c r="T161">
        <v>0.94199999999999995</v>
      </c>
      <c r="U161">
        <v>0.79</v>
      </c>
      <c r="V161">
        <v>0.60499999999999998</v>
      </c>
      <c r="W161">
        <v>0.65900000000000003</v>
      </c>
      <c r="X161">
        <v>0.67</v>
      </c>
      <c r="Y161">
        <v>0.58899999999999997</v>
      </c>
      <c r="Z161">
        <v>0.66700000000000004</v>
      </c>
      <c r="AA161">
        <v>0.64700000000000002</v>
      </c>
      <c r="AB161">
        <v>0.69</v>
      </c>
      <c r="AC161">
        <v>0.59299999999999997</v>
      </c>
    </row>
    <row r="162" spans="1:29" x14ac:dyDescent="0.2">
      <c r="A162">
        <v>40.001666666666665</v>
      </c>
      <c r="B162">
        <v>0.159</v>
      </c>
      <c r="C162">
        <v>0.158</v>
      </c>
      <c r="D162">
        <v>0.157</v>
      </c>
      <c r="E162">
        <v>0.158</v>
      </c>
      <c r="F162">
        <v>0.191</v>
      </c>
      <c r="G162">
        <v>0.192</v>
      </c>
      <c r="H162">
        <v>0.192</v>
      </c>
      <c r="I162">
        <v>0.19400000000000001</v>
      </c>
      <c r="J162">
        <v>0.84499999999999997</v>
      </c>
      <c r="K162">
        <v>0.754</v>
      </c>
      <c r="L162">
        <v>0.83599999999999997</v>
      </c>
      <c r="M162">
        <v>0.81200000000000006</v>
      </c>
      <c r="N162">
        <v>0.93899999999999995</v>
      </c>
      <c r="O162">
        <v>0.91800000000000004</v>
      </c>
      <c r="P162">
        <v>0.92700000000000005</v>
      </c>
      <c r="Q162">
        <v>0.93799999999999994</v>
      </c>
      <c r="R162">
        <v>0.86099999999999999</v>
      </c>
      <c r="S162">
        <v>0.752</v>
      </c>
      <c r="T162">
        <v>0.94399999999999995</v>
      </c>
      <c r="U162">
        <v>0.79100000000000004</v>
      </c>
      <c r="V162">
        <v>0.60499999999999998</v>
      </c>
      <c r="W162">
        <v>0.65800000000000003</v>
      </c>
      <c r="X162">
        <v>0.67</v>
      </c>
      <c r="Y162">
        <v>0.58799999999999997</v>
      </c>
      <c r="Z162">
        <v>0.66600000000000004</v>
      </c>
      <c r="AA162">
        <v>0.64400000000000002</v>
      </c>
      <c r="AB162">
        <v>0.68899999999999995</v>
      </c>
      <c r="AC162">
        <v>0.59199999999999997</v>
      </c>
    </row>
    <row r="163" spans="1:29" x14ac:dyDescent="0.2">
      <c r="A163">
        <v>40.251666666666672</v>
      </c>
      <c r="B163">
        <v>0.159</v>
      </c>
      <c r="C163">
        <v>0.158</v>
      </c>
      <c r="D163">
        <v>0.156</v>
      </c>
      <c r="E163">
        <v>0.157</v>
      </c>
      <c r="F163">
        <v>0.193</v>
      </c>
      <c r="G163">
        <v>0.193</v>
      </c>
      <c r="H163">
        <v>0.191</v>
      </c>
      <c r="I163">
        <v>0.193</v>
      </c>
      <c r="J163">
        <v>0.84699999999999998</v>
      </c>
      <c r="K163">
        <v>0.753</v>
      </c>
      <c r="L163">
        <v>0.83599999999999997</v>
      </c>
      <c r="M163">
        <v>0.81200000000000006</v>
      </c>
      <c r="N163">
        <v>0.93799999999999994</v>
      </c>
      <c r="O163">
        <v>0.91700000000000004</v>
      </c>
      <c r="P163">
        <v>0.92600000000000005</v>
      </c>
      <c r="Q163">
        <v>0.93899999999999995</v>
      </c>
      <c r="R163">
        <v>0.86199999999999999</v>
      </c>
      <c r="S163">
        <v>0.752</v>
      </c>
      <c r="T163">
        <v>0.94499999999999995</v>
      </c>
      <c r="U163">
        <v>0.79300000000000004</v>
      </c>
      <c r="V163">
        <v>0.60499999999999998</v>
      </c>
      <c r="W163">
        <v>0.65800000000000003</v>
      </c>
      <c r="X163">
        <v>0.67</v>
      </c>
      <c r="Y163">
        <v>0.58799999999999997</v>
      </c>
      <c r="Z163">
        <v>0.66700000000000004</v>
      </c>
      <c r="AA163">
        <v>0.64300000000000002</v>
      </c>
      <c r="AB163">
        <v>0.68899999999999995</v>
      </c>
      <c r="AC163">
        <v>0.59299999999999997</v>
      </c>
    </row>
    <row r="164" spans="1:29" x14ac:dyDescent="0.2">
      <c r="A164">
        <v>40.501666666666665</v>
      </c>
      <c r="B164">
        <v>0.159</v>
      </c>
      <c r="C164">
        <v>0.158</v>
      </c>
      <c r="D164">
        <v>0.157</v>
      </c>
      <c r="E164">
        <v>0.158</v>
      </c>
      <c r="F164">
        <v>0.193</v>
      </c>
      <c r="G164">
        <v>0.193</v>
      </c>
      <c r="H164">
        <v>0.193</v>
      </c>
      <c r="I164">
        <v>0.19400000000000001</v>
      </c>
      <c r="J164">
        <v>0.84799999999999998</v>
      </c>
      <c r="K164">
        <v>0.753</v>
      </c>
      <c r="L164">
        <v>0.83699999999999997</v>
      </c>
      <c r="M164">
        <v>0.81200000000000006</v>
      </c>
      <c r="N164">
        <v>0.94</v>
      </c>
      <c r="O164">
        <v>0.91600000000000004</v>
      </c>
      <c r="P164">
        <v>0.92600000000000005</v>
      </c>
      <c r="Q164">
        <v>0.93799999999999994</v>
      </c>
      <c r="R164">
        <v>0.86499999999999999</v>
      </c>
      <c r="S164">
        <v>0.75600000000000001</v>
      </c>
      <c r="T164">
        <v>0.94799999999999995</v>
      </c>
      <c r="U164">
        <v>0.8</v>
      </c>
      <c r="V164">
        <v>0.60499999999999998</v>
      </c>
      <c r="W164">
        <v>0.65800000000000003</v>
      </c>
      <c r="X164">
        <v>0.67</v>
      </c>
      <c r="Y164">
        <v>0.58699999999999997</v>
      </c>
      <c r="Z164">
        <v>0.66700000000000004</v>
      </c>
      <c r="AA164">
        <v>0.64200000000000002</v>
      </c>
      <c r="AB164">
        <v>0.68899999999999995</v>
      </c>
      <c r="AC164">
        <v>0.59399999999999997</v>
      </c>
    </row>
    <row r="165" spans="1:29" x14ac:dyDescent="0.2">
      <c r="A165">
        <v>40.751666666666665</v>
      </c>
      <c r="B165">
        <v>0.159</v>
      </c>
      <c r="C165">
        <v>0.158</v>
      </c>
      <c r="D165">
        <v>0.158</v>
      </c>
      <c r="E165">
        <v>0.158</v>
      </c>
      <c r="F165">
        <v>0.192</v>
      </c>
      <c r="G165">
        <v>0.193</v>
      </c>
      <c r="H165">
        <v>0.192</v>
      </c>
      <c r="I165">
        <v>0.19500000000000001</v>
      </c>
      <c r="J165">
        <v>0.84899999999999998</v>
      </c>
      <c r="K165">
        <v>0.754</v>
      </c>
      <c r="L165">
        <v>0.83899999999999997</v>
      </c>
      <c r="M165">
        <v>0.81399999999999995</v>
      </c>
      <c r="N165">
        <v>0.93899999999999995</v>
      </c>
      <c r="O165">
        <v>0.91500000000000004</v>
      </c>
      <c r="P165">
        <v>0.92700000000000005</v>
      </c>
      <c r="Q165">
        <v>0.93600000000000005</v>
      </c>
      <c r="R165">
        <v>0.86799999999999999</v>
      </c>
      <c r="S165">
        <v>0.75800000000000001</v>
      </c>
      <c r="T165">
        <v>0.95299999999999996</v>
      </c>
      <c r="U165">
        <v>0.80300000000000005</v>
      </c>
      <c r="V165">
        <v>0.60599999999999998</v>
      </c>
      <c r="W165">
        <v>0.65800000000000003</v>
      </c>
      <c r="X165">
        <v>0.67</v>
      </c>
      <c r="Y165">
        <v>0.58599999999999997</v>
      </c>
      <c r="Z165">
        <v>0.66800000000000004</v>
      </c>
      <c r="AA165">
        <v>0.64100000000000001</v>
      </c>
      <c r="AB165">
        <v>0.69099999999999995</v>
      </c>
      <c r="AC165">
        <v>0.59299999999999997</v>
      </c>
    </row>
    <row r="166" spans="1:29" x14ac:dyDescent="0.2">
      <c r="A166">
        <v>41.001666666666665</v>
      </c>
      <c r="B166">
        <v>0.159</v>
      </c>
      <c r="C166">
        <v>0.158</v>
      </c>
      <c r="D166">
        <v>0.159</v>
      </c>
      <c r="E166">
        <v>0.158</v>
      </c>
      <c r="F166">
        <v>0.193</v>
      </c>
      <c r="G166">
        <v>0.193</v>
      </c>
      <c r="H166">
        <v>0.193</v>
      </c>
      <c r="I166">
        <v>0.19500000000000001</v>
      </c>
      <c r="J166">
        <v>0.84899999999999998</v>
      </c>
      <c r="K166">
        <v>0.753</v>
      </c>
      <c r="L166">
        <v>0.83899999999999997</v>
      </c>
      <c r="M166">
        <v>0.81200000000000006</v>
      </c>
      <c r="N166">
        <v>0.93899999999999995</v>
      </c>
      <c r="O166">
        <v>0.91600000000000004</v>
      </c>
      <c r="P166">
        <v>0.92700000000000005</v>
      </c>
      <c r="Q166">
        <v>0.93600000000000005</v>
      </c>
      <c r="R166">
        <v>0.87</v>
      </c>
      <c r="S166">
        <v>0.75800000000000001</v>
      </c>
      <c r="T166">
        <v>0.95399999999999996</v>
      </c>
      <c r="U166">
        <v>0.80600000000000005</v>
      </c>
      <c r="V166">
        <v>0.60599999999999998</v>
      </c>
      <c r="W166">
        <v>0.65800000000000003</v>
      </c>
      <c r="X166">
        <v>0.67100000000000004</v>
      </c>
      <c r="Y166">
        <v>0.58599999999999997</v>
      </c>
      <c r="Z166">
        <v>0.66800000000000004</v>
      </c>
      <c r="AA166">
        <v>0.64</v>
      </c>
      <c r="AB166">
        <v>0.69099999999999995</v>
      </c>
      <c r="AC166">
        <v>0.59399999999999997</v>
      </c>
    </row>
    <row r="167" spans="1:29" x14ac:dyDescent="0.2">
      <c r="A167">
        <v>41.251666666666665</v>
      </c>
      <c r="B167">
        <v>0.159</v>
      </c>
      <c r="C167">
        <v>0.158</v>
      </c>
      <c r="D167">
        <v>0.157</v>
      </c>
      <c r="E167">
        <v>0.161</v>
      </c>
      <c r="F167">
        <v>0.19400000000000001</v>
      </c>
      <c r="G167">
        <v>0.19400000000000001</v>
      </c>
      <c r="H167">
        <v>0.19400000000000001</v>
      </c>
      <c r="I167">
        <v>0.19500000000000001</v>
      </c>
      <c r="J167">
        <v>0.85</v>
      </c>
      <c r="K167">
        <v>0.754</v>
      </c>
      <c r="L167">
        <v>0.84</v>
      </c>
      <c r="M167">
        <v>0.81499999999999995</v>
      </c>
      <c r="N167">
        <v>0.93899999999999995</v>
      </c>
      <c r="O167">
        <v>0.91600000000000004</v>
      </c>
      <c r="P167">
        <v>0.92700000000000005</v>
      </c>
      <c r="Q167">
        <v>0.93500000000000005</v>
      </c>
      <c r="R167">
        <v>0.872</v>
      </c>
      <c r="S167">
        <v>0.76200000000000001</v>
      </c>
      <c r="T167">
        <v>0.95599999999999996</v>
      </c>
      <c r="U167">
        <v>0.81200000000000006</v>
      </c>
      <c r="V167">
        <v>0.60699999999999998</v>
      </c>
      <c r="W167">
        <v>0.65800000000000003</v>
      </c>
      <c r="X167">
        <v>0.67</v>
      </c>
      <c r="Y167">
        <v>0.58699999999999997</v>
      </c>
      <c r="Z167">
        <v>0.66900000000000004</v>
      </c>
      <c r="AA167">
        <v>0.63900000000000001</v>
      </c>
      <c r="AB167">
        <v>0.69199999999999995</v>
      </c>
      <c r="AC167">
        <v>0.59399999999999997</v>
      </c>
    </row>
    <row r="168" spans="1:29" x14ac:dyDescent="0.2">
      <c r="A168">
        <v>41.501666666666665</v>
      </c>
      <c r="B168">
        <v>0.159</v>
      </c>
      <c r="C168">
        <v>0.158</v>
      </c>
      <c r="D168">
        <v>0.16</v>
      </c>
      <c r="E168">
        <v>0.158</v>
      </c>
      <c r="F168">
        <v>0.193</v>
      </c>
      <c r="G168">
        <v>0.193</v>
      </c>
      <c r="H168">
        <v>0.192</v>
      </c>
      <c r="I168">
        <v>0.19500000000000001</v>
      </c>
      <c r="J168">
        <v>0.85</v>
      </c>
      <c r="K168">
        <v>0.755</v>
      </c>
      <c r="L168">
        <v>0.84099999999999997</v>
      </c>
      <c r="M168">
        <v>0.81399999999999995</v>
      </c>
      <c r="N168">
        <v>0.93899999999999995</v>
      </c>
      <c r="O168">
        <v>0.91500000000000004</v>
      </c>
      <c r="P168">
        <v>0.92600000000000005</v>
      </c>
      <c r="Q168">
        <v>0.93500000000000005</v>
      </c>
      <c r="R168">
        <v>0.874</v>
      </c>
      <c r="S168">
        <v>0.76200000000000001</v>
      </c>
      <c r="T168">
        <v>0.95799999999999996</v>
      </c>
      <c r="U168">
        <v>0.81599999999999995</v>
      </c>
      <c r="V168">
        <v>0.60699999999999998</v>
      </c>
      <c r="W168">
        <v>0.65800000000000003</v>
      </c>
      <c r="X168">
        <v>0.67</v>
      </c>
      <c r="Y168">
        <v>0.58699999999999997</v>
      </c>
      <c r="Z168">
        <v>0.66900000000000004</v>
      </c>
      <c r="AA168">
        <v>0.63900000000000001</v>
      </c>
      <c r="AB168">
        <v>0.69199999999999995</v>
      </c>
      <c r="AC168">
        <v>0.59399999999999997</v>
      </c>
    </row>
    <row r="169" spans="1:29" x14ac:dyDescent="0.2">
      <c r="A169">
        <v>41.751666666666665</v>
      </c>
      <c r="B169">
        <v>0.159</v>
      </c>
      <c r="C169">
        <v>0.158</v>
      </c>
      <c r="D169">
        <v>0.16300000000000001</v>
      </c>
      <c r="E169">
        <v>0.16</v>
      </c>
      <c r="F169">
        <v>0.19600000000000001</v>
      </c>
      <c r="G169">
        <v>0.19800000000000001</v>
      </c>
      <c r="H169">
        <v>0.19800000000000001</v>
      </c>
      <c r="I169">
        <v>0.192</v>
      </c>
      <c r="J169">
        <v>0.84799999999999998</v>
      </c>
      <c r="K169">
        <v>0.755</v>
      </c>
      <c r="L169">
        <v>0.83699999999999997</v>
      </c>
      <c r="M169">
        <v>0.81</v>
      </c>
      <c r="N169">
        <v>0.93400000000000005</v>
      </c>
      <c r="O169">
        <v>0.91400000000000003</v>
      </c>
      <c r="P169">
        <v>0.92800000000000005</v>
      </c>
      <c r="Q169">
        <v>0.93400000000000005</v>
      </c>
      <c r="R169">
        <v>0.86699999999999999</v>
      </c>
      <c r="S169">
        <v>0.76400000000000001</v>
      </c>
      <c r="T169">
        <v>0.95799999999999996</v>
      </c>
      <c r="U169">
        <v>0.81299999999999994</v>
      </c>
      <c r="V169">
        <v>0.60599999999999998</v>
      </c>
      <c r="W169">
        <v>0.65500000000000003</v>
      </c>
      <c r="X169">
        <v>0.66800000000000004</v>
      </c>
      <c r="Y169">
        <v>0.58299999999999996</v>
      </c>
      <c r="Z169">
        <v>0.66700000000000004</v>
      </c>
      <c r="AA169">
        <v>0.63600000000000001</v>
      </c>
      <c r="AB169">
        <v>0.68600000000000005</v>
      </c>
      <c r="AC169">
        <v>0.59299999999999997</v>
      </c>
    </row>
    <row r="170" spans="1:29" x14ac:dyDescent="0.2">
      <c r="A170">
        <v>42.001666666666665</v>
      </c>
      <c r="B170">
        <v>0.159</v>
      </c>
      <c r="C170">
        <v>0.159</v>
      </c>
      <c r="D170">
        <v>0.16300000000000001</v>
      </c>
      <c r="E170">
        <v>0.16200000000000001</v>
      </c>
      <c r="F170">
        <v>0.19700000000000001</v>
      </c>
      <c r="G170">
        <v>0.19900000000000001</v>
      </c>
      <c r="H170">
        <v>0.19800000000000001</v>
      </c>
      <c r="I170">
        <v>0.191</v>
      </c>
      <c r="J170">
        <v>0.84299999999999997</v>
      </c>
      <c r="K170">
        <v>0.75600000000000001</v>
      </c>
      <c r="L170">
        <v>0.83099999999999996</v>
      </c>
      <c r="M170">
        <v>0.80600000000000005</v>
      </c>
      <c r="N170">
        <v>0.92500000000000004</v>
      </c>
      <c r="O170">
        <v>0.90400000000000003</v>
      </c>
      <c r="P170">
        <v>0.92500000000000004</v>
      </c>
      <c r="Q170">
        <v>0.92500000000000004</v>
      </c>
      <c r="R170">
        <v>0.86599999999999999</v>
      </c>
      <c r="S170">
        <v>0.76500000000000001</v>
      </c>
      <c r="T170">
        <v>0.96</v>
      </c>
      <c r="U170">
        <v>0.81399999999999995</v>
      </c>
      <c r="V170">
        <v>0.60499999999999998</v>
      </c>
      <c r="W170">
        <v>0.65200000000000002</v>
      </c>
      <c r="X170">
        <v>0.66400000000000003</v>
      </c>
      <c r="Y170">
        <v>0.57699999999999996</v>
      </c>
      <c r="Z170">
        <v>0.66300000000000003</v>
      </c>
      <c r="AA170">
        <v>0.63100000000000001</v>
      </c>
      <c r="AB170">
        <v>0.68200000000000005</v>
      </c>
      <c r="AC170">
        <v>0.59199999999999997</v>
      </c>
    </row>
    <row r="171" spans="1:29" x14ac:dyDescent="0.2">
      <c r="A171">
        <v>42.251666666666665</v>
      </c>
      <c r="B171">
        <v>0.159</v>
      </c>
      <c r="C171">
        <v>0.159</v>
      </c>
      <c r="D171">
        <v>0.16300000000000001</v>
      </c>
      <c r="E171">
        <v>0.16200000000000001</v>
      </c>
      <c r="F171">
        <v>0.19800000000000001</v>
      </c>
      <c r="G171">
        <v>0.19900000000000001</v>
      </c>
      <c r="H171">
        <v>0.19900000000000001</v>
      </c>
      <c r="I171">
        <v>0.191</v>
      </c>
      <c r="J171">
        <v>0.84199999999999997</v>
      </c>
      <c r="K171">
        <v>0.75700000000000001</v>
      </c>
      <c r="L171">
        <v>0.83099999999999996</v>
      </c>
      <c r="M171">
        <v>0.80500000000000005</v>
      </c>
      <c r="N171">
        <v>0.92300000000000004</v>
      </c>
      <c r="O171">
        <v>0.90100000000000002</v>
      </c>
      <c r="P171">
        <v>0.92400000000000004</v>
      </c>
      <c r="Q171">
        <v>0.92100000000000004</v>
      </c>
      <c r="R171">
        <v>0.86699999999999999</v>
      </c>
      <c r="S171">
        <v>0.76900000000000002</v>
      </c>
      <c r="T171">
        <v>0.96399999999999997</v>
      </c>
      <c r="U171">
        <v>0.81699999999999995</v>
      </c>
      <c r="V171">
        <v>0.60599999999999998</v>
      </c>
      <c r="W171">
        <v>0.65100000000000002</v>
      </c>
      <c r="X171">
        <v>0.66300000000000003</v>
      </c>
      <c r="Y171">
        <v>0.57399999999999995</v>
      </c>
      <c r="Z171">
        <v>0.66300000000000003</v>
      </c>
      <c r="AA171">
        <v>0.629</v>
      </c>
      <c r="AB171">
        <v>0.68200000000000005</v>
      </c>
      <c r="AC171">
        <v>0.59199999999999997</v>
      </c>
    </row>
    <row r="172" spans="1:29" x14ac:dyDescent="0.2">
      <c r="A172">
        <v>42.501666666666665</v>
      </c>
      <c r="B172">
        <v>0.159</v>
      </c>
      <c r="C172">
        <v>0.159</v>
      </c>
      <c r="D172">
        <v>0.16300000000000001</v>
      </c>
      <c r="E172">
        <v>0.16300000000000001</v>
      </c>
      <c r="F172">
        <v>0.19900000000000001</v>
      </c>
      <c r="G172">
        <v>0.20100000000000001</v>
      </c>
      <c r="H172">
        <v>0.2</v>
      </c>
      <c r="I172">
        <v>0.189</v>
      </c>
      <c r="J172">
        <v>0.84099999999999997</v>
      </c>
      <c r="K172">
        <v>0.75600000000000001</v>
      </c>
      <c r="L172">
        <v>0.83</v>
      </c>
      <c r="M172">
        <v>0.80400000000000005</v>
      </c>
      <c r="N172">
        <v>0.91900000000000004</v>
      </c>
      <c r="O172">
        <v>0.89900000000000002</v>
      </c>
      <c r="P172">
        <v>0.92300000000000004</v>
      </c>
      <c r="Q172">
        <v>0.91800000000000004</v>
      </c>
      <c r="R172">
        <v>0.86399999999999999</v>
      </c>
      <c r="S172">
        <v>0.77100000000000002</v>
      </c>
      <c r="T172">
        <v>0.96399999999999997</v>
      </c>
      <c r="U172">
        <v>0.81599999999999995</v>
      </c>
      <c r="V172">
        <v>0.60499999999999998</v>
      </c>
      <c r="W172">
        <v>0.65</v>
      </c>
      <c r="X172">
        <v>0.66200000000000003</v>
      </c>
      <c r="Y172">
        <v>0.57199999999999995</v>
      </c>
      <c r="Z172">
        <v>0.66200000000000003</v>
      </c>
      <c r="AA172">
        <v>0.622</v>
      </c>
      <c r="AB172">
        <v>0.68100000000000005</v>
      </c>
      <c r="AC172">
        <v>0.59199999999999997</v>
      </c>
    </row>
    <row r="173" spans="1:29" x14ac:dyDescent="0.2">
      <c r="A173">
        <v>42.751666666666665</v>
      </c>
      <c r="B173">
        <v>0.159</v>
      </c>
      <c r="C173">
        <v>0.158</v>
      </c>
      <c r="D173">
        <v>0.16400000000000001</v>
      </c>
      <c r="E173">
        <v>0.16300000000000001</v>
      </c>
      <c r="F173">
        <v>0.2</v>
      </c>
      <c r="G173">
        <v>0.20100000000000001</v>
      </c>
      <c r="H173">
        <v>0.2</v>
      </c>
      <c r="I173">
        <v>0.19</v>
      </c>
      <c r="J173">
        <v>0.84199999999999997</v>
      </c>
      <c r="K173">
        <v>0.75600000000000001</v>
      </c>
      <c r="L173">
        <v>0.83</v>
      </c>
      <c r="M173">
        <v>0.80400000000000005</v>
      </c>
      <c r="N173">
        <v>0.91800000000000004</v>
      </c>
      <c r="O173">
        <v>0.89800000000000002</v>
      </c>
      <c r="P173">
        <v>0.92300000000000004</v>
      </c>
      <c r="Q173">
        <v>0.91600000000000004</v>
      </c>
      <c r="R173">
        <v>0.86299999999999999</v>
      </c>
      <c r="S173">
        <v>0.77300000000000002</v>
      </c>
      <c r="T173">
        <v>0.96299999999999997</v>
      </c>
      <c r="U173">
        <v>0.81899999999999995</v>
      </c>
      <c r="V173">
        <v>0.60599999999999998</v>
      </c>
      <c r="W173">
        <v>0.64900000000000002</v>
      </c>
      <c r="X173">
        <v>0.66100000000000003</v>
      </c>
      <c r="Y173">
        <v>0.56799999999999995</v>
      </c>
      <c r="Z173">
        <v>0.66200000000000003</v>
      </c>
      <c r="AA173">
        <v>0.62</v>
      </c>
      <c r="AB173">
        <v>0.68100000000000005</v>
      </c>
      <c r="AC173">
        <v>0.59199999999999997</v>
      </c>
    </row>
    <row r="174" spans="1:29" x14ac:dyDescent="0.2">
      <c r="A174">
        <v>43.001666666666665</v>
      </c>
      <c r="B174">
        <v>0.159</v>
      </c>
      <c r="C174">
        <v>0.159</v>
      </c>
      <c r="D174">
        <v>0.16300000000000001</v>
      </c>
      <c r="E174">
        <v>0.16200000000000001</v>
      </c>
      <c r="F174">
        <v>0.2</v>
      </c>
      <c r="G174">
        <v>0.20100000000000001</v>
      </c>
      <c r="H174">
        <v>0.2</v>
      </c>
      <c r="I174">
        <v>0.19</v>
      </c>
      <c r="J174">
        <v>0.84299999999999997</v>
      </c>
      <c r="K174">
        <v>0.755</v>
      </c>
      <c r="L174">
        <v>0.83099999999999996</v>
      </c>
      <c r="M174">
        <v>0.80500000000000005</v>
      </c>
      <c r="N174">
        <v>0.91600000000000004</v>
      </c>
      <c r="O174">
        <v>0.89700000000000002</v>
      </c>
      <c r="P174">
        <v>0.92200000000000004</v>
      </c>
      <c r="Q174">
        <v>0.91400000000000003</v>
      </c>
      <c r="R174">
        <v>0.86399999999999999</v>
      </c>
      <c r="S174">
        <v>0.77500000000000002</v>
      </c>
      <c r="T174">
        <v>0.96499999999999997</v>
      </c>
      <c r="U174">
        <v>0.81899999999999995</v>
      </c>
      <c r="V174">
        <v>0.60599999999999998</v>
      </c>
      <c r="W174">
        <v>0.64900000000000002</v>
      </c>
      <c r="X174">
        <v>0.66</v>
      </c>
      <c r="Y174">
        <v>0.56599999999999995</v>
      </c>
      <c r="Z174">
        <v>0.66300000000000003</v>
      </c>
      <c r="AA174">
        <v>0.621</v>
      </c>
      <c r="AB174">
        <v>0.68100000000000005</v>
      </c>
      <c r="AC174">
        <v>0.59299999999999997</v>
      </c>
    </row>
    <row r="175" spans="1:29" x14ac:dyDescent="0.2">
      <c r="A175">
        <v>43.251666666666672</v>
      </c>
      <c r="B175">
        <v>0.159</v>
      </c>
      <c r="C175">
        <v>0.158</v>
      </c>
      <c r="D175">
        <v>0.158</v>
      </c>
      <c r="E175">
        <v>0.158</v>
      </c>
      <c r="F175">
        <v>0.19800000000000001</v>
      </c>
      <c r="G175">
        <v>0.19700000000000001</v>
      </c>
      <c r="H175">
        <v>0.19600000000000001</v>
      </c>
      <c r="I175">
        <v>0.19600000000000001</v>
      </c>
      <c r="J175">
        <v>0.84599999999999997</v>
      </c>
      <c r="K175">
        <v>0.754</v>
      </c>
      <c r="L175">
        <v>0.83499999999999996</v>
      </c>
      <c r="M175">
        <v>0.80700000000000005</v>
      </c>
      <c r="N175">
        <v>0.92100000000000004</v>
      </c>
      <c r="O175">
        <v>0.9</v>
      </c>
      <c r="P175">
        <v>0.92200000000000004</v>
      </c>
      <c r="Q175">
        <v>0.91800000000000004</v>
      </c>
      <c r="R175">
        <v>0.872</v>
      </c>
      <c r="S175">
        <v>0.78300000000000003</v>
      </c>
      <c r="T175">
        <v>0.96799999999999997</v>
      </c>
      <c r="U175">
        <v>0.83</v>
      </c>
      <c r="V175">
        <v>0.60799999999999998</v>
      </c>
      <c r="W175">
        <v>0.65100000000000002</v>
      </c>
      <c r="X175">
        <v>0.66300000000000003</v>
      </c>
      <c r="Y175">
        <v>0.56899999999999995</v>
      </c>
      <c r="Z175">
        <v>0.66500000000000004</v>
      </c>
      <c r="AA175">
        <v>0.622</v>
      </c>
      <c r="AB175">
        <v>0.68700000000000006</v>
      </c>
      <c r="AC175">
        <v>0.59299999999999997</v>
      </c>
    </row>
    <row r="176" spans="1:29" x14ac:dyDescent="0.2">
      <c r="A176">
        <v>43.501666666666665</v>
      </c>
      <c r="B176">
        <v>0.159</v>
      </c>
      <c r="C176">
        <v>0.158</v>
      </c>
      <c r="D176">
        <v>0.157</v>
      </c>
      <c r="E176">
        <v>0.158</v>
      </c>
      <c r="F176">
        <v>0.19900000000000001</v>
      </c>
      <c r="G176">
        <v>0.19500000000000001</v>
      </c>
      <c r="H176">
        <v>0.19400000000000001</v>
      </c>
      <c r="I176">
        <v>0.19600000000000001</v>
      </c>
      <c r="J176">
        <v>0.84699999999999998</v>
      </c>
      <c r="K176">
        <v>0.753</v>
      </c>
      <c r="L176">
        <v>0.83699999999999997</v>
      </c>
      <c r="M176">
        <v>0.80800000000000005</v>
      </c>
      <c r="N176">
        <v>0.91800000000000004</v>
      </c>
      <c r="O176">
        <v>0.89900000000000002</v>
      </c>
      <c r="P176">
        <v>0.92100000000000004</v>
      </c>
      <c r="Q176">
        <v>0.91600000000000004</v>
      </c>
      <c r="R176">
        <v>0.874</v>
      </c>
      <c r="S176">
        <v>0.78500000000000003</v>
      </c>
      <c r="T176">
        <v>0.97199999999999998</v>
      </c>
      <c r="U176">
        <v>0.83699999999999997</v>
      </c>
      <c r="V176">
        <v>0.60799999999999998</v>
      </c>
      <c r="W176">
        <v>0.65100000000000002</v>
      </c>
      <c r="X176">
        <v>0.66300000000000003</v>
      </c>
      <c r="Y176">
        <v>0.57099999999999995</v>
      </c>
      <c r="Z176">
        <v>0.66600000000000004</v>
      </c>
      <c r="AA176">
        <v>0.622</v>
      </c>
      <c r="AB176">
        <v>0.68700000000000006</v>
      </c>
      <c r="AC176">
        <v>0.59199999999999997</v>
      </c>
    </row>
    <row r="177" spans="1:29" x14ac:dyDescent="0.2">
      <c r="A177">
        <v>43.751666666666665</v>
      </c>
      <c r="B177">
        <v>0.159</v>
      </c>
      <c r="C177">
        <v>0.159</v>
      </c>
      <c r="D177">
        <v>0.161</v>
      </c>
      <c r="E177">
        <v>0.16</v>
      </c>
      <c r="F177">
        <v>0.19800000000000001</v>
      </c>
      <c r="G177">
        <v>0.19800000000000001</v>
      </c>
      <c r="H177">
        <v>0.19800000000000001</v>
      </c>
      <c r="I177">
        <v>0.193</v>
      </c>
      <c r="J177">
        <v>0.84299999999999997</v>
      </c>
      <c r="K177">
        <v>0.753</v>
      </c>
      <c r="L177">
        <v>0.83199999999999996</v>
      </c>
      <c r="M177">
        <v>0.80500000000000005</v>
      </c>
      <c r="N177">
        <v>0.91600000000000004</v>
      </c>
      <c r="O177">
        <v>0.89700000000000002</v>
      </c>
      <c r="P177">
        <v>0.92</v>
      </c>
      <c r="Q177">
        <v>0.91400000000000003</v>
      </c>
      <c r="R177">
        <v>0.86799999999999999</v>
      </c>
      <c r="S177">
        <v>0.78400000000000003</v>
      </c>
      <c r="T177">
        <v>0.97099999999999997</v>
      </c>
      <c r="U177">
        <v>0.83499999999999996</v>
      </c>
      <c r="V177">
        <v>0.60699999999999998</v>
      </c>
      <c r="W177">
        <v>0.64800000000000002</v>
      </c>
      <c r="X177">
        <v>0.66</v>
      </c>
      <c r="Y177">
        <v>0.56599999999999995</v>
      </c>
      <c r="Z177">
        <v>0.66400000000000003</v>
      </c>
      <c r="AA177">
        <v>0.61699999999999999</v>
      </c>
      <c r="AB177">
        <v>0.68100000000000005</v>
      </c>
      <c r="AC177">
        <v>0.59099999999999997</v>
      </c>
    </row>
    <row r="178" spans="1:29" x14ac:dyDescent="0.2">
      <c r="A178">
        <v>44.001666666666665</v>
      </c>
      <c r="B178">
        <v>0.159</v>
      </c>
      <c r="C178">
        <v>0.159</v>
      </c>
      <c r="D178">
        <v>0.16300000000000001</v>
      </c>
      <c r="E178">
        <v>0.16</v>
      </c>
      <c r="F178">
        <v>0.2</v>
      </c>
      <c r="G178">
        <v>0.20100000000000001</v>
      </c>
      <c r="H178">
        <v>0.2</v>
      </c>
      <c r="I178">
        <v>0.192</v>
      </c>
      <c r="J178">
        <v>0.84199999999999997</v>
      </c>
      <c r="K178">
        <v>0.752</v>
      </c>
      <c r="L178">
        <v>0.83</v>
      </c>
      <c r="M178">
        <v>0.80500000000000005</v>
      </c>
      <c r="N178">
        <v>0.90900000000000003</v>
      </c>
      <c r="O178">
        <v>0.89100000000000001</v>
      </c>
      <c r="P178">
        <v>0.92</v>
      </c>
      <c r="Q178">
        <v>0.90900000000000003</v>
      </c>
      <c r="R178">
        <v>0.86099999999999999</v>
      </c>
      <c r="S178">
        <v>0.78500000000000003</v>
      </c>
      <c r="T178">
        <v>0.96699999999999997</v>
      </c>
      <c r="U178">
        <v>0.83299999999999996</v>
      </c>
      <c r="V178">
        <v>0.60699999999999998</v>
      </c>
      <c r="W178">
        <v>0.64700000000000002</v>
      </c>
      <c r="X178">
        <v>0.65900000000000003</v>
      </c>
      <c r="Y178">
        <v>0.56000000000000005</v>
      </c>
      <c r="Z178">
        <v>0.66100000000000003</v>
      </c>
      <c r="AA178">
        <v>0.61299999999999999</v>
      </c>
      <c r="AB178">
        <v>0.67800000000000005</v>
      </c>
      <c r="AC178">
        <v>0.59099999999999997</v>
      </c>
    </row>
    <row r="179" spans="1:29" x14ac:dyDescent="0.2">
      <c r="A179">
        <v>44.251666666666665</v>
      </c>
      <c r="B179">
        <v>0.159</v>
      </c>
      <c r="C179">
        <v>0.158</v>
      </c>
      <c r="D179">
        <v>0.16</v>
      </c>
      <c r="E179">
        <v>0.159</v>
      </c>
      <c r="F179">
        <v>0.2</v>
      </c>
      <c r="G179">
        <v>0.2</v>
      </c>
      <c r="H179">
        <v>0.2</v>
      </c>
      <c r="I179">
        <v>0.193</v>
      </c>
      <c r="J179">
        <v>0.84399999999999997</v>
      </c>
      <c r="K179">
        <v>0.751</v>
      </c>
      <c r="L179">
        <v>0.83099999999999996</v>
      </c>
      <c r="M179">
        <v>0.80600000000000005</v>
      </c>
      <c r="N179">
        <v>0.90800000000000003</v>
      </c>
      <c r="O179">
        <v>0.89100000000000001</v>
      </c>
      <c r="P179">
        <v>0.91800000000000004</v>
      </c>
      <c r="Q179">
        <v>0.90800000000000003</v>
      </c>
      <c r="R179">
        <v>0.86299999999999999</v>
      </c>
      <c r="S179">
        <v>0.78600000000000003</v>
      </c>
      <c r="T179">
        <v>0.96599999999999997</v>
      </c>
      <c r="U179">
        <v>0.83399999999999996</v>
      </c>
      <c r="V179">
        <v>0.60699999999999998</v>
      </c>
      <c r="W179">
        <v>0.64500000000000002</v>
      </c>
      <c r="X179">
        <v>0.65800000000000003</v>
      </c>
      <c r="Y179">
        <v>0.55900000000000005</v>
      </c>
      <c r="Z179">
        <v>0.66100000000000003</v>
      </c>
      <c r="AA179">
        <v>0.61099999999999999</v>
      </c>
      <c r="AB179">
        <v>0.67800000000000005</v>
      </c>
      <c r="AC179">
        <v>0.59099999999999997</v>
      </c>
    </row>
    <row r="180" spans="1:29" x14ac:dyDescent="0.2">
      <c r="A180">
        <v>44.501666666666665</v>
      </c>
      <c r="B180">
        <v>0.159</v>
      </c>
      <c r="C180">
        <v>0.158</v>
      </c>
      <c r="D180">
        <v>0.16200000000000001</v>
      </c>
      <c r="E180">
        <v>0.159</v>
      </c>
      <c r="F180">
        <v>0.20100000000000001</v>
      </c>
      <c r="G180">
        <v>0.20100000000000001</v>
      </c>
      <c r="H180">
        <v>0.20100000000000001</v>
      </c>
      <c r="I180">
        <v>0.191</v>
      </c>
      <c r="J180">
        <v>0.84199999999999997</v>
      </c>
      <c r="K180">
        <v>0.748</v>
      </c>
      <c r="L180">
        <v>0.83</v>
      </c>
      <c r="M180">
        <v>0.80500000000000005</v>
      </c>
      <c r="N180">
        <v>0.90300000000000002</v>
      </c>
      <c r="O180">
        <v>0.88600000000000001</v>
      </c>
      <c r="P180">
        <v>0.91900000000000004</v>
      </c>
      <c r="Q180">
        <v>0.90300000000000002</v>
      </c>
      <c r="R180">
        <v>0.85499999999999998</v>
      </c>
      <c r="S180">
        <v>0.78600000000000003</v>
      </c>
      <c r="T180">
        <v>0.96599999999999997</v>
      </c>
      <c r="U180">
        <v>0.83399999999999996</v>
      </c>
      <c r="V180">
        <v>0.60699999999999998</v>
      </c>
      <c r="W180">
        <v>0.64400000000000002</v>
      </c>
      <c r="X180">
        <v>0.65600000000000003</v>
      </c>
      <c r="Y180">
        <v>0.55300000000000005</v>
      </c>
      <c r="Z180">
        <v>0.65900000000000003</v>
      </c>
      <c r="AA180">
        <v>0.60899999999999999</v>
      </c>
      <c r="AB180">
        <v>0.67500000000000004</v>
      </c>
      <c r="AC180">
        <v>0.59</v>
      </c>
    </row>
    <row r="181" spans="1:29" x14ac:dyDescent="0.2">
      <c r="A181">
        <v>44.751666666666665</v>
      </c>
      <c r="B181">
        <v>0.16</v>
      </c>
      <c r="C181">
        <v>0.159</v>
      </c>
      <c r="D181">
        <v>0.16200000000000001</v>
      </c>
      <c r="E181">
        <v>0.16200000000000001</v>
      </c>
      <c r="F181">
        <v>0.20200000000000001</v>
      </c>
      <c r="G181">
        <v>0.20200000000000001</v>
      </c>
      <c r="H181">
        <v>0.20100000000000001</v>
      </c>
      <c r="I181">
        <v>0.19</v>
      </c>
      <c r="J181">
        <v>0.84499999999999997</v>
      </c>
      <c r="K181">
        <v>0.747</v>
      </c>
      <c r="L181">
        <v>0.83299999999999996</v>
      </c>
      <c r="M181">
        <v>0.80700000000000005</v>
      </c>
      <c r="N181">
        <v>0.90300000000000002</v>
      </c>
      <c r="O181">
        <v>0.88600000000000001</v>
      </c>
      <c r="P181">
        <v>0.91900000000000004</v>
      </c>
      <c r="Q181">
        <v>0.90200000000000002</v>
      </c>
      <c r="R181">
        <v>0.85499999999999998</v>
      </c>
      <c r="S181">
        <v>0.78800000000000003</v>
      </c>
      <c r="T181">
        <v>0.96299999999999997</v>
      </c>
      <c r="U181">
        <v>0.83299999999999996</v>
      </c>
      <c r="V181">
        <v>0.61</v>
      </c>
      <c r="W181">
        <v>0.64600000000000002</v>
      </c>
      <c r="X181">
        <v>0.65800000000000003</v>
      </c>
      <c r="Y181">
        <v>0.55500000000000005</v>
      </c>
      <c r="Z181">
        <v>0.66300000000000003</v>
      </c>
      <c r="AA181">
        <v>0.60499999999999998</v>
      </c>
      <c r="AB181">
        <v>0.67500000000000004</v>
      </c>
      <c r="AC181">
        <v>0.59199999999999997</v>
      </c>
    </row>
    <row r="182" spans="1:29" x14ac:dyDescent="0.2">
      <c r="A182">
        <v>45.001666666666665</v>
      </c>
      <c r="B182">
        <v>0.159</v>
      </c>
      <c r="C182">
        <v>0.159</v>
      </c>
      <c r="D182">
        <v>0.16200000000000001</v>
      </c>
      <c r="E182">
        <v>0.16</v>
      </c>
      <c r="F182">
        <v>0.20100000000000001</v>
      </c>
      <c r="G182">
        <v>0.20200000000000001</v>
      </c>
      <c r="H182">
        <v>0.20200000000000001</v>
      </c>
      <c r="I182">
        <v>0.191</v>
      </c>
      <c r="J182">
        <v>0.84399999999999997</v>
      </c>
      <c r="K182">
        <v>0.745</v>
      </c>
      <c r="L182">
        <v>0.83199999999999996</v>
      </c>
      <c r="M182">
        <v>0.80500000000000005</v>
      </c>
      <c r="N182">
        <v>0.90300000000000002</v>
      </c>
      <c r="O182">
        <v>0.88400000000000001</v>
      </c>
      <c r="P182">
        <v>0.91900000000000004</v>
      </c>
      <c r="Q182">
        <v>0.90100000000000002</v>
      </c>
      <c r="R182">
        <v>0.85199999999999998</v>
      </c>
      <c r="S182">
        <v>0.78900000000000003</v>
      </c>
      <c r="T182">
        <v>0.96399999999999997</v>
      </c>
      <c r="U182">
        <v>0.83599999999999997</v>
      </c>
      <c r="V182">
        <v>0.60699999999999998</v>
      </c>
      <c r="W182">
        <v>0.64300000000000002</v>
      </c>
      <c r="X182">
        <v>0.65500000000000003</v>
      </c>
      <c r="Y182">
        <v>0.55200000000000005</v>
      </c>
      <c r="Z182">
        <v>0.65900000000000003</v>
      </c>
      <c r="AA182">
        <v>0.60099999999999998</v>
      </c>
      <c r="AB182">
        <v>0.67300000000000004</v>
      </c>
      <c r="AC182">
        <v>0.59099999999999997</v>
      </c>
    </row>
    <row r="183" spans="1:29" x14ac:dyDescent="0.2">
      <c r="A183">
        <v>45.251666666666665</v>
      </c>
      <c r="B183">
        <v>0.159</v>
      </c>
      <c r="C183">
        <v>0.159</v>
      </c>
      <c r="D183">
        <v>0.159</v>
      </c>
      <c r="E183">
        <v>0.16</v>
      </c>
      <c r="F183">
        <v>0.20200000000000001</v>
      </c>
      <c r="G183">
        <v>0.20100000000000001</v>
      </c>
      <c r="H183">
        <v>0.20200000000000001</v>
      </c>
      <c r="I183">
        <v>0.192</v>
      </c>
      <c r="J183">
        <v>0.84599999999999997</v>
      </c>
      <c r="K183">
        <v>0.74299999999999999</v>
      </c>
      <c r="L183">
        <v>0.83299999999999996</v>
      </c>
      <c r="M183">
        <v>0.80600000000000005</v>
      </c>
      <c r="N183">
        <v>0.90100000000000002</v>
      </c>
      <c r="O183">
        <v>0.88500000000000001</v>
      </c>
      <c r="P183">
        <v>0.92</v>
      </c>
      <c r="Q183">
        <v>0.90100000000000002</v>
      </c>
      <c r="R183">
        <v>0.85499999999999998</v>
      </c>
      <c r="S183">
        <v>0.79100000000000004</v>
      </c>
      <c r="T183">
        <v>0.96699999999999997</v>
      </c>
      <c r="U183">
        <v>0.84099999999999997</v>
      </c>
      <c r="V183">
        <v>0.60799999999999998</v>
      </c>
      <c r="W183">
        <v>0.64300000000000002</v>
      </c>
      <c r="X183">
        <v>0.65500000000000003</v>
      </c>
      <c r="Y183">
        <v>0.55100000000000005</v>
      </c>
      <c r="Z183">
        <v>0.65800000000000003</v>
      </c>
      <c r="AA183">
        <v>0.59899999999999998</v>
      </c>
      <c r="AB183">
        <v>0.67500000000000004</v>
      </c>
      <c r="AC183">
        <v>0.59</v>
      </c>
    </row>
    <row r="184" spans="1:29" x14ac:dyDescent="0.2">
      <c r="A184">
        <v>45.501666666666665</v>
      </c>
      <c r="B184">
        <v>0.159</v>
      </c>
      <c r="C184">
        <v>0.159</v>
      </c>
      <c r="D184">
        <v>0.159</v>
      </c>
      <c r="E184">
        <v>0.159</v>
      </c>
      <c r="F184">
        <v>0.20100000000000001</v>
      </c>
      <c r="G184">
        <v>0.20200000000000001</v>
      </c>
      <c r="H184">
        <v>0.20100000000000001</v>
      </c>
      <c r="I184">
        <v>0.192</v>
      </c>
      <c r="J184">
        <v>0.84599999999999997</v>
      </c>
      <c r="K184">
        <v>0.74099999999999999</v>
      </c>
      <c r="L184">
        <v>0.83199999999999996</v>
      </c>
      <c r="M184">
        <v>0.80600000000000005</v>
      </c>
      <c r="N184">
        <v>0.90200000000000002</v>
      </c>
      <c r="O184">
        <v>0.88300000000000001</v>
      </c>
      <c r="P184">
        <v>0.91900000000000004</v>
      </c>
      <c r="Q184">
        <v>0.9</v>
      </c>
      <c r="R184">
        <v>0.85299999999999998</v>
      </c>
      <c r="S184">
        <v>0.79100000000000004</v>
      </c>
      <c r="T184">
        <v>0.96399999999999997</v>
      </c>
      <c r="U184">
        <v>0.84</v>
      </c>
      <c r="V184">
        <v>0.60799999999999998</v>
      </c>
      <c r="W184">
        <v>0.64200000000000002</v>
      </c>
      <c r="X184">
        <v>0.65500000000000003</v>
      </c>
      <c r="Y184">
        <v>0.55100000000000005</v>
      </c>
      <c r="Z184">
        <v>0.65800000000000003</v>
      </c>
      <c r="AA184">
        <v>0.59899999999999998</v>
      </c>
      <c r="AB184">
        <v>0.67400000000000004</v>
      </c>
      <c r="AC184">
        <v>0.59099999999999997</v>
      </c>
    </row>
    <row r="185" spans="1:29" x14ac:dyDescent="0.2">
      <c r="A185">
        <v>45.751666666666665</v>
      </c>
      <c r="B185">
        <v>0.159</v>
      </c>
      <c r="C185">
        <v>0.159</v>
      </c>
      <c r="D185">
        <v>0.16</v>
      </c>
      <c r="E185">
        <v>0.16</v>
      </c>
      <c r="F185">
        <v>0.20200000000000001</v>
      </c>
      <c r="G185">
        <v>0.20399999999999999</v>
      </c>
      <c r="H185">
        <v>0.20300000000000001</v>
      </c>
      <c r="I185">
        <v>0.191</v>
      </c>
      <c r="J185">
        <v>0.84599999999999997</v>
      </c>
      <c r="K185">
        <v>0.74</v>
      </c>
      <c r="L185">
        <v>0.83099999999999996</v>
      </c>
      <c r="M185">
        <v>0.80500000000000005</v>
      </c>
      <c r="N185">
        <v>0.89600000000000002</v>
      </c>
      <c r="O185">
        <v>0.88</v>
      </c>
      <c r="P185">
        <v>0.92</v>
      </c>
      <c r="Q185">
        <v>0.89700000000000002</v>
      </c>
      <c r="R185">
        <v>0.84699999999999998</v>
      </c>
      <c r="S185">
        <v>0.79100000000000004</v>
      </c>
      <c r="T185">
        <v>0.96299999999999997</v>
      </c>
      <c r="U185">
        <v>0.84099999999999997</v>
      </c>
      <c r="V185">
        <v>0.60799999999999998</v>
      </c>
      <c r="W185">
        <v>0.64100000000000001</v>
      </c>
      <c r="X185">
        <v>0.65400000000000003</v>
      </c>
      <c r="Y185">
        <v>0.54900000000000004</v>
      </c>
      <c r="Z185">
        <v>0.65800000000000003</v>
      </c>
      <c r="AA185">
        <v>0.59799999999999998</v>
      </c>
      <c r="AB185">
        <v>0.67200000000000004</v>
      </c>
      <c r="AC185">
        <v>0.59</v>
      </c>
    </row>
    <row r="186" spans="1:29" x14ac:dyDescent="0.2">
      <c r="A186">
        <v>46.001666666666665</v>
      </c>
      <c r="B186">
        <v>0.159</v>
      </c>
      <c r="C186">
        <v>0.158</v>
      </c>
      <c r="D186">
        <v>0.157</v>
      </c>
      <c r="E186">
        <v>0.158</v>
      </c>
      <c r="F186">
        <v>0.20100000000000001</v>
      </c>
      <c r="G186">
        <v>0.19900000000000001</v>
      </c>
      <c r="H186">
        <v>0.19900000000000001</v>
      </c>
      <c r="I186">
        <v>0.19500000000000001</v>
      </c>
      <c r="J186">
        <v>0.84699999999999998</v>
      </c>
      <c r="K186">
        <v>0.73799999999999999</v>
      </c>
      <c r="L186">
        <v>0.83299999999999996</v>
      </c>
      <c r="M186">
        <v>0.80400000000000005</v>
      </c>
      <c r="N186">
        <v>0.90300000000000002</v>
      </c>
      <c r="O186">
        <v>0.88600000000000001</v>
      </c>
      <c r="P186">
        <v>0.92</v>
      </c>
      <c r="Q186">
        <v>0.90200000000000002</v>
      </c>
      <c r="R186">
        <v>0.85499999999999998</v>
      </c>
      <c r="S186">
        <v>0.79500000000000004</v>
      </c>
      <c r="T186">
        <v>0.96399999999999997</v>
      </c>
      <c r="U186">
        <v>0.84499999999999997</v>
      </c>
      <c r="V186">
        <v>0.60899999999999999</v>
      </c>
      <c r="W186">
        <v>0.64300000000000002</v>
      </c>
      <c r="X186">
        <v>0.65500000000000003</v>
      </c>
      <c r="Y186">
        <v>0.55100000000000005</v>
      </c>
      <c r="Z186">
        <v>0.66</v>
      </c>
      <c r="AA186">
        <v>0.59799999999999998</v>
      </c>
      <c r="AB186">
        <v>0.67600000000000005</v>
      </c>
      <c r="AC186">
        <v>0.59</v>
      </c>
    </row>
    <row r="187" spans="1:29" x14ac:dyDescent="0.2">
      <c r="A187">
        <v>46.251666666666672</v>
      </c>
      <c r="B187">
        <v>0.159</v>
      </c>
      <c r="C187">
        <v>0.159</v>
      </c>
      <c r="D187">
        <v>0.157</v>
      </c>
      <c r="E187">
        <v>0.158</v>
      </c>
      <c r="F187">
        <v>0.20100000000000001</v>
      </c>
      <c r="G187">
        <v>0.19800000000000001</v>
      </c>
      <c r="H187">
        <v>0.19700000000000001</v>
      </c>
      <c r="I187">
        <v>0.19700000000000001</v>
      </c>
      <c r="J187">
        <v>0.84799999999999998</v>
      </c>
      <c r="K187">
        <v>0.73699999999999999</v>
      </c>
      <c r="L187">
        <v>0.83299999999999996</v>
      </c>
      <c r="M187">
        <v>0.80300000000000005</v>
      </c>
      <c r="N187">
        <v>0.90200000000000002</v>
      </c>
      <c r="O187">
        <v>0.88500000000000001</v>
      </c>
      <c r="P187">
        <v>0.92100000000000004</v>
      </c>
      <c r="Q187">
        <v>0.90200000000000002</v>
      </c>
      <c r="R187">
        <v>0.85799999999999998</v>
      </c>
      <c r="S187">
        <v>0.80100000000000005</v>
      </c>
      <c r="T187">
        <v>0.96599999999999997</v>
      </c>
      <c r="U187">
        <v>0.84899999999999998</v>
      </c>
      <c r="V187">
        <v>0.61</v>
      </c>
      <c r="W187">
        <v>0.64300000000000002</v>
      </c>
      <c r="X187">
        <v>0.65600000000000003</v>
      </c>
      <c r="Y187">
        <v>0.55100000000000005</v>
      </c>
      <c r="Z187">
        <v>0.66300000000000003</v>
      </c>
      <c r="AA187">
        <v>0.59899999999999998</v>
      </c>
      <c r="AB187">
        <v>0.67800000000000005</v>
      </c>
      <c r="AC187">
        <v>0.59</v>
      </c>
    </row>
    <row r="188" spans="1:29" x14ac:dyDescent="0.2">
      <c r="A188">
        <v>46.501666666666665</v>
      </c>
      <c r="B188">
        <v>0.159</v>
      </c>
      <c r="C188">
        <v>0.159</v>
      </c>
      <c r="D188">
        <v>0.158</v>
      </c>
      <c r="E188">
        <v>0.159</v>
      </c>
      <c r="F188">
        <v>0.20100000000000001</v>
      </c>
      <c r="G188">
        <v>0.19700000000000001</v>
      </c>
      <c r="H188">
        <v>0.19700000000000001</v>
      </c>
      <c r="I188">
        <v>0.19700000000000001</v>
      </c>
      <c r="J188">
        <v>0.84899999999999998</v>
      </c>
      <c r="K188">
        <v>0.73699999999999999</v>
      </c>
      <c r="L188">
        <v>0.83399999999999996</v>
      </c>
      <c r="M188">
        <v>0.80300000000000005</v>
      </c>
      <c r="N188">
        <v>0.90500000000000003</v>
      </c>
      <c r="O188">
        <v>0.88900000000000001</v>
      </c>
      <c r="P188">
        <v>0.92400000000000004</v>
      </c>
      <c r="Q188">
        <v>0.90300000000000002</v>
      </c>
      <c r="R188">
        <v>0.86299999999999999</v>
      </c>
      <c r="S188">
        <v>0.80700000000000005</v>
      </c>
      <c r="T188">
        <v>0.97099999999999997</v>
      </c>
      <c r="U188">
        <v>0.85699999999999998</v>
      </c>
      <c r="V188">
        <v>0.61099999999999999</v>
      </c>
      <c r="W188">
        <v>0.64500000000000002</v>
      </c>
      <c r="X188">
        <v>0.65800000000000003</v>
      </c>
      <c r="Y188">
        <v>0.55300000000000005</v>
      </c>
      <c r="Z188">
        <v>0.66400000000000003</v>
      </c>
      <c r="AA188">
        <v>0.59799999999999998</v>
      </c>
      <c r="AB188">
        <v>0.68</v>
      </c>
      <c r="AC188">
        <v>0.59199999999999997</v>
      </c>
    </row>
    <row r="189" spans="1:29" x14ac:dyDescent="0.2">
      <c r="A189">
        <v>46.751666666666665</v>
      </c>
      <c r="B189">
        <v>0.159</v>
      </c>
      <c r="C189">
        <v>0.159</v>
      </c>
      <c r="D189">
        <v>0.157</v>
      </c>
      <c r="E189">
        <v>0.158</v>
      </c>
      <c r="F189">
        <v>0.20300000000000001</v>
      </c>
      <c r="G189">
        <v>0.19700000000000001</v>
      </c>
      <c r="H189">
        <v>0.19400000000000001</v>
      </c>
      <c r="I189">
        <v>0.19900000000000001</v>
      </c>
      <c r="J189">
        <v>0.85</v>
      </c>
      <c r="K189">
        <v>0.73699999999999999</v>
      </c>
      <c r="L189">
        <v>0.83399999999999996</v>
      </c>
      <c r="M189">
        <v>0.80300000000000005</v>
      </c>
      <c r="N189">
        <v>0.90400000000000003</v>
      </c>
      <c r="O189">
        <v>0.88700000000000001</v>
      </c>
      <c r="P189">
        <v>0.92300000000000004</v>
      </c>
      <c r="Q189">
        <v>0.90300000000000002</v>
      </c>
      <c r="R189">
        <v>0.86399999999999999</v>
      </c>
      <c r="S189">
        <v>0.81100000000000005</v>
      </c>
      <c r="T189">
        <v>0.97299999999999998</v>
      </c>
      <c r="U189">
        <v>0.86099999999999999</v>
      </c>
      <c r="V189">
        <v>0.61199999999999999</v>
      </c>
      <c r="W189">
        <v>0.64500000000000002</v>
      </c>
      <c r="X189">
        <v>0.65900000000000003</v>
      </c>
      <c r="Y189">
        <v>0.55300000000000005</v>
      </c>
      <c r="Z189">
        <v>0.66500000000000004</v>
      </c>
      <c r="AA189">
        <v>0.59599999999999997</v>
      </c>
      <c r="AB189">
        <v>0.68</v>
      </c>
      <c r="AC189">
        <v>0.59199999999999997</v>
      </c>
    </row>
    <row r="190" spans="1:29" x14ac:dyDescent="0.2">
      <c r="A190">
        <v>47.001666666666665</v>
      </c>
      <c r="B190">
        <v>0.159</v>
      </c>
      <c r="C190">
        <v>0.158</v>
      </c>
      <c r="D190">
        <v>0.157</v>
      </c>
      <c r="E190">
        <v>0.158</v>
      </c>
      <c r="F190">
        <v>0.20200000000000001</v>
      </c>
      <c r="G190">
        <v>0.19600000000000001</v>
      </c>
      <c r="H190">
        <v>0.192</v>
      </c>
      <c r="I190">
        <v>0.19900000000000001</v>
      </c>
      <c r="J190">
        <v>0.84799999999999998</v>
      </c>
      <c r="K190">
        <v>0.73499999999999999</v>
      </c>
      <c r="L190">
        <v>0.83299999999999996</v>
      </c>
      <c r="M190">
        <v>0.80100000000000005</v>
      </c>
      <c r="N190">
        <v>0.90400000000000003</v>
      </c>
      <c r="O190">
        <v>0.88900000000000001</v>
      </c>
      <c r="P190">
        <v>0.92300000000000004</v>
      </c>
      <c r="Q190">
        <v>0.90300000000000002</v>
      </c>
      <c r="R190">
        <v>0.86699999999999999</v>
      </c>
      <c r="S190">
        <v>0.81200000000000006</v>
      </c>
      <c r="T190">
        <v>0.97299999999999998</v>
      </c>
      <c r="U190">
        <v>0.86399999999999999</v>
      </c>
      <c r="V190">
        <v>0.61099999999999999</v>
      </c>
      <c r="W190">
        <v>0.64500000000000002</v>
      </c>
      <c r="X190">
        <v>0.65700000000000003</v>
      </c>
      <c r="Y190">
        <v>0.55300000000000005</v>
      </c>
      <c r="Z190">
        <v>0.66300000000000003</v>
      </c>
      <c r="AA190">
        <v>0.59399999999999997</v>
      </c>
      <c r="AB190">
        <v>0.68</v>
      </c>
      <c r="AC190">
        <v>0.59099999999999997</v>
      </c>
    </row>
    <row r="191" spans="1:29" x14ac:dyDescent="0.2">
      <c r="A191">
        <v>47.251666666666665</v>
      </c>
      <c r="B191">
        <v>0.159</v>
      </c>
      <c r="C191">
        <v>0.159</v>
      </c>
      <c r="D191">
        <v>0.157</v>
      </c>
      <c r="E191">
        <v>0.158</v>
      </c>
      <c r="F191">
        <v>0.20300000000000001</v>
      </c>
      <c r="G191">
        <v>0.19600000000000001</v>
      </c>
      <c r="H191">
        <v>0.19400000000000001</v>
      </c>
      <c r="I191">
        <v>0.19900000000000001</v>
      </c>
      <c r="J191">
        <v>0.84799999999999998</v>
      </c>
      <c r="K191">
        <v>0.73499999999999999</v>
      </c>
      <c r="L191">
        <v>0.83199999999999996</v>
      </c>
      <c r="M191">
        <v>0.8</v>
      </c>
      <c r="N191">
        <v>0.90400000000000003</v>
      </c>
      <c r="O191">
        <v>0.88800000000000001</v>
      </c>
      <c r="P191">
        <v>0.92400000000000004</v>
      </c>
      <c r="Q191">
        <v>0.90400000000000003</v>
      </c>
      <c r="R191">
        <v>0.872</v>
      </c>
      <c r="S191">
        <v>0.81399999999999995</v>
      </c>
      <c r="T191">
        <v>0.97699999999999998</v>
      </c>
      <c r="U191">
        <v>0.86799999999999999</v>
      </c>
      <c r="V191">
        <v>0.61199999999999999</v>
      </c>
      <c r="W191">
        <v>0.64400000000000002</v>
      </c>
      <c r="X191">
        <v>0.65800000000000003</v>
      </c>
      <c r="Y191">
        <v>0.55200000000000005</v>
      </c>
      <c r="Z191">
        <v>0.66400000000000003</v>
      </c>
      <c r="AA191">
        <v>0.59499999999999997</v>
      </c>
      <c r="AB191">
        <v>0.68</v>
      </c>
      <c r="AC191">
        <v>0.59199999999999997</v>
      </c>
    </row>
    <row r="192" spans="1:29" x14ac:dyDescent="0.2">
      <c r="A192">
        <v>47.501666666666665</v>
      </c>
      <c r="B192">
        <v>0.159</v>
      </c>
      <c r="C192">
        <v>0.159</v>
      </c>
      <c r="D192">
        <v>0.157</v>
      </c>
      <c r="E192">
        <v>0.158</v>
      </c>
      <c r="F192">
        <v>0.20399999999999999</v>
      </c>
      <c r="G192">
        <v>0.19900000000000001</v>
      </c>
      <c r="H192">
        <v>0.19800000000000001</v>
      </c>
      <c r="I192">
        <v>0.19800000000000001</v>
      </c>
      <c r="J192">
        <v>0.84799999999999998</v>
      </c>
      <c r="K192">
        <v>0.73399999999999999</v>
      </c>
      <c r="L192">
        <v>0.83099999999999996</v>
      </c>
      <c r="M192">
        <v>0.8</v>
      </c>
      <c r="N192">
        <v>0.90200000000000002</v>
      </c>
      <c r="O192">
        <v>0.88700000000000001</v>
      </c>
      <c r="P192">
        <v>0.92400000000000004</v>
      </c>
      <c r="Q192">
        <v>0.90200000000000002</v>
      </c>
      <c r="R192">
        <v>0.873</v>
      </c>
      <c r="S192">
        <v>0.81699999999999995</v>
      </c>
      <c r="T192">
        <v>0.97699999999999998</v>
      </c>
      <c r="U192">
        <v>0.86799999999999999</v>
      </c>
      <c r="V192">
        <v>0.61199999999999999</v>
      </c>
      <c r="W192">
        <v>0.64500000000000002</v>
      </c>
      <c r="X192">
        <v>0.65800000000000003</v>
      </c>
      <c r="Y192">
        <v>0.55000000000000004</v>
      </c>
      <c r="Z192">
        <v>0.66500000000000004</v>
      </c>
      <c r="AA192">
        <v>0.59499999999999997</v>
      </c>
      <c r="AB192">
        <v>0.67900000000000005</v>
      </c>
      <c r="AC192">
        <v>0.59099999999999997</v>
      </c>
    </row>
    <row r="193" spans="1:29" x14ac:dyDescent="0.2">
      <c r="A193">
        <v>47.751666666666665</v>
      </c>
      <c r="B193">
        <v>0.16</v>
      </c>
      <c r="C193">
        <v>0.159</v>
      </c>
      <c r="D193">
        <v>0.158</v>
      </c>
      <c r="E193">
        <v>0.158</v>
      </c>
      <c r="F193">
        <v>0.20499999999999999</v>
      </c>
      <c r="G193">
        <v>0.20100000000000001</v>
      </c>
      <c r="H193">
        <v>0.2</v>
      </c>
      <c r="I193">
        <v>0.19800000000000001</v>
      </c>
      <c r="J193">
        <v>0.84799999999999998</v>
      </c>
      <c r="K193">
        <v>0.73299999999999998</v>
      </c>
      <c r="L193">
        <v>0.83199999999999996</v>
      </c>
      <c r="M193">
        <v>0.80100000000000005</v>
      </c>
      <c r="N193">
        <v>0.90900000000000003</v>
      </c>
      <c r="O193">
        <v>0.89300000000000002</v>
      </c>
      <c r="P193">
        <v>0.92700000000000005</v>
      </c>
      <c r="Q193">
        <v>0.90700000000000003</v>
      </c>
      <c r="R193">
        <v>0.88300000000000001</v>
      </c>
      <c r="S193">
        <v>0.82199999999999995</v>
      </c>
      <c r="T193">
        <v>0.98499999999999999</v>
      </c>
      <c r="U193">
        <v>0.879</v>
      </c>
      <c r="V193">
        <v>0.61399999999999999</v>
      </c>
      <c r="W193">
        <v>0.64600000000000002</v>
      </c>
      <c r="X193">
        <v>0.66</v>
      </c>
      <c r="Y193">
        <v>0.55000000000000004</v>
      </c>
      <c r="Z193">
        <v>0.66300000000000003</v>
      </c>
      <c r="AA193">
        <v>0.59499999999999997</v>
      </c>
      <c r="AB193">
        <v>0.68500000000000005</v>
      </c>
      <c r="AC193">
        <v>0.59099999999999997</v>
      </c>
    </row>
    <row r="194" spans="1:29" x14ac:dyDescent="0.2">
      <c r="A194">
        <v>48.001666666666665</v>
      </c>
      <c r="B194">
        <v>0.159</v>
      </c>
      <c r="C194">
        <v>0.159</v>
      </c>
      <c r="D194">
        <v>0.158</v>
      </c>
      <c r="E194">
        <v>0.159</v>
      </c>
      <c r="F194">
        <v>0.20300000000000001</v>
      </c>
      <c r="G194">
        <v>0.19800000000000001</v>
      </c>
      <c r="H194">
        <v>0.19400000000000001</v>
      </c>
      <c r="I194">
        <v>0.2</v>
      </c>
      <c r="J194">
        <v>0.84799999999999998</v>
      </c>
      <c r="K194">
        <v>0.73</v>
      </c>
      <c r="L194">
        <v>0.82899999999999996</v>
      </c>
      <c r="M194">
        <v>0.79900000000000004</v>
      </c>
      <c r="N194">
        <v>0.90400000000000003</v>
      </c>
      <c r="O194">
        <v>0.88900000000000001</v>
      </c>
      <c r="P194">
        <v>0.92400000000000004</v>
      </c>
      <c r="Q194">
        <v>0.90200000000000002</v>
      </c>
      <c r="R194">
        <v>0.871</v>
      </c>
      <c r="S194">
        <v>0.82099999999999995</v>
      </c>
      <c r="T194">
        <v>0.97799999999999998</v>
      </c>
      <c r="U194">
        <v>0.872</v>
      </c>
      <c r="V194">
        <v>0.61199999999999999</v>
      </c>
      <c r="W194">
        <v>0.64400000000000002</v>
      </c>
      <c r="X194">
        <v>0.65700000000000003</v>
      </c>
      <c r="Y194">
        <v>0.54800000000000004</v>
      </c>
      <c r="Z194">
        <v>0.66400000000000003</v>
      </c>
      <c r="AA194">
        <v>0.59199999999999997</v>
      </c>
      <c r="AB194">
        <v>0.67700000000000005</v>
      </c>
      <c r="AC194">
        <v>0.59099999999999997</v>
      </c>
    </row>
    <row r="195" spans="1:29" x14ac:dyDescent="0.2">
      <c r="A195">
        <v>48.251666666666658</v>
      </c>
      <c r="B195">
        <v>0.159</v>
      </c>
      <c r="C195">
        <v>0.159</v>
      </c>
      <c r="D195">
        <v>0.157</v>
      </c>
      <c r="E195">
        <v>0.158</v>
      </c>
      <c r="F195">
        <v>0.20499999999999999</v>
      </c>
      <c r="G195">
        <v>0.19800000000000001</v>
      </c>
      <c r="H195">
        <v>0.19500000000000001</v>
      </c>
      <c r="I195">
        <v>0.2</v>
      </c>
      <c r="J195">
        <v>0.84599999999999997</v>
      </c>
      <c r="K195">
        <v>0.72899999999999998</v>
      </c>
      <c r="L195">
        <v>0.82899999999999996</v>
      </c>
      <c r="M195">
        <v>0.79800000000000004</v>
      </c>
      <c r="N195">
        <v>0.90300000000000002</v>
      </c>
      <c r="O195">
        <v>0.89</v>
      </c>
      <c r="P195">
        <v>0.92500000000000004</v>
      </c>
      <c r="Q195">
        <v>0.90400000000000003</v>
      </c>
      <c r="R195">
        <v>0.871</v>
      </c>
      <c r="S195">
        <v>0.82099999999999995</v>
      </c>
      <c r="T195">
        <v>0.97899999999999998</v>
      </c>
      <c r="U195">
        <v>0.873</v>
      </c>
      <c r="V195">
        <v>0.61299999999999999</v>
      </c>
      <c r="W195">
        <v>0.64400000000000002</v>
      </c>
      <c r="X195">
        <v>0.65800000000000003</v>
      </c>
      <c r="Y195">
        <v>0.54700000000000004</v>
      </c>
      <c r="Z195">
        <v>0.66300000000000003</v>
      </c>
      <c r="AA195">
        <v>0.59199999999999997</v>
      </c>
      <c r="AB195">
        <v>0.67700000000000005</v>
      </c>
      <c r="AC195">
        <v>0.59199999999999997</v>
      </c>
    </row>
    <row r="196" spans="1:29" x14ac:dyDescent="0.2">
      <c r="A196">
        <v>48.501666666666665</v>
      </c>
      <c r="B196">
        <v>0.16</v>
      </c>
      <c r="C196">
        <v>0.16</v>
      </c>
      <c r="D196">
        <v>0.159</v>
      </c>
      <c r="E196">
        <v>0.16</v>
      </c>
      <c r="F196">
        <v>0.20499999999999999</v>
      </c>
      <c r="G196">
        <v>0.20200000000000001</v>
      </c>
      <c r="H196">
        <v>0.20300000000000001</v>
      </c>
      <c r="I196">
        <v>0.19500000000000001</v>
      </c>
      <c r="J196">
        <v>0.84299999999999997</v>
      </c>
      <c r="K196">
        <v>0.72499999999999998</v>
      </c>
      <c r="L196">
        <v>0.82699999999999996</v>
      </c>
      <c r="M196">
        <v>0.79600000000000004</v>
      </c>
      <c r="N196">
        <v>0.89200000000000002</v>
      </c>
      <c r="O196">
        <v>0.88100000000000001</v>
      </c>
      <c r="P196">
        <v>0.92500000000000004</v>
      </c>
      <c r="Q196">
        <v>0.89700000000000002</v>
      </c>
      <c r="R196">
        <v>0.84899999999999998</v>
      </c>
      <c r="S196">
        <v>0.81899999999999995</v>
      </c>
      <c r="T196">
        <v>0.97399999999999998</v>
      </c>
      <c r="U196">
        <v>0.86399999999999999</v>
      </c>
      <c r="V196">
        <v>0.61099999999999999</v>
      </c>
      <c r="W196">
        <v>0.64</v>
      </c>
      <c r="X196">
        <v>0.65500000000000003</v>
      </c>
      <c r="Y196">
        <v>0.54100000000000004</v>
      </c>
      <c r="Z196">
        <v>0.66200000000000003</v>
      </c>
      <c r="AA196">
        <v>0.58599999999999997</v>
      </c>
      <c r="AB196">
        <v>0.66500000000000004</v>
      </c>
      <c r="AC196">
        <v>0.59299999999999997</v>
      </c>
    </row>
    <row r="197" spans="1:29" x14ac:dyDescent="0.2">
      <c r="A197">
        <v>48.751666666666665</v>
      </c>
      <c r="B197">
        <v>0.159</v>
      </c>
      <c r="C197">
        <v>0.159</v>
      </c>
      <c r="D197">
        <v>0.158</v>
      </c>
      <c r="E197">
        <v>0.159</v>
      </c>
      <c r="F197">
        <v>0.20499999999999999</v>
      </c>
      <c r="G197">
        <v>0.20499999999999999</v>
      </c>
      <c r="H197">
        <v>0.20300000000000001</v>
      </c>
      <c r="I197">
        <v>0.19500000000000001</v>
      </c>
      <c r="J197">
        <v>0.84099999999999997</v>
      </c>
      <c r="K197">
        <v>0.72199999999999998</v>
      </c>
      <c r="L197">
        <v>0.82199999999999995</v>
      </c>
      <c r="M197">
        <v>0.79200000000000004</v>
      </c>
      <c r="N197">
        <v>0.89</v>
      </c>
      <c r="O197">
        <v>0.878</v>
      </c>
      <c r="P197">
        <v>0.92400000000000004</v>
      </c>
      <c r="Q197">
        <v>0.89400000000000002</v>
      </c>
      <c r="R197">
        <v>0.84299999999999997</v>
      </c>
      <c r="S197">
        <v>0.81799999999999995</v>
      </c>
      <c r="T197">
        <v>0.97799999999999998</v>
      </c>
      <c r="U197">
        <v>0.86299999999999999</v>
      </c>
      <c r="V197">
        <v>0.61099999999999999</v>
      </c>
      <c r="W197">
        <v>0.63800000000000001</v>
      </c>
      <c r="X197">
        <v>0.65200000000000002</v>
      </c>
      <c r="Y197">
        <v>0.53700000000000003</v>
      </c>
      <c r="Z197">
        <v>0.65600000000000003</v>
      </c>
      <c r="AA197">
        <v>0.58099999999999996</v>
      </c>
      <c r="AB197">
        <v>0.66400000000000003</v>
      </c>
      <c r="AC197">
        <v>0.59099999999999997</v>
      </c>
    </row>
    <row r="198" spans="1:29" x14ac:dyDescent="0.2">
      <c r="A198">
        <v>49.001666666666658</v>
      </c>
      <c r="B198">
        <v>0.159</v>
      </c>
      <c r="C198">
        <v>0.159</v>
      </c>
      <c r="D198">
        <v>0.159</v>
      </c>
      <c r="E198">
        <v>0.159</v>
      </c>
      <c r="F198">
        <v>0.20699999999999999</v>
      </c>
      <c r="G198">
        <v>0.20599999999999999</v>
      </c>
      <c r="H198">
        <v>0.20399999999999999</v>
      </c>
      <c r="I198">
        <v>0.19600000000000001</v>
      </c>
      <c r="J198">
        <v>0.83899999999999997</v>
      </c>
      <c r="K198">
        <v>0.71899999999999997</v>
      </c>
      <c r="L198">
        <v>0.82099999999999995</v>
      </c>
      <c r="M198">
        <v>0.79</v>
      </c>
      <c r="N198">
        <v>0.88600000000000001</v>
      </c>
      <c r="O198">
        <v>0.876</v>
      </c>
      <c r="P198">
        <v>0.92500000000000004</v>
      </c>
      <c r="Q198">
        <v>0.89200000000000002</v>
      </c>
      <c r="R198">
        <v>0.83499999999999996</v>
      </c>
      <c r="S198">
        <v>0.81799999999999995</v>
      </c>
      <c r="T198">
        <v>0.97799999999999998</v>
      </c>
      <c r="U198">
        <v>0.86099999999999999</v>
      </c>
      <c r="V198">
        <v>0.61099999999999999</v>
      </c>
      <c r="W198">
        <v>0.63700000000000001</v>
      </c>
      <c r="X198">
        <v>0.65100000000000002</v>
      </c>
      <c r="Y198">
        <v>0.53300000000000003</v>
      </c>
      <c r="Z198">
        <v>0.65400000000000003</v>
      </c>
      <c r="AA198">
        <v>0.57799999999999996</v>
      </c>
      <c r="AB198">
        <v>0.66200000000000003</v>
      </c>
      <c r="AC198">
        <v>0.59099999999999997</v>
      </c>
    </row>
    <row r="199" spans="1:29" x14ac:dyDescent="0.2">
      <c r="A199">
        <v>49.251666666666651</v>
      </c>
      <c r="B199">
        <v>0.159</v>
      </c>
      <c r="C199">
        <v>0.159</v>
      </c>
      <c r="D199">
        <v>0.159</v>
      </c>
      <c r="E199">
        <v>0.159</v>
      </c>
      <c r="F199">
        <v>0.20799999999999999</v>
      </c>
      <c r="G199">
        <v>0.20699999999999999</v>
      </c>
      <c r="H199">
        <v>0.20499999999999999</v>
      </c>
      <c r="I199">
        <v>0.19600000000000001</v>
      </c>
      <c r="J199">
        <v>0.83799999999999997</v>
      </c>
      <c r="K199">
        <v>0.71699999999999997</v>
      </c>
      <c r="L199">
        <v>0.81899999999999995</v>
      </c>
      <c r="M199">
        <v>0.78600000000000003</v>
      </c>
      <c r="N199">
        <v>0.88200000000000001</v>
      </c>
      <c r="O199">
        <v>0.874</v>
      </c>
      <c r="P199">
        <v>0.92500000000000004</v>
      </c>
      <c r="Q199">
        <v>0.89</v>
      </c>
      <c r="R199">
        <v>0.82899999999999996</v>
      </c>
      <c r="S199">
        <v>0.81899999999999995</v>
      </c>
      <c r="T199">
        <v>0.97499999999999998</v>
      </c>
      <c r="U199">
        <v>0.85799999999999998</v>
      </c>
      <c r="V199">
        <v>0.61099999999999999</v>
      </c>
      <c r="W199">
        <v>0.63700000000000001</v>
      </c>
      <c r="X199">
        <v>0.65</v>
      </c>
      <c r="Y199">
        <v>0.53200000000000003</v>
      </c>
      <c r="Z199">
        <v>0.65300000000000002</v>
      </c>
      <c r="AA199">
        <v>0.57699999999999996</v>
      </c>
      <c r="AB199">
        <v>0.65800000000000003</v>
      </c>
      <c r="AC199">
        <v>0.59099999999999997</v>
      </c>
    </row>
    <row r="200" spans="1:29" x14ac:dyDescent="0.2">
      <c r="A200">
        <v>49.501666666666665</v>
      </c>
      <c r="B200">
        <v>0.16</v>
      </c>
      <c r="C200">
        <v>0.159</v>
      </c>
      <c r="D200">
        <v>0.159</v>
      </c>
      <c r="E200">
        <v>0.159</v>
      </c>
      <c r="F200">
        <v>0.20799999999999999</v>
      </c>
      <c r="G200">
        <v>0.20699999999999999</v>
      </c>
      <c r="H200">
        <v>0.20599999999999999</v>
      </c>
      <c r="I200">
        <v>0.19600000000000001</v>
      </c>
      <c r="J200">
        <v>0.83699999999999997</v>
      </c>
      <c r="K200">
        <v>0.71499999999999997</v>
      </c>
      <c r="L200">
        <v>0.81899999999999995</v>
      </c>
      <c r="M200">
        <v>0.78500000000000003</v>
      </c>
      <c r="N200">
        <v>0.88100000000000001</v>
      </c>
      <c r="O200">
        <v>0.872</v>
      </c>
      <c r="P200">
        <v>0.92600000000000005</v>
      </c>
      <c r="Q200">
        <v>0.88800000000000001</v>
      </c>
      <c r="R200">
        <v>0.82499999999999996</v>
      </c>
      <c r="S200">
        <v>0.82</v>
      </c>
      <c r="T200">
        <v>0.97799999999999998</v>
      </c>
      <c r="U200">
        <v>0.85699999999999998</v>
      </c>
      <c r="V200">
        <v>0.61099999999999999</v>
      </c>
      <c r="W200">
        <v>0.63600000000000001</v>
      </c>
      <c r="X200">
        <v>0.65</v>
      </c>
      <c r="Y200">
        <v>0.53</v>
      </c>
      <c r="Z200">
        <v>0.65400000000000003</v>
      </c>
      <c r="AA200">
        <v>0.57599999999999996</v>
      </c>
      <c r="AB200">
        <v>0.65800000000000003</v>
      </c>
      <c r="AC200">
        <v>0.59099999999999997</v>
      </c>
    </row>
    <row r="201" spans="1:29" x14ac:dyDescent="0.2">
      <c r="A201">
        <v>49.751666666666658</v>
      </c>
      <c r="B201">
        <v>0.159</v>
      </c>
      <c r="C201">
        <v>0.159</v>
      </c>
      <c r="D201">
        <v>0.159</v>
      </c>
      <c r="E201">
        <v>0.159</v>
      </c>
      <c r="F201">
        <v>0.20799999999999999</v>
      </c>
      <c r="G201">
        <v>0.20699999999999999</v>
      </c>
      <c r="H201">
        <v>0.20599999999999999</v>
      </c>
      <c r="I201">
        <v>0.19600000000000001</v>
      </c>
      <c r="J201">
        <v>0.83599999999999997</v>
      </c>
      <c r="K201">
        <v>0.71299999999999997</v>
      </c>
      <c r="L201">
        <v>0.81499999999999995</v>
      </c>
      <c r="M201">
        <v>0.78100000000000003</v>
      </c>
      <c r="N201">
        <v>0.878</v>
      </c>
      <c r="O201">
        <v>0.86699999999999999</v>
      </c>
      <c r="P201">
        <v>0.92500000000000004</v>
      </c>
      <c r="Q201">
        <v>0.88400000000000001</v>
      </c>
      <c r="R201">
        <v>0.82</v>
      </c>
      <c r="S201">
        <v>0.82099999999999995</v>
      </c>
      <c r="T201">
        <v>0.97599999999999998</v>
      </c>
      <c r="U201">
        <v>0.85299999999999998</v>
      </c>
      <c r="V201">
        <v>0.61</v>
      </c>
      <c r="W201">
        <v>0.63500000000000001</v>
      </c>
      <c r="X201">
        <v>0.64800000000000002</v>
      </c>
      <c r="Y201">
        <v>0.52700000000000002</v>
      </c>
      <c r="Z201">
        <v>0.65200000000000002</v>
      </c>
      <c r="AA201">
        <v>0.57299999999999995</v>
      </c>
      <c r="AB201">
        <v>0.65500000000000003</v>
      </c>
      <c r="AC201">
        <v>0.59</v>
      </c>
    </row>
    <row r="202" spans="1:29" x14ac:dyDescent="0.2">
      <c r="A202">
        <v>50.001666666666665</v>
      </c>
      <c r="B202">
        <v>0.159</v>
      </c>
      <c r="C202">
        <v>0.159</v>
      </c>
      <c r="D202">
        <v>0.16</v>
      </c>
      <c r="E202">
        <v>0.159</v>
      </c>
      <c r="F202">
        <v>0.20899999999999999</v>
      </c>
      <c r="G202">
        <v>0.20799999999999999</v>
      </c>
      <c r="H202">
        <v>0.20699999999999999</v>
      </c>
      <c r="I202">
        <v>0.19800000000000001</v>
      </c>
      <c r="J202">
        <v>0.83599999999999997</v>
      </c>
      <c r="K202">
        <v>0.71299999999999997</v>
      </c>
      <c r="L202">
        <v>0.81499999999999995</v>
      </c>
      <c r="M202">
        <v>0.78</v>
      </c>
      <c r="N202">
        <v>0.876</v>
      </c>
      <c r="O202">
        <v>0.86799999999999999</v>
      </c>
      <c r="P202">
        <v>0.92600000000000005</v>
      </c>
      <c r="Q202">
        <v>0.88500000000000001</v>
      </c>
      <c r="R202">
        <v>0.82299999999999995</v>
      </c>
      <c r="S202">
        <v>0.82299999999999995</v>
      </c>
      <c r="T202">
        <v>0.97899999999999998</v>
      </c>
      <c r="U202">
        <v>0.85599999999999998</v>
      </c>
      <c r="V202">
        <v>0.61199999999999999</v>
      </c>
      <c r="W202">
        <v>0.63600000000000001</v>
      </c>
      <c r="X202">
        <v>0.64900000000000002</v>
      </c>
      <c r="Y202">
        <v>0.52700000000000002</v>
      </c>
      <c r="Z202">
        <v>0.65300000000000002</v>
      </c>
      <c r="AA202">
        <v>0.57399999999999995</v>
      </c>
      <c r="AB202">
        <v>0.65800000000000003</v>
      </c>
      <c r="AC202">
        <v>0.59199999999999997</v>
      </c>
    </row>
    <row r="203" spans="1:29" x14ac:dyDescent="0.2">
      <c r="A203">
        <v>50.251666666666665</v>
      </c>
      <c r="B203">
        <v>0.159</v>
      </c>
      <c r="C203">
        <v>0.159</v>
      </c>
      <c r="D203">
        <v>0.159</v>
      </c>
      <c r="E203">
        <v>0.16</v>
      </c>
      <c r="F203">
        <v>0.21</v>
      </c>
      <c r="G203">
        <v>0.20899999999999999</v>
      </c>
      <c r="H203">
        <v>0.20799999999999999</v>
      </c>
      <c r="I203">
        <v>0.19800000000000001</v>
      </c>
      <c r="J203">
        <v>0.83599999999999997</v>
      </c>
      <c r="K203">
        <v>0.71199999999999997</v>
      </c>
      <c r="L203">
        <v>0.81299999999999994</v>
      </c>
      <c r="M203">
        <v>0.77700000000000002</v>
      </c>
      <c r="N203">
        <v>0.875</v>
      </c>
      <c r="O203">
        <v>0.86799999999999999</v>
      </c>
      <c r="P203">
        <v>0.92600000000000005</v>
      </c>
      <c r="Q203">
        <v>0.88300000000000001</v>
      </c>
      <c r="R203">
        <v>0.81899999999999995</v>
      </c>
      <c r="S203">
        <v>0.82399999999999995</v>
      </c>
      <c r="T203">
        <v>0.97799999999999998</v>
      </c>
      <c r="U203">
        <v>0.85399999999999998</v>
      </c>
      <c r="V203">
        <v>0.61199999999999999</v>
      </c>
      <c r="W203">
        <v>0.63500000000000001</v>
      </c>
      <c r="X203">
        <v>0.64900000000000002</v>
      </c>
      <c r="Y203">
        <v>0.52600000000000002</v>
      </c>
      <c r="Z203">
        <v>0.65300000000000002</v>
      </c>
      <c r="AA203">
        <v>0.57199999999999995</v>
      </c>
      <c r="AB203">
        <v>0.65700000000000003</v>
      </c>
      <c r="AC203">
        <v>0.59099999999999997</v>
      </c>
    </row>
    <row r="204" spans="1:29" x14ac:dyDescent="0.2">
      <c r="A204">
        <v>50.501666666666665</v>
      </c>
      <c r="B204">
        <v>0.16</v>
      </c>
      <c r="C204">
        <v>0.159</v>
      </c>
      <c r="D204">
        <v>0.159</v>
      </c>
      <c r="E204">
        <v>0.159</v>
      </c>
      <c r="F204">
        <v>0.21</v>
      </c>
      <c r="G204">
        <v>0.20899999999999999</v>
      </c>
      <c r="H204">
        <v>0.20799999999999999</v>
      </c>
      <c r="I204">
        <v>0.19800000000000001</v>
      </c>
      <c r="J204">
        <v>0.83699999999999997</v>
      </c>
      <c r="K204">
        <v>0.71099999999999997</v>
      </c>
      <c r="L204">
        <v>0.81299999999999994</v>
      </c>
      <c r="M204">
        <v>0.77600000000000002</v>
      </c>
      <c r="N204">
        <v>0.877</v>
      </c>
      <c r="O204">
        <v>0.86899999999999999</v>
      </c>
      <c r="P204">
        <v>0.92800000000000005</v>
      </c>
      <c r="Q204">
        <v>0.88400000000000001</v>
      </c>
      <c r="R204">
        <v>0.81399999999999995</v>
      </c>
      <c r="S204">
        <v>0.82399999999999995</v>
      </c>
      <c r="T204">
        <v>0.97699999999999998</v>
      </c>
      <c r="U204">
        <v>0.85099999999999998</v>
      </c>
      <c r="V204">
        <v>0.61199999999999999</v>
      </c>
      <c r="W204">
        <v>0.63500000000000001</v>
      </c>
      <c r="X204">
        <v>0.64900000000000002</v>
      </c>
      <c r="Y204">
        <v>0.52600000000000002</v>
      </c>
      <c r="Z204">
        <v>0.65300000000000002</v>
      </c>
      <c r="AA204">
        <v>0.57099999999999995</v>
      </c>
      <c r="AB204">
        <v>0.65500000000000003</v>
      </c>
      <c r="AC204">
        <v>0.59199999999999997</v>
      </c>
    </row>
    <row r="205" spans="1:29" x14ac:dyDescent="0.2">
      <c r="A205">
        <v>50.751666666666665</v>
      </c>
      <c r="B205">
        <v>0.16</v>
      </c>
      <c r="C205">
        <v>0.159</v>
      </c>
      <c r="D205">
        <v>0.16</v>
      </c>
      <c r="E205">
        <v>0.16</v>
      </c>
      <c r="F205">
        <v>0.21099999999999999</v>
      </c>
      <c r="G205">
        <v>0.21099999999999999</v>
      </c>
      <c r="H205">
        <v>0.20799999999999999</v>
      </c>
      <c r="I205">
        <v>0.19900000000000001</v>
      </c>
      <c r="J205">
        <v>0.83699999999999997</v>
      </c>
      <c r="K205">
        <v>0.71099999999999997</v>
      </c>
      <c r="L205">
        <v>0.81200000000000006</v>
      </c>
      <c r="M205">
        <v>0.77500000000000002</v>
      </c>
      <c r="N205">
        <v>0.878</v>
      </c>
      <c r="O205">
        <v>0.86899999999999999</v>
      </c>
      <c r="P205">
        <v>0.92900000000000005</v>
      </c>
      <c r="Q205">
        <v>0.88500000000000001</v>
      </c>
      <c r="R205">
        <v>0.81299999999999994</v>
      </c>
      <c r="S205">
        <v>0.82599999999999996</v>
      </c>
      <c r="T205">
        <v>0.97899999999999998</v>
      </c>
      <c r="U205">
        <v>0.85199999999999998</v>
      </c>
      <c r="V205">
        <v>0.61199999999999999</v>
      </c>
      <c r="W205">
        <v>0.63600000000000001</v>
      </c>
      <c r="X205">
        <v>0.65</v>
      </c>
      <c r="Y205">
        <v>0.52700000000000002</v>
      </c>
      <c r="Z205">
        <v>0.65400000000000003</v>
      </c>
      <c r="AA205">
        <v>0.56999999999999995</v>
      </c>
      <c r="AB205">
        <v>0.65500000000000003</v>
      </c>
      <c r="AC205">
        <v>0.59299999999999997</v>
      </c>
    </row>
    <row r="206" spans="1:29" x14ac:dyDescent="0.2">
      <c r="A206">
        <v>51.001666666666665</v>
      </c>
      <c r="B206">
        <v>0.16</v>
      </c>
      <c r="C206">
        <v>0.159</v>
      </c>
      <c r="D206">
        <v>0.16</v>
      </c>
      <c r="E206">
        <v>0.161</v>
      </c>
      <c r="F206">
        <v>0.21199999999999999</v>
      </c>
      <c r="G206">
        <v>0.21099999999999999</v>
      </c>
      <c r="H206">
        <v>0.20899999999999999</v>
      </c>
      <c r="I206">
        <v>0.2</v>
      </c>
      <c r="J206">
        <v>0.83599999999999997</v>
      </c>
      <c r="K206">
        <v>0.71099999999999997</v>
      </c>
      <c r="L206">
        <v>0.81100000000000005</v>
      </c>
      <c r="M206">
        <v>0.77200000000000002</v>
      </c>
      <c r="N206">
        <v>0.875</v>
      </c>
      <c r="O206">
        <v>0.86699999999999999</v>
      </c>
      <c r="P206">
        <v>0.93</v>
      </c>
      <c r="Q206">
        <v>0.88300000000000001</v>
      </c>
      <c r="R206">
        <v>0.81200000000000006</v>
      </c>
      <c r="S206">
        <v>0.82699999999999996</v>
      </c>
      <c r="T206">
        <v>0.97899999999999998</v>
      </c>
      <c r="U206">
        <v>0.85</v>
      </c>
      <c r="V206">
        <v>0.61299999999999999</v>
      </c>
      <c r="W206">
        <v>0.63600000000000001</v>
      </c>
      <c r="X206">
        <v>0.64900000000000002</v>
      </c>
      <c r="Y206">
        <v>0.52600000000000002</v>
      </c>
      <c r="Z206">
        <v>0.65400000000000003</v>
      </c>
      <c r="AA206">
        <v>0.56899999999999995</v>
      </c>
      <c r="AB206">
        <v>0.65500000000000003</v>
      </c>
      <c r="AC206">
        <v>0.59299999999999997</v>
      </c>
    </row>
    <row r="207" spans="1:29" x14ac:dyDescent="0.2">
      <c r="A207">
        <v>51.251666666666658</v>
      </c>
      <c r="B207">
        <v>0.16</v>
      </c>
      <c r="C207">
        <v>0.159</v>
      </c>
      <c r="D207">
        <v>0.16</v>
      </c>
      <c r="E207">
        <v>0.16</v>
      </c>
      <c r="F207">
        <v>0.21199999999999999</v>
      </c>
      <c r="G207">
        <v>0.21099999999999999</v>
      </c>
      <c r="H207">
        <v>0.21</v>
      </c>
      <c r="I207">
        <v>0.2</v>
      </c>
      <c r="J207">
        <v>0.83399999999999996</v>
      </c>
      <c r="K207">
        <v>0.71</v>
      </c>
      <c r="L207">
        <v>0.80700000000000005</v>
      </c>
      <c r="M207">
        <v>0.77100000000000002</v>
      </c>
      <c r="N207">
        <v>0.875</v>
      </c>
      <c r="O207">
        <v>0.86699999999999999</v>
      </c>
      <c r="P207">
        <v>0.93</v>
      </c>
      <c r="Q207">
        <v>0.88300000000000001</v>
      </c>
      <c r="R207">
        <v>0.80900000000000005</v>
      </c>
      <c r="S207">
        <v>0.82699999999999996</v>
      </c>
      <c r="T207">
        <v>0.97899999999999998</v>
      </c>
      <c r="U207">
        <v>0.84799999999999998</v>
      </c>
      <c r="V207">
        <v>0.61199999999999999</v>
      </c>
      <c r="W207">
        <v>0.63600000000000001</v>
      </c>
      <c r="X207">
        <v>0.64900000000000002</v>
      </c>
      <c r="Y207">
        <v>0.52500000000000002</v>
      </c>
      <c r="Z207">
        <v>0.65400000000000003</v>
      </c>
      <c r="AA207">
        <v>0.56799999999999995</v>
      </c>
      <c r="AB207">
        <v>0.65300000000000002</v>
      </c>
      <c r="AC207">
        <v>0.59299999999999997</v>
      </c>
    </row>
    <row r="208" spans="1:29" x14ac:dyDescent="0.2">
      <c r="A208">
        <v>51.501666666666665</v>
      </c>
      <c r="B208">
        <v>0.16</v>
      </c>
      <c r="C208">
        <v>0.159</v>
      </c>
      <c r="D208">
        <v>0.16</v>
      </c>
      <c r="E208">
        <v>0.16</v>
      </c>
      <c r="F208">
        <v>0.21199999999999999</v>
      </c>
      <c r="G208">
        <v>0.21099999999999999</v>
      </c>
      <c r="H208">
        <v>0.21199999999999999</v>
      </c>
      <c r="I208">
        <v>0.20100000000000001</v>
      </c>
      <c r="J208">
        <v>0.83399999999999996</v>
      </c>
      <c r="K208">
        <v>0.71</v>
      </c>
      <c r="L208">
        <v>0.80800000000000005</v>
      </c>
      <c r="M208">
        <v>0.76900000000000002</v>
      </c>
      <c r="N208">
        <v>0.876</v>
      </c>
      <c r="O208">
        <v>0.86799999999999999</v>
      </c>
      <c r="P208">
        <v>0.93</v>
      </c>
      <c r="Q208">
        <v>0.88500000000000001</v>
      </c>
      <c r="R208">
        <v>0.80500000000000005</v>
      </c>
      <c r="S208">
        <v>0.82799999999999996</v>
      </c>
      <c r="T208">
        <v>0.97599999999999998</v>
      </c>
      <c r="U208">
        <v>0.84399999999999997</v>
      </c>
      <c r="V208">
        <v>0.61199999999999999</v>
      </c>
      <c r="W208">
        <v>0.63500000000000001</v>
      </c>
      <c r="X208">
        <v>0.65</v>
      </c>
      <c r="Y208">
        <v>0.52300000000000002</v>
      </c>
      <c r="Z208">
        <v>0.65400000000000003</v>
      </c>
      <c r="AA208">
        <v>0.56699999999999995</v>
      </c>
      <c r="AB208">
        <v>0.65200000000000002</v>
      </c>
      <c r="AC208">
        <v>0.59299999999999997</v>
      </c>
    </row>
    <row r="209" spans="1:29" x14ac:dyDescent="0.2">
      <c r="A209">
        <v>51.751666666666665</v>
      </c>
      <c r="B209">
        <v>0.16</v>
      </c>
      <c r="C209">
        <v>0.159</v>
      </c>
      <c r="D209">
        <v>0.16</v>
      </c>
      <c r="E209">
        <v>0.16</v>
      </c>
      <c r="F209">
        <v>0.214</v>
      </c>
      <c r="G209">
        <v>0.21199999999999999</v>
      </c>
      <c r="H209">
        <v>0.21199999999999999</v>
      </c>
      <c r="I209">
        <v>0.20100000000000001</v>
      </c>
      <c r="J209">
        <v>0.83199999999999996</v>
      </c>
      <c r="K209">
        <v>0.70899999999999996</v>
      </c>
      <c r="L209">
        <v>0.80600000000000005</v>
      </c>
      <c r="M209">
        <v>0.76800000000000002</v>
      </c>
      <c r="N209">
        <v>0.874</v>
      </c>
      <c r="O209">
        <v>0.86699999999999999</v>
      </c>
      <c r="P209">
        <v>0.93200000000000005</v>
      </c>
      <c r="Q209">
        <v>0.88300000000000001</v>
      </c>
      <c r="R209">
        <v>0.80600000000000005</v>
      </c>
      <c r="S209">
        <v>0.82899999999999996</v>
      </c>
      <c r="T209">
        <v>0.97899999999999998</v>
      </c>
      <c r="U209">
        <v>0.84399999999999997</v>
      </c>
      <c r="V209">
        <v>0.61299999999999999</v>
      </c>
      <c r="W209">
        <v>0.63500000000000001</v>
      </c>
      <c r="X209">
        <v>0.65</v>
      </c>
      <c r="Y209">
        <v>0.52300000000000002</v>
      </c>
      <c r="Z209">
        <v>0.65300000000000002</v>
      </c>
      <c r="AA209">
        <v>0.56799999999999995</v>
      </c>
      <c r="AB209">
        <v>0.65300000000000002</v>
      </c>
      <c r="AC209">
        <v>0.59299999999999997</v>
      </c>
    </row>
    <row r="210" spans="1:29" x14ac:dyDescent="0.2">
      <c r="A210">
        <v>52.001666666666658</v>
      </c>
      <c r="B210">
        <v>0.16</v>
      </c>
      <c r="C210">
        <v>0.16</v>
      </c>
      <c r="D210">
        <v>0.16</v>
      </c>
      <c r="E210">
        <v>0.16</v>
      </c>
      <c r="F210">
        <v>0.215</v>
      </c>
      <c r="G210">
        <v>0.21199999999999999</v>
      </c>
      <c r="H210">
        <v>0.21099999999999999</v>
      </c>
      <c r="I210">
        <v>0.20200000000000001</v>
      </c>
      <c r="J210">
        <v>0.83</v>
      </c>
      <c r="K210">
        <v>0.70899999999999996</v>
      </c>
      <c r="L210">
        <v>0.80500000000000005</v>
      </c>
      <c r="M210">
        <v>0.76700000000000002</v>
      </c>
      <c r="N210">
        <v>0.874</v>
      </c>
      <c r="O210">
        <v>0.86799999999999999</v>
      </c>
      <c r="P210">
        <v>0.93200000000000005</v>
      </c>
      <c r="Q210">
        <v>0.88400000000000001</v>
      </c>
      <c r="R210">
        <v>0.80600000000000005</v>
      </c>
      <c r="S210">
        <v>0.83</v>
      </c>
      <c r="T210">
        <v>0.98</v>
      </c>
      <c r="U210">
        <v>0.84399999999999997</v>
      </c>
      <c r="V210">
        <v>0.61299999999999999</v>
      </c>
      <c r="W210">
        <v>0.63500000000000001</v>
      </c>
      <c r="X210">
        <v>0.65</v>
      </c>
      <c r="Y210">
        <v>0.52200000000000002</v>
      </c>
      <c r="Z210">
        <v>0.65300000000000002</v>
      </c>
      <c r="AA210">
        <v>0.56599999999999995</v>
      </c>
      <c r="AB210">
        <v>0.65200000000000002</v>
      </c>
      <c r="AC210">
        <v>0.59299999999999997</v>
      </c>
    </row>
    <row r="211" spans="1:29" x14ac:dyDescent="0.2">
      <c r="A211">
        <v>52.251666666666651</v>
      </c>
      <c r="B211">
        <v>0.16</v>
      </c>
      <c r="C211">
        <v>0.16</v>
      </c>
      <c r="D211">
        <v>0.161</v>
      </c>
      <c r="E211">
        <v>0.161</v>
      </c>
      <c r="F211">
        <v>0.214</v>
      </c>
      <c r="G211">
        <v>0.21299999999999999</v>
      </c>
      <c r="H211">
        <v>0.21299999999999999</v>
      </c>
      <c r="I211">
        <v>0.20200000000000001</v>
      </c>
      <c r="J211">
        <v>0.82699999999999996</v>
      </c>
      <c r="K211">
        <v>0.70899999999999996</v>
      </c>
      <c r="L211">
        <v>0.80300000000000005</v>
      </c>
      <c r="M211">
        <v>0.76300000000000001</v>
      </c>
      <c r="N211">
        <v>0.86599999999999999</v>
      </c>
      <c r="O211">
        <v>0.86199999999999999</v>
      </c>
      <c r="P211">
        <v>0.93300000000000005</v>
      </c>
      <c r="Q211">
        <v>0.879</v>
      </c>
      <c r="R211">
        <v>0.79800000000000004</v>
      </c>
      <c r="S211">
        <v>0.83099999999999996</v>
      </c>
      <c r="T211">
        <v>0.97399999999999998</v>
      </c>
      <c r="U211">
        <v>0.83699999999999997</v>
      </c>
      <c r="V211">
        <v>0.61299999999999999</v>
      </c>
      <c r="W211">
        <v>0.63500000000000001</v>
      </c>
      <c r="X211">
        <v>0.65</v>
      </c>
      <c r="Y211">
        <v>0.52100000000000002</v>
      </c>
      <c r="Z211">
        <v>0.65500000000000003</v>
      </c>
      <c r="AA211">
        <v>0.56599999999999995</v>
      </c>
      <c r="AB211">
        <v>0.64800000000000002</v>
      </c>
      <c r="AC211">
        <v>0.59499999999999997</v>
      </c>
    </row>
    <row r="212" spans="1:29" x14ac:dyDescent="0.2">
      <c r="A212">
        <v>52.501666666666665</v>
      </c>
      <c r="B212">
        <v>0.16</v>
      </c>
      <c r="C212">
        <v>0.16</v>
      </c>
      <c r="D212">
        <v>0.161</v>
      </c>
      <c r="E212">
        <v>0.16</v>
      </c>
      <c r="F212">
        <v>0.217</v>
      </c>
      <c r="G212">
        <v>0.21299999999999999</v>
      </c>
      <c r="H212">
        <v>0.21299999999999999</v>
      </c>
      <c r="I212">
        <v>0.20300000000000001</v>
      </c>
      <c r="J212">
        <v>0.83</v>
      </c>
      <c r="K212">
        <v>0.70899999999999996</v>
      </c>
      <c r="L212">
        <v>0.80500000000000005</v>
      </c>
      <c r="M212">
        <v>0.76600000000000001</v>
      </c>
      <c r="N212">
        <v>0.872</v>
      </c>
      <c r="O212">
        <v>0.86799999999999999</v>
      </c>
      <c r="P212">
        <v>0.93500000000000005</v>
      </c>
      <c r="Q212">
        <v>0.88400000000000001</v>
      </c>
      <c r="R212">
        <v>0.80400000000000005</v>
      </c>
      <c r="S212">
        <v>0.83199999999999996</v>
      </c>
      <c r="T212">
        <v>0.98099999999999998</v>
      </c>
      <c r="U212">
        <v>0.84399999999999997</v>
      </c>
      <c r="V212">
        <v>0.61399999999999999</v>
      </c>
      <c r="W212">
        <v>0.63600000000000001</v>
      </c>
      <c r="X212">
        <v>0.65100000000000002</v>
      </c>
      <c r="Y212">
        <v>0.52200000000000002</v>
      </c>
      <c r="Z212">
        <v>0.65400000000000003</v>
      </c>
      <c r="AA212">
        <v>0.56499999999999995</v>
      </c>
      <c r="AB212">
        <v>0.65300000000000002</v>
      </c>
      <c r="AC212">
        <v>0.59399999999999997</v>
      </c>
    </row>
    <row r="213" spans="1:29" x14ac:dyDescent="0.2">
      <c r="A213">
        <v>52.751666666666658</v>
      </c>
      <c r="B213">
        <v>0.16</v>
      </c>
      <c r="C213">
        <v>0.159</v>
      </c>
      <c r="D213">
        <v>0.16</v>
      </c>
      <c r="E213">
        <v>0.16</v>
      </c>
      <c r="F213">
        <v>0.215</v>
      </c>
      <c r="G213">
        <v>0.216</v>
      </c>
      <c r="H213">
        <v>0.21199999999999999</v>
      </c>
      <c r="I213">
        <v>0.20399999999999999</v>
      </c>
      <c r="J213">
        <v>0.82899999999999996</v>
      </c>
      <c r="K213">
        <v>0.71</v>
      </c>
      <c r="L213">
        <v>0.80500000000000005</v>
      </c>
      <c r="M213">
        <v>0.76700000000000002</v>
      </c>
      <c r="N213">
        <v>0.873</v>
      </c>
      <c r="O213">
        <v>0.86799999999999999</v>
      </c>
      <c r="P213">
        <v>0.93500000000000005</v>
      </c>
      <c r="Q213">
        <v>0.88500000000000001</v>
      </c>
      <c r="R213">
        <v>0.8</v>
      </c>
      <c r="S213">
        <v>0.83099999999999996</v>
      </c>
      <c r="T213">
        <v>0.97799999999999998</v>
      </c>
      <c r="U213">
        <v>0.84</v>
      </c>
      <c r="V213">
        <v>0.61399999999999999</v>
      </c>
      <c r="W213">
        <v>0.63500000000000001</v>
      </c>
      <c r="X213">
        <v>0.65</v>
      </c>
      <c r="Y213">
        <v>0.52100000000000002</v>
      </c>
      <c r="Z213">
        <v>0.65400000000000003</v>
      </c>
      <c r="AA213">
        <v>0.56399999999999995</v>
      </c>
      <c r="AB213">
        <v>0.64800000000000002</v>
      </c>
      <c r="AC213">
        <v>0.59399999999999997</v>
      </c>
    </row>
    <row r="214" spans="1:29" x14ac:dyDescent="0.2">
      <c r="A214">
        <v>53.001666666666665</v>
      </c>
      <c r="B214">
        <v>0.16</v>
      </c>
      <c r="C214">
        <v>0.159</v>
      </c>
      <c r="D214">
        <v>0.16</v>
      </c>
      <c r="E214">
        <v>0.16</v>
      </c>
      <c r="F214">
        <v>0.216</v>
      </c>
      <c r="G214">
        <v>0.215</v>
      </c>
      <c r="H214">
        <v>0.21299999999999999</v>
      </c>
      <c r="I214">
        <v>0.20399999999999999</v>
      </c>
      <c r="J214">
        <v>0.82799999999999996</v>
      </c>
      <c r="K214">
        <v>0.70899999999999996</v>
      </c>
      <c r="L214">
        <v>0.80400000000000005</v>
      </c>
      <c r="M214">
        <v>0.76600000000000001</v>
      </c>
      <c r="N214">
        <v>0.873</v>
      </c>
      <c r="O214">
        <v>0.86799999999999999</v>
      </c>
      <c r="P214">
        <v>0.93600000000000005</v>
      </c>
      <c r="Q214">
        <v>0.88400000000000001</v>
      </c>
      <c r="R214">
        <v>0.80200000000000005</v>
      </c>
      <c r="S214">
        <v>0.83299999999999996</v>
      </c>
      <c r="T214">
        <v>0.98</v>
      </c>
      <c r="U214">
        <v>0.84199999999999997</v>
      </c>
      <c r="V214">
        <v>0.61399999999999999</v>
      </c>
      <c r="W214">
        <v>0.63500000000000001</v>
      </c>
      <c r="X214">
        <v>0.65</v>
      </c>
      <c r="Y214">
        <v>0.52</v>
      </c>
      <c r="Z214">
        <v>0.65300000000000002</v>
      </c>
      <c r="AA214">
        <v>0.56399999999999995</v>
      </c>
      <c r="AB214">
        <v>0.64900000000000002</v>
      </c>
      <c r="AC214">
        <v>0.59499999999999997</v>
      </c>
    </row>
    <row r="215" spans="1:29" x14ac:dyDescent="0.2">
      <c r="A215">
        <v>53.251666666666665</v>
      </c>
      <c r="B215">
        <v>0.16</v>
      </c>
      <c r="C215">
        <v>0.159</v>
      </c>
      <c r="D215">
        <v>0.16</v>
      </c>
      <c r="E215">
        <v>0.16</v>
      </c>
      <c r="F215">
        <v>0.219</v>
      </c>
      <c r="G215">
        <v>0.216</v>
      </c>
      <c r="H215">
        <v>0.214</v>
      </c>
      <c r="I215">
        <v>0.20499999999999999</v>
      </c>
      <c r="J215">
        <v>0.82699999999999996</v>
      </c>
      <c r="K215">
        <v>0.70799999999999996</v>
      </c>
      <c r="L215">
        <v>0.80300000000000005</v>
      </c>
      <c r="M215">
        <v>0.76500000000000001</v>
      </c>
      <c r="N215">
        <v>0.872</v>
      </c>
      <c r="O215">
        <v>0.86899999999999999</v>
      </c>
      <c r="P215">
        <v>0.93700000000000006</v>
      </c>
      <c r="Q215">
        <v>0.88400000000000001</v>
      </c>
      <c r="R215">
        <v>0.8</v>
      </c>
      <c r="S215">
        <v>0.83299999999999996</v>
      </c>
      <c r="T215">
        <v>0.98</v>
      </c>
      <c r="U215">
        <v>0.84</v>
      </c>
      <c r="V215">
        <v>0.61399999999999999</v>
      </c>
      <c r="W215">
        <v>0.63600000000000001</v>
      </c>
      <c r="X215">
        <v>0.65</v>
      </c>
      <c r="Y215">
        <v>0.52</v>
      </c>
      <c r="Z215">
        <v>0.65200000000000002</v>
      </c>
      <c r="AA215">
        <v>0.56299999999999994</v>
      </c>
      <c r="AB215">
        <v>0.64800000000000002</v>
      </c>
      <c r="AC215">
        <v>0.59499999999999997</v>
      </c>
    </row>
    <row r="216" spans="1:29" x14ac:dyDescent="0.2">
      <c r="A216">
        <v>53.501666666666665</v>
      </c>
      <c r="B216">
        <v>0.16</v>
      </c>
      <c r="C216">
        <v>0.159</v>
      </c>
      <c r="D216">
        <v>0.16</v>
      </c>
      <c r="E216">
        <v>0.16</v>
      </c>
      <c r="F216">
        <v>0.219</v>
      </c>
      <c r="G216">
        <v>0.216</v>
      </c>
      <c r="H216">
        <v>0.214</v>
      </c>
      <c r="I216">
        <v>0.20699999999999999</v>
      </c>
      <c r="J216">
        <v>0.82799999999999996</v>
      </c>
      <c r="K216">
        <v>0.71</v>
      </c>
      <c r="L216">
        <v>0.80600000000000005</v>
      </c>
      <c r="M216">
        <v>0.76600000000000001</v>
      </c>
      <c r="N216">
        <v>0.874</v>
      </c>
      <c r="O216">
        <v>0.871</v>
      </c>
      <c r="P216">
        <v>0.93799999999999994</v>
      </c>
      <c r="Q216">
        <v>0.88700000000000001</v>
      </c>
      <c r="R216">
        <v>0.80300000000000005</v>
      </c>
      <c r="S216">
        <v>0.83399999999999996</v>
      </c>
      <c r="T216">
        <v>0.98199999999999998</v>
      </c>
      <c r="U216">
        <v>0.84199999999999997</v>
      </c>
      <c r="V216">
        <v>0.61499999999999999</v>
      </c>
      <c r="W216">
        <v>0.63700000000000001</v>
      </c>
      <c r="X216">
        <v>0.65100000000000002</v>
      </c>
      <c r="Y216">
        <v>0.52100000000000002</v>
      </c>
      <c r="Z216">
        <v>0.65400000000000003</v>
      </c>
      <c r="AA216">
        <v>0.56399999999999995</v>
      </c>
      <c r="AB216">
        <v>0.65</v>
      </c>
      <c r="AC216">
        <v>0.59599999999999997</v>
      </c>
    </row>
    <row r="217" spans="1:29" x14ac:dyDescent="0.2">
      <c r="A217">
        <v>53.751666666666665</v>
      </c>
      <c r="B217">
        <v>0.16</v>
      </c>
      <c r="C217">
        <v>0.159</v>
      </c>
      <c r="D217">
        <v>0.16</v>
      </c>
      <c r="E217">
        <v>0.16</v>
      </c>
      <c r="F217">
        <v>0.219</v>
      </c>
      <c r="G217">
        <v>0.217</v>
      </c>
      <c r="H217">
        <v>0.215</v>
      </c>
      <c r="I217">
        <v>0.20799999999999999</v>
      </c>
      <c r="J217">
        <v>0.82599999999999996</v>
      </c>
      <c r="K217">
        <v>0.70899999999999996</v>
      </c>
      <c r="L217">
        <v>0.80500000000000005</v>
      </c>
      <c r="M217">
        <v>0.76600000000000001</v>
      </c>
      <c r="N217">
        <v>0.874</v>
      </c>
      <c r="O217">
        <v>0.871</v>
      </c>
      <c r="P217">
        <v>0.93799999999999994</v>
      </c>
      <c r="Q217">
        <v>0.88600000000000001</v>
      </c>
      <c r="R217">
        <v>0.79800000000000004</v>
      </c>
      <c r="S217">
        <v>0.83399999999999996</v>
      </c>
      <c r="T217">
        <v>0.97899999999999998</v>
      </c>
      <c r="U217">
        <v>0.83799999999999997</v>
      </c>
      <c r="V217">
        <v>0.61399999999999999</v>
      </c>
      <c r="W217">
        <v>0.63600000000000001</v>
      </c>
      <c r="X217">
        <v>0.65100000000000002</v>
      </c>
      <c r="Y217">
        <v>0.52100000000000002</v>
      </c>
      <c r="Z217">
        <v>0.65300000000000002</v>
      </c>
      <c r="AA217">
        <v>0.56299999999999994</v>
      </c>
      <c r="AB217">
        <v>0.64700000000000002</v>
      </c>
      <c r="AC217">
        <v>0.59599999999999997</v>
      </c>
    </row>
    <row r="218" spans="1:29" x14ac:dyDescent="0.2">
      <c r="A218">
        <v>54.001666666666665</v>
      </c>
      <c r="B218">
        <v>0.161</v>
      </c>
      <c r="C218">
        <v>0.159</v>
      </c>
      <c r="D218">
        <v>0.16</v>
      </c>
      <c r="E218">
        <v>0.16</v>
      </c>
      <c r="F218">
        <v>0.221</v>
      </c>
      <c r="G218">
        <v>0.217</v>
      </c>
      <c r="H218">
        <v>0.216</v>
      </c>
      <c r="I218">
        <v>0.21</v>
      </c>
      <c r="J218">
        <v>0.82699999999999996</v>
      </c>
      <c r="K218">
        <v>0.71</v>
      </c>
      <c r="L218">
        <v>0.80600000000000005</v>
      </c>
      <c r="M218">
        <v>0.77</v>
      </c>
      <c r="N218">
        <v>0.876</v>
      </c>
      <c r="O218">
        <v>0.872</v>
      </c>
      <c r="P218">
        <v>0.94</v>
      </c>
      <c r="Q218">
        <v>0.88700000000000001</v>
      </c>
      <c r="R218">
        <v>0.80200000000000005</v>
      </c>
      <c r="S218">
        <v>0.83499999999999996</v>
      </c>
      <c r="T218">
        <v>0.98199999999999998</v>
      </c>
      <c r="U218">
        <v>0.84199999999999997</v>
      </c>
      <c r="V218">
        <v>0.61499999999999999</v>
      </c>
      <c r="W218">
        <v>0.63700000000000001</v>
      </c>
      <c r="X218">
        <v>0.65200000000000002</v>
      </c>
      <c r="Y218">
        <v>0.52100000000000002</v>
      </c>
      <c r="Z218">
        <v>0.65400000000000003</v>
      </c>
      <c r="AA218">
        <v>0.56200000000000006</v>
      </c>
      <c r="AB218">
        <v>0.64900000000000002</v>
      </c>
      <c r="AC218">
        <v>0.59699999999999998</v>
      </c>
    </row>
    <row r="219" spans="1:29" x14ac:dyDescent="0.2">
      <c r="A219">
        <v>54.251666666666658</v>
      </c>
      <c r="B219">
        <v>0.16</v>
      </c>
      <c r="C219">
        <v>0.159</v>
      </c>
      <c r="D219">
        <v>0.159</v>
      </c>
      <c r="E219">
        <v>0.16</v>
      </c>
      <c r="F219">
        <v>0.223</v>
      </c>
      <c r="G219">
        <v>0.215</v>
      </c>
      <c r="H219">
        <v>0.216</v>
      </c>
      <c r="I219">
        <v>0.21</v>
      </c>
      <c r="J219">
        <v>0.83099999999999996</v>
      </c>
      <c r="K219">
        <v>0.70899999999999996</v>
      </c>
      <c r="L219">
        <v>0.81</v>
      </c>
      <c r="M219">
        <v>0.77</v>
      </c>
      <c r="N219">
        <v>0.88</v>
      </c>
      <c r="O219">
        <v>0.874</v>
      </c>
      <c r="P219">
        <v>0.94</v>
      </c>
      <c r="Q219">
        <v>0.89100000000000001</v>
      </c>
      <c r="R219">
        <v>0.81299999999999994</v>
      </c>
      <c r="S219">
        <v>0.83699999999999997</v>
      </c>
      <c r="T219">
        <v>0.98599999999999999</v>
      </c>
      <c r="U219">
        <v>0.84799999999999998</v>
      </c>
      <c r="V219">
        <v>0.61499999999999999</v>
      </c>
      <c r="W219">
        <v>0.63800000000000001</v>
      </c>
      <c r="X219">
        <v>0.65300000000000002</v>
      </c>
      <c r="Y219">
        <v>0.52400000000000002</v>
      </c>
      <c r="Z219">
        <v>0.65500000000000003</v>
      </c>
      <c r="AA219">
        <v>0.56299999999999994</v>
      </c>
      <c r="AB219">
        <v>0.65500000000000003</v>
      </c>
      <c r="AC219">
        <v>0.59699999999999998</v>
      </c>
    </row>
    <row r="220" spans="1:29" x14ac:dyDescent="0.2">
      <c r="A220">
        <v>54.501666666666665</v>
      </c>
      <c r="B220">
        <v>0.16</v>
      </c>
      <c r="C220">
        <v>0.159</v>
      </c>
      <c r="D220">
        <v>0.158</v>
      </c>
      <c r="E220">
        <v>0.16</v>
      </c>
      <c r="F220">
        <v>0.223</v>
      </c>
      <c r="G220">
        <v>0.21099999999999999</v>
      </c>
      <c r="H220">
        <v>0.215</v>
      </c>
      <c r="I220">
        <v>0.21099999999999999</v>
      </c>
      <c r="J220">
        <v>0.83299999999999996</v>
      </c>
      <c r="K220">
        <v>0.71</v>
      </c>
      <c r="L220">
        <v>0.81100000000000005</v>
      </c>
      <c r="M220">
        <v>0.77200000000000002</v>
      </c>
      <c r="N220">
        <v>0.88300000000000001</v>
      </c>
      <c r="O220">
        <v>0.879</v>
      </c>
      <c r="P220">
        <v>0.94099999999999995</v>
      </c>
      <c r="Q220">
        <v>0.89400000000000002</v>
      </c>
      <c r="R220">
        <v>0.81100000000000005</v>
      </c>
      <c r="S220">
        <v>0.83899999999999997</v>
      </c>
      <c r="T220">
        <v>0.98599999999999999</v>
      </c>
      <c r="U220">
        <v>0.84799999999999998</v>
      </c>
      <c r="V220">
        <v>0.61599999999999999</v>
      </c>
      <c r="W220">
        <v>0.63900000000000001</v>
      </c>
      <c r="X220">
        <v>0.65500000000000003</v>
      </c>
      <c r="Y220">
        <v>0.52500000000000002</v>
      </c>
      <c r="Z220">
        <v>0.65600000000000003</v>
      </c>
      <c r="AA220">
        <v>0.56000000000000005</v>
      </c>
      <c r="AB220">
        <v>0.65400000000000003</v>
      </c>
      <c r="AC220">
        <v>0.59699999999999998</v>
      </c>
    </row>
    <row r="221" spans="1:29" x14ac:dyDescent="0.2">
      <c r="A221">
        <v>54.751666666666665</v>
      </c>
      <c r="B221">
        <v>0.16</v>
      </c>
      <c r="C221">
        <v>0.159</v>
      </c>
      <c r="D221">
        <v>0.157</v>
      </c>
      <c r="E221">
        <v>0.16</v>
      </c>
      <c r="F221">
        <v>0.224</v>
      </c>
      <c r="G221">
        <v>0.20899999999999999</v>
      </c>
      <c r="H221">
        <v>0.215</v>
      </c>
      <c r="I221">
        <v>0.21199999999999999</v>
      </c>
      <c r="J221">
        <v>0.83199999999999996</v>
      </c>
      <c r="K221">
        <v>0.71099999999999997</v>
      </c>
      <c r="L221">
        <v>0.81299999999999994</v>
      </c>
      <c r="M221">
        <v>0.77300000000000002</v>
      </c>
      <c r="N221">
        <v>0.88500000000000001</v>
      </c>
      <c r="O221">
        <v>0.879</v>
      </c>
      <c r="P221">
        <v>0.94299999999999995</v>
      </c>
      <c r="Q221">
        <v>0.89600000000000002</v>
      </c>
      <c r="R221">
        <v>0.81599999999999995</v>
      </c>
      <c r="S221">
        <v>0.84199999999999997</v>
      </c>
      <c r="T221">
        <v>0.98699999999999999</v>
      </c>
      <c r="U221">
        <v>0.85099999999999998</v>
      </c>
      <c r="V221">
        <v>0.61599999999999999</v>
      </c>
      <c r="W221">
        <v>0.64</v>
      </c>
      <c r="X221">
        <v>0.65600000000000003</v>
      </c>
      <c r="Y221">
        <v>0.52600000000000002</v>
      </c>
      <c r="Z221">
        <v>0.65700000000000003</v>
      </c>
      <c r="AA221">
        <v>0.56000000000000005</v>
      </c>
      <c r="AB221">
        <v>0.65600000000000003</v>
      </c>
      <c r="AC221">
        <v>0.59799999999999998</v>
      </c>
    </row>
    <row r="222" spans="1:29" x14ac:dyDescent="0.2">
      <c r="A222">
        <v>55.001666666666658</v>
      </c>
      <c r="B222">
        <v>0.161</v>
      </c>
      <c r="C222">
        <v>0.159</v>
      </c>
      <c r="D222">
        <v>0.159</v>
      </c>
      <c r="E222">
        <v>0.16</v>
      </c>
      <c r="F222">
        <v>0.22500000000000001</v>
      </c>
      <c r="G222">
        <v>0.20899999999999999</v>
      </c>
      <c r="H222">
        <v>0.215</v>
      </c>
      <c r="I222">
        <v>0.21299999999999999</v>
      </c>
      <c r="J222">
        <v>0.83299999999999996</v>
      </c>
      <c r="K222">
        <v>0.71099999999999997</v>
      </c>
      <c r="L222">
        <v>0.81499999999999995</v>
      </c>
      <c r="M222">
        <v>0.77500000000000002</v>
      </c>
      <c r="N222">
        <v>0.88700000000000001</v>
      </c>
      <c r="O222">
        <v>0.88100000000000001</v>
      </c>
      <c r="P222">
        <v>0.94399999999999995</v>
      </c>
      <c r="Q222">
        <v>0.89700000000000002</v>
      </c>
      <c r="R222">
        <v>0.81599999999999995</v>
      </c>
      <c r="S222">
        <v>0.84599999999999997</v>
      </c>
      <c r="T222">
        <v>0.98699999999999999</v>
      </c>
      <c r="U222">
        <v>0.85199999999999998</v>
      </c>
      <c r="V222">
        <v>0.61699999999999999</v>
      </c>
      <c r="W222">
        <v>0.64100000000000001</v>
      </c>
      <c r="X222">
        <v>0.65800000000000003</v>
      </c>
      <c r="Y222">
        <v>0.52800000000000002</v>
      </c>
      <c r="Z222">
        <v>0.65900000000000003</v>
      </c>
      <c r="AA222">
        <v>0.56000000000000005</v>
      </c>
      <c r="AB222">
        <v>0.65700000000000003</v>
      </c>
      <c r="AC222">
        <v>0.59899999999999998</v>
      </c>
    </row>
    <row r="223" spans="1:29" x14ac:dyDescent="0.2">
      <c r="A223">
        <v>55.251666666666651</v>
      </c>
      <c r="B223">
        <v>0.161</v>
      </c>
      <c r="C223">
        <v>0.159</v>
      </c>
      <c r="D223">
        <v>0.158</v>
      </c>
      <c r="E223">
        <v>0.16</v>
      </c>
      <c r="F223">
        <v>0.22700000000000001</v>
      </c>
      <c r="G223">
        <v>0.21</v>
      </c>
      <c r="H223">
        <v>0.216</v>
      </c>
      <c r="I223">
        <v>0.21299999999999999</v>
      </c>
      <c r="J223">
        <v>0.83299999999999996</v>
      </c>
      <c r="K223">
        <v>0.71</v>
      </c>
      <c r="L223">
        <v>0.81499999999999995</v>
      </c>
      <c r="M223">
        <v>0.77500000000000002</v>
      </c>
      <c r="N223">
        <v>0.88700000000000001</v>
      </c>
      <c r="O223">
        <v>0.88</v>
      </c>
      <c r="P223">
        <v>0.94399999999999995</v>
      </c>
      <c r="Q223">
        <v>0.89800000000000002</v>
      </c>
      <c r="R223">
        <v>0.81499999999999995</v>
      </c>
      <c r="S223">
        <v>0.84599999999999997</v>
      </c>
      <c r="T223">
        <v>0.98799999999999999</v>
      </c>
      <c r="U223">
        <v>0.85</v>
      </c>
      <c r="V223">
        <v>0.61699999999999999</v>
      </c>
      <c r="W223">
        <v>0.64200000000000002</v>
      </c>
      <c r="X223">
        <v>0.65800000000000003</v>
      </c>
      <c r="Y223">
        <v>0.52800000000000002</v>
      </c>
      <c r="Z223">
        <v>0.65900000000000003</v>
      </c>
      <c r="AA223">
        <v>0.56100000000000005</v>
      </c>
      <c r="AB223">
        <v>0.65600000000000003</v>
      </c>
      <c r="AC223">
        <v>0.59899999999999998</v>
      </c>
    </row>
    <row r="224" spans="1:29" x14ac:dyDescent="0.2">
      <c r="A224">
        <v>55.501666666666665</v>
      </c>
      <c r="B224">
        <v>0.161</v>
      </c>
      <c r="C224">
        <v>0.159</v>
      </c>
      <c r="D224">
        <v>0.158</v>
      </c>
      <c r="E224">
        <v>0.16</v>
      </c>
      <c r="F224">
        <v>0.22700000000000001</v>
      </c>
      <c r="G224">
        <v>0.21099999999999999</v>
      </c>
      <c r="H224">
        <v>0.217</v>
      </c>
      <c r="I224">
        <v>0.214</v>
      </c>
      <c r="J224">
        <v>0.83199999999999996</v>
      </c>
      <c r="K224">
        <v>0.71</v>
      </c>
      <c r="L224">
        <v>0.81499999999999995</v>
      </c>
      <c r="M224">
        <v>0.77500000000000002</v>
      </c>
      <c r="N224">
        <v>0.88600000000000001</v>
      </c>
      <c r="O224">
        <v>0.88</v>
      </c>
      <c r="P224">
        <v>0.94499999999999995</v>
      </c>
      <c r="Q224">
        <v>0.89700000000000002</v>
      </c>
      <c r="R224">
        <v>0.82199999999999995</v>
      </c>
      <c r="S224">
        <v>0.85</v>
      </c>
      <c r="T224">
        <v>0.99199999999999999</v>
      </c>
      <c r="U224">
        <v>0.85399999999999998</v>
      </c>
      <c r="V224">
        <v>0.61699999999999999</v>
      </c>
      <c r="W224">
        <v>0.64200000000000002</v>
      </c>
      <c r="X224">
        <v>0.66</v>
      </c>
      <c r="Y224">
        <v>0.53</v>
      </c>
      <c r="Z224">
        <v>0.66</v>
      </c>
      <c r="AA224">
        <v>0.56200000000000006</v>
      </c>
      <c r="AB224">
        <v>0.65900000000000003</v>
      </c>
      <c r="AC224">
        <v>0.6</v>
      </c>
    </row>
    <row r="225" spans="1:29" x14ac:dyDescent="0.2">
      <c r="A225">
        <v>55.751666666666658</v>
      </c>
      <c r="B225">
        <v>0.16</v>
      </c>
      <c r="C225">
        <v>0.159</v>
      </c>
      <c r="D225">
        <v>0.158</v>
      </c>
      <c r="E225">
        <v>0.16</v>
      </c>
      <c r="F225">
        <v>0.22800000000000001</v>
      </c>
      <c r="G225">
        <v>0.21099999999999999</v>
      </c>
      <c r="H225">
        <v>0.218</v>
      </c>
      <c r="I225">
        <v>0.215</v>
      </c>
      <c r="J225">
        <v>0.83299999999999996</v>
      </c>
      <c r="K225">
        <v>0.71199999999999997</v>
      </c>
      <c r="L225">
        <v>0.81699999999999995</v>
      </c>
      <c r="M225">
        <v>0.77800000000000002</v>
      </c>
      <c r="N225">
        <v>0.89100000000000001</v>
      </c>
      <c r="O225">
        <v>0.88500000000000001</v>
      </c>
      <c r="P225">
        <v>0.94699999999999995</v>
      </c>
      <c r="Q225">
        <v>0.90100000000000002</v>
      </c>
      <c r="R225">
        <v>0.82499999999999996</v>
      </c>
      <c r="S225">
        <v>0.85399999999999998</v>
      </c>
      <c r="T225">
        <v>0.995</v>
      </c>
      <c r="U225">
        <v>0.85899999999999999</v>
      </c>
      <c r="V225">
        <v>0.61799999999999999</v>
      </c>
      <c r="W225">
        <v>0.64400000000000002</v>
      </c>
      <c r="X225">
        <v>0.66100000000000003</v>
      </c>
      <c r="Y225">
        <v>0.53</v>
      </c>
      <c r="Z225">
        <v>0.66100000000000003</v>
      </c>
      <c r="AA225">
        <v>0.56200000000000006</v>
      </c>
      <c r="AB225">
        <v>0.65900000000000003</v>
      </c>
      <c r="AC225">
        <v>0.60099999999999998</v>
      </c>
    </row>
    <row r="226" spans="1:29" x14ac:dyDescent="0.2">
      <c r="A226">
        <v>56.001666666666665</v>
      </c>
      <c r="B226">
        <v>0.161</v>
      </c>
      <c r="C226">
        <v>0.16</v>
      </c>
      <c r="D226">
        <v>0.159</v>
      </c>
      <c r="E226">
        <v>0.161</v>
      </c>
      <c r="F226">
        <v>0.23</v>
      </c>
      <c r="G226">
        <v>0.21199999999999999</v>
      </c>
      <c r="H226">
        <v>0.218</v>
      </c>
      <c r="I226">
        <v>0.216</v>
      </c>
      <c r="J226">
        <v>0.83399999999999996</v>
      </c>
      <c r="K226">
        <v>0.71199999999999997</v>
      </c>
      <c r="L226">
        <v>0.81699999999999995</v>
      </c>
      <c r="M226">
        <v>0.77800000000000002</v>
      </c>
      <c r="N226">
        <v>0.89300000000000002</v>
      </c>
      <c r="O226">
        <v>0.88700000000000001</v>
      </c>
      <c r="P226">
        <v>0.94799999999999995</v>
      </c>
      <c r="Q226">
        <v>0.90200000000000002</v>
      </c>
      <c r="R226">
        <v>0.82399999999999995</v>
      </c>
      <c r="S226">
        <v>0.85599999999999998</v>
      </c>
      <c r="T226">
        <v>0.998</v>
      </c>
      <c r="U226">
        <v>0.86</v>
      </c>
      <c r="V226">
        <v>0.61799999999999999</v>
      </c>
      <c r="W226">
        <v>0.64400000000000002</v>
      </c>
      <c r="X226">
        <v>0.66100000000000003</v>
      </c>
      <c r="Y226">
        <v>0.53</v>
      </c>
      <c r="Z226">
        <v>0.66100000000000003</v>
      </c>
      <c r="AA226">
        <v>0.56100000000000005</v>
      </c>
      <c r="AB226">
        <v>0.65800000000000003</v>
      </c>
      <c r="AC226">
        <v>0.60099999999999998</v>
      </c>
    </row>
    <row r="227" spans="1:29" x14ac:dyDescent="0.2">
      <c r="A227">
        <v>56.251666666666665</v>
      </c>
      <c r="B227">
        <v>0.161</v>
      </c>
      <c r="C227">
        <v>0.16</v>
      </c>
      <c r="D227">
        <v>0.159</v>
      </c>
      <c r="E227">
        <v>0.161</v>
      </c>
      <c r="F227">
        <v>0.23100000000000001</v>
      </c>
      <c r="G227">
        <v>0.21199999999999999</v>
      </c>
      <c r="H227">
        <v>0.219</v>
      </c>
      <c r="I227">
        <v>0.217</v>
      </c>
      <c r="J227">
        <v>0.83299999999999996</v>
      </c>
      <c r="K227">
        <v>0.71199999999999997</v>
      </c>
      <c r="L227">
        <v>0.81699999999999995</v>
      </c>
      <c r="M227">
        <v>0.77800000000000002</v>
      </c>
      <c r="N227">
        <v>0.89100000000000001</v>
      </c>
      <c r="O227">
        <v>0.88400000000000001</v>
      </c>
      <c r="P227">
        <v>0.94799999999999995</v>
      </c>
      <c r="Q227">
        <v>0.89900000000000002</v>
      </c>
      <c r="R227">
        <v>0.82899999999999996</v>
      </c>
      <c r="S227">
        <v>0.85699999999999998</v>
      </c>
      <c r="T227">
        <v>0.999</v>
      </c>
      <c r="U227">
        <v>0.86199999999999999</v>
      </c>
      <c r="V227">
        <v>0.61799999999999999</v>
      </c>
      <c r="W227">
        <v>0.64500000000000002</v>
      </c>
      <c r="X227">
        <v>0.66300000000000003</v>
      </c>
      <c r="Y227">
        <v>0.53100000000000003</v>
      </c>
      <c r="Z227">
        <v>0.66200000000000003</v>
      </c>
      <c r="AA227">
        <v>0.56299999999999994</v>
      </c>
      <c r="AB227">
        <v>0.66100000000000003</v>
      </c>
      <c r="AC227">
        <v>0.60199999999999998</v>
      </c>
    </row>
    <row r="228" spans="1:29" x14ac:dyDescent="0.2">
      <c r="A228">
        <v>56.501666666666665</v>
      </c>
      <c r="B228">
        <v>0.161</v>
      </c>
      <c r="C228">
        <v>0.16</v>
      </c>
      <c r="D228">
        <v>0.159</v>
      </c>
      <c r="E228">
        <v>0.161</v>
      </c>
      <c r="F228">
        <v>0.23200000000000001</v>
      </c>
      <c r="G228">
        <v>0.21299999999999999</v>
      </c>
      <c r="H228">
        <v>0.22</v>
      </c>
      <c r="I228">
        <v>0.218</v>
      </c>
      <c r="J228">
        <v>0.83499999999999996</v>
      </c>
      <c r="K228">
        <v>0.71299999999999997</v>
      </c>
      <c r="L228">
        <v>0.81899999999999995</v>
      </c>
      <c r="M228">
        <v>0.78</v>
      </c>
      <c r="N228">
        <v>0.89700000000000002</v>
      </c>
      <c r="O228">
        <v>0.89</v>
      </c>
      <c r="P228">
        <v>0.95</v>
      </c>
      <c r="Q228">
        <v>0.90500000000000003</v>
      </c>
      <c r="R228">
        <v>0.82599999999999996</v>
      </c>
      <c r="S228">
        <v>0.85899999999999999</v>
      </c>
      <c r="T228">
        <v>1</v>
      </c>
      <c r="U228">
        <v>0.86399999999999999</v>
      </c>
      <c r="V228">
        <v>0.61899999999999999</v>
      </c>
      <c r="W228">
        <v>0.64600000000000002</v>
      </c>
      <c r="X228">
        <v>0.66300000000000003</v>
      </c>
      <c r="Y228">
        <v>0.53100000000000003</v>
      </c>
      <c r="Z228">
        <v>0.66200000000000003</v>
      </c>
      <c r="AA228">
        <v>0.56100000000000005</v>
      </c>
      <c r="AB228">
        <v>0.65700000000000003</v>
      </c>
      <c r="AC228">
        <v>0.60199999999999998</v>
      </c>
    </row>
    <row r="229" spans="1:29" x14ac:dyDescent="0.2">
      <c r="A229">
        <v>56.751666666666665</v>
      </c>
      <c r="B229">
        <v>0.161</v>
      </c>
      <c r="C229">
        <v>0.16</v>
      </c>
      <c r="D229">
        <v>0.159</v>
      </c>
      <c r="E229">
        <v>0.161</v>
      </c>
      <c r="F229">
        <v>0.23300000000000001</v>
      </c>
      <c r="G229">
        <v>0.214</v>
      </c>
      <c r="H229">
        <v>0.221</v>
      </c>
      <c r="I229">
        <v>0.219</v>
      </c>
      <c r="J229">
        <v>0.83599999999999997</v>
      </c>
      <c r="K229">
        <v>0.71399999999999997</v>
      </c>
      <c r="L229">
        <v>0.82</v>
      </c>
      <c r="M229">
        <v>0.78100000000000003</v>
      </c>
      <c r="N229">
        <v>0.89800000000000002</v>
      </c>
      <c r="O229">
        <v>0.89</v>
      </c>
      <c r="P229">
        <v>0.95</v>
      </c>
      <c r="Q229">
        <v>0.90500000000000003</v>
      </c>
      <c r="R229">
        <v>0.82799999999999996</v>
      </c>
      <c r="S229">
        <v>0.86199999999999999</v>
      </c>
      <c r="T229">
        <v>1.002</v>
      </c>
      <c r="U229">
        <v>0.86699999999999999</v>
      </c>
      <c r="V229">
        <v>0.62</v>
      </c>
      <c r="W229">
        <v>0.64600000000000002</v>
      </c>
      <c r="X229">
        <v>0.66300000000000003</v>
      </c>
      <c r="Y229">
        <v>0.53100000000000003</v>
      </c>
      <c r="Z229">
        <v>0.66200000000000003</v>
      </c>
      <c r="AA229">
        <v>0.56100000000000005</v>
      </c>
      <c r="AB229">
        <v>0.65800000000000003</v>
      </c>
      <c r="AC229">
        <v>0.60299999999999998</v>
      </c>
    </row>
    <row r="230" spans="1:29" x14ac:dyDescent="0.2">
      <c r="A230">
        <v>57.001666666666665</v>
      </c>
      <c r="B230">
        <v>0.161</v>
      </c>
      <c r="C230">
        <v>0.16</v>
      </c>
      <c r="D230">
        <v>0.159</v>
      </c>
      <c r="E230">
        <v>0.161</v>
      </c>
      <c r="F230">
        <v>0.23499999999999999</v>
      </c>
      <c r="G230">
        <v>0.214</v>
      </c>
      <c r="H230">
        <v>0.222</v>
      </c>
      <c r="I230">
        <v>0.22</v>
      </c>
      <c r="J230">
        <v>0.83699999999999997</v>
      </c>
      <c r="K230">
        <v>0.71399999999999997</v>
      </c>
      <c r="L230">
        <v>0.82</v>
      </c>
      <c r="M230">
        <v>0.78100000000000003</v>
      </c>
      <c r="N230">
        <v>0.9</v>
      </c>
      <c r="O230">
        <v>0.89200000000000002</v>
      </c>
      <c r="P230">
        <v>0.95099999999999996</v>
      </c>
      <c r="Q230">
        <v>0.90600000000000003</v>
      </c>
      <c r="R230">
        <v>0.82499999999999996</v>
      </c>
      <c r="S230">
        <v>0.86099999999999999</v>
      </c>
      <c r="T230">
        <v>1</v>
      </c>
      <c r="U230">
        <v>0.86399999999999999</v>
      </c>
      <c r="V230">
        <v>0.61799999999999999</v>
      </c>
      <c r="W230">
        <v>0.64500000000000002</v>
      </c>
      <c r="X230">
        <v>0.66200000000000003</v>
      </c>
      <c r="Y230">
        <v>0.53100000000000003</v>
      </c>
      <c r="Z230">
        <v>0.66100000000000003</v>
      </c>
      <c r="AA230">
        <v>0.56000000000000005</v>
      </c>
      <c r="AB230">
        <v>0.65500000000000003</v>
      </c>
      <c r="AC230">
        <v>0.60299999999999998</v>
      </c>
    </row>
    <row r="231" spans="1:29" x14ac:dyDescent="0.2">
      <c r="A231">
        <v>57.251666666666658</v>
      </c>
      <c r="B231">
        <v>0.161</v>
      </c>
      <c r="C231">
        <v>0.16</v>
      </c>
      <c r="D231">
        <v>0.159</v>
      </c>
      <c r="E231">
        <v>0.161</v>
      </c>
      <c r="F231">
        <v>0.23599999999999999</v>
      </c>
      <c r="G231">
        <v>0.215</v>
      </c>
      <c r="H231">
        <v>0.223</v>
      </c>
      <c r="I231">
        <v>0.221</v>
      </c>
      <c r="J231">
        <v>0.83799999999999997</v>
      </c>
      <c r="K231">
        <v>0.71499999999999997</v>
      </c>
      <c r="L231">
        <v>0.82099999999999995</v>
      </c>
      <c r="M231">
        <v>0.78300000000000003</v>
      </c>
      <c r="N231">
        <v>0.89900000000000002</v>
      </c>
      <c r="O231">
        <v>0.89200000000000002</v>
      </c>
      <c r="P231">
        <v>0.95199999999999996</v>
      </c>
      <c r="Q231">
        <v>0.90500000000000003</v>
      </c>
      <c r="R231">
        <v>0.82699999999999996</v>
      </c>
      <c r="S231">
        <v>0.86299999999999999</v>
      </c>
      <c r="T231">
        <v>1.002</v>
      </c>
      <c r="U231">
        <v>0.86699999999999999</v>
      </c>
      <c r="V231">
        <v>0.61899999999999999</v>
      </c>
      <c r="W231">
        <v>0.64600000000000002</v>
      </c>
      <c r="X231">
        <v>0.66300000000000003</v>
      </c>
      <c r="Y231">
        <v>0.53100000000000003</v>
      </c>
      <c r="Z231">
        <v>0.66100000000000003</v>
      </c>
      <c r="AA231">
        <v>0.56000000000000005</v>
      </c>
      <c r="AB231">
        <v>0.65600000000000003</v>
      </c>
      <c r="AC231">
        <v>0.60299999999999998</v>
      </c>
    </row>
    <row r="232" spans="1:29" x14ac:dyDescent="0.2">
      <c r="A232">
        <v>57.501666666666665</v>
      </c>
      <c r="B232">
        <v>0.161</v>
      </c>
      <c r="C232">
        <v>0.16</v>
      </c>
      <c r="D232">
        <v>0.159</v>
      </c>
      <c r="E232">
        <v>0.161</v>
      </c>
      <c r="F232">
        <v>0.23699999999999999</v>
      </c>
      <c r="G232">
        <v>0.216</v>
      </c>
      <c r="H232">
        <v>0.224</v>
      </c>
      <c r="I232">
        <v>0.222</v>
      </c>
      <c r="J232">
        <v>0.83799999999999997</v>
      </c>
      <c r="K232">
        <v>0.71499999999999997</v>
      </c>
      <c r="L232">
        <v>0.82199999999999995</v>
      </c>
      <c r="M232">
        <v>0.78300000000000003</v>
      </c>
      <c r="N232">
        <v>0.90100000000000002</v>
      </c>
      <c r="O232">
        <v>0.89400000000000002</v>
      </c>
      <c r="P232">
        <v>0.95299999999999996</v>
      </c>
      <c r="Q232">
        <v>0.90700000000000003</v>
      </c>
      <c r="R232">
        <v>0.83099999999999996</v>
      </c>
      <c r="S232">
        <v>0.86499999999999999</v>
      </c>
      <c r="T232">
        <v>1.004</v>
      </c>
      <c r="U232">
        <v>0.87</v>
      </c>
      <c r="V232">
        <v>0.62</v>
      </c>
      <c r="W232">
        <v>0.64600000000000002</v>
      </c>
      <c r="X232">
        <v>0.66500000000000004</v>
      </c>
      <c r="Y232">
        <v>0.53200000000000003</v>
      </c>
      <c r="Z232">
        <v>0.66200000000000003</v>
      </c>
      <c r="AA232">
        <v>0.56000000000000005</v>
      </c>
      <c r="AB232">
        <v>0.65700000000000003</v>
      </c>
      <c r="AC232">
        <v>0.60399999999999998</v>
      </c>
    </row>
    <row r="233" spans="1:29" x14ac:dyDescent="0.2">
      <c r="A233">
        <v>57.751666666666665</v>
      </c>
      <c r="B233">
        <v>0.16200000000000001</v>
      </c>
      <c r="C233">
        <v>0.16</v>
      </c>
      <c r="D233">
        <v>0.159</v>
      </c>
      <c r="E233">
        <v>0.161</v>
      </c>
      <c r="F233">
        <v>0.23899999999999999</v>
      </c>
      <c r="G233">
        <v>0.217</v>
      </c>
      <c r="H233">
        <v>0.22600000000000001</v>
      </c>
      <c r="I233">
        <v>0.224</v>
      </c>
      <c r="J233">
        <v>0.83899999999999997</v>
      </c>
      <c r="K233">
        <v>0.71599999999999997</v>
      </c>
      <c r="L233">
        <v>0.82199999999999995</v>
      </c>
      <c r="M233">
        <v>0.78400000000000003</v>
      </c>
      <c r="N233">
        <v>0.90400000000000003</v>
      </c>
      <c r="O233">
        <v>0.89500000000000002</v>
      </c>
      <c r="P233">
        <v>0.95499999999999996</v>
      </c>
      <c r="Q233">
        <v>0.90800000000000003</v>
      </c>
      <c r="R233">
        <v>0.83099999999999996</v>
      </c>
      <c r="S233">
        <v>0.86799999999999999</v>
      </c>
      <c r="T233">
        <v>1.006</v>
      </c>
      <c r="U233">
        <v>0.873</v>
      </c>
      <c r="V233">
        <v>0.62</v>
      </c>
      <c r="W233">
        <v>0.64700000000000002</v>
      </c>
      <c r="X233">
        <v>0.66500000000000004</v>
      </c>
      <c r="Y233">
        <v>0.53200000000000003</v>
      </c>
      <c r="Z233">
        <v>0.66200000000000003</v>
      </c>
      <c r="AA233">
        <v>0.56100000000000005</v>
      </c>
      <c r="AB233">
        <v>0.65700000000000003</v>
      </c>
      <c r="AC233">
        <v>0.60499999999999998</v>
      </c>
    </row>
    <row r="234" spans="1:29" x14ac:dyDescent="0.2">
      <c r="A234">
        <v>58.001666666666658</v>
      </c>
      <c r="B234">
        <v>0.16200000000000001</v>
      </c>
      <c r="C234">
        <v>0.16</v>
      </c>
      <c r="D234">
        <v>0.159</v>
      </c>
      <c r="E234">
        <v>0.161</v>
      </c>
      <c r="F234">
        <v>0.24099999999999999</v>
      </c>
      <c r="G234">
        <v>0.218</v>
      </c>
      <c r="H234">
        <v>0.22700000000000001</v>
      </c>
      <c r="I234">
        <v>0.22500000000000001</v>
      </c>
      <c r="J234">
        <v>0.83899999999999997</v>
      </c>
      <c r="K234">
        <v>0.71599999999999997</v>
      </c>
      <c r="L234">
        <v>0.82399999999999995</v>
      </c>
      <c r="M234">
        <v>0.78500000000000003</v>
      </c>
      <c r="N234">
        <v>0.90400000000000003</v>
      </c>
      <c r="O234">
        <v>0.89600000000000002</v>
      </c>
      <c r="P234">
        <v>0.95499999999999996</v>
      </c>
      <c r="Q234">
        <v>0.90800000000000003</v>
      </c>
      <c r="R234">
        <v>0.83399999999999996</v>
      </c>
      <c r="S234">
        <v>0.86899999999999999</v>
      </c>
      <c r="T234">
        <v>1.01</v>
      </c>
      <c r="U234">
        <v>0.877</v>
      </c>
      <c r="V234">
        <v>0.62</v>
      </c>
      <c r="W234">
        <v>0.64700000000000002</v>
      </c>
      <c r="X234">
        <v>0.66600000000000004</v>
      </c>
      <c r="Y234">
        <v>0.53300000000000003</v>
      </c>
      <c r="Z234">
        <v>0.66300000000000003</v>
      </c>
      <c r="AA234">
        <v>0.56100000000000005</v>
      </c>
      <c r="AB234">
        <v>0.65900000000000003</v>
      </c>
      <c r="AC234">
        <v>0.60499999999999998</v>
      </c>
    </row>
    <row r="235" spans="1:29" x14ac:dyDescent="0.2">
      <c r="A235">
        <v>58.251666666666651</v>
      </c>
      <c r="B235">
        <v>0.16200000000000001</v>
      </c>
      <c r="C235">
        <v>0.16</v>
      </c>
      <c r="D235">
        <v>0.159</v>
      </c>
      <c r="E235">
        <v>0.161</v>
      </c>
      <c r="F235">
        <v>0.24199999999999999</v>
      </c>
      <c r="G235">
        <v>0.219</v>
      </c>
      <c r="H235">
        <v>0.22800000000000001</v>
      </c>
      <c r="I235">
        <v>0.22700000000000001</v>
      </c>
      <c r="J235">
        <v>0.84</v>
      </c>
      <c r="K235">
        <v>0.71699999999999997</v>
      </c>
      <c r="L235">
        <v>0.82399999999999995</v>
      </c>
      <c r="M235">
        <v>0.78500000000000003</v>
      </c>
      <c r="N235">
        <v>0.90500000000000003</v>
      </c>
      <c r="O235">
        <v>0.89600000000000002</v>
      </c>
      <c r="P235">
        <v>0.95499999999999996</v>
      </c>
      <c r="Q235">
        <v>0.91</v>
      </c>
      <c r="R235">
        <v>0.83299999999999996</v>
      </c>
      <c r="S235">
        <v>0.871</v>
      </c>
      <c r="T235">
        <v>1.008</v>
      </c>
      <c r="U235">
        <v>0.878</v>
      </c>
      <c r="V235">
        <v>0.62</v>
      </c>
      <c r="W235">
        <v>0.64800000000000002</v>
      </c>
      <c r="X235">
        <v>0.66600000000000004</v>
      </c>
      <c r="Y235">
        <v>0.53300000000000003</v>
      </c>
      <c r="Z235">
        <v>0.66200000000000003</v>
      </c>
      <c r="AA235">
        <v>0.56100000000000005</v>
      </c>
      <c r="AB235">
        <v>0.65800000000000003</v>
      </c>
      <c r="AC235">
        <v>0.60599999999999998</v>
      </c>
    </row>
    <row r="236" spans="1:29" x14ac:dyDescent="0.2">
      <c r="A236">
        <v>58.501666666666665</v>
      </c>
      <c r="B236">
        <v>0.16200000000000001</v>
      </c>
      <c r="C236">
        <v>0.16</v>
      </c>
      <c r="D236">
        <v>0.159</v>
      </c>
      <c r="E236">
        <v>0.161</v>
      </c>
      <c r="F236">
        <v>0.24299999999999999</v>
      </c>
      <c r="G236">
        <v>0.219</v>
      </c>
      <c r="H236">
        <v>0.22900000000000001</v>
      </c>
      <c r="I236">
        <v>0.22700000000000001</v>
      </c>
      <c r="J236">
        <v>0.84</v>
      </c>
      <c r="K236">
        <v>0.71799999999999997</v>
      </c>
      <c r="L236">
        <v>0.82399999999999995</v>
      </c>
      <c r="M236">
        <v>0.78500000000000003</v>
      </c>
      <c r="N236">
        <v>0.90600000000000003</v>
      </c>
      <c r="O236">
        <v>0.89600000000000002</v>
      </c>
      <c r="P236">
        <v>0.95599999999999996</v>
      </c>
      <c r="Q236">
        <v>0.91</v>
      </c>
      <c r="R236">
        <v>0.82799999999999996</v>
      </c>
      <c r="S236">
        <v>0.86899999999999999</v>
      </c>
      <c r="T236">
        <v>1.006</v>
      </c>
      <c r="U236">
        <v>0.873</v>
      </c>
      <c r="V236">
        <v>0.62</v>
      </c>
      <c r="W236">
        <v>0.64800000000000002</v>
      </c>
      <c r="X236">
        <v>0.66600000000000004</v>
      </c>
      <c r="Y236">
        <v>0.53300000000000003</v>
      </c>
      <c r="Z236">
        <v>0.66300000000000003</v>
      </c>
      <c r="AA236">
        <v>0.56100000000000005</v>
      </c>
      <c r="AB236">
        <v>0.65600000000000003</v>
      </c>
      <c r="AC236">
        <v>0.60599999999999998</v>
      </c>
    </row>
    <row r="237" spans="1:29" x14ac:dyDescent="0.2">
      <c r="A237">
        <v>58.751666666666658</v>
      </c>
      <c r="B237">
        <v>0.16200000000000001</v>
      </c>
      <c r="C237">
        <v>0.16</v>
      </c>
      <c r="D237">
        <v>0.159</v>
      </c>
      <c r="E237">
        <v>0.161</v>
      </c>
      <c r="F237">
        <v>0.245</v>
      </c>
      <c r="G237">
        <v>0.22</v>
      </c>
      <c r="H237">
        <v>0.23</v>
      </c>
      <c r="I237">
        <v>0.22900000000000001</v>
      </c>
      <c r="J237">
        <v>0.84</v>
      </c>
      <c r="K237">
        <v>0.71699999999999997</v>
      </c>
      <c r="L237">
        <v>0.82299999999999995</v>
      </c>
      <c r="M237">
        <v>0.78500000000000003</v>
      </c>
      <c r="N237">
        <v>0.90500000000000003</v>
      </c>
      <c r="O237">
        <v>0.89600000000000002</v>
      </c>
      <c r="P237">
        <v>0.95599999999999996</v>
      </c>
      <c r="Q237">
        <v>0.90900000000000003</v>
      </c>
      <c r="R237">
        <v>0.82599999999999996</v>
      </c>
      <c r="S237">
        <v>0.86799999999999999</v>
      </c>
      <c r="T237">
        <v>1.004</v>
      </c>
      <c r="U237">
        <v>0.871</v>
      </c>
      <c r="V237">
        <v>0.62</v>
      </c>
      <c r="W237">
        <v>0.64700000000000002</v>
      </c>
      <c r="X237">
        <v>0.66400000000000003</v>
      </c>
      <c r="Y237">
        <v>0.53100000000000003</v>
      </c>
      <c r="Z237">
        <v>0.66100000000000003</v>
      </c>
      <c r="AA237">
        <v>0.56000000000000005</v>
      </c>
      <c r="AB237">
        <v>0.65500000000000003</v>
      </c>
      <c r="AC237">
        <v>0.60499999999999998</v>
      </c>
    </row>
    <row r="238" spans="1:29" x14ac:dyDescent="0.2">
      <c r="A238">
        <v>59.001666666666665</v>
      </c>
      <c r="B238">
        <v>0.16200000000000001</v>
      </c>
      <c r="C238">
        <v>0.16</v>
      </c>
      <c r="D238">
        <v>0.16</v>
      </c>
      <c r="E238">
        <v>0.161</v>
      </c>
      <c r="F238">
        <v>0.247</v>
      </c>
      <c r="G238">
        <v>0.221</v>
      </c>
      <c r="H238">
        <v>0.23200000000000001</v>
      </c>
      <c r="I238">
        <v>0.23100000000000001</v>
      </c>
      <c r="J238">
        <v>0.84099999999999997</v>
      </c>
      <c r="K238">
        <v>0.71799999999999997</v>
      </c>
      <c r="L238">
        <v>0.82599999999999996</v>
      </c>
      <c r="M238">
        <v>0.78600000000000003</v>
      </c>
      <c r="N238">
        <v>0.90700000000000003</v>
      </c>
      <c r="O238">
        <v>0.89800000000000002</v>
      </c>
      <c r="P238">
        <v>0.95799999999999996</v>
      </c>
      <c r="Q238">
        <v>0.91100000000000003</v>
      </c>
      <c r="R238">
        <v>0.83</v>
      </c>
      <c r="S238">
        <v>0.871</v>
      </c>
      <c r="T238">
        <v>1.008</v>
      </c>
      <c r="U238">
        <v>0.876</v>
      </c>
      <c r="V238">
        <v>0.621</v>
      </c>
      <c r="W238">
        <v>0.64800000000000002</v>
      </c>
      <c r="X238">
        <v>0.66600000000000004</v>
      </c>
      <c r="Y238">
        <v>0.53200000000000003</v>
      </c>
      <c r="Z238">
        <v>0.66200000000000003</v>
      </c>
      <c r="AA238">
        <v>0.56100000000000005</v>
      </c>
      <c r="AB238">
        <v>0.65700000000000003</v>
      </c>
      <c r="AC238">
        <v>0.60499999999999998</v>
      </c>
    </row>
    <row r="239" spans="1:29" x14ac:dyDescent="0.2">
      <c r="A239">
        <v>59.251666666666665</v>
      </c>
      <c r="B239">
        <v>0.16200000000000001</v>
      </c>
      <c r="C239">
        <v>0.16</v>
      </c>
      <c r="D239">
        <v>0.16</v>
      </c>
      <c r="E239">
        <v>0.161</v>
      </c>
      <c r="F239">
        <v>0.249</v>
      </c>
      <c r="G239">
        <v>0.222</v>
      </c>
      <c r="H239">
        <v>0.23400000000000001</v>
      </c>
      <c r="I239">
        <v>0.23200000000000001</v>
      </c>
      <c r="J239">
        <v>0.84199999999999997</v>
      </c>
      <c r="K239">
        <v>0.71799999999999997</v>
      </c>
      <c r="L239">
        <v>0.82599999999999996</v>
      </c>
      <c r="M239">
        <v>0.78700000000000003</v>
      </c>
      <c r="N239">
        <v>0.90600000000000003</v>
      </c>
      <c r="O239">
        <v>0.89800000000000002</v>
      </c>
      <c r="P239">
        <v>0.95899999999999996</v>
      </c>
      <c r="Q239">
        <v>0.91</v>
      </c>
      <c r="R239">
        <v>0.82799999999999996</v>
      </c>
      <c r="S239">
        <v>0.86899999999999999</v>
      </c>
      <c r="T239">
        <v>1.008</v>
      </c>
      <c r="U239">
        <v>0.874</v>
      </c>
      <c r="V239">
        <v>0.621</v>
      </c>
      <c r="W239">
        <v>0.64800000000000002</v>
      </c>
      <c r="X239">
        <v>0.66500000000000004</v>
      </c>
      <c r="Y239">
        <v>0.53200000000000003</v>
      </c>
      <c r="Z239">
        <v>0.66200000000000003</v>
      </c>
      <c r="AA239">
        <v>0.56100000000000005</v>
      </c>
      <c r="AB239">
        <v>0.65600000000000003</v>
      </c>
      <c r="AC239">
        <v>0.60799999999999998</v>
      </c>
    </row>
    <row r="240" spans="1:29" x14ac:dyDescent="0.2">
      <c r="A240">
        <v>59.501666666666665</v>
      </c>
      <c r="B240">
        <v>0.16200000000000001</v>
      </c>
      <c r="C240">
        <v>0.161</v>
      </c>
      <c r="D240">
        <v>0.16</v>
      </c>
      <c r="E240">
        <v>0.161</v>
      </c>
      <c r="F240">
        <v>0.251</v>
      </c>
      <c r="G240">
        <v>0.224</v>
      </c>
      <c r="H240">
        <v>0.23699999999999999</v>
      </c>
      <c r="I240">
        <v>0.23400000000000001</v>
      </c>
      <c r="J240">
        <v>0.84099999999999997</v>
      </c>
      <c r="K240">
        <v>0.71799999999999997</v>
      </c>
      <c r="L240">
        <v>0.82599999999999996</v>
      </c>
      <c r="M240">
        <v>0.78700000000000003</v>
      </c>
      <c r="N240">
        <v>0.90500000000000003</v>
      </c>
      <c r="O240">
        <v>0.89600000000000002</v>
      </c>
      <c r="P240">
        <v>0.95899999999999996</v>
      </c>
      <c r="Q240">
        <v>0.90900000000000003</v>
      </c>
      <c r="R240">
        <v>0.82299999999999995</v>
      </c>
      <c r="S240">
        <v>0.86699999999999999</v>
      </c>
      <c r="T240">
        <v>1.008</v>
      </c>
      <c r="U240">
        <v>0.872</v>
      </c>
      <c r="V240">
        <v>0.621</v>
      </c>
      <c r="W240">
        <v>0.64700000000000002</v>
      </c>
      <c r="X240">
        <v>0.66400000000000003</v>
      </c>
      <c r="Y240">
        <v>0.52900000000000003</v>
      </c>
      <c r="Z240">
        <v>0.66200000000000003</v>
      </c>
      <c r="AA240">
        <v>0.56100000000000005</v>
      </c>
      <c r="AB240">
        <v>0.65400000000000003</v>
      </c>
      <c r="AC240">
        <v>0.60799999999999998</v>
      </c>
    </row>
    <row r="241" spans="1:29" x14ac:dyDescent="0.2">
      <c r="A241">
        <v>59.751666666666665</v>
      </c>
      <c r="B241">
        <v>0.16200000000000001</v>
      </c>
      <c r="C241">
        <v>0.16</v>
      </c>
      <c r="D241">
        <v>0.16</v>
      </c>
      <c r="E241">
        <v>0.161</v>
      </c>
      <c r="F241">
        <v>0.253</v>
      </c>
      <c r="G241">
        <v>0.22500000000000001</v>
      </c>
      <c r="H241">
        <v>0.23799999999999999</v>
      </c>
      <c r="I241">
        <v>0.23599999999999999</v>
      </c>
      <c r="J241">
        <v>0.84299999999999997</v>
      </c>
      <c r="K241">
        <v>0.71899999999999997</v>
      </c>
      <c r="L241">
        <v>0.82599999999999996</v>
      </c>
      <c r="M241">
        <v>0.78700000000000003</v>
      </c>
      <c r="N241">
        <v>0.90300000000000002</v>
      </c>
      <c r="O241">
        <v>0.89500000000000002</v>
      </c>
      <c r="P241">
        <v>0.96</v>
      </c>
      <c r="Q241">
        <v>0.90900000000000003</v>
      </c>
      <c r="R241">
        <v>0.82</v>
      </c>
      <c r="S241">
        <v>0.86699999999999999</v>
      </c>
      <c r="T241">
        <v>1.008</v>
      </c>
      <c r="U241">
        <v>0.86899999999999999</v>
      </c>
      <c r="V241">
        <v>0.621</v>
      </c>
      <c r="W241">
        <v>0.64600000000000002</v>
      </c>
      <c r="X241">
        <v>0.66300000000000003</v>
      </c>
      <c r="Y241">
        <v>0.52800000000000002</v>
      </c>
      <c r="Z241">
        <v>0.66</v>
      </c>
      <c r="AA241">
        <v>0.56100000000000005</v>
      </c>
      <c r="AB241">
        <v>0.65400000000000003</v>
      </c>
      <c r="AC241">
        <v>0.60799999999999998</v>
      </c>
    </row>
    <row r="242" spans="1:29" x14ac:dyDescent="0.2">
      <c r="A242">
        <v>60.001666666666665</v>
      </c>
      <c r="B242">
        <v>0.16200000000000001</v>
      </c>
      <c r="C242">
        <v>0.161</v>
      </c>
      <c r="D242">
        <v>0.16</v>
      </c>
      <c r="E242">
        <v>0.16200000000000001</v>
      </c>
      <c r="F242">
        <v>0.255</v>
      </c>
      <c r="G242">
        <v>0.22700000000000001</v>
      </c>
      <c r="H242">
        <v>0.24099999999999999</v>
      </c>
      <c r="I242">
        <v>0.23799999999999999</v>
      </c>
      <c r="J242">
        <v>0.84299999999999997</v>
      </c>
      <c r="K242">
        <v>0.72</v>
      </c>
      <c r="L242">
        <v>0.82799999999999996</v>
      </c>
      <c r="M242">
        <v>0.78900000000000003</v>
      </c>
      <c r="N242">
        <v>0.90500000000000003</v>
      </c>
      <c r="O242">
        <v>0.89700000000000002</v>
      </c>
      <c r="P242">
        <v>0.96199999999999997</v>
      </c>
      <c r="Q242">
        <v>0.91</v>
      </c>
      <c r="R242">
        <v>0.82199999999999995</v>
      </c>
      <c r="S242">
        <v>0.86699999999999999</v>
      </c>
      <c r="T242">
        <v>1.008</v>
      </c>
      <c r="U242">
        <v>0.86899999999999999</v>
      </c>
      <c r="V242">
        <v>0.621</v>
      </c>
      <c r="W242">
        <v>0.64600000000000002</v>
      </c>
      <c r="X242">
        <v>0.66300000000000003</v>
      </c>
      <c r="Y242">
        <v>0.52800000000000002</v>
      </c>
      <c r="Z242">
        <v>0.66100000000000003</v>
      </c>
      <c r="AA242">
        <v>0.56000000000000005</v>
      </c>
      <c r="AB242">
        <v>0.65500000000000003</v>
      </c>
      <c r="AC242">
        <v>0.60899999999999999</v>
      </c>
    </row>
    <row r="243" spans="1:29" x14ac:dyDescent="0.2">
      <c r="A243">
        <v>60.251666666666658</v>
      </c>
      <c r="B243">
        <v>0.16200000000000001</v>
      </c>
      <c r="C243">
        <v>0.161</v>
      </c>
      <c r="D243">
        <v>0.16</v>
      </c>
      <c r="E243">
        <v>0.16200000000000001</v>
      </c>
      <c r="F243">
        <v>0.25700000000000001</v>
      </c>
      <c r="G243">
        <v>0.22700000000000001</v>
      </c>
      <c r="H243">
        <v>0.24199999999999999</v>
      </c>
      <c r="I243">
        <v>0.24</v>
      </c>
      <c r="J243">
        <v>0.84399999999999997</v>
      </c>
      <c r="K243">
        <v>0.72</v>
      </c>
      <c r="L243">
        <v>0.82699999999999996</v>
      </c>
      <c r="M243">
        <v>0.78700000000000003</v>
      </c>
      <c r="N243">
        <v>0.90300000000000002</v>
      </c>
      <c r="O243">
        <v>0.89400000000000002</v>
      </c>
      <c r="P243">
        <v>0.96299999999999997</v>
      </c>
      <c r="Q243">
        <v>0.90700000000000003</v>
      </c>
      <c r="R243">
        <v>0.81899999999999995</v>
      </c>
      <c r="S243">
        <v>0.86599999999999999</v>
      </c>
      <c r="T243">
        <v>1.008</v>
      </c>
      <c r="U243">
        <v>0.86699999999999999</v>
      </c>
      <c r="V243">
        <v>0.621</v>
      </c>
      <c r="W243">
        <v>0.64500000000000002</v>
      </c>
      <c r="X243">
        <v>0.66200000000000003</v>
      </c>
      <c r="Y243">
        <v>0.52600000000000002</v>
      </c>
      <c r="Z243">
        <v>0.65900000000000003</v>
      </c>
      <c r="AA243">
        <v>0.56000000000000005</v>
      </c>
      <c r="AB243">
        <v>0.65300000000000002</v>
      </c>
      <c r="AC243">
        <v>0.60899999999999999</v>
      </c>
    </row>
    <row r="244" spans="1:29" x14ac:dyDescent="0.2">
      <c r="A244">
        <v>60.501666666666665</v>
      </c>
      <c r="B244">
        <v>0.16200000000000001</v>
      </c>
      <c r="C244">
        <v>0.16</v>
      </c>
      <c r="D244">
        <v>0.159</v>
      </c>
      <c r="E244">
        <v>0.161</v>
      </c>
      <c r="F244">
        <v>0.26</v>
      </c>
      <c r="G244">
        <v>0.22900000000000001</v>
      </c>
      <c r="H244">
        <v>0.24399999999999999</v>
      </c>
      <c r="I244">
        <v>0.24199999999999999</v>
      </c>
      <c r="J244">
        <v>0.84499999999999997</v>
      </c>
      <c r="K244">
        <v>0.72099999999999997</v>
      </c>
      <c r="L244">
        <v>0.82799999999999996</v>
      </c>
      <c r="M244">
        <v>0.78900000000000003</v>
      </c>
      <c r="N244">
        <v>0.90400000000000003</v>
      </c>
      <c r="O244">
        <v>0.89600000000000002</v>
      </c>
      <c r="P244">
        <v>0.96399999999999997</v>
      </c>
      <c r="Q244">
        <v>0.90900000000000003</v>
      </c>
      <c r="R244">
        <v>0.81699999999999995</v>
      </c>
      <c r="S244">
        <v>0.86599999999999999</v>
      </c>
      <c r="T244">
        <v>1.008</v>
      </c>
      <c r="U244">
        <v>0.86499999999999999</v>
      </c>
      <c r="V244">
        <v>0.621</v>
      </c>
      <c r="W244">
        <v>0.64500000000000002</v>
      </c>
      <c r="X244">
        <v>0.66200000000000003</v>
      </c>
      <c r="Y244">
        <v>0.52600000000000002</v>
      </c>
      <c r="Z244">
        <v>0.65800000000000003</v>
      </c>
      <c r="AA244">
        <v>0.55900000000000005</v>
      </c>
      <c r="AB244">
        <v>0.65300000000000002</v>
      </c>
      <c r="AC244">
        <v>0.60899999999999999</v>
      </c>
    </row>
    <row r="245" spans="1:29" x14ac:dyDescent="0.2">
      <c r="A245">
        <v>60.751666666666665</v>
      </c>
      <c r="B245">
        <v>0.16200000000000001</v>
      </c>
      <c r="C245">
        <v>0.161</v>
      </c>
      <c r="D245">
        <v>0.159</v>
      </c>
      <c r="E245">
        <v>0.16200000000000001</v>
      </c>
      <c r="F245">
        <v>0.26200000000000001</v>
      </c>
      <c r="G245">
        <v>0.23</v>
      </c>
      <c r="H245">
        <v>0.247</v>
      </c>
      <c r="I245">
        <v>0.24399999999999999</v>
      </c>
      <c r="J245">
        <v>0.84399999999999997</v>
      </c>
      <c r="K245">
        <v>0.72099999999999997</v>
      </c>
      <c r="L245">
        <v>0.82799999999999996</v>
      </c>
      <c r="M245">
        <v>0.78900000000000003</v>
      </c>
      <c r="N245">
        <v>0.90300000000000002</v>
      </c>
      <c r="O245">
        <v>0.89500000000000002</v>
      </c>
      <c r="P245">
        <v>0.96299999999999997</v>
      </c>
      <c r="Q245">
        <v>0.90700000000000003</v>
      </c>
      <c r="R245">
        <v>0.81499999999999995</v>
      </c>
      <c r="S245">
        <v>0.86599999999999999</v>
      </c>
      <c r="T245">
        <v>1.006</v>
      </c>
      <c r="U245">
        <v>0.86199999999999999</v>
      </c>
      <c r="V245">
        <v>0.621</v>
      </c>
      <c r="W245">
        <v>0.64500000000000002</v>
      </c>
      <c r="X245">
        <v>0.66200000000000003</v>
      </c>
      <c r="Y245">
        <v>0.52700000000000002</v>
      </c>
      <c r="Z245">
        <v>0.65800000000000003</v>
      </c>
      <c r="AA245">
        <v>0.55900000000000005</v>
      </c>
      <c r="AB245">
        <v>0.65300000000000002</v>
      </c>
      <c r="AC245">
        <v>0.61</v>
      </c>
    </row>
    <row r="246" spans="1:29" x14ac:dyDescent="0.2">
      <c r="A246">
        <v>61.001666666666658</v>
      </c>
      <c r="B246">
        <v>0.16200000000000001</v>
      </c>
      <c r="C246">
        <v>0.161</v>
      </c>
      <c r="D246">
        <v>0.16</v>
      </c>
      <c r="E246">
        <v>0.16200000000000001</v>
      </c>
      <c r="F246">
        <v>0.26500000000000001</v>
      </c>
      <c r="G246">
        <v>0.23200000000000001</v>
      </c>
      <c r="H246">
        <v>0.25</v>
      </c>
      <c r="I246">
        <v>0.246</v>
      </c>
      <c r="J246">
        <v>0.84499999999999997</v>
      </c>
      <c r="K246">
        <v>0.72099999999999997</v>
      </c>
      <c r="L246">
        <v>0.82899999999999996</v>
      </c>
      <c r="M246">
        <v>0.79</v>
      </c>
      <c r="N246">
        <v>0.90400000000000003</v>
      </c>
      <c r="O246">
        <v>0.89600000000000002</v>
      </c>
      <c r="P246">
        <v>0.96499999999999997</v>
      </c>
      <c r="Q246">
        <v>0.90700000000000003</v>
      </c>
      <c r="R246">
        <v>0.81399999999999995</v>
      </c>
      <c r="S246">
        <v>0.86499999999999999</v>
      </c>
      <c r="T246">
        <v>1.006</v>
      </c>
      <c r="U246">
        <v>0.86099999999999999</v>
      </c>
      <c r="V246">
        <v>0.622</v>
      </c>
      <c r="W246">
        <v>0.64600000000000002</v>
      </c>
      <c r="X246">
        <v>0.66200000000000003</v>
      </c>
      <c r="Y246">
        <v>0.52700000000000002</v>
      </c>
      <c r="Z246">
        <v>0.66</v>
      </c>
      <c r="AA246">
        <v>0.55900000000000005</v>
      </c>
      <c r="AB246">
        <v>0.65200000000000002</v>
      </c>
      <c r="AC246">
        <v>0.61099999999999999</v>
      </c>
    </row>
    <row r="247" spans="1:29" x14ac:dyDescent="0.2">
      <c r="A247">
        <v>61.251666666666651</v>
      </c>
      <c r="B247">
        <v>0.16300000000000001</v>
      </c>
      <c r="C247">
        <v>0.161</v>
      </c>
      <c r="D247">
        <v>0.16</v>
      </c>
      <c r="E247">
        <v>0.16200000000000001</v>
      </c>
      <c r="F247">
        <v>0.26700000000000002</v>
      </c>
      <c r="G247">
        <v>0.23300000000000001</v>
      </c>
      <c r="H247">
        <v>0.252</v>
      </c>
      <c r="I247">
        <v>0.249</v>
      </c>
      <c r="J247">
        <v>0.84799999999999998</v>
      </c>
      <c r="K247">
        <v>0.72299999999999998</v>
      </c>
      <c r="L247">
        <v>0.83299999999999996</v>
      </c>
      <c r="M247">
        <v>0.79300000000000004</v>
      </c>
      <c r="N247">
        <v>0.90900000000000003</v>
      </c>
      <c r="O247">
        <v>0.90100000000000002</v>
      </c>
      <c r="P247">
        <v>0.96599999999999997</v>
      </c>
      <c r="Q247">
        <v>0.91400000000000003</v>
      </c>
      <c r="R247">
        <v>0.82</v>
      </c>
      <c r="S247">
        <v>0.86599999999999999</v>
      </c>
      <c r="T247">
        <v>1.008</v>
      </c>
      <c r="U247">
        <v>0.86299999999999999</v>
      </c>
      <c r="V247">
        <v>0.623</v>
      </c>
      <c r="W247">
        <v>0.64800000000000002</v>
      </c>
      <c r="X247">
        <v>0.66500000000000004</v>
      </c>
      <c r="Y247">
        <v>0.53100000000000003</v>
      </c>
      <c r="Z247">
        <v>0.66100000000000003</v>
      </c>
      <c r="AA247">
        <v>0.56000000000000005</v>
      </c>
      <c r="AB247">
        <v>0.65700000000000003</v>
      </c>
      <c r="AC247">
        <v>0.61199999999999999</v>
      </c>
    </row>
    <row r="248" spans="1:29" x14ac:dyDescent="0.2">
      <c r="A248">
        <v>61.501666666666665</v>
      </c>
      <c r="B248">
        <v>0.16300000000000001</v>
      </c>
      <c r="C248">
        <v>0.161</v>
      </c>
      <c r="D248">
        <v>0.16</v>
      </c>
      <c r="E248">
        <v>0.16200000000000001</v>
      </c>
      <c r="F248">
        <v>0.27</v>
      </c>
      <c r="G248">
        <v>0.23499999999999999</v>
      </c>
      <c r="H248">
        <v>0.254</v>
      </c>
      <c r="I248">
        <v>0.251</v>
      </c>
      <c r="J248">
        <v>0.84799999999999998</v>
      </c>
      <c r="K248">
        <v>0.72299999999999998</v>
      </c>
      <c r="L248">
        <v>0.83299999999999996</v>
      </c>
      <c r="M248">
        <v>0.79400000000000004</v>
      </c>
      <c r="N248">
        <v>0.90900000000000003</v>
      </c>
      <c r="O248">
        <v>0.90200000000000002</v>
      </c>
      <c r="P248">
        <v>0.96599999999999997</v>
      </c>
      <c r="Q248">
        <v>0.91400000000000003</v>
      </c>
      <c r="R248">
        <v>0.82599999999999996</v>
      </c>
      <c r="S248">
        <v>0.86899999999999999</v>
      </c>
      <c r="T248">
        <v>1.012</v>
      </c>
      <c r="U248">
        <v>0.86899999999999999</v>
      </c>
      <c r="V248">
        <v>0.623</v>
      </c>
      <c r="W248">
        <v>0.64900000000000002</v>
      </c>
      <c r="X248">
        <v>0.66700000000000004</v>
      </c>
      <c r="Y248">
        <v>0.53100000000000003</v>
      </c>
      <c r="Z248">
        <v>0.66200000000000003</v>
      </c>
      <c r="AA248">
        <v>0.56100000000000005</v>
      </c>
      <c r="AB248">
        <v>0.66</v>
      </c>
      <c r="AC248">
        <v>0.61199999999999999</v>
      </c>
    </row>
    <row r="249" spans="1:29" x14ac:dyDescent="0.2">
      <c r="A249">
        <v>61.751666666666658</v>
      </c>
      <c r="B249">
        <v>0.16300000000000001</v>
      </c>
      <c r="C249">
        <v>0.161</v>
      </c>
      <c r="D249">
        <v>0.16</v>
      </c>
      <c r="E249">
        <v>0.16200000000000001</v>
      </c>
      <c r="F249">
        <v>0.27300000000000002</v>
      </c>
      <c r="G249">
        <v>0.23599999999999999</v>
      </c>
      <c r="H249">
        <v>0.25600000000000001</v>
      </c>
      <c r="I249">
        <v>0.253</v>
      </c>
      <c r="J249">
        <v>0.84899999999999998</v>
      </c>
      <c r="K249">
        <v>0.72399999999999998</v>
      </c>
      <c r="L249">
        <v>0.83499999999999996</v>
      </c>
      <c r="M249">
        <v>0.79500000000000004</v>
      </c>
      <c r="N249">
        <v>0.91400000000000003</v>
      </c>
      <c r="O249">
        <v>0.90500000000000003</v>
      </c>
      <c r="P249">
        <v>0.96799999999999997</v>
      </c>
      <c r="Q249">
        <v>0.91600000000000004</v>
      </c>
      <c r="R249">
        <v>0.82499999999999996</v>
      </c>
      <c r="S249">
        <v>0.86899999999999999</v>
      </c>
      <c r="T249">
        <v>1.012</v>
      </c>
      <c r="U249">
        <v>0.86799999999999999</v>
      </c>
      <c r="V249">
        <v>0.623</v>
      </c>
      <c r="W249">
        <v>0.65100000000000002</v>
      </c>
      <c r="X249">
        <v>0.66900000000000004</v>
      </c>
      <c r="Y249">
        <v>0.53300000000000003</v>
      </c>
      <c r="Z249">
        <v>0.66400000000000003</v>
      </c>
      <c r="AA249">
        <v>0.56000000000000005</v>
      </c>
      <c r="AB249">
        <v>0.65900000000000003</v>
      </c>
      <c r="AC249">
        <v>0.61299999999999999</v>
      </c>
    </row>
    <row r="250" spans="1:29" x14ac:dyDescent="0.2">
      <c r="A250">
        <v>62.001666666666665</v>
      </c>
      <c r="B250">
        <v>0.16300000000000001</v>
      </c>
      <c r="C250">
        <v>0.161</v>
      </c>
      <c r="D250">
        <v>0.16</v>
      </c>
      <c r="E250">
        <v>0.16200000000000001</v>
      </c>
      <c r="F250">
        <v>0.27500000000000002</v>
      </c>
      <c r="G250">
        <v>0.23799999999999999</v>
      </c>
      <c r="H250">
        <v>0.25800000000000001</v>
      </c>
      <c r="I250">
        <v>0.25600000000000001</v>
      </c>
      <c r="J250">
        <v>0.84899999999999998</v>
      </c>
      <c r="K250">
        <v>0.72399999999999998</v>
      </c>
      <c r="L250">
        <v>0.83599999999999997</v>
      </c>
      <c r="M250">
        <v>0.79500000000000004</v>
      </c>
      <c r="N250">
        <v>0.91200000000000003</v>
      </c>
      <c r="O250">
        <v>0.90400000000000003</v>
      </c>
      <c r="P250">
        <v>0.96899999999999997</v>
      </c>
      <c r="Q250">
        <v>0.91500000000000004</v>
      </c>
      <c r="R250">
        <v>0.82299999999999995</v>
      </c>
      <c r="S250">
        <v>0.86899999999999999</v>
      </c>
      <c r="T250">
        <v>1.01</v>
      </c>
      <c r="U250">
        <v>0.86499999999999999</v>
      </c>
      <c r="V250">
        <v>0.624</v>
      </c>
      <c r="W250">
        <v>0.65100000000000002</v>
      </c>
      <c r="X250">
        <v>0.66900000000000004</v>
      </c>
      <c r="Y250">
        <v>0.53300000000000003</v>
      </c>
      <c r="Z250">
        <v>0.66300000000000003</v>
      </c>
      <c r="AA250">
        <v>0.56200000000000006</v>
      </c>
      <c r="AB250">
        <v>0.65800000000000003</v>
      </c>
      <c r="AC250">
        <v>0.61399999999999999</v>
      </c>
    </row>
    <row r="251" spans="1:29" x14ac:dyDescent="0.2">
      <c r="A251">
        <v>62.251666666666665</v>
      </c>
      <c r="B251">
        <v>0.16300000000000001</v>
      </c>
      <c r="C251">
        <v>0.161</v>
      </c>
      <c r="D251">
        <v>0.16</v>
      </c>
      <c r="E251">
        <v>0.16200000000000001</v>
      </c>
      <c r="F251">
        <v>0.27800000000000002</v>
      </c>
      <c r="G251">
        <v>0.23899999999999999</v>
      </c>
      <c r="H251">
        <v>0.26100000000000001</v>
      </c>
      <c r="I251">
        <v>0.25800000000000001</v>
      </c>
      <c r="J251">
        <v>0.85</v>
      </c>
      <c r="K251">
        <v>0.72399999999999998</v>
      </c>
      <c r="L251">
        <v>0.83599999999999997</v>
      </c>
      <c r="M251">
        <v>0.79500000000000004</v>
      </c>
      <c r="N251">
        <v>0.91400000000000003</v>
      </c>
      <c r="O251">
        <v>0.90500000000000003</v>
      </c>
      <c r="P251">
        <v>0.96899999999999997</v>
      </c>
      <c r="Q251">
        <v>0.91600000000000004</v>
      </c>
      <c r="R251">
        <v>0.82799999999999996</v>
      </c>
      <c r="S251">
        <v>0.872</v>
      </c>
      <c r="T251">
        <v>1.014</v>
      </c>
      <c r="U251">
        <v>0.87</v>
      </c>
      <c r="V251">
        <v>0.623</v>
      </c>
      <c r="W251">
        <v>0.65100000000000002</v>
      </c>
      <c r="X251">
        <v>0.67</v>
      </c>
      <c r="Y251">
        <v>0.53400000000000003</v>
      </c>
      <c r="Z251">
        <v>0.66400000000000003</v>
      </c>
      <c r="AA251">
        <v>0.56200000000000006</v>
      </c>
      <c r="AB251">
        <v>0.66</v>
      </c>
      <c r="AC251">
        <v>0.61399999999999999</v>
      </c>
    </row>
    <row r="252" spans="1:29" x14ac:dyDescent="0.2">
      <c r="A252">
        <v>62.501666666666665</v>
      </c>
      <c r="B252">
        <v>0.16300000000000001</v>
      </c>
      <c r="C252">
        <v>0.161</v>
      </c>
      <c r="D252">
        <v>0.16</v>
      </c>
      <c r="E252">
        <v>0.16200000000000001</v>
      </c>
      <c r="F252">
        <v>0.28100000000000003</v>
      </c>
      <c r="G252">
        <v>0.24099999999999999</v>
      </c>
      <c r="H252">
        <v>0.26400000000000001</v>
      </c>
      <c r="I252">
        <v>0.26100000000000001</v>
      </c>
      <c r="J252">
        <v>0.84899999999999998</v>
      </c>
      <c r="K252">
        <v>0.72499999999999998</v>
      </c>
      <c r="L252">
        <v>0.83499999999999996</v>
      </c>
      <c r="M252">
        <v>0.79600000000000004</v>
      </c>
      <c r="N252">
        <v>0.91200000000000003</v>
      </c>
      <c r="O252">
        <v>0.90200000000000002</v>
      </c>
      <c r="P252">
        <v>0.97099999999999997</v>
      </c>
      <c r="Q252">
        <v>0.91300000000000003</v>
      </c>
      <c r="R252">
        <v>0.82199999999999995</v>
      </c>
      <c r="S252">
        <v>0.87</v>
      </c>
      <c r="T252">
        <v>1.012</v>
      </c>
      <c r="U252">
        <v>0.86599999999999999</v>
      </c>
      <c r="V252">
        <v>0.624</v>
      </c>
      <c r="W252">
        <v>0.65100000000000002</v>
      </c>
      <c r="X252">
        <v>0.66800000000000004</v>
      </c>
      <c r="Y252">
        <v>0.53200000000000003</v>
      </c>
      <c r="Z252">
        <v>0.66400000000000003</v>
      </c>
      <c r="AA252">
        <v>0.56200000000000006</v>
      </c>
      <c r="AB252">
        <v>0.65700000000000003</v>
      </c>
      <c r="AC252">
        <v>0.61399999999999999</v>
      </c>
    </row>
    <row r="253" spans="1:29" x14ac:dyDescent="0.2">
      <c r="A253">
        <v>62.751666666666665</v>
      </c>
      <c r="B253">
        <v>0.16300000000000001</v>
      </c>
      <c r="C253">
        <v>0.161</v>
      </c>
      <c r="D253">
        <v>0.161</v>
      </c>
      <c r="E253">
        <v>0.16200000000000001</v>
      </c>
      <c r="F253">
        <v>0.28299999999999997</v>
      </c>
      <c r="G253">
        <v>0.24299999999999999</v>
      </c>
      <c r="H253">
        <v>0.26700000000000002</v>
      </c>
      <c r="I253">
        <v>0.26300000000000001</v>
      </c>
      <c r="J253">
        <v>0.85</v>
      </c>
      <c r="K253">
        <v>0.72599999999999998</v>
      </c>
      <c r="L253">
        <v>0.83599999999999997</v>
      </c>
      <c r="M253">
        <v>0.79800000000000004</v>
      </c>
      <c r="N253">
        <v>0.91300000000000003</v>
      </c>
      <c r="O253">
        <v>0.90500000000000003</v>
      </c>
      <c r="P253">
        <v>0.97099999999999997</v>
      </c>
      <c r="Q253">
        <v>0.91500000000000004</v>
      </c>
      <c r="R253">
        <v>0.82399999999999995</v>
      </c>
      <c r="S253">
        <v>0.871</v>
      </c>
      <c r="T253">
        <v>1.014</v>
      </c>
      <c r="U253">
        <v>0.86799999999999999</v>
      </c>
      <c r="V253">
        <v>0.624</v>
      </c>
      <c r="W253">
        <v>0.65</v>
      </c>
      <c r="X253">
        <v>0.66800000000000004</v>
      </c>
      <c r="Y253">
        <v>0.53100000000000003</v>
      </c>
      <c r="Z253">
        <v>0.66300000000000003</v>
      </c>
      <c r="AA253">
        <v>0.56000000000000005</v>
      </c>
      <c r="AB253">
        <v>0.65700000000000003</v>
      </c>
      <c r="AC253">
        <v>0.61499999999999999</v>
      </c>
    </row>
    <row r="254" spans="1:29" x14ac:dyDescent="0.2">
      <c r="A254">
        <v>63.001666666666665</v>
      </c>
      <c r="B254">
        <v>0.16300000000000001</v>
      </c>
      <c r="C254">
        <v>0.161</v>
      </c>
      <c r="D254">
        <v>0.161</v>
      </c>
      <c r="E254">
        <v>0.16200000000000001</v>
      </c>
      <c r="F254">
        <v>0.28699999999999998</v>
      </c>
      <c r="G254">
        <v>0.245</v>
      </c>
      <c r="H254">
        <v>0.27</v>
      </c>
      <c r="I254">
        <v>0.26700000000000002</v>
      </c>
      <c r="J254">
        <v>0.85</v>
      </c>
      <c r="K254">
        <v>0.72499999999999998</v>
      </c>
      <c r="L254">
        <v>0.83599999999999997</v>
      </c>
      <c r="M254">
        <v>0.79800000000000004</v>
      </c>
      <c r="N254">
        <v>0.91300000000000003</v>
      </c>
      <c r="O254">
        <v>0.90500000000000003</v>
      </c>
      <c r="P254">
        <v>0.97299999999999998</v>
      </c>
      <c r="Q254">
        <v>0.91500000000000004</v>
      </c>
      <c r="R254">
        <v>0.82099999999999995</v>
      </c>
      <c r="S254">
        <v>0.87</v>
      </c>
      <c r="T254">
        <v>1.012</v>
      </c>
      <c r="U254">
        <v>0.86399999999999999</v>
      </c>
      <c r="V254">
        <v>0.624</v>
      </c>
      <c r="W254">
        <v>0.65</v>
      </c>
      <c r="X254">
        <v>0.66800000000000004</v>
      </c>
      <c r="Y254">
        <v>0.53</v>
      </c>
      <c r="Z254">
        <v>0.66200000000000003</v>
      </c>
      <c r="AA254">
        <v>0.56100000000000005</v>
      </c>
      <c r="AB254">
        <v>0.65500000000000003</v>
      </c>
      <c r="AC254">
        <v>0.61499999999999999</v>
      </c>
    </row>
    <row r="255" spans="1:29" x14ac:dyDescent="0.2">
      <c r="A255">
        <v>63.251666666666658</v>
      </c>
      <c r="B255">
        <v>0.16300000000000001</v>
      </c>
      <c r="C255">
        <v>0.161</v>
      </c>
      <c r="D255">
        <v>0.16</v>
      </c>
      <c r="E255">
        <v>0.16200000000000001</v>
      </c>
      <c r="F255">
        <v>0.28999999999999998</v>
      </c>
      <c r="G255">
        <v>0.247</v>
      </c>
      <c r="H255">
        <v>0.27300000000000002</v>
      </c>
      <c r="I255">
        <v>0.26900000000000002</v>
      </c>
      <c r="J255">
        <v>0.85199999999999998</v>
      </c>
      <c r="K255">
        <v>0.72599999999999998</v>
      </c>
      <c r="L255">
        <v>0.83699999999999997</v>
      </c>
      <c r="M255">
        <v>0.79700000000000004</v>
      </c>
      <c r="N255">
        <v>0.91200000000000003</v>
      </c>
      <c r="O255">
        <v>0.90400000000000003</v>
      </c>
      <c r="P255">
        <v>0.97299999999999998</v>
      </c>
      <c r="Q255">
        <v>0.91400000000000003</v>
      </c>
      <c r="R255">
        <v>0.82</v>
      </c>
      <c r="S255">
        <v>0.87</v>
      </c>
      <c r="T255">
        <v>1.014</v>
      </c>
      <c r="U255">
        <v>0.86299999999999999</v>
      </c>
      <c r="V255">
        <v>0.624</v>
      </c>
      <c r="W255">
        <v>0.64900000000000002</v>
      </c>
      <c r="X255">
        <v>0.66700000000000004</v>
      </c>
      <c r="Y255">
        <v>0.52900000000000003</v>
      </c>
      <c r="Z255">
        <v>0.66200000000000003</v>
      </c>
      <c r="AA255">
        <v>0.56000000000000005</v>
      </c>
      <c r="AB255">
        <v>0.65500000000000003</v>
      </c>
      <c r="AC255">
        <v>0.61499999999999999</v>
      </c>
    </row>
    <row r="256" spans="1:29" x14ac:dyDescent="0.2">
      <c r="A256">
        <v>63.501666666666665</v>
      </c>
      <c r="B256">
        <v>0.16300000000000001</v>
      </c>
      <c r="C256">
        <v>0.161</v>
      </c>
      <c r="D256">
        <v>0.16</v>
      </c>
      <c r="E256">
        <v>0.16200000000000001</v>
      </c>
      <c r="F256">
        <v>0.29399999999999998</v>
      </c>
      <c r="G256">
        <v>0.249</v>
      </c>
      <c r="H256">
        <v>0.27600000000000002</v>
      </c>
      <c r="I256">
        <v>0.27300000000000002</v>
      </c>
      <c r="J256">
        <v>0.85199999999999998</v>
      </c>
      <c r="K256">
        <v>0.72599999999999998</v>
      </c>
      <c r="L256">
        <v>0.83699999999999997</v>
      </c>
      <c r="M256">
        <v>0.79700000000000004</v>
      </c>
      <c r="N256">
        <v>0.91200000000000003</v>
      </c>
      <c r="O256">
        <v>0.90400000000000003</v>
      </c>
      <c r="P256">
        <v>0.97499999999999998</v>
      </c>
      <c r="Q256">
        <v>0.91400000000000003</v>
      </c>
      <c r="R256">
        <v>0.82299999999999995</v>
      </c>
      <c r="S256">
        <v>0.871</v>
      </c>
      <c r="T256">
        <v>1.018</v>
      </c>
      <c r="U256">
        <v>0.86699999999999999</v>
      </c>
      <c r="V256">
        <v>0.625</v>
      </c>
      <c r="W256">
        <v>0.65</v>
      </c>
      <c r="X256">
        <v>0.66700000000000004</v>
      </c>
      <c r="Y256">
        <v>0.52900000000000003</v>
      </c>
      <c r="Z256">
        <v>0.66100000000000003</v>
      </c>
      <c r="AA256">
        <v>0.56000000000000005</v>
      </c>
      <c r="AB256">
        <v>0.65700000000000003</v>
      </c>
      <c r="AC256">
        <v>0.61599999999999999</v>
      </c>
    </row>
    <row r="257" spans="1:29" x14ac:dyDescent="0.2">
      <c r="A257">
        <v>63.751666666666665</v>
      </c>
      <c r="B257">
        <v>0.16400000000000001</v>
      </c>
      <c r="C257">
        <v>0.161</v>
      </c>
      <c r="D257">
        <v>0.161</v>
      </c>
      <c r="E257">
        <v>0.16200000000000001</v>
      </c>
      <c r="F257">
        <v>0.29699999999999999</v>
      </c>
      <c r="G257">
        <v>0.251</v>
      </c>
      <c r="H257">
        <v>0.27900000000000003</v>
      </c>
      <c r="I257">
        <v>0.27600000000000002</v>
      </c>
      <c r="J257">
        <v>0.85399999999999998</v>
      </c>
      <c r="K257">
        <v>0.72699999999999998</v>
      </c>
      <c r="L257">
        <v>0.84</v>
      </c>
      <c r="M257">
        <v>0.8</v>
      </c>
      <c r="N257">
        <v>0.91700000000000004</v>
      </c>
      <c r="O257">
        <v>0.90800000000000003</v>
      </c>
      <c r="P257">
        <v>0.97499999999999998</v>
      </c>
      <c r="Q257">
        <v>0.91700000000000004</v>
      </c>
      <c r="R257">
        <v>0.82799999999999996</v>
      </c>
      <c r="S257">
        <v>0.872</v>
      </c>
      <c r="T257">
        <v>1.018</v>
      </c>
      <c r="U257">
        <v>0.86799999999999999</v>
      </c>
      <c r="V257">
        <v>0.625</v>
      </c>
      <c r="W257">
        <v>0.65200000000000002</v>
      </c>
      <c r="X257">
        <v>0.67</v>
      </c>
      <c r="Y257">
        <v>0.53200000000000003</v>
      </c>
      <c r="Z257">
        <v>0.66300000000000003</v>
      </c>
      <c r="AA257">
        <v>0.56100000000000005</v>
      </c>
      <c r="AB257">
        <v>0.66</v>
      </c>
      <c r="AC257">
        <v>0.61599999999999999</v>
      </c>
    </row>
    <row r="258" spans="1:29" x14ac:dyDescent="0.2">
      <c r="A258">
        <v>64.001666666666665</v>
      </c>
      <c r="B258">
        <v>0.16400000000000001</v>
      </c>
      <c r="C258">
        <v>0.16200000000000001</v>
      </c>
      <c r="D258">
        <v>0.161</v>
      </c>
      <c r="E258">
        <v>0.16300000000000001</v>
      </c>
      <c r="F258">
        <v>0.30099999999999999</v>
      </c>
      <c r="G258">
        <v>0.253</v>
      </c>
      <c r="H258">
        <v>0.28299999999999997</v>
      </c>
      <c r="I258">
        <v>0.28000000000000003</v>
      </c>
      <c r="J258">
        <v>0.85499999999999998</v>
      </c>
      <c r="K258">
        <v>0.72799999999999998</v>
      </c>
      <c r="L258">
        <v>0.84</v>
      </c>
      <c r="M258">
        <v>0.8</v>
      </c>
      <c r="N258">
        <v>0.91400000000000003</v>
      </c>
      <c r="O258">
        <v>0.90400000000000003</v>
      </c>
      <c r="P258">
        <v>0.97799999999999998</v>
      </c>
      <c r="Q258">
        <v>0.91500000000000004</v>
      </c>
      <c r="R258">
        <v>0.81499999999999995</v>
      </c>
      <c r="S258">
        <v>0.87</v>
      </c>
      <c r="T258">
        <v>1.012</v>
      </c>
      <c r="U258">
        <v>0.85699999999999998</v>
      </c>
      <c r="V258">
        <v>0.626</v>
      </c>
      <c r="W258">
        <v>0.65100000000000002</v>
      </c>
      <c r="X258">
        <v>0.66900000000000004</v>
      </c>
      <c r="Y258">
        <v>0.53100000000000003</v>
      </c>
      <c r="Z258">
        <v>0.66300000000000003</v>
      </c>
      <c r="AA258">
        <v>0.56100000000000005</v>
      </c>
      <c r="AB258">
        <v>0.65400000000000003</v>
      </c>
      <c r="AC258">
        <v>0.61799999999999999</v>
      </c>
    </row>
    <row r="259" spans="1:29" x14ac:dyDescent="0.2">
      <c r="A259">
        <v>64.251666666666651</v>
      </c>
      <c r="B259">
        <v>0.16300000000000001</v>
      </c>
      <c r="C259">
        <v>0.161</v>
      </c>
      <c r="D259">
        <v>0.16</v>
      </c>
      <c r="E259">
        <v>0.16300000000000001</v>
      </c>
      <c r="F259">
        <v>0.30499999999999999</v>
      </c>
      <c r="G259">
        <v>0.255</v>
      </c>
      <c r="H259">
        <v>0.28599999999999998</v>
      </c>
      <c r="I259">
        <v>0.28299999999999997</v>
      </c>
      <c r="J259">
        <v>0.85399999999999998</v>
      </c>
      <c r="K259">
        <v>0.72799999999999998</v>
      </c>
      <c r="L259">
        <v>0.84</v>
      </c>
      <c r="M259">
        <v>0.8</v>
      </c>
      <c r="N259">
        <v>0.91300000000000003</v>
      </c>
      <c r="O259">
        <v>0.90400000000000003</v>
      </c>
      <c r="P259">
        <v>0.97799999999999998</v>
      </c>
      <c r="Q259">
        <v>0.91600000000000004</v>
      </c>
      <c r="R259">
        <v>0.81599999999999995</v>
      </c>
      <c r="S259">
        <v>0.86899999999999999</v>
      </c>
      <c r="T259">
        <v>1.012</v>
      </c>
      <c r="U259">
        <v>0.85699999999999998</v>
      </c>
      <c r="V259">
        <v>0.625</v>
      </c>
      <c r="W259">
        <v>0.65100000000000002</v>
      </c>
      <c r="X259">
        <v>0.66900000000000004</v>
      </c>
      <c r="Y259">
        <v>0.53</v>
      </c>
      <c r="Z259">
        <v>0.66300000000000003</v>
      </c>
      <c r="AA259">
        <v>0.56100000000000005</v>
      </c>
      <c r="AB259">
        <v>0.65500000000000003</v>
      </c>
      <c r="AC259">
        <v>0.61699999999999999</v>
      </c>
    </row>
    <row r="260" spans="1:29" x14ac:dyDescent="0.2">
      <c r="A260">
        <v>64.501666666666665</v>
      </c>
      <c r="B260">
        <v>0.16400000000000001</v>
      </c>
      <c r="C260">
        <v>0.16200000000000001</v>
      </c>
      <c r="D260">
        <v>0.161</v>
      </c>
      <c r="E260">
        <v>0.16300000000000001</v>
      </c>
      <c r="F260">
        <v>0.309</v>
      </c>
      <c r="G260">
        <v>0.25800000000000001</v>
      </c>
      <c r="H260">
        <v>0.29099999999999998</v>
      </c>
      <c r="I260">
        <v>0.28799999999999998</v>
      </c>
      <c r="J260">
        <v>0.85699999999999998</v>
      </c>
      <c r="K260">
        <v>0.72899999999999998</v>
      </c>
      <c r="L260">
        <v>0.84299999999999997</v>
      </c>
      <c r="M260">
        <v>0.80200000000000005</v>
      </c>
      <c r="N260">
        <v>0.91700000000000004</v>
      </c>
      <c r="O260">
        <v>0.91</v>
      </c>
      <c r="P260">
        <v>0.97799999999999998</v>
      </c>
      <c r="Q260">
        <v>0.91900000000000004</v>
      </c>
      <c r="R260">
        <v>0.82399999999999995</v>
      </c>
      <c r="S260">
        <v>0.872</v>
      </c>
      <c r="T260">
        <v>1.016</v>
      </c>
      <c r="U260">
        <v>0.86399999999999999</v>
      </c>
      <c r="V260">
        <v>0.626</v>
      </c>
      <c r="W260">
        <v>0.65400000000000003</v>
      </c>
      <c r="X260">
        <v>0.67200000000000004</v>
      </c>
      <c r="Y260">
        <v>0.53300000000000003</v>
      </c>
      <c r="Z260">
        <v>0.66500000000000004</v>
      </c>
      <c r="AA260">
        <v>0.56200000000000006</v>
      </c>
      <c r="AB260">
        <v>0.66100000000000003</v>
      </c>
      <c r="AC260">
        <v>0.61899999999999999</v>
      </c>
    </row>
    <row r="261" spans="1:29" x14ac:dyDescent="0.2">
      <c r="A261">
        <v>64.751666666666665</v>
      </c>
      <c r="B261">
        <v>0.16400000000000001</v>
      </c>
      <c r="C261">
        <v>0.16200000000000001</v>
      </c>
      <c r="D261">
        <v>0.161</v>
      </c>
      <c r="E261">
        <v>0.16300000000000001</v>
      </c>
      <c r="F261">
        <v>0.312</v>
      </c>
      <c r="G261">
        <v>0.26100000000000001</v>
      </c>
      <c r="H261">
        <v>0.29399999999999998</v>
      </c>
      <c r="I261">
        <v>0.29199999999999998</v>
      </c>
      <c r="J261">
        <v>0.85699999999999998</v>
      </c>
      <c r="K261">
        <v>0.72899999999999998</v>
      </c>
      <c r="L261">
        <v>0.84299999999999997</v>
      </c>
      <c r="M261">
        <v>0.80200000000000005</v>
      </c>
      <c r="N261">
        <v>0.92</v>
      </c>
      <c r="O261">
        <v>0.91100000000000003</v>
      </c>
      <c r="P261">
        <v>0.97899999999999998</v>
      </c>
      <c r="Q261">
        <v>0.92100000000000004</v>
      </c>
      <c r="R261">
        <v>0.82699999999999996</v>
      </c>
      <c r="S261">
        <v>0.874</v>
      </c>
      <c r="T261">
        <v>1.018</v>
      </c>
      <c r="U261">
        <v>0.86699999999999999</v>
      </c>
      <c r="V261">
        <v>0.626</v>
      </c>
      <c r="W261">
        <v>0.65400000000000003</v>
      </c>
      <c r="X261">
        <v>0.67300000000000004</v>
      </c>
      <c r="Y261">
        <v>0.53600000000000003</v>
      </c>
      <c r="Z261">
        <v>0.66500000000000004</v>
      </c>
      <c r="AA261">
        <v>0.56100000000000005</v>
      </c>
      <c r="AB261">
        <v>0.66100000000000003</v>
      </c>
      <c r="AC261">
        <v>0.61899999999999999</v>
      </c>
    </row>
    <row r="262" spans="1:29" x14ac:dyDescent="0.2">
      <c r="A262">
        <v>65.001666666666665</v>
      </c>
      <c r="B262">
        <v>0.16400000000000001</v>
      </c>
      <c r="C262">
        <v>0.16200000000000001</v>
      </c>
      <c r="D262">
        <v>0.161</v>
      </c>
      <c r="E262">
        <v>0.16300000000000001</v>
      </c>
      <c r="F262">
        <v>0.317</v>
      </c>
      <c r="G262">
        <v>0.26300000000000001</v>
      </c>
      <c r="H262">
        <v>0.29899999999999999</v>
      </c>
      <c r="I262">
        <v>0.29599999999999999</v>
      </c>
      <c r="J262">
        <v>0.85699999999999998</v>
      </c>
      <c r="K262">
        <v>0.72899999999999998</v>
      </c>
      <c r="L262">
        <v>0.84399999999999997</v>
      </c>
      <c r="M262">
        <v>0.80300000000000005</v>
      </c>
      <c r="N262">
        <v>0.91800000000000004</v>
      </c>
      <c r="O262">
        <v>0.91</v>
      </c>
      <c r="P262">
        <v>0.98</v>
      </c>
      <c r="Q262">
        <v>0.91900000000000004</v>
      </c>
      <c r="R262">
        <v>0.82799999999999996</v>
      </c>
      <c r="S262">
        <v>0.875</v>
      </c>
      <c r="T262">
        <v>1.018</v>
      </c>
      <c r="U262">
        <v>0.86799999999999999</v>
      </c>
      <c r="V262">
        <v>0.627</v>
      </c>
      <c r="W262">
        <v>0.65700000000000003</v>
      </c>
      <c r="X262">
        <v>0.67400000000000004</v>
      </c>
      <c r="Y262">
        <v>0.53500000000000003</v>
      </c>
      <c r="Z262">
        <v>0.66600000000000004</v>
      </c>
      <c r="AA262">
        <v>0.56299999999999994</v>
      </c>
      <c r="AB262">
        <v>0.66200000000000003</v>
      </c>
      <c r="AC262">
        <v>0.61899999999999999</v>
      </c>
    </row>
    <row r="263" spans="1:29" x14ac:dyDescent="0.2">
      <c r="A263">
        <v>65.251666666666665</v>
      </c>
      <c r="B263">
        <v>0.16500000000000001</v>
      </c>
      <c r="C263">
        <v>0.16200000000000001</v>
      </c>
      <c r="D263">
        <v>0.161</v>
      </c>
      <c r="E263">
        <v>0.16300000000000001</v>
      </c>
      <c r="F263">
        <v>0.32200000000000001</v>
      </c>
      <c r="G263">
        <v>0.26600000000000001</v>
      </c>
      <c r="H263">
        <v>0.30299999999999999</v>
      </c>
      <c r="I263">
        <v>0.30099999999999999</v>
      </c>
      <c r="J263">
        <v>0.85799999999999998</v>
      </c>
      <c r="K263">
        <v>0.73</v>
      </c>
      <c r="L263">
        <v>0.84499999999999997</v>
      </c>
      <c r="M263">
        <v>0.80400000000000005</v>
      </c>
      <c r="N263">
        <v>0.92100000000000004</v>
      </c>
      <c r="O263">
        <v>0.91200000000000003</v>
      </c>
      <c r="P263">
        <v>0.98299999999999998</v>
      </c>
      <c r="Q263">
        <v>0.92100000000000004</v>
      </c>
      <c r="R263">
        <v>0.82599999999999996</v>
      </c>
      <c r="S263">
        <v>0.876</v>
      </c>
      <c r="T263">
        <v>1.018</v>
      </c>
      <c r="U263">
        <v>0.86599999999999999</v>
      </c>
      <c r="V263">
        <v>0.627</v>
      </c>
      <c r="W263">
        <v>0.65600000000000003</v>
      </c>
      <c r="X263">
        <v>0.67500000000000004</v>
      </c>
      <c r="Y263">
        <v>0.53600000000000003</v>
      </c>
      <c r="Z263">
        <v>0.66700000000000004</v>
      </c>
      <c r="AA263">
        <v>0.56299999999999994</v>
      </c>
      <c r="AB263">
        <v>0.66200000000000003</v>
      </c>
      <c r="AC263">
        <v>0.62</v>
      </c>
    </row>
    <row r="264" spans="1:29" x14ac:dyDescent="0.2">
      <c r="A264">
        <v>65.501666666666665</v>
      </c>
      <c r="B264">
        <v>0.16400000000000001</v>
      </c>
      <c r="C264">
        <v>0.16200000000000001</v>
      </c>
      <c r="D264">
        <v>0.161</v>
      </c>
      <c r="E264">
        <v>0.16300000000000001</v>
      </c>
      <c r="F264">
        <v>0.32600000000000001</v>
      </c>
      <c r="G264">
        <v>0.26900000000000002</v>
      </c>
      <c r="H264">
        <v>0.307</v>
      </c>
      <c r="I264">
        <v>0.30499999999999999</v>
      </c>
      <c r="J264">
        <v>0.85899999999999999</v>
      </c>
      <c r="K264">
        <v>0.73099999999999998</v>
      </c>
      <c r="L264">
        <v>0.84599999999999997</v>
      </c>
      <c r="M264">
        <v>0.80500000000000005</v>
      </c>
      <c r="N264">
        <v>0.92200000000000004</v>
      </c>
      <c r="O264">
        <v>0.91300000000000003</v>
      </c>
      <c r="P264">
        <v>0.98199999999999998</v>
      </c>
      <c r="Q264">
        <v>0.92200000000000004</v>
      </c>
      <c r="R264">
        <v>0.82699999999999996</v>
      </c>
      <c r="S264">
        <v>0.878</v>
      </c>
      <c r="T264">
        <v>1.02</v>
      </c>
      <c r="U264">
        <v>0.86699999999999999</v>
      </c>
      <c r="V264">
        <v>0.627</v>
      </c>
      <c r="W264">
        <v>0.65700000000000003</v>
      </c>
      <c r="X264">
        <v>0.67600000000000005</v>
      </c>
      <c r="Y264">
        <v>0.53700000000000003</v>
      </c>
      <c r="Z264">
        <v>0.66600000000000004</v>
      </c>
      <c r="AA264">
        <v>0.56299999999999994</v>
      </c>
      <c r="AB264">
        <v>0.66100000000000003</v>
      </c>
      <c r="AC264">
        <v>0.621</v>
      </c>
    </row>
    <row r="265" spans="1:29" x14ac:dyDescent="0.2">
      <c r="A265">
        <v>65.751666666666665</v>
      </c>
      <c r="B265">
        <v>0.16500000000000001</v>
      </c>
      <c r="C265">
        <v>0.16200000000000001</v>
      </c>
      <c r="D265">
        <v>0.161</v>
      </c>
      <c r="E265">
        <v>0.16400000000000001</v>
      </c>
      <c r="F265">
        <v>0.33100000000000002</v>
      </c>
      <c r="G265">
        <v>0.27200000000000002</v>
      </c>
      <c r="H265">
        <v>0.311</v>
      </c>
      <c r="I265">
        <v>0.31</v>
      </c>
      <c r="J265">
        <v>0.85899999999999999</v>
      </c>
      <c r="K265">
        <v>0.73</v>
      </c>
      <c r="L265">
        <v>0.84699999999999998</v>
      </c>
      <c r="M265">
        <v>0.80500000000000005</v>
      </c>
      <c r="N265">
        <v>0.92200000000000004</v>
      </c>
      <c r="O265">
        <v>0.91300000000000003</v>
      </c>
      <c r="P265">
        <v>0.98399999999999999</v>
      </c>
      <c r="Q265">
        <v>0.92200000000000004</v>
      </c>
      <c r="R265">
        <v>0.83</v>
      </c>
      <c r="S265">
        <v>0.88</v>
      </c>
      <c r="T265">
        <v>1.022</v>
      </c>
      <c r="U265">
        <v>0.86899999999999999</v>
      </c>
      <c r="V265">
        <v>0.628</v>
      </c>
      <c r="W265">
        <v>0.65700000000000003</v>
      </c>
      <c r="X265">
        <v>0.67600000000000005</v>
      </c>
      <c r="Y265">
        <v>0.53900000000000003</v>
      </c>
      <c r="Z265">
        <v>0.66800000000000004</v>
      </c>
      <c r="AA265">
        <v>0.56399999999999995</v>
      </c>
      <c r="AB265">
        <v>0.66300000000000003</v>
      </c>
      <c r="AC265">
        <v>0.621</v>
      </c>
    </row>
    <row r="266" spans="1:29" x14ac:dyDescent="0.2">
      <c r="A266">
        <v>66.001666666666665</v>
      </c>
      <c r="B266">
        <v>0.16500000000000001</v>
      </c>
      <c r="C266">
        <v>0.16200000000000001</v>
      </c>
      <c r="D266">
        <v>0.16200000000000001</v>
      </c>
      <c r="E266">
        <v>0.16400000000000001</v>
      </c>
      <c r="F266">
        <v>0.33500000000000002</v>
      </c>
      <c r="G266">
        <v>0.27500000000000002</v>
      </c>
      <c r="H266">
        <v>0.316</v>
      </c>
      <c r="I266">
        <v>0.315</v>
      </c>
      <c r="J266">
        <v>0.86099999999999999</v>
      </c>
      <c r="K266">
        <v>0.73099999999999998</v>
      </c>
      <c r="L266">
        <v>0.84799999999999998</v>
      </c>
      <c r="M266">
        <v>0.80700000000000005</v>
      </c>
      <c r="N266">
        <v>0.92500000000000004</v>
      </c>
      <c r="O266">
        <v>0.91500000000000004</v>
      </c>
      <c r="P266">
        <v>0.98399999999999999</v>
      </c>
      <c r="Q266">
        <v>0.92400000000000004</v>
      </c>
      <c r="R266">
        <v>0.82899999999999996</v>
      </c>
      <c r="S266">
        <v>0.88100000000000001</v>
      </c>
      <c r="T266">
        <v>1.022</v>
      </c>
      <c r="U266">
        <v>0.871</v>
      </c>
      <c r="V266">
        <v>0.628</v>
      </c>
      <c r="W266">
        <v>0.65800000000000003</v>
      </c>
      <c r="X266">
        <v>0.67700000000000005</v>
      </c>
      <c r="Y266">
        <v>0.53800000000000003</v>
      </c>
      <c r="Z266">
        <v>0.66700000000000004</v>
      </c>
      <c r="AA266">
        <v>0.56299999999999994</v>
      </c>
      <c r="AB266">
        <v>0.66300000000000003</v>
      </c>
      <c r="AC266">
        <v>0.622</v>
      </c>
    </row>
    <row r="267" spans="1:29" x14ac:dyDescent="0.2">
      <c r="A267">
        <v>66.251666666666665</v>
      </c>
      <c r="B267">
        <v>0.16500000000000001</v>
      </c>
      <c r="C267">
        <v>0.16200000000000001</v>
      </c>
      <c r="D267">
        <v>0.16200000000000001</v>
      </c>
      <c r="E267">
        <v>0.16300000000000001</v>
      </c>
      <c r="F267">
        <v>0.34100000000000003</v>
      </c>
      <c r="G267">
        <v>0.27800000000000002</v>
      </c>
      <c r="H267">
        <v>0.32100000000000001</v>
      </c>
      <c r="I267">
        <v>0.32</v>
      </c>
      <c r="J267">
        <v>0.86099999999999999</v>
      </c>
      <c r="K267">
        <v>0.73099999999999998</v>
      </c>
      <c r="L267">
        <v>0.84799999999999998</v>
      </c>
      <c r="M267">
        <v>0.80700000000000005</v>
      </c>
      <c r="N267">
        <v>0.92400000000000004</v>
      </c>
      <c r="O267">
        <v>0.91500000000000004</v>
      </c>
      <c r="P267">
        <v>0.98599999999999999</v>
      </c>
      <c r="Q267">
        <v>0.92300000000000004</v>
      </c>
      <c r="R267">
        <v>0.83299999999999996</v>
      </c>
      <c r="S267">
        <v>0.88200000000000001</v>
      </c>
      <c r="T267">
        <v>1.024</v>
      </c>
      <c r="U267">
        <v>0.873</v>
      </c>
      <c r="V267">
        <v>0.628</v>
      </c>
      <c r="W267">
        <v>0.65900000000000003</v>
      </c>
      <c r="X267">
        <v>0.67900000000000005</v>
      </c>
      <c r="Y267">
        <v>0.53800000000000003</v>
      </c>
      <c r="Z267">
        <v>0.66800000000000004</v>
      </c>
      <c r="AA267">
        <v>0.56499999999999995</v>
      </c>
      <c r="AB267">
        <v>0.66400000000000003</v>
      </c>
      <c r="AC267">
        <v>0.622</v>
      </c>
    </row>
    <row r="268" spans="1:29" x14ac:dyDescent="0.2">
      <c r="A268">
        <v>66.501666666666665</v>
      </c>
      <c r="B268">
        <v>0.16500000000000001</v>
      </c>
      <c r="C268">
        <v>0.16200000000000001</v>
      </c>
      <c r="D268">
        <v>0.16200000000000001</v>
      </c>
      <c r="E268">
        <v>0.16400000000000001</v>
      </c>
      <c r="F268">
        <v>0.34599999999999997</v>
      </c>
      <c r="G268">
        <v>0.28100000000000003</v>
      </c>
      <c r="H268">
        <v>0.32600000000000001</v>
      </c>
      <c r="I268">
        <v>0.32500000000000001</v>
      </c>
      <c r="J268">
        <v>0.86199999999999999</v>
      </c>
      <c r="K268">
        <v>0.73299999999999998</v>
      </c>
      <c r="L268">
        <v>0.84899999999999998</v>
      </c>
      <c r="M268">
        <v>0.80800000000000005</v>
      </c>
      <c r="N268">
        <v>0.92900000000000005</v>
      </c>
      <c r="O268">
        <v>0.91900000000000004</v>
      </c>
      <c r="P268">
        <v>0.98699999999999999</v>
      </c>
      <c r="Q268">
        <v>0.92700000000000005</v>
      </c>
      <c r="R268">
        <v>0.83399999999999996</v>
      </c>
      <c r="S268">
        <v>0.88500000000000001</v>
      </c>
      <c r="T268">
        <v>1.026</v>
      </c>
      <c r="U268">
        <v>0.875</v>
      </c>
      <c r="V268">
        <v>0.628</v>
      </c>
      <c r="W268">
        <v>0.65900000000000003</v>
      </c>
      <c r="X268">
        <v>0.67800000000000005</v>
      </c>
      <c r="Y268">
        <v>0.53900000000000003</v>
      </c>
      <c r="Z268">
        <v>0.66800000000000004</v>
      </c>
      <c r="AA268">
        <v>0.56399999999999995</v>
      </c>
      <c r="AB268">
        <v>0.66500000000000004</v>
      </c>
      <c r="AC268">
        <v>0.623</v>
      </c>
    </row>
    <row r="269" spans="1:29" x14ac:dyDescent="0.2">
      <c r="A269">
        <v>66.751666666666665</v>
      </c>
      <c r="B269">
        <v>0.16500000000000001</v>
      </c>
      <c r="C269">
        <v>0.16200000000000001</v>
      </c>
      <c r="D269">
        <v>0.16200000000000001</v>
      </c>
      <c r="E269">
        <v>0.16400000000000001</v>
      </c>
      <c r="F269">
        <v>0.35099999999999998</v>
      </c>
      <c r="G269">
        <v>0.28399999999999997</v>
      </c>
      <c r="H269">
        <v>0.33200000000000002</v>
      </c>
      <c r="I269">
        <v>0.32900000000000001</v>
      </c>
      <c r="J269">
        <v>0.86099999999999999</v>
      </c>
      <c r="K269">
        <v>0.73299999999999998</v>
      </c>
      <c r="L269">
        <v>0.84899999999999998</v>
      </c>
      <c r="M269">
        <v>0.80800000000000005</v>
      </c>
      <c r="N269">
        <v>0.92800000000000005</v>
      </c>
      <c r="O269">
        <v>0.91700000000000004</v>
      </c>
      <c r="P269">
        <v>0.98699999999999999</v>
      </c>
      <c r="Q269">
        <v>0.92600000000000005</v>
      </c>
      <c r="R269">
        <v>0.83</v>
      </c>
      <c r="S269">
        <v>0.88500000000000001</v>
      </c>
      <c r="T269">
        <v>1.024</v>
      </c>
      <c r="U269">
        <v>0.871</v>
      </c>
      <c r="V269">
        <v>0.628</v>
      </c>
      <c r="W269">
        <v>0.66</v>
      </c>
      <c r="X269">
        <v>0.67900000000000005</v>
      </c>
      <c r="Y269">
        <v>0.53900000000000003</v>
      </c>
      <c r="Z269">
        <v>0.66900000000000004</v>
      </c>
      <c r="AA269">
        <v>0.56499999999999995</v>
      </c>
      <c r="AB269">
        <v>0.66400000000000003</v>
      </c>
      <c r="AC269">
        <v>0.622</v>
      </c>
    </row>
    <row r="270" spans="1:29" x14ac:dyDescent="0.2">
      <c r="A270">
        <v>67.001666666666665</v>
      </c>
      <c r="B270">
        <v>0.16500000000000001</v>
      </c>
      <c r="C270">
        <v>0.16200000000000001</v>
      </c>
      <c r="D270">
        <v>0.161</v>
      </c>
      <c r="E270">
        <v>0.16300000000000001</v>
      </c>
      <c r="F270">
        <v>0.35499999999999998</v>
      </c>
      <c r="G270">
        <v>0.28599999999999998</v>
      </c>
      <c r="H270">
        <v>0.33400000000000002</v>
      </c>
      <c r="I270">
        <v>0.33500000000000002</v>
      </c>
      <c r="J270">
        <v>0.86499999999999999</v>
      </c>
      <c r="K270">
        <v>0.73599999999999999</v>
      </c>
      <c r="L270">
        <v>0.85199999999999998</v>
      </c>
      <c r="M270">
        <v>0.81200000000000006</v>
      </c>
      <c r="N270">
        <v>0.93700000000000006</v>
      </c>
      <c r="O270">
        <v>0.92700000000000005</v>
      </c>
      <c r="P270">
        <v>0.99</v>
      </c>
      <c r="Q270">
        <v>0.93200000000000005</v>
      </c>
      <c r="R270">
        <v>0.84299999999999997</v>
      </c>
      <c r="S270">
        <v>0.89200000000000002</v>
      </c>
      <c r="T270">
        <v>1.034</v>
      </c>
      <c r="U270">
        <v>0.88500000000000001</v>
      </c>
      <c r="V270">
        <v>0.628</v>
      </c>
      <c r="W270">
        <v>0.66100000000000003</v>
      </c>
      <c r="X270">
        <v>0.68</v>
      </c>
      <c r="Y270">
        <v>0.53900000000000003</v>
      </c>
      <c r="Z270">
        <v>0.66700000000000004</v>
      </c>
      <c r="AA270">
        <v>0.56100000000000005</v>
      </c>
      <c r="AB270">
        <v>0.66800000000000004</v>
      </c>
      <c r="AC270">
        <v>0.623</v>
      </c>
    </row>
    <row r="271" spans="1:29" x14ac:dyDescent="0.2">
      <c r="A271">
        <v>67.251666666666651</v>
      </c>
      <c r="B271">
        <v>0.16500000000000001</v>
      </c>
      <c r="C271">
        <v>0.16300000000000001</v>
      </c>
      <c r="D271">
        <v>0.16200000000000001</v>
      </c>
      <c r="E271">
        <v>0.16400000000000001</v>
      </c>
      <c r="F271">
        <v>0.36099999999999999</v>
      </c>
      <c r="G271">
        <v>0.29099999999999998</v>
      </c>
      <c r="H271">
        <v>0.34100000000000003</v>
      </c>
      <c r="I271">
        <v>0.34</v>
      </c>
      <c r="J271">
        <v>0.86399999999999999</v>
      </c>
      <c r="K271">
        <v>0.73399999999999999</v>
      </c>
      <c r="L271">
        <v>0.85</v>
      </c>
      <c r="M271">
        <v>0.81</v>
      </c>
      <c r="N271">
        <v>0.92800000000000005</v>
      </c>
      <c r="O271">
        <v>0.91900000000000004</v>
      </c>
      <c r="P271">
        <v>0.98899999999999999</v>
      </c>
      <c r="Q271">
        <v>0.92600000000000005</v>
      </c>
      <c r="R271">
        <v>0.83199999999999996</v>
      </c>
      <c r="S271">
        <v>0.88600000000000001</v>
      </c>
      <c r="T271">
        <v>1.028</v>
      </c>
      <c r="U271">
        <v>0.874</v>
      </c>
      <c r="V271">
        <v>0.628</v>
      </c>
      <c r="W271">
        <v>0.66100000000000003</v>
      </c>
      <c r="X271">
        <v>0.67900000000000005</v>
      </c>
      <c r="Y271">
        <v>0.53900000000000003</v>
      </c>
      <c r="Z271">
        <v>0.66800000000000004</v>
      </c>
      <c r="AA271">
        <v>0.56399999999999995</v>
      </c>
      <c r="AB271">
        <v>0.66500000000000004</v>
      </c>
      <c r="AC271">
        <v>0.624</v>
      </c>
    </row>
    <row r="272" spans="1:29" x14ac:dyDescent="0.2">
      <c r="A272">
        <v>67.501666666666665</v>
      </c>
      <c r="B272">
        <v>0.16500000000000001</v>
      </c>
      <c r="C272">
        <v>0.16300000000000001</v>
      </c>
      <c r="D272">
        <v>0.16200000000000001</v>
      </c>
      <c r="E272">
        <v>0.16400000000000001</v>
      </c>
      <c r="F272">
        <v>0.36699999999999999</v>
      </c>
      <c r="G272">
        <v>0.29499999999999998</v>
      </c>
      <c r="H272">
        <v>0.34799999999999998</v>
      </c>
      <c r="I272">
        <v>0.34599999999999997</v>
      </c>
      <c r="J272">
        <v>0.86499999999999999</v>
      </c>
      <c r="K272">
        <v>0.73399999999999999</v>
      </c>
      <c r="L272">
        <v>0.85199999999999998</v>
      </c>
      <c r="M272">
        <v>0.81100000000000005</v>
      </c>
      <c r="N272">
        <v>0.93100000000000005</v>
      </c>
      <c r="O272">
        <v>0.92</v>
      </c>
      <c r="P272">
        <v>0.99199999999999999</v>
      </c>
      <c r="Q272">
        <v>0.92700000000000005</v>
      </c>
      <c r="R272">
        <v>0.82899999999999996</v>
      </c>
      <c r="S272">
        <v>0.88600000000000001</v>
      </c>
      <c r="T272">
        <v>1.028</v>
      </c>
      <c r="U272">
        <v>0.873</v>
      </c>
      <c r="V272">
        <v>0.629</v>
      </c>
      <c r="W272">
        <v>0.65900000000000003</v>
      </c>
      <c r="X272">
        <v>0.67800000000000005</v>
      </c>
      <c r="Y272">
        <v>0.53800000000000003</v>
      </c>
      <c r="Z272">
        <v>0.66900000000000004</v>
      </c>
      <c r="AA272">
        <v>0.56299999999999994</v>
      </c>
      <c r="AB272">
        <v>0.66300000000000003</v>
      </c>
      <c r="AC272">
        <v>0.624</v>
      </c>
    </row>
    <row r="273" spans="1:29" x14ac:dyDescent="0.2">
      <c r="A273">
        <v>67.751388888888883</v>
      </c>
      <c r="B273">
        <v>0.16500000000000001</v>
      </c>
      <c r="C273">
        <v>0.16300000000000001</v>
      </c>
      <c r="D273">
        <v>0.16200000000000001</v>
      </c>
      <c r="E273">
        <v>0.16400000000000001</v>
      </c>
      <c r="F273">
        <v>0.372</v>
      </c>
      <c r="G273">
        <v>0.29899999999999999</v>
      </c>
      <c r="H273">
        <v>0.35299999999999998</v>
      </c>
      <c r="I273">
        <v>0.35099999999999998</v>
      </c>
      <c r="J273">
        <v>0.86499999999999999</v>
      </c>
      <c r="K273">
        <v>0.73499999999999999</v>
      </c>
      <c r="L273">
        <v>0.85199999999999998</v>
      </c>
      <c r="M273">
        <v>0.81100000000000005</v>
      </c>
      <c r="N273">
        <v>0.92900000000000005</v>
      </c>
      <c r="O273">
        <v>0.92</v>
      </c>
      <c r="P273">
        <v>0.99099999999999999</v>
      </c>
      <c r="Q273">
        <v>0.92600000000000005</v>
      </c>
      <c r="R273">
        <v>0.82899999999999996</v>
      </c>
      <c r="S273">
        <v>0.88600000000000001</v>
      </c>
      <c r="T273">
        <v>1.028</v>
      </c>
      <c r="U273">
        <v>0.872</v>
      </c>
      <c r="V273">
        <v>0.629</v>
      </c>
      <c r="W273">
        <v>0.65900000000000003</v>
      </c>
      <c r="X273">
        <v>0.67900000000000005</v>
      </c>
      <c r="Y273">
        <v>0.53700000000000003</v>
      </c>
      <c r="Z273">
        <v>0.66800000000000004</v>
      </c>
      <c r="AA273">
        <v>0.56399999999999995</v>
      </c>
      <c r="AB273">
        <v>0.66400000000000003</v>
      </c>
      <c r="AC273">
        <v>0.624</v>
      </c>
    </row>
    <row r="274" spans="1:29" x14ac:dyDescent="0.2">
      <c r="A274">
        <v>68.001666666666665</v>
      </c>
      <c r="B274">
        <v>0.16600000000000001</v>
      </c>
      <c r="C274">
        <v>0.16300000000000001</v>
      </c>
      <c r="D274">
        <v>0.16200000000000001</v>
      </c>
      <c r="E274">
        <v>0.16400000000000001</v>
      </c>
      <c r="F274">
        <v>0.378</v>
      </c>
      <c r="G274">
        <v>0.30299999999999999</v>
      </c>
      <c r="H274">
        <v>0.36</v>
      </c>
      <c r="I274">
        <v>0.35699999999999998</v>
      </c>
      <c r="J274">
        <v>0.86599999999999999</v>
      </c>
      <c r="K274">
        <v>0.73499999999999999</v>
      </c>
      <c r="L274">
        <v>0.85299999999999998</v>
      </c>
      <c r="M274">
        <v>0.81200000000000006</v>
      </c>
      <c r="N274">
        <v>0.93</v>
      </c>
      <c r="O274">
        <v>0.92100000000000004</v>
      </c>
      <c r="P274">
        <v>0.99299999999999999</v>
      </c>
      <c r="Q274">
        <v>0.92800000000000005</v>
      </c>
      <c r="R274">
        <v>0.83</v>
      </c>
      <c r="S274">
        <v>0.88700000000000001</v>
      </c>
      <c r="T274">
        <v>1.032</v>
      </c>
      <c r="U274">
        <v>0.874</v>
      </c>
      <c r="V274">
        <v>0.629</v>
      </c>
      <c r="W274">
        <v>0.66</v>
      </c>
      <c r="X274">
        <v>0.67900000000000005</v>
      </c>
      <c r="Y274">
        <v>0.53800000000000003</v>
      </c>
      <c r="Z274">
        <v>0.66800000000000004</v>
      </c>
      <c r="AA274">
        <v>0.56399999999999995</v>
      </c>
      <c r="AB274">
        <v>0.66500000000000004</v>
      </c>
      <c r="AC274">
        <v>0.625</v>
      </c>
    </row>
    <row r="275" spans="1:29" x14ac:dyDescent="0.2">
      <c r="A275">
        <v>68.251666666666665</v>
      </c>
      <c r="B275">
        <v>0.16500000000000001</v>
      </c>
      <c r="C275">
        <v>0.16300000000000001</v>
      </c>
      <c r="D275">
        <v>0.16200000000000001</v>
      </c>
      <c r="E275">
        <v>0.16400000000000001</v>
      </c>
      <c r="F275">
        <v>0.38400000000000001</v>
      </c>
      <c r="G275">
        <v>0.307</v>
      </c>
      <c r="H275">
        <v>0.36599999999999999</v>
      </c>
      <c r="I275">
        <v>0.36399999999999999</v>
      </c>
      <c r="J275">
        <v>0.86599999999999999</v>
      </c>
      <c r="K275">
        <v>0.73599999999999999</v>
      </c>
      <c r="L275">
        <v>0.85399999999999998</v>
      </c>
      <c r="M275">
        <v>0.81200000000000006</v>
      </c>
      <c r="N275">
        <v>0.93100000000000005</v>
      </c>
      <c r="O275">
        <v>0.92200000000000004</v>
      </c>
      <c r="P275">
        <v>0.99399999999999999</v>
      </c>
      <c r="Q275">
        <v>0.92800000000000005</v>
      </c>
      <c r="R275">
        <v>0.82799999999999996</v>
      </c>
      <c r="S275">
        <v>0.88600000000000001</v>
      </c>
      <c r="T275">
        <v>1.028</v>
      </c>
      <c r="U275">
        <v>0.872</v>
      </c>
      <c r="V275">
        <v>0.63</v>
      </c>
      <c r="W275">
        <v>0.65900000000000003</v>
      </c>
      <c r="X275">
        <v>0.67800000000000005</v>
      </c>
      <c r="Y275">
        <v>0.53700000000000003</v>
      </c>
      <c r="Z275">
        <v>0.66800000000000004</v>
      </c>
      <c r="AA275">
        <v>0.56299999999999994</v>
      </c>
      <c r="AB275">
        <v>0.66400000000000003</v>
      </c>
      <c r="AC275">
        <v>0.625</v>
      </c>
    </row>
    <row r="276" spans="1:29" x14ac:dyDescent="0.2">
      <c r="A276">
        <v>68.501666666666665</v>
      </c>
      <c r="B276">
        <v>0.16500000000000001</v>
      </c>
      <c r="C276">
        <v>0.16300000000000001</v>
      </c>
      <c r="D276">
        <v>0.16200000000000001</v>
      </c>
      <c r="E276">
        <v>0.16400000000000001</v>
      </c>
      <c r="F276">
        <v>0.39</v>
      </c>
      <c r="G276">
        <v>0.312</v>
      </c>
      <c r="H276">
        <v>0.372</v>
      </c>
      <c r="I276">
        <v>0.37</v>
      </c>
      <c r="J276">
        <v>0.86699999999999999</v>
      </c>
      <c r="K276">
        <v>0.73699999999999999</v>
      </c>
      <c r="L276">
        <v>0.85399999999999998</v>
      </c>
      <c r="M276">
        <v>0.81399999999999995</v>
      </c>
      <c r="N276">
        <v>0.93</v>
      </c>
      <c r="O276">
        <v>0.92100000000000004</v>
      </c>
      <c r="P276">
        <v>0.99399999999999999</v>
      </c>
      <c r="Q276">
        <v>0.92600000000000005</v>
      </c>
      <c r="R276">
        <v>0.82899999999999996</v>
      </c>
      <c r="S276">
        <v>0.88700000000000001</v>
      </c>
      <c r="T276">
        <v>1.032</v>
      </c>
      <c r="U276">
        <v>0.874</v>
      </c>
      <c r="V276">
        <v>0.629</v>
      </c>
      <c r="W276">
        <v>0.66</v>
      </c>
      <c r="X276">
        <v>0.67800000000000005</v>
      </c>
      <c r="Y276">
        <v>0.53700000000000003</v>
      </c>
      <c r="Z276">
        <v>0.66800000000000004</v>
      </c>
      <c r="AA276">
        <v>0.56399999999999995</v>
      </c>
      <c r="AB276">
        <v>0.66500000000000004</v>
      </c>
      <c r="AC276">
        <v>0.626</v>
      </c>
    </row>
    <row r="277" spans="1:29" x14ac:dyDescent="0.2">
      <c r="A277">
        <v>68.751666666666665</v>
      </c>
      <c r="B277">
        <v>0.16500000000000001</v>
      </c>
      <c r="C277">
        <v>0.16300000000000001</v>
      </c>
      <c r="D277">
        <v>0.16200000000000001</v>
      </c>
      <c r="E277">
        <v>0.16400000000000001</v>
      </c>
      <c r="F277">
        <v>0.39600000000000002</v>
      </c>
      <c r="G277">
        <v>0.316</v>
      </c>
      <c r="H277">
        <v>0.379</v>
      </c>
      <c r="I277">
        <v>0.376</v>
      </c>
      <c r="J277">
        <v>0.86699999999999999</v>
      </c>
      <c r="K277">
        <v>0.73699999999999999</v>
      </c>
      <c r="L277">
        <v>0.85399999999999998</v>
      </c>
      <c r="M277">
        <v>0.81399999999999995</v>
      </c>
      <c r="N277">
        <v>0.92900000000000005</v>
      </c>
      <c r="O277">
        <v>0.92100000000000004</v>
      </c>
      <c r="P277">
        <v>0.99399999999999999</v>
      </c>
      <c r="Q277">
        <v>0.92600000000000005</v>
      </c>
      <c r="R277">
        <v>0.82799999999999996</v>
      </c>
      <c r="S277">
        <v>0.88600000000000001</v>
      </c>
      <c r="T277">
        <v>1.03</v>
      </c>
      <c r="U277">
        <v>0.872</v>
      </c>
      <c r="V277">
        <v>0.629</v>
      </c>
      <c r="W277">
        <v>0.65900000000000003</v>
      </c>
      <c r="X277">
        <v>0.67800000000000005</v>
      </c>
      <c r="Y277">
        <v>0.53600000000000003</v>
      </c>
      <c r="Z277">
        <v>0.66700000000000004</v>
      </c>
      <c r="AA277">
        <v>0.56399999999999995</v>
      </c>
      <c r="AB277">
        <v>0.66400000000000003</v>
      </c>
      <c r="AC277">
        <v>0.627</v>
      </c>
    </row>
    <row r="278" spans="1:29" x14ac:dyDescent="0.2">
      <c r="A278">
        <v>69.001944444444447</v>
      </c>
      <c r="B278">
        <v>0.16600000000000001</v>
      </c>
      <c r="C278">
        <v>0.16300000000000001</v>
      </c>
      <c r="D278">
        <v>0.16200000000000001</v>
      </c>
      <c r="E278">
        <v>0.16400000000000001</v>
      </c>
      <c r="F278">
        <v>0.40300000000000002</v>
      </c>
      <c r="G278">
        <v>0.32100000000000001</v>
      </c>
      <c r="H278">
        <v>0.38600000000000001</v>
      </c>
      <c r="I278">
        <v>0.38300000000000001</v>
      </c>
      <c r="J278">
        <v>0.86799999999999999</v>
      </c>
      <c r="K278">
        <v>0.73699999999999999</v>
      </c>
      <c r="L278">
        <v>0.85499999999999998</v>
      </c>
      <c r="M278">
        <v>0.81399999999999995</v>
      </c>
      <c r="N278">
        <v>0.93</v>
      </c>
      <c r="O278">
        <v>0.92200000000000004</v>
      </c>
      <c r="P278">
        <v>0.996</v>
      </c>
      <c r="Q278">
        <v>0.92800000000000005</v>
      </c>
      <c r="R278">
        <v>0.82699999999999996</v>
      </c>
      <c r="S278">
        <v>0.88700000000000001</v>
      </c>
      <c r="T278">
        <v>1.032</v>
      </c>
      <c r="U278">
        <v>0.873</v>
      </c>
      <c r="V278">
        <v>0.629</v>
      </c>
      <c r="W278">
        <v>0.65900000000000003</v>
      </c>
      <c r="X278">
        <v>0.67800000000000005</v>
      </c>
      <c r="Y278">
        <v>0.53600000000000003</v>
      </c>
      <c r="Z278">
        <v>0.66700000000000004</v>
      </c>
      <c r="AA278">
        <v>0.56299999999999994</v>
      </c>
      <c r="AB278">
        <v>0.66500000000000004</v>
      </c>
      <c r="AC278">
        <v>0.627</v>
      </c>
    </row>
    <row r="279" spans="1:29" x14ac:dyDescent="0.2">
      <c r="A279">
        <v>69.251944444444433</v>
      </c>
      <c r="B279">
        <v>0.16600000000000001</v>
      </c>
      <c r="C279">
        <v>0.16300000000000001</v>
      </c>
      <c r="D279">
        <v>0.16200000000000001</v>
      </c>
      <c r="E279">
        <v>0.16400000000000001</v>
      </c>
      <c r="F279">
        <v>0.41</v>
      </c>
      <c r="G279">
        <v>0.32500000000000001</v>
      </c>
      <c r="H279">
        <v>0.39300000000000002</v>
      </c>
      <c r="I279">
        <v>0.39200000000000002</v>
      </c>
      <c r="J279">
        <v>0.86899999999999999</v>
      </c>
      <c r="K279">
        <v>0.73799999999999999</v>
      </c>
      <c r="L279">
        <v>0.85699999999999998</v>
      </c>
      <c r="M279">
        <v>0.81599999999999995</v>
      </c>
      <c r="N279">
        <v>0.93300000000000005</v>
      </c>
      <c r="O279">
        <v>0.92500000000000004</v>
      </c>
      <c r="P279">
        <v>0.998</v>
      </c>
      <c r="Q279">
        <v>0.93</v>
      </c>
      <c r="R279">
        <v>0.83199999999999996</v>
      </c>
      <c r="S279">
        <v>0.88800000000000001</v>
      </c>
      <c r="T279">
        <v>1.034</v>
      </c>
      <c r="U279">
        <v>0.873</v>
      </c>
      <c r="V279">
        <v>0.63</v>
      </c>
      <c r="W279">
        <v>0.66200000000000003</v>
      </c>
      <c r="X279">
        <v>0.68200000000000005</v>
      </c>
      <c r="Y279">
        <v>0.53900000000000003</v>
      </c>
      <c r="Z279">
        <v>0.67</v>
      </c>
      <c r="AA279">
        <v>0.56499999999999995</v>
      </c>
      <c r="AB279">
        <v>0.66800000000000004</v>
      </c>
      <c r="AC279">
        <v>0.627</v>
      </c>
    </row>
    <row r="280" spans="1:29" x14ac:dyDescent="0.2">
      <c r="A280">
        <v>69.501944444444447</v>
      </c>
      <c r="B280">
        <v>0.16500000000000001</v>
      </c>
      <c r="C280">
        <v>0.16300000000000001</v>
      </c>
      <c r="D280">
        <v>0.16200000000000001</v>
      </c>
      <c r="E280">
        <v>0.16400000000000001</v>
      </c>
      <c r="F280">
        <v>0.41499999999999998</v>
      </c>
      <c r="G280">
        <v>0.33</v>
      </c>
      <c r="H280">
        <v>0.4</v>
      </c>
      <c r="I280">
        <v>0.39800000000000002</v>
      </c>
      <c r="J280">
        <v>0.86799999999999999</v>
      </c>
      <c r="K280">
        <v>0.73799999999999999</v>
      </c>
      <c r="L280">
        <v>0.85599999999999998</v>
      </c>
      <c r="M280">
        <v>0.81599999999999995</v>
      </c>
      <c r="N280">
        <v>0.93200000000000005</v>
      </c>
      <c r="O280">
        <v>0.92400000000000004</v>
      </c>
      <c r="P280">
        <v>0.998</v>
      </c>
      <c r="Q280">
        <v>0.92900000000000005</v>
      </c>
      <c r="R280">
        <v>0.82499999999999996</v>
      </c>
      <c r="S280">
        <v>0.88700000000000001</v>
      </c>
      <c r="T280">
        <v>1.03</v>
      </c>
      <c r="U280">
        <v>0.871</v>
      </c>
      <c r="V280">
        <v>0.63</v>
      </c>
      <c r="W280">
        <v>0.66100000000000003</v>
      </c>
      <c r="X280">
        <v>0.67900000000000005</v>
      </c>
      <c r="Y280">
        <v>0.53700000000000003</v>
      </c>
      <c r="Z280">
        <v>0.66800000000000004</v>
      </c>
      <c r="AA280">
        <v>0.56299999999999994</v>
      </c>
      <c r="AB280">
        <v>0.66400000000000003</v>
      </c>
      <c r="AC280">
        <v>0.628</v>
      </c>
    </row>
    <row r="281" spans="1:29" x14ac:dyDescent="0.2">
      <c r="A281">
        <v>69.751944444444447</v>
      </c>
      <c r="B281">
        <v>0.16600000000000001</v>
      </c>
      <c r="C281">
        <v>0.16300000000000001</v>
      </c>
      <c r="D281">
        <v>0.16200000000000001</v>
      </c>
      <c r="E281">
        <v>0.16500000000000001</v>
      </c>
      <c r="F281">
        <v>0.42199999999999999</v>
      </c>
      <c r="G281">
        <v>0.33500000000000002</v>
      </c>
      <c r="H281">
        <v>0.40799999999999997</v>
      </c>
      <c r="I281">
        <v>0.40500000000000003</v>
      </c>
      <c r="J281">
        <v>0.87</v>
      </c>
      <c r="K281">
        <v>0.73899999999999999</v>
      </c>
      <c r="L281">
        <v>0.85699999999999998</v>
      </c>
      <c r="M281">
        <v>0.81599999999999995</v>
      </c>
      <c r="N281">
        <v>0.93200000000000005</v>
      </c>
      <c r="O281">
        <v>0.92400000000000004</v>
      </c>
      <c r="P281">
        <v>0.999</v>
      </c>
      <c r="Q281">
        <v>0.92900000000000005</v>
      </c>
      <c r="R281">
        <v>0.82499999999999996</v>
      </c>
      <c r="S281">
        <v>0.88700000000000001</v>
      </c>
      <c r="T281">
        <v>1.032</v>
      </c>
      <c r="U281">
        <v>0.87</v>
      </c>
      <c r="V281">
        <v>0.63100000000000001</v>
      </c>
      <c r="W281">
        <v>0.66100000000000003</v>
      </c>
      <c r="X281">
        <v>0.67900000000000005</v>
      </c>
      <c r="Y281">
        <v>0.53600000000000003</v>
      </c>
      <c r="Z281">
        <v>0.66800000000000004</v>
      </c>
      <c r="AA281">
        <v>0.56399999999999995</v>
      </c>
      <c r="AB281">
        <v>0.66500000000000004</v>
      </c>
      <c r="AC281">
        <v>0.628</v>
      </c>
    </row>
    <row r="282" spans="1:29" x14ac:dyDescent="0.2">
      <c r="A282">
        <v>70.001944444444433</v>
      </c>
      <c r="B282">
        <v>0.16600000000000001</v>
      </c>
      <c r="C282">
        <v>0.16300000000000001</v>
      </c>
      <c r="D282">
        <v>0.16200000000000001</v>
      </c>
      <c r="E282">
        <v>0.16400000000000001</v>
      </c>
      <c r="F282">
        <v>0.42899999999999999</v>
      </c>
      <c r="G282">
        <v>0.34200000000000003</v>
      </c>
      <c r="H282">
        <v>0.41499999999999998</v>
      </c>
      <c r="I282">
        <v>0.41299999999999998</v>
      </c>
      <c r="J282">
        <v>0.87</v>
      </c>
      <c r="K282">
        <v>0.73899999999999999</v>
      </c>
      <c r="L282">
        <v>0.85899999999999999</v>
      </c>
      <c r="M282">
        <v>0.81699999999999995</v>
      </c>
      <c r="N282">
        <v>0.93200000000000005</v>
      </c>
      <c r="O282">
        <v>0.92500000000000004</v>
      </c>
      <c r="P282">
        <v>0.999</v>
      </c>
      <c r="Q282">
        <v>0.93</v>
      </c>
      <c r="R282">
        <v>0.82699999999999996</v>
      </c>
      <c r="S282">
        <v>0.88700000000000001</v>
      </c>
      <c r="T282">
        <v>1.032</v>
      </c>
      <c r="U282">
        <v>0.86799999999999999</v>
      </c>
      <c r="V282">
        <v>0.63100000000000001</v>
      </c>
      <c r="W282">
        <v>0.66400000000000003</v>
      </c>
      <c r="X282">
        <v>0.68300000000000005</v>
      </c>
      <c r="Y282">
        <v>0.54</v>
      </c>
      <c r="Z282">
        <v>0.66900000000000004</v>
      </c>
      <c r="AA282">
        <v>0.56599999999999995</v>
      </c>
      <c r="AB282">
        <v>0.66800000000000004</v>
      </c>
      <c r="AC282">
        <v>0.629</v>
      </c>
    </row>
    <row r="283" spans="1:29" x14ac:dyDescent="0.2">
      <c r="A283">
        <v>70.251944444444433</v>
      </c>
      <c r="B283">
        <v>0.16600000000000001</v>
      </c>
      <c r="C283">
        <v>0.16300000000000001</v>
      </c>
      <c r="D283">
        <v>0.16200000000000001</v>
      </c>
      <c r="E283">
        <v>0.16500000000000001</v>
      </c>
      <c r="F283">
        <v>0.436</v>
      </c>
      <c r="G283">
        <v>0.34799999999999998</v>
      </c>
      <c r="H283">
        <v>0.42199999999999999</v>
      </c>
      <c r="I283">
        <v>0.42099999999999999</v>
      </c>
      <c r="J283">
        <v>0.872</v>
      </c>
      <c r="K283">
        <v>0.74</v>
      </c>
      <c r="L283">
        <v>0.86</v>
      </c>
      <c r="M283">
        <v>0.81799999999999995</v>
      </c>
      <c r="N283">
        <v>0.93600000000000005</v>
      </c>
      <c r="O283">
        <v>0.92900000000000005</v>
      </c>
      <c r="P283">
        <v>1</v>
      </c>
      <c r="Q283">
        <v>0.93400000000000005</v>
      </c>
      <c r="R283">
        <v>0.82899999999999996</v>
      </c>
      <c r="S283">
        <v>0.89100000000000001</v>
      </c>
      <c r="T283">
        <v>1.034</v>
      </c>
      <c r="U283">
        <v>0.873</v>
      </c>
      <c r="V283">
        <v>0.63100000000000001</v>
      </c>
      <c r="W283">
        <v>0.66400000000000003</v>
      </c>
      <c r="X283">
        <v>0.68400000000000005</v>
      </c>
      <c r="Y283">
        <v>0.54100000000000004</v>
      </c>
      <c r="Z283">
        <v>0.67</v>
      </c>
      <c r="AA283">
        <v>0.56499999999999995</v>
      </c>
      <c r="AB283">
        <v>0.66800000000000004</v>
      </c>
      <c r="AC283">
        <v>0.629</v>
      </c>
    </row>
    <row r="284" spans="1:29" x14ac:dyDescent="0.2">
      <c r="A284">
        <v>70.501944444444447</v>
      </c>
      <c r="B284">
        <v>0.16600000000000001</v>
      </c>
      <c r="C284">
        <v>0.16400000000000001</v>
      </c>
      <c r="D284">
        <v>0.16300000000000001</v>
      </c>
      <c r="E284">
        <v>0.16500000000000001</v>
      </c>
      <c r="F284">
        <v>0.443</v>
      </c>
      <c r="G284">
        <v>0.35199999999999998</v>
      </c>
      <c r="H284">
        <v>0.43</v>
      </c>
      <c r="I284">
        <v>0.42899999999999999</v>
      </c>
      <c r="J284">
        <v>0.873</v>
      </c>
      <c r="K284">
        <v>0.74099999999999999</v>
      </c>
      <c r="L284">
        <v>0.86099999999999999</v>
      </c>
      <c r="M284">
        <v>0.81899999999999995</v>
      </c>
      <c r="N284">
        <v>0.93700000000000006</v>
      </c>
      <c r="O284">
        <v>0.93100000000000005</v>
      </c>
      <c r="P284">
        <v>1.004</v>
      </c>
      <c r="Q284">
        <v>0.93400000000000005</v>
      </c>
      <c r="R284">
        <v>0.83299999999999996</v>
      </c>
      <c r="S284">
        <v>0.89200000000000002</v>
      </c>
      <c r="T284">
        <v>1.036</v>
      </c>
      <c r="U284">
        <v>0.875</v>
      </c>
      <c r="V284">
        <v>0.63200000000000001</v>
      </c>
      <c r="W284">
        <v>0.66700000000000004</v>
      </c>
      <c r="X284">
        <v>0.68400000000000005</v>
      </c>
      <c r="Y284">
        <v>0.54200000000000004</v>
      </c>
      <c r="Z284">
        <v>0.67100000000000004</v>
      </c>
      <c r="AA284">
        <v>0.56599999999999995</v>
      </c>
      <c r="AB284">
        <v>0.67</v>
      </c>
      <c r="AC284">
        <v>0.63</v>
      </c>
    </row>
    <row r="285" spans="1:29" x14ac:dyDescent="0.2">
      <c r="A285">
        <v>70.751944444444433</v>
      </c>
      <c r="B285">
        <v>0.16600000000000001</v>
      </c>
      <c r="C285">
        <v>0.16400000000000001</v>
      </c>
      <c r="D285">
        <v>0.16200000000000001</v>
      </c>
      <c r="E285">
        <v>0.16500000000000001</v>
      </c>
      <c r="F285">
        <v>0.44900000000000001</v>
      </c>
      <c r="G285">
        <v>0.35799999999999998</v>
      </c>
      <c r="H285">
        <v>0.437</v>
      </c>
      <c r="I285">
        <v>0.436</v>
      </c>
      <c r="J285">
        <v>0.873</v>
      </c>
      <c r="K285">
        <v>0.74099999999999999</v>
      </c>
      <c r="L285">
        <v>0.86099999999999999</v>
      </c>
      <c r="M285">
        <v>0.81899999999999995</v>
      </c>
      <c r="N285">
        <v>0.93700000000000006</v>
      </c>
      <c r="O285">
        <v>0.93</v>
      </c>
      <c r="P285">
        <v>1.004</v>
      </c>
      <c r="Q285">
        <v>0.93300000000000005</v>
      </c>
      <c r="R285">
        <v>0.83099999999999996</v>
      </c>
      <c r="S285">
        <v>0.89100000000000001</v>
      </c>
      <c r="T285">
        <v>1.036</v>
      </c>
      <c r="U285">
        <v>0.874</v>
      </c>
      <c r="V285">
        <v>0.63100000000000001</v>
      </c>
      <c r="W285">
        <v>0.66700000000000004</v>
      </c>
      <c r="X285">
        <v>0.68500000000000005</v>
      </c>
      <c r="Y285">
        <v>0.54200000000000004</v>
      </c>
      <c r="Z285">
        <v>0.67</v>
      </c>
      <c r="AA285">
        <v>0.56599999999999995</v>
      </c>
      <c r="AB285">
        <v>0.66900000000000004</v>
      </c>
      <c r="AC285">
        <v>0.63</v>
      </c>
    </row>
    <row r="286" spans="1:29" x14ac:dyDescent="0.2">
      <c r="A286">
        <v>71.001944444444447</v>
      </c>
      <c r="B286">
        <v>0.16600000000000001</v>
      </c>
      <c r="C286">
        <v>0.16400000000000001</v>
      </c>
      <c r="D286">
        <v>0.16200000000000001</v>
      </c>
      <c r="E286">
        <v>0.16500000000000001</v>
      </c>
      <c r="F286">
        <v>0.45600000000000002</v>
      </c>
      <c r="G286">
        <v>0.36299999999999999</v>
      </c>
      <c r="H286">
        <v>0.44500000000000001</v>
      </c>
      <c r="I286">
        <v>0.44500000000000001</v>
      </c>
      <c r="J286">
        <v>0.874</v>
      </c>
      <c r="K286">
        <v>0.74099999999999999</v>
      </c>
      <c r="L286">
        <v>0.86299999999999999</v>
      </c>
      <c r="M286">
        <v>0.82099999999999995</v>
      </c>
      <c r="N286">
        <v>0.93700000000000006</v>
      </c>
      <c r="O286">
        <v>0.93</v>
      </c>
      <c r="P286">
        <v>1.004</v>
      </c>
      <c r="Q286">
        <v>0.93300000000000005</v>
      </c>
      <c r="R286">
        <v>0.83</v>
      </c>
      <c r="S286">
        <v>0.89200000000000002</v>
      </c>
      <c r="T286">
        <v>1.034</v>
      </c>
      <c r="U286">
        <v>0.874</v>
      </c>
      <c r="V286">
        <v>0.63200000000000001</v>
      </c>
      <c r="W286">
        <v>0.66800000000000004</v>
      </c>
      <c r="X286">
        <v>0.68500000000000005</v>
      </c>
      <c r="Y286">
        <v>0.54100000000000004</v>
      </c>
      <c r="Z286">
        <v>0.67100000000000004</v>
      </c>
      <c r="AA286">
        <v>0.56599999999999995</v>
      </c>
      <c r="AB286">
        <v>0.66900000000000004</v>
      </c>
      <c r="AC286">
        <v>0.63</v>
      </c>
    </row>
    <row r="287" spans="1:29" x14ac:dyDescent="0.2">
      <c r="A287">
        <v>71.251944444444447</v>
      </c>
      <c r="B287">
        <v>0.16600000000000001</v>
      </c>
      <c r="C287">
        <v>0.16300000000000001</v>
      </c>
      <c r="D287">
        <v>0.16300000000000001</v>
      </c>
      <c r="E287">
        <v>0.16500000000000001</v>
      </c>
      <c r="F287">
        <v>0.46300000000000002</v>
      </c>
      <c r="G287">
        <v>0.36899999999999999</v>
      </c>
      <c r="H287">
        <v>0.45300000000000001</v>
      </c>
      <c r="I287">
        <v>0.45200000000000001</v>
      </c>
      <c r="J287">
        <v>0.873</v>
      </c>
      <c r="K287">
        <v>0.74099999999999999</v>
      </c>
      <c r="L287">
        <v>0.86299999999999999</v>
      </c>
      <c r="M287">
        <v>0.82</v>
      </c>
      <c r="N287">
        <v>0.93700000000000006</v>
      </c>
      <c r="O287">
        <v>0.92900000000000005</v>
      </c>
      <c r="P287">
        <v>1.004</v>
      </c>
      <c r="Q287">
        <v>0.93300000000000005</v>
      </c>
      <c r="R287">
        <v>0.82899999999999996</v>
      </c>
      <c r="S287">
        <v>0.89300000000000002</v>
      </c>
      <c r="T287">
        <v>1.032</v>
      </c>
      <c r="U287">
        <v>0.873</v>
      </c>
      <c r="V287">
        <v>0.63200000000000001</v>
      </c>
      <c r="W287">
        <v>0.66700000000000004</v>
      </c>
      <c r="X287">
        <v>0.68500000000000005</v>
      </c>
      <c r="Y287">
        <v>0.54200000000000004</v>
      </c>
      <c r="Z287">
        <v>0.67</v>
      </c>
      <c r="AA287">
        <v>0.56599999999999995</v>
      </c>
      <c r="AB287">
        <v>0.66900000000000004</v>
      </c>
      <c r="AC287">
        <v>0.63</v>
      </c>
    </row>
    <row r="288" spans="1:29" x14ac:dyDescent="0.2">
      <c r="A288">
        <v>71.501944444444447</v>
      </c>
      <c r="B288">
        <v>0.16600000000000001</v>
      </c>
      <c r="C288">
        <v>0.16400000000000001</v>
      </c>
      <c r="D288">
        <v>0.16300000000000001</v>
      </c>
      <c r="E288">
        <v>0.16500000000000001</v>
      </c>
      <c r="F288">
        <v>0.47099999999999997</v>
      </c>
      <c r="G288">
        <v>0.376</v>
      </c>
      <c r="H288">
        <v>0.46100000000000002</v>
      </c>
      <c r="I288">
        <v>0.46</v>
      </c>
      <c r="J288">
        <v>0.874</v>
      </c>
      <c r="K288">
        <v>0.74199999999999999</v>
      </c>
      <c r="L288">
        <v>0.86399999999999999</v>
      </c>
      <c r="M288">
        <v>0.82199999999999995</v>
      </c>
      <c r="N288">
        <v>0.93799999999999994</v>
      </c>
      <c r="O288">
        <v>0.93200000000000005</v>
      </c>
      <c r="P288">
        <v>1.006</v>
      </c>
      <c r="Q288">
        <v>0.93500000000000005</v>
      </c>
      <c r="R288">
        <v>0.82899999999999996</v>
      </c>
      <c r="S288">
        <v>0.89400000000000002</v>
      </c>
      <c r="T288">
        <v>1.036</v>
      </c>
      <c r="U288">
        <v>0.874</v>
      </c>
      <c r="V288">
        <v>0.63200000000000001</v>
      </c>
      <c r="W288">
        <v>0.66700000000000004</v>
      </c>
      <c r="X288">
        <v>0.68500000000000005</v>
      </c>
      <c r="Y288">
        <v>0.54200000000000004</v>
      </c>
      <c r="Z288">
        <v>0.67</v>
      </c>
      <c r="AA288">
        <v>0.56599999999999995</v>
      </c>
      <c r="AB288">
        <v>0.66900000000000004</v>
      </c>
      <c r="AC288">
        <v>0.63100000000000001</v>
      </c>
    </row>
    <row r="289" spans="1:29" x14ac:dyDescent="0.2">
      <c r="A289">
        <v>71.751944444444447</v>
      </c>
      <c r="B289">
        <v>0.16700000000000001</v>
      </c>
      <c r="C289">
        <v>0.16400000000000001</v>
      </c>
      <c r="D289">
        <v>0.16300000000000001</v>
      </c>
      <c r="E289">
        <v>0.16500000000000001</v>
      </c>
      <c r="F289">
        <v>0.47799999999999998</v>
      </c>
      <c r="G289">
        <v>0.38300000000000001</v>
      </c>
      <c r="H289">
        <v>0.47</v>
      </c>
      <c r="I289">
        <v>0.46800000000000003</v>
      </c>
      <c r="J289">
        <v>0.874</v>
      </c>
      <c r="K289">
        <v>0.74299999999999999</v>
      </c>
      <c r="L289">
        <v>0.86399999999999999</v>
      </c>
      <c r="M289">
        <v>0.82199999999999995</v>
      </c>
      <c r="N289">
        <v>0.93799999999999994</v>
      </c>
      <c r="O289">
        <v>0.93200000000000005</v>
      </c>
      <c r="P289">
        <v>1.004</v>
      </c>
      <c r="Q289">
        <v>0.93500000000000005</v>
      </c>
      <c r="R289">
        <v>0.82799999999999996</v>
      </c>
      <c r="S289">
        <v>0.89300000000000002</v>
      </c>
      <c r="T289">
        <v>1.036</v>
      </c>
      <c r="U289">
        <v>0.872</v>
      </c>
      <c r="V289">
        <v>0.63200000000000001</v>
      </c>
      <c r="W289">
        <v>0.66900000000000004</v>
      </c>
      <c r="X289">
        <v>0.68600000000000005</v>
      </c>
      <c r="Y289">
        <v>0.54100000000000004</v>
      </c>
      <c r="Z289">
        <v>0.67200000000000004</v>
      </c>
      <c r="AA289">
        <v>0.56299999999999994</v>
      </c>
      <c r="AB289">
        <v>0.66900000000000004</v>
      </c>
      <c r="AC289">
        <v>0.63200000000000001</v>
      </c>
    </row>
    <row r="290" spans="1:29" x14ac:dyDescent="0.2">
      <c r="A290">
        <v>72.001944444444447</v>
      </c>
      <c r="B290">
        <v>0.16600000000000001</v>
      </c>
      <c r="C290">
        <v>0.16400000000000001</v>
      </c>
      <c r="D290">
        <v>0.16300000000000001</v>
      </c>
      <c r="E290">
        <v>0.16500000000000001</v>
      </c>
      <c r="F290">
        <v>0.48499999999999999</v>
      </c>
      <c r="G290">
        <v>0.38900000000000001</v>
      </c>
      <c r="H290">
        <v>0.47799999999999998</v>
      </c>
      <c r="I290">
        <v>0.47499999999999998</v>
      </c>
      <c r="J290">
        <v>0.874</v>
      </c>
      <c r="K290">
        <v>0.74199999999999999</v>
      </c>
      <c r="L290">
        <v>0.86399999999999999</v>
      </c>
      <c r="M290">
        <v>0.82199999999999995</v>
      </c>
      <c r="N290">
        <v>0.93700000000000006</v>
      </c>
      <c r="O290">
        <v>0.93100000000000005</v>
      </c>
      <c r="P290">
        <v>1.006</v>
      </c>
      <c r="Q290">
        <v>0.93500000000000005</v>
      </c>
      <c r="R290">
        <v>0.82799999999999996</v>
      </c>
      <c r="S290">
        <v>0.89400000000000002</v>
      </c>
      <c r="T290">
        <v>1.034</v>
      </c>
      <c r="U290">
        <v>0.872</v>
      </c>
      <c r="V290">
        <v>0.63200000000000001</v>
      </c>
      <c r="W290">
        <v>0.66800000000000004</v>
      </c>
      <c r="X290">
        <v>0.68500000000000005</v>
      </c>
      <c r="Y290">
        <v>0.54100000000000004</v>
      </c>
      <c r="Z290">
        <v>0.67100000000000004</v>
      </c>
      <c r="AA290">
        <v>0.56599999999999995</v>
      </c>
      <c r="AB290">
        <v>0.67</v>
      </c>
      <c r="AC290">
        <v>0.63100000000000001</v>
      </c>
    </row>
    <row r="291" spans="1:29" x14ac:dyDescent="0.2">
      <c r="A291">
        <v>72.251944444444433</v>
      </c>
      <c r="B291">
        <v>0.16700000000000001</v>
      </c>
      <c r="C291">
        <v>0.16400000000000001</v>
      </c>
      <c r="D291">
        <v>0.16300000000000001</v>
      </c>
      <c r="E291">
        <v>0.16500000000000001</v>
      </c>
      <c r="F291">
        <v>0.49299999999999999</v>
      </c>
      <c r="G291">
        <v>0.39500000000000002</v>
      </c>
      <c r="H291">
        <v>0.48599999999999999</v>
      </c>
      <c r="I291">
        <v>0.48399999999999999</v>
      </c>
      <c r="J291">
        <v>0.875</v>
      </c>
      <c r="K291">
        <v>0.74299999999999999</v>
      </c>
      <c r="L291">
        <v>0.86499999999999999</v>
      </c>
      <c r="M291">
        <v>0.82299999999999995</v>
      </c>
      <c r="N291">
        <v>0.93799999999999994</v>
      </c>
      <c r="O291">
        <v>0.93200000000000005</v>
      </c>
      <c r="P291">
        <v>1.006</v>
      </c>
      <c r="Q291">
        <v>0.93600000000000005</v>
      </c>
      <c r="R291">
        <v>0.82599999999999996</v>
      </c>
      <c r="S291">
        <v>0.89400000000000002</v>
      </c>
      <c r="T291">
        <v>1.034</v>
      </c>
      <c r="U291">
        <v>0.872</v>
      </c>
      <c r="V291">
        <v>0.63300000000000001</v>
      </c>
      <c r="W291">
        <v>0.66900000000000004</v>
      </c>
      <c r="X291">
        <v>0.68799999999999994</v>
      </c>
      <c r="Y291">
        <v>0.54400000000000004</v>
      </c>
      <c r="Z291">
        <v>0.67200000000000004</v>
      </c>
      <c r="AA291">
        <v>0.56699999999999995</v>
      </c>
      <c r="AB291">
        <v>0.67200000000000004</v>
      </c>
      <c r="AC291">
        <v>0.63200000000000001</v>
      </c>
    </row>
    <row r="292" spans="1:29" x14ac:dyDescent="0.2">
      <c r="A292">
        <v>72.501944444444447</v>
      </c>
      <c r="B292">
        <v>0.16700000000000001</v>
      </c>
      <c r="C292">
        <v>0.16400000000000001</v>
      </c>
      <c r="D292">
        <v>0.16300000000000001</v>
      </c>
      <c r="E292">
        <v>0.16500000000000001</v>
      </c>
      <c r="F292">
        <v>0.5</v>
      </c>
      <c r="G292">
        <v>0.40300000000000002</v>
      </c>
      <c r="H292">
        <v>0.495</v>
      </c>
      <c r="I292">
        <v>0.49199999999999999</v>
      </c>
      <c r="J292">
        <v>0.877</v>
      </c>
      <c r="K292">
        <v>0.74399999999999999</v>
      </c>
      <c r="L292">
        <v>0.86599999999999999</v>
      </c>
      <c r="M292">
        <v>0.82399999999999995</v>
      </c>
      <c r="N292">
        <v>0.94099999999999995</v>
      </c>
      <c r="O292">
        <v>0.93500000000000005</v>
      </c>
      <c r="P292">
        <v>1.01</v>
      </c>
      <c r="Q292">
        <v>0.93799999999999994</v>
      </c>
      <c r="R292">
        <v>0.82899999999999996</v>
      </c>
      <c r="S292">
        <v>0.89600000000000002</v>
      </c>
      <c r="T292">
        <v>1.038</v>
      </c>
      <c r="U292">
        <v>0.875</v>
      </c>
      <c r="V292">
        <v>0.63200000000000001</v>
      </c>
      <c r="W292">
        <v>0.67</v>
      </c>
      <c r="X292">
        <v>0.68700000000000006</v>
      </c>
      <c r="Y292">
        <v>0.54300000000000004</v>
      </c>
      <c r="Z292">
        <v>0.67100000000000004</v>
      </c>
      <c r="AA292">
        <v>0.56699999999999995</v>
      </c>
      <c r="AB292">
        <v>0.67100000000000004</v>
      </c>
      <c r="AC292">
        <v>0.63300000000000001</v>
      </c>
    </row>
    <row r="293" spans="1:29" x14ac:dyDescent="0.2">
      <c r="A293">
        <v>72.751944444444447</v>
      </c>
      <c r="B293">
        <v>0.16700000000000001</v>
      </c>
      <c r="C293">
        <v>0.16400000000000001</v>
      </c>
      <c r="D293">
        <v>0.16300000000000001</v>
      </c>
      <c r="E293">
        <v>0.16600000000000001</v>
      </c>
      <c r="F293">
        <v>0.50600000000000001</v>
      </c>
      <c r="G293">
        <v>0.40899999999999997</v>
      </c>
      <c r="H293">
        <v>0.503</v>
      </c>
      <c r="I293">
        <v>0.5</v>
      </c>
      <c r="J293">
        <v>0.876</v>
      </c>
      <c r="K293">
        <v>0.74399999999999999</v>
      </c>
      <c r="L293">
        <v>0.86599999999999999</v>
      </c>
      <c r="M293">
        <v>0.82399999999999995</v>
      </c>
      <c r="N293">
        <v>0.94</v>
      </c>
      <c r="O293">
        <v>0.93400000000000005</v>
      </c>
      <c r="P293">
        <v>1.01</v>
      </c>
      <c r="Q293">
        <v>0.93700000000000006</v>
      </c>
      <c r="R293">
        <v>0.82599999999999996</v>
      </c>
      <c r="S293">
        <v>0.89500000000000002</v>
      </c>
      <c r="T293">
        <v>1.036</v>
      </c>
      <c r="U293">
        <v>0.871</v>
      </c>
      <c r="V293">
        <v>0.63300000000000001</v>
      </c>
      <c r="W293">
        <v>0.67100000000000004</v>
      </c>
      <c r="X293">
        <v>0.68600000000000005</v>
      </c>
      <c r="Y293">
        <v>0.54400000000000004</v>
      </c>
      <c r="Z293">
        <v>0.67200000000000004</v>
      </c>
      <c r="AA293">
        <v>0.56699999999999995</v>
      </c>
      <c r="AB293">
        <v>0.67100000000000004</v>
      </c>
      <c r="AC293">
        <v>0.63300000000000001</v>
      </c>
    </row>
    <row r="294" spans="1:29" x14ac:dyDescent="0.2">
      <c r="A294">
        <v>73.001944444444433</v>
      </c>
      <c r="B294">
        <v>0.16700000000000001</v>
      </c>
      <c r="C294">
        <v>0.16400000000000001</v>
      </c>
      <c r="D294">
        <v>0.16400000000000001</v>
      </c>
      <c r="E294">
        <v>0.16600000000000001</v>
      </c>
      <c r="F294">
        <v>0.51400000000000001</v>
      </c>
      <c r="G294">
        <v>0.41699999999999998</v>
      </c>
      <c r="H294">
        <v>0.51200000000000001</v>
      </c>
      <c r="I294">
        <v>0.50900000000000001</v>
      </c>
      <c r="J294">
        <v>0.877</v>
      </c>
      <c r="K294">
        <v>0.745</v>
      </c>
      <c r="L294">
        <v>0.86699999999999999</v>
      </c>
      <c r="M294">
        <v>0.82499999999999996</v>
      </c>
      <c r="N294">
        <v>0.94099999999999995</v>
      </c>
      <c r="O294">
        <v>0.93400000000000005</v>
      </c>
      <c r="P294">
        <v>1.012</v>
      </c>
      <c r="Q294">
        <v>0.93799999999999994</v>
      </c>
      <c r="R294">
        <v>0.82599999999999996</v>
      </c>
      <c r="S294">
        <v>0.89600000000000002</v>
      </c>
      <c r="T294">
        <v>1.036</v>
      </c>
      <c r="U294">
        <v>0.872</v>
      </c>
      <c r="V294">
        <v>0.63300000000000001</v>
      </c>
      <c r="W294">
        <v>0.67200000000000004</v>
      </c>
      <c r="X294">
        <v>0.68799999999999994</v>
      </c>
      <c r="Y294">
        <v>0.54500000000000004</v>
      </c>
      <c r="Z294">
        <v>0.67200000000000004</v>
      </c>
      <c r="AA294">
        <v>0.56699999999999995</v>
      </c>
      <c r="AB294">
        <v>0.67100000000000004</v>
      </c>
      <c r="AC294">
        <v>0.63400000000000001</v>
      </c>
    </row>
    <row r="295" spans="1:29" x14ac:dyDescent="0.2">
      <c r="A295">
        <v>73.252222222222215</v>
      </c>
      <c r="B295">
        <v>0.16700000000000001</v>
      </c>
      <c r="C295">
        <v>0.16400000000000001</v>
      </c>
      <c r="D295">
        <v>0.16400000000000001</v>
      </c>
      <c r="E295">
        <v>0.16600000000000001</v>
      </c>
      <c r="F295">
        <v>0.52100000000000002</v>
      </c>
      <c r="G295">
        <v>0.42299999999999999</v>
      </c>
      <c r="H295">
        <v>0.51900000000000002</v>
      </c>
      <c r="I295">
        <v>0.51700000000000002</v>
      </c>
      <c r="J295">
        <v>0.879</v>
      </c>
      <c r="K295">
        <v>0.746</v>
      </c>
      <c r="L295">
        <v>0.86899999999999999</v>
      </c>
      <c r="M295">
        <v>0.82699999999999996</v>
      </c>
      <c r="N295">
        <v>0.94299999999999995</v>
      </c>
      <c r="O295">
        <v>0.93799999999999994</v>
      </c>
      <c r="P295">
        <v>1.014</v>
      </c>
      <c r="Q295">
        <v>0.94</v>
      </c>
      <c r="R295">
        <v>0.83099999999999996</v>
      </c>
      <c r="S295">
        <v>0.89900000000000002</v>
      </c>
      <c r="T295">
        <v>1.04</v>
      </c>
      <c r="U295">
        <v>0.878</v>
      </c>
      <c r="V295">
        <v>0.63400000000000001</v>
      </c>
      <c r="W295">
        <v>0.67100000000000004</v>
      </c>
      <c r="X295">
        <v>0.68799999999999994</v>
      </c>
      <c r="Y295">
        <v>0.54500000000000004</v>
      </c>
      <c r="Z295">
        <v>0.67200000000000004</v>
      </c>
      <c r="AA295">
        <v>0.56699999999999995</v>
      </c>
      <c r="AB295">
        <v>0.67300000000000004</v>
      </c>
      <c r="AC295">
        <v>0.63400000000000001</v>
      </c>
    </row>
    <row r="296" spans="1:29" x14ac:dyDescent="0.2">
      <c r="A296">
        <v>73.50222222222223</v>
      </c>
      <c r="B296">
        <v>0.16700000000000001</v>
      </c>
      <c r="C296">
        <v>0.16400000000000001</v>
      </c>
      <c r="D296">
        <v>0.16300000000000001</v>
      </c>
      <c r="E296">
        <v>0.16600000000000001</v>
      </c>
      <c r="F296">
        <v>0.52900000000000003</v>
      </c>
      <c r="G296">
        <v>0.43</v>
      </c>
      <c r="H296">
        <v>0.52800000000000002</v>
      </c>
      <c r="I296">
        <v>0.52500000000000002</v>
      </c>
      <c r="J296">
        <v>0.879</v>
      </c>
      <c r="K296">
        <v>0.746</v>
      </c>
      <c r="L296">
        <v>0.87</v>
      </c>
      <c r="M296">
        <v>0.82699999999999996</v>
      </c>
      <c r="N296">
        <v>0.94199999999999995</v>
      </c>
      <c r="O296">
        <v>0.93700000000000006</v>
      </c>
      <c r="P296">
        <v>1.016</v>
      </c>
      <c r="Q296">
        <v>0.93899999999999995</v>
      </c>
      <c r="R296">
        <v>0.82899999999999996</v>
      </c>
      <c r="S296">
        <v>0.9</v>
      </c>
      <c r="T296">
        <v>1.038</v>
      </c>
      <c r="U296">
        <v>0.876</v>
      </c>
      <c r="V296">
        <v>0.63300000000000001</v>
      </c>
      <c r="W296">
        <v>0.67200000000000004</v>
      </c>
      <c r="X296">
        <v>0.68899999999999995</v>
      </c>
      <c r="Y296">
        <v>0.54500000000000004</v>
      </c>
      <c r="Z296">
        <v>0.67200000000000004</v>
      </c>
      <c r="AA296">
        <v>0.56799999999999995</v>
      </c>
      <c r="AB296">
        <v>0.67300000000000004</v>
      </c>
      <c r="AC296">
        <v>0.63500000000000001</v>
      </c>
    </row>
    <row r="297" spans="1:29" x14ac:dyDescent="0.2">
      <c r="A297">
        <v>73.75222222222223</v>
      </c>
      <c r="B297">
        <v>0.16800000000000001</v>
      </c>
      <c r="C297">
        <v>0.16400000000000001</v>
      </c>
      <c r="D297">
        <v>0.16400000000000001</v>
      </c>
      <c r="E297">
        <v>0.16600000000000001</v>
      </c>
      <c r="F297">
        <v>0.53600000000000003</v>
      </c>
      <c r="G297">
        <v>0.437</v>
      </c>
      <c r="H297">
        <v>0.53600000000000003</v>
      </c>
      <c r="I297">
        <v>0.53300000000000003</v>
      </c>
      <c r="J297">
        <v>0.88100000000000001</v>
      </c>
      <c r="K297">
        <v>0.747</v>
      </c>
      <c r="L297">
        <v>0.872</v>
      </c>
      <c r="M297">
        <v>0.82899999999999996</v>
      </c>
      <c r="N297">
        <v>0.94599999999999995</v>
      </c>
      <c r="O297">
        <v>0.94099999999999995</v>
      </c>
      <c r="P297">
        <v>1.018</v>
      </c>
      <c r="Q297">
        <v>0.94299999999999995</v>
      </c>
      <c r="R297">
        <v>0.82899999999999996</v>
      </c>
      <c r="S297">
        <v>0.90100000000000002</v>
      </c>
      <c r="T297">
        <v>1.04</v>
      </c>
      <c r="U297">
        <v>0.877</v>
      </c>
      <c r="V297">
        <v>0.63400000000000001</v>
      </c>
      <c r="W297">
        <v>0.67200000000000004</v>
      </c>
      <c r="X297">
        <v>0.68899999999999995</v>
      </c>
      <c r="Y297">
        <v>0.54600000000000004</v>
      </c>
      <c r="Z297">
        <v>0.67300000000000004</v>
      </c>
      <c r="AA297">
        <v>0.56799999999999995</v>
      </c>
      <c r="AB297">
        <v>0.67300000000000004</v>
      </c>
      <c r="AC297">
        <v>0.63500000000000001</v>
      </c>
    </row>
    <row r="298" spans="1:29" x14ac:dyDescent="0.2">
      <c r="A298">
        <v>74.00222222222223</v>
      </c>
      <c r="B298">
        <v>0.16700000000000001</v>
      </c>
      <c r="C298">
        <v>0.16400000000000001</v>
      </c>
      <c r="D298">
        <v>0.16400000000000001</v>
      </c>
      <c r="E298">
        <v>0.16600000000000001</v>
      </c>
      <c r="F298">
        <v>0.54300000000000004</v>
      </c>
      <c r="G298">
        <v>0.44400000000000001</v>
      </c>
      <c r="H298">
        <v>0.54400000000000004</v>
      </c>
      <c r="I298">
        <v>0.54100000000000004</v>
      </c>
      <c r="J298">
        <v>0.88</v>
      </c>
      <c r="K298">
        <v>0.747</v>
      </c>
      <c r="L298">
        <v>0.871</v>
      </c>
      <c r="M298">
        <v>0.82899999999999996</v>
      </c>
      <c r="N298">
        <v>0.94499999999999995</v>
      </c>
      <c r="O298">
        <v>0.93700000000000006</v>
      </c>
      <c r="P298">
        <v>1.016</v>
      </c>
      <c r="Q298">
        <v>0.94099999999999995</v>
      </c>
      <c r="R298">
        <v>0.82499999999999996</v>
      </c>
      <c r="S298">
        <v>0.89900000000000002</v>
      </c>
      <c r="T298">
        <v>1.038</v>
      </c>
      <c r="U298">
        <v>0.873</v>
      </c>
      <c r="V298">
        <v>0.63300000000000001</v>
      </c>
      <c r="W298">
        <v>0.67200000000000004</v>
      </c>
      <c r="X298">
        <v>0.68899999999999995</v>
      </c>
      <c r="Y298">
        <v>0.54600000000000004</v>
      </c>
      <c r="Z298">
        <v>0.67300000000000004</v>
      </c>
      <c r="AA298">
        <v>0.56699999999999995</v>
      </c>
      <c r="AB298">
        <v>0.67200000000000004</v>
      </c>
      <c r="AC298">
        <v>0.63500000000000001</v>
      </c>
    </row>
    <row r="299" spans="1:29" x14ac:dyDescent="0.2">
      <c r="A299">
        <v>74.25222222222223</v>
      </c>
      <c r="B299">
        <v>0.16700000000000001</v>
      </c>
      <c r="C299">
        <v>0.16400000000000001</v>
      </c>
      <c r="D299">
        <v>0.16400000000000001</v>
      </c>
      <c r="E299">
        <v>0.16600000000000001</v>
      </c>
      <c r="F299">
        <v>0.55100000000000005</v>
      </c>
      <c r="G299">
        <v>0.45100000000000001</v>
      </c>
      <c r="H299">
        <v>0.55200000000000005</v>
      </c>
      <c r="I299">
        <v>0.55000000000000004</v>
      </c>
      <c r="J299">
        <v>0.88200000000000001</v>
      </c>
      <c r="K299">
        <v>0.749</v>
      </c>
      <c r="L299">
        <v>0.873</v>
      </c>
      <c r="M299">
        <v>0.83</v>
      </c>
      <c r="N299">
        <v>0.94799999999999995</v>
      </c>
      <c r="O299">
        <v>0.94199999999999995</v>
      </c>
      <c r="P299">
        <v>1.02</v>
      </c>
      <c r="Q299">
        <v>0.94399999999999995</v>
      </c>
      <c r="R299">
        <v>0.83299999999999996</v>
      </c>
      <c r="S299">
        <v>0.90300000000000002</v>
      </c>
      <c r="T299">
        <v>1.042</v>
      </c>
      <c r="U299">
        <v>0.88100000000000001</v>
      </c>
      <c r="V299">
        <v>0.63500000000000001</v>
      </c>
      <c r="W299">
        <v>0.67200000000000004</v>
      </c>
      <c r="X299">
        <v>0.69099999999999995</v>
      </c>
      <c r="Y299">
        <v>0.54700000000000004</v>
      </c>
      <c r="Z299">
        <v>0.67300000000000004</v>
      </c>
      <c r="AA299">
        <v>0.56699999999999995</v>
      </c>
      <c r="AB299">
        <v>0.67500000000000004</v>
      </c>
      <c r="AC299">
        <v>0.63600000000000001</v>
      </c>
    </row>
    <row r="300" spans="1:29" x14ac:dyDescent="0.2">
      <c r="A300">
        <v>74.501666666666665</v>
      </c>
      <c r="B300">
        <v>0.16800000000000001</v>
      </c>
      <c r="C300">
        <v>0.16500000000000001</v>
      </c>
      <c r="D300">
        <v>0.16400000000000001</v>
      </c>
      <c r="E300">
        <v>0.16600000000000001</v>
      </c>
      <c r="F300">
        <v>0.55800000000000005</v>
      </c>
      <c r="G300">
        <v>0.46</v>
      </c>
      <c r="H300">
        <v>0.56100000000000005</v>
      </c>
      <c r="I300">
        <v>0.55900000000000005</v>
      </c>
      <c r="J300">
        <v>0.88200000000000001</v>
      </c>
      <c r="K300">
        <v>0.748</v>
      </c>
      <c r="L300">
        <v>0.873</v>
      </c>
      <c r="M300">
        <v>0.83099999999999996</v>
      </c>
      <c r="N300">
        <v>0.94499999999999995</v>
      </c>
      <c r="O300">
        <v>0.94099999999999995</v>
      </c>
      <c r="P300">
        <v>1.02</v>
      </c>
      <c r="Q300">
        <v>0.94299999999999995</v>
      </c>
      <c r="R300">
        <v>0.83</v>
      </c>
      <c r="S300">
        <v>0.90300000000000002</v>
      </c>
      <c r="T300">
        <v>1.042</v>
      </c>
      <c r="U300">
        <v>0.879</v>
      </c>
      <c r="V300">
        <v>0.63500000000000001</v>
      </c>
      <c r="W300">
        <v>0.67300000000000004</v>
      </c>
      <c r="X300">
        <v>0.69099999999999995</v>
      </c>
      <c r="Y300">
        <v>0.54700000000000004</v>
      </c>
      <c r="Z300">
        <v>0.67400000000000004</v>
      </c>
      <c r="AA300">
        <v>0.56899999999999995</v>
      </c>
      <c r="AB300">
        <v>0.67500000000000004</v>
      </c>
      <c r="AC300">
        <v>0.63700000000000001</v>
      </c>
    </row>
    <row r="301" spans="1:29" x14ac:dyDescent="0.2">
      <c r="A301">
        <v>74.751666666666665</v>
      </c>
      <c r="B301">
        <v>0.16800000000000001</v>
      </c>
      <c r="C301">
        <v>0.16500000000000001</v>
      </c>
      <c r="D301">
        <v>0.16400000000000001</v>
      </c>
      <c r="E301">
        <v>0.16700000000000001</v>
      </c>
      <c r="F301">
        <v>0.56499999999999995</v>
      </c>
      <c r="G301">
        <v>0.46700000000000003</v>
      </c>
      <c r="H301">
        <v>0.56899999999999995</v>
      </c>
      <c r="I301">
        <v>0.56999999999999995</v>
      </c>
      <c r="J301">
        <v>0.88300000000000001</v>
      </c>
      <c r="K301">
        <v>0.749</v>
      </c>
      <c r="L301">
        <v>0.875</v>
      </c>
      <c r="M301">
        <v>0.83199999999999996</v>
      </c>
      <c r="N301">
        <v>0.94899999999999995</v>
      </c>
      <c r="O301">
        <v>0.94399999999999995</v>
      </c>
      <c r="P301">
        <v>1.022</v>
      </c>
      <c r="Q301">
        <v>0.94499999999999995</v>
      </c>
      <c r="R301">
        <v>0.83</v>
      </c>
      <c r="S301">
        <v>0.90400000000000003</v>
      </c>
      <c r="T301">
        <v>1.044</v>
      </c>
      <c r="U301">
        <v>0.88100000000000001</v>
      </c>
      <c r="V301">
        <v>0.63500000000000001</v>
      </c>
      <c r="W301">
        <v>0.67500000000000004</v>
      </c>
      <c r="X301">
        <v>0.69199999999999995</v>
      </c>
      <c r="Y301">
        <v>0.54800000000000004</v>
      </c>
      <c r="Z301">
        <v>0.67500000000000004</v>
      </c>
      <c r="AA301">
        <v>0.56899999999999995</v>
      </c>
      <c r="AB301">
        <v>0.67500000000000004</v>
      </c>
      <c r="AC301">
        <v>0.63700000000000001</v>
      </c>
    </row>
    <row r="302" spans="1:29" x14ac:dyDescent="0.2">
      <c r="A302">
        <v>75.001666666666665</v>
      </c>
      <c r="B302">
        <v>0.16800000000000001</v>
      </c>
      <c r="C302">
        <v>0.16500000000000001</v>
      </c>
      <c r="D302">
        <v>0.16400000000000001</v>
      </c>
      <c r="E302">
        <v>0.16700000000000001</v>
      </c>
      <c r="F302">
        <v>0.57299999999999995</v>
      </c>
      <c r="G302">
        <v>0.47399999999999998</v>
      </c>
      <c r="H302">
        <v>0.57699999999999996</v>
      </c>
      <c r="I302">
        <v>0.57799999999999996</v>
      </c>
      <c r="J302">
        <v>0.88300000000000001</v>
      </c>
      <c r="K302">
        <v>0.749</v>
      </c>
      <c r="L302">
        <v>0.875</v>
      </c>
      <c r="M302">
        <v>0.83299999999999996</v>
      </c>
      <c r="N302">
        <v>0.94499999999999995</v>
      </c>
      <c r="O302">
        <v>0.94099999999999995</v>
      </c>
      <c r="P302">
        <v>1.024</v>
      </c>
      <c r="Q302">
        <v>0.94299999999999995</v>
      </c>
      <c r="R302">
        <v>0.83199999999999996</v>
      </c>
      <c r="S302">
        <v>0.90300000000000002</v>
      </c>
      <c r="T302">
        <v>1.042</v>
      </c>
      <c r="U302">
        <v>0.879</v>
      </c>
      <c r="V302">
        <v>0.63500000000000001</v>
      </c>
      <c r="W302">
        <v>0.67700000000000005</v>
      </c>
      <c r="X302">
        <v>0.69399999999999995</v>
      </c>
      <c r="Y302">
        <v>0.55000000000000004</v>
      </c>
      <c r="Z302">
        <v>0.67600000000000005</v>
      </c>
      <c r="AA302">
        <v>0.56999999999999995</v>
      </c>
      <c r="AB302">
        <v>0.67700000000000005</v>
      </c>
      <c r="AC302">
        <v>0.63700000000000001</v>
      </c>
    </row>
    <row r="303" spans="1:29" x14ac:dyDescent="0.2">
      <c r="A303">
        <v>75.251666666666665</v>
      </c>
      <c r="B303">
        <v>0.16800000000000001</v>
      </c>
      <c r="C303">
        <v>0.16500000000000001</v>
      </c>
      <c r="D303">
        <v>0.16400000000000001</v>
      </c>
      <c r="E303">
        <v>0.16600000000000001</v>
      </c>
      <c r="F303">
        <v>0.57899999999999996</v>
      </c>
      <c r="G303">
        <v>0.48099999999999998</v>
      </c>
      <c r="H303">
        <v>0.58399999999999996</v>
      </c>
      <c r="I303">
        <v>0.58599999999999997</v>
      </c>
      <c r="J303">
        <v>0.88500000000000001</v>
      </c>
      <c r="K303">
        <v>0.752</v>
      </c>
      <c r="L303">
        <v>0.878</v>
      </c>
      <c r="M303">
        <v>0.83499999999999996</v>
      </c>
      <c r="N303">
        <v>0.95599999999999996</v>
      </c>
      <c r="O303">
        <v>0.95099999999999996</v>
      </c>
      <c r="P303">
        <v>1.026</v>
      </c>
      <c r="Q303">
        <v>0.95</v>
      </c>
      <c r="R303">
        <v>0.84899999999999998</v>
      </c>
      <c r="S303">
        <v>0.91200000000000003</v>
      </c>
      <c r="T303">
        <v>1.052</v>
      </c>
      <c r="U303">
        <v>0.89500000000000002</v>
      </c>
      <c r="V303">
        <v>0.63500000000000001</v>
      </c>
      <c r="W303">
        <v>0.67900000000000005</v>
      </c>
      <c r="X303">
        <v>0.69599999999999995</v>
      </c>
      <c r="Y303">
        <v>0.55100000000000005</v>
      </c>
      <c r="Z303">
        <v>0.67400000000000004</v>
      </c>
      <c r="AA303">
        <v>0.56799999999999995</v>
      </c>
      <c r="AB303">
        <v>0.68300000000000005</v>
      </c>
      <c r="AC303">
        <v>0.63800000000000001</v>
      </c>
    </row>
    <row r="304" spans="1:29" x14ac:dyDescent="0.2">
      <c r="A304">
        <v>75.501666666666665</v>
      </c>
      <c r="B304">
        <v>0.16800000000000001</v>
      </c>
      <c r="C304">
        <v>0.16500000000000001</v>
      </c>
      <c r="D304">
        <v>0.16400000000000001</v>
      </c>
      <c r="E304">
        <v>0.16700000000000001</v>
      </c>
      <c r="F304">
        <v>0.58799999999999997</v>
      </c>
      <c r="G304">
        <v>0.49</v>
      </c>
      <c r="H304">
        <v>0.59699999999999998</v>
      </c>
      <c r="I304">
        <v>0.59299999999999997</v>
      </c>
      <c r="J304">
        <v>0.88600000000000001</v>
      </c>
      <c r="K304">
        <v>0.751</v>
      </c>
      <c r="L304">
        <v>0.878</v>
      </c>
      <c r="M304">
        <v>0.83499999999999996</v>
      </c>
      <c r="N304">
        <v>0.95</v>
      </c>
      <c r="O304">
        <v>0.94799999999999995</v>
      </c>
      <c r="P304">
        <v>1.028</v>
      </c>
      <c r="Q304">
        <v>0.94799999999999995</v>
      </c>
      <c r="R304">
        <v>0.83799999999999997</v>
      </c>
      <c r="S304">
        <v>0.90900000000000003</v>
      </c>
      <c r="T304">
        <v>1.048</v>
      </c>
      <c r="U304">
        <v>0.88700000000000001</v>
      </c>
      <c r="V304">
        <v>0.63600000000000001</v>
      </c>
      <c r="W304">
        <v>0.67600000000000005</v>
      </c>
      <c r="X304">
        <v>0.69399999999999995</v>
      </c>
      <c r="Y304">
        <v>0.55000000000000004</v>
      </c>
      <c r="Z304">
        <v>0.67500000000000004</v>
      </c>
      <c r="AA304">
        <v>0.56999999999999995</v>
      </c>
      <c r="AB304">
        <v>0.67800000000000005</v>
      </c>
      <c r="AC304">
        <v>0.63900000000000001</v>
      </c>
    </row>
    <row r="305" spans="1:29" x14ac:dyDescent="0.2">
      <c r="A305">
        <v>75.751944444444447</v>
      </c>
      <c r="B305">
        <v>0.16800000000000001</v>
      </c>
      <c r="C305">
        <v>0.16500000000000001</v>
      </c>
      <c r="D305">
        <v>0.16400000000000001</v>
      </c>
      <c r="E305">
        <v>0.16700000000000001</v>
      </c>
      <c r="F305">
        <v>0.59499999999999997</v>
      </c>
      <c r="G305">
        <v>0.497</v>
      </c>
      <c r="H305">
        <v>0.60899999999999999</v>
      </c>
      <c r="I305">
        <v>0.59499999999999997</v>
      </c>
      <c r="J305">
        <v>0.88600000000000001</v>
      </c>
      <c r="K305">
        <v>0.751</v>
      </c>
      <c r="L305">
        <v>0.878</v>
      </c>
      <c r="M305">
        <v>0.83499999999999996</v>
      </c>
      <c r="N305">
        <v>0.94799999999999995</v>
      </c>
      <c r="O305">
        <v>0.94499999999999995</v>
      </c>
      <c r="P305">
        <v>1.028</v>
      </c>
      <c r="Q305">
        <v>0.94499999999999995</v>
      </c>
      <c r="R305">
        <v>0.83899999999999997</v>
      </c>
      <c r="S305">
        <v>0.90800000000000003</v>
      </c>
      <c r="T305">
        <v>1.046</v>
      </c>
      <c r="U305">
        <v>0.88400000000000001</v>
      </c>
      <c r="V305">
        <v>0.63600000000000001</v>
      </c>
      <c r="W305">
        <v>0.67900000000000005</v>
      </c>
      <c r="X305">
        <v>0.69699999999999995</v>
      </c>
      <c r="Y305">
        <v>0.55200000000000005</v>
      </c>
      <c r="Z305">
        <v>0.67700000000000005</v>
      </c>
      <c r="AA305">
        <v>0.57099999999999995</v>
      </c>
      <c r="AB305">
        <v>0.68</v>
      </c>
      <c r="AC305">
        <v>0.63900000000000001</v>
      </c>
    </row>
    <row r="306" spans="1:29" x14ac:dyDescent="0.2">
      <c r="A306">
        <v>76.001944444444433</v>
      </c>
      <c r="B306">
        <v>0.16800000000000001</v>
      </c>
      <c r="C306">
        <v>0.16500000000000001</v>
      </c>
      <c r="D306">
        <v>0.16400000000000001</v>
      </c>
      <c r="E306">
        <v>0.16700000000000001</v>
      </c>
      <c r="F306">
        <v>0.60199999999999998</v>
      </c>
      <c r="G306">
        <v>0.505</v>
      </c>
      <c r="H306">
        <v>0.61499999999999999</v>
      </c>
      <c r="I306">
        <v>0.6</v>
      </c>
      <c r="J306">
        <v>0.88600000000000001</v>
      </c>
      <c r="K306">
        <v>0.751</v>
      </c>
      <c r="L306">
        <v>0.878</v>
      </c>
      <c r="M306">
        <v>0.83499999999999996</v>
      </c>
      <c r="N306">
        <v>0.95</v>
      </c>
      <c r="O306">
        <v>0.94799999999999995</v>
      </c>
      <c r="P306">
        <v>1.03</v>
      </c>
      <c r="Q306">
        <v>0.94799999999999995</v>
      </c>
      <c r="R306">
        <v>0.83599999999999997</v>
      </c>
      <c r="S306">
        <v>0.90800000000000003</v>
      </c>
      <c r="T306">
        <v>1.046</v>
      </c>
      <c r="U306">
        <v>0.88400000000000001</v>
      </c>
      <c r="V306">
        <v>0.63500000000000001</v>
      </c>
      <c r="W306">
        <v>0.67900000000000005</v>
      </c>
      <c r="X306">
        <v>0.69399999999999995</v>
      </c>
      <c r="Y306">
        <v>0.55100000000000005</v>
      </c>
      <c r="Z306">
        <v>0.67500000000000004</v>
      </c>
      <c r="AA306">
        <v>0.56899999999999995</v>
      </c>
      <c r="AB306">
        <v>0.67800000000000005</v>
      </c>
      <c r="AC306">
        <v>0.63900000000000001</v>
      </c>
    </row>
    <row r="307" spans="1:29" x14ac:dyDescent="0.2">
      <c r="A307">
        <v>76.251944444444433</v>
      </c>
      <c r="B307">
        <v>0.16900000000000001</v>
      </c>
      <c r="C307">
        <v>0.16500000000000001</v>
      </c>
      <c r="D307">
        <v>0.16400000000000001</v>
      </c>
      <c r="E307">
        <v>0.16700000000000001</v>
      </c>
      <c r="F307">
        <v>0.60899999999999999</v>
      </c>
      <c r="G307">
        <v>0.51300000000000001</v>
      </c>
      <c r="H307">
        <v>0.623</v>
      </c>
      <c r="I307">
        <v>0.60299999999999998</v>
      </c>
      <c r="J307">
        <v>0.88800000000000001</v>
      </c>
      <c r="K307">
        <v>0.752</v>
      </c>
      <c r="L307">
        <v>0.879</v>
      </c>
      <c r="M307">
        <v>0.83599999999999997</v>
      </c>
      <c r="N307">
        <v>0.95</v>
      </c>
      <c r="O307">
        <v>0.94799999999999995</v>
      </c>
      <c r="P307">
        <v>1.032</v>
      </c>
      <c r="Q307">
        <v>0.94799999999999995</v>
      </c>
      <c r="R307">
        <v>0.83499999999999996</v>
      </c>
      <c r="S307">
        <v>0.91</v>
      </c>
      <c r="T307">
        <v>1.048</v>
      </c>
      <c r="U307">
        <v>0.88400000000000001</v>
      </c>
      <c r="V307">
        <v>0.63700000000000001</v>
      </c>
      <c r="W307">
        <v>0.67900000000000005</v>
      </c>
      <c r="X307">
        <v>0.69499999999999995</v>
      </c>
      <c r="Y307">
        <v>0.55100000000000005</v>
      </c>
      <c r="Z307">
        <v>0.67600000000000005</v>
      </c>
      <c r="AA307">
        <v>0.56999999999999995</v>
      </c>
      <c r="AB307">
        <v>0.67800000000000005</v>
      </c>
      <c r="AC307">
        <v>0.64</v>
      </c>
    </row>
    <row r="308" spans="1:29" x14ac:dyDescent="0.2">
      <c r="A308">
        <v>76.501944444444447</v>
      </c>
      <c r="B308">
        <v>0.16800000000000001</v>
      </c>
      <c r="C308">
        <v>0.16500000000000001</v>
      </c>
      <c r="D308">
        <v>0.16400000000000001</v>
      </c>
      <c r="E308">
        <v>0.16700000000000001</v>
      </c>
      <c r="F308">
        <v>0.61699999999999999</v>
      </c>
      <c r="G308">
        <v>0.52100000000000002</v>
      </c>
      <c r="H308">
        <v>0.629</v>
      </c>
      <c r="I308">
        <v>0.60499999999999998</v>
      </c>
      <c r="J308">
        <v>0.88700000000000001</v>
      </c>
      <c r="K308">
        <v>0.752</v>
      </c>
      <c r="L308">
        <v>0.88</v>
      </c>
      <c r="M308">
        <v>0.83699999999999997</v>
      </c>
      <c r="N308">
        <v>0.95099999999999996</v>
      </c>
      <c r="O308">
        <v>0.94899999999999995</v>
      </c>
      <c r="P308">
        <v>1.034</v>
      </c>
      <c r="Q308">
        <v>0.95</v>
      </c>
      <c r="R308">
        <v>0.83399999999999996</v>
      </c>
      <c r="S308">
        <v>0.90900000000000003</v>
      </c>
      <c r="T308">
        <v>1.046</v>
      </c>
      <c r="U308">
        <v>0.88300000000000001</v>
      </c>
      <c r="V308">
        <v>0.63600000000000001</v>
      </c>
      <c r="W308">
        <v>0.67900000000000005</v>
      </c>
      <c r="X308">
        <v>0.69499999999999995</v>
      </c>
      <c r="Y308">
        <v>0.55200000000000005</v>
      </c>
      <c r="Z308">
        <v>0.67600000000000005</v>
      </c>
      <c r="AA308">
        <v>0.56999999999999995</v>
      </c>
      <c r="AB308">
        <v>0.67900000000000005</v>
      </c>
      <c r="AC308">
        <v>0.64</v>
      </c>
    </row>
    <row r="309" spans="1:29" x14ac:dyDescent="0.2">
      <c r="A309">
        <v>76.751944444444433</v>
      </c>
      <c r="B309">
        <v>0.16800000000000001</v>
      </c>
      <c r="C309">
        <v>0.16500000000000001</v>
      </c>
      <c r="D309">
        <v>0.16400000000000001</v>
      </c>
      <c r="E309">
        <v>0.16600000000000001</v>
      </c>
      <c r="F309">
        <v>0.624</v>
      </c>
      <c r="G309">
        <v>0.52700000000000002</v>
      </c>
      <c r="H309">
        <v>0.629</v>
      </c>
      <c r="I309">
        <v>0.60699999999999998</v>
      </c>
      <c r="J309">
        <v>0.88900000000000001</v>
      </c>
      <c r="K309">
        <v>0.755</v>
      </c>
      <c r="L309">
        <v>0.88200000000000001</v>
      </c>
      <c r="M309">
        <v>0.83899999999999997</v>
      </c>
      <c r="N309">
        <v>0.96199999999999997</v>
      </c>
      <c r="O309">
        <v>0.96</v>
      </c>
      <c r="P309">
        <v>1.036</v>
      </c>
      <c r="Q309">
        <v>0.95699999999999996</v>
      </c>
      <c r="R309">
        <v>0.84599999999999997</v>
      </c>
      <c r="S309">
        <v>0.91400000000000003</v>
      </c>
      <c r="T309">
        <v>1.052</v>
      </c>
      <c r="U309">
        <v>0.89400000000000002</v>
      </c>
      <c r="V309">
        <v>0.63600000000000001</v>
      </c>
      <c r="W309">
        <v>0.68100000000000005</v>
      </c>
      <c r="X309">
        <v>0.69699999999999995</v>
      </c>
      <c r="Y309">
        <v>0.55300000000000005</v>
      </c>
      <c r="Z309">
        <v>0.67400000000000004</v>
      </c>
      <c r="AA309">
        <v>0.56699999999999995</v>
      </c>
      <c r="AB309">
        <v>0.68200000000000005</v>
      </c>
      <c r="AC309">
        <v>0.64</v>
      </c>
    </row>
    <row r="310" spans="1:29" x14ac:dyDescent="0.2">
      <c r="A310">
        <v>77.001944444444447</v>
      </c>
      <c r="B310">
        <v>0.16900000000000001</v>
      </c>
      <c r="C310">
        <v>0.16600000000000001</v>
      </c>
      <c r="D310">
        <v>0.16500000000000001</v>
      </c>
      <c r="E310">
        <v>0.16700000000000001</v>
      </c>
      <c r="F310">
        <v>0.63800000000000001</v>
      </c>
      <c r="G310">
        <v>0.53600000000000003</v>
      </c>
      <c r="H310">
        <v>0.63700000000000001</v>
      </c>
      <c r="I310">
        <v>0.60799999999999998</v>
      </c>
      <c r="J310">
        <v>0.88900000000000001</v>
      </c>
      <c r="K310">
        <v>0.754</v>
      </c>
      <c r="L310">
        <v>0.88200000000000001</v>
      </c>
      <c r="M310">
        <v>0.83899999999999997</v>
      </c>
      <c r="N310">
        <v>0.95299999999999996</v>
      </c>
      <c r="O310">
        <v>0.95099999999999996</v>
      </c>
      <c r="P310">
        <v>1.036</v>
      </c>
      <c r="Q310">
        <v>0.95099999999999996</v>
      </c>
      <c r="R310">
        <v>0.83599999999999997</v>
      </c>
      <c r="S310">
        <v>0.91</v>
      </c>
      <c r="T310">
        <v>1.048</v>
      </c>
      <c r="U310">
        <v>0.88400000000000001</v>
      </c>
      <c r="V310">
        <v>0.63700000000000001</v>
      </c>
      <c r="W310">
        <v>0.68100000000000005</v>
      </c>
      <c r="X310">
        <v>0.69899999999999995</v>
      </c>
      <c r="Y310">
        <v>0.55500000000000005</v>
      </c>
      <c r="Z310">
        <v>0.67800000000000005</v>
      </c>
      <c r="AA310">
        <v>0.57199999999999995</v>
      </c>
      <c r="AB310">
        <v>0.68100000000000005</v>
      </c>
      <c r="AC310">
        <v>0.64200000000000002</v>
      </c>
    </row>
    <row r="311" spans="1:29" x14ac:dyDescent="0.2">
      <c r="A311">
        <v>77.251944444444447</v>
      </c>
      <c r="B311">
        <v>0.16900000000000001</v>
      </c>
      <c r="C311">
        <v>0.16600000000000001</v>
      </c>
      <c r="D311">
        <v>0.16500000000000001</v>
      </c>
      <c r="E311">
        <v>0.16700000000000001</v>
      </c>
      <c r="F311">
        <v>0.64500000000000002</v>
      </c>
      <c r="G311">
        <v>0.54400000000000004</v>
      </c>
      <c r="H311">
        <v>0.63800000000000001</v>
      </c>
      <c r="I311">
        <v>0.61</v>
      </c>
      <c r="J311">
        <v>0.89100000000000001</v>
      </c>
      <c r="K311">
        <v>0.754</v>
      </c>
      <c r="L311">
        <v>0.88300000000000001</v>
      </c>
      <c r="M311">
        <v>0.84</v>
      </c>
      <c r="N311">
        <v>0.95499999999999996</v>
      </c>
      <c r="O311">
        <v>0.95499999999999996</v>
      </c>
      <c r="P311">
        <v>1.038</v>
      </c>
      <c r="Q311">
        <v>0.95399999999999996</v>
      </c>
      <c r="R311">
        <v>0.83699999999999997</v>
      </c>
      <c r="S311">
        <v>0.91200000000000003</v>
      </c>
      <c r="T311">
        <v>1.048</v>
      </c>
      <c r="U311">
        <v>0.88700000000000001</v>
      </c>
      <c r="V311">
        <v>0.63800000000000001</v>
      </c>
      <c r="W311">
        <v>0.68200000000000005</v>
      </c>
      <c r="X311">
        <v>0.69699999999999995</v>
      </c>
      <c r="Y311">
        <v>0.55300000000000005</v>
      </c>
      <c r="Z311">
        <v>0.67700000000000005</v>
      </c>
      <c r="AA311">
        <v>0.56999999999999995</v>
      </c>
      <c r="AB311">
        <v>0.68</v>
      </c>
      <c r="AC311">
        <v>0.64200000000000002</v>
      </c>
    </row>
    <row r="312" spans="1:29" x14ac:dyDescent="0.2">
      <c r="A312">
        <v>77.501944444444447</v>
      </c>
      <c r="B312">
        <v>0.16900000000000001</v>
      </c>
      <c r="C312">
        <v>0.16600000000000001</v>
      </c>
      <c r="D312">
        <v>0.16500000000000001</v>
      </c>
      <c r="E312">
        <v>0.16700000000000001</v>
      </c>
      <c r="F312">
        <v>0.65100000000000002</v>
      </c>
      <c r="G312">
        <v>0.55200000000000005</v>
      </c>
      <c r="H312">
        <v>0.64100000000000001</v>
      </c>
      <c r="I312">
        <v>0.61099999999999999</v>
      </c>
      <c r="J312">
        <v>0.89200000000000002</v>
      </c>
      <c r="K312">
        <v>0.755</v>
      </c>
      <c r="L312">
        <v>0.88400000000000001</v>
      </c>
      <c r="M312">
        <v>0.84099999999999997</v>
      </c>
      <c r="N312">
        <v>0.95599999999999996</v>
      </c>
      <c r="O312">
        <v>0.95299999999999996</v>
      </c>
      <c r="P312">
        <v>1.04</v>
      </c>
      <c r="Q312">
        <v>0.95399999999999996</v>
      </c>
      <c r="R312">
        <v>0.84099999999999997</v>
      </c>
      <c r="S312">
        <v>0.91400000000000003</v>
      </c>
      <c r="T312">
        <v>1.052</v>
      </c>
      <c r="U312">
        <v>0.89</v>
      </c>
      <c r="V312">
        <v>0.63900000000000001</v>
      </c>
      <c r="W312">
        <v>0.68300000000000005</v>
      </c>
      <c r="X312">
        <v>0.69799999999999995</v>
      </c>
      <c r="Y312">
        <v>0.55500000000000005</v>
      </c>
      <c r="Z312">
        <v>0.67800000000000005</v>
      </c>
      <c r="AA312">
        <v>0.57099999999999995</v>
      </c>
      <c r="AB312">
        <v>0.68200000000000005</v>
      </c>
      <c r="AC312">
        <v>0.64300000000000002</v>
      </c>
    </row>
    <row r="313" spans="1:29" x14ac:dyDescent="0.2">
      <c r="A313">
        <v>77.751944444444447</v>
      </c>
      <c r="B313">
        <v>0.16900000000000001</v>
      </c>
      <c r="C313">
        <v>0.16600000000000001</v>
      </c>
      <c r="D313">
        <v>0.16500000000000001</v>
      </c>
      <c r="E313">
        <v>0.16800000000000001</v>
      </c>
      <c r="F313">
        <v>0.65500000000000003</v>
      </c>
      <c r="G313">
        <v>0.55900000000000005</v>
      </c>
      <c r="H313">
        <v>0.64100000000000001</v>
      </c>
      <c r="I313">
        <v>0.61</v>
      </c>
      <c r="J313">
        <v>0.89100000000000001</v>
      </c>
      <c r="K313">
        <v>0.755</v>
      </c>
      <c r="L313">
        <v>0.88400000000000001</v>
      </c>
      <c r="M313">
        <v>0.84099999999999997</v>
      </c>
      <c r="N313">
        <v>0.95399999999999996</v>
      </c>
      <c r="O313">
        <v>0.95399999999999996</v>
      </c>
      <c r="P313">
        <v>1.04</v>
      </c>
      <c r="Q313">
        <v>0.95099999999999996</v>
      </c>
      <c r="R313">
        <v>0.83899999999999997</v>
      </c>
      <c r="S313">
        <v>0.91300000000000003</v>
      </c>
      <c r="T313">
        <v>1.05</v>
      </c>
      <c r="U313">
        <v>0.88600000000000001</v>
      </c>
      <c r="V313">
        <v>0.63800000000000001</v>
      </c>
      <c r="W313">
        <v>0.68300000000000005</v>
      </c>
      <c r="X313">
        <v>0.7</v>
      </c>
      <c r="Y313">
        <v>0.55500000000000005</v>
      </c>
      <c r="Z313">
        <v>0.67900000000000005</v>
      </c>
      <c r="AA313">
        <v>0.57199999999999995</v>
      </c>
      <c r="AB313">
        <v>0.68200000000000005</v>
      </c>
      <c r="AC313">
        <v>0.64300000000000002</v>
      </c>
    </row>
    <row r="314" spans="1:29" x14ac:dyDescent="0.2">
      <c r="A314">
        <v>78.001944444444447</v>
      </c>
      <c r="B314">
        <v>0.16900000000000001</v>
      </c>
      <c r="C314">
        <v>0.16600000000000001</v>
      </c>
      <c r="D314">
        <v>0.16500000000000001</v>
      </c>
      <c r="E314">
        <v>0.16800000000000001</v>
      </c>
      <c r="F314">
        <v>0.65900000000000003</v>
      </c>
      <c r="G314">
        <v>0.56899999999999995</v>
      </c>
      <c r="H314">
        <v>0.64200000000000002</v>
      </c>
      <c r="I314">
        <v>0.61099999999999999</v>
      </c>
      <c r="J314">
        <v>0.89300000000000002</v>
      </c>
      <c r="K314">
        <v>0.75600000000000001</v>
      </c>
      <c r="L314">
        <v>0.88500000000000001</v>
      </c>
      <c r="M314">
        <v>0.84199999999999997</v>
      </c>
      <c r="N314">
        <v>0.95699999999999996</v>
      </c>
      <c r="O314">
        <v>0.95699999999999996</v>
      </c>
      <c r="P314">
        <v>1.044</v>
      </c>
      <c r="Q314">
        <v>0.95499999999999996</v>
      </c>
      <c r="R314">
        <v>0.83799999999999997</v>
      </c>
      <c r="S314">
        <v>0.91400000000000003</v>
      </c>
      <c r="T314">
        <v>1.05</v>
      </c>
      <c r="U314">
        <v>0.88800000000000001</v>
      </c>
      <c r="V314">
        <v>0.63800000000000001</v>
      </c>
      <c r="W314">
        <v>0.68400000000000005</v>
      </c>
      <c r="X314">
        <v>0.7</v>
      </c>
      <c r="Y314">
        <v>0.55500000000000005</v>
      </c>
      <c r="Z314">
        <v>0.67800000000000005</v>
      </c>
      <c r="AA314">
        <v>0.57199999999999995</v>
      </c>
      <c r="AB314">
        <v>0.68100000000000005</v>
      </c>
      <c r="AC314">
        <v>0.64300000000000002</v>
      </c>
    </row>
    <row r="315" spans="1:29" x14ac:dyDescent="0.2">
      <c r="A315">
        <v>78.251944444444433</v>
      </c>
      <c r="B315">
        <v>0.16900000000000001</v>
      </c>
      <c r="C315">
        <v>0.16500000000000001</v>
      </c>
      <c r="D315">
        <v>0.16500000000000001</v>
      </c>
      <c r="E315">
        <v>0.16700000000000001</v>
      </c>
      <c r="F315">
        <v>0.66100000000000003</v>
      </c>
      <c r="G315">
        <v>0.57899999999999996</v>
      </c>
      <c r="H315">
        <v>0.64100000000000001</v>
      </c>
      <c r="I315">
        <v>0.61099999999999999</v>
      </c>
      <c r="J315">
        <v>0.89300000000000002</v>
      </c>
      <c r="K315">
        <v>0.75600000000000001</v>
      </c>
      <c r="L315">
        <v>0.88600000000000001</v>
      </c>
      <c r="M315">
        <v>0.84199999999999997</v>
      </c>
      <c r="N315">
        <v>0.96</v>
      </c>
      <c r="O315">
        <v>0.95899999999999996</v>
      </c>
      <c r="P315">
        <v>1.046</v>
      </c>
      <c r="Q315">
        <v>0.95699999999999996</v>
      </c>
      <c r="R315">
        <v>0.83899999999999997</v>
      </c>
      <c r="S315">
        <v>0.91500000000000004</v>
      </c>
      <c r="T315">
        <v>1.05</v>
      </c>
      <c r="U315">
        <v>0.89</v>
      </c>
      <c r="V315">
        <v>0.63800000000000001</v>
      </c>
      <c r="W315">
        <v>0.68100000000000005</v>
      </c>
      <c r="X315">
        <v>0.69899999999999995</v>
      </c>
      <c r="Y315">
        <v>0.55500000000000005</v>
      </c>
      <c r="Z315">
        <v>0.67700000000000005</v>
      </c>
      <c r="AA315">
        <v>0.56999999999999995</v>
      </c>
      <c r="AB315">
        <v>0.68100000000000005</v>
      </c>
      <c r="AC315">
        <v>0.64300000000000002</v>
      </c>
    </row>
    <row r="316" spans="1:29" x14ac:dyDescent="0.2">
      <c r="A316">
        <v>78.501666666666665</v>
      </c>
      <c r="B316">
        <v>0.17</v>
      </c>
      <c r="C316">
        <v>0.16600000000000001</v>
      </c>
      <c r="D316">
        <v>0.16500000000000001</v>
      </c>
      <c r="E316">
        <v>0.16800000000000001</v>
      </c>
      <c r="F316">
        <v>0.66500000000000004</v>
      </c>
      <c r="G316">
        <v>0.58899999999999997</v>
      </c>
      <c r="H316">
        <v>0.64300000000000002</v>
      </c>
      <c r="I316">
        <v>0.61199999999999999</v>
      </c>
      <c r="J316">
        <v>0.89500000000000002</v>
      </c>
      <c r="K316">
        <v>0.75600000000000001</v>
      </c>
      <c r="L316">
        <v>0.88600000000000001</v>
      </c>
      <c r="M316">
        <v>0.84299999999999997</v>
      </c>
      <c r="N316">
        <v>0.95499999999999996</v>
      </c>
      <c r="O316">
        <v>0.95699999999999996</v>
      </c>
      <c r="P316">
        <v>1.046</v>
      </c>
      <c r="Q316">
        <v>0.95399999999999996</v>
      </c>
      <c r="R316">
        <v>0.84</v>
      </c>
      <c r="S316">
        <v>0.91500000000000004</v>
      </c>
      <c r="T316">
        <v>1.052</v>
      </c>
      <c r="U316">
        <v>0.88900000000000001</v>
      </c>
      <c r="V316">
        <v>0.63800000000000001</v>
      </c>
      <c r="W316">
        <v>0.68400000000000005</v>
      </c>
      <c r="X316">
        <v>0.69899999999999995</v>
      </c>
      <c r="Y316">
        <v>0.55600000000000005</v>
      </c>
      <c r="Z316">
        <v>0.67800000000000005</v>
      </c>
      <c r="AA316">
        <v>0.57199999999999995</v>
      </c>
      <c r="AB316">
        <v>0.68300000000000005</v>
      </c>
      <c r="AC316">
        <v>0.64500000000000002</v>
      </c>
    </row>
    <row r="317" spans="1:29" x14ac:dyDescent="0.2">
      <c r="A317">
        <v>78.751666666666665</v>
      </c>
      <c r="B317">
        <v>0.17</v>
      </c>
      <c r="C317">
        <v>0.16600000000000001</v>
      </c>
      <c r="D317">
        <v>0.16500000000000001</v>
      </c>
      <c r="E317">
        <v>0.16800000000000001</v>
      </c>
      <c r="F317">
        <v>0.66600000000000004</v>
      </c>
      <c r="G317">
        <v>0.59499999999999997</v>
      </c>
      <c r="H317">
        <v>0.64300000000000002</v>
      </c>
      <c r="I317">
        <v>0.61199999999999999</v>
      </c>
      <c r="J317">
        <v>0.89600000000000002</v>
      </c>
      <c r="K317">
        <v>0.75800000000000001</v>
      </c>
      <c r="L317">
        <v>0.88800000000000001</v>
      </c>
      <c r="M317">
        <v>0.84599999999999997</v>
      </c>
      <c r="N317">
        <v>0.96399999999999997</v>
      </c>
      <c r="O317">
        <v>0.96399999999999997</v>
      </c>
      <c r="P317">
        <v>1.05</v>
      </c>
      <c r="Q317">
        <v>0.96099999999999997</v>
      </c>
      <c r="R317">
        <v>0.83899999999999997</v>
      </c>
      <c r="S317">
        <v>0.91700000000000004</v>
      </c>
      <c r="T317">
        <v>1.054</v>
      </c>
      <c r="U317">
        <v>0.89200000000000002</v>
      </c>
      <c r="V317">
        <v>0.63900000000000001</v>
      </c>
      <c r="W317">
        <v>0.68200000000000005</v>
      </c>
      <c r="X317">
        <v>0.69899999999999995</v>
      </c>
      <c r="Y317">
        <v>0.55600000000000005</v>
      </c>
      <c r="Z317">
        <v>0.67800000000000005</v>
      </c>
      <c r="AA317">
        <v>0.56999999999999995</v>
      </c>
      <c r="AB317">
        <v>0.68200000000000005</v>
      </c>
      <c r="AC317">
        <v>0.64500000000000002</v>
      </c>
    </row>
    <row r="318" spans="1:29" x14ac:dyDescent="0.2">
      <c r="A318">
        <v>79.001666666666665</v>
      </c>
      <c r="B318">
        <v>0.16900000000000001</v>
      </c>
      <c r="C318">
        <v>0.16600000000000001</v>
      </c>
      <c r="D318">
        <v>0.16500000000000001</v>
      </c>
      <c r="E318">
        <v>0.16800000000000001</v>
      </c>
      <c r="F318">
        <v>0.66800000000000004</v>
      </c>
      <c r="G318">
        <v>0.6</v>
      </c>
      <c r="H318">
        <v>0.64300000000000002</v>
      </c>
      <c r="I318">
        <v>0.61199999999999999</v>
      </c>
      <c r="J318">
        <v>0.89600000000000002</v>
      </c>
      <c r="K318">
        <v>0.75800000000000001</v>
      </c>
      <c r="L318">
        <v>0.88900000000000001</v>
      </c>
      <c r="M318">
        <v>0.84599999999999997</v>
      </c>
      <c r="N318">
        <v>0.96199999999999997</v>
      </c>
      <c r="O318">
        <v>0.96399999999999997</v>
      </c>
      <c r="P318">
        <v>1.052</v>
      </c>
      <c r="Q318">
        <v>0.96099999999999997</v>
      </c>
      <c r="R318">
        <v>0.84</v>
      </c>
      <c r="S318">
        <v>0.91700000000000004</v>
      </c>
      <c r="T318">
        <v>1.056</v>
      </c>
      <c r="U318">
        <v>0.89300000000000002</v>
      </c>
      <c r="V318">
        <v>0.63900000000000001</v>
      </c>
      <c r="W318">
        <v>0.68400000000000005</v>
      </c>
      <c r="X318">
        <v>0.69899999999999995</v>
      </c>
      <c r="Y318">
        <v>0.55500000000000005</v>
      </c>
      <c r="Z318">
        <v>0.67800000000000005</v>
      </c>
      <c r="AA318">
        <v>0.57099999999999995</v>
      </c>
      <c r="AB318">
        <v>0.68300000000000005</v>
      </c>
      <c r="AC318">
        <v>0.64600000000000002</v>
      </c>
    </row>
    <row r="319" spans="1:29" x14ac:dyDescent="0.2">
      <c r="A319">
        <v>79.251666666666651</v>
      </c>
      <c r="B319">
        <v>0.17</v>
      </c>
      <c r="C319">
        <v>0.16600000000000001</v>
      </c>
      <c r="D319">
        <v>0.16500000000000001</v>
      </c>
      <c r="E319">
        <v>0.16800000000000001</v>
      </c>
      <c r="F319">
        <v>0.66900000000000004</v>
      </c>
      <c r="G319">
        <v>0.60399999999999998</v>
      </c>
      <c r="H319">
        <v>0.64300000000000002</v>
      </c>
      <c r="I319">
        <v>0.61099999999999999</v>
      </c>
      <c r="J319">
        <v>0.89600000000000002</v>
      </c>
      <c r="K319">
        <v>0.75800000000000001</v>
      </c>
      <c r="L319">
        <v>0.88800000000000001</v>
      </c>
      <c r="M319">
        <v>0.84599999999999997</v>
      </c>
      <c r="N319">
        <v>0.96299999999999997</v>
      </c>
      <c r="O319">
        <v>0.96299999999999997</v>
      </c>
      <c r="P319">
        <v>1.052</v>
      </c>
      <c r="Q319">
        <v>0.96199999999999997</v>
      </c>
      <c r="R319">
        <v>0.83899999999999997</v>
      </c>
      <c r="S319">
        <v>0.91700000000000004</v>
      </c>
      <c r="T319">
        <v>1.054</v>
      </c>
      <c r="U319">
        <v>0.89200000000000002</v>
      </c>
      <c r="V319">
        <v>0.63800000000000001</v>
      </c>
      <c r="W319">
        <v>0.68300000000000005</v>
      </c>
      <c r="X319">
        <v>0.69799999999999995</v>
      </c>
      <c r="Y319">
        <v>0.55500000000000005</v>
      </c>
      <c r="Z319">
        <v>0.67700000000000005</v>
      </c>
      <c r="AA319">
        <v>0.56999999999999995</v>
      </c>
      <c r="AB319">
        <v>0.68200000000000005</v>
      </c>
      <c r="AC319">
        <v>0.64600000000000002</v>
      </c>
    </row>
    <row r="320" spans="1:29" x14ac:dyDescent="0.2">
      <c r="A320">
        <v>79.501666666666665</v>
      </c>
      <c r="B320">
        <v>0.17</v>
      </c>
      <c r="C320">
        <v>0.16700000000000001</v>
      </c>
      <c r="D320">
        <v>0.16600000000000001</v>
      </c>
      <c r="E320">
        <v>0.16900000000000001</v>
      </c>
      <c r="F320">
        <v>0.67100000000000004</v>
      </c>
      <c r="G320">
        <v>0.60899999999999999</v>
      </c>
      <c r="H320">
        <v>0.64500000000000002</v>
      </c>
      <c r="I320">
        <v>0.61299999999999999</v>
      </c>
      <c r="J320">
        <v>0.89900000000000002</v>
      </c>
      <c r="K320">
        <v>0.76</v>
      </c>
      <c r="L320">
        <v>0.89100000000000001</v>
      </c>
      <c r="M320">
        <v>0.84799999999999998</v>
      </c>
      <c r="N320">
        <v>0.96599999999999997</v>
      </c>
      <c r="O320">
        <v>0.96699999999999997</v>
      </c>
      <c r="P320">
        <v>1.056</v>
      </c>
      <c r="Q320">
        <v>0.96399999999999997</v>
      </c>
      <c r="R320">
        <v>0.83899999999999997</v>
      </c>
      <c r="S320">
        <v>0.91800000000000004</v>
      </c>
      <c r="T320">
        <v>1.056</v>
      </c>
      <c r="U320">
        <v>0.89200000000000002</v>
      </c>
      <c r="V320">
        <v>0.64</v>
      </c>
      <c r="W320">
        <v>0.68500000000000005</v>
      </c>
      <c r="X320">
        <v>0.7</v>
      </c>
      <c r="Y320">
        <v>0.55600000000000005</v>
      </c>
      <c r="Z320">
        <v>0.67900000000000005</v>
      </c>
      <c r="AA320">
        <v>0.57199999999999995</v>
      </c>
      <c r="AB320">
        <v>0.68400000000000005</v>
      </c>
      <c r="AC320">
        <v>0.64800000000000002</v>
      </c>
    </row>
    <row r="321" spans="1:29" x14ac:dyDescent="0.2">
      <c r="A321">
        <v>79.751666666666665</v>
      </c>
      <c r="B321">
        <v>0.17</v>
      </c>
      <c r="C321">
        <v>0.16700000000000001</v>
      </c>
      <c r="D321">
        <v>0.16600000000000001</v>
      </c>
      <c r="E321">
        <v>0.16800000000000001</v>
      </c>
      <c r="F321">
        <v>0.67100000000000004</v>
      </c>
      <c r="G321">
        <v>0.61</v>
      </c>
      <c r="H321">
        <v>0.64300000000000002</v>
      </c>
      <c r="I321">
        <v>0.61199999999999999</v>
      </c>
      <c r="J321">
        <v>0.89800000000000002</v>
      </c>
      <c r="K321">
        <v>0.76</v>
      </c>
      <c r="L321">
        <v>0.89</v>
      </c>
      <c r="M321">
        <v>0.84799999999999998</v>
      </c>
      <c r="N321">
        <v>0.96399999999999997</v>
      </c>
      <c r="O321">
        <v>0.96499999999999997</v>
      </c>
      <c r="P321">
        <v>1.056</v>
      </c>
      <c r="Q321">
        <v>0.96299999999999997</v>
      </c>
      <c r="R321">
        <v>0.83899999999999997</v>
      </c>
      <c r="S321">
        <v>0.91700000000000004</v>
      </c>
      <c r="T321">
        <v>1.054</v>
      </c>
      <c r="U321">
        <v>0.89200000000000002</v>
      </c>
      <c r="V321">
        <v>0.63900000000000001</v>
      </c>
      <c r="W321">
        <v>0.68300000000000005</v>
      </c>
      <c r="X321">
        <v>0.69899999999999995</v>
      </c>
      <c r="Y321">
        <v>0.55600000000000005</v>
      </c>
      <c r="Z321">
        <v>0.67800000000000005</v>
      </c>
      <c r="AA321">
        <v>0.57199999999999995</v>
      </c>
      <c r="AB321">
        <v>0.68400000000000005</v>
      </c>
      <c r="AC321">
        <v>0.64700000000000002</v>
      </c>
    </row>
    <row r="322" spans="1:29" x14ac:dyDescent="0.2">
      <c r="A322">
        <v>80.001666666666665</v>
      </c>
      <c r="B322">
        <v>0.17</v>
      </c>
      <c r="C322">
        <v>0.16700000000000001</v>
      </c>
      <c r="D322">
        <v>0.16600000000000001</v>
      </c>
      <c r="E322">
        <v>0.16800000000000001</v>
      </c>
      <c r="F322">
        <v>0.67100000000000004</v>
      </c>
      <c r="G322">
        <v>0.61199999999999999</v>
      </c>
      <c r="H322">
        <v>0.64300000000000002</v>
      </c>
      <c r="I322">
        <v>0.61199999999999999</v>
      </c>
      <c r="J322">
        <v>0.89900000000000002</v>
      </c>
      <c r="K322">
        <v>0.76100000000000001</v>
      </c>
      <c r="L322">
        <v>0.89200000000000002</v>
      </c>
      <c r="M322">
        <v>0.84899999999999998</v>
      </c>
      <c r="N322">
        <v>0.96599999999999997</v>
      </c>
      <c r="O322">
        <v>0.96699999999999997</v>
      </c>
      <c r="P322">
        <v>1.056</v>
      </c>
      <c r="Q322">
        <v>0.96499999999999997</v>
      </c>
      <c r="R322">
        <v>0.84299999999999997</v>
      </c>
      <c r="S322">
        <v>0.92</v>
      </c>
      <c r="T322">
        <v>1.0580000000000001</v>
      </c>
      <c r="U322">
        <v>0.89600000000000002</v>
      </c>
      <c r="V322">
        <v>0.64</v>
      </c>
      <c r="W322">
        <v>0.68400000000000005</v>
      </c>
      <c r="X322">
        <v>0.7</v>
      </c>
      <c r="Y322">
        <v>0.55600000000000005</v>
      </c>
      <c r="Z322">
        <v>0.67800000000000005</v>
      </c>
      <c r="AA322">
        <v>0.57099999999999995</v>
      </c>
      <c r="AB322">
        <v>0.68500000000000005</v>
      </c>
      <c r="AC322">
        <v>0.64800000000000002</v>
      </c>
    </row>
    <row r="323" spans="1:29" x14ac:dyDescent="0.2">
      <c r="A323">
        <v>80.251666666666665</v>
      </c>
      <c r="B323">
        <v>0.17100000000000001</v>
      </c>
      <c r="C323">
        <v>0.16700000000000001</v>
      </c>
      <c r="D323">
        <v>0.16700000000000001</v>
      </c>
      <c r="E323">
        <v>0.16900000000000001</v>
      </c>
      <c r="F323">
        <v>0.67300000000000004</v>
      </c>
      <c r="G323">
        <v>0.61399999999999999</v>
      </c>
      <c r="H323">
        <v>0.64600000000000002</v>
      </c>
      <c r="I323">
        <v>0.61199999999999999</v>
      </c>
      <c r="J323">
        <v>0.89800000000000002</v>
      </c>
      <c r="K323">
        <v>0.76</v>
      </c>
      <c r="L323">
        <v>0.89</v>
      </c>
      <c r="M323">
        <v>0.84799999999999998</v>
      </c>
      <c r="N323">
        <v>0.95599999999999996</v>
      </c>
      <c r="O323">
        <v>0.95799999999999996</v>
      </c>
      <c r="P323">
        <v>1.056</v>
      </c>
      <c r="Q323">
        <v>0.95799999999999996</v>
      </c>
      <c r="R323">
        <v>0.82799999999999996</v>
      </c>
      <c r="S323">
        <v>0.91500000000000004</v>
      </c>
      <c r="T323">
        <v>1.05</v>
      </c>
      <c r="U323">
        <v>0.88400000000000001</v>
      </c>
      <c r="V323">
        <v>0.64100000000000001</v>
      </c>
      <c r="W323">
        <v>0.68500000000000005</v>
      </c>
      <c r="X323">
        <v>0.70199999999999996</v>
      </c>
      <c r="Y323">
        <v>0.55900000000000005</v>
      </c>
      <c r="Z323">
        <v>0.68200000000000005</v>
      </c>
      <c r="AA323">
        <v>0.57499999999999996</v>
      </c>
      <c r="AB323">
        <v>0.68300000000000005</v>
      </c>
      <c r="AC323">
        <v>0.65</v>
      </c>
    </row>
    <row r="324" spans="1:29" x14ac:dyDescent="0.2">
      <c r="A324">
        <v>80.501666666666665</v>
      </c>
      <c r="B324">
        <v>0.17100000000000001</v>
      </c>
      <c r="C324">
        <v>0.16700000000000001</v>
      </c>
      <c r="D324">
        <v>0.16600000000000001</v>
      </c>
      <c r="E324">
        <v>0.16900000000000001</v>
      </c>
      <c r="F324">
        <v>0.67400000000000004</v>
      </c>
      <c r="G324">
        <v>0.61599999999999999</v>
      </c>
      <c r="H324">
        <v>0.64400000000000002</v>
      </c>
      <c r="I324">
        <v>0.61299999999999999</v>
      </c>
      <c r="J324">
        <v>0.90200000000000002</v>
      </c>
      <c r="K324">
        <v>0.76400000000000001</v>
      </c>
      <c r="L324">
        <v>0.89600000000000002</v>
      </c>
      <c r="M324">
        <v>0.85299999999999998</v>
      </c>
      <c r="N324">
        <v>0.97099999999999997</v>
      </c>
      <c r="O324">
        <v>0.97299999999999998</v>
      </c>
      <c r="P324">
        <v>1.0640000000000001</v>
      </c>
      <c r="Q324">
        <v>0.96899999999999997</v>
      </c>
      <c r="R324">
        <v>0.84299999999999997</v>
      </c>
      <c r="S324">
        <v>0.92100000000000004</v>
      </c>
      <c r="T324">
        <v>1.0580000000000001</v>
      </c>
      <c r="U324">
        <v>0.89600000000000002</v>
      </c>
      <c r="V324">
        <v>0.64100000000000001</v>
      </c>
      <c r="W324">
        <v>0.68899999999999995</v>
      </c>
      <c r="X324">
        <v>0.70499999999999996</v>
      </c>
      <c r="Y324">
        <v>0.56100000000000005</v>
      </c>
      <c r="Z324">
        <v>0.68200000000000005</v>
      </c>
      <c r="AA324">
        <v>0.57399999999999995</v>
      </c>
      <c r="AB324">
        <v>0.68799999999999994</v>
      </c>
      <c r="AC324">
        <v>0.65</v>
      </c>
    </row>
    <row r="325" spans="1:29" x14ac:dyDescent="0.2">
      <c r="A325">
        <v>80.751944444444447</v>
      </c>
      <c r="B325">
        <v>0.17100000000000001</v>
      </c>
      <c r="C325">
        <v>0.16700000000000001</v>
      </c>
      <c r="D325">
        <v>0.16600000000000001</v>
      </c>
      <c r="E325">
        <v>0.16900000000000001</v>
      </c>
      <c r="F325">
        <v>0.67300000000000004</v>
      </c>
      <c r="G325">
        <v>0.61499999999999999</v>
      </c>
      <c r="H325">
        <v>0.64300000000000002</v>
      </c>
      <c r="I325">
        <v>0.61099999999999999</v>
      </c>
      <c r="J325">
        <v>0.90200000000000002</v>
      </c>
      <c r="K325">
        <v>0.76300000000000001</v>
      </c>
      <c r="L325">
        <v>0.89500000000000002</v>
      </c>
      <c r="M325">
        <v>0.85199999999999998</v>
      </c>
      <c r="N325">
        <v>0.96899999999999997</v>
      </c>
      <c r="O325">
        <v>0.97</v>
      </c>
      <c r="P325">
        <v>1.0620000000000001</v>
      </c>
      <c r="Q325">
        <v>0.96799999999999997</v>
      </c>
      <c r="R325">
        <v>0.83799999999999997</v>
      </c>
      <c r="S325">
        <v>0.91900000000000004</v>
      </c>
      <c r="T325">
        <v>1.054</v>
      </c>
      <c r="U325">
        <v>0.89100000000000001</v>
      </c>
      <c r="V325">
        <v>0.64</v>
      </c>
      <c r="W325">
        <v>0.69</v>
      </c>
      <c r="X325">
        <v>0.70399999999999996</v>
      </c>
      <c r="Y325">
        <v>0.56000000000000005</v>
      </c>
      <c r="Z325">
        <v>0.68100000000000005</v>
      </c>
      <c r="AA325">
        <v>0.57399999999999995</v>
      </c>
      <c r="AB325">
        <v>0.68600000000000005</v>
      </c>
      <c r="AC325">
        <v>0.65</v>
      </c>
    </row>
    <row r="326" spans="1:29" x14ac:dyDescent="0.2">
      <c r="A326">
        <v>81.001944444444447</v>
      </c>
      <c r="B326">
        <v>0.17100000000000001</v>
      </c>
      <c r="C326">
        <v>0.16700000000000001</v>
      </c>
      <c r="D326">
        <v>0.16600000000000001</v>
      </c>
      <c r="E326">
        <v>0.16900000000000001</v>
      </c>
      <c r="F326">
        <v>0.67400000000000004</v>
      </c>
      <c r="G326">
        <v>0.61699999999999999</v>
      </c>
      <c r="H326">
        <v>0.64300000000000002</v>
      </c>
      <c r="I326">
        <v>0.61199999999999999</v>
      </c>
      <c r="J326">
        <v>0.90200000000000002</v>
      </c>
      <c r="K326">
        <v>0.76400000000000001</v>
      </c>
      <c r="L326">
        <v>0.89700000000000002</v>
      </c>
      <c r="M326">
        <v>0.85299999999999998</v>
      </c>
      <c r="N326">
        <v>0.97299999999999998</v>
      </c>
      <c r="O326">
        <v>0.97399999999999998</v>
      </c>
      <c r="P326">
        <v>1.0680000000000001</v>
      </c>
      <c r="Q326">
        <v>0.97099999999999997</v>
      </c>
      <c r="R326">
        <v>0.84499999999999997</v>
      </c>
      <c r="S326">
        <v>0.92100000000000004</v>
      </c>
      <c r="T326">
        <v>1.06</v>
      </c>
      <c r="U326">
        <v>0.89700000000000002</v>
      </c>
      <c r="V326">
        <v>0.64100000000000001</v>
      </c>
      <c r="W326">
        <v>0.69099999999999995</v>
      </c>
      <c r="X326">
        <v>0.70499999999999996</v>
      </c>
      <c r="Y326">
        <v>0.56100000000000005</v>
      </c>
      <c r="Z326">
        <v>0.68100000000000005</v>
      </c>
      <c r="AA326">
        <v>0.57399999999999995</v>
      </c>
      <c r="AB326">
        <v>0.68799999999999994</v>
      </c>
      <c r="AC326">
        <v>0.65</v>
      </c>
    </row>
    <row r="327" spans="1:29" x14ac:dyDescent="0.2">
      <c r="A327">
        <v>81.251944444444433</v>
      </c>
      <c r="B327">
        <v>0.17100000000000001</v>
      </c>
      <c r="C327">
        <v>0.16700000000000001</v>
      </c>
      <c r="D327">
        <v>0.16600000000000001</v>
      </c>
      <c r="E327">
        <v>0.16900000000000001</v>
      </c>
      <c r="F327">
        <v>0.67400000000000004</v>
      </c>
      <c r="G327">
        <v>0.61699999999999999</v>
      </c>
      <c r="H327">
        <v>0.64200000000000002</v>
      </c>
      <c r="I327">
        <v>0.61</v>
      </c>
      <c r="J327">
        <v>0.90300000000000002</v>
      </c>
      <c r="K327">
        <v>0.76400000000000001</v>
      </c>
      <c r="L327">
        <v>0.89700000000000002</v>
      </c>
      <c r="M327">
        <v>0.85399999999999998</v>
      </c>
      <c r="N327">
        <v>0.97199999999999998</v>
      </c>
      <c r="O327">
        <v>0.97399999999999998</v>
      </c>
      <c r="P327">
        <v>1.0640000000000001</v>
      </c>
      <c r="Q327">
        <v>0.96899999999999997</v>
      </c>
      <c r="R327">
        <v>0.84299999999999997</v>
      </c>
      <c r="S327">
        <v>0.92100000000000004</v>
      </c>
      <c r="T327">
        <v>1.0580000000000001</v>
      </c>
      <c r="U327">
        <v>0.89500000000000002</v>
      </c>
      <c r="V327">
        <v>0.64</v>
      </c>
      <c r="W327">
        <v>0.69</v>
      </c>
      <c r="X327">
        <v>0.70499999999999996</v>
      </c>
      <c r="Y327">
        <v>0.56100000000000005</v>
      </c>
      <c r="Z327">
        <v>0.68100000000000005</v>
      </c>
      <c r="AA327">
        <v>0.57499999999999996</v>
      </c>
      <c r="AB327">
        <v>0.68799999999999994</v>
      </c>
      <c r="AC327">
        <v>0.65</v>
      </c>
    </row>
    <row r="328" spans="1:29" x14ac:dyDescent="0.2">
      <c r="A328">
        <v>81.501944444444447</v>
      </c>
      <c r="B328">
        <v>0.17100000000000001</v>
      </c>
      <c r="C328">
        <v>0.16800000000000001</v>
      </c>
      <c r="D328">
        <v>0.16600000000000001</v>
      </c>
      <c r="E328">
        <v>0.16900000000000001</v>
      </c>
      <c r="F328">
        <v>0.67400000000000004</v>
      </c>
      <c r="G328">
        <v>0.61799999999999999</v>
      </c>
      <c r="H328">
        <v>0.64300000000000002</v>
      </c>
      <c r="I328">
        <v>0.61099999999999999</v>
      </c>
      <c r="J328">
        <v>0.90400000000000003</v>
      </c>
      <c r="K328">
        <v>0.76400000000000001</v>
      </c>
      <c r="L328">
        <v>0.89800000000000002</v>
      </c>
      <c r="M328">
        <v>0.85499999999999998</v>
      </c>
      <c r="N328">
        <v>0.96899999999999997</v>
      </c>
      <c r="O328">
        <v>0.97199999999999998</v>
      </c>
      <c r="P328">
        <v>1.0660000000000001</v>
      </c>
      <c r="Q328">
        <v>0.96799999999999997</v>
      </c>
      <c r="R328">
        <v>0.84599999999999997</v>
      </c>
      <c r="S328">
        <v>0.92</v>
      </c>
      <c r="T328">
        <v>1.06</v>
      </c>
      <c r="U328">
        <v>0.89600000000000002</v>
      </c>
      <c r="V328">
        <v>0.64100000000000001</v>
      </c>
      <c r="W328">
        <v>0.69099999999999995</v>
      </c>
      <c r="X328">
        <v>0.70699999999999996</v>
      </c>
      <c r="Y328">
        <v>0.56299999999999994</v>
      </c>
      <c r="Z328">
        <v>0.68200000000000005</v>
      </c>
      <c r="AA328">
        <v>0.57599999999999996</v>
      </c>
      <c r="AB328">
        <v>0.69</v>
      </c>
      <c r="AC328">
        <v>0.65100000000000002</v>
      </c>
    </row>
    <row r="329" spans="1:29" x14ac:dyDescent="0.2">
      <c r="A329">
        <v>81.751944444444447</v>
      </c>
      <c r="B329">
        <v>0.17100000000000001</v>
      </c>
      <c r="C329">
        <v>0.16700000000000001</v>
      </c>
      <c r="D329">
        <v>0.16600000000000001</v>
      </c>
      <c r="E329">
        <v>0.16900000000000001</v>
      </c>
      <c r="F329">
        <v>0.67400000000000004</v>
      </c>
      <c r="G329">
        <v>0.61799999999999999</v>
      </c>
      <c r="H329">
        <v>0.64200000000000002</v>
      </c>
      <c r="I329">
        <v>0.61099999999999999</v>
      </c>
      <c r="J329">
        <v>0.90400000000000003</v>
      </c>
      <c r="K329">
        <v>0.76400000000000001</v>
      </c>
      <c r="L329">
        <v>0.89900000000000002</v>
      </c>
      <c r="M329">
        <v>0.85599999999999998</v>
      </c>
      <c r="N329">
        <v>0.97099999999999997</v>
      </c>
      <c r="O329">
        <v>0.97299999999999998</v>
      </c>
      <c r="P329">
        <v>1.0680000000000001</v>
      </c>
      <c r="Q329">
        <v>0.96799999999999997</v>
      </c>
      <c r="R329">
        <v>0.84799999999999998</v>
      </c>
      <c r="S329">
        <v>0.92200000000000004</v>
      </c>
      <c r="T329">
        <v>1.06</v>
      </c>
      <c r="U329">
        <v>0.89900000000000002</v>
      </c>
      <c r="V329">
        <v>0.64100000000000001</v>
      </c>
      <c r="W329">
        <v>0.69099999999999995</v>
      </c>
      <c r="X329">
        <v>0.70799999999999996</v>
      </c>
      <c r="Y329">
        <v>0.56200000000000006</v>
      </c>
      <c r="Z329">
        <v>0.68100000000000005</v>
      </c>
      <c r="AA329">
        <v>0.57599999999999996</v>
      </c>
      <c r="AB329">
        <v>0.69</v>
      </c>
      <c r="AC329">
        <v>0.65200000000000002</v>
      </c>
    </row>
    <row r="330" spans="1:29" x14ac:dyDescent="0.2">
      <c r="A330">
        <v>82.001944444444433</v>
      </c>
      <c r="B330">
        <v>0.17100000000000001</v>
      </c>
      <c r="C330">
        <v>0.16800000000000001</v>
      </c>
      <c r="D330">
        <v>0.16700000000000001</v>
      </c>
      <c r="E330">
        <v>0.16900000000000001</v>
      </c>
      <c r="F330">
        <v>0.67400000000000004</v>
      </c>
      <c r="G330">
        <v>0.61799999999999999</v>
      </c>
      <c r="H330">
        <v>0.64200000000000002</v>
      </c>
      <c r="I330">
        <v>0.61</v>
      </c>
      <c r="J330">
        <v>0.90700000000000003</v>
      </c>
      <c r="K330">
        <v>0.76600000000000001</v>
      </c>
      <c r="L330">
        <v>0.89900000000000002</v>
      </c>
      <c r="M330">
        <v>0.85599999999999998</v>
      </c>
      <c r="N330">
        <v>0.97299999999999998</v>
      </c>
      <c r="O330">
        <v>0.97599999999999998</v>
      </c>
      <c r="P330">
        <v>1.07</v>
      </c>
      <c r="Q330">
        <v>0.97099999999999997</v>
      </c>
      <c r="R330">
        <v>0.84699999999999998</v>
      </c>
      <c r="S330">
        <v>0.92200000000000004</v>
      </c>
      <c r="T330">
        <v>1.06</v>
      </c>
      <c r="U330">
        <v>0.89700000000000002</v>
      </c>
      <c r="V330">
        <v>0.64200000000000002</v>
      </c>
      <c r="W330">
        <v>0.69499999999999995</v>
      </c>
      <c r="X330">
        <v>0.70799999999999996</v>
      </c>
      <c r="Y330">
        <v>0.56299999999999994</v>
      </c>
      <c r="Z330">
        <v>0.68200000000000005</v>
      </c>
      <c r="AA330">
        <v>0.57599999999999996</v>
      </c>
      <c r="AB330">
        <v>0.69</v>
      </c>
      <c r="AC330">
        <v>0.65200000000000002</v>
      </c>
    </row>
    <row r="331" spans="1:29" x14ac:dyDescent="0.2">
      <c r="A331">
        <v>82.251944444444433</v>
      </c>
      <c r="B331">
        <v>0.17199999999999999</v>
      </c>
      <c r="C331">
        <v>0.16800000000000001</v>
      </c>
      <c r="D331">
        <v>0.16700000000000001</v>
      </c>
      <c r="E331">
        <v>0.17</v>
      </c>
      <c r="F331">
        <v>0.67600000000000005</v>
      </c>
      <c r="G331">
        <v>0.61899999999999999</v>
      </c>
      <c r="H331">
        <v>0.64300000000000002</v>
      </c>
      <c r="I331">
        <v>0.61199999999999999</v>
      </c>
      <c r="J331">
        <v>0.90800000000000003</v>
      </c>
      <c r="K331">
        <v>0.76700000000000002</v>
      </c>
      <c r="L331">
        <v>0.90200000000000002</v>
      </c>
      <c r="M331">
        <v>0.85899999999999999</v>
      </c>
      <c r="N331">
        <v>0.97799999999999998</v>
      </c>
      <c r="O331">
        <v>0.98199999999999998</v>
      </c>
      <c r="P331">
        <v>1.0740000000000001</v>
      </c>
      <c r="Q331">
        <v>0.97499999999999998</v>
      </c>
      <c r="R331">
        <v>0.84599999999999997</v>
      </c>
      <c r="S331">
        <v>0.92500000000000004</v>
      </c>
      <c r="T331">
        <v>1.0620000000000001</v>
      </c>
      <c r="U331">
        <v>0.9</v>
      </c>
      <c r="V331">
        <v>0.64300000000000002</v>
      </c>
      <c r="W331">
        <v>0.69499999999999995</v>
      </c>
      <c r="X331">
        <v>0.70699999999999996</v>
      </c>
      <c r="Y331">
        <v>0.56299999999999994</v>
      </c>
      <c r="Z331">
        <v>0.68300000000000005</v>
      </c>
      <c r="AA331">
        <v>0.57499999999999996</v>
      </c>
      <c r="AB331">
        <v>0.68899999999999995</v>
      </c>
      <c r="AC331">
        <v>0.65400000000000003</v>
      </c>
    </row>
    <row r="332" spans="1:29" x14ac:dyDescent="0.2">
      <c r="A332">
        <v>82.501944444444447</v>
      </c>
      <c r="B332">
        <v>0.17100000000000001</v>
      </c>
      <c r="C332">
        <v>0.16800000000000001</v>
      </c>
      <c r="D332">
        <v>0.16700000000000001</v>
      </c>
      <c r="E332">
        <v>0.17</v>
      </c>
      <c r="F332">
        <v>0.67500000000000004</v>
      </c>
      <c r="G332">
        <v>0.61799999999999999</v>
      </c>
      <c r="H332">
        <v>0.64200000000000002</v>
      </c>
      <c r="I332">
        <v>0.61</v>
      </c>
      <c r="J332">
        <v>0.90700000000000003</v>
      </c>
      <c r="K332">
        <v>0.76600000000000001</v>
      </c>
      <c r="L332">
        <v>0.90100000000000002</v>
      </c>
      <c r="M332">
        <v>0.85799999999999998</v>
      </c>
      <c r="N332">
        <v>0.97799999999999998</v>
      </c>
      <c r="O332">
        <v>0.98199999999999998</v>
      </c>
      <c r="P332">
        <v>1.0740000000000001</v>
      </c>
      <c r="Q332">
        <v>0.97599999999999998</v>
      </c>
      <c r="R332">
        <v>0.84699999999999998</v>
      </c>
      <c r="S332">
        <v>0.92500000000000004</v>
      </c>
      <c r="T332">
        <v>1.0620000000000001</v>
      </c>
      <c r="U332">
        <v>0.90100000000000002</v>
      </c>
      <c r="V332">
        <v>0.64200000000000002</v>
      </c>
      <c r="W332">
        <v>0.69299999999999995</v>
      </c>
      <c r="X332">
        <v>0.70599999999999996</v>
      </c>
      <c r="Y332">
        <v>0.56200000000000006</v>
      </c>
      <c r="Z332">
        <v>0.68100000000000005</v>
      </c>
      <c r="AA332">
        <v>0.57499999999999996</v>
      </c>
      <c r="AB332">
        <v>0.68799999999999994</v>
      </c>
      <c r="AC332">
        <v>0.65400000000000003</v>
      </c>
    </row>
    <row r="333" spans="1:29" x14ac:dyDescent="0.2">
      <c r="A333">
        <v>82.751944444444433</v>
      </c>
      <c r="B333">
        <v>0.17199999999999999</v>
      </c>
      <c r="C333">
        <v>0.16800000000000001</v>
      </c>
      <c r="D333">
        <v>0.16700000000000001</v>
      </c>
      <c r="E333">
        <v>0.17</v>
      </c>
      <c r="F333">
        <v>0.67500000000000004</v>
      </c>
      <c r="G333">
        <v>0.61799999999999999</v>
      </c>
      <c r="H333">
        <v>0.64100000000000001</v>
      </c>
      <c r="I333">
        <v>0.61</v>
      </c>
      <c r="J333">
        <v>0.90800000000000003</v>
      </c>
      <c r="K333">
        <v>0.76700000000000002</v>
      </c>
      <c r="L333">
        <v>0.90200000000000002</v>
      </c>
      <c r="M333">
        <v>0.85799999999999998</v>
      </c>
      <c r="N333">
        <v>0.97799999999999998</v>
      </c>
      <c r="O333">
        <v>0.98199999999999998</v>
      </c>
      <c r="P333">
        <v>1.0760000000000001</v>
      </c>
      <c r="Q333">
        <v>0.97599999999999998</v>
      </c>
      <c r="R333">
        <v>0.84499999999999997</v>
      </c>
      <c r="S333">
        <v>0.92600000000000005</v>
      </c>
      <c r="T333">
        <v>1.0640000000000001</v>
      </c>
      <c r="U333">
        <v>0.9</v>
      </c>
      <c r="V333">
        <v>0.64200000000000002</v>
      </c>
      <c r="W333">
        <v>0.69099999999999995</v>
      </c>
      <c r="X333">
        <v>0.70599999999999996</v>
      </c>
      <c r="Y333">
        <v>0.56200000000000006</v>
      </c>
      <c r="Z333">
        <v>0.68100000000000005</v>
      </c>
      <c r="AA333">
        <v>0.57499999999999996</v>
      </c>
      <c r="AB333">
        <v>0.68899999999999995</v>
      </c>
      <c r="AC333">
        <v>0.65400000000000003</v>
      </c>
    </row>
    <row r="334" spans="1:29" x14ac:dyDescent="0.2">
      <c r="A334">
        <v>83.001944444444447</v>
      </c>
      <c r="B334">
        <v>0.17199999999999999</v>
      </c>
      <c r="C334">
        <v>0.16800000000000001</v>
      </c>
      <c r="D334">
        <v>0.16700000000000001</v>
      </c>
      <c r="E334">
        <v>0.17</v>
      </c>
      <c r="F334">
        <v>0.67500000000000004</v>
      </c>
      <c r="G334">
        <v>0.61799999999999999</v>
      </c>
      <c r="H334">
        <v>0.64200000000000002</v>
      </c>
      <c r="I334">
        <v>0.60899999999999999</v>
      </c>
      <c r="J334">
        <v>0.90800000000000003</v>
      </c>
      <c r="K334">
        <v>0.76800000000000002</v>
      </c>
      <c r="L334">
        <v>0.90200000000000002</v>
      </c>
      <c r="M334">
        <v>0.85899999999999999</v>
      </c>
      <c r="N334">
        <v>0.97899999999999998</v>
      </c>
      <c r="O334">
        <v>0.98399999999999999</v>
      </c>
      <c r="P334">
        <v>1.0760000000000001</v>
      </c>
      <c r="Q334">
        <v>0.97699999999999998</v>
      </c>
      <c r="R334">
        <v>0.84299999999999997</v>
      </c>
      <c r="S334">
        <v>0.92500000000000004</v>
      </c>
      <c r="T334">
        <v>1.0620000000000001</v>
      </c>
      <c r="U334">
        <v>0.89800000000000002</v>
      </c>
      <c r="V334">
        <v>0.64200000000000002</v>
      </c>
      <c r="W334">
        <v>0.69199999999999995</v>
      </c>
      <c r="X334">
        <v>0.70499999999999996</v>
      </c>
      <c r="Y334">
        <v>0.56200000000000006</v>
      </c>
      <c r="Z334">
        <v>0.68100000000000005</v>
      </c>
      <c r="AA334">
        <v>0.57399999999999995</v>
      </c>
      <c r="AB334">
        <v>0.68899999999999995</v>
      </c>
      <c r="AC334">
        <v>0.65400000000000003</v>
      </c>
    </row>
    <row r="335" spans="1:29" x14ac:dyDescent="0.2">
      <c r="A335">
        <v>83.251944444444447</v>
      </c>
      <c r="B335">
        <v>0.17199999999999999</v>
      </c>
      <c r="C335">
        <v>0.16800000000000001</v>
      </c>
      <c r="D335">
        <v>0.16700000000000001</v>
      </c>
      <c r="E335">
        <v>0.17</v>
      </c>
      <c r="F335">
        <v>0.67500000000000004</v>
      </c>
      <c r="G335">
        <v>0.61799999999999999</v>
      </c>
      <c r="H335">
        <v>0.64200000000000002</v>
      </c>
      <c r="I335">
        <v>0.60899999999999999</v>
      </c>
      <c r="J335">
        <v>0.90900000000000003</v>
      </c>
      <c r="K335">
        <v>0.76800000000000002</v>
      </c>
      <c r="L335">
        <v>0.90200000000000002</v>
      </c>
      <c r="M335">
        <v>0.86099999999999999</v>
      </c>
      <c r="N335">
        <v>0.97899999999999998</v>
      </c>
      <c r="O335">
        <v>0.98299999999999998</v>
      </c>
      <c r="P335">
        <v>1.0780000000000001</v>
      </c>
      <c r="Q335">
        <v>0.97899999999999998</v>
      </c>
      <c r="R335">
        <v>0.84199999999999997</v>
      </c>
      <c r="S335">
        <v>0.92700000000000005</v>
      </c>
      <c r="T335">
        <v>1.0620000000000001</v>
      </c>
      <c r="U335">
        <v>0.89800000000000002</v>
      </c>
      <c r="V335">
        <v>0.64200000000000002</v>
      </c>
      <c r="W335">
        <v>0.69199999999999995</v>
      </c>
      <c r="X335">
        <v>0.70499999999999996</v>
      </c>
      <c r="Y335">
        <v>0.56200000000000006</v>
      </c>
      <c r="Z335">
        <v>0.68100000000000005</v>
      </c>
      <c r="AA335">
        <v>0.57499999999999996</v>
      </c>
      <c r="AB335">
        <v>0.68899999999999995</v>
      </c>
      <c r="AC335">
        <v>0.65600000000000003</v>
      </c>
    </row>
    <row r="336" spans="1:29" x14ac:dyDescent="0.2">
      <c r="A336">
        <v>83.501944444444447</v>
      </c>
      <c r="B336">
        <v>0.17199999999999999</v>
      </c>
      <c r="C336">
        <v>0.16800000000000001</v>
      </c>
      <c r="D336">
        <v>0.16700000000000001</v>
      </c>
      <c r="E336">
        <v>0.17</v>
      </c>
      <c r="F336">
        <v>0.67600000000000005</v>
      </c>
      <c r="G336">
        <v>0.61899999999999999</v>
      </c>
      <c r="H336">
        <v>0.64200000000000002</v>
      </c>
      <c r="I336">
        <v>0.60899999999999999</v>
      </c>
      <c r="J336">
        <v>0.91</v>
      </c>
      <c r="K336">
        <v>0.76900000000000002</v>
      </c>
      <c r="L336">
        <v>0.90300000000000002</v>
      </c>
      <c r="M336">
        <v>0.86099999999999999</v>
      </c>
      <c r="N336">
        <v>0.98</v>
      </c>
      <c r="O336">
        <v>0.98499999999999999</v>
      </c>
      <c r="P336">
        <v>1.0820000000000001</v>
      </c>
      <c r="Q336">
        <v>0.98</v>
      </c>
      <c r="R336">
        <v>0.84199999999999997</v>
      </c>
      <c r="S336">
        <v>0.92600000000000005</v>
      </c>
      <c r="T336">
        <v>1.0640000000000001</v>
      </c>
      <c r="U336">
        <v>0.89900000000000002</v>
      </c>
      <c r="V336">
        <v>0.64300000000000002</v>
      </c>
      <c r="W336">
        <v>0.69199999999999995</v>
      </c>
      <c r="X336">
        <v>0.70599999999999996</v>
      </c>
      <c r="Y336">
        <v>0.56200000000000006</v>
      </c>
      <c r="Z336">
        <v>0.68100000000000005</v>
      </c>
      <c r="AA336">
        <v>0.57499999999999996</v>
      </c>
      <c r="AB336">
        <v>0.69</v>
      </c>
      <c r="AC336">
        <v>0.65600000000000003</v>
      </c>
    </row>
    <row r="337" spans="1:29" x14ac:dyDescent="0.2">
      <c r="A337">
        <v>83.751944444444447</v>
      </c>
      <c r="B337">
        <v>0.17199999999999999</v>
      </c>
      <c r="C337">
        <v>0.16800000000000001</v>
      </c>
      <c r="D337">
        <v>0.16700000000000001</v>
      </c>
      <c r="E337">
        <v>0.17</v>
      </c>
      <c r="F337">
        <v>0.67600000000000005</v>
      </c>
      <c r="G337">
        <v>0.61899999999999999</v>
      </c>
      <c r="H337">
        <v>0.64300000000000002</v>
      </c>
      <c r="I337">
        <v>0.60899999999999999</v>
      </c>
      <c r="J337">
        <v>0.91</v>
      </c>
      <c r="K337">
        <v>0.77</v>
      </c>
      <c r="L337">
        <v>0.90400000000000003</v>
      </c>
      <c r="M337">
        <v>0.86199999999999999</v>
      </c>
      <c r="N337">
        <v>0.98099999999999998</v>
      </c>
      <c r="O337">
        <v>0.98699999999999999</v>
      </c>
      <c r="P337">
        <v>1.0820000000000001</v>
      </c>
      <c r="Q337">
        <v>0.98099999999999998</v>
      </c>
      <c r="R337">
        <v>0.84299999999999997</v>
      </c>
      <c r="S337">
        <v>0.92900000000000005</v>
      </c>
      <c r="T337">
        <v>1.0660000000000001</v>
      </c>
      <c r="U337">
        <v>0.90100000000000002</v>
      </c>
      <c r="V337">
        <v>0.64400000000000002</v>
      </c>
      <c r="W337">
        <v>0.69099999999999995</v>
      </c>
      <c r="X337">
        <v>0.70599999999999996</v>
      </c>
      <c r="Y337">
        <v>0.56200000000000006</v>
      </c>
      <c r="Z337">
        <v>0.68100000000000005</v>
      </c>
      <c r="AA337">
        <v>0.57499999999999996</v>
      </c>
      <c r="AB337">
        <v>0.69099999999999995</v>
      </c>
      <c r="AC337">
        <v>0.65700000000000003</v>
      </c>
    </row>
    <row r="338" spans="1:29" x14ac:dyDescent="0.2">
      <c r="A338">
        <v>84.001944444444447</v>
      </c>
      <c r="B338">
        <v>0.17199999999999999</v>
      </c>
      <c r="C338">
        <v>0.16900000000000001</v>
      </c>
      <c r="D338">
        <v>0.16700000000000001</v>
      </c>
      <c r="E338">
        <v>0.17</v>
      </c>
      <c r="F338">
        <v>0.67600000000000005</v>
      </c>
      <c r="G338">
        <v>0.61899999999999999</v>
      </c>
      <c r="H338">
        <v>0.64300000000000002</v>
      </c>
      <c r="I338">
        <v>0.60899999999999999</v>
      </c>
      <c r="J338">
        <v>0.91100000000000003</v>
      </c>
      <c r="K338">
        <v>0.77</v>
      </c>
      <c r="L338">
        <v>0.90400000000000003</v>
      </c>
      <c r="M338">
        <v>0.86299999999999999</v>
      </c>
      <c r="N338">
        <v>0.98299999999999998</v>
      </c>
      <c r="O338">
        <v>0.98699999999999999</v>
      </c>
      <c r="P338">
        <v>1.0840000000000001</v>
      </c>
      <c r="Q338">
        <v>0.98199999999999998</v>
      </c>
      <c r="R338">
        <v>0.84099999999999997</v>
      </c>
      <c r="S338">
        <v>0.92700000000000005</v>
      </c>
      <c r="T338">
        <v>1.0620000000000001</v>
      </c>
      <c r="U338">
        <v>0.89800000000000002</v>
      </c>
      <c r="V338">
        <v>0.64300000000000002</v>
      </c>
      <c r="W338">
        <v>0.69099999999999995</v>
      </c>
      <c r="X338">
        <v>0.70599999999999996</v>
      </c>
      <c r="Y338">
        <v>0.56200000000000006</v>
      </c>
      <c r="Z338">
        <v>0.68200000000000005</v>
      </c>
      <c r="AA338">
        <v>0.57499999999999996</v>
      </c>
      <c r="AB338">
        <v>0.69099999999999995</v>
      </c>
      <c r="AC338">
        <v>0.65700000000000003</v>
      </c>
    </row>
    <row r="339" spans="1:29" x14ac:dyDescent="0.2">
      <c r="A339">
        <v>84.251944444444433</v>
      </c>
      <c r="B339">
        <v>0.17199999999999999</v>
      </c>
      <c r="C339">
        <v>0.16900000000000001</v>
      </c>
      <c r="D339">
        <v>0.16800000000000001</v>
      </c>
      <c r="E339">
        <v>0.17</v>
      </c>
      <c r="F339">
        <v>0.67600000000000005</v>
      </c>
      <c r="G339">
        <v>0.61799999999999999</v>
      </c>
      <c r="H339">
        <v>0.64100000000000001</v>
      </c>
      <c r="I339">
        <v>0.60899999999999999</v>
      </c>
      <c r="J339">
        <v>0.91</v>
      </c>
      <c r="K339">
        <v>0.77100000000000002</v>
      </c>
      <c r="L339">
        <v>0.90500000000000003</v>
      </c>
      <c r="M339">
        <v>0.86299999999999999</v>
      </c>
      <c r="N339">
        <v>0.98299999999999998</v>
      </c>
      <c r="O339">
        <v>0.98899999999999999</v>
      </c>
      <c r="P339">
        <v>1.0860000000000001</v>
      </c>
      <c r="Q339">
        <v>0.98299999999999998</v>
      </c>
      <c r="R339">
        <v>0.84199999999999997</v>
      </c>
      <c r="S339">
        <v>0.92900000000000005</v>
      </c>
      <c r="T339">
        <v>1.0660000000000001</v>
      </c>
      <c r="U339">
        <v>0.9</v>
      </c>
      <c r="V339">
        <v>0.64400000000000002</v>
      </c>
      <c r="W339">
        <v>0.69099999999999995</v>
      </c>
      <c r="X339">
        <v>0.70599999999999996</v>
      </c>
      <c r="Y339">
        <v>0.56299999999999994</v>
      </c>
      <c r="Z339">
        <v>0.68100000000000005</v>
      </c>
      <c r="AA339">
        <v>0.57499999999999996</v>
      </c>
      <c r="AB339">
        <v>0.69199999999999995</v>
      </c>
      <c r="AC339">
        <v>0.65800000000000003</v>
      </c>
    </row>
    <row r="340" spans="1:29" x14ac:dyDescent="0.2">
      <c r="A340">
        <v>84.501944444444447</v>
      </c>
      <c r="B340">
        <v>0.17199999999999999</v>
      </c>
      <c r="C340">
        <v>0.16900000000000001</v>
      </c>
      <c r="D340">
        <v>0.16700000000000001</v>
      </c>
      <c r="E340">
        <v>0.17</v>
      </c>
      <c r="F340">
        <v>0.67600000000000005</v>
      </c>
      <c r="G340">
        <v>0.61799999999999999</v>
      </c>
      <c r="H340">
        <v>0.64200000000000002</v>
      </c>
      <c r="I340">
        <v>0.60899999999999999</v>
      </c>
      <c r="J340">
        <v>0.91200000000000003</v>
      </c>
      <c r="K340">
        <v>0.77100000000000002</v>
      </c>
      <c r="L340">
        <v>0.90600000000000003</v>
      </c>
      <c r="M340">
        <v>0.86299999999999999</v>
      </c>
      <c r="N340">
        <v>0.98399999999999999</v>
      </c>
      <c r="O340">
        <v>0.98899999999999999</v>
      </c>
      <c r="P340">
        <v>1.0880000000000001</v>
      </c>
      <c r="Q340">
        <v>0.98299999999999998</v>
      </c>
      <c r="R340">
        <v>0.83699999999999997</v>
      </c>
      <c r="S340">
        <v>0.92700000000000005</v>
      </c>
      <c r="T340">
        <v>1.0640000000000001</v>
      </c>
      <c r="U340">
        <v>0.89700000000000002</v>
      </c>
      <c r="V340">
        <v>0.64400000000000002</v>
      </c>
      <c r="W340">
        <v>0.69099999999999995</v>
      </c>
      <c r="X340">
        <v>0.70699999999999996</v>
      </c>
      <c r="Y340">
        <v>0.56200000000000006</v>
      </c>
      <c r="Z340">
        <v>0.68200000000000005</v>
      </c>
      <c r="AA340">
        <v>0.57499999999999996</v>
      </c>
      <c r="AB340">
        <v>0.69099999999999995</v>
      </c>
      <c r="AC340">
        <v>0.65900000000000003</v>
      </c>
    </row>
    <row r="341" spans="1:29" x14ac:dyDescent="0.2">
      <c r="A341">
        <v>84.751944444444447</v>
      </c>
      <c r="B341">
        <v>0.17299999999999999</v>
      </c>
      <c r="C341">
        <v>0.16900000000000001</v>
      </c>
      <c r="D341">
        <v>0.16800000000000001</v>
      </c>
      <c r="E341">
        <v>0.17100000000000001</v>
      </c>
      <c r="F341">
        <v>0.67600000000000005</v>
      </c>
      <c r="G341">
        <v>0.61799999999999999</v>
      </c>
      <c r="H341">
        <v>0.64300000000000002</v>
      </c>
      <c r="I341">
        <v>0.60899999999999999</v>
      </c>
      <c r="J341">
        <v>0.91200000000000003</v>
      </c>
      <c r="K341">
        <v>0.77300000000000002</v>
      </c>
      <c r="L341">
        <v>0.90600000000000003</v>
      </c>
      <c r="M341">
        <v>0.86499999999999999</v>
      </c>
      <c r="N341">
        <v>0.98399999999999999</v>
      </c>
      <c r="O341">
        <v>0.99</v>
      </c>
      <c r="P341">
        <v>1.0880000000000001</v>
      </c>
      <c r="Q341">
        <v>0.98399999999999999</v>
      </c>
      <c r="R341">
        <v>0.83799999999999997</v>
      </c>
      <c r="S341">
        <v>0.92800000000000005</v>
      </c>
      <c r="T341">
        <v>1.0640000000000001</v>
      </c>
      <c r="U341">
        <v>0.89700000000000002</v>
      </c>
      <c r="V341">
        <v>0.64400000000000002</v>
      </c>
      <c r="W341">
        <v>0.69299999999999995</v>
      </c>
      <c r="X341">
        <v>0.70699999999999996</v>
      </c>
      <c r="Y341">
        <v>0.56299999999999994</v>
      </c>
      <c r="Z341">
        <v>0.68200000000000005</v>
      </c>
      <c r="AA341">
        <v>0.57499999999999996</v>
      </c>
      <c r="AB341">
        <v>0.69199999999999995</v>
      </c>
      <c r="AC341">
        <v>0.65900000000000003</v>
      </c>
    </row>
    <row r="342" spans="1:29" x14ac:dyDescent="0.2">
      <c r="A342">
        <v>85.001944444444433</v>
      </c>
      <c r="B342">
        <v>0.17199999999999999</v>
      </c>
      <c r="C342">
        <v>0.16900000000000001</v>
      </c>
      <c r="D342">
        <v>0.16800000000000001</v>
      </c>
      <c r="E342">
        <v>0.17</v>
      </c>
      <c r="F342">
        <v>0.67600000000000005</v>
      </c>
      <c r="G342">
        <v>0.61799999999999999</v>
      </c>
      <c r="H342">
        <v>0.64200000000000002</v>
      </c>
      <c r="I342">
        <v>0.60899999999999999</v>
      </c>
      <c r="J342">
        <v>0.91</v>
      </c>
      <c r="K342">
        <v>0.77200000000000002</v>
      </c>
      <c r="L342">
        <v>0.90500000000000003</v>
      </c>
      <c r="M342">
        <v>0.86399999999999999</v>
      </c>
      <c r="N342">
        <v>0.98199999999999998</v>
      </c>
      <c r="O342">
        <v>0.98799999999999999</v>
      </c>
      <c r="P342">
        <v>1.0880000000000001</v>
      </c>
      <c r="Q342">
        <v>0.98099999999999998</v>
      </c>
      <c r="R342">
        <v>0.83799999999999997</v>
      </c>
      <c r="S342">
        <v>0.92900000000000005</v>
      </c>
      <c r="T342">
        <v>1.0640000000000001</v>
      </c>
      <c r="U342">
        <v>0.89800000000000002</v>
      </c>
      <c r="V342">
        <v>0.64400000000000002</v>
      </c>
      <c r="W342">
        <v>0.69099999999999995</v>
      </c>
      <c r="X342">
        <v>0.70799999999999996</v>
      </c>
      <c r="Y342">
        <v>0.56299999999999994</v>
      </c>
      <c r="Z342">
        <v>0.68200000000000005</v>
      </c>
      <c r="AA342">
        <v>0.57599999999999996</v>
      </c>
      <c r="AB342">
        <v>0.69299999999999995</v>
      </c>
      <c r="AC342">
        <v>0.65900000000000003</v>
      </c>
    </row>
    <row r="343" spans="1:29" x14ac:dyDescent="0.2">
      <c r="A343">
        <v>85.251944444444433</v>
      </c>
      <c r="B343">
        <v>0.17199999999999999</v>
      </c>
      <c r="C343">
        <v>0.16900000000000001</v>
      </c>
      <c r="D343">
        <v>0.16700000000000001</v>
      </c>
      <c r="E343">
        <v>0.17</v>
      </c>
      <c r="F343">
        <v>0.67700000000000005</v>
      </c>
      <c r="G343">
        <v>0.61699999999999999</v>
      </c>
      <c r="H343">
        <v>0.64200000000000002</v>
      </c>
      <c r="I343">
        <v>0.60899999999999999</v>
      </c>
      <c r="J343">
        <v>0.91200000000000003</v>
      </c>
      <c r="K343">
        <v>0.77300000000000002</v>
      </c>
      <c r="L343">
        <v>0.90500000000000003</v>
      </c>
      <c r="M343">
        <v>0.86499999999999999</v>
      </c>
      <c r="N343">
        <v>0.98199999999999998</v>
      </c>
      <c r="O343">
        <v>0.98699999999999999</v>
      </c>
      <c r="P343">
        <v>1.0880000000000001</v>
      </c>
      <c r="Q343">
        <v>0.98199999999999998</v>
      </c>
      <c r="R343">
        <v>0.83899999999999997</v>
      </c>
      <c r="S343">
        <v>0.93</v>
      </c>
      <c r="T343">
        <v>1.0660000000000001</v>
      </c>
      <c r="U343">
        <v>0.89800000000000002</v>
      </c>
      <c r="V343">
        <v>0.64400000000000002</v>
      </c>
      <c r="W343">
        <v>0.69099999999999995</v>
      </c>
      <c r="X343">
        <v>0.70699999999999996</v>
      </c>
      <c r="Y343">
        <v>0.56200000000000006</v>
      </c>
      <c r="Z343">
        <v>0.68200000000000005</v>
      </c>
      <c r="AA343">
        <v>0.57599999999999996</v>
      </c>
      <c r="AB343">
        <v>0.69199999999999995</v>
      </c>
      <c r="AC343">
        <v>0.66</v>
      </c>
    </row>
    <row r="344" spans="1:29" x14ac:dyDescent="0.2">
      <c r="A344">
        <v>85.501944444444447</v>
      </c>
      <c r="B344">
        <v>0.17299999999999999</v>
      </c>
      <c r="C344">
        <v>0.16900000000000001</v>
      </c>
      <c r="D344">
        <v>0.16800000000000001</v>
      </c>
      <c r="E344">
        <v>0.17100000000000001</v>
      </c>
      <c r="F344">
        <v>0.67700000000000005</v>
      </c>
      <c r="G344">
        <v>0.61799999999999999</v>
      </c>
      <c r="H344">
        <v>0.64300000000000002</v>
      </c>
      <c r="I344">
        <v>0.60799999999999998</v>
      </c>
      <c r="J344">
        <v>0.91300000000000003</v>
      </c>
      <c r="K344">
        <v>0.77400000000000002</v>
      </c>
      <c r="L344">
        <v>0.90700000000000003</v>
      </c>
      <c r="M344">
        <v>0.86599999999999999</v>
      </c>
      <c r="N344">
        <v>0.98699999999999999</v>
      </c>
      <c r="O344">
        <v>0.99199999999999999</v>
      </c>
      <c r="P344">
        <v>1.0940000000000001</v>
      </c>
      <c r="Q344">
        <v>0.98599999999999999</v>
      </c>
      <c r="R344">
        <v>0.83599999999999997</v>
      </c>
      <c r="S344">
        <v>0.92800000000000005</v>
      </c>
      <c r="T344">
        <v>1.0660000000000001</v>
      </c>
      <c r="U344">
        <v>0.89600000000000002</v>
      </c>
      <c r="V344">
        <v>0.64400000000000002</v>
      </c>
      <c r="W344">
        <v>0.69199999999999995</v>
      </c>
      <c r="X344">
        <v>0.71</v>
      </c>
      <c r="Y344">
        <v>0.56399999999999995</v>
      </c>
      <c r="Z344">
        <v>0.68300000000000005</v>
      </c>
      <c r="AA344">
        <v>0.57599999999999996</v>
      </c>
      <c r="AB344">
        <v>0.69299999999999995</v>
      </c>
      <c r="AC344">
        <v>0.66100000000000003</v>
      </c>
    </row>
    <row r="345" spans="1:29" x14ac:dyDescent="0.2">
      <c r="A345">
        <v>85.751944444444433</v>
      </c>
      <c r="B345">
        <v>0.17199999999999999</v>
      </c>
      <c r="C345">
        <v>0.16900000000000001</v>
      </c>
      <c r="D345">
        <v>0.16800000000000001</v>
      </c>
      <c r="E345">
        <v>0.17</v>
      </c>
      <c r="F345">
        <v>0.67700000000000005</v>
      </c>
      <c r="G345">
        <v>0.61699999999999999</v>
      </c>
      <c r="H345">
        <v>0.64200000000000002</v>
      </c>
      <c r="I345">
        <v>0.60899999999999999</v>
      </c>
      <c r="J345">
        <v>0.91300000000000003</v>
      </c>
      <c r="K345">
        <v>0.77400000000000002</v>
      </c>
      <c r="L345">
        <v>0.90800000000000003</v>
      </c>
      <c r="M345">
        <v>0.86799999999999999</v>
      </c>
      <c r="N345">
        <v>0.98799999999999999</v>
      </c>
      <c r="O345">
        <v>0.99399999999999999</v>
      </c>
      <c r="P345">
        <v>1.0940000000000001</v>
      </c>
      <c r="Q345">
        <v>0.98599999999999999</v>
      </c>
      <c r="R345">
        <v>0.84</v>
      </c>
      <c r="S345">
        <v>0.93</v>
      </c>
      <c r="T345">
        <v>1.0680000000000001</v>
      </c>
      <c r="U345">
        <v>0.9</v>
      </c>
      <c r="V345">
        <v>0.64400000000000002</v>
      </c>
      <c r="W345">
        <v>0.69199999999999995</v>
      </c>
      <c r="X345">
        <v>0.70899999999999996</v>
      </c>
      <c r="Y345">
        <v>0.56399999999999995</v>
      </c>
      <c r="Z345">
        <v>0.68200000000000005</v>
      </c>
      <c r="AA345">
        <v>0.57599999999999996</v>
      </c>
      <c r="AB345">
        <v>0.69399999999999995</v>
      </c>
      <c r="AC345">
        <v>0.66100000000000003</v>
      </c>
    </row>
    <row r="346" spans="1:29" x14ac:dyDescent="0.2">
      <c r="A346">
        <v>86.001944444444447</v>
      </c>
      <c r="B346">
        <v>0.17299999999999999</v>
      </c>
      <c r="C346">
        <v>0.16900000000000001</v>
      </c>
      <c r="D346">
        <v>0.16800000000000001</v>
      </c>
      <c r="E346">
        <v>0.17100000000000001</v>
      </c>
      <c r="F346">
        <v>0.67800000000000005</v>
      </c>
      <c r="G346">
        <v>0.61899999999999999</v>
      </c>
      <c r="H346">
        <v>0.64500000000000002</v>
      </c>
      <c r="I346">
        <v>0.61</v>
      </c>
      <c r="J346">
        <v>0.91500000000000004</v>
      </c>
      <c r="K346">
        <v>0.77600000000000002</v>
      </c>
      <c r="L346">
        <v>0.91</v>
      </c>
      <c r="M346">
        <v>0.86899999999999999</v>
      </c>
      <c r="N346">
        <v>0.98899999999999999</v>
      </c>
      <c r="O346">
        <v>0.996</v>
      </c>
      <c r="P346">
        <v>1.0960000000000001</v>
      </c>
      <c r="Q346">
        <v>0.98699999999999999</v>
      </c>
      <c r="R346">
        <v>0.83899999999999997</v>
      </c>
      <c r="S346">
        <v>0.93100000000000005</v>
      </c>
      <c r="T346">
        <v>1.0680000000000001</v>
      </c>
      <c r="U346">
        <v>0.89900000000000002</v>
      </c>
      <c r="V346">
        <v>0.64500000000000002</v>
      </c>
      <c r="W346">
        <v>0.69399999999999995</v>
      </c>
      <c r="X346">
        <v>0.71199999999999997</v>
      </c>
      <c r="Y346">
        <v>0.56499999999999995</v>
      </c>
      <c r="Z346">
        <v>0.68400000000000005</v>
      </c>
      <c r="AA346">
        <v>0.57699999999999996</v>
      </c>
      <c r="AB346">
        <v>0.69599999999999995</v>
      </c>
      <c r="AC346">
        <v>0.66300000000000003</v>
      </c>
    </row>
    <row r="347" spans="1:29" x14ac:dyDescent="0.2">
      <c r="A347">
        <v>86.251944444444447</v>
      </c>
      <c r="B347">
        <v>0.17299999999999999</v>
      </c>
      <c r="C347">
        <v>0.17</v>
      </c>
      <c r="D347">
        <v>0.16900000000000001</v>
      </c>
      <c r="E347">
        <v>0.17199999999999999</v>
      </c>
      <c r="F347">
        <v>0.68</v>
      </c>
      <c r="G347">
        <v>0.61899999999999999</v>
      </c>
      <c r="H347">
        <v>0.64700000000000002</v>
      </c>
      <c r="I347">
        <v>0.61099999999999999</v>
      </c>
      <c r="J347">
        <v>0.91100000000000003</v>
      </c>
      <c r="K347">
        <v>0.77400000000000002</v>
      </c>
      <c r="L347">
        <v>0.90600000000000003</v>
      </c>
      <c r="M347">
        <v>0.86699999999999999</v>
      </c>
      <c r="N347">
        <v>0.97899999999999998</v>
      </c>
      <c r="O347">
        <v>0.98599999999999999</v>
      </c>
      <c r="P347">
        <v>1.0940000000000001</v>
      </c>
      <c r="Q347">
        <v>0.98099999999999998</v>
      </c>
      <c r="R347">
        <v>0.82499999999999996</v>
      </c>
      <c r="S347">
        <v>0.92500000000000004</v>
      </c>
      <c r="T347">
        <v>1.0580000000000001</v>
      </c>
      <c r="U347">
        <v>0.88700000000000001</v>
      </c>
      <c r="V347">
        <v>0.64600000000000002</v>
      </c>
      <c r="W347">
        <v>0.69299999999999995</v>
      </c>
      <c r="X347">
        <v>0.71199999999999997</v>
      </c>
      <c r="Y347">
        <v>0.56599999999999995</v>
      </c>
      <c r="Z347">
        <v>0.68700000000000006</v>
      </c>
      <c r="AA347">
        <v>0.57999999999999996</v>
      </c>
      <c r="AB347">
        <v>0.69299999999999995</v>
      </c>
      <c r="AC347">
        <v>0.66400000000000003</v>
      </c>
    </row>
    <row r="348" spans="1:29" x14ac:dyDescent="0.2">
      <c r="A348">
        <v>86.501944444444447</v>
      </c>
      <c r="B348">
        <v>0.17299999999999999</v>
      </c>
      <c r="C348">
        <v>0.16900000000000001</v>
      </c>
      <c r="D348">
        <v>0.16800000000000001</v>
      </c>
      <c r="E348">
        <v>0.17100000000000001</v>
      </c>
      <c r="F348">
        <v>0.67800000000000005</v>
      </c>
      <c r="G348">
        <v>0.61799999999999999</v>
      </c>
      <c r="H348">
        <v>0.64400000000000002</v>
      </c>
      <c r="I348">
        <v>0.61099999999999999</v>
      </c>
      <c r="J348">
        <v>0.91500000000000004</v>
      </c>
      <c r="K348">
        <v>0.77700000000000002</v>
      </c>
      <c r="L348">
        <v>0.91100000000000003</v>
      </c>
      <c r="M348">
        <v>0.87</v>
      </c>
      <c r="N348">
        <v>0.99199999999999999</v>
      </c>
      <c r="O348">
        <v>0.997</v>
      </c>
      <c r="P348">
        <v>1.1000000000000001</v>
      </c>
      <c r="Q348">
        <v>0.99</v>
      </c>
      <c r="R348">
        <v>0.83799999999999997</v>
      </c>
      <c r="S348">
        <v>0.93200000000000005</v>
      </c>
      <c r="T348">
        <v>1.0680000000000001</v>
      </c>
      <c r="U348">
        <v>0.9</v>
      </c>
      <c r="V348">
        <v>0.64500000000000002</v>
      </c>
      <c r="W348">
        <v>0.69599999999999995</v>
      </c>
      <c r="X348">
        <v>0.71099999999999997</v>
      </c>
      <c r="Y348">
        <v>0.56599999999999995</v>
      </c>
      <c r="Z348">
        <v>0.68400000000000005</v>
      </c>
      <c r="AA348">
        <v>0.57699999999999996</v>
      </c>
      <c r="AB348">
        <v>0.69499999999999995</v>
      </c>
      <c r="AC348">
        <v>0.66300000000000003</v>
      </c>
    </row>
    <row r="349" spans="1:29" x14ac:dyDescent="0.2">
      <c r="A349">
        <v>86.751944444444447</v>
      </c>
      <c r="B349">
        <v>0.17299999999999999</v>
      </c>
      <c r="C349">
        <v>0.17</v>
      </c>
      <c r="D349">
        <v>0.16800000000000001</v>
      </c>
      <c r="E349">
        <v>0.17199999999999999</v>
      </c>
      <c r="F349">
        <v>0.67900000000000005</v>
      </c>
      <c r="G349">
        <v>0.61899999999999999</v>
      </c>
      <c r="H349">
        <v>0.64500000000000002</v>
      </c>
      <c r="I349">
        <v>0.61</v>
      </c>
      <c r="J349">
        <v>0.91800000000000004</v>
      </c>
      <c r="K349">
        <v>0.77900000000000003</v>
      </c>
      <c r="L349">
        <v>0.91400000000000003</v>
      </c>
      <c r="M349">
        <v>0.872</v>
      </c>
      <c r="N349">
        <v>0.995</v>
      </c>
      <c r="O349">
        <v>1.002</v>
      </c>
      <c r="P349">
        <v>1.1020000000000001</v>
      </c>
      <c r="Q349">
        <v>0.99299999999999999</v>
      </c>
      <c r="R349">
        <v>0.84199999999999997</v>
      </c>
      <c r="S349">
        <v>0.93300000000000005</v>
      </c>
      <c r="T349">
        <v>1.07</v>
      </c>
      <c r="U349">
        <v>0.90400000000000003</v>
      </c>
      <c r="V349">
        <v>0.64600000000000002</v>
      </c>
      <c r="W349">
        <v>0.69699999999999995</v>
      </c>
      <c r="X349">
        <v>0.71399999999999997</v>
      </c>
      <c r="Y349">
        <v>0.56699999999999995</v>
      </c>
      <c r="Z349">
        <v>0.68500000000000005</v>
      </c>
      <c r="AA349">
        <v>0.57699999999999996</v>
      </c>
      <c r="AB349">
        <v>0.69699999999999995</v>
      </c>
      <c r="AC349">
        <v>0.66400000000000003</v>
      </c>
    </row>
    <row r="350" spans="1:29" x14ac:dyDescent="0.2">
      <c r="A350">
        <v>87.001944444444447</v>
      </c>
      <c r="B350">
        <v>0.17299999999999999</v>
      </c>
      <c r="C350">
        <v>0.17</v>
      </c>
      <c r="D350">
        <v>0.16900000000000001</v>
      </c>
      <c r="E350">
        <v>0.17199999999999999</v>
      </c>
      <c r="F350">
        <v>0.68</v>
      </c>
      <c r="G350">
        <v>0.61899999999999999</v>
      </c>
      <c r="H350">
        <v>0.64600000000000002</v>
      </c>
      <c r="I350">
        <v>0.61099999999999999</v>
      </c>
      <c r="J350">
        <v>0.91700000000000004</v>
      </c>
      <c r="K350">
        <v>0.77800000000000002</v>
      </c>
      <c r="L350">
        <v>0.91300000000000003</v>
      </c>
      <c r="M350">
        <v>0.872</v>
      </c>
      <c r="N350">
        <v>0.99199999999999999</v>
      </c>
      <c r="O350">
        <v>0.998</v>
      </c>
      <c r="P350">
        <v>1.1000000000000001</v>
      </c>
      <c r="Q350">
        <v>0.99199999999999999</v>
      </c>
      <c r="R350">
        <v>0.83599999999999997</v>
      </c>
      <c r="S350">
        <v>0.93100000000000005</v>
      </c>
      <c r="T350">
        <v>1.0680000000000001</v>
      </c>
      <c r="U350">
        <v>0.89700000000000002</v>
      </c>
      <c r="V350">
        <v>0.64600000000000002</v>
      </c>
      <c r="W350">
        <v>0.69799999999999995</v>
      </c>
      <c r="X350">
        <v>0.71499999999999997</v>
      </c>
      <c r="Y350">
        <v>0.56699999999999995</v>
      </c>
      <c r="Z350">
        <v>0.68500000000000005</v>
      </c>
      <c r="AA350">
        <v>0.57799999999999996</v>
      </c>
      <c r="AB350">
        <v>0.69599999999999995</v>
      </c>
      <c r="AC350">
        <v>0.66500000000000004</v>
      </c>
    </row>
    <row r="351" spans="1:29" x14ac:dyDescent="0.2">
      <c r="A351">
        <v>87.251944444444433</v>
      </c>
      <c r="B351">
        <v>0.17299999999999999</v>
      </c>
      <c r="C351">
        <v>0.16900000000000001</v>
      </c>
      <c r="D351">
        <v>0.16800000000000001</v>
      </c>
      <c r="E351">
        <v>0.17100000000000001</v>
      </c>
      <c r="F351">
        <v>0.68</v>
      </c>
      <c r="G351">
        <v>0.61899999999999999</v>
      </c>
      <c r="H351">
        <v>0.64600000000000002</v>
      </c>
      <c r="I351">
        <v>0.61099999999999999</v>
      </c>
      <c r="J351">
        <v>0.91600000000000004</v>
      </c>
      <c r="K351">
        <v>0.77800000000000002</v>
      </c>
      <c r="L351">
        <v>0.91300000000000003</v>
      </c>
      <c r="M351">
        <v>0.871</v>
      </c>
      <c r="N351">
        <v>0.99</v>
      </c>
      <c r="O351">
        <v>0.997</v>
      </c>
      <c r="P351">
        <v>1.1020000000000001</v>
      </c>
      <c r="Q351">
        <v>0.99</v>
      </c>
      <c r="R351">
        <v>0.83299999999999996</v>
      </c>
      <c r="S351">
        <v>0.93200000000000005</v>
      </c>
      <c r="T351">
        <v>1.0660000000000001</v>
      </c>
      <c r="U351">
        <v>0.89700000000000002</v>
      </c>
      <c r="V351">
        <v>0.64600000000000002</v>
      </c>
      <c r="W351">
        <v>0.69399999999999995</v>
      </c>
      <c r="X351">
        <v>0.70799999999999996</v>
      </c>
      <c r="Y351">
        <v>0.56299999999999994</v>
      </c>
      <c r="Z351">
        <v>0.68200000000000005</v>
      </c>
      <c r="AA351">
        <v>0.57599999999999996</v>
      </c>
      <c r="AB351">
        <v>0.69299999999999995</v>
      </c>
      <c r="AC351">
        <v>0.66500000000000004</v>
      </c>
    </row>
    <row r="352" spans="1:29" x14ac:dyDescent="0.2">
      <c r="A352">
        <v>87.501944444444447</v>
      </c>
      <c r="B352">
        <v>0.17299999999999999</v>
      </c>
      <c r="C352">
        <v>0.17</v>
      </c>
      <c r="D352">
        <v>0.16800000000000001</v>
      </c>
      <c r="E352">
        <v>0.17199999999999999</v>
      </c>
      <c r="F352">
        <v>0.68100000000000005</v>
      </c>
      <c r="G352">
        <v>0.61899999999999999</v>
      </c>
      <c r="H352">
        <v>0.64700000000000002</v>
      </c>
      <c r="I352">
        <v>0.61199999999999999</v>
      </c>
      <c r="J352">
        <v>0.91800000000000004</v>
      </c>
      <c r="K352">
        <v>0.77900000000000003</v>
      </c>
      <c r="L352">
        <v>0.91300000000000003</v>
      </c>
      <c r="M352">
        <v>0.873</v>
      </c>
      <c r="N352">
        <v>0.99099999999999999</v>
      </c>
      <c r="O352">
        <v>0.998</v>
      </c>
      <c r="P352">
        <v>1.1020000000000001</v>
      </c>
      <c r="Q352">
        <v>0.99</v>
      </c>
      <c r="R352">
        <v>0.83799999999999997</v>
      </c>
      <c r="S352">
        <v>0.93400000000000005</v>
      </c>
      <c r="T352">
        <v>1.0720000000000001</v>
      </c>
      <c r="U352">
        <v>0.9</v>
      </c>
      <c r="V352">
        <v>0.64700000000000002</v>
      </c>
      <c r="W352">
        <v>0.69499999999999995</v>
      </c>
      <c r="X352">
        <v>0.71</v>
      </c>
      <c r="Y352">
        <v>0.56499999999999995</v>
      </c>
      <c r="Z352">
        <v>0.68200000000000005</v>
      </c>
      <c r="AA352">
        <v>0.57699999999999996</v>
      </c>
      <c r="AB352">
        <v>0.69699999999999995</v>
      </c>
      <c r="AC352">
        <v>0.66700000000000004</v>
      </c>
    </row>
    <row r="353" spans="1:29" x14ac:dyDescent="0.2">
      <c r="A353">
        <v>87.751944444444447</v>
      </c>
      <c r="B353">
        <v>0.17399999999999999</v>
      </c>
      <c r="C353">
        <v>0.17</v>
      </c>
      <c r="D353">
        <v>0.16900000000000001</v>
      </c>
      <c r="E353">
        <v>0.17199999999999999</v>
      </c>
      <c r="F353">
        <v>0.68200000000000005</v>
      </c>
      <c r="G353">
        <v>0.61899999999999999</v>
      </c>
      <c r="H353">
        <v>0.64700000000000002</v>
      </c>
      <c r="I353">
        <v>0.61199999999999999</v>
      </c>
      <c r="J353">
        <v>0.91900000000000004</v>
      </c>
      <c r="K353">
        <v>0.77900000000000003</v>
      </c>
      <c r="L353">
        <v>0.91500000000000004</v>
      </c>
      <c r="M353">
        <v>0.873</v>
      </c>
      <c r="N353">
        <v>0.99299999999999999</v>
      </c>
      <c r="O353">
        <v>1</v>
      </c>
      <c r="P353">
        <v>1.1040000000000001</v>
      </c>
      <c r="Q353">
        <v>0.99099999999999999</v>
      </c>
      <c r="R353">
        <v>0.83399999999999996</v>
      </c>
      <c r="S353">
        <v>0.93</v>
      </c>
      <c r="T353">
        <v>1.0660000000000001</v>
      </c>
      <c r="U353">
        <v>0.89500000000000002</v>
      </c>
      <c r="V353">
        <v>0.64700000000000002</v>
      </c>
      <c r="W353">
        <v>0.69599999999999995</v>
      </c>
      <c r="X353">
        <v>0.71299999999999997</v>
      </c>
      <c r="Y353">
        <v>0.56599999999999995</v>
      </c>
      <c r="Z353">
        <v>0.68400000000000005</v>
      </c>
      <c r="AA353">
        <v>0.57699999999999996</v>
      </c>
      <c r="AB353">
        <v>0.69699999999999995</v>
      </c>
      <c r="AC353">
        <v>0.66700000000000004</v>
      </c>
    </row>
    <row r="354" spans="1:29" x14ac:dyDescent="0.2">
      <c r="A354">
        <v>88.001944444444433</v>
      </c>
      <c r="B354">
        <v>0.17399999999999999</v>
      </c>
      <c r="C354">
        <v>0.17</v>
      </c>
      <c r="D354">
        <v>0.16900000000000001</v>
      </c>
      <c r="E354">
        <v>0.17199999999999999</v>
      </c>
      <c r="F354">
        <v>0.68200000000000005</v>
      </c>
      <c r="G354">
        <v>0.61899999999999999</v>
      </c>
      <c r="H354">
        <v>0.64800000000000002</v>
      </c>
      <c r="I354">
        <v>0.61199999999999999</v>
      </c>
      <c r="J354">
        <v>0.92</v>
      </c>
      <c r="K354">
        <v>0.78200000000000003</v>
      </c>
      <c r="L354">
        <v>0.91800000000000004</v>
      </c>
      <c r="M354">
        <v>0.876</v>
      </c>
      <c r="N354">
        <v>0.999</v>
      </c>
      <c r="O354">
        <v>1.006</v>
      </c>
      <c r="P354">
        <v>1.1100000000000001</v>
      </c>
      <c r="Q354">
        <v>0.996</v>
      </c>
      <c r="R354">
        <v>0.83599999999999997</v>
      </c>
      <c r="S354">
        <v>0.93200000000000005</v>
      </c>
      <c r="T354">
        <v>1.07</v>
      </c>
      <c r="U354">
        <v>0.89800000000000002</v>
      </c>
      <c r="V354">
        <v>0.64700000000000002</v>
      </c>
      <c r="W354">
        <v>0.69899999999999995</v>
      </c>
      <c r="X354">
        <v>0.71399999999999997</v>
      </c>
      <c r="Y354">
        <v>0.56799999999999995</v>
      </c>
      <c r="Z354">
        <v>0.68400000000000005</v>
      </c>
      <c r="AA354">
        <v>0.57799999999999996</v>
      </c>
      <c r="AB354">
        <v>0.69699999999999995</v>
      </c>
      <c r="AC354">
        <v>0.66800000000000004</v>
      </c>
    </row>
    <row r="355" spans="1:29" x14ac:dyDescent="0.2">
      <c r="A355">
        <v>88.251944444444433</v>
      </c>
      <c r="B355">
        <v>0.17399999999999999</v>
      </c>
      <c r="C355">
        <v>0.17</v>
      </c>
      <c r="D355">
        <v>0.16900000000000001</v>
      </c>
      <c r="E355">
        <v>0.17199999999999999</v>
      </c>
      <c r="F355">
        <v>0.68200000000000005</v>
      </c>
      <c r="G355">
        <v>0.62</v>
      </c>
      <c r="H355">
        <v>0.64800000000000002</v>
      </c>
      <c r="I355">
        <v>0.61299999999999999</v>
      </c>
      <c r="J355">
        <v>0.92</v>
      </c>
      <c r="K355">
        <v>0.78100000000000003</v>
      </c>
      <c r="L355">
        <v>0.91700000000000004</v>
      </c>
      <c r="M355">
        <v>0.876</v>
      </c>
      <c r="N355">
        <v>0.998</v>
      </c>
      <c r="O355">
        <v>1.004</v>
      </c>
      <c r="P355">
        <v>1.1080000000000001</v>
      </c>
      <c r="Q355">
        <v>0.996</v>
      </c>
      <c r="R355">
        <v>0.83899999999999997</v>
      </c>
      <c r="S355">
        <v>0.93400000000000005</v>
      </c>
      <c r="T355">
        <v>1.07</v>
      </c>
      <c r="U355">
        <v>0.90100000000000002</v>
      </c>
      <c r="V355">
        <v>0.64800000000000002</v>
      </c>
      <c r="W355">
        <v>0.69899999999999995</v>
      </c>
      <c r="X355">
        <v>0.71499999999999997</v>
      </c>
      <c r="Y355">
        <v>0.56899999999999995</v>
      </c>
      <c r="Z355">
        <v>0.68500000000000005</v>
      </c>
      <c r="AA355">
        <v>0.57799999999999996</v>
      </c>
      <c r="AB355">
        <v>0.69899999999999995</v>
      </c>
      <c r="AC355">
        <v>0.66800000000000004</v>
      </c>
    </row>
    <row r="356" spans="1:29" x14ac:dyDescent="0.2">
      <c r="A356">
        <v>88.501944444444447</v>
      </c>
      <c r="B356">
        <v>0.17399999999999999</v>
      </c>
      <c r="C356">
        <v>0.17</v>
      </c>
      <c r="D356">
        <v>0.16900000000000001</v>
      </c>
      <c r="E356">
        <v>0.17199999999999999</v>
      </c>
      <c r="F356">
        <v>0.68300000000000005</v>
      </c>
      <c r="G356">
        <v>0.61899999999999999</v>
      </c>
      <c r="H356">
        <v>0.64900000000000002</v>
      </c>
      <c r="I356">
        <v>0.61399999999999999</v>
      </c>
      <c r="J356">
        <v>0.91900000000000004</v>
      </c>
      <c r="K356">
        <v>0.78200000000000003</v>
      </c>
      <c r="L356">
        <v>0.91800000000000004</v>
      </c>
      <c r="M356">
        <v>0.878</v>
      </c>
      <c r="N356">
        <v>0.999</v>
      </c>
      <c r="O356">
        <v>1.006</v>
      </c>
      <c r="P356">
        <v>1.1080000000000001</v>
      </c>
      <c r="Q356">
        <v>0.995</v>
      </c>
      <c r="R356">
        <v>0.83599999999999997</v>
      </c>
      <c r="S356">
        <v>0.93200000000000005</v>
      </c>
      <c r="T356">
        <v>1.0680000000000001</v>
      </c>
      <c r="U356">
        <v>0.89700000000000002</v>
      </c>
      <c r="V356">
        <v>0.64700000000000002</v>
      </c>
      <c r="W356">
        <v>0.69799999999999995</v>
      </c>
      <c r="X356">
        <v>0.71499999999999997</v>
      </c>
      <c r="Y356">
        <v>0.56799999999999995</v>
      </c>
      <c r="Z356">
        <v>0.68600000000000005</v>
      </c>
      <c r="AA356">
        <v>0.57799999999999996</v>
      </c>
      <c r="AB356">
        <v>0.69699999999999995</v>
      </c>
      <c r="AC356">
        <v>0.66900000000000004</v>
      </c>
    </row>
    <row r="357" spans="1:29" x14ac:dyDescent="0.2">
      <c r="A357">
        <v>88.751944444444433</v>
      </c>
      <c r="B357">
        <v>0.17399999999999999</v>
      </c>
      <c r="C357">
        <v>0.17</v>
      </c>
      <c r="D357">
        <v>0.16900000000000001</v>
      </c>
      <c r="E357">
        <v>0.17199999999999999</v>
      </c>
      <c r="F357">
        <v>0.68400000000000005</v>
      </c>
      <c r="G357">
        <v>0.62</v>
      </c>
      <c r="H357">
        <v>0.65</v>
      </c>
      <c r="I357">
        <v>0.61399999999999999</v>
      </c>
      <c r="J357">
        <v>0.92200000000000004</v>
      </c>
      <c r="K357">
        <v>0.78300000000000003</v>
      </c>
      <c r="L357">
        <v>0.91900000000000004</v>
      </c>
      <c r="M357">
        <v>0.878</v>
      </c>
      <c r="N357">
        <v>1.002</v>
      </c>
      <c r="O357">
        <v>1.01</v>
      </c>
      <c r="P357">
        <v>1.1120000000000001</v>
      </c>
      <c r="Q357">
        <v>0.998</v>
      </c>
      <c r="R357">
        <v>0.83699999999999997</v>
      </c>
      <c r="S357">
        <v>0.93200000000000005</v>
      </c>
      <c r="T357">
        <v>1.07</v>
      </c>
      <c r="U357">
        <v>0.89900000000000002</v>
      </c>
      <c r="V357">
        <v>0.64800000000000002</v>
      </c>
      <c r="W357">
        <v>0.7</v>
      </c>
      <c r="X357">
        <v>0.71499999999999997</v>
      </c>
      <c r="Y357">
        <v>0.56899999999999995</v>
      </c>
      <c r="Z357">
        <v>0.68600000000000005</v>
      </c>
      <c r="AA357">
        <v>0.57799999999999996</v>
      </c>
      <c r="AB357">
        <v>0.69799999999999995</v>
      </c>
      <c r="AC357">
        <v>0.66900000000000004</v>
      </c>
    </row>
    <row r="358" spans="1:29" x14ac:dyDescent="0.2">
      <c r="A358">
        <v>89.001944444444447</v>
      </c>
      <c r="B358">
        <v>0.17399999999999999</v>
      </c>
      <c r="C358">
        <v>0.17</v>
      </c>
      <c r="D358">
        <v>0.16900000000000001</v>
      </c>
      <c r="E358">
        <v>0.17199999999999999</v>
      </c>
      <c r="F358">
        <v>0.68500000000000005</v>
      </c>
      <c r="G358">
        <v>0.62</v>
      </c>
      <c r="H358">
        <v>0.65</v>
      </c>
      <c r="I358">
        <v>0.61399999999999999</v>
      </c>
      <c r="J358">
        <v>0.92</v>
      </c>
      <c r="K358">
        <v>0.78200000000000003</v>
      </c>
      <c r="L358">
        <v>0.91600000000000004</v>
      </c>
      <c r="M358">
        <v>0.877</v>
      </c>
      <c r="N358">
        <v>0.995</v>
      </c>
      <c r="O358">
        <v>1.002</v>
      </c>
      <c r="P358">
        <v>1.1060000000000001</v>
      </c>
      <c r="Q358">
        <v>0.99299999999999999</v>
      </c>
      <c r="R358">
        <v>0.83399999999999996</v>
      </c>
      <c r="S358">
        <v>0.93400000000000005</v>
      </c>
      <c r="T358">
        <v>1.07</v>
      </c>
      <c r="U358">
        <v>0.89800000000000002</v>
      </c>
      <c r="V358">
        <v>0.64800000000000002</v>
      </c>
      <c r="W358">
        <v>0.69499999999999995</v>
      </c>
      <c r="X358">
        <v>0.71099999999999997</v>
      </c>
      <c r="Y358">
        <v>0.56399999999999995</v>
      </c>
      <c r="Z358">
        <v>0.68300000000000005</v>
      </c>
      <c r="AA358">
        <v>0.57599999999999996</v>
      </c>
      <c r="AB358">
        <v>0.69599999999999995</v>
      </c>
      <c r="AC358">
        <v>0.67</v>
      </c>
    </row>
    <row r="359" spans="1:29" x14ac:dyDescent="0.2">
      <c r="A359">
        <v>89.251944444444447</v>
      </c>
      <c r="B359">
        <v>0.17399999999999999</v>
      </c>
      <c r="C359">
        <v>0.17</v>
      </c>
      <c r="D359">
        <v>0.16900000000000001</v>
      </c>
      <c r="E359">
        <v>0.17199999999999999</v>
      </c>
      <c r="F359">
        <v>0.68500000000000005</v>
      </c>
      <c r="G359">
        <v>0.62</v>
      </c>
      <c r="H359">
        <v>0.65100000000000002</v>
      </c>
      <c r="I359">
        <v>0.61499999999999999</v>
      </c>
      <c r="J359">
        <v>0.92100000000000004</v>
      </c>
      <c r="K359">
        <v>0.78300000000000003</v>
      </c>
      <c r="L359">
        <v>0.91600000000000004</v>
      </c>
      <c r="M359">
        <v>0.877</v>
      </c>
      <c r="N359">
        <v>0.996</v>
      </c>
      <c r="O359">
        <v>1.004</v>
      </c>
      <c r="P359">
        <v>1.1080000000000001</v>
      </c>
      <c r="Q359">
        <v>0.99399999999999999</v>
      </c>
      <c r="R359">
        <v>0.83</v>
      </c>
      <c r="S359">
        <v>0.93400000000000005</v>
      </c>
      <c r="T359">
        <v>1.0680000000000001</v>
      </c>
      <c r="U359">
        <v>0.89600000000000002</v>
      </c>
      <c r="V359">
        <v>0.64700000000000002</v>
      </c>
      <c r="W359">
        <v>0.69299999999999995</v>
      </c>
      <c r="X359">
        <v>0.70899999999999996</v>
      </c>
      <c r="Y359">
        <v>0.56100000000000005</v>
      </c>
      <c r="Z359">
        <v>0.68200000000000005</v>
      </c>
      <c r="AA359">
        <v>0.57599999999999996</v>
      </c>
      <c r="AB359">
        <v>0.69499999999999995</v>
      </c>
      <c r="AC359">
        <v>0.67</v>
      </c>
    </row>
    <row r="360" spans="1:29" x14ac:dyDescent="0.2">
      <c r="A360">
        <v>89.501944444444447</v>
      </c>
      <c r="B360">
        <v>0.17399999999999999</v>
      </c>
      <c r="C360">
        <v>0.17</v>
      </c>
      <c r="D360">
        <v>0.16900000000000001</v>
      </c>
      <c r="E360">
        <v>0.17199999999999999</v>
      </c>
      <c r="F360">
        <v>0.68600000000000005</v>
      </c>
      <c r="G360">
        <v>0.621</v>
      </c>
      <c r="H360">
        <v>0.65200000000000002</v>
      </c>
      <c r="I360">
        <v>0.61499999999999999</v>
      </c>
      <c r="J360">
        <v>0.92</v>
      </c>
      <c r="K360">
        <v>0.78300000000000003</v>
      </c>
      <c r="L360">
        <v>0.91600000000000004</v>
      </c>
      <c r="M360">
        <v>0.877</v>
      </c>
      <c r="N360">
        <v>0.996</v>
      </c>
      <c r="O360">
        <v>1.004</v>
      </c>
      <c r="P360">
        <v>1.1060000000000001</v>
      </c>
      <c r="Q360">
        <v>0.99299999999999999</v>
      </c>
      <c r="R360">
        <v>0.83099999999999996</v>
      </c>
      <c r="S360">
        <v>0.93400000000000005</v>
      </c>
      <c r="T360">
        <v>1.07</v>
      </c>
      <c r="U360">
        <v>0.89500000000000002</v>
      </c>
      <c r="V360">
        <v>0.64800000000000002</v>
      </c>
      <c r="W360">
        <v>0.69299999999999995</v>
      </c>
      <c r="X360">
        <v>0.70799999999999996</v>
      </c>
      <c r="Y360">
        <v>0.56100000000000005</v>
      </c>
      <c r="Z360">
        <v>0.68300000000000005</v>
      </c>
      <c r="AA360">
        <v>0.57599999999999996</v>
      </c>
      <c r="AB360">
        <v>0.69499999999999995</v>
      </c>
      <c r="AC360">
        <v>0.67200000000000004</v>
      </c>
    </row>
    <row r="361" spans="1:29" x14ac:dyDescent="0.2">
      <c r="A361">
        <v>89.751944444444447</v>
      </c>
      <c r="B361">
        <v>0.17499999999999999</v>
      </c>
      <c r="C361">
        <v>0.17100000000000001</v>
      </c>
      <c r="D361">
        <v>0.17</v>
      </c>
      <c r="E361">
        <v>0.17299999999999999</v>
      </c>
      <c r="F361">
        <v>0.68799999999999994</v>
      </c>
      <c r="G361">
        <v>0.622</v>
      </c>
      <c r="H361">
        <v>0.65300000000000002</v>
      </c>
      <c r="I361">
        <v>0.61599999999999999</v>
      </c>
      <c r="J361">
        <v>0.92400000000000004</v>
      </c>
      <c r="K361">
        <v>0.78600000000000003</v>
      </c>
      <c r="L361">
        <v>0.92100000000000004</v>
      </c>
      <c r="M361">
        <v>0.88100000000000001</v>
      </c>
      <c r="N361">
        <v>1.006</v>
      </c>
      <c r="O361">
        <v>1.014</v>
      </c>
      <c r="P361">
        <v>1.1120000000000001</v>
      </c>
      <c r="Q361">
        <v>1.002</v>
      </c>
      <c r="R361">
        <v>0.83299999999999996</v>
      </c>
      <c r="S361">
        <v>0.93500000000000005</v>
      </c>
      <c r="T361">
        <v>1.0720000000000001</v>
      </c>
      <c r="U361">
        <v>0.89800000000000002</v>
      </c>
      <c r="V361">
        <v>0.64800000000000002</v>
      </c>
      <c r="W361">
        <v>0.69599999999999995</v>
      </c>
      <c r="X361">
        <v>0.71199999999999997</v>
      </c>
      <c r="Y361">
        <v>0.56599999999999995</v>
      </c>
      <c r="Z361">
        <v>0.68400000000000005</v>
      </c>
      <c r="AA361">
        <v>0.57699999999999996</v>
      </c>
      <c r="AB361">
        <v>0.69699999999999995</v>
      </c>
      <c r="AC361">
        <v>0.67300000000000004</v>
      </c>
    </row>
    <row r="362" spans="1:29" x14ac:dyDescent="0.2">
      <c r="A362">
        <v>90.001944444444447</v>
      </c>
      <c r="B362">
        <v>0.17499999999999999</v>
      </c>
      <c r="C362">
        <v>0.17100000000000001</v>
      </c>
      <c r="D362">
        <v>0.16900000000000001</v>
      </c>
      <c r="E362">
        <v>0.17299999999999999</v>
      </c>
      <c r="F362">
        <v>0.68799999999999994</v>
      </c>
      <c r="G362">
        <v>0.623</v>
      </c>
      <c r="H362">
        <v>0.65300000000000002</v>
      </c>
      <c r="I362">
        <v>0.61699999999999999</v>
      </c>
      <c r="J362">
        <v>0.92400000000000004</v>
      </c>
      <c r="K362">
        <v>0.78600000000000003</v>
      </c>
      <c r="L362">
        <v>0.92200000000000004</v>
      </c>
      <c r="M362">
        <v>0.88100000000000001</v>
      </c>
      <c r="N362">
        <v>1.006</v>
      </c>
      <c r="O362">
        <v>1.016</v>
      </c>
      <c r="P362">
        <v>1.1100000000000001</v>
      </c>
      <c r="Q362">
        <v>1</v>
      </c>
      <c r="R362">
        <v>0.84</v>
      </c>
      <c r="S362">
        <v>0.93799999999999994</v>
      </c>
      <c r="T362">
        <v>1.0780000000000001</v>
      </c>
      <c r="U362">
        <v>0.90400000000000003</v>
      </c>
      <c r="V362">
        <v>0.64900000000000002</v>
      </c>
      <c r="W362">
        <v>0.69799999999999995</v>
      </c>
      <c r="X362">
        <v>0.71499999999999997</v>
      </c>
      <c r="Y362">
        <v>0.56599999999999995</v>
      </c>
      <c r="Z362">
        <v>0.68500000000000005</v>
      </c>
      <c r="AA362">
        <v>0.57799999999999996</v>
      </c>
      <c r="AB362">
        <v>0.70099999999999996</v>
      </c>
      <c r="AC362">
        <v>0.67400000000000004</v>
      </c>
    </row>
    <row r="363" spans="1:29" x14ac:dyDescent="0.2">
      <c r="A363">
        <v>90.251944444444433</v>
      </c>
      <c r="B363">
        <v>0.17499999999999999</v>
      </c>
      <c r="C363">
        <v>0.17100000000000001</v>
      </c>
      <c r="D363">
        <v>0.16900000000000001</v>
      </c>
      <c r="E363">
        <v>0.17299999999999999</v>
      </c>
      <c r="F363">
        <v>0.68799999999999994</v>
      </c>
      <c r="G363">
        <v>0.623</v>
      </c>
      <c r="H363">
        <v>0.65400000000000003</v>
      </c>
      <c r="I363">
        <v>0.61799999999999999</v>
      </c>
      <c r="J363">
        <v>0.92400000000000004</v>
      </c>
      <c r="K363">
        <v>0.78600000000000003</v>
      </c>
      <c r="L363">
        <v>0.92200000000000004</v>
      </c>
      <c r="M363">
        <v>0.88200000000000001</v>
      </c>
      <c r="N363">
        <v>1.006</v>
      </c>
      <c r="O363">
        <v>1.016</v>
      </c>
      <c r="P363">
        <v>1.1120000000000001</v>
      </c>
      <c r="Q363">
        <v>1.002</v>
      </c>
      <c r="R363">
        <v>0.83899999999999997</v>
      </c>
      <c r="S363">
        <v>0.93799999999999994</v>
      </c>
      <c r="T363">
        <v>1.0760000000000001</v>
      </c>
      <c r="U363">
        <v>0.90300000000000002</v>
      </c>
      <c r="V363">
        <v>0.65</v>
      </c>
      <c r="W363">
        <v>0.69899999999999995</v>
      </c>
      <c r="X363">
        <v>0.71599999999999997</v>
      </c>
      <c r="Y363">
        <v>0.56799999999999995</v>
      </c>
      <c r="Z363">
        <v>0.68700000000000006</v>
      </c>
      <c r="AA363">
        <v>0.57899999999999996</v>
      </c>
      <c r="AB363">
        <v>0.70199999999999996</v>
      </c>
      <c r="AC363">
        <v>0.67400000000000004</v>
      </c>
    </row>
    <row r="364" spans="1:29" x14ac:dyDescent="0.2">
      <c r="A364">
        <v>90.501944444444447</v>
      </c>
      <c r="B364">
        <v>0.17499999999999999</v>
      </c>
      <c r="C364">
        <v>0.17100000000000001</v>
      </c>
      <c r="D364">
        <v>0.17</v>
      </c>
      <c r="E364">
        <v>0.17299999999999999</v>
      </c>
      <c r="F364">
        <v>0.68899999999999995</v>
      </c>
      <c r="G364">
        <v>0.623</v>
      </c>
      <c r="H364">
        <v>0.65400000000000003</v>
      </c>
      <c r="I364">
        <v>0.61799999999999999</v>
      </c>
      <c r="J364">
        <v>0.92300000000000004</v>
      </c>
      <c r="K364">
        <v>0.78700000000000003</v>
      </c>
      <c r="L364">
        <v>0.92200000000000004</v>
      </c>
      <c r="M364">
        <v>0.88200000000000001</v>
      </c>
      <c r="N364">
        <v>1.004</v>
      </c>
      <c r="O364">
        <v>1.014</v>
      </c>
      <c r="P364">
        <v>1.1120000000000001</v>
      </c>
      <c r="Q364">
        <v>1</v>
      </c>
      <c r="R364">
        <v>0.83299999999999996</v>
      </c>
      <c r="S364">
        <v>0.93400000000000005</v>
      </c>
      <c r="T364">
        <v>1.0720000000000001</v>
      </c>
      <c r="U364">
        <v>0.89600000000000002</v>
      </c>
      <c r="V364">
        <v>0.64900000000000002</v>
      </c>
      <c r="W364">
        <v>0.7</v>
      </c>
      <c r="X364">
        <v>0.71699999999999997</v>
      </c>
      <c r="Y364">
        <v>0.56899999999999995</v>
      </c>
      <c r="Z364">
        <v>0.68600000000000005</v>
      </c>
      <c r="AA364">
        <v>0.57999999999999996</v>
      </c>
      <c r="AB364">
        <v>0.7</v>
      </c>
      <c r="AC364">
        <v>0.67500000000000004</v>
      </c>
    </row>
    <row r="365" spans="1:29" x14ac:dyDescent="0.2">
      <c r="A365">
        <v>90.751944444444447</v>
      </c>
      <c r="B365">
        <v>0.17499999999999999</v>
      </c>
      <c r="C365">
        <v>0.17100000000000001</v>
      </c>
      <c r="D365">
        <v>0.17</v>
      </c>
      <c r="E365">
        <v>0.17299999999999999</v>
      </c>
      <c r="F365">
        <v>0.69</v>
      </c>
      <c r="G365">
        <v>0.624</v>
      </c>
      <c r="H365">
        <v>0.65500000000000003</v>
      </c>
      <c r="I365">
        <v>0.62</v>
      </c>
      <c r="J365">
        <v>0.92600000000000005</v>
      </c>
      <c r="K365">
        <v>0.78800000000000003</v>
      </c>
      <c r="L365">
        <v>0.92400000000000004</v>
      </c>
      <c r="M365">
        <v>0.88400000000000001</v>
      </c>
      <c r="N365">
        <v>1.008</v>
      </c>
      <c r="O365">
        <v>1.018</v>
      </c>
      <c r="P365">
        <v>1.1120000000000001</v>
      </c>
      <c r="Q365">
        <v>1.004</v>
      </c>
      <c r="R365">
        <v>0.83599999999999997</v>
      </c>
      <c r="S365">
        <v>0.93600000000000005</v>
      </c>
      <c r="T365">
        <v>1.0760000000000001</v>
      </c>
      <c r="U365">
        <v>0.90200000000000002</v>
      </c>
      <c r="V365">
        <v>0.64900000000000002</v>
      </c>
      <c r="W365">
        <v>0.69899999999999995</v>
      </c>
      <c r="X365">
        <v>0.71499999999999997</v>
      </c>
      <c r="Y365">
        <v>0.56799999999999995</v>
      </c>
      <c r="Z365">
        <v>0.68600000000000005</v>
      </c>
      <c r="AA365">
        <v>0.57799999999999996</v>
      </c>
      <c r="AB365">
        <v>0.7</v>
      </c>
      <c r="AC365">
        <v>0.67600000000000005</v>
      </c>
    </row>
    <row r="366" spans="1:29" x14ac:dyDescent="0.2">
      <c r="A366">
        <v>91.001944444444433</v>
      </c>
      <c r="B366">
        <v>0.17499999999999999</v>
      </c>
      <c r="C366">
        <v>0.17100000000000001</v>
      </c>
      <c r="D366">
        <v>0.17</v>
      </c>
      <c r="E366">
        <v>0.17299999999999999</v>
      </c>
      <c r="F366">
        <v>0.69099999999999995</v>
      </c>
      <c r="G366">
        <v>0.624</v>
      </c>
      <c r="H366">
        <v>0.65600000000000003</v>
      </c>
      <c r="I366">
        <v>0.62</v>
      </c>
      <c r="J366">
        <v>0.92500000000000004</v>
      </c>
      <c r="K366">
        <v>0.78900000000000003</v>
      </c>
      <c r="L366">
        <v>0.92400000000000004</v>
      </c>
      <c r="M366">
        <v>0.88500000000000001</v>
      </c>
      <c r="N366">
        <v>1.01</v>
      </c>
      <c r="O366">
        <v>1.018</v>
      </c>
      <c r="P366">
        <v>1.1140000000000001</v>
      </c>
      <c r="Q366">
        <v>1.004</v>
      </c>
      <c r="R366">
        <v>0.83799999999999997</v>
      </c>
      <c r="S366">
        <v>0.93700000000000006</v>
      </c>
      <c r="T366">
        <v>1.0780000000000001</v>
      </c>
      <c r="U366">
        <v>0.90200000000000002</v>
      </c>
      <c r="V366">
        <v>0.64900000000000002</v>
      </c>
      <c r="W366">
        <v>0.70099999999999996</v>
      </c>
      <c r="X366">
        <v>0.71699999999999997</v>
      </c>
      <c r="Y366">
        <v>0.56899999999999995</v>
      </c>
      <c r="Z366">
        <v>0.68700000000000006</v>
      </c>
      <c r="AA366">
        <v>0.57899999999999996</v>
      </c>
      <c r="AB366">
        <v>0.70199999999999996</v>
      </c>
      <c r="AC366">
        <v>0.67600000000000005</v>
      </c>
    </row>
    <row r="367" spans="1:29" x14ac:dyDescent="0.2">
      <c r="A367">
        <v>91.251944444444433</v>
      </c>
      <c r="B367">
        <v>0.17499999999999999</v>
      </c>
      <c r="C367">
        <v>0.17100000000000001</v>
      </c>
      <c r="D367">
        <v>0.17</v>
      </c>
      <c r="E367">
        <v>0.17299999999999999</v>
      </c>
      <c r="F367">
        <v>0.69099999999999995</v>
      </c>
      <c r="G367">
        <v>0.624</v>
      </c>
      <c r="H367">
        <v>0.65600000000000003</v>
      </c>
      <c r="I367">
        <v>0.621</v>
      </c>
      <c r="J367">
        <v>0.92600000000000005</v>
      </c>
      <c r="K367">
        <v>0.78900000000000003</v>
      </c>
      <c r="L367">
        <v>0.92600000000000005</v>
      </c>
      <c r="M367">
        <v>0.88600000000000001</v>
      </c>
      <c r="N367">
        <v>1.01</v>
      </c>
      <c r="O367">
        <v>1.02</v>
      </c>
      <c r="P367">
        <v>1.1140000000000001</v>
      </c>
      <c r="Q367">
        <v>1.006</v>
      </c>
      <c r="R367">
        <v>0.83899999999999997</v>
      </c>
      <c r="S367">
        <v>0.93700000000000006</v>
      </c>
      <c r="T367">
        <v>1.0780000000000001</v>
      </c>
      <c r="U367">
        <v>0.90300000000000002</v>
      </c>
      <c r="V367">
        <v>0.65</v>
      </c>
      <c r="W367">
        <v>0.70099999999999996</v>
      </c>
      <c r="X367">
        <v>0.71799999999999997</v>
      </c>
      <c r="Y367">
        <v>0.56999999999999995</v>
      </c>
      <c r="Z367">
        <v>0.68700000000000006</v>
      </c>
      <c r="AA367">
        <v>0.57999999999999996</v>
      </c>
      <c r="AB367">
        <v>0.70199999999999996</v>
      </c>
      <c r="AC367">
        <v>0.67700000000000005</v>
      </c>
    </row>
    <row r="368" spans="1:29" x14ac:dyDescent="0.2">
      <c r="A368">
        <v>91.501944444444447</v>
      </c>
      <c r="B368">
        <v>0.17499999999999999</v>
      </c>
      <c r="C368">
        <v>0.17100000000000001</v>
      </c>
      <c r="D368">
        <v>0.17</v>
      </c>
      <c r="E368">
        <v>0.17299999999999999</v>
      </c>
      <c r="F368">
        <v>0.69199999999999995</v>
      </c>
      <c r="G368">
        <v>0.625</v>
      </c>
      <c r="H368">
        <v>0.65700000000000003</v>
      </c>
      <c r="I368">
        <v>0.622</v>
      </c>
      <c r="J368">
        <v>0.92700000000000005</v>
      </c>
      <c r="K368">
        <v>0.79</v>
      </c>
      <c r="L368">
        <v>0.92600000000000005</v>
      </c>
      <c r="M368">
        <v>0.88700000000000001</v>
      </c>
      <c r="N368">
        <v>1.014</v>
      </c>
      <c r="O368">
        <v>1.024</v>
      </c>
      <c r="P368">
        <v>1.1160000000000001</v>
      </c>
      <c r="Q368">
        <v>1.01</v>
      </c>
      <c r="R368">
        <v>0.83599999999999997</v>
      </c>
      <c r="S368">
        <v>0.93700000000000006</v>
      </c>
      <c r="T368">
        <v>1.0760000000000001</v>
      </c>
      <c r="U368">
        <v>0.90200000000000002</v>
      </c>
      <c r="V368">
        <v>0.65</v>
      </c>
      <c r="W368">
        <v>0.70299999999999996</v>
      </c>
      <c r="X368">
        <v>0.71799999999999997</v>
      </c>
      <c r="Y368">
        <v>0.57099999999999995</v>
      </c>
      <c r="Z368">
        <v>0.68799999999999994</v>
      </c>
      <c r="AA368">
        <v>0.57999999999999996</v>
      </c>
      <c r="AB368">
        <v>0.70199999999999996</v>
      </c>
      <c r="AC368">
        <v>0.67800000000000005</v>
      </c>
    </row>
    <row r="369" spans="1:29" x14ac:dyDescent="0.2">
      <c r="A369">
        <v>91.751944444444433</v>
      </c>
      <c r="B369">
        <v>0.17499999999999999</v>
      </c>
      <c r="C369">
        <v>0.17100000000000001</v>
      </c>
      <c r="D369">
        <v>0.17</v>
      </c>
      <c r="E369">
        <v>0.17299999999999999</v>
      </c>
      <c r="F369">
        <v>0.69399999999999995</v>
      </c>
      <c r="G369">
        <v>0.626</v>
      </c>
      <c r="H369">
        <v>0.65900000000000003</v>
      </c>
      <c r="I369">
        <v>0.623</v>
      </c>
      <c r="J369">
        <v>0.92800000000000005</v>
      </c>
      <c r="K369">
        <v>0.79100000000000004</v>
      </c>
      <c r="L369">
        <v>0.92600000000000005</v>
      </c>
      <c r="M369">
        <v>0.88700000000000001</v>
      </c>
      <c r="N369">
        <v>1.012</v>
      </c>
      <c r="O369">
        <v>1.024</v>
      </c>
      <c r="P369">
        <v>1.1140000000000001</v>
      </c>
      <c r="Q369">
        <v>1.006</v>
      </c>
      <c r="R369">
        <v>0.83699999999999997</v>
      </c>
      <c r="S369">
        <v>0.93799999999999994</v>
      </c>
      <c r="T369">
        <v>1.0760000000000001</v>
      </c>
      <c r="U369">
        <v>0.90300000000000002</v>
      </c>
      <c r="V369">
        <v>0.65</v>
      </c>
      <c r="W369">
        <v>0.70299999999999996</v>
      </c>
      <c r="X369">
        <v>0.71799999999999997</v>
      </c>
      <c r="Y369">
        <v>0.57099999999999995</v>
      </c>
      <c r="Z369">
        <v>0.68799999999999994</v>
      </c>
      <c r="AA369">
        <v>0.57999999999999996</v>
      </c>
      <c r="AB369">
        <v>0.70099999999999996</v>
      </c>
      <c r="AC369">
        <v>0.67900000000000005</v>
      </c>
    </row>
    <row r="370" spans="1:29" x14ac:dyDescent="0.2">
      <c r="A370">
        <v>92.001944444444447</v>
      </c>
      <c r="B370">
        <v>0.17499999999999999</v>
      </c>
      <c r="C370">
        <v>0.17100000000000001</v>
      </c>
      <c r="D370">
        <v>0.17</v>
      </c>
      <c r="E370">
        <v>0.17399999999999999</v>
      </c>
      <c r="F370">
        <v>0.69399999999999995</v>
      </c>
      <c r="G370">
        <v>0.627</v>
      </c>
      <c r="H370">
        <v>0.65900000000000003</v>
      </c>
      <c r="I370">
        <v>0.623</v>
      </c>
      <c r="J370">
        <v>0.92900000000000005</v>
      </c>
      <c r="K370">
        <v>0.79100000000000004</v>
      </c>
      <c r="L370">
        <v>0.92700000000000005</v>
      </c>
      <c r="M370">
        <v>0.88900000000000001</v>
      </c>
      <c r="N370">
        <v>1.014</v>
      </c>
      <c r="O370">
        <v>1.024</v>
      </c>
      <c r="P370">
        <v>1.117</v>
      </c>
      <c r="Q370">
        <v>1.008</v>
      </c>
      <c r="R370">
        <v>0.83799999999999997</v>
      </c>
      <c r="S370">
        <v>0.93799999999999994</v>
      </c>
      <c r="T370">
        <v>1.0780000000000001</v>
      </c>
      <c r="U370">
        <v>0.90300000000000002</v>
      </c>
      <c r="V370">
        <v>0.65</v>
      </c>
      <c r="W370">
        <v>0.70399999999999996</v>
      </c>
      <c r="X370">
        <v>0.71899999999999997</v>
      </c>
      <c r="Y370">
        <v>0.57099999999999995</v>
      </c>
      <c r="Z370">
        <v>0.68799999999999994</v>
      </c>
      <c r="AA370">
        <v>0.57999999999999996</v>
      </c>
      <c r="AB370">
        <v>0.70299999999999996</v>
      </c>
      <c r="AC370">
        <v>0.67900000000000005</v>
      </c>
    </row>
    <row r="371" spans="1:29" x14ac:dyDescent="0.2">
      <c r="A371">
        <v>92.251944444444447</v>
      </c>
      <c r="B371">
        <v>0.17499999999999999</v>
      </c>
      <c r="C371">
        <v>0.17100000000000001</v>
      </c>
      <c r="D371">
        <v>0.17</v>
      </c>
      <c r="E371">
        <v>0.17399999999999999</v>
      </c>
      <c r="F371">
        <v>0.69499999999999995</v>
      </c>
      <c r="G371">
        <v>0.627</v>
      </c>
      <c r="H371">
        <v>0.66</v>
      </c>
      <c r="I371">
        <v>0.625</v>
      </c>
      <c r="J371">
        <v>0.92900000000000005</v>
      </c>
      <c r="K371">
        <v>0.79100000000000004</v>
      </c>
      <c r="L371">
        <v>0.92800000000000005</v>
      </c>
      <c r="M371">
        <v>0.88800000000000001</v>
      </c>
      <c r="N371">
        <v>1.012</v>
      </c>
      <c r="O371">
        <v>1.024</v>
      </c>
      <c r="P371">
        <v>1.1140000000000001</v>
      </c>
      <c r="Q371">
        <v>1.008</v>
      </c>
      <c r="R371">
        <v>0.83799999999999997</v>
      </c>
      <c r="S371">
        <v>0.93799999999999994</v>
      </c>
      <c r="T371">
        <v>1.08</v>
      </c>
      <c r="U371">
        <v>0.90400000000000003</v>
      </c>
      <c r="V371">
        <v>0.65</v>
      </c>
      <c r="W371">
        <v>0.70299999999999996</v>
      </c>
      <c r="X371">
        <v>0.71699999999999997</v>
      </c>
      <c r="Y371">
        <v>0.57099999999999995</v>
      </c>
      <c r="Z371">
        <v>0.68600000000000005</v>
      </c>
      <c r="AA371">
        <v>0.57899999999999996</v>
      </c>
      <c r="AB371">
        <v>0.70199999999999996</v>
      </c>
      <c r="AC371">
        <v>0.67900000000000005</v>
      </c>
    </row>
    <row r="372" spans="1:29" x14ac:dyDescent="0.2">
      <c r="A372">
        <v>92.501944444444447</v>
      </c>
      <c r="B372">
        <v>0.17599999999999999</v>
      </c>
      <c r="C372">
        <v>0.17199999999999999</v>
      </c>
      <c r="D372">
        <v>0.17</v>
      </c>
      <c r="E372">
        <v>0.17399999999999999</v>
      </c>
      <c r="F372">
        <v>0.69699999999999995</v>
      </c>
      <c r="G372">
        <v>0.628</v>
      </c>
      <c r="H372">
        <v>0.66200000000000003</v>
      </c>
      <c r="I372">
        <v>0.626</v>
      </c>
      <c r="J372">
        <v>0.93200000000000005</v>
      </c>
      <c r="K372">
        <v>0.79400000000000004</v>
      </c>
      <c r="L372">
        <v>0.93</v>
      </c>
      <c r="M372">
        <v>0.89</v>
      </c>
      <c r="N372">
        <v>1.016</v>
      </c>
      <c r="O372">
        <v>1.026</v>
      </c>
      <c r="P372">
        <v>1.1160000000000001</v>
      </c>
      <c r="Q372">
        <v>1.01</v>
      </c>
      <c r="R372">
        <v>0.83899999999999997</v>
      </c>
      <c r="S372">
        <v>0.94</v>
      </c>
      <c r="T372">
        <v>1.0780000000000001</v>
      </c>
      <c r="U372">
        <v>0.90400000000000003</v>
      </c>
      <c r="V372">
        <v>0.65100000000000002</v>
      </c>
      <c r="W372">
        <v>0.70499999999999996</v>
      </c>
      <c r="X372">
        <v>0.72</v>
      </c>
      <c r="Y372">
        <v>0.57199999999999995</v>
      </c>
      <c r="Z372">
        <v>0.68799999999999994</v>
      </c>
      <c r="AA372">
        <v>0.58099999999999996</v>
      </c>
      <c r="AB372">
        <v>0.70399999999999996</v>
      </c>
      <c r="AC372">
        <v>0.68100000000000005</v>
      </c>
    </row>
    <row r="373" spans="1:29" x14ac:dyDescent="0.2">
      <c r="A373">
        <v>92.751944444444447</v>
      </c>
      <c r="B373">
        <v>0.17599999999999999</v>
      </c>
      <c r="C373">
        <v>0.17199999999999999</v>
      </c>
      <c r="D373">
        <v>0.17</v>
      </c>
      <c r="E373">
        <v>0.17399999999999999</v>
      </c>
      <c r="F373">
        <v>0.69699999999999995</v>
      </c>
      <c r="G373">
        <v>0.629</v>
      </c>
      <c r="H373">
        <v>0.66300000000000003</v>
      </c>
      <c r="I373">
        <v>0.626</v>
      </c>
      <c r="J373">
        <v>0.93</v>
      </c>
      <c r="K373">
        <v>0.79200000000000004</v>
      </c>
      <c r="L373">
        <v>0.92600000000000005</v>
      </c>
      <c r="M373">
        <v>0.88800000000000001</v>
      </c>
      <c r="N373">
        <v>1.008</v>
      </c>
      <c r="O373">
        <v>1.02</v>
      </c>
      <c r="P373">
        <v>1.1100000000000001</v>
      </c>
      <c r="Q373">
        <v>1.004</v>
      </c>
      <c r="R373">
        <v>0.83699999999999997</v>
      </c>
      <c r="S373">
        <v>0.93899999999999995</v>
      </c>
      <c r="T373">
        <v>1.0780000000000001</v>
      </c>
      <c r="U373">
        <v>0.90300000000000002</v>
      </c>
      <c r="V373">
        <v>0.65100000000000002</v>
      </c>
      <c r="W373">
        <v>0.70099999999999996</v>
      </c>
      <c r="X373">
        <v>0.71699999999999997</v>
      </c>
      <c r="Y373">
        <v>0.57099999999999995</v>
      </c>
      <c r="Z373">
        <v>0.68700000000000006</v>
      </c>
      <c r="AA373">
        <v>0.58099999999999996</v>
      </c>
      <c r="AB373">
        <v>0.70299999999999996</v>
      </c>
      <c r="AC373">
        <v>0.68100000000000005</v>
      </c>
    </row>
    <row r="374" spans="1:29" x14ac:dyDescent="0.2">
      <c r="A374">
        <v>93.001944444444447</v>
      </c>
      <c r="B374">
        <v>0.17599999999999999</v>
      </c>
      <c r="C374">
        <v>0.17100000000000001</v>
      </c>
      <c r="D374">
        <v>0.17</v>
      </c>
      <c r="E374">
        <v>0.17399999999999999</v>
      </c>
      <c r="F374">
        <v>0.69799999999999995</v>
      </c>
      <c r="G374">
        <v>0.629</v>
      </c>
      <c r="H374">
        <v>0.66300000000000003</v>
      </c>
      <c r="I374">
        <v>0.626</v>
      </c>
      <c r="J374">
        <v>0.93400000000000005</v>
      </c>
      <c r="K374">
        <v>0.79500000000000004</v>
      </c>
      <c r="L374">
        <v>0.93200000000000005</v>
      </c>
      <c r="M374">
        <v>0.89300000000000002</v>
      </c>
      <c r="N374">
        <v>1.02</v>
      </c>
      <c r="O374">
        <v>1.03</v>
      </c>
      <c r="P374">
        <v>1.1180000000000001</v>
      </c>
      <c r="Q374">
        <v>1.012</v>
      </c>
      <c r="R374">
        <v>0.83499999999999996</v>
      </c>
      <c r="S374">
        <v>0.93799999999999994</v>
      </c>
      <c r="T374">
        <v>1.0760000000000001</v>
      </c>
      <c r="U374">
        <v>0.90100000000000002</v>
      </c>
      <c r="V374">
        <v>0.65100000000000002</v>
      </c>
      <c r="W374">
        <v>0.70599999999999996</v>
      </c>
      <c r="X374">
        <v>0.72</v>
      </c>
      <c r="Y374">
        <v>0.57199999999999995</v>
      </c>
      <c r="Z374">
        <v>0.68799999999999994</v>
      </c>
      <c r="AA374">
        <v>0.57999999999999996</v>
      </c>
      <c r="AB374">
        <v>0.70299999999999996</v>
      </c>
      <c r="AC374">
        <v>0.68200000000000005</v>
      </c>
    </row>
    <row r="375" spans="1:29" x14ac:dyDescent="0.2">
      <c r="A375">
        <v>93.251944444444433</v>
      </c>
      <c r="B375">
        <v>0.17599999999999999</v>
      </c>
      <c r="C375">
        <v>0.17199999999999999</v>
      </c>
      <c r="D375">
        <v>0.17100000000000001</v>
      </c>
      <c r="E375">
        <v>0.17399999999999999</v>
      </c>
      <c r="F375">
        <v>0.69899999999999995</v>
      </c>
      <c r="G375">
        <v>0.63</v>
      </c>
      <c r="H375">
        <v>0.66300000000000003</v>
      </c>
      <c r="I375">
        <v>0.628</v>
      </c>
      <c r="J375">
        <v>0.93400000000000005</v>
      </c>
      <c r="K375">
        <v>0.79400000000000004</v>
      </c>
      <c r="L375">
        <v>0.93200000000000005</v>
      </c>
      <c r="M375">
        <v>0.89200000000000002</v>
      </c>
      <c r="N375">
        <v>1.018</v>
      </c>
      <c r="O375">
        <v>1.026</v>
      </c>
      <c r="P375">
        <v>1.1160000000000001</v>
      </c>
      <c r="Q375">
        <v>1.012</v>
      </c>
      <c r="R375">
        <v>0.83599999999999997</v>
      </c>
      <c r="S375">
        <v>0.93899999999999995</v>
      </c>
      <c r="T375">
        <v>1.0780000000000001</v>
      </c>
      <c r="U375">
        <v>0.90200000000000002</v>
      </c>
      <c r="V375">
        <v>0.65200000000000002</v>
      </c>
      <c r="W375">
        <v>0.70399999999999996</v>
      </c>
      <c r="X375">
        <v>0.72</v>
      </c>
      <c r="Y375">
        <v>0.57299999999999995</v>
      </c>
      <c r="Z375">
        <v>0.68799999999999994</v>
      </c>
      <c r="AA375">
        <v>0.58099999999999996</v>
      </c>
      <c r="AB375">
        <v>0.70299999999999996</v>
      </c>
      <c r="AC375">
        <v>0.68300000000000005</v>
      </c>
    </row>
    <row r="376" spans="1:29" x14ac:dyDescent="0.2">
      <c r="A376">
        <v>93.501944444444447</v>
      </c>
      <c r="B376">
        <v>0.17699999999999999</v>
      </c>
      <c r="C376">
        <v>0.17199999999999999</v>
      </c>
      <c r="D376">
        <v>0.17100000000000001</v>
      </c>
      <c r="E376">
        <v>0.17499999999999999</v>
      </c>
      <c r="F376">
        <v>0.7</v>
      </c>
      <c r="G376">
        <v>0.63200000000000001</v>
      </c>
      <c r="H376">
        <v>0.66500000000000004</v>
      </c>
      <c r="I376">
        <v>0.629</v>
      </c>
      <c r="J376">
        <v>0.93600000000000005</v>
      </c>
      <c r="K376">
        <v>0.79700000000000004</v>
      </c>
      <c r="L376">
        <v>0.93300000000000005</v>
      </c>
      <c r="M376">
        <v>0.89400000000000002</v>
      </c>
      <c r="N376">
        <v>1.022</v>
      </c>
      <c r="O376">
        <v>1.03</v>
      </c>
      <c r="P376">
        <v>1.119</v>
      </c>
      <c r="Q376">
        <v>1.014</v>
      </c>
      <c r="R376">
        <v>0.83799999999999997</v>
      </c>
      <c r="S376">
        <v>0.94199999999999995</v>
      </c>
      <c r="T376">
        <v>1.08</v>
      </c>
      <c r="U376">
        <v>0.90500000000000003</v>
      </c>
      <c r="V376">
        <v>0.65200000000000002</v>
      </c>
      <c r="W376">
        <v>0.70599999999999996</v>
      </c>
      <c r="X376">
        <v>0.72099999999999997</v>
      </c>
      <c r="Y376">
        <v>0.57299999999999995</v>
      </c>
      <c r="Z376">
        <v>0.68899999999999995</v>
      </c>
      <c r="AA376">
        <v>0.58099999999999996</v>
      </c>
      <c r="AB376">
        <v>0.70399999999999996</v>
      </c>
      <c r="AC376">
        <v>0.68300000000000005</v>
      </c>
    </row>
    <row r="377" spans="1:29" x14ac:dyDescent="0.2">
      <c r="A377">
        <v>93.751944444444447</v>
      </c>
      <c r="B377">
        <v>0.17499999999999999</v>
      </c>
      <c r="C377">
        <v>0.17100000000000001</v>
      </c>
      <c r="D377">
        <v>0.17</v>
      </c>
      <c r="E377">
        <v>0.17399999999999999</v>
      </c>
      <c r="F377">
        <v>0.7</v>
      </c>
      <c r="G377">
        <v>0.63100000000000001</v>
      </c>
      <c r="H377">
        <v>0.66500000000000004</v>
      </c>
      <c r="I377">
        <v>0.628</v>
      </c>
      <c r="J377">
        <v>0.93200000000000005</v>
      </c>
      <c r="K377">
        <v>0.79500000000000004</v>
      </c>
      <c r="L377">
        <v>0.93100000000000005</v>
      </c>
      <c r="M377">
        <v>0.89200000000000002</v>
      </c>
      <c r="N377">
        <v>1.018</v>
      </c>
      <c r="O377">
        <v>1.026</v>
      </c>
      <c r="P377">
        <v>1.1160000000000001</v>
      </c>
      <c r="Q377">
        <v>1.012</v>
      </c>
      <c r="R377">
        <v>0.83199999999999996</v>
      </c>
      <c r="S377">
        <v>0.93799999999999994</v>
      </c>
      <c r="T377">
        <v>1.0760000000000001</v>
      </c>
      <c r="U377">
        <v>0.89900000000000002</v>
      </c>
      <c r="V377">
        <v>0.65100000000000002</v>
      </c>
      <c r="W377">
        <v>0.70499999999999996</v>
      </c>
      <c r="X377">
        <v>0.71799999999999997</v>
      </c>
      <c r="Y377">
        <v>0.56999999999999995</v>
      </c>
      <c r="Z377">
        <v>0.68700000000000006</v>
      </c>
      <c r="AA377">
        <v>0.57999999999999996</v>
      </c>
      <c r="AB377">
        <v>0.70199999999999996</v>
      </c>
      <c r="AC377">
        <v>0.68300000000000005</v>
      </c>
    </row>
    <row r="378" spans="1:29" x14ac:dyDescent="0.2">
      <c r="A378">
        <v>94.001944444444433</v>
      </c>
      <c r="B378">
        <v>0.17599999999999999</v>
      </c>
      <c r="C378">
        <v>0.17199999999999999</v>
      </c>
      <c r="D378">
        <v>0.17100000000000001</v>
      </c>
      <c r="E378">
        <v>0.17399999999999999</v>
      </c>
      <c r="F378">
        <v>0.70199999999999996</v>
      </c>
      <c r="G378">
        <v>0.63300000000000001</v>
      </c>
      <c r="H378">
        <v>0.66700000000000004</v>
      </c>
      <c r="I378">
        <v>0.63</v>
      </c>
      <c r="J378">
        <v>0.93700000000000006</v>
      </c>
      <c r="K378">
        <v>0.79600000000000004</v>
      </c>
      <c r="L378">
        <v>0.93200000000000005</v>
      </c>
      <c r="M378">
        <v>0.89400000000000002</v>
      </c>
      <c r="N378">
        <v>1.018</v>
      </c>
      <c r="O378">
        <v>1.026</v>
      </c>
      <c r="P378">
        <v>1.1160000000000001</v>
      </c>
      <c r="Q378">
        <v>1.014</v>
      </c>
      <c r="R378">
        <v>0.83399999999999996</v>
      </c>
      <c r="S378">
        <v>0.94</v>
      </c>
      <c r="T378">
        <v>1.0780000000000001</v>
      </c>
      <c r="U378">
        <v>0.90100000000000002</v>
      </c>
      <c r="V378">
        <v>0.65200000000000002</v>
      </c>
      <c r="W378">
        <v>0.70499999999999996</v>
      </c>
      <c r="X378">
        <v>0.71799999999999997</v>
      </c>
      <c r="Y378">
        <v>0.57099999999999995</v>
      </c>
      <c r="Z378">
        <v>0.68799999999999994</v>
      </c>
      <c r="AA378">
        <v>0.57999999999999996</v>
      </c>
      <c r="AB378">
        <v>0.70299999999999996</v>
      </c>
      <c r="AC378">
        <v>0.68500000000000005</v>
      </c>
    </row>
    <row r="379" spans="1:29" x14ac:dyDescent="0.2">
      <c r="A379">
        <v>94.251944444444433</v>
      </c>
      <c r="B379">
        <v>0.17699999999999999</v>
      </c>
      <c r="C379">
        <v>0.17299999999999999</v>
      </c>
      <c r="D379">
        <v>0.17100000000000001</v>
      </c>
      <c r="E379">
        <v>0.17499999999999999</v>
      </c>
      <c r="F379">
        <v>0.70299999999999996</v>
      </c>
      <c r="G379">
        <v>0.63400000000000001</v>
      </c>
      <c r="H379">
        <v>0.66800000000000004</v>
      </c>
      <c r="I379">
        <v>0.63</v>
      </c>
      <c r="J379">
        <v>0.93799999999999994</v>
      </c>
      <c r="K379">
        <v>0.79700000000000004</v>
      </c>
      <c r="L379">
        <v>0.93300000000000005</v>
      </c>
      <c r="M379">
        <v>0.89500000000000002</v>
      </c>
      <c r="N379">
        <v>1.024</v>
      </c>
      <c r="O379">
        <v>1.03</v>
      </c>
      <c r="P379">
        <v>1.1180000000000001</v>
      </c>
      <c r="Q379">
        <v>1.016</v>
      </c>
      <c r="R379">
        <v>0.83299999999999996</v>
      </c>
      <c r="S379">
        <v>0.94</v>
      </c>
      <c r="T379">
        <v>1.0780000000000001</v>
      </c>
      <c r="U379">
        <v>0.90100000000000002</v>
      </c>
      <c r="V379">
        <v>0.65200000000000002</v>
      </c>
      <c r="W379">
        <v>0.70699999999999996</v>
      </c>
      <c r="X379">
        <v>0.71899999999999997</v>
      </c>
      <c r="Y379">
        <v>0.57199999999999995</v>
      </c>
      <c r="Z379">
        <v>0.68799999999999994</v>
      </c>
      <c r="AA379">
        <v>0.57999999999999996</v>
      </c>
      <c r="AB379">
        <v>0.70299999999999996</v>
      </c>
      <c r="AC379">
        <v>0.68500000000000005</v>
      </c>
    </row>
    <row r="380" spans="1:29" x14ac:dyDescent="0.2">
      <c r="A380">
        <v>94.501944444444447</v>
      </c>
      <c r="B380">
        <v>0.17599999999999999</v>
      </c>
      <c r="C380">
        <v>0.17199999999999999</v>
      </c>
      <c r="D380">
        <v>0.17100000000000001</v>
      </c>
      <c r="E380">
        <v>0.17399999999999999</v>
      </c>
      <c r="F380">
        <v>0.70299999999999996</v>
      </c>
      <c r="G380">
        <v>0.63300000000000001</v>
      </c>
      <c r="H380">
        <v>0.66700000000000004</v>
      </c>
      <c r="I380">
        <v>0.63100000000000001</v>
      </c>
      <c r="J380">
        <v>0.93400000000000005</v>
      </c>
      <c r="K380">
        <v>0.79700000000000004</v>
      </c>
      <c r="L380">
        <v>0.93200000000000005</v>
      </c>
      <c r="M380">
        <v>0.89400000000000002</v>
      </c>
      <c r="N380">
        <v>1.02</v>
      </c>
      <c r="O380">
        <v>1.028</v>
      </c>
      <c r="P380">
        <v>1.117</v>
      </c>
      <c r="Q380">
        <v>1.016</v>
      </c>
      <c r="R380">
        <v>0.83499999999999996</v>
      </c>
      <c r="S380">
        <v>0.93899999999999995</v>
      </c>
      <c r="T380">
        <v>1.0780000000000001</v>
      </c>
      <c r="U380">
        <v>0.90200000000000002</v>
      </c>
      <c r="V380">
        <v>0.65300000000000002</v>
      </c>
      <c r="W380">
        <v>0.70499999999999996</v>
      </c>
      <c r="X380">
        <v>0.71899999999999997</v>
      </c>
      <c r="Y380">
        <v>0.57199999999999995</v>
      </c>
      <c r="Z380">
        <v>0.68700000000000006</v>
      </c>
      <c r="AA380">
        <v>0.57999999999999996</v>
      </c>
      <c r="AB380">
        <v>0.70399999999999996</v>
      </c>
      <c r="AC380">
        <v>0.68500000000000005</v>
      </c>
    </row>
    <row r="381" spans="1:29" x14ac:dyDescent="0.2">
      <c r="A381">
        <v>94.751944444444433</v>
      </c>
      <c r="B381">
        <v>0.17599999999999999</v>
      </c>
      <c r="C381">
        <v>0.17199999999999999</v>
      </c>
      <c r="D381">
        <v>0.17100000000000001</v>
      </c>
      <c r="E381">
        <v>0.17399999999999999</v>
      </c>
      <c r="F381">
        <v>0.70399999999999996</v>
      </c>
      <c r="G381">
        <v>0.63400000000000001</v>
      </c>
      <c r="H381">
        <v>0.66800000000000004</v>
      </c>
      <c r="I381">
        <v>0.63100000000000001</v>
      </c>
      <c r="J381">
        <v>0.93700000000000006</v>
      </c>
      <c r="K381">
        <v>0.79900000000000004</v>
      </c>
      <c r="L381">
        <v>0.93600000000000005</v>
      </c>
      <c r="M381">
        <v>0.89800000000000002</v>
      </c>
      <c r="N381">
        <v>1.024</v>
      </c>
      <c r="O381">
        <v>1.032</v>
      </c>
      <c r="P381">
        <v>1.119</v>
      </c>
      <c r="Q381">
        <v>1.02</v>
      </c>
      <c r="R381">
        <v>0.83499999999999996</v>
      </c>
      <c r="S381">
        <v>0.94</v>
      </c>
      <c r="T381">
        <v>1.0780000000000001</v>
      </c>
      <c r="U381">
        <v>0.90300000000000002</v>
      </c>
      <c r="V381">
        <v>0.65200000000000002</v>
      </c>
      <c r="W381">
        <v>0.70899999999999996</v>
      </c>
      <c r="X381">
        <v>0.72</v>
      </c>
      <c r="Y381">
        <v>0.57299999999999995</v>
      </c>
      <c r="Z381">
        <v>0.68700000000000006</v>
      </c>
      <c r="AA381">
        <v>0.57999999999999996</v>
      </c>
      <c r="AB381">
        <v>0.70399999999999996</v>
      </c>
      <c r="AC381">
        <v>0.68600000000000005</v>
      </c>
    </row>
    <row r="382" spans="1:29" x14ac:dyDescent="0.2">
      <c r="A382">
        <v>95.001944444444447</v>
      </c>
      <c r="B382">
        <v>0.17599999999999999</v>
      </c>
      <c r="C382">
        <v>0.17199999999999999</v>
      </c>
      <c r="D382">
        <v>0.17100000000000001</v>
      </c>
      <c r="E382">
        <v>0.17399999999999999</v>
      </c>
      <c r="F382">
        <v>0.70499999999999996</v>
      </c>
      <c r="G382">
        <v>0.63500000000000001</v>
      </c>
      <c r="H382">
        <v>0.66900000000000004</v>
      </c>
      <c r="I382">
        <v>0.63200000000000001</v>
      </c>
      <c r="J382">
        <v>0.93500000000000005</v>
      </c>
      <c r="K382">
        <v>0.79800000000000004</v>
      </c>
      <c r="L382">
        <v>0.93400000000000005</v>
      </c>
      <c r="M382">
        <v>0.89600000000000002</v>
      </c>
      <c r="N382">
        <v>1.02</v>
      </c>
      <c r="O382">
        <v>1.026</v>
      </c>
      <c r="P382">
        <v>1.117</v>
      </c>
      <c r="Q382">
        <v>1.016</v>
      </c>
      <c r="R382">
        <v>0.83599999999999997</v>
      </c>
      <c r="S382">
        <v>0.93899999999999995</v>
      </c>
      <c r="T382">
        <v>1.08</v>
      </c>
      <c r="U382">
        <v>0.90200000000000002</v>
      </c>
      <c r="V382">
        <v>0.65400000000000003</v>
      </c>
      <c r="W382">
        <v>0.70799999999999996</v>
      </c>
      <c r="X382">
        <v>0.72</v>
      </c>
      <c r="Y382">
        <v>0.57299999999999995</v>
      </c>
      <c r="Z382">
        <v>0.68799999999999994</v>
      </c>
      <c r="AA382">
        <v>0.58099999999999996</v>
      </c>
      <c r="AB382">
        <v>0.70399999999999996</v>
      </c>
      <c r="AC382">
        <v>0.68700000000000006</v>
      </c>
    </row>
    <row r="383" spans="1:29" x14ac:dyDescent="0.2">
      <c r="A383">
        <v>95.251944444444447</v>
      </c>
      <c r="B383">
        <v>0.17699999999999999</v>
      </c>
      <c r="C383">
        <v>0.17199999999999999</v>
      </c>
      <c r="D383">
        <v>0.17100000000000001</v>
      </c>
      <c r="E383">
        <v>0.17499999999999999</v>
      </c>
      <c r="F383">
        <v>0.70599999999999996</v>
      </c>
      <c r="G383">
        <v>0.63600000000000001</v>
      </c>
      <c r="H383">
        <v>0.67</v>
      </c>
      <c r="I383">
        <v>0.63300000000000001</v>
      </c>
      <c r="J383">
        <v>0.93799999999999994</v>
      </c>
      <c r="K383">
        <v>0.8</v>
      </c>
      <c r="L383">
        <v>0.93600000000000005</v>
      </c>
      <c r="M383">
        <v>0.89900000000000002</v>
      </c>
      <c r="N383">
        <v>1.024</v>
      </c>
      <c r="O383">
        <v>1.03</v>
      </c>
      <c r="P383">
        <v>1.119</v>
      </c>
      <c r="Q383">
        <v>1.022</v>
      </c>
      <c r="R383">
        <v>0.83799999999999997</v>
      </c>
      <c r="S383">
        <v>0.94299999999999995</v>
      </c>
      <c r="T383">
        <v>1.0740000000000001</v>
      </c>
      <c r="U383">
        <v>0.90600000000000003</v>
      </c>
      <c r="V383">
        <v>0.65300000000000002</v>
      </c>
      <c r="W383">
        <v>0.71</v>
      </c>
      <c r="X383">
        <v>0.72199999999999998</v>
      </c>
      <c r="Y383">
        <v>0.57299999999999995</v>
      </c>
      <c r="Z383">
        <v>0.68899999999999995</v>
      </c>
      <c r="AA383">
        <v>0.58099999999999996</v>
      </c>
      <c r="AB383">
        <v>0.70599999999999996</v>
      </c>
      <c r="AC383">
        <v>0.68799999999999994</v>
      </c>
    </row>
    <row r="384" spans="1:29" x14ac:dyDescent="0.2">
      <c r="A384">
        <v>95.501944444444447</v>
      </c>
      <c r="B384">
        <v>0.17699999999999999</v>
      </c>
      <c r="C384">
        <v>0.17199999999999999</v>
      </c>
      <c r="D384">
        <v>0.17100000000000001</v>
      </c>
      <c r="E384">
        <v>0.17499999999999999</v>
      </c>
      <c r="F384">
        <v>0.70699999999999996</v>
      </c>
      <c r="G384">
        <v>0.63700000000000001</v>
      </c>
      <c r="H384">
        <v>0.67</v>
      </c>
      <c r="I384">
        <v>0.63200000000000001</v>
      </c>
      <c r="J384">
        <v>0.93600000000000005</v>
      </c>
      <c r="K384">
        <v>0.79900000000000004</v>
      </c>
      <c r="L384">
        <v>0.93500000000000005</v>
      </c>
      <c r="M384">
        <v>0.89700000000000002</v>
      </c>
      <c r="N384">
        <v>1.022</v>
      </c>
      <c r="O384">
        <v>1.03</v>
      </c>
      <c r="P384">
        <v>1.1180000000000001</v>
      </c>
      <c r="Q384">
        <v>1.02</v>
      </c>
      <c r="R384">
        <v>0.83499999999999996</v>
      </c>
      <c r="S384">
        <v>0.94099999999999995</v>
      </c>
      <c r="T384">
        <v>1.0780000000000001</v>
      </c>
      <c r="U384">
        <v>0.90200000000000002</v>
      </c>
      <c r="V384">
        <v>0.65300000000000002</v>
      </c>
      <c r="W384">
        <v>0.70799999999999996</v>
      </c>
      <c r="X384">
        <v>0.72099999999999997</v>
      </c>
      <c r="Y384">
        <v>0.57299999999999995</v>
      </c>
      <c r="Z384">
        <v>0.68799999999999994</v>
      </c>
      <c r="AA384">
        <v>0.58099999999999996</v>
      </c>
      <c r="AB384">
        <v>0.70499999999999996</v>
      </c>
      <c r="AC384">
        <v>0.68799999999999994</v>
      </c>
    </row>
    <row r="385" spans="1:29" x14ac:dyDescent="0.2">
      <c r="A385">
        <v>95.751944444444447</v>
      </c>
      <c r="B385">
        <v>0.17699999999999999</v>
      </c>
      <c r="C385">
        <v>0.17199999999999999</v>
      </c>
      <c r="D385">
        <v>0.17100000000000001</v>
      </c>
      <c r="E385">
        <v>0.17499999999999999</v>
      </c>
      <c r="F385">
        <v>0.70699999999999996</v>
      </c>
      <c r="G385">
        <v>0.63800000000000001</v>
      </c>
      <c r="H385">
        <v>0.67100000000000004</v>
      </c>
      <c r="I385">
        <v>0.63300000000000001</v>
      </c>
      <c r="J385">
        <v>0.93899999999999995</v>
      </c>
      <c r="K385">
        <v>0.8</v>
      </c>
      <c r="L385">
        <v>0.93600000000000005</v>
      </c>
      <c r="M385">
        <v>0.89900000000000002</v>
      </c>
      <c r="N385">
        <v>1.024</v>
      </c>
      <c r="O385">
        <v>1.032</v>
      </c>
      <c r="P385">
        <v>1.1180000000000001</v>
      </c>
      <c r="Q385">
        <v>1.02</v>
      </c>
      <c r="R385">
        <v>0.83299999999999996</v>
      </c>
      <c r="S385">
        <v>0.94099999999999995</v>
      </c>
      <c r="T385">
        <v>1.08</v>
      </c>
      <c r="U385">
        <v>0.90100000000000002</v>
      </c>
      <c r="V385">
        <v>0.65300000000000002</v>
      </c>
      <c r="W385">
        <v>0.71099999999999997</v>
      </c>
      <c r="X385">
        <v>0.72099999999999997</v>
      </c>
      <c r="Y385">
        <v>0.57399999999999995</v>
      </c>
      <c r="Z385">
        <v>0.68899999999999995</v>
      </c>
      <c r="AA385">
        <v>0.58199999999999996</v>
      </c>
      <c r="AB385">
        <v>0.70599999999999996</v>
      </c>
      <c r="AC385">
        <v>0.68899999999999995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6CFEC-9F89-1E4F-B096-C8FAD54D51BF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.33203125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0.17100000000000001</v>
      </c>
      <c r="C2">
        <v>0.16800000000000001</v>
      </c>
      <c r="D2">
        <v>0.17199999999999999</v>
      </c>
      <c r="E2">
        <v>0.16700000000000001</v>
      </c>
      <c r="F2">
        <v>0.17299999999999999</v>
      </c>
      <c r="G2">
        <v>0.17100000000000001</v>
      </c>
      <c r="H2">
        <v>0.17199999999999999</v>
      </c>
      <c r="I2">
        <v>0.16900000000000001</v>
      </c>
      <c r="J2">
        <v>0.17799999999999999</v>
      </c>
      <c r="K2">
        <v>0.16800000000000001</v>
      </c>
      <c r="L2">
        <v>0.17100000000000001</v>
      </c>
      <c r="M2">
        <v>0.17399999999999999</v>
      </c>
      <c r="N2">
        <v>0.16800000000000001</v>
      </c>
      <c r="O2">
        <v>0.16700000000000001</v>
      </c>
      <c r="P2">
        <v>0.16900000000000001</v>
      </c>
      <c r="Q2">
        <v>0.16900000000000001</v>
      </c>
      <c r="R2">
        <v>0.16800000000000001</v>
      </c>
      <c r="S2">
        <v>0.17299999999999999</v>
      </c>
      <c r="T2">
        <v>0.17499999999999999</v>
      </c>
      <c r="U2">
        <v>0.16700000000000001</v>
      </c>
      <c r="V2">
        <v>0.186</v>
      </c>
      <c r="W2">
        <v>0.17799999999999999</v>
      </c>
      <c r="X2">
        <v>0.17699999999999999</v>
      </c>
      <c r="Y2">
        <v>0.16800000000000001</v>
      </c>
    </row>
    <row r="3" spans="1:26" x14ac:dyDescent="0.2">
      <c r="A3">
        <v>0.25138888888888888</v>
      </c>
      <c r="B3">
        <v>0.13900000000000001</v>
      </c>
      <c r="C3">
        <v>0.13600000000000001</v>
      </c>
      <c r="D3">
        <v>0.13800000000000001</v>
      </c>
      <c r="E3">
        <v>0.13800000000000001</v>
      </c>
      <c r="F3">
        <v>0.13700000000000001</v>
      </c>
      <c r="G3">
        <v>0.13800000000000001</v>
      </c>
      <c r="H3">
        <v>0.14000000000000001</v>
      </c>
      <c r="I3">
        <v>0.13700000000000001</v>
      </c>
      <c r="J3">
        <v>0.13900000000000001</v>
      </c>
      <c r="K3">
        <v>0.13200000000000001</v>
      </c>
      <c r="L3">
        <v>0.13200000000000001</v>
      </c>
      <c r="M3">
        <v>0.13300000000000001</v>
      </c>
      <c r="N3">
        <v>0.13100000000000001</v>
      </c>
      <c r="O3">
        <v>0.13500000000000001</v>
      </c>
      <c r="P3">
        <v>0.13500000000000001</v>
      </c>
      <c r="Q3">
        <v>0.14000000000000001</v>
      </c>
      <c r="R3">
        <v>0.13600000000000001</v>
      </c>
      <c r="S3">
        <v>0.13600000000000001</v>
      </c>
      <c r="T3">
        <v>0.13900000000000001</v>
      </c>
      <c r="U3">
        <v>0.13900000000000001</v>
      </c>
      <c r="V3">
        <v>0.13900000000000001</v>
      </c>
      <c r="W3">
        <v>0.13600000000000001</v>
      </c>
      <c r="X3">
        <v>0.13200000000000001</v>
      </c>
      <c r="Y3">
        <v>0.13500000000000001</v>
      </c>
    </row>
    <row r="4" spans="1:26" x14ac:dyDescent="0.2">
      <c r="A4">
        <v>0.50138888888888888</v>
      </c>
      <c r="B4">
        <v>0.13600000000000001</v>
      </c>
      <c r="C4">
        <v>0.13300000000000001</v>
      </c>
      <c r="D4">
        <v>0.13400000000000001</v>
      </c>
      <c r="E4">
        <v>0.13600000000000001</v>
      </c>
      <c r="F4">
        <v>0.13300000000000001</v>
      </c>
      <c r="G4">
        <v>0.13500000000000001</v>
      </c>
      <c r="H4">
        <v>0.13700000000000001</v>
      </c>
      <c r="I4">
        <v>0.13500000000000001</v>
      </c>
      <c r="J4">
        <v>0.13600000000000001</v>
      </c>
      <c r="K4">
        <v>0.13</v>
      </c>
      <c r="L4">
        <v>0.13</v>
      </c>
      <c r="M4">
        <v>0.13100000000000001</v>
      </c>
      <c r="N4">
        <v>0.128</v>
      </c>
      <c r="O4">
        <v>0.13300000000000001</v>
      </c>
      <c r="P4">
        <v>0.13300000000000001</v>
      </c>
      <c r="Q4">
        <v>0.13700000000000001</v>
      </c>
      <c r="R4">
        <v>0.13</v>
      </c>
      <c r="S4">
        <v>0.13200000000000001</v>
      </c>
      <c r="T4">
        <v>0.13300000000000001</v>
      </c>
      <c r="U4">
        <v>0.13500000000000001</v>
      </c>
      <c r="V4">
        <v>0.13600000000000001</v>
      </c>
      <c r="W4">
        <v>0.13600000000000001</v>
      </c>
      <c r="X4">
        <v>0.13400000000000001</v>
      </c>
      <c r="Y4">
        <v>0.13300000000000001</v>
      </c>
    </row>
    <row r="5" spans="1:26" x14ac:dyDescent="0.2">
      <c r="A5">
        <v>0.75138888888888888</v>
      </c>
      <c r="B5">
        <v>0.13400000000000001</v>
      </c>
      <c r="C5">
        <v>0.13</v>
      </c>
      <c r="D5">
        <v>0.13200000000000001</v>
      </c>
      <c r="E5">
        <v>0.13300000000000001</v>
      </c>
      <c r="F5">
        <v>0.129</v>
      </c>
      <c r="G5">
        <v>0.13100000000000001</v>
      </c>
      <c r="H5">
        <v>0.13400000000000001</v>
      </c>
      <c r="I5">
        <v>0.13200000000000001</v>
      </c>
      <c r="J5">
        <v>0.13100000000000001</v>
      </c>
      <c r="K5">
        <v>0.124</v>
      </c>
      <c r="L5">
        <v>0.127</v>
      </c>
      <c r="M5">
        <v>0.128</v>
      </c>
      <c r="N5">
        <v>0.126</v>
      </c>
      <c r="O5">
        <v>0.127</v>
      </c>
      <c r="P5">
        <v>0.127</v>
      </c>
      <c r="Q5">
        <v>0.13100000000000001</v>
      </c>
      <c r="R5">
        <v>0.125</v>
      </c>
      <c r="S5">
        <v>0.128</v>
      </c>
      <c r="T5">
        <v>0.129</v>
      </c>
      <c r="U5">
        <v>0.13200000000000001</v>
      </c>
      <c r="V5">
        <v>0.13400000000000001</v>
      </c>
      <c r="W5">
        <v>0.13200000000000001</v>
      </c>
      <c r="X5">
        <v>0.13100000000000001</v>
      </c>
      <c r="Y5">
        <v>0.13</v>
      </c>
    </row>
    <row r="6" spans="1:26" x14ac:dyDescent="0.2">
      <c r="A6">
        <v>1.0013888888888889</v>
      </c>
      <c r="B6">
        <v>0.13100000000000001</v>
      </c>
      <c r="C6">
        <v>0.128</v>
      </c>
      <c r="D6">
        <v>0.13</v>
      </c>
      <c r="E6">
        <v>0.13</v>
      </c>
      <c r="F6">
        <v>0.127</v>
      </c>
      <c r="G6">
        <v>0.128</v>
      </c>
      <c r="H6">
        <v>0.13</v>
      </c>
      <c r="I6">
        <v>0.129</v>
      </c>
      <c r="J6">
        <v>0.127</v>
      </c>
      <c r="K6">
        <v>0.121</v>
      </c>
      <c r="L6">
        <v>0.124</v>
      </c>
      <c r="M6">
        <v>0.126</v>
      </c>
      <c r="N6">
        <v>0.124</v>
      </c>
      <c r="O6">
        <v>0.124</v>
      </c>
      <c r="P6">
        <v>0.125</v>
      </c>
      <c r="Q6">
        <v>0.129</v>
      </c>
      <c r="R6">
        <v>0.122</v>
      </c>
      <c r="S6">
        <v>0.125</v>
      </c>
      <c r="T6">
        <v>0.128</v>
      </c>
      <c r="U6">
        <v>0.13100000000000001</v>
      </c>
      <c r="V6">
        <v>0.13100000000000001</v>
      </c>
      <c r="W6">
        <v>0.129</v>
      </c>
      <c r="X6">
        <v>0.128</v>
      </c>
      <c r="Y6">
        <v>0.128</v>
      </c>
    </row>
    <row r="7" spans="1:26" x14ac:dyDescent="0.2">
      <c r="A7">
        <v>1.2513888888888889</v>
      </c>
      <c r="B7">
        <v>0.129</v>
      </c>
      <c r="C7">
        <v>0.126</v>
      </c>
      <c r="D7">
        <v>0.128</v>
      </c>
      <c r="E7">
        <v>0.128</v>
      </c>
      <c r="F7">
        <v>0.126</v>
      </c>
      <c r="G7">
        <v>0.127</v>
      </c>
      <c r="H7">
        <v>0.128</v>
      </c>
      <c r="I7">
        <v>0.127</v>
      </c>
      <c r="J7">
        <v>0.125</v>
      </c>
      <c r="K7">
        <v>0.12</v>
      </c>
      <c r="L7">
        <v>0.123</v>
      </c>
      <c r="M7">
        <v>0.125</v>
      </c>
      <c r="N7">
        <v>0.122</v>
      </c>
      <c r="O7">
        <v>0.123</v>
      </c>
      <c r="P7">
        <v>0.123</v>
      </c>
      <c r="Q7">
        <v>0.128</v>
      </c>
      <c r="R7">
        <v>0.12</v>
      </c>
      <c r="S7">
        <v>0.122</v>
      </c>
      <c r="T7">
        <v>0.127</v>
      </c>
      <c r="U7">
        <v>0.13</v>
      </c>
      <c r="V7">
        <v>0.129</v>
      </c>
      <c r="W7">
        <v>0.128</v>
      </c>
      <c r="X7">
        <v>0.126</v>
      </c>
      <c r="Y7">
        <v>0.124</v>
      </c>
    </row>
    <row r="8" spans="1:26" x14ac:dyDescent="0.2">
      <c r="A8">
        <v>1.5013888888888891</v>
      </c>
      <c r="B8">
        <v>0.129</v>
      </c>
      <c r="C8">
        <v>0.125</v>
      </c>
      <c r="D8">
        <v>0.127</v>
      </c>
      <c r="E8">
        <v>0.127</v>
      </c>
      <c r="F8">
        <v>0.125</v>
      </c>
      <c r="G8">
        <v>0.126</v>
      </c>
      <c r="H8">
        <v>0.127</v>
      </c>
      <c r="I8">
        <v>0.127</v>
      </c>
      <c r="J8">
        <v>0.125</v>
      </c>
      <c r="K8">
        <v>0.12</v>
      </c>
      <c r="L8">
        <v>0.123</v>
      </c>
      <c r="M8">
        <v>0.124</v>
      </c>
      <c r="N8">
        <v>0.122</v>
      </c>
      <c r="O8">
        <v>0.122</v>
      </c>
      <c r="P8">
        <v>0.123</v>
      </c>
      <c r="Q8">
        <v>0.127</v>
      </c>
      <c r="R8">
        <v>0.12</v>
      </c>
      <c r="S8">
        <v>0.121</v>
      </c>
      <c r="T8">
        <v>0.126</v>
      </c>
      <c r="U8">
        <v>0.129</v>
      </c>
      <c r="V8">
        <v>0.128</v>
      </c>
      <c r="W8">
        <v>0.127</v>
      </c>
      <c r="X8">
        <v>0.125</v>
      </c>
      <c r="Y8">
        <v>0.125</v>
      </c>
    </row>
    <row r="9" spans="1:26" x14ac:dyDescent="0.2">
      <c r="A9">
        <v>1.7516666666666667</v>
      </c>
      <c r="B9">
        <v>0.129</v>
      </c>
      <c r="C9">
        <v>0.125</v>
      </c>
      <c r="D9">
        <v>0.126</v>
      </c>
      <c r="E9">
        <v>0.126</v>
      </c>
      <c r="F9">
        <v>0.125</v>
      </c>
      <c r="G9">
        <v>0.126</v>
      </c>
      <c r="H9">
        <v>0.127</v>
      </c>
      <c r="I9">
        <v>0.126</v>
      </c>
      <c r="J9">
        <v>0.124</v>
      </c>
      <c r="K9">
        <v>0.11899999999999999</v>
      </c>
      <c r="L9">
        <v>0.123</v>
      </c>
      <c r="M9">
        <v>0.124</v>
      </c>
      <c r="N9">
        <v>0.121</v>
      </c>
      <c r="O9">
        <v>0.121</v>
      </c>
      <c r="P9">
        <v>0.122</v>
      </c>
      <c r="Q9">
        <v>0.127</v>
      </c>
      <c r="R9">
        <v>0.12</v>
      </c>
      <c r="S9">
        <v>0.121</v>
      </c>
      <c r="T9">
        <v>0.126</v>
      </c>
      <c r="U9">
        <v>0.129</v>
      </c>
      <c r="V9">
        <v>0.128</v>
      </c>
      <c r="W9">
        <v>0.126</v>
      </c>
      <c r="X9">
        <v>0.124</v>
      </c>
      <c r="Y9">
        <v>0.124</v>
      </c>
    </row>
    <row r="10" spans="1:26" x14ac:dyDescent="0.2">
      <c r="A10">
        <v>2.0016666666666665</v>
      </c>
      <c r="B10">
        <v>0.128</v>
      </c>
      <c r="C10">
        <v>0.124</v>
      </c>
      <c r="D10">
        <v>0.126</v>
      </c>
      <c r="E10">
        <v>0.125</v>
      </c>
      <c r="F10">
        <v>0.124</v>
      </c>
      <c r="G10">
        <v>0.125</v>
      </c>
      <c r="H10">
        <v>0.126</v>
      </c>
      <c r="I10">
        <v>0.125</v>
      </c>
      <c r="J10">
        <v>0.123</v>
      </c>
      <c r="K10">
        <v>0.11899999999999999</v>
      </c>
      <c r="L10">
        <v>0.122</v>
      </c>
      <c r="M10">
        <v>0.123</v>
      </c>
      <c r="N10">
        <v>0.121</v>
      </c>
      <c r="O10">
        <v>0.121</v>
      </c>
      <c r="P10">
        <v>0.122</v>
      </c>
      <c r="Q10">
        <v>0.126</v>
      </c>
      <c r="R10">
        <v>0.11899999999999999</v>
      </c>
      <c r="S10">
        <v>0.121</v>
      </c>
      <c r="T10">
        <v>0.125</v>
      </c>
      <c r="U10">
        <v>0.128</v>
      </c>
      <c r="V10">
        <v>0.126</v>
      </c>
      <c r="W10">
        <v>0.125</v>
      </c>
      <c r="X10">
        <v>0.124</v>
      </c>
      <c r="Y10">
        <v>0.123</v>
      </c>
    </row>
    <row r="11" spans="1:26" x14ac:dyDescent="0.2">
      <c r="A11">
        <v>2.2516666666666665</v>
      </c>
      <c r="B11">
        <v>0.128</v>
      </c>
      <c r="C11">
        <v>0.124</v>
      </c>
      <c r="D11">
        <v>0.126</v>
      </c>
      <c r="E11">
        <v>0.125</v>
      </c>
      <c r="F11">
        <v>0.124</v>
      </c>
      <c r="G11">
        <v>0.125</v>
      </c>
      <c r="H11">
        <v>0.126</v>
      </c>
      <c r="I11">
        <v>0.125</v>
      </c>
      <c r="J11">
        <v>0.124</v>
      </c>
      <c r="K11">
        <v>0.11899999999999999</v>
      </c>
      <c r="L11">
        <v>0.122</v>
      </c>
      <c r="M11">
        <v>0.123</v>
      </c>
      <c r="N11">
        <v>0.12</v>
      </c>
      <c r="O11">
        <v>0.121</v>
      </c>
      <c r="P11">
        <v>0.121</v>
      </c>
      <c r="Q11">
        <v>0.126</v>
      </c>
      <c r="R11">
        <v>0.11899999999999999</v>
      </c>
      <c r="S11">
        <v>0.121</v>
      </c>
      <c r="T11">
        <v>0.125</v>
      </c>
      <c r="U11">
        <v>0.128</v>
      </c>
      <c r="V11">
        <v>0.127</v>
      </c>
      <c r="W11">
        <v>0.125</v>
      </c>
      <c r="X11">
        <v>0.123</v>
      </c>
      <c r="Y11">
        <v>0.123</v>
      </c>
    </row>
    <row r="12" spans="1:26" x14ac:dyDescent="0.2">
      <c r="A12">
        <v>2.5016666666666669</v>
      </c>
      <c r="B12">
        <v>0.128</v>
      </c>
      <c r="C12">
        <v>0.123</v>
      </c>
      <c r="D12">
        <v>0.125</v>
      </c>
      <c r="E12">
        <v>0.124</v>
      </c>
      <c r="F12">
        <v>0.124</v>
      </c>
      <c r="G12">
        <v>0.125</v>
      </c>
      <c r="H12">
        <v>0.125</v>
      </c>
      <c r="I12">
        <v>0.125</v>
      </c>
      <c r="J12">
        <v>0.123</v>
      </c>
      <c r="K12">
        <v>0.11899999999999999</v>
      </c>
      <c r="L12">
        <v>0.122</v>
      </c>
      <c r="M12">
        <v>0.123</v>
      </c>
      <c r="N12">
        <v>0.12</v>
      </c>
      <c r="O12">
        <v>0.12</v>
      </c>
      <c r="P12">
        <v>0.121</v>
      </c>
      <c r="Q12">
        <v>0.126</v>
      </c>
      <c r="R12">
        <v>0.11899999999999999</v>
      </c>
      <c r="S12">
        <v>0.121</v>
      </c>
      <c r="T12">
        <v>0.125</v>
      </c>
      <c r="U12">
        <v>0.127</v>
      </c>
      <c r="V12">
        <v>0.126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0.128</v>
      </c>
      <c r="C13">
        <v>0.123</v>
      </c>
      <c r="D13">
        <v>0.126</v>
      </c>
      <c r="E13">
        <v>0.124</v>
      </c>
      <c r="F13">
        <v>0.124</v>
      </c>
      <c r="G13">
        <v>0.125</v>
      </c>
      <c r="H13">
        <v>0.126</v>
      </c>
      <c r="I13">
        <v>0.125</v>
      </c>
      <c r="J13">
        <v>0.123</v>
      </c>
      <c r="K13">
        <v>0.11899999999999999</v>
      </c>
      <c r="L13">
        <v>0.122</v>
      </c>
      <c r="M13">
        <v>0.123</v>
      </c>
      <c r="N13">
        <v>0.12</v>
      </c>
      <c r="O13">
        <v>0.12</v>
      </c>
      <c r="P13">
        <v>0.121</v>
      </c>
      <c r="Q13">
        <v>0.126</v>
      </c>
      <c r="R13">
        <v>0.11899999999999999</v>
      </c>
      <c r="S13">
        <v>0.121</v>
      </c>
      <c r="T13">
        <v>0.125</v>
      </c>
      <c r="U13">
        <v>0.127</v>
      </c>
      <c r="V13">
        <v>0.125</v>
      </c>
      <c r="W13">
        <v>0.125</v>
      </c>
      <c r="X13">
        <v>0.122</v>
      </c>
      <c r="Y13">
        <v>0.123</v>
      </c>
    </row>
    <row r="14" spans="1:26" x14ac:dyDescent="0.2">
      <c r="A14">
        <v>3.001666666666666</v>
      </c>
      <c r="B14">
        <v>0.129</v>
      </c>
      <c r="C14">
        <v>0.124</v>
      </c>
      <c r="D14">
        <v>0.126</v>
      </c>
      <c r="E14">
        <v>0.125</v>
      </c>
      <c r="F14">
        <v>0.125</v>
      </c>
      <c r="G14">
        <v>0.125</v>
      </c>
      <c r="H14">
        <v>0.126</v>
      </c>
      <c r="I14">
        <v>0.125</v>
      </c>
      <c r="J14">
        <v>0.124</v>
      </c>
      <c r="K14">
        <v>0.12</v>
      </c>
      <c r="L14">
        <v>0.123</v>
      </c>
      <c r="M14">
        <v>0.124</v>
      </c>
      <c r="N14">
        <v>0.121</v>
      </c>
      <c r="O14">
        <v>0.121</v>
      </c>
      <c r="P14">
        <v>0.122</v>
      </c>
      <c r="Q14">
        <v>0.127</v>
      </c>
      <c r="R14">
        <v>0.11899999999999999</v>
      </c>
      <c r="S14">
        <v>0.121</v>
      </c>
      <c r="T14">
        <v>0.125</v>
      </c>
      <c r="U14">
        <v>0.128</v>
      </c>
      <c r="V14">
        <v>0.126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0.128</v>
      </c>
      <c r="C15">
        <v>0.124</v>
      </c>
      <c r="D15">
        <v>0.126</v>
      </c>
      <c r="E15">
        <v>0.125</v>
      </c>
      <c r="F15">
        <v>0.125</v>
      </c>
      <c r="G15">
        <v>0.125</v>
      </c>
      <c r="H15">
        <v>0.126</v>
      </c>
      <c r="I15">
        <v>0.126</v>
      </c>
      <c r="J15">
        <v>0.124</v>
      </c>
      <c r="K15">
        <v>0.12</v>
      </c>
      <c r="L15">
        <v>0.124</v>
      </c>
      <c r="M15">
        <v>0.125</v>
      </c>
      <c r="N15">
        <v>0.122</v>
      </c>
      <c r="O15">
        <v>0.121</v>
      </c>
      <c r="P15">
        <v>0.122</v>
      </c>
      <c r="Q15">
        <v>0.127</v>
      </c>
      <c r="R15">
        <v>0.11899999999999999</v>
      </c>
      <c r="S15">
        <v>0.121</v>
      </c>
      <c r="T15">
        <v>0.125</v>
      </c>
      <c r="U15">
        <v>0.128</v>
      </c>
      <c r="V15">
        <v>0.126</v>
      </c>
      <c r="W15">
        <v>0.125</v>
      </c>
      <c r="X15">
        <v>0.122</v>
      </c>
      <c r="Y15">
        <v>0.123</v>
      </c>
    </row>
    <row r="16" spans="1:26" x14ac:dyDescent="0.2">
      <c r="A16">
        <v>3.5016666666666669</v>
      </c>
      <c r="B16">
        <v>0.127</v>
      </c>
      <c r="C16">
        <v>0.123</v>
      </c>
      <c r="D16">
        <v>0.125</v>
      </c>
      <c r="E16">
        <v>0.124</v>
      </c>
      <c r="F16">
        <v>0.124</v>
      </c>
      <c r="G16">
        <v>0.125</v>
      </c>
      <c r="H16">
        <v>0.126</v>
      </c>
      <c r="I16">
        <v>0.125</v>
      </c>
      <c r="J16">
        <v>0.124</v>
      </c>
      <c r="K16">
        <v>0.11899999999999999</v>
      </c>
      <c r="L16">
        <v>0.123</v>
      </c>
      <c r="M16">
        <v>0.124</v>
      </c>
      <c r="N16">
        <v>0.121</v>
      </c>
      <c r="O16">
        <v>0.12</v>
      </c>
      <c r="P16">
        <v>0.121</v>
      </c>
      <c r="Q16">
        <v>0.126</v>
      </c>
      <c r="R16">
        <v>0.11899999999999999</v>
      </c>
      <c r="S16">
        <v>0.121</v>
      </c>
      <c r="T16">
        <v>0.125</v>
      </c>
      <c r="U16">
        <v>0.127</v>
      </c>
      <c r="V16">
        <v>0.125</v>
      </c>
      <c r="W16">
        <v>0.124</v>
      </c>
      <c r="X16">
        <v>0.122</v>
      </c>
      <c r="Y16">
        <v>0.122</v>
      </c>
    </row>
    <row r="17" spans="1:25" x14ac:dyDescent="0.2">
      <c r="A17">
        <v>3.7516666666666669</v>
      </c>
      <c r="B17">
        <v>0.127</v>
      </c>
      <c r="C17">
        <v>0.124</v>
      </c>
      <c r="D17">
        <v>0.126</v>
      </c>
      <c r="E17">
        <v>0.125</v>
      </c>
      <c r="F17">
        <v>0.125</v>
      </c>
      <c r="G17">
        <v>0.125</v>
      </c>
      <c r="H17">
        <v>0.126</v>
      </c>
      <c r="I17">
        <v>0.125</v>
      </c>
      <c r="J17">
        <v>0.124</v>
      </c>
      <c r="K17">
        <v>0.12</v>
      </c>
      <c r="L17">
        <v>0.123</v>
      </c>
      <c r="M17">
        <v>0.124</v>
      </c>
      <c r="N17">
        <v>0.121</v>
      </c>
      <c r="O17">
        <v>0.12</v>
      </c>
      <c r="P17">
        <v>0.122</v>
      </c>
      <c r="Q17">
        <v>0.126</v>
      </c>
      <c r="R17">
        <v>0.11899999999999999</v>
      </c>
      <c r="S17">
        <v>0.121</v>
      </c>
      <c r="T17">
        <v>0.125</v>
      </c>
      <c r="U17">
        <v>0.127</v>
      </c>
      <c r="V17">
        <v>0.126</v>
      </c>
      <c r="W17">
        <v>0.125</v>
      </c>
      <c r="X17">
        <v>0.122</v>
      </c>
      <c r="Y17">
        <v>0.122</v>
      </c>
    </row>
    <row r="18" spans="1:25" x14ac:dyDescent="0.2">
      <c r="A18">
        <v>4.0016666666666669</v>
      </c>
      <c r="B18">
        <v>0.127</v>
      </c>
      <c r="C18">
        <v>0.124</v>
      </c>
      <c r="D18">
        <v>0.126</v>
      </c>
      <c r="E18">
        <v>0.125</v>
      </c>
      <c r="F18">
        <v>0.125</v>
      </c>
      <c r="G18">
        <v>0.126</v>
      </c>
      <c r="H18">
        <v>0.126</v>
      </c>
      <c r="I18">
        <v>0.125</v>
      </c>
      <c r="J18">
        <v>0.124</v>
      </c>
      <c r="K18">
        <v>0.12</v>
      </c>
      <c r="L18">
        <v>0.124</v>
      </c>
      <c r="M18">
        <v>0.124</v>
      </c>
      <c r="N18">
        <v>0.122</v>
      </c>
      <c r="O18">
        <v>0.121</v>
      </c>
      <c r="P18">
        <v>0.122</v>
      </c>
      <c r="Q18">
        <v>0.127</v>
      </c>
      <c r="R18">
        <v>0.11899999999999999</v>
      </c>
      <c r="S18">
        <v>0.121</v>
      </c>
      <c r="T18">
        <v>0.125</v>
      </c>
      <c r="U18">
        <v>0.128</v>
      </c>
      <c r="V18">
        <v>0.126</v>
      </c>
      <c r="W18">
        <v>0.125</v>
      </c>
      <c r="X18">
        <v>0.122</v>
      </c>
      <c r="Y18">
        <v>0.123</v>
      </c>
    </row>
    <row r="19" spans="1:25" x14ac:dyDescent="0.2">
      <c r="A19">
        <v>4.2516666666666669</v>
      </c>
      <c r="B19">
        <v>0.127</v>
      </c>
      <c r="C19">
        <v>0.124</v>
      </c>
      <c r="D19">
        <v>0.126</v>
      </c>
      <c r="E19">
        <v>0.125</v>
      </c>
      <c r="F19">
        <v>0.125</v>
      </c>
      <c r="G19">
        <v>0.126</v>
      </c>
      <c r="H19">
        <v>0.126</v>
      </c>
      <c r="I19">
        <v>0.125</v>
      </c>
      <c r="J19">
        <v>0.124</v>
      </c>
      <c r="K19">
        <v>0.12</v>
      </c>
      <c r="L19">
        <v>0.124</v>
      </c>
      <c r="M19">
        <v>0.124</v>
      </c>
      <c r="N19">
        <v>0.122</v>
      </c>
      <c r="O19">
        <v>0.121</v>
      </c>
      <c r="P19">
        <v>0.122</v>
      </c>
      <c r="Q19">
        <v>0.127</v>
      </c>
      <c r="R19">
        <v>0.11899999999999999</v>
      </c>
      <c r="S19">
        <v>0.122</v>
      </c>
      <c r="T19">
        <v>0.125</v>
      </c>
      <c r="U19">
        <v>0.128</v>
      </c>
      <c r="V19">
        <v>0.126</v>
      </c>
      <c r="W19">
        <v>0.125</v>
      </c>
      <c r="X19">
        <v>0.122</v>
      </c>
      <c r="Y19">
        <v>0.123</v>
      </c>
    </row>
    <row r="20" spans="1:25" x14ac:dyDescent="0.2">
      <c r="A20">
        <v>4.5016666666666669</v>
      </c>
      <c r="B20">
        <v>0.127</v>
      </c>
      <c r="C20">
        <v>0.124</v>
      </c>
      <c r="D20">
        <v>0.126</v>
      </c>
      <c r="E20">
        <v>0.125</v>
      </c>
      <c r="F20">
        <v>0.125</v>
      </c>
      <c r="G20">
        <v>0.126</v>
      </c>
      <c r="H20">
        <v>0.127</v>
      </c>
      <c r="I20">
        <v>0.126</v>
      </c>
      <c r="J20">
        <v>0.125</v>
      </c>
      <c r="K20">
        <v>0.12</v>
      </c>
      <c r="L20">
        <v>0.124</v>
      </c>
      <c r="M20">
        <v>0.125</v>
      </c>
      <c r="N20">
        <v>0.122</v>
      </c>
      <c r="O20">
        <v>0.122</v>
      </c>
      <c r="P20">
        <v>0.123</v>
      </c>
      <c r="Q20">
        <v>0.128</v>
      </c>
      <c r="R20">
        <v>0.12</v>
      </c>
      <c r="S20">
        <v>0.122</v>
      </c>
      <c r="T20">
        <v>0.126</v>
      </c>
      <c r="U20">
        <v>0.128</v>
      </c>
      <c r="V20">
        <v>0.127</v>
      </c>
      <c r="W20">
        <v>0.126</v>
      </c>
      <c r="X20">
        <v>0.123</v>
      </c>
      <c r="Y20">
        <v>0.123</v>
      </c>
    </row>
    <row r="21" spans="1:25" x14ac:dyDescent="0.2">
      <c r="A21">
        <v>4.7516666666666669</v>
      </c>
      <c r="B21">
        <v>0.127</v>
      </c>
      <c r="C21">
        <v>0.124</v>
      </c>
      <c r="D21">
        <v>0.126</v>
      </c>
      <c r="E21">
        <v>0.125</v>
      </c>
      <c r="F21">
        <v>0.125</v>
      </c>
      <c r="G21">
        <v>0.125</v>
      </c>
      <c r="H21">
        <v>0.126</v>
      </c>
      <c r="I21">
        <v>0.125</v>
      </c>
      <c r="J21">
        <v>0.124</v>
      </c>
      <c r="K21">
        <v>0.12</v>
      </c>
      <c r="L21">
        <v>0.124</v>
      </c>
      <c r="M21">
        <v>0.125</v>
      </c>
      <c r="N21">
        <v>0.122</v>
      </c>
      <c r="O21">
        <v>0.121</v>
      </c>
      <c r="P21">
        <v>0.123</v>
      </c>
      <c r="Q21">
        <v>0.128</v>
      </c>
      <c r="R21">
        <v>0.12</v>
      </c>
      <c r="S21">
        <v>0.122</v>
      </c>
      <c r="T21">
        <v>0.126</v>
      </c>
      <c r="U21">
        <v>0.128</v>
      </c>
      <c r="V21">
        <v>0.126</v>
      </c>
      <c r="W21">
        <v>0.125</v>
      </c>
      <c r="X21">
        <v>0.123</v>
      </c>
      <c r="Y21">
        <v>0.123</v>
      </c>
    </row>
    <row r="22" spans="1:25" x14ac:dyDescent="0.2">
      <c r="A22">
        <v>5.0016666666666669</v>
      </c>
      <c r="B22">
        <v>0.128</v>
      </c>
      <c r="C22">
        <v>0.124</v>
      </c>
      <c r="D22">
        <v>0.126</v>
      </c>
      <c r="E22">
        <v>0.125</v>
      </c>
      <c r="F22">
        <v>0.125</v>
      </c>
      <c r="G22">
        <v>0.126</v>
      </c>
      <c r="H22">
        <v>0.126</v>
      </c>
      <c r="I22">
        <v>0.125</v>
      </c>
      <c r="J22">
        <v>0.125</v>
      </c>
      <c r="K22">
        <v>0.12</v>
      </c>
      <c r="L22">
        <v>0.124</v>
      </c>
      <c r="M22">
        <v>0.125</v>
      </c>
      <c r="N22">
        <v>0.122</v>
      </c>
      <c r="O22">
        <v>0.122</v>
      </c>
      <c r="P22">
        <v>0.123</v>
      </c>
      <c r="Q22">
        <v>0.128</v>
      </c>
      <c r="R22">
        <v>0.12</v>
      </c>
      <c r="S22">
        <v>0.122</v>
      </c>
      <c r="T22">
        <v>0.126</v>
      </c>
      <c r="U22">
        <v>0.129</v>
      </c>
      <c r="V22">
        <v>0.127</v>
      </c>
      <c r="W22">
        <v>0.126</v>
      </c>
      <c r="X22">
        <v>0.123</v>
      </c>
      <c r="Y22">
        <v>0.124</v>
      </c>
    </row>
    <row r="23" spans="1:25" x14ac:dyDescent="0.2">
      <c r="A23">
        <v>5.2516666666666669</v>
      </c>
      <c r="B23">
        <v>0.128</v>
      </c>
      <c r="C23">
        <v>0.125</v>
      </c>
      <c r="D23">
        <v>0.126</v>
      </c>
      <c r="E23">
        <v>0.126</v>
      </c>
      <c r="F23">
        <v>0.125</v>
      </c>
      <c r="G23">
        <v>0.126</v>
      </c>
      <c r="H23">
        <v>0.127</v>
      </c>
      <c r="I23">
        <v>0.126</v>
      </c>
      <c r="J23">
        <v>0.125</v>
      </c>
      <c r="K23">
        <v>0.121</v>
      </c>
      <c r="L23">
        <v>0.124</v>
      </c>
      <c r="M23">
        <v>0.125</v>
      </c>
      <c r="N23">
        <v>0.122</v>
      </c>
      <c r="O23">
        <v>0.122</v>
      </c>
      <c r="P23">
        <v>0.124</v>
      </c>
      <c r="Q23">
        <v>0.129</v>
      </c>
      <c r="R23">
        <v>0.121</v>
      </c>
      <c r="S23">
        <v>0.123</v>
      </c>
      <c r="T23">
        <v>0.127</v>
      </c>
      <c r="U23">
        <v>0.129</v>
      </c>
      <c r="V23">
        <v>0.128</v>
      </c>
      <c r="W23">
        <v>0.127</v>
      </c>
      <c r="X23">
        <v>0.124</v>
      </c>
      <c r="Y23">
        <v>0.125</v>
      </c>
    </row>
    <row r="24" spans="1:25" x14ac:dyDescent="0.2">
      <c r="A24">
        <v>5.5013888888888891</v>
      </c>
      <c r="B24">
        <v>0.128</v>
      </c>
      <c r="C24">
        <v>0.125</v>
      </c>
      <c r="D24">
        <v>0.127</v>
      </c>
      <c r="E24">
        <v>0.126</v>
      </c>
      <c r="F24">
        <v>0.125</v>
      </c>
      <c r="G24">
        <v>0.126</v>
      </c>
      <c r="H24">
        <v>0.127</v>
      </c>
      <c r="I24">
        <v>0.126</v>
      </c>
      <c r="J24">
        <v>0.126</v>
      </c>
      <c r="K24">
        <v>0.121</v>
      </c>
      <c r="L24">
        <v>0.125</v>
      </c>
      <c r="M24">
        <v>0.125</v>
      </c>
      <c r="N24">
        <v>0.123</v>
      </c>
      <c r="O24">
        <v>0.123</v>
      </c>
      <c r="P24">
        <v>0.124</v>
      </c>
      <c r="Q24">
        <v>0.129</v>
      </c>
      <c r="R24">
        <v>0.121</v>
      </c>
      <c r="S24">
        <v>0.123</v>
      </c>
      <c r="T24">
        <v>0.127</v>
      </c>
      <c r="U24">
        <v>0.13</v>
      </c>
      <c r="V24">
        <v>0.129</v>
      </c>
      <c r="W24">
        <v>0.128</v>
      </c>
      <c r="X24">
        <v>0.125</v>
      </c>
      <c r="Y24">
        <v>0.126</v>
      </c>
    </row>
    <row r="25" spans="1:25" x14ac:dyDescent="0.2">
      <c r="A25">
        <v>5.7516666666666669</v>
      </c>
      <c r="B25">
        <v>0.128</v>
      </c>
      <c r="C25">
        <v>0.125</v>
      </c>
      <c r="D25">
        <v>0.127</v>
      </c>
      <c r="E25">
        <v>0.126</v>
      </c>
      <c r="F25">
        <v>0.126</v>
      </c>
      <c r="G25">
        <v>0.126</v>
      </c>
      <c r="H25">
        <v>0.127</v>
      </c>
      <c r="I25">
        <v>0.126</v>
      </c>
      <c r="J25">
        <v>0.126</v>
      </c>
      <c r="K25">
        <v>0.121</v>
      </c>
      <c r="L25">
        <v>0.125</v>
      </c>
      <c r="M25">
        <v>0.126</v>
      </c>
      <c r="N25">
        <v>0.123</v>
      </c>
      <c r="O25">
        <v>0.123</v>
      </c>
      <c r="P25">
        <v>0.124</v>
      </c>
      <c r="Q25">
        <v>0.129</v>
      </c>
      <c r="R25">
        <v>0.121</v>
      </c>
      <c r="S25">
        <v>0.123</v>
      </c>
      <c r="T25">
        <v>0.127</v>
      </c>
      <c r="U25">
        <v>0.13</v>
      </c>
      <c r="V25">
        <v>0.13</v>
      </c>
      <c r="W25">
        <v>0.129</v>
      </c>
      <c r="X25">
        <v>0.126</v>
      </c>
      <c r="Y25">
        <v>0.127</v>
      </c>
    </row>
    <row r="26" spans="1:25" x14ac:dyDescent="0.2">
      <c r="A26">
        <v>6.0016666666666669</v>
      </c>
      <c r="B26">
        <v>0.13</v>
      </c>
      <c r="C26">
        <v>0.128</v>
      </c>
      <c r="D26">
        <v>0.129</v>
      </c>
      <c r="E26">
        <v>0.128</v>
      </c>
      <c r="F26">
        <v>0.127</v>
      </c>
      <c r="G26">
        <v>0.129</v>
      </c>
      <c r="H26">
        <v>0.129</v>
      </c>
      <c r="I26">
        <v>0.128</v>
      </c>
      <c r="J26">
        <v>0.128</v>
      </c>
      <c r="K26">
        <v>0.123</v>
      </c>
      <c r="L26">
        <v>0.127</v>
      </c>
      <c r="M26">
        <v>0.128</v>
      </c>
      <c r="N26">
        <v>0.125</v>
      </c>
      <c r="O26">
        <v>0.125</v>
      </c>
      <c r="P26">
        <v>0.125</v>
      </c>
      <c r="Q26">
        <v>0.13100000000000001</v>
      </c>
      <c r="R26">
        <v>0.123</v>
      </c>
      <c r="S26">
        <v>0.125</v>
      </c>
      <c r="T26">
        <v>0.129</v>
      </c>
      <c r="U26">
        <v>0.13200000000000001</v>
      </c>
      <c r="V26">
        <v>0.13200000000000001</v>
      </c>
      <c r="W26">
        <v>0.13100000000000001</v>
      </c>
      <c r="X26">
        <v>0.128</v>
      </c>
      <c r="Y26">
        <v>0.129</v>
      </c>
    </row>
    <row r="27" spans="1:25" x14ac:dyDescent="0.2">
      <c r="A27">
        <v>6.2516666666666669</v>
      </c>
      <c r="B27">
        <v>0.129</v>
      </c>
      <c r="C27">
        <v>0.126</v>
      </c>
      <c r="D27">
        <v>0.128</v>
      </c>
      <c r="E27">
        <v>0.127</v>
      </c>
      <c r="F27">
        <v>0.126</v>
      </c>
      <c r="G27">
        <v>0.127</v>
      </c>
      <c r="H27">
        <v>0.128</v>
      </c>
      <c r="I27">
        <v>0.127</v>
      </c>
      <c r="J27">
        <v>0.127</v>
      </c>
      <c r="K27">
        <v>0.123</v>
      </c>
      <c r="L27">
        <v>0.126</v>
      </c>
      <c r="M27">
        <v>0.127</v>
      </c>
      <c r="N27">
        <v>0.124</v>
      </c>
      <c r="O27">
        <v>0.124</v>
      </c>
      <c r="P27">
        <v>0.125</v>
      </c>
      <c r="Q27">
        <v>0.13</v>
      </c>
      <c r="R27">
        <v>0.122</v>
      </c>
      <c r="S27">
        <v>0.125</v>
      </c>
      <c r="T27">
        <v>0.129</v>
      </c>
      <c r="U27">
        <v>0.13100000000000001</v>
      </c>
      <c r="V27">
        <v>0.13200000000000001</v>
      </c>
      <c r="W27">
        <v>0.13100000000000001</v>
      </c>
      <c r="X27">
        <v>0.128</v>
      </c>
      <c r="Y27">
        <v>0.129</v>
      </c>
    </row>
    <row r="28" spans="1:25" x14ac:dyDescent="0.2">
      <c r="A28">
        <v>6.5016666666666669</v>
      </c>
      <c r="B28">
        <v>0.13</v>
      </c>
      <c r="C28">
        <v>0.128</v>
      </c>
      <c r="D28">
        <v>0.129</v>
      </c>
      <c r="E28">
        <v>0.129</v>
      </c>
      <c r="F28">
        <v>0.128</v>
      </c>
      <c r="G28">
        <v>0.129</v>
      </c>
      <c r="H28">
        <v>0.13</v>
      </c>
      <c r="I28">
        <v>0.128</v>
      </c>
      <c r="J28">
        <v>0.129</v>
      </c>
      <c r="K28">
        <v>0.124</v>
      </c>
      <c r="L28">
        <v>0.128</v>
      </c>
      <c r="M28">
        <v>0.129</v>
      </c>
      <c r="N28">
        <v>0.126</v>
      </c>
      <c r="O28">
        <v>0.125</v>
      </c>
      <c r="P28">
        <v>0.126</v>
      </c>
      <c r="Q28">
        <v>0.13100000000000001</v>
      </c>
      <c r="R28">
        <v>0.123</v>
      </c>
      <c r="S28">
        <v>0.126</v>
      </c>
      <c r="T28">
        <v>0.13</v>
      </c>
      <c r="U28">
        <v>0.13200000000000001</v>
      </c>
      <c r="V28">
        <v>0.13400000000000001</v>
      </c>
      <c r="W28">
        <v>0.13300000000000001</v>
      </c>
      <c r="X28">
        <v>0.129</v>
      </c>
      <c r="Y28">
        <v>0.13100000000000001</v>
      </c>
    </row>
    <row r="29" spans="1:25" x14ac:dyDescent="0.2">
      <c r="A29">
        <v>6.7513888888888882</v>
      </c>
      <c r="B29">
        <v>0.13</v>
      </c>
      <c r="C29">
        <v>0.127</v>
      </c>
      <c r="D29">
        <v>0.129</v>
      </c>
      <c r="E29">
        <v>0.128</v>
      </c>
      <c r="F29">
        <v>0.127</v>
      </c>
      <c r="G29">
        <v>0.128</v>
      </c>
      <c r="H29">
        <v>0.129</v>
      </c>
      <c r="I29">
        <v>0.127</v>
      </c>
      <c r="J29">
        <v>0.128</v>
      </c>
      <c r="K29">
        <v>0.124</v>
      </c>
      <c r="L29">
        <v>0.127</v>
      </c>
      <c r="M29">
        <v>0.128</v>
      </c>
      <c r="N29">
        <v>0.125</v>
      </c>
      <c r="O29">
        <v>0.125</v>
      </c>
      <c r="P29">
        <v>0.126</v>
      </c>
      <c r="Q29">
        <v>0.13100000000000001</v>
      </c>
      <c r="R29">
        <v>0.123</v>
      </c>
      <c r="S29">
        <v>0.126</v>
      </c>
      <c r="T29">
        <v>0.13</v>
      </c>
      <c r="U29">
        <v>0.13300000000000001</v>
      </c>
      <c r="V29">
        <v>0.13500000000000001</v>
      </c>
      <c r="W29">
        <v>0.13400000000000001</v>
      </c>
      <c r="X29">
        <v>0.13</v>
      </c>
      <c r="Y29">
        <v>0.13200000000000001</v>
      </c>
    </row>
    <row r="30" spans="1:25" x14ac:dyDescent="0.2">
      <c r="A30">
        <v>7.0013888888888891</v>
      </c>
      <c r="B30">
        <v>0.13</v>
      </c>
      <c r="C30">
        <v>0.128</v>
      </c>
      <c r="D30">
        <v>0.129</v>
      </c>
      <c r="E30">
        <v>0.129</v>
      </c>
      <c r="F30">
        <v>0.128</v>
      </c>
      <c r="G30">
        <v>0.129</v>
      </c>
      <c r="H30">
        <v>0.13</v>
      </c>
      <c r="I30">
        <v>0.128</v>
      </c>
      <c r="J30">
        <v>0.128</v>
      </c>
      <c r="K30">
        <v>0.124</v>
      </c>
      <c r="L30">
        <v>0.127</v>
      </c>
      <c r="M30">
        <v>0.128</v>
      </c>
      <c r="N30">
        <v>0.125</v>
      </c>
      <c r="O30">
        <v>0.125</v>
      </c>
      <c r="P30">
        <v>0.127</v>
      </c>
      <c r="Q30">
        <v>0.13200000000000001</v>
      </c>
      <c r="R30">
        <v>0.124</v>
      </c>
      <c r="S30">
        <v>0.126</v>
      </c>
      <c r="T30">
        <v>0.13</v>
      </c>
      <c r="U30">
        <v>0.13300000000000001</v>
      </c>
      <c r="V30">
        <v>0.13700000000000001</v>
      </c>
      <c r="W30">
        <v>0.13500000000000001</v>
      </c>
      <c r="X30">
        <v>0.13200000000000001</v>
      </c>
      <c r="Y30">
        <v>0.13300000000000001</v>
      </c>
    </row>
    <row r="31" spans="1:25" x14ac:dyDescent="0.2">
      <c r="A31">
        <v>7.25138888888889</v>
      </c>
      <c r="B31">
        <v>0.13100000000000001</v>
      </c>
      <c r="C31">
        <v>0.128</v>
      </c>
      <c r="D31">
        <v>0.13</v>
      </c>
      <c r="E31">
        <v>0.13</v>
      </c>
      <c r="F31">
        <v>0.128</v>
      </c>
      <c r="G31">
        <v>0.129</v>
      </c>
      <c r="H31">
        <v>0.13</v>
      </c>
      <c r="I31">
        <v>0.128</v>
      </c>
      <c r="J31">
        <v>0.129</v>
      </c>
      <c r="K31">
        <v>0.125</v>
      </c>
      <c r="L31">
        <v>0.128</v>
      </c>
      <c r="M31">
        <v>0.13</v>
      </c>
      <c r="N31">
        <v>0.127</v>
      </c>
      <c r="O31">
        <v>0.126</v>
      </c>
      <c r="P31">
        <v>0.128</v>
      </c>
      <c r="Q31">
        <v>0.13300000000000001</v>
      </c>
      <c r="R31">
        <v>0.125</v>
      </c>
      <c r="S31">
        <v>0.127</v>
      </c>
      <c r="T31">
        <v>0.13100000000000001</v>
      </c>
      <c r="U31">
        <v>0.13400000000000001</v>
      </c>
      <c r="V31">
        <v>0.13900000000000001</v>
      </c>
      <c r="W31">
        <v>0.13600000000000001</v>
      </c>
      <c r="X31">
        <v>0.13300000000000001</v>
      </c>
      <c r="Y31">
        <v>0.13400000000000001</v>
      </c>
    </row>
    <row r="32" spans="1:25" x14ac:dyDescent="0.2">
      <c r="A32">
        <v>7.5016666666666669</v>
      </c>
      <c r="B32">
        <v>0.13200000000000001</v>
      </c>
      <c r="C32">
        <v>0.129</v>
      </c>
      <c r="D32">
        <v>0.13100000000000001</v>
      </c>
      <c r="E32">
        <v>0.13</v>
      </c>
      <c r="F32">
        <v>0.129</v>
      </c>
      <c r="G32">
        <v>0.13</v>
      </c>
      <c r="H32">
        <v>0.13100000000000001</v>
      </c>
      <c r="I32">
        <v>0.129</v>
      </c>
      <c r="J32">
        <v>0.13</v>
      </c>
      <c r="K32">
        <v>0.125</v>
      </c>
      <c r="L32">
        <v>0.129</v>
      </c>
      <c r="M32">
        <v>0.13</v>
      </c>
      <c r="N32">
        <v>0.127</v>
      </c>
      <c r="O32">
        <v>0.127</v>
      </c>
      <c r="P32">
        <v>0.128</v>
      </c>
      <c r="Q32">
        <v>0.13300000000000001</v>
      </c>
      <c r="R32">
        <v>0.125</v>
      </c>
      <c r="S32">
        <v>0.127</v>
      </c>
      <c r="T32">
        <v>0.13200000000000001</v>
      </c>
      <c r="U32">
        <v>0.13400000000000001</v>
      </c>
      <c r="V32">
        <v>0.14099999999999999</v>
      </c>
      <c r="W32">
        <v>0.13800000000000001</v>
      </c>
      <c r="X32">
        <v>0.13600000000000001</v>
      </c>
      <c r="Y32">
        <v>0.13600000000000001</v>
      </c>
    </row>
    <row r="33" spans="1:25" x14ac:dyDescent="0.2">
      <c r="A33">
        <v>7.7516666666666669</v>
      </c>
      <c r="B33">
        <v>0.13400000000000001</v>
      </c>
      <c r="C33">
        <v>0.13100000000000001</v>
      </c>
      <c r="D33">
        <v>0.13300000000000001</v>
      </c>
      <c r="E33">
        <v>0.13200000000000001</v>
      </c>
      <c r="F33">
        <v>0.13</v>
      </c>
      <c r="G33">
        <v>0.13200000000000001</v>
      </c>
      <c r="H33">
        <v>0.13300000000000001</v>
      </c>
      <c r="I33">
        <v>0.13100000000000001</v>
      </c>
      <c r="J33">
        <v>0.13200000000000001</v>
      </c>
      <c r="K33">
        <v>0.127</v>
      </c>
      <c r="L33">
        <v>0.13200000000000001</v>
      </c>
      <c r="M33">
        <v>0.13300000000000001</v>
      </c>
      <c r="N33">
        <v>0.13</v>
      </c>
      <c r="O33">
        <v>0.128</v>
      </c>
      <c r="P33">
        <v>0.129</v>
      </c>
      <c r="Q33">
        <v>0.13500000000000001</v>
      </c>
      <c r="R33">
        <v>0.127</v>
      </c>
      <c r="S33">
        <v>0.129</v>
      </c>
      <c r="T33">
        <v>0.13400000000000001</v>
      </c>
      <c r="U33">
        <v>0.13700000000000001</v>
      </c>
      <c r="V33">
        <v>0.14299999999999999</v>
      </c>
      <c r="W33">
        <v>0.14000000000000001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0.13400000000000001</v>
      </c>
      <c r="C34">
        <v>0.13100000000000001</v>
      </c>
      <c r="D34">
        <v>0.13200000000000001</v>
      </c>
      <c r="E34">
        <v>0.13200000000000001</v>
      </c>
      <c r="F34">
        <v>0.13100000000000001</v>
      </c>
      <c r="G34">
        <v>0.13200000000000001</v>
      </c>
      <c r="H34">
        <v>0.13300000000000001</v>
      </c>
      <c r="I34">
        <v>0.13100000000000001</v>
      </c>
      <c r="J34">
        <v>0.13200000000000001</v>
      </c>
      <c r="K34">
        <v>0.127</v>
      </c>
      <c r="L34">
        <v>0.13100000000000001</v>
      </c>
      <c r="M34">
        <v>0.13200000000000001</v>
      </c>
      <c r="N34">
        <v>0.129</v>
      </c>
      <c r="O34">
        <v>0.129</v>
      </c>
      <c r="P34">
        <v>0.129</v>
      </c>
      <c r="Q34">
        <v>0.13500000000000001</v>
      </c>
      <c r="R34">
        <v>0.127</v>
      </c>
      <c r="S34">
        <v>0.129</v>
      </c>
      <c r="T34">
        <v>0.13300000000000001</v>
      </c>
      <c r="U34">
        <v>0.13600000000000001</v>
      </c>
      <c r="V34">
        <v>0.14599999999999999</v>
      </c>
      <c r="W34">
        <v>0.14199999999999999</v>
      </c>
      <c r="X34">
        <v>0.14099999999999999</v>
      </c>
      <c r="Y34">
        <v>0.14099999999999999</v>
      </c>
    </row>
    <row r="35" spans="1:25" x14ac:dyDescent="0.2">
      <c r="A35">
        <v>8.2516666666666669</v>
      </c>
      <c r="B35">
        <v>0.13400000000000001</v>
      </c>
      <c r="C35">
        <v>0.13100000000000001</v>
      </c>
      <c r="D35">
        <v>0.13300000000000001</v>
      </c>
      <c r="E35">
        <v>0.13200000000000001</v>
      </c>
      <c r="F35">
        <v>0.13100000000000001</v>
      </c>
      <c r="G35">
        <v>0.13200000000000001</v>
      </c>
      <c r="H35">
        <v>0.13300000000000001</v>
      </c>
      <c r="I35">
        <v>0.13100000000000001</v>
      </c>
      <c r="J35">
        <v>0.13300000000000001</v>
      </c>
      <c r="K35">
        <v>0.128</v>
      </c>
      <c r="L35">
        <v>0.13200000000000001</v>
      </c>
      <c r="M35">
        <v>0.13300000000000001</v>
      </c>
      <c r="N35">
        <v>0.13</v>
      </c>
      <c r="O35">
        <v>0.129</v>
      </c>
      <c r="P35">
        <v>0.13</v>
      </c>
      <c r="Q35">
        <v>0.13600000000000001</v>
      </c>
      <c r="R35">
        <v>0.128</v>
      </c>
      <c r="S35">
        <v>0.13</v>
      </c>
      <c r="T35">
        <v>0.13400000000000001</v>
      </c>
      <c r="U35">
        <v>0.13700000000000001</v>
      </c>
      <c r="V35">
        <v>0.14799999999999999</v>
      </c>
      <c r="W35">
        <v>0.14399999999999999</v>
      </c>
      <c r="X35">
        <v>0.14299999999999999</v>
      </c>
      <c r="Y35">
        <v>0.14299999999999999</v>
      </c>
    </row>
    <row r="36" spans="1:25" x14ac:dyDescent="0.2">
      <c r="A36">
        <v>8.5016666666666669</v>
      </c>
      <c r="B36">
        <v>0.13300000000000001</v>
      </c>
      <c r="C36">
        <v>0.13100000000000001</v>
      </c>
      <c r="D36">
        <v>0.13200000000000001</v>
      </c>
      <c r="E36">
        <v>0.13200000000000001</v>
      </c>
      <c r="F36">
        <v>0.13100000000000001</v>
      </c>
      <c r="G36">
        <v>0.13200000000000001</v>
      </c>
      <c r="H36">
        <v>0.13300000000000001</v>
      </c>
      <c r="I36">
        <v>0.13100000000000001</v>
      </c>
      <c r="J36">
        <v>0.13200000000000001</v>
      </c>
      <c r="K36">
        <v>0.128</v>
      </c>
      <c r="L36">
        <v>0.13100000000000001</v>
      </c>
      <c r="M36">
        <v>0.13200000000000001</v>
      </c>
      <c r="N36">
        <v>0.13</v>
      </c>
      <c r="O36">
        <v>0.13</v>
      </c>
      <c r="P36">
        <v>0.13100000000000001</v>
      </c>
      <c r="Q36">
        <v>0.13600000000000001</v>
      </c>
      <c r="R36">
        <v>0.129</v>
      </c>
      <c r="S36">
        <v>0.13</v>
      </c>
      <c r="T36">
        <v>0.13400000000000001</v>
      </c>
      <c r="U36">
        <v>0.13700000000000001</v>
      </c>
      <c r="V36">
        <v>0.152</v>
      </c>
      <c r="W36">
        <v>0.14699999999999999</v>
      </c>
      <c r="X36">
        <v>0.14599999999999999</v>
      </c>
      <c r="Y36">
        <v>0.14499999999999999</v>
      </c>
    </row>
    <row r="37" spans="1:25" x14ac:dyDescent="0.2">
      <c r="A37">
        <v>8.7516666666666669</v>
      </c>
      <c r="B37">
        <v>0.13500000000000001</v>
      </c>
      <c r="C37">
        <v>0.13300000000000001</v>
      </c>
      <c r="D37">
        <v>0.13400000000000001</v>
      </c>
      <c r="E37">
        <v>0.13400000000000001</v>
      </c>
      <c r="F37">
        <v>0.13300000000000001</v>
      </c>
      <c r="G37">
        <v>0.13400000000000001</v>
      </c>
      <c r="H37">
        <v>0.13500000000000001</v>
      </c>
      <c r="I37">
        <v>0.13300000000000001</v>
      </c>
      <c r="J37">
        <v>0.13500000000000001</v>
      </c>
      <c r="K37">
        <v>0.13</v>
      </c>
      <c r="L37">
        <v>0.13400000000000001</v>
      </c>
      <c r="M37">
        <v>0.13400000000000001</v>
      </c>
      <c r="N37">
        <v>0.13200000000000001</v>
      </c>
      <c r="O37">
        <v>0.13100000000000001</v>
      </c>
      <c r="P37">
        <v>0.13200000000000001</v>
      </c>
      <c r="Q37">
        <v>0.13700000000000001</v>
      </c>
      <c r="R37">
        <v>0.13</v>
      </c>
      <c r="S37">
        <v>0.13200000000000001</v>
      </c>
      <c r="T37">
        <v>0.13600000000000001</v>
      </c>
      <c r="U37">
        <v>0.14000000000000001</v>
      </c>
      <c r="V37">
        <v>0.155</v>
      </c>
      <c r="W37">
        <v>0.15</v>
      </c>
      <c r="X37">
        <v>0.15</v>
      </c>
      <c r="Y37">
        <v>0.14899999999999999</v>
      </c>
    </row>
    <row r="38" spans="1:25" x14ac:dyDescent="0.2">
      <c r="A38">
        <v>9.0016666666666669</v>
      </c>
      <c r="B38">
        <v>0.13600000000000001</v>
      </c>
      <c r="C38">
        <v>0.13400000000000001</v>
      </c>
      <c r="D38">
        <v>0.13500000000000001</v>
      </c>
      <c r="E38">
        <v>0.13500000000000001</v>
      </c>
      <c r="F38">
        <v>0.13300000000000001</v>
      </c>
      <c r="G38">
        <v>0.13400000000000001</v>
      </c>
      <c r="H38">
        <v>0.13500000000000001</v>
      </c>
      <c r="I38">
        <v>0.13300000000000001</v>
      </c>
      <c r="J38">
        <v>0.13500000000000001</v>
      </c>
      <c r="K38">
        <v>0.13</v>
      </c>
      <c r="L38">
        <v>0.13500000000000001</v>
      </c>
      <c r="M38">
        <v>0.13600000000000001</v>
      </c>
      <c r="N38">
        <v>0.13300000000000001</v>
      </c>
      <c r="O38">
        <v>0.13200000000000001</v>
      </c>
      <c r="P38">
        <v>0.13300000000000001</v>
      </c>
      <c r="Q38">
        <v>0.13800000000000001</v>
      </c>
      <c r="R38">
        <v>0.13100000000000001</v>
      </c>
      <c r="S38">
        <v>0.13300000000000001</v>
      </c>
      <c r="T38">
        <v>0.13700000000000001</v>
      </c>
      <c r="U38">
        <v>0.14000000000000001</v>
      </c>
      <c r="V38">
        <v>0.159</v>
      </c>
      <c r="W38">
        <v>0.153</v>
      </c>
      <c r="X38">
        <v>0.153</v>
      </c>
      <c r="Y38">
        <v>0.152</v>
      </c>
    </row>
    <row r="39" spans="1:25" x14ac:dyDescent="0.2">
      <c r="A39">
        <v>9.2516666666666669</v>
      </c>
      <c r="B39">
        <v>0.13500000000000001</v>
      </c>
      <c r="C39">
        <v>0.13300000000000001</v>
      </c>
      <c r="D39">
        <v>0.13400000000000001</v>
      </c>
      <c r="E39">
        <v>0.13400000000000001</v>
      </c>
      <c r="F39">
        <v>0.13300000000000001</v>
      </c>
      <c r="G39">
        <v>0.13400000000000001</v>
      </c>
      <c r="H39">
        <v>0.13500000000000001</v>
      </c>
      <c r="I39">
        <v>0.13300000000000001</v>
      </c>
      <c r="J39">
        <v>0.13400000000000001</v>
      </c>
      <c r="K39">
        <v>0.13</v>
      </c>
      <c r="L39">
        <v>0.13400000000000001</v>
      </c>
      <c r="M39">
        <v>0.13400000000000001</v>
      </c>
      <c r="N39">
        <v>0.13300000000000001</v>
      </c>
      <c r="O39">
        <v>0.13200000000000001</v>
      </c>
      <c r="P39">
        <v>0.13300000000000001</v>
      </c>
      <c r="Q39">
        <v>0.13800000000000001</v>
      </c>
      <c r="R39">
        <v>0.13200000000000001</v>
      </c>
      <c r="S39">
        <v>0.13200000000000001</v>
      </c>
      <c r="T39">
        <v>0.13700000000000001</v>
      </c>
      <c r="U39">
        <v>0.14000000000000001</v>
      </c>
      <c r="V39">
        <v>0.16300000000000001</v>
      </c>
      <c r="W39">
        <v>0.157</v>
      </c>
      <c r="X39">
        <v>0.157</v>
      </c>
      <c r="Y39">
        <v>0.155</v>
      </c>
    </row>
    <row r="40" spans="1:25" x14ac:dyDescent="0.2">
      <c r="A40">
        <v>9.5016666666666669</v>
      </c>
      <c r="B40">
        <v>0.13700000000000001</v>
      </c>
      <c r="C40">
        <v>0.13500000000000001</v>
      </c>
      <c r="D40">
        <v>0.13600000000000001</v>
      </c>
      <c r="E40">
        <v>0.13600000000000001</v>
      </c>
      <c r="F40">
        <v>0.13500000000000001</v>
      </c>
      <c r="G40">
        <v>0.13600000000000001</v>
      </c>
      <c r="H40">
        <v>0.13700000000000001</v>
      </c>
      <c r="I40">
        <v>0.13500000000000001</v>
      </c>
      <c r="J40">
        <v>0.13700000000000001</v>
      </c>
      <c r="K40">
        <v>0.13200000000000001</v>
      </c>
      <c r="L40">
        <v>0.13600000000000001</v>
      </c>
      <c r="M40">
        <v>0.13700000000000001</v>
      </c>
      <c r="N40">
        <v>0.13500000000000001</v>
      </c>
      <c r="O40">
        <v>0.13300000000000001</v>
      </c>
      <c r="P40">
        <v>0.13400000000000001</v>
      </c>
      <c r="Q40">
        <v>0.14000000000000001</v>
      </c>
      <c r="R40">
        <v>0.13300000000000001</v>
      </c>
      <c r="S40">
        <v>0.13400000000000001</v>
      </c>
      <c r="T40">
        <v>0.13900000000000001</v>
      </c>
      <c r="U40">
        <v>0.14299999999999999</v>
      </c>
      <c r="V40">
        <v>0.16700000000000001</v>
      </c>
      <c r="W40">
        <v>0.161</v>
      </c>
      <c r="X40">
        <v>0.16200000000000001</v>
      </c>
      <c r="Y40">
        <v>0.16</v>
      </c>
    </row>
    <row r="41" spans="1:25" x14ac:dyDescent="0.2">
      <c r="A41">
        <v>9.7516666666666669</v>
      </c>
      <c r="B41">
        <v>0.13600000000000001</v>
      </c>
      <c r="C41">
        <v>0.13400000000000001</v>
      </c>
      <c r="D41">
        <v>0.13600000000000001</v>
      </c>
      <c r="E41">
        <v>0.13500000000000001</v>
      </c>
      <c r="F41">
        <v>0.13500000000000001</v>
      </c>
      <c r="G41">
        <v>0.13500000000000001</v>
      </c>
      <c r="H41">
        <v>0.13600000000000001</v>
      </c>
      <c r="I41">
        <v>0.13400000000000001</v>
      </c>
      <c r="J41">
        <v>0.13600000000000001</v>
      </c>
      <c r="K41">
        <v>0.13100000000000001</v>
      </c>
      <c r="L41">
        <v>0.13600000000000001</v>
      </c>
      <c r="M41">
        <v>0.13600000000000001</v>
      </c>
      <c r="N41">
        <v>0.13500000000000001</v>
      </c>
      <c r="O41">
        <v>0.13400000000000001</v>
      </c>
      <c r="P41">
        <v>0.13500000000000001</v>
      </c>
      <c r="Q41">
        <v>0.14000000000000001</v>
      </c>
      <c r="R41">
        <v>0.13400000000000001</v>
      </c>
      <c r="S41">
        <v>0.13400000000000001</v>
      </c>
      <c r="T41">
        <v>0.14000000000000001</v>
      </c>
      <c r="U41">
        <v>0.14299999999999999</v>
      </c>
      <c r="V41">
        <v>0.17299999999999999</v>
      </c>
      <c r="W41">
        <v>0.16500000000000001</v>
      </c>
      <c r="X41">
        <v>0.16700000000000001</v>
      </c>
      <c r="Y41">
        <v>0.16400000000000001</v>
      </c>
    </row>
    <row r="42" spans="1:25" x14ac:dyDescent="0.2">
      <c r="A42">
        <v>10.001666666666667</v>
      </c>
      <c r="B42">
        <v>0.13700000000000001</v>
      </c>
      <c r="C42">
        <v>0.13500000000000001</v>
      </c>
      <c r="D42">
        <v>0.13700000000000001</v>
      </c>
      <c r="E42">
        <v>0.13600000000000001</v>
      </c>
      <c r="F42">
        <v>0.13500000000000001</v>
      </c>
      <c r="G42">
        <v>0.13600000000000001</v>
      </c>
      <c r="H42">
        <v>0.13700000000000001</v>
      </c>
      <c r="I42">
        <v>0.13500000000000001</v>
      </c>
      <c r="J42">
        <v>0.13700000000000001</v>
      </c>
      <c r="K42">
        <v>0.13200000000000001</v>
      </c>
      <c r="L42">
        <v>0.13600000000000001</v>
      </c>
      <c r="M42">
        <v>0.13700000000000001</v>
      </c>
      <c r="N42">
        <v>0.13600000000000001</v>
      </c>
      <c r="O42">
        <v>0.13500000000000001</v>
      </c>
      <c r="P42">
        <v>0.13500000000000001</v>
      </c>
      <c r="Q42">
        <v>0.14099999999999999</v>
      </c>
      <c r="R42">
        <v>0.13500000000000001</v>
      </c>
      <c r="S42">
        <v>0.13500000000000001</v>
      </c>
      <c r="T42">
        <v>0.14099999999999999</v>
      </c>
      <c r="U42">
        <v>0.14399999999999999</v>
      </c>
      <c r="V42">
        <v>0.17799999999999999</v>
      </c>
      <c r="W42">
        <v>0.17</v>
      </c>
      <c r="X42">
        <v>0.17199999999999999</v>
      </c>
      <c r="Y42">
        <v>0.17</v>
      </c>
    </row>
    <row r="43" spans="1:25" x14ac:dyDescent="0.2">
      <c r="A43">
        <v>10.251666666666667</v>
      </c>
      <c r="B43">
        <v>0.13800000000000001</v>
      </c>
      <c r="C43">
        <v>0.13600000000000001</v>
      </c>
      <c r="D43">
        <v>0.13700000000000001</v>
      </c>
      <c r="E43">
        <v>0.13700000000000001</v>
      </c>
      <c r="F43">
        <v>0.13600000000000001</v>
      </c>
      <c r="G43">
        <v>0.13700000000000001</v>
      </c>
      <c r="H43">
        <v>0.13800000000000001</v>
      </c>
      <c r="I43">
        <v>0.13600000000000001</v>
      </c>
      <c r="J43">
        <v>0.13800000000000001</v>
      </c>
      <c r="K43">
        <v>0.13300000000000001</v>
      </c>
      <c r="L43">
        <v>0.13800000000000001</v>
      </c>
      <c r="M43">
        <v>0.13800000000000001</v>
      </c>
      <c r="N43">
        <v>0.13700000000000001</v>
      </c>
      <c r="O43">
        <v>0.13600000000000001</v>
      </c>
      <c r="P43">
        <v>0.13700000000000001</v>
      </c>
      <c r="Q43">
        <v>0.14199999999999999</v>
      </c>
      <c r="R43">
        <v>0.13600000000000001</v>
      </c>
      <c r="S43">
        <v>0.13700000000000001</v>
      </c>
      <c r="T43">
        <v>0.14199999999999999</v>
      </c>
      <c r="U43">
        <v>0.14599999999999999</v>
      </c>
      <c r="V43">
        <v>0.185</v>
      </c>
      <c r="W43">
        <v>0.17599999999999999</v>
      </c>
      <c r="X43">
        <v>0.17899999999999999</v>
      </c>
      <c r="Y43">
        <v>0.17599999999999999</v>
      </c>
    </row>
    <row r="44" spans="1:25" x14ac:dyDescent="0.2">
      <c r="A44">
        <v>10.501666666666667</v>
      </c>
      <c r="B44">
        <v>0.14299999999999999</v>
      </c>
      <c r="C44">
        <v>0.14099999999999999</v>
      </c>
      <c r="D44">
        <v>0.14299999999999999</v>
      </c>
      <c r="E44">
        <v>0.14299999999999999</v>
      </c>
      <c r="F44">
        <v>0.14099999999999999</v>
      </c>
      <c r="G44">
        <v>0.14199999999999999</v>
      </c>
      <c r="H44">
        <v>0.14299999999999999</v>
      </c>
      <c r="I44">
        <v>0.14099999999999999</v>
      </c>
      <c r="J44">
        <v>0.14299999999999999</v>
      </c>
      <c r="K44">
        <v>0.13800000000000001</v>
      </c>
      <c r="L44">
        <v>0.14299999999999999</v>
      </c>
      <c r="M44">
        <v>0.14399999999999999</v>
      </c>
      <c r="N44">
        <v>0.14299999999999999</v>
      </c>
      <c r="O44">
        <v>0.14000000000000001</v>
      </c>
      <c r="P44">
        <v>0.14099999999999999</v>
      </c>
      <c r="Q44">
        <v>0.14599999999999999</v>
      </c>
      <c r="R44">
        <v>0.14099999999999999</v>
      </c>
      <c r="S44">
        <v>0.14099999999999999</v>
      </c>
      <c r="T44">
        <v>0.14699999999999999</v>
      </c>
      <c r="U44">
        <v>0.151</v>
      </c>
      <c r="V44">
        <v>0.19500000000000001</v>
      </c>
      <c r="W44">
        <v>0.185</v>
      </c>
      <c r="X44">
        <v>0.188</v>
      </c>
      <c r="Y44">
        <v>0.184</v>
      </c>
    </row>
    <row r="45" spans="1:25" x14ac:dyDescent="0.2">
      <c r="A45">
        <v>10.751666666666667</v>
      </c>
      <c r="B45">
        <v>0.14099999999999999</v>
      </c>
      <c r="C45">
        <v>0.13900000000000001</v>
      </c>
      <c r="D45">
        <v>0.14099999999999999</v>
      </c>
      <c r="E45">
        <v>0.14000000000000001</v>
      </c>
      <c r="F45">
        <v>0.13900000000000001</v>
      </c>
      <c r="G45">
        <v>0.14000000000000001</v>
      </c>
      <c r="H45">
        <v>0.14099999999999999</v>
      </c>
      <c r="I45">
        <v>0.13900000000000001</v>
      </c>
      <c r="J45">
        <v>0.14099999999999999</v>
      </c>
      <c r="K45">
        <v>0.13600000000000001</v>
      </c>
      <c r="L45">
        <v>0.14099999999999999</v>
      </c>
      <c r="M45">
        <v>0.14199999999999999</v>
      </c>
      <c r="N45">
        <v>0.14099999999999999</v>
      </c>
      <c r="O45">
        <v>0.13900000000000001</v>
      </c>
      <c r="P45">
        <v>0.14000000000000001</v>
      </c>
      <c r="Q45">
        <v>0.14499999999999999</v>
      </c>
      <c r="R45">
        <v>0.14000000000000001</v>
      </c>
      <c r="S45">
        <v>0.13900000000000001</v>
      </c>
      <c r="T45">
        <v>0.14499999999999999</v>
      </c>
      <c r="U45">
        <v>0.14899999999999999</v>
      </c>
      <c r="V45">
        <v>0.2</v>
      </c>
      <c r="W45">
        <v>0.187</v>
      </c>
      <c r="X45">
        <v>0.192</v>
      </c>
      <c r="Y45">
        <v>0.19</v>
      </c>
    </row>
    <row r="46" spans="1:25" x14ac:dyDescent="0.2">
      <c r="A46">
        <v>11.001388888888888</v>
      </c>
      <c r="B46">
        <v>0.14199999999999999</v>
      </c>
      <c r="C46">
        <v>0.14000000000000001</v>
      </c>
      <c r="D46">
        <v>0.14199999999999999</v>
      </c>
      <c r="E46">
        <v>0.14199999999999999</v>
      </c>
      <c r="F46">
        <v>0.14099999999999999</v>
      </c>
      <c r="G46">
        <v>0.14099999999999999</v>
      </c>
      <c r="H46">
        <v>0.14199999999999999</v>
      </c>
      <c r="I46">
        <v>0.14099999999999999</v>
      </c>
      <c r="J46">
        <v>0.14199999999999999</v>
      </c>
      <c r="K46">
        <v>0.13800000000000001</v>
      </c>
      <c r="L46">
        <v>0.14299999999999999</v>
      </c>
      <c r="M46">
        <v>0.14299999999999999</v>
      </c>
      <c r="N46">
        <v>0.14299999999999999</v>
      </c>
      <c r="O46">
        <v>0.14000000000000001</v>
      </c>
      <c r="P46">
        <v>0.14099999999999999</v>
      </c>
      <c r="Q46">
        <v>0.14599999999999999</v>
      </c>
      <c r="R46">
        <v>0.14199999999999999</v>
      </c>
      <c r="S46">
        <v>0.14099999999999999</v>
      </c>
      <c r="T46">
        <v>0.14599999999999999</v>
      </c>
      <c r="U46">
        <v>0.151</v>
      </c>
      <c r="V46">
        <v>0.20799999999999999</v>
      </c>
      <c r="W46">
        <v>0.19400000000000001</v>
      </c>
      <c r="X46">
        <v>0.20100000000000001</v>
      </c>
      <c r="Y46">
        <v>0.19900000000000001</v>
      </c>
    </row>
    <row r="47" spans="1:25" x14ac:dyDescent="0.2">
      <c r="A47">
        <v>11.251666666666667</v>
      </c>
      <c r="B47">
        <v>0.14199999999999999</v>
      </c>
      <c r="C47">
        <v>0.14199999999999999</v>
      </c>
      <c r="D47">
        <v>0.14299999999999999</v>
      </c>
      <c r="E47">
        <v>0.14299999999999999</v>
      </c>
      <c r="F47">
        <v>0.14199999999999999</v>
      </c>
      <c r="G47">
        <v>0.14199999999999999</v>
      </c>
      <c r="H47">
        <v>0.14299999999999999</v>
      </c>
      <c r="I47">
        <v>0.14199999999999999</v>
      </c>
      <c r="J47">
        <v>0.14299999999999999</v>
      </c>
      <c r="K47">
        <v>0.13900000000000001</v>
      </c>
      <c r="L47">
        <v>0.14399999999999999</v>
      </c>
      <c r="M47">
        <v>0.14399999999999999</v>
      </c>
      <c r="N47">
        <v>0.14399999999999999</v>
      </c>
      <c r="O47">
        <v>0.14099999999999999</v>
      </c>
      <c r="P47">
        <v>0.14199999999999999</v>
      </c>
      <c r="Q47">
        <v>0.14799999999999999</v>
      </c>
      <c r="R47">
        <v>0.14299999999999999</v>
      </c>
      <c r="S47">
        <v>0.14199999999999999</v>
      </c>
      <c r="T47">
        <v>0.14799999999999999</v>
      </c>
      <c r="U47">
        <v>0.152</v>
      </c>
      <c r="V47">
        <v>0.218</v>
      </c>
      <c r="W47">
        <v>0.20100000000000001</v>
      </c>
      <c r="X47">
        <v>0.20899999999999999</v>
      </c>
      <c r="Y47">
        <v>0.20799999999999999</v>
      </c>
    </row>
    <row r="48" spans="1:25" x14ac:dyDescent="0.2">
      <c r="A48">
        <v>11.501388888888888</v>
      </c>
      <c r="B48">
        <v>0.14299999999999999</v>
      </c>
      <c r="C48">
        <v>0.14299999999999999</v>
      </c>
      <c r="D48">
        <v>0.14499999999999999</v>
      </c>
      <c r="E48">
        <v>0.14399999999999999</v>
      </c>
      <c r="F48">
        <v>0.14399999999999999</v>
      </c>
      <c r="G48">
        <v>0.14399999999999999</v>
      </c>
      <c r="H48">
        <v>0.14399999999999999</v>
      </c>
      <c r="I48">
        <v>0.14299999999999999</v>
      </c>
      <c r="J48">
        <v>0.14399999999999999</v>
      </c>
      <c r="K48">
        <v>0.14000000000000001</v>
      </c>
      <c r="L48">
        <v>0.14499999999999999</v>
      </c>
      <c r="M48">
        <v>0.14499999999999999</v>
      </c>
      <c r="N48">
        <v>0.14599999999999999</v>
      </c>
      <c r="O48">
        <v>0.14299999999999999</v>
      </c>
      <c r="P48">
        <v>0.14399999999999999</v>
      </c>
      <c r="Q48">
        <v>0.14899999999999999</v>
      </c>
      <c r="R48">
        <v>0.14499999999999999</v>
      </c>
      <c r="S48">
        <v>0.14299999999999999</v>
      </c>
      <c r="T48">
        <v>0.14899999999999999</v>
      </c>
      <c r="U48">
        <v>0.154</v>
      </c>
      <c r="V48">
        <v>0.22900000000000001</v>
      </c>
      <c r="W48">
        <v>0.20899999999999999</v>
      </c>
      <c r="X48">
        <v>0.22</v>
      </c>
      <c r="Y48">
        <v>0.219</v>
      </c>
    </row>
    <row r="49" spans="1:25" x14ac:dyDescent="0.2">
      <c r="A49">
        <v>11.751666666666667</v>
      </c>
      <c r="B49">
        <v>0.14499999999999999</v>
      </c>
      <c r="C49">
        <v>0.14399999999999999</v>
      </c>
      <c r="D49">
        <v>0.14599999999999999</v>
      </c>
      <c r="E49">
        <v>0.14499999999999999</v>
      </c>
      <c r="F49">
        <v>0.14599999999999999</v>
      </c>
      <c r="G49">
        <v>0.14499999999999999</v>
      </c>
      <c r="H49">
        <v>0.14599999999999999</v>
      </c>
      <c r="I49">
        <v>0.14499999999999999</v>
      </c>
      <c r="J49">
        <v>0.14599999999999999</v>
      </c>
      <c r="K49">
        <v>0.14199999999999999</v>
      </c>
      <c r="L49">
        <v>0.14699999999999999</v>
      </c>
      <c r="M49">
        <v>0.14699999999999999</v>
      </c>
      <c r="N49">
        <v>0.14799999999999999</v>
      </c>
      <c r="O49">
        <v>0.14499999999999999</v>
      </c>
      <c r="P49">
        <v>0.14599999999999999</v>
      </c>
      <c r="Q49">
        <v>0.151</v>
      </c>
      <c r="R49">
        <v>0.14699999999999999</v>
      </c>
      <c r="S49">
        <v>0.14499999999999999</v>
      </c>
      <c r="T49">
        <v>0.151</v>
      </c>
      <c r="U49">
        <v>0.157</v>
      </c>
      <c r="V49">
        <v>0.24199999999999999</v>
      </c>
      <c r="W49">
        <v>0.219</v>
      </c>
      <c r="X49">
        <v>0.23200000000000001</v>
      </c>
      <c r="Y49">
        <v>0.23100000000000001</v>
      </c>
    </row>
    <row r="50" spans="1:25" x14ac:dyDescent="0.2">
      <c r="A50">
        <v>12.001666666666667</v>
      </c>
      <c r="B50">
        <v>0.14599999999999999</v>
      </c>
      <c r="C50">
        <v>0.14599999999999999</v>
      </c>
      <c r="D50">
        <v>0.14699999999999999</v>
      </c>
      <c r="E50">
        <v>0.14599999999999999</v>
      </c>
      <c r="F50">
        <v>0.14699999999999999</v>
      </c>
      <c r="G50">
        <v>0.14699999999999999</v>
      </c>
      <c r="H50">
        <v>0.14699999999999999</v>
      </c>
      <c r="I50">
        <v>0.14599999999999999</v>
      </c>
      <c r="J50">
        <v>0.14699999999999999</v>
      </c>
      <c r="K50">
        <v>0.14299999999999999</v>
      </c>
      <c r="L50">
        <v>0.14899999999999999</v>
      </c>
      <c r="M50">
        <v>0.14799999999999999</v>
      </c>
      <c r="N50">
        <v>0.15</v>
      </c>
      <c r="O50">
        <v>0.14599999999999999</v>
      </c>
      <c r="P50">
        <v>0.14799999999999999</v>
      </c>
      <c r="Q50">
        <v>0.153</v>
      </c>
      <c r="R50">
        <v>0.14899999999999999</v>
      </c>
      <c r="S50">
        <v>0.14599999999999999</v>
      </c>
      <c r="T50">
        <v>0.153</v>
      </c>
      <c r="U50">
        <v>0.159</v>
      </c>
      <c r="V50">
        <v>0.255</v>
      </c>
      <c r="W50">
        <v>0.22900000000000001</v>
      </c>
      <c r="X50">
        <v>0.245</v>
      </c>
      <c r="Y50">
        <v>0.24399999999999999</v>
      </c>
    </row>
    <row r="51" spans="1:25" x14ac:dyDescent="0.2">
      <c r="A51">
        <v>12.251666666666665</v>
      </c>
      <c r="B51">
        <v>0.14599999999999999</v>
      </c>
      <c r="C51">
        <v>0.14699999999999999</v>
      </c>
      <c r="D51">
        <v>0.14899999999999999</v>
      </c>
      <c r="E51">
        <v>0.14699999999999999</v>
      </c>
      <c r="F51">
        <v>0.15</v>
      </c>
      <c r="G51">
        <v>0.14899999999999999</v>
      </c>
      <c r="H51">
        <v>0.14899999999999999</v>
      </c>
      <c r="I51">
        <v>0.14899999999999999</v>
      </c>
      <c r="J51">
        <v>0.14899999999999999</v>
      </c>
      <c r="K51">
        <v>0.14499999999999999</v>
      </c>
      <c r="L51">
        <v>0.151</v>
      </c>
      <c r="M51">
        <v>0.15</v>
      </c>
      <c r="N51">
        <v>0.152</v>
      </c>
      <c r="O51">
        <v>0.14799999999999999</v>
      </c>
      <c r="P51">
        <v>0.15</v>
      </c>
      <c r="Q51">
        <v>0.155</v>
      </c>
      <c r="R51">
        <v>0.151</v>
      </c>
      <c r="S51">
        <v>0.14799999999999999</v>
      </c>
      <c r="T51">
        <v>0.155</v>
      </c>
      <c r="U51">
        <v>0.161</v>
      </c>
      <c r="V51">
        <v>0.27</v>
      </c>
      <c r="W51">
        <v>0.24099999999999999</v>
      </c>
      <c r="X51">
        <v>0.26</v>
      </c>
      <c r="Y51">
        <v>0.25700000000000001</v>
      </c>
    </row>
    <row r="52" spans="1:25" x14ac:dyDescent="0.2">
      <c r="A52">
        <v>12.501666666666669</v>
      </c>
      <c r="B52">
        <v>0.14799999999999999</v>
      </c>
      <c r="C52">
        <v>0.14799999999999999</v>
      </c>
      <c r="D52">
        <v>0.151</v>
      </c>
      <c r="E52">
        <v>0.14899999999999999</v>
      </c>
      <c r="F52">
        <v>0.152</v>
      </c>
      <c r="G52">
        <v>0.15</v>
      </c>
      <c r="H52">
        <v>0.151</v>
      </c>
      <c r="I52">
        <v>0.151</v>
      </c>
      <c r="J52">
        <v>0.15</v>
      </c>
      <c r="K52">
        <v>0.14699999999999999</v>
      </c>
      <c r="L52">
        <v>0.153</v>
      </c>
      <c r="M52">
        <v>0.152</v>
      </c>
      <c r="N52">
        <v>0.154</v>
      </c>
      <c r="O52">
        <v>0.15</v>
      </c>
      <c r="P52">
        <v>0.152</v>
      </c>
      <c r="Q52">
        <v>0.157</v>
      </c>
      <c r="R52">
        <v>0.154</v>
      </c>
      <c r="S52">
        <v>0.15</v>
      </c>
      <c r="T52">
        <v>0.157</v>
      </c>
      <c r="U52">
        <v>0.16300000000000001</v>
      </c>
      <c r="V52">
        <v>0.28599999999999998</v>
      </c>
      <c r="W52">
        <v>0.254</v>
      </c>
      <c r="X52">
        <v>0.27500000000000002</v>
      </c>
      <c r="Y52">
        <v>0.27200000000000002</v>
      </c>
    </row>
    <row r="53" spans="1:25" x14ac:dyDescent="0.2">
      <c r="A53">
        <v>12.751666666666667</v>
      </c>
      <c r="B53">
        <v>0.14899999999999999</v>
      </c>
      <c r="C53">
        <v>0.15</v>
      </c>
      <c r="D53">
        <v>0.152</v>
      </c>
      <c r="E53">
        <v>0.15</v>
      </c>
      <c r="F53">
        <v>0.154</v>
      </c>
      <c r="G53">
        <v>0.153</v>
      </c>
      <c r="H53">
        <v>0.153</v>
      </c>
      <c r="I53">
        <v>0.153</v>
      </c>
      <c r="J53">
        <v>0.152</v>
      </c>
      <c r="K53">
        <v>0.14899999999999999</v>
      </c>
      <c r="L53">
        <v>0.155</v>
      </c>
      <c r="M53">
        <v>0.154</v>
      </c>
      <c r="N53">
        <v>0.157</v>
      </c>
      <c r="O53">
        <v>0.152</v>
      </c>
      <c r="P53">
        <v>0.154</v>
      </c>
      <c r="Q53">
        <v>0.159</v>
      </c>
      <c r="R53">
        <v>0.156</v>
      </c>
      <c r="S53">
        <v>0.152</v>
      </c>
      <c r="T53">
        <v>0.159</v>
      </c>
      <c r="U53">
        <v>0.16500000000000001</v>
      </c>
      <c r="V53">
        <v>0.30299999999999999</v>
      </c>
      <c r="W53">
        <v>0.26700000000000002</v>
      </c>
      <c r="X53">
        <v>0.29099999999999998</v>
      </c>
      <c r="Y53">
        <v>0.28799999999999998</v>
      </c>
    </row>
    <row r="54" spans="1:25" x14ac:dyDescent="0.2">
      <c r="A54">
        <v>13.001666666666665</v>
      </c>
      <c r="B54">
        <v>0.151</v>
      </c>
      <c r="C54">
        <v>0.152</v>
      </c>
      <c r="D54">
        <v>0.154</v>
      </c>
      <c r="E54">
        <v>0.152</v>
      </c>
      <c r="F54">
        <v>0.156</v>
      </c>
      <c r="G54">
        <v>0.155</v>
      </c>
      <c r="H54">
        <v>0.155</v>
      </c>
      <c r="I54">
        <v>0.155</v>
      </c>
      <c r="J54">
        <v>0.153</v>
      </c>
      <c r="K54">
        <v>0.152</v>
      </c>
      <c r="L54">
        <v>0.158</v>
      </c>
      <c r="M54">
        <v>0.157</v>
      </c>
      <c r="N54">
        <v>0.16</v>
      </c>
      <c r="O54">
        <v>0.155</v>
      </c>
      <c r="P54">
        <v>0.156</v>
      </c>
      <c r="Q54">
        <v>0.161</v>
      </c>
      <c r="R54">
        <v>0.159</v>
      </c>
      <c r="S54">
        <v>0.154</v>
      </c>
      <c r="T54">
        <v>0.161</v>
      </c>
      <c r="U54">
        <v>0.16800000000000001</v>
      </c>
      <c r="V54">
        <v>0.32200000000000001</v>
      </c>
      <c r="W54">
        <v>0.28100000000000003</v>
      </c>
      <c r="X54">
        <v>0.31</v>
      </c>
      <c r="Y54">
        <v>0.30599999999999999</v>
      </c>
    </row>
    <row r="55" spans="1:25" x14ac:dyDescent="0.2">
      <c r="A55">
        <v>13.251666666666669</v>
      </c>
      <c r="B55">
        <v>0.152</v>
      </c>
      <c r="C55">
        <v>0.154</v>
      </c>
      <c r="D55">
        <v>0.156</v>
      </c>
      <c r="E55">
        <v>0.153</v>
      </c>
      <c r="F55">
        <v>0.16</v>
      </c>
      <c r="G55">
        <v>0.158</v>
      </c>
      <c r="H55">
        <v>0.158</v>
      </c>
      <c r="I55">
        <v>0.158</v>
      </c>
      <c r="J55">
        <v>0.156</v>
      </c>
      <c r="K55">
        <v>0.155</v>
      </c>
      <c r="L55">
        <v>0.161</v>
      </c>
      <c r="M55">
        <v>0.159</v>
      </c>
      <c r="N55">
        <v>0.16300000000000001</v>
      </c>
      <c r="O55">
        <v>0.157</v>
      </c>
      <c r="P55">
        <v>0.159</v>
      </c>
      <c r="Q55">
        <v>0.16400000000000001</v>
      </c>
      <c r="R55">
        <v>0.16200000000000001</v>
      </c>
      <c r="S55">
        <v>0.156</v>
      </c>
      <c r="T55">
        <v>0.16400000000000001</v>
      </c>
      <c r="U55">
        <v>0.17199999999999999</v>
      </c>
      <c r="V55">
        <v>0.34300000000000003</v>
      </c>
      <c r="W55">
        <v>0.29699999999999999</v>
      </c>
      <c r="X55">
        <v>0.33200000000000002</v>
      </c>
      <c r="Y55">
        <v>0.32400000000000001</v>
      </c>
    </row>
    <row r="56" spans="1:25" x14ac:dyDescent="0.2">
      <c r="A56">
        <v>13.501666666666667</v>
      </c>
      <c r="B56">
        <v>0.153</v>
      </c>
      <c r="C56">
        <v>0.154</v>
      </c>
      <c r="D56">
        <v>0.157</v>
      </c>
      <c r="E56">
        <v>0.153</v>
      </c>
      <c r="F56">
        <v>0.161</v>
      </c>
      <c r="G56">
        <v>0.159</v>
      </c>
      <c r="H56">
        <v>0.159</v>
      </c>
      <c r="I56">
        <v>0.159</v>
      </c>
      <c r="J56">
        <v>0.156</v>
      </c>
      <c r="K56">
        <v>0.156</v>
      </c>
      <c r="L56">
        <v>0.16200000000000001</v>
      </c>
      <c r="M56">
        <v>0.16</v>
      </c>
      <c r="N56">
        <v>0.16500000000000001</v>
      </c>
      <c r="O56">
        <v>0.158</v>
      </c>
      <c r="P56">
        <v>0.161</v>
      </c>
      <c r="Q56">
        <v>0.16600000000000001</v>
      </c>
      <c r="R56">
        <v>0.16400000000000001</v>
      </c>
      <c r="S56">
        <v>0.157</v>
      </c>
      <c r="T56">
        <v>0.16600000000000001</v>
      </c>
      <c r="U56">
        <v>0.17399999999999999</v>
      </c>
      <c r="V56">
        <v>0.36399999999999999</v>
      </c>
      <c r="W56">
        <v>0.32100000000000001</v>
      </c>
      <c r="X56">
        <v>0.35099999999999998</v>
      </c>
      <c r="Y56">
        <v>0.34100000000000003</v>
      </c>
    </row>
    <row r="57" spans="1:25" x14ac:dyDescent="0.2">
      <c r="A57">
        <v>13.751666666666665</v>
      </c>
      <c r="B57">
        <v>0.155</v>
      </c>
      <c r="C57">
        <v>0.158</v>
      </c>
      <c r="D57">
        <v>0.161</v>
      </c>
      <c r="E57">
        <v>0.157</v>
      </c>
      <c r="F57">
        <v>0.16600000000000001</v>
      </c>
      <c r="G57">
        <v>0.16400000000000001</v>
      </c>
      <c r="H57">
        <v>0.16400000000000001</v>
      </c>
      <c r="I57">
        <v>0.16400000000000001</v>
      </c>
      <c r="J57">
        <v>0.161</v>
      </c>
      <c r="K57">
        <v>0.161</v>
      </c>
      <c r="L57">
        <v>0.16700000000000001</v>
      </c>
      <c r="M57">
        <v>0.16500000000000001</v>
      </c>
      <c r="N57">
        <v>0.17</v>
      </c>
      <c r="O57">
        <v>0.16300000000000001</v>
      </c>
      <c r="P57">
        <v>0.16500000000000001</v>
      </c>
      <c r="Q57">
        <v>0.17</v>
      </c>
      <c r="R57">
        <v>0.16900000000000001</v>
      </c>
      <c r="S57">
        <v>0.161</v>
      </c>
      <c r="T57">
        <v>0.17</v>
      </c>
      <c r="U57">
        <v>0.17899999999999999</v>
      </c>
      <c r="V57">
        <v>0.39</v>
      </c>
      <c r="W57">
        <v>0.33900000000000002</v>
      </c>
      <c r="X57">
        <v>0.376</v>
      </c>
      <c r="Y57">
        <v>0.36499999999999999</v>
      </c>
    </row>
    <row r="58" spans="1:25" x14ac:dyDescent="0.2">
      <c r="A58">
        <v>14.001666666666669</v>
      </c>
      <c r="B58">
        <v>0.156</v>
      </c>
      <c r="C58">
        <v>0.159</v>
      </c>
      <c r="D58">
        <v>0.16200000000000001</v>
      </c>
      <c r="E58">
        <v>0.157</v>
      </c>
      <c r="F58">
        <v>0.16900000000000001</v>
      </c>
      <c r="G58">
        <v>0.16500000000000001</v>
      </c>
      <c r="H58">
        <v>0.16500000000000001</v>
      </c>
      <c r="I58">
        <v>0.16600000000000001</v>
      </c>
      <c r="J58">
        <v>0.161</v>
      </c>
      <c r="K58">
        <v>0.16200000000000001</v>
      </c>
      <c r="L58">
        <v>0.16900000000000001</v>
      </c>
      <c r="M58">
        <v>0.16600000000000001</v>
      </c>
      <c r="N58">
        <v>0.17299999999999999</v>
      </c>
      <c r="O58">
        <v>0.16500000000000001</v>
      </c>
      <c r="P58">
        <v>0.16800000000000001</v>
      </c>
      <c r="Q58">
        <v>0.17299999999999999</v>
      </c>
      <c r="R58">
        <v>0.17199999999999999</v>
      </c>
      <c r="S58">
        <v>0.16300000000000001</v>
      </c>
      <c r="T58">
        <v>0.17299999999999999</v>
      </c>
      <c r="U58">
        <v>0.182</v>
      </c>
      <c r="V58">
        <v>0.41299999999999998</v>
      </c>
      <c r="W58">
        <v>0.36599999999999999</v>
      </c>
      <c r="X58">
        <v>0.39900000000000002</v>
      </c>
      <c r="Y58">
        <v>0.38700000000000001</v>
      </c>
    </row>
    <row r="59" spans="1:25" x14ac:dyDescent="0.2">
      <c r="A59">
        <v>14.251666666666667</v>
      </c>
      <c r="B59">
        <v>0.157</v>
      </c>
      <c r="C59">
        <v>0.16200000000000001</v>
      </c>
      <c r="D59">
        <v>0.16400000000000001</v>
      </c>
      <c r="E59">
        <v>0.159</v>
      </c>
      <c r="F59">
        <v>0.17100000000000001</v>
      </c>
      <c r="G59">
        <v>0.16800000000000001</v>
      </c>
      <c r="H59">
        <v>0.16700000000000001</v>
      </c>
      <c r="I59">
        <v>0.16800000000000001</v>
      </c>
      <c r="J59">
        <v>0.16400000000000001</v>
      </c>
      <c r="K59">
        <v>0.16600000000000001</v>
      </c>
      <c r="L59">
        <v>0.17199999999999999</v>
      </c>
      <c r="M59">
        <v>0.16900000000000001</v>
      </c>
      <c r="N59">
        <v>0.17699999999999999</v>
      </c>
      <c r="O59">
        <v>0.16800000000000001</v>
      </c>
      <c r="P59">
        <v>0.17199999999999999</v>
      </c>
      <c r="Q59">
        <v>0.17599999999999999</v>
      </c>
      <c r="R59">
        <v>0.17599999999999999</v>
      </c>
      <c r="S59">
        <v>0.16600000000000001</v>
      </c>
      <c r="T59">
        <v>0.17799999999999999</v>
      </c>
      <c r="U59">
        <v>0.186</v>
      </c>
      <c r="V59">
        <v>0.436</v>
      </c>
      <c r="W59">
        <v>0.39</v>
      </c>
      <c r="X59">
        <v>0.42099999999999999</v>
      </c>
      <c r="Y59">
        <v>0.41</v>
      </c>
    </row>
    <row r="60" spans="1:25" x14ac:dyDescent="0.2">
      <c r="A60">
        <v>14.501666666666665</v>
      </c>
      <c r="B60">
        <v>0.159</v>
      </c>
      <c r="C60">
        <v>0.16400000000000001</v>
      </c>
      <c r="D60">
        <v>0.16700000000000001</v>
      </c>
      <c r="E60">
        <v>0.161</v>
      </c>
      <c r="F60">
        <v>0.17499999999999999</v>
      </c>
      <c r="G60">
        <v>0.17100000000000001</v>
      </c>
      <c r="H60">
        <v>0.17100000000000001</v>
      </c>
      <c r="I60">
        <v>0.17100000000000001</v>
      </c>
      <c r="J60">
        <v>0.16700000000000001</v>
      </c>
      <c r="K60">
        <v>0.17</v>
      </c>
      <c r="L60">
        <v>0.17699999999999999</v>
      </c>
      <c r="M60">
        <v>0.17299999999999999</v>
      </c>
      <c r="N60">
        <v>0.182</v>
      </c>
      <c r="O60">
        <v>0.17199999999999999</v>
      </c>
      <c r="P60">
        <v>0.17599999999999999</v>
      </c>
      <c r="Q60">
        <v>0.18099999999999999</v>
      </c>
      <c r="R60">
        <v>0.18099999999999999</v>
      </c>
      <c r="S60">
        <v>0.17</v>
      </c>
      <c r="T60">
        <v>0.18099999999999999</v>
      </c>
      <c r="U60">
        <v>0.191</v>
      </c>
      <c r="V60">
        <v>0.46</v>
      </c>
      <c r="W60">
        <v>0.41399999999999998</v>
      </c>
      <c r="X60">
        <v>0.44400000000000001</v>
      </c>
      <c r="Y60">
        <v>0.432</v>
      </c>
    </row>
    <row r="61" spans="1:25" x14ac:dyDescent="0.2">
      <c r="A61">
        <v>14.751666666666669</v>
      </c>
      <c r="B61">
        <v>0.16300000000000001</v>
      </c>
      <c r="C61">
        <v>0.16700000000000001</v>
      </c>
      <c r="D61">
        <v>0.17</v>
      </c>
      <c r="E61">
        <v>0.16500000000000001</v>
      </c>
      <c r="F61">
        <v>0.18</v>
      </c>
      <c r="G61">
        <v>0.17699999999999999</v>
      </c>
      <c r="H61">
        <v>0.17799999999999999</v>
      </c>
      <c r="I61">
        <v>0.17799999999999999</v>
      </c>
      <c r="J61">
        <v>0.17299999999999999</v>
      </c>
      <c r="K61">
        <v>0.17599999999999999</v>
      </c>
      <c r="L61">
        <v>0.183</v>
      </c>
      <c r="M61">
        <v>0.17899999999999999</v>
      </c>
      <c r="N61">
        <v>0.189</v>
      </c>
      <c r="O61">
        <v>0.17799999999999999</v>
      </c>
      <c r="P61">
        <v>0.18099999999999999</v>
      </c>
      <c r="Q61">
        <v>0.187</v>
      </c>
      <c r="R61">
        <v>0.188</v>
      </c>
      <c r="S61">
        <v>0.17399999999999999</v>
      </c>
      <c r="T61">
        <v>0.186</v>
      </c>
      <c r="U61">
        <v>0.19700000000000001</v>
      </c>
      <c r="V61">
        <v>0.48499999999999999</v>
      </c>
      <c r="W61">
        <v>0.436</v>
      </c>
      <c r="X61">
        <v>0.47099999999999997</v>
      </c>
      <c r="Y61">
        <v>0.45500000000000002</v>
      </c>
    </row>
    <row r="62" spans="1:25" x14ac:dyDescent="0.2">
      <c r="A62">
        <v>15.001666666666667</v>
      </c>
      <c r="B62">
        <v>0.16800000000000001</v>
      </c>
      <c r="C62">
        <v>0.17399999999999999</v>
      </c>
      <c r="D62">
        <v>0.17599999999999999</v>
      </c>
      <c r="E62">
        <v>0.17</v>
      </c>
      <c r="F62">
        <v>0.186</v>
      </c>
      <c r="G62">
        <v>0.183</v>
      </c>
      <c r="H62">
        <v>0.183</v>
      </c>
      <c r="I62">
        <v>0.185</v>
      </c>
      <c r="J62">
        <v>0.18</v>
      </c>
      <c r="K62">
        <v>0.183</v>
      </c>
      <c r="L62">
        <v>0.191</v>
      </c>
      <c r="M62">
        <v>0.186</v>
      </c>
      <c r="N62">
        <v>0.19800000000000001</v>
      </c>
      <c r="O62">
        <v>0.185</v>
      </c>
      <c r="P62">
        <v>0.189</v>
      </c>
      <c r="Q62">
        <v>0.19400000000000001</v>
      </c>
      <c r="R62">
        <v>0.19500000000000001</v>
      </c>
      <c r="S62">
        <v>0.18099999999999999</v>
      </c>
      <c r="T62">
        <v>0.193</v>
      </c>
      <c r="U62">
        <v>0.20499999999999999</v>
      </c>
      <c r="V62">
        <v>0.51300000000000001</v>
      </c>
      <c r="W62">
        <v>0.46200000000000002</v>
      </c>
      <c r="X62">
        <v>0.496</v>
      </c>
      <c r="Y62">
        <v>0.48199999999999998</v>
      </c>
    </row>
    <row r="63" spans="1:25" x14ac:dyDescent="0.2">
      <c r="A63">
        <v>15.251666666666665</v>
      </c>
      <c r="B63">
        <v>0.16800000000000001</v>
      </c>
      <c r="C63">
        <v>0.17399999999999999</v>
      </c>
      <c r="D63">
        <v>0.17699999999999999</v>
      </c>
      <c r="E63">
        <v>0.17</v>
      </c>
      <c r="F63">
        <v>0.189</v>
      </c>
      <c r="G63">
        <v>0.185</v>
      </c>
      <c r="H63">
        <v>0.186</v>
      </c>
      <c r="I63">
        <v>0.187</v>
      </c>
      <c r="J63">
        <v>0.18</v>
      </c>
      <c r="K63">
        <v>0.186</v>
      </c>
      <c r="L63">
        <v>0.193</v>
      </c>
      <c r="M63">
        <v>0.188</v>
      </c>
      <c r="N63">
        <v>0.2</v>
      </c>
      <c r="O63">
        <v>0.188</v>
      </c>
      <c r="P63">
        <v>0.193</v>
      </c>
      <c r="Q63">
        <v>0.19800000000000001</v>
      </c>
      <c r="R63">
        <v>0.2</v>
      </c>
      <c r="S63">
        <v>0.183</v>
      </c>
      <c r="T63">
        <v>0.19600000000000001</v>
      </c>
      <c r="U63">
        <v>0.20899999999999999</v>
      </c>
      <c r="V63">
        <v>0.52</v>
      </c>
      <c r="W63">
        <v>0.48399999999999999</v>
      </c>
      <c r="X63">
        <v>0.51700000000000002</v>
      </c>
      <c r="Y63">
        <v>0.501</v>
      </c>
    </row>
    <row r="64" spans="1:25" x14ac:dyDescent="0.2">
      <c r="A64">
        <v>15.501666666666669</v>
      </c>
      <c r="B64">
        <v>0.16800000000000001</v>
      </c>
      <c r="C64">
        <v>0.17599999999999999</v>
      </c>
      <c r="D64">
        <v>0.18</v>
      </c>
      <c r="E64">
        <v>0.17199999999999999</v>
      </c>
      <c r="F64">
        <v>0.19600000000000001</v>
      </c>
      <c r="G64">
        <v>0.19</v>
      </c>
      <c r="H64">
        <v>0.188</v>
      </c>
      <c r="I64">
        <v>0.188</v>
      </c>
      <c r="J64">
        <v>0.184</v>
      </c>
      <c r="K64">
        <v>0.19</v>
      </c>
      <c r="L64">
        <v>0.19900000000000001</v>
      </c>
      <c r="M64">
        <v>0.193</v>
      </c>
      <c r="N64">
        <v>0.20599999999999999</v>
      </c>
      <c r="O64">
        <v>0.193</v>
      </c>
      <c r="P64">
        <v>0.19800000000000001</v>
      </c>
      <c r="Q64">
        <v>0.20399999999999999</v>
      </c>
      <c r="R64">
        <v>0.20699999999999999</v>
      </c>
      <c r="S64">
        <v>0.188</v>
      </c>
      <c r="T64">
        <v>0.20100000000000001</v>
      </c>
      <c r="U64">
        <v>0.21299999999999999</v>
      </c>
      <c r="V64">
        <v>0.52400000000000002</v>
      </c>
      <c r="W64">
        <v>0.50600000000000001</v>
      </c>
      <c r="X64">
        <v>0.51700000000000002</v>
      </c>
      <c r="Y64">
        <v>0.52</v>
      </c>
    </row>
    <row r="65" spans="1:25" x14ac:dyDescent="0.2">
      <c r="A65">
        <v>15.751666666666667</v>
      </c>
      <c r="B65">
        <v>0.17100000000000001</v>
      </c>
      <c r="C65">
        <v>0.18</v>
      </c>
      <c r="D65">
        <v>0.183</v>
      </c>
      <c r="E65">
        <v>0.17499999999999999</v>
      </c>
      <c r="F65">
        <v>0.20100000000000001</v>
      </c>
      <c r="G65">
        <v>0.19400000000000001</v>
      </c>
      <c r="H65">
        <v>0.193</v>
      </c>
      <c r="I65">
        <v>0.19400000000000001</v>
      </c>
      <c r="J65">
        <v>0.188</v>
      </c>
      <c r="K65">
        <v>0.19700000000000001</v>
      </c>
      <c r="L65">
        <v>0.20599999999999999</v>
      </c>
      <c r="M65">
        <v>0.19900000000000001</v>
      </c>
      <c r="N65">
        <v>0.214</v>
      </c>
      <c r="O65">
        <v>0.19900000000000001</v>
      </c>
      <c r="P65">
        <v>0.20499999999999999</v>
      </c>
      <c r="Q65">
        <v>0.21</v>
      </c>
      <c r="R65">
        <v>0.215</v>
      </c>
      <c r="S65">
        <v>0.19400000000000001</v>
      </c>
      <c r="T65">
        <v>0.20799999999999999</v>
      </c>
      <c r="U65">
        <v>0.221</v>
      </c>
      <c r="V65">
        <v>0.52</v>
      </c>
      <c r="W65">
        <v>0.52600000000000002</v>
      </c>
      <c r="X65">
        <v>0.51100000000000001</v>
      </c>
      <c r="Y65">
        <v>0.54</v>
      </c>
    </row>
    <row r="66" spans="1:25" x14ac:dyDescent="0.2">
      <c r="A66">
        <v>16.001666666666665</v>
      </c>
      <c r="B66">
        <v>0.17499999999999999</v>
      </c>
      <c r="C66">
        <v>0.184</v>
      </c>
      <c r="D66">
        <v>0.188</v>
      </c>
      <c r="E66">
        <v>0.18099999999999999</v>
      </c>
      <c r="F66">
        <v>0.20399999999999999</v>
      </c>
      <c r="G66">
        <v>0.2</v>
      </c>
      <c r="H66">
        <v>0.19800000000000001</v>
      </c>
      <c r="I66">
        <v>0.19900000000000001</v>
      </c>
      <c r="J66">
        <v>0.19800000000000001</v>
      </c>
      <c r="K66">
        <v>0.20899999999999999</v>
      </c>
      <c r="L66">
        <v>0.218</v>
      </c>
      <c r="M66">
        <v>0.20899999999999999</v>
      </c>
      <c r="N66">
        <v>0.22600000000000001</v>
      </c>
      <c r="O66">
        <v>0.20899999999999999</v>
      </c>
      <c r="P66">
        <v>0.215</v>
      </c>
      <c r="Q66">
        <v>0.219</v>
      </c>
      <c r="R66">
        <v>0.22600000000000001</v>
      </c>
      <c r="S66">
        <v>0.20200000000000001</v>
      </c>
      <c r="T66">
        <v>0.216</v>
      </c>
      <c r="U66">
        <v>0.23</v>
      </c>
      <c r="V66">
        <v>0.48899999999999999</v>
      </c>
      <c r="W66">
        <v>0.505</v>
      </c>
      <c r="X66">
        <v>0.49199999999999999</v>
      </c>
      <c r="Y66">
        <v>0.52900000000000003</v>
      </c>
    </row>
    <row r="67" spans="1:25" x14ac:dyDescent="0.2">
      <c r="A67">
        <v>16.251666666666665</v>
      </c>
      <c r="B67">
        <v>0.17699999999999999</v>
      </c>
      <c r="C67">
        <v>0.186</v>
      </c>
      <c r="D67">
        <v>0.189</v>
      </c>
      <c r="E67">
        <v>0.182</v>
      </c>
      <c r="F67">
        <v>0.21299999999999999</v>
      </c>
      <c r="G67">
        <v>0.20499999999999999</v>
      </c>
      <c r="H67">
        <v>0.20300000000000001</v>
      </c>
      <c r="I67">
        <v>0.20499999999999999</v>
      </c>
      <c r="J67">
        <v>0.20100000000000001</v>
      </c>
      <c r="K67">
        <v>0.214</v>
      </c>
      <c r="L67">
        <v>0.223</v>
      </c>
      <c r="M67">
        <v>0.21299999999999999</v>
      </c>
      <c r="N67">
        <v>0.23100000000000001</v>
      </c>
      <c r="O67">
        <v>0.214</v>
      </c>
      <c r="P67">
        <v>0.22</v>
      </c>
      <c r="Q67">
        <v>0.22700000000000001</v>
      </c>
      <c r="R67">
        <v>0.23300000000000001</v>
      </c>
      <c r="S67">
        <v>0.20699999999999999</v>
      </c>
      <c r="T67">
        <v>0.221</v>
      </c>
      <c r="U67">
        <v>0.23699999999999999</v>
      </c>
      <c r="V67">
        <v>0.51400000000000001</v>
      </c>
      <c r="W67">
        <v>0.55000000000000004</v>
      </c>
      <c r="X67">
        <v>0.52600000000000002</v>
      </c>
      <c r="Y67">
        <v>0.51400000000000001</v>
      </c>
    </row>
    <row r="68" spans="1:25" x14ac:dyDescent="0.2">
      <c r="A68">
        <v>16.501666666666665</v>
      </c>
      <c r="B68">
        <v>0.182</v>
      </c>
      <c r="C68">
        <v>0.193</v>
      </c>
      <c r="D68">
        <v>0.19700000000000001</v>
      </c>
      <c r="E68">
        <v>0.186</v>
      </c>
      <c r="F68">
        <v>0.218</v>
      </c>
      <c r="G68">
        <v>0.21199999999999999</v>
      </c>
      <c r="H68">
        <v>0.21299999999999999</v>
      </c>
      <c r="I68">
        <v>0.216</v>
      </c>
      <c r="J68">
        <v>0.21099999999999999</v>
      </c>
      <c r="K68">
        <v>0.22500000000000001</v>
      </c>
      <c r="L68">
        <v>0.23300000000000001</v>
      </c>
      <c r="M68">
        <v>0.222</v>
      </c>
      <c r="N68">
        <v>0.24399999999999999</v>
      </c>
      <c r="O68">
        <v>0.222</v>
      </c>
      <c r="P68">
        <v>0.23</v>
      </c>
      <c r="Q68">
        <v>0.23799999999999999</v>
      </c>
      <c r="R68">
        <v>0.24299999999999999</v>
      </c>
      <c r="S68">
        <v>0.215</v>
      </c>
      <c r="T68">
        <v>0.23200000000000001</v>
      </c>
      <c r="U68">
        <v>0.251</v>
      </c>
      <c r="V68">
        <v>0.53900000000000003</v>
      </c>
      <c r="W68">
        <v>0.60199999999999998</v>
      </c>
      <c r="X68">
        <v>0.56599999999999995</v>
      </c>
      <c r="Y68">
        <v>0.56599999999999995</v>
      </c>
    </row>
    <row r="69" spans="1:25" x14ac:dyDescent="0.2">
      <c r="A69">
        <v>16.751666666666665</v>
      </c>
      <c r="B69">
        <v>0.187</v>
      </c>
      <c r="C69">
        <v>0.19800000000000001</v>
      </c>
      <c r="D69">
        <v>0.20200000000000001</v>
      </c>
      <c r="E69">
        <v>0.191</v>
      </c>
      <c r="F69">
        <v>0.22600000000000001</v>
      </c>
      <c r="G69">
        <v>0.22</v>
      </c>
      <c r="H69">
        <v>0.22</v>
      </c>
      <c r="I69">
        <v>0.224</v>
      </c>
      <c r="J69">
        <v>0.218</v>
      </c>
      <c r="K69">
        <v>0.23400000000000001</v>
      </c>
      <c r="L69">
        <v>0.24199999999999999</v>
      </c>
      <c r="M69">
        <v>0.23100000000000001</v>
      </c>
      <c r="N69">
        <v>0.255</v>
      </c>
      <c r="O69">
        <v>0.23200000000000001</v>
      </c>
      <c r="P69">
        <v>0.24099999999999999</v>
      </c>
      <c r="Q69">
        <v>0.249</v>
      </c>
      <c r="R69">
        <v>0.255</v>
      </c>
      <c r="S69">
        <v>0.223</v>
      </c>
      <c r="T69">
        <v>0.24199999999999999</v>
      </c>
      <c r="U69">
        <v>0.26200000000000001</v>
      </c>
      <c r="V69">
        <v>0.58299999999999996</v>
      </c>
      <c r="W69">
        <v>0.67300000000000004</v>
      </c>
      <c r="X69">
        <v>0.61299999999999999</v>
      </c>
      <c r="Y69">
        <v>0.66100000000000003</v>
      </c>
    </row>
    <row r="70" spans="1:25" x14ac:dyDescent="0.2">
      <c r="A70">
        <v>17.001666666666665</v>
      </c>
      <c r="B70">
        <v>0.187</v>
      </c>
      <c r="C70">
        <v>0.20100000000000001</v>
      </c>
      <c r="D70">
        <v>0.20499999999999999</v>
      </c>
      <c r="E70">
        <v>0.19400000000000001</v>
      </c>
      <c r="F70">
        <v>0.23400000000000001</v>
      </c>
      <c r="G70">
        <v>0.22500000000000001</v>
      </c>
      <c r="H70">
        <v>0.224</v>
      </c>
      <c r="I70">
        <v>0.22600000000000001</v>
      </c>
      <c r="J70">
        <v>0.224</v>
      </c>
      <c r="K70">
        <v>0.24399999999999999</v>
      </c>
      <c r="L70">
        <v>0.254</v>
      </c>
      <c r="M70">
        <v>0.24099999999999999</v>
      </c>
      <c r="N70">
        <v>0.26400000000000001</v>
      </c>
      <c r="O70">
        <v>0.24199999999999999</v>
      </c>
      <c r="P70">
        <v>0.251</v>
      </c>
      <c r="Q70">
        <v>0.26</v>
      </c>
      <c r="R70">
        <v>0.27100000000000002</v>
      </c>
      <c r="S70">
        <v>0.23400000000000001</v>
      </c>
      <c r="T70">
        <v>0.248</v>
      </c>
      <c r="U70">
        <v>0.26900000000000002</v>
      </c>
      <c r="V70">
        <v>0.71</v>
      </c>
      <c r="W70">
        <v>0.80200000000000005</v>
      </c>
      <c r="X70">
        <v>0.74199999999999999</v>
      </c>
      <c r="Y70">
        <v>0.78300000000000003</v>
      </c>
    </row>
    <row r="71" spans="1:25" x14ac:dyDescent="0.2">
      <c r="A71">
        <v>17.251666666666665</v>
      </c>
      <c r="B71">
        <v>0.192</v>
      </c>
      <c r="C71">
        <v>0.20799999999999999</v>
      </c>
      <c r="D71">
        <v>0.21199999999999999</v>
      </c>
      <c r="E71">
        <v>0.19900000000000001</v>
      </c>
      <c r="F71">
        <v>0.24399999999999999</v>
      </c>
      <c r="G71">
        <v>0.23300000000000001</v>
      </c>
      <c r="H71">
        <v>0.23</v>
      </c>
      <c r="I71">
        <v>0.23200000000000001</v>
      </c>
      <c r="J71">
        <v>0.23400000000000001</v>
      </c>
      <c r="K71">
        <v>0.25600000000000001</v>
      </c>
      <c r="L71">
        <v>0.26800000000000002</v>
      </c>
      <c r="M71">
        <v>0.251</v>
      </c>
      <c r="N71">
        <v>0.28000000000000003</v>
      </c>
      <c r="O71">
        <v>0.251</v>
      </c>
      <c r="P71">
        <v>0.26200000000000001</v>
      </c>
      <c r="Q71">
        <v>0.27200000000000002</v>
      </c>
      <c r="R71">
        <v>0.28399999999999997</v>
      </c>
      <c r="S71">
        <v>0.24399999999999999</v>
      </c>
      <c r="T71">
        <v>0.26200000000000001</v>
      </c>
      <c r="U71">
        <v>0.28299999999999997</v>
      </c>
      <c r="V71">
        <v>0.78800000000000003</v>
      </c>
      <c r="W71">
        <v>0.88200000000000001</v>
      </c>
      <c r="X71">
        <v>0.79400000000000004</v>
      </c>
      <c r="Y71">
        <v>0.875</v>
      </c>
    </row>
    <row r="72" spans="1:25" x14ac:dyDescent="0.2">
      <c r="A72">
        <v>17.501666666666665</v>
      </c>
      <c r="B72">
        <v>0.19800000000000001</v>
      </c>
      <c r="C72">
        <v>0.21299999999999999</v>
      </c>
      <c r="D72">
        <v>0.218</v>
      </c>
      <c r="E72">
        <v>0.20399999999999999</v>
      </c>
      <c r="F72">
        <v>0.252</v>
      </c>
      <c r="G72">
        <v>0.24399999999999999</v>
      </c>
      <c r="H72">
        <v>0.24299999999999999</v>
      </c>
      <c r="I72">
        <v>0.247</v>
      </c>
      <c r="J72">
        <v>0.249</v>
      </c>
      <c r="K72">
        <v>0.27200000000000002</v>
      </c>
      <c r="L72">
        <v>0.28000000000000003</v>
      </c>
      <c r="M72">
        <v>0.26400000000000001</v>
      </c>
      <c r="N72">
        <v>0.29699999999999999</v>
      </c>
      <c r="O72">
        <v>0.26500000000000001</v>
      </c>
      <c r="P72">
        <v>0.27800000000000002</v>
      </c>
      <c r="Q72">
        <v>0.28699999999999998</v>
      </c>
      <c r="R72">
        <v>0.29699999999999999</v>
      </c>
      <c r="S72">
        <v>0.253</v>
      </c>
      <c r="T72">
        <v>0.27600000000000002</v>
      </c>
      <c r="U72">
        <v>0.30199999999999999</v>
      </c>
      <c r="V72">
        <v>0.79600000000000004</v>
      </c>
      <c r="W72">
        <v>0.89400000000000002</v>
      </c>
      <c r="X72">
        <v>0.80800000000000005</v>
      </c>
      <c r="Y72">
        <v>0.90300000000000002</v>
      </c>
    </row>
    <row r="73" spans="1:25" x14ac:dyDescent="0.2">
      <c r="A73">
        <v>17.751666666666665</v>
      </c>
      <c r="B73">
        <v>0.20300000000000001</v>
      </c>
      <c r="C73">
        <v>0.219</v>
      </c>
      <c r="D73">
        <v>0.22500000000000001</v>
      </c>
      <c r="E73">
        <v>0.21</v>
      </c>
      <c r="F73">
        <v>0.26300000000000001</v>
      </c>
      <c r="G73">
        <v>0.252</v>
      </c>
      <c r="H73">
        <v>0.251</v>
      </c>
      <c r="I73">
        <v>0.255</v>
      </c>
      <c r="J73">
        <v>0.25900000000000001</v>
      </c>
      <c r="K73">
        <v>0.28399999999999997</v>
      </c>
      <c r="L73">
        <v>0.29499999999999998</v>
      </c>
      <c r="M73">
        <v>0.27600000000000002</v>
      </c>
      <c r="N73">
        <v>0.314</v>
      </c>
      <c r="O73">
        <v>0.27800000000000002</v>
      </c>
      <c r="P73">
        <v>0.29299999999999998</v>
      </c>
      <c r="Q73">
        <v>0.30099999999999999</v>
      </c>
      <c r="R73">
        <v>0.313</v>
      </c>
      <c r="S73">
        <v>0.26600000000000001</v>
      </c>
      <c r="T73">
        <v>0.29099999999999998</v>
      </c>
      <c r="U73">
        <v>0.318</v>
      </c>
      <c r="V73">
        <v>0.79900000000000004</v>
      </c>
      <c r="W73">
        <v>0.89900000000000002</v>
      </c>
      <c r="X73">
        <v>0.81499999999999995</v>
      </c>
      <c r="Y73">
        <v>0.91200000000000003</v>
      </c>
    </row>
    <row r="74" spans="1:25" x14ac:dyDescent="0.2">
      <c r="A74">
        <v>18.001666666666665</v>
      </c>
      <c r="B74">
        <v>0.20699999999999999</v>
      </c>
      <c r="C74">
        <v>0.224</v>
      </c>
      <c r="D74">
        <v>0.23100000000000001</v>
      </c>
      <c r="E74">
        <v>0.216</v>
      </c>
      <c r="F74">
        <v>0.27500000000000002</v>
      </c>
      <c r="G74">
        <v>0.26300000000000001</v>
      </c>
      <c r="H74">
        <v>0.26</v>
      </c>
      <c r="I74">
        <v>0.26300000000000001</v>
      </c>
      <c r="J74">
        <v>0.26900000000000002</v>
      </c>
      <c r="K74">
        <v>0.30299999999999999</v>
      </c>
      <c r="L74">
        <v>0.31</v>
      </c>
      <c r="M74">
        <v>0.28999999999999998</v>
      </c>
      <c r="N74">
        <v>0.33700000000000002</v>
      </c>
      <c r="O74">
        <v>0.29399999999999998</v>
      </c>
      <c r="P74">
        <v>0.312</v>
      </c>
      <c r="Q74">
        <v>0.32400000000000001</v>
      </c>
      <c r="R74">
        <v>0.33500000000000002</v>
      </c>
      <c r="S74">
        <v>0.28299999999999997</v>
      </c>
      <c r="T74">
        <v>0.309</v>
      </c>
      <c r="U74">
        <v>0.33800000000000002</v>
      </c>
      <c r="V74">
        <v>0.80800000000000005</v>
      </c>
      <c r="W74">
        <v>0.9</v>
      </c>
      <c r="X74">
        <v>0.83099999999999996</v>
      </c>
      <c r="Y74">
        <v>0.91900000000000004</v>
      </c>
    </row>
    <row r="75" spans="1:25" x14ac:dyDescent="0.2">
      <c r="A75">
        <v>18.251666666666665</v>
      </c>
      <c r="B75">
        <v>0.21199999999999999</v>
      </c>
      <c r="C75">
        <v>0.23200000000000001</v>
      </c>
      <c r="D75">
        <v>0.23899999999999999</v>
      </c>
      <c r="E75">
        <v>0.22</v>
      </c>
      <c r="F75">
        <v>0.28399999999999997</v>
      </c>
      <c r="G75">
        <v>0.27</v>
      </c>
      <c r="H75">
        <v>0.26200000000000001</v>
      </c>
      <c r="I75">
        <v>0.27</v>
      </c>
      <c r="J75">
        <v>0.27500000000000002</v>
      </c>
      <c r="K75">
        <v>0.31</v>
      </c>
      <c r="L75">
        <v>0.32500000000000001</v>
      </c>
      <c r="M75">
        <v>0.30299999999999999</v>
      </c>
      <c r="N75">
        <v>0.34799999999999998</v>
      </c>
      <c r="O75">
        <v>0.31</v>
      </c>
      <c r="P75">
        <v>0.32500000000000001</v>
      </c>
      <c r="Q75">
        <v>0.33900000000000002</v>
      </c>
      <c r="R75">
        <v>0.35699999999999998</v>
      </c>
      <c r="S75">
        <v>0.29499999999999998</v>
      </c>
      <c r="T75">
        <v>0.32200000000000001</v>
      </c>
      <c r="U75">
        <v>0.35</v>
      </c>
      <c r="V75">
        <v>0.81899999999999995</v>
      </c>
      <c r="W75">
        <v>0.94299999999999995</v>
      </c>
      <c r="X75">
        <v>0.85</v>
      </c>
      <c r="Y75">
        <v>0.96299999999999997</v>
      </c>
    </row>
    <row r="76" spans="1:25" x14ac:dyDescent="0.2">
      <c r="A76">
        <v>18.501666666666665</v>
      </c>
      <c r="B76">
        <v>0.215</v>
      </c>
      <c r="C76">
        <v>0.23799999999999999</v>
      </c>
      <c r="D76">
        <v>0.245</v>
      </c>
      <c r="E76">
        <v>0.22700000000000001</v>
      </c>
      <c r="F76">
        <v>0.29299999999999998</v>
      </c>
      <c r="G76">
        <v>0.27900000000000003</v>
      </c>
      <c r="H76">
        <v>0.27600000000000002</v>
      </c>
      <c r="I76">
        <v>0.27700000000000002</v>
      </c>
      <c r="J76">
        <v>0.29199999999999998</v>
      </c>
      <c r="K76">
        <v>0.32700000000000001</v>
      </c>
      <c r="L76">
        <v>0.34200000000000003</v>
      </c>
      <c r="M76">
        <v>0.32200000000000001</v>
      </c>
      <c r="N76">
        <v>0.36299999999999999</v>
      </c>
      <c r="O76">
        <v>0.32700000000000001</v>
      </c>
      <c r="P76">
        <v>0.34499999999999997</v>
      </c>
      <c r="Q76">
        <v>0.35699999999999998</v>
      </c>
      <c r="R76">
        <v>0.377</v>
      </c>
      <c r="S76">
        <v>0.315</v>
      </c>
      <c r="T76">
        <v>0.33600000000000002</v>
      </c>
      <c r="U76">
        <v>0.36699999999999999</v>
      </c>
      <c r="V76">
        <v>0.82699999999999996</v>
      </c>
      <c r="W76">
        <v>0.97699999999999998</v>
      </c>
      <c r="X76">
        <v>0.86799999999999999</v>
      </c>
      <c r="Y76">
        <v>0.99</v>
      </c>
    </row>
    <row r="77" spans="1:25" x14ac:dyDescent="0.2">
      <c r="A77">
        <v>18.751666666666665</v>
      </c>
      <c r="B77">
        <v>0.221</v>
      </c>
      <c r="C77">
        <v>0.245</v>
      </c>
      <c r="D77">
        <v>0.252</v>
      </c>
      <c r="E77">
        <v>0.23400000000000001</v>
      </c>
      <c r="F77">
        <v>0.30599999999999999</v>
      </c>
      <c r="G77">
        <v>0.29199999999999998</v>
      </c>
      <c r="H77">
        <v>0.28799999999999998</v>
      </c>
      <c r="I77">
        <v>0.28899999999999998</v>
      </c>
      <c r="J77">
        <v>0.30299999999999999</v>
      </c>
      <c r="K77">
        <v>0.34200000000000003</v>
      </c>
      <c r="L77">
        <v>0.35899999999999999</v>
      </c>
      <c r="M77">
        <v>0.33800000000000002</v>
      </c>
      <c r="N77">
        <v>0.38400000000000001</v>
      </c>
      <c r="O77">
        <v>0.34599999999999997</v>
      </c>
      <c r="P77">
        <v>0.36599999999999999</v>
      </c>
      <c r="Q77">
        <v>0.374</v>
      </c>
      <c r="R77">
        <v>0.39200000000000002</v>
      </c>
      <c r="S77">
        <v>0.33200000000000002</v>
      </c>
      <c r="T77">
        <v>0.35399999999999998</v>
      </c>
      <c r="U77">
        <v>0.38600000000000001</v>
      </c>
      <c r="V77">
        <v>0.83499999999999996</v>
      </c>
      <c r="W77">
        <v>1.012</v>
      </c>
      <c r="X77">
        <v>0.88500000000000001</v>
      </c>
      <c r="Y77">
        <v>1.006</v>
      </c>
    </row>
    <row r="78" spans="1:25" x14ac:dyDescent="0.2">
      <c r="A78">
        <v>19.001666666666665</v>
      </c>
      <c r="B78">
        <v>0.22900000000000001</v>
      </c>
      <c r="C78">
        <v>0.253</v>
      </c>
      <c r="D78">
        <v>0.26200000000000001</v>
      </c>
      <c r="E78">
        <v>0.24099999999999999</v>
      </c>
      <c r="F78">
        <v>0.32700000000000001</v>
      </c>
      <c r="G78">
        <v>0.309</v>
      </c>
      <c r="H78">
        <v>0.30299999999999999</v>
      </c>
      <c r="I78">
        <v>0.30499999999999999</v>
      </c>
      <c r="J78">
        <v>0.31900000000000001</v>
      </c>
      <c r="K78">
        <v>0.36499999999999999</v>
      </c>
      <c r="L78">
        <v>0.379</v>
      </c>
      <c r="M78">
        <v>0.35599999999999998</v>
      </c>
      <c r="N78">
        <v>0.41199999999999998</v>
      </c>
      <c r="O78">
        <v>0.36199999999999999</v>
      </c>
      <c r="P78">
        <v>0.38600000000000001</v>
      </c>
      <c r="Q78">
        <v>0.39300000000000002</v>
      </c>
      <c r="R78">
        <v>0.41</v>
      </c>
      <c r="S78">
        <v>0.34499999999999997</v>
      </c>
      <c r="T78">
        <v>0.375</v>
      </c>
      <c r="U78">
        <v>0.41099999999999998</v>
      </c>
      <c r="V78">
        <v>0.84</v>
      </c>
      <c r="W78">
        <v>1.004</v>
      </c>
      <c r="X78">
        <v>0.89400000000000002</v>
      </c>
      <c r="Y78">
        <v>0.99399999999999999</v>
      </c>
    </row>
    <row r="79" spans="1:25" x14ac:dyDescent="0.2">
      <c r="A79">
        <v>19.251666666666665</v>
      </c>
      <c r="B79">
        <v>0.23400000000000001</v>
      </c>
      <c r="C79">
        <v>0.26100000000000001</v>
      </c>
      <c r="D79">
        <v>0.27300000000000002</v>
      </c>
      <c r="E79">
        <v>0.248</v>
      </c>
      <c r="F79">
        <v>0.34200000000000003</v>
      </c>
      <c r="G79">
        <v>0.32200000000000001</v>
      </c>
      <c r="H79">
        <v>0.315</v>
      </c>
      <c r="I79">
        <v>0.317</v>
      </c>
      <c r="J79">
        <v>0.33400000000000002</v>
      </c>
      <c r="K79">
        <v>0.38400000000000001</v>
      </c>
      <c r="L79">
        <v>0.39800000000000002</v>
      </c>
      <c r="M79">
        <v>0.375</v>
      </c>
      <c r="N79">
        <v>0.433</v>
      </c>
      <c r="O79">
        <v>0.38100000000000001</v>
      </c>
      <c r="P79">
        <v>0.40500000000000003</v>
      </c>
      <c r="Q79">
        <v>0.41399999999999998</v>
      </c>
      <c r="R79">
        <v>0.43</v>
      </c>
      <c r="S79">
        <v>0.36299999999999999</v>
      </c>
      <c r="T79">
        <v>0.39400000000000002</v>
      </c>
      <c r="U79">
        <v>0.43099999999999999</v>
      </c>
      <c r="V79">
        <v>0.84899999999999998</v>
      </c>
      <c r="W79">
        <v>1.008</v>
      </c>
      <c r="X79">
        <v>0.90700000000000003</v>
      </c>
      <c r="Y79">
        <v>0.995</v>
      </c>
    </row>
    <row r="80" spans="1:25" x14ac:dyDescent="0.2">
      <c r="A80">
        <v>19.501666666666665</v>
      </c>
      <c r="B80">
        <v>0.24</v>
      </c>
      <c r="C80">
        <v>0.27</v>
      </c>
      <c r="D80">
        <v>0.28000000000000003</v>
      </c>
      <c r="E80">
        <v>0.25600000000000001</v>
      </c>
      <c r="F80">
        <v>0.35299999999999998</v>
      </c>
      <c r="G80">
        <v>0.33500000000000002</v>
      </c>
      <c r="H80">
        <v>0.32800000000000001</v>
      </c>
      <c r="I80">
        <v>0.33</v>
      </c>
      <c r="J80">
        <v>0.34200000000000003</v>
      </c>
      <c r="K80">
        <v>0.40100000000000002</v>
      </c>
      <c r="L80">
        <v>0.42099999999999999</v>
      </c>
      <c r="M80">
        <v>0.39300000000000002</v>
      </c>
      <c r="N80">
        <v>0.45300000000000001</v>
      </c>
      <c r="O80">
        <v>0.40400000000000003</v>
      </c>
      <c r="P80">
        <v>0.42199999999999999</v>
      </c>
      <c r="Q80">
        <v>0.436</v>
      </c>
      <c r="R80">
        <v>0.45</v>
      </c>
      <c r="S80">
        <v>0.38300000000000001</v>
      </c>
      <c r="T80">
        <v>0.41599999999999998</v>
      </c>
      <c r="U80">
        <v>0.45600000000000002</v>
      </c>
      <c r="V80">
        <v>0.85799999999999998</v>
      </c>
      <c r="W80">
        <v>1.044</v>
      </c>
      <c r="X80">
        <v>0.93500000000000005</v>
      </c>
      <c r="Y80">
        <v>1.016</v>
      </c>
    </row>
    <row r="81" spans="1:25" x14ac:dyDescent="0.2">
      <c r="A81">
        <v>19.751666666666665</v>
      </c>
      <c r="B81">
        <v>0.246</v>
      </c>
      <c r="C81">
        <v>0.27900000000000003</v>
      </c>
      <c r="D81">
        <v>0.28999999999999998</v>
      </c>
      <c r="E81">
        <v>0.26500000000000001</v>
      </c>
      <c r="F81">
        <v>0.372</v>
      </c>
      <c r="G81">
        <v>0.35099999999999998</v>
      </c>
      <c r="H81">
        <v>0.34399999999999997</v>
      </c>
      <c r="I81">
        <v>0.34499999999999997</v>
      </c>
      <c r="J81">
        <v>0.36199999999999999</v>
      </c>
      <c r="K81">
        <v>0.42799999999999999</v>
      </c>
      <c r="L81">
        <v>0.443</v>
      </c>
      <c r="M81">
        <v>0.41399999999999998</v>
      </c>
      <c r="N81">
        <v>0.46100000000000002</v>
      </c>
      <c r="O81">
        <v>0.42199999999999999</v>
      </c>
      <c r="P81">
        <v>0.441</v>
      </c>
      <c r="Q81">
        <v>0.46</v>
      </c>
      <c r="R81">
        <v>0.46899999999999997</v>
      </c>
      <c r="S81">
        <v>0.40400000000000003</v>
      </c>
      <c r="T81">
        <v>0.436</v>
      </c>
      <c r="U81">
        <v>0.47599999999999998</v>
      </c>
      <c r="V81">
        <v>0.85399999999999998</v>
      </c>
      <c r="W81">
        <v>1.0680000000000001</v>
      </c>
      <c r="X81">
        <v>0.95</v>
      </c>
      <c r="Y81">
        <v>1.02</v>
      </c>
    </row>
    <row r="82" spans="1:25" x14ac:dyDescent="0.2">
      <c r="A82">
        <v>20.001666666666665</v>
      </c>
      <c r="B82">
        <v>0.255</v>
      </c>
      <c r="C82">
        <v>0.29099999999999998</v>
      </c>
      <c r="D82">
        <v>0.30099999999999999</v>
      </c>
      <c r="E82">
        <v>0.27600000000000002</v>
      </c>
      <c r="F82">
        <v>0.39400000000000002</v>
      </c>
      <c r="G82">
        <v>0.36499999999999999</v>
      </c>
      <c r="H82">
        <v>0.35899999999999999</v>
      </c>
      <c r="I82">
        <v>0.36099999999999999</v>
      </c>
      <c r="J82">
        <v>0.38900000000000001</v>
      </c>
      <c r="K82">
        <v>0.46200000000000002</v>
      </c>
      <c r="L82">
        <v>0.46700000000000003</v>
      </c>
      <c r="M82">
        <v>0.436</v>
      </c>
      <c r="N82">
        <v>0.45200000000000001</v>
      </c>
      <c r="O82">
        <v>0.442</v>
      </c>
      <c r="P82">
        <v>0.45400000000000001</v>
      </c>
      <c r="Q82">
        <v>0.48</v>
      </c>
      <c r="R82">
        <v>0.49199999999999999</v>
      </c>
      <c r="S82">
        <v>0.43</v>
      </c>
      <c r="T82">
        <v>0.46100000000000002</v>
      </c>
      <c r="U82">
        <v>0.48</v>
      </c>
      <c r="V82">
        <v>0.85499999999999998</v>
      </c>
      <c r="W82">
        <v>1.0880000000000001</v>
      </c>
      <c r="X82">
        <v>0.96699999999999997</v>
      </c>
      <c r="Y82">
        <v>1.028</v>
      </c>
    </row>
    <row r="83" spans="1:25" x14ac:dyDescent="0.2">
      <c r="A83">
        <v>20.251666666666665</v>
      </c>
      <c r="B83">
        <v>0.26200000000000001</v>
      </c>
      <c r="C83">
        <v>0.30299999999999999</v>
      </c>
      <c r="D83">
        <v>0.314</v>
      </c>
      <c r="E83">
        <v>0.28399999999999997</v>
      </c>
      <c r="F83">
        <v>0.41699999999999998</v>
      </c>
      <c r="G83">
        <v>0.38800000000000001</v>
      </c>
      <c r="H83">
        <v>0.38100000000000001</v>
      </c>
      <c r="I83">
        <v>0.378</v>
      </c>
      <c r="J83">
        <v>0.40500000000000003</v>
      </c>
      <c r="K83">
        <v>0.49099999999999999</v>
      </c>
      <c r="L83">
        <v>0.501</v>
      </c>
      <c r="M83">
        <v>0.46</v>
      </c>
      <c r="N83">
        <v>0.45600000000000002</v>
      </c>
      <c r="O83">
        <v>0.45500000000000002</v>
      </c>
      <c r="P83">
        <v>0.436</v>
      </c>
      <c r="Q83">
        <v>0.48899999999999999</v>
      </c>
      <c r="R83">
        <v>0.51600000000000001</v>
      </c>
      <c r="S83">
        <v>0.436</v>
      </c>
      <c r="T83">
        <v>0.48799999999999999</v>
      </c>
      <c r="U83">
        <v>0.52800000000000002</v>
      </c>
      <c r="V83">
        <v>0.85199999999999998</v>
      </c>
      <c r="W83">
        <v>1.0940000000000001</v>
      </c>
      <c r="X83">
        <v>0.95099999999999996</v>
      </c>
      <c r="Y83">
        <v>1.032</v>
      </c>
    </row>
    <row r="84" spans="1:25" x14ac:dyDescent="0.2">
      <c r="A84">
        <v>20.501666666666665</v>
      </c>
      <c r="B84">
        <v>0.27200000000000002</v>
      </c>
      <c r="C84">
        <v>0.313</v>
      </c>
      <c r="D84">
        <v>0.32600000000000001</v>
      </c>
      <c r="E84">
        <v>0.29599999999999999</v>
      </c>
      <c r="F84">
        <v>0.44</v>
      </c>
      <c r="G84">
        <v>0.40799999999999997</v>
      </c>
      <c r="H84">
        <v>0.40600000000000003</v>
      </c>
      <c r="I84">
        <v>0.39800000000000002</v>
      </c>
      <c r="J84">
        <v>0.42899999999999999</v>
      </c>
      <c r="K84">
        <v>0.52200000000000002</v>
      </c>
      <c r="L84">
        <v>0.53500000000000003</v>
      </c>
      <c r="M84">
        <v>0.48699999999999999</v>
      </c>
      <c r="N84">
        <v>0.49299999999999999</v>
      </c>
      <c r="O84">
        <v>0.45200000000000001</v>
      </c>
      <c r="P84">
        <v>0.42299999999999999</v>
      </c>
      <c r="Q84">
        <v>0.48699999999999999</v>
      </c>
      <c r="R84">
        <v>0.55700000000000005</v>
      </c>
      <c r="S84">
        <v>0.44500000000000001</v>
      </c>
      <c r="T84">
        <v>0.55900000000000005</v>
      </c>
      <c r="U84">
        <v>0.60099999999999998</v>
      </c>
      <c r="V84">
        <v>0.85099999999999998</v>
      </c>
      <c r="W84">
        <v>1.1040000000000001</v>
      </c>
      <c r="X84">
        <v>0.95499999999999996</v>
      </c>
      <c r="Y84">
        <v>1.034</v>
      </c>
    </row>
    <row r="85" spans="1:25" x14ac:dyDescent="0.2">
      <c r="A85">
        <v>20.751666666666665</v>
      </c>
      <c r="B85">
        <v>0.28100000000000003</v>
      </c>
      <c r="C85">
        <v>0.32800000000000001</v>
      </c>
      <c r="D85">
        <v>0.34300000000000003</v>
      </c>
      <c r="E85">
        <v>0.308</v>
      </c>
      <c r="F85">
        <v>0.46800000000000003</v>
      </c>
      <c r="G85">
        <v>0.43</v>
      </c>
      <c r="H85">
        <v>0.42699999999999999</v>
      </c>
      <c r="I85">
        <v>0.42</v>
      </c>
      <c r="J85">
        <v>0.45100000000000001</v>
      </c>
      <c r="K85">
        <v>0.54900000000000004</v>
      </c>
      <c r="L85">
        <v>0.55900000000000005</v>
      </c>
      <c r="M85">
        <v>0.51600000000000001</v>
      </c>
      <c r="N85">
        <v>0.55300000000000005</v>
      </c>
      <c r="O85">
        <v>0.46800000000000003</v>
      </c>
      <c r="P85">
        <v>0.51500000000000001</v>
      </c>
      <c r="Q85">
        <v>0.53500000000000003</v>
      </c>
      <c r="R85">
        <v>0.63500000000000001</v>
      </c>
      <c r="S85">
        <v>0.495</v>
      </c>
      <c r="T85">
        <v>0.58699999999999997</v>
      </c>
      <c r="U85">
        <v>0.67</v>
      </c>
      <c r="V85">
        <v>0.85299999999999998</v>
      </c>
      <c r="W85">
        <v>1.0900000000000001</v>
      </c>
      <c r="X85">
        <v>0.95399999999999996</v>
      </c>
      <c r="Y85">
        <v>1.026</v>
      </c>
    </row>
    <row r="86" spans="1:25" x14ac:dyDescent="0.2">
      <c r="A86">
        <v>21.001666666666665</v>
      </c>
      <c r="B86">
        <v>0.29199999999999998</v>
      </c>
      <c r="C86">
        <v>0.34100000000000003</v>
      </c>
      <c r="D86">
        <v>0.35799999999999998</v>
      </c>
      <c r="E86">
        <v>0.32200000000000001</v>
      </c>
      <c r="F86">
        <v>0.496</v>
      </c>
      <c r="G86">
        <v>0.45500000000000002</v>
      </c>
      <c r="H86">
        <v>0.44900000000000001</v>
      </c>
      <c r="I86">
        <v>0.44</v>
      </c>
      <c r="J86">
        <v>0.47699999999999998</v>
      </c>
      <c r="K86">
        <v>0.56799999999999995</v>
      </c>
      <c r="L86">
        <v>0.56799999999999995</v>
      </c>
      <c r="M86">
        <v>0.54100000000000004</v>
      </c>
      <c r="N86">
        <v>0.60799999999999998</v>
      </c>
      <c r="O86">
        <v>0.51800000000000002</v>
      </c>
      <c r="P86">
        <v>0.59499999999999997</v>
      </c>
      <c r="Q86">
        <v>0.58099999999999996</v>
      </c>
      <c r="R86">
        <v>0.67600000000000005</v>
      </c>
      <c r="S86">
        <v>0.55900000000000005</v>
      </c>
      <c r="T86">
        <v>0.628</v>
      </c>
      <c r="U86">
        <v>0.72099999999999997</v>
      </c>
      <c r="V86">
        <v>0.85699999999999998</v>
      </c>
      <c r="W86">
        <v>1.0880000000000001</v>
      </c>
      <c r="X86">
        <v>0.95399999999999996</v>
      </c>
      <c r="Y86">
        <v>1.026</v>
      </c>
    </row>
    <row r="87" spans="1:25" x14ac:dyDescent="0.2">
      <c r="A87">
        <v>21.251666666666665</v>
      </c>
      <c r="B87">
        <v>0.30099999999999999</v>
      </c>
      <c r="C87">
        <v>0.35599999999999998</v>
      </c>
      <c r="D87">
        <v>0.374</v>
      </c>
      <c r="E87">
        <v>0.33500000000000002</v>
      </c>
      <c r="F87">
        <v>0.52300000000000002</v>
      </c>
      <c r="G87">
        <v>0.48099999999999998</v>
      </c>
      <c r="H87">
        <v>0.47299999999999998</v>
      </c>
      <c r="I87">
        <v>0.46200000000000002</v>
      </c>
      <c r="J87">
        <v>0.502</v>
      </c>
      <c r="K87">
        <v>0.60599999999999998</v>
      </c>
      <c r="L87">
        <v>0.60299999999999998</v>
      </c>
      <c r="M87">
        <v>0.56799999999999995</v>
      </c>
      <c r="N87">
        <v>0.66300000000000003</v>
      </c>
      <c r="O87">
        <v>0.59499999999999997</v>
      </c>
      <c r="P87">
        <v>0.66500000000000004</v>
      </c>
      <c r="Q87">
        <v>0.63100000000000001</v>
      </c>
      <c r="R87">
        <v>0.70399999999999996</v>
      </c>
      <c r="S87">
        <v>0.60699999999999998</v>
      </c>
      <c r="T87">
        <v>0.66700000000000004</v>
      </c>
      <c r="U87">
        <v>0.751</v>
      </c>
      <c r="V87">
        <v>0.85899999999999999</v>
      </c>
      <c r="W87">
        <v>1.0860000000000001</v>
      </c>
      <c r="X87">
        <v>0.95799999999999996</v>
      </c>
      <c r="Y87">
        <v>1.024</v>
      </c>
    </row>
    <row r="88" spans="1:25" x14ac:dyDescent="0.2">
      <c r="A88">
        <v>21.501666666666665</v>
      </c>
      <c r="B88">
        <v>0.313</v>
      </c>
      <c r="C88">
        <v>0.372</v>
      </c>
      <c r="D88">
        <v>0.39100000000000001</v>
      </c>
      <c r="E88">
        <v>0.35</v>
      </c>
      <c r="F88">
        <v>0.54400000000000004</v>
      </c>
      <c r="G88">
        <v>0.51300000000000001</v>
      </c>
      <c r="H88">
        <v>0.498</v>
      </c>
      <c r="I88">
        <v>0.48399999999999999</v>
      </c>
      <c r="J88">
        <v>0.52200000000000002</v>
      </c>
      <c r="K88">
        <v>0.66300000000000003</v>
      </c>
      <c r="L88">
        <v>0.65300000000000002</v>
      </c>
      <c r="M88">
        <v>0.58099999999999996</v>
      </c>
      <c r="N88">
        <v>0.71</v>
      </c>
      <c r="O88">
        <v>0.66300000000000003</v>
      </c>
      <c r="P88">
        <v>0.73799999999999999</v>
      </c>
      <c r="Q88">
        <v>0.67700000000000005</v>
      </c>
      <c r="R88">
        <v>0.73</v>
      </c>
      <c r="S88">
        <v>0.66</v>
      </c>
      <c r="T88">
        <v>0.69799999999999995</v>
      </c>
      <c r="U88">
        <v>0.77500000000000002</v>
      </c>
      <c r="V88">
        <v>0.86</v>
      </c>
      <c r="W88">
        <v>1.0820000000000001</v>
      </c>
      <c r="X88">
        <v>0.95799999999999996</v>
      </c>
      <c r="Y88">
        <v>1.02</v>
      </c>
    </row>
    <row r="89" spans="1:25" x14ac:dyDescent="0.2">
      <c r="A89">
        <v>21.751666666666665</v>
      </c>
      <c r="B89">
        <v>0.32500000000000001</v>
      </c>
      <c r="C89">
        <v>0.38800000000000001</v>
      </c>
      <c r="D89">
        <v>0.40899999999999997</v>
      </c>
      <c r="E89">
        <v>0.36699999999999999</v>
      </c>
      <c r="F89">
        <v>0.55500000000000005</v>
      </c>
      <c r="G89">
        <v>0.54300000000000004</v>
      </c>
      <c r="H89">
        <v>0.52600000000000002</v>
      </c>
      <c r="I89">
        <v>0.49199999999999999</v>
      </c>
      <c r="J89">
        <v>0.53400000000000003</v>
      </c>
      <c r="K89">
        <v>0.73799999999999999</v>
      </c>
      <c r="L89">
        <v>0.73599999999999999</v>
      </c>
      <c r="M89">
        <v>0.59699999999999998</v>
      </c>
      <c r="N89">
        <v>0.73499999999999999</v>
      </c>
      <c r="O89">
        <v>0.72</v>
      </c>
      <c r="P89">
        <v>0.79800000000000004</v>
      </c>
      <c r="Q89">
        <v>0.71199999999999997</v>
      </c>
      <c r="R89">
        <v>0.76100000000000001</v>
      </c>
      <c r="S89">
        <v>0.70699999999999996</v>
      </c>
      <c r="T89">
        <v>0.72499999999999998</v>
      </c>
      <c r="U89">
        <v>0.79</v>
      </c>
      <c r="V89">
        <v>0.86199999999999999</v>
      </c>
      <c r="W89">
        <v>1.0860000000000001</v>
      </c>
      <c r="X89">
        <v>0.95899999999999996</v>
      </c>
      <c r="Y89">
        <v>1.024</v>
      </c>
    </row>
    <row r="90" spans="1:25" x14ac:dyDescent="0.2">
      <c r="A90">
        <v>22.001666666666665</v>
      </c>
      <c r="B90">
        <v>0.33800000000000002</v>
      </c>
      <c r="C90">
        <v>0.40600000000000003</v>
      </c>
      <c r="D90">
        <v>0.42699999999999999</v>
      </c>
      <c r="E90">
        <v>0.38300000000000001</v>
      </c>
      <c r="F90">
        <v>0.58299999999999996</v>
      </c>
      <c r="G90">
        <v>0.57299999999999995</v>
      </c>
      <c r="H90">
        <v>0.55400000000000005</v>
      </c>
      <c r="I90">
        <v>0.48899999999999999</v>
      </c>
      <c r="J90">
        <v>0.55900000000000005</v>
      </c>
      <c r="K90">
        <v>0.82299999999999995</v>
      </c>
      <c r="L90">
        <v>0.80300000000000005</v>
      </c>
      <c r="M90">
        <v>0.64900000000000002</v>
      </c>
      <c r="N90">
        <v>0.75</v>
      </c>
      <c r="O90">
        <v>0.77800000000000002</v>
      </c>
      <c r="P90">
        <v>0.83499999999999996</v>
      </c>
      <c r="Q90">
        <v>0.73599999999999999</v>
      </c>
      <c r="R90">
        <v>0.79600000000000004</v>
      </c>
      <c r="S90">
        <v>0.73699999999999999</v>
      </c>
      <c r="T90">
        <v>0.74399999999999999</v>
      </c>
      <c r="U90">
        <v>0.79900000000000004</v>
      </c>
      <c r="V90">
        <v>0.86299999999999999</v>
      </c>
      <c r="W90">
        <v>1.0880000000000001</v>
      </c>
      <c r="X90">
        <v>0.96199999999999997</v>
      </c>
      <c r="Y90">
        <v>1.022</v>
      </c>
    </row>
    <row r="91" spans="1:25" x14ac:dyDescent="0.2">
      <c r="A91">
        <v>22.251666666666665</v>
      </c>
      <c r="B91">
        <v>0.34899999999999998</v>
      </c>
      <c r="C91">
        <v>0.42199999999999999</v>
      </c>
      <c r="D91">
        <v>0.44400000000000001</v>
      </c>
      <c r="E91">
        <v>0.39700000000000002</v>
      </c>
      <c r="F91">
        <v>0.66800000000000004</v>
      </c>
      <c r="G91">
        <v>0.625</v>
      </c>
      <c r="H91">
        <v>0.60099999999999998</v>
      </c>
      <c r="I91">
        <v>0.52800000000000002</v>
      </c>
      <c r="J91">
        <v>0.63</v>
      </c>
      <c r="K91">
        <v>0.91</v>
      </c>
      <c r="L91">
        <v>0.88600000000000001</v>
      </c>
      <c r="M91">
        <v>0.77500000000000002</v>
      </c>
      <c r="N91">
        <v>0.77500000000000002</v>
      </c>
      <c r="O91">
        <v>0.84499999999999997</v>
      </c>
      <c r="P91">
        <v>0.86</v>
      </c>
      <c r="Q91">
        <v>0.76700000000000002</v>
      </c>
      <c r="R91">
        <v>0.85599999999999998</v>
      </c>
      <c r="S91">
        <v>0.78500000000000003</v>
      </c>
      <c r="T91">
        <v>0.81499999999999995</v>
      </c>
      <c r="U91">
        <v>0.86599999999999999</v>
      </c>
      <c r="V91">
        <v>0.86599999999999999</v>
      </c>
      <c r="W91">
        <v>1.0980000000000001</v>
      </c>
      <c r="X91">
        <v>0.96599999999999997</v>
      </c>
      <c r="Y91">
        <v>1.026</v>
      </c>
    </row>
    <row r="92" spans="1:25" x14ac:dyDescent="0.2">
      <c r="A92">
        <v>22.501666666666665</v>
      </c>
      <c r="B92">
        <v>0.36699999999999999</v>
      </c>
      <c r="C92">
        <v>0.44400000000000001</v>
      </c>
      <c r="D92">
        <v>0.46800000000000003</v>
      </c>
      <c r="E92">
        <v>0.42</v>
      </c>
      <c r="F92">
        <v>0.70699999999999996</v>
      </c>
      <c r="G92">
        <v>0.63100000000000001</v>
      </c>
      <c r="H92">
        <v>0.60399999999999998</v>
      </c>
      <c r="I92">
        <v>0.57799999999999996</v>
      </c>
      <c r="J92">
        <v>0.69</v>
      </c>
      <c r="K92">
        <v>0.95399999999999996</v>
      </c>
      <c r="L92">
        <v>0.92100000000000004</v>
      </c>
      <c r="M92">
        <v>0.84099999999999997</v>
      </c>
      <c r="N92">
        <v>0.79900000000000004</v>
      </c>
      <c r="O92">
        <v>0.86099999999999999</v>
      </c>
      <c r="P92">
        <v>0.89</v>
      </c>
      <c r="Q92">
        <v>0.78500000000000003</v>
      </c>
      <c r="R92">
        <v>0.88400000000000001</v>
      </c>
      <c r="S92">
        <v>0.79600000000000004</v>
      </c>
      <c r="T92">
        <v>0.82099999999999995</v>
      </c>
      <c r="U92">
        <v>0.88700000000000001</v>
      </c>
      <c r="V92">
        <v>0.86299999999999999</v>
      </c>
      <c r="W92">
        <v>1.0920000000000001</v>
      </c>
      <c r="X92">
        <v>0.96</v>
      </c>
      <c r="Y92">
        <v>1.02</v>
      </c>
    </row>
    <row r="93" spans="1:25" x14ac:dyDescent="0.2">
      <c r="A93">
        <v>22.751666666666665</v>
      </c>
      <c r="B93">
        <v>0.38300000000000001</v>
      </c>
      <c r="C93">
        <v>0.46500000000000002</v>
      </c>
      <c r="D93">
        <v>0.48899999999999999</v>
      </c>
      <c r="E93">
        <v>0.439</v>
      </c>
      <c r="F93">
        <v>0.754</v>
      </c>
      <c r="G93">
        <v>0.65800000000000003</v>
      </c>
      <c r="H93">
        <v>0.61699999999999999</v>
      </c>
      <c r="I93">
        <v>0.61899999999999999</v>
      </c>
      <c r="J93">
        <v>0.752</v>
      </c>
      <c r="K93">
        <v>0.97499999999999998</v>
      </c>
      <c r="L93">
        <v>0.93799999999999994</v>
      </c>
      <c r="M93">
        <v>0.88700000000000001</v>
      </c>
      <c r="N93">
        <v>0.82499999999999996</v>
      </c>
      <c r="O93">
        <v>0.878</v>
      </c>
      <c r="P93">
        <v>0.92700000000000005</v>
      </c>
      <c r="Q93">
        <v>0.81699999999999995</v>
      </c>
      <c r="R93">
        <v>0.90500000000000003</v>
      </c>
      <c r="S93">
        <v>0.81399999999999995</v>
      </c>
      <c r="T93">
        <v>0.84499999999999997</v>
      </c>
      <c r="U93">
        <v>0.90600000000000003</v>
      </c>
      <c r="V93">
        <v>0.86399999999999999</v>
      </c>
      <c r="W93">
        <v>1.0900000000000001</v>
      </c>
      <c r="X93">
        <v>0.96</v>
      </c>
      <c r="Y93">
        <v>1.018</v>
      </c>
    </row>
    <row r="94" spans="1:25" x14ac:dyDescent="0.2">
      <c r="A94">
        <v>23.001666666666665</v>
      </c>
      <c r="B94">
        <v>0.4</v>
      </c>
      <c r="C94">
        <v>0.48499999999999999</v>
      </c>
      <c r="D94">
        <v>0.51100000000000001</v>
      </c>
      <c r="E94">
        <v>0.45900000000000002</v>
      </c>
      <c r="F94">
        <v>0.79200000000000004</v>
      </c>
      <c r="G94">
        <v>0.72399999999999998</v>
      </c>
      <c r="H94">
        <v>0.68200000000000005</v>
      </c>
      <c r="I94">
        <v>0.66400000000000003</v>
      </c>
      <c r="J94">
        <v>0.80500000000000005</v>
      </c>
      <c r="K94">
        <v>0.99399999999999999</v>
      </c>
      <c r="L94">
        <v>0.95299999999999996</v>
      </c>
      <c r="M94">
        <v>0.92</v>
      </c>
      <c r="N94">
        <v>0.85299999999999998</v>
      </c>
      <c r="O94">
        <v>0.9</v>
      </c>
      <c r="P94">
        <v>0.96199999999999997</v>
      </c>
      <c r="Q94">
        <v>0.85099999999999998</v>
      </c>
      <c r="R94">
        <v>0.92900000000000005</v>
      </c>
      <c r="S94">
        <v>0.84</v>
      </c>
      <c r="T94">
        <v>0.871</v>
      </c>
      <c r="U94">
        <v>0.92500000000000004</v>
      </c>
      <c r="V94">
        <v>0.86399999999999999</v>
      </c>
      <c r="W94">
        <v>1.0880000000000001</v>
      </c>
      <c r="X94">
        <v>0.96099999999999997</v>
      </c>
      <c r="Y94">
        <v>1.018</v>
      </c>
    </row>
    <row r="95" spans="1:25" x14ac:dyDescent="0.2">
      <c r="A95">
        <v>23.251666666666665</v>
      </c>
      <c r="B95">
        <v>0.41799999999999998</v>
      </c>
      <c r="C95">
        <v>0.50900000000000001</v>
      </c>
      <c r="D95">
        <v>0.53600000000000003</v>
      </c>
      <c r="E95">
        <v>0.48099999999999998</v>
      </c>
      <c r="F95">
        <v>0.82199999999999995</v>
      </c>
      <c r="G95">
        <v>0.78900000000000003</v>
      </c>
      <c r="H95">
        <v>0.74099999999999999</v>
      </c>
      <c r="I95">
        <v>0.7</v>
      </c>
      <c r="J95">
        <v>0.84</v>
      </c>
      <c r="K95">
        <v>1.012</v>
      </c>
      <c r="L95">
        <v>0.96899999999999997</v>
      </c>
      <c r="M95">
        <v>0.94099999999999995</v>
      </c>
      <c r="N95">
        <v>0.876</v>
      </c>
      <c r="O95">
        <v>0.93100000000000005</v>
      </c>
      <c r="P95">
        <v>0.99099999999999999</v>
      </c>
      <c r="Q95">
        <v>0.88200000000000001</v>
      </c>
      <c r="R95">
        <v>0.95499999999999996</v>
      </c>
      <c r="S95">
        <v>0.871</v>
      </c>
      <c r="T95">
        <v>0.89500000000000002</v>
      </c>
      <c r="U95">
        <v>0.94499999999999995</v>
      </c>
      <c r="V95">
        <v>0.86599999999999999</v>
      </c>
      <c r="W95">
        <v>1.0880000000000001</v>
      </c>
      <c r="X95">
        <v>0.96099999999999997</v>
      </c>
      <c r="Y95">
        <v>1.018</v>
      </c>
    </row>
    <row r="96" spans="1:25" x14ac:dyDescent="0.2">
      <c r="A96">
        <v>23.501666666666665</v>
      </c>
      <c r="B96">
        <v>0.437</v>
      </c>
      <c r="C96">
        <v>0.53200000000000003</v>
      </c>
      <c r="D96">
        <v>0.56000000000000005</v>
      </c>
      <c r="E96">
        <v>0.504</v>
      </c>
      <c r="F96">
        <v>0.84099999999999997</v>
      </c>
      <c r="G96">
        <v>0.83199999999999996</v>
      </c>
      <c r="H96">
        <v>0.77200000000000002</v>
      </c>
      <c r="I96">
        <v>0.72399999999999998</v>
      </c>
      <c r="J96">
        <v>0.86199999999999999</v>
      </c>
      <c r="K96">
        <v>1.026</v>
      </c>
      <c r="L96">
        <v>0.98099999999999998</v>
      </c>
      <c r="M96">
        <v>0.95399999999999996</v>
      </c>
      <c r="N96">
        <v>0.89100000000000001</v>
      </c>
      <c r="O96">
        <v>0.95899999999999996</v>
      </c>
      <c r="P96">
        <v>1.018</v>
      </c>
      <c r="Q96">
        <v>0.90600000000000003</v>
      </c>
      <c r="R96">
        <v>0.97899999999999998</v>
      </c>
      <c r="S96">
        <v>0.89300000000000002</v>
      </c>
      <c r="T96">
        <v>0.91</v>
      </c>
      <c r="U96">
        <v>0.96</v>
      </c>
      <c r="V96">
        <v>0.86499999999999999</v>
      </c>
      <c r="W96">
        <v>1.0860000000000001</v>
      </c>
      <c r="X96">
        <v>0.96</v>
      </c>
      <c r="Y96">
        <v>1.016</v>
      </c>
    </row>
    <row r="97" spans="1:25" x14ac:dyDescent="0.2">
      <c r="A97">
        <v>23.751666666666665</v>
      </c>
      <c r="B97">
        <v>0.45700000000000002</v>
      </c>
      <c r="C97">
        <v>0.55700000000000005</v>
      </c>
      <c r="D97">
        <v>0.58599999999999997</v>
      </c>
      <c r="E97">
        <v>0.52800000000000002</v>
      </c>
      <c r="F97">
        <v>0.85899999999999999</v>
      </c>
      <c r="G97">
        <v>0.86299999999999999</v>
      </c>
      <c r="H97">
        <v>0.79500000000000004</v>
      </c>
      <c r="I97">
        <v>0.74399999999999999</v>
      </c>
      <c r="J97">
        <v>0.88200000000000001</v>
      </c>
      <c r="K97">
        <v>1.04</v>
      </c>
      <c r="L97">
        <v>0.99299999999999999</v>
      </c>
      <c r="M97">
        <v>0.96399999999999997</v>
      </c>
      <c r="N97">
        <v>0.91100000000000003</v>
      </c>
      <c r="O97">
        <v>0.99</v>
      </c>
      <c r="P97">
        <v>1.04</v>
      </c>
      <c r="Q97">
        <v>0.92900000000000005</v>
      </c>
      <c r="R97">
        <v>1.008</v>
      </c>
      <c r="S97">
        <v>0.92</v>
      </c>
      <c r="T97">
        <v>0.93200000000000005</v>
      </c>
      <c r="U97">
        <v>0.98699999999999999</v>
      </c>
      <c r="V97">
        <v>0.86599999999999999</v>
      </c>
      <c r="W97">
        <v>1.0860000000000001</v>
      </c>
      <c r="X97">
        <v>0.96099999999999997</v>
      </c>
      <c r="Y97">
        <v>1.016</v>
      </c>
    </row>
    <row r="98" spans="1:25" x14ac:dyDescent="0.2">
      <c r="A98">
        <v>24.001666666666665</v>
      </c>
      <c r="B98">
        <v>0.47899999999999998</v>
      </c>
      <c r="C98">
        <v>0.58099999999999996</v>
      </c>
      <c r="D98">
        <v>0.61099999999999999</v>
      </c>
      <c r="E98">
        <v>0.55200000000000005</v>
      </c>
      <c r="F98">
        <v>0.875</v>
      </c>
      <c r="G98">
        <v>0.89</v>
      </c>
      <c r="H98">
        <v>0.81899999999999995</v>
      </c>
      <c r="I98">
        <v>0.76700000000000002</v>
      </c>
      <c r="J98">
        <v>0.89900000000000002</v>
      </c>
      <c r="K98">
        <v>1.0640000000000001</v>
      </c>
      <c r="L98">
        <v>1.01</v>
      </c>
      <c r="M98">
        <v>0.97799999999999998</v>
      </c>
      <c r="N98">
        <v>0.93400000000000005</v>
      </c>
      <c r="O98">
        <v>1.012</v>
      </c>
      <c r="P98">
        <v>1.0620000000000001</v>
      </c>
      <c r="Q98">
        <v>0.95499999999999996</v>
      </c>
      <c r="R98">
        <v>1.032</v>
      </c>
      <c r="S98">
        <v>0.94299999999999995</v>
      </c>
      <c r="T98">
        <v>0.95299999999999996</v>
      </c>
      <c r="U98">
        <v>1.01</v>
      </c>
      <c r="V98">
        <v>0.86699999999999999</v>
      </c>
      <c r="W98">
        <v>1.0860000000000001</v>
      </c>
      <c r="X98">
        <v>0.96199999999999997</v>
      </c>
      <c r="Y98">
        <v>1.016</v>
      </c>
    </row>
    <row r="99" spans="1:25" x14ac:dyDescent="0.2">
      <c r="A99">
        <v>24.251666666666669</v>
      </c>
      <c r="B99">
        <v>0.501</v>
      </c>
      <c r="C99">
        <v>0.60599999999999998</v>
      </c>
      <c r="D99">
        <v>0.63300000000000001</v>
      </c>
      <c r="E99">
        <v>0.57799999999999996</v>
      </c>
      <c r="F99">
        <v>0.88900000000000001</v>
      </c>
      <c r="G99">
        <v>0.91500000000000004</v>
      </c>
      <c r="H99">
        <v>0.84099999999999997</v>
      </c>
      <c r="I99">
        <v>0.78900000000000003</v>
      </c>
      <c r="J99">
        <v>0.91700000000000004</v>
      </c>
      <c r="K99">
        <v>1.0880000000000001</v>
      </c>
      <c r="L99">
        <v>1.028</v>
      </c>
      <c r="M99">
        <v>0.997</v>
      </c>
      <c r="N99">
        <v>0.96</v>
      </c>
      <c r="O99">
        <v>1.028</v>
      </c>
      <c r="P99">
        <v>1.0820000000000001</v>
      </c>
      <c r="Q99">
        <v>0.98499999999999999</v>
      </c>
      <c r="R99">
        <v>1.054</v>
      </c>
      <c r="S99">
        <v>0.97</v>
      </c>
      <c r="T99">
        <v>0.97899999999999998</v>
      </c>
      <c r="U99">
        <v>1.034</v>
      </c>
      <c r="V99">
        <v>0.86599999999999999</v>
      </c>
      <c r="W99">
        <v>1.0840000000000001</v>
      </c>
      <c r="X99">
        <v>0.96</v>
      </c>
      <c r="Y99">
        <v>1.012</v>
      </c>
    </row>
    <row r="100" spans="1:25" x14ac:dyDescent="0.2">
      <c r="A100">
        <v>24.501666666666665</v>
      </c>
      <c r="B100">
        <v>0.52300000000000002</v>
      </c>
      <c r="C100">
        <v>0.625</v>
      </c>
      <c r="D100">
        <v>0.65</v>
      </c>
      <c r="E100">
        <v>0.60199999999999998</v>
      </c>
      <c r="F100">
        <v>0.90200000000000002</v>
      </c>
      <c r="G100">
        <v>0.93799999999999994</v>
      </c>
      <c r="H100">
        <v>0.86199999999999999</v>
      </c>
      <c r="I100">
        <v>0.80800000000000005</v>
      </c>
      <c r="J100">
        <v>0.94</v>
      </c>
      <c r="K100">
        <v>1.1100000000000001</v>
      </c>
      <c r="L100">
        <v>1.048</v>
      </c>
      <c r="M100">
        <v>1.018</v>
      </c>
      <c r="N100">
        <v>0.98599999999999999</v>
      </c>
      <c r="O100">
        <v>1.048</v>
      </c>
      <c r="P100">
        <v>1.1020000000000001</v>
      </c>
      <c r="Q100">
        <v>1.014</v>
      </c>
      <c r="R100">
        <v>1.0780000000000001</v>
      </c>
      <c r="S100">
        <v>0.996</v>
      </c>
      <c r="T100">
        <v>1.004</v>
      </c>
      <c r="U100">
        <v>1.056</v>
      </c>
      <c r="V100">
        <v>0.86599999999999999</v>
      </c>
      <c r="W100">
        <v>1.0840000000000001</v>
      </c>
      <c r="X100">
        <v>0.96099999999999997</v>
      </c>
      <c r="Y100">
        <v>1.012</v>
      </c>
    </row>
    <row r="101" spans="1:25" x14ac:dyDescent="0.2">
      <c r="A101">
        <v>24.751666666666665</v>
      </c>
      <c r="B101">
        <v>0.54400000000000004</v>
      </c>
      <c r="C101">
        <v>0.628</v>
      </c>
      <c r="D101">
        <v>0.64</v>
      </c>
      <c r="E101">
        <v>0.622</v>
      </c>
      <c r="F101">
        <v>0.95299999999999996</v>
      </c>
      <c r="G101">
        <v>0.98699999999999999</v>
      </c>
      <c r="H101">
        <v>0.91500000000000004</v>
      </c>
      <c r="I101">
        <v>0.85399999999999998</v>
      </c>
      <c r="J101">
        <v>0.97599999999999998</v>
      </c>
      <c r="K101">
        <v>1.145</v>
      </c>
      <c r="L101">
        <v>1.0920000000000001</v>
      </c>
      <c r="M101">
        <v>1.08</v>
      </c>
      <c r="N101">
        <v>1.018</v>
      </c>
      <c r="O101">
        <v>1.0880000000000001</v>
      </c>
      <c r="P101">
        <v>1.129</v>
      </c>
      <c r="Q101">
        <v>1.046</v>
      </c>
      <c r="R101">
        <v>1.1080000000000001</v>
      </c>
      <c r="S101">
        <v>1.04</v>
      </c>
      <c r="T101">
        <v>1.056</v>
      </c>
      <c r="U101">
        <v>1.0860000000000001</v>
      </c>
      <c r="V101">
        <v>0.86899999999999999</v>
      </c>
      <c r="W101">
        <v>1.0900000000000001</v>
      </c>
      <c r="X101">
        <v>0.96799999999999997</v>
      </c>
      <c r="Y101">
        <v>1.018</v>
      </c>
    </row>
    <row r="102" spans="1:25" x14ac:dyDescent="0.2">
      <c r="A102">
        <v>25.001666666666669</v>
      </c>
      <c r="B102">
        <v>0.57599999999999996</v>
      </c>
      <c r="C102">
        <v>0.63500000000000001</v>
      </c>
      <c r="D102">
        <v>0.65100000000000002</v>
      </c>
      <c r="E102">
        <v>0.64200000000000002</v>
      </c>
      <c r="F102">
        <v>0.97</v>
      </c>
      <c r="G102">
        <v>1</v>
      </c>
      <c r="H102">
        <v>0.92700000000000005</v>
      </c>
      <c r="I102">
        <v>0.86599999999999999</v>
      </c>
      <c r="J102">
        <v>1</v>
      </c>
      <c r="K102">
        <v>1.153</v>
      </c>
      <c r="L102">
        <v>1.0960000000000001</v>
      </c>
      <c r="M102">
        <v>1.0940000000000001</v>
      </c>
      <c r="N102">
        <v>1.036</v>
      </c>
      <c r="O102">
        <v>1.1000000000000001</v>
      </c>
      <c r="P102">
        <v>1.147</v>
      </c>
      <c r="Q102">
        <v>1.0660000000000001</v>
      </c>
      <c r="R102">
        <v>1.1220000000000001</v>
      </c>
      <c r="S102">
        <v>1.05</v>
      </c>
      <c r="T102">
        <v>1.0660000000000001</v>
      </c>
      <c r="U102">
        <v>1.0980000000000001</v>
      </c>
      <c r="V102">
        <v>0.86799999999999999</v>
      </c>
      <c r="W102">
        <v>1.0840000000000001</v>
      </c>
      <c r="X102">
        <v>0.95799999999999996</v>
      </c>
      <c r="Y102">
        <v>1.012</v>
      </c>
    </row>
    <row r="103" spans="1:25" x14ac:dyDescent="0.2">
      <c r="A103">
        <v>25.251666666666672</v>
      </c>
      <c r="B103">
        <v>0.60199999999999998</v>
      </c>
      <c r="C103">
        <v>0.67</v>
      </c>
      <c r="D103">
        <v>0.70099999999999996</v>
      </c>
      <c r="E103">
        <v>0.64</v>
      </c>
      <c r="F103">
        <v>0.98899999999999999</v>
      </c>
      <c r="G103">
        <v>1.014</v>
      </c>
      <c r="H103">
        <v>0.94199999999999995</v>
      </c>
      <c r="I103">
        <v>0.88600000000000001</v>
      </c>
      <c r="J103">
        <v>1.022</v>
      </c>
      <c r="K103">
        <v>1.165</v>
      </c>
      <c r="L103">
        <v>1.1100000000000001</v>
      </c>
      <c r="M103">
        <v>1.1080000000000001</v>
      </c>
      <c r="N103">
        <v>1.056</v>
      </c>
      <c r="O103">
        <v>1.1200000000000001</v>
      </c>
      <c r="P103">
        <v>1.163</v>
      </c>
      <c r="Q103">
        <v>1.0880000000000001</v>
      </c>
      <c r="R103">
        <v>1.141</v>
      </c>
      <c r="S103">
        <v>1.07</v>
      </c>
      <c r="T103">
        <v>1.0860000000000001</v>
      </c>
      <c r="U103">
        <v>1.119</v>
      </c>
      <c r="V103">
        <v>0.86699999999999999</v>
      </c>
      <c r="W103">
        <v>1.0820000000000001</v>
      </c>
      <c r="X103">
        <v>0.96</v>
      </c>
      <c r="Y103">
        <v>1.01</v>
      </c>
    </row>
    <row r="104" spans="1:25" x14ac:dyDescent="0.2">
      <c r="A104">
        <v>25.501666666666665</v>
      </c>
      <c r="B104">
        <v>0.624</v>
      </c>
      <c r="C104">
        <v>0.72899999999999998</v>
      </c>
      <c r="D104">
        <v>0.78600000000000003</v>
      </c>
      <c r="E104">
        <v>0.65700000000000003</v>
      </c>
      <c r="F104">
        <v>1.028</v>
      </c>
      <c r="G104">
        <v>1.0640000000000001</v>
      </c>
      <c r="H104">
        <v>1.002</v>
      </c>
      <c r="I104">
        <v>0.93600000000000005</v>
      </c>
      <c r="J104">
        <v>1.054</v>
      </c>
      <c r="K104">
        <v>1.1950000000000001</v>
      </c>
      <c r="L104">
        <v>1.149</v>
      </c>
      <c r="M104">
        <v>1.153</v>
      </c>
      <c r="N104">
        <v>1.0860000000000001</v>
      </c>
      <c r="O104">
        <v>1.147</v>
      </c>
      <c r="P104">
        <v>1.1830000000000001</v>
      </c>
      <c r="Q104">
        <v>1.1140000000000001</v>
      </c>
      <c r="R104">
        <v>1.167</v>
      </c>
      <c r="S104">
        <v>1.1080000000000001</v>
      </c>
      <c r="T104">
        <v>1.125</v>
      </c>
      <c r="U104">
        <v>1.143</v>
      </c>
      <c r="V104">
        <v>0.87</v>
      </c>
      <c r="W104">
        <v>1.0880000000000001</v>
      </c>
      <c r="X104">
        <v>0.96599999999999997</v>
      </c>
      <c r="Y104">
        <v>1.016</v>
      </c>
    </row>
    <row r="105" spans="1:25" x14ac:dyDescent="0.2">
      <c r="A105">
        <v>25.751666666666669</v>
      </c>
      <c r="B105">
        <v>0.65700000000000003</v>
      </c>
      <c r="C105">
        <v>0.83299999999999996</v>
      </c>
      <c r="D105">
        <v>0.876</v>
      </c>
      <c r="E105">
        <v>0.70199999999999996</v>
      </c>
      <c r="F105">
        <v>1.036</v>
      </c>
      <c r="G105">
        <v>1.08</v>
      </c>
      <c r="H105">
        <v>1.018</v>
      </c>
      <c r="I105">
        <v>0.95</v>
      </c>
      <c r="J105">
        <v>1.07</v>
      </c>
      <c r="K105">
        <v>1.2010000000000001</v>
      </c>
      <c r="L105">
        <v>1.151</v>
      </c>
      <c r="M105">
        <v>1.159</v>
      </c>
      <c r="N105">
        <v>1.1000000000000001</v>
      </c>
      <c r="O105">
        <v>1.157</v>
      </c>
      <c r="P105">
        <v>1.1990000000000001</v>
      </c>
      <c r="Q105">
        <v>1.129</v>
      </c>
      <c r="R105">
        <v>1.181</v>
      </c>
      <c r="S105">
        <v>1.117</v>
      </c>
      <c r="T105">
        <v>1.135</v>
      </c>
      <c r="U105">
        <v>1.157</v>
      </c>
      <c r="V105">
        <v>0.86899999999999999</v>
      </c>
      <c r="W105">
        <v>1.0820000000000001</v>
      </c>
      <c r="X105">
        <v>0.95899999999999996</v>
      </c>
      <c r="Y105">
        <v>1.012</v>
      </c>
    </row>
    <row r="106" spans="1:25" x14ac:dyDescent="0.2">
      <c r="A106">
        <v>26.001666666666665</v>
      </c>
      <c r="B106">
        <v>0.68200000000000005</v>
      </c>
      <c r="C106">
        <v>0.90300000000000002</v>
      </c>
      <c r="D106">
        <v>0.95199999999999996</v>
      </c>
      <c r="E106">
        <v>0.77300000000000002</v>
      </c>
      <c r="F106">
        <v>1.046</v>
      </c>
      <c r="G106">
        <v>1.1000000000000001</v>
      </c>
      <c r="H106">
        <v>1.04</v>
      </c>
      <c r="I106">
        <v>0.96499999999999997</v>
      </c>
      <c r="J106">
        <v>1.0860000000000001</v>
      </c>
      <c r="K106">
        <v>1.2150000000000001</v>
      </c>
      <c r="L106">
        <v>1.167</v>
      </c>
      <c r="M106">
        <v>1.171</v>
      </c>
      <c r="N106">
        <v>1.121</v>
      </c>
      <c r="O106">
        <v>1.175</v>
      </c>
      <c r="P106">
        <v>1.2170000000000001</v>
      </c>
      <c r="Q106">
        <v>1.147</v>
      </c>
      <c r="R106">
        <v>1.1970000000000001</v>
      </c>
      <c r="S106">
        <v>1.135</v>
      </c>
      <c r="T106">
        <v>1.149</v>
      </c>
      <c r="U106">
        <v>1.173</v>
      </c>
      <c r="V106">
        <v>0.86799999999999999</v>
      </c>
      <c r="W106">
        <v>1.0820000000000001</v>
      </c>
      <c r="X106">
        <v>0.96</v>
      </c>
      <c r="Y106">
        <v>1.01</v>
      </c>
    </row>
    <row r="107" spans="1:25" x14ac:dyDescent="0.2">
      <c r="A107">
        <v>26.251666666666665</v>
      </c>
      <c r="B107">
        <v>0.72899999999999998</v>
      </c>
      <c r="C107">
        <v>0.95299999999999996</v>
      </c>
      <c r="D107">
        <v>0.998</v>
      </c>
      <c r="E107">
        <v>0.84499999999999997</v>
      </c>
      <c r="F107">
        <v>1.054</v>
      </c>
      <c r="G107">
        <v>1.121</v>
      </c>
      <c r="H107">
        <v>1.06</v>
      </c>
      <c r="I107">
        <v>0.97899999999999998</v>
      </c>
      <c r="J107">
        <v>1.1000000000000001</v>
      </c>
      <c r="K107">
        <v>1.2250000000000001</v>
      </c>
      <c r="L107">
        <v>1.179</v>
      </c>
      <c r="M107">
        <v>1.1850000000000001</v>
      </c>
      <c r="N107">
        <v>1.137</v>
      </c>
      <c r="O107">
        <v>1.1910000000000001</v>
      </c>
      <c r="P107">
        <v>1.234</v>
      </c>
      <c r="Q107">
        <v>1.167</v>
      </c>
      <c r="R107">
        <v>1.2150000000000001</v>
      </c>
      <c r="S107">
        <v>1.157</v>
      </c>
      <c r="T107">
        <v>1.167</v>
      </c>
      <c r="U107">
        <v>1.1930000000000001</v>
      </c>
      <c r="V107">
        <v>0.86899999999999999</v>
      </c>
      <c r="W107">
        <v>1.0820000000000001</v>
      </c>
      <c r="X107">
        <v>0.95799999999999996</v>
      </c>
      <c r="Y107">
        <v>1.008</v>
      </c>
    </row>
    <row r="108" spans="1:25" x14ac:dyDescent="0.2">
      <c r="A108">
        <v>26.501666666666665</v>
      </c>
      <c r="B108">
        <v>0.81899999999999995</v>
      </c>
      <c r="C108">
        <v>0.997</v>
      </c>
      <c r="D108">
        <v>1.03</v>
      </c>
      <c r="E108">
        <v>0.90900000000000003</v>
      </c>
      <c r="F108">
        <v>1.0660000000000001</v>
      </c>
      <c r="G108">
        <v>1.135</v>
      </c>
      <c r="H108">
        <v>1.0780000000000001</v>
      </c>
      <c r="I108">
        <v>0.99299999999999999</v>
      </c>
      <c r="J108">
        <v>1.1160000000000001</v>
      </c>
      <c r="K108">
        <v>1.2370000000000001</v>
      </c>
      <c r="L108">
        <v>1.1910000000000001</v>
      </c>
      <c r="M108">
        <v>1.1990000000000001</v>
      </c>
      <c r="N108">
        <v>1.155</v>
      </c>
      <c r="O108">
        <v>1.2090000000000001</v>
      </c>
      <c r="P108">
        <v>1.248</v>
      </c>
      <c r="Q108">
        <v>1.1830000000000001</v>
      </c>
      <c r="R108">
        <v>1.2310000000000001</v>
      </c>
      <c r="S108">
        <v>1.175</v>
      </c>
      <c r="T108">
        <v>1.1850000000000001</v>
      </c>
      <c r="U108">
        <v>1.2090000000000001</v>
      </c>
      <c r="V108">
        <v>0.87</v>
      </c>
      <c r="W108">
        <v>1.0820000000000001</v>
      </c>
      <c r="X108">
        <v>0.96</v>
      </c>
      <c r="Y108">
        <v>1.01</v>
      </c>
    </row>
    <row r="109" spans="1:25" x14ac:dyDescent="0.2">
      <c r="A109">
        <v>26.751666666666665</v>
      </c>
      <c r="B109">
        <v>0.89600000000000002</v>
      </c>
      <c r="C109">
        <v>1.03</v>
      </c>
      <c r="D109">
        <v>1.0620000000000001</v>
      </c>
      <c r="E109">
        <v>0.98399999999999999</v>
      </c>
      <c r="F109">
        <v>1.1000000000000001</v>
      </c>
      <c r="G109">
        <v>1.165</v>
      </c>
      <c r="H109">
        <v>1.1080000000000001</v>
      </c>
      <c r="I109">
        <v>1.026</v>
      </c>
      <c r="J109">
        <v>1.143</v>
      </c>
      <c r="K109">
        <v>1.264</v>
      </c>
      <c r="L109">
        <v>1.2250000000000001</v>
      </c>
      <c r="M109">
        <v>1.246</v>
      </c>
      <c r="N109">
        <v>1.177</v>
      </c>
      <c r="O109">
        <v>1.2330000000000001</v>
      </c>
      <c r="P109">
        <v>1.266</v>
      </c>
      <c r="Q109">
        <v>1.2030000000000001</v>
      </c>
      <c r="R109">
        <v>1.25</v>
      </c>
      <c r="S109">
        <v>1.2030000000000001</v>
      </c>
      <c r="T109">
        <v>1.2150000000000001</v>
      </c>
      <c r="U109">
        <v>1.2290000000000001</v>
      </c>
      <c r="V109">
        <v>0.873</v>
      </c>
      <c r="W109">
        <v>1.0880000000000001</v>
      </c>
      <c r="X109">
        <v>0.96799999999999997</v>
      </c>
      <c r="Y109">
        <v>1.016</v>
      </c>
    </row>
    <row r="110" spans="1:25" x14ac:dyDescent="0.2">
      <c r="A110">
        <v>27.001666666666665</v>
      </c>
      <c r="B110">
        <v>0.97299999999999998</v>
      </c>
      <c r="C110">
        <v>1.044</v>
      </c>
      <c r="D110">
        <v>1.07</v>
      </c>
      <c r="E110">
        <v>1.016</v>
      </c>
      <c r="F110">
        <v>1.1080000000000001</v>
      </c>
      <c r="G110">
        <v>1.175</v>
      </c>
      <c r="H110">
        <v>1.1180000000000001</v>
      </c>
      <c r="I110">
        <v>1.034</v>
      </c>
      <c r="J110">
        <v>1.151</v>
      </c>
      <c r="K110">
        <v>1.266</v>
      </c>
      <c r="L110">
        <v>1.2270000000000001</v>
      </c>
      <c r="M110">
        <v>1.248</v>
      </c>
      <c r="N110">
        <v>1.1910000000000001</v>
      </c>
      <c r="O110">
        <v>1.242</v>
      </c>
      <c r="P110">
        <v>1.278</v>
      </c>
      <c r="Q110">
        <v>1.2170000000000001</v>
      </c>
      <c r="R110">
        <v>1.262</v>
      </c>
      <c r="S110">
        <v>1.2130000000000001</v>
      </c>
      <c r="T110">
        <v>1.2230000000000001</v>
      </c>
      <c r="U110">
        <v>1.2410000000000001</v>
      </c>
      <c r="V110">
        <v>0.87</v>
      </c>
      <c r="W110">
        <v>1.08</v>
      </c>
      <c r="X110">
        <v>0.96199999999999997</v>
      </c>
      <c r="Y110">
        <v>1.01</v>
      </c>
    </row>
    <row r="111" spans="1:25" x14ac:dyDescent="0.2">
      <c r="A111">
        <v>27.251666666666669</v>
      </c>
      <c r="B111">
        <v>1.008</v>
      </c>
      <c r="C111">
        <v>1.056</v>
      </c>
      <c r="D111">
        <v>1.08</v>
      </c>
      <c r="E111">
        <v>1.03</v>
      </c>
      <c r="F111">
        <v>1.1180000000000001</v>
      </c>
      <c r="G111">
        <v>1.1870000000000001</v>
      </c>
      <c r="H111">
        <v>1.127</v>
      </c>
      <c r="I111">
        <v>1.042</v>
      </c>
      <c r="J111">
        <v>1.163</v>
      </c>
      <c r="K111">
        <v>1.274</v>
      </c>
      <c r="L111">
        <v>1.2350000000000001</v>
      </c>
      <c r="M111">
        <v>1.254</v>
      </c>
      <c r="N111">
        <v>1.2050000000000001</v>
      </c>
      <c r="O111">
        <v>1.256</v>
      </c>
      <c r="P111">
        <v>1.292</v>
      </c>
      <c r="Q111">
        <v>1.2310000000000001</v>
      </c>
      <c r="R111">
        <v>1.276</v>
      </c>
      <c r="S111">
        <v>1.2290000000000001</v>
      </c>
      <c r="T111">
        <v>1.236</v>
      </c>
      <c r="U111">
        <v>1.254</v>
      </c>
      <c r="V111">
        <v>0.86899999999999999</v>
      </c>
      <c r="W111">
        <v>1.08</v>
      </c>
      <c r="X111">
        <v>0.96</v>
      </c>
      <c r="Y111">
        <v>1.008</v>
      </c>
    </row>
    <row r="112" spans="1:25" x14ac:dyDescent="0.2">
      <c r="A112">
        <v>27.501666666666665</v>
      </c>
      <c r="B112">
        <v>1.038</v>
      </c>
      <c r="C112">
        <v>1.07</v>
      </c>
      <c r="D112">
        <v>1.0860000000000001</v>
      </c>
      <c r="E112">
        <v>1.04</v>
      </c>
      <c r="F112">
        <v>1.129</v>
      </c>
      <c r="G112">
        <v>1.1990000000000001</v>
      </c>
      <c r="H112">
        <v>1.139</v>
      </c>
      <c r="I112">
        <v>1.05</v>
      </c>
      <c r="J112">
        <v>1.175</v>
      </c>
      <c r="K112">
        <v>1.282</v>
      </c>
      <c r="L112">
        <v>1.2450000000000001</v>
      </c>
      <c r="M112">
        <v>1.264</v>
      </c>
      <c r="N112">
        <v>1.2190000000000001</v>
      </c>
      <c r="O112">
        <v>1.27</v>
      </c>
      <c r="P112">
        <v>1.304</v>
      </c>
      <c r="Q112">
        <v>1.246</v>
      </c>
      <c r="R112">
        <v>1.29</v>
      </c>
      <c r="S112">
        <v>1.2450000000000001</v>
      </c>
      <c r="T112">
        <v>1.25</v>
      </c>
      <c r="U112">
        <v>1.268</v>
      </c>
      <c r="V112">
        <v>0.86899999999999999</v>
      </c>
      <c r="W112">
        <v>1.08</v>
      </c>
      <c r="X112">
        <v>0.96</v>
      </c>
      <c r="Y112">
        <v>1.01</v>
      </c>
    </row>
    <row r="113" spans="1:25" x14ac:dyDescent="0.2">
      <c r="A113">
        <v>27.751666666666665</v>
      </c>
      <c r="B113">
        <v>1.0580000000000001</v>
      </c>
      <c r="C113">
        <v>1.08</v>
      </c>
      <c r="D113">
        <v>1.0900000000000001</v>
      </c>
      <c r="E113">
        <v>1.05</v>
      </c>
      <c r="F113">
        <v>1.137</v>
      </c>
      <c r="G113">
        <v>1.2090000000000001</v>
      </c>
      <c r="H113">
        <v>1.149</v>
      </c>
      <c r="I113">
        <v>1.06</v>
      </c>
      <c r="J113">
        <v>1.1870000000000001</v>
      </c>
      <c r="K113">
        <v>1.292</v>
      </c>
      <c r="L113">
        <v>1.254</v>
      </c>
      <c r="M113">
        <v>1.274</v>
      </c>
      <c r="N113">
        <v>1.234</v>
      </c>
      <c r="O113">
        <v>1.284</v>
      </c>
      <c r="P113">
        <v>1.3160000000000001</v>
      </c>
      <c r="Q113">
        <v>1.258</v>
      </c>
      <c r="R113">
        <v>1.302</v>
      </c>
      <c r="S113">
        <v>1.26</v>
      </c>
      <c r="T113">
        <v>1.264</v>
      </c>
      <c r="U113">
        <v>1.282</v>
      </c>
      <c r="V113">
        <v>0.87</v>
      </c>
      <c r="W113">
        <v>1.0780000000000001</v>
      </c>
      <c r="X113">
        <v>0.95899999999999996</v>
      </c>
      <c r="Y113">
        <v>1.008</v>
      </c>
    </row>
    <row r="114" spans="1:25" x14ac:dyDescent="0.2">
      <c r="A114">
        <v>28.001666666666669</v>
      </c>
      <c r="B114">
        <v>1.08</v>
      </c>
      <c r="C114">
        <v>1.0880000000000001</v>
      </c>
      <c r="D114">
        <v>1.0940000000000001</v>
      </c>
      <c r="E114">
        <v>1.056</v>
      </c>
      <c r="F114">
        <v>1.151</v>
      </c>
      <c r="G114">
        <v>1.2170000000000001</v>
      </c>
      <c r="H114">
        <v>1.163</v>
      </c>
      <c r="I114">
        <v>1.0740000000000001</v>
      </c>
      <c r="J114">
        <v>1.1990000000000001</v>
      </c>
      <c r="K114">
        <v>1.302</v>
      </c>
      <c r="L114">
        <v>1.264</v>
      </c>
      <c r="M114">
        <v>1.286</v>
      </c>
      <c r="N114">
        <v>1.248</v>
      </c>
      <c r="O114">
        <v>1.298</v>
      </c>
      <c r="P114">
        <v>1.3280000000000001</v>
      </c>
      <c r="Q114">
        <v>1.268</v>
      </c>
      <c r="R114">
        <v>1.3140000000000001</v>
      </c>
      <c r="S114">
        <v>1.276</v>
      </c>
      <c r="T114">
        <v>1.276</v>
      </c>
      <c r="U114">
        <v>1.292</v>
      </c>
      <c r="V114">
        <v>0.87</v>
      </c>
      <c r="W114">
        <v>1.0780000000000001</v>
      </c>
      <c r="X114">
        <v>0.96</v>
      </c>
      <c r="Y114">
        <v>1.01</v>
      </c>
    </row>
    <row r="115" spans="1:25" x14ac:dyDescent="0.2">
      <c r="A115">
        <v>28.251666666666672</v>
      </c>
      <c r="B115">
        <v>1.0900000000000001</v>
      </c>
      <c r="C115">
        <v>1.0940000000000001</v>
      </c>
      <c r="D115">
        <v>1.1060000000000001</v>
      </c>
      <c r="E115">
        <v>1.0720000000000001</v>
      </c>
      <c r="F115">
        <v>1.155</v>
      </c>
      <c r="G115">
        <v>1.2290000000000001</v>
      </c>
      <c r="H115">
        <v>1.167</v>
      </c>
      <c r="I115">
        <v>1.08</v>
      </c>
      <c r="J115">
        <v>1.2010000000000001</v>
      </c>
      <c r="K115">
        <v>1.3</v>
      </c>
      <c r="L115">
        <v>1.27</v>
      </c>
      <c r="M115">
        <v>1.29</v>
      </c>
      <c r="N115">
        <v>1.252</v>
      </c>
      <c r="O115">
        <v>1.304</v>
      </c>
      <c r="P115">
        <v>1.3340000000000001</v>
      </c>
      <c r="Q115">
        <v>1.278</v>
      </c>
      <c r="R115">
        <v>1.3180000000000001</v>
      </c>
      <c r="S115">
        <v>1.282</v>
      </c>
      <c r="T115">
        <v>1.284</v>
      </c>
      <c r="U115">
        <v>1.298</v>
      </c>
      <c r="V115">
        <v>0.871</v>
      </c>
      <c r="W115">
        <v>1.0740000000000001</v>
      </c>
      <c r="X115">
        <v>0.95599999999999996</v>
      </c>
      <c r="Y115">
        <v>1.006</v>
      </c>
    </row>
    <row r="116" spans="1:25" x14ac:dyDescent="0.2">
      <c r="A116">
        <v>28.501666666666665</v>
      </c>
      <c r="B116">
        <v>1.1100000000000001</v>
      </c>
      <c r="C116">
        <v>1.117</v>
      </c>
      <c r="D116">
        <v>1.131</v>
      </c>
      <c r="E116">
        <v>1.0820000000000001</v>
      </c>
      <c r="F116">
        <v>1.169</v>
      </c>
      <c r="G116">
        <v>1.2410000000000001</v>
      </c>
      <c r="H116">
        <v>1.1850000000000001</v>
      </c>
      <c r="I116">
        <v>1.1020000000000001</v>
      </c>
      <c r="J116">
        <v>1.2150000000000001</v>
      </c>
      <c r="K116">
        <v>1.3180000000000001</v>
      </c>
      <c r="L116">
        <v>1.284</v>
      </c>
      <c r="M116">
        <v>1.3080000000000001</v>
      </c>
      <c r="N116">
        <v>1.268</v>
      </c>
      <c r="O116">
        <v>1.3180000000000001</v>
      </c>
      <c r="P116">
        <v>1.347</v>
      </c>
      <c r="Q116">
        <v>1.29</v>
      </c>
      <c r="R116">
        <v>1.3320000000000001</v>
      </c>
      <c r="S116">
        <v>1.302</v>
      </c>
      <c r="T116">
        <v>1.3</v>
      </c>
      <c r="U116">
        <v>1.3120000000000001</v>
      </c>
      <c r="V116">
        <v>0.871</v>
      </c>
      <c r="W116">
        <v>1.0760000000000001</v>
      </c>
      <c r="X116">
        <v>0.95899999999999996</v>
      </c>
      <c r="Y116">
        <v>1.008</v>
      </c>
    </row>
    <row r="117" spans="1:25" x14ac:dyDescent="0.2">
      <c r="A117">
        <v>28.751666666666669</v>
      </c>
      <c r="B117">
        <v>1.125</v>
      </c>
      <c r="C117">
        <v>1.137</v>
      </c>
      <c r="D117">
        <v>1.151</v>
      </c>
      <c r="E117">
        <v>1.0900000000000001</v>
      </c>
      <c r="F117">
        <v>1.179</v>
      </c>
      <c r="G117">
        <v>1.25</v>
      </c>
      <c r="H117">
        <v>1.1970000000000001</v>
      </c>
      <c r="I117">
        <v>1.1140000000000001</v>
      </c>
      <c r="J117">
        <v>1.2290000000000001</v>
      </c>
      <c r="K117">
        <v>1.33</v>
      </c>
      <c r="L117">
        <v>1.296</v>
      </c>
      <c r="M117">
        <v>1.32</v>
      </c>
      <c r="N117">
        <v>1.28</v>
      </c>
      <c r="O117">
        <v>1.3280000000000001</v>
      </c>
      <c r="P117">
        <v>1.3580000000000001</v>
      </c>
      <c r="Q117">
        <v>1.3</v>
      </c>
      <c r="R117">
        <v>1.3420000000000001</v>
      </c>
      <c r="S117">
        <v>1.3120000000000001</v>
      </c>
      <c r="T117">
        <v>1.3120000000000001</v>
      </c>
      <c r="U117">
        <v>1.3220000000000001</v>
      </c>
      <c r="V117">
        <v>0.873</v>
      </c>
      <c r="W117">
        <v>1.0820000000000001</v>
      </c>
      <c r="X117">
        <v>0.96399999999999997</v>
      </c>
      <c r="Y117">
        <v>1.01</v>
      </c>
    </row>
    <row r="118" spans="1:25" x14ac:dyDescent="0.2">
      <c r="A118">
        <v>29.001666666666665</v>
      </c>
      <c r="B118">
        <v>1.141</v>
      </c>
      <c r="C118">
        <v>1.171</v>
      </c>
      <c r="D118">
        <v>1.1850000000000001</v>
      </c>
      <c r="E118">
        <v>1.1140000000000001</v>
      </c>
      <c r="F118">
        <v>1.2010000000000001</v>
      </c>
      <c r="G118">
        <v>1.264</v>
      </c>
      <c r="H118">
        <v>1.2170000000000001</v>
      </c>
      <c r="I118">
        <v>1.139</v>
      </c>
      <c r="J118">
        <v>1.254</v>
      </c>
      <c r="K118">
        <v>1.351</v>
      </c>
      <c r="L118">
        <v>1.3120000000000001</v>
      </c>
      <c r="M118">
        <v>1.3340000000000001</v>
      </c>
      <c r="N118">
        <v>1.294</v>
      </c>
      <c r="O118">
        <v>1.3440000000000001</v>
      </c>
      <c r="P118">
        <v>1.365</v>
      </c>
      <c r="Q118">
        <v>1.3120000000000001</v>
      </c>
      <c r="R118">
        <v>1.355</v>
      </c>
      <c r="S118">
        <v>1.33</v>
      </c>
      <c r="T118">
        <v>1.3280000000000001</v>
      </c>
      <c r="U118">
        <v>1.3360000000000001</v>
      </c>
      <c r="V118">
        <v>0.877</v>
      </c>
      <c r="W118">
        <v>1.0880000000000001</v>
      </c>
      <c r="X118">
        <v>0.97099999999999997</v>
      </c>
      <c r="Y118">
        <v>1.016</v>
      </c>
    </row>
    <row r="119" spans="1:25" x14ac:dyDescent="0.2">
      <c r="A119">
        <v>29.251666666666665</v>
      </c>
      <c r="B119">
        <v>1.157</v>
      </c>
      <c r="C119">
        <v>1.1930000000000001</v>
      </c>
      <c r="D119">
        <v>1.1990000000000001</v>
      </c>
      <c r="E119">
        <v>1.131</v>
      </c>
      <c r="F119">
        <v>1.2110000000000001</v>
      </c>
      <c r="G119">
        <v>1.276</v>
      </c>
      <c r="H119">
        <v>1.2270000000000001</v>
      </c>
      <c r="I119">
        <v>1.151</v>
      </c>
      <c r="J119">
        <v>1.266</v>
      </c>
      <c r="K119">
        <v>1.361</v>
      </c>
      <c r="L119">
        <v>1.32</v>
      </c>
      <c r="M119">
        <v>1.3440000000000001</v>
      </c>
      <c r="N119">
        <v>1.304</v>
      </c>
      <c r="O119">
        <v>1.3520000000000001</v>
      </c>
      <c r="P119">
        <v>1.3740000000000001</v>
      </c>
      <c r="Q119">
        <v>1.32</v>
      </c>
      <c r="R119">
        <v>1.363</v>
      </c>
      <c r="S119">
        <v>1.3380000000000001</v>
      </c>
      <c r="T119">
        <v>1.3340000000000001</v>
      </c>
      <c r="U119">
        <v>1.343</v>
      </c>
      <c r="V119">
        <v>0.877</v>
      </c>
      <c r="W119">
        <v>1.0880000000000001</v>
      </c>
      <c r="X119">
        <v>0.97</v>
      </c>
      <c r="Y119">
        <v>1.016</v>
      </c>
    </row>
    <row r="120" spans="1:25" x14ac:dyDescent="0.2">
      <c r="A120">
        <v>29.501666666666665</v>
      </c>
      <c r="B120">
        <v>1.1850000000000001</v>
      </c>
      <c r="C120">
        <v>1.2050000000000001</v>
      </c>
      <c r="D120">
        <v>1.2070000000000001</v>
      </c>
      <c r="E120">
        <v>1.145</v>
      </c>
      <c r="F120">
        <v>1.2130000000000001</v>
      </c>
      <c r="G120">
        <v>1.282</v>
      </c>
      <c r="H120">
        <v>1.238</v>
      </c>
      <c r="I120">
        <v>1.159</v>
      </c>
      <c r="J120">
        <v>1.268</v>
      </c>
      <c r="K120">
        <v>1.361</v>
      </c>
      <c r="L120">
        <v>1.3240000000000001</v>
      </c>
      <c r="M120">
        <v>1.3480000000000001</v>
      </c>
      <c r="N120">
        <v>1.3080000000000001</v>
      </c>
      <c r="O120">
        <v>1.355</v>
      </c>
      <c r="P120">
        <v>1.381</v>
      </c>
      <c r="Q120">
        <v>1.3280000000000001</v>
      </c>
      <c r="R120">
        <v>1.369</v>
      </c>
      <c r="S120">
        <v>1.3420000000000001</v>
      </c>
      <c r="T120">
        <v>1.3380000000000001</v>
      </c>
      <c r="U120">
        <v>1.349</v>
      </c>
      <c r="V120">
        <v>0.871</v>
      </c>
      <c r="W120">
        <v>1.08</v>
      </c>
      <c r="X120">
        <v>0.96499999999999997</v>
      </c>
      <c r="Y120">
        <v>1.012</v>
      </c>
    </row>
    <row r="121" spans="1:25" x14ac:dyDescent="0.2">
      <c r="A121">
        <v>29.751666666666665</v>
      </c>
      <c r="B121">
        <v>1.2170000000000001</v>
      </c>
      <c r="C121">
        <v>1.2190000000000001</v>
      </c>
      <c r="D121">
        <v>1.2170000000000001</v>
      </c>
      <c r="E121">
        <v>1.155</v>
      </c>
      <c r="F121">
        <v>1.2230000000000001</v>
      </c>
      <c r="G121">
        <v>1.29</v>
      </c>
      <c r="H121">
        <v>1.2450000000000001</v>
      </c>
      <c r="I121">
        <v>1.169</v>
      </c>
      <c r="J121">
        <v>1.278</v>
      </c>
      <c r="K121">
        <v>1.369</v>
      </c>
      <c r="L121">
        <v>1.3320000000000001</v>
      </c>
      <c r="M121">
        <v>1.355</v>
      </c>
      <c r="N121">
        <v>1.32</v>
      </c>
      <c r="O121">
        <v>1.363</v>
      </c>
      <c r="P121">
        <v>1.387</v>
      </c>
      <c r="Q121">
        <v>1.3360000000000001</v>
      </c>
      <c r="R121">
        <v>1.375</v>
      </c>
      <c r="S121">
        <v>1.351</v>
      </c>
      <c r="T121">
        <v>1.347</v>
      </c>
      <c r="U121">
        <v>1.3580000000000001</v>
      </c>
      <c r="V121">
        <v>0.872</v>
      </c>
      <c r="W121">
        <v>1.0820000000000001</v>
      </c>
      <c r="X121">
        <v>0.96299999999999997</v>
      </c>
      <c r="Y121">
        <v>1.01</v>
      </c>
    </row>
    <row r="122" spans="1:25" x14ac:dyDescent="0.2">
      <c r="A122">
        <v>30.001666666666665</v>
      </c>
      <c r="B122">
        <v>1.2450000000000001</v>
      </c>
      <c r="C122">
        <v>1.2450000000000001</v>
      </c>
      <c r="D122">
        <v>1.2370000000000001</v>
      </c>
      <c r="E122">
        <v>1.175</v>
      </c>
      <c r="F122">
        <v>1.242</v>
      </c>
      <c r="G122">
        <v>1.3</v>
      </c>
      <c r="H122">
        <v>1.254</v>
      </c>
      <c r="I122">
        <v>1.1830000000000001</v>
      </c>
      <c r="J122">
        <v>1.296</v>
      </c>
      <c r="K122">
        <v>1.381</v>
      </c>
      <c r="L122">
        <v>1.3380000000000001</v>
      </c>
      <c r="M122">
        <v>1.3640000000000001</v>
      </c>
      <c r="N122">
        <v>1.33</v>
      </c>
      <c r="O122">
        <v>1.377</v>
      </c>
      <c r="P122">
        <v>1.397</v>
      </c>
      <c r="Q122">
        <v>1.3460000000000001</v>
      </c>
      <c r="R122">
        <v>1.385</v>
      </c>
      <c r="S122">
        <v>1.3660000000000001</v>
      </c>
      <c r="T122">
        <v>1.36</v>
      </c>
      <c r="U122">
        <v>1.37</v>
      </c>
      <c r="V122">
        <v>0.875</v>
      </c>
      <c r="W122">
        <v>1.0860000000000001</v>
      </c>
      <c r="X122">
        <v>0.96899999999999997</v>
      </c>
      <c r="Y122">
        <v>1.016</v>
      </c>
    </row>
    <row r="123" spans="1:25" x14ac:dyDescent="0.2">
      <c r="A123">
        <v>30.251666666666669</v>
      </c>
      <c r="B123">
        <v>1.262</v>
      </c>
      <c r="C123">
        <v>1.256</v>
      </c>
      <c r="D123">
        <v>1.246</v>
      </c>
      <c r="E123">
        <v>1.1870000000000001</v>
      </c>
      <c r="F123">
        <v>1.254</v>
      </c>
      <c r="G123">
        <v>1.3080000000000001</v>
      </c>
      <c r="H123">
        <v>1.264</v>
      </c>
      <c r="I123">
        <v>1.1930000000000001</v>
      </c>
      <c r="J123">
        <v>1.3080000000000001</v>
      </c>
      <c r="K123">
        <v>1.389</v>
      </c>
      <c r="L123">
        <v>1.3480000000000001</v>
      </c>
      <c r="M123">
        <v>1.37</v>
      </c>
      <c r="N123">
        <v>1.343</v>
      </c>
      <c r="O123">
        <v>1.383</v>
      </c>
      <c r="P123">
        <v>1.403</v>
      </c>
      <c r="Q123">
        <v>1.355</v>
      </c>
      <c r="R123">
        <v>1.393</v>
      </c>
      <c r="S123">
        <v>1.373</v>
      </c>
      <c r="T123">
        <v>1.367</v>
      </c>
      <c r="U123">
        <v>1.377</v>
      </c>
      <c r="V123">
        <v>0.875</v>
      </c>
      <c r="W123">
        <v>1.0860000000000001</v>
      </c>
      <c r="X123">
        <v>0.97</v>
      </c>
      <c r="Y123">
        <v>1.018</v>
      </c>
    </row>
    <row r="124" spans="1:25" x14ac:dyDescent="0.2">
      <c r="A124">
        <v>30.501666666666665</v>
      </c>
      <c r="B124">
        <v>1.272</v>
      </c>
      <c r="C124">
        <v>1.256</v>
      </c>
      <c r="D124">
        <v>1.2490000000000001</v>
      </c>
      <c r="E124">
        <v>1.1930000000000001</v>
      </c>
      <c r="F124">
        <v>1.256</v>
      </c>
      <c r="G124">
        <v>1.3180000000000001</v>
      </c>
      <c r="H124">
        <v>1.272</v>
      </c>
      <c r="I124">
        <v>1.2010000000000001</v>
      </c>
      <c r="J124">
        <v>1.31</v>
      </c>
      <c r="K124">
        <v>1.387</v>
      </c>
      <c r="L124">
        <v>1.35</v>
      </c>
      <c r="M124">
        <v>1.375</v>
      </c>
      <c r="N124">
        <v>1.347</v>
      </c>
      <c r="O124">
        <v>1.387</v>
      </c>
      <c r="P124">
        <v>1.411</v>
      </c>
      <c r="Q124">
        <v>1.363</v>
      </c>
      <c r="R124">
        <v>1.401</v>
      </c>
      <c r="S124">
        <v>1.377</v>
      </c>
      <c r="T124">
        <v>1.37</v>
      </c>
      <c r="U124">
        <v>1.383</v>
      </c>
      <c r="V124">
        <v>0.872</v>
      </c>
      <c r="W124">
        <v>1.08</v>
      </c>
      <c r="X124">
        <v>0.96199999999999997</v>
      </c>
      <c r="Y124">
        <v>1.01</v>
      </c>
    </row>
    <row r="125" spans="1:25" x14ac:dyDescent="0.2">
      <c r="A125">
        <v>30.751666666666665</v>
      </c>
      <c r="B125">
        <v>1.28</v>
      </c>
      <c r="C125">
        <v>1.264</v>
      </c>
      <c r="D125">
        <v>1.256</v>
      </c>
      <c r="E125">
        <v>1.2010000000000001</v>
      </c>
      <c r="F125">
        <v>1.268</v>
      </c>
      <c r="G125">
        <v>1.3260000000000001</v>
      </c>
      <c r="H125">
        <v>1.284</v>
      </c>
      <c r="I125">
        <v>1.2130000000000001</v>
      </c>
      <c r="J125">
        <v>1.3180000000000001</v>
      </c>
      <c r="K125">
        <v>1.395</v>
      </c>
      <c r="L125">
        <v>1.3580000000000001</v>
      </c>
      <c r="M125">
        <v>1.381</v>
      </c>
      <c r="N125">
        <v>1.359</v>
      </c>
      <c r="O125">
        <v>1.395</v>
      </c>
      <c r="P125">
        <v>1.419</v>
      </c>
      <c r="Q125">
        <v>1.3720000000000001</v>
      </c>
      <c r="R125">
        <v>1.409</v>
      </c>
      <c r="S125">
        <v>1.385</v>
      </c>
      <c r="T125">
        <v>1.379</v>
      </c>
      <c r="U125">
        <v>1.393</v>
      </c>
      <c r="V125">
        <v>0.872</v>
      </c>
      <c r="W125">
        <v>1.08</v>
      </c>
      <c r="X125">
        <v>0.96399999999999997</v>
      </c>
      <c r="Y125">
        <v>1.012</v>
      </c>
    </row>
    <row r="126" spans="1:25" x14ac:dyDescent="0.2">
      <c r="A126">
        <v>31.001666666666669</v>
      </c>
      <c r="B126">
        <v>1.286</v>
      </c>
      <c r="C126">
        <v>1.268</v>
      </c>
      <c r="D126">
        <v>1.262</v>
      </c>
      <c r="E126">
        <v>1.2110000000000001</v>
      </c>
      <c r="F126">
        <v>1.278</v>
      </c>
      <c r="G126">
        <v>1.3320000000000001</v>
      </c>
      <c r="H126">
        <v>1.29</v>
      </c>
      <c r="I126">
        <v>1.2210000000000001</v>
      </c>
      <c r="J126">
        <v>1.3240000000000001</v>
      </c>
      <c r="K126">
        <v>1.399</v>
      </c>
      <c r="L126">
        <v>1.363</v>
      </c>
      <c r="M126">
        <v>1.385</v>
      </c>
      <c r="N126">
        <v>1.3660000000000001</v>
      </c>
      <c r="O126">
        <v>1.403</v>
      </c>
      <c r="P126">
        <v>1.425</v>
      </c>
      <c r="Q126">
        <v>1.379</v>
      </c>
      <c r="R126">
        <v>1.417</v>
      </c>
      <c r="S126">
        <v>1.393</v>
      </c>
      <c r="T126">
        <v>1.387</v>
      </c>
      <c r="U126">
        <v>1.401</v>
      </c>
      <c r="V126">
        <v>0.872</v>
      </c>
      <c r="W126">
        <v>1.08</v>
      </c>
      <c r="X126">
        <v>0.96199999999999997</v>
      </c>
      <c r="Y126">
        <v>1.01</v>
      </c>
    </row>
    <row r="127" spans="1:25" x14ac:dyDescent="0.2">
      <c r="A127">
        <v>31.251666666666672</v>
      </c>
      <c r="B127">
        <v>1.302</v>
      </c>
      <c r="C127">
        <v>1.29</v>
      </c>
      <c r="D127">
        <v>1.288</v>
      </c>
      <c r="E127">
        <v>1.2290000000000001</v>
      </c>
      <c r="F127">
        <v>1.29</v>
      </c>
      <c r="G127">
        <v>1.345</v>
      </c>
      <c r="H127">
        <v>1.302</v>
      </c>
      <c r="I127">
        <v>1.2370000000000001</v>
      </c>
      <c r="J127">
        <v>1.34</v>
      </c>
      <c r="K127">
        <v>1.413</v>
      </c>
      <c r="L127">
        <v>1.3740000000000001</v>
      </c>
      <c r="M127">
        <v>1.397</v>
      </c>
      <c r="N127">
        <v>1.377</v>
      </c>
      <c r="O127">
        <v>1.419</v>
      </c>
      <c r="P127">
        <v>1.4350000000000001</v>
      </c>
      <c r="Q127">
        <v>1.389</v>
      </c>
      <c r="R127">
        <v>1.431</v>
      </c>
      <c r="S127">
        <v>1.407</v>
      </c>
      <c r="T127">
        <v>1.399</v>
      </c>
      <c r="U127">
        <v>1.413</v>
      </c>
      <c r="V127">
        <v>0.877</v>
      </c>
      <c r="W127">
        <v>1.0860000000000001</v>
      </c>
      <c r="X127">
        <v>0.97199999999999998</v>
      </c>
      <c r="Y127">
        <v>1.016</v>
      </c>
    </row>
    <row r="128" spans="1:25" x14ac:dyDescent="0.2">
      <c r="A128">
        <v>31.501666666666665</v>
      </c>
      <c r="B128">
        <v>1.302</v>
      </c>
      <c r="C128">
        <v>1.282</v>
      </c>
      <c r="D128">
        <v>1.276</v>
      </c>
      <c r="E128">
        <v>1.2270000000000001</v>
      </c>
      <c r="F128">
        <v>1.296</v>
      </c>
      <c r="G128">
        <v>1.353</v>
      </c>
      <c r="H128">
        <v>1.306</v>
      </c>
      <c r="I128">
        <v>1.2410000000000001</v>
      </c>
      <c r="J128">
        <v>1.3380000000000001</v>
      </c>
      <c r="K128">
        <v>1.411</v>
      </c>
      <c r="L128">
        <v>1.377</v>
      </c>
      <c r="M128">
        <v>1.397</v>
      </c>
      <c r="N128">
        <v>1.385</v>
      </c>
      <c r="O128">
        <v>1.421</v>
      </c>
      <c r="P128">
        <v>1.4410000000000001</v>
      </c>
      <c r="Q128">
        <v>1.397</v>
      </c>
      <c r="R128">
        <v>1.4350000000000001</v>
      </c>
      <c r="S128">
        <v>1.409</v>
      </c>
      <c r="T128">
        <v>1.401</v>
      </c>
      <c r="U128">
        <v>1.419</v>
      </c>
      <c r="V128">
        <v>0.872</v>
      </c>
      <c r="W128">
        <v>1.08</v>
      </c>
      <c r="X128">
        <v>0.96299999999999997</v>
      </c>
      <c r="Y128">
        <v>1.008</v>
      </c>
    </row>
    <row r="129" spans="1:25" x14ac:dyDescent="0.2">
      <c r="A129">
        <v>31.751666666666669</v>
      </c>
      <c r="B129">
        <v>1.31</v>
      </c>
      <c r="C129">
        <v>1.29</v>
      </c>
      <c r="D129">
        <v>1.284</v>
      </c>
      <c r="E129">
        <v>1.2370000000000001</v>
      </c>
      <c r="F129">
        <v>1.304</v>
      </c>
      <c r="G129">
        <v>1.36</v>
      </c>
      <c r="H129">
        <v>1.3140000000000001</v>
      </c>
      <c r="I129">
        <v>1.25</v>
      </c>
      <c r="J129">
        <v>1.345</v>
      </c>
      <c r="K129">
        <v>1.417</v>
      </c>
      <c r="L129">
        <v>1.383</v>
      </c>
      <c r="M129">
        <v>1.405</v>
      </c>
      <c r="N129">
        <v>1.393</v>
      </c>
      <c r="O129">
        <v>1.429</v>
      </c>
      <c r="P129">
        <v>1.4490000000000001</v>
      </c>
      <c r="Q129">
        <v>1.405</v>
      </c>
      <c r="R129">
        <v>1.429</v>
      </c>
      <c r="S129">
        <v>1.419</v>
      </c>
      <c r="T129">
        <v>1.411</v>
      </c>
      <c r="U129">
        <v>1.427</v>
      </c>
      <c r="V129">
        <v>0.873</v>
      </c>
      <c r="W129">
        <v>1.0780000000000001</v>
      </c>
      <c r="X129">
        <v>0.96399999999999997</v>
      </c>
      <c r="Y129">
        <v>1.008</v>
      </c>
    </row>
    <row r="130" spans="1:25" x14ac:dyDescent="0.2">
      <c r="A130">
        <v>32.001666666666665</v>
      </c>
      <c r="B130">
        <v>1.3240000000000001</v>
      </c>
      <c r="C130">
        <v>1.31</v>
      </c>
      <c r="D130">
        <v>1.3080000000000001</v>
      </c>
      <c r="E130">
        <v>1.258</v>
      </c>
      <c r="F130">
        <v>1.3180000000000001</v>
      </c>
      <c r="G130">
        <v>1.369</v>
      </c>
      <c r="H130">
        <v>1.3280000000000001</v>
      </c>
      <c r="I130">
        <v>1.264</v>
      </c>
      <c r="J130">
        <v>1.3620000000000001</v>
      </c>
      <c r="K130">
        <v>1.429</v>
      </c>
      <c r="L130">
        <v>1.391</v>
      </c>
      <c r="M130">
        <v>1.411</v>
      </c>
      <c r="N130">
        <v>1.401</v>
      </c>
      <c r="O130">
        <v>1.4410000000000001</v>
      </c>
      <c r="P130">
        <v>1.4570000000000001</v>
      </c>
      <c r="Q130">
        <v>1.415</v>
      </c>
      <c r="R130">
        <v>1.4570000000000001</v>
      </c>
      <c r="S130">
        <v>1.4330000000000001</v>
      </c>
      <c r="T130">
        <v>1.423</v>
      </c>
      <c r="U130">
        <v>1.4350000000000001</v>
      </c>
      <c r="V130">
        <v>0.877</v>
      </c>
      <c r="W130">
        <v>1.0840000000000001</v>
      </c>
      <c r="X130">
        <v>0.97099999999999997</v>
      </c>
      <c r="Y130">
        <v>1.014</v>
      </c>
    </row>
    <row r="131" spans="1:25" x14ac:dyDescent="0.2">
      <c r="A131">
        <v>32.251666666666665</v>
      </c>
      <c r="B131">
        <v>1.3260000000000001</v>
      </c>
      <c r="C131">
        <v>1.31</v>
      </c>
      <c r="D131">
        <v>1.302</v>
      </c>
      <c r="E131">
        <v>1.256</v>
      </c>
      <c r="F131">
        <v>1.32</v>
      </c>
      <c r="G131">
        <v>1.3740000000000001</v>
      </c>
      <c r="H131">
        <v>1.3360000000000001</v>
      </c>
      <c r="I131">
        <v>1.272</v>
      </c>
      <c r="J131">
        <v>1.359</v>
      </c>
      <c r="K131">
        <v>1.429</v>
      </c>
      <c r="L131">
        <v>1.401</v>
      </c>
      <c r="M131">
        <v>1.419</v>
      </c>
      <c r="N131">
        <v>1.411</v>
      </c>
      <c r="O131">
        <v>1.4450000000000001</v>
      </c>
      <c r="P131">
        <v>1.4650000000000001</v>
      </c>
      <c r="Q131">
        <v>1.423</v>
      </c>
      <c r="R131">
        <v>1.4630000000000001</v>
      </c>
      <c r="S131">
        <v>1.4350000000000001</v>
      </c>
      <c r="T131">
        <v>1.427</v>
      </c>
      <c r="U131">
        <v>1.4450000000000001</v>
      </c>
      <c r="V131">
        <v>0.872</v>
      </c>
      <c r="W131">
        <v>1.08</v>
      </c>
      <c r="X131">
        <v>0.96399999999999997</v>
      </c>
      <c r="Y131">
        <v>1.008</v>
      </c>
    </row>
    <row r="132" spans="1:25" x14ac:dyDescent="0.2">
      <c r="A132">
        <v>32.501666666666665</v>
      </c>
      <c r="B132">
        <v>1.3320000000000001</v>
      </c>
      <c r="C132">
        <v>1.3180000000000001</v>
      </c>
      <c r="D132">
        <v>1.31</v>
      </c>
      <c r="E132">
        <v>1.266</v>
      </c>
      <c r="F132">
        <v>1.3280000000000001</v>
      </c>
      <c r="G132">
        <v>1.381</v>
      </c>
      <c r="H132">
        <v>1.34</v>
      </c>
      <c r="I132">
        <v>1.28</v>
      </c>
      <c r="J132">
        <v>1.3660000000000001</v>
      </c>
      <c r="K132">
        <v>1.4370000000000001</v>
      </c>
      <c r="L132">
        <v>1.405</v>
      </c>
      <c r="M132">
        <v>1.425</v>
      </c>
      <c r="N132">
        <v>1.421</v>
      </c>
      <c r="O132">
        <v>1.4530000000000001</v>
      </c>
      <c r="P132">
        <v>1.472</v>
      </c>
      <c r="Q132">
        <v>1.431</v>
      </c>
      <c r="R132">
        <v>1.4730000000000001</v>
      </c>
      <c r="S132">
        <v>1.4430000000000001</v>
      </c>
      <c r="T132">
        <v>1.4350000000000001</v>
      </c>
      <c r="U132">
        <v>1.4530000000000001</v>
      </c>
      <c r="V132">
        <v>0.872</v>
      </c>
      <c r="W132">
        <v>1.0780000000000001</v>
      </c>
      <c r="X132">
        <v>0.96399999999999997</v>
      </c>
      <c r="Y132">
        <v>1.008</v>
      </c>
    </row>
    <row r="133" spans="1:25" x14ac:dyDescent="0.2">
      <c r="A133">
        <v>32.751666666666665</v>
      </c>
      <c r="B133">
        <v>1.3380000000000001</v>
      </c>
      <c r="C133">
        <v>1.3240000000000001</v>
      </c>
      <c r="D133">
        <v>1.3220000000000001</v>
      </c>
      <c r="E133">
        <v>1.274</v>
      </c>
      <c r="F133">
        <v>1.3360000000000001</v>
      </c>
      <c r="G133">
        <v>1.389</v>
      </c>
      <c r="H133">
        <v>1.347</v>
      </c>
      <c r="I133">
        <v>1.288</v>
      </c>
      <c r="J133">
        <v>1.371</v>
      </c>
      <c r="K133">
        <v>1.4410000000000001</v>
      </c>
      <c r="L133">
        <v>1.411</v>
      </c>
      <c r="M133">
        <v>1.429</v>
      </c>
      <c r="N133">
        <v>1.427</v>
      </c>
      <c r="O133">
        <v>1.4590000000000001</v>
      </c>
      <c r="P133">
        <v>1.4790000000000001</v>
      </c>
      <c r="Q133">
        <v>1.4390000000000001</v>
      </c>
      <c r="R133">
        <v>1.4790000000000001</v>
      </c>
      <c r="S133">
        <v>1.4530000000000001</v>
      </c>
      <c r="T133">
        <v>1.4410000000000001</v>
      </c>
      <c r="U133">
        <v>1.4590000000000001</v>
      </c>
      <c r="V133">
        <v>0.872</v>
      </c>
      <c r="W133">
        <v>1.0780000000000001</v>
      </c>
      <c r="X133">
        <v>0.96399999999999997</v>
      </c>
      <c r="Y133">
        <v>1.006</v>
      </c>
    </row>
    <row r="134" spans="1:25" x14ac:dyDescent="0.2">
      <c r="A134">
        <v>33.001666666666665</v>
      </c>
      <c r="B134">
        <v>1.347</v>
      </c>
      <c r="C134">
        <v>1.3320000000000001</v>
      </c>
      <c r="D134">
        <v>1.33</v>
      </c>
      <c r="E134">
        <v>1.284</v>
      </c>
      <c r="F134">
        <v>1.34</v>
      </c>
      <c r="G134">
        <v>1.393</v>
      </c>
      <c r="H134">
        <v>1.3520000000000001</v>
      </c>
      <c r="I134">
        <v>1.294</v>
      </c>
      <c r="J134">
        <v>1.375</v>
      </c>
      <c r="K134">
        <v>1.4450000000000001</v>
      </c>
      <c r="L134">
        <v>1.415</v>
      </c>
      <c r="M134">
        <v>1.4350000000000001</v>
      </c>
      <c r="N134">
        <v>1.4350000000000001</v>
      </c>
      <c r="O134">
        <v>1.47</v>
      </c>
      <c r="P134">
        <v>1.4870000000000001</v>
      </c>
      <c r="Q134">
        <v>1.4470000000000001</v>
      </c>
      <c r="R134">
        <v>1.4890000000000001</v>
      </c>
      <c r="S134">
        <v>1.4610000000000001</v>
      </c>
      <c r="T134">
        <v>1.4510000000000001</v>
      </c>
      <c r="U134">
        <v>1.4690000000000001</v>
      </c>
      <c r="V134">
        <v>0.873</v>
      </c>
      <c r="W134">
        <v>1.08</v>
      </c>
      <c r="X134">
        <v>0.96499999999999997</v>
      </c>
      <c r="Y134">
        <v>1.008</v>
      </c>
    </row>
    <row r="135" spans="1:25" x14ac:dyDescent="0.2">
      <c r="A135">
        <v>33.251666666666665</v>
      </c>
      <c r="B135">
        <v>1.355</v>
      </c>
      <c r="C135">
        <v>1.343</v>
      </c>
      <c r="D135">
        <v>1.34</v>
      </c>
      <c r="E135">
        <v>1.29</v>
      </c>
      <c r="F135">
        <v>1.3480000000000001</v>
      </c>
      <c r="G135">
        <v>1.397</v>
      </c>
      <c r="H135">
        <v>1.357</v>
      </c>
      <c r="I135">
        <v>1.302</v>
      </c>
      <c r="J135">
        <v>1.381</v>
      </c>
      <c r="K135">
        <v>1.4510000000000001</v>
      </c>
      <c r="L135">
        <v>1.421</v>
      </c>
      <c r="M135">
        <v>1.4410000000000001</v>
      </c>
      <c r="N135">
        <v>1.4430000000000001</v>
      </c>
      <c r="O135">
        <v>1.476</v>
      </c>
      <c r="P135">
        <v>1.494</v>
      </c>
      <c r="Q135">
        <v>1.4550000000000001</v>
      </c>
      <c r="R135">
        <v>1.496</v>
      </c>
      <c r="S135">
        <v>1.4690000000000001</v>
      </c>
      <c r="T135">
        <v>1.4570000000000001</v>
      </c>
      <c r="U135">
        <v>1.476</v>
      </c>
      <c r="V135">
        <v>0.872</v>
      </c>
      <c r="W135">
        <v>1.0760000000000001</v>
      </c>
      <c r="X135">
        <v>0.96499999999999997</v>
      </c>
      <c r="Y135">
        <v>1.006</v>
      </c>
    </row>
    <row r="136" spans="1:25" x14ac:dyDescent="0.2">
      <c r="A136">
        <v>33.501666666666665</v>
      </c>
      <c r="B136">
        <v>1.36</v>
      </c>
      <c r="C136">
        <v>1.35</v>
      </c>
      <c r="D136">
        <v>1.3480000000000001</v>
      </c>
      <c r="E136">
        <v>1.3</v>
      </c>
      <c r="F136">
        <v>1.3540000000000001</v>
      </c>
      <c r="G136">
        <v>1.403</v>
      </c>
      <c r="H136">
        <v>1.363</v>
      </c>
      <c r="I136">
        <v>1.31</v>
      </c>
      <c r="J136">
        <v>1.387</v>
      </c>
      <c r="K136">
        <v>1.4550000000000001</v>
      </c>
      <c r="L136">
        <v>1.427</v>
      </c>
      <c r="M136">
        <v>1.4470000000000001</v>
      </c>
      <c r="N136">
        <v>1.4510000000000001</v>
      </c>
      <c r="O136">
        <v>1.4830000000000001</v>
      </c>
      <c r="P136">
        <v>1.5</v>
      </c>
      <c r="Q136">
        <v>1.4630000000000001</v>
      </c>
      <c r="R136">
        <v>1.502</v>
      </c>
      <c r="S136">
        <v>1.4750000000000001</v>
      </c>
      <c r="T136">
        <v>1.4650000000000001</v>
      </c>
      <c r="U136">
        <v>1.4830000000000001</v>
      </c>
      <c r="V136">
        <v>0.871</v>
      </c>
      <c r="W136">
        <v>1.0780000000000001</v>
      </c>
      <c r="X136">
        <v>0.96199999999999997</v>
      </c>
      <c r="Y136">
        <v>1.006</v>
      </c>
    </row>
    <row r="137" spans="1:25" x14ac:dyDescent="0.2">
      <c r="A137">
        <v>33.751666666666665</v>
      </c>
      <c r="B137">
        <v>1.3680000000000001</v>
      </c>
      <c r="C137">
        <v>1.36</v>
      </c>
      <c r="D137">
        <v>1.3560000000000001</v>
      </c>
      <c r="E137">
        <v>1.306</v>
      </c>
      <c r="F137">
        <v>1.361</v>
      </c>
      <c r="G137">
        <v>1.409</v>
      </c>
      <c r="H137">
        <v>1.3680000000000001</v>
      </c>
      <c r="I137">
        <v>1.3160000000000001</v>
      </c>
      <c r="J137">
        <v>1.393</v>
      </c>
      <c r="K137">
        <v>1.4630000000000001</v>
      </c>
      <c r="L137">
        <v>1.4350000000000001</v>
      </c>
      <c r="M137">
        <v>1.4530000000000001</v>
      </c>
      <c r="N137">
        <v>1.4610000000000001</v>
      </c>
      <c r="O137">
        <v>1.49</v>
      </c>
      <c r="P137">
        <v>1.508</v>
      </c>
      <c r="Q137">
        <v>1.4710000000000001</v>
      </c>
      <c r="R137">
        <v>1.51</v>
      </c>
      <c r="S137">
        <v>1.4850000000000001</v>
      </c>
      <c r="T137">
        <v>1.474</v>
      </c>
      <c r="U137">
        <v>1.492</v>
      </c>
      <c r="V137">
        <v>0.87</v>
      </c>
      <c r="W137">
        <v>1.08</v>
      </c>
      <c r="X137">
        <v>0.96499999999999997</v>
      </c>
      <c r="Y137">
        <v>1.006</v>
      </c>
    </row>
    <row r="138" spans="1:25" x14ac:dyDescent="0.2">
      <c r="A138">
        <v>34.001666666666665</v>
      </c>
      <c r="B138">
        <v>1.377</v>
      </c>
      <c r="C138">
        <v>1.3660000000000001</v>
      </c>
      <c r="D138">
        <v>1.363</v>
      </c>
      <c r="E138">
        <v>1.32</v>
      </c>
      <c r="F138">
        <v>1.367</v>
      </c>
      <c r="G138">
        <v>1.413</v>
      </c>
      <c r="H138">
        <v>1.373</v>
      </c>
      <c r="I138">
        <v>1.32</v>
      </c>
      <c r="J138">
        <v>1.399</v>
      </c>
      <c r="K138">
        <v>1.4670000000000001</v>
      </c>
      <c r="L138">
        <v>1.4410000000000001</v>
      </c>
      <c r="M138">
        <v>1.4590000000000001</v>
      </c>
      <c r="N138">
        <v>1.4690000000000001</v>
      </c>
      <c r="O138">
        <v>1.498</v>
      </c>
      <c r="P138">
        <v>1.516</v>
      </c>
      <c r="Q138">
        <v>1.48</v>
      </c>
      <c r="R138">
        <v>1.518</v>
      </c>
      <c r="S138">
        <v>1.492</v>
      </c>
      <c r="T138">
        <v>1.4810000000000001</v>
      </c>
      <c r="U138">
        <v>1.4990000000000001</v>
      </c>
      <c r="V138">
        <v>0.87</v>
      </c>
      <c r="W138">
        <v>1.08</v>
      </c>
      <c r="X138">
        <v>0.96499999999999997</v>
      </c>
      <c r="Y138">
        <v>1.006</v>
      </c>
    </row>
    <row r="139" spans="1:25" x14ac:dyDescent="0.2">
      <c r="A139">
        <v>34.251666666666672</v>
      </c>
      <c r="B139">
        <v>1.383</v>
      </c>
      <c r="C139">
        <v>1.371</v>
      </c>
      <c r="D139">
        <v>1.367</v>
      </c>
      <c r="E139">
        <v>1.3320000000000001</v>
      </c>
      <c r="F139">
        <v>1.3720000000000001</v>
      </c>
      <c r="G139">
        <v>1.417</v>
      </c>
      <c r="H139">
        <v>1.377</v>
      </c>
      <c r="I139">
        <v>1.3240000000000001</v>
      </c>
      <c r="J139">
        <v>1.403</v>
      </c>
      <c r="K139">
        <v>1.4690000000000001</v>
      </c>
      <c r="L139">
        <v>1.4470000000000001</v>
      </c>
      <c r="M139">
        <v>1.4630000000000001</v>
      </c>
      <c r="N139">
        <v>1.4730000000000001</v>
      </c>
      <c r="O139">
        <v>1.504</v>
      </c>
      <c r="P139">
        <v>1.522</v>
      </c>
      <c r="Q139">
        <v>1.486</v>
      </c>
      <c r="R139">
        <v>1.524</v>
      </c>
      <c r="S139">
        <v>1.5</v>
      </c>
      <c r="T139">
        <v>1.488</v>
      </c>
      <c r="U139">
        <v>1.506</v>
      </c>
      <c r="V139">
        <v>0.86899999999999999</v>
      </c>
      <c r="W139">
        <v>1.0780000000000001</v>
      </c>
      <c r="X139">
        <v>0.96299999999999997</v>
      </c>
      <c r="Y139">
        <v>1.004</v>
      </c>
    </row>
    <row r="140" spans="1:25" x14ac:dyDescent="0.2">
      <c r="A140">
        <v>34.501666666666665</v>
      </c>
      <c r="B140">
        <v>1.391</v>
      </c>
      <c r="C140">
        <v>1.375</v>
      </c>
      <c r="D140">
        <v>1.3720000000000001</v>
      </c>
      <c r="E140">
        <v>1.343</v>
      </c>
      <c r="F140">
        <v>1.379</v>
      </c>
      <c r="G140">
        <v>1.423</v>
      </c>
      <c r="H140">
        <v>1.383</v>
      </c>
      <c r="I140">
        <v>1.33</v>
      </c>
      <c r="J140">
        <v>1.409</v>
      </c>
      <c r="K140">
        <v>1.476</v>
      </c>
      <c r="L140">
        <v>1.4550000000000001</v>
      </c>
      <c r="M140">
        <v>1.47</v>
      </c>
      <c r="N140">
        <v>1.482</v>
      </c>
      <c r="O140">
        <v>1.512</v>
      </c>
      <c r="P140">
        <v>1.528</v>
      </c>
      <c r="Q140">
        <v>1.4930000000000001</v>
      </c>
      <c r="R140">
        <v>1.534</v>
      </c>
      <c r="S140">
        <v>1.506</v>
      </c>
      <c r="T140">
        <v>1.4950000000000001</v>
      </c>
      <c r="U140">
        <v>1.514</v>
      </c>
      <c r="V140">
        <v>0.87</v>
      </c>
      <c r="W140">
        <v>1.08</v>
      </c>
      <c r="X140">
        <v>0.96499999999999997</v>
      </c>
      <c r="Y140">
        <v>1.004</v>
      </c>
    </row>
    <row r="141" spans="1:25" x14ac:dyDescent="0.2">
      <c r="A141">
        <v>34.751666666666665</v>
      </c>
      <c r="B141">
        <v>1.399</v>
      </c>
      <c r="C141">
        <v>1.379</v>
      </c>
      <c r="D141">
        <v>1.3740000000000001</v>
      </c>
      <c r="E141">
        <v>1.345</v>
      </c>
      <c r="F141">
        <v>1.383</v>
      </c>
      <c r="G141">
        <v>1.427</v>
      </c>
      <c r="H141">
        <v>1.387</v>
      </c>
      <c r="I141">
        <v>1.3360000000000001</v>
      </c>
      <c r="J141">
        <v>1.415</v>
      </c>
      <c r="K141">
        <v>1.482</v>
      </c>
      <c r="L141">
        <v>1.4590000000000001</v>
      </c>
      <c r="M141">
        <v>1.474</v>
      </c>
      <c r="N141">
        <v>1.49</v>
      </c>
      <c r="O141">
        <v>1.518</v>
      </c>
      <c r="P141">
        <v>1.536</v>
      </c>
      <c r="Q141">
        <v>1.5</v>
      </c>
      <c r="R141">
        <v>1.538</v>
      </c>
      <c r="S141">
        <v>1.514</v>
      </c>
      <c r="T141">
        <v>1.502</v>
      </c>
      <c r="U141">
        <v>1.52</v>
      </c>
      <c r="V141">
        <v>0.86899999999999999</v>
      </c>
      <c r="W141">
        <v>1.0780000000000001</v>
      </c>
      <c r="X141">
        <v>0.96399999999999997</v>
      </c>
      <c r="Y141">
        <v>1.002</v>
      </c>
    </row>
    <row r="142" spans="1:25" x14ac:dyDescent="0.2">
      <c r="A142">
        <v>35.001666666666665</v>
      </c>
      <c r="B142">
        <v>1.409</v>
      </c>
      <c r="C142">
        <v>1.393</v>
      </c>
      <c r="D142">
        <v>1.387</v>
      </c>
      <c r="E142">
        <v>1.3560000000000001</v>
      </c>
      <c r="F142">
        <v>1.393</v>
      </c>
      <c r="G142">
        <v>1.427</v>
      </c>
      <c r="H142">
        <v>1.395</v>
      </c>
      <c r="I142">
        <v>1.343</v>
      </c>
      <c r="J142">
        <v>1.423</v>
      </c>
      <c r="K142">
        <v>1.4870000000000001</v>
      </c>
      <c r="L142">
        <v>1.4630000000000001</v>
      </c>
      <c r="M142">
        <v>1.4810000000000001</v>
      </c>
      <c r="N142">
        <v>1.4950000000000001</v>
      </c>
      <c r="O142">
        <v>1.532</v>
      </c>
      <c r="P142">
        <v>1.542</v>
      </c>
      <c r="Q142">
        <v>1.508</v>
      </c>
      <c r="R142">
        <v>1.548</v>
      </c>
      <c r="S142">
        <v>1.526</v>
      </c>
      <c r="T142">
        <v>1.512</v>
      </c>
      <c r="U142">
        <v>1.532</v>
      </c>
      <c r="V142">
        <v>0.875</v>
      </c>
      <c r="W142">
        <v>1.0860000000000001</v>
      </c>
      <c r="X142">
        <v>0.97499999999999998</v>
      </c>
      <c r="Y142">
        <v>1.01</v>
      </c>
    </row>
    <row r="143" spans="1:25" x14ac:dyDescent="0.2">
      <c r="A143">
        <v>35.251666666666665</v>
      </c>
      <c r="B143">
        <v>1.415</v>
      </c>
      <c r="C143">
        <v>1.397</v>
      </c>
      <c r="D143">
        <v>1.389</v>
      </c>
      <c r="E143">
        <v>1.361</v>
      </c>
      <c r="F143">
        <v>1.401</v>
      </c>
      <c r="G143">
        <v>1.4330000000000001</v>
      </c>
      <c r="H143">
        <v>1.399</v>
      </c>
      <c r="I143">
        <v>1.351</v>
      </c>
      <c r="J143">
        <v>1.431</v>
      </c>
      <c r="K143">
        <v>1.4930000000000001</v>
      </c>
      <c r="L143">
        <v>1.4730000000000001</v>
      </c>
      <c r="M143">
        <v>1.488</v>
      </c>
      <c r="N143">
        <v>1.502</v>
      </c>
      <c r="O143">
        <v>1.536</v>
      </c>
      <c r="P143">
        <v>1.552</v>
      </c>
      <c r="Q143">
        <v>1.516</v>
      </c>
      <c r="R143">
        <v>1.554</v>
      </c>
      <c r="S143">
        <v>1.532</v>
      </c>
      <c r="T143">
        <v>1.518</v>
      </c>
      <c r="U143">
        <v>1.536</v>
      </c>
      <c r="V143">
        <v>0.875</v>
      </c>
      <c r="W143">
        <v>1.0840000000000001</v>
      </c>
      <c r="X143">
        <v>0.97399999999999998</v>
      </c>
      <c r="Y143">
        <v>1.01</v>
      </c>
    </row>
    <row r="144" spans="1:25" x14ac:dyDescent="0.2">
      <c r="A144">
        <v>35.501666666666665</v>
      </c>
      <c r="B144">
        <v>1.421</v>
      </c>
      <c r="C144">
        <v>1.399</v>
      </c>
      <c r="D144">
        <v>1.393</v>
      </c>
      <c r="E144">
        <v>1.365</v>
      </c>
      <c r="F144">
        <v>1.405</v>
      </c>
      <c r="G144">
        <v>1.4350000000000001</v>
      </c>
      <c r="H144">
        <v>1.403</v>
      </c>
      <c r="I144">
        <v>1.355</v>
      </c>
      <c r="J144">
        <v>1.4350000000000001</v>
      </c>
      <c r="K144">
        <v>1.4970000000000001</v>
      </c>
      <c r="L144">
        <v>1.4750000000000001</v>
      </c>
      <c r="M144">
        <v>1.4910000000000001</v>
      </c>
      <c r="N144">
        <v>1.508</v>
      </c>
      <c r="O144">
        <v>1.544</v>
      </c>
      <c r="P144">
        <v>1.556</v>
      </c>
      <c r="Q144">
        <v>1.522</v>
      </c>
      <c r="R144">
        <v>1.5620000000000001</v>
      </c>
      <c r="S144">
        <v>1.54</v>
      </c>
      <c r="T144">
        <v>1.524</v>
      </c>
      <c r="U144">
        <v>1.544</v>
      </c>
      <c r="V144">
        <v>0.874</v>
      </c>
      <c r="W144">
        <v>1.0840000000000001</v>
      </c>
      <c r="X144">
        <v>0.97499999999999998</v>
      </c>
      <c r="Y144">
        <v>1.006</v>
      </c>
    </row>
    <row r="145" spans="1:25" x14ac:dyDescent="0.2">
      <c r="A145">
        <v>35.751666666666665</v>
      </c>
      <c r="B145">
        <v>1.429</v>
      </c>
      <c r="C145">
        <v>1.403</v>
      </c>
      <c r="D145">
        <v>1.397</v>
      </c>
      <c r="E145">
        <v>1.367</v>
      </c>
      <c r="F145">
        <v>1.411</v>
      </c>
      <c r="G145">
        <v>1.4410000000000001</v>
      </c>
      <c r="H145">
        <v>1.409</v>
      </c>
      <c r="I145">
        <v>1.361</v>
      </c>
      <c r="J145">
        <v>1.4430000000000001</v>
      </c>
      <c r="K145">
        <v>1.502</v>
      </c>
      <c r="L145">
        <v>1.4810000000000001</v>
      </c>
      <c r="M145">
        <v>1.496</v>
      </c>
      <c r="N145">
        <v>1.518</v>
      </c>
      <c r="O145">
        <v>1.55</v>
      </c>
      <c r="P145">
        <v>1.5640000000000001</v>
      </c>
      <c r="Q145">
        <v>1.528</v>
      </c>
      <c r="R145">
        <v>1.5680000000000001</v>
      </c>
      <c r="S145">
        <v>1.546</v>
      </c>
      <c r="T145">
        <v>1.53</v>
      </c>
      <c r="U145">
        <v>1.55</v>
      </c>
      <c r="V145">
        <v>0.871</v>
      </c>
      <c r="W145">
        <v>1.0840000000000001</v>
      </c>
      <c r="X145">
        <v>0.97799999999999998</v>
      </c>
      <c r="Y145">
        <v>1.006</v>
      </c>
    </row>
    <row r="146" spans="1:25" x14ac:dyDescent="0.2">
      <c r="A146">
        <v>36.001666666666665</v>
      </c>
      <c r="B146">
        <v>1.4330000000000001</v>
      </c>
      <c r="C146">
        <v>1.401</v>
      </c>
      <c r="D146">
        <v>1.397</v>
      </c>
      <c r="E146">
        <v>1.3720000000000001</v>
      </c>
      <c r="F146">
        <v>1.411</v>
      </c>
      <c r="G146">
        <v>1.4470000000000001</v>
      </c>
      <c r="H146">
        <v>1.413</v>
      </c>
      <c r="I146">
        <v>1.363</v>
      </c>
      <c r="J146">
        <v>1.4450000000000001</v>
      </c>
      <c r="K146">
        <v>1.506</v>
      </c>
      <c r="L146">
        <v>1.488</v>
      </c>
      <c r="M146">
        <v>1.502</v>
      </c>
      <c r="N146">
        <v>1.524</v>
      </c>
      <c r="O146">
        <v>1.552</v>
      </c>
      <c r="P146">
        <v>1.5680000000000001</v>
      </c>
      <c r="Q146">
        <v>1.534</v>
      </c>
      <c r="R146">
        <v>1.573</v>
      </c>
      <c r="S146">
        <v>1.55</v>
      </c>
      <c r="T146">
        <v>1.534</v>
      </c>
      <c r="U146">
        <v>1.554</v>
      </c>
      <c r="V146">
        <v>0.86699999999999999</v>
      </c>
      <c r="W146">
        <v>1.0780000000000001</v>
      </c>
      <c r="X146">
        <v>0.96899999999999997</v>
      </c>
      <c r="Y146">
        <v>1</v>
      </c>
    </row>
    <row r="147" spans="1:25" x14ac:dyDescent="0.2">
      <c r="A147">
        <v>36.251666666666665</v>
      </c>
      <c r="B147">
        <v>1.4350000000000001</v>
      </c>
      <c r="C147">
        <v>1.401</v>
      </c>
      <c r="D147">
        <v>1.395</v>
      </c>
      <c r="E147">
        <v>1.371</v>
      </c>
      <c r="F147">
        <v>1.415</v>
      </c>
      <c r="G147">
        <v>1.4510000000000001</v>
      </c>
      <c r="H147">
        <v>1.417</v>
      </c>
      <c r="I147">
        <v>1.3680000000000001</v>
      </c>
      <c r="J147">
        <v>1.4490000000000001</v>
      </c>
      <c r="K147">
        <v>1.51</v>
      </c>
      <c r="L147">
        <v>1.494</v>
      </c>
      <c r="M147">
        <v>1.508</v>
      </c>
      <c r="N147">
        <v>1.532</v>
      </c>
      <c r="O147">
        <v>1.5580000000000001</v>
      </c>
      <c r="P147">
        <v>1.5760000000000001</v>
      </c>
      <c r="Q147">
        <v>1.54</v>
      </c>
      <c r="R147">
        <v>1.5780000000000001</v>
      </c>
      <c r="S147">
        <v>1.556</v>
      </c>
      <c r="T147">
        <v>1.54</v>
      </c>
      <c r="U147">
        <v>1.5620000000000001</v>
      </c>
      <c r="V147">
        <v>0.86599999999999999</v>
      </c>
      <c r="W147">
        <v>1.0780000000000001</v>
      </c>
      <c r="X147">
        <v>0.96699999999999997</v>
      </c>
      <c r="Y147">
        <v>0.999</v>
      </c>
    </row>
    <row r="148" spans="1:25" x14ac:dyDescent="0.2">
      <c r="A148">
        <v>36.501666666666665</v>
      </c>
      <c r="B148">
        <v>1.4390000000000001</v>
      </c>
      <c r="C148">
        <v>1.409</v>
      </c>
      <c r="D148">
        <v>1.403</v>
      </c>
      <c r="E148">
        <v>1.379</v>
      </c>
      <c r="F148">
        <v>1.419</v>
      </c>
      <c r="G148">
        <v>1.4550000000000001</v>
      </c>
      <c r="H148">
        <v>1.421</v>
      </c>
      <c r="I148">
        <v>1.373</v>
      </c>
      <c r="J148">
        <v>1.4550000000000001</v>
      </c>
      <c r="K148">
        <v>1.514</v>
      </c>
      <c r="L148">
        <v>1.5</v>
      </c>
      <c r="M148">
        <v>1.514</v>
      </c>
      <c r="N148">
        <v>1.536</v>
      </c>
      <c r="O148">
        <v>1.5669999999999999</v>
      </c>
      <c r="P148">
        <v>1.58</v>
      </c>
      <c r="Q148">
        <v>1.546</v>
      </c>
      <c r="R148">
        <v>1.585</v>
      </c>
      <c r="S148">
        <v>1.5640000000000001</v>
      </c>
      <c r="T148">
        <v>1.546</v>
      </c>
      <c r="U148">
        <v>1.569</v>
      </c>
      <c r="V148">
        <v>0.86699999999999999</v>
      </c>
      <c r="W148">
        <v>1.0780000000000001</v>
      </c>
      <c r="X148">
        <v>0.97099999999999997</v>
      </c>
      <c r="Y148">
        <v>1.002</v>
      </c>
    </row>
    <row r="149" spans="1:25" x14ac:dyDescent="0.2">
      <c r="A149">
        <v>36.751666666666665</v>
      </c>
      <c r="B149">
        <v>1.4410000000000001</v>
      </c>
      <c r="C149">
        <v>1.409</v>
      </c>
      <c r="D149">
        <v>1.403</v>
      </c>
      <c r="E149">
        <v>1.379</v>
      </c>
      <c r="F149">
        <v>1.425</v>
      </c>
      <c r="G149">
        <v>1.4590000000000001</v>
      </c>
      <c r="H149">
        <v>1.425</v>
      </c>
      <c r="I149">
        <v>1.377</v>
      </c>
      <c r="J149">
        <v>1.4610000000000001</v>
      </c>
      <c r="K149">
        <v>1.518</v>
      </c>
      <c r="L149">
        <v>1.504</v>
      </c>
      <c r="M149">
        <v>1.518</v>
      </c>
      <c r="N149">
        <v>1.544</v>
      </c>
      <c r="O149">
        <v>1.573</v>
      </c>
      <c r="P149">
        <v>1.5880000000000001</v>
      </c>
      <c r="Q149">
        <v>1.552</v>
      </c>
      <c r="R149">
        <v>1.593</v>
      </c>
      <c r="S149">
        <v>1.573</v>
      </c>
      <c r="T149">
        <v>1.554</v>
      </c>
      <c r="U149">
        <v>1.575</v>
      </c>
      <c r="V149">
        <v>0.86699999999999999</v>
      </c>
      <c r="W149">
        <v>1.0780000000000001</v>
      </c>
      <c r="X149">
        <v>0.97</v>
      </c>
      <c r="Y149">
        <v>1</v>
      </c>
    </row>
    <row r="150" spans="1:25" x14ac:dyDescent="0.2">
      <c r="A150">
        <v>37.001666666666665</v>
      </c>
      <c r="B150">
        <v>1.4430000000000001</v>
      </c>
      <c r="C150">
        <v>1.413</v>
      </c>
      <c r="D150">
        <v>1.407</v>
      </c>
      <c r="E150">
        <v>1.381</v>
      </c>
      <c r="F150">
        <v>1.429</v>
      </c>
      <c r="G150">
        <v>1.4630000000000001</v>
      </c>
      <c r="H150">
        <v>1.431</v>
      </c>
      <c r="I150">
        <v>1.381</v>
      </c>
      <c r="J150">
        <v>1.4630000000000001</v>
      </c>
      <c r="K150">
        <v>1.522</v>
      </c>
      <c r="L150">
        <v>1.51</v>
      </c>
      <c r="M150">
        <v>1.52</v>
      </c>
      <c r="N150">
        <v>1.55</v>
      </c>
      <c r="O150">
        <v>1.579</v>
      </c>
      <c r="P150">
        <v>1.5940000000000001</v>
      </c>
      <c r="Q150">
        <v>1.5580000000000001</v>
      </c>
      <c r="R150">
        <v>1.5980000000000001</v>
      </c>
      <c r="S150">
        <v>1.579</v>
      </c>
      <c r="T150">
        <v>1.56</v>
      </c>
      <c r="U150">
        <v>1.581</v>
      </c>
      <c r="V150">
        <v>0.86499999999999999</v>
      </c>
      <c r="W150">
        <v>1.0780000000000001</v>
      </c>
      <c r="X150">
        <v>0.97</v>
      </c>
      <c r="Y150">
        <v>0.999</v>
      </c>
    </row>
    <row r="151" spans="1:25" x14ac:dyDescent="0.2">
      <c r="A151">
        <v>37.251666666666672</v>
      </c>
      <c r="B151">
        <v>1.4470000000000001</v>
      </c>
      <c r="C151">
        <v>1.415</v>
      </c>
      <c r="D151">
        <v>1.411</v>
      </c>
      <c r="E151">
        <v>1.385</v>
      </c>
      <c r="F151">
        <v>1.4350000000000001</v>
      </c>
      <c r="G151">
        <v>1.4670000000000001</v>
      </c>
      <c r="H151">
        <v>1.4350000000000001</v>
      </c>
      <c r="I151">
        <v>1.387</v>
      </c>
      <c r="J151">
        <v>1.47</v>
      </c>
      <c r="K151">
        <v>1.528</v>
      </c>
      <c r="L151">
        <v>1.516</v>
      </c>
      <c r="M151">
        <v>1.528</v>
      </c>
      <c r="N151">
        <v>1.5580000000000001</v>
      </c>
      <c r="O151">
        <v>1.5840000000000001</v>
      </c>
      <c r="P151">
        <v>1.599</v>
      </c>
      <c r="Q151">
        <v>1.5649999999999999</v>
      </c>
      <c r="R151">
        <v>1.6040000000000001</v>
      </c>
      <c r="S151">
        <v>1.5840000000000001</v>
      </c>
      <c r="T151">
        <v>1.5660000000000001</v>
      </c>
      <c r="U151">
        <v>1.5880000000000001</v>
      </c>
      <c r="V151">
        <v>0.86499999999999999</v>
      </c>
      <c r="W151">
        <v>1.08</v>
      </c>
      <c r="X151">
        <v>0.96899999999999997</v>
      </c>
      <c r="Y151">
        <v>0.997</v>
      </c>
    </row>
    <row r="152" spans="1:25" x14ac:dyDescent="0.2">
      <c r="A152">
        <v>37.501666666666665</v>
      </c>
      <c r="B152">
        <v>1.4490000000000001</v>
      </c>
      <c r="C152">
        <v>1.419</v>
      </c>
      <c r="D152">
        <v>1.415</v>
      </c>
      <c r="E152">
        <v>1.389</v>
      </c>
      <c r="F152">
        <v>1.4390000000000001</v>
      </c>
      <c r="G152">
        <v>1.472</v>
      </c>
      <c r="H152">
        <v>1.4390000000000001</v>
      </c>
      <c r="I152">
        <v>1.393</v>
      </c>
      <c r="J152">
        <v>1.4730000000000001</v>
      </c>
      <c r="K152">
        <v>1.532</v>
      </c>
      <c r="L152">
        <v>1.52</v>
      </c>
      <c r="M152">
        <v>1.532</v>
      </c>
      <c r="N152">
        <v>1.5629999999999999</v>
      </c>
      <c r="O152">
        <v>1.591</v>
      </c>
      <c r="P152">
        <v>1.6060000000000001</v>
      </c>
      <c r="Q152">
        <v>1.5720000000000001</v>
      </c>
      <c r="R152">
        <v>1.609</v>
      </c>
      <c r="S152">
        <v>1.5920000000000001</v>
      </c>
      <c r="T152">
        <v>1.573</v>
      </c>
      <c r="U152">
        <v>1.595</v>
      </c>
      <c r="V152">
        <v>0.86299999999999999</v>
      </c>
      <c r="W152">
        <v>1.08</v>
      </c>
      <c r="X152">
        <v>0.96899999999999997</v>
      </c>
      <c r="Y152">
        <v>0.996</v>
      </c>
    </row>
    <row r="153" spans="1:25" x14ac:dyDescent="0.2">
      <c r="A153">
        <v>37.751666666666665</v>
      </c>
      <c r="B153">
        <v>1.4510000000000001</v>
      </c>
      <c r="C153">
        <v>1.423</v>
      </c>
      <c r="D153">
        <v>1.417</v>
      </c>
      <c r="E153">
        <v>1.393</v>
      </c>
      <c r="F153">
        <v>1.4410000000000001</v>
      </c>
      <c r="G153">
        <v>1.476</v>
      </c>
      <c r="H153">
        <v>1.4410000000000001</v>
      </c>
      <c r="I153">
        <v>1.395</v>
      </c>
      <c r="J153">
        <v>1.4790000000000001</v>
      </c>
      <c r="K153">
        <v>1.538</v>
      </c>
      <c r="L153">
        <v>1.524</v>
      </c>
      <c r="M153">
        <v>1.54</v>
      </c>
      <c r="N153">
        <v>1.569</v>
      </c>
      <c r="O153">
        <v>1.5960000000000001</v>
      </c>
      <c r="P153">
        <v>1.611</v>
      </c>
      <c r="Q153">
        <v>1.577</v>
      </c>
      <c r="R153">
        <v>1.615</v>
      </c>
      <c r="S153">
        <v>1.597</v>
      </c>
      <c r="T153">
        <v>1.5780000000000001</v>
      </c>
      <c r="U153">
        <v>1.6</v>
      </c>
      <c r="V153">
        <v>0.86399999999999999</v>
      </c>
      <c r="W153">
        <v>1.0780000000000001</v>
      </c>
      <c r="X153">
        <v>0.96899999999999997</v>
      </c>
      <c r="Y153">
        <v>0.995</v>
      </c>
    </row>
    <row r="154" spans="1:25" x14ac:dyDescent="0.2">
      <c r="A154">
        <v>38.001666666666665</v>
      </c>
      <c r="B154">
        <v>1.4550000000000001</v>
      </c>
      <c r="C154">
        <v>1.427</v>
      </c>
      <c r="D154">
        <v>1.421</v>
      </c>
      <c r="E154">
        <v>1.397</v>
      </c>
      <c r="F154">
        <v>1.4450000000000001</v>
      </c>
      <c r="G154">
        <v>1.48</v>
      </c>
      <c r="H154">
        <v>1.4450000000000001</v>
      </c>
      <c r="I154">
        <v>1.401</v>
      </c>
      <c r="J154">
        <v>1.4830000000000001</v>
      </c>
      <c r="K154">
        <v>1.542</v>
      </c>
      <c r="L154">
        <v>1.53</v>
      </c>
      <c r="M154">
        <v>1.544</v>
      </c>
      <c r="N154">
        <v>1.575</v>
      </c>
      <c r="O154">
        <v>1.603</v>
      </c>
      <c r="P154">
        <v>1.617</v>
      </c>
      <c r="Q154">
        <v>1.5840000000000001</v>
      </c>
      <c r="R154">
        <v>1.62</v>
      </c>
      <c r="S154">
        <v>1.6040000000000001</v>
      </c>
      <c r="T154">
        <v>1.585</v>
      </c>
      <c r="U154">
        <v>1.607</v>
      </c>
      <c r="V154">
        <v>0.86199999999999999</v>
      </c>
      <c r="W154">
        <v>1.08</v>
      </c>
      <c r="X154">
        <v>0.97</v>
      </c>
      <c r="Y154">
        <v>0.996</v>
      </c>
    </row>
    <row r="155" spans="1:25" x14ac:dyDescent="0.2">
      <c r="A155">
        <v>38.251666666666665</v>
      </c>
      <c r="B155">
        <v>1.4590000000000001</v>
      </c>
      <c r="C155">
        <v>1.431</v>
      </c>
      <c r="D155">
        <v>1.425</v>
      </c>
      <c r="E155">
        <v>1.403</v>
      </c>
      <c r="F155">
        <v>1.4490000000000001</v>
      </c>
      <c r="G155">
        <v>1.482</v>
      </c>
      <c r="H155">
        <v>1.4490000000000001</v>
      </c>
      <c r="I155">
        <v>1.405</v>
      </c>
      <c r="J155">
        <v>1.4870000000000001</v>
      </c>
      <c r="K155">
        <v>1.546</v>
      </c>
      <c r="L155">
        <v>1.534</v>
      </c>
      <c r="M155">
        <v>1.548</v>
      </c>
      <c r="N155">
        <v>1.579</v>
      </c>
      <c r="O155">
        <v>1.6060000000000001</v>
      </c>
      <c r="P155">
        <v>1.6220000000000001</v>
      </c>
      <c r="Q155">
        <v>1.5880000000000001</v>
      </c>
      <c r="R155">
        <v>1.625</v>
      </c>
      <c r="S155">
        <v>1.6080000000000001</v>
      </c>
      <c r="T155">
        <v>1.589</v>
      </c>
      <c r="U155">
        <v>1.6120000000000001</v>
      </c>
      <c r="V155">
        <v>0.86099999999999999</v>
      </c>
      <c r="W155">
        <v>1.08</v>
      </c>
      <c r="X155">
        <v>0.97099999999999997</v>
      </c>
      <c r="Y155">
        <v>0.995</v>
      </c>
    </row>
    <row r="156" spans="1:25" x14ac:dyDescent="0.2">
      <c r="A156">
        <v>38.501666666666665</v>
      </c>
      <c r="B156">
        <v>1.4590000000000001</v>
      </c>
      <c r="C156">
        <v>1.4330000000000001</v>
      </c>
      <c r="D156">
        <v>1.427</v>
      </c>
      <c r="E156">
        <v>1.405</v>
      </c>
      <c r="F156">
        <v>1.4530000000000001</v>
      </c>
      <c r="G156">
        <v>1.486</v>
      </c>
      <c r="H156">
        <v>1.4530000000000001</v>
      </c>
      <c r="I156">
        <v>1.411</v>
      </c>
      <c r="J156">
        <v>1.492</v>
      </c>
      <c r="K156">
        <v>1.552</v>
      </c>
      <c r="L156">
        <v>1.54</v>
      </c>
      <c r="M156">
        <v>1.552</v>
      </c>
      <c r="N156">
        <v>1.5860000000000001</v>
      </c>
      <c r="O156">
        <v>1.613</v>
      </c>
      <c r="P156">
        <v>1.625</v>
      </c>
      <c r="Q156">
        <v>1.593</v>
      </c>
      <c r="R156">
        <v>1.631</v>
      </c>
      <c r="S156">
        <v>1.613</v>
      </c>
      <c r="T156">
        <v>1.5960000000000001</v>
      </c>
      <c r="U156">
        <v>1.617</v>
      </c>
      <c r="V156">
        <v>0.86199999999999999</v>
      </c>
      <c r="W156">
        <v>1.08</v>
      </c>
      <c r="X156">
        <v>0.97</v>
      </c>
      <c r="Y156">
        <v>0.99199999999999999</v>
      </c>
    </row>
    <row r="157" spans="1:25" x14ac:dyDescent="0.2">
      <c r="A157">
        <v>38.751666666666665</v>
      </c>
      <c r="B157">
        <v>1.4630000000000001</v>
      </c>
      <c r="C157">
        <v>1.4370000000000001</v>
      </c>
      <c r="D157">
        <v>1.431</v>
      </c>
      <c r="E157">
        <v>1.409</v>
      </c>
      <c r="F157">
        <v>1.4550000000000001</v>
      </c>
      <c r="G157">
        <v>1.4890000000000001</v>
      </c>
      <c r="H157">
        <v>1.4590000000000001</v>
      </c>
      <c r="I157">
        <v>1.415</v>
      </c>
      <c r="J157">
        <v>1.496</v>
      </c>
      <c r="K157">
        <v>1.554</v>
      </c>
      <c r="L157">
        <v>1.544</v>
      </c>
      <c r="M157">
        <v>1.556</v>
      </c>
      <c r="N157">
        <v>1.5920000000000001</v>
      </c>
      <c r="O157">
        <v>1.619</v>
      </c>
      <c r="P157">
        <v>1.633</v>
      </c>
      <c r="Q157">
        <v>1.5980000000000001</v>
      </c>
      <c r="R157">
        <v>1.635</v>
      </c>
      <c r="S157">
        <v>1.62</v>
      </c>
      <c r="T157">
        <v>1.601</v>
      </c>
      <c r="U157">
        <v>1.623</v>
      </c>
      <c r="V157">
        <v>0.86299999999999999</v>
      </c>
      <c r="W157">
        <v>1.0820000000000001</v>
      </c>
      <c r="X157">
        <v>0.97099999999999997</v>
      </c>
      <c r="Y157">
        <v>0.99</v>
      </c>
    </row>
    <row r="158" spans="1:25" x14ac:dyDescent="0.2">
      <c r="A158">
        <v>39.001944444444447</v>
      </c>
      <c r="B158">
        <v>1.4650000000000001</v>
      </c>
      <c r="C158">
        <v>1.4390000000000001</v>
      </c>
      <c r="D158">
        <v>1.4330000000000001</v>
      </c>
      <c r="E158">
        <v>1.413</v>
      </c>
      <c r="F158">
        <v>1.4610000000000001</v>
      </c>
      <c r="G158">
        <v>1.492</v>
      </c>
      <c r="H158">
        <v>1.4630000000000001</v>
      </c>
      <c r="I158">
        <v>1.419</v>
      </c>
      <c r="J158">
        <v>1.5</v>
      </c>
      <c r="K158">
        <v>1.5580000000000001</v>
      </c>
      <c r="L158">
        <v>1.548</v>
      </c>
      <c r="M158">
        <v>1.5629999999999999</v>
      </c>
      <c r="N158">
        <v>1.597</v>
      </c>
      <c r="O158">
        <v>1.6240000000000001</v>
      </c>
      <c r="P158">
        <v>1.639</v>
      </c>
      <c r="Q158">
        <v>1.6040000000000001</v>
      </c>
      <c r="R158">
        <v>1.643</v>
      </c>
      <c r="S158">
        <v>1.625</v>
      </c>
      <c r="T158">
        <v>1.6080000000000001</v>
      </c>
      <c r="U158">
        <v>1.627</v>
      </c>
      <c r="V158">
        <v>0.86</v>
      </c>
      <c r="W158">
        <v>1.0780000000000001</v>
      </c>
      <c r="X158">
        <v>0.96899999999999997</v>
      </c>
      <c r="Y158">
        <v>0.99099999999999999</v>
      </c>
    </row>
    <row r="159" spans="1:25" x14ac:dyDescent="0.2">
      <c r="A159">
        <v>39.251944444444447</v>
      </c>
      <c r="B159">
        <v>1.4690000000000001</v>
      </c>
      <c r="C159">
        <v>1.4430000000000001</v>
      </c>
      <c r="D159">
        <v>1.4370000000000001</v>
      </c>
      <c r="E159">
        <v>1.415</v>
      </c>
      <c r="F159">
        <v>1.4630000000000001</v>
      </c>
      <c r="G159">
        <v>1.4950000000000001</v>
      </c>
      <c r="H159">
        <v>1.468</v>
      </c>
      <c r="I159">
        <v>1.423</v>
      </c>
      <c r="J159">
        <v>1.502</v>
      </c>
      <c r="K159">
        <v>1.5609999999999999</v>
      </c>
      <c r="L159">
        <v>1.552</v>
      </c>
      <c r="M159">
        <v>1.5660000000000001</v>
      </c>
      <c r="N159">
        <v>1.6020000000000001</v>
      </c>
      <c r="O159">
        <v>1.627</v>
      </c>
      <c r="P159">
        <v>1.643</v>
      </c>
      <c r="Q159">
        <v>1.609</v>
      </c>
      <c r="R159">
        <v>1.649</v>
      </c>
      <c r="S159">
        <v>1.631</v>
      </c>
      <c r="T159">
        <v>1.613</v>
      </c>
      <c r="U159">
        <v>1.633</v>
      </c>
      <c r="V159">
        <v>0.85899999999999999</v>
      </c>
      <c r="W159">
        <v>1.08</v>
      </c>
      <c r="X159">
        <v>0.97099999999999997</v>
      </c>
      <c r="Y159">
        <v>0.98799999999999999</v>
      </c>
    </row>
    <row r="160" spans="1:25" x14ac:dyDescent="0.2">
      <c r="A160">
        <v>39.50194444444444</v>
      </c>
      <c r="B160">
        <v>1.4710000000000001</v>
      </c>
      <c r="C160">
        <v>1.4470000000000001</v>
      </c>
      <c r="D160">
        <v>1.4390000000000001</v>
      </c>
      <c r="E160">
        <v>1.421</v>
      </c>
      <c r="F160">
        <v>1.468</v>
      </c>
      <c r="G160">
        <v>1.498</v>
      </c>
      <c r="H160">
        <v>1.472</v>
      </c>
      <c r="I160">
        <v>1.427</v>
      </c>
      <c r="J160">
        <v>1.51</v>
      </c>
      <c r="K160">
        <v>1.569</v>
      </c>
      <c r="L160">
        <v>1.5580000000000001</v>
      </c>
      <c r="M160">
        <v>1.57</v>
      </c>
      <c r="N160">
        <v>1.6080000000000001</v>
      </c>
      <c r="O160">
        <v>1.635</v>
      </c>
      <c r="P160">
        <v>1.649</v>
      </c>
      <c r="Q160">
        <v>1.615</v>
      </c>
      <c r="R160">
        <v>1.655</v>
      </c>
      <c r="S160">
        <v>1.637</v>
      </c>
      <c r="T160">
        <v>1.6180000000000001</v>
      </c>
      <c r="U160">
        <v>1.637</v>
      </c>
      <c r="V160">
        <v>0.86</v>
      </c>
      <c r="W160">
        <v>1.0820000000000001</v>
      </c>
      <c r="X160">
        <v>0.97199999999999998</v>
      </c>
      <c r="Y160">
        <v>0.99</v>
      </c>
    </row>
    <row r="161" spans="1:25" x14ac:dyDescent="0.2">
      <c r="A161">
        <v>39.751944444444447</v>
      </c>
      <c r="B161">
        <v>1.4730000000000001</v>
      </c>
      <c r="C161">
        <v>1.4490000000000001</v>
      </c>
      <c r="D161">
        <v>1.4430000000000001</v>
      </c>
      <c r="E161">
        <v>1.423</v>
      </c>
      <c r="F161">
        <v>1.4710000000000001</v>
      </c>
      <c r="G161">
        <v>1.502</v>
      </c>
      <c r="H161">
        <v>1.4750000000000001</v>
      </c>
      <c r="I161">
        <v>1.431</v>
      </c>
      <c r="J161">
        <v>1.514</v>
      </c>
      <c r="K161">
        <v>1.573</v>
      </c>
      <c r="L161">
        <v>1.5609999999999999</v>
      </c>
      <c r="M161">
        <v>1.575</v>
      </c>
      <c r="N161">
        <v>1.6120000000000001</v>
      </c>
      <c r="O161">
        <v>1.639</v>
      </c>
      <c r="P161">
        <v>1.653</v>
      </c>
      <c r="Q161">
        <v>1.62</v>
      </c>
      <c r="R161">
        <v>1.659</v>
      </c>
      <c r="S161">
        <v>1.641</v>
      </c>
      <c r="T161">
        <v>1.6240000000000001</v>
      </c>
      <c r="U161">
        <v>1.643</v>
      </c>
      <c r="V161">
        <v>0.85799999999999998</v>
      </c>
      <c r="W161">
        <v>1.08</v>
      </c>
      <c r="X161">
        <v>0.97099999999999997</v>
      </c>
      <c r="Y161">
        <v>0.98699999999999999</v>
      </c>
    </row>
    <row r="162" spans="1:25" x14ac:dyDescent="0.2">
      <c r="A162">
        <v>40.001944444444447</v>
      </c>
      <c r="B162">
        <v>1.476</v>
      </c>
      <c r="C162">
        <v>1.4530000000000001</v>
      </c>
      <c r="D162">
        <v>1.4470000000000001</v>
      </c>
      <c r="E162">
        <v>1.425</v>
      </c>
      <c r="F162">
        <v>1.4750000000000001</v>
      </c>
      <c r="G162">
        <v>1.504</v>
      </c>
      <c r="H162">
        <v>1.4790000000000001</v>
      </c>
      <c r="I162">
        <v>1.4370000000000001</v>
      </c>
      <c r="J162">
        <v>1.518</v>
      </c>
      <c r="K162">
        <v>1.575</v>
      </c>
      <c r="L162">
        <v>1.5660000000000001</v>
      </c>
      <c r="M162">
        <v>1.579</v>
      </c>
      <c r="N162">
        <v>1.619</v>
      </c>
      <c r="O162">
        <v>1.643</v>
      </c>
      <c r="P162">
        <v>1.657</v>
      </c>
      <c r="Q162">
        <v>1.6240000000000001</v>
      </c>
      <c r="R162">
        <v>1.663</v>
      </c>
      <c r="S162">
        <v>1.647</v>
      </c>
      <c r="T162">
        <v>1.629</v>
      </c>
      <c r="U162">
        <v>1.649</v>
      </c>
      <c r="V162">
        <v>0.85799999999999998</v>
      </c>
      <c r="W162">
        <v>1.08</v>
      </c>
      <c r="X162">
        <v>0.97199999999999998</v>
      </c>
      <c r="Y162">
        <v>0.98699999999999999</v>
      </c>
    </row>
    <row r="163" spans="1:25" x14ac:dyDescent="0.2">
      <c r="A163">
        <v>40.251944444444447</v>
      </c>
      <c r="B163">
        <v>1.478</v>
      </c>
      <c r="C163">
        <v>1.4550000000000001</v>
      </c>
      <c r="D163">
        <v>1.4490000000000001</v>
      </c>
      <c r="E163">
        <v>1.429</v>
      </c>
      <c r="F163">
        <v>1.478</v>
      </c>
      <c r="G163">
        <v>1.508</v>
      </c>
      <c r="H163">
        <v>1.482</v>
      </c>
      <c r="I163">
        <v>1.4390000000000001</v>
      </c>
      <c r="J163">
        <v>1.52</v>
      </c>
      <c r="K163">
        <v>1.579</v>
      </c>
      <c r="L163">
        <v>1.57</v>
      </c>
      <c r="M163">
        <v>1.5840000000000001</v>
      </c>
      <c r="N163">
        <v>1.621</v>
      </c>
      <c r="O163">
        <v>1.647</v>
      </c>
      <c r="P163">
        <v>1.663</v>
      </c>
      <c r="Q163">
        <v>1.629</v>
      </c>
      <c r="R163">
        <v>1.669</v>
      </c>
      <c r="S163">
        <v>1.651</v>
      </c>
      <c r="T163">
        <v>1.633</v>
      </c>
      <c r="U163">
        <v>1.655</v>
      </c>
      <c r="V163">
        <v>0.85799999999999998</v>
      </c>
      <c r="W163">
        <v>1.0820000000000001</v>
      </c>
      <c r="X163">
        <v>0.97199999999999998</v>
      </c>
      <c r="Y163">
        <v>0.98599999999999999</v>
      </c>
    </row>
    <row r="164" spans="1:25" x14ac:dyDescent="0.2">
      <c r="A164">
        <v>40.501944444444447</v>
      </c>
      <c r="B164">
        <v>1.484</v>
      </c>
      <c r="C164">
        <v>1.4670000000000001</v>
      </c>
      <c r="D164">
        <v>1.4610000000000001</v>
      </c>
      <c r="E164">
        <v>1.4370000000000001</v>
      </c>
      <c r="F164">
        <v>1.4850000000000001</v>
      </c>
      <c r="G164">
        <v>1.506</v>
      </c>
      <c r="H164">
        <v>1.49</v>
      </c>
      <c r="I164">
        <v>1.4490000000000001</v>
      </c>
      <c r="J164">
        <v>1.524</v>
      </c>
      <c r="K164">
        <v>1.58</v>
      </c>
      <c r="L164">
        <v>1.5740000000000001</v>
      </c>
      <c r="M164">
        <v>1.5880000000000001</v>
      </c>
      <c r="N164">
        <v>1.627</v>
      </c>
      <c r="O164">
        <v>1.657</v>
      </c>
      <c r="P164">
        <v>1.665</v>
      </c>
      <c r="Q164">
        <v>1.635</v>
      </c>
      <c r="R164">
        <v>1.675</v>
      </c>
      <c r="S164">
        <v>1.661</v>
      </c>
      <c r="T164">
        <v>1.639</v>
      </c>
      <c r="U164">
        <v>1.659</v>
      </c>
      <c r="V164">
        <v>0.86299999999999999</v>
      </c>
      <c r="W164">
        <v>1.0940000000000001</v>
      </c>
      <c r="X164">
        <v>0.98599999999999999</v>
      </c>
      <c r="Y164">
        <v>0.99299999999999999</v>
      </c>
    </row>
    <row r="165" spans="1:25" x14ac:dyDescent="0.2">
      <c r="A165">
        <v>40.751944444444447</v>
      </c>
      <c r="B165">
        <v>1.4850000000000001</v>
      </c>
      <c r="C165">
        <v>1.4670000000000001</v>
      </c>
      <c r="D165">
        <v>1.4590000000000001</v>
      </c>
      <c r="E165">
        <v>1.4370000000000001</v>
      </c>
      <c r="F165">
        <v>1.49</v>
      </c>
      <c r="G165">
        <v>1.51</v>
      </c>
      <c r="H165">
        <v>1.492</v>
      </c>
      <c r="I165">
        <v>1.4510000000000001</v>
      </c>
      <c r="J165">
        <v>1.53</v>
      </c>
      <c r="K165">
        <v>1.5840000000000001</v>
      </c>
      <c r="L165">
        <v>1.5780000000000001</v>
      </c>
      <c r="M165">
        <v>1.59</v>
      </c>
      <c r="N165">
        <v>1.633</v>
      </c>
      <c r="O165">
        <v>1.659</v>
      </c>
      <c r="P165">
        <v>1.671</v>
      </c>
      <c r="Q165">
        <v>1.639</v>
      </c>
      <c r="R165">
        <v>1.679</v>
      </c>
      <c r="S165">
        <v>1.663</v>
      </c>
      <c r="T165">
        <v>1.643</v>
      </c>
      <c r="U165">
        <v>1.663</v>
      </c>
      <c r="V165">
        <v>0.86099999999999999</v>
      </c>
      <c r="W165">
        <v>1.0880000000000001</v>
      </c>
      <c r="X165">
        <v>0.98399999999999999</v>
      </c>
      <c r="Y165">
        <v>0.99099999999999999</v>
      </c>
    </row>
    <row r="166" spans="1:25" x14ac:dyDescent="0.2">
      <c r="A166">
        <v>41.001666666666665</v>
      </c>
      <c r="B166">
        <v>1.4890000000000001</v>
      </c>
      <c r="C166">
        <v>1.4710000000000001</v>
      </c>
      <c r="D166">
        <v>1.4630000000000001</v>
      </c>
      <c r="E166">
        <v>1.4410000000000001</v>
      </c>
      <c r="F166">
        <v>1.494</v>
      </c>
      <c r="G166">
        <v>1.514</v>
      </c>
      <c r="H166">
        <v>1.4950000000000001</v>
      </c>
      <c r="I166">
        <v>1.4550000000000001</v>
      </c>
      <c r="J166">
        <v>1.534</v>
      </c>
      <c r="K166">
        <v>1.5880000000000001</v>
      </c>
      <c r="L166">
        <v>1.5820000000000001</v>
      </c>
      <c r="M166">
        <v>1.593</v>
      </c>
      <c r="N166">
        <v>1.637</v>
      </c>
      <c r="O166">
        <v>1.665</v>
      </c>
      <c r="P166">
        <v>1.677</v>
      </c>
      <c r="Q166">
        <v>1.645</v>
      </c>
      <c r="R166">
        <v>1.6830000000000001</v>
      </c>
      <c r="S166">
        <v>1.669</v>
      </c>
      <c r="T166">
        <v>1.649</v>
      </c>
      <c r="U166">
        <v>1.667</v>
      </c>
      <c r="V166">
        <v>0.86299999999999999</v>
      </c>
      <c r="W166">
        <v>1.0880000000000001</v>
      </c>
      <c r="X166">
        <v>0.98399999999999999</v>
      </c>
      <c r="Y166">
        <v>0.99299999999999999</v>
      </c>
    </row>
    <row r="167" spans="1:25" x14ac:dyDescent="0.2">
      <c r="A167">
        <v>41.251666666666665</v>
      </c>
      <c r="B167">
        <v>1.4910000000000001</v>
      </c>
      <c r="C167">
        <v>1.4750000000000001</v>
      </c>
      <c r="D167">
        <v>1.47</v>
      </c>
      <c r="E167">
        <v>1.4450000000000001</v>
      </c>
      <c r="F167">
        <v>1.4970000000000001</v>
      </c>
      <c r="G167">
        <v>1.516</v>
      </c>
      <c r="H167">
        <v>1.4990000000000001</v>
      </c>
      <c r="I167">
        <v>1.4610000000000001</v>
      </c>
      <c r="J167">
        <v>1.534</v>
      </c>
      <c r="K167">
        <v>1.59</v>
      </c>
      <c r="L167">
        <v>1.585</v>
      </c>
      <c r="M167">
        <v>1.5980000000000001</v>
      </c>
      <c r="N167">
        <v>1.643</v>
      </c>
      <c r="O167">
        <v>1.671</v>
      </c>
      <c r="P167">
        <v>1.677</v>
      </c>
      <c r="Q167">
        <v>1.649</v>
      </c>
      <c r="R167">
        <v>1.6879999999999999</v>
      </c>
      <c r="S167">
        <v>1.673</v>
      </c>
      <c r="T167">
        <v>1.653</v>
      </c>
      <c r="U167">
        <v>1.671</v>
      </c>
      <c r="V167">
        <v>0.86199999999999999</v>
      </c>
      <c r="W167">
        <v>1.0920000000000001</v>
      </c>
      <c r="X167">
        <v>0.98599999999999999</v>
      </c>
      <c r="Y167">
        <v>0.99099999999999999</v>
      </c>
    </row>
    <row r="168" spans="1:25" x14ac:dyDescent="0.2">
      <c r="A168">
        <v>41.501666666666665</v>
      </c>
      <c r="B168">
        <v>1.49</v>
      </c>
      <c r="C168">
        <v>1.47</v>
      </c>
      <c r="D168">
        <v>1.4630000000000001</v>
      </c>
      <c r="E168">
        <v>1.4450000000000001</v>
      </c>
      <c r="F168">
        <v>1.4970000000000001</v>
      </c>
      <c r="G168">
        <v>1.522</v>
      </c>
      <c r="H168">
        <v>1.5</v>
      </c>
      <c r="I168">
        <v>1.4610000000000001</v>
      </c>
      <c r="J168">
        <v>1.54</v>
      </c>
      <c r="K168">
        <v>1.595</v>
      </c>
      <c r="L168">
        <v>1.59</v>
      </c>
      <c r="M168">
        <v>1.601</v>
      </c>
      <c r="N168">
        <v>1.643</v>
      </c>
      <c r="O168">
        <v>1.673</v>
      </c>
      <c r="P168">
        <v>1.6859999999999999</v>
      </c>
      <c r="Q168">
        <v>1.653</v>
      </c>
      <c r="R168">
        <v>1.6910000000000001</v>
      </c>
      <c r="S168">
        <v>1.679</v>
      </c>
      <c r="T168">
        <v>1.657</v>
      </c>
      <c r="U168">
        <v>1.677</v>
      </c>
      <c r="V168">
        <v>0.85499999999999998</v>
      </c>
      <c r="W168">
        <v>1.08</v>
      </c>
      <c r="X168">
        <v>0.97499999999999998</v>
      </c>
      <c r="Y168">
        <v>0.98199999999999998</v>
      </c>
    </row>
    <row r="169" spans="1:25" x14ac:dyDescent="0.2">
      <c r="A169">
        <v>41.75194444444444</v>
      </c>
      <c r="B169">
        <v>1.496</v>
      </c>
      <c r="C169">
        <v>1.4790000000000001</v>
      </c>
      <c r="D169">
        <v>1.4710000000000001</v>
      </c>
      <c r="E169">
        <v>1.4510000000000001</v>
      </c>
      <c r="F169">
        <v>1.504</v>
      </c>
      <c r="G169">
        <v>1.522</v>
      </c>
      <c r="H169">
        <v>1.504</v>
      </c>
      <c r="I169">
        <v>1.468</v>
      </c>
      <c r="J169">
        <v>1.542</v>
      </c>
      <c r="K169">
        <v>1.5980000000000001</v>
      </c>
      <c r="L169">
        <v>1.5940000000000001</v>
      </c>
      <c r="M169">
        <v>1.605</v>
      </c>
      <c r="N169">
        <v>1.649</v>
      </c>
      <c r="O169">
        <v>1.677</v>
      </c>
      <c r="P169">
        <v>1.69</v>
      </c>
      <c r="Q169">
        <v>1.659</v>
      </c>
      <c r="R169">
        <v>1.6970000000000001</v>
      </c>
      <c r="S169">
        <v>1.6850000000000001</v>
      </c>
      <c r="T169">
        <v>1.663</v>
      </c>
      <c r="U169">
        <v>1.6830000000000001</v>
      </c>
      <c r="V169">
        <v>0.86</v>
      </c>
      <c r="W169">
        <v>1.0940000000000001</v>
      </c>
      <c r="X169">
        <v>0.98699999999999999</v>
      </c>
      <c r="Y169">
        <v>0.98799999999999999</v>
      </c>
    </row>
    <row r="170" spans="1:25" x14ac:dyDescent="0.2">
      <c r="A170">
        <v>42.001944444444447</v>
      </c>
      <c r="B170">
        <v>1.498</v>
      </c>
      <c r="C170">
        <v>1.4830000000000001</v>
      </c>
      <c r="D170">
        <v>1.474</v>
      </c>
      <c r="E170">
        <v>1.4530000000000001</v>
      </c>
      <c r="F170">
        <v>1.508</v>
      </c>
      <c r="G170">
        <v>1.526</v>
      </c>
      <c r="H170">
        <v>1.508</v>
      </c>
      <c r="I170">
        <v>1.472</v>
      </c>
      <c r="J170">
        <v>1.546</v>
      </c>
      <c r="K170">
        <v>1.601</v>
      </c>
      <c r="L170">
        <v>1.5960000000000001</v>
      </c>
      <c r="M170">
        <v>1.6080000000000001</v>
      </c>
      <c r="N170">
        <v>1.653</v>
      </c>
      <c r="O170">
        <v>1.681</v>
      </c>
      <c r="P170">
        <v>1.6930000000000001</v>
      </c>
      <c r="Q170">
        <v>1.663</v>
      </c>
      <c r="R170">
        <v>1.7</v>
      </c>
      <c r="S170">
        <v>1.6879999999999999</v>
      </c>
      <c r="T170">
        <v>1.665</v>
      </c>
      <c r="U170">
        <v>1.6850000000000001</v>
      </c>
      <c r="V170">
        <v>0.86</v>
      </c>
      <c r="W170">
        <v>1.0900000000000001</v>
      </c>
      <c r="X170">
        <v>0.99</v>
      </c>
      <c r="Y170">
        <v>0.98599999999999999</v>
      </c>
    </row>
    <row r="171" spans="1:25" x14ac:dyDescent="0.2">
      <c r="A171">
        <v>42.251666666666665</v>
      </c>
      <c r="B171">
        <v>1.4990000000000001</v>
      </c>
      <c r="C171">
        <v>1.4850000000000001</v>
      </c>
      <c r="D171">
        <v>1.478</v>
      </c>
      <c r="E171">
        <v>1.4550000000000001</v>
      </c>
      <c r="F171">
        <v>1.51</v>
      </c>
      <c r="G171">
        <v>1.53</v>
      </c>
      <c r="H171">
        <v>1.512</v>
      </c>
      <c r="I171">
        <v>1.476</v>
      </c>
      <c r="J171">
        <v>1.55</v>
      </c>
      <c r="K171">
        <v>1.619</v>
      </c>
      <c r="L171">
        <v>1.601</v>
      </c>
      <c r="M171">
        <v>1.6120000000000001</v>
      </c>
      <c r="N171">
        <v>1.659</v>
      </c>
      <c r="O171">
        <v>1.6850000000000001</v>
      </c>
      <c r="P171">
        <v>1.6970000000000001</v>
      </c>
      <c r="Q171">
        <v>1.667</v>
      </c>
      <c r="R171">
        <v>1.7050000000000001</v>
      </c>
      <c r="S171">
        <v>1.694</v>
      </c>
      <c r="T171">
        <v>1.669</v>
      </c>
      <c r="U171">
        <v>1.69</v>
      </c>
      <c r="V171">
        <v>0.85899999999999999</v>
      </c>
      <c r="W171">
        <v>1.0900000000000001</v>
      </c>
      <c r="X171">
        <v>0.98799999999999999</v>
      </c>
      <c r="Y171">
        <v>0.98599999999999999</v>
      </c>
    </row>
    <row r="172" spans="1:25" x14ac:dyDescent="0.2">
      <c r="A172">
        <v>42.501666666666665</v>
      </c>
      <c r="B172">
        <v>1.502</v>
      </c>
      <c r="C172">
        <v>1.486</v>
      </c>
      <c r="D172">
        <v>1.478</v>
      </c>
      <c r="E172">
        <v>1.4570000000000001</v>
      </c>
      <c r="F172">
        <v>1.514</v>
      </c>
      <c r="G172">
        <v>1.534</v>
      </c>
      <c r="H172">
        <v>1.516</v>
      </c>
      <c r="I172">
        <v>1.48</v>
      </c>
      <c r="J172">
        <v>1.556</v>
      </c>
      <c r="K172">
        <v>1.6060000000000001</v>
      </c>
      <c r="L172">
        <v>1.6040000000000001</v>
      </c>
      <c r="M172">
        <v>1.6140000000000001</v>
      </c>
      <c r="N172">
        <v>1.661</v>
      </c>
      <c r="O172">
        <v>1.6890000000000001</v>
      </c>
      <c r="P172">
        <v>1.7010000000000001</v>
      </c>
      <c r="Q172">
        <v>1.671</v>
      </c>
      <c r="R172">
        <v>1.7090000000000001</v>
      </c>
      <c r="S172">
        <v>1.698</v>
      </c>
      <c r="T172">
        <v>1.675</v>
      </c>
      <c r="U172">
        <v>1.694</v>
      </c>
      <c r="V172">
        <v>0.85899999999999999</v>
      </c>
      <c r="W172">
        <v>1.0920000000000001</v>
      </c>
      <c r="X172">
        <v>0.98899999999999999</v>
      </c>
      <c r="Y172">
        <v>0.98699999999999999</v>
      </c>
    </row>
    <row r="173" spans="1:25" x14ac:dyDescent="0.2">
      <c r="A173">
        <v>42.751944444444447</v>
      </c>
      <c r="B173">
        <v>1.502</v>
      </c>
      <c r="C173">
        <v>1.484</v>
      </c>
      <c r="D173">
        <v>1.478</v>
      </c>
      <c r="E173">
        <v>1.4590000000000001</v>
      </c>
      <c r="F173">
        <v>1.512</v>
      </c>
      <c r="G173">
        <v>1.536</v>
      </c>
      <c r="H173">
        <v>1.518</v>
      </c>
      <c r="I173">
        <v>1.48</v>
      </c>
      <c r="J173">
        <v>1.556</v>
      </c>
      <c r="K173">
        <v>1.61</v>
      </c>
      <c r="L173">
        <v>1.6060000000000001</v>
      </c>
      <c r="M173">
        <v>1.617</v>
      </c>
      <c r="N173">
        <v>1.665</v>
      </c>
      <c r="O173">
        <v>1.6910000000000001</v>
      </c>
      <c r="P173">
        <v>1.7050000000000001</v>
      </c>
      <c r="Q173">
        <v>1.677</v>
      </c>
      <c r="R173">
        <v>1.712</v>
      </c>
      <c r="S173">
        <v>1.7010000000000001</v>
      </c>
      <c r="T173">
        <v>1.679</v>
      </c>
      <c r="U173">
        <v>1.6970000000000001</v>
      </c>
      <c r="V173">
        <v>0.85199999999999998</v>
      </c>
      <c r="W173">
        <v>1.0820000000000001</v>
      </c>
      <c r="X173">
        <v>0.98099999999999998</v>
      </c>
      <c r="Y173">
        <v>0.97799999999999998</v>
      </c>
    </row>
    <row r="174" spans="1:25" x14ac:dyDescent="0.2">
      <c r="A174">
        <v>43.001944444444447</v>
      </c>
      <c r="B174">
        <v>1.504</v>
      </c>
      <c r="C174">
        <v>1.49</v>
      </c>
      <c r="D174">
        <v>1.4830000000000001</v>
      </c>
      <c r="E174">
        <v>1.4630000000000001</v>
      </c>
      <c r="F174">
        <v>1.52</v>
      </c>
      <c r="G174">
        <v>1.538</v>
      </c>
      <c r="H174">
        <v>1.522</v>
      </c>
      <c r="I174">
        <v>1.486</v>
      </c>
      <c r="J174">
        <v>1.56</v>
      </c>
      <c r="K174">
        <v>1.6120000000000001</v>
      </c>
      <c r="L174">
        <v>1.611</v>
      </c>
      <c r="M174">
        <v>1.621</v>
      </c>
      <c r="N174">
        <v>1.671</v>
      </c>
      <c r="O174">
        <v>1.6970000000000001</v>
      </c>
      <c r="P174">
        <v>1.7090000000000001</v>
      </c>
      <c r="Q174">
        <v>1.681</v>
      </c>
      <c r="R174">
        <v>1.716</v>
      </c>
      <c r="S174">
        <v>1.7090000000000001</v>
      </c>
      <c r="T174">
        <v>1.6830000000000001</v>
      </c>
      <c r="U174">
        <v>1.702</v>
      </c>
      <c r="V174">
        <v>0.86</v>
      </c>
      <c r="W174">
        <v>1.0920000000000001</v>
      </c>
      <c r="X174">
        <v>0.98899999999999999</v>
      </c>
      <c r="Y174">
        <v>0.98599999999999999</v>
      </c>
    </row>
    <row r="175" spans="1:25" x14ac:dyDescent="0.2">
      <c r="A175">
        <v>43.251944444444447</v>
      </c>
      <c r="B175">
        <v>1.506</v>
      </c>
      <c r="C175">
        <v>1.48</v>
      </c>
      <c r="D175">
        <v>1.484</v>
      </c>
      <c r="E175">
        <v>1.4650000000000001</v>
      </c>
      <c r="F175">
        <v>1.524</v>
      </c>
      <c r="G175">
        <v>1.54</v>
      </c>
      <c r="H175">
        <v>1.524</v>
      </c>
      <c r="I175">
        <v>1.49</v>
      </c>
      <c r="J175">
        <v>1.5640000000000001</v>
      </c>
      <c r="K175">
        <v>1.615</v>
      </c>
      <c r="L175">
        <v>1.6140000000000001</v>
      </c>
      <c r="M175">
        <v>1.6240000000000001</v>
      </c>
      <c r="N175">
        <v>1.675</v>
      </c>
      <c r="O175">
        <v>1.6990000000000001</v>
      </c>
      <c r="P175">
        <v>1.7110000000000001</v>
      </c>
      <c r="Q175">
        <v>1.6859999999999999</v>
      </c>
      <c r="R175">
        <v>1.72</v>
      </c>
      <c r="S175">
        <v>1.7110000000000001</v>
      </c>
      <c r="T175">
        <v>1.6870000000000001</v>
      </c>
      <c r="U175">
        <v>1.7050000000000001</v>
      </c>
      <c r="V175">
        <v>0.85899999999999999</v>
      </c>
      <c r="W175">
        <v>1.0900000000000001</v>
      </c>
      <c r="X175">
        <v>0.98499999999999999</v>
      </c>
      <c r="Y175">
        <v>0.98299999999999998</v>
      </c>
    </row>
    <row r="176" spans="1:25" x14ac:dyDescent="0.2">
      <c r="A176">
        <v>43.501944444444447</v>
      </c>
      <c r="B176">
        <v>1.51</v>
      </c>
      <c r="C176">
        <v>1.496</v>
      </c>
      <c r="D176">
        <v>1.488</v>
      </c>
      <c r="E176">
        <v>1.4690000000000001</v>
      </c>
      <c r="F176">
        <v>1.528</v>
      </c>
      <c r="G176">
        <v>1.546</v>
      </c>
      <c r="H176">
        <v>1.53</v>
      </c>
      <c r="I176">
        <v>1.4950000000000001</v>
      </c>
      <c r="J176">
        <v>1.5680000000000001</v>
      </c>
      <c r="K176">
        <v>1.619</v>
      </c>
      <c r="L176">
        <v>1.6180000000000001</v>
      </c>
      <c r="M176">
        <v>1.629</v>
      </c>
      <c r="N176">
        <v>1.679</v>
      </c>
      <c r="O176">
        <v>1.704</v>
      </c>
      <c r="P176">
        <v>1.714</v>
      </c>
      <c r="Q176">
        <v>1.69</v>
      </c>
      <c r="R176">
        <v>1.724</v>
      </c>
      <c r="S176">
        <v>1.7170000000000001</v>
      </c>
      <c r="T176">
        <v>1.6910000000000001</v>
      </c>
      <c r="U176">
        <v>1.7090000000000001</v>
      </c>
      <c r="V176">
        <v>0.85699999999999998</v>
      </c>
      <c r="W176">
        <v>1.0920000000000001</v>
      </c>
      <c r="X176">
        <v>0.99</v>
      </c>
      <c r="Y176">
        <v>0.98399999999999999</v>
      </c>
    </row>
    <row r="177" spans="1:25" x14ac:dyDescent="0.2">
      <c r="A177">
        <v>43.751944444444447</v>
      </c>
      <c r="B177">
        <v>1.508</v>
      </c>
      <c r="C177">
        <v>1.4910000000000001</v>
      </c>
      <c r="D177">
        <v>1.486</v>
      </c>
      <c r="E177">
        <v>1.47</v>
      </c>
      <c r="F177">
        <v>1.526</v>
      </c>
      <c r="G177">
        <v>1.548</v>
      </c>
      <c r="H177">
        <v>1.53</v>
      </c>
      <c r="I177">
        <v>1.494</v>
      </c>
      <c r="J177">
        <v>1.5740000000000001</v>
      </c>
      <c r="K177">
        <v>1.623</v>
      </c>
      <c r="L177">
        <v>1.621</v>
      </c>
      <c r="M177">
        <v>1.631</v>
      </c>
      <c r="N177">
        <v>1.681</v>
      </c>
      <c r="O177">
        <v>1.7050000000000001</v>
      </c>
      <c r="P177">
        <v>1.7210000000000001</v>
      </c>
      <c r="Q177">
        <v>1.694</v>
      </c>
      <c r="R177">
        <v>1.7270000000000001</v>
      </c>
      <c r="S177">
        <v>1.7190000000000001</v>
      </c>
      <c r="T177">
        <v>1.6950000000000001</v>
      </c>
      <c r="U177">
        <v>1.712</v>
      </c>
      <c r="V177">
        <v>0.84899999999999998</v>
      </c>
      <c r="W177">
        <v>1.08</v>
      </c>
      <c r="X177">
        <v>0.98</v>
      </c>
      <c r="Y177">
        <v>0.97499999999999998</v>
      </c>
    </row>
    <row r="178" spans="1:25" x14ac:dyDescent="0.2">
      <c r="A178">
        <v>44.00194444444444</v>
      </c>
      <c r="B178">
        <v>1.51</v>
      </c>
      <c r="C178">
        <v>1.4930000000000001</v>
      </c>
      <c r="D178">
        <v>1.488</v>
      </c>
      <c r="E178">
        <v>1.474</v>
      </c>
      <c r="F178">
        <v>1.528</v>
      </c>
      <c r="G178">
        <v>1.55</v>
      </c>
      <c r="H178">
        <v>1.532</v>
      </c>
      <c r="I178">
        <v>1.496</v>
      </c>
      <c r="J178">
        <v>1.575</v>
      </c>
      <c r="K178">
        <v>1.625</v>
      </c>
      <c r="L178">
        <v>1.625</v>
      </c>
      <c r="M178">
        <v>1.635</v>
      </c>
      <c r="N178">
        <v>1.6859999999999999</v>
      </c>
      <c r="O178">
        <v>1.7070000000000001</v>
      </c>
      <c r="P178">
        <v>1.7210000000000001</v>
      </c>
      <c r="Q178">
        <v>1.698</v>
      </c>
      <c r="R178">
        <v>1.73</v>
      </c>
      <c r="S178">
        <v>1.722</v>
      </c>
      <c r="T178">
        <v>1.6990000000000001</v>
      </c>
      <c r="U178">
        <v>1.7170000000000001</v>
      </c>
      <c r="V178">
        <v>0.84899999999999998</v>
      </c>
      <c r="W178">
        <v>1.08</v>
      </c>
      <c r="X178">
        <v>0.98</v>
      </c>
      <c r="Y178">
        <v>0.97299999999999998</v>
      </c>
    </row>
    <row r="179" spans="1:25" x14ac:dyDescent="0.2">
      <c r="A179">
        <v>44.251944444444447</v>
      </c>
      <c r="B179">
        <v>1.51</v>
      </c>
      <c r="C179">
        <v>1.4930000000000001</v>
      </c>
      <c r="D179">
        <v>1.4890000000000001</v>
      </c>
      <c r="E179">
        <v>1.4770000000000001</v>
      </c>
      <c r="F179">
        <v>1.528</v>
      </c>
      <c r="G179">
        <v>1.552</v>
      </c>
      <c r="H179">
        <v>1.534</v>
      </c>
      <c r="I179">
        <v>1.5</v>
      </c>
      <c r="J179">
        <v>1.579</v>
      </c>
      <c r="K179">
        <v>1.629</v>
      </c>
      <c r="L179">
        <v>1.629</v>
      </c>
      <c r="M179">
        <v>1.639</v>
      </c>
      <c r="N179">
        <v>1.6910000000000001</v>
      </c>
      <c r="O179">
        <v>1.714</v>
      </c>
      <c r="P179">
        <v>1.726</v>
      </c>
      <c r="Q179">
        <v>1.702</v>
      </c>
      <c r="R179">
        <v>1.7350000000000001</v>
      </c>
      <c r="S179">
        <v>1.7270000000000001</v>
      </c>
      <c r="T179">
        <v>1.7050000000000001</v>
      </c>
      <c r="U179">
        <v>1.7210000000000001</v>
      </c>
      <c r="V179">
        <v>0.85</v>
      </c>
      <c r="W179">
        <v>1.08</v>
      </c>
      <c r="X179">
        <v>0.97899999999999998</v>
      </c>
      <c r="Y179">
        <v>0.97299999999999998</v>
      </c>
    </row>
    <row r="180" spans="1:25" x14ac:dyDescent="0.2">
      <c r="A180">
        <v>44.50194444444444</v>
      </c>
      <c r="B180">
        <v>1.514</v>
      </c>
      <c r="C180">
        <v>1.496</v>
      </c>
      <c r="D180">
        <v>1.4910000000000001</v>
      </c>
      <c r="E180">
        <v>1.4790000000000001</v>
      </c>
      <c r="F180">
        <v>1.532</v>
      </c>
      <c r="G180">
        <v>1.556</v>
      </c>
      <c r="H180">
        <v>1.538</v>
      </c>
      <c r="I180">
        <v>1.504</v>
      </c>
      <c r="J180">
        <v>1.581</v>
      </c>
      <c r="K180">
        <v>1.631</v>
      </c>
      <c r="L180">
        <v>1.633</v>
      </c>
      <c r="M180">
        <v>1.641</v>
      </c>
      <c r="N180">
        <v>1.6950000000000001</v>
      </c>
      <c r="O180">
        <v>1.716</v>
      </c>
      <c r="P180">
        <v>1.7270000000000001</v>
      </c>
      <c r="Q180">
        <v>1.706</v>
      </c>
      <c r="R180">
        <v>1.7370000000000001</v>
      </c>
      <c r="S180">
        <v>1.73</v>
      </c>
      <c r="T180">
        <v>1.708</v>
      </c>
      <c r="U180">
        <v>1.7230000000000001</v>
      </c>
      <c r="V180">
        <v>0.84899999999999998</v>
      </c>
      <c r="W180">
        <v>1.08</v>
      </c>
      <c r="X180">
        <v>0.97899999999999998</v>
      </c>
      <c r="Y180">
        <v>0.97299999999999998</v>
      </c>
    </row>
    <row r="181" spans="1:25" x14ac:dyDescent="0.2">
      <c r="A181">
        <v>44.75194444444444</v>
      </c>
      <c r="B181">
        <v>1.514</v>
      </c>
      <c r="C181">
        <v>1.4990000000000001</v>
      </c>
      <c r="D181">
        <v>1.494</v>
      </c>
      <c r="E181">
        <v>1.482</v>
      </c>
      <c r="F181">
        <v>1.536</v>
      </c>
      <c r="G181">
        <v>1.5580000000000001</v>
      </c>
      <c r="H181">
        <v>1.54</v>
      </c>
      <c r="I181">
        <v>1.504</v>
      </c>
      <c r="J181">
        <v>1.5840000000000001</v>
      </c>
      <c r="K181">
        <v>1.635</v>
      </c>
      <c r="L181">
        <v>1.635</v>
      </c>
      <c r="M181">
        <v>1.645</v>
      </c>
      <c r="N181">
        <v>1.6970000000000001</v>
      </c>
      <c r="O181">
        <v>1.718</v>
      </c>
      <c r="P181">
        <v>1.7310000000000001</v>
      </c>
      <c r="Q181">
        <v>1.71</v>
      </c>
      <c r="R181">
        <v>1.742</v>
      </c>
      <c r="S181">
        <v>1.7330000000000001</v>
      </c>
      <c r="T181">
        <v>1.712</v>
      </c>
      <c r="U181">
        <v>1.726</v>
      </c>
      <c r="V181">
        <v>0.84899999999999998</v>
      </c>
      <c r="W181">
        <v>1.08</v>
      </c>
      <c r="X181">
        <v>0.98099999999999998</v>
      </c>
      <c r="Y181">
        <v>0.97299999999999998</v>
      </c>
    </row>
    <row r="182" spans="1:25" x14ac:dyDescent="0.2">
      <c r="A182">
        <v>45.001944444444447</v>
      </c>
      <c r="B182">
        <v>1.52</v>
      </c>
      <c r="C182">
        <v>1.506</v>
      </c>
      <c r="D182">
        <v>1.4990000000000001</v>
      </c>
      <c r="E182">
        <v>1.4870000000000001</v>
      </c>
      <c r="F182">
        <v>1.542</v>
      </c>
      <c r="G182">
        <v>1.5580000000000001</v>
      </c>
      <c r="H182">
        <v>1.546</v>
      </c>
      <c r="I182">
        <v>1.51</v>
      </c>
      <c r="J182">
        <v>1.587</v>
      </c>
      <c r="K182">
        <v>1.637</v>
      </c>
      <c r="L182">
        <v>1.639</v>
      </c>
      <c r="M182">
        <v>1.647</v>
      </c>
      <c r="N182">
        <v>1.702</v>
      </c>
      <c r="O182">
        <v>1.7230000000000001</v>
      </c>
      <c r="P182">
        <v>1.7310000000000001</v>
      </c>
      <c r="Q182">
        <v>1.712</v>
      </c>
      <c r="R182">
        <v>1.746</v>
      </c>
      <c r="S182">
        <v>1.74</v>
      </c>
      <c r="T182">
        <v>1.7150000000000001</v>
      </c>
      <c r="U182">
        <v>1.732</v>
      </c>
      <c r="V182">
        <v>0.85599999999999998</v>
      </c>
      <c r="W182">
        <v>1.0920000000000001</v>
      </c>
      <c r="X182">
        <v>0.99099999999999999</v>
      </c>
      <c r="Y182">
        <v>0.98199999999999998</v>
      </c>
    </row>
    <row r="183" spans="1:25" x14ac:dyDescent="0.2">
      <c r="A183">
        <v>45.251944444444447</v>
      </c>
      <c r="B183">
        <v>1.522</v>
      </c>
      <c r="C183">
        <v>1.508</v>
      </c>
      <c r="D183">
        <v>1.502</v>
      </c>
      <c r="E183">
        <v>1.488</v>
      </c>
      <c r="F183">
        <v>1.544</v>
      </c>
      <c r="G183">
        <v>1.5609999999999999</v>
      </c>
      <c r="H183">
        <v>1.548</v>
      </c>
      <c r="I183">
        <v>1.514</v>
      </c>
      <c r="J183">
        <v>1.5880000000000001</v>
      </c>
      <c r="K183">
        <v>1.639</v>
      </c>
      <c r="L183">
        <v>1.639</v>
      </c>
      <c r="M183">
        <v>1.649</v>
      </c>
      <c r="N183">
        <v>1.7030000000000001</v>
      </c>
      <c r="O183">
        <v>1.7250000000000001</v>
      </c>
      <c r="P183">
        <v>1.736</v>
      </c>
      <c r="Q183">
        <v>1.716</v>
      </c>
      <c r="R183">
        <v>1.7490000000000001</v>
      </c>
      <c r="S183">
        <v>1.7430000000000001</v>
      </c>
      <c r="T183">
        <v>1.718</v>
      </c>
      <c r="U183">
        <v>1.7330000000000001</v>
      </c>
      <c r="V183">
        <v>0.85299999999999998</v>
      </c>
      <c r="W183">
        <v>1.0900000000000001</v>
      </c>
      <c r="X183">
        <v>0.99299999999999999</v>
      </c>
      <c r="Y183">
        <v>0.97799999999999998</v>
      </c>
    </row>
    <row r="184" spans="1:25" x14ac:dyDescent="0.2">
      <c r="A184">
        <v>45.50194444444444</v>
      </c>
      <c r="B184">
        <v>1.52</v>
      </c>
      <c r="C184">
        <v>1.504</v>
      </c>
      <c r="D184">
        <v>1.4990000000000001</v>
      </c>
      <c r="E184">
        <v>1.49</v>
      </c>
      <c r="F184">
        <v>1.544</v>
      </c>
      <c r="G184">
        <v>1.5660000000000001</v>
      </c>
      <c r="H184">
        <v>1.55</v>
      </c>
      <c r="I184">
        <v>1.514</v>
      </c>
      <c r="J184">
        <v>1.5940000000000001</v>
      </c>
      <c r="K184">
        <v>1.645</v>
      </c>
      <c r="L184">
        <v>1.645</v>
      </c>
      <c r="M184">
        <v>1.653</v>
      </c>
      <c r="N184">
        <v>1.708</v>
      </c>
      <c r="O184">
        <v>1.728</v>
      </c>
      <c r="P184">
        <v>1.74</v>
      </c>
      <c r="Q184">
        <v>1.7210000000000001</v>
      </c>
      <c r="R184">
        <v>1.752</v>
      </c>
      <c r="S184">
        <v>1.7450000000000001</v>
      </c>
      <c r="T184">
        <v>1.724</v>
      </c>
      <c r="U184">
        <v>1.736</v>
      </c>
      <c r="V184">
        <v>0.84499999999999997</v>
      </c>
      <c r="W184">
        <v>1.0780000000000001</v>
      </c>
      <c r="X184">
        <v>0.98199999999999998</v>
      </c>
      <c r="Y184">
        <v>0.97099999999999997</v>
      </c>
    </row>
    <row r="185" spans="1:25" x14ac:dyDescent="0.2">
      <c r="A185">
        <v>45.751944444444447</v>
      </c>
      <c r="B185">
        <v>1.52</v>
      </c>
      <c r="C185">
        <v>1.504</v>
      </c>
      <c r="D185">
        <v>1.5</v>
      </c>
      <c r="E185">
        <v>1.492</v>
      </c>
      <c r="F185">
        <v>1.546</v>
      </c>
      <c r="G185">
        <v>1.5669999999999999</v>
      </c>
      <c r="H185">
        <v>1.554</v>
      </c>
      <c r="I185">
        <v>1.516</v>
      </c>
      <c r="J185">
        <v>1.5980000000000001</v>
      </c>
      <c r="K185">
        <v>1.647</v>
      </c>
      <c r="L185">
        <v>1.647</v>
      </c>
      <c r="M185">
        <v>1.655</v>
      </c>
      <c r="N185">
        <v>1.71</v>
      </c>
      <c r="O185">
        <v>1.732</v>
      </c>
      <c r="P185">
        <v>1.7450000000000001</v>
      </c>
      <c r="Q185">
        <v>1.7250000000000001</v>
      </c>
      <c r="R185">
        <v>1.756</v>
      </c>
      <c r="S185">
        <v>1.75</v>
      </c>
      <c r="T185">
        <v>1.7290000000000001</v>
      </c>
      <c r="U185">
        <v>1.74</v>
      </c>
      <c r="V185">
        <v>0.84399999999999997</v>
      </c>
      <c r="W185">
        <v>1.08</v>
      </c>
      <c r="X185">
        <v>0.98099999999999998</v>
      </c>
      <c r="Y185">
        <v>0.97099999999999997</v>
      </c>
    </row>
    <row r="186" spans="1:25" x14ac:dyDescent="0.2">
      <c r="A186">
        <v>46.001944444444447</v>
      </c>
      <c r="B186">
        <v>1.528</v>
      </c>
      <c r="C186">
        <v>1.516</v>
      </c>
      <c r="D186">
        <v>1.508</v>
      </c>
      <c r="E186">
        <v>1.496</v>
      </c>
      <c r="F186">
        <v>1.554</v>
      </c>
      <c r="G186">
        <v>1.57</v>
      </c>
      <c r="H186">
        <v>1.5580000000000001</v>
      </c>
      <c r="I186">
        <v>1.522</v>
      </c>
      <c r="J186">
        <v>1.601</v>
      </c>
      <c r="K186">
        <v>1.647</v>
      </c>
      <c r="L186">
        <v>1.651</v>
      </c>
      <c r="M186">
        <v>1.659</v>
      </c>
      <c r="N186">
        <v>1.714</v>
      </c>
      <c r="O186">
        <v>1.736</v>
      </c>
      <c r="P186">
        <v>1.7450000000000001</v>
      </c>
      <c r="Q186">
        <v>1.728</v>
      </c>
      <c r="R186">
        <v>1.758</v>
      </c>
      <c r="S186">
        <v>1.754</v>
      </c>
      <c r="T186">
        <v>1.73</v>
      </c>
      <c r="U186">
        <v>1.7430000000000001</v>
      </c>
      <c r="V186">
        <v>0.85399999999999998</v>
      </c>
      <c r="W186">
        <v>1.0880000000000001</v>
      </c>
      <c r="X186">
        <v>0.99399999999999999</v>
      </c>
      <c r="Y186">
        <v>0.97599999999999998</v>
      </c>
    </row>
    <row r="187" spans="1:25" x14ac:dyDescent="0.2">
      <c r="A187">
        <v>46.251944444444447</v>
      </c>
      <c r="B187">
        <v>1.528</v>
      </c>
      <c r="C187">
        <v>1.518</v>
      </c>
      <c r="D187">
        <v>1.512</v>
      </c>
      <c r="E187">
        <v>1.498</v>
      </c>
      <c r="F187">
        <v>1.554</v>
      </c>
      <c r="G187">
        <v>1.571</v>
      </c>
      <c r="H187">
        <v>1.5609999999999999</v>
      </c>
      <c r="I187">
        <v>1.524</v>
      </c>
      <c r="J187">
        <v>1.603</v>
      </c>
      <c r="K187">
        <v>1.649</v>
      </c>
      <c r="L187">
        <v>1.651</v>
      </c>
      <c r="M187">
        <v>1.661</v>
      </c>
      <c r="N187">
        <v>1.716</v>
      </c>
      <c r="O187">
        <v>1.7370000000000001</v>
      </c>
      <c r="P187">
        <v>1.746</v>
      </c>
      <c r="Q187">
        <v>1.7310000000000001</v>
      </c>
      <c r="R187">
        <v>1.76</v>
      </c>
      <c r="S187">
        <v>1.756</v>
      </c>
      <c r="T187">
        <v>1.7330000000000001</v>
      </c>
      <c r="U187">
        <v>1.7450000000000001</v>
      </c>
      <c r="V187">
        <v>0.85</v>
      </c>
      <c r="W187">
        <v>1.0900000000000001</v>
      </c>
      <c r="X187">
        <v>0.99399999999999999</v>
      </c>
      <c r="Y187">
        <v>0.97599999999999998</v>
      </c>
    </row>
    <row r="188" spans="1:25" x14ac:dyDescent="0.2">
      <c r="A188">
        <v>46.501944444444447</v>
      </c>
      <c r="B188">
        <v>1.526</v>
      </c>
      <c r="C188">
        <v>1.512</v>
      </c>
      <c r="D188">
        <v>1.508</v>
      </c>
      <c r="E188">
        <v>1.5</v>
      </c>
      <c r="F188">
        <v>1.5580000000000001</v>
      </c>
      <c r="G188">
        <v>1.575</v>
      </c>
      <c r="H188">
        <v>1.5620000000000001</v>
      </c>
      <c r="I188">
        <v>1.526</v>
      </c>
      <c r="J188">
        <v>1.6060000000000001</v>
      </c>
      <c r="K188">
        <v>1.655</v>
      </c>
      <c r="L188">
        <v>1.655</v>
      </c>
      <c r="M188">
        <v>1.663</v>
      </c>
      <c r="N188">
        <v>1.7190000000000001</v>
      </c>
      <c r="O188">
        <v>1.74</v>
      </c>
      <c r="P188">
        <v>1.75</v>
      </c>
      <c r="Q188">
        <v>1.734</v>
      </c>
      <c r="R188">
        <v>1.764</v>
      </c>
      <c r="S188">
        <v>1.758</v>
      </c>
      <c r="T188">
        <v>1.738</v>
      </c>
      <c r="U188">
        <v>1.748</v>
      </c>
      <c r="V188">
        <v>0.84399999999999997</v>
      </c>
      <c r="W188">
        <v>1.08</v>
      </c>
      <c r="X188">
        <v>0.98499999999999999</v>
      </c>
      <c r="Y188">
        <v>0.96899999999999997</v>
      </c>
    </row>
    <row r="189" spans="1:25" x14ac:dyDescent="0.2">
      <c r="A189">
        <v>46.751944444444447</v>
      </c>
      <c r="B189">
        <v>1.528</v>
      </c>
      <c r="C189">
        <v>1.512</v>
      </c>
      <c r="D189">
        <v>1.508</v>
      </c>
      <c r="E189">
        <v>1.504</v>
      </c>
      <c r="F189">
        <v>1.5580000000000001</v>
      </c>
      <c r="G189">
        <v>1.577</v>
      </c>
      <c r="H189">
        <v>1.5640000000000001</v>
      </c>
      <c r="I189">
        <v>1.528</v>
      </c>
      <c r="J189">
        <v>1.609</v>
      </c>
      <c r="K189">
        <v>1.659</v>
      </c>
      <c r="L189">
        <v>1.661</v>
      </c>
      <c r="M189">
        <v>1.667</v>
      </c>
      <c r="N189">
        <v>1.724</v>
      </c>
      <c r="O189">
        <v>1.742</v>
      </c>
      <c r="P189">
        <v>1.752</v>
      </c>
      <c r="Q189">
        <v>1.738</v>
      </c>
      <c r="R189">
        <v>1.768</v>
      </c>
      <c r="S189">
        <v>1.762</v>
      </c>
      <c r="T189">
        <v>1.742</v>
      </c>
      <c r="U189">
        <v>1.75</v>
      </c>
      <c r="V189">
        <v>0.84299999999999997</v>
      </c>
      <c r="W189">
        <v>1.0780000000000001</v>
      </c>
      <c r="X189">
        <v>0.98399999999999999</v>
      </c>
      <c r="Y189">
        <v>0.96899999999999997</v>
      </c>
    </row>
    <row r="190" spans="1:25" x14ac:dyDescent="0.2">
      <c r="A190">
        <v>47.00194444444444</v>
      </c>
      <c r="B190">
        <v>1.534</v>
      </c>
      <c r="C190">
        <v>1.52</v>
      </c>
      <c r="D190">
        <v>1.514</v>
      </c>
      <c r="E190">
        <v>1.508</v>
      </c>
      <c r="F190">
        <v>1.5669999999999999</v>
      </c>
      <c r="G190">
        <v>1.58</v>
      </c>
      <c r="H190">
        <v>1.57</v>
      </c>
      <c r="I190">
        <v>1.534</v>
      </c>
      <c r="J190">
        <v>1.611</v>
      </c>
      <c r="K190">
        <v>1.657</v>
      </c>
      <c r="L190">
        <v>1.661</v>
      </c>
      <c r="M190">
        <v>1.669</v>
      </c>
      <c r="N190">
        <v>1.7270000000000001</v>
      </c>
      <c r="O190">
        <v>1.746</v>
      </c>
      <c r="P190">
        <v>1.756</v>
      </c>
      <c r="Q190">
        <v>1.742</v>
      </c>
      <c r="R190">
        <v>1.772</v>
      </c>
      <c r="S190">
        <v>1.766</v>
      </c>
      <c r="T190">
        <v>1.744</v>
      </c>
      <c r="U190">
        <v>1.754</v>
      </c>
      <c r="V190">
        <v>0.85</v>
      </c>
      <c r="W190">
        <v>1.0880000000000001</v>
      </c>
      <c r="X190">
        <v>0.99399999999999999</v>
      </c>
      <c r="Y190">
        <v>0.97699999999999998</v>
      </c>
    </row>
    <row r="191" spans="1:25" x14ac:dyDescent="0.2">
      <c r="A191">
        <v>47.251944444444447</v>
      </c>
      <c r="B191">
        <v>1.534</v>
      </c>
      <c r="C191">
        <v>1.522</v>
      </c>
      <c r="D191">
        <v>1.516</v>
      </c>
      <c r="E191">
        <v>1.508</v>
      </c>
      <c r="F191">
        <v>1.5660000000000001</v>
      </c>
      <c r="G191">
        <v>1.5820000000000001</v>
      </c>
      <c r="H191">
        <v>1.5720000000000001</v>
      </c>
      <c r="I191">
        <v>1.534</v>
      </c>
      <c r="J191">
        <v>1.6120000000000001</v>
      </c>
      <c r="K191">
        <v>1.659</v>
      </c>
      <c r="L191">
        <v>1.663</v>
      </c>
      <c r="M191">
        <v>1.671</v>
      </c>
      <c r="N191">
        <v>1.7290000000000001</v>
      </c>
      <c r="O191">
        <v>1.748</v>
      </c>
      <c r="P191">
        <v>1.756</v>
      </c>
      <c r="Q191">
        <v>1.744</v>
      </c>
      <c r="R191">
        <v>1.774</v>
      </c>
      <c r="S191">
        <v>1.77</v>
      </c>
      <c r="T191">
        <v>1.7470000000000001</v>
      </c>
      <c r="U191">
        <v>1.756</v>
      </c>
      <c r="V191">
        <v>0.84799999999999998</v>
      </c>
      <c r="W191">
        <v>1.0900000000000001</v>
      </c>
      <c r="X191">
        <v>0.99399999999999999</v>
      </c>
      <c r="Y191">
        <v>0.97599999999999998</v>
      </c>
    </row>
    <row r="192" spans="1:25" x14ac:dyDescent="0.2">
      <c r="A192">
        <v>47.50194444444444</v>
      </c>
      <c r="B192">
        <v>1.532</v>
      </c>
      <c r="C192">
        <v>1.518</v>
      </c>
      <c r="D192">
        <v>1.514</v>
      </c>
      <c r="E192">
        <v>1.51</v>
      </c>
      <c r="F192">
        <v>1.5669999999999999</v>
      </c>
      <c r="G192">
        <v>1.585</v>
      </c>
      <c r="H192">
        <v>1.5720000000000001</v>
      </c>
      <c r="I192">
        <v>1.536</v>
      </c>
      <c r="J192">
        <v>1.617</v>
      </c>
      <c r="K192">
        <v>1.663</v>
      </c>
      <c r="L192">
        <v>1.667</v>
      </c>
      <c r="M192">
        <v>1.673</v>
      </c>
      <c r="N192">
        <v>1.732</v>
      </c>
      <c r="O192">
        <v>1.75</v>
      </c>
      <c r="P192">
        <v>1.762</v>
      </c>
      <c r="Q192">
        <v>1.7470000000000001</v>
      </c>
      <c r="R192">
        <v>1.776</v>
      </c>
      <c r="S192">
        <v>1.772</v>
      </c>
      <c r="T192">
        <v>1.752</v>
      </c>
      <c r="U192">
        <v>1.758</v>
      </c>
      <c r="V192">
        <v>0.84099999999999997</v>
      </c>
      <c r="W192">
        <v>1.0760000000000001</v>
      </c>
      <c r="X192">
        <v>0.98699999999999999</v>
      </c>
      <c r="Y192">
        <v>0.96799999999999997</v>
      </c>
    </row>
    <row r="193" spans="1:25" x14ac:dyDescent="0.2">
      <c r="A193">
        <v>47.75194444444444</v>
      </c>
      <c r="B193">
        <v>1.534</v>
      </c>
      <c r="C193">
        <v>1.52</v>
      </c>
      <c r="D193">
        <v>1.516</v>
      </c>
      <c r="E193">
        <v>1.514</v>
      </c>
      <c r="F193">
        <v>1.571</v>
      </c>
      <c r="G193">
        <v>1.587</v>
      </c>
      <c r="H193">
        <v>1.575</v>
      </c>
      <c r="I193">
        <v>1.538</v>
      </c>
      <c r="J193">
        <v>1.623</v>
      </c>
      <c r="K193">
        <v>1.667</v>
      </c>
      <c r="L193">
        <v>1.669</v>
      </c>
      <c r="M193">
        <v>1.677</v>
      </c>
      <c r="N193">
        <v>1.7350000000000001</v>
      </c>
      <c r="O193">
        <v>1.754</v>
      </c>
      <c r="P193">
        <v>1.764</v>
      </c>
      <c r="Q193">
        <v>1.75</v>
      </c>
      <c r="R193">
        <v>1.778</v>
      </c>
      <c r="S193">
        <v>1.774</v>
      </c>
      <c r="T193">
        <v>1.754</v>
      </c>
      <c r="U193">
        <v>1.758</v>
      </c>
      <c r="V193">
        <v>0.83899999999999997</v>
      </c>
      <c r="W193">
        <v>1.08</v>
      </c>
      <c r="X193">
        <v>0.98599999999999999</v>
      </c>
      <c r="Y193">
        <v>0.96699999999999997</v>
      </c>
    </row>
    <row r="194" spans="1:25" x14ac:dyDescent="0.2">
      <c r="A194">
        <v>48.001944444444447</v>
      </c>
      <c r="B194">
        <v>1.536</v>
      </c>
      <c r="C194">
        <v>1.52</v>
      </c>
      <c r="D194">
        <v>1.516</v>
      </c>
      <c r="E194">
        <v>1.516</v>
      </c>
      <c r="F194">
        <v>1.571</v>
      </c>
      <c r="G194">
        <v>1.5880000000000001</v>
      </c>
      <c r="H194">
        <v>1.5760000000000001</v>
      </c>
      <c r="I194">
        <v>1.54</v>
      </c>
      <c r="J194">
        <v>1.6240000000000001</v>
      </c>
      <c r="K194">
        <v>1.669</v>
      </c>
      <c r="L194">
        <v>1.673</v>
      </c>
      <c r="M194">
        <v>1.679</v>
      </c>
      <c r="N194">
        <v>1.738</v>
      </c>
      <c r="O194">
        <v>1.754</v>
      </c>
      <c r="P194">
        <v>1.766</v>
      </c>
      <c r="Q194">
        <v>1.752</v>
      </c>
      <c r="R194">
        <v>1.782</v>
      </c>
      <c r="S194">
        <v>1.776</v>
      </c>
      <c r="T194">
        <v>1.756</v>
      </c>
      <c r="U194">
        <v>1.762</v>
      </c>
      <c r="V194">
        <v>0.83899999999999997</v>
      </c>
      <c r="W194">
        <v>1.0780000000000001</v>
      </c>
      <c r="X194">
        <v>0.98499999999999999</v>
      </c>
      <c r="Y194">
        <v>0.96599999999999997</v>
      </c>
    </row>
    <row r="195" spans="1:25" x14ac:dyDescent="0.2">
      <c r="A195">
        <v>48.25194444444444</v>
      </c>
      <c r="B195">
        <v>1.536</v>
      </c>
      <c r="C195">
        <v>1.522</v>
      </c>
      <c r="D195">
        <v>1.518</v>
      </c>
      <c r="E195">
        <v>1.516</v>
      </c>
      <c r="F195">
        <v>1.575</v>
      </c>
      <c r="G195">
        <v>1.59</v>
      </c>
      <c r="H195">
        <v>1.5780000000000001</v>
      </c>
      <c r="I195">
        <v>1.544</v>
      </c>
      <c r="J195">
        <v>1.627</v>
      </c>
      <c r="K195">
        <v>1.671</v>
      </c>
      <c r="L195">
        <v>1.675</v>
      </c>
      <c r="M195">
        <v>1.681</v>
      </c>
      <c r="N195">
        <v>1.7390000000000001</v>
      </c>
      <c r="O195">
        <v>1.758</v>
      </c>
      <c r="P195">
        <v>1.768</v>
      </c>
      <c r="Q195">
        <v>1.756</v>
      </c>
      <c r="R195">
        <v>1.784</v>
      </c>
      <c r="S195">
        <v>1.78</v>
      </c>
      <c r="T195">
        <v>1.758</v>
      </c>
      <c r="U195">
        <v>1.762</v>
      </c>
      <c r="V195">
        <v>0.83899999999999997</v>
      </c>
      <c r="W195">
        <v>1.0740000000000001</v>
      </c>
      <c r="X195">
        <v>0.98399999999999999</v>
      </c>
      <c r="Y195">
        <v>0.96499999999999997</v>
      </c>
    </row>
    <row r="196" spans="1:25" x14ac:dyDescent="0.2">
      <c r="A196">
        <v>48.501666666666665</v>
      </c>
      <c r="B196">
        <v>1.538</v>
      </c>
      <c r="C196">
        <v>1.522</v>
      </c>
      <c r="D196">
        <v>1.52</v>
      </c>
      <c r="E196">
        <v>1.52</v>
      </c>
      <c r="F196">
        <v>1.5760000000000001</v>
      </c>
      <c r="G196">
        <v>1.593</v>
      </c>
      <c r="H196">
        <v>1.579</v>
      </c>
      <c r="I196">
        <v>1.546</v>
      </c>
      <c r="J196">
        <v>1.629</v>
      </c>
      <c r="K196">
        <v>1.675</v>
      </c>
      <c r="L196">
        <v>1.677</v>
      </c>
      <c r="M196">
        <v>1.6830000000000001</v>
      </c>
      <c r="N196">
        <v>1.742</v>
      </c>
      <c r="O196">
        <v>1.76</v>
      </c>
      <c r="P196">
        <v>1.77</v>
      </c>
      <c r="Q196">
        <v>1.756</v>
      </c>
      <c r="R196">
        <v>1.786</v>
      </c>
      <c r="S196">
        <v>1.782</v>
      </c>
      <c r="T196">
        <v>1.76</v>
      </c>
      <c r="U196">
        <v>1.766</v>
      </c>
      <c r="V196">
        <v>0.83599999999999997</v>
      </c>
      <c r="W196">
        <v>1.0740000000000001</v>
      </c>
      <c r="X196">
        <v>0.98499999999999999</v>
      </c>
      <c r="Y196">
        <v>0.96599999999999997</v>
      </c>
    </row>
    <row r="197" spans="1:25" x14ac:dyDescent="0.2">
      <c r="A197">
        <v>48.751666666666665</v>
      </c>
      <c r="B197">
        <v>1.542</v>
      </c>
      <c r="C197">
        <v>1.532</v>
      </c>
      <c r="D197">
        <v>1.528</v>
      </c>
      <c r="E197">
        <v>1.524</v>
      </c>
      <c r="F197">
        <v>1.5820000000000001</v>
      </c>
      <c r="G197">
        <v>1.5960000000000001</v>
      </c>
      <c r="H197">
        <v>1.585</v>
      </c>
      <c r="I197">
        <v>1.55</v>
      </c>
      <c r="J197">
        <v>1.627</v>
      </c>
      <c r="K197">
        <v>1.679</v>
      </c>
      <c r="L197">
        <v>1.681</v>
      </c>
      <c r="M197">
        <v>1.6870000000000001</v>
      </c>
      <c r="N197">
        <v>1.7450000000000001</v>
      </c>
      <c r="O197">
        <v>1.762</v>
      </c>
      <c r="P197">
        <v>1.772</v>
      </c>
      <c r="Q197">
        <v>1.762</v>
      </c>
      <c r="R197">
        <v>1.788</v>
      </c>
      <c r="S197">
        <v>1.786</v>
      </c>
      <c r="T197">
        <v>1.766</v>
      </c>
      <c r="U197">
        <v>1.768</v>
      </c>
      <c r="V197">
        <v>0.84499999999999997</v>
      </c>
      <c r="W197">
        <v>1.0820000000000001</v>
      </c>
      <c r="X197">
        <v>0.995</v>
      </c>
      <c r="Y197">
        <v>0.97299999999999998</v>
      </c>
    </row>
    <row r="198" spans="1:25" x14ac:dyDescent="0.2">
      <c r="A198">
        <v>49.001666666666658</v>
      </c>
      <c r="B198">
        <v>1.54</v>
      </c>
      <c r="C198">
        <v>1.526</v>
      </c>
      <c r="D198">
        <v>1.524</v>
      </c>
      <c r="E198">
        <v>1.524</v>
      </c>
      <c r="F198">
        <v>1.579</v>
      </c>
      <c r="G198">
        <v>1.597</v>
      </c>
      <c r="H198">
        <v>1.583</v>
      </c>
      <c r="I198">
        <v>1.55</v>
      </c>
      <c r="J198">
        <v>1.633</v>
      </c>
      <c r="K198">
        <v>1.681</v>
      </c>
      <c r="L198">
        <v>1.681</v>
      </c>
      <c r="M198">
        <v>1.6879999999999999</v>
      </c>
      <c r="N198">
        <v>1.746</v>
      </c>
      <c r="O198">
        <v>1.764</v>
      </c>
      <c r="P198">
        <v>1.774</v>
      </c>
      <c r="Q198">
        <v>1.762</v>
      </c>
      <c r="R198">
        <v>1.792</v>
      </c>
      <c r="S198">
        <v>1.786</v>
      </c>
      <c r="T198">
        <v>1.766</v>
      </c>
      <c r="U198">
        <v>1.768</v>
      </c>
      <c r="V198">
        <v>0.83799999999999997</v>
      </c>
      <c r="W198">
        <v>1.0760000000000001</v>
      </c>
      <c r="X198">
        <v>0.98599999999999999</v>
      </c>
      <c r="Y198">
        <v>0.96499999999999997</v>
      </c>
    </row>
    <row r="199" spans="1:25" x14ac:dyDescent="0.2">
      <c r="A199">
        <v>49.251666666666651</v>
      </c>
      <c r="B199">
        <v>1.546</v>
      </c>
      <c r="C199">
        <v>1.536</v>
      </c>
      <c r="D199">
        <v>1.532</v>
      </c>
      <c r="E199">
        <v>1.53</v>
      </c>
      <c r="F199">
        <v>1.59</v>
      </c>
      <c r="G199">
        <v>1.6020000000000001</v>
      </c>
      <c r="H199">
        <v>1.591</v>
      </c>
      <c r="I199">
        <v>1.556</v>
      </c>
      <c r="J199">
        <v>1.635</v>
      </c>
      <c r="K199">
        <v>1.6830000000000001</v>
      </c>
      <c r="L199">
        <v>1.6870000000000001</v>
      </c>
      <c r="M199">
        <v>1.6910000000000001</v>
      </c>
      <c r="N199">
        <v>1.752</v>
      </c>
      <c r="O199">
        <v>1.766</v>
      </c>
      <c r="P199">
        <v>1.776</v>
      </c>
      <c r="Q199">
        <v>1.768</v>
      </c>
      <c r="R199">
        <v>1.794</v>
      </c>
      <c r="S199">
        <v>1.79</v>
      </c>
      <c r="T199">
        <v>1.772</v>
      </c>
      <c r="U199">
        <v>1.772</v>
      </c>
      <c r="V199">
        <v>0.84499999999999997</v>
      </c>
      <c r="W199">
        <v>1.0860000000000001</v>
      </c>
      <c r="X199">
        <v>1</v>
      </c>
      <c r="Y199">
        <v>0.97499999999999998</v>
      </c>
    </row>
    <row r="200" spans="1:25" x14ac:dyDescent="0.2">
      <c r="A200">
        <v>49.501666666666665</v>
      </c>
      <c r="B200">
        <v>1.544</v>
      </c>
      <c r="C200">
        <v>1.53</v>
      </c>
      <c r="D200">
        <v>1.528</v>
      </c>
      <c r="E200">
        <v>1.53</v>
      </c>
      <c r="F200">
        <v>1.587</v>
      </c>
      <c r="G200">
        <v>1.605</v>
      </c>
      <c r="H200">
        <v>1.589</v>
      </c>
      <c r="I200">
        <v>1.554</v>
      </c>
      <c r="J200">
        <v>1.641</v>
      </c>
      <c r="K200">
        <v>1.6879999999999999</v>
      </c>
      <c r="L200">
        <v>1.6879999999999999</v>
      </c>
      <c r="M200">
        <v>1.694</v>
      </c>
      <c r="N200">
        <v>1.754</v>
      </c>
      <c r="O200">
        <v>1.77</v>
      </c>
      <c r="P200">
        <v>1.78</v>
      </c>
      <c r="Q200">
        <v>1.77</v>
      </c>
      <c r="R200">
        <v>1.796</v>
      </c>
      <c r="S200">
        <v>1.792</v>
      </c>
      <c r="T200">
        <v>1.77</v>
      </c>
      <c r="U200">
        <v>1.772</v>
      </c>
      <c r="V200">
        <v>0.83199999999999996</v>
      </c>
      <c r="W200">
        <v>1.0760000000000001</v>
      </c>
      <c r="X200">
        <v>0.98799999999999999</v>
      </c>
      <c r="Y200">
        <v>0.96599999999999997</v>
      </c>
    </row>
    <row r="201" spans="1:25" x14ac:dyDescent="0.2">
      <c r="A201">
        <v>49.751666666666658</v>
      </c>
      <c r="B201">
        <v>1.55</v>
      </c>
      <c r="C201">
        <v>1.54</v>
      </c>
      <c r="D201">
        <v>1.536</v>
      </c>
      <c r="E201">
        <v>1.532</v>
      </c>
      <c r="F201">
        <v>1.591</v>
      </c>
      <c r="G201">
        <v>1.6060000000000001</v>
      </c>
      <c r="H201">
        <v>1.6140000000000001</v>
      </c>
      <c r="I201">
        <v>1.56</v>
      </c>
      <c r="J201">
        <v>1.637</v>
      </c>
      <c r="K201">
        <v>1.6870000000000001</v>
      </c>
      <c r="L201">
        <v>1.69</v>
      </c>
      <c r="M201">
        <v>1.694</v>
      </c>
      <c r="N201">
        <v>1.756</v>
      </c>
      <c r="O201">
        <v>1.772</v>
      </c>
      <c r="P201">
        <v>1.778</v>
      </c>
      <c r="Q201">
        <v>1.772</v>
      </c>
      <c r="R201">
        <v>1.798</v>
      </c>
      <c r="S201">
        <v>1.796</v>
      </c>
      <c r="T201">
        <v>1.774</v>
      </c>
      <c r="U201">
        <v>1.774</v>
      </c>
      <c r="V201">
        <v>0.84299999999999997</v>
      </c>
      <c r="W201">
        <v>1.0880000000000001</v>
      </c>
      <c r="X201">
        <v>1.002</v>
      </c>
      <c r="Y201">
        <v>0.97499999999999998</v>
      </c>
    </row>
    <row r="202" spans="1:25" x14ac:dyDescent="0.2">
      <c r="A202">
        <v>50.001666666666665</v>
      </c>
      <c r="B202">
        <v>1.552</v>
      </c>
      <c r="C202">
        <v>1.544</v>
      </c>
      <c r="D202">
        <v>1.538</v>
      </c>
      <c r="E202">
        <v>1.536</v>
      </c>
      <c r="F202">
        <v>1.597</v>
      </c>
      <c r="G202">
        <v>1.6080000000000001</v>
      </c>
      <c r="H202">
        <v>1.5960000000000001</v>
      </c>
      <c r="I202">
        <v>1.5640000000000001</v>
      </c>
      <c r="J202">
        <v>1.641</v>
      </c>
      <c r="K202">
        <v>1.69</v>
      </c>
      <c r="L202">
        <v>1.6930000000000001</v>
      </c>
      <c r="M202">
        <v>1.6950000000000001</v>
      </c>
      <c r="N202">
        <v>1.756</v>
      </c>
      <c r="O202">
        <v>1.774</v>
      </c>
      <c r="P202">
        <v>1.78</v>
      </c>
      <c r="Q202">
        <v>1.772</v>
      </c>
      <c r="R202">
        <v>1.8</v>
      </c>
      <c r="S202">
        <v>1.796</v>
      </c>
      <c r="T202">
        <v>1.778</v>
      </c>
      <c r="U202">
        <v>1.778</v>
      </c>
      <c r="V202">
        <v>0.84199999999999997</v>
      </c>
      <c r="W202">
        <v>1.0840000000000001</v>
      </c>
      <c r="X202">
        <v>1.002</v>
      </c>
      <c r="Y202">
        <v>0.97299999999999998</v>
      </c>
    </row>
    <row r="203" spans="1:25" x14ac:dyDescent="0.2">
      <c r="A203">
        <v>50.251666666666665</v>
      </c>
      <c r="B203">
        <v>1.554</v>
      </c>
      <c r="C203">
        <v>1.548</v>
      </c>
      <c r="D203">
        <v>1.542</v>
      </c>
      <c r="E203">
        <v>1.538</v>
      </c>
      <c r="F203">
        <v>1.5980000000000001</v>
      </c>
      <c r="G203">
        <v>1.609</v>
      </c>
      <c r="H203">
        <v>1.599</v>
      </c>
      <c r="I203">
        <v>1.5660000000000001</v>
      </c>
      <c r="J203">
        <v>1.643</v>
      </c>
      <c r="K203">
        <v>1.6910000000000001</v>
      </c>
      <c r="L203">
        <v>1.694</v>
      </c>
      <c r="M203">
        <v>1.6970000000000001</v>
      </c>
      <c r="N203">
        <v>1.758</v>
      </c>
      <c r="O203">
        <v>1.776</v>
      </c>
      <c r="P203">
        <v>1.782</v>
      </c>
      <c r="Q203">
        <v>1.776</v>
      </c>
      <c r="R203">
        <v>1.802</v>
      </c>
      <c r="S203">
        <v>1.8</v>
      </c>
      <c r="T203">
        <v>1.778</v>
      </c>
      <c r="U203">
        <v>1.778</v>
      </c>
      <c r="V203">
        <v>0.84199999999999997</v>
      </c>
      <c r="W203">
        <v>1.0840000000000001</v>
      </c>
      <c r="X203">
        <v>1.002</v>
      </c>
      <c r="Y203">
        <v>0.97099999999999997</v>
      </c>
    </row>
    <row r="204" spans="1:25" x14ac:dyDescent="0.2">
      <c r="A204">
        <v>50.501666666666665</v>
      </c>
      <c r="B204">
        <v>1.552</v>
      </c>
      <c r="C204">
        <v>1.542</v>
      </c>
      <c r="D204">
        <v>1.538</v>
      </c>
      <c r="E204">
        <v>1.54</v>
      </c>
      <c r="F204">
        <v>1.599</v>
      </c>
      <c r="G204">
        <v>1.61</v>
      </c>
      <c r="H204">
        <v>1.599</v>
      </c>
      <c r="I204">
        <v>1.5660000000000001</v>
      </c>
      <c r="J204">
        <v>1.651</v>
      </c>
      <c r="K204">
        <v>1.694</v>
      </c>
      <c r="L204">
        <v>1.696</v>
      </c>
      <c r="M204">
        <v>1.7</v>
      </c>
      <c r="N204">
        <v>1.76</v>
      </c>
      <c r="O204">
        <v>1.776</v>
      </c>
      <c r="P204">
        <v>1.786</v>
      </c>
      <c r="Q204">
        <v>1.776</v>
      </c>
      <c r="R204">
        <v>1.804</v>
      </c>
      <c r="S204">
        <v>1.798</v>
      </c>
      <c r="T204">
        <v>1.782</v>
      </c>
      <c r="U204">
        <v>1.778</v>
      </c>
      <c r="V204">
        <v>0.83199999999999996</v>
      </c>
      <c r="W204">
        <v>1.0760000000000001</v>
      </c>
      <c r="X204">
        <v>0.997</v>
      </c>
      <c r="Y204">
        <v>0.96499999999999997</v>
      </c>
    </row>
    <row r="205" spans="1:25" x14ac:dyDescent="0.2">
      <c r="A205">
        <v>50.751944444444447</v>
      </c>
      <c r="B205">
        <v>1.556</v>
      </c>
      <c r="C205">
        <v>1.544</v>
      </c>
      <c r="D205">
        <v>1.54</v>
      </c>
      <c r="E205">
        <v>1.542</v>
      </c>
      <c r="F205">
        <v>1.6020000000000001</v>
      </c>
      <c r="G205">
        <v>1.613</v>
      </c>
      <c r="H205">
        <v>1.601</v>
      </c>
      <c r="I205">
        <v>1.569</v>
      </c>
      <c r="J205">
        <v>1.651</v>
      </c>
      <c r="K205">
        <v>1.698</v>
      </c>
      <c r="L205">
        <v>1.7</v>
      </c>
      <c r="M205">
        <v>1.7030000000000001</v>
      </c>
      <c r="N205">
        <v>1.764</v>
      </c>
      <c r="O205">
        <v>1.78</v>
      </c>
      <c r="P205">
        <v>1.788</v>
      </c>
      <c r="Q205">
        <v>1.78</v>
      </c>
      <c r="R205">
        <v>1.806</v>
      </c>
      <c r="S205">
        <v>1.802</v>
      </c>
      <c r="T205">
        <v>1.784</v>
      </c>
      <c r="U205">
        <v>1.78</v>
      </c>
      <c r="V205">
        <v>0.83199999999999996</v>
      </c>
      <c r="W205">
        <v>1.0720000000000001</v>
      </c>
      <c r="X205">
        <v>0.997</v>
      </c>
      <c r="Y205">
        <v>0.96399999999999997</v>
      </c>
    </row>
    <row r="206" spans="1:25" x14ac:dyDescent="0.2">
      <c r="A206">
        <v>51.001944444444447</v>
      </c>
      <c r="B206">
        <v>1.554</v>
      </c>
      <c r="C206">
        <v>1.544</v>
      </c>
      <c r="D206">
        <v>1.54</v>
      </c>
      <c r="E206">
        <v>1.544</v>
      </c>
      <c r="F206">
        <v>1.603</v>
      </c>
      <c r="G206">
        <v>1.613</v>
      </c>
      <c r="H206">
        <v>1.601</v>
      </c>
      <c r="I206">
        <v>1.573</v>
      </c>
      <c r="J206">
        <v>1.653</v>
      </c>
      <c r="K206">
        <v>1.7</v>
      </c>
      <c r="L206">
        <v>1.702</v>
      </c>
      <c r="M206">
        <v>1.706</v>
      </c>
      <c r="N206">
        <v>1.766</v>
      </c>
      <c r="O206">
        <v>1.78</v>
      </c>
      <c r="P206">
        <v>1.79</v>
      </c>
      <c r="Q206">
        <v>1.782</v>
      </c>
      <c r="R206">
        <v>1.8080000000000001</v>
      </c>
      <c r="S206">
        <v>1.802</v>
      </c>
      <c r="T206">
        <v>1.786</v>
      </c>
      <c r="U206">
        <v>1.782</v>
      </c>
      <c r="V206">
        <v>0.83199999999999996</v>
      </c>
      <c r="W206">
        <v>1.0760000000000001</v>
      </c>
      <c r="X206">
        <v>0.99299999999999999</v>
      </c>
      <c r="Y206">
        <v>0.96399999999999997</v>
      </c>
    </row>
    <row r="207" spans="1:25" x14ac:dyDescent="0.2">
      <c r="A207">
        <v>51.25194444444444</v>
      </c>
      <c r="B207">
        <v>1.56</v>
      </c>
      <c r="C207">
        <v>1.552</v>
      </c>
      <c r="D207">
        <v>1.546</v>
      </c>
      <c r="E207">
        <v>1.548</v>
      </c>
      <c r="F207">
        <v>1.6080000000000001</v>
      </c>
      <c r="G207">
        <v>1.6160000000000001</v>
      </c>
      <c r="H207">
        <v>1.6060000000000001</v>
      </c>
      <c r="I207">
        <v>1.575</v>
      </c>
      <c r="J207">
        <v>1.653</v>
      </c>
      <c r="K207">
        <v>1.7010000000000001</v>
      </c>
      <c r="L207">
        <v>1.704</v>
      </c>
      <c r="M207">
        <v>1.7050000000000001</v>
      </c>
      <c r="N207">
        <v>1.766</v>
      </c>
      <c r="O207">
        <v>1.784</v>
      </c>
      <c r="P207">
        <v>1.788</v>
      </c>
      <c r="Q207">
        <v>1.784</v>
      </c>
      <c r="R207">
        <v>1.81</v>
      </c>
      <c r="S207">
        <v>1.806</v>
      </c>
      <c r="T207">
        <v>1.788</v>
      </c>
      <c r="U207">
        <v>1.784</v>
      </c>
      <c r="V207">
        <v>0.84099999999999997</v>
      </c>
      <c r="W207">
        <v>1.0840000000000001</v>
      </c>
      <c r="X207">
        <v>1.006</v>
      </c>
      <c r="Y207">
        <v>0.97399999999999998</v>
      </c>
    </row>
    <row r="208" spans="1:25" x14ac:dyDescent="0.2">
      <c r="A208">
        <v>51.501944444444447</v>
      </c>
      <c r="B208">
        <v>1.5620000000000001</v>
      </c>
      <c r="C208">
        <v>1.552</v>
      </c>
      <c r="D208">
        <v>1.548</v>
      </c>
      <c r="E208">
        <v>1.55</v>
      </c>
      <c r="F208">
        <v>1.61</v>
      </c>
      <c r="G208">
        <v>1.619</v>
      </c>
      <c r="H208">
        <v>1.6080000000000001</v>
      </c>
      <c r="I208">
        <v>1.5780000000000001</v>
      </c>
      <c r="J208">
        <v>1.655</v>
      </c>
      <c r="K208">
        <v>1.702</v>
      </c>
      <c r="L208">
        <v>1.7050000000000001</v>
      </c>
      <c r="M208">
        <v>1.708</v>
      </c>
      <c r="N208">
        <v>1.77</v>
      </c>
      <c r="O208">
        <v>1.784</v>
      </c>
      <c r="P208">
        <v>1.792</v>
      </c>
      <c r="Q208">
        <v>1.786</v>
      </c>
      <c r="R208">
        <v>1.8120000000000001</v>
      </c>
      <c r="S208">
        <v>1.8080000000000001</v>
      </c>
      <c r="T208">
        <v>1.788</v>
      </c>
      <c r="U208">
        <v>1.786</v>
      </c>
      <c r="V208">
        <v>0.83899999999999997</v>
      </c>
      <c r="W208">
        <v>1.0880000000000001</v>
      </c>
      <c r="X208">
        <v>1.006</v>
      </c>
      <c r="Y208">
        <v>0.97299999999999998</v>
      </c>
    </row>
    <row r="209" spans="1:25" x14ac:dyDescent="0.2">
      <c r="A209">
        <v>51.751666666666665</v>
      </c>
      <c r="B209">
        <v>1.5640000000000001</v>
      </c>
      <c r="C209">
        <v>1.5580000000000001</v>
      </c>
      <c r="D209">
        <v>1.552</v>
      </c>
      <c r="E209">
        <v>1.552</v>
      </c>
      <c r="F209">
        <v>1.61</v>
      </c>
      <c r="G209">
        <v>1.621</v>
      </c>
      <c r="H209">
        <v>1.611</v>
      </c>
      <c r="I209">
        <v>1.581</v>
      </c>
      <c r="J209">
        <v>1.657</v>
      </c>
      <c r="K209">
        <v>1.7050000000000001</v>
      </c>
      <c r="L209">
        <v>1.708</v>
      </c>
      <c r="M209">
        <v>1.708</v>
      </c>
      <c r="N209">
        <v>1.772</v>
      </c>
      <c r="O209">
        <v>1.786</v>
      </c>
      <c r="P209">
        <v>1.792</v>
      </c>
      <c r="Q209">
        <v>1.79</v>
      </c>
      <c r="R209">
        <v>1.8129999999999999</v>
      </c>
      <c r="S209">
        <v>1.8109999999999999</v>
      </c>
      <c r="T209">
        <v>1.79</v>
      </c>
      <c r="U209">
        <v>1.788</v>
      </c>
      <c r="V209">
        <v>0.83899999999999997</v>
      </c>
      <c r="W209">
        <v>1.0820000000000001</v>
      </c>
      <c r="X209">
        <v>1.008</v>
      </c>
      <c r="Y209">
        <v>0.97099999999999997</v>
      </c>
    </row>
    <row r="210" spans="1:25" x14ac:dyDescent="0.2">
      <c r="A210">
        <v>52.001666666666658</v>
      </c>
      <c r="B210">
        <v>1.5629999999999999</v>
      </c>
      <c r="C210">
        <v>1.552</v>
      </c>
      <c r="D210">
        <v>1.55</v>
      </c>
      <c r="E210">
        <v>1.554</v>
      </c>
      <c r="F210">
        <v>1.615</v>
      </c>
      <c r="G210">
        <v>1.62</v>
      </c>
      <c r="H210">
        <v>1.61</v>
      </c>
      <c r="I210">
        <v>1.58</v>
      </c>
      <c r="J210">
        <v>1.665</v>
      </c>
      <c r="K210">
        <v>1.7070000000000001</v>
      </c>
      <c r="L210">
        <v>1.71</v>
      </c>
      <c r="M210">
        <v>1.7130000000000001</v>
      </c>
      <c r="N210">
        <v>1.774</v>
      </c>
      <c r="O210">
        <v>1.786</v>
      </c>
      <c r="P210">
        <v>1.796</v>
      </c>
      <c r="Q210">
        <v>1.79</v>
      </c>
      <c r="R210">
        <v>1.8149999999999999</v>
      </c>
      <c r="S210">
        <v>1.8080000000000001</v>
      </c>
      <c r="T210">
        <v>1.792</v>
      </c>
      <c r="U210">
        <v>1.788</v>
      </c>
      <c r="V210">
        <v>0.82899999999999996</v>
      </c>
      <c r="W210">
        <v>1.0760000000000001</v>
      </c>
      <c r="X210">
        <v>0.999</v>
      </c>
      <c r="Y210">
        <v>0.96199999999999997</v>
      </c>
    </row>
    <row r="211" spans="1:25" x14ac:dyDescent="0.2">
      <c r="A211">
        <v>52.251666666666651</v>
      </c>
      <c r="B211">
        <v>1.5669999999999999</v>
      </c>
      <c r="C211">
        <v>1.5609999999999999</v>
      </c>
      <c r="D211">
        <v>1.556</v>
      </c>
      <c r="E211">
        <v>1.556</v>
      </c>
      <c r="F211">
        <v>1.6160000000000001</v>
      </c>
      <c r="G211">
        <v>1.6240000000000001</v>
      </c>
      <c r="H211">
        <v>1.6140000000000001</v>
      </c>
      <c r="I211">
        <v>1.5860000000000001</v>
      </c>
      <c r="J211">
        <v>1.661</v>
      </c>
      <c r="K211">
        <v>1.7090000000000001</v>
      </c>
      <c r="L211">
        <v>1.7130000000000001</v>
      </c>
      <c r="M211">
        <v>1.7130000000000001</v>
      </c>
      <c r="N211">
        <v>1.774</v>
      </c>
      <c r="O211">
        <v>1.788</v>
      </c>
      <c r="P211">
        <v>1.794</v>
      </c>
      <c r="Q211">
        <v>1.792</v>
      </c>
      <c r="R211">
        <v>1.8160000000000001</v>
      </c>
      <c r="S211">
        <v>1.8109999999999999</v>
      </c>
      <c r="T211">
        <v>1.794</v>
      </c>
      <c r="U211">
        <v>1.79</v>
      </c>
      <c r="V211">
        <v>0.83799999999999997</v>
      </c>
      <c r="W211">
        <v>1.0820000000000001</v>
      </c>
      <c r="X211">
        <v>1.01</v>
      </c>
      <c r="Y211">
        <v>0.97099999999999997</v>
      </c>
    </row>
    <row r="212" spans="1:25" x14ac:dyDescent="0.2">
      <c r="A212">
        <v>52.501944444444447</v>
      </c>
      <c r="B212">
        <v>1.569</v>
      </c>
      <c r="C212">
        <v>1.5629999999999999</v>
      </c>
      <c r="D212">
        <v>1.5580000000000001</v>
      </c>
      <c r="E212">
        <v>1.56</v>
      </c>
      <c r="F212">
        <v>1.6180000000000001</v>
      </c>
      <c r="G212">
        <v>1.625</v>
      </c>
      <c r="H212">
        <v>1.6160000000000001</v>
      </c>
      <c r="I212">
        <v>1.589</v>
      </c>
      <c r="J212">
        <v>1.665</v>
      </c>
      <c r="K212">
        <v>1.71</v>
      </c>
      <c r="L212">
        <v>1.7130000000000001</v>
      </c>
      <c r="M212">
        <v>1.714</v>
      </c>
      <c r="N212">
        <v>1.776</v>
      </c>
      <c r="O212">
        <v>1.79</v>
      </c>
      <c r="P212">
        <v>1.796</v>
      </c>
      <c r="Q212">
        <v>1.794</v>
      </c>
      <c r="R212">
        <v>1.8180000000000001</v>
      </c>
      <c r="S212">
        <v>1.8160000000000001</v>
      </c>
      <c r="T212">
        <v>1.794</v>
      </c>
      <c r="U212">
        <v>1.79</v>
      </c>
      <c r="V212">
        <v>0.83699999999999997</v>
      </c>
      <c r="W212">
        <v>1.0780000000000001</v>
      </c>
      <c r="X212">
        <v>1.01</v>
      </c>
      <c r="Y212">
        <v>0.97099999999999997</v>
      </c>
    </row>
    <row r="213" spans="1:25" x14ac:dyDescent="0.2">
      <c r="A213">
        <v>52.75194444444444</v>
      </c>
      <c r="B213">
        <v>1.569</v>
      </c>
      <c r="C213">
        <v>1.5640000000000001</v>
      </c>
      <c r="D213">
        <v>1.56</v>
      </c>
      <c r="E213">
        <v>1.5609999999999999</v>
      </c>
      <c r="F213">
        <v>1.619</v>
      </c>
      <c r="G213">
        <v>1.627</v>
      </c>
      <c r="H213">
        <v>1.619</v>
      </c>
      <c r="I213">
        <v>1.589</v>
      </c>
      <c r="J213">
        <v>1.665</v>
      </c>
      <c r="K213">
        <v>1.7110000000000001</v>
      </c>
      <c r="L213">
        <v>1.714</v>
      </c>
      <c r="M213">
        <v>1.716</v>
      </c>
      <c r="N213">
        <v>1.778</v>
      </c>
      <c r="O213">
        <v>1.792</v>
      </c>
      <c r="P213">
        <v>1.796</v>
      </c>
      <c r="Q213">
        <v>1.794</v>
      </c>
      <c r="R213">
        <v>1.8180000000000001</v>
      </c>
      <c r="S213">
        <v>1.8160000000000001</v>
      </c>
      <c r="T213">
        <v>1.796</v>
      </c>
      <c r="U213">
        <v>1.79</v>
      </c>
      <c r="V213">
        <v>0.83499999999999996</v>
      </c>
      <c r="W213">
        <v>1.0820000000000001</v>
      </c>
      <c r="X213">
        <v>1.008</v>
      </c>
      <c r="Y213">
        <v>0.97</v>
      </c>
    </row>
    <row r="214" spans="1:25" x14ac:dyDescent="0.2">
      <c r="A214">
        <v>53.001944444444447</v>
      </c>
      <c r="B214">
        <v>1.5740000000000001</v>
      </c>
      <c r="C214">
        <v>1.571</v>
      </c>
      <c r="D214">
        <v>1.5669999999999999</v>
      </c>
      <c r="E214">
        <v>1.5649999999999999</v>
      </c>
      <c r="F214">
        <v>1.621</v>
      </c>
      <c r="G214">
        <v>1.629</v>
      </c>
      <c r="H214">
        <v>1.619</v>
      </c>
      <c r="I214">
        <v>1.5920000000000001</v>
      </c>
      <c r="J214">
        <v>1.667</v>
      </c>
      <c r="K214">
        <v>1.712</v>
      </c>
      <c r="L214">
        <v>1.716</v>
      </c>
      <c r="M214">
        <v>1.7170000000000001</v>
      </c>
      <c r="N214">
        <v>1.78</v>
      </c>
      <c r="O214">
        <v>1.794</v>
      </c>
      <c r="P214">
        <v>1.796</v>
      </c>
      <c r="Q214">
        <v>1.798</v>
      </c>
      <c r="R214">
        <v>1.82</v>
      </c>
      <c r="S214">
        <v>1.8180000000000001</v>
      </c>
      <c r="T214">
        <v>1.8</v>
      </c>
      <c r="U214">
        <v>1.792</v>
      </c>
      <c r="V214">
        <v>0.83599999999999997</v>
      </c>
      <c r="W214">
        <v>1.0820000000000001</v>
      </c>
      <c r="X214">
        <v>1.012</v>
      </c>
      <c r="Y214">
        <v>0.97</v>
      </c>
    </row>
    <row r="215" spans="1:25" x14ac:dyDescent="0.2">
      <c r="A215">
        <v>53.251944444444447</v>
      </c>
      <c r="B215">
        <v>1.571</v>
      </c>
      <c r="C215">
        <v>1.5649999999999999</v>
      </c>
      <c r="D215">
        <v>1.5629999999999999</v>
      </c>
      <c r="E215">
        <v>1.5640000000000001</v>
      </c>
      <c r="F215">
        <v>1.625</v>
      </c>
      <c r="G215">
        <v>1.631</v>
      </c>
      <c r="H215">
        <v>1.62</v>
      </c>
      <c r="I215">
        <v>1.5920000000000001</v>
      </c>
      <c r="J215">
        <v>1.673</v>
      </c>
      <c r="K215">
        <v>1.7150000000000001</v>
      </c>
      <c r="L215">
        <v>1.718</v>
      </c>
      <c r="M215">
        <v>1.722</v>
      </c>
      <c r="N215">
        <v>1.782</v>
      </c>
      <c r="O215">
        <v>1.794</v>
      </c>
      <c r="P215">
        <v>1.8</v>
      </c>
      <c r="Q215">
        <v>1.798</v>
      </c>
      <c r="R215">
        <v>1.82</v>
      </c>
      <c r="S215">
        <v>1.8160000000000001</v>
      </c>
      <c r="T215">
        <v>1.8</v>
      </c>
      <c r="U215">
        <v>1.794</v>
      </c>
      <c r="V215">
        <v>0.82299999999999995</v>
      </c>
      <c r="W215">
        <v>1.07</v>
      </c>
      <c r="X215">
        <v>1.004</v>
      </c>
      <c r="Y215">
        <v>0.96199999999999997</v>
      </c>
    </row>
    <row r="216" spans="1:25" x14ac:dyDescent="0.2">
      <c r="A216">
        <v>53.501944444444447</v>
      </c>
      <c r="B216">
        <v>1.5760000000000001</v>
      </c>
      <c r="C216">
        <v>1.5720000000000001</v>
      </c>
      <c r="D216">
        <v>1.569</v>
      </c>
      <c r="E216">
        <v>1.569</v>
      </c>
      <c r="F216">
        <v>1.625</v>
      </c>
      <c r="G216">
        <v>1.633</v>
      </c>
      <c r="H216">
        <v>1.623</v>
      </c>
      <c r="I216">
        <v>1.597</v>
      </c>
      <c r="J216">
        <v>1.673</v>
      </c>
      <c r="K216">
        <v>1.7170000000000001</v>
      </c>
      <c r="L216">
        <v>1.7190000000000001</v>
      </c>
      <c r="M216">
        <v>1.7210000000000001</v>
      </c>
      <c r="N216">
        <v>1.784</v>
      </c>
      <c r="O216">
        <v>1.794</v>
      </c>
      <c r="P216">
        <v>1.798</v>
      </c>
      <c r="Q216">
        <v>1.8</v>
      </c>
      <c r="R216">
        <v>1.82</v>
      </c>
      <c r="S216">
        <v>1.8169999999999999</v>
      </c>
      <c r="T216">
        <v>1.8</v>
      </c>
      <c r="U216">
        <v>1.796</v>
      </c>
      <c r="V216">
        <v>0.83299999999999996</v>
      </c>
      <c r="W216">
        <v>1.0840000000000001</v>
      </c>
      <c r="X216">
        <v>1.012</v>
      </c>
      <c r="Y216">
        <v>0.96899999999999997</v>
      </c>
    </row>
    <row r="217" spans="1:25" x14ac:dyDescent="0.2">
      <c r="A217">
        <v>53.751944444444447</v>
      </c>
      <c r="B217">
        <v>1.5760000000000001</v>
      </c>
      <c r="C217">
        <v>1.5740000000000001</v>
      </c>
      <c r="D217">
        <v>1.57</v>
      </c>
      <c r="E217">
        <v>1.571</v>
      </c>
      <c r="F217">
        <v>1.625</v>
      </c>
      <c r="G217">
        <v>1.635</v>
      </c>
      <c r="H217">
        <v>1.625</v>
      </c>
      <c r="I217">
        <v>1.6</v>
      </c>
      <c r="J217">
        <v>1.673</v>
      </c>
      <c r="K217">
        <v>1.718</v>
      </c>
      <c r="L217">
        <v>1.7210000000000001</v>
      </c>
      <c r="M217">
        <v>1.722</v>
      </c>
      <c r="N217">
        <v>1.784</v>
      </c>
      <c r="O217">
        <v>1.796</v>
      </c>
      <c r="P217">
        <v>1.8</v>
      </c>
      <c r="Q217">
        <v>1.8</v>
      </c>
      <c r="R217">
        <v>1.823</v>
      </c>
      <c r="S217">
        <v>1.82</v>
      </c>
      <c r="T217">
        <v>1.802</v>
      </c>
      <c r="U217">
        <v>1.802</v>
      </c>
      <c r="V217">
        <v>0.83299999999999996</v>
      </c>
      <c r="W217">
        <v>1.0760000000000001</v>
      </c>
      <c r="X217">
        <v>1.01</v>
      </c>
      <c r="Y217">
        <v>0.97199999999999998</v>
      </c>
    </row>
    <row r="218" spans="1:25" x14ac:dyDescent="0.2">
      <c r="A218">
        <v>54.001944444444447</v>
      </c>
      <c r="B218">
        <v>1.577</v>
      </c>
      <c r="C218">
        <v>1.571</v>
      </c>
      <c r="D218">
        <v>1.569</v>
      </c>
      <c r="E218">
        <v>1.5720000000000001</v>
      </c>
      <c r="F218">
        <v>1.631</v>
      </c>
      <c r="G218">
        <v>1.637</v>
      </c>
      <c r="H218">
        <v>1.625</v>
      </c>
      <c r="I218">
        <v>1.6</v>
      </c>
      <c r="J218">
        <v>1.679</v>
      </c>
      <c r="K218">
        <v>1.72</v>
      </c>
      <c r="L218">
        <v>1.724</v>
      </c>
      <c r="M218">
        <v>1.726</v>
      </c>
      <c r="N218">
        <v>1.786</v>
      </c>
      <c r="O218">
        <v>1.798</v>
      </c>
      <c r="P218">
        <v>1.802</v>
      </c>
      <c r="Q218">
        <v>1.8</v>
      </c>
      <c r="R218">
        <v>1.8240000000000001</v>
      </c>
      <c r="S218">
        <v>1.82</v>
      </c>
      <c r="T218">
        <v>1.804</v>
      </c>
      <c r="U218">
        <v>1.802</v>
      </c>
      <c r="V218">
        <v>0.82199999999999995</v>
      </c>
      <c r="W218">
        <v>1.07</v>
      </c>
      <c r="X218">
        <v>1.008</v>
      </c>
      <c r="Y218">
        <v>0.96299999999999997</v>
      </c>
    </row>
    <row r="219" spans="1:25" x14ac:dyDescent="0.2">
      <c r="A219">
        <v>54.25194444444444</v>
      </c>
      <c r="B219">
        <v>1.5780000000000001</v>
      </c>
      <c r="C219">
        <v>1.571</v>
      </c>
      <c r="D219">
        <v>1.571</v>
      </c>
      <c r="E219">
        <v>1.5740000000000001</v>
      </c>
      <c r="F219">
        <v>1.631</v>
      </c>
      <c r="G219">
        <v>1.639</v>
      </c>
      <c r="H219">
        <v>1.625</v>
      </c>
      <c r="I219">
        <v>1.6</v>
      </c>
      <c r="J219">
        <v>1.681</v>
      </c>
      <c r="K219">
        <v>1.7210000000000001</v>
      </c>
      <c r="L219">
        <v>1.7250000000000001</v>
      </c>
      <c r="M219">
        <v>1.7270000000000001</v>
      </c>
      <c r="N219">
        <v>1.786</v>
      </c>
      <c r="O219">
        <v>1.8</v>
      </c>
      <c r="P219">
        <v>1.806</v>
      </c>
      <c r="Q219">
        <v>1.804</v>
      </c>
      <c r="R219">
        <v>1.8260000000000001</v>
      </c>
      <c r="S219">
        <v>1.8220000000000001</v>
      </c>
      <c r="T219">
        <v>1.806</v>
      </c>
      <c r="U219">
        <v>1.798</v>
      </c>
      <c r="V219">
        <v>0.82</v>
      </c>
      <c r="W219">
        <v>1.0720000000000001</v>
      </c>
      <c r="X219">
        <v>1.006</v>
      </c>
      <c r="Y219">
        <v>0.96299999999999997</v>
      </c>
    </row>
    <row r="220" spans="1:25" x14ac:dyDescent="0.2">
      <c r="A220">
        <v>54.501944444444447</v>
      </c>
      <c r="B220">
        <v>1.581</v>
      </c>
      <c r="C220">
        <v>1.579</v>
      </c>
      <c r="D220">
        <v>1.577</v>
      </c>
      <c r="E220">
        <v>1.5780000000000001</v>
      </c>
      <c r="F220">
        <v>1.633</v>
      </c>
      <c r="G220">
        <v>1.641</v>
      </c>
      <c r="H220">
        <v>1.631</v>
      </c>
      <c r="I220">
        <v>1.6060000000000001</v>
      </c>
      <c r="J220">
        <v>1.679</v>
      </c>
      <c r="K220">
        <v>1.7230000000000001</v>
      </c>
      <c r="L220">
        <v>1.728</v>
      </c>
      <c r="M220">
        <v>1.726</v>
      </c>
      <c r="N220">
        <v>1.788</v>
      </c>
      <c r="O220">
        <v>1.8</v>
      </c>
      <c r="P220">
        <v>1.804</v>
      </c>
      <c r="Q220">
        <v>1.804</v>
      </c>
      <c r="R220">
        <v>1.8260000000000001</v>
      </c>
      <c r="S220">
        <v>1.825</v>
      </c>
      <c r="T220">
        <v>1.806</v>
      </c>
      <c r="U220">
        <v>1.794</v>
      </c>
      <c r="V220">
        <v>0.82899999999999996</v>
      </c>
      <c r="W220">
        <v>1.0780000000000001</v>
      </c>
      <c r="X220">
        <v>1.014</v>
      </c>
      <c r="Y220">
        <v>0.97</v>
      </c>
    </row>
    <row r="221" spans="1:25" x14ac:dyDescent="0.2">
      <c r="A221">
        <v>54.751666666666665</v>
      </c>
      <c r="B221">
        <v>1.581</v>
      </c>
      <c r="C221">
        <v>1.575</v>
      </c>
      <c r="D221">
        <v>1.573</v>
      </c>
      <c r="E221">
        <v>1.579</v>
      </c>
      <c r="F221">
        <v>1.641</v>
      </c>
      <c r="G221">
        <v>1.643</v>
      </c>
      <c r="H221">
        <v>1.631</v>
      </c>
      <c r="I221">
        <v>1.607</v>
      </c>
      <c r="J221">
        <v>1.6859999999999999</v>
      </c>
      <c r="K221">
        <v>1.726</v>
      </c>
      <c r="L221">
        <v>1.73</v>
      </c>
      <c r="M221">
        <v>1.7310000000000001</v>
      </c>
      <c r="N221">
        <v>1.792</v>
      </c>
      <c r="O221">
        <v>1.802</v>
      </c>
      <c r="P221">
        <v>1.8080000000000001</v>
      </c>
      <c r="Q221">
        <v>1.806</v>
      </c>
      <c r="R221">
        <v>1.829</v>
      </c>
      <c r="S221">
        <v>1.8320000000000001</v>
      </c>
      <c r="T221">
        <v>1.81</v>
      </c>
      <c r="U221">
        <v>1.794</v>
      </c>
      <c r="V221">
        <v>0.82199999999999995</v>
      </c>
      <c r="W221">
        <v>1.0680000000000001</v>
      </c>
      <c r="X221">
        <v>1.008</v>
      </c>
      <c r="Y221">
        <v>0.96299999999999997</v>
      </c>
    </row>
    <row r="222" spans="1:25" x14ac:dyDescent="0.2">
      <c r="A222">
        <v>55.001666666666658</v>
      </c>
      <c r="B222">
        <v>1.585</v>
      </c>
      <c r="C222">
        <v>1.5840000000000001</v>
      </c>
      <c r="D222">
        <v>1.5820000000000001</v>
      </c>
      <c r="E222">
        <v>1.5820000000000001</v>
      </c>
      <c r="F222">
        <v>1.637</v>
      </c>
      <c r="G222">
        <v>1.645</v>
      </c>
      <c r="H222">
        <v>1.633</v>
      </c>
      <c r="I222">
        <v>1.61</v>
      </c>
      <c r="J222">
        <v>1.681</v>
      </c>
      <c r="K222">
        <v>1.726</v>
      </c>
      <c r="L222">
        <v>1.73</v>
      </c>
      <c r="M222">
        <v>1.73</v>
      </c>
      <c r="N222">
        <v>1.79</v>
      </c>
      <c r="O222">
        <v>1.802</v>
      </c>
      <c r="P222">
        <v>1.806</v>
      </c>
      <c r="Q222">
        <v>1.806</v>
      </c>
      <c r="R222">
        <v>1.829</v>
      </c>
      <c r="S222">
        <v>1.83</v>
      </c>
      <c r="T222">
        <v>1.8080000000000001</v>
      </c>
      <c r="U222">
        <v>1.79</v>
      </c>
      <c r="V222">
        <v>0.82899999999999996</v>
      </c>
      <c r="W222">
        <v>1.0760000000000001</v>
      </c>
      <c r="X222">
        <v>1.016</v>
      </c>
      <c r="Y222">
        <v>0.96899999999999997</v>
      </c>
    </row>
    <row r="223" spans="1:25" x14ac:dyDescent="0.2">
      <c r="A223">
        <v>55.251666666666651</v>
      </c>
      <c r="B223">
        <v>1.583</v>
      </c>
      <c r="C223">
        <v>1.579</v>
      </c>
      <c r="D223">
        <v>1.5780000000000001</v>
      </c>
      <c r="E223">
        <v>1.583</v>
      </c>
      <c r="F223">
        <v>1.643</v>
      </c>
      <c r="G223">
        <v>1.647</v>
      </c>
      <c r="H223">
        <v>1.635</v>
      </c>
      <c r="I223">
        <v>1.61</v>
      </c>
      <c r="J223">
        <v>1.6879999999999999</v>
      </c>
      <c r="K223">
        <v>1.728</v>
      </c>
      <c r="L223">
        <v>1.7330000000000001</v>
      </c>
      <c r="M223">
        <v>1.7330000000000001</v>
      </c>
      <c r="N223">
        <v>1.794</v>
      </c>
      <c r="O223">
        <v>1.802</v>
      </c>
      <c r="P223">
        <v>1.8080000000000001</v>
      </c>
      <c r="Q223">
        <v>1.806</v>
      </c>
      <c r="R223">
        <v>1.83</v>
      </c>
      <c r="S223">
        <v>1.82</v>
      </c>
      <c r="T223">
        <v>1.81</v>
      </c>
      <c r="U223">
        <v>1.796</v>
      </c>
      <c r="V223">
        <v>0.81899999999999995</v>
      </c>
      <c r="W223">
        <v>1.0660000000000001</v>
      </c>
      <c r="X223">
        <v>1.008</v>
      </c>
      <c r="Y223">
        <v>0.96099999999999997</v>
      </c>
    </row>
    <row r="224" spans="1:25" x14ac:dyDescent="0.2">
      <c r="A224">
        <v>55.501666666666665</v>
      </c>
      <c r="B224">
        <v>1.5860000000000001</v>
      </c>
      <c r="C224">
        <v>1.581</v>
      </c>
      <c r="D224">
        <v>1.581</v>
      </c>
      <c r="E224">
        <v>1.585</v>
      </c>
      <c r="F224">
        <v>1.643</v>
      </c>
      <c r="G224">
        <v>1.647</v>
      </c>
      <c r="H224">
        <v>1.637</v>
      </c>
      <c r="I224">
        <v>1.6120000000000001</v>
      </c>
      <c r="J224">
        <v>1.6910000000000001</v>
      </c>
      <c r="K224">
        <v>1.7310000000000001</v>
      </c>
      <c r="L224">
        <v>1.736</v>
      </c>
      <c r="M224">
        <v>1.736</v>
      </c>
      <c r="N224">
        <v>1.796</v>
      </c>
      <c r="O224">
        <v>1.802</v>
      </c>
      <c r="P224">
        <v>1.8080000000000001</v>
      </c>
      <c r="Q224">
        <v>1.806</v>
      </c>
      <c r="R224">
        <v>1.829</v>
      </c>
      <c r="S224">
        <v>1.8180000000000001</v>
      </c>
      <c r="T224">
        <v>1.8169999999999999</v>
      </c>
      <c r="U224">
        <v>1.798</v>
      </c>
      <c r="V224">
        <v>0.81799999999999995</v>
      </c>
      <c r="W224">
        <v>1.0660000000000001</v>
      </c>
      <c r="X224">
        <v>1.01</v>
      </c>
      <c r="Y224">
        <v>0.96099999999999997</v>
      </c>
    </row>
    <row r="225" spans="1:25" x14ac:dyDescent="0.2">
      <c r="A225">
        <v>55.751666666666658</v>
      </c>
      <c r="B225">
        <v>1.585</v>
      </c>
      <c r="C225">
        <v>1.58</v>
      </c>
      <c r="D225">
        <v>1.58</v>
      </c>
      <c r="E225">
        <v>1.5860000000000001</v>
      </c>
      <c r="F225">
        <v>1.647</v>
      </c>
      <c r="G225">
        <v>1.651</v>
      </c>
      <c r="H225">
        <v>1.639</v>
      </c>
      <c r="I225">
        <v>1.613</v>
      </c>
      <c r="J225">
        <v>1.6930000000000001</v>
      </c>
      <c r="K225">
        <v>1.732</v>
      </c>
      <c r="L225">
        <v>1.7370000000000001</v>
      </c>
      <c r="M225">
        <v>1.738</v>
      </c>
      <c r="N225">
        <v>1.796</v>
      </c>
      <c r="O225">
        <v>1.8080000000000001</v>
      </c>
      <c r="P225">
        <v>1.81</v>
      </c>
      <c r="Q225">
        <v>1.8080000000000001</v>
      </c>
      <c r="R225">
        <v>1.831</v>
      </c>
      <c r="S225">
        <v>1.8129999999999999</v>
      </c>
      <c r="T225">
        <v>1.8169999999999999</v>
      </c>
      <c r="U225">
        <v>1.8</v>
      </c>
      <c r="V225">
        <v>0.81599999999999995</v>
      </c>
      <c r="W225">
        <v>1.0680000000000001</v>
      </c>
      <c r="X225">
        <v>1.006</v>
      </c>
      <c r="Y225">
        <v>0.96299999999999997</v>
      </c>
    </row>
    <row r="226" spans="1:25" x14ac:dyDescent="0.2">
      <c r="A226">
        <v>56.001666666666665</v>
      </c>
      <c r="B226">
        <v>1.589</v>
      </c>
      <c r="C226">
        <v>1.587</v>
      </c>
      <c r="D226">
        <v>1.5860000000000001</v>
      </c>
      <c r="E226">
        <v>1.589</v>
      </c>
      <c r="F226">
        <v>1.647</v>
      </c>
      <c r="G226">
        <v>1.653</v>
      </c>
      <c r="H226">
        <v>1.641</v>
      </c>
      <c r="I226">
        <v>1.617</v>
      </c>
      <c r="J226">
        <v>1.6910000000000001</v>
      </c>
      <c r="K226">
        <v>1.734</v>
      </c>
      <c r="L226">
        <v>1.738</v>
      </c>
      <c r="M226">
        <v>1.7370000000000001</v>
      </c>
      <c r="N226">
        <v>1.798</v>
      </c>
      <c r="O226">
        <v>1.806</v>
      </c>
      <c r="P226">
        <v>1.8080000000000001</v>
      </c>
      <c r="Q226">
        <v>1.8109999999999999</v>
      </c>
      <c r="R226">
        <v>1.8320000000000001</v>
      </c>
      <c r="S226">
        <v>1.81</v>
      </c>
      <c r="T226">
        <v>1.8129999999999999</v>
      </c>
      <c r="U226">
        <v>1.802</v>
      </c>
      <c r="V226">
        <v>0.82599999999999996</v>
      </c>
      <c r="W226">
        <v>1.08</v>
      </c>
      <c r="X226">
        <v>1.016</v>
      </c>
      <c r="Y226">
        <v>0.97</v>
      </c>
    </row>
    <row r="227" spans="1:25" x14ac:dyDescent="0.2">
      <c r="A227">
        <v>56.251666666666665</v>
      </c>
      <c r="B227">
        <v>1.59</v>
      </c>
      <c r="C227">
        <v>1.5880000000000001</v>
      </c>
      <c r="D227">
        <v>1.5860000000000001</v>
      </c>
      <c r="E227">
        <v>1.59</v>
      </c>
      <c r="F227">
        <v>1.649</v>
      </c>
      <c r="G227">
        <v>1.655</v>
      </c>
      <c r="H227">
        <v>1.643</v>
      </c>
      <c r="I227">
        <v>1.6180000000000001</v>
      </c>
      <c r="J227">
        <v>1.6919999999999999</v>
      </c>
      <c r="K227">
        <v>1.734</v>
      </c>
      <c r="L227">
        <v>1.7390000000000001</v>
      </c>
      <c r="M227">
        <v>1.7390000000000001</v>
      </c>
      <c r="N227">
        <v>1.798</v>
      </c>
      <c r="O227">
        <v>1.806</v>
      </c>
      <c r="P227">
        <v>1.8080000000000001</v>
      </c>
      <c r="Q227">
        <v>1.8109999999999999</v>
      </c>
      <c r="R227">
        <v>1.833</v>
      </c>
      <c r="S227">
        <v>1.8109999999999999</v>
      </c>
      <c r="T227">
        <v>1.8109999999999999</v>
      </c>
      <c r="U227">
        <v>1.802</v>
      </c>
      <c r="V227">
        <v>0.82599999999999996</v>
      </c>
      <c r="W227">
        <v>1.08</v>
      </c>
      <c r="X227">
        <v>1.016</v>
      </c>
      <c r="Y227">
        <v>0.97099999999999997</v>
      </c>
    </row>
    <row r="228" spans="1:25" x14ac:dyDescent="0.2">
      <c r="A228">
        <v>56.501666666666665</v>
      </c>
      <c r="B228">
        <v>1.593</v>
      </c>
      <c r="C228">
        <v>1.593</v>
      </c>
      <c r="D228">
        <v>1.591</v>
      </c>
      <c r="E228">
        <v>1.593</v>
      </c>
      <c r="F228">
        <v>1.651</v>
      </c>
      <c r="G228">
        <v>1.657</v>
      </c>
      <c r="H228">
        <v>1.645</v>
      </c>
      <c r="I228">
        <v>1.6220000000000001</v>
      </c>
      <c r="J228">
        <v>1.6930000000000001</v>
      </c>
      <c r="K228">
        <v>1.736</v>
      </c>
      <c r="L228">
        <v>1.74</v>
      </c>
      <c r="M228">
        <v>1.74</v>
      </c>
      <c r="N228">
        <v>1.8</v>
      </c>
      <c r="O228">
        <v>1.804</v>
      </c>
      <c r="P228">
        <v>1.8080000000000001</v>
      </c>
      <c r="Q228">
        <v>1.8120000000000001</v>
      </c>
      <c r="R228">
        <v>1.833</v>
      </c>
      <c r="S228">
        <v>1.8140000000000001</v>
      </c>
      <c r="T228">
        <v>1.8080000000000001</v>
      </c>
      <c r="U228">
        <v>1.8</v>
      </c>
      <c r="V228">
        <v>0.82499999999999996</v>
      </c>
      <c r="W228">
        <v>1.0780000000000001</v>
      </c>
      <c r="X228">
        <v>1.018</v>
      </c>
      <c r="Y228">
        <v>0.97</v>
      </c>
    </row>
    <row r="229" spans="1:25" x14ac:dyDescent="0.2">
      <c r="A229">
        <v>56.751666666666665</v>
      </c>
      <c r="B229">
        <v>1.589</v>
      </c>
      <c r="C229">
        <v>1.587</v>
      </c>
      <c r="D229">
        <v>1.5860000000000001</v>
      </c>
      <c r="E229">
        <v>1.5940000000000001</v>
      </c>
      <c r="F229">
        <v>1.653</v>
      </c>
      <c r="G229">
        <v>1.659</v>
      </c>
      <c r="H229">
        <v>1.643</v>
      </c>
      <c r="I229">
        <v>1.6220000000000001</v>
      </c>
      <c r="J229">
        <v>1.6990000000000001</v>
      </c>
      <c r="K229">
        <v>1.7370000000000001</v>
      </c>
      <c r="L229">
        <v>1.7430000000000001</v>
      </c>
      <c r="M229">
        <v>1.742</v>
      </c>
      <c r="N229">
        <v>1.8</v>
      </c>
      <c r="O229">
        <v>1.806</v>
      </c>
      <c r="P229">
        <v>1.81</v>
      </c>
      <c r="Q229">
        <v>1.8129999999999999</v>
      </c>
      <c r="R229">
        <v>1.839</v>
      </c>
      <c r="S229">
        <v>1.8140000000000001</v>
      </c>
      <c r="T229">
        <v>1.8080000000000001</v>
      </c>
      <c r="U229">
        <v>1.8</v>
      </c>
      <c r="V229">
        <v>0.81699999999999995</v>
      </c>
      <c r="W229">
        <v>1.0640000000000001</v>
      </c>
      <c r="X229">
        <v>1.004</v>
      </c>
      <c r="Y229">
        <v>0.96</v>
      </c>
    </row>
    <row r="230" spans="1:25" x14ac:dyDescent="0.2">
      <c r="A230">
        <v>57.001666666666665</v>
      </c>
      <c r="B230">
        <v>1.593</v>
      </c>
      <c r="C230">
        <v>1.5960000000000001</v>
      </c>
      <c r="D230">
        <v>1.593</v>
      </c>
      <c r="E230">
        <v>1.5980000000000001</v>
      </c>
      <c r="F230">
        <v>1.653</v>
      </c>
      <c r="G230">
        <v>1.657</v>
      </c>
      <c r="H230">
        <v>1.647</v>
      </c>
      <c r="I230">
        <v>1.625</v>
      </c>
      <c r="J230">
        <v>1.6950000000000001</v>
      </c>
      <c r="K230">
        <v>1.7390000000000001</v>
      </c>
      <c r="L230">
        <v>1.7430000000000001</v>
      </c>
      <c r="M230">
        <v>1.74</v>
      </c>
      <c r="N230">
        <v>1.8</v>
      </c>
      <c r="O230">
        <v>1.8080000000000001</v>
      </c>
      <c r="P230">
        <v>1.8109999999999999</v>
      </c>
      <c r="Q230">
        <v>1.8129999999999999</v>
      </c>
      <c r="R230">
        <v>1.845</v>
      </c>
      <c r="S230">
        <v>1.8160000000000001</v>
      </c>
      <c r="T230">
        <v>1.8129999999999999</v>
      </c>
      <c r="U230">
        <v>1.802</v>
      </c>
      <c r="V230">
        <v>0.82699999999999996</v>
      </c>
      <c r="W230">
        <v>1.0760000000000001</v>
      </c>
      <c r="X230">
        <v>1.018</v>
      </c>
      <c r="Y230">
        <v>0.96799999999999997</v>
      </c>
    </row>
    <row r="231" spans="1:25" x14ac:dyDescent="0.2">
      <c r="A231">
        <v>57.251666666666658</v>
      </c>
      <c r="B231">
        <v>1.5920000000000001</v>
      </c>
      <c r="C231">
        <v>1.593</v>
      </c>
      <c r="D231">
        <v>1.5920000000000001</v>
      </c>
      <c r="E231">
        <v>1.599</v>
      </c>
      <c r="F231">
        <v>1.659</v>
      </c>
      <c r="G231">
        <v>1.661</v>
      </c>
      <c r="H231">
        <v>1.649</v>
      </c>
      <c r="I231">
        <v>1.625</v>
      </c>
      <c r="J231">
        <v>1.702</v>
      </c>
      <c r="K231">
        <v>1.7390000000000001</v>
      </c>
      <c r="L231">
        <v>1.744</v>
      </c>
      <c r="M231">
        <v>1.7430000000000001</v>
      </c>
      <c r="N231">
        <v>1.804</v>
      </c>
      <c r="O231">
        <v>1.8109999999999999</v>
      </c>
      <c r="P231">
        <v>1.8129999999999999</v>
      </c>
      <c r="Q231">
        <v>1.8140000000000001</v>
      </c>
      <c r="R231">
        <v>1.839</v>
      </c>
      <c r="S231">
        <v>1.8149999999999999</v>
      </c>
      <c r="T231">
        <v>1.8129999999999999</v>
      </c>
      <c r="U231">
        <v>1.802</v>
      </c>
      <c r="V231">
        <v>0.81599999999999995</v>
      </c>
      <c r="W231">
        <v>1.0640000000000001</v>
      </c>
      <c r="X231">
        <v>1.012</v>
      </c>
      <c r="Y231">
        <v>0.96099999999999997</v>
      </c>
    </row>
    <row r="232" spans="1:25" x14ac:dyDescent="0.2">
      <c r="A232">
        <v>57.501666666666665</v>
      </c>
      <c r="B232">
        <v>1.593</v>
      </c>
      <c r="C232">
        <v>1.599</v>
      </c>
      <c r="D232">
        <v>1.595</v>
      </c>
      <c r="E232">
        <v>1.601</v>
      </c>
      <c r="F232">
        <v>1.657</v>
      </c>
      <c r="G232">
        <v>1.663</v>
      </c>
      <c r="H232">
        <v>1.649</v>
      </c>
      <c r="I232">
        <v>1.629</v>
      </c>
      <c r="J232">
        <v>1.698</v>
      </c>
      <c r="K232">
        <v>1.742</v>
      </c>
      <c r="L232">
        <v>1.746</v>
      </c>
      <c r="M232">
        <v>1.744</v>
      </c>
      <c r="N232">
        <v>1.802</v>
      </c>
      <c r="O232">
        <v>1.8109999999999999</v>
      </c>
      <c r="P232">
        <v>1.8129999999999999</v>
      </c>
      <c r="Q232">
        <v>1.8160000000000001</v>
      </c>
      <c r="R232">
        <v>1.837</v>
      </c>
      <c r="S232">
        <v>1.8149999999999999</v>
      </c>
      <c r="T232">
        <v>1.8129999999999999</v>
      </c>
      <c r="U232">
        <v>1.798</v>
      </c>
      <c r="V232">
        <v>0.82299999999999995</v>
      </c>
      <c r="W232">
        <v>1.0720000000000001</v>
      </c>
      <c r="X232">
        <v>1.018</v>
      </c>
      <c r="Y232">
        <v>0.96799999999999997</v>
      </c>
    </row>
    <row r="233" spans="1:25" x14ac:dyDescent="0.2">
      <c r="A233">
        <v>57.751666666666665</v>
      </c>
      <c r="B233">
        <v>1.5920000000000001</v>
      </c>
      <c r="C233">
        <v>1.597</v>
      </c>
      <c r="D233">
        <v>1.5960000000000001</v>
      </c>
      <c r="E233">
        <v>1.603</v>
      </c>
      <c r="F233">
        <v>1.661</v>
      </c>
      <c r="G233">
        <v>1.665</v>
      </c>
      <c r="H233">
        <v>1.653</v>
      </c>
      <c r="I233">
        <v>1.629</v>
      </c>
      <c r="J233">
        <v>1.7050000000000001</v>
      </c>
      <c r="K233">
        <v>1.7430000000000001</v>
      </c>
      <c r="L233">
        <v>1.7470000000000001</v>
      </c>
      <c r="M233">
        <v>1.748</v>
      </c>
      <c r="N233">
        <v>1.806</v>
      </c>
      <c r="O233">
        <v>1.8109999999999999</v>
      </c>
      <c r="P233">
        <v>1.8140000000000001</v>
      </c>
      <c r="Q233">
        <v>1.8160000000000001</v>
      </c>
      <c r="R233">
        <v>1.8320000000000001</v>
      </c>
      <c r="S233">
        <v>1.8140000000000001</v>
      </c>
      <c r="T233">
        <v>1.8120000000000001</v>
      </c>
      <c r="U233">
        <v>1.8</v>
      </c>
      <c r="V233">
        <v>0.81499999999999995</v>
      </c>
      <c r="W233">
        <v>1.0660000000000001</v>
      </c>
      <c r="X233">
        <v>1.014</v>
      </c>
      <c r="Y233">
        <v>0.96</v>
      </c>
    </row>
    <row r="234" spans="1:25" x14ac:dyDescent="0.2">
      <c r="A234">
        <v>58.00194444444444</v>
      </c>
      <c r="B234">
        <v>1.5920000000000001</v>
      </c>
      <c r="C234">
        <v>1.6</v>
      </c>
      <c r="D234">
        <v>1.5980000000000001</v>
      </c>
      <c r="E234">
        <v>1.605</v>
      </c>
      <c r="F234">
        <v>1.661</v>
      </c>
      <c r="G234">
        <v>1.667</v>
      </c>
      <c r="H234">
        <v>1.655</v>
      </c>
      <c r="I234">
        <v>1.633</v>
      </c>
      <c r="J234">
        <v>1.7010000000000001</v>
      </c>
      <c r="K234">
        <v>1.742</v>
      </c>
      <c r="L234">
        <v>1.748</v>
      </c>
      <c r="M234">
        <v>1.746</v>
      </c>
      <c r="N234">
        <v>1.804</v>
      </c>
      <c r="O234">
        <v>1.8120000000000001</v>
      </c>
      <c r="P234">
        <v>1.8129999999999999</v>
      </c>
      <c r="Q234">
        <v>1.8169999999999999</v>
      </c>
      <c r="R234">
        <v>1.8320000000000001</v>
      </c>
      <c r="S234">
        <v>1.8140000000000001</v>
      </c>
      <c r="T234">
        <v>1.8109999999999999</v>
      </c>
      <c r="U234">
        <v>1.798</v>
      </c>
      <c r="V234">
        <v>0.81899999999999995</v>
      </c>
      <c r="W234">
        <v>1.0720000000000001</v>
      </c>
      <c r="X234">
        <v>1.016</v>
      </c>
      <c r="Y234">
        <v>0.96899999999999997</v>
      </c>
    </row>
    <row r="235" spans="1:25" x14ac:dyDescent="0.2">
      <c r="A235">
        <v>58.251944444444433</v>
      </c>
      <c r="B235">
        <v>1.591</v>
      </c>
      <c r="C235">
        <v>1.597</v>
      </c>
      <c r="D235">
        <v>1.597</v>
      </c>
      <c r="E235">
        <v>1.6060000000000001</v>
      </c>
      <c r="F235">
        <v>1.667</v>
      </c>
      <c r="G235">
        <v>1.669</v>
      </c>
      <c r="H235">
        <v>1.655</v>
      </c>
      <c r="I235">
        <v>1.633</v>
      </c>
      <c r="J235">
        <v>1.7090000000000001</v>
      </c>
      <c r="K235">
        <v>1.7450000000000001</v>
      </c>
      <c r="L235">
        <v>1.75</v>
      </c>
      <c r="M235">
        <v>1.75</v>
      </c>
      <c r="N235">
        <v>1.8080000000000001</v>
      </c>
      <c r="O235">
        <v>1.8149999999999999</v>
      </c>
      <c r="P235">
        <v>1.8160000000000001</v>
      </c>
      <c r="Q235">
        <v>1.8180000000000001</v>
      </c>
      <c r="R235">
        <v>1.8280000000000001</v>
      </c>
      <c r="S235">
        <v>1.8140000000000001</v>
      </c>
      <c r="T235">
        <v>1.8129999999999999</v>
      </c>
      <c r="U235">
        <v>1.8</v>
      </c>
      <c r="V235">
        <v>0.81399999999999995</v>
      </c>
      <c r="W235">
        <v>1.0620000000000001</v>
      </c>
      <c r="X235">
        <v>1.008</v>
      </c>
      <c r="Y235">
        <v>0.95899999999999996</v>
      </c>
    </row>
    <row r="236" spans="1:25" x14ac:dyDescent="0.2">
      <c r="A236">
        <v>58.501944444444447</v>
      </c>
      <c r="B236">
        <v>1.5940000000000001</v>
      </c>
      <c r="C236">
        <v>1.605</v>
      </c>
      <c r="D236">
        <v>1.603</v>
      </c>
      <c r="E236">
        <v>1.611</v>
      </c>
      <c r="F236">
        <v>1.665</v>
      </c>
      <c r="G236">
        <v>1.669</v>
      </c>
      <c r="H236">
        <v>1.657</v>
      </c>
      <c r="I236">
        <v>1.635</v>
      </c>
      <c r="J236">
        <v>1.7050000000000001</v>
      </c>
      <c r="K236">
        <v>1.746</v>
      </c>
      <c r="L236">
        <v>1.75</v>
      </c>
      <c r="M236">
        <v>1.75</v>
      </c>
      <c r="N236">
        <v>1.8080000000000001</v>
      </c>
      <c r="O236">
        <v>1.8129999999999999</v>
      </c>
      <c r="P236">
        <v>1.8140000000000001</v>
      </c>
      <c r="Q236">
        <v>1.8169999999999999</v>
      </c>
      <c r="R236">
        <v>1.827</v>
      </c>
      <c r="S236">
        <v>1.8109999999999999</v>
      </c>
      <c r="T236">
        <v>1.81</v>
      </c>
      <c r="U236">
        <v>1.798</v>
      </c>
      <c r="V236">
        <v>0.81899999999999995</v>
      </c>
      <c r="W236">
        <v>1.0760000000000001</v>
      </c>
      <c r="X236">
        <v>1.02</v>
      </c>
      <c r="Y236">
        <v>0.96699999999999997</v>
      </c>
    </row>
    <row r="237" spans="1:25" x14ac:dyDescent="0.2">
      <c r="A237">
        <v>58.75194444444444</v>
      </c>
      <c r="B237">
        <v>1.593</v>
      </c>
      <c r="C237">
        <v>1.6060000000000001</v>
      </c>
      <c r="D237">
        <v>1.603</v>
      </c>
      <c r="E237">
        <v>1.611</v>
      </c>
      <c r="F237">
        <v>1.667</v>
      </c>
      <c r="G237">
        <v>1.671</v>
      </c>
      <c r="H237">
        <v>1.659</v>
      </c>
      <c r="I237">
        <v>1.637</v>
      </c>
      <c r="J237">
        <v>1.706</v>
      </c>
      <c r="K237">
        <v>1.7450000000000001</v>
      </c>
      <c r="L237">
        <v>1.75</v>
      </c>
      <c r="M237">
        <v>1.7490000000000001</v>
      </c>
      <c r="N237">
        <v>1.804</v>
      </c>
      <c r="O237">
        <v>1.8160000000000001</v>
      </c>
      <c r="P237">
        <v>1.8160000000000001</v>
      </c>
      <c r="Q237">
        <v>1.819</v>
      </c>
      <c r="R237">
        <v>1.827</v>
      </c>
      <c r="S237">
        <v>1.8109999999999999</v>
      </c>
      <c r="T237">
        <v>1.8080000000000001</v>
      </c>
      <c r="U237">
        <v>1.8</v>
      </c>
      <c r="V237">
        <v>0.81699999999999995</v>
      </c>
      <c r="W237">
        <v>1.07</v>
      </c>
      <c r="X237">
        <v>1.016</v>
      </c>
      <c r="Y237">
        <v>0.96899999999999997</v>
      </c>
    </row>
    <row r="238" spans="1:25" x14ac:dyDescent="0.2">
      <c r="A238">
        <v>59.001944444444447</v>
      </c>
      <c r="B238">
        <v>1.593</v>
      </c>
      <c r="C238">
        <v>1.6040000000000001</v>
      </c>
      <c r="D238">
        <v>1.603</v>
      </c>
      <c r="E238">
        <v>1.613</v>
      </c>
      <c r="F238">
        <v>1.671</v>
      </c>
      <c r="G238">
        <v>1.675</v>
      </c>
      <c r="H238">
        <v>1.661</v>
      </c>
      <c r="I238">
        <v>1.639</v>
      </c>
      <c r="J238">
        <v>1.712</v>
      </c>
      <c r="K238">
        <v>1.748</v>
      </c>
      <c r="L238">
        <v>1.754</v>
      </c>
      <c r="M238">
        <v>1.754</v>
      </c>
      <c r="N238">
        <v>1.8109999999999999</v>
      </c>
      <c r="O238">
        <v>1.8149999999999999</v>
      </c>
      <c r="P238">
        <v>1.8180000000000001</v>
      </c>
      <c r="Q238">
        <v>1.819</v>
      </c>
      <c r="R238">
        <v>1.827</v>
      </c>
      <c r="S238">
        <v>1.81</v>
      </c>
      <c r="T238">
        <v>1.8080000000000001</v>
      </c>
      <c r="U238">
        <v>1.798</v>
      </c>
      <c r="V238">
        <v>0.81100000000000005</v>
      </c>
      <c r="W238">
        <v>1.0640000000000001</v>
      </c>
      <c r="X238">
        <v>1.012</v>
      </c>
      <c r="Y238">
        <v>0.96099999999999997</v>
      </c>
    </row>
    <row r="239" spans="1:25" x14ac:dyDescent="0.2">
      <c r="A239">
        <v>59.251944444444447</v>
      </c>
      <c r="B239">
        <v>1.593</v>
      </c>
      <c r="C239">
        <v>1.6060000000000001</v>
      </c>
      <c r="D239">
        <v>1.605</v>
      </c>
      <c r="E239">
        <v>1.6140000000000001</v>
      </c>
      <c r="F239">
        <v>1.671</v>
      </c>
      <c r="G239">
        <v>1.675</v>
      </c>
      <c r="H239">
        <v>1.663</v>
      </c>
      <c r="I239">
        <v>1.641</v>
      </c>
      <c r="J239">
        <v>1.7090000000000001</v>
      </c>
      <c r="K239">
        <v>1.7490000000000001</v>
      </c>
      <c r="L239">
        <v>1.752</v>
      </c>
      <c r="M239">
        <v>1.752</v>
      </c>
      <c r="N239">
        <v>1.8080000000000001</v>
      </c>
      <c r="O239">
        <v>1.8149999999999999</v>
      </c>
      <c r="P239">
        <v>1.8149999999999999</v>
      </c>
      <c r="Q239">
        <v>1.821</v>
      </c>
      <c r="R239">
        <v>1.8240000000000001</v>
      </c>
      <c r="S239">
        <v>1.8080000000000001</v>
      </c>
      <c r="T239">
        <v>1.8080000000000001</v>
      </c>
      <c r="U239">
        <v>1.798</v>
      </c>
      <c r="V239">
        <v>0.81499999999999995</v>
      </c>
      <c r="W239">
        <v>1.0720000000000001</v>
      </c>
      <c r="X239">
        <v>1.016</v>
      </c>
      <c r="Y239">
        <v>0.97099999999999997</v>
      </c>
    </row>
    <row r="240" spans="1:25" x14ac:dyDescent="0.2">
      <c r="A240">
        <v>59.501944444444447</v>
      </c>
      <c r="B240">
        <v>1.5940000000000001</v>
      </c>
      <c r="C240">
        <v>1.61</v>
      </c>
      <c r="D240">
        <v>1.609</v>
      </c>
      <c r="E240">
        <v>1.6180000000000001</v>
      </c>
      <c r="F240">
        <v>1.673</v>
      </c>
      <c r="G240">
        <v>1.677</v>
      </c>
      <c r="H240">
        <v>1.667</v>
      </c>
      <c r="I240">
        <v>1.645</v>
      </c>
      <c r="J240">
        <v>1.7110000000000001</v>
      </c>
      <c r="K240">
        <v>1.75</v>
      </c>
      <c r="L240">
        <v>1.754</v>
      </c>
      <c r="M240">
        <v>1.754</v>
      </c>
      <c r="N240">
        <v>1.8120000000000001</v>
      </c>
      <c r="O240">
        <v>1.8160000000000001</v>
      </c>
      <c r="P240">
        <v>1.8160000000000001</v>
      </c>
      <c r="Q240">
        <v>1.819</v>
      </c>
      <c r="R240">
        <v>1.823</v>
      </c>
      <c r="S240">
        <v>1.81</v>
      </c>
      <c r="T240">
        <v>1.806</v>
      </c>
      <c r="U240">
        <v>1.796</v>
      </c>
      <c r="V240">
        <v>0.81599999999999995</v>
      </c>
      <c r="W240">
        <v>1.0780000000000001</v>
      </c>
      <c r="X240">
        <v>1.022</v>
      </c>
      <c r="Y240">
        <v>0.96799999999999997</v>
      </c>
    </row>
    <row r="241" spans="1:25" x14ac:dyDescent="0.2">
      <c r="A241">
        <v>59.751944444444447</v>
      </c>
      <c r="B241">
        <v>1.593</v>
      </c>
      <c r="C241">
        <v>1.611</v>
      </c>
      <c r="D241">
        <v>1.611</v>
      </c>
      <c r="E241">
        <v>1.619</v>
      </c>
      <c r="F241">
        <v>1.673</v>
      </c>
      <c r="G241">
        <v>1.677</v>
      </c>
      <c r="H241">
        <v>1.667</v>
      </c>
      <c r="I241">
        <v>1.647</v>
      </c>
      <c r="J241">
        <v>1.7110000000000001</v>
      </c>
      <c r="K241">
        <v>1.75</v>
      </c>
      <c r="L241">
        <v>1.756</v>
      </c>
      <c r="M241">
        <v>1.756</v>
      </c>
      <c r="N241">
        <v>1.8120000000000001</v>
      </c>
      <c r="O241">
        <v>1.8160000000000001</v>
      </c>
      <c r="P241">
        <v>1.8140000000000001</v>
      </c>
      <c r="Q241">
        <v>1.8220000000000001</v>
      </c>
      <c r="R241">
        <v>1.8220000000000001</v>
      </c>
      <c r="S241">
        <v>1.806</v>
      </c>
      <c r="T241">
        <v>1.806</v>
      </c>
      <c r="U241">
        <v>1.796</v>
      </c>
      <c r="V241">
        <v>0.81499999999999995</v>
      </c>
      <c r="W241">
        <v>1.0740000000000001</v>
      </c>
      <c r="X241">
        <v>1.018</v>
      </c>
      <c r="Y241">
        <v>0.97</v>
      </c>
    </row>
    <row r="242" spans="1:25" x14ac:dyDescent="0.2">
      <c r="A242">
        <v>60.001666666666665</v>
      </c>
      <c r="B242">
        <v>1.5920000000000001</v>
      </c>
      <c r="C242">
        <v>1.611</v>
      </c>
      <c r="D242">
        <v>1.609</v>
      </c>
      <c r="E242">
        <v>1.621</v>
      </c>
      <c r="F242">
        <v>1.677</v>
      </c>
      <c r="G242">
        <v>1.681</v>
      </c>
      <c r="H242">
        <v>1.667</v>
      </c>
      <c r="I242">
        <v>1.647</v>
      </c>
      <c r="J242">
        <v>1.716</v>
      </c>
      <c r="K242">
        <v>1.752</v>
      </c>
      <c r="L242">
        <v>1.758</v>
      </c>
      <c r="M242">
        <v>1.758</v>
      </c>
      <c r="N242">
        <v>1.8129999999999999</v>
      </c>
      <c r="O242">
        <v>1.8160000000000001</v>
      </c>
      <c r="P242">
        <v>1.8160000000000001</v>
      </c>
      <c r="Q242">
        <v>1.82</v>
      </c>
      <c r="R242">
        <v>1.823</v>
      </c>
      <c r="S242">
        <v>1.8080000000000001</v>
      </c>
      <c r="T242">
        <v>1.806</v>
      </c>
      <c r="U242">
        <v>1.796</v>
      </c>
      <c r="V242">
        <v>0.80800000000000005</v>
      </c>
      <c r="W242">
        <v>1.06</v>
      </c>
      <c r="X242">
        <v>1.012</v>
      </c>
      <c r="Y242">
        <v>0.96099999999999997</v>
      </c>
    </row>
    <row r="243" spans="1:25" x14ac:dyDescent="0.2">
      <c r="A243">
        <v>60.251666666666658</v>
      </c>
      <c r="B243">
        <v>1.593</v>
      </c>
      <c r="C243">
        <v>1.6160000000000001</v>
      </c>
      <c r="D243">
        <v>1.6140000000000001</v>
      </c>
      <c r="E243">
        <v>1.623</v>
      </c>
      <c r="F243">
        <v>1.675</v>
      </c>
      <c r="G243">
        <v>1.681</v>
      </c>
      <c r="H243">
        <v>1.671</v>
      </c>
      <c r="I243">
        <v>1.649</v>
      </c>
      <c r="J243">
        <v>1.716</v>
      </c>
      <c r="K243">
        <v>1.754</v>
      </c>
      <c r="L243">
        <v>1.758</v>
      </c>
      <c r="M243">
        <v>1.756</v>
      </c>
      <c r="N243">
        <v>1.8129999999999999</v>
      </c>
      <c r="O243">
        <v>1.8180000000000001</v>
      </c>
      <c r="P243">
        <v>1.8169999999999999</v>
      </c>
      <c r="Q243">
        <v>1.8220000000000001</v>
      </c>
      <c r="R243">
        <v>1.821</v>
      </c>
      <c r="S243">
        <v>1.806</v>
      </c>
      <c r="T243">
        <v>1.806</v>
      </c>
      <c r="U243">
        <v>1.798</v>
      </c>
      <c r="V243">
        <v>0.81799999999999995</v>
      </c>
      <c r="W243">
        <v>1.0720000000000001</v>
      </c>
      <c r="X243">
        <v>1.02</v>
      </c>
      <c r="Y243">
        <v>0.96699999999999997</v>
      </c>
    </row>
    <row r="244" spans="1:25" x14ac:dyDescent="0.2">
      <c r="A244">
        <v>60.501666666666665</v>
      </c>
      <c r="B244">
        <v>1.593</v>
      </c>
      <c r="C244">
        <v>1.611</v>
      </c>
      <c r="D244">
        <v>1.61</v>
      </c>
      <c r="E244">
        <v>1.623</v>
      </c>
      <c r="F244">
        <v>1.681</v>
      </c>
      <c r="G244">
        <v>1.6850000000000001</v>
      </c>
      <c r="H244">
        <v>1.671</v>
      </c>
      <c r="I244">
        <v>1.649</v>
      </c>
      <c r="J244">
        <v>1.7190000000000001</v>
      </c>
      <c r="K244">
        <v>1.756</v>
      </c>
      <c r="L244">
        <v>1.76</v>
      </c>
      <c r="M244">
        <v>1.76</v>
      </c>
      <c r="N244">
        <v>1.8149999999999999</v>
      </c>
      <c r="O244">
        <v>1.82</v>
      </c>
      <c r="P244">
        <v>1.819</v>
      </c>
      <c r="Q244">
        <v>1.819</v>
      </c>
      <c r="R244">
        <v>1.8220000000000001</v>
      </c>
      <c r="S244">
        <v>1.806</v>
      </c>
      <c r="T244">
        <v>1.806</v>
      </c>
      <c r="U244">
        <v>1.796</v>
      </c>
      <c r="V244">
        <v>0.80600000000000005</v>
      </c>
      <c r="W244">
        <v>1.0620000000000001</v>
      </c>
      <c r="X244">
        <v>1.006</v>
      </c>
      <c r="Y244">
        <v>0.96</v>
      </c>
    </row>
    <row r="245" spans="1:25" x14ac:dyDescent="0.2">
      <c r="A245">
        <v>60.754444444444445</v>
      </c>
      <c r="B245">
        <v>1.5940000000000001</v>
      </c>
      <c r="C245">
        <v>1.613</v>
      </c>
      <c r="D245">
        <v>1.6120000000000001</v>
      </c>
      <c r="E245">
        <v>1.625</v>
      </c>
      <c r="F245">
        <v>1.6830000000000001</v>
      </c>
      <c r="G245">
        <v>1.6859999999999999</v>
      </c>
      <c r="H245">
        <v>1.673</v>
      </c>
      <c r="I245">
        <v>1.651</v>
      </c>
      <c r="J245">
        <v>1.7210000000000001</v>
      </c>
      <c r="K245">
        <v>1.758</v>
      </c>
      <c r="L245">
        <v>1.762</v>
      </c>
      <c r="M245">
        <v>1.76</v>
      </c>
      <c r="N245">
        <v>1.8160000000000001</v>
      </c>
      <c r="O245">
        <v>1.821</v>
      </c>
      <c r="P245">
        <v>1.819</v>
      </c>
      <c r="Q245">
        <v>1.8220000000000001</v>
      </c>
      <c r="R245">
        <v>1.8220000000000001</v>
      </c>
      <c r="S245">
        <v>1.8080000000000001</v>
      </c>
      <c r="T245">
        <v>1.806</v>
      </c>
      <c r="U245">
        <v>1.796</v>
      </c>
      <c r="V245">
        <v>0.80700000000000005</v>
      </c>
      <c r="W245">
        <v>1.0620000000000001</v>
      </c>
      <c r="X245">
        <v>1.01</v>
      </c>
      <c r="Y245">
        <v>0.96099999999999997</v>
      </c>
    </row>
    <row r="246" spans="1:25" x14ac:dyDescent="0.2">
      <c r="A246">
        <v>61.003611111111113</v>
      </c>
      <c r="B246">
        <v>1.5940000000000001</v>
      </c>
      <c r="C246">
        <v>1.6120000000000001</v>
      </c>
      <c r="D246">
        <v>1.611</v>
      </c>
      <c r="E246">
        <v>1.625</v>
      </c>
      <c r="F246">
        <v>1.6870000000000001</v>
      </c>
      <c r="G246">
        <v>1.6870000000000001</v>
      </c>
      <c r="H246">
        <v>1.673</v>
      </c>
      <c r="I246">
        <v>1.651</v>
      </c>
      <c r="J246">
        <v>1.7210000000000001</v>
      </c>
      <c r="K246">
        <v>1.76</v>
      </c>
      <c r="L246">
        <v>1.764</v>
      </c>
      <c r="M246">
        <v>1.762</v>
      </c>
      <c r="N246">
        <v>1.8169999999999999</v>
      </c>
      <c r="O246">
        <v>1.821</v>
      </c>
      <c r="P246">
        <v>1.8169999999999999</v>
      </c>
      <c r="Q246">
        <v>1.823</v>
      </c>
      <c r="R246">
        <v>1.8220000000000001</v>
      </c>
      <c r="S246">
        <v>1.8080000000000001</v>
      </c>
      <c r="T246">
        <v>1.806</v>
      </c>
      <c r="U246">
        <v>1.796</v>
      </c>
      <c r="V246">
        <v>0.80400000000000005</v>
      </c>
      <c r="W246">
        <v>1.06</v>
      </c>
      <c r="X246">
        <v>1.006</v>
      </c>
      <c r="Y246">
        <v>0.96199999999999997</v>
      </c>
    </row>
    <row r="247" spans="1:25" x14ac:dyDescent="0.2">
      <c r="A247">
        <v>61.252777777777773</v>
      </c>
      <c r="B247">
        <v>1.599</v>
      </c>
      <c r="C247">
        <v>1.62</v>
      </c>
      <c r="D247">
        <v>1.617</v>
      </c>
      <c r="E247">
        <v>1.631</v>
      </c>
      <c r="F247">
        <v>1.6830000000000001</v>
      </c>
      <c r="G247">
        <v>1.6879999999999999</v>
      </c>
      <c r="H247">
        <v>1.677</v>
      </c>
      <c r="I247">
        <v>1.655</v>
      </c>
      <c r="J247">
        <v>1.7190000000000001</v>
      </c>
      <c r="K247">
        <v>1.76</v>
      </c>
      <c r="L247">
        <v>1.764</v>
      </c>
      <c r="M247">
        <v>1.762</v>
      </c>
      <c r="N247">
        <v>1.8169999999999999</v>
      </c>
      <c r="O247">
        <v>1.8220000000000001</v>
      </c>
      <c r="P247">
        <v>1.819</v>
      </c>
      <c r="Q247">
        <v>1.823</v>
      </c>
      <c r="R247">
        <v>1.819</v>
      </c>
      <c r="S247">
        <v>1.8080000000000001</v>
      </c>
      <c r="T247">
        <v>1.804</v>
      </c>
      <c r="U247">
        <v>1.796</v>
      </c>
      <c r="V247">
        <v>0.81399999999999995</v>
      </c>
      <c r="W247">
        <v>1.0760000000000001</v>
      </c>
      <c r="X247">
        <v>1.018</v>
      </c>
      <c r="Y247">
        <v>0.97099999999999997</v>
      </c>
    </row>
    <row r="248" spans="1:25" x14ac:dyDescent="0.2">
      <c r="A248">
        <v>61.501944444444447</v>
      </c>
      <c r="B248">
        <v>1.601</v>
      </c>
      <c r="C248">
        <v>1.6220000000000001</v>
      </c>
      <c r="D248">
        <v>1.621</v>
      </c>
      <c r="E248">
        <v>1.631</v>
      </c>
      <c r="F248">
        <v>1.6859999999999999</v>
      </c>
      <c r="G248">
        <v>1.6879999999999999</v>
      </c>
      <c r="H248">
        <v>1.677</v>
      </c>
      <c r="I248">
        <v>1.657</v>
      </c>
      <c r="J248">
        <v>1.72</v>
      </c>
      <c r="K248">
        <v>1.758</v>
      </c>
      <c r="L248">
        <v>1.764</v>
      </c>
      <c r="M248">
        <v>1.764</v>
      </c>
      <c r="N248">
        <v>1.8160000000000001</v>
      </c>
      <c r="O248">
        <v>1.823</v>
      </c>
      <c r="P248">
        <v>1.819</v>
      </c>
      <c r="Q248">
        <v>1.8240000000000001</v>
      </c>
      <c r="R248">
        <v>1.8180000000000001</v>
      </c>
      <c r="S248">
        <v>1.806</v>
      </c>
      <c r="T248">
        <v>1.802</v>
      </c>
      <c r="U248">
        <v>1.796</v>
      </c>
      <c r="V248">
        <v>0.81299999999999994</v>
      </c>
      <c r="W248">
        <v>1.0760000000000001</v>
      </c>
      <c r="X248">
        <v>1.022</v>
      </c>
      <c r="Y248">
        <v>0.96899999999999997</v>
      </c>
    </row>
    <row r="249" spans="1:25" x14ac:dyDescent="0.2">
      <c r="A249">
        <v>61.751666666666658</v>
      </c>
      <c r="B249">
        <v>1.6</v>
      </c>
      <c r="C249">
        <v>1.6180000000000001</v>
      </c>
      <c r="D249">
        <v>1.617</v>
      </c>
      <c r="E249">
        <v>1.631</v>
      </c>
      <c r="F249">
        <v>1.69</v>
      </c>
      <c r="G249">
        <v>1.6919999999999999</v>
      </c>
      <c r="H249">
        <v>1.679</v>
      </c>
      <c r="I249">
        <v>1.657</v>
      </c>
      <c r="J249">
        <v>1.7250000000000001</v>
      </c>
      <c r="K249">
        <v>1.762</v>
      </c>
      <c r="L249">
        <v>1.766</v>
      </c>
      <c r="M249">
        <v>1.764</v>
      </c>
      <c r="N249">
        <v>1.819</v>
      </c>
      <c r="O249">
        <v>1.823</v>
      </c>
      <c r="P249">
        <v>1.82</v>
      </c>
      <c r="Q249">
        <v>1.823</v>
      </c>
      <c r="R249">
        <v>1.8169999999999999</v>
      </c>
      <c r="S249">
        <v>1.806</v>
      </c>
      <c r="T249">
        <v>1.802</v>
      </c>
      <c r="U249">
        <v>1.794</v>
      </c>
      <c r="V249">
        <v>0.80600000000000005</v>
      </c>
      <c r="W249">
        <v>1.0580000000000001</v>
      </c>
      <c r="X249">
        <v>1.008</v>
      </c>
      <c r="Y249">
        <v>0.96299999999999997</v>
      </c>
    </row>
    <row r="250" spans="1:25" x14ac:dyDescent="0.2">
      <c r="A250">
        <v>62.004444444444445</v>
      </c>
      <c r="B250">
        <v>1.6</v>
      </c>
      <c r="C250">
        <v>1.6180000000000001</v>
      </c>
      <c r="D250">
        <v>1.6160000000000001</v>
      </c>
      <c r="E250">
        <v>1.631</v>
      </c>
      <c r="F250">
        <v>1.69</v>
      </c>
      <c r="G250">
        <v>1.6919999999999999</v>
      </c>
      <c r="H250">
        <v>1.681</v>
      </c>
      <c r="I250">
        <v>1.657</v>
      </c>
      <c r="J250">
        <v>1.7270000000000001</v>
      </c>
      <c r="K250">
        <v>1.764</v>
      </c>
      <c r="L250">
        <v>1.768</v>
      </c>
      <c r="M250">
        <v>1.766</v>
      </c>
      <c r="N250">
        <v>1.82</v>
      </c>
      <c r="O250">
        <v>1.8240000000000001</v>
      </c>
      <c r="P250">
        <v>1.819</v>
      </c>
      <c r="Q250">
        <v>1.821</v>
      </c>
      <c r="R250">
        <v>1.8169999999999999</v>
      </c>
      <c r="S250">
        <v>1.806</v>
      </c>
      <c r="T250">
        <v>1.802</v>
      </c>
      <c r="U250">
        <v>1.794</v>
      </c>
      <c r="V250">
        <v>0.80100000000000005</v>
      </c>
      <c r="W250">
        <v>1.056</v>
      </c>
      <c r="X250">
        <v>1.004</v>
      </c>
      <c r="Y250">
        <v>0.95899999999999996</v>
      </c>
    </row>
    <row r="251" spans="1:25" x14ac:dyDescent="0.2">
      <c r="A251">
        <v>62.253611111111113</v>
      </c>
      <c r="B251">
        <v>1.6020000000000001</v>
      </c>
      <c r="C251">
        <v>1.6180000000000001</v>
      </c>
      <c r="D251">
        <v>1.617</v>
      </c>
      <c r="E251">
        <v>1.633</v>
      </c>
      <c r="F251">
        <v>1.6950000000000001</v>
      </c>
      <c r="G251">
        <v>1.6950000000000001</v>
      </c>
      <c r="H251">
        <v>1.6830000000000001</v>
      </c>
      <c r="I251">
        <v>1.659</v>
      </c>
      <c r="J251">
        <v>1.728</v>
      </c>
      <c r="K251">
        <v>1.764</v>
      </c>
      <c r="L251">
        <v>1.768</v>
      </c>
      <c r="M251">
        <v>1.768</v>
      </c>
      <c r="N251">
        <v>1.819</v>
      </c>
      <c r="O251">
        <v>1.825</v>
      </c>
      <c r="P251">
        <v>1.821</v>
      </c>
      <c r="Q251">
        <v>1.823</v>
      </c>
      <c r="R251">
        <v>1.8149999999999999</v>
      </c>
      <c r="S251">
        <v>1.806</v>
      </c>
      <c r="T251">
        <v>1.8</v>
      </c>
      <c r="U251">
        <v>1.792</v>
      </c>
      <c r="V251">
        <v>0.80200000000000005</v>
      </c>
      <c r="W251">
        <v>1.06</v>
      </c>
      <c r="X251">
        <v>1.008</v>
      </c>
      <c r="Y251">
        <v>0.96</v>
      </c>
    </row>
    <row r="252" spans="1:25" x14ac:dyDescent="0.2">
      <c r="A252">
        <v>62.502500000000005</v>
      </c>
      <c r="B252">
        <v>1.6020000000000001</v>
      </c>
      <c r="C252">
        <v>1.6180000000000001</v>
      </c>
      <c r="D252">
        <v>1.6180000000000001</v>
      </c>
      <c r="E252">
        <v>1.635</v>
      </c>
      <c r="F252">
        <v>1.694</v>
      </c>
      <c r="G252">
        <v>1.6950000000000001</v>
      </c>
      <c r="H252">
        <v>1.6830000000000001</v>
      </c>
      <c r="I252">
        <v>1.659</v>
      </c>
      <c r="J252">
        <v>1.73</v>
      </c>
      <c r="K252">
        <v>1.768</v>
      </c>
      <c r="L252">
        <v>1.77</v>
      </c>
      <c r="M252">
        <v>1.77</v>
      </c>
      <c r="N252">
        <v>1.82</v>
      </c>
      <c r="O252">
        <v>1.827</v>
      </c>
      <c r="P252">
        <v>1.821</v>
      </c>
      <c r="Q252">
        <v>1.825</v>
      </c>
      <c r="R252">
        <v>1.8169999999999999</v>
      </c>
      <c r="S252">
        <v>1.806</v>
      </c>
      <c r="T252">
        <v>1.802</v>
      </c>
      <c r="U252">
        <v>1.792</v>
      </c>
      <c r="V252">
        <v>0.80300000000000005</v>
      </c>
      <c r="W252">
        <v>1.06</v>
      </c>
      <c r="X252">
        <v>1.006</v>
      </c>
      <c r="Y252">
        <v>0.96099999999999997</v>
      </c>
    </row>
    <row r="253" spans="1:25" x14ac:dyDescent="0.2">
      <c r="A253">
        <v>62.75222222222223</v>
      </c>
      <c r="B253">
        <v>1.603</v>
      </c>
      <c r="C253">
        <v>1.6180000000000001</v>
      </c>
      <c r="D253">
        <v>1.617</v>
      </c>
      <c r="E253">
        <v>1.635</v>
      </c>
      <c r="F253">
        <v>1.696</v>
      </c>
      <c r="G253">
        <v>1.6950000000000001</v>
      </c>
      <c r="H253">
        <v>1.6830000000000001</v>
      </c>
      <c r="I253">
        <v>1.661</v>
      </c>
      <c r="J253">
        <v>1.7290000000000001</v>
      </c>
      <c r="K253">
        <v>1.768</v>
      </c>
      <c r="L253">
        <v>1.77</v>
      </c>
      <c r="M253">
        <v>1.768</v>
      </c>
      <c r="N253">
        <v>1.821</v>
      </c>
      <c r="O253">
        <v>1.827</v>
      </c>
      <c r="P253">
        <v>1.823</v>
      </c>
      <c r="Q253">
        <v>1.823</v>
      </c>
      <c r="R253">
        <v>1.8140000000000001</v>
      </c>
      <c r="S253">
        <v>1.802</v>
      </c>
      <c r="T253">
        <v>1.8</v>
      </c>
      <c r="U253">
        <v>1.792</v>
      </c>
      <c r="V253">
        <v>0.80400000000000005</v>
      </c>
      <c r="W253">
        <v>1.0580000000000001</v>
      </c>
      <c r="X253">
        <v>1.004</v>
      </c>
      <c r="Y253">
        <v>0.96</v>
      </c>
    </row>
    <row r="254" spans="1:25" x14ac:dyDescent="0.2">
      <c r="A254">
        <v>63.00222222222223</v>
      </c>
      <c r="B254">
        <v>1.6040000000000001</v>
      </c>
      <c r="C254">
        <v>1.619</v>
      </c>
      <c r="D254">
        <v>1.617</v>
      </c>
      <c r="E254">
        <v>1.637</v>
      </c>
      <c r="F254">
        <v>1.7</v>
      </c>
      <c r="G254">
        <v>1.698</v>
      </c>
      <c r="H254">
        <v>1.6859999999999999</v>
      </c>
      <c r="I254">
        <v>1.663</v>
      </c>
      <c r="J254">
        <v>1.732</v>
      </c>
      <c r="K254">
        <v>1.77</v>
      </c>
      <c r="L254">
        <v>1.772</v>
      </c>
      <c r="M254">
        <v>1.77</v>
      </c>
      <c r="N254">
        <v>1.823</v>
      </c>
      <c r="O254">
        <v>1.829</v>
      </c>
      <c r="P254">
        <v>1.823</v>
      </c>
      <c r="Q254">
        <v>1.8260000000000001</v>
      </c>
      <c r="R254">
        <v>1.8160000000000001</v>
      </c>
      <c r="S254">
        <v>1.806</v>
      </c>
      <c r="T254">
        <v>1.8</v>
      </c>
      <c r="U254">
        <v>1.792</v>
      </c>
      <c r="V254">
        <v>0.80600000000000005</v>
      </c>
      <c r="W254">
        <v>1.0620000000000001</v>
      </c>
      <c r="X254">
        <v>1.004</v>
      </c>
      <c r="Y254">
        <v>0.96299999999999997</v>
      </c>
    </row>
    <row r="255" spans="1:25" x14ac:dyDescent="0.2">
      <c r="A255">
        <v>63.252222222222223</v>
      </c>
      <c r="B255">
        <v>1.6080000000000001</v>
      </c>
      <c r="C255">
        <v>1.6240000000000001</v>
      </c>
      <c r="D255">
        <v>1.6240000000000001</v>
      </c>
      <c r="E255">
        <v>1.641</v>
      </c>
      <c r="F255">
        <v>1.6990000000000001</v>
      </c>
      <c r="G255">
        <v>1.698</v>
      </c>
      <c r="H255">
        <v>1.6859999999999999</v>
      </c>
      <c r="I255">
        <v>1.667</v>
      </c>
      <c r="J255">
        <v>1.73</v>
      </c>
      <c r="K255">
        <v>1.77</v>
      </c>
      <c r="L255">
        <v>1.774</v>
      </c>
      <c r="M255">
        <v>1.772</v>
      </c>
      <c r="N255">
        <v>1.8220000000000001</v>
      </c>
      <c r="O255">
        <v>1.8280000000000001</v>
      </c>
      <c r="P255">
        <v>1.82</v>
      </c>
      <c r="Q255">
        <v>1.8260000000000001</v>
      </c>
      <c r="R255">
        <v>1.8129999999999999</v>
      </c>
      <c r="S255">
        <v>1.802</v>
      </c>
      <c r="T255">
        <v>1.798</v>
      </c>
      <c r="U255">
        <v>1.79</v>
      </c>
      <c r="V255">
        <v>0.80900000000000005</v>
      </c>
      <c r="W255">
        <v>1.0720000000000001</v>
      </c>
      <c r="X255">
        <v>1.014</v>
      </c>
      <c r="Y255">
        <v>0.97099999999999997</v>
      </c>
    </row>
    <row r="256" spans="1:25" x14ac:dyDescent="0.2">
      <c r="A256">
        <v>63.50222222222223</v>
      </c>
      <c r="B256">
        <v>1.607</v>
      </c>
      <c r="C256">
        <v>1.6220000000000001</v>
      </c>
      <c r="D256">
        <v>1.6220000000000001</v>
      </c>
      <c r="E256">
        <v>1.639</v>
      </c>
      <c r="F256">
        <v>1.7</v>
      </c>
      <c r="G256">
        <v>1.7</v>
      </c>
      <c r="H256">
        <v>1.6870000000000001</v>
      </c>
      <c r="I256">
        <v>1.665</v>
      </c>
      <c r="J256">
        <v>1.734</v>
      </c>
      <c r="K256">
        <v>1.772</v>
      </c>
      <c r="L256">
        <v>1.776</v>
      </c>
      <c r="M256">
        <v>1.776</v>
      </c>
      <c r="N256">
        <v>1.8240000000000001</v>
      </c>
      <c r="O256">
        <v>1.827</v>
      </c>
      <c r="P256">
        <v>1.8240000000000001</v>
      </c>
      <c r="Q256">
        <v>1.8280000000000001</v>
      </c>
      <c r="R256">
        <v>1.8109999999999999</v>
      </c>
      <c r="S256">
        <v>1.802</v>
      </c>
      <c r="T256">
        <v>1.798</v>
      </c>
      <c r="U256">
        <v>1.788</v>
      </c>
      <c r="V256">
        <v>0.8</v>
      </c>
      <c r="W256">
        <v>1.06</v>
      </c>
      <c r="X256">
        <v>1.004</v>
      </c>
      <c r="Y256">
        <v>0.96099999999999997</v>
      </c>
    </row>
    <row r="257" spans="1:25" x14ac:dyDescent="0.2">
      <c r="A257">
        <v>63.75222222222223</v>
      </c>
      <c r="B257">
        <v>1.609</v>
      </c>
      <c r="C257">
        <v>1.625</v>
      </c>
      <c r="D257">
        <v>1.625</v>
      </c>
      <c r="E257">
        <v>1.643</v>
      </c>
      <c r="F257">
        <v>1.7010000000000001</v>
      </c>
      <c r="G257">
        <v>1.702</v>
      </c>
      <c r="H257">
        <v>1.6890000000000001</v>
      </c>
      <c r="I257">
        <v>1.669</v>
      </c>
      <c r="J257">
        <v>1.7330000000000001</v>
      </c>
      <c r="K257">
        <v>1.774</v>
      </c>
      <c r="L257">
        <v>1.776</v>
      </c>
      <c r="M257">
        <v>1.776</v>
      </c>
      <c r="N257">
        <v>1.8220000000000001</v>
      </c>
      <c r="O257">
        <v>1.829</v>
      </c>
      <c r="P257">
        <v>1.825</v>
      </c>
      <c r="Q257">
        <v>1.8260000000000001</v>
      </c>
      <c r="R257">
        <v>1.8109999999999999</v>
      </c>
      <c r="S257">
        <v>1.802</v>
      </c>
      <c r="T257">
        <v>1.796</v>
      </c>
      <c r="U257">
        <v>1.79</v>
      </c>
      <c r="V257">
        <v>0.80900000000000005</v>
      </c>
      <c r="W257">
        <v>1.07</v>
      </c>
      <c r="X257">
        <v>1.016</v>
      </c>
      <c r="Y257">
        <v>0.96899999999999997</v>
      </c>
    </row>
    <row r="258" spans="1:25" x14ac:dyDescent="0.2">
      <c r="A258">
        <v>64.00222222222223</v>
      </c>
      <c r="B258">
        <v>1.6120000000000001</v>
      </c>
      <c r="C258">
        <v>1.627</v>
      </c>
      <c r="D258">
        <v>1.629</v>
      </c>
      <c r="E258">
        <v>1.645</v>
      </c>
      <c r="F258">
        <v>1.7</v>
      </c>
      <c r="G258">
        <v>1.702</v>
      </c>
      <c r="H258">
        <v>1.69</v>
      </c>
      <c r="I258">
        <v>1.671</v>
      </c>
      <c r="J258">
        <v>1.7330000000000001</v>
      </c>
      <c r="K258">
        <v>1.772</v>
      </c>
      <c r="L258">
        <v>1.776</v>
      </c>
      <c r="M258">
        <v>1.776</v>
      </c>
      <c r="N258">
        <v>1.823</v>
      </c>
      <c r="O258">
        <v>1.831</v>
      </c>
      <c r="P258">
        <v>1.823</v>
      </c>
      <c r="Q258">
        <v>1.8280000000000001</v>
      </c>
      <c r="R258">
        <v>1.8109999999999999</v>
      </c>
      <c r="S258">
        <v>1.8</v>
      </c>
      <c r="T258">
        <v>1.794</v>
      </c>
      <c r="U258">
        <v>1.786</v>
      </c>
      <c r="V258">
        <v>0.80700000000000005</v>
      </c>
      <c r="W258">
        <v>1.0720000000000001</v>
      </c>
      <c r="X258">
        <v>1.018</v>
      </c>
      <c r="Y258">
        <v>0.97199999999999998</v>
      </c>
    </row>
    <row r="259" spans="1:25" x14ac:dyDescent="0.2">
      <c r="A259">
        <v>64.252222222222215</v>
      </c>
      <c r="B259">
        <v>1.611</v>
      </c>
      <c r="C259">
        <v>1.625</v>
      </c>
      <c r="D259">
        <v>1.625</v>
      </c>
      <c r="E259">
        <v>1.645</v>
      </c>
      <c r="F259">
        <v>1.704</v>
      </c>
      <c r="G259">
        <v>1.706</v>
      </c>
      <c r="H259">
        <v>1.6919999999999999</v>
      </c>
      <c r="I259">
        <v>1.669</v>
      </c>
      <c r="J259">
        <v>1.738</v>
      </c>
      <c r="K259">
        <v>1.776</v>
      </c>
      <c r="L259">
        <v>1.776</v>
      </c>
      <c r="M259">
        <v>1.776</v>
      </c>
      <c r="N259">
        <v>1.825</v>
      </c>
      <c r="O259">
        <v>1.83</v>
      </c>
      <c r="P259">
        <v>1.8260000000000001</v>
      </c>
      <c r="Q259">
        <v>1.827</v>
      </c>
      <c r="R259">
        <v>1.8120000000000001</v>
      </c>
      <c r="S259">
        <v>1.798</v>
      </c>
      <c r="T259">
        <v>1.794</v>
      </c>
      <c r="U259">
        <v>1.784</v>
      </c>
      <c r="V259">
        <v>0.80300000000000005</v>
      </c>
      <c r="W259">
        <v>1.06</v>
      </c>
      <c r="X259">
        <v>1.006</v>
      </c>
      <c r="Y259">
        <v>0.96</v>
      </c>
    </row>
    <row r="260" spans="1:25" x14ac:dyDescent="0.2">
      <c r="A260">
        <v>64.50222222222223</v>
      </c>
      <c r="B260">
        <v>1.6120000000000001</v>
      </c>
      <c r="C260">
        <v>1.625</v>
      </c>
      <c r="D260">
        <v>1.625</v>
      </c>
      <c r="E260">
        <v>1.645</v>
      </c>
      <c r="F260">
        <v>1.7050000000000001</v>
      </c>
      <c r="G260">
        <v>1.7050000000000001</v>
      </c>
      <c r="H260">
        <v>1.6930000000000001</v>
      </c>
      <c r="I260">
        <v>1.669</v>
      </c>
      <c r="J260">
        <v>1.738</v>
      </c>
      <c r="K260">
        <v>1.776</v>
      </c>
      <c r="L260">
        <v>1.78</v>
      </c>
      <c r="M260">
        <v>1.778</v>
      </c>
      <c r="N260">
        <v>1.8260000000000001</v>
      </c>
      <c r="O260">
        <v>1.83</v>
      </c>
      <c r="P260">
        <v>1.825</v>
      </c>
      <c r="Q260">
        <v>1.8260000000000001</v>
      </c>
      <c r="R260">
        <v>1.81</v>
      </c>
      <c r="S260">
        <v>1.798</v>
      </c>
      <c r="T260">
        <v>1.792</v>
      </c>
      <c r="U260">
        <v>1.784</v>
      </c>
      <c r="V260">
        <v>0.8</v>
      </c>
      <c r="W260">
        <v>1.056</v>
      </c>
      <c r="X260">
        <v>1.004</v>
      </c>
      <c r="Y260">
        <v>0.95799999999999996</v>
      </c>
    </row>
    <row r="261" spans="1:25" x14ac:dyDescent="0.2">
      <c r="A261">
        <v>64.751944444444433</v>
      </c>
      <c r="B261">
        <v>1.6140000000000001</v>
      </c>
      <c r="C261">
        <v>1.629</v>
      </c>
      <c r="D261">
        <v>1.629</v>
      </c>
      <c r="E261">
        <v>1.649</v>
      </c>
      <c r="F261">
        <v>1.7050000000000001</v>
      </c>
      <c r="G261">
        <v>1.7050000000000001</v>
      </c>
      <c r="H261">
        <v>1.6950000000000001</v>
      </c>
      <c r="I261">
        <v>1.673</v>
      </c>
      <c r="J261">
        <v>1.736</v>
      </c>
      <c r="K261">
        <v>1.776</v>
      </c>
      <c r="L261">
        <v>1.78</v>
      </c>
      <c r="M261">
        <v>1.778</v>
      </c>
      <c r="N261">
        <v>1.8240000000000001</v>
      </c>
      <c r="O261">
        <v>1.833</v>
      </c>
      <c r="P261">
        <v>1.827</v>
      </c>
      <c r="Q261">
        <v>1.8280000000000001</v>
      </c>
      <c r="R261">
        <v>1.806</v>
      </c>
      <c r="S261">
        <v>1.796</v>
      </c>
      <c r="T261">
        <v>1.792</v>
      </c>
      <c r="U261">
        <v>1.784</v>
      </c>
      <c r="V261">
        <v>0.80800000000000005</v>
      </c>
      <c r="W261">
        <v>1.07</v>
      </c>
      <c r="X261">
        <v>1.014</v>
      </c>
      <c r="Y261">
        <v>0.96899999999999997</v>
      </c>
    </row>
    <row r="262" spans="1:25" x14ac:dyDescent="0.2">
      <c r="A262">
        <v>65.001944444444447</v>
      </c>
      <c r="B262">
        <v>1.617</v>
      </c>
      <c r="C262">
        <v>1.633</v>
      </c>
      <c r="D262">
        <v>1.633</v>
      </c>
      <c r="E262">
        <v>1.649</v>
      </c>
      <c r="F262">
        <v>1.7050000000000001</v>
      </c>
      <c r="G262">
        <v>1.71</v>
      </c>
      <c r="H262">
        <v>1.696</v>
      </c>
      <c r="I262">
        <v>1.675</v>
      </c>
      <c r="J262">
        <v>1.7390000000000001</v>
      </c>
      <c r="K262">
        <v>1.778</v>
      </c>
      <c r="L262">
        <v>1.782</v>
      </c>
      <c r="M262">
        <v>1.78</v>
      </c>
      <c r="N262">
        <v>1.827</v>
      </c>
      <c r="O262">
        <v>1.835</v>
      </c>
      <c r="P262">
        <v>1.827</v>
      </c>
      <c r="Q262">
        <v>1.829</v>
      </c>
      <c r="R262">
        <v>1.8080000000000001</v>
      </c>
      <c r="S262">
        <v>1.798</v>
      </c>
      <c r="T262">
        <v>1.792</v>
      </c>
      <c r="U262">
        <v>1.784</v>
      </c>
      <c r="V262">
        <v>0.80900000000000005</v>
      </c>
      <c r="W262">
        <v>1.07</v>
      </c>
      <c r="X262">
        <v>1.016</v>
      </c>
      <c r="Y262">
        <v>0.97</v>
      </c>
    </row>
    <row r="263" spans="1:25" x14ac:dyDescent="0.2">
      <c r="A263">
        <v>65.251666666666665</v>
      </c>
      <c r="B263">
        <v>1.617</v>
      </c>
      <c r="C263">
        <v>1.633</v>
      </c>
      <c r="D263">
        <v>1.633</v>
      </c>
      <c r="E263">
        <v>1.653</v>
      </c>
      <c r="F263">
        <v>1.7070000000000001</v>
      </c>
      <c r="G263">
        <v>1.7110000000000001</v>
      </c>
      <c r="H263">
        <v>1.698</v>
      </c>
      <c r="I263">
        <v>1.677</v>
      </c>
      <c r="J263">
        <v>1.738</v>
      </c>
      <c r="K263">
        <v>1.778</v>
      </c>
      <c r="L263">
        <v>1.78</v>
      </c>
      <c r="M263">
        <v>1.78</v>
      </c>
      <c r="N263">
        <v>1.825</v>
      </c>
      <c r="O263">
        <v>1.8340000000000001</v>
      </c>
      <c r="P263">
        <v>1.827</v>
      </c>
      <c r="Q263">
        <v>1.83</v>
      </c>
      <c r="R263">
        <v>1.806</v>
      </c>
      <c r="S263">
        <v>1.794</v>
      </c>
      <c r="T263">
        <v>1.79</v>
      </c>
      <c r="U263">
        <v>1.78</v>
      </c>
      <c r="V263">
        <v>0.80500000000000005</v>
      </c>
      <c r="W263">
        <v>1.0740000000000001</v>
      </c>
      <c r="X263">
        <v>1.018</v>
      </c>
      <c r="Y263">
        <v>0.97</v>
      </c>
    </row>
    <row r="264" spans="1:25" x14ac:dyDescent="0.2">
      <c r="A264">
        <v>65.501666666666665</v>
      </c>
      <c r="B264">
        <v>1.62</v>
      </c>
      <c r="C264">
        <v>1.637</v>
      </c>
      <c r="D264">
        <v>1.637</v>
      </c>
      <c r="E264">
        <v>1.653</v>
      </c>
      <c r="F264">
        <v>1.7070000000000001</v>
      </c>
      <c r="G264">
        <v>1.7110000000000001</v>
      </c>
      <c r="H264">
        <v>1.6970000000000001</v>
      </c>
      <c r="I264">
        <v>1.679</v>
      </c>
      <c r="J264">
        <v>1.74</v>
      </c>
      <c r="K264">
        <v>1.778</v>
      </c>
      <c r="L264">
        <v>1.784</v>
      </c>
      <c r="M264">
        <v>1.782</v>
      </c>
      <c r="N264">
        <v>1.829</v>
      </c>
      <c r="O264">
        <v>1.8340000000000001</v>
      </c>
      <c r="P264">
        <v>1.8280000000000001</v>
      </c>
      <c r="Q264">
        <v>1.83</v>
      </c>
      <c r="R264">
        <v>1.804</v>
      </c>
      <c r="S264">
        <v>1.792</v>
      </c>
      <c r="T264">
        <v>1.788</v>
      </c>
      <c r="U264">
        <v>1.78</v>
      </c>
      <c r="V264">
        <v>0.80400000000000005</v>
      </c>
      <c r="W264">
        <v>1.0680000000000001</v>
      </c>
      <c r="X264">
        <v>1.02</v>
      </c>
      <c r="Y264">
        <v>0.97</v>
      </c>
    </row>
    <row r="265" spans="1:25" x14ac:dyDescent="0.2">
      <c r="A265">
        <v>65.754444444444445</v>
      </c>
      <c r="B265">
        <v>1.621</v>
      </c>
      <c r="C265">
        <v>1.637</v>
      </c>
      <c r="D265">
        <v>1.637</v>
      </c>
      <c r="E265">
        <v>1.655</v>
      </c>
      <c r="F265">
        <v>1.7110000000000001</v>
      </c>
      <c r="G265">
        <v>1.7130000000000001</v>
      </c>
      <c r="H265">
        <v>1.6990000000000001</v>
      </c>
      <c r="I265">
        <v>1.677</v>
      </c>
      <c r="J265">
        <v>1.744</v>
      </c>
      <c r="K265">
        <v>1.782</v>
      </c>
      <c r="L265">
        <v>1.784</v>
      </c>
      <c r="M265">
        <v>1.782</v>
      </c>
      <c r="N265">
        <v>1.8280000000000001</v>
      </c>
      <c r="O265">
        <v>1.8360000000000001</v>
      </c>
      <c r="P265">
        <v>1.8280000000000001</v>
      </c>
      <c r="Q265">
        <v>1.8280000000000001</v>
      </c>
      <c r="R265">
        <v>1.804</v>
      </c>
      <c r="S265">
        <v>1.79</v>
      </c>
      <c r="T265">
        <v>1.788</v>
      </c>
      <c r="U265">
        <v>1.776</v>
      </c>
      <c r="V265">
        <v>0.79700000000000004</v>
      </c>
      <c r="W265">
        <v>1.0580000000000001</v>
      </c>
      <c r="X265">
        <v>1.012</v>
      </c>
      <c r="Y265">
        <v>0.96</v>
      </c>
    </row>
    <row r="266" spans="1:25" x14ac:dyDescent="0.2">
      <c r="A266">
        <v>66.003888888888895</v>
      </c>
      <c r="B266">
        <v>1.62</v>
      </c>
      <c r="C266">
        <v>1.637</v>
      </c>
      <c r="D266">
        <v>1.637</v>
      </c>
      <c r="E266">
        <v>1.657</v>
      </c>
      <c r="F266">
        <v>1.71</v>
      </c>
      <c r="G266">
        <v>1.7130000000000001</v>
      </c>
      <c r="H266">
        <v>1.702</v>
      </c>
      <c r="I266">
        <v>1.6830000000000001</v>
      </c>
      <c r="J266">
        <v>1.7410000000000001</v>
      </c>
      <c r="K266">
        <v>1.782</v>
      </c>
      <c r="L266">
        <v>1.784</v>
      </c>
      <c r="M266">
        <v>1.782</v>
      </c>
      <c r="N266">
        <v>1.827</v>
      </c>
      <c r="O266">
        <v>1.8340000000000001</v>
      </c>
      <c r="P266">
        <v>1.827</v>
      </c>
      <c r="Q266">
        <v>1.831</v>
      </c>
      <c r="R266">
        <v>1.804</v>
      </c>
      <c r="S266">
        <v>1.79</v>
      </c>
      <c r="T266">
        <v>1.786</v>
      </c>
      <c r="U266">
        <v>1.776</v>
      </c>
      <c r="V266">
        <v>0.80500000000000005</v>
      </c>
      <c r="W266">
        <v>1.0740000000000001</v>
      </c>
      <c r="X266">
        <v>1.018</v>
      </c>
      <c r="Y266">
        <v>0.97</v>
      </c>
    </row>
    <row r="267" spans="1:25" x14ac:dyDescent="0.2">
      <c r="A267">
        <v>66.253055555555548</v>
      </c>
      <c r="B267">
        <v>1.623</v>
      </c>
      <c r="C267">
        <v>1.641</v>
      </c>
      <c r="D267">
        <v>1.643</v>
      </c>
      <c r="E267">
        <v>1.661</v>
      </c>
      <c r="F267">
        <v>1.7110000000000001</v>
      </c>
      <c r="G267">
        <v>1.7150000000000001</v>
      </c>
      <c r="H267">
        <v>1.702</v>
      </c>
      <c r="I267">
        <v>1.6830000000000001</v>
      </c>
      <c r="J267">
        <v>1.7410000000000001</v>
      </c>
      <c r="K267">
        <v>1.78</v>
      </c>
      <c r="L267">
        <v>1.784</v>
      </c>
      <c r="M267">
        <v>1.784</v>
      </c>
      <c r="N267">
        <v>1.8280000000000001</v>
      </c>
      <c r="O267">
        <v>1.8360000000000001</v>
      </c>
      <c r="P267">
        <v>1.83</v>
      </c>
      <c r="Q267">
        <v>1.831</v>
      </c>
      <c r="R267">
        <v>1.804</v>
      </c>
      <c r="S267">
        <v>1.79</v>
      </c>
      <c r="T267">
        <v>1.786</v>
      </c>
      <c r="U267">
        <v>1.776</v>
      </c>
      <c r="V267">
        <v>0.80200000000000005</v>
      </c>
      <c r="W267">
        <v>1.0760000000000001</v>
      </c>
      <c r="X267">
        <v>1.022</v>
      </c>
      <c r="Y267">
        <v>0.97</v>
      </c>
    </row>
    <row r="268" spans="1:25" x14ac:dyDescent="0.2">
      <c r="A268">
        <v>66.50222222222223</v>
      </c>
      <c r="B268">
        <v>1.6220000000000001</v>
      </c>
      <c r="C268">
        <v>1.639</v>
      </c>
      <c r="D268">
        <v>1.641</v>
      </c>
      <c r="E268">
        <v>1.659</v>
      </c>
      <c r="F268">
        <v>1.714</v>
      </c>
      <c r="G268">
        <v>1.7150000000000001</v>
      </c>
      <c r="H268">
        <v>1.7030000000000001</v>
      </c>
      <c r="I268">
        <v>1.681</v>
      </c>
      <c r="J268">
        <v>1.746</v>
      </c>
      <c r="K268">
        <v>1.786</v>
      </c>
      <c r="L268">
        <v>1.788</v>
      </c>
      <c r="M268">
        <v>1.786</v>
      </c>
      <c r="N268">
        <v>1.83</v>
      </c>
      <c r="O268">
        <v>1.8360000000000001</v>
      </c>
      <c r="P268">
        <v>1.83</v>
      </c>
      <c r="Q268">
        <v>1.829</v>
      </c>
      <c r="R268">
        <v>1.804</v>
      </c>
      <c r="S268">
        <v>1.786</v>
      </c>
      <c r="T268">
        <v>1.784</v>
      </c>
      <c r="U268">
        <v>1.772</v>
      </c>
      <c r="V268">
        <v>0.79300000000000004</v>
      </c>
      <c r="W268">
        <v>1.0580000000000001</v>
      </c>
      <c r="X268">
        <v>1.012</v>
      </c>
      <c r="Y268">
        <v>0.96</v>
      </c>
    </row>
    <row r="269" spans="1:25" x14ac:dyDescent="0.2">
      <c r="A269">
        <v>66.751944444444447</v>
      </c>
      <c r="B269">
        <v>1.625</v>
      </c>
      <c r="C269">
        <v>1.643</v>
      </c>
      <c r="D269">
        <v>1.645</v>
      </c>
      <c r="E269">
        <v>1.663</v>
      </c>
      <c r="F269">
        <v>1.714</v>
      </c>
      <c r="G269">
        <v>1.7170000000000001</v>
      </c>
      <c r="H269">
        <v>1.7050000000000001</v>
      </c>
      <c r="I269">
        <v>1.6859999999999999</v>
      </c>
      <c r="J269">
        <v>1.7450000000000001</v>
      </c>
      <c r="K269">
        <v>1.784</v>
      </c>
      <c r="L269">
        <v>1.788</v>
      </c>
      <c r="M269">
        <v>1.786</v>
      </c>
      <c r="N269">
        <v>1.829</v>
      </c>
      <c r="O269">
        <v>1.837</v>
      </c>
      <c r="P269">
        <v>1.8320000000000001</v>
      </c>
      <c r="Q269">
        <v>1.83</v>
      </c>
      <c r="R269">
        <v>1.8</v>
      </c>
      <c r="S269">
        <v>1.788</v>
      </c>
      <c r="T269">
        <v>1.784</v>
      </c>
      <c r="U269">
        <v>1.772</v>
      </c>
      <c r="V269">
        <v>0.80400000000000005</v>
      </c>
      <c r="W269">
        <v>1.0680000000000001</v>
      </c>
      <c r="X269">
        <v>1.022</v>
      </c>
      <c r="Y269">
        <v>0.96899999999999997</v>
      </c>
    </row>
    <row r="270" spans="1:25" x14ac:dyDescent="0.2">
      <c r="A270">
        <v>67.001944444444433</v>
      </c>
      <c r="B270">
        <v>1.627</v>
      </c>
      <c r="C270">
        <v>1.647</v>
      </c>
      <c r="D270">
        <v>1.649</v>
      </c>
      <c r="E270">
        <v>1.665</v>
      </c>
      <c r="F270">
        <v>1.716</v>
      </c>
      <c r="G270">
        <v>1.716</v>
      </c>
      <c r="H270">
        <v>1.7050000000000001</v>
      </c>
      <c r="I270">
        <v>1.6879999999999999</v>
      </c>
      <c r="J270">
        <v>1.7450000000000001</v>
      </c>
      <c r="K270">
        <v>1.784</v>
      </c>
      <c r="L270">
        <v>1.79</v>
      </c>
      <c r="M270">
        <v>1.786</v>
      </c>
      <c r="N270">
        <v>1.8280000000000001</v>
      </c>
      <c r="O270">
        <v>1.8380000000000001</v>
      </c>
      <c r="P270">
        <v>1.8320000000000001</v>
      </c>
      <c r="Q270">
        <v>1.8320000000000001</v>
      </c>
      <c r="R270">
        <v>1.798</v>
      </c>
      <c r="S270">
        <v>1.786</v>
      </c>
      <c r="T270">
        <v>1.782</v>
      </c>
      <c r="U270">
        <v>1.772</v>
      </c>
      <c r="V270">
        <v>0.80300000000000005</v>
      </c>
      <c r="W270">
        <v>1.07</v>
      </c>
      <c r="X270">
        <v>1.028</v>
      </c>
      <c r="Y270">
        <v>0.96899999999999997</v>
      </c>
    </row>
    <row r="271" spans="1:25" x14ac:dyDescent="0.2">
      <c r="A271">
        <v>67.251666666666651</v>
      </c>
      <c r="B271">
        <v>1.625</v>
      </c>
      <c r="C271">
        <v>1.643</v>
      </c>
      <c r="D271">
        <v>1.647</v>
      </c>
      <c r="E271">
        <v>1.663</v>
      </c>
      <c r="F271">
        <v>1.7170000000000001</v>
      </c>
      <c r="G271">
        <v>1.718</v>
      </c>
      <c r="H271">
        <v>1.706</v>
      </c>
      <c r="I271">
        <v>1.6859999999999999</v>
      </c>
      <c r="J271">
        <v>1.75</v>
      </c>
      <c r="K271">
        <v>1.788</v>
      </c>
      <c r="L271">
        <v>1.79</v>
      </c>
      <c r="M271">
        <v>1.79</v>
      </c>
      <c r="N271">
        <v>1.8320000000000001</v>
      </c>
      <c r="O271">
        <v>1.839</v>
      </c>
      <c r="P271">
        <v>1.831</v>
      </c>
      <c r="Q271">
        <v>1.83</v>
      </c>
      <c r="R271">
        <v>1.798</v>
      </c>
      <c r="S271">
        <v>1.782</v>
      </c>
      <c r="T271">
        <v>1.78</v>
      </c>
      <c r="U271">
        <v>1.766</v>
      </c>
      <c r="V271">
        <v>0.79500000000000004</v>
      </c>
      <c r="W271">
        <v>1.056</v>
      </c>
      <c r="X271">
        <v>1.014</v>
      </c>
      <c r="Y271">
        <v>0.95899999999999996</v>
      </c>
    </row>
    <row r="272" spans="1:25" x14ac:dyDescent="0.2">
      <c r="A272">
        <v>67.501666666666665</v>
      </c>
      <c r="B272">
        <v>1.625</v>
      </c>
      <c r="C272">
        <v>1.643</v>
      </c>
      <c r="D272">
        <v>1.647</v>
      </c>
      <c r="E272">
        <v>1.665</v>
      </c>
      <c r="F272">
        <v>1.72</v>
      </c>
      <c r="G272">
        <v>1.7190000000000001</v>
      </c>
      <c r="H272">
        <v>1.7090000000000001</v>
      </c>
      <c r="I272">
        <v>1.6870000000000001</v>
      </c>
      <c r="J272">
        <v>1.75</v>
      </c>
      <c r="K272">
        <v>1.79</v>
      </c>
      <c r="L272">
        <v>1.792</v>
      </c>
      <c r="M272">
        <v>1.79</v>
      </c>
      <c r="N272">
        <v>1.833</v>
      </c>
      <c r="O272">
        <v>1.839</v>
      </c>
      <c r="P272">
        <v>1.8320000000000001</v>
      </c>
      <c r="Q272">
        <v>1.83</v>
      </c>
      <c r="R272">
        <v>1.8</v>
      </c>
      <c r="S272">
        <v>1.784</v>
      </c>
      <c r="T272">
        <v>1.778</v>
      </c>
      <c r="U272">
        <v>1.766</v>
      </c>
      <c r="V272">
        <v>0.79500000000000004</v>
      </c>
      <c r="W272">
        <v>1.0580000000000001</v>
      </c>
      <c r="X272">
        <v>1.012</v>
      </c>
      <c r="Y272">
        <v>0.96</v>
      </c>
    </row>
    <row r="273" spans="1:25" x14ac:dyDescent="0.2">
      <c r="A273">
        <v>67.754444444444431</v>
      </c>
      <c r="B273">
        <v>1.625</v>
      </c>
      <c r="C273">
        <v>1.645</v>
      </c>
      <c r="D273">
        <v>1.649</v>
      </c>
      <c r="E273">
        <v>1.667</v>
      </c>
      <c r="F273">
        <v>1.7190000000000001</v>
      </c>
      <c r="G273">
        <v>1.7230000000000001</v>
      </c>
      <c r="H273">
        <v>1.7090000000000001</v>
      </c>
      <c r="I273">
        <v>1.6930000000000001</v>
      </c>
      <c r="J273">
        <v>1.748</v>
      </c>
      <c r="K273">
        <v>1.786</v>
      </c>
      <c r="L273">
        <v>1.794</v>
      </c>
      <c r="M273">
        <v>1.79</v>
      </c>
      <c r="N273">
        <v>1.829</v>
      </c>
      <c r="O273">
        <v>1.84</v>
      </c>
      <c r="P273">
        <v>1.8320000000000001</v>
      </c>
      <c r="Q273">
        <v>1.831</v>
      </c>
      <c r="R273">
        <v>1.796</v>
      </c>
      <c r="S273">
        <v>1.786</v>
      </c>
      <c r="T273">
        <v>1.778</v>
      </c>
      <c r="U273">
        <v>1.768</v>
      </c>
      <c r="V273">
        <v>0.80100000000000005</v>
      </c>
      <c r="W273">
        <v>1.0680000000000001</v>
      </c>
      <c r="X273">
        <v>1.016</v>
      </c>
      <c r="Y273">
        <v>0.96799999999999997</v>
      </c>
    </row>
    <row r="274" spans="1:25" x14ac:dyDescent="0.2">
      <c r="A274">
        <v>68.003611111111127</v>
      </c>
      <c r="B274">
        <v>1.629</v>
      </c>
      <c r="C274">
        <v>1.649</v>
      </c>
      <c r="D274">
        <v>1.651</v>
      </c>
      <c r="E274">
        <v>1.669</v>
      </c>
      <c r="F274">
        <v>1.7190000000000001</v>
      </c>
      <c r="G274">
        <v>1.722</v>
      </c>
      <c r="H274">
        <v>1.71</v>
      </c>
      <c r="I274">
        <v>1.6919999999999999</v>
      </c>
      <c r="J274">
        <v>1.7490000000000001</v>
      </c>
      <c r="K274">
        <v>1.788</v>
      </c>
      <c r="L274">
        <v>1.794</v>
      </c>
      <c r="M274">
        <v>1.79</v>
      </c>
      <c r="N274">
        <v>1.831</v>
      </c>
      <c r="O274">
        <v>1.84</v>
      </c>
      <c r="P274">
        <v>1.831</v>
      </c>
      <c r="Q274">
        <v>1.833</v>
      </c>
      <c r="R274">
        <v>1.794</v>
      </c>
      <c r="S274">
        <v>1.782</v>
      </c>
      <c r="T274">
        <v>1.776</v>
      </c>
      <c r="U274">
        <v>1.766</v>
      </c>
      <c r="V274">
        <v>0.80100000000000005</v>
      </c>
      <c r="W274">
        <v>1.0660000000000001</v>
      </c>
      <c r="X274">
        <v>1.024</v>
      </c>
      <c r="Y274">
        <v>0.96599999999999997</v>
      </c>
    </row>
    <row r="275" spans="1:25" x14ac:dyDescent="0.2">
      <c r="A275">
        <v>68.25277777777778</v>
      </c>
      <c r="B275">
        <v>1.629</v>
      </c>
      <c r="C275">
        <v>1.649</v>
      </c>
      <c r="D275">
        <v>1.651</v>
      </c>
      <c r="E275">
        <v>1.669</v>
      </c>
      <c r="F275">
        <v>1.722</v>
      </c>
      <c r="G275">
        <v>1.7250000000000001</v>
      </c>
      <c r="H275">
        <v>1.712</v>
      </c>
      <c r="I275">
        <v>1.6930000000000001</v>
      </c>
      <c r="J275">
        <v>1.756</v>
      </c>
      <c r="K275">
        <v>1.79</v>
      </c>
      <c r="L275">
        <v>1.796</v>
      </c>
      <c r="M275">
        <v>1.792</v>
      </c>
      <c r="N275">
        <v>1.8340000000000001</v>
      </c>
      <c r="O275">
        <v>1.841</v>
      </c>
      <c r="P275">
        <v>1.8340000000000001</v>
      </c>
      <c r="Q275">
        <v>1.831</v>
      </c>
      <c r="R275">
        <v>1.796</v>
      </c>
      <c r="S275">
        <v>1.78</v>
      </c>
      <c r="T275">
        <v>1.776</v>
      </c>
      <c r="U275">
        <v>1.762</v>
      </c>
      <c r="V275">
        <v>0.79700000000000004</v>
      </c>
      <c r="W275">
        <v>1.056</v>
      </c>
      <c r="X275">
        <v>1.016</v>
      </c>
      <c r="Y275">
        <v>0.95899999999999996</v>
      </c>
    </row>
    <row r="276" spans="1:25" x14ac:dyDescent="0.2">
      <c r="A276">
        <v>68.501944444444447</v>
      </c>
      <c r="B276">
        <v>1.629</v>
      </c>
      <c r="C276">
        <v>1.649</v>
      </c>
      <c r="D276">
        <v>1.653</v>
      </c>
      <c r="E276">
        <v>1.671</v>
      </c>
      <c r="F276">
        <v>1.722</v>
      </c>
      <c r="G276">
        <v>1.7250000000000001</v>
      </c>
      <c r="H276">
        <v>1.7110000000000001</v>
      </c>
      <c r="I276">
        <v>1.6919999999999999</v>
      </c>
      <c r="J276">
        <v>1.754</v>
      </c>
      <c r="K276">
        <v>1.792</v>
      </c>
      <c r="L276">
        <v>1.794</v>
      </c>
      <c r="M276">
        <v>1.794</v>
      </c>
      <c r="N276">
        <v>1.833</v>
      </c>
      <c r="O276">
        <v>1.847</v>
      </c>
      <c r="P276">
        <v>1.833</v>
      </c>
      <c r="Q276">
        <v>1.8320000000000001</v>
      </c>
      <c r="R276">
        <v>1.794</v>
      </c>
      <c r="S276">
        <v>1.778</v>
      </c>
      <c r="T276">
        <v>1.774</v>
      </c>
      <c r="U276">
        <v>1.762</v>
      </c>
      <c r="V276">
        <v>0.79600000000000004</v>
      </c>
      <c r="W276">
        <v>1.056</v>
      </c>
      <c r="X276">
        <v>1.014</v>
      </c>
      <c r="Y276">
        <v>0.96299999999999997</v>
      </c>
    </row>
    <row r="277" spans="1:25" x14ac:dyDescent="0.2">
      <c r="A277">
        <v>68.751666666666665</v>
      </c>
      <c r="B277">
        <v>1.631</v>
      </c>
      <c r="C277">
        <v>1.649</v>
      </c>
      <c r="D277">
        <v>1.653</v>
      </c>
      <c r="E277">
        <v>1.671</v>
      </c>
      <c r="F277">
        <v>1.724</v>
      </c>
      <c r="G277">
        <v>1.726</v>
      </c>
      <c r="H277">
        <v>1.714</v>
      </c>
      <c r="I277">
        <v>1.6930000000000001</v>
      </c>
      <c r="J277">
        <v>1.758</v>
      </c>
      <c r="K277">
        <v>1.794</v>
      </c>
      <c r="L277">
        <v>1.796</v>
      </c>
      <c r="M277">
        <v>1.794</v>
      </c>
      <c r="N277">
        <v>1.835</v>
      </c>
      <c r="O277">
        <v>1.843</v>
      </c>
      <c r="P277">
        <v>1.8340000000000001</v>
      </c>
      <c r="Q277">
        <v>1.833</v>
      </c>
      <c r="R277">
        <v>1.792</v>
      </c>
      <c r="S277">
        <v>1.778</v>
      </c>
      <c r="T277">
        <v>1.774</v>
      </c>
      <c r="U277">
        <v>1.762</v>
      </c>
      <c r="V277">
        <v>0.79600000000000004</v>
      </c>
      <c r="W277">
        <v>1.0580000000000001</v>
      </c>
      <c r="X277">
        <v>1.014</v>
      </c>
      <c r="Y277">
        <v>0.96199999999999997</v>
      </c>
    </row>
    <row r="278" spans="1:25" x14ac:dyDescent="0.2">
      <c r="A278">
        <v>69.001944444444447</v>
      </c>
      <c r="B278">
        <v>1.631</v>
      </c>
      <c r="C278">
        <v>1.651</v>
      </c>
      <c r="D278">
        <v>1.655</v>
      </c>
      <c r="E278">
        <v>1.673</v>
      </c>
      <c r="F278">
        <v>1.726</v>
      </c>
      <c r="G278">
        <v>1.726</v>
      </c>
      <c r="H278">
        <v>1.7150000000000001</v>
      </c>
      <c r="I278">
        <v>1.6930000000000001</v>
      </c>
      <c r="J278">
        <v>1.756</v>
      </c>
      <c r="K278">
        <v>1.794</v>
      </c>
      <c r="L278">
        <v>1.798</v>
      </c>
      <c r="M278">
        <v>1.792</v>
      </c>
      <c r="N278">
        <v>1.837</v>
      </c>
      <c r="O278">
        <v>1.845</v>
      </c>
      <c r="P278">
        <v>1.835</v>
      </c>
      <c r="Q278">
        <v>1.833</v>
      </c>
      <c r="R278">
        <v>1.792</v>
      </c>
      <c r="S278">
        <v>1.776</v>
      </c>
      <c r="T278">
        <v>1.774</v>
      </c>
      <c r="U278">
        <v>1.76</v>
      </c>
      <c r="V278">
        <v>0.79400000000000004</v>
      </c>
      <c r="W278">
        <v>1.054</v>
      </c>
      <c r="X278">
        <v>1.014</v>
      </c>
      <c r="Y278">
        <v>0.96099999999999997</v>
      </c>
    </row>
    <row r="279" spans="1:25" x14ac:dyDescent="0.2">
      <c r="A279">
        <v>69.251944444444433</v>
      </c>
      <c r="B279">
        <v>1.633</v>
      </c>
      <c r="C279">
        <v>1.649</v>
      </c>
      <c r="D279">
        <v>1.655</v>
      </c>
      <c r="E279">
        <v>1.673</v>
      </c>
      <c r="F279">
        <v>1.724</v>
      </c>
      <c r="G279">
        <v>1.728</v>
      </c>
      <c r="H279">
        <v>1.714</v>
      </c>
      <c r="I279">
        <v>1.694</v>
      </c>
      <c r="J279">
        <v>1.758</v>
      </c>
      <c r="K279">
        <v>1.792</v>
      </c>
      <c r="L279">
        <v>1.796</v>
      </c>
      <c r="M279">
        <v>1.794</v>
      </c>
      <c r="N279">
        <v>1.833</v>
      </c>
      <c r="O279">
        <v>1.8440000000000001</v>
      </c>
      <c r="P279">
        <v>1.835</v>
      </c>
      <c r="Q279">
        <v>1.833</v>
      </c>
      <c r="R279">
        <v>1.79</v>
      </c>
      <c r="S279">
        <v>1.774</v>
      </c>
      <c r="T279">
        <v>1.772</v>
      </c>
      <c r="U279">
        <v>1.76</v>
      </c>
      <c r="V279">
        <v>0.79400000000000004</v>
      </c>
      <c r="W279">
        <v>1.054</v>
      </c>
      <c r="X279">
        <v>1.01</v>
      </c>
      <c r="Y279">
        <v>0.96099999999999997</v>
      </c>
    </row>
    <row r="280" spans="1:25" x14ac:dyDescent="0.2">
      <c r="A280">
        <v>69.501944444444447</v>
      </c>
      <c r="B280">
        <v>1.633</v>
      </c>
      <c r="C280">
        <v>1.655</v>
      </c>
      <c r="D280">
        <v>1.659</v>
      </c>
      <c r="E280">
        <v>1.677</v>
      </c>
      <c r="F280">
        <v>1.7230000000000001</v>
      </c>
      <c r="G280">
        <v>1.7250000000000001</v>
      </c>
      <c r="H280">
        <v>1.716</v>
      </c>
      <c r="I280">
        <v>1.7</v>
      </c>
      <c r="J280">
        <v>1.756</v>
      </c>
      <c r="K280">
        <v>1.79</v>
      </c>
      <c r="L280">
        <v>1.796</v>
      </c>
      <c r="M280">
        <v>1.792</v>
      </c>
      <c r="N280">
        <v>1.83</v>
      </c>
      <c r="O280">
        <v>1.8460000000000001</v>
      </c>
      <c r="P280">
        <v>1.8340000000000001</v>
      </c>
      <c r="Q280">
        <v>1.835</v>
      </c>
      <c r="R280">
        <v>1.788</v>
      </c>
      <c r="S280">
        <v>1.776</v>
      </c>
      <c r="T280">
        <v>1.77</v>
      </c>
      <c r="U280">
        <v>1.76</v>
      </c>
      <c r="V280">
        <v>0.80100000000000005</v>
      </c>
      <c r="W280">
        <v>1.07</v>
      </c>
      <c r="X280">
        <v>1.024</v>
      </c>
      <c r="Y280">
        <v>0.97199999999999998</v>
      </c>
    </row>
    <row r="281" spans="1:25" x14ac:dyDescent="0.2">
      <c r="A281">
        <v>69.751944444444447</v>
      </c>
      <c r="B281">
        <v>1.635</v>
      </c>
      <c r="C281">
        <v>1.653</v>
      </c>
      <c r="D281">
        <v>1.657</v>
      </c>
      <c r="E281">
        <v>1.677</v>
      </c>
      <c r="F281">
        <v>1.728</v>
      </c>
      <c r="G281">
        <v>1.7290000000000001</v>
      </c>
      <c r="H281">
        <v>1.7230000000000001</v>
      </c>
      <c r="I281">
        <v>1.6990000000000001</v>
      </c>
      <c r="J281">
        <v>1.76</v>
      </c>
      <c r="K281">
        <v>1.794</v>
      </c>
      <c r="L281">
        <v>1.802</v>
      </c>
      <c r="M281">
        <v>1.798</v>
      </c>
      <c r="N281">
        <v>1.833</v>
      </c>
      <c r="O281">
        <v>1.847</v>
      </c>
      <c r="P281">
        <v>1.8380000000000001</v>
      </c>
      <c r="Q281">
        <v>1.8340000000000001</v>
      </c>
      <c r="R281">
        <v>1.79</v>
      </c>
      <c r="S281">
        <v>1.774</v>
      </c>
      <c r="T281">
        <v>1.768</v>
      </c>
      <c r="U281">
        <v>1.758</v>
      </c>
      <c r="V281">
        <v>0.79100000000000004</v>
      </c>
      <c r="W281">
        <v>1.054</v>
      </c>
      <c r="X281">
        <v>1.018</v>
      </c>
      <c r="Y281">
        <v>0.96</v>
      </c>
    </row>
    <row r="282" spans="1:25" x14ac:dyDescent="0.2">
      <c r="A282">
        <v>70.001944444444433</v>
      </c>
      <c r="B282">
        <v>1.637</v>
      </c>
      <c r="C282">
        <v>1.657</v>
      </c>
      <c r="D282">
        <v>1.661</v>
      </c>
      <c r="E282">
        <v>1.681</v>
      </c>
      <c r="F282">
        <v>1.726</v>
      </c>
      <c r="G282">
        <v>1.728</v>
      </c>
      <c r="H282">
        <v>1.7190000000000001</v>
      </c>
      <c r="I282">
        <v>1.7030000000000001</v>
      </c>
      <c r="J282">
        <v>1.758</v>
      </c>
      <c r="K282">
        <v>1.794</v>
      </c>
      <c r="L282">
        <v>1.8</v>
      </c>
      <c r="M282">
        <v>1.798</v>
      </c>
      <c r="N282">
        <v>1.8320000000000001</v>
      </c>
      <c r="O282">
        <v>1.849</v>
      </c>
      <c r="P282">
        <v>1.837</v>
      </c>
      <c r="Q282">
        <v>1.835</v>
      </c>
      <c r="R282">
        <v>1.788</v>
      </c>
      <c r="S282">
        <v>1.776</v>
      </c>
      <c r="T282">
        <v>1.768</v>
      </c>
      <c r="U282">
        <v>1.758</v>
      </c>
      <c r="V282">
        <v>0.79700000000000004</v>
      </c>
      <c r="W282">
        <v>1.0640000000000001</v>
      </c>
      <c r="X282">
        <v>1.024</v>
      </c>
      <c r="Y282">
        <v>0.97</v>
      </c>
    </row>
    <row r="283" spans="1:25" x14ac:dyDescent="0.2">
      <c r="A283">
        <v>70.251666666666651</v>
      </c>
      <c r="B283">
        <v>1.641</v>
      </c>
      <c r="C283">
        <v>1.661</v>
      </c>
      <c r="D283">
        <v>1.665</v>
      </c>
      <c r="E283">
        <v>1.681</v>
      </c>
      <c r="F283">
        <v>1.7270000000000001</v>
      </c>
      <c r="G283">
        <v>1.7270000000000001</v>
      </c>
      <c r="H283">
        <v>1.718</v>
      </c>
      <c r="I283">
        <v>1.7050000000000001</v>
      </c>
      <c r="J283">
        <v>1.758</v>
      </c>
      <c r="K283">
        <v>1.794</v>
      </c>
      <c r="L283">
        <v>1.804</v>
      </c>
      <c r="M283">
        <v>1.798</v>
      </c>
      <c r="N283">
        <v>1.831</v>
      </c>
      <c r="O283">
        <v>1.85</v>
      </c>
      <c r="P283">
        <v>1.837</v>
      </c>
      <c r="Q283">
        <v>1.837</v>
      </c>
      <c r="R283">
        <v>1.79</v>
      </c>
      <c r="S283">
        <v>1.778</v>
      </c>
      <c r="T283">
        <v>1.77</v>
      </c>
      <c r="U283">
        <v>1.758</v>
      </c>
      <c r="V283">
        <v>0.80400000000000005</v>
      </c>
      <c r="W283">
        <v>1.0720000000000001</v>
      </c>
      <c r="X283">
        <v>1.038</v>
      </c>
      <c r="Y283">
        <v>0.97499999999999998</v>
      </c>
    </row>
    <row r="284" spans="1:25" x14ac:dyDescent="0.2">
      <c r="A284">
        <v>70.501944444444447</v>
      </c>
      <c r="B284">
        <v>1.639</v>
      </c>
      <c r="C284">
        <v>1.659</v>
      </c>
      <c r="D284">
        <v>1.663</v>
      </c>
      <c r="E284">
        <v>1.681</v>
      </c>
      <c r="F284">
        <v>1.73</v>
      </c>
      <c r="G284">
        <v>1.732</v>
      </c>
      <c r="H284">
        <v>1.7230000000000001</v>
      </c>
      <c r="I284">
        <v>1.7070000000000001</v>
      </c>
      <c r="J284">
        <v>1.762</v>
      </c>
      <c r="K284">
        <v>1.796</v>
      </c>
      <c r="L284">
        <v>1.806</v>
      </c>
      <c r="M284">
        <v>1.802</v>
      </c>
      <c r="N284">
        <v>1.8340000000000001</v>
      </c>
      <c r="O284">
        <v>1.849</v>
      </c>
      <c r="P284">
        <v>1.837</v>
      </c>
      <c r="Q284">
        <v>1.835</v>
      </c>
      <c r="R284">
        <v>1.788</v>
      </c>
      <c r="S284">
        <v>1.776</v>
      </c>
      <c r="T284">
        <v>1.766</v>
      </c>
      <c r="U284">
        <v>1.754</v>
      </c>
      <c r="V284">
        <v>0.79900000000000004</v>
      </c>
      <c r="W284">
        <v>1.0720000000000001</v>
      </c>
      <c r="X284">
        <v>1.03</v>
      </c>
      <c r="Y284">
        <v>0.96899999999999997</v>
      </c>
    </row>
    <row r="285" spans="1:25" x14ac:dyDescent="0.2">
      <c r="A285">
        <v>70.751666666666665</v>
      </c>
      <c r="B285">
        <v>1.639</v>
      </c>
      <c r="C285">
        <v>1.659</v>
      </c>
      <c r="D285">
        <v>1.663</v>
      </c>
      <c r="E285">
        <v>1.6830000000000001</v>
      </c>
      <c r="F285">
        <v>1.73</v>
      </c>
      <c r="G285">
        <v>1.732</v>
      </c>
      <c r="H285">
        <v>1.7230000000000001</v>
      </c>
      <c r="I285">
        <v>1.7090000000000001</v>
      </c>
      <c r="J285">
        <v>1.76</v>
      </c>
      <c r="K285">
        <v>1.796</v>
      </c>
      <c r="L285">
        <v>1.804</v>
      </c>
      <c r="M285">
        <v>1.8</v>
      </c>
      <c r="N285">
        <v>1.835</v>
      </c>
      <c r="O285">
        <v>1.85</v>
      </c>
      <c r="P285">
        <v>1.84</v>
      </c>
      <c r="Q285">
        <v>1.837</v>
      </c>
      <c r="R285">
        <v>1.788</v>
      </c>
      <c r="S285">
        <v>1.772</v>
      </c>
      <c r="T285">
        <v>1.764</v>
      </c>
      <c r="U285">
        <v>1.754</v>
      </c>
      <c r="V285">
        <v>0.8</v>
      </c>
      <c r="W285">
        <v>1.0660000000000001</v>
      </c>
      <c r="X285">
        <v>1.028</v>
      </c>
      <c r="Y285">
        <v>0.96699999999999997</v>
      </c>
    </row>
    <row r="286" spans="1:25" x14ac:dyDescent="0.2">
      <c r="A286">
        <v>71.001666666666665</v>
      </c>
      <c r="B286">
        <v>1.641</v>
      </c>
      <c r="C286">
        <v>1.661</v>
      </c>
      <c r="D286">
        <v>1.665</v>
      </c>
      <c r="E286">
        <v>1.6850000000000001</v>
      </c>
      <c r="F286">
        <v>1.7330000000000001</v>
      </c>
      <c r="G286">
        <v>1.734</v>
      </c>
      <c r="H286">
        <v>1.722</v>
      </c>
      <c r="I286">
        <v>1.7070000000000001</v>
      </c>
      <c r="J286">
        <v>1.766</v>
      </c>
      <c r="K286">
        <v>1.8</v>
      </c>
      <c r="L286">
        <v>1.806</v>
      </c>
      <c r="M286">
        <v>1.802</v>
      </c>
      <c r="N286">
        <v>1.841</v>
      </c>
      <c r="O286">
        <v>1.851</v>
      </c>
      <c r="P286">
        <v>1.8380000000000001</v>
      </c>
      <c r="Q286">
        <v>1.8340000000000001</v>
      </c>
      <c r="R286">
        <v>1.784</v>
      </c>
      <c r="S286">
        <v>1.768</v>
      </c>
      <c r="T286">
        <v>1.762</v>
      </c>
      <c r="U286">
        <v>1.75</v>
      </c>
      <c r="V286">
        <v>0.79300000000000004</v>
      </c>
      <c r="W286">
        <v>1.054</v>
      </c>
      <c r="X286">
        <v>1.026</v>
      </c>
      <c r="Y286">
        <v>0.96</v>
      </c>
    </row>
    <row r="287" spans="1:25" x14ac:dyDescent="0.2">
      <c r="A287">
        <v>71.251944444444447</v>
      </c>
      <c r="B287">
        <v>1.641</v>
      </c>
      <c r="C287">
        <v>1.661</v>
      </c>
      <c r="D287">
        <v>1.665</v>
      </c>
      <c r="E287">
        <v>1.6830000000000001</v>
      </c>
      <c r="F287">
        <v>1.734</v>
      </c>
      <c r="G287">
        <v>1.7370000000000001</v>
      </c>
      <c r="H287">
        <v>1.7250000000000001</v>
      </c>
      <c r="I287">
        <v>1.7070000000000001</v>
      </c>
      <c r="J287">
        <v>1.766</v>
      </c>
      <c r="K287">
        <v>1.802</v>
      </c>
      <c r="L287">
        <v>1.806</v>
      </c>
      <c r="M287">
        <v>1.802</v>
      </c>
      <c r="N287">
        <v>1.8380000000000001</v>
      </c>
      <c r="O287">
        <v>1.8520000000000001</v>
      </c>
      <c r="P287">
        <v>1.841</v>
      </c>
      <c r="Q287">
        <v>1.8340000000000001</v>
      </c>
      <c r="R287">
        <v>1.782</v>
      </c>
      <c r="S287">
        <v>1.766</v>
      </c>
      <c r="T287">
        <v>1.762</v>
      </c>
      <c r="U287">
        <v>1.75</v>
      </c>
      <c r="V287">
        <v>0.79200000000000004</v>
      </c>
      <c r="W287">
        <v>1.054</v>
      </c>
      <c r="X287">
        <v>1.016</v>
      </c>
      <c r="Y287">
        <v>0.95599999999999996</v>
      </c>
    </row>
    <row r="288" spans="1:25" x14ac:dyDescent="0.2">
      <c r="A288">
        <v>71.501666666666665</v>
      </c>
      <c r="B288">
        <v>1.641</v>
      </c>
      <c r="C288">
        <v>1.663</v>
      </c>
      <c r="D288">
        <v>1.667</v>
      </c>
      <c r="E288">
        <v>1.6870000000000001</v>
      </c>
      <c r="F288">
        <v>1.734</v>
      </c>
      <c r="G288">
        <v>1.7350000000000001</v>
      </c>
      <c r="H288">
        <v>1.7270000000000001</v>
      </c>
      <c r="I288">
        <v>1.7110000000000001</v>
      </c>
      <c r="J288">
        <v>1.762</v>
      </c>
      <c r="K288">
        <v>1.798</v>
      </c>
      <c r="L288">
        <v>1.8080000000000001</v>
      </c>
      <c r="M288">
        <v>1.802</v>
      </c>
      <c r="N288">
        <v>1.8360000000000001</v>
      </c>
      <c r="O288">
        <v>1.853</v>
      </c>
      <c r="P288">
        <v>1.8420000000000001</v>
      </c>
      <c r="Q288">
        <v>1.837</v>
      </c>
      <c r="R288">
        <v>1.782</v>
      </c>
      <c r="S288">
        <v>1.768</v>
      </c>
      <c r="T288">
        <v>1.76</v>
      </c>
      <c r="U288">
        <v>1.752</v>
      </c>
      <c r="V288">
        <v>0.79600000000000004</v>
      </c>
      <c r="W288">
        <v>1.0660000000000001</v>
      </c>
      <c r="X288">
        <v>1.028</v>
      </c>
      <c r="Y288">
        <v>0.96699999999999997</v>
      </c>
    </row>
    <row r="289" spans="1:25" x14ac:dyDescent="0.2">
      <c r="A289">
        <v>71.751666666666665</v>
      </c>
      <c r="B289">
        <v>1.645</v>
      </c>
      <c r="C289">
        <v>1.667</v>
      </c>
      <c r="D289">
        <v>1.673</v>
      </c>
      <c r="E289">
        <v>1.6890000000000001</v>
      </c>
      <c r="F289">
        <v>1.7330000000000001</v>
      </c>
      <c r="G289">
        <v>1.7350000000000001</v>
      </c>
      <c r="H289">
        <v>1.7270000000000001</v>
      </c>
      <c r="I289">
        <v>1.714</v>
      </c>
      <c r="J289">
        <v>1.764</v>
      </c>
      <c r="K289">
        <v>1.8</v>
      </c>
      <c r="L289">
        <v>1.8120000000000001</v>
      </c>
      <c r="M289">
        <v>1.802</v>
      </c>
      <c r="N289">
        <v>1.835</v>
      </c>
      <c r="O289">
        <v>1.8520000000000001</v>
      </c>
      <c r="P289">
        <v>1.839</v>
      </c>
      <c r="Q289">
        <v>1.8360000000000001</v>
      </c>
      <c r="R289">
        <v>1.786</v>
      </c>
      <c r="S289">
        <v>1.77</v>
      </c>
      <c r="T289">
        <v>1.762</v>
      </c>
      <c r="U289">
        <v>1.748</v>
      </c>
      <c r="V289">
        <v>0.80300000000000005</v>
      </c>
      <c r="W289">
        <v>1.0740000000000001</v>
      </c>
      <c r="X289">
        <v>1.044</v>
      </c>
      <c r="Y289">
        <v>0.97399999999999998</v>
      </c>
    </row>
    <row r="290" spans="1:25" x14ac:dyDescent="0.2">
      <c r="A290">
        <v>72.001666666666665</v>
      </c>
      <c r="B290">
        <v>1.645</v>
      </c>
      <c r="C290">
        <v>1.667</v>
      </c>
      <c r="D290">
        <v>1.669</v>
      </c>
      <c r="E290">
        <v>1.6870000000000001</v>
      </c>
      <c r="F290">
        <v>1.7330000000000001</v>
      </c>
      <c r="G290">
        <v>1.7370000000000001</v>
      </c>
      <c r="H290">
        <v>1.728</v>
      </c>
      <c r="I290">
        <v>1.7150000000000001</v>
      </c>
      <c r="J290">
        <v>1.766</v>
      </c>
      <c r="K290">
        <v>1.802</v>
      </c>
      <c r="L290">
        <v>1.81</v>
      </c>
      <c r="M290">
        <v>1.804</v>
      </c>
      <c r="N290">
        <v>1.8360000000000001</v>
      </c>
      <c r="O290">
        <v>1.8520000000000001</v>
      </c>
      <c r="P290">
        <v>1.843</v>
      </c>
      <c r="Q290">
        <v>1.8380000000000001</v>
      </c>
      <c r="R290">
        <v>1.782</v>
      </c>
      <c r="S290">
        <v>1.766</v>
      </c>
      <c r="T290">
        <v>1.758</v>
      </c>
      <c r="U290">
        <v>1.7490000000000001</v>
      </c>
      <c r="V290">
        <v>0.79700000000000004</v>
      </c>
      <c r="W290">
        <v>1.0660000000000001</v>
      </c>
      <c r="X290">
        <v>1.03</v>
      </c>
      <c r="Y290">
        <v>0.96599999999999997</v>
      </c>
    </row>
    <row r="291" spans="1:25" x14ac:dyDescent="0.2">
      <c r="A291">
        <v>72.251666666666665</v>
      </c>
      <c r="B291">
        <v>1.643</v>
      </c>
      <c r="C291">
        <v>1.665</v>
      </c>
      <c r="D291">
        <v>1.671</v>
      </c>
      <c r="E291">
        <v>1.69</v>
      </c>
      <c r="F291">
        <v>1.738</v>
      </c>
      <c r="G291">
        <v>1.7390000000000001</v>
      </c>
      <c r="H291">
        <v>1.7290000000000001</v>
      </c>
      <c r="I291">
        <v>1.718</v>
      </c>
      <c r="J291">
        <v>1.768</v>
      </c>
      <c r="K291">
        <v>1.802</v>
      </c>
      <c r="L291">
        <v>1.8120000000000001</v>
      </c>
      <c r="M291">
        <v>1.806</v>
      </c>
      <c r="N291">
        <v>1.8340000000000001</v>
      </c>
      <c r="O291">
        <v>1.853</v>
      </c>
      <c r="P291">
        <v>1.841</v>
      </c>
      <c r="Q291">
        <v>1.837</v>
      </c>
      <c r="R291">
        <v>1.784</v>
      </c>
      <c r="S291">
        <v>1.768</v>
      </c>
      <c r="T291">
        <v>1.758</v>
      </c>
      <c r="U291">
        <v>1.748</v>
      </c>
      <c r="V291">
        <v>0.79600000000000004</v>
      </c>
      <c r="W291">
        <v>1.0680000000000001</v>
      </c>
      <c r="X291">
        <v>1.026</v>
      </c>
      <c r="Y291">
        <v>0.96499999999999997</v>
      </c>
    </row>
    <row r="292" spans="1:25" x14ac:dyDescent="0.2">
      <c r="A292">
        <v>72.504722222222227</v>
      </c>
      <c r="B292">
        <v>1.647</v>
      </c>
      <c r="C292">
        <v>1.667</v>
      </c>
      <c r="D292">
        <v>1.673</v>
      </c>
      <c r="E292">
        <v>1.69</v>
      </c>
      <c r="F292">
        <v>1.7370000000000001</v>
      </c>
      <c r="G292">
        <v>1.738</v>
      </c>
      <c r="H292">
        <v>1.7310000000000001</v>
      </c>
      <c r="I292">
        <v>1.7190000000000001</v>
      </c>
      <c r="J292">
        <v>1.768</v>
      </c>
      <c r="K292">
        <v>1.804</v>
      </c>
      <c r="L292">
        <v>1.8129999999999999</v>
      </c>
      <c r="M292">
        <v>1.806</v>
      </c>
      <c r="N292">
        <v>1.8360000000000001</v>
      </c>
      <c r="O292">
        <v>1.855</v>
      </c>
      <c r="P292">
        <v>1.841</v>
      </c>
      <c r="Q292">
        <v>1.839</v>
      </c>
      <c r="R292">
        <v>1.784</v>
      </c>
      <c r="S292">
        <v>1.768</v>
      </c>
      <c r="T292">
        <v>1.758</v>
      </c>
      <c r="U292">
        <v>1.7470000000000001</v>
      </c>
      <c r="V292">
        <v>0.80200000000000005</v>
      </c>
      <c r="W292">
        <v>1.0740000000000001</v>
      </c>
      <c r="X292">
        <v>1.044</v>
      </c>
      <c r="Y292">
        <v>0.97499999999999998</v>
      </c>
    </row>
    <row r="293" spans="1:25" x14ac:dyDescent="0.2">
      <c r="A293">
        <v>72.753888888888895</v>
      </c>
      <c r="B293">
        <v>1.647</v>
      </c>
      <c r="C293">
        <v>1.669</v>
      </c>
      <c r="D293">
        <v>1.673</v>
      </c>
      <c r="E293">
        <v>1.6910000000000001</v>
      </c>
      <c r="F293">
        <v>1.74</v>
      </c>
      <c r="G293">
        <v>1.7410000000000001</v>
      </c>
      <c r="H293">
        <v>1.7330000000000001</v>
      </c>
      <c r="I293">
        <v>1.7210000000000001</v>
      </c>
      <c r="J293">
        <v>1.77</v>
      </c>
      <c r="K293">
        <v>1.804</v>
      </c>
      <c r="L293">
        <v>1.8140000000000001</v>
      </c>
      <c r="M293">
        <v>1.81</v>
      </c>
      <c r="N293">
        <v>1.837</v>
      </c>
      <c r="O293">
        <v>1.8540000000000001</v>
      </c>
      <c r="P293">
        <v>1.84</v>
      </c>
      <c r="Q293">
        <v>1.8380000000000001</v>
      </c>
      <c r="R293">
        <v>1.782</v>
      </c>
      <c r="S293">
        <v>1.764</v>
      </c>
      <c r="T293">
        <v>1.754</v>
      </c>
      <c r="U293">
        <v>1.746</v>
      </c>
      <c r="V293">
        <v>0.79500000000000004</v>
      </c>
      <c r="W293">
        <v>1.0720000000000001</v>
      </c>
      <c r="X293">
        <v>1.03</v>
      </c>
      <c r="Y293">
        <v>0.96799999999999997</v>
      </c>
    </row>
    <row r="294" spans="1:25" x14ac:dyDescent="0.2">
      <c r="A294">
        <v>73.003055555555548</v>
      </c>
      <c r="B294">
        <v>1.649</v>
      </c>
      <c r="C294">
        <v>1.669</v>
      </c>
      <c r="D294">
        <v>1.673</v>
      </c>
      <c r="E294">
        <v>1.6919999999999999</v>
      </c>
      <c r="F294">
        <v>1.74</v>
      </c>
      <c r="G294">
        <v>1.7430000000000001</v>
      </c>
      <c r="H294">
        <v>1.7330000000000001</v>
      </c>
      <c r="I294">
        <v>1.722</v>
      </c>
      <c r="J294">
        <v>1.764</v>
      </c>
      <c r="K294">
        <v>1.804</v>
      </c>
      <c r="L294">
        <v>1.8120000000000001</v>
      </c>
      <c r="M294">
        <v>1.8080000000000001</v>
      </c>
      <c r="N294">
        <v>1.837</v>
      </c>
      <c r="O294">
        <v>1.857</v>
      </c>
      <c r="P294">
        <v>1.8440000000000001</v>
      </c>
      <c r="Q294">
        <v>1.837</v>
      </c>
      <c r="R294">
        <v>1.78</v>
      </c>
      <c r="S294">
        <v>1.76</v>
      </c>
      <c r="T294">
        <v>1.754</v>
      </c>
      <c r="U294">
        <v>1.7430000000000001</v>
      </c>
      <c r="V294">
        <v>0.79700000000000004</v>
      </c>
      <c r="W294">
        <v>1.0660000000000001</v>
      </c>
      <c r="X294">
        <v>1.032</v>
      </c>
      <c r="Y294">
        <v>0.96399999999999997</v>
      </c>
    </row>
    <row r="295" spans="1:25" x14ac:dyDescent="0.2">
      <c r="A295">
        <v>73.252222222222215</v>
      </c>
      <c r="B295">
        <v>1.649</v>
      </c>
      <c r="C295">
        <v>1.669</v>
      </c>
      <c r="D295">
        <v>1.675</v>
      </c>
      <c r="E295">
        <v>1.6930000000000001</v>
      </c>
      <c r="F295">
        <v>1.742</v>
      </c>
      <c r="G295">
        <v>1.7430000000000001</v>
      </c>
      <c r="H295">
        <v>1.7350000000000001</v>
      </c>
      <c r="I295">
        <v>1.7230000000000001</v>
      </c>
      <c r="J295">
        <v>1.77</v>
      </c>
      <c r="K295">
        <v>1.804</v>
      </c>
      <c r="L295">
        <v>1.8140000000000001</v>
      </c>
      <c r="M295">
        <v>1.81</v>
      </c>
      <c r="N295">
        <v>1.837</v>
      </c>
      <c r="O295">
        <v>1.843</v>
      </c>
      <c r="P295">
        <v>1.8440000000000001</v>
      </c>
      <c r="Q295">
        <v>1.84</v>
      </c>
      <c r="R295">
        <v>1.78</v>
      </c>
      <c r="S295">
        <v>1.762</v>
      </c>
      <c r="T295">
        <v>1.752</v>
      </c>
      <c r="U295">
        <v>1.7430000000000001</v>
      </c>
      <c r="V295">
        <v>0.79700000000000004</v>
      </c>
      <c r="W295">
        <v>1.0660000000000001</v>
      </c>
      <c r="X295">
        <v>1.034</v>
      </c>
      <c r="Y295">
        <v>0.96499999999999997</v>
      </c>
    </row>
    <row r="296" spans="1:25" x14ac:dyDescent="0.2">
      <c r="A296">
        <v>73.501944444444447</v>
      </c>
      <c r="B296">
        <v>1.649</v>
      </c>
      <c r="C296">
        <v>1.671</v>
      </c>
      <c r="D296">
        <v>1.677</v>
      </c>
      <c r="E296">
        <v>1.694</v>
      </c>
      <c r="F296">
        <v>1.742</v>
      </c>
      <c r="G296">
        <v>1.746</v>
      </c>
      <c r="H296">
        <v>1.736</v>
      </c>
      <c r="I296">
        <v>1.7270000000000001</v>
      </c>
      <c r="J296">
        <v>1.772</v>
      </c>
      <c r="K296">
        <v>1.8080000000000001</v>
      </c>
      <c r="L296">
        <v>1.8180000000000001</v>
      </c>
      <c r="M296">
        <v>1.8129999999999999</v>
      </c>
      <c r="N296">
        <v>1.84</v>
      </c>
      <c r="O296">
        <v>1.8580000000000001</v>
      </c>
      <c r="P296">
        <v>1.8460000000000001</v>
      </c>
      <c r="Q296">
        <v>1.841</v>
      </c>
      <c r="R296">
        <v>1.778</v>
      </c>
      <c r="S296">
        <v>1.762</v>
      </c>
      <c r="T296">
        <v>1.752</v>
      </c>
      <c r="U296">
        <v>1.742</v>
      </c>
      <c r="V296">
        <v>0.79800000000000004</v>
      </c>
      <c r="W296">
        <v>1.07</v>
      </c>
      <c r="X296">
        <v>1.032</v>
      </c>
      <c r="Y296">
        <v>0.96899999999999997</v>
      </c>
    </row>
    <row r="297" spans="1:25" x14ac:dyDescent="0.2">
      <c r="A297">
        <v>73.751944444444433</v>
      </c>
      <c r="B297">
        <v>1.651</v>
      </c>
      <c r="C297">
        <v>1.671</v>
      </c>
      <c r="D297">
        <v>1.677</v>
      </c>
      <c r="E297">
        <v>1.694</v>
      </c>
      <c r="F297">
        <v>1.7430000000000001</v>
      </c>
      <c r="G297">
        <v>1.7470000000000001</v>
      </c>
      <c r="H297">
        <v>1.736</v>
      </c>
      <c r="I297">
        <v>1.726</v>
      </c>
      <c r="J297">
        <v>1.774</v>
      </c>
      <c r="K297">
        <v>1.8080000000000001</v>
      </c>
      <c r="L297">
        <v>1.8160000000000001</v>
      </c>
      <c r="M297">
        <v>1.8129999999999999</v>
      </c>
      <c r="N297">
        <v>1.8380000000000001</v>
      </c>
      <c r="O297">
        <v>1.8580000000000001</v>
      </c>
      <c r="P297">
        <v>1.8460000000000001</v>
      </c>
      <c r="Q297">
        <v>1.8380000000000001</v>
      </c>
      <c r="R297">
        <v>1.778</v>
      </c>
      <c r="S297">
        <v>1.758</v>
      </c>
      <c r="T297">
        <v>1.75</v>
      </c>
      <c r="U297">
        <v>1.74</v>
      </c>
      <c r="V297">
        <v>0.79700000000000004</v>
      </c>
      <c r="W297">
        <v>1.0640000000000001</v>
      </c>
      <c r="X297">
        <v>1.032</v>
      </c>
      <c r="Y297">
        <v>0.96499999999999997</v>
      </c>
    </row>
    <row r="298" spans="1:25" x14ac:dyDescent="0.2">
      <c r="A298">
        <v>74.001666666666665</v>
      </c>
      <c r="B298">
        <v>1.653</v>
      </c>
      <c r="C298">
        <v>1.673</v>
      </c>
      <c r="D298">
        <v>1.677</v>
      </c>
      <c r="E298">
        <v>1.6970000000000001</v>
      </c>
      <c r="F298">
        <v>1.7430000000000001</v>
      </c>
      <c r="G298">
        <v>1.748</v>
      </c>
      <c r="H298">
        <v>1.7390000000000001</v>
      </c>
      <c r="I298">
        <v>1.73</v>
      </c>
      <c r="J298">
        <v>1.776</v>
      </c>
      <c r="K298">
        <v>1.81</v>
      </c>
      <c r="L298">
        <v>1.8180000000000001</v>
      </c>
      <c r="M298">
        <v>1.8149999999999999</v>
      </c>
      <c r="N298">
        <v>1.84</v>
      </c>
      <c r="O298">
        <v>1.8580000000000001</v>
      </c>
      <c r="P298">
        <v>1.845</v>
      </c>
      <c r="Q298">
        <v>1.839</v>
      </c>
      <c r="R298">
        <v>1.776</v>
      </c>
      <c r="S298">
        <v>1.756</v>
      </c>
      <c r="T298">
        <v>1.7490000000000001</v>
      </c>
      <c r="U298">
        <v>1.7390000000000001</v>
      </c>
      <c r="V298">
        <v>0.79900000000000004</v>
      </c>
      <c r="W298">
        <v>1.0660000000000001</v>
      </c>
      <c r="X298">
        <v>1.038</v>
      </c>
      <c r="Y298">
        <v>0.96499999999999997</v>
      </c>
    </row>
    <row r="299" spans="1:25" x14ac:dyDescent="0.2">
      <c r="A299">
        <v>74.251944444444447</v>
      </c>
      <c r="B299">
        <v>1.651</v>
      </c>
      <c r="C299">
        <v>1.673</v>
      </c>
      <c r="D299">
        <v>1.677</v>
      </c>
      <c r="E299">
        <v>1.6950000000000001</v>
      </c>
      <c r="F299">
        <v>1.7430000000000001</v>
      </c>
      <c r="G299">
        <v>1.7470000000000001</v>
      </c>
      <c r="H299">
        <v>1.738</v>
      </c>
      <c r="I299">
        <v>1.73</v>
      </c>
      <c r="J299">
        <v>1.774</v>
      </c>
      <c r="K299">
        <v>1.8080000000000001</v>
      </c>
      <c r="L299">
        <v>1.8180000000000001</v>
      </c>
      <c r="M299">
        <v>1.8129999999999999</v>
      </c>
      <c r="N299">
        <v>1.839</v>
      </c>
      <c r="O299">
        <v>1.859</v>
      </c>
      <c r="P299">
        <v>1.847</v>
      </c>
      <c r="Q299">
        <v>1.84</v>
      </c>
      <c r="R299">
        <v>1.774</v>
      </c>
      <c r="S299">
        <v>1.754</v>
      </c>
      <c r="T299">
        <v>1.7470000000000001</v>
      </c>
      <c r="U299">
        <v>1.738</v>
      </c>
      <c r="V299">
        <v>0.79600000000000004</v>
      </c>
      <c r="W299">
        <v>1.0660000000000001</v>
      </c>
      <c r="X299">
        <v>1.034</v>
      </c>
      <c r="Y299">
        <v>0.96399999999999997</v>
      </c>
    </row>
    <row r="300" spans="1:25" x14ac:dyDescent="0.2">
      <c r="A300">
        <v>74.501666666666665</v>
      </c>
      <c r="B300">
        <v>1.653</v>
      </c>
      <c r="C300">
        <v>1.673</v>
      </c>
      <c r="D300">
        <v>1.679</v>
      </c>
      <c r="E300">
        <v>1.6970000000000001</v>
      </c>
      <c r="F300">
        <v>1.744</v>
      </c>
      <c r="G300">
        <v>1.7470000000000001</v>
      </c>
      <c r="H300">
        <v>1.74</v>
      </c>
      <c r="I300">
        <v>1.732</v>
      </c>
      <c r="J300">
        <v>1.778</v>
      </c>
      <c r="K300">
        <v>1.81</v>
      </c>
      <c r="L300">
        <v>1.8180000000000001</v>
      </c>
      <c r="M300">
        <v>1.8140000000000001</v>
      </c>
      <c r="N300">
        <v>1.84</v>
      </c>
      <c r="O300">
        <v>1.8620000000000001</v>
      </c>
      <c r="P300">
        <v>1.847</v>
      </c>
      <c r="Q300">
        <v>1.84</v>
      </c>
      <c r="R300">
        <v>1.772</v>
      </c>
      <c r="S300">
        <v>1.754</v>
      </c>
      <c r="T300">
        <v>1.7470000000000001</v>
      </c>
      <c r="U300">
        <v>1.738</v>
      </c>
      <c r="V300">
        <v>0.79700000000000004</v>
      </c>
      <c r="W300">
        <v>1.0660000000000001</v>
      </c>
      <c r="X300">
        <v>1.034</v>
      </c>
      <c r="Y300">
        <v>0.96799999999999997</v>
      </c>
    </row>
    <row r="301" spans="1:25" x14ac:dyDescent="0.2">
      <c r="A301">
        <v>74.751666666666665</v>
      </c>
      <c r="B301">
        <v>1.653</v>
      </c>
      <c r="C301">
        <v>1.673</v>
      </c>
      <c r="D301">
        <v>1.679</v>
      </c>
      <c r="E301">
        <v>1.6970000000000001</v>
      </c>
      <c r="F301">
        <v>1.7430000000000001</v>
      </c>
      <c r="G301">
        <v>1.748</v>
      </c>
      <c r="H301">
        <v>1.74</v>
      </c>
      <c r="I301">
        <v>1.7330000000000001</v>
      </c>
      <c r="J301">
        <v>1.778</v>
      </c>
      <c r="K301">
        <v>1.81</v>
      </c>
      <c r="L301">
        <v>1.82</v>
      </c>
      <c r="M301">
        <v>1.8140000000000001</v>
      </c>
      <c r="N301">
        <v>1.839</v>
      </c>
      <c r="O301">
        <v>1.861</v>
      </c>
      <c r="P301">
        <v>1.8460000000000001</v>
      </c>
      <c r="Q301">
        <v>1.841</v>
      </c>
      <c r="R301">
        <v>1.77</v>
      </c>
      <c r="S301">
        <v>1.754</v>
      </c>
      <c r="T301">
        <v>1.7450000000000001</v>
      </c>
      <c r="U301">
        <v>1.736</v>
      </c>
      <c r="V301">
        <v>0.79400000000000004</v>
      </c>
      <c r="W301">
        <v>1.0680000000000001</v>
      </c>
      <c r="X301">
        <v>1.032</v>
      </c>
      <c r="Y301">
        <v>0.96799999999999997</v>
      </c>
    </row>
    <row r="302" spans="1:25" x14ac:dyDescent="0.2">
      <c r="A302">
        <v>75.004722222222227</v>
      </c>
      <c r="B302">
        <v>1.653</v>
      </c>
      <c r="C302">
        <v>1.673</v>
      </c>
      <c r="D302">
        <v>1.679</v>
      </c>
      <c r="E302">
        <v>1.6970000000000001</v>
      </c>
      <c r="F302">
        <v>1.746</v>
      </c>
      <c r="G302">
        <v>1.748</v>
      </c>
      <c r="H302">
        <v>1.74</v>
      </c>
      <c r="I302">
        <v>1.7350000000000001</v>
      </c>
      <c r="J302">
        <v>1.78</v>
      </c>
      <c r="K302">
        <v>1.8120000000000001</v>
      </c>
      <c r="L302">
        <v>1.823</v>
      </c>
      <c r="M302">
        <v>1.8169999999999999</v>
      </c>
      <c r="N302">
        <v>1.84</v>
      </c>
      <c r="O302">
        <v>1.8620000000000001</v>
      </c>
      <c r="P302">
        <v>1.8480000000000001</v>
      </c>
      <c r="Q302">
        <v>1.841</v>
      </c>
      <c r="R302">
        <v>1.77</v>
      </c>
      <c r="S302">
        <v>1.752</v>
      </c>
      <c r="T302">
        <v>1.744</v>
      </c>
      <c r="U302">
        <v>1.734</v>
      </c>
      <c r="V302">
        <v>0.79500000000000004</v>
      </c>
      <c r="W302">
        <v>1.06</v>
      </c>
      <c r="X302">
        <v>1.026</v>
      </c>
      <c r="Y302">
        <v>0.96599999999999997</v>
      </c>
    </row>
    <row r="303" spans="1:25" x14ac:dyDescent="0.2">
      <c r="A303">
        <v>75.254166666666663</v>
      </c>
      <c r="B303">
        <v>1.655</v>
      </c>
      <c r="C303">
        <v>1.673</v>
      </c>
      <c r="D303">
        <v>1.6830000000000001</v>
      </c>
      <c r="E303">
        <v>1.7</v>
      </c>
      <c r="F303">
        <v>1.7490000000000001</v>
      </c>
      <c r="G303">
        <v>1.752</v>
      </c>
      <c r="H303">
        <v>1.7430000000000001</v>
      </c>
      <c r="I303">
        <v>1.7350000000000001</v>
      </c>
      <c r="J303">
        <v>1.782</v>
      </c>
      <c r="K303">
        <v>1.8160000000000001</v>
      </c>
      <c r="L303">
        <v>1.823</v>
      </c>
      <c r="M303">
        <v>1.8169999999999999</v>
      </c>
      <c r="N303">
        <v>1.8420000000000001</v>
      </c>
      <c r="O303">
        <v>1.861</v>
      </c>
      <c r="P303">
        <v>1.85</v>
      </c>
      <c r="Q303">
        <v>1.84</v>
      </c>
      <c r="R303">
        <v>1.768</v>
      </c>
      <c r="S303">
        <v>1.746</v>
      </c>
      <c r="T303">
        <v>1.7410000000000001</v>
      </c>
      <c r="U303">
        <v>1.7310000000000001</v>
      </c>
      <c r="V303">
        <v>0.78900000000000003</v>
      </c>
      <c r="W303">
        <v>1.048</v>
      </c>
      <c r="X303">
        <v>1.026</v>
      </c>
      <c r="Y303">
        <v>0.95299999999999996</v>
      </c>
    </row>
    <row r="304" spans="1:25" x14ac:dyDescent="0.2">
      <c r="A304">
        <v>75.50333333333333</v>
      </c>
      <c r="B304">
        <v>1.659</v>
      </c>
      <c r="C304">
        <v>1.679</v>
      </c>
      <c r="D304">
        <v>1.6830000000000001</v>
      </c>
      <c r="E304">
        <v>1.7010000000000001</v>
      </c>
      <c r="F304">
        <v>1.746</v>
      </c>
      <c r="G304">
        <v>1.7490000000000001</v>
      </c>
      <c r="H304">
        <v>1.742</v>
      </c>
      <c r="I304">
        <v>1.7390000000000001</v>
      </c>
      <c r="J304">
        <v>1.78</v>
      </c>
      <c r="K304">
        <v>1.8120000000000001</v>
      </c>
      <c r="L304">
        <v>1.8240000000000001</v>
      </c>
      <c r="M304">
        <v>1.8169999999999999</v>
      </c>
      <c r="N304">
        <v>1.839</v>
      </c>
      <c r="O304">
        <v>1.8620000000000001</v>
      </c>
      <c r="P304">
        <v>1.8480000000000001</v>
      </c>
      <c r="Q304">
        <v>1.84</v>
      </c>
      <c r="R304">
        <v>1.772</v>
      </c>
      <c r="S304">
        <v>1.752</v>
      </c>
      <c r="T304">
        <v>1.7450000000000001</v>
      </c>
      <c r="U304">
        <v>1.734</v>
      </c>
      <c r="V304">
        <v>0.8</v>
      </c>
      <c r="W304">
        <v>1.0760000000000001</v>
      </c>
      <c r="X304">
        <v>1.048</v>
      </c>
      <c r="Y304">
        <v>0.97</v>
      </c>
    </row>
    <row r="305" spans="1:25" x14ac:dyDescent="0.2">
      <c r="A305">
        <v>75.752499999999998</v>
      </c>
      <c r="B305">
        <v>1.655</v>
      </c>
      <c r="C305">
        <v>1.6890000000000001</v>
      </c>
      <c r="D305">
        <v>1.681</v>
      </c>
      <c r="E305">
        <v>1.7</v>
      </c>
      <c r="F305">
        <v>1.75</v>
      </c>
      <c r="G305">
        <v>1.752</v>
      </c>
      <c r="H305">
        <v>1.7450000000000001</v>
      </c>
      <c r="I305">
        <v>1.7390000000000001</v>
      </c>
      <c r="J305">
        <v>1.782</v>
      </c>
      <c r="K305">
        <v>1.8129999999999999</v>
      </c>
      <c r="L305">
        <v>1.8260000000000001</v>
      </c>
      <c r="M305">
        <v>1.8180000000000001</v>
      </c>
      <c r="N305">
        <v>1.84</v>
      </c>
      <c r="O305">
        <v>1.8640000000000001</v>
      </c>
      <c r="P305">
        <v>1.8480000000000001</v>
      </c>
      <c r="Q305">
        <v>1.8420000000000001</v>
      </c>
      <c r="R305">
        <v>1.768</v>
      </c>
      <c r="S305">
        <v>1.748</v>
      </c>
      <c r="T305">
        <v>1.7410000000000001</v>
      </c>
      <c r="U305">
        <v>1.732</v>
      </c>
      <c r="V305">
        <v>0.79300000000000004</v>
      </c>
      <c r="W305">
        <v>1.07</v>
      </c>
      <c r="X305">
        <v>1.028</v>
      </c>
      <c r="Y305">
        <v>0.96599999999999997</v>
      </c>
    </row>
    <row r="306" spans="1:25" x14ac:dyDescent="0.2">
      <c r="A306">
        <v>76.00222222222223</v>
      </c>
      <c r="B306">
        <v>1.657</v>
      </c>
      <c r="C306">
        <v>1.677</v>
      </c>
      <c r="D306">
        <v>1.6859999999999999</v>
      </c>
      <c r="E306">
        <v>1.7010000000000001</v>
      </c>
      <c r="F306">
        <v>1.75</v>
      </c>
      <c r="G306">
        <v>1.754</v>
      </c>
      <c r="H306">
        <v>1.746</v>
      </c>
      <c r="I306">
        <v>1.742</v>
      </c>
      <c r="J306">
        <v>1.782</v>
      </c>
      <c r="K306">
        <v>1.8149999999999999</v>
      </c>
      <c r="L306">
        <v>1.8260000000000001</v>
      </c>
      <c r="M306">
        <v>1.82</v>
      </c>
      <c r="N306">
        <v>1.84</v>
      </c>
      <c r="O306">
        <v>1.8660000000000001</v>
      </c>
      <c r="P306">
        <v>1.851</v>
      </c>
      <c r="Q306">
        <v>1.8440000000000001</v>
      </c>
      <c r="R306">
        <v>1.766</v>
      </c>
      <c r="S306">
        <v>1.748</v>
      </c>
      <c r="T306">
        <v>1.7410000000000001</v>
      </c>
      <c r="U306">
        <v>1.7310000000000001</v>
      </c>
      <c r="V306">
        <v>0.79300000000000004</v>
      </c>
      <c r="W306">
        <v>1.0640000000000001</v>
      </c>
      <c r="X306">
        <v>1.036</v>
      </c>
      <c r="Y306">
        <v>0.96499999999999997</v>
      </c>
    </row>
    <row r="307" spans="1:25" x14ac:dyDescent="0.2">
      <c r="A307">
        <v>76.251944444444433</v>
      </c>
      <c r="B307">
        <v>1.657</v>
      </c>
      <c r="C307">
        <v>1.677</v>
      </c>
      <c r="D307">
        <v>1.6850000000000001</v>
      </c>
      <c r="E307">
        <v>1.702</v>
      </c>
      <c r="F307">
        <v>1.7490000000000001</v>
      </c>
      <c r="G307">
        <v>1.754</v>
      </c>
      <c r="H307">
        <v>1.7450000000000001</v>
      </c>
      <c r="I307">
        <v>1.742</v>
      </c>
      <c r="J307">
        <v>1.784</v>
      </c>
      <c r="K307">
        <v>1.8140000000000001</v>
      </c>
      <c r="L307">
        <v>1.8260000000000001</v>
      </c>
      <c r="M307">
        <v>1.82</v>
      </c>
      <c r="N307">
        <v>1.84</v>
      </c>
      <c r="O307">
        <v>1.865</v>
      </c>
      <c r="P307">
        <v>1.851</v>
      </c>
      <c r="Q307">
        <v>1.847</v>
      </c>
      <c r="R307">
        <v>1.766</v>
      </c>
      <c r="S307">
        <v>1.7450000000000001</v>
      </c>
      <c r="T307">
        <v>1.738</v>
      </c>
      <c r="U307">
        <v>1.73</v>
      </c>
      <c r="V307">
        <v>0.79200000000000004</v>
      </c>
      <c r="W307">
        <v>1.0640000000000001</v>
      </c>
      <c r="X307">
        <v>1.036</v>
      </c>
      <c r="Y307">
        <v>0.96499999999999997</v>
      </c>
    </row>
    <row r="308" spans="1:25" x14ac:dyDescent="0.2">
      <c r="A308">
        <v>76.501944444444447</v>
      </c>
      <c r="B308">
        <v>1.661</v>
      </c>
      <c r="C308">
        <v>1.681</v>
      </c>
      <c r="D308">
        <v>1.6879999999999999</v>
      </c>
      <c r="E308">
        <v>1.7030000000000001</v>
      </c>
      <c r="F308">
        <v>1.752</v>
      </c>
      <c r="G308">
        <v>1.758</v>
      </c>
      <c r="H308">
        <v>1.7470000000000001</v>
      </c>
      <c r="I308">
        <v>1.742</v>
      </c>
      <c r="J308">
        <v>1.786</v>
      </c>
      <c r="K308">
        <v>1.819</v>
      </c>
      <c r="L308">
        <v>1.827</v>
      </c>
      <c r="M308">
        <v>1.8220000000000001</v>
      </c>
      <c r="N308">
        <v>1.843</v>
      </c>
      <c r="O308">
        <v>1.8640000000000001</v>
      </c>
      <c r="P308">
        <v>1.851</v>
      </c>
      <c r="Q308">
        <v>1.8440000000000001</v>
      </c>
      <c r="R308">
        <v>1.762</v>
      </c>
      <c r="S308">
        <v>1.742</v>
      </c>
      <c r="T308">
        <v>1.736</v>
      </c>
      <c r="U308">
        <v>1.726</v>
      </c>
      <c r="V308">
        <v>0.78500000000000003</v>
      </c>
      <c r="W308">
        <v>1.05</v>
      </c>
      <c r="X308">
        <v>1.034</v>
      </c>
      <c r="Y308">
        <v>0.95299999999999996</v>
      </c>
    </row>
    <row r="309" spans="1:25" x14ac:dyDescent="0.2">
      <c r="A309">
        <v>76.751944444444433</v>
      </c>
      <c r="B309">
        <v>1.659</v>
      </c>
      <c r="C309">
        <v>1.681</v>
      </c>
      <c r="D309">
        <v>1.6870000000000001</v>
      </c>
      <c r="E309">
        <v>1.704</v>
      </c>
      <c r="F309">
        <v>1.752</v>
      </c>
      <c r="G309">
        <v>1.756</v>
      </c>
      <c r="H309">
        <v>1.748</v>
      </c>
      <c r="I309">
        <v>1.7430000000000001</v>
      </c>
      <c r="J309">
        <v>1.788</v>
      </c>
      <c r="K309">
        <v>1.821</v>
      </c>
      <c r="L309">
        <v>1.8280000000000001</v>
      </c>
      <c r="M309">
        <v>1.8220000000000001</v>
      </c>
      <c r="N309">
        <v>1.845</v>
      </c>
      <c r="O309">
        <v>1.867</v>
      </c>
      <c r="P309">
        <v>1.853</v>
      </c>
      <c r="Q309">
        <v>1.843</v>
      </c>
      <c r="R309">
        <v>1.762</v>
      </c>
      <c r="S309">
        <v>1.74</v>
      </c>
      <c r="T309">
        <v>1.734</v>
      </c>
      <c r="U309">
        <v>1.724</v>
      </c>
      <c r="V309">
        <v>0.78500000000000003</v>
      </c>
      <c r="W309">
        <v>1.05</v>
      </c>
      <c r="X309">
        <v>1.032</v>
      </c>
      <c r="Y309">
        <v>0.95399999999999996</v>
      </c>
    </row>
    <row r="310" spans="1:25" x14ac:dyDescent="0.2">
      <c r="A310">
        <v>77.001666666666665</v>
      </c>
      <c r="B310">
        <v>1.661</v>
      </c>
      <c r="C310">
        <v>1.681</v>
      </c>
      <c r="D310">
        <v>1.6879999999999999</v>
      </c>
      <c r="E310">
        <v>1.706</v>
      </c>
      <c r="F310">
        <v>1.754</v>
      </c>
      <c r="G310">
        <v>1.758</v>
      </c>
      <c r="H310">
        <v>1.75</v>
      </c>
      <c r="I310">
        <v>1.744</v>
      </c>
      <c r="J310">
        <v>1.788</v>
      </c>
      <c r="K310">
        <v>1.82</v>
      </c>
      <c r="L310">
        <v>1.83</v>
      </c>
      <c r="M310">
        <v>1.825</v>
      </c>
      <c r="N310">
        <v>1.825</v>
      </c>
      <c r="O310">
        <v>1.867</v>
      </c>
      <c r="P310">
        <v>1.853</v>
      </c>
      <c r="Q310">
        <v>1.843</v>
      </c>
      <c r="R310">
        <v>1.76</v>
      </c>
      <c r="S310">
        <v>1.7390000000000001</v>
      </c>
      <c r="T310">
        <v>1.7330000000000001</v>
      </c>
      <c r="U310">
        <v>1.724</v>
      </c>
      <c r="V310">
        <v>0.78500000000000003</v>
      </c>
      <c r="W310">
        <v>1.05</v>
      </c>
      <c r="X310">
        <v>1.032</v>
      </c>
      <c r="Y310">
        <v>0.95499999999999996</v>
      </c>
    </row>
    <row r="311" spans="1:25" x14ac:dyDescent="0.2">
      <c r="A311">
        <v>77.254722222222227</v>
      </c>
      <c r="B311">
        <v>1.663</v>
      </c>
      <c r="C311">
        <v>1.681</v>
      </c>
      <c r="D311">
        <v>1.6890000000000001</v>
      </c>
      <c r="E311">
        <v>1.706</v>
      </c>
      <c r="F311">
        <v>1.754</v>
      </c>
      <c r="G311">
        <v>1.758</v>
      </c>
      <c r="H311">
        <v>1.75</v>
      </c>
      <c r="I311">
        <v>1.7470000000000001</v>
      </c>
      <c r="J311">
        <v>1.79</v>
      </c>
      <c r="K311">
        <v>1.819</v>
      </c>
      <c r="L311">
        <v>1.83</v>
      </c>
      <c r="M311">
        <v>1.8260000000000001</v>
      </c>
      <c r="N311">
        <v>1.8420000000000001</v>
      </c>
      <c r="O311">
        <v>1.8680000000000001</v>
      </c>
      <c r="P311">
        <v>1.8560000000000001</v>
      </c>
      <c r="Q311">
        <v>1.8440000000000001</v>
      </c>
      <c r="R311">
        <v>1.76</v>
      </c>
      <c r="S311">
        <v>1.738</v>
      </c>
      <c r="T311">
        <v>1.732</v>
      </c>
      <c r="U311">
        <v>1.724</v>
      </c>
      <c r="V311">
        <v>0.78400000000000003</v>
      </c>
      <c r="W311">
        <v>1.052</v>
      </c>
      <c r="X311">
        <v>1.03</v>
      </c>
      <c r="Y311">
        <v>0.95499999999999996</v>
      </c>
    </row>
    <row r="312" spans="1:25" x14ac:dyDescent="0.2">
      <c r="A312">
        <v>77.503888888888895</v>
      </c>
      <c r="B312">
        <v>1.661</v>
      </c>
      <c r="C312">
        <v>1.681</v>
      </c>
      <c r="D312">
        <v>1.6879999999999999</v>
      </c>
      <c r="E312">
        <v>1.7070000000000001</v>
      </c>
      <c r="F312">
        <v>1.756</v>
      </c>
      <c r="G312">
        <v>1.758</v>
      </c>
      <c r="H312">
        <v>1.75</v>
      </c>
      <c r="I312">
        <v>1.7450000000000001</v>
      </c>
      <c r="J312">
        <v>1.79</v>
      </c>
      <c r="K312">
        <v>1.8220000000000001</v>
      </c>
      <c r="L312">
        <v>1.83</v>
      </c>
      <c r="M312">
        <v>1.823</v>
      </c>
      <c r="N312">
        <v>1.8420000000000001</v>
      </c>
      <c r="O312">
        <v>1.8680000000000001</v>
      </c>
      <c r="P312">
        <v>1.857</v>
      </c>
      <c r="Q312">
        <v>1.8420000000000001</v>
      </c>
      <c r="R312">
        <v>1.758</v>
      </c>
      <c r="S312">
        <v>1.7350000000000001</v>
      </c>
      <c r="T312">
        <v>1.7290000000000001</v>
      </c>
      <c r="U312">
        <v>1.722</v>
      </c>
      <c r="V312">
        <v>0.78300000000000003</v>
      </c>
      <c r="W312">
        <v>1.052</v>
      </c>
      <c r="X312">
        <v>1.026</v>
      </c>
      <c r="Y312">
        <v>0.95399999999999996</v>
      </c>
    </row>
    <row r="313" spans="1:25" x14ac:dyDescent="0.2">
      <c r="A313">
        <v>77.753055555555562</v>
      </c>
      <c r="B313">
        <v>1.663</v>
      </c>
      <c r="C313">
        <v>1.6830000000000001</v>
      </c>
      <c r="D313">
        <v>1.6919999999999999</v>
      </c>
      <c r="E313">
        <v>1.7090000000000001</v>
      </c>
      <c r="F313">
        <v>1.76</v>
      </c>
      <c r="G313">
        <v>1.76</v>
      </c>
      <c r="H313">
        <v>1.752</v>
      </c>
      <c r="I313">
        <v>1.748</v>
      </c>
      <c r="J313">
        <v>1.792</v>
      </c>
      <c r="K313">
        <v>1.8220000000000001</v>
      </c>
      <c r="L313">
        <v>1.833</v>
      </c>
      <c r="M313">
        <v>1.8260000000000001</v>
      </c>
      <c r="N313">
        <v>1.843</v>
      </c>
      <c r="O313">
        <v>1.869</v>
      </c>
      <c r="P313">
        <v>1.859</v>
      </c>
      <c r="Q313">
        <v>1.8420000000000001</v>
      </c>
      <c r="R313">
        <v>1.758</v>
      </c>
      <c r="S313">
        <v>1.7350000000000001</v>
      </c>
      <c r="T313">
        <v>1.7290000000000001</v>
      </c>
      <c r="U313">
        <v>1.7210000000000001</v>
      </c>
      <c r="V313">
        <v>0.78600000000000003</v>
      </c>
      <c r="W313">
        <v>1.05</v>
      </c>
      <c r="X313">
        <v>1.032</v>
      </c>
      <c r="Y313">
        <v>0.95599999999999996</v>
      </c>
    </row>
    <row r="314" spans="1:25" x14ac:dyDescent="0.2">
      <c r="A314">
        <v>78.00222222222223</v>
      </c>
      <c r="B314">
        <v>1.665</v>
      </c>
      <c r="C314">
        <v>1.6850000000000001</v>
      </c>
      <c r="D314">
        <v>1.6919999999999999</v>
      </c>
      <c r="E314">
        <v>1.7090000000000001</v>
      </c>
      <c r="F314">
        <v>1.76</v>
      </c>
      <c r="G314">
        <v>1.76</v>
      </c>
      <c r="H314">
        <v>1.752</v>
      </c>
      <c r="I314">
        <v>1.75</v>
      </c>
      <c r="J314">
        <v>1.794</v>
      </c>
      <c r="K314">
        <v>1.8240000000000001</v>
      </c>
      <c r="L314">
        <v>1.8320000000000001</v>
      </c>
      <c r="M314">
        <v>1.825</v>
      </c>
      <c r="N314">
        <v>1.843</v>
      </c>
      <c r="O314">
        <v>1.87</v>
      </c>
      <c r="P314">
        <v>1.8580000000000001</v>
      </c>
      <c r="Q314">
        <v>1.841</v>
      </c>
      <c r="R314">
        <v>1.756</v>
      </c>
      <c r="S314">
        <v>1.7330000000000001</v>
      </c>
      <c r="T314">
        <v>1.7270000000000001</v>
      </c>
      <c r="U314">
        <v>1.72</v>
      </c>
      <c r="V314">
        <v>0.78400000000000003</v>
      </c>
      <c r="W314">
        <v>1.05</v>
      </c>
      <c r="X314">
        <v>1.034</v>
      </c>
      <c r="Y314">
        <v>0.95499999999999996</v>
      </c>
    </row>
    <row r="315" spans="1:25" x14ac:dyDescent="0.2">
      <c r="A315">
        <v>78.251944444444433</v>
      </c>
      <c r="B315">
        <v>1.665</v>
      </c>
      <c r="C315">
        <v>1.6830000000000001</v>
      </c>
      <c r="D315">
        <v>1.6930000000000001</v>
      </c>
      <c r="E315">
        <v>1.7090000000000001</v>
      </c>
      <c r="F315">
        <v>1.762</v>
      </c>
      <c r="G315">
        <v>1.762</v>
      </c>
      <c r="H315">
        <v>1.752</v>
      </c>
      <c r="I315">
        <v>1.75</v>
      </c>
      <c r="J315">
        <v>1.796</v>
      </c>
      <c r="K315">
        <v>1.825</v>
      </c>
      <c r="L315">
        <v>1.835</v>
      </c>
      <c r="M315">
        <v>1.8280000000000001</v>
      </c>
      <c r="N315">
        <v>1.845</v>
      </c>
      <c r="O315">
        <v>1.869</v>
      </c>
      <c r="P315">
        <v>1.8560000000000001</v>
      </c>
      <c r="Q315">
        <v>1.84</v>
      </c>
      <c r="R315">
        <v>1.756</v>
      </c>
      <c r="S315">
        <v>1.732</v>
      </c>
      <c r="T315">
        <v>1.726</v>
      </c>
      <c r="U315">
        <v>1.718</v>
      </c>
      <c r="V315">
        <v>0.78500000000000003</v>
      </c>
      <c r="W315">
        <v>1.052</v>
      </c>
      <c r="X315">
        <v>1.034</v>
      </c>
      <c r="Y315">
        <v>0.95199999999999996</v>
      </c>
    </row>
    <row r="316" spans="1:25" x14ac:dyDescent="0.2">
      <c r="A316">
        <v>78.501666666666665</v>
      </c>
      <c r="B316">
        <v>1.663</v>
      </c>
      <c r="C316">
        <v>1.6830000000000001</v>
      </c>
      <c r="D316">
        <v>1.6930000000000001</v>
      </c>
      <c r="E316">
        <v>1.7090000000000001</v>
      </c>
      <c r="F316">
        <v>1.762</v>
      </c>
      <c r="G316">
        <v>1.762</v>
      </c>
      <c r="H316">
        <v>1.754</v>
      </c>
      <c r="I316">
        <v>1.752</v>
      </c>
      <c r="J316">
        <v>1.796</v>
      </c>
      <c r="K316">
        <v>1.8260000000000001</v>
      </c>
      <c r="L316">
        <v>1.835</v>
      </c>
      <c r="M316">
        <v>1.829</v>
      </c>
      <c r="N316">
        <v>1.8440000000000001</v>
      </c>
      <c r="O316">
        <v>1.8720000000000001</v>
      </c>
      <c r="P316">
        <v>1.857</v>
      </c>
      <c r="Q316">
        <v>1.8420000000000001</v>
      </c>
      <c r="R316">
        <v>1.754</v>
      </c>
      <c r="S316">
        <v>1.7310000000000001</v>
      </c>
      <c r="T316">
        <v>1.726</v>
      </c>
      <c r="U316">
        <v>1.7170000000000001</v>
      </c>
      <c r="V316">
        <v>0.78400000000000003</v>
      </c>
      <c r="W316">
        <v>1.05</v>
      </c>
      <c r="X316">
        <v>1.028</v>
      </c>
      <c r="Y316">
        <v>0.95299999999999996</v>
      </c>
    </row>
    <row r="317" spans="1:25" x14ac:dyDescent="0.2">
      <c r="A317">
        <v>78.751944444444447</v>
      </c>
      <c r="B317">
        <v>1.665</v>
      </c>
      <c r="C317">
        <v>1.6850000000000001</v>
      </c>
      <c r="D317">
        <v>1.694</v>
      </c>
      <c r="E317">
        <v>1.71</v>
      </c>
      <c r="F317">
        <v>1.764</v>
      </c>
      <c r="G317">
        <v>1.762</v>
      </c>
      <c r="H317">
        <v>1.756</v>
      </c>
      <c r="I317">
        <v>1.752</v>
      </c>
      <c r="J317">
        <v>1.796</v>
      </c>
      <c r="K317">
        <v>1.825</v>
      </c>
      <c r="L317">
        <v>1.8360000000000001</v>
      </c>
      <c r="M317">
        <v>1.831</v>
      </c>
      <c r="N317">
        <v>1.845</v>
      </c>
      <c r="O317">
        <v>1.873</v>
      </c>
      <c r="P317">
        <v>1.8560000000000001</v>
      </c>
      <c r="Q317">
        <v>1.8420000000000001</v>
      </c>
      <c r="R317">
        <v>1.754</v>
      </c>
      <c r="S317">
        <v>1.73</v>
      </c>
      <c r="T317">
        <v>1.7230000000000001</v>
      </c>
      <c r="U317">
        <v>1.7170000000000001</v>
      </c>
      <c r="V317">
        <v>0.78300000000000003</v>
      </c>
      <c r="W317">
        <v>1.052</v>
      </c>
      <c r="X317">
        <v>1.028</v>
      </c>
      <c r="Y317">
        <v>0.95199999999999996</v>
      </c>
    </row>
    <row r="318" spans="1:25" x14ac:dyDescent="0.2">
      <c r="A318">
        <v>79.001944444444433</v>
      </c>
      <c r="B318">
        <v>1.665</v>
      </c>
      <c r="C318">
        <v>1.6850000000000001</v>
      </c>
      <c r="D318">
        <v>1.694</v>
      </c>
      <c r="E318">
        <v>1.7110000000000001</v>
      </c>
      <c r="F318">
        <v>1.764</v>
      </c>
      <c r="G318">
        <v>1.762</v>
      </c>
      <c r="H318">
        <v>1.756</v>
      </c>
      <c r="I318">
        <v>1.754</v>
      </c>
      <c r="J318">
        <v>1.796</v>
      </c>
      <c r="K318">
        <v>1.827</v>
      </c>
      <c r="L318">
        <v>1.8360000000000001</v>
      </c>
      <c r="M318">
        <v>1.83</v>
      </c>
      <c r="N318">
        <v>1.845</v>
      </c>
      <c r="O318">
        <v>1.873</v>
      </c>
      <c r="P318">
        <v>1.8560000000000001</v>
      </c>
      <c r="Q318">
        <v>1.841</v>
      </c>
      <c r="R318">
        <v>1.75</v>
      </c>
      <c r="S318">
        <v>1.73</v>
      </c>
      <c r="T318">
        <v>1.7230000000000001</v>
      </c>
      <c r="U318">
        <v>1.716</v>
      </c>
      <c r="V318">
        <v>0.78300000000000003</v>
      </c>
      <c r="W318">
        <v>1.052</v>
      </c>
      <c r="X318">
        <v>1.024</v>
      </c>
      <c r="Y318">
        <v>0.95399999999999996</v>
      </c>
    </row>
    <row r="319" spans="1:25" x14ac:dyDescent="0.2">
      <c r="A319">
        <v>79.251944444444433</v>
      </c>
      <c r="B319">
        <v>1.667</v>
      </c>
      <c r="C319">
        <v>1.6859999999999999</v>
      </c>
      <c r="D319">
        <v>1.696</v>
      </c>
      <c r="E319">
        <v>1.7130000000000001</v>
      </c>
      <c r="F319">
        <v>1.766</v>
      </c>
      <c r="G319">
        <v>1.764</v>
      </c>
      <c r="H319">
        <v>1.758</v>
      </c>
      <c r="I319">
        <v>1.754</v>
      </c>
      <c r="J319">
        <v>1.798</v>
      </c>
      <c r="K319">
        <v>1.8280000000000001</v>
      </c>
      <c r="L319">
        <v>1.8380000000000001</v>
      </c>
      <c r="M319">
        <v>1.83</v>
      </c>
      <c r="N319">
        <v>1.8440000000000001</v>
      </c>
      <c r="O319">
        <v>1.893</v>
      </c>
      <c r="P319">
        <v>1.857</v>
      </c>
      <c r="Q319">
        <v>1.843</v>
      </c>
      <c r="R319">
        <v>1.752</v>
      </c>
      <c r="S319">
        <v>1.7290000000000001</v>
      </c>
      <c r="T319">
        <v>1.7230000000000001</v>
      </c>
      <c r="U319">
        <v>1.716</v>
      </c>
      <c r="V319">
        <v>0.78200000000000003</v>
      </c>
      <c r="W319">
        <v>1.052</v>
      </c>
      <c r="X319">
        <v>1.022</v>
      </c>
      <c r="Y319">
        <v>0.95699999999999996</v>
      </c>
    </row>
    <row r="320" spans="1:25" x14ac:dyDescent="0.2">
      <c r="A320">
        <v>79.501944444444447</v>
      </c>
      <c r="B320">
        <v>1.667</v>
      </c>
      <c r="C320">
        <v>1.6910000000000001</v>
      </c>
      <c r="D320">
        <v>1.6970000000000001</v>
      </c>
      <c r="E320">
        <v>1.714</v>
      </c>
      <c r="F320">
        <v>1.768</v>
      </c>
      <c r="G320">
        <v>1.766</v>
      </c>
      <c r="H320">
        <v>1.76</v>
      </c>
      <c r="I320">
        <v>1.756</v>
      </c>
      <c r="J320">
        <v>1.802</v>
      </c>
      <c r="K320">
        <v>1.827</v>
      </c>
      <c r="L320">
        <v>1.839</v>
      </c>
      <c r="M320">
        <v>1.8320000000000001</v>
      </c>
      <c r="N320">
        <v>1.843</v>
      </c>
      <c r="O320">
        <v>1.875</v>
      </c>
      <c r="P320">
        <v>1.859</v>
      </c>
      <c r="Q320">
        <v>1.843</v>
      </c>
      <c r="R320">
        <v>1.75</v>
      </c>
      <c r="S320">
        <v>1.726</v>
      </c>
      <c r="T320">
        <v>1.72</v>
      </c>
      <c r="U320">
        <v>1.7150000000000001</v>
      </c>
      <c r="V320">
        <v>0.78400000000000003</v>
      </c>
      <c r="W320">
        <v>1.054</v>
      </c>
      <c r="X320">
        <v>1.032</v>
      </c>
      <c r="Y320">
        <v>0.95399999999999996</v>
      </c>
    </row>
    <row r="321" spans="1:25" x14ac:dyDescent="0.2">
      <c r="A321">
        <v>79.751666666666665</v>
      </c>
      <c r="B321">
        <v>1.667</v>
      </c>
      <c r="C321">
        <v>1.6879999999999999</v>
      </c>
      <c r="D321">
        <v>1.698</v>
      </c>
      <c r="E321">
        <v>1.714</v>
      </c>
      <c r="F321">
        <v>1.768</v>
      </c>
      <c r="G321">
        <v>1.766</v>
      </c>
      <c r="H321">
        <v>1.758</v>
      </c>
      <c r="I321">
        <v>1.758</v>
      </c>
      <c r="J321">
        <v>1.8</v>
      </c>
      <c r="K321">
        <v>1.83</v>
      </c>
      <c r="L321">
        <v>1.84</v>
      </c>
      <c r="M321">
        <v>1.8320000000000001</v>
      </c>
      <c r="N321">
        <v>1.843</v>
      </c>
      <c r="O321">
        <v>1.875</v>
      </c>
      <c r="P321">
        <v>1.8540000000000001</v>
      </c>
      <c r="Q321">
        <v>1.8440000000000001</v>
      </c>
      <c r="R321">
        <v>1.748</v>
      </c>
      <c r="S321">
        <v>1.7230000000000001</v>
      </c>
      <c r="T321">
        <v>1.7190000000000001</v>
      </c>
      <c r="U321">
        <v>1.7130000000000001</v>
      </c>
      <c r="V321">
        <v>0.78200000000000003</v>
      </c>
      <c r="W321">
        <v>1.05</v>
      </c>
      <c r="X321">
        <v>1.026</v>
      </c>
      <c r="Y321">
        <v>0.95</v>
      </c>
    </row>
    <row r="322" spans="1:25" x14ac:dyDescent="0.2">
      <c r="A322">
        <v>80.001666666666665</v>
      </c>
      <c r="B322">
        <v>1.667</v>
      </c>
      <c r="C322">
        <v>1.6890000000000001</v>
      </c>
      <c r="D322">
        <v>1.6970000000000001</v>
      </c>
      <c r="E322">
        <v>1.714</v>
      </c>
      <c r="F322">
        <v>1.768</v>
      </c>
      <c r="G322">
        <v>1.764</v>
      </c>
      <c r="H322">
        <v>1.762</v>
      </c>
      <c r="I322">
        <v>1.756</v>
      </c>
      <c r="J322">
        <v>1.804</v>
      </c>
      <c r="K322">
        <v>1.83</v>
      </c>
      <c r="L322">
        <v>1.841</v>
      </c>
      <c r="M322">
        <v>1.8340000000000001</v>
      </c>
      <c r="N322">
        <v>1.847</v>
      </c>
      <c r="O322">
        <v>1.879</v>
      </c>
      <c r="P322">
        <v>1.8560000000000001</v>
      </c>
      <c r="Q322">
        <v>1.843</v>
      </c>
      <c r="R322">
        <v>1.746</v>
      </c>
      <c r="S322">
        <v>1.724</v>
      </c>
      <c r="T322">
        <v>1.718</v>
      </c>
      <c r="U322">
        <v>1.7130000000000001</v>
      </c>
      <c r="V322">
        <v>0.78600000000000003</v>
      </c>
      <c r="W322">
        <v>1.05</v>
      </c>
      <c r="X322">
        <v>1.022</v>
      </c>
      <c r="Y322">
        <v>0.95</v>
      </c>
    </row>
    <row r="323" spans="1:25" x14ac:dyDescent="0.2">
      <c r="A323">
        <v>80.251944444444447</v>
      </c>
      <c r="B323">
        <v>1.667</v>
      </c>
      <c r="C323">
        <v>1.6879999999999999</v>
      </c>
      <c r="D323">
        <v>1.6970000000000001</v>
      </c>
      <c r="E323">
        <v>1.714</v>
      </c>
      <c r="F323">
        <v>1.77</v>
      </c>
      <c r="G323">
        <v>1.766</v>
      </c>
      <c r="H323">
        <v>1.762</v>
      </c>
      <c r="I323">
        <v>1.758</v>
      </c>
      <c r="J323">
        <v>1.804</v>
      </c>
      <c r="K323">
        <v>1.83</v>
      </c>
      <c r="L323">
        <v>1.841</v>
      </c>
      <c r="M323">
        <v>1.8340000000000001</v>
      </c>
      <c r="N323">
        <v>1.845</v>
      </c>
      <c r="O323">
        <v>1.881</v>
      </c>
      <c r="P323">
        <v>1.855</v>
      </c>
      <c r="Q323">
        <v>1.8460000000000001</v>
      </c>
      <c r="R323">
        <v>1.744</v>
      </c>
      <c r="S323">
        <v>1.722</v>
      </c>
      <c r="T323">
        <v>1.7170000000000001</v>
      </c>
      <c r="U323">
        <v>1.712</v>
      </c>
      <c r="V323">
        <v>0.78300000000000003</v>
      </c>
      <c r="W323">
        <v>1.048</v>
      </c>
      <c r="X323">
        <v>1.018</v>
      </c>
      <c r="Y323">
        <v>0.95199999999999996</v>
      </c>
    </row>
    <row r="324" spans="1:25" x14ac:dyDescent="0.2">
      <c r="A324">
        <v>80.501944444444447</v>
      </c>
      <c r="B324">
        <v>1.669</v>
      </c>
      <c r="C324">
        <v>1.6890000000000001</v>
      </c>
      <c r="D324">
        <v>1.6970000000000001</v>
      </c>
      <c r="E324">
        <v>1.7130000000000001</v>
      </c>
      <c r="F324">
        <v>1.77</v>
      </c>
      <c r="G324">
        <v>1.768</v>
      </c>
      <c r="H324">
        <v>1.762</v>
      </c>
      <c r="I324">
        <v>1.758</v>
      </c>
      <c r="J324">
        <v>1.804</v>
      </c>
      <c r="K324">
        <v>1.83</v>
      </c>
      <c r="L324">
        <v>1.843</v>
      </c>
      <c r="M324">
        <v>1.835</v>
      </c>
      <c r="N324">
        <v>1.845</v>
      </c>
      <c r="O324">
        <v>1.881</v>
      </c>
      <c r="P324">
        <v>1.855</v>
      </c>
      <c r="Q324">
        <v>1.845</v>
      </c>
      <c r="R324">
        <v>1.742</v>
      </c>
      <c r="S324">
        <v>1.7210000000000001</v>
      </c>
      <c r="T324">
        <v>1.7170000000000001</v>
      </c>
      <c r="U324">
        <v>1.7090000000000001</v>
      </c>
      <c r="V324">
        <v>0.78600000000000003</v>
      </c>
      <c r="W324">
        <v>1.052</v>
      </c>
      <c r="X324">
        <v>1.022</v>
      </c>
      <c r="Y324">
        <v>0.95</v>
      </c>
    </row>
    <row r="325" spans="1:25" x14ac:dyDescent="0.2">
      <c r="A325">
        <v>80.751944444444447</v>
      </c>
      <c r="B325">
        <v>1.669</v>
      </c>
      <c r="C325">
        <v>1.6910000000000001</v>
      </c>
      <c r="D325">
        <v>1.6990000000000001</v>
      </c>
      <c r="E325">
        <v>1.7150000000000001</v>
      </c>
      <c r="F325">
        <v>1.772</v>
      </c>
      <c r="G325">
        <v>1.768</v>
      </c>
      <c r="H325">
        <v>1.762</v>
      </c>
      <c r="I325">
        <v>1.758</v>
      </c>
      <c r="J325">
        <v>1.804</v>
      </c>
      <c r="K325">
        <v>1.831</v>
      </c>
      <c r="L325">
        <v>1.8440000000000001</v>
      </c>
      <c r="M325">
        <v>1.835</v>
      </c>
      <c r="N325">
        <v>1.845</v>
      </c>
      <c r="O325">
        <v>1.881</v>
      </c>
      <c r="P325">
        <v>1.857</v>
      </c>
      <c r="Q325">
        <v>1.8480000000000001</v>
      </c>
      <c r="R325">
        <v>1.742</v>
      </c>
      <c r="S325">
        <v>1.72</v>
      </c>
      <c r="T325">
        <v>1.716</v>
      </c>
      <c r="U325">
        <v>1.71</v>
      </c>
      <c r="V325">
        <v>0.78200000000000003</v>
      </c>
      <c r="W325">
        <v>1.052</v>
      </c>
      <c r="X325">
        <v>1.022</v>
      </c>
      <c r="Y325">
        <v>0.95099999999999996</v>
      </c>
    </row>
    <row r="326" spans="1:25" x14ac:dyDescent="0.2">
      <c r="A326">
        <v>81.001944444444447</v>
      </c>
      <c r="B326">
        <v>1.669</v>
      </c>
      <c r="C326">
        <v>1.69</v>
      </c>
      <c r="D326">
        <v>1.698</v>
      </c>
      <c r="E326">
        <v>1.716</v>
      </c>
      <c r="F326">
        <v>1.772</v>
      </c>
      <c r="G326">
        <v>1.768</v>
      </c>
      <c r="H326">
        <v>1.764</v>
      </c>
      <c r="I326">
        <v>1.76</v>
      </c>
      <c r="J326">
        <v>1.806</v>
      </c>
      <c r="K326">
        <v>1.8320000000000001</v>
      </c>
      <c r="L326">
        <v>1.8420000000000001</v>
      </c>
      <c r="M326">
        <v>1.8360000000000001</v>
      </c>
      <c r="N326">
        <v>1.8440000000000001</v>
      </c>
      <c r="O326">
        <v>1.879</v>
      </c>
      <c r="P326">
        <v>1.8580000000000001</v>
      </c>
      <c r="Q326">
        <v>1.845</v>
      </c>
      <c r="R326">
        <v>1.738</v>
      </c>
      <c r="S326">
        <v>1.7170000000000001</v>
      </c>
      <c r="T326">
        <v>1.714</v>
      </c>
      <c r="U326">
        <v>1.7090000000000001</v>
      </c>
      <c r="V326">
        <v>0.78100000000000003</v>
      </c>
      <c r="W326">
        <v>1.05</v>
      </c>
      <c r="X326">
        <v>1.022</v>
      </c>
      <c r="Y326">
        <v>0.94699999999999995</v>
      </c>
    </row>
    <row r="327" spans="1:25" x14ac:dyDescent="0.2">
      <c r="A327">
        <v>81.251666666666665</v>
      </c>
      <c r="B327">
        <v>1.671</v>
      </c>
      <c r="C327">
        <v>1.6930000000000001</v>
      </c>
      <c r="D327">
        <v>1.7010000000000001</v>
      </c>
      <c r="E327">
        <v>1.716</v>
      </c>
      <c r="F327">
        <v>1.774</v>
      </c>
      <c r="G327">
        <v>1.77</v>
      </c>
      <c r="H327">
        <v>1.764</v>
      </c>
      <c r="I327">
        <v>1.762</v>
      </c>
      <c r="J327">
        <v>1.806</v>
      </c>
      <c r="K327">
        <v>1.833</v>
      </c>
      <c r="L327">
        <v>1.8440000000000001</v>
      </c>
      <c r="M327">
        <v>1.837</v>
      </c>
      <c r="N327">
        <v>1.8440000000000001</v>
      </c>
      <c r="O327">
        <v>1.879</v>
      </c>
      <c r="P327">
        <v>1.86</v>
      </c>
      <c r="Q327">
        <v>1.845</v>
      </c>
      <c r="R327">
        <v>1.74</v>
      </c>
      <c r="S327">
        <v>1.718</v>
      </c>
      <c r="T327">
        <v>1.714</v>
      </c>
      <c r="U327">
        <v>1.708</v>
      </c>
      <c r="V327">
        <v>0.78200000000000003</v>
      </c>
      <c r="W327">
        <v>1.048</v>
      </c>
      <c r="X327">
        <v>1.032</v>
      </c>
      <c r="Y327">
        <v>0.94899999999999995</v>
      </c>
    </row>
    <row r="328" spans="1:25" x14ac:dyDescent="0.2">
      <c r="A328">
        <v>81.501666666666665</v>
      </c>
      <c r="B328">
        <v>1.671</v>
      </c>
      <c r="C328">
        <v>1.6919999999999999</v>
      </c>
      <c r="D328">
        <v>1.7010000000000001</v>
      </c>
      <c r="E328">
        <v>1.718</v>
      </c>
      <c r="F328">
        <v>1.774</v>
      </c>
      <c r="G328">
        <v>1.768</v>
      </c>
      <c r="H328">
        <v>1.766</v>
      </c>
      <c r="I328">
        <v>1.762</v>
      </c>
      <c r="J328">
        <v>1.8080000000000001</v>
      </c>
      <c r="K328">
        <v>1.833</v>
      </c>
      <c r="L328">
        <v>1.845</v>
      </c>
      <c r="M328">
        <v>1.837</v>
      </c>
      <c r="N328">
        <v>1.8440000000000001</v>
      </c>
      <c r="O328">
        <v>1.879</v>
      </c>
      <c r="P328">
        <v>1.8560000000000001</v>
      </c>
      <c r="Q328">
        <v>1.849</v>
      </c>
      <c r="R328">
        <v>1.7390000000000001</v>
      </c>
      <c r="S328">
        <v>1.7170000000000001</v>
      </c>
      <c r="T328">
        <v>1.7130000000000001</v>
      </c>
      <c r="U328">
        <v>1.7070000000000001</v>
      </c>
      <c r="V328">
        <v>0.77900000000000003</v>
      </c>
      <c r="W328">
        <v>1.054</v>
      </c>
      <c r="X328">
        <v>1.03</v>
      </c>
      <c r="Y328">
        <v>0.95199999999999996</v>
      </c>
    </row>
    <row r="329" spans="1:25" x14ac:dyDescent="0.2">
      <c r="A329">
        <v>81.754722222222227</v>
      </c>
      <c r="B329">
        <v>1.671</v>
      </c>
      <c r="C329">
        <v>1.694</v>
      </c>
      <c r="D329">
        <v>1.702</v>
      </c>
      <c r="E329">
        <v>1.716</v>
      </c>
      <c r="F329">
        <v>1.776</v>
      </c>
      <c r="G329">
        <v>1.77</v>
      </c>
      <c r="H329">
        <v>1.766</v>
      </c>
      <c r="I329">
        <v>1.764</v>
      </c>
      <c r="J329">
        <v>1.81</v>
      </c>
      <c r="K329">
        <v>1.8340000000000001</v>
      </c>
      <c r="L329">
        <v>1.8460000000000001</v>
      </c>
      <c r="M329">
        <v>1.8380000000000001</v>
      </c>
      <c r="N329">
        <v>1.8440000000000001</v>
      </c>
      <c r="O329">
        <v>1.881</v>
      </c>
      <c r="P329">
        <v>1.859</v>
      </c>
      <c r="Q329">
        <v>1.847</v>
      </c>
      <c r="R329">
        <v>1.7370000000000001</v>
      </c>
      <c r="S329">
        <v>1.7150000000000001</v>
      </c>
      <c r="T329">
        <v>1.71</v>
      </c>
      <c r="U329">
        <v>1.7050000000000001</v>
      </c>
      <c r="V329">
        <v>0.77900000000000003</v>
      </c>
      <c r="W329">
        <v>1.046</v>
      </c>
      <c r="X329">
        <v>1.026</v>
      </c>
      <c r="Y329">
        <v>0.94899999999999995</v>
      </c>
    </row>
    <row r="330" spans="1:25" x14ac:dyDescent="0.2">
      <c r="A330">
        <v>82.004166666666663</v>
      </c>
      <c r="B330">
        <v>1.671</v>
      </c>
      <c r="C330">
        <v>1.6910000000000001</v>
      </c>
      <c r="D330">
        <v>1.7010000000000001</v>
      </c>
      <c r="E330">
        <v>1.718</v>
      </c>
      <c r="F330">
        <v>1.778</v>
      </c>
      <c r="G330">
        <v>1.77</v>
      </c>
      <c r="H330">
        <v>1.768</v>
      </c>
      <c r="I330">
        <v>1.766</v>
      </c>
      <c r="J330">
        <v>1.8109999999999999</v>
      </c>
      <c r="K330">
        <v>1.835</v>
      </c>
      <c r="L330">
        <v>1.8480000000000001</v>
      </c>
      <c r="M330">
        <v>1.84</v>
      </c>
      <c r="N330">
        <v>1.847</v>
      </c>
      <c r="O330">
        <v>1.879</v>
      </c>
      <c r="P330">
        <v>1.859</v>
      </c>
      <c r="Q330">
        <v>1.8480000000000001</v>
      </c>
      <c r="R330">
        <v>1.7350000000000001</v>
      </c>
      <c r="S330">
        <v>1.7150000000000001</v>
      </c>
      <c r="T330">
        <v>1.71</v>
      </c>
      <c r="U330">
        <v>1.706</v>
      </c>
      <c r="V330">
        <v>0.78200000000000003</v>
      </c>
      <c r="W330">
        <v>1.048</v>
      </c>
      <c r="X330">
        <v>1.02</v>
      </c>
      <c r="Y330">
        <v>0.95299999999999996</v>
      </c>
    </row>
    <row r="331" spans="1:25" x14ac:dyDescent="0.2">
      <c r="A331">
        <v>82.25333333333333</v>
      </c>
      <c r="B331">
        <v>1.671</v>
      </c>
      <c r="C331">
        <v>1.6950000000000001</v>
      </c>
      <c r="D331">
        <v>1.702</v>
      </c>
      <c r="E331">
        <v>1.7190000000000001</v>
      </c>
      <c r="F331">
        <v>1.778</v>
      </c>
      <c r="G331">
        <v>1.77</v>
      </c>
      <c r="H331">
        <v>1.766</v>
      </c>
      <c r="I331">
        <v>1.764</v>
      </c>
      <c r="J331">
        <v>1.81</v>
      </c>
      <c r="K331">
        <v>1.835</v>
      </c>
      <c r="L331">
        <v>1.847</v>
      </c>
      <c r="M331">
        <v>1.841</v>
      </c>
      <c r="N331">
        <v>1.8460000000000001</v>
      </c>
      <c r="O331">
        <v>1.879</v>
      </c>
      <c r="P331">
        <v>1.8580000000000001</v>
      </c>
      <c r="Q331">
        <v>1.8480000000000001</v>
      </c>
      <c r="R331">
        <v>1.734</v>
      </c>
      <c r="S331">
        <v>1.7130000000000001</v>
      </c>
      <c r="T331">
        <v>1.708</v>
      </c>
      <c r="U331">
        <v>1.704</v>
      </c>
      <c r="V331">
        <v>0.78200000000000003</v>
      </c>
      <c r="W331">
        <v>1.048</v>
      </c>
      <c r="X331">
        <v>1.026</v>
      </c>
      <c r="Y331">
        <v>0.94499999999999995</v>
      </c>
    </row>
    <row r="332" spans="1:25" x14ac:dyDescent="0.2">
      <c r="A332">
        <v>82.502499999999998</v>
      </c>
      <c r="B332">
        <v>1.673</v>
      </c>
      <c r="C332">
        <v>1.694</v>
      </c>
      <c r="D332">
        <v>1.7030000000000001</v>
      </c>
      <c r="E332">
        <v>1.72</v>
      </c>
      <c r="F332">
        <v>1.778</v>
      </c>
      <c r="G332">
        <v>1.772</v>
      </c>
      <c r="H332">
        <v>1.768</v>
      </c>
      <c r="I332">
        <v>1.768</v>
      </c>
      <c r="J332">
        <v>1.8120000000000001</v>
      </c>
      <c r="K332">
        <v>1.8360000000000001</v>
      </c>
      <c r="L332">
        <v>1.851</v>
      </c>
      <c r="M332">
        <v>1.841</v>
      </c>
      <c r="N332">
        <v>1.8460000000000001</v>
      </c>
      <c r="O332">
        <v>1.881</v>
      </c>
      <c r="P332">
        <v>1.86</v>
      </c>
      <c r="Q332">
        <v>1.851</v>
      </c>
      <c r="R332">
        <v>1.7330000000000001</v>
      </c>
      <c r="S332">
        <v>1.7150000000000001</v>
      </c>
      <c r="T332">
        <v>1.708</v>
      </c>
      <c r="U332">
        <v>1.7050000000000001</v>
      </c>
      <c r="V332">
        <v>0.78500000000000003</v>
      </c>
      <c r="W332">
        <v>1.044</v>
      </c>
      <c r="X332">
        <v>1.022</v>
      </c>
      <c r="Y332">
        <v>0.95199999999999996</v>
      </c>
    </row>
    <row r="333" spans="1:25" x14ac:dyDescent="0.2">
      <c r="A333">
        <v>82.751944444444433</v>
      </c>
      <c r="B333">
        <v>1.673</v>
      </c>
      <c r="C333">
        <v>1.696</v>
      </c>
      <c r="D333">
        <v>1.7030000000000001</v>
      </c>
      <c r="E333">
        <v>1.72</v>
      </c>
      <c r="F333">
        <v>1.78</v>
      </c>
      <c r="G333">
        <v>1.772</v>
      </c>
      <c r="H333">
        <v>1.768</v>
      </c>
      <c r="I333">
        <v>1.77</v>
      </c>
      <c r="J333">
        <v>1.8129999999999999</v>
      </c>
      <c r="K333">
        <v>1.8560000000000001</v>
      </c>
      <c r="L333">
        <v>1.85</v>
      </c>
      <c r="M333">
        <v>1.84</v>
      </c>
      <c r="N333">
        <v>1.845</v>
      </c>
      <c r="O333">
        <v>1.879</v>
      </c>
      <c r="P333">
        <v>1.86</v>
      </c>
      <c r="Q333">
        <v>1.85</v>
      </c>
      <c r="R333">
        <v>1.7290000000000001</v>
      </c>
      <c r="S333">
        <v>1.7090000000000001</v>
      </c>
      <c r="T333">
        <v>1.7050000000000001</v>
      </c>
      <c r="U333">
        <v>1.702</v>
      </c>
      <c r="V333">
        <v>0.78200000000000003</v>
      </c>
      <c r="W333">
        <v>1.052</v>
      </c>
      <c r="X333">
        <v>1.03</v>
      </c>
      <c r="Y333">
        <v>0.94499999999999995</v>
      </c>
    </row>
    <row r="334" spans="1:25" x14ac:dyDescent="0.2">
      <c r="A334">
        <v>83.001944444444447</v>
      </c>
      <c r="B334">
        <v>1.671</v>
      </c>
      <c r="C334">
        <v>1.694</v>
      </c>
      <c r="D334">
        <v>1.702</v>
      </c>
      <c r="E334">
        <v>1.7190000000000001</v>
      </c>
      <c r="F334">
        <v>1.78</v>
      </c>
      <c r="G334">
        <v>1.772</v>
      </c>
      <c r="H334">
        <v>1.77</v>
      </c>
      <c r="I334">
        <v>1.772</v>
      </c>
      <c r="J334">
        <v>1.81</v>
      </c>
      <c r="K334">
        <v>1.833</v>
      </c>
      <c r="L334">
        <v>1.8480000000000001</v>
      </c>
      <c r="M334">
        <v>1.839</v>
      </c>
      <c r="N334">
        <v>1.841</v>
      </c>
      <c r="O334">
        <v>1.881</v>
      </c>
      <c r="P334">
        <v>1.8580000000000001</v>
      </c>
      <c r="Q334">
        <v>1.853</v>
      </c>
      <c r="R334">
        <v>1.73</v>
      </c>
      <c r="S334">
        <v>1.7150000000000001</v>
      </c>
      <c r="T334">
        <v>1.708</v>
      </c>
      <c r="U334">
        <v>1.706</v>
      </c>
      <c r="V334">
        <v>0.78700000000000003</v>
      </c>
      <c r="W334">
        <v>1.06</v>
      </c>
      <c r="X334">
        <v>1.038</v>
      </c>
      <c r="Y334">
        <v>0.96199999999999997</v>
      </c>
    </row>
    <row r="335" spans="1:25" x14ac:dyDescent="0.2">
      <c r="A335">
        <v>83.251944444444447</v>
      </c>
      <c r="B335">
        <v>1.673</v>
      </c>
      <c r="C335">
        <v>1.6950000000000001</v>
      </c>
      <c r="D335">
        <v>1.7030000000000001</v>
      </c>
      <c r="E335">
        <v>1.72</v>
      </c>
      <c r="F335">
        <v>1.78</v>
      </c>
      <c r="G335">
        <v>1.774</v>
      </c>
      <c r="H335">
        <v>1.772</v>
      </c>
      <c r="I335">
        <v>1.77</v>
      </c>
      <c r="J335">
        <v>1.8140000000000001</v>
      </c>
      <c r="K335">
        <v>1.8360000000000001</v>
      </c>
      <c r="L335">
        <v>1.851</v>
      </c>
      <c r="M335">
        <v>1.8420000000000001</v>
      </c>
      <c r="N335">
        <v>1.845</v>
      </c>
      <c r="O335">
        <v>1.877</v>
      </c>
      <c r="P335">
        <v>1.86</v>
      </c>
      <c r="Q335">
        <v>1.849</v>
      </c>
      <c r="R335">
        <v>1.724</v>
      </c>
      <c r="S335">
        <v>1.706</v>
      </c>
      <c r="T335">
        <v>1.7030000000000001</v>
      </c>
      <c r="U335">
        <v>1.7</v>
      </c>
      <c r="V335">
        <v>0.78100000000000003</v>
      </c>
      <c r="W335">
        <v>1.044</v>
      </c>
      <c r="X335">
        <v>1.024</v>
      </c>
      <c r="Y335">
        <v>0.94299999999999995</v>
      </c>
    </row>
    <row r="336" spans="1:25" x14ac:dyDescent="0.2">
      <c r="A336">
        <v>83.501944444444447</v>
      </c>
      <c r="B336">
        <v>1.675</v>
      </c>
      <c r="C336">
        <v>1.6970000000000001</v>
      </c>
      <c r="D336">
        <v>1.706</v>
      </c>
      <c r="E336">
        <v>1.722</v>
      </c>
      <c r="F336">
        <v>1.782</v>
      </c>
      <c r="G336">
        <v>1.776</v>
      </c>
      <c r="H336">
        <v>1.772</v>
      </c>
      <c r="I336">
        <v>1.772</v>
      </c>
      <c r="J336">
        <v>1.8160000000000001</v>
      </c>
      <c r="K336">
        <v>1.8380000000000001</v>
      </c>
      <c r="L336">
        <v>1.8520000000000001</v>
      </c>
      <c r="M336">
        <v>1.8420000000000001</v>
      </c>
      <c r="N336">
        <v>1.847</v>
      </c>
      <c r="O336">
        <v>1.879</v>
      </c>
      <c r="P336">
        <v>1.861</v>
      </c>
      <c r="Q336">
        <v>1.85</v>
      </c>
      <c r="R336">
        <v>1.7250000000000001</v>
      </c>
      <c r="S336">
        <v>1.7070000000000001</v>
      </c>
      <c r="T336">
        <v>1.7030000000000001</v>
      </c>
      <c r="U336">
        <v>1.6990000000000001</v>
      </c>
      <c r="V336">
        <v>0.78200000000000003</v>
      </c>
      <c r="W336">
        <v>1.05</v>
      </c>
      <c r="X336">
        <v>1.028</v>
      </c>
      <c r="Y336">
        <v>0.94099999999999995</v>
      </c>
    </row>
    <row r="337" spans="1:25" x14ac:dyDescent="0.2">
      <c r="A337">
        <v>83.751944444444447</v>
      </c>
      <c r="B337">
        <v>1.675</v>
      </c>
      <c r="C337">
        <v>1.696</v>
      </c>
      <c r="D337">
        <v>1.7030000000000001</v>
      </c>
      <c r="E337">
        <v>1.7210000000000001</v>
      </c>
      <c r="F337">
        <v>1.78</v>
      </c>
      <c r="G337">
        <v>1.774</v>
      </c>
      <c r="H337">
        <v>1.772</v>
      </c>
      <c r="I337">
        <v>1.778</v>
      </c>
      <c r="J337">
        <v>1.8160000000000001</v>
      </c>
      <c r="K337">
        <v>1.835</v>
      </c>
      <c r="L337">
        <v>1.849</v>
      </c>
      <c r="M337">
        <v>1.841</v>
      </c>
      <c r="N337">
        <v>1.843</v>
      </c>
      <c r="O337">
        <v>1.883</v>
      </c>
      <c r="P337">
        <v>1.8580000000000001</v>
      </c>
      <c r="Q337">
        <v>1.8540000000000001</v>
      </c>
      <c r="R337">
        <v>1.73</v>
      </c>
      <c r="S337">
        <v>1.7150000000000001</v>
      </c>
      <c r="T337">
        <v>1.7070000000000001</v>
      </c>
      <c r="U337">
        <v>1.7030000000000001</v>
      </c>
      <c r="V337">
        <v>0.79500000000000004</v>
      </c>
      <c r="W337">
        <v>1.0680000000000001</v>
      </c>
      <c r="X337">
        <v>1.054</v>
      </c>
      <c r="Y337">
        <v>0.96799999999999997</v>
      </c>
    </row>
    <row r="338" spans="1:25" x14ac:dyDescent="0.2">
      <c r="A338">
        <v>84.001666666666665</v>
      </c>
      <c r="B338">
        <v>1.673</v>
      </c>
      <c r="C338">
        <v>1.696</v>
      </c>
      <c r="D338">
        <v>1.704</v>
      </c>
      <c r="E338">
        <v>1.724</v>
      </c>
      <c r="F338">
        <v>1.786</v>
      </c>
      <c r="G338">
        <v>1.776</v>
      </c>
      <c r="H338">
        <v>1.774</v>
      </c>
      <c r="I338">
        <v>1.776</v>
      </c>
      <c r="J338">
        <v>1.8140000000000001</v>
      </c>
      <c r="K338">
        <v>1.837</v>
      </c>
      <c r="L338">
        <v>1.853</v>
      </c>
      <c r="M338">
        <v>1.843</v>
      </c>
      <c r="N338">
        <v>1.843</v>
      </c>
      <c r="O338">
        <v>1.881</v>
      </c>
      <c r="P338">
        <v>1.861</v>
      </c>
      <c r="Q338">
        <v>1.853</v>
      </c>
      <c r="R338">
        <v>1.726</v>
      </c>
      <c r="S338">
        <v>1.71</v>
      </c>
      <c r="T338">
        <v>1.7050000000000001</v>
      </c>
      <c r="U338">
        <v>1.7010000000000001</v>
      </c>
      <c r="V338">
        <v>0.78700000000000003</v>
      </c>
      <c r="W338">
        <v>1.0720000000000001</v>
      </c>
      <c r="X338">
        <v>1.04</v>
      </c>
      <c r="Y338">
        <v>0.96399999999999997</v>
      </c>
    </row>
    <row r="339" spans="1:25" x14ac:dyDescent="0.2">
      <c r="A339">
        <v>84.251944444444433</v>
      </c>
      <c r="B339">
        <v>1.673</v>
      </c>
      <c r="C339">
        <v>1.6970000000000001</v>
      </c>
      <c r="D339">
        <v>1.7050000000000001</v>
      </c>
      <c r="E339">
        <v>1.7250000000000001</v>
      </c>
      <c r="F339">
        <v>1.786</v>
      </c>
      <c r="G339">
        <v>1.776</v>
      </c>
      <c r="H339">
        <v>1.774</v>
      </c>
      <c r="I339">
        <v>1.778</v>
      </c>
      <c r="J339">
        <v>1.8169999999999999</v>
      </c>
      <c r="K339">
        <v>1.837</v>
      </c>
      <c r="L339">
        <v>1.8520000000000001</v>
      </c>
      <c r="M339">
        <v>1.843</v>
      </c>
      <c r="N339">
        <v>1.843</v>
      </c>
      <c r="O339">
        <v>1.881</v>
      </c>
      <c r="P339">
        <v>1.8620000000000001</v>
      </c>
      <c r="Q339">
        <v>1.855</v>
      </c>
      <c r="R339">
        <v>1.7230000000000001</v>
      </c>
      <c r="S339">
        <v>1.71</v>
      </c>
      <c r="T339">
        <v>1.7030000000000001</v>
      </c>
      <c r="U339">
        <v>1.702</v>
      </c>
      <c r="V339">
        <v>0.78400000000000003</v>
      </c>
      <c r="W339">
        <v>1.0680000000000001</v>
      </c>
      <c r="X339">
        <v>1.032</v>
      </c>
      <c r="Y339">
        <v>0.96299999999999997</v>
      </c>
    </row>
    <row r="340" spans="1:25" x14ac:dyDescent="0.2">
      <c r="A340">
        <v>84.501666666666665</v>
      </c>
      <c r="B340">
        <v>1.675</v>
      </c>
      <c r="C340">
        <v>1.6990000000000001</v>
      </c>
      <c r="D340">
        <v>1.706</v>
      </c>
      <c r="E340">
        <v>1.7250000000000001</v>
      </c>
      <c r="F340">
        <v>1.782</v>
      </c>
      <c r="G340">
        <v>1.776</v>
      </c>
      <c r="H340">
        <v>1.776</v>
      </c>
      <c r="I340">
        <v>1.782</v>
      </c>
      <c r="J340">
        <v>1.8180000000000001</v>
      </c>
      <c r="K340">
        <v>1.8380000000000001</v>
      </c>
      <c r="L340">
        <v>1.8540000000000001</v>
      </c>
      <c r="M340">
        <v>1.845</v>
      </c>
      <c r="N340">
        <v>1.841</v>
      </c>
      <c r="O340">
        <v>1.883</v>
      </c>
      <c r="P340">
        <v>1.861</v>
      </c>
      <c r="Q340">
        <v>1.8560000000000001</v>
      </c>
      <c r="R340">
        <v>1.7250000000000001</v>
      </c>
      <c r="S340">
        <v>1.7110000000000001</v>
      </c>
      <c r="T340">
        <v>1.7030000000000001</v>
      </c>
      <c r="U340">
        <v>1.6990000000000001</v>
      </c>
      <c r="V340">
        <v>0.79100000000000004</v>
      </c>
      <c r="W340">
        <v>1.07</v>
      </c>
      <c r="X340">
        <v>1.052</v>
      </c>
      <c r="Y340">
        <v>0.96899999999999997</v>
      </c>
    </row>
    <row r="341" spans="1:25" x14ac:dyDescent="0.2">
      <c r="A341">
        <v>84.751944444444447</v>
      </c>
      <c r="B341">
        <v>1.675</v>
      </c>
      <c r="C341">
        <v>1.698</v>
      </c>
      <c r="D341">
        <v>1.706</v>
      </c>
      <c r="E341">
        <v>1.726</v>
      </c>
      <c r="F341">
        <v>1.786</v>
      </c>
      <c r="G341">
        <v>1.778</v>
      </c>
      <c r="H341">
        <v>1.778</v>
      </c>
      <c r="I341">
        <v>1.784</v>
      </c>
      <c r="J341">
        <v>1.8180000000000001</v>
      </c>
      <c r="K341">
        <v>1.8380000000000001</v>
      </c>
      <c r="L341">
        <v>1.853</v>
      </c>
      <c r="M341">
        <v>1.845</v>
      </c>
      <c r="N341">
        <v>1.843</v>
      </c>
      <c r="O341">
        <v>1.885</v>
      </c>
      <c r="P341">
        <v>1.8620000000000001</v>
      </c>
      <c r="Q341">
        <v>1.853</v>
      </c>
      <c r="R341">
        <v>1.7230000000000001</v>
      </c>
      <c r="S341">
        <v>1.7070000000000001</v>
      </c>
      <c r="T341">
        <v>1.7010000000000001</v>
      </c>
      <c r="U341">
        <v>1.698</v>
      </c>
      <c r="V341">
        <v>0.78500000000000003</v>
      </c>
      <c r="W341">
        <v>1.06</v>
      </c>
      <c r="X341">
        <v>1.044</v>
      </c>
      <c r="Y341">
        <v>0.96</v>
      </c>
    </row>
    <row r="342" spans="1:25" x14ac:dyDescent="0.2">
      <c r="A342">
        <v>85.001944444444433</v>
      </c>
      <c r="B342">
        <v>1.675</v>
      </c>
      <c r="C342">
        <v>1.6990000000000001</v>
      </c>
      <c r="D342">
        <v>1.7070000000000001</v>
      </c>
      <c r="E342">
        <v>1.726</v>
      </c>
      <c r="F342">
        <v>1.788</v>
      </c>
      <c r="G342">
        <v>1.78</v>
      </c>
      <c r="H342">
        <v>1.778</v>
      </c>
      <c r="I342">
        <v>1.784</v>
      </c>
      <c r="J342">
        <v>1.8180000000000001</v>
      </c>
      <c r="K342">
        <v>1.8380000000000001</v>
      </c>
      <c r="L342">
        <v>1.853</v>
      </c>
      <c r="M342">
        <v>1.8460000000000001</v>
      </c>
      <c r="N342">
        <v>1.843</v>
      </c>
      <c r="O342">
        <v>1.883</v>
      </c>
      <c r="P342">
        <v>1.861</v>
      </c>
      <c r="Q342">
        <v>1.855</v>
      </c>
      <c r="R342">
        <v>1.72</v>
      </c>
      <c r="S342">
        <v>1.7050000000000001</v>
      </c>
      <c r="T342">
        <v>1.7</v>
      </c>
      <c r="U342">
        <v>1.6970000000000001</v>
      </c>
      <c r="V342">
        <v>0.78600000000000003</v>
      </c>
      <c r="W342">
        <v>1.0660000000000001</v>
      </c>
      <c r="X342">
        <v>1.038</v>
      </c>
      <c r="Y342">
        <v>0.96099999999999997</v>
      </c>
    </row>
    <row r="343" spans="1:25" x14ac:dyDescent="0.2">
      <c r="A343">
        <v>85.251944444444433</v>
      </c>
      <c r="B343">
        <v>1.677</v>
      </c>
      <c r="C343">
        <v>1.702</v>
      </c>
      <c r="D343">
        <v>1.708</v>
      </c>
      <c r="E343">
        <v>1.7290000000000001</v>
      </c>
      <c r="F343">
        <v>1.788</v>
      </c>
      <c r="G343">
        <v>1.782</v>
      </c>
      <c r="H343">
        <v>1.78</v>
      </c>
      <c r="I343">
        <v>1.782</v>
      </c>
      <c r="J343">
        <v>1.821</v>
      </c>
      <c r="K343">
        <v>1.8420000000000001</v>
      </c>
      <c r="L343">
        <v>1.857</v>
      </c>
      <c r="M343">
        <v>1.847</v>
      </c>
      <c r="N343">
        <v>1.8460000000000001</v>
      </c>
      <c r="O343">
        <v>1.881</v>
      </c>
      <c r="P343">
        <v>1.8640000000000001</v>
      </c>
      <c r="Q343">
        <v>1.8520000000000001</v>
      </c>
      <c r="R343">
        <v>1.7170000000000001</v>
      </c>
      <c r="S343">
        <v>1.7</v>
      </c>
      <c r="T343">
        <v>1.696</v>
      </c>
      <c r="U343">
        <v>1.6930000000000001</v>
      </c>
      <c r="V343">
        <v>0.77900000000000003</v>
      </c>
      <c r="W343">
        <v>1.046</v>
      </c>
      <c r="X343">
        <v>1.034</v>
      </c>
      <c r="Y343">
        <v>0.94799999999999995</v>
      </c>
    </row>
    <row r="344" spans="1:25" x14ac:dyDescent="0.2">
      <c r="A344">
        <v>85.501944444444447</v>
      </c>
      <c r="B344">
        <v>1.675</v>
      </c>
      <c r="C344">
        <v>1.6990000000000001</v>
      </c>
      <c r="D344">
        <v>1.7090000000000001</v>
      </c>
      <c r="E344">
        <v>1.728</v>
      </c>
      <c r="F344">
        <v>1.788</v>
      </c>
      <c r="G344">
        <v>1.782</v>
      </c>
      <c r="H344">
        <v>1.78</v>
      </c>
      <c r="I344">
        <v>1.786</v>
      </c>
      <c r="J344">
        <v>1.82</v>
      </c>
      <c r="K344">
        <v>1.841</v>
      </c>
      <c r="L344">
        <v>1.853</v>
      </c>
      <c r="M344">
        <v>1.8460000000000001</v>
      </c>
      <c r="N344">
        <v>1.845</v>
      </c>
      <c r="O344">
        <v>1.881</v>
      </c>
      <c r="P344">
        <v>1.8640000000000001</v>
      </c>
      <c r="Q344">
        <v>1.8560000000000001</v>
      </c>
      <c r="R344">
        <v>1.7170000000000001</v>
      </c>
      <c r="S344">
        <v>1.7030000000000001</v>
      </c>
      <c r="T344">
        <v>1.698</v>
      </c>
      <c r="U344">
        <v>1.694</v>
      </c>
      <c r="V344">
        <v>0.78600000000000003</v>
      </c>
      <c r="W344">
        <v>1.0620000000000001</v>
      </c>
      <c r="X344">
        <v>1.036</v>
      </c>
      <c r="Y344">
        <v>0.96</v>
      </c>
    </row>
    <row r="345" spans="1:25" x14ac:dyDescent="0.2">
      <c r="A345">
        <v>85.751944444444433</v>
      </c>
      <c r="B345">
        <v>1.677</v>
      </c>
      <c r="C345">
        <v>1.7030000000000001</v>
      </c>
      <c r="D345">
        <v>1.7090000000000001</v>
      </c>
      <c r="E345">
        <v>1.7290000000000001</v>
      </c>
      <c r="F345">
        <v>1.79</v>
      </c>
      <c r="G345">
        <v>1.782</v>
      </c>
      <c r="H345">
        <v>1.782</v>
      </c>
      <c r="I345">
        <v>1.788</v>
      </c>
      <c r="J345">
        <v>1.8220000000000001</v>
      </c>
      <c r="K345">
        <v>1.839</v>
      </c>
      <c r="L345">
        <v>1.8560000000000001</v>
      </c>
      <c r="M345">
        <v>1.8480000000000001</v>
      </c>
      <c r="N345">
        <v>1.8440000000000001</v>
      </c>
      <c r="O345">
        <v>1.883</v>
      </c>
      <c r="P345">
        <v>1.863</v>
      </c>
      <c r="Q345">
        <v>1.8560000000000001</v>
      </c>
      <c r="R345">
        <v>1.716</v>
      </c>
      <c r="S345">
        <v>1.702</v>
      </c>
      <c r="T345">
        <v>1.6950000000000001</v>
      </c>
      <c r="U345">
        <v>1.694</v>
      </c>
      <c r="V345">
        <v>0.78900000000000003</v>
      </c>
      <c r="W345">
        <v>1.0680000000000001</v>
      </c>
      <c r="X345">
        <v>1.036</v>
      </c>
      <c r="Y345">
        <v>0.96199999999999997</v>
      </c>
    </row>
    <row r="346" spans="1:25" x14ac:dyDescent="0.2">
      <c r="A346">
        <v>86.001666666666665</v>
      </c>
      <c r="B346">
        <v>1.677</v>
      </c>
      <c r="C346">
        <v>1.7</v>
      </c>
      <c r="D346">
        <v>1.708</v>
      </c>
      <c r="E346">
        <v>1.7290000000000001</v>
      </c>
      <c r="F346">
        <v>1.788</v>
      </c>
      <c r="G346">
        <v>1.778</v>
      </c>
      <c r="H346">
        <v>1.78</v>
      </c>
      <c r="I346">
        <v>1.79</v>
      </c>
      <c r="J346">
        <v>1.8220000000000001</v>
      </c>
      <c r="K346">
        <v>1.84</v>
      </c>
      <c r="L346">
        <v>1.8560000000000001</v>
      </c>
      <c r="M346">
        <v>1.8460000000000001</v>
      </c>
      <c r="N346">
        <v>1.8420000000000001</v>
      </c>
      <c r="O346">
        <v>1.885</v>
      </c>
      <c r="P346">
        <v>1.8620000000000001</v>
      </c>
      <c r="Q346">
        <v>1.8560000000000001</v>
      </c>
      <c r="R346">
        <v>1.718</v>
      </c>
      <c r="S346">
        <v>1.7030000000000001</v>
      </c>
      <c r="T346">
        <v>1.6970000000000001</v>
      </c>
      <c r="U346">
        <v>1.694</v>
      </c>
      <c r="V346">
        <v>0.79300000000000004</v>
      </c>
      <c r="W346">
        <v>1.07</v>
      </c>
      <c r="X346">
        <v>1.056</v>
      </c>
      <c r="Y346">
        <v>0.96699999999999997</v>
      </c>
    </row>
    <row r="347" spans="1:25" x14ac:dyDescent="0.2">
      <c r="A347">
        <v>86.251666666666665</v>
      </c>
      <c r="B347">
        <v>1.675</v>
      </c>
      <c r="C347">
        <v>1.702</v>
      </c>
      <c r="D347">
        <v>1.708</v>
      </c>
      <c r="E347">
        <v>1.73</v>
      </c>
      <c r="F347">
        <v>1.792</v>
      </c>
      <c r="G347">
        <v>1.782</v>
      </c>
      <c r="H347">
        <v>1.782</v>
      </c>
      <c r="I347">
        <v>1.79</v>
      </c>
      <c r="J347">
        <v>1.8260000000000001</v>
      </c>
      <c r="K347">
        <v>1.8420000000000001</v>
      </c>
      <c r="L347">
        <v>1.8560000000000001</v>
      </c>
      <c r="M347">
        <v>1.849</v>
      </c>
      <c r="N347">
        <v>1.845</v>
      </c>
      <c r="O347">
        <v>1.883</v>
      </c>
      <c r="P347">
        <v>1.863</v>
      </c>
      <c r="Q347">
        <v>1.853</v>
      </c>
      <c r="R347">
        <v>1.716</v>
      </c>
      <c r="S347">
        <v>1.6990000000000001</v>
      </c>
      <c r="T347">
        <v>1.6950000000000001</v>
      </c>
      <c r="U347">
        <v>1.6910000000000001</v>
      </c>
      <c r="V347">
        <v>0.78400000000000003</v>
      </c>
      <c r="W347">
        <v>1.0680000000000001</v>
      </c>
      <c r="X347">
        <v>1.042</v>
      </c>
      <c r="Y347">
        <v>0.96199999999999997</v>
      </c>
    </row>
    <row r="348" spans="1:25" x14ac:dyDescent="0.2">
      <c r="A348">
        <v>86.501944444444447</v>
      </c>
      <c r="B348">
        <v>1.677</v>
      </c>
      <c r="C348">
        <v>1.702</v>
      </c>
      <c r="D348">
        <v>1.71</v>
      </c>
      <c r="E348">
        <v>1.7330000000000001</v>
      </c>
      <c r="F348">
        <v>1.792</v>
      </c>
      <c r="G348">
        <v>1.784</v>
      </c>
      <c r="H348">
        <v>1.782</v>
      </c>
      <c r="I348">
        <v>1.792</v>
      </c>
      <c r="J348">
        <v>1.8260000000000001</v>
      </c>
      <c r="K348">
        <v>1.8440000000000001</v>
      </c>
      <c r="L348">
        <v>1.8560000000000001</v>
      </c>
      <c r="M348">
        <v>1.849</v>
      </c>
      <c r="N348">
        <v>1.8460000000000001</v>
      </c>
      <c r="O348">
        <v>1.887</v>
      </c>
      <c r="P348">
        <v>1.863</v>
      </c>
      <c r="Q348">
        <v>1.855</v>
      </c>
      <c r="R348">
        <v>1.714</v>
      </c>
      <c r="S348">
        <v>1.7010000000000001</v>
      </c>
      <c r="T348">
        <v>1.6950000000000001</v>
      </c>
      <c r="U348">
        <v>1.6919999999999999</v>
      </c>
      <c r="V348">
        <v>0.79</v>
      </c>
      <c r="W348">
        <v>1.0760000000000001</v>
      </c>
      <c r="X348">
        <v>1.044</v>
      </c>
      <c r="Y348">
        <v>0.96199999999999997</v>
      </c>
    </row>
    <row r="349" spans="1:25" x14ac:dyDescent="0.2">
      <c r="A349">
        <v>86.751944444444447</v>
      </c>
      <c r="B349">
        <v>1.675</v>
      </c>
      <c r="C349">
        <v>1.7030000000000001</v>
      </c>
      <c r="D349">
        <v>1.71</v>
      </c>
      <c r="E349">
        <v>1.732</v>
      </c>
      <c r="F349">
        <v>1.794</v>
      </c>
      <c r="G349">
        <v>1.784</v>
      </c>
      <c r="H349">
        <v>1.782</v>
      </c>
      <c r="I349">
        <v>1.792</v>
      </c>
      <c r="J349">
        <v>1.8240000000000001</v>
      </c>
      <c r="K349">
        <v>1.8440000000000001</v>
      </c>
      <c r="L349">
        <v>1.859</v>
      </c>
      <c r="M349">
        <v>1.849</v>
      </c>
      <c r="N349">
        <v>1.847</v>
      </c>
      <c r="O349">
        <v>1.887</v>
      </c>
      <c r="P349">
        <v>1.863</v>
      </c>
      <c r="Q349">
        <v>1.855</v>
      </c>
      <c r="R349">
        <v>1.712</v>
      </c>
      <c r="S349">
        <v>1.6990000000000001</v>
      </c>
      <c r="T349">
        <v>1.6919999999999999</v>
      </c>
      <c r="U349">
        <v>1.69</v>
      </c>
      <c r="V349">
        <v>0.78600000000000003</v>
      </c>
      <c r="W349">
        <v>1.0640000000000001</v>
      </c>
      <c r="X349">
        <v>1.044</v>
      </c>
      <c r="Y349">
        <v>0.96</v>
      </c>
    </row>
    <row r="350" spans="1:25" x14ac:dyDescent="0.2">
      <c r="A350">
        <v>87.001666666666665</v>
      </c>
      <c r="B350">
        <v>1.675</v>
      </c>
      <c r="C350">
        <v>1.7030000000000001</v>
      </c>
      <c r="D350">
        <v>1.71</v>
      </c>
      <c r="E350">
        <v>1.7330000000000001</v>
      </c>
      <c r="F350">
        <v>1.792</v>
      </c>
      <c r="G350">
        <v>1.784</v>
      </c>
      <c r="H350">
        <v>1.784</v>
      </c>
      <c r="I350">
        <v>1.796</v>
      </c>
      <c r="J350">
        <v>1.8240000000000001</v>
      </c>
      <c r="K350">
        <v>1.8440000000000001</v>
      </c>
      <c r="L350">
        <v>1.859</v>
      </c>
      <c r="M350">
        <v>1.851</v>
      </c>
      <c r="N350">
        <v>1.847</v>
      </c>
      <c r="O350">
        <v>1.889</v>
      </c>
      <c r="P350">
        <v>1.863</v>
      </c>
      <c r="Q350">
        <v>1.8580000000000001</v>
      </c>
      <c r="R350">
        <v>1.7130000000000001</v>
      </c>
      <c r="S350">
        <v>1.7</v>
      </c>
      <c r="T350">
        <v>1.6930000000000001</v>
      </c>
      <c r="U350">
        <v>1.69</v>
      </c>
      <c r="V350">
        <v>0.79200000000000004</v>
      </c>
      <c r="W350">
        <v>1.07</v>
      </c>
      <c r="X350">
        <v>1.054</v>
      </c>
      <c r="Y350">
        <v>0.96699999999999997</v>
      </c>
    </row>
    <row r="351" spans="1:25" x14ac:dyDescent="0.2">
      <c r="A351">
        <v>87.251944444444433</v>
      </c>
      <c r="B351">
        <v>1.675</v>
      </c>
      <c r="C351">
        <v>1.702</v>
      </c>
      <c r="D351">
        <v>1.712</v>
      </c>
      <c r="E351">
        <v>1.7330000000000001</v>
      </c>
      <c r="F351">
        <v>1.792</v>
      </c>
      <c r="G351">
        <v>1.782</v>
      </c>
      <c r="H351">
        <v>1.784</v>
      </c>
      <c r="I351">
        <v>1.796</v>
      </c>
      <c r="J351">
        <v>1.823</v>
      </c>
      <c r="K351">
        <v>1.8420000000000001</v>
      </c>
      <c r="L351">
        <v>1.859</v>
      </c>
      <c r="M351">
        <v>1.849</v>
      </c>
      <c r="N351">
        <v>1.8460000000000001</v>
      </c>
      <c r="O351">
        <v>1.887</v>
      </c>
      <c r="P351">
        <v>1.861</v>
      </c>
      <c r="Q351">
        <v>1.855</v>
      </c>
      <c r="R351">
        <v>1.7110000000000001</v>
      </c>
      <c r="S351">
        <v>1.6970000000000001</v>
      </c>
      <c r="T351">
        <v>1.6930000000000001</v>
      </c>
      <c r="U351">
        <v>1.6879999999999999</v>
      </c>
      <c r="V351">
        <v>0.79200000000000004</v>
      </c>
      <c r="W351">
        <v>1.0660000000000001</v>
      </c>
      <c r="X351">
        <v>1.054</v>
      </c>
      <c r="Y351">
        <v>0.96599999999999997</v>
      </c>
    </row>
    <row r="352" spans="1:25" x14ac:dyDescent="0.2">
      <c r="A352">
        <v>87.501666666666665</v>
      </c>
      <c r="B352">
        <v>1.677</v>
      </c>
      <c r="C352">
        <v>1.7030000000000001</v>
      </c>
      <c r="D352">
        <v>1.7110000000000001</v>
      </c>
      <c r="E352">
        <v>1.7350000000000001</v>
      </c>
      <c r="F352">
        <v>1.798</v>
      </c>
      <c r="G352">
        <v>1.786</v>
      </c>
      <c r="H352">
        <v>1.788</v>
      </c>
      <c r="I352">
        <v>1.796</v>
      </c>
      <c r="J352">
        <v>1.825</v>
      </c>
      <c r="K352">
        <v>1.8460000000000001</v>
      </c>
      <c r="L352">
        <v>1.86</v>
      </c>
      <c r="M352">
        <v>1.8540000000000001</v>
      </c>
      <c r="N352">
        <v>1.847</v>
      </c>
      <c r="O352">
        <v>1.887</v>
      </c>
      <c r="P352">
        <v>1.8620000000000001</v>
      </c>
      <c r="Q352">
        <v>1.8540000000000001</v>
      </c>
      <c r="R352">
        <v>1.708</v>
      </c>
      <c r="S352">
        <v>1.694</v>
      </c>
      <c r="T352">
        <v>1.6879999999999999</v>
      </c>
      <c r="U352">
        <v>1.6870000000000001</v>
      </c>
      <c r="V352">
        <v>0.78400000000000003</v>
      </c>
      <c r="W352">
        <v>1.0740000000000001</v>
      </c>
      <c r="X352">
        <v>1.042</v>
      </c>
      <c r="Y352">
        <v>0.95599999999999996</v>
      </c>
    </row>
    <row r="353" spans="1:25" x14ac:dyDescent="0.2">
      <c r="A353">
        <v>87.751944444444447</v>
      </c>
      <c r="B353">
        <v>1.677</v>
      </c>
      <c r="C353">
        <v>1.706</v>
      </c>
      <c r="D353">
        <v>1.7110000000000001</v>
      </c>
      <c r="E353">
        <v>1.734</v>
      </c>
      <c r="F353">
        <v>1.796</v>
      </c>
      <c r="G353">
        <v>1.786</v>
      </c>
      <c r="H353">
        <v>1.786</v>
      </c>
      <c r="I353">
        <v>1.796</v>
      </c>
      <c r="J353">
        <v>1.827</v>
      </c>
      <c r="K353">
        <v>1.867</v>
      </c>
      <c r="L353">
        <v>1.859</v>
      </c>
      <c r="M353">
        <v>1.85</v>
      </c>
      <c r="N353">
        <v>1.845</v>
      </c>
      <c r="O353">
        <v>1.889</v>
      </c>
      <c r="P353">
        <v>1.86</v>
      </c>
      <c r="Q353">
        <v>1.8520000000000001</v>
      </c>
      <c r="R353">
        <v>1.706</v>
      </c>
      <c r="S353">
        <v>1.694</v>
      </c>
      <c r="T353">
        <v>1.6870000000000001</v>
      </c>
      <c r="U353">
        <v>1.6850000000000001</v>
      </c>
      <c r="V353">
        <v>0.78700000000000003</v>
      </c>
      <c r="W353">
        <v>1.07</v>
      </c>
      <c r="X353">
        <v>1.04</v>
      </c>
      <c r="Y353">
        <v>0.96099999999999997</v>
      </c>
    </row>
    <row r="354" spans="1:25" x14ac:dyDescent="0.2">
      <c r="A354">
        <v>88.001944444444433</v>
      </c>
      <c r="B354">
        <v>1.679</v>
      </c>
      <c r="C354">
        <v>1.7070000000000001</v>
      </c>
      <c r="D354">
        <v>1.714</v>
      </c>
      <c r="E354">
        <v>1.7350000000000001</v>
      </c>
      <c r="F354">
        <v>1.796</v>
      </c>
      <c r="G354">
        <v>1.79</v>
      </c>
      <c r="H354">
        <v>1.788</v>
      </c>
      <c r="I354">
        <v>1.8</v>
      </c>
      <c r="J354">
        <v>1.829</v>
      </c>
      <c r="K354">
        <v>1.847</v>
      </c>
      <c r="L354">
        <v>1.8640000000000001</v>
      </c>
      <c r="M354">
        <v>1.855</v>
      </c>
      <c r="N354">
        <v>1.8460000000000001</v>
      </c>
      <c r="O354">
        <v>1.889</v>
      </c>
      <c r="P354">
        <v>1.8640000000000001</v>
      </c>
      <c r="Q354">
        <v>1.8560000000000001</v>
      </c>
      <c r="R354">
        <v>1.7090000000000001</v>
      </c>
      <c r="S354">
        <v>1.694</v>
      </c>
      <c r="T354">
        <v>1.6879999999999999</v>
      </c>
      <c r="U354">
        <v>1.6859999999999999</v>
      </c>
      <c r="V354">
        <v>0.78800000000000003</v>
      </c>
      <c r="W354">
        <v>1.0680000000000001</v>
      </c>
      <c r="X354">
        <v>1.044</v>
      </c>
      <c r="Y354">
        <v>0.96299999999999997</v>
      </c>
    </row>
    <row r="355" spans="1:25" x14ac:dyDescent="0.2">
      <c r="A355">
        <v>88.251944444444433</v>
      </c>
      <c r="B355">
        <v>1.679</v>
      </c>
      <c r="C355">
        <v>1.7070000000000001</v>
      </c>
      <c r="D355">
        <v>1.712</v>
      </c>
      <c r="E355">
        <v>1.7370000000000001</v>
      </c>
      <c r="F355">
        <v>1.798</v>
      </c>
      <c r="G355">
        <v>1.788</v>
      </c>
      <c r="H355">
        <v>1.788</v>
      </c>
      <c r="I355">
        <v>1.802</v>
      </c>
      <c r="J355">
        <v>1.831</v>
      </c>
      <c r="K355">
        <v>1.849</v>
      </c>
      <c r="L355">
        <v>1.861</v>
      </c>
      <c r="M355">
        <v>1.855</v>
      </c>
      <c r="N355">
        <v>1.8460000000000001</v>
      </c>
      <c r="O355">
        <v>1.891</v>
      </c>
      <c r="P355">
        <v>1.863</v>
      </c>
      <c r="Q355">
        <v>1.8580000000000001</v>
      </c>
      <c r="R355">
        <v>1.706</v>
      </c>
      <c r="S355">
        <v>1.6930000000000001</v>
      </c>
      <c r="T355">
        <v>1.6870000000000001</v>
      </c>
      <c r="U355">
        <v>1.6859999999999999</v>
      </c>
      <c r="V355">
        <v>0.78500000000000003</v>
      </c>
      <c r="W355">
        <v>1.0680000000000001</v>
      </c>
      <c r="X355">
        <v>1.046</v>
      </c>
      <c r="Y355">
        <v>0.96299999999999997</v>
      </c>
    </row>
    <row r="356" spans="1:25" x14ac:dyDescent="0.2">
      <c r="A356">
        <v>88.501944444444447</v>
      </c>
      <c r="B356">
        <v>1.679</v>
      </c>
      <c r="C356">
        <v>1.7070000000000001</v>
      </c>
      <c r="D356">
        <v>1.7130000000000001</v>
      </c>
      <c r="E356">
        <v>1.7370000000000001</v>
      </c>
      <c r="F356">
        <v>1.8</v>
      </c>
      <c r="G356">
        <v>1.792</v>
      </c>
      <c r="H356">
        <v>1.79</v>
      </c>
      <c r="I356">
        <v>1.8</v>
      </c>
      <c r="J356">
        <v>1.831</v>
      </c>
      <c r="K356">
        <v>1.8520000000000001</v>
      </c>
      <c r="L356">
        <v>1.8640000000000001</v>
      </c>
      <c r="M356">
        <v>1.857</v>
      </c>
      <c r="N356">
        <v>1.8480000000000001</v>
      </c>
      <c r="O356">
        <v>1.889</v>
      </c>
      <c r="P356">
        <v>1.861</v>
      </c>
      <c r="Q356">
        <v>1.8520000000000001</v>
      </c>
      <c r="R356">
        <v>1.702</v>
      </c>
      <c r="S356">
        <v>1.6850000000000001</v>
      </c>
      <c r="T356">
        <v>1.681</v>
      </c>
      <c r="U356">
        <v>1.679</v>
      </c>
      <c r="V356">
        <v>0.77700000000000002</v>
      </c>
      <c r="W356">
        <v>1.044</v>
      </c>
      <c r="X356">
        <v>1.038</v>
      </c>
      <c r="Y356">
        <v>0.94399999999999995</v>
      </c>
    </row>
    <row r="357" spans="1:25" x14ac:dyDescent="0.2">
      <c r="A357">
        <v>88.751944444444433</v>
      </c>
      <c r="B357">
        <v>1.679</v>
      </c>
      <c r="C357">
        <v>1.7050000000000001</v>
      </c>
      <c r="D357">
        <v>1.714</v>
      </c>
      <c r="E357">
        <v>1.736</v>
      </c>
      <c r="F357">
        <v>1.798</v>
      </c>
      <c r="G357">
        <v>1.79</v>
      </c>
      <c r="H357">
        <v>1.788</v>
      </c>
      <c r="I357">
        <v>1.8</v>
      </c>
      <c r="J357">
        <v>1.829</v>
      </c>
      <c r="K357">
        <v>1.8520000000000001</v>
      </c>
      <c r="L357">
        <v>1.8640000000000001</v>
      </c>
      <c r="M357">
        <v>1.8560000000000001</v>
      </c>
      <c r="N357">
        <v>1.8460000000000001</v>
      </c>
      <c r="O357">
        <v>1.891</v>
      </c>
      <c r="P357">
        <v>1.8580000000000001</v>
      </c>
      <c r="Q357">
        <v>1.8520000000000001</v>
      </c>
      <c r="R357">
        <v>1.706</v>
      </c>
      <c r="S357">
        <v>1.6910000000000001</v>
      </c>
      <c r="T357">
        <v>1.6830000000000001</v>
      </c>
      <c r="U357">
        <v>1.681</v>
      </c>
      <c r="V357">
        <v>0.78400000000000003</v>
      </c>
      <c r="W357">
        <v>1.0660000000000001</v>
      </c>
      <c r="X357">
        <v>1.044</v>
      </c>
      <c r="Y357">
        <v>0.96</v>
      </c>
    </row>
    <row r="358" spans="1:25" x14ac:dyDescent="0.2">
      <c r="A358">
        <v>89.001944444444447</v>
      </c>
      <c r="B358">
        <v>1.677</v>
      </c>
      <c r="C358">
        <v>1.706</v>
      </c>
      <c r="D358">
        <v>1.716</v>
      </c>
      <c r="E358">
        <v>1.738</v>
      </c>
      <c r="F358">
        <v>1.798</v>
      </c>
      <c r="G358">
        <v>1.79</v>
      </c>
      <c r="H358">
        <v>1.788</v>
      </c>
      <c r="I358">
        <v>1.8</v>
      </c>
      <c r="J358">
        <v>1.83</v>
      </c>
      <c r="K358">
        <v>1.849</v>
      </c>
      <c r="L358">
        <v>1.865</v>
      </c>
      <c r="M358">
        <v>1.857</v>
      </c>
      <c r="N358">
        <v>1.8460000000000001</v>
      </c>
      <c r="O358">
        <v>1.889</v>
      </c>
      <c r="P358">
        <v>1.859</v>
      </c>
      <c r="Q358">
        <v>1.853</v>
      </c>
      <c r="R358">
        <v>1.7030000000000001</v>
      </c>
      <c r="S358">
        <v>1.69</v>
      </c>
      <c r="T358">
        <v>1.681</v>
      </c>
      <c r="U358">
        <v>1.681</v>
      </c>
      <c r="V358">
        <v>0.79</v>
      </c>
      <c r="W358">
        <v>1.0680000000000001</v>
      </c>
      <c r="X358">
        <v>1.04</v>
      </c>
      <c r="Y358">
        <v>0.96199999999999997</v>
      </c>
    </row>
    <row r="359" spans="1:25" x14ac:dyDescent="0.2">
      <c r="A359">
        <v>89.251944444444447</v>
      </c>
      <c r="B359">
        <v>1.681</v>
      </c>
      <c r="C359">
        <v>1.7090000000000001</v>
      </c>
      <c r="D359">
        <v>1.716</v>
      </c>
      <c r="E359">
        <v>1.7410000000000001</v>
      </c>
      <c r="F359">
        <v>1.802</v>
      </c>
      <c r="G359">
        <v>1.792</v>
      </c>
      <c r="H359">
        <v>1.792</v>
      </c>
      <c r="I359">
        <v>1.806</v>
      </c>
      <c r="J359">
        <v>1.8340000000000001</v>
      </c>
      <c r="K359">
        <v>1.8540000000000001</v>
      </c>
      <c r="L359">
        <v>1.8660000000000001</v>
      </c>
      <c r="M359">
        <v>1.8560000000000001</v>
      </c>
      <c r="N359">
        <v>1.85</v>
      </c>
      <c r="O359">
        <v>1.887</v>
      </c>
      <c r="P359">
        <v>1.861</v>
      </c>
      <c r="Q359">
        <v>1.851</v>
      </c>
      <c r="R359">
        <v>1.6990000000000001</v>
      </c>
      <c r="S359">
        <v>1.6830000000000001</v>
      </c>
      <c r="T359">
        <v>1.677</v>
      </c>
      <c r="U359">
        <v>1.675</v>
      </c>
      <c r="V359">
        <v>0.77600000000000002</v>
      </c>
      <c r="W359">
        <v>1.044</v>
      </c>
      <c r="X359">
        <v>1.04</v>
      </c>
      <c r="Y359">
        <v>0.94499999999999995</v>
      </c>
    </row>
    <row r="360" spans="1:25" x14ac:dyDescent="0.2">
      <c r="A360">
        <v>89.501944444444447</v>
      </c>
      <c r="B360">
        <v>1.681</v>
      </c>
      <c r="C360">
        <v>1.7090000000000001</v>
      </c>
      <c r="D360">
        <v>1.716</v>
      </c>
      <c r="E360">
        <v>1.7410000000000001</v>
      </c>
      <c r="F360">
        <v>1.802</v>
      </c>
      <c r="G360">
        <v>1.794</v>
      </c>
      <c r="H360">
        <v>1.792</v>
      </c>
      <c r="I360">
        <v>1.806</v>
      </c>
      <c r="J360">
        <v>1.833</v>
      </c>
      <c r="K360">
        <v>1.8540000000000001</v>
      </c>
      <c r="L360">
        <v>1.867</v>
      </c>
      <c r="M360">
        <v>1.86</v>
      </c>
      <c r="N360">
        <v>1.851</v>
      </c>
      <c r="O360">
        <v>1.891</v>
      </c>
      <c r="P360">
        <v>1.859</v>
      </c>
      <c r="Q360">
        <v>1.853</v>
      </c>
      <c r="R360">
        <v>1.7</v>
      </c>
      <c r="S360">
        <v>1.6830000000000001</v>
      </c>
      <c r="T360">
        <v>1.677</v>
      </c>
      <c r="U360">
        <v>1.675</v>
      </c>
      <c r="V360">
        <v>0.77700000000000002</v>
      </c>
      <c r="W360">
        <v>1.042</v>
      </c>
      <c r="X360">
        <v>1.036</v>
      </c>
      <c r="Y360">
        <v>0.94899999999999995</v>
      </c>
    </row>
    <row r="361" spans="1:25" x14ac:dyDescent="0.2">
      <c r="A361">
        <v>89.751944444444447</v>
      </c>
      <c r="B361">
        <v>1.677</v>
      </c>
      <c r="C361">
        <v>1.7070000000000001</v>
      </c>
      <c r="D361">
        <v>1.7150000000000001</v>
      </c>
      <c r="E361">
        <v>1.7390000000000001</v>
      </c>
      <c r="F361">
        <v>1.798</v>
      </c>
      <c r="G361">
        <v>1.79</v>
      </c>
      <c r="H361">
        <v>1.792</v>
      </c>
      <c r="I361">
        <v>1.806</v>
      </c>
      <c r="J361">
        <v>1.833</v>
      </c>
      <c r="K361">
        <v>1.85</v>
      </c>
      <c r="L361">
        <v>1.865</v>
      </c>
      <c r="M361">
        <v>1.857</v>
      </c>
      <c r="N361">
        <v>1.847</v>
      </c>
      <c r="O361">
        <v>1.893</v>
      </c>
      <c r="P361">
        <v>1.857</v>
      </c>
      <c r="Q361">
        <v>1.853</v>
      </c>
      <c r="R361">
        <v>1.702</v>
      </c>
      <c r="S361">
        <v>1.6890000000000001</v>
      </c>
      <c r="T361">
        <v>1.681</v>
      </c>
      <c r="U361">
        <v>1.679</v>
      </c>
      <c r="V361">
        <v>0.78800000000000003</v>
      </c>
      <c r="W361">
        <v>1.0680000000000001</v>
      </c>
      <c r="X361">
        <v>1.056</v>
      </c>
      <c r="Y361">
        <v>0.96799999999999997</v>
      </c>
    </row>
    <row r="362" spans="1:25" x14ac:dyDescent="0.2">
      <c r="A362">
        <v>90.001666666666665</v>
      </c>
      <c r="B362">
        <v>1.679</v>
      </c>
      <c r="C362">
        <v>1.7070000000000001</v>
      </c>
      <c r="D362">
        <v>1.7150000000000001</v>
      </c>
      <c r="E362">
        <v>1.7410000000000001</v>
      </c>
      <c r="F362">
        <v>1.802</v>
      </c>
      <c r="G362">
        <v>1.792</v>
      </c>
      <c r="H362">
        <v>1.794</v>
      </c>
      <c r="I362">
        <v>1.8080000000000001</v>
      </c>
      <c r="J362">
        <v>1.865</v>
      </c>
      <c r="K362">
        <v>1.8520000000000001</v>
      </c>
      <c r="L362">
        <v>1.867</v>
      </c>
      <c r="M362">
        <v>1.857</v>
      </c>
      <c r="N362">
        <v>1.847</v>
      </c>
      <c r="O362">
        <v>1.893</v>
      </c>
      <c r="P362">
        <v>1.859</v>
      </c>
      <c r="Q362">
        <v>1.853</v>
      </c>
      <c r="R362">
        <v>1.6990000000000001</v>
      </c>
      <c r="S362">
        <v>1.6850000000000001</v>
      </c>
      <c r="T362">
        <v>1.679</v>
      </c>
      <c r="U362">
        <v>1.677</v>
      </c>
      <c r="V362">
        <v>0.78600000000000003</v>
      </c>
      <c r="W362">
        <v>1.0620000000000001</v>
      </c>
      <c r="X362">
        <v>1.046</v>
      </c>
      <c r="Y362">
        <v>0.96099999999999997</v>
      </c>
    </row>
    <row r="363" spans="1:25" x14ac:dyDescent="0.2">
      <c r="A363">
        <v>90.251944444444433</v>
      </c>
      <c r="B363">
        <v>1.679</v>
      </c>
      <c r="C363">
        <v>1.708</v>
      </c>
      <c r="D363">
        <v>1.7170000000000001</v>
      </c>
      <c r="E363">
        <v>1.7430000000000001</v>
      </c>
      <c r="F363">
        <v>1.802</v>
      </c>
      <c r="G363">
        <v>1.792</v>
      </c>
      <c r="H363">
        <v>1.794</v>
      </c>
      <c r="I363">
        <v>1.806</v>
      </c>
      <c r="J363">
        <v>1.8320000000000001</v>
      </c>
      <c r="K363">
        <v>1.853</v>
      </c>
      <c r="L363">
        <v>1.8680000000000001</v>
      </c>
      <c r="M363">
        <v>1.859</v>
      </c>
      <c r="N363">
        <v>1.8480000000000001</v>
      </c>
      <c r="O363">
        <v>1.891</v>
      </c>
      <c r="P363">
        <v>1.857</v>
      </c>
      <c r="Q363">
        <v>1.8520000000000001</v>
      </c>
      <c r="R363">
        <v>1.698</v>
      </c>
      <c r="S363">
        <v>1.6850000000000001</v>
      </c>
      <c r="T363">
        <v>1.677</v>
      </c>
      <c r="U363">
        <v>1.677</v>
      </c>
      <c r="V363">
        <v>0.78500000000000003</v>
      </c>
      <c r="W363">
        <v>1.056</v>
      </c>
      <c r="X363">
        <v>1.042</v>
      </c>
      <c r="Y363">
        <v>0.96099999999999997</v>
      </c>
    </row>
    <row r="364" spans="1:25" x14ac:dyDescent="0.2">
      <c r="A364">
        <v>90.501944444444447</v>
      </c>
      <c r="B364">
        <v>1.679</v>
      </c>
      <c r="C364">
        <v>1.71</v>
      </c>
      <c r="D364">
        <v>1.7170000000000001</v>
      </c>
      <c r="E364">
        <v>1.742</v>
      </c>
      <c r="F364">
        <v>1.806</v>
      </c>
      <c r="G364">
        <v>1.794</v>
      </c>
      <c r="H364">
        <v>1.794</v>
      </c>
      <c r="I364">
        <v>1.8109999999999999</v>
      </c>
      <c r="J364">
        <v>1.835</v>
      </c>
      <c r="K364">
        <v>1.8520000000000001</v>
      </c>
      <c r="L364">
        <v>1.867</v>
      </c>
      <c r="M364">
        <v>1.861</v>
      </c>
      <c r="N364">
        <v>1.8460000000000001</v>
      </c>
      <c r="O364">
        <v>1.891</v>
      </c>
      <c r="P364">
        <v>1.857</v>
      </c>
      <c r="Q364">
        <v>1.853</v>
      </c>
      <c r="R364">
        <v>1.6970000000000001</v>
      </c>
      <c r="S364">
        <v>1.6830000000000001</v>
      </c>
      <c r="T364">
        <v>1.677</v>
      </c>
      <c r="U364">
        <v>1.677</v>
      </c>
      <c r="V364">
        <v>0.78500000000000003</v>
      </c>
      <c r="W364">
        <v>1.0580000000000001</v>
      </c>
      <c r="X364">
        <v>1.044</v>
      </c>
      <c r="Y364">
        <v>0.96</v>
      </c>
    </row>
    <row r="365" spans="1:25" x14ac:dyDescent="0.2">
      <c r="A365">
        <v>90.751944444444447</v>
      </c>
      <c r="B365">
        <v>1.681</v>
      </c>
      <c r="C365">
        <v>1.708</v>
      </c>
      <c r="D365">
        <v>1.7170000000000001</v>
      </c>
      <c r="E365">
        <v>1.7410000000000001</v>
      </c>
      <c r="F365">
        <v>1.804</v>
      </c>
      <c r="G365">
        <v>1.794</v>
      </c>
      <c r="H365">
        <v>1.794</v>
      </c>
      <c r="I365">
        <v>1.81</v>
      </c>
      <c r="J365">
        <v>1.8340000000000001</v>
      </c>
      <c r="K365">
        <v>1.8540000000000001</v>
      </c>
      <c r="L365">
        <v>1.8680000000000001</v>
      </c>
      <c r="M365">
        <v>1.86</v>
      </c>
      <c r="N365">
        <v>1.8480000000000001</v>
      </c>
      <c r="O365">
        <v>1.891</v>
      </c>
      <c r="P365">
        <v>1.857</v>
      </c>
      <c r="Q365">
        <v>1.849</v>
      </c>
      <c r="R365">
        <v>1.694</v>
      </c>
      <c r="S365">
        <v>1.681</v>
      </c>
      <c r="T365">
        <v>1.675</v>
      </c>
      <c r="U365">
        <v>1.673</v>
      </c>
      <c r="V365">
        <v>0.78200000000000003</v>
      </c>
      <c r="W365">
        <v>1.0580000000000001</v>
      </c>
      <c r="X365">
        <v>1.044</v>
      </c>
      <c r="Y365">
        <v>0.95799999999999996</v>
      </c>
    </row>
    <row r="366" spans="1:25" x14ac:dyDescent="0.2">
      <c r="A366">
        <v>91.001944444444433</v>
      </c>
      <c r="B366">
        <v>1.681</v>
      </c>
      <c r="C366">
        <v>1.7090000000000001</v>
      </c>
      <c r="D366">
        <v>1.718</v>
      </c>
      <c r="E366">
        <v>1.742</v>
      </c>
      <c r="F366">
        <v>1.806</v>
      </c>
      <c r="G366">
        <v>1.798</v>
      </c>
      <c r="H366">
        <v>1.796</v>
      </c>
      <c r="I366">
        <v>1.8140000000000001</v>
      </c>
      <c r="J366">
        <v>1.837</v>
      </c>
      <c r="K366">
        <v>1.8540000000000001</v>
      </c>
      <c r="L366">
        <v>1.867</v>
      </c>
      <c r="M366">
        <v>1.859</v>
      </c>
      <c r="N366">
        <v>1.8460000000000001</v>
      </c>
      <c r="O366">
        <v>1.891</v>
      </c>
      <c r="P366">
        <v>1.8580000000000001</v>
      </c>
      <c r="Q366">
        <v>1.8520000000000001</v>
      </c>
      <c r="R366">
        <v>1.6970000000000001</v>
      </c>
      <c r="S366">
        <v>1.6850000000000001</v>
      </c>
      <c r="T366">
        <v>1.675</v>
      </c>
      <c r="U366">
        <v>1.673</v>
      </c>
      <c r="V366">
        <v>0.78500000000000003</v>
      </c>
      <c r="W366">
        <v>1.0640000000000001</v>
      </c>
      <c r="X366">
        <v>1.048</v>
      </c>
      <c r="Y366">
        <v>0.96</v>
      </c>
    </row>
    <row r="367" spans="1:25" x14ac:dyDescent="0.2">
      <c r="A367">
        <v>91.251944444444433</v>
      </c>
      <c r="B367">
        <v>1.679</v>
      </c>
      <c r="C367">
        <v>1.7090000000000001</v>
      </c>
      <c r="D367">
        <v>1.718</v>
      </c>
      <c r="E367">
        <v>1.7430000000000001</v>
      </c>
      <c r="F367">
        <v>1.804</v>
      </c>
      <c r="G367">
        <v>1.798</v>
      </c>
      <c r="H367">
        <v>1.794</v>
      </c>
      <c r="I367">
        <v>1.8120000000000001</v>
      </c>
      <c r="J367">
        <v>1.835</v>
      </c>
      <c r="K367">
        <v>1.853</v>
      </c>
      <c r="L367">
        <v>1.867</v>
      </c>
      <c r="M367">
        <v>1.861</v>
      </c>
      <c r="N367">
        <v>1.8460000000000001</v>
      </c>
      <c r="O367">
        <v>1.891</v>
      </c>
      <c r="P367">
        <v>1.857</v>
      </c>
      <c r="Q367">
        <v>1.849</v>
      </c>
      <c r="R367">
        <v>1.6950000000000001</v>
      </c>
      <c r="S367">
        <v>1.681</v>
      </c>
      <c r="T367">
        <v>1.673</v>
      </c>
      <c r="U367">
        <v>1.671</v>
      </c>
      <c r="V367">
        <v>0.78500000000000003</v>
      </c>
      <c r="W367">
        <v>1.0640000000000001</v>
      </c>
      <c r="X367">
        <v>1.046</v>
      </c>
      <c r="Y367">
        <v>0.95799999999999996</v>
      </c>
    </row>
    <row r="368" spans="1:25" x14ac:dyDescent="0.2">
      <c r="A368">
        <v>91.501944444444447</v>
      </c>
      <c r="B368">
        <v>1.679</v>
      </c>
      <c r="C368">
        <v>1.708</v>
      </c>
      <c r="D368">
        <v>1.7170000000000001</v>
      </c>
      <c r="E368">
        <v>1.742</v>
      </c>
      <c r="F368">
        <v>1.802</v>
      </c>
      <c r="G368">
        <v>1.794</v>
      </c>
      <c r="H368">
        <v>1.796</v>
      </c>
      <c r="I368">
        <v>1.8140000000000001</v>
      </c>
      <c r="J368">
        <v>1.835</v>
      </c>
      <c r="K368">
        <v>1.855</v>
      </c>
      <c r="L368">
        <v>1.8660000000000001</v>
      </c>
      <c r="M368">
        <v>1.8580000000000001</v>
      </c>
      <c r="N368">
        <v>1.845</v>
      </c>
      <c r="O368">
        <v>1.891</v>
      </c>
      <c r="P368">
        <v>1.8560000000000001</v>
      </c>
      <c r="Q368">
        <v>1.8520000000000001</v>
      </c>
      <c r="R368">
        <v>1.696</v>
      </c>
      <c r="S368">
        <v>1.6830000000000001</v>
      </c>
      <c r="T368">
        <v>1.675</v>
      </c>
      <c r="U368">
        <v>1.673</v>
      </c>
      <c r="V368">
        <v>0.78600000000000003</v>
      </c>
      <c r="W368">
        <v>1.0660000000000001</v>
      </c>
      <c r="X368">
        <v>1.056</v>
      </c>
      <c r="Y368">
        <v>0.96899999999999997</v>
      </c>
    </row>
    <row r="369" spans="1:25" x14ac:dyDescent="0.2">
      <c r="A369">
        <v>91.751944444444433</v>
      </c>
      <c r="B369">
        <v>1.681</v>
      </c>
      <c r="C369">
        <v>1.71</v>
      </c>
      <c r="D369">
        <v>1.7210000000000001</v>
      </c>
      <c r="E369">
        <v>1.7450000000000001</v>
      </c>
      <c r="F369">
        <v>1.806</v>
      </c>
      <c r="G369">
        <v>1.798</v>
      </c>
      <c r="H369">
        <v>1.798</v>
      </c>
      <c r="I369">
        <v>1.8129999999999999</v>
      </c>
      <c r="J369">
        <v>1.835</v>
      </c>
      <c r="K369">
        <v>1.857</v>
      </c>
      <c r="L369">
        <v>1.869</v>
      </c>
      <c r="M369">
        <v>1.8620000000000001</v>
      </c>
      <c r="N369">
        <v>1.847</v>
      </c>
      <c r="O369">
        <v>1.893</v>
      </c>
      <c r="P369">
        <v>1.857</v>
      </c>
      <c r="Q369">
        <v>1.85</v>
      </c>
      <c r="R369">
        <v>1.6919999999999999</v>
      </c>
      <c r="S369">
        <v>1.677</v>
      </c>
      <c r="T369">
        <v>1.671</v>
      </c>
      <c r="U369">
        <v>1.669</v>
      </c>
      <c r="V369">
        <v>0.78200000000000003</v>
      </c>
      <c r="W369">
        <v>1.0580000000000001</v>
      </c>
      <c r="X369">
        <v>1.046</v>
      </c>
      <c r="Y369">
        <v>0.95599999999999996</v>
      </c>
    </row>
    <row r="370" spans="1:25" x14ac:dyDescent="0.2">
      <c r="A370">
        <v>92.001944444444447</v>
      </c>
      <c r="B370">
        <v>1.6830000000000001</v>
      </c>
      <c r="C370">
        <v>1.7130000000000001</v>
      </c>
      <c r="D370">
        <v>1.7210000000000001</v>
      </c>
      <c r="E370">
        <v>1.7470000000000001</v>
      </c>
      <c r="F370">
        <v>1.8080000000000001</v>
      </c>
      <c r="G370">
        <v>1.8</v>
      </c>
      <c r="H370">
        <v>1.798</v>
      </c>
      <c r="I370">
        <v>1.8160000000000001</v>
      </c>
      <c r="J370">
        <v>1.837</v>
      </c>
      <c r="K370">
        <v>1.8580000000000001</v>
      </c>
      <c r="L370">
        <v>1.873</v>
      </c>
      <c r="M370">
        <v>1.863</v>
      </c>
      <c r="N370">
        <v>1.85</v>
      </c>
      <c r="O370">
        <v>1.893</v>
      </c>
      <c r="P370">
        <v>1.857</v>
      </c>
      <c r="Q370">
        <v>1.851</v>
      </c>
      <c r="R370">
        <v>1.6930000000000001</v>
      </c>
      <c r="S370">
        <v>1.679</v>
      </c>
      <c r="T370">
        <v>1.671</v>
      </c>
      <c r="U370">
        <v>1.671</v>
      </c>
      <c r="V370">
        <v>0.78300000000000003</v>
      </c>
      <c r="W370">
        <v>1.0680000000000001</v>
      </c>
      <c r="X370">
        <v>1.046</v>
      </c>
      <c r="Y370">
        <v>0.96099999999999997</v>
      </c>
    </row>
    <row r="371" spans="1:25" x14ac:dyDescent="0.2">
      <c r="A371">
        <v>92.251944444444447</v>
      </c>
      <c r="B371">
        <v>1.679</v>
      </c>
      <c r="C371">
        <v>1.712</v>
      </c>
      <c r="D371">
        <v>1.718</v>
      </c>
      <c r="E371">
        <v>1.744</v>
      </c>
      <c r="F371">
        <v>1.804</v>
      </c>
      <c r="G371">
        <v>1.798</v>
      </c>
      <c r="H371">
        <v>1.798</v>
      </c>
      <c r="I371">
        <v>1.8149999999999999</v>
      </c>
      <c r="J371">
        <v>1.837</v>
      </c>
      <c r="K371">
        <v>1.859</v>
      </c>
      <c r="L371">
        <v>1.8680000000000001</v>
      </c>
      <c r="M371">
        <v>1.861</v>
      </c>
      <c r="N371">
        <v>1.845</v>
      </c>
      <c r="O371">
        <v>1.891</v>
      </c>
      <c r="P371">
        <v>1.8560000000000001</v>
      </c>
      <c r="Q371">
        <v>1.85</v>
      </c>
      <c r="R371">
        <v>1.694</v>
      </c>
      <c r="S371">
        <v>1.679</v>
      </c>
      <c r="T371">
        <v>1.671</v>
      </c>
      <c r="U371">
        <v>1.669</v>
      </c>
      <c r="V371">
        <v>0.79</v>
      </c>
      <c r="W371">
        <v>1.0660000000000001</v>
      </c>
      <c r="X371">
        <v>1.056</v>
      </c>
      <c r="Y371">
        <v>0.96699999999999997</v>
      </c>
    </row>
    <row r="372" spans="1:25" x14ac:dyDescent="0.2">
      <c r="A372">
        <v>92.501944444444447</v>
      </c>
      <c r="B372">
        <v>1.681</v>
      </c>
      <c r="C372">
        <v>1.712</v>
      </c>
      <c r="D372">
        <v>1.72</v>
      </c>
      <c r="E372">
        <v>1.7470000000000001</v>
      </c>
      <c r="F372">
        <v>1.8080000000000001</v>
      </c>
      <c r="G372">
        <v>1.8</v>
      </c>
      <c r="H372">
        <v>1.798</v>
      </c>
      <c r="I372">
        <v>1.8160000000000001</v>
      </c>
      <c r="J372">
        <v>1.839</v>
      </c>
      <c r="K372">
        <v>1.8580000000000001</v>
      </c>
      <c r="L372">
        <v>1.873</v>
      </c>
      <c r="M372">
        <v>1.8640000000000001</v>
      </c>
      <c r="N372">
        <v>1.853</v>
      </c>
      <c r="O372">
        <v>1.887</v>
      </c>
      <c r="P372">
        <v>1.853</v>
      </c>
      <c r="Q372">
        <v>1.8480000000000001</v>
      </c>
      <c r="R372">
        <v>1.69</v>
      </c>
      <c r="S372">
        <v>1.677</v>
      </c>
      <c r="T372">
        <v>1.661</v>
      </c>
      <c r="U372">
        <v>1.667</v>
      </c>
      <c r="V372">
        <v>0.78300000000000003</v>
      </c>
      <c r="W372">
        <v>1.0620000000000001</v>
      </c>
      <c r="X372">
        <v>1.042</v>
      </c>
      <c r="Y372">
        <v>0.95899999999999996</v>
      </c>
    </row>
    <row r="373" spans="1:25" x14ac:dyDescent="0.2">
      <c r="A373">
        <v>92.751944444444447</v>
      </c>
      <c r="B373">
        <v>1.681</v>
      </c>
      <c r="C373">
        <v>1.71</v>
      </c>
      <c r="D373">
        <v>1.72</v>
      </c>
      <c r="E373">
        <v>1.7450000000000001</v>
      </c>
      <c r="F373">
        <v>1.8080000000000001</v>
      </c>
      <c r="G373">
        <v>1.8</v>
      </c>
      <c r="H373">
        <v>1.8</v>
      </c>
      <c r="I373">
        <v>1.8180000000000001</v>
      </c>
      <c r="J373">
        <v>1.8380000000000001</v>
      </c>
      <c r="K373">
        <v>1.857</v>
      </c>
      <c r="L373">
        <v>1.871</v>
      </c>
      <c r="M373">
        <v>1.861</v>
      </c>
      <c r="N373">
        <v>1.847</v>
      </c>
      <c r="O373">
        <v>1.887</v>
      </c>
      <c r="P373">
        <v>1.8540000000000001</v>
      </c>
      <c r="Q373">
        <v>1.847</v>
      </c>
      <c r="R373">
        <v>1.69</v>
      </c>
      <c r="S373">
        <v>1.675</v>
      </c>
      <c r="T373">
        <v>1.667</v>
      </c>
      <c r="U373">
        <v>1.667</v>
      </c>
      <c r="V373">
        <v>0.78300000000000003</v>
      </c>
      <c r="W373">
        <v>1.0620000000000001</v>
      </c>
      <c r="X373">
        <v>1.038</v>
      </c>
      <c r="Y373">
        <v>0.95799999999999996</v>
      </c>
    </row>
    <row r="374" spans="1:25" x14ac:dyDescent="0.2">
      <c r="A374">
        <v>93.001944444444447</v>
      </c>
      <c r="B374">
        <v>1.6830000000000001</v>
      </c>
      <c r="C374">
        <v>1.7150000000000001</v>
      </c>
      <c r="D374">
        <v>1.722</v>
      </c>
      <c r="E374">
        <v>1.7490000000000001</v>
      </c>
      <c r="F374">
        <v>1.81</v>
      </c>
      <c r="G374">
        <v>1.804</v>
      </c>
      <c r="H374">
        <v>1.802</v>
      </c>
      <c r="I374">
        <v>1.821</v>
      </c>
      <c r="J374">
        <v>1.8420000000000001</v>
      </c>
      <c r="K374">
        <v>1.863</v>
      </c>
      <c r="L374">
        <v>1.871</v>
      </c>
      <c r="M374">
        <v>1.8660000000000001</v>
      </c>
      <c r="N374">
        <v>1.851</v>
      </c>
      <c r="O374">
        <v>1.889</v>
      </c>
      <c r="P374">
        <v>1.8560000000000001</v>
      </c>
      <c r="Q374">
        <v>1.8460000000000001</v>
      </c>
      <c r="R374">
        <v>1.6870000000000001</v>
      </c>
      <c r="S374">
        <v>1.671</v>
      </c>
      <c r="T374">
        <v>1.663</v>
      </c>
      <c r="U374">
        <v>1.663</v>
      </c>
      <c r="V374">
        <v>0.77400000000000002</v>
      </c>
      <c r="W374">
        <v>1.046</v>
      </c>
      <c r="X374">
        <v>1.042</v>
      </c>
      <c r="Y374">
        <v>0.94699999999999995</v>
      </c>
    </row>
    <row r="375" spans="1:25" x14ac:dyDescent="0.2">
      <c r="A375">
        <v>93.251944444444433</v>
      </c>
      <c r="B375">
        <v>1.6859999999999999</v>
      </c>
      <c r="C375">
        <v>1.714</v>
      </c>
      <c r="D375">
        <v>1.7230000000000001</v>
      </c>
      <c r="E375">
        <v>1.7490000000000001</v>
      </c>
      <c r="F375">
        <v>1.8149999999999999</v>
      </c>
      <c r="G375">
        <v>1.804</v>
      </c>
      <c r="H375">
        <v>1.804</v>
      </c>
      <c r="I375">
        <v>1.82</v>
      </c>
      <c r="J375">
        <v>1.8440000000000001</v>
      </c>
      <c r="K375">
        <v>1.8640000000000001</v>
      </c>
      <c r="L375">
        <v>1.8740000000000001</v>
      </c>
      <c r="M375">
        <v>1.8660000000000001</v>
      </c>
      <c r="N375">
        <v>1.85</v>
      </c>
      <c r="O375">
        <v>1.885</v>
      </c>
      <c r="P375">
        <v>1.8540000000000001</v>
      </c>
      <c r="Q375">
        <v>1.843</v>
      </c>
      <c r="R375">
        <v>1.6850000000000001</v>
      </c>
      <c r="S375">
        <v>1.669</v>
      </c>
      <c r="T375">
        <v>1.661</v>
      </c>
      <c r="U375">
        <v>1.663</v>
      </c>
      <c r="V375">
        <v>0.77300000000000002</v>
      </c>
      <c r="W375">
        <v>1.04</v>
      </c>
      <c r="X375">
        <v>1.032</v>
      </c>
      <c r="Y375">
        <v>0.93899999999999995</v>
      </c>
    </row>
    <row r="376" spans="1:25" x14ac:dyDescent="0.2">
      <c r="A376">
        <v>93.501944444444447</v>
      </c>
      <c r="B376">
        <v>1.6830000000000001</v>
      </c>
      <c r="C376">
        <v>1.716</v>
      </c>
      <c r="D376">
        <v>1.722</v>
      </c>
      <c r="E376">
        <v>1.7470000000000001</v>
      </c>
      <c r="F376">
        <v>1.8120000000000001</v>
      </c>
      <c r="G376">
        <v>1.806</v>
      </c>
      <c r="H376">
        <v>1.804</v>
      </c>
      <c r="I376">
        <v>1.821</v>
      </c>
      <c r="J376">
        <v>1.84</v>
      </c>
      <c r="K376">
        <v>1.8620000000000001</v>
      </c>
      <c r="L376">
        <v>1.873</v>
      </c>
      <c r="M376">
        <v>1.865</v>
      </c>
      <c r="N376">
        <v>1.85</v>
      </c>
      <c r="O376">
        <v>1.885</v>
      </c>
      <c r="P376">
        <v>1.855</v>
      </c>
      <c r="Q376">
        <v>1.845</v>
      </c>
      <c r="R376">
        <v>1.6850000000000001</v>
      </c>
      <c r="S376">
        <v>1.671</v>
      </c>
      <c r="T376">
        <v>1.663</v>
      </c>
      <c r="U376">
        <v>1.663</v>
      </c>
      <c r="V376">
        <v>0.77600000000000002</v>
      </c>
      <c r="W376">
        <v>1.044</v>
      </c>
      <c r="X376">
        <v>1.042</v>
      </c>
      <c r="Y376">
        <v>0.95099999999999996</v>
      </c>
    </row>
    <row r="377" spans="1:25" x14ac:dyDescent="0.2">
      <c r="A377">
        <v>93.751944444444447</v>
      </c>
      <c r="B377">
        <v>1.6859999999999999</v>
      </c>
      <c r="C377">
        <v>1.716</v>
      </c>
      <c r="D377">
        <v>1.724</v>
      </c>
      <c r="E377">
        <v>1.7490000000000001</v>
      </c>
      <c r="F377">
        <v>1.8169999999999999</v>
      </c>
      <c r="G377">
        <v>1.81</v>
      </c>
      <c r="H377">
        <v>1.806</v>
      </c>
      <c r="I377">
        <v>1.8220000000000001</v>
      </c>
      <c r="J377">
        <v>1.8440000000000001</v>
      </c>
      <c r="K377">
        <v>1.8660000000000001</v>
      </c>
      <c r="L377">
        <v>1.875</v>
      </c>
      <c r="M377">
        <v>1.8680000000000001</v>
      </c>
      <c r="N377">
        <v>1.851</v>
      </c>
      <c r="O377">
        <v>1.887</v>
      </c>
      <c r="P377">
        <v>1.8540000000000001</v>
      </c>
      <c r="Q377">
        <v>1.843</v>
      </c>
      <c r="R377">
        <v>1.6830000000000001</v>
      </c>
      <c r="S377">
        <v>1.667</v>
      </c>
      <c r="T377">
        <v>1.661</v>
      </c>
      <c r="U377">
        <v>1.661</v>
      </c>
      <c r="V377">
        <v>0.77300000000000002</v>
      </c>
      <c r="W377">
        <v>1.042</v>
      </c>
      <c r="X377">
        <v>1.032</v>
      </c>
      <c r="Y377">
        <v>0.93899999999999995</v>
      </c>
    </row>
    <row r="378" spans="1:25" x14ac:dyDescent="0.2">
      <c r="A378">
        <v>94.001944444444433</v>
      </c>
      <c r="B378">
        <v>1.6830000000000001</v>
      </c>
      <c r="C378">
        <v>1.716</v>
      </c>
      <c r="D378">
        <v>1.7230000000000001</v>
      </c>
      <c r="E378">
        <v>1.75</v>
      </c>
      <c r="F378">
        <v>1.8149999999999999</v>
      </c>
      <c r="G378">
        <v>1.8080000000000001</v>
      </c>
      <c r="H378">
        <v>1.806</v>
      </c>
      <c r="I378">
        <v>1.821</v>
      </c>
      <c r="J378">
        <v>1.8460000000000001</v>
      </c>
      <c r="K378">
        <v>1.863</v>
      </c>
      <c r="L378">
        <v>1.875</v>
      </c>
      <c r="M378">
        <v>1.869</v>
      </c>
      <c r="N378">
        <v>1.85</v>
      </c>
      <c r="O378">
        <v>1.885</v>
      </c>
      <c r="P378">
        <v>1.8520000000000001</v>
      </c>
      <c r="Q378">
        <v>1.8420000000000001</v>
      </c>
      <c r="R378">
        <v>1.681</v>
      </c>
      <c r="S378">
        <v>1.663</v>
      </c>
      <c r="T378">
        <v>1.659</v>
      </c>
      <c r="U378">
        <v>1.659</v>
      </c>
      <c r="V378">
        <v>0.77200000000000002</v>
      </c>
      <c r="W378">
        <v>1.044</v>
      </c>
      <c r="X378">
        <v>1.034</v>
      </c>
      <c r="Y378">
        <v>0.93799999999999994</v>
      </c>
    </row>
    <row r="379" spans="1:25" x14ac:dyDescent="0.2">
      <c r="A379">
        <v>94.251944444444433</v>
      </c>
      <c r="B379">
        <v>1.6850000000000001</v>
      </c>
      <c r="C379">
        <v>1.716</v>
      </c>
      <c r="D379">
        <v>1.722</v>
      </c>
      <c r="E379">
        <v>1.748</v>
      </c>
      <c r="F379">
        <v>1.8160000000000001</v>
      </c>
      <c r="G379">
        <v>1.8080000000000001</v>
      </c>
      <c r="H379">
        <v>1.8080000000000001</v>
      </c>
      <c r="I379">
        <v>1.823</v>
      </c>
      <c r="J379">
        <v>1.8480000000000001</v>
      </c>
      <c r="K379">
        <v>1.865</v>
      </c>
      <c r="L379">
        <v>1.877</v>
      </c>
      <c r="M379">
        <v>1.869</v>
      </c>
      <c r="N379">
        <v>1.85</v>
      </c>
      <c r="O379">
        <v>1.883</v>
      </c>
      <c r="P379">
        <v>1.855</v>
      </c>
      <c r="Q379">
        <v>1.841</v>
      </c>
      <c r="R379">
        <v>1.6830000000000001</v>
      </c>
      <c r="S379">
        <v>1.665</v>
      </c>
      <c r="T379">
        <v>1.659</v>
      </c>
      <c r="U379">
        <v>1.659</v>
      </c>
      <c r="V379">
        <v>0.77100000000000002</v>
      </c>
      <c r="W379">
        <v>1.044</v>
      </c>
      <c r="X379">
        <v>1.03</v>
      </c>
      <c r="Y379">
        <v>0.94099999999999995</v>
      </c>
    </row>
    <row r="380" spans="1:25" x14ac:dyDescent="0.2">
      <c r="A380">
        <v>94.501944444444447</v>
      </c>
      <c r="B380">
        <v>1.6890000000000001</v>
      </c>
      <c r="C380">
        <v>1.7190000000000001</v>
      </c>
      <c r="D380">
        <v>1.728</v>
      </c>
      <c r="E380">
        <v>1.752</v>
      </c>
      <c r="F380">
        <v>1.8220000000000001</v>
      </c>
      <c r="G380">
        <v>1.8120000000000001</v>
      </c>
      <c r="H380">
        <v>1.8080000000000001</v>
      </c>
      <c r="I380">
        <v>1.8240000000000001</v>
      </c>
      <c r="J380">
        <v>1.85</v>
      </c>
      <c r="K380">
        <v>1.8720000000000001</v>
      </c>
      <c r="L380">
        <v>1.881</v>
      </c>
      <c r="M380">
        <v>1.875</v>
      </c>
      <c r="N380">
        <v>1.855</v>
      </c>
      <c r="O380">
        <v>1.885</v>
      </c>
      <c r="P380">
        <v>1.8560000000000001</v>
      </c>
      <c r="Q380">
        <v>1.841</v>
      </c>
      <c r="R380">
        <v>1.679</v>
      </c>
      <c r="S380">
        <v>1.661</v>
      </c>
      <c r="T380">
        <v>1.655</v>
      </c>
      <c r="U380">
        <v>1.655</v>
      </c>
      <c r="V380">
        <v>0.76200000000000001</v>
      </c>
      <c r="W380">
        <v>1.018</v>
      </c>
      <c r="X380">
        <v>1.028</v>
      </c>
      <c r="Y380">
        <v>0.92800000000000005</v>
      </c>
    </row>
    <row r="381" spans="1:25" x14ac:dyDescent="0.2">
      <c r="A381">
        <v>94.751944444444433</v>
      </c>
      <c r="B381">
        <v>1.6870000000000001</v>
      </c>
      <c r="C381">
        <v>1.7170000000000001</v>
      </c>
      <c r="D381">
        <v>1.726</v>
      </c>
      <c r="E381">
        <v>1.748</v>
      </c>
      <c r="F381">
        <v>1.8180000000000001</v>
      </c>
      <c r="G381">
        <v>1.8080000000000001</v>
      </c>
      <c r="H381">
        <v>1.806</v>
      </c>
      <c r="I381">
        <v>1.827</v>
      </c>
      <c r="J381">
        <v>1.8480000000000001</v>
      </c>
      <c r="K381">
        <v>1.865</v>
      </c>
      <c r="L381">
        <v>1.877</v>
      </c>
      <c r="M381">
        <v>1.871</v>
      </c>
      <c r="N381">
        <v>1.851</v>
      </c>
      <c r="O381">
        <v>1.885</v>
      </c>
      <c r="P381">
        <v>1.853</v>
      </c>
      <c r="Q381">
        <v>1.8420000000000001</v>
      </c>
      <c r="R381">
        <v>1.681</v>
      </c>
      <c r="S381">
        <v>1.665</v>
      </c>
      <c r="T381">
        <v>1.657</v>
      </c>
      <c r="U381">
        <v>1.659</v>
      </c>
      <c r="V381">
        <v>0.77300000000000002</v>
      </c>
      <c r="W381">
        <v>1.038</v>
      </c>
      <c r="X381">
        <v>1.03</v>
      </c>
      <c r="Y381">
        <v>0.94299999999999995</v>
      </c>
    </row>
    <row r="382" spans="1:25" x14ac:dyDescent="0.2">
      <c r="A382">
        <v>95.001944444444447</v>
      </c>
      <c r="B382">
        <v>1.6859999999999999</v>
      </c>
      <c r="C382">
        <v>1.7170000000000001</v>
      </c>
      <c r="D382">
        <v>1.726</v>
      </c>
      <c r="E382">
        <v>1.75</v>
      </c>
      <c r="F382">
        <v>1.8169999999999999</v>
      </c>
      <c r="G382">
        <v>1.8080000000000001</v>
      </c>
      <c r="H382">
        <v>1.8080000000000001</v>
      </c>
      <c r="I382">
        <v>1.8240000000000001</v>
      </c>
      <c r="J382">
        <v>1.8480000000000001</v>
      </c>
      <c r="K382">
        <v>1.8660000000000001</v>
      </c>
      <c r="L382">
        <v>1.877</v>
      </c>
      <c r="M382">
        <v>1.87</v>
      </c>
      <c r="N382">
        <v>1.85</v>
      </c>
      <c r="O382">
        <v>1.885</v>
      </c>
      <c r="P382">
        <v>1.851</v>
      </c>
      <c r="Q382">
        <v>1.8420000000000001</v>
      </c>
      <c r="R382">
        <v>1.681</v>
      </c>
      <c r="S382">
        <v>1.663</v>
      </c>
      <c r="T382">
        <v>1.655</v>
      </c>
      <c r="U382">
        <v>1.657</v>
      </c>
      <c r="V382">
        <v>0.77400000000000002</v>
      </c>
      <c r="W382">
        <v>1.034</v>
      </c>
      <c r="X382">
        <v>1.03</v>
      </c>
      <c r="Y382">
        <v>0.94699999999999995</v>
      </c>
    </row>
    <row r="383" spans="1:25" x14ac:dyDescent="0.2">
      <c r="A383">
        <v>95.251944444444447</v>
      </c>
      <c r="B383">
        <v>1.6890000000000001</v>
      </c>
      <c r="C383">
        <v>1.7210000000000001</v>
      </c>
      <c r="D383">
        <v>1.7290000000000001</v>
      </c>
      <c r="E383">
        <v>1.752</v>
      </c>
      <c r="F383">
        <v>1.8220000000000001</v>
      </c>
      <c r="G383">
        <v>1.8140000000000001</v>
      </c>
      <c r="H383">
        <v>1.8080000000000001</v>
      </c>
      <c r="I383">
        <v>1.8260000000000001</v>
      </c>
      <c r="J383">
        <v>1.8520000000000001</v>
      </c>
      <c r="K383">
        <v>1.873</v>
      </c>
      <c r="L383">
        <v>1.879</v>
      </c>
      <c r="M383">
        <v>1.8740000000000001</v>
      </c>
      <c r="N383">
        <v>1.855</v>
      </c>
      <c r="O383">
        <v>1.881</v>
      </c>
      <c r="P383">
        <v>1.855</v>
      </c>
      <c r="Q383">
        <v>1.84</v>
      </c>
      <c r="R383">
        <v>1.679</v>
      </c>
      <c r="S383">
        <v>1.659</v>
      </c>
      <c r="T383">
        <v>1.653</v>
      </c>
      <c r="U383">
        <v>1.655</v>
      </c>
      <c r="V383">
        <v>0.76600000000000001</v>
      </c>
      <c r="W383">
        <v>1.022</v>
      </c>
      <c r="X383">
        <v>1.028</v>
      </c>
      <c r="Y383">
        <v>0.93200000000000005</v>
      </c>
    </row>
    <row r="384" spans="1:25" x14ac:dyDescent="0.2">
      <c r="A384">
        <v>95.501944444444447</v>
      </c>
      <c r="B384">
        <v>1.6859999999999999</v>
      </c>
      <c r="C384">
        <v>1.718</v>
      </c>
      <c r="D384">
        <v>1.7250000000000001</v>
      </c>
      <c r="E384">
        <v>1.75</v>
      </c>
      <c r="F384">
        <v>1.8180000000000001</v>
      </c>
      <c r="G384">
        <v>1.8129999999999999</v>
      </c>
      <c r="H384">
        <v>1.8080000000000001</v>
      </c>
      <c r="I384">
        <v>1.829</v>
      </c>
      <c r="J384">
        <v>1.851</v>
      </c>
      <c r="K384">
        <v>1.8680000000000001</v>
      </c>
      <c r="L384">
        <v>1.877</v>
      </c>
      <c r="M384">
        <v>1.873</v>
      </c>
      <c r="N384">
        <v>1.8480000000000001</v>
      </c>
      <c r="O384">
        <v>1.883</v>
      </c>
      <c r="P384">
        <v>1.853</v>
      </c>
      <c r="Q384">
        <v>1.8420000000000001</v>
      </c>
      <c r="R384">
        <v>1.681</v>
      </c>
      <c r="S384">
        <v>1.661</v>
      </c>
      <c r="T384">
        <v>1.655</v>
      </c>
      <c r="U384">
        <v>1.657</v>
      </c>
      <c r="V384">
        <v>0.77200000000000002</v>
      </c>
      <c r="W384">
        <v>1.036</v>
      </c>
      <c r="X384">
        <v>1.036</v>
      </c>
      <c r="Y384">
        <v>0.94599999999999995</v>
      </c>
    </row>
    <row r="385" spans="1:25" x14ac:dyDescent="0.2">
      <c r="A385">
        <v>95.751944444444447</v>
      </c>
      <c r="B385">
        <v>1.6859999999999999</v>
      </c>
      <c r="C385">
        <v>1.72</v>
      </c>
      <c r="D385">
        <v>1.728</v>
      </c>
      <c r="E385">
        <v>1.75</v>
      </c>
      <c r="F385">
        <v>1.819</v>
      </c>
      <c r="G385">
        <v>1.8129999999999999</v>
      </c>
      <c r="H385">
        <v>1.8109999999999999</v>
      </c>
      <c r="I385">
        <v>1.83</v>
      </c>
      <c r="J385">
        <v>1.85</v>
      </c>
      <c r="K385">
        <v>1.8680000000000001</v>
      </c>
      <c r="L385">
        <v>1.879</v>
      </c>
      <c r="M385">
        <v>1.873</v>
      </c>
      <c r="N385">
        <v>1.847</v>
      </c>
      <c r="O385">
        <v>1.883</v>
      </c>
      <c r="P385">
        <v>1.849</v>
      </c>
      <c r="Q385">
        <v>1.839</v>
      </c>
      <c r="R385">
        <v>1.679</v>
      </c>
      <c r="S385">
        <v>1.663</v>
      </c>
      <c r="T385">
        <v>1.653</v>
      </c>
      <c r="U385">
        <v>1.655</v>
      </c>
      <c r="V385">
        <v>0.77500000000000002</v>
      </c>
      <c r="W385">
        <v>1.04</v>
      </c>
      <c r="X385">
        <v>1.03</v>
      </c>
      <c r="Y385">
        <v>0.94699999999999995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2D75-7481-A748-9BBD-B7CAD75081C5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>
        <v>5000</v>
      </c>
      <c r="C1">
        <v>5000</v>
      </c>
      <c r="D1">
        <v>5000</v>
      </c>
      <c r="E1">
        <v>5000</v>
      </c>
      <c r="F1">
        <v>3333.3333333333348</v>
      </c>
      <c r="G1">
        <v>3333.3333333333348</v>
      </c>
      <c r="H1">
        <v>3333.3333333333348</v>
      </c>
      <c r="I1">
        <v>3333.3333333333348</v>
      </c>
      <c r="J1">
        <v>1666.6666666666665</v>
      </c>
      <c r="K1">
        <v>1666.6666666666665</v>
      </c>
      <c r="L1">
        <v>1666.6666666666665</v>
      </c>
      <c r="M1">
        <v>1666.6666666666665</v>
      </c>
      <c r="N1" s="6">
        <v>666.66666666666504</v>
      </c>
      <c r="O1" s="6">
        <v>666.66666666666504</v>
      </c>
      <c r="P1" s="6">
        <v>666.66666666666504</v>
      </c>
      <c r="Q1" s="6">
        <v>666.66666666666504</v>
      </c>
      <c r="R1" s="6">
        <v>333.33333333333331</v>
      </c>
      <c r="S1" s="6">
        <v>333.33333333333331</v>
      </c>
      <c r="T1" s="6">
        <v>333.33333333333331</v>
      </c>
      <c r="U1" s="6">
        <v>333.33333333333331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0.11600000000000001</v>
      </c>
      <c r="C2">
        <v>0.114</v>
      </c>
      <c r="D2">
        <v>0.115</v>
      </c>
      <c r="E2">
        <v>0.113</v>
      </c>
      <c r="F2">
        <v>0.122</v>
      </c>
      <c r="G2">
        <v>0.11899999999999999</v>
      </c>
      <c r="H2">
        <v>0.123</v>
      </c>
      <c r="I2">
        <v>0.125</v>
      </c>
      <c r="J2">
        <v>0.13300000000000001</v>
      </c>
      <c r="K2">
        <v>0.13500000000000001</v>
      </c>
      <c r="L2">
        <v>0.13600000000000001</v>
      </c>
      <c r="M2">
        <v>0.13400000000000001</v>
      </c>
      <c r="N2">
        <v>0.13800000000000001</v>
      </c>
      <c r="O2">
        <v>0.16300000000000001</v>
      </c>
      <c r="P2">
        <v>0.14199999999999999</v>
      </c>
      <c r="Q2">
        <v>0.13700000000000001</v>
      </c>
      <c r="R2">
        <v>0.13100000000000001</v>
      </c>
      <c r="S2">
        <v>0.13100000000000001</v>
      </c>
      <c r="T2">
        <v>0.13400000000000001</v>
      </c>
      <c r="U2">
        <v>0.129</v>
      </c>
      <c r="V2">
        <v>0.13400000000000001</v>
      </c>
      <c r="W2">
        <v>0.14099999999999999</v>
      </c>
      <c r="X2">
        <v>0.155</v>
      </c>
      <c r="Y2">
        <v>0.13100000000000001</v>
      </c>
      <c r="Z2">
        <v>0.14799999999999999</v>
      </c>
      <c r="AA2">
        <v>0.13700000000000001</v>
      </c>
      <c r="AB2">
        <v>0.151</v>
      </c>
      <c r="AC2">
        <v>0.16400000000000001</v>
      </c>
    </row>
    <row r="3" spans="1:30" x14ac:dyDescent="0.2">
      <c r="A3">
        <v>3.6111111111111108E-2</v>
      </c>
      <c r="B3">
        <v>0.115</v>
      </c>
      <c r="C3">
        <v>0.113</v>
      </c>
      <c r="D3">
        <v>0.114</v>
      </c>
      <c r="E3">
        <v>0.112</v>
      </c>
      <c r="F3">
        <v>0.12</v>
      </c>
      <c r="G3">
        <v>0.11700000000000001</v>
      </c>
      <c r="H3">
        <v>0.121</v>
      </c>
      <c r="I3">
        <v>0.123</v>
      </c>
      <c r="J3">
        <v>0.13</v>
      </c>
      <c r="K3">
        <v>0.13</v>
      </c>
      <c r="L3">
        <v>0.129</v>
      </c>
      <c r="M3">
        <v>0.129</v>
      </c>
      <c r="N3">
        <v>0.13200000000000001</v>
      </c>
      <c r="O3">
        <v>0.158</v>
      </c>
      <c r="P3">
        <v>0.13300000000000001</v>
      </c>
      <c r="Q3">
        <v>0.13400000000000001</v>
      </c>
      <c r="R3">
        <v>0.128</v>
      </c>
      <c r="S3">
        <v>0.128</v>
      </c>
      <c r="T3">
        <v>0.13</v>
      </c>
      <c r="U3">
        <v>0.126</v>
      </c>
      <c r="V3">
        <v>0.13100000000000001</v>
      </c>
      <c r="W3">
        <v>0.13100000000000001</v>
      </c>
      <c r="X3">
        <v>0.14000000000000001</v>
      </c>
      <c r="Y3">
        <v>0.128</v>
      </c>
      <c r="Z3">
        <v>0.13900000000000001</v>
      </c>
      <c r="AA3">
        <v>0.13400000000000001</v>
      </c>
      <c r="AB3">
        <v>0.14099999999999999</v>
      </c>
      <c r="AC3">
        <v>0.151</v>
      </c>
    </row>
    <row r="4" spans="1:30" x14ac:dyDescent="0.2">
      <c r="A4">
        <v>0.28500000000000003</v>
      </c>
      <c r="B4">
        <v>0.127</v>
      </c>
      <c r="C4">
        <v>0.126</v>
      </c>
      <c r="D4">
        <v>0.125</v>
      </c>
      <c r="E4">
        <v>0.125</v>
      </c>
      <c r="F4">
        <v>0.124</v>
      </c>
      <c r="G4">
        <v>0.124</v>
      </c>
      <c r="H4">
        <v>0.126</v>
      </c>
      <c r="I4">
        <v>0.128</v>
      </c>
      <c r="J4">
        <v>0.13100000000000001</v>
      </c>
      <c r="K4">
        <v>0.13300000000000001</v>
      </c>
      <c r="L4">
        <v>0.13200000000000001</v>
      </c>
      <c r="M4">
        <v>0.13</v>
      </c>
      <c r="N4">
        <v>0.13100000000000001</v>
      </c>
      <c r="O4">
        <v>0.153</v>
      </c>
      <c r="P4">
        <v>0.13300000000000001</v>
      </c>
      <c r="Q4">
        <v>0.13100000000000001</v>
      </c>
      <c r="R4">
        <v>0.127</v>
      </c>
      <c r="S4">
        <v>0.126</v>
      </c>
      <c r="T4">
        <v>0.128</v>
      </c>
      <c r="U4">
        <v>0.125</v>
      </c>
      <c r="V4">
        <v>0.126</v>
      </c>
      <c r="W4">
        <v>0.126</v>
      </c>
      <c r="X4">
        <v>0.13400000000000001</v>
      </c>
      <c r="Y4">
        <v>0.124</v>
      </c>
      <c r="Z4">
        <v>0.13700000000000001</v>
      </c>
      <c r="AA4">
        <v>0.125</v>
      </c>
      <c r="AB4">
        <v>0.13600000000000001</v>
      </c>
      <c r="AC4">
        <v>0.14799999999999999</v>
      </c>
    </row>
    <row r="5" spans="1:30" x14ac:dyDescent="0.2">
      <c r="A5">
        <v>0.53472222222222221</v>
      </c>
      <c r="B5">
        <v>0.13100000000000001</v>
      </c>
      <c r="C5">
        <v>0.13</v>
      </c>
      <c r="D5">
        <v>0.129</v>
      </c>
      <c r="E5">
        <v>0.129</v>
      </c>
      <c r="F5">
        <v>0.126</v>
      </c>
      <c r="G5">
        <v>0.126</v>
      </c>
      <c r="H5">
        <v>0.128</v>
      </c>
      <c r="I5">
        <v>0.13</v>
      </c>
      <c r="J5">
        <v>0.13</v>
      </c>
      <c r="K5">
        <v>0.13100000000000001</v>
      </c>
      <c r="L5">
        <v>0.13</v>
      </c>
      <c r="M5">
        <v>0.13</v>
      </c>
      <c r="N5">
        <v>0.128</v>
      </c>
      <c r="O5">
        <v>0.15</v>
      </c>
      <c r="P5">
        <v>0.13</v>
      </c>
      <c r="Q5">
        <v>0.13</v>
      </c>
      <c r="R5">
        <v>0.125</v>
      </c>
      <c r="S5">
        <v>0.124</v>
      </c>
      <c r="T5">
        <v>0.126</v>
      </c>
      <c r="U5">
        <v>0.123</v>
      </c>
      <c r="V5">
        <v>0.125</v>
      </c>
      <c r="W5">
        <v>0.124</v>
      </c>
      <c r="X5">
        <v>0.13200000000000001</v>
      </c>
      <c r="Y5">
        <v>0.122</v>
      </c>
      <c r="Z5">
        <v>0.13400000000000001</v>
      </c>
      <c r="AA5">
        <v>0.124</v>
      </c>
      <c r="AB5">
        <v>0.13400000000000001</v>
      </c>
      <c r="AC5">
        <v>0.14899999999999999</v>
      </c>
    </row>
    <row r="6" spans="1:30" x14ac:dyDescent="0.2">
      <c r="A6">
        <v>0.7844444444444445</v>
      </c>
      <c r="B6">
        <v>0.13300000000000001</v>
      </c>
      <c r="C6">
        <v>0.13100000000000001</v>
      </c>
      <c r="D6">
        <v>0.13</v>
      </c>
      <c r="E6">
        <v>0.13</v>
      </c>
      <c r="F6">
        <v>0.126</v>
      </c>
      <c r="G6">
        <v>0.125</v>
      </c>
      <c r="H6">
        <v>0.128</v>
      </c>
      <c r="I6">
        <v>0.129</v>
      </c>
      <c r="J6">
        <v>0.127</v>
      </c>
      <c r="K6">
        <v>0.128</v>
      </c>
      <c r="L6">
        <v>0.127</v>
      </c>
      <c r="M6">
        <v>0.127</v>
      </c>
      <c r="N6">
        <v>0.125</v>
      </c>
      <c r="O6">
        <v>0.14499999999999999</v>
      </c>
      <c r="P6">
        <v>0.126</v>
      </c>
      <c r="Q6">
        <v>0.126</v>
      </c>
      <c r="R6">
        <v>0.123</v>
      </c>
      <c r="S6">
        <v>0.122</v>
      </c>
      <c r="T6">
        <v>0.124</v>
      </c>
      <c r="U6">
        <v>0.121</v>
      </c>
      <c r="V6">
        <v>0.122</v>
      </c>
      <c r="W6">
        <v>0.122</v>
      </c>
      <c r="X6">
        <v>0.129</v>
      </c>
      <c r="Y6">
        <v>0.12</v>
      </c>
      <c r="Z6">
        <v>0.13200000000000001</v>
      </c>
      <c r="AA6">
        <v>0.122</v>
      </c>
      <c r="AB6">
        <v>0.13400000000000001</v>
      </c>
      <c r="AC6">
        <v>0.15</v>
      </c>
    </row>
    <row r="7" spans="1:30" x14ac:dyDescent="0.2">
      <c r="A7">
        <v>1.0344444444444445</v>
      </c>
      <c r="B7">
        <v>0.13400000000000001</v>
      </c>
      <c r="C7">
        <v>0.13200000000000001</v>
      </c>
      <c r="D7">
        <v>0.13200000000000001</v>
      </c>
      <c r="E7">
        <v>0.13100000000000001</v>
      </c>
      <c r="F7">
        <v>0.127</v>
      </c>
      <c r="G7">
        <v>0.126</v>
      </c>
      <c r="H7">
        <v>0.128</v>
      </c>
      <c r="I7">
        <v>0.129</v>
      </c>
      <c r="J7">
        <v>0.126</v>
      </c>
      <c r="K7">
        <v>0.127</v>
      </c>
      <c r="L7">
        <v>0.126</v>
      </c>
      <c r="M7">
        <v>0.125</v>
      </c>
      <c r="N7">
        <v>0.124</v>
      </c>
      <c r="O7">
        <v>0.14399999999999999</v>
      </c>
      <c r="P7">
        <v>0.125</v>
      </c>
      <c r="Q7">
        <v>0.125</v>
      </c>
      <c r="R7">
        <v>0.122</v>
      </c>
      <c r="S7">
        <v>0.121</v>
      </c>
      <c r="T7">
        <v>0.123</v>
      </c>
      <c r="U7">
        <v>0.12</v>
      </c>
      <c r="V7">
        <v>0.121</v>
      </c>
      <c r="W7">
        <v>0.121</v>
      </c>
      <c r="X7">
        <v>0.129</v>
      </c>
      <c r="Y7">
        <v>0.11899999999999999</v>
      </c>
      <c r="Z7">
        <v>0.13100000000000001</v>
      </c>
      <c r="AA7">
        <v>0.121</v>
      </c>
      <c r="AB7">
        <v>0.13300000000000001</v>
      </c>
      <c r="AC7">
        <v>0.14799999999999999</v>
      </c>
    </row>
    <row r="8" spans="1:30" x14ac:dyDescent="0.2">
      <c r="A8">
        <v>1.2841666666666667</v>
      </c>
      <c r="B8">
        <v>0.13300000000000001</v>
      </c>
      <c r="C8">
        <v>0.13300000000000001</v>
      </c>
      <c r="D8">
        <v>0.13400000000000001</v>
      </c>
      <c r="E8">
        <v>0.13400000000000001</v>
      </c>
      <c r="F8">
        <v>0.127</v>
      </c>
      <c r="G8">
        <v>0.126</v>
      </c>
      <c r="H8">
        <v>0.129</v>
      </c>
      <c r="I8">
        <v>0.129</v>
      </c>
      <c r="J8">
        <v>0.124</v>
      </c>
      <c r="K8">
        <v>0.125</v>
      </c>
      <c r="L8">
        <v>0.125</v>
      </c>
      <c r="M8">
        <v>0.124</v>
      </c>
      <c r="N8">
        <v>0.122</v>
      </c>
      <c r="O8">
        <v>0.14099999999999999</v>
      </c>
      <c r="P8">
        <v>0.124</v>
      </c>
      <c r="Q8">
        <v>0.124</v>
      </c>
      <c r="R8">
        <v>0.12</v>
      </c>
      <c r="S8">
        <v>0.12</v>
      </c>
      <c r="T8">
        <v>0.121</v>
      </c>
      <c r="U8">
        <v>0.11899999999999999</v>
      </c>
      <c r="V8">
        <v>0.11899999999999999</v>
      </c>
      <c r="W8">
        <v>0.11899999999999999</v>
      </c>
      <c r="X8">
        <v>0.124</v>
      </c>
      <c r="Y8">
        <v>0.11700000000000001</v>
      </c>
      <c r="Z8">
        <v>0.126</v>
      </c>
      <c r="AA8">
        <v>0.121</v>
      </c>
      <c r="AB8">
        <v>0.127</v>
      </c>
      <c r="AC8">
        <v>0.14099999999999999</v>
      </c>
    </row>
    <row r="9" spans="1:30" x14ac:dyDescent="0.2">
      <c r="A9">
        <v>1.5341666666666667</v>
      </c>
      <c r="B9">
        <v>0.13400000000000001</v>
      </c>
      <c r="C9">
        <v>0.13300000000000001</v>
      </c>
      <c r="D9">
        <v>0.13300000000000001</v>
      </c>
      <c r="E9">
        <v>0.13300000000000001</v>
      </c>
      <c r="F9">
        <v>0.126</v>
      </c>
      <c r="G9">
        <v>0.126</v>
      </c>
      <c r="H9">
        <v>0.128</v>
      </c>
      <c r="I9">
        <v>0.128</v>
      </c>
      <c r="J9">
        <v>0.124</v>
      </c>
      <c r="K9">
        <v>0.125</v>
      </c>
      <c r="L9">
        <v>0.125</v>
      </c>
      <c r="M9">
        <v>0.124</v>
      </c>
      <c r="N9">
        <v>0.121</v>
      </c>
      <c r="O9">
        <v>0.14099999999999999</v>
      </c>
      <c r="P9">
        <v>0.123</v>
      </c>
      <c r="Q9">
        <v>0.123</v>
      </c>
      <c r="R9">
        <v>0.11899999999999999</v>
      </c>
      <c r="S9">
        <v>0.11899999999999999</v>
      </c>
      <c r="T9">
        <v>0.121</v>
      </c>
      <c r="U9">
        <v>0.11799999999999999</v>
      </c>
      <c r="V9">
        <v>0.11799999999999999</v>
      </c>
      <c r="W9">
        <v>0.11799999999999999</v>
      </c>
      <c r="X9">
        <v>0.122</v>
      </c>
      <c r="Y9">
        <v>0.11700000000000001</v>
      </c>
      <c r="Z9">
        <v>0.126</v>
      </c>
      <c r="AA9">
        <v>0.12</v>
      </c>
      <c r="AB9">
        <v>0.126</v>
      </c>
      <c r="AC9">
        <v>0.14299999999999999</v>
      </c>
    </row>
    <row r="10" spans="1:30" x14ac:dyDescent="0.2">
      <c r="A10">
        <v>1.7841666666666667</v>
      </c>
      <c r="B10">
        <v>0.13500000000000001</v>
      </c>
      <c r="C10">
        <v>0.13500000000000001</v>
      </c>
      <c r="D10">
        <v>0.13500000000000001</v>
      </c>
      <c r="E10">
        <v>0.13500000000000001</v>
      </c>
      <c r="F10">
        <v>0.129</v>
      </c>
      <c r="G10">
        <v>0.129</v>
      </c>
      <c r="H10">
        <v>0.13100000000000001</v>
      </c>
      <c r="I10">
        <v>0.128</v>
      </c>
      <c r="J10">
        <v>0.123</v>
      </c>
      <c r="K10">
        <v>0.125</v>
      </c>
      <c r="L10">
        <v>0.124</v>
      </c>
      <c r="M10">
        <v>0.123</v>
      </c>
      <c r="N10">
        <v>0.12</v>
      </c>
      <c r="O10">
        <v>0.14099999999999999</v>
      </c>
      <c r="P10">
        <v>0.122</v>
      </c>
      <c r="Q10">
        <v>0.123</v>
      </c>
      <c r="R10">
        <v>0.11899999999999999</v>
      </c>
      <c r="S10">
        <v>0.11899999999999999</v>
      </c>
      <c r="T10">
        <v>0.12</v>
      </c>
      <c r="U10">
        <v>0.11700000000000001</v>
      </c>
      <c r="V10">
        <v>0.11799999999999999</v>
      </c>
      <c r="W10">
        <v>0.11700000000000001</v>
      </c>
      <c r="X10">
        <v>0.121</v>
      </c>
      <c r="Y10">
        <v>0.11600000000000001</v>
      </c>
      <c r="Z10">
        <v>0.126</v>
      </c>
      <c r="AA10">
        <v>0.12</v>
      </c>
      <c r="AB10">
        <v>0.126</v>
      </c>
      <c r="AC10">
        <v>0.14099999999999999</v>
      </c>
    </row>
    <row r="11" spans="1:30" x14ac:dyDescent="0.2">
      <c r="A11">
        <v>2.0341666666666667</v>
      </c>
      <c r="B11">
        <v>0.13700000000000001</v>
      </c>
      <c r="C11">
        <v>0.13500000000000001</v>
      </c>
      <c r="D11">
        <v>0.13600000000000001</v>
      </c>
      <c r="E11">
        <v>0.13500000000000001</v>
      </c>
      <c r="F11">
        <v>0.129</v>
      </c>
      <c r="G11">
        <v>0.129</v>
      </c>
      <c r="H11">
        <v>0.13200000000000001</v>
      </c>
      <c r="I11">
        <v>0.13</v>
      </c>
      <c r="J11">
        <v>0.124</v>
      </c>
      <c r="K11">
        <v>0.125</v>
      </c>
      <c r="L11">
        <v>0.124</v>
      </c>
      <c r="M11">
        <v>0.123</v>
      </c>
      <c r="N11">
        <v>0.121</v>
      </c>
      <c r="O11">
        <v>0.14299999999999999</v>
      </c>
      <c r="P11">
        <v>0.123</v>
      </c>
      <c r="Q11">
        <v>0.124</v>
      </c>
      <c r="R11">
        <v>0.11799999999999999</v>
      </c>
      <c r="S11">
        <v>0.11799999999999999</v>
      </c>
      <c r="T11">
        <v>0.12</v>
      </c>
      <c r="U11">
        <v>0.11700000000000001</v>
      </c>
      <c r="V11">
        <v>0.11700000000000001</v>
      </c>
      <c r="W11">
        <v>0.115</v>
      </c>
      <c r="X11">
        <v>0.12</v>
      </c>
      <c r="Y11">
        <v>0.11600000000000001</v>
      </c>
      <c r="Z11">
        <v>0.125</v>
      </c>
      <c r="AA11">
        <v>0.11899999999999999</v>
      </c>
      <c r="AB11">
        <v>0.125</v>
      </c>
      <c r="AC11">
        <v>0.14199999999999999</v>
      </c>
    </row>
    <row r="12" spans="1:30" x14ac:dyDescent="0.2">
      <c r="A12">
        <v>2.2841666666666667</v>
      </c>
      <c r="B12">
        <v>0.13800000000000001</v>
      </c>
      <c r="C12">
        <v>0.13700000000000001</v>
      </c>
      <c r="D12">
        <v>0.13700000000000001</v>
      </c>
      <c r="E12">
        <v>0.13700000000000001</v>
      </c>
      <c r="F12">
        <v>0.128</v>
      </c>
      <c r="G12">
        <v>0.129</v>
      </c>
      <c r="H12">
        <v>0.13100000000000001</v>
      </c>
      <c r="I12">
        <v>0.13100000000000001</v>
      </c>
      <c r="J12">
        <v>0.124</v>
      </c>
      <c r="K12">
        <v>0.125</v>
      </c>
      <c r="L12">
        <v>0.124</v>
      </c>
      <c r="M12">
        <v>0.123</v>
      </c>
      <c r="N12">
        <v>0.122</v>
      </c>
      <c r="O12">
        <v>0.14399999999999999</v>
      </c>
      <c r="P12">
        <v>0.124</v>
      </c>
      <c r="Q12">
        <v>0.124</v>
      </c>
      <c r="R12">
        <v>0.11899999999999999</v>
      </c>
      <c r="S12">
        <v>0.11799999999999999</v>
      </c>
      <c r="T12">
        <v>0.12</v>
      </c>
      <c r="U12">
        <v>0.11700000000000001</v>
      </c>
      <c r="V12">
        <v>0.11700000000000001</v>
      </c>
      <c r="W12">
        <v>0.115</v>
      </c>
      <c r="X12">
        <v>0.121</v>
      </c>
      <c r="Y12">
        <v>0.115</v>
      </c>
      <c r="Z12">
        <v>0.126</v>
      </c>
      <c r="AA12">
        <v>0.11899999999999999</v>
      </c>
      <c r="AB12">
        <v>0.125</v>
      </c>
      <c r="AC12">
        <v>0.14299999999999999</v>
      </c>
    </row>
    <row r="13" spans="1:30" x14ac:dyDescent="0.2">
      <c r="A13">
        <v>2.5341666666666667</v>
      </c>
      <c r="B13">
        <v>0.13900000000000001</v>
      </c>
      <c r="C13">
        <v>0.13700000000000001</v>
      </c>
      <c r="D13">
        <v>0.13800000000000001</v>
      </c>
      <c r="E13">
        <v>0.13700000000000001</v>
      </c>
      <c r="F13">
        <v>0.128</v>
      </c>
      <c r="G13">
        <v>0.129</v>
      </c>
      <c r="H13">
        <v>0.13200000000000001</v>
      </c>
      <c r="I13">
        <v>0.13</v>
      </c>
      <c r="J13">
        <v>0.123</v>
      </c>
      <c r="K13">
        <v>0.124</v>
      </c>
      <c r="L13">
        <v>0.124</v>
      </c>
      <c r="M13">
        <v>0.123</v>
      </c>
      <c r="N13">
        <v>0.121</v>
      </c>
      <c r="O13">
        <v>0.14499999999999999</v>
      </c>
      <c r="P13">
        <v>0.123</v>
      </c>
      <c r="Q13">
        <v>0.124</v>
      </c>
      <c r="R13">
        <v>0.11799999999999999</v>
      </c>
      <c r="S13">
        <v>0.11700000000000001</v>
      </c>
      <c r="T13">
        <v>0.12</v>
      </c>
      <c r="U13">
        <v>0.11700000000000001</v>
      </c>
      <c r="V13">
        <v>0.11600000000000001</v>
      </c>
      <c r="W13">
        <v>0.115</v>
      </c>
      <c r="X13">
        <v>0.11899999999999999</v>
      </c>
      <c r="Y13">
        <v>0.114</v>
      </c>
      <c r="Z13">
        <v>0.125</v>
      </c>
      <c r="AA13">
        <v>0.11799999999999999</v>
      </c>
      <c r="AB13">
        <v>0.124</v>
      </c>
      <c r="AC13">
        <v>0.14299999999999999</v>
      </c>
    </row>
    <row r="14" spans="1:30" x14ac:dyDescent="0.2">
      <c r="A14">
        <v>2.7841666666666667</v>
      </c>
      <c r="B14">
        <v>0.14199999999999999</v>
      </c>
      <c r="C14">
        <v>0.14000000000000001</v>
      </c>
      <c r="D14">
        <v>0.14099999999999999</v>
      </c>
      <c r="E14">
        <v>0.14000000000000001</v>
      </c>
      <c r="F14">
        <v>0.13</v>
      </c>
      <c r="G14">
        <v>0.13</v>
      </c>
      <c r="H14">
        <v>0.13400000000000001</v>
      </c>
      <c r="I14">
        <v>0.13500000000000001</v>
      </c>
      <c r="J14">
        <v>0.127</v>
      </c>
      <c r="K14">
        <v>0.129</v>
      </c>
      <c r="L14">
        <v>0.129</v>
      </c>
      <c r="M14">
        <v>0.128</v>
      </c>
      <c r="N14">
        <v>0.125</v>
      </c>
      <c r="O14">
        <v>0.151</v>
      </c>
      <c r="P14">
        <v>0.127</v>
      </c>
      <c r="Q14">
        <v>0.127</v>
      </c>
      <c r="R14">
        <v>0.11899999999999999</v>
      </c>
      <c r="S14">
        <v>0.11899999999999999</v>
      </c>
      <c r="T14">
        <v>0.121</v>
      </c>
      <c r="U14">
        <v>0.11799999999999999</v>
      </c>
      <c r="V14">
        <v>0.11799999999999999</v>
      </c>
      <c r="W14">
        <v>0.115</v>
      </c>
      <c r="X14">
        <v>0.121</v>
      </c>
      <c r="Y14">
        <v>0.11600000000000001</v>
      </c>
      <c r="Z14">
        <v>0.129</v>
      </c>
      <c r="AA14">
        <v>0.12</v>
      </c>
      <c r="AB14">
        <v>0.13200000000000001</v>
      </c>
      <c r="AC14">
        <v>0.14899999999999999</v>
      </c>
    </row>
    <row r="15" spans="1:30" x14ac:dyDescent="0.2">
      <c r="A15">
        <v>3.0341666666666667</v>
      </c>
      <c r="B15">
        <v>0.14000000000000001</v>
      </c>
      <c r="C15">
        <v>0.13900000000000001</v>
      </c>
      <c r="D15">
        <v>0.14000000000000001</v>
      </c>
      <c r="E15">
        <v>0.13900000000000001</v>
      </c>
      <c r="F15">
        <v>0.129</v>
      </c>
      <c r="G15">
        <v>0.129</v>
      </c>
      <c r="H15">
        <v>0.13200000000000001</v>
      </c>
      <c r="I15">
        <v>0.13</v>
      </c>
      <c r="J15">
        <v>0.123</v>
      </c>
      <c r="K15">
        <v>0.124</v>
      </c>
      <c r="L15">
        <v>0.123</v>
      </c>
      <c r="M15">
        <v>0.123</v>
      </c>
      <c r="N15">
        <v>0.121</v>
      </c>
      <c r="O15">
        <v>0.14399999999999999</v>
      </c>
      <c r="P15">
        <v>0.123</v>
      </c>
      <c r="Q15">
        <v>0.123</v>
      </c>
      <c r="R15">
        <v>0.11799999999999999</v>
      </c>
      <c r="S15">
        <v>0.11700000000000001</v>
      </c>
      <c r="T15">
        <v>0.11899999999999999</v>
      </c>
      <c r="U15">
        <v>0.11600000000000001</v>
      </c>
      <c r="V15">
        <v>0.11600000000000001</v>
      </c>
      <c r="W15">
        <v>0.114</v>
      </c>
      <c r="X15">
        <v>0.11799999999999999</v>
      </c>
      <c r="Y15">
        <v>0.114</v>
      </c>
      <c r="Z15">
        <v>0.123</v>
      </c>
      <c r="AA15">
        <v>0.11799999999999999</v>
      </c>
      <c r="AB15">
        <v>0.125</v>
      </c>
      <c r="AC15">
        <v>0.14299999999999999</v>
      </c>
    </row>
    <row r="16" spans="1:30" x14ac:dyDescent="0.2">
      <c r="A16">
        <v>3.2841666666666667</v>
      </c>
      <c r="B16">
        <v>0.14099999999999999</v>
      </c>
      <c r="C16">
        <v>0.14000000000000001</v>
      </c>
      <c r="D16">
        <v>0.14099999999999999</v>
      </c>
      <c r="E16">
        <v>0.14000000000000001</v>
      </c>
      <c r="F16">
        <v>0.129</v>
      </c>
      <c r="G16">
        <v>0.129</v>
      </c>
      <c r="H16">
        <v>0.13100000000000001</v>
      </c>
      <c r="I16">
        <v>0.13100000000000001</v>
      </c>
      <c r="J16">
        <v>0.122</v>
      </c>
      <c r="K16">
        <v>0.124</v>
      </c>
      <c r="L16">
        <v>0.123</v>
      </c>
      <c r="M16">
        <v>0.123</v>
      </c>
      <c r="N16">
        <v>0.121</v>
      </c>
      <c r="O16">
        <v>0.14499999999999999</v>
      </c>
      <c r="P16">
        <v>0.123</v>
      </c>
      <c r="Q16">
        <v>0.123</v>
      </c>
      <c r="R16">
        <v>0.11700000000000001</v>
      </c>
      <c r="S16">
        <v>0.11700000000000001</v>
      </c>
      <c r="T16">
        <v>0.11899999999999999</v>
      </c>
      <c r="U16">
        <v>0.11600000000000001</v>
      </c>
      <c r="V16">
        <v>0.115</v>
      </c>
      <c r="W16">
        <v>0.113</v>
      </c>
      <c r="X16">
        <v>0.11799999999999999</v>
      </c>
      <c r="Y16">
        <v>0.113</v>
      </c>
      <c r="Z16">
        <v>0.121</v>
      </c>
      <c r="AA16">
        <v>0.11700000000000001</v>
      </c>
      <c r="AB16">
        <v>0.127</v>
      </c>
      <c r="AC16">
        <v>0.14399999999999999</v>
      </c>
    </row>
    <row r="17" spans="1:29" x14ac:dyDescent="0.2">
      <c r="A17">
        <v>3.5341666666666667</v>
      </c>
      <c r="B17">
        <v>0.14199999999999999</v>
      </c>
      <c r="C17">
        <v>0.14099999999999999</v>
      </c>
      <c r="D17">
        <v>0.14099999999999999</v>
      </c>
      <c r="E17">
        <v>0.14099999999999999</v>
      </c>
      <c r="F17">
        <v>0.129</v>
      </c>
      <c r="G17">
        <v>0.128</v>
      </c>
      <c r="H17">
        <v>0.13100000000000001</v>
      </c>
      <c r="I17">
        <v>0.13100000000000001</v>
      </c>
      <c r="J17">
        <v>0.123</v>
      </c>
      <c r="K17">
        <v>0.125</v>
      </c>
      <c r="L17">
        <v>0.124</v>
      </c>
      <c r="M17">
        <v>0.124</v>
      </c>
      <c r="N17">
        <v>0.122</v>
      </c>
      <c r="O17">
        <v>0.14599999999999999</v>
      </c>
      <c r="P17">
        <v>0.124</v>
      </c>
      <c r="Q17">
        <v>0.124</v>
      </c>
      <c r="R17">
        <v>0.11799999999999999</v>
      </c>
      <c r="S17">
        <v>0.11700000000000001</v>
      </c>
      <c r="T17">
        <v>0.11899999999999999</v>
      </c>
      <c r="U17">
        <v>0.11600000000000001</v>
      </c>
      <c r="V17">
        <v>0.115</v>
      </c>
      <c r="W17">
        <v>0.113</v>
      </c>
      <c r="X17">
        <v>0.11799999999999999</v>
      </c>
      <c r="Y17">
        <v>0.113</v>
      </c>
      <c r="Z17">
        <v>0.124</v>
      </c>
      <c r="AA17">
        <v>0.11700000000000001</v>
      </c>
      <c r="AB17">
        <v>0.126</v>
      </c>
      <c r="AC17">
        <v>0.14399999999999999</v>
      </c>
    </row>
    <row r="18" spans="1:29" x14ac:dyDescent="0.2">
      <c r="A18">
        <v>3.7841666666666667</v>
      </c>
      <c r="B18">
        <v>0.14299999999999999</v>
      </c>
      <c r="C18">
        <v>0.14099999999999999</v>
      </c>
      <c r="D18">
        <v>0.14000000000000001</v>
      </c>
      <c r="E18">
        <v>0.14099999999999999</v>
      </c>
      <c r="F18">
        <v>0.128</v>
      </c>
      <c r="G18">
        <v>0.128</v>
      </c>
      <c r="H18">
        <v>0.13100000000000001</v>
      </c>
      <c r="I18">
        <v>0.13200000000000001</v>
      </c>
      <c r="J18">
        <v>0.124</v>
      </c>
      <c r="K18">
        <v>0.125</v>
      </c>
      <c r="L18">
        <v>0.125</v>
      </c>
      <c r="M18">
        <v>0.125</v>
      </c>
      <c r="N18">
        <v>0.123</v>
      </c>
      <c r="O18">
        <v>0.14699999999999999</v>
      </c>
      <c r="P18">
        <v>0.125</v>
      </c>
      <c r="Q18">
        <v>0.125</v>
      </c>
      <c r="R18">
        <v>0.11799999999999999</v>
      </c>
      <c r="S18">
        <v>0.11700000000000001</v>
      </c>
      <c r="T18">
        <v>0.11899999999999999</v>
      </c>
      <c r="U18">
        <v>0.11600000000000001</v>
      </c>
      <c r="V18">
        <v>0.115</v>
      </c>
      <c r="W18">
        <v>0.113</v>
      </c>
      <c r="X18">
        <v>0.11799999999999999</v>
      </c>
      <c r="Y18">
        <v>0.113</v>
      </c>
      <c r="Z18">
        <v>0.124</v>
      </c>
      <c r="AA18">
        <v>0.11700000000000001</v>
      </c>
      <c r="AB18">
        <v>0.127</v>
      </c>
      <c r="AC18">
        <v>0.14499999999999999</v>
      </c>
    </row>
    <row r="19" spans="1:29" x14ac:dyDescent="0.2">
      <c r="A19">
        <v>4.0341666666666667</v>
      </c>
      <c r="B19">
        <v>0.14099999999999999</v>
      </c>
      <c r="C19">
        <v>0.14000000000000001</v>
      </c>
      <c r="D19">
        <v>0.14099999999999999</v>
      </c>
      <c r="E19">
        <v>0.14000000000000001</v>
      </c>
      <c r="F19">
        <v>0.13</v>
      </c>
      <c r="G19">
        <v>0.129</v>
      </c>
      <c r="H19">
        <v>0.13200000000000001</v>
      </c>
      <c r="I19">
        <v>0.13300000000000001</v>
      </c>
      <c r="J19">
        <v>0.124</v>
      </c>
      <c r="K19">
        <v>0.125</v>
      </c>
      <c r="L19">
        <v>0.124</v>
      </c>
      <c r="M19">
        <v>0.124</v>
      </c>
      <c r="N19">
        <v>0.122</v>
      </c>
      <c r="O19">
        <v>0.14699999999999999</v>
      </c>
      <c r="P19">
        <v>0.125</v>
      </c>
      <c r="Q19">
        <v>0.125</v>
      </c>
      <c r="R19">
        <v>0.11799999999999999</v>
      </c>
      <c r="S19">
        <v>0.11799999999999999</v>
      </c>
      <c r="T19">
        <v>0.12</v>
      </c>
      <c r="U19">
        <v>0.11700000000000001</v>
      </c>
      <c r="V19">
        <v>0.11600000000000001</v>
      </c>
      <c r="W19">
        <v>0.113</v>
      </c>
      <c r="X19">
        <v>0.11799999999999999</v>
      </c>
      <c r="Y19">
        <v>0.113</v>
      </c>
      <c r="Z19">
        <v>0.122</v>
      </c>
      <c r="AA19">
        <v>0.11700000000000001</v>
      </c>
      <c r="AB19">
        <v>0.127</v>
      </c>
      <c r="AC19">
        <v>0.14599999999999999</v>
      </c>
    </row>
    <row r="20" spans="1:29" x14ac:dyDescent="0.2">
      <c r="A20">
        <v>4.2841666666666667</v>
      </c>
      <c r="B20">
        <v>0.14299999999999999</v>
      </c>
      <c r="C20">
        <v>0.14000000000000001</v>
      </c>
      <c r="D20">
        <v>0.14199999999999999</v>
      </c>
      <c r="E20">
        <v>0.14099999999999999</v>
      </c>
      <c r="F20">
        <v>0.13</v>
      </c>
      <c r="G20">
        <v>0.129</v>
      </c>
      <c r="H20">
        <v>0.13200000000000001</v>
      </c>
      <c r="I20">
        <v>0.13200000000000001</v>
      </c>
      <c r="J20">
        <v>0.124</v>
      </c>
      <c r="K20">
        <v>0.124</v>
      </c>
      <c r="L20">
        <v>0.124</v>
      </c>
      <c r="M20">
        <v>0.125</v>
      </c>
      <c r="N20">
        <v>0.123</v>
      </c>
      <c r="O20">
        <v>0.14799999999999999</v>
      </c>
      <c r="P20">
        <v>0.126</v>
      </c>
      <c r="Q20">
        <v>0.126</v>
      </c>
      <c r="R20">
        <v>0.11899999999999999</v>
      </c>
      <c r="S20">
        <v>0.11799999999999999</v>
      </c>
      <c r="T20">
        <v>0.12</v>
      </c>
      <c r="U20">
        <v>0.11700000000000001</v>
      </c>
      <c r="V20">
        <v>0.115</v>
      </c>
      <c r="W20">
        <v>0.113</v>
      </c>
      <c r="X20">
        <v>0.11899999999999999</v>
      </c>
      <c r="Y20">
        <v>0.114</v>
      </c>
      <c r="Z20">
        <v>0.122</v>
      </c>
      <c r="AA20">
        <v>0.11799999999999999</v>
      </c>
      <c r="AB20">
        <v>0.127</v>
      </c>
      <c r="AC20">
        <v>0.14799999999999999</v>
      </c>
    </row>
    <row r="21" spans="1:29" x14ac:dyDescent="0.2">
      <c r="A21">
        <v>4.5341666666666667</v>
      </c>
      <c r="B21">
        <v>0.14299999999999999</v>
      </c>
      <c r="C21">
        <v>0.14199999999999999</v>
      </c>
      <c r="D21">
        <v>0.14199999999999999</v>
      </c>
      <c r="E21">
        <v>0.14199999999999999</v>
      </c>
      <c r="F21">
        <v>0.13</v>
      </c>
      <c r="G21">
        <v>0.13</v>
      </c>
      <c r="H21">
        <v>0.13200000000000001</v>
      </c>
      <c r="I21">
        <v>0.13200000000000001</v>
      </c>
      <c r="J21">
        <v>0.123</v>
      </c>
      <c r="K21">
        <v>0.123</v>
      </c>
      <c r="L21">
        <v>0.122</v>
      </c>
      <c r="M21">
        <v>0.123</v>
      </c>
      <c r="N21">
        <v>0.121</v>
      </c>
      <c r="O21">
        <v>0.14599999999999999</v>
      </c>
      <c r="P21">
        <v>0.124</v>
      </c>
      <c r="Q21">
        <v>0.125</v>
      </c>
      <c r="R21">
        <v>0.11799999999999999</v>
      </c>
      <c r="S21">
        <v>0.11700000000000001</v>
      </c>
      <c r="T21">
        <v>0.12</v>
      </c>
      <c r="U21">
        <v>0.11600000000000001</v>
      </c>
      <c r="V21">
        <v>0.11600000000000001</v>
      </c>
      <c r="W21">
        <v>0.113</v>
      </c>
      <c r="X21">
        <v>0.11799999999999999</v>
      </c>
      <c r="Y21">
        <v>0.113</v>
      </c>
      <c r="Z21">
        <v>0.122</v>
      </c>
      <c r="AA21">
        <v>0.11700000000000001</v>
      </c>
      <c r="AB21">
        <v>0.128</v>
      </c>
      <c r="AC21">
        <v>0.14699999999999999</v>
      </c>
    </row>
    <row r="22" spans="1:29" x14ac:dyDescent="0.2">
      <c r="A22">
        <v>4.7841666666666667</v>
      </c>
      <c r="B22">
        <v>0.14199999999999999</v>
      </c>
      <c r="C22">
        <v>0.14099999999999999</v>
      </c>
      <c r="D22">
        <v>0.14199999999999999</v>
      </c>
      <c r="E22">
        <v>0.14199999999999999</v>
      </c>
      <c r="F22">
        <v>0.13</v>
      </c>
      <c r="G22">
        <v>0.13</v>
      </c>
      <c r="H22">
        <v>0.13200000000000001</v>
      </c>
      <c r="I22">
        <v>0.13200000000000001</v>
      </c>
      <c r="J22">
        <v>0.122</v>
      </c>
      <c r="K22">
        <v>0.123</v>
      </c>
      <c r="L22">
        <v>0.122</v>
      </c>
      <c r="M22">
        <v>0.123</v>
      </c>
      <c r="N22">
        <v>0.122</v>
      </c>
      <c r="O22">
        <v>0.14799999999999999</v>
      </c>
      <c r="P22">
        <v>0.126</v>
      </c>
      <c r="Q22">
        <v>0.126</v>
      </c>
      <c r="R22">
        <v>0.11799999999999999</v>
      </c>
      <c r="S22">
        <v>0.11799999999999999</v>
      </c>
      <c r="T22">
        <v>0.12</v>
      </c>
      <c r="U22">
        <v>0.11700000000000001</v>
      </c>
      <c r="V22">
        <v>0.115</v>
      </c>
      <c r="W22">
        <v>0.113</v>
      </c>
      <c r="X22">
        <v>0.11799999999999999</v>
      </c>
      <c r="Y22">
        <v>0.114</v>
      </c>
      <c r="Z22">
        <v>0.123</v>
      </c>
      <c r="AA22">
        <v>0.11799999999999999</v>
      </c>
      <c r="AB22">
        <v>0.127</v>
      </c>
      <c r="AC22">
        <v>0.14699999999999999</v>
      </c>
    </row>
    <row r="23" spans="1:29" x14ac:dyDescent="0.2">
      <c r="A23">
        <v>5.0341666666666667</v>
      </c>
      <c r="B23">
        <v>0.14199999999999999</v>
      </c>
      <c r="C23">
        <v>0.14199999999999999</v>
      </c>
      <c r="D23">
        <v>0.14299999999999999</v>
      </c>
      <c r="E23">
        <v>0.14199999999999999</v>
      </c>
      <c r="F23">
        <v>0.13</v>
      </c>
      <c r="G23">
        <v>0.13</v>
      </c>
      <c r="H23">
        <v>0.13300000000000001</v>
      </c>
      <c r="I23">
        <v>0.13200000000000001</v>
      </c>
      <c r="J23">
        <v>0.122</v>
      </c>
      <c r="K23">
        <v>0.123</v>
      </c>
      <c r="L23">
        <v>0.121</v>
      </c>
      <c r="M23">
        <v>0.123</v>
      </c>
      <c r="N23">
        <v>0.122</v>
      </c>
      <c r="O23">
        <v>0.14799999999999999</v>
      </c>
      <c r="P23">
        <v>0.126</v>
      </c>
      <c r="Q23">
        <v>0.126</v>
      </c>
      <c r="R23">
        <v>0.11899999999999999</v>
      </c>
      <c r="S23">
        <v>0.11799999999999999</v>
      </c>
      <c r="T23">
        <v>0.12</v>
      </c>
      <c r="U23">
        <v>0.11700000000000001</v>
      </c>
      <c r="V23">
        <v>0.115</v>
      </c>
      <c r="W23">
        <v>0.113</v>
      </c>
      <c r="X23">
        <v>0.12</v>
      </c>
      <c r="Y23">
        <v>0.113</v>
      </c>
      <c r="Z23">
        <v>0.124</v>
      </c>
      <c r="AA23">
        <v>0.11799999999999999</v>
      </c>
      <c r="AB23">
        <v>0.126</v>
      </c>
      <c r="AC23">
        <v>0.14799999999999999</v>
      </c>
    </row>
    <row r="24" spans="1:29" x14ac:dyDescent="0.2">
      <c r="A24">
        <v>5.2841666666666667</v>
      </c>
      <c r="B24">
        <v>0.14299999999999999</v>
      </c>
      <c r="C24">
        <v>0.14199999999999999</v>
      </c>
      <c r="D24">
        <v>0.14299999999999999</v>
      </c>
      <c r="E24">
        <v>0.14299999999999999</v>
      </c>
      <c r="F24">
        <v>0.13</v>
      </c>
      <c r="G24">
        <v>0.129</v>
      </c>
      <c r="H24">
        <v>0.13300000000000001</v>
      </c>
      <c r="I24">
        <v>0.13200000000000001</v>
      </c>
      <c r="J24">
        <v>0.123</v>
      </c>
      <c r="K24">
        <v>0.124</v>
      </c>
      <c r="L24">
        <v>0.122</v>
      </c>
      <c r="M24">
        <v>0.124</v>
      </c>
      <c r="N24">
        <v>0.124</v>
      </c>
      <c r="O24">
        <v>0.15</v>
      </c>
      <c r="P24">
        <v>0.127</v>
      </c>
      <c r="Q24">
        <v>0.127</v>
      </c>
      <c r="R24">
        <v>0.11799999999999999</v>
      </c>
      <c r="S24">
        <v>0.11799999999999999</v>
      </c>
      <c r="T24">
        <v>0.12</v>
      </c>
      <c r="U24">
        <v>0.11700000000000001</v>
      </c>
      <c r="V24">
        <v>0.115</v>
      </c>
      <c r="W24">
        <v>0.113</v>
      </c>
      <c r="X24">
        <v>0.11899999999999999</v>
      </c>
      <c r="Y24">
        <v>0.114</v>
      </c>
      <c r="Z24">
        <v>0.123</v>
      </c>
      <c r="AA24">
        <v>0.11799999999999999</v>
      </c>
      <c r="AB24">
        <v>0.127</v>
      </c>
      <c r="AC24">
        <v>0.14699999999999999</v>
      </c>
    </row>
    <row r="25" spans="1:29" x14ac:dyDescent="0.2">
      <c r="A25">
        <v>5.5341666666666667</v>
      </c>
      <c r="B25">
        <v>0.14299999999999999</v>
      </c>
      <c r="C25">
        <v>0.14199999999999999</v>
      </c>
      <c r="D25">
        <v>0.14299999999999999</v>
      </c>
      <c r="E25">
        <v>0.14199999999999999</v>
      </c>
      <c r="F25">
        <v>0.13</v>
      </c>
      <c r="G25">
        <v>0.13</v>
      </c>
      <c r="H25">
        <v>0.13300000000000001</v>
      </c>
      <c r="I25">
        <v>0.13200000000000001</v>
      </c>
      <c r="J25">
        <v>0.122</v>
      </c>
      <c r="K25">
        <v>0.123</v>
      </c>
      <c r="L25">
        <v>0.121</v>
      </c>
      <c r="M25">
        <v>0.123</v>
      </c>
      <c r="N25">
        <v>0.122</v>
      </c>
      <c r="O25">
        <v>0.14899999999999999</v>
      </c>
      <c r="P25">
        <v>0.126</v>
      </c>
      <c r="Q25">
        <v>0.126</v>
      </c>
      <c r="R25">
        <v>0.11899999999999999</v>
      </c>
      <c r="S25">
        <v>0.11799999999999999</v>
      </c>
      <c r="T25">
        <v>0.121</v>
      </c>
      <c r="U25">
        <v>0.11700000000000001</v>
      </c>
      <c r="V25">
        <v>0.115</v>
      </c>
      <c r="W25">
        <v>0.114</v>
      </c>
      <c r="X25">
        <v>0.11899999999999999</v>
      </c>
      <c r="Y25">
        <v>0.114</v>
      </c>
      <c r="Z25">
        <v>0.123</v>
      </c>
      <c r="AA25">
        <v>0.11799999999999999</v>
      </c>
      <c r="AB25">
        <v>0.128</v>
      </c>
      <c r="AC25">
        <v>0.14799999999999999</v>
      </c>
    </row>
    <row r="26" spans="1:29" x14ac:dyDescent="0.2">
      <c r="A26">
        <v>5.7841666666666667</v>
      </c>
      <c r="B26">
        <v>0.14399999999999999</v>
      </c>
      <c r="C26">
        <v>0.14299999999999999</v>
      </c>
      <c r="D26">
        <v>0.14399999999999999</v>
      </c>
      <c r="E26">
        <v>0.14299999999999999</v>
      </c>
      <c r="F26">
        <v>0.13100000000000001</v>
      </c>
      <c r="G26">
        <v>0.13100000000000001</v>
      </c>
      <c r="H26">
        <v>0.13400000000000001</v>
      </c>
      <c r="I26">
        <v>0.13300000000000001</v>
      </c>
      <c r="J26">
        <v>0.123</v>
      </c>
      <c r="K26">
        <v>0.124</v>
      </c>
      <c r="L26">
        <v>0.122</v>
      </c>
      <c r="M26">
        <v>0.125</v>
      </c>
      <c r="N26">
        <v>0.124</v>
      </c>
      <c r="O26">
        <v>0.151</v>
      </c>
      <c r="P26">
        <v>0.127</v>
      </c>
      <c r="Q26">
        <v>0.127</v>
      </c>
      <c r="R26">
        <v>0.11899999999999999</v>
      </c>
      <c r="S26">
        <v>0.11899999999999999</v>
      </c>
      <c r="T26">
        <v>0.121</v>
      </c>
      <c r="U26">
        <v>0.11799999999999999</v>
      </c>
      <c r="V26">
        <v>0.11700000000000001</v>
      </c>
      <c r="W26">
        <v>0.114</v>
      </c>
      <c r="X26">
        <v>0.12</v>
      </c>
      <c r="Y26">
        <v>0.115</v>
      </c>
      <c r="Z26">
        <v>0.125</v>
      </c>
      <c r="AA26">
        <v>0.11899999999999999</v>
      </c>
      <c r="AB26">
        <v>0.13</v>
      </c>
      <c r="AC26">
        <v>0.14799999999999999</v>
      </c>
    </row>
    <row r="27" spans="1:29" x14ac:dyDescent="0.2">
      <c r="A27">
        <v>6.0341666666666667</v>
      </c>
      <c r="B27">
        <v>0.14399999999999999</v>
      </c>
      <c r="C27">
        <v>0.14199999999999999</v>
      </c>
      <c r="D27">
        <v>0.14299999999999999</v>
      </c>
      <c r="E27">
        <v>0.14199999999999999</v>
      </c>
      <c r="F27">
        <v>0.13100000000000001</v>
      </c>
      <c r="G27">
        <v>0.13</v>
      </c>
      <c r="H27">
        <v>0.13300000000000001</v>
      </c>
      <c r="I27">
        <v>0.13300000000000001</v>
      </c>
      <c r="J27">
        <v>0.123</v>
      </c>
      <c r="K27">
        <v>0.124</v>
      </c>
      <c r="L27">
        <v>0.122</v>
      </c>
      <c r="M27">
        <v>0.124</v>
      </c>
      <c r="N27">
        <v>0.124</v>
      </c>
      <c r="O27">
        <v>0.151</v>
      </c>
      <c r="P27">
        <v>0.127</v>
      </c>
      <c r="Q27">
        <v>0.127</v>
      </c>
      <c r="R27">
        <v>0.11899999999999999</v>
      </c>
      <c r="S27">
        <v>0.11899999999999999</v>
      </c>
      <c r="T27">
        <v>0.121</v>
      </c>
      <c r="U27">
        <v>0.11700000000000001</v>
      </c>
      <c r="V27">
        <v>0.11700000000000001</v>
      </c>
      <c r="W27">
        <v>0.115</v>
      </c>
      <c r="X27">
        <v>0.12</v>
      </c>
      <c r="Y27">
        <v>0.115</v>
      </c>
      <c r="Z27">
        <v>0.125</v>
      </c>
      <c r="AA27">
        <v>0.12</v>
      </c>
      <c r="AB27">
        <v>0.13</v>
      </c>
      <c r="AC27">
        <v>0.14899999999999999</v>
      </c>
    </row>
    <row r="28" spans="1:29" x14ac:dyDescent="0.2">
      <c r="A28">
        <v>6.2841666666666676</v>
      </c>
      <c r="B28">
        <v>0.15</v>
      </c>
      <c r="C28">
        <v>0.14699999999999999</v>
      </c>
      <c r="D28">
        <v>0.14599999999999999</v>
      </c>
      <c r="E28">
        <v>0.14599999999999999</v>
      </c>
      <c r="F28">
        <v>0.13300000000000001</v>
      </c>
      <c r="G28">
        <v>0.13200000000000001</v>
      </c>
      <c r="H28">
        <v>0.13500000000000001</v>
      </c>
      <c r="I28">
        <v>0.13800000000000001</v>
      </c>
      <c r="J28">
        <v>0.127</v>
      </c>
      <c r="K28">
        <v>0.128</v>
      </c>
      <c r="L28">
        <v>0.128</v>
      </c>
      <c r="M28">
        <v>0.13100000000000001</v>
      </c>
      <c r="N28">
        <v>0.129</v>
      </c>
      <c r="O28">
        <v>0.157</v>
      </c>
      <c r="P28">
        <v>0.13300000000000001</v>
      </c>
      <c r="Q28">
        <v>0.13200000000000001</v>
      </c>
      <c r="R28">
        <v>0.122</v>
      </c>
      <c r="S28">
        <v>0.121</v>
      </c>
      <c r="T28">
        <v>0.124</v>
      </c>
      <c r="U28">
        <v>0.12</v>
      </c>
      <c r="V28">
        <v>0.11899999999999999</v>
      </c>
      <c r="W28">
        <v>0.11700000000000001</v>
      </c>
      <c r="X28">
        <v>0.124</v>
      </c>
      <c r="Y28">
        <v>0.11799999999999999</v>
      </c>
      <c r="Z28">
        <v>0.13200000000000001</v>
      </c>
      <c r="AA28">
        <v>0.124</v>
      </c>
      <c r="AB28">
        <v>0.13900000000000001</v>
      </c>
      <c r="AC28">
        <v>0.154</v>
      </c>
    </row>
    <row r="29" spans="1:29" x14ac:dyDescent="0.2">
      <c r="A29">
        <v>6.5341666666666658</v>
      </c>
      <c r="B29">
        <v>0.14599999999999999</v>
      </c>
      <c r="C29">
        <v>0.14499999999999999</v>
      </c>
      <c r="D29">
        <v>0.14599999999999999</v>
      </c>
      <c r="E29">
        <v>0.14499999999999999</v>
      </c>
      <c r="F29">
        <v>0.13200000000000001</v>
      </c>
      <c r="G29">
        <v>0.13100000000000001</v>
      </c>
      <c r="H29">
        <v>0.13300000000000001</v>
      </c>
      <c r="I29">
        <v>0.13500000000000001</v>
      </c>
      <c r="J29">
        <v>0.124</v>
      </c>
      <c r="K29">
        <v>0.124</v>
      </c>
      <c r="L29">
        <v>0.123</v>
      </c>
      <c r="M29">
        <v>0.126</v>
      </c>
      <c r="N29">
        <v>0.126</v>
      </c>
      <c r="O29">
        <v>0.154</v>
      </c>
      <c r="P29">
        <v>0.13</v>
      </c>
      <c r="Q29">
        <v>0.13</v>
      </c>
      <c r="R29">
        <v>0.12</v>
      </c>
      <c r="S29">
        <v>0.12</v>
      </c>
      <c r="T29">
        <v>0.122</v>
      </c>
      <c r="U29">
        <v>0.11899999999999999</v>
      </c>
      <c r="V29">
        <v>0.11799999999999999</v>
      </c>
      <c r="W29">
        <v>0.11600000000000001</v>
      </c>
      <c r="X29">
        <v>0.121</v>
      </c>
      <c r="Y29">
        <v>0.11600000000000001</v>
      </c>
      <c r="Z29">
        <v>0.129</v>
      </c>
      <c r="AA29">
        <v>0.121</v>
      </c>
      <c r="AB29">
        <v>0.13300000000000001</v>
      </c>
      <c r="AC29">
        <v>0.14699999999999999</v>
      </c>
    </row>
    <row r="30" spans="1:29" x14ac:dyDescent="0.2">
      <c r="A30">
        <v>6.7841666666666667</v>
      </c>
      <c r="B30">
        <v>0.14599999999999999</v>
      </c>
      <c r="C30">
        <v>0.14299999999999999</v>
      </c>
      <c r="D30">
        <v>0.14299999999999999</v>
      </c>
      <c r="E30">
        <v>0.14299999999999999</v>
      </c>
      <c r="F30">
        <v>0.13100000000000001</v>
      </c>
      <c r="G30">
        <v>0.13</v>
      </c>
      <c r="H30">
        <v>0.13300000000000001</v>
      </c>
      <c r="I30">
        <v>0.13600000000000001</v>
      </c>
      <c r="J30">
        <v>0.125</v>
      </c>
      <c r="K30">
        <v>0.125</v>
      </c>
      <c r="L30">
        <v>0.124</v>
      </c>
      <c r="M30">
        <v>0.127</v>
      </c>
      <c r="N30">
        <v>0.127</v>
      </c>
      <c r="O30">
        <v>0.155</v>
      </c>
      <c r="P30">
        <v>0.13100000000000001</v>
      </c>
      <c r="Q30">
        <v>0.13</v>
      </c>
      <c r="R30">
        <v>0.121</v>
      </c>
      <c r="S30">
        <v>0.12</v>
      </c>
      <c r="T30">
        <v>0.123</v>
      </c>
      <c r="U30">
        <v>0.11899999999999999</v>
      </c>
      <c r="V30">
        <v>0.11799999999999999</v>
      </c>
      <c r="W30">
        <v>0.11700000000000001</v>
      </c>
      <c r="X30">
        <v>0.122</v>
      </c>
      <c r="Y30">
        <v>0.11700000000000001</v>
      </c>
      <c r="Z30">
        <v>0.127</v>
      </c>
      <c r="AA30">
        <v>0.122</v>
      </c>
      <c r="AB30">
        <v>0.13200000000000001</v>
      </c>
      <c r="AC30">
        <v>0.14899999999999999</v>
      </c>
    </row>
    <row r="31" spans="1:29" x14ac:dyDescent="0.2">
      <c r="A31">
        <v>7.0341666666666676</v>
      </c>
      <c r="B31">
        <v>0.14599999999999999</v>
      </c>
      <c r="C31">
        <v>0.14299999999999999</v>
      </c>
      <c r="D31">
        <v>0.14499999999999999</v>
      </c>
      <c r="E31">
        <v>0.14299999999999999</v>
      </c>
      <c r="F31">
        <v>0.13200000000000001</v>
      </c>
      <c r="G31">
        <v>0.13100000000000001</v>
      </c>
      <c r="H31">
        <v>0.13300000000000001</v>
      </c>
      <c r="I31">
        <v>0.13400000000000001</v>
      </c>
      <c r="J31">
        <v>0.123</v>
      </c>
      <c r="K31">
        <v>0.124</v>
      </c>
      <c r="L31">
        <v>0.122</v>
      </c>
      <c r="M31">
        <v>0.124</v>
      </c>
      <c r="N31">
        <v>0.126</v>
      </c>
      <c r="O31">
        <v>0.154</v>
      </c>
      <c r="P31">
        <v>0.13</v>
      </c>
      <c r="Q31">
        <v>0.13</v>
      </c>
      <c r="R31">
        <v>0.121</v>
      </c>
      <c r="S31">
        <v>0.12</v>
      </c>
      <c r="T31">
        <v>0.123</v>
      </c>
      <c r="U31">
        <v>0.11899999999999999</v>
      </c>
      <c r="V31">
        <v>0.12</v>
      </c>
      <c r="W31">
        <v>0.11700000000000001</v>
      </c>
      <c r="X31">
        <v>0.124</v>
      </c>
      <c r="Y31">
        <v>0.11700000000000001</v>
      </c>
      <c r="Z31">
        <v>0.127</v>
      </c>
      <c r="AA31">
        <v>0.122</v>
      </c>
      <c r="AB31">
        <v>0.13400000000000001</v>
      </c>
      <c r="AC31">
        <v>0.152</v>
      </c>
    </row>
    <row r="32" spans="1:29" x14ac:dyDescent="0.2">
      <c r="A32">
        <v>7.2841666666666658</v>
      </c>
      <c r="B32">
        <v>0.14799999999999999</v>
      </c>
      <c r="C32">
        <v>0.14399999999999999</v>
      </c>
      <c r="D32">
        <v>0.14399999999999999</v>
      </c>
      <c r="E32">
        <v>0.14399999999999999</v>
      </c>
      <c r="F32">
        <v>0.13200000000000001</v>
      </c>
      <c r="G32">
        <v>0.13100000000000001</v>
      </c>
      <c r="H32">
        <v>0.13300000000000001</v>
      </c>
      <c r="I32">
        <v>0.13300000000000001</v>
      </c>
      <c r="J32">
        <v>0.123</v>
      </c>
      <c r="K32">
        <v>0.123</v>
      </c>
      <c r="L32">
        <v>0.121</v>
      </c>
      <c r="M32">
        <v>0.124</v>
      </c>
      <c r="N32">
        <v>0.126</v>
      </c>
      <c r="O32">
        <v>0.154</v>
      </c>
      <c r="P32">
        <v>0.13</v>
      </c>
      <c r="Q32">
        <v>0.13</v>
      </c>
      <c r="R32">
        <v>0.122</v>
      </c>
      <c r="S32">
        <v>0.122</v>
      </c>
      <c r="T32">
        <v>0.124</v>
      </c>
      <c r="U32">
        <v>0.12</v>
      </c>
      <c r="V32">
        <v>0.12</v>
      </c>
      <c r="W32">
        <v>0.11799999999999999</v>
      </c>
      <c r="X32">
        <v>0.125</v>
      </c>
      <c r="Y32">
        <v>0.11799999999999999</v>
      </c>
      <c r="Z32">
        <v>0.127</v>
      </c>
      <c r="AA32">
        <v>0.123</v>
      </c>
      <c r="AB32">
        <v>0.13300000000000001</v>
      </c>
      <c r="AC32">
        <v>0.153</v>
      </c>
    </row>
    <row r="33" spans="1:29" x14ac:dyDescent="0.2">
      <c r="A33">
        <v>7.5341666666666667</v>
      </c>
      <c r="B33">
        <v>0.14799999999999999</v>
      </c>
      <c r="C33">
        <v>0.14499999999999999</v>
      </c>
      <c r="D33">
        <v>0.14499999999999999</v>
      </c>
      <c r="E33">
        <v>0.14499999999999999</v>
      </c>
      <c r="F33">
        <v>0.13200000000000001</v>
      </c>
      <c r="G33">
        <v>0.13100000000000001</v>
      </c>
      <c r="H33">
        <v>0.13300000000000001</v>
      </c>
      <c r="I33">
        <v>0.13500000000000001</v>
      </c>
      <c r="J33">
        <v>0.124</v>
      </c>
      <c r="K33">
        <v>0.124</v>
      </c>
      <c r="L33">
        <v>0.122</v>
      </c>
      <c r="M33">
        <v>0.124</v>
      </c>
      <c r="N33">
        <v>0.126</v>
      </c>
      <c r="O33">
        <v>0.155</v>
      </c>
      <c r="P33">
        <v>0.13</v>
      </c>
      <c r="Q33">
        <v>0.13</v>
      </c>
      <c r="R33">
        <v>0.123</v>
      </c>
      <c r="S33">
        <v>0.122</v>
      </c>
      <c r="T33">
        <v>0.124</v>
      </c>
      <c r="U33">
        <v>0.121</v>
      </c>
      <c r="V33">
        <v>0.121</v>
      </c>
      <c r="W33">
        <v>0.11899999999999999</v>
      </c>
      <c r="X33">
        <v>0.124</v>
      </c>
      <c r="Y33">
        <v>0.11899999999999999</v>
      </c>
      <c r="Z33">
        <v>0.129</v>
      </c>
      <c r="AA33">
        <v>0.124</v>
      </c>
      <c r="AB33">
        <v>0.13400000000000001</v>
      </c>
      <c r="AC33">
        <v>0.155</v>
      </c>
    </row>
    <row r="34" spans="1:29" x14ac:dyDescent="0.2">
      <c r="A34">
        <v>7.7841666666666676</v>
      </c>
      <c r="B34">
        <v>0.14899999999999999</v>
      </c>
      <c r="C34">
        <v>0.14599999999999999</v>
      </c>
      <c r="D34">
        <v>0.14499999999999999</v>
      </c>
      <c r="E34">
        <v>0.14499999999999999</v>
      </c>
      <c r="F34">
        <v>0.13200000000000001</v>
      </c>
      <c r="G34">
        <v>0.13100000000000001</v>
      </c>
      <c r="H34">
        <v>0.13300000000000001</v>
      </c>
      <c r="I34">
        <v>0.13400000000000001</v>
      </c>
      <c r="J34">
        <v>0.123</v>
      </c>
      <c r="K34">
        <v>0.124</v>
      </c>
      <c r="L34">
        <v>0.122</v>
      </c>
      <c r="M34">
        <v>0.125</v>
      </c>
      <c r="N34">
        <v>0.127</v>
      </c>
      <c r="O34">
        <v>0.156</v>
      </c>
      <c r="P34">
        <v>0.13100000000000001</v>
      </c>
      <c r="Q34">
        <v>0.13100000000000001</v>
      </c>
      <c r="R34">
        <v>0.123</v>
      </c>
      <c r="S34">
        <v>0.122</v>
      </c>
      <c r="T34">
        <v>0.125</v>
      </c>
      <c r="U34">
        <v>0.121</v>
      </c>
      <c r="V34">
        <v>0.122</v>
      </c>
      <c r="W34">
        <v>0.12</v>
      </c>
      <c r="X34">
        <v>0.126</v>
      </c>
      <c r="Y34">
        <v>0.11899999999999999</v>
      </c>
      <c r="Z34">
        <v>0.129</v>
      </c>
      <c r="AA34">
        <v>0.125</v>
      </c>
      <c r="AB34">
        <v>0.13700000000000001</v>
      </c>
      <c r="AC34">
        <v>0.153</v>
      </c>
    </row>
    <row r="35" spans="1:29" x14ac:dyDescent="0.2">
      <c r="A35">
        <v>8.0341666666666658</v>
      </c>
      <c r="B35">
        <v>0.14799999999999999</v>
      </c>
      <c r="C35">
        <v>0.14599999999999999</v>
      </c>
      <c r="D35">
        <v>0.14499999999999999</v>
      </c>
      <c r="E35">
        <v>0.14499999999999999</v>
      </c>
      <c r="F35">
        <v>0.13100000000000001</v>
      </c>
      <c r="G35">
        <v>0.13</v>
      </c>
      <c r="H35">
        <v>0.13200000000000001</v>
      </c>
      <c r="I35">
        <v>0.13600000000000001</v>
      </c>
      <c r="J35">
        <v>0.125</v>
      </c>
      <c r="K35">
        <v>0.125</v>
      </c>
      <c r="L35">
        <v>0.125</v>
      </c>
      <c r="M35">
        <v>0.127</v>
      </c>
      <c r="N35">
        <v>0.13</v>
      </c>
      <c r="O35">
        <v>0.159</v>
      </c>
      <c r="P35">
        <v>0.13400000000000001</v>
      </c>
      <c r="Q35">
        <v>0.13300000000000001</v>
      </c>
      <c r="R35">
        <v>0.123</v>
      </c>
      <c r="S35">
        <v>0.123</v>
      </c>
      <c r="T35">
        <v>0.125</v>
      </c>
      <c r="U35">
        <v>0.121</v>
      </c>
      <c r="V35">
        <v>0.122</v>
      </c>
      <c r="W35">
        <v>0.121</v>
      </c>
      <c r="X35">
        <v>0.126</v>
      </c>
      <c r="Y35">
        <v>0.121</v>
      </c>
      <c r="Z35">
        <v>0.13100000000000001</v>
      </c>
      <c r="AA35">
        <v>0.125</v>
      </c>
      <c r="AB35">
        <v>0.13800000000000001</v>
      </c>
      <c r="AC35">
        <v>0.154</v>
      </c>
    </row>
    <row r="36" spans="1:29" x14ac:dyDescent="0.2">
      <c r="A36">
        <v>8.2841666666666676</v>
      </c>
      <c r="B36">
        <v>0.14899999999999999</v>
      </c>
      <c r="C36">
        <v>0.14699999999999999</v>
      </c>
      <c r="D36">
        <v>0.14599999999999999</v>
      </c>
      <c r="E36">
        <v>0.14599999999999999</v>
      </c>
      <c r="F36">
        <v>0.13200000000000001</v>
      </c>
      <c r="G36">
        <v>0.13100000000000001</v>
      </c>
      <c r="H36">
        <v>0.13300000000000001</v>
      </c>
      <c r="I36">
        <v>0.13600000000000001</v>
      </c>
      <c r="J36">
        <v>0.125</v>
      </c>
      <c r="K36">
        <v>0.125</v>
      </c>
      <c r="L36">
        <v>0.124</v>
      </c>
      <c r="M36">
        <v>0.126</v>
      </c>
      <c r="N36">
        <v>0.129</v>
      </c>
      <c r="O36">
        <v>0.159</v>
      </c>
      <c r="P36">
        <v>0.13300000000000001</v>
      </c>
      <c r="Q36">
        <v>0.13300000000000001</v>
      </c>
      <c r="R36">
        <v>0.124</v>
      </c>
      <c r="S36">
        <v>0.124</v>
      </c>
      <c r="T36">
        <v>0.126</v>
      </c>
      <c r="U36">
        <v>0.122</v>
      </c>
      <c r="V36">
        <v>0.124</v>
      </c>
      <c r="W36">
        <v>0.122</v>
      </c>
      <c r="X36">
        <v>0.128</v>
      </c>
      <c r="Y36">
        <v>0.121</v>
      </c>
      <c r="Z36">
        <v>0.13</v>
      </c>
      <c r="AA36">
        <v>0.127</v>
      </c>
      <c r="AB36">
        <v>0.14000000000000001</v>
      </c>
      <c r="AC36">
        <v>0.157</v>
      </c>
    </row>
    <row r="37" spans="1:29" x14ac:dyDescent="0.2">
      <c r="A37">
        <v>8.5341666666666658</v>
      </c>
      <c r="B37">
        <v>0.14799999999999999</v>
      </c>
      <c r="C37">
        <v>0.14599999999999999</v>
      </c>
      <c r="D37">
        <v>0.14599999999999999</v>
      </c>
      <c r="E37">
        <v>0.14499999999999999</v>
      </c>
      <c r="F37">
        <v>0.13200000000000001</v>
      </c>
      <c r="G37">
        <v>0.13100000000000001</v>
      </c>
      <c r="H37">
        <v>0.13300000000000001</v>
      </c>
      <c r="I37">
        <v>0.13500000000000001</v>
      </c>
      <c r="J37">
        <v>0.124</v>
      </c>
      <c r="K37">
        <v>0.124</v>
      </c>
      <c r="L37">
        <v>0.123</v>
      </c>
      <c r="M37">
        <v>0.125</v>
      </c>
      <c r="N37">
        <v>0.129</v>
      </c>
      <c r="O37">
        <v>0.158</v>
      </c>
      <c r="P37">
        <v>0.13300000000000001</v>
      </c>
      <c r="Q37">
        <v>0.13300000000000001</v>
      </c>
      <c r="R37">
        <v>0.124</v>
      </c>
      <c r="S37">
        <v>0.124</v>
      </c>
      <c r="T37">
        <v>0.126</v>
      </c>
      <c r="U37">
        <v>0.122</v>
      </c>
      <c r="V37">
        <v>0.124</v>
      </c>
      <c r="W37">
        <v>0.123</v>
      </c>
      <c r="X37">
        <v>0.13</v>
      </c>
      <c r="Y37">
        <v>0.122</v>
      </c>
      <c r="Z37">
        <v>0.129</v>
      </c>
      <c r="AA37">
        <v>0.128</v>
      </c>
      <c r="AB37">
        <v>0.14099999999999999</v>
      </c>
      <c r="AC37">
        <v>0.157</v>
      </c>
    </row>
    <row r="38" spans="1:29" x14ac:dyDescent="0.2">
      <c r="A38">
        <v>8.7841666666666658</v>
      </c>
      <c r="B38">
        <v>0.14799999999999999</v>
      </c>
      <c r="C38">
        <v>0.14599999999999999</v>
      </c>
      <c r="D38">
        <v>0.14499999999999999</v>
      </c>
      <c r="E38">
        <v>0.14499999999999999</v>
      </c>
      <c r="F38">
        <v>0.13200000000000001</v>
      </c>
      <c r="G38">
        <v>0.13100000000000001</v>
      </c>
      <c r="H38">
        <v>0.13300000000000001</v>
      </c>
      <c r="I38">
        <v>0.13500000000000001</v>
      </c>
      <c r="J38">
        <v>0.123</v>
      </c>
      <c r="K38">
        <v>0.123</v>
      </c>
      <c r="L38">
        <v>0.122</v>
      </c>
      <c r="M38">
        <v>0.124</v>
      </c>
      <c r="N38">
        <v>0.129</v>
      </c>
      <c r="O38">
        <v>0.158</v>
      </c>
      <c r="P38">
        <v>0.13300000000000001</v>
      </c>
      <c r="Q38">
        <v>0.13300000000000001</v>
      </c>
      <c r="R38">
        <v>0.125</v>
      </c>
      <c r="S38">
        <v>0.124</v>
      </c>
      <c r="T38">
        <v>0.127</v>
      </c>
      <c r="U38">
        <v>0.123</v>
      </c>
      <c r="V38">
        <v>0.125</v>
      </c>
      <c r="W38">
        <v>0.124</v>
      </c>
      <c r="X38">
        <v>0.129</v>
      </c>
      <c r="Y38">
        <v>0.123</v>
      </c>
      <c r="Z38">
        <v>0.13100000000000001</v>
      </c>
      <c r="AA38">
        <v>0.129</v>
      </c>
      <c r="AB38">
        <v>0.14199999999999999</v>
      </c>
      <c r="AC38">
        <v>0.157</v>
      </c>
    </row>
    <row r="39" spans="1:29" x14ac:dyDescent="0.2">
      <c r="A39">
        <v>9.0341666666666658</v>
      </c>
      <c r="B39">
        <v>0.152</v>
      </c>
      <c r="C39">
        <v>0.152</v>
      </c>
      <c r="D39">
        <v>0.14899999999999999</v>
      </c>
      <c r="E39">
        <v>0.14899999999999999</v>
      </c>
      <c r="F39">
        <v>0.13500000000000001</v>
      </c>
      <c r="G39">
        <v>0.13400000000000001</v>
      </c>
      <c r="H39">
        <v>0.13600000000000001</v>
      </c>
      <c r="I39">
        <v>0.13900000000000001</v>
      </c>
      <c r="J39">
        <v>0.127</v>
      </c>
      <c r="K39">
        <v>0.127</v>
      </c>
      <c r="L39">
        <v>0.127</v>
      </c>
      <c r="M39">
        <v>0.129</v>
      </c>
      <c r="N39">
        <v>0.13300000000000001</v>
      </c>
      <c r="O39">
        <v>0.16400000000000001</v>
      </c>
      <c r="P39">
        <v>0.13700000000000001</v>
      </c>
      <c r="Q39">
        <v>0.13700000000000001</v>
      </c>
      <c r="R39">
        <v>0.127</v>
      </c>
      <c r="S39">
        <v>0.127</v>
      </c>
      <c r="T39">
        <v>0.129</v>
      </c>
      <c r="U39">
        <v>0.125</v>
      </c>
      <c r="V39">
        <v>0.129</v>
      </c>
      <c r="W39">
        <v>0.126</v>
      </c>
      <c r="X39">
        <v>0.13400000000000001</v>
      </c>
      <c r="Y39">
        <v>0.128</v>
      </c>
      <c r="Z39">
        <v>0.13900000000000001</v>
      </c>
      <c r="AA39">
        <v>0.13500000000000001</v>
      </c>
      <c r="AB39">
        <v>0.15</v>
      </c>
      <c r="AC39">
        <v>0.16700000000000001</v>
      </c>
    </row>
    <row r="40" spans="1:29" x14ac:dyDescent="0.2">
      <c r="A40">
        <v>9.2841666666666676</v>
      </c>
      <c r="B40">
        <v>0.14599999999999999</v>
      </c>
      <c r="C40">
        <v>0.14499999999999999</v>
      </c>
      <c r="D40">
        <v>0.14599999999999999</v>
      </c>
      <c r="E40">
        <v>0.14499999999999999</v>
      </c>
      <c r="F40">
        <v>0.13300000000000001</v>
      </c>
      <c r="G40">
        <v>0.13200000000000001</v>
      </c>
      <c r="H40">
        <v>0.13400000000000001</v>
      </c>
      <c r="I40">
        <v>0.13700000000000001</v>
      </c>
      <c r="J40">
        <v>0.125</v>
      </c>
      <c r="K40">
        <v>0.125</v>
      </c>
      <c r="L40">
        <v>0.124</v>
      </c>
      <c r="M40">
        <v>0.127</v>
      </c>
      <c r="N40">
        <v>0.13100000000000001</v>
      </c>
      <c r="O40">
        <v>0.16200000000000001</v>
      </c>
      <c r="P40">
        <v>0.13500000000000001</v>
      </c>
      <c r="Q40">
        <v>0.13500000000000001</v>
      </c>
      <c r="R40">
        <v>0.126</v>
      </c>
      <c r="S40">
        <v>0.126</v>
      </c>
      <c r="T40">
        <v>0.128</v>
      </c>
      <c r="U40">
        <v>0.124</v>
      </c>
      <c r="V40">
        <v>0.129</v>
      </c>
      <c r="W40">
        <v>0.127</v>
      </c>
      <c r="X40">
        <v>0.13200000000000001</v>
      </c>
      <c r="Y40">
        <v>0.125</v>
      </c>
      <c r="Z40">
        <v>0.13800000000000001</v>
      </c>
      <c r="AA40">
        <v>0.13</v>
      </c>
      <c r="AB40">
        <v>0.14299999999999999</v>
      </c>
      <c r="AC40">
        <v>0.161</v>
      </c>
    </row>
    <row r="41" spans="1:29" x14ac:dyDescent="0.2">
      <c r="A41">
        <v>9.5341666666666658</v>
      </c>
      <c r="B41">
        <v>0.14699999999999999</v>
      </c>
      <c r="C41">
        <v>0.14499999999999999</v>
      </c>
      <c r="D41">
        <v>0.14499999999999999</v>
      </c>
      <c r="E41">
        <v>0.14399999999999999</v>
      </c>
      <c r="F41">
        <v>0.13200000000000001</v>
      </c>
      <c r="G41">
        <v>0.13100000000000001</v>
      </c>
      <c r="H41">
        <v>0.13300000000000001</v>
      </c>
      <c r="I41">
        <v>0.13700000000000001</v>
      </c>
      <c r="J41">
        <v>0.125</v>
      </c>
      <c r="K41">
        <v>0.125</v>
      </c>
      <c r="L41">
        <v>0.124</v>
      </c>
      <c r="M41">
        <v>0.126</v>
      </c>
      <c r="N41">
        <v>0.13200000000000001</v>
      </c>
      <c r="O41">
        <v>0.16300000000000001</v>
      </c>
      <c r="P41">
        <v>0.13600000000000001</v>
      </c>
      <c r="Q41">
        <v>0.13500000000000001</v>
      </c>
      <c r="R41">
        <v>0.126</v>
      </c>
      <c r="S41">
        <v>0.126</v>
      </c>
      <c r="T41">
        <v>0.129</v>
      </c>
      <c r="U41">
        <v>0.124</v>
      </c>
      <c r="V41">
        <v>0.129</v>
      </c>
      <c r="W41">
        <v>0.128</v>
      </c>
      <c r="X41">
        <v>0.13400000000000001</v>
      </c>
      <c r="Y41">
        <v>0.127</v>
      </c>
      <c r="Z41">
        <v>0.13800000000000001</v>
      </c>
      <c r="AA41">
        <v>0.13200000000000001</v>
      </c>
      <c r="AB41">
        <v>0.14199999999999999</v>
      </c>
      <c r="AC41">
        <v>0.161</v>
      </c>
    </row>
    <row r="42" spans="1:29" x14ac:dyDescent="0.2">
      <c r="A42">
        <v>9.7841666666666658</v>
      </c>
      <c r="B42">
        <v>0.14699999999999999</v>
      </c>
      <c r="C42">
        <v>0.14499999999999999</v>
      </c>
      <c r="D42">
        <v>0.14599999999999999</v>
      </c>
      <c r="E42">
        <v>0.14499999999999999</v>
      </c>
      <c r="F42">
        <v>0.13200000000000001</v>
      </c>
      <c r="G42">
        <v>0.13200000000000001</v>
      </c>
      <c r="H42">
        <v>0.13400000000000001</v>
      </c>
      <c r="I42">
        <v>0.13600000000000001</v>
      </c>
      <c r="J42">
        <v>0.125</v>
      </c>
      <c r="K42">
        <v>0.125</v>
      </c>
      <c r="L42">
        <v>0.123</v>
      </c>
      <c r="M42">
        <v>0.126</v>
      </c>
      <c r="N42">
        <v>0.13100000000000001</v>
      </c>
      <c r="O42">
        <v>0.16200000000000001</v>
      </c>
      <c r="P42">
        <v>0.13600000000000001</v>
      </c>
      <c r="Q42">
        <v>0.13500000000000001</v>
      </c>
      <c r="R42">
        <v>0.127</v>
      </c>
      <c r="S42">
        <v>0.126</v>
      </c>
      <c r="T42">
        <v>0.129</v>
      </c>
      <c r="U42">
        <v>0.125</v>
      </c>
      <c r="V42">
        <v>0.13</v>
      </c>
      <c r="W42">
        <v>0.129</v>
      </c>
      <c r="X42">
        <v>0.13700000000000001</v>
      </c>
      <c r="Y42">
        <v>0.128</v>
      </c>
      <c r="Z42">
        <v>0.13500000000000001</v>
      </c>
      <c r="AA42">
        <v>0.13200000000000001</v>
      </c>
      <c r="AB42">
        <v>0.14299999999999999</v>
      </c>
      <c r="AC42">
        <v>0.16300000000000001</v>
      </c>
    </row>
    <row r="43" spans="1:29" x14ac:dyDescent="0.2">
      <c r="A43">
        <v>10.034166666666666</v>
      </c>
      <c r="B43">
        <v>0.14899999999999999</v>
      </c>
      <c r="C43">
        <v>0.14799999999999999</v>
      </c>
      <c r="D43">
        <v>0.14899999999999999</v>
      </c>
      <c r="E43">
        <v>0.14799999999999999</v>
      </c>
      <c r="F43">
        <v>0.13500000000000001</v>
      </c>
      <c r="G43">
        <v>0.13400000000000001</v>
      </c>
      <c r="H43">
        <v>0.13600000000000001</v>
      </c>
      <c r="I43">
        <v>0.14199999999999999</v>
      </c>
      <c r="J43">
        <v>0.13</v>
      </c>
      <c r="K43">
        <v>0.129</v>
      </c>
      <c r="L43">
        <v>0.129</v>
      </c>
      <c r="M43">
        <v>0.13200000000000001</v>
      </c>
      <c r="N43">
        <v>0.13600000000000001</v>
      </c>
      <c r="O43">
        <v>0.16800000000000001</v>
      </c>
      <c r="P43">
        <v>0.14000000000000001</v>
      </c>
      <c r="Q43">
        <v>0.13900000000000001</v>
      </c>
      <c r="R43">
        <v>0.13</v>
      </c>
      <c r="S43">
        <v>0.129</v>
      </c>
      <c r="T43">
        <v>0.13200000000000001</v>
      </c>
      <c r="U43">
        <v>0.128</v>
      </c>
      <c r="V43">
        <v>0.13400000000000001</v>
      </c>
      <c r="W43">
        <v>0.13200000000000001</v>
      </c>
      <c r="X43">
        <v>0.14099999999999999</v>
      </c>
      <c r="Y43">
        <v>0.13200000000000001</v>
      </c>
      <c r="Z43">
        <v>0.14299999999999999</v>
      </c>
      <c r="AA43">
        <v>0.13600000000000001</v>
      </c>
      <c r="AB43">
        <v>0.152</v>
      </c>
      <c r="AC43">
        <v>0.17</v>
      </c>
    </row>
    <row r="44" spans="1:29" x14ac:dyDescent="0.2">
      <c r="A44">
        <v>10.284166666666668</v>
      </c>
      <c r="B44">
        <v>0.14699999999999999</v>
      </c>
      <c r="C44">
        <v>0.14499999999999999</v>
      </c>
      <c r="D44">
        <v>0.14599999999999999</v>
      </c>
      <c r="E44">
        <v>0.14499999999999999</v>
      </c>
      <c r="F44">
        <v>0.13200000000000001</v>
      </c>
      <c r="G44">
        <v>0.13200000000000001</v>
      </c>
      <c r="H44">
        <v>0.13400000000000001</v>
      </c>
      <c r="I44">
        <v>0.13600000000000001</v>
      </c>
      <c r="J44">
        <v>0.124</v>
      </c>
      <c r="K44">
        <v>0.124</v>
      </c>
      <c r="L44">
        <v>0.123</v>
      </c>
      <c r="M44">
        <v>0.125</v>
      </c>
      <c r="N44">
        <v>0.13100000000000001</v>
      </c>
      <c r="O44">
        <v>0.16300000000000001</v>
      </c>
      <c r="P44">
        <v>0.13500000000000001</v>
      </c>
      <c r="Q44">
        <v>0.13500000000000001</v>
      </c>
      <c r="R44">
        <v>0.128</v>
      </c>
      <c r="S44">
        <v>0.128</v>
      </c>
      <c r="T44">
        <v>0.13</v>
      </c>
      <c r="U44">
        <v>0.126</v>
      </c>
      <c r="V44">
        <v>0.13300000000000001</v>
      </c>
      <c r="W44">
        <v>0.13200000000000001</v>
      </c>
      <c r="X44">
        <v>0.14000000000000001</v>
      </c>
      <c r="Y44">
        <v>0.13</v>
      </c>
      <c r="Z44">
        <v>0.13900000000000001</v>
      </c>
      <c r="AA44">
        <v>0.13400000000000001</v>
      </c>
      <c r="AB44">
        <v>0.14399999999999999</v>
      </c>
      <c r="AC44">
        <v>0.16300000000000001</v>
      </c>
    </row>
    <row r="45" spans="1:29" x14ac:dyDescent="0.2">
      <c r="A45">
        <v>10.534166666666666</v>
      </c>
      <c r="B45">
        <v>0.14699999999999999</v>
      </c>
      <c r="C45">
        <v>0.14599999999999999</v>
      </c>
      <c r="D45">
        <v>0.14599999999999999</v>
      </c>
      <c r="E45">
        <v>0.14599999999999999</v>
      </c>
      <c r="F45">
        <v>0.13200000000000001</v>
      </c>
      <c r="G45">
        <v>0.13200000000000001</v>
      </c>
      <c r="H45">
        <v>0.13400000000000001</v>
      </c>
      <c r="I45">
        <v>0.13600000000000001</v>
      </c>
      <c r="J45">
        <v>0.124</v>
      </c>
      <c r="K45">
        <v>0.124</v>
      </c>
      <c r="L45">
        <v>0.123</v>
      </c>
      <c r="M45">
        <v>0.125</v>
      </c>
      <c r="N45">
        <v>0.13200000000000001</v>
      </c>
      <c r="O45">
        <v>0.16400000000000001</v>
      </c>
      <c r="P45">
        <v>0.13600000000000001</v>
      </c>
      <c r="Q45">
        <v>0.13600000000000001</v>
      </c>
      <c r="R45">
        <v>0.129</v>
      </c>
      <c r="S45">
        <v>0.129</v>
      </c>
      <c r="T45">
        <v>0.13100000000000001</v>
      </c>
      <c r="U45">
        <v>0.127</v>
      </c>
      <c r="V45">
        <v>0.13500000000000001</v>
      </c>
      <c r="W45">
        <v>0.13500000000000001</v>
      </c>
      <c r="X45">
        <v>0.14000000000000001</v>
      </c>
      <c r="Y45">
        <v>0.13200000000000001</v>
      </c>
      <c r="Z45">
        <v>0.14299999999999999</v>
      </c>
      <c r="AA45">
        <v>0.13600000000000001</v>
      </c>
      <c r="AB45">
        <v>0.14599999999999999</v>
      </c>
      <c r="AC45">
        <v>0.16500000000000001</v>
      </c>
    </row>
    <row r="46" spans="1:29" x14ac:dyDescent="0.2">
      <c r="A46">
        <v>10.784166666666666</v>
      </c>
      <c r="B46">
        <v>0.151</v>
      </c>
      <c r="C46">
        <v>0.14799999999999999</v>
      </c>
      <c r="D46">
        <v>0.15</v>
      </c>
      <c r="E46">
        <v>0.14899999999999999</v>
      </c>
      <c r="F46">
        <v>0.13500000000000001</v>
      </c>
      <c r="G46">
        <v>0.13500000000000001</v>
      </c>
      <c r="H46">
        <v>0.13700000000000001</v>
      </c>
      <c r="I46">
        <v>0.14299999999999999</v>
      </c>
      <c r="J46">
        <v>0.13100000000000001</v>
      </c>
      <c r="K46">
        <v>0.13</v>
      </c>
      <c r="L46">
        <v>0.13</v>
      </c>
      <c r="M46">
        <v>0.13300000000000001</v>
      </c>
      <c r="N46">
        <v>0.13900000000000001</v>
      </c>
      <c r="O46">
        <v>0.17100000000000001</v>
      </c>
      <c r="P46">
        <v>0.14299999999999999</v>
      </c>
      <c r="Q46">
        <v>0.14099999999999999</v>
      </c>
      <c r="R46">
        <v>0.13200000000000001</v>
      </c>
      <c r="S46">
        <v>0.13100000000000001</v>
      </c>
      <c r="T46">
        <v>0.13400000000000001</v>
      </c>
      <c r="U46">
        <v>0.13</v>
      </c>
      <c r="V46">
        <v>0.13900000000000001</v>
      </c>
      <c r="W46">
        <v>0.13800000000000001</v>
      </c>
      <c r="X46">
        <v>0.14699999999999999</v>
      </c>
      <c r="Y46">
        <v>0.13600000000000001</v>
      </c>
      <c r="Z46">
        <v>0.152</v>
      </c>
      <c r="AA46">
        <v>0.14000000000000001</v>
      </c>
      <c r="AB46">
        <v>0.155</v>
      </c>
      <c r="AC46">
        <v>0.17299999999999999</v>
      </c>
    </row>
    <row r="47" spans="1:29" x14ac:dyDescent="0.2">
      <c r="A47">
        <v>11.034166666666666</v>
      </c>
      <c r="B47">
        <v>0.14799999999999999</v>
      </c>
      <c r="C47">
        <v>0.14499999999999999</v>
      </c>
      <c r="D47">
        <v>0.14599999999999999</v>
      </c>
      <c r="E47">
        <v>0.14399999999999999</v>
      </c>
      <c r="F47">
        <v>0.13200000000000001</v>
      </c>
      <c r="G47">
        <v>0.13100000000000001</v>
      </c>
      <c r="H47">
        <v>0.13300000000000001</v>
      </c>
      <c r="I47">
        <v>0.13800000000000001</v>
      </c>
      <c r="J47">
        <v>0.126</v>
      </c>
      <c r="K47">
        <v>0.125</v>
      </c>
      <c r="L47">
        <v>0.125</v>
      </c>
      <c r="M47">
        <v>0.127</v>
      </c>
      <c r="N47">
        <v>0.13400000000000001</v>
      </c>
      <c r="O47">
        <v>0.16700000000000001</v>
      </c>
      <c r="P47">
        <v>0.13800000000000001</v>
      </c>
      <c r="Q47">
        <v>0.13800000000000001</v>
      </c>
      <c r="R47">
        <v>0.13</v>
      </c>
      <c r="S47">
        <v>0.129</v>
      </c>
      <c r="T47">
        <v>0.13200000000000001</v>
      </c>
      <c r="U47">
        <v>0.128</v>
      </c>
      <c r="V47">
        <v>0.13800000000000001</v>
      </c>
      <c r="W47">
        <v>0.13800000000000001</v>
      </c>
      <c r="X47">
        <v>0.14699999999999999</v>
      </c>
      <c r="Y47">
        <v>0.13500000000000001</v>
      </c>
      <c r="Z47">
        <v>0.14699999999999999</v>
      </c>
      <c r="AA47">
        <v>0.13900000000000001</v>
      </c>
      <c r="AB47">
        <v>0.14899999999999999</v>
      </c>
      <c r="AC47">
        <v>0.16900000000000001</v>
      </c>
    </row>
    <row r="48" spans="1:29" x14ac:dyDescent="0.2">
      <c r="A48">
        <v>11.284166666666668</v>
      </c>
      <c r="B48">
        <v>0.14799999999999999</v>
      </c>
      <c r="C48">
        <v>0.14699999999999999</v>
      </c>
      <c r="D48">
        <v>0.14599999999999999</v>
      </c>
      <c r="E48">
        <v>0.14499999999999999</v>
      </c>
      <c r="F48">
        <v>0.13200000000000001</v>
      </c>
      <c r="G48">
        <v>0.13200000000000001</v>
      </c>
      <c r="H48">
        <v>0.13300000000000001</v>
      </c>
      <c r="I48">
        <v>0.13900000000000001</v>
      </c>
      <c r="J48">
        <v>0.126</v>
      </c>
      <c r="K48">
        <v>0.126</v>
      </c>
      <c r="L48">
        <v>0.125</v>
      </c>
      <c r="M48">
        <v>0.128</v>
      </c>
      <c r="N48">
        <v>0.13500000000000001</v>
      </c>
      <c r="O48">
        <v>0.16800000000000001</v>
      </c>
      <c r="P48">
        <v>0.13900000000000001</v>
      </c>
      <c r="Q48">
        <v>0.13900000000000001</v>
      </c>
      <c r="R48">
        <v>0.13100000000000001</v>
      </c>
      <c r="S48">
        <v>0.13</v>
      </c>
      <c r="T48">
        <v>0.13300000000000001</v>
      </c>
      <c r="U48">
        <v>0.129</v>
      </c>
      <c r="V48">
        <v>0.14000000000000001</v>
      </c>
      <c r="W48">
        <v>0.14000000000000001</v>
      </c>
      <c r="X48">
        <v>0.14799999999999999</v>
      </c>
      <c r="Y48">
        <v>0.13800000000000001</v>
      </c>
      <c r="Z48">
        <v>0.15</v>
      </c>
      <c r="AA48">
        <v>0.14099999999999999</v>
      </c>
      <c r="AB48">
        <v>0.151</v>
      </c>
      <c r="AC48">
        <v>0.17</v>
      </c>
    </row>
    <row r="49" spans="1:29" x14ac:dyDescent="0.2">
      <c r="A49">
        <v>11.534166666666666</v>
      </c>
      <c r="B49">
        <v>0.14799999999999999</v>
      </c>
      <c r="C49">
        <v>0.14599999999999999</v>
      </c>
      <c r="D49">
        <v>0.14599999999999999</v>
      </c>
      <c r="E49">
        <v>0.14499999999999999</v>
      </c>
      <c r="F49">
        <v>0.13200000000000001</v>
      </c>
      <c r="G49">
        <v>0.13100000000000001</v>
      </c>
      <c r="H49">
        <v>0.13300000000000001</v>
      </c>
      <c r="I49">
        <v>0.13600000000000001</v>
      </c>
      <c r="J49">
        <v>0.125</v>
      </c>
      <c r="K49">
        <v>0.124</v>
      </c>
      <c r="L49">
        <v>0.122</v>
      </c>
      <c r="M49">
        <v>0.124</v>
      </c>
      <c r="N49">
        <v>0.13300000000000001</v>
      </c>
      <c r="O49">
        <v>0.16600000000000001</v>
      </c>
      <c r="P49">
        <v>0.13700000000000001</v>
      </c>
      <c r="Q49">
        <v>0.13700000000000001</v>
      </c>
      <c r="R49">
        <v>0.13200000000000001</v>
      </c>
      <c r="S49">
        <v>0.13100000000000001</v>
      </c>
      <c r="T49">
        <v>0.13400000000000001</v>
      </c>
      <c r="U49">
        <v>0.13</v>
      </c>
      <c r="V49">
        <v>0.14199999999999999</v>
      </c>
      <c r="W49">
        <v>0.14399999999999999</v>
      </c>
      <c r="X49">
        <v>0.152</v>
      </c>
      <c r="Y49">
        <v>0.14000000000000001</v>
      </c>
      <c r="Z49">
        <v>0.15</v>
      </c>
      <c r="AA49">
        <v>0.14399999999999999</v>
      </c>
      <c r="AB49">
        <v>0.152</v>
      </c>
      <c r="AC49">
        <v>0.17299999999999999</v>
      </c>
    </row>
    <row r="50" spans="1:29" x14ac:dyDescent="0.2">
      <c r="A50">
        <v>11.784166666666666</v>
      </c>
      <c r="B50">
        <v>0.14899999999999999</v>
      </c>
      <c r="C50">
        <v>0.14499999999999999</v>
      </c>
      <c r="D50">
        <v>0.14599999999999999</v>
      </c>
      <c r="E50">
        <v>0.14499999999999999</v>
      </c>
      <c r="F50">
        <v>0.13200000000000001</v>
      </c>
      <c r="G50">
        <v>0.13100000000000001</v>
      </c>
      <c r="H50">
        <v>0.13300000000000001</v>
      </c>
      <c r="I50">
        <v>0.13600000000000001</v>
      </c>
      <c r="J50">
        <v>0.126</v>
      </c>
      <c r="K50">
        <v>0.124</v>
      </c>
      <c r="L50">
        <v>0.123</v>
      </c>
      <c r="M50">
        <v>0.125</v>
      </c>
      <c r="N50">
        <v>0.13400000000000001</v>
      </c>
      <c r="O50">
        <v>0.16800000000000001</v>
      </c>
      <c r="P50">
        <v>0.13800000000000001</v>
      </c>
      <c r="Q50">
        <v>0.13800000000000001</v>
      </c>
      <c r="R50">
        <v>0.13300000000000001</v>
      </c>
      <c r="S50">
        <v>0.13200000000000001</v>
      </c>
      <c r="T50">
        <v>0.13500000000000001</v>
      </c>
      <c r="U50">
        <v>0.13100000000000001</v>
      </c>
      <c r="V50">
        <v>0.14399999999999999</v>
      </c>
      <c r="W50">
        <v>0.14699999999999999</v>
      </c>
      <c r="X50">
        <v>0.154</v>
      </c>
      <c r="Y50">
        <v>0.14299999999999999</v>
      </c>
      <c r="Z50">
        <v>0.153</v>
      </c>
      <c r="AA50">
        <v>0.14599999999999999</v>
      </c>
      <c r="AB50">
        <v>0.156</v>
      </c>
      <c r="AC50">
        <v>0.17399999999999999</v>
      </c>
    </row>
    <row r="51" spans="1:29" x14ac:dyDescent="0.2">
      <c r="A51">
        <v>12.034166666666668</v>
      </c>
      <c r="B51">
        <v>0.14799999999999999</v>
      </c>
      <c r="C51">
        <v>0.14499999999999999</v>
      </c>
      <c r="D51">
        <v>0.14599999999999999</v>
      </c>
      <c r="E51">
        <v>0.14399999999999999</v>
      </c>
      <c r="F51">
        <v>0.13100000000000001</v>
      </c>
      <c r="G51">
        <v>0.13</v>
      </c>
      <c r="H51">
        <v>0.13300000000000001</v>
      </c>
      <c r="I51">
        <v>0.13900000000000001</v>
      </c>
      <c r="J51">
        <v>0.128</v>
      </c>
      <c r="K51">
        <v>0.127</v>
      </c>
      <c r="L51">
        <v>0.126</v>
      </c>
      <c r="M51">
        <v>0.129</v>
      </c>
      <c r="N51">
        <v>0.13700000000000001</v>
      </c>
      <c r="O51">
        <v>0.17199999999999999</v>
      </c>
      <c r="P51">
        <v>0.14099999999999999</v>
      </c>
      <c r="Q51">
        <v>0.14099999999999999</v>
      </c>
      <c r="R51">
        <v>0.13300000000000001</v>
      </c>
      <c r="S51">
        <v>0.13200000000000001</v>
      </c>
      <c r="T51">
        <v>0.13500000000000001</v>
      </c>
      <c r="U51">
        <v>0.13100000000000001</v>
      </c>
      <c r="V51">
        <v>0.14599999999999999</v>
      </c>
      <c r="W51">
        <v>0.14899999999999999</v>
      </c>
      <c r="X51">
        <v>0.157</v>
      </c>
      <c r="Y51">
        <v>0.14599999999999999</v>
      </c>
      <c r="Z51">
        <v>0.16</v>
      </c>
      <c r="AA51">
        <v>0.14899999999999999</v>
      </c>
      <c r="AB51">
        <v>0.159</v>
      </c>
      <c r="AC51">
        <v>0.17599999999999999</v>
      </c>
    </row>
    <row r="52" spans="1:29" x14ac:dyDescent="0.2">
      <c r="A52">
        <v>12.284166666666668</v>
      </c>
      <c r="B52">
        <v>0.14799999999999999</v>
      </c>
      <c r="C52">
        <v>0.14599999999999999</v>
      </c>
      <c r="D52">
        <v>0.14499999999999999</v>
      </c>
      <c r="E52">
        <v>0.14499999999999999</v>
      </c>
      <c r="F52">
        <v>0.13100000000000001</v>
      </c>
      <c r="G52">
        <v>0.13</v>
      </c>
      <c r="H52">
        <v>0.13200000000000001</v>
      </c>
      <c r="I52">
        <v>0.14399999999999999</v>
      </c>
      <c r="J52">
        <v>0.13200000000000001</v>
      </c>
      <c r="K52">
        <v>0.13</v>
      </c>
      <c r="L52">
        <v>0.13100000000000001</v>
      </c>
      <c r="M52">
        <v>0.13300000000000001</v>
      </c>
      <c r="N52">
        <v>0.14000000000000001</v>
      </c>
      <c r="O52">
        <v>0.17499999999999999</v>
      </c>
      <c r="P52">
        <v>0.14499999999999999</v>
      </c>
      <c r="Q52">
        <v>0.14299999999999999</v>
      </c>
      <c r="R52">
        <v>0.13400000000000001</v>
      </c>
      <c r="S52">
        <v>0.13400000000000001</v>
      </c>
      <c r="T52">
        <v>0.13600000000000001</v>
      </c>
      <c r="U52">
        <v>0.13300000000000001</v>
      </c>
      <c r="V52">
        <v>0.14899999999999999</v>
      </c>
      <c r="W52">
        <v>0.153</v>
      </c>
      <c r="X52">
        <v>0.16400000000000001</v>
      </c>
      <c r="Y52">
        <v>0.14899999999999999</v>
      </c>
      <c r="Z52">
        <v>0.16800000000000001</v>
      </c>
      <c r="AA52">
        <v>0.151</v>
      </c>
      <c r="AB52">
        <v>0.16600000000000001</v>
      </c>
      <c r="AC52">
        <v>0.186</v>
      </c>
    </row>
    <row r="53" spans="1:29" x14ac:dyDescent="0.2">
      <c r="A53">
        <v>12.534166666666664</v>
      </c>
      <c r="B53">
        <v>0.14799999999999999</v>
      </c>
      <c r="C53">
        <v>0.14599999999999999</v>
      </c>
      <c r="D53">
        <v>0.14599999999999999</v>
      </c>
      <c r="E53">
        <v>0.14499999999999999</v>
      </c>
      <c r="F53">
        <v>0.13100000000000001</v>
      </c>
      <c r="G53">
        <v>0.13</v>
      </c>
      <c r="H53">
        <v>0.13300000000000001</v>
      </c>
      <c r="I53">
        <v>0.14199999999999999</v>
      </c>
      <c r="J53">
        <v>0.13100000000000001</v>
      </c>
      <c r="K53">
        <v>0.13</v>
      </c>
      <c r="L53">
        <v>0.13</v>
      </c>
      <c r="M53">
        <v>0.13200000000000001</v>
      </c>
      <c r="N53">
        <v>0.13900000000000001</v>
      </c>
      <c r="O53">
        <v>0.17499999999999999</v>
      </c>
      <c r="P53">
        <v>0.14399999999999999</v>
      </c>
      <c r="Q53">
        <v>0.14299999999999999</v>
      </c>
      <c r="R53">
        <v>0.13500000000000001</v>
      </c>
      <c r="S53">
        <v>0.13400000000000001</v>
      </c>
      <c r="T53">
        <v>0.13700000000000001</v>
      </c>
      <c r="U53">
        <v>0.13300000000000001</v>
      </c>
      <c r="V53">
        <v>0.152</v>
      </c>
      <c r="W53">
        <v>0.156</v>
      </c>
      <c r="X53">
        <v>0.17100000000000001</v>
      </c>
      <c r="Y53">
        <v>0.152</v>
      </c>
      <c r="Z53">
        <v>0.16900000000000001</v>
      </c>
      <c r="AA53">
        <v>0.155</v>
      </c>
      <c r="AB53">
        <v>0.17</v>
      </c>
      <c r="AC53">
        <v>0.191</v>
      </c>
    </row>
    <row r="54" spans="1:29" x14ac:dyDescent="0.2">
      <c r="A54">
        <v>12.784166666666668</v>
      </c>
      <c r="B54">
        <v>0.14799999999999999</v>
      </c>
      <c r="C54">
        <v>0.14599999999999999</v>
      </c>
      <c r="D54">
        <v>0.14499999999999999</v>
      </c>
      <c r="E54">
        <v>0.14499999999999999</v>
      </c>
      <c r="F54">
        <v>0.13100000000000001</v>
      </c>
      <c r="G54">
        <v>0.13</v>
      </c>
      <c r="H54">
        <v>0.13300000000000001</v>
      </c>
      <c r="I54">
        <v>0.13800000000000001</v>
      </c>
      <c r="J54">
        <v>0.128</v>
      </c>
      <c r="K54">
        <v>0.127</v>
      </c>
      <c r="L54">
        <v>0.126</v>
      </c>
      <c r="M54">
        <v>0.128</v>
      </c>
      <c r="N54">
        <v>0.13700000000000001</v>
      </c>
      <c r="O54">
        <v>0.17399999999999999</v>
      </c>
      <c r="P54">
        <v>0.14199999999999999</v>
      </c>
      <c r="Q54">
        <v>0.14199999999999999</v>
      </c>
      <c r="R54">
        <v>0.13600000000000001</v>
      </c>
      <c r="S54">
        <v>0.13500000000000001</v>
      </c>
      <c r="T54">
        <v>0.13800000000000001</v>
      </c>
      <c r="U54">
        <v>0.13400000000000001</v>
      </c>
      <c r="V54">
        <v>0.154</v>
      </c>
      <c r="W54">
        <v>0.161</v>
      </c>
      <c r="X54">
        <v>0.17699999999999999</v>
      </c>
      <c r="Y54">
        <v>0.155</v>
      </c>
      <c r="Z54">
        <v>0.17499999999999999</v>
      </c>
      <c r="AA54">
        <v>0.158</v>
      </c>
      <c r="AB54">
        <v>0.17499999999999999</v>
      </c>
      <c r="AC54">
        <v>0.19400000000000001</v>
      </c>
    </row>
    <row r="55" spans="1:29" x14ac:dyDescent="0.2">
      <c r="A55">
        <v>13.034166666666666</v>
      </c>
      <c r="B55">
        <v>0.14799999999999999</v>
      </c>
      <c r="C55">
        <v>0.14499999999999999</v>
      </c>
      <c r="D55">
        <v>0.14499999999999999</v>
      </c>
      <c r="E55">
        <v>0.14399999999999999</v>
      </c>
      <c r="F55">
        <v>0.13</v>
      </c>
      <c r="G55">
        <v>0.13</v>
      </c>
      <c r="H55">
        <v>0.13200000000000001</v>
      </c>
      <c r="I55">
        <v>0.13600000000000001</v>
      </c>
      <c r="J55">
        <v>0.127</v>
      </c>
      <c r="K55">
        <v>0.126</v>
      </c>
      <c r="L55">
        <v>0.125</v>
      </c>
      <c r="M55">
        <v>0.128</v>
      </c>
      <c r="N55">
        <v>0.13800000000000001</v>
      </c>
      <c r="O55">
        <v>0.17499999999999999</v>
      </c>
      <c r="P55">
        <v>0.14299999999999999</v>
      </c>
      <c r="Q55">
        <v>0.14299999999999999</v>
      </c>
      <c r="R55">
        <v>0.13600000000000001</v>
      </c>
      <c r="S55">
        <v>0.13600000000000001</v>
      </c>
      <c r="T55">
        <v>0.13800000000000001</v>
      </c>
      <c r="U55">
        <v>0.13500000000000001</v>
      </c>
      <c r="V55">
        <v>0.156</v>
      </c>
      <c r="W55">
        <v>0.16500000000000001</v>
      </c>
      <c r="X55">
        <v>0.17499999999999999</v>
      </c>
      <c r="Y55">
        <v>0.159</v>
      </c>
      <c r="Z55">
        <v>0.17399999999999999</v>
      </c>
      <c r="AA55">
        <v>0.161</v>
      </c>
      <c r="AB55">
        <v>0.17199999999999999</v>
      </c>
      <c r="AC55">
        <v>0.186</v>
      </c>
    </row>
    <row r="56" spans="1:29" x14ac:dyDescent="0.2">
      <c r="A56">
        <v>13.284166666666668</v>
      </c>
      <c r="B56">
        <v>0.151</v>
      </c>
      <c r="C56">
        <v>0.15</v>
      </c>
      <c r="D56">
        <v>0.14699999999999999</v>
      </c>
      <c r="E56">
        <v>0.14799999999999999</v>
      </c>
      <c r="F56">
        <v>0.13300000000000001</v>
      </c>
      <c r="G56">
        <v>0.13300000000000001</v>
      </c>
      <c r="H56">
        <v>0.13500000000000001</v>
      </c>
      <c r="I56">
        <v>0.14799999999999999</v>
      </c>
      <c r="J56">
        <v>0.13800000000000001</v>
      </c>
      <c r="K56">
        <v>0.13600000000000001</v>
      </c>
      <c r="L56">
        <v>0.13700000000000001</v>
      </c>
      <c r="M56">
        <v>0.13800000000000001</v>
      </c>
      <c r="N56">
        <v>0.14699999999999999</v>
      </c>
      <c r="O56">
        <v>0.186</v>
      </c>
      <c r="P56">
        <v>0.152</v>
      </c>
      <c r="Q56">
        <v>0.15</v>
      </c>
      <c r="R56">
        <v>0.14000000000000001</v>
      </c>
      <c r="S56">
        <v>0.14000000000000001</v>
      </c>
      <c r="T56">
        <v>0.14199999999999999</v>
      </c>
      <c r="U56">
        <v>0.13900000000000001</v>
      </c>
      <c r="V56">
        <v>0.16400000000000001</v>
      </c>
      <c r="W56">
        <v>0.17299999999999999</v>
      </c>
      <c r="X56">
        <v>0.19</v>
      </c>
      <c r="Y56">
        <v>0.16800000000000001</v>
      </c>
      <c r="Z56">
        <v>0.193</v>
      </c>
      <c r="AA56">
        <v>0.17199999999999999</v>
      </c>
      <c r="AB56">
        <v>0.189</v>
      </c>
      <c r="AC56">
        <v>0.20499999999999999</v>
      </c>
    </row>
    <row r="57" spans="1:29" x14ac:dyDescent="0.2">
      <c r="A57">
        <v>13.534166666666668</v>
      </c>
      <c r="B57">
        <v>0.14799999999999999</v>
      </c>
      <c r="C57">
        <v>0.14499999999999999</v>
      </c>
      <c r="D57">
        <v>0.14499999999999999</v>
      </c>
      <c r="E57">
        <v>0.14399999999999999</v>
      </c>
      <c r="F57">
        <v>0.129</v>
      </c>
      <c r="G57">
        <v>0.129</v>
      </c>
      <c r="H57">
        <v>0.13100000000000001</v>
      </c>
      <c r="I57">
        <v>0.13800000000000001</v>
      </c>
      <c r="J57">
        <v>0.129</v>
      </c>
      <c r="K57">
        <v>0.128</v>
      </c>
      <c r="L57">
        <v>0.127</v>
      </c>
      <c r="M57">
        <v>0.13</v>
      </c>
      <c r="N57">
        <v>0.14099999999999999</v>
      </c>
      <c r="O57">
        <v>0.18</v>
      </c>
      <c r="P57">
        <v>0.14499999999999999</v>
      </c>
      <c r="Q57">
        <v>0.14399999999999999</v>
      </c>
      <c r="R57">
        <v>0.13900000000000001</v>
      </c>
      <c r="S57">
        <v>0.13800000000000001</v>
      </c>
      <c r="T57">
        <v>0.14099999999999999</v>
      </c>
      <c r="U57">
        <v>0.13700000000000001</v>
      </c>
      <c r="V57">
        <v>0.16400000000000001</v>
      </c>
      <c r="W57">
        <v>0.17899999999999999</v>
      </c>
      <c r="X57">
        <v>0.188</v>
      </c>
      <c r="Y57">
        <v>0.17</v>
      </c>
      <c r="Z57">
        <v>0.188</v>
      </c>
      <c r="AA57">
        <v>0.17100000000000001</v>
      </c>
      <c r="AB57">
        <v>0.183</v>
      </c>
      <c r="AC57">
        <v>0.19500000000000001</v>
      </c>
    </row>
    <row r="58" spans="1:29" x14ac:dyDescent="0.2">
      <c r="A58">
        <v>13.784166666666666</v>
      </c>
      <c r="B58">
        <v>0.14699999999999999</v>
      </c>
      <c r="C58">
        <v>0.14399999999999999</v>
      </c>
      <c r="D58">
        <v>0.14399999999999999</v>
      </c>
      <c r="E58">
        <v>0.14299999999999999</v>
      </c>
      <c r="F58">
        <v>0.129</v>
      </c>
      <c r="G58">
        <v>0.129</v>
      </c>
      <c r="H58">
        <v>0.13100000000000001</v>
      </c>
      <c r="I58">
        <v>0.13800000000000001</v>
      </c>
      <c r="J58">
        <v>0.13</v>
      </c>
      <c r="K58">
        <v>0.129</v>
      </c>
      <c r="L58">
        <v>0.128</v>
      </c>
      <c r="M58">
        <v>0.13200000000000001</v>
      </c>
      <c r="N58">
        <v>0.14199999999999999</v>
      </c>
      <c r="O58">
        <v>0.183</v>
      </c>
      <c r="P58">
        <v>0.14699999999999999</v>
      </c>
      <c r="Q58">
        <v>0.14599999999999999</v>
      </c>
      <c r="R58">
        <v>0.14000000000000001</v>
      </c>
      <c r="S58">
        <v>0.13900000000000001</v>
      </c>
      <c r="T58">
        <v>0.14199999999999999</v>
      </c>
      <c r="U58">
        <v>0.13800000000000001</v>
      </c>
      <c r="V58">
        <v>0.16800000000000001</v>
      </c>
      <c r="W58">
        <v>0.187</v>
      </c>
      <c r="X58">
        <v>0.19400000000000001</v>
      </c>
      <c r="Y58">
        <v>0.17699999999999999</v>
      </c>
      <c r="Z58">
        <v>0.193</v>
      </c>
      <c r="AA58">
        <v>0.17599999999999999</v>
      </c>
      <c r="AB58">
        <v>0.189</v>
      </c>
      <c r="AC58">
        <v>0.19900000000000001</v>
      </c>
    </row>
    <row r="59" spans="1:29" x14ac:dyDescent="0.2">
      <c r="A59">
        <v>14.034166666666664</v>
      </c>
      <c r="B59">
        <v>0.14699999999999999</v>
      </c>
      <c r="C59">
        <v>0.14399999999999999</v>
      </c>
      <c r="D59">
        <v>0.14399999999999999</v>
      </c>
      <c r="E59">
        <v>0.14299999999999999</v>
      </c>
      <c r="F59">
        <v>0.13</v>
      </c>
      <c r="G59">
        <v>0.129</v>
      </c>
      <c r="H59">
        <v>0.13100000000000001</v>
      </c>
      <c r="I59">
        <v>0.14199999999999999</v>
      </c>
      <c r="J59">
        <v>0.13100000000000001</v>
      </c>
      <c r="K59">
        <v>0.129</v>
      </c>
      <c r="L59">
        <v>0.129</v>
      </c>
      <c r="M59">
        <v>0.13100000000000001</v>
      </c>
      <c r="N59">
        <v>0.14199999999999999</v>
      </c>
      <c r="O59">
        <v>0.184</v>
      </c>
      <c r="P59">
        <v>0.14699999999999999</v>
      </c>
      <c r="Q59">
        <v>0.14599999999999999</v>
      </c>
      <c r="R59">
        <v>0.14099999999999999</v>
      </c>
      <c r="S59">
        <v>0.14000000000000001</v>
      </c>
      <c r="T59">
        <v>0.14299999999999999</v>
      </c>
      <c r="U59">
        <v>0.14000000000000001</v>
      </c>
      <c r="V59">
        <v>0.17399999999999999</v>
      </c>
      <c r="W59">
        <v>0.19600000000000001</v>
      </c>
      <c r="X59">
        <v>0.20899999999999999</v>
      </c>
      <c r="Y59">
        <v>0.184</v>
      </c>
      <c r="Z59">
        <v>0.20499999999999999</v>
      </c>
      <c r="AA59">
        <v>0.183</v>
      </c>
      <c r="AB59">
        <v>0.19800000000000001</v>
      </c>
      <c r="AC59">
        <v>0.20899999999999999</v>
      </c>
    </row>
    <row r="60" spans="1:29" x14ac:dyDescent="0.2">
      <c r="A60">
        <v>14.284166666666668</v>
      </c>
      <c r="B60">
        <v>0.14699999999999999</v>
      </c>
      <c r="C60">
        <v>0.14399999999999999</v>
      </c>
      <c r="D60">
        <v>0.14399999999999999</v>
      </c>
      <c r="E60">
        <v>0.14299999999999999</v>
      </c>
      <c r="F60">
        <v>0.129</v>
      </c>
      <c r="G60">
        <v>0.129</v>
      </c>
      <c r="H60">
        <v>0.13100000000000001</v>
      </c>
      <c r="I60">
        <v>0.14099999999999999</v>
      </c>
      <c r="J60">
        <v>0.13200000000000001</v>
      </c>
      <c r="K60">
        <v>0.13</v>
      </c>
      <c r="L60">
        <v>0.13</v>
      </c>
      <c r="M60">
        <v>0.13200000000000001</v>
      </c>
      <c r="N60">
        <v>0.14399999999999999</v>
      </c>
      <c r="O60">
        <v>0.188</v>
      </c>
      <c r="P60">
        <v>0.14899999999999999</v>
      </c>
      <c r="Q60">
        <v>0.14699999999999999</v>
      </c>
      <c r="R60">
        <v>0.14199999999999999</v>
      </c>
      <c r="S60">
        <v>0.14199999999999999</v>
      </c>
      <c r="T60">
        <v>0.14399999999999999</v>
      </c>
      <c r="U60">
        <v>0.14199999999999999</v>
      </c>
      <c r="V60">
        <v>0.17799999999999999</v>
      </c>
      <c r="W60">
        <v>0.20599999999999999</v>
      </c>
      <c r="X60">
        <v>0.218</v>
      </c>
      <c r="Y60">
        <v>0.192</v>
      </c>
      <c r="Z60">
        <v>0.216</v>
      </c>
      <c r="AA60">
        <v>0.189</v>
      </c>
      <c r="AB60">
        <v>0.20699999999999999</v>
      </c>
      <c r="AC60">
        <v>0.217</v>
      </c>
    </row>
    <row r="61" spans="1:29" x14ac:dyDescent="0.2">
      <c r="A61">
        <v>14.534166666666666</v>
      </c>
      <c r="B61">
        <v>0.14699999999999999</v>
      </c>
      <c r="C61">
        <v>0.14399999999999999</v>
      </c>
      <c r="D61">
        <v>0.14399999999999999</v>
      </c>
      <c r="E61">
        <v>0.14299999999999999</v>
      </c>
      <c r="F61">
        <v>0.129</v>
      </c>
      <c r="G61">
        <v>0.128</v>
      </c>
      <c r="H61">
        <v>0.13100000000000001</v>
      </c>
      <c r="I61">
        <v>0.14000000000000001</v>
      </c>
      <c r="J61">
        <v>0.13100000000000001</v>
      </c>
      <c r="K61">
        <v>0.129</v>
      </c>
      <c r="L61">
        <v>0.129</v>
      </c>
      <c r="M61">
        <v>0.13100000000000001</v>
      </c>
      <c r="N61">
        <v>0.14399999999999999</v>
      </c>
      <c r="O61">
        <v>0.189</v>
      </c>
      <c r="P61">
        <v>0.14899999999999999</v>
      </c>
      <c r="Q61">
        <v>0.14799999999999999</v>
      </c>
      <c r="R61">
        <v>0.14399999999999999</v>
      </c>
      <c r="S61">
        <v>0.14299999999999999</v>
      </c>
      <c r="T61">
        <v>0.14599999999999999</v>
      </c>
      <c r="U61">
        <v>0.14299999999999999</v>
      </c>
      <c r="V61">
        <v>0.185</v>
      </c>
      <c r="W61">
        <v>0.216</v>
      </c>
      <c r="X61">
        <v>0.23</v>
      </c>
      <c r="Y61">
        <v>0.20100000000000001</v>
      </c>
      <c r="Z61">
        <v>0.22500000000000001</v>
      </c>
      <c r="AA61">
        <v>0.19800000000000001</v>
      </c>
      <c r="AB61">
        <v>0.216</v>
      </c>
      <c r="AC61">
        <v>0.222</v>
      </c>
    </row>
    <row r="62" spans="1:29" x14ac:dyDescent="0.2">
      <c r="A62">
        <v>14.784166666666664</v>
      </c>
      <c r="B62">
        <v>0.14599999999999999</v>
      </c>
      <c r="C62">
        <v>0.14299999999999999</v>
      </c>
      <c r="D62">
        <v>0.14299999999999999</v>
      </c>
      <c r="E62">
        <v>0.14299999999999999</v>
      </c>
      <c r="F62">
        <v>0.128</v>
      </c>
      <c r="G62">
        <v>0.128</v>
      </c>
      <c r="H62">
        <v>0.13</v>
      </c>
      <c r="I62">
        <v>0.13600000000000001</v>
      </c>
      <c r="J62">
        <v>0.128</v>
      </c>
      <c r="K62">
        <v>0.127</v>
      </c>
      <c r="L62">
        <v>0.125</v>
      </c>
      <c r="M62">
        <v>0.127</v>
      </c>
      <c r="N62">
        <v>0.14299999999999999</v>
      </c>
      <c r="O62">
        <v>0.189</v>
      </c>
      <c r="P62">
        <v>0.14799999999999999</v>
      </c>
      <c r="Q62">
        <v>0.14699999999999999</v>
      </c>
      <c r="R62">
        <v>0.14499999999999999</v>
      </c>
      <c r="S62">
        <v>0.14399999999999999</v>
      </c>
      <c r="T62">
        <v>0.14699999999999999</v>
      </c>
      <c r="U62">
        <v>0.14499999999999999</v>
      </c>
      <c r="V62">
        <v>0.189</v>
      </c>
      <c r="W62">
        <v>0.22800000000000001</v>
      </c>
      <c r="X62">
        <v>0.23799999999999999</v>
      </c>
      <c r="Y62">
        <v>0.21099999999999999</v>
      </c>
      <c r="Z62">
        <v>0.22900000000000001</v>
      </c>
      <c r="AA62">
        <v>0.20599999999999999</v>
      </c>
      <c r="AB62">
        <v>0.223</v>
      </c>
      <c r="AC62">
        <v>0.224</v>
      </c>
    </row>
    <row r="63" spans="1:29" x14ac:dyDescent="0.2">
      <c r="A63">
        <v>15.034166666666668</v>
      </c>
      <c r="B63">
        <v>0.14499999999999999</v>
      </c>
      <c r="C63">
        <v>0.14199999999999999</v>
      </c>
      <c r="D63">
        <v>0.14199999999999999</v>
      </c>
      <c r="E63">
        <v>0.14099999999999999</v>
      </c>
      <c r="F63">
        <v>0.128</v>
      </c>
      <c r="G63">
        <v>0.127</v>
      </c>
      <c r="H63">
        <v>0.13</v>
      </c>
      <c r="I63">
        <v>0.14199999999999999</v>
      </c>
      <c r="J63">
        <v>0.13300000000000001</v>
      </c>
      <c r="K63">
        <v>0.13100000000000001</v>
      </c>
      <c r="L63">
        <v>0.13100000000000001</v>
      </c>
      <c r="M63">
        <v>0.13400000000000001</v>
      </c>
      <c r="N63">
        <v>0.14699999999999999</v>
      </c>
      <c r="O63">
        <v>0.19700000000000001</v>
      </c>
      <c r="P63">
        <v>0.153</v>
      </c>
      <c r="Q63">
        <v>0.151</v>
      </c>
      <c r="R63">
        <v>0.14699999999999999</v>
      </c>
      <c r="S63">
        <v>0.14599999999999999</v>
      </c>
      <c r="T63">
        <v>0.14899999999999999</v>
      </c>
      <c r="U63">
        <v>0.14699999999999999</v>
      </c>
      <c r="V63">
        <v>0.19600000000000001</v>
      </c>
      <c r="W63">
        <v>0.24199999999999999</v>
      </c>
      <c r="X63">
        <v>0.255</v>
      </c>
      <c r="Y63">
        <v>0.224</v>
      </c>
      <c r="Z63">
        <v>0.25</v>
      </c>
      <c r="AA63">
        <v>0.217</v>
      </c>
      <c r="AB63">
        <v>0.23799999999999999</v>
      </c>
      <c r="AC63">
        <v>0.23899999999999999</v>
      </c>
    </row>
    <row r="64" spans="1:29" x14ac:dyDescent="0.2">
      <c r="A64">
        <v>15.284166666666668</v>
      </c>
      <c r="B64">
        <v>0.14599999999999999</v>
      </c>
      <c r="C64">
        <v>0.14299999999999999</v>
      </c>
      <c r="D64">
        <v>0.14299999999999999</v>
      </c>
      <c r="E64">
        <v>0.14199999999999999</v>
      </c>
      <c r="F64">
        <v>0.128</v>
      </c>
      <c r="G64">
        <v>0.127</v>
      </c>
      <c r="H64">
        <v>0.13</v>
      </c>
      <c r="I64">
        <v>0.14099999999999999</v>
      </c>
      <c r="J64">
        <v>0.13300000000000001</v>
      </c>
      <c r="K64">
        <v>0.13100000000000001</v>
      </c>
      <c r="L64">
        <v>0.13100000000000001</v>
      </c>
      <c r="M64">
        <v>0.13300000000000001</v>
      </c>
      <c r="N64">
        <v>0.14699999999999999</v>
      </c>
      <c r="O64">
        <v>0.19800000000000001</v>
      </c>
      <c r="P64">
        <v>0.152</v>
      </c>
      <c r="Q64">
        <v>0.151</v>
      </c>
      <c r="R64">
        <v>0.14799999999999999</v>
      </c>
      <c r="S64">
        <v>0.14699999999999999</v>
      </c>
      <c r="T64">
        <v>0.15</v>
      </c>
      <c r="U64">
        <v>0.14899999999999999</v>
      </c>
      <c r="V64">
        <v>0.20599999999999999</v>
      </c>
      <c r="W64">
        <v>0.25600000000000001</v>
      </c>
      <c r="X64">
        <v>0.26800000000000002</v>
      </c>
      <c r="Y64">
        <v>0.23499999999999999</v>
      </c>
      <c r="Z64">
        <v>0.26400000000000001</v>
      </c>
      <c r="AA64">
        <v>0.22600000000000001</v>
      </c>
      <c r="AB64">
        <v>0.248</v>
      </c>
      <c r="AC64">
        <v>0.245</v>
      </c>
    </row>
    <row r="65" spans="1:29" x14ac:dyDescent="0.2">
      <c r="A65">
        <v>15.534166666666664</v>
      </c>
      <c r="B65">
        <v>0.14499999999999999</v>
      </c>
      <c r="C65">
        <v>0.14199999999999999</v>
      </c>
      <c r="D65">
        <v>0.14199999999999999</v>
      </c>
      <c r="E65">
        <v>0.14099999999999999</v>
      </c>
      <c r="F65">
        <v>0.127</v>
      </c>
      <c r="G65">
        <v>0.127</v>
      </c>
      <c r="H65">
        <v>0.129</v>
      </c>
      <c r="I65">
        <v>0.13800000000000001</v>
      </c>
      <c r="J65">
        <v>0.13100000000000001</v>
      </c>
      <c r="K65">
        <v>0.129</v>
      </c>
      <c r="L65">
        <v>0.128</v>
      </c>
      <c r="M65">
        <v>0.13100000000000001</v>
      </c>
      <c r="N65">
        <v>0.14699999999999999</v>
      </c>
      <c r="O65">
        <v>0.19900000000000001</v>
      </c>
      <c r="P65">
        <v>0.152</v>
      </c>
      <c r="Q65">
        <v>0.152</v>
      </c>
      <c r="R65">
        <v>0.15</v>
      </c>
      <c r="S65">
        <v>0.14899999999999999</v>
      </c>
      <c r="T65">
        <v>0.152</v>
      </c>
      <c r="U65">
        <v>0.15</v>
      </c>
      <c r="V65">
        <v>0.21299999999999999</v>
      </c>
      <c r="W65">
        <v>0.27200000000000002</v>
      </c>
      <c r="X65">
        <v>0.27900000000000003</v>
      </c>
      <c r="Y65">
        <v>0.248</v>
      </c>
      <c r="Z65">
        <v>0.27500000000000002</v>
      </c>
      <c r="AA65">
        <v>0.23899999999999999</v>
      </c>
      <c r="AB65">
        <v>0.25900000000000001</v>
      </c>
      <c r="AC65">
        <v>0.246</v>
      </c>
    </row>
    <row r="66" spans="1:29" x14ac:dyDescent="0.2">
      <c r="A66">
        <v>15.784166666666668</v>
      </c>
      <c r="B66">
        <v>0.14499999999999999</v>
      </c>
      <c r="C66">
        <v>0.14299999999999999</v>
      </c>
      <c r="D66">
        <v>0.14199999999999999</v>
      </c>
      <c r="E66">
        <v>0.14199999999999999</v>
      </c>
      <c r="F66">
        <v>0.127</v>
      </c>
      <c r="G66">
        <v>0.127</v>
      </c>
      <c r="H66">
        <v>0.129</v>
      </c>
      <c r="I66">
        <v>0.13800000000000001</v>
      </c>
      <c r="J66">
        <v>0.13200000000000001</v>
      </c>
      <c r="K66">
        <v>0.13</v>
      </c>
      <c r="L66">
        <v>0.129</v>
      </c>
      <c r="M66">
        <v>0.13300000000000001</v>
      </c>
      <c r="N66">
        <v>0.15</v>
      </c>
      <c r="O66">
        <v>0.20399999999999999</v>
      </c>
      <c r="P66">
        <v>0.155</v>
      </c>
      <c r="Q66">
        <v>0.154</v>
      </c>
      <c r="R66">
        <v>0.152</v>
      </c>
      <c r="S66">
        <v>0.151</v>
      </c>
      <c r="T66">
        <v>0.154</v>
      </c>
      <c r="U66">
        <v>0.152</v>
      </c>
      <c r="V66">
        <v>0.224</v>
      </c>
      <c r="W66">
        <v>0.28899999999999998</v>
      </c>
      <c r="X66">
        <v>0.29799999999999999</v>
      </c>
      <c r="Y66">
        <v>0.26300000000000001</v>
      </c>
      <c r="Z66">
        <v>0.29199999999999998</v>
      </c>
      <c r="AA66">
        <v>0.252</v>
      </c>
      <c r="AB66">
        <v>0.27100000000000002</v>
      </c>
      <c r="AC66">
        <v>0.25900000000000001</v>
      </c>
    </row>
    <row r="67" spans="1:29" x14ac:dyDescent="0.2">
      <c r="A67">
        <v>16.034166666666668</v>
      </c>
      <c r="B67">
        <v>0.14499999999999999</v>
      </c>
      <c r="C67">
        <v>0.14199999999999999</v>
      </c>
      <c r="D67">
        <v>0.14099999999999999</v>
      </c>
      <c r="E67">
        <v>0.14000000000000001</v>
      </c>
      <c r="F67">
        <v>0.127</v>
      </c>
      <c r="G67">
        <v>0.127</v>
      </c>
      <c r="H67">
        <v>0.129</v>
      </c>
      <c r="I67">
        <v>0.14199999999999999</v>
      </c>
      <c r="J67">
        <v>0.13500000000000001</v>
      </c>
      <c r="K67">
        <v>0.13300000000000001</v>
      </c>
      <c r="L67">
        <v>0.13300000000000001</v>
      </c>
      <c r="M67">
        <v>0.13500000000000001</v>
      </c>
      <c r="N67">
        <v>0.152</v>
      </c>
      <c r="O67">
        <v>0.21</v>
      </c>
      <c r="P67">
        <v>0.157</v>
      </c>
      <c r="Q67">
        <v>0.156</v>
      </c>
      <c r="R67">
        <v>0.154</v>
      </c>
      <c r="S67">
        <v>0.153</v>
      </c>
      <c r="T67">
        <v>0.156</v>
      </c>
      <c r="U67">
        <v>0.155</v>
      </c>
      <c r="V67">
        <v>0.23499999999999999</v>
      </c>
      <c r="W67">
        <v>0.308</v>
      </c>
      <c r="X67">
        <v>0.32500000000000001</v>
      </c>
      <c r="Y67">
        <v>0.27700000000000002</v>
      </c>
      <c r="Z67">
        <v>0.313</v>
      </c>
      <c r="AA67">
        <v>0.26600000000000001</v>
      </c>
      <c r="AB67">
        <v>0.28999999999999998</v>
      </c>
      <c r="AC67">
        <v>0.27800000000000002</v>
      </c>
    </row>
    <row r="68" spans="1:29" x14ac:dyDescent="0.2">
      <c r="A68">
        <v>16.284166666666668</v>
      </c>
      <c r="B68">
        <v>0.14399999999999999</v>
      </c>
      <c r="C68">
        <v>0.14099999999999999</v>
      </c>
      <c r="D68">
        <v>0.14000000000000001</v>
      </c>
      <c r="E68">
        <v>0.13900000000000001</v>
      </c>
      <c r="F68">
        <v>0.127</v>
      </c>
      <c r="G68">
        <v>0.126</v>
      </c>
      <c r="H68">
        <v>0.128</v>
      </c>
      <c r="I68">
        <v>0.14199999999999999</v>
      </c>
      <c r="J68">
        <v>0.13500000000000001</v>
      </c>
      <c r="K68">
        <v>0.13300000000000001</v>
      </c>
      <c r="L68">
        <v>0.13300000000000001</v>
      </c>
      <c r="M68">
        <v>0.13500000000000001</v>
      </c>
      <c r="N68">
        <v>0.153</v>
      </c>
      <c r="O68">
        <v>0.214</v>
      </c>
      <c r="P68">
        <v>0.159</v>
      </c>
      <c r="Q68">
        <v>0.157</v>
      </c>
      <c r="R68">
        <v>0.156</v>
      </c>
      <c r="S68">
        <v>0.155</v>
      </c>
      <c r="T68">
        <v>0.158</v>
      </c>
      <c r="U68">
        <v>0.158</v>
      </c>
      <c r="V68">
        <v>0.247</v>
      </c>
      <c r="W68">
        <v>0.32800000000000001</v>
      </c>
      <c r="X68">
        <v>0.34200000000000003</v>
      </c>
      <c r="Y68">
        <v>0.29599999999999999</v>
      </c>
      <c r="Z68">
        <v>0.33600000000000002</v>
      </c>
      <c r="AA68">
        <v>0.28199999999999997</v>
      </c>
      <c r="AB68">
        <v>0.31</v>
      </c>
      <c r="AC68">
        <v>0.29399999999999998</v>
      </c>
    </row>
    <row r="69" spans="1:29" x14ac:dyDescent="0.2">
      <c r="A69">
        <v>16.534166666666668</v>
      </c>
      <c r="B69">
        <v>0.14499999999999999</v>
      </c>
      <c r="C69">
        <v>0.14099999999999999</v>
      </c>
      <c r="D69">
        <v>0.14000000000000001</v>
      </c>
      <c r="E69">
        <v>0.13900000000000001</v>
      </c>
      <c r="F69">
        <v>0.127</v>
      </c>
      <c r="G69">
        <v>0.127</v>
      </c>
      <c r="H69">
        <v>0.129</v>
      </c>
      <c r="I69">
        <v>0.13900000000000001</v>
      </c>
      <c r="J69">
        <v>0.13400000000000001</v>
      </c>
      <c r="K69">
        <v>0.13100000000000001</v>
      </c>
      <c r="L69">
        <v>0.13100000000000001</v>
      </c>
      <c r="M69">
        <v>0.13200000000000001</v>
      </c>
      <c r="N69">
        <v>0.153</v>
      </c>
      <c r="O69">
        <v>0.216</v>
      </c>
      <c r="P69">
        <v>0.158</v>
      </c>
      <c r="Q69">
        <v>0.157</v>
      </c>
      <c r="R69">
        <v>0.159</v>
      </c>
      <c r="S69">
        <v>0.158</v>
      </c>
      <c r="T69">
        <v>0.161</v>
      </c>
      <c r="U69">
        <v>0.161</v>
      </c>
      <c r="V69">
        <v>0.26200000000000001</v>
      </c>
      <c r="W69">
        <v>0.35099999999999998</v>
      </c>
      <c r="X69">
        <v>0.36399999999999999</v>
      </c>
      <c r="Y69">
        <v>0.315</v>
      </c>
      <c r="Z69">
        <v>0.35799999999999998</v>
      </c>
      <c r="AA69">
        <v>0.29899999999999999</v>
      </c>
      <c r="AB69">
        <v>0.32800000000000001</v>
      </c>
      <c r="AC69">
        <v>0.31</v>
      </c>
    </row>
    <row r="70" spans="1:29" x14ac:dyDescent="0.2">
      <c r="A70">
        <v>16.784166666666668</v>
      </c>
      <c r="B70">
        <v>0.14299999999999999</v>
      </c>
      <c r="C70">
        <v>0.14000000000000001</v>
      </c>
      <c r="D70">
        <v>0.13900000000000001</v>
      </c>
      <c r="E70">
        <v>0.13800000000000001</v>
      </c>
      <c r="F70">
        <v>0.126</v>
      </c>
      <c r="G70">
        <v>0.126</v>
      </c>
      <c r="H70">
        <v>0.128</v>
      </c>
      <c r="I70">
        <v>0.13600000000000001</v>
      </c>
      <c r="J70">
        <v>0.13200000000000001</v>
      </c>
      <c r="K70">
        <v>0.13</v>
      </c>
      <c r="L70">
        <v>0.129</v>
      </c>
      <c r="M70">
        <v>0.13200000000000001</v>
      </c>
      <c r="N70">
        <v>0.155</v>
      </c>
      <c r="O70">
        <v>0.22</v>
      </c>
      <c r="P70">
        <v>0.16</v>
      </c>
      <c r="Q70">
        <v>0.159</v>
      </c>
      <c r="R70">
        <v>0.16200000000000001</v>
      </c>
      <c r="S70">
        <v>0.16</v>
      </c>
      <c r="T70">
        <v>0.16400000000000001</v>
      </c>
      <c r="U70">
        <v>0.16400000000000001</v>
      </c>
      <c r="V70">
        <v>0.27500000000000002</v>
      </c>
      <c r="W70">
        <v>0.375</v>
      </c>
      <c r="X70">
        <v>0.38700000000000001</v>
      </c>
      <c r="Y70">
        <v>0.33600000000000002</v>
      </c>
      <c r="Z70">
        <v>0.38200000000000001</v>
      </c>
      <c r="AA70">
        <v>0.318</v>
      </c>
      <c r="AB70">
        <v>0.34799999999999998</v>
      </c>
      <c r="AC70">
        <v>0.32600000000000001</v>
      </c>
    </row>
    <row r="71" spans="1:29" x14ac:dyDescent="0.2">
      <c r="A71">
        <v>17.034166666666668</v>
      </c>
      <c r="B71">
        <v>0.14299999999999999</v>
      </c>
      <c r="C71">
        <v>0.14000000000000001</v>
      </c>
      <c r="D71">
        <v>0.13900000000000001</v>
      </c>
      <c r="E71">
        <v>0.13800000000000001</v>
      </c>
      <c r="F71">
        <v>0.126</v>
      </c>
      <c r="G71">
        <v>0.125</v>
      </c>
      <c r="H71">
        <v>0.128</v>
      </c>
      <c r="I71">
        <v>0.13900000000000001</v>
      </c>
      <c r="J71">
        <v>0.13500000000000001</v>
      </c>
      <c r="K71">
        <v>0.13300000000000001</v>
      </c>
      <c r="L71">
        <v>0.13200000000000001</v>
      </c>
      <c r="M71">
        <v>0.13400000000000001</v>
      </c>
      <c r="N71">
        <v>0.157</v>
      </c>
      <c r="O71">
        <v>0.22700000000000001</v>
      </c>
      <c r="P71">
        <v>0.16200000000000001</v>
      </c>
      <c r="Q71">
        <v>0.16</v>
      </c>
      <c r="R71">
        <v>0.16400000000000001</v>
      </c>
      <c r="S71">
        <v>0.16300000000000001</v>
      </c>
      <c r="T71">
        <v>0.16700000000000001</v>
      </c>
      <c r="U71">
        <v>0.16800000000000001</v>
      </c>
      <c r="V71">
        <v>0.29299999999999998</v>
      </c>
      <c r="W71">
        <v>0.39800000000000002</v>
      </c>
      <c r="X71">
        <v>0.41099999999999998</v>
      </c>
      <c r="Y71">
        <v>0.35699999999999998</v>
      </c>
      <c r="Z71">
        <v>0.40600000000000003</v>
      </c>
      <c r="AA71">
        <v>0.33800000000000002</v>
      </c>
      <c r="AB71">
        <v>0.36699999999999999</v>
      </c>
      <c r="AC71">
        <v>0.34499999999999997</v>
      </c>
    </row>
    <row r="72" spans="1:29" x14ac:dyDescent="0.2">
      <c r="A72">
        <v>17.284166666666668</v>
      </c>
      <c r="B72">
        <v>0.14299999999999999</v>
      </c>
      <c r="C72">
        <v>0.13900000000000001</v>
      </c>
      <c r="D72">
        <v>0.13800000000000001</v>
      </c>
      <c r="E72">
        <v>0.13700000000000001</v>
      </c>
      <c r="F72">
        <v>0.126</v>
      </c>
      <c r="G72">
        <v>0.125</v>
      </c>
      <c r="H72">
        <v>0.128</v>
      </c>
      <c r="I72">
        <v>0.13900000000000001</v>
      </c>
      <c r="J72">
        <v>0.13500000000000001</v>
      </c>
      <c r="K72">
        <v>0.13300000000000001</v>
      </c>
      <c r="L72">
        <v>0.13200000000000001</v>
      </c>
      <c r="M72">
        <v>0.13400000000000001</v>
      </c>
      <c r="N72">
        <v>0.159</v>
      </c>
      <c r="O72">
        <v>0.23300000000000001</v>
      </c>
      <c r="P72">
        <v>0.16400000000000001</v>
      </c>
      <c r="Q72">
        <v>0.16200000000000001</v>
      </c>
      <c r="R72">
        <v>0.16700000000000001</v>
      </c>
      <c r="S72">
        <v>0.16600000000000001</v>
      </c>
      <c r="T72">
        <v>0.17100000000000001</v>
      </c>
      <c r="U72">
        <v>0.17199999999999999</v>
      </c>
      <c r="V72">
        <v>0.312</v>
      </c>
      <c r="W72">
        <v>0.42399999999999999</v>
      </c>
      <c r="X72">
        <v>0.433</v>
      </c>
      <c r="Y72">
        <v>0.38</v>
      </c>
      <c r="Z72">
        <v>0.432</v>
      </c>
      <c r="AA72">
        <v>0.36</v>
      </c>
      <c r="AB72">
        <v>0.39100000000000001</v>
      </c>
      <c r="AC72">
        <v>0.36399999999999999</v>
      </c>
    </row>
    <row r="73" spans="1:29" x14ac:dyDescent="0.2">
      <c r="A73">
        <v>17.534166666666668</v>
      </c>
      <c r="B73">
        <v>0.14199999999999999</v>
      </c>
      <c r="C73">
        <v>0.13800000000000001</v>
      </c>
      <c r="D73">
        <v>0.13700000000000001</v>
      </c>
      <c r="E73">
        <v>0.13700000000000001</v>
      </c>
      <c r="F73">
        <v>0.126</v>
      </c>
      <c r="G73">
        <v>0.125</v>
      </c>
      <c r="H73">
        <v>0.127</v>
      </c>
      <c r="I73">
        <v>0.14000000000000001</v>
      </c>
      <c r="J73">
        <v>0.13600000000000001</v>
      </c>
      <c r="K73">
        <v>0.13400000000000001</v>
      </c>
      <c r="L73">
        <v>0.13400000000000001</v>
      </c>
      <c r="M73">
        <v>0.13500000000000001</v>
      </c>
      <c r="N73">
        <v>0.16200000000000001</v>
      </c>
      <c r="O73">
        <v>0.24</v>
      </c>
      <c r="P73">
        <v>0.16600000000000001</v>
      </c>
      <c r="Q73">
        <v>0.16500000000000001</v>
      </c>
      <c r="R73">
        <v>0.17100000000000001</v>
      </c>
      <c r="S73">
        <v>0.17</v>
      </c>
      <c r="T73">
        <v>0.17399999999999999</v>
      </c>
      <c r="U73">
        <v>0.17599999999999999</v>
      </c>
      <c r="V73">
        <v>0.32800000000000001</v>
      </c>
      <c r="W73">
        <v>0.45200000000000001</v>
      </c>
      <c r="X73">
        <v>0.45800000000000002</v>
      </c>
      <c r="Y73">
        <v>0.40200000000000002</v>
      </c>
      <c r="Z73">
        <v>0.45700000000000002</v>
      </c>
      <c r="AA73">
        <v>0.38200000000000001</v>
      </c>
      <c r="AB73">
        <v>0.41299999999999998</v>
      </c>
      <c r="AC73">
        <v>0.38500000000000001</v>
      </c>
    </row>
    <row r="74" spans="1:29" x14ac:dyDescent="0.2">
      <c r="A74">
        <v>17.784166666666668</v>
      </c>
      <c r="B74">
        <v>0.14199999999999999</v>
      </c>
      <c r="C74">
        <v>0.13800000000000001</v>
      </c>
      <c r="D74">
        <v>0.13700000000000001</v>
      </c>
      <c r="E74">
        <v>0.13600000000000001</v>
      </c>
      <c r="F74">
        <v>0.126</v>
      </c>
      <c r="G74">
        <v>0.125</v>
      </c>
      <c r="H74">
        <v>0.127</v>
      </c>
      <c r="I74">
        <v>0.14000000000000001</v>
      </c>
      <c r="J74">
        <v>0.13600000000000001</v>
      </c>
      <c r="K74">
        <v>0.13400000000000001</v>
      </c>
      <c r="L74">
        <v>0.13400000000000001</v>
      </c>
      <c r="M74">
        <v>0.13600000000000001</v>
      </c>
      <c r="N74">
        <v>0.16400000000000001</v>
      </c>
      <c r="O74">
        <v>0.246</v>
      </c>
      <c r="P74">
        <v>0.16800000000000001</v>
      </c>
      <c r="Q74">
        <v>0.16700000000000001</v>
      </c>
      <c r="R74">
        <v>0.17599999999999999</v>
      </c>
      <c r="S74">
        <v>0.17399999999999999</v>
      </c>
      <c r="T74">
        <v>0.17899999999999999</v>
      </c>
      <c r="U74">
        <v>0.18099999999999999</v>
      </c>
      <c r="V74">
        <v>0.35</v>
      </c>
      <c r="W74">
        <v>0.48</v>
      </c>
      <c r="X74">
        <v>0.48199999999999998</v>
      </c>
      <c r="Y74">
        <v>0.42499999999999999</v>
      </c>
      <c r="Z74">
        <v>0.48199999999999998</v>
      </c>
      <c r="AA74">
        <v>0.40699999999999997</v>
      </c>
      <c r="AB74">
        <v>0.439</v>
      </c>
      <c r="AC74">
        <v>0.40799999999999997</v>
      </c>
    </row>
    <row r="75" spans="1:29" x14ac:dyDescent="0.2">
      <c r="A75">
        <v>18.034166666666668</v>
      </c>
      <c r="B75">
        <v>0.14099999999999999</v>
      </c>
      <c r="C75">
        <v>0.13800000000000001</v>
      </c>
      <c r="D75">
        <v>0.13600000000000001</v>
      </c>
      <c r="E75">
        <v>0.13600000000000001</v>
      </c>
      <c r="F75">
        <v>0.126</v>
      </c>
      <c r="G75">
        <v>0.125</v>
      </c>
      <c r="H75">
        <v>0.127</v>
      </c>
      <c r="I75">
        <v>0.13800000000000001</v>
      </c>
      <c r="J75">
        <v>0.13500000000000001</v>
      </c>
      <c r="K75">
        <v>0.13300000000000001</v>
      </c>
      <c r="L75">
        <v>0.13300000000000001</v>
      </c>
      <c r="M75">
        <v>0.13400000000000001</v>
      </c>
      <c r="N75">
        <v>0.16500000000000001</v>
      </c>
      <c r="O75">
        <v>0.252</v>
      </c>
      <c r="P75">
        <v>0.17</v>
      </c>
      <c r="Q75">
        <v>0.16900000000000001</v>
      </c>
      <c r="R75">
        <v>0.18</v>
      </c>
      <c r="S75">
        <v>0.17699999999999999</v>
      </c>
      <c r="T75">
        <v>0.183</v>
      </c>
      <c r="U75">
        <v>0.186</v>
      </c>
      <c r="V75">
        <v>0.371</v>
      </c>
      <c r="W75">
        <v>0.504</v>
      </c>
      <c r="X75">
        <v>0.504</v>
      </c>
      <c r="Y75">
        <v>0.44900000000000001</v>
      </c>
      <c r="Z75">
        <v>0.502</v>
      </c>
      <c r="AA75">
        <v>0.42899999999999999</v>
      </c>
      <c r="AB75">
        <v>0.46100000000000002</v>
      </c>
      <c r="AC75">
        <v>0.43</v>
      </c>
    </row>
    <row r="76" spans="1:29" x14ac:dyDescent="0.2">
      <c r="A76">
        <v>18.284166666666668</v>
      </c>
      <c r="B76">
        <v>0.14000000000000001</v>
      </c>
      <c r="C76">
        <v>0.13700000000000001</v>
      </c>
      <c r="D76">
        <v>0.13600000000000001</v>
      </c>
      <c r="E76">
        <v>0.13500000000000001</v>
      </c>
      <c r="F76">
        <v>0.125</v>
      </c>
      <c r="G76">
        <v>0.125</v>
      </c>
      <c r="H76">
        <v>0.127</v>
      </c>
      <c r="I76">
        <v>0.13400000000000001</v>
      </c>
      <c r="J76">
        <v>0.13300000000000001</v>
      </c>
      <c r="K76">
        <v>0.13100000000000001</v>
      </c>
      <c r="L76">
        <v>0.13</v>
      </c>
      <c r="M76">
        <v>0.13300000000000001</v>
      </c>
      <c r="N76">
        <v>0.16700000000000001</v>
      </c>
      <c r="O76">
        <v>0.25700000000000001</v>
      </c>
      <c r="P76">
        <v>0.17100000000000001</v>
      </c>
      <c r="Q76">
        <v>0.17100000000000001</v>
      </c>
      <c r="R76">
        <v>0.184</v>
      </c>
      <c r="S76">
        <v>0.183</v>
      </c>
      <c r="T76">
        <v>0.188</v>
      </c>
      <c r="U76">
        <v>0.192</v>
      </c>
      <c r="V76">
        <v>0.39</v>
      </c>
      <c r="W76">
        <v>0.52700000000000002</v>
      </c>
      <c r="X76">
        <v>0.52200000000000002</v>
      </c>
      <c r="Y76">
        <v>0.47499999999999998</v>
      </c>
      <c r="Z76">
        <v>0.52200000000000002</v>
      </c>
      <c r="AA76">
        <v>0.45300000000000001</v>
      </c>
      <c r="AB76">
        <v>0.48099999999999998</v>
      </c>
      <c r="AC76">
        <v>0.44900000000000001</v>
      </c>
    </row>
    <row r="77" spans="1:29" x14ac:dyDescent="0.2">
      <c r="A77">
        <v>18.534444444444446</v>
      </c>
      <c r="B77">
        <v>0.14199999999999999</v>
      </c>
      <c r="C77">
        <v>0.14000000000000001</v>
      </c>
      <c r="D77">
        <v>0.13800000000000001</v>
      </c>
      <c r="E77">
        <v>0.13800000000000001</v>
      </c>
      <c r="F77">
        <v>0.127</v>
      </c>
      <c r="G77">
        <v>0.128</v>
      </c>
      <c r="H77">
        <v>0.13</v>
      </c>
      <c r="I77">
        <v>0.14099999999999999</v>
      </c>
      <c r="J77">
        <v>0.13900000000000001</v>
      </c>
      <c r="K77">
        <v>0.13600000000000001</v>
      </c>
      <c r="L77">
        <v>0.13600000000000001</v>
      </c>
      <c r="M77">
        <v>0.14000000000000001</v>
      </c>
      <c r="N77">
        <v>0.17399999999999999</v>
      </c>
      <c r="O77">
        <v>0.27</v>
      </c>
      <c r="P77">
        <v>0.17799999999999999</v>
      </c>
      <c r="Q77">
        <v>0.17599999999999999</v>
      </c>
      <c r="R77">
        <v>0.192</v>
      </c>
      <c r="S77">
        <v>0.19</v>
      </c>
      <c r="T77">
        <v>0.19600000000000001</v>
      </c>
      <c r="U77">
        <v>0.20100000000000001</v>
      </c>
      <c r="V77">
        <v>0.41499999999999998</v>
      </c>
      <c r="W77">
        <v>0.55000000000000004</v>
      </c>
      <c r="X77">
        <v>0.55500000000000005</v>
      </c>
      <c r="Y77">
        <v>0.50700000000000001</v>
      </c>
      <c r="Z77">
        <v>0.55100000000000005</v>
      </c>
      <c r="AA77">
        <v>0.48599999999999999</v>
      </c>
      <c r="AB77">
        <v>0.51100000000000001</v>
      </c>
      <c r="AC77">
        <v>0.48199999999999998</v>
      </c>
    </row>
    <row r="78" spans="1:29" x14ac:dyDescent="0.2">
      <c r="A78">
        <v>18.784444444444446</v>
      </c>
      <c r="B78">
        <v>0.13900000000000001</v>
      </c>
      <c r="C78">
        <v>0.13600000000000001</v>
      </c>
      <c r="D78">
        <v>0.13500000000000001</v>
      </c>
      <c r="E78">
        <v>0.13400000000000001</v>
      </c>
      <c r="F78">
        <v>0.125</v>
      </c>
      <c r="G78">
        <v>0.124</v>
      </c>
      <c r="H78">
        <v>0.126</v>
      </c>
      <c r="I78">
        <v>0.14099999999999999</v>
      </c>
      <c r="J78">
        <v>0.13800000000000001</v>
      </c>
      <c r="K78">
        <v>0.13500000000000001</v>
      </c>
      <c r="L78">
        <v>0.13500000000000001</v>
      </c>
      <c r="M78">
        <v>0.13600000000000001</v>
      </c>
      <c r="N78">
        <v>0.17399999999999999</v>
      </c>
      <c r="O78">
        <v>0.27600000000000002</v>
      </c>
      <c r="P78">
        <v>0.17699999999999999</v>
      </c>
      <c r="Q78">
        <v>0.17599999999999999</v>
      </c>
      <c r="R78">
        <v>0.19800000000000001</v>
      </c>
      <c r="S78">
        <v>0.19600000000000001</v>
      </c>
      <c r="T78">
        <v>0.20200000000000001</v>
      </c>
      <c r="U78">
        <v>0.20799999999999999</v>
      </c>
      <c r="V78">
        <v>0.437</v>
      </c>
      <c r="W78">
        <v>0.57599999999999996</v>
      </c>
      <c r="X78">
        <v>0.57499999999999996</v>
      </c>
      <c r="Y78">
        <v>0.52700000000000002</v>
      </c>
      <c r="Z78">
        <v>0.57299999999999995</v>
      </c>
      <c r="AA78">
        <v>0.504</v>
      </c>
      <c r="AB78">
        <v>0.53200000000000003</v>
      </c>
      <c r="AC78">
        <v>0.503</v>
      </c>
    </row>
    <row r="79" spans="1:29" x14ac:dyDescent="0.2">
      <c r="A79">
        <v>19.034444444444443</v>
      </c>
      <c r="B79">
        <v>0.13900000000000001</v>
      </c>
      <c r="C79">
        <v>0.13600000000000001</v>
      </c>
      <c r="D79">
        <v>0.13500000000000001</v>
      </c>
      <c r="E79">
        <v>0.13400000000000001</v>
      </c>
      <c r="F79">
        <v>0.125</v>
      </c>
      <c r="G79">
        <v>0.125</v>
      </c>
      <c r="H79">
        <v>0.127</v>
      </c>
      <c r="I79">
        <v>0.13900000000000001</v>
      </c>
      <c r="J79">
        <v>0.13700000000000001</v>
      </c>
      <c r="K79">
        <v>0.13500000000000001</v>
      </c>
      <c r="L79">
        <v>0.13400000000000001</v>
      </c>
      <c r="M79">
        <v>0.13600000000000001</v>
      </c>
      <c r="N79">
        <v>0.17699999999999999</v>
      </c>
      <c r="O79">
        <v>0.28499999999999998</v>
      </c>
      <c r="P79">
        <v>0.18</v>
      </c>
      <c r="Q79">
        <v>0.17899999999999999</v>
      </c>
      <c r="R79">
        <v>0.20399999999999999</v>
      </c>
      <c r="S79">
        <v>0.20200000000000001</v>
      </c>
      <c r="T79">
        <v>0.20899999999999999</v>
      </c>
      <c r="U79">
        <v>0.216</v>
      </c>
      <c r="V79">
        <v>0.46</v>
      </c>
      <c r="W79">
        <v>0.59599999999999997</v>
      </c>
      <c r="X79">
        <v>0.59799999999999998</v>
      </c>
      <c r="Y79">
        <v>0.54800000000000004</v>
      </c>
      <c r="Z79">
        <v>0.59299999999999997</v>
      </c>
      <c r="AA79">
        <v>0.52700000000000002</v>
      </c>
      <c r="AB79">
        <v>0.55600000000000005</v>
      </c>
      <c r="AC79">
        <v>0.52400000000000002</v>
      </c>
    </row>
    <row r="80" spans="1:29" x14ac:dyDescent="0.2">
      <c r="A80">
        <v>19.284444444444443</v>
      </c>
      <c r="B80">
        <v>0.13800000000000001</v>
      </c>
      <c r="C80">
        <v>0.13600000000000001</v>
      </c>
      <c r="D80">
        <v>0.13500000000000001</v>
      </c>
      <c r="E80">
        <v>0.13300000000000001</v>
      </c>
      <c r="F80">
        <v>0.125</v>
      </c>
      <c r="G80">
        <v>0.125</v>
      </c>
      <c r="H80">
        <v>0.127</v>
      </c>
      <c r="I80">
        <v>0.14199999999999999</v>
      </c>
      <c r="J80">
        <v>0.14000000000000001</v>
      </c>
      <c r="K80">
        <v>0.13600000000000001</v>
      </c>
      <c r="L80">
        <v>0.13700000000000001</v>
      </c>
      <c r="M80">
        <v>0.13800000000000001</v>
      </c>
      <c r="N80">
        <v>0.182</v>
      </c>
      <c r="O80">
        <v>0.29699999999999999</v>
      </c>
      <c r="P80">
        <v>0.185</v>
      </c>
      <c r="Q80">
        <v>0.183</v>
      </c>
      <c r="R80">
        <v>0.21299999999999999</v>
      </c>
      <c r="S80">
        <v>0.21</v>
      </c>
      <c r="T80">
        <v>0.217</v>
      </c>
      <c r="U80">
        <v>0.224</v>
      </c>
      <c r="V80">
        <v>0.48099999999999998</v>
      </c>
      <c r="W80">
        <v>0.61799999999999999</v>
      </c>
      <c r="X80">
        <v>0.621</v>
      </c>
      <c r="Y80">
        <v>0.56899999999999995</v>
      </c>
      <c r="Z80">
        <v>0.61699999999999999</v>
      </c>
      <c r="AA80">
        <v>0.55000000000000004</v>
      </c>
      <c r="AB80">
        <v>0.57799999999999996</v>
      </c>
      <c r="AC80">
        <v>0.55100000000000005</v>
      </c>
    </row>
    <row r="81" spans="1:29" x14ac:dyDescent="0.2">
      <c r="A81">
        <v>19.534444444444446</v>
      </c>
      <c r="B81">
        <v>0.13700000000000001</v>
      </c>
      <c r="C81">
        <v>0.13400000000000001</v>
      </c>
      <c r="D81">
        <v>0.13400000000000001</v>
      </c>
      <c r="E81">
        <v>0.13200000000000001</v>
      </c>
      <c r="F81">
        <v>0.123</v>
      </c>
      <c r="G81">
        <v>0.123</v>
      </c>
      <c r="H81">
        <v>0.125</v>
      </c>
      <c r="I81">
        <v>0.13700000000000001</v>
      </c>
      <c r="J81">
        <v>0.13700000000000001</v>
      </c>
      <c r="K81">
        <v>0.13400000000000001</v>
      </c>
      <c r="L81">
        <v>0.13300000000000001</v>
      </c>
      <c r="M81">
        <v>0.13600000000000001</v>
      </c>
      <c r="N81">
        <v>0.185</v>
      </c>
      <c r="O81">
        <v>0.30399999999999999</v>
      </c>
      <c r="P81">
        <v>0.186</v>
      </c>
      <c r="Q81">
        <v>0.186</v>
      </c>
      <c r="R81">
        <v>0.222</v>
      </c>
      <c r="S81">
        <v>0.219</v>
      </c>
      <c r="T81">
        <v>0.22700000000000001</v>
      </c>
      <c r="U81">
        <v>0.23400000000000001</v>
      </c>
      <c r="V81">
        <v>0.498</v>
      </c>
      <c r="W81">
        <v>0.63700000000000001</v>
      </c>
      <c r="X81">
        <v>0.63100000000000001</v>
      </c>
      <c r="Y81">
        <v>0.59399999999999997</v>
      </c>
      <c r="Z81">
        <v>0.622</v>
      </c>
      <c r="AA81">
        <v>0.56999999999999995</v>
      </c>
      <c r="AB81">
        <v>0.59899999999999998</v>
      </c>
      <c r="AC81">
        <v>0.56599999999999995</v>
      </c>
    </row>
    <row r="82" spans="1:29" x14ac:dyDescent="0.2">
      <c r="A82">
        <v>19.784444444444446</v>
      </c>
      <c r="B82">
        <v>0.13500000000000001</v>
      </c>
      <c r="C82">
        <v>0.13300000000000001</v>
      </c>
      <c r="D82">
        <v>0.13300000000000001</v>
      </c>
      <c r="E82">
        <v>0.13200000000000001</v>
      </c>
      <c r="F82">
        <v>0.124</v>
      </c>
      <c r="G82">
        <v>0.124</v>
      </c>
      <c r="H82">
        <v>0.125</v>
      </c>
      <c r="I82">
        <v>0.13200000000000001</v>
      </c>
      <c r="J82">
        <v>0.13400000000000001</v>
      </c>
      <c r="K82">
        <v>0.13200000000000001</v>
      </c>
      <c r="L82">
        <v>0.13</v>
      </c>
      <c r="M82">
        <v>0.13400000000000001</v>
      </c>
      <c r="N82">
        <v>0.188</v>
      </c>
      <c r="O82">
        <v>0.314</v>
      </c>
      <c r="P82">
        <v>0.19</v>
      </c>
      <c r="Q82">
        <v>0.19</v>
      </c>
      <c r="R82">
        <v>0.23100000000000001</v>
      </c>
      <c r="S82">
        <v>0.22800000000000001</v>
      </c>
      <c r="T82">
        <v>0.23599999999999999</v>
      </c>
      <c r="U82">
        <v>0.245</v>
      </c>
      <c r="V82">
        <v>0.51800000000000002</v>
      </c>
      <c r="W82">
        <v>0.65200000000000002</v>
      </c>
      <c r="X82">
        <v>0.63700000000000001</v>
      </c>
      <c r="Y82">
        <v>0.61399999999999999</v>
      </c>
      <c r="Z82">
        <v>0.623</v>
      </c>
      <c r="AA82">
        <v>0.58699999999999997</v>
      </c>
      <c r="AB82">
        <v>0.62</v>
      </c>
      <c r="AC82">
        <v>0.58699999999999997</v>
      </c>
    </row>
    <row r="83" spans="1:29" x14ac:dyDescent="0.2">
      <c r="A83">
        <v>20.034166666666668</v>
      </c>
      <c r="B83">
        <v>0.13600000000000001</v>
      </c>
      <c r="C83">
        <v>0.13300000000000001</v>
      </c>
      <c r="D83">
        <v>0.13300000000000001</v>
      </c>
      <c r="E83">
        <v>0.13200000000000001</v>
      </c>
      <c r="F83">
        <v>0.124</v>
      </c>
      <c r="G83">
        <v>0.124</v>
      </c>
      <c r="H83">
        <v>0.126</v>
      </c>
      <c r="I83">
        <v>0.13500000000000001</v>
      </c>
      <c r="J83">
        <v>0.13600000000000001</v>
      </c>
      <c r="K83">
        <v>0.13400000000000001</v>
      </c>
      <c r="L83">
        <v>0.13200000000000001</v>
      </c>
      <c r="M83">
        <v>0.13500000000000001</v>
      </c>
      <c r="N83">
        <v>0.193</v>
      </c>
      <c r="O83">
        <v>0.32600000000000001</v>
      </c>
      <c r="P83">
        <v>0.19400000000000001</v>
      </c>
      <c r="Q83">
        <v>0.19400000000000001</v>
      </c>
      <c r="R83">
        <v>0.24099999999999999</v>
      </c>
      <c r="S83">
        <v>0.23799999999999999</v>
      </c>
      <c r="T83">
        <v>0.246</v>
      </c>
      <c r="U83">
        <v>0.25800000000000001</v>
      </c>
      <c r="V83">
        <v>0.53200000000000003</v>
      </c>
      <c r="W83">
        <v>0.65900000000000003</v>
      </c>
      <c r="X83">
        <v>0.60799999999999998</v>
      </c>
      <c r="Y83">
        <v>0.63400000000000001</v>
      </c>
      <c r="Z83">
        <v>0.60199999999999998</v>
      </c>
      <c r="AA83">
        <v>0.60699999999999998</v>
      </c>
      <c r="AB83">
        <v>0.63700000000000001</v>
      </c>
      <c r="AC83">
        <v>0.61099999999999999</v>
      </c>
    </row>
    <row r="84" spans="1:29" x14ac:dyDescent="0.2">
      <c r="A84">
        <v>20.284166666666668</v>
      </c>
      <c r="B84">
        <v>0.13500000000000001</v>
      </c>
      <c r="C84">
        <v>0.13200000000000001</v>
      </c>
      <c r="D84">
        <v>0.13200000000000001</v>
      </c>
      <c r="E84">
        <v>0.13100000000000001</v>
      </c>
      <c r="F84">
        <v>0.124</v>
      </c>
      <c r="G84">
        <v>0.124</v>
      </c>
      <c r="H84">
        <v>0.125</v>
      </c>
      <c r="I84">
        <v>0.13</v>
      </c>
      <c r="J84">
        <v>0.13300000000000001</v>
      </c>
      <c r="K84">
        <v>0.13100000000000001</v>
      </c>
      <c r="L84">
        <v>0.129</v>
      </c>
      <c r="M84">
        <v>0.13100000000000001</v>
      </c>
      <c r="N84">
        <v>0.19600000000000001</v>
      </c>
      <c r="O84">
        <v>0.33600000000000002</v>
      </c>
      <c r="P84">
        <v>0.19800000000000001</v>
      </c>
      <c r="Q84">
        <v>0.19800000000000001</v>
      </c>
      <c r="R84">
        <v>0.251</v>
      </c>
      <c r="S84">
        <v>0.249</v>
      </c>
      <c r="T84">
        <v>0.25700000000000001</v>
      </c>
      <c r="U84">
        <v>0.27100000000000002</v>
      </c>
      <c r="V84">
        <v>0.55000000000000004</v>
      </c>
      <c r="W84">
        <v>0.63</v>
      </c>
      <c r="X84">
        <v>0.56200000000000006</v>
      </c>
      <c r="Y84">
        <v>0.65600000000000003</v>
      </c>
      <c r="Z84">
        <v>0.56699999999999995</v>
      </c>
      <c r="AA84">
        <v>0.623</v>
      </c>
      <c r="AB84">
        <v>0.64900000000000002</v>
      </c>
      <c r="AC84">
        <v>0.627</v>
      </c>
    </row>
    <row r="85" spans="1:29" x14ac:dyDescent="0.2">
      <c r="A85">
        <v>20.534166666666668</v>
      </c>
      <c r="B85">
        <v>0.13400000000000001</v>
      </c>
      <c r="C85">
        <v>0.13200000000000001</v>
      </c>
      <c r="D85">
        <v>0.13200000000000001</v>
      </c>
      <c r="E85">
        <v>0.13100000000000001</v>
      </c>
      <c r="F85">
        <v>0.124</v>
      </c>
      <c r="G85">
        <v>0.124</v>
      </c>
      <c r="H85">
        <v>0.126</v>
      </c>
      <c r="I85">
        <v>0.13800000000000001</v>
      </c>
      <c r="J85">
        <v>0.13900000000000001</v>
      </c>
      <c r="K85">
        <v>0.13600000000000001</v>
      </c>
      <c r="L85">
        <v>0.13600000000000001</v>
      </c>
      <c r="M85">
        <v>0.13700000000000001</v>
      </c>
      <c r="N85">
        <v>0.20499999999999999</v>
      </c>
      <c r="O85">
        <v>0.35399999999999998</v>
      </c>
      <c r="P85">
        <v>0.20599999999999999</v>
      </c>
      <c r="Q85">
        <v>0.20399999999999999</v>
      </c>
      <c r="R85">
        <v>0.26600000000000001</v>
      </c>
      <c r="S85">
        <v>0.26400000000000001</v>
      </c>
      <c r="T85">
        <v>0.27200000000000002</v>
      </c>
      <c r="U85">
        <v>0.28799999999999998</v>
      </c>
      <c r="V85">
        <v>0.56899999999999995</v>
      </c>
      <c r="W85">
        <v>0.65400000000000003</v>
      </c>
      <c r="X85">
        <v>0.60299999999999998</v>
      </c>
      <c r="Y85">
        <v>0.65800000000000003</v>
      </c>
      <c r="Z85">
        <v>0.59899999999999998</v>
      </c>
      <c r="AA85">
        <v>0.63800000000000001</v>
      </c>
      <c r="AB85">
        <v>0.66900000000000004</v>
      </c>
      <c r="AC85">
        <v>0.64600000000000002</v>
      </c>
    </row>
    <row r="86" spans="1:29" x14ac:dyDescent="0.2">
      <c r="A86">
        <v>20.784166666666668</v>
      </c>
      <c r="B86">
        <v>0.13800000000000001</v>
      </c>
      <c r="C86">
        <v>0.13700000000000001</v>
      </c>
      <c r="D86">
        <v>0.13600000000000001</v>
      </c>
      <c r="E86">
        <v>0.13500000000000001</v>
      </c>
      <c r="F86">
        <v>0.129</v>
      </c>
      <c r="G86">
        <v>0.13</v>
      </c>
      <c r="H86">
        <v>0.13200000000000001</v>
      </c>
      <c r="I86">
        <v>0.14599999999999999</v>
      </c>
      <c r="J86">
        <v>0.14699999999999999</v>
      </c>
      <c r="K86">
        <v>0.14399999999999999</v>
      </c>
      <c r="L86">
        <v>0.14399999999999999</v>
      </c>
      <c r="M86">
        <v>0.14599999999999999</v>
      </c>
      <c r="N86">
        <v>0.218</v>
      </c>
      <c r="O86">
        <v>0.376</v>
      </c>
      <c r="P86">
        <v>0.217</v>
      </c>
      <c r="Q86">
        <v>0.215</v>
      </c>
      <c r="R86">
        <v>0.28000000000000003</v>
      </c>
      <c r="S86">
        <v>0.27600000000000002</v>
      </c>
      <c r="T86">
        <v>0.28599999999999998</v>
      </c>
      <c r="U86">
        <v>0.30499999999999999</v>
      </c>
      <c r="V86">
        <v>0.58099999999999996</v>
      </c>
      <c r="W86">
        <v>0.68100000000000005</v>
      </c>
      <c r="X86">
        <v>0.66800000000000004</v>
      </c>
      <c r="Y86">
        <v>0.64900000000000002</v>
      </c>
      <c r="Z86">
        <v>0.66100000000000003</v>
      </c>
      <c r="AA86">
        <v>0.67300000000000004</v>
      </c>
      <c r="AB86">
        <v>0.67600000000000005</v>
      </c>
      <c r="AC86">
        <v>0.64100000000000001</v>
      </c>
    </row>
    <row r="87" spans="1:29" x14ac:dyDescent="0.2">
      <c r="A87">
        <v>21.034166666666668</v>
      </c>
      <c r="B87">
        <v>0.13300000000000001</v>
      </c>
      <c r="C87">
        <v>0.13100000000000001</v>
      </c>
      <c r="D87">
        <v>0.13100000000000001</v>
      </c>
      <c r="E87">
        <v>0.129</v>
      </c>
      <c r="F87">
        <v>0.124</v>
      </c>
      <c r="G87">
        <v>0.124</v>
      </c>
      <c r="H87">
        <v>0.125</v>
      </c>
      <c r="I87">
        <v>0.13700000000000001</v>
      </c>
      <c r="J87">
        <v>0.13900000000000001</v>
      </c>
      <c r="K87">
        <v>0.13700000000000001</v>
      </c>
      <c r="L87">
        <v>0.13600000000000001</v>
      </c>
      <c r="M87">
        <v>0.13900000000000001</v>
      </c>
      <c r="N87">
        <v>0.22</v>
      </c>
      <c r="O87">
        <v>0.38500000000000001</v>
      </c>
      <c r="P87">
        <v>0.218</v>
      </c>
      <c r="Q87">
        <v>0.217</v>
      </c>
      <c r="R87">
        <v>0.29199999999999998</v>
      </c>
      <c r="S87">
        <v>0.28799999999999998</v>
      </c>
      <c r="T87">
        <v>0.29899999999999999</v>
      </c>
      <c r="U87">
        <v>0.31900000000000001</v>
      </c>
      <c r="V87">
        <v>0.57699999999999996</v>
      </c>
      <c r="W87">
        <v>0.749</v>
      </c>
      <c r="X87">
        <v>0.74199999999999999</v>
      </c>
      <c r="Y87">
        <v>0.66100000000000003</v>
      </c>
      <c r="Z87">
        <v>0.71499999999999997</v>
      </c>
      <c r="AA87">
        <v>0.72399999999999998</v>
      </c>
      <c r="AB87">
        <v>0.68700000000000006</v>
      </c>
      <c r="AC87">
        <v>0.60199999999999998</v>
      </c>
    </row>
    <row r="88" spans="1:29" x14ac:dyDescent="0.2">
      <c r="A88">
        <v>21.284166666666668</v>
      </c>
      <c r="B88">
        <v>0.13200000000000001</v>
      </c>
      <c r="C88">
        <v>0.13</v>
      </c>
      <c r="D88">
        <v>0.13</v>
      </c>
      <c r="E88">
        <v>0.129</v>
      </c>
      <c r="F88">
        <v>0.123</v>
      </c>
      <c r="G88">
        <v>0.123</v>
      </c>
      <c r="H88">
        <v>0.125</v>
      </c>
      <c r="I88">
        <v>0.13700000000000001</v>
      </c>
      <c r="J88">
        <v>0.14099999999999999</v>
      </c>
      <c r="K88">
        <v>0.13700000000000001</v>
      </c>
      <c r="L88">
        <v>0.13700000000000001</v>
      </c>
      <c r="M88">
        <v>0.14000000000000001</v>
      </c>
      <c r="N88">
        <v>0.22800000000000001</v>
      </c>
      <c r="O88">
        <v>0.40200000000000002</v>
      </c>
      <c r="P88">
        <v>0.22500000000000001</v>
      </c>
      <c r="Q88">
        <v>0.22500000000000001</v>
      </c>
      <c r="R88">
        <v>0.307</v>
      </c>
      <c r="S88">
        <v>0.30399999999999999</v>
      </c>
      <c r="T88">
        <v>0.314</v>
      </c>
      <c r="U88">
        <v>0.33600000000000002</v>
      </c>
      <c r="V88">
        <v>0.58799999999999997</v>
      </c>
      <c r="W88">
        <v>0.81499999999999995</v>
      </c>
      <c r="X88">
        <v>0.81200000000000006</v>
      </c>
      <c r="Y88">
        <v>0.75</v>
      </c>
      <c r="Z88">
        <v>0.77400000000000002</v>
      </c>
      <c r="AA88">
        <v>0.82399999999999995</v>
      </c>
      <c r="AB88">
        <v>0.72299999999999998</v>
      </c>
      <c r="AC88">
        <v>0.58099999999999996</v>
      </c>
    </row>
    <row r="89" spans="1:29" x14ac:dyDescent="0.2">
      <c r="A89">
        <v>21.534166666666668</v>
      </c>
      <c r="B89">
        <v>0.13200000000000001</v>
      </c>
      <c r="C89">
        <v>0.13</v>
      </c>
      <c r="D89">
        <v>0.13</v>
      </c>
      <c r="E89">
        <v>0.128</v>
      </c>
      <c r="F89">
        <v>0.123</v>
      </c>
      <c r="G89">
        <v>0.123</v>
      </c>
      <c r="H89">
        <v>0.125</v>
      </c>
      <c r="I89">
        <v>0.13700000000000001</v>
      </c>
      <c r="J89">
        <v>0.14000000000000001</v>
      </c>
      <c r="K89">
        <v>0.13800000000000001</v>
      </c>
      <c r="L89">
        <v>0.13700000000000001</v>
      </c>
      <c r="M89">
        <v>0.14000000000000001</v>
      </c>
      <c r="N89">
        <v>0.23699999999999999</v>
      </c>
      <c r="O89">
        <v>0.42</v>
      </c>
      <c r="P89">
        <v>0.23200000000000001</v>
      </c>
      <c r="Q89">
        <v>0.23100000000000001</v>
      </c>
      <c r="R89">
        <v>0.32500000000000001</v>
      </c>
      <c r="S89">
        <v>0.31900000000000001</v>
      </c>
      <c r="T89">
        <v>0.33100000000000002</v>
      </c>
      <c r="U89">
        <v>0.35399999999999998</v>
      </c>
      <c r="V89">
        <v>0.6</v>
      </c>
      <c r="W89">
        <v>0.88100000000000001</v>
      </c>
      <c r="X89">
        <v>0.86299999999999999</v>
      </c>
      <c r="Y89">
        <v>0.86099999999999999</v>
      </c>
      <c r="Z89">
        <v>0.79500000000000004</v>
      </c>
      <c r="AA89">
        <v>0.94099999999999995</v>
      </c>
      <c r="AB89">
        <v>0.78500000000000003</v>
      </c>
      <c r="AC89">
        <v>0.57399999999999995</v>
      </c>
    </row>
    <row r="90" spans="1:29" x14ac:dyDescent="0.2">
      <c r="A90">
        <v>21.784166666666668</v>
      </c>
      <c r="B90">
        <v>0.13100000000000001</v>
      </c>
      <c r="C90">
        <v>0.129</v>
      </c>
      <c r="D90">
        <v>0.129</v>
      </c>
      <c r="E90">
        <v>0.127</v>
      </c>
      <c r="F90">
        <v>0.123</v>
      </c>
      <c r="G90">
        <v>0.123</v>
      </c>
      <c r="H90">
        <v>0.125</v>
      </c>
      <c r="I90">
        <v>0.13900000000000001</v>
      </c>
      <c r="J90">
        <v>0.14299999999999999</v>
      </c>
      <c r="K90">
        <v>0.14000000000000001</v>
      </c>
      <c r="L90">
        <v>0.13900000000000001</v>
      </c>
      <c r="M90">
        <v>0.14099999999999999</v>
      </c>
      <c r="N90">
        <v>0.246</v>
      </c>
      <c r="O90">
        <v>0.439</v>
      </c>
      <c r="P90">
        <v>0.24</v>
      </c>
      <c r="Q90">
        <v>0.23899999999999999</v>
      </c>
      <c r="R90">
        <v>0.34100000000000003</v>
      </c>
      <c r="S90">
        <v>0.33500000000000002</v>
      </c>
      <c r="T90">
        <v>0.34699999999999998</v>
      </c>
      <c r="U90">
        <v>0.371</v>
      </c>
      <c r="V90">
        <v>0.63300000000000001</v>
      </c>
      <c r="W90">
        <v>0.92</v>
      </c>
      <c r="X90">
        <v>0.89</v>
      </c>
      <c r="Y90">
        <v>0.95799999999999996</v>
      </c>
      <c r="Z90">
        <v>0.81899999999999995</v>
      </c>
      <c r="AA90">
        <v>1.028</v>
      </c>
      <c r="AB90">
        <v>0.871</v>
      </c>
      <c r="AC90">
        <v>0.57999999999999996</v>
      </c>
    </row>
    <row r="91" spans="1:29" x14ac:dyDescent="0.2">
      <c r="A91">
        <v>22.034166666666668</v>
      </c>
      <c r="B91">
        <v>0.13</v>
      </c>
      <c r="C91">
        <v>0.129</v>
      </c>
      <c r="D91">
        <v>0.129</v>
      </c>
      <c r="E91">
        <v>0.128</v>
      </c>
      <c r="F91">
        <v>0.124</v>
      </c>
      <c r="G91">
        <v>0.123</v>
      </c>
      <c r="H91">
        <v>0.125</v>
      </c>
      <c r="I91">
        <v>0.13700000000000001</v>
      </c>
      <c r="J91">
        <v>0.14199999999999999</v>
      </c>
      <c r="K91">
        <v>0.13800000000000001</v>
      </c>
      <c r="L91">
        <v>0.13800000000000001</v>
      </c>
      <c r="M91">
        <v>0.13800000000000001</v>
      </c>
      <c r="N91">
        <v>0.253</v>
      </c>
      <c r="O91">
        <v>0.46</v>
      </c>
      <c r="P91">
        <v>0.248</v>
      </c>
      <c r="Q91">
        <v>0.246</v>
      </c>
      <c r="R91">
        <v>0.35799999999999998</v>
      </c>
      <c r="S91">
        <v>0.35199999999999998</v>
      </c>
      <c r="T91">
        <v>0.36299999999999999</v>
      </c>
      <c r="U91">
        <v>0.38700000000000001</v>
      </c>
      <c r="V91">
        <v>0.67500000000000004</v>
      </c>
      <c r="W91">
        <v>0.94299999999999995</v>
      </c>
      <c r="X91">
        <v>0.90300000000000002</v>
      </c>
      <c r="Y91">
        <v>1.04</v>
      </c>
      <c r="Z91">
        <v>0.82899999999999996</v>
      </c>
      <c r="AA91">
        <v>1.0780000000000001</v>
      </c>
      <c r="AB91">
        <v>0.91</v>
      </c>
      <c r="AC91">
        <v>0.59199999999999997</v>
      </c>
    </row>
    <row r="92" spans="1:29" x14ac:dyDescent="0.2">
      <c r="A92">
        <v>22.284166666666668</v>
      </c>
      <c r="B92">
        <v>0.13</v>
      </c>
      <c r="C92">
        <v>0.129</v>
      </c>
      <c r="D92">
        <v>0.129</v>
      </c>
      <c r="E92">
        <v>0.128</v>
      </c>
      <c r="F92">
        <v>0.123</v>
      </c>
      <c r="G92">
        <v>0.123</v>
      </c>
      <c r="H92">
        <v>0.125</v>
      </c>
      <c r="I92">
        <v>0.13800000000000001</v>
      </c>
      <c r="J92">
        <v>0.14299999999999999</v>
      </c>
      <c r="K92">
        <v>0.14000000000000001</v>
      </c>
      <c r="L92">
        <v>0.13900000000000001</v>
      </c>
      <c r="M92">
        <v>0.14099999999999999</v>
      </c>
      <c r="N92">
        <v>0.26600000000000001</v>
      </c>
      <c r="O92">
        <v>0.48499999999999999</v>
      </c>
      <c r="P92">
        <v>0.25900000000000001</v>
      </c>
      <c r="Q92">
        <v>0.25600000000000001</v>
      </c>
      <c r="R92">
        <v>0.378</v>
      </c>
      <c r="S92">
        <v>0.37</v>
      </c>
      <c r="T92">
        <v>0.38200000000000001</v>
      </c>
      <c r="U92">
        <v>0.40699999999999997</v>
      </c>
      <c r="V92">
        <v>0.73199999999999998</v>
      </c>
      <c r="W92">
        <v>0.96</v>
      </c>
      <c r="X92">
        <v>0.90700000000000003</v>
      </c>
      <c r="Y92">
        <v>1.0920000000000001</v>
      </c>
      <c r="Z92">
        <v>0.83499999999999996</v>
      </c>
      <c r="AA92">
        <v>1.1040000000000001</v>
      </c>
      <c r="AB92">
        <v>0.94499999999999995</v>
      </c>
      <c r="AC92">
        <v>0.60699999999999998</v>
      </c>
    </row>
    <row r="93" spans="1:29" x14ac:dyDescent="0.2">
      <c r="A93">
        <v>22.534166666666668</v>
      </c>
      <c r="B93">
        <v>0.129</v>
      </c>
      <c r="C93">
        <v>0.128</v>
      </c>
      <c r="D93">
        <v>0.127</v>
      </c>
      <c r="E93">
        <v>0.127</v>
      </c>
      <c r="F93">
        <v>0.123</v>
      </c>
      <c r="G93">
        <v>0.123</v>
      </c>
      <c r="H93">
        <v>0.125</v>
      </c>
      <c r="I93">
        <v>0.14199999999999999</v>
      </c>
      <c r="J93">
        <v>0.14699999999999999</v>
      </c>
      <c r="K93">
        <v>0.14399999999999999</v>
      </c>
      <c r="L93">
        <v>0.14399999999999999</v>
      </c>
      <c r="M93">
        <v>0.14599999999999999</v>
      </c>
      <c r="N93">
        <v>0.28000000000000003</v>
      </c>
      <c r="O93">
        <v>0.51300000000000001</v>
      </c>
      <c r="P93">
        <v>0.27400000000000002</v>
      </c>
      <c r="Q93">
        <v>0.27100000000000002</v>
      </c>
      <c r="R93">
        <v>0.39500000000000002</v>
      </c>
      <c r="S93">
        <v>0.38800000000000001</v>
      </c>
      <c r="T93">
        <v>0.39900000000000002</v>
      </c>
      <c r="U93">
        <v>0.42599999999999999</v>
      </c>
      <c r="V93">
        <v>0.78800000000000003</v>
      </c>
      <c r="W93">
        <v>0.97199999999999998</v>
      </c>
      <c r="X93">
        <v>0.91</v>
      </c>
      <c r="Y93">
        <v>1.1080000000000001</v>
      </c>
      <c r="Z93">
        <v>0.83799999999999997</v>
      </c>
      <c r="AA93">
        <v>1.121</v>
      </c>
      <c r="AB93">
        <v>0.96399999999999997</v>
      </c>
      <c r="AC93">
        <v>0.61499999999999999</v>
      </c>
    </row>
    <row r="94" spans="1:29" x14ac:dyDescent="0.2">
      <c r="A94">
        <v>22.784166666666668</v>
      </c>
      <c r="B94">
        <v>0.129</v>
      </c>
      <c r="C94">
        <v>0.127</v>
      </c>
      <c r="D94">
        <v>0.127</v>
      </c>
      <c r="E94">
        <v>0.126</v>
      </c>
      <c r="F94">
        <v>0.123</v>
      </c>
      <c r="G94">
        <v>0.122</v>
      </c>
      <c r="H94">
        <v>0.124</v>
      </c>
      <c r="I94">
        <v>0.14000000000000001</v>
      </c>
      <c r="J94">
        <v>0.14699999999999999</v>
      </c>
      <c r="K94">
        <v>0.14299999999999999</v>
      </c>
      <c r="L94">
        <v>0.14299999999999999</v>
      </c>
      <c r="M94">
        <v>0.14499999999999999</v>
      </c>
      <c r="N94">
        <v>0.28999999999999998</v>
      </c>
      <c r="O94">
        <v>0.54100000000000004</v>
      </c>
      <c r="P94">
        <v>0.28100000000000003</v>
      </c>
      <c r="Q94">
        <v>0.28100000000000003</v>
      </c>
      <c r="R94">
        <v>0.41199999999999998</v>
      </c>
      <c r="S94">
        <v>0.40400000000000003</v>
      </c>
      <c r="T94">
        <v>0.41499999999999998</v>
      </c>
      <c r="U94">
        <v>0.44900000000000001</v>
      </c>
      <c r="V94">
        <v>0.84499999999999997</v>
      </c>
      <c r="W94">
        <v>0.97099999999999997</v>
      </c>
      <c r="X94">
        <v>0.91200000000000003</v>
      </c>
      <c r="Y94">
        <v>1.1120000000000001</v>
      </c>
      <c r="Z94">
        <v>0.83499999999999996</v>
      </c>
      <c r="AA94">
        <v>1.135</v>
      </c>
      <c r="AB94">
        <v>0.96099999999999997</v>
      </c>
      <c r="AC94">
        <v>0.625</v>
      </c>
    </row>
    <row r="95" spans="1:29" x14ac:dyDescent="0.2">
      <c r="A95">
        <v>23.034166666666668</v>
      </c>
      <c r="B95">
        <v>0.128</v>
      </c>
      <c r="C95">
        <v>0.126</v>
      </c>
      <c r="D95">
        <v>0.127</v>
      </c>
      <c r="E95">
        <v>0.126</v>
      </c>
      <c r="F95">
        <v>0.122</v>
      </c>
      <c r="G95">
        <v>0.122</v>
      </c>
      <c r="H95">
        <v>0.124</v>
      </c>
      <c r="I95">
        <v>0.13600000000000001</v>
      </c>
      <c r="J95">
        <v>0.14399999999999999</v>
      </c>
      <c r="K95">
        <v>0.14099999999999999</v>
      </c>
      <c r="L95">
        <v>0.14099999999999999</v>
      </c>
      <c r="M95">
        <v>0.14199999999999999</v>
      </c>
      <c r="N95">
        <v>0.30099999999999999</v>
      </c>
      <c r="O95">
        <v>0.56599999999999995</v>
      </c>
      <c r="P95">
        <v>0.29199999999999998</v>
      </c>
      <c r="Q95">
        <v>0.29099999999999998</v>
      </c>
      <c r="R95">
        <v>0.433</v>
      </c>
      <c r="S95">
        <v>0.42499999999999999</v>
      </c>
      <c r="T95">
        <v>0.437</v>
      </c>
      <c r="U95">
        <v>0.47</v>
      </c>
      <c r="V95">
        <v>0.88300000000000001</v>
      </c>
      <c r="W95">
        <v>0.97599999999999998</v>
      </c>
      <c r="X95">
        <v>0.91200000000000003</v>
      </c>
      <c r="Y95">
        <v>1.1100000000000001</v>
      </c>
      <c r="Z95">
        <v>0.84199999999999997</v>
      </c>
      <c r="AA95">
        <v>1.151</v>
      </c>
      <c r="AB95">
        <v>0.96399999999999997</v>
      </c>
      <c r="AC95">
        <v>0.63700000000000001</v>
      </c>
    </row>
    <row r="96" spans="1:29" x14ac:dyDescent="0.2">
      <c r="A96">
        <v>23.284166666666668</v>
      </c>
      <c r="B96">
        <v>0.128</v>
      </c>
      <c r="C96">
        <v>0.126</v>
      </c>
      <c r="D96">
        <v>0.126</v>
      </c>
      <c r="E96">
        <v>0.126</v>
      </c>
      <c r="F96">
        <v>0.122</v>
      </c>
      <c r="G96">
        <v>0.122</v>
      </c>
      <c r="H96">
        <v>0.124</v>
      </c>
      <c r="I96">
        <v>0.13700000000000001</v>
      </c>
      <c r="J96">
        <v>0.14499999999999999</v>
      </c>
      <c r="K96">
        <v>0.14099999999999999</v>
      </c>
      <c r="L96">
        <v>0.14099999999999999</v>
      </c>
      <c r="M96">
        <v>0.14199999999999999</v>
      </c>
      <c r="N96">
        <v>0.312</v>
      </c>
      <c r="O96">
        <v>0.59299999999999997</v>
      </c>
      <c r="P96">
        <v>0.30399999999999999</v>
      </c>
      <c r="Q96">
        <v>0.30299999999999999</v>
      </c>
      <c r="R96">
        <v>0.45500000000000002</v>
      </c>
      <c r="S96">
        <v>0.44700000000000001</v>
      </c>
      <c r="T96">
        <v>0.45900000000000002</v>
      </c>
      <c r="U96">
        <v>0.49299999999999999</v>
      </c>
      <c r="V96">
        <v>0.90400000000000003</v>
      </c>
      <c r="W96">
        <v>0.97099999999999997</v>
      </c>
      <c r="X96">
        <v>0.91700000000000004</v>
      </c>
      <c r="Y96">
        <v>1.123</v>
      </c>
      <c r="Z96">
        <v>0.84299999999999997</v>
      </c>
      <c r="AA96">
        <v>1.157</v>
      </c>
      <c r="AB96">
        <v>0.96599999999999997</v>
      </c>
      <c r="AC96">
        <v>0.64100000000000001</v>
      </c>
    </row>
    <row r="97" spans="1:29" x14ac:dyDescent="0.2">
      <c r="A97">
        <v>23.534166666666668</v>
      </c>
      <c r="B97">
        <v>0.127</v>
      </c>
      <c r="C97">
        <v>0.125</v>
      </c>
      <c r="D97">
        <v>0.125</v>
      </c>
      <c r="E97">
        <v>0.125</v>
      </c>
      <c r="F97">
        <v>0.121</v>
      </c>
      <c r="G97">
        <v>0.122</v>
      </c>
      <c r="H97">
        <v>0.123</v>
      </c>
      <c r="I97">
        <v>0.129</v>
      </c>
      <c r="J97">
        <v>0.14000000000000001</v>
      </c>
      <c r="K97">
        <v>0.13800000000000001</v>
      </c>
      <c r="L97">
        <v>0.13500000000000001</v>
      </c>
      <c r="M97">
        <v>0.13700000000000001</v>
      </c>
      <c r="N97">
        <v>0.32200000000000001</v>
      </c>
      <c r="O97">
        <v>0.623</v>
      </c>
      <c r="P97">
        <v>0.311</v>
      </c>
      <c r="Q97">
        <v>0.317</v>
      </c>
      <c r="R97">
        <v>0.48199999999999998</v>
      </c>
      <c r="S97">
        <v>0.47299999999999998</v>
      </c>
      <c r="T97">
        <v>0.48399999999999999</v>
      </c>
      <c r="U97">
        <v>0.51100000000000001</v>
      </c>
      <c r="V97">
        <v>0.90400000000000003</v>
      </c>
      <c r="W97">
        <v>0.97</v>
      </c>
      <c r="X97">
        <v>0.91100000000000003</v>
      </c>
      <c r="Y97">
        <v>1.129</v>
      </c>
      <c r="Z97">
        <v>0.83699999999999997</v>
      </c>
      <c r="AA97">
        <v>1.155</v>
      </c>
      <c r="AB97">
        <v>0.95499999999999996</v>
      </c>
      <c r="AC97">
        <v>0.63500000000000001</v>
      </c>
    </row>
    <row r="98" spans="1:29" x14ac:dyDescent="0.2">
      <c r="A98">
        <v>23.784166666666668</v>
      </c>
      <c r="B98">
        <v>0.128</v>
      </c>
      <c r="C98">
        <v>0.127</v>
      </c>
      <c r="D98">
        <v>0.126</v>
      </c>
      <c r="E98">
        <v>0.125</v>
      </c>
      <c r="F98">
        <v>0.122</v>
      </c>
      <c r="G98">
        <v>0.122</v>
      </c>
      <c r="H98">
        <v>0.123</v>
      </c>
      <c r="I98">
        <v>0.13200000000000001</v>
      </c>
      <c r="J98">
        <v>0.14299999999999999</v>
      </c>
      <c r="K98">
        <v>0.14000000000000001</v>
      </c>
      <c r="L98">
        <v>0.13800000000000001</v>
      </c>
      <c r="M98">
        <v>0.14099999999999999</v>
      </c>
      <c r="N98">
        <v>0.34</v>
      </c>
      <c r="O98">
        <v>0.65900000000000003</v>
      </c>
      <c r="P98">
        <v>0.32900000000000001</v>
      </c>
      <c r="Q98">
        <v>0.33100000000000002</v>
      </c>
      <c r="R98">
        <v>0.5</v>
      </c>
      <c r="S98">
        <v>0.49199999999999999</v>
      </c>
      <c r="T98">
        <v>0.503</v>
      </c>
      <c r="U98">
        <v>0.51300000000000001</v>
      </c>
      <c r="V98">
        <v>0.89900000000000002</v>
      </c>
      <c r="W98">
        <v>0.97099999999999997</v>
      </c>
      <c r="X98">
        <v>0.91</v>
      </c>
      <c r="Y98">
        <v>1.125</v>
      </c>
      <c r="Z98">
        <v>0.83799999999999997</v>
      </c>
      <c r="AA98">
        <v>1.157</v>
      </c>
      <c r="AB98">
        <v>0.95399999999999996</v>
      </c>
      <c r="AC98">
        <v>0.63200000000000001</v>
      </c>
    </row>
    <row r="99" spans="1:29" x14ac:dyDescent="0.2">
      <c r="A99">
        <v>24.034166666666664</v>
      </c>
      <c r="B99">
        <v>0.127</v>
      </c>
      <c r="C99">
        <v>0.126</v>
      </c>
      <c r="D99">
        <v>0.126</v>
      </c>
      <c r="E99">
        <v>0.125</v>
      </c>
      <c r="F99">
        <v>0.122</v>
      </c>
      <c r="G99">
        <v>0.122</v>
      </c>
      <c r="H99">
        <v>0.123</v>
      </c>
      <c r="I99">
        <v>0.13500000000000001</v>
      </c>
      <c r="J99">
        <v>0.14699999999999999</v>
      </c>
      <c r="K99">
        <v>0.14299999999999999</v>
      </c>
      <c r="L99">
        <v>0.14099999999999999</v>
      </c>
      <c r="M99">
        <v>0.14499999999999999</v>
      </c>
      <c r="N99">
        <v>0.35699999999999998</v>
      </c>
      <c r="O99">
        <v>0.68799999999999994</v>
      </c>
      <c r="P99">
        <v>0.34399999999999997</v>
      </c>
      <c r="Q99">
        <v>0.34499999999999997</v>
      </c>
      <c r="R99">
        <v>0.52600000000000002</v>
      </c>
      <c r="S99">
        <v>0.51400000000000001</v>
      </c>
      <c r="T99">
        <v>0.52300000000000002</v>
      </c>
      <c r="U99">
        <v>0.52800000000000002</v>
      </c>
      <c r="V99">
        <v>0.89800000000000002</v>
      </c>
      <c r="W99">
        <v>0.97399999999999998</v>
      </c>
      <c r="X99">
        <v>0.91200000000000003</v>
      </c>
      <c r="Y99">
        <v>1.1200000000000001</v>
      </c>
      <c r="Z99">
        <v>0.84199999999999997</v>
      </c>
      <c r="AA99">
        <v>1.163</v>
      </c>
      <c r="AB99">
        <v>0.95299999999999996</v>
      </c>
      <c r="AC99">
        <v>0.63600000000000001</v>
      </c>
    </row>
    <row r="100" spans="1:29" x14ac:dyDescent="0.2">
      <c r="A100">
        <v>24.284166666666664</v>
      </c>
      <c r="B100">
        <v>0.127</v>
      </c>
      <c r="C100">
        <v>0.125</v>
      </c>
      <c r="D100">
        <v>0.125</v>
      </c>
      <c r="E100">
        <v>0.125</v>
      </c>
      <c r="F100">
        <v>0.121</v>
      </c>
      <c r="G100">
        <v>0.121</v>
      </c>
      <c r="H100">
        <v>0.122</v>
      </c>
      <c r="I100">
        <v>0.13300000000000001</v>
      </c>
      <c r="J100">
        <v>0.14599999999999999</v>
      </c>
      <c r="K100">
        <v>0.14299999999999999</v>
      </c>
      <c r="L100">
        <v>0.14099999999999999</v>
      </c>
      <c r="M100">
        <v>0.14399999999999999</v>
      </c>
      <c r="N100">
        <v>0.373</v>
      </c>
      <c r="O100">
        <v>0.68799999999999994</v>
      </c>
      <c r="P100">
        <v>0.35899999999999999</v>
      </c>
      <c r="Q100">
        <v>0.36</v>
      </c>
      <c r="R100">
        <v>0.54300000000000004</v>
      </c>
      <c r="S100">
        <v>0.53300000000000003</v>
      </c>
      <c r="T100">
        <v>0.56000000000000005</v>
      </c>
      <c r="U100">
        <v>0.59099999999999997</v>
      </c>
      <c r="V100">
        <v>0.89600000000000002</v>
      </c>
      <c r="W100">
        <v>0.96899999999999997</v>
      </c>
      <c r="X100">
        <v>0.90900000000000003</v>
      </c>
      <c r="Y100">
        <v>1.1220000000000001</v>
      </c>
      <c r="Z100">
        <v>0.84</v>
      </c>
      <c r="AA100">
        <v>1.161</v>
      </c>
      <c r="AB100">
        <v>0.95</v>
      </c>
      <c r="AC100">
        <v>0.63700000000000001</v>
      </c>
    </row>
    <row r="101" spans="1:29" x14ac:dyDescent="0.2">
      <c r="A101">
        <v>24.534166666666664</v>
      </c>
      <c r="B101">
        <v>0.126</v>
      </c>
      <c r="C101">
        <v>0.125</v>
      </c>
      <c r="D101">
        <v>0.126</v>
      </c>
      <c r="E101">
        <v>0.125</v>
      </c>
      <c r="F101">
        <v>0.121</v>
      </c>
      <c r="G101">
        <v>0.122</v>
      </c>
      <c r="H101">
        <v>0.123</v>
      </c>
      <c r="I101">
        <v>0.13200000000000001</v>
      </c>
      <c r="J101">
        <v>0.14599999999999999</v>
      </c>
      <c r="K101">
        <v>0.14299999999999999</v>
      </c>
      <c r="L101">
        <v>0.14099999999999999</v>
      </c>
      <c r="M101">
        <v>0.14399999999999999</v>
      </c>
      <c r="N101">
        <v>0.39100000000000001</v>
      </c>
      <c r="O101">
        <v>0.72599999999999998</v>
      </c>
      <c r="P101">
        <v>0.373</v>
      </c>
      <c r="Q101">
        <v>0.378</v>
      </c>
      <c r="R101">
        <v>0.54800000000000004</v>
      </c>
      <c r="S101">
        <v>0.54800000000000004</v>
      </c>
      <c r="T101">
        <v>0.57799999999999996</v>
      </c>
      <c r="U101">
        <v>0.69</v>
      </c>
      <c r="V101">
        <v>0.89400000000000002</v>
      </c>
      <c r="W101">
        <v>0.97399999999999998</v>
      </c>
      <c r="X101">
        <v>0.90900000000000003</v>
      </c>
      <c r="Y101">
        <v>1.1220000000000001</v>
      </c>
      <c r="Z101">
        <v>0.83799999999999997</v>
      </c>
      <c r="AA101">
        <v>1.161</v>
      </c>
      <c r="AB101">
        <v>0.95399999999999996</v>
      </c>
      <c r="AC101">
        <v>0.63400000000000001</v>
      </c>
    </row>
    <row r="102" spans="1:29" x14ac:dyDescent="0.2">
      <c r="A102">
        <v>24.784166666666664</v>
      </c>
      <c r="B102">
        <v>0.125</v>
      </c>
      <c r="C102">
        <v>0.124</v>
      </c>
      <c r="D102">
        <v>0.124</v>
      </c>
      <c r="E102">
        <v>0.124</v>
      </c>
      <c r="F102">
        <v>0.121</v>
      </c>
      <c r="G102">
        <v>0.121</v>
      </c>
      <c r="H102">
        <v>0.122</v>
      </c>
      <c r="I102">
        <v>0.128</v>
      </c>
      <c r="J102">
        <v>0.14399999999999999</v>
      </c>
      <c r="K102">
        <v>0.14099999999999999</v>
      </c>
      <c r="L102">
        <v>0.13800000000000001</v>
      </c>
      <c r="M102">
        <v>0.14000000000000001</v>
      </c>
      <c r="N102">
        <v>0.40600000000000003</v>
      </c>
      <c r="O102">
        <v>0.81100000000000005</v>
      </c>
      <c r="P102">
        <v>0.38800000000000001</v>
      </c>
      <c r="Q102">
        <v>0.39</v>
      </c>
      <c r="R102">
        <v>0.60199999999999998</v>
      </c>
      <c r="S102">
        <v>0.59799999999999998</v>
      </c>
      <c r="T102">
        <v>0.64600000000000002</v>
      </c>
      <c r="U102">
        <v>0.76</v>
      </c>
      <c r="V102">
        <v>0.89500000000000002</v>
      </c>
      <c r="W102">
        <v>0.97399999999999998</v>
      </c>
      <c r="X102">
        <v>0.91</v>
      </c>
      <c r="Y102">
        <v>1.1200000000000001</v>
      </c>
      <c r="Z102">
        <v>0.84199999999999997</v>
      </c>
      <c r="AA102">
        <v>1.157</v>
      </c>
      <c r="AB102">
        <v>0.95399999999999996</v>
      </c>
      <c r="AC102">
        <v>0.63300000000000001</v>
      </c>
    </row>
    <row r="103" spans="1:29" x14ac:dyDescent="0.2">
      <c r="A103">
        <v>25.034166666666664</v>
      </c>
      <c r="B103">
        <v>0.125</v>
      </c>
      <c r="C103">
        <v>0.124</v>
      </c>
      <c r="D103">
        <v>0.124</v>
      </c>
      <c r="E103">
        <v>0.123</v>
      </c>
      <c r="F103">
        <v>0.121</v>
      </c>
      <c r="G103">
        <v>0.121</v>
      </c>
      <c r="H103">
        <v>0.123</v>
      </c>
      <c r="I103">
        <v>0.13500000000000001</v>
      </c>
      <c r="J103">
        <v>0.14899999999999999</v>
      </c>
      <c r="K103">
        <v>0.14499999999999999</v>
      </c>
      <c r="L103">
        <v>0.14299999999999999</v>
      </c>
      <c r="M103">
        <v>0.14399999999999999</v>
      </c>
      <c r="N103">
        <v>0.42699999999999999</v>
      </c>
      <c r="O103">
        <v>0.91</v>
      </c>
      <c r="P103">
        <v>0.40500000000000003</v>
      </c>
      <c r="Q103">
        <v>0.40799999999999997</v>
      </c>
      <c r="R103">
        <v>0.66900000000000004</v>
      </c>
      <c r="S103">
        <v>0.65200000000000002</v>
      </c>
      <c r="T103">
        <v>0.72699999999999998</v>
      </c>
      <c r="U103">
        <v>0.81299999999999994</v>
      </c>
      <c r="V103">
        <v>0.90200000000000002</v>
      </c>
      <c r="W103">
        <v>0.97</v>
      </c>
      <c r="X103">
        <v>0.91600000000000004</v>
      </c>
      <c r="Y103">
        <v>1.1140000000000001</v>
      </c>
      <c r="Z103">
        <v>0.84399999999999997</v>
      </c>
      <c r="AA103">
        <v>1.163</v>
      </c>
      <c r="AB103">
        <v>0.95799999999999996</v>
      </c>
      <c r="AC103">
        <v>0.64100000000000001</v>
      </c>
    </row>
    <row r="104" spans="1:29" x14ac:dyDescent="0.2">
      <c r="A104">
        <v>25.284166666666668</v>
      </c>
      <c r="B104">
        <v>0.125</v>
      </c>
      <c r="C104">
        <v>0.124</v>
      </c>
      <c r="D104">
        <v>0.123</v>
      </c>
      <c r="E104">
        <v>0.123</v>
      </c>
      <c r="F104">
        <v>0.121</v>
      </c>
      <c r="G104">
        <v>0.121</v>
      </c>
      <c r="H104">
        <v>0.123</v>
      </c>
      <c r="I104">
        <v>0.13300000000000001</v>
      </c>
      <c r="J104">
        <v>0.14899999999999999</v>
      </c>
      <c r="K104">
        <v>0.14599999999999999</v>
      </c>
      <c r="L104">
        <v>0.14399999999999999</v>
      </c>
      <c r="M104">
        <v>0.14499999999999999</v>
      </c>
      <c r="N104">
        <v>0.44900000000000001</v>
      </c>
      <c r="O104">
        <v>1.002</v>
      </c>
      <c r="P104">
        <v>0.42399999999999999</v>
      </c>
      <c r="Q104">
        <v>0.42799999999999999</v>
      </c>
      <c r="R104">
        <v>0.75</v>
      </c>
      <c r="S104">
        <v>0.72799999999999998</v>
      </c>
      <c r="T104">
        <v>0.79100000000000004</v>
      </c>
      <c r="U104">
        <v>0.85</v>
      </c>
      <c r="V104">
        <v>0.89900000000000002</v>
      </c>
      <c r="W104">
        <v>0.96199999999999997</v>
      </c>
      <c r="X104">
        <v>0.91500000000000004</v>
      </c>
      <c r="Y104">
        <v>1.1100000000000001</v>
      </c>
      <c r="Z104">
        <v>0.84699999999999998</v>
      </c>
      <c r="AA104">
        <v>1.163</v>
      </c>
      <c r="AB104">
        <v>0.95799999999999996</v>
      </c>
      <c r="AC104">
        <v>0.63800000000000001</v>
      </c>
    </row>
    <row r="105" spans="1:29" x14ac:dyDescent="0.2">
      <c r="A105">
        <v>25.534166666666664</v>
      </c>
      <c r="B105">
        <v>0.125</v>
      </c>
      <c r="C105">
        <v>0.124</v>
      </c>
      <c r="D105">
        <v>0.124</v>
      </c>
      <c r="E105">
        <v>0.123</v>
      </c>
      <c r="F105">
        <v>0.121</v>
      </c>
      <c r="G105">
        <v>0.122</v>
      </c>
      <c r="H105">
        <v>0.123</v>
      </c>
      <c r="I105">
        <v>0.13900000000000001</v>
      </c>
      <c r="J105">
        <v>0.155</v>
      </c>
      <c r="K105">
        <v>0.15</v>
      </c>
      <c r="L105">
        <v>0.14899999999999999</v>
      </c>
      <c r="M105">
        <v>0.15</v>
      </c>
      <c r="N105">
        <v>0.47499999999999998</v>
      </c>
      <c r="O105">
        <v>1.056</v>
      </c>
      <c r="P105">
        <v>0.44700000000000001</v>
      </c>
      <c r="Q105">
        <v>0.45100000000000001</v>
      </c>
      <c r="R105">
        <v>0.80600000000000005</v>
      </c>
      <c r="S105">
        <v>0.77500000000000002</v>
      </c>
      <c r="T105">
        <v>0.83</v>
      </c>
      <c r="U105">
        <v>0.872</v>
      </c>
      <c r="V105">
        <v>0.89800000000000002</v>
      </c>
      <c r="W105">
        <v>0.96599999999999997</v>
      </c>
      <c r="X105">
        <v>0.91700000000000004</v>
      </c>
      <c r="Y105">
        <v>1.1060000000000001</v>
      </c>
      <c r="Z105">
        <v>0.84699999999999998</v>
      </c>
      <c r="AA105">
        <v>1.159</v>
      </c>
      <c r="AB105">
        <v>0.95599999999999996</v>
      </c>
      <c r="AC105">
        <v>0.64</v>
      </c>
    </row>
    <row r="106" spans="1:29" x14ac:dyDescent="0.2">
      <c r="A106">
        <v>25.784166666666664</v>
      </c>
      <c r="B106">
        <v>0.124</v>
      </c>
      <c r="C106">
        <v>0.123</v>
      </c>
      <c r="D106">
        <v>0.123</v>
      </c>
      <c r="E106">
        <v>0.122</v>
      </c>
      <c r="F106">
        <v>0.12</v>
      </c>
      <c r="G106">
        <v>0.121</v>
      </c>
      <c r="H106">
        <v>0.122</v>
      </c>
      <c r="I106">
        <v>0.13500000000000001</v>
      </c>
      <c r="J106">
        <v>0.153</v>
      </c>
      <c r="K106">
        <v>0.14899999999999999</v>
      </c>
      <c r="L106">
        <v>0.14699999999999999</v>
      </c>
      <c r="M106">
        <v>0.151</v>
      </c>
      <c r="N106">
        <v>0.501</v>
      </c>
      <c r="O106">
        <v>1.0860000000000001</v>
      </c>
      <c r="P106">
        <v>0.46899999999999997</v>
      </c>
      <c r="Q106">
        <v>0.47399999999999998</v>
      </c>
      <c r="R106">
        <v>0.83799999999999997</v>
      </c>
      <c r="S106">
        <v>0.80600000000000005</v>
      </c>
      <c r="T106">
        <v>0.86</v>
      </c>
      <c r="U106">
        <v>0.89100000000000001</v>
      </c>
      <c r="V106">
        <v>0.88600000000000001</v>
      </c>
      <c r="W106">
        <v>0.96399999999999997</v>
      </c>
      <c r="X106">
        <v>0.90700000000000003</v>
      </c>
      <c r="Y106">
        <v>1.1100000000000001</v>
      </c>
      <c r="Z106">
        <v>0.84199999999999997</v>
      </c>
      <c r="AA106">
        <v>1.153</v>
      </c>
      <c r="AB106">
        <v>0.94399999999999995</v>
      </c>
      <c r="AC106">
        <v>0.63200000000000001</v>
      </c>
    </row>
    <row r="107" spans="1:29" x14ac:dyDescent="0.2">
      <c r="A107">
        <v>26.034166666666664</v>
      </c>
      <c r="B107">
        <v>0.124</v>
      </c>
      <c r="C107">
        <v>0.123</v>
      </c>
      <c r="D107">
        <v>0.123</v>
      </c>
      <c r="E107">
        <v>0.122</v>
      </c>
      <c r="F107">
        <v>0.12</v>
      </c>
      <c r="G107">
        <v>0.121</v>
      </c>
      <c r="H107">
        <v>0.123</v>
      </c>
      <c r="I107">
        <v>0.13400000000000001</v>
      </c>
      <c r="J107">
        <v>0.154</v>
      </c>
      <c r="K107">
        <v>0.15</v>
      </c>
      <c r="L107">
        <v>0.14799999999999999</v>
      </c>
      <c r="M107">
        <v>0.15</v>
      </c>
      <c r="N107">
        <v>0.52600000000000002</v>
      </c>
      <c r="O107">
        <v>1.1080000000000001</v>
      </c>
      <c r="P107">
        <v>0.49299999999999999</v>
      </c>
      <c r="Q107">
        <v>0.497</v>
      </c>
      <c r="R107">
        <v>0.86099999999999999</v>
      </c>
      <c r="S107">
        <v>0.82799999999999996</v>
      </c>
      <c r="T107">
        <v>0.88300000000000001</v>
      </c>
      <c r="U107">
        <v>0.91100000000000003</v>
      </c>
      <c r="V107">
        <v>0.89300000000000002</v>
      </c>
      <c r="W107">
        <v>0.96899999999999997</v>
      </c>
      <c r="X107">
        <v>0.91300000000000003</v>
      </c>
      <c r="Y107">
        <v>1.1080000000000001</v>
      </c>
      <c r="Z107">
        <v>0.84499999999999997</v>
      </c>
      <c r="AA107">
        <v>1.157</v>
      </c>
      <c r="AB107">
        <v>0.95399999999999996</v>
      </c>
      <c r="AC107">
        <v>0.63900000000000001</v>
      </c>
    </row>
    <row r="108" spans="1:29" x14ac:dyDescent="0.2">
      <c r="A108">
        <v>26.284166666666664</v>
      </c>
      <c r="B108">
        <v>0.127</v>
      </c>
      <c r="C108">
        <v>0.128</v>
      </c>
      <c r="D108">
        <v>0.126</v>
      </c>
      <c r="E108">
        <v>0.125</v>
      </c>
      <c r="F108">
        <v>0.124</v>
      </c>
      <c r="G108">
        <v>0.125</v>
      </c>
      <c r="H108">
        <v>0.126</v>
      </c>
      <c r="I108">
        <v>0.14499999999999999</v>
      </c>
      <c r="J108">
        <v>0.16400000000000001</v>
      </c>
      <c r="K108">
        <v>0.158</v>
      </c>
      <c r="L108">
        <v>0.158</v>
      </c>
      <c r="M108">
        <v>0.158</v>
      </c>
      <c r="N108">
        <v>0.56000000000000005</v>
      </c>
      <c r="O108">
        <v>1.1220000000000001</v>
      </c>
      <c r="P108">
        <v>0.52400000000000002</v>
      </c>
      <c r="Q108">
        <v>0.52600000000000002</v>
      </c>
      <c r="R108">
        <v>0.86199999999999999</v>
      </c>
      <c r="S108">
        <v>0.83599999999999997</v>
      </c>
      <c r="T108">
        <v>0.88600000000000001</v>
      </c>
      <c r="U108">
        <v>0.92700000000000005</v>
      </c>
      <c r="V108">
        <v>0.88300000000000001</v>
      </c>
      <c r="W108">
        <v>0.95499999999999996</v>
      </c>
      <c r="X108">
        <v>0.91500000000000004</v>
      </c>
      <c r="Y108">
        <v>1.0900000000000001</v>
      </c>
      <c r="Z108">
        <v>0.85099999999999998</v>
      </c>
      <c r="AA108">
        <v>1.161</v>
      </c>
      <c r="AB108">
        <v>0.94599999999999995</v>
      </c>
      <c r="AC108">
        <v>0.65</v>
      </c>
    </row>
    <row r="109" spans="1:29" x14ac:dyDescent="0.2">
      <c r="A109">
        <v>26.53416666666666</v>
      </c>
      <c r="B109">
        <v>0.122</v>
      </c>
      <c r="C109">
        <v>0.121</v>
      </c>
      <c r="D109">
        <v>0.121</v>
      </c>
      <c r="E109">
        <v>0.12</v>
      </c>
      <c r="F109">
        <v>0.11899999999999999</v>
      </c>
      <c r="G109">
        <v>0.11899999999999999</v>
      </c>
      <c r="H109">
        <v>0.12</v>
      </c>
      <c r="I109">
        <v>0.13300000000000001</v>
      </c>
      <c r="J109">
        <v>0.155</v>
      </c>
      <c r="K109">
        <v>0.15</v>
      </c>
      <c r="L109">
        <v>0.14799999999999999</v>
      </c>
      <c r="M109">
        <v>0.14799999999999999</v>
      </c>
      <c r="N109">
        <v>0.57899999999999996</v>
      </c>
      <c r="O109">
        <v>1.137</v>
      </c>
      <c r="P109">
        <v>0.54200000000000004</v>
      </c>
      <c r="Q109">
        <v>0.54300000000000004</v>
      </c>
      <c r="R109">
        <v>0.89800000000000002</v>
      </c>
      <c r="S109">
        <v>0.86199999999999999</v>
      </c>
      <c r="T109">
        <v>0.91700000000000004</v>
      </c>
      <c r="U109">
        <v>0.96399999999999997</v>
      </c>
      <c r="V109">
        <v>0.89400000000000002</v>
      </c>
      <c r="W109">
        <v>0.97799999999999998</v>
      </c>
      <c r="X109">
        <v>0.90900000000000003</v>
      </c>
      <c r="Y109">
        <v>1.1220000000000001</v>
      </c>
      <c r="Z109">
        <v>0.84499999999999997</v>
      </c>
      <c r="AA109">
        <v>1.147</v>
      </c>
      <c r="AB109">
        <v>0.95899999999999996</v>
      </c>
      <c r="AC109">
        <v>0.624</v>
      </c>
    </row>
    <row r="110" spans="1:29" x14ac:dyDescent="0.2">
      <c r="A110">
        <v>26.784166666666664</v>
      </c>
      <c r="B110">
        <v>0.123</v>
      </c>
      <c r="C110">
        <v>0.122</v>
      </c>
      <c r="D110">
        <v>0.121</v>
      </c>
      <c r="E110">
        <v>0.121</v>
      </c>
      <c r="F110">
        <v>0.11899999999999999</v>
      </c>
      <c r="G110">
        <v>0.12</v>
      </c>
      <c r="H110">
        <v>0.121</v>
      </c>
      <c r="I110">
        <v>0.13</v>
      </c>
      <c r="J110">
        <v>0.155</v>
      </c>
      <c r="K110">
        <v>0.15</v>
      </c>
      <c r="L110">
        <v>0.14799999999999999</v>
      </c>
      <c r="M110">
        <v>0.151</v>
      </c>
      <c r="N110">
        <v>0.60199999999999998</v>
      </c>
      <c r="O110">
        <v>1.149</v>
      </c>
      <c r="P110">
        <v>0.57099999999999995</v>
      </c>
      <c r="Q110">
        <v>0.57099999999999995</v>
      </c>
      <c r="R110">
        <v>0.90900000000000003</v>
      </c>
      <c r="S110">
        <v>0.877</v>
      </c>
      <c r="T110">
        <v>0.93200000000000005</v>
      </c>
      <c r="U110">
        <v>0.98899999999999999</v>
      </c>
      <c r="V110">
        <v>0.88200000000000001</v>
      </c>
      <c r="W110">
        <v>0.96399999999999997</v>
      </c>
      <c r="X110">
        <v>0.90500000000000003</v>
      </c>
      <c r="Y110">
        <v>1.1020000000000001</v>
      </c>
      <c r="Z110">
        <v>0.84299999999999997</v>
      </c>
      <c r="AA110">
        <v>1.143</v>
      </c>
      <c r="AB110">
        <v>0.93899999999999995</v>
      </c>
      <c r="AC110">
        <v>0.63</v>
      </c>
    </row>
    <row r="111" spans="1:29" x14ac:dyDescent="0.2">
      <c r="A111">
        <v>27.034166666666664</v>
      </c>
      <c r="B111">
        <v>0.122</v>
      </c>
      <c r="C111">
        <v>0.121</v>
      </c>
      <c r="D111">
        <v>0.12</v>
      </c>
      <c r="E111">
        <v>0.12</v>
      </c>
      <c r="F111">
        <v>0.11899999999999999</v>
      </c>
      <c r="G111">
        <v>0.12</v>
      </c>
      <c r="H111">
        <v>0.121</v>
      </c>
      <c r="I111">
        <v>0.13900000000000001</v>
      </c>
      <c r="J111">
        <v>0.16200000000000001</v>
      </c>
      <c r="K111">
        <v>0.157</v>
      </c>
      <c r="L111">
        <v>0.157</v>
      </c>
      <c r="M111">
        <v>0.157</v>
      </c>
      <c r="N111">
        <v>0.629</v>
      </c>
      <c r="O111">
        <v>1.171</v>
      </c>
      <c r="P111">
        <v>0.60599999999999998</v>
      </c>
      <c r="Q111">
        <v>0.59799999999999998</v>
      </c>
      <c r="R111">
        <v>0.93300000000000005</v>
      </c>
      <c r="S111">
        <v>0.89900000000000002</v>
      </c>
      <c r="T111">
        <v>0.95399999999999996</v>
      </c>
      <c r="U111">
        <v>1.016</v>
      </c>
      <c r="V111">
        <v>0.88900000000000001</v>
      </c>
      <c r="W111">
        <v>0.96299999999999997</v>
      </c>
      <c r="X111">
        <v>0.91100000000000003</v>
      </c>
      <c r="Y111">
        <v>1.0960000000000001</v>
      </c>
      <c r="Z111">
        <v>0.84799999999999998</v>
      </c>
      <c r="AA111">
        <v>1.149</v>
      </c>
      <c r="AB111">
        <v>0.94799999999999995</v>
      </c>
      <c r="AC111">
        <v>0.63500000000000001</v>
      </c>
    </row>
    <row r="112" spans="1:29" x14ac:dyDescent="0.2">
      <c r="A112">
        <v>27.284166666666664</v>
      </c>
      <c r="B112">
        <v>0.122</v>
      </c>
      <c r="C112">
        <v>0.121</v>
      </c>
      <c r="D112">
        <v>0.121</v>
      </c>
      <c r="E112">
        <v>0.12</v>
      </c>
      <c r="F112">
        <v>0.12</v>
      </c>
      <c r="G112">
        <v>0.12</v>
      </c>
      <c r="H112">
        <v>0.121</v>
      </c>
      <c r="I112">
        <v>0.13700000000000001</v>
      </c>
      <c r="J112">
        <v>0.16300000000000001</v>
      </c>
      <c r="K112">
        <v>0.157</v>
      </c>
      <c r="L112">
        <v>0.157</v>
      </c>
      <c r="M112">
        <v>0.157</v>
      </c>
      <c r="N112">
        <v>0.627</v>
      </c>
      <c r="O112">
        <v>1.1870000000000001</v>
      </c>
      <c r="P112">
        <v>0.63800000000000001</v>
      </c>
      <c r="Q112">
        <v>0.61</v>
      </c>
      <c r="R112">
        <v>0.95499999999999996</v>
      </c>
      <c r="S112">
        <v>0.92500000000000004</v>
      </c>
      <c r="T112">
        <v>0.97899999999999998</v>
      </c>
      <c r="U112">
        <v>1.042</v>
      </c>
      <c r="V112">
        <v>0.88200000000000001</v>
      </c>
      <c r="W112">
        <v>0.96299999999999997</v>
      </c>
      <c r="X112">
        <v>0.91200000000000003</v>
      </c>
      <c r="Y112">
        <v>1.0980000000000001</v>
      </c>
      <c r="Z112">
        <v>0.84799999999999998</v>
      </c>
      <c r="AA112">
        <v>1.149</v>
      </c>
      <c r="AB112">
        <v>0.94799999999999995</v>
      </c>
      <c r="AC112">
        <v>0.63400000000000001</v>
      </c>
    </row>
    <row r="113" spans="1:29" x14ac:dyDescent="0.2">
      <c r="A113">
        <v>27.534166666666664</v>
      </c>
      <c r="B113">
        <v>0.121</v>
      </c>
      <c r="C113">
        <v>0.12</v>
      </c>
      <c r="D113">
        <v>0.12</v>
      </c>
      <c r="E113">
        <v>0.11899999999999999</v>
      </c>
      <c r="F113">
        <v>0.11899999999999999</v>
      </c>
      <c r="G113">
        <v>0.11899999999999999</v>
      </c>
      <c r="H113">
        <v>0.12</v>
      </c>
      <c r="I113">
        <v>0.13200000000000001</v>
      </c>
      <c r="J113">
        <v>0.16</v>
      </c>
      <c r="K113">
        <v>0.155</v>
      </c>
      <c r="L113">
        <v>0.153</v>
      </c>
      <c r="M113">
        <v>0.154</v>
      </c>
      <c r="N113">
        <v>0.65100000000000002</v>
      </c>
      <c r="O113">
        <v>1.2130000000000001</v>
      </c>
      <c r="P113">
        <v>0.65100000000000002</v>
      </c>
      <c r="Q113">
        <v>0.61699999999999999</v>
      </c>
      <c r="R113">
        <v>0.98</v>
      </c>
      <c r="S113">
        <v>0.95799999999999996</v>
      </c>
      <c r="T113">
        <v>1.006</v>
      </c>
      <c r="U113">
        <v>1.0760000000000001</v>
      </c>
      <c r="V113">
        <v>0.89100000000000001</v>
      </c>
      <c r="W113">
        <v>0.96199999999999997</v>
      </c>
      <c r="X113">
        <v>0.91</v>
      </c>
      <c r="Y113">
        <v>1.0960000000000001</v>
      </c>
      <c r="Z113">
        <v>0.84699999999999998</v>
      </c>
      <c r="AA113">
        <v>1.147</v>
      </c>
      <c r="AB113">
        <v>0.94599999999999995</v>
      </c>
      <c r="AC113">
        <v>0.63600000000000001</v>
      </c>
    </row>
    <row r="114" spans="1:29" x14ac:dyDescent="0.2">
      <c r="A114">
        <v>27.784166666666664</v>
      </c>
      <c r="B114">
        <v>0.121</v>
      </c>
      <c r="C114">
        <v>0.12</v>
      </c>
      <c r="D114">
        <v>0.12</v>
      </c>
      <c r="E114">
        <v>0.12</v>
      </c>
      <c r="F114">
        <v>0.11899999999999999</v>
      </c>
      <c r="G114">
        <v>0.12</v>
      </c>
      <c r="H114">
        <v>0.121</v>
      </c>
      <c r="I114">
        <v>0.13400000000000001</v>
      </c>
      <c r="J114">
        <v>0.16200000000000001</v>
      </c>
      <c r="K114">
        <v>0.157</v>
      </c>
      <c r="L114">
        <v>0.155</v>
      </c>
      <c r="M114">
        <v>0.156</v>
      </c>
      <c r="N114">
        <v>0.72699999999999998</v>
      </c>
      <c r="O114">
        <v>1.2230000000000001</v>
      </c>
      <c r="P114">
        <v>0.67300000000000004</v>
      </c>
      <c r="Q114">
        <v>0.65400000000000003</v>
      </c>
      <c r="R114">
        <v>0.999</v>
      </c>
      <c r="S114">
        <v>0.98099999999999998</v>
      </c>
      <c r="T114">
        <v>1.032</v>
      </c>
      <c r="U114">
        <v>1.0920000000000001</v>
      </c>
      <c r="V114">
        <v>0.88400000000000001</v>
      </c>
      <c r="W114">
        <v>0.96299999999999997</v>
      </c>
      <c r="X114">
        <v>0.91200000000000003</v>
      </c>
      <c r="Y114">
        <v>1.0940000000000001</v>
      </c>
      <c r="Z114">
        <v>0.84599999999999997</v>
      </c>
      <c r="AA114">
        <v>1.143</v>
      </c>
      <c r="AB114">
        <v>0.94499999999999995</v>
      </c>
      <c r="AC114">
        <v>0.63200000000000001</v>
      </c>
    </row>
    <row r="115" spans="1:29" x14ac:dyDescent="0.2">
      <c r="A115">
        <v>28.034166666666664</v>
      </c>
      <c r="B115">
        <v>0.121</v>
      </c>
      <c r="C115">
        <v>0.11899999999999999</v>
      </c>
      <c r="D115">
        <v>0.11899999999999999</v>
      </c>
      <c r="E115">
        <v>0.11899999999999999</v>
      </c>
      <c r="F115">
        <v>0.11799999999999999</v>
      </c>
      <c r="G115">
        <v>0.11899999999999999</v>
      </c>
      <c r="H115">
        <v>0.12</v>
      </c>
      <c r="I115">
        <v>0.124</v>
      </c>
      <c r="J115">
        <v>0.156</v>
      </c>
      <c r="K115">
        <v>0.152</v>
      </c>
      <c r="L115">
        <v>0.14799999999999999</v>
      </c>
      <c r="M115">
        <v>0.15</v>
      </c>
      <c r="N115">
        <v>0.82299999999999995</v>
      </c>
      <c r="O115">
        <v>1.2410000000000001</v>
      </c>
      <c r="P115">
        <v>0.68700000000000006</v>
      </c>
      <c r="Q115">
        <v>0.72599999999999998</v>
      </c>
      <c r="R115">
        <v>1.018</v>
      </c>
      <c r="S115">
        <v>0.997</v>
      </c>
      <c r="T115">
        <v>1.048</v>
      </c>
      <c r="U115">
        <v>1.117</v>
      </c>
      <c r="V115">
        <v>0.874</v>
      </c>
      <c r="W115">
        <v>0.96199999999999997</v>
      </c>
      <c r="X115">
        <v>0.90300000000000002</v>
      </c>
      <c r="Y115">
        <v>1.0960000000000001</v>
      </c>
      <c r="Z115">
        <v>0.83699999999999997</v>
      </c>
      <c r="AA115">
        <v>1.133</v>
      </c>
      <c r="AB115">
        <v>0.93300000000000005</v>
      </c>
      <c r="AC115">
        <v>0.623</v>
      </c>
    </row>
    <row r="116" spans="1:29" x14ac:dyDescent="0.2">
      <c r="A116">
        <v>28.284166666666668</v>
      </c>
      <c r="B116">
        <v>0.126</v>
      </c>
      <c r="C116">
        <v>0.126</v>
      </c>
      <c r="D116">
        <v>0.124</v>
      </c>
      <c r="E116">
        <v>0.124</v>
      </c>
      <c r="F116">
        <v>0.123</v>
      </c>
      <c r="G116">
        <v>0.124</v>
      </c>
      <c r="H116">
        <v>0.125</v>
      </c>
      <c r="I116">
        <v>0.14299999999999999</v>
      </c>
      <c r="J116">
        <v>0.17299999999999999</v>
      </c>
      <c r="K116">
        <v>0.16600000000000001</v>
      </c>
      <c r="L116">
        <v>0.16600000000000001</v>
      </c>
      <c r="M116">
        <v>0.16600000000000001</v>
      </c>
      <c r="N116">
        <v>0.89500000000000002</v>
      </c>
      <c r="O116">
        <v>1.2470000000000001</v>
      </c>
      <c r="P116">
        <v>0.755</v>
      </c>
      <c r="Q116">
        <v>0.81599999999999995</v>
      </c>
      <c r="R116">
        <v>1.024</v>
      </c>
      <c r="S116">
        <v>1.006</v>
      </c>
      <c r="T116">
        <v>1.052</v>
      </c>
      <c r="U116">
        <v>1.127</v>
      </c>
      <c r="V116">
        <v>0.86899999999999999</v>
      </c>
      <c r="W116">
        <v>0.95099999999999996</v>
      </c>
      <c r="X116">
        <v>0.91400000000000003</v>
      </c>
      <c r="Y116">
        <v>1.0740000000000001</v>
      </c>
      <c r="Z116">
        <v>0.84899999999999998</v>
      </c>
      <c r="AA116">
        <v>1.143</v>
      </c>
      <c r="AB116">
        <v>0.93899999999999995</v>
      </c>
      <c r="AC116">
        <v>0.64100000000000001</v>
      </c>
    </row>
    <row r="117" spans="1:29" x14ac:dyDescent="0.2">
      <c r="A117">
        <v>28.534166666666664</v>
      </c>
      <c r="B117">
        <v>0.121</v>
      </c>
      <c r="C117">
        <v>0.12</v>
      </c>
      <c r="D117">
        <v>0.11899999999999999</v>
      </c>
      <c r="E117">
        <v>0.11899999999999999</v>
      </c>
      <c r="F117">
        <v>0.11899999999999999</v>
      </c>
      <c r="G117">
        <v>0.11899999999999999</v>
      </c>
      <c r="H117">
        <v>0.12</v>
      </c>
      <c r="I117">
        <v>0.13500000000000001</v>
      </c>
      <c r="J117">
        <v>0.16700000000000001</v>
      </c>
      <c r="K117">
        <v>0.161</v>
      </c>
      <c r="L117">
        <v>0.159</v>
      </c>
      <c r="M117">
        <v>0.16</v>
      </c>
      <c r="N117">
        <v>0.95499999999999996</v>
      </c>
      <c r="O117">
        <v>1.262</v>
      </c>
      <c r="P117">
        <v>0.82399999999999995</v>
      </c>
      <c r="Q117">
        <v>0.89500000000000002</v>
      </c>
      <c r="R117">
        <v>1.052</v>
      </c>
      <c r="S117">
        <v>1.032</v>
      </c>
      <c r="T117">
        <v>1.0760000000000001</v>
      </c>
      <c r="U117">
        <v>1.147</v>
      </c>
      <c r="V117">
        <v>0.878</v>
      </c>
      <c r="W117">
        <v>0.96099999999999997</v>
      </c>
      <c r="X117">
        <v>0.90900000000000003</v>
      </c>
      <c r="Y117">
        <v>1.0920000000000001</v>
      </c>
      <c r="Z117">
        <v>0.84299999999999997</v>
      </c>
      <c r="AA117">
        <v>1.139</v>
      </c>
      <c r="AB117">
        <v>0.94299999999999995</v>
      </c>
      <c r="AC117">
        <v>0.63200000000000001</v>
      </c>
    </row>
    <row r="118" spans="1:29" x14ac:dyDescent="0.2">
      <c r="A118">
        <v>28.784166666666664</v>
      </c>
      <c r="B118">
        <v>0.126</v>
      </c>
      <c r="C118">
        <v>0.126</v>
      </c>
      <c r="D118">
        <v>0.123</v>
      </c>
      <c r="E118">
        <v>0.123</v>
      </c>
      <c r="F118">
        <v>0.121</v>
      </c>
      <c r="G118">
        <v>0.123</v>
      </c>
      <c r="H118">
        <v>0.123</v>
      </c>
      <c r="I118">
        <v>0.14099999999999999</v>
      </c>
      <c r="J118">
        <v>0.17399999999999999</v>
      </c>
      <c r="K118">
        <v>0.16800000000000001</v>
      </c>
      <c r="L118">
        <v>0.16600000000000001</v>
      </c>
      <c r="M118">
        <v>0.16900000000000001</v>
      </c>
      <c r="N118">
        <v>0.97599999999999998</v>
      </c>
      <c r="O118">
        <v>1.268</v>
      </c>
      <c r="P118">
        <v>0.86699999999999999</v>
      </c>
      <c r="Q118">
        <v>0.97099999999999997</v>
      </c>
      <c r="R118">
        <v>1.0580000000000001</v>
      </c>
      <c r="S118">
        <v>1.038</v>
      </c>
      <c r="T118">
        <v>1.0820000000000001</v>
      </c>
      <c r="U118">
        <v>1.159</v>
      </c>
      <c r="V118">
        <v>0.86</v>
      </c>
      <c r="W118">
        <v>0.94799999999999995</v>
      </c>
      <c r="X118">
        <v>0.90700000000000003</v>
      </c>
      <c r="Y118">
        <v>1.07</v>
      </c>
      <c r="Z118">
        <v>0.84</v>
      </c>
      <c r="AA118">
        <v>1.135</v>
      </c>
      <c r="AB118">
        <v>0.93</v>
      </c>
      <c r="AC118">
        <v>0.63400000000000001</v>
      </c>
    </row>
    <row r="119" spans="1:29" x14ac:dyDescent="0.2">
      <c r="A119">
        <v>29.034166666666664</v>
      </c>
      <c r="B119">
        <v>0.121</v>
      </c>
      <c r="C119">
        <v>0.12</v>
      </c>
      <c r="D119">
        <v>0.11899999999999999</v>
      </c>
      <c r="E119">
        <v>0.11899999999999999</v>
      </c>
      <c r="F119">
        <v>0.11700000000000001</v>
      </c>
      <c r="G119">
        <v>0.11799999999999999</v>
      </c>
      <c r="H119">
        <v>0.11899999999999999</v>
      </c>
      <c r="I119">
        <v>0.13100000000000001</v>
      </c>
      <c r="J119">
        <v>0.16700000000000001</v>
      </c>
      <c r="K119">
        <v>0.161</v>
      </c>
      <c r="L119">
        <v>0.158</v>
      </c>
      <c r="M119">
        <v>0.16</v>
      </c>
      <c r="N119">
        <v>1</v>
      </c>
      <c r="O119">
        <v>1.284</v>
      </c>
      <c r="P119">
        <v>0.92300000000000004</v>
      </c>
      <c r="Q119">
        <v>1.032</v>
      </c>
      <c r="R119">
        <v>1.0840000000000001</v>
      </c>
      <c r="S119">
        <v>1.0640000000000001</v>
      </c>
      <c r="T119">
        <v>1.1060000000000001</v>
      </c>
      <c r="U119">
        <v>1.177</v>
      </c>
      <c r="V119">
        <v>0.86499999999999999</v>
      </c>
      <c r="W119">
        <v>0.95899999999999996</v>
      </c>
      <c r="X119">
        <v>0.90400000000000003</v>
      </c>
      <c r="Y119">
        <v>1.0900000000000001</v>
      </c>
      <c r="Z119">
        <v>0.83699999999999997</v>
      </c>
      <c r="AA119">
        <v>1.129</v>
      </c>
      <c r="AB119">
        <v>0.93500000000000005</v>
      </c>
      <c r="AC119">
        <v>0.623</v>
      </c>
    </row>
    <row r="120" spans="1:29" x14ac:dyDescent="0.2">
      <c r="A120">
        <v>29.284444444444446</v>
      </c>
      <c r="B120">
        <v>0.11899999999999999</v>
      </c>
      <c r="C120">
        <v>0.11799999999999999</v>
      </c>
      <c r="D120">
        <v>0.11799999999999999</v>
      </c>
      <c r="E120">
        <v>0.11799999999999999</v>
      </c>
      <c r="F120">
        <v>0.11700000000000001</v>
      </c>
      <c r="G120">
        <v>0.11799999999999999</v>
      </c>
      <c r="H120">
        <v>0.11899999999999999</v>
      </c>
      <c r="I120">
        <v>0.13300000000000001</v>
      </c>
      <c r="J120">
        <v>0.16900000000000001</v>
      </c>
      <c r="K120">
        <v>0.16300000000000001</v>
      </c>
      <c r="L120">
        <v>0.16</v>
      </c>
      <c r="M120">
        <v>0.16</v>
      </c>
      <c r="N120">
        <v>1.03</v>
      </c>
      <c r="O120">
        <v>1.306</v>
      </c>
      <c r="P120">
        <v>0.96799999999999997</v>
      </c>
      <c r="Q120">
        <v>1.0860000000000001</v>
      </c>
      <c r="R120">
        <v>1.1000000000000001</v>
      </c>
      <c r="S120">
        <v>1.08</v>
      </c>
      <c r="T120">
        <v>1.1220000000000001</v>
      </c>
      <c r="U120">
        <v>1.1930000000000001</v>
      </c>
      <c r="V120">
        <v>0.88200000000000001</v>
      </c>
      <c r="W120">
        <v>0.95699999999999996</v>
      </c>
      <c r="X120">
        <v>0.90800000000000003</v>
      </c>
      <c r="Y120">
        <v>1.0880000000000001</v>
      </c>
      <c r="Z120">
        <v>0.84199999999999997</v>
      </c>
      <c r="AA120">
        <v>1.135</v>
      </c>
      <c r="AB120">
        <v>0.94199999999999995</v>
      </c>
      <c r="AC120">
        <v>0.629</v>
      </c>
    </row>
    <row r="121" spans="1:29" x14ac:dyDescent="0.2">
      <c r="A121">
        <v>29.534444444444443</v>
      </c>
      <c r="B121">
        <v>0.121</v>
      </c>
      <c r="C121">
        <v>0.12</v>
      </c>
      <c r="D121">
        <v>0.11899999999999999</v>
      </c>
      <c r="E121">
        <v>0.11899999999999999</v>
      </c>
      <c r="F121">
        <v>0.11799999999999999</v>
      </c>
      <c r="G121">
        <v>0.11799999999999999</v>
      </c>
      <c r="H121">
        <v>0.11899999999999999</v>
      </c>
      <c r="I121">
        <v>0.13400000000000001</v>
      </c>
      <c r="J121">
        <v>0.17199999999999999</v>
      </c>
      <c r="K121">
        <v>0.16600000000000001</v>
      </c>
      <c r="L121">
        <v>0.16300000000000001</v>
      </c>
      <c r="M121">
        <v>0.16300000000000001</v>
      </c>
      <c r="N121">
        <v>1.03</v>
      </c>
      <c r="O121">
        <v>1.3160000000000001</v>
      </c>
      <c r="P121">
        <v>0.97799999999999998</v>
      </c>
      <c r="Q121">
        <v>1.1080000000000001</v>
      </c>
      <c r="R121">
        <v>1.1140000000000001</v>
      </c>
      <c r="S121">
        <v>1.0940000000000001</v>
      </c>
      <c r="T121">
        <v>1.133</v>
      </c>
      <c r="U121">
        <v>1.2110000000000001</v>
      </c>
      <c r="V121">
        <v>0.872</v>
      </c>
      <c r="W121">
        <v>0.95899999999999996</v>
      </c>
      <c r="X121">
        <v>0.90900000000000003</v>
      </c>
      <c r="Y121">
        <v>1.0880000000000001</v>
      </c>
      <c r="Z121">
        <v>0.84399999999999997</v>
      </c>
      <c r="AA121">
        <v>1.135</v>
      </c>
      <c r="AB121">
        <v>0.93899999999999995</v>
      </c>
      <c r="AC121">
        <v>0.628</v>
      </c>
    </row>
    <row r="122" spans="1:29" x14ac:dyDescent="0.2">
      <c r="A122">
        <v>29.784444444444446</v>
      </c>
      <c r="B122">
        <v>0.12</v>
      </c>
      <c r="C122">
        <v>0.11899999999999999</v>
      </c>
      <c r="D122">
        <v>0.11799999999999999</v>
      </c>
      <c r="E122">
        <v>0.11899999999999999</v>
      </c>
      <c r="F122">
        <v>0.11799999999999999</v>
      </c>
      <c r="G122">
        <v>0.11899999999999999</v>
      </c>
      <c r="H122">
        <v>0.11899999999999999</v>
      </c>
      <c r="I122">
        <v>0.129</v>
      </c>
      <c r="J122">
        <v>0.17100000000000001</v>
      </c>
      <c r="K122">
        <v>0.16500000000000001</v>
      </c>
      <c r="L122">
        <v>0.161</v>
      </c>
      <c r="M122">
        <v>0.161</v>
      </c>
      <c r="N122">
        <v>1.0660000000000001</v>
      </c>
      <c r="O122">
        <v>1.3320000000000001</v>
      </c>
      <c r="P122">
        <v>1.008</v>
      </c>
      <c r="Q122">
        <v>1.129</v>
      </c>
      <c r="R122">
        <v>1.127</v>
      </c>
      <c r="S122">
        <v>1.1100000000000001</v>
      </c>
      <c r="T122">
        <v>1.153</v>
      </c>
      <c r="U122">
        <v>1.2270000000000001</v>
      </c>
      <c r="V122">
        <v>0.876</v>
      </c>
      <c r="W122">
        <v>0.95599999999999996</v>
      </c>
      <c r="X122">
        <v>0.90800000000000003</v>
      </c>
      <c r="Y122">
        <v>1.0880000000000001</v>
      </c>
      <c r="Z122">
        <v>0.84199999999999997</v>
      </c>
      <c r="AA122">
        <v>1.135</v>
      </c>
      <c r="AB122">
        <v>0.93799999999999994</v>
      </c>
      <c r="AC122">
        <v>0.628</v>
      </c>
    </row>
    <row r="123" spans="1:29" x14ac:dyDescent="0.2">
      <c r="A123">
        <v>30.034444444444446</v>
      </c>
      <c r="B123">
        <v>0.124</v>
      </c>
      <c r="C123">
        <v>0.125</v>
      </c>
      <c r="D123">
        <v>0.122</v>
      </c>
      <c r="E123">
        <v>0.122</v>
      </c>
      <c r="F123">
        <v>0.121</v>
      </c>
      <c r="G123">
        <v>0.122</v>
      </c>
      <c r="H123">
        <v>0.123</v>
      </c>
      <c r="I123">
        <v>0.14599999999999999</v>
      </c>
      <c r="J123">
        <v>0.186</v>
      </c>
      <c r="K123">
        <v>0.17899999999999999</v>
      </c>
      <c r="L123">
        <v>0.17699999999999999</v>
      </c>
      <c r="M123">
        <v>0.17699999999999999</v>
      </c>
      <c r="N123">
        <v>1.0580000000000001</v>
      </c>
      <c r="O123">
        <v>1.3360000000000001</v>
      </c>
      <c r="P123">
        <v>1.004</v>
      </c>
      <c r="Q123">
        <v>1.147</v>
      </c>
      <c r="R123">
        <v>1.131</v>
      </c>
      <c r="S123">
        <v>1.117</v>
      </c>
      <c r="T123">
        <v>1.153</v>
      </c>
      <c r="U123">
        <v>1.2350000000000001</v>
      </c>
      <c r="V123">
        <v>0.86499999999999999</v>
      </c>
      <c r="W123">
        <v>0.94599999999999995</v>
      </c>
      <c r="X123">
        <v>0.91</v>
      </c>
      <c r="Y123">
        <v>1.07</v>
      </c>
      <c r="Z123">
        <v>0.84699999999999998</v>
      </c>
      <c r="AA123">
        <v>1.137</v>
      </c>
      <c r="AB123">
        <v>0.93300000000000005</v>
      </c>
      <c r="AC123">
        <v>0.63500000000000001</v>
      </c>
    </row>
    <row r="124" spans="1:29" x14ac:dyDescent="0.2">
      <c r="A124">
        <v>30.284444444444446</v>
      </c>
      <c r="B124">
        <v>0.11899999999999999</v>
      </c>
      <c r="C124">
        <v>0.11799999999999999</v>
      </c>
      <c r="D124">
        <v>0.11799999999999999</v>
      </c>
      <c r="E124">
        <v>0.11700000000000001</v>
      </c>
      <c r="F124">
        <v>0.11600000000000001</v>
      </c>
      <c r="G124">
        <v>0.11700000000000001</v>
      </c>
      <c r="H124">
        <v>0.11799999999999999</v>
      </c>
      <c r="I124">
        <v>0.13400000000000001</v>
      </c>
      <c r="J124">
        <v>0.17899999999999999</v>
      </c>
      <c r="K124">
        <v>0.17199999999999999</v>
      </c>
      <c r="L124">
        <v>0.16900000000000001</v>
      </c>
      <c r="M124">
        <v>0.16900000000000001</v>
      </c>
      <c r="N124">
        <v>1.0860000000000001</v>
      </c>
      <c r="O124">
        <v>1.35</v>
      </c>
      <c r="P124">
        <v>1.022</v>
      </c>
      <c r="Q124">
        <v>1.161</v>
      </c>
      <c r="R124">
        <v>1.153</v>
      </c>
      <c r="S124">
        <v>1.141</v>
      </c>
      <c r="T124">
        <v>1.181</v>
      </c>
      <c r="U124">
        <v>1.252</v>
      </c>
      <c r="V124">
        <v>0.873</v>
      </c>
      <c r="W124">
        <v>0.95899999999999996</v>
      </c>
      <c r="X124">
        <v>0.90600000000000003</v>
      </c>
      <c r="Y124">
        <v>1.0860000000000001</v>
      </c>
      <c r="Z124">
        <v>0.83899999999999997</v>
      </c>
      <c r="AA124">
        <v>1.131</v>
      </c>
      <c r="AB124">
        <v>0.93700000000000006</v>
      </c>
      <c r="AC124">
        <v>0.626</v>
      </c>
    </row>
    <row r="125" spans="1:29" x14ac:dyDescent="0.2">
      <c r="A125">
        <v>30.534444444444446</v>
      </c>
      <c r="B125">
        <v>0.12</v>
      </c>
      <c r="C125">
        <v>0.11899999999999999</v>
      </c>
      <c r="D125">
        <v>0.11799999999999999</v>
      </c>
      <c r="E125">
        <v>0.11799999999999999</v>
      </c>
      <c r="F125">
        <v>0.11600000000000001</v>
      </c>
      <c r="G125">
        <v>0.11700000000000001</v>
      </c>
      <c r="H125">
        <v>0.11799999999999999</v>
      </c>
      <c r="I125">
        <v>0.13500000000000001</v>
      </c>
      <c r="J125">
        <v>0.18099999999999999</v>
      </c>
      <c r="K125">
        <v>0.17399999999999999</v>
      </c>
      <c r="L125">
        <v>0.17</v>
      </c>
      <c r="M125">
        <v>0.17</v>
      </c>
      <c r="N125">
        <v>1.1040000000000001</v>
      </c>
      <c r="O125">
        <v>1.36</v>
      </c>
      <c r="P125">
        <v>1.034</v>
      </c>
      <c r="Q125">
        <v>1.1850000000000001</v>
      </c>
      <c r="R125">
        <v>1.171</v>
      </c>
      <c r="S125">
        <v>1.159</v>
      </c>
      <c r="T125">
        <v>1.1970000000000001</v>
      </c>
      <c r="U125">
        <v>1.268</v>
      </c>
      <c r="V125">
        <v>0.86799999999999999</v>
      </c>
      <c r="W125">
        <v>0.95599999999999996</v>
      </c>
      <c r="X125">
        <v>0.90600000000000003</v>
      </c>
      <c r="Y125">
        <v>1.0840000000000001</v>
      </c>
      <c r="Z125">
        <v>0.84099999999999997</v>
      </c>
      <c r="AA125">
        <v>1.129</v>
      </c>
      <c r="AB125">
        <v>0.93799999999999994</v>
      </c>
      <c r="AC125">
        <v>0.624</v>
      </c>
    </row>
    <row r="126" spans="1:29" x14ac:dyDescent="0.2">
      <c r="A126">
        <v>30.784444444444446</v>
      </c>
      <c r="B126">
        <v>0.12</v>
      </c>
      <c r="C126">
        <v>0.11899999999999999</v>
      </c>
      <c r="D126">
        <v>0.11799999999999999</v>
      </c>
      <c r="E126">
        <v>0.11799999999999999</v>
      </c>
      <c r="F126">
        <v>0.11700000000000001</v>
      </c>
      <c r="G126">
        <v>0.11799999999999999</v>
      </c>
      <c r="H126">
        <v>0.11799999999999999</v>
      </c>
      <c r="I126">
        <v>0.13100000000000001</v>
      </c>
      <c r="J126">
        <v>0.18</v>
      </c>
      <c r="K126">
        <v>0.17399999999999999</v>
      </c>
      <c r="L126">
        <v>0.16900000000000001</v>
      </c>
      <c r="M126">
        <v>0.16900000000000001</v>
      </c>
      <c r="N126">
        <v>1.119</v>
      </c>
      <c r="O126">
        <v>1.3680000000000001</v>
      </c>
      <c r="P126">
        <v>1.056</v>
      </c>
      <c r="Q126">
        <v>1.2110000000000001</v>
      </c>
      <c r="R126">
        <v>1.1890000000000001</v>
      </c>
      <c r="S126">
        <v>1.177</v>
      </c>
      <c r="T126">
        <v>1.2090000000000001</v>
      </c>
      <c r="U126">
        <v>1.278</v>
      </c>
      <c r="V126">
        <v>0.86499999999999999</v>
      </c>
      <c r="W126">
        <v>0.95599999999999996</v>
      </c>
      <c r="X126">
        <v>0.90800000000000003</v>
      </c>
      <c r="Y126">
        <v>1.0860000000000001</v>
      </c>
      <c r="Z126">
        <v>0.84099999999999997</v>
      </c>
      <c r="AA126">
        <v>1.131</v>
      </c>
      <c r="AB126">
        <v>0.93700000000000006</v>
      </c>
      <c r="AC126">
        <v>0.624</v>
      </c>
    </row>
    <row r="127" spans="1:29" x14ac:dyDescent="0.2">
      <c r="A127">
        <v>31.034166666666664</v>
      </c>
      <c r="B127">
        <v>0.12</v>
      </c>
      <c r="C127">
        <v>0.11899999999999999</v>
      </c>
      <c r="D127">
        <v>0.11799999999999999</v>
      </c>
      <c r="E127">
        <v>0.11799999999999999</v>
      </c>
      <c r="F127">
        <v>0.11600000000000001</v>
      </c>
      <c r="G127">
        <v>0.11700000000000001</v>
      </c>
      <c r="H127">
        <v>0.11700000000000001</v>
      </c>
      <c r="I127">
        <v>0.13200000000000001</v>
      </c>
      <c r="J127">
        <v>0.182</v>
      </c>
      <c r="K127">
        <v>0.17499999999999999</v>
      </c>
      <c r="L127">
        <v>0.17</v>
      </c>
      <c r="M127">
        <v>0.16900000000000001</v>
      </c>
      <c r="N127">
        <v>1.139</v>
      </c>
      <c r="O127">
        <v>1.377</v>
      </c>
      <c r="P127">
        <v>1.0820000000000001</v>
      </c>
      <c r="Q127">
        <v>1.2350000000000001</v>
      </c>
      <c r="R127">
        <v>1.2030000000000001</v>
      </c>
      <c r="S127">
        <v>1.1890000000000001</v>
      </c>
      <c r="T127">
        <v>1.2210000000000001</v>
      </c>
      <c r="U127">
        <v>1.29</v>
      </c>
      <c r="V127">
        <v>0.86799999999999999</v>
      </c>
      <c r="W127">
        <v>0.95299999999999996</v>
      </c>
      <c r="X127">
        <v>0.90700000000000003</v>
      </c>
      <c r="Y127">
        <v>1.0880000000000001</v>
      </c>
      <c r="Z127">
        <v>0.83899999999999997</v>
      </c>
      <c r="AA127">
        <v>1.129</v>
      </c>
      <c r="AB127">
        <v>0.93600000000000005</v>
      </c>
      <c r="AC127">
        <v>0.625</v>
      </c>
    </row>
    <row r="128" spans="1:29" x14ac:dyDescent="0.2">
      <c r="A128">
        <v>31.284166666666668</v>
      </c>
      <c r="B128">
        <v>0.125</v>
      </c>
      <c r="C128">
        <v>0.125</v>
      </c>
      <c r="D128">
        <v>0.122</v>
      </c>
      <c r="E128">
        <v>0.123</v>
      </c>
      <c r="F128">
        <v>0.121</v>
      </c>
      <c r="G128">
        <v>0.122</v>
      </c>
      <c r="H128">
        <v>0.122</v>
      </c>
      <c r="I128">
        <v>0.14599999999999999</v>
      </c>
      <c r="J128">
        <v>0.19700000000000001</v>
      </c>
      <c r="K128">
        <v>0.188</v>
      </c>
      <c r="L128">
        <v>0.185</v>
      </c>
      <c r="M128">
        <v>0.185</v>
      </c>
      <c r="N128">
        <v>1.131</v>
      </c>
      <c r="O128">
        <v>1.379</v>
      </c>
      <c r="P128">
        <v>1.0840000000000001</v>
      </c>
      <c r="Q128">
        <v>1.2450000000000001</v>
      </c>
      <c r="R128">
        <v>1.2070000000000001</v>
      </c>
      <c r="S128">
        <v>1.1930000000000001</v>
      </c>
      <c r="T128">
        <v>1.2230000000000001</v>
      </c>
      <c r="U128">
        <v>1.298</v>
      </c>
      <c r="V128">
        <v>0.85599999999999998</v>
      </c>
      <c r="W128">
        <v>0.94399999999999995</v>
      </c>
      <c r="X128">
        <v>0.90900000000000003</v>
      </c>
      <c r="Y128">
        <v>1.0660000000000001</v>
      </c>
      <c r="Z128">
        <v>0.84299999999999997</v>
      </c>
      <c r="AA128">
        <v>1.131</v>
      </c>
      <c r="AB128">
        <v>0.93</v>
      </c>
      <c r="AC128">
        <v>0.63300000000000001</v>
      </c>
    </row>
    <row r="129" spans="1:29" x14ac:dyDescent="0.2">
      <c r="A129">
        <v>31.534166666666664</v>
      </c>
      <c r="B129">
        <v>0.11899999999999999</v>
      </c>
      <c r="C129">
        <v>0.11799999999999999</v>
      </c>
      <c r="D129">
        <v>0.11700000000000001</v>
      </c>
      <c r="E129">
        <v>0.11700000000000001</v>
      </c>
      <c r="F129">
        <v>0.115</v>
      </c>
      <c r="G129">
        <v>0.11600000000000001</v>
      </c>
      <c r="H129">
        <v>0.11700000000000001</v>
      </c>
      <c r="I129">
        <v>0.128</v>
      </c>
      <c r="J129">
        <v>0.184</v>
      </c>
      <c r="K129">
        <v>0.17699999999999999</v>
      </c>
      <c r="L129">
        <v>0.17199999999999999</v>
      </c>
      <c r="M129">
        <v>0.17100000000000001</v>
      </c>
      <c r="N129">
        <v>1.165</v>
      </c>
      <c r="O129">
        <v>1.391</v>
      </c>
      <c r="P129">
        <v>1.117</v>
      </c>
      <c r="Q129">
        <v>1.262</v>
      </c>
      <c r="R129">
        <v>1.2270000000000001</v>
      </c>
      <c r="S129">
        <v>1.2150000000000001</v>
      </c>
      <c r="T129">
        <v>1.246</v>
      </c>
      <c r="U129">
        <v>1.3120000000000001</v>
      </c>
      <c r="V129">
        <v>0.86799999999999999</v>
      </c>
      <c r="W129">
        <v>0.95599999999999996</v>
      </c>
      <c r="X129">
        <v>0.90600000000000003</v>
      </c>
      <c r="Y129">
        <v>1.0860000000000001</v>
      </c>
      <c r="Z129">
        <v>0.83799999999999997</v>
      </c>
      <c r="AA129">
        <v>1.129</v>
      </c>
      <c r="AB129">
        <v>0.93300000000000005</v>
      </c>
      <c r="AC129">
        <v>0.624</v>
      </c>
    </row>
    <row r="130" spans="1:29" x14ac:dyDescent="0.2">
      <c r="A130">
        <v>31.784166666666664</v>
      </c>
      <c r="B130">
        <v>0.11899999999999999</v>
      </c>
      <c r="C130">
        <v>0.11799999999999999</v>
      </c>
      <c r="D130">
        <v>0.11700000000000001</v>
      </c>
      <c r="E130">
        <v>0.11700000000000001</v>
      </c>
      <c r="F130">
        <v>0.115</v>
      </c>
      <c r="G130">
        <v>0.11600000000000001</v>
      </c>
      <c r="H130">
        <v>0.11600000000000001</v>
      </c>
      <c r="I130">
        <v>0.13200000000000001</v>
      </c>
      <c r="J130">
        <v>0.19</v>
      </c>
      <c r="K130">
        <v>0.182</v>
      </c>
      <c r="L130">
        <v>0.17699999999999999</v>
      </c>
      <c r="M130">
        <v>0.17499999999999999</v>
      </c>
      <c r="N130">
        <v>1.169</v>
      </c>
      <c r="O130">
        <v>1.395</v>
      </c>
      <c r="P130">
        <v>1.127</v>
      </c>
      <c r="Q130">
        <v>1.284</v>
      </c>
      <c r="R130">
        <v>1.2450000000000001</v>
      </c>
      <c r="S130">
        <v>1.2270000000000001</v>
      </c>
      <c r="T130">
        <v>1.258</v>
      </c>
      <c r="U130">
        <v>1.3260000000000001</v>
      </c>
      <c r="V130">
        <v>0.86199999999999999</v>
      </c>
      <c r="W130">
        <v>0.95599999999999996</v>
      </c>
      <c r="X130">
        <v>0.90400000000000003</v>
      </c>
      <c r="Y130">
        <v>1.0880000000000001</v>
      </c>
      <c r="Z130">
        <v>0.83299999999999996</v>
      </c>
      <c r="AA130">
        <v>1.127</v>
      </c>
      <c r="AB130">
        <v>0.93200000000000005</v>
      </c>
      <c r="AC130">
        <v>0.624</v>
      </c>
    </row>
    <row r="131" spans="1:29" x14ac:dyDescent="0.2">
      <c r="A131">
        <v>32.034166666666664</v>
      </c>
      <c r="B131">
        <v>0.11899999999999999</v>
      </c>
      <c r="C131">
        <v>0.11799999999999999</v>
      </c>
      <c r="D131">
        <v>0.11700000000000001</v>
      </c>
      <c r="E131">
        <v>0.11700000000000001</v>
      </c>
      <c r="F131">
        <v>0.115</v>
      </c>
      <c r="G131">
        <v>0.11600000000000001</v>
      </c>
      <c r="H131">
        <v>0.11700000000000001</v>
      </c>
      <c r="I131">
        <v>0.127</v>
      </c>
      <c r="J131">
        <v>0.188</v>
      </c>
      <c r="K131">
        <v>0.18099999999999999</v>
      </c>
      <c r="L131">
        <v>0.17499999999999999</v>
      </c>
      <c r="M131">
        <v>0.17399999999999999</v>
      </c>
      <c r="N131">
        <v>1.1950000000000001</v>
      </c>
      <c r="O131">
        <v>1.405</v>
      </c>
      <c r="P131">
        <v>1.143</v>
      </c>
      <c r="Q131">
        <v>1.3</v>
      </c>
      <c r="R131">
        <v>1.258</v>
      </c>
      <c r="S131">
        <v>1.2410000000000001</v>
      </c>
      <c r="T131">
        <v>1.268</v>
      </c>
      <c r="U131">
        <v>1.3340000000000001</v>
      </c>
      <c r="V131">
        <v>0.86399999999999999</v>
      </c>
      <c r="W131">
        <v>0.95499999999999996</v>
      </c>
      <c r="X131">
        <v>0.90400000000000003</v>
      </c>
      <c r="Y131">
        <v>1.0880000000000001</v>
      </c>
      <c r="Z131">
        <v>0.83899999999999997</v>
      </c>
      <c r="AA131">
        <v>1.127</v>
      </c>
      <c r="AB131">
        <v>0.93300000000000005</v>
      </c>
      <c r="AC131">
        <v>0.621</v>
      </c>
    </row>
    <row r="132" spans="1:29" x14ac:dyDescent="0.2">
      <c r="A132">
        <v>32.284444444444446</v>
      </c>
      <c r="B132">
        <v>0.11899999999999999</v>
      </c>
      <c r="C132">
        <v>0.11799999999999999</v>
      </c>
      <c r="D132">
        <v>0.11700000000000001</v>
      </c>
      <c r="E132">
        <v>0.11700000000000001</v>
      </c>
      <c r="F132">
        <v>0.114</v>
      </c>
      <c r="G132">
        <v>0.11600000000000001</v>
      </c>
      <c r="H132">
        <v>0.11600000000000001</v>
      </c>
      <c r="I132">
        <v>0.13</v>
      </c>
      <c r="J132">
        <v>0.19400000000000001</v>
      </c>
      <c r="K132">
        <v>0.186</v>
      </c>
      <c r="L132">
        <v>0.17899999999999999</v>
      </c>
      <c r="M132">
        <v>0.18</v>
      </c>
      <c r="N132">
        <v>1.1890000000000001</v>
      </c>
      <c r="O132">
        <v>1.403</v>
      </c>
      <c r="P132">
        <v>1.145</v>
      </c>
      <c r="Q132">
        <v>1.3180000000000001</v>
      </c>
      <c r="R132">
        <v>1.268</v>
      </c>
      <c r="S132">
        <v>1.252</v>
      </c>
      <c r="T132">
        <v>1.28</v>
      </c>
      <c r="U132">
        <v>1.3360000000000001</v>
      </c>
      <c r="V132">
        <v>0.85099999999999998</v>
      </c>
      <c r="W132">
        <v>0.95599999999999996</v>
      </c>
      <c r="X132">
        <v>0.89900000000000002</v>
      </c>
      <c r="Y132">
        <v>1.0820000000000001</v>
      </c>
      <c r="Z132">
        <v>0.83199999999999996</v>
      </c>
      <c r="AA132">
        <v>1.1200000000000001</v>
      </c>
      <c r="AB132">
        <v>0.92700000000000005</v>
      </c>
      <c r="AC132">
        <v>0.61399999999999999</v>
      </c>
    </row>
    <row r="133" spans="1:29" x14ac:dyDescent="0.2">
      <c r="A133">
        <v>32.534444444444446</v>
      </c>
      <c r="B133">
        <v>0.11799999999999999</v>
      </c>
      <c r="C133">
        <v>0.11700000000000001</v>
      </c>
      <c r="D133">
        <v>0.11700000000000001</v>
      </c>
      <c r="E133">
        <v>0.11700000000000001</v>
      </c>
      <c r="F133">
        <v>0.114</v>
      </c>
      <c r="G133">
        <v>0.11600000000000001</v>
      </c>
      <c r="H133">
        <v>0.11600000000000001</v>
      </c>
      <c r="I133">
        <v>0.128</v>
      </c>
      <c r="J133">
        <v>0.19500000000000001</v>
      </c>
      <c r="K133">
        <v>0.187</v>
      </c>
      <c r="L133">
        <v>0.182</v>
      </c>
      <c r="M133">
        <v>0.18</v>
      </c>
      <c r="N133">
        <v>1.2170000000000001</v>
      </c>
      <c r="O133">
        <v>1.417</v>
      </c>
      <c r="P133">
        <v>1.167</v>
      </c>
      <c r="Q133">
        <v>1.3320000000000001</v>
      </c>
      <c r="R133">
        <v>1.278</v>
      </c>
      <c r="S133">
        <v>1.264</v>
      </c>
      <c r="T133">
        <v>1.288</v>
      </c>
      <c r="U133">
        <v>1.35</v>
      </c>
      <c r="V133">
        <v>0.86399999999999999</v>
      </c>
      <c r="W133">
        <v>0.95199999999999996</v>
      </c>
      <c r="X133">
        <v>0.90400000000000003</v>
      </c>
      <c r="Y133">
        <v>1.0860000000000001</v>
      </c>
      <c r="Z133">
        <v>0.83899999999999997</v>
      </c>
      <c r="AA133">
        <v>1.127</v>
      </c>
      <c r="AB133">
        <v>0.93200000000000005</v>
      </c>
      <c r="AC133">
        <v>0.621</v>
      </c>
    </row>
    <row r="134" spans="1:29" x14ac:dyDescent="0.2">
      <c r="A134">
        <v>32.784444444444446</v>
      </c>
      <c r="B134">
        <v>0.11799999999999999</v>
      </c>
      <c r="C134">
        <v>0.11700000000000001</v>
      </c>
      <c r="D134">
        <v>0.11600000000000001</v>
      </c>
      <c r="E134">
        <v>0.11600000000000001</v>
      </c>
      <c r="F134">
        <v>0.114</v>
      </c>
      <c r="G134">
        <v>0.115</v>
      </c>
      <c r="H134">
        <v>0.115</v>
      </c>
      <c r="I134">
        <v>0.13100000000000001</v>
      </c>
      <c r="J134">
        <v>0.2</v>
      </c>
      <c r="K134">
        <v>0.191</v>
      </c>
      <c r="L134">
        <v>0.185</v>
      </c>
      <c r="M134">
        <v>0.183</v>
      </c>
      <c r="N134">
        <v>1.2230000000000001</v>
      </c>
      <c r="O134">
        <v>1.421</v>
      </c>
      <c r="P134">
        <v>1.181</v>
      </c>
      <c r="Q134">
        <v>1.347</v>
      </c>
      <c r="R134">
        <v>1.284</v>
      </c>
      <c r="S134">
        <v>1.274</v>
      </c>
      <c r="T134">
        <v>1.3</v>
      </c>
      <c r="U134">
        <v>1.359</v>
      </c>
      <c r="V134">
        <v>0.87</v>
      </c>
      <c r="W134">
        <v>0.95</v>
      </c>
      <c r="X134">
        <v>0.90400000000000003</v>
      </c>
      <c r="Y134">
        <v>1.0840000000000001</v>
      </c>
      <c r="Z134">
        <v>0.83699999999999997</v>
      </c>
      <c r="AA134">
        <v>1.125</v>
      </c>
      <c r="AB134">
        <v>0.92900000000000005</v>
      </c>
      <c r="AC134">
        <v>0.624</v>
      </c>
    </row>
    <row r="135" spans="1:29" x14ac:dyDescent="0.2">
      <c r="A135">
        <v>33.034444444444446</v>
      </c>
      <c r="B135">
        <v>0.11799999999999999</v>
      </c>
      <c r="C135">
        <v>0.11700000000000001</v>
      </c>
      <c r="D135">
        <v>0.11600000000000001</v>
      </c>
      <c r="E135">
        <v>0.11600000000000001</v>
      </c>
      <c r="F135">
        <v>0.113</v>
      </c>
      <c r="G135">
        <v>0.115</v>
      </c>
      <c r="H135">
        <v>0.115</v>
      </c>
      <c r="I135">
        <v>0.126</v>
      </c>
      <c r="J135">
        <v>0.19900000000000001</v>
      </c>
      <c r="K135">
        <v>0.191</v>
      </c>
      <c r="L135">
        <v>0.183</v>
      </c>
      <c r="M135">
        <v>0.18</v>
      </c>
      <c r="N135">
        <v>1.25</v>
      </c>
      <c r="O135">
        <v>1.429</v>
      </c>
      <c r="P135">
        <v>1.2050000000000001</v>
      </c>
      <c r="Q135">
        <v>1.351</v>
      </c>
      <c r="R135">
        <v>1.294</v>
      </c>
      <c r="S135">
        <v>1.282</v>
      </c>
      <c r="T135">
        <v>1.31</v>
      </c>
      <c r="U135">
        <v>1.367</v>
      </c>
      <c r="V135">
        <v>0.86499999999999999</v>
      </c>
      <c r="W135">
        <v>0.95099999999999996</v>
      </c>
      <c r="X135">
        <v>0.90300000000000002</v>
      </c>
      <c r="Y135">
        <v>1.0820000000000001</v>
      </c>
      <c r="Z135">
        <v>0.83599999999999997</v>
      </c>
      <c r="AA135">
        <v>1.125</v>
      </c>
      <c r="AB135">
        <v>0.92800000000000005</v>
      </c>
      <c r="AC135">
        <v>0.624</v>
      </c>
    </row>
    <row r="136" spans="1:29" x14ac:dyDescent="0.2">
      <c r="A136">
        <v>33.284166666666664</v>
      </c>
      <c r="B136">
        <v>0.11799999999999999</v>
      </c>
      <c r="C136">
        <v>0.11700000000000001</v>
      </c>
      <c r="D136">
        <v>0.11600000000000001</v>
      </c>
      <c r="E136">
        <v>0.11600000000000001</v>
      </c>
      <c r="F136">
        <v>0.114</v>
      </c>
      <c r="G136">
        <v>0.115</v>
      </c>
      <c r="H136">
        <v>0.115</v>
      </c>
      <c r="I136">
        <v>0.13100000000000001</v>
      </c>
      <c r="J136">
        <v>0.20499999999999999</v>
      </c>
      <c r="K136">
        <v>0.19600000000000001</v>
      </c>
      <c r="L136">
        <v>0.189</v>
      </c>
      <c r="M136">
        <v>0.186</v>
      </c>
      <c r="N136">
        <v>1.248</v>
      </c>
      <c r="O136">
        <v>1.431</v>
      </c>
      <c r="P136">
        <v>1.2110000000000001</v>
      </c>
      <c r="Q136">
        <v>1.363</v>
      </c>
      <c r="R136">
        <v>1.3</v>
      </c>
      <c r="S136">
        <v>1.29</v>
      </c>
      <c r="T136">
        <v>1.3140000000000001</v>
      </c>
      <c r="U136">
        <v>1.3720000000000001</v>
      </c>
      <c r="V136">
        <v>0.86399999999999999</v>
      </c>
      <c r="W136">
        <v>0.94699999999999995</v>
      </c>
      <c r="X136">
        <v>0.90200000000000002</v>
      </c>
      <c r="Y136">
        <v>1.0840000000000001</v>
      </c>
      <c r="Z136">
        <v>0.83599999999999997</v>
      </c>
      <c r="AA136">
        <v>1.125</v>
      </c>
      <c r="AB136">
        <v>0.92800000000000005</v>
      </c>
      <c r="AC136">
        <v>0.624</v>
      </c>
    </row>
    <row r="137" spans="1:29" x14ac:dyDescent="0.2">
      <c r="A137">
        <v>33.534166666666664</v>
      </c>
      <c r="B137">
        <v>0.11899999999999999</v>
      </c>
      <c r="C137">
        <v>0.11799999999999999</v>
      </c>
      <c r="D137">
        <v>0.11700000000000001</v>
      </c>
      <c r="E137">
        <v>0.11700000000000001</v>
      </c>
      <c r="F137">
        <v>0.114</v>
      </c>
      <c r="G137">
        <v>0.11600000000000001</v>
      </c>
      <c r="H137">
        <v>0.115</v>
      </c>
      <c r="I137">
        <v>0.13300000000000001</v>
      </c>
      <c r="J137">
        <v>0.21</v>
      </c>
      <c r="K137">
        <v>0.20100000000000001</v>
      </c>
      <c r="L137">
        <v>0.19400000000000001</v>
      </c>
      <c r="M137">
        <v>0.191</v>
      </c>
      <c r="N137">
        <v>1.252</v>
      </c>
      <c r="O137">
        <v>1.4370000000000001</v>
      </c>
      <c r="P137">
        <v>1.2170000000000001</v>
      </c>
      <c r="Q137">
        <v>1.371</v>
      </c>
      <c r="R137">
        <v>1.31</v>
      </c>
      <c r="S137">
        <v>1.298</v>
      </c>
      <c r="T137">
        <v>1.3240000000000001</v>
      </c>
      <c r="U137">
        <v>1.377</v>
      </c>
      <c r="V137">
        <v>0.86199999999999999</v>
      </c>
      <c r="W137">
        <v>0.95199999999999996</v>
      </c>
      <c r="X137">
        <v>0.90100000000000002</v>
      </c>
      <c r="Y137">
        <v>1.0780000000000001</v>
      </c>
      <c r="Z137">
        <v>0.83799999999999997</v>
      </c>
      <c r="AA137">
        <v>1.125</v>
      </c>
      <c r="AB137">
        <v>0.92600000000000005</v>
      </c>
      <c r="AC137">
        <v>0.623</v>
      </c>
    </row>
    <row r="138" spans="1:29" x14ac:dyDescent="0.2">
      <c r="A138">
        <v>33.784166666666664</v>
      </c>
      <c r="B138">
        <v>0.11700000000000001</v>
      </c>
      <c r="C138">
        <v>0.11700000000000001</v>
      </c>
      <c r="D138">
        <v>0.11600000000000001</v>
      </c>
      <c r="E138">
        <v>0.11600000000000001</v>
      </c>
      <c r="F138">
        <v>0.113</v>
      </c>
      <c r="G138">
        <v>0.115</v>
      </c>
      <c r="H138">
        <v>0.114</v>
      </c>
      <c r="I138">
        <v>0.13400000000000001</v>
      </c>
      <c r="J138">
        <v>0.216</v>
      </c>
      <c r="K138">
        <v>0.20599999999999999</v>
      </c>
      <c r="L138">
        <v>0.19900000000000001</v>
      </c>
      <c r="M138">
        <v>0.19600000000000001</v>
      </c>
      <c r="N138">
        <v>1.256</v>
      </c>
      <c r="O138">
        <v>1.4390000000000001</v>
      </c>
      <c r="P138">
        <v>1.2210000000000001</v>
      </c>
      <c r="Q138">
        <v>1.375</v>
      </c>
      <c r="R138">
        <v>1.3160000000000001</v>
      </c>
      <c r="S138">
        <v>1.306</v>
      </c>
      <c r="T138">
        <v>1.3320000000000001</v>
      </c>
      <c r="U138">
        <v>1.385</v>
      </c>
      <c r="V138">
        <v>0.86099999999999999</v>
      </c>
      <c r="W138">
        <v>0.95099999999999996</v>
      </c>
      <c r="X138">
        <v>0.9</v>
      </c>
      <c r="Y138">
        <v>1.0760000000000001</v>
      </c>
      <c r="Z138">
        <v>0.83499999999999996</v>
      </c>
      <c r="AA138">
        <v>1.1240000000000001</v>
      </c>
      <c r="AB138">
        <v>0.92700000000000005</v>
      </c>
      <c r="AC138">
        <v>0.62</v>
      </c>
    </row>
    <row r="139" spans="1:29" x14ac:dyDescent="0.2">
      <c r="A139">
        <v>34.034166666666664</v>
      </c>
      <c r="B139">
        <v>0.11799999999999999</v>
      </c>
      <c r="C139">
        <v>0.11700000000000001</v>
      </c>
      <c r="D139">
        <v>0.11600000000000001</v>
      </c>
      <c r="E139">
        <v>0.11600000000000001</v>
      </c>
      <c r="F139">
        <v>0.113</v>
      </c>
      <c r="G139">
        <v>0.115</v>
      </c>
      <c r="H139">
        <v>0.114</v>
      </c>
      <c r="I139">
        <v>0.13300000000000001</v>
      </c>
      <c r="J139">
        <v>0.218</v>
      </c>
      <c r="K139">
        <v>0.20799999999999999</v>
      </c>
      <c r="L139">
        <v>0.2</v>
      </c>
      <c r="M139">
        <v>0.19600000000000001</v>
      </c>
      <c r="N139">
        <v>1.27</v>
      </c>
      <c r="O139">
        <v>1.4470000000000001</v>
      </c>
      <c r="P139">
        <v>1.236</v>
      </c>
      <c r="Q139">
        <v>1.385</v>
      </c>
      <c r="R139">
        <v>1.3220000000000001</v>
      </c>
      <c r="S139">
        <v>1.3120000000000001</v>
      </c>
      <c r="T139">
        <v>1.3360000000000001</v>
      </c>
      <c r="U139">
        <v>1.391</v>
      </c>
      <c r="V139">
        <v>0.85699999999999998</v>
      </c>
      <c r="W139">
        <v>0.94899999999999995</v>
      </c>
      <c r="X139">
        <v>0.90200000000000002</v>
      </c>
      <c r="Y139">
        <v>1.08</v>
      </c>
      <c r="Z139">
        <v>0.83499999999999996</v>
      </c>
      <c r="AA139">
        <v>1.1240000000000001</v>
      </c>
      <c r="AB139">
        <v>0.92500000000000004</v>
      </c>
      <c r="AC139">
        <v>0.621</v>
      </c>
    </row>
    <row r="140" spans="1:29" x14ac:dyDescent="0.2">
      <c r="A140">
        <v>34.284166666666664</v>
      </c>
      <c r="B140">
        <v>0.11799999999999999</v>
      </c>
      <c r="C140">
        <v>0.11700000000000001</v>
      </c>
      <c r="D140">
        <v>0.11600000000000001</v>
      </c>
      <c r="E140">
        <v>0.11600000000000001</v>
      </c>
      <c r="F140">
        <v>0.113</v>
      </c>
      <c r="G140">
        <v>0.11600000000000001</v>
      </c>
      <c r="H140">
        <v>0.114</v>
      </c>
      <c r="I140">
        <v>0.13200000000000001</v>
      </c>
      <c r="J140">
        <v>0.22</v>
      </c>
      <c r="K140">
        <v>0.21</v>
      </c>
      <c r="L140">
        <v>0.20100000000000001</v>
      </c>
      <c r="M140">
        <v>0.19800000000000001</v>
      </c>
      <c r="N140">
        <v>1.278</v>
      </c>
      <c r="O140">
        <v>1.4510000000000001</v>
      </c>
      <c r="P140">
        <v>1.2470000000000001</v>
      </c>
      <c r="Q140">
        <v>1.393</v>
      </c>
      <c r="R140">
        <v>1.33</v>
      </c>
      <c r="S140">
        <v>1.32</v>
      </c>
      <c r="T140">
        <v>1.3440000000000001</v>
      </c>
      <c r="U140">
        <v>1.397</v>
      </c>
      <c r="V140">
        <v>0.85799999999999998</v>
      </c>
      <c r="W140">
        <v>0.94599999999999995</v>
      </c>
      <c r="X140">
        <v>0.89900000000000002</v>
      </c>
      <c r="Y140">
        <v>1.0760000000000001</v>
      </c>
      <c r="Z140">
        <v>0.83399999999999996</v>
      </c>
      <c r="AA140">
        <v>1.1240000000000001</v>
      </c>
      <c r="AB140">
        <v>0.92500000000000004</v>
      </c>
      <c r="AC140">
        <v>0.622</v>
      </c>
    </row>
    <row r="141" spans="1:29" x14ac:dyDescent="0.2">
      <c r="A141">
        <v>34.534166666666664</v>
      </c>
      <c r="B141">
        <v>0.11799999999999999</v>
      </c>
      <c r="C141">
        <v>0.11700000000000001</v>
      </c>
      <c r="D141">
        <v>0.11700000000000001</v>
      </c>
      <c r="E141">
        <v>0.11600000000000001</v>
      </c>
      <c r="F141">
        <v>0.112</v>
      </c>
      <c r="G141">
        <v>0.11600000000000001</v>
      </c>
      <c r="H141">
        <v>0.114</v>
      </c>
      <c r="I141">
        <v>0.125</v>
      </c>
      <c r="J141">
        <v>0.22</v>
      </c>
      <c r="K141">
        <v>0.20899999999999999</v>
      </c>
      <c r="L141">
        <v>0.19900000000000001</v>
      </c>
      <c r="M141">
        <v>0.19700000000000001</v>
      </c>
      <c r="N141">
        <v>1.288</v>
      </c>
      <c r="O141">
        <v>1.4550000000000001</v>
      </c>
      <c r="P141">
        <v>1.254</v>
      </c>
      <c r="Q141">
        <v>1.399</v>
      </c>
      <c r="R141">
        <v>1.3380000000000001</v>
      </c>
      <c r="S141">
        <v>1.3260000000000001</v>
      </c>
      <c r="T141">
        <v>1.35</v>
      </c>
      <c r="U141">
        <v>1.405</v>
      </c>
      <c r="V141">
        <v>0.84699999999999998</v>
      </c>
      <c r="W141">
        <v>0.94599999999999995</v>
      </c>
      <c r="X141">
        <v>0.89400000000000002</v>
      </c>
      <c r="Y141">
        <v>1.0780000000000001</v>
      </c>
      <c r="Z141">
        <v>0.82699999999999996</v>
      </c>
      <c r="AA141">
        <v>1.117</v>
      </c>
      <c r="AB141">
        <v>0.91600000000000004</v>
      </c>
      <c r="AC141">
        <v>0.61499999999999999</v>
      </c>
    </row>
    <row r="142" spans="1:29" x14ac:dyDescent="0.2">
      <c r="A142">
        <v>34.784166666666664</v>
      </c>
      <c r="B142">
        <v>0.11899999999999999</v>
      </c>
      <c r="C142">
        <v>0.11799999999999999</v>
      </c>
      <c r="D142">
        <v>0.11700000000000001</v>
      </c>
      <c r="E142">
        <v>0.11600000000000001</v>
      </c>
      <c r="F142">
        <v>0.113</v>
      </c>
      <c r="G142">
        <v>0.11600000000000001</v>
      </c>
      <c r="H142">
        <v>0.114</v>
      </c>
      <c r="I142">
        <v>0.13100000000000001</v>
      </c>
      <c r="J142">
        <v>0.22700000000000001</v>
      </c>
      <c r="K142">
        <v>0.216</v>
      </c>
      <c r="L142">
        <v>0.20599999999999999</v>
      </c>
      <c r="M142">
        <v>0.20200000000000001</v>
      </c>
      <c r="N142">
        <v>1.3</v>
      </c>
      <c r="O142">
        <v>1.4630000000000001</v>
      </c>
      <c r="P142">
        <v>1.266</v>
      </c>
      <c r="Q142">
        <v>1.409</v>
      </c>
      <c r="R142">
        <v>1.3460000000000001</v>
      </c>
      <c r="S142">
        <v>1.3340000000000001</v>
      </c>
      <c r="T142">
        <v>1.357</v>
      </c>
      <c r="U142">
        <v>1.411</v>
      </c>
      <c r="V142">
        <v>0.85499999999999998</v>
      </c>
      <c r="W142">
        <v>0.94699999999999995</v>
      </c>
      <c r="X142">
        <v>0.89800000000000002</v>
      </c>
      <c r="Y142">
        <v>1.0740000000000001</v>
      </c>
      <c r="Z142">
        <v>0.83299999999999996</v>
      </c>
      <c r="AA142">
        <v>1.1240000000000001</v>
      </c>
      <c r="AB142">
        <v>0.92200000000000004</v>
      </c>
      <c r="AC142">
        <v>0.621</v>
      </c>
    </row>
    <row r="143" spans="1:29" x14ac:dyDescent="0.2">
      <c r="A143">
        <v>35.034166666666664</v>
      </c>
      <c r="B143">
        <v>0.11799999999999999</v>
      </c>
      <c r="C143">
        <v>0.11799999999999999</v>
      </c>
      <c r="D143">
        <v>0.11600000000000001</v>
      </c>
      <c r="E143">
        <v>0.11600000000000001</v>
      </c>
      <c r="F143">
        <v>0.112</v>
      </c>
      <c r="G143">
        <v>0.11600000000000001</v>
      </c>
      <c r="H143">
        <v>0.114</v>
      </c>
      <c r="I143">
        <v>0.13200000000000001</v>
      </c>
      <c r="J143">
        <v>0.23300000000000001</v>
      </c>
      <c r="K143">
        <v>0.221</v>
      </c>
      <c r="L143">
        <v>0.21099999999999999</v>
      </c>
      <c r="M143">
        <v>0.20599999999999999</v>
      </c>
      <c r="N143">
        <v>1.3080000000000001</v>
      </c>
      <c r="O143">
        <v>1.4670000000000001</v>
      </c>
      <c r="P143">
        <v>1.274</v>
      </c>
      <c r="Q143">
        <v>1.419</v>
      </c>
      <c r="R143">
        <v>1.3520000000000001</v>
      </c>
      <c r="S143">
        <v>1.3380000000000001</v>
      </c>
      <c r="T143">
        <v>1.361</v>
      </c>
      <c r="U143">
        <v>1.415</v>
      </c>
      <c r="V143">
        <v>0.85499999999999998</v>
      </c>
      <c r="W143">
        <v>0.94299999999999995</v>
      </c>
      <c r="X143">
        <v>0.89800000000000002</v>
      </c>
      <c r="Y143">
        <v>1.0780000000000001</v>
      </c>
      <c r="Z143">
        <v>0.83299999999999996</v>
      </c>
      <c r="AA143">
        <v>1.1240000000000001</v>
      </c>
      <c r="AB143">
        <v>0.92300000000000004</v>
      </c>
      <c r="AC143">
        <v>0.621</v>
      </c>
    </row>
    <row r="144" spans="1:29" x14ac:dyDescent="0.2">
      <c r="A144">
        <v>35.284166666666664</v>
      </c>
      <c r="B144">
        <v>0.11799999999999999</v>
      </c>
      <c r="C144">
        <v>0.11700000000000001</v>
      </c>
      <c r="D144">
        <v>0.11700000000000001</v>
      </c>
      <c r="E144">
        <v>0.11600000000000001</v>
      </c>
      <c r="F144">
        <v>0.112</v>
      </c>
      <c r="G144">
        <v>0.11600000000000001</v>
      </c>
      <c r="H144">
        <v>0.113</v>
      </c>
      <c r="I144">
        <v>0.124</v>
      </c>
      <c r="J144">
        <v>0.23</v>
      </c>
      <c r="K144">
        <v>0.219</v>
      </c>
      <c r="L144">
        <v>0.20699999999999999</v>
      </c>
      <c r="M144">
        <v>0.20399999999999999</v>
      </c>
      <c r="N144">
        <v>1.3180000000000001</v>
      </c>
      <c r="O144">
        <v>1.4690000000000001</v>
      </c>
      <c r="P144">
        <v>1.288</v>
      </c>
      <c r="Q144">
        <v>1.425</v>
      </c>
      <c r="R144">
        <v>1.3620000000000001</v>
      </c>
      <c r="S144">
        <v>1.349</v>
      </c>
      <c r="T144">
        <v>1.37</v>
      </c>
      <c r="U144">
        <v>1.425</v>
      </c>
      <c r="V144">
        <v>0.84</v>
      </c>
      <c r="W144">
        <v>0.94399999999999995</v>
      </c>
      <c r="X144">
        <v>0.89100000000000001</v>
      </c>
      <c r="Y144">
        <v>1.0780000000000001</v>
      </c>
      <c r="Z144">
        <v>0.82499999999999996</v>
      </c>
      <c r="AA144">
        <v>1.119</v>
      </c>
      <c r="AB144">
        <v>0.91300000000000003</v>
      </c>
      <c r="AC144">
        <v>0.61499999999999999</v>
      </c>
    </row>
    <row r="145" spans="1:29" x14ac:dyDescent="0.2">
      <c r="A145">
        <v>35.534166666666664</v>
      </c>
      <c r="B145">
        <v>0.11799999999999999</v>
      </c>
      <c r="C145">
        <v>0.11700000000000001</v>
      </c>
      <c r="D145">
        <v>0.11700000000000001</v>
      </c>
      <c r="E145">
        <v>0.11600000000000001</v>
      </c>
      <c r="F145">
        <v>0.112</v>
      </c>
      <c r="G145">
        <v>0.11600000000000001</v>
      </c>
      <c r="H145">
        <v>0.113</v>
      </c>
      <c r="I145">
        <v>0.125</v>
      </c>
      <c r="J145">
        <v>0.23599999999999999</v>
      </c>
      <c r="K145">
        <v>0.22500000000000001</v>
      </c>
      <c r="L145">
        <v>0.21199999999999999</v>
      </c>
      <c r="M145">
        <v>0.20899999999999999</v>
      </c>
      <c r="N145">
        <v>1.3240000000000001</v>
      </c>
      <c r="O145">
        <v>1.474</v>
      </c>
      <c r="P145">
        <v>1.296</v>
      </c>
      <c r="Q145">
        <v>1.4330000000000001</v>
      </c>
      <c r="R145">
        <v>1.369</v>
      </c>
      <c r="S145">
        <v>1.3540000000000001</v>
      </c>
      <c r="T145">
        <v>1.377</v>
      </c>
      <c r="U145">
        <v>1.431</v>
      </c>
      <c r="V145">
        <v>0.84099999999999997</v>
      </c>
      <c r="W145">
        <v>0.94499999999999995</v>
      </c>
      <c r="X145">
        <v>0.89100000000000001</v>
      </c>
      <c r="Y145">
        <v>1.0820000000000001</v>
      </c>
      <c r="Z145">
        <v>0.82499999999999996</v>
      </c>
      <c r="AA145">
        <v>1.119</v>
      </c>
      <c r="AB145">
        <v>0.91100000000000003</v>
      </c>
      <c r="AC145">
        <v>0.61299999999999999</v>
      </c>
    </row>
    <row r="146" spans="1:29" x14ac:dyDescent="0.2">
      <c r="A146">
        <v>35.784166666666664</v>
      </c>
      <c r="B146">
        <v>0.11899999999999999</v>
      </c>
      <c r="C146">
        <v>0.11700000000000001</v>
      </c>
      <c r="D146">
        <v>0.11600000000000001</v>
      </c>
      <c r="E146">
        <v>0.11600000000000001</v>
      </c>
      <c r="F146">
        <v>0.111</v>
      </c>
      <c r="G146">
        <v>0.114</v>
      </c>
      <c r="H146">
        <v>0.112</v>
      </c>
      <c r="I146">
        <v>0.126</v>
      </c>
      <c r="J146">
        <v>0.24099999999999999</v>
      </c>
      <c r="K146">
        <v>0.22900000000000001</v>
      </c>
      <c r="L146">
        <v>0.216</v>
      </c>
      <c r="M146">
        <v>0.21199999999999999</v>
      </c>
      <c r="N146">
        <v>1.3280000000000001</v>
      </c>
      <c r="O146">
        <v>1.476</v>
      </c>
      <c r="P146">
        <v>1.3</v>
      </c>
      <c r="Q146">
        <v>1.4410000000000001</v>
      </c>
      <c r="R146">
        <v>1.375</v>
      </c>
      <c r="S146">
        <v>1.361</v>
      </c>
      <c r="T146">
        <v>1.383</v>
      </c>
      <c r="U146">
        <v>1.4350000000000001</v>
      </c>
      <c r="V146">
        <v>0.84</v>
      </c>
      <c r="W146">
        <v>0.94299999999999995</v>
      </c>
      <c r="X146">
        <v>0.88900000000000001</v>
      </c>
      <c r="Y146">
        <v>1.0780000000000001</v>
      </c>
      <c r="Z146">
        <v>0.82299999999999995</v>
      </c>
      <c r="AA146">
        <v>1.1180000000000001</v>
      </c>
      <c r="AB146">
        <v>0.91</v>
      </c>
      <c r="AC146">
        <v>0.61399999999999999</v>
      </c>
    </row>
    <row r="147" spans="1:29" x14ac:dyDescent="0.2">
      <c r="A147">
        <v>36.034166666666664</v>
      </c>
      <c r="B147">
        <v>0.11799999999999999</v>
      </c>
      <c r="C147">
        <v>0.11700000000000001</v>
      </c>
      <c r="D147">
        <v>0.11600000000000001</v>
      </c>
      <c r="E147">
        <v>0.115</v>
      </c>
      <c r="F147">
        <v>0.111</v>
      </c>
      <c r="G147">
        <v>0.111</v>
      </c>
      <c r="H147">
        <v>0.112</v>
      </c>
      <c r="I147">
        <v>0.13100000000000001</v>
      </c>
      <c r="J147">
        <v>0.249</v>
      </c>
      <c r="K147">
        <v>0.23599999999999999</v>
      </c>
      <c r="L147">
        <v>0.223</v>
      </c>
      <c r="M147">
        <v>0.218</v>
      </c>
      <c r="N147">
        <v>1.3360000000000001</v>
      </c>
      <c r="O147">
        <v>1.4850000000000001</v>
      </c>
      <c r="P147">
        <v>1.31</v>
      </c>
      <c r="Q147">
        <v>1.4450000000000001</v>
      </c>
      <c r="R147">
        <v>1.377</v>
      </c>
      <c r="S147">
        <v>1.365</v>
      </c>
      <c r="T147">
        <v>1.387</v>
      </c>
      <c r="U147">
        <v>1.4390000000000001</v>
      </c>
      <c r="V147">
        <v>0.84799999999999998</v>
      </c>
      <c r="W147">
        <v>0.94299999999999995</v>
      </c>
      <c r="X147">
        <v>0.89500000000000002</v>
      </c>
      <c r="Y147">
        <v>1.0760000000000001</v>
      </c>
      <c r="Z147">
        <v>0.83</v>
      </c>
      <c r="AA147">
        <v>1.123</v>
      </c>
      <c r="AB147">
        <v>0.92</v>
      </c>
      <c r="AC147">
        <v>0.623</v>
      </c>
    </row>
    <row r="148" spans="1:29" x14ac:dyDescent="0.2">
      <c r="A148">
        <v>36.284166666666664</v>
      </c>
      <c r="B148">
        <v>0.11799999999999999</v>
      </c>
      <c r="C148">
        <v>0.11700000000000001</v>
      </c>
      <c r="D148">
        <v>0.115</v>
      </c>
      <c r="E148">
        <v>0.115</v>
      </c>
      <c r="F148">
        <v>0.111</v>
      </c>
      <c r="G148">
        <v>0.111</v>
      </c>
      <c r="H148">
        <v>0.112</v>
      </c>
      <c r="I148">
        <v>0.129</v>
      </c>
      <c r="J148">
        <v>0.253</v>
      </c>
      <c r="K148">
        <v>0.24</v>
      </c>
      <c r="L148">
        <v>0.22600000000000001</v>
      </c>
      <c r="M148">
        <v>0.22</v>
      </c>
      <c r="N148">
        <v>1.3440000000000001</v>
      </c>
      <c r="O148">
        <v>1.4890000000000001</v>
      </c>
      <c r="P148">
        <v>1.3180000000000001</v>
      </c>
      <c r="Q148">
        <v>1.4510000000000001</v>
      </c>
      <c r="R148">
        <v>1.387</v>
      </c>
      <c r="S148">
        <v>1.373</v>
      </c>
      <c r="T148">
        <v>1.391</v>
      </c>
      <c r="U148">
        <v>1.4470000000000001</v>
      </c>
      <c r="V148">
        <v>0.85</v>
      </c>
      <c r="W148">
        <v>0.94</v>
      </c>
      <c r="X148">
        <v>0.89300000000000002</v>
      </c>
      <c r="Y148">
        <v>1.0740000000000001</v>
      </c>
      <c r="Z148">
        <v>0.83199999999999996</v>
      </c>
      <c r="AA148">
        <v>1.1220000000000001</v>
      </c>
      <c r="AB148">
        <v>0.91800000000000004</v>
      </c>
      <c r="AC148">
        <v>0.61899999999999999</v>
      </c>
    </row>
    <row r="149" spans="1:29" x14ac:dyDescent="0.2">
      <c r="A149">
        <v>36.534166666666664</v>
      </c>
      <c r="B149">
        <v>0.11700000000000001</v>
      </c>
      <c r="C149">
        <v>0.11600000000000001</v>
      </c>
      <c r="D149">
        <v>0.11600000000000001</v>
      </c>
      <c r="E149">
        <v>0.115</v>
      </c>
      <c r="F149">
        <v>0.111</v>
      </c>
      <c r="G149">
        <v>0.111</v>
      </c>
      <c r="H149">
        <v>0.112</v>
      </c>
      <c r="I149">
        <v>0.128</v>
      </c>
      <c r="J149">
        <v>0.25700000000000001</v>
      </c>
      <c r="K149">
        <v>0.24399999999999999</v>
      </c>
      <c r="L149">
        <v>0.23</v>
      </c>
      <c r="M149">
        <v>0.223</v>
      </c>
      <c r="N149">
        <v>1.35</v>
      </c>
      <c r="O149">
        <v>1.494</v>
      </c>
      <c r="P149">
        <v>1.3220000000000001</v>
      </c>
      <c r="Q149">
        <v>1.4550000000000001</v>
      </c>
      <c r="R149">
        <v>1.395</v>
      </c>
      <c r="S149">
        <v>1.379</v>
      </c>
      <c r="T149">
        <v>1.399</v>
      </c>
      <c r="U149">
        <v>1.4510000000000001</v>
      </c>
      <c r="V149">
        <v>0.85</v>
      </c>
      <c r="W149">
        <v>0.94499999999999995</v>
      </c>
      <c r="X149">
        <v>0.89400000000000002</v>
      </c>
      <c r="Y149">
        <v>1.0780000000000001</v>
      </c>
      <c r="Z149">
        <v>0.82899999999999996</v>
      </c>
      <c r="AA149">
        <v>1.123</v>
      </c>
      <c r="AB149">
        <v>0.91900000000000004</v>
      </c>
      <c r="AC149">
        <v>0.621</v>
      </c>
    </row>
    <row r="150" spans="1:29" x14ac:dyDescent="0.2">
      <c r="A150">
        <v>36.784166666666664</v>
      </c>
      <c r="B150">
        <v>0.11799999999999999</v>
      </c>
      <c r="C150">
        <v>0.11700000000000001</v>
      </c>
      <c r="D150">
        <v>0.11600000000000001</v>
      </c>
      <c r="E150">
        <v>0.115</v>
      </c>
      <c r="F150">
        <v>0.111</v>
      </c>
      <c r="G150">
        <v>0.11</v>
      </c>
      <c r="H150">
        <v>0.112</v>
      </c>
      <c r="I150">
        <v>0.129</v>
      </c>
      <c r="J150">
        <v>0.26400000000000001</v>
      </c>
      <c r="K150">
        <v>0.25</v>
      </c>
      <c r="L150">
        <v>0.23499999999999999</v>
      </c>
      <c r="M150">
        <v>0.22800000000000001</v>
      </c>
      <c r="N150">
        <v>1.353</v>
      </c>
      <c r="O150">
        <v>1.496</v>
      </c>
      <c r="P150">
        <v>1.3260000000000001</v>
      </c>
      <c r="Q150">
        <v>1.4590000000000001</v>
      </c>
      <c r="R150">
        <v>1.399</v>
      </c>
      <c r="S150">
        <v>1.383</v>
      </c>
      <c r="T150">
        <v>1.405</v>
      </c>
      <c r="U150">
        <v>1.4570000000000001</v>
      </c>
      <c r="V150">
        <v>0.84899999999999998</v>
      </c>
      <c r="W150">
        <v>0.93799999999999994</v>
      </c>
      <c r="X150">
        <v>0.89200000000000002</v>
      </c>
      <c r="Y150">
        <v>1.0740000000000001</v>
      </c>
      <c r="Z150">
        <v>0.83099999999999996</v>
      </c>
      <c r="AA150">
        <v>1.121</v>
      </c>
      <c r="AB150">
        <v>0.91600000000000004</v>
      </c>
      <c r="AC150">
        <v>0.621</v>
      </c>
    </row>
    <row r="151" spans="1:29" x14ac:dyDescent="0.2">
      <c r="A151">
        <v>37.034166666666664</v>
      </c>
      <c r="B151">
        <v>0.11799999999999999</v>
      </c>
      <c r="C151">
        <v>0.11700000000000001</v>
      </c>
      <c r="D151">
        <v>0.11600000000000001</v>
      </c>
      <c r="E151">
        <v>0.115</v>
      </c>
      <c r="F151">
        <v>0.111</v>
      </c>
      <c r="G151">
        <v>0.11</v>
      </c>
      <c r="H151">
        <v>0.112</v>
      </c>
      <c r="I151">
        <v>0.129</v>
      </c>
      <c r="J151">
        <v>0.26900000000000002</v>
      </c>
      <c r="K151">
        <v>0.254</v>
      </c>
      <c r="L151">
        <v>0.23799999999999999</v>
      </c>
      <c r="M151">
        <v>0.23100000000000001</v>
      </c>
      <c r="N151">
        <v>1.3580000000000001</v>
      </c>
      <c r="O151">
        <v>1.5</v>
      </c>
      <c r="P151">
        <v>1.3320000000000001</v>
      </c>
      <c r="Q151">
        <v>1.4630000000000001</v>
      </c>
      <c r="R151">
        <v>1.405</v>
      </c>
      <c r="S151">
        <v>1.391</v>
      </c>
      <c r="T151">
        <v>1.409</v>
      </c>
      <c r="U151">
        <v>1.4610000000000001</v>
      </c>
      <c r="V151">
        <v>0.84899999999999998</v>
      </c>
      <c r="W151">
        <v>0.93899999999999995</v>
      </c>
      <c r="X151">
        <v>0.89300000000000002</v>
      </c>
      <c r="Y151">
        <v>1.0760000000000001</v>
      </c>
      <c r="Z151">
        <v>0.82899999999999996</v>
      </c>
      <c r="AA151">
        <v>1.1220000000000001</v>
      </c>
      <c r="AB151">
        <v>0.91700000000000004</v>
      </c>
      <c r="AC151">
        <v>0.621</v>
      </c>
    </row>
    <row r="152" spans="1:29" x14ac:dyDescent="0.2">
      <c r="A152">
        <v>37.284444444444446</v>
      </c>
      <c r="B152">
        <v>0.11700000000000001</v>
      </c>
      <c r="C152">
        <v>0.11600000000000001</v>
      </c>
      <c r="D152">
        <v>0.115</v>
      </c>
      <c r="E152">
        <v>0.114</v>
      </c>
      <c r="F152">
        <v>0.11</v>
      </c>
      <c r="G152">
        <v>0.11</v>
      </c>
      <c r="H152">
        <v>0.111</v>
      </c>
      <c r="I152">
        <v>0.13100000000000001</v>
      </c>
      <c r="J152">
        <v>0.27600000000000002</v>
      </c>
      <c r="K152">
        <v>0.26200000000000001</v>
      </c>
      <c r="L152">
        <v>0.245</v>
      </c>
      <c r="M152">
        <v>0.23699999999999999</v>
      </c>
      <c r="N152">
        <v>1.3620000000000001</v>
      </c>
      <c r="O152">
        <v>1.504</v>
      </c>
      <c r="P152">
        <v>1.3360000000000001</v>
      </c>
      <c r="Q152">
        <v>1.468</v>
      </c>
      <c r="R152">
        <v>1.413</v>
      </c>
      <c r="S152">
        <v>1.397</v>
      </c>
      <c r="T152">
        <v>1.415</v>
      </c>
      <c r="U152">
        <v>1.4650000000000001</v>
      </c>
      <c r="V152">
        <v>0.84599999999999997</v>
      </c>
      <c r="W152">
        <v>0.93700000000000006</v>
      </c>
      <c r="X152">
        <v>0.89200000000000002</v>
      </c>
      <c r="Y152">
        <v>1.0740000000000001</v>
      </c>
      <c r="Z152">
        <v>0.82899999999999996</v>
      </c>
      <c r="AA152">
        <v>1.123</v>
      </c>
      <c r="AB152">
        <v>0.91400000000000003</v>
      </c>
      <c r="AC152">
        <v>0.622</v>
      </c>
    </row>
    <row r="153" spans="1:29" x14ac:dyDescent="0.2">
      <c r="A153">
        <v>37.534444444444446</v>
      </c>
      <c r="B153">
        <v>0.11700000000000001</v>
      </c>
      <c r="C153">
        <v>0.11600000000000001</v>
      </c>
      <c r="D153">
        <v>0.115</v>
      </c>
      <c r="E153">
        <v>0.115</v>
      </c>
      <c r="F153">
        <v>0.11</v>
      </c>
      <c r="G153">
        <v>0.11</v>
      </c>
      <c r="H153">
        <v>0.111</v>
      </c>
      <c r="I153">
        <v>0.127</v>
      </c>
      <c r="J153">
        <v>0.28000000000000003</v>
      </c>
      <c r="K153">
        <v>0.26400000000000001</v>
      </c>
      <c r="L153">
        <v>0.247</v>
      </c>
      <c r="M153">
        <v>0.23799999999999999</v>
      </c>
      <c r="N153">
        <v>1.375</v>
      </c>
      <c r="O153">
        <v>1.51</v>
      </c>
      <c r="P153">
        <v>1.347</v>
      </c>
      <c r="Q153">
        <v>1.4690000000000001</v>
      </c>
      <c r="R153">
        <v>1.419</v>
      </c>
      <c r="S153">
        <v>1.403</v>
      </c>
      <c r="T153">
        <v>1.423</v>
      </c>
      <c r="U153">
        <v>1.4750000000000001</v>
      </c>
      <c r="V153">
        <v>0.84699999999999998</v>
      </c>
      <c r="W153">
        <v>0.93899999999999995</v>
      </c>
      <c r="X153">
        <v>0.89100000000000001</v>
      </c>
      <c r="Y153">
        <v>1.0740000000000001</v>
      </c>
      <c r="Z153">
        <v>0.82799999999999996</v>
      </c>
      <c r="AA153">
        <v>1.1220000000000001</v>
      </c>
      <c r="AB153">
        <v>0.91600000000000004</v>
      </c>
      <c r="AC153">
        <v>0.622</v>
      </c>
    </row>
    <row r="154" spans="1:29" x14ac:dyDescent="0.2">
      <c r="A154">
        <v>37.784444444444446</v>
      </c>
      <c r="B154">
        <v>0.11600000000000001</v>
      </c>
      <c r="C154">
        <v>0.115</v>
      </c>
      <c r="D154">
        <v>0.115</v>
      </c>
      <c r="E154">
        <v>0.114</v>
      </c>
      <c r="F154">
        <v>0.11</v>
      </c>
      <c r="G154">
        <v>0.11</v>
      </c>
      <c r="H154">
        <v>0.111</v>
      </c>
      <c r="I154">
        <v>0.124</v>
      </c>
      <c r="J154">
        <v>0.28299999999999997</v>
      </c>
      <c r="K154">
        <v>0.26800000000000002</v>
      </c>
      <c r="L154">
        <v>0.249</v>
      </c>
      <c r="M154">
        <v>0.24</v>
      </c>
      <c r="N154">
        <v>1.381</v>
      </c>
      <c r="O154">
        <v>1.514</v>
      </c>
      <c r="P154">
        <v>1.3540000000000001</v>
      </c>
      <c r="Q154">
        <v>1.4730000000000001</v>
      </c>
      <c r="R154">
        <v>1.429</v>
      </c>
      <c r="S154">
        <v>1.411</v>
      </c>
      <c r="T154">
        <v>1.431</v>
      </c>
      <c r="U154">
        <v>1.48</v>
      </c>
      <c r="V154">
        <v>0.85099999999999998</v>
      </c>
      <c r="W154">
        <v>0.94199999999999995</v>
      </c>
      <c r="X154">
        <v>0.89100000000000001</v>
      </c>
      <c r="Y154">
        <v>1.0780000000000001</v>
      </c>
      <c r="Z154">
        <v>0.82599999999999996</v>
      </c>
      <c r="AA154">
        <v>1.123</v>
      </c>
      <c r="AB154">
        <v>0.91400000000000003</v>
      </c>
      <c r="AC154">
        <v>0.624</v>
      </c>
    </row>
    <row r="155" spans="1:29" x14ac:dyDescent="0.2">
      <c r="A155">
        <v>38.034444444444446</v>
      </c>
      <c r="B155">
        <v>0.11700000000000001</v>
      </c>
      <c r="C155">
        <v>0.11600000000000001</v>
      </c>
      <c r="D155">
        <v>0.115</v>
      </c>
      <c r="E155">
        <v>0.114</v>
      </c>
      <c r="F155">
        <v>0.11</v>
      </c>
      <c r="G155">
        <v>0.11</v>
      </c>
      <c r="H155">
        <v>0.111</v>
      </c>
      <c r="I155">
        <v>0.126</v>
      </c>
      <c r="J155">
        <v>0.29199999999999998</v>
      </c>
      <c r="K155">
        <v>0.27600000000000002</v>
      </c>
      <c r="L155">
        <v>0.25600000000000001</v>
      </c>
      <c r="M155">
        <v>0.247</v>
      </c>
      <c r="N155">
        <v>1.383</v>
      </c>
      <c r="O155">
        <v>1.516</v>
      </c>
      <c r="P155">
        <v>1.361</v>
      </c>
      <c r="Q155">
        <v>1.4770000000000001</v>
      </c>
      <c r="R155">
        <v>1.431</v>
      </c>
      <c r="S155">
        <v>1.415</v>
      </c>
      <c r="T155">
        <v>1.4330000000000001</v>
      </c>
      <c r="U155">
        <v>1.4850000000000001</v>
      </c>
      <c r="V155">
        <v>0.84899999999999998</v>
      </c>
      <c r="W155">
        <v>0.93799999999999994</v>
      </c>
      <c r="X155">
        <v>0.88900000000000001</v>
      </c>
      <c r="Y155">
        <v>1.0680000000000001</v>
      </c>
      <c r="Z155">
        <v>0.82599999999999996</v>
      </c>
      <c r="AA155">
        <v>1.123</v>
      </c>
      <c r="AB155">
        <v>0.91300000000000003</v>
      </c>
      <c r="AC155">
        <v>0.624</v>
      </c>
    </row>
    <row r="156" spans="1:29" x14ac:dyDescent="0.2">
      <c r="A156">
        <v>38.284444444444446</v>
      </c>
      <c r="B156">
        <v>0.11700000000000001</v>
      </c>
      <c r="C156">
        <v>0.11600000000000001</v>
      </c>
      <c r="D156">
        <v>0.115</v>
      </c>
      <c r="E156">
        <v>0.114</v>
      </c>
      <c r="F156">
        <v>0.11</v>
      </c>
      <c r="G156">
        <v>0.109</v>
      </c>
      <c r="H156">
        <v>0.111</v>
      </c>
      <c r="I156">
        <v>0.13</v>
      </c>
      <c r="J156">
        <v>0.30199999999999999</v>
      </c>
      <c r="K156">
        <v>0.28499999999999998</v>
      </c>
      <c r="L156">
        <v>0.26400000000000001</v>
      </c>
      <c r="M156">
        <v>0.254</v>
      </c>
      <c r="N156">
        <v>1.383</v>
      </c>
      <c r="O156">
        <v>1.52</v>
      </c>
      <c r="P156">
        <v>1.3620000000000001</v>
      </c>
      <c r="Q156">
        <v>1.482</v>
      </c>
      <c r="R156">
        <v>1.4350000000000001</v>
      </c>
      <c r="S156">
        <v>1.419</v>
      </c>
      <c r="T156">
        <v>1.4370000000000001</v>
      </c>
      <c r="U156">
        <v>1.4870000000000001</v>
      </c>
      <c r="V156">
        <v>0.84899999999999998</v>
      </c>
      <c r="W156">
        <v>0.93300000000000005</v>
      </c>
      <c r="X156">
        <v>0.88800000000000001</v>
      </c>
      <c r="Y156">
        <v>1.07</v>
      </c>
      <c r="Z156">
        <v>0.82499999999999996</v>
      </c>
      <c r="AA156">
        <v>1.123</v>
      </c>
      <c r="AB156">
        <v>0.91200000000000003</v>
      </c>
      <c r="AC156">
        <v>0.624</v>
      </c>
    </row>
    <row r="157" spans="1:29" x14ac:dyDescent="0.2">
      <c r="A157">
        <v>38.534444444444446</v>
      </c>
      <c r="B157">
        <v>0.11600000000000001</v>
      </c>
      <c r="C157">
        <v>0.115</v>
      </c>
      <c r="D157">
        <v>0.114</v>
      </c>
      <c r="E157">
        <v>0.113</v>
      </c>
      <c r="F157">
        <v>0.109</v>
      </c>
      <c r="G157">
        <v>0.108</v>
      </c>
      <c r="H157">
        <v>0.11</v>
      </c>
      <c r="I157">
        <v>0.128</v>
      </c>
      <c r="J157">
        <v>0.307</v>
      </c>
      <c r="K157">
        <v>0.28999999999999998</v>
      </c>
      <c r="L157">
        <v>0.26800000000000002</v>
      </c>
      <c r="M157">
        <v>0.25700000000000001</v>
      </c>
      <c r="N157">
        <v>1.385</v>
      </c>
      <c r="O157">
        <v>1.52</v>
      </c>
      <c r="P157">
        <v>1.363</v>
      </c>
      <c r="Q157">
        <v>1.4850000000000001</v>
      </c>
      <c r="R157">
        <v>1.4430000000000001</v>
      </c>
      <c r="S157">
        <v>1.423</v>
      </c>
      <c r="T157">
        <v>1.4430000000000001</v>
      </c>
      <c r="U157">
        <v>1.492</v>
      </c>
      <c r="V157">
        <v>0.85099999999999998</v>
      </c>
      <c r="W157">
        <v>0.93600000000000005</v>
      </c>
      <c r="X157">
        <v>0.88700000000000001</v>
      </c>
      <c r="Y157">
        <v>1.0740000000000001</v>
      </c>
      <c r="Z157">
        <v>0.82299999999999995</v>
      </c>
      <c r="AA157">
        <v>1.123</v>
      </c>
      <c r="AB157">
        <v>0.90900000000000003</v>
      </c>
      <c r="AC157">
        <v>0.624</v>
      </c>
    </row>
    <row r="158" spans="1:29" x14ac:dyDescent="0.2">
      <c r="A158">
        <v>38.784444444444446</v>
      </c>
      <c r="B158">
        <v>0.11700000000000001</v>
      </c>
      <c r="C158">
        <v>0.11600000000000001</v>
      </c>
      <c r="D158">
        <v>0.115</v>
      </c>
      <c r="E158">
        <v>0.113</v>
      </c>
      <c r="F158">
        <v>0.109</v>
      </c>
      <c r="G158">
        <v>0.109</v>
      </c>
      <c r="H158">
        <v>0.11</v>
      </c>
      <c r="I158">
        <v>0.13</v>
      </c>
      <c r="J158">
        <v>0.316</v>
      </c>
      <c r="K158">
        <v>0.29799999999999999</v>
      </c>
      <c r="L158">
        <v>0.27600000000000002</v>
      </c>
      <c r="M158">
        <v>0.26400000000000001</v>
      </c>
      <c r="N158">
        <v>1.391</v>
      </c>
      <c r="O158">
        <v>1.526</v>
      </c>
      <c r="P158">
        <v>1.37</v>
      </c>
      <c r="Q158">
        <v>1.49</v>
      </c>
      <c r="R158">
        <v>1.4470000000000001</v>
      </c>
      <c r="S158">
        <v>1.431</v>
      </c>
      <c r="T158">
        <v>1.4470000000000001</v>
      </c>
      <c r="U158">
        <v>1.496</v>
      </c>
      <c r="V158">
        <v>0.84499999999999997</v>
      </c>
      <c r="W158">
        <v>0.93500000000000005</v>
      </c>
      <c r="X158">
        <v>0.88700000000000001</v>
      </c>
      <c r="Y158">
        <v>1.0680000000000001</v>
      </c>
      <c r="Z158">
        <v>0.82299999999999995</v>
      </c>
      <c r="AA158">
        <v>1.1240000000000001</v>
      </c>
      <c r="AB158">
        <v>0.91100000000000003</v>
      </c>
      <c r="AC158">
        <v>0.626</v>
      </c>
    </row>
    <row r="159" spans="1:29" x14ac:dyDescent="0.2">
      <c r="A159">
        <v>39.034166666666664</v>
      </c>
      <c r="B159">
        <v>0.11600000000000001</v>
      </c>
      <c r="C159">
        <v>0.115</v>
      </c>
      <c r="D159">
        <v>0.114</v>
      </c>
      <c r="E159">
        <v>0.113</v>
      </c>
      <c r="F159">
        <v>0.109</v>
      </c>
      <c r="G159">
        <v>0.109</v>
      </c>
      <c r="H159">
        <v>0.11</v>
      </c>
      <c r="I159">
        <v>0.123</v>
      </c>
      <c r="J159">
        <v>0.31900000000000001</v>
      </c>
      <c r="K159">
        <v>0.30099999999999999</v>
      </c>
      <c r="L159">
        <v>0.27600000000000002</v>
      </c>
      <c r="M159">
        <v>0.26400000000000001</v>
      </c>
      <c r="N159">
        <v>1.405</v>
      </c>
      <c r="O159">
        <v>1.53</v>
      </c>
      <c r="P159">
        <v>1.379</v>
      </c>
      <c r="Q159">
        <v>1.49</v>
      </c>
      <c r="R159">
        <v>1.4510000000000001</v>
      </c>
      <c r="S159">
        <v>1.4370000000000001</v>
      </c>
      <c r="T159">
        <v>1.4530000000000001</v>
      </c>
      <c r="U159">
        <v>1.502</v>
      </c>
      <c r="V159">
        <v>0.84699999999999998</v>
      </c>
      <c r="W159">
        <v>0.93500000000000005</v>
      </c>
      <c r="X159">
        <v>0.88600000000000001</v>
      </c>
      <c r="Y159">
        <v>1.0680000000000001</v>
      </c>
      <c r="Z159">
        <v>0.82199999999999995</v>
      </c>
      <c r="AA159">
        <v>1.125</v>
      </c>
      <c r="AB159">
        <v>0.91100000000000003</v>
      </c>
      <c r="AC159">
        <v>0.625</v>
      </c>
    </row>
    <row r="160" spans="1:29" x14ac:dyDescent="0.2">
      <c r="A160">
        <v>39.284166666666664</v>
      </c>
      <c r="B160">
        <v>0.11700000000000001</v>
      </c>
      <c r="C160">
        <v>0.11600000000000001</v>
      </c>
      <c r="D160">
        <v>0.115</v>
      </c>
      <c r="E160">
        <v>0.113</v>
      </c>
      <c r="F160">
        <v>0.109</v>
      </c>
      <c r="G160">
        <v>0.11</v>
      </c>
      <c r="H160">
        <v>0.11</v>
      </c>
      <c r="I160">
        <v>0.126</v>
      </c>
      <c r="J160">
        <v>0.33</v>
      </c>
      <c r="K160">
        <v>0.309</v>
      </c>
      <c r="L160">
        <v>0.28399999999999997</v>
      </c>
      <c r="M160">
        <v>0.27100000000000002</v>
      </c>
      <c r="N160">
        <v>1.405</v>
      </c>
      <c r="O160">
        <v>1.53</v>
      </c>
      <c r="P160">
        <v>1.381</v>
      </c>
      <c r="Q160">
        <v>1.4970000000000001</v>
      </c>
      <c r="R160">
        <v>1.4570000000000001</v>
      </c>
      <c r="S160">
        <v>1.4410000000000001</v>
      </c>
      <c r="T160">
        <v>1.4590000000000001</v>
      </c>
      <c r="U160">
        <v>1.51</v>
      </c>
      <c r="V160">
        <v>0.84599999999999997</v>
      </c>
      <c r="W160">
        <v>0.93200000000000005</v>
      </c>
      <c r="X160">
        <v>0.88600000000000001</v>
      </c>
      <c r="Y160">
        <v>1.0640000000000001</v>
      </c>
      <c r="Z160">
        <v>0.82299999999999995</v>
      </c>
      <c r="AA160">
        <v>1.125</v>
      </c>
      <c r="AB160">
        <v>0.90600000000000003</v>
      </c>
      <c r="AC160">
        <v>0.625</v>
      </c>
    </row>
    <row r="161" spans="1:29" x14ac:dyDescent="0.2">
      <c r="A161">
        <v>39.534166666666664</v>
      </c>
      <c r="B161">
        <v>0.11700000000000001</v>
      </c>
      <c r="C161">
        <v>0.11600000000000001</v>
      </c>
      <c r="D161">
        <v>0.115</v>
      </c>
      <c r="E161">
        <v>0.113</v>
      </c>
      <c r="F161">
        <v>0.109</v>
      </c>
      <c r="G161">
        <v>0.111</v>
      </c>
      <c r="H161">
        <v>0.11</v>
      </c>
      <c r="I161">
        <v>0.128</v>
      </c>
      <c r="J161">
        <v>0.34100000000000003</v>
      </c>
      <c r="K161">
        <v>0.31900000000000001</v>
      </c>
      <c r="L161">
        <v>0.29299999999999998</v>
      </c>
      <c r="M161">
        <v>0.28000000000000003</v>
      </c>
      <c r="N161">
        <v>1.407</v>
      </c>
      <c r="O161">
        <v>1.534</v>
      </c>
      <c r="P161">
        <v>1.383</v>
      </c>
      <c r="Q161">
        <v>1.5</v>
      </c>
      <c r="R161">
        <v>1.4610000000000001</v>
      </c>
      <c r="S161">
        <v>1.4470000000000001</v>
      </c>
      <c r="T161">
        <v>1.4630000000000001</v>
      </c>
      <c r="U161">
        <v>1.51</v>
      </c>
      <c r="V161">
        <v>0.84499999999999997</v>
      </c>
      <c r="W161">
        <v>0.93</v>
      </c>
      <c r="X161">
        <v>0.88500000000000001</v>
      </c>
      <c r="Y161">
        <v>1.0620000000000001</v>
      </c>
      <c r="Z161">
        <v>0.82199999999999995</v>
      </c>
      <c r="AA161">
        <v>1.127</v>
      </c>
      <c r="AB161">
        <v>0.90600000000000003</v>
      </c>
      <c r="AC161">
        <v>0.627</v>
      </c>
    </row>
    <row r="162" spans="1:29" x14ac:dyDescent="0.2">
      <c r="A162">
        <v>39.784166666666664</v>
      </c>
      <c r="B162">
        <v>0.11600000000000001</v>
      </c>
      <c r="C162">
        <v>0.115</v>
      </c>
      <c r="D162">
        <v>0.114</v>
      </c>
      <c r="E162">
        <v>0.113</v>
      </c>
      <c r="F162">
        <v>0.109</v>
      </c>
      <c r="G162">
        <v>0.114</v>
      </c>
      <c r="H162">
        <v>0.11</v>
      </c>
      <c r="I162">
        <v>0.129</v>
      </c>
      <c r="J162">
        <v>0.35</v>
      </c>
      <c r="K162">
        <v>0.32700000000000001</v>
      </c>
      <c r="L162">
        <v>0.29899999999999999</v>
      </c>
      <c r="M162">
        <v>0.28699999999999998</v>
      </c>
      <c r="N162">
        <v>1.411</v>
      </c>
      <c r="O162">
        <v>1.54</v>
      </c>
      <c r="P162">
        <v>1.389</v>
      </c>
      <c r="Q162">
        <v>1.504</v>
      </c>
      <c r="R162">
        <v>1.4690000000000001</v>
      </c>
      <c r="S162">
        <v>1.4530000000000001</v>
      </c>
      <c r="T162">
        <v>1.4710000000000001</v>
      </c>
      <c r="U162">
        <v>1.516</v>
      </c>
      <c r="V162">
        <v>0.84599999999999997</v>
      </c>
      <c r="W162">
        <v>0.93200000000000005</v>
      </c>
      <c r="X162">
        <v>0.88600000000000001</v>
      </c>
      <c r="Y162">
        <v>1.07</v>
      </c>
      <c r="Z162">
        <v>0.82199999999999995</v>
      </c>
      <c r="AA162">
        <v>1.127</v>
      </c>
      <c r="AB162">
        <v>0.90500000000000003</v>
      </c>
      <c r="AC162">
        <v>0.627</v>
      </c>
    </row>
    <row r="163" spans="1:29" x14ac:dyDescent="0.2">
      <c r="A163">
        <v>40.034166666666664</v>
      </c>
      <c r="B163">
        <v>0.11600000000000001</v>
      </c>
      <c r="C163">
        <v>0.11600000000000001</v>
      </c>
      <c r="D163">
        <v>0.115</v>
      </c>
      <c r="E163">
        <v>0.113</v>
      </c>
      <c r="F163">
        <v>0.109</v>
      </c>
      <c r="G163">
        <v>0.115</v>
      </c>
      <c r="H163">
        <v>0.11</v>
      </c>
      <c r="I163">
        <v>0.129</v>
      </c>
      <c r="J163">
        <v>0.35899999999999999</v>
      </c>
      <c r="K163">
        <v>0.33500000000000002</v>
      </c>
      <c r="L163">
        <v>0.30599999999999999</v>
      </c>
      <c r="M163">
        <v>0.29299999999999998</v>
      </c>
      <c r="N163">
        <v>1.413</v>
      </c>
      <c r="O163">
        <v>1.542</v>
      </c>
      <c r="P163">
        <v>1.393</v>
      </c>
      <c r="Q163">
        <v>1.506</v>
      </c>
      <c r="R163">
        <v>1.4730000000000001</v>
      </c>
      <c r="S163">
        <v>1.4570000000000001</v>
      </c>
      <c r="T163">
        <v>1.472</v>
      </c>
      <c r="U163">
        <v>1.52</v>
      </c>
      <c r="V163">
        <v>0.84399999999999997</v>
      </c>
      <c r="W163">
        <v>0.92800000000000005</v>
      </c>
      <c r="X163">
        <v>0.88300000000000001</v>
      </c>
      <c r="Y163">
        <v>1.0660000000000001</v>
      </c>
      <c r="Z163">
        <v>0.82199999999999995</v>
      </c>
      <c r="AA163">
        <v>1.129</v>
      </c>
      <c r="AB163">
        <v>0.90900000000000003</v>
      </c>
      <c r="AC163">
        <v>0.625</v>
      </c>
    </row>
    <row r="164" spans="1:29" x14ac:dyDescent="0.2">
      <c r="A164">
        <v>40.284166666666664</v>
      </c>
      <c r="B164">
        <v>0.115</v>
      </c>
      <c r="C164">
        <v>0.115</v>
      </c>
      <c r="D164">
        <v>0.114</v>
      </c>
      <c r="E164">
        <v>0.112</v>
      </c>
      <c r="F164">
        <v>0.109</v>
      </c>
      <c r="G164">
        <v>0.11600000000000001</v>
      </c>
      <c r="H164">
        <v>0.109</v>
      </c>
      <c r="I164">
        <v>0.123</v>
      </c>
      <c r="J164">
        <v>0.36499999999999999</v>
      </c>
      <c r="K164">
        <v>0.34</v>
      </c>
      <c r="L164">
        <v>0.31</v>
      </c>
      <c r="M164">
        <v>0.29499999999999998</v>
      </c>
      <c r="N164">
        <v>1.429</v>
      </c>
      <c r="O164">
        <v>1.546</v>
      </c>
      <c r="P164">
        <v>1.405</v>
      </c>
      <c r="Q164">
        <v>1.508</v>
      </c>
      <c r="R164">
        <v>1.48</v>
      </c>
      <c r="S164">
        <v>1.4630000000000001</v>
      </c>
      <c r="T164">
        <v>1.48</v>
      </c>
      <c r="U164">
        <v>1.526</v>
      </c>
      <c r="V164">
        <v>0.84499999999999997</v>
      </c>
      <c r="W164">
        <v>0.93300000000000005</v>
      </c>
      <c r="X164">
        <v>0.88200000000000001</v>
      </c>
      <c r="Y164">
        <v>1.0640000000000001</v>
      </c>
      <c r="Z164">
        <v>0.82099999999999995</v>
      </c>
      <c r="AA164">
        <v>1.129</v>
      </c>
      <c r="AB164">
        <v>0.90500000000000003</v>
      </c>
      <c r="AC164">
        <v>0.626</v>
      </c>
    </row>
    <row r="165" spans="1:29" x14ac:dyDescent="0.2">
      <c r="A165">
        <v>40.534444444444446</v>
      </c>
      <c r="B165">
        <v>0.11600000000000001</v>
      </c>
      <c r="C165">
        <v>0.115</v>
      </c>
      <c r="D165">
        <v>0.114</v>
      </c>
      <c r="E165">
        <v>0.112</v>
      </c>
      <c r="F165">
        <v>0.109</v>
      </c>
      <c r="G165">
        <v>0.11600000000000001</v>
      </c>
      <c r="H165">
        <v>0.109</v>
      </c>
      <c r="I165">
        <v>0.11799999999999999</v>
      </c>
      <c r="J165">
        <v>0.373</v>
      </c>
      <c r="K165">
        <v>0.34599999999999997</v>
      </c>
      <c r="L165">
        <v>0.313</v>
      </c>
      <c r="M165">
        <v>0.29699999999999999</v>
      </c>
      <c r="N165">
        <v>1.4390000000000001</v>
      </c>
      <c r="O165">
        <v>1.548</v>
      </c>
      <c r="P165">
        <v>1.415</v>
      </c>
      <c r="Q165">
        <v>1.508</v>
      </c>
      <c r="R165">
        <v>1.4810000000000001</v>
      </c>
      <c r="S165">
        <v>1.468</v>
      </c>
      <c r="T165">
        <v>1.4830000000000001</v>
      </c>
      <c r="U165">
        <v>1.526</v>
      </c>
      <c r="V165">
        <v>0.84299999999999997</v>
      </c>
      <c r="W165">
        <v>0.92600000000000005</v>
      </c>
      <c r="X165">
        <v>0.88100000000000001</v>
      </c>
      <c r="Y165">
        <v>1.0640000000000001</v>
      </c>
      <c r="Z165">
        <v>0.81899999999999995</v>
      </c>
      <c r="AA165">
        <v>1.129</v>
      </c>
      <c r="AB165">
        <v>0.90600000000000003</v>
      </c>
      <c r="AC165">
        <v>0.627</v>
      </c>
    </row>
    <row r="166" spans="1:29" x14ac:dyDescent="0.2">
      <c r="A166">
        <v>40.784444444444446</v>
      </c>
      <c r="B166">
        <v>0.115</v>
      </c>
      <c r="C166">
        <v>0.115</v>
      </c>
      <c r="D166">
        <v>0.114</v>
      </c>
      <c r="E166">
        <v>0.112</v>
      </c>
      <c r="F166">
        <v>0.108</v>
      </c>
      <c r="G166">
        <v>0.115</v>
      </c>
      <c r="H166">
        <v>0.109</v>
      </c>
      <c r="I166">
        <v>0.121</v>
      </c>
      <c r="J166">
        <v>0.38600000000000001</v>
      </c>
      <c r="K166">
        <v>0.35699999999999998</v>
      </c>
      <c r="L166">
        <v>0.32200000000000001</v>
      </c>
      <c r="M166">
        <v>0.30599999999999999</v>
      </c>
      <c r="N166">
        <v>1.4410000000000001</v>
      </c>
      <c r="O166">
        <v>1.55</v>
      </c>
      <c r="P166">
        <v>1.417</v>
      </c>
      <c r="Q166">
        <v>1.51</v>
      </c>
      <c r="R166">
        <v>1.4870000000000001</v>
      </c>
      <c r="S166">
        <v>1.4730000000000001</v>
      </c>
      <c r="T166">
        <v>1.4870000000000001</v>
      </c>
      <c r="U166">
        <v>1.534</v>
      </c>
      <c r="V166">
        <v>0.84399999999999997</v>
      </c>
      <c r="W166">
        <v>0.92700000000000005</v>
      </c>
      <c r="X166">
        <v>0.88100000000000001</v>
      </c>
      <c r="Y166">
        <v>1.0720000000000001</v>
      </c>
      <c r="Z166">
        <v>0.82</v>
      </c>
      <c r="AA166">
        <v>1.131</v>
      </c>
      <c r="AB166">
        <v>0.90400000000000003</v>
      </c>
      <c r="AC166">
        <v>0.628</v>
      </c>
    </row>
    <row r="167" spans="1:29" x14ac:dyDescent="0.2">
      <c r="A167">
        <v>41.034444444444446</v>
      </c>
      <c r="B167">
        <v>0.115</v>
      </c>
      <c r="C167">
        <v>0.115</v>
      </c>
      <c r="D167">
        <v>0.114</v>
      </c>
      <c r="E167">
        <v>0.112</v>
      </c>
      <c r="F167">
        <v>0.109</v>
      </c>
      <c r="G167">
        <v>0.11600000000000001</v>
      </c>
      <c r="H167">
        <v>0.11</v>
      </c>
      <c r="I167">
        <v>0.12</v>
      </c>
      <c r="J167">
        <v>0.39700000000000002</v>
      </c>
      <c r="K167">
        <v>0.36699999999999999</v>
      </c>
      <c r="L167">
        <v>0.33</v>
      </c>
      <c r="M167">
        <v>0.313</v>
      </c>
      <c r="N167">
        <v>1.4430000000000001</v>
      </c>
      <c r="O167">
        <v>1.552</v>
      </c>
      <c r="P167">
        <v>1.421</v>
      </c>
      <c r="Q167">
        <v>1.514</v>
      </c>
      <c r="R167">
        <v>1.492</v>
      </c>
      <c r="S167">
        <v>1.4790000000000001</v>
      </c>
      <c r="T167">
        <v>1.492</v>
      </c>
      <c r="U167">
        <v>1.536</v>
      </c>
      <c r="V167">
        <v>0.84199999999999997</v>
      </c>
      <c r="W167">
        <v>0.92600000000000005</v>
      </c>
      <c r="X167">
        <v>0.88100000000000001</v>
      </c>
      <c r="Y167">
        <v>1.0680000000000001</v>
      </c>
      <c r="Z167">
        <v>0.81799999999999995</v>
      </c>
      <c r="AA167">
        <v>1.133</v>
      </c>
      <c r="AB167">
        <v>0.90500000000000003</v>
      </c>
      <c r="AC167">
        <v>0.626</v>
      </c>
    </row>
    <row r="168" spans="1:29" x14ac:dyDescent="0.2">
      <c r="A168">
        <v>41.284444444444446</v>
      </c>
      <c r="B168">
        <v>0.115</v>
      </c>
      <c r="C168">
        <v>0.115</v>
      </c>
      <c r="D168">
        <v>0.114</v>
      </c>
      <c r="E168">
        <v>0.112</v>
      </c>
      <c r="F168">
        <v>0.108</v>
      </c>
      <c r="G168">
        <v>0.115</v>
      </c>
      <c r="H168">
        <v>0.109</v>
      </c>
      <c r="I168">
        <v>0.122</v>
      </c>
      <c r="J168">
        <v>0.41099999999999998</v>
      </c>
      <c r="K168">
        <v>0.378</v>
      </c>
      <c r="L168">
        <v>0.34</v>
      </c>
      <c r="M168">
        <v>0.32200000000000001</v>
      </c>
      <c r="N168">
        <v>1.4490000000000001</v>
      </c>
      <c r="O168">
        <v>1.5580000000000001</v>
      </c>
      <c r="P168">
        <v>1.427</v>
      </c>
      <c r="Q168">
        <v>1.514</v>
      </c>
      <c r="R168">
        <v>1.498</v>
      </c>
      <c r="S168">
        <v>1.484</v>
      </c>
      <c r="T168">
        <v>1.4970000000000001</v>
      </c>
      <c r="U168">
        <v>1.544</v>
      </c>
      <c r="V168">
        <v>0.84199999999999997</v>
      </c>
      <c r="W168">
        <v>0.92400000000000004</v>
      </c>
      <c r="X168">
        <v>0.88</v>
      </c>
      <c r="Y168">
        <v>1.07</v>
      </c>
      <c r="Z168">
        <v>0.82299999999999995</v>
      </c>
      <c r="AA168">
        <v>1.135</v>
      </c>
      <c r="AB168">
        <v>0.90300000000000002</v>
      </c>
      <c r="AC168">
        <v>0.627</v>
      </c>
    </row>
    <row r="169" spans="1:29" x14ac:dyDescent="0.2">
      <c r="A169">
        <v>41.534444444444446</v>
      </c>
      <c r="B169">
        <v>0.115</v>
      </c>
      <c r="C169">
        <v>0.115</v>
      </c>
      <c r="D169">
        <v>0.114</v>
      </c>
      <c r="E169">
        <v>0.112</v>
      </c>
      <c r="F169">
        <v>0.108</v>
      </c>
      <c r="G169">
        <v>0.114</v>
      </c>
      <c r="H169">
        <v>0.109</v>
      </c>
      <c r="I169">
        <v>0.127</v>
      </c>
      <c r="J169">
        <v>0.42699999999999999</v>
      </c>
      <c r="K169">
        <v>0.39200000000000002</v>
      </c>
      <c r="L169">
        <v>0.35199999999999998</v>
      </c>
      <c r="M169">
        <v>0.33400000000000002</v>
      </c>
      <c r="N169">
        <v>1.4410000000000001</v>
      </c>
      <c r="O169">
        <v>1.5580000000000001</v>
      </c>
      <c r="P169">
        <v>1.423</v>
      </c>
      <c r="Q169">
        <v>1.522</v>
      </c>
      <c r="R169">
        <v>1.502</v>
      </c>
      <c r="S169">
        <v>1.4890000000000001</v>
      </c>
      <c r="T169">
        <v>1.502</v>
      </c>
      <c r="U169">
        <v>1.546</v>
      </c>
      <c r="V169">
        <v>0.84099999999999997</v>
      </c>
      <c r="W169">
        <v>0.92600000000000005</v>
      </c>
      <c r="X169">
        <v>0.878</v>
      </c>
      <c r="Y169">
        <v>1.07</v>
      </c>
      <c r="Z169">
        <v>0.81799999999999995</v>
      </c>
      <c r="AA169">
        <v>1.135</v>
      </c>
      <c r="AB169">
        <v>0.90300000000000002</v>
      </c>
      <c r="AC169">
        <v>0.624</v>
      </c>
    </row>
    <row r="170" spans="1:29" x14ac:dyDescent="0.2">
      <c r="A170">
        <v>41.784444444444446</v>
      </c>
      <c r="B170">
        <v>0.114</v>
      </c>
      <c r="C170">
        <v>0.114</v>
      </c>
      <c r="D170">
        <v>0.113</v>
      </c>
      <c r="E170">
        <v>0.111</v>
      </c>
      <c r="F170">
        <v>0.108</v>
      </c>
      <c r="G170">
        <v>0.115</v>
      </c>
      <c r="H170">
        <v>0.109</v>
      </c>
      <c r="I170">
        <v>0.124</v>
      </c>
      <c r="J170">
        <v>0.439</v>
      </c>
      <c r="K170">
        <v>0.40200000000000002</v>
      </c>
      <c r="L170">
        <v>0.36</v>
      </c>
      <c r="M170">
        <v>0.34</v>
      </c>
      <c r="N170">
        <v>1.4550000000000001</v>
      </c>
      <c r="O170">
        <v>1.5640000000000001</v>
      </c>
      <c r="P170">
        <v>1.4350000000000001</v>
      </c>
      <c r="Q170">
        <v>1.524</v>
      </c>
      <c r="R170">
        <v>1.506</v>
      </c>
      <c r="S170">
        <v>1.494</v>
      </c>
      <c r="T170">
        <v>1.508</v>
      </c>
      <c r="U170">
        <v>1.55</v>
      </c>
      <c r="V170">
        <v>0.84099999999999997</v>
      </c>
      <c r="W170">
        <v>0.92700000000000005</v>
      </c>
      <c r="X170">
        <v>0.879</v>
      </c>
      <c r="Y170">
        <v>1.07</v>
      </c>
      <c r="Z170">
        <v>0.81699999999999995</v>
      </c>
      <c r="AA170">
        <v>1.137</v>
      </c>
      <c r="AB170">
        <v>0.90300000000000002</v>
      </c>
      <c r="AC170">
        <v>0.628</v>
      </c>
    </row>
    <row r="171" spans="1:29" x14ac:dyDescent="0.2">
      <c r="A171">
        <v>42.034444444444446</v>
      </c>
      <c r="B171">
        <v>0.115</v>
      </c>
      <c r="C171">
        <v>0.115</v>
      </c>
      <c r="D171">
        <v>0.114</v>
      </c>
      <c r="E171">
        <v>0.112</v>
      </c>
      <c r="F171">
        <v>0.108</v>
      </c>
      <c r="G171">
        <v>0.114</v>
      </c>
      <c r="H171">
        <v>0.109</v>
      </c>
      <c r="I171">
        <v>0.127</v>
      </c>
      <c r="J171">
        <v>0.45400000000000001</v>
      </c>
      <c r="K171">
        <v>0.41499999999999998</v>
      </c>
      <c r="L171">
        <v>0.371</v>
      </c>
      <c r="M171">
        <v>0.35</v>
      </c>
      <c r="N171">
        <v>1.4470000000000001</v>
      </c>
      <c r="O171">
        <v>1.5649999999999999</v>
      </c>
      <c r="P171">
        <v>1.429</v>
      </c>
      <c r="Q171">
        <v>1.528</v>
      </c>
      <c r="R171">
        <v>1.51</v>
      </c>
      <c r="S171">
        <v>1.4970000000000001</v>
      </c>
      <c r="T171">
        <v>1.512</v>
      </c>
      <c r="U171">
        <v>1.556</v>
      </c>
      <c r="V171">
        <v>0.83799999999999997</v>
      </c>
      <c r="W171">
        <v>0.92700000000000005</v>
      </c>
      <c r="X171">
        <v>0.878</v>
      </c>
      <c r="Y171">
        <v>1.0680000000000001</v>
      </c>
      <c r="Z171">
        <v>0.81799999999999995</v>
      </c>
      <c r="AA171">
        <v>1.139</v>
      </c>
      <c r="AB171">
        <v>0.90300000000000002</v>
      </c>
      <c r="AC171">
        <v>0.625</v>
      </c>
    </row>
    <row r="172" spans="1:29" x14ac:dyDescent="0.2">
      <c r="A172">
        <v>42.284444444444446</v>
      </c>
      <c r="B172">
        <v>0.115</v>
      </c>
      <c r="C172">
        <v>0.115</v>
      </c>
      <c r="D172">
        <v>0.114</v>
      </c>
      <c r="E172">
        <v>0.112</v>
      </c>
      <c r="F172">
        <v>0.108</v>
      </c>
      <c r="G172">
        <v>0.114</v>
      </c>
      <c r="H172">
        <v>0.109</v>
      </c>
      <c r="I172">
        <v>0.124</v>
      </c>
      <c r="J172">
        <v>0.46800000000000003</v>
      </c>
      <c r="K172">
        <v>0.42599999999999999</v>
      </c>
      <c r="L172">
        <v>0.379</v>
      </c>
      <c r="M172">
        <v>0.35799999999999998</v>
      </c>
      <c r="N172">
        <v>1.4530000000000001</v>
      </c>
      <c r="O172">
        <v>1.5660000000000001</v>
      </c>
      <c r="P172">
        <v>1.4350000000000001</v>
      </c>
      <c r="Q172">
        <v>1.53</v>
      </c>
      <c r="R172">
        <v>1.516</v>
      </c>
      <c r="S172">
        <v>1.504</v>
      </c>
      <c r="T172">
        <v>1.516</v>
      </c>
      <c r="U172">
        <v>1.5580000000000001</v>
      </c>
      <c r="V172">
        <v>0.83799999999999997</v>
      </c>
      <c r="W172">
        <v>0.93100000000000005</v>
      </c>
      <c r="X172">
        <v>0.878</v>
      </c>
      <c r="Y172">
        <v>1.0720000000000001</v>
      </c>
      <c r="Z172">
        <v>0.81799999999999995</v>
      </c>
      <c r="AA172">
        <v>1.137</v>
      </c>
      <c r="AB172">
        <v>0.90500000000000003</v>
      </c>
      <c r="AC172">
        <v>0.627</v>
      </c>
    </row>
    <row r="173" spans="1:29" x14ac:dyDescent="0.2">
      <c r="A173">
        <v>42.534444444444446</v>
      </c>
      <c r="B173">
        <v>0.11600000000000001</v>
      </c>
      <c r="C173">
        <v>0.11600000000000001</v>
      </c>
      <c r="D173">
        <v>0.114</v>
      </c>
      <c r="E173">
        <v>0.112</v>
      </c>
      <c r="F173">
        <v>0.109</v>
      </c>
      <c r="G173">
        <v>0.113</v>
      </c>
      <c r="H173">
        <v>0.109</v>
      </c>
      <c r="I173">
        <v>0.126</v>
      </c>
      <c r="J173">
        <v>0.48299999999999998</v>
      </c>
      <c r="K173">
        <v>0.441</v>
      </c>
      <c r="L173">
        <v>0.39</v>
      </c>
      <c r="M173">
        <v>0.36699999999999999</v>
      </c>
      <c r="N173">
        <v>1.4550000000000001</v>
      </c>
      <c r="O173">
        <v>1.569</v>
      </c>
      <c r="P173">
        <v>1.4390000000000001</v>
      </c>
      <c r="Q173">
        <v>1.534</v>
      </c>
      <c r="R173">
        <v>1.518</v>
      </c>
      <c r="S173">
        <v>1.506</v>
      </c>
      <c r="T173">
        <v>1.52</v>
      </c>
      <c r="U173">
        <v>1.5629999999999999</v>
      </c>
      <c r="V173">
        <v>0.84</v>
      </c>
      <c r="W173">
        <v>0.93</v>
      </c>
      <c r="X173">
        <v>0.877</v>
      </c>
      <c r="Y173">
        <v>1.0760000000000001</v>
      </c>
      <c r="Z173">
        <v>0.81599999999999995</v>
      </c>
      <c r="AA173">
        <v>1.139</v>
      </c>
      <c r="AB173">
        <v>0.90400000000000003</v>
      </c>
      <c r="AC173">
        <v>0.627</v>
      </c>
    </row>
    <row r="174" spans="1:29" x14ac:dyDescent="0.2">
      <c r="A174">
        <v>42.784444444444446</v>
      </c>
      <c r="B174">
        <v>0.115</v>
      </c>
      <c r="C174">
        <v>0.114</v>
      </c>
      <c r="D174">
        <v>0.113</v>
      </c>
      <c r="E174">
        <v>0.111</v>
      </c>
      <c r="F174">
        <v>0.108</v>
      </c>
      <c r="G174">
        <v>0.113</v>
      </c>
      <c r="H174">
        <v>0.108</v>
      </c>
      <c r="I174">
        <v>0.129</v>
      </c>
      <c r="J174">
        <v>0.5</v>
      </c>
      <c r="K174">
        <v>0.45600000000000002</v>
      </c>
      <c r="L174">
        <v>0.40300000000000002</v>
      </c>
      <c r="M174">
        <v>0.38</v>
      </c>
      <c r="N174">
        <v>1.4550000000000001</v>
      </c>
      <c r="O174">
        <v>1.573</v>
      </c>
      <c r="P174">
        <v>1.4410000000000001</v>
      </c>
      <c r="Q174">
        <v>1.536</v>
      </c>
      <c r="R174">
        <v>1.522</v>
      </c>
      <c r="S174">
        <v>1.51</v>
      </c>
      <c r="T174">
        <v>1.522</v>
      </c>
      <c r="U174">
        <v>1.5660000000000001</v>
      </c>
      <c r="V174">
        <v>0.83799999999999997</v>
      </c>
      <c r="W174">
        <v>0.93</v>
      </c>
      <c r="X174">
        <v>0.875</v>
      </c>
      <c r="Y174">
        <v>1.0820000000000001</v>
      </c>
      <c r="Z174">
        <v>0.81599999999999995</v>
      </c>
      <c r="AA174">
        <v>1.139</v>
      </c>
      <c r="AB174">
        <v>0.90400000000000003</v>
      </c>
      <c r="AC174">
        <v>0.626</v>
      </c>
    </row>
    <row r="175" spans="1:29" x14ac:dyDescent="0.2">
      <c r="A175">
        <v>43.034166666666664</v>
      </c>
      <c r="B175">
        <v>0.115</v>
      </c>
      <c r="C175">
        <v>0.115</v>
      </c>
      <c r="D175">
        <v>0.113</v>
      </c>
      <c r="E175">
        <v>0.112</v>
      </c>
      <c r="F175">
        <v>0.108</v>
      </c>
      <c r="G175">
        <v>0.113</v>
      </c>
      <c r="H175">
        <v>0.109</v>
      </c>
      <c r="I175">
        <v>0.128</v>
      </c>
      <c r="J175">
        <v>0.51400000000000001</v>
      </c>
      <c r="K175">
        <v>0.47</v>
      </c>
      <c r="L175">
        <v>0.41399999999999998</v>
      </c>
      <c r="M175">
        <v>0.38900000000000001</v>
      </c>
      <c r="N175">
        <v>1.4590000000000001</v>
      </c>
      <c r="O175">
        <v>1.573</v>
      </c>
      <c r="P175">
        <v>1.4430000000000001</v>
      </c>
      <c r="Q175">
        <v>1.536</v>
      </c>
      <c r="R175">
        <v>1.528</v>
      </c>
      <c r="S175">
        <v>1.516</v>
      </c>
      <c r="T175">
        <v>1.53</v>
      </c>
      <c r="U175">
        <v>1.571</v>
      </c>
      <c r="V175">
        <v>0.83899999999999997</v>
      </c>
      <c r="W175">
        <v>0.93</v>
      </c>
      <c r="X175">
        <v>0.876</v>
      </c>
      <c r="Y175">
        <v>1.0740000000000001</v>
      </c>
      <c r="Z175">
        <v>0.81499999999999995</v>
      </c>
      <c r="AA175">
        <v>1.139</v>
      </c>
      <c r="AB175">
        <v>0.90500000000000003</v>
      </c>
      <c r="AC175">
        <v>0.628</v>
      </c>
    </row>
    <row r="176" spans="1:29" x14ac:dyDescent="0.2">
      <c r="A176">
        <v>43.284166666666664</v>
      </c>
      <c r="B176">
        <v>0.114</v>
      </c>
      <c r="C176">
        <v>0.114</v>
      </c>
      <c r="D176">
        <v>0.113</v>
      </c>
      <c r="E176">
        <v>0.111</v>
      </c>
      <c r="F176">
        <v>0.107</v>
      </c>
      <c r="G176">
        <v>0.113</v>
      </c>
      <c r="H176">
        <v>0.108</v>
      </c>
      <c r="I176">
        <v>0.122</v>
      </c>
      <c r="J176">
        <v>0.52700000000000002</v>
      </c>
      <c r="K176">
        <v>0.47899999999999998</v>
      </c>
      <c r="L176">
        <v>0.42299999999999999</v>
      </c>
      <c r="M176">
        <v>0.39700000000000002</v>
      </c>
      <c r="N176">
        <v>1.478</v>
      </c>
      <c r="O176">
        <v>1.58</v>
      </c>
      <c r="P176">
        <v>1.4610000000000001</v>
      </c>
      <c r="Q176">
        <v>1.536</v>
      </c>
      <c r="R176">
        <v>1.532</v>
      </c>
      <c r="S176">
        <v>1.52</v>
      </c>
      <c r="T176">
        <v>1.534</v>
      </c>
      <c r="U176">
        <v>1.575</v>
      </c>
      <c r="V176">
        <v>0.83899999999999997</v>
      </c>
      <c r="W176">
        <v>0.93</v>
      </c>
      <c r="X176">
        <v>0.875</v>
      </c>
      <c r="Y176">
        <v>1.0780000000000001</v>
      </c>
      <c r="Z176">
        <v>0.81399999999999995</v>
      </c>
      <c r="AA176">
        <v>1.141</v>
      </c>
      <c r="AB176">
        <v>0.90300000000000002</v>
      </c>
      <c r="AC176">
        <v>0.626</v>
      </c>
    </row>
    <row r="177" spans="1:29" x14ac:dyDescent="0.2">
      <c r="A177">
        <v>43.534166666666664</v>
      </c>
      <c r="B177">
        <v>0.115</v>
      </c>
      <c r="C177">
        <v>0.114</v>
      </c>
      <c r="D177">
        <v>0.113</v>
      </c>
      <c r="E177">
        <v>0.111</v>
      </c>
      <c r="F177">
        <v>0.108</v>
      </c>
      <c r="G177">
        <v>0.113</v>
      </c>
      <c r="H177">
        <v>0.109</v>
      </c>
      <c r="I177">
        <v>0.12</v>
      </c>
      <c r="J177">
        <v>0.54200000000000004</v>
      </c>
      <c r="K177">
        <v>0.49299999999999999</v>
      </c>
      <c r="L177">
        <v>0.434</v>
      </c>
      <c r="M177">
        <v>0.40600000000000003</v>
      </c>
      <c r="N177">
        <v>1.482</v>
      </c>
      <c r="O177">
        <v>1.58</v>
      </c>
      <c r="P177">
        <v>1.4630000000000001</v>
      </c>
      <c r="Q177">
        <v>1.534</v>
      </c>
      <c r="R177">
        <v>1.534</v>
      </c>
      <c r="S177">
        <v>1.524</v>
      </c>
      <c r="T177">
        <v>1.538</v>
      </c>
      <c r="U177">
        <v>1.5780000000000001</v>
      </c>
      <c r="V177">
        <v>0.83799999999999997</v>
      </c>
      <c r="W177">
        <v>0.92800000000000005</v>
      </c>
      <c r="X177">
        <v>0.874</v>
      </c>
      <c r="Y177">
        <v>1.0660000000000001</v>
      </c>
      <c r="Z177">
        <v>0.81299999999999994</v>
      </c>
      <c r="AA177">
        <v>1.139</v>
      </c>
      <c r="AB177">
        <v>0.90300000000000002</v>
      </c>
      <c r="AC177">
        <v>0.625</v>
      </c>
    </row>
    <row r="178" spans="1:29" x14ac:dyDescent="0.2">
      <c r="A178">
        <v>43.784166666666664</v>
      </c>
      <c r="B178">
        <v>0.114</v>
      </c>
      <c r="C178">
        <v>0.114</v>
      </c>
      <c r="D178">
        <v>0.113</v>
      </c>
      <c r="E178">
        <v>0.111</v>
      </c>
      <c r="F178">
        <v>0.108</v>
      </c>
      <c r="G178">
        <v>0.113</v>
      </c>
      <c r="H178">
        <v>0.109</v>
      </c>
      <c r="I178">
        <v>0.13200000000000001</v>
      </c>
      <c r="J178">
        <v>0.56599999999999995</v>
      </c>
      <c r="K178">
        <v>0.51400000000000001</v>
      </c>
      <c r="L178">
        <v>0.45500000000000002</v>
      </c>
      <c r="M178">
        <v>0.42899999999999999</v>
      </c>
      <c r="N178">
        <v>1.4650000000000001</v>
      </c>
      <c r="O178">
        <v>1.5820000000000001</v>
      </c>
      <c r="P178">
        <v>1.4510000000000001</v>
      </c>
      <c r="Q178">
        <v>1.546</v>
      </c>
      <c r="R178">
        <v>1.538</v>
      </c>
      <c r="S178">
        <v>1.528</v>
      </c>
      <c r="T178">
        <v>1.54</v>
      </c>
      <c r="U178">
        <v>1.579</v>
      </c>
      <c r="V178">
        <v>0.83599999999999997</v>
      </c>
      <c r="W178">
        <v>0.92800000000000005</v>
      </c>
      <c r="X178">
        <v>0.875</v>
      </c>
      <c r="Y178">
        <v>1.0680000000000001</v>
      </c>
      <c r="Z178">
        <v>0.81699999999999995</v>
      </c>
      <c r="AA178">
        <v>1.141</v>
      </c>
      <c r="AB178">
        <v>0.90100000000000002</v>
      </c>
      <c r="AC178">
        <v>0.626</v>
      </c>
    </row>
    <row r="179" spans="1:29" x14ac:dyDescent="0.2">
      <c r="A179">
        <v>44.034166666666664</v>
      </c>
      <c r="B179">
        <v>0.115</v>
      </c>
      <c r="C179">
        <v>0.114</v>
      </c>
      <c r="D179">
        <v>0.113</v>
      </c>
      <c r="E179">
        <v>0.111</v>
      </c>
      <c r="F179">
        <v>0.108</v>
      </c>
      <c r="G179">
        <v>0.113</v>
      </c>
      <c r="H179">
        <v>0.108</v>
      </c>
      <c r="I179">
        <v>0.13200000000000001</v>
      </c>
      <c r="J179">
        <v>0.58299999999999996</v>
      </c>
      <c r="K179">
        <v>0.53100000000000003</v>
      </c>
      <c r="L179">
        <v>0.47</v>
      </c>
      <c r="M179">
        <v>0.442</v>
      </c>
      <c r="N179">
        <v>1.4710000000000001</v>
      </c>
      <c r="O179">
        <v>1.5880000000000001</v>
      </c>
      <c r="P179">
        <v>1.4570000000000001</v>
      </c>
      <c r="Q179">
        <v>1.548</v>
      </c>
      <c r="R179">
        <v>1.542</v>
      </c>
      <c r="S179">
        <v>1.532</v>
      </c>
      <c r="T179">
        <v>1.544</v>
      </c>
      <c r="U179">
        <v>1.5860000000000001</v>
      </c>
      <c r="V179">
        <v>0.83499999999999996</v>
      </c>
      <c r="W179">
        <v>0.92700000000000005</v>
      </c>
      <c r="X179">
        <v>0.873</v>
      </c>
      <c r="Y179">
        <v>1.0740000000000001</v>
      </c>
      <c r="Z179">
        <v>0.81799999999999995</v>
      </c>
      <c r="AA179">
        <v>1.145</v>
      </c>
      <c r="AB179">
        <v>0.90200000000000002</v>
      </c>
      <c r="AC179">
        <v>0.624</v>
      </c>
    </row>
    <row r="180" spans="1:29" x14ac:dyDescent="0.2">
      <c r="A180">
        <v>44.284166666666664</v>
      </c>
      <c r="B180">
        <v>0.115</v>
      </c>
      <c r="C180">
        <v>0.114</v>
      </c>
      <c r="D180">
        <v>0.113</v>
      </c>
      <c r="E180">
        <v>0.111</v>
      </c>
      <c r="F180">
        <v>0.108</v>
      </c>
      <c r="G180">
        <v>0.113</v>
      </c>
      <c r="H180">
        <v>0.108</v>
      </c>
      <c r="I180">
        <v>0.128</v>
      </c>
      <c r="J180">
        <v>0.59599999999999997</v>
      </c>
      <c r="K180">
        <v>0.54300000000000004</v>
      </c>
      <c r="L180">
        <v>0.48199999999999998</v>
      </c>
      <c r="M180">
        <v>0.45300000000000001</v>
      </c>
      <c r="N180">
        <v>1.4750000000000001</v>
      </c>
      <c r="O180">
        <v>1.589</v>
      </c>
      <c r="P180">
        <v>1.4590000000000001</v>
      </c>
      <c r="Q180">
        <v>1.548</v>
      </c>
      <c r="R180">
        <v>1.548</v>
      </c>
      <c r="S180">
        <v>1.538</v>
      </c>
      <c r="T180">
        <v>1.55</v>
      </c>
      <c r="U180">
        <v>1.591</v>
      </c>
      <c r="V180">
        <v>0.83499999999999996</v>
      </c>
      <c r="W180">
        <v>0.93500000000000005</v>
      </c>
      <c r="X180">
        <v>0.873</v>
      </c>
      <c r="Y180">
        <v>1.0740000000000001</v>
      </c>
      <c r="Z180">
        <v>0.81599999999999995</v>
      </c>
      <c r="AA180">
        <v>1.145</v>
      </c>
      <c r="AB180">
        <v>0.90600000000000003</v>
      </c>
      <c r="AC180">
        <v>0.624</v>
      </c>
    </row>
    <row r="181" spans="1:29" x14ac:dyDescent="0.2">
      <c r="A181">
        <v>44.534166666666664</v>
      </c>
      <c r="B181">
        <v>0.115</v>
      </c>
      <c r="C181">
        <v>0.115</v>
      </c>
      <c r="D181">
        <v>0.113</v>
      </c>
      <c r="E181">
        <v>0.111</v>
      </c>
      <c r="F181">
        <v>0.108</v>
      </c>
      <c r="G181">
        <v>0.113</v>
      </c>
      <c r="H181">
        <v>0.109</v>
      </c>
      <c r="I181">
        <v>0.128</v>
      </c>
      <c r="J181">
        <v>0.61399999999999999</v>
      </c>
      <c r="K181">
        <v>0.55900000000000005</v>
      </c>
      <c r="L181">
        <v>0.495</v>
      </c>
      <c r="M181">
        <v>0.46800000000000003</v>
      </c>
      <c r="N181">
        <v>1.478</v>
      </c>
      <c r="O181">
        <v>1.591</v>
      </c>
      <c r="P181">
        <v>1.4650000000000001</v>
      </c>
      <c r="Q181">
        <v>1.55</v>
      </c>
      <c r="R181">
        <v>1.55</v>
      </c>
      <c r="S181">
        <v>1.54</v>
      </c>
      <c r="T181">
        <v>1.552</v>
      </c>
      <c r="U181">
        <v>1.5920000000000001</v>
      </c>
      <c r="V181">
        <v>0.83499999999999996</v>
      </c>
      <c r="W181">
        <v>0.92400000000000004</v>
      </c>
      <c r="X181">
        <v>0.873</v>
      </c>
      <c r="Y181">
        <v>1.07</v>
      </c>
      <c r="Z181">
        <v>0.81499999999999995</v>
      </c>
      <c r="AA181">
        <v>1.145</v>
      </c>
      <c r="AB181">
        <v>0.90300000000000002</v>
      </c>
      <c r="AC181">
        <v>0.625</v>
      </c>
    </row>
    <row r="182" spans="1:29" x14ac:dyDescent="0.2">
      <c r="A182">
        <v>44.784166666666664</v>
      </c>
      <c r="B182">
        <v>0.114</v>
      </c>
      <c r="C182">
        <v>0.113</v>
      </c>
      <c r="D182">
        <v>0.113</v>
      </c>
      <c r="E182">
        <v>0.111</v>
      </c>
      <c r="F182">
        <v>0.107</v>
      </c>
      <c r="G182">
        <v>0.113</v>
      </c>
      <c r="H182">
        <v>0.109</v>
      </c>
      <c r="I182">
        <v>0.12</v>
      </c>
      <c r="J182">
        <v>0.626</v>
      </c>
      <c r="K182">
        <v>0.56999999999999995</v>
      </c>
      <c r="L182">
        <v>0.50700000000000001</v>
      </c>
      <c r="M182">
        <v>0.47899999999999998</v>
      </c>
      <c r="N182">
        <v>1.494</v>
      </c>
      <c r="O182">
        <v>1.5940000000000001</v>
      </c>
      <c r="P182">
        <v>1.476</v>
      </c>
      <c r="Q182">
        <v>1.55</v>
      </c>
      <c r="R182">
        <v>1.556</v>
      </c>
      <c r="S182">
        <v>1.546</v>
      </c>
      <c r="T182">
        <v>1.5580000000000001</v>
      </c>
      <c r="U182">
        <v>1.597</v>
      </c>
      <c r="V182">
        <v>0.83299999999999996</v>
      </c>
      <c r="W182">
        <v>0.92700000000000005</v>
      </c>
      <c r="X182">
        <v>0.86899999999999999</v>
      </c>
      <c r="Y182">
        <v>1.0680000000000001</v>
      </c>
      <c r="Z182">
        <v>0.81299999999999994</v>
      </c>
      <c r="AA182">
        <v>1.145</v>
      </c>
      <c r="AB182">
        <v>0.90400000000000003</v>
      </c>
      <c r="AC182">
        <v>0.624</v>
      </c>
    </row>
    <row r="183" spans="1:29" x14ac:dyDescent="0.2">
      <c r="A183">
        <v>45.034166666666664</v>
      </c>
      <c r="B183">
        <v>0.115</v>
      </c>
      <c r="C183">
        <v>0.115</v>
      </c>
      <c r="D183">
        <v>0.113</v>
      </c>
      <c r="E183">
        <v>0.111</v>
      </c>
      <c r="F183">
        <v>0.108</v>
      </c>
      <c r="G183">
        <v>0.113</v>
      </c>
      <c r="H183">
        <v>0.109</v>
      </c>
      <c r="I183">
        <v>0.129</v>
      </c>
      <c r="J183">
        <v>0.64800000000000002</v>
      </c>
      <c r="K183">
        <v>0.59199999999999997</v>
      </c>
      <c r="L183">
        <v>0.52600000000000002</v>
      </c>
      <c r="M183">
        <v>0.503</v>
      </c>
      <c r="N183">
        <v>1.484</v>
      </c>
      <c r="O183">
        <v>1.5980000000000001</v>
      </c>
      <c r="P183">
        <v>1.472</v>
      </c>
      <c r="Q183">
        <v>1.556</v>
      </c>
      <c r="R183">
        <v>1.5580000000000001</v>
      </c>
      <c r="S183">
        <v>1.548</v>
      </c>
      <c r="T183">
        <v>1.5620000000000001</v>
      </c>
      <c r="U183">
        <v>1.6</v>
      </c>
      <c r="V183">
        <v>0.83299999999999996</v>
      </c>
      <c r="W183">
        <v>0.92700000000000005</v>
      </c>
      <c r="X183">
        <v>0.872</v>
      </c>
      <c r="Y183">
        <v>1.0780000000000001</v>
      </c>
      <c r="Z183">
        <v>0.81499999999999995</v>
      </c>
      <c r="AA183">
        <v>1.145</v>
      </c>
      <c r="AB183">
        <v>0.90200000000000002</v>
      </c>
      <c r="AC183">
        <v>0.625</v>
      </c>
    </row>
    <row r="184" spans="1:29" x14ac:dyDescent="0.2">
      <c r="A184">
        <v>45.284166666666664</v>
      </c>
      <c r="B184">
        <v>0.115</v>
      </c>
      <c r="C184">
        <v>0.115</v>
      </c>
      <c r="D184">
        <v>0.113</v>
      </c>
      <c r="E184">
        <v>0.111</v>
      </c>
      <c r="F184">
        <v>0.108</v>
      </c>
      <c r="G184">
        <v>0.113</v>
      </c>
      <c r="H184">
        <v>0.108</v>
      </c>
      <c r="I184">
        <v>0.13100000000000001</v>
      </c>
      <c r="J184">
        <v>0.66500000000000004</v>
      </c>
      <c r="K184">
        <v>0.60899999999999999</v>
      </c>
      <c r="L184">
        <v>0.54400000000000004</v>
      </c>
      <c r="M184">
        <v>0.52200000000000002</v>
      </c>
      <c r="N184">
        <v>1.4870000000000001</v>
      </c>
      <c r="O184">
        <v>1.6020000000000001</v>
      </c>
      <c r="P184">
        <v>1.4770000000000001</v>
      </c>
      <c r="Q184">
        <v>1.56</v>
      </c>
      <c r="R184">
        <v>1.5629999999999999</v>
      </c>
      <c r="S184">
        <v>1.552</v>
      </c>
      <c r="T184">
        <v>1.5649999999999999</v>
      </c>
      <c r="U184">
        <v>1.603</v>
      </c>
      <c r="V184">
        <v>0.83299999999999996</v>
      </c>
      <c r="W184">
        <v>0.93</v>
      </c>
      <c r="X184">
        <v>0.86899999999999999</v>
      </c>
      <c r="Y184">
        <v>1.0760000000000001</v>
      </c>
      <c r="Z184">
        <v>0.81499999999999995</v>
      </c>
      <c r="AA184">
        <v>1.147</v>
      </c>
      <c r="AB184">
        <v>0.90400000000000003</v>
      </c>
      <c r="AC184">
        <v>0.627</v>
      </c>
    </row>
    <row r="185" spans="1:29" x14ac:dyDescent="0.2">
      <c r="A185">
        <v>45.534166666666664</v>
      </c>
      <c r="B185">
        <v>0.113</v>
      </c>
      <c r="C185">
        <v>0.112</v>
      </c>
      <c r="D185">
        <v>0.111</v>
      </c>
      <c r="E185">
        <v>0.109</v>
      </c>
      <c r="F185">
        <v>0.107</v>
      </c>
      <c r="G185">
        <v>0.112</v>
      </c>
      <c r="H185">
        <v>0.107</v>
      </c>
      <c r="I185">
        <v>0.127</v>
      </c>
      <c r="J185">
        <v>0.67800000000000005</v>
      </c>
      <c r="K185">
        <v>0.621</v>
      </c>
      <c r="L185">
        <v>0.55500000000000005</v>
      </c>
      <c r="M185">
        <v>0.53400000000000003</v>
      </c>
      <c r="N185">
        <v>1.4910000000000001</v>
      </c>
      <c r="O185">
        <v>1.603</v>
      </c>
      <c r="P185">
        <v>1.4830000000000001</v>
      </c>
      <c r="Q185">
        <v>1.5580000000000001</v>
      </c>
      <c r="R185">
        <v>1.5660000000000001</v>
      </c>
      <c r="S185">
        <v>1.554</v>
      </c>
      <c r="T185">
        <v>1.57</v>
      </c>
      <c r="U185">
        <v>1.605</v>
      </c>
      <c r="V185">
        <v>0.83699999999999997</v>
      </c>
      <c r="W185">
        <v>0.92400000000000004</v>
      </c>
      <c r="X185">
        <v>0.86899999999999999</v>
      </c>
      <c r="Y185">
        <v>1.08</v>
      </c>
      <c r="Z185">
        <v>0.81399999999999995</v>
      </c>
      <c r="AA185">
        <v>1.147</v>
      </c>
      <c r="AB185">
        <v>0.90100000000000002</v>
      </c>
      <c r="AC185">
        <v>0.628</v>
      </c>
    </row>
    <row r="186" spans="1:29" x14ac:dyDescent="0.2">
      <c r="A186">
        <v>45.784166666666664</v>
      </c>
      <c r="B186">
        <v>0.115</v>
      </c>
      <c r="C186">
        <v>0.115</v>
      </c>
      <c r="D186">
        <v>0.113</v>
      </c>
      <c r="E186">
        <v>0.111</v>
      </c>
      <c r="F186">
        <v>0.109</v>
      </c>
      <c r="G186">
        <v>0.114</v>
      </c>
      <c r="H186">
        <v>0.109</v>
      </c>
      <c r="I186">
        <v>0.128</v>
      </c>
      <c r="J186">
        <v>0.69599999999999995</v>
      </c>
      <c r="K186">
        <v>0.63900000000000001</v>
      </c>
      <c r="L186">
        <v>0.57199999999999995</v>
      </c>
      <c r="M186">
        <v>0.55400000000000005</v>
      </c>
      <c r="N186">
        <v>1.494</v>
      </c>
      <c r="O186">
        <v>1.607</v>
      </c>
      <c r="P186">
        <v>1.4850000000000001</v>
      </c>
      <c r="Q186">
        <v>1.5620000000000001</v>
      </c>
      <c r="R186">
        <v>1.5680000000000001</v>
      </c>
      <c r="S186">
        <v>1.56</v>
      </c>
      <c r="T186">
        <v>1.5720000000000001</v>
      </c>
      <c r="U186">
        <v>1.61</v>
      </c>
      <c r="V186">
        <v>0.83299999999999996</v>
      </c>
      <c r="W186">
        <v>0.92300000000000004</v>
      </c>
      <c r="X186">
        <v>0.86899999999999999</v>
      </c>
      <c r="Y186">
        <v>1.0720000000000001</v>
      </c>
      <c r="Z186">
        <v>0.81299999999999994</v>
      </c>
      <c r="AA186">
        <v>1.147</v>
      </c>
      <c r="AB186">
        <v>0.90200000000000002</v>
      </c>
      <c r="AC186">
        <v>0.625</v>
      </c>
    </row>
    <row r="187" spans="1:29" x14ac:dyDescent="0.2">
      <c r="A187">
        <v>46.034444444444446</v>
      </c>
      <c r="B187">
        <v>0.11899999999999999</v>
      </c>
      <c r="C187">
        <v>0.12</v>
      </c>
      <c r="D187">
        <v>0.11600000000000001</v>
      </c>
      <c r="E187">
        <v>0.115</v>
      </c>
      <c r="F187">
        <v>0.112</v>
      </c>
      <c r="G187">
        <v>0.11700000000000001</v>
      </c>
      <c r="H187">
        <v>0.113</v>
      </c>
      <c r="I187">
        <v>0.14099999999999999</v>
      </c>
      <c r="J187">
        <v>0.72099999999999997</v>
      </c>
      <c r="K187">
        <v>0.66400000000000003</v>
      </c>
      <c r="L187">
        <v>0.59799999999999998</v>
      </c>
      <c r="M187">
        <v>0.58199999999999996</v>
      </c>
      <c r="N187">
        <v>1.4910000000000001</v>
      </c>
      <c r="O187">
        <v>1.615</v>
      </c>
      <c r="P187">
        <v>1.48</v>
      </c>
      <c r="Q187">
        <v>1.571</v>
      </c>
      <c r="R187">
        <v>1.57</v>
      </c>
      <c r="S187">
        <v>1.5609999999999999</v>
      </c>
      <c r="T187">
        <v>1.5720000000000001</v>
      </c>
      <c r="U187">
        <v>1.611</v>
      </c>
      <c r="V187">
        <v>0.83499999999999996</v>
      </c>
      <c r="W187">
        <v>0.91500000000000004</v>
      </c>
      <c r="X187">
        <v>0.874</v>
      </c>
      <c r="Y187">
        <v>1.05</v>
      </c>
      <c r="Z187">
        <v>0.81699999999999995</v>
      </c>
      <c r="AA187">
        <v>1.145</v>
      </c>
      <c r="AB187">
        <v>0.89600000000000002</v>
      </c>
      <c r="AC187">
        <v>0.63500000000000001</v>
      </c>
    </row>
    <row r="188" spans="1:29" x14ac:dyDescent="0.2">
      <c r="A188">
        <v>46.284444444444446</v>
      </c>
      <c r="B188">
        <v>0.113</v>
      </c>
      <c r="C188">
        <v>0.113</v>
      </c>
      <c r="D188">
        <v>0.112</v>
      </c>
      <c r="E188">
        <v>0.11</v>
      </c>
      <c r="F188">
        <v>0.107</v>
      </c>
      <c r="G188">
        <v>0.113</v>
      </c>
      <c r="H188">
        <v>0.108</v>
      </c>
      <c r="I188">
        <v>0.122</v>
      </c>
      <c r="J188">
        <v>0.72399999999999998</v>
      </c>
      <c r="K188">
        <v>0.66700000000000004</v>
      </c>
      <c r="L188">
        <v>0.60199999999999998</v>
      </c>
      <c r="M188">
        <v>0.58499999999999996</v>
      </c>
      <c r="N188">
        <v>1.512</v>
      </c>
      <c r="O188">
        <v>1.6140000000000001</v>
      </c>
      <c r="P188">
        <v>1.5</v>
      </c>
      <c r="Q188">
        <v>1.5640000000000001</v>
      </c>
      <c r="R188">
        <v>1.5760000000000001</v>
      </c>
      <c r="S188">
        <v>1.5669999999999999</v>
      </c>
      <c r="T188">
        <v>1.5780000000000001</v>
      </c>
      <c r="U188">
        <v>1.6160000000000001</v>
      </c>
      <c r="V188">
        <v>0.83099999999999996</v>
      </c>
      <c r="W188">
        <v>0.92500000000000004</v>
      </c>
      <c r="X188">
        <v>0.86899999999999999</v>
      </c>
      <c r="Y188">
        <v>1.0720000000000001</v>
      </c>
      <c r="Z188">
        <v>0.81200000000000006</v>
      </c>
      <c r="AA188">
        <v>1.149</v>
      </c>
      <c r="AB188">
        <v>0.90300000000000002</v>
      </c>
      <c r="AC188">
        <v>0.627</v>
      </c>
    </row>
    <row r="189" spans="1:29" x14ac:dyDescent="0.2">
      <c r="A189">
        <v>46.534444444444446</v>
      </c>
      <c r="B189">
        <v>0.113</v>
      </c>
      <c r="C189">
        <v>0.113</v>
      </c>
      <c r="D189">
        <v>0.112</v>
      </c>
      <c r="E189">
        <v>0.11</v>
      </c>
      <c r="F189">
        <v>0.107</v>
      </c>
      <c r="G189">
        <v>0.114</v>
      </c>
      <c r="H189">
        <v>0.108</v>
      </c>
      <c r="I189">
        <v>0.12</v>
      </c>
      <c r="J189">
        <v>0.74</v>
      </c>
      <c r="K189">
        <v>0.68300000000000005</v>
      </c>
      <c r="L189">
        <v>0.61899999999999999</v>
      </c>
      <c r="M189">
        <v>0.60399999999999998</v>
      </c>
      <c r="N189">
        <v>1.518</v>
      </c>
      <c r="O189">
        <v>1.619</v>
      </c>
      <c r="P189">
        <v>1.508</v>
      </c>
      <c r="Q189">
        <v>1.5629999999999999</v>
      </c>
      <c r="R189">
        <v>1.579</v>
      </c>
      <c r="S189">
        <v>1.571</v>
      </c>
      <c r="T189">
        <v>1.5840000000000001</v>
      </c>
      <c r="U189">
        <v>1.619</v>
      </c>
      <c r="V189">
        <v>0.83</v>
      </c>
      <c r="W189">
        <v>0.92800000000000005</v>
      </c>
      <c r="X189">
        <v>0.86899999999999999</v>
      </c>
      <c r="Y189">
        <v>1.0720000000000001</v>
      </c>
      <c r="Z189">
        <v>0.81599999999999995</v>
      </c>
      <c r="AA189">
        <v>1.151</v>
      </c>
      <c r="AB189">
        <v>0.90600000000000003</v>
      </c>
      <c r="AC189">
        <v>0.626</v>
      </c>
    </row>
    <row r="190" spans="1:29" x14ac:dyDescent="0.2">
      <c r="A190">
        <v>46.784444444444446</v>
      </c>
      <c r="B190">
        <v>0.113</v>
      </c>
      <c r="C190">
        <v>0.113</v>
      </c>
      <c r="D190">
        <v>0.112</v>
      </c>
      <c r="E190">
        <v>0.11</v>
      </c>
      <c r="F190">
        <v>0.107</v>
      </c>
      <c r="G190">
        <v>0.113</v>
      </c>
      <c r="H190">
        <v>0.108</v>
      </c>
      <c r="I190">
        <v>0.128</v>
      </c>
      <c r="J190">
        <v>0.75800000000000001</v>
      </c>
      <c r="K190">
        <v>0.70199999999999996</v>
      </c>
      <c r="L190">
        <v>0.63900000000000001</v>
      </c>
      <c r="M190">
        <v>0.625</v>
      </c>
      <c r="N190">
        <v>1.512</v>
      </c>
      <c r="O190">
        <v>1.62</v>
      </c>
      <c r="P190">
        <v>1.502</v>
      </c>
      <c r="Q190">
        <v>1.5680000000000001</v>
      </c>
      <c r="R190">
        <v>1.5840000000000001</v>
      </c>
      <c r="S190">
        <v>1.577</v>
      </c>
      <c r="T190">
        <v>1.589</v>
      </c>
      <c r="U190">
        <v>1.625</v>
      </c>
      <c r="V190">
        <v>0.83</v>
      </c>
      <c r="W190">
        <v>0.93</v>
      </c>
      <c r="X190">
        <v>0.86699999999999999</v>
      </c>
      <c r="Y190">
        <v>1.0780000000000001</v>
      </c>
      <c r="Z190">
        <v>0.81399999999999995</v>
      </c>
      <c r="AA190">
        <v>1.151</v>
      </c>
      <c r="AB190">
        <v>0.90700000000000003</v>
      </c>
      <c r="AC190">
        <v>0.625</v>
      </c>
    </row>
    <row r="191" spans="1:29" x14ac:dyDescent="0.2">
      <c r="A191">
        <v>47.034444444444446</v>
      </c>
      <c r="B191">
        <v>0.113</v>
      </c>
      <c r="C191">
        <v>0.113</v>
      </c>
      <c r="D191">
        <v>0.111</v>
      </c>
      <c r="E191">
        <v>0.11</v>
      </c>
      <c r="F191">
        <v>0.107</v>
      </c>
      <c r="G191">
        <v>0.114</v>
      </c>
      <c r="H191">
        <v>0.108</v>
      </c>
      <c r="I191">
        <v>0.121</v>
      </c>
      <c r="J191">
        <v>0.76900000000000002</v>
      </c>
      <c r="K191">
        <v>0.71399999999999997</v>
      </c>
      <c r="L191">
        <v>0.65100000000000002</v>
      </c>
      <c r="M191">
        <v>0.64</v>
      </c>
      <c r="N191">
        <v>1.528</v>
      </c>
      <c r="O191">
        <v>1.623</v>
      </c>
      <c r="P191">
        <v>1.518</v>
      </c>
      <c r="Q191">
        <v>1.5680000000000001</v>
      </c>
      <c r="R191">
        <v>1.59</v>
      </c>
      <c r="S191">
        <v>1.58</v>
      </c>
      <c r="T191">
        <v>1.5920000000000001</v>
      </c>
      <c r="U191">
        <v>1.627</v>
      </c>
      <c r="V191">
        <v>0.82899999999999996</v>
      </c>
      <c r="W191">
        <v>0.92600000000000005</v>
      </c>
      <c r="X191">
        <v>0.86799999999999999</v>
      </c>
      <c r="Y191">
        <v>1.08</v>
      </c>
      <c r="Z191">
        <v>0.81499999999999995</v>
      </c>
      <c r="AA191">
        <v>1.151</v>
      </c>
      <c r="AB191">
        <v>0.91</v>
      </c>
      <c r="AC191">
        <v>0.627</v>
      </c>
    </row>
    <row r="192" spans="1:29" x14ac:dyDescent="0.2">
      <c r="A192">
        <v>47.284444444444446</v>
      </c>
      <c r="B192">
        <v>0.113</v>
      </c>
      <c r="C192">
        <v>0.114</v>
      </c>
      <c r="D192">
        <v>0.112</v>
      </c>
      <c r="E192">
        <v>0.11</v>
      </c>
      <c r="F192">
        <v>0.107</v>
      </c>
      <c r="G192">
        <v>0.114</v>
      </c>
      <c r="H192">
        <v>0.108</v>
      </c>
      <c r="I192">
        <v>0.128</v>
      </c>
      <c r="J192">
        <v>0.78900000000000003</v>
      </c>
      <c r="K192">
        <v>0.73399999999999999</v>
      </c>
      <c r="L192">
        <v>0.67300000000000004</v>
      </c>
      <c r="M192">
        <v>0.66300000000000003</v>
      </c>
      <c r="N192">
        <v>1.524</v>
      </c>
      <c r="O192">
        <v>1.629</v>
      </c>
      <c r="P192">
        <v>1.516</v>
      </c>
      <c r="Q192">
        <v>1.575</v>
      </c>
      <c r="R192">
        <v>1.5920000000000001</v>
      </c>
      <c r="S192">
        <v>1.5860000000000001</v>
      </c>
      <c r="T192">
        <v>1.595</v>
      </c>
      <c r="U192">
        <v>1.629</v>
      </c>
      <c r="V192">
        <v>0.83499999999999996</v>
      </c>
      <c r="W192">
        <v>0.92700000000000005</v>
      </c>
      <c r="X192">
        <v>0.86899999999999999</v>
      </c>
      <c r="Y192">
        <v>1.08</v>
      </c>
      <c r="Z192">
        <v>0.81599999999999995</v>
      </c>
      <c r="AA192">
        <v>1.151</v>
      </c>
      <c r="AB192">
        <v>0.91200000000000003</v>
      </c>
      <c r="AC192">
        <v>0.626</v>
      </c>
    </row>
    <row r="193" spans="1:29" x14ac:dyDescent="0.2">
      <c r="A193">
        <v>47.534444444444446</v>
      </c>
      <c r="B193">
        <v>0.113</v>
      </c>
      <c r="C193">
        <v>0.113</v>
      </c>
      <c r="D193">
        <v>0.111</v>
      </c>
      <c r="E193">
        <v>0.11</v>
      </c>
      <c r="F193">
        <v>0.107</v>
      </c>
      <c r="G193">
        <v>0.115</v>
      </c>
      <c r="H193">
        <v>0.109</v>
      </c>
      <c r="I193">
        <v>0.123</v>
      </c>
      <c r="J193">
        <v>0.8</v>
      </c>
      <c r="K193">
        <v>0.748</v>
      </c>
      <c r="L193">
        <v>0.68700000000000006</v>
      </c>
      <c r="M193">
        <v>0.67900000000000005</v>
      </c>
      <c r="N193">
        <v>1.536</v>
      </c>
      <c r="O193">
        <v>1.629</v>
      </c>
      <c r="P193">
        <v>1.524</v>
      </c>
      <c r="Q193">
        <v>1.5740000000000001</v>
      </c>
      <c r="R193">
        <v>1.6020000000000001</v>
      </c>
      <c r="S193">
        <v>1.5940000000000001</v>
      </c>
      <c r="T193">
        <v>1.6020000000000001</v>
      </c>
      <c r="U193">
        <v>1.635</v>
      </c>
      <c r="V193">
        <v>0.83</v>
      </c>
      <c r="W193">
        <v>0.94399999999999995</v>
      </c>
      <c r="X193">
        <v>0.86899999999999999</v>
      </c>
      <c r="Y193">
        <v>1.0820000000000001</v>
      </c>
      <c r="Z193">
        <v>0.81599999999999995</v>
      </c>
      <c r="AA193">
        <v>1.151</v>
      </c>
      <c r="AB193">
        <v>0.90900000000000003</v>
      </c>
      <c r="AC193">
        <v>0.625</v>
      </c>
    </row>
    <row r="194" spans="1:29" x14ac:dyDescent="0.2">
      <c r="A194">
        <v>47.784444444444446</v>
      </c>
      <c r="B194">
        <v>0.113</v>
      </c>
      <c r="C194">
        <v>0.113</v>
      </c>
      <c r="D194">
        <v>0.112</v>
      </c>
      <c r="E194">
        <v>0.11</v>
      </c>
      <c r="F194">
        <v>0.107</v>
      </c>
      <c r="G194">
        <v>0.115</v>
      </c>
      <c r="H194">
        <v>0.108</v>
      </c>
      <c r="I194">
        <v>0.13</v>
      </c>
      <c r="J194">
        <v>0.81599999999999995</v>
      </c>
      <c r="K194">
        <v>0.76700000000000002</v>
      </c>
      <c r="L194">
        <v>0.70799999999999996</v>
      </c>
      <c r="M194">
        <v>0.70099999999999996</v>
      </c>
      <c r="N194">
        <v>1.532</v>
      </c>
      <c r="O194">
        <v>1.637</v>
      </c>
      <c r="P194">
        <v>1.52</v>
      </c>
      <c r="Q194">
        <v>1.5820000000000001</v>
      </c>
      <c r="R194">
        <v>1.603</v>
      </c>
      <c r="S194">
        <v>1.5920000000000001</v>
      </c>
      <c r="T194">
        <v>1.6040000000000001</v>
      </c>
      <c r="U194">
        <v>1.639</v>
      </c>
      <c r="V194">
        <v>0.82899999999999996</v>
      </c>
      <c r="W194">
        <v>0.93</v>
      </c>
      <c r="X194">
        <v>0.86799999999999999</v>
      </c>
      <c r="Y194">
        <v>1.0780000000000001</v>
      </c>
      <c r="Z194">
        <v>0.81399999999999995</v>
      </c>
      <c r="AA194">
        <v>1.151</v>
      </c>
      <c r="AB194">
        <v>0.91200000000000003</v>
      </c>
      <c r="AC194">
        <v>0.625</v>
      </c>
    </row>
    <row r="195" spans="1:29" x14ac:dyDescent="0.2">
      <c r="A195">
        <v>48.034444444444446</v>
      </c>
      <c r="B195">
        <v>0.113</v>
      </c>
      <c r="C195">
        <v>0.113</v>
      </c>
      <c r="D195">
        <v>0.111</v>
      </c>
      <c r="E195">
        <v>0.11</v>
      </c>
      <c r="F195">
        <v>0.107</v>
      </c>
      <c r="G195">
        <v>0.115</v>
      </c>
      <c r="H195">
        <v>0.108</v>
      </c>
      <c r="I195">
        <v>0.123</v>
      </c>
      <c r="J195">
        <v>0.82</v>
      </c>
      <c r="K195">
        <v>0.78</v>
      </c>
      <c r="L195">
        <v>0.72199999999999998</v>
      </c>
      <c r="M195">
        <v>0.71299999999999997</v>
      </c>
      <c r="N195">
        <v>1.544</v>
      </c>
      <c r="O195">
        <v>1.635</v>
      </c>
      <c r="P195">
        <v>1.53</v>
      </c>
      <c r="Q195">
        <v>1.577</v>
      </c>
      <c r="R195">
        <v>1.605</v>
      </c>
      <c r="S195">
        <v>1.597</v>
      </c>
      <c r="T195">
        <v>1.6080000000000001</v>
      </c>
      <c r="U195">
        <v>1.641</v>
      </c>
      <c r="V195">
        <v>0.82799999999999996</v>
      </c>
      <c r="W195">
        <v>0.93200000000000005</v>
      </c>
      <c r="X195">
        <v>0.86699999999999999</v>
      </c>
      <c r="Y195">
        <v>1.0780000000000001</v>
      </c>
      <c r="Z195">
        <v>0.81100000000000005</v>
      </c>
      <c r="AA195">
        <v>1.149</v>
      </c>
      <c r="AB195">
        <v>0.91400000000000003</v>
      </c>
      <c r="AC195">
        <v>0.627</v>
      </c>
    </row>
    <row r="196" spans="1:29" x14ac:dyDescent="0.2">
      <c r="A196">
        <v>48.284444444444446</v>
      </c>
      <c r="B196">
        <v>0.112</v>
      </c>
      <c r="C196">
        <v>0.112</v>
      </c>
      <c r="D196">
        <v>0.111</v>
      </c>
      <c r="E196">
        <v>0.109</v>
      </c>
      <c r="F196">
        <v>0.107</v>
      </c>
      <c r="G196">
        <v>0.115</v>
      </c>
      <c r="H196">
        <v>0.108</v>
      </c>
      <c r="I196">
        <v>0.13</v>
      </c>
      <c r="J196">
        <v>0.83299999999999996</v>
      </c>
      <c r="K196">
        <v>0.80100000000000005</v>
      </c>
      <c r="L196">
        <v>0.74399999999999999</v>
      </c>
      <c r="M196">
        <v>0.73499999999999999</v>
      </c>
      <c r="N196">
        <v>1.544</v>
      </c>
      <c r="O196">
        <v>1.641</v>
      </c>
      <c r="P196">
        <v>1.534</v>
      </c>
      <c r="Q196">
        <v>1.581</v>
      </c>
      <c r="R196">
        <v>1.61</v>
      </c>
      <c r="S196">
        <v>1.601</v>
      </c>
      <c r="T196">
        <v>1.611</v>
      </c>
      <c r="U196">
        <v>1.645</v>
      </c>
      <c r="V196">
        <v>0.83199999999999996</v>
      </c>
      <c r="W196">
        <v>0.92900000000000005</v>
      </c>
      <c r="X196">
        <v>0.86699999999999999</v>
      </c>
      <c r="Y196">
        <v>1.0820000000000001</v>
      </c>
      <c r="Z196">
        <v>0.81299999999999994</v>
      </c>
      <c r="AA196">
        <v>1.149</v>
      </c>
      <c r="AB196">
        <v>0.91300000000000003</v>
      </c>
      <c r="AC196">
        <v>0.624</v>
      </c>
    </row>
    <row r="197" spans="1:29" x14ac:dyDescent="0.2">
      <c r="A197">
        <v>48.534444444444439</v>
      </c>
      <c r="B197">
        <v>0.112</v>
      </c>
      <c r="C197">
        <v>0.112</v>
      </c>
      <c r="D197">
        <v>0.111</v>
      </c>
      <c r="E197">
        <v>0.109</v>
      </c>
      <c r="F197">
        <v>0.107</v>
      </c>
      <c r="G197">
        <v>0.11899999999999999</v>
      </c>
      <c r="H197">
        <v>0.108</v>
      </c>
      <c r="I197">
        <v>0.122</v>
      </c>
      <c r="J197">
        <v>0.83399999999999996</v>
      </c>
      <c r="K197">
        <v>0.80900000000000005</v>
      </c>
      <c r="L197">
        <v>0.75800000000000001</v>
      </c>
      <c r="M197">
        <v>0.746</v>
      </c>
      <c r="N197">
        <v>1.552</v>
      </c>
      <c r="O197">
        <v>1.637</v>
      </c>
      <c r="P197">
        <v>1.542</v>
      </c>
      <c r="Q197">
        <v>1.579</v>
      </c>
      <c r="R197">
        <v>1.6140000000000001</v>
      </c>
      <c r="S197">
        <v>1.607</v>
      </c>
      <c r="T197">
        <v>1.6180000000000001</v>
      </c>
      <c r="U197">
        <v>1.645</v>
      </c>
      <c r="V197">
        <v>0.82799999999999996</v>
      </c>
      <c r="W197">
        <v>0.93500000000000005</v>
      </c>
      <c r="X197">
        <v>0.86599999999999999</v>
      </c>
      <c r="Y197">
        <v>1.0840000000000001</v>
      </c>
      <c r="Z197">
        <v>0.81200000000000006</v>
      </c>
      <c r="AA197">
        <v>1.149</v>
      </c>
      <c r="AB197">
        <v>0.91400000000000003</v>
      </c>
      <c r="AC197">
        <v>0.626</v>
      </c>
    </row>
    <row r="198" spans="1:29" x14ac:dyDescent="0.2">
      <c r="A198">
        <v>48.784444444444446</v>
      </c>
      <c r="B198">
        <v>0.113</v>
      </c>
      <c r="C198">
        <v>0.113</v>
      </c>
      <c r="D198">
        <v>0.111</v>
      </c>
      <c r="E198">
        <v>0.11</v>
      </c>
      <c r="F198">
        <v>0.108</v>
      </c>
      <c r="G198">
        <v>0.11</v>
      </c>
      <c r="H198">
        <v>0.108</v>
      </c>
      <c r="I198">
        <v>0.122</v>
      </c>
      <c r="J198">
        <v>0.84799999999999998</v>
      </c>
      <c r="K198">
        <v>0.81399999999999995</v>
      </c>
      <c r="L198">
        <v>0.77600000000000002</v>
      </c>
      <c r="M198">
        <v>0.76600000000000001</v>
      </c>
      <c r="N198">
        <v>1.5580000000000001</v>
      </c>
      <c r="O198">
        <v>1.641</v>
      </c>
      <c r="P198">
        <v>1.544</v>
      </c>
      <c r="Q198">
        <v>1.5820000000000001</v>
      </c>
      <c r="R198">
        <v>1.617</v>
      </c>
      <c r="S198">
        <v>1.611</v>
      </c>
      <c r="T198">
        <v>1.62</v>
      </c>
      <c r="U198">
        <v>1.649</v>
      </c>
      <c r="V198">
        <v>0.82899999999999996</v>
      </c>
      <c r="W198">
        <v>0.93300000000000005</v>
      </c>
      <c r="X198">
        <v>0.86599999999999999</v>
      </c>
      <c r="Y198">
        <v>1.0880000000000001</v>
      </c>
      <c r="Z198">
        <v>0.81499999999999995</v>
      </c>
      <c r="AA198">
        <v>1.147</v>
      </c>
      <c r="AB198">
        <v>0.91400000000000003</v>
      </c>
      <c r="AC198">
        <v>0.627</v>
      </c>
    </row>
    <row r="199" spans="1:29" x14ac:dyDescent="0.2">
      <c r="A199">
        <v>49.034444444444446</v>
      </c>
      <c r="B199">
        <v>0.113</v>
      </c>
      <c r="C199">
        <v>0.113</v>
      </c>
      <c r="D199">
        <v>0.111</v>
      </c>
      <c r="E199">
        <v>0.11</v>
      </c>
      <c r="F199">
        <v>0.108</v>
      </c>
      <c r="G199">
        <v>0.106</v>
      </c>
      <c r="H199">
        <v>0.108</v>
      </c>
      <c r="I199">
        <v>0.13400000000000001</v>
      </c>
      <c r="J199">
        <v>0.878</v>
      </c>
      <c r="K199">
        <v>0.82499999999999996</v>
      </c>
      <c r="L199">
        <v>0.79400000000000004</v>
      </c>
      <c r="M199">
        <v>0.78900000000000003</v>
      </c>
      <c r="N199">
        <v>1.556</v>
      </c>
      <c r="O199">
        <v>1.651</v>
      </c>
      <c r="P199">
        <v>1.544</v>
      </c>
      <c r="Q199">
        <v>1.591</v>
      </c>
      <c r="R199">
        <v>1.621</v>
      </c>
      <c r="S199">
        <v>1.6140000000000001</v>
      </c>
      <c r="T199">
        <v>1.625</v>
      </c>
      <c r="U199">
        <v>1.653</v>
      </c>
      <c r="V199">
        <v>0.82799999999999996</v>
      </c>
      <c r="W199">
        <v>0.93100000000000005</v>
      </c>
      <c r="X199">
        <v>0.86599999999999999</v>
      </c>
      <c r="Y199">
        <v>1.0840000000000001</v>
      </c>
      <c r="Z199">
        <v>0.81399999999999995</v>
      </c>
      <c r="AA199">
        <v>1.149</v>
      </c>
      <c r="AB199">
        <v>0.91500000000000004</v>
      </c>
      <c r="AC199">
        <v>0.626</v>
      </c>
    </row>
    <row r="200" spans="1:29" x14ac:dyDescent="0.2">
      <c r="A200">
        <v>49.284444444444439</v>
      </c>
      <c r="B200">
        <v>0.112</v>
      </c>
      <c r="C200">
        <v>0.112</v>
      </c>
      <c r="D200">
        <v>0.111</v>
      </c>
      <c r="E200">
        <v>0.109</v>
      </c>
      <c r="F200">
        <v>0.107</v>
      </c>
      <c r="G200">
        <v>0.105</v>
      </c>
      <c r="H200">
        <v>0.108</v>
      </c>
      <c r="I200">
        <v>0.122</v>
      </c>
      <c r="J200">
        <v>0.9</v>
      </c>
      <c r="K200">
        <v>0.81899999999999995</v>
      </c>
      <c r="L200">
        <v>0.79300000000000004</v>
      </c>
      <c r="M200">
        <v>0.79700000000000004</v>
      </c>
      <c r="N200">
        <v>1.5640000000000001</v>
      </c>
      <c r="O200">
        <v>1.649</v>
      </c>
      <c r="P200">
        <v>1.548</v>
      </c>
      <c r="Q200">
        <v>1.5880000000000001</v>
      </c>
      <c r="R200">
        <v>1.625</v>
      </c>
      <c r="S200">
        <v>1.62</v>
      </c>
      <c r="T200">
        <v>1.627</v>
      </c>
      <c r="U200">
        <v>1.657</v>
      </c>
      <c r="V200">
        <v>0.82699999999999996</v>
      </c>
      <c r="W200">
        <v>0.93799999999999994</v>
      </c>
      <c r="X200">
        <v>0.86499999999999999</v>
      </c>
      <c r="Y200">
        <v>1.0840000000000001</v>
      </c>
      <c r="Z200">
        <v>0.81299999999999994</v>
      </c>
      <c r="AA200">
        <v>1.149</v>
      </c>
      <c r="AB200">
        <v>0.91300000000000003</v>
      </c>
      <c r="AC200">
        <v>0.625</v>
      </c>
    </row>
    <row r="201" spans="1:29" x14ac:dyDescent="0.2">
      <c r="A201">
        <v>49.534444444444432</v>
      </c>
      <c r="B201">
        <v>0.112</v>
      </c>
      <c r="C201">
        <v>0.112</v>
      </c>
      <c r="D201">
        <v>0.111</v>
      </c>
      <c r="E201">
        <v>0.109</v>
      </c>
      <c r="F201">
        <v>0.107</v>
      </c>
      <c r="G201">
        <v>0.104</v>
      </c>
      <c r="H201">
        <v>0.108</v>
      </c>
      <c r="I201">
        <v>0.122</v>
      </c>
      <c r="J201">
        <v>0.93600000000000005</v>
      </c>
      <c r="K201">
        <v>0.82699999999999996</v>
      </c>
      <c r="L201">
        <v>0.80200000000000005</v>
      </c>
      <c r="M201">
        <v>0.81399999999999995</v>
      </c>
      <c r="N201">
        <v>1.5680000000000001</v>
      </c>
      <c r="O201">
        <v>1.649</v>
      </c>
      <c r="P201">
        <v>1.554</v>
      </c>
      <c r="Q201">
        <v>1.587</v>
      </c>
      <c r="R201">
        <v>1.625</v>
      </c>
      <c r="S201">
        <v>1.621</v>
      </c>
      <c r="T201">
        <v>1.629</v>
      </c>
      <c r="U201">
        <v>1.659</v>
      </c>
      <c r="V201">
        <v>0.82599999999999996</v>
      </c>
      <c r="W201">
        <v>0.92700000000000005</v>
      </c>
      <c r="X201">
        <v>0.86499999999999999</v>
      </c>
      <c r="Y201">
        <v>1.08</v>
      </c>
      <c r="Z201">
        <v>0.81</v>
      </c>
      <c r="AA201">
        <v>1.149</v>
      </c>
      <c r="AB201">
        <v>0.91</v>
      </c>
      <c r="AC201">
        <v>0.626</v>
      </c>
    </row>
    <row r="202" spans="1:29" x14ac:dyDescent="0.2">
      <c r="A202">
        <v>49.784444444444446</v>
      </c>
      <c r="B202">
        <v>0.112</v>
      </c>
      <c r="C202">
        <v>0.112</v>
      </c>
      <c r="D202">
        <v>0.111</v>
      </c>
      <c r="E202">
        <v>0.109</v>
      </c>
      <c r="F202">
        <v>0.107</v>
      </c>
      <c r="G202">
        <v>0.104</v>
      </c>
      <c r="H202">
        <v>0.108</v>
      </c>
      <c r="I202">
        <v>0.123</v>
      </c>
      <c r="J202">
        <v>0.96699999999999997</v>
      </c>
      <c r="K202">
        <v>0.85499999999999998</v>
      </c>
      <c r="L202">
        <v>0.81399999999999995</v>
      </c>
      <c r="M202">
        <v>0.83299999999999996</v>
      </c>
      <c r="N202">
        <v>1.5720000000000001</v>
      </c>
      <c r="O202">
        <v>1.651</v>
      </c>
      <c r="P202">
        <v>1.5609999999999999</v>
      </c>
      <c r="Q202">
        <v>1.587</v>
      </c>
      <c r="R202">
        <v>1.629</v>
      </c>
      <c r="S202">
        <v>1.623</v>
      </c>
      <c r="T202">
        <v>1.633</v>
      </c>
      <c r="U202">
        <v>1.661</v>
      </c>
      <c r="V202">
        <v>0.82699999999999996</v>
      </c>
      <c r="W202">
        <v>0.92300000000000004</v>
      </c>
      <c r="X202">
        <v>0.86399999999999999</v>
      </c>
      <c r="Y202">
        <v>1.0760000000000001</v>
      </c>
      <c r="Z202">
        <v>0.81200000000000006</v>
      </c>
      <c r="AA202">
        <v>1.149</v>
      </c>
      <c r="AB202">
        <v>0.90900000000000003</v>
      </c>
      <c r="AC202">
        <v>0.625</v>
      </c>
    </row>
    <row r="203" spans="1:29" x14ac:dyDescent="0.2">
      <c r="A203">
        <v>50.034444444444446</v>
      </c>
      <c r="B203">
        <v>0.112</v>
      </c>
      <c r="C203">
        <v>0.112</v>
      </c>
      <c r="D203">
        <v>0.111</v>
      </c>
      <c r="E203">
        <v>0.109</v>
      </c>
      <c r="F203">
        <v>0.107</v>
      </c>
      <c r="G203">
        <v>0.104</v>
      </c>
      <c r="H203">
        <v>0.108</v>
      </c>
      <c r="I203">
        <v>0.121</v>
      </c>
      <c r="J203">
        <v>0.98399999999999999</v>
      </c>
      <c r="K203">
        <v>0.88100000000000001</v>
      </c>
      <c r="L203">
        <v>0.82199999999999995</v>
      </c>
      <c r="M203">
        <v>0.85</v>
      </c>
      <c r="N203">
        <v>1.5720000000000001</v>
      </c>
      <c r="O203">
        <v>1.651</v>
      </c>
      <c r="P203">
        <v>1.5620000000000001</v>
      </c>
      <c r="Q203">
        <v>1.589</v>
      </c>
      <c r="R203">
        <v>1.633</v>
      </c>
      <c r="S203">
        <v>1.625</v>
      </c>
      <c r="T203">
        <v>1.635</v>
      </c>
      <c r="U203">
        <v>1.665</v>
      </c>
      <c r="V203">
        <v>0.82499999999999996</v>
      </c>
      <c r="W203">
        <v>0.92600000000000005</v>
      </c>
      <c r="X203">
        <v>0.86499999999999999</v>
      </c>
      <c r="Y203">
        <v>1.0780000000000001</v>
      </c>
      <c r="Z203">
        <v>0.81100000000000005</v>
      </c>
      <c r="AA203">
        <v>1.149</v>
      </c>
      <c r="AB203">
        <v>0.90900000000000003</v>
      </c>
      <c r="AC203">
        <v>0.623</v>
      </c>
    </row>
    <row r="204" spans="1:29" x14ac:dyDescent="0.2">
      <c r="A204">
        <v>50.284444444444446</v>
      </c>
      <c r="B204">
        <v>0.113</v>
      </c>
      <c r="C204">
        <v>0.113</v>
      </c>
      <c r="D204">
        <v>0.111</v>
      </c>
      <c r="E204">
        <v>0.109</v>
      </c>
      <c r="F204">
        <v>0.108</v>
      </c>
      <c r="G204">
        <v>0.104</v>
      </c>
      <c r="H204">
        <v>0.108</v>
      </c>
      <c r="I204">
        <v>0.13100000000000001</v>
      </c>
      <c r="J204">
        <v>1.004</v>
      </c>
      <c r="K204">
        <v>0.91400000000000003</v>
      </c>
      <c r="L204">
        <v>0.84299999999999997</v>
      </c>
      <c r="M204">
        <v>0.877</v>
      </c>
      <c r="N204">
        <v>1.5680000000000001</v>
      </c>
      <c r="O204">
        <v>1.661</v>
      </c>
      <c r="P204">
        <v>1.56</v>
      </c>
      <c r="Q204">
        <v>1.5960000000000001</v>
      </c>
      <c r="R204">
        <v>1.633</v>
      </c>
      <c r="S204">
        <v>1.629</v>
      </c>
      <c r="T204">
        <v>1.639</v>
      </c>
      <c r="U204">
        <v>1.663</v>
      </c>
      <c r="V204">
        <v>0.82599999999999996</v>
      </c>
      <c r="W204">
        <v>0.92300000000000004</v>
      </c>
      <c r="X204">
        <v>0.86499999999999999</v>
      </c>
      <c r="Y204">
        <v>1.08</v>
      </c>
      <c r="Z204">
        <v>0.81</v>
      </c>
      <c r="AA204">
        <v>1.149</v>
      </c>
      <c r="AB204">
        <v>0.90600000000000003</v>
      </c>
      <c r="AC204">
        <v>0.626</v>
      </c>
    </row>
    <row r="205" spans="1:29" x14ac:dyDescent="0.2">
      <c r="A205">
        <v>50.534444444444446</v>
      </c>
      <c r="B205">
        <v>0.112</v>
      </c>
      <c r="C205">
        <v>0.112</v>
      </c>
      <c r="D205">
        <v>0.11</v>
      </c>
      <c r="E205">
        <v>0.109</v>
      </c>
      <c r="F205">
        <v>0.107</v>
      </c>
      <c r="G205">
        <v>0.10299999999999999</v>
      </c>
      <c r="H205">
        <v>0.108</v>
      </c>
      <c r="I205">
        <v>0.128</v>
      </c>
      <c r="J205">
        <v>1.012</v>
      </c>
      <c r="K205">
        <v>0.93700000000000006</v>
      </c>
      <c r="L205">
        <v>0.85199999999999998</v>
      </c>
      <c r="M205">
        <v>0.89</v>
      </c>
      <c r="N205">
        <v>1.5720000000000001</v>
      </c>
      <c r="O205">
        <v>1.663</v>
      </c>
      <c r="P205">
        <v>1.5649999999999999</v>
      </c>
      <c r="Q205">
        <v>1.5940000000000001</v>
      </c>
      <c r="R205">
        <v>1.637</v>
      </c>
      <c r="S205">
        <v>1.631</v>
      </c>
      <c r="T205">
        <v>1.643</v>
      </c>
      <c r="U205">
        <v>1.669</v>
      </c>
      <c r="V205">
        <v>0.82699999999999996</v>
      </c>
      <c r="W205">
        <v>0.92500000000000004</v>
      </c>
      <c r="X205">
        <v>0.86299999999999999</v>
      </c>
      <c r="Y205">
        <v>1.0760000000000001</v>
      </c>
      <c r="Z205">
        <v>0.80900000000000005</v>
      </c>
      <c r="AA205">
        <v>1.149</v>
      </c>
      <c r="AB205">
        <v>0.90600000000000003</v>
      </c>
      <c r="AC205">
        <v>0.625</v>
      </c>
    </row>
    <row r="206" spans="1:29" x14ac:dyDescent="0.2">
      <c r="A206">
        <v>50.784444444444446</v>
      </c>
      <c r="B206">
        <v>0.113</v>
      </c>
      <c r="C206">
        <v>0.112</v>
      </c>
      <c r="D206">
        <v>0.111</v>
      </c>
      <c r="E206">
        <v>0.109</v>
      </c>
      <c r="F206">
        <v>0.108</v>
      </c>
      <c r="G206">
        <v>0.104</v>
      </c>
      <c r="H206">
        <v>0.108</v>
      </c>
      <c r="I206">
        <v>0.129</v>
      </c>
      <c r="J206">
        <v>1.02</v>
      </c>
      <c r="K206">
        <v>0.95599999999999996</v>
      </c>
      <c r="L206">
        <v>0.871</v>
      </c>
      <c r="M206">
        <v>0.90900000000000003</v>
      </c>
      <c r="N206">
        <v>1.5740000000000001</v>
      </c>
      <c r="O206">
        <v>1.667</v>
      </c>
      <c r="P206">
        <v>1.5660000000000001</v>
      </c>
      <c r="Q206">
        <v>1.601</v>
      </c>
      <c r="R206">
        <v>1.641</v>
      </c>
      <c r="S206">
        <v>1.635</v>
      </c>
      <c r="T206">
        <v>1.645</v>
      </c>
      <c r="U206">
        <v>1.673</v>
      </c>
      <c r="V206">
        <v>0.82299999999999995</v>
      </c>
      <c r="W206">
        <v>0.92600000000000005</v>
      </c>
      <c r="X206">
        <v>0.86199999999999999</v>
      </c>
      <c r="Y206">
        <v>1.08</v>
      </c>
      <c r="Z206">
        <v>0.80700000000000005</v>
      </c>
      <c r="AA206">
        <v>1.151</v>
      </c>
      <c r="AB206">
        <v>0.90700000000000003</v>
      </c>
      <c r="AC206">
        <v>0.624</v>
      </c>
    </row>
    <row r="207" spans="1:29" x14ac:dyDescent="0.2">
      <c r="A207">
        <v>51.034444444444446</v>
      </c>
      <c r="B207">
        <v>0.112</v>
      </c>
      <c r="C207">
        <v>0.112</v>
      </c>
      <c r="D207">
        <v>0.11</v>
      </c>
      <c r="E207">
        <v>0.108</v>
      </c>
      <c r="F207">
        <v>0.107</v>
      </c>
      <c r="G207">
        <v>0.10299999999999999</v>
      </c>
      <c r="H207">
        <v>0.107</v>
      </c>
      <c r="I207">
        <v>0.128</v>
      </c>
      <c r="J207">
        <v>1.022</v>
      </c>
      <c r="K207">
        <v>0.96899999999999997</v>
      </c>
      <c r="L207">
        <v>0.88600000000000001</v>
      </c>
      <c r="M207">
        <v>0.92600000000000005</v>
      </c>
      <c r="N207">
        <v>1.573</v>
      </c>
      <c r="O207">
        <v>1.667</v>
      </c>
      <c r="P207">
        <v>1.5680000000000001</v>
      </c>
      <c r="Q207">
        <v>1.6</v>
      </c>
      <c r="R207">
        <v>1.643</v>
      </c>
      <c r="S207">
        <v>1.637</v>
      </c>
      <c r="T207">
        <v>1.647</v>
      </c>
      <c r="U207">
        <v>1.675</v>
      </c>
      <c r="V207">
        <v>0.82299999999999995</v>
      </c>
      <c r="W207">
        <v>0.92100000000000004</v>
      </c>
      <c r="X207">
        <v>0.86299999999999999</v>
      </c>
      <c r="Y207">
        <v>1.0840000000000001</v>
      </c>
      <c r="Z207">
        <v>0.80700000000000005</v>
      </c>
      <c r="AA207">
        <v>1.151</v>
      </c>
      <c r="AB207">
        <v>0.90200000000000002</v>
      </c>
      <c r="AC207">
        <v>0.626</v>
      </c>
    </row>
    <row r="208" spans="1:29" x14ac:dyDescent="0.2">
      <c r="A208">
        <v>51.284444444444446</v>
      </c>
      <c r="B208">
        <v>0.111</v>
      </c>
      <c r="C208">
        <v>0.111</v>
      </c>
      <c r="D208">
        <v>0.11</v>
      </c>
      <c r="E208">
        <v>0.108</v>
      </c>
      <c r="F208">
        <v>0.107</v>
      </c>
      <c r="G208">
        <v>0.10299999999999999</v>
      </c>
      <c r="H208">
        <v>0.108</v>
      </c>
      <c r="I208">
        <v>0.122</v>
      </c>
      <c r="J208">
        <v>1.022</v>
      </c>
      <c r="K208">
        <v>0.97799999999999998</v>
      </c>
      <c r="L208">
        <v>0.89900000000000002</v>
      </c>
      <c r="M208">
        <v>0.93500000000000005</v>
      </c>
      <c r="N208">
        <v>1.583</v>
      </c>
      <c r="O208">
        <v>1.665</v>
      </c>
      <c r="P208">
        <v>1.577</v>
      </c>
      <c r="Q208">
        <v>1.5940000000000001</v>
      </c>
      <c r="R208">
        <v>1.647</v>
      </c>
      <c r="S208">
        <v>1.641</v>
      </c>
      <c r="T208">
        <v>1.653</v>
      </c>
      <c r="U208">
        <v>1.677</v>
      </c>
      <c r="V208">
        <v>0.82299999999999995</v>
      </c>
      <c r="W208">
        <v>0.92600000000000005</v>
      </c>
      <c r="X208">
        <v>0.86299999999999999</v>
      </c>
      <c r="Y208">
        <v>1.08</v>
      </c>
      <c r="Z208">
        <v>0.80700000000000005</v>
      </c>
      <c r="AA208">
        <v>1.151</v>
      </c>
      <c r="AB208">
        <v>0.90100000000000002</v>
      </c>
      <c r="AC208">
        <v>0.627</v>
      </c>
    </row>
    <row r="209" spans="1:29" x14ac:dyDescent="0.2">
      <c r="A209">
        <v>51.534444444444439</v>
      </c>
      <c r="B209">
        <v>0.112</v>
      </c>
      <c r="C209">
        <v>0.112</v>
      </c>
      <c r="D209">
        <v>0.11</v>
      </c>
      <c r="E209">
        <v>0.109</v>
      </c>
      <c r="F209">
        <v>0.108</v>
      </c>
      <c r="G209">
        <v>0.104</v>
      </c>
      <c r="H209">
        <v>0.108</v>
      </c>
      <c r="I209">
        <v>0.129</v>
      </c>
      <c r="J209">
        <v>1.024</v>
      </c>
      <c r="K209">
        <v>0.98799999999999999</v>
      </c>
      <c r="L209">
        <v>0.91600000000000004</v>
      </c>
      <c r="M209">
        <v>0.96199999999999997</v>
      </c>
      <c r="N209">
        <v>1.5780000000000001</v>
      </c>
      <c r="O209">
        <v>1.671</v>
      </c>
      <c r="P209">
        <v>1.5760000000000001</v>
      </c>
      <c r="Q209">
        <v>1.603</v>
      </c>
      <c r="R209">
        <v>1.645</v>
      </c>
      <c r="S209">
        <v>1.641</v>
      </c>
      <c r="T209">
        <v>1.653</v>
      </c>
      <c r="U209">
        <v>1.677</v>
      </c>
      <c r="V209">
        <v>0.82399999999999995</v>
      </c>
      <c r="W209">
        <v>0.92100000000000004</v>
      </c>
      <c r="X209">
        <v>0.86199999999999999</v>
      </c>
      <c r="Y209">
        <v>1.0740000000000001</v>
      </c>
      <c r="Z209">
        <v>0.80500000000000005</v>
      </c>
      <c r="AA209">
        <v>1.153</v>
      </c>
      <c r="AB209">
        <v>0.9</v>
      </c>
      <c r="AC209">
        <v>0.624</v>
      </c>
    </row>
    <row r="210" spans="1:29" x14ac:dyDescent="0.2">
      <c r="A210">
        <v>51.784444444444446</v>
      </c>
      <c r="B210">
        <v>0.111</v>
      </c>
      <c r="C210">
        <v>0.111</v>
      </c>
      <c r="D210">
        <v>0.11</v>
      </c>
      <c r="E210">
        <v>0.108</v>
      </c>
      <c r="F210">
        <v>0.107</v>
      </c>
      <c r="G210">
        <v>0.10299999999999999</v>
      </c>
      <c r="H210">
        <v>0.108</v>
      </c>
      <c r="I210">
        <v>0.129</v>
      </c>
      <c r="J210">
        <v>1.024</v>
      </c>
      <c r="K210">
        <v>0.99199999999999999</v>
      </c>
      <c r="L210">
        <v>0.92600000000000005</v>
      </c>
      <c r="M210">
        <v>0.99199999999999999</v>
      </c>
      <c r="N210">
        <v>1.5820000000000001</v>
      </c>
      <c r="O210">
        <v>1.671</v>
      </c>
      <c r="P210">
        <v>1.5780000000000001</v>
      </c>
      <c r="Q210">
        <v>1.605</v>
      </c>
      <c r="R210">
        <v>1.649</v>
      </c>
      <c r="S210">
        <v>1.643</v>
      </c>
      <c r="T210">
        <v>1.653</v>
      </c>
      <c r="U210">
        <v>1.681</v>
      </c>
      <c r="V210">
        <v>0.82299999999999995</v>
      </c>
      <c r="W210">
        <v>0.91900000000000004</v>
      </c>
      <c r="X210">
        <v>0.86199999999999999</v>
      </c>
      <c r="Y210">
        <v>1.0740000000000001</v>
      </c>
      <c r="Z210">
        <v>0.80600000000000005</v>
      </c>
      <c r="AA210">
        <v>1.153</v>
      </c>
      <c r="AB210">
        <v>0.90400000000000003</v>
      </c>
      <c r="AC210">
        <v>0.625</v>
      </c>
    </row>
    <row r="211" spans="1:29" x14ac:dyDescent="0.2">
      <c r="A211">
        <v>52.034444444444446</v>
      </c>
      <c r="B211">
        <v>0.111</v>
      </c>
      <c r="C211">
        <v>0.111</v>
      </c>
      <c r="D211">
        <v>0.11</v>
      </c>
      <c r="E211">
        <v>0.108</v>
      </c>
      <c r="F211">
        <v>0.107</v>
      </c>
      <c r="G211">
        <v>0.10299999999999999</v>
      </c>
      <c r="H211">
        <v>0.108</v>
      </c>
      <c r="I211">
        <v>0.123</v>
      </c>
      <c r="J211">
        <v>1.02</v>
      </c>
      <c r="K211">
        <v>0.99299999999999999</v>
      </c>
      <c r="L211">
        <v>0.93100000000000005</v>
      </c>
      <c r="M211">
        <v>1.006</v>
      </c>
      <c r="N211">
        <v>1.587</v>
      </c>
      <c r="O211">
        <v>1.671</v>
      </c>
      <c r="P211">
        <v>1.5820000000000001</v>
      </c>
      <c r="Q211">
        <v>1.6040000000000001</v>
      </c>
      <c r="R211">
        <v>1.651</v>
      </c>
      <c r="S211">
        <v>1.645</v>
      </c>
      <c r="T211">
        <v>1.657</v>
      </c>
      <c r="U211">
        <v>1.6830000000000001</v>
      </c>
      <c r="V211">
        <v>0.82</v>
      </c>
      <c r="W211">
        <v>0.92500000000000004</v>
      </c>
      <c r="X211">
        <v>0.86399999999999999</v>
      </c>
      <c r="Y211">
        <v>1.0780000000000001</v>
      </c>
      <c r="Z211">
        <v>0.80700000000000005</v>
      </c>
      <c r="AA211">
        <v>1.155</v>
      </c>
      <c r="AB211">
        <v>0.90400000000000003</v>
      </c>
      <c r="AC211">
        <v>0.626</v>
      </c>
    </row>
    <row r="212" spans="1:29" x14ac:dyDescent="0.2">
      <c r="A212">
        <v>52.284444444444439</v>
      </c>
      <c r="B212">
        <v>0.111</v>
      </c>
      <c r="C212">
        <v>0.111</v>
      </c>
      <c r="D212">
        <v>0.11</v>
      </c>
      <c r="E212">
        <v>0.108</v>
      </c>
      <c r="F212">
        <v>0.107</v>
      </c>
      <c r="G212">
        <v>0.10299999999999999</v>
      </c>
      <c r="H212">
        <v>0.108</v>
      </c>
      <c r="I212">
        <v>0.12</v>
      </c>
      <c r="J212">
        <v>1.02</v>
      </c>
      <c r="K212">
        <v>0.996</v>
      </c>
      <c r="L212">
        <v>0.93400000000000005</v>
      </c>
      <c r="M212">
        <v>1.014</v>
      </c>
      <c r="N212">
        <v>1.5920000000000001</v>
      </c>
      <c r="O212">
        <v>1.671</v>
      </c>
      <c r="P212">
        <v>1.5840000000000001</v>
      </c>
      <c r="Q212">
        <v>1.605</v>
      </c>
      <c r="R212">
        <v>1.655</v>
      </c>
      <c r="S212">
        <v>1.651</v>
      </c>
      <c r="T212">
        <v>1.661</v>
      </c>
      <c r="U212">
        <v>1.6850000000000001</v>
      </c>
      <c r="V212">
        <v>0.82099999999999995</v>
      </c>
      <c r="W212">
        <v>0.91800000000000004</v>
      </c>
      <c r="X212">
        <v>0.86199999999999999</v>
      </c>
      <c r="Y212">
        <v>1.0760000000000001</v>
      </c>
      <c r="Z212">
        <v>0.80700000000000005</v>
      </c>
      <c r="AA212">
        <v>1.153</v>
      </c>
      <c r="AB212">
        <v>0.90100000000000002</v>
      </c>
      <c r="AC212">
        <v>0.625</v>
      </c>
    </row>
    <row r="213" spans="1:29" x14ac:dyDescent="0.2">
      <c r="A213">
        <v>52.534444444444432</v>
      </c>
      <c r="B213">
        <v>0.111</v>
      </c>
      <c r="C213">
        <v>0.111</v>
      </c>
      <c r="D213">
        <v>0.11</v>
      </c>
      <c r="E213">
        <v>0.108</v>
      </c>
      <c r="F213">
        <v>0.107</v>
      </c>
      <c r="G213">
        <v>0.10299999999999999</v>
      </c>
      <c r="H213">
        <v>0.108</v>
      </c>
      <c r="I213">
        <v>0.122</v>
      </c>
      <c r="J213">
        <v>1.018</v>
      </c>
      <c r="K213">
        <v>0.998</v>
      </c>
      <c r="L213">
        <v>0.93899999999999995</v>
      </c>
      <c r="M213">
        <v>1.024</v>
      </c>
      <c r="N213">
        <v>1.589</v>
      </c>
      <c r="O213">
        <v>1.675</v>
      </c>
      <c r="P213">
        <v>1.585</v>
      </c>
      <c r="Q213">
        <v>1.61</v>
      </c>
      <c r="R213">
        <v>1.659</v>
      </c>
      <c r="S213">
        <v>1.655</v>
      </c>
      <c r="T213">
        <v>1.663</v>
      </c>
      <c r="U213">
        <v>1.6879999999999999</v>
      </c>
      <c r="V213">
        <v>0.82</v>
      </c>
      <c r="W213">
        <v>0.93400000000000005</v>
      </c>
      <c r="X213">
        <v>0.86199999999999999</v>
      </c>
      <c r="Y213">
        <v>1.0720000000000001</v>
      </c>
      <c r="Z213">
        <v>0.80800000000000005</v>
      </c>
      <c r="AA213">
        <v>1.155</v>
      </c>
      <c r="AB213">
        <v>0.90600000000000003</v>
      </c>
      <c r="AC213">
        <v>0.626</v>
      </c>
    </row>
    <row r="214" spans="1:29" x14ac:dyDescent="0.2">
      <c r="A214">
        <v>52.784444444444446</v>
      </c>
      <c r="B214">
        <v>0.111</v>
      </c>
      <c r="C214">
        <v>0.111</v>
      </c>
      <c r="D214">
        <v>0.109</v>
      </c>
      <c r="E214">
        <v>0.108</v>
      </c>
      <c r="F214">
        <v>0.107</v>
      </c>
      <c r="G214">
        <v>0.10299999999999999</v>
      </c>
      <c r="H214">
        <v>0.108</v>
      </c>
      <c r="I214">
        <v>0.121</v>
      </c>
      <c r="J214">
        <v>1.02</v>
      </c>
      <c r="K214">
        <v>0.999</v>
      </c>
      <c r="L214">
        <v>0.94</v>
      </c>
      <c r="M214">
        <v>1.026</v>
      </c>
      <c r="N214">
        <v>1.5920000000000001</v>
      </c>
      <c r="O214">
        <v>1.675</v>
      </c>
      <c r="P214">
        <v>1.5880000000000001</v>
      </c>
      <c r="Q214">
        <v>1.6080000000000001</v>
      </c>
      <c r="R214">
        <v>1.661</v>
      </c>
      <c r="S214">
        <v>1.657</v>
      </c>
      <c r="T214">
        <v>1.669</v>
      </c>
      <c r="U214">
        <v>1.6890000000000001</v>
      </c>
      <c r="V214">
        <v>0.82099999999999995</v>
      </c>
      <c r="W214">
        <v>0.93100000000000005</v>
      </c>
      <c r="X214">
        <v>0.86199999999999999</v>
      </c>
      <c r="Y214">
        <v>1.0760000000000001</v>
      </c>
      <c r="Z214">
        <v>0.80400000000000005</v>
      </c>
      <c r="AA214">
        <v>1.155</v>
      </c>
      <c r="AB214">
        <v>0.90300000000000002</v>
      </c>
      <c r="AC214">
        <v>0.626</v>
      </c>
    </row>
    <row r="215" spans="1:29" x14ac:dyDescent="0.2">
      <c r="A215">
        <v>53.034444444444446</v>
      </c>
      <c r="B215">
        <v>0.111</v>
      </c>
      <c r="C215">
        <v>0.112</v>
      </c>
      <c r="D215">
        <v>0.11</v>
      </c>
      <c r="E215">
        <v>0.109</v>
      </c>
      <c r="F215">
        <v>0.108</v>
      </c>
      <c r="G215">
        <v>0.104</v>
      </c>
      <c r="H215">
        <v>0.109</v>
      </c>
      <c r="I215">
        <v>0.125</v>
      </c>
      <c r="J215">
        <v>1.02</v>
      </c>
      <c r="K215">
        <v>1</v>
      </c>
      <c r="L215">
        <v>0.94299999999999995</v>
      </c>
      <c r="M215">
        <v>1.03</v>
      </c>
      <c r="N215">
        <v>1.595</v>
      </c>
      <c r="O215">
        <v>1.681</v>
      </c>
      <c r="P215">
        <v>1.591</v>
      </c>
      <c r="Q215">
        <v>1.607</v>
      </c>
      <c r="R215">
        <v>1.661</v>
      </c>
      <c r="S215">
        <v>1.657</v>
      </c>
      <c r="T215">
        <v>1.667</v>
      </c>
      <c r="U215">
        <v>1.6930000000000001</v>
      </c>
      <c r="V215">
        <v>0.82099999999999995</v>
      </c>
      <c r="W215">
        <v>0.92</v>
      </c>
      <c r="X215">
        <v>0.86199999999999999</v>
      </c>
      <c r="Y215">
        <v>1.0760000000000001</v>
      </c>
      <c r="Z215">
        <v>0.80500000000000005</v>
      </c>
      <c r="AA215">
        <v>1.155</v>
      </c>
      <c r="AB215">
        <v>0.9</v>
      </c>
      <c r="AC215">
        <v>0.626</v>
      </c>
    </row>
    <row r="216" spans="1:29" x14ac:dyDescent="0.2">
      <c r="A216">
        <v>53.284444444444446</v>
      </c>
      <c r="B216">
        <v>0.112</v>
      </c>
      <c r="C216">
        <v>0.112</v>
      </c>
      <c r="D216">
        <v>0.109</v>
      </c>
      <c r="E216">
        <v>0.108</v>
      </c>
      <c r="F216">
        <v>0.107</v>
      </c>
      <c r="G216">
        <v>0.10299999999999999</v>
      </c>
      <c r="H216">
        <v>0.108</v>
      </c>
      <c r="I216">
        <v>0.13200000000000001</v>
      </c>
      <c r="J216">
        <v>1.024</v>
      </c>
      <c r="K216">
        <v>1.006</v>
      </c>
      <c r="L216">
        <v>0.95</v>
      </c>
      <c r="M216">
        <v>1.036</v>
      </c>
      <c r="N216">
        <v>1.593</v>
      </c>
      <c r="O216">
        <v>1.6859999999999999</v>
      </c>
      <c r="P216">
        <v>1.59</v>
      </c>
      <c r="Q216">
        <v>1.6180000000000001</v>
      </c>
      <c r="R216">
        <v>1.661</v>
      </c>
      <c r="S216">
        <v>1.659</v>
      </c>
      <c r="T216">
        <v>1.671</v>
      </c>
      <c r="U216">
        <v>1.6970000000000001</v>
      </c>
      <c r="V216">
        <v>0.82099999999999995</v>
      </c>
      <c r="W216">
        <v>0.91800000000000004</v>
      </c>
      <c r="X216">
        <v>0.86099999999999999</v>
      </c>
      <c r="Y216">
        <v>1.0740000000000001</v>
      </c>
      <c r="Z216">
        <v>0.80500000000000005</v>
      </c>
      <c r="AA216">
        <v>1.155</v>
      </c>
      <c r="AB216">
        <v>0.90100000000000002</v>
      </c>
      <c r="AC216">
        <v>0.623</v>
      </c>
    </row>
    <row r="217" spans="1:29" x14ac:dyDescent="0.2">
      <c r="A217">
        <v>53.534444444444446</v>
      </c>
      <c r="B217">
        <v>0.111</v>
      </c>
      <c r="C217">
        <v>0.11</v>
      </c>
      <c r="D217">
        <v>0.109</v>
      </c>
      <c r="E217">
        <v>0.107</v>
      </c>
      <c r="F217">
        <v>0.107</v>
      </c>
      <c r="G217">
        <v>0.10299999999999999</v>
      </c>
      <c r="H217">
        <v>0.108</v>
      </c>
      <c r="I217">
        <v>0.12</v>
      </c>
      <c r="J217">
        <v>1.02</v>
      </c>
      <c r="K217">
        <v>1.004</v>
      </c>
      <c r="L217">
        <v>0.94399999999999995</v>
      </c>
      <c r="M217">
        <v>1.03</v>
      </c>
      <c r="N217">
        <v>1.599</v>
      </c>
      <c r="O217">
        <v>1.679</v>
      </c>
      <c r="P217">
        <v>1.593</v>
      </c>
      <c r="Q217">
        <v>1.6120000000000001</v>
      </c>
      <c r="R217">
        <v>1.669</v>
      </c>
      <c r="S217">
        <v>1.667</v>
      </c>
      <c r="T217">
        <v>1.675</v>
      </c>
      <c r="U217">
        <v>1.6970000000000001</v>
      </c>
      <c r="V217">
        <v>0.82</v>
      </c>
      <c r="W217">
        <v>0.93100000000000005</v>
      </c>
      <c r="X217">
        <v>0.86099999999999999</v>
      </c>
      <c r="Y217">
        <v>1.0740000000000001</v>
      </c>
      <c r="Z217">
        <v>0.80400000000000005</v>
      </c>
      <c r="AA217">
        <v>1.153</v>
      </c>
      <c r="AB217">
        <v>0.9</v>
      </c>
      <c r="AC217">
        <v>0.622</v>
      </c>
    </row>
    <row r="218" spans="1:29" x14ac:dyDescent="0.2">
      <c r="A218">
        <v>53.784444444444446</v>
      </c>
      <c r="B218">
        <v>0.11600000000000001</v>
      </c>
      <c r="C218">
        <v>0.11799999999999999</v>
      </c>
      <c r="D218">
        <v>0.114</v>
      </c>
      <c r="E218">
        <v>0.113</v>
      </c>
      <c r="F218">
        <v>0.113</v>
      </c>
      <c r="G218">
        <v>0.109</v>
      </c>
      <c r="H218">
        <v>0.114</v>
      </c>
      <c r="I218">
        <v>0.13900000000000001</v>
      </c>
      <c r="J218">
        <v>1.028</v>
      </c>
      <c r="K218">
        <v>1.012</v>
      </c>
      <c r="L218">
        <v>0.95399999999999996</v>
      </c>
      <c r="M218">
        <v>1.038</v>
      </c>
      <c r="N218">
        <v>1.591</v>
      </c>
      <c r="O218">
        <v>1.6919999999999999</v>
      </c>
      <c r="P218">
        <v>1.5880000000000001</v>
      </c>
      <c r="Q218">
        <v>1.6240000000000001</v>
      </c>
      <c r="R218">
        <v>1.665</v>
      </c>
      <c r="S218">
        <v>1.659</v>
      </c>
      <c r="T218">
        <v>1.673</v>
      </c>
      <c r="U218">
        <v>1.7</v>
      </c>
      <c r="V218">
        <v>0.82399999999999995</v>
      </c>
      <c r="W218">
        <v>0.90500000000000003</v>
      </c>
      <c r="X218">
        <v>0.86499999999999999</v>
      </c>
      <c r="Y218">
        <v>1.05</v>
      </c>
      <c r="Z218">
        <v>0.80900000000000005</v>
      </c>
      <c r="AA218">
        <v>1.153</v>
      </c>
      <c r="AB218">
        <v>0.89200000000000002</v>
      </c>
      <c r="AC218">
        <v>0.629</v>
      </c>
    </row>
    <row r="219" spans="1:29" x14ac:dyDescent="0.2">
      <c r="A219">
        <v>54.034444444444446</v>
      </c>
      <c r="B219">
        <v>0.111</v>
      </c>
      <c r="C219">
        <v>0.111</v>
      </c>
      <c r="D219">
        <v>0.109</v>
      </c>
      <c r="E219">
        <v>0.108</v>
      </c>
      <c r="F219">
        <v>0.108</v>
      </c>
      <c r="G219">
        <v>0.104</v>
      </c>
      <c r="H219">
        <v>0.109</v>
      </c>
      <c r="I219">
        <v>0.124</v>
      </c>
      <c r="J219">
        <v>1.022</v>
      </c>
      <c r="K219">
        <v>1.008</v>
      </c>
      <c r="L219">
        <v>0.94899999999999995</v>
      </c>
      <c r="M219">
        <v>1.03</v>
      </c>
      <c r="N219">
        <v>1.601</v>
      </c>
      <c r="O219">
        <v>1.6879999999999999</v>
      </c>
      <c r="P219">
        <v>1.5980000000000001</v>
      </c>
      <c r="Q219">
        <v>1.613</v>
      </c>
      <c r="R219">
        <v>1.671</v>
      </c>
      <c r="S219">
        <v>1.667</v>
      </c>
      <c r="T219">
        <v>1.677</v>
      </c>
      <c r="U219">
        <v>1.702</v>
      </c>
      <c r="V219">
        <v>0.82099999999999995</v>
      </c>
      <c r="W219">
        <v>0.92200000000000004</v>
      </c>
      <c r="X219">
        <v>0.86099999999999999</v>
      </c>
      <c r="Y219">
        <v>1.08</v>
      </c>
      <c r="Z219">
        <v>0.80500000000000005</v>
      </c>
      <c r="AA219">
        <v>1.153</v>
      </c>
      <c r="AB219">
        <v>0.89500000000000002</v>
      </c>
      <c r="AC219">
        <v>0.626</v>
      </c>
    </row>
    <row r="220" spans="1:29" x14ac:dyDescent="0.2">
      <c r="A220">
        <v>54.284444444444446</v>
      </c>
      <c r="B220">
        <v>0.111</v>
      </c>
      <c r="C220">
        <v>0.111</v>
      </c>
      <c r="D220">
        <v>0.109</v>
      </c>
      <c r="E220">
        <v>0.108</v>
      </c>
      <c r="F220">
        <v>0.107</v>
      </c>
      <c r="G220">
        <v>0.104</v>
      </c>
      <c r="H220">
        <v>0.109</v>
      </c>
      <c r="I220">
        <v>0.12</v>
      </c>
      <c r="J220">
        <v>1.022</v>
      </c>
      <c r="K220">
        <v>1.008</v>
      </c>
      <c r="L220">
        <v>0.94899999999999995</v>
      </c>
      <c r="M220">
        <v>1.032</v>
      </c>
      <c r="N220">
        <v>1.605</v>
      </c>
      <c r="O220">
        <v>1.6879999999999999</v>
      </c>
      <c r="P220">
        <v>1.6</v>
      </c>
      <c r="Q220">
        <v>1.619</v>
      </c>
      <c r="R220">
        <v>1.673</v>
      </c>
      <c r="S220">
        <v>1.671</v>
      </c>
      <c r="T220">
        <v>1.679</v>
      </c>
      <c r="U220">
        <v>1.7050000000000001</v>
      </c>
      <c r="V220">
        <v>0.81899999999999995</v>
      </c>
      <c r="W220">
        <v>0.92500000000000004</v>
      </c>
      <c r="X220">
        <v>0.86199999999999999</v>
      </c>
      <c r="Y220">
        <v>1.0740000000000001</v>
      </c>
      <c r="Z220">
        <v>0.80500000000000005</v>
      </c>
      <c r="AA220">
        <v>1.155</v>
      </c>
      <c r="AB220">
        <v>0.89500000000000002</v>
      </c>
      <c r="AC220">
        <v>0.624</v>
      </c>
    </row>
    <row r="221" spans="1:29" x14ac:dyDescent="0.2">
      <c r="A221">
        <v>54.534444444444439</v>
      </c>
      <c r="B221">
        <v>0.11</v>
      </c>
      <c r="C221">
        <v>0.11</v>
      </c>
      <c r="D221">
        <v>0.108</v>
      </c>
      <c r="E221">
        <v>0.107</v>
      </c>
      <c r="F221">
        <v>0.107</v>
      </c>
      <c r="G221">
        <v>0.10299999999999999</v>
      </c>
      <c r="H221">
        <v>0.108</v>
      </c>
      <c r="I221">
        <v>0.121</v>
      </c>
      <c r="J221">
        <v>1.024</v>
      </c>
      <c r="K221">
        <v>1.01</v>
      </c>
      <c r="L221">
        <v>0.95099999999999996</v>
      </c>
      <c r="M221">
        <v>1.032</v>
      </c>
      <c r="N221">
        <v>1.6040000000000001</v>
      </c>
      <c r="O221">
        <v>1.6890000000000001</v>
      </c>
      <c r="P221">
        <v>1.6</v>
      </c>
      <c r="Q221">
        <v>1.62</v>
      </c>
      <c r="R221">
        <v>1.677</v>
      </c>
      <c r="S221">
        <v>1.677</v>
      </c>
      <c r="T221">
        <v>1.6850000000000001</v>
      </c>
      <c r="U221">
        <v>1.706</v>
      </c>
      <c r="V221">
        <v>0.81799999999999995</v>
      </c>
      <c r="W221">
        <v>0.93100000000000005</v>
      </c>
      <c r="X221">
        <v>0.86099999999999999</v>
      </c>
      <c r="Y221">
        <v>1.0760000000000001</v>
      </c>
      <c r="Z221">
        <v>0.80500000000000005</v>
      </c>
      <c r="AA221">
        <v>1.155</v>
      </c>
      <c r="AB221">
        <v>0.89800000000000002</v>
      </c>
      <c r="AC221">
        <v>0.624</v>
      </c>
    </row>
    <row r="222" spans="1:29" x14ac:dyDescent="0.2">
      <c r="A222">
        <v>54.784444444444446</v>
      </c>
      <c r="B222">
        <v>0.11</v>
      </c>
      <c r="C222">
        <v>0.11</v>
      </c>
      <c r="D222">
        <v>0.108</v>
      </c>
      <c r="E222">
        <v>0.107</v>
      </c>
      <c r="F222">
        <v>0.107</v>
      </c>
      <c r="G222">
        <v>0.10299999999999999</v>
      </c>
      <c r="H222">
        <v>0.108</v>
      </c>
      <c r="I222">
        <v>0.123</v>
      </c>
      <c r="J222">
        <v>1.026</v>
      </c>
      <c r="K222">
        <v>1.014</v>
      </c>
      <c r="L222">
        <v>0.95199999999999996</v>
      </c>
      <c r="M222">
        <v>1.032</v>
      </c>
      <c r="N222">
        <v>1.607</v>
      </c>
      <c r="O222">
        <v>1.6910000000000001</v>
      </c>
      <c r="P222">
        <v>1.601</v>
      </c>
      <c r="Q222">
        <v>1.62</v>
      </c>
      <c r="R222">
        <v>1.677</v>
      </c>
      <c r="S222">
        <v>1.677</v>
      </c>
      <c r="T222">
        <v>1.6870000000000001</v>
      </c>
      <c r="U222">
        <v>1.71</v>
      </c>
      <c r="V222">
        <v>0.81899999999999995</v>
      </c>
      <c r="W222">
        <v>0.92500000000000004</v>
      </c>
      <c r="X222">
        <v>0.85899999999999999</v>
      </c>
      <c r="Y222">
        <v>1.0720000000000001</v>
      </c>
      <c r="Z222">
        <v>0.80300000000000005</v>
      </c>
      <c r="AA222">
        <v>1.153</v>
      </c>
      <c r="AB222">
        <v>0.89500000000000002</v>
      </c>
      <c r="AC222">
        <v>0.627</v>
      </c>
    </row>
    <row r="223" spans="1:29" x14ac:dyDescent="0.2">
      <c r="A223">
        <v>55.034444444444446</v>
      </c>
      <c r="B223">
        <v>0.111</v>
      </c>
      <c r="C223">
        <v>0.112</v>
      </c>
      <c r="D223">
        <v>0.109</v>
      </c>
      <c r="E223">
        <v>0.108</v>
      </c>
      <c r="F223">
        <v>0.108</v>
      </c>
      <c r="G223">
        <v>0.104</v>
      </c>
      <c r="H223">
        <v>0.109</v>
      </c>
      <c r="I223">
        <v>0.128</v>
      </c>
      <c r="J223">
        <v>1.026</v>
      </c>
      <c r="K223">
        <v>1.016</v>
      </c>
      <c r="L223">
        <v>0.95299999999999996</v>
      </c>
      <c r="M223">
        <v>1.034</v>
      </c>
      <c r="N223">
        <v>1.605</v>
      </c>
      <c r="O223">
        <v>1.6970000000000001</v>
      </c>
      <c r="P223">
        <v>1.6020000000000001</v>
      </c>
      <c r="Q223">
        <v>1.625</v>
      </c>
      <c r="R223">
        <v>1.675</v>
      </c>
      <c r="S223">
        <v>1.677</v>
      </c>
      <c r="T223">
        <v>1.6870000000000001</v>
      </c>
      <c r="U223">
        <v>1.7110000000000001</v>
      </c>
      <c r="V223">
        <v>0.81699999999999995</v>
      </c>
      <c r="W223">
        <v>0.91200000000000003</v>
      </c>
      <c r="X223">
        <v>0.85899999999999999</v>
      </c>
      <c r="Y223">
        <v>1.0740000000000001</v>
      </c>
      <c r="Z223">
        <v>0.80400000000000005</v>
      </c>
      <c r="AA223">
        <v>1.157</v>
      </c>
      <c r="AB223">
        <v>0.9</v>
      </c>
      <c r="AC223">
        <v>0.626</v>
      </c>
    </row>
    <row r="224" spans="1:29" x14ac:dyDescent="0.2">
      <c r="A224">
        <v>55.284444444444439</v>
      </c>
      <c r="B224">
        <v>0.111</v>
      </c>
      <c r="C224">
        <v>0.111</v>
      </c>
      <c r="D224">
        <v>0.109</v>
      </c>
      <c r="E224">
        <v>0.108</v>
      </c>
      <c r="F224">
        <v>0.107</v>
      </c>
      <c r="G224">
        <v>0.104</v>
      </c>
      <c r="H224">
        <v>0.109</v>
      </c>
      <c r="I224">
        <v>0.13</v>
      </c>
      <c r="J224">
        <v>1.032</v>
      </c>
      <c r="K224">
        <v>1.022</v>
      </c>
      <c r="L224">
        <v>0.95799999999999996</v>
      </c>
      <c r="M224">
        <v>1.042</v>
      </c>
      <c r="N224">
        <v>1.61</v>
      </c>
      <c r="O224">
        <v>1.7</v>
      </c>
      <c r="P224">
        <v>1.6020000000000001</v>
      </c>
      <c r="Q224">
        <v>1.625</v>
      </c>
      <c r="R224">
        <v>1.679</v>
      </c>
      <c r="S224">
        <v>1.675</v>
      </c>
      <c r="T224">
        <v>1.6890000000000001</v>
      </c>
      <c r="U224">
        <v>1.7150000000000001</v>
      </c>
      <c r="V224">
        <v>0.81899999999999995</v>
      </c>
      <c r="W224">
        <v>0.91700000000000004</v>
      </c>
      <c r="X224">
        <v>0.85899999999999999</v>
      </c>
      <c r="Y224">
        <v>1.0660000000000001</v>
      </c>
      <c r="Z224">
        <v>0.80900000000000005</v>
      </c>
      <c r="AA224">
        <v>1.157</v>
      </c>
      <c r="AB224">
        <v>0.90200000000000002</v>
      </c>
      <c r="AC224">
        <v>0.624</v>
      </c>
    </row>
    <row r="225" spans="1:29" x14ac:dyDescent="0.2">
      <c r="A225">
        <v>55.534444444444432</v>
      </c>
      <c r="B225">
        <v>0.11600000000000001</v>
      </c>
      <c r="C225">
        <v>0.11700000000000001</v>
      </c>
      <c r="D225">
        <v>0.113</v>
      </c>
      <c r="E225">
        <v>0.113</v>
      </c>
      <c r="F225">
        <v>0.112</v>
      </c>
      <c r="G225">
        <v>0.108</v>
      </c>
      <c r="H225">
        <v>0.11600000000000001</v>
      </c>
      <c r="I225">
        <v>0.13700000000000001</v>
      </c>
      <c r="J225">
        <v>1.034</v>
      </c>
      <c r="K225">
        <v>1.024</v>
      </c>
      <c r="L225">
        <v>0.96</v>
      </c>
      <c r="M225">
        <v>1.044</v>
      </c>
      <c r="N225">
        <v>1.6040000000000001</v>
      </c>
      <c r="O225">
        <v>1.702</v>
      </c>
      <c r="P225">
        <v>1.599</v>
      </c>
      <c r="Q225">
        <v>1.637</v>
      </c>
      <c r="R225">
        <v>1.681</v>
      </c>
      <c r="S225">
        <v>1.679</v>
      </c>
      <c r="T225">
        <v>1.6890000000000001</v>
      </c>
      <c r="U225">
        <v>1.716</v>
      </c>
      <c r="V225">
        <v>0.82</v>
      </c>
      <c r="W225">
        <v>0.91200000000000003</v>
      </c>
      <c r="X225">
        <v>0.86399999999999999</v>
      </c>
      <c r="Y225">
        <v>1.05</v>
      </c>
      <c r="Z225">
        <v>0.80700000000000005</v>
      </c>
      <c r="AA225">
        <v>1.149</v>
      </c>
      <c r="AB225">
        <v>0.89400000000000002</v>
      </c>
      <c r="AC225">
        <v>0.63</v>
      </c>
    </row>
    <row r="226" spans="1:29" x14ac:dyDescent="0.2">
      <c r="A226">
        <v>55.784444444444446</v>
      </c>
      <c r="B226">
        <v>0.11</v>
      </c>
      <c r="C226">
        <v>0.11</v>
      </c>
      <c r="D226">
        <v>0.108</v>
      </c>
      <c r="E226">
        <v>0.107</v>
      </c>
      <c r="F226">
        <v>0.107</v>
      </c>
      <c r="G226">
        <v>0.10299999999999999</v>
      </c>
      <c r="H226">
        <v>0.11</v>
      </c>
      <c r="I226">
        <v>0.125</v>
      </c>
      <c r="J226">
        <v>1.03</v>
      </c>
      <c r="K226">
        <v>1.022</v>
      </c>
      <c r="L226">
        <v>0.95599999999999996</v>
      </c>
      <c r="M226">
        <v>1.038</v>
      </c>
      <c r="N226">
        <v>1.6140000000000001</v>
      </c>
      <c r="O226">
        <v>1.6990000000000001</v>
      </c>
      <c r="P226">
        <v>1.609</v>
      </c>
      <c r="Q226">
        <v>1.623</v>
      </c>
      <c r="R226">
        <v>1.6830000000000001</v>
      </c>
      <c r="S226">
        <v>1.6830000000000001</v>
      </c>
      <c r="T226">
        <v>1.6950000000000001</v>
      </c>
      <c r="U226">
        <v>1.718</v>
      </c>
      <c r="V226">
        <v>0.81699999999999995</v>
      </c>
      <c r="W226">
        <v>0.92</v>
      </c>
      <c r="X226">
        <v>0.85899999999999999</v>
      </c>
      <c r="Y226">
        <v>1.07</v>
      </c>
      <c r="Z226">
        <v>0.80200000000000005</v>
      </c>
      <c r="AA226">
        <v>1.153</v>
      </c>
      <c r="AB226">
        <v>0.89400000000000002</v>
      </c>
      <c r="AC226">
        <v>0.626</v>
      </c>
    </row>
    <row r="227" spans="1:29" x14ac:dyDescent="0.2">
      <c r="A227">
        <v>56.034444444444446</v>
      </c>
      <c r="B227">
        <v>0.111</v>
      </c>
      <c r="C227">
        <v>0.111</v>
      </c>
      <c r="D227">
        <v>0.108</v>
      </c>
      <c r="E227">
        <v>0.107</v>
      </c>
      <c r="F227">
        <v>0.107</v>
      </c>
      <c r="G227">
        <v>0.104</v>
      </c>
      <c r="H227">
        <v>0.111</v>
      </c>
      <c r="I227">
        <v>0.127</v>
      </c>
      <c r="J227">
        <v>1.032</v>
      </c>
      <c r="K227">
        <v>1.024</v>
      </c>
      <c r="L227">
        <v>0.95699999999999996</v>
      </c>
      <c r="M227">
        <v>1.04</v>
      </c>
      <c r="N227">
        <v>1.6140000000000001</v>
      </c>
      <c r="O227">
        <v>1.698</v>
      </c>
      <c r="P227">
        <v>1.609</v>
      </c>
      <c r="Q227">
        <v>1.625</v>
      </c>
      <c r="R227">
        <v>1.6859999999999999</v>
      </c>
      <c r="S227">
        <v>1.6870000000000001</v>
      </c>
      <c r="T227">
        <v>1.694</v>
      </c>
      <c r="U227">
        <v>1.72</v>
      </c>
      <c r="V227">
        <v>0.81799999999999995</v>
      </c>
      <c r="W227">
        <v>0.91700000000000004</v>
      </c>
      <c r="X227">
        <v>0.85799999999999998</v>
      </c>
      <c r="Y227">
        <v>1.0760000000000001</v>
      </c>
      <c r="Z227">
        <v>0.80100000000000005</v>
      </c>
      <c r="AA227">
        <v>1.153</v>
      </c>
      <c r="AB227">
        <v>0.89100000000000001</v>
      </c>
      <c r="AC227">
        <v>0.624</v>
      </c>
    </row>
    <row r="228" spans="1:29" x14ac:dyDescent="0.2">
      <c r="A228">
        <v>56.284444444444446</v>
      </c>
      <c r="B228">
        <v>0.11</v>
      </c>
      <c r="C228">
        <v>0.11</v>
      </c>
      <c r="D228">
        <v>0.108</v>
      </c>
      <c r="E228">
        <v>0.107</v>
      </c>
      <c r="F228">
        <v>0.107</v>
      </c>
      <c r="G228">
        <v>0.10299999999999999</v>
      </c>
      <c r="H228">
        <v>0.11</v>
      </c>
      <c r="I228">
        <v>0.129</v>
      </c>
      <c r="J228">
        <v>1.034</v>
      </c>
      <c r="K228">
        <v>1.028</v>
      </c>
      <c r="L228">
        <v>0.95899999999999996</v>
      </c>
      <c r="M228">
        <v>1.042</v>
      </c>
      <c r="N228">
        <v>1.6140000000000001</v>
      </c>
      <c r="O228">
        <v>1.704</v>
      </c>
      <c r="P228">
        <v>1.611</v>
      </c>
      <c r="Q228">
        <v>1.627</v>
      </c>
      <c r="R228">
        <v>1.6859999999999999</v>
      </c>
      <c r="S228">
        <v>1.6870000000000001</v>
      </c>
      <c r="T228">
        <v>1.6950000000000001</v>
      </c>
      <c r="U228">
        <v>1.722</v>
      </c>
      <c r="V228">
        <v>0.82299999999999995</v>
      </c>
      <c r="W228">
        <v>0.91500000000000004</v>
      </c>
      <c r="X228">
        <v>0.85699999999999998</v>
      </c>
      <c r="Y228">
        <v>1.0660000000000001</v>
      </c>
      <c r="Z228">
        <v>0.80100000000000005</v>
      </c>
      <c r="AA228">
        <v>1.155</v>
      </c>
      <c r="AB228">
        <v>0.89200000000000002</v>
      </c>
      <c r="AC228">
        <v>0.626</v>
      </c>
    </row>
    <row r="229" spans="1:29" x14ac:dyDescent="0.2">
      <c r="A229">
        <v>56.534444444444446</v>
      </c>
      <c r="B229">
        <v>0.111</v>
      </c>
      <c r="C229">
        <v>0.111</v>
      </c>
      <c r="D229">
        <v>0.109</v>
      </c>
      <c r="E229">
        <v>0.108</v>
      </c>
      <c r="F229">
        <v>0.108</v>
      </c>
      <c r="G229">
        <v>0.104</v>
      </c>
      <c r="H229">
        <v>0.111</v>
      </c>
      <c r="I229">
        <v>0.125</v>
      </c>
      <c r="J229">
        <v>1.036</v>
      </c>
      <c r="K229">
        <v>1.032</v>
      </c>
      <c r="L229">
        <v>0.96099999999999997</v>
      </c>
      <c r="M229">
        <v>1.044</v>
      </c>
      <c r="N229">
        <v>1.619</v>
      </c>
      <c r="O229">
        <v>1.7030000000000001</v>
      </c>
      <c r="P229">
        <v>1.6120000000000001</v>
      </c>
      <c r="Q229">
        <v>1.631</v>
      </c>
      <c r="R229">
        <v>1.6879999999999999</v>
      </c>
      <c r="S229">
        <v>1.6879999999999999</v>
      </c>
      <c r="T229">
        <v>1.698</v>
      </c>
      <c r="U229">
        <v>1.7230000000000001</v>
      </c>
      <c r="V229">
        <v>0.81699999999999995</v>
      </c>
      <c r="W229">
        <v>0.91700000000000004</v>
      </c>
      <c r="X229">
        <v>0.86099999999999999</v>
      </c>
      <c r="Y229">
        <v>1.0740000000000001</v>
      </c>
      <c r="Z229">
        <v>0.80400000000000005</v>
      </c>
      <c r="AA229">
        <v>1.157</v>
      </c>
      <c r="AB229">
        <v>0.89400000000000002</v>
      </c>
      <c r="AC229">
        <v>0.627</v>
      </c>
    </row>
    <row r="230" spans="1:29" x14ac:dyDescent="0.2">
      <c r="A230">
        <v>56.784444444444446</v>
      </c>
      <c r="B230">
        <v>0.111</v>
      </c>
      <c r="C230">
        <v>0.111</v>
      </c>
      <c r="D230">
        <v>0.109</v>
      </c>
      <c r="E230">
        <v>0.108</v>
      </c>
      <c r="F230">
        <v>0.107</v>
      </c>
      <c r="G230">
        <v>0.104</v>
      </c>
      <c r="H230">
        <v>0.111</v>
      </c>
      <c r="I230">
        <v>0.129</v>
      </c>
      <c r="J230">
        <v>1.036</v>
      </c>
      <c r="K230">
        <v>1.034</v>
      </c>
      <c r="L230">
        <v>0.96199999999999997</v>
      </c>
      <c r="M230">
        <v>1.046</v>
      </c>
      <c r="N230">
        <v>1.615</v>
      </c>
      <c r="O230">
        <v>1.7050000000000001</v>
      </c>
      <c r="P230">
        <v>1.611</v>
      </c>
      <c r="Q230">
        <v>1.635</v>
      </c>
      <c r="R230">
        <v>1.69</v>
      </c>
      <c r="S230">
        <v>1.6910000000000001</v>
      </c>
      <c r="T230">
        <v>1.6990000000000001</v>
      </c>
      <c r="U230">
        <v>1.7270000000000001</v>
      </c>
      <c r="V230">
        <v>0.81499999999999995</v>
      </c>
      <c r="W230">
        <v>0.91800000000000004</v>
      </c>
      <c r="X230">
        <v>0.85899999999999999</v>
      </c>
      <c r="Y230">
        <v>1.0720000000000001</v>
      </c>
      <c r="Z230">
        <v>0.80200000000000005</v>
      </c>
      <c r="AA230">
        <v>1.159</v>
      </c>
      <c r="AB230">
        <v>0.89400000000000002</v>
      </c>
      <c r="AC230">
        <v>0.627</v>
      </c>
    </row>
    <row r="231" spans="1:29" x14ac:dyDescent="0.2">
      <c r="A231">
        <v>57.034444444444446</v>
      </c>
      <c r="B231">
        <v>0.11</v>
      </c>
      <c r="C231">
        <v>0.111</v>
      </c>
      <c r="D231">
        <v>0.108</v>
      </c>
      <c r="E231">
        <v>0.107</v>
      </c>
      <c r="F231">
        <v>0.107</v>
      </c>
      <c r="G231">
        <v>0.10299999999999999</v>
      </c>
      <c r="H231">
        <v>0.115</v>
      </c>
      <c r="I231">
        <v>0.123</v>
      </c>
      <c r="J231">
        <v>1.038</v>
      </c>
      <c r="K231">
        <v>1.036</v>
      </c>
      <c r="L231">
        <v>0.96099999999999997</v>
      </c>
      <c r="M231">
        <v>1.046</v>
      </c>
      <c r="N231">
        <v>1.621</v>
      </c>
      <c r="O231">
        <v>1.7050000000000001</v>
      </c>
      <c r="P231">
        <v>1.6180000000000001</v>
      </c>
      <c r="Q231">
        <v>1.629</v>
      </c>
      <c r="R231">
        <v>1.6919999999999999</v>
      </c>
      <c r="S231">
        <v>1.694</v>
      </c>
      <c r="T231">
        <v>1.706</v>
      </c>
      <c r="U231">
        <v>1.7270000000000001</v>
      </c>
      <c r="V231">
        <v>0.81599999999999995</v>
      </c>
      <c r="W231">
        <v>0.92100000000000004</v>
      </c>
      <c r="X231">
        <v>0.86</v>
      </c>
      <c r="Y231">
        <v>1.0760000000000001</v>
      </c>
      <c r="Z231">
        <v>0.80100000000000005</v>
      </c>
      <c r="AA231">
        <v>1.157</v>
      </c>
      <c r="AB231">
        <v>0.89600000000000002</v>
      </c>
      <c r="AC231">
        <v>0.627</v>
      </c>
    </row>
    <row r="232" spans="1:29" x14ac:dyDescent="0.2">
      <c r="A232">
        <v>57.284444444444446</v>
      </c>
      <c r="B232">
        <v>0.11</v>
      </c>
      <c r="C232">
        <v>0.11</v>
      </c>
      <c r="D232">
        <v>0.108</v>
      </c>
      <c r="E232">
        <v>0.107</v>
      </c>
      <c r="F232">
        <v>0.107</v>
      </c>
      <c r="G232">
        <v>0.10299999999999999</v>
      </c>
      <c r="H232">
        <v>0.114</v>
      </c>
      <c r="I232">
        <v>0.124</v>
      </c>
      <c r="J232">
        <v>1.04</v>
      </c>
      <c r="K232">
        <v>1.038</v>
      </c>
      <c r="L232">
        <v>0.96099999999999997</v>
      </c>
      <c r="M232">
        <v>1.046</v>
      </c>
      <c r="N232">
        <v>1.62</v>
      </c>
      <c r="O232">
        <v>1.704</v>
      </c>
      <c r="P232">
        <v>1.617</v>
      </c>
      <c r="Q232">
        <v>1.629</v>
      </c>
      <c r="R232">
        <v>1.6930000000000001</v>
      </c>
      <c r="S232">
        <v>1.6950000000000001</v>
      </c>
      <c r="T232">
        <v>1.706</v>
      </c>
      <c r="U232">
        <v>1.728</v>
      </c>
      <c r="V232">
        <v>0.81399999999999995</v>
      </c>
      <c r="W232">
        <v>0.91800000000000004</v>
      </c>
      <c r="X232">
        <v>0.85499999999999998</v>
      </c>
      <c r="Y232">
        <v>1.0740000000000001</v>
      </c>
      <c r="Z232">
        <v>0.8</v>
      </c>
      <c r="AA232">
        <v>1.157</v>
      </c>
      <c r="AB232">
        <v>0.89300000000000002</v>
      </c>
      <c r="AC232">
        <v>0.626</v>
      </c>
    </row>
    <row r="233" spans="1:29" x14ac:dyDescent="0.2">
      <c r="A233">
        <v>57.534444444444439</v>
      </c>
      <c r="B233">
        <v>0.115</v>
      </c>
      <c r="C233">
        <v>0.11799999999999999</v>
      </c>
      <c r="D233">
        <v>0.113</v>
      </c>
      <c r="E233">
        <v>0.112</v>
      </c>
      <c r="F233">
        <v>0.113</v>
      </c>
      <c r="G233">
        <v>0.109</v>
      </c>
      <c r="H233">
        <v>0.121</v>
      </c>
      <c r="I233">
        <v>0.13800000000000001</v>
      </c>
      <c r="J233">
        <v>1.05</v>
      </c>
      <c r="K233">
        <v>1.05</v>
      </c>
      <c r="L233">
        <v>0.96899999999999997</v>
      </c>
      <c r="M233">
        <v>1.0580000000000001</v>
      </c>
      <c r="N233">
        <v>1.6140000000000001</v>
      </c>
      <c r="O233">
        <v>1.7090000000000001</v>
      </c>
      <c r="P233">
        <v>1.611</v>
      </c>
      <c r="Q233">
        <v>1.645</v>
      </c>
      <c r="R233">
        <v>1.694</v>
      </c>
      <c r="S233">
        <v>1.694</v>
      </c>
      <c r="T233">
        <v>1.7050000000000001</v>
      </c>
      <c r="U233">
        <v>1.7310000000000001</v>
      </c>
      <c r="V233">
        <v>0.82399999999999995</v>
      </c>
      <c r="W233">
        <v>0.9</v>
      </c>
      <c r="X233">
        <v>0.86</v>
      </c>
      <c r="Y233">
        <v>1.046</v>
      </c>
      <c r="Z233">
        <v>0.80800000000000005</v>
      </c>
      <c r="AA233">
        <v>1.151</v>
      </c>
      <c r="AB233">
        <v>0.88600000000000001</v>
      </c>
      <c r="AC233">
        <v>0.63300000000000001</v>
      </c>
    </row>
    <row r="234" spans="1:29" x14ac:dyDescent="0.2">
      <c r="A234">
        <v>57.784444444444446</v>
      </c>
      <c r="B234">
        <v>0.111</v>
      </c>
      <c r="C234">
        <v>0.111</v>
      </c>
      <c r="D234">
        <v>0.108</v>
      </c>
      <c r="E234">
        <v>0.107</v>
      </c>
      <c r="F234">
        <v>0.107</v>
      </c>
      <c r="G234">
        <v>0.10299999999999999</v>
      </c>
      <c r="H234">
        <v>0.114</v>
      </c>
      <c r="I234">
        <v>0.13200000000000001</v>
      </c>
      <c r="J234">
        <v>1.05</v>
      </c>
      <c r="K234">
        <v>1.05</v>
      </c>
      <c r="L234">
        <v>0.96799999999999997</v>
      </c>
      <c r="M234">
        <v>1.056</v>
      </c>
      <c r="N234">
        <v>1.62</v>
      </c>
      <c r="O234">
        <v>1.7110000000000001</v>
      </c>
      <c r="P234">
        <v>1.6140000000000001</v>
      </c>
      <c r="Q234">
        <v>1.639</v>
      </c>
      <c r="R234">
        <v>1.698</v>
      </c>
      <c r="S234">
        <v>1.6990000000000001</v>
      </c>
      <c r="T234">
        <v>1.7050000000000001</v>
      </c>
      <c r="U234">
        <v>1.732</v>
      </c>
      <c r="V234">
        <v>0.81599999999999995</v>
      </c>
      <c r="W234">
        <v>0.91400000000000003</v>
      </c>
      <c r="X234">
        <v>0.85699999999999998</v>
      </c>
      <c r="Y234">
        <v>1.0640000000000001</v>
      </c>
      <c r="Z234">
        <v>0.80200000000000005</v>
      </c>
      <c r="AA234">
        <v>1.155</v>
      </c>
      <c r="AB234">
        <v>0.89200000000000002</v>
      </c>
      <c r="AC234">
        <v>0.626</v>
      </c>
    </row>
    <row r="235" spans="1:29" x14ac:dyDescent="0.2">
      <c r="A235">
        <v>58.034444444444446</v>
      </c>
      <c r="B235">
        <v>0.114</v>
      </c>
      <c r="C235">
        <v>0.11600000000000001</v>
      </c>
      <c r="D235">
        <v>0.112</v>
      </c>
      <c r="E235">
        <v>0.111</v>
      </c>
      <c r="F235">
        <v>0.112</v>
      </c>
      <c r="G235">
        <v>0.108</v>
      </c>
      <c r="H235">
        <v>0.11799999999999999</v>
      </c>
      <c r="I235">
        <v>0.14099999999999999</v>
      </c>
      <c r="J235">
        <v>1.0580000000000001</v>
      </c>
      <c r="K235">
        <v>1.0580000000000001</v>
      </c>
      <c r="L235">
        <v>0.97299999999999998</v>
      </c>
      <c r="M235">
        <v>1.0660000000000001</v>
      </c>
      <c r="N235">
        <v>1.617</v>
      </c>
      <c r="O235">
        <v>1.7150000000000001</v>
      </c>
      <c r="P235">
        <v>1.6120000000000001</v>
      </c>
      <c r="Q235">
        <v>1.647</v>
      </c>
      <c r="R235">
        <v>1.696</v>
      </c>
      <c r="S235">
        <v>1.6990000000000001</v>
      </c>
      <c r="T235">
        <v>1.7050000000000001</v>
      </c>
      <c r="U235">
        <v>1.7370000000000001</v>
      </c>
      <c r="V235">
        <v>0.81899999999999995</v>
      </c>
      <c r="W235">
        <v>0.90400000000000003</v>
      </c>
      <c r="X235">
        <v>0.86099999999999999</v>
      </c>
      <c r="Y235">
        <v>1.032</v>
      </c>
      <c r="Z235">
        <v>0.80800000000000005</v>
      </c>
      <c r="AA235">
        <v>1.151</v>
      </c>
      <c r="AB235">
        <v>0.88700000000000001</v>
      </c>
      <c r="AC235">
        <v>0.63400000000000001</v>
      </c>
    </row>
    <row r="236" spans="1:29" x14ac:dyDescent="0.2">
      <c r="A236">
        <v>58.284444444444439</v>
      </c>
      <c r="B236">
        <v>0.11</v>
      </c>
      <c r="C236">
        <v>0.11</v>
      </c>
      <c r="D236">
        <v>0.108</v>
      </c>
      <c r="E236">
        <v>0.107</v>
      </c>
      <c r="F236">
        <v>0.107</v>
      </c>
      <c r="G236">
        <v>0.104</v>
      </c>
      <c r="H236">
        <v>0.112</v>
      </c>
      <c r="I236">
        <v>0.127</v>
      </c>
      <c r="J236">
        <v>1.054</v>
      </c>
      <c r="K236">
        <v>1.054</v>
      </c>
      <c r="L236">
        <v>0.96799999999999997</v>
      </c>
      <c r="M236">
        <v>1.0580000000000001</v>
      </c>
      <c r="N236">
        <v>1.623</v>
      </c>
      <c r="O236">
        <v>1.712</v>
      </c>
      <c r="P236">
        <v>1.621</v>
      </c>
      <c r="Q236">
        <v>1.637</v>
      </c>
      <c r="R236">
        <v>1.7</v>
      </c>
      <c r="S236">
        <v>1.7010000000000001</v>
      </c>
      <c r="T236">
        <v>1.71</v>
      </c>
      <c r="U236">
        <v>1.738</v>
      </c>
      <c r="V236">
        <v>0.81499999999999995</v>
      </c>
      <c r="W236">
        <v>0.91200000000000003</v>
      </c>
      <c r="X236">
        <v>0.85699999999999998</v>
      </c>
      <c r="Y236">
        <v>1.0640000000000001</v>
      </c>
      <c r="Z236">
        <v>0.8</v>
      </c>
      <c r="AA236">
        <v>1.155</v>
      </c>
      <c r="AB236">
        <v>0.88900000000000001</v>
      </c>
      <c r="AC236">
        <v>0.626</v>
      </c>
    </row>
    <row r="237" spans="1:29" x14ac:dyDescent="0.2">
      <c r="A237">
        <v>58.534444444444432</v>
      </c>
      <c r="B237">
        <v>0.115</v>
      </c>
      <c r="C237">
        <v>0.11700000000000001</v>
      </c>
      <c r="D237">
        <v>0.113</v>
      </c>
      <c r="E237">
        <v>0.113</v>
      </c>
      <c r="F237">
        <v>0.113</v>
      </c>
      <c r="G237">
        <v>0.109</v>
      </c>
      <c r="H237">
        <v>0.112</v>
      </c>
      <c r="I237">
        <v>0.13500000000000001</v>
      </c>
      <c r="J237">
        <v>1.0620000000000001</v>
      </c>
      <c r="K237">
        <v>1.06</v>
      </c>
      <c r="L237">
        <v>0.97199999999999998</v>
      </c>
      <c r="M237">
        <v>1.0660000000000001</v>
      </c>
      <c r="N237">
        <v>1.619</v>
      </c>
      <c r="O237">
        <v>1.712</v>
      </c>
      <c r="P237">
        <v>1.617</v>
      </c>
      <c r="Q237">
        <v>1.643</v>
      </c>
      <c r="R237">
        <v>1.7</v>
      </c>
      <c r="S237">
        <v>1.7</v>
      </c>
      <c r="T237">
        <v>1.71</v>
      </c>
      <c r="U237">
        <v>1.74</v>
      </c>
      <c r="V237">
        <v>0.81799999999999995</v>
      </c>
      <c r="W237">
        <v>0.90400000000000003</v>
      </c>
      <c r="X237">
        <v>0.86499999999999999</v>
      </c>
      <c r="Y237">
        <v>1.038</v>
      </c>
      <c r="Z237">
        <v>0.80600000000000005</v>
      </c>
      <c r="AA237">
        <v>1.151</v>
      </c>
      <c r="AB237">
        <v>0.88400000000000001</v>
      </c>
      <c r="AC237">
        <v>0.63300000000000001</v>
      </c>
    </row>
    <row r="238" spans="1:29" x14ac:dyDescent="0.2">
      <c r="A238">
        <v>58.784444444444446</v>
      </c>
      <c r="B238">
        <v>0.111</v>
      </c>
      <c r="C238">
        <v>0.11</v>
      </c>
      <c r="D238">
        <v>0.108</v>
      </c>
      <c r="E238">
        <v>0.107</v>
      </c>
      <c r="F238">
        <v>0.108</v>
      </c>
      <c r="G238">
        <v>0.104</v>
      </c>
      <c r="H238">
        <v>0.106</v>
      </c>
      <c r="I238">
        <v>0.128</v>
      </c>
      <c r="J238">
        <v>1.06</v>
      </c>
      <c r="K238">
        <v>1.0620000000000001</v>
      </c>
      <c r="L238">
        <v>0.97199999999999998</v>
      </c>
      <c r="M238">
        <v>1.0640000000000001</v>
      </c>
      <c r="N238">
        <v>1.6240000000000001</v>
      </c>
      <c r="O238">
        <v>1.7130000000000001</v>
      </c>
      <c r="P238">
        <v>1.62</v>
      </c>
      <c r="Q238">
        <v>1.645</v>
      </c>
      <c r="R238">
        <v>1.702</v>
      </c>
      <c r="S238">
        <v>1.702</v>
      </c>
      <c r="T238">
        <v>1.712</v>
      </c>
      <c r="U238">
        <v>1.738</v>
      </c>
      <c r="V238">
        <v>0.81499999999999995</v>
      </c>
      <c r="W238">
        <v>0.91100000000000003</v>
      </c>
      <c r="X238">
        <v>0.85699999999999998</v>
      </c>
      <c r="Y238">
        <v>1.07</v>
      </c>
      <c r="Z238">
        <v>0.80300000000000005</v>
      </c>
      <c r="AA238">
        <v>1.155</v>
      </c>
      <c r="AB238">
        <v>0.89</v>
      </c>
      <c r="AC238">
        <v>0.626</v>
      </c>
    </row>
    <row r="239" spans="1:29" x14ac:dyDescent="0.2">
      <c r="A239">
        <v>59.034444444444446</v>
      </c>
      <c r="B239">
        <v>0.11</v>
      </c>
      <c r="C239">
        <v>0.109</v>
      </c>
      <c r="D239">
        <v>0.108</v>
      </c>
      <c r="E239">
        <v>0.107</v>
      </c>
      <c r="F239">
        <v>0.107</v>
      </c>
      <c r="G239">
        <v>0.104</v>
      </c>
      <c r="H239">
        <v>0.105</v>
      </c>
      <c r="I239">
        <v>0.125</v>
      </c>
      <c r="J239">
        <v>1.06</v>
      </c>
      <c r="K239">
        <v>1.0640000000000001</v>
      </c>
      <c r="L239">
        <v>0.97299999999999998</v>
      </c>
      <c r="M239">
        <v>1.0660000000000001</v>
      </c>
      <c r="N239">
        <v>1.629</v>
      </c>
      <c r="O239">
        <v>1.716</v>
      </c>
      <c r="P239">
        <v>1.6220000000000001</v>
      </c>
      <c r="Q239">
        <v>1.639</v>
      </c>
      <c r="R239">
        <v>1.706</v>
      </c>
      <c r="S239">
        <v>1.706</v>
      </c>
      <c r="T239">
        <v>1.7110000000000001</v>
      </c>
      <c r="U239">
        <v>1.742</v>
      </c>
      <c r="V239">
        <v>0.81399999999999995</v>
      </c>
      <c r="W239">
        <v>0.91500000000000004</v>
      </c>
      <c r="X239">
        <v>0.85699999999999998</v>
      </c>
      <c r="Y239">
        <v>1.0720000000000001</v>
      </c>
      <c r="Z239">
        <v>0.80100000000000005</v>
      </c>
      <c r="AA239">
        <v>1.155</v>
      </c>
      <c r="AB239">
        <v>0.88900000000000001</v>
      </c>
      <c r="AC239">
        <v>0.625</v>
      </c>
    </row>
    <row r="240" spans="1:29" x14ac:dyDescent="0.2">
      <c r="A240">
        <v>59.284444444444446</v>
      </c>
      <c r="B240">
        <v>0.11</v>
      </c>
      <c r="C240">
        <v>0.109</v>
      </c>
      <c r="D240">
        <v>0.108</v>
      </c>
      <c r="E240">
        <v>0.107</v>
      </c>
      <c r="F240">
        <v>0.107</v>
      </c>
      <c r="G240">
        <v>0.10299999999999999</v>
      </c>
      <c r="H240">
        <v>0.105</v>
      </c>
      <c r="I240">
        <v>0.124</v>
      </c>
      <c r="J240">
        <v>1.0620000000000001</v>
      </c>
      <c r="K240">
        <v>1.0680000000000001</v>
      </c>
      <c r="L240">
        <v>0.97199999999999998</v>
      </c>
      <c r="M240">
        <v>1.0660000000000001</v>
      </c>
      <c r="N240">
        <v>1.631</v>
      </c>
      <c r="O240">
        <v>1.714</v>
      </c>
      <c r="P240">
        <v>1.6240000000000001</v>
      </c>
      <c r="Q240">
        <v>1.637</v>
      </c>
      <c r="R240">
        <v>1.71</v>
      </c>
      <c r="S240">
        <v>1.708</v>
      </c>
      <c r="T240">
        <v>1.718</v>
      </c>
      <c r="U240">
        <v>1.746</v>
      </c>
      <c r="V240">
        <v>0.81499999999999995</v>
      </c>
      <c r="W240">
        <v>0.91600000000000004</v>
      </c>
      <c r="X240">
        <v>0.85599999999999998</v>
      </c>
      <c r="Y240">
        <v>1.0620000000000001</v>
      </c>
      <c r="Z240">
        <v>0.79800000000000004</v>
      </c>
      <c r="AA240">
        <v>1.157</v>
      </c>
      <c r="AB240">
        <v>0.88800000000000001</v>
      </c>
      <c r="AC240">
        <v>0.625</v>
      </c>
    </row>
    <row r="241" spans="1:29" x14ac:dyDescent="0.2">
      <c r="A241">
        <v>59.534444444444446</v>
      </c>
      <c r="B241">
        <v>0.11</v>
      </c>
      <c r="C241">
        <v>0.109</v>
      </c>
      <c r="D241">
        <v>0.107</v>
      </c>
      <c r="E241">
        <v>0.106</v>
      </c>
      <c r="F241">
        <v>0.107</v>
      </c>
      <c r="G241">
        <v>0.104</v>
      </c>
      <c r="H241">
        <v>0.105</v>
      </c>
      <c r="I241">
        <v>0.12</v>
      </c>
      <c r="J241">
        <v>1.0640000000000001</v>
      </c>
      <c r="K241">
        <v>1.07</v>
      </c>
      <c r="L241">
        <v>0.97399999999999998</v>
      </c>
      <c r="M241">
        <v>1.0660000000000001</v>
      </c>
      <c r="N241">
        <v>1.635</v>
      </c>
      <c r="O241">
        <v>1.712</v>
      </c>
      <c r="P241">
        <v>1.629</v>
      </c>
      <c r="Q241">
        <v>1.633</v>
      </c>
      <c r="R241">
        <v>1.7110000000000001</v>
      </c>
      <c r="S241">
        <v>1.712</v>
      </c>
      <c r="T241">
        <v>1.7210000000000001</v>
      </c>
      <c r="U241">
        <v>1.7470000000000001</v>
      </c>
      <c r="V241">
        <v>0.81200000000000006</v>
      </c>
      <c r="W241">
        <v>0.91500000000000004</v>
      </c>
      <c r="X241">
        <v>0.85499999999999998</v>
      </c>
      <c r="Y241">
        <v>1.0640000000000001</v>
      </c>
      <c r="Z241">
        <v>0.79800000000000004</v>
      </c>
      <c r="AA241">
        <v>1.155</v>
      </c>
      <c r="AB241">
        <v>0.89</v>
      </c>
      <c r="AC241">
        <v>0.628</v>
      </c>
    </row>
    <row r="242" spans="1:29" x14ac:dyDescent="0.2">
      <c r="A242">
        <v>59.784444444444446</v>
      </c>
      <c r="B242">
        <v>0.11</v>
      </c>
      <c r="C242">
        <v>0.109</v>
      </c>
      <c r="D242">
        <v>0.107</v>
      </c>
      <c r="E242">
        <v>0.107</v>
      </c>
      <c r="F242">
        <v>0.107</v>
      </c>
      <c r="G242">
        <v>0.104</v>
      </c>
      <c r="H242">
        <v>0.106</v>
      </c>
      <c r="I242">
        <v>0.13100000000000001</v>
      </c>
      <c r="J242">
        <v>1.07</v>
      </c>
      <c r="K242">
        <v>1.0780000000000001</v>
      </c>
      <c r="L242">
        <v>0.98</v>
      </c>
      <c r="M242">
        <v>1.0740000000000001</v>
      </c>
      <c r="N242">
        <v>1.627</v>
      </c>
      <c r="O242">
        <v>1.718</v>
      </c>
      <c r="P242">
        <v>1.623</v>
      </c>
      <c r="Q242">
        <v>1.645</v>
      </c>
      <c r="R242">
        <v>1.7110000000000001</v>
      </c>
      <c r="S242">
        <v>1.7110000000000001</v>
      </c>
      <c r="T242">
        <v>1.7190000000000001</v>
      </c>
      <c r="U242">
        <v>1.746</v>
      </c>
      <c r="V242">
        <v>0.81799999999999995</v>
      </c>
      <c r="W242">
        <v>0.90900000000000003</v>
      </c>
      <c r="X242">
        <v>0.85599999999999998</v>
      </c>
      <c r="Y242">
        <v>1.0620000000000001</v>
      </c>
      <c r="Z242">
        <v>0.8</v>
      </c>
      <c r="AA242">
        <v>1.157</v>
      </c>
      <c r="AB242">
        <v>0.89</v>
      </c>
      <c r="AC242">
        <v>0.627</v>
      </c>
    </row>
    <row r="243" spans="1:29" x14ac:dyDescent="0.2">
      <c r="A243">
        <v>60.034444444444446</v>
      </c>
      <c r="B243">
        <v>0.115</v>
      </c>
      <c r="C243">
        <v>0.11600000000000001</v>
      </c>
      <c r="D243">
        <v>0.112</v>
      </c>
      <c r="E243">
        <v>0.112</v>
      </c>
      <c r="F243">
        <v>0.113</v>
      </c>
      <c r="G243">
        <v>0.109</v>
      </c>
      <c r="H243">
        <v>0.112</v>
      </c>
      <c r="I243">
        <v>0.14199999999999999</v>
      </c>
      <c r="J243">
        <v>1.08</v>
      </c>
      <c r="K243">
        <v>1.0860000000000001</v>
      </c>
      <c r="L243">
        <v>0.99</v>
      </c>
      <c r="M243">
        <v>1.0820000000000001</v>
      </c>
      <c r="N243">
        <v>1.6240000000000001</v>
      </c>
      <c r="O243">
        <v>1.7230000000000001</v>
      </c>
      <c r="P243">
        <v>1.62</v>
      </c>
      <c r="Q243">
        <v>1.655</v>
      </c>
      <c r="R243">
        <v>1.7090000000000001</v>
      </c>
      <c r="S243">
        <v>1.7110000000000001</v>
      </c>
      <c r="T243">
        <v>1.72</v>
      </c>
      <c r="U243">
        <v>1.7490000000000001</v>
      </c>
      <c r="V243">
        <v>0.81799999999999995</v>
      </c>
      <c r="W243">
        <v>0.90300000000000002</v>
      </c>
      <c r="X243">
        <v>0.86199999999999999</v>
      </c>
      <c r="Y243">
        <v>1.038</v>
      </c>
      <c r="Z243">
        <v>0.80800000000000005</v>
      </c>
      <c r="AA243">
        <v>1.151</v>
      </c>
      <c r="AB243">
        <v>0.88600000000000001</v>
      </c>
      <c r="AC243">
        <v>0.63100000000000001</v>
      </c>
    </row>
    <row r="244" spans="1:29" x14ac:dyDescent="0.2">
      <c r="A244">
        <v>60.284444444444446</v>
      </c>
      <c r="B244">
        <v>0.11</v>
      </c>
      <c r="C244">
        <v>0.11</v>
      </c>
      <c r="D244">
        <v>0.108</v>
      </c>
      <c r="E244">
        <v>0.107</v>
      </c>
      <c r="F244">
        <v>0.108</v>
      </c>
      <c r="G244">
        <v>0.104</v>
      </c>
      <c r="H244">
        <v>0.106</v>
      </c>
      <c r="I244">
        <v>0.128</v>
      </c>
      <c r="J244">
        <v>1.0740000000000001</v>
      </c>
      <c r="K244">
        <v>1.0840000000000001</v>
      </c>
      <c r="L244">
        <v>0.98599999999999999</v>
      </c>
      <c r="M244">
        <v>1.0740000000000001</v>
      </c>
      <c r="N244">
        <v>1.631</v>
      </c>
      <c r="O244">
        <v>1.7190000000000001</v>
      </c>
      <c r="P244">
        <v>1.625</v>
      </c>
      <c r="Q244">
        <v>1.645</v>
      </c>
      <c r="R244">
        <v>1.7130000000000001</v>
      </c>
      <c r="S244">
        <v>1.714</v>
      </c>
      <c r="T244">
        <v>1.7210000000000001</v>
      </c>
      <c r="U244">
        <v>1.75</v>
      </c>
      <c r="V244">
        <v>0.81399999999999995</v>
      </c>
      <c r="W244">
        <v>0.91100000000000003</v>
      </c>
      <c r="X244">
        <v>0.85499999999999998</v>
      </c>
      <c r="Y244">
        <v>1.0680000000000001</v>
      </c>
      <c r="Z244">
        <v>0.79800000000000004</v>
      </c>
      <c r="AA244">
        <v>1.153</v>
      </c>
      <c r="AB244">
        <v>0.88600000000000001</v>
      </c>
      <c r="AC244">
        <v>0.627</v>
      </c>
    </row>
    <row r="245" spans="1:29" x14ac:dyDescent="0.2">
      <c r="A245">
        <v>60.534444444444439</v>
      </c>
      <c r="B245">
        <v>0.114</v>
      </c>
      <c r="C245">
        <v>0.114</v>
      </c>
      <c r="D245">
        <v>0.111</v>
      </c>
      <c r="E245">
        <v>0.111</v>
      </c>
      <c r="F245">
        <v>0.112</v>
      </c>
      <c r="G245">
        <v>0.108</v>
      </c>
      <c r="H245">
        <v>0.111</v>
      </c>
      <c r="I245">
        <v>0.13800000000000001</v>
      </c>
      <c r="J245">
        <v>1.0820000000000001</v>
      </c>
      <c r="K245">
        <v>1.0960000000000001</v>
      </c>
      <c r="L245">
        <v>0.996</v>
      </c>
      <c r="M245">
        <v>1.0840000000000001</v>
      </c>
      <c r="N245">
        <v>1.627</v>
      </c>
      <c r="O245">
        <v>1.7230000000000001</v>
      </c>
      <c r="P245">
        <v>1.6240000000000001</v>
      </c>
      <c r="Q245">
        <v>1.655</v>
      </c>
      <c r="R245">
        <v>1.714</v>
      </c>
      <c r="S245">
        <v>1.7110000000000001</v>
      </c>
      <c r="T245">
        <v>1.72</v>
      </c>
      <c r="U245">
        <v>1.75</v>
      </c>
      <c r="V245">
        <v>0.81499999999999995</v>
      </c>
      <c r="W245">
        <v>0.89700000000000002</v>
      </c>
      <c r="X245">
        <v>0.86</v>
      </c>
      <c r="Y245">
        <v>1.042</v>
      </c>
      <c r="Z245">
        <v>0.80600000000000005</v>
      </c>
      <c r="AA245">
        <v>1.151</v>
      </c>
      <c r="AB245">
        <v>0.88200000000000001</v>
      </c>
      <c r="AC245">
        <v>0.63400000000000001</v>
      </c>
    </row>
    <row r="246" spans="1:29" x14ac:dyDescent="0.2">
      <c r="A246">
        <v>60.784444444444446</v>
      </c>
      <c r="B246">
        <v>0.115</v>
      </c>
      <c r="C246">
        <v>0.11600000000000001</v>
      </c>
      <c r="D246">
        <v>0.112</v>
      </c>
      <c r="E246">
        <v>0.112</v>
      </c>
      <c r="F246">
        <v>0.112</v>
      </c>
      <c r="G246">
        <v>0.108</v>
      </c>
      <c r="H246">
        <v>0.111</v>
      </c>
      <c r="I246">
        <v>0.14099999999999999</v>
      </c>
      <c r="J246">
        <v>1.0860000000000001</v>
      </c>
      <c r="K246">
        <v>1.0980000000000001</v>
      </c>
      <c r="L246">
        <v>1</v>
      </c>
      <c r="M246">
        <v>1.0880000000000001</v>
      </c>
      <c r="N246">
        <v>1.627</v>
      </c>
      <c r="O246">
        <v>1.7250000000000001</v>
      </c>
      <c r="P246">
        <v>1.621</v>
      </c>
      <c r="Q246">
        <v>1.655</v>
      </c>
      <c r="R246">
        <v>1.714</v>
      </c>
      <c r="S246">
        <v>1.712</v>
      </c>
      <c r="T246">
        <v>1.7250000000000001</v>
      </c>
      <c r="U246">
        <v>1.752</v>
      </c>
      <c r="V246">
        <v>0.81499999999999995</v>
      </c>
      <c r="W246">
        <v>0.9</v>
      </c>
      <c r="X246">
        <v>0.86</v>
      </c>
      <c r="Y246">
        <v>1.038</v>
      </c>
      <c r="Z246">
        <v>0.80400000000000005</v>
      </c>
      <c r="AA246">
        <v>1.153</v>
      </c>
      <c r="AB246">
        <v>0.88100000000000001</v>
      </c>
      <c r="AC246">
        <v>0.63300000000000001</v>
      </c>
    </row>
    <row r="247" spans="1:29" x14ac:dyDescent="0.2">
      <c r="A247">
        <v>61.034444444444446</v>
      </c>
      <c r="B247">
        <v>0.11</v>
      </c>
      <c r="C247">
        <v>0.109</v>
      </c>
      <c r="D247">
        <v>0.108</v>
      </c>
      <c r="E247">
        <v>0.107</v>
      </c>
      <c r="F247">
        <v>0.108</v>
      </c>
      <c r="G247">
        <v>0.104</v>
      </c>
      <c r="H247">
        <v>0.107</v>
      </c>
      <c r="I247">
        <v>0.124</v>
      </c>
      <c r="J247">
        <v>1.08</v>
      </c>
      <c r="K247">
        <v>1.0980000000000001</v>
      </c>
      <c r="L247">
        <v>0.999</v>
      </c>
      <c r="M247">
        <v>1.0780000000000001</v>
      </c>
      <c r="N247">
        <v>1.639</v>
      </c>
      <c r="O247">
        <v>1.722</v>
      </c>
      <c r="P247">
        <v>1.631</v>
      </c>
      <c r="Q247">
        <v>1.647</v>
      </c>
      <c r="R247">
        <v>1.7170000000000001</v>
      </c>
      <c r="S247">
        <v>1.7230000000000001</v>
      </c>
      <c r="T247">
        <v>1.73</v>
      </c>
      <c r="U247">
        <v>1.756</v>
      </c>
      <c r="V247">
        <v>0.81200000000000006</v>
      </c>
      <c r="W247">
        <v>0.91700000000000004</v>
      </c>
      <c r="X247">
        <v>0.85699999999999998</v>
      </c>
      <c r="Y247">
        <v>1.07</v>
      </c>
      <c r="Z247">
        <v>0.79800000000000004</v>
      </c>
      <c r="AA247">
        <v>1.155</v>
      </c>
      <c r="AB247">
        <v>0.88700000000000001</v>
      </c>
      <c r="AC247">
        <v>0.626</v>
      </c>
    </row>
    <row r="248" spans="1:29" x14ac:dyDescent="0.2">
      <c r="A248">
        <v>61.284444444444439</v>
      </c>
      <c r="B248">
        <v>0.11</v>
      </c>
      <c r="C248">
        <v>0.108</v>
      </c>
      <c r="D248">
        <v>0.107</v>
      </c>
      <c r="E248">
        <v>0.106</v>
      </c>
      <c r="F248">
        <v>0.107</v>
      </c>
      <c r="G248">
        <v>0.104</v>
      </c>
      <c r="H248">
        <v>0.106</v>
      </c>
      <c r="I248">
        <v>0.13</v>
      </c>
      <c r="J248">
        <v>1.0840000000000001</v>
      </c>
      <c r="K248">
        <v>1.1060000000000001</v>
      </c>
      <c r="L248">
        <v>1.004</v>
      </c>
      <c r="M248">
        <v>1.0840000000000001</v>
      </c>
      <c r="N248">
        <v>1.635</v>
      </c>
      <c r="O248">
        <v>1.7270000000000001</v>
      </c>
      <c r="P248">
        <v>1.631</v>
      </c>
      <c r="Q248">
        <v>1.651</v>
      </c>
      <c r="R248">
        <v>1.718</v>
      </c>
      <c r="S248">
        <v>1.7210000000000001</v>
      </c>
      <c r="T248">
        <v>1.7270000000000001</v>
      </c>
      <c r="U248">
        <v>1.756</v>
      </c>
      <c r="V248">
        <v>0.81100000000000005</v>
      </c>
      <c r="W248">
        <v>0.91400000000000003</v>
      </c>
      <c r="X248">
        <v>0.85399999999999998</v>
      </c>
      <c r="Y248">
        <v>1.0620000000000001</v>
      </c>
      <c r="Z248">
        <v>0.79800000000000004</v>
      </c>
      <c r="AA248">
        <v>1.155</v>
      </c>
      <c r="AB248">
        <v>0.88300000000000001</v>
      </c>
      <c r="AC248">
        <v>0.626</v>
      </c>
    </row>
    <row r="249" spans="1:29" x14ac:dyDescent="0.2">
      <c r="A249">
        <v>61.534444444444432</v>
      </c>
      <c r="B249">
        <v>0.11</v>
      </c>
      <c r="C249">
        <v>0.109</v>
      </c>
      <c r="D249">
        <v>0.108</v>
      </c>
      <c r="E249">
        <v>0.107</v>
      </c>
      <c r="F249">
        <v>0.107</v>
      </c>
      <c r="G249">
        <v>0.104</v>
      </c>
      <c r="H249">
        <v>0.106</v>
      </c>
      <c r="I249">
        <v>0.121</v>
      </c>
      <c r="J249">
        <v>1.0840000000000001</v>
      </c>
      <c r="K249">
        <v>1.1080000000000001</v>
      </c>
      <c r="L249">
        <v>1.002</v>
      </c>
      <c r="M249">
        <v>1.08</v>
      </c>
      <c r="N249">
        <v>1.637</v>
      </c>
      <c r="O249">
        <v>1.722</v>
      </c>
      <c r="P249">
        <v>1.631</v>
      </c>
      <c r="Q249">
        <v>1.645</v>
      </c>
      <c r="R249">
        <v>1.722</v>
      </c>
      <c r="S249">
        <v>1.7270000000000001</v>
      </c>
      <c r="T249">
        <v>1.7290000000000001</v>
      </c>
      <c r="U249">
        <v>1.756</v>
      </c>
      <c r="V249">
        <v>0.81100000000000005</v>
      </c>
      <c r="W249">
        <v>0.91900000000000004</v>
      </c>
      <c r="X249">
        <v>0.85799999999999998</v>
      </c>
      <c r="Y249">
        <v>1.0640000000000001</v>
      </c>
      <c r="Z249">
        <v>0.79800000000000004</v>
      </c>
      <c r="AA249">
        <v>1.155</v>
      </c>
      <c r="AB249">
        <v>0.88600000000000001</v>
      </c>
      <c r="AC249">
        <v>0.627</v>
      </c>
    </row>
    <row r="250" spans="1:29" x14ac:dyDescent="0.2">
      <c r="A250">
        <v>61.784444444444446</v>
      </c>
      <c r="B250">
        <v>0.109</v>
      </c>
      <c r="C250">
        <v>0.108</v>
      </c>
      <c r="D250">
        <v>0.107</v>
      </c>
      <c r="E250">
        <v>0.106</v>
      </c>
      <c r="F250">
        <v>0.107</v>
      </c>
      <c r="G250">
        <v>0.104</v>
      </c>
      <c r="H250">
        <v>0.105</v>
      </c>
      <c r="I250">
        <v>0.126</v>
      </c>
      <c r="J250">
        <v>1.0860000000000001</v>
      </c>
      <c r="K250">
        <v>1.117</v>
      </c>
      <c r="L250">
        <v>1.008</v>
      </c>
      <c r="M250">
        <v>1.0840000000000001</v>
      </c>
      <c r="N250">
        <v>1.637</v>
      </c>
      <c r="O250">
        <v>1.7250000000000001</v>
      </c>
      <c r="P250">
        <v>1.633</v>
      </c>
      <c r="Q250">
        <v>1.645</v>
      </c>
      <c r="R250">
        <v>1.7230000000000001</v>
      </c>
      <c r="S250">
        <v>1.724</v>
      </c>
      <c r="T250">
        <v>1.732</v>
      </c>
      <c r="U250">
        <v>1.76</v>
      </c>
      <c r="V250">
        <v>0.81</v>
      </c>
      <c r="W250">
        <v>0.91500000000000004</v>
      </c>
      <c r="X250">
        <v>0.85599999999999998</v>
      </c>
      <c r="Y250">
        <v>1.056</v>
      </c>
      <c r="Z250">
        <v>0.79800000000000004</v>
      </c>
      <c r="AA250">
        <v>1.153</v>
      </c>
      <c r="AB250">
        <v>0.88400000000000001</v>
      </c>
      <c r="AC250">
        <v>0.626</v>
      </c>
    </row>
    <row r="251" spans="1:29" x14ac:dyDescent="0.2">
      <c r="A251">
        <v>62.034444444444446</v>
      </c>
      <c r="B251">
        <v>0.111</v>
      </c>
      <c r="C251">
        <v>0.11</v>
      </c>
      <c r="D251">
        <v>0.108</v>
      </c>
      <c r="E251">
        <v>0.107</v>
      </c>
      <c r="F251">
        <v>0.108</v>
      </c>
      <c r="G251">
        <v>0.104</v>
      </c>
      <c r="H251">
        <v>0.107</v>
      </c>
      <c r="I251">
        <v>0.13300000000000001</v>
      </c>
      <c r="J251">
        <v>1.0920000000000001</v>
      </c>
      <c r="K251">
        <v>1.125</v>
      </c>
      <c r="L251">
        <v>1.014</v>
      </c>
      <c r="M251">
        <v>1.0900000000000001</v>
      </c>
      <c r="N251">
        <v>1.633</v>
      </c>
      <c r="O251">
        <v>1.728</v>
      </c>
      <c r="P251">
        <v>1.625</v>
      </c>
      <c r="Q251">
        <v>1.653</v>
      </c>
      <c r="R251">
        <v>1.7250000000000001</v>
      </c>
      <c r="S251">
        <v>1.724</v>
      </c>
      <c r="T251">
        <v>1.73</v>
      </c>
      <c r="U251">
        <v>1.758</v>
      </c>
      <c r="V251">
        <v>0.81</v>
      </c>
      <c r="W251">
        <v>0.91300000000000003</v>
      </c>
      <c r="X251">
        <v>0.85399999999999998</v>
      </c>
      <c r="Y251">
        <v>1.0580000000000001</v>
      </c>
      <c r="Z251">
        <v>0.79700000000000004</v>
      </c>
      <c r="AA251">
        <v>1.153</v>
      </c>
      <c r="AB251">
        <v>0.88600000000000001</v>
      </c>
      <c r="AC251">
        <v>0.622</v>
      </c>
    </row>
    <row r="252" spans="1:29" x14ac:dyDescent="0.2">
      <c r="A252">
        <v>62.284444444444446</v>
      </c>
      <c r="B252">
        <v>0.109</v>
      </c>
      <c r="C252">
        <v>0.108</v>
      </c>
      <c r="D252">
        <v>0.107</v>
      </c>
      <c r="E252">
        <v>0.106</v>
      </c>
      <c r="F252">
        <v>0.107</v>
      </c>
      <c r="G252">
        <v>0.10299999999999999</v>
      </c>
      <c r="H252">
        <v>0.106</v>
      </c>
      <c r="I252">
        <v>0.126</v>
      </c>
      <c r="J252">
        <v>1.0900000000000001</v>
      </c>
      <c r="K252">
        <v>1.129</v>
      </c>
      <c r="L252">
        <v>1.016</v>
      </c>
      <c r="M252">
        <v>1.0880000000000001</v>
      </c>
      <c r="N252">
        <v>1.637</v>
      </c>
      <c r="O252">
        <v>1.7270000000000001</v>
      </c>
      <c r="P252">
        <v>1.631</v>
      </c>
      <c r="Q252">
        <v>1.653</v>
      </c>
      <c r="R252">
        <v>1.7250000000000001</v>
      </c>
      <c r="S252">
        <v>1.7290000000000001</v>
      </c>
      <c r="T252">
        <v>1.734</v>
      </c>
      <c r="U252">
        <v>1.762</v>
      </c>
      <c r="V252">
        <v>0.80900000000000005</v>
      </c>
      <c r="W252">
        <v>0.91300000000000003</v>
      </c>
      <c r="X252">
        <v>0.85399999999999998</v>
      </c>
      <c r="Y252">
        <v>1.0640000000000001</v>
      </c>
      <c r="Z252">
        <v>0.79500000000000004</v>
      </c>
      <c r="AA252">
        <v>1.153</v>
      </c>
      <c r="AB252">
        <v>0.88800000000000001</v>
      </c>
      <c r="AC252">
        <v>0.627</v>
      </c>
    </row>
    <row r="253" spans="1:29" x14ac:dyDescent="0.2">
      <c r="A253">
        <v>62.534444444444446</v>
      </c>
      <c r="B253">
        <v>0.109</v>
      </c>
      <c r="C253">
        <v>0.108</v>
      </c>
      <c r="D253">
        <v>0.107</v>
      </c>
      <c r="E253">
        <v>0.106</v>
      </c>
      <c r="F253">
        <v>0.107</v>
      </c>
      <c r="G253">
        <v>0.10299999999999999</v>
      </c>
      <c r="H253">
        <v>0.105</v>
      </c>
      <c r="I253">
        <v>0.129</v>
      </c>
      <c r="J253">
        <v>1.0960000000000001</v>
      </c>
      <c r="K253">
        <v>1.137</v>
      </c>
      <c r="L253">
        <v>1.022</v>
      </c>
      <c r="M253">
        <v>1.0940000000000001</v>
      </c>
      <c r="N253">
        <v>1.639</v>
      </c>
      <c r="O253">
        <v>1.73</v>
      </c>
      <c r="P253">
        <v>1.635</v>
      </c>
      <c r="Q253">
        <v>1.653</v>
      </c>
      <c r="R253">
        <v>1.7290000000000001</v>
      </c>
      <c r="S253">
        <v>1.7290000000000001</v>
      </c>
      <c r="T253">
        <v>1.734</v>
      </c>
      <c r="U253">
        <v>1.766</v>
      </c>
      <c r="V253">
        <v>0.80800000000000005</v>
      </c>
      <c r="W253">
        <v>0.91100000000000003</v>
      </c>
      <c r="X253">
        <v>0.85499999999999998</v>
      </c>
      <c r="Y253">
        <v>1.0580000000000001</v>
      </c>
      <c r="Z253">
        <v>0.79800000000000004</v>
      </c>
      <c r="AA253">
        <v>1.151</v>
      </c>
      <c r="AB253">
        <v>0.88400000000000001</v>
      </c>
      <c r="AC253">
        <v>0.624</v>
      </c>
    </row>
    <row r="254" spans="1:29" x14ac:dyDescent="0.2">
      <c r="A254">
        <v>62.784444444444446</v>
      </c>
      <c r="B254">
        <v>0.113</v>
      </c>
      <c r="C254">
        <v>0.114</v>
      </c>
      <c r="D254">
        <v>0.111</v>
      </c>
      <c r="E254">
        <v>0.111</v>
      </c>
      <c r="F254">
        <v>0.112</v>
      </c>
      <c r="G254">
        <v>0.108</v>
      </c>
      <c r="H254">
        <v>0.111</v>
      </c>
      <c r="I254">
        <v>0.13600000000000001</v>
      </c>
      <c r="J254">
        <v>1.1020000000000001</v>
      </c>
      <c r="K254">
        <v>1.147</v>
      </c>
      <c r="L254">
        <v>1.03</v>
      </c>
      <c r="M254">
        <v>1.1020000000000001</v>
      </c>
      <c r="N254">
        <v>1.633</v>
      </c>
      <c r="O254">
        <v>1.732</v>
      </c>
      <c r="P254">
        <v>1.627</v>
      </c>
      <c r="Q254">
        <v>1.661</v>
      </c>
      <c r="R254">
        <v>1.728</v>
      </c>
      <c r="S254">
        <v>1.726</v>
      </c>
      <c r="T254">
        <v>1.7350000000000001</v>
      </c>
      <c r="U254">
        <v>1.768</v>
      </c>
      <c r="V254">
        <v>0.81</v>
      </c>
      <c r="W254">
        <v>0.90400000000000003</v>
      </c>
      <c r="X254">
        <v>0.85899999999999999</v>
      </c>
      <c r="Y254">
        <v>1.032</v>
      </c>
      <c r="Z254">
        <v>0.80500000000000005</v>
      </c>
      <c r="AA254">
        <v>1.147</v>
      </c>
      <c r="AB254">
        <v>0.877</v>
      </c>
      <c r="AC254">
        <v>0.63200000000000001</v>
      </c>
    </row>
    <row r="255" spans="1:29" x14ac:dyDescent="0.2">
      <c r="A255">
        <v>63.034444444444446</v>
      </c>
      <c r="B255">
        <v>0.11</v>
      </c>
      <c r="C255">
        <v>0.108</v>
      </c>
      <c r="D255">
        <v>0.107</v>
      </c>
      <c r="E255">
        <v>0.107</v>
      </c>
      <c r="F255">
        <v>0.107</v>
      </c>
      <c r="G255">
        <v>0.104</v>
      </c>
      <c r="H255">
        <v>0.106</v>
      </c>
      <c r="I255">
        <v>0.129</v>
      </c>
      <c r="J255">
        <v>1.0980000000000001</v>
      </c>
      <c r="K255">
        <v>1.149</v>
      </c>
      <c r="L255">
        <v>1.028</v>
      </c>
      <c r="M255">
        <v>1.0940000000000001</v>
      </c>
      <c r="N255">
        <v>1.639</v>
      </c>
      <c r="O255">
        <v>1.7330000000000001</v>
      </c>
      <c r="P255">
        <v>1.635</v>
      </c>
      <c r="Q255">
        <v>1.657</v>
      </c>
      <c r="R255">
        <v>1.7310000000000001</v>
      </c>
      <c r="S255">
        <v>1.7310000000000001</v>
      </c>
      <c r="T255">
        <v>1.736</v>
      </c>
      <c r="U255">
        <v>1.766</v>
      </c>
      <c r="V255">
        <v>0.81100000000000005</v>
      </c>
      <c r="W255">
        <v>0.91900000000000004</v>
      </c>
      <c r="X255">
        <v>0.85499999999999998</v>
      </c>
      <c r="Y255">
        <v>1.052</v>
      </c>
      <c r="Z255">
        <v>0.8</v>
      </c>
      <c r="AA255">
        <v>1.149</v>
      </c>
      <c r="AB255">
        <v>0.88200000000000001</v>
      </c>
      <c r="AC255">
        <v>0.627</v>
      </c>
    </row>
    <row r="256" spans="1:29" x14ac:dyDescent="0.2">
      <c r="A256">
        <v>63.284444444444446</v>
      </c>
      <c r="B256">
        <v>0.11</v>
      </c>
      <c r="C256">
        <v>0.108</v>
      </c>
      <c r="D256">
        <v>0.107</v>
      </c>
      <c r="E256">
        <v>0.106</v>
      </c>
      <c r="F256">
        <v>0.108</v>
      </c>
      <c r="G256">
        <v>0.104</v>
      </c>
      <c r="H256">
        <v>0.106</v>
      </c>
      <c r="I256">
        <v>0.126</v>
      </c>
      <c r="J256">
        <v>1.0980000000000001</v>
      </c>
      <c r="K256">
        <v>1.155</v>
      </c>
      <c r="L256">
        <v>1.032</v>
      </c>
      <c r="M256">
        <v>1.0960000000000001</v>
      </c>
      <c r="N256">
        <v>1.643</v>
      </c>
      <c r="O256">
        <v>1.732</v>
      </c>
      <c r="P256">
        <v>1.637</v>
      </c>
      <c r="Q256">
        <v>1.653</v>
      </c>
      <c r="R256">
        <v>1.732</v>
      </c>
      <c r="S256">
        <v>1.734</v>
      </c>
      <c r="T256">
        <v>1.7410000000000001</v>
      </c>
      <c r="U256">
        <v>1.766</v>
      </c>
      <c r="V256">
        <v>0.80800000000000005</v>
      </c>
      <c r="W256">
        <v>0.91500000000000004</v>
      </c>
      <c r="X256">
        <v>0.85399999999999998</v>
      </c>
      <c r="Y256">
        <v>1.052</v>
      </c>
      <c r="Z256">
        <v>0.79700000000000004</v>
      </c>
      <c r="AA256">
        <v>1.149</v>
      </c>
      <c r="AB256">
        <v>0.88100000000000001</v>
      </c>
      <c r="AC256">
        <v>0.624</v>
      </c>
    </row>
    <row r="257" spans="1:29" x14ac:dyDescent="0.2">
      <c r="A257">
        <v>63.534444444444439</v>
      </c>
      <c r="B257">
        <v>0.109</v>
      </c>
      <c r="C257">
        <v>0.108</v>
      </c>
      <c r="D257">
        <v>0.107</v>
      </c>
      <c r="E257">
        <v>0.107</v>
      </c>
      <c r="F257">
        <v>0.108</v>
      </c>
      <c r="G257">
        <v>0.104</v>
      </c>
      <c r="H257">
        <v>0.106</v>
      </c>
      <c r="I257">
        <v>0.125</v>
      </c>
      <c r="J257">
        <v>1.1000000000000001</v>
      </c>
      <c r="K257">
        <v>1.161</v>
      </c>
      <c r="L257">
        <v>1.038</v>
      </c>
      <c r="M257">
        <v>1.1000000000000001</v>
      </c>
      <c r="N257">
        <v>1.643</v>
      </c>
      <c r="O257">
        <v>1.732</v>
      </c>
      <c r="P257">
        <v>1.637</v>
      </c>
      <c r="Q257">
        <v>1.657</v>
      </c>
      <c r="R257">
        <v>1.736</v>
      </c>
      <c r="S257">
        <v>1.7330000000000001</v>
      </c>
      <c r="T257">
        <v>1.7390000000000001</v>
      </c>
      <c r="U257">
        <v>1.77</v>
      </c>
      <c r="V257">
        <v>0.80800000000000005</v>
      </c>
      <c r="W257">
        <v>0.91200000000000003</v>
      </c>
      <c r="X257">
        <v>0.85399999999999998</v>
      </c>
      <c r="Y257">
        <v>1.054</v>
      </c>
      <c r="Z257">
        <v>0.79900000000000004</v>
      </c>
      <c r="AA257">
        <v>1.149</v>
      </c>
      <c r="AB257">
        <v>0.88100000000000001</v>
      </c>
      <c r="AC257">
        <v>0.626</v>
      </c>
    </row>
    <row r="258" spans="1:29" x14ac:dyDescent="0.2">
      <c r="A258">
        <v>63.784444444444446</v>
      </c>
      <c r="B258">
        <v>0.11600000000000001</v>
      </c>
      <c r="C258">
        <v>0.11700000000000001</v>
      </c>
      <c r="D258">
        <v>0.113</v>
      </c>
      <c r="E258">
        <v>0.113</v>
      </c>
      <c r="F258">
        <v>0.114</v>
      </c>
      <c r="G258">
        <v>0.11</v>
      </c>
      <c r="H258">
        <v>0.112</v>
      </c>
      <c r="I258">
        <v>0.14399999999999999</v>
      </c>
      <c r="J258">
        <v>1.1120000000000001</v>
      </c>
      <c r="K258">
        <v>1.171</v>
      </c>
      <c r="L258">
        <v>1.048</v>
      </c>
      <c r="M258">
        <v>1.1100000000000001</v>
      </c>
      <c r="N258">
        <v>1.633</v>
      </c>
      <c r="O258">
        <v>1.734</v>
      </c>
      <c r="P258">
        <v>1.629</v>
      </c>
      <c r="Q258">
        <v>1.667</v>
      </c>
      <c r="R258">
        <v>1.732</v>
      </c>
      <c r="S258">
        <v>1.7310000000000001</v>
      </c>
      <c r="T258">
        <v>1.738</v>
      </c>
      <c r="U258">
        <v>1.772</v>
      </c>
      <c r="V258">
        <v>0.81599999999999995</v>
      </c>
      <c r="W258">
        <v>0.9</v>
      </c>
      <c r="X258">
        <v>0.86</v>
      </c>
      <c r="Y258">
        <v>1.028</v>
      </c>
      <c r="Z258">
        <v>0.80500000000000005</v>
      </c>
      <c r="AA258">
        <v>1.147</v>
      </c>
      <c r="AB258">
        <v>0.877</v>
      </c>
      <c r="AC258">
        <v>0.63400000000000001</v>
      </c>
    </row>
    <row r="259" spans="1:29" x14ac:dyDescent="0.2">
      <c r="A259">
        <v>64.034444444444446</v>
      </c>
      <c r="B259">
        <v>0.11</v>
      </c>
      <c r="C259">
        <v>0.108</v>
      </c>
      <c r="D259">
        <v>0.108</v>
      </c>
      <c r="E259">
        <v>0.107</v>
      </c>
      <c r="F259">
        <v>0.108</v>
      </c>
      <c r="G259">
        <v>0.104</v>
      </c>
      <c r="H259">
        <v>0.106</v>
      </c>
      <c r="I259">
        <v>0.125</v>
      </c>
      <c r="J259">
        <v>1.1020000000000001</v>
      </c>
      <c r="K259">
        <v>1.169</v>
      </c>
      <c r="L259">
        <v>1.042</v>
      </c>
      <c r="M259">
        <v>1.1020000000000001</v>
      </c>
      <c r="N259">
        <v>1.639</v>
      </c>
      <c r="O259">
        <v>1.734</v>
      </c>
      <c r="P259">
        <v>1.635</v>
      </c>
      <c r="Q259">
        <v>1.659</v>
      </c>
      <c r="R259">
        <v>1.734</v>
      </c>
      <c r="S259">
        <v>1.734</v>
      </c>
      <c r="T259">
        <v>1.7390000000000001</v>
      </c>
      <c r="U259">
        <v>1.772</v>
      </c>
      <c r="V259">
        <v>0.8</v>
      </c>
      <c r="W259">
        <v>0.91</v>
      </c>
      <c r="X259">
        <v>0.84699999999999998</v>
      </c>
      <c r="Y259">
        <v>1.06</v>
      </c>
      <c r="Z259">
        <v>0.78600000000000003</v>
      </c>
      <c r="AA259">
        <v>1.145</v>
      </c>
      <c r="AB259">
        <v>0.86899999999999999</v>
      </c>
      <c r="AC259">
        <v>0.61499999999999999</v>
      </c>
    </row>
    <row r="260" spans="1:29" x14ac:dyDescent="0.2">
      <c r="A260">
        <v>64.284444444444432</v>
      </c>
      <c r="B260">
        <v>0.11</v>
      </c>
      <c r="C260">
        <v>0.108</v>
      </c>
      <c r="D260">
        <v>0.108</v>
      </c>
      <c r="E260">
        <v>0.107</v>
      </c>
      <c r="F260">
        <v>0.108</v>
      </c>
      <c r="G260">
        <v>0.104</v>
      </c>
      <c r="H260">
        <v>0.106</v>
      </c>
      <c r="I260">
        <v>0.122</v>
      </c>
      <c r="J260">
        <v>1.1020000000000001</v>
      </c>
      <c r="K260">
        <v>1.175</v>
      </c>
      <c r="L260">
        <v>1.044</v>
      </c>
      <c r="M260">
        <v>1.1020000000000001</v>
      </c>
      <c r="N260">
        <v>1.643</v>
      </c>
      <c r="O260">
        <v>1.7330000000000001</v>
      </c>
      <c r="P260">
        <v>1.637</v>
      </c>
      <c r="Q260">
        <v>1.655</v>
      </c>
      <c r="R260">
        <v>1.736</v>
      </c>
      <c r="S260">
        <v>1.738</v>
      </c>
      <c r="T260">
        <v>1.7430000000000001</v>
      </c>
      <c r="U260">
        <v>1.774</v>
      </c>
      <c r="V260">
        <v>0.8</v>
      </c>
      <c r="W260">
        <v>0.90900000000000003</v>
      </c>
      <c r="X260">
        <v>0.84799999999999998</v>
      </c>
      <c r="Y260">
        <v>1.06</v>
      </c>
      <c r="Z260">
        <v>0.78500000000000003</v>
      </c>
      <c r="AA260">
        <v>1.145</v>
      </c>
      <c r="AB260">
        <v>0.87</v>
      </c>
      <c r="AC260">
        <v>0.61799999999999999</v>
      </c>
    </row>
    <row r="261" spans="1:29" x14ac:dyDescent="0.2">
      <c r="A261">
        <v>64.534444444444432</v>
      </c>
      <c r="B261">
        <v>0.111</v>
      </c>
      <c r="C261">
        <v>0.109</v>
      </c>
      <c r="D261">
        <v>0.108</v>
      </c>
      <c r="E261">
        <v>0.107</v>
      </c>
      <c r="F261">
        <v>0.108</v>
      </c>
      <c r="G261">
        <v>0.104</v>
      </c>
      <c r="H261">
        <v>0.106</v>
      </c>
      <c r="I261">
        <v>0.122</v>
      </c>
      <c r="J261">
        <v>1.1040000000000001</v>
      </c>
      <c r="K261">
        <v>1.179</v>
      </c>
      <c r="L261">
        <v>1.048</v>
      </c>
      <c r="M261">
        <v>1.1020000000000001</v>
      </c>
      <c r="N261">
        <v>1.637</v>
      </c>
      <c r="O261">
        <v>1.7330000000000001</v>
      </c>
      <c r="P261">
        <v>1.631</v>
      </c>
      <c r="Q261">
        <v>1.661</v>
      </c>
      <c r="R261">
        <v>1.736</v>
      </c>
      <c r="S261">
        <v>1.7390000000000001</v>
      </c>
      <c r="T261">
        <v>1.7410000000000001</v>
      </c>
      <c r="U261">
        <v>1.774</v>
      </c>
      <c r="V261">
        <v>0.80300000000000005</v>
      </c>
      <c r="W261">
        <v>0.91</v>
      </c>
      <c r="X261">
        <v>0.85099999999999998</v>
      </c>
      <c r="Y261">
        <v>1.06</v>
      </c>
      <c r="Z261">
        <v>0.78800000000000003</v>
      </c>
      <c r="AA261">
        <v>1.145</v>
      </c>
      <c r="AB261">
        <v>0.872</v>
      </c>
      <c r="AC261">
        <v>0.61699999999999999</v>
      </c>
    </row>
    <row r="262" spans="1:29" x14ac:dyDescent="0.2">
      <c r="A262">
        <v>64.784444444444446</v>
      </c>
      <c r="B262">
        <v>0.11</v>
      </c>
      <c r="C262">
        <v>0.109</v>
      </c>
      <c r="D262">
        <v>0.107</v>
      </c>
      <c r="E262">
        <v>0.107</v>
      </c>
      <c r="F262">
        <v>0.108</v>
      </c>
      <c r="G262">
        <v>0.104</v>
      </c>
      <c r="H262">
        <v>0.106</v>
      </c>
      <c r="I262">
        <v>0.128</v>
      </c>
      <c r="J262">
        <v>1.1100000000000001</v>
      </c>
      <c r="K262">
        <v>1.1850000000000001</v>
      </c>
      <c r="L262">
        <v>1.06</v>
      </c>
      <c r="M262">
        <v>1.1080000000000001</v>
      </c>
      <c r="N262">
        <v>1.647</v>
      </c>
      <c r="O262">
        <v>1.738</v>
      </c>
      <c r="P262">
        <v>1.641</v>
      </c>
      <c r="Q262">
        <v>1.661</v>
      </c>
      <c r="R262">
        <v>1.74</v>
      </c>
      <c r="S262">
        <v>1.742</v>
      </c>
      <c r="T262">
        <v>1.7430000000000001</v>
      </c>
      <c r="U262">
        <v>1.776</v>
      </c>
      <c r="V262">
        <v>0.80400000000000005</v>
      </c>
      <c r="W262">
        <v>0.91200000000000003</v>
      </c>
      <c r="X262">
        <v>0.85599999999999998</v>
      </c>
      <c r="Y262">
        <v>1.056</v>
      </c>
      <c r="Z262">
        <v>0.79800000000000004</v>
      </c>
      <c r="AA262">
        <v>1.147</v>
      </c>
      <c r="AB262">
        <v>0.879</v>
      </c>
      <c r="AC262">
        <v>0.628</v>
      </c>
    </row>
    <row r="263" spans="1:29" x14ac:dyDescent="0.2">
      <c r="A263">
        <v>65.034444444444446</v>
      </c>
      <c r="B263">
        <v>0.11</v>
      </c>
      <c r="C263">
        <v>0.109</v>
      </c>
      <c r="D263">
        <v>0.108</v>
      </c>
      <c r="E263">
        <v>0.107</v>
      </c>
      <c r="F263">
        <v>0.108</v>
      </c>
      <c r="G263">
        <v>0.104</v>
      </c>
      <c r="H263">
        <v>0.106</v>
      </c>
      <c r="I263">
        <v>0.13600000000000001</v>
      </c>
      <c r="J263">
        <v>1.1140000000000001</v>
      </c>
      <c r="K263">
        <v>1.1910000000000001</v>
      </c>
      <c r="L263">
        <v>1.07</v>
      </c>
      <c r="M263">
        <v>1.1140000000000001</v>
      </c>
      <c r="N263">
        <v>1.643</v>
      </c>
      <c r="O263">
        <v>1.742</v>
      </c>
      <c r="P263">
        <v>1.641</v>
      </c>
      <c r="Q263">
        <v>1.665</v>
      </c>
      <c r="R263">
        <v>1.7430000000000001</v>
      </c>
      <c r="S263">
        <v>1.744</v>
      </c>
      <c r="T263">
        <v>1.746</v>
      </c>
      <c r="U263">
        <v>1.778</v>
      </c>
      <c r="V263">
        <v>0.80600000000000005</v>
      </c>
      <c r="W263">
        <v>0.91</v>
      </c>
      <c r="X263">
        <v>0.85799999999999998</v>
      </c>
      <c r="Y263">
        <v>1.054</v>
      </c>
      <c r="Z263">
        <v>0.79800000000000004</v>
      </c>
      <c r="AA263">
        <v>1.151</v>
      </c>
      <c r="AB263">
        <v>0.88</v>
      </c>
      <c r="AC263">
        <v>0.63</v>
      </c>
    </row>
    <row r="264" spans="1:29" x14ac:dyDescent="0.2">
      <c r="A264">
        <v>65.284444444444446</v>
      </c>
      <c r="B264">
        <v>0.111</v>
      </c>
      <c r="C264">
        <v>0.109</v>
      </c>
      <c r="D264">
        <v>0.108</v>
      </c>
      <c r="E264">
        <v>0.107</v>
      </c>
      <c r="F264">
        <v>0.108</v>
      </c>
      <c r="G264">
        <v>0.104</v>
      </c>
      <c r="H264">
        <v>0.107</v>
      </c>
      <c r="I264">
        <v>0.13300000000000001</v>
      </c>
      <c r="J264">
        <v>1.1140000000000001</v>
      </c>
      <c r="K264">
        <v>1.1950000000000001</v>
      </c>
      <c r="L264">
        <v>1.0680000000000001</v>
      </c>
      <c r="M264">
        <v>1.1100000000000001</v>
      </c>
      <c r="N264">
        <v>1.643</v>
      </c>
      <c r="O264">
        <v>1.7370000000000001</v>
      </c>
      <c r="P264">
        <v>1.635</v>
      </c>
      <c r="Q264">
        <v>1.661</v>
      </c>
      <c r="R264">
        <v>1.7410000000000001</v>
      </c>
      <c r="S264">
        <v>1.7410000000000001</v>
      </c>
      <c r="T264">
        <v>1.7470000000000001</v>
      </c>
      <c r="U264">
        <v>1.78</v>
      </c>
      <c r="V264">
        <v>0.80700000000000005</v>
      </c>
      <c r="W264">
        <v>0.90800000000000003</v>
      </c>
      <c r="X264">
        <v>0.85699999999999998</v>
      </c>
      <c r="Y264">
        <v>1.054</v>
      </c>
      <c r="Z264">
        <v>0.79600000000000004</v>
      </c>
      <c r="AA264">
        <v>1.149</v>
      </c>
      <c r="AB264">
        <v>0.879</v>
      </c>
      <c r="AC264">
        <v>0.628</v>
      </c>
    </row>
    <row r="265" spans="1:29" x14ac:dyDescent="0.2">
      <c r="A265">
        <v>65.534444444444446</v>
      </c>
      <c r="B265">
        <v>0.111</v>
      </c>
      <c r="C265">
        <v>0.109</v>
      </c>
      <c r="D265">
        <v>0.109</v>
      </c>
      <c r="E265">
        <v>0.108</v>
      </c>
      <c r="F265">
        <v>0.108</v>
      </c>
      <c r="G265">
        <v>0.105</v>
      </c>
      <c r="H265">
        <v>0.107</v>
      </c>
      <c r="I265">
        <v>0.11899999999999999</v>
      </c>
      <c r="J265">
        <v>1.1100000000000001</v>
      </c>
      <c r="K265">
        <v>1.1970000000000001</v>
      </c>
      <c r="L265">
        <v>1.0640000000000001</v>
      </c>
      <c r="M265">
        <v>1.1060000000000001</v>
      </c>
      <c r="N265">
        <v>1.645</v>
      </c>
      <c r="O265">
        <v>1.7350000000000001</v>
      </c>
      <c r="P265">
        <v>1.637</v>
      </c>
      <c r="Q265">
        <v>1.661</v>
      </c>
      <c r="R265">
        <v>1.7470000000000001</v>
      </c>
      <c r="S265">
        <v>1.748</v>
      </c>
      <c r="T265">
        <v>1.7490000000000001</v>
      </c>
      <c r="U265">
        <v>1.78</v>
      </c>
      <c r="V265">
        <v>0.79900000000000004</v>
      </c>
      <c r="W265">
        <v>0.92200000000000004</v>
      </c>
      <c r="X265">
        <v>0.85099999999999998</v>
      </c>
      <c r="Y265">
        <v>1.052</v>
      </c>
      <c r="Z265">
        <v>0.78700000000000003</v>
      </c>
      <c r="AA265">
        <v>1.147</v>
      </c>
      <c r="AB265">
        <v>0.871</v>
      </c>
      <c r="AC265">
        <v>0.61799999999999999</v>
      </c>
    </row>
    <row r="266" spans="1:29" x14ac:dyDescent="0.2">
      <c r="A266">
        <v>65.784444444444446</v>
      </c>
      <c r="B266">
        <v>0.115</v>
      </c>
      <c r="C266">
        <v>0.11600000000000001</v>
      </c>
      <c r="D266">
        <v>0.113</v>
      </c>
      <c r="E266">
        <v>0.112</v>
      </c>
      <c r="F266">
        <v>0.114</v>
      </c>
      <c r="G266">
        <v>0.11</v>
      </c>
      <c r="H266">
        <v>0.113</v>
      </c>
      <c r="I266">
        <v>0.13900000000000001</v>
      </c>
      <c r="J266">
        <v>1.1240000000000001</v>
      </c>
      <c r="K266">
        <v>1.2050000000000001</v>
      </c>
      <c r="L266">
        <v>1.08</v>
      </c>
      <c r="M266">
        <v>1.121</v>
      </c>
      <c r="N266">
        <v>1.639</v>
      </c>
      <c r="O266">
        <v>1.74</v>
      </c>
      <c r="P266">
        <v>1.633</v>
      </c>
      <c r="Q266">
        <v>1.669</v>
      </c>
      <c r="R266">
        <v>1.742</v>
      </c>
      <c r="S266">
        <v>1.7410000000000001</v>
      </c>
      <c r="T266">
        <v>1.7490000000000001</v>
      </c>
      <c r="U266">
        <v>1.784</v>
      </c>
      <c r="V266">
        <v>0.81200000000000006</v>
      </c>
      <c r="W266">
        <v>0.9</v>
      </c>
      <c r="X266">
        <v>0.86199999999999999</v>
      </c>
      <c r="Y266">
        <v>1.032</v>
      </c>
      <c r="Z266">
        <v>0.80400000000000005</v>
      </c>
      <c r="AA266">
        <v>1.147</v>
      </c>
      <c r="AB266">
        <v>0.874</v>
      </c>
      <c r="AC266">
        <v>0.63400000000000001</v>
      </c>
    </row>
    <row r="267" spans="1:29" x14ac:dyDescent="0.2">
      <c r="A267">
        <v>66.034444444444446</v>
      </c>
      <c r="B267">
        <v>0.11</v>
      </c>
      <c r="C267">
        <v>0.109</v>
      </c>
      <c r="D267">
        <v>0.108</v>
      </c>
      <c r="E267">
        <v>0.107</v>
      </c>
      <c r="F267">
        <v>0.108</v>
      </c>
      <c r="G267">
        <v>0.104</v>
      </c>
      <c r="H267">
        <v>0.106</v>
      </c>
      <c r="I267">
        <v>0.13900000000000001</v>
      </c>
      <c r="J267">
        <v>1.123</v>
      </c>
      <c r="K267">
        <v>1.2070000000000001</v>
      </c>
      <c r="L267">
        <v>1.0840000000000001</v>
      </c>
      <c r="M267">
        <v>1.1240000000000001</v>
      </c>
      <c r="N267">
        <v>1.643</v>
      </c>
      <c r="O267">
        <v>1.7430000000000001</v>
      </c>
      <c r="P267">
        <v>1.641</v>
      </c>
      <c r="Q267">
        <v>1.667</v>
      </c>
      <c r="R267">
        <v>1.744</v>
      </c>
      <c r="S267">
        <v>1.744</v>
      </c>
      <c r="T267">
        <v>1.7490000000000001</v>
      </c>
      <c r="U267">
        <v>1.784</v>
      </c>
      <c r="V267">
        <v>0.80700000000000005</v>
      </c>
      <c r="W267">
        <v>0.90700000000000003</v>
      </c>
      <c r="X267">
        <v>0.85599999999999998</v>
      </c>
      <c r="Y267">
        <v>1.05</v>
      </c>
      <c r="Z267">
        <v>0.8</v>
      </c>
      <c r="AA267">
        <v>1.149</v>
      </c>
      <c r="AB267">
        <v>0.88100000000000001</v>
      </c>
      <c r="AC267">
        <v>0.626</v>
      </c>
    </row>
    <row r="268" spans="1:29" x14ac:dyDescent="0.2">
      <c r="A268">
        <v>66.284444444444446</v>
      </c>
      <c r="B268">
        <v>0.109</v>
      </c>
      <c r="C268">
        <v>0.108</v>
      </c>
      <c r="D268">
        <v>0.107</v>
      </c>
      <c r="E268">
        <v>0.106</v>
      </c>
      <c r="F268">
        <v>0.107</v>
      </c>
      <c r="G268">
        <v>0.104</v>
      </c>
      <c r="H268">
        <v>0.106</v>
      </c>
      <c r="I268">
        <v>0.13500000000000001</v>
      </c>
      <c r="J268">
        <v>1.1220000000000001</v>
      </c>
      <c r="K268">
        <v>1.2070000000000001</v>
      </c>
      <c r="L268">
        <v>1.0840000000000001</v>
      </c>
      <c r="M268">
        <v>1.1200000000000001</v>
      </c>
      <c r="N268">
        <v>1.645</v>
      </c>
      <c r="O268">
        <v>1.742</v>
      </c>
      <c r="P268">
        <v>1.641</v>
      </c>
      <c r="Q268">
        <v>1.665</v>
      </c>
      <c r="R268">
        <v>1.7490000000000001</v>
      </c>
      <c r="S268">
        <v>1.7490000000000001</v>
      </c>
      <c r="T268">
        <v>1.75</v>
      </c>
      <c r="U268">
        <v>1.784</v>
      </c>
      <c r="V268">
        <v>0.80500000000000005</v>
      </c>
      <c r="W268">
        <v>0.90800000000000003</v>
      </c>
      <c r="X268">
        <v>0.85499999999999998</v>
      </c>
      <c r="Y268">
        <v>1.056</v>
      </c>
      <c r="Z268">
        <v>0.79600000000000004</v>
      </c>
      <c r="AA268">
        <v>1.149</v>
      </c>
      <c r="AB268">
        <v>0.878</v>
      </c>
      <c r="AC268">
        <v>0.626</v>
      </c>
    </row>
    <row r="269" spans="1:29" x14ac:dyDescent="0.2">
      <c r="A269">
        <v>66.534444444444432</v>
      </c>
      <c r="B269">
        <v>0.11</v>
      </c>
      <c r="C269">
        <v>0.109</v>
      </c>
      <c r="D269">
        <v>0.107</v>
      </c>
      <c r="E269">
        <v>0.107</v>
      </c>
      <c r="F269">
        <v>0.108</v>
      </c>
      <c r="G269">
        <v>0.104</v>
      </c>
      <c r="H269">
        <v>0.106</v>
      </c>
      <c r="I269">
        <v>0.13100000000000001</v>
      </c>
      <c r="J269">
        <v>1.1240000000000001</v>
      </c>
      <c r="K269">
        <v>1.2110000000000001</v>
      </c>
      <c r="L269">
        <v>1.0900000000000001</v>
      </c>
      <c r="M269">
        <v>1.121</v>
      </c>
      <c r="N269">
        <v>1.647</v>
      </c>
      <c r="O269">
        <v>1.7430000000000001</v>
      </c>
      <c r="P269">
        <v>1.643</v>
      </c>
      <c r="Q269">
        <v>1.665</v>
      </c>
      <c r="R269">
        <v>1.7470000000000001</v>
      </c>
      <c r="S269">
        <v>1.75</v>
      </c>
      <c r="T269">
        <v>1.75</v>
      </c>
      <c r="U269">
        <v>1.786</v>
      </c>
      <c r="V269">
        <v>0.80600000000000005</v>
      </c>
      <c r="W269">
        <v>0.91400000000000003</v>
      </c>
      <c r="X269">
        <v>0.85499999999999998</v>
      </c>
      <c r="Y269">
        <v>1.05</v>
      </c>
      <c r="Z269">
        <v>0.79700000000000004</v>
      </c>
      <c r="AA269">
        <v>1.149</v>
      </c>
      <c r="AB269">
        <v>0.877</v>
      </c>
      <c r="AC269">
        <v>0.628</v>
      </c>
    </row>
    <row r="270" spans="1:29" x14ac:dyDescent="0.2">
      <c r="A270">
        <v>66.784444444444446</v>
      </c>
      <c r="B270">
        <v>0.11</v>
      </c>
      <c r="C270">
        <v>0.109</v>
      </c>
      <c r="D270">
        <v>0.107</v>
      </c>
      <c r="E270">
        <v>0.106</v>
      </c>
      <c r="F270">
        <v>0.107</v>
      </c>
      <c r="G270">
        <v>0.104</v>
      </c>
      <c r="H270">
        <v>0.106</v>
      </c>
      <c r="I270">
        <v>0.13100000000000001</v>
      </c>
      <c r="J270">
        <v>1.125</v>
      </c>
      <c r="K270">
        <v>1.2130000000000001</v>
      </c>
      <c r="L270">
        <v>1.0920000000000001</v>
      </c>
      <c r="M270">
        <v>1.1220000000000001</v>
      </c>
      <c r="N270">
        <v>1.647</v>
      </c>
      <c r="O270">
        <v>1.74</v>
      </c>
      <c r="P270">
        <v>1.645</v>
      </c>
      <c r="Q270">
        <v>1.663</v>
      </c>
      <c r="R270">
        <v>1.75</v>
      </c>
      <c r="S270">
        <v>1.75</v>
      </c>
      <c r="T270">
        <v>1.754</v>
      </c>
      <c r="U270">
        <v>1.786</v>
      </c>
      <c r="V270">
        <v>0.80300000000000005</v>
      </c>
      <c r="W270">
        <v>0.91100000000000003</v>
      </c>
      <c r="X270">
        <v>0.85399999999999998</v>
      </c>
      <c r="Y270">
        <v>1.054</v>
      </c>
      <c r="Z270">
        <v>0.79500000000000004</v>
      </c>
      <c r="AA270">
        <v>1.151</v>
      </c>
      <c r="AB270">
        <v>0.877</v>
      </c>
      <c r="AC270">
        <v>0.628</v>
      </c>
    </row>
    <row r="271" spans="1:29" x14ac:dyDescent="0.2">
      <c r="A271">
        <v>67.034444444444446</v>
      </c>
      <c r="B271">
        <v>0.11</v>
      </c>
      <c r="C271">
        <v>0.109</v>
      </c>
      <c r="D271">
        <v>0.107</v>
      </c>
      <c r="E271">
        <v>0.107</v>
      </c>
      <c r="F271">
        <v>0.108</v>
      </c>
      <c r="G271">
        <v>0.104</v>
      </c>
      <c r="H271">
        <v>0.106</v>
      </c>
      <c r="I271">
        <v>0.13100000000000001</v>
      </c>
      <c r="J271">
        <v>1.125</v>
      </c>
      <c r="K271">
        <v>1.2170000000000001</v>
      </c>
      <c r="L271">
        <v>1.0940000000000001</v>
      </c>
      <c r="M271">
        <v>1.1220000000000001</v>
      </c>
      <c r="N271">
        <v>1.643</v>
      </c>
      <c r="O271">
        <v>1.7410000000000001</v>
      </c>
      <c r="P271">
        <v>1.639</v>
      </c>
      <c r="Q271">
        <v>1.665</v>
      </c>
      <c r="R271">
        <v>1.748</v>
      </c>
      <c r="S271">
        <v>1.7490000000000001</v>
      </c>
      <c r="T271">
        <v>1.752</v>
      </c>
      <c r="U271">
        <v>1.786</v>
      </c>
      <c r="V271">
        <v>0.80600000000000005</v>
      </c>
      <c r="W271">
        <v>0.90700000000000003</v>
      </c>
      <c r="X271">
        <v>0.85699999999999998</v>
      </c>
      <c r="Y271">
        <v>1.056</v>
      </c>
      <c r="Z271">
        <v>0.79500000000000004</v>
      </c>
      <c r="AA271">
        <v>1.149</v>
      </c>
      <c r="AB271">
        <v>0.877</v>
      </c>
      <c r="AC271">
        <v>0.626</v>
      </c>
    </row>
    <row r="272" spans="1:29" x14ac:dyDescent="0.2">
      <c r="A272">
        <v>67.284444444444432</v>
      </c>
      <c r="B272">
        <v>0.11</v>
      </c>
      <c r="C272">
        <v>0.11</v>
      </c>
      <c r="D272">
        <v>0.108</v>
      </c>
      <c r="E272">
        <v>0.108</v>
      </c>
      <c r="F272">
        <v>0.109</v>
      </c>
      <c r="G272">
        <v>0.105</v>
      </c>
      <c r="H272">
        <v>0.107</v>
      </c>
      <c r="I272">
        <v>0.13</v>
      </c>
      <c r="J272">
        <v>1.127</v>
      </c>
      <c r="K272">
        <v>1.2190000000000001</v>
      </c>
      <c r="L272">
        <v>1.0980000000000001</v>
      </c>
      <c r="M272">
        <v>1.1240000000000001</v>
      </c>
      <c r="N272">
        <v>1.647</v>
      </c>
      <c r="O272">
        <v>1.742</v>
      </c>
      <c r="P272">
        <v>1.645</v>
      </c>
      <c r="Q272">
        <v>1.665</v>
      </c>
      <c r="R272">
        <v>1.752</v>
      </c>
      <c r="S272">
        <v>1.752</v>
      </c>
      <c r="T272">
        <v>1.758</v>
      </c>
      <c r="U272">
        <v>1.79</v>
      </c>
      <c r="V272">
        <v>0.80500000000000005</v>
      </c>
      <c r="W272">
        <v>0.91100000000000003</v>
      </c>
      <c r="X272">
        <v>0.85699999999999998</v>
      </c>
      <c r="Y272">
        <v>1.054</v>
      </c>
      <c r="Z272">
        <v>0.79800000000000004</v>
      </c>
      <c r="AA272">
        <v>1.147</v>
      </c>
      <c r="AB272">
        <v>0.879</v>
      </c>
      <c r="AC272">
        <v>0.625</v>
      </c>
    </row>
    <row r="273" spans="1:29" x14ac:dyDescent="0.2">
      <c r="A273">
        <v>67.534444444444432</v>
      </c>
      <c r="B273">
        <v>0.11</v>
      </c>
      <c r="C273">
        <v>0.109</v>
      </c>
      <c r="D273">
        <v>0.108</v>
      </c>
      <c r="E273">
        <v>0.107</v>
      </c>
      <c r="F273">
        <v>0.108</v>
      </c>
      <c r="G273">
        <v>0.105</v>
      </c>
      <c r="H273">
        <v>0.107</v>
      </c>
      <c r="I273">
        <v>0.125</v>
      </c>
      <c r="J273">
        <v>1.129</v>
      </c>
      <c r="K273">
        <v>1.2210000000000001</v>
      </c>
      <c r="L273">
        <v>1.1000000000000001</v>
      </c>
      <c r="M273">
        <v>1.125</v>
      </c>
      <c r="N273">
        <v>1.649</v>
      </c>
      <c r="O273">
        <v>1.7430000000000001</v>
      </c>
      <c r="P273">
        <v>1.643</v>
      </c>
      <c r="Q273">
        <v>1.663</v>
      </c>
      <c r="R273">
        <v>1.754</v>
      </c>
      <c r="S273">
        <v>1.756</v>
      </c>
      <c r="T273">
        <v>1.756</v>
      </c>
      <c r="U273">
        <v>1.79</v>
      </c>
      <c r="V273">
        <v>0.80400000000000005</v>
      </c>
      <c r="W273">
        <v>0.91500000000000004</v>
      </c>
      <c r="X273">
        <v>0.85699999999999998</v>
      </c>
      <c r="Y273">
        <v>1.052</v>
      </c>
      <c r="Z273">
        <v>0.79900000000000004</v>
      </c>
      <c r="AA273">
        <v>1.147</v>
      </c>
      <c r="AB273">
        <v>0.877</v>
      </c>
      <c r="AC273">
        <v>0.628</v>
      </c>
    </row>
    <row r="274" spans="1:29" x14ac:dyDescent="0.2">
      <c r="A274">
        <v>67.784444444444446</v>
      </c>
      <c r="B274">
        <v>0.11</v>
      </c>
      <c r="C274">
        <v>0.109</v>
      </c>
      <c r="D274">
        <v>0.107</v>
      </c>
      <c r="E274">
        <v>0.106</v>
      </c>
      <c r="F274">
        <v>0.107</v>
      </c>
      <c r="G274">
        <v>0.104</v>
      </c>
      <c r="H274">
        <v>0.106</v>
      </c>
      <c r="I274">
        <v>0.13200000000000001</v>
      </c>
      <c r="J274">
        <v>1.133</v>
      </c>
      <c r="K274">
        <v>1.2230000000000001</v>
      </c>
      <c r="L274">
        <v>1.1080000000000001</v>
      </c>
      <c r="M274">
        <v>1.131</v>
      </c>
      <c r="N274">
        <v>1.649</v>
      </c>
      <c r="O274">
        <v>1.746</v>
      </c>
      <c r="P274">
        <v>1.643</v>
      </c>
      <c r="Q274">
        <v>1.667</v>
      </c>
      <c r="R274">
        <v>1.754</v>
      </c>
      <c r="S274">
        <v>1.754</v>
      </c>
      <c r="T274">
        <v>1.758</v>
      </c>
      <c r="U274">
        <v>1.788</v>
      </c>
      <c r="V274">
        <v>0.80300000000000005</v>
      </c>
      <c r="W274">
        <v>0.91500000000000004</v>
      </c>
      <c r="X274">
        <v>0.85599999999999998</v>
      </c>
      <c r="Y274">
        <v>1.054</v>
      </c>
      <c r="Z274">
        <v>0.8</v>
      </c>
      <c r="AA274">
        <v>1.149</v>
      </c>
      <c r="AB274">
        <v>0.878</v>
      </c>
      <c r="AC274">
        <v>0.628</v>
      </c>
    </row>
    <row r="275" spans="1:29" x14ac:dyDescent="0.2">
      <c r="A275">
        <v>68.034444444444446</v>
      </c>
      <c r="B275">
        <v>0.11</v>
      </c>
      <c r="C275">
        <v>0.109</v>
      </c>
      <c r="D275">
        <v>0.108</v>
      </c>
      <c r="E275">
        <v>0.107</v>
      </c>
      <c r="F275">
        <v>0.108</v>
      </c>
      <c r="G275">
        <v>0.104</v>
      </c>
      <c r="H275">
        <v>0.107</v>
      </c>
      <c r="I275">
        <v>0.13400000000000001</v>
      </c>
      <c r="J275">
        <v>1.135</v>
      </c>
      <c r="K275">
        <v>1.2270000000000001</v>
      </c>
      <c r="L275">
        <v>1.1100000000000001</v>
      </c>
      <c r="M275">
        <v>1.131</v>
      </c>
      <c r="N275">
        <v>1.651</v>
      </c>
      <c r="O275">
        <v>1.744</v>
      </c>
      <c r="P275">
        <v>1.645</v>
      </c>
      <c r="Q275">
        <v>1.669</v>
      </c>
      <c r="R275">
        <v>1.754</v>
      </c>
      <c r="S275">
        <v>1.758</v>
      </c>
      <c r="T275">
        <v>1.758</v>
      </c>
      <c r="U275">
        <v>1.792</v>
      </c>
      <c r="V275">
        <v>0.8</v>
      </c>
      <c r="W275">
        <v>0.90700000000000003</v>
      </c>
      <c r="X275">
        <v>0.85499999999999998</v>
      </c>
      <c r="Y275">
        <v>1.056</v>
      </c>
      <c r="Z275">
        <v>0.79800000000000004</v>
      </c>
      <c r="AA275">
        <v>1.147</v>
      </c>
      <c r="AB275">
        <v>0.877</v>
      </c>
      <c r="AC275">
        <v>0.626</v>
      </c>
    </row>
    <row r="276" spans="1:29" x14ac:dyDescent="0.2">
      <c r="A276">
        <v>68.284444444444446</v>
      </c>
      <c r="B276">
        <v>0.11</v>
      </c>
      <c r="C276">
        <v>0.108</v>
      </c>
      <c r="D276">
        <v>0.107</v>
      </c>
      <c r="E276">
        <v>0.106</v>
      </c>
      <c r="F276">
        <v>0.108</v>
      </c>
      <c r="G276">
        <v>0.104</v>
      </c>
      <c r="H276">
        <v>0.106</v>
      </c>
      <c r="I276">
        <v>0.13300000000000001</v>
      </c>
      <c r="J276">
        <v>1.135</v>
      </c>
      <c r="K276">
        <v>1.2270000000000001</v>
      </c>
      <c r="L276">
        <v>1.1120000000000001</v>
      </c>
      <c r="M276">
        <v>1.131</v>
      </c>
      <c r="N276">
        <v>1.649</v>
      </c>
      <c r="O276">
        <v>1.7450000000000001</v>
      </c>
      <c r="P276">
        <v>1.643</v>
      </c>
      <c r="Q276">
        <v>1.667</v>
      </c>
      <c r="R276">
        <v>1.756</v>
      </c>
      <c r="S276">
        <v>1.758</v>
      </c>
      <c r="T276">
        <v>1.76</v>
      </c>
      <c r="U276">
        <v>1.79</v>
      </c>
      <c r="V276">
        <v>0.80200000000000005</v>
      </c>
      <c r="W276">
        <v>0.91</v>
      </c>
      <c r="X276">
        <v>0.85599999999999998</v>
      </c>
      <c r="Y276">
        <v>1.05</v>
      </c>
      <c r="Z276">
        <v>0.79600000000000004</v>
      </c>
      <c r="AA276">
        <v>1.147</v>
      </c>
      <c r="AB276">
        <v>0.874</v>
      </c>
      <c r="AC276">
        <v>0.626</v>
      </c>
    </row>
    <row r="277" spans="1:29" x14ac:dyDescent="0.2">
      <c r="A277">
        <v>68.534444444444446</v>
      </c>
      <c r="B277">
        <v>0.114</v>
      </c>
      <c r="C277">
        <v>0.115</v>
      </c>
      <c r="D277">
        <v>0.111</v>
      </c>
      <c r="E277">
        <v>0.11</v>
      </c>
      <c r="F277">
        <v>0.112</v>
      </c>
      <c r="G277">
        <v>0.108</v>
      </c>
      <c r="H277">
        <v>0.111</v>
      </c>
      <c r="I277">
        <v>0.14599999999999999</v>
      </c>
      <c r="J277">
        <v>1.145</v>
      </c>
      <c r="K277">
        <v>1.238</v>
      </c>
      <c r="L277">
        <v>1.1220000000000001</v>
      </c>
      <c r="M277">
        <v>1.141</v>
      </c>
      <c r="N277">
        <v>1.641</v>
      </c>
      <c r="O277">
        <v>1.746</v>
      </c>
      <c r="P277">
        <v>1.639</v>
      </c>
      <c r="Q277">
        <v>1.675</v>
      </c>
      <c r="R277">
        <v>1.756</v>
      </c>
      <c r="S277">
        <v>1.754</v>
      </c>
      <c r="T277">
        <v>1.756</v>
      </c>
      <c r="U277">
        <v>1.796</v>
      </c>
      <c r="V277">
        <v>0.81799999999999995</v>
      </c>
      <c r="W277">
        <v>0.89700000000000002</v>
      </c>
      <c r="X277">
        <v>0.86099999999999999</v>
      </c>
      <c r="Y277">
        <v>1.024</v>
      </c>
      <c r="Z277">
        <v>0.80500000000000005</v>
      </c>
      <c r="AA277">
        <v>1.147</v>
      </c>
      <c r="AB277">
        <v>0.873</v>
      </c>
      <c r="AC277">
        <v>0.63400000000000001</v>
      </c>
    </row>
    <row r="278" spans="1:29" x14ac:dyDescent="0.2">
      <c r="A278">
        <v>68.784444444444446</v>
      </c>
      <c r="B278">
        <v>0.11</v>
      </c>
      <c r="C278">
        <v>0.11</v>
      </c>
      <c r="D278">
        <v>0.107</v>
      </c>
      <c r="E278">
        <v>0.107</v>
      </c>
      <c r="F278">
        <v>0.108</v>
      </c>
      <c r="G278">
        <v>0.10299999999999999</v>
      </c>
      <c r="H278">
        <v>0.107</v>
      </c>
      <c r="I278">
        <v>0.13400000000000001</v>
      </c>
      <c r="J278">
        <v>1.141</v>
      </c>
      <c r="K278">
        <v>1.2350000000000001</v>
      </c>
      <c r="L278">
        <v>1.1200000000000001</v>
      </c>
      <c r="M278">
        <v>1.137</v>
      </c>
      <c r="N278">
        <v>1.647</v>
      </c>
      <c r="O278">
        <v>1.744</v>
      </c>
      <c r="P278">
        <v>1.641</v>
      </c>
      <c r="Q278">
        <v>1.669</v>
      </c>
      <c r="R278">
        <v>1.756</v>
      </c>
      <c r="S278">
        <v>1.756</v>
      </c>
      <c r="T278">
        <v>1.758</v>
      </c>
      <c r="U278">
        <v>1.796</v>
      </c>
      <c r="V278">
        <v>0.80800000000000005</v>
      </c>
      <c r="W278">
        <v>0.90600000000000003</v>
      </c>
      <c r="X278">
        <v>0.85399999999999998</v>
      </c>
      <c r="Y278">
        <v>1.052</v>
      </c>
      <c r="Z278">
        <v>0.79800000000000004</v>
      </c>
      <c r="AA278">
        <v>1.147</v>
      </c>
      <c r="AB278">
        <v>0.875</v>
      </c>
      <c r="AC278">
        <v>0.627</v>
      </c>
    </row>
    <row r="279" spans="1:29" x14ac:dyDescent="0.2">
      <c r="A279">
        <v>69.034444444444446</v>
      </c>
      <c r="B279">
        <v>0.11</v>
      </c>
      <c r="C279">
        <v>0.109</v>
      </c>
      <c r="D279">
        <v>0.107</v>
      </c>
      <c r="E279">
        <v>0.106</v>
      </c>
      <c r="F279">
        <v>0.108</v>
      </c>
      <c r="G279">
        <v>0.10299999999999999</v>
      </c>
      <c r="H279">
        <v>0.106</v>
      </c>
      <c r="I279">
        <v>0.13500000000000001</v>
      </c>
      <c r="J279">
        <v>1.145</v>
      </c>
      <c r="K279">
        <v>1.236</v>
      </c>
      <c r="L279">
        <v>1.125</v>
      </c>
      <c r="M279">
        <v>1.141</v>
      </c>
      <c r="N279">
        <v>1.651</v>
      </c>
      <c r="O279">
        <v>1.7470000000000001</v>
      </c>
      <c r="P279">
        <v>1.647</v>
      </c>
      <c r="Q279">
        <v>1.669</v>
      </c>
      <c r="R279">
        <v>1.756</v>
      </c>
      <c r="S279">
        <v>1.762</v>
      </c>
      <c r="T279">
        <v>1.762</v>
      </c>
      <c r="U279">
        <v>1.792</v>
      </c>
      <c r="V279">
        <v>0.8</v>
      </c>
      <c r="W279">
        <v>0.91</v>
      </c>
      <c r="X279">
        <v>0.85399999999999998</v>
      </c>
      <c r="Y279">
        <v>1.044</v>
      </c>
      <c r="Z279">
        <v>0.79700000000000004</v>
      </c>
      <c r="AA279">
        <v>1.147</v>
      </c>
      <c r="AB279">
        <v>0.875</v>
      </c>
      <c r="AC279">
        <v>0.628</v>
      </c>
    </row>
    <row r="280" spans="1:29" x14ac:dyDescent="0.2">
      <c r="A280">
        <v>69.284444444444446</v>
      </c>
      <c r="B280">
        <v>0.109</v>
      </c>
      <c r="C280">
        <v>0.108</v>
      </c>
      <c r="D280">
        <v>0.107</v>
      </c>
      <c r="E280">
        <v>0.106</v>
      </c>
      <c r="F280">
        <v>0.108</v>
      </c>
      <c r="G280">
        <v>0.10299999999999999</v>
      </c>
      <c r="H280">
        <v>0.106</v>
      </c>
      <c r="I280">
        <v>0.13500000000000001</v>
      </c>
      <c r="J280">
        <v>1.147</v>
      </c>
      <c r="K280">
        <v>1.2410000000000001</v>
      </c>
      <c r="L280">
        <v>1.129</v>
      </c>
      <c r="M280">
        <v>1.143</v>
      </c>
      <c r="N280">
        <v>1.651</v>
      </c>
      <c r="O280">
        <v>1.7470000000000001</v>
      </c>
      <c r="P280">
        <v>1.645</v>
      </c>
      <c r="Q280">
        <v>1.673</v>
      </c>
      <c r="R280">
        <v>1.76</v>
      </c>
      <c r="S280">
        <v>1.758</v>
      </c>
      <c r="T280">
        <v>1.76</v>
      </c>
      <c r="U280">
        <v>1.798</v>
      </c>
      <c r="V280">
        <v>0.8</v>
      </c>
      <c r="W280">
        <v>0.90900000000000003</v>
      </c>
      <c r="X280">
        <v>0.85299999999999998</v>
      </c>
      <c r="Y280">
        <v>1.052</v>
      </c>
      <c r="Z280">
        <v>0.79700000000000004</v>
      </c>
      <c r="AA280">
        <v>1.147</v>
      </c>
      <c r="AB280">
        <v>0.875</v>
      </c>
      <c r="AC280">
        <v>0.63</v>
      </c>
    </row>
    <row r="281" spans="1:29" x14ac:dyDescent="0.2">
      <c r="A281">
        <v>69.534444444444432</v>
      </c>
      <c r="B281">
        <v>0.113</v>
      </c>
      <c r="C281">
        <v>0.114</v>
      </c>
      <c r="D281">
        <v>0.111</v>
      </c>
      <c r="E281">
        <v>0.111</v>
      </c>
      <c r="F281">
        <v>0.112</v>
      </c>
      <c r="G281">
        <v>0.107</v>
      </c>
      <c r="H281">
        <v>0.111</v>
      </c>
      <c r="I281">
        <v>0.14499999999999999</v>
      </c>
      <c r="J281">
        <v>1.153</v>
      </c>
      <c r="K281">
        <v>1.2470000000000001</v>
      </c>
      <c r="L281">
        <v>1.135</v>
      </c>
      <c r="M281">
        <v>1.147</v>
      </c>
      <c r="N281">
        <v>1.647</v>
      </c>
      <c r="O281">
        <v>1.7470000000000001</v>
      </c>
      <c r="P281">
        <v>1.641</v>
      </c>
      <c r="Q281">
        <v>1.677</v>
      </c>
      <c r="R281">
        <v>1.758</v>
      </c>
      <c r="S281">
        <v>1.758</v>
      </c>
      <c r="T281">
        <v>1.762</v>
      </c>
      <c r="U281">
        <v>1.794</v>
      </c>
      <c r="V281">
        <v>0.80800000000000005</v>
      </c>
      <c r="W281">
        <v>0.89900000000000002</v>
      </c>
      <c r="X281">
        <v>0.86</v>
      </c>
      <c r="Y281">
        <v>1.026</v>
      </c>
      <c r="Z281">
        <v>0.80300000000000005</v>
      </c>
      <c r="AA281">
        <v>1.147</v>
      </c>
      <c r="AB281">
        <v>0.87</v>
      </c>
      <c r="AC281">
        <v>0.63500000000000001</v>
      </c>
    </row>
    <row r="282" spans="1:29" x14ac:dyDescent="0.2">
      <c r="A282">
        <v>69.784444444444446</v>
      </c>
      <c r="B282">
        <v>0.11</v>
      </c>
      <c r="C282">
        <v>0.109</v>
      </c>
      <c r="D282">
        <v>0.107</v>
      </c>
      <c r="E282">
        <v>0.107</v>
      </c>
      <c r="F282">
        <v>0.108</v>
      </c>
      <c r="G282">
        <v>0.10299999999999999</v>
      </c>
      <c r="H282">
        <v>0.107</v>
      </c>
      <c r="I282">
        <v>0.13</v>
      </c>
      <c r="J282">
        <v>1.149</v>
      </c>
      <c r="K282">
        <v>1.246</v>
      </c>
      <c r="L282">
        <v>1.133</v>
      </c>
      <c r="M282">
        <v>1.143</v>
      </c>
      <c r="N282">
        <v>1.649</v>
      </c>
      <c r="O282">
        <v>1.748</v>
      </c>
      <c r="P282">
        <v>1.647</v>
      </c>
      <c r="Q282">
        <v>1.671</v>
      </c>
      <c r="R282">
        <v>1.762</v>
      </c>
      <c r="S282">
        <v>1.762</v>
      </c>
      <c r="T282">
        <v>1.762</v>
      </c>
      <c r="U282">
        <v>1.798</v>
      </c>
      <c r="V282">
        <v>0.8</v>
      </c>
      <c r="W282">
        <v>0.90800000000000003</v>
      </c>
      <c r="X282">
        <v>0.85399999999999998</v>
      </c>
      <c r="Y282">
        <v>1.05</v>
      </c>
      <c r="Z282">
        <v>0.79700000000000004</v>
      </c>
      <c r="AA282">
        <v>1.147</v>
      </c>
      <c r="AB282">
        <v>0.873</v>
      </c>
      <c r="AC282">
        <v>0.625</v>
      </c>
    </row>
    <row r="283" spans="1:29" x14ac:dyDescent="0.2">
      <c r="A283">
        <v>70.034444444444446</v>
      </c>
      <c r="B283">
        <v>0.11</v>
      </c>
      <c r="C283">
        <v>0.109</v>
      </c>
      <c r="D283">
        <v>0.107</v>
      </c>
      <c r="E283">
        <v>0.107</v>
      </c>
      <c r="F283">
        <v>0.108</v>
      </c>
      <c r="G283">
        <v>0.10299999999999999</v>
      </c>
      <c r="H283">
        <v>0.107</v>
      </c>
      <c r="I283">
        <v>0.13200000000000001</v>
      </c>
      <c r="J283">
        <v>1.151</v>
      </c>
      <c r="K283">
        <v>1.248</v>
      </c>
      <c r="L283">
        <v>1.137</v>
      </c>
      <c r="M283">
        <v>1.147</v>
      </c>
      <c r="N283">
        <v>1.653</v>
      </c>
      <c r="O283">
        <v>1.752</v>
      </c>
      <c r="P283">
        <v>1.649</v>
      </c>
      <c r="Q283">
        <v>1.673</v>
      </c>
      <c r="R283">
        <v>1.762</v>
      </c>
      <c r="S283">
        <v>1.764</v>
      </c>
      <c r="T283">
        <v>1.762</v>
      </c>
      <c r="U283">
        <v>1.8</v>
      </c>
      <c r="V283">
        <v>0.79900000000000004</v>
      </c>
      <c r="W283">
        <v>0.90700000000000003</v>
      </c>
      <c r="X283">
        <v>0.85399999999999998</v>
      </c>
      <c r="Y283">
        <v>1.054</v>
      </c>
      <c r="Z283">
        <v>0.8</v>
      </c>
      <c r="AA283">
        <v>1.147</v>
      </c>
      <c r="AB283">
        <v>0.873</v>
      </c>
      <c r="AC283">
        <v>0.625</v>
      </c>
    </row>
    <row r="284" spans="1:29" x14ac:dyDescent="0.2">
      <c r="A284">
        <v>70.284444444444432</v>
      </c>
      <c r="B284">
        <v>0.11</v>
      </c>
      <c r="C284">
        <v>0.109</v>
      </c>
      <c r="D284">
        <v>0.107</v>
      </c>
      <c r="E284">
        <v>0.107</v>
      </c>
      <c r="F284">
        <v>0.108</v>
      </c>
      <c r="G284">
        <v>0.10299999999999999</v>
      </c>
      <c r="H284">
        <v>0.106</v>
      </c>
      <c r="I284">
        <v>0.13800000000000001</v>
      </c>
      <c r="J284">
        <v>1.153</v>
      </c>
      <c r="K284">
        <v>1.25</v>
      </c>
      <c r="L284">
        <v>1.141</v>
      </c>
      <c r="M284">
        <v>1.149</v>
      </c>
      <c r="N284">
        <v>1.651</v>
      </c>
      <c r="O284">
        <v>1.752</v>
      </c>
      <c r="P284">
        <v>1.647</v>
      </c>
      <c r="Q284">
        <v>1.673</v>
      </c>
      <c r="R284">
        <v>1.762</v>
      </c>
      <c r="S284">
        <v>1.764</v>
      </c>
      <c r="T284">
        <v>1.766</v>
      </c>
      <c r="U284">
        <v>1.8</v>
      </c>
      <c r="V284">
        <v>0.79800000000000004</v>
      </c>
      <c r="W284">
        <v>0.91100000000000003</v>
      </c>
      <c r="X284">
        <v>0.85299999999999998</v>
      </c>
      <c r="Y284">
        <v>1.05</v>
      </c>
      <c r="Z284">
        <v>0.79600000000000004</v>
      </c>
      <c r="AA284">
        <v>1.147</v>
      </c>
      <c r="AB284">
        <v>0.874</v>
      </c>
      <c r="AC284">
        <v>0.628</v>
      </c>
    </row>
    <row r="285" spans="1:29" x14ac:dyDescent="0.2">
      <c r="A285">
        <v>70.534444444444432</v>
      </c>
      <c r="B285">
        <v>0.109</v>
      </c>
      <c r="C285">
        <v>0.109</v>
      </c>
      <c r="D285">
        <v>0.107</v>
      </c>
      <c r="E285">
        <v>0.106</v>
      </c>
      <c r="F285">
        <v>0.107</v>
      </c>
      <c r="G285">
        <v>0.10199999999999999</v>
      </c>
      <c r="H285">
        <v>0.107</v>
      </c>
      <c r="I285">
        <v>0.13600000000000001</v>
      </c>
      <c r="J285">
        <v>1.155</v>
      </c>
      <c r="K285">
        <v>1.252</v>
      </c>
      <c r="L285">
        <v>1.141</v>
      </c>
      <c r="M285">
        <v>1.147</v>
      </c>
      <c r="N285">
        <v>1.649</v>
      </c>
      <c r="O285">
        <v>1.7470000000000001</v>
      </c>
      <c r="P285">
        <v>1.645</v>
      </c>
      <c r="Q285">
        <v>1.671</v>
      </c>
      <c r="R285">
        <v>1.764</v>
      </c>
      <c r="S285">
        <v>1.764</v>
      </c>
      <c r="T285">
        <v>1.764</v>
      </c>
      <c r="U285">
        <v>1.802</v>
      </c>
      <c r="V285">
        <v>0.80600000000000005</v>
      </c>
      <c r="W285">
        <v>0.90500000000000003</v>
      </c>
      <c r="X285">
        <v>0.85299999999999998</v>
      </c>
      <c r="Y285">
        <v>1.056</v>
      </c>
      <c r="Z285">
        <v>0.79300000000000004</v>
      </c>
      <c r="AA285">
        <v>1.147</v>
      </c>
      <c r="AB285">
        <v>0.871</v>
      </c>
      <c r="AC285">
        <v>0.629</v>
      </c>
    </row>
    <row r="286" spans="1:29" x14ac:dyDescent="0.2">
      <c r="A286">
        <v>70.784444444444446</v>
      </c>
      <c r="B286">
        <v>0.11</v>
      </c>
      <c r="C286">
        <v>0.109</v>
      </c>
      <c r="D286">
        <v>0.107</v>
      </c>
      <c r="E286">
        <v>0.107</v>
      </c>
      <c r="F286">
        <v>0.108</v>
      </c>
      <c r="G286">
        <v>0.10299999999999999</v>
      </c>
      <c r="H286">
        <v>0.107</v>
      </c>
      <c r="I286">
        <v>0.13300000000000001</v>
      </c>
      <c r="J286">
        <v>1.157</v>
      </c>
      <c r="K286">
        <v>1.254</v>
      </c>
      <c r="L286">
        <v>1.145</v>
      </c>
      <c r="M286">
        <v>1.151</v>
      </c>
      <c r="N286">
        <v>1.655</v>
      </c>
      <c r="O286">
        <v>1.752</v>
      </c>
      <c r="P286">
        <v>1.651</v>
      </c>
      <c r="Q286">
        <v>1.671</v>
      </c>
      <c r="R286">
        <v>1.766</v>
      </c>
      <c r="S286">
        <v>1.768</v>
      </c>
      <c r="T286">
        <v>1.768</v>
      </c>
      <c r="U286">
        <v>1.8</v>
      </c>
      <c r="V286">
        <v>0.79900000000000004</v>
      </c>
      <c r="W286">
        <v>0.91500000000000004</v>
      </c>
      <c r="X286">
        <v>0.85499999999999998</v>
      </c>
      <c r="Y286">
        <v>1.048</v>
      </c>
      <c r="Z286">
        <v>0.79500000000000004</v>
      </c>
      <c r="AA286">
        <v>1.147</v>
      </c>
      <c r="AB286">
        <v>0.873</v>
      </c>
      <c r="AC286">
        <v>0.626</v>
      </c>
    </row>
    <row r="287" spans="1:29" x14ac:dyDescent="0.2">
      <c r="A287">
        <v>71.034444444444446</v>
      </c>
      <c r="B287">
        <v>0.11</v>
      </c>
      <c r="C287">
        <v>0.11</v>
      </c>
      <c r="D287">
        <v>0.108</v>
      </c>
      <c r="E287">
        <v>0.107</v>
      </c>
      <c r="F287">
        <v>0.108</v>
      </c>
      <c r="G287">
        <v>0.10299999999999999</v>
      </c>
      <c r="H287">
        <v>0.107</v>
      </c>
      <c r="I287">
        <v>0.13700000000000001</v>
      </c>
      <c r="J287">
        <v>1.159</v>
      </c>
      <c r="K287">
        <v>1.258</v>
      </c>
      <c r="L287">
        <v>1.149</v>
      </c>
      <c r="M287">
        <v>1.153</v>
      </c>
      <c r="N287">
        <v>1.653</v>
      </c>
      <c r="O287">
        <v>1.754</v>
      </c>
      <c r="P287">
        <v>1.647</v>
      </c>
      <c r="Q287">
        <v>1.675</v>
      </c>
      <c r="R287">
        <v>1.768</v>
      </c>
      <c r="S287">
        <v>1.768</v>
      </c>
      <c r="T287">
        <v>1.766</v>
      </c>
      <c r="U287">
        <v>1.804</v>
      </c>
      <c r="V287">
        <v>0.79800000000000004</v>
      </c>
      <c r="W287">
        <v>0.90500000000000003</v>
      </c>
      <c r="X287">
        <v>0.85399999999999998</v>
      </c>
      <c r="Y287">
        <v>1.052</v>
      </c>
      <c r="Z287">
        <v>0.79800000000000004</v>
      </c>
      <c r="AA287">
        <v>1.147</v>
      </c>
      <c r="AB287">
        <v>0.873</v>
      </c>
      <c r="AC287">
        <v>0.627</v>
      </c>
    </row>
    <row r="288" spans="1:29" x14ac:dyDescent="0.2">
      <c r="A288">
        <v>71.284444444444446</v>
      </c>
      <c r="B288">
        <v>0.111</v>
      </c>
      <c r="C288">
        <v>0.109</v>
      </c>
      <c r="D288">
        <v>0.108</v>
      </c>
      <c r="E288">
        <v>0.107</v>
      </c>
      <c r="F288">
        <v>0.108</v>
      </c>
      <c r="G288">
        <v>0.10299999999999999</v>
      </c>
      <c r="H288">
        <v>0.106</v>
      </c>
      <c r="I288">
        <v>0.13</v>
      </c>
      <c r="J288">
        <v>1.157</v>
      </c>
      <c r="K288">
        <v>1.256</v>
      </c>
      <c r="L288">
        <v>1.145</v>
      </c>
      <c r="M288">
        <v>1.149</v>
      </c>
      <c r="N288">
        <v>1.649</v>
      </c>
      <c r="O288">
        <v>1.7470000000000001</v>
      </c>
      <c r="P288">
        <v>1.641</v>
      </c>
      <c r="Q288">
        <v>1.675</v>
      </c>
      <c r="R288">
        <v>1.768</v>
      </c>
      <c r="S288">
        <v>1.77</v>
      </c>
      <c r="T288">
        <v>1.766</v>
      </c>
      <c r="U288">
        <v>1.802</v>
      </c>
      <c r="V288">
        <v>0.79200000000000004</v>
      </c>
      <c r="W288">
        <v>0.90800000000000003</v>
      </c>
      <c r="X288">
        <v>0.84699999999999998</v>
      </c>
      <c r="Y288">
        <v>1.052</v>
      </c>
      <c r="Z288">
        <v>0.78600000000000003</v>
      </c>
      <c r="AA288">
        <v>1.141</v>
      </c>
      <c r="AB288">
        <v>0.86399999999999999</v>
      </c>
      <c r="AC288">
        <v>0.61799999999999999</v>
      </c>
    </row>
    <row r="289" spans="1:29" x14ac:dyDescent="0.2">
      <c r="A289">
        <v>71.534444444444446</v>
      </c>
      <c r="B289">
        <v>0.109</v>
      </c>
      <c r="C289">
        <v>0.109</v>
      </c>
      <c r="D289">
        <v>0.106</v>
      </c>
      <c r="E289">
        <v>0.106</v>
      </c>
      <c r="F289">
        <v>0.107</v>
      </c>
      <c r="G289">
        <v>0.10199999999999999</v>
      </c>
      <c r="H289">
        <v>0.106</v>
      </c>
      <c r="I289">
        <v>0.13400000000000001</v>
      </c>
      <c r="J289">
        <v>1.163</v>
      </c>
      <c r="K289">
        <v>1.262</v>
      </c>
      <c r="L289">
        <v>1.151</v>
      </c>
      <c r="M289">
        <v>1.155</v>
      </c>
      <c r="N289">
        <v>1.655</v>
      </c>
      <c r="O289">
        <v>1.752</v>
      </c>
      <c r="P289">
        <v>1.651</v>
      </c>
      <c r="Q289">
        <v>1.675</v>
      </c>
      <c r="R289">
        <v>1.772</v>
      </c>
      <c r="S289">
        <v>1.772</v>
      </c>
      <c r="T289">
        <v>1.774</v>
      </c>
      <c r="U289">
        <v>1.804</v>
      </c>
      <c r="V289">
        <v>0.79900000000000004</v>
      </c>
      <c r="W289">
        <v>0.91600000000000004</v>
      </c>
      <c r="X289">
        <v>0.85399999999999998</v>
      </c>
      <c r="Y289">
        <v>1.05</v>
      </c>
      <c r="Z289">
        <v>0.79600000000000004</v>
      </c>
      <c r="AA289">
        <v>1.147</v>
      </c>
      <c r="AB289">
        <v>0.873</v>
      </c>
      <c r="AC289">
        <v>0.624</v>
      </c>
    </row>
    <row r="290" spans="1:29" x14ac:dyDescent="0.2">
      <c r="A290">
        <v>71.784444444444446</v>
      </c>
      <c r="B290">
        <v>0.11</v>
      </c>
      <c r="C290">
        <v>0.109</v>
      </c>
      <c r="D290">
        <v>0.108</v>
      </c>
      <c r="E290">
        <v>0.107</v>
      </c>
      <c r="F290">
        <v>0.108</v>
      </c>
      <c r="G290">
        <v>0.104</v>
      </c>
      <c r="H290">
        <v>0.107</v>
      </c>
      <c r="I290">
        <v>0.129</v>
      </c>
      <c r="J290">
        <v>1.163</v>
      </c>
      <c r="K290">
        <v>1.26</v>
      </c>
      <c r="L290">
        <v>1.149</v>
      </c>
      <c r="M290">
        <v>1.155</v>
      </c>
      <c r="N290">
        <v>1.655</v>
      </c>
      <c r="O290">
        <v>1.75</v>
      </c>
      <c r="P290">
        <v>1.647</v>
      </c>
      <c r="Q290">
        <v>1.673</v>
      </c>
      <c r="R290">
        <v>1.77</v>
      </c>
      <c r="S290">
        <v>1.77</v>
      </c>
      <c r="T290">
        <v>1.77</v>
      </c>
      <c r="U290">
        <v>1.804</v>
      </c>
      <c r="V290">
        <v>0.79100000000000004</v>
      </c>
      <c r="W290">
        <v>0.91</v>
      </c>
      <c r="X290">
        <v>0.84899999999999998</v>
      </c>
      <c r="Y290">
        <v>1.052</v>
      </c>
      <c r="Z290">
        <v>0.78800000000000003</v>
      </c>
      <c r="AA290">
        <v>1.141</v>
      </c>
      <c r="AB290">
        <v>0.86399999999999999</v>
      </c>
      <c r="AC290">
        <v>0.61399999999999999</v>
      </c>
    </row>
    <row r="291" spans="1:29" x14ac:dyDescent="0.2">
      <c r="A291">
        <v>72.034444444444446</v>
      </c>
      <c r="B291">
        <v>0.11</v>
      </c>
      <c r="C291">
        <v>0.109</v>
      </c>
      <c r="D291">
        <v>0.107</v>
      </c>
      <c r="E291">
        <v>0.107</v>
      </c>
      <c r="F291">
        <v>0.108</v>
      </c>
      <c r="G291">
        <v>0.10299999999999999</v>
      </c>
      <c r="H291">
        <v>0.107</v>
      </c>
      <c r="I291">
        <v>0.13700000000000001</v>
      </c>
      <c r="J291">
        <v>1.169</v>
      </c>
      <c r="K291">
        <v>1.266</v>
      </c>
      <c r="L291">
        <v>1.159</v>
      </c>
      <c r="M291">
        <v>1.163</v>
      </c>
      <c r="N291">
        <v>1.655</v>
      </c>
      <c r="O291">
        <v>1.752</v>
      </c>
      <c r="P291">
        <v>1.649</v>
      </c>
      <c r="Q291">
        <v>1.679</v>
      </c>
      <c r="R291">
        <v>1.77</v>
      </c>
      <c r="S291">
        <v>1.772</v>
      </c>
      <c r="T291">
        <v>1.77</v>
      </c>
      <c r="U291">
        <v>1.804</v>
      </c>
      <c r="V291">
        <v>0.79800000000000004</v>
      </c>
      <c r="W291">
        <v>0.90800000000000003</v>
      </c>
      <c r="X291">
        <v>0.85399999999999998</v>
      </c>
      <c r="Y291">
        <v>1.05</v>
      </c>
      <c r="Z291">
        <v>0.79800000000000004</v>
      </c>
      <c r="AA291">
        <v>1.147</v>
      </c>
      <c r="AB291">
        <v>0.871</v>
      </c>
      <c r="AC291">
        <v>0.627</v>
      </c>
    </row>
    <row r="292" spans="1:29" x14ac:dyDescent="0.2">
      <c r="A292">
        <v>72.284444444444446</v>
      </c>
      <c r="B292">
        <v>0.11</v>
      </c>
      <c r="C292">
        <v>0.109</v>
      </c>
      <c r="D292">
        <v>0.107</v>
      </c>
      <c r="E292">
        <v>0.106</v>
      </c>
      <c r="F292">
        <v>0.108</v>
      </c>
      <c r="G292">
        <v>0.10299999999999999</v>
      </c>
      <c r="H292">
        <v>0.106</v>
      </c>
      <c r="I292">
        <v>0.13300000000000001</v>
      </c>
      <c r="J292">
        <v>1.169</v>
      </c>
      <c r="K292">
        <v>1.268</v>
      </c>
      <c r="L292">
        <v>1.159</v>
      </c>
      <c r="M292">
        <v>1.161</v>
      </c>
      <c r="N292">
        <v>1.655</v>
      </c>
      <c r="O292">
        <v>1.754</v>
      </c>
      <c r="P292">
        <v>1.649</v>
      </c>
      <c r="Q292">
        <v>1.675</v>
      </c>
      <c r="R292">
        <v>1.774</v>
      </c>
      <c r="S292">
        <v>1.776</v>
      </c>
      <c r="T292">
        <v>1.774</v>
      </c>
      <c r="U292">
        <v>1.81</v>
      </c>
      <c r="V292">
        <v>0.79700000000000004</v>
      </c>
      <c r="W292">
        <v>0.91100000000000003</v>
      </c>
      <c r="X292">
        <v>0.85299999999999998</v>
      </c>
      <c r="Y292">
        <v>1.0580000000000001</v>
      </c>
      <c r="Z292">
        <v>0.79500000000000004</v>
      </c>
      <c r="AA292">
        <v>1.147</v>
      </c>
      <c r="AB292">
        <v>0.873</v>
      </c>
      <c r="AC292">
        <v>0.626</v>
      </c>
    </row>
    <row r="293" spans="1:29" x14ac:dyDescent="0.2">
      <c r="A293">
        <v>72.534444444444432</v>
      </c>
      <c r="B293">
        <v>0.109</v>
      </c>
      <c r="C293">
        <v>0.109</v>
      </c>
      <c r="D293">
        <v>0.107</v>
      </c>
      <c r="E293">
        <v>0.106</v>
      </c>
      <c r="F293">
        <v>0.107</v>
      </c>
      <c r="G293">
        <v>0.10299999999999999</v>
      </c>
      <c r="H293">
        <v>0.106</v>
      </c>
      <c r="I293">
        <v>0.13600000000000001</v>
      </c>
      <c r="J293">
        <v>1.171</v>
      </c>
      <c r="K293">
        <v>1.27</v>
      </c>
      <c r="L293">
        <v>1.161</v>
      </c>
      <c r="M293">
        <v>1.163</v>
      </c>
      <c r="N293">
        <v>1.655</v>
      </c>
      <c r="O293">
        <v>1.754</v>
      </c>
      <c r="P293">
        <v>1.651</v>
      </c>
      <c r="Q293">
        <v>1.677</v>
      </c>
      <c r="R293">
        <v>1.772</v>
      </c>
      <c r="S293">
        <v>1.776</v>
      </c>
      <c r="T293">
        <v>1.774</v>
      </c>
      <c r="U293">
        <v>1.806</v>
      </c>
      <c r="V293">
        <v>0.80200000000000005</v>
      </c>
      <c r="W293">
        <v>0.90900000000000003</v>
      </c>
      <c r="X293">
        <v>0.85599999999999998</v>
      </c>
      <c r="Y293">
        <v>1.05</v>
      </c>
      <c r="Z293">
        <v>0.79500000000000004</v>
      </c>
      <c r="AA293">
        <v>1.147</v>
      </c>
      <c r="AB293">
        <v>0.872</v>
      </c>
      <c r="AC293">
        <v>0.629</v>
      </c>
    </row>
    <row r="294" spans="1:29" x14ac:dyDescent="0.2">
      <c r="A294">
        <v>72.784444444444446</v>
      </c>
      <c r="B294">
        <v>0.11</v>
      </c>
      <c r="C294">
        <v>0.11</v>
      </c>
      <c r="D294">
        <v>0.108</v>
      </c>
      <c r="E294">
        <v>0.107</v>
      </c>
      <c r="F294">
        <v>0.109</v>
      </c>
      <c r="G294">
        <v>0.104</v>
      </c>
      <c r="H294">
        <v>0.108</v>
      </c>
      <c r="I294">
        <v>0.13400000000000001</v>
      </c>
      <c r="J294">
        <v>1.173</v>
      </c>
      <c r="K294">
        <v>1.274</v>
      </c>
      <c r="L294">
        <v>1.163</v>
      </c>
      <c r="M294">
        <v>1.165</v>
      </c>
      <c r="N294">
        <v>1.657</v>
      </c>
      <c r="O294">
        <v>1.752</v>
      </c>
      <c r="P294">
        <v>1.651</v>
      </c>
      <c r="Q294">
        <v>1.675</v>
      </c>
      <c r="R294">
        <v>1.776</v>
      </c>
      <c r="S294">
        <v>1.776</v>
      </c>
      <c r="T294">
        <v>1.776</v>
      </c>
      <c r="U294">
        <v>1.8080000000000001</v>
      </c>
      <c r="V294">
        <v>0.8</v>
      </c>
      <c r="W294">
        <v>0.91100000000000003</v>
      </c>
      <c r="X294">
        <v>0.85399999999999998</v>
      </c>
      <c r="Y294">
        <v>1.046</v>
      </c>
      <c r="Z294">
        <v>0.79700000000000004</v>
      </c>
      <c r="AA294">
        <v>1.147</v>
      </c>
      <c r="AB294">
        <v>0.874</v>
      </c>
      <c r="AC294">
        <v>0.627</v>
      </c>
    </row>
    <row r="295" spans="1:29" x14ac:dyDescent="0.2">
      <c r="A295">
        <v>73.034444444444446</v>
      </c>
      <c r="B295">
        <v>0.11</v>
      </c>
      <c r="C295">
        <v>0.109</v>
      </c>
      <c r="D295">
        <v>0.107</v>
      </c>
      <c r="E295">
        <v>0.106</v>
      </c>
      <c r="F295">
        <v>0.108</v>
      </c>
      <c r="G295">
        <v>0.10299999999999999</v>
      </c>
      <c r="H295">
        <v>0.106</v>
      </c>
      <c r="I295">
        <v>0.13800000000000001</v>
      </c>
      <c r="J295">
        <v>1.179</v>
      </c>
      <c r="K295">
        <v>1.276</v>
      </c>
      <c r="L295">
        <v>1.169</v>
      </c>
      <c r="M295">
        <v>1.171</v>
      </c>
      <c r="N295">
        <v>1.655</v>
      </c>
      <c r="O295">
        <v>1.756</v>
      </c>
      <c r="P295">
        <v>1.651</v>
      </c>
      <c r="Q295">
        <v>1.677</v>
      </c>
      <c r="R295">
        <v>1.774</v>
      </c>
      <c r="S295">
        <v>1.776</v>
      </c>
      <c r="T295">
        <v>1.778</v>
      </c>
      <c r="U295">
        <v>1.8080000000000001</v>
      </c>
      <c r="V295">
        <v>0.80300000000000005</v>
      </c>
      <c r="W295">
        <v>0.90700000000000003</v>
      </c>
      <c r="X295">
        <v>0.85499999999999998</v>
      </c>
      <c r="Y295">
        <v>1.048</v>
      </c>
      <c r="Z295">
        <v>0.79800000000000004</v>
      </c>
      <c r="AA295">
        <v>1.147</v>
      </c>
      <c r="AB295">
        <v>0.874</v>
      </c>
      <c r="AC295">
        <v>0.626</v>
      </c>
    </row>
    <row r="296" spans="1:29" x14ac:dyDescent="0.2">
      <c r="A296">
        <v>73.284444444444432</v>
      </c>
      <c r="B296">
        <v>0.11</v>
      </c>
      <c r="C296">
        <v>0.11</v>
      </c>
      <c r="D296">
        <v>0.107</v>
      </c>
      <c r="E296">
        <v>0.107</v>
      </c>
      <c r="F296">
        <v>0.108</v>
      </c>
      <c r="G296">
        <v>0.10299999999999999</v>
      </c>
      <c r="H296">
        <v>0.107</v>
      </c>
      <c r="I296">
        <v>0.13500000000000001</v>
      </c>
      <c r="J296">
        <v>1.179</v>
      </c>
      <c r="K296">
        <v>1.276</v>
      </c>
      <c r="L296">
        <v>1.171</v>
      </c>
      <c r="M296">
        <v>1.171</v>
      </c>
      <c r="N296">
        <v>1.657</v>
      </c>
      <c r="O296">
        <v>1.758</v>
      </c>
      <c r="P296">
        <v>1.649</v>
      </c>
      <c r="Q296">
        <v>1.679</v>
      </c>
      <c r="R296">
        <v>1.776</v>
      </c>
      <c r="S296">
        <v>1.778</v>
      </c>
      <c r="T296">
        <v>1.778</v>
      </c>
      <c r="U296">
        <v>1.8129999999999999</v>
      </c>
      <c r="V296">
        <v>0.80100000000000005</v>
      </c>
      <c r="W296">
        <v>0.91</v>
      </c>
      <c r="X296">
        <v>0.85499999999999998</v>
      </c>
      <c r="Y296">
        <v>1.056</v>
      </c>
      <c r="Z296">
        <v>0.79800000000000004</v>
      </c>
      <c r="AA296">
        <v>1.147</v>
      </c>
      <c r="AB296">
        <v>0.872</v>
      </c>
      <c r="AC296">
        <v>0.628</v>
      </c>
    </row>
    <row r="297" spans="1:29" x14ac:dyDescent="0.2">
      <c r="A297">
        <v>73.534444444444432</v>
      </c>
      <c r="B297">
        <v>0.11</v>
      </c>
      <c r="C297">
        <v>0.11</v>
      </c>
      <c r="D297">
        <v>0.107</v>
      </c>
      <c r="E297">
        <v>0.106</v>
      </c>
      <c r="F297">
        <v>0.108</v>
      </c>
      <c r="G297">
        <v>0.10299999999999999</v>
      </c>
      <c r="H297">
        <v>0.107</v>
      </c>
      <c r="I297">
        <v>0.13600000000000001</v>
      </c>
      <c r="J297">
        <v>1.181</v>
      </c>
      <c r="K297">
        <v>1.28</v>
      </c>
      <c r="L297">
        <v>1.173</v>
      </c>
      <c r="M297">
        <v>1.173</v>
      </c>
      <c r="N297">
        <v>1.659</v>
      </c>
      <c r="O297">
        <v>1.756</v>
      </c>
      <c r="P297">
        <v>1.651</v>
      </c>
      <c r="Q297">
        <v>1.679</v>
      </c>
      <c r="R297">
        <v>1.776</v>
      </c>
      <c r="S297">
        <v>1.78</v>
      </c>
      <c r="T297">
        <v>1.778</v>
      </c>
      <c r="U297">
        <v>1.8129999999999999</v>
      </c>
      <c r="V297">
        <v>0.79800000000000004</v>
      </c>
      <c r="W297">
        <v>0.91100000000000003</v>
      </c>
      <c r="X297">
        <v>0.85499999999999998</v>
      </c>
      <c r="Y297">
        <v>1.054</v>
      </c>
      <c r="Z297">
        <v>0.79700000000000004</v>
      </c>
      <c r="AA297">
        <v>1.147</v>
      </c>
      <c r="AB297">
        <v>0.873</v>
      </c>
      <c r="AC297">
        <v>0.627</v>
      </c>
    </row>
    <row r="298" spans="1:29" x14ac:dyDescent="0.2">
      <c r="A298">
        <v>73.784444444444446</v>
      </c>
      <c r="B298">
        <v>0.11</v>
      </c>
      <c r="C298">
        <v>0.11</v>
      </c>
      <c r="D298">
        <v>0.108</v>
      </c>
      <c r="E298">
        <v>0.107</v>
      </c>
      <c r="F298">
        <v>0.108</v>
      </c>
      <c r="G298">
        <v>0.10299999999999999</v>
      </c>
      <c r="H298">
        <v>0.107</v>
      </c>
      <c r="I298">
        <v>0.13700000000000001</v>
      </c>
      <c r="J298">
        <v>1.1850000000000001</v>
      </c>
      <c r="K298">
        <v>1.282</v>
      </c>
      <c r="L298">
        <v>1.175</v>
      </c>
      <c r="M298">
        <v>1.175</v>
      </c>
      <c r="N298">
        <v>1.655</v>
      </c>
      <c r="O298">
        <v>1.754</v>
      </c>
      <c r="P298">
        <v>1.649</v>
      </c>
      <c r="Q298">
        <v>1.679</v>
      </c>
      <c r="R298">
        <v>1.776</v>
      </c>
      <c r="S298">
        <v>1.78</v>
      </c>
      <c r="T298">
        <v>1.778</v>
      </c>
      <c r="U298">
        <v>1.8129999999999999</v>
      </c>
      <c r="V298">
        <v>0.80400000000000005</v>
      </c>
      <c r="W298">
        <v>0.90700000000000003</v>
      </c>
      <c r="X298">
        <v>0.85699999999999998</v>
      </c>
      <c r="Y298">
        <v>1.046</v>
      </c>
      <c r="Z298">
        <v>0.79600000000000004</v>
      </c>
      <c r="AA298">
        <v>1.149</v>
      </c>
      <c r="AB298">
        <v>0.871</v>
      </c>
      <c r="AC298">
        <v>0.626</v>
      </c>
    </row>
    <row r="299" spans="1:29" x14ac:dyDescent="0.2">
      <c r="A299">
        <v>74.034444444444446</v>
      </c>
      <c r="B299">
        <v>0.109</v>
      </c>
      <c r="C299">
        <v>0.109</v>
      </c>
      <c r="D299">
        <v>0.107</v>
      </c>
      <c r="E299">
        <v>0.106</v>
      </c>
      <c r="F299">
        <v>0.108</v>
      </c>
      <c r="G299">
        <v>0.10299999999999999</v>
      </c>
      <c r="H299">
        <v>0.107</v>
      </c>
      <c r="I299">
        <v>0.13600000000000001</v>
      </c>
      <c r="J299">
        <v>1.1870000000000001</v>
      </c>
      <c r="K299">
        <v>1.284</v>
      </c>
      <c r="L299">
        <v>1.179</v>
      </c>
      <c r="M299">
        <v>1.179</v>
      </c>
      <c r="N299">
        <v>1.659</v>
      </c>
      <c r="O299">
        <v>1.758</v>
      </c>
      <c r="P299">
        <v>1.655</v>
      </c>
      <c r="Q299">
        <v>1.679</v>
      </c>
      <c r="R299">
        <v>1.778</v>
      </c>
      <c r="S299">
        <v>1.782</v>
      </c>
      <c r="T299">
        <v>1.78</v>
      </c>
      <c r="U299">
        <v>1.8129999999999999</v>
      </c>
      <c r="V299">
        <v>0.79900000000000004</v>
      </c>
      <c r="W299">
        <v>0.90700000000000003</v>
      </c>
      <c r="X299">
        <v>0.85299999999999998</v>
      </c>
      <c r="Y299">
        <v>1.054</v>
      </c>
      <c r="Z299">
        <v>0.79500000000000004</v>
      </c>
      <c r="AA299">
        <v>1.147</v>
      </c>
      <c r="AB299">
        <v>0.871</v>
      </c>
      <c r="AC299">
        <v>0.628</v>
      </c>
    </row>
    <row r="300" spans="1:29" x14ac:dyDescent="0.2">
      <c r="A300">
        <v>74.284444444444446</v>
      </c>
      <c r="B300">
        <v>0.11</v>
      </c>
      <c r="C300">
        <v>0.11</v>
      </c>
      <c r="D300">
        <v>0.107</v>
      </c>
      <c r="E300">
        <v>0.106</v>
      </c>
      <c r="F300">
        <v>0.108</v>
      </c>
      <c r="G300">
        <v>0.10299999999999999</v>
      </c>
      <c r="H300">
        <v>0.107</v>
      </c>
      <c r="I300">
        <v>0.13900000000000001</v>
      </c>
      <c r="J300">
        <v>1.1930000000000001</v>
      </c>
      <c r="K300">
        <v>1.288</v>
      </c>
      <c r="L300">
        <v>1.1830000000000001</v>
      </c>
      <c r="M300">
        <v>1.1850000000000001</v>
      </c>
      <c r="N300">
        <v>1.659</v>
      </c>
      <c r="O300">
        <v>1.76</v>
      </c>
      <c r="P300">
        <v>1.655</v>
      </c>
      <c r="Q300">
        <v>1.6830000000000001</v>
      </c>
      <c r="R300">
        <v>1.78</v>
      </c>
      <c r="S300">
        <v>1.782</v>
      </c>
      <c r="T300">
        <v>1.78</v>
      </c>
      <c r="U300">
        <v>1.8140000000000001</v>
      </c>
      <c r="V300">
        <v>0.79900000000000004</v>
      </c>
      <c r="W300">
        <v>0.90600000000000003</v>
      </c>
      <c r="X300">
        <v>0.85399999999999998</v>
      </c>
      <c r="Y300">
        <v>1.048</v>
      </c>
      <c r="Z300">
        <v>0.79700000000000004</v>
      </c>
      <c r="AA300">
        <v>1.147</v>
      </c>
      <c r="AB300">
        <v>0.872</v>
      </c>
      <c r="AC300">
        <v>0.626</v>
      </c>
    </row>
    <row r="301" spans="1:29" x14ac:dyDescent="0.2">
      <c r="A301">
        <v>74.534444444444446</v>
      </c>
      <c r="B301">
        <v>0.11</v>
      </c>
      <c r="C301">
        <v>0.11</v>
      </c>
      <c r="D301">
        <v>0.107</v>
      </c>
      <c r="E301">
        <v>0.107</v>
      </c>
      <c r="F301">
        <v>0.108</v>
      </c>
      <c r="G301">
        <v>0.10299999999999999</v>
      </c>
      <c r="H301">
        <v>0.107</v>
      </c>
      <c r="I301">
        <v>0.13600000000000001</v>
      </c>
      <c r="J301">
        <v>1.1930000000000001</v>
      </c>
      <c r="K301">
        <v>1.29</v>
      </c>
      <c r="L301">
        <v>1.1850000000000001</v>
      </c>
      <c r="M301">
        <v>1.1850000000000001</v>
      </c>
      <c r="N301">
        <v>1.659</v>
      </c>
      <c r="O301">
        <v>1.758</v>
      </c>
      <c r="P301">
        <v>1.651</v>
      </c>
      <c r="Q301">
        <v>1.681</v>
      </c>
      <c r="R301">
        <v>1.782</v>
      </c>
      <c r="S301">
        <v>1.784</v>
      </c>
      <c r="T301">
        <v>1.784</v>
      </c>
      <c r="U301">
        <v>1.8160000000000001</v>
      </c>
      <c r="V301">
        <v>0.79900000000000004</v>
      </c>
      <c r="W301">
        <v>0.90600000000000003</v>
      </c>
      <c r="X301">
        <v>0.85499999999999998</v>
      </c>
      <c r="Y301">
        <v>1.044</v>
      </c>
      <c r="Z301">
        <v>0.79400000000000004</v>
      </c>
      <c r="AA301">
        <v>1.147</v>
      </c>
      <c r="AB301">
        <v>0.86899999999999999</v>
      </c>
      <c r="AC301">
        <v>0.627</v>
      </c>
    </row>
    <row r="302" spans="1:29" x14ac:dyDescent="0.2">
      <c r="A302">
        <v>74.784444444444446</v>
      </c>
      <c r="B302">
        <v>0.11</v>
      </c>
      <c r="C302">
        <v>0.11</v>
      </c>
      <c r="D302">
        <v>0.107</v>
      </c>
      <c r="E302">
        <v>0.106</v>
      </c>
      <c r="F302">
        <v>0.108</v>
      </c>
      <c r="G302">
        <v>0.10299999999999999</v>
      </c>
      <c r="H302">
        <v>0.107</v>
      </c>
      <c r="I302">
        <v>0.13800000000000001</v>
      </c>
      <c r="J302">
        <v>1.1950000000000001</v>
      </c>
      <c r="K302">
        <v>1.292</v>
      </c>
      <c r="L302">
        <v>1.1850000000000001</v>
      </c>
      <c r="M302">
        <v>1.1850000000000001</v>
      </c>
      <c r="N302">
        <v>1.657</v>
      </c>
      <c r="O302">
        <v>1.756</v>
      </c>
      <c r="P302">
        <v>1.649</v>
      </c>
      <c r="Q302">
        <v>1.6830000000000001</v>
      </c>
      <c r="R302">
        <v>1.78</v>
      </c>
      <c r="S302">
        <v>1.784</v>
      </c>
      <c r="T302">
        <v>1.782</v>
      </c>
      <c r="U302">
        <v>1.8169999999999999</v>
      </c>
      <c r="V302">
        <v>0.80500000000000005</v>
      </c>
      <c r="W302">
        <v>0.90800000000000003</v>
      </c>
      <c r="X302">
        <v>0.85399999999999998</v>
      </c>
      <c r="Y302">
        <v>1.05</v>
      </c>
      <c r="Z302">
        <v>0.79500000000000004</v>
      </c>
      <c r="AA302">
        <v>1.147</v>
      </c>
      <c r="AB302">
        <v>0.872</v>
      </c>
      <c r="AC302">
        <v>0.63</v>
      </c>
    </row>
    <row r="303" spans="1:29" x14ac:dyDescent="0.2">
      <c r="A303">
        <v>75.034444444444446</v>
      </c>
      <c r="B303">
        <v>0.111</v>
      </c>
      <c r="C303">
        <v>0.11</v>
      </c>
      <c r="D303">
        <v>0.108</v>
      </c>
      <c r="E303">
        <v>0.107</v>
      </c>
      <c r="F303">
        <v>0.108</v>
      </c>
      <c r="G303">
        <v>0.10299999999999999</v>
      </c>
      <c r="H303">
        <v>0.106</v>
      </c>
      <c r="I303">
        <v>0.13100000000000001</v>
      </c>
      <c r="J303">
        <v>1.1950000000000001</v>
      </c>
      <c r="K303">
        <v>1.292</v>
      </c>
      <c r="L303">
        <v>1.1830000000000001</v>
      </c>
      <c r="M303">
        <v>1.181</v>
      </c>
      <c r="N303">
        <v>1.653</v>
      </c>
      <c r="O303">
        <v>1.754</v>
      </c>
      <c r="P303">
        <v>1.647</v>
      </c>
      <c r="Q303">
        <v>1.681</v>
      </c>
      <c r="R303">
        <v>1.784</v>
      </c>
      <c r="S303">
        <v>1.784</v>
      </c>
      <c r="T303">
        <v>1.784</v>
      </c>
      <c r="U303">
        <v>1.8160000000000001</v>
      </c>
      <c r="V303">
        <v>0.79800000000000004</v>
      </c>
      <c r="W303">
        <v>0.90900000000000003</v>
      </c>
      <c r="X303">
        <v>0.84699999999999998</v>
      </c>
      <c r="Y303">
        <v>1.054</v>
      </c>
      <c r="Z303">
        <v>0.78500000000000003</v>
      </c>
      <c r="AA303">
        <v>1.143</v>
      </c>
      <c r="AB303">
        <v>0.86199999999999999</v>
      </c>
      <c r="AC303">
        <v>0.61899999999999999</v>
      </c>
    </row>
    <row r="304" spans="1:29" x14ac:dyDescent="0.2">
      <c r="A304">
        <v>75.284444444444446</v>
      </c>
      <c r="B304">
        <v>0.109</v>
      </c>
      <c r="C304">
        <v>0.11</v>
      </c>
      <c r="D304">
        <v>0.106</v>
      </c>
      <c r="E304">
        <v>0.105</v>
      </c>
      <c r="F304">
        <v>0.107</v>
      </c>
      <c r="G304">
        <v>0.10199999999999999</v>
      </c>
      <c r="H304">
        <v>0.106</v>
      </c>
      <c r="I304">
        <v>0.13700000000000001</v>
      </c>
      <c r="J304">
        <v>1.2010000000000001</v>
      </c>
      <c r="K304">
        <v>1.296</v>
      </c>
      <c r="L304">
        <v>1.1910000000000001</v>
      </c>
      <c r="M304">
        <v>1.1890000000000001</v>
      </c>
      <c r="N304">
        <v>1.659</v>
      </c>
      <c r="O304">
        <v>1.76</v>
      </c>
      <c r="P304">
        <v>1.651</v>
      </c>
      <c r="Q304">
        <v>1.681</v>
      </c>
      <c r="R304">
        <v>1.782</v>
      </c>
      <c r="S304">
        <v>1.786</v>
      </c>
      <c r="T304">
        <v>1.782</v>
      </c>
      <c r="U304">
        <v>1.8169999999999999</v>
      </c>
      <c r="V304">
        <v>0.80500000000000005</v>
      </c>
      <c r="W304">
        <v>0.91</v>
      </c>
      <c r="X304">
        <v>0.85199999999999998</v>
      </c>
      <c r="Y304">
        <v>1.046</v>
      </c>
      <c r="Z304">
        <v>0.79500000000000004</v>
      </c>
      <c r="AA304">
        <v>1.147</v>
      </c>
      <c r="AB304">
        <v>0.86799999999999999</v>
      </c>
      <c r="AC304">
        <v>0.625</v>
      </c>
    </row>
    <row r="305" spans="1:29" x14ac:dyDescent="0.2">
      <c r="A305">
        <v>75.534166666666664</v>
      </c>
      <c r="B305">
        <v>0.109</v>
      </c>
      <c r="C305">
        <v>0.111</v>
      </c>
      <c r="D305">
        <v>0.106</v>
      </c>
      <c r="E305">
        <v>0.106</v>
      </c>
      <c r="F305">
        <v>0.108</v>
      </c>
      <c r="G305">
        <v>0.10199999999999999</v>
      </c>
      <c r="H305">
        <v>0.107</v>
      </c>
      <c r="I305">
        <v>0.13600000000000001</v>
      </c>
      <c r="J305">
        <v>1.2010000000000001</v>
      </c>
      <c r="K305">
        <v>1.298</v>
      </c>
      <c r="L305">
        <v>1.1910000000000001</v>
      </c>
      <c r="M305">
        <v>1.1890000000000001</v>
      </c>
      <c r="N305">
        <v>1.657</v>
      </c>
      <c r="O305">
        <v>1.756</v>
      </c>
      <c r="P305">
        <v>1.651</v>
      </c>
      <c r="Q305">
        <v>1.6830000000000001</v>
      </c>
      <c r="R305">
        <v>1.782</v>
      </c>
      <c r="S305">
        <v>1.786</v>
      </c>
      <c r="T305">
        <v>1.786</v>
      </c>
      <c r="U305">
        <v>1.8169999999999999</v>
      </c>
      <c r="V305">
        <v>0.80500000000000005</v>
      </c>
      <c r="W305">
        <v>0.90800000000000003</v>
      </c>
      <c r="X305">
        <v>0.85199999999999998</v>
      </c>
      <c r="Y305">
        <v>1.052</v>
      </c>
      <c r="Z305">
        <v>0.79700000000000004</v>
      </c>
      <c r="AA305">
        <v>1.147</v>
      </c>
      <c r="AB305">
        <v>0.86799999999999999</v>
      </c>
      <c r="AC305">
        <v>0.626</v>
      </c>
    </row>
    <row r="306" spans="1:29" x14ac:dyDescent="0.2">
      <c r="A306">
        <v>75.784166666666678</v>
      </c>
      <c r="B306">
        <v>0.109</v>
      </c>
      <c r="C306">
        <v>0.111</v>
      </c>
      <c r="D306">
        <v>0.107</v>
      </c>
      <c r="E306">
        <v>0.106</v>
      </c>
      <c r="F306">
        <v>0.107</v>
      </c>
      <c r="G306">
        <v>0.10199999999999999</v>
      </c>
      <c r="H306">
        <v>0.106</v>
      </c>
      <c r="I306">
        <v>0.13600000000000001</v>
      </c>
      <c r="J306">
        <v>1.2050000000000001</v>
      </c>
      <c r="K306">
        <v>1.3</v>
      </c>
      <c r="L306">
        <v>1.1970000000000001</v>
      </c>
      <c r="M306">
        <v>1.1950000000000001</v>
      </c>
      <c r="N306">
        <v>1.661</v>
      </c>
      <c r="O306">
        <v>1.76</v>
      </c>
      <c r="P306">
        <v>1.653</v>
      </c>
      <c r="Q306">
        <v>1.6850000000000001</v>
      </c>
      <c r="R306">
        <v>1.784</v>
      </c>
      <c r="S306">
        <v>1.788</v>
      </c>
      <c r="T306">
        <v>1.786</v>
      </c>
      <c r="U306">
        <v>1.82</v>
      </c>
      <c r="V306">
        <v>0.79600000000000004</v>
      </c>
      <c r="W306">
        <v>0.90600000000000003</v>
      </c>
      <c r="X306">
        <v>0.85099999999999998</v>
      </c>
      <c r="Y306">
        <v>1.054</v>
      </c>
      <c r="Z306">
        <v>0.79500000000000004</v>
      </c>
      <c r="AA306">
        <v>1.145</v>
      </c>
      <c r="AB306">
        <v>0.871</v>
      </c>
      <c r="AC306">
        <v>0.625</v>
      </c>
    </row>
    <row r="307" spans="1:29" x14ac:dyDescent="0.2">
      <c r="A307">
        <v>76.034166666666664</v>
      </c>
      <c r="B307">
        <v>0.109</v>
      </c>
      <c r="C307">
        <v>0.112</v>
      </c>
      <c r="D307">
        <v>0.106</v>
      </c>
      <c r="E307">
        <v>0.106</v>
      </c>
      <c r="F307">
        <v>0.107</v>
      </c>
      <c r="G307">
        <v>0.10199999999999999</v>
      </c>
      <c r="H307">
        <v>0.106</v>
      </c>
      <c r="I307">
        <v>0.13600000000000001</v>
      </c>
      <c r="J307">
        <v>1.2070000000000001</v>
      </c>
      <c r="K307">
        <v>1.302</v>
      </c>
      <c r="L307">
        <v>1.1990000000000001</v>
      </c>
      <c r="M307">
        <v>1.1970000000000001</v>
      </c>
      <c r="N307">
        <v>1.661</v>
      </c>
      <c r="O307">
        <v>1.76</v>
      </c>
      <c r="P307">
        <v>1.657</v>
      </c>
      <c r="Q307">
        <v>1.6850000000000001</v>
      </c>
      <c r="R307">
        <v>1.786</v>
      </c>
      <c r="S307">
        <v>1.788</v>
      </c>
      <c r="T307">
        <v>1.788</v>
      </c>
      <c r="U307">
        <v>1.819</v>
      </c>
      <c r="V307">
        <v>0.79400000000000004</v>
      </c>
      <c r="W307">
        <v>0.90900000000000003</v>
      </c>
      <c r="X307">
        <v>0.85199999999999998</v>
      </c>
      <c r="Y307">
        <v>1.05</v>
      </c>
      <c r="Z307">
        <v>0.79700000000000004</v>
      </c>
      <c r="AA307">
        <v>1.149</v>
      </c>
      <c r="AB307">
        <v>0.87</v>
      </c>
      <c r="AC307">
        <v>0.626</v>
      </c>
    </row>
    <row r="308" spans="1:29" x14ac:dyDescent="0.2">
      <c r="A308">
        <v>76.284166666666664</v>
      </c>
      <c r="B308">
        <v>0.11</v>
      </c>
      <c r="C308">
        <v>0.112</v>
      </c>
      <c r="D308">
        <v>0.106</v>
      </c>
      <c r="E308">
        <v>0.106</v>
      </c>
      <c r="F308">
        <v>0.107</v>
      </c>
      <c r="G308">
        <v>0.10299999999999999</v>
      </c>
      <c r="H308">
        <v>0.106</v>
      </c>
      <c r="I308">
        <v>0.13300000000000001</v>
      </c>
      <c r="J308">
        <v>1.2070000000000001</v>
      </c>
      <c r="K308">
        <v>1.3</v>
      </c>
      <c r="L308">
        <v>1.1970000000000001</v>
      </c>
      <c r="M308">
        <v>1.1930000000000001</v>
      </c>
      <c r="N308">
        <v>1.665</v>
      </c>
      <c r="O308">
        <v>1.76</v>
      </c>
      <c r="P308">
        <v>1.659</v>
      </c>
      <c r="Q308">
        <v>1.681</v>
      </c>
      <c r="R308">
        <v>1.784</v>
      </c>
      <c r="S308">
        <v>1.79</v>
      </c>
      <c r="T308">
        <v>1.788</v>
      </c>
      <c r="U308">
        <v>1.823</v>
      </c>
      <c r="V308">
        <v>0.79200000000000004</v>
      </c>
      <c r="W308">
        <v>0.90400000000000003</v>
      </c>
      <c r="X308">
        <v>0.85299999999999998</v>
      </c>
      <c r="Y308">
        <v>1.054</v>
      </c>
      <c r="Z308">
        <v>0.79300000000000004</v>
      </c>
      <c r="AA308">
        <v>1.149</v>
      </c>
      <c r="AB308">
        <v>0.87</v>
      </c>
      <c r="AC308">
        <v>0.627</v>
      </c>
    </row>
    <row r="309" spans="1:29" x14ac:dyDescent="0.2">
      <c r="A309">
        <v>76.534166666666664</v>
      </c>
      <c r="B309">
        <v>0.114</v>
      </c>
      <c r="C309">
        <v>0.11799999999999999</v>
      </c>
      <c r="D309">
        <v>0.112</v>
      </c>
      <c r="E309">
        <v>0.112</v>
      </c>
      <c r="F309">
        <v>0.113</v>
      </c>
      <c r="G309">
        <v>0.109</v>
      </c>
      <c r="H309">
        <v>0.113</v>
      </c>
      <c r="I309">
        <v>0.14299999999999999</v>
      </c>
      <c r="J309">
        <v>1.2150000000000001</v>
      </c>
      <c r="K309">
        <v>1.3080000000000001</v>
      </c>
      <c r="L309">
        <v>1.2030000000000001</v>
      </c>
      <c r="M309">
        <v>1.2010000000000001</v>
      </c>
      <c r="N309">
        <v>1.657</v>
      </c>
      <c r="O309">
        <v>1.758</v>
      </c>
      <c r="P309">
        <v>1.647</v>
      </c>
      <c r="Q309">
        <v>1.6870000000000001</v>
      </c>
      <c r="R309">
        <v>1.784</v>
      </c>
      <c r="S309">
        <v>1.788</v>
      </c>
      <c r="T309">
        <v>1.79</v>
      </c>
      <c r="U309">
        <v>1.825</v>
      </c>
      <c r="V309">
        <v>0.80200000000000005</v>
      </c>
      <c r="W309">
        <v>0.89800000000000002</v>
      </c>
      <c r="X309">
        <v>0.86</v>
      </c>
      <c r="Y309">
        <v>1.022</v>
      </c>
      <c r="Z309">
        <v>0.8</v>
      </c>
      <c r="AA309">
        <v>1.147</v>
      </c>
      <c r="AB309">
        <v>0.86799999999999999</v>
      </c>
      <c r="AC309">
        <v>0.63600000000000001</v>
      </c>
    </row>
    <row r="310" spans="1:29" x14ac:dyDescent="0.2">
      <c r="A310">
        <v>76.784166666666664</v>
      </c>
      <c r="B310">
        <v>0.11</v>
      </c>
      <c r="C310">
        <v>0.113</v>
      </c>
      <c r="D310">
        <v>0.107</v>
      </c>
      <c r="E310">
        <v>0.107</v>
      </c>
      <c r="F310">
        <v>0.108</v>
      </c>
      <c r="G310">
        <v>0.104</v>
      </c>
      <c r="H310">
        <v>0.106</v>
      </c>
      <c r="I310">
        <v>0.129</v>
      </c>
      <c r="J310">
        <v>1.2130000000000001</v>
      </c>
      <c r="K310">
        <v>1.3080000000000001</v>
      </c>
      <c r="L310">
        <v>1.2030000000000001</v>
      </c>
      <c r="M310">
        <v>1.1990000000000001</v>
      </c>
      <c r="N310">
        <v>1.661</v>
      </c>
      <c r="O310">
        <v>1.758</v>
      </c>
      <c r="P310">
        <v>1.655</v>
      </c>
      <c r="Q310">
        <v>1.679</v>
      </c>
      <c r="R310">
        <v>1.786</v>
      </c>
      <c r="S310">
        <v>1.794</v>
      </c>
      <c r="T310">
        <v>1.79</v>
      </c>
      <c r="U310">
        <v>1.823</v>
      </c>
      <c r="V310">
        <v>0.78700000000000003</v>
      </c>
      <c r="W310">
        <v>0.91200000000000003</v>
      </c>
      <c r="X310">
        <v>0.84799999999999998</v>
      </c>
      <c r="Y310">
        <v>1.054</v>
      </c>
      <c r="Z310">
        <v>0.78300000000000003</v>
      </c>
      <c r="AA310">
        <v>1.141</v>
      </c>
      <c r="AB310">
        <v>0.86199999999999999</v>
      </c>
      <c r="AC310">
        <v>0.61799999999999999</v>
      </c>
    </row>
    <row r="311" spans="1:29" x14ac:dyDescent="0.2">
      <c r="A311">
        <v>77.034166666666678</v>
      </c>
      <c r="B311">
        <v>0.112</v>
      </c>
      <c r="C311">
        <v>0.11600000000000001</v>
      </c>
      <c r="D311">
        <v>0.109</v>
      </c>
      <c r="E311">
        <v>0.109</v>
      </c>
      <c r="F311">
        <v>0.11</v>
      </c>
      <c r="G311">
        <v>0.106</v>
      </c>
      <c r="H311">
        <v>0.11</v>
      </c>
      <c r="I311">
        <v>0.13500000000000001</v>
      </c>
      <c r="J311">
        <v>1.2170000000000001</v>
      </c>
      <c r="K311">
        <v>1.31</v>
      </c>
      <c r="L311">
        <v>1.2030000000000001</v>
      </c>
      <c r="M311">
        <v>1.2010000000000001</v>
      </c>
      <c r="N311">
        <v>1.655</v>
      </c>
      <c r="O311">
        <v>1.756</v>
      </c>
      <c r="P311">
        <v>1.647</v>
      </c>
      <c r="Q311">
        <v>1.6890000000000001</v>
      </c>
      <c r="R311">
        <v>1.786</v>
      </c>
      <c r="S311">
        <v>1.788</v>
      </c>
      <c r="T311">
        <v>1.79</v>
      </c>
      <c r="U311">
        <v>1.8260000000000001</v>
      </c>
      <c r="V311">
        <v>0.79500000000000004</v>
      </c>
      <c r="W311">
        <v>0.89300000000000002</v>
      </c>
      <c r="X311">
        <v>0.85199999999999998</v>
      </c>
      <c r="Y311">
        <v>1.03</v>
      </c>
      <c r="Z311">
        <v>0.79</v>
      </c>
      <c r="AA311">
        <v>1.137</v>
      </c>
      <c r="AB311">
        <v>0.85799999999999998</v>
      </c>
      <c r="AC311">
        <v>0.627</v>
      </c>
    </row>
    <row r="312" spans="1:29" x14ac:dyDescent="0.2">
      <c r="A312">
        <v>77.284166666666678</v>
      </c>
      <c r="B312">
        <v>0.11</v>
      </c>
      <c r="C312">
        <v>0.115</v>
      </c>
      <c r="D312">
        <v>0.106</v>
      </c>
      <c r="E312">
        <v>0.106</v>
      </c>
      <c r="F312">
        <v>0.106</v>
      </c>
      <c r="G312">
        <v>0.10199999999999999</v>
      </c>
      <c r="H312">
        <v>0.106</v>
      </c>
      <c r="I312">
        <v>0.13300000000000001</v>
      </c>
      <c r="J312">
        <v>1.2270000000000001</v>
      </c>
      <c r="K312">
        <v>1.3180000000000001</v>
      </c>
      <c r="L312">
        <v>1.2170000000000001</v>
      </c>
      <c r="M312">
        <v>1.2110000000000001</v>
      </c>
      <c r="N312">
        <v>1.663</v>
      </c>
      <c r="O312">
        <v>1.76</v>
      </c>
      <c r="P312">
        <v>1.655</v>
      </c>
      <c r="Q312">
        <v>1.6830000000000001</v>
      </c>
      <c r="R312">
        <v>1.786</v>
      </c>
      <c r="S312">
        <v>1.792</v>
      </c>
      <c r="T312">
        <v>1.794</v>
      </c>
      <c r="U312">
        <v>1.83</v>
      </c>
      <c r="V312">
        <v>0.78700000000000003</v>
      </c>
      <c r="W312">
        <v>0.90600000000000003</v>
      </c>
      <c r="X312">
        <v>0.85199999999999998</v>
      </c>
      <c r="Y312">
        <v>1.05</v>
      </c>
      <c r="Z312">
        <v>0.79400000000000004</v>
      </c>
      <c r="AA312">
        <v>1.143</v>
      </c>
      <c r="AB312">
        <v>0.86699999999999999</v>
      </c>
      <c r="AC312">
        <v>0.625</v>
      </c>
    </row>
    <row r="313" spans="1:29" x14ac:dyDescent="0.2">
      <c r="A313">
        <v>77.534166666666664</v>
      </c>
      <c r="B313">
        <v>0.109</v>
      </c>
      <c r="C313">
        <v>0.114</v>
      </c>
      <c r="D313">
        <v>0.106</v>
      </c>
      <c r="E313">
        <v>0.106</v>
      </c>
      <c r="F313">
        <v>0.10299999999999999</v>
      </c>
      <c r="G313">
        <v>0.10199999999999999</v>
      </c>
      <c r="H313">
        <v>0.106</v>
      </c>
      <c r="I313">
        <v>0.13600000000000001</v>
      </c>
      <c r="J313">
        <v>1.2350000000000001</v>
      </c>
      <c r="K313">
        <v>1.3260000000000001</v>
      </c>
      <c r="L313">
        <v>1.2270000000000001</v>
      </c>
      <c r="M313">
        <v>1.2210000000000001</v>
      </c>
      <c r="N313">
        <v>1.667</v>
      </c>
      <c r="O313">
        <v>1.764</v>
      </c>
      <c r="P313">
        <v>1.661</v>
      </c>
      <c r="Q313">
        <v>1.6870000000000001</v>
      </c>
      <c r="R313">
        <v>1.788</v>
      </c>
      <c r="S313">
        <v>1.794</v>
      </c>
      <c r="T313">
        <v>1.792</v>
      </c>
      <c r="U313">
        <v>1.8280000000000001</v>
      </c>
      <c r="V313">
        <v>0.77700000000000002</v>
      </c>
      <c r="W313">
        <v>0.91100000000000003</v>
      </c>
      <c r="X313">
        <v>0.85099999999999998</v>
      </c>
      <c r="Y313">
        <v>1.04</v>
      </c>
      <c r="Z313">
        <v>0.79400000000000004</v>
      </c>
      <c r="AA313">
        <v>1.145</v>
      </c>
      <c r="AB313">
        <v>0.86599999999999999</v>
      </c>
      <c r="AC313">
        <v>0.626</v>
      </c>
    </row>
    <row r="314" spans="1:29" x14ac:dyDescent="0.2">
      <c r="A314">
        <v>77.784166666666678</v>
      </c>
      <c r="B314">
        <v>0.11</v>
      </c>
      <c r="C314">
        <v>0.115</v>
      </c>
      <c r="D314">
        <v>0.107</v>
      </c>
      <c r="E314">
        <v>0.106</v>
      </c>
      <c r="F314">
        <v>0.10299999999999999</v>
      </c>
      <c r="G314">
        <v>0.104</v>
      </c>
      <c r="H314">
        <v>0.106</v>
      </c>
      <c r="I314">
        <v>0.129</v>
      </c>
      <c r="J314">
        <v>1.2330000000000001</v>
      </c>
      <c r="K314">
        <v>1.3260000000000001</v>
      </c>
      <c r="L314">
        <v>1.2230000000000001</v>
      </c>
      <c r="M314">
        <v>1.2210000000000001</v>
      </c>
      <c r="N314">
        <v>1.665</v>
      </c>
      <c r="O314">
        <v>1.76</v>
      </c>
      <c r="P314">
        <v>1.657</v>
      </c>
      <c r="Q314">
        <v>1.6850000000000001</v>
      </c>
      <c r="R314">
        <v>1.788</v>
      </c>
      <c r="S314">
        <v>1.796</v>
      </c>
      <c r="T314">
        <v>1.794</v>
      </c>
      <c r="U314">
        <v>1.827</v>
      </c>
      <c r="V314">
        <v>0.77500000000000002</v>
      </c>
      <c r="W314">
        <v>0.90700000000000003</v>
      </c>
      <c r="X314">
        <v>0.84599999999999997</v>
      </c>
      <c r="Y314">
        <v>1.052</v>
      </c>
      <c r="Z314">
        <v>0.78700000000000003</v>
      </c>
      <c r="AA314">
        <v>1.137</v>
      </c>
      <c r="AB314">
        <v>0.86</v>
      </c>
      <c r="AC314">
        <v>0.61799999999999999</v>
      </c>
    </row>
    <row r="315" spans="1:29" x14ac:dyDescent="0.2">
      <c r="A315">
        <v>78.034166666666678</v>
      </c>
      <c r="B315">
        <v>0.109</v>
      </c>
      <c r="C315">
        <v>0.115</v>
      </c>
      <c r="D315">
        <v>0.106</v>
      </c>
      <c r="E315">
        <v>0.106</v>
      </c>
      <c r="F315">
        <v>0.10299999999999999</v>
      </c>
      <c r="G315">
        <v>0.10299999999999999</v>
      </c>
      <c r="H315">
        <v>0.106</v>
      </c>
      <c r="I315">
        <v>0.13700000000000001</v>
      </c>
      <c r="J315">
        <v>1.2410000000000001</v>
      </c>
      <c r="K315">
        <v>1.3320000000000001</v>
      </c>
      <c r="L315">
        <v>1.2350000000000001</v>
      </c>
      <c r="M315">
        <v>1.2290000000000001</v>
      </c>
      <c r="N315">
        <v>1.667</v>
      </c>
      <c r="O315">
        <v>1.764</v>
      </c>
      <c r="P315">
        <v>1.663</v>
      </c>
      <c r="Q315">
        <v>1.6879999999999999</v>
      </c>
      <c r="R315">
        <v>1.792</v>
      </c>
      <c r="S315">
        <v>1.798</v>
      </c>
      <c r="T315">
        <v>1.794</v>
      </c>
      <c r="U315">
        <v>1.829</v>
      </c>
      <c r="V315">
        <v>0.77500000000000002</v>
      </c>
      <c r="W315">
        <v>0.91800000000000004</v>
      </c>
      <c r="X315">
        <v>0.85099999999999998</v>
      </c>
      <c r="Y315">
        <v>1.05</v>
      </c>
      <c r="Z315">
        <v>0.79400000000000004</v>
      </c>
      <c r="AA315">
        <v>1.141</v>
      </c>
      <c r="AB315">
        <v>0.86799999999999999</v>
      </c>
      <c r="AC315">
        <v>0.626</v>
      </c>
    </row>
    <row r="316" spans="1:29" x14ac:dyDescent="0.2">
      <c r="A316">
        <v>78.284166666666664</v>
      </c>
      <c r="B316">
        <v>0.11</v>
      </c>
      <c r="C316">
        <v>0.11600000000000001</v>
      </c>
      <c r="D316">
        <v>0.106</v>
      </c>
      <c r="E316">
        <v>0.106</v>
      </c>
      <c r="F316">
        <v>0.104</v>
      </c>
      <c r="G316">
        <v>0.10299999999999999</v>
      </c>
      <c r="H316">
        <v>0.106</v>
      </c>
      <c r="I316">
        <v>0.13800000000000001</v>
      </c>
      <c r="J316">
        <v>1.2430000000000001</v>
      </c>
      <c r="K316">
        <v>1.3340000000000001</v>
      </c>
      <c r="L316">
        <v>1.238</v>
      </c>
      <c r="M316">
        <v>1.2310000000000001</v>
      </c>
      <c r="N316">
        <v>1.665</v>
      </c>
      <c r="O316">
        <v>1.762</v>
      </c>
      <c r="P316">
        <v>1.661</v>
      </c>
      <c r="Q316">
        <v>1.6879999999999999</v>
      </c>
      <c r="R316">
        <v>1.792</v>
      </c>
      <c r="S316">
        <v>1.798</v>
      </c>
      <c r="T316">
        <v>1.792</v>
      </c>
      <c r="U316">
        <v>1.827</v>
      </c>
      <c r="V316">
        <v>0.77200000000000002</v>
      </c>
      <c r="W316">
        <v>0.91100000000000003</v>
      </c>
      <c r="X316">
        <v>0.85099999999999998</v>
      </c>
      <c r="Y316">
        <v>1.054</v>
      </c>
      <c r="Z316">
        <v>0.79500000000000004</v>
      </c>
      <c r="AA316">
        <v>1.143</v>
      </c>
      <c r="AB316">
        <v>0.86899999999999999</v>
      </c>
      <c r="AC316">
        <v>0.625</v>
      </c>
    </row>
    <row r="317" spans="1:29" x14ac:dyDescent="0.2">
      <c r="A317">
        <v>78.534166666666664</v>
      </c>
      <c r="B317">
        <v>0.11</v>
      </c>
      <c r="C317">
        <v>0.11700000000000001</v>
      </c>
      <c r="D317">
        <v>0.108</v>
      </c>
      <c r="E317">
        <v>0.107</v>
      </c>
      <c r="F317">
        <v>0.104</v>
      </c>
      <c r="G317">
        <v>0.10299999999999999</v>
      </c>
      <c r="H317">
        <v>0.106</v>
      </c>
      <c r="I317">
        <v>0.129</v>
      </c>
      <c r="J317">
        <v>1.2450000000000001</v>
      </c>
      <c r="K317">
        <v>1.34</v>
      </c>
      <c r="L317">
        <v>1.2430000000000001</v>
      </c>
      <c r="M317">
        <v>1.2350000000000001</v>
      </c>
      <c r="N317">
        <v>1.665</v>
      </c>
      <c r="O317">
        <v>1.762</v>
      </c>
      <c r="P317">
        <v>1.659</v>
      </c>
      <c r="Q317">
        <v>1.6879999999999999</v>
      </c>
      <c r="R317">
        <v>1.794</v>
      </c>
      <c r="S317">
        <v>1.798</v>
      </c>
      <c r="T317">
        <v>1.796</v>
      </c>
      <c r="U317">
        <v>1.83</v>
      </c>
      <c r="V317">
        <v>0.77300000000000002</v>
      </c>
      <c r="W317">
        <v>0.92</v>
      </c>
      <c r="X317">
        <v>0.85099999999999998</v>
      </c>
      <c r="Y317">
        <v>1.052</v>
      </c>
      <c r="Z317">
        <v>0.79500000000000004</v>
      </c>
      <c r="AA317">
        <v>1.143</v>
      </c>
      <c r="AB317">
        <v>0.86899999999999999</v>
      </c>
      <c r="AC317">
        <v>0.621</v>
      </c>
    </row>
    <row r="318" spans="1:29" x14ac:dyDescent="0.2">
      <c r="A318">
        <v>78.784166666666678</v>
      </c>
      <c r="B318">
        <v>0.11</v>
      </c>
      <c r="C318">
        <v>0.11700000000000001</v>
      </c>
      <c r="D318">
        <v>0.108</v>
      </c>
      <c r="E318">
        <v>0.107</v>
      </c>
      <c r="F318">
        <v>0.105</v>
      </c>
      <c r="G318">
        <v>0.104</v>
      </c>
      <c r="H318">
        <v>0.108</v>
      </c>
      <c r="I318">
        <v>0.13600000000000001</v>
      </c>
      <c r="J318">
        <v>1.2470000000000001</v>
      </c>
      <c r="K318">
        <v>1.3380000000000001</v>
      </c>
      <c r="L318">
        <v>1.246</v>
      </c>
      <c r="M318">
        <v>1.2390000000000001</v>
      </c>
      <c r="N318">
        <v>1.669</v>
      </c>
      <c r="O318">
        <v>1.766</v>
      </c>
      <c r="P318">
        <v>1.661</v>
      </c>
      <c r="Q318">
        <v>1.6910000000000001</v>
      </c>
      <c r="R318">
        <v>1.792</v>
      </c>
      <c r="S318">
        <v>1.796</v>
      </c>
      <c r="T318">
        <v>1.794</v>
      </c>
      <c r="U318">
        <v>1.83</v>
      </c>
      <c r="V318">
        <v>0.77200000000000002</v>
      </c>
      <c r="W318">
        <v>0.91300000000000003</v>
      </c>
      <c r="X318">
        <v>0.85199999999999998</v>
      </c>
      <c r="Y318">
        <v>1.046</v>
      </c>
      <c r="Z318">
        <v>0.79800000000000004</v>
      </c>
      <c r="AA318">
        <v>1.145</v>
      </c>
      <c r="AB318">
        <v>0.871</v>
      </c>
      <c r="AC318">
        <v>0.624</v>
      </c>
    </row>
    <row r="319" spans="1:29" x14ac:dyDescent="0.2">
      <c r="A319">
        <v>79.034166666666664</v>
      </c>
      <c r="B319">
        <v>0.11</v>
      </c>
      <c r="C319">
        <v>0.11600000000000001</v>
      </c>
      <c r="D319">
        <v>0.108</v>
      </c>
      <c r="E319">
        <v>0.106</v>
      </c>
      <c r="F319">
        <v>0.104</v>
      </c>
      <c r="G319">
        <v>0.10299999999999999</v>
      </c>
      <c r="H319">
        <v>0.107</v>
      </c>
      <c r="I319">
        <v>0.13800000000000001</v>
      </c>
      <c r="J319">
        <v>1.252</v>
      </c>
      <c r="K319">
        <v>1.3420000000000001</v>
      </c>
      <c r="L319">
        <v>1.25</v>
      </c>
      <c r="M319">
        <v>1.2430000000000001</v>
      </c>
      <c r="N319">
        <v>1.671</v>
      </c>
      <c r="O319">
        <v>1.768</v>
      </c>
      <c r="P319">
        <v>1.665</v>
      </c>
      <c r="Q319">
        <v>1.6930000000000001</v>
      </c>
      <c r="R319">
        <v>1.792</v>
      </c>
      <c r="S319">
        <v>1.796</v>
      </c>
      <c r="T319">
        <v>1.796</v>
      </c>
      <c r="U319">
        <v>1.829</v>
      </c>
      <c r="V319">
        <v>0.76600000000000001</v>
      </c>
      <c r="W319">
        <v>0.91100000000000003</v>
      </c>
      <c r="X319">
        <v>0.85299999999999998</v>
      </c>
      <c r="Y319">
        <v>1.044</v>
      </c>
      <c r="Z319">
        <v>0.79700000000000004</v>
      </c>
      <c r="AA319">
        <v>1.141</v>
      </c>
      <c r="AB319">
        <v>0.86599999999999999</v>
      </c>
      <c r="AC319">
        <v>0.625</v>
      </c>
    </row>
    <row r="320" spans="1:29" x14ac:dyDescent="0.2">
      <c r="A320">
        <v>79.284166666666664</v>
      </c>
      <c r="B320">
        <v>0.11</v>
      </c>
      <c r="C320">
        <v>0.11600000000000001</v>
      </c>
      <c r="D320">
        <v>0.107</v>
      </c>
      <c r="E320">
        <v>0.106</v>
      </c>
      <c r="F320">
        <v>0.104</v>
      </c>
      <c r="G320">
        <v>0.10199999999999999</v>
      </c>
      <c r="H320">
        <v>0.106</v>
      </c>
      <c r="I320">
        <v>0.13700000000000001</v>
      </c>
      <c r="J320">
        <v>1.25</v>
      </c>
      <c r="K320">
        <v>1.343</v>
      </c>
      <c r="L320">
        <v>1.25</v>
      </c>
      <c r="M320">
        <v>1.2410000000000001</v>
      </c>
      <c r="N320">
        <v>1.667</v>
      </c>
      <c r="O320">
        <v>1.766</v>
      </c>
      <c r="P320">
        <v>1.659</v>
      </c>
      <c r="Q320">
        <v>1.6930000000000001</v>
      </c>
      <c r="R320">
        <v>1.792</v>
      </c>
      <c r="S320">
        <v>1.796</v>
      </c>
      <c r="T320">
        <v>1.796</v>
      </c>
      <c r="U320">
        <v>1.829</v>
      </c>
      <c r="V320">
        <v>0.76700000000000002</v>
      </c>
      <c r="W320">
        <v>0.90800000000000003</v>
      </c>
      <c r="X320">
        <v>0.85299999999999998</v>
      </c>
      <c r="Y320">
        <v>1.042</v>
      </c>
      <c r="Z320">
        <v>0.79400000000000004</v>
      </c>
      <c r="AA320">
        <v>1.143</v>
      </c>
      <c r="AB320">
        <v>0.86699999999999999</v>
      </c>
      <c r="AC320">
        <v>0.626</v>
      </c>
    </row>
    <row r="321" spans="1:29" x14ac:dyDescent="0.2">
      <c r="A321">
        <v>79.534166666666664</v>
      </c>
      <c r="B321">
        <v>0.11</v>
      </c>
      <c r="C321">
        <v>0.11600000000000001</v>
      </c>
      <c r="D321">
        <v>0.107</v>
      </c>
      <c r="E321">
        <v>0.106</v>
      </c>
      <c r="F321">
        <v>0.104</v>
      </c>
      <c r="G321">
        <v>0.10299999999999999</v>
      </c>
      <c r="H321">
        <v>0.106</v>
      </c>
      <c r="I321">
        <v>0.13700000000000001</v>
      </c>
      <c r="J321">
        <v>1.254</v>
      </c>
      <c r="K321">
        <v>1.3460000000000001</v>
      </c>
      <c r="L321">
        <v>1.256</v>
      </c>
      <c r="M321">
        <v>1.246</v>
      </c>
      <c r="N321">
        <v>1.671</v>
      </c>
      <c r="O321">
        <v>1.768</v>
      </c>
      <c r="P321">
        <v>1.667</v>
      </c>
      <c r="Q321">
        <v>1.694</v>
      </c>
      <c r="R321">
        <v>1.792</v>
      </c>
      <c r="S321">
        <v>1.798</v>
      </c>
      <c r="T321">
        <v>1.796</v>
      </c>
      <c r="U321">
        <v>1.833</v>
      </c>
      <c r="V321">
        <v>0.76200000000000001</v>
      </c>
      <c r="W321">
        <v>0.91</v>
      </c>
      <c r="X321">
        <v>0.85299999999999998</v>
      </c>
      <c r="Y321">
        <v>1.048</v>
      </c>
      <c r="Z321">
        <v>0.79500000000000004</v>
      </c>
      <c r="AA321">
        <v>1.143</v>
      </c>
      <c r="AB321">
        <v>0.86699999999999999</v>
      </c>
      <c r="AC321">
        <v>0.628</v>
      </c>
    </row>
    <row r="322" spans="1:29" x14ac:dyDescent="0.2">
      <c r="A322">
        <v>79.784166666666664</v>
      </c>
      <c r="B322">
        <v>0.109</v>
      </c>
      <c r="C322">
        <v>0.115</v>
      </c>
      <c r="D322">
        <v>0.107</v>
      </c>
      <c r="E322">
        <v>0.106</v>
      </c>
      <c r="F322">
        <v>0.10299999999999999</v>
      </c>
      <c r="G322">
        <v>0.10199999999999999</v>
      </c>
      <c r="H322">
        <v>0.106</v>
      </c>
      <c r="I322">
        <v>0.13900000000000001</v>
      </c>
      <c r="J322">
        <v>1.258</v>
      </c>
      <c r="K322">
        <v>1.35</v>
      </c>
      <c r="L322">
        <v>1.26</v>
      </c>
      <c r="M322">
        <v>1.25</v>
      </c>
      <c r="N322">
        <v>1.673</v>
      </c>
      <c r="O322">
        <v>1.77</v>
      </c>
      <c r="P322">
        <v>1.669</v>
      </c>
      <c r="Q322">
        <v>1.6919999999999999</v>
      </c>
      <c r="R322">
        <v>1.792</v>
      </c>
      <c r="S322">
        <v>1.798</v>
      </c>
      <c r="T322">
        <v>1.798</v>
      </c>
      <c r="U322">
        <v>1.831</v>
      </c>
      <c r="V322">
        <v>0.75800000000000001</v>
      </c>
      <c r="W322">
        <v>0.91300000000000003</v>
      </c>
      <c r="X322">
        <v>0.85199999999999998</v>
      </c>
      <c r="Y322">
        <v>1.044</v>
      </c>
      <c r="Z322">
        <v>0.79400000000000004</v>
      </c>
      <c r="AA322">
        <v>1.141</v>
      </c>
      <c r="AB322">
        <v>0.86699999999999999</v>
      </c>
      <c r="AC322">
        <v>0.627</v>
      </c>
    </row>
    <row r="323" spans="1:29" x14ac:dyDescent="0.2">
      <c r="A323">
        <v>80.034166666666678</v>
      </c>
      <c r="B323">
        <v>0.109</v>
      </c>
      <c r="C323">
        <v>0.115</v>
      </c>
      <c r="D323">
        <v>0.107</v>
      </c>
      <c r="E323">
        <v>0.106</v>
      </c>
      <c r="F323">
        <v>0.104</v>
      </c>
      <c r="G323">
        <v>0.10299999999999999</v>
      </c>
      <c r="H323">
        <v>0.107</v>
      </c>
      <c r="I323">
        <v>0.13300000000000001</v>
      </c>
      <c r="J323">
        <v>1.26</v>
      </c>
      <c r="K323">
        <v>1.351</v>
      </c>
      <c r="L323">
        <v>1.264</v>
      </c>
      <c r="M323">
        <v>1.252</v>
      </c>
      <c r="N323">
        <v>1.673</v>
      </c>
      <c r="O323">
        <v>1.77</v>
      </c>
      <c r="P323">
        <v>1.667</v>
      </c>
      <c r="Q323">
        <v>1.6950000000000001</v>
      </c>
      <c r="R323">
        <v>1.794</v>
      </c>
      <c r="S323">
        <v>1.796</v>
      </c>
      <c r="T323">
        <v>1.796</v>
      </c>
      <c r="U323">
        <v>1.831</v>
      </c>
      <c r="V323">
        <v>0.75800000000000001</v>
      </c>
      <c r="W323">
        <v>0.91300000000000003</v>
      </c>
      <c r="X323">
        <v>0.85099999999999998</v>
      </c>
      <c r="Y323">
        <v>1.044</v>
      </c>
      <c r="Z323">
        <v>0.79600000000000004</v>
      </c>
      <c r="AA323">
        <v>1.143</v>
      </c>
      <c r="AB323">
        <v>0.86399999999999999</v>
      </c>
      <c r="AC323">
        <v>0.626</v>
      </c>
    </row>
    <row r="324" spans="1:29" x14ac:dyDescent="0.2">
      <c r="A324">
        <v>80.284166666666678</v>
      </c>
      <c r="B324">
        <v>0.109</v>
      </c>
      <c r="C324">
        <v>0.113</v>
      </c>
      <c r="D324">
        <v>0.107</v>
      </c>
      <c r="E324">
        <v>0.105</v>
      </c>
      <c r="F324">
        <v>0.10299999999999999</v>
      </c>
      <c r="G324">
        <v>0.10199999999999999</v>
      </c>
      <c r="H324">
        <v>0.106</v>
      </c>
      <c r="I324">
        <v>0.13100000000000001</v>
      </c>
      <c r="J324">
        <v>1.262</v>
      </c>
      <c r="K324">
        <v>1.3520000000000001</v>
      </c>
      <c r="L324">
        <v>1.266</v>
      </c>
      <c r="M324">
        <v>1.254</v>
      </c>
      <c r="N324">
        <v>1.675</v>
      </c>
      <c r="O324">
        <v>1.772</v>
      </c>
      <c r="P324">
        <v>1.667</v>
      </c>
      <c r="Q324">
        <v>1.6930000000000001</v>
      </c>
      <c r="R324">
        <v>1.794</v>
      </c>
      <c r="S324">
        <v>1.8</v>
      </c>
      <c r="T324">
        <v>1.796</v>
      </c>
      <c r="U324">
        <v>1.833</v>
      </c>
      <c r="V324">
        <v>0.752</v>
      </c>
      <c r="W324">
        <v>0.91400000000000003</v>
      </c>
      <c r="X324">
        <v>0.85199999999999998</v>
      </c>
      <c r="Y324">
        <v>1.05</v>
      </c>
      <c r="Z324">
        <v>0.79400000000000004</v>
      </c>
      <c r="AA324">
        <v>1.143</v>
      </c>
      <c r="AB324">
        <v>0.86799999999999999</v>
      </c>
      <c r="AC324">
        <v>0.626</v>
      </c>
    </row>
    <row r="325" spans="1:29" x14ac:dyDescent="0.2">
      <c r="A325">
        <v>80.534166666666664</v>
      </c>
      <c r="B325">
        <v>0.109</v>
      </c>
      <c r="C325">
        <v>0.114</v>
      </c>
      <c r="D325">
        <v>0.107</v>
      </c>
      <c r="E325">
        <v>0.106</v>
      </c>
      <c r="F325">
        <v>0.104</v>
      </c>
      <c r="G325">
        <v>0.10299999999999999</v>
      </c>
      <c r="H325">
        <v>0.106</v>
      </c>
      <c r="I325">
        <v>0.13</v>
      </c>
      <c r="J325">
        <v>1.264</v>
      </c>
      <c r="K325">
        <v>1.3520000000000001</v>
      </c>
      <c r="L325">
        <v>1.264</v>
      </c>
      <c r="M325">
        <v>1.256</v>
      </c>
      <c r="N325">
        <v>1.677</v>
      </c>
      <c r="O325">
        <v>1.77</v>
      </c>
      <c r="P325">
        <v>1.669</v>
      </c>
      <c r="Q325">
        <v>1.694</v>
      </c>
      <c r="R325">
        <v>1.792</v>
      </c>
      <c r="S325">
        <v>1.796</v>
      </c>
      <c r="T325">
        <v>1.794</v>
      </c>
      <c r="U325">
        <v>1.835</v>
      </c>
      <c r="V325">
        <v>0.749</v>
      </c>
      <c r="W325">
        <v>0.90600000000000003</v>
      </c>
      <c r="X325">
        <v>0.85299999999999998</v>
      </c>
      <c r="Y325">
        <v>1.05</v>
      </c>
      <c r="Z325">
        <v>0.79400000000000004</v>
      </c>
      <c r="AA325">
        <v>1.143</v>
      </c>
      <c r="AB325">
        <v>0.86199999999999999</v>
      </c>
      <c r="AC325">
        <v>0.626</v>
      </c>
    </row>
    <row r="326" spans="1:29" x14ac:dyDescent="0.2">
      <c r="A326">
        <v>80.784166666666678</v>
      </c>
      <c r="B326">
        <v>0.109</v>
      </c>
      <c r="C326">
        <v>0.113</v>
      </c>
      <c r="D326">
        <v>0.106</v>
      </c>
      <c r="E326">
        <v>0.105</v>
      </c>
      <c r="F326">
        <v>0.10299999999999999</v>
      </c>
      <c r="G326">
        <v>0.10199999999999999</v>
      </c>
      <c r="H326">
        <v>0.106</v>
      </c>
      <c r="I326">
        <v>0.13300000000000001</v>
      </c>
      <c r="J326">
        <v>1.266</v>
      </c>
      <c r="K326">
        <v>1.3560000000000001</v>
      </c>
      <c r="L326">
        <v>1.27</v>
      </c>
      <c r="M326">
        <v>1.258</v>
      </c>
      <c r="N326">
        <v>1.671</v>
      </c>
      <c r="O326">
        <v>1.77</v>
      </c>
      <c r="P326">
        <v>1.667</v>
      </c>
      <c r="Q326">
        <v>1.694</v>
      </c>
      <c r="R326">
        <v>1.792</v>
      </c>
      <c r="S326">
        <v>1.8</v>
      </c>
      <c r="T326">
        <v>1.8</v>
      </c>
      <c r="U326">
        <v>1.835</v>
      </c>
      <c r="V326">
        <v>0.746</v>
      </c>
      <c r="W326">
        <v>0.90800000000000003</v>
      </c>
      <c r="X326">
        <v>0.85</v>
      </c>
      <c r="Y326">
        <v>1.044</v>
      </c>
      <c r="Z326">
        <v>0.79300000000000004</v>
      </c>
      <c r="AA326">
        <v>1.143</v>
      </c>
      <c r="AB326">
        <v>0.86499999999999999</v>
      </c>
      <c r="AC326">
        <v>0.625</v>
      </c>
    </row>
    <row r="327" spans="1:29" x14ac:dyDescent="0.2">
      <c r="A327">
        <v>81.034166666666678</v>
      </c>
      <c r="B327">
        <v>0.11</v>
      </c>
      <c r="C327">
        <v>0.115</v>
      </c>
      <c r="D327">
        <v>0.108</v>
      </c>
      <c r="E327">
        <v>0.106</v>
      </c>
      <c r="F327">
        <v>0.104</v>
      </c>
      <c r="G327">
        <v>0.10299999999999999</v>
      </c>
      <c r="H327">
        <v>0.107</v>
      </c>
      <c r="I327">
        <v>0.13300000000000001</v>
      </c>
      <c r="J327">
        <v>1.262</v>
      </c>
      <c r="K327">
        <v>1.36</v>
      </c>
      <c r="L327">
        <v>1.27</v>
      </c>
      <c r="M327">
        <v>1.258</v>
      </c>
      <c r="N327">
        <v>1.667</v>
      </c>
      <c r="O327">
        <v>1.766</v>
      </c>
      <c r="P327">
        <v>1.661</v>
      </c>
      <c r="Q327">
        <v>1.696</v>
      </c>
      <c r="R327">
        <v>1.794</v>
      </c>
      <c r="S327">
        <v>1.804</v>
      </c>
      <c r="T327">
        <v>1.798</v>
      </c>
      <c r="U327">
        <v>1.8380000000000001</v>
      </c>
      <c r="V327">
        <v>0.753</v>
      </c>
      <c r="W327">
        <v>0.91300000000000003</v>
      </c>
      <c r="X327">
        <v>0.85399999999999998</v>
      </c>
      <c r="Y327">
        <v>1.05</v>
      </c>
      <c r="Z327">
        <v>0.79600000000000004</v>
      </c>
      <c r="AA327">
        <v>1.143</v>
      </c>
      <c r="AB327">
        <v>0.86799999999999999</v>
      </c>
      <c r="AC327">
        <v>0.626</v>
      </c>
    </row>
    <row r="328" spans="1:29" x14ac:dyDescent="0.2">
      <c r="A328">
        <v>81.284166666666664</v>
      </c>
      <c r="B328">
        <v>0.109</v>
      </c>
      <c r="C328">
        <v>0.113</v>
      </c>
      <c r="D328">
        <v>0.107</v>
      </c>
      <c r="E328">
        <v>0.106</v>
      </c>
      <c r="F328">
        <v>0.104</v>
      </c>
      <c r="G328">
        <v>0.10299999999999999</v>
      </c>
      <c r="H328">
        <v>0.106</v>
      </c>
      <c r="I328">
        <v>0.13600000000000001</v>
      </c>
      <c r="J328">
        <v>1.27</v>
      </c>
      <c r="K328">
        <v>1.361</v>
      </c>
      <c r="L328">
        <v>1.276</v>
      </c>
      <c r="M328">
        <v>1.264</v>
      </c>
      <c r="N328">
        <v>1.675</v>
      </c>
      <c r="O328">
        <v>1.772</v>
      </c>
      <c r="P328">
        <v>1.669</v>
      </c>
      <c r="Q328">
        <v>1.6970000000000001</v>
      </c>
      <c r="R328">
        <v>1.796</v>
      </c>
      <c r="S328">
        <v>1.8</v>
      </c>
      <c r="T328">
        <v>1.796</v>
      </c>
      <c r="U328">
        <v>1.837</v>
      </c>
      <c r="V328">
        <v>0.74399999999999999</v>
      </c>
      <c r="W328">
        <v>0.91</v>
      </c>
      <c r="X328">
        <v>0.85199999999999998</v>
      </c>
      <c r="Y328">
        <v>1.052</v>
      </c>
      <c r="Z328">
        <v>0.79600000000000004</v>
      </c>
      <c r="AA328">
        <v>1.143</v>
      </c>
      <c r="AB328">
        <v>0.86499999999999999</v>
      </c>
      <c r="AC328">
        <v>0.628</v>
      </c>
    </row>
    <row r="329" spans="1:29" x14ac:dyDescent="0.2">
      <c r="A329">
        <v>81.534166666666664</v>
      </c>
      <c r="B329">
        <v>0.109</v>
      </c>
      <c r="C329">
        <v>0.112</v>
      </c>
      <c r="D329">
        <v>0.106</v>
      </c>
      <c r="E329">
        <v>0.105</v>
      </c>
      <c r="F329">
        <v>0.10299999999999999</v>
      </c>
      <c r="G329">
        <v>0.10199999999999999</v>
      </c>
      <c r="H329">
        <v>0.106</v>
      </c>
      <c r="I329">
        <v>0.13500000000000001</v>
      </c>
      <c r="J329">
        <v>1.27</v>
      </c>
      <c r="K329">
        <v>1.363</v>
      </c>
      <c r="L329">
        <v>1.278</v>
      </c>
      <c r="M329">
        <v>1.264</v>
      </c>
      <c r="N329">
        <v>1.673</v>
      </c>
      <c r="O329">
        <v>1.77</v>
      </c>
      <c r="P329">
        <v>1.669</v>
      </c>
      <c r="Q329">
        <v>1.6970000000000001</v>
      </c>
      <c r="R329">
        <v>1.794</v>
      </c>
      <c r="S329">
        <v>1.798</v>
      </c>
      <c r="T329">
        <v>1.8</v>
      </c>
      <c r="U329">
        <v>1.8360000000000001</v>
      </c>
      <c r="V329">
        <v>0.74299999999999999</v>
      </c>
      <c r="W329">
        <v>0.90500000000000003</v>
      </c>
      <c r="X329">
        <v>0.85099999999999998</v>
      </c>
      <c r="Y329">
        <v>1.044</v>
      </c>
      <c r="Z329">
        <v>0.79300000000000004</v>
      </c>
      <c r="AA329">
        <v>1.143</v>
      </c>
      <c r="AB329">
        <v>0.86399999999999999</v>
      </c>
      <c r="AC329">
        <v>0.629</v>
      </c>
    </row>
    <row r="330" spans="1:29" x14ac:dyDescent="0.2">
      <c r="A330">
        <v>81.784166666666678</v>
      </c>
      <c r="B330">
        <v>0.112</v>
      </c>
      <c r="C330">
        <v>0.11899999999999999</v>
      </c>
      <c r="D330">
        <v>0.11</v>
      </c>
      <c r="E330">
        <v>0.11</v>
      </c>
      <c r="F330">
        <v>0.109</v>
      </c>
      <c r="G330">
        <v>0.107</v>
      </c>
      <c r="H330">
        <v>0.111</v>
      </c>
      <c r="I330">
        <v>0.13500000000000001</v>
      </c>
      <c r="J330">
        <v>1.27</v>
      </c>
      <c r="K330">
        <v>1.3580000000000001</v>
      </c>
      <c r="L330">
        <v>1.268</v>
      </c>
      <c r="M330">
        <v>1.26</v>
      </c>
      <c r="N330">
        <v>1.667</v>
      </c>
      <c r="O330">
        <v>1.764</v>
      </c>
      <c r="P330">
        <v>1.657</v>
      </c>
      <c r="Q330">
        <v>1.7</v>
      </c>
      <c r="R330">
        <v>1.794</v>
      </c>
      <c r="S330">
        <v>1.798</v>
      </c>
      <c r="T330">
        <v>1.798</v>
      </c>
      <c r="U330">
        <v>1.8380000000000001</v>
      </c>
      <c r="V330">
        <v>0.753</v>
      </c>
      <c r="W330">
        <v>0.89600000000000002</v>
      </c>
      <c r="X330">
        <v>0.85799999999999998</v>
      </c>
      <c r="Y330">
        <v>1.018</v>
      </c>
      <c r="Z330">
        <v>0.80100000000000005</v>
      </c>
      <c r="AA330">
        <v>1.141</v>
      </c>
      <c r="AB330">
        <v>0.86099999999999999</v>
      </c>
      <c r="AC330">
        <v>0.64</v>
      </c>
    </row>
    <row r="331" spans="1:29" x14ac:dyDescent="0.2">
      <c r="A331">
        <v>82.034166666666664</v>
      </c>
      <c r="B331">
        <v>0.109</v>
      </c>
      <c r="C331">
        <v>0.113</v>
      </c>
      <c r="D331">
        <v>0.107</v>
      </c>
      <c r="E331">
        <v>0.106</v>
      </c>
      <c r="F331">
        <v>0.104</v>
      </c>
      <c r="G331">
        <v>0.10299999999999999</v>
      </c>
      <c r="H331">
        <v>0.107</v>
      </c>
      <c r="I331">
        <v>0.127</v>
      </c>
      <c r="J331">
        <v>1.272</v>
      </c>
      <c r="K331">
        <v>1.363</v>
      </c>
      <c r="L331">
        <v>1.278</v>
      </c>
      <c r="M331">
        <v>1.264</v>
      </c>
      <c r="N331">
        <v>1.675</v>
      </c>
      <c r="O331">
        <v>1.772</v>
      </c>
      <c r="P331">
        <v>1.667</v>
      </c>
      <c r="Q331">
        <v>1.696</v>
      </c>
      <c r="R331">
        <v>1.796</v>
      </c>
      <c r="S331">
        <v>1.804</v>
      </c>
      <c r="T331">
        <v>1.798</v>
      </c>
      <c r="U331">
        <v>1.8380000000000001</v>
      </c>
      <c r="V331">
        <v>0.745</v>
      </c>
      <c r="W331">
        <v>0.91100000000000003</v>
      </c>
      <c r="X331">
        <v>0.85299999999999998</v>
      </c>
      <c r="Y331">
        <v>1.046</v>
      </c>
      <c r="Z331">
        <v>0.79200000000000004</v>
      </c>
      <c r="AA331">
        <v>1.143</v>
      </c>
      <c r="AB331">
        <v>0.86299999999999999</v>
      </c>
      <c r="AC331">
        <v>0.628</v>
      </c>
    </row>
    <row r="332" spans="1:29" x14ac:dyDescent="0.2">
      <c r="A332">
        <v>82.284166666666664</v>
      </c>
      <c r="B332">
        <v>0.11</v>
      </c>
      <c r="C332">
        <v>0.112</v>
      </c>
      <c r="D332">
        <v>0.107</v>
      </c>
      <c r="E332">
        <v>0.106</v>
      </c>
      <c r="F332">
        <v>0.10299999999999999</v>
      </c>
      <c r="G332">
        <v>0.10299999999999999</v>
      </c>
      <c r="H332">
        <v>0.106</v>
      </c>
      <c r="I332">
        <v>0.123</v>
      </c>
      <c r="J332">
        <v>1.268</v>
      </c>
      <c r="K332">
        <v>1.3620000000000001</v>
      </c>
      <c r="L332">
        <v>1.274</v>
      </c>
      <c r="M332">
        <v>1.262</v>
      </c>
      <c r="N332">
        <v>1.671</v>
      </c>
      <c r="O332">
        <v>1.768</v>
      </c>
      <c r="P332">
        <v>1.661</v>
      </c>
      <c r="Q332">
        <v>1.698</v>
      </c>
      <c r="R332">
        <v>1.796</v>
      </c>
      <c r="S332">
        <v>1.804</v>
      </c>
      <c r="T332">
        <v>1.802</v>
      </c>
      <c r="U332">
        <v>1.8360000000000001</v>
      </c>
      <c r="V332">
        <v>0.73599999999999999</v>
      </c>
      <c r="W332">
        <v>0.90800000000000003</v>
      </c>
      <c r="X332">
        <v>0.84499999999999997</v>
      </c>
      <c r="Y332">
        <v>1.052</v>
      </c>
      <c r="Z332">
        <v>0.78500000000000003</v>
      </c>
      <c r="AA332">
        <v>1.135</v>
      </c>
      <c r="AB332">
        <v>0.85299999999999998</v>
      </c>
      <c r="AC332">
        <v>0.61599999999999999</v>
      </c>
    </row>
    <row r="333" spans="1:29" x14ac:dyDescent="0.2">
      <c r="A333">
        <v>82.534166666666664</v>
      </c>
      <c r="B333">
        <v>0.109</v>
      </c>
      <c r="C333">
        <v>0.111</v>
      </c>
      <c r="D333">
        <v>0.106</v>
      </c>
      <c r="E333">
        <v>0.105</v>
      </c>
      <c r="F333">
        <v>0.10299999999999999</v>
      </c>
      <c r="G333">
        <v>0.104</v>
      </c>
      <c r="H333">
        <v>0.106</v>
      </c>
      <c r="I333">
        <v>0.13100000000000001</v>
      </c>
      <c r="J333">
        <v>1.272</v>
      </c>
      <c r="K333">
        <v>1.367</v>
      </c>
      <c r="L333">
        <v>1.28</v>
      </c>
      <c r="M333">
        <v>1.268</v>
      </c>
      <c r="N333">
        <v>1.673</v>
      </c>
      <c r="O333">
        <v>1.77</v>
      </c>
      <c r="P333">
        <v>1.667</v>
      </c>
      <c r="Q333">
        <v>1.6970000000000001</v>
      </c>
      <c r="R333">
        <v>1.798</v>
      </c>
      <c r="S333">
        <v>1.802</v>
      </c>
      <c r="T333">
        <v>1.8</v>
      </c>
      <c r="U333">
        <v>1.835</v>
      </c>
      <c r="V333">
        <v>0.74099999999999999</v>
      </c>
      <c r="W333">
        <v>0.91500000000000004</v>
      </c>
      <c r="X333">
        <v>0.85</v>
      </c>
      <c r="Y333">
        <v>1.044</v>
      </c>
      <c r="Z333">
        <v>0.79300000000000004</v>
      </c>
      <c r="AA333">
        <v>1.141</v>
      </c>
      <c r="AB333">
        <v>0.86299999999999999</v>
      </c>
      <c r="AC333">
        <v>0.623</v>
      </c>
    </row>
    <row r="334" spans="1:29" x14ac:dyDescent="0.2">
      <c r="A334">
        <v>82.784166666666664</v>
      </c>
      <c r="B334">
        <v>0.109</v>
      </c>
      <c r="C334">
        <v>0.112</v>
      </c>
      <c r="D334">
        <v>0.106</v>
      </c>
      <c r="E334">
        <v>0.106</v>
      </c>
      <c r="F334">
        <v>0.104</v>
      </c>
      <c r="G334">
        <v>0.10199999999999999</v>
      </c>
      <c r="H334">
        <v>0.106</v>
      </c>
      <c r="I334">
        <v>0.13400000000000001</v>
      </c>
      <c r="J334">
        <v>1.276</v>
      </c>
      <c r="K334">
        <v>1.371</v>
      </c>
      <c r="L334">
        <v>1.286</v>
      </c>
      <c r="M334">
        <v>1.272</v>
      </c>
      <c r="N334">
        <v>1.675</v>
      </c>
      <c r="O334">
        <v>1.774</v>
      </c>
      <c r="P334">
        <v>1.669</v>
      </c>
      <c r="Q334">
        <v>1.702</v>
      </c>
      <c r="R334">
        <v>1.798</v>
      </c>
      <c r="S334">
        <v>1.802</v>
      </c>
      <c r="T334">
        <v>1.802</v>
      </c>
      <c r="U334">
        <v>1.84</v>
      </c>
      <c r="V334">
        <v>0.74199999999999999</v>
      </c>
      <c r="W334">
        <v>0.91200000000000003</v>
      </c>
      <c r="X334">
        <v>0.85199999999999998</v>
      </c>
      <c r="Y334">
        <v>1.052</v>
      </c>
      <c r="Z334">
        <v>0.79500000000000004</v>
      </c>
      <c r="AA334">
        <v>1.143</v>
      </c>
      <c r="AB334">
        <v>0.86599999999999999</v>
      </c>
      <c r="AC334">
        <v>0.629</v>
      </c>
    </row>
    <row r="335" spans="1:29" x14ac:dyDescent="0.2">
      <c r="A335">
        <v>83.034166666666678</v>
      </c>
      <c r="B335">
        <v>0.109</v>
      </c>
      <c r="C335">
        <v>0.112</v>
      </c>
      <c r="D335">
        <v>0.106</v>
      </c>
      <c r="E335">
        <v>0.106</v>
      </c>
      <c r="F335">
        <v>0.104</v>
      </c>
      <c r="G335">
        <v>0.10199999999999999</v>
      </c>
      <c r="H335">
        <v>0.106</v>
      </c>
      <c r="I335">
        <v>0.127</v>
      </c>
      <c r="J335">
        <v>1.278</v>
      </c>
      <c r="K335">
        <v>1.371</v>
      </c>
      <c r="L335">
        <v>1.288</v>
      </c>
      <c r="M335">
        <v>1.272</v>
      </c>
      <c r="N335">
        <v>1.679</v>
      </c>
      <c r="O335">
        <v>1.772</v>
      </c>
      <c r="P335">
        <v>1.671</v>
      </c>
      <c r="Q335">
        <v>1.7</v>
      </c>
      <c r="R335">
        <v>1.798</v>
      </c>
      <c r="S335">
        <v>1.804</v>
      </c>
      <c r="T335">
        <v>1.802</v>
      </c>
      <c r="U335">
        <v>1.839</v>
      </c>
      <c r="V335">
        <v>0.74099999999999999</v>
      </c>
      <c r="W335">
        <v>0.91300000000000003</v>
      </c>
      <c r="X335">
        <v>0.85099999999999998</v>
      </c>
      <c r="Y335">
        <v>1.05</v>
      </c>
      <c r="Z335">
        <v>0.79200000000000004</v>
      </c>
      <c r="AA335">
        <v>1.143</v>
      </c>
      <c r="AB335">
        <v>0.86299999999999999</v>
      </c>
      <c r="AC335">
        <v>0.627</v>
      </c>
    </row>
    <row r="336" spans="1:29" x14ac:dyDescent="0.2">
      <c r="A336">
        <v>83.284166666666678</v>
      </c>
      <c r="B336">
        <v>0.109</v>
      </c>
      <c r="C336">
        <v>0.111</v>
      </c>
      <c r="D336">
        <v>0.107</v>
      </c>
      <c r="E336">
        <v>0.105</v>
      </c>
      <c r="F336">
        <v>0.10299999999999999</v>
      </c>
      <c r="G336">
        <v>0.10199999999999999</v>
      </c>
      <c r="H336">
        <v>0.106</v>
      </c>
      <c r="I336">
        <v>0.129</v>
      </c>
      <c r="J336">
        <v>1.278</v>
      </c>
      <c r="K336">
        <v>1.3720000000000001</v>
      </c>
      <c r="L336">
        <v>1.288</v>
      </c>
      <c r="M336">
        <v>1.272</v>
      </c>
      <c r="N336">
        <v>1.675</v>
      </c>
      <c r="O336">
        <v>1.774</v>
      </c>
      <c r="P336">
        <v>1.671</v>
      </c>
      <c r="Q336">
        <v>1.6990000000000001</v>
      </c>
      <c r="R336">
        <v>1.8</v>
      </c>
      <c r="S336">
        <v>1.806</v>
      </c>
      <c r="T336">
        <v>1.804</v>
      </c>
      <c r="U336">
        <v>1.841</v>
      </c>
      <c r="V336">
        <v>0.74099999999999999</v>
      </c>
      <c r="W336">
        <v>0.91400000000000003</v>
      </c>
      <c r="X336">
        <v>0.85299999999999998</v>
      </c>
      <c r="Y336">
        <v>1.048</v>
      </c>
      <c r="Z336">
        <v>0.79</v>
      </c>
      <c r="AA336">
        <v>1.143</v>
      </c>
      <c r="AB336">
        <v>0.86199999999999999</v>
      </c>
      <c r="AC336">
        <v>0.626</v>
      </c>
    </row>
    <row r="337" spans="1:29" x14ac:dyDescent="0.2">
      <c r="A337">
        <v>83.534166666666664</v>
      </c>
      <c r="B337">
        <v>0.109</v>
      </c>
      <c r="C337">
        <v>0.112</v>
      </c>
      <c r="D337">
        <v>0.108</v>
      </c>
      <c r="E337">
        <v>0.106</v>
      </c>
      <c r="F337">
        <v>0.104</v>
      </c>
      <c r="G337">
        <v>0.10199999999999999</v>
      </c>
      <c r="H337">
        <v>0.107</v>
      </c>
      <c r="I337">
        <v>0.13200000000000001</v>
      </c>
      <c r="J337">
        <v>1.278</v>
      </c>
      <c r="K337">
        <v>1.3740000000000001</v>
      </c>
      <c r="L337">
        <v>1.29</v>
      </c>
      <c r="M337">
        <v>1.276</v>
      </c>
      <c r="N337">
        <v>1.677</v>
      </c>
      <c r="O337">
        <v>1.772</v>
      </c>
      <c r="P337">
        <v>1.669</v>
      </c>
      <c r="Q337">
        <v>1.7030000000000001</v>
      </c>
      <c r="R337">
        <v>1.798</v>
      </c>
      <c r="S337">
        <v>1.806</v>
      </c>
      <c r="T337">
        <v>1.804</v>
      </c>
      <c r="U337">
        <v>1.839</v>
      </c>
      <c r="V337">
        <v>0.747</v>
      </c>
      <c r="W337">
        <v>0.90900000000000003</v>
      </c>
      <c r="X337">
        <v>0.85099999999999998</v>
      </c>
      <c r="Y337">
        <v>1.048</v>
      </c>
      <c r="Z337">
        <v>0.79300000000000004</v>
      </c>
      <c r="AA337">
        <v>1.143</v>
      </c>
      <c r="AB337">
        <v>0.86599999999999999</v>
      </c>
      <c r="AC337">
        <v>0.627</v>
      </c>
    </row>
    <row r="338" spans="1:29" x14ac:dyDescent="0.2">
      <c r="A338">
        <v>83.784166666666678</v>
      </c>
      <c r="B338">
        <v>0.109</v>
      </c>
      <c r="C338">
        <v>0.112</v>
      </c>
      <c r="D338">
        <v>0.108</v>
      </c>
      <c r="E338">
        <v>0.106</v>
      </c>
      <c r="F338">
        <v>0.105</v>
      </c>
      <c r="G338">
        <v>0.10199999999999999</v>
      </c>
      <c r="H338">
        <v>0.107</v>
      </c>
      <c r="I338">
        <v>0.129</v>
      </c>
      <c r="J338">
        <v>1.28</v>
      </c>
      <c r="K338">
        <v>1.3740000000000001</v>
      </c>
      <c r="L338">
        <v>1.292</v>
      </c>
      <c r="M338">
        <v>1.276</v>
      </c>
      <c r="N338">
        <v>1.677</v>
      </c>
      <c r="O338">
        <v>1.772</v>
      </c>
      <c r="P338">
        <v>1.669</v>
      </c>
      <c r="Q338">
        <v>1.7030000000000001</v>
      </c>
      <c r="R338">
        <v>1.798</v>
      </c>
      <c r="S338">
        <v>1.804</v>
      </c>
      <c r="T338">
        <v>1.804</v>
      </c>
      <c r="U338">
        <v>1.84</v>
      </c>
      <c r="V338">
        <v>0.74</v>
      </c>
      <c r="W338">
        <v>0.90600000000000003</v>
      </c>
      <c r="X338">
        <v>0.85099999999999998</v>
      </c>
      <c r="Y338">
        <v>1.042</v>
      </c>
      <c r="Z338">
        <v>0.79200000000000004</v>
      </c>
      <c r="AA338">
        <v>1.141</v>
      </c>
      <c r="AB338">
        <v>0.86499999999999999</v>
      </c>
      <c r="AC338">
        <v>0.626</v>
      </c>
    </row>
    <row r="339" spans="1:29" x14ac:dyDescent="0.2">
      <c r="A339">
        <v>84.034166666666678</v>
      </c>
      <c r="B339">
        <v>0.109</v>
      </c>
      <c r="C339">
        <v>0.11</v>
      </c>
      <c r="D339">
        <v>0.107</v>
      </c>
      <c r="E339">
        <v>0.106</v>
      </c>
      <c r="F339">
        <v>0.104</v>
      </c>
      <c r="G339">
        <v>0.10199999999999999</v>
      </c>
      <c r="H339">
        <v>0.106</v>
      </c>
      <c r="I339">
        <v>0.13400000000000001</v>
      </c>
      <c r="J339">
        <v>1.282</v>
      </c>
      <c r="K339">
        <v>1.377</v>
      </c>
      <c r="L339">
        <v>1.294</v>
      </c>
      <c r="M339">
        <v>1.278</v>
      </c>
      <c r="N339">
        <v>1.675</v>
      </c>
      <c r="O339">
        <v>1.772</v>
      </c>
      <c r="P339">
        <v>1.667</v>
      </c>
      <c r="Q339">
        <v>1.704</v>
      </c>
      <c r="R339">
        <v>1.802</v>
      </c>
      <c r="S339">
        <v>1.806</v>
      </c>
      <c r="T339">
        <v>1.806</v>
      </c>
      <c r="U339">
        <v>1.843</v>
      </c>
      <c r="V339">
        <v>0.73899999999999999</v>
      </c>
      <c r="W339">
        <v>0.91500000000000004</v>
      </c>
      <c r="X339">
        <v>0.85099999999999998</v>
      </c>
      <c r="Y339">
        <v>1.05</v>
      </c>
      <c r="Z339">
        <v>0.79400000000000004</v>
      </c>
      <c r="AA339">
        <v>1.141</v>
      </c>
      <c r="AB339">
        <v>0.86499999999999999</v>
      </c>
      <c r="AC339">
        <v>0.628</v>
      </c>
    </row>
    <row r="340" spans="1:29" x14ac:dyDescent="0.2">
      <c r="A340">
        <v>84.284166666666664</v>
      </c>
      <c r="B340">
        <v>0.109</v>
      </c>
      <c r="C340">
        <v>0.112</v>
      </c>
      <c r="D340">
        <v>0.107</v>
      </c>
      <c r="E340">
        <v>0.107</v>
      </c>
      <c r="F340">
        <v>0.104</v>
      </c>
      <c r="G340">
        <v>0.10199999999999999</v>
      </c>
      <c r="H340">
        <v>0.107</v>
      </c>
      <c r="I340">
        <v>0.128</v>
      </c>
      <c r="J340">
        <v>1.284</v>
      </c>
      <c r="K340">
        <v>1.377</v>
      </c>
      <c r="L340">
        <v>1.296</v>
      </c>
      <c r="M340">
        <v>1.28</v>
      </c>
      <c r="N340">
        <v>1.681</v>
      </c>
      <c r="O340">
        <v>1.776</v>
      </c>
      <c r="P340">
        <v>1.673</v>
      </c>
      <c r="Q340">
        <v>1.702</v>
      </c>
      <c r="R340">
        <v>1.804</v>
      </c>
      <c r="S340">
        <v>1.8080000000000001</v>
      </c>
      <c r="T340">
        <v>1.806</v>
      </c>
      <c r="U340">
        <v>1.8440000000000001</v>
      </c>
      <c r="V340">
        <v>0.73899999999999999</v>
      </c>
      <c r="W340">
        <v>0.91900000000000004</v>
      </c>
      <c r="X340">
        <v>0.85399999999999998</v>
      </c>
      <c r="Y340">
        <v>1.052</v>
      </c>
      <c r="Z340">
        <v>0.79500000000000004</v>
      </c>
      <c r="AA340">
        <v>1.141</v>
      </c>
      <c r="AB340">
        <v>0.86499999999999999</v>
      </c>
      <c r="AC340">
        <v>0.627</v>
      </c>
    </row>
    <row r="341" spans="1:29" x14ac:dyDescent="0.2">
      <c r="A341">
        <v>84.534166666666664</v>
      </c>
      <c r="B341">
        <v>0.109</v>
      </c>
      <c r="C341">
        <v>0.11</v>
      </c>
      <c r="D341">
        <v>0.107</v>
      </c>
      <c r="E341">
        <v>0.106</v>
      </c>
      <c r="F341">
        <v>0.104</v>
      </c>
      <c r="G341">
        <v>0.10199999999999999</v>
      </c>
      <c r="H341">
        <v>0.106</v>
      </c>
      <c r="I341">
        <v>0.13200000000000001</v>
      </c>
      <c r="J341">
        <v>1.284</v>
      </c>
      <c r="K341">
        <v>1.381</v>
      </c>
      <c r="L341">
        <v>1.298</v>
      </c>
      <c r="M341">
        <v>1.282</v>
      </c>
      <c r="N341">
        <v>1.677</v>
      </c>
      <c r="O341">
        <v>1.774</v>
      </c>
      <c r="P341">
        <v>1.673</v>
      </c>
      <c r="Q341">
        <v>1.7050000000000001</v>
      </c>
      <c r="R341">
        <v>1.802</v>
      </c>
      <c r="S341">
        <v>1.804</v>
      </c>
      <c r="T341">
        <v>1.804</v>
      </c>
      <c r="U341">
        <v>1.843</v>
      </c>
      <c r="V341">
        <v>0.73799999999999999</v>
      </c>
      <c r="W341">
        <v>0.90900000000000003</v>
      </c>
      <c r="X341">
        <v>0.84899999999999998</v>
      </c>
      <c r="Y341">
        <v>1.05</v>
      </c>
      <c r="Z341">
        <v>0.79100000000000004</v>
      </c>
      <c r="AA341">
        <v>1.141</v>
      </c>
      <c r="AB341">
        <v>0.86199999999999999</v>
      </c>
      <c r="AC341">
        <v>0.627</v>
      </c>
    </row>
    <row r="342" spans="1:29" x14ac:dyDescent="0.2">
      <c r="A342">
        <v>84.784166666666678</v>
      </c>
      <c r="B342">
        <v>0.11</v>
      </c>
      <c r="C342">
        <v>0.111</v>
      </c>
      <c r="D342">
        <v>0.108</v>
      </c>
      <c r="E342">
        <v>0.107</v>
      </c>
      <c r="F342">
        <v>0.10299999999999999</v>
      </c>
      <c r="G342">
        <v>0.10199999999999999</v>
      </c>
      <c r="H342">
        <v>0.106</v>
      </c>
      <c r="I342">
        <v>0.123</v>
      </c>
      <c r="J342">
        <v>1.282</v>
      </c>
      <c r="K342">
        <v>1.379</v>
      </c>
      <c r="L342">
        <v>1.294</v>
      </c>
      <c r="M342">
        <v>1.28</v>
      </c>
      <c r="N342">
        <v>1.679</v>
      </c>
      <c r="O342">
        <v>1.774</v>
      </c>
      <c r="P342">
        <v>1.671</v>
      </c>
      <c r="Q342">
        <v>1.7030000000000001</v>
      </c>
      <c r="R342">
        <v>1.802</v>
      </c>
      <c r="S342">
        <v>1.81</v>
      </c>
      <c r="T342">
        <v>1.8080000000000001</v>
      </c>
      <c r="U342">
        <v>1.8420000000000001</v>
      </c>
      <c r="V342">
        <v>0.73</v>
      </c>
      <c r="W342">
        <v>0.91500000000000004</v>
      </c>
      <c r="X342">
        <v>0.84499999999999997</v>
      </c>
      <c r="Y342">
        <v>1.05</v>
      </c>
      <c r="Z342">
        <v>0.78300000000000003</v>
      </c>
      <c r="AA342">
        <v>1.135</v>
      </c>
      <c r="AB342">
        <v>0.85099999999999998</v>
      </c>
      <c r="AC342">
        <v>0.61899999999999999</v>
      </c>
    </row>
    <row r="343" spans="1:29" x14ac:dyDescent="0.2">
      <c r="A343">
        <v>85.034166666666664</v>
      </c>
      <c r="B343">
        <v>0.114</v>
      </c>
      <c r="C343">
        <v>0.122</v>
      </c>
      <c r="D343">
        <v>0.114</v>
      </c>
      <c r="E343">
        <v>0.113</v>
      </c>
      <c r="F343">
        <v>0.109</v>
      </c>
      <c r="G343">
        <v>0.107</v>
      </c>
      <c r="H343">
        <v>0.113</v>
      </c>
      <c r="I343">
        <v>0.127</v>
      </c>
      <c r="J343">
        <v>1.28</v>
      </c>
      <c r="K343">
        <v>1.379</v>
      </c>
      <c r="L343">
        <v>1.292</v>
      </c>
      <c r="M343">
        <v>1.278</v>
      </c>
      <c r="N343">
        <v>1.673</v>
      </c>
      <c r="O343">
        <v>1.766</v>
      </c>
      <c r="P343">
        <v>1.661</v>
      </c>
      <c r="Q343">
        <v>1.7030000000000001</v>
      </c>
      <c r="R343">
        <v>1.798</v>
      </c>
      <c r="S343">
        <v>1.806</v>
      </c>
      <c r="T343">
        <v>1.806</v>
      </c>
      <c r="U343">
        <v>1.845</v>
      </c>
      <c r="V343">
        <v>0.746</v>
      </c>
      <c r="W343">
        <v>0.9</v>
      </c>
      <c r="X343">
        <v>0.85</v>
      </c>
      <c r="Y343">
        <v>1.022</v>
      </c>
      <c r="Z343">
        <v>0.79200000000000004</v>
      </c>
      <c r="AA343">
        <v>1.133</v>
      </c>
      <c r="AB343">
        <v>0.84799999999999998</v>
      </c>
      <c r="AC343">
        <v>0.626</v>
      </c>
    </row>
    <row r="344" spans="1:29" x14ac:dyDescent="0.2">
      <c r="A344">
        <v>85.284166666666664</v>
      </c>
      <c r="B344">
        <v>0.11</v>
      </c>
      <c r="C344">
        <v>0.113</v>
      </c>
      <c r="D344">
        <v>0.108</v>
      </c>
      <c r="E344">
        <v>0.107</v>
      </c>
      <c r="F344">
        <v>0.104</v>
      </c>
      <c r="G344">
        <v>0.10199999999999999</v>
      </c>
      <c r="H344">
        <v>0.106</v>
      </c>
      <c r="I344">
        <v>0.124</v>
      </c>
      <c r="J344">
        <v>1.284</v>
      </c>
      <c r="K344">
        <v>1.381</v>
      </c>
      <c r="L344">
        <v>1.296</v>
      </c>
      <c r="M344">
        <v>1.282</v>
      </c>
      <c r="N344">
        <v>1.679</v>
      </c>
      <c r="O344">
        <v>1.772</v>
      </c>
      <c r="P344">
        <v>1.671</v>
      </c>
      <c r="Q344">
        <v>1.704</v>
      </c>
      <c r="R344">
        <v>1.804</v>
      </c>
      <c r="S344">
        <v>1.806</v>
      </c>
      <c r="T344">
        <v>1.804</v>
      </c>
      <c r="U344">
        <v>1.8440000000000001</v>
      </c>
      <c r="V344">
        <v>0.72899999999999998</v>
      </c>
      <c r="W344">
        <v>0.90900000000000003</v>
      </c>
      <c r="X344">
        <v>0.84499999999999997</v>
      </c>
      <c r="Y344">
        <v>1.05</v>
      </c>
      <c r="Z344">
        <v>0.78500000000000003</v>
      </c>
      <c r="AA344">
        <v>1.135</v>
      </c>
      <c r="AB344">
        <v>0.85399999999999998</v>
      </c>
      <c r="AC344">
        <v>0.61799999999999999</v>
      </c>
    </row>
    <row r="345" spans="1:29" x14ac:dyDescent="0.2">
      <c r="A345">
        <v>85.534166666666664</v>
      </c>
      <c r="B345">
        <v>0.109</v>
      </c>
      <c r="C345">
        <v>0.11</v>
      </c>
      <c r="D345">
        <v>0.107</v>
      </c>
      <c r="E345">
        <v>0.106</v>
      </c>
      <c r="F345">
        <v>0.104</v>
      </c>
      <c r="G345">
        <v>0.10199999999999999</v>
      </c>
      <c r="H345">
        <v>0.106</v>
      </c>
      <c r="I345">
        <v>0.13400000000000001</v>
      </c>
      <c r="J345">
        <v>1.29</v>
      </c>
      <c r="K345">
        <v>1.387</v>
      </c>
      <c r="L345">
        <v>1.304</v>
      </c>
      <c r="M345">
        <v>1.288</v>
      </c>
      <c r="N345">
        <v>1.679</v>
      </c>
      <c r="O345">
        <v>1.778</v>
      </c>
      <c r="P345">
        <v>1.675</v>
      </c>
      <c r="Q345">
        <v>1.7070000000000001</v>
      </c>
      <c r="R345">
        <v>1.804</v>
      </c>
      <c r="S345">
        <v>1.8080000000000001</v>
      </c>
      <c r="T345">
        <v>1.8080000000000001</v>
      </c>
      <c r="U345">
        <v>1.8420000000000001</v>
      </c>
      <c r="V345">
        <v>0.73099999999999998</v>
      </c>
      <c r="W345">
        <v>0.90900000000000003</v>
      </c>
      <c r="X345">
        <v>0.85099999999999998</v>
      </c>
      <c r="Y345">
        <v>1.05</v>
      </c>
      <c r="Z345">
        <v>0.79400000000000004</v>
      </c>
      <c r="AA345">
        <v>1.141</v>
      </c>
      <c r="AB345">
        <v>0.86299999999999999</v>
      </c>
      <c r="AC345">
        <v>0.626</v>
      </c>
    </row>
    <row r="346" spans="1:29" x14ac:dyDescent="0.2">
      <c r="A346">
        <v>85.784166666666664</v>
      </c>
      <c r="B346">
        <v>0.11</v>
      </c>
      <c r="C346">
        <v>0.112</v>
      </c>
      <c r="D346">
        <v>0.108</v>
      </c>
      <c r="E346">
        <v>0.107</v>
      </c>
      <c r="F346">
        <v>0.105</v>
      </c>
      <c r="G346">
        <v>0.10199999999999999</v>
      </c>
      <c r="H346">
        <v>0.107</v>
      </c>
      <c r="I346">
        <v>0.13</v>
      </c>
      <c r="J346">
        <v>1.288</v>
      </c>
      <c r="K346">
        <v>1.385</v>
      </c>
      <c r="L346">
        <v>1.302</v>
      </c>
      <c r="M346">
        <v>1.286</v>
      </c>
      <c r="N346">
        <v>1.681</v>
      </c>
      <c r="O346">
        <v>1.776</v>
      </c>
      <c r="P346">
        <v>1.673</v>
      </c>
      <c r="Q346">
        <v>1.704</v>
      </c>
      <c r="R346">
        <v>1.804</v>
      </c>
      <c r="S346">
        <v>1.8080000000000001</v>
      </c>
      <c r="T346">
        <v>1.8080000000000001</v>
      </c>
      <c r="U346">
        <v>1.847</v>
      </c>
      <c r="V346">
        <v>0.73799999999999999</v>
      </c>
      <c r="W346">
        <v>0.91300000000000003</v>
      </c>
      <c r="X346">
        <v>0.85399999999999998</v>
      </c>
      <c r="Y346">
        <v>1.046</v>
      </c>
      <c r="Z346">
        <v>0.79300000000000004</v>
      </c>
      <c r="AA346">
        <v>1.141</v>
      </c>
      <c r="AB346">
        <v>0.86299999999999999</v>
      </c>
      <c r="AC346">
        <v>0.628</v>
      </c>
    </row>
    <row r="347" spans="1:29" x14ac:dyDescent="0.2">
      <c r="A347">
        <v>86.034166666666678</v>
      </c>
      <c r="B347">
        <v>0.109</v>
      </c>
      <c r="C347">
        <v>0.111</v>
      </c>
      <c r="D347">
        <v>0.108</v>
      </c>
      <c r="E347">
        <v>0.107</v>
      </c>
      <c r="F347">
        <v>0.104</v>
      </c>
      <c r="G347">
        <v>0.10199999999999999</v>
      </c>
      <c r="H347">
        <v>0.107</v>
      </c>
      <c r="I347">
        <v>0.126</v>
      </c>
      <c r="J347">
        <v>1.29</v>
      </c>
      <c r="K347">
        <v>1.385</v>
      </c>
      <c r="L347">
        <v>1.302</v>
      </c>
      <c r="M347">
        <v>1.286</v>
      </c>
      <c r="N347">
        <v>1.679</v>
      </c>
      <c r="O347">
        <v>1.776</v>
      </c>
      <c r="P347">
        <v>1.673</v>
      </c>
      <c r="Q347">
        <v>1.704</v>
      </c>
      <c r="R347">
        <v>1.802</v>
      </c>
      <c r="S347">
        <v>1.81</v>
      </c>
      <c r="T347">
        <v>1.8080000000000001</v>
      </c>
      <c r="U347">
        <v>1.845</v>
      </c>
      <c r="V347">
        <v>0.73099999999999998</v>
      </c>
      <c r="W347">
        <v>0.90200000000000002</v>
      </c>
      <c r="X347">
        <v>0.85099999999999998</v>
      </c>
      <c r="Y347">
        <v>1.048</v>
      </c>
      <c r="Z347">
        <v>0.79500000000000004</v>
      </c>
      <c r="AA347">
        <v>1.141</v>
      </c>
      <c r="AB347">
        <v>0.86499999999999999</v>
      </c>
      <c r="AC347">
        <v>0.628</v>
      </c>
    </row>
    <row r="348" spans="1:29" x14ac:dyDescent="0.2">
      <c r="A348">
        <v>86.284166666666678</v>
      </c>
      <c r="B348">
        <v>0.11</v>
      </c>
      <c r="C348">
        <v>0.112</v>
      </c>
      <c r="D348">
        <v>0.108</v>
      </c>
      <c r="E348">
        <v>0.108</v>
      </c>
      <c r="F348">
        <v>0.105</v>
      </c>
      <c r="G348">
        <v>0.10299999999999999</v>
      </c>
      <c r="H348">
        <v>0.107</v>
      </c>
      <c r="I348">
        <v>0.13100000000000001</v>
      </c>
      <c r="J348">
        <v>1.292</v>
      </c>
      <c r="K348">
        <v>1.389</v>
      </c>
      <c r="L348">
        <v>1.306</v>
      </c>
      <c r="M348">
        <v>1.29</v>
      </c>
      <c r="N348">
        <v>1.6830000000000001</v>
      </c>
      <c r="O348">
        <v>1.778</v>
      </c>
      <c r="P348">
        <v>1.677</v>
      </c>
      <c r="Q348">
        <v>1.7050000000000001</v>
      </c>
      <c r="R348">
        <v>1.806</v>
      </c>
      <c r="S348">
        <v>1.81</v>
      </c>
      <c r="T348">
        <v>1.8080000000000001</v>
      </c>
      <c r="U348">
        <v>1.845</v>
      </c>
      <c r="V348">
        <v>0.73399999999999999</v>
      </c>
      <c r="W348">
        <v>0.91500000000000004</v>
      </c>
      <c r="X348">
        <v>0.85299999999999998</v>
      </c>
      <c r="Y348">
        <v>1.046</v>
      </c>
      <c r="Z348">
        <v>0.79700000000000004</v>
      </c>
      <c r="AA348">
        <v>1.141</v>
      </c>
      <c r="AB348">
        <v>0.86199999999999999</v>
      </c>
      <c r="AC348">
        <v>0.625</v>
      </c>
    </row>
    <row r="349" spans="1:29" x14ac:dyDescent="0.2">
      <c r="A349">
        <v>86.534166666666664</v>
      </c>
      <c r="B349">
        <v>0.11</v>
      </c>
      <c r="C349">
        <v>0.111</v>
      </c>
      <c r="D349">
        <v>0.108</v>
      </c>
      <c r="E349">
        <v>0.108</v>
      </c>
      <c r="F349">
        <v>0.104</v>
      </c>
      <c r="G349">
        <v>0.10299999999999999</v>
      </c>
      <c r="H349">
        <v>0.106</v>
      </c>
      <c r="I349">
        <v>0.126</v>
      </c>
      <c r="J349">
        <v>1.29</v>
      </c>
      <c r="K349">
        <v>1.389</v>
      </c>
      <c r="L349">
        <v>1.304</v>
      </c>
      <c r="M349">
        <v>1.288</v>
      </c>
      <c r="N349">
        <v>1.679</v>
      </c>
      <c r="O349">
        <v>1.778</v>
      </c>
      <c r="P349">
        <v>1.671</v>
      </c>
      <c r="Q349">
        <v>1.706</v>
      </c>
      <c r="R349">
        <v>1.806</v>
      </c>
      <c r="S349">
        <v>1.81</v>
      </c>
      <c r="T349">
        <v>1.8109999999999999</v>
      </c>
      <c r="U349">
        <v>1.8440000000000001</v>
      </c>
      <c r="V349">
        <v>0.72499999999999998</v>
      </c>
      <c r="W349">
        <v>0.90800000000000003</v>
      </c>
      <c r="X349">
        <v>0.84499999999999997</v>
      </c>
      <c r="Y349">
        <v>1.046</v>
      </c>
      <c r="Z349">
        <v>0.78500000000000003</v>
      </c>
      <c r="AA349">
        <v>1.133</v>
      </c>
      <c r="AB349">
        <v>0.85299999999999998</v>
      </c>
      <c r="AC349">
        <v>0.61899999999999999</v>
      </c>
    </row>
    <row r="350" spans="1:29" x14ac:dyDescent="0.2">
      <c r="A350">
        <v>86.784166666666678</v>
      </c>
      <c r="B350">
        <v>0.11</v>
      </c>
      <c r="C350">
        <v>0.11</v>
      </c>
      <c r="D350">
        <v>0.107</v>
      </c>
      <c r="E350">
        <v>0.107</v>
      </c>
      <c r="F350">
        <v>0.104</v>
      </c>
      <c r="G350">
        <v>0.10199999999999999</v>
      </c>
      <c r="H350">
        <v>0.107</v>
      </c>
      <c r="I350">
        <v>0.129</v>
      </c>
      <c r="J350">
        <v>1.296</v>
      </c>
      <c r="K350">
        <v>1.393</v>
      </c>
      <c r="L350">
        <v>1.3120000000000001</v>
      </c>
      <c r="M350">
        <v>1.294</v>
      </c>
      <c r="N350">
        <v>1.6830000000000001</v>
      </c>
      <c r="O350">
        <v>1.778</v>
      </c>
      <c r="P350">
        <v>1.677</v>
      </c>
      <c r="Q350">
        <v>1.708</v>
      </c>
      <c r="R350">
        <v>1.806</v>
      </c>
      <c r="S350">
        <v>1.8109999999999999</v>
      </c>
      <c r="T350">
        <v>1.8109999999999999</v>
      </c>
      <c r="U350">
        <v>1.8460000000000001</v>
      </c>
      <c r="V350">
        <v>0.73</v>
      </c>
      <c r="W350">
        <v>0.91300000000000003</v>
      </c>
      <c r="X350">
        <v>0.85099999999999998</v>
      </c>
      <c r="Y350">
        <v>1.05</v>
      </c>
      <c r="Z350">
        <v>0.79300000000000004</v>
      </c>
      <c r="AA350">
        <v>1.141</v>
      </c>
      <c r="AB350">
        <v>0.86199999999999999</v>
      </c>
      <c r="AC350">
        <v>0.626</v>
      </c>
    </row>
    <row r="351" spans="1:29" x14ac:dyDescent="0.2">
      <c r="A351">
        <v>87.034166666666678</v>
      </c>
      <c r="B351">
        <v>0.109</v>
      </c>
      <c r="C351">
        <v>0.109</v>
      </c>
      <c r="D351">
        <v>0.107</v>
      </c>
      <c r="E351">
        <v>0.107</v>
      </c>
      <c r="F351">
        <v>0.104</v>
      </c>
      <c r="G351">
        <v>0.10199999999999999</v>
      </c>
      <c r="H351">
        <v>0.106</v>
      </c>
      <c r="I351">
        <v>0.128</v>
      </c>
      <c r="J351">
        <v>1.294</v>
      </c>
      <c r="K351">
        <v>1.393</v>
      </c>
      <c r="L351">
        <v>1.31</v>
      </c>
      <c r="M351">
        <v>1.294</v>
      </c>
      <c r="N351">
        <v>1.6830000000000001</v>
      </c>
      <c r="O351">
        <v>1.778</v>
      </c>
      <c r="P351">
        <v>1.677</v>
      </c>
      <c r="Q351">
        <v>1.7050000000000001</v>
      </c>
      <c r="R351">
        <v>1.806</v>
      </c>
      <c r="S351">
        <v>1.8120000000000001</v>
      </c>
      <c r="T351">
        <v>1.8080000000000001</v>
      </c>
      <c r="U351">
        <v>1.845</v>
      </c>
      <c r="V351">
        <v>0.73199999999999998</v>
      </c>
      <c r="W351">
        <v>0.91200000000000003</v>
      </c>
      <c r="X351">
        <v>0.85099999999999998</v>
      </c>
      <c r="Y351">
        <v>1.044</v>
      </c>
      <c r="Z351">
        <v>0.79400000000000004</v>
      </c>
      <c r="AA351">
        <v>1.139</v>
      </c>
      <c r="AB351">
        <v>0.86199999999999999</v>
      </c>
      <c r="AC351">
        <v>0.626</v>
      </c>
    </row>
    <row r="352" spans="1:29" x14ac:dyDescent="0.2">
      <c r="A352">
        <v>87.284166666666664</v>
      </c>
      <c r="B352">
        <v>0.11</v>
      </c>
      <c r="C352">
        <v>0.11</v>
      </c>
      <c r="D352">
        <v>0.107</v>
      </c>
      <c r="E352">
        <v>0.107</v>
      </c>
      <c r="F352">
        <v>0.104</v>
      </c>
      <c r="G352">
        <v>0.10199999999999999</v>
      </c>
      <c r="H352">
        <v>0.107</v>
      </c>
      <c r="I352">
        <v>0.129</v>
      </c>
      <c r="J352">
        <v>1.296</v>
      </c>
      <c r="K352">
        <v>1.395</v>
      </c>
      <c r="L352">
        <v>1.31</v>
      </c>
      <c r="M352">
        <v>1.294</v>
      </c>
      <c r="N352">
        <v>1.6830000000000001</v>
      </c>
      <c r="O352">
        <v>1.78</v>
      </c>
      <c r="P352">
        <v>1.677</v>
      </c>
      <c r="Q352">
        <v>1.7070000000000001</v>
      </c>
      <c r="R352">
        <v>1.8080000000000001</v>
      </c>
      <c r="S352">
        <v>1.8120000000000001</v>
      </c>
      <c r="T352">
        <v>1.8080000000000001</v>
      </c>
      <c r="U352">
        <v>1.847</v>
      </c>
      <c r="V352">
        <v>0.73099999999999998</v>
      </c>
      <c r="W352">
        <v>0.90800000000000003</v>
      </c>
      <c r="X352">
        <v>0.85199999999999998</v>
      </c>
      <c r="Y352">
        <v>1.052</v>
      </c>
      <c r="Z352">
        <v>0.79300000000000004</v>
      </c>
      <c r="AA352">
        <v>1.141</v>
      </c>
      <c r="AB352">
        <v>0.86199999999999999</v>
      </c>
      <c r="AC352">
        <v>0.627</v>
      </c>
    </row>
    <row r="353" spans="1:29" x14ac:dyDescent="0.2">
      <c r="A353">
        <v>87.534166666666664</v>
      </c>
      <c r="B353">
        <v>0.109</v>
      </c>
      <c r="C353">
        <v>0.111</v>
      </c>
      <c r="D353">
        <v>0.108</v>
      </c>
      <c r="E353">
        <v>0.108</v>
      </c>
      <c r="F353">
        <v>0.105</v>
      </c>
      <c r="G353">
        <v>0.10199999999999999</v>
      </c>
      <c r="H353">
        <v>0.107</v>
      </c>
      <c r="I353">
        <v>0.13</v>
      </c>
      <c r="J353">
        <v>1.296</v>
      </c>
      <c r="K353">
        <v>1.395</v>
      </c>
      <c r="L353">
        <v>1.31</v>
      </c>
      <c r="M353">
        <v>1.294</v>
      </c>
      <c r="N353">
        <v>1.6830000000000001</v>
      </c>
      <c r="O353">
        <v>1.776</v>
      </c>
      <c r="P353">
        <v>1.673</v>
      </c>
      <c r="Q353">
        <v>1.7090000000000001</v>
      </c>
      <c r="R353">
        <v>1.804</v>
      </c>
      <c r="S353">
        <v>1.8120000000000001</v>
      </c>
      <c r="T353">
        <v>1.806</v>
      </c>
      <c r="U353">
        <v>1.8460000000000001</v>
      </c>
      <c r="V353">
        <v>0.73099999999999998</v>
      </c>
      <c r="W353">
        <v>0.91400000000000003</v>
      </c>
      <c r="X353">
        <v>0.85</v>
      </c>
      <c r="Y353">
        <v>1.05</v>
      </c>
      <c r="Z353">
        <v>0.79600000000000004</v>
      </c>
      <c r="AA353">
        <v>1.139</v>
      </c>
      <c r="AB353">
        <v>0.86199999999999999</v>
      </c>
      <c r="AC353">
        <v>0.626</v>
      </c>
    </row>
    <row r="354" spans="1:29" x14ac:dyDescent="0.2">
      <c r="A354">
        <v>87.784166666666678</v>
      </c>
      <c r="B354">
        <v>0.109</v>
      </c>
      <c r="C354">
        <v>0.109</v>
      </c>
      <c r="D354">
        <v>0.107</v>
      </c>
      <c r="E354">
        <v>0.107</v>
      </c>
      <c r="F354">
        <v>0.104</v>
      </c>
      <c r="G354">
        <v>0.10199999999999999</v>
      </c>
      <c r="H354">
        <v>0.106</v>
      </c>
      <c r="I354">
        <v>0.13200000000000001</v>
      </c>
      <c r="J354">
        <v>1.298</v>
      </c>
      <c r="K354">
        <v>1.401</v>
      </c>
      <c r="L354">
        <v>1.3140000000000001</v>
      </c>
      <c r="M354">
        <v>1.298</v>
      </c>
      <c r="N354">
        <v>1.681</v>
      </c>
      <c r="O354">
        <v>1.778</v>
      </c>
      <c r="P354">
        <v>1.677</v>
      </c>
      <c r="Q354">
        <v>1.708</v>
      </c>
      <c r="R354">
        <v>1.804</v>
      </c>
      <c r="S354">
        <v>1.8109999999999999</v>
      </c>
      <c r="T354">
        <v>1.8080000000000001</v>
      </c>
      <c r="U354">
        <v>1.8460000000000001</v>
      </c>
      <c r="V354">
        <v>0.72899999999999998</v>
      </c>
      <c r="W354">
        <v>0.91300000000000003</v>
      </c>
      <c r="X354">
        <v>0.85199999999999998</v>
      </c>
      <c r="Y354">
        <v>1.054</v>
      </c>
      <c r="Z354">
        <v>0.79600000000000004</v>
      </c>
      <c r="AA354">
        <v>1.139</v>
      </c>
      <c r="AB354">
        <v>0.86199999999999999</v>
      </c>
      <c r="AC354">
        <v>0.627</v>
      </c>
    </row>
    <row r="355" spans="1:29" x14ac:dyDescent="0.2">
      <c r="A355">
        <v>88.034166666666664</v>
      </c>
      <c r="B355">
        <v>0.109</v>
      </c>
      <c r="C355">
        <v>0.11</v>
      </c>
      <c r="D355">
        <v>0.107</v>
      </c>
      <c r="E355">
        <v>0.107</v>
      </c>
      <c r="F355">
        <v>0.104</v>
      </c>
      <c r="G355">
        <v>0.10199999999999999</v>
      </c>
      <c r="H355">
        <v>0.107</v>
      </c>
      <c r="I355">
        <v>0.13100000000000001</v>
      </c>
      <c r="J355">
        <v>1.298</v>
      </c>
      <c r="K355">
        <v>1.401</v>
      </c>
      <c r="L355">
        <v>1.3140000000000001</v>
      </c>
      <c r="M355">
        <v>1.296</v>
      </c>
      <c r="N355">
        <v>1.6830000000000001</v>
      </c>
      <c r="O355">
        <v>1.778</v>
      </c>
      <c r="P355">
        <v>1.675</v>
      </c>
      <c r="Q355">
        <v>1.708</v>
      </c>
      <c r="R355">
        <v>1.804</v>
      </c>
      <c r="S355">
        <v>1.8109999999999999</v>
      </c>
      <c r="T355">
        <v>1.8080000000000001</v>
      </c>
      <c r="U355">
        <v>1.8460000000000001</v>
      </c>
      <c r="V355">
        <v>0.73299999999999998</v>
      </c>
      <c r="W355">
        <v>0.91100000000000003</v>
      </c>
      <c r="X355">
        <v>0.85099999999999998</v>
      </c>
      <c r="Y355">
        <v>1.052</v>
      </c>
      <c r="Z355">
        <v>0.79200000000000004</v>
      </c>
      <c r="AA355">
        <v>1.141</v>
      </c>
      <c r="AB355">
        <v>0.85799999999999998</v>
      </c>
      <c r="AC355">
        <v>0.625</v>
      </c>
    </row>
    <row r="356" spans="1:29" x14ac:dyDescent="0.2">
      <c r="A356">
        <v>88.284166666666664</v>
      </c>
      <c r="B356">
        <v>0.113</v>
      </c>
      <c r="C356">
        <v>0.11899999999999999</v>
      </c>
      <c r="D356">
        <v>0.112</v>
      </c>
      <c r="E356">
        <v>0.113</v>
      </c>
      <c r="F356">
        <v>0.11</v>
      </c>
      <c r="G356">
        <v>0.107</v>
      </c>
      <c r="H356">
        <v>0.113</v>
      </c>
      <c r="I356">
        <v>0.13600000000000001</v>
      </c>
      <c r="J356">
        <v>1.296</v>
      </c>
      <c r="K356">
        <v>1.403</v>
      </c>
      <c r="L356">
        <v>1.3140000000000001</v>
      </c>
      <c r="M356">
        <v>1.294</v>
      </c>
      <c r="N356">
        <v>1.675</v>
      </c>
      <c r="O356">
        <v>1.77</v>
      </c>
      <c r="P356">
        <v>1.669</v>
      </c>
      <c r="Q356">
        <v>1.71</v>
      </c>
      <c r="R356">
        <v>1.802</v>
      </c>
      <c r="S356">
        <v>1.8080000000000001</v>
      </c>
      <c r="T356">
        <v>1.81</v>
      </c>
      <c r="U356">
        <v>1.8480000000000001</v>
      </c>
      <c r="V356">
        <v>0.73199999999999998</v>
      </c>
      <c r="W356">
        <v>0.89600000000000002</v>
      </c>
      <c r="X356">
        <v>0.85899999999999999</v>
      </c>
      <c r="Y356">
        <v>1.022</v>
      </c>
      <c r="Z356">
        <v>0.80200000000000005</v>
      </c>
      <c r="AA356">
        <v>1.139</v>
      </c>
      <c r="AB356">
        <v>0.85599999999999998</v>
      </c>
      <c r="AC356">
        <v>0.63600000000000001</v>
      </c>
    </row>
    <row r="357" spans="1:29" x14ac:dyDescent="0.2">
      <c r="A357">
        <v>88.534166666666664</v>
      </c>
      <c r="B357">
        <v>0.109</v>
      </c>
      <c r="C357">
        <v>0.11</v>
      </c>
      <c r="D357">
        <v>0.107</v>
      </c>
      <c r="E357">
        <v>0.107</v>
      </c>
      <c r="F357">
        <v>0.104</v>
      </c>
      <c r="G357">
        <v>0.10199999999999999</v>
      </c>
      <c r="H357">
        <v>0.106</v>
      </c>
      <c r="I357">
        <v>0.129</v>
      </c>
      <c r="J357">
        <v>1.3</v>
      </c>
      <c r="K357">
        <v>1.405</v>
      </c>
      <c r="L357">
        <v>1.3160000000000001</v>
      </c>
      <c r="M357">
        <v>1.298</v>
      </c>
      <c r="N357">
        <v>1.6850000000000001</v>
      </c>
      <c r="O357">
        <v>1.78</v>
      </c>
      <c r="P357">
        <v>1.677</v>
      </c>
      <c r="Q357">
        <v>1.7090000000000001</v>
      </c>
      <c r="R357">
        <v>1.8080000000000001</v>
      </c>
      <c r="S357">
        <v>1.8120000000000001</v>
      </c>
      <c r="T357">
        <v>1.81</v>
      </c>
      <c r="U357">
        <v>1.8460000000000001</v>
      </c>
      <c r="V357">
        <v>0.72199999999999998</v>
      </c>
      <c r="W357">
        <v>0.91</v>
      </c>
      <c r="X357">
        <v>0.85099999999999998</v>
      </c>
      <c r="Y357">
        <v>1.048</v>
      </c>
      <c r="Z357">
        <v>0.79300000000000004</v>
      </c>
      <c r="AA357">
        <v>1.143</v>
      </c>
      <c r="AB357">
        <v>0.86099999999999999</v>
      </c>
      <c r="AC357">
        <v>0.628</v>
      </c>
    </row>
    <row r="358" spans="1:29" x14ac:dyDescent="0.2">
      <c r="A358">
        <v>88.784444444444446</v>
      </c>
      <c r="B358">
        <v>0.11</v>
      </c>
      <c r="C358">
        <v>0.111</v>
      </c>
      <c r="D358">
        <v>0.108</v>
      </c>
      <c r="E358">
        <v>0.108</v>
      </c>
      <c r="F358">
        <v>0.105</v>
      </c>
      <c r="G358">
        <v>0.10199999999999999</v>
      </c>
      <c r="H358">
        <v>0.107</v>
      </c>
      <c r="I358">
        <v>0.129</v>
      </c>
      <c r="J358">
        <v>1.3</v>
      </c>
      <c r="K358">
        <v>1.407</v>
      </c>
      <c r="L358">
        <v>1.3180000000000001</v>
      </c>
      <c r="M358">
        <v>1.298</v>
      </c>
      <c r="N358">
        <v>1.6859999999999999</v>
      </c>
      <c r="O358">
        <v>1.778</v>
      </c>
      <c r="P358">
        <v>1.677</v>
      </c>
      <c r="Q358">
        <v>1.708</v>
      </c>
      <c r="R358">
        <v>1.8080000000000001</v>
      </c>
      <c r="S358">
        <v>1.8140000000000001</v>
      </c>
      <c r="T358">
        <v>1.8140000000000001</v>
      </c>
      <c r="U358">
        <v>1.8460000000000001</v>
      </c>
      <c r="V358">
        <v>0.72299999999999998</v>
      </c>
      <c r="W358">
        <v>0.90900000000000003</v>
      </c>
      <c r="X358">
        <v>0.85199999999999998</v>
      </c>
      <c r="Y358">
        <v>1.04</v>
      </c>
      <c r="Z358">
        <v>0.79500000000000004</v>
      </c>
      <c r="AA358">
        <v>1.141</v>
      </c>
      <c r="AB358">
        <v>0.86299999999999999</v>
      </c>
      <c r="AC358">
        <v>0.626</v>
      </c>
    </row>
    <row r="359" spans="1:29" x14ac:dyDescent="0.2">
      <c r="A359">
        <v>89.034444444444446</v>
      </c>
      <c r="B359">
        <v>0.11</v>
      </c>
      <c r="C359">
        <v>0.111</v>
      </c>
      <c r="D359">
        <v>0.108</v>
      </c>
      <c r="E359">
        <v>0.108</v>
      </c>
      <c r="F359">
        <v>0.104</v>
      </c>
      <c r="G359">
        <v>0.10299999999999999</v>
      </c>
      <c r="H359">
        <v>0.107</v>
      </c>
      <c r="I359">
        <v>0.123</v>
      </c>
      <c r="J359">
        <v>1.298</v>
      </c>
      <c r="K359">
        <v>1.405</v>
      </c>
      <c r="L359">
        <v>1.3140000000000001</v>
      </c>
      <c r="M359">
        <v>1.298</v>
      </c>
      <c r="N359">
        <v>1.6830000000000001</v>
      </c>
      <c r="O359">
        <v>1.774</v>
      </c>
      <c r="P359">
        <v>1.675</v>
      </c>
      <c r="Q359">
        <v>1.7090000000000001</v>
      </c>
      <c r="R359">
        <v>1.8080000000000001</v>
      </c>
      <c r="S359">
        <v>1.8160000000000001</v>
      </c>
      <c r="T359">
        <v>1.8140000000000001</v>
      </c>
      <c r="U359">
        <v>1.8460000000000001</v>
      </c>
      <c r="V359">
        <v>0.71699999999999997</v>
      </c>
      <c r="W359">
        <v>0.91300000000000003</v>
      </c>
      <c r="X359">
        <v>0.84499999999999997</v>
      </c>
      <c r="Y359">
        <v>1.048</v>
      </c>
      <c r="Z359">
        <v>0.78500000000000003</v>
      </c>
      <c r="AA359">
        <v>1.135</v>
      </c>
      <c r="AB359">
        <v>0.85199999999999998</v>
      </c>
      <c r="AC359">
        <v>0.61599999999999999</v>
      </c>
    </row>
    <row r="360" spans="1:29" x14ac:dyDescent="0.2">
      <c r="A360">
        <v>89.284444444444446</v>
      </c>
      <c r="B360">
        <v>0.11</v>
      </c>
      <c r="C360">
        <v>0.111</v>
      </c>
      <c r="D360">
        <v>0.108</v>
      </c>
      <c r="E360">
        <v>0.108</v>
      </c>
      <c r="F360">
        <v>0.105</v>
      </c>
      <c r="G360">
        <v>0.10299999999999999</v>
      </c>
      <c r="H360">
        <v>0.108</v>
      </c>
      <c r="I360">
        <v>0.13200000000000001</v>
      </c>
      <c r="J360">
        <v>1.304</v>
      </c>
      <c r="K360">
        <v>1.409</v>
      </c>
      <c r="L360">
        <v>1.3220000000000001</v>
      </c>
      <c r="M360">
        <v>1.302</v>
      </c>
      <c r="N360">
        <v>1.6859999999999999</v>
      </c>
      <c r="O360">
        <v>1.782</v>
      </c>
      <c r="P360">
        <v>1.677</v>
      </c>
      <c r="Q360">
        <v>1.712</v>
      </c>
      <c r="R360">
        <v>1.806</v>
      </c>
      <c r="S360">
        <v>1.8160000000000001</v>
      </c>
      <c r="T360">
        <v>1.8120000000000001</v>
      </c>
      <c r="U360">
        <v>1.85</v>
      </c>
      <c r="V360">
        <v>0.72299999999999998</v>
      </c>
      <c r="W360">
        <v>0.91</v>
      </c>
      <c r="X360">
        <v>0.85199999999999998</v>
      </c>
      <c r="Y360">
        <v>1.052</v>
      </c>
      <c r="Z360">
        <v>0.79500000000000004</v>
      </c>
      <c r="AA360">
        <v>1.139</v>
      </c>
      <c r="AB360">
        <v>0.86099999999999999</v>
      </c>
      <c r="AC360">
        <v>0.626</v>
      </c>
    </row>
    <row r="361" spans="1:29" x14ac:dyDescent="0.2">
      <c r="A361">
        <v>89.534444444444446</v>
      </c>
      <c r="B361">
        <v>0.109</v>
      </c>
      <c r="C361">
        <v>0.11</v>
      </c>
      <c r="D361">
        <v>0.108</v>
      </c>
      <c r="E361">
        <v>0.107</v>
      </c>
      <c r="F361">
        <v>0.104</v>
      </c>
      <c r="G361">
        <v>0.10199999999999999</v>
      </c>
      <c r="H361">
        <v>0.106</v>
      </c>
      <c r="I361">
        <v>0.129</v>
      </c>
      <c r="J361">
        <v>1.306</v>
      </c>
      <c r="K361">
        <v>1.411</v>
      </c>
      <c r="L361">
        <v>1.3220000000000001</v>
      </c>
      <c r="M361">
        <v>1.304</v>
      </c>
      <c r="N361">
        <v>1.6870000000000001</v>
      </c>
      <c r="O361">
        <v>1.782</v>
      </c>
      <c r="P361">
        <v>1.679</v>
      </c>
      <c r="Q361">
        <v>1.7110000000000001</v>
      </c>
      <c r="R361">
        <v>1.81</v>
      </c>
      <c r="S361">
        <v>1.8140000000000001</v>
      </c>
      <c r="T361">
        <v>1.8129999999999999</v>
      </c>
      <c r="U361">
        <v>1.85</v>
      </c>
      <c r="V361">
        <v>0.71799999999999997</v>
      </c>
      <c r="W361">
        <v>0.90900000000000003</v>
      </c>
      <c r="X361">
        <v>0.85099999999999998</v>
      </c>
      <c r="Y361">
        <v>1.05</v>
      </c>
      <c r="Z361">
        <v>0.79500000000000004</v>
      </c>
      <c r="AA361">
        <v>1.141</v>
      </c>
      <c r="AB361">
        <v>0.86</v>
      </c>
      <c r="AC361">
        <v>0.627</v>
      </c>
    </row>
    <row r="362" spans="1:29" x14ac:dyDescent="0.2">
      <c r="A362">
        <v>89.784444444444446</v>
      </c>
      <c r="B362">
        <v>0.11</v>
      </c>
      <c r="C362">
        <v>0.111</v>
      </c>
      <c r="D362">
        <v>0.108</v>
      </c>
      <c r="E362">
        <v>0.108</v>
      </c>
      <c r="F362">
        <v>0.105</v>
      </c>
      <c r="G362">
        <v>0.10199999999999999</v>
      </c>
      <c r="H362">
        <v>0.107</v>
      </c>
      <c r="I362">
        <v>0.13200000000000001</v>
      </c>
      <c r="J362">
        <v>1.304</v>
      </c>
      <c r="K362">
        <v>1.413</v>
      </c>
      <c r="L362">
        <v>1.3220000000000001</v>
      </c>
      <c r="M362">
        <v>1.304</v>
      </c>
      <c r="N362">
        <v>1.6870000000000001</v>
      </c>
      <c r="O362">
        <v>1.78</v>
      </c>
      <c r="P362">
        <v>1.679</v>
      </c>
      <c r="Q362">
        <v>1.7110000000000001</v>
      </c>
      <c r="R362">
        <v>1.806</v>
      </c>
      <c r="S362">
        <v>1.8169999999999999</v>
      </c>
      <c r="T362">
        <v>1.8109999999999999</v>
      </c>
      <c r="U362">
        <v>1.847</v>
      </c>
      <c r="V362">
        <v>0.71899999999999997</v>
      </c>
      <c r="W362">
        <v>0.91</v>
      </c>
      <c r="X362">
        <v>0.85</v>
      </c>
      <c r="Y362">
        <v>1.042</v>
      </c>
      <c r="Z362">
        <v>0.79400000000000004</v>
      </c>
      <c r="AA362">
        <v>1.141</v>
      </c>
      <c r="AB362">
        <v>0.86199999999999999</v>
      </c>
      <c r="AC362">
        <v>0.628</v>
      </c>
    </row>
    <row r="363" spans="1:29" x14ac:dyDescent="0.2">
      <c r="A363">
        <v>90.034444444444446</v>
      </c>
      <c r="B363">
        <v>0.11</v>
      </c>
      <c r="C363">
        <v>0.109</v>
      </c>
      <c r="D363">
        <v>0.107</v>
      </c>
      <c r="E363">
        <v>0.107</v>
      </c>
      <c r="F363">
        <v>0.104</v>
      </c>
      <c r="G363">
        <v>0.10199999999999999</v>
      </c>
      <c r="H363">
        <v>0.107</v>
      </c>
      <c r="I363">
        <v>0.129</v>
      </c>
      <c r="J363">
        <v>1.306</v>
      </c>
      <c r="K363">
        <v>1.415</v>
      </c>
      <c r="L363">
        <v>1.3240000000000001</v>
      </c>
      <c r="M363">
        <v>1.304</v>
      </c>
      <c r="N363">
        <v>1.6879999999999999</v>
      </c>
      <c r="O363">
        <v>1.78</v>
      </c>
      <c r="P363">
        <v>1.681</v>
      </c>
      <c r="Q363">
        <v>1.7090000000000001</v>
      </c>
      <c r="R363">
        <v>1.806</v>
      </c>
      <c r="S363">
        <v>1.8169999999999999</v>
      </c>
      <c r="T363">
        <v>1.8160000000000001</v>
      </c>
      <c r="U363">
        <v>1.8480000000000001</v>
      </c>
      <c r="V363">
        <v>0.71699999999999997</v>
      </c>
      <c r="W363">
        <v>0.91</v>
      </c>
      <c r="X363">
        <v>0.85199999999999998</v>
      </c>
      <c r="Y363">
        <v>1.054</v>
      </c>
      <c r="Z363">
        <v>0.79400000000000004</v>
      </c>
      <c r="AA363">
        <v>1.141</v>
      </c>
      <c r="AB363">
        <v>0.86</v>
      </c>
      <c r="AC363">
        <v>0.626</v>
      </c>
    </row>
    <row r="364" spans="1:29" x14ac:dyDescent="0.2">
      <c r="A364">
        <v>90.284444444444446</v>
      </c>
      <c r="B364">
        <v>0.11</v>
      </c>
      <c r="C364">
        <v>0.11</v>
      </c>
      <c r="D364">
        <v>0.108</v>
      </c>
      <c r="E364">
        <v>0.107</v>
      </c>
      <c r="F364">
        <v>0.104</v>
      </c>
      <c r="G364">
        <v>0.10199999999999999</v>
      </c>
      <c r="H364">
        <v>0.107</v>
      </c>
      <c r="I364">
        <v>0.129</v>
      </c>
      <c r="J364">
        <v>1.304</v>
      </c>
      <c r="K364">
        <v>1.415</v>
      </c>
      <c r="L364">
        <v>1.3220000000000001</v>
      </c>
      <c r="M364">
        <v>1.304</v>
      </c>
      <c r="N364">
        <v>1.6830000000000001</v>
      </c>
      <c r="O364">
        <v>1.778</v>
      </c>
      <c r="P364">
        <v>1.679</v>
      </c>
      <c r="Q364">
        <v>1.71</v>
      </c>
      <c r="R364">
        <v>1.8080000000000001</v>
      </c>
      <c r="S364">
        <v>1.8160000000000001</v>
      </c>
      <c r="T364">
        <v>1.8149999999999999</v>
      </c>
      <c r="U364">
        <v>1.8520000000000001</v>
      </c>
      <c r="V364">
        <v>0.71799999999999997</v>
      </c>
      <c r="W364">
        <v>0.90700000000000003</v>
      </c>
      <c r="X364">
        <v>0.85</v>
      </c>
      <c r="Y364">
        <v>1.048</v>
      </c>
      <c r="Z364">
        <v>0.79400000000000004</v>
      </c>
      <c r="AA364">
        <v>1.139</v>
      </c>
      <c r="AB364">
        <v>0.86099999999999999</v>
      </c>
      <c r="AC364">
        <v>0.627</v>
      </c>
    </row>
    <row r="365" spans="1:29" x14ac:dyDescent="0.2">
      <c r="A365">
        <v>90.534444444444432</v>
      </c>
      <c r="B365">
        <v>0.11</v>
      </c>
      <c r="C365">
        <v>0.111</v>
      </c>
      <c r="D365">
        <v>0.108</v>
      </c>
      <c r="E365">
        <v>0.108</v>
      </c>
      <c r="F365">
        <v>0.104</v>
      </c>
      <c r="G365">
        <v>0.10299999999999999</v>
      </c>
      <c r="H365">
        <v>0.107</v>
      </c>
      <c r="I365">
        <v>0.121</v>
      </c>
      <c r="J365">
        <v>1.3</v>
      </c>
      <c r="K365">
        <v>1.417</v>
      </c>
      <c r="L365">
        <v>1.32</v>
      </c>
      <c r="M365">
        <v>1.302</v>
      </c>
      <c r="N365">
        <v>1.6830000000000001</v>
      </c>
      <c r="O365">
        <v>1.776</v>
      </c>
      <c r="P365">
        <v>1.675</v>
      </c>
      <c r="Q365">
        <v>1.71</v>
      </c>
      <c r="R365">
        <v>1.8129999999999999</v>
      </c>
      <c r="S365">
        <v>1.8169999999999999</v>
      </c>
      <c r="T365">
        <v>1.8149999999999999</v>
      </c>
      <c r="U365">
        <v>1.851</v>
      </c>
      <c r="V365">
        <v>0.71399999999999997</v>
      </c>
      <c r="W365">
        <v>0.90800000000000003</v>
      </c>
      <c r="X365">
        <v>0.84599999999999997</v>
      </c>
      <c r="Y365">
        <v>1.048</v>
      </c>
      <c r="Z365">
        <v>0.78500000000000003</v>
      </c>
      <c r="AA365">
        <v>1.133</v>
      </c>
      <c r="AB365">
        <v>0.85299999999999998</v>
      </c>
      <c r="AC365">
        <v>0.61599999999999999</v>
      </c>
    </row>
    <row r="366" spans="1:29" x14ac:dyDescent="0.2">
      <c r="A366">
        <v>90.784444444444446</v>
      </c>
      <c r="B366">
        <v>0.11</v>
      </c>
      <c r="C366">
        <v>0.11</v>
      </c>
      <c r="D366">
        <v>0.108</v>
      </c>
      <c r="E366">
        <v>0.108</v>
      </c>
      <c r="F366">
        <v>0.105</v>
      </c>
      <c r="G366">
        <v>0.10299999999999999</v>
      </c>
      <c r="H366">
        <v>0.108</v>
      </c>
      <c r="I366">
        <v>0.13</v>
      </c>
      <c r="J366">
        <v>1.31</v>
      </c>
      <c r="K366">
        <v>1.421</v>
      </c>
      <c r="L366">
        <v>1.3260000000000001</v>
      </c>
      <c r="M366">
        <v>1.3080000000000001</v>
      </c>
      <c r="N366">
        <v>1.6890000000000001</v>
      </c>
      <c r="O366">
        <v>1.782</v>
      </c>
      <c r="P366">
        <v>1.679</v>
      </c>
      <c r="Q366">
        <v>1.714</v>
      </c>
      <c r="R366">
        <v>1.81</v>
      </c>
      <c r="S366">
        <v>1.8220000000000001</v>
      </c>
      <c r="T366">
        <v>1.8149999999999999</v>
      </c>
      <c r="U366">
        <v>1.8520000000000001</v>
      </c>
      <c r="V366">
        <v>0.72</v>
      </c>
      <c r="W366">
        <v>0.91600000000000004</v>
      </c>
      <c r="X366">
        <v>0.85199999999999998</v>
      </c>
      <c r="Y366">
        <v>1.05</v>
      </c>
      <c r="Z366">
        <v>0.79600000000000004</v>
      </c>
      <c r="AA366">
        <v>1.139</v>
      </c>
      <c r="AB366">
        <v>0.86099999999999999</v>
      </c>
      <c r="AC366">
        <v>0.626</v>
      </c>
    </row>
    <row r="367" spans="1:29" x14ac:dyDescent="0.2">
      <c r="A367">
        <v>91.034444444444446</v>
      </c>
      <c r="B367">
        <v>0.114</v>
      </c>
      <c r="C367">
        <v>0.12</v>
      </c>
      <c r="D367">
        <v>0.114</v>
      </c>
      <c r="E367">
        <v>0.115</v>
      </c>
      <c r="F367">
        <v>0.112</v>
      </c>
      <c r="G367">
        <v>0.108</v>
      </c>
      <c r="H367">
        <v>0.114</v>
      </c>
      <c r="I367">
        <v>0.14000000000000001</v>
      </c>
      <c r="J367">
        <v>1.3080000000000001</v>
      </c>
      <c r="K367">
        <v>1.425</v>
      </c>
      <c r="L367">
        <v>1.3260000000000001</v>
      </c>
      <c r="M367">
        <v>1.306</v>
      </c>
      <c r="N367">
        <v>1.679</v>
      </c>
      <c r="O367">
        <v>1.776</v>
      </c>
      <c r="P367">
        <v>1.671</v>
      </c>
      <c r="Q367">
        <v>1.714</v>
      </c>
      <c r="R367">
        <v>1.81</v>
      </c>
      <c r="S367">
        <v>1.8169999999999999</v>
      </c>
      <c r="T367">
        <v>1.8149999999999999</v>
      </c>
      <c r="U367">
        <v>1.85</v>
      </c>
      <c r="V367">
        <v>0.72599999999999998</v>
      </c>
      <c r="W367">
        <v>0.89800000000000002</v>
      </c>
      <c r="X367">
        <v>0.85699999999999998</v>
      </c>
      <c r="Y367">
        <v>1.022</v>
      </c>
      <c r="Z367">
        <v>0.80700000000000005</v>
      </c>
      <c r="AA367">
        <v>1.141</v>
      </c>
      <c r="AB367">
        <v>0.86</v>
      </c>
      <c r="AC367">
        <v>0.63500000000000001</v>
      </c>
    </row>
    <row r="368" spans="1:29" x14ac:dyDescent="0.2">
      <c r="A368">
        <v>91.284444444444432</v>
      </c>
      <c r="B368">
        <v>0.11</v>
      </c>
      <c r="C368">
        <v>0.11</v>
      </c>
      <c r="D368">
        <v>0.108</v>
      </c>
      <c r="E368">
        <v>0.108</v>
      </c>
      <c r="F368">
        <v>0.105</v>
      </c>
      <c r="G368">
        <v>0.10199999999999999</v>
      </c>
      <c r="H368">
        <v>0.107</v>
      </c>
      <c r="I368">
        <v>0.129</v>
      </c>
      <c r="J368">
        <v>1.3160000000000001</v>
      </c>
      <c r="K368">
        <v>1.427</v>
      </c>
      <c r="L368">
        <v>1.3320000000000001</v>
      </c>
      <c r="M368">
        <v>1.3120000000000001</v>
      </c>
      <c r="N368">
        <v>1.6910000000000001</v>
      </c>
      <c r="O368">
        <v>1.784</v>
      </c>
      <c r="P368">
        <v>1.681</v>
      </c>
      <c r="Q368">
        <v>1.714</v>
      </c>
      <c r="R368">
        <v>1.8129999999999999</v>
      </c>
      <c r="S368">
        <v>1.8180000000000001</v>
      </c>
      <c r="T368">
        <v>1.8169999999999999</v>
      </c>
      <c r="U368">
        <v>1.8520000000000001</v>
      </c>
      <c r="V368">
        <v>0.71399999999999997</v>
      </c>
      <c r="W368">
        <v>0.91400000000000003</v>
      </c>
      <c r="X368">
        <v>0.85299999999999998</v>
      </c>
      <c r="Y368">
        <v>1.054</v>
      </c>
      <c r="Z368">
        <v>0.79600000000000004</v>
      </c>
      <c r="AA368">
        <v>1.141</v>
      </c>
      <c r="AB368">
        <v>0.86199999999999999</v>
      </c>
      <c r="AC368">
        <v>0.626</v>
      </c>
    </row>
    <row r="369" spans="1:29" x14ac:dyDescent="0.2">
      <c r="A369">
        <v>91.534444444444432</v>
      </c>
      <c r="B369">
        <v>0.109</v>
      </c>
      <c r="C369">
        <v>0.109</v>
      </c>
      <c r="D369">
        <v>0.107</v>
      </c>
      <c r="E369">
        <v>0.107</v>
      </c>
      <c r="F369">
        <v>0.104</v>
      </c>
      <c r="G369">
        <v>0.10199999999999999</v>
      </c>
      <c r="H369">
        <v>0.106</v>
      </c>
      <c r="I369">
        <v>0.13100000000000001</v>
      </c>
      <c r="J369">
        <v>1.3160000000000001</v>
      </c>
      <c r="K369">
        <v>1.427</v>
      </c>
      <c r="L369">
        <v>1.3320000000000001</v>
      </c>
      <c r="M369">
        <v>1.31</v>
      </c>
      <c r="N369">
        <v>1.6870000000000001</v>
      </c>
      <c r="O369">
        <v>1.78</v>
      </c>
      <c r="P369">
        <v>1.679</v>
      </c>
      <c r="Q369">
        <v>1.7130000000000001</v>
      </c>
      <c r="R369">
        <v>1.8129999999999999</v>
      </c>
      <c r="S369">
        <v>1.82</v>
      </c>
      <c r="T369">
        <v>1.8160000000000001</v>
      </c>
      <c r="U369">
        <v>1.851</v>
      </c>
      <c r="V369">
        <v>0.71299999999999997</v>
      </c>
      <c r="W369">
        <v>0.91700000000000004</v>
      </c>
      <c r="X369">
        <v>0.85099999999999998</v>
      </c>
      <c r="Y369">
        <v>1.05</v>
      </c>
      <c r="Z369">
        <v>0.79500000000000004</v>
      </c>
      <c r="AA369">
        <v>1.141</v>
      </c>
      <c r="AB369">
        <v>0.86499999999999999</v>
      </c>
      <c r="AC369">
        <v>0.624</v>
      </c>
    </row>
    <row r="370" spans="1:29" x14ac:dyDescent="0.2">
      <c r="A370">
        <v>91.784444444444446</v>
      </c>
      <c r="B370">
        <v>0.109</v>
      </c>
      <c r="C370">
        <v>0.109</v>
      </c>
      <c r="D370">
        <v>0.107</v>
      </c>
      <c r="E370">
        <v>0.107</v>
      </c>
      <c r="F370">
        <v>0.104</v>
      </c>
      <c r="G370">
        <v>0.10199999999999999</v>
      </c>
      <c r="H370">
        <v>0.106</v>
      </c>
      <c r="I370">
        <v>0.13100000000000001</v>
      </c>
      <c r="J370">
        <v>1.3140000000000001</v>
      </c>
      <c r="K370">
        <v>1.429</v>
      </c>
      <c r="L370">
        <v>1.33</v>
      </c>
      <c r="M370">
        <v>1.31</v>
      </c>
      <c r="N370">
        <v>1.6859999999999999</v>
      </c>
      <c r="O370">
        <v>1.778</v>
      </c>
      <c r="P370">
        <v>1.677</v>
      </c>
      <c r="Q370">
        <v>1.714</v>
      </c>
      <c r="R370">
        <v>1.8149999999999999</v>
      </c>
      <c r="S370">
        <v>1.82</v>
      </c>
      <c r="T370">
        <v>1.8160000000000001</v>
      </c>
      <c r="U370">
        <v>1.851</v>
      </c>
      <c r="V370">
        <v>0.71199999999999997</v>
      </c>
      <c r="W370">
        <v>0.91400000000000003</v>
      </c>
      <c r="X370">
        <v>0.85099999999999998</v>
      </c>
      <c r="Y370">
        <v>1.05</v>
      </c>
      <c r="Z370">
        <v>0.79500000000000004</v>
      </c>
      <c r="AA370">
        <v>1.141</v>
      </c>
      <c r="AB370">
        <v>0.86299999999999999</v>
      </c>
      <c r="AC370">
        <v>0.625</v>
      </c>
    </row>
    <row r="371" spans="1:29" x14ac:dyDescent="0.2">
      <c r="A371">
        <v>92.034444444444446</v>
      </c>
      <c r="B371">
        <v>0.109</v>
      </c>
      <c r="C371">
        <v>0.108</v>
      </c>
      <c r="D371">
        <v>0.106</v>
      </c>
      <c r="E371">
        <v>0.106</v>
      </c>
      <c r="F371">
        <v>0.104</v>
      </c>
      <c r="G371">
        <v>0.10199999999999999</v>
      </c>
      <c r="H371">
        <v>0.106</v>
      </c>
      <c r="I371">
        <v>0.128</v>
      </c>
      <c r="J371">
        <v>1.3180000000000001</v>
      </c>
      <c r="K371">
        <v>1.4330000000000001</v>
      </c>
      <c r="L371">
        <v>1.3320000000000001</v>
      </c>
      <c r="M371">
        <v>1.3120000000000001</v>
      </c>
      <c r="N371">
        <v>1.6890000000000001</v>
      </c>
      <c r="O371">
        <v>1.782</v>
      </c>
      <c r="P371">
        <v>1.679</v>
      </c>
      <c r="Q371">
        <v>1.7110000000000001</v>
      </c>
      <c r="R371">
        <v>1.81</v>
      </c>
      <c r="S371">
        <v>1.8180000000000001</v>
      </c>
      <c r="T371">
        <v>1.8160000000000001</v>
      </c>
      <c r="U371">
        <v>1.853</v>
      </c>
      <c r="V371">
        <v>0.71199999999999997</v>
      </c>
      <c r="W371">
        <v>0.90500000000000003</v>
      </c>
      <c r="X371">
        <v>0.85199999999999998</v>
      </c>
      <c r="Y371">
        <v>1.05</v>
      </c>
      <c r="Z371">
        <v>0.79300000000000004</v>
      </c>
      <c r="AA371">
        <v>1.141</v>
      </c>
      <c r="AB371">
        <v>0.86099999999999999</v>
      </c>
      <c r="AC371">
        <v>0.627</v>
      </c>
    </row>
    <row r="372" spans="1:29" x14ac:dyDescent="0.2">
      <c r="A372">
        <v>92.284444444444446</v>
      </c>
      <c r="B372">
        <v>0.109</v>
      </c>
      <c r="C372">
        <v>0.108</v>
      </c>
      <c r="D372">
        <v>0.107</v>
      </c>
      <c r="E372">
        <v>0.106</v>
      </c>
      <c r="F372">
        <v>0.104</v>
      </c>
      <c r="G372">
        <v>0.10100000000000001</v>
      </c>
      <c r="H372">
        <v>0.106</v>
      </c>
      <c r="I372">
        <v>0.127</v>
      </c>
      <c r="J372">
        <v>1.3220000000000001</v>
      </c>
      <c r="K372">
        <v>1.4330000000000001</v>
      </c>
      <c r="L372">
        <v>1.3340000000000001</v>
      </c>
      <c r="M372">
        <v>1.3140000000000001</v>
      </c>
      <c r="N372">
        <v>1.69</v>
      </c>
      <c r="O372">
        <v>1.782</v>
      </c>
      <c r="P372">
        <v>1.679</v>
      </c>
      <c r="Q372">
        <v>1.716</v>
      </c>
      <c r="R372">
        <v>1.8140000000000001</v>
      </c>
      <c r="S372">
        <v>1.821</v>
      </c>
      <c r="T372">
        <v>1.8149999999999999</v>
      </c>
      <c r="U372">
        <v>1.851</v>
      </c>
      <c r="V372">
        <v>0.70899999999999996</v>
      </c>
      <c r="W372">
        <v>0.91100000000000003</v>
      </c>
      <c r="X372">
        <v>0.85</v>
      </c>
      <c r="Y372">
        <v>1.042</v>
      </c>
      <c r="Z372">
        <v>0.79300000000000004</v>
      </c>
      <c r="AA372">
        <v>1.139</v>
      </c>
      <c r="AB372">
        <v>0.85899999999999999</v>
      </c>
      <c r="AC372">
        <v>0.625</v>
      </c>
    </row>
    <row r="373" spans="1:29" x14ac:dyDescent="0.2">
      <c r="A373">
        <v>92.534444444444446</v>
      </c>
      <c r="B373">
        <v>0.11</v>
      </c>
      <c r="C373">
        <v>0.112</v>
      </c>
      <c r="D373">
        <v>0.108</v>
      </c>
      <c r="E373">
        <v>0.108</v>
      </c>
      <c r="F373">
        <v>0.105</v>
      </c>
      <c r="G373">
        <v>0.10199999999999999</v>
      </c>
      <c r="H373">
        <v>0.107</v>
      </c>
      <c r="I373">
        <v>0.13100000000000001</v>
      </c>
      <c r="J373">
        <v>1.32</v>
      </c>
      <c r="K373">
        <v>1.4350000000000001</v>
      </c>
      <c r="L373">
        <v>1.3340000000000001</v>
      </c>
      <c r="M373">
        <v>1.3120000000000001</v>
      </c>
      <c r="N373">
        <v>1.6850000000000001</v>
      </c>
      <c r="O373">
        <v>1.78</v>
      </c>
      <c r="P373">
        <v>1.677</v>
      </c>
      <c r="Q373">
        <v>1.714</v>
      </c>
      <c r="R373">
        <v>1.8140000000000001</v>
      </c>
      <c r="S373">
        <v>1.819</v>
      </c>
      <c r="T373">
        <v>1.819</v>
      </c>
      <c r="U373">
        <v>1.85</v>
      </c>
      <c r="V373">
        <v>0.71199999999999997</v>
      </c>
      <c r="W373">
        <v>0.91100000000000003</v>
      </c>
      <c r="X373">
        <v>0.85</v>
      </c>
      <c r="Y373">
        <v>1.042</v>
      </c>
      <c r="Z373">
        <v>0.79700000000000004</v>
      </c>
      <c r="AA373">
        <v>1.141</v>
      </c>
      <c r="AB373">
        <v>0.86299999999999999</v>
      </c>
      <c r="AC373">
        <v>0.627</v>
      </c>
    </row>
    <row r="374" spans="1:29" x14ac:dyDescent="0.2">
      <c r="A374">
        <v>92.784166666666678</v>
      </c>
      <c r="B374">
        <v>0.109</v>
      </c>
      <c r="C374">
        <v>0.11</v>
      </c>
      <c r="D374">
        <v>0.107</v>
      </c>
      <c r="E374">
        <v>0.107</v>
      </c>
      <c r="F374">
        <v>0.104</v>
      </c>
      <c r="G374">
        <v>0.10199999999999999</v>
      </c>
      <c r="H374">
        <v>0.107</v>
      </c>
      <c r="I374">
        <v>0.13</v>
      </c>
      <c r="J374">
        <v>1.3280000000000001</v>
      </c>
      <c r="K374">
        <v>1.4410000000000001</v>
      </c>
      <c r="L374">
        <v>1.34</v>
      </c>
      <c r="M374">
        <v>1.3160000000000001</v>
      </c>
      <c r="N374">
        <v>1.6890000000000001</v>
      </c>
      <c r="O374">
        <v>1.784</v>
      </c>
      <c r="P374">
        <v>1.679</v>
      </c>
      <c r="Q374">
        <v>1.7170000000000001</v>
      </c>
      <c r="R374">
        <v>1.8160000000000001</v>
      </c>
      <c r="S374">
        <v>1.823</v>
      </c>
      <c r="T374">
        <v>1.8180000000000001</v>
      </c>
      <c r="U374">
        <v>1.8520000000000001</v>
      </c>
      <c r="V374">
        <v>0.70799999999999996</v>
      </c>
      <c r="W374">
        <v>0.91200000000000003</v>
      </c>
      <c r="X374">
        <v>0.85299999999999998</v>
      </c>
      <c r="Y374">
        <v>1.056</v>
      </c>
      <c r="Z374">
        <v>0.79700000000000004</v>
      </c>
      <c r="AA374">
        <v>1.139</v>
      </c>
      <c r="AB374">
        <v>0.86099999999999999</v>
      </c>
      <c r="AC374">
        <v>0.627</v>
      </c>
    </row>
    <row r="375" spans="1:29" x14ac:dyDescent="0.2">
      <c r="A375">
        <v>93.034166666666678</v>
      </c>
      <c r="B375">
        <v>0.11</v>
      </c>
      <c r="C375">
        <v>0.11</v>
      </c>
      <c r="D375">
        <v>0.107</v>
      </c>
      <c r="E375">
        <v>0.107</v>
      </c>
      <c r="F375">
        <v>0.105</v>
      </c>
      <c r="G375">
        <v>0.10199999999999999</v>
      </c>
      <c r="H375">
        <v>0.107</v>
      </c>
      <c r="I375">
        <v>0.126</v>
      </c>
      <c r="J375">
        <v>1.3320000000000001</v>
      </c>
      <c r="K375">
        <v>1.4430000000000001</v>
      </c>
      <c r="L375">
        <v>1.34</v>
      </c>
      <c r="M375">
        <v>1.32</v>
      </c>
      <c r="N375">
        <v>1.694</v>
      </c>
      <c r="O375">
        <v>1.786</v>
      </c>
      <c r="P375">
        <v>1.6859999999999999</v>
      </c>
      <c r="Q375">
        <v>1.7170000000000001</v>
      </c>
      <c r="R375">
        <v>1.8169999999999999</v>
      </c>
      <c r="S375">
        <v>1.8240000000000001</v>
      </c>
      <c r="T375">
        <v>1.82</v>
      </c>
      <c r="U375">
        <v>1.855</v>
      </c>
      <c r="V375">
        <v>0.71</v>
      </c>
      <c r="W375">
        <v>0.91100000000000003</v>
      </c>
      <c r="X375">
        <v>0.85299999999999998</v>
      </c>
      <c r="Y375">
        <v>1.05</v>
      </c>
      <c r="Z375">
        <v>0.79500000000000004</v>
      </c>
      <c r="AA375">
        <v>1.141</v>
      </c>
      <c r="AB375">
        <v>0.86099999999999999</v>
      </c>
      <c r="AC375">
        <v>0.627</v>
      </c>
    </row>
    <row r="376" spans="1:29" x14ac:dyDescent="0.2">
      <c r="A376">
        <v>93.284166666666664</v>
      </c>
      <c r="B376">
        <v>0.109</v>
      </c>
      <c r="C376">
        <v>0.11</v>
      </c>
      <c r="D376">
        <v>0.107</v>
      </c>
      <c r="E376">
        <v>0.107</v>
      </c>
      <c r="F376">
        <v>0.104</v>
      </c>
      <c r="G376">
        <v>0.10199999999999999</v>
      </c>
      <c r="H376">
        <v>0.106</v>
      </c>
      <c r="I376">
        <v>0.13</v>
      </c>
      <c r="J376">
        <v>1.33</v>
      </c>
      <c r="K376">
        <v>1.4450000000000001</v>
      </c>
      <c r="L376">
        <v>1.34</v>
      </c>
      <c r="M376">
        <v>1.3180000000000001</v>
      </c>
      <c r="N376">
        <v>1.69</v>
      </c>
      <c r="O376">
        <v>1.782</v>
      </c>
      <c r="P376">
        <v>1.681</v>
      </c>
      <c r="Q376">
        <v>1.716</v>
      </c>
      <c r="R376">
        <v>1.8160000000000001</v>
      </c>
      <c r="S376">
        <v>1.823</v>
      </c>
      <c r="T376">
        <v>1.819</v>
      </c>
      <c r="U376">
        <v>1.8520000000000001</v>
      </c>
      <c r="V376">
        <v>0.70799999999999996</v>
      </c>
      <c r="W376">
        <v>0.90600000000000003</v>
      </c>
      <c r="X376">
        <v>0.85099999999999998</v>
      </c>
      <c r="Y376">
        <v>1.044</v>
      </c>
      <c r="Z376">
        <v>0.79400000000000004</v>
      </c>
      <c r="AA376">
        <v>1.141</v>
      </c>
      <c r="AB376">
        <v>0.86</v>
      </c>
      <c r="AC376">
        <v>0.629</v>
      </c>
    </row>
    <row r="377" spans="1:29" x14ac:dyDescent="0.2">
      <c r="A377">
        <v>93.534166666666664</v>
      </c>
      <c r="B377">
        <v>0.109</v>
      </c>
      <c r="C377">
        <v>0.11</v>
      </c>
      <c r="D377">
        <v>0.107</v>
      </c>
      <c r="E377">
        <v>0.107</v>
      </c>
      <c r="F377">
        <v>0.104</v>
      </c>
      <c r="G377">
        <v>0.10199999999999999</v>
      </c>
      <c r="H377">
        <v>0.106</v>
      </c>
      <c r="I377">
        <v>0.129</v>
      </c>
      <c r="J377">
        <v>1.3320000000000001</v>
      </c>
      <c r="K377">
        <v>1.4450000000000001</v>
      </c>
      <c r="L377">
        <v>1.34</v>
      </c>
      <c r="M377">
        <v>1.3180000000000001</v>
      </c>
      <c r="N377">
        <v>1.6910000000000001</v>
      </c>
      <c r="O377">
        <v>1.784</v>
      </c>
      <c r="P377">
        <v>1.681</v>
      </c>
      <c r="Q377">
        <v>1.718</v>
      </c>
      <c r="R377">
        <v>1.8140000000000001</v>
      </c>
      <c r="S377">
        <v>1.821</v>
      </c>
      <c r="T377">
        <v>1.8169999999999999</v>
      </c>
      <c r="U377">
        <v>1.851</v>
      </c>
      <c r="V377">
        <v>0.71</v>
      </c>
      <c r="W377">
        <v>0.91</v>
      </c>
      <c r="X377">
        <v>0.85099999999999998</v>
      </c>
      <c r="Y377">
        <v>1.046</v>
      </c>
      <c r="Z377">
        <v>0.79700000000000004</v>
      </c>
      <c r="AA377">
        <v>1.141</v>
      </c>
      <c r="AB377">
        <v>0.86099999999999999</v>
      </c>
      <c r="AC377">
        <v>0.625</v>
      </c>
    </row>
    <row r="378" spans="1:29" x14ac:dyDescent="0.2">
      <c r="A378">
        <v>93.784166666666678</v>
      </c>
      <c r="B378">
        <v>0.11</v>
      </c>
      <c r="C378">
        <v>0.11</v>
      </c>
      <c r="D378">
        <v>0.107</v>
      </c>
      <c r="E378">
        <v>0.107</v>
      </c>
      <c r="F378">
        <v>0.104</v>
      </c>
      <c r="G378">
        <v>0.10199999999999999</v>
      </c>
      <c r="H378">
        <v>0.106</v>
      </c>
      <c r="I378">
        <v>0.13</v>
      </c>
      <c r="J378">
        <v>1.3340000000000001</v>
      </c>
      <c r="K378">
        <v>1.4490000000000001</v>
      </c>
      <c r="L378">
        <v>1.3440000000000001</v>
      </c>
      <c r="M378">
        <v>1.32</v>
      </c>
      <c r="N378">
        <v>1.6890000000000001</v>
      </c>
      <c r="O378">
        <v>1.784</v>
      </c>
      <c r="P378">
        <v>1.681</v>
      </c>
      <c r="Q378">
        <v>1.718</v>
      </c>
      <c r="R378">
        <v>1.8129999999999999</v>
      </c>
      <c r="S378">
        <v>1.825</v>
      </c>
      <c r="T378">
        <v>1.8180000000000001</v>
      </c>
      <c r="U378">
        <v>1.8540000000000001</v>
      </c>
      <c r="V378">
        <v>0.70899999999999996</v>
      </c>
      <c r="W378">
        <v>0.90900000000000003</v>
      </c>
      <c r="X378">
        <v>0.85199999999999998</v>
      </c>
      <c r="Y378">
        <v>1.044</v>
      </c>
      <c r="Z378">
        <v>0.79800000000000004</v>
      </c>
      <c r="AA378">
        <v>1.141</v>
      </c>
      <c r="AB378">
        <v>0.86299999999999999</v>
      </c>
      <c r="AC378">
        <v>0.627</v>
      </c>
    </row>
    <row r="379" spans="1:29" x14ac:dyDescent="0.2">
      <c r="A379">
        <v>94.034166666666664</v>
      </c>
      <c r="B379">
        <v>0.109</v>
      </c>
      <c r="C379">
        <v>0.109</v>
      </c>
      <c r="D379">
        <v>0.107</v>
      </c>
      <c r="E379">
        <v>0.107</v>
      </c>
      <c r="F379">
        <v>0.104</v>
      </c>
      <c r="G379">
        <v>0.10100000000000001</v>
      </c>
      <c r="H379">
        <v>0.106</v>
      </c>
      <c r="I379">
        <v>0.129</v>
      </c>
      <c r="J379">
        <v>1.3380000000000001</v>
      </c>
      <c r="K379">
        <v>1.4510000000000001</v>
      </c>
      <c r="L379">
        <v>1.347</v>
      </c>
      <c r="M379">
        <v>1.3240000000000001</v>
      </c>
      <c r="N379">
        <v>1.6910000000000001</v>
      </c>
      <c r="O379">
        <v>1.784</v>
      </c>
      <c r="P379">
        <v>1.6830000000000001</v>
      </c>
      <c r="Q379">
        <v>1.7170000000000001</v>
      </c>
      <c r="R379">
        <v>1.8149999999999999</v>
      </c>
      <c r="S379">
        <v>1.82</v>
      </c>
      <c r="T379">
        <v>1.82</v>
      </c>
      <c r="U379">
        <v>1.853</v>
      </c>
      <c r="V379">
        <v>0.70899999999999996</v>
      </c>
      <c r="W379">
        <v>0.90800000000000003</v>
      </c>
      <c r="X379">
        <v>0.85099999999999998</v>
      </c>
      <c r="Y379">
        <v>1.048</v>
      </c>
      <c r="Z379">
        <v>0.79800000000000004</v>
      </c>
      <c r="AA379">
        <v>1.141</v>
      </c>
      <c r="AB379">
        <v>0.86099999999999999</v>
      </c>
      <c r="AC379">
        <v>0.629</v>
      </c>
    </row>
    <row r="380" spans="1:29" x14ac:dyDescent="0.2">
      <c r="A380">
        <v>94.284166666666664</v>
      </c>
      <c r="B380">
        <v>0.11</v>
      </c>
      <c r="C380">
        <v>0.11</v>
      </c>
      <c r="D380">
        <v>0.107</v>
      </c>
      <c r="E380">
        <v>0.107</v>
      </c>
      <c r="F380">
        <v>0.104</v>
      </c>
      <c r="G380">
        <v>0.10199999999999999</v>
      </c>
      <c r="H380">
        <v>0.107</v>
      </c>
      <c r="I380">
        <v>0.128</v>
      </c>
      <c r="J380">
        <v>1.3380000000000001</v>
      </c>
      <c r="K380">
        <v>1.4510000000000001</v>
      </c>
      <c r="L380">
        <v>1.3460000000000001</v>
      </c>
      <c r="M380">
        <v>1.3220000000000001</v>
      </c>
      <c r="N380">
        <v>1.6910000000000001</v>
      </c>
      <c r="O380">
        <v>1.786</v>
      </c>
      <c r="P380">
        <v>1.681</v>
      </c>
      <c r="Q380">
        <v>1.7190000000000001</v>
      </c>
      <c r="R380">
        <v>1.8169999999999999</v>
      </c>
      <c r="S380">
        <v>1.8240000000000001</v>
      </c>
      <c r="T380">
        <v>1.823</v>
      </c>
      <c r="U380">
        <v>1.857</v>
      </c>
      <c r="V380">
        <v>0.70699999999999996</v>
      </c>
      <c r="W380">
        <v>0.91200000000000003</v>
      </c>
      <c r="X380">
        <v>0.85199999999999998</v>
      </c>
      <c r="Y380">
        <v>1.05</v>
      </c>
      <c r="Z380">
        <v>0.79500000000000004</v>
      </c>
      <c r="AA380">
        <v>1.139</v>
      </c>
      <c r="AB380">
        <v>0.86199999999999999</v>
      </c>
      <c r="AC380">
        <v>0.627</v>
      </c>
    </row>
    <row r="381" spans="1:29" x14ac:dyDescent="0.2">
      <c r="A381">
        <v>94.534166666666664</v>
      </c>
      <c r="B381">
        <v>0.11</v>
      </c>
      <c r="C381">
        <v>0.108</v>
      </c>
      <c r="D381">
        <v>0.107</v>
      </c>
      <c r="E381">
        <v>0.107</v>
      </c>
      <c r="F381">
        <v>0.104</v>
      </c>
      <c r="G381">
        <v>0.10100000000000001</v>
      </c>
      <c r="H381">
        <v>0.106</v>
      </c>
      <c r="I381">
        <v>0.13100000000000001</v>
      </c>
      <c r="J381">
        <v>1.34</v>
      </c>
      <c r="K381">
        <v>1.4530000000000001</v>
      </c>
      <c r="L381">
        <v>1.3460000000000001</v>
      </c>
      <c r="M381">
        <v>1.3220000000000001</v>
      </c>
      <c r="N381">
        <v>1.6890000000000001</v>
      </c>
      <c r="O381">
        <v>1.786</v>
      </c>
      <c r="P381">
        <v>1.681</v>
      </c>
      <c r="Q381">
        <v>1.718</v>
      </c>
      <c r="R381">
        <v>1.8149999999999999</v>
      </c>
      <c r="S381">
        <v>1.823</v>
      </c>
      <c r="T381">
        <v>1.8220000000000001</v>
      </c>
      <c r="U381">
        <v>1.8560000000000001</v>
      </c>
      <c r="V381">
        <v>0.70899999999999996</v>
      </c>
      <c r="W381">
        <v>0.90900000000000003</v>
      </c>
      <c r="X381">
        <v>0.85099999999999998</v>
      </c>
      <c r="Y381">
        <v>1.046</v>
      </c>
      <c r="Z381">
        <v>0.79500000000000004</v>
      </c>
      <c r="AA381">
        <v>1.141</v>
      </c>
      <c r="AB381">
        <v>0.86</v>
      </c>
      <c r="AC381">
        <v>0.626</v>
      </c>
    </row>
    <row r="382" spans="1:29" x14ac:dyDescent="0.2">
      <c r="A382">
        <v>94.784166666666664</v>
      </c>
      <c r="B382">
        <v>0.109</v>
      </c>
      <c r="C382">
        <v>0.107</v>
      </c>
      <c r="D382">
        <v>0.107</v>
      </c>
      <c r="E382">
        <v>0.107</v>
      </c>
      <c r="F382">
        <v>0.104</v>
      </c>
      <c r="G382">
        <v>0.10100000000000001</v>
      </c>
      <c r="H382">
        <v>0.106</v>
      </c>
      <c r="I382">
        <v>0.125</v>
      </c>
      <c r="J382">
        <v>1.347</v>
      </c>
      <c r="K382">
        <v>1.4570000000000001</v>
      </c>
      <c r="L382">
        <v>1.35</v>
      </c>
      <c r="M382">
        <v>1.3260000000000001</v>
      </c>
      <c r="N382">
        <v>1.694</v>
      </c>
      <c r="O382">
        <v>1.786</v>
      </c>
      <c r="P382">
        <v>1.6830000000000001</v>
      </c>
      <c r="Q382">
        <v>1.72</v>
      </c>
      <c r="R382">
        <v>1.8169999999999999</v>
      </c>
      <c r="S382">
        <v>1.8240000000000001</v>
      </c>
      <c r="T382">
        <v>1.8220000000000001</v>
      </c>
      <c r="U382">
        <v>1.857</v>
      </c>
      <c r="V382">
        <v>0.70699999999999996</v>
      </c>
      <c r="W382">
        <v>0.91300000000000003</v>
      </c>
      <c r="X382">
        <v>0.85399999999999998</v>
      </c>
      <c r="Y382">
        <v>1.046</v>
      </c>
      <c r="Z382">
        <v>0.79500000000000004</v>
      </c>
      <c r="AA382">
        <v>1.141</v>
      </c>
      <c r="AB382">
        <v>0.86099999999999999</v>
      </c>
      <c r="AC382">
        <v>0.628</v>
      </c>
    </row>
    <row r="383" spans="1:29" x14ac:dyDescent="0.2">
      <c r="A383">
        <v>95.034166666666678</v>
      </c>
      <c r="B383">
        <v>0.109</v>
      </c>
      <c r="C383">
        <v>0.106</v>
      </c>
      <c r="D383">
        <v>0.107</v>
      </c>
      <c r="E383">
        <v>0.107</v>
      </c>
      <c r="F383">
        <v>0.104</v>
      </c>
      <c r="G383">
        <v>0.10199999999999999</v>
      </c>
      <c r="H383">
        <v>0.107</v>
      </c>
      <c r="I383">
        <v>0.128</v>
      </c>
      <c r="J383">
        <v>1.347</v>
      </c>
      <c r="K383">
        <v>1.4570000000000001</v>
      </c>
      <c r="L383">
        <v>1.351</v>
      </c>
      <c r="M383">
        <v>1.3280000000000001</v>
      </c>
      <c r="N383">
        <v>1.6930000000000001</v>
      </c>
      <c r="O383">
        <v>1.784</v>
      </c>
      <c r="P383">
        <v>1.6850000000000001</v>
      </c>
      <c r="Q383">
        <v>1.7210000000000001</v>
      </c>
      <c r="R383">
        <v>1.8160000000000001</v>
      </c>
      <c r="S383">
        <v>1.827</v>
      </c>
      <c r="T383">
        <v>1.823</v>
      </c>
      <c r="U383">
        <v>1.855</v>
      </c>
      <c r="V383">
        <v>0.70499999999999996</v>
      </c>
      <c r="W383">
        <v>0.90900000000000003</v>
      </c>
      <c r="X383">
        <v>0.85299999999999998</v>
      </c>
      <c r="Y383">
        <v>1.05</v>
      </c>
      <c r="Z383">
        <v>0.79500000000000004</v>
      </c>
      <c r="AA383">
        <v>1.141</v>
      </c>
      <c r="AB383">
        <v>0.85899999999999999</v>
      </c>
      <c r="AC383">
        <v>0.626</v>
      </c>
    </row>
    <row r="384" spans="1:29" x14ac:dyDescent="0.2">
      <c r="A384">
        <v>95.284166666666678</v>
      </c>
      <c r="B384">
        <v>0.11</v>
      </c>
      <c r="C384">
        <v>0.106</v>
      </c>
      <c r="D384">
        <v>0.108</v>
      </c>
      <c r="E384">
        <v>0.108</v>
      </c>
      <c r="F384">
        <v>0.105</v>
      </c>
      <c r="G384">
        <v>0.10199999999999999</v>
      </c>
      <c r="H384">
        <v>0.107</v>
      </c>
      <c r="I384">
        <v>0.128</v>
      </c>
      <c r="J384">
        <v>1.349</v>
      </c>
      <c r="K384">
        <v>1.4570000000000001</v>
      </c>
      <c r="L384">
        <v>1.351</v>
      </c>
      <c r="M384">
        <v>1.33</v>
      </c>
      <c r="N384">
        <v>1.6919999999999999</v>
      </c>
      <c r="O384">
        <v>1.786</v>
      </c>
      <c r="P384">
        <v>1.6859999999999999</v>
      </c>
      <c r="Q384">
        <v>1.72</v>
      </c>
      <c r="R384">
        <v>1.8169999999999999</v>
      </c>
      <c r="S384">
        <v>1.823</v>
      </c>
      <c r="T384">
        <v>1.82</v>
      </c>
      <c r="U384">
        <v>1.8560000000000001</v>
      </c>
      <c r="V384">
        <v>0.70599999999999996</v>
      </c>
      <c r="W384">
        <v>0.90600000000000003</v>
      </c>
      <c r="X384">
        <v>0.85299999999999998</v>
      </c>
      <c r="Y384">
        <v>1.054</v>
      </c>
      <c r="Z384">
        <v>0.79600000000000004</v>
      </c>
      <c r="AA384">
        <v>1.139</v>
      </c>
      <c r="AB384">
        <v>0.85899999999999999</v>
      </c>
      <c r="AC384">
        <v>0.629</v>
      </c>
    </row>
    <row r="385" spans="1:29" x14ac:dyDescent="0.2">
      <c r="A385">
        <v>95.534166666666664</v>
      </c>
      <c r="B385">
        <v>0.109</v>
      </c>
      <c r="C385">
        <v>0.105</v>
      </c>
      <c r="D385">
        <v>0.107</v>
      </c>
      <c r="E385">
        <v>0.107</v>
      </c>
      <c r="F385">
        <v>0.104</v>
      </c>
      <c r="G385">
        <v>0.10100000000000001</v>
      </c>
      <c r="H385">
        <v>0.106</v>
      </c>
      <c r="I385">
        <v>0.13100000000000001</v>
      </c>
      <c r="J385">
        <v>1.3480000000000001</v>
      </c>
      <c r="K385">
        <v>1.4590000000000001</v>
      </c>
      <c r="L385">
        <v>1.351</v>
      </c>
      <c r="M385">
        <v>1.3280000000000001</v>
      </c>
      <c r="N385">
        <v>1.6890000000000001</v>
      </c>
      <c r="O385">
        <v>1.786</v>
      </c>
      <c r="P385">
        <v>1.6850000000000001</v>
      </c>
      <c r="Q385">
        <v>1.7210000000000001</v>
      </c>
      <c r="R385">
        <v>1.8160000000000001</v>
      </c>
      <c r="S385">
        <v>1.8260000000000001</v>
      </c>
      <c r="T385">
        <v>1.821</v>
      </c>
      <c r="U385">
        <v>1.8560000000000001</v>
      </c>
      <c r="V385">
        <v>0.70599999999999996</v>
      </c>
      <c r="W385">
        <v>0.90800000000000003</v>
      </c>
      <c r="X385">
        <v>0.85099999999999998</v>
      </c>
      <c r="Y385">
        <v>1.044</v>
      </c>
      <c r="Z385">
        <v>0.79700000000000004</v>
      </c>
      <c r="AA385">
        <v>1.141</v>
      </c>
      <c r="AB385">
        <v>0.86099999999999999</v>
      </c>
      <c r="AC385">
        <v>0.63</v>
      </c>
    </row>
    <row r="386" spans="1:29" x14ac:dyDescent="0.2">
      <c r="A386">
        <v>95.784166666666678</v>
      </c>
      <c r="B386">
        <v>0.109</v>
      </c>
      <c r="C386">
        <v>0.105</v>
      </c>
      <c r="D386">
        <v>0.107</v>
      </c>
      <c r="E386">
        <v>0.107</v>
      </c>
      <c r="F386">
        <v>0.104</v>
      </c>
      <c r="G386">
        <v>0.10100000000000001</v>
      </c>
      <c r="H386">
        <v>0.106</v>
      </c>
      <c r="I386">
        <v>0.13</v>
      </c>
      <c r="J386">
        <v>1.35</v>
      </c>
      <c r="K386">
        <v>1.4630000000000001</v>
      </c>
      <c r="L386">
        <v>1.35</v>
      </c>
      <c r="M386">
        <v>1.3260000000000001</v>
      </c>
      <c r="N386">
        <v>1.69</v>
      </c>
      <c r="O386">
        <v>1.784</v>
      </c>
      <c r="P386">
        <v>1.681</v>
      </c>
      <c r="Q386">
        <v>1.7210000000000001</v>
      </c>
      <c r="R386">
        <v>1.82</v>
      </c>
      <c r="S386">
        <v>1.8280000000000001</v>
      </c>
      <c r="T386">
        <v>1.823</v>
      </c>
      <c r="U386">
        <v>1.86</v>
      </c>
      <c r="V386">
        <v>0.70499999999999996</v>
      </c>
      <c r="W386">
        <v>0.90900000000000003</v>
      </c>
      <c r="X386">
        <v>0.85099999999999998</v>
      </c>
      <c r="Y386">
        <v>1.046</v>
      </c>
      <c r="Z386">
        <v>0.79500000000000004</v>
      </c>
      <c r="AA386">
        <v>1.141</v>
      </c>
      <c r="AB386">
        <v>0.86199999999999999</v>
      </c>
      <c r="AC386">
        <v>0.63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1BB90-2A64-2042-BE9A-7790F7E4428F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2500</v>
      </c>
      <c r="C1">
        <v>2500</v>
      </c>
      <c r="D1">
        <v>2500</v>
      </c>
      <c r="E1">
        <v>2500</v>
      </c>
      <c r="F1">
        <v>2083</v>
      </c>
      <c r="G1">
        <v>2083</v>
      </c>
      <c r="H1">
        <v>2083</v>
      </c>
      <c r="I1">
        <v>2083</v>
      </c>
      <c r="J1">
        <v>1667</v>
      </c>
      <c r="K1">
        <v>1667</v>
      </c>
      <c r="L1">
        <v>1667</v>
      </c>
      <c r="M1">
        <v>1667</v>
      </c>
      <c r="N1">
        <v>833</v>
      </c>
      <c r="O1">
        <v>833</v>
      </c>
      <c r="P1">
        <v>833</v>
      </c>
      <c r="Q1">
        <v>833</v>
      </c>
      <c r="R1">
        <v>333</v>
      </c>
      <c r="S1">
        <v>333</v>
      </c>
      <c r="T1">
        <v>333</v>
      </c>
      <c r="U1">
        <v>333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0.14499999999999999</v>
      </c>
      <c r="C2">
        <v>0.154</v>
      </c>
      <c r="D2">
        <v>0.156</v>
      </c>
      <c r="E2">
        <v>0.14899999999999999</v>
      </c>
      <c r="F2">
        <v>0.157</v>
      </c>
      <c r="G2">
        <v>0.155</v>
      </c>
      <c r="H2">
        <v>0.152</v>
      </c>
      <c r="I2">
        <v>0.15</v>
      </c>
      <c r="J2">
        <v>0.159</v>
      </c>
      <c r="K2">
        <v>0.156</v>
      </c>
      <c r="L2">
        <v>0.161</v>
      </c>
      <c r="M2">
        <v>0.153</v>
      </c>
      <c r="N2">
        <v>0.16</v>
      </c>
      <c r="O2">
        <v>0.161</v>
      </c>
      <c r="P2">
        <v>0.16700000000000001</v>
      </c>
      <c r="Q2">
        <v>0.17</v>
      </c>
      <c r="R2">
        <v>0.17</v>
      </c>
      <c r="S2">
        <v>0.16700000000000001</v>
      </c>
      <c r="T2">
        <v>0.16700000000000001</v>
      </c>
      <c r="U2">
        <v>0.16900000000000001</v>
      </c>
      <c r="V2">
        <v>0.16300000000000001</v>
      </c>
      <c r="W2">
        <v>0.17299999999999999</v>
      </c>
      <c r="X2">
        <v>0.186</v>
      </c>
      <c r="Y2">
        <v>0.16300000000000001</v>
      </c>
      <c r="Z2">
        <v>0.17699999999999999</v>
      </c>
      <c r="AA2">
        <v>0.17100000000000001</v>
      </c>
      <c r="AB2">
        <v>0.16700000000000001</v>
      </c>
      <c r="AC2">
        <v>0.17</v>
      </c>
    </row>
    <row r="3" spans="1:30" x14ac:dyDescent="0.2">
      <c r="A3">
        <v>0.13388888888888889</v>
      </c>
      <c r="B3">
        <v>0.158</v>
      </c>
      <c r="C3">
        <v>0.16300000000000001</v>
      </c>
      <c r="D3">
        <v>0.16400000000000001</v>
      </c>
      <c r="E3">
        <v>0.161</v>
      </c>
      <c r="F3">
        <v>0.16300000000000001</v>
      </c>
      <c r="G3">
        <v>0.16500000000000001</v>
      </c>
      <c r="H3">
        <v>0.16</v>
      </c>
      <c r="I3">
        <v>0.161</v>
      </c>
      <c r="J3">
        <v>0.16600000000000001</v>
      </c>
      <c r="K3">
        <v>0.16400000000000001</v>
      </c>
      <c r="L3">
        <v>0.16700000000000001</v>
      </c>
      <c r="M3">
        <v>0.16200000000000001</v>
      </c>
      <c r="N3">
        <v>0.16700000000000001</v>
      </c>
      <c r="O3">
        <v>0.16500000000000001</v>
      </c>
      <c r="P3">
        <v>0.17100000000000001</v>
      </c>
      <c r="Q3">
        <v>0.17100000000000001</v>
      </c>
      <c r="R3">
        <v>0.16800000000000001</v>
      </c>
      <c r="S3">
        <v>0.17</v>
      </c>
      <c r="T3">
        <v>0.16900000000000001</v>
      </c>
      <c r="U3">
        <v>0.16500000000000001</v>
      </c>
      <c r="V3">
        <v>0.16300000000000001</v>
      </c>
      <c r="W3">
        <v>0.16500000000000001</v>
      </c>
      <c r="X3">
        <v>0.17299999999999999</v>
      </c>
      <c r="Y3">
        <v>0.16800000000000001</v>
      </c>
      <c r="Z3">
        <v>0.17499999999999999</v>
      </c>
      <c r="AA3">
        <v>0.17100000000000001</v>
      </c>
      <c r="AB3">
        <v>0.16700000000000001</v>
      </c>
      <c r="AC3">
        <v>0.17100000000000001</v>
      </c>
    </row>
    <row r="4" spans="1:30" x14ac:dyDescent="0.2">
      <c r="A4">
        <v>0.38277777777777777</v>
      </c>
      <c r="B4">
        <v>0.159</v>
      </c>
      <c r="C4">
        <v>0.16300000000000001</v>
      </c>
      <c r="D4">
        <v>0.16700000000000001</v>
      </c>
      <c r="E4">
        <v>0.16200000000000001</v>
      </c>
      <c r="F4">
        <v>0.16500000000000001</v>
      </c>
      <c r="G4">
        <v>0.16500000000000001</v>
      </c>
      <c r="H4">
        <v>0.16</v>
      </c>
      <c r="I4">
        <v>0.16200000000000001</v>
      </c>
      <c r="J4">
        <v>0.16700000000000001</v>
      </c>
      <c r="K4">
        <v>0.16600000000000001</v>
      </c>
      <c r="L4">
        <v>0.16700000000000001</v>
      </c>
      <c r="M4">
        <v>0.161</v>
      </c>
      <c r="N4">
        <v>0.16700000000000001</v>
      </c>
      <c r="O4">
        <v>0.16400000000000001</v>
      </c>
      <c r="P4">
        <v>0.16900000000000001</v>
      </c>
      <c r="Q4">
        <v>0.16800000000000001</v>
      </c>
      <c r="R4">
        <v>0.16600000000000001</v>
      </c>
      <c r="S4">
        <v>0.16600000000000001</v>
      </c>
      <c r="T4">
        <v>0.16600000000000001</v>
      </c>
      <c r="U4">
        <v>0.16300000000000001</v>
      </c>
      <c r="V4">
        <v>0.16</v>
      </c>
      <c r="W4">
        <v>0.16200000000000001</v>
      </c>
      <c r="X4">
        <v>0.16800000000000001</v>
      </c>
      <c r="Y4">
        <v>0.16200000000000001</v>
      </c>
      <c r="Z4">
        <v>0.16800000000000001</v>
      </c>
      <c r="AA4">
        <v>0.16500000000000001</v>
      </c>
      <c r="AB4">
        <v>0.16200000000000001</v>
      </c>
      <c r="AC4">
        <v>0.16300000000000001</v>
      </c>
    </row>
    <row r="5" spans="1:30" x14ac:dyDescent="0.2">
      <c r="A5">
        <v>0.63194444444444442</v>
      </c>
      <c r="B5">
        <v>0.158</v>
      </c>
      <c r="C5">
        <v>0.16400000000000001</v>
      </c>
      <c r="D5">
        <v>0.16600000000000001</v>
      </c>
      <c r="E5">
        <v>0.16200000000000001</v>
      </c>
      <c r="F5">
        <v>0.16400000000000001</v>
      </c>
      <c r="G5">
        <v>0.16400000000000001</v>
      </c>
      <c r="H5">
        <v>0.159</v>
      </c>
      <c r="I5">
        <v>0.16</v>
      </c>
      <c r="J5">
        <v>0.16500000000000001</v>
      </c>
      <c r="K5">
        <v>0.16500000000000001</v>
      </c>
      <c r="L5">
        <v>0.16500000000000001</v>
      </c>
      <c r="M5">
        <v>0.159</v>
      </c>
      <c r="N5">
        <v>0.16600000000000001</v>
      </c>
      <c r="O5">
        <v>0.16200000000000001</v>
      </c>
      <c r="P5">
        <v>0.16700000000000001</v>
      </c>
      <c r="Q5">
        <v>0.16600000000000001</v>
      </c>
      <c r="R5">
        <v>0.16200000000000001</v>
      </c>
      <c r="S5">
        <v>0.16300000000000001</v>
      </c>
      <c r="T5">
        <v>0.16400000000000001</v>
      </c>
      <c r="U5">
        <v>0.159</v>
      </c>
      <c r="V5">
        <v>0.156</v>
      </c>
      <c r="W5">
        <v>0.158</v>
      </c>
      <c r="X5">
        <v>0.16400000000000001</v>
      </c>
      <c r="Y5">
        <v>0.157</v>
      </c>
      <c r="Z5">
        <v>0.16300000000000001</v>
      </c>
      <c r="AA5">
        <v>0.161</v>
      </c>
      <c r="AB5">
        <v>0.158</v>
      </c>
      <c r="AC5">
        <v>0.16</v>
      </c>
    </row>
    <row r="6" spans="1:30" x14ac:dyDescent="0.2">
      <c r="A6">
        <v>0.88194444444444442</v>
      </c>
      <c r="B6">
        <v>0.159</v>
      </c>
      <c r="C6">
        <v>0.16500000000000001</v>
      </c>
      <c r="D6">
        <v>0.16800000000000001</v>
      </c>
      <c r="E6">
        <v>0.16300000000000001</v>
      </c>
      <c r="F6">
        <v>0.16400000000000001</v>
      </c>
      <c r="G6">
        <v>0.16400000000000001</v>
      </c>
      <c r="H6">
        <v>0.159</v>
      </c>
      <c r="I6">
        <v>0.16</v>
      </c>
      <c r="J6">
        <v>0.16400000000000001</v>
      </c>
      <c r="K6">
        <v>0.16300000000000001</v>
      </c>
      <c r="L6">
        <v>0.16500000000000001</v>
      </c>
      <c r="M6">
        <v>0.158</v>
      </c>
      <c r="N6">
        <v>0.16300000000000001</v>
      </c>
      <c r="O6">
        <v>0.159</v>
      </c>
      <c r="P6">
        <v>0.16400000000000001</v>
      </c>
      <c r="Q6">
        <v>0.16300000000000001</v>
      </c>
      <c r="R6">
        <v>0.158</v>
      </c>
      <c r="S6">
        <v>0.158</v>
      </c>
      <c r="T6">
        <v>0.16</v>
      </c>
      <c r="U6">
        <v>0.156</v>
      </c>
      <c r="V6">
        <v>0.153</v>
      </c>
      <c r="W6">
        <v>0.152</v>
      </c>
      <c r="X6">
        <v>0.161</v>
      </c>
      <c r="Y6">
        <v>0.153</v>
      </c>
      <c r="Z6">
        <v>0.16</v>
      </c>
      <c r="AA6">
        <v>0.156</v>
      </c>
      <c r="AB6">
        <v>0.155</v>
      </c>
      <c r="AC6">
        <v>0.156</v>
      </c>
    </row>
    <row r="7" spans="1:30" x14ac:dyDescent="0.2">
      <c r="A7">
        <v>1.1319444444444444</v>
      </c>
      <c r="B7">
        <v>0.16</v>
      </c>
      <c r="C7">
        <v>0.16600000000000001</v>
      </c>
      <c r="D7">
        <v>0.16800000000000001</v>
      </c>
      <c r="E7">
        <v>0.16300000000000001</v>
      </c>
      <c r="F7">
        <v>0.16200000000000001</v>
      </c>
      <c r="G7">
        <v>0.161</v>
      </c>
      <c r="H7">
        <v>0.158</v>
      </c>
      <c r="I7">
        <v>0.159</v>
      </c>
      <c r="J7">
        <v>0.161</v>
      </c>
      <c r="K7">
        <v>0.161</v>
      </c>
      <c r="L7">
        <v>0.16200000000000001</v>
      </c>
      <c r="M7">
        <v>0.157</v>
      </c>
      <c r="N7">
        <v>0.16</v>
      </c>
      <c r="O7">
        <v>0.157</v>
      </c>
      <c r="P7">
        <v>0.161</v>
      </c>
      <c r="Q7">
        <v>0.161</v>
      </c>
      <c r="R7">
        <v>0.154</v>
      </c>
      <c r="S7">
        <v>0.154</v>
      </c>
      <c r="T7">
        <v>0.156</v>
      </c>
      <c r="U7">
        <v>0.152</v>
      </c>
      <c r="V7">
        <v>0.15</v>
      </c>
      <c r="W7">
        <v>0.14899999999999999</v>
      </c>
      <c r="X7">
        <v>0.158</v>
      </c>
      <c r="Y7">
        <v>0.14899999999999999</v>
      </c>
      <c r="Z7">
        <v>0.155</v>
      </c>
      <c r="AA7">
        <v>0.152</v>
      </c>
      <c r="AB7">
        <v>0.152</v>
      </c>
      <c r="AC7">
        <v>0.153</v>
      </c>
    </row>
    <row r="8" spans="1:30" x14ac:dyDescent="0.2">
      <c r="A8">
        <v>1.2330555511111112</v>
      </c>
      <c r="B8">
        <v>0.16</v>
      </c>
      <c r="C8">
        <v>0.16600000000000001</v>
      </c>
      <c r="D8">
        <v>0.16900000000000001</v>
      </c>
      <c r="E8">
        <v>0.16400000000000001</v>
      </c>
      <c r="F8">
        <v>0.16</v>
      </c>
      <c r="G8">
        <v>0.159</v>
      </c>
      <c r="H8">
        <v>0.157</v>
      </c>
      <c r="I8">
        <v>0.157</v>
      </c>
      <c r="J8">
        <v>0.16</v>
      </c>
      <c r="K8">
        <v>0.159</v>
      </c>
      <c r="L8">
        <v>0.16200000000000001</v>
      </c>
      <c r="M8">
        <v>0.157</v>
      </c>
      <c r="N8">
        <v>0.159</v>
      </c>
      <c r="O8">
        <v>0.157</v>
      </c>
      <c r="P8">
        <v>0.161</v>
      </c>
      <c r="Q8">
        <v>0.161</v>
      </c>
      <c r="R8">
        <v>0.152</v>
      </c>
      <c r="S8">
        <v>0.152</v>
      </c>
      <c r="T8">
        <v>0.154</v>
      </c>
      <c r="U8">
        <v>0.151</v>
      </c>
      <c r="V8">
        <v>0.14799999999999999</v>
      </c>
      <c r="W8">
        <v>0.152</v>
      </c>
      <c r="X8">
        <v>0.16</v>
      </c>
      <c r="Y8">
        <v>0.155</v>
      </c>
      <c r="Z8">
        <v>0.158</v>
      </c>
      <c r="AA8">
        <v>0.156</v>
      </c>
      <c r="AB8">
        <v>0.156</v>
      </c>
      <c r="AC8">
        <v>0.151</v>
      </c>
    </row>
    <row r="9" spans="1:30" x14ac:dyDescent="0.2">
      <c r="A9">
        <v>1.4266666622222224</v>
      </c>
      <c r="B9">
        <v>0.16</v>
      </c>
      <c r="C9">
        <v>0.16600000000000001</v>
      </c>
      <c r="D9">
        <v>0.16700000000000001</v>
      </c>
      <c r="E9">
        <v>0.16300000000000001</v>
      </c>
      <c r="F9">
        <v>0.16</v>
      </c>
      <c r="G9">
        <v>0.159</v>
      </c>
      <c r="H9">
        <v>0.157</v>
      </c>
      <c r="I9">
        <v>0.156</v>
      </c>
      <c r="J9">
        <v>0.159</v>
      </c>
      <c r="K9">
        <v>0.158</v>
      </c>
      <c r="L9">
        <v>0.159</v>
      </c>
      <c r="M9">
        <v>0.156</v>
      </c>
      <c r="N9">
        <v>0.155</v>
      </c>
      <c r="O9">
        <v>0.153</v>
      </c>
      <c r="P9">
        <v>0.157</v>
      </c>
      <c r="Q9">
        <v>0.157</v>
      </c>
      <c r="R9">
        <v>0.14799999999999999</v>
      </c>
      <c r="S9">
        <v>0.14799999999999999</v>
      </c>
      <c r="T9">
        <v>0.15</v>
      </c>
      <c r="U9">
        <v>0.14699999999999999</v>
      </c>
      <c r="V9">
        <v>0.14499999999999999</v>
      </c>
      <c r="W9">
        <v>0.14399999999999999</v>
      </c>
      <c r="X9">
        <v>0.153</v>
      </c>
      <c r="Y9">
        <v>0.14399999999999999</v>
      </c>
      <c r="Z9">
        <v>0.14899999999999999</v>
      </c>
      <c r="AA9">
        <v>0.14699999999999999</v>
      </c>
      <c r="AB9">
        <v>0.14699999999999999</v>
      </c>
      <c r="AC9">
        <v>0.14599999999999999</v>
      </c>
    </row>
    <row r="10" spans="1:30" x14ac:dyDescent="0.2">
      <c r="A10">
        <v>1.6758333288888889</v>
      </c>
      <c r="B10">
        <v>0.16300000000000001</v>
      </c>
      <c r="C10">
        <v>0.16700000000000001</v>
      </c>
      <c r="D10">
        <v>0.16800000000000001</v>
      </c>
      <c r="E10">
        <v>0.16200000000000001</v>
      </c>
      <c r="F10">
        <v>0.16200000000000001</v>
      </c>
      <c r="G10">
        <v>0.16200000000000001</v>
      </c>
      <c r="H10">
        <v>0.161</v>
      </c>
      <c r="I10">
        <v>0.157</v>
      </c>
      <c r="J10">
        <v>0.16200000000000001</v>
      </c>
      <c r="K10">
        <v>0.161</v>
      </c>
      <c r="L10">
        <v>0.161</v>
      </c>
      <c r="M10">
        <v>0.158</v>
      </c>
      <c r="N10">
        <v>0.154</v>
      </c>
      <c r="O10">
        <v>0.153</v>
      </c>
      <c r="P10">
        <v>0.156</v>
      </c>
      <c r="Q10">
        <v>0.157</v>
      </c>
      <c r="R10">
        <v>0.14699999999999999</v>
      </c>
      <c r="S10">
        <v>0.14699999999999999</v>
      </c>
      <c r="T10">
        <v>0.14799999999999999</v>
      </c>
      <c r="U10">
        <v>0.14599999999999999</v>
      </c>
      <c r="V10">
        <v>0.14299999999999999</v>
      </c>
      <c r="W10">
        <v>0.14299999999999999</v>
      </c>
      <c r="X10">
        <v>0.152</v>
      </c>
      <c r="Y10">
        <v>0.14299999999999999</v>
      </c>
      <c r="Z10">
        <v>0.14799999999999999</v>
      </c>
      <c r="AA10">
        <v>0.14599999999999999</v>
      </c>
      <c r="AB10">
        <v>0.14599999999999999</v>
      </c>
      <c r="AC10">
        <v>0.14599999999999999</v>
      </c>
    </row>
    <row r="11" spans="1:30" x14ac:dyDescent="0.2">
      <c r="A11">
        <v>1.9249999955555557</v>
      </c>
      <c r="B11">
        <v>0.16200000000000001</v>
      </c>
      <c r="C11">
        <v>0.16700000000000001</v>
      </c>
      <c r="D11">
        <v>0.16900000000000001</v>
      </c>
      <c r="E11">
        <v>0.16500000000000001</v>
      </c>
      <c r="F11">
        <v>0.161</v>
      </c>
      <c r="G11">
        <v>0.161</v>
      </c>
      <c r="H11">
        <v>0.159</v>
      </c>
      <c r="I11">
        <v>0.159</v>
      </c>
      <c r="J11">
        <v>0.16</v>
      </c>
      <c r="K11">
        <v>0.159</v>
      </c>
      <c r="L11">
        <v>0.159</v>
      </c>
      <c r="M11">
        <v>0.156</v>
      </c>
      <c r="N11">
        <v>0.152</v>
      </c>
      <c r="O11">
        <v>0.151</v>
      </c>
      <c r="P11">
        <v>0.154</v>
      </c>
      <c r="Q11">
        <v>0.154</v>
      </c>
      <c r="R11">
        <v>0.14399999999999999</v>
      </c>
      <c r="S11">
        <v>0.14399999999999999</v>
      </c>
      <c r="T11">
        <v>0.14599999999999999</v>
      </c>
      <c r="U11">
        <v>0.14299999999999999</v>
      </c>
      <c r="V11">
        <v>0.14099999999999999</v>
      </c>
      <c r="W11">
        <v>0.14099999999999999</v>
      </c>
      <c r="X11">
        <v>0.14899999999999999</v>
      </c>
      <c r="Y11">
        <v>0.14099999999999999</v>
      </c>
      <c r="Z11">
        <v>0.14499999999999999</v>
      </c>
      <c r="AA11">
        <v>0.14299999999999999</v>
      </c>
      <c r="AB11">
        <v>0.14199999999999999</v>
      </c>
      <c r="AC11">
        <v>0.14399999999999999</v>
      </c>
    </row>
    <row r="12" spans="1:30" x14ac:dyDescent="0.2">
      <c r="A12">
        <v>2.1749999955555559</v>
      </c>
      <c r="B12">
        <v>0.16300000000000001</v>
      </c>
      <c r="C12">
        <v>0.16800000000000001</v>
      </c>
      <c r="D12">
        <v>0.16900000000000001</v>
      </c>
      <c r="E12">
        <v>0.16500000000000001</v>
      </c>
      <c r="F12">
        <v>0.16</v>
      </c>
      <c r="G12">
        <v>0.161</v>
      </c>
      <c r="H12">
        <v>0.159</v>
      </c>
      <c r="I12">
        <v>0.159</v>
      </c>
      <c r="J12">
        <v>0.159</v>
      </c>
      <c r="K12">
        <v>0.158</v>
      </c>
      <c r="L12">
        <v>0.158</v>
      </c>
      <c r="M12">
        <v>0.155</v>
      </c>
      <c r="N12">
        <v>0.151</v>
      </c>
      <c r="O12">
        <v>0.14899999999999999</v>
      </c>
      <c r="P12">
        <v>0.152</v>
      </c>
      <c r="Q12">
        <v>0.153</v>
      </c>
      <c r="R12">
        <v>0.14199999999999999</v>
      </c>
      <c r="S12">
        <v>0.14299999999999999</v>
      </c>
      <c r="T12">
        <v>0.14399999999999999</v>
      </c>
      <c r="U12">
        <v>0.14199999999999999</v>
      </c>
      <c r="V12">
        <v>0.14000000000000001</v>
      </c>
      <c r="W12">
        <v>0.14000000000000001</v>
      </c>
      <c r="X12">
        <v>0.14699999999999999</v>
      </c>
      <c r="Y12">
        <v>0.14000000000000001</v>
      </c>
      <c r="Z12">
        <v>0.14399999999999999</v>
      </c>
      <c r="AA12">
        <v>0.14199999999999999</v>
      </c>
      <c r="AB12">
        <v>0.14099999999999999</v>
      </c>
      <c r="AC12">
        <v>0.14199999999999999</v>
      </c>
    </row>
    <row r="13" spans="1:30" x14ac:dyDescent="0.2">
      <c r="A13">
        <v>2.4247222177777781</v>
      </c>
      <c r="B13">
        <v>0.16400000000000001</v>
      </c>
      <c r="C13">
        <v>0.16800000000000001</v>
      </c>
      <c r="D13">
        <v>0.16900000000000001</v>
      </c>
      <c r="E13">
        <v>0.16500000000000001</v>
      </c>
      <c r="F13">
        <v>0.16</v>
      </c>
      <c r="G13">
        <v>0.16</v>
      </c>
      <c r="H13">
        <v>0.158</v>
      </c>
      <c r="I13">
        <v>0.158</v>
      </c>
      <c r="J13">
        <v>0.159</v>
      </c>
      <c r="K13">
        <v>0.157</v>
      </c>
      <c r="L13">
        <v>0.157</v>
      </c>
      <c r="M13">
        <v>0.155</v>
      </c>
      <c r="N13">
        <v>0.15</v>
      </c>
      <c r="O13">
        <v>0.14799999999999999</v>
      </c>
      <c r="P13">
        <v>0.151</v>
      </c>
      <c r="Q13">
        <v>0.153</v>
      </c>
      <c r="R13">
        <v>0.14099999999999999</v>
      </c>
      <c r="S13">
        <v>0.14199999999999999</v>
      </c>
      <c r="T13">
        <v>0.14299999999999999</v>
      </c>
      <c r="U13">
        <v>0.14099999999999999</v>
      </c>
      <c r="V13">
        <v>0.13900000000000001</v>
      </c>
      <c r="W13">
        <v>0.13900000000000001</v>
      </c>
      <c r="X13">
        <v>0.14599999999999999</v>
      </c>
      <c r="Y13">
        <v>0.13800000000000001</v>
      </c>
      <c r="Z13">
        <v>0.14299999999999999</v>
      </c>
      <c r="AA13">
        <v>0.14099999999999999</v>
      </c>
      <c r="AB13">
        <v>0.13900000000000001</v>
      </c>
      <c r="AC13">
        <v>0.14099999999999999</v>
      </c>
    </row>
    <row r="14" spans="1:30" x14ac:dyDescent="0.2">
      <c r="A14">
        <v>2.6747222177777781</v>
      </c>
      <c r="B14">
        <v>0.16400000000000001</v>
      </c>
      <c r="C14">
        <v>0.16800000000000001</v>
      </c>
      <c r="D14">
        <v>0.16800000000000001</v>
      </c>
      <c r="E14">
        <v>0.16400000000000001</v>
      </c>
      <c r="F14">
        <v>0.159</v>
      </c>
      <c r="G14">
        <v>0.16</v>
      </c>
      <c r="H14">
        <v>0.157</v>
      </c>
      <c r="I14">
        <v>0.158</v>
      </c>
      <c r="J14">
        <v>0.157</v>
      </c>
      <c r="K14">
        <v>0.156</v>
      </c>
      <c r="L14">
        <v>0.156</v>
      </c>
      <c r="M14">
        <v>0.154</v>
      </c>
      <c r="N14">
        <v>0.15</v>
      </c>
      <c r="O14">
        <v>0.14899999999999999</v>
      </c>
      <c r="P14">
        <v>0.151</v>
      </c>
      <c r="Q14">
        <v>0.152</v>
      </c>
      <c r="R14">
        <v>0.14099999999999999</v>
      </c>
      <c r="S14">
        <v>0.14099999999999999</v>
      </c>
      <c r="T14">
        <v>0.14299999999999999</v>
      </c>
      <c r="U14">
        <v>0.14099999999999999</v>
      </c>
      <c r="V14">
        <v>0.13800000000000001</v>
      </c>
      <c r="W14">
        <v>0.13800000000000001</v>
      </c>
      <c r="X14">
        <v>0.14499999999999999</v>
      </c>
      <c r="Y14">
        <v>0.13800000000000001</v>
      </c>
      <c r="Z14">
        <v>0.14199999999999999</v>
      </c>
      <c r="AA14">
        <v>0.14000000000000001</v>
      </c>
      <c r="AB14">
        <v>0.13800000000000001</v>
      </c>
      <c r="AC14">
        <v>0.14099999999999999</v>
      </c>
    </row>
    <row r="15" spans="1:30" x14ac:dyDescent="0.2">
      <c r="A15">
        <v>2.9247222177777781</v>
      </c>
      <c r="B15">
        <v>0.16400000000000001</v>
      </c>
      <c r="C15">
        <v>0.16800000000000001</v>
      </c>
      <c r="D15">
        <v>0.16800000000000001</v>
      </c>
      <c r="E15">
        <v>0.16400000000000001</v>
      </c>
      <c r="F15">
        <v>0.158</v>
      </c>
      <c r="G15">
        <v>0.159</v>
      </c>
      <c r="H15">
        <v>0.156</v>
      </c>
      <c r="I15">
        <v>0.157</v>
      </c>
      <c r="J15">
        <v>0.156</v>
      </c>
      <c r="K15">
        <v>0.155</v>
      </c>
      <c r="L15">
        <v>0.155</v>
      </c>
      <c r="M15">
        <v>0.153</v>
      </c>
      <c r="N15">
        <v>0.14899999999999999</v>
      </c>
      <c r="O15">
        <v>0.14899999999999999</v>
      </c>
      <c r="P15">
        <v>0.151</v>
      </c>
      <c r="Q15">
        <v>0.152</v>
      </c>
      <c r="R15">
        <v>0.14099999999999999</v>
      </c>
      <c r="S15">
        <v>0.14099999999999999</v>
      </c>
      <c r="T15">
        <v>0.14199999999999999</v>
      </c>
      <c r="U15">
        <v>0.14000000000000001</v>
      </c>
      <c r="V15">
        <v>0.13700000000000001</v>
      </c>
      <c r="W15">
        <v>0.13700000000000001</v>
      </c>
      <c r="X15">
        <v>0.14399999999999999</v>
      </c>
      <c r="Y15">
        <v>0.13700000000000001</v>
      </c>
      <c r="Z15">
        <v>0.14199999999999999</v>
      </c>
      <c r="AA15">
        <v>0.13900000000000001</v>
      </c>
      <c r="AB15">
        <v>0.13800000000000001</v>
      </c>
      <c r="AC15">
        <v>0.14000000000000001</v>
      </c>
    </row>
    <row r="16" spans="1:30" x14ac:dyDescent="0.2">
      <c r="A16">
        <v>3.1747222177777781</v>
      </c>
      <c r="B16">
        <v>0.16400000000000001</v>
      </c>
      <c r="C16">
        <v>0.16800000000000001</v>
      </c>
      <c r="D16">
        <v>0.16700000000000001</v>
      </c>
      <c r="E16">
        <v>0.16400000000000001</v>
      </c>
      <c r="F16">
        <v>0.157</v>
      </c>
      <c r="G16">
        <v>0.159</v>
      </c>
      <c r="H16">
        <v>0.156</v>
      </c>
      <c r="I16">
        <v>0.157</v>
      </c>
      <c r="J16">
        <v>0.156</v>
      </c>
      <c r="K16">
        <v>0.155</v>
      </c>
      <c r="L16">
        <v>0.155</v>
      </c>
      <c r="M16">
        <v>0.153</v>
      </c>
      <c r="N16">
        <v>0.14899999999999999</v>
      </c>
      <c r="O16">
        <v>0.14799999999999999</v>
      </c>
      <c r="P16">
        <v>0.15</v>
      </c>
      <c r="Q16">
        <v>0.151</v>
      </c>
      <c r="R16">
        <v>0.14000000000000001</v>
      </c>
      <c r="S16">
        <v>0.14000000000000001</v>
      </c>
      <c r="T16">
        <v>0.14099999999999999</v>
      </c>
      <c r="U16">
        <v>0.13900000000000001</v>
      </c>
      <c r="V16">
        <v>0.13700000000000001</v>
      </c>
      <c r="W16">
        <v>0.13600000000000001</v>
      </c>
      <c r="X16">
        <v>0.14399999999999999</v>
      </c>
      <c r="Y16">
        <v>0.13600000000000001</v>
      </c>
      <c r="Z16">
        <v>0.14099999999999999</v>
      </c>
      <c r="AA16">
        <v>0.13900000000000001</v>
      </c>
      <c r="AB16">
        <v>0.13800000000000001</v>
      </c>
      <c r="AC16">
        <v>0.13900000000000001</v>
      </c>
    </row>
    <row r="17" spans="1:29" x14ac:dyDescent="0.2">
      <c r="A17">
        <v>3.4247222177777781</v>
      </c>
      <c r="B17">
        <v>0.16300000000000001</v>
      </c>
      <c r="C17">
        <v>0.16700000000000001</v>
      </c>
      <c r="D17">
        <v>0.16600000000000001</v>
      </c>
      <c r="E17">
        <v>0.16200000000000001</v>
      </c>
      <c r="F17">
        <v>0.157</v>
      </c>
      <c r="G17">
        <v>0.158</v>
      </c>
      <c r="H17">
        <v>0.155</v>
      </c>
      <c r="I17">
        <v>0.156</v>
      </c>
      <c r="J17">
        <v>0.155</v>
      </c>
      <c r="K17">
        <v>0.154</v>
      </c>
      <c r="L17">
        <v>0.154</v>
      </c>
      <c r="M17">
        <v>0.152</v>
      </c>
      <c r="N17">
        <v>0.14899999999999999</v>
      </c>
      <c r="O17">
        <v>0.14799999999999999</v>
      </c>
      <c r="P17">
        <v>0.151</v>
      </c>
      <c r="Q17">
        <v>0.152</v>
      </c>
      <c r="R17">
        <v>0.14000000000000001</v>
      </c>
      <c r="S17">
        <v>0.14000000000000001</v>
      </c>
      <c r="T17">
        <v>0.14199999999999999</v>
      </c>
      <c r="U17">
        <v>0.13900000000000001</v>
      </c>
      <c r="V17">
        <v>0.13600000000000001</v>
      </c>
      <c r="W17">
        <v>0.13600000000000001</v>
      </c>
      <c r="X17">
        <v>0.14299999999999999</v>
      </c>
      <c r="Y17">
        <v>0.13600000000000001</v>
      </c>
      <c r="Z17">
        <v>0.14000000000000001</v>
      </c>
      <c r="AA17">
        <v>0.13800000000000001</v>
      </c>
      <c r="AB17">
        <v>0.13800000000000001</v>
      </c>
      <c r="AC17">
        <v>0.13900000000000001</v>
      </c>
    </row>
    <row r="18" spans="1:29" x14ac:dyDescent="0.2">
      <c r="A18">
        <v>3.6747222177777781</v>
      </c>
      <c r="B18">
        <v>0.16200000000000001</v>
      </c>
      <c r="C18">
        <v>0.16700000000000001</v>
      </c>
      <c r="D18">
        <v>0.16600000000000001</v>
      </c>
      <c r="E18">
        <v>0.16200000000000001</v>
      </c>
      <c r="F18">
        <v>0.156</v>
      </c>
      <c r="G18">
        <v>0.157</v>
      </c>
      <c r="H18">
        <v>0.154</v>
      </c>
      <c r="I18">
        <v>0.155</v>
      </c>
      <c r="J18">
        <v>0.155</v>
      </c>
      <c r="K18">
        <v>0.154</v>
      </c>
      <c r="L18">
        <v>0.153</v>
      </c>
      <c r="M18">
        <v>0.152</v>
      </c>
      <c r="N18">
        <v>0.14899999999999999</v>
      </c>
      <c r="O18">
        <v>0.14899999999999999</v>
      </c>
      <c r="P18">
        <v>0.152</v>
      </c>
      <c r="Q18">
        <v>0.152</v>
      </c>
      <c r="R18">
        <v>0.14000000000000001</v>
      </c>
      <c r="S18">
        <v>0.14000000000000001</v>
      </c>
      <c r="T18">
        <v>0.14199999999999999</v>
      </c>
      <c r="U18">
        <v>0.13900000000000001</v>
      </c>
      <c r="V18">
        <v>0.13600000000000001</v>
      </c>
      <c r="W18">
        <v>0.13600000000000001</v>
      </c>
      <c r="X18">
        <v>0.14299999999999999</v>
      </c>
      <c r="Y18">
        <v>0.13500000000000001</v>
      </c>
      <c r="Z18">
        <v>0.14000000000000001</v>
      </c>
      <c r="AA18">
        <v>0.13800000000000001</v>
      </c>
      <c r="AB18">
        <v>0.13700000000000001</v>
      </c>
      <c r="AC18">
        <v>0.13900000000000001</v>
      </c>
    </row>
    <row r="19" spans="1:29" x14ac:dyDescent="0.2">
      <c r="A19">
        <v>3.9247222177777781</v>
      </c>
      <c r="B19">
        <v>0.16200000000000001</v>
      </c>
      <c r="C19">
        <v>0.16700000000000001</v>
      </c>
      <c r="D19">
        <v>0.16600000000000001</v>
      </c>
      <c r="E19">
        <v>0.16200000000000001</v>
      </c>
      <c r="F19">
        <v>0.156</v>
      </c>
      <c r="G19">
        <v>0.157</v>
      </c>
      <c r="H19">
        <v>0.154</v>
      </c>
      <c r="I19">
        <v>0.155</v>
      </c>
      <c r="J19">
        <v>0.155</v>
      </c>
      <c r="K19">
        <v>0.154</v>
      </c>
      <c r="L19">
        <v>0.154</v>
      </c>
      <c r="M19">
        <v>0.152</v>
      </c>
      <c r="N19">
        <v>0.15</v>
      </c>
      <c r="O19">
        <v>0.151</v>
      </c>
      <c r="P19">
        <v>0.154</v>
      </c>
      <c r="Q19">
        <v>0.154</v>
      </c>
      <c r="R19">
        <v>0.14099999999999999</v>
      </c>
      <c r="S19">
        <v>0.14099999999999999</v>
      </c>
      <c r="T19">
        <v>0.14199999999999999</v>
      </c>
      <c r="U19">
        <v>0.14000000000000001</v>
      </c>
      <c r="V19">
        <v>0.13600000000000001</v>
      </c>
      <c r="W19">
        <v>0.13500000000000001</v>
      </c>
      <c r="X19">
        <v>0.14399999999999999</v>
      </c>
      <c r="Y19">
        <v>0.13500000000000001</v>
      </c>
      <c r="Z19">
        <v>0.14099999999999999</v>
      </c>
      <c r="AA19">
        <v>0.13800000000000001</v>
      </c>
      <c r="AB19">
        <v>0.13800000000000001</v>
      </c>
      <c r="AC19">
        <v>0.14000000000000001</v>
      </c>
    </row>
    <row r="20" spans="1:29" x14ac:dyDescent="0.2">
      <c r="A20">
        <v>4.1747222177777781</v>
      </c>
      <c r="B20">
        <v>0.161</v>
      </c>
      <c r="C20">
        <v>0.16500000000000001</v>
      </c>
      <c r="D20">
        <v>0.16500000000000001</v>
      </c>
      <c r="E20">
        <v>0.16</v>
      </c>
      <c r="F20">
        <v>0.155</v>
      </c>
      <c r="G20">
        <v>0.156</v>
      </c>
      <c r="H20">
        <v>0.153</v>
      </c>
      <c r="I20">
        <v>0.154</v>
      </c>
      <c r="J20">
        <v>0.154</v>
      </c>
      <c r="K20">
        <v>0.153</v>
      </c>
      <c r="L20">
        <v>0.152</v>
      </c>
      <c r="M20">
        <v>0.151</v>
      </c>
      <c r="N20">
        <v>0.15</v>
      </c>
      <c r="O20">
        <v>0.14899999999999999</v>
      </c>
      <c r="P20">
        <v>0.152</v>
      </c>
      <c r="Q20">
        <v>0.153</v>
      </c>
      <c r="R20">
        <v>0.14000000000000001</v>
      </c>
      <c r="S20">
        <v>0.14000000000000001</v>
      </c>
      <c r="T20">
        <v>0.14099999999999999</v>
      </c>
      <c r="U20">
        <v>0.13900000000000001</v>
      </c>
      <c r="V20">
        <v>0.13600000000000001</v>
      </c>
      <c r="W20">
        <v>0.13500000000000001</v>
      </c>
      <c r="X20">
        <v>0.14199999999999999</v>
      </c>
      <c r="Y20">
        <v>0.13500000000000001</v>
      </c>
      <c r="Z20">
        <v>0.13900000000000001</v>
      </c>
      <c r="AA20">
        <v>0.13700000000000001</v>
      </c>
      <c r="AB20">
        <v>0.13600000000000001</v>
      </c>
      <c r="AC20">
        <v>0.13900000000000001</v>
      </c>
    </row>
    <row r="21" spans="1:29" x14ac:dyDescent="0.2">
      <c r="A21">
        <v>4.4247222177777781</v>
      </c>
      <c r="B21">
        <v>0.16</v>
      </c>
      <c r="C21">
        <v>0.16500000000000001</v>
      </c>
      <c r="D21">
        <v>0.16400000000000001</v>
      </c>
      <c r="E21">
        <v>0.16</v>
      </c>
      <c r="F21">
        <v>0.154</v>
      </c>
      <c r="G21">
        <v>0.155</v>
      </c>
      <c r="H21">
        <v>0.153</v>
      </c>
      <c r="I21">
        <v>0.154</v>
      </c>
      <c r="J21">
        <v>0.153</v>
      </c>
      <c r="K21">
        <v>0.152</v>
      </c>
      <c r="L21">
        <v>0.152</v>
      </c>
      <c r="M21">
        <v>0.151</v>
      </c>
      <c r="N21">
        <v>0.15</v>
      </c>
      <c r="O21">
        <v>0.15</v>
      </c>
      <c r="P21">
        <v>0.152</v>
      </c>
      <c r="Q21">
        <v>0.153</v>
      </c>
      <c r="R21">
        <v>0.14000000000000001</v>
      </c>
      <c r="S21">
        <v>0.14000000000000001</v>
      </c>
      <c r="T21">
        <v>0.14099999999999999</v>
      </c>
      <c r="U21">
        <v>0.13900000000000001</v>
      </c>
      <c r="V21">
        <v>0.13500000000000001</v>
      </c>
      <c r="W21">
        <v>0.13400000000000001</v>
      </c>
      <c r="X21">
        <v>0.14099999999999999</v>
      </c>
      <c r="Y21">
        <v>0.13400000000000001</v>
      </c>
      <c r="Z21">
        <v>0.13900000000000001</v>
      </c>
      <c r="AA21">
        <v>0.13600000000000001</v>
      </c>
      <c r="AB21">
        <v>0.13600000000000001</v>
      </c>
      <c r="AC21">
        <v>0.13800000000000001</v>
      </c>
    </row>
    <row r="22" spans="1:29" x14ac:dyDescent="0.2">
      <c r="A22">
        <v>4.6747222177777781</v>
      </c>
      <c r="B22">
        <v>0.16</v>
      </c>
      <c r="C22">
        <v>0.16400000000000001</v>
      </c>
      <c r="D22">
        <v>0.16400000000000001</v>
      </c>
      <c r="E22">
        <v>0.159</v>
      </c>
      <c r="F22">
        <v>0.154</v>
      </c>
      <c r="G22">
        <v>0.155</v>
      </c>
      <c r="H22">
        <v>0.152</v>
      </c>
      <c r="I22">
        <v>0.153</v>
      </c>
      <c r="J22">
        <v>0.153</v>
      </c>
      <c r="K22">
        <v>0.152</v>
      </c>
      <c r="L22">
        <v>0.151</v>
      </c>
      <c r="M22">
        <v>0.151</v>
      </c>
      <c r="N22">
        <v>0.15</v>
      </c>
      <c r="O22">
        <v>0.15</v>
      </c>
      <c r="P22">
        <v>0.152</v>
      </c>
      <c r="Q22">
        <v>0.153</v>
      </c>
      <c r="R22">
        <v>0.14000000000000001</v>
      </c>
      <c r="S22">
        <v>0.14000000000000001</v>
      </c>
      <c r="T22">
        <v>0.14099999999999999</v>
      </c>
      <c r="U22">
        <v>0.13900000000000001</v>
      </c>
      <c r="V22">
        <v>0.13500000000000001</v>
      </c>
      <c r="W22">
        <v>0.13400000000000001</v>
      </c>
      <c r="X22">
        <v>0.14099999999999999</v>
      </c>
      <c r="Y22">
        <v>0.13400000000000001</v>
      </c>
      <c r="Z22">
        <v>0.13900000000000001</v>
      </c>
      <c r="AA22">
        <v>0.13600000000000001</v>
      </c>
      <c r="AB22">
        <v>0.13600000000000001</v>
      </c>
      <c r="AC22">
        <v>0.13800000000000001</v>
      </c>
    </row>
    <row r="23" spans="1:29" x14ac:dyDescent="0.2">
      <c r="A23">
        <v>4.9247222177777781</v>
      </c>
      <c r="B23">
        <v>0.16</v>
      </c>
      <c r="C23">
        <v>0.16400000000000001</v>
      </c>
      <c r="D23">
        <v>0.16400000000000001</v>
      </c>
      <c r="E23">
        <v>0.159</v>
      </c>
      <c r="F23">
        <v>0.153</v>
      </c>
      <c r="G23">
        <v>0.154</v>
      </c>
      <c r="H23">
        <v>0.152</v>
      </c>
      <c r="I23">
        <v>0.152</v>
      </c>
      <c r="J23">
        <v>0.152</v>
      </c>
      <c r="K23">
        <v>0.151</v>
      </c>
      <c r="L23">
        <v>0.151</v>
      </c>
      <c r="M23">
        <v>0.151</v>
      </c>
      <c r="N23">
        <v>0.15</v>
      </c>
      <c r="O23">
        <v>0.15</v>
      </c>
      <c r="P23">
        <v>0.152</v>
      </c>
      <c r="Q23">
        <v>0.153</v>
      </c>
      <c r="R23">
        <v>0.14000000000000001</v>
      </c>
      <c r="S23">
        <v>0.14000000000000001</v>
      </c>
      <c r="T23">
        <v>0.14199999999999999</v>
      </c>
      <c r="U23">
        <v>0.13900000000000001</v>
      </c>
      <c r="V23">
        <v>0.13500000000000001</v>
      </c>
      <c r="W23">
        <v>0.13400000000000001</v>
      </c>
      <c r="X23">
        <v>0.14099999999999999</v>
      </c>
      <c r="Y23">
        <v>0.13400000000000001</v>
      </c>
      <c r="Z23">
        <v>0.13800000000000001</v>
      </c>
      <c r="AA23">
        <v>0.13600000000000001</v>
      </c>
      <c r="AB23">
        <v>0.13600000000000001</v>
      </c>
      <c r="AC23">
        <v>0.13800000000000001</v>
      </c>
    </row>
    <row r="24" spans="1:29" x14ac:dyDescent="0.2">
      <c r="A24">
        <v>5.1747222177777772</v>
      </c>
      <c r="B24">
        <v>0.159</v>
      </c>
      <c r="C24">
        <v>0.16400000000000001</v>
      </c>
      <c r="D24">
        <v>0.16300000000000001</v>
      </c>
      <c r="E24">
        <v>0.159</v>
      </c>
      <c r="F24">
        <v>0.153</v>
      </c>
      <c r="G24">
        <v>0.154</v>
      </c>
      <c r="H24">
        <v>0.152</v>
      </c>
      <c r="I24">
        <v>0.153</v>
      </c>
      <c r="J24">
        <v>0.153</v>
      </c>
      <c r="K24">
        <v>0.151</v>
      </c>
      <c r="L24">
        <v>0.151</v>
      </c>
      <c r="M24">
        <v>0.151</v>
      </c>
      <c r="N24">
        <v>0.151</v>
      </c>
      <c r="O24">
        <v>0.152</v>
      </c>
      <c r="P24">
        <v>0.155</v>
      </c>
      <c r="Q24">
        <v>0.156</v>
      </c>
      <c r="R24">
        <v>0.14099999999999999</v>
      </c>
      <c r="S24">
        <v>0.14199999999999999</v>
      </c>
      <c r="T24">
        <v>0.14299999999999999</v>
      </c>
      <c r="U24">
        <v>0.14000000000000001</v>
      </c>
      <c r="V24">
        <v>0.13500000000000001</v>
      </c>
      <c r="W24">
        <v>0.13400000000000001</v>
      </c>
      <c r="X24">
        <v>0.14299999999999999</v>
      </c>
      <c r="Y24">
        <v>0.13400000000000001</v>
      </c>
      <c r="Z24">
        <v>0.13900000000000001</v>
      </c>
      <c r="AA24">
        <v>0.13700000000000001</v>
      </c>
      <c r="AB24">
        <v>0.13700000000000001</v>
      </c>
      <c r="AC24">
        <v>0.13900000000000001</v>
      </c>
    </row>
    <row r="25" spans="1:29" x14ac:dyDescent="0.2">
      <c r="A25">
        <v>5.4247222177777772</v>
      </c>
      <c r="B25">
        <v>0.159</v>
      </c>
      <c r="C25">
        <v>0.16400000000000001</v>
      </c>
      <c r="D25">
        <v>0.16300000000000001</v>
      </c>
      <c r="E25">
        <v>0.158</v>
      </c>
      <c r="F25">
        <v>0.152</v>
      </c>
      <c r="G25">
        <v>0.153</v>
      </c>
      <c r="H25">
        <v>0.151</v>
      </c>
      <c r="I25">
        <v>0.151</v>
      </c>
      <c r="J25">
        <v>0.152</v>
      </c>
      <c r="K25">
        <v>0.151</v>
      </c>
      <c r="L25">
        <v>0.15</v>
      </c>
      <c r="M25">
        <v>0.15</v>
      </c>
      <c r="N25">
        <v>0.15</v>
      </c>
      <c r="O25">
        <v>0.15</v>
      </c>
      <c r="P25">
        <v>0.153</v>
      </c>
      <c r="Q25">
        <v>0.153</v>
      </c>
      <c r="R25">
        <v>0.14000000000000001</v>
      </c>
      <c r="S25">
        <v>0.14000000000000001</v>
      </c>
      <c r="T25">
        <v>0.14199999999999999</v>
      </c>
      <c r="U25">
        <v>0.13900000000000001</v>
      </c>
      <c r="V25">
        <v>0.13500000000000001</v>
      </c>
      <c r="W25">
        <v>0.13400000000000001</v>
      </c>
      <c r="X25">
        <v>0.14199999999999999</v>
      </c>
      <c r="Y25">
        <v>0.13400000000000001</v>
      </c>
      <c r="Z25">
        <v>0.13900000000000001</v>
      </c>
      <c r="AA25">
        <v>0.13600000000000001</v>
      </c>
      <c r="AB25">
        <v>0.13600000000000001</v>
      </c>
      <c r="AC25">
        <v>0.13700000000000001</v>
      </c>
    </row>
    <row r="26" spans="1:29" x14ac:dyDescent="0.2">
      <c r="A26">
        <v>5.6747222177777772</v>
      </c>
      <c r="B26">
        <v>0.159</v>
      </c>
      <c r="C26">
        <v>0.16300000000000001</v>
      </c>
      <c r="D26">
        <v>0.16300000000000001</v>
      </c>
      <c r="E26">
        <v>0.158</v>
      </c>
      <c r="F26">
        <v>0.153</v>
      </c>
      <c r="G26">
        <v>0.153</v>
      </c>
      <c r="H26">
        <v>0.151</v>
      </c>
      <c r="I26">
        <v>0.151</v>
      </c>
      <c r="J26">
        <v>0.151</v>
      </c>
      <c r="K26">
        <v>0.151</v>
      </c>
      <c r="L26">
        <v>0.15</v>
      </c>
      <c r="M26">
        <v>0.15</v>
      </c>
      <c r="N26">
        <v>0.152</v>
      </c>
      <c r="O26">
        <v>0.15</v>
      </c>
      <c r="P26">
        <v>0.153</v>
      </c>
      <c r="Q26">
        <v>0.154</v>
      </c>
      <c r="R26">
        <v>0.14099999999999999</v>
      </c>
      <c r="S26">
        <v>0.14099999999999999</v>
      </c>
      <c r="T26">
        <v>0.14199999999999999</v>
      </c>
      <c r="U26">
        <v>0.14000000000000001</v>
      </c>
      <c r="V26">
        <v>0.13600000000000001</v>
      </c>
      <c r="W26">
        <v>0.13500000000000001</v>
      </c>
      <c r="X26">
        <v>0.14199999999999999</v>
      </c>
      <c r="Y26">
        <v>0.13400000000000001</v>
      </c>
      <c r="Z26">
        <v>0.13900000000000001</v>
      </c>
      <c r="AA26">
        <v>0.13700000000000001</v>
      </c>
      <c r="AB26">
        <v>0.13600000000000001</v>
      </c>
      <c r="AC26">
        <v>0.13800000000000001</v>
      </c>
    </row>
    <row r="27" spans="1:29" x14ac:dyDescent="0.2">
      <c r="A27">
        <v>5.9247222177777772</v>
      </c>
      <c r="B27">
        <v>0.159</v>
      </c>
      <c r="C27">
        <v>0.16400000000000001</v>
      </c>
      <c r="D27">
        <v>0.16200000000000001</v>
      </c>
      <c r="E27">
        <v>0.158</v>
      </c>
      <c r="F27">
        <v>0.152</v>
      </c>
      <c r="G27">
        <v>0.153</v>
      </c>
      <c r="H27">
        <v>0.151</v>
      </c>
      <c r="I27">
        <v>0.151</v>
      </c>
      <c r="J27">
        <v>0.151</v>
      </c>
      <c r="K27">
        <v>0.151</v>
      </c>
      <c r="L27">
        <v>0.15</v>
      </c>
      <c r="M27">
        <v>0.151</v>
      </c>
      <c r="N27">
        <v>0.152</v>
      </c>
      <c r="O27">
        <v>0.152</v>
      </c>
      <c r="P27">
        <v>0.155</v>
      </c>
      <c r="Q27">
        <v>0.156</v>
      </c>
      <c r="R27">
        <v>0.14199999999999999</v>
      </c>
      <c r="S27">
        <v>0.14199999999999999</v>
      </c>
      <c r="T27">
        <v>0.14399999999999999</v>
      </c>
      <c r="U27">
        <v>0.14000000000000001</v>
      </c>
      <c r="V27">
        <v>0.13700000000000001</v>
      </c>
      <c r="W27">
        <v>0.13500000000000001</v>
      </c>
      <c r="X27">
        <v>0.14299999999999999</v>
      </c>
      <c r="Y27">
        <v>0.13500000000000001</v>
      </c>
      <c r="Z27">
        <v>0.14000000000000001</v>
      </c>
      <c r="AA27">
        <v>0.13700000000000001</v>
      </c>
      <c r="AB27">
        <v>0.13800000000000001</v>
      </c>
      <c r="AC27">
        <v>0.14000000000000001</v>
      </c>
    </row>
    <row r="28" spans="1:29" x14ac:dyDescent="0.2">
      <c r="A28">
        <v>6.1747222177777772</v>
      </c>
      <c r="B28">
        <v>0.157</v>
      </c>
      <c r="C28">
        <v>0.16200000000000001</v>
      </c>
      <c r="D28">
        <v>0.161</v>
      </c>
      <c r="E28">
        <v>0.157</v>
      </c>
      <c r="F28">
        <v>0.151</v>
      </c>
      <c r="G28">
        <v>0.152</v>
      </c>
      <c r="H28">
        <v>0.14899999999999999</v>
      </c>
      <c r="I28">
        <v>0.15</v>
      </c>
      <c r="J28">
        <v>0.15</v>
      </c>
      <c r="K28">
        <v>0.15</v>
      </c>
      <c r="L28">
        <v>0.14899999999999999</v>
      </c>
      <c r="M28">
        <v>0.15</v>
      </c>
      <c r="N28">
        <v>0.152</v>
      </c>
      <c r="O28">
        <v>0.151</v>
      </c>
      <c r="P28">
        <v>0.153</v>
      </c>
      <c r="Q28">
        <v>0.154</v>
      </c>
      <c r="R28">
        <v>0.14099999999999999</v>
      </c>
      <c r="S28">
        <v>0.14099999999999999</v>
      </c>
      <c r="T28">
        <v>0.14299999999999999</v>
      </c>
      <c r="U28">
        <v>0.14000000000000001</v>
      </c>
      <c r="V28">
        <v>0.13600000000000001</v>
      </c>
      <c r="W28">
        <v>0.13500000000000001</v>
      </c>
      <c r="X28">
        <v>0.14299999999999999</v>
      </c>
      <c r="Y28">
        <v>0.13500000000000001</v>
      </c>
      <c r="Z28">
        <v>0.14000000000000001</v>
      </c>
      <c r="AA28">
        <v>0.13700000000000001</v>
      </c>
      <c r="AB28">
        <v>0.13700000000000001</v>
      </c>
      <c r="AC28">
        <v>0.13800000000000001</v>
      </c>
    </row>
    <row r="29" spans="1:29" x14ac:dyDescent="0.2">
      <c r="A29">
        <v>6.4247222177777772</v>
      </c>
      <c r="B29">
        <v>0.157</v>
      </c>
      <c r="C29">
        <v>0.16200000000000001</v>
      </c>
      <c r="D29">
        <v>0.161</v>
      </c>
      <c r="E29">
        <v>0.157</v>
      </c>
      <c r="F29">
        <v>0.151</v>
      </c>
      <c r="G29">
        <v>0.151</v>
      </c>
      <c r="H29">
        <v>0.14899999999999999</v>
      </c>
      <c r="I29">
        <v>0.15</v>
      </c>
      <c r="J29">
        <v>0.15</v>
      </c>
      <c r="K29">
        <v>0.151</v>
      </c>
      <c r="L29">
        <v>0.14899999999999999</v>
      </c>
      <c r="M29">
        <v>0.15</v>
      </c>
      <c r="N29">
        <v>0.152</v>
      </c>
      <c r="O29">
        <v>0.151</v>
      </c>
      <c r="P29">
        <v>0.154</v>
      </c>
      <c r="Q29">
        <v>0.154</v>
      </c>
      <c r="R29">
        <v>0.14099999999999999</v>
      </c>
      <c r="S29">
        <v>0.14199999999999999</v>
      </c>
      <c r="T29">
        <v>0.14299999999999999</v>
      </c>
      <c r="U29">
        <v>0.14000000000000001</v>
      </c>
      <c r="V29">
        <v>0.13700000000000001</v>
      </c>
      <c r="W29">
        <v>0.13600000000000001</v>
      </c>
      <c r="X29">
        <v>0.14399999999999999</v>
      </c>
      <c r="Y29">
        <v>0.13600000000000001</v>
      </c>
      <c r="Z29">
        <v>0.14099999999999999</v>
      </c>
      <c r="AA29">
        <v>0.13800000000000001</v>
      </c>
      <c r="AB29">
        <v>0.13800000000000001</v>
      </c>
      <c r="AC29">
        <v>0.13900000000000001</v>
      </c>
    </row>
    <row r="30" spans="1:29" x14ac:dyDescent="0.2">
      <c r="A30">
        <v>6.6747222177777772</v>
      </c>
      <c r="B30">
        <v>0.157</v>
      </c>
      <c r="C30">
        <v>0.161</v>
      </c>
      <c r="D30">
        <v>0.161</v>
      </c>
      <c r="E30">
        <v>0.157</v>
      </c>
      <c r="F30">
        <v>0.151</v>
      </c>
      <c r="G30">
        <v>0.151</v>
      </c>
      <c r="H30">
        <v>0.14899999999999999</v>
      </c>
      <c r="I30">
        <v>0.14899999999999999</v>
      </c>
      <c r="J30">
        <v>0.15</v>
      </c>
      <c r="K30">
        <v>0.151</v>
      </c>
      <c r="L30">
        <v>0.15</v>
      </c>
      <c r="M30">
        <v>0.15</v>
      </c>
      <c r="N30">
        <v>0.153</v>
      </c>
      <c r="O30">
        <v>0.151</v>
      </c>
      <c r="P30">
        <v>0.154</v>
      </c>
      <c r="Q30">
        <v>0.154</v>
      </c>
      <c r="R30">
        <v>0.14199999999999999</v>
      </c>
      <c r="S30">
        <v>0.14099999999999999</v>
      </c>
      <c r="T30">
        <v>0.14299999999999999</v>
      </c>
      <c r="U30">
        <v>0.14099999999999999</v>
      </c>
      <c r="V30">
        <v>0.13800000000000001</v>
      </c>
      <c r="W30">
        <v>0.13700000000000001</v>
      </c>
      <c r="X30">
        <v>0.14499999999999999</v>
      </c>
      <c r="Y30">
        <v>0.13700000000000001</v>
      </c>
      <c r="Z30">
        <v>0.14199999999999999</v>
      </c>
      <c r="AA30">
        <v>0.13900000000000001</v>
      </c>
      <c r="AB30">
        <v>0.13800000000000001</v>
      </c>
      <c r="AC30">
        <v>0.14000000000000001</v>
      </c>
    </row>
    <row r="31" spans="1:29" x14ac:dyDescent="0.2">
      <c r="A31">
        <v>6.9247222177777772</v>
      </c>
      <c r="B31">
        <v>0.157</v>
      </c>
      <c r="C31">
        <v>0.161</v>
      </c>
      <c r="D31">
        <v>0.161</v>
      </c>
      <c r="E31">
        <v>0.157</v>
      </c>
      <c r="F31">
        <v>0.151</v>
      </c>
      <c r="G31">
        <v>0.151</v>
      </c>
      <c r="H31">
        <v>0.14899999999999999</v>
      </c>
      <c r="I31">
        <v>0.14899999999999999</v>
      </c>
      <c r="J31">
        <v>0.15</v>
      </c>
      <c r="K31">
        <v>0.15</v>
      </c>
      <c r="L31">
        <v>0.14899999999999999</v>
      </c>
      <c r="M31">
        <v>0.15</v>
      </c>
      <c r="N31">
        <v>0.153</v>
      </c>
      <c r="O31">
        <v>0.152</v>
      </c>
      <c r="P31">
        <v>0.155</v>
      </c>
      <c r="Q31">
        <v>0.155</v>
      </c>
      <c r="R31">
        <v>0.14199999999999999</v>
      </c>
      <c r="S31">
        <v>0.14299999999999999</v>
      </c>
      <c r="T31">
        <v>0.14399999999999999</v>
      </c>
      <c r="U31">
        <v>0.14099999999999999</v>
      </c>
      <c r="V31">
        <v>0.13900000000000001</v>
      </c>
      <c r="W31">
        <v>0.13800000000000001</v>
      </c>
      <c r="X31">
        <v>0.14599999999999999</v>
      </c>
      <c r="Y31">
        <v>0.13800000000000001</v>
      </c>
      <c r="Z31">
        <v>0.14299999999999999</v>
      </c>
      <c r="AA31">
        <v>0.14000000000000001</v>
      </c>
      <c r="AB31">
        <v>0.14000000000000001</v>
      </c>
      <c r="AC31">
        <v>0.14099999999999999</v>
      </c>
    </row>
    <row r="32" spans="1:29" x14ac:dyDescent="0.2">
      <c r="A32">
        <v>7.1747222177777772</v>
      </c>
      <c r="B32">
        <v>0.157</v>
      </c>
      <c r="C32">
        <v>0.161</v>
      </c>
      <c r="D32">
        <v>0.16</v>
      </c>
      <c r="E32">
        <v>0.156</v>
      </c>
      <c r="F32">
        <v>0.15</v>
      </c>
      <c r="G32">
        <v>0.15</v>
      </c>
      <c r="H32">
        <v>0.14899999999999999</v>
      </c>
      <c r="I32">
        <v>0.14799999999999999</v>
      </c>
      <c r="J32">
        <v>0.15</v>
      </c>
      <c r="K32">
        <v>0.15</v>
      </c>
      <c r="L32">
        <v>0.15</v>
      </c>
      <c r="M32">
        <v>0.15</v>
      </c>
      <c r="N32">
        <v>0.153</v>
      </c>
      <c r="O32">
        <v>0.152</v>
      </c>
      <c r="P32">
        <v>0.155</v>
      </c>
      <c r="Q32">
        <v>0.156</v>
      </c>
      <c r="R32">
        <v>0.14299999999999999</v>
      </c>
      <c r="S32">
        <v>0.14299999999999999</v>
      </c>
      <c r="T32">
        <v>0.14399999999999999</v>
      </c>
      <c r="U32">
        <v>0.14099999999999999</v>
      </c>
      <c r="V32">
        <v>0.14099999999999999</v>
      </c>
      <c r="W32">
        <v>0.14000000000000001</v>
      </c>
      <c r="X32">
        <v>0.14699999999999999</v>
      </c>
      <c r="Y32">
        <v>0.13900000000000001</v>
      </c>
      <c r="Z32">
        <v>0.14399999999999999</v>
      </c>
      <c r="AA32">
        <v>0.14099999999999999</v>
      </c>
      <c r="AB32">
        <v>0.14099999999999999</v>
      </c>
      <c r="AC32">
        <v>0.14199999999999999</v>
      </c>
    </row>
    <row r="33" spans="1:29" x14ac:dyDescent="0.2">
      <c r="A33">
        <v>7.4247222177777772</v>
      </c>
      <c r="B33">
        <v>0.157</v>
      </c>
      <c r="C33">
        <v>0.161</v>
      </c>
      <c r="D33">
        <v>0.16</v>
      </c>
      <c r="E33">
        <v>0.156</v>
      </c>
      <c r="F33">
        <v>0.15</v>
      </c>
      <c r="G33">
        <v>0.15</v>
      </c>
      <c r="H33">
        <v>0.14799999999999999</v>
      </c>
      <c r="I33">
        <v>0.14799999999999999</v>
      </c>
      <c r="J33">
        <v>0.15</v>
      </c>
      <c r="K33">
        <v>0.15</v>
      </c>
      <c r="L33">
        <v>0.14899999999999999</v>
      </c>
      <c r="M33">
        <v>0.15</v>
      </c>
      <c r="N33">
        <v>0.153</v>
      </c>
      <c r="O33">
        <v>0.153</v>
      </c>
      <c r="P33">
        <v>0.155</v>
      </c>
      <c r="Q33">
        <v>0.156</v>
      </c>
      <c r="R33">
        <v>0.14299999999999999</v>
      </c>
      <c r="S33">
        <v>0.14299999999999999</v>
      </c>
      <c r="T33">
        <v>0.14499999999999999</v>
      </c>
      <c r="U33">
        <v>0.14199999999999999</v>
      </c>
      <c r="V33">
        <v>0.14199999999999999</v>
      </c>
      <c r="W33">
        <v>0.14099999999999999</v>
      </c>
      <c r="X33">
        <v>0.14899999999999999</v>
      </c>
      <c r="Y33">
        <v>0.14000000000000001</v>
      </c>
      <c r="Z33">
        <v>0.14499999999999999</v>
      </c>
      <c r="AA33">
        <v>0.14299999999999999</v>
      </c>
      <c r="AB33">
        <v>0.14199999999999999</v>
      </c>
      <c r="AC33">
        <v>0.14299999999999999</v>
      </c>
    </row>
    <row r="34" spans="1:29" x14ac:dyDescent="0.2">
      <c r="A34">
        <v>7.6749999955555541</v>
      </c>
      <c r="B34">
        <v>0.157</v>
      </c>
      <c r="C34">
        <v>0.161</v>
      </c>
      <c r="D34">
        <v>0.161</v>
      </c>
      <c r="E34">
        <v>0.157</v>
      </c>
      <c r="F34">
        <v>0.15</v>
      </c>
      <c r="G34">
        <v>0.15</v>
      </c>
      <c r="H34">
        <v>0.14799999999999999</v>
      </c>
      <c r="I34">
        <v>0.14799999999999999</v>
      </c>
      <c r="J34">
        <v>0.15</v>
      </c>
      <c r="K34">
        <v>0.151</v>
      </c>
      <c r="L34">
        <v>0.15</v>
      </c>
      <c r="M34">
        <v>0.151</v>
      </c>
      <c r="N34">
        <v>0.154</v>
      </c>
      <c r="O34">
        <v>0.153</v>
      </c>
      <c r="P34">
        <v>0.156</v>
      </c>
      <c r="Q34">
        <v>0.156</v>
      </c>
      <c r="R34">
        <v>0.14399999999999999</v>
      </c>
      <c r="S34">
        <v>0.14399999999999999</v>
      </c>
      <c r="T34">
        <v>0.14499999999999999</v>
      </c>
      <c r="U34">
        <v>0.14299999999999999</v>
      </c>
      <c r="V34">
        <v>0.14399999999999999</v>
      </c>
      <c r="W34">
        <v>0.14299999999999999</v>
      </c>
      <c r="X34">
        <v>0.15</v>
      </c>
      <c r="Y34">
        <v>0.14199999999999999</v>
      </c>
      <c r="Z34">
        <v>0.14699999999999999</v>
      </c>
      <c r="AA34">
        <v>0.14399999999999999</v>
      </c>
      <c r="AB34">
        <v>0.14299999999999999</v>
      </c>
      <c r="AC34">
        <v>0.14499999999999999</v>
      </c>
    </row>
    <row r="35" spans="1:29" x14ac:dyDescent="0.2">
      <c r="A35">
        <v>7.924999995555555</v>
      </c>
      <c r="B35">
        <v>0.156</v>
      </c>
      <c r="C35">
        <v>0.16</v>
      </c>
      <c r="D35">
        <v>0.16</v>
      </c>
      <c r="E35">
        <v>0.156</v>
      </c>
      <c r="F35">
        <v>0.15</v>
      </c>
      <c r="G35">
        <v>0.15</v>
      </c>
      <c r="H35">
        <v>0.14799999999999999</v>
      </c>
      <c r="I35">
        <v>0.14799999999999999</v>
      </c>
      <c r="J35">
        <v>0.15</v>
      </c>
      <c r="K35">
        <v>0.15</v>
      </c>
      <c r="L35">
        <v>0.15</v>
      </c>
      <c r="M35">
        <v>0.151</v>
      </c>
      <c r="N35">
        <v>0.155</v>
      </c>
      <c r="O35">
        <v>0.154</v>
      </c>
      <c r="P35">
        <v>0.157</v>
      </c>
      <c r="Q35">
        <v>0.157</v>
      </c>
      <c r="R35">
        <v>0.14399999999999999</v>
      </c>
      <c r="S35">
        <v>0.14399999999999999</v>
      </c>
      <c r="T35">
        <v>0.14599999999999999</v>
      </c>
      <c r="U35">
        <v>0.14299999999999999</v>
      </c>
      <c r="V35">
        <v>0.14499999999999999</v>
      </c>
      <c r="W35">
        <v>0.14499999999999999</v>
      </c>
      <c r="X35">
        <v>0.151</v>
      </c>
      <c r="Y35">
        <v>0.14299999999999999</v>
      </c>
      <c r="Z35">
        <v>0.14799999999999999</v>
      </c>
      <c r="AA35">
        <v>0.14599999999999999</v>
      </c>
      <c r="AB35">
        <v>0.14499999999999999</v>
      </c>
      <c r="AC35">
        <v>0.14599999999999999</v>
      </c>
    </row>
    <row r="36" spans="1:29" x14ac:dyDescent="0.2">
      <c r="A36">
        <v>8.1749999955555559</v>
      </c>
      <c r="B36">
        <v>0.156</v>
      </c>
      <c r="C36">
        <v>0.16</v>
      </c>
      <c r="D36">
        <v>0.16</v>
      </c>
      <c r="E36">
        <v>0.156</v>
      </c>
      <c r="F36">
        <v>0.15</v>
      </c>
      <c r="G36">
        <v>0.15</v>
      </c>
      <c r="H36">
        <v>0.14799999999999999</v>
      </c>
      <c r="I36">
        <v>0.14699999999999999</v>
      </c>
      <c r="J36">
        <v>0.15</v>
      </c>
      <c r="K36">
        <v>0.15</v>
      </c>
      <c r="L36">
        <v>0.15</v>
      </c>
      <c r="M36">
        <v>0.151</v>
      </c>
      <c r="N36">
        <v>0.155</v>
      </c>
      <c r="O36">
        <v>0.153</v>
      </c>
      <c r="P36">
        <v>0.156</v>
      </c>
      <c r="Q36">
        <v>0.157</v>
      </c>
      <c r="R36">
        <v>0.14399999999999999</v>
      </c>
      <c r="S36">
        <v>0.14399999999999999</v>
      </c>
      <c r="T36">
        <v>0.14499999999999999</v>
      </c>
      <c r="U36">
        <v>0.14299999999999999</v>
      </c>
      <c r="V36">
        <v>0.14599999999999999</v>
      </c>
      <c r="W36">
        <v>0.14699999999999999</v>
      </c>
      <c r="X36">
        <v>0.153</v>
      </c>
      <c r="Y36">
        <v>0.14499999999999999</v>
      </c>
      <c r="Z36">
        <v>0.15</v>
      </c>
      <c r="AA36">
        <v>0.14699999999999999</v>
      </c>
      <c r="AB36">
        <v>0.14599999999999999</v>
      </c>
      <c r="AC36">
        <v>0.14699999999999999</v>
      </c>
    </row>
    <row r="37" spans="1:29" x14ac:dyDescent="0.2">
      <c r="A37">
        <v>8.4249999955555541</v>
      </c>
      <c r="B37">
        <v>0.156</v>
      </c>
      <c r="C37">
        <v>0.16</v>
      </c>
      <c r="D37">
        <v>0.16</v>
      </c>
      <c r="E37">
        <v>0.156</v>
      </c>
      <c r="F37">
        <v>0.15</v>
      </c>
      <c r="G37">
        <v>0.15</v>
      </c>
      <c r="H37">
        <v>0.14799999999999999</v>
      </c>
      <c r="I37">
        <v>0.14699999999999999</v>
      </c>
      <c r="J37">
        <v>0.15</v>
      </c>
      <c r="K37">
        <v>0.151</v>
      </c>
      <c r="L37">
        <v>0.15</v>
      </c>
      <c r="M37">
        <v>0.151</v>
      </c>
      <c r="N37">
        <v>0.156</v>
      </c>
      <c r="O37">
        <v>0.154</v>
      </c>
      <c r="P37">
        <v>0.157</v>
      </c>
      <c r="Q37">
        <v>0.157</v>
      </c>
      <c r="R37">
        <v>0.14399999999999999</v>
      </c>
      <c r="S37">
        <v>0.14499999999999999</v>
      </c>
      <c r="T37">
        <v>0.14599999999999999</v>
      </c>
      <c r="U37">
        <v>0.14399999999999999</v>
      </c>
      <c r="V37">
        <v>0.14899999999999999</v>
      </c>
      <c r="W37">
        <v>0.14899999999999999</v>
      </c>
      <c r="X37">
        <v>0.155</v>
      </c>
      <c r="Y37">
        <v>0.14699999999999999</v>
      </c>
      <c r="Z37">
        <v>0.152</v>
      </c>
      <c r="AA37">
        <v>0.14899999999999999</v>
      </c>
      <c r="AB37">
        <v>0.14799999999999999</v>
      </c>
      <c r="AC37">
        <v>0.14899999999999999</v>
      </c>
    </row>
    <row r="38" spans="1:29" x14ac:dyDescent="0.2">
      <c r="A38">
        <v>8.6749999955555559</v>
      </c>
      <c r="B38">
        <v>0.157</v>
      </c>
      <c r="C38">
        <v>0.16</v>
      </c>
      <c r="D38">
        <v>0.16</v>
      </c>
      <c r="E38">
        <v>0.156</v>
      </c>
      <c r="F38">
        <v>0.15</v>
      </c>
      <c r="G38">
        <v>0.15</v>
      </c>
      <c r="H38">
        <v>0.14799999999999999</v>
      </c>
      <c r="I38">
        <v>0.14699999999999999</v>
      </c>
      <c r="J38">
        <v>0.151</v>
      </c>
      <c r="K38">
        <v>0.151</v>
      </c>
      <c r="L38">
        <v>0.151</v>
      </c>
      <c r="M38">
        <v>0.151</v>
      </c>
      <c r="N38">
        <v>0.156</v>
      </c>
      <c r="O38">
        <v>0.156</v>
      </c>
      <c r="P38">
        <v>0.16</v>
      </c>
      <c r="Q38">
        <v>0.16</v>
      </c>
      <c r="R38">
        <v>0.14599999999999999</v>
      </c>
      <c r="S38">
        <v>0.14699999999999999</v>
      </c>
      <c r="T38">
        <v>0.14799999999999999</v>
      </c>
      <c r="U38">
        <v>0.14399999999999999</v>
      </c>
      <c r="V38">
        <v>0.152</v>
      </c>
      <c r="W38">
        <v>0.152</v>
      </c>
      <c r="X38">
        <v>0.158</v>
      </c>
      <c r="Y38">
        <v>0.14799999999999999</v>
      </c>
      <c r="Z38">
        <v>0.155</v>
      </c>
      <c r="AA38">
        <v>0.151</v>
      </c>
      <c r="AB38">
        <v>0.15</v>
      </c>
      <c r="AC38">
        <v>0.151</v>
      </c>
    </row>
    <row r="39" spans="1:29" x14ac:dyDescent="0.2">
      <c r="A39">
        <v>8.9249999955555559</v>
      </c>
      <c r="B39">
        <v>0.156</v>
      </c>
      <c r="C39">
        <v>0.16</v>
      </c>
      <c r="D39">
        <v>0.16</v>
      </c>
      <c r="E39">
        <v>0.156</v>
      </c>
      <c r="F39">
        <v>0.14899999999999999</v>
      </c>
      <c r="G39">
        <v>0.15</v>
      </c>
      <c r="H39">
        <v>0.14799999999999999</v>
      </c>
      <c r="I39">
        <v>0.14699999999999999</v>
      </c>
      <c r="J39">
        <v>0.151</v>
      </c>
      <c r="K39">
        <v>0.151</v>
      </c>
      <c r="L39">
        <v>0.15</v>
      </c>
      <c r="M39">
        <v>0.151</v>
      </c>
      <c r="N39">
        <v>0.157</v>
      </c>
      <c r="O39">
        <v>0.156</v>
      </c>
      <c r="P39">
        <v>0.158</v>
      </c>
      <c r="Q39">
        <v>0.159</v>
      </c>
      <c r="R39">
        <v>0.14599999999999999</v>
      </c>
      <c r="S39">
        <v>0.14599999999999999</v>
      </c>
      <c r="T39">
        <v>0.14799999999999999</v>
      </c>
      <c r="U39">
        <v>0.14499999999999999</v>
      </c>
      <c r="V39">
        <v>0.153</v>
      </c>
      <c r="W39">
        <v>0.154</v>
      </c>
      <c r="X39">
        <v>0.159</v>
      </c>
      <c r="Y39">
        <v>0.151</v>
      </c>
      <c r="Z39">
        <v>0.156</v>
      </c>
      <c r="AA39">
        <v>0.154</v>
      </c>
      <c r="AB39">
        <v>0.152</v>
      </c>
      <c r="AC39">
        <v>0.152</v>
      </c>
    </row>
    <row r="40" spans="1:29" x14ac:dyDescent="0.2">
      <c r="A40">
        <v>9.1749999955555541</v>
      </c>
      <c r="B40">
        <v>0.156</v>
      </c>
      <c r="C40">
        <v>0.159</v>
      </c>
      <c r="D40">
        <v>0.159</v>
      </c>
      <c r="E40">
        <v>0.156</v>
      </c>
      <c r="F40">
        <v>0.14899999999999999</v>
      </c>
      <c r="G40">
        <v>0.14899999999999999</v>
      </c>
      <c r="H40">
        <v>0.14799999999999999</v>
      </c>
      <c r="I40">
        <v>0.14599999999999999</v>
      </c>
      <c r="J40">
        <v>0.151</v>
      </c>
      <c r="K40">
        <v>0.151</v>
      </c>
      <c r="L40">
        <v>0.15</v>
      </c>
      <c r="M40">
        <v>0.151</v>
      </c>
      <c r="N40">
        <v>0.157</v>
      </c>
      <c r="O40">
        <v>0.155</v>
      </c>
      <c r="P40">
        <v>0.158</v>
      </c>
      <c r="Q40">
        <v>0.158</v>
      </c>
      <c r="R40">
        <v>0.14599999999999999</v>
      </c>
      <c r="S40">
        <v>0.14599999999999999</v>
      </c>
      <c r="T40">
        <v>0.14699999999999999</v>
      </c>
      <c r="U40">
        <v>0.14499999999999999</v>
      </c>
      <c r="V40">
        <v>0.156</v>
      </c>
      <c r="W40">
        <v>0.157</v>
      </c>
      <c r="X40">
        <v>0.161</v>
      </c>
      <c r="Y40">
        <v>0.153</v>
      </c>
      <c r="Z40">
        <v>0.159</v>
      </c>
      <c r="AA40">
        <v>0.155</v>
      </c>
      <c r="AB40">
        <v>0.153</v>
      </c>
      <c r="AC40">
        <v>0.153</v>
      </c>
    </row>
    <row r="41" spans="1:29" x14ac:dyDescent="0.2">
      <c r="A41">
        <v>9.4249999955555559</v>
      </c>
      <c r="B41">
        <v>0.156</v>
      </c>
      <c r="C41">
        <v>0.159</v>
      </c>
      <c r="D41">
        <v>0.16</v>
      </c>
      <c r="E41">
        <v>0.156</v>
      </c>
      <c r="F41">
        <v>0.14899999999999999</v>
      </c>
      <c r="G41">
        <v>0.14899999999999999</v>
      </c>
      <c r="H41">
        <v>0.14799999999999999</v>
      </c>
      <c r="I41">
        <v>0.14599999999999999</v>
      </c>
      <c r="J41">
        <v>0.151</v>
      </c>
      <c r="K41">
        <v>0.151</v>
      </c>
      <c r="L41">
        <v>0.15</v>
      </c>
      <c r="M41">
        <v>0.151</v>
      </c>
      <c r="N41">
        <v>0.157</v>
      </c>
      <c r="O41">
        <v>0.157</v>
      </c>
      <c r="P41">
        <v>0.159</v>
      </c>
      <c r="Q41">
        <v>0.16</v>
      </c>
      <c r="R41">
        <v>0.14699999999999999</v>
      </c>
      <c r="S41">
        <v>0.14699999999999999</v>
      </c>
      <c r="T41">
        <v>0.14899999999999999</v>
      </c>
      <c r="U41">
        <v>0.14599999999999999</v>
      </c>
      <c r="V41">
        <v>0.158</v>
      </c>
      <c r="W41">
        <v>0.16</v>
      </c>
      <c r="X41">
        <v>0.16400000000000001</v>
      </c>
      <c r="Y41">
        <v>0.156</v>
      </c>
      <c r="Z41">
        <v>0.16200000000000001</v>
      </c>
      <c r="AA41">
        <v>0.158</v>
      </c>
      <c r="AB41">
        <v>0.156</v>
      </c>
      <c r="AC41">
        <v>0.156</v>
      </c>
    </row>
    <row r="42" spans="1:29" x14ac:dyDescent="0.2">
      <c r="A42">
        <v>9.6749999955555559</v>
      </c>
      <c r="B42">
        <v>0.156</v>
      </c>
      <c r="C42">
        <v>0.16</v>
      </c>
      <c r="D42">
        <v>0.16</v>
      </c>
      <c r="E42">
        <v>0.156</v>
      </c>
      <c r="F42">
        <v>0.14899999999999999</v>
      </c>
      <c r="G42">
        <v>0.14899999999999999</v>
      </c>
      <c r="H42">
        <v>0.14799999999999999</v>
      </c>
      <c r="I42">
        <v>0.14599999999999999</v>
      </c>
      <c r="J42">
        <v>0.151</v>
      </c>
      <c r="K42">
        <v>0.151</v>
      </c>
      <c r="L42">
        <v>0.151</v>
      </c>
      <c r="M42">
        <v>0.151</v>
      </c>
      <c r="N42">
        <v>0.158</v>
      </c>
      <c r="O42">
        <v>0.158</v>
      </c>
      <c r="P42">
        <v>0.16</v>
      </c>
      <c r="Q42">
        <v>0.161</v>
      </c>
      <c r="R42">
        <v>0.14799999999999999</v>
      </c>
      <c r="S42">
        <v>0.14799999999999999</v>
      </c>
      <c r="T42">
        <v>0.14899999999999999</v>
      </c>
      <c r="U42">
        <v>0.14599999999999999</v>
      </c>
      <c r="V42">
        <v>0.161</v>
      </c>
      <c r="W42">
        <v>0.16300000000000001</v>
      </c>
      <c r="X42">
        <v>0.16800000000000001</v>
      </c>
      <c r="Y42">
        <v>0.158</v>
      </c>
      <c r="Z42">
        <v>0.16500000000000001</v>
      </c>
      <c r="AA42">
        <v>0.161</v>
      </c>
      <c r="AB42">
        <v>0.159</v>
      </c>
      <c r="AC42">
        <v>0.159</v>
      </c>
    </row>
    <row r="43" spans="1:29" x14ac:dyDescent="0.2">
      <c r="A43">
        <v>9.9249999955555559</v>
      </c>
      <c r="B43">
        <v>0.156</v>
      </c>
      <c r="C43">
        <v>0.159</v>
      </c>
      <c r="D43">
        <v>0.159</v>
      </c>
      <c r="E43">
        <v>0.155</v>
      </c>
      <c r="F43">
        <v>0.14799999999999999</v>
      </c>
      <c r="G43">
        <v>0.14899999999999999</v>
      </c>
      <c r="H43">
        <v>0.14799999999999999</v>
      </c>
      <c r="I43">
        <v>0.14599999999999999</v>
      </c>
      <c r="J43">
        <v>0.151</v>
      </c>
      <c r="K43">
        <v>0.152</v>
      </c>
      <c r="L43">
        <v>0.151</v>
      </c>
      <c r="M43">
        <v>0.151</v>
      </c>
      <c r="N43">
        <v>0.158</v>
      </c>
      <c r="O43">
        <v>0.158</v>
      </c>
      <c r="P43">
        <v>0.16</v>
      </c>
      <c r="Q43">
        <v>0.161</v>
      </c>
      <c r="R43">
        <v>0.14799999999999999</v>
      </c>
      <c r="S43">
        <v>0.14799999999999999</v>
      </c>
      <c r="T43">
        <v>0.15</v>
      </c>
      <c r="U43">
        <v>0.14699999999999999</v>
      </c>
      <c r="V43">
        <v>0.16500000000000001</v>
      </c>
      <c r="W43">
        <v>0.16800000000000001</v>
      </c>
      <c r="X43">
        <v>0.17100000000000001</v>
      </c>
      <c r="Y43">
        <v>0.161</v>
      </c>
      <c r="Z43">
        <v>0.16800000000000001</v>
      </c>
      <c r="AA43">
        <v>0.16300000000000001</v>
      </c>
      <c r="AB43">
        <v>0.161</v>
      </c>
      <c r="AC43">
        <v>0.161</v>
      </c>
    </row>
    <row r="44" spans="1:29" x14ac:dyDescent="0.2">
      <c r="A44">
        <v>10.174999995555556</v>
      </c>
      <c r="B44">
        <v>0.156</v>
      </c>
      <c r="C44">
        <v>0.16</v>
      </c>
      <c r="D44">
        <v>0.16</v>
      </c>
      <c r="E44">
        <v>0.156</v>
      </c>
      <c r="F44">
        <v>0.14899999999999999</v>
      </c>
      <c r="G44">
        <v>0.15</v>
      </c>
      <c r="H44">
        <v>0.14799999999999999</v>
      </c>
      <c r="I44">
        <v>0.14599999999999999</v>
      </c>
      <c r="J44">
        <v>0.152</v>
      </c>
      <c r="K44">
        <v>0.152</v>
      </c>
      <c r="L44">
        <v>0.151</v>
      </c>
      <c r="M44">
        <v>0.152</v>
      </c>
      <c r="N44">
        <v>0.159</v>
      </c>
      <c r="O44">
        <v>0.16</v>
      </c>
      <c r="P44">
        <v>0.16300000000000001</v>
      </c>
      <c r="Q44">
        <v>0.16400000000000001</v>
      </c>
      <c r="R44">
        <v>0.14899999999999999</v>
      </c>
      <c r="S44">
        <v>0.15</v>
      </c>
      <c r="T44">
        <v>0.151</v>
      </c>
      <c r="U44">
        <v>0.14799999999999999</v>
      </c>
      <c r="V44">
        <v>0.17</v>
      </c>
      <c r="W44">
        <v>0.17199999999999999</v>
      </c>
      <c r="X44">
        <v>0.17499999999999999</v>
      </c>
      <c r="Y44">
        <v>0.16400000000000001</v>
      </c>
      <c r="Z44">
        <v>0.17199999999999999</v>
      </c>
      <c r="AA44">
        <v>0.16700000000000001</v>
      </c>
      <c r="AB44">
        <v>0.16500000000000001</v>
      </c>
      <c r="AC44">
        <v>0.16600000000000001</v>
      </c>
    </row>
    <row r="45" spans="1:29" x14ac:dyDescent="0.2">
      <c r="A45">
        <v>10.424722217777777</v>
      </c>
      <c r="B45">
        <v>0.155</v>
      </c>
      <c r="C45">
        <v>0.159</v>
      </c>
      <c r="D45">
        <v>0.159</v>
      </c>
      <c r="E45">
        <v>0.155</v>
      </c>
      <c r="F45">
        <v>0.14799999999999999</v>
      </c>
      <c r="G45">
        <v>0.15</v>
      </c>
      <c r="H45">
        <v>0.14799999999999999</v>
      </c>
      <c r="I45">
        <v>0.14599999999999999</v>
      </c>
      <c r="J45">
        <v>0.152</v>
      </c>
      <c r="K45">
        <v>0.152</v>
      </c>
      <c r="L45">
        <v>0.151</v>
      </c>
      <c r="M45">
        <v>0.152</v>
      </c>
      <c r="N45">
        <v>0.16</v>
      </c>
      <c r="O45">
        <v>0.159</v>
      </c>
      <c r="P45">
        <v>0.16200000000000001</v>
      </c>
      <c r="Q45">
        <v>0.16300000000000001</v>
      </c>
      <c r="R45">
        <v>0.14899999999999999</v>
      </c>
      <c r="S45">
        <v>0.15</v>
      </c>
      <c r="T45">
        <v>0.151</v>
      </c>
      <c r="U45">
        <v>0.14799999999999999</v>
      </c>
      <c r="V45">
        <v>0.17399999999999999</v>
      </c>
      <c r="W45">
        <v>0.17499999999999999</v>
      </c>
      <c r="X45">
        <v>0.17799999999999999</v>
      </c>
      <c r="Y45">
        <v>0.16700000000000001</v>
      </c>
      <c r="Z45">
        <v>0.17599999999999999</v>
      </c>
      <c r="AA45">
        <v>0.17100000000000001</v>
      </c>
      <c r="AB45">
        <v>0.16800000000000001</v>
      </c>
      <c r="AC45">
        <v>0.16800000000000001</v>
      </c>
    </row>
    <row r="46" spans="1:29" x14ac:dyDescent="0.2">
      <c r="A46">
        <v>10.674999995555556</v>
      </c>
      <c r="B46">
        <v>0.156</v>
      </c>
      <c r="C46">
        <v>0.159</v>
      </c>
      <c r="D46">
        <v>0.159</v>
      </c>
      <c r="E46">
        <v>0.155</v>
      </c>
      <c r="F46">
        <v>0.14799999999999999</v>
      </c>
      <c r="G46">
        <v>0.14899999999999999</v>
      </c>
      <c r="H46">
        <v>0.14799999999999999</v>
      </c>
      <c r="I46">
        <v>0.14599999999999999</v>
      </c>
      <c r="J46">
        <v>0.152</v>
      </c>
      <c r="K46">
        <v>0.152</v>
      </c>
      <c r="L46">
        <v>0.151</v>
      </c>
      <c r="M46">
        <v>0.152</v>
      </c>
      <c r="N46">
        <v>0.16</v>
      </c>
      <c r="O46">
        <v>0.159</v>
      </c>
      <c r="P46">
        <v>0.161</v>
      </c>
      <c r="Q46">
        <v>0.16200000000000001</v>
      </c>
      <c r="R46">
        <v>0.14899999999999999</v>
      </c>
      <c r="S46">
        <v>0.14899999999999999</v>
      </c>
      <c r="T46">
        <v>0.151</v>
      </c>
      <c r="U46">
        <v>0.14799999999999999</v>
      </c>
      <c r="V46">
        <v>0.17899999999999999</v>
      </c>
      <c r="W46">
        <v>0.18099999999999999</v>
      </c>
      <c r="X46">
        <v>0.183</v>
      </c>
      <c r="Y46">
        <v>0.17100000000000001</v>
      </c>
      <c r="Z46">
        <v>0.18099999999999999</v>
      </c>
      <c r="AA46">
        <v>0.17499999999999999</v>
      </c>
      <c r="AB46">
        <v>0.17299999999999999</v>
      </c>
      <c r="AC46">
        <v>0.17100000000000001</v>
      </c>
    </row>
    <row r="47" spans="1:29" x14ac:dyDescent="0.2">
      <c r="A47">
        <v>10.924999995555556</v>
      </c>
      <c r="B47">
        <v>0.155</v>
      </c>
      <c r="C47">
        <v>0.159</v>
      </c>
      <c r="D47">
        <v>0.159</v>
      </c>
      <c r="E47">
        <v>0.155</v>
      </c>
      <c r="F47">
        <v>0.14799999999999999</v>
      </c>
      <c r="G47">
        <v>0.14899999999999999</v>
      </c>
      <c r="H47">
        <v>0.14799999999999999</v>
      </c>
      <c r="I47">
        <v>0.14599999999999999</v>
      </c>
      <c r="J47">
        <v>0.152</v>
      </c>
      <c r="K47">
        <v>0.152</v>
      </c>
      <c r="L47">
        <v>0.151</v>
      </c>
      <c r="M47">
        <v>0.152</v>
      </c>
      <c r="N47">
        <v>0.161</v>
      </c>
      <c r="O47">
        <v>0.16</v>
      </c>
      <c r="P47">
        <v>0.16200000000000001</v>
      </c>
      <c r="Q47">
        <v>0.16300000000000001</v>
      </c>
      <c r="R47">
        <v>0.15</v>
      </c>
      <c r="S47">
        <v>0.15</v>
      </c>
      <c r="T47">
        <v>0.151</v>
      </c>
      <c r="U47">
        <v>0.14899999999999999</v>
      </c>
      <c r="V47">
        <v>0.184</v>
      </c>
      <c r="W47">
        <v>0.185</v>
      </c>
      <c r="X47">
        <v>0.187</v>
      </c>
      <c r="Y47">
        <v>0.17399999999999999</v>
      </c>
      <c r="Z47">
        <v>0.186</v>
      </c>
      <c r="AA47">
        <v>0.17899999999999999</v>
      </c>
      <c r="AB47">
        <v>0.17699999999999999</v>
      </c>
      <c r="AC47">
        <v>0.17499999999999999</v>
      </c>
    </row>
    <row r="48" spans="1:29" x14ac:dyDescent="0.2">
      <c r="A48">
        <v>11.174999995555556</v>
      </c>
      <c r="B48">
        <v>0.156</v>
      </c>
      <c r="C48">
        <v>0.159</v>
      </c>
      <c r="D48">
        <v>0.159</v>
      </c>
      <c r="E48">
        <v>0.155</v>
      </c>
      <c r="F48">
        <v>0.14799999999999999</v>
      </c>
      <c r="G48">
        <v>0.14899999999999999</v>
      </c>
      <c r="H48">
        <v>0.14799999999999999</v>
      </c>
      <c r="I48">
        <v>0.14599999999999999</v>
      </c>
      <c r="J48">
        <v>0.153</v>
      </c>
      <c r="K48">
        <v>0.152</v>
      </c>
      <c r="L48">
        <v>0.151</v>
      </c>
      <c r="M48">
        <v>0.152</v>
      </c>
      <c r="N48">
        <v>0.16200000000000001</v>
      </c>
      <c r="O48">
        <v>0.161</v>
      </c>
      <c r="P48">
        <v>0.16300000000000001</v>
      </c>
      <c r="Q48">
        <v>0.16400000000000001</v>
      </c>
      <c r="R48">
        <v>0.151</v>
      </c>
      <c r="S48">
        <v>0.151</v>
      </c>
      <c r="T48">
        <v>0.152</v>
      </c>
      <c r="U48">
        <v>0.15</v>
      </c>
      <c r="V48">
        <v>0.189</v>
      </c>
      <c r="W48">
        <v>0.19</v>
      </c>
      <c r="X48">
        <v>0.192</v>
      </c>
      <c r="Y48">
        <v>0.17799999999999999</v>
      </c>
      <c r="Z48">
        <v>0.191</v>
      </c>
      <c r="AA48">
        <v>0.184</v>
      </c>
      <c r="AB48">
        <v>0.182</v>
      </c>
      <c r="AC48">
        <v>0.18</v>
      </c>
    </row>
    <row r="49" spans="1:29" x14ac:dyDescent="0.2">
      <c r="A49">
        <v>11.424999995555556</v>
      </c>
      <c r="B49">
        <v>0.155</v>
      </c>
      <c r="C49">
        <v>0.159</v>
      </c>
      <c r="D49">
        <v>0.159</v>
      </c>
      <c r="E49">
        <v>0.155</v>
      </c>
      <c r="F49">
        <v>0.14799999999999999</v>
      </c>
      <c r="G49">
        <v>0.14899999999999999</v>
      </c>
      <c r="H49">
        <v>0.14699999999999999</v>
      </c>
      <c r="I49">
        <v>0.14499999999999999</v>
      </c>
      <c r="J49">
        <v>0.153</v>
      </c>
      <c r="K49">
        <v>0.152</v>
      </c>
      <c r="L49">
        <v>0.151</v>
      </c>
      <c r="M49">
        <v>0.152</v>
      </c>
      <c r="N49">
        <v>0.16200000000000001</v>
      </c>
      <c r="O49">
        <v>0.161</v>
      </c>
      <c r="P49">
        <v>0.16300000000000001</v>
      </c>
      <c r="Q49">
        <v>0.16400000000000001</v>
      </c>
      <c r="R49">
        <v>0.151</v>
      </c>
      <c r="S49">
        <v>0.151</v>
      </c>
      <c r="T49">
        <v>0.152</v>
      </c>
      <c r="U49">
        <v>0.15</v>
      </c>
      <c r="V49">
        <v>0.19400000000000001</v>
      </c>
      <c r="W49">
        <v>0.19500000000000001</v>
      </c>
      <c r="X49">
        <v>0.19700000000000001</v>
      </c>
      <c r="Y49">
        <v>0.182</v>
      </c>
      <c r="Z49">
        <v>0.19600000000000001</v>
      </c>
      <c r="AA49">
        <v>0.188</v>
      </c>
      <c r="AB49">
        <v>0.187</v>
      </c>
      <c r="AC49">
        <v>0.184</v>
      </c>
    </row>
    <row r="50" spans="1:29" x14ac:dyDescent="0.2">
      <c r="A50">
        <v>11.674999995555556</v>
      </c>
      <c r="B50">
        <v>0.155</v>
      </c>
      <c r="C50">
        <v>0.159</v>
      </c>
      <c r="D50">
        <v>0.159</v>
      </c>
      <c r="E50">
        <v>0.155</v>
      </c>
      <c r="F50">
        <v>0.14799999999999999</v>
      </c>
      <c r="G50">
        <v>0.14899999999999999</v>
      </c>
      <c r="H50">
        <v>0.14799999999999999</v>
      </c>
      <c r="I50">
        <v>0.14599999999999999</v>
      </c>
      <c r="J50">
        <v>0.153</v>
      </c>
      <c r="K50">
        <v>0.153</v>
      </c>
      <c r="L50">
        <v>0.151</v>
      </c>
      <c r="M50">
        <v>0.153</v>
      </c>
      <c r="N50">
        <v>0.16300000000000001</v>
      </c>
      <c r="O50">
        <v>0.16200000000000001</v>
      </c>
      <c r="P50">
        <v>0.16400000000000001</v>
      </c>
      <c r="Q50">
        <v>0.16500000000000001</v>
      </c>
      <c r="R50">
        <v>0.152</v>
      </c>
      <c r="S50">
        <v>0.152</v>
      </c>
      <c r="T50">
        <v>0.153</v>
      </c>
      <c r="U50">
        <v>0.151</v>
      </c>
      <c r="V50">
        <v>0.2</v>
      </c>
      <c r="W50">
        <v>0.20100000000000001</v>
      </c>
      <c r="X50">
        <v>0.20100000000000001</v>
      </c>
      <c r="Y50">
        <v>0.186</v>
      </c>
      <c r="Z50">
        <v>0.2</v>
      </c>
      <c r="AA50">
        <v>0.192</v>
      </c>
      <c r="AB50">
        <v>0.191</v>
      </c>
      <c r="AC50">
        <v>0.188</v>
      </c>
    </row>
    <row r="51" spans="1:29" x14ac:dyDescent="0.2">
      <c r="A51">
        <v>11.924999995555556</v>
      </c>
      <c r="B51">
        <v>0.155</v>
      </c>
      <c r="C51">
        <v>0.159</v>
      </c>
      <c r="D51">
        <v>0.159</v>
      </c>
      <c r="E51">
        <v>0.155</v>
      </c>
      <c r="F51">
        <v>0.14799999999999999</v>
      </c>
      <c r="G51">
        <v>0.14899999999999999</v>
      </c>
      <c r="H51">
        <v>0.14799999999999999</v>
      </c>
      <c r="I51">
        <v>0.14599999999999999</v>
      </c>
      <c r="J51">
        <v>0.154</v>
      </c>
      <c r="K51">
        <v>0.153</v>
      </c>
      <c r="L51">
        <v>0.151</v>
      </c>
      <c r="M51">
        <v>0.153</v>
      </c>
      <c r="N51">
        <v>0.16300000000000001</v>
      </c>
      <c r="O51">
        <v>0.16200000000000001</v>
      </c>
      <c r="P51">
        <v>0.16400000000000001</v>
      </c>
      <c r="Q51">
        <v>0.16500000000000001</v>
      </c>
      <c r="R51">
        <v>0.152</v>
      </c>
      <c r="S51">
        <v>0.152</v>
      </c>
      <c r="T51">
        <v>0.154</v>
      </c>
      <c r="U51">
        <v>0.151</v>
      </c>
      <c r="V51">
        <v>0.20599999999999999</v>
      </c>
      <c r="W51">
        <v>0.20499999999999999</v>
      </c>
      <c r="X51">
        <v>0.20599999999999999</v>
      </c>
      <c r="Y51">
        <v>0.19</v>
      </c>
      <c r="Z51">
        <v>0.20499999999999999</v>
      </c>
      <c r="AA51">
        <v>0.19700000000000001</v>
      </c>
      <c r="AB51">
        <v>0.19700000000000001</v>
      </c>
      <c r="AC51">
        <v>0.193</v>
      </c>
    </row>
    <row r="52" spans="1:29" x14ac:dyDescent="0.2">
      <c r="A52">
        <v>12.174722217777777</v>
      </c>
      <c r="B52">
        <v>0.155</v>
      </c>
      <c r="C52">
        <v>0.158</v>
      </c>
      <c r="D52">
        <v>0.159</v>
      </c>
      <c r="E52">
        <v>0.155</v>
      </c>
      <c r="F52">
        <v>0.14799999999999999</v>
      </c>
      <c r="G52">
        <v>0.14899999999999999</v>
      </c>
      <c r="H52">
        <v>0.14699999999999999</v>
      </c>
      <c r="I52">
        <v>0.14599999999999999</v>
      </c>
      <c r="J52">
        <v>0.154</v>
      </c>
      <c r="K52">
        <v>0.153</v>
      </c>
      <c r="L52">
        <v>0.152</v>
      </c>
      <c r="M52">
        <v>0.153</v>
      </c>
      <c r="N52">
        <v>0.16300000000000001</v>
      </c>
      <c r="O52">
        <v>0.16400000000000001</v>
      </c>
      <c r="P52">
        <v>0.16700000000000001</v>
      </c>
      <c r="Q52">
        <v>0.16800000000000001</v>
      </c>
      <c r="R52">
        <v>0.154</v>
      </c>
      <c r="S52">
        <v>0.154</v>
      </c>
      <c r="T52">
        <v>0.155</v>
      </c>
      <c r="U52">
        <v>0.152</v>
      </c>
      <c r="V52">
        <v>0.21099999999999999</v>
      </c>
      <c r="W52">
        <v>0.21</v>
      </c>
      <c r="X52">
        <v>0.21099999999999999</v>
      </c>
      <c r="Y52">
        <v>0.19400000000000001</v>
      </c>
      <c r="Z52">
        <v>0.20899999999999999</v>
      </c>
      <c r="AA52">
        <v>0.20200000000000001</v>
      </c>
      <c r="AB52">
        <v>0.20100000000000001</v>
      </c>
      <c r="AC52">
        <v>0.19800000000000001</v>
      </c>
    </row>
    <row r="53" spans="1:29" x14ac:dyDescent="0.2">
      <c r="A53">
        <v>12.424999995555556</v>
      </c>
      <c r="B53">
        <v>0.155</v>
      </c>
      <c r="C53">
        <v>0.159</v>
      </c>
      <c r="D53">
        <v>0.159</v>
      </c>
      <c r="E53">
        <v>0.155</v>
      </c>
      <c r="F53">
        <v>0.14799999999999999</v>
      </c>
      <c r="G53">
        <v>0.14899999999999999</v>
      </c>
      <c r="H53">
        <v>0.14799999999999999</v>
      </c>
      <c r="I53">
        <v>0.14599999999999999</v>
      </c>
      <c r="J53">
        <v>0.154</v>
      </c>
      <c r="K53">
        <v>0.154</v>
      </c>
      <c r="L53">
        <v>0.152</v>
      </c>
      <c r="M53">
        <v>0.154</v>
      </c>
      <c r="N53">
        <v>0.16500000000000001</v>
      </c>
      <c r="O53">
        <v>0.16400000000000001</v>
      </c>
      <c r="P53">
        <v>0.16600000000000001</v>
      </c>
      <c r="Q53">
        <v>0.16700000000000001</v>
      </c>
      <c r="R53">
        <v>0.154</v>
      </c>
      <c r="S53">
        <v>0.154</v>
      </c>
      <c r="T53">
        <v>0.155</v>
      </c>
      <c r="U53">
        <v>0.153</v>
      </c>
      <c r="V53">
        <v>0.216</v>
      </c>
      <c r="W53">
        <v>0.215</v>
      </c>
      <c r="X53">
        <v>0.216</v>
      </c>
      <c r="Y53">
        <v>0.19800000000000001</v>
      </c>
      <c r="Z53">
        <v>0.215</v>
      </c>
      <c r="AA53">
        <v>0.20699999999999999</v>
      </c>
      <c r="AB53">
        <v>0.20599999999999999</v>
      </c>
      <c r="AC53">
        <v>0.20200000000000001</v>
      </c>
    </row>
    <row r="54" spans="1:29" x14ac:dyDescent="0.2">
      <c r="A54">
        <v>12.674999995555556</v>
      </c>
      <c r="B54">
        <v>0.155</v>
      </c>
      <c r="C54">
        <v>0.158</v>
      </c>
      <c r="D54">
        <v>0.158</v>
      </c>
      <c r="E54">
        <v>0.155</v>
      </c>
      <c r="F54">
        <v>0.14799999999999999</v>
      </c>
      <c r="G54">
        <v>0.14799999999999999</v>
      </c>
      <c r="H54">
        <v>0.14799999999999999</v>
      </c>
      <c r="I54">
        <v>0.14599999999999999</v>
      </c>
      <c r="J54">
        <v>0.155</v>
      </c>
      <c r="K54">
        <v>0.154</v>
      </c>
      <c r="L54">
        <v>0.152</v>
      </c>
      <c r="M54">
        <v>0.154</v>
      </c>
      <c r="N54">
        <v>0.16500000000000001</v>
      </c>
      <c r="O54">
        <v>0.16500000000000001</v>
      </c>
      <c r="P54">
        <v>0.16700000000000001</v>
      </c>
      <c r="Q54">
        <v>0.16800000000000001</v>
      </c>
      <c r="R54">
        <v>0.154</v>
      </c>
      <c r="S54">
        <v>0.155</v>
      </c>
      <c r="T54">
        <v>0.156</v>
      </c>
      <c r="U54">
        <v>0.153</v>
      </c>
      <c r="V54">
        <v>0.223</v>
      </c>
      <c r="W54">
        <v>0.222</v>
      </c>
      <c r="X54">
        <v>0.22</v>
      </c>
      <c r="Y54">
        <v>0.20300000000000001</v>
      </c>
      <c r="Z54">
        <v>0.22</v>
      </c>
      <c r="AA54">
        <v>0.21199999999999999</v>
      </c>
      <c r="AB54">
        <v>0.21199999999999999</v>
      </c>
      <c r="AC54">
        <v>0.20699999999999999</v>
      </c>
    </row>
    <row r="55" spans="1:29" x14ac:dyDescent="0.2">
      <c r="A55">
        <v>12.924999995555556</v>
      </c>
      <c r="B55">
        <v>0.155</v>
      </c>
      <c r="C55">
        <v>0.159</v>
      </c>
      <c r="D55">
        <v>0.159</v>
      </c>
      <c r="E55">
        <v>0.155</v>
      </c>
      <c r="F55">
        <v>0.14699999999999999</v>
      </c>
      <c r="G55">
        <v>0.14799999999999999</v>
      </c>
      <c r="H55">
        <v>0.14799999999999999</v>
      </c>
      <c r="I55">
        <v>0.14599999999999999</v>
      </c>
      <c r="J55">
        <v>0.155</v>
      </c>
      <c r="K55">
        <v>0.154</v>
      </c>
      <c r="L55">
        <v>0.152</v>
      </c>
      <c r="M55">
        <v>0.154</v>
      </c>
      <c r="N55">
        <v>0.16600000000000001</v>
      </c>
      <c r="O55">
        <v>0.16600000000000001</v>
      </c>
      <c r="P55">
        <v>0.16900000000000001</v>
      </c>
      <c r="Q55">
        <v>0.17</v>
      </c>
      <c r="R55">
        <v>0.156</v>
      </c>
      <c r="S55">
        <v>0.156</v>
      </c>
      <c r="T55">
        <v>0.158</v>
      </c>
      <c r="U55">
        <v>0.155</v>
      </c>
      <c r="V55">
        <v>0.22900000000000001</v>
      </c>
      <c r="W55">
        <v>0.22600000000000001</v>
      </c>
      <c r="X55">
        <v>0.22500000000000001</v>
      </c>
      <c r="Y55">
        <v>0.20799999999999999</v>
      </c>
      <c r="Z55">
        <v>0.22600000000000001</v>
      </c>
      <c r="AA55">
        <v>0.218</v>
      </c>
      <c r="AB55">
        <v>0.219</v>
      </c>
      <c r="AC55">
        <v>0.21299999999999999</v>
      </c>
    </row>
    <row r="56" spans="1:29" x14ac:dyDescent="0.2">
      <c r="A56">
        <v>13.174999995555556</v>
      </c>
      <c r="B56">
        <v>0.155</v>
      </c>
      <c r="C56">
        <v>0.158</v>
      </c>
      <c r="D56">
        <v>0.158</v>
      </c>
      <c r="E56">
        <v>0.154</v>
      </c>
      <c r="F56">
        <v>0.14699999999999999</v>
      </c>
      <c r="G56">
        <v>0.14799999999999999</v>
      </c>
      <c r="H56">
        <v>0.14799999999999999</v>
      </c>
      <c r="I56">
        <v>0.14599999999999999</v>
      </c>
      <c r="J56">
        <v>0.156</v>
      </c>
      <c r="K56">
        <v>0.154</v>
      </c>
      <c r="L56">
        <v>0.152</v>
      </c>
      <c r="M56">
        <v>0.154</v>
      </c>
      <c r="N56">
        <v>0.16600000000000001</v>
      </c>
      <c r="O56">
        <v>0.16600000000000001</v>
      </c>
      <c r="P56">
        <v>0.16800000000000001</v>
      </c>
      <c r="Q56">
        <v>0.16900000000000001</v>
      </c>
      <c r="R56">
        <v>0.156</v>
      </c>
      <c r="S56">
        <v>0.156</v>
      </c>
      <c r="T56">
        <v>0.157</v>
      </c>
      <c r="U56">
        <v>0.155</v>
      </c>
      <c r="V56">
        <v>0.23699999999999999</v>
      </c>
      <c r="W56">
        <v>0.23300000000000001</v>
      </c>
      <c r="X56">
        <v>0.23100000000000001</v>
      </c>
      <c r="Y56">
        <v>0.214</v>
      </c>
      <c r="Z56">
        <v>0.23100000000000001</v>
      </c>
      <c r="AA56">
        <v>0.22500000000000001</v>
      </c>
      <c r="AB56">
        <v>0.22600000000000001</v>
      </c>
      <c r="AC56">
        <v>0.218</v>
      </c>
    </row>
    <row r="57" spans="1:29" x14ac:dyDescent="0.2">
      <c r="A57">
        <v>13.424999995555556</v>
      </c>
      <c r="B57">
        <v>0.154</v>
      </c>
      <c r="C57">
        <v>0.158</v>
      </c>
      <c r="D57">
        <v>0.158</v>
      </c>
      <c r="E57">
        <v>0.154</v>
      </c>
      <c r="F57">
        <v>0.14699999999999999</v>
      </c>
      <c r="G57">
        <v>0.14799999999999999</v>
      </c>
      <c r="H57">
        <v>0.14799999999999999</v>
      </c>
      <c r="I57">
        <v>0.14599999999999999</v>
      </c>
      <c r="J57">
        <v>0.156</v>
      </c>
      <c r="K57">
        <v>0.154</v>
      </c>
      <c r="L57">
        <v>0.153</v>
      </c>
      <c r="M57">
        <v>0.155</v>
      </c>
      <c r="N57">
        <v>0.16700000000000001</v>
      </c>
      <c r="O57">
        <v>0.16700000000000001</v>
      </c>
      <c r="P57">
        <v>0.16900000000000001</v>
      </c>
      <c r="Q57">
        <v>0.17</v>
      </c>
      <c r="R57">
        <v>0.157</v>
      </c>
      <c r="S57">
        <v>0.157</v>
      </c>
      <c r="T57">
        <v>0.158</v>
      </c>
      <c r="U57">
        <v>0.156</v>
      </c>
      <c r="V57">
        <v>0.245</v>
      </c>
      <c r="W57">
        <v>0.24199999999999999</v>
      </c>
      <c r="X57">
        <v>0.24</v>
      </c>
      <c r="Y57">
        <v>0.221</v>
      </c>
      <c r="Z57">
        <v>0.24</v>
      </c>
      <c r="AA57">
        <v>0.23300000000000001</v>
      </c>
      <c r="AB57">
        <v>0.23300000000000001</v>
      </c>
      <c r="AC57">
        <v>0.22600000000000001</v>
      </c>
    </row>
    <row r="58" spans="1:29" x14ac:dyDescent="0.2">
      <c r="A58">
        <v>13.674999995555556</v>
      </c>
      <c r="B58">
        <v>0.154</v>
      </c>
      <c r="C58">
        <v>0.158</v>
      </c>
      <c r="D58">
        <v>0.158</v>
      </c>
      <c r="E58">
        <v>0.154</v>
      </c>
      <c r="F58">
        <v>0.14699999999999999</v>
      </c>
      <c r="G58">
        <v>0.14799999999999999</v>
      </c>
      <c r="H58">
        <v>0.14799999999999999</v>
      </c>
      <c r="I58">
        <v>0.14599999999999999</v>
      </c>
      <c r="J58">
        <v>0.156</v>
      </c>
      <c r="K58">
        <v>0.155</v>
      </c>
      <c r="L58">
        <v>0.153</v>
      </c>
      <c r="M58">
        <v>0.155</v>
      </c>
      <c r="N58">
        <v>0.16800000000000001</v>
      </c>
      <c r="O58">
        <v>0.16800000000000001</v>
      </c>
      <c r="P58">
        <v>0.16900000000000001</v>
      </c>
      <c r="Q58">
        <v>0.17</v>
      </c>
      <c r="R58">
        <v>0.158</v>
      </c>
      <c r="S58">
        <v>0.158</v>
      </c>
      <c r="T58">
        <v>0.159</v>
      </c>
      <c r="U58">
        <v>0.156</v>
      </c>
      <c r="V58">
        <v>0.254</v>
      </c>
      <c r="W58">
        <v>0.251</v>
      </c>
      <c r="X58">
        <v>0.247</v>
      </c>
      <c r="Y58">
        <v>0.23</v>
      </c>
      <c r="Z58">
        <v>0.248</v>
      </c>
      <c r="AA58">
        <v>0.24299999999999999</v>
      </c>
      <c r="AB58">
        <v>0.24199999999999999</v>
      </c>
      <c r="AC58">
        <v>0.23400000000000001</v>
      </c>
    </row>
    <row r="59" spans="1:29" x14ac:dyDescent="0.2">
      <c r="A59">
        <v>13.924999995555556</v>
      </c>
      <c r="B59">
        <v>0.154</v>
      </c>
      <c r="C59">
        <v>0.158</v>
      </c>
      <c r="D59">
        <v>0.158</v>
      </c>
      <c r="E59">
        <v>0.154</v>
      </c>
      <c r="F59">
        <v>0.14699999999999999</v>
      </c>
      <c r="G59">
        <v>0.14799999999999999</v>
      </c>
      <c r="H59">
        <v>0.14799999999999999</v>
      </c>
      <c r="I59">
        <v>0.14599999999999999</v>
      </c>
      <c r="J59">
        <v>0.157</v>
      </c>
      <c r="K59">
        <v>0.155</v>
      </c>
      <c r="L59">
        <v>0.153</v>
      </c>
      <c r="M59">
        <v>0.155</v>
      </c>
      <c r="N59">
        <v>0.16800000000000001</v>
      </c>
      <c r="O59">
        <v>0.16900000000000001</v>
      </c>
      <c r="P59">
        <v>0.17</v>
      </c>
      <c r="Q59">
        <v>0.17100000000000001</v>
      </c>
      <c r="R59">
        <v>0.159</v>
      </c>
      <c r="S59">
        <v>0.159</v>
      </c>
      <c r="T59">
        <v>0.16</v>
      </c>
      <c r="U59">
        <v>0.157</v>
      </c>
      <c r="V59">
        <v>0.26500000000000001</v>
      </c>
      <c r="W59">
        <v>0.25900000000000001</v>
      </c>
      <c r="X59">
        <v>0.254</v>
      </c>
      <c r="Y59">
        <v>0.23799999999999999</v>
      </c>
      <c r="Z59">
        <v>0.25600000000000001</v>
      </c>
      <c r="AA59">
        <v>0.252</v>
      </c>
      <c r="AB59">
        <v>0.253</v>
      </c>
      <c r="AC59">
        <v>0.24099999999999999</v>
      </c>
    </row>
    <row r="60" spans="1:29" x14ac:dyDescent="0.2">
      <c r="A60">
        <v>14.174999995555556</v>
      </c>
      <c r="B60">
        <v>0.154</v>
      </c>
      <c r="C60">
        <v>0.158</v>
      </c>
      <c r="D60">
        <v>0.158</v>
      </c>
      <c r="E60">
        <v>0.154</v>
      </c>
      <c r="F60">
        <v>0.14699999999999999</v>
      </c>
      <c r="G60">
        <v>0.14799999999999999</v>
      </c>
      <c r="H60">
        <v>0.14799999999999999</v>
      </c>
      <c r="I60">
        <v>0.14499999999999999</v>
      </c>
      <c r="J60">
        <v>0.157</v>
      </c>
      <c r="K60">
        <v>0.155</v>
      </c>
      <c r="L60">
        <v>0.153</v>
      </c>
      <c r="M60">
        <v>0.156</v>
      </c>
      <c r="N60">
        <v>0.16900000000000001</v>
      </c>
      <c r="O60">
        <v>0.17100000000000001</v>
      </c>
      <c r="P60">
        <v>0.17199999999999999</v>
      </c>
      <c r="Q60">
        <v>0.17299999999999999</v>
      </c>
      <c r="R60">
        <v>0.161</v>
      </c>
      <c r="S60">
        <v>0.161</v>
      </c>
      <c r="T60">
        <v>0.16200000000000001</v>
      </c>
      <c r="U60">
        <v>0.159</v>
      </c>
      <c r="V60">
        <v>0.27800000000000002</v>
      </c>
      <c r="W60">
        <v>0.27</v>
      </c>
      <c r="X60">
        <v>0.26500000000000001</v>
      </c>
      <c r="Y60">
        <v>0.248</v>
      </c>
      <c r="Z60">
        <v>0.26700000000000002</v>
      </c>
      <c r="AA60">
        <v>0.26200000000000001</v>
      </c>
      <c r="AB60">
        <v>0.26300000000000001</v>
      </c>
      <c r="AC60">
        <v>0.253</v>
      </c>
    </row>
    <row r="61" spans="1:29" x14ac:dyDescent="0.2">
      <c r="A61">
        <v>14.424999995555556</v>
      </c>
      <c r="B61">
        <v>0.154</v>
      </c>
      <c r="C61">
        <v>0.158</v>
      </c>
      <c r="D61">
        <v>0.157</v>
      </c>
      <c r="E61">
        <v>0.154</v>
      </c>
      <c r="F61">
        <v>0.14699999999999999</v>
      </c>
      <c r="G61">
        <v>0.14799999999999999</v>
      </c>
      <c r="H61">
        <v>0.14799999999999999</v>
      </c>
      <c r="I61">
        <v>0.14599999999999999</v>
      </c>
      <c r="J61">
        <v>0.158</v>
      </c>
      <c r="K61">
        <v>0.156</v>
      </c>
      <c r="L61">
        <v>0.154</v>
      </c>
      <c r="M61">
        <v>0.156</v>
      </c>
      <c r="N61">
        <v>0.17</v>
      </c>
      <c r="O61">
        <v>0.17100000000000001</v>
      </c>
      <c r="P61">
        <v>0.17199999999999999</v>
      </c>
      <c r="Q61">
        <v>0.17299999999999999</v>
      </c>
      <c r="R61">
        <v>0.16200000000000001</v>
      </c>
      <c r="S61">
        <v>0.16200000000000001</v>
      </c>
      <c r="T61">
        <v>0.16300000000000001</v>
      </c>
      <c r="U61">
        <v>0.16</v>
      </c>
      <c r="V61">
        <v>0.29199999999999998</v>
      </c>
      <c r="W61">
        <v>0.28299999999999997</v>
      </c>
      <c r="X61">
        <v>0.27800000000000002</v>
      </c>
      <c r="Y61">
        <v>0.26100000000000001</v>
      </c>
      <c r="Z61">
        <v>0.28199999999999997</v>
      </c>
      <c r="AA61">
        <v>0.27500000000000002</v>
      </c>
      <c r="AB61">
        <v>0.27400000000000002</v>
      </c>
      <c r="AC61">
        <v>0.26600000000000001</v>
      </c>
    </row>
    <row r="62" spans="1:29" x14ac:dyDescent="0.2">
      <c r="A62">
        <v>14.674999995555556</v>
      </c>
      <c r="B62">
        <v>0.154</v>
      </c>
      <c r="C62">
        <v>0.157</v>
      </c>
      <c r="D62">
        <v>0.158</v>
      </c>
      <c r="E62">
        <v>0.154</v>
      </c>
      <c r="F62">
        <v>0.14699999999999999</v>
      </c>
      <c r="G62">
        <v>0.14799999999999999</v>
      </c>
      <c r="H62">
        <v>0.14799999999999999</v>
      </c>
      <c r="I62">
        <v>0.14599999999999999</v>
      </c>
      <c r="J62">
        <v>0.158</v>
      </c>
      <c r="K62">
        <v>0.156</v>
      </c>
      <c r="L62">
        <v>0.154</v>
      </c>
      <c r="M62">
        <v>0.157</v>
      </c>
      <c r="N62">
        <v>0.17100000000000001</v>
      </c>
      <c r="O62">
        <v>0.17199999999999999</v>
      </c>
      <c r="P62">
        <v>0.17399999999999999</v>
      </c>
      <c r="Q62">
        <v>0.17399999999999999</v>
      </c>
      <c r="R62">
        <v>0.16400000000000001</v>
      </c>
      <c r="S62">
        <v>0.16400000000000001</v>
      </c>
      <c r="T62">
        <v>0.16400000000000001</v>
      </c>
      <c r="U62">
        <v>0.161</v>
      </c>
      <c r="V62">
        <v>0.307</v>
      </c>
      <c r="W62">
        <v>0.29799999999999999</v>
      </c>
      <c r="X62">
        <v>0.29099999999999998</v>
      </c>
      <c r="Y62">
        <v>0.27600000000000002</v>
      </c>
      <c r="Z62">
        <v>0.29599999999999999</v>
      </c>
      <c r="AA62">
        <v>0.28899999999999998</v>
      </c>
      <c r="AB62">
        <v>0.28999999999999998</v>
      </c>
      <c r="AC62">
        <v>0.28100000000000003</v>
      </c>
    </row>
    <row r="63" spans="1:29" x14ac:dyDescent="0.2">
      <c r="A63">
        <v>14.924999995555556</v>
      </c>
      <c r="B63">
        <v>0.154</v>
      </c>
      <c r="C63">
        <v>0.157</v>
      </c>
      <c r="D63">
        <v>0.157</v>
      </c>
      <c r="E63">
        <v>0.154</v>
      </c>
      <c r="F63">
        <v>0.14699999999999999</v>
      </c>
      <c r="G63">
        <v>0.14799999999999999</v>
      </c>
      <c r="H63">
        <v>0.14799999999999999</v>
      </c>
      <c r="I63">
        <v>0.14599999999999999</v>
      </c>
      <c r="J63">
        <v>0.159</v>
      </c>
      <c r="K63">
        <v>0.156</v>
      </c>
      <c r="L63">
        <v>0.155</v>
      </c>
      <c r="M63">
        <v>0.157</v>
      </c>
      <c r="N63">
        <v>0.17299999999999999</v>
      </c>
      <c r="O63">
        <v>0.17299999999999999</v>
      </c>
      <c r="P63">
        <v>0.17499999999999999</v>
      </c>
      <c r="Q63">
        <v>0.17599999999999999</v>
      </c>
      <c r="R63">
        <v>0.16500000000000001</v>
      </c>
      <c r="S63">
        <v>0.16400000000000001</v>
      </c>
      <c r="T63">
        <v>0.16500000000000001</v>
      </c>
      <c r="U63">
        <v>0.16200000000000001</v>
      </c>
      <c r="V63">
        <v>0.32400000000000001</v>
      </c>
      <c r="W63">
        <v>0.311</v>
      </c>
      <c r="X63">
        <v>0.30399999999999999</v>
      </c>
      <c r="Y63">
        <v>0.28599999999999998</v>
      </c>
      <c r="Z63">
        <v>0.309</v>
      </c>
      <c r="AA63">
        <v>0.30299999999999999</v>
      </c>
      <c r="AB63">
        <v>0.30599999999999999</v>
      </c>
      <c r="AC63">
        <v>0.29299999999999998</v>
      </c>
    </row>
    <row r="64" spans="1:29" x14ac:dyDescent="0.2">
      <c r="A64">
        <v>15.174999995555556</v>
      </c>
      <c r="B64">
        <v>0.153</v>
      </c>
      <c r="C64">
        <v>0.157</v>
      </c>
      <c r="D64">
        <v>0.157</v>
      </c>
      <c r="E64">
        <v>0.154</v>
      </c>
      <c r="F64">
        <v>0.14699999999999999</v>
      </c>
      <c r="G64">
        <v>0.14799999999999999</v>
      </c>
      <c r="H64">
        <v>0.14799999999999999</v>
      </c>
      <c r="I64">
        <v>0.14599999999999999</v>
      </c>
      <c r="J64">
        <v>0.16</v>
      </c>
      <c r="K64">
        <v>0.157</v>
      </c>
      <c r="L64">
        <v>0.155</v>
      </c>
      <c r="M64">
        <v>0.158</v>
      </c>
      <c r="N64">
        <v>0.17399999999999999</v>
      </c>
      <c r="O64">
        <v>0.17499999999999999</v>
      </c>
      <c r="P64">
        <v>0.17699999999999999</v>
      </c>
      <c r="Q64">
        <v>0.17699999999999999</v>
      </c>
      <c r="R64">
        <v>0.16800000000000001</v>
      </c>
      <c r="S64">
        <v>0.16600000000000001</v>
      </c>
      <c r="T64">
        <v>0.16700000000000001</v>
      </c>
      <c r="U64">
        <v>0.16300000000000001</v>
      </c>
      <c r="V64">
        <v>0.34399999999999997</v>
      </c>
      <c r="W64">
        <v>0.32800000000000001</v>
      </c>
      <c r="X64">
        <v>0.31900000000000001</v>
      </c>
      <c r="Y64">
        <v>0.29799999999999999</v>
      </c>
      <c r="Z64">
        <v>0.32700000000000001</v>
      </c>
      <c r="AA64">
        <v>0.317</v>
      </c>
      <c r="AB64">
        <v>0.32200000000000001</v>
      </c>
      <c r="AC64">
        <v>0.309</v>
      </c>
    </row>
    <row r="65" spans="1:29" x14ac:dyDescent="0.2">
      <c r="A65">
        <v>15.424999995555556</v>
      </c>
      <c r="B65">
        <v>0.153</v>
      </c>
      <c r="C65">
        <v>0.157</v>
      </c>
      <c r="D65">
        <v>0.157</v>
      </c>
      <c r="E65">
        <v>0.154</v>
      </c>
      <c r="F65">
        <v>0.14699999999999999</v>
      </c>
      <c r="G65">
        <v>0.14699999999999999</v>
      </c>
      <c r="H65">
        <v>0.14799999999999999</v>
      </c>
      <c r="I65">
        <v>0.14499999999999999</v>
      </c>
      <c r="J65">
        <v>0.16</v>
      </c>
      <c r="K65">
        <v>0.157</v>
      </c>
      <c r="L65">
        <v>0.155</v>
      </c>
      <c r="M65">
        <v>0.158</v>
      </c>
      <c r="N65">
        <v>0.17499999999999999</v>
      </c>
      <c r="O65">
        <v>0.17599999999999999</v>
      </c>
      <c r="P65">
        <v>0.17699999999999999</v>
      </c>
      <c r="Q65">
        <v>0.17799999999999999</v>
      </c>
      <c r="R65">
        <v>0.16900000000000001</v>
      </c>
      <c r="S65">
        <v>0.16800000000000001</v>
      </c>
      <c r="T65">
        <v>0.16800000000000001</v>
      </c>
      <c r="U65">
        <v>0.16500000000000001</v>
      </c>
      <c r="V65">
        <v>0.36099999999999999</v>
      </c>
      <c r="W65">
        <v>0.34499999999999997</v>
      </c>
      <c r="X65">
        <v>0.33600000000000002</v>
      </c>
      <c r="Y65">
        <v>0.315</v>
      </c>
      <c r="Z65">
        <v>0.34399999999999997</v>
      </c>
      <c r="AA65">
        <v>0.33500000000000002</v>
      </c>
      <c r="AB65">
        <v>0.34100000000000003</v>
      </c>
      <c r="AC65">
        <v>0.33</v>
      </c>
    </row>
    <row r="66" spans="1:29" x14ac:dyDescent="0.2">
      <c r="A66">
        <v>15.674999995555556</v>
      </c>
      <c r="B66">
        <v>0.153</v>
      </c>
      <c r="C66">
        <v>0.157</v>
      </c>
      <c r="D66">
        <v>0.157</v>
      </c>
      <c r="E66">
        <v>0.154</v>
      </c>
      <c r="F66">
        <v>0.14699999999999999</v>
      </c>
      <c r="G66">
        <v>0.14799999999999999</v>
      </c>
      <c r="H66">
        <v>0.14799999999999999</v>
      </c>
      <c r="I66">
        <v>0.14599999999999999</v>
      </c>
      <c r="J66">
        <v>0.161</v>
      </c>
      <c r="K66">
        <v>0.158</v>
      </c>
      <c r="L66">
        <v>0.156</v>
      </c>
      <c r="M66">
        <v>0.158</v>
      </c>
      <c r="N66">
        <v>0.17699999999999999</v>
      </c>
      <c r="O66">
        <v>0.17799999999999999</v>
      </c>
      <c r="P66">
        <v>0.18</v>
      </c>
      <c r="Q66">
        <v>0.18</v>
      </c>
      <c r="R66">
        <v>0.17199999999999999</v>
      </c>
      <c r="S66">
        <v>0.17</v>
      </c>
      <c r="T66">
        <v>0.17100000000000001</v>
      </c>
      <c r="U66">
        <v>0.16700000000000001</v>
      </c>
      <c r="V66">
        <v>0.38400000000000001</v>
      </c>
      <c r="W66">
        <v>0.36199999999999999</v>
      </c>
      <c r="X66">
        <v>0.35399999999999998</v>
      </c>
      <c r="Y66">
        <v>0.32900000000000001</v>
      </c>
      <c r="Z66">
        <v>0.36299999999999999</v>
      </c>
      <c r="AA66">
        <v>0.35299999999999998</v>
      </c>
      <c r="AB66">
        <v>0.36199999999999999</v>
      </c>
      <c r="AC66">
        <v>0.34799999999999998</v>
      </c>
    </row>
    <row r="67" spans="1:29" x14ac:dyDescent="0.2">
      <c r="A67">
        <v>15.924999995555556</v>
      </c>
      <c r="B67">
        <v>0.153</v>
      </c>
      <c r="C67">
        <v>0.157</v>
      </c>
      <c r="D67">
        <v>0.157</v>
      </c>
      <c r="E67">
        <v>0.154</v>
      </c>
      <c r="F67">
        <v>0.14699999999999999</v>
      </c>
      <c r="G67">
        <v>0.14799999999999999</v>
      </c>
      <c r="H67">
        <v>0.14799999999999999</v>
      </c>
      <c r="I67">
        <v>0.14599999999999999</v>
      </c>
      <c r="J67">
        <v>0.161</v>
      </c>
      <c r="K67">
        <v>0.158</v>
      </c>
      <c r="L67">
        <v>0.156</v>
      </c>
      <c r="M67">
        <v>0.159</v>
      </c>
      <c r="N67">
        <v>0.17899999999999999</v>
      </c>
      <c r="O67">
        <v>0.18</v>
      </c>
      <c r="P67">
        <v>0.18099999999999999</v>
      </c>
      <c r="Q67">
        <v>0.18099999999999999</v>
      </c>
      <c r="R67">
        <v>0.17499999999999999</v>
      </c>
      <c r="S67">
        <v>0.17199999999999999</v>
      </c>
      <c r="T67">
        <v>0.17299999999999999</v>
      </c>
      <c r="U67">
        <v>0.16800000000000001</v>
      </c>
      <c r="V67">
        <v>0.40600000000000003</v>
      </c>
      <c r="W67">
        <v>0.38300000000000001</v>
      </c>
      <c r="X67">
        <v>0.374</v>
      </c>
      <c r="Y67">
        <v>0.34799999999999998</v>
      </c>
      <c r="Z67">
        <v>0.38500000000000001</v>
      </c>
      <c r="AA67">
        <v>0.372</v>
      </c>
      <c r="AB67">
        <v>0.38400000000000001</v>
      </c>
      <c r="AC67">
        <v>0.37</v>
      </c>
    </row>
    <row r="68" spans="1:29" x14ac:dyDescent="0.2">
      <c r="A68">
        <v>16.174999995555556</v>
      </c>
      <c r="B68">
        <v>0.152</v>
      </c>
      <c r="C68">
        <v>0.156</v>
      </c>
      <c r="D68">
        <v>0.156</v>
      </c>
      <c r="E68">
        <v>0.153</v>
      </c>
      <c r="F68">
        <v>0.14699999999999999</v>
      </c>
      <c r="G68">
        <v>0.14699999999999999</v>
      </c>
      <c r="H68">
        <v>0.14699999999999999</v>
      </c>
      <c r="I68">
        <v>0.14499999999999999</v>
      </c>
      <c r="J68">
        <v>0.161</v>
      </c>
      <c r="K68">
        <v>0.158</v>
      </c>
      <c r="L68">
        <v>0.156</v>
      </c>
      <c r="M68">
        <v>0.159</v>
      </c>
      <c r="N68">
        <v>0.18099999999999999</v>
      </c>
      <c r="O68">
        <v>0.18099999999999999</v>
      </c>
      <c r="P68">
        <v>0.182</v>
      </c>
      <c r="Q68">
        <v>0.182</v>
      </c>
      <c r="R68">
        <v>0.17699999999999999</v>
      </c>
      <c r="S68">
        <v>0.17299999999999999</v>
      </c>
      <c r="T68">
        <v>0.17399999999999999</v>
      </c>
      <c r="U68">
        <v>0.17</v>
      </c>
      <c r="V68">
        <v>0.42899999999999999</v>
      </c>
      <c r="W68">
        <v>0.40400000000000003</v>
      </c>
      <c r="X68">
        <v>0.39500000000000002</v>
      </c>
      <c r="Y68">
        <v>0.36399999999999999</v>
      </c>
      <c r="Z68">
        <v>0.40699999999999997</v>
      </c>
      <c r="AA68">
        <v>0.39400000000000002</v>
      </c>
      <c r="AB68">
        <v>0.40600000000000003</v>
      </c>
      <c r="AC68">
        <v>0.39200000000000002</v>
      </c>
    </row>
    <row r="69" spans="1:29" x14ac:dyDescent="0.2">
      <c r="A69">
        <v>16.424999995555556</v>
      </c>
      <c r="B69">
        <v>0.152</v>
      </c>
      <c r="C69">
        <v>0.156</v>
      </c>
      <c r="D69">
        <v>0.156</v>
      </c>
      <c r="E69">
        <v>0.153</v>
      </c>
      <c r="F69">
        <v>0.14699999999999999</v>
      </c>
      <c r="G69">
        <v>0.14699999999999999</v>
      </c>
      <c r="H69">
        <v>0.14699999999999999</v>
      </c>
      <c r="I69">
        <v>0.14499999999999999</v>
      </c>
      <c r="J69">
        <v>0.16200000000000001</v>
      </c>
      <c r="K69">
        <v>0.159</v>
      </c>
      <c r="L69">
        <v>0.157</v>
      </c>
      <c r="M69">
        <v>0.159</v>
      </c>
      <c r="N69">
        <v>0.183</v>
      </c>
      <c r="O69">
        <v>0.183</v>
      </c>
      <c r="P69">
        <v>0.184</v>
      </c>
      <c r="Q69">
        <v>0.184</v>
      </c>
      <c r="R69">
        <v>0.18</v>
      </c>
      <c r="S69">
        <v>0.17599999999999999</v>
      </c>
      <c r="T69">
        <v>0.17699999999999999</v>
      </c>
      <c r="U69">
        <v>0.17199999999999999</v>
      </c>
      <c r="V69">
        <v>0.45300000000000001</v>
      </c>
      <c r="W69">
        <v>0.42599999999999999</v>
      </c>
      <c r="X69">
        <v>0.41799999999999998</v>
      </c>
      <c r="Y69">
        <v>0.38100000000000001</v>
      </c>
      <c r="Z69">
        <v>0.433</v>
      </c>
      <c r="AA69">
        <v>0.41399999999999998</v>
      </c>
      <c r="AB69">
        <v>0.43099999999999999</v>
      </c>
      <c r="AC69">
        <v>0.41699999999999998</v>
      </c>
    </row>
    <row r="70" spans="1:29" x14ac:dyDescent="0.2">
      <c r="A70">
        <v>16.674999995555556</v>
      </c>
      <c r="B70">
        <v>0.152</v>
      </c>
      <c r="C70">
        <v>0.156</v>
      </c>
      <c r="D70">
        <v>0.156</v>
      </c>
      <c r="E70">
        <v>0.153</v>
      </c>
      <c r="F70">
        <v>0.14699999999999999</v>
      </c>
      <c r="G70">
        <v>0.14799999999999999</v>
      </c>
      <c r="H70">
        <v>0.14799999999999999</v>
      </c>
      <c r="I70">
        <v>0.14499999999999999</v>
      </c>
      <c r="J70">
        <v>0.16300000000000001</v>
      </c>
      <c r="K70">
        <v>0.159</v>
      </c>
      <c r="L70">
        <v>0.157</v>
      </c>
      <c r="M70">
        <v>0.16</v>
      </c>
      <c r="N70">
        <v>0.185</v>
      </c>
      <c r="O70">
        <v>0.186</v>
      </c>
      <c r="P70">
        <v>0.187</v>
      </c>
      <c r="Q70">
        <v>0.186</v>
      </c>
      <c r="R70">
        <v>0.184</v>
      </c>
      <c r="S70">
        <v>0.17899999999999999</v>
      </c>
      <c r="T70">
        <v>0.17899999999999999</v>
      </c>
      <c r="U70">
        <v>0.17499999999999999</v>
      </c>
      <c r="V70">
        <v>0.47799999999999998</v>
      </c>
      <c r="W70">
        <v>0.45100000000000001</v>
      </c>
      <c r="X70">
        <v>0.441</v>
      </c>
      <c r="Y70">
        <v>0.39900000000000002</v>
      </c>
      <c r="Z70">
        <v>0.45600000000000002</v>
      </c>
      <c r="AA70">
        <v>0.44</v>
      </c>
      <c r="AB70">
        <v>0.45700000000000002</v>
      </c>
      <c r="AC70">
        <v>0.44400000000000001</v>
      </c>
    </row>
    <row r="71" spans="1:29" x14ac:dyDescent="0.2">
      <c r="A71">
        <v>16.924999995555556</v>
      </c>
      <c r="B71">
        <v>0.152</v>
      </c>
      <c r="C71">
        <v>0.155</v>
      </c>
      <c r="D71">
        <v>0.155</v>
      </c>
      <c r="E71">
        <v>0.153</v>
      </c>
      <c r="F71">
        <v>0.14599999999999999</v>
      </c>
      <c r="G71">
        <v>0.14699999999999999</v>
      </c>
      <c r="H71">
        <v>0.14799999999999999</v>
      </c>
      <c r="I71">
        <v>0.14499999999999999</v>
      </c>
      <c r="J71">
        <v>0.16300000000000001</v>
      </c>
      <c r="K71">
        <v>0.159</v>
      </c>
      <c r="L71">
        <v>0.157</v>
      </c>
      <c r="M71">
        <v>0.16</v>
      </c>
      <c r="N71">
        <v>0.187</v>
      </c>
      <c r="O71">
        <v>0.188</v>
      </c>
      <c r="P71">
        <v>0.189</v>
      </c>
      <c r="Q71">
        <v>0.188</v>
      </c>
      <c r="R71">
        <v>0.187</v>
      </c>
      <c r="S71">
        <v>0.182</v>
      </c>
      <c r="T71">
        <v>0.182</v>
      </c>
      <c r="U71">
        <v>0.17699999999999999</v>
      </c>
      <c r="V71">
        <v>0.502</v>
      </c>
      <c r="W71">
        <v>0.47199999999999998</v>
      </c>
      <c r="X71">
        <v>0.46400000000000002</v>
      </c>
      <c r="Y71">
        <v>0.42</v>
      </c>
      <c r="Z71">
        <v>0.48</v>
      </c>
      <c r="AA71">
        <v>0.46300000000000002</v>
      </c>
      <c r="AB71">
        <v>0.48099999999999998</v>
      </c>
      <c r="AC71">
        <v>0.46899999999999997</v>
      </c>
    </row>
    <row r="72" spans="1:29" x14ac:dyDescent="0.2">
      <c r="A72">
        <v>17.174999995555559</v>
      </c>
      <c r="B72">
        <v>0.151</v>
      </c>
      <c r="C72">
        <v>0.155</v>
      </c>
      <c r="D72">
        <v>0.155</v>
      </c>
      <c r="E72">
        <v>0.152</v>
      </c>
      <c r="F72">
        <v>0.14699999999999999</v>
      </c>
      <c r="G72">
        <v>0.14699999999999999</v>
      </c>
      <c r="H72">
        <v>0.14799999999999999</v>
      </c>
      <c r="I72">
        <v>0.14499999999999999</v>
      </c>
      <c r="J72">
        <v>0.16300000000000001</v>
      </c>
      <c r="K72">
        <v>0.16</v>
      </c>
      <c r="L72">
        <v>0.158</v>
      </c>
      <c r="M72">
        <v>0.16</v>
      </c>
      <c r="N72">
        <v>0.19</v>
      </c>
      <c r="O72">
        <v>0.19</v>
      </c>
      <c r="P72">
        <v>0.19</v>
      </c>
      <c r="Q72">
        <v>0.19</v>
      </c>
      <c r="R72">
        <v>0.191</v>
      </c>
      <c r="S72">
        <v>0.184</v>
      </c>
      <c r="T72">
        <v>0.184</v>
      </c>
      <c r="U72">
        <v>0.17899999999999999</v>
      </c>
      <c r="V72">
        <v>0.52400000000000002</v>
      </c>
      <c r="W72">
        <v>0.497</v>
      </c>
      <c r="X72">
        <v>0.48499999999999999</v>
      </c>
      <c r="Y72">
        <v>0.438</v>
      </c>
      <c r="Z72">
        <v>0.504</v>
      </c>
      <c r="AA72">
        <v>0.48699999999999999</v>
      </c>
      <c r="AB72">
        <v>0.503</v>
      </c>
      <c r="AC72">
        <v>0.49199999999999999</v>
      </c>
    </row>
    <row r="73" spans="1:29" x14ac:dyDescent="0.2">
      <c r="A73">
        <v>17.424999995555559</v>
      </c>
      <c r="B73">
        <v>0.151</v>
      </c>
      <c r="C73">
        <v>0.155</v>
      </c>
      <c r="D73">
        <v>0.154</v>
      </c>
      <c r="E73">
        <v>0.152</v>
      </c>
      <c r="F73">
        <v>0.14699999999999999</v>
      </c>
      <c r="G73">
        <v>0.14699999999999999</v>
      </c>
      <c r="H73">
        <v>0.14799999999999999</v>
      </c>
      <c r="I73">
        <v>0.14499999999999999</v>
      </c>
      <c r="J73">
        <v>0.16400000000000001</v>
      </c>
      <c r="K73">
        <v>0.16</v>
      </c>
      <c r="L73">
        <v>0.158</v>
      </c>
      <c r="M73">
        <v>0.161</v>
      </c>
      <c r="N73">
        <v>0.193</v>
      </c>
      <c r="O73">
        <v>0.193</v>
      </c>
      <c r="P73">
        <v>0.193</v>
      </c>
      <c r="Q73">
        <v>0.192</v>
      </c>
      <c r="R73">
        <v>0.19500000000000001</v>
      </c>
      <c r="S73">
        <v>0.187</v>
      </c>
      <c r="T73">
        <v>0.188</v>
      </c>
      <c r="U73">
        <v>0.182</v>
      </c>
      <c r="V73">
        <v>0.54700000000000004</v>
      </c>
      <c r="W73">
        <v>0.52100000000000002</v>
      </c>
      <c r="X73">
        <v>0.51</v>
      </c>
      <c r="Y73">
        <v>0.46400000000000002</v>
      </c>
      <c r="Z73">
        <v>0.52900000000000003</v>
      </c>
      <c r="AA73">
        <v>0.51200000000000001</v>
      </c>
      <c r="AB73">
        <v>0.53</v>
      </c>
      <c r="AC73">
        <v>0.51900000000000002</v>
      </c>
    </row>
    <row r="74" spans="1:29" x14ac:dyDescent="0.2">
      <c r="A74">
        <v>17.674999995555559</v>
      </c>
      <c r="B74">
        <v>0.151</v>
      </c>
      <c r="C74">
        <v>0.155</v>
      </c>
      <c r="D74">
        <v>0.154</v>
      </c>
      <c r="E74">
        <v>0.152</v>
      </c>
      <c r="F74">
        <v>0.14699999999999999</v>
      </c>
      <c r="G74">
        <v>0.14699999999999999</v>
      </c>
      <c r="H74">
        <v>0.14799999999999999</v>
      </c>
      <c r="I74">
        <v>0.14499999999999999</v>
      </c>
      <c r="J74">
        <v>0.16500000000000001</v>
      </c>
      <c r="K74">
        <v>0.161</v>
      </c>
      <c r="L74">
        <v>0.159</v>
      </c>
      <c r="M74">
        <v>0.16200000000000001</v>
      </c>
      <c r="N74">
        <v>0.19600000000000001</v>
      </c>
      <c r="O74">
        <v>0.19500000000000001</v>
      </c>
      <c r="P74">
        <v>0.19500000000000001</v>
      </c>
      <c r="Q74">
        <v>0.19400000000000001</v>
      </c>
      <c r="R74">
        <v>0.19900000000000001</v>
      </c>
      <c r="S74">
        <v>0.19</v>
      </c>
      <c r="T74">
        <v>0.191</v>
      </c>
      <c r="U74">
        <v>0.185</v>
      </c>
      <c r="V74">
        <v>0.57199999999999995</v>
      </c>
      <c r="W74">
        <v>0.54500000000000004</v>
      </c>
      <c r="X74">
        <v>0.53300000000000003</v>
      </c>
      <c r="Y74">
        <v>0.48499999999999999</v>
      </c>
      <c r="Z74">
        <v>0.55200000000000005</v>
      </c>
      <c r="AA74">
        <v>0.53400000000000003</v>
      </c>
      <c r="AB74">
        <v>0.55500000000000005</v>
      </c>
      <c r="AC74">
        <v>0.54400000000000004</v>
      </c>
    </row>
    <row r="75" spans="1:29" x14ac:dyDescent="0.2">
      <c r="A75">
        <v>17.924999995555559</v>
      </c>
      <c r="B75">
        <v>0.152</v>
      </c>
      <c r="C75">
        <v>0.155</v>
      </c>
      <c r="D75">
        <v>0.155</v>
      </c>
      <c r="E75">
        <v>0.153</v>
      </c>
      <c r="F75">
        <v>0.14799999999999999</v>
      </c>
      <c r="G75">
        <v>0.14799999999999999</v>
      </c>
      <c r="H75">
        <v>0.14799999999999999</v>
      </c>
      <c r="I75">
        <v>0.14599999999999999</v>
      </c>
      <c r="J75">
        <v>0.16600000000000001</v>
      </c>
      <c r="K75">
        <v>0.16200000000000001</v>
      </c>
      <c r="L75">
        <v>0.16</v>
      </c>
      <c r="M75">
        <v>0.16200000000000001</v>
      </c>
      <c r="N75">
        <v>0.2</v>
      </c>
      <c r="O75">
        <v>0.20100000000000001</v>
      </c>
      <c r="P75">
        <v>0.20100000000000001</v>
      </c>
      <c r="Q75">
        <v>0.2</v>
      </c>
      <c r="R75">
        <v>0.20699999999999999</v>
      </c>
      <c r="S75">
        <v>0.19600000000000001</v>
      </c>
      <c r="T75">
        <v>0.19700000000000001</v>
      </c>
      <c r="U75">
        <v>0.19</v>
      </c>
      <c r="V75">
        <v>0.59799999999999998</v>
      </c>
      <c r="W75">
        <v>0.57399999999999995</v>
      </c>
      <c r="X75">
        <v>0.56100000000000005</v>
      </c>
      <c r="Y75">
        <v>0.51800000000000002</v>
      </c>
      <c r="Z75">
        <v>0.57999999999999996</v>
      </c>
      <c r="AA75">
        <v>0.56799999999999995</v>
      </c>
      <c r="AB75">
        <v>0.58399999999999996</v>
      </c>
      <c r="AC75">
        <v>0.57499999999999996</v>
      </c>
    </row>
    <row r="76" spans="1:29" x14ac:dyDescent="0.2">
      <c r="A76">
        <v>18.174999995555559</v>
      </c>
      <c r="B76">
        <v>0.15</v>
      </c>
      <c r="C76">
        <v>0.154</v>
      </c>
      <c r="D76">
        <v>0.153</v>
      </c>
      <c r="E76">
        <v>0.151</v>
      </c>
      <c r="F76">
        <v>0.14699999999999999</v>
      </c>
      <c r="G76">
        <v>0.14699999999999999</v>
      </c>
      <c r="H76">
        <v>0.14699999999999999</v>
      </c>
      <c r="I76">
        <v>0.14499999999999999</v>
      </c>
      <c r="J76">
        <v>0.16500000000000001</v>
      </c>
      <c r="K76">
        <v>0.16200000000000001</v>
      </c>
      <c r="L76">
        <v>0.16</v>
      </c>
      <c r="M76">
        <v>0.16200000000000001</v>
      </c>
      <c r="N76">
        <v>0.20100000000000001</v>
      </c>
      <c r="O76">
        <v>0.2</v>
      </c>
      <c r="P76">
        <v>0.20100000000000001</v>
      </c>
      <c r="Q76">
        <v>0.2</v>
      </c>
      <c r="R76">
        <v>0.21</v>
      </c>
      <c r="S76">
        <v>0.19700000000000001</v>
      </c>
      <c r="T76">
        <v>0.19800000000000001</v>
      </c>
      <c r="U76">
        <v>0.191</v>
      </c>
      <c r="V76">
        <v>0.622</v>
      </c>
      <c r="W76">
        <v>0.59099999999999997</v>
      </c>
      <c r="X76">
        <v>0.57799999999999996</v>
      </c>
      <c r="Y76">
        <v>0.53500000000000003</v>
      </c>
      <c r="Z76">
        <v>0.59699999999999998</v>
      </c>
      <c r="AA76">
        <v>0.58599999999999997</v>
      </c>
      <c r="AB76">
        <v>0.60299999999999998</v>
      </c>
      <c r="AC76">
        <v>0.59599999999999997</v>
      </c>
    </row>
    <row r="77" spans="1:29" x14ac:dyDescent="0.2">
      <c r="A77">
        <v>18.424999995555559</v>
      </c>
      <c r="B77">
        <v>0.15</v>
      </c>
      <c r="C77">
        <v>0.153</v>
      </c>
      <c r="D77">
        <v>0.153</v>
      </c>
      <c r="E77">
        <v>0.151</v>
      </c>
      <c r="F77">
        <v>0.14699999999999999</v>
      </c>
      <c r="G77">
        <v>0.14699999999999999</v>
      </c>
      <c r="H77">
        <v>0.14799999999999999</v>
      </c>
      <c r="I77">
        <v>0.14499999999999999</v>
      </c>
      <c r="J77">
        <v>0.16600000000000001</v>
      </c>
      <c r="K77">
        <v>0.16200000000000001</v>
      </c>
      <c r="L77">
        <v>0.16</v>
      </c>
      <c r="M77">
        <v>0.16300000000000001</v>
      </c>
      <c r="N77">
        <v>0.20399999999999999</v>
      </c>
      <c r="O77">
        <v>0.20399999999999999</v>
      </c>
      <c r="P77">
        <v>0.20399999999999999</v>
      </c>
      <c r="Q77">
        <v>0.20200000000000001</v>
      </c>
      <c r="R77">
        <v>0.215</v>
      </c>
      <c r="S77">
        <v>0.20100000000000001</v>
      </c>
      <c r="T77">
        <v>0.20200000000000001</v>
      </c>
      <c r="U77">
        <v>0.19500000000000001</v>
      </c>
      <c r="V77">
        <v>0.65</v>
      </c>
      <c r="W77">
        <v>0.61599999999999999</v>
      </c>
      <c r="X77">
        <v>0.60099999999999998</v>
      </c>
      <c r="Y77">
        <v>0.55800000000000005</v>
      </c>
      <c r="Z77">
        <v>0.624</v>
      </c>
      <c r="AA77">
        <v>0.60799999999999998</v>
      </c>
      <c r="AB77">
        <v>0.63100000000000001</v>
      </c>
      <c r="AC77">
        <v>0.621</v>
      </c>
    </row>
    <row r="78" spans="1:29" x14ac:dyDescent="0.2">
      <c r="A78">
        <v>18.674999995555559</v>
      </c>
      <c r="B78">
        <v>0.14899999999999999</v>
      </c>
      <c r="C78">
        <v>0.153</v>
      </c>
      <c r="D78">
        <v>0.153</v>
      </c>
      <c r="E78">
        <v>0.15</v>
      </c>
      <c r="F78">
        <v>0.14699999999999999</v>
      </c>
      <c r="G78">
        <v>0.14699999999999999</v>
      </c>
      <c r="H78">
        <v>0.14799999999999999</v>
      </c>
      <c r="I78">
        <v>0.14499999999999999</v>
      </c>
      <c r="J78">
        <v>0.16600000000000001</v>
      </c>
      <c r="K78">
        <v>0.16200000000000001</v>
      </c>
      <c r="L78">
        <v>0.16</v>
      </c>
      <c r="M78">
        <v>0.16300000000000001</v>
      </c>
      <c r="N78">
        <v>0.20799999999999999</v>
      </c>
      <c r="O78">
        <v>0.20899999999999999</v>
      </c>
      <c r="P78">
        <v>0.20899999999999999</v>
      </c>
      <c r="Q78">
        <v>0.20699999999999999</v>
      </c>
      <c r="R78">
        <v>0.223</v>
      </c>
      <c r="S78">
        <v>0.20699999999999999</v>
      </c>
      <c r="T78">
        <v>0.20799999999999999</v>
      </c>
      <c r="U78">
        <v>0.2</v>
      </c>
      <c r="V78">
        <v>0.67800000000000005</v>
      </c>
      <c r="W78">
        <v>0.63800000000000001</v>
      </c>
      <c r="X78">
        <v>0.622</v>
      </c>
      <c r="Y78">
        <v>0.58199999999999996</v>
      </c>
      <c r="Z78">
        <v>0.65300000000000002</v>
      </c>
      <c r="AA78">
        <v>0.63100000000000001</v>
      </c>
      <c r="AB78">
        <v>0.64900000000000002</v>
      </c>
      <c r="AC78">
        <v>0.64600000000000002</v>
      </c>
    </row>
    <row r="79" spans="1:29" x14ac:dyDescent="0.2">
      <c r="A79">
        <v>18.924999995555559</v>
      </c>
      <c r="B79">
        <v>0.14799999999999999</v>
      </c>
      <c r="C79">
        <v>0.153</v>
      </c>
      <c r="D79">
        <v>0.152</v>
      </c>
      <c r="E79">
        <v>0.15</v>
      </c>
      <c r="F79">
        <v>0.14699999999999999</v>
      </c>
      <c r="G79">
        <v>0.14699999999999999</v>
      </c>
      <c r="H79">
        <v>0.14799999999999999</v>
      </c>
      <c r="I79">
        <v>0.14499999999999999</v>
      </c>
      <c r="J79">
        <v>0.16700000000000001</v>
      </c>
      <c r="K79">
        <v>0.16300000000000001</v>
      </c>
      <c r="L79">
        <v>0.161</v>
      </c>
      <c r="M79">
        <v>0.16400000000000001</v>
      </c>
      <c r="N79">
        <v>0.21099999999999999</v>
      </c>
      <c r="O79">
        <v>0.21199999999999999</v>
      </c>
      <c r="P79">
        <v>0.21199999999999999</v>
      </c>
      <c r="Q79">
        <v>0.21</v>
      </c>
      <c r="R79">
        <v>0.23</v>
      </c>
      <c r="S79">
        <v>0.21099999999999999</v>
      </c>
      <c r="T79">
        <v>0.21199999999999999</v>
      </c>
      <c r="U79">
        <v>0.20399999999999999</v>
      </c>
      <c r="V79">
        <v>0.68100000000000005</v>
      </c>
      <c r="W79">
        <v>0.66200000000000003</v>
      </c>
      <c r="X79">
        <v>0.64400000000000002</v>
      </c>
      <c r="Y79">
        <v>0.60499999999999998</v>
      </c>
      <c r="Z79">
        <v>0.67700000000000005</v>
      </c>
      <c r="AA79">
        <v>0.65400000000000003</v>
      </c>
      <c r="AB79">
        <v>0.67400000000000004</v>
      </c>
      <c r="AC79">
        <v>0.66800000000000004</v>
      </c>
    </row>
    <row r="80" spans="1:29" x14ac:dyDescent="0.2">
      <c r="A80">
        <v>19.174999995555559</v>
      </c>
      <c r="B80">
        <v>0.14899999999999999</v>
      </c>
      <c r="C80">
        <v>0.152</v>
      </c>
      <c r="D80">
        <v>0.152</v>
      </c>
      <c r="E80">
        <v>0.15</v>
      </c>
      <c r="F80">
        <v>0.14699999999999999</v>
      </c>
      <c r="G80">
        <v>0.14699999999999999</v>
      </c>
      <c r="H80">
        <v>0.14799999999999999</v>
      </c>
      <c r="I80">
        <v>0.14499999999999999</v>
      </c>
      <c r="J80">
        <v>0.16700000000000001</v>
      </c>
      <c r="K80">
        <v>0.16300000000000001</v>
      </c>
      <c r="L80">
        <v>0.161</v>
      </c>
      <c r="M80">
        <v>0.16400000000000001</v>
      </c>
      <c r="N80">
        <v>0.215</v>
      </c>
      <c r="O80">
        <v>0.216</v>
      </c>
      <c r="P80">
        <v>0.215</v>
      </c>
      <c r="Q80">
        <v>0.214</v>
      </c>
      <c r="R80">
        <v>0.23699999999999999</v>
      </c>
      <c r="S80">
        <v>0.217</v>
      </c>
      <c r="T80">
        <v>0.217</v>
      </c>
      <c r="U80">
        <v>0.20799999999999999</v>
      </c>
      <c r="V80">
        <v>0.63</v>
      </c>
      <c r="W80">
        <v>0.67500000000000004</v>
      </c>
      <c r="X80">
        <v>0.66800000000000004</v>
      </c>
      <c r="Y80">
        <v>0.63100000000000001</v>
      </c>
      <c r="Z80">
        <v>0.70599999999999996</v>
      </c>
      <c r="AA80">
        <v>0.67600000000000005</v>
      </c>
      <c r="AB80">
        <v>0.7</v>
      </c>
      <c r="AC80">
        <v>0.69</v>
      </c>
    </row>
    <row r="81" spans="1:29" x14ac:dyDescent="0.2">
      <c r="A81">
        <v>19.424999995555559</v>
      </c>
      <c r="B81">
        <v>0.14799999999999999</v>
      </c>
      <c r="C81">
        <v>0.152</v>
      </c>
      <c r="D81">
        <v>0.151</v>
      </c>
      <c r="E81">
        <v>0.15</v>
      </c>
      <c r="F81">
        <v>0.14699999999999999</v>
      </c>
      <c r="G81">
        <v>0.14699999999999999</v>
      </c>
      <c r="H81">
        <v>0.14799999999999999</v>
      </c>
      <c r="I81">
        <v>0.14499999999999999</v>
      </c>
      <c r="J81">
        <v>0.16800000000000001</v>
      </c>
      <c r="K81">
        <v>0.16400000000000001</v>
      </c>
      <c r="L81">
        <v>0.16200000000000001</v>
      </c>
      <c r="M81">
        <v>0.16500000000000001</v>
      </c>
      <c r="N81">
        <v>0.22</v>
      </c>
      <c r="O81">
        <v>0.219</v>
      </c>
      <c r="P81">
        <v>0.219</v>
      </c>
      <c r="Q81">
        <v>0.217</v>
      </c>
      <c r="R81">
        <v>0.245</v>
      </c>
      <c r="S81">
        <v>0.222</v>
      </c>
      <c r="T81">
        <v>0.223</v>
      </c>
      <c r="U81">
        <v>0.21299999999999999</v>
      </c>
      <c r="V81">
        <v>0.61099999999999999</v>
      </c>
      <c r="W81">
        <v>0.64400000000000002</v>
      </c>
      <c r="X81">
        <v>0.66900000000000004</v>
      </c>
      <c r="Y81">
        <v>0.65300000000000002</v>
      </c>
      <c r="Z81">
        <v>0.70299999999999996</v>
      </c>
      <c r="AA81">
        <v>0.7</v>
      </c>
      <c r="AB81">
        <v>0.72699999999999998</v>
      </c>
      <c r="AC81">
        <v>0.70799999999999996</v>
      </c>
    </row>
    <row r="82" spans="1:29" x14ac:dyDescent="0.2">
      <c r="A82">
        <v>19.674722217777781</v>
      </c>
      <c r="B82">
        <v>0.14799999999999999</v>
      </c>
      <c r="C82">
        <v>0.152</v>
      </c>
      <c r="D82">
        <v>0.151</v>
      </c>
      <c r="E82">
        <v>0.15</v>
      </c>
      <c r="F82">
        <v>0.14699999999999999</v>
      </c>
      <c r="G82">
        <v>0.14699999999999999</v>
      </c>
      <c r="H82">
        <v>0.14799999999999999</v>
      </c>
      <c r="I82">
        <v>0.14499999999999999</v>
      </c>
      <c r="J82">
        <v>0.16800000000000001</v>
      </c>
      <c r="K82">
        <v>0.16400000000000001</v>
      </c>
      <c r="L82">
        <v>0.16200000000000001</v>
      </c>
      <c r="M82">
        <v>0.16500000000000001</v>
      </c>
      <c r="N82">
        <v>0.224</v>
      </c>
      <c r="O82">
        <v>0.224</v>
      </c>
      <c r="P82">
        <v>0.224</v>
      </c>
      <c r="Q82">
        <v>0.221</v>
      </c>
      <c r="R82">
        <v>0.254</v>
      </c>
      <c r="S82">
        <v>0.22900000000000001</v>
      </c>
      <c r="T82">
        <v>0.22900000000000001</v>
      </c>
      <c r="U82">
        <v>0.219</v>
      </c>
      <c r="V82">
        <v>0.64100000000000001</v>
      </c>
      <c r="W82">
        <v>0.626</v>
      </c>
      <c r="X82">
        <v>0.64500000000000002</v>
      </c>
      <c r="Y82">
        <v>0.67800000000000005</v>
      </c>
      <c r="Z82">
        <v>0.68899999999999995</v>
      </c>
      <c r="AA82">
        <v>0.70899999999999996</v>
      </c>
      <c r="AB82">
        <v>0.74099999999999999</v>
      </c>
      <c r="AC82">
        <v>0.71099999999999997</v>
      </c>
    </row>
    <row r="83" spans="1:29" x14ac:dyDescent="0.2">
      <c r="A83">
        <v>19.924722217777781</v>
      </c>
      <c r="B83">
        <v>0.14699999999999999</v>
      </c>
      <c r="C83">
        <v>0.151</v>
      </c>
      <c r="D83">
        <v>0.151</v>
      </c>
      <c r="E83">
        <v>0.14899999999999999</v>
      </c>
      <c r="F83">
        <v>0.14699999999999999</v>
      </c>
      <c r="G83">
        <v>0.14699999999999999</v>
      </c>
      <c r="H83">
        <v>0.14799999999999999</v>
      </c>
      <c r="I83">
        <v>0.14499999999999999</v>
      </c>
      <c r="J83">
        <v>0.16900000000000001</v>
      </c>
      <c r="K83">
        <v>0.16500000000000001</v>
      </c>
      <c r="L83">
        <v>0.16300000000000001</v>
      </c>
      <c r="M83">
        <v>0.16600000000000001</v>
      </c>
      <c r="N83">
        <v>0.22800000000000001</v>
      </c>
      <c r="O83">
        <v>0.22800000000000001</v>
      </c>
      <c r="P83">
        <v>0.22700000000000001</v>
      </c>
      <c r="Q83">
        <v>0.22500000000000001</v>
      </c>
      <c r="R83">
        <v>0.26300000000000001</v>
      </c>
      <c r="S83">
        <v>0.23400000000000001</v>
      </c>
      <c r="T83">
        <v>0.23499999999999999</v>
      </c>
      <c r="U83">
        <v>0.224</v>
      </c>
      <c r="V83">
        <v>0.72799999999999998</v>
      </c>
      <c r="W83">
        <v>0.71099999999999997</v>
      </c>
      <c r="X83">
        <v>0.64900000000000002</v>
      </c>
      <c r="Y83">
        <v>0.69799999999999995</v>
      </c>
      <c r="Z83">
        <v>0.70199999999999996</v>
      </c>
      <c r="AA83">
        <v>0.69499999999999995</v>
      </c>
      <c r="AB83">
        <v>0.72699999999999998</v>
      </c>
      <c r="AC83">
        <v>0.67300000000000004</v>
      </c>
    </row>
    <row r="84" spans="1:29" x14ac:dyDescent="0.2">
      <c r="A84">
        <v>20.174722217777781</v>
      </c>
      <c r="B84">
        <v>0.14699999999999999</v>
      </c>
      <c r="C84">
        <v>0.151</v>
      </c>
      <c r="D84">
        <v>0.15</v>
      </c>
      <c r="E84">
        <v>0.14799999999999999</v>
      </c>
      <c r="F84">
        <v>0.14699999999999999</v>
      </c>
      <c r="G84">
        <v>0.14699999999999999</v>
      </c>
      <c r="H84">
        <v>0.14799999999999999</v>
      </c>
      <c r="I84">
        <v>0.14499999999999999</v>
      </c>
      <c r="J84">
        <v>0.16900000000000001</v>
      </c>
      <c r="K84">
        <v>0.16500000000000001</v>
      </c>
      <c r="L84">
        <v>0.16300000000000001</v>
      </c>
      <c r="M84">
        <v>0.16600000000000001</v>
      </c>
      <c r="N84">
        <v>0.23300000000000001</v>
      </c>
      <c r="O84">
        <v>0.23400000000000001</v>
      </c>
      <c r="P84">
        <v>0.23300000000000001</v>
      </c>
      <c r="Q84">
        <v>0.23</v>
      </c>
      <c r="R84">
        <v>0.27300000000000002</v>
      </c>
      <c r="S84">
        <v>0.24099999999999999</v>
      </c>
      <c r="T84">
        <v>0.24199999999999999</v>
      </c>
      <c r="U84">
        <v>0.23</v>
      </c>
      <c r="V84">
        <v>0.80500000000000005</v>
      </c>
      <c r="W84">
        <v>0.82799999999999996</v>
      </c>
      <c r="X84">
        <v>0.70599999999999996</v>
      </c>
      <c r="Y84">
        <v>0.71799999999999997</v>
      </c>
      <c r="Z84">
        <v>0.72</v>
      </c>
      <c r="AA84">
        <v>0.67600000000000005</v>
      </c>
      <c r="AB84">
        <v>0.73499999999999999</v>
      </c>
      <c r="AC84">
        <v>0.64600000000000002</v>
      </c>
    </row>
    <row r="85" spans="1:29" x14ac:dyDescent="0.2">
      <c r="A85">
        <v>20.424722217777781</v>
      </c>
      <c r="B85">
        <v>0.14699999999999999</v>
      </c>
      <c r="C85">
        <v>0.151</v>
      </c>
      <c r="D85">
        <v>0.15</v>
      </c>
      <c r="E85">
        <v>0.14899999999999999</v>
      </c>
      <c r="F85">
        <v>0.14699999999999999</v>
      </c>
      <c r="G85">
        <v>0.14699999999999999</v>
      </c>
      <c r="H85">
        <v>0.14799999999999999</v>
      </c>
      <c r="I85">
        <v>0.14499999999999999</v>
      </c>
      <c r="J85">
        <v>0.17</v>
      </c>
      <c r="K85">
        <v>0.16600000000000001</v>
      </c>
      <c r="L85">
        <v>0.16400000000000001</v>
      </c>
      <c r="M85">
        <v>0.16700000000000001</v>
      </c>
      <c r="N85">
        <v>0.23799999999999999</v>
      </c>
      <c r="O85">
        <v>0.23899999999999999</v>
      </c>
      <c r="P85">
        <v>0.23799999999999999</v>
      </c>
      <c r="Q85">
        <v>0.23499999999999999</v>
      </c>
      <c r="R85">
        <v>0.28399999999999997</v>
      </c>
      <c r="S85">
        <v>0.249</v>
      </c>
      <c r="T85">
        <v>0.249</v>
      </c>
      <c r="U85">
        <v>0.23699999999999999</v>
      </c>
      <c r="V85">
        <v>0.86699999999999999</v>
      </c>
      <c r="W85">
        <v>0.89800000000000002</v>
      </c>
      <c r="X85">
        <v>0.745</v>
      </c>
      <c r="Y85">
        <v>0.69499999999999995</v>
      </c>
      <c r="Z85">
        <v>0.81599999999999995</v>
      </c>
      <c r="AA85">
        <v>0.77400000000000002</v>
      </c>
      <c r="AB85">
        <v>0.79</v>
      </c>
      <c r="AC85">
        <v>0.66400000000000003</v>
      </c>
    </row>
    <row r="86" spans="1:29" x14ac:dyDescent="0.2">
      <c r="A86">
        <v>20.674999995555559</v>
      </c>
      <c r="B86">
        <v>0.14699999999999999</v>
      </c>
      <c r="C86">
        <v>0.15</v>
      </c>
      <c r="D86">
        <v>0.15</v>
      </c>
      <c r="E86">
        <v>0.14799999999999999</v>
      </c>
      <c r="F86">
        <v>0.14699999999999999</v>
      </c>
      <c r="G86">
        <v>0.14699999999999999</v>
      </c>
      <c r="H86">
        <v>0.14799999999999999</v>
      </c>
      <c r="I86">
        <v>0.14499999999999999</v>
      </c>
      <c r="J86">
        <v>0.17</v>
      </c>
      <c r="K86">
        <v>0.16600000000000001</v>
      </c>
      <c r="L86">
        <v>0.16500000000000001</v>
      </c>
      <c r="M86">
        <v>0.16800000000000001</v>
      </c>
      <c r="N86">
        <v>0.24399999999999999</v>
      </c>
      <c r="O86">
        <v>0.24299999999999999</v>
      </c>
      <c r="P86">
        <v>0.24199999999999999</v>
      </c>
      <c r="Q86">
        <v>0.23799999999999999</v>
      </c>
      <c r="R86">
        <v>0.29499999999999998</v>
      </c>
      <c r="S86">
        <v>0.255</v>
      </c>
      <c r="T86">
        <v>0.25600000000000001</v>
      </c>
      <c r="U86">
        <v>0.24299999999999999</v>
      </c>
      <c r="V86">
        <v>0.88300000000000001</v>
      </c>
      <c r="W86">
        <v>0.93</v>
      </c>
      <c r="X86">
        <v>0.76700000000000002</v>
      </c>
      <c r="Y86">
        <v>0.65700000000000003</v>
      </c>
      <c r="Z86">
        <v>0.85299999999999998</v>
      </c>
      <c r="AA86">
        <v>0.873</v>
      </c>
      <c r="AB86">
        <v>0.85599999999999998</v>
      </c>
      <c r="AC86">
        <v>0.69</v>
      </c>
    </row>
    <row r="87" spans="1:29" x14ac:dyDescent="0.2">
      <c r="A87">
        <v>20.924999995555559</v>
      </c>
      <c r="B87">
        <v>0.14599999999999999</v>
      </c>
      <c r="C87">
        <v>0.15</v>
      </c>
      <c r="D87">
        <v>0.14899999999999999</v>
      </c>
      <c r="E87">
        <v>0.14799999999999999</v>
      </c>
      <c r="F87">
        <v>0.14699999999999999</v>
      </c>
      <c r="G87">
        <v>0.14699999999999999</v>
      </c>
      <c r="H87">
        <v>0.14799999999999999</v>
      </c>
      <c r="I87">
        <v>0.14499999999999999</v>
      </c>
      <c r="J87">
        <v>0.17100000000000001</v>
      </c>
      <c r="K87">
        <v>0.16700000000000001</v>
      </c>
      <c r="L87">
        <v>0.16500000000000001</v>
      </c>
      <c r="M87">
        <v>0.16800000000000001</v>
      </c>
      <c r="N87">
        <v>0.249</v>
      </c>
      <c r="O87">
        <v>0.25</v>
      </c>
      <c r="P87">
        <v>0.248</v>
      </c>
      <c r="Q87">
        <v>0.24399999999999999</v>
      </c>
      <c r="R87">
        <v>0.308</v>
      </c>
      <c r="S87">
        <v>0.26500000000000001</v>
      </c>
      <c r="T87">
        <v>0.26500000000000001</v>
      </c>
      <c r="U87">
        <v>0.251</v>
      </c>
      <c r="V87">
        <v>0.89500000000000002</v>
      </c>
      <c r="W87">
        <v>0.93400000000000005</v>
      </c>
      <c r="X87">
        <v>0.77200000000000002</v>
      </c>
      <c r="Y87">
        <v>0.70299999999999996</v>
      </c>
      <c r="Z87">
        <v>0.86399999999999999</v>
      </c>
      <c r="AA87">
        <v>0.92800000000000005</v>
      </c>
      <c r="AB87">
        <v>0.91200000000000003</v>
      </c>
      <c r="AC87">
        <v>0.76</v>
      </c>
    </row>
    <row r="88" spans="1:29" x14ac:dyDescent="0.2">
      <c r="A88">
        <v>21.174999995555559</v>
      </c>
      <c r="B88">
        <v>0.14599999999999999</v>
      </c>
      <c r="C88">
        <v>0.14899999999999999</v>
      </c>
      <c r="D88">
        <v>0.14899999999999999</v>
      </c>
      <c r="E88">
        <v>0.14699999999999999</v>
      </c>
      <c r="F88">
        <v>0.14699999999999999</v>
      </c>
      <c r="G88">
        <v>0.14699999999999999</v>
      </c>
      <c r="H88">
        <v>0.14799999999999999</v>
      </c>
      <c r="I88">
        <v>0.14499999999999999</v>
      </c>
      <c r="J88">
        <v>0.17100000000000001</v>
      </c>
      <c r="K88">
        <v>0.16800000000000001</v>
      </c>
      <c r="L88">
        <v>0.16600000000000001</v>
      </c>
      <c r="M88">
        <v>0.16900000000000001</v>
      </c>
      <c r="N88">
        <v>0.255</v>
      </c>
      <c r="O88">
        <v>0.255</v>
      </c>
      <c r="P88">
        <v>0.252</v>
      </c>
      <c r="Q88">
        <v>0.248</v>
      </c>
      <c r="R88">
        <v>0.318</v>
      </c>
      <c r="S88">
        <v>0.27100000000000002</v>
      </c>
      <c r="T88">
        <v>0.27200000000000002</v>
      </c>
      <c r="U88">
        <v>0.25800000000000001</v>
      </c>
      <c r="V88">
        <v>0.89700000000000002</v>
      </c>
      <c r="W88">
        <v>0.93200000000000005</v>
      </c>
      <c r="X88">
        <v>0.77400000000000002</v>
      </c>
      <c r="Y88">
        <v>0.78300000000000003</v>
      </c>
      <c r="Z88">
        <v>0.85899999999999999</v>
      </c>
      <c r="AA88">
        <v>0.94499999999999995</v>
      </c>
      <c r="AB88">
        <v>0.91800000000000004</v>
      </c>
      <c r="AC88">
        <v>0.76900000000000002</v>
      </c>
    </row>
    <row r="89" spans="1:29" x14ac:dyDescent="0.2">
      <c r="A89">
        <v>21.424999995555559</v>
      </c>
      <c r="B89">
        <v>0.14499999999999999</v>
      </c>
      <c r="C89">
        <v>0.14899999999999999</v>
      </c>
      <c r="D89">
        <v>0.14899999999999999</v>
      </c>
      <c r="E89">
        <v>0.14699999999999999</v>
      </c>
      <c r="F89">
        <v>0.14699999999999999</v>
      </c>
      <c r="G89">
        <v>0.14699999999999999</v>
      </c>
      <c r="H89">
        <v>0.14799999999999999</v>
      </c>
      <c r="I89">
        <v>0.14499999999999999</v>
      </c>
      <c r="J89">
        <v>0.17199999999999999</v>
      </c>
      <c r="K89">
        <v>0.16800000000000001</v>
      </c>
      <c r="L89">
        <v>0.16600000000000001</v>
      </c>
      <c r="M89">
        <v>0.16900000000000001</v>
      </c>
      <c r="N89">
        <v>0.26100000000000001</v>
      </c>
      <c r="O89">
        <v>0.26100000000000001</v>
      </c>
      <c r="P89">
        <v>0.25900000000000001</v>
      </c>
      <c r="Q89">
        <v>0.254</v>
      </c>
      <c r="R89">
        <v>0.33300000000000002</v>
      </c>
      <c r="S89">
        <v>0.28199999999999997</v>
      </c>
      <c r="T89">
        <v>0.28199999999999997</v>
      </c>
      <c r="U89">
        <v>0.26700000000000002</v>
      </c>
      <c r="V89">
        <v>0.89</v>
      </c>
      <c r="W89">
        <v>0.94</v>
      </c>
      <c r="X89">
        <v>0.77300000000000002</v>
      </c>
      <c r="Y89">
        <v>0.88100000000000001</v>
      </c>
      <c r="Z89">
        <v>0.86199999999999999</v>
      </c>
      <c r="AA89">
        <v>0.93899999999999995</v>
      </c>
      <c r="AB89">
        <v>0.91800000000000004</v>
      </c>
      <c r="AC89">
        <v>0.78200000000000003</v>
      </c>
    </row>
    <row r="90" spans="1:29" x14ac:dyDescent="0.2">
      <c r="A90">
        <v>21.674999995555559</v>
      </c>
      <c r="B90">
        <v>0.14499999999999999</v>
      </c>
      <c r="C90">
        <v>0.14899999999999999</v>
      </c>
      <c r="D90">
        <v>0.14799999999999999</v>
      </c>
      <c r="E90">
        <v>0.14699999999999999</v>
      </c>
      <c r="F90">
        <v>0.14699999999999999</v>
      </c>
      <c r="G90">
        <v>0.14699999999999999</v>
      </c>
      <c r="H90">
        <v>0.14799999999999999</v>
      </c>
      <c r="I90">
        <v>0.14499999999999999</v>
      </c>
      <c r="J90">
        <v>0.17299999999999999</v>
      </c>
      <c r="K90">
        <v>0.16900000000000001</v>
      </c>
      <c r="L90">
        <v>0.16700000000000001</v>
      </c>
      <c r="M90">
        <v>0.17</v>
      </c>
      <c r="N90">
        <v>0.26800000000000002</v>
      </c>
      <c r="O90">
        <v>0.26700000000000002</v>
      </c>
      <c r="P90">
        <v>0.26500000000000001</v>
      </c>
      <c r="Q90">
        <v>0.26</v>
      </c>
      <c r="R90">
        <v>0.34799999999999998</v>
      </c>
      <c r="S90">
        <v>0.29299999999999998</v>
      </c>
      <c r="T90">
        <v>0.29199999999999998</v>
      </c>
      <c r="U90">
        <v>0.27600000000000002</v>
      </c>
      <c r="V90">
        <v>0.89</v>
      </c>
      <c r="W90">
        <v>0.93600000000000005</v>
      </c>
      <c r="X90">
        <v>0.77</v>
      </c>
      <c r="Y90">
        <v>0.93899999999999995</v>
      </c>
      <c r="Z90">
        <v>0.86</v>
      </c>
      <c r="AA90">
        <v>0.93799999999999994</v>
      </c>
      <c r="AB90">
        <v>0.91700000000000004</v>
      </c>
      <c r="AC90">
        <v>0.77700000000000002</v>
      </c>
    </row>
    <row r="91" spans="1:29" x14ac:dyDescent="0.2">
      <c r="A91">
        <v>21.924999995555559</v>
      </c>
      <c r="B91">
        <v>0.14499999999999999</v>
      </c>
      <c r="C91">
        <v>0.14799999999999999</v>
      </c>
      <c r="D91">
        <v>0.14799999999999999</v>
      </c>
      <c r="E91">
        <v>0.14599999999999999</v>
      </c>
      <c r="F91">
        <v>0.14699999999999999</v>
      </c>
      <c r="G91">
        <v>0.14699999999999999</v>
      </c>
      <c r="H91">
        <v>0.14799999999999999</v>
      </c>
      <c r="I91">
        <v>0.14499999999999999</v>
      </c>
      <c r="J91">
        <v>0.17299999999999999</v>
      </c>
      <c r="K91">
        <v>0.17</v>
      </c>
      <c r="L91">
        <v>0.16700000000000001</v>
      </c>
      <c r="M91">
        <v>0.17100000000000001</v>
      </c>
      <c r="N91">
        <v>0.27500000000000002</v>
      </c>
      <c r="O91">
        <v>0.27300000000000002</v>
      </c>
      <c r="P91">
        <v>0.27300000000000002</v>
      </c>
      <c r="Q91">
        <v>0.26600000000000001</v>
      </c>
      <c r="R91">
        <v>0.36399999999999999</v>
      </c>
      <c r="S91">
        <v>0.30099999999999999</v>
      </c>
      <c r="T91">
        <v>0.30299999999999999</v>
      </c>
      <c r="U91">
        <v>0.28599999999999998</v>
      </c>
      <c r="V91">
        <v>0.89</v>
      </c>
      <c r="W91">
        <v>0.93600000000000005</v>
      </c>
      <c r="X91">
        <v>0.77</v>
      </c>
      <c r="Y91">
        <v>0.96399999999999997</v>
      </c>
      <c r="Z91">
        <v>0.85799999999999998</v>
      </c>
      <c r="AA91">
        <v>0.94399999999999995</v>
      </c>
      <c r="AB91">
        <v>0.91</v>
      </c>
      <c r="AC91">
        <v>0.78200000000000003</v>
      </c>
    </row>
    <row r="92" spans="1:29" x14ac:dyDescent="0.2">
      <c r="A92">
        <v>22.174999995555559</v>
      </c>
      <c r="B92">
        <v>0.14399999999999999</v>
      </c>
      <c r="C92">
        <v>0.14799999999999999</v>
      </c>
      <c r="D92">
        <v>0.14799999999999999</v>
      </c>
      <c r="E92">
        <v>0.14599999999999999</v>
      </c>
      <c r="F92">
        <v>0.14699999999999999</v>
      </c>
      <c r="G92">
        <v>0.14699999999999999</v>
      </c>
      <c r="H92">
        <v>0.14799999999999999</v>
      </c>
      <c r="I92">
        <v>0.14499999999999999</v>
      </c>
      <c r="J92">
        <v>0.17399999999999999</v>
      </c>
      <c r="K92">
        <v>0.17</v>
      </c>
      <c r="L92">
        <v>0.16800000000000001</v>
      </c>
      <c r="M92">
        <v>0.17199999999999999</v>
      </c>
      <c r="N92">
        <v>0.28199999999999997</v>
      </c>
      <c r="O92">
        <v>0.28100000000000003</v>
      </c>
      <c r="P92">
        <v>0.28000000000000003</v>
      </c>
      <c r="Q92">
        <v>0.27300000000000002</v>
      </c>
      <c r="R92">
        <v>0.38200000000000001</v>
      </c>
      <c r="S92">
        <v>0.313</v>
      </c>
      <c r="T92">
        <v>0.314</v>
      </c>
      <c r="U92">
        <v>0.29599999999999999</v>
      </c>
      <c r="V92">
        <v>0.88500000000000001</v>
      </c>
      <c r="W92">
        <v>0.93600000000000005</v>
      </c>
      <c r="X92">
        <v>0.77200000000000002</v>
      </c>
      <c r="Y92">
        <v>0.97699999999999998</v>
      </c>
      <c r="Z92">
        <v>0.85799999999999998</v>
      </c>
      <c r="AA92">
        <v>0.94699999999999995</v>
      </c>
      <c r="AB92">
        <v>0.91300000000000003</v>
      </c>
      <c r="AC92">
        <v>0.78300000000000003</v>
      </c>
    </row>
    <row r="93" spans="1:29" x14ac:dyDescent="0.2">
      <c r="A93">
        <v>22.424999995555559</v>
      </c>
      <c r="B93">
        <v>0.14399999999999999</v>
      </c>
      <c r="C93">
        <v>0.14799999999999999</v>
      </c>
      <c r="D93">
        <v>0.14699999999999999</v>
      </c>
      <c r="E93">
        <v>0.14599999999999999</v>
      </c>
      <c r="F93">
        <v>0.14699999999999999</v>
      </c>
      <c r="G93">
        <v>0.14699999999999999</v>
      </c>
      <c r="H93">
        <v>0.14799999999999999</v>
      </c>
      <c r="I93">
        <v>0.14499999999999999</v>
      </c>
      <c r="J93">
        <v>0.17499999999999999</v>
      </c>
      <c r="K93">
        <v>0.17100000000000001</v>
      </c>
      <c r="L93">
        <v>0.16900000000000001</v>
      </c>
      <c r="M93">
        <v>0.17299999999999999</v>
      </c>
      <c r="N93">
        <v>0.29099999999999998</v>
      </c>
      <c r="O93">
        <v>0.28899999999999998</v>
      </c>
      <c r="P93">
        <v>0.28699999999999998</v>
      </c>
      <c r="Q93">
        <v>0.28000000000000003</v>
      </c>
      <c r="R93">
        <v>0.40300000000000002</v>
      </c>
      <c r="S93">
        <v>0.32800000000000001</v>
      </c>
      <c r="T93">
        <v>0.32700000000000001</v>
      </c>
      <c r="U93">
        <v>0.308</v>
      </c>
      <c r="V93">
        <v>0.88700000000000001</v>
      </c>
      <c r="W93">
        <v>0.93400000000000005</v>
      </c>
      <c r="X93">
        <v>0.77200000000000002</v>
      </c>
      <c r="Y93">
        <v>0.98199999999999998</v>
      </c>
      <c r="Z93">
        <v>0.85799999999999998</v>
      </c>
      <c r="AA93">
        <v>0.93899999999999995</v>
      </c>
      <c r="AB93">
        <v>0.91200000000000003</v>
      </c>
      <c r="AC93">
        <v>0.78200000000000003</v>
      </c>
    </row>
    <row r="94" spans="1:29" x14ac:dyDescent="0.2">
      <c r="A94">
        <v>22.674999995555559</v>
      </c>
      <c r="B94">
        <v>0.14399999999999999</v>
      </c>
      <c r="C94">
        <v>0.14799999999999999</v>
      </c>
      <c r="D94">
        <v>0.14799999999999999</v>
      </c>
      <c r="E94">
        <v>0.14599999999999999</v>
      </c>
      <c r="F94">
        <v>0.14799999999999999</v>
      </c>
      <c r="G94">
        <v>0.14699999999999999</v>
      </c>
      <c r="H94">
        <v>0.14799999999999999</v>
      </c>
      <c r="I94">
        <v>0.14499999999999999</v>
      </c>
      <c r="J94">
        <v>0.17599999999999999</v>
      </c>
      <c r="K94">
        <v>0.17199999999999999</v>
      </c>
      <c r="L94">
        <v>0.17</v>
      </c>
      <c r="M94">
        <v>0.17199999999999999</v>
      </c>
      <c r="N94">
        <v>0.3</v>
      </c>
      <c r="O94">
        <v>0.29899999999999999</v>
      </c>
      <c r="P94">
        <v>0.29699999999999999</v>
      </c>
      <c r="Q94">
        <v>0.28999999999999998</v>
      </c>
      <c r="R94">
        <v>0.42499999999999999</v>
      </c>
      <c r="S94">
        <v>0.34399999999999997</v>
      </c>
      <c r="T94">
        <v>0.34200000000000003</v>
      </c>
      <c r="U94">
        <v>0.32200000000000001</v>
      </c>
      <c r="V94">
        <v>0.88800000000000001</v>
      </c>
      <c r="W94">
        <v>0.94199999999999995</v>
      </c>
      <c r="X94">
        <v>0.78100000000000003</v>
      </c>
      <c r="Y94">
        <v>0.995</v>
      </c>
      <c r="Z94">
        <v>0.86499999999999999</v>
      </c>
      <c r="AA94">
        <v>0.96399999999999997</v>
      </c>
      <c r="AB94">
        <v>0.92600000000000005</v>
      </c>
      <c r="AC94">
        <v>0.78300000000000003</v>
      </c>
    </row>
    <row r="95" spans="1:29" x14ac:dyDescent="0.2">
      <c r="A95">
        <v>22.924999995555559</v>
      </c>
      <c r="B95">
        <v>0.14399999999999999</v>
      </c>
      <c r="C95">
        <v>0.14699999999999999</v>
      </c>
      <c r="D95">
        <v>0.14699999999999999</v>
      </c>
      <c r="E95">
        <v>0.14499999999999999</v>
      </c>
      <c r="F95">
        <v>0.14699999999999999</v>
      </c>
      <c r="G95">
        <v>0.14699999999999999</v>
      </c>
      <c r="H95">
        <v>0.14799999999999999</v>
      </c>
      <c r="I95">
        <v>0.14499999999999999</v>
      </c>
      <c r="J95">
        <v>0.17599999999999999</v>
      </c>
      <c r="K95">
        <v>0.17199999999999999</v>
      </c>
      <c r="L95">
        <v>0.17</v>
      </c>
      <c r="M95">
        <v>0.17399999999999999</v>
      </c>
      <c r="N95">
        <v>0.309</v>
      </c>
      <c r="O95">
        <v>0.30499999999999999</v>
      </c>
      <c r="P95">
        <v>0.30299999999999999</v>
      </c>
      <c r="Q95">
        <v>0.29399999999999998</v>
      </c>
      <c r="R95">
        <v>0.44600000000000001</v>
      </c>
      <c r="S95">
        <v>0.35099999999999998</v>
      </c>
      <c r="T95">
        <v>0.35099999999999998</v>
      </c>
      <c r="U95">
        <v>0.33100000000000002</v>
      </c>
      <c r="V95">
        <v>0.875</v>
      </c>
      <c r="W95">
        <v>0.92900000000000005</v>
      </c>
      <c r="X95">
        <v>0.76900000000000002</v>
      </c>
      <c r="Y95">
        <v>0.99299999999999999</v>
      </c>
      <c r="Z95">
        <v>0.85399999999999998</v>
      </c>
      <c r="AA95">
        <v>0.94099999999999995</v>
      </c>
      <c r="AB95">
        <v>0.90900000000000003</v>
      </c>
      <c r="AC95">
        <v>0.77200000000000002</v>
      </c>
    </row>
    <row r="96" spans="1:29" x14ac:dyDescent="0.2">
      <c r="A96">
        <v>23.174999995555559</v>
      </c>
      <c r="B96">
        <v>0.14299999999999999</v>
      </c>
      <c r="C96">
        <v>0.14699999999999999</v>
      </c>
      <c r="D96">
        <v>0.14699999999999999</v>
      </c>
      <c r="E96">
        <v>0.14499999999999999</v>
      </c>
      <c r="F96">
        <v>0.14799999999999999</v>
      </c>
      <c r="G96">
        <v>0.14699999999999999</v>
      </c>
      <c r="H96">
        <v>0.14799999999999999</v>
      </c>
      <c r="I96">
        <v>0.14499999999999999</v>
      </c>
      <c r="J96">
        <v>0.17699999999999999</v>
      </c>
      <c r="K96">
        <v>0.17399999999999999</v>
      </c>
      <c r="L96">
        <v>0.17199999999999999</v>
      </c>
      <c r="M96">
        <v>0.17499999999999999</v>
      </c>
      <c r="N96">
        <v>0.32</v>
      </c>
      <c r="O96">
        <v>0.314</v>
      </c>
      <c r="P96">
        <v>0.313</v>
      </c>
      <c r="Q96">
        <v>0.30099999999999999</v>
      </c>
      <c r="R96">
        <v>0.47099999999999997</v>
      </c>
      <c r="S96">
        <v>0.36799999999999999</v>
      </c>
      <c r="T96">
        <v>0.36599999999999999</v>
      </c>
      <c r="U96">
        <v>0.34300000000000003</v>
      </c>
      <c r="V96">
        <v>0.876</v>
      </c>
      <c r="W96">
        <v>0.93300000000000005</v>
      </c>
      <c r="X96">
        <v>0.77</v>
      </c>
      <c r="Y96">
        <v>0.99399999999999999</v>
      </c>
      <c r="Z96">
        <v>0.85299999999999998</v>
      </c>
      <c r="AA96">
        <v>0.94399999999999995</v>
      </c>
      <c r="AB96">
        <v>0.90900000000000003</v>
      </c>
      <c r="AC96">
        <v>0.77100000000000002</v>
      </c>
    </row>
    <row r="97" spans="1:29" x14ac:dyDescent="0.2">
      <c r="A97">
        <v>23.424999995555559</v>
      </c>
      <c r="B97">
        <v>0.14299999999999999</v>
      </c>
      <c r="C97">
        <v>0.14599999999999999</v>
      </c>
      <c r="D97">
        <v>0.14599999999999999</v>
      </c>
      <c r="E97">
        <v>0.14399999999999999</v>
      </c>
      <c r="F97">
        <v>0.14799999999999999</v>
      </c>
      <c r="G97">
        <v>0.14699999999999999</v>
      </c>
      <c r="H97">
        <v>0.14799999999999999</v>
      </c>
      <c r="I97">
        <v>0.14499999999999999</v>
      </c>
      <c r="J97">
        <v>0.17799999999999999</v>
      </c>
      <c r="K97">
        <v>0.17399999999999999</v>
      </c>
      <c r="L97">
        <v>0.17199999999999999</v>
      </c>
      <c r="M97">
        <v>0.17599999999999999</v>
      </c>
      <c r="N97">
        <v>0.33100000000000002</v>
      </c>
      <c r="O97">
        <v>0.32300000000000001</v>
      </c>
      <c r="P97">
        <v>0.32</v>
      </c>
      <c r="Q97">
        <v>0.312</v>
      </c>
      <c r="R97">
        <v>0.497</v>
      </c>
      <c r="S97">
        <v>0.38400000000000001</v>
      </c>
      <c r="T97">
        <v>0.38300000000000001</v>
      </c>
      <c r="U97">
        <v>0.35799999999999998</v>
      </c>
      <c r="V97">
        <v>0.874</v>
      </c>
      <c r="W97">
        <v>0.92500000000000004</v>
      </c>
      <c r="X97">
        <v>0.76300000000000001</v>
      </c>
      <c r="Y97">
        <v>0.99099999999999999</v>
      </c>
      <c r="Z97">
        <v>0.85099999999999998</v>
      </c>
      <c r="AA97">
        <v>0.93500000000000005</v>
      </c>
      <c r="AB97">
        <v>0.90100000000000002</v>
      </c>
      <c r="AC97">
        <v>0.77200000000000002</v>
      </c>
    </row>
    <row r="98" spans="1:29" x14ac:dyDescent="0.2">
      <c r="A98">
        <v>23.674999995555559</v>
      </c>
      <c r="B98">
        <v>0.14299999999999999</v>
      </c>
      <c r="C98">
        <v>0.14599999999999999</v>
      </c>
      <c r="D98">
        <v>0.14599999999999999</v>
      </c>
      <c r="E98">
        <v>0.14399999999999999</v>
      </c>
      <c r="F98">
        <v>0.14799999999999999</v>
      </c>
      <c r="G98">
        <v>0.14799999999999999</v>
      </c>
      <c r="H98">
        <v>0.14799999999999999</v>
      </c>
      <c r="I98">
        <v>0.14499999999999999</v>
      </c>
      <c r="J98">
        <v>0.18</v>
      </c>
      <c r="K98">
        <v>0.17499999999999999</v>
      </c>
      <c r="L98">
        <v>0.17299999999999999</v>
      </c>
      <c r="M98">
        <v>0.17699999999999999</v>
      </c>
      <c r="N98">
        <v>0.34300000000000003</v>
      </c>
      <c r="O98">
        <v>0.33400000000000002</v>
      </c>
      <c r="P98">
        <v>0.33100000000000002</v>
      </c>
      <c r="Q98">
        <v>0.32100000000000001</v>
      </c>
      <c r="R98">
        <v>0.52700000000000002</v>
      </c>
      <c r="S98">
        <v>0.39900000000000002</v>
      </c>
      <c r="T98">
        <v>0.4</v>
      </c>
      <c r="U98">
        <v>0.375</v>
      </c>
      <c r="V98">
        <v>0.871</v>
      </c>
      <c r="W98">
        <v>0.92400000000000004</v>
      </c>
      <c r="X98">
        <v>0.76700000000000002</v>
      </c>
      <c r="Y98">
        <v>0.99199999999999999</v>
      </c>
      <c r="Z98">
        <v>0.85099999999999998</v>
      </c>
      <c r="AA98">
        <v>0.94599999999999995</v>
      </c>
      <c r="AB98">
        <v>0.90200000000000002</v>
      </c>
      <c r="AC98">
        <v>0.76700000000000002</v>
      </c>
    </row>
    <row r="99" spans="1:29" x14ac:dyDescent="0.2">
      <c r="A99">
        <v>23.924999995555559</v>
      </c>
      <c r="B99">
        <v>0.14299999999999999</v>
      </c>
      <c r="C99">
        <v>0.14599999999999999</v>
      </c>
      <c r="D99">
        <v>0.14599999999999999</v>
      </c>
      <c r="E99">
        <v>0.14399999999999999</v>
      </c>
      <c r="F99">
        <v>0.14899999999999999</v>
      </c>
      <c r="G99">
        <v>0.14799999999999999</v>
      </c>
      <c r="H99">
        <v>0.14899999999999999</v>
      </c>
      <c r="I99">
        <v>0.14599999999999999</v>
      </c>
      <c r="J99">
        <v>0.18099999999999999</v>
      </c>
      <c r="K99">
        <v>0.17699999999999999</v>
      </c>
      <c r="L99">
        <v>0.17399999999999999</v>
      </c>
      <c r="M99">
        <v>0.17899999999999999</v>
      </c>
      <c r="N99">
        <v>0.35699999999999998</v>
      </c>
      <c r="O99">
        <v>0.34699999999999998</v>
      </c>
      <c r="P99">
        <v>0.34399999999999997</v>
      </c>
      <c r="Q99">
        <v>0.33100000000000002</v>
      </c>
      <c r="R99">
        <v>0.55600000000000005</v>
      </c>
      <c r="S99">
        <v>0.42</v>
      </c>
      <c r="T99">
        <v>0.41799999999999998</v>
      </c>
      <c r="U99">
        <v>0.39200000000000002</v>
      </c>
      <c r="V99">
        <v>0.86399999999999999</v>
      </c>
      <c r="W99">
        <v>0.92500000000000004</v>
      </c>
      <c r="X99">
        <v>0.76500000000000001</v>
      </c>
      <c r="Y99">
        <v>0.99099999999999999</v>
      </c>
      <c r="Z99">
        <v>0.85099999999999998</v>
      </c>
      <c r="AA99">
        <v>0.94599999999999995</v>
      </c>
      <c r="AB99">
        <v>0.90600000000000003</v>
      </c>
      <c r="AC99">
        <v>0.76800000000000002</v>
      </c>
    </row>
    <row r="100" spans="1:29" x14ac:dyDescent="0.2">
      <c r="A100">
        <v>24.174999995555559</v>
      </c>
      <c r="B100">
        <v>0.14199999999999999</v>
      </c>
      <c r="C100">
        <v>0.14599999999999999</v>
      </c>
      <c r="D100">
        <v>0.14499999999999999</v>
      </c>
      <c r="E100">
        <v>0.14299999999999999</v>
      </c>
      <c r="F100">
        <v>0.14799999999999999</v>
      </c>
      <c r="G100">
        <v>0.14799999999999999</v>
      </c>
      <c r="H100">
        <v>0.14799999999999999</v>
      </c>
      <c r="I100">
        <v>0.14499999999999999</v>
      </c>
      <c r="J100">
        <v>0.18099999999999999</v>
      </c>
      <c r="K100">
        <v>0.17699999999999999</v>
      </c>
      <c r="L100">
        <v>0.17499999999999999</v>
      </c>
      <c r="M100">
        <v>0.17899999999999999</v>
      </c>
      <c r="N100">
        <v>0.371</v>
      </c>
      <c r="O100">
        <v>0.35699999999999998</v>
      </c>
      <c r="P100">
        <v>0.35199999999999998</v>
      </c>
      <c r="Q100">
        <v>0.34100000000000003</v>
      </c>
      <c r="R100">
        <v>0.58599999999999997</v>
      </c>
      <c r="S100">
        <v>0.438</v>
      </c>
      <c r="T100">
        <v>0.437</v>
      </c>
      <c r="U100">
        <v>0.41099999999999998</v>
      </c>
      <c r="V100">
        <v>0.86199999999999999</v>
      </c>
      <c r="W100">
        <v>0.91900000000000004</v>
      </c>
      <c r="X100">
        <v>0.76300000000000001</v>
      </c>
      <c r="Y100">
        <v>0.98699999999999999</v>
      </c>
      <c r="Z100">
        <v>0.84799999999999998</v>
      </c>
      <c r="AA100">
        <v>0.92900000000000005</v>
      </c>
      <c r="AB100">
        <v>0.9</v>
      </c>
      <c r="AC100">
        <v>0.76600000000000001</v>
      </c>
    </row>
    <row r="101" spans="1:29" x14ac:dyDescent="0.2">
      <c r="A101">
        <v>24.424999995555559</v>
      </c>
      <c r="B101">
        <v>0.14199999999999999</v>
      </c>
      <c r="C101">
        <v>0.14599999999999999</v>
      </c>
      <c r="D101">
        <v>0.14499999999999999</v>
      </c>
      <c r="E101">
        <v>0.14299999999999999</v>
      </c>
      <c r="F101">
        <v>0.14899999999999999</v>
      </c>
      <c r="G101">
        <v>0.14799999999999999</v>
      </c>
      <c r="H101">
        <v>0.14899999999999999</v>
      </c>
      <c r="I101">
        <v>0.14499999999999999</v>
      </c>
      <c r="J101">
        <v>0.183</v>
      </c>
      <c r="K101">
        <v>0.17799999999999999</v>
      </c>
      <c r="L101">
        <v>0.17599999999999999</v>
      </c>
      <c r="M101">
        <v>0.18</v>
      </c>
      <c r="N101">
        <v>0.38700000000000001</v>
      </c>
      <c r="O101">
        <v>0.372</v>
      </c>
      <c r="P101">
        <v>0.36799999999999999</v>
      </c>
      <c r="Q101">
        <v>0.35599999999999998</v>
      </c>
      <c r="R101">
        <v>0.60499999999999998</v>
      </c>
      <c r="S101">
        <v>0.46200000000000002</v>
      </c>
      <c r="T101">
        <v>0.46200000000000002</v>
      </c>
      <c r="U101">
        <v>0.434</v>
      </c>
      <c r="V101">
        <v>0.85899999999999999</v>
      </c>
      <c r="W101">
        <v>0.91300000000000003</v>
      </c>
      <c r="X101">
        <v>0.76400000000000001</v>
      </c>
      <c r="Y101">
        <v>0.98699999999999999</v>
      </c>
      <c r="Z101">
        <v>0.84799999999999998</v>
      </c>
      <c r="AA101">
        <v>0.93200000000000005</v>
      </c>
      <c r="AB101">
        <v>0.90200000000000002</v>
      </c>
      <c r="AC101">
        <v>0.76900000000000002</v>
      </c>
    </row>
    <row r="102" spans="1:29" x14ac:dyDescent="0.2">
      <c r="A102">
        <v>24.674999995555559</v>
      </c>
      <c r="B102">
        <v>0.14199999999999999</v>
      </c>
      <c r="C102">
        <v>0.14499999999999999</v>
      </c>
      <c r="D102">
        <v>0.14499999999999999</v>
      </c>
      <c r="E102">
        <v>0.14299999999999999</v>
      </c>
      <c r="F102">
        <v>0.14899999999999999</v>
      </c>
      <c r="G102">
        <v>0.14799999999999999</v>
      </c>
      <c r="H102">
        <v>0.14899999999999999</v>
      </c>
      <c r="I102">
        <v>0.14599999999999999</v>
      </c>
      <c r="J102">
        <v>0.184</v>
      </c>
      <c r="K102">
        <v>0.18</v>
      </c>
      <c r="L102">
        <v>0.17699999999999999</v>
      </c>
      <c r="M102">
        <v>0.182</v>
      </c>
      <c r="N102">
        <v>0.40300000000000002</v>
      </c>
      <c r="O102">
        <v>0.38600000000000001</v>
      </c>
      <c r="P102">
        <v>0.38</v>
      </c>
      <c r="Q102">
        <v>0.36699999999999999</v>
      </c>
      <c r="R102">
        <v>0.59199999999999997</v>
      </c>
      <c r="S102">
        <v>0.48399999999999999</v>
      </c>
      <c r="T102">
        <v>0.48399999999999999</v>
      </c>
      <c r="U102">
        <v>0.45600000000000002</v>
      </c>
      <c r="V102">
        <v>0.86</v>
      </c>
      <c r="W102">
        <v>0.91600000000000004</v>
      </c>
      <c r="X102">
        <v>0.76200000000000001</v>
      </c>
      <c r="Y102">
        <v>0.98499999999999999</v>
      </c>
      <c r="Z102">
        <v>0.84499999999999997</v>
      </c>
      <c r="AA102">
        <v>0.93100000000000005</v>
      </c>
      <c r="AB102">
        <v>0.89700000000000002</v>
      </c>
      <c r="AC102">
        <v>0.76300000000000001</v>
      </c>
    </row>
    <row r="103" spans="1:29" x14ac:dyDescent="0.2">
      <c r="A103">
        <v>24.924999995555559</v>
      </c>
      <c r="B103">
        <v>0.14199999999999999</v>
      </c>
      <c r="C103">
        <v>0.14499999999999999</v>
      </c>
      <c r="D103">
        <v>0.14499999999999999</v>
      </c>
      <c r="E103">
        <v>0.14299999999999999</v>
      </c>
      <c r="F103">
        <v>0.14899999999999999</v>
      </c>
      <c r="G103">
        <v>0.14899999999999999</v>
      </c>
      <c r="H103">
        <v>0.14899999999999999</v>
      </c>
      <c r="I103">
        <v>0.14599999999999999</v>
      </c>
      <c r="J103">
        <v>0.185</v>
      </c>
      <c r="K103">
        <v>0.18099999999999999</v>
      </c>
      <c r="L103">
        <v>0.17799999999999999</v>
      </c>
      <c r="M103">
        <v>0.184</v>
      </c>
      <c r="N103">
        <v>0.42199999999999999</v>
      </c>
      <c r="O103">
        <v>0.40200000000000002</v>
      </c>
      <c r="P103">
        <v>0.39600000000000002</v>
      </c>
      <c r="Q103">
        <v>0.38100000000000001</v>
      </c>
      <c r="R103">
        <v>0.59099999999999997</v>
      </c>
      <c r="S103">
        <v>0.51</v>
      </c>
      <c r="T103">
        <v>0.51</v>
      </c>
      <c r="U103">
        <v>0.48</v>
      </c>
      <c r="V103">
        <v>0.85799999999999998</v>
      </c>
      <c r="W103">
        <v>0.91</v>
      </c>
      <c r="X103">
        <v>0.76200000000000001</v>
      </c>
      <c r="Y103">
        <v>0.98599999999999999</v>
      </c>
      <c r="Z103">
        <v>0.84499999999999997</v>
      </c>
      <c r="AA103">
        <v>0.93700000000000006</v>
      </c>
      <c r="AB103">
        <v>0.90300000000000002</v>
      </c>
      <c r="AC103">
        <v>0.76400000000000001</v>
      </c>
    </row>
    <row r="104" spans="1:29" x14ac:dyDescent="0.2">
      <c r="A104">
        <v>25.174999995555559</v>
      </c>
      <c r="B104">
        <v>0.14199999999999999</v>
      </c>
      <c r="C104">
        <v>0.14499999999999999</v>
      </c>
      <c r="D104">
        <v>0.14499999999999999</v>
      </c>
      <c r="E104">
        <v>0.14299999999999999</v>
      </c>
      <c r="F104">
        <v>0.15</v>
      </c>
      <c r="G104">
        <v>0.14899999999999999</v>
      </c>
      <c r="H104">
        <v>0.15</v>
      </c>
      <c r="I104">
        <v>0.14599999999999999</v>
      </c>
      <c r="J104">
        <v>0.187</v>
      </c>
      <c r="K104">
        <v>0.182</v>
      </c>
      <c r="L104">
        <v>0.18</v>
      </c>
      <c r="M104">
        <v>0.185</v>
      </c>
      <c r="N104">
        <v>0.443</v>
      </c>
      <c r="O104">
        <v>0.42</v>
      </c>
      <c r="P104">
        <v>0.41399999999999998</v>
      </c>
      <c r="Q104">
        <v>0.39500000000000002</v>
      </c>
      <c r="R104">
        <v>0.64900000000000002</v>
      </c>
      <c r="S104">
        <v>0.53900000000000003</v>
      </c>
      <c r="T104">
        <v>0.53700000000000003</v>
      </c>
      <c r="U104">
        <v>0.50600000000000001</v>
      </c>
      <c r="V104">
        <v>0.85399999999999998</v>
      </c>
      <c r="W104">
        <v>0.91400000000000003</v>
      </c>
      <c r="X104">
        <v>0.76100000000000001</v>
      </c>
      <c r="Y104">
        <v>0.98099999999999998</v>
      </c>
      <c r="Z104">
        <v>0.84399999999999997</v>
      </c>
      <c r="AA104">
        <v>0.93300000000000005</v>
      </c>
      <c r="AB104">
        <v>0.89700000000000002</v>
      </c>
      <c r="AC104">
        <v>0.76200000000000001</v>
      </c>
    </row>
    <row r="105" spans="1:29" x14ac:dyDescent="0.2">
      <c r="A105">
        <v>25.424999995555556</v>
      </c>
      <c r="B105">
        <v>0.14199999999999999</v>
      </c>
      <c r="C105">
        <v>0.14499999999999999</v>
      </c>
      <c r="D105">
        <v>0.14399999999999999</v>
      </c>
      <c r="E105">
        <v>0.14199999999999999</v>
      </c>
      <c r="F105">
        <v>0.15</v>
      </c>
      <c r="G105">
        <v>0.14899999999999999</v>
      </c>
      <c r="H105">
        <v>0.15</v>
      </c>
      <c r="I105">
        <v>0.14599999999999999</v>
      </c>
      <c r="J105">
        <v>0.189</v>
      </c>
      <c r="K105">
        <v>0.183</v>
      </c>
      <c r="L105">
        <v>0.18099999999999999</v>
      </c>
      <c r="M105">
        <v>0.187</v>
      </c>
      <c r="N105">
        <v>0.46300000000000002</v>
      </c>
      <c r="O105">
        <v>0.436</v>
      </c>
      <c r="P105">
        <v>0.42799999999999999</v>
      </c>
      <c r="Q105">
        <v>0.41099999999999998</v>
      </c>
      <c r="R105">
        <v>0.73599999999999999</v>
      </c>
      <c r="S105">
        <v>0.56299999999999994</v>
      </c>
      <c r="T105">
        <v>0.56200000000000006</v>
      </c>
      <c r="U105">
        <v>0.53100000000000003</v>
      </c>
      <c r="V105">
        <v>0.85699999999999998</v>
      </c>
      <c r="W105">
        <v>0.91</v>
      </c>
      <c r="X105">
        <v>0.76</v>
      </c>
      <c r="Y105">
        <v>0.98</v>
      </c>
      <c r="Z105">
        <v>0.84399999999999997</v>
      </c>
      <c r="AA105">
        <v>0.92400000000000004</v>
      </c>
      <c r="AB105">
        <v>0.89300000000000002</v>
      </c>
      <c r="AC105">
        <v>0.75900000000000001</v>
      </c>
    </row>
    <row r="106" spans="1:29" x14ac:dyDescent="0.2">
      <c r="A106">
        <v>25.674999995555559</v>
      </c>
      <c r="B106">
        <v>0.14199999999999999</v>
      </c>
      <c r="C106">
        <v>0.14499999999999999</v>
      </c>
      <c r="D106">
        <v>0.14399999999999999</v>
      </c>
      <c r="E106">
        <v>0.14199999999999999</v>
      </c>
      <c r="F106">
        <v>0.15</v>
      </c>
      <c r="G106">
        <v>0.15</v>
      </c>
      <c r="H106">
        <v>0.15</v>
      </c>
      <c r="I106">
        <v>0.14599999999999999</v>
      </c>
      <c r="J106">
        <v>0.19</v>
      </c>
      <c r="K106">
        <v>0.185</v>
      </c>
      <c r="L106">
        <v>0.182</v>
      </c>
      <c r="M106">
        <v>0.188</v>
      </c>
      <c r="N106">
        <v>0.48599999999999999</v>
      </c>
      <c r="O106">
        <v>0.45700000000000002</v>
      </c>
      <c r="P106">
        <v>0.44900000000000001</v>
      </c>
      <c r="Q106">
        <v>0.42699999999999999</v>
      </c>
      <c r="R106">
        <v>0.81399999999999995</v>
      </c>
      <c r="S106">
        <v>0.58499999999999996</v>
      </c>
      <c r="T106">
        <v>0.58499999999999996</v>
      </c>
      <c r="U106">
        <v>0.56100000000000005</v>
      </c>
      <c r="V106">
        <v>0.85</v>
      </c>
      <c r="W106">
        <v>0.91800000000000004</v>
      </c>
      <c r="X106">
        <v>0.75900000000000001</v>
      </c>
      <c r="Y106">
        <v>0.98199999999999998</v>
      </c>
      <c r="Z106">
        <v>0.84299999999999997</v>
      </c>
      <c r="AA106">
        <v>0.93600000000000005</v>
      </c>
      <c r="AB106">
        <v>0.89600000000000002</v>
      </c>
      <c r="AC106">
        <v>0.75800000000000001</v>
      </c>
    </row>
    <row r="107" spans="1:29" x14ac:dyDescent="0.2">
      <c r="A107">
        <v>25.924999995555563</v>
      </c>
      <c r="B107">
        <v>0.14099999999999999</v>
      </c>
      <c r="C107">
        <v>0.14399999999999999</v>
      </c>
      <c r="D107">
        <v>0.14399999999999999</v>
      </c>
      <c r="E107">
        <v>0.14199999999999999</v>
      </c>
      <c r="F107">
        <v>0.15</v>
      </c>
      <c r="G107">
        <v>0.14899999999999999</v>
      </c>
      <c r="H107">
        <v>0.15</v>
      </c>
      <c r="I107">
        <v>0.14699999999999999</v>
      </c>
      <c r="J107">
        <v>0.192</v>
      </c>
      <c r="K107">
        <v>0.186</v>
      </c>
      <c r="L107">
        <v>0.183</v>
      </c>
      <c r="M107">
        <v>0.19</v>
      </c>
      <c r="N107">
        <v>0.50800000000000001</v>
      </c>
      <c r="O107">
        <v>0.47799999999999998</v>
      </c>
      <c r="P107">
        <v>0.47099999999999997</v>
      </c>
      <c r="Q107">
        <v>0.44800000000000001</v>
      </c>
      <c r="R107">
        <v>0.86299999999999999</v>
      </c>
      <c r="S107">
        <v>0.59299999999999997</v>
      </c>
      <c r="T107">
        <v>0.6</v>
      </c>
      <c r="U107">
        <v>0.59099999999999997</v>
      </c>
      <c r="V107">
        <v>0.85199999999999998</v>
      </c>
      <c r="W107">
        <v>0.90900000000000003</v>
      </c>
      <c r="X107">
        <v>0.75800000000000001</v>
      </c>
      <c r="Y107">
        <v>0.97699999999999998</v>
      </c>
      <c r="Z107">
        <v>0.84099999999999997</v>
      </c>
      <c r="AA107">
        <v>0.92200000000000004</v>
      </c>
      <c r="AB107">
        <v>0.88900000000000001</v>
      </c>
      <c r="AC107">
        <v>0.76100000000000001</v>
      </c>
    </row>
    <row r="108" spans="1:29" x14ac:dyDescent="0.2">
      <c r="A108">
        <v>26.174999995555556</v>
      </c>
      <c r="B108">
        <v>0.14099999999999999</v>
      </c>
      <c r="C108">
        <v>0.14499999999999999</v>
      </c>
      <c r="D108">
        <v>0.14399999999999999</v>
      </c>
      <c r="E108">
        <v>0.14199999999999999</v>
      </c>
      <c r="F108">
        <v>0.151</v>
      </c>
      <c r="G108">
        <v>0.15</v>
      </c>
      <c r="H108">
        <v>0.15</v>
      </c>
      <c r="I108">
        <v>0.14699999999999999</v>
      </c>
      <c r="J108">
        <v>0.19400000000000001</v>
      </c>
      <c r="K108">
        <v>0.188</v>
      </c>
      <c r="L108">
        <v>0.185</v>
      </c>
      <c r="M108">
        <v>0.192</v>
      </c>
      <c r="N108">
        <v>0.53500000000000003</v>
      </c>
      <c r="O108">
        <v>0.5</v>
      </c>
      <c r="P108">
        <v>0.49</v>
      </c>
      <c r="Q108">
        <v>0.46400000000000002</v>
      </c>
      <c r="R108">
        <v>0.90200000000000002</v>
      </c>
      <c r="S108">
        <v>0.59099999999999997</v>
      </c>
      <c r="T108">
        <v>0.60499999999999998</v>
      </c>
      <c r="U108">
        <v>0.61099999999999999</v>
      </c>
      <c r="V108">
        <v>0.84599999999999997</v>
      </c>
      <c r="W108">
        <v>0.90700000000000003</v>
      </c>
      <c r="X108">
        <v>0.753</v>
      </c>
      <c r="Y108">
        <v>0.97299999999999998</v>
      </c>
      <c r="Z108">
        <v>0.84099999999999997</v>
      </c>
      <c r="AA108">
        <v>0.91700000000000004</v>
      </c>
      <c r="AB108">
        <v>0.89</v>
      </c>
      <c r="AC108">
        <v>0.752</v>
      </c>
    </row>
    <row r="109" spans="1:29" x14ac:dyDescent="0.2">
      <c r="A109">
        <v>26.424999995555559</v>
      </c>
      <c r="B109">
        <v>0.14099999999999999</v>
      </c>
      <c r="C109">
        <v>0.14499999999999999</v>
      </c>
      <c r="D109">
        <v>0.14399999999999999</v>
      </c>
      <c r="E109">
        <v>0.14199999999999999</v>
      </c>
      <c r="F109">
        <v>0.151</v>
      </c>
      <c r="G109">
        <v>0.15</v>
      </c>
      <c r="H109">
        <v>0.151</v>
      </c>
      <c r="I109">
        <v>0.14699999999999999</v>
      </c>
      <c r="J109">
        <v>0.19500000000000001</v>
      </c>
      <c r="K109">
        <v>0.19</v>
      </c>
      <c r="L109">
        <v>0.187</v>
      </c>
      <c r="M109">
        <v>0.19400000000000001</v>
      </c>
      <c r="N109">
        <v>0.56299999999999994</v>
      </c>
      <c r="O109">
        <v>0.52600000000000002</v>
      </c>
      <c r="P109">
        <v>0.51500000000000001</v>
      </c>
      <c r="Q109">
        <v>0.48599999999999999</v>
      </c>
      <c r="R109">
        <v>0.93300000000000005</v>
      </c>
      <c r="S109">
        <v>0.65500000000000003</v>
      </c>
      <c r="T109">
        <v>0.67300000000000004</v>
      </c>
      <c r="U109">
        <v>0.61399999999999999</v>
      </c>
      <c r="V109">
        <v>0.84799999999999998</v>
      </c>
      <c r="W109">
        <v>0.90600000000000003</v>
      </c>
      <c r="X109">
        <v>0.753</v>
      </c>
      <c r="Y109">
        <v>0.97199999999999998</v>
      </c>
      <c r="Z109">
        <v>0.84</v>
      </c>
      <c r="AA109">
        <v>0.92100000000000004</v>
      </c>
      <c r="AB109">
        <v>0.89200000000000002</v>
      </c>
      <c r="AC109">
        <v>0.752</v>
      </c>
    </row>
    <row r="110" spans="1:29" x14ac:dyDescent="0.2">
      <c r="A110">
        <v>26.674999995555563</v>
      </c>
      <c r="B110">
        <v>0.14099999999999999</v>
      </c>
      <c r="C110">
        <v>0.14499999999999999</v>
      </c>
      <c r="D110">
        <v>0.14399999999999999</v>
      </c>
      <c r="E110">
        <v>0.14099999999999999</v>
      </c>
      <c r="F110">
        <v>0.151</v>
      </c>
      <c r="G110">
        <v>0.151</v>
      </c>
      <c r="H110">
        <v>0.151</v>
      </c>
      <c r="I110">
        <v>0.14699999999999999</v>
      </c>
      <c r="J110">
        <v>0.19700000000000001</v>
      </c>
      <c r="K110">
        <v>0.192</v>
      </c>
      <c r="L110">
        <v>0.188</v>
      </c>
      <c r="M110">
        <v>0.19600000000000001</v>
      </c>
      <c r="N110">
        <v>0.59399999999999997</v>
      </c>
      <c r="O110">
        <v>0.55300000000000005</v>
      </c>
      <c r="P110">
        <v>0.54200000000000004</v>
      </c>
      <c r="Q110">
        <v>0.50800000000000001</v>
      </c>
      <c r="R110">
        <v>0.95099999999999996</v>
      </c>
      <c r="S110">
        <v>0.74099999999999999</v>
      </c>
      <c r="T110">
        <v>0.748</v>
      </c>
      <c r="U110">
        <v>0.623</v>
      </c>
      <c r="V110">
        <v>0.84799999999999998</v>
      </c>
      <c r="W110">
        <v>0.90600000000000003</v>
      </c>
      <c r="X110">
        <v>0.752</v>
      </c>
      <c r="Y110">
        <v>0.97299999999999998</v>
      </c>
      <c r="Z110">
        <v>0.83699999999999997</v>
      </c>
      <c r="AA110">
        <v>0.92</v>
      </c>
      <c r="AB110">
        <v>0.88800000000000001</v>
      </c>
      <c r="AC110">
        <v>0.751</v>
      </c>
    </row>
    <row r="111" spans="1:29" x14ac:dyDescent="0.2">
      <c r="A111">
        <v>26.924999995555556</v>
      </c>
      <c r="B111">
        <v>0.14199999999999999</v>
      </c>
      <c r="C111">
        <v>0.14499999999999999</v>
      </c>
      <c r="D111">
        <v>0.14399999999999999</v>
      </c>
      <c r="E111">
        <v>0.14199999999999999</v>
      </c>
      <c r="F111">
        <v>0.152</v>
      </c>
      <c r="G111">
        <v>0.152</v>
      </c>
      <c r="H111">
        <v>0.152</v>
      </c>
      <c r="I111">
        <v>0.14799999999999999</v>
      </c>
      <c r="J111">
        <v>0.2</v>
      </c>
      <c r="K111">
        <v>0.19400000000000001</v>
      </c>
      <c r="L111">
        <v>0.19</v>
      </c>
      <c r="M111">
        <v>0.19800000000000001</v>
      </c>
      <c r="N111">
        <v>0.627</v>
      </c>
      <c r="O111">
        <v>0.58399999999999996</v>
      </c>
      <c r="P111">
        <v>0.57199999999999995</v>
      </c>
      <c r="Q111">
        <v>0.53400000000000003</v>
      </c>
      <c r="R111">
        <v>0.98699999999999999</v>
      </c>
      <c r="S111">
        <v>0.83099999999999996</v>
      </c>
      <c r="T111">
        <v>0.83899999999999997</v>
      </c>
      <c r="U111">
        <v>0.73099999999999998</v>
      </c>
      <c r="V111">
        <v>0.85099999999999998</v>
      </c>
      <c r="W111">
        <v>0.91300000000000003</v>
      </c>
      <c r="X111">
        <v>0.75800000000000001</v>
      </c>
      <c r="Y111">
        <v>0.97899999999999998</v>
      </c>
      <c r="Z111">
        <v>0.84699999999999998</v>
      </c>
      <c r="AA111">
        <v>0.92900000000000005</v>
      </c>
      <c r="AB111">
        <v>0.91</v>
      </c>
      <c r="AC111">
        <v>0.755</v>
      </c>
    </row>
    <row r="112" spans="1:29" x14ac:dyDescent="0.2">
      <c r="A112">
        <v>27.174999995555559</v>
      </c>
      <c r="B112">
        <v>0.14099999999999999</v>
      </c>
      <c r="C112">
        <v>0.14499999999999999</v>
      </c>
      <c r="D112">
        <v>0.14399999999999999</v>
      </c>
      <c r="E112">
        <v>0.14099999999999999</v>
      </c>
      <c r="F112">
        <v>0.152</v>
      </c>
      <c r="G112">
        <v>0.151</v>
      </c>
      <c r="H112">
        <v>0.151</v>
      </c>
      <c r="I112">
        <v>0.14799999999999999</v>
      </c>
      <c r="J112">
        <v>0.20200000000000001</v>
      </c>
      <c r="K112">
        <v>0.19500000000000001</v>
      </c>
      <c r="L112">
        <v>0.192</v>
      </c>
      <c r="M112">
        <v>0.2</v>
      </c>
      <c r="N112">
        <v>0.66200000000000003</v>
      </c>
      <c r="O112">
        <v>0.61299999999999999</v>
      </c>
      <c r="P112">
        <v>0.60399999999999998</v>
      </c>
      <c r="Q112">
        <v>0.56000000000000005</v>
      </c>
      <c r="R112">
        <v>0.99099999999999999</v>
      </c>
      <c r="S112">
        <v>0.89300000000000002</v>
      </c>
      <c r="T112">
        <v>0.90100000000000002</v>
      </c>
      <c r="U112">
        <v>0.79800000000000004</v>
      </c>
      <c r="V112">
        <v>0.84399999999999997</v>
      </c>
      <c r="W112">
        <v>0.90300000000000002</v>
      </c>
      <c r="X112">
        <v>0.748</v>
      </c>
      <c r="Y112">
        <v>0.97099999999999997</v>
      </c>
      <c r="Z112">
        <v>0.83499999999999996</v>
      </c>
      <c r="AA112">
        <v>0.92300000000000004</v>
      </c>
      <c r="AB112">
        <v>0.89400000000000002</v>
      </c>
      <c r="AC112">
        <v>0.751</v>
      </c>
    </row>
    <row r="113" spans="1:29" x14ac:dyDescent="0.2">
      <c r="A113">
        <v>27.424999995555563</v>
      </c>
      <c r="B113">
        <v>0.14099999999999999</v>
      </c>
      <c r="C113">
        <v>0.14499999999999999</v>
      </c>
      <c r="D113">
        <v>0.14399999999999999</v>
      </c>
      <c r="E113">
        <v>0.14099999999999999</v>
      </c>
      <c r="F113">
        <v>0.153</v>
      </c>
      <c r="G113">
        <v>0.152</v>
      </c>
      <c r="H113">
        <v>0.152</v>
      </c>
      <c r="I113">
        <v>0.14899999999999999</v>
      </c>
      <c r="J113">
        <v>0.20499999999999999</v>
      </c>
      <c r="K113">
        <v>0.19800000000000001</v>
      </c>
      <c r="L113">
        <v>0.19400000000000001</v>
      </c>
      <c r="M113">
        <v>0.20300000000000001</v>
      </c>
      <c r="N113">
        <v>0.68899999999999995</v>
      </c>
      <c r="O113">
        <v>0.65200000000000002</v>
      </c>
      <c r="P113">
        <v>0.64</v>
      </c>
      <c r="Q113">
        <v>0.59099999999999997</v>
      </c>
      <c r="R113">
        <v>1.028</v>
      </c>
      <c r="S113">
        <v>0.94599999999999995</v>
      </c>
      <c r="T113">
        <v>0.97399999999999998</v>
      </c>
      <c r="U113">
        <v>0.89500000000000002</v>
      </c>
      <c r="V113">
        <v>0.85099999999999998</v>
      </c>
      <c r="W113">
        <v>0.91</v>
      </c>
      <c r="X113">
        <v>0.75800000000000001</v>
      </c>
      <c r="Y113">
        <v>0.97599999999999998</v>
      </c>
      <c r="Z113">
        <v>0.84399999999999997</v>
      </c>
      <c r="AA113">
        <v>0.93100000000000005</v>
      </c>
      <c r="AB113">
        <v>0.90100000000000002</v>
      </c>
      <c r="AC113">
        <v>0.75600000000000001</v>
      </c>
    </row>
    <row r="114" spans="1:29" x14ac:dyDescent="0.2">
      <c r="A114">
        <v>27.674999995555556</v>
      </c>
      <c r="B114">
        <v>0.14099999999999999</v>
      </c>
      <c r="C114">
        <v>0.14399999999999999</v>
      </c>
      <c r="D114">
        <v>0.14299999999999999</v>
      </c>
      <c r="E114">
        <v>0.14099999999999999</v>
      </c>
      <c r="F114">
        <v>0.152</v>
      </c>
      <c r="G114">
        <v>0.152</v>
      </c>
      <c r="H114">
        <v>0.152</v>
      </c>
      <c r="I114">
        <v>0.14799999999999999</v>
      </c>
      <c r="J114">
        <v>0.20699999999999999</v>
      </c>
      <c r="K114">
        <v>0.19900000000000001</v>
      </c>
      <c r="L114">
        <v>0.19500000000000001</v>
      </c>
      <c r="M114">
        <v>0.20499999999999999</v>
      </c>
      <c r="N114">
        <v>0.71099999999999997</v>
      </c>
      <c r="O114">
        <v>0.68400000000000005</v>
      </c>
      <c r="P114">
        <v>0.67500000000000004</v>
      </c>
      <c r="Q114">
        <v>0.61799999999999999</v>
      </c>
      <c r="R114">
        <v>1.03</v>
      </c>
      <c r="S114">
        <v>0.96399999999999997</v>
      </c>
      <c r="T114">
        <v>0.98799999999999999</v>
      </c>
      <c r="U114">
        <v>0.91700000000000004</v>
      </c>
      <c r="V114">
        <v>0.83699999999999997</v>
      </c>
      <c r="W114">
        <v>0.90100000000000002</v>
      </c>
      <c r="X114">
        <v>0.746</v>
      </c>
      <c r="Y114">
        <v>0.97</v>
      </c>
      <c r="Z114">
        <v>0.83299999999999996</v>
      </c>
      <c r="AA114">
        <v>0.92200000000000004</v>
      </c>
      <c r="AB114">
        <v>0.88200000000000001</v>
      </c>
      <c r="AC114">
        <v>0.747</v>
      </c>
    </row>
    <row r="115" spans="1:29" x14ac:dyDescent="0.2">
      <c r="A115">
        <v>27.924999995555559</v>
      </c>
      <c r="B115">
        <v>0.14099999999999999</v>
      </c>
      <c r="C115">
        <v>0.14499999999999999</v>
      </c>
      <c r="D115">
        <v>0.14299999999999999</v>
      </c>
      <c r="E115">
        <v>0.14099999999999999</v>
      </c>
      <c r="F115">
        <v>0.154</v>
      </c>
      <c r="G115">
        <v>0.153</v>
      </c>
      <c r="H115">
        <v>0.153</v>
      </c>
      <c r="I115">
        <v>0.14899999999999999</v>
      </c>
      <c r="J115">
        <v>0.21</v>
      </c>
      <c r="K115">
        <v>0.20200000000000001</v>
      </c>
      <c r="L115">
        <v>0.19800000000000001</v>
      </c>
      <c r="M115">
        <v>0.20799999999999999</v>
      </c>
      <c r="N115">
        <v>0.75</v>
      </c>
      <c r="O115">
        <v>0.71699999999999997</v>
      </c>
      <c r="P115">
        <v>0.71499999999999997</v>
      </c>
      <c r="Q115">
        <v>0.65400000000000003</v>
      </c>
      <c r="R115">
        <v>1.0760000000000001</v>
      </c>
      <c r="S115">
        <v>1</v>
      </c>
      <c r="T115">
        <v>1.036</v>
      </c>
      <c r="U115">
        <v>0.996</v>
      </c>
      <c r="V115">
        <v>0.84599999999999997</v>
      </c>
      <c r="W115">
        <v>0.91100000000000003</v>
      </c>
      <c r="X115">
        <v>0.755</v>
      </c>
      <c r="Y115">
        <v>0.97599999999999998</v>
      </c>
      <c r="Z115">
        <v>0.84099999999999997</v>
      </c>
      <c r="AA115">
        <v>0.93500000000000005</v>
      </c>
      <c r="AB115">
        <v>0.90200000000000002</v>
      </c>
      <c r="AC115">
        <v>0.753</v>
      </c>
    </row>
    <row r="116" spans="1:29" x14ac:dyDescent="0.2">
      <c r="A116">
        <v>28.174999995555563</v>
      </c>
      <c r="B116">
        <v>0.14199999999999999</v>
      </c>
      <c r="C116">
        <v>0.14499999999999999</v>
      </c>
      <c r="D116">
        <v>0.14399999999999999</v>
      </c>
      <c r="E116">
        <v>0.14099999999999999</v>
      </c>
      <c r="F116">
        <v>0.154</v>
      </c>
      <c r="G116">
        <v>0.153</v>
      </c>
      <c r="H116">
        <v>0.153</v>
      </c>
      <c r="I116">
        <v>0.14899999999999999</v>
      </c>
      <c r="J116">
        <v>0.21199999999999999</v>
      </c>
      <c r="K116">
        <v>0.20399999999999999</v>
      </c>
      <c r="L116">
        <v>0.2</v>
      </c>
      <c r="M116">
        <v>0.21</v>
      </c>
      <c r="N116">
        <v>0.80200000000000005</v>
      </c>
      <c r="O116">
        <v>0.746</v>
      </c>
      <c r="P116">
        <v>0.73599999999999999</v>
      </c>
      <c r="Q116">
        <v>0.68600000000000005</v>
      </c>
      <c r="R116">
        <v>1.0920000000000001</v>
      </c>
      <c r="S116">
        <v>1.014</v>
      </c>
      <c r="T116">
        <v>1.046</v>
      </c>
      <c r="U116">
        <v>1.032</v>
      </c>
      <c r="V116">
        <v>0.84699999999999998</v>
      </c>
      <c r="W116">
        <v>0.91</v>
      </c>
      <c r="X116">
        <v>0.753</v>
      </c>
      <c r="Y116">
        <v>0.97599999999999998</v>
      </c>
      <c r="Z116">
        <v>0.84</v>
      </c>
      <c r="AA116">
        <v>0.93500000000000005</v>
      </c>
      <c r="AB116">
        <v>0.90400000000000003</v>
      </c>
      <c r="AC116">
        <v>0.749</v>
      </c>
    </row>
    <row r="117" spans="1:29" x14ac:dyDescent="0.2">
      <c r="A117">
        <v>28.424999995555556</v>
      </c>
      <c r="B117">
        <v>0.14099999999999999</v>
      </c>
      <c r="C117">
        <v>0.14399999999999999</v>
      </c>
      <c r="D117">
        <v>0.14299999999999999</v>
      </c>
      <c r="E117">
        <v>0.14099999999999999</v>
      </c>
      <c r="F117">
        <v>0.154</v>
      </c>
      <c r="G117">
        <v>0.153</v>
      </c>
      <c r="H117">
        <v>0.153</v>
      </c>
      <c r="I117">
        <v>0.14899999999999999</v>
      </c>
      <c r="J117">
        <v>0.214</v>
      </c>
      <c r="K117">
        <v>0.20599999999999999</v>
      </c>
      <c r="L117">
        <v>0.20100000000000001</v>
      </c>
      <c r="M117">
        <v>0.21299999999999999</v>
      </c>
      <c r="N117">
        <v>0.84799999999999998</v>
      </c>
      <c r="O117">
        <v>0.78100000000000003</v>
      </c>
      <c r="P117">
        <v>0.76200000000000001</v>
      </c>
      <c r="Q117">
        <v>0.71699999999999997</v>
      </c>
      <c r="R117">
        <v>1.1060000000000001</v>
      </c>
      <c r="S117">
        <v>1.022</v>
      </c>
      <c r="T117">
        <v>1.052</v>
      </c>
      <c r="U117">
        <v>1.036</v>
      </c>
      <c r="V117">
        <v>0.83799999999999997</v>
      </c>
      <c r="W117">
        <v>0.89800000000000002</v>
      </c>
      <c r="X117">
        <v>0.745</v>
      </c>
      <c r="Y117">
        <v>0.96599999999999997</v>
      </c>
      <c r="Z117">
        <v>0.83099999999999996</v>
      </c>
      <c r="AA117">
        <v>0.91500000000000004</v>
      </c>
      <c r="AB117">
        <v>0.88200000000000001</v>
      </c>
      <c r="AC117">
        <v>0.747</v>
      </c>
    </row>
    <row r="118" spans="1:29" x14ac:dyDescent="0.2">
      <c r="A118">
        <v>28.674999995555559</v>
      </c>
      <c r="B118">
        <v>0.14099999999999999</v>
      </c>
      <c r="C118">
        <v>0.14399999999999999</v>
      </c>
      <c r="D118">
        <v>0.14299999999999999</v>
      </c>
      <c r="E118">
        <v>0.14099999999999999</v>
      </c>
      <c r="F118">
        <v>0.154</v>
      </c>
      <c r="G118">
        <v>0.154</v>
      </c>
      <c r="H118">
        <v>0.153</v>
      </c>
      <c r="I118">
        <v>0.15</v>
      </c>
      <c r="J118">
        <v>0.216</v>
      </c>
      <c r="K118">
        <v>0.20799999999999999</v>
      </c>
      <c r="L118">
        <v>0.20399999999999999</v>
      </c>
      <c r="M118">
        <v>0.216</v>
      </c>
      <c r="N118">
        <v>0.88300000000000001</v>
      </c>
      <c r="O118">
        <v>0.82499999999999996</v>
      </c>
      <c r="P118">
        <v>0.81499999999999995</v>
      </c>
      <c r="Q118">
        <v>0.73799999999999999</v>
      </c>
      <c r="R118">
        <v>1.117</v>
      </c>
      <c r="S118">
        <v>1.03</v>
      </c>
      <c r="T118">
        <v>1.0620000000000001</v>
      </c>
      <c r="U118">
        <v>1.038</v>
      </c>
      <c r="V118">
        <v>0.83299999999999996</v>
      </c>
      <c r="W118">
        <v>0.89100000000000001</v>
      </c>
      <c r="X118">
        <v>0.745</v>
      </c>
      <c r="Y118">
        <v>0.96699999999999997</v>
      </c>
      <c r="Z118">
        <v>0.83099999999999996</v>
      </c>
      <c r="AA118">
        <v>0.91500000000000004</v>
      </c>
      <c r="AB118">
        <v>0.88500000000000001</v>
      </c>
      <c r="AC118">
        <v>0.745</v>
      </c>
    </row>
    <row r="119" spans="1:29" x14ac:dyDescent="0.2">
      <c r="A119">
        <v>28.924999995555563</v>
      </c>
      <c r="B119">
        <v>0.14099999999999999</v>
      </c>
      <c r="C119">
        <v>0.14399999999999999</v>
      </c>
      <c r="D119">
        <v>0.14299999999999999</v>
      </c>
      <c r="E119">
        <v>0.14000000000000001</v>
      </c>
      <c r="F119">
        <v>0.154</v>
      </c>
      <c r="G119">
        <v>0.154</v>
      </c>
      <c r="H119">
        <v>0.154</v>
      </c>
      <c r="I119">
        <v>0.15</v>
      </c>
      <c r="J119">
        <v>0.219</v>
      </c>
      <c r="K119">
        <v>0.21099999999999999</v>
      </c>
      <c r="L119">
        <v>0.20599999999999999</v>
      </c>
      <c r="M119">
        <v>0.218</v>
      </c>
      <c r="N119">
        <v>0.90900000000000003</v>
      </c>
      <c r="O119">
        <v>0.86099999999999999</v>
      </c>
      <c r="P119">
        <v>0.86099999999999999</v>
      </c>
      <c r="Q119">
        <v>0.77100000000000002</v>
      </c>
      <c r="R119">
        <v>1.121</v>
      </c>
      <c r="S119">
        <v>1.044</v>
      </c>
      <c r="T119">
        <v>1.0740000000000001</v>
      </c>
      <c r="U119">
        <v>1.036</v>
      </c>
      <c r="V119">
        <v>0.83299999999999996</v>
      </c>
      <c r="W119">
        <v>0.89500000000000002</v>
      </c>
      <c r="X119">
        <v>0.745</v>
      </c>
      <c r="Y119">
        <v>0.96599999999999997</v>
      </c>
      <c r="Z119">
        <v>0.82799999999999996</v>
      </c>
      <c r="AA119">
        <v>0.91900000000000004</v>
      </c>
      <c r="AB119">
        <v>0.88200000000000001</v>
      </c>
      <c r="AC119">
        <v>0.74199999999999999</v>
      </c>
    </row>
    <row r="120" spans="1:29" x14ac:dyDescent="0.2">
      <c r="A120">
        <v>29.174999995555556</v>
      </c>
      <c r="B120">
        <v>0.14099999999999999</v>
      </c>
      <c r="C120">
        <v>0.14399999999999999</v>
      </c>
      <c r="D120">
        <v>0.14299999999999999</v>
      </c>
      <c r="E120">
        <v>0.14000000000000001</v>
      </c>
      <c r="F120">
        <v>0.154</v>
      </c>
      <c r="G120">
        <v>0.154</v>
      </c>
      <c r="H120">
        <v>0.154</v>
      </c>
      <c r="I120">
        <v>0.15</v>
      </c>
      <c r="J120">
        <v>0.222</v>
      </c>
      <c r="K120">
        <v>0.21299999999999999</v>
      </c>
      <c r="L120">
        <v>0.20799999999999999</v>
      </c>
      <c r="M120">
        <v>0.221</v>
      </c>
      <c r="N120">
        <v>0.93500000000000005</v>
      </c>
      <c r="O120">
        <v>0.89700000000000002</v>
      </c>
      <c r="P120">
        <v>0.90300000000000002</v>
      </c>
      <c r="Q120">
        <v>0.81499999999999995</v>
      </c>
      <c r="R120">
        <v>1.133</v>
      </c>
      <c r="S120">
        <v>1.0680000000000001</v>
      </c>
      <c r="T120">
        <v>1.0940000000000001</v>
      </c>
      <c r="U120">
        <v>1.046</v>
      </c>
      <c r="V120">
        <v>0.83599999999999997</v>
      </c>
      <c r="W120">
        <v>0.88400000000000001</v>
      </c>
      <c r="X120">
        <v>0.745</v>
      </c>
      <c r="Y120">
        <v>0.96399999999999997</v>
      </c>
      <c r="Z120">
        <v>0.82899999999999996</v>
      </c>
      <c r="AA120">
        <v>0.92</v>
      </c>
      <c r="AB120">
        <v>0.88</v>
      </c>
      <c r="AC120">
        <v>0.74099999999999999</v>
      </c>
    </row>
    <row r="121" spans="1:29" x14ac:dyDescent="0.2">
      <c r="A121">
        <v>29.424999995555559</v>
      </c>
      <c r="B121">
        <v>0.14099999999999999</v>
      </c>
      <c r="C121">
        <v>0.14399999999999999</v>
      </c>
      <c r="D121">
        <v>0.14299999999999999</v>
      </c>
      <c r="E121">
        <v>0.14000000000000001</v>
      </c>
      <c r="F121">
        <v>0.155</v>
      </c>
      <c r="G121">
        <v>0.155</v>
      </c>
      <c r="H121">
        <v>0.155</v>
      </c>
      <c r="I121">
        <v>0.151</v>
      </c>
      <c r="J121">
        <v>0.22500000000000001</v>
      </c>
      <c r="K121">
        <v>0.216</v>
      </c>
      <c r="L121">
        <v>0.21099999999999999</v>
      </c>
      <c r="M121">
        <v>0.22500000000000001</v>
      </c>
      <c r="N121">
        <v>0.95699999999999996</v>
      </c>
      <c r="O121">
        <v>0.92900000000000005</v>
      </c>
      <c r="P121">
        <v>0.94099999999999995</v>
      </c>
      <c r="Q121">
        <v>0.85699999999999998</v>
      </c>
      <c r="R121">
        <v>1.151</v>
      </c>
      <c r="S121">
        <v>1.0920000000000001</v>
      </c>
      <c r="T121">
        <v>1.1140000000000001</v>
      </c>
      <c r="U121">
        <v>1.0620000000000001</v>
      </c>
      <c r="V121">
        <v>0.83499999999999996</v>
      </c>
      <c r="W121">
        <v>0.89300000000000002</v>
      </c>
      <c r="X121">
        <v>0.745</v>
      </c>
      <c r="Y121">
        <v>0.96399999999999997</v>
      </c>
      <c r="Z121">
        <v>0.82799999999999996</v>
      </c>
      <c r="AA121">
        <v>0.91700000000000004</v>
      </c>
      <c r="AB121">
        <v>0.874</v>
      </c>
      <c r="AC121">
        <v>0.74</v>
      </c>
    </row>
    <row r="122" spans="1:29" x14ac:dyDescent="0.2">
      <c r="A122">
        <v>29.674999995555563</v>
      </c>
      <c r="B122">
        <v>0.14199999999999999</v>
      </c>
      <c r="C122">
        <v>0.14499999999999999</v>
      </c>
      <c r="D122">
        <v>0.14399999999999999</v>
      </c>
      <c r="E122">
        <v>0.14099999999999999</v>
      </c>
      <c r="F122">
        <v>0.156</v>
      </c>
      <c r="G122">
        <v>0.155</v>
      </c>
      <c r="H122">
        <v>0.156</v>
      </c>
      <c r="I122">
        <v>0.151</v>
      </c>
      <c r="J122">
        <v>0.22800000000000001</v>
      </c>
      <c r="K122">
        <v>0.219</v>
      </c>
      <c r="L122">
        <v>0.214</v>
      </c>
      <c r="M122">
        <v>0.22800000000000001</v>
      </c>
      <c r="N122">
        <v>0.97899999999999998</v>
      </c>
      <c r="O122">
        <v>0.96099999999999997</v>
      </c>
      <c r="P122">
        <v>0.97399999999999998</v>
      </c>
      <c r="Q122">
        <v>0.89500000000000002</v>
      </c>
      <c r="R122">
        <v>1.1850000000000001</v>
      </c>
      <c r="S122">
        <v>1.1220000000000001</v>
      </c>
      <c r="T122">
        <v>1.151</v>
      </c>
      <c r="U122">
        <v>1.0960000000000001</v>
      </c>
      <c r="V122">
        <v>0.84099999999999997</v>
      </c>
      <c r="W122">
        <v>0.90400000000000003</v>
      </c>
      <c r="X122">
        <v>0.752</v>
      </c>
      <c r="Y122">
        <v>0.97199999999999998</v>
      </c>
      <c r="Z122">
        <v>0.83699999999999997</v>
      </c>
      <c r="AA122">
        <v>0.93300000000000005</v>
      </c>
      <c r="AB122">
        <v>0.89500000000000002</v>
      </c>
      <c r="AC122">
        <v>0.74299999999999999</v>
      </c>
    </row>
    <row r="123" spans="1:29" x14ac:dyDescent="0.2">
      <c r="A123">
        <v>29.924722217777781</v>
      </c>
      <c r="B123">
        <v>0.14099999999999999</v>
      </c>
      <c r="C123">
        <v>0.14399999999999999</v>
      </c>
      <c r="D123">
        <v>0.14299999999999999</v>
      </c>
      <c r="E123">
        <v>0.14099999999999999</v>
      </c>
      <c r="F123">
        <v>0.156</v>
      </c>
      <c r="G123">
        <v>0.155</v>
      </c>
      <c r="H123">
        <v>0.155</v>
      </c>
      <c r="I123">
        <v>0.151</v>
      </c>
      <c r="J123">
        <v>0.23</v>
      </c>
      <c r="K123">
        <v>0.221</v>
      </c>
      <c r="L123">
        <v>0.216</v>
      </c>
      <c r="M123">
        <v>0.23200000000000001</v>
      </c>
      <c r="N123">
        <v>1</v>
      </c>
      <c r="O123">
        <v>0.97699999999999998</v>
      </c>
      <c r="P123">
        <v>0.99299999999999999</v>
      </c>
      <c r="Q123">
        <v>0.92700000000000005</v>
      </c>
      <c r="R123">
        <v>1.1950000000000001</v>
      </c>
      <c r="S123">
        <v>1.133</v>
      </c>
      <c r="T123">
        <v>1.161</v>
      </c>
      <c r="U123">
        <v>1.1060000000000001</v>
      </c>
      <c r="V123">
        <v>0.83</v>
      </c>
      <c r="W123">
        <v>0.89300000000000002</v>
      </c>
      <c r="X123">
        <v>0.74199999999999999</v>
      </c>
      <c r="Y123">
        <v>0.96299999999999997</v>
      </c>
      <c r="Z123">
        <v>0.82599999999999996</v>
      </c>
      <c r="AA123">
        <v>0.91</v>
      </c>
      <c r="AB123">
        <v>0.877</v>
      </c>
      <c r="AC123">
        <v>0.74</v>
      </c>
    </row>
    <row r="124" spans="1:29" x14ac:dyDescent="0.2">
      <c r="A124">
        <v>30.174722217777781</v>
      </c>
      <c r="B124">
        <v>0.14199999999999999</v>
      </c>
      <c r="C124">
        <v>0.14499999999999999</v>
      </c>
      <c r="D124">
        <v>0.14299999999999999</v>
      </c>
      <c r="E124">
        <v>0.14099999999999999</v>
      </c>
      <c r="F124">
        <v>0.157</v>
      </c>
      <c r="G124">
        <v>0.156</v>
      </c>
      <c r="H124">
        <v>0.156</v>
      </c>
      <c r="I124">
        <v>0.152</v>
      </c>
      <c r="J124">
        <v>0.23499999999999999</v>
      </c>
      <c r="K124">
        <v>0.22500000000000001</v>
      </c>
      <c r="L124">
        <v>0.22</v>
      </c>
      <c r="M124">
        <v>0.23599999999999999</v>
      </c>
      <c r="N124">
        <v>1.018</v>
      </c>
      <c r="O124">
        <v>1.006</v>
      </c>
      <c r="P124">
        <v>1.02</v>
      </c>
      <c r="Q124">
        <v>0.95399999999999996</v>
      </c>
      <c r="R124">
        <v>1.2250000000000001</v>
      </c>
      <c r="S124">
        <v>1.161</v>
      </c>
      <c r="T124">
        <v>1.1950000000000001</v>
      </c>
      <c r="U124">
        <v>1.141</v>
      </c>
      <c r="V124">
        <v>0.83899999999999997</v>
      </c>
      <c r="W124">
        <v>0.89700000000000002</v>
      </c>
      <c r="X124">
        <v>0.749</v>
      </c>
      <c r="Y124">
        <v>0.97</v>
      </c>
      <c r="Z124">
        <v>0.83399999999999996</v>
      </c>
      <c r="AA124">
        <v>0.92500000000000004</v>
      </c>
      <c r="AB124">
        <v>0.88800000000000001</v>
      </c>
      <c r="AC124">
        <v>0.74399999999999999</v>
      </c>
    </row>
    <row r="125" spans="1:29" x14ac:dyDescent="0.2">
      <c r="A125">
        <v>30.424722217777781</v>
      </c>
      <c r="B125">
        <v>0.14099999999999999</v>
      </c>
      <c r="C125">
        <v>0.14399999999999999</v>
      </c>
      <c r="D125">
        <v>0.14299999999999999</v>
      </c>
      <c r="E125">
        <v>0.14099999999999999</v>
      </c>
      <c r="F125">
        <v>0.157</v>
      </c>
      <c r="G125">
        <v>0.157</v>
      </c>
      <c r="H125">
        <v>0.157</v>
      </c>
      <c r="I125">
        <v>0.153</v>
      </c>
      <c r="J125">
        <v>0.23899999999999999</v>
      </c>
      <c r="K125">
        <v>0.22900000000000001</v>
      </c>
      <c r="L125">
        <v>0.223</v>
      </c>
      <c r="M125">
        <v>0.24</v>
      </c>
      <c r="N125">
        <v>1.04</v>
      </c>
      <c r="O125">
        <v>1.026</v>
      </c>
      <c r="P125">
        <v>1.04</v>
      </c>
      <c r="Q125">
        <v>0.97899999999999998</v>
      </c>
      <c r="R125">
        <v>1.2370000000000001</v>
      </c>
      <c r="S125">
        <v>1.175</v>
      </c>
      <c r="T125">
        <v>1.2070000000000001</v>
      </c>
      <c r="U125">
        <v>1.155</v>
      </c>
      <c r="V125">
        <v>0.83699999999999997</v>
      </c>
      <c r="W125">
        <v>0.90100000000000002</v>
      </c>
      <c r="X125">
        <v>0.749</v>
      </c>
      <c r="Y125">
        <v>0.97</v>
      </c>
      <c r="Z125">
        <v>0.83199999999999996</v>
      </c>
      <c r="AA125">
        <v>0.93100000000000005</v>
      </c>
      <c r="AB125">
        <v>0.89</v>
      </c>
      <c r="AC125">
        <v>0.74099999999999999</v>
      </c>
    </row>
    <row r="126" spans="1:29" x14ac:dyDescent="0.2">
      <c r="A126">
        <v>30.674999995555556</v>
      </c>
      <c r="B126">
        <v>0.14099999999999999</v>
      </c>
      <c r="C126">
        <v>0.14399999999999999</v>
      </c>
      <c r="D126">
        <v>0.14299999999999999</v>
      </c>
      <c r="E126">
        <v>0.14099999999999999</v>
      </c>
      <c r="F126">
        <v>0.157</v>
      </c>
      <c r="G126">
        <v>0.157</v>
      </c>
      <c r="H126">
        <v>0.157</v>
      </c>
      <c r="I126">
        <v>0.153</v>
      </c>
      <c r="J126">
        <v>0.24099999999999999</v>
      </c>
      <c r="K126">
        <v>0.23100000000000001</v>
      </c>
      <c r="L126">
        <v>0.22500000000000001</v>
      </c>
      <c r="M126">
        <v>0.24399999999999999</v>
      </c>
      <c r="N126">
        <v>1.056</v>
      </c>
      <c r="O126">
        <v>1.032</v>
      </c>
      <c r="P126">
        <v>1.046</v>
      </c>
      <c r="Q126">
        <v>0.998</v>
      </c>
      <c r="R126">
        <v>1.2310000000000001</v>
      </c>
      <c r="S126">
        <v>1.165</v>
      </c>
      <c r="T126">
        <v>1.1950000000000001</v>
      </c>
      <c r="U126">
        <v>1.143</v>
      </c>
      <c r="V126">
        <v>0.82799999999999996</v>
      </c>
      <c r="W126">
        <v>0.88900000000000001</v>
      </c>
      <c r="X126">
        <v>0.74199999999999999</v>
      </c>
      <c r="Y126">
        <v>0.96099999999999997</v>
      </c>
      <c r="Z126">
        <v>0.82199999999999995</v>
      </c>
      <c r="AA126">
        <v>0.91400000000000003</v>
      </c>
      <c r="AB126">
        <v>0.878</v>
      </c>
      <c r="AC126">
        <v>0.73399999999999999</v>
      </c>
    </row>
    <row r="127" spans="1:29" x14ac:dyDescent="0.2">
      <c r="A127">
        <v>30.924999995555559</v>
      </c>
      <c r="B127">
        <v>0.14099999999999999</v>
      </c>
      <c r="C127">
        <v>0.14399999999999999</v>
      </c>
      <c r="D127">
        <v>0.14299999999999999</v>
      </c>
      <c r="E127">
        <v>0.14000000000000001</v>
      </c>
      <c r="F127">
        <v>0.158</v>
      </c>
      <c r="G127">
        <v>0.158</v>
      </c>
      <c r="H127">
        <v>0.157</v>
      </c>
      <c r="I127">
        <v>0.153</v>
      </c>
      <c r="J127">
        <v>0.245</v>
      </c>
      <c r="K127">
        <v>0.23400000000000001</v>
      </c>
      <c r="L127">
        <v>0.22800000000000001</v>
      </c>
      <c r="M127">
        <v>0.248</v>
      </c>
      <c r="N127">
        <v>1.0760000000000001</v>
      </c>
      <c r="O127">
        <v>1.046</v>
      </c>
      <c r="P127">
        <v>1.0640000000000001</v>
      </c>
      <c r="Q127">
        <v>1.008</v>
      </c>
      <c r="R127">
        <v>1.238</v>
      </c>
      <c r="S127">
        <v>1.173</v>
      </c>
      <c r="T127">
        <v>1.2010000000000001</v>
      </c>
      <c r="U127">
        <v>1.149</v>
      </c>
      <c r="V127">
        <v>0.82</v>
      </c>
      <c r="W127">
        <v>0.88500000000000001</v>
      </c>
      <c r="X127">
        <v>0.73899999999999999</v>
      </c>
      <c r="Y127">
        <v>0.96</v>
      </c>
      <c r="Z127">
        <v>0.82</v>
      </c>
      <c r="AA127">
        <v>0.91400000000000003</v>
      </c>
      <c r="AB127">
        <v>0.874</v>
      </c>
      <c r="AC127">
        <v>0.73299999999999998</v>
      </c>
    </row>
    <row r="128" spans="1:29" x14ac:dyDescent="0.2">
      <c r="A128">
        <v>31.174999995555563</v>
      </c>
      <c r="B128">
        <v>0.14099999999999999</v>
      </c>
      <c r="C128">
        <v>0.14399999999999999</v>
      </c>
      <c r="D128">
        <v>0.14299999999999999</v>
      </c>
      <c r="E128">
        <v>0.14000000000000001</v>
      </c>
      <c r="F128">
        <v>0.158</v>
      </c>
      <c r="G128">
        <v>0.158</v>
      </c>
      <c r="H128">
        <v>0.158</v>
      </c>
      <c r="I128">
        <v>0.153</v>
      </c>
      <c r="J128">
        <v>0.249</v>
      </c>
      <c r="K128">
        <v>0.23799999999999999</v>
      </c>
      <c r="L128">
        <v>0.23100000000000001</v>
      </c>
      <c r="M128">
        <v>0.252</v>
      </c>
      <c r="N128">
        <v>1.0900000000000001</v>
      </c>
      <c r="O128">
        <v>1.0640000000000001</v>
      </c>
      <c r="P128">
        <v>1.0820000000000001</v>
      </c>
      <c r="Q128">
        <v>1.024</v>
      </c>
      <c r="R128">
        <v>1.2450000000000001</v>
      </c>
      <c r="S128">
        <v>1.1850000000000001</v>
      </c>
      <c r="T128">
        <v>1.2090000000000001</v>
      </c>
      <c r="U128">
        <v>1.157</v>
      </c>
      <c r="V128">
        <v>0.81799999999999995</v>
      </c>
      <c r="W128">
        <v>0.89</v>
      </c>
      <c r="X128">
        <v>0.73899999999999999</v>
      </c>
      <c r="Y128">
        <v>0.96</v>
      </c>
      <c r="Z128">
        <v>0.82099999999999995</v>
      </c>
      <c r="AA128">
        <v>0.91500000000000004</v>
      </c>
      <c r="AB128">
        <v>0.872</v>
      </c>
      <c r="AC128">
        <v>0.73099999999999998</v>
      </c>
    </row>
    <row r="129" spans="1:29" x14ac:dyDescent="0.2">
      <c r="A129">
        <v>31.424999995555556</v>
      </c>
      <c r="B129">
        <v>0.14099999999999999</v>
      </c>
      <c r="C129">
        <v>0.14399999999999999</v>
      </c>
      <c r="D129">
        <v>0.14299999999999999</v>
      </c>
      <c r="E129">
        <v>0.14000000000000001</v>
      </c>
      <c r="F129">
        <v>0.158</v>
      </c>
      <c r="G129">
        <v>0.158</v>
      </c>
      <c r="H129">
        <v>0.158</v>
      </c>
      <c r="I129">
        <v>0.154</v>
      </c>
      <c r="J129">
        <v>0.253</v>
      </c>
      <c r="K129">
        <v>0.24199999999999999</v>
      </c>
      <c r="L129">
        <v>0.23400000000000001</v>
      </c>
      <c r="M129">
        <v>0.25700000000000001</v>
      </c>
      <c r="N129">
        <v>1.1060000000000001</v>
      </c>
      <c r="O129">
        <v>1.0860000000000001</v>
      </c>
      <c r="P129">
        <v>1.1040000000000001</v>
      </c>
      <c r="Q129">
        <v>1.046</v>
      </c>
      <c r="R129">
        <v>1.26</v>
      </c>
      <c r="S129">
        <v>1.2050000000000001</v>
      </c>
      <c r="T129">
        <v>1.2290000000000001</v>
      </c>
      <c r="U129">
        <v>1.179</v>
      </c>
      <c r="V129">
        <v>0.82099999999999995</v>
      </c>
      <c r="W129">
        <v>0.88900000000000001</v>
      </c>
      <c r="X129">
        <v>0.73699999999999999</v>
      </c>
      <c r="Y129">
        <v>0.96</v>
      </c>
      <c r="Z129">
        <v>0.81899999999999995</v>
      </c>
      <c r="AA129">
        <v>0.91400000000000003</v>
      </c>
      <c r="AB129">
        <v>0.871</v>
      </c>
      <c r="AC129">
        <v>0.73499999999999999</v>
      </c>
    </row>
    <row r="130" spans="1:29" x14ac:dyDescent="0.2">
      <c r="A130">
        <v>31.674999995555559</v>
      </c>
      <c r="B130">
        <v>0.14199999999999999</v>
      </c>
      <c r="C130">
        <v>0.14399999999999999</v>
      </c>
      <c r="D130">
        <v>0.14399999999999999</v>
      </c>
      <c r="E130">
        <v>0.14099999999999999</v>
      </c>
      <c r="F130">
        <v>0.16</v>
      </c>
      <c r="G130">
        <v>0.16</v>
      </c>
      <c r="H130">
        <v>0.16</v>
      </c>
      <c r="I130">
        <v>0.155</v>
      </c>
      <c r="J130">
        <v>0.26</v>
      </c>
      <c r="K130">
        <v>0.247</v>
      </c>
      <c r="L130">
        <v>0.24</v>
      </c>
      <c r="M130">
        <v>0.26300000000000001</v>
      </c>
      <c r="N130">
        <v>1.127</v>
      </c>
      <c r="O130">
        <v>1.1120000000000001</v>
      </c>
      <c r="P130">
        <v>1.127</v>
      </c>
      <c r="Q130">
        <v>1.0680000000000001</v>
      </c>
      <c r="R130">
        <v>1.284</v>
      </c>
      <c r="S130">
        <v>1.234</v>
      </c>
      <c r="T130">
        <v>1.262</v>
      </c>
      <c r="U130">
        <v>1.2090000000000001</v>
      </c>
      <c r="V130">
        <v>0.82299999999999995</v>
      </c>
      <c r="W130">
        <v>0.89</v>
      </c>
      <c r="X130">
        <v>0.74399999999999999</v>
      </c>
      <c r="Y130">
        <v>0.96699999999999997</v>
      </c>
      <c r="Z130">
        <v>0.82399999999999995</v>
      </c>
      <c r="AA130">
        <v>0.92400000000000004</v>
      </c>
      <c r="AB130">
        <v>0.89100000000000001</v>
      </c>
      <c r="AC130">
        <v>0.73799999999999999</v>
      </c>
    </row>
    <row r="131" spans="1:29" x14ac:dyDescent="0.2">
      <c r="A131">
        <v>31.924999995555563</v>
      </c>
      <c r="B131">
        <v>0.14099999999999999</v>
      </c>
      <c r="C131">
        <v>0.14399999999999999</v>
      </c>
      <c r="D131">
        <v>0.14299999999999999</v>
      </c>
      <c r="E131">
        <v>0.14000000000000001</v>
      </c>
      <c r="F131">
        <v>0.16</v>
      </c>
      <c r="G131">
        <v>0.16</v>
      </c>
      <c r="H131">
        <v>0.16</v>
      </c>
      <c r="I131">
        <v>0.156</v>
      </c>
      <c r="J131">
        <v>0.26400000000000001</v>
      </c>
      <c r="K131">
        <v>0.251</v>
      </c>
      <c r="L131">
        <v>0.24299999999999999</v>
      </c>
      <c r="M131">
        <v>0.26800000000000002</v>
      </c>
      <c r="N131">
        <v>1.145</v>
      </c>
      <c r="O131">
        <v>1.125</v>
      </c>
      <c r="P131">
        <v>1.141</v>
      </c>
      <c r="Q131">
        <v>1.0860000000000001</v>
      </c>
      <c r="R131">
        <v>1.284</v>
      </c>
      <c r="S131">
        <v>1.2370000000000001</v>
      </c>
      <c r="T131">
        <v>1.264</v>
      </c>
      <c r="U131">
        <v>1.2110000000000001</v>
      </c>
      <c r="V131">
        <v>0.82299999999999995</v>
      </c>
      <c r="W131">
        <v>0.89800000000000002</v>
      </c>
      <c r="X131">
        <v>0.74199999999999999</v>
      </c>
      <c r="Y131">
        <v>0.96799999999999997</v>
      </c>
      <c r="Z131">
        <v>0.82599999999999996</v>
      </c>
      <c r="AA131">
        <v>0.92800000000000005</v>
      </c>
      <c r="AB131">
        <v>0.88800000000000001</v>
      </c>
      <c r="AC131">
        <v>0.73399999999999999</v>
      </c>
    </row>
    <row r="132" spans="1:29" x14ac:dyDescent="0.2">
      <c r="A132">
        <v>32.174999995555552</v>
      </c>
      <c r="B132">
        <v>0.14099999999999999</v>
      </c>
      <c r="C132">
        <v>0.14399999999999999</v>
      </c>
      <c r="D132">
        <v>0.14299999999999999</v>
      </c>
      <c r="E132">
        <v>0.14000000000000001</v>
      </c>
      <c r="F132">
        <v>0.161</v>
      </c>
      <c r="G132">
        <v>0.161</v>
      </c>
      <c r="H132">
        <v>0.161</v>
      </c>
      <c r="I132">
        <v>0.156</v>
      </c>
      <c r="J132">
        <v>0.26900000000000002</v>
      </c>
      <c r="K132">
        <v>0.25600000000000001</v>
      </c>
      <c r="L132">
        <v>0.247</v>
      </c>
      <c r="M132">
        <v>0.27300000000000002</v>
      </c>
      <c r="N132">
        <v>1.161</v>
      </c>
      <c r="O132">
        <v>1.147</v>
      </c>
      <c r="P132">
        <v>1.159</v>
      </c>
      <c r="Q132">
        <v>1.1100000000000001</v>
      </c>
      <c r="R132">
        <v>1.304</v>
      </c>
      <c r="S132">
        <v>1.256</v>
      </c>
      <c r="T132">
        <v>1.286</v>
      </c>
      <c r="U132">
        <v>1.2370000000000001</v>
      </c>
      <c r="V132">
        <v>0.82199999999999995</v>
      </c>
      <c r="W132">
        <v>0.89300000000000002</v>
      </c>
      <c r="X132">
        <v>0.74199999999999999</v>
      </c>
      <c r="Y132">
        <v>0.96699999999999997</v>
      </c>
      <c r="Z132">
        <v>0.82399999999999995</v>
      </c>
      <c r="AA132">
        <v>0.91800000000000004</v>
      </c>
      <c r="AB132">
        <v>0.88800000000000001</v>
      </c>
      <c r="AC132">
        <v>0.73699999999999999</v>
      </c>
    </row>
    <row r="133" spans="1:29" x14ac:dyDescent="0.2">
      <c r="A133">
        <v>32.424999995555559</v>
      </c>
      <c r="B133">
        <v>0.14099999999999999</v>
      </c>
      <c r="C133">
        <v>0.14399999999999999</v>
      </c>
      <c r="D133">
        <v>0.14299999999999999</v>
      </c>
      <c r="E133">
        <v>0.14000000000000001</v>
      </c>
      <c r="F133">
        <v>0.161</v>
      </c>
      <c r="G133">
        <v>0.161</v>
      </c>
      <c r="H133">
        <v>0.161</v>
      </c>
      <c r="I133">
        <v>0.156</v>
      </c>
      <c r="J133">
        <v>0.27300000000000002</v>
      </c>
      <c r="K133">
        <v>0.26</v>
      </c>
      <c r="L133">
        <v>0.251</v>
      </c>
      <c r="M133">
        <v>0.27900000000000003</v>
      </c>
      <c r="N133">
        <v>1.177</v>
      </c>
      <c r="O133">
        <v>1.159</v>
      </c>
      <c r="P133">
        <v>1.173</v>
      </c>
      <c r="Q133">
        <v>1.1220000000000001</v>
      </c>
      <c r="R133">
        <v>1.302</v>
      </c>
      <c r="S133">
        <v>1.258</v>
      </c>
      <c r="T133">
        <v>1.282</v>
      </c>
      <c r="U133">
        <v>1.2330000000000001</v>
      </c>
      <c r="V133">
        <v>0.82099999999999995</v>
      </c>
      <c r="W133">
        <v>0.89100000000000001</v>
      </c>
      <c r="X133">
        <v>0.74099999999999999</v>
      </c>
      <c r="Y133">
        <v>0.96399999999999997</v>
      </c>
      <c r="Z133">
        <v>0.82199999999999995</v>
      </c>
      <c r="AA133">
        <v>0.92300000000000004</v>
      </c>
      <c r="AB133">
        <v>0.88200000000000001</v>
      </c>
      <c r="AC133">
        <v>0.73099999999999998</v>
      </c>
    </row>
    <row r="134" spans="1:29" x14ac:dyDescent="0.2">
      <c r="A134">
        <v>32.674999995555559</v>
      </c>
      <c r="B134">
        <v>0.14000000000000001</v>
      </c>
      <c r="C134">
        <v>0.14299999999999999</v>
      </c>
      <c r="D134">
        <v>0.14199999999999999</v>
      </c>
      <c r="E134">
        <v>0.13900000000000001</v>
      </c>
      <c r="F134">
        <v>0.161</v>
      </c>
      <c r="G134">
        <v>0.161</v>
      </c>
      <c r="H134">
        <v>0.16</v>
      </c>
      <c r="I134">
        <v>0.156</v>
      </c>
      <c r="J134">
        <v>0.27800000000000002</v>
      </c>
      <c r="K134">
        <v>0.26400000000000001</v>
      </c>
      <c r="L134">
        <v>0.254</v>
      </c>
      <c r="M134">
        <v>0.28399999999999997</v>
      </c>
      <c r="N134">
        <v>1.1890000000000001</v>
      </c>
      <c r="O134">
        <v>1.171</v>
      </c>
      <c r="P134">
        <v>1.1870000000000001</v>
      </c>
      <c r="Q134">
        <v>1.141</v>
      </c>
      <c r="R134">
        <v>1.3120000000000001</v>
      </c>
      <c r="S134">
        <v>1.266</v>
      </c>
      <c r="T134">
        <v>1.29</v>
      </c>
      <c r="U134">
        <v>1.242</v>
      </c>
      <c r="V134">
        <v>0.81100000000000005</v>
      </c>
      <c r="W134">
        <v>0.878</v>
      </c>
      <c r="X134">
        <v>0.72899999999999998</v>
      </c>
      <c r="Y134">
        <v>0.95799999999999996</v>
      </c>
      <c r="Z134">
        <v>0.81200000000000006</v>
      </c>
      <c r="AA134">
        <v>0.90500000000000003</v>
      </c>
      <c r="AB134">
        <v>0.86299999999999999</v>
      </c>
      <c r="AC134">
        <v>0.72899999999999998</v>
      </c>
    </row>
    <row r="135" spans="1:29" x14ac:dyDescent="0.2">
      <c r="A135">
        <v>32.924999995555552</v>
      </c>
      <c r="B135">
        <v>0.14099999999999999</v>
      </c>
      <c r="C135">
        <v>0.14399999999999999</v>
      </c>
      <c r="D135">
        <v>0.14299999999999999</v>
      </c>
      <c r="E135">
        <v>0.14000000000000001</v>
      </c>
      <c r="F135">
        <v>0.16200000000000001</v>
      </c>
      <c r="G135">
        <v>0.16200000000000001</v>
      </c>
      <c r="H135">
        <v>0.16200000000000001</v>
      </c>
      <c r="I135">
        <v>0.157</v>
      </c>
      <c r="J135">
        <v>0.28399999999999997</v>
      </c>
      <c r="K135">
        <v>0.27</v>
      </c>
      <c r="L135">
        <v>0.26</v>
      </c>
      <c r="M135">
        <v>0.28999999999999998</v>
      </c>
      <c r="N135">
        <v>1.2050000000000001</v>
      </c>
      <c r="O135">
        <v>1.1910000000000001</v>
      </c>
      <c r="P135">
        <v>1.2050000000000001</v>
      </c>
      <c r="Q135">
        <v>1.157</v>
      </c>
      <c r="R135">
        <v>1.3280000000000001</v>
      </c>
      <c r="S135">
        <v>1.284</v>
      </c>
      <c r="T135">
        <v>1.3080000000000001</v>
      </c>
      <c r="U135">
        <v>1.262</v>
      </c>
      <c r="V135">
        <v>0.81699999999999995</v>
      </c>
      <c r="W135">
        <v>0.89100000000000001</v>
      </c>
      <c r="X135">
        <v>0.73599999999999999</v>
      </c>
      <c r="Y135">
        <v>0.96299999999999997</v>
      </c>
      <c r="Z135">
        <v>0.82199999999999995</v>
      </c>
      <c r="AA135">
        <v>0.91400000000000003</v>
      </c>
      <c r="AB135">
        <v>0.88500000000000001</v>
      </c>
      <c r="AC135">
        <v>0.73099999999999998</v>
      </c>
    </row>
    <row r="136" spans="1:29" x14ac:dyDescent="0.2">
      <c r="A136">
        <v>33.174999995555552</v>
      </c>
      <c r="B136">
        <v>0.14000000000000001</v>
      </c>
      <c r="C136">
        <v>0.14299999999999999</v>
      </c>
      <c r="D136">
        <v>0.14199999999999999</v>
      </c>
      <c r="E136">
        <v>0.13900000000000001</v>
      </c>
      <c r="F136">
        <v>0.16200000000000001</v>
      </c>
      <c r="G136">
        <v>0.16200000000000001</v>
      </c>
      <c r="H136">
        <v>0.161</v>
      </c>
      <c r="I136">
        <v>0.157</v>
      </c>
      <c r="J136">
        <v>0.28899999999999998</v>
      </c>
      <c r="K136">
        <v>0.27400000000000002</v>
      </c>
      <c r="L136">
        <v>0.26300000000000001</v>
      </c>
      <c r="M136">
        <v>0.29699999999999999</v>
      </c>
      <c r="N136">
        <v>1.2110000000000001</v>
      </c>
      <c r="O136">
        <v>1.1970000000000001</v>
      </c>
      <c r="P136">
        <v>1.2110000000000001</v>
      </c>
      <c r="Q136">
        <v>1.171</v>
      </c>
      <c r="R136">
        <v>1.3260000000000001</v>
      </c>
      <c r="S136">
        <v>1.282</v>
      </c>
      <c r="T136">
        <v>1.304</v>
      </c>
      <c r="U136">
        <v>1.258</v>
      </c>
      <c r="V136">
        <v>0.80800000000000005</v>
      </c>
      <c r="W136">
        <v>0.878</v>
      </c>
      <c r="X136">
        <v>0.72899999999999998</v>
      </c>
      <c r="Y136">
        <v>0.95499999999999996</v>
      </c>
      <c r="Z136">
        <v>0.81</v>
      </c>
      <c r="AA136">
        <v>0.90900000000000003</v>
      </c>
      <c r="AB136">
        <v>0.85899999999999999</v>
      </c>
      <c r="AC136">
        <v>0.72799999999999998</v>
      </c>
    </row>
    <row r="137" spans="1:29" x14ac:dyDescent="0.2">
      <c r="A137">
        <v>33.424999995555552</v>
      </c>
      <c r="B137">
        <v>0.14099999999999999</v>
      </c>
      <c r="C137">
        <v>0.14299999999999999</v>
      </c>
      <c r="D137">
        <v>0.14299999999999999</v>
      </c>
      <c r="E137">
        <v>0.14000000000000001</v>
      </c>
      <c r="F137">
        <v>0.16400000000000001</v>
      </c>
      <c r="G137">
        <v>0.16400000000000001</v>
      </c>
      <c r="H137">
        <v>0.16300000000000001</v>
      </c>
      <c r="I137">
        <v>0.158</v>
      </c>
      <c r="J137">
        <v>0.29699999999999999</v>
      </c>
      <c r="K137">
        <v>0.28000000000000003</v>
      </c>
      <c r="L137">
        <v>0.26900000000000002</v>
      </c>
      <c r="M137">
        <v>0.30399999999999999</v>
      </c>
      <c r="N137">
        <v>1.2230000000000001</v>
      </c>
      <c r="O137">
        <v>1.2150000000000001</v>
      </c>
      <c r="P137">
        <v>1.2290000000000001</v>
      </c>
      <c r="Q137">
        <v>1.1850000000000001</v>
      </c>
      <c r="R137">
        <v>1.3420000000000001</v>
      </c>
      <c r="S137">
        <v>1.296</v>
      </c>
      <c r="T137">
        <v>1.3180000000000001</v>
      </c>
      <c r="U137">
        <v>1.274</v>
      </c>
      <c r="V137">
        <v>0.81799999999999995</v>
      </c>
      <c r="W137">
        <v>0.88800000000000001</v>
      </c>
      <c r="X137">
        <v>0.73699999999999999</v>
      </c>
      <c r="Y137">
        <v>0.96299999999999997</v>
      </c>
      <c r="Z137">
        <v>0.81799999999999995</v>
      </c>
      <c r="AA137">
        <v>0.91700000000000004</v>
      </c>
      <c r="AB137">
        <v>0.879</v>
      </c>
      <c r="AC137">
        <v>0.73</v>
      </c>
    </row>
    <row r="138" spans="1:29" x14ac:dyDescent="0.2">
      <c r="A138">
        <v>33.674999995555552</v>
      </c>
      <c r="B138">
        <v>0.14099999999999999</v>
      </c>
      <c r="C138">
        <v>0.14299999999999999</v>
      </c>
      <c r="D138">
        <v>0.14199999999999999</v>
      </c>
      <c r="E138">
        <v>0.13900000000000001</v>
      </c>
      <c r="F138">
        <v>0.16400000000000001</v>
      </c>
      <c r="G138">
        <v>0.16400000000000001</v>
      </c>
      <c r="H138">
        <v>0.16400000000000001</v>
      </c>
      <c r="I138">
        <v>0.159</v>
      </c>
      <c r="J138">
        <v>0.30299999999999999</v>
      </c>
      <c r="K138">
        <v>0.28599999999999998</v>
      </c>
      <c r="L138">
        <v>0.27400000000000002</v>
      </c>
      <c r="M138">
        <v>0.311</v>
      </c>
      <c r="N138">
        <v>1.2350000000000001</v>
      </c>
      <c r="O138">
        <v>1.2250000000000001</v>
      </c>
      <c r="P138">
        <v>1.2390000000000001</v>
      </c>
      <c r="Q138">
        <v>1.1970000000000001</v>
      </c>
      <c r="R138">
        <v>1.343</v>
      </c>
      <c r="S138">
        <v>1.3</v>
      </c>
      <c r="T138">
        <v>1.32</v>
      </c>
      <c r="U138">
        <v>1.278</v>
      </c>
      <c r="V138">
        <v>0.81200000000000006</v>
      </c>
      <c r="W138">
        <v>0.89100000000000001</v>
      </c>
      <c r="X138">
        <v>0.73499999999999999</v>
      </c>
      <c r="Y138">
        <v>0.96499999999999997</v>
      </c>
      <c r="Z138">
        <v>0.81799999999999995</v>
      </c>
      <c r="AA138">
        <v>0.92300000000000004</v>
      </c>
      <c r="AB138">
        <v>0.88300000000000001</v>
      </c>
      <c r="AC138">
        <v>0.72599999999999998</v>
      </c>
    </row>
    <row r="139" spans="1:29" x14ac:dyDescent="0.2">
      <c r="A139">
        <v>33.924999995555552</v>
      </c>
      <c r="B139">
        <v>0.14099999999999999</v>
      </c>
      <c r="C139">
        <v>0.14399999999999999</v>
      </c>
      <c r="D139">
        <v>0.14299999999999999</v>
      </c>
      <c r="E139">
        <v>0.14000000000000001</v>
      </c>
      <c r="F139">
        <v>0.16600000000000001</v>
      </c>
      <c r="G139">
        <v>0.16500000000000001</v>
      </c>
      <c r="H139">
        <v>0.16400000000000001</v>
      </c>
      <c r="I139">
        <v>0.159</v>
      </c>
      <c r="J139">
        <v>0.309</v>
      </c>
      <c r="K139">
        <v>0.29199999999999998</v>
      </c>
      <c r="L139">
        <v>0.27900000000000003</v>
      </c>
      <c r="M139">
        <v>0.318</v>
      </c>
      <c r="N139">
        <v>1.244</v>
      </c>
      <c r="O139">
        <v>1.2390000000000001</v>
      </c>
      <c r="P139">
        <v>1.252</v>
      </c>
      <c r="Q139">
        <v>1.2130000000000001</v>
      </c>
      <c r="R139">
        <v>1.355</v>
      </c>
      <c r="S139">
        <v>1.31</v>
      </c>
      <c r="T139">
        <v>1.3320000000000001</v>
      </c>
      <c r="U139">
        <v>1.29</v>
      </c>
      <c r="V139">
        <v>0.81100000000000005</v>
      </c>
      <c r="W139">
        <v>0.88800000000000001</v>
      </c>
      <c r="X139">
        <v>0.73299999999999998</v>
      </c>
      <c r="Y139">
        <v>0.96299999999999997</v>
      </c>
      <c r="Z139">
        <v>0.81899999999999995</v>
      </c>
      <c r="AA139">
        <v>0.92500000000000004</v>
      </c>
      <c r="AB139">
        <v>0.88800000000000001</v>
      </c>
      <c r="AC139">
        <v>0.72799999999999998</v>
      </c>
    </row>
    <row r="140" spans="1:29" x14ac:dyDescent="0.2">
      <c r="A140">
        <v>34.174999995555552</v>
      </c>
      <c r="B140">
        <v>0.14000000000000001</v>
      </c>
      <c r="C140">
        <v>0.14299999999999999</v>
      </c>
      <c r="D140">
        <v>0.14199999999999999</v>
      </c>
      <c r="E140">
        <v>0.13900000000000001</v>
      </c>
      <c r="F140">
        <v>0.16500000000000001</v>
      </c>
      <c r="G140">
        <v>0.16500000000000001</v>
      </c>
      <c r="H140">
        <v>0.16400000000000001</v>
      </c>
      <c r="I140">
        <v>0.159</v>
      </c>
      <c r="J140">
        <v>0.315</v>
      </c>
      <c r="K140">
        <v>0.29699999999999999</v>
      </c>
      <c r="L140">
        <v>0.28299999999999997</v>
      </c>
      <c r="M140">
        <v>0.32500000000000001</v>
      </c>
      <c r="N140">
        <v>1.2490000000000001</v>
      </c>
      <c r="O140">
        <v>1.2390000000000001</v>
      </c>
      <c r="P140">
        <v>1.256</v>
      </c>
      <c r="Q140">
        <v>1.2210000000000001</v>
      </c>
      <c r="R140">
        <v>1.351</v>
      </c>
      <c r="S140">
        <v>1.3080000000000001</v>
      </c>
      <c r="T140">
        <v>1.3280000000000001</v>
      </c>
      <c r="U140">
        <v>1.288</v>
      </c>
      <c r="V140">
        <v>0.80200000000000005</v>
      </c>
      <c r="W140">
        <v>0.875</v>
      </c>
      <c r="X140">
        <v>0.72399999999999998</v>
      </c>
      <c r="Y140">
        <v>0.95099999999999996</v>
      </c>
      <c r="Z140">
        <v>0.80700000000000005</v>
      </c>
      <c r="AA140">
        <v>0.90300000000000002</v>
      </c>
      <c r="AB140">
        <v>0.86699999999999999</v>
      </c>
      <c r="AC140">
        <v>0.72</v>
      </c>
    </row>
    <row r="141" spans="1:29" x14ac:dyDescent="0.2">
      <c r="A141">
        <v>34.424999995555552</v>
      </c>
      <c r="B141">
        <v>0.14099999999999999</v>
      </c>
      <c r="C141">
        <v>0.14299999999999999</v>
      </c>
      <c r="D141">
        <v>0.14199999999999999</v>
      </c>
      <c r="E141">
        <v>0.13900000000000001</v>
      </c>
      <c r="F141">
        <v>0.16700000000000001</v>
      </c>
      <c r="G141">
        <v>0.16700000000000001</v>
      </c>
      <c r="H141">
        <v>0.16600000000000001</v>
      </c>
      <c r="I141">
        <v>0.161</v>
      </c>
      <c r="J141">
        <v>0.32300000000000001</v>
      </c>
      <c r="K141">
        <v>0.30399999999999999</v>
      </c>
      <c r="L141">
        <v>0.28999999999999998</v>
      </c>
      <c r="M141">
        <v>0.33300000000000002</v>
      </c>
      <c r="N141">
        <v>1.258</v>
      </c>
      <c r="O141">
        <v>1.26</v>
      </c>
      <c r="P141">
        <v>1.272</v>
      </c>
      <c r="Q141">
        <v>1.2370000000000001</v>
      </c>
      <c r="R141">
        <v>1.3680000000000001</v>
      </c>
      <c r="S141">
        <v>1.3260000000000001</v>
      </c>
      <c r="T141">
        <v>1.347</v>
      </c>
      <c r="U141">
        <v>1.306</v>
      </c>
      <c r="V141">
        <v>0.80500000000000005</v>
      </c>
      <c r="W141">
        <v>0.88300000000000001</v>
      </c>
      <c r="X141">
        <v>0.73299999999999998</v>
      </c>
      <c r="Y141">
        <v>0.96</v>
      </c>
      <c r="Z141">
        <v>0.81599999999999995</v>
      </c>
      <c r="AA141">
        <v>0.91</v>
      </c>
      <c r="AB141">
        <v>0.88200000000000001</v>
      </c>
      <c r="AC141">
        <v>0.72699999999999998</v>
      </c>
    </row>
    <row r="142" spans="1:29" x14ac:dyDescent="0.2">
      <c r="A142">
        <v>34.674999995555552</v>
      </c>
      <c r="B142">
        <v>0.14000000000000001</v>
      </c>
      <c r="C142">
        <v>0.14299999999999999</v>
      </c>
      <c r="D142">
        <v>0.14199999999999999</v>
      </c>
      <c r="E142">
        <v>0.13900000000000001</v>
      </c>
      <c r="F142">
        <v>0.16800000000000001</v>
      </c>
      <c r="G142">
        <v>0.16800000000000001</v>
      </c>
      <c r="H142">
        <v>0.16600000000000001</v>
      </c>
      <c r="I142">
        <v>0.161</v>
      </c>
      <c r="J142">
        <v>0.33</v>
      </c>
      <c r="K142">
        <v>0.312</v>
      </c>
      <c r="L142">
        <v>0.29599999999999999</v>
      </c>
      <c r="M142">
        <v>0.34100000000000003</v>
      </c>
      <c r="N142">
        <v>1.268</v>
      </c>
      <c r="O142">
        <v>1.264</v>
      </c>
      <c r="P142">
        <v>1.278</v>
      </c>
      <c r="Q142">
        <v>1.244</v>
      </c>
      <c r="R142">
        <v>1.371</v>
      </c>
      <c r="S142">
        <v>1.33</v>
      </c>
      <c r="T142">
        <v>1.351</v>
      </c>
      <c r="U142">
        <v>1.31</v>
      </c>
      <c r="V142">
        <v>0.80600000000000005</v>
      </c>
      <c r="W142">
        <v>0.88400000000000001</v>
      </c>
      <c r="X142">
        <v>0.73</v>
      </c>
      <c r="Y142">
        <v>0.96099999999999997</v>
      </c>
      <c r="Z142">
        <v>0.81499999999999995</v>
      </c>
      <c r="AA142">
        <v>0.90800000000000003</v>
      </c>
      <c r="AB142">
        <v>0.879</v>
      </c>
      <c r="AC142">
        <v>0.72499999999999998</v>
      </c>
    </row>
    <row r="143" spans="1:29" x14ac:dyDescent="0.2">
      <c r="A143">
        <v>34.924999995555552</v>
      </c>
      <c r="B143">
        <v>0.14000000000000001</v>
      </c>
      <c r="C143">
        <v>0.14299999999999999</v>
      </c>
      <c r="D143">
        <v>0.14199999999999999</v>
      </c>
      <c r="E143">
        <v>0.13900000000000001</v>
      </c>
      <c r="F143">
        <v>0.16900000000000001</v>
      </c>
      <c r="G143">
        <v>0.16800000000000001</v>
      </c>
      <c r="H143">
        <v>0.16700000000000001</v>
      </c>
      <c r="I143">
        <v>0.16200000000000001</v>
      </c>
      <c r="J143">
        <v>0.33800000000000002</v>
      </c>
      <c r="K143">
        <v>0.318</v>
      </c>
      <c r="L143">
        <v>0.30299999999999999</v>
      </c>
      <c r="M143">
        <v>0.35</v>
      </c>
      <c r="N143">
        <v>1.276</v>
      </c>
      <c r="O143">
        <v>1.278</v>
      </c>
      <c r="P143">
        <v>1.29</v>
      </c>
      <c r="Q143">
        <v>1.258</v>
      </c>
      <c r="R143">
        <v>1.387</v>
      </c>
      <c r="S143">
        <v>1.3460000000000001</v>
      </c>
      <c r="T143">
        <v>1.3680000000000001</v>
      </c>
      <c r="U143">
        <v>1.3280000000000001</v>
      </c>
      <c r="V143">
        <v>0.80300000000000005</v>
      </c>
      <c r="W143">
        <v>0.879</v>
      </c>
      <c r="X143">
        <v>0.72799999999999998</v>
      </c>
      <c r="Y143">
        <v>0.96099999999999997</v>
      </c>
      <c r="Z143">
        <v>0.81399999999999995</v>
      </c>
      <c r="AA143">
        <v>0.92</v>
      </c>
      <c r="AB143">
        <v>0.879</v>
      </c>
      <c r="AC143">
        <v>0.72699999999999998</v>
      </c>
    </row>
    <row r="144" spans="1:29" x14ac:dyDescent="0.2">
      <c r="A144">
        <v>35.174999995555552</v>
      </c>
      <c r="B144">
        <v>0.14000000000000001</v>
      </c>
      <c r="C144">
        <v>0.14299999999999999</v>
      </c>
      <c r="D144">
        <v>0.14199999999999999</v>
      </c>
      <c r="E144">
        <v>0.13900000000000001</v>
      </c>
      <c r="F144">
        <v>0.17</v>
      </c>
      <c r="G144">
        <v>0.16900000000000001</v>
      </c>
      <c r="H144">
        <v>0.16800000000000001</v>
      </c>
      <c r="I144">
        <v>0.16300000000000001</v>
      </c>
      <c r="J144">
        <v>0.34499999999999997</v>
      </c>
      <c r="K144">
        <v>0.32500000000000001</v>
      </c>
      <c r="L144">
        <v>0.308</v>
      </c>
      <c r="M144">
        <v>0.35799999999999998</v>
      </c>
      <c r="N144">
        <v>1.282</v>
      </c>
      <c r="O144">
        <v>1.282</v>
      </c>
      <c r="P144">
        <v>1.296</v>
      </c>
      <c r="Q144">
        <v>1.262</v>
      </c>
      <c r="R144">
        <v>1.387</v>
      </c>
      <c r="S144">
        <v>1.349</v>
      </c>
      <c r="T144">
        <v>1.3680000000000001</v>
      </c>
      <c r="U144">
        <v>1.33</v>
      </c>
      <c r="V144">
        <v>0.8</v>
      </c>
      <c r="W144">
        <v>0.88300000000000001</v>
      </c>
      <c r="X144">
        <v>0.72799999999999998</v>
      </c>
      <c r="Y144">
        <v>0.96</v>
      </c>
      <c r="Z144">
        <v>0.81200000000000006</v>
      </c>
      <c r="AA144">
        <v>0.91900000000000004</v>
      </c>
      <c r="AB144">
        <v>0.879</v>
      </c>
      <c r="AC144">
        <v>0.72299999999999998</v>
      </c>
    </row>
    <row r="145" spans="1:29" x14ac:dyDescent="0.2">
      <c r="A145">
        <v>35.424999995555552</v>
      </c>
      <c r="B145">
        <v>0.14000000000000001</v>
      </c>
      <c r="C145">
        <v>0.14199999999999999</v>
      </c>
      <c r="D145">
        <v>0.14199999999999999</v>
      </c>
      <c r="E145">
        <v>0.13900000000000001</v>
      </c>
      <c r="F145">
        <v>0.16900000000000001</v>
      </c>
      <c r="G145">
        <v>0.16900000000000001</v>
      </c>
      <c r="H145">
        <v>0.16800000000000001</v>
      </c>
      <c r="I145">
        <v>0.16300000000000001</v>
      </c>
      <c r="J145">
        <v>0.35199999999999998</v>
      </c>
      <c r="K145">
        <v>0.33100000000000002</v>
      </c>
      <c r="L145">
        <v>0.314</v>
      </c>
      <c r="M145">
        <v>0.36699999999999999</v>
      </c>
      <c r="N145">
        <v>1.286</v>
      </c>
      <c r="O145">
        <v>1.284</v>
      </c>
      <c r="P145">
        <v>1.3</v>
      </c>
      <c r="Q145">
        <v>1.268</v>
      </c>
      <c r="R145">
        <v>1.389</v>
      </c>
      <c r="S145">
        <v>1.3520000000000001</v>
      </c>
      <c r="T145">
        <v>1.37</v>
      </c>
      <c r="U145">
        <v>1.3360000000000001</v>
      </c>
      <c r="V145">
        <v>0.79700000000000004</v>
      </c>
      <c r="W145">
        <v>0.85899999999999999</v>
      </c>
      <c r="X145">
        <v>0.71899999999999997</v>
      </c>
      <c r="Y145">
        <v>0.94799999999999995</v>
      </c>
      <c r="Z145">
        <v>0.80200000000000005</v>
      </c>
      <c r="AA145">
        <v>0.9</v>
      </c>
      <c r="AB145">
        <v>0.86</v>
      </c>
      <c r="AC145">
        <v>0.72099999999999997</v>
      </c>
    </row>
    <row r="146" spans="1:29" x14ac:dyDescent="0.2">
      <c r="A146">
        <v>35.674999995555552</v>
      </c>
      <c r="B146">
        <v>0.13900000000000001</v>
      </c>
      <c r="C146">
        <v>0.14199999999999999</v>
      </c>
      <c r="D146">
        <v>0.14099999999999999</v>
      </c>
      <c r="E146">
        <v>0.13800000000000001</v>
      </c>
      <c r="F146">
        <v>0.17</v>
      </c>
      <c r="G146">
        <v>0.17</v>
      </c>
      <c r="H146">
        <v>0.16900000000000001</v>
      </c>
      <c r="I146">
        <v>0.16300000000000001</v>
      </c>
      <c r="J146">
        <v>0.36099999999999999</v>
      </c>
      <c r="K146">
        <v>0.33800000000000002</v>
      </c>
      <c r="L146">
        <v>0.32</v>
      </c>
      <c r="M146">
        <v>0.377</v>
      </c>
      <c r="N146">
        <v>1.294</v>
      </c>
      <c r="O146">
        <v>1.288</v>
      </c>
      <c r="P146">
        <v>1.306</v>
      </c>
      <c r="Q146">
        <v>1.272</v>
      </c>
      <c r="R146">
        <v>1.395</v>
      </c>
      <c r="S146">
        <v>1.357</v>
      </c>
      <c r="T146">
        <v>1.3740000000000001</v>
      </c>
      <c r="U146">
        <v>1.3420000000000001</v>
      </c>
      <c r="V146">
        <v>0.79600000000000004</v>
      </c>
      <c r="W146">
        <v>0.86699999999999999</v>
      </c>
      <c r="X146">
        <v>0.71699999999999997</v>
      </c>
      <c r="Y146">
        <v>0.94799999999999995</v>
      </c>
      <c r="Z146">
        <v>0.80100000000000005</v>
      </c>
      <c r="AA146">
        <v>0.89500000000000002</v>
      </c>
      <c r="AB146">
        <v>0.84899999999999998</v>
      </c>
      <c r="AC146">
        <v>0.71799999999999997</v>
      </c>
    </row>
    <row r="147" spans="1:29" x14ac:dyDescent="0.2">
      <c r="A147">
        <v>35.924999995555552</v>
      </c>
      <c r="B147">
        <v>0.14000000000000001</v>
      </c>
      <c r="C147">
        <v>0.14199999999999999</v>
      </c>
      <c r="D147">
        <v>0.14199999999999999</v>
      </c>
      <c r="E147">
        <v>0.13900000000000001</v>
      </c>
      <c r="F147">
        <v>0.17299999999999999</v>
      </c>
      <c r="G147">
        <v>0.17199999999999999</v>
      </c>
      <c r="H147">
        <v>0.17100000000000001</v>
      </c>
      <c r="I147">
        <v>0.16500000000000001</v>
      </c>
      <c r="J147">
        <v>0.371</v>
      </c>
      <c r="K147">
        <v>0.34799999999999998</v>
      </c>
      <c r="L147">
        <v>0.32900000000000001</v>
      </c>
      <c r="M147">
        <v>0.38700000000000001</v>
      </c>
      <c r="N147">
        <v>1.304</v>
      </c>
      <c r="O147">
        <v>1.304</v>
      </c>
      <c r="P147">
        <v>1.3180000000000001</v>
      </c>
      <c r="Q147">
        <v>1.288</v>
      </c>
      <c r="R147">
        <v>1.413</v>
      </c>
      <c r="S147">
        <v>1.3740000000000001</v>
      </c>
      <c r="T147">
        <v>1.393</v>
      </c>
      <c r="U147">
        <v>1.36</v>
      </c>
      <c r="V147">
        <v>0.8</v>
      </c>
      <c r="W147">
        <v>0.877</v>
      </c>
      <c r="X147">
        <v>0.72699999999999998</v>
      </c>
      <c r="Y147">
        <v>0.95499999999999996</v>
      </c>
      <c r="Z147">
        <v>0.81100000000000005</v>
      </c>
      <c r="AA147">
        <v>0.90800000000000003</v>
      </c>
      <c r="AB147">
        <v>0.86899999999999999</v>
      </c>
      <c r="AC147">
        <v>0.72499999999999998</v>
      </c>
    </row>
    <row r="148" spans="1:29" x14ac:dyDescent="0.2">
      <c r="A148">
        <v>36.174999995555552</v>
      </c>
      <c r="B148">
        <v>0.14000000000000001</v>
      </c>
      <c r="C148">
        <v>0.14199999999999999</v>
      </c>
      <c r="D148">
        <v>0.14099999999999999</v>
      </c>
      <c r="E148">
        <v>0.13800000000000001</v>
      </c>
      <c r="F148">
        <v>0.17299999999999999</v>
      </c>
      <c r="G148">
        <v>0.17199999999999999</v>
      </c>
      <c r="H148">
        <v>0.17</v>
      </c>
      <c r="I148">
        <v>0.16500000000000001</v>
      </c>
      <c r="J148">
        <v>0.379</v>
      </c>
      <c r="K148">
        <v>0.35399999999999998</v>
      </c>
      <c r="L148">
        <v>0.33500000000000002</v>
      </c>
      <c r="M148">
        <v>0.39700000000000002</v>
      </c>
      <c r="N148">
        <v>1.306</v>
      </c>
      <c r="O148">
        <v>1.3</v>
      </c>
      <c r="P148">
        <v>1.3160000000000001</v>
      </c>
      <c r="Q148">
        <v>1.284</v>
      </c>
      <c r="R148">
        <v>1.401</v>
      </c>
      <c r="S148">
        <v>1.3660000000000001</v>
      </c>
      <c r="T148">
        <v>1.381</v>
      </c>
      <c r="U148">
        <v>1.351</v>
      </c>
      <c r="V148">
        <v>0.78800000000000003</v>
      </c>
      <c r="W148">
        <v>0.86499999999999999</v>
      </c>
      <c r="X148">
        <v>0.71499999999999997</v>
      </c>
      <c r="Y148">
        <v>0.94799999999999995</v>
      </c>
      <c r="Z148">
        <v>0.79900000000000004</v>
      </c>
      <c r="AA148">
        <v>0.89400000000000002</v>
      </c>
      <c r="AB148">
        <v>0.85799999999999998</v>
      </c>
      <c r="AC148">
        <v>0.71499999999999997</v>
      </c>
    </row>
    <row r="149" spans="1:29" x14ac:dyDescent="0.2">
      <c r="A149">
        <v>36.424999995555552</v>
      </c>
      <c r="B149">
        <v>0.14000000000000001</v>
      </c>
      <c r="C149">
        <v>0.14299999999999999</v>
      </c>
      <c r="D149">
        <v>0.14199999999999999</v>
      </c>
      <c r="E149">
        <v>0.13900000000000001</v>
      </c>
      <c r="F149">
        <v>0.17499999999999999</v>
      </c>
      <c r="G149">
        <v>0.17399999999999999</v>
      </c>
      <c r="H149">
        <v>0.17299999999999999</v>
      </c>
      <c r="I149">
        <v>0.16700000000000001</v>
      </c>
      <c r="J149">
        <v>0.39</v>
      </c>
      <c r="K149">
        <v>0.36399999999999999</v>
      </c>
      <c r="L149">
        <v>0.34499999999999997</v>
      </c>
      <c r="M149">
        <v>0.40899999999999997</v>
      </c>
      <c r="N149">
        <v>1.3180000000000001</v>
      </c>
      <c r="O149">
        <v>1.3160000000000001</v>
      </c>
      <c r="P149">
        <v>1.3320000000000001</v>
      </c>
      <c r="Q149">
        <v>1.3</v>
      </c>
      <c r="R149">
        <v>1.423</v>
      </c>
      <c r="S149">
        <v>1.387</v>
      </c>
      <c r="T149">
        <v>1.405</v>
      </c>
      <c r="U149">
        <v>1.3740000000000001</v>
      </c>
      <c r="V149">
        <v>0.80100000000000005</v>
      </c>
      <c r="W149">
        <v>0.877</v>
      </c>
      <c r="X149">
        <v>0.72399999999999998</v>
      </c>
      <c r="Y149">
        <v>0.95699999999999996</v>
      </c>
      <c r="Z149">
        <v>0.81</v>
      </c>
      <c r="AA149">
        <v>0.90600000000000003</v>
      </c>
      <c r="AB149">
        <v>0.874</v>
      </c>
      <c r="AC149">
        <v>0.72299999999999998</v>
      </c>
    </row>
    <row r="150" spans="1:29" x14ac:dyDescent="0.2">
      <c r="A150">
        <v>36.674999995555552</v>
      </c>
      <c r="B150">
        <v>0.13900000000000001</v>
      </c>
      <c r="C150">
        <v>0.14199999999999999</v>
      </c>
      <c r="D150">
        <v>0.14099999999999999</v>
      </c>
      <c r="E150">
        <v>0.13800000000000001</v>
      </c>
      <c r="F150">
        <v>0.17499999999999999</v>
      </c>
      <c r="G150">
        <v>0.17499999999999999</v>
      </c>
      <c r="H150">
        <v>0.17199999999999999</v>
      </c>
      <c r="I150">
        <v>0.16700000000000001</v>
      </c>
      <c r="J150">
        <v>0.39900000000000002</v>
      </c>
      <c r="K150">
        <v>0.372</v>
      </c>
      <c r="L150">
        <v>0.35099999999999998</v>
      </c>
      <c r="M150">
        <v>0.41899999999999998</v>
      </c>
      <c r="N150">
        <v>1.3220000000000001</v>
      </c>
      <c r="O150">
        <v>1.3120000000000001</v>
      </c>
      <c r="P150">
        <v>1.3320000000000001</v>
      </c>
      <c r="Q150">
        <v>1.3</v>
      </c>
      <c r="R150">
        <v>1.417</v>
      </c>
      <c r="S150">
        <v>1.383</v>
      </c>
      <c r="T150">
        <v>1.399</v>
      </c>
      <c r="U150">
        <v>1.3720000000000001</v>
      </c>
      <c r="V150">
        <v>0.79100000000000004</v>
      </c>
      <c r="W150">
        <v>0.85899999999999999</v>
      </c>
      <c r="X150">
        <v>0.71199999999999997</v>
      </c>
      <c r="Y150">
        <v>0.94599999999999995</v>
      </c>
      <c r="Z150">
        <v>0.79700000000000004</v>
      </c>
      <c r="AA150">
        <v>0.89800000000000002</v>
      </c>
      <c r="AB150">
        <v>0.85499999999999998</v>
      </c>
      <c r="AC150">
        <v>0.71199999999999997</v>
      </c>
    </row>
    <row r="151" spans="1:29" x14ac:dyDescent="0.2">
      <c r="A151">
        <v>36.924999995555552</v>
      </c>
      <c r="B151">
        <v>0.13900000000000001</v>
      </c>
      <c r="C151">
        <v>0.14099999999999999</v>
      </c>
      <c r="D151">
        <v>0.14099999999999999</v>
      </c>
      <c r="E151">
        <v>0.13800000000000001</v>
      </c>
      <c r="F151">
        <v>0.17599999999999999</v>
      </c>
      <c r="G151">
        <v>0.17599999999999999</v>
      </c>
      <c r="H151">
        <v>0.17299999999999999</v>
      </c>
      <c r="I151">
        <v>0.16700000000000001</v>
      </c>
      <c r="J151">
        <v>0.41</v>
      </c>
      <c r="K151">
        <v>0.38100000000000001</v>
      </c>
      <c r="L151">
        <v>0.35899999999999999</v>
      </c>
      <c r="M151">
        <v>0.43099999999999999</v>
      </c>
      <c r="N151">
        <v>1.3280000000000001</v>
      </c>
      <c r="O151">
        <v>1.32</v>
      </c>
      <c r="P151">
        <v>1.34</v>
      </c>
      <c r="Q151">
        <v>1.3080000000000001</v>
      </c>
      <c r="R151">
        <v>1.425</v>
      </c>
      <c r="S151">
        <v>1.389</v>
      </c>
      <c r="T151">
        <v>1.405</v>
      </c>
      <c r="U151">
        <v>1.379</v>
      </c>
      <c r="V151">
        <v>0.78800000000000003</v>
      </c>
      <c r="W151">
        <v>0.85899999999999999</v>
      </c>
      <c r="X151">
        <v>0.71299999999999997</v>
      </c>
      <c r="Y151">
        <v>0.94399999999999995</v>
      </c>
      <c r="Z151">
        <v>0.79700000000000004</v>
      </c>
      <c r="AA151">
        <v>0.89400000000000002</v>
      </c>
      <c r="AB151">
        <v>0.84499999999999997</v>
      </c>
      <c r="AC151">
        <v>0.71299999999999997</v>
      </c>
    </row>
    <row r="152" spans="1:29" x14ac:dyDescent="0.2">
      <c r="A152">
        <v>37.174999995555552</v>
      </c>
      <c r="B152">
        <v>0.13900000000000001</v>
      </c>
      <c r="C152">
        <v>0.14199999999999999</v>
      </c>
      <c r="D152">
        <v>0.14099999999999999</v>
      </c>
      <c r="E152">
        <v>0.13800000000000001</v>
      </c>
      <c r="F152">
        <v>0.17699999999999999</v>
      </c>
      <c r="G152">
        <v>0.17699999999999999</v>
      </c>
      <c r="H152">
        <v>0.17499999999999999</v>
      </c>
      <c r="I152">
        <v>0.16800000000000001</v>
      </c>
      <c r="J152">
        <v>0.42099999999999999</v>
      </c>
      <c r="K152">
        <v>0.39100000000000001</v>
      </c>
      <c r="L152">
        <v>0.36699999999999999</v>
      </c>
      <c r="M152">
        <v>0.44400000000000001</v>
      </c>
      <c r="N152">
        <v>1.3340000000000001</v>
      </c>
      <c r="O152">
        <v>1.3280000000000001</v>
      </c>
      <c r="P152">
        <v>1.3480000000000001</v>
      </c>
      <c r="Q152">
        <v>1.3160000000000001</v>
      </c>
      <c r="R152">
        <v>1.4330000000000001</v>
      </c>
      <c r="S152">
        <v>1.399</v>
      </c>
      <c r="T152">
        <v>1.413</v>
      </c>
      <c r="U152">
        <v>1.387</v>
      </c>
      <c r="V152">
        <v>0.78700000000000003</v>
      </c>
      <c r="W152">
        <v>0.86</v>
      </c>
      <c r="X152">
        <v>0.71199999999999997</v>
      </c>
      <c r="Y152">
        <v>0.94499999999999995</v>
      </c>
      <c r="Z152">
        <v>0.79600000000000004</v>
      </c>
      <c r="AA152">
        <v>0.89500000000000002</v>
      </c>
      <c r="AB152">
        <v>0.85099999999999998</v>
      </c>
      <c r="AC152">
        <v>0.71099999999999997</v>
      </c>
    </row>
    <row r="153" spans="1:29" x14ac:dyDescent="0.2">
      <c r="A153">
        <v>37.424999995555552</v>
      </c>
      <c r="B153">
        <v>0.13900000000000001</v>
      </c>
      <c r="C153">
        <v>0.14099999999999999</v>
      </c>
      <c r="D153">
        <v>0.14099999999999999</v>
      </c>
      <c r="E153">
        <v>0.13800000000000001</v>
      </c>
      <c r="F153">
        <v>0.17899999999999999</v>
      </c>
      <c r="G153">
        <v>0.17799999999999999</v>
      </c>
      <c r="H153">
        <v>0.17599999999999999</v>
      </c>
      <c r="I153">
        <v>0.16900000000000001</v>
      </c>
      <c r="J153">
        <v>0.434</v>
      </c>
      <c r="K153">
        <v>0.40100000000000002</v>
      </c>
      <c r="L153">
        <v>0.376</v>
      </c>
      <c r="M153">
        <v>0.45700000000000002</v>
      </c>
      <c r="N153">
        <v>1.3420000000000001</v>
      </c>
      <c r="O153">
        <v>1.3360000000000001</v>
      </c>
      <c r="P153">
        <v>1.355</v>
      </c>
      <c r="Q153">
        <v>1.3240000000000001</v>
      </c>
      <c r="R153">
        <v>1.4390000000000001</v>
      </c>
      <c r="S153">
        <v>1.407</v>
      </c>
      <c r="T153">
        <v>1.421</v>
      </c>
      <c r="U153">
        <v>1.397</v>
      </c>
      <c r="V153">
        <v>0.78800000000000003</v>
      </c>
      <c r="W153">
        <v>0.85199999999999998</v>
      </c>
      <c r="X153">
        <v>0.71</v>
      </c>
      <c r="Y153">
        <v>0.94399999999999995</v>
      </c>
      <c r="Z153">
        <v>0.79300000000000004</v>
      </c>
      <c r="AA153">
        <v>0.89200000000000002</v>
      </c>
      <c r="AB153">
        <v>0.84699999999999998</v>
      </c>
      <c r="AC153">
        <v>0.71399999999999997</v>
      </c>
    </row>
    <row r="154" spans="1:29" x14ac:dyDescent="0.2">
      <c r="A154">
        <v>37.674999995555552</v>
      </c>
      <c r="B154">
        <v>0.13900000000000001</v>
      </c>
      <c r="C154">
        <v>0.14099999999999999</v>
      </c>
      <c r="D154">
        <v>0.14099999999999999</v>
      </c>
      <c r="E154">
        <v>0.13700000000000001</v>
      </c>
      <c r="F154">
        <v>0.18</v>
      </c>
      <c r="G154">
        <v>0.17899999999999999</v>
      </c>
      <c r="H154">
        <v>0.17599999999999999</v>
      </c>
      <c r="I154">
        <v>0.17</v>
      </c>
      <c r="J154">
        <v>0.44700000000000001</v>
      </c>
      <c r="K154">
        <v>0.41199999999999998</v>
      </c>
      <c r="L154">
        <v>0.38500000000000001</v>
      </c>
      <c r="M154">
        <v>0.47099999999999997</v>
      </c>
      <c r="N154">
        <v>1.3480000000000001</v>
      </c>
      <c r="O154">
        <v>1.3360000000000001</v>
      </c>
      <c r="P154">
        <v>1.357</v>
      </c>
      <c r="Q154">
        <v>1.3240000000000001</v>
      </c>
      <c r="R154">
        <v>1.4390000000000001</v>
      </c>
      <c r="S154">
        <v>1.405</v>
      </c>
      <c r="T154">
        <v>1.417</v>
      </c>
      <c r="U154">
        <v>1.397</v>
      </c>
      <c r="V154">
        <v>0.78700000000000003</v>
      </c>
      <c r="W154">
        <v>0.85899999999999999</v>
      </c>
      <c r="X154">
        <v>0.71</v>
      </c>
      <c r="Y154">
        <v>0.94199999999999995</v>
      </c>
      <c r="Z154">
        <v>0.79500000000000004</v>
      </c>
      <c r="AA154">
        <v>0.89</v>
      </c>
      <c r="AB154">
        <v>0.84399999999999997</v>
      </c>
      <c r="AC154">
        <v>0.70899999999999996</v>
      </c>
    </row>
    <row r="155" spans="1:29" x14ac:dyDescent="0.2">
      <c r="A155">
        <v>37.924999995555552</v>
      </c>
      <c r="B155">
        <v>0.14000000000000001</v>
      </c>
      <c r="C155">
        <v>0.14199999999999999</v>
      </c>
      <c r="D155">
        <v>0.14199999999999999</v>
      </c>
      <c r="E155">
        <v>0.13800000000000001</v>
      </c>
      <c r="F155">
        <v>0.182</v>
      </c>
      <c r="G155">
        <v>0.18099999999999999</v>
      </c>
      <c r="H155">
        <v>0.17899999999999999</v>
      </c>
      <c r="I155">
        <v>0.17199999999999999</v>
      </c>
      <c r="J155">
        <v>0.46200000000000002</v>
      </c>
      <c r="K155">
        <v>0.42399999999999999</v>
      </c>
      <c r="L155">
        <v>0.39600000000000002</v>
      </c>
      <c r="M155">
        <v>0.48699999999999999</v>
      </c>
      <c r="N155">
        <v>1.355</v>
      </c>
      <c r="O155">
        <v>1.35</v>
      </c>
      <c r="P155">
        <v>1.369</v>
      </c>
      <c r="Q155">
        <v>1.3380000000000001</v>
      </c>
      <c r="R155">
        <v>1.4550000000000001</v>
      </c>
      <c r="S155">
        <v>1.421</v>
      </c>
      <c r="T155">
        <v>1.4350000000000001</v>
      </c>
      <c r="U155">
        <v>1.415</v>
      </c>
      <c r="V155">
        <v>0.78800000000000003</v>
      </c>
      <c r="W155">
        <v>0.86599999999999999</v>
      </c>
      <c r="X155">
        <v>0.72099999999999997</v>
      </c>
      <c r="Y155">
        <v>0.94899999999999995</v>
      </c>
      <c r="Z155">
        <v>0.80400000000000005</v>
      </c>
      <c r="AA155">
        <v>0.90300000000000002</v>
      </c>
      <c r="AB155">
        <v>0.86699999999999999</v>
      </c>
      <c r="AC155">
        <v>0.71399999999999997</v>
      </c>
    </row>
    <row r="156" spans="1:29" x14ac:dyDescent="0.2">
      <c r="A156">
        <v>38.174999995555552</v>
      </c>
      <c r="B156">
        <v>0.14000000000000001</v>
      </c>
      <c r="C156">
        <v>0.14199999999999999</v>
      </c>
      <c r="D156">
        <v>0.14099999999999999</v>
      </c>
      <c r="E156">
        <v>0.13800000000000001</v>
      </c>
      <c r="F156">
        <v>0.184</v>
      </c>
      <c r="G156">
        <v>0.183</v>
      </c>
      <c r="H156">
        <v>0.18099999999999999</v>
      </c>
      <c r="I156">
        <v>0.17299999999999999</v>
      </c>
      <c r="J156">
        <v>0.47699999999999998</v>
      </c>
      <c r="K156">
        <v>0.437</v>
      </c>
      <c r="L156">
        <v>0.40699999999999997</v>
      </c>
      <c r="M156">
        <v>0.503</v>
      </c>
      <c r="N156">
        <v>1.363</v>
      </c>
      <c r="O156">
        <v>1.357</v>
      </c>
      <c r="P156">
        <v>1.375</v>
      </c>
      <c r="Q156">
        <v>1.343</v>
      </c>
      <c r="R156">
        <v>1.4610000000000001</v>
      </c>
      <c r="S156">
        <v>1.427</v>
      </c>
      <c r="T156">
        <v>1.4430000000000001</v>
      </c>
      <c r="U156">
        <v>1.421</v>
      </c>
      <c r="V156">
        <v>0.78800000000000003</v>
      </c>
      <c r="W156">
        <v>0.86799999999999999</v>
      </c>
      <c r="X156">
        <v>0.71599999999999997</v>
      </c>
      <c r="Y156">
        <v>0.95199999999999996</v>
      </c>
      <c r="Z156">
        <v>0.80300000000000005</v>
      </c>
      <c r="AA156">
        <v>0.90200000000000002</v>
      </c>
      <c r="AB156">
        <v>0.86699999999999999</v>
      </c>
      <c r="AC156">
        <v>0.71399999999999997</v>
      </c>
    </row>
    <row r="157" spans="1:29" x14ac:dyDescent="0.2">
      <c r="A157">
        <v>38.424999995555552</v>
      </c>
      <c r="B157">
        <v>0.13900000000000001</v>
      </c>
      <c r="C157">
        <v>0.14199999999999999</v>
      </c>
      <c r="D157">
        <v>0.14099999999999999</v>
      </c>
      <c r="E157">
        <v>0.13800000000000001</v>
      </c>
      <c r="F157">
        <v>0.186</v>
      </c>
      <c r="G157">
        <v>0.184</v>
      </c>
      <c r="H157">
        <v>0.182</v>
      </c>
      <c r="I157">
        <v>0.17399999999999999</v>
      </c>
      <c r="J157">
        <v>0.49299999999999999</v>
      </c>
      <c r="K157">
        <v>0.45</v>
      </c>
      <c r="L157">
        <v>0.41799999999999998</v>
      </c>
      <c r="M157">
        <v>0.51900000000000002</v>
      </c>
      <c r="N157">
        <v>1.369</v>
      </c>
      <c r="O157">
        <v>1.3660000000000001</v>
      </c>
      <c r="P157">
        <v>1.385</v>
      </c>
      <c r="Q157">
        <v>1.3540000000000001</v>
      </c>
      <c r="R157">
        <v>1.47</v>
      </c>
      <c r="S157">
        <v>1.4390000000000001</v>
      </c>
      <c r="T157">
        <v>1.4550000000000001</v>
      </c>
      <c r="U157">
        <v>1.4330000000000001</v>
      </c>
      <c r="V157">
        <v>0.79</v>
      </c>
      <c r="W157">
        <v>0.86299999999999999</v>
      </c>
      <c r="X157">
        <v>0.71799999999999997</v>
      </c>
      <c r="Y157">
        <v>0.95</v>
      </c>
      <c r="Z157">
        <v>0.80200000000000005</v>
      </c>
      <c r="AA157">
        <v>0.9</v>
      </c>
      <c r="AB157">
        <v>0.86</v>
      </c>
      <c r="AC157">
        <v>0.71599999999999997</v>
      </c>
    </row>
    <row r="158" spans="1:29" x14ac:dyDescent="0.2">
      <c r="A158">
        <v>38.674999995555552</v>
      </c>
      <c r="B158">
        <v>0.13900000000000001</v>
      </c>
      <c r="C158">
        <v>0.14099999999999999</v>
      </c>
      <c r="D158">
        <v>0.14099999999999999</v>
      </c>
      <c r="E158">
        <v>0.13700000000000001</v>
      </c>
      <c r="F158">
        <v>0.186</v>
      </c>
      <c r="G158">
        <v>0.185</v>
      </c>
      <c r="H158">
        <v>0.182</v>
      </c>
      <c r="I158">
        <v>0.17499999999999999</v>
      </c>
      <c r="J158">
        <v>0.50800000000000001</v>
      </c>
      <c r="K158">
        <v>0.46200000000000002</v>
      </c>
      <c r="L158">
        <v>0.42799999999999999</v>
      </c>
      <c r="M158">
        <v>0.53300000000000003</v>
      </c>
      <c r="N158">
        <v>1.3740000000000001</v>
      </c>
      <c r="O158">
        <v>1.3620000000000001</v>
      </c>
      <c r="P158">
        <v>1.385</v>
      </c>
      <c r="Q158">
        <v>1.3540000000000001</v>
      </c>
      <c r="R158">
        <v>1.4590000000000001</v>
      </c>
      <c r="S158">
        <v>1.431</v>
      </c>
      <c r="T158">
        <v>1.4450000000000001</v>
      </c>
      <c r="U158">
        <v>1.427</v>
      </c>
      <c r="V158">
        <v>0.77800000000000002</v>
      </c>
      <c r="W158">
        <v>0.85599999999999998</v>
      </c>
      <c r="X158">
        <v>0.70699999999999996</v>
      </c>
      <c r="Y158">
        <v>0.94</v>
      </c>
      <c r="Z158">
        <v>0.79200000000000004</v>
      </c>
      <c r="AA158">
        <v>0.88600000000000001</v>
      </c>
      <c r="AB158">
        <v>0.84099999999999997</v>
      </c>
      <c r="AC158">
        <v>0.70799999999999996</v>
      </c>
    </row>
    <row r="159" spans="1:29" x14ac:dyDescent="0.2">
      <c r="A159">
        <v>38.924999995555552</v>
      </c>
      <c r="B159">
        <v>0.14000000000000001</v>
      </c>
      <c r="C159">
        <v>0.14199999999999999</v>
      </c>
      <c r="D159">
        <v>0.14099999999999999</v>
      </c>
      <c r="E159">
        <v>0.13800000000000001</v>
      </c>
      <c r="F159">
        <v>0.188</v>
      </c>
      <c r="G159">
        <v>0.187</v>
      </c>
      <c r="H159">
        <v>0.184</v>
      </c>
      <c r="I159">
        <v>0.17599999999999999</v>
      </c>
      <c r="J159">
        <v>0.52500000000000002</v>
      </c>
      <c r="K159">
        <v>0.47799999999999998</v>
      </c>
      <c r="L159">
        <v>0.442</v>
      </c>
      <c r="M159">
        <v>0.55100000000000005</v>
      </c>
      <c r="N159">
        <v>1.379</v>
      </c>
      <c r="O159">
        <v>1.375</v>
      </c>
      <c r="P159">
        <v>1.393</v>
      </c>
      <c r="Q159">
        <v>1.365</v>
      </c>
      <c r="R159">
        <v>1.476</v>
      </c>
      <c r="S159">
        <v>1.4530000000000001</v>
      </c>
      <c r="T159">
        <v>1.4590000000000001</v>
      </c>
      <c r="U159">
        <v>1.4410000000000001</v>
      </c>
      <c r="V159">
        <v>0.78400000000000003</v>
      </c>
      <c r="W159">
        <v>0.86399999999999999</v>
      </c>
      <c r="X159">
        <v>0.71499999999999997</v>
      </c>
      <c r="Y159">
        <v>0.94799999999999995</v>
      </c>
      <c r="Z159">
        <v>0.80200000000000005</v>
      </c>
      <c r="AA159">
        <v>0.89600000000000002</v>
      </c>
      <c r="AB159">
        <v>0.86599999999999999</v>
      </c>
      <c r="AC159">
        <v>0.71199999999999997</v>
      </c>
    </row>
    <row r="160" spans="1:29" x14ac:dyDescent="0.2">
      <c r="A160">
        <v>39.174999995555552</v>
      </c>
      <c r="B160">
        <v>0.14000000000000001</v>
      </c>
      <c r="C160">
        <v>0.14199999999999999</v>
      </c>
      <c r="D160">
        <v>0.14099999999999999</v>
      </c>
      <c r="E160">
        <v>0.13800000000000001</v>
      </c>
      <c r="F160">
        <v>0.19</v>
      </c>
      <c r="G160">
        <v>0.189</v>
      </c>
      <c r="H160">
        <v>0.186</v>
      </c>
      <c r="I160">
        <v>0.17799999999999999</v>
      </c>
      <c r="J160">
        <v>0.54400000000000004</v>
      </c>
      <c r="K160">
        <v>0.49399999999999999</v>
      </c>
      <c r="L160">
        <v>0.45500000000000002</v>
      </c>
      <c r="M160">
        <v>0.56899999999999995</v>
      </c>
      <c r="N160">
        <v>1.387</v>
      </c>
      <c r="O160">
        <v>1.383</v>
      </c>
      <c r="P160">
        <v>1.399</v>
      </c>
      <c r="Q160">
        <v>1.373</v>
      </c>
      <c r="R160">
        <v>1.4850000000000001</v>
      </c>
      <c r="S160">
        <v>1.4570000000000001</v>
      </c>
      <c r="T160">
        <v>1.472</v>
      </c>
      <c r="U160">
        <v>1.4530000000000001</v>
      </c>
      <c r="V160">
        <v>0.78300000000000003</v>
      </c>
      <c r="W160">
        <v>0.86599999999999999</v>
      </c>
      <c r="X160">
        <v>0.71499999999999997</v>
      </c>
      <c r="Y160">
        <v>0.94899999999999995</v>
      </c>
      <c r="Z160">
        <v>0.79900000000000004</v>
      </c>
      <c r="AA160">
        <v>0.89800000000000002</v>
      </c>
      <c r="AB160">
        <v>0.86399999999999999</v>
      </c>
      <c r="AC160">
        <v>0.71399999999999997</v>
      </c>
    </row>
    <row r="161" spans="1:29" x14ac:dyDescent="0.2">
      <c r="A161">
        <v>39.424999995555552</v>
      </c>
      <c r="B161">
        <v>0.14000000000000001</v>
      </c>
      <c r="C161">
        <v>0.14299999999999999</v>
      </c>
      <c r="D161">
        <v>0.14199999999999999</v>
      </c>
      <c r="E161">
        <v>0.13800000000000001</v>
      </c>
      <c r="F161">
        <v>0.192</v>
      </c>
      <c r="G161">
        <v>0.191</v>
      </c>
      <c r="H161">
        <v>0.188</v>
      </c>
      <c r="I161">
        <v>0.17899999999999999</v>
      </c>
      <c r="J161">
        <v>0.56100000000000005</v>
      </c>
      <c r="K161">
        <v>0.51</v>
      </c>
      <c r="L161">
        <v>0.46899999999999997</v>
      </c>
      <c r="M161">
        <v>0.58499999999999996</v>
      </c>
      <c r="N161">
        <v>1.395</v>
      </c>
      <c r="O161">
        <v>1.391</v>
      </c>
      <c r="P161">
        <v>1.405</v>
      </c>
      <c r="Q161">
        <v>1.379</v>
      </c>
      <c r="R161">
        <v>1.488</v>
      </c>
      <c r="S161">
        <v>1.4610000000000001</v>
      </c>
      <c r="T161">
        <v>1.4750000000000001</v>
      </c>
      <c r="U161">
        <v>1.4570000000000001</v>
      </c>
      <c r="V161">
        <v>0.78800000000000003</v>
      </c>
      <c r="W161">
        <v>0.86</v>
      </c>
      <c r="X161">
        <v>0.71799999999999997</v>
      </c>
      <c r="Y161">
        <v>0.94899999999999995</v>
      </c>
      <c r="Z161">
        <v>0.80100000000000005</v>
      </c>
      <c r="AA161">
        <v>0.90300000000000002</v>
      </c>
      <c r="AB161">
        <v>0.874</v>
      </c>
      <c r="AC161">
        <v>0.71299999999999997</v>
      </c>
    </row>
    <row r="162" spans="1:29" x14ac:dyDescent="0.2">
      <c r="A162">
        <v>39.674999995555552</v>
      </c>
      <c r="B162">
        <v>0.13900000000000001</v>
      </c>
      <c r="C162">
        <v>0.14099999999999999</v>
      </c>
      <c r="D162">
        <v>0.14099999999999999</v>
      </c>
      <c r="E162">
        <v>0.13700000000000001</v>
      </c>
      <c r="F162">
        <v>0.193</v>
      </c>
      <c r="G162">
        <v>0.192</v>
      </c>
      <c r="H162">
        <v>0.189</v>
      </c>
      <c r="I162">
        <v>0.18</v>
      </c>
      <c r="J162">
        <v>0.57899999999999996</v>
      </c>
      <c r="K162">
        <v>0.52600000000000002</v>
      </c>
      <c r="L162">
        <v>0.48299999999999998</v>
      </c>
      <c r="M162">
        <v>0.60199999999999998</v>
      </c>
      <c r="N162">
        <v>1.399</v>
      </c>
      <c r="O162">
        <v>1.389</v>
      </c>
      <c r="P162">
        <v>1.409</v>
      </c>
      <c r="Q162">
        <v>1.379</v>
      </c>
      <c r="R162">
        <v>1.486</v>
      </c>
      <c r="S162">
        <v>1.4570000000000001</v>
      </c>
      <c r="T162">
        <v>1.4730000000000001</v>
      </c>
      <c r="U162">
        <v>1.4570000000000001</v>
      </c>
      <c r="V162">
        <v>0.77700000000000002</v>
      </c>
      <c r="W162">
        <v>0.85</v>
      </c>
      <c r="X162">
        <v>0.70699999999999996</v>
      </c>
      <c r="Y162">
        <v>0.93899999999999995</v>
      </c>
      <c r="Z162">
        <v>0.79100000000000004</v>
      </c>
      <c r="AA162">
        <v>0.89200000000000002</v>
      </c>
      <c r="AB162">
        <v>0.84299999999999997</v>
      </c>
      <c r="AC162">
        <v>0.70699999999999996</v>
      </c>
    </row>
    <row r="163" spans="1:29" x14ac:dyDescent="0.2">
      <c r="A163">
        <v>39.924722217777777</v>
      </c>
      <c r="B163">
        <v>0.14000000000000001</v>
      </c>
      <c r="C163">
        <v>0.14199999999999999</v>
      </c>
      <c r="D163">
        <v>0.14099999999999999</v>
      </c>
      <c r="E163">
        <v>0.13800000000000001</v>
      </c>
      <c r="F163">
        <v>0.19700000000000001</v>
      </c>
      <c r="G163">
        <v>0.19600000000000001</v>
      </c>
      <c r="H163">
        <v>0.193</v>
      </c>
      <c r="I163">
        <v>0.183</v>
      </c>
      <c r="J163">
        <v>0.59699999999999998</v>
      </c>
      <c r="K163">
        <v>0.54200000000000004</v>
      </c>
      <c r="L163">
        <v>0.498</v>
      </c>
      <c r="M163">
        <v>0.61899999999999999</v>
      </c>
      <c r="N163">
        <v>1.409</v>
      </c>
      <c r="O163">
        <v>1.403</v>
      </c>
      <c r="P163">
        <v>1.417</v>
      </c>
      <c r="Q163">
        <v>1.395</v>
      </c>
      <c r="R163">
        <v>1.498</v>
      </c>
      <c r="S163">
        <v>1.474</v>
      </c>
      <c r="T163">
        <v>1.4870000000000001</v>
      </c>
      <c r="U163">
        <v>1.4710000000000001</v>
      </c>
      <c r="V163">
        <v>0.78600000000000003</v>
      </c>
      <c r="W163">
        <v>0.86799999999999999</v>
      </c>
      <c r="X163">
        <v>0.71699999999999997</v>
      </c>
      <c r="Y163">
        <v>0.94799999999999995</v>
      </c>
      <c r="Z163">
        <v>0.79900000000000004</v>
      </c>
      <c r="AA163">
        <v>0.90500000000000003</v>
      </c>
      <c r="AB163">
        <v>0.86899999999999999</v>
      </c>
      <c r="AC163">
        <v>0.71</v>
      </c>
    </row>
    <row r="164" spans="1:29" x14ac:dyDescent="0.2">
      <c r="A164">
        <v>40.174722217777777</v>
      </c>
      <c r="B164">
        <v>0.13900000000000001</v>
      </c>
      <c r="C164">
        <v>0.14099999999999999</v>
      </c>
      <c r="D164">
        <v>0.14000000000000001</v>
      </c>
      <c r="E164">
        <v>0.13700000000000001</v>
      </c>
      <c r="F164">
        <v>0.19800000000000001</v>
      </c>
      <c r="G164">
        <v>0.19700000000000001</v>
      </c>
      <c r="H164">
        <v>0.193</v>
      </c>
      <c r="I164">
        <v>0.183</v>
      </c>
      <c r="J164">
        <v>0.61499999999999999</v>
      </c>
      <c r="K164">
        <v>0.55900000000000005</v>
      </c>
      <c r="L164">
        <v>0.51100000000000001</v>
      </c>
      <c r="M164">
        <v>0.63400000000000001</v>
      </c>
      <c r="N164">
        <v>1.411</v>
      </c>
      <c r="O164">
        <v>1.399</v>
      </c>
      <c r="P164">
        <v>1.417</v>
      </c>
      <c r="Q164">
        <v>1.395</v>
      </c>
      <c r="R164">
        <v>1.5</v>
      </c>
      <c r="S164">
        <v>1.474</v>
      </c>
      <c r="T164">
        <v>1.49</v>
      </c>
      <c r="U164">
        <v>1.4750000000000001</v>
      </c>
      <c r="V164">
        <v>0.78300000000000003</v>
      </c>
      <c r="W164">
        <v>0.86099999999999999</v>
      </c>
      <c r="X164">
        <v>0.70799999999999996</v>
      </c>
      <c r="Y164">
        <v>0.94799999999999995</v>
      </c>
      <c r="Z164">
        <v>0.8</v>
      </c>
      <c r="AA164">
        <v>0.90600000000000003</v>
      </c>
      <c r="AB164">
        <v>0.85</v>
      </c>
      <c r="AC164">
        <v>0.71</v>
      </c>
    </row>
    <row r="165" spans="1:29" x14ac:dyDescent="0.2">
      <c r="A165">
        <v>40.424722217777777</v>
      </c>
      <c r="B165">
        <v>0.14000000000000001</v>
      </c>
      <c r="C165">
        <v>0.14199999999999999</v>
      </c>
      <c r="D165">
        <v>0.14099999999999999</v>
      </c>
      <c r="E165">
        <v>0.13800000000000001</v>
      </c>
      <c r="F165">
        <v>0.20200000000000001</v>
      </c>
      <c r="G165">
        <v>0.2</v>
      </c>
      <c r="H165">
        <v>0.19600000000000001</v>
      </c>
      <c r="I165">
        <v>0.186</v>
      </c>
      <c r="J165">
        <v>0.63400000000000001</v>
      </c>
      <c r="K165">
        <v>0.57899999999999996</v>
      </c>
      <c r="L165">
        <v>0.52900000000000003</v>
      </c>
      <c r="M165">
        <v>0.65200000000000002</v>
      </c>
      <c r="N165">
        <v>1.417</v>
      </c>
      <c r="O165">
        <v>1.409</v>
      </c>
      <c r="P165">
        <v>1.429</v>
      </c>
      <c r="Q165">
        <v>1.407</v>
      </c>
      <c r="R165">
        <v>1.516</v>
      </c>
      <c r="S165">
        <v>1.488</v>
      </c>
      <c r="T165">
        <v>1.504</v>
      </c>
      <c r="U165">
        <v>1.4930000000000001</v>
      </c>
      <c r="V165">
        <v>0.78900000000000003</v>
      </c>
      <c r="W165">
        <v>0.86799999999999999</v>
      </c>
      <c r="X165">
        <v>0.71299999999999997</v>
      </c>
      <c r="Y165">
        <v>0.95799999999999996</v>
      </c>
      <c r="Z165">
        <v>0.80900000000000005</v>
      </c>
      <c r="AA165">
        <v>0.91600000000000004</v>
      </c>
      <c r="AB165">
        <v>0.86799999999999999</v>
      </c>
      <c r="AC165">
        <v>0.71699999999999997</v>
      </c>
    </row>
    <row r="166" spans="1:29" x14ac:dyDescent="0.2">
      <c r="A166">
        <v>40.674999995555552</v>
      </c>
      <c r="B166">
        <v>0.13900000000000001</v>
      </c>
      <c r="C166">
        <v>0.14099999999999999</v>
      </c>
      <c r="D166">
        <v>0.14000000000000001</v>
      </c>
      <c r="E166">
        <v>0.13700000000000001</v>
      </c>
      <c r="F166">
        <v>0.20200000000000001</v>
      </c>
      <c r="G166">
        <v>0.20100000000000001</v>
      </c>
      <c r="H166">
        <v>0.19800000000000001</v>
      </c>
      <c r="I166">
        <v>0.187</v>
      </c>
      <c r="J166">
        <v>0.65200000000000002</v>
      </c>
      <c r="K166">
        <v>0.59499999999999997</v>
      </c>
      <c r="L166">
        <v>0.54300000000000004</v>
      </c>
      <c r="M166">
        <v>0.66600000000000004</v>
      </c>
      <c r="N166">
        <v>1.421</v>
      </c>
      <c r="O166">
        <v>1.407</v>
      </c>
      <c r="P166">
        <v>1.429</v>
      </c>
      <c r="Q166">
        <v>1.407</v>
      </c>
      <c r="R166">
        <v>1.512</v>
      </c>
      <c r="S166">
        <v>1.486</v>
      </c>
      <c r="T166">
        <v>1.502</v>
      </c>
      <c r="U166">
        <v>1.4910000000000001</v>
      </c>
      <c r="V166">
        <v>0.77700000000000002</v>
      </c>
      <c r="W166">
        <v>0.85499999999999998</v>
      </c>
      <c r="X166">
        <v>0.70499999999999996</v>
      </c>
      <c r="Y166">
        <v>0.94799999999999995</v>
      </c>
      <c r="Z166">
        <v>0.79700000000000004</v>
      </c>
      <c r="AA166">
        <v>0.9</v>
      </c>
      <c r="AB166">
        <v>0.85</v>
      </c>
      <c r="AC166">
        <v>0.71199999999999997</v>
      </c>
    </row>
    <row r="167" spans="1:29" x14ac:dyDescent="0.2">
      <c r="A167">
        <v>40.924999995555552</v>
      </c>
      <c r="B167">
        <v>0.13900000000000001</v>
      </c>
      <c r="C167">
        <v>0.14099999999999999</v>
      </c>
      <c r="D167">
        <v>0.14000000000000001</v>
      </c>
      <c r="E167">
        <v>0.13700000000000001</v>
      </c>
      <c r="F167">
        <v>0.20499999999999999</v>
      </c>
      <c r="G167">
        <v>0.20399999999999999</v>
      </c>
      <c r="H167">
        <v>0.2</v>
      </c>
      <c r="I167">
        <v>0.189</v>
      </c>
      <c r="J167">
        <v>0.66900000000000004</v>
      </c>
      <c r="K167">
        <v>0.61399999999999999</v>
      </c>
      <c r="L167">
        <v>0.56100000000000005</v>
      </c>
      <c r="M167">
        <v>0.68300000000000005</v>
      </c>
      <c r="N167">
        <v>1.425</v>
      </c>
      <c r="O167">
        <v>1.417</v>
      </c>
      <c r="P167">
        <v>1.4370000000000001</v>
      </c>
      <c r="Q167">
        <v>1.415</v>
      </c>
      <c r="R167">
        <v>1.524</v>
      </c>
      <c r="S167">
        <v>1.496</v>
      </c>
      <c r="T167">
        <v>1.514</v>
      </c>
      <c r="U167">
        <v>1.502</v>
      </c>
      <c r="V167">
        <v>0.78700000000000003</v>
      </c>
      <c r="W167">
        <v>0.86299999999999999</v>
      </c>
      <c r="X167">
        <v>0.71099999999999997</v>
      </c>
      <c r="Y167">
        <v>0.95199999999999996</v>
      </c>
      <c r="Z167">
        <v>0.80400000000000005</v>
      </c>
      <c r="AA167">
        <v>0.91300000000000003</v>
      </c>
      <c r="AB167">
        <v>0.86</v>
      </c>
      <c r="AC167">
        <v>0.71499999999999997</v>
      </c>
    </row>
    <row r="168" spans="1:29" x14ac:dyDescent="0.2">
      <c r="A168">
        <v>41.174999995555552</v>
      </c>
      <c r="B168">
        <v>0.13900000000000001</v>
      </c>
      <c r="C168">
        <v>0.14099999999999999</v>
      </c>
      <c r="D168">
        <v>0.14000000000000001</v>
      </c>
      <c r="E168">
        <v>0.13700000000000001</v>
      </c>
      <c r="F168">
        <v>0.20599999999999999</v>
      </c>
      <c r="G168">
        <v>0.20499999999999999</v>
      </c>
      <c r="H168">
        <v>0.20100000000000001</v>
      </c>
      <c r="I168">
        <v>0.19</v>
      </c>
      <c r="J168">
        <v>0.68700000000000006</v>
      </c>
      <c r="K168">
        <v>0.63</v>
      </c>
      <c r="L168">
        <v>0.57599999999999996</v>
      </c>
      <c r="M168">
        <v>0.69799999999999995</v>
      </c>
      <c r="N168">
        <v>1.427</v>
      </c>
      <c r="O168">
        <v>1.409</v>
      </c>
      <c r="P168">
        <v>1.4330000000000001</v>
      </c>
      <c r="Q168">
        <v>1.411</v>
      </c>
      <c r="R168">
        <v>1.518</v>
      </c>
      <c r="S168">
        <v>1.494</v>
      </c>
      <c r="T168">
        <v>1.506</v>
      </c>
      <c r="U168">
        <v>1.5</v>
      </c>
      <c r="V168">
        <v>0.77500000000000002</v>
      </c>
      <c r="W168">
        <v>0.84899999999999998</v>
      </c>
      <c r="X168">
        <v>0.70099999999999996</v>
      </c>
      <c r="Y168">
        <v>0.94</v>
      </c>
      <c r="Z168">
        <v>0.79400000000000004</v>
      </c>
      <c r="AA168">
        <v>0.88900000000000001</v>
      </c>
      <c r="AB168">
        <v>0.84099999999999997</v>
      </c>
      <c r="AC168">
        <v>0.70599999999999996</v>
      </c>
    </row>
    <row r="169" spans="1:29" x14ac:dyDescent="0.2">
      <c r="A169">
        <v>41.424999995555552</v>
      </c>
      <c r="B169">
        <v>0.13900000000000001</v>
      </c>
      <c r="C169">
        <v>0.14099999999999999</v>
      </c>
      <c r="D169">
        <v>0.14000000000000001</v>
      </c>
      <c r="E169">
        <v>0.13700000000000001</v>
      </c>
      <c r="F169">
        <v>0.20699999999999999</v>
      </c>
      <c r="G169">
        <v>0.20699999999999999</v>
      </c>
      <c r="H169">
        <v>0.20300000000000001</v>
      </c>
      <c r="I169">
        <v>0.191</v>
      </c>
      <c r="J169">
        <v>0.70499999999999996</v>
      </c>
      <c r="K169">
        <v>0.64800000000000002</v>
      </c>
      <c r="L169">
        <v>0.59299999999999997</v>
      </c>
      <c r="M169">
        <v>0.71399999999999997</v>
      </c>
      <c r="N169">
        <v>1.431</v>
      </c>
      <c r="O169">
        <v>1.409</v>
      </c>
      <c r="P169">
        <v>1.4330000000000001</v>
      </c>
      <c r="Q169">
        <v>1.411</v>
      </c>
      <c r="R169">
        <v>1.516</v>
      </c>
      <c r="S169">
        <v>1.4910000000000001</v>
      </c>
      <c r="T169">
        <v>1.506</v>
      </c>
      <c r="U169">
        <v>1.5</v>
      </c>
      <c r="V169">
        <v>0.77400000000000002</v>
      </c>
      <c r="W169">
        <v>0.85</v>
      </c>
      <c r="X169">
        <v>0.70099999999999996</v>
      </c>
      <c r="Y169">
        <v>0.93799999999999994</v>
      </c>
      <c r="Z169">
        <v>0.79500000000000004</v>
      </c>
      <c r="AA169">
        <v>0.89900000000000002</v>
      </c>
      <c r="AB169">
        <v>0.84099999999999997</v>
      </c>
      <c r="AC169">
        <v>0.70299999999999996</v>
      </c>
    </row>
    <row r="170" spans="1:29" x14ac:dyDescent="0.2">
      <c r="A170">
        <v>41.674722217777777</v>
      </c>
      <c r="B170">
        <v>0.13800000000000001</v>
      </c>
      <c r="C170">
        <v>0.14099999999999999</v>
      </c>
      <c r="D170">
        <v>0.14000000000000001</v>
      </c>
      <c r="E170">
        <v>0.13700000000000001</v>
      </c>
      <c r="F170">
        <v>0.21</v>
      </c>
      <c r="G170">
        <v>0.20899999999999999</v>
      </c>
      <c r="H170">
        <v>0.20499999999999999</v>
      </c>
      <c r="I170">
        <v>0.193</v>
      </c>
      <c r="J170">
        <v>0.72099999999999997</v>
      </c>
      <c r="K170">
        <v>0.66500000000000004</v>
      </c>
      <c r="L170">
        <v>0.61</v>
      </c>
      <c r="M170">
        <v>0.72899999999999998</v>
      </c>
      <c r="N170">
        <v>1.4330000000000001</v>
      </c>
      <c r="O170">
        <v>1.415</v>
      </c>
      <c r="P170">
        <v>1.4410000000000001</v>
      </c>
      <c r="Q170">
        <v>1.419</v>
      </c>
      <c r="R170">
        <v>1.524</v>
      </c>
      <c r="S170">
        <v>1.5</v>
      </c>
      <c r="T170">
        <v>1.516</v>
      </c>
      <c r="U170">
        <v>1.51</v>
      </c>
      <c r="V170">
        <v>0.77400000000000002</v>
      </c>
      <c r="W170">
        <v>0.85099999999999998</v>
      </c>
      <c r="X170">
        <v>0.69799999999999995</v>
      </c>
      <c r="Y170">
        <v>0.93799999999999994</v>
      </c>
      <c r="Z170">
        <v>0.79400000000000004</v>
      </c>
      <c r="AA170">
        <v>0.89500000000000002</v>
      </c>
      <c r="AB170">
        <v>0.84</v>
      </c>
      <c r="AC170">
        <v>0.70699999999999996</v>
      </c>
    </row>
    <row r="171" spans="1:29" x14ac:dyDescent="0.2">
      <c r="A171">
        <v>41.924999995555552</v>
      </c>
      <c r="B171">
        <v>0.13800000000000001</v>
      </c>
      <c r="C171">
        <v>0.14099999999999999</v>
      </c>
      <c r="D171">
        <v>0.14000000000000001</v>
      </c>
      <c r="E171">
        <v>0.13700000000000001</v>
      </c>
      <c r="F171">
        <v>0.21199999999999999</v>
      </c>
      <c r="G171">
        <v>0.21199999999999999</v>
      </c>
      <c r="H171">
        <v>0.20799999999999999</v>
      </c>
      <c r="I171">
        <v>0.19500000000000001</v>
      </c>
      <c r="J171">
        <v>0.73899999999999999</v>
      </c>
      <c r="K171">
        <v>0.68200000000000005</v>
      </c>
      <c r="L171">
        <v>0.627</v>
      </c>
      <c r="M171">
        <v>0.74199999999999999</v>
      </c>
      <c r="N171">
        <v>1.4370000000000001</v>
      </c>
      <c r="O171">
        <v>1.419</v>
      </c>
      <c r="P171">
        <v>1.4450000000000001</v>
      </c>
      <c r="Q171">
        <v>1.423</v>
      </c>
      <c r="R171">
        <v>1.526</v>
      </c>
      <c r="S171">
        <v>1.506</v>
      </c>
      <c r="T171">
        <v>1.52</v>
      </c>
      <c r="U171">
        <v>1.516</v>
      </c>
      <c r="V171">
        <v>0.77200000000000002</v>
      </c>
      <c r="W171">
        <v>0.84899999999999998</v>
      </c>
      <c r="X171">
        <v>0.69699999999999995</v>
      </c>
      <c r="Y171">
        <v>0.93700000000000006</v>
      </c>
      <c r="Z171">
        <v>0.79400000000000004</v>
      </c>
      <c r="AA171">
        <v>0.89</v>
      </c>
      <c r="AB171">
        <v>0.83899999999999997</v>
      </c>
      <c r="AC171">
        <v>0.70599999999999996</v>
      </c>
    </row>
    <row r="172" spans="1:29" x14ac:dyDescent="0.2">
      <c r="A172">
        <v>42.174999995555552</v>
      </c>
      <c r="B172">
        <v>0.14000000000000001</v>
      </c>
      <c r="C172">
        <v>0.14099999999999999</v>
      </c>
      <c r="D172">
        <v>0.14099999999999999</v>
      </c>
      <c r="E172">
        <v>0.13700000000000001</v>
      </c>
      <c r="F172">
        <v>0.217</v>
      </c>
      <c r="G172">
        <v>0.216</v>
      </c>
      <c r="H172">
        <v>0.21099999999999999</v>
      </c>
      <c r="I172">
        <v>0.19800000000000001</v>
      </c>
      <c r="J172">
        <v>0.75700000000000001</v>
      </c>
      <c r="K172">
        <v>0.70199999999999996</v>
      </c>
      <c r="L172">
        <v>0.64500000000000002</v>
      </c>
      <c r="M172">
        <v>0.75800000000000001</v>
      </c>
      <c r="N172">
        <v>1.4430000000000001</v>
      </c>
      <c r="O172">
        <v>1.429</v>
      </c>
      <c r="P172">
        <v>1.4550000000000001</v>
      </c>
      <c r="Q172">
        <v>1.4330000000000001</v>
      </c>
      <c r="R172">
        <v>1.54</v>
      </c>
      <c r="S172">
        <v>1.516</v>
      </c>
      <c r="T172">
        <v>1.532</v>
      </c>
      <c r="U172">
        <v>1.528</v>
      </c>
      <c r="V172">
        <v>0.77700000000000002</v>
      </c>
      <c r="W172">
        <v>0.85699999999999998</v>
      </c>
      <c r="X172">
        <v>0.70899999999999996</v>
      </c>
      <c r="Y172">
        <v>0.94199999999999995</v>
      </c>
      <c r="Z172">
        <v>0.80200000000000005</v>
      </c>
      <c r="AA172">
        <v>0.89900000000000002</v>
      </c>
      <c r="AB172">
        <v>0.86</v>
      </c>
      <c r="AC172">
        <v>0.71199999999999997</v>
      </c>
    </row>
    <row r="173" spans="1:29" x14ac:dyDescent="0.2">
      <c r="A173">
        <v>42.424999995555552</v>
      </c>
      <c r="B173">
        <v>0.13800000000000001</v>
      </c>
      <c r="C173">
        <v>0.14099999999999999</v>
      </c>
      <c r="D173">
        <v>0.14000000000000001</v>
      </c>
      <c r="E173">
        <v>0.13700000000000001</v>
      </c>
      <c r="F173">
        <v>0.218</v>
      </c>
      <c r="G173">
        <v>0.217</v>
      </c>
      <c r="H173">
        <v>0.21299999999999999</v>
      </c>
      <c r="I173">
        <v>0.19900000000000001</v>
      </c>
      <c r="J173">
        <v>0.77200000000000002</v>
      </c>
      <c r="K173">
        <v>0.71699999999999997</v>
      </c>
      <c r="L173">
        <v>0.66100000000000003</v>
      </c>
      <c r="M173">
        <v>0.77100000000000002</v>
      </c>
      <c r="N173">
        <v>1.4450000000000001</v>
      </c>
      <c r="O173">
        <v>1.421</v>
      </c>
      <c r="P173">
        <v>1.4490000000000001</v>
      </c>
      <c r="Q173">
        <v>1.427</v>
      </c>
      <c r="R173">
        <v>1.532</v>
      </c>
      <c r="S173">
        <v>1.508</v>
      </c>
      <c r="T173">
        <v>1.522</v>
      </c>
      <c r="U173">
        <v>1.522</v>
      </c>
      <c r="V173">
        <v>0.77100000000000002</v>
      </c>
      <c r="W173">
        <v>0.84099999999999997</v>
      </c>
      <c r="X173">
        <v>0.69799999999999995</v>
      </c>
      <c r="Y173">
        <v>0.93200000000000005</v>
      </c>
      <c r="Z173">
        <v>0.79300000000000004</v>
      </c>
      <c r="AA173">
        <v>0.88400000000000001</v>
      </c>
      <c r="AB173">
        <v>0.83499999999999996</v>
      </c>
      <c r="AC173">
        <v>0.69899999999999995</v>
      </c>
    </row>
    <row r="174" spans="1:29" x14ac:dyDescent="0.2">
      <c r="A174">
        <v>42.674999995555552</v>
      </c>
      <c r="B174">
        <v>0.13800000000000001</v>
      </c>
      <c r="C174">
        <v>0.14000000000000001</v>
      </c>
      <c r="D174">
        <v>0.14000000000000001</v>
      </c>
      <c r="E174">
        <v>0.13600000000000001</v>
      </c>
      <c r="F174">
        <v>0.22</v>
      </c>
      <c r="G174">
        <v>0.22</v>
      </c>
      <c r="H174">
        <v>0.215</v>
      </c>
      <c r="I174">
        <v>0.20100000000000001</v>
      </c>
      <c r="J174">
        <v>0.78800000000000003</v>
      </c>
      <c r="K174">
        <v>0.73299999999999998</v>
      </c>
      <c r="L174">
        <v>0.67800000000000005</v>
      </c>
      <c r="M174">
        <v>0.78400000000000003</v>
      </c>
      <c r="N174">
        <v>1.4490000000000001</v>
      </c>
      <c r="O174">
        <v>1.429</v>
      </c>
      <c r="P174">
        <v>1.4570000000000001</v>
      </c>
      <c r="Q174">
        <v>1.4350000000000001</v>
      </c>
      <c r="R174">
        <v>1.538</v>
      </c>
      <c r="S174">
        <v>1.518</v>
      </c>
      <c r="T174">
        <v>1.534</v>
      </c>
      <c r="U174">
        <v>1.532</v>
      </c>
      <c r="V174">
        <v>0.77100000000000002</v>
      </c>
      <c r="W174">
        <v>0.84499999999999997</v>
      </c>
      <c r="X174">
        <v>0.69699999999999995</v>
      </c>
      <c r="Y174">
        <v>0.93100000000000005</v>
      </c>
      <c r="Z174">
        <v>0.79</v>
      </c>
      <c r="AA174">
        <v>0.88600000000000001</v>
      </c>
      <c r="AB174">
        <v>0.83</v>
      </c>
      <c r="AC174">
        <v>0.70399999999999996</v>
      </c>
    </row>
    <row r="175" spans="1:29" x14ac:dyDescent="0.2">
      <c r="A175">
        <v>42.924999995555552</v>
      </c>
      <c r="B175">
        <v>0.13900000000000001</v>
      </c>
      <c r="C175">
        <v>0.14099999999999999</v>
      </c>
      <c r="D175">
        <v>0.14000000000000001</v>
      </c>
      <c r="E175">
        <v>0.13700000000000001</v>
      </c>
      <c r="F175">
        <v>0.22500000000000001</v>
      </c>
      <c r="G175">
        <v>0.224</v>
      </c>
      <c r="H175">
        <v>0.22</v>
      </c>
      <c r="I175">
        <v>0.20499999999999999</v>
      </c>
      <c r="J175">
        <v>0.80600000000000005</v>
      </c>
      <c r="K175">
        <v>0.752</v>
      </c>
      <c r="L175">
        <v>0.69699999999999995</v>
      </c>
      <c r="M175">
        <v>0.79800000000000004</v>
      </c>
      <c r="N175">
        <v>1.4530000000000001</v>
      </c>
      <c r="O175">
        <v>1.4370000000000001</v>
      </c>
      <c r="P175">
        <v>1.4630000000000001</v>
      </c>
      <c r="Q175">
        <v>1.4450000000000001</v>
      </c>
      <c r="R175">
        <v>1.55</v>
      </c>
      <c r="S175">
        <v>1.528</v>
      </c>
      <c r="T175">
        <v>1.544</v>
      </c>
      <c r="U175">
        <v>1.54</v>
      </c>
      <c r="V175">
        <v>0.77500000000000002</v>
      </c>
      <c r="W175">
        <v>0.85299999999999998</v>
      </c>
      <c r="X175">
        <v>0.70399999999999996</v>
      </c>
      <c r="Y175">
        <v>0.94299999999999995</v>
      </c>
      <c r="Z175">
        <v>0.8</v>
      </c>
      <c r="AA175">
        <v>0.90400000000000003</v>
      </c>
      <c r="AB175">
        <v>0.85399999999999998</v>
      </c>
      <c r="AC175">
        <v>0.70499999999999996</v>
      </c>
    </row>
    <row r="176" spans="1:29" x14ac:dyDescent="0.2">
      <c r="A176">
        <v>43.174999995555552</v>
      </c>
      <c r="B176">
        <v>0.13900000000000001</v>
      </c>
      <c r="C176">
        <v>0.14099999999999999</v>
      </c>
      <c r="D176">
        <v>0.14000000000000001</v>
      </c>
      <c r="E176">
        <v>0.13700000000000001</v>
      </c>
      <c r="F176">
        <v>0.22700000000000001</v>
      </c>
      <c r="G176">
        <v>0.22700000000000001</v>
      </c>
      <c r="H176">
        <v>0.222</v>
      </c>
      <c r="I176">
        <v>0.20699999999999999</v>
      </c>
      <c r="J176">
        <v>0.82199999999999995</v>
      </c>
      <c r="K176">
        <v>0.76800000000000002</v>
      </c>
      <c r="L176">
        <v>0.71299999999999997</v>
      </c>
      <c r="M176">
        <v>0.81100000000000005</v>
      </c>
      <c r="N176">
        <v>1.4550000000000001</v>
      </c>
      <c r="O176">
        <v>1.4370000000000001</v>
      </c>
      <c r="P176">
        <v>1.4630000000000001</v>
      </c>
      <c r="Q176">
        <v>1.4450000000000001</v>
      </c>
      <c r="R176">
        <v>1.55</v>
      </c>
      <c r="S176">
        <v>1.526</v>
      </c>
      <c r="T176">
        <v>1.542</v>
      </c>
      <c r="U176">
        <v>1.542</v>
      </c>
      <c r="V176">
        <v>0.77500000000000002</v>
      </c>
      <c r="W176">
        <v>0.85499999999999998</v>
      </c>
      <c r="X176">
        <v>0.70499999999999996</v>
      </c>
      <c r="Y176">
        <v>0.94199999999999995</v>
      </c>
      <c r="Z176">
        <v>0.8</v>
      </c>
      <c r="AA176">
        <v>0.89800000000000002</v>
      </c>
      <c r="AB176">
        <v>0.85399999999999998</v>
      </c>
      <c r="AC176">
        <v>0.70299999999999996</v>
      </c>
    </row>
    <row r="177" spans="1:29" x14ac:dyDescent="0.2">
      <c r="A177">
        <v>43.424999995555552</v>
      </c>
      <c r="B177">
        <v>0.13900000000000001</v>
      </c>
      <c r="C177">
        <v>0.14099999999999999</v>
      </c>
      <c r="D177">
        <v>0.14000000000000001</v>
      </c>
      <c r="E177">
        <v>0.13700000000000001</v>
      </c>
      <c r="F177">
        <v>0.23100000000000001</v>
      </c>
      <c r="G177">
        <v>0.23</v>
      </c>
      <c r="H177">
        <v>0.22600000000000001</v>
      </c>
      <c r="I177">
        <v>0.21</v>
      </c>
      <c r="J177">
        <v>0.83899999999999997</v>
      </c>
      <c r="K177">
        <v>0.78500000000000003</v>
      </c>
      <c r="L177">
        <v>0.73</v>
      </c>
      <c r="M177">
        <v>0.82599999999999996</v>
      </c>
      <c r="N177">
        <v>1.4590000000000001</v>
      </c>
      <c r="O177">
        <v>1.4470000000000001</v>
      </c>
      <c r="P177">
        <v>1.4770000000000001</v>
      </c>
      <c r="Q177">
        <v>1.4570000000000001</v>
      </c>
      <c r="R177">
        <v>1.5609999999999999</v>
      </c>
      <c r="S177">
        <v>1.538</v>
      </c>
      <c r="T177">
        <v>1.556</v>
      </c>
      <c r="U177">
        <v>1.554</v>
      </c>
      <c r="V177">
        <v>0.77700000000000002</v>
      </c>
      <c r="W177">
        <v>0.85299999999999998</v>
      </c>
      <c r="X177">
        <v>0.70399999999999996</v>
      </c>
      <c r="Y177">
        <v>0.94199999999999995</v>
      </c>
      <c r="Z177">
        <v>0.79800000000000004</v>
      </c>
      <c r="AA177">
        <v>0.89500000000000002</v>
      </c>
      <c r="AB177">
        <v>0.85399999999999998</v>
      </c>
      <c r="AC177">
        <v>0.70899999999999996</v>
      </c>
    </row>
    <row r="178" spans="1:29" x14ac:dyDescent="0.2">
      <c r="A178">
        <v>43.674999995555552</v>
      </c>
      <c r="B178">
        <v>0.13800000000000001</v>
      </c>
      <c r="C178">
        <v>0.14000000000000001</v>
      </c>
      <c r="D178">
        <v>0.13900000000000001</v>
      </c>
      <c r="E178">
        <v>0.13700000000000001</v>
      </c>
      <c r="F178">
        <v>0.23300000000000001</v>
      </c>
      <c r="G178">
        <v>0.23400000000000001</v>
      </c>
      <c r="H178">
        <v>0.22900000000000001</v>
      </c>
      <c r="I178">
        <v>0.21299999999999999</v>
      </c>
      <c r="J178">
        <v>0.85399999999999998</v>
      </c>
      <c r="K178">
        <v>0.80100000000000005</v>
      </c>
      <c r="L178">
        <v>0.746</v>
      </c>
      <c r="M178">
        <v>0.83899999999999997</v>
      </c>
      <c r="N178">
        <v>1.4630000000000001</v>
      </c>
      <c r="O178">
        <v>1.4470000000000001</v>
      </c>
      <c r="P178">
        <v>1.4750000000000001</v>
      </c>
      <c r="Q178">
        <v>1.4590000000000001</v>
      </c>
      <c r="R178">
        <v>1.5620000000000001</v>
      </c>
      <c r="S178">
        <v>1.54</v>
      </c>
      <c r="T178">
        <v>1.5580000000000001</v>
      </c>
      <c r="U178">
        <v>1.556</v>
      </c>
      <c r="V178">
        <v>0.77100000000000002</v>
      </c>
      <c r="W178">
        <v>0.85</v>
      </c>
      <c r="X178">
        <v>0.70299999999999996</v>
      </c>
      <c r="Y178">
        <v>0.94099999999999995</v>
      </c>
      <c r="Z178">
        <v>0.79900000000000004</v>
      </c>
      <c r="AA178">
        <v>0.89200000000000002</v>
      </c>
      <c r="AB178">
        <v>0.84799999999999998</v>
      </c>
      <c r="AC178">
        <v>0.70499999999999996</v>
      </c>
    </row>
    <row r="179" spans="1:29" x14ac:dyDescent="0.2">
      <c r="A179">
        <v>43.924999995555552</v>
      </c>
      <c r="B179">
        <v>0.13800000000000001</v>
      </c>
      <c r="C179">
        <v>0.14000000000000001</v>
      </c>
      <c r="D179">
        <v>0.13900000000000001</v>
      </c>
      <c r="E179">
        <v>0.13600000000000001</v>
      </c>
      <c r="F179">
        <v>0.23499999999999999</v>
      </c>
      <c r="G179">
        <v>0.23499999999999999</v>
      </c>
      <c r="H179">
        <v>0.23100000000000001</v>
      </c>
      <c r="I179">
        <v>0.214</v>
      </c>
      <c r="J179">
        <v>0.871</v>
      </c>
      <c r="K179">
        <v>0.81599999999999995</v>
      </c>
      <c r="L179">
        <v>0.76100000000000001</v>
      </c>
      <c r="M179">
        <v>0.85399999999999998</v>
      </c>
      <c r="N179">
        <v>1.4630000000000001</v>
      </c>
      <c r="O179">
        <v>1.4430000000000001</v>
      </c>
      <c r="P179">
        <v>1.474</v>
      </c>
      <c r="Q179">
        <v>1.4550000000000001</v>
      </c>
      <c r="R179">
        <v>1.5580000000000001</v>
      </c>
      <c r="S179">
        <v>1.538</v>
      </c>
      <c r="T179">
        <v>1.554</v>
      </c>
      <c r="U179">
        <v>1.556</v>
      </c>
      <c r="V179">
        <v>0.76600000000000001</v>
      </c>
      <c r="W179">
        <v>0.83699999999999997</v>
      </c>
      <c r="X179">
        <v>0.69199999999999995</v>
      </c>
      <c r="Y179">
        <v>0.92800000000000005</v>
      </c>
      <c r="Z179">
        <v>0.78800000000000003</v>
      </c>
      <c r="AA179">
        <v>0.88500000000000001</v>
      </c>
      <c r="AB179">
        <v>0.83099999999999996</v>
      </c>
      <c r="AC179">
        <v>0.7</v>
      </c>
    </row>
    <row r="180" spans="1:29" x14ac:dyDescent="0.2">
      <c r="A180">
        <v>44.174999995555552</v>
      </c>
      <c r="B180">
        <v>0.13800000000000001</v>
      </c>
      <c r="C180">
        <v>0.14000000000000001</v>
      </c>
      <c r="D180">
        <v>0.13900000000000001</v>
      </c>
      <c r="E180">
        <v>0.13600000000000001</v>
      </c>
      <c r="F180">
        <v>0.23799999999999999</v>
      </c>
      <c r="G180">
        <v>0.23899999999999999</v>
      </c>
      <c r="H180">
        <v>0.23499999999999999</v>
      </c>
      <c r="I180">
        <v>0.217</v>
      </c>
      <c r="J180">
        <v>0.89</v>
      </c>
      <c r="K180">
        <v>0.83399999999999996</v>
      </c>
      <c r="L180">
        <v>0.77500000000000002</v>
      </c>
      <c r="M180">
        <v>0.874</v>
      </c>
      <c r="N180">
        <v>1.4670000000000001</v>
      </c>
      <c r="O180">
        <v>1.4490000000000001</v>
      </c>
      <c r="P180">
        <v>1.478</v>
      </c>
      <c r="Q180">
        <v>1.4610000000000001</v>
      </c>
      <c r="R180">
        <v>1.5640000000000001</v>
      </c>
      <c r="S180">
        <v>1.544</v>
      </c>
      <c r="T180">
        <v>1.5620000000000001</v>
      </c>
      <c r="U180">
        <v>1.5629999999999999</v>
      </c>
      <c r="V180">
        <v>0.76500000000000001</v>
      </c>
      <c r="W180">
        <v>0.83399999999999996</v>
      </c>
      <c r="X180">
        <v>0.69199999999999995</v>
      </c>
      <c r="Y180">
        <v>0.92500000000000004</v>
      </c>
      <c r="Z180">
        <v>0.78800000000000003</v>
      </c>
      <c r="AA180">
        <v>0.88400000000000001</v>
      </c>
      <c r="AB180">
        <v>0.82899999999999996</v>
      </c>
      <c r="AC180">
        <v>0.70099999999999996</v>
      </c>
    </row>
    <row r="181" spans="1:29" x14ac:dyDescent="0.2">
      <c r="A181">
        <v>44.424999995555552</v>
      </c>
      <c r="B181">
        <v>0.13900000000000001</v>
      </c>
      <c r="C181">
        <v>0.14099999999999999</v>
      </c>
      <c r="D181">
        <v>0.13900000000000001</v>
      </c>
      <c r="E181">
        <v>0.13700000000000001</v>
      </c>
      <c r="F181">
        <v>0.24299999999999999</v>
      </c>
      <c r="G181">
        <v>0.24299999999999999</v>
      </c>
      <c r="H181">
        <v>0.23899999999999999</v>
      </c>
      <c r="I181">
        <v>0.221</v>
      </c>
      <c r="J181">
        <v>0.90900000000000003</v>
      </c>
      <c r="K181">
        <v>0.85199999999999998</v>
      </c>
      <c r="L181">
        <v>0.79100000000000004</v>
      </c>
      <c r="M181">
        <v>0.89100000000000001</v>
      </c>
      <c r="N181">
        <v>1.472</v>
      </c>
      <c r="O181">
        <v>1.4530000000000001</v>
      </c>
      <c r="P181">
        <v>1.484</v>
      </c>
      <c r="Q181">
        <v>1.4650000000000001</v>
      </c>
      <c r="R181">
        <v>1.57</v>
      </c>
      <c r="S181">
        <v>1.55</v>
      </c>
      <c r="T181">
        <v>1.5660000000000001</v>
      </c>
      <c r="U181">
        <v>1.5669999999999999</v>
      </c>
      <c r="V181">
        <v>0.76800000000000002</v>
      </c>
      <c r="W181">
        <v>0.85</v>
      </c>
      <c r="X181">
        <v>0.70199999999999996</v>
      </c>
      <c r="Y181">
        <v>0.93700000000000006</v>
      </c>
      <c r="Z181">
        <v>0.79700000000000004</v>
      </c>
      <c r="AA181">
        <v>0.90100000000000002</v>
      </c>
      <c r="AB181">
        <v>0.85199999999999998</v>
      </c>
      <c r="AC181">
        <v>0.7</v>
      </c>
    </row>
    <row r="182" spans="1:29" x14ac:dyDescent="0.2">
      <c r="A182">
        <v>44.674999995555552</v>
      </c>
      <c r="B182">
        <v>0.13800000000000001</v>
      </c>
      <c r="C182">
        <v>0.14000000000000001</v>
      </c>
      <c r="D182">
        <v>0.13900000000000001</v>
      </c>
      <c r="E182">
        <v>0.13600000000000001</v>
      </c>
      <c r="F182">
        <v>0.246</v>
      </c>
      <c r="G182">
        <v>0.247</v>
      </c>
      <c r="H182">
        <v>0.24299999999999999</v>
      </c>
      <c r="I182">
        <v>0.224</v>
      </c>
      <c r="J182">
        <v>0.92600000000000005</v>
      </c>
      <c r="K182">
        <v>0.86699999999999999</v>
      </c>
      <c r="L182">
        <v>0.80600000000000005</v>
      </c>
      <c r="M182">
        <v>0.90700000000000003</v>
      </c>
      <c r="N182">
        <v>1.4730000000000001</v>
      </c>
      <c r="O182">
        <v>1.4610000000000001</v>
      </c>
      <c r="P182">
        <v>1.4930000000000001</v>
      </c>
      <c r="Q182">
        <v>1.4770000000000001</v>
      </c>
      <c r="R182">
        <v>1.58</v>
      </c>
      <c r="S182">
        <v>1.5580000000000001</v>
      </c>
      <c r="T182">
        <v>1.5760000000000001</v>
      </c>
      <c r="U182">
        <v>1.577</v>
      </c>
      <c r="V182">
        <v>0.76700000000000002</v>
      </c>
      <c r="W182">
        <v>0.84699999999999998</v>
      </c>
      <c r="X182">
        <v>0.7</v>
      </c>
      <c r="Y182">
        <v>0.93400000000000005</v>
      </c>
      <c r="Z182">
        <v>0.79500000000000004</v>
      </c>
      <c r="AA182">
        <v>0.89200000000000002</v>
      </c>
      <c r="AB182">
        <v>0.84699999999999998</v>
      </c>
      <c r="AC182">
        <v>0.70499999999999996</v>
      </c>
    </row>
    <row r="183" spans="1:29" x14ac:dyDescent="0.2">
      <c r="A183">
        <v>44.924999995555552</v>
      </c>
      <c r="B183">
        <v>0.13800000000000001</v>
      </c>
      <c r="C183">
        <v>0.14000000000000001</v>
      </c>
      <c r="D183">
        <v>0.13900000000000001</v>
      </c>
      <c r="E183">
        <v>0.13600000000000001</v>
      </c>
      <c r="F183">
        <v>0.249</v>
      </c>
      <c r="G183">
        <v>0.249</v>
      </c>
      <c r="H183">
        <v>0.245</v>
      </c>
      <c r="I183">
        <v>0.22600000000000001</v>
      </c>
      <c r="J183">
        <v>0.94099999999999995</v>
      </c>
      <c r="K183">
        <v>0.88600000000000001</v>
      </c>
      <c r="L183">
        <v>0.82199999999999995</v>
      </c>
      <c r="M183">
        <v>0.92700000000000005</v>
      </c>
      <c r="N183">
        <v>1.474</v>
      </c>
      <c r="O183">
        <v>1.4530000000000001</v>
      </c>
      <c r="P183">
        <v>1.4850000000000001</v>
      </c>
      <c r="Q183">
        <v>1.4690000000000001</v>
      </c>
      <c r="R183">
        <v>1.573</v>
      </c>
      <c r="S183">
        <v>1.554</v>
      </c>
      <c r="T183">
        <v>1.57</v>
      </c>
      <c r="U183">
        <v>1.5740000000000001</v>
      </c>
      <c r="V183">
        <v>0.76300000000000001</v>
      </c>
      <c r="W183">
        <v>0.83399999999999996</v>
      </c>
      <c r="X183">
        <v>0.69199999999999995</v>
      </c>
      <c r="Y183">
        <v>0.92300000000000004</v>
      </c>
      <c r="Z183">
        <v>0.78500000000000003</v>
      </c>
      <c r="AA183">
        <v>0.875</v>
      </c>
      <c r="AB183">
        <v>0.82599999999999996</v>
      </c>
      <c r="AC183">
        <v>0.69799999999999995</v>
      </c>
    </row>
    <row r="184" spans="1:29" x14ac:dyDescent="0.2">
      <c r="A184">
        <v>45.174999995555552</v>
      </c>
      <c r="B184">
        <v>0.13800000000000001</v>
      </c>
      <c r="C184">
        <v>0.14000000000000001</v>
      </c>
      <c r="D184">
        <v>0.13900000000000001</v>
      </c>
      <c r="E184">
        <v>0.13600000000000001</v>
      </c>
      <c r="F184">
        <v>0.254</v>
      </c>
      <c r="G184">
        <v>0.254</v>
      </c>
      <c r="H184">
        <v>0.251</v>
      </c>
      <c r="I184">
        <v>0.23100000000000001</v>
      </c>
      <c r="J184">
        <v>0.95899999999999996</v>
      </c>
      <c r="K184">
        <v>0.90500000000000003</v>
      </c>
      <c r="L184">
        <v>0.84</v>
      </c>
      <c r="M184">
        <v>0.94299999999999995</v>
      </c>
      <c r="N184">
        <v>1.4790000000000001</v>
      </c>
      <c r="O184">
        <v>1.4630000000000001</v>
      </c>
      <c r="P184">
        <v>1.494</v>
      </c>
      <c r="Q184">
        <v>1.478</v>
      </c>
      <c r="R184">
        <v>1.585</v>
      </c>
      <c r="S184">
        <v>1.5649999999999999</v>
      </c>
      <c r="T184">
        <v>1.581</v>
      </c>
      <c r="U184">
        <v>1.5820000000000001</v>
      </c>
      <c r="V184">
        <v>0.76500000000000001</v>
      </c>
      <c r="W184">
        <v>0.84399999999999997</v>
      </c>
      <c r="X184">
        <v>0.7</v>
      </c>
      <c r="Y184">
        <v>0.93400000000000005</v>
      </c>
      <c r="Z184">
        <v>0.79600000000000004</v>
      </c>
      <c r="AA184">
        <v>0.90200000000000002</v>
      </c>
      <c r="AB184">
        <v>0.84499999999999997</v>
      </c>
      <c r="AC184">
        <v>0.69899999999999995</v>
      </c>
    </row>
    <row r="185" spans="1:29" x14ac:dyDescent="0.2">
      <c r="A185">
        <v>45.424999995555552</v>
      </c>
      <c r="B185">
        <v>0.13800000000000001</v>
      </c>
      <c r="C185">
        <v>0.14000000000000001</v>
      </c>
      <c r="D185">
        <v>0.13900000000000001</v>
      </c>
      <c r="E185">
        <v>0.13600000000000001</v>
      </c>
      <c r="F185">
        <v>0.25700000000000001</v>
      </c>
      <c r="G185">
        <v>0.25800000000000001</v>
      </c>
      <c r="H185">
        <v>0.254</v>
      </c>
      <c r="I185">
        <v>0.23400000000000001</v>
      </c>
      <c r="J185">
        <v>0.97299999999999998</v>
      </c>
      <c r="K185">
        <v>0.92</v>
      </c>
      <c r="L185">
        <v>0.85399999999999998</v>
      </c>
      <c r="M185">
        <v>0.95399999999999996</v>
      </c>
      <c r="N185">
        <v>1.482</v>
      </c>
      <c r="O185">
        <v>1.4650000000000001</v>
      </c>
      <c r="P185">
        <v>1.498</v>
      </c>
      <c r="Q185">
        <v>1.4830000000000001</v>
      </c>
      <c r="R185">
        <v>1.5880000000000001</v>
      </c>
      <c r="S185">
        <v>1.5680000000000001</v>
      </c>
      <c r="T185">
        <v>1.5860000000000001</v>
      </c>
      <c r="U185">
        <v>1.5860000000000001</v>
      </c>
      <c r="V185">
        <v>0.76600000000000001</v>
      </c>
      <c r="W185">
        <v>0.84599999999999997</v>
      </c>
      <c r="X185">
        <v>0.69799999999999995</v>
      </c>
      <c r="Y185">
        <v>0.93200000000000005</v>
      </c>
      <c r="Z185">
        <v>0.79400000000000004</v>
      </c>
      <c r="AA185">
        <v>0.88900000000000001</v>
      </c>
      <c r="AB185">
        <v>0.84299999999999997</v>
      </c>
      <c r="AC185">
        <v>0.7</v>
      </c>
    </row>
    <row r="186" spans="1:29" x14ac:dyDescent="0.2">
      <c r="A186">
        <v>45.674999995555552</v>
      </c>
      <c r="B186">
        <v>0.13800000000000001</v>
      </c>
      <c r="C186">
        <v>0.14000000000000001</v>
      </c>
      <c r="D186">
        <v>0.13900000000000001</v>
      </c>
      <c r="E186">
        <v>0.13600000000000001</v>
      </c>
      <c r="F186">
        <v>0.26100000000000001</v>
      </c>
      <c r="G186">
        <v>0.26200000000000001</v>
      </c>
      <c r="H186">
        <v>0.25800000000000001</v>
      </c>
      <c r="I186">
        <v>0.23799999999999999</v>
      </c>
      <c r="J186">
        <v>0.99099999999999999</v>
      </c>
      <c r="K186">
        <v>0.93600000000000005</v>
      </c>
      <c r="L186">
        <v>0.871</v>
      </c>
      <c r="M186">
        <v>0.96599999999999997</v>
      </c>
      <c r="N186">
        <v>1.4830000000000001</v>
      </c>
      <c r="O186">
        <v>1.4630000000000001</v>
      </c>
      <c r="P186">
        <v>1.498</v>
      </c>
      <c r="Q186">
        <v>1.482</v>
      </c>
      <c r="R186">
        <v>1.587</v>
      </c>
      <c r="S186">
        <v>1.5680000000000001</v>
      </c>
      <c r="T186">
        <v>1.5860000000000001</v>
      </c>
      <c r="U186">
        <v>1.589</v>
      </c>
      <c r="V186">
        <v>0.76500000000000001</v>
      </c>
      <c r="W186">
        <v>0.84199999999999997</v>
      </c>
      <c r="X186">
        <v>0.69699999999999995</v>
      </c>
      <c r="Y186">
        <v>0.93200000000000005</v>
      </c>
      <c r="Z186">
        <v>0.79400000000000004</v>
      </c>
      <c r="AA186">
        <v>0.88800000000000001</v>
      </c>
      <c r="AB186">
        <v>0.84299999999999997</v>
      </c>
      <c r="AC186">
        <v>0.69599999999999995</v>
      </c>
    </row>
    <row r="187" spans="1:29" x14ac:dyDescent="0.2">
      <c r="A187">
        <v>45.924999995555552</v>
      </c>
      <c r="B187">
        <v>0.13800000000000001</v>
      </c>
      <c r="C187">
        <v>0.14000000000000001</v>
      </c>
      <c r="D187">
        <v>0.13900000000000001</v>
      </c>
      <c r="E187">
        <v>0.13600000000000001</v>
      </c>
      <c r="F187">
        <v>0.26300000000000001</v>
      </c>
      <c r="G187">
        <v>0.26500000000000001</v>
      </c>
      <c r="H187">
        <v>0.26200000000000001</v>
      </c>
      <c r="I187">
        <v>0.24099999999999999</v>
      </c>
      <c r="J187">
        <v>1.004</v>
      </c>
      <c r="K187">
        <v>0.95299999999999996</v>
      </c>
      <c r="L187">
        <v>0.89100000000000001</v>
      </c>
      <c r="M187">
        <v>0.97899999999999998</v>
      </c>
      <c r="N187">
        <v>1.484</v>
      </c>
      <c r="O187">
        <v>1.4590000000000001</v>
      </c>
      <c r="P187">
        <v>1.4930000000000001</v>
      </c>
      <c r="Q187">
        <v>1.4770000000000001</v>
      </c>
      <c r="R187">
        <v>1.5840000000000001</v>
      </c>
      <c r="S187">
        <v>1.5669999999999999</v>
      </c>
      <c r="T187">
        <v>1.583</v>
      </c>
      <c r="U187">
        <v>1.5880000000000001</v>
      </c>
      <c r="V187">
        <v>0.75700000000000001</v>
      </c>
      <c r="W187">
        <v>0.82899999999999996</v>
      </c>
      <c r="X187">
        <v>0.68700000000000006</v>
      </c>
      <c r="Y187">
        <v>0.92</v>
      </c>
      <c r="Z187">
        <v>0.78400000000000003</v>
      </c>
      <c r="AA187">
        <v>0.88</v>
      </c>
      <c r="AB187">
        <v>0.82499999999999996</v>
      </c>
      <c r="AC187">
        <v>0.69199999999999995</v>
      </c>
    </row>
    <row r="188" spans="1:29" x14ac:dyDescent="0.2">
      <c r="A188">
        <v>46.174999995555552</v>
      </c>
      <c r="B188">
        <v>0.13800000000000001</v>
      </c>
      <c r="C188">
        <v>0.14000000000000001</v>
      </c>
      <c r="D188">
        <v>0.13900000000000001</v>
      </c>
      <c r="E188">
        <v>0.13600000000000001</v>
      </c>
      <c r="F188">
        <v>0.26900000000000002</v>
      </c>
      <c r="G188">
        <v>0.27</v>
      </c>
      <c r="H188">
        <v>0.26800000000000002</v>
      </c>
      <c r="I188">
        <v>0.246</v>
      </c>
      <c r="J188">
        <v>1.024</v>
      </c>
      <c r="K188">
        <v>0.97199999999999998</v>
      </c>
      <c r="L188">
        <v>0.91100000000000003</v>
      </c>
      <c r="M188">
        <v>0.99</v>
      </c>
      <c r="N188">
        <v>1.49</v>
      </c>
      <c r="O188">
        <v>1.474</v>
      </c>
      <c r="P188">
        <v>1.508</v>
      </c>
      <c r="Q188">
        <v>1.4930000000000001</v>
      </c>
      <c r="R188">
        <v>1.597</v>
      </c>
      <c r="S188">
        <v>1.5820000000000001</v>
      </c>
      <c r="T188">
        <v>1.5980000000000001</v>
      </c>
      <c r="U188">
        <v>1.6</v>
      </c>
      <c r="V188">
        <v>0.76600000000000001</v>
      </c>
      <c r="W188">
        <v>0.84099999999999997</v>
      </c>
      <c r="X188">
        <v>0.69599999999999995</v>
      </c>
      <c r="Y188">
        <v>0.93</v>
      </c>
      <c r="Z188">
        <v>0.79300000000000004</v>
      </c>
      <c r="AA188">
        <v>0.89100000000000001</v>
      </c>
      <c r="AB188">
        <v>0.84</v>
      </c>
      <c r="AC188">
        <v>0.69799999999999995</v>
      </c>
    </row>
    <row r="189" spans="1:29" x14ac:dyDescent="0.2">
      <c r="A189">
        <v>46.424999995555552</v>
      </c>
      <c r="B189">
        <v>0.13700000000000001</v>
      </c>
      <c r="C189">
        <v>0.14000000000000001</v>
      </c>
      <c r="D189">
        <v>0.13900000000000001</v>
      </c>
      <c r="E189">
        <v>0.13600000000000001</v>
      </c>
      <c r="F189">
        <v>0.27</v>
      </c>
      <c r="G189">
        <v>0.27200000000000002</v>
      </c>
      <c r="H189">
        <v>0.27100000000000002</v>
      </c>
      <c r="I189">
        <v>0.249</v>
      </c>
      <c r="J189">
        <v>1.038</v>
      </c>
      <c r="K189">
        <v>0.98599999999999999</v>
      </c>
      <c r="L189">
        <v>0.92400000000000004</v>
      </c>
      <c r="M189">
        <v>0.999</v>
      </c>
      <c r="N189">
        <v>1.4890000000000001</v>
      </c>
      <c r="O189">
        <v>1.4630000000000001</v>
      </c>
      <c r="P189">
        <v>1.4990000000000001</v>
      </c>
      <c r="Q189">
        <v>1.482</v>
      </c>
      <c r="R189">
        <v>1.5840000000000001</v>
      </c>
      <c r="S189">
        <v>1.571</v>
      </c>
      <c r="T189">
        <v>1.589</v>
      </c>
      <c r="U189">
        <v>1.591</v>
      </c>
      <c r="V189">
        <v>0.75600000000000001</v>
      </c>
      <c r="W189">
        <v>0.83399999999999996</v>
      </c>
      <c r="X189">
        <v>0.68799999999999994</v>
      </c>
      <c r="Y189">
        <v>0.92</v>
      </c>
      <c r="Z189">
        <v>0.78200000000000003</v>
      </c>
      <c r="AA189">
        <v>0.88600000000000001</v>
      </c>
      <c r="AB189">
        <v>0.82399999999999995</v>
      </c>
      <c r="AC189">
        <v>0.68700000000000006</v>
      </c>
    </row>
    <row r="190" spans="1:29" x14ac:dyDescent="0.2">
      <c r="A190">
        <v>46.674999995555552</v>
      </c>
      <c r="B190">
        <v>0.13800000000000001</v>
      </c>
      <c r="C190">
        <v>0.14000000000000001</v>
      </c>
      <c r="D190">
        <v>0.13900000000000001</v>
      </c>
      <c r="E190">
        <v>0.13600000000000001</v>
      </c>
      <c r="F190">
        <v>0.27400000000000002</v>
      </c>
      <c r="G190">
        <v>0.27700000000000002</v>
      </c>
      <c r="H190">
        <v>0.27500000000000002</v>
      </c>
      <c r="I190">
        <v>0.252</v>
      </c>
      <c r="J190">
        <v>1.054</v>
      </c>
      <c r="K190">
        <v>1.002</v>
      </c>
      <c r="L190">
        <v>0.94099999999999995</v>
      </c>
      <c r="M190">
        <v>1.014</v>
      </c>
      <c r="N190">
        <v>1.494</v>
      </c>
      <c r="O190">
        <v>1.474</v>
      </c>
      <c r="P190">
        <v>1.508</v>
      </c>
      <c r="Q190">
        <v>1.4950000000000001</v>
      </c>
      <c r="R190">
        <v>1.5920000000000001</v>
      </c>
      <c r="S190">
        <v>1.583</v>
      </c>
      <c r="T190">
        <v>1.6</v>
      </c>
      <c r="U190">
        <v>1.6020000000000001</v>
      </c>
      <c r="V190">
        <v>0.75600000000000001</v>
      </c>
      <c r="W190">
        <v>0.83399999999999996</v>
      </c>
      <c r="X190">
        <v>0.68799999999999994</v>
      </c>
      <c r="Y190">
        <v>0.92100000000000004</v>
      </c>
      <c r="Z190">
        <v>0.78300000000000003</v>
      </c>
      <c r="AA190">
        <v>0.88200000000000001</v>
      </c>
      <c r="AB190">
        <v>0.82799999999999996</v>
      </c>
      <c r="AC190">
        <v>0.69299999999999995</v>
      </c>
    </row>
    <row r="191" spans="1:29" x14ac:dyDescent="0.2">
      <c r="A191">
        <v>46.924999995555552</v>
      </c>
      <c r="B191">
        <v>0.13900000000000001</v>
      </c>
      <c r="C191">
        <v>0.14099999999999999</v>
      </c>
      <c r="D191">
        <v>0.14000000000000001</v>
      </c>
      <c r="E191">
        <v>0.13700000000000001</v>
      </c>
      <c r="F191">
        <v>0.28000000000000003</v>
      </c>
      <c r="G191">
        <v>0.28299999999999997</v>
      </c>
      <c r="H191">
        <v>0.28100000000000003</v>
      </c>
      <c r="I191">
        <v>0.25800000000000001</v>
      </c>
      <c r="J191">
        <v>1.0720000000000001</v>
      </c>
      <c r="K191">
        <v>1.018</v>
      </c>
      <c r="L191">
        <v>0.96099999999999997</v>
      </c>
      <c r="M191">
        <v>1.028</v>
      </c>
      <c r="N191">
        <v>1.4990000000000001</v>
      </c>
      <c r="O191">
        <v>1.4850000000000001</v>
      </c>
      <c r="P191">
        <v>1.518</v>
      </c>
      <c r="Q191">
        <v>1.504</v>
      </c>
      <c r="R191">
        <v>1.603</v>
      </c>
      <c r="S191">
        <v>1.59</v>
      </c>
      <c r="T191">
        <v>1.6060000000000001</v>
      </c>
      <c r="U191">
        <v>1.609</v>
      </c>
      <c r="V191">
        <v>0.76200000000000001</v>
      </c>
      <c r="W191">
        <v>0.84199999999999997</v>
      </c>
      <c r="X191">
        <v>0.69699999999999995</v>
      </c>
      <c r="Y191">
        <v>0.93100000000000005</v>
      </c>
      <c r="Z191">
        <v>0.79100000000000004</v>
      </c>
      <c r="AA191">
        <v>0.89800000000000002</v>
      </c>
      <c r="AB191">
        <v>0.85199999999999998</v>
      </c>
      <c r="AC191">
        <v>0.69699999999999995</v>
      </c>
    </row>
    <row r="192" spans="1:29" x14ac:dyDescent="0.2">
      <c r="A192">
        <v>47.174999995555552</v>
      </c>
      <c r="B192">
        <v>0.13800000000000001</v>
      </c>
      <c r="C192">
        <v>0.14000000000000001</v>
      </c>
      <c r="D192">
        <v>0.13900000000000001</v>
      </c>
      <c r="E192">
        <v>0.13600000000000001</v>
      </c>
      <c r="F192">
        <v>0.28299999999999997</v>
      </c>
      <c r="G192">
        <v>0.28499999999999998</v>
      </c>
      <c r="H192">
        <v>0.28499999999999998</v>
      </c>
      <c r="I192">
        <v>0.26100000000000001</v>
      </c>
      <c r="J192">
        <v>1.0820000000000001</v>
      </c>
      <c r="K192">
        <v>1.032</v>
      </c>
      <c r="L192">
        <v>0.97499999999999998</v>
      </c>
      <c r="M192">
        <v>1.046</v>
      </c>
      <c r="N192">
        <v>1.5</v>
      </c>
      <c r="O192">
        <v>1.48</v>
      </c>
      <c r="P192">
        <v>1.514</v>
      </c>
      <c r="Q192">
        <v>1.4990000000000001</v>
      </c>
      <c r="R192">
        <v>1.597</v>
      </c>
      <c r="S192">
        <v>1.587</v>
      </c>
      <c r="T192">
        <v>1.605</v>
      </c>
      <c r="U192">
        <v>1.605</v>
      </c>
      <c r="V192">
        <v>0.75600000000000001</v>
      </c>
      <c r="W192">
        <v>0.83</v>
      </c>
      <c r="X192">
        <v>0.68600000000000005</v>
      </c>
      <c r="Y192">
        <v>0.91800000000000004</v>
      </c>
      <c r="Z192">
        <v>0.78100000000000003</v>
      </c>
      <c r="AA192">
        <v>0.88</v>
      </c>
      <c r="AB192">
        <v>0.82499999999999996</v>
      </c>
      <c r="AC192">
        <v>0.69199999999999995</v>
      </c>
    </row>
    <row r="193" spans="1:29" x14ac:dyDescent="0.2">
      <c r="A193">
        <v>47.424999995555552</v>
      </c>
      <c r="B193">
        <v>0.13900000000000001</v>
      </c>
      <c r="C193">
        <v>0.14099999999999999</v>
      </c>
      <c r="D193">
        <v>0.13900000000000001</v>
      </c>
      <c r="E193">
        <v>0.13600000000000001</v>
      </c>
      <c r="F193">
        <v>0.28799999999999998</v>
      </c>
      <c r="G193">
        <v>0.29099999999999998</v>
      </c>
      <c r="H193">
        <v>0.29099999999999998</v>
      </c>
      <c r="I193">
        <v>0.26600000000000001</v>
      </c>
      <c r="J193">
        <v>1.0940000000000001</v>
      </c>
      <c r="K193">
        <v>1.044</v>
      </c>
      <c r="L193">
        <v>0.99199999999999999</v>
      </c>
      <c r="M193">
        <v>1.06</v>
      </c>
      <c r="N193">
        <v>1.506</v>
      </c>
      <c r="O193">
        <v>1.496</v>
      </c>
      <c r="P193">
        <v>1.532</v>
      </c>
      <c r="Q193">
        <v>1.516</v>
      </c>
      <c r="R193">
        <v>1.613</v>
      </c>
      <c r="S193">
        <v>1.6020000000000001</v>
      </c>
      <c r="T193">
        <v>1.6180000000000001</v>
      </c>
      <c r="U193">
        <v>1.619</v>
      </c>
      <c r="V193">
        <v>0.75600000000000001</v>
      </c>
      <c r="W193">
        <v>0.84399999999999997</v>
      </c>
      <c r="X193">
        <v>0.69599999999999995</v>
      </c>
      <c r="Y193">
        <v>0.92600000000000005</v>
      </c>
      <c r="Z193">
        <v>0.79</v>
      </c>
      <c r="AA193">
        <v>0.89400000000000002</v>
      </c>
      <c r="AB193">
        <v>0.84299999999999997</v>
      </c>
      <c r="AC193">
        <v>0.70099999999999996</v>
      </c>
    </row>
    <row r="194" spans="1:29" x14ac:dyDescent="0.2">
      <c r="A194">
        <v>47.674722217777777</v>
      </c>
      <c r="B194">
        <v>0.13900000000000001</v>
      </c>
      <c r="C194">
        <v>0.14099999999999999</v>
      </c>
      <c r="D194">
        <v>0.14000000000000001</v>
      </c>
      <c r="E194">
        <v>0.13600000000000001</v>
      </c>
      <c r="F194">
        <v>0.29399999999999998</v>
      </c>
      <c r="G194">
        <v>0.29699999999999999</v>
      </c>
      <c r="H194">
        <v>0.29599999999999999</v>
      </c>
      <c r="I194">
        <v>0.27100000000000002</v>
      </c>
      <c r="J194">
        <v>1.1060000000000001</v>
      </c>
      <c r="K194">
        <v>1.0580000000000001</v>
      </c>
      <c r="L194">
        <v>1.004</v>
      </c>
      <c r="M194">
        <v>1.0740000000000001</v>
      </c>
      <c r="N194">
        <v>1.51</v>
      </c>
      <c r="O194">
        <v>1.5</v>
      </c>
      <c r="P194">
        <v>1.536</v>
      </c>
      <c r="Q194">
        <v>1.522</v>
      </c>
      <c r="R194">
        <v>1.615</v>
      </c>
      <c r="S194">
        <v>1.6060000000000001</v>
      </c>
      <c r="T194">
        <v>1.623</v>
      </c>
      <c r="U194">
        <v>1.62</v>
      </c>
      <c r="V194">
        <v>0.76200000000000001</v>
      </c>
      <c r="W194">
        <v>0.84</v>
      </c>
      <c r="X194">
        <v>0.69599999999999995</v>
      </c>
      <c r="Y194">
        <v>0.92700000000000005</v>
      </c>
      <c r="Z194">
        <v>0.79</v>
      </c>
      <c r="AA194">
        <v>0.89800000000000002</v>
      </c>
      <c r="AB194">
        <v>0.84599999999999997</v>
      </c>
      <c r="AC194">
        <v>0.70299999999999996</v>
      </c>
    </row>
    <row r="195" spans="1:29" x14ac:dyDescent="0.2">
      <c r="A195">
        <v>47.924722217777777</v>
      </c>
      <c r="B195">
        <v>0.13800000000000001</v>
      </c>
      <c r="C195">
        <v>0.14000000000000001</v>
      </c>
      <c r="D195">
        <v>0.13900000000000001</v>
      </c>
      <c r="E195">
        <v>0.13600000000000001</v>
      </c>
      <c r="F195">
        <v>0.29599999999999999</v>
      </c>
      <c r="G195">
        <v>0.29899999999999999</v>
      </c>
      <c r="H195">
        <v>0.3</v>
      </c>
      <c r="I195">
        <v>0.27400000000000002</v>
      </c>
      <c r="J195">
        <v>1.1120000000000001</v>
      </c>
      <c r="K195">
        <v>1.0660000000000001</v>
      </c>
      <c r="L195">
        <v>1.018</v>
      </c>
      <c r="M195">
        <v>1.0860000000000001</v>
      </c>
      <c r="N195">
        <v>1.512</v>
      </c>
      <c r="O195">
        <v>1.488</v>
      </c>
      <c r="P195">
        <v>1.522</v>
      </c>
      <c r="Q195">
        <v>1.506</v>
      </c>
      <c r="R195">
        <v>1.6040000000000001</v>
      </c>
      <c r="S195">
        <v>1.597</v>
      </c>
      <c r="T195">
        <v>1.613</v>
      </c>
      <c r="U195">
        <v>1.6140000000000001</v>
      </c>
      <c r="V195">
        <v>0.752</v>
      </c>
      <c r="W195">
        <v>0.82799999999999996</v>
      </c>
      <c r="X195">
        <v>0.68600000000000005</v>
      </c>
      <c r="Y195">
        <v>0.91700000000000004</v>
      </c>
      <c r="Z195">
        <v>0.78</v>
      </c>
      <c r="AA195">
        <v>0.88100000000000001</v>
      </c>
      <c r="AB195">
        <v>0.82399999999999995</v>
      </c>
      <c r="AC195">
        <v>0.69</v>
      </c>
    </row>
    <row r="196" spans="1:29" x14ac:dyDescent="0.2">
      <c r="A196">
        <v>48.174722217777777</v>
      </c>
      <c r="B196">
        <v>0.13800000000000001</v>
      </c>
      <c r="C196">
        <v>0.14000000000000001</v>
      </c>
      <c r="D196">
        <v>0.13900000000000001</v>
      </c>
      <c r="E196">
        <v>0.13600000000000001</v>
      </c>
      <c r="F196">
        <v>0.29899999999999999</v>
      </c>
      <c r="G196">
        <v>0.30299999999999999</v>
      </c>
      <c r="H196">
        <v>0.30499999999999999</v>
      </c>
      <c r="I196">
        <v>0.27900000000000003</v>
      </c>
      <c r="J196">
        <v>1.119</v>
      </c>
      <c r="K196">
        <v>1.0760000000000001</v>
      </c>
      <c r="L196">
        <v>1.028</v>
      </c>
      <c r="M196">
        <v>1.0980000000000001</v>
      </c>
      <c r="N196">
        <v>1.516</v>
      </c>
      <c r="O196">
        <v>1.4890000000000001</v>
      </c>
      <c r="P196">
        <v>1.522</v>
      </c>
      <c r="Q196">
        <v>1.508</v>
      </c>
      <c r="R196">
        <v>1.605</v>
      </c>
      <c r="S196">
        <v>1.6</v>
      </c>
      <c r="T196">
        <v>1.615</v>
      </c>
      <c r="U196">
        <v>1.6160000000000001</v>
      </c>
      <c r="V196">
        <v>0.754</v>
      </c>
      <c r="W196">
        <v>0.82399999999999995</v>
      </c>
      <c r="X196">
        <v>0.68400000000000005</v>
      </c>
      <c r="Y196">
        <v>0.91700000000000004</v>
      </c>
      <c r="Z196">
        <v>0.77900000000000003</v>
      </c>
      <c r="AA196">
        <v>0.879</v>
      </c>
      <c r="AB196">
        <v>0.82899999999999996</v>
      </c>
      <c r="AC196">
        <v>0.68899999999999995</v>
      </c>
    </row>
    <row r="197" spans="1:29" x14ac:dyDescent="0.2">
      <c r="A197">
        <v>48.424999995555552</v>
      </c>
      <c r="B197">
        <v>0.13700000000000001</v>
      </c>
      <c r="C197">
        <v>0.14000000000000001</v>
      </c>
      <c r="D197">
        <v>0.13900000000000001</v>
      </c>
      <c r="E197">
        <v>0.13600000000000001</v>
      </c>
      <c r="F197">
        <v>0.30299999999999999</v>
      </c>
      <c r="G197">
        <v>0.308</v>
      </c>
      <c r="H197">
        <v>0.31</v>
      </c>
      <c r="I197">
        <v>0.28299999999999997</v>
      </c>
      <c r="J197">
        <v>1.127</v>
      </c>
      <c r="K197">
        <v>1.0860000000000001</v>
      </c>
      <c r="L197">
        <v>1.038</v>
      </c>
      <c r="M197">
        <v>1.1080000000000001</v>
      </c>
      <c r="N197">
        <v>1.522</v>
      </c>
      <c r="O197">
        <v>1.4970000000000001</v>
      </c>
      <c r="P197">
        <v>1.532</v>
      </c>
      <c r="Q197">
        <v>1.518</v>
      </c>
      <c r="R197">
        <v>1.6140000000000001</v>
      </c>
      <c r="S197">
        <v>1.6080000000000001</v>
      </c>
      <c r="T197">
        <v>1.623</v>
      </c>
      <c r="U197">
        <v>1.623</v>
      </c>
      <c r="V197">
        <v>0.747</v>
      </c>
      <c r="W197">
        <v>0.82799999999999996</v>
      </c>
      <c r="X197">
        <v>0.68300000000000005</v>
      </c>
      <c r="Y197">
        <v>0.91700000000000004</v>
      </c>
      <c r="Z197">
        <v>0.77800000000000002</v>
      </c>
      <c r="AA197">
        <v>0.877</v>
      </c>
      <c r="AB197">
        <v>0.82299999999999995</v>
      </c>
      <c r="AC197">
        <v>0.69299999999999995</v>
      </c>
    </row>
    <row r="198" spans="1:29" x14ac:dyDescent="0.2">
      <c r="A198">
        <v>48.674999995555552</v>
      </c>
      <c r="B198">
        <v>0.13800000000000001</v>
      </c>
      <c r="C198">
        <v>0.14000000000000001</v>
      </c>
      <c r="D198">
        <v>0.13900000000000001</v>
      </c>
      <c r="E198">
        <v>0.13600000000000001</v>
      </c>
      <c r="F198">
        <v>0.308</v>
      </c>
      <c r="G198">
        <v>0.314</v>
      </c>
      <c r="H198">
        <v>0.315</v>
      </c>
      <c r="I198">
        <v>0.28799999999999998</v>
      </c>
      <c r="J198">
        <v>1.137</v>
      </c>
      <c r="K198">
        <v>1.0940000000000001</v>
      </c>
      <c r="L198">
        <v>1.052</v>
      </c>
      <c r="M198">
        <v>1.119</v>
      </c>
      <c r="N198">
        <v>1.524</v>
      </c>
      <c r="O198">
        <v>1.4930000000000001</v>
      </c>
      <c r="P198">
        <v>1.528</v>
      </c>
      <c r="Q198">
        <v>1.514</v>
      </c>
      <c r="R198">
        <v>1.617</v>
      </c>
      <c r="S198">
        <v>1.6060000000000001</v>
      </c>
      <c r="T198">
        <v>1.623</v>
      </c>
      <c r="U198">
        <v>1.6240000000000001</v>
      </c>
      <c r="V198">
        <v>0.754</v>
      </c>
      <c r="W198">
        <v>0.82799999999999996</v>
      </c>
      <c r="X198">
        <v>0.68400000000000005</v>
      </c>
      <c r="Y198">
        <v>0.91400000000000003</v>
      </c>
      <c r="Z198">
        <v>0.77900000000000003</v>
      </c>
      <c r="AA198">
        <v>0.876</v>
      </c>
      <c r="AB198">
        <v>0.82499999999999996</v>
      </c>
      <c r="AC198">
        <v>0.69099999999999995</v>
      </c>
    </row>
    <row r="199" spans="1:29" x14ac:dyDescent="0.2">
      <c r="A199">
        <v>48.924999995555552</v>
      </c>
      <c r="B199">
        <v>0.13800000000000001</v>
      </c>
      <c r="C199">
        <v>0.14000000000000001</v>
      </c>
      <c r="D199">
        <v>0.13900000000000001</v>
      </c>
      <c r="E199">
        <v>0.13600000000000001</v>
      </c>
      <c r="F199">
        <v>0.313</v>
      </c>
      <c r="G199">
        <v>0.31900000000000001</v>
      </c>
      <c r="H199">
        <v>0.32100000000000001</v>
      </c>
      <c r="I199">
        <v>0.29399999999999998</v>
      </c>
      <c r="J199">
        <v>1.145</v>
      </c>
      <c r="K199">
        <v>1.1020000000000001</v>
      </c>
      <c r="L199">
        <v>1.0620000000000001</v>
      </c>
      <c r="M199">
        <v>1.127</v>
      </c>
      <c r="N199">
        <v>1.528</v>
      </c>
      <c r="O199">
        <v>1.496</v>
      </c>
      <c r="P199">
        <v>1.53</v>
      </c>
      <c r="Q199">
        <v>1.514</v>
      </c>
      <c r="R199">
        <v>1.6180000000000001</v>
      </c>
      <c r="S199">
        <v>1.607</v>
      </c>
      <c r="T199">
        <v>1.627</v>
      </c>
      <c r="U199">
        <v>1.625</v>
      </c>
      <c r="V199">
        <v>0.751</v>
      </c>
      <c r="W199">
        <v>0.82599999999999996</v>
      </c>
      <c r="X199">
        <v>0.68200000000000005</v>
      </c>
      <c r="Y199">
        <v>0.91</v>
      </c>
      <c r="Z199">
        <v>0.77800000000000002</v>
      </c>
      <c r="AA199">
        <v>0.86599999999999999</v>
      </c>
      <c r="AB199">
        <v>0.81699999999999995</v>
      </c>
      <c r="AC199">
        <v>0.68899999999999995</v>
      </c>
    </row>
    <row r="200" spans="1:29" x14ac:dyDescent="0.2">
      <c r="A200">
        <v>49.174999995555552</v>
      </c>
      <c r="B200">
        <v>0.13800000000000001</v>
      </c>
      <c r="C200">
        <v>0.14000000000000001</v>
      </c>
      <c r="D200">
        <v>0.13900000000000001</v>
      </c>
      <c r="E200">
        <v>0.13600000000000001</v>
      </c>
      <c r="F200">
        <v>0.32200000000000001</v>
      </c>
      <c r="G200">
        <v>0.32600000000000001</v>
      </c>
      <c r="H200">
        <v>0.32900000000000001</v>
      </c>
      <c r="I200">
        <v>0.30099999999999999</v>
      </c>
      <c r="J200">
        <v>1.157</v>
      </c>
      <c r="K200">
        <v>1.1160000000000001</v>
      </c>
      <c r="L200">
        <v>1.0760000000000001</v>
      </c>
      <c r="M200">
        <v>1.135</v>
      </c>
      <c r="N200">
        <v>1.532</v>
      </c>
      <c r="O200">
        <v>1.51</v>
      </c>
      <c r="P200">
        <v>1.546</v>
      </c>
      <c r="Q200">
        <v>1.532</v>
      </c>
      <c r="R200">
        <v>1.631</v>
      </c>
      <c r="S200">
        <v>1.625</v>
      </c>
      <c r="T200">
        <v>1.639</v>
      </c>
      <c r="U200">
        <v>1.637</v>
      </c>
      <c r="V200">
        <v>0.753</v>
      </c>
      <c r="W200">
        <v>0.83499999999999996</v>
      </c>
      <c r="X200">
        <v>0.68899999999999995</v>
      </c>
      <c r="Y200">
        <v>0.92200000000000004</v>
      </c>
      <c r="Z200">
        <v>0.78600000000000003</v>
      </c>
      <c r="AA200">
        <v>0.88900000000000001</v>
      </c>
      <c r="AB200">
        <v>0.83799999999999997</v>
      </c>
      <c r="AC200">
        <v>0.69699999999999995</v>
      </c>
    </row>
    <row r="201" spans="1:29" x14ac:dyDescent="0.2">
      <c r="A201">
        <v>49.424999995555545</v>
      </c>
      <c r="B201">
        <v>0.13900000000000001</v>
      </c>
      <c r="C201">
        <v>0.14099999999999999</v>
      </c>
      <c r="D201">
        <v>0.14000000000000001</v>
      </c>
      <c r="E201">
        <v>0.13600000000000001</v>
      </c>
      <c r="F201">
        <v>0.32500000000000001</v>
      </c>
      <c r="G201">
        <v>0.33100000000000002</v>
      </c>
      <c r="H201">
        <v>0.33400000000000002</v>
      </c>
      <c r="I201">
        <v>0.30599999999999999</v>
      </c>
      <c r="J201">
        <v>1.165</v>
      </c>
      <c r="K201">
        <v>1.1220000000000001</v>
      </c>
      <c r="L201">
        <v>1.0840000000000001</v>
      </c>
      <c r="M201">
        <v>1.143</v>
      </c>
      <c r="N201">
        <v>1.53</v>
      </c>
      <c r="O201">
        <v>1.508</v>
      </c>
      <c r="P201">
        <v>1.544</v>
      </c>
      <c r="Q201">
        <v>1.528</v>
      </c>
      <c r="R201">
        <v>1.629</v>
      </c>
      <c r="S201">
        <v>1.621</v>
      </c>
      <c r="T201">
        <v>1.637</v>
      </c>
      <c r="U201">
        <v>1.637</v>
      </c>
      <c r="V201">
        <v>0.76</v>
      </c>
      <c r="W201">
        <v>0.83799999999999997</v>
      </c>
      <c r="X201">
        <v>0.69099999999999995</v>
      </c>
      <c r="Y201">
        <v>0.92200000000000004</v>
      </c>
      <c r="Z201">
        <v>0.78600000000000003</v>
      </c>
      <c r="AA201">
        <v>0.88500000000000001</v>
      </c>
      <c r="AB201">
        <v>0.84499999999999997</v>
      </c>
      <c r="AC201">
        <v>0.69199999999999995</v>
      </c>
    </row>
    <row r="202" spans="1:29" x14ac:dyDescent="0.2">
      <c r="A202">
        <v>49.674999995555559</v>
      </c>
      <c r="B202">
        <v>0.13800000000000001</v>
      </c>
      <c r="C202">
        <v>0.14000000000000001</v>
      </c>
      <c r="D202">
        <v>0.13900000000000001</v>
      </c>
      <c r="E202">
        <v>0.13600000000000001</v>
      </c>
      <c r="F202">
        <v>0.33</v>
      </c>
      <c r="G202">
        <v>0.33700000000000002</v>
      </c>
      <c r="H202">
        <v>0.34100000000000003</v>
      </c>
      <c r="I202">
        <v>0.311</v>
      </c>
      <c r="J202">
        <v>1.175</v>
      </c>
      <c r="K202">
        <v>1.131</v>
      </c>
      <c r="L202">
        <v>1.0920000000000001</v>
      </c>
      <c r="M202">
        <v>1.151</v>
      </c>
      <c r="N202">
        <v>1.534</v>
      </c>
      <c r="O202">
        <v>1.516</v>
      </c>
      <c r="P202">
        <v>1.554</v>
      </c>
      <c r="Q202">
        <v>1.536</v>
      </c>
      <c r="R202">
        <v>1.633</v>
      </c>
      <c r="S202">
        <v>1.627</v>
      </c>
      <c r="T202">
        <v>1.645</v>
      </c>
      <c r="U202">
        <v>1.643</v>
      </c>
      <c r="V202">
        <v>0.75</v>
      </c>
      <c r="W202">
        <v>0.83599999999999997</v>
      </c>
      <c r="X202">
        <v>0.68700000000000006</v>
      </c>
      <c r="Y202">
        <v>0.91900000000000004</v>
      </c>
      <c r="Z202">
        <v>0.78400000000000003</v>
      </c>
      <c r="AA202">
        <v>0.89200000000000002</v>
      </c>
      <c r="AB202">
        <v>0.83899999999999997</v>
      </c>
      <c r="AC202">
        <v>0.69499999999999995</v>
      </c>
    </row>
    <row r="203" spans="1:29" x14ac:dyDescent="0.2">
      <c r="A203">
        <v>49.924999995555552</v>
      </c>
      <c r="B203">
        <v>0.13700000000000001</v>
      </c>
      <c r="C203">
        <v>0.13900000000000001</v>
      </c>
      <c r="D203">
        <v>0.13800000000000001</v>
      </c>
      <c r="E203">
        <v>0.13500000000000001</v>
      </c>
      <c r="F203">
        <v>0.33300000000000002</v>
      </c>
      <c r="G203">
        <v>0.34</v>
      </c>
      <c r="H203">
        <v>0.34499999999999997</v>
      </c>
      <c r="I203">
        <v>0.315</v>
      </c>
      <c r="J203">
        <v>1.1830000000000001</v>
      </c>
      <c r="K203">
        <v>1.139</v>
      </c>
      <c r="L203">
        <v>1.1000000000000001</v>
      </c>
      <c r="M203">
        <v>1.159</v>
      </c>
      <c r="N203">
        <v>1.534</v>
      </c>
      <c r="O203">
        <v>1.502</v>
      </c>
      <c r="P203">
        <v>1.538</v>
      </c>
      <c r="Q203">
        <v>1.522</v>
      </c>
      <c r="R203">
        <v>1.621</v>
      </c>
      <c r="S203">
        <v>1.6180000000000001</v>
      </c>
      <c r="T203">
        <v>1.635</v>
      </c>
      <c r="U203">
        <v>1.635</v>
      </c>
      <c r="V203">
        <v>0.746</v>
      </c>
      <c r="W203">
        <v>0.81599999999999995</v>
      </c>
      <c r="X203">
        <v>0.68</v>
      </c>
      <c r="Y203">
        <v>0.91</v>
      </c>
      <c r="Z203">
        <v>0.77500000000000002</v>
      </c>
      <c r="AA203">
        <v>0.871</v>
      </c>
      <c r="AB203">
        <v>0.81699999999999995</v>
      </c>
      <c r="AC203">
        <v>0.68200000000000005</v>
      </c>
    </row>
    <row r="204" spans="1:29" x14ac:dyDescent="0.2">
      <c r="A204">
        <v>50.174999995555545</v>
      </c>
      <c r="B204">
        <v>0.13800000000000001</v>
      </c>
      <c r="C204">
        <v>0.14000000000000001</v>
      </c>
      <c r="D204">
        <v>0.13900000000000001</v>
      </c>
      <c r="E204">
        <v>0.13600000000000001</v>
      </c>
      <c r="F204">
        <v>0.34100000000000003</v>
      </c>
      <c r="G204">
        <v>0.34799999999999998</v>
      </c>
      <c r="H204">
        <v>0.35299999999999998</v>
      </c>
      <c r="I204">
        <v>0.32200000000000001</v>
      </c>
      <c r="J204">
        <v>1.1930000000000001</v>
      </c>
      <c r="K204">
        <v>1.151</v>
      </c>
      <c r="L204">
        <v>1.1100000000000001</v>
      </c>
      <c r="M204">
        <v>1.167</v>
      </c>
      <c r="N204">
        <v>1.538</v>
      </c>
      <c r="O204">
        <v>1.52</v>
      </c>
      <c r="P204">
        <v>1.556</v>
      </c>
      <c r="Q204">
        <v>1.54</v>
      </c>
      <c r="R204">
        <v>1.635</v>
      </c>
      <c r="S204">
        <v>1.631</v>
      </c>
      <c r="T204">
        <v>1.649</v>
      </c>
      <c r="U204">
        <v>1.645</v>
      </c>
      <c r="V204">
        <v>0.751</v>
      </c>
      <c r="W204">
        <v>0.83399999999999996</v>
      </c>
      <c r="X204">
        <v>0.68600000000000005</v>
      </c>
      <c r="Y204">
        <v>0.91700000000000004</v>
      </c>
      <c r="Z204">
        <v>0.78400000000000003</v>
      </c>
      <c r="AA204">
        <v>0.878</v>
      </c>
      <c r="AB204">
        <v>0.83499999999999996</v>
      </c>
      <c r="AC204">
        <v>0.69199999999999995</v>
      </c>
    </row>
    <row r="205" spans="1:29" x14ac:dyDescent="0.2">
      <c r="A205">
        <v>50.424999995555559</v>
      </c>
      <c r="B205">
        <v>0.13800000000000001</v>
      </c>
      <c r="C205">
        <v>0.14000000000000001</v>
      </c>
      <c r="D205">
        <v>0.13900000000000001</v>
      </c>
      <c r="E205">
        <v>0.13600000000000001</v>
      </c>
      <c r="F205">
        <v>0.34499999999999997</v>
      </c>
      <c r="G205">
        <v>0.35399999999999998</v>
      </c>
      <c r="H205">
        <v>0.36</v>
      </c>
      <c r="I205">
        <v>0.32800000000000001</v>
      </c>
      <c r="J205">
        <v>1.2010000000000001</v>
      </c>
      <c r="K205">
        <v>1.159</v>
      </c>
      <c r="L205">
        <v>1.119</v>
      </c>
      <c r="M205">
        <v>1.175</v>
      </c>
      <c r="N205">
        <v>1.544</v>
      </c>
      <c r="O205">
        <v>1.52</v>
      </c>
      <c r="P205">
        <v>1.5580000000000001</v>
      </c>
      <c r="Q205">
        <v>1.542</v>
      </c>
      <c r="R205">
        <v>1.637</v>
      </c>
      <c r="S205">
        <v>1.635</v>
      </c>
      <c r="T205">
        <v>1.649</v>
      </c>
      <c r="U205">
        <v>1.647</v>
      </c>
      <c r="V205">
        <v>0.754</v>
      </c>
      <c r="W205">
        <v>0.82699999999999996</v>
      </c>
      <c r="X205">
        <v>0.68700000000000006</v>
      </c>
      <c r="Y205">
        <v>0.91700000000000004</v>
      </c>
      <c r="Z205">
        <v>0.78400000000000003</v>
      </c>
      <c r="AA205">
        <v>0.88600000000000001</v>
      </c>
      <c r="AB205">
        <v>0.83599999999999997</v>
      </c>
      <c r="AC205">
        <v>0.69</v>
      </c>
    </row>
    <row r="206" spans="1:29" x14ac:dyDescent="0.2">
      <c r="A206">
        <v>50.674999995555552</v>
      </c>
      <c r="B206">
        <v>0.13800000000000001</v>
      </c>
      <c r="C206">
        <v>0.14000000000000001</v>
      </c>
      <c r="D206">
        <v>0.13900000000000001</v>
      </c>
      <c r="E206">
        <v>0.13600000000000001</v>
      </c>
      <c r="F206">
        <v>0.35099999999999998</v>
      </c>
      <c r="G206">
        <v>0.36</v>
      </c>
      <c r="H206">
        <v>0.36599999999999999</v>
      </c>
      <c r="I206">
        <v>0.33500000000000002</v>
      </c>
      <c r="J206">
        <v>1.2090000000000001</v>
      </c>
      <c r="K206">
        <v>1.167</v>
      </c>
      <c r="L206">
        <v>1.125</v>
      </c>
      <c r="M206">
        <v>1.181</v>
      </c>
      <c r="N206">
        <v>1.546</v>
      </c>
      <c r="O206">
        <v>1.522</v>
      </c>
      <c r="P206">
        <v>1.556</v>
      </c>
      <c r="Q206">
        <v>1.54</v>
      </c>
      <c r="R206">
        <v>1.635</v>
      </c>
      <c r="S206">
        <v>1.633</v>
      </c>
      <c r="T206">
        <v>1.649</v>
      </c>
      <c r="U206">
        <v>1.647</v>
      </c>
      <c r="V206">
        <v>0.753</v>
      </c>
      <c r="W206">
        <v>0.83</v>
      </c>
      <c r="X206">
        <v>0.68899999999999995</v>
      </c>
      <c r="Y206">
        <v>0.91900000000000004</v>
      </c>
      <c r="Z206">
        <v>0.78400000000000003</v>
      </c>
      <c r="AA206">
        <v>0.89200000000000002</v>
      </c>
      <c r="AB206">
        <v>0.83499999999999996</v>
      </c>
      <c r="AC206">
        <v>0.68899999999999995</v>
      </c>
    </row>
    <row r="207" spans="1:29" x14ac:dyDescent="0.2">
      <c r="A207">
        <v>50.924999995555545</v>
      </c>
      <c r="B207">
        <v>0.13700000000000001</v>
      </c>
      <c r="C207">
        <v>0.14000000000000001</v>
      </c>
      <c r="D207">
        <v>0.13800000000000001</v>
      </c>
      <c r="E207">
        <v>0.13500000000000001</v>
      </c>
      <c r="F207">
        <v>0.35299999999999998</v>
      </c>
      <c r="G207">
        <v>0.36299999999999999</v>
      </c>
      <c r="H207">
        <v>0.371</v>
      </c>
      <c r="I207">
        <v>0.33800000000000002</v>
      </c>
      <c r="J207">
        <v>1.2170000000000001</v>
      </c>
      <c r="K207">
        <v>1.175</v>
      </c>
      <c r="L207">
        <v>1.133</v>
      </c>
      <c r="M207">
        <v>1.1910000000000001</v>
      </c>
      <c r="N207">
        <v>1.546</v>
      </c>
      <c r="O207">
        <v>1.514</v>
      </c>
      <c r="P207">
        <v>1.55</v>
      </c>
      <c r="Q207">
        <v>1.536</v>
      </c>
      <c r="R207">
        <v>1.629</v>
      </c>
      <c r="S207">
        <v>1.633</v>
      </c>
      <c r="T207">
        <v>1.649</v>
      </c>
      <c r="U207">
        <v>1.645</v>
      </c>
      <c r="V207">
        <v>0.74199999999999999</v>
      </c>
      <c r="W207">
        <v>0.81499999999999995</v>
      </c>
      <c r="X207">
        <v>0.67700000000000005</v>
      </c>
      <c r="Y207">
        <v>0.90700000000000003</v>
      </c>
      <c r="Z207">
        <v>0.77300000000000002</v>
      </c>
      <c r="AA207">
        <v>0.86699999999999999</v>
      </c>
      <c r="AB207">
        <v>0.82</v>
      </c>
      <c r="AC207">
        <v>0.68400000000000005</v>
      </c>
    </row>
    <row r="208" spans="1:29" x14ac:dyDescent="0.2">
      <c r="A208">
        <v>51.174999995555559</v>
      </c>
      <c r="B208">
        <v>0.13700000000000001</v>
      </c>
      <c r="C208">
        <v>0.13900000000000001</v>
      </c>
      <c r="D208">
        <v>0.13800000000000001</v>
      </c>
      <c r="E208">
        <v>0.13500000000000001</v>
      </c>
      <c r="F208">
        <v>0.35899999999999999</v>
      </c>
      <c r="G208">
        <v>0.37</v>
      </c>
      <c r="H208">
        <v>0.379</v>
      </c>
      <c r="I208">
        <v>0.34499999999999997</v>
      </c>
      <c r="J208">
        <v>1.2270000000000001</v>
      </c>
      <c r="K208">
        <v>1.1850000000000001</v>
      </c>
      <c r="L208">
        <v>1.145</v>
      </c>
      <c r="M208">
        <v>1.1970000000000001</v>
      </c>
      <c r="N208">
        <v>1.552</v>
      </c>
      <c r="O208">
        <v>1.52</v>
      </c>
      <c r="P208">
        <v>1.5580000000000001</v>
      </c>
      <c r="Q208">
        <v>1.544</v>
      </c>
      <c r="R208">
        <v>1.637</v>
      </c>
      <c r="S208">
        <v>1.639</v>
      </c>
      <c r="T208">
        <v>1.655</v>
      </c>
      <c r="U208">
        <v>1.649</v>
      </c>
      <c r="V208">
        <v>0.74099999999999999</v>
      </c>
      <c r="W208">
        <v>0.81299999999999994</v>
      </c>
      <c r="X208">
        <v>0.67500000000000004</v>
      </c>
      <c r="Y208">
        <v>0.90300000000000002</v>
      </c>
      <c r="Z208">
        <v>0.77200000000000002</v>
      </c>
      <c r="AA208">
        <v>0.86099999999999999</v>
      </c>
      <c r="AB208">
        <v>0.81399999999999995</v>
      </c>
      <c r="AC208">
        <v>0.68600000000000005</v>
      </c>
    </row>
    <row r="209" spans="1:29" x14ac:dyDescent="0.2">
      <c r="A209">
        <v>51.424999995555552</v>
      </c>
      <c r="B209">
        <v>0.13800000000000001</v>
      </c>
      <c r="C209">
        <v>0.14000000000000001</v>
      </c>
      <c r="D209">
        <v>0.13900000000000001</v>
      </c>
      <c r="E209">
        <v>0.13600000000000001</v>
      </c>
      <c r="F209">
        <v>0.36599999999999999</v>
      </c>
      <c r="G209">
        <v>0.378</v>
      </c>
      <c r="H209">
        <v>0.38600000000000001</v>
      </c>
      <c r="I209">
        <v>0.35299999999999998</v>
      </c>
      <c r="J209">
        <v>1.2330000000000001</v>
      </c>
      <c r="K209">
        <v>1.1930000000000001</v>
      </c>
      <c r="L209">
        <v>1.153</v>
      </c>
      <c r="M209">
        <v>1.2010000000000001</v>
      </c>
      <c r="N209">
        <v>1.554</v>
      </c>
      <c r="O209">
        <v>1.524</v>
      </c>
      <c r="P209">
        <v>1.5629999999999999</v>
      </c>
      <c r="Q209">
        <v>1.548</v>
      </c>
      <c r="R209">
        <v>1.647</v>
      </c>
      <c r="S209">
        <v>1.647</v>
      </c>
      <c r="T209">
        <v>1.663</v>
      </c>
      <c r="U209">
        <v>1.655</v>
      </c>
      <c r="V209">
        <v>0.751</v>
      </c>
      <c r="W209">
        <v>0.82499999999999996</v>
      </c>
      <c r="X209">
        <v>0.68500000000000005</v>
      </c>
      <c r="Y209">
        <v>0.91600000000000004</v>
      </c>
      <c r="Z209">
        <v>0.78100000000000003</v>
      </c>
      <c r="AA209">
        <v>0.88600000000000001</v>
      </c>
      <c r="AB209">
        <v>0.83699999999999997</v>
      </c>
      <c r="AC209">
        <v>0.68700000000000006</v>
      </c>
    </row>
    <row r="210" spans="1:29" x14ac:dyDescent="0.2">
      <c r="A210">
        <v>51.674999995555545</v>
      </c>
      <c r="B210">
        <v>0.13800000000000001</v>
      </c>
      <c r="C210">
        <v>0.14000000000000001</v>
      </c>
      <c r="D210">
        <v>0.13900000000000001</v>
      </c>
      <c r="E210">
        <v>0.13500000000000001</v>
      </c>
      <c r="F210">
        <v>0.372</v>
      </c>
      <c r="G210">
        <v>0.38400000000000001</v>
      </c>
      <c r="H210">
        <v>0.39400000000000002</v>
      </c>
      <c r="I210">
        <v>0.35899999999999999</v>
      </c>
      <c r="J210">
        <v>1.242</v>
      </c>
      <c r="K210">
        <v>1.1990000000000001</v>
      </c>
      <c r="L210">
        <v>1.161</v>
      </c>
      <c r="M210">
        <v>1.2090000000000001</v>
      </c>
      <c r="N210">
        <v>1.554</v>
      </c>
      <c r="O210">
        <v>1.526</v>
      </c>
      <c r="P210">
        <v>1.5640000000000001</v>
      </c>
      <c r="Q210">
        <v>1.548</v>
      </c>
      <c r="R210">
        <v>1.647</v>
      </c>
      <c r="S210">
        <v>1.645</v>
      </c>
      <c r="T210">
        <v>1.663</v>
      </c>
      <c r="U210">
        <v>1.657</v>
      </c>
      <c r="V210">
        <v>0.746</v>
      </c>
      <c r="W210">
        <v>0.82599999999999996</v>
      </c>
      <c r="X210">
        <v>0.68400000000000005</v>
      </c>
      <c r="Y210">
        <v>0.91300000000000003</v>
      </c>
      <c r="Z210">
        <v>0.78100000000000003</v>
      </c>
      <c r="AA210">
        <v>0.876</v>
      </c>
      <c r="AB210">
        <v>0.83299999999999996</v>
      </c>
      <c r="AC210">
        <v>0.68500000000000005</v>
      </c>
    </row>
    <row r="211" spans="1:29" x14ac:dyDescent="0.2">
      <c r="A211">
        <v>51.924722217777777</v>
      </c>
      <c r="B211">
        <v>0.13700000000000001</v>
      </c>
      <c r="C211">
        <v>0.13900000000000001</v>
      </c>
      <c r="D211">
        <v>0.13800000000000001</v>
      </c>
      <c r="E211">
        <v>0.13500000000000001</v>
      </c>
      <c r="F211">
        <v>0.377</v>
      </c>
      <c r="G211">
        <v>0.38900000000000001</v>
      </c>
      <c r="H211">
        <v>0.39900000000000002</v>
      </c>
      <c r="I211">
        <v>0.36499999999999999</v>
      </c>
      <c r="J211">
        <v>1.248</v>
      </c>
      <c r="K211">
        <v>1.2030000000000001</v>
      </c>
      <c r="L211">
        <v>1.171</v>
      </c>
      <c r="M211">
        <v>1.2190000000000001</v>
      </c>
      <c r="N211">
        <v>1.554</v>
      </c>
      <c r="O211">
        <v>1.522</v>
      </c>
      <c r="P211">
        <v>1.5620000000000001</v>
      </c>
      <c r="Q211">
        <v>1.546</v>
      </c>
      <c r="R211">
        <v>1.641</v>
      </c>
      <c r="S211">
        <v>1.645</v>
      </c>
      <c r="T211">
        <v>1.665</v>
      </c>
      <c r="U211">
        <v>1.657</v>
      </c>
      <c r="V211">
        <v>0.73899999999999999</v>
      </c>
      <c r="W211">
        <v>0.81299999999999994</v>
      </c>
      <c r="X211">
        <v>0.67500000000000004</v>
      </c>
      <c r="Y211">
        <v>0.90300000000000002</v>
      </c>
      <c r="Z211">
        <v>0.77</v>
      </c>
      <c r="AA211">
        <v>0.86799999999999999</v>
      </c>
      <c r="AB211">
        <v>0.81</v>
      </c>
      <c r="AC211">
        <v>0.68400000000000005</v>
      </c>
    </row>
    <row r="212" spans="1:29" x14ac:dyDescent="0.2">
      <c r="A212">
        <v>52.174999995555552</v>
      </c>
      <c r="B212">
        <v>0.13600000000000001</v>
      </c>
      <c r="C212">
        <v>0.13800000000000001</v>
      </c>
      <c r="D212">
        <v>0.13700000000000001</v>
      </c>
      <c r="E212">
        <v>0.13400000000000001</v>
      </c>
      <c r="F212">
        <v>0.38300000000000001</v>
      </c>
      <c r="G212">
        <v>0.39500000000000002</v>
      </c>
      <c r="H212">
        <v>0.40600000000000003</v>
      </c>
      <c r="I212">
        <v>0.371</v>
      </c>
      <c r="J212">
        <v>1.256</v>
      </c>
      <c r="K212">
        <v>1.2090000000000001</v>
      </c>
      <c r="L212">
        <v>1.181</v>
      </c>
      <c r="M212">
        <v>1.2310000000000001</v>
      </c>
      <c r="N212">
        <v>1.5580000000000001</v>
      </c>
      <c r="O212">
        <v>1.526</v>
      </c>
      <c r="P212">
        <v>1.5640000000000001</v>
      </c>
      <c r="Q212">
        <v>1.548</v>
      </c>
      <c r="R212">
        <v>1.643</v>
      </c>
      <c r="S212">
        <v>1.649</v>
      </c>
      <c r="T212">
        <v>1.663</v>
      </c>
      <c r="U212">
        <v>1.659</v>
      </c>
      <c r="V212">
        <v>0.73899999999999999</v>
      </c>
      <c r="W212">
        <v>0.81200000000000006</v>
      </c>
      <c r="X212">
        <v>0.67200000000000004</v>
      </c>
      <c r="Y212">
        <v>0.9</v>
      </c>
      <c r="Z212">
        <v>0.76900000000000002</v>
      </c>
      <c r="AA212">
        <v>0.86199999999999999</v>
      </c>
      <c r="AB212">
        <v>0.80700000000000005</v>
      </c>
      <c r="AC212">
        <v>0.68100000000000005</v>
      </c>
    </row>
    <row r="213" spans="1:29" x14ac:dyDescent="0.2">
      <c r="A213">
        <v>52.424999995555545</v>
      </c>
      <c r="B213">
        <v>0.13700000000000001</v>
      </c>
      <c r="C213">
        <v>0.13900000000000001</v>
      </c>
      <c r="D213">
        <v>0.13800000000000001</v>
      </c>
      <c r="E213">
        <v>0.13400000000000001</v>
      </c>
      <c r="F213">
        <v>0.39</v>
      </c>
      <c r="G213">
        <v>0.40300000000000002</v>
      </c>
      <c r="H213">
        <v>0.41399999999999998</v>
      </c>
      <c r="I213">
        <v>0.379</v>
      </c>
      <c r="J213">
        <v>1.266</v>
      </c>
      <c r="K213">
        <v>1.2190000000000001</v>
      </c>
      <c r="L213">
        <v>1.1910000000000001</v>
      </c>
      <c r="M213">
        <v>1.2410000000000001</v>
      </c>
      <c r="N213">
        <v>1.5640000000000001</v>
      </c>
      <c r="O213">
        <v>1.524</v>
      </c>
      <c r="P213">
        <v>1.5660000000000001</v>
      </c>
      <c r="Q213">
        <v>1.546</v>
      </c>
      <c r="R213">
        <v>1.647</v>
      </c>
      <c r="S213">
        <v>1.649</v>
      </c>
      <c r="T213">
        <v>1.667</v>
      </c>
      <c r="U213">
        <v>1.659</v>
      </c>
      <c r="V213">
        <v>0.73599999999999999</v>
      </c>
      <c r="W213">
        <v>0.81100000000000005</v>
      </c>
      <c r="X213">
        <v>0.67500000000000004</v>
      </c>
      <c r="Y213">
        <v>0.89900000000000002</v>
      </c>
      <c r="Z213">
        <v>0.77</v>
      </c>
      <c r="AA213">
        <v>0.86199999999999999</v>
      </c>
      <c r="AB213">
        <v>0.80900000000000005</v>
      </c>
      <c r="AC213">
        <v>0.68100000000000005</v>
      </c>
    </row>
    <row r="214" spans="1:29" x14ac:dyDescent="0.2">
      <c r="A214">
        <v>52.674999995555559</v>
      </c>
      <c r="B214">
        <v>0.13700000000000001</v>
      </c>
      <c r="C214">
        <v>0.13900000000000001</v>
      </c>
      <c r="D214">
        <v>0.13800000000000001</v>
      </c>
      <c r="E214">
        <v>0.13500000000000001</v>
      </c>
      <c r="F214">
        <v>0.39600000000000002</v>
      </c>
      <c r="G214">
        <v>0.41</v>
      </c>
      <c r="H214">
        <v>0.42199999999999999</v>
      </c>
      <c r="I214">
        <v>0.38700000000000001</v>
      </c>
      <c r="J214">
        <v>1.272</v>
      </c>
      <c r="K214">
        <v>1.2250000000000001</v>
      </c>
      <c r="L214">
        <v>1.1970000000000001</v>
      </c>
      <c r="M214">
        <v>1.25</v>
      </c>
      <c r="N214">
        <v>1.5680000000000001</v>
      </c>
      <c r="O214">
        <v>1.526</v>
      </c>
      <c r="P214">
        <v>1.5680000000000001</v>
      </c>
      <c r="Q214">
        <v>1.55</v>
      </c>
      <c r="R214">
        <v>1.647</v>
      </c>
      <c r="S214">
        <v>1.651</v>
      </c>
      <c r="T214">
        <v>1.669</v>
      </c>
      <c r="U214">
        <v>1.661</v>
      </c>
      <c r="V214">
        <v>0.74099999999999999</v>
      </c>
      <c r="W214">
        <v>0.81499999999999995</v>
      </c>
      <c r="X214">
        <v>0.67200000000000004</v>
      </c>
      <c r="Y214">
        <v>0.90500000000000003</v>
      </c>
      <c r="Z214">
        <v>0.76900000000000002</v>
      </c>
      <c r="AA214">
        <v>0.86299999999999999</v>
      </c>
      <c r="AB214">
        <v>0.81200000000000006</v>
      </c>
      <c r="AC214">
        <v>0.68200000000000005</v>
      </c>
    </row>
    <row r="215" spans="1:29" x14ac:dyDescent="0.2">
      <c r="A215">
        <v>52.924999995555552</v>
      </c>
      <c r="B215">
        <v>0.13800000000000001</v>
      </c>
      <c r="C215">
        <v>0.14000000000000001</v>
      </c>
      <c r="D215">
        <v>0.13800000000000001</v>
      </c>
      <c r="E215">
        <v>0.13500000000000001</v>
      </c>
      <c r="F215">
        <v>0.40600000000000003</v>
      </c>
      <c r="G215">
        <v>0.41799999999999998</v>
      </c>
      <c r="H215">
        <v>0.432</v>
      </c>
      <c r="I215">
        <v>0.39600000000000002</v>
      </c>
      <c r="J215">
        <v>1.278</v>
      </c>
      <c r="K215">
        <v>1.2330000000000001</v>
      </c>
      <c r="L215">
        <v>1.2050000000000001</v>
      </c>
      <c r="M215">
        <v>1.258</v>
      </c>
      <c r="N215">
        <v>1.569</v>
      </c>
      <c r="O215">
        <v>1.536</v>
      </c>
      <c r="P215">
        <v>1.575</v>
      </c>
      <c r="Q215">
        <v>1.56</v>
      </c>
      <c r="R215">
        <v>1.651</v>
      </c>
      <c r="S215">
        <v>1.657</v>
      </c>
      <c r="T215">
        <v>1.675</v>
      </c>
      <c r="U215">
        <v>1.667</v>
      </c>
      <c r="V215">
        <v>0.749</v>
      </c>
      <c r="W215">
        <v>0.82699999999999996</v>
      </c>
      <c r="X215">
        <v>0.68200000000000005</v>
      </c>
      <c r="Y215">
        <v>0.91300000000000003</v>
      </c>
      <c r="Z215">
        <v>0.77800000000000002</v>
      </c>
      <c r="AA215">
        <v>0.88300000000000001</v>
      </c>
      <c r="AB215">
        <v>0.82899999999999996</v>
      </c>
      <c r="AC215">
        <v>0.68300000000000005</v>
      </c>
    </row>
    <row r="216" spans="1:29" x14ac:dyDescent="0.2">
      <c r="A216">
        <v>53.174999995555545</v>
      </c>
      <c r="B216">
        <v>0.13700000000000001</v>
      </c>
      <c r="C216">
        <v>0.13900000000000001</v>
      </c>
      <c r="D216">
        <v>0.13800000000000001</v>
      </c>
      <c r="E216">
        <v>0.13400000000000001</v>
      </c>
      <c r="F216">
        <v>0.40899999999999997</v>
      </c>
      <c r="G216">
        <v>0.42299999999999999</v>
      </c>
      <c r="H216">
        <v>0.437</v>
      </c>
      <c r="I216">
        <v>0.40100000000000002</v>
      </c>
      <c r="J216">
        <v>1.288</v>
      </c>
      <c r="K216">
        <v>1.2390000000000001</v>
      </c>
      <c r="L216">
        <v>1.2110000000000001</v>
      </c>
      <c r="M216">
        <v>1.27</v>
      </c>
      <c r="N216">
        <v>1.5680000000000001</v>
      </c>
      <c r="O216">
        <v>1.528</v>
      </c>
      <c r="P216">
        <v>1.569</v>
      </c>
      <c r="Q216">
        <v>1.552</v>
      </c>
      <c r="R216">
        <v>1.647</v>
      </c>
      <c r="S216">
        <v>1.653</v>
      </c>
      <c r="T216">
        <v>1.669</v>
      </c>
      <c r="U216">
        <v>1.663</v>
      </c>
      <c r="V216">
        <v>0.73899999999999999</v>
      </c>
      <c r="W216">
        <v>0.81100000000000005</v>
      </c>
      <c r="X216">
        <v>0.67300000000000004</v>
      </c>
      <c r="Y216">
        <v>0.9</v>
      </c>
      <c r="Z216">
        <v>0.76700000000000002</v>
      </c>
      <c r="AA216">
        <v>0.86799999999999999</v>
      </c>
      <c r="AB216">
        <v>0.81</v>
      </c>
      <c r="AC216">
        <v>0.67700000000000005</v>
      </c>
    </row>
    <row r="217" spans="1:29" x14ac:dyDescent="0.2">
      <c r="A217">
        <v>53.424999995555559</v>
      </c>
      <c r="B217">
        <v>0.13600000000000001</v>
      </c>
      <c r="C217">
        <v>0.13800000000000001</v>
      </c>
      <c r="D217">
        <v>0.13700000000000001</v>
      </c>
      <c r="E217">
        <v>0.13400000000000001</v>
      </c>
      <c r="F217">
        <v>0.41599999999999998</v>
      </c>
      <c r="G217">
        <v>0.43</v>
      </c>
      <c r="H217">
        <v>0.44500000000000001</v>
      </c>
      <c r="I217">
        <v>0.40799999999999997</v>
      </c>
      <c r="J217">
        <v>1.296</v>
      </c>
      <c r="K217">
        <v>1.246</v>
      </c>
      <c r="L217">
        <v>1.2170000000000001</v>
      </c>
      <c r="M217">
        <v>1.282</v>
      </c>
      <c r="N217">
        <v>1.5720000000000001</v>
      </c>
      <c r="O217">
        <v>1.53</v>
      </c>
      <c r="P217">
        <v>1.5680000000000001</v>
      </c>
      <c r="Q217">
        <v>1.552</v>
      </c>
      <c r="R217">
        <v>1.645</v>
      </c>
      <c r="S217">
        <v>1.653</v>
      </c>
      <c r="T217">
        <v>1.669</v>
      </c>
      <c r="U217">
        <v>1.661</v>
      </c>
      <c r="V217">
        <v>0.73899999999999999</v>
      </c>
      <c r="W217">
        <v>0.81100000000000005</v>
      </c>
      <c r="X217">
        <v>0.67200000000000004</v>
      </c>
      <c r="Y217">
        <v>0.89800000000000002</v>
      </c>
      <c r="Z217">
        <v>0.76500000000000001</v>
      </c>
      <c r="AA217">
        <v>0.86199999999999999</v>
      </c>
      <c r="AB217">
        <v>0.80900000000000005</v>
      </c>
      <c r="AC217">
        <v>0.67600000000000005</v>
      </c>
    </row>
    <row r="218" spans="1:29" x14ac:dyDescent="0.2">
      <c r="A218">
        <v>53.674722217777777</v>
      </c>
      <c r="B218">
        <v>0.13700000000000001</v>
      </c>
      <c r="C218">
        <v>0.13900000000000001</v>
      </c>
      <c r="D218">
        <v>0.13800000000000001</v>
      </c>
      <c r="E218">
        <v>0.13500000000000001</v>
      </c>
      <c r="F218">
        <v>0.42199999999999999</v>
      </c>
      <c r="G218">
        <v>0.438</v>
      </c>
      <c r="H218">
        <v>0.45300000000000001</v>
      </c>
      <c r="I218">
        <v>0.41599999999999998</v>
      </c>
      <c r="J218">
        <v>1.306</v>
      </c>
      <c r="K218">
        <v>1.252</v>
      </c>
      <c r="L218">
        <v>1.2230000000000001</v>
      </c>
      <c r="M218">
        <v>1.292</v>
      </c>
      <c r="N218">
        <v>1.5760000000000001</v>
      </c>
      <c r="O218">
        <v>1.53</v>
      </c>
      <c r="P218">
        <v>1.5720000000000001</v>
      </c>
      <c r="Q218">
        <v>1.552</v>
      </c>
      <c r="R218">
        <v>1.649</v>
      </c>
      <c r="S218">
        <v>1.653</v>
      </c>
      <c r="T218">
        <v>1.669</v>
      </c>
      <c r="U218">
        <v>1.665</v>
      </c>
      <c r="V218">
        <v>0.73799999999999999</v>
      </c>
      <c r="W218">
        <v>0.81399999999999995</v>
      </c>
      <c r="X218">
        <v>0.67100000000000004</v>
      </c>
      <c r="Y218">
        <v>0.9</v>
      </c>
      <c r="Z218">
        <v>0.76800000000000002</v>
      </c>
      <c r="AA218">
        <v>0.85799999999999998</v>
      </c>
      <c r="AB218">
        <v>0.81</v>
      </c>
      <c r="AC218">
        <v>0.67600000000000005</v>
      </c>
    </row>
    <row r="219" spans="1:29" x14ac:dyDescent="0.2">
      <c r="A219">
        <v>53.924999995555545</v>
      </c>
      <c r="B219">
        <v>0.13700000000000001</v>
      </c>
      <c r="C219">
        <v>0.13900000000000001</v>
      </c>
      <c r="D219">
        <v>0.13800000000000001</v>
      </c>
      <c r="E219">
        <v>0.13400000000000001</v>
      </c>
      <c r="F219">
        <v>0.43</v>
      </c>
      <c r="G219">
        <v>0.44500000000000001</v>
      </c>
      <c r="H219">
        <v>0.46200000000000002</v>
      </c>
      <c r="I219">
        <v>0.42399999999999999</v>
      </c>
      <c r="J219">
        <v>1.3120000000000001</v>
      </c>
      <c r="K219">
        <v>1.258</v>
      </c>
      <c r="L219">
        <v>1.2290000000000001</v>
      </c>
      <c r="M219">
        <v>1.302</v>
      </c>
      <c r="N219">
        <v>1.5820000000000001</v>
      </c>
      <c r="O219">
        <v>1.536</v>
      </c>
      <c r="P219">
        <v>1.5760000000000001</v>
      </c>
      <c r="Q219">
        <v>1.5609999999999999</v>
      </c>
      <c r="R219">
        <v>1.651</v>
      </c>
      <c r="S219">
        <v>1.657</v>
      </c>
      <c r="T219">
        <v>1.673</v>
      </c>
      <c r="U219">
        <v>1.667</v>
      </c>
      <c r="V219">
        <v>0.73299999999999998</v>
      </c>
      <c r="W219">
        <v>0.80800000000000005</v>
      </c>
      <c r="X219">
        <v>0.67</v>
      </c>
      <c r="Y219">
        <v>0.89900000000000002</v>
      </c>
      <c r="Z219">
        <v>0.76700000000000002</v>
      </c>
      <c r="AA219">
        <v>0.86099999999999999</v>
      </c>
      <c r="AB219">
        <v>0.80900000000000005</v>
      </c>
      <c r="AC219">
        <v>0.67400000000000004</v>
      </c>
    </row>
    <row r="220" spans="1:29" x14ac:dyDescent="0.2">
      <c r="A220">
        <v>54.174999995555559</v>
      </c>
      <c r="B220">
        <v>0.13600000000000001</v>
      </c>
      <c r="C220">
        <v>0.13800000000000001</v>
      </c>
      <c r="D220">
        <v>0.13700000000000001</v>
      </c>
      <c r="E220">
        <v>0.13400000000000001</v>
      </c>
      <c r="F220">
        <v>0.437</v>
      </c>
      <c r="G220">
        <v>0.45200000000000001</v>
      </c>
      <c r="H220">
        <v>0.47</v>
      </c>
      <c r="I220">
        <v>0.432</v>
      </c>
      <c r="J220">
        <v>1.32</v>
      </c>
      <c r="K220">
        <v>1.266</v>
      </c>
      <c r="L220">
        <v>1.234</v>
      </c>
      <c r="M220">
        <v>1.3120000000000001</v>
      </c>
      <c r="N220">
        <v>1.5820000000000001</v>
      </c>
      <c r="O220">
        <v>1.534</v>
      </c>
      <c r="P220">
        <v>1.5740000000000001</v>
      </c>
      <c r="Q220">
        <v>1.5580000000000001</v>
      </c>
      <c r="R220">
        <v>1.651</v>
      </c>
      <c r="S220">
        <v>1.657</v>
      </c>
      <c r="T220">
        <v>1.671</v>
      </c>
      <c r="U220">
        <v>1.669</v>
      </c>
      <c r="V220">
        <v>0.74</v>
      </c>
      <c r="W220">
        <v>0.81</v>
      </c>
      <c r="X220">
        <v>0.66900000000000004</v>
      </c>
      <c r="Y220">
        <v>0.89700000000000002</v>
      </c>
      <c r="Z220">
        <v>0.76600000000000001</v>
      </c>
      <c r="AA220">
        <v>0.86499999999999999</v>
      </c>
      <c r="AB220">
        <v>0.80800000000000005</v>
      </c>
      <c r="AC220">
        <v>0.67500000000000004</v>
      </c>
    </row>
    <row r="221" spans="1:29" x14ac:dyDescent="0.2">
      <c r="A221">
        <v>54.424722217777777</v>
      </c>
      <c r="B221">
        <v>0.13600000000000001</v>
      </c>
      <c r="C221">
        <v>0.13800000000000001</v>
      </c>
      <c r="D221">
        <v>0.13700000000000001</v>
      </c>
      <c r="E221">
        <v>0.13400000000000001</v>
      </c>
      <c r="F221">
        <v>0.44400000000000001</v>
      </c>
      <c r="G221">
        <v>0.46</v>
      </c>
      <c r="H221">
        <v>0.47899999999999998</v>
      </c>
      <c r="I221">
        <v>0.44</v>
      </c>
      <c r="J221">
        <v>1.3280000000000001</v>
      </c>
      <c r="K221">
        <v>1.272</v>
      </c>
      <c r="L221">
        <v>1.2410000000000001</v>
      </c>
      <c r="M221">
        <v>1.3220000000000001</v>
      </c>
      <c r="N221">
        <v>1.587</v>
      </c>
      <c r="O221">
        <v>1.536</v>
      </c>
      <c r="P221">
        <v>1.5760000000000001</v>
      </c>
      <c r="Q221">
        <v>1.5580000000000001</v>
      </c>
      <c r="R221">
        <v>1.655</v>
      </c>
      <c r="S221">
        <v>1.661</v>
      </c>
      <c r="T221">
        <v>1.677</v>
      </c>
      <c r="U221">
        <v>1.669</v>
      </c>
      <c r="V221">
        <v>0.73799999999999999</v>
      </c>
      <c r="W221">
        <v>0.80800000000000005</v>
      </c>
      <c r="X221">
        <v>0.67</v>
      </c>
      <c r="Y221">
        <v>0.89500000000000002</v>
      </c>
      <c r="Z221">
        <v>0.76700000000000002</v>
      </c>
      <c r="AA221">
        <v>0.85499999999999998</v>
      </c>
      <c r="AB221">
        <v>0.80300000000000005</v>
      </c>
      <c r="AC221">
        <v>0.67600000000000005</v>
      </c>
    </row>
    <row r="222" spans="1:29" x14ac:dyDescent="0.2">
      <c r="A222">
        <v>54.674722217777777</v>
      </c>
      <c r="B222">
        <v>0.13700000000000001</v>
      </c>
      <c r="C222">
        <v>0.13900000000000001</v>
      </c>
      <c r="D222">
        <v>0.13800000000000001</v>
      </c>
      <c r="E222">
        <v>0.13500000000000001</v>
      </c>
      <c r="F222">
        <v>0.45300000000000001</v>
      </c>
      <c r="G222">
        <v>0.47</v>
      </c>
      <c r="H222">
        <v>0.49</v>
      </c>
      <c r="I222">
        <v>0.45</v>
      </c>
      <c r="J222">
        <v>1.3360000000000001</v>
      </c>
      <c r="K222">
        <v>1.282</v>
      </c>
      <c r="L222">
        <v>1.248</v>
      </c>
      <c r="M222">
        <v>1.3260000000000001</v>
      </c>
      <c r="N222">
        <v>1.591</v>
      </c>
      <c r="O222">
        <v>1.55</v>
      </c>
      <c r="P222">
        <v>1.59</v>
      </c>
      <c r="Q222">
        <v>1.575</v>
      </c>
      <c r="R222">
        <v>1.661</v>
      </c>
      <c r="S222">
        <v>1.669</v>
      </c>
      <c r="T222">
        <v>1.6870000000000001</v>
      </c>
      <c r="U222">
        <v>1.681</v>
      </c>
      <c r="V222">
        <v>0.74199999999999999</v>
      </c>
      <c r="W222">
        <v>0.82299999999999995</v>
      </c>
      <c r="X222">
        <v>0.67700000000000005</v>
      </c>
      <c r="Y222">
        <v>0.90800000000000003</v>
      </c>
      <c r="Z222">
        <v>0.77400000000000002</v>
      </c>
      <c r="AA222">
        <v>0.86899999999999999</v>
      </c>
      <c r="AB222">
        <v>0.82399999999999995</v>
      </c>
      <c r="AC222">
        <v>0.68200000000000005</v>
      </c>
    </row>
    <row r="223" spans="1:29" x14ac:dyDescent="0.2">
      <c r="A223">
        <v>54.924722217777777</v>
      </c>
      <c r="B223">
        <v>0.13600000000000001</v>
      </c>
      <c r="C223">
        <v>0.13800000000000001</v>
      </c>
      <c r="D223">
        <v>0.13700000000000001</v>
      </c>
      <c r="E223">
        <v>0.13400000000000001</v>
      </c>
      <c r="F223">
        <v>0.45700000000000002</v>
      </c>
      <c r="G223">
        <v>0.47499999999999998</v>
      </c>
      <c r="H223">
        <v>0.496</v>
      </c>
      <c r="I223">
        <v>0.45500000000000002</v>
      </c>
      <c r="J223">
        <v>1.343</v>
      </c>
      <c r="K223">
        <v>1.286</v>
      </c>
      <c r="L223">
        <v>1.252</v>
      </c>
      <c r="M223">
        <v>1.3380000000000001</v>
      </c>
      <c r="N223">
        <v>1.59</v>
      </c>
      <c r="O223">
        <v>1.54</v>
      </c>
      <c r="P223">
        <v>1.5820000000000001</v>
      </c>
      <c r="Q223">
        <v>1.5660000000000001</v>
      </c>
      <c r="R223">
        <v>1.657</v>
      </c>
      <c r="S223">
        <v>1.663</v>
      </c>
      <c r="T223">
        <v>1.679</v>
      </c>
      <c r="U223">
        <v>1.673</v>
      </c>
      <c r="V223">
        <v>0.73599999999999999</v>
      </c>
      <c r="W223">
        <v>0.80300000000000005</v>
      </c>
      <c r="X223">
        <v>0.66600000000000004</v>
      </c>
      <c r="Y223">
        <v>0.89700000000000002</v>
      </c>
      <c r="Z223">
        <v>0.76400000000000001</v>
      </c>
      <c r="AA223">
        <v>0.86299999999999999</v>
      </c>
      <c r="AB223">
        <v>0.80400000000000005</v>
      </c>
      <c r="AC223">
        <v>0.67500000000000004</v>
      </c>
    </row>
    <row r="224" spans="1:29" x14ac:dyDescent="0.2">
      <c r="A224">
        <v>55.174999995555552</v>
      </c>
      <c r="B224">
        <v>0.13700000000000001</v>
      </c>
      <c r="C224">
        <v>0.13900000000000001</v>
      </c>
      <c r="D224">
        <v>0.13800000000000001</v>
      </c>
      <c r="E224">
        <v>0.13400000000000001</v>
      </c>
      <c r="F224">
        <v>0.46800000000000003</v>
      </c>
      <c r="G224">
        <v>0.48399999999999999</v>
      </c>
      <c r="H224">
        <v>0.50700000000000001</v>
      </c>
      <c r="I224">
        <v>0.46500000000000002</v>
      </c>
      <c r="J224">
        <v>1.351</v>
      </c>
      <c r="K224">
        <v>1.292</v>
      </c>
      <c r="L224">
        <v>1.258</v>
      </c>
      <c r="M224">
        <v>1.34</v>
      </c>
      <c r="N224">
        <v>1.591</v>
      </c>
      <c r="O224">
        <v>1.56</v>
      </c>
      <c r="P224">
        <v>1.599</v>
      </c>
      <c r="Q224">
        <v>1.5840000000000001</v>
      </c>
      <c r="R224">
        <v>1.667</v>
      </c>
      <c r="S224">
        <v>1.677</v>
      </c>
      <c r="T224">
        <v>1.6930000000000001</v>
      </c>
      <c r="U224">
        <v>1.6870000000000001</v>
      </c>
      <c r="V224">
        <v>0.74299999999999999</v>
      </c>
      <c r="W224">
        <v>0.81200000000000006</v>
      </c>
      <c r="X224">
        <v>0.67700000000000005</v>
      </c>
      <c r="Y224">
        <v>0.90700000000000003</v>
      </c>
      <c r="Z224">
        <v>0.77500000000000002</v>
      </c>
      <c r="AA224">
        <v>0.86799999999999999</v>
      </c>
      <c r="AB224">
        <v>0.82</v>
      </c>
      <c r="AC224">
        <v>0.68500000000000005</v>
      </c>
    </row>
    <row r="225" spans="1:29" x14ac:dyDescent="0.2">
      <c r="A225">
        <v>55.424999995555545</v>
      </c>
      <c r="B225">
        <v>0.13600000000000001</v>
      </c>
      <c r="C225">
        <v>0.13900000000000001</v>
      </c>
      <c r="D225">
        <v>0.13800000000000001</v>
      </c>
      <c r="E225">
        <v>0.13400000000000001</v>
      </c>
      <c r="F225">
        <v>0.47599999999999998</v>
      </c>
      <c r="G225">
        <v>0.49399999999999999</v>
      </c>
      <c r="H225">
        <v>0.51700000000000002</v>
      </c>
      <c r="I225">
        <v>0.47499999999999998</v>
      </c>
      <c r="J225">
        <v>1.3620000000000001</v>
      </c>
      <c r="K225">
        <v>1.302</v>
      </c>
      <c r="L225">
        <v>1.266</v>
      </c>
      <c r="M225">
        <v>1.35</v>
      </c>
      <c r="N225">
        <v>1.5960000000000001</v>
      </c>
      <c r="O225">
        <v>1.56</v>
      </c>
      <c r="P225">
        <v>1.597</v>
      </c>
      <c r="Q225">
        <v>1.585</v>
      </c>
      <c r="R225">
        <v>1.669</v>
      </c>
      <c r="S225">
        <v>1.679</v>
      </c>
      <c r="T225">
        <v>1.694</v>
      </c>
      <c r="U225">
        <v>1.6859999999999999</v>
      </c>
      <c r="V225">
        <v>0.74</v>
      </c>
      <c r="W225">
        <v>0.81499999999999995</v>
      </c>
      <c r="X225">
        <v>0.67700000000000005</v>
      </c>
      <c r="Y225">
        <v>0.90500000000000003</v>
      </c>
      <c r="Z225">
        <v>0.77300000000000002</v>
      </c>
      <c r="AA225">
        <v>0.874</v>
      </c>
      <c r="AB225">
        <v>0.81299999999999994</v>
      </c>
      <c r="AC225">
        <v>0.68100000000000005</v>
      </c>
    </row>
    <row r="226" spans="1:29" x14ac:dyDescent="0.2">
      <c r="A226">
        <v>55.674999995555559</v>
      </c>
      <c r="B226">
        <v>0.13700000000000001</v>
      </c>
      <c r="C226">
        <v>0.13900000000000001</v>
      </c>
      <c r="D226">
        <v>0.13700000000000001</v>
      </c>
      <c r="E226">
        <v>0.13400000000000001</v>
      </c>
      <c r="F226">
        <v>0.48299999999999998</v>
      </c>
      <c r="G226">
        <v>0.501</v>
      </c>
      <c r="H226">
        <v>0.52600000000000002</v>
      </c>
      <c r="I226">
        <v>0.48299999999999998</v>
      </c>
      <c r="J226">
        <v>1.3720000000000001</v>
      </c>
      <c r="K226">
        <v>1.31</v>
      </c>
      <c r="L226">
        <v>1.274</v>
      </c>
      <c r="M226">
        <v>1.357</v>
      </c>
      <c r="N226">
        <v>1.597</v>
      </c>
      <c r="O226">
        <v>1.5669999999999999</v>
      </c>
      <c r="P226">
        <v>1.603</v>
      </c>
      <c r="Q226">
        <v>1.5920000000000001</v>
      </c>
      <c r="R226">
        <v>1.671</v>
      </c>
      <c r="S226">
        <v>1.6850000000000001</v>
      </c>
      <c r="T226">
        <v>1.6990000000000001</v>
      </c>
      <c r="U226">
        <v>1.6919999999999999</v>
      </c>
      <c r="V226">
        <v>0.74399999999999999</v>
      </c>
      <c r="W226">
        <v>0.81399999999999995</v>
      </c>
      <c r="X226">
        <v>0.67800000000000005</v>
      </c>
      <c r="Y226">
        <v>0.90500000000000003</v>
      </c>
      <c r="Z226">
        <v>0.77200000000000002</v>
      </c>
      <c r="AA226">
        <v>0.874</v>
      </c>
      <c r="AB226">
        <v>0.81399999999999995</v>
      </c>
      <c r="AC226">
        <v>0.68400000000000005</v>
      </c>
    </row>
    <row r="227" spans="1:29" x14ac:dyDescent="0.2">
      <c r="A227">
        <v>55.924999995555552</v>
      </c>
      <c r="B227">
        <v>0.13600000000000001</v>
      </c>
      <c r="C227">
        <v>0.13800000000000001</v>
      </c>
      <c r="D227">
        <v>0.13700000000000001</v>
      </c>
      <c r="E227">
        <v>0.13400000000000001</v>
      </c>
      <c r="F227">
        <v>0.48699999999999999</v>
      </c>
      <c r="G227">
        <v>0.50600000000000001</v>
      </c>
      <c r="H227">
        <v>0.53</v>
      </c>
      <c r="I227">
        <v>0.48799999999999999</v>
      </c>
      <c r="J227">
        <v>1.37</v>
      </c>
      <c r="K227">
        <v>1.3120000000000001</v>
      </c>
      <c r="L227">
        <v>1.278</v>
      </c>
      <c r="M227">
        <v>1.365</v>
      </c>
      <c r="N227">
        <v>1.5920000000000001</v>
      </c>
      <c r="O227">
        <v>1.552</v>
      </c>
      <c r="P227">
        <v>1.59</v>
      </c>
      <c r="Q227">
        <v>1.5760000000000001</v>
      </c>
      <c r="R227">
        <v>1.663</v>
      </c>
      <c r="S227">
        <v>1.677</v>
      </c>
      <c r="T227">
        <v>1.6930000000000001</v>
      </c>
      <c r="U227">
        <v>1.6850000000000001</v>
      </c>
      <c r="V227">
        <v>0.73099999999999998</v>
      </c>
      <c r="W227">
        <v>0.80200000000000005</v>
      </c>
      <c r="X227">
        <v>0.66600000000000004</v>
      </c>
      <c r="Y227">
        <v>0.89200000000000002</v>
      </c>
      <c r="Z227">
        <v>0.76100000000000001</v>
      </c>
      <c r="AA227">
        <v>0.85499999999999998</v>
      </c>
      <c r="AB227">
        <v>0.80200000000000005</v>
      </c>
      <c r="AC227">
        <v>0.67600000000000005</v>
      </c>
    </row>
    <row r="228" spans="1:29" x14ac:dyDescent="0.2">
      <c r="A228">
        <v>56.174722217777777</v>
      </c>
      <c r="B228">
        <v>0.13700000000000001</v>
      </c>
      <c r="C228">
        <v>0.13900000000000001</v>
      </c>
      <c r="D228">
        <v>0.13700000000000001</v>
      </c>
      <c r="E228">
        <v>0.13400000000000001</v>
      </c>
      <c r="F228">
        <v>0.495</v>
      </c>
      <c r="G228">
        <v>0.51500000000000001</v>
      </c>
      <c r="H228">
        <v>0.54100000000000004</v>
      </c>
      <c r="I228">
        <v>0.498</v>
      </c>
      <c r="J228">
        <v>1.381</v>
      </c>
      <c r="K228">
        <v>1.3160000000000001</v>
      </c>
      <c r="L228">
        <v>1.284</v>
      </c>
      <c r="M228">
        <v>1.3680000000000001</v>
      </c>
      <c r="N228">
        <v>1.595</v>
      </c>
      <c r="O228">
        <v>1.5620000000000001</v>
      </c>
      <c r="P228">
        <v>1.5980000000000001</v>
      </c>
      <c r="Q228">
        <v>1.5860000000000001</v>
      </c>
      <c r="R228">
        <v>1.669</v>
      </c>
      <c r="S228">
        <v>1.681</v>
      </c>
      <c r="T228">
        <v>1.696</v>
      </c>
      <c r="U228">
        <v>1.6910000000000001</v>
      </c>
      <c r="V228">
        <v>0.73899999999999999</v>
      </c>
      <c r="W228">
        <v>0.81</v>
      </c>
      <c r="X228">
        <v>0.67200000000000004</v>
      </c>
      <c r="Y228">
        <v>0.90200000000000002</v>
      </c>
      <c r="Z228">
        <v>0.77</v>
      </c>
      <c r="AA228">
        <v>0.873</v>
      </c>
      <c r="AB228">
        <v>0.81599999999999995</v>
      </c>
      <c r="AC228">
        <v>0.67900000000000005</v>
      </c>
    </row>
    <row r="229" spans="1:29" x14ac:dyDescent="0.2">
      <c r="A229">
        <v>56.424722217777777</v>
      </c>
      <c r="B229">
        <v>0.13600000000000001</v>
      </c>
      <c r="C229">
        <v>0.13800000000000001</v>
      </c>
      <c r="D229">
        <v>0.13700000000000001</v>
      </c>
      <c r="E229">
        <v>0.13400000000000001</v>
      </c>
      <c r="F229">
        <v>0.502</v>
      </c>
      <c r="G229">
        <v>0.52200000000000002</v>
      </c>
      <c r="H229">
        <v>0.54800000000000004</v>
      </c>
      <c r="I229">
        <v>0.50600000000000001</v>
      </c>
      <c r="J229">
        <v>1.379</v>
      </c>
      <c r="K229">
        <v>1.3260000000000001</v>
      </c>
      <c r="L229">
        <v>1.288</v>
      </c>
      <c r="M229">
        <v>1.379</v>
      </c>
      <c r="N229">
        <v>1.595</v>
      </c>
      <c r="O229">
        <v>1.546</v>
      </c>
      <c r="P229">
        <v>1.5840000000000001</v>
      </c>
      <c r="Q229">
        <v>1.571</v>
      </c>
      <c r="R229">
        <v>1.661</v>
      </c>
      <c r="S229">
        <v>1.675</v>
      </c>
      <c r="T229">
        <v>1.69</v>
      </c>
      <c r="U229">
        <v>1.6850000000000001</v>
      </c>
      <c r="V229">
        <v>0.72699999999999998</v>
      </c>
      <c r="W229">
        <v>0.79700000000000004</v>
      </c>
      <c r="X229">
        <v>0.66300000000000003</v>
      </c>
      <c r="Y229">
        <v>0.88600000000000001</v>
      </c>
      <c r="Z229">
        <v>0.76</v>
      </c>
      <c r="AA229">
        <v>0.85699999999999998</v>
      </c>
      <c r="AB229">
        <v>0.79700000000000004</v>
      </c>
      <c r="AC229">
        <v>0.67</v>
      </c>
    </row>
    <row r="230" spans="1:29" x14ac:dyDescent="0.2">
      <c r="A230">
        <v>56.674722217777777</v>
      </c>
      <c r="B230">
        <v>0.13600000000000001</v>
      </c>
      <c r="C230">
        <v>0.13800000000000001</v>
      </c>
      <c r="D230">
        <v>0.13700000000000001</v>
      </c>
      <c r="E230">
        <v>0.13400000000000001</v>
      </c>
      <c r="F230">
        <v>0.51100000000000001</v>
      </c>
      <c r="G230">
        <v>0.53100000000000003</v>
      </c>
      <c r="H230">
        <v>0.55800000000000005</v>
      </c>
      <c r="I230">
        <v>0.51600000000000001</v>
      </c>
      <c r="J230">
        <v>1.385</v>
      </c>
      <c r="K230">
        <v>1.3340000000000001</v>
      </c>
      <c r="L230">
        <v>1.294</v>
      </c>
      <c r="M230">
        <v>1.385</v>
      </c>
      <c r="N230">
        <v>1.601</v>
      </c>
      <c r="O230">
        <v>1.55</v>
      </c>
      <c r="P230">
        <v>1.59</v>
      </c>
      <c r="Q230">
        <v>1.575</v>
      </c>
      <c r="R230">
        <v>1.665</v>
      </c>
      <c r="S230">
        <v>1.679</v>
      </c>
      <c r="T230">
        <v>1.6910000000000001</v>
      </c>
      <c r="U230">
        <v>1.6890000000000001</v>
      </c>
      <c r="V230">
        <v>0.73</v>
      </c>
      <c r="W230">
        <v>0.80200000000000005</v>
      </c>
      <c r="X230">
        <v>0.66500000000000004</v>
      </c>
      <c r="Y230">
        <v>0.89100000000000001</v>
      </c>
      <c r="Z230">
        <v>0.76200000000000001</v>
      </c>
      <c r="AA230">
        <v>0.85899999999999999</v>
      </c>
      <c r="AB230">
        <v>0.79800000000000004</v>
      </c>
      <c r="AC230">
        <v>0.67300000000000004</v>
      </c>
    </row>
    <row r="231" spans="1:29" x14ac:dyDescent="0.2">
      <c r="A231">
        <v>56.924999995555545</v>
      </c>
      <c r="B231">
        <v>0.13700000000000001</v>
      </c>
      <c r="C231">
        <v>0.13900000000000001</v>
      </c>
      <c r="D231">
        <v>0.13800000000000001</v>
      </c>
      <c r="E231">
        <v>0.13400000000000001</v>
      </c>
      <c r="F231">
        <v>0.52100000000000002</v>
      </c>
      <c r="G231">
        <v>0.53900000000000003</v>
      </c>
      <c r="H231">
        <v>0.56799999999999995</v>
      </c>
      <c r="I231">
        <v>0.52500000000000002</v>
      </c>
      <c r="J231">
        <v>1.397</v>
      </c>
      <c r="K231">
        <v>1.3380000000000001</v>
      </c>
      <c r="L231">
        <v>1.3</v>
      </c>
      <c r="M231">
        <v>1.389</v>
      </c>
      <c r="N231">
        <v>1.599</v>
      </c>
      <c r="O231">
        <v>1.5640000000000001</v>
      </c>
      <c r="P231">
        <v>1.6040000000000001</v>
      </c>
      <c r="Q231">
        <v>1.59</v>
      </c>
      <c r="R231">
        <v>1.673</v>
      </c>
      <c r="S231">
        <v>1.6890000000000001</v>
      </c>
      <c r="T231">
        <v>1.681</v>
      </c>
      <c r="U231">
        <v>1.698</v>
      </c>
      <c r="V231">
        <v>0.73699999999999999</v>
      </c>
      <c r="W231">
        <v>0.80500000000000005</v>
      </c>
      <c r="X231">
        <v>0.67300000000000004</v>
      </c>
      <c r="Y231">
        <v>0.89900000000000002</v>
      </c>
      <c r="Z231">
        <v>0.77</v>
      </c>
      <c r="AA231">
        <v>0.86599999999999999</v>
      </c>
      <c r="AB231">
        <v>0.81399999999999995</v>
      </c>
      <c r="AC231">
        <v>0.67500000000000004</v>
      </c>
    </row>
    <row r="232" spans="1:29" x14ac:dyDescent="0.2">
      <c r="A232">
        <v>57.174722217777777</v>
      </c>
      <c r="B232">
        <v>0.13700000000000001</v>
      </c>
      <c r="C232">
        <v>0.13900000000000001</v>
      </c>
      <c r="D232">
        <v>0.13700000000000001</v>
      </c>
      <c r="E232">
        <v>0.13400000000000001</v>
      </c>
      <c r="F232">
        <v>0.52800000000000002</v>
      </c>
      <c r="G232">
        <v>0.54700000000000004</v>
      </c>
      <c r="H232">
        <v>0.57599999999999996</v>
      </c>
      <c r="I232">
        <v>0.53400000000000003</v>
      </c>
      <c r="J232">
        <v>1.405</v>
      </c>
      <c r="K232">
        <v>1.3460000000000001</v>
      </c>
      <c r="L232">
        <v>1.306</v>
      </c>
      <c r="M232">
        <v>1.395</v>
      </c>
      <c r="N232">
        <v>1.6140000000000001</v>
      </c>
      <c r="O232">
        <v>1.5649999999999999</v>
      </c>
      <c r="P232">
        <v>1.601</v>
      </c>
      <c r="Q232">
        <v>1.591</v>
      </c>
      <c r="R232">
        <v>1.671</v>
      </c>
      <c r="S232">
        <v>1.6879999999999999</v>
      </c>
      <c r="T232">
        <v>1.7</v>
      </c>
      <c r="U232">
        <v>1.696</v>
      </c>
      <c r="V232">
        <v>0.73799999999999999</v>
      </c>
      <c r="W232">
        <v>0.80900000000000005</v>
      </c>
      <c r="X232">
        <v>0.67</v>
      </c>
      <c r="Y232">
        <v>0.9</v>
      </c>
      <c r="Z232">
        <v>0.77100000000000002</v>
      </c>
      <c r="AA232">
        <v>0.86099999999999999</v>
      </c>
      <c r="AB232">
        <v>0.82</v>
      </c>
      <c r="AC232">
        <v>0.67300000000000004</v>
      </c>
    </row>
    <row r="233" spans="1:29" x14ac:dyDescent="0.2">
      <c r="A233">
        <v>57.424999995555552</v>
      </c>
      <c r="B233">
        <v>0.13600000000000001</v>
      </c>
      <c r="C233">
        <v>0.13800000000000001</v>
      </c>
      <c r="D233">
        <v>0.13700000000000001</v>
      </c>
      <c r="E233">
        <v>0.13300000000000001</v>
      </c>
      <c r="F233">
        <v>0.53500000000000003</v>
      </c>
      <c r="G233">
        <v>0.55400000000000005</v>
      </c>
      <c r="H233">
        <v>0.58299999999999996</v>
      </c>
      <c r="I233">
        <v>0.54200000000000004</v>
      </c>
      <c r="J233">
        <v>1.399</v>
      </c>
      <c r="K233">
        <v>1.3560000000000001</v>
      </c>
      <c r="L233">
        <v>1.3140000000000001</v>
      </c>
      <c r="M233">
        <v>1.405</v>
      </c>
      <c r="N233">
        <v>1.6020000000000001</v>
      </c>
      <c r="O233">
        <v>1.552</v>
      </c>
      <c r="P233">
        <v>1.591</v>
      </c>
      <c r="Q233">
        <v>1.5780000000000001</v>
      </c>
      <c r="R233">
        <v>1.669</v>
      </c>
      <c r="S233">
        <v>1.6830000000000001</v>
      </c>
      <c r="T233">
        <v>1.6950000000000001</v>
      </c>
      <c r="U233">
        <v>1.6919999999999999</v>
      </c>
      <c r="V233">
        <v>0.73099999999999998</v>
      </c>
      <c r="W233">
        <v>0.79800000000000004</v>
      </c>
      <c r="X233">
        <v>0.66400000000000003</v>
      </c>
      <c r="Y233">
        <v>0.88600000000000001</v>
      </c>
      <c r="Z233">
        <v>0.76</v>
      </c>
      <c r="AA233">
        <v>0.84599999999999997</v>
      </c>
      <c r="AB233">
        <v>0.79300000000000004</v>
      </c>
      <c r="AC233">
        <v>0.67</v>
      </c>
    </row>
    <row r="234" spans="1:29" x14ac:dyDescent="0.2">
      <c r="A234">
        <v>57.674999995555545</v>
      </c>
      <c r="B234">
        <v>0.13600000000000001</v>
      </c>
      <c r="C234">
        <v>0.13800000000000001</v>
      </c>
      <c r="D234">
        <v>0.13700000000000001</v>
      </c>
      <c r="E234">
        <v>0.13300000000000001</v>
      </c>
      <c r="F234">
        <v>0.54200000000000004</v>
      </c>
      <c r="G234">
        <v>0.56200000000000006</v>
      </c>
      <c r="H234">
        <v>0.59099999999999997</v>
      </c>
      <c r="I234">
        <v>0.55100000000000005</v>
      </c>
      <c r="J234">
        <v>1.405</v>
      </c>
      <c r="K234">
        <v>1.3640000000000001</v>
      </c>
      <c r="L234">
        <v>1.32</v>
      </c>
      <c r="M234">
        <v>1.409</v>
      </c>
      <c r="N234">
        <v>1.6060000000000001</v>
      </c>
      <c r="O234">
        <v>1.554</v>
      </c>
      <c r="P234">
        <v>1.5920000000000001</v>
      </c>
      <c r="Q234">
        <v>1.579</v>
      </c>
      <c r="R234">
        <v>1.667</v>
      </c>
      <c r="S234">
        <v>1.681</v>
      </c>
      <c r="T234">
        <v>1.6950000000000001</v>
      </c>
      <c r="U234">
        <v>1.6930000000000001</v>
      </c>
      <c r="V234">
        <v>0.72799999999999998</v>
      </c>
      <c r="W234">
        <v>0.79600000000000004</v>
      </c>
      <c r="X234">
        <v>0.66300000000000003</v>
      </c>
      <c r="Y234">
        <v>0.88700000000000001</v>
      </c>
      <c r="Z234">
        <v>0.75800000000000001</v>
      </c>
      <c r="AA234">
        <v>0.84799999999999998</v>
      </c>
      <c r="AB234">
        <v>0.79700000000000004</v>
      </c>
      <c r="AC234">
        <v>0.66800000000000004</v>
      </c>
    </row>
    <row r="235" spans="1:29" x14ac:dyDescent="0.2">
      <c r="A235">
        <v>57.924999995555559</v>
      </c>
      <c r="B235">
        <v>0.13600000000000001</v>
      </c>
      <c r="C235">
        <v>0.13800000000000001</v>
      </c>
      <c r="D235">
        <v>0.13700000000000001</v>
      </c>
      <c r="E235">
        <v>0.13400000000000001</v>
      </c>
      <c r="F235">
        <v>0.55100000000000005</v>
      </c>
      <c r="G235">
        <v>0.56999999999999995</v>
      </c>
      <c r="H235">
        <v>0.60099999999999998</v>
      </c>
      <c r="I235">
        <v>0.56100000000000005</v>
      </c>
      <c r="J235">
        <v>1.423</v>
      </c>
      <c r="K235">
        <v>1.369</v>
      </c>
      <c r="L235">
        <v>1.3240000000000001</v>
      </c>
      <c r="M235">
        <v>1.413</v>
      </c>
      <c r="N235">
        <v>1.6080000000000001</v>
      </c>
      <c r="O235">
        <v>1.5680000000000001</v>
      </c>
      <c r="P235">
        <v>1.61</v>
      </c>
      <c r="Q235">
        <v>1.5940000000000001</v>
      </c>
      <c r="R235">
        <v>1.677</v>
      </c>
      <c r="S235">
        <v>1.6890000000000001</v>
      </c>
      <c r="T235">
        <v>1.7030000000000001</v>
      </c>
      <c r="U235">
        <v>1.7010000000000001</v>
      </c>
      <c r="V235">
        <v>0.73599999999999999</v>
      </c>
      <c r="W235">
        <v>0.81100000000000005</v>
      </c>
      <c r="X235">
        <v>0.67</v>
      </c>
      <c r="Y235">
        <v>0.89800000000000002</v>
      </c>
      <c r="Z235">
        <v>0.76800000000000002</v>
      </c>
      <c r="AA235">
        <v>0.85799999999999998</v>
      </c>
      <c r="AB235">
        <v>0.81299999999999994</v>
      </c>
      <c r="AC235">
        <v>0.67600000000000005</v>
      </c>
    </row>
    <row r="236" spans="1:29" x14ac:dyDescent="0.2">
      <c r="A236">
        <v>58.174999995555552</v>
      </c>
      <c r="B236">
        <v>0.13600000000000001</v>
      </c>
      <c r="C236">
        <v>0.13800000000000001</v>
      </c>
      <c r="D236">
        <v>0.13700000000000001</v>
      </c>
      <c r="E236">
        <v>0.13400000000000001</v>
      </c>
      <c r="F236">
        <v>0.56000000000000005</v>
      </c>
      <c r="G236">
        <v>0.57699999999999996</v>
      </c>
      <c r="H236">
        <v>0.61</v>
      </c>
      <c r="I236">
        <v>0.56999999999999995</v>
      </c>
      <c r="J236">
        <v>1.427</v>
      </c>
      <c r="K236">
        <v>1.373</v>
      </c>
      <c r="L236">
        <v>1.33</v>
      </c>
      <c r="M236">
        <v>1.417</v>
      </c>
      <c r="N236">
        <v>1.6080000000000001</v>
      </c>
      <c r="O236">
        <v>1.57</v>
      </c>
      <c r="P236">
        <v>1.6080000000000001</v>
      </c>
      <c r="Q236">
        <v>1.5940000000000001</v>
      </c>
      <c r="R236">
        <v>1.677</v>
      </c>
      <c r="S236">
        <v>1.6890000000000001</v>
      </c>
      <c r="T236">
        <v>1.704</v>
      </c>
      <c r="U236">
        <v>1.7</v>
      </c>
      <c r="V236">
        <v>0.73799999999999999</v>
      </c>
      <c r="W236">
        <v>0.80900000000000005</v>
      </c>
      <c r="X236">
        <v>0.67100000000000004</v>
      </c>
      <c r="Y236">
        <v>0.89800000000000002</v>
      </c>
      <c r="Z236">
        <v>0.76800000000000002</v>
      </c>
      <c r="AA236">
        <v>0.85699999999999998</v>
      </c>
      <c r="AB236">
        <v>0.81200000000000006</v>
      </c>
      <c r="AC236">
        <v>0.67400000000000004</v>
      </c>
    </row>
    <row r="237" spans="1:29" x14ac:dyDescent="0.2">
      <c r="A237">
        <v>58.424999995555545</v>
      </c>
      <c r="B237">
        <v>0.13700000000000001</v>
      </c>
      <c r="C237">
        <v>0.13900000000000001</v>
      </c>
      <c r="D237">
        <v>0.13700000000000001</v>
      </c>
      <c r="E237">
        <v>0.13400000000000001</v>
      </c>
      <c r="F237">
        <v>0.56699999999999995</v>
      </c>
      <c r="G237">
        <v>0.58399999999999996</v>
      </c>
      <c r="H237">
        <v>0.61799999999999999</v>
      </c>
      <c r="I237">
        <v>0.57799999999999996</v>
      </c>
      <c r="J237">
        <v>1.4330000000000001</v>
      </c>
      <c r="K237">
        <v>1.379</v>
      </c>
      <c r="L237">
        <v>1.3360000000000001</v>
      </c>
      <c r="M237">
        <v>1.423</v>
      </c>
      <c r="N237">
        <v>1.6080000000000001</v>
      </c>
      <c r="O237">
        <v>1.5720000000000001</v>
      </c>
      <c r="P237">
        <v>1.61</v>
      </c>
      <c r="Q237">
        <v>1.5980000000000001</v>
      </c>
      <c r="R237">
        <v>1.675</v>
      </c>
      <c r="S237">
        <v>1.6930000000000001</v>
      </c>
      <c r="T237">
        <v>1.7050000000000001</v>
      </c>
      <c r="U237">
        <v>1.702</v>
      </c>
      <c r="V237">
        <v>0.73299999999999998</v>
      </c>
      <c r="W237">
        <v>0.80300000000000005</v>
      </c>
      <c r="X237">
        <v>0.67</v>
      </c>
      <c r="Y237">
        <v>0.89600000000000002</v>
      </c>
      <c r="Z237">
        <v>0.76700000000000002</v>
      </c>
      <c r="AA237">
        <v>0.86599999999999999</v>
      </c>
      <c r="AB237">
        <v>0.81399999999999995</v>
      </c>
      <c r="AC237">
        <v>0.67200000000000004</v>
      </c>
    </row>
    <row r="238" spans="1:29" x14ac:dyDescent="0.2">
      <c r="A238">
        <v>58.674999995555559</v>
      </c>
      <c r="B238">
        <v>0.13600000000000001</v>
      </c>
      <c r="C238">
        <v>0.13800000000000001</v>
      </c>
      <c r="D238">
        <v>0.13600000000000001</v>
      </c>
      <c r="E238">
        <v>0.13300000000000001</v>
      </c>
      <c r="F238">
        <v>0.57399999999999995</v>
      </c>
      <c r="G238">
        <v>0.59199999999999997</v>
      </c>
      <c r="H238">
        <v>0.626</v>
      </c>
      <c r="I238">
        <v>0.58699999999999997</v>
      </c>
      <c r="J238">
        <v>1.4370000000000001</v>
      </c>
      <c r="K238">
        <v>1.387</v>
      </c>
      <c r="L238">
        <v>1.3420000000000001</v>
      </c>
      <c r="M238">
        <v>1.429</v>
      </c>
      <c r="N238">
        <v>1.6080000000000001</v>
      </c>
      <c r="O238">
        <v>1.5740000000000001</v>
      </c>
      <c r="P238">
        <v>1.6120000000000001</v>
      </c>
      <c r="Q238">
        <v>1.599</v>
      </c>
      <c r="R238">
        <v>1.681</v>
      </c>
      <c r="S238">
        <v>1.6950000000000001</v>
      </c>
      <c r="T238">
        <v>1.706</v>
      </c>
      <c r="U238">
        <v>1.706</v>
      </c>
      <c r="V238">
        <v>0.73199999999999998</v>
      </c>
      <c r="W238">
        <v>0.80200000000000005</v>
      </c>
      <c r="X238">
        <v>0.67</v>
      </c>
      <c r="Y238">
        <v>0.89500000000000002</v>
      </c>
      <c r="Z238">
        <v>0.76800000000000002</v>
      </c>
      <c r="AA238">
        <v>0.86899999999999999</v>
      </c>
      <c r="AB238">
        <v>0.80500000000000005</v>
      </c>
      <c r="AC238">
        <v>0.67400000000000004</v>
      </c>
    </row>
    <row r="239" spans="1:29" x14ac:dyDescent="0.2">
      <c r="A239">
        <v>58.924999995555552</v>
      </c>
      <c r="B239">
        <v>0.13600000000000001</v>
      </c>
      <c r="C239">
        <v>0.13700000000000001</v>
      </c>
      <c r="D239">
        <v>0.13600000000000001</v>
      </c>
      <c r="E239">
        <v>0.13300000000000001</v>
      </c>
      <c r="F239">
        <v>0.57899999999999996</v>
      </c>
      <c r="G239">
        <v>0.59699999999999998</v>
      </c>
      <c r="H239">
        <v>0.63100000000000001</v>
      </c>
      <c r="I239">
        <v>0.59399999999999997</v>
      </c>
      <c r="J239">
        <v>1.429</v>
      </c>
      <c r="K239">
        <v>1.399</v>
      </c>
      <c r="L239">
        <v>1.353</v>
      </c>
      <c r="M239">
        <v>1.4370000000000001</v>
      </c>
      <c r="N239">
        <v>1.6080000000000001</v>
      </c>
      <c r="O239">
        <v>1.5629999999999999</v>
      </c>
      <c r="P239">
        <v>1.6020000000000001</v>
      </c>
      <c r="Q239">
        <v>1.587</v>
      </c>
      <c r="R239">
        <v>1.671</v>
      </c>
      <c r="S239">
        <v>1.69</v>
      </c>
      <c r="T239">
        <v>1.702</v>
      </c>
      <c r="U239">
        <v>1.7</v>
      </c>
      <c r="V239">
        <v>0.72299999999999998</v>
      </c>
      <c r="W239">
        <v>0.79300000000000004</v>
      </c>
      <c r="X239">
        <v>0.66100000000000003</v>
      </c>
      <c r="Y239">
        <v>0.88300000000000001</v>
      </c>
      <c r="Z239">
        <v>0.75700000000000001</v>
      </c>
      <c r="AA239">
        <v>0.85099999999999998</v>
      </c>
      <c r="AB239">
        <v>0.79100000000000004</v>
      </c>
      <c r="AC239">
        <v>0.66800000000000004</v>
      </c>
    </row>
    <row r="240" spans="1:29" x14ac:dyDescent="0.2">
      <c r="A240">
        <v>59.174999995555545</v>
      </c>
      <c r="B240">
        <v>0.13600000000000001</v>
      </c>
      <c r="C240">
        <v>0.13800000000000001</v>
      </c>
      <c r="D240">
        <v>0.13700000000000001</v>
      </c>
      <c r="E240">
        <v>0.13400000000000001</v>
      </c>
      <c r="F240">
        <v>0.59</v>
      </c>
      <c r="G240">
        <v>0.60499999999999998</v>
      </c>
      <c r="H240">
        <v>0.64200000000000002</v>
      </c>
      <c r="I240">
        <v>0.60299999999999998</v>
      </c>
      <c r="J240">
        <v>1.4470000000000001</v>
      </c>
      <c r="K240">
        <v>1.403</v>
      </c>
      <c r="L240">
        <v>1.3560000000000001</v>
      </c>
      <c r="M240">
        <v>1.4430000000000001</v>
      </c>
      <c r="N240">
        <v>1.613</v>
      </c>
      <c r="O240">
        <v>1.5760000000000001</v>
      </c>
      <c r="P240">
        <v>1.6160000000000001</v>
      </c>
      <c r="Q240">
        <v>1.601</v>
      </c>
      <c r="R240">
        <v>1.679</v>
      </c>
      <c r="S240">
        <v>1.6950000000000001</v>
      </c>
      <c r="T240">
        <v>1.708</v>
      </c>
      <c r="U240">
        <v>1.708</v>
      </c>
      <c r="V240">
        <v>0.73399999999999999</v>
      </c>
      <c r="W240">
        <v>0.80800000000000005</v>
      </c>
      <c r="X240">
        <v>0.67</v>
      </c>
      <c r="Y240">
        <v>0.89400000000000002</v>
      </c>
      <c r="Z240">
        <v>0.76600000000000001</v>
      </c>
      <c r="AA240">
        <v>0.85699999999999998</v>
      </c>
      <c r="AB240">
        <v>0.81200000000000006</v>
      </c>
      <c r="AC240">
        <v>0.67400000000000004</v>
      </c>
    </row>
    <row r="241" spans="1:29" x14ac:dyDescent="0.2">
      <c r="A241">
        <v>59.424999995555559</v>
      </c>
      <c r="B241">
        <v>0.13600000000000001</v>
      </c>
      <c r="C241">
        <v>0.13800000000000001</v>
      </c>
      <c r="D241">
        <v>0.13700000000000001</v>
      </c>
      <c r="E241">
        <v>0.13300000000000001</v>
      </c>
      <c r="F241">
        <v>0.59399999999999997</v>
      </c>
      <c r="G241">
        <v>0.61099999999999999</v>
      </c>
      <c r="H241">
        <v>0.64700000000000002</v>
      </c>
      <c r="I241">
        <v>0.61099999999999999</v>
      </c>
      <c r="J241">
        <v>1.4390000000000001</v>
      </c>
      <c r="K241">
        <v>1.411</v>
      </c>
      <c r="L241">
        <v>1.367</v>
      </c>
      <c r="M241">
        <v>1.4490000000000001</v>
      </c>
      <c r="N241">
        <v>1.61</v>
      </c>
      <c r="O241">
        <v>1.569</v>
      </c>
      <c r="P241">
        <v>1.607</v>
      </c>
      <c r="Q241">
        <v>1.593</v>
      </c>
      <c r="R241">
        <v>1.675</v>
      </c>
      <c r="S241">
        <v>1.694</v>
      </c>
      <c r="T241">
        <v>1.704</v>
      </c>
      <c r="U241">
        <v>1.706</v>
      </c>
      <c r="V241">
        <v>0.72499999999999998</v>
      </c>
      <c r="W241">
        <v>0.79800000000000004</v>
      </c>
      <c r="X241">
        <v>0.66100000000000003</v>
      </c>
      <c r="Y241">
        <v>0.88300000000000001</v>
      </c>
      <c r="Z241">
        <v>0.755</v>
      </c>
      <c r="AA241">
        <v>0.84299999999999997</v>
      </c>
      <c r="AB241">
        <v>0.79800000000000004</v>
      </c>
      <c r="AC241">
        <v>0.66800000000000004</v>
      </c>
    </row>
    <row r="242" spans="1:29" x14ac:dyDescent="0.2">
      <c r="A242">
        <v>59.674999995555552</v>
      </c>
      <c r="B242">
        <v>0.13500000000000001</v>
      </c>
      <c r="C242">
        <v>0.13700000000000001</v>
      </c>
      <c r="D242">
        <v>0.13600000000000001</v>
      </c>
      <c r="E242">
        <v>0.13300000000000001</v>
      </c>
      <c r="F242">
        <v>0.60299999999999998</v>
      </c>
      <c r="G242">
        <v>0.61899999999999999</v>
      </c>
      <c r="H242">
        <v>0.65600000000000003</v>
      </c>
      <c r="I242">
        <v>0.62</v>
      </c>
      <c r="J242">
        <v>1.4450000000000001</v>
      </c>
      <c r="K242">
        <v>1.419</v>
      </c>
      <c r="L242">
        <v>1.375</v>
      </c>
      <c r="M242">
        <v>1.4530000000000001</v>
      </c>
      <c r="N242">
        <v>1.615</v>
      </c>
      <c r="O242">
        <v>1.569</v>
      </c>
      <c r="P242">
        <v>1.607</v>
      </c>
      <c r="Q242">
        <v>1.5920000000000001</v>
      </c>
      <c r="R242">
        <v>1.677</v>
      </c>
      <c r="S242">
        <v>1.6950000000000001</v>
      </c>
      <c r="T242">
        <v>1.7050000000000001</v>
      </c>
      <c r="U242">
        <v>1.7090000000000001</v>
      </c>
      <c r="V242">
        <v>0.72499999999999998</v>
      </c>
      <c r="W242">
        <v>0.79100000000000004</v>
      </c>
      <c r="X242">
        <v>0.65900000000000003</v>
      </c>
      <c r="Y242">
        <v>0.88200000000000001</v>
      </c>
      <c r="Z242">
        <v>0.755</v>
      </c>
      <c r="AA242">
        <v>0.85199999999999998</v>
      </c>
      <c r="AB242">
        <v>0.78700000000000003</v>
      </c>
      <c r="AC242">
        <v>0.66500000000000004</v>
      </c>
    </row>
    <row r="243" spans="1:29" x14ac:dyDescent="0.2">
      <c r="A243">
        <v>59.924999995555545</v>
      </c>
      <c r="B243">
        <v>0.13500000000000001</v>
      </c>
      <c r="C243">
        <v>0.13700000000000001</v>
      </c>
      <c r="D243">
        <v>0.13600000000000001</v>
      </c>
      <c r="E243">
        <v>0.13300000000000001</v>
      </c>
      <c r="F243">
        <v>0.60899999999999999</v>
      </c>
      <c r="G243">
        <v>0.626</v>
      </c>
      <c r="H243">
        <v>0.66300000000000003</v>
      </c>
      <c r="I243">
        <v>0.628</v>
      </c>
      <c r="J243">
        <v>1.4490000000000001</v>
      </c>
      <c r="K243">
        <v>1.427</v>
      </c>
      <c r="L243">
        <v>1.381</v>
      </c>
      <c r="M243">
        <v>1.4570000000000001</v>
      </c>
      <c r="N243">
        <v>1.617</v>
      </c>
      <c r="O243">
        <v>1.569</v>
      </c>
      <c r="P243">
        <v>1.607</v>
      </c>
      <c r="Q243">
        <v>1.593</v>
      </c>
      <c r="R243">
        <v>1.677</v>
      </c>
      <c r="S243">
        <v>1.6919999999999999</v>
      </c>
      <c r="T243">
        <v>1.7030000000000001</v>
      </c>
      <c r="U243">
        <v>1.7070000000000001</v>
      </c>
      <c r="V243">
        <v>0.71899999999999997</v>
      </c>
      <c r="W243">
        <v>0.79</v>
      </c>
      <c r="X243">
        <v>0.65900000000000003</v>
      </c>
      <c r="Y243">
        <v>0.88100000000000001</v>
      </c>
      <c r="Z243">
        <v>0.752</v>
      </c>
      <c r="AA243">
        <v>0.84499999999999997</v>
      </c>
      <c r="AB243">
        <v>0.78700000000000003</v>
      </c>
      <c r="AC243">
        <v>0.66700000000000004</v>
      </c>
    </row>
    <row r="244" spans="1:29" x14ac:dyDescent="0.2">
      <c r="A244">
        <v>60.174999995555559</v>
      </c>
      <c r="B244">
        <v>0.13600000000000001</v>
      </c>
      <c r="C244">
        <v>0.13800000000000001</v>
      </c>
      <c r="D244">
        <v>0.13600000000000001</v>
      </c>
      <c r="E244">
        <v>0.13300000000000001</v>
      </c>
      <c r="F244">
        <v>0.61599999999999999</v>
      </c>
      <c r="G244">
        <v>0.63300000000000001</v>
      </c>
      <c r="H244">
        <v>0.67100000000000004</v>
      </c>
      <c r="I244">
        <v>0.63600000000000001</v>
      </c>
      <c r="J244">
        <v>1.4510000000000001</v>
      </c>
      <c r="K244">
        <v>1.4330000000000001</v>
      </c>
      <c r="L244">
        <v>1.389</v>
      </c>
      <c r="M244">
        <v>1.4590000000000001</v>
      </c>
      <c r="N244">
        <v>1.621</v>
      </c>
      <c r="O244">
        <v>1.569</v>
      </c>
      <c r="P244">
        <v>1.607</v>
      </c>
      <c r="Q244">
        <v>1.5940000000000001</v>
      </c>
      <c r="R244">
        <v>1.677</v>
      </c>
      <c r="S244">
        <v>1.694</v>
      </c>
      <c r="T244">
        <v>1.7070000000000001</v>
      </c>
      <c r="U244">
        <v>1.7090000000000001</v>
      </c>
      <c r="V244">
        <v>0.72299999999999998</v>
      </c>
      <c r="W244">
        <v>0.79400000000000004</v>
      </c>
      <c r="X244">
        <v>0.66</v>
      </c>
      <c r="Y244">
        <v>0.88200000000000001</v>
      </c>
      <c r="Z244">
        <v>0.75600000000000001</v>
      </c>
      <c r="AA244">
        <v>0.84299999999999997</v>
      </c>
      <c r="AB244">
        <v>0.79600000000000004</v>
      </c>
      <c r="AC244">
        <v>0.66600000000000004</v>
      </c>
    </row>
    <row r="245" spans="1:29" x14ac:dyDescent="0.2">
      <c r="A245">
        <v>60.424999995555552</v>
      </c>
      <c r="B245">
        <v>0.13500000000000001</v>
      </c>
      <c r="C245">
        <v>0.13700000000000001</v>
      </c>
      <c r="D245">
        <v>0.13600000000000001</v>
      </c>
      <c r="E245">
        <v>0.13300000000000001</v>
      </c>
      <c r="F245">
        <v>0.624</v>
      </c>
      <c r="G245">
        <v>0.64100000000000001</v>
      </c>
      <c r="H245">
        <v>0.68</v>
      </c>
      <c r="I245">
        <v>0.64500000000000002</v>
      </c>
      <c r="J245">
        <v>1.4570000000000001</v>
      </c>
      <c r="K245">
        <v>1.4390000000000001</v>
      </c>
      <c r="L245">
        <v>1.397</v>
      </c>
      <c r="M245">
        <v>1.4650000000000001</v>
      </c>
      <c r="N245">
        <v>1.625</v>
      </c>
      <c r="O245">
        <v>1.5720000000000001</v>
      </c>
      <c r="P245">
        <v>1.61</v>
      </c>
      <c r="Q245">
        <v>1.5940000000000001</v>
      </c>
      <c r="R245">
        <v>1.679</v>
      </c>
      <c r="S245">
        <v>1.698</v>
      </c>
      <c r="T245">
        <v>1.7090000000000001</v>
      </c>
      <c r="U245">
        <v>1.7110000000000001</v>
      </c>
      <c r="V245">
        <v>0.72499999999999998</v>
      </c>
      <c r="W245">
        <v>0.79200000000000004</v>
      </c>
      <c r="X245">
        <v>0.66</v>
      </c>
      <c r="Y245">
        <v>0.88300000000000001</v>
      </c>
      <c r="Z245">
        <v>0.753</v>
      </c>
      <c r="AA245">
        <v>0.84099999999999997</v>
      </c>
      <c r="AB245">
        <v>0.79200000000000004</v>
      </c>
      <c r="AC245">
        <v>0.66600000000000004</v>
      </c>
    </row>
    <row r="246" spans="1:29" x14ac:dyDescent="0.2">
      <c r="A246">
        <v>60.674999995555545</v>
      </c>
      <c r="B246">
        <v>0.13600000000000001</v>
      </c>
      <c r="C246">
        <v>0.13800000000000001</v>
      </c>
      <c r="D246">
        <v>0.13700000000000001</v>
      </c>
      <c r="E246">
        <v>0.13300000000000001</v>
      </c>
      <c r="F246">
        <v>0.63100000000000001</v>
      </c>
      <c r="G246">
        <v>0.64700000000000002</v>
      </c>
      <c r="H246">
        <v>0.68799999999999994</v>
      </c>
      <c r="I246">
        <v>0.65300000000000002</v>
      </c>
      <c r="J246">
        <v>1.476</v>
      </c>
      <c r="K246">
        <v>1.4450000000000001</v>
      </c>
      <c r="L246">
        <v>1.401</v>
      </c>
      <c r="M246">
        <v>1.4730000000000001</v>
      </c>
      <c r="N246">
        <v>1.625</v>
      </c>
      <c r="O246">
        <v>1.5860000000000001</v>
      </c>
      <c r="P246">
        <v>1.625</v>
      </c>
      <c r="Q246">
        <v>1.613</v>
      </c>
      <c r="R246">
        <v>1.6890000000000001</v>
      </c>
      <c r="S246">
        <v>1.7050000000000001</v>
      </c>
      <c r="T246">
        <v>1.716</v>
      </c>
      <c r="U246">
        <v>1.72</v>
      </c>
      <c r="V246">
        <v>0.73099999999999998</v>
      </c>
      <c r="W246">
        <v>0.80300000000000005</v>
      </c>
      <c r="X246">
        <v>0.66800000000000004</v>
      </c>
      <c r="Y246">
        <v>0.89100000000000001</v>
      </c>
      <c r="Z246">
        <v>0.76300000000000001</v>
      </c>
      <c r="AA246">
        <v>0.85599999999999998</v>
      </c>
      <c r="AB246">
        <v>0.80400000000000005</v>
      </c>
      <c r="AC246">
        <v>0.67300000000000004</v>
      </c>
    </row>
    <row r="247" spans="1:29" x14ac:dyDescent="0.2">
      <c r="A247">
        <v>60.924999995555559</v>
      </c>
      <c r="B247">
        <v>0.13500000000000001</v>
      </c>
      <c r="C247">
        <v>0.13700000000000001</v>
      </c>
      <c r="D247">
        <v>0.13600000000000001</v>
      </c>
      <c r="E247">
        <v>0.13300000000000001</v>
      </c>
      <c r="F247">
        <v>0.63600000000000001</v>
      </c>
      <c r="G247">
        <v>0.65300000000000002</v>
      </c>
      <c r="H247">
        <v>0.69399999999999995</v>
      </c>
      <c r="I247">
        <v>0.66</v>
      </c>
      <c r="J247">
        <v>1.4670000000000001</v>
      </c>
      <c r="K247">
        <v>1.4490000000000001</v>
      </c>
      <c r="L247">
        <v>1.411</v>
      </c>
      <c r="M247">
        <v>1.4770000000000001</v>
      </c>
      <c r="N247">
        <v>1.6220000000000001</v>
      </c>
      <c r="O247">
        <v>1.579</v>
      </c>
      <c r="P247">
        <v>1.6160000000000001</v>
      </c>
      <c r="Q247">
        <v>1.603</v>
      </c>
      <c r="R247">
        <v>1.6859999999999999</v>
      </c>
      <c r="S247">
        <v>1.7</v>
      </c>
      <c r="T247">
        <v>1.7130000000000001</v>
      </c>
      <c r="U247">
        <v>1.7170000000000001</v>
      </c>
      <c r="V247">
        <v>0.72199999999999998</v>
      </c>
      <c r="W247">
        <v>0.79400000000000004</v>
      </c>
      <c r="X247">
        <v>0.65600000000000003</v>
      </c>
      <c r="Y247">
        <v>0.88</v>
      </c>
      <c r="Z247">
        <v>0.753</v>
      </c>
      <c r="AA247">
        <v>0.84499999999999997</v>
      </c>
      <c r="AB247">
        <v>0.79100000000000004</v>
      </c>
      <c r="AC247">
        <v>0.66900000000000004</v>
      </c>
    </row>
    <row r="248" spans="1:29" x14ac:dyDescent="0.2">
      <c r="A248">
        <v>61.174999995555552</v>
      </c>
      <c r="B248">
        <v>0.13500000000000001</v>
      </c>
      <c r="C248">
        <v>0.13700000000000001</v>
      </c>
      <c r="D248">
        <v>0.13600000000000001</v>
      </c>
      <c r="E248">
        <v>0.13300000000000001</v>
      </c>
      <c r="F248">
        <v>0.64300000000000002</v>
      </c>
      <c r="G248">
        <v>0.66100000000000003</v>
      </c>
      <c r="H248">
        <v>0.70099999999999996</v>
      </c>
      <c r="I248">
        <v>0.66900000000000004</v>
      </c>
      <c r="J248">
        <v>1.468</v>
      </c>
      <c r="K248">
        <v>1.4530000000000001</v>
      </c>
      <c r="L248">
        <v>1.417</v>
      </c>
      <c r="M248">
        <v>1.48</v>
      </c>
      <c r="N248">
        <v>1.6240000000000001</v>
      </c>
      <c r="O248">
        <v>1.5780000000000001</v>
      </c>
      <c r="P248">
        <v>1.62</v>
      </c>
      <c r="Q248">
        <v>1.605</v>
      </c>
      <c r="R248">
        <v>1.6859999999999999</v>
      </c>
      <c r="S248">
        <v>1.7050000000000001</v>
      </c>
      <c r="T248">
        <v>1.714</v>
      </c>
      <c r="U248">
        <v>1.7190000000000001</v>
      </c>
      <c r="V248">
        <v>0.72199999999999998</v>
      </c>
      <c r="W248">
        <v>0.79300000000000004</v>
      </c>
      <c r="X248">
        <v>0.65700000000000003</v>
      </c>
      <c r="Y248">
        <v>0.88100000000000001</v>
      </c>
      <c r="Z248">
        <v>0.752</v>
      </c>
      <c r="AA248">
        <v>0.84799999999999998</v>
      </c>
      <c r="AB248">
        <v>0.78700000000000003</v>
      </c>
      <c r="AC248">
        <v>0.66800000000000004</v>
      </c>
    </row>
    <row r="249" spans="1:29" x14ac:dyDescent="0.2">
      <c r="A249">
        <v>61.424999995555545</v>
      </c>
      <c r="B249">
        <v>0.13500000000000001</v>
      </c>
      <c r="C249">
        <v>0.13700000000000001</v>
      </c>
      <c r="D249">
        <v>0.13600000000000001</v>
      </c>
      <c r="E249">
        <v>0.13300000000000001</v>
      </c>
      <c r="F249">
        <v>0.64900000000000002</v>
      </c>
      <c r="G249">
        <v>0.66600000000000004</v>
      </c>
      <c r="H249">
        <v>0.70799999999999996</v>
      </c>
      <c r="I249">
        <v>0.67600000000000005</v>
      </c>
      <c r="J249">
        <v>1.4710000000000001</v>
      </c>
      <c r="K249">
        <v>1.4570000000000001</v>
      </c>
      <c r="L249">
        <v>1.425</v>
      </c>
      <c r="M249">
        <v>1.4790000000000001</v>
      </c>
      <c r="N249">
        <v>1.625</v>
      </c>
      <c r="O249">
        <v>1.5760000000000001</v>
      </c>
      <c r="P249">
        <v>1.6160000000000001</v>
      </c>
      <c r="Q249">
        <v>1.6020000000000001</v>
      </c>
      <c r="R249">
        <v>1.6850000000000001</v>
      </c>
      <c r="S249">
        <v>1.7</v>
      </c>
      <c r="T249">
        <v>1.7130000000000001</v>
      </c>
      <c r="U249">
        <v>1.7150000000000001</v>
      </c>
      <c r="V249">
        <v>0.72199999999999998</v>
      </c>
      <c r="W249">
        <v>0.79400000000000004</v>
      </c>
      <c r="X249">
        <v>0.65800000000000003</v>
      </c>
      <c r="Y249">
        <v>0.879</v>
      </c>
      <c r="Z249">
        <v>0.752</v>
      </c>
      <c r="AA249">
        <v>0.83499999999999996</v>
      </c>
      <c r="AB249">
        <v>0.78900000000000003</v>
      </c>
      <c r="AC249">
        <v>0.66600000000000004</v>
      </c>
    </row>
    <row r="250" spans="1:29" x14ac:dyDescent="0.2">
      <c r="A250">
        <v>61.674999995555559</v>
      </c>
      <c r="B250">
        <v>0.13500000000000001</v>
      </c>
      <c r="C250">
        <v>0.13700000000000001</v>
      </c>
      <c r="D250">
        <v>0.13600000000000001</v>
      </c>
      <c r="E250">
        <v>0.13300000000000001</v>
      </c>
      <c r="F250">
        <v>0.65500000000000003</v>
      </c>
      <c r="G250">
        <v>0.67400000000000004</v>
      </c>
      <c r="H250">
        <v>0.71599999999999997</v>
      </c>
      <c r="I250">
        <v>0.68400000000000005</v>
      </c>
      <c r="J250">
        <v>1.4770000000000001</v>
      </c>
      <c r="K250">
        <v>1.4630000000000001</v>
      </c>
      <c r="L250">
        <v>1.431</v>
      </c>
      <c r="M250">
        <v>1.486</v>
      </c>
      <c r="N250">
        <v>1.627</v>
      </c>
      <c r="O250">
        <v>1.5780000000000001</v>
      </c>
      <c r="P250">
        <v>1.617</v>
      </c>
      <c r="Q250">
        <v>1.6040000000000001</v>
      </c>
      <c r="R250">
        <v>1.6859999999999999</v>
      </c>
      <c r="S250">
        <v>1.7010000000000001</v>
      </c>
      <c r="T250">
        <v>1.712</v>
      </c>
      <c r="U250">
        <v>1.7170000000000001</v>
      </c>
      <c r="V250">
        <v>0.72099999999999997</v>
      </c>
      <c r="W250">
        <v>0.79400000000000004</v>
      </c>
      <c r="X250">
        <v>0.65700000000000003</v>
      </c>
      <c r="Y250">
        <v>0.879</v>
      </c>
      <c r="Z250">
        <v>0.753</v>
      </c>
      <c r="AA250">
        <v>0.83799999999999997</v>
      </c>
      <c r="AB250">
        <v>0.78400000000000003</v>
      </c>
      <c r="AC250">
        <v>0.66600000000000004</v>
      </c>
    </row>
    <row r="251" spans="1:29" x14ac:dyDescent="0.2">
      <c r="A251">
        <v>61.924999995555552</v>
      </c>
      <c r="B251">
        <v>0.13500000000000001</v>
      </c>
      <c r="C251">
        <v>0.13700000000000001</v>
      </c>
      <c r="D251">
        <v>0.13600000000000001</v>
      </c>
      <c r="E251">
        <v>0.13300000000000001</v>
      </c>
      <c r="F251">
        <v>0.66500000000000004</v>
      </c>
      <c r="G251">
        <v>0.68100000000000005</v>
      </c>
      <c r="H251">
        <v>0.72499999999999998</v>
      </c>
      <c r="I251">
        <v>0.69299999999999995</v>
      </c>
      <c r="J251">
        <v>1.4950000000000001</v>
      </c>
      <c r="K251">
        <v>1.478</v>
      </c>
      <c r="L251">
        <v>1.4350000000000001</v>
      </c>
      <c r="M251">
        <v>1.498</v>
      </c>
      <c r="N251">
        <v>1.631</v>
      </c>
      <c r="O251">
        <v>1.5920000000000001</v>
      </c>
      <c r="P251">
        <v>1.633</v>
      </c>
      <c r="Q251">
        <v>1.619</v>
      </c>
      <c r="R251">
        <v>1.694</v>
      </c>
      <c r="S251">
        <v>1.712</v>
      </c>
      <c r="T251">
        <v>1.7230000000000001</v>
      </c>
      <c r="U251">
        <v>1.7250000000000001</v>
      </c>
      <c r="V251">
        <v>0.73099999999999998</v>
      </c>
      <c r="W251">
        <v>0.80400000000000005</v>
      </c>
      <c r="X251">
        <v>0.66600000000000004</v>
      </c>
      <c r="Y251">
        <v>0.88900000000000001</v>
      </c>
      <c r="Z251">
        <v>0.76200000000000001</v>
      </c>
      <c r="AA251">
        <v>0.85499999999999998</v>
      </c>
      <c r="AB251">
        <v>0.8</v>
      </c>
      <c r="AC251">
        <v>0.67400000000000004</v>
      </c>
    </row>
    <row r="252" spans="1:29" x14ac:dyDescent="0.2">
      <c r="A252">
        <v>62.174999995555545</v>
      </c>
      <c r="B252">
        <v>0.13500000000000001</v>
      </c>
      <c r="C252">
        <v>0.13700000000000001</v>
      </c>
      <c r="D252">
        <v>0.13600000000000001</v>
      </c>
      <c r="E252">
        <v>0.13300000000000001</v>
      </c>
      <c r="F252">
        <v>0.66900000000000004</v>
      </c>
      <c r="G252">
        <v>0.68600000000000005</v>
      </c>
      <c r="H252">
        <v>0.73</v>
      </c>
      <c r="I252">
        <v>0.69899999999999995</v>
      </c>
      <c r="J252">
        <v>1.4850000000000001</v>
      </c>
      <c r="K252">
        <v>1.4750000000000001</v>
      </c>
      <c r="L252">
        <v>1.4430000000000001</v>
      </c>
      <c r="M252">
        <v>1.5</v>
      </c>
      <c r="N252">
        <v>1.627</v>
      </c>
      <c r="O252">
        <v>1.5780000000000001</v>
      </c>
      <c r="P252">
        <v>1.6220000000000001</v>
      </c>
      <c r="Q252">
        <v>1.607</v>
      </c>
      <c r="R252">
        <v>1.6859999999999999</v>
      </c>
      <c r="S252">
        <v>1.706</v>
      </c>
      <c r="T252">
        <v>1.712</v>
      </c>
      <c r="U252">
        <v>1.7170000000000001</v>
      </c>
      <c r="V252">
        <v>0.71799999999999997</v>
      </c>
      <c r="W252">
        <v>0.79400000000000004</v>
      </c>
      <c r="X252">
        <v>0.65900000000000003</v>
      </c>
      <c r="Y252">
        <v>0.879</v>
      </c>
      <c r="Z252">
        <v>0.752</v>
      </c>
      <c r="AA252">
        <v>0.83899999999999997</v>
      </c>
      <c r="AB252">
        <v>0.78700000000000003</v>
      </c>
      <c r="AC252">
        <v>0.66600000000000004</v>
      </c>
    </row>
    <row r="253" spans="1:29" x14ac:dyDescent="0.2">
      <c r="A253">
        <v>62.424999995555559</v>
      </c>
      <c r="B253">
        <v>0.13500000000000001</v>
      </c>
      <c r="C253">
        <v>0.13700000000000001</v>
      </c>
      <c r="D253">
        <v>0.13600000000000001</v>
      </c>
      <c r="E253">
        <v>0.13300000000000001</v>
      </c>
      <c r="F253">
        <v>0.67400000000000004</v>
      </c>
      <c r="G253">
        <v>0.69099999999999995</v>
      </c>
      <c r="H253">
        <v>0.73499999999999999</v>
      </c>
      <c r="I253">
        <v>0.70499999999999996</v>
      </c>
      <c r="J253">
        <v>1.486</v>
      </c>
      <c r="K253">
        <v>1.478</v>
      </c>
      <c r="L253">
        <v>1.4490000000000001</v>
      </c>
      <c r="M253">
        <v>1.4990000000000001</v>
      </c>
      <c r="N253">
        <v>1.629</v>
      </c>
      <c r="O253">
        <v>1.579</v>
      </c>
      <c r="P253">
        <v>1.619</v>
      </c>
      <c r="Q253">
        <v>1.6020000000000001</v>
      </c>
      <c r="R253">
        <v>1.6870000000000001</v>
      </c>
      <c r="S253">
        <v>1.6919999999999999</v>
      </c>
      <c r="T253">
        <v>1.714</v>
      </c>
      <c r="U253">
        <v>1.718</v>
      </c>
      <c r="V253">
        <v>0.72199999999999998</v>
      </c>
      <c r="W253">
        <v>0.79100000000000004</v>
      </c>
      <c r="X253">
        <v>0.65700000000000003</v>
      </c>
      <c r="Y253">
        <v>0.875</v>
      </c>
      <c r="Z253">
        <v>0.752</v>
      </c>
      <c r="AA253">
        <v>0.83899999999999997</v>
      </c>
      <c r="AB253">
        <v>0.78500000000000003</v>
      </c>
      <c r="AC253">
        <v>0.66400000000000003</v>
      </c>
    </row>
    <row r="254" spans="1:29" x14ac:dyDescent="0.2">
      <c r="A254">
        <v>62.674999995555552</v>
      </c>
      <c r="B254">
        <v>0.13500000000000001</v>
      </c>
      <c r="C254">
        <v>0.13700000000000001</v>
      </c>
      <c r="D254">
        <v>0.13600000000000001</v>
      </c>
      <c r="E254">
        <v>0.13300000000000001</v>
      </c>
      <c r="F254">
        <v>0.68200000000000005</v>
      </c>
      <c r="G254">
        <v>0.69899999999999995</v>
      </c>
      <c r="H254">
        <v>0.74399999999999999</v>
      </c>
      <c r="I254">
        <v>0.71299999999999997</v>
      </c>
      <c r="J254">
        <v>1.502</v>
      </c>
      <c r="K254">
        <v>1.4930000000000001</v>
      </c>
      <c r="L254">
        <v>1.4550000000000001</v>
      </c>
      <c r="M254">
        <v>1.51</v>
      </c>
      <c r="N254">
        <v>1.631</v>
      </c>
      <c r="O254">
        <v>1.589</v>
      </c>
      <c r="P254">
        <v>1.629</v>
      </c>
      <c r="Q254">
        <v>1.615</v>
      </c>
      <c r="R254">
        <v>1.6919999999999999</v>
      </c>
      <c r="S254">
        <v>1.708</v>
      </c>
      <c r="T254">
        <v>1.7170000000000001</v>
      </c>
      <c r="U254">
        <v>1.7230000000000001</v>
      </c>
      <c r="V254">
        <v>0.72899999999999998</v>
      </c>
      <c r="W254">
        <v>0.79900000000000004</v>
      </c>
      <c r="X254">
        <v>0.66600000000000004</v>
      </c>
      <c r="Y254">
        <v>0.88800000000000001</v>
      </c>
      <c r="Z254">
        <v>0.76200000000000001</v>
      </c>
      <c r="AA254">
        <v>0.84899999999999998</v>
      </c>
      <c r="AB254">
        <v>0.79800000000000004</v>
      </c>
      <c r="AC254">
        <v>0.66600000000000004</v>
      </c>
    </row>
    <row r="255" spans="1:29" x14ac:dyDescent="0.2">
      <c r="A255">
        <v>62.924999995555545</v>
      </c>
      <c r="B255">
        <v>0.13500000000000001</v>
      </c>
      <c r="C255">
        <v>0.13700000000000001</v>
      </c>
      <c r="D255">
        <v>0.13500000000000001</v>
      </c>
      <c r="E255">
        <v>0.13200000000000001</v>
      </c>
      <c r="F255">
        <v>0.68600000000000005</v>
      </c>
      <c r="G255">
        <v>0.70299999999999996</v>
      </c>
      <c r="H255">
        <v>0.748</v>
      </c>
      <c r="I255">
        <v>0.71899999999999997</v>
      </c>
      <c r="J255">
        <v>1.4930000000000001</v>
      </c>
      <c r="K255">
        <v>1.4890000000000001</v>
      </c>
      <c r="L255">
        <v>1.4630000000000001</v>
      </c>
      <c r="M255">
        <v>1.508</v>
      </c>
      <c r="N255">
        <v>1.629</v>
      </c>
      <c r="O255">
        <v>1.589</v>
      </c>
      <c r="P255">
        <v>1.627</v>
      </c>
      <c r="Q255">
        <v>1.613</v>
      </c>
      <c r="R255">
        <v>1.694</v>
      </c>
      <c r="S255">
        <v>1.71</v>
      </c>
      <c r="T255">
        <v>1.7210000000000001</v>
      </c>
      <c r="U255">
        <v>1.728</v>
      </c>
      <c r="V255">
        <v>0.72</v>
      </c>
      <c r="W255">
        <v>0.79</v>
      </c>
      <c r="X255">
        <v>0.65300000000000002</v>
      </c>
      <c r="Y255">
        <v>0.877</v>
      </c>
      <c r="Z255">
        <v>0.75</v>
      </c>
      <c r="AA255">
        <v>0.84</v>
      </c>
      <c r="AB255">
        <v>0.78400000000000003</v>
      </c>
      <c r="AC255">
        <v>0.66700000000000004</v>
      </c>
    </row>
    <row r="256" spans="1:29" x14ac:dyDescent="0.2">
      <c r="A256">
        <v>63.174999995555559</v>
      </c>
      <c r="B256">
        <v>0.13500000000000001</v>
      </c>
      <c r="C256">
        <v>0.13700000000000001</v>
      </c>
      <c r="D256">
        <v>0.13600000000000001</v>
      </c>
      <c r="E256">
        <v>0.13300000000000001</v>
      </c>
      <c r="F256">
        <v>0.69699999999999995</v>
      </c>
      <c r="G256">
        <v>0.71299999999999997</v>
      </c>
      <c r="H256">
        <v>0.75800000000000001</v>
      </c>
      <c r="I256">
        <v>0.72799999999999998</v>
      </c>
      <c r="J256">
        <v>1.51</v>
      </c>
      <c r="K256">
        <v>1.502</v>
      </c>
      <c r="L256">
        <v>1.4650000000000001</v>
      </c>
      <c r="M256">
        <v>1.518</v>
      </c>
      <c r="N256">
        <v>1.635</v>
      </c>
      <c r="O256">
        <v>1.6</v>
      </c>
      <c r="P256">
        <v>1.639</v>
      </c>
      <c r="Q256">
        <v>1.627</v>
      </c>
      <c r="R256">
        <v>1.7030000000000001</v>
      </c>
      <c r="S256">
        <v>1.718</v>
      </c>
      <c r="T256">
        <v>1.728</v>
      </c>
      <c r="U256">
        <v>1.734</v>
      </c>
      <c r="V256">
        <v>0.72699999999999998</v>
      </c>
      <c r="W256">
        <v>0.80400000000000005</v>
      </c>
      <c r="X256">
        <v>0.66600000000000004</v>
      </c>
      <c r="Y256">
        <v>0.88800000000000001</v>
      </c>
      <c r="Z256">
        <v>0.76</v>
      </c>
      <c r="AA256">
        <v>0.85099999999999998</v>
      </c>
      <c r="AB256">
        <v>0.8</v>
      </c>
      <c r="AC256">
        <v>0.67400000000000004</v>
      </c>
    </row>
    <row r="257" spans="1:29" x14ac:dyDescent="0.2">
      <c r="A257">
        <v>63.424722217777777</v>
      </c>
      <c r="B257">
        <v>0.13500000000000001</v>
      </c>
      <c r="C257">
        <v>0.13700000000000001</v>
      </c>
      <c r="D257">
        <v>0.13600000000000001</v>
      </c>
      <c r="E257">
        <v>0.13200000000000001</v>
      </c>
      <c r="F257">
        <v>0.69699999999999995</v>
      </c>
      <c r="G257">
        <v>0.71499999999999997</v>
      </c>
      <c r="H257">
        <v>0.76</v>
      </c>
      <c r="I257">
        <v>0.73199999999999998</v>
      </c>
      <c r="J257">
        <v>1.5</v>
      </c>
      <c r="K257">
        <v>1.498</v>
      </c>
      <c r="L257">
        <v>1.474</v>
      </c>
      <c r="M257">
        <v>1.52</v>
      </c>
      <c r="N257">
        <v>1.631</v>
      </c>
      <c r="O257">
        <v>1.585</v>
      </c>
      <c r="P257">
        <v>1.625</v>
      </c>
      <c r="Q257">
        <v>1.61</v>
      </c>
      <c r="R257">
        <v>1.6930000000000001</v>
      </c>
      <c r="S257">
        <v>1.7090000000000001</v>
      </c>
      <c r="T257">
        <v>1.718</v>
      </c>
      <c r="U257">
        <v>1.7250000000000001</v>
      </c>
      <c r="V257">
        <v>0.71799999999999997</v>
      </c>
      <c r="W257">
        <v>0.79100000000000004</v>
      </c>
      <c r="X257">
        <v>0.65500000000000003</v>
      </c>
      <c r="Y257">
        <v>0.875</v>
      </c>
      <c r="Z257">
        <v>0.752</v>
      </c>
      <c r="AA257">
        <v>0.84099999999999997</v>
      </c>
      <c r="AB257">
        <v>0.78800000000000003</v>
      </c>
      <c r="AC257">
        <v>0.66200000000000003</v>
      </c>
    </row>
    <row r="258" spans="1:29" x14ac:dyDescent="0.2">
      <c r="A258">
        <v>63.674722217777777</v>
      </c>
      <c r="B258">
        <v>0.13600000000000001</v>
      </c>
      <c r="C258">
        <v>0.13700000000000001</v>
      </c>
      <c r="D258">
        <v>0.13600000000000001</v>
      </c>
      <c r="E258">
        <v>0.13300000000000001</v>
      </c>
      <c r="F258">
        <v>0.70399999999999996</v>
      </c>
      <c r="G258">
        <v>0.72199999999999998</v>
      </c>
      <c r="H258">
        <v>0.76600000000000001</v>
      </c>
      <c r="I258">
        <v>0.73899999999999999</v>
      </c>
      <c r="J258">
        <v>1.502</v>
      </c>
      <c r="K258">
        <v>1.502</v>
      </c>
      <c r="L258">
        <v>1.4810000000000001</v>
      </c>
      <c r="M258">
        <v>1.522</v>
      </c>
      <c r="N258">
        <v>1.631</v>
      </c>
      <c r="O258">
        <v>1.585</v>
      </c>
      <c r="P258">
        <v>1.625</v>
      </c>
      <c r="Q258">
        <v>1.611</v>
      </c>
      <c r="R258">
        <v>1.6950000000000001</v>
      </c>
      <c r="S258">
        <v>1.7090000000000001</v>
      </c>
      <c r="T258">
        <v>1.7210000000000001</v>
      </c>
      <c r="U258">
        <v>1.726</v>
      </c>
      <c r="V258">
        <v>0.71399999999999997</v>
      </c>
      <c r="W258">
        <v>0.78500000000000003</v>
      </c>
      <c r="X258">
        <v>0.65400000000000003</v>
      </c>
      <c r="Y258">
        <v>0.875</v>
      </c>
      <c r="Z258">
        <v>0.75</v>
      </c>
      <c r="AA258">
        <v>0.84399999999999997</v>
      </c>
      <c r="AB258">
        <v>0.79100000000000004</v>
      </c>
      <c r="AC258">
        <v>0.66100000000000003</v>
      </c>
    </row>
    <row r="259" spans="1:29" x14ac:dyDescent="0.2">
      <c r="A259">
        <v>63.924722217777777</v>
      </c>
      <c r="B259">
        <v>0.13500000000000001</v>
      </c>
      <c r="C259">
        <v>0.13600000000000001</v>
      </c>
      <c r="D259">
        <v>0.13500000000000001</v>
      </c>
      <c r="E259">
        <v>0.13200000000000001</v>
      </c>
      <c r="F259">
        <v>0.70899999999999996</v>
      </c>
      <c r="G259">
        <v>0.72699999999999998</v>
      </c>
      <c r="H259">
        <v>0.77300000000000002</v>
      </c>
      <c r="I259">
        <v>0.746</v>
      </c>
      <c r="J259">
        <v>1.504</v>
      </c>
      <c r="K259">
        <v>1.504</v>
      </c>
      <c r="L259">
        <v>1.488</v>
      </c>
      <c r="M259">
        <v>1.524</v>
      </c>
      <c r="N259">
        <v>1.633</v>
      </c>
      <c r="O259">
        <v>1.589</v>
      </c>
      <c r="P259">
        <v>1.633</v>
      </c>
      <c r="Q259">
        <v>1.6140000000000001</v>
      </c>
      <c r="R259">
        <v>1.696</v>
      </c>
      <c r="S259">
        <v>1.7150000000000001</v>
      </c>
      <c r="T259">
        <v>1.7230000000000001</v>
      </c>
      <c r="U259">
        <v>1.7290000000000001</v>
      </c>
      <c r="V259">
        <v>0.71899999999999997</v>
      </c>
      <c r="W259">
        <v>0.78900000000000003</v>
      </c>
      <c r="X259">
        <v>0.65200000000000002</v>
      </c>
      <c r="Y259">
        <v>0.874</v>
      </c>
      <c r="Z259">
        <v>0.749</v>
      </c>
      <c r="AA259">
        <v>0.84199999999999997</v>
      </c>
      <c r="AB259">
        <v>0.77900000000000003</v>
      </c>
      <c r="AC259">
        <v>0.66500000000000004</v>
      </c>
    </row>
    <row r="260" spans="1:29" x14ac:dyDescent="0.2">
      <c r="A260">
        <v>64.174999995555552</v>
      </c>
      <c r="B260">
        <v>0.13500000000000001</v>
      </c>
      <c r="C260">
        <v>0.13700000000000001</v>
      </c>
      <c r="D260">
        <v>0.13500000000000001</v>
      </c>
      <c r="E260">
        <v>0.13200000000000001</v>
      </c>
      <c r="F260">
        <v>0.71899999999999997</v>
      </c>
      <c r="G260">
        <v>0.73499999999999999</v>
      </c>
      <c r="H260">
        <v>0.78200000000000003</v>
      </c>
      <c r="I260">
        <v>0.754</v>
      </c>
      <c r="J260">
        <v>1.522</v>
      </c>
      <c r="K260">
        <v>1.52</v>
      </c>
      <c r="L260">
        <v>1.494</v>
      </c>
      <c r="M260">
        <v>1.534</v>
      </c>
      <c r="N260">
        <v>1.637</v>
      </c>
      <c r="O260">
        <v>1.6020000000000001</v>
      </c>
      <c r="P260">
        <v>1.645</v>
      </c>
      <c r="Q260">
        <v>1.631</v>
      </c>
      <c r="R260">
        <v>1.704</v>
      </c>
      <c r="S260">
        <v>1.722</v>
      </c>
      <c r="T260">
        <v>1.734</v>
      </c>
      <c r="U260">
        <v>1.738</v>
      </c>
      <c r="V260">
        <v>0.72799999999999998</v>
      </c>
      <c r="W260">
        <v>0.8</v>
      </c>
      <c r="X260">
        <v>0.66500000000000004</v>
      </c>
      <c r="Y260">
        <v>0.88700000000000001</v>
      </c>
      <c r="Z260">
        <v>0.75900000000000001</v>
      </c>
      <c r="AA260">
        <v>0.84799999999999998</v>
      </c>
      <c r="AB260">
        <v>0.79300000000000004</v>
      </c>
      <c r="AC260">
        <v>0.67100000000000004</v>
      </c>
    </row>
    <row r="261" spans="1:29" x14ac:dyDescent="0.2">
      <c r="A261">
        <v>64.424999995555552</v>
      </c>
      <c r="B261">
        <v>0.13500000000000001</v>
      </c>
      <c r="C261">
        <v>0.13700000000000001</v>
      </c>
      <c r="D261">
        <v>0.13600000000000001</v>
      </c>
      <c r="E261">
        <v>0.13300000000000001</v>
      </c>
      <c r="F261">
        <v>0.72499999999999998</v>
      </c>
      <c r="G261">
        <v>0.74099999999999999</v>
      </c>
      <c r="H261">
        <v>0.78700000000000003</v>
      </c>
      <c r="I261">
        <v>0.75900000000000001</v>
      </c>
      <c r="J261">
        <v>1.526</v>
      </c>
      <c r="K261">
        <v>1.526</v>
      </c>
      <c r="L261">
        <v>1.498</v>
      </c>
      <c r="M261">
        <v>1.538</v>
      </c>
      <c r="N261">
        <v>1.639</v>
      </c>
      <c r="O261">
        <v>1.605</v>
      </c>
      <c r="P261">
        <v>1.645</v>
      </c>
      <c r="Q261">
        <v>1.631</v>
      </c>
      <c r="R261">
        <v>1.7070000000000001</v>
      </c>
      <c r="S261">
        <v>1.724</v>
      </c>
      <c r="T261">
        <v>1.7310000000000001</v>
      </c>
      <c r="U261">
        <v>1.7390000000000001</v>
      </c>
      <c r="V261">
        <v>0.72899999999999998</v>
      </c>
      <c r="W261">
        <v>0.79600000000000004</v>
      </c>
      <c r="X261">
        <v>0.66600000000000004</v>
      </c>
      <c r="Y261">
        <v>0.88600000000000001</v>
      </c>
      <c r="Z261">
        <v>0.75800000000000001</v>
      </c>
      <c r="AA261">
        <v>0.84799999999999998</v>
      </c>
      <c r="AB261">
        <v>0.79600000000000004</v>
      </c>
      <c r="AC261">
        <v>0.67100000000000004</v>
      </c>
    </row>
    <row r="262" spans="1:29" x14ac:dyDescent="0.2">
      <c r="A262">
        <v>64.674999995555567</v>
      </c>
      <c r="B262">
        <v>0.13500000000000001</v>
      </c>
      <c r="C262">
        <v>0.13700000000000001</v>
      </c>
      <c r="D262">
        <v>0.13500000000000001</v>
      </c>
      <c r="E262">
        <v>0.13200000000000001</v>
      </c>
      <c r="F262">
        <v>0.73</v>
      </c>
      <c r="G262">
        <v>0.746</v>
      </c>
      <c r="H262">
        <v>0.79300000000000004</v>
      </c>
      <c r="I262">
        <v>0.76500000000000001</v>
      </c>
      <c r="J262">
        <v>1.532</v>
      </c>
      <c r="K262">
        <v>1.528</v>
      </c>
      <c r="L262">
        <v>1.502</v>
      </c>
      <c r="M262">
        <v>1.54</v>
      </c>
      <c r="N262">
        <v>1.639</v>
      </c>
      <c r="O262">
        <v>1.603</v>
      </c>
      <c r="P262">
        <v>1.641</v>
      </c>
      <c r="Q262">
        <v>1.627</v>
      </c>
      <c r="R262">
        <v>1.7050000000000001</v>
      </c>
      <c r="S262">
        <v>1.722</v>
      </c>
      <c r="T262">
        <v>1.73</v>
      </c>
      <c r="U262">
        <v>1.74</v>
      </c>
      <c r="V262">
        <v>0.72699999999999998</v>
      </c>
      <c r="W262">
        <v>0.8</v>
      </c>
      <c r="X262">
        <v>0.66200000000000003</v>
      </c>
      <c r="Y262">
        <v>0.88700000000000001</v>
      </c>
      <c r="Z262">
        <v>0.75800000000000001</v>
      </c>
      <c r="AA262">
        <v>0.84399999999999997</v>
      </c>
      <c r="AB262">
        <v>0.79800000000000004</v>
      </c>
      <c r="AC262">
        <v>0.66700000000000004</v>
      </c>
    </row>
    <row r="263" spans="1:29" x14ac:dyDescent="0.2">
      <c r="A263">
        <v>64.924999995555552</v>
      </c>
      <c r="B263">
        <v>0.13500000000000001</v>
      </c>
      <c r="C263">
        <v>0.13700000000000001</v>
      </c>
      <c r="D263">
        <v>0.13500000000000001</v>
      </c>
      <c r="E263">
        <v>0.13200000000000001</v>
      </c>
      <c r="F263">
        <v>0.73399999999999999</v>
      </c>
      <c r="G263">
        <v>0.751</v>
      </c>
      <c r="H263">
        <v>0.79600000000000004</v>
      </c>
      <c r="I263">
        <v>0.77</v>
      </c>
      <c r="J263">
        <v>1.534</v>
      </c>
      <c r="K263">
        <v>1.532</v>
      </c>
      <c r="L263">
        <v>1.508</v>
      </c>
      <c r="M263">
        <v>1.544</v>
      </c>
      <c r="N263">
        <v>1.637</v>
      </c>
      <c r="O263">
        <v>1.6080000000000001</v>
      </c>
      <c r="P263">
        <v>1.651</v>
      </c>
      <c r="Q263">
        <v>1.635</v>
      </c>
      <c r="R263">
        <v>1.712</v>
      </c>
      <c r="S263">
        <v>1.728</v>
      </c>
      <c r="T263">
        <v>1.7370000000000001</v>
      </c>
      <c r="U263">
        <v>1.744</v>
      </c>
      <c r="V263">
        <v>0.72599999999999998</v>
      </c>
      <c r="W263">
        <v>0.79800000000000004</v>
      </c>
      <c r="X263">
        <v>0.66400000000000003</v>
      </c>
      <c r="Y263">
        <v>0.88600000000000001</v>
      </c>
      <c r="Z263">
        <v>0.75700000000000001</v>
      </c>
      <c r="AA263">
        <v>0.84799999999999998</v>
      </c>
      <c r="AB263">
        <v>0.79800000000000004</v>
      </c>
      <c r="AC263">
        <v>0.67200000000000004</v>
      </c>
    </row>
    <row r="264" spans="1:29" x14ac:dyDescent="0.2">
      <c r="A264">
        <v>65.174999995555538</v>
      </c>
      <c r="B264">
        <v>0.13500000000000001</v>
      </c>
      <c r="C264">
        <v>0.13700000000000001</v>
      </c>
      <c r="D264">
        <v>0.13500000000000001</v>
      </c>
      <c r="E264">
        <v>0.13200000000000001</v>
      </c>
      <c r="F264">
        <v>0.74</v>
      </c>
      <c r="G264">
        <v>0.75700000000000001</v>
      </c>
      <c r="H264">
        <v>0.80100000000000005</v>
      </c>
      <c r="I264">
        <v>0.77600000000000002</v>
      </c>
      <c r="J264">
        <v>1.536</v>
      </c>
      <c r="K264">
        <v>1.538</v>
      </c>
      <c r="L264">
        <v>1.512</v>
      </c>
      <c r="M264">
        <v>1.548</v>
      </c>
      <c r="N264">
        <v>1.635</v>
      </c>
      <c r="O264">
        <v>1.6020000000000001</v>
      </c>
      <c r="P264">
        <v>1.645</v>
      </c>
      <c r="Q264">
        <v>1.627</v>
      </c>
      <c r="R264">
        <v>1.706</v>
      </c>
      <c r="S264">
        <v>1.7230000000000001</v>
      </c>
      <c r="T264">
        <v>1.7310000000000001</v>
      </c>
      <c r="U264">
        <v>1.74</v>
      </c>
      <c r="V264">
        <v>0.72499999999999998</v>
      </c>
      <c r="W264">
        <v>0.79900000000000004</v>
      </c>
      <c r="X264">
        <v>0.66100000000000003</v>
      </c>
      <c r="Y264">
        <v>0.88400000000000001</v>
      </c>
      <c r="Z264">
        <v>0.75800000000000001</v>
      </c>
      <c r="AA264">
        <v>0.85499999999999998</v>
      </c>
      <c r="AB264">
        <v>0.79500000000000004</v>
      </c>
      <c r="AC264">
        <v>0.66400000000000003</v>
      </c>
    </row>
    <row r="265" spans="1:29" x14ac:dyDescent="0.2">
      <c r="A265">
        <v>65.424999995555552</v>
      </c>
      <c r="B265">
        <v>0.13500000000000001</v>
      </c>
      <c r="C265">
        <v>0.13700000000000001</v>
      </c>
      <c r="D265">
        <v>0.13500000000000001</v>
      </c>
      <c r="E265">
        <v>0.13200000000000001</v>
      </c>
      <c r="F265">
        <v>0.74</v>
      </c>
      <c r="G265">
        <v>0.75900000000000001</v>
      </c>
      <c r="H265">
        <v>0.80300000000000005</v>
      </c>
      <c r="I265">
        <v>0.78</v>
      </c>
      <c r="J265">
        <v>1.526</v>
      </c>
      <c r="K265">
        <v>1.532</v>
      </c>
      <c r="L265">
        <v>1.522</v>
      </c>
      <c r="M265">
        <v>1.552</v>
      </c>
      <c r="N265">
        <v>1.633</v>
      </c>
      <c r="O265">
        <v>1.5920000000000001</v>
      </c>
      <c r="P265">
        <v>1.637</v>
      </c>
      <c r="Q265">
        <v>1.619</v>
      </c>
      <c r="R265">
        <v>1.7030000000000001</v>
      </c>
      <c r="S265">
        <v>1.716</v>
      </c>
      <c r="T265">
        <v>1.728</v>
      </c>
      <c r="U265">
        <v>1.736</v>
      </c>
      <c r="V265">
        <v>0.71799999999999997</v>
      </c>
      <c r="W265">
        <v>0.78800000000000003</v>
      </c>
      <c r="X265">
        <v>0.65300000000000002</v>
      </c>
      <c r="Y265">
        <v>0.873</v>
      </c>
      <c r="Z265">
        <v>0.747</v>
      </c>
      <c r="AA265">
        <v>0.84099999999999997</v>
      </c>
      <c r="AB265">
        <v>0.78200000000000003</v>
      </c>
      <c r="AC265">
        <v>0.66</v>
      </c>
    </row>
    <row r="266" spans="1:29" x14ac:dyDescent="0.2">
      <c r="A266">
        <v>65.674999995555552</v>
      </c>
      <c r="B266">
        <v>0.13500000000000001</v>
      </c>
      <c r="C266">
        <v>0.13700000000000001</v>
      </c>
      <c r="D266">
        <v>0.13600000000000001</v>
      </c>
      <c r="E266">
        <v>0.13200000000000001</v>
      </c>
      <c r="F266">
        <v>0.746</v>
      </c>
      <c r="G266">
        <v>0.76500000000000001</v>
      </c>
      <c r="H266">
        <v>0.80800000000000005</v>
      </c>
      <c r="I266">
        <v>0.78700000000000003</v>
      </c>
      <c r="J266">
        <v>1.53</v>
      </c>
      <c r="K266">
        <v>1.536</v>
      </c>
      <c r="L266">
        <v>1.526</v>
      </c>
      <c r="M266">
        <v>1.552</v>
      </c>
      <c r="N266">
        <v>1.635</v>
      </c>
      <c r="O266">
        <v>1.5920000000000001</v>
      </c>
      <c r="P266">
        <v>1.635</v>
      </c>
      <c r="Q266">
        <v>1.62</v>
      </c>
      <c r="R266">
        <v>1.702</v>
      </c>
      <c r="S266">
        <v>1.7170000000000001</v>
      </c>
      <c r="T266">
        <v>1.7290000000000001</v>
      </c>
      <c r="U266">
        <v>1.736</v>
      </c>
      <c r="V266">
        <v>0.71299999999999997</v>
      </c>
      <c r="W266">
        <v>0.78400000000000003</v>
      </c>
      <c r="X266">
        <v>0.65400000000000003</v>
      </c>
      <c r="Y266">
        <v>0.872</v>
      </c>
      <c r="Z266">
        <v>0.748</v>
      </c>
      <c r="AA266">
        <v>0.83299999999999996</v>
      </c>
      <c r="AB266">
        <v>0.78500000000000003</v>
      </c>
      <c r="AC266">
        <v>0.65900000000000003</v>
      </c>
    </row>
    <row r="267" spans="1:29" x14ac:dyDescent="0.2">
      <c r="A267">
        <v>65.924999995555552</v>
      </c>
      <c r="B267">
        <v>0.13600000000000001</v>
      </c>
      <c r="C267">
        <v>0.13700000000000001</v>
      </c>
      <c r="D267">
        <v>0.13600000000000001</v>
      </c>
      <c r="E267">
        <v>0.13300000000000001</v>
      </c>
      <c r="F267">
        <v>0.754</v>
      </c>
      <c r="G267">
        <v>0.77300000000000002</v>
      </c>
      <c r="H267">
        <v>0.81599999999999995</v>
      </c>
      <c r="I267">
        <v>0.79300000000000004</v>
      </c>
      <c r="J267">
        <v>1.546</v>
      </c>
      <c r="K267">
        <v>1.548</v>
      </c>
      <c r="L267">
        <v>1.534</v>
      </c>
      <c r="M267">
        <v>1.56</v>
      </c>
      <c r="N267">
        <v>1.641</v>
      </c>
      <c r="O267">
        <v>1.61</v>
      </c>
      <c r="P267">
        <v>1.653</v>
      </c>
      <c r="Q267">
        <v>1.637</v>
      </c>
      <c r="R267">
        <v>1.714</v>
      </c>
      <c r="S267">
        <v>1.73</v>
      </c>
      <c r="T267">
        <v>1.738</v>
      </c>
      <c r="U267">
        <v>1.7490000000000001</v>
      </c>
      <c r="V267">
        <v>0.72599999999999998</v>
      </c>
      <c r="W267">
        <v>0.79800000000000004</v>
      </c>
      <c r="X267">
        <v>0.66200000000000003</v>
      </c>
      <c r="Y267">
        <v>0.88400000000000001</v>
      </c>
      <c r="Z267">
        <v>0.75700000000000001</v>
      </c>
      <c r="AA267">
        <v>0.84599999999999997</v>
      </c>
      <c r="AB267">
        <v>0.80200000000000005</v>
      </c>
      <c r="AC267">
        <v>0.66800000000000004</v>
      </c>
    </row>
    <row r="268" spans="1:29" x14ac:dyDescent="0.2">
      <c r="A268">
        <v>66.174999995555552</v>
      </c>
      <c r="B268">
        <v>0.13500000000000001</v>
      </c>
      <c r="C268">
        <v>0.13600000000000001</v>
      </c>
      <c r="D268">
        <v>0.13500000000000001</v>
      </c>
      <c r="E268">
        <v>0.13200000000000001</v>
      </c>
      <c r="F268">
        <v>0.75700000000000001</v>
      </c>
      <c r="G268">
        <v>0.77700000000000002</v>
      </c>
      <c r="H268">
        <v>0.81899999999999995</v>
      </c>
      <c r="I268">
        <v>0.79800000000000004</v>
      </c>
      <c r="J268">
        <v>1.538</v>
      </c>
      <c r="K268">
        <v>1.544</v>
      </c>
      <c r="L268">
        <v>1.54</v>
      </c>
      <c r="M268">
        <v>1.5629999999999999</v>
      </c>
      <c r="N268">
        <v>1.637</v>
      </c>
      <c r="O268">
        <v>1.6</v>
      </c>
      <c r="P268">
        <v>1.643</v>
      </c>
      <c r="Q268">
        <v>1.625</v>
      </c>
      <c r="R268">
        <v>1.708</v>
      </c>
      <c r="S268">
        <v>1.7250000000000001</v>
      </c>
      <c r="T268">
        <v>1.7330000000000001</v>
      </c>
      <c r="U268">
        <v>1.7430000000000001</v>
      </c>
      <c r="V268">
        <v>0.71699999999999997</v>
      </c>
      <c r="W268">
        <v>0.78400000000000003</v>
      </c>
      <c r="X268">
        <v>0.65200000000000002</v>
      </c>
      <c r="Y268">
        <v>0.873</v>
      </c>
      <c r="Z268">
        <v>0.748</v>
      </c>
      <c r="AA268">
        <v>0.83499999999999996</v>
      </c>
      <c r="AB268">
        <v>0.77900000000000003</v>
      </c>
      <c r="AC268">
        <v>0.66300000000000003</v>
      </c>
    </row>
    <row r="269" spans="1:29" x14ac:dyDescent="0.2">
      <c r="A269">
        <v>66.424999995555552</v>
      </c>
      <c r="B269">
        <v>0.13500000000000001</v>
      </c>
      <c r="C269">
        <v>0.13700000000000001</v>
      </c>
      <c r="D269">
        <v>0.13600000000000001</v>
      </c>
      <c r="E269">
        <v>0.13200000000000001</v>
      </c>
      <c r="F269">
        <v>0.76600000000000001</v>
      </c>
      <c r="G269">
        <v>0.78500000000000003</v>
      </c>
      <c r="H269">
        <v>0.82599999999999996</v>
      </c>
      <c r="I269">
        <v>0.80400000000000005</v>
      </c>
      <c r="J269">
        <v>1.554</v>
      </c>
      <c r="K269">
        <v>1.5580000000000001</v>
      </c>
      <c r="L269">
        <v>1.546</v>
      </c>
      <c r="M269">
        <v>1.569</v>
      </c>
      <c r="N269">
        <v>1.639</v>
      </c>
      <c r="O269">
        <v>1.6080000000000001</v>
      </c>
      <c r="P269">
        <v>1.651</v>
      </c>
      <c r="Q269">
        <v>1.633</v>
      </c>
      <c r="R269">
        <v>1.7110000000000001</v>
      </c>
      <c r="S269">
        <v>1.7270000000000001</v>
      </c>
      <c r="T269">
        <v>1.738</v>
      </c>
      <c r="U269">
        <v>1.7490000000000001</v>
      </c>
      <c r="V269">
        <v>0.71899999999999997</v>
      </c>
      <c r="W269">
        <v>0.79300000000000004</v>
      </c>
      <c r="X269">
        <v>0.66300000000000003</v>
      </c>
      <c r="Y269">
        <v>0.88400000000000001</v>
      </c>
      <c r="Z269">
        <v>0.75600000000000001</v>
      </c>
      <c r="AA269">
        <v>0.85099999999999998</v>
      </c>
      <c r="AB269">
        <v>0.79500000000000004</v>
      </c>
      <c r="AC269">
        <v>0.66500000000000004</v>
      </c>
    </row>
    <row r="270" spans="1:29" x14ac:dyDescent="0.2">
      <c r="A270">
        <v>66.674999995555552</v>
      </c>
      <c r="B270">
        <v>0.13500000000000001</v>
      </c>
      <c r="C270">
        <v>0.13700000000000001</v>
      </c>
      <c r="D270">
        <v>0.13500000000000001</v>
      </c>
      <c r="E270">
        <v>0.13200000000000001</v>
      </c>
      <c r="F270">
        <v>0.76500000000000001</v>
      </c>
      <c r="G270">
        <v>0.78700000000000003</v>
      </c>
      <c r="H270">
        <v>0.82599999999999996</v>
      </c>
      <c r="I270">
        <v>0.80800000000000005</v>
      </c>
      <c r="J270">
        <v>1.542</v>
      </c>
      <c r="K270">
        <v>1.552</v>
      </c>
      <c r="L270">
        <v>1.548</v>
      </c>
      <c r="M270">
        <v>1.569</v>
      </c>
      <c r="N270">
        <v>1.637</v>
      </c>
      <c r="O270">
        <v>1.5960000000000001</v>
      </c>
      <c r="P270">
        <v>1.641</v>
      </c>
      <c r="Q270">
        <v>1.623</v>
      </c>
      <c r="R270">
        <v>1.708</v>
      </c>
      <c r="S270">
        <v>1.7210000000000001</v>
      </c>
      <c r="T270">
        <v>1.73</v>
      </c>
      <c r="U270">
        <v>1.744</v>
      </c>
      <c r="V270">
        <v>0.71399999999999997</v>
      </c>
      <c r="W270">
        <v>0.78600000000000003</v>
      </c>
      <c r="X270">
        <v>0.65100000000000002</v>
      </c>
      <c r="Y270">
        <v>0.871</v>
      </c>
      <c r="Z270">
        <v>0.746</v>
      </c>
      <c r="AA270">
        <v>0.83499999999999996</v>
      </c>
      <c r="AB270">
        <v>0.78700000000000003</v>
      </c>
      <c r="AC270">
        <v>0.66</v>
      </c>
    </row>
    <row r="271" spans="1:29" x14ac:dyDescent="0.2">
      <c r="A271">
        <v>66.92472221777777</v>
      </c>
      <c r="B271">
        <v>0.13500000000000001</v>
      </c>
      <c r="C271">
        <v>0.13700000000000001</v>
      </c>
      <c r="D271">
        <v>0.13500000000000001</v>
      </c>
      <c r="E271">
        <v>0.13200000000000001</v>
      </c>
      <c r="F271">
        <v>0.77600000000000002</v>
      </c>
      <c r="G271">
        <v>0.79500000000000004</v>
      </c>
      <c r="H271">
        <v>0.83399999999999996</v>
      </c>
      <c r="I271">
        <v>0.81399999999999995</v>
      </c>
      <c r="J271">
        <v>1.5609999999999999</v>
      </c>
      <c r="K271">
        <v>1.5649999999999999</v>
      </c>
      <c r="L271">
        <v>1.554</v>
      </c>
      <c r="M271">
        <v>1.575</v>
      </c>
      <c r="N271">
        <v>1.643</v>
      </c>
      <c r="O271">
        <v>1.617</v>
      </c>
      <c r="P271">
        <v>1.663</v>
      </c>
      <c r="Q271">
        <v>1.645</v>
      </c>
      <c r="R271">
        <v>1.7210000000000001</v>
      </c>
      <c r="S271">
        <v>1.7350000000000001</v>
      </c>
      <c r="T271">
        <v>1.744</v>
      </c>
      <c r="U271">
        <v>1.754</v>
      </c>
      <c r="V271">
        <v>0.72299999999999998</v>
      </c>
      <c r="W271">
        <v>0.79700000000000004</v>
      </c>
      <c r="X271">
        <v>0.66</v>
      </c>
      <c r="Y271">
        <v>0.88200000000000001</v>
      </c>
      <c r="Z271">
        <v>0.754</v>
      </c>
      <c r="AA271">
        <v>0.84599999999999997</v>
      </c>
      <c r="AB271">
        <v>0.79500000000000004</v>
      </c>
      <c r="AC271">
        <v>0.67200000000000004</v>
      </c>
    </row>
    <row r="272" spans="1:29" x14ac:dyDescent="0.2">
      <c r="A272">
        <v>67.17472221777777</v>
      </c>
      <c r="B272">
        <v>0.13500000000000001</v>
      </c>
      <c r="C272">
        <v>0.13600000000000001</v>
      </c>
      <c r="D272">
        <v>0.13500000000000001</v>
      </c>
      <c r="E272">
        <v>0.13200000000000001</v>
      </c>
      <c r="F272">
        <v>0.77600000000000002</v>
      </c>
      <c r="G272">
        <v>0.79800000000000004</v>
      </c>
      <c r="H272">
        <v>0.83399999999999996</v>
      </c>
      <c r="I272">
        <v>0.81699999999999995</v>
      </c>
      <c r="J272">
        <v>1.55</v>
      </c>
      <c r="K272">
        <v>1.5609999999999999</v>
      </c>
      <c r="L272">
        <v>1.5580000000000001</v>
      </c>
      <c r="M272">
        <v>1.575</v>
      </c>
      <c r="N272">
        <v>1.637</v>
      </c>
      <c r="O272">
        <v>1.605</v>
      </c>
      <c r="P272">
        <v>1.647</v>
      </c>
      <c r="Q272">
        <v>1.629</v>
      </c>
      <c r="R272">
        <v>1.7130000000000001</v>
      </c>
      <c r="S272">
        <v>1.73</v>
      </c>
      <c r="T272">
        <v>1.74</v>
      </c>
      <c r="U272">
        <v>1.752</v>
      </c>
      <c r="V272">
        <v>0.71299999999999997</v>
      </c>
      <c r="W272">
        <v>0.78400000000000003</v>
      </c>
      <c r="X272">
        <v>0.65400000000000003</v>
      </c>
      <c r="Y272">
        <v>0.871</v>
      </c>
      <c r="Z272">
        <v>0.745</v>
      </c>
      <c r="AA272">
        <v>0.83699999999999997</v>
      </c>
      <c r="AB272">
        <v>0.78400000000000003</v>
      </c>
      <c r="AC272">
        <v>0.66</v>
      </c>
    </row>
    <row r="273" spans="1:29" x14ac:dyDescent="0.2">
      <c r="A273">
        <v>67.424999995555552</v>
      </c>
      <c r="B273">
        <v>0.13500000000000001</v>
      </c>
      <c r="C273">
        <v>0.13600000000000001</v>
      </c>
      <c r="D273">
        <v>0.13500000000000001</v>
      </c>
      <c r="E273">
        <v>0.13200000000000001</v>
      </c>
      <c r="F273">
        <v>0.78600000000000003</v>
      </c>
      <c r="G273">
        <v>0.80600000000000005</v>
      </c>
      <c r="H273">
        <v>0.84199999999999997</v>
      </c>
      <c r="I273">
        <v>0.82299999999999995</v>
      </c>
      <c r="J273">
        <v>1.5669999999999999</v>
      </c>
      <c r="K273">
        <v>1.5720000000000001</v>
      </c>
      <c r="L273">
        <v>1.5640000000000001</v>
      </c>
      <c r="M273">
        <v>1.583</v>
      </c>
      <c r="N273">
        <v>1.641</v>
      </c>
      <c r="O273">
        <v>1.6160000000000001</v>
      </c>
      <c r="P273">
        <v>1.659</v>
      </c>
      <c r="Q273">
        <v>1.641</v>
      </c>
      <c r="R273">
        <v>1.7210000000000001</v>
      </c>
      <c r="S273">
        <v>1.734</v>
      </c>
      <c r="T273">
        <v>1.7450000000000001</v>
      </c>
      <c r="U273">
        <v>1.754</v>
      </c>
      <c r="V273">
        <v>0.72099999999999997</v>
      </c>
      <c r="W273">
        <v>0.79600000000000004</v>
      </c>
      <c r="X273">
        <v>0.66100000000000003</v>
      </c>
      <c r="Y273">
        <v>0.879</v>
      </c>
      <c r="Z273">
        <v>0.754</v>
      </c>
      <c r="AA273">
        <v>0.84</v>
      </c>
      <c r="AB273">
        <v>0.79100000000000004</v>
      </c>
      <c r="AC273">
        <v>0.66600000000000004</v>
      </c>
    </row>
    <row r="274" spans="1:29" x14ac:dyDescent="0.2">
      <c r="A274">
        <v>67.674999995555552</v>
      </c>
      <c r="B274">
        <v>0.13500000000000001</v>
      </c>
      <c r="C274">
        <v>0.13600000000000001</v>
      </c>
      <c r="D274">
        <v>0.13500000000000001</v>
      </c>
      <c r="E274">
        <v>0.13200000000000001</v>
      </c>
      <c r="F274">
        <v>0.78500000000000003</v>
      </c>
      <c r="G274">
        <v>0.80800000000000005</v>
      </c>
      <c r="H274">
        <v>0.84399999999999997</v>
      </c>
      <c r="I274">
        <v>0.82699999999999996</v>
      </c>
      <c r="J274">
        <v>1.554</v>
      </c>
      <c r="K274">
        <v>1.5680000000000001</v>
      </c>
      <c r="L274">
        <v>1.5660000000000001</v>
      </c>
      <c r="M274">
        <v>1.5840000000000001</v>
      </c>
      <c r="N274">
        <v>1.639</v>
      </c>
      <c r="O274">
        <v>1.607</v>
      </c>
      <c r="P274">
        <v>1.653</v>
      </c>
      <c r="Q274">
        <v>1.635</v>
      </c>
      <c r="R274">
        <v>1.716</v>
      </c>
      <c r="S274">
        <v>1.734</v>
      </c>
      <c r="T274">
        <v>1.738</v>
      </c>
      <c r="U274">
        <v>1.754</v>
      </c>
      <c r="V274">
        <v>0.71699999999999997</v>
      </c>
      <c r="W274">
        <v>0.78400000000000003</v>
      </c>
      <c r="X274">
        <v>0.64900000000000002</v>
      </c>
      <c r="Y274">
        <v>0.87</v>
      </c>
      <c r="Z274">
        <v>0.745</v>
      </c>
      <c r="AA274">
        <v>0.82899999999999996</v>
      </c>
      <c r="AB274">
        <v>0.78200000000000003</v>
      </c>
      <c r="AC274">
        <v>0.66</v>
      </c>
    </row>
    <row r="275" spans="1:29" x14ac:dyDescent="0.2">
      <c r="A275">
        <v>67.924999995555552</v>
      </c>
      <c r="B275">
        <v>0.13500000000000001</v>
      </c>
      <c r="C275">
        <v>0.13700000000000001</v>
      </c>
      <c r="D275">
        <v>0.13500000000000001</v>
      </c>
      <c r="E275">
        <v>0.13200000000000001</v>
      </c>
      <c r="F275">
        <v>0.79</v>
      </c>
      <c r="G275">
        <v>0.81299999999999994</v>
      </c>
      <c r="H275">
        <v>0.84799999999999998</v>
      </c>
      <c r="I275">
        <v>0.83199999999999996</v>
      </c>
      <c r="J275">
        <v>1.56</v>
      </c>
      <c r="K275">
        <v>1.571</v>
      </c>
      <c r="L275">
        <v>1.5720000000000001</v>
      </c>
      <c r="M275">
        <v>1.5860000000000001</v>
      </c>
      <c r="N275">
        <v>1.643</v>
      </c>
      <c r="O275">
        <v>1.605</v>
      </c>
      <c r="P275">
        <v>1.649</v>
      </c>
      <c r="Q275">
        <v>1.629</v>
      </c>
      <c r="R275">
        <v>1.7150000000000001</v>
      </c>
      <c r="S275">
        <v>1.73</v>
      </c>
      <c r="T275">
        <v>1.736</v>
      </c>
      <c r="U275">
        <v>1.75</v>
      </c>
      <c r="V275">
        <v>0.71499999999999997</v>
      </c>
      <c r="W275">
        <v>0.78500000000000003</v>
      </c>
      <c r="X275">
        <v>0.65200000000000002</v>
      </c>
      <c r="Y275">
        <v>0.87</v>
      </c>
      <c r="Z275">
        <v>0.74399999999999999</v>
      </c>
      <c r="AA275">
        <v>0.83099999999999996</v>
      </c>
      <c r="AB275">
        <v>0.78500000000000003</v>
      </c>
      <c r="AC275">
        <v>0.65900000000000003</v>
      </c>
    </row>
    <row r="276" spans="1:29" x14ac:dyDescent="0.2">
      <c r="A276">
        <v>68.174999995555552</v>
      </c>
      <c r="B276">
        <v>0.13500000000000001</v>
      </c>
      <c r="C276">
        <v>0.13700000000000001</v>
      </c>
      <c r="D276">
        <v>0.13500000000000001</v>
      </c>
      <c r="E276">
        <v>0.13200000000000001</v>
      </c>
      <c r="F276">
        <v>0.8</v>
      </c>
      <c r="G276">
        <v>0.82</v>
      </c>
      <c r="H276">
        <v>0.85399999999999998</v>
      </c>
      <c r="I276">
        <v>0.83599999999999997</v>
      </c>
      <c r="J276">
        <v>1.5760000000000001</v>
      </c>
      <c r="K276">
        <v>1.5820000000000001</v>
      </c>
      <c r="L276">
        <v>1.5780000000000001</v>
      </c>
      <c r="M276">
        <v>1.59</v>
      </c>
      <c r="N276">
        <v>1.645</v>
      </c>
      <c r="O276">
        <v>1.6180000000000001</v>
      </c>
      <c r="P276">
        <v>1.661</v>
      </c>
      <c r="Q276">
        <v>1.647</v>
      </c>
      <c r="R276">
        <v>1.722</v>
      </c>
      <c r="S276">
        <v>1.74</v>
      </c>
      <c r="T276">
        <v>1.7450000000000001</v>
      </c>
      <c r="U276">
        <v>1.762</v>
      </c>
      <c r="V276">
        <v>0.72399999999999998</v>
      </c>
      <c r="W276">
        <v>0.79300000000000004</v>
      </c>
      <c r="X276">
        <v>0.66</v>
      </c>
      <c r="Y276">
        <v>0.878</v>
      </c>
      <c r="Z276">
        <v>0.754</v>
      </c>
      <c r="AA276">
        <v>0.84499999999999997</v>
      </c>
      <c r="AB276">
        <v>0.79400000000000004</v>
      </c>
      <c r="AC276">
        <v>0.66600000000000004</v>
      </c>
    </row>
    <row r="277" spans="1:29" x14ac:dyDescent="0.2">
      <c r="A277">
        <v>68.424999995555552</v>
      </c>
      <c r="B277">
        <v>0.13500000000000001</v>
      </c>
      <c r="C277">
        <v>0.13600000000000001</v>
      </c>
      <c r="D277">
        <v>0.13500000000000001</v>
      </c>
      <c r="E277">
        <v>0.13200000000000001</v>
      </c>
      <c r="F277">
        <v>0.8</v>
      </c>
      <c r="G277">
        <v>0.82199999999999995</v>
      </c>
      <c r="H277">
        <v>0.85599999999999998</v>
      </c>
      <c r="I277">
        <v>0.84099999999999997</v>
      </c>
      <c r="J277">
        <v>1.5669999999999999</v>
      </c>
      <c r="K277">
        <v>1.58</v>
      </c>
      <c r="L277">
        <v>1.583</v>
      </c>
      <c r="M277">
        <v>1.5940000000000001</v>
      </c>
      <c r="N277">
        <v>1.641</v>
      </c>
      <c r="O277">
        <v>1.603</v>
      </c>
      <c r="P277">
        <v>1.649</v>
      </c>
      <c r="Q277">
        <v>1.631</v>
      </c>
      <c r="R277">
        <v>1.7150000000000001</v>
      </c>
      <c r="S277">
        <v>1.7290000000000001</v>
      </c>
      <c r="T277">
        <v>1.7390000000000001</v>
      </c>
      <c r="U277">
        <v>1.754</v>
      </c>
      <c r="V277">
        <v>0.71199999999999997</v>
      </c>
      <c r="W277">
        <v>0.78500000000000003</v>
      </c>
      <c r="X277">
        <v>0.64900000000000002</v>
      </c>
      <c r="Y277">
        <v>0.86899999999999999</v>
      </c>
      <c r="Z277">
        <v>0.74399999999999999</v>
      </c>
      <c r="AA277">
        <v>0.83</v>
      </c>
      <c r="AB277">
        <v>0.77700000000000002</v>
      </c>
      <c r="AC277">
        <v>0.65500000000000003</v>
      </c>
    </row>
    <row r="278" spans="1:29" x14ac:dyDescent="0.2">
      <c r="A278">
        <v>68.674999995555552</v>
      </c>
      <c r="B278">
        <v>0.13400000000000001</v>
      </c>
      <c r="C278">
        <v>0.13600000000000001</v>
      </c>
      <c r="D278">
        <v>0.13500000000000001</v>
      </c>
      <c r="E278">
        <v>0.13200000000000001</v>
      </c>
      <c r="F278">
        <v>0.80400000000000005</v>
      </c>
      <c r="G278">
        <v>0.82799999999999996</v>
      </c>
      <c r="H278">
        <v>0.86099999999999999</v>
      </c>
      <c r="I278">
        <v>0.84499999999999997</v>
      </c>
      <c r="J278">
        <v>1.5660000000000001</v>
      </c>
      <c r="K278">
        <v>1.58</v>
      </c>
      <c r="L278">
        <v>1.583</v>
      </c>
      <c r="M278">
        <v>1.5940000000000001</v>
      </c>
      <c r="N278">
        <v>1.641</v>
      </c>
      <c r="O278">
        <v>1.607</v>
      </c>
      <c r="P278">
        <v>1.649</v>
      </c>
      <c r="Q278">
        <v>1.633</v>
      </c>
      <c r="R278">
        <v>1.718</v>
      </c>
      <c r="S278">
        <v>1.732</v>
      </c>
      <c r="T278">
        <v>1.738</v>
      </c>
      <c r="U278">
        <v>1.756</v>
      </c>
      <c r="V278">
        <v>0.71199999999999997</v>
      </c>
      <c r="W278">
        <v>0.78400000000000003</v>
      </c>
      <c r="X278">
        <v>0.65</v>
      </c>
      <c r="Y278">
        <v>0.86699999999999999</v>
      </c>
      <c r="Z278">
        <v>0.745</v>
      </c>
      <c r="AA278">
        <v>0.83299999999999996</v>
      </c>
      <c r="AB278">
        <v>0.77700000000000002</v>
      </c>
      <c r="AC278">
        <v>0.65500000000000003</v>
      </c>
    </row>
    <row r="279" spans="1:29" x14ac:dyDescent="0.2">
      <c r="A279">
        <v>68.924999995555552</v>
      </c>
      <c r="B279">
        <v>0.13600000000000001</v>
      </c>
      <c r="C279">
        <v>0.13700000000000001</v>
      </c>
      <c r="D279">
        <v>0.13600000000000001</v>
      </c>
      <c r="E279">
        <v>0.13200000000000001</v>
      </c>
      <c r="F279">
        <v>0.81299999999999994</v>
      </c>
      <c r="G279">
        <v>0.83199999999999996</v>
      </c>
      <c r="H279">
        <v>0.86599999999999999</v>
      </c>
      <c r="I279">
        <v>0.84699999999999998</v>
      </c>
      <c r="J279">
        <v>1.5840000000000001</v>
      </c>
      <c r="K279">
        <v>1.5920000000000001</v>
      </c>
      <c r="L279">
        <v>1.5860000000000001</v>
      </c>
      <c r="M279">
        <v>1.5980000000000001</v>
      </c>
      <c r="N279">
        <v>1.645</v>
      </c>
      <c r="O279">
        <v>1.619</v>
      </c>
      <c r="P279">
        <v>1.665</v>
      </c>
      <c r="Q279">
        <v>1.647</v>
      </c>
      <c r="R279">
        <v>1.7250000000000001</v>
      </c>
      <c r="S279">
        <v>1.74</v>
      </c>
      <c r="T279">
        <v>1.752</v>
      </c>
      <c r="U279">
        <v>1.766</v>
      </c>
      <c r="V279">
        <v>0.72099999999999997</v>
      </c>
      <c r="W279">
        <v>0.79200000000000004</v>
      </c>
      <c r="X279">
        <v>0.66100000000000003</v>
      </c>
      <c r="Y279">
        <v>0.88</v>
      </c>
      <c r="Z279">
        <v>0.754</v>
      </c>
      <c r="AA279">
        <v>0.84299999999999997</v>
      </c>
      <c r="AB279">
        <v>0.79700000000000004</v>
      </c>
      <c r="AC279">
        <v>0.66400000000000003</v>
      </c>
    </row>
    <row r="280" spans="1:29" x14ac:dyDescent="0.2">
      <c r="A280">
        <v>69.174999995555552</v>
      </c>
      <c r="B280">
        <v>0.13500000000000001</v>
      </c>
      <c r="C280">
        <v>0.13600000000000001</v>
      </c>
      <c r="D280">
        <v>0.13500000000000001</v>
      </c>
      <c r="E280">
        <v>0.13200000000000001</v>
      </c>
      <c r="F280">
        <v>0.81200000000000006</v>
      </c>
      <c r="G280">
        <v>0.83499999999999996</v>
      </c>
      <c r="H280">
        <v>0.86899999999999999</v>
      </c>
      <c r="I280">
        <v>0.85199999999999998</v>
      </c>
      <c r="J280">
        <v>1.575</v>
      </c>
      <c r="K280">
        <v>1.587</v>
      </c>
      <c r="L280">
        <v>1.5880000000000001</v>
      </c>
      <c r="M280">
        <v>1.6020000000000001</v>
      </c>
      <c r="N280">
        <v>1.641</v>
      </c>
      <c r="O280">
        <v>1.6080000000000001</v>
      </c>
      <c r="P280">
        <v>1.655</v>
      </c>
      <c r="Q280">
        <v>1.635</v>
      </c>
      <c r="R280">
        <v>1.72</v>
      </c>
      <c r="S280">
        <v>1.7330000000000001</v>
      </c>
      <c r="T280">
        <v>1.742</v>
      </c>
      <c r="U280">
        <v>1.758</v>
      </c>
      <c r="V280">
        <v>0.71199999999999997</v>
      </c>
      <c r="W280">
        <v>0.78400000000000003</v>
      </c>
      <c r="X280">
        <v>0.65</v>
      </c>
      <c r="Y280">
        <v>0.86899999999999999</v>
      </c>
      <c r="Z280">
        <v>0.74199999999999999</v>
      </c>
      <c r="AA280">
        <v>0.82499999999999996</v>
      </c>
      <c r="AB280">
        <v>0.78300000000000003</v>
      </c>
      <c r="AC280">
        <v>0.65800000000000003</v>
      </c>
    </row>
    <row r="281" spans="1:29" x14ac:dyDescent="0.2">
      <c r="A281">
        <v>69.424999995555552</v>
      </c>
      <c r="B281">
        <v>0.13400000000000001</v>
      </c>
      <c r="C281">
        <v>0.13600000000000001</v>
      </c>
      <c r="D281">
        <v>0.13500000000000001</v>
      </c>
      <c r="E281">
        <v>0.13200000000000001</v>
      </c>
      <c r="F281">
        <v>0.81699999999999995</v>
      </c>
      <c r="G281">
        <v>0.84</v>
      </c>
      <c r="H281">
        <v>0.873</v>
      </c>
      <c r="I281">
        <v>0.85699999999999998</v>
      </c>
      <c r="J281">
        <v>1.5760000000000001</v>
      </c>
      <c r="K281">
        <v>1.587</v>
      </c>
      <c r="L281">
        <v>1.59</v>
      </c>
      <c r="M281">
        <v>1.6</v>
      </c>
      <c r="N281">
        <v>1.645</v>
      </c>
      <c r="O281">
        <v>1.611</v>
      </c>
      <c r="P281">
        <v>1.657</v>
      </c>
      <c r="Q281">
        <v>1.639</v>
      </c>
      <c r="R281">
        <v>1.7210000000000001</v>
      </c>
      <c r="S281">
        <v>1.738</v>
      </c>
      <c r="T281">
        <v>1.7470000000000001</v>
      </c>
      <c r="U281">
        <v>1.76</v>
      </c>
      <c r="V281">
        <v>0.71099999999999997</v>
      </c>
      <c r="W281">
        <v>0.78200000000000003</v>
      </c>
      <c r="X281">
        <v>0.65</v>
      </c>
      <c r="Y281">
        <v>0.86799999999999999</v>
      </c>
      <c r="Z281">
        <v>0.74199999999999999</v>
      </c>
      <c r="AA281">
        <v>0.82699999999999996</v>
      </c>
      <c r="AB281">
        <v>0.77700000000000002</v>
      </c>
      <c r="AC281">
        <v>0.65900000000000003</v>
      </c>
    </row>
    <row r="282" spans="1:29" x14ac:dyDescent="0.2">
      <c r="A282">
        <v>69.674999995555552</v>
      </c>
      <c r="B282">
        <v>0.13400000000000001</v>
      </c>
      <c r="C282">
        <v>0.13600000000000001</v>
      </c>
      <c r="D282">
        <v>0.13500000000000001</v>
      </c>
      <c r="E282">
        <v>0.13200000000000001</v>
      </c>
      <c r="F282">
        <v>0.82199999999999995</v>
      </c>
      <c r="G282">
        <v>0.84399999999999997</v>
      </c>
      <c r="H282">
        <v>0.878</v>
      </c>
      <c r="I282">
        <v>0.86299999999999999</v>
      </c>
      <c r="J282">
        <v>1.579</v>
      </c>
      <c r="K282">
        <v>1.59</v>
      </c>
      <c r="L282">
        <v>1.589</v>
      </c>
      <c r="M282">
        <v>1.6020000000000001</v>
      </c>
      <c r="N282">
        <v>1.645</v>
      </c>
      <c r="O282">
        <v>1.615</v>
      </c>
      <c r="P282">
        <v>1.661</v>
      </c>
      <c r="Q282">
        <v>1.643</v>
      </c>
      <c r="R282">
        <v>1.7270000000000001</v>
      </c>
      <c r="S282">
        <v>1.738</v>
      </c>
      <c r="T282">
        <v>1.7490000000000001</v>
      </c>
      <c r="U282">
        <v>1.764</v>
      </c>
      <c r="V282">
        <v>0.71099999999999997</v>
      </c>
      <c r="W282">
        <v>0.78100000000000003</v>
      </c>
      <c r="X282">
        <v>0.65</v>
      </c>
      <c r="Y282">
        <v>0.86499999999999999</v>
      </c>
      <c r="Z282">
        <v>0.74199999999999999</v>
      </c>
      <c r="AA282">
        <v>0.82899999999999996</v>
      </c>
      <c r="AB282">
        <v>0.77500000000000002</v>
      </c>
      <c r="AC282">
        <v>0.66100000000000003</v>
      </c>
    </row>
    <row r="283" spans="1:29" x14ac:dyDescent="0.2">
      <c r="A283">
        <v>69.924999995555552</v>
      </c>
      <c r="B283">
        <v>0.13400000000000001</v>
      </c>
      <c r="C283">
        <v>0.13600000000000001</v>
      </c>
      <c r="D283">
        <v>0.13500000000000001</v>
      </c>
      <c r="E283">
        <v>0.13100000000000001</v>
      </c>
      <c r="F283">
        <v>0.83099999999999996</v>
      </c>
      <c r="G283">
        <v>0.84799999999999998</v>
      </c>
      <c r="H283">
        <v>0.88200000000000001</v>
      </c>
      <c r="I283">
        <v>0.86499999999999999</v>
      </c>
      <c r="J283">
        <v>1.5960000000000001</v>
      </c>
      <c r="K283">
        <v>1.6020000000000001</v>
      </c>
      <c r="L283">
        <v>1.595</v>
      </c>
      <c r="M283">
        <v>1.61</v>
      </c>
      <c r="N283">
        <v>1.651</v>
      </c>
      <c r="O283">
        <v>1.627</v>
      </c>
      <c r="P283">
        <v>1.673</v>
      </c>
      <c r="Q283">
        <v>1.655</v>
      </c>
      <c r="R283">
        <v>1.732</v>
      </c>
      <c r="S283">
        <v>1.7470000000000001</v>
      </c>
      <c r="T283">
        <v>1.752</v>
      </c>
      <c r="U283">
        <v>1.768</v>
      </c>
      <c r="V283">
        <v>0.71699999999999997</v>
      </c>
      <c r="W283">
        <v>0.79100000000000004</v>
      </c>
      <c r="X283">
        <v>0.65700000000000003</v>
      </c>
      <c r="Y283">
        <v>0.878</v>
      </c>
      <c r="Z283">
        <v>0.751</v>
      </c>
      <c r="AA283">
        <v>0.83699999999999997</v>
      </c>
      <c r="AB283">
        <v>0.79200000000000004</v>
      </c>
      <c r="AC283">
        <v>0.66800000000000004</v>
      </c>
    </row>
    <row r="284" spans="1:29" x14ac:dyDescent="0.2">
      <c r="A284">
        <v>70.174999995555552</v>
      </c>
      <c r="B284">
        <v>0.13500000000000001</v>
      </c>
      <c r="C284">
        <v>0.13600000000000001</v>
      </c>
      <c r="D284">
        <v>0.13500000000000001</v>
      </c>
      <c r="E284">
        <v>0.13100000000000001</v>
      </c>
      <c r="F284">
        <v>0.83499999999999996</v>
      </c>
      <c r="G284">
        <v>0.85399999999999998</v>
      </c>
      <c r="H284">
        <v>0.88500000000000001</v>
      </c>
      <c r="I284">
        <v>0.87</v>
      </c>
      <c r="J284">
        <v>1.599</v>
      </c>
      <c r="K284">
        <v>1.605</v>
      </c>
      <c r="L284">
        <v>1.5980000000000001</v>
      </c>
      <c r="M284">
        <v>1.615</v>
      </c>
      <c r="N284">
        <v>1.647</v>
      </c>
      <c r="O284">
        <v>1.623</v>
      </c>
      <c r="P284">
        <v>1.671</v>
      </c>
      <c r="Q284">
        <v>1.653</v>
      </c>
      <c r="R284">
        <v>1.732</v>
      </c>
      <c r="S284">
        <v>1.7450000000000001</v>
      </c>
      <c r="T284">
        <v>1.756</v>
      </c>
      <c r="U284">
        <v>1.77</v>
      </c>
      <c r="V284">
        <v>0.72199999999999998</v>
      </c>
      <c r="W284">
        <v>0.79300000000000004</v>
      </c>
      <c r="X284">
        <v>0.65800000000000003</v>
      </c>
      <c r="Y284">
        <v>0.874</v>
      </c>
      <c r="Z284">
        <v>0.752</v>
      </c>
      <c r="AA284">
        <v>0.84199999999999997</v>
      </c>
      <c r="AB284">
        <v>0.78900000000000003</v>
      </c>
      <c r="AC284">
        <v>0.66400000000000003</v>
      </c>
    </row>
    <row r="285" spans="1:29" x14ac:dyDescent="0.2">
      <c r="A285">
        <v>70.424999995555552</v>
      </c>
      <c r="B285">
        <v>0.13500000000000001</v>
      </c>
      <c r="C285">
        <v>0.13600000000000001</v>
      </c>
      <c r="D285">
        <v>0.13500000000000001</v>
      </c>
      <c r="E285">
        <v>0.13100000000000001</v>
      </c>
      <c r="F285">
        <v>0.83699999999999997</v>
      </c>
      <c r="G285">
        <v>0.85399999999999998</v>
      </c>
      <c r="H285">
        <v>0.88500000000000001</v>
      </c>
      <c r="I285">
        <v>0.872</v>
      </c>
      <c r="J285">
        <v>1.6020000000000001</v>
      </c>
      <c r="K285">
        <v>1.61</v>
      </c>
      <c r="L285">
        <v>1.599</v>
      </c>
      <c r="M285">
        <v>1.6140000000000001</v>
      </c>
      <c r="N285">
        <v>1.649</v>
      </c>
      <c r="O285">
        <v>1.619</v>
      </c>
      <c r="P285">
        <v>1.667</v>
      </c>
      <c r="Q285">
        <v>1.647</v>
      </c>
      <c r="R285">
        <v>1.73</v>
      </c>
      <c r="S285">
        <v>1.7430000000000001</v>
      </c>
      <c r="T285">
        <v>1.752</v>
      </c>
      <c r="U285">
        <v>1.768</v>
      </c>
      <c r="V285">
        <v>0.72099999999999997</v>
      </c>
      <c r="W285">
        <v>0.79300000000000004</v>
      </c>
      <c r="X285">
        <v>0.66200000000000003</v>
      </c>
      <c r="Y285">
        <v>0.878</v>
      </c>
      <c r="Z285">
        <v>0.752</v>
      </c>
      <c r="AA285">
        <v>0.83699999999999997</v>
      </c>
      <c r="AB285">
        <v>0.79300000000000004</v>
      </c>
      <c r="AC285">
        <v>0.66</v>
      </c>
    </row>
    <row r="286" spans="1:29" x14ac:dyDescent="0.2">
      <c r="A286">
        <v>70.674999995555552</v>
      </c>
      <c r="B286">
        <v>0.13500000000000001</v>
      </c>
      <c r="C286">
        <v>0.13600000000000001</v>
      </c>
      <c r="D286">
        <v>0.13500000000000001</v>
      </c>
      <c r="E286">
        <v>0.13200000000000001</v>
      </c>
      <c r="F286">
        <v>0.84099999999999997</v>
      </c>
      <c r="G286">
        <v>0.85799999999999998</v>
      </c>
      <c r="H286">
        <v>0.88800000000000001</v>
      </c>
      <c r="I286">
        <v>0.875</v>
      </c>
      <c r="J286">
        <v>1.6040000000000001</v>
      </c>
      <c r="K286">
        <v>1.61</v>
      </c>
      <c r="L286">
        <v>1.601</v>
      </c>
      <c r="M286">
        <v>1.6180000000000001</v>
      </c>
      <c r="N286">
        <v>1.649</v>
      </c>
      <c r="O286">
        <v>1.6220000000000001</v>
      </c>
      <c r="P286">
        <v>1.669</v>
      </c>
      <c r="Q286">
        <v>1.647</v>
      </c>
      <c r="R286">
        <v>1.73</v>
      </c>
      <c r="S286">
        <v>1.7450000000000001</v>
      </c>
      <c r="T286">
        <v>1.75</v>
      </c>
      <c r="U286">
        <v>1.768</v>
      </c>
      <c r="V286">
        <v>0.72199999999999998</v>
      </c>
      <c r="W286">
        <v>0.78900000000000003</v>
      </c>
      <c r="X286">
        <v>0.66100000000000003</v>
      </c>
      <c r="Y286">
        <v>0.875</v>
      </c>
      <c r="Z286">
        <v>0.754</v>
      </c>
      <c r="AA286">
        <v>0.83799999999999997</v>
      </c>
      <c r="AB286">
        <v>0.79</v>
      </c>
      <c r="AC286">
        <v>0.65900000000000003</v>
      </c>
    </row>
    <row r="287" spans="1:29" x14ac:dyDescent="0.2">
      <c r="A287">
        <v>70.92472221777777</v>
      </c>
      <c r="B287">
        <v>0.13500000000000001</v>
      </c>
      <c r="C287">
        <v>0.13600000000000001</v>
      </c>
      <c r="D287">
        <v>0.13500000000000001</v>
      </c>
      <c r="E287">
        <v>0.13200000000000001</v>
      </c>
      <c r="F287">
        <v>0.84</v>
      </c>
      <c r="G287">
        <v>0.86099999999999999</v>
      </c>
      <c r="H287">
        <v>0.89400000000000002</v>
      </c>
      <c r="I287">
        <v>0.88200000000000001</v>
      </c>
      <c r="J287">
        <v>1.5960000000000001</v>
      </c>
      <c r="K287">
        <v>1.605</v>
      </c>
      <c r="L287">
        <v>1.603</v>
      </c>
      <c r="M287">
        <v>1.621</v>
      </c>
      <c r="N287">
        <v>1.647</v>
      </c>
      <c r="O287">
        <v>1.6180000000000001</v>
      </c>
      <c r="P287">
        <v>1.667</v>
      </c>
      <c r="Q287">
        <v>1.647</v>
      </c>
      <c r="R287">
        <v>1.7290000000000001</v>
      </c>
      <c r="S287">
        <v>1.7450000000000001</v>
      </c>
      <c r="T287">
        <v>1.752</v>
      </c>
      <c r="U287">
        <v>1.77</v>
      </c>
      <c r="V287">
        <v>0.71499999999999997</v>
      </c>
      <c r="W287">
        <v>0.78</v>
      </c>
      <c r="X287">
        <v>0.64900000000000002</v>
      </c>
      <c r="Y287">
        <v>0.86599999999999999</v>
      </c>
      <c r="Z287">
        <v>0.74199999999999999</v>
      </c>
      <c r="AA287">
        <v>0.82199999999999995</v>
      </c>
      <c r="AB287">
        <v>0.77300000000000002</v>
      </c>
      <c r="AC287">
        <v>0.65900000000000003</v>
      </c>
    </row>
    <row r="288" spans="1:29" x14ac:dyDescent="0.2">
      <c r="A288">
        <v>71.17472221777777</v>
      </c>
      <c r="B288">
        <v>0.13400000000000001</v>
      </c>
      <c r="C288">
        <v>0.13600000000000001</v>
      </c>
      <c r="D288">
        <v>0.13500000000000001</v>
      </c>
      <c r="E288">
        <v>0.13100000000000001</v>
      </c>
      <c r="F288">
        <v>0.84199999999999997</v>
      </c>
      <c r="G288">
        <v>0.86299999999999999</v>
      </c>
      <c r="H288">
        <v>0.89600000000000002</v>
      </c>
      <c r="I288">
        <v>0.88400000000000001</v>
      </c>
      <c r="J288">
        <v>1.593</v>
      </c>
      <c r="K288">
        <v>1.6060000000000001</v>
      </c>
      <c r="L288">
        <v>1.603</v>
      </c>
      <c r="M288">
        <v>1.621</v>
      </c>
      <c r="N288">
        <v>1.649</v>
      </c>
      <c r="O288">
        <v>1.619</v>
      </c>
      <c r="P288">
        <v>1.665</v>
      </c>
      <c r="Q288">
        <v>1.645</v>
      </c>
      <c r="R288">
        <v>1.7310000000000001</v>
      </c>
      <c r="S288">
        <v>1.7450000000000001</v>
      </c>
      <c r="T288">
        <v>1.75</v>
      </c>
      <c r="U288">
        <v>1.77</v>
      </c>
      <c r="V288">
        <v>0.71299999999999997</v>
      </c>
      <c r="W288">
        <v>0.77700000000000002</v>
      </c>
      <c r="X288">
        <v>0.65100000000000002</v>
      </c>
      <c r="Y288">
        <v>0.86499999999999999</v>
      </c>
      <c r="Z288">
        <v>0.74</v>
      </c>
      <c r="AA288">
        <v>0.82599999999999996</v>
      </c>
      <c r="AB288">
        <v>0.77100000000000002</v>
      </c>
      <c r="AC288">
        <v>0.65700000000000003</v>
      </c>
    </row>
    <row r="289" spans="1:29" x14ac:dyDescent="0.2">
      <c r="A289">
        <v>71.42472221777777</v>
      </c>
      <c r="B289">
        <v>0.13500000000000001</v>
      </c>
      <c r="C289">
        <v>0.13600000000000001</v>
      </c>
      <c r="D289">
        <v>0.13500000000000001</v>
      </c>
      <c r="E289">
        <v>0.13100000000000001</v>
      </c>
      <c r="F289">
        <v>0.85299999999999998</v>
      </c>
      <c r="G289">
        <v>0.86799999999999999</v>
      </c>
      <c r="H289">
        <v>0.89700000000000002</v>
      </c>
      <c r="I289">
        <v>0.88600000000000001</v>
      </c>
      <c r="J289">
        <v>1.6080000000000001</v>
      </c>
      <c r="K289">
        <v>1.619</v>
      </c>
      <c r="L289">
        <v>1.61</v>
      </c>
      <c r="M289">
        <v>1.625</v>
      </c>
      <c r="N289">
        <v>1.653</v>
      </c>
      <c r="O289">
        <v>1.631</v>
      </c>
      <c r="P289">
        <v>1.679</v>
      </c>
      <c r="Q289">
        <v>1.659</v>
      </c>
      <c r="R289">
        <v>1.74</v>
      </c>
      <c r="S289">
        <v>1.754</v>
      </c>
      <c r="T289">
        <v>1.758</v>
      </c>
      <c r="U289">
        <v>1.776</v>
      </c>
      <c r="V289">
        <v>0.72299999999999998</v>
      </c>
      <c r="W289">
        <v>0.79500000000000004</v>
      </c>
      <c r="X289">
        <v>0.65800000000000003</v>
      </c>
      <c r="Y289">
        <v>0.878</v>
      </c>
      <c r="Z289">
        <v>0.752</v>
      </c>
      <c r="AA289">
        <v>0.84</v>
      </c>
      <c r="AB289">
        <v>0.79</v>
      </c>
      <c r="AC289">
        <v>0.66700000000000004</v>
      </c>
    </row>
    <row r="290" spans="1:29" x14ac:dyDescent="0.2">
      <c r="A290">
        <v>71.67472221777777</v>
      </c>
      <c r="B290">
        <v>0.13400000000000001</v>
      </c>
      <c r="C290">
        <v>0.13600000000000001</v>
      </c>
      <c r="D290">
        <v>0.13500000000000001</v>
      </c>
      <c r="E290">
        <v>0.13100000000000001</v>
      </c>
      <c r="F290">
        <v>0.84899999999999998</v>
      </c>
      <c r="G290">
        <v>0.86799999999999999</v>
      </c>
      <c r="H290">
        <v>0.90200000000000002</v>
      </c>
      <c r="I290">
        <v>0.89</v>
      </c>
      <c r="J290">
        <v>1.595</v>
      </c>
      <c r="K290">
        <v>1.6080000000000001</v>
      </c>
      <c r="L290">
        <v>1.6080000000000001</v>
      </c>
      <c r="M290">
        <v>1.6240000000000001</v>
      </c>
      <c r="N290">
        <v>1.647</v>
      </c>
      <c r="O290">
        <v>1.6220000000000001</v>
      </c>
      <c r="P290">
        <v>1.669</v>
      </c>
      <c r="Q290">
        <v>1.649</v>
      </c>
      <c r="R290">
        <v>1.734</v>
      </c>
      <c r="S290">
        <v>1.748</v>
      </c>
      <c r="T290">
        <v>1.754</v>
      </c>
      <c r="U290">
        <v>1.772</v>
      </c>
      <c r="V290">
        <v>0.70899999999999996</v>
      </c>
      <c r="W290">
        <v>0.77800000000000002</v>
      </c>
      <c r="X290">
        <v>0.64800000000000002</v>
      </c>
      <c r="Y290">
        <v>0.86399999999999999</v>
      </c>
      <c r="Z290">
        <v>0.74</v>
      </c>
      <c r="AA290">
        <v>0.82899999999999996</v>
      </c>
      <c r="AB290">
        <v>0.77500000000000002</v>
      </c>
      <c r="AC290">
        <v>0.65900000000000003</v>
      </c>
    </row>
    <row r="291" spans="1:29" x14ac:dyDescent="0.2">
      <c r="A291">
        <v>71.92472221777777</v>
      </c>
      <c r="B291">
        <v>0.13500000000000001</v>
      </c>
      <c r="C291">
        <v>0.13600000000000001</v>
      </c>
      <c r="D291">
        <v>0.13500000000000001</v>
      </c>
      <c r="E291">
        <v>0.13200000000000001</v>
      </c>
      <c r="F291">
        <v>0.85899999999999999</v>
      </c>
      <c r="G291">
        <v>0.874</v>
      </c>
      <c r="H291">
        <v>0.90600000000000003</v>
      </c>
      <c r="I291">
        <v>0.89400000000000002</v>
      </c>
      <c r="J291">
        <v>1.605</v>
      </c>
      <c r="K291">
        <v>1.615</v>
      </c>
      <c r="L291">
        <v>1.6160000000000001</v>
      </c>
      <c r="M291">
        <v>1.625</v>
      </c>
      <c r="N291">
        <v>1.647</v>
      </c>
      <c r="O291">
        <v>1.6180000000000001</v>
      </c>
      <c r="P291">
        <v>1.667</v>
      </c>
      <c r="Q291">
        <v>1.641</v>
      </c>
      <c r="R291">
        <v>1.728</v>
      </c>
      <c r="S291">
        <v>1.7450000000000001</v>
      </c>
      <c r="T291">
        <v>1.752</v>
      </c>
      <c r="U291">
        <v>1.77</v>
      </c>
      <c r="V291">
        <v>0.71</v>
      </c>
      <c r="W291">
        <v>0.78</v>
      </c>
      <c r="X291">
        <v>0.65100000000000002</v>
      </c>
      <c r="Y291">
        <v>0.86799999999999999</v>
      </c>
      <c r="Z291">
        <v>0.74199999999999999</v>
      </c>
      <c r="AA291">
        <v>0.83499999999999996</v>
      </c>
      <c r="AB291">
        <v>0.78</v>
      </c>
      <c r="AC291">
        <v>0.65500000000000003</v>
      </c>
    </row>
    <row r="292" spans="1:29" x14ac:dyDescent="0.2">
      <c r="A292">
        <v>72.17472221777777</v>
      </c>
      <c r="B292">
        <v>0.13500000000000001</v>
      </c>
      <c r="C292">
        <v>0.13600000000000001</v>
      </c>
      <c r="D292">
        <v>0.13500000000000001</v>
      </c>
      <c r="E292">
        <v>0.13100000000000001</v>
      </c>
      <c r="F292">
        <v>0.85899999999999999</v>
      </c>
      <c r="G292">
        <v>0.879</v>
      </c>
      <c r="H292">
        <v>0.90900000000000003</v>
      </c>
      <c r="I292">
        <v>0.89900000000000002</v>
      </c>
      <c r="J292">
        <v>1.6060000000000001</v>
      </c>
      <c r="K292">
        <v>1.611</v>
      </c>
      <c r="L292">
        <v>1.617</v>
      </c>
      <c r="M292">
        <v>1.6240000000000001</v>
      </c>
      <c r="N292">
        <v>1.651</v>
      </c>
      <c r="O292">
        <v>1.615</v>
      </c>
      <c r="P292">
        <v>1.663</v>
      </c>
      <c r="Q292">
        <v>1.643</v>
      </c>
      <c r="R292">
        <v>1.7310000000000001</v>
      </c>
      <c r="S292">
        <v>1.746</v>
      </c>
      <c r="T292">
        <v>1.752</v>
      </c>
      <c r="U292">
        <v>1.768</v>
      </c>
      <c r="V292">
        <v>0.71</v>
      </c>
      <c r="W292">
        <v>0.77600000000000002</v>
      </c>
      <c r="X292">
        <v>0.64900000000000002</v>
      </c>
      <c r="Y292">
        <v>0.86299999999999999</v>
      </c>
      <c r="Z292">
        <v>0.74099999999999999</v>
      </c>
      <c r="AA292">
        <v>0.83299999999999996</v>
      </c>
      <c r="AB292">
        <v>0.78</v>
      </c>
      <c r="AC292">
        <v>0.65500000000000003</v>
      </c>
    </row>
    <row r="293" spans="1:29" x14ac:dyDescent="0.2">
      <c r="A293">
        <v>72.42472221777777</v>
      </c>
      <c r="B293">
        <v>0.13500000000000001</v>
      </c>
      <c r="C293">
        <v>0.13600000000000001</v>
      </c>
      <c r="D293">
        <v>0.13500000000000001</v>
      </c>
      <c r="E293">
        <v>0.13200000000000001</v>
      </c>
      <c r="F293">
        <v>0.86099999999999999</v>
      </c>
      <c r="G293">
        <v>0.879</v>
      </c>
      <c r="H293">
        <v>0.91100000000000003</v>
      </c>
      <c r="I293">
        <v>0.90100000000000002</v>
      </c>
      <c r="J293">
        <v>1.607</v>
      </c>
      <c r="K293">
        <v>1.615</v>
      </c>
      <c r="L293">
        <v>1.6220000000000001</v>
      </c>
      <c r="M293">
        <v>1.627</v>
      </c>
      <c r="N293">
        <v>1.651</v>
      </c>
      <c r="O293">
        <v>1.62</v>
      </c>
      <c r="P293">
        <v>1.669</v>
      </c>
      <c r="Q293">
        <v>1.639</v>
      </c>
      <c r="R293">
        <v>1.7350000000000001</v>
      </c>
      <c r="S293">
        <v>1.7470000000000001</v>
      </c>
      <c r="T293">
        <v>1.756</v>
      </c>
      <c r="U293">
        <v>1.772</v>
      </c>
      <c r="V293">
        <v>0.70799999999999996</v>
      </c>
      <c r="W293">
        <v>0.78200000000000003</v>
      </c>
      <c r="X293">
        <v>0.64800000000000002</v>
      </c>
      <c r="Y293">
        <v>0.86599999999999999</v>
      </c>
      <c r="Z293">
        <v>0.74</v>
      </c>
      <c r="AA293">
        <v>0.82899999999999996</v>
      </c>
      <c r="AB293">
        <v>0.77800000000000002</v>
      </c>
      <c r="AC293">
        <v>0.65500000000000003</v>
      </c>
    </row>
    <row r="294" spans="1:29" x14ac:dyDescent="0.2">
      <c r="A294">
        <v>72.67472221777777</v>
      </c>
      <c r="B294">
        <v>0.13500000000000001</v>
      </c>
      <c r="C294">
        <v>0.13600000000000001</v>
      </c>
      <c r="D294">
        <v>0.13500000000000001</v>
      </c>
      <c r="E294">
        <v>0.13200000000000001</v>
      </c>
      <c r="F294">
        <v>0.86699999999999999</v>
      </c>
      <c r="G294">
        <v>0.88300000000000001</v>
      </c>
      <c r="H294">
        <v>0.91600000000000004</v>
      </c>
      <c r="I294">
        <v>0.90400000000000003</v>
      </c>
      <c r="J294">
        <v>1.607</v>
      </c>
      <c r="K294">
        <v>1.619</v>
      </c>
      <c r="L294">
        <v>1.625</v>
      </c>
      <c r="M294">
        <v>1.631</v>
      </c>
      <c r="N294">
        <v>1.657</v>
      </c>
      <c r="O294">
        <v>1.621</v>
      </c>
      <c r="P294">
        <v>1.669</v>
      </c>
      <c r="Q294">
        <v>1.649</v>
      </c>
      <c r="R294">
        <v>1.7350000000000001</v>
      </c>
      <c r="S294">
        <v>1.752</v>
      </c>
      <c r="T294">
        <v>1.754</v>
      </c>
      <c r="U294">
        <v>1.774</v>
      </c>
      <c r="V294">
        <v>0.70899999999999996</v>
      </c>
      <c r="W294">
        <v>0.78400000000000003</v>
      </c>
      <c r="X294">
        <v>0.64700000000000002</v>
      </c>
      <c r="Y294">
        <v>0.86699999999999999</v>
      </c>
      <c r="Z294">
        <v>0.74099999999999999</v>
      </c>
      <c r="AA294">
        <v>0.83</v>
      </c>
      <c r="AB294">
        <v>0.78</v>
      </c>
      <c r="AC294">
        <v>0.65600000000000003</v>
      </c>
    </row>
    <row r="295" spans="1:29" x14ac:dyDescent="0.2">
      <c r="A295">
        <v>72.92472221777777</v>
      </c>
      <c r="B295">
        <v>0.13500000000000001</v>
      </c>
      <c r="C295">
        <v>0.13700000000000001</v>
      </c>
      <c r="D295">
        <v>0.13500000000000001</v>
      </c>
      <c r="E295">
        <v>0.13200000000000001</v>
      </c>
      <c r="F295">
        <v>0.873</v>
      </c>
      <c r="G295">
        <v>0.88600000000000001</v>
      </c>
      <c r="H295">
        <v>0.91400000000000003</v>
      </c>
      <c r="I295">
        <v>0.90300000000000002</v>
      </c>
      <c r="J295">
        <v>1.625</v>
      </c>
      <c r="K295">
        <v>1.629</v>
      </c>
      <c r="L295">
        <v>1.635</v>
      </c>
      <c r="M295">
        <v>1.639</v>
      </c>
      <c r="N295">
        <v>1.657</v>
      </c>
      <c r="O295">
        <v>1.629</v>
      </c>
      <c r="P295">
        <v>1.681</v>
      </c>
      <c r="Q295">
        <v>1.655</v>
      </c>
      <c r="R295">
        <v>1.7410000000000001</v>
      </c>
      <c r="S295">
        <v>1.754</v>
      </c>
      <c r="T295">
        <v>1.76</v>
      </c>
      <c r="U295">
        <v>1.782</v>
      </c>
      <c r="V295">
        <v>0.71699999999999997</v>
      </c>
      <c r="W295">
        <v>0.79500000000000004</v>
      </c>
      <c r="X295">
        <v>0.65800000000000003</v>
      </c>
      <c r="Y295">
        <v>0.874</v>
      </c>
      <c r="Z295">
        <v>0.75</v>
      </c>
      <c r="AA295">
        <v>0.83799999999999997</v>
      </c>
      <c r="AB295">
        <v>0.79400000000000004</v>
      </c>
      <c r="AC295">
        <v>0.66100000000000003</v>
      </c>
    </row>
    <row r="296" spans="1:29" x14ac:dyDescent="0.2">
      <c r="A296">
        <v>73.174999995555552</v>
      </c>
      <c r="B296">
        <v>0.13400000000000001</v>
      </c>
      <c r="C296">
        <v>0.13600000000000001</v>
      </c>
      <c r="D296">
        <v>0.13400000000000001</v>
      </c>
      <c r="E296">
        <v>0.13100000000000001</v>
      </c>
      <c r="F296">
        <v>0.871</v>
      </c>
      <c r="G296">
        <v>0.88700000000000001</v>
      </c>
      <c r="H296">
        <v>0.91900000000000004</v>
      </c>
      <c r="I296">
        <v>0.90700000000000003</v>
      </c>
      <c r="J296">
        <v>1.61</v>
      </c>
      <c r="K296">
        <v>1.6220000000000001</v>
      </c>
      <c r="L296">
        <v>1.635</v>
      </c>
      <c r="M296">
        <v>1.639</v>
      </c>
      <c r="N296">
        <v>1.653</v>
      </c>
      <c r="O296">
        <v>1.6240000000000001</v>
      </c>
      <c r="P296">
        <v>1.675</v>
      </c>
      <c r="Q296">
        <v>1.653</v>
      </c>
      <c r="R296">
        <v>1.738</v>
      </c>
      <c r="S296">
        <v>1.754</v>
      </c>
      <c r="T296">
        <v>1.76</v>
      </c>
      <c r="U296">
        <v>1.778</v>
      </c>
      <c r="V296">
        <v>0.70699999999999996</v>
      </c>
      <c r="W296">
        <v>0.77600000000000002</v>
      </c>
      <c r="X296">
        <v>0.64700000000000002</v>
      </c>
      <c r="Y296">
        <v>0.86499999999999999</v>
      </c>
      <c r="Z296">
        <v>0.74</v>
      </c>
      <c r="AA296">
        <v>0.82899999999999996</v>
      </c>
      <c r="AB296">
        <v>0.77800000000000002</v>
      </c>
      <c r="AC296">
        <v>0.65800000000000003</v>
      </c>
    </row>
    <row r="297" spans="1:29" x14ac:dyDescent="0.2">
      <c r="A297">
        <v>73.42472221777777</v>
      </c>
      <c r="B297">
        <v>0.13400000000000001</v>
      </c>
      <c r="C297">
        <v>0.13600000000000001</v>
      </c>
      <c r="D297">
        <v>0.13500000000000001</v>
      </c>
      <c r="E297">
        <v>0.13100000000000001</v>
      </c>
      <c r="F297">
        <v>0.874</v>
      </c>
      <c r="G297">
        <v>0.89</v>
      </c>
      <c r="H297">
        <v>0.92100000000000004</v>
      </c>
      <c r="I297">
        <v>0.91100000000000003</v>
      </c>
      <c r="J297">
        <v>1.6120000000000001</v>
      </c>
      <c r="K297">
        <v>1.62</v>
      </c>
      <c r="L297">
        <v>1.637</v>
      </c>
      <c r="M297">
        <v>1.635</v>
      </c>
      <c r="N297">
        <v>1.653</v>
      </c>
      <c r="O297">
        <v>1.625</v>
      </c>
      <c r="P297">
        <v>1.675</v>
      </c>
      <c r="Q297">
        <v>1.651</v>
      </c>
      <c r="R297">
        <v>1.7390000000000001</v>
      </c>
      <c r="S297">
        <v>1.752</v>
      </c>
      <c r="T297">
        <v>1.76</v>
      </c>
      <c r="U297">
        <v>1.78</v>
      </c>
      <c r="V297">
        <v>0.71</v>
      </c>
      <c r="W297">
        <v>0.78100000000000003</v>
      </c>
      <c r="X297">
        <v>0.64700000000000002</v>
      </c>
      <c r="Y297">
        <v>0.86399999999999999</v>
      </c>
      <c r="Z297">
        <v>0.74099999999999999</v>
      </c>
      <c r="AA297">
        <v>0.83</v>
      </c>
      <c r="AB297">
        <v>0.77200000000000002</v>
      </c>
      <c r="AC297">
        <v>0.65700000000000003</v>
      </c>
    </row>
    <row r="298" spans="1:29" x14ac:dyDescent="0.2">
      <c r="A298">
        <v>73.67472221777777</v>
      </c>
      <c r="B298">
        <v>0.13400000000000001</v>
      </c>
      <c r="C298">
        <v>0.13600000000000001</v>
      </c>
      <c r="D298">
        <v>0.13400000000000001</v>
      </c>
      <c r="E298">
        <v>0.13100000000000001</v>
      </c>
      <c r="F298">
        <v>0.875</v>
      </c>
      <c r="G298">
        <v>0.89200000000000002</v>
      </c>
      <c r="H298">
        <v>0.92300000000000004</v>
      </c>
      <c r="I298">
        <v>0.91</v>
      </c>
      <c r="J298">
        <v>1.613</v>
      </c>
      <c r="K298">
        <v>1.621</v>
      </c>
      <c r="L298">
        <v>1.645</v>
      </c>
      <c r="M298">
        <v>1.635</v>
      </c>
      <c r="N298">
        <v>1.651</v>
      </c>
      <c r="O298">
        <v>1.627</v>
      </c>
      <c r="P298">
        <v>1.677</v>
      </c>
      <c r="Q298">
        <v>1.653</v>
      </c>
      <c r="R298">
        <v>1.74</v>
      </c>
      <c r="S298">
        <v>1.754</v>
      </c>
      <c r="T298">
        <v>1.764</v>
      </c>
      <c r="U298">
        <v>1.78</v>
      </c>
      <c r="V298">
        <v>0.70899999999999996</v>
      </c>
      <c r="W298">
        <v>0.78</v>
      </c>
      <c r="X298">
        <v>0.64500000000000002</v>
      </c>
      <c r="Y298">
        <v>0.86299999999999999</v>
      </c>
      <c r="Z298">
        <v>0.73899999999999999</v>
      </c>
      <c r="AA298">
        <v>0.82599999999999996</v>
      </c>
      <c r="AB298">
        <v>0.77600000000000002</v>
      </c>
      <c r="AC298">
        <v>0.65600000000000003</v>
      </c>
    </row>
    <row r="299" spans="1:29" x14ac:dyDescent="0.2">
      <c r="A299">
        <v>73.92472221777777</v>
      </c>
      <c r="B299">
        <v>0.13400000000000001</v>
      </c>
      <c r="C299">
        <v>0.13600000000000001</v>
      </c>
      <c r="D299">
        <v>0.13400000000000001</v>
      </c>
      <c r="E299">
        <v>0.13100000000000001</v>
      </c>
      <c r="F299">
        <v>0.88400000000000001</v>
      </c>
      <c r="G299">
        <v>0.89600000000000002</v>
      </c>
      <c r="H299">
        <v>0.92600000000000005</v>
      </c>
      <c r="I299">
        <v>0.91300000000000003</v>
      </c>
      <c r="J299">
        <v>1.6120000000000001</v>
      </c>
      <c r="K299">
        <v>1.625</v>
      </c>
      <c r="L299">
        <v>1.647</v>
      </c>
      <c r="M299">
        <v>1.639</v>
      </c>
      <c r="N299">
        <v>1.653</v>
      </c>
      <c r="O299">
        <v>1.625</v>
      </c>
      <c r="P299">
        <v>1.673</v>
      </c>
      <c r="Q299">
        <v>1.653</v>
      </c>
      <c r="R299">
        <v>1.74</v>
      </c>
      <c r="S299">
        <v>1.752</v>
      </c>
      <c r="T299">
        <v>1.76</v>
      </c>
      <c r="U299">
        <v>1.778</v>
      </c>
      <c r="V299">
        <v>0.71</v>
      </c>
      <c r="W299">
        <v>0.77900000000000003</v>
      </c>
      <c r="X299">
        <v>0.64700000000000002</v>
      </c>
      <c r="Y299">
        <v>0.86499999999999999</v>
      </c>
      <c r="Z299">
        <v>0.74</v>
      </c>
      <c r="AA299">
        <v>0.82899999999999996</v>
      </c>
      <c r="AB299">
        <v>0.77</v>
      </c>
      <c r="AC299">
        <v>0.65500000000000003</v>
      </c>
    </row>
    <row r="300" spans="1:29" x14ac:dyDescent="0.2">
      <c r="A300">
        <v>74.174999995555552</v>
      </c>
      <c r="B300">
        <v>0.13500000000000001</v>
      </c>
      <c r="C300">
        <v>0.13600000000000001</v>
      </c>
      <c r="D300">
        <v>0.13500000000000001</v>
      </c>
      <c r="E300">
        <v>0.13200000000000001</v>
      </c>
      <c r="F300">
        <v>0.88500000000000001</v>
      </c>
      <c r="G300">
        <v>0.89700000000000002</v>
      </c>
      <c r="H300">
        <v>0.92700000000000005</v>
      </c>
      <c r="I300">
        <v>0.91500000000000004</v>
      </c>
      <c r="J300">
        <v>1.615</v>
      </c>
      <c r="K300">
        <v>1.625</v>
      </c>
      <c r="L300">
        <v>1.651</v>
      </c>
      <c r="M300">
        <v>1.639</v>
      </c>
      <c r="N300">
        <v>1.657</v>
      </c>
      <c r="O300">
        <v>1.629</v>
      </c>
      <c r="P300">
        <v>1.677</v>
      </c>
      <c r="Q300">
        <v>1.657</v>
      </c>
      <c r="R300">
        <v>1.7410000000000001</v>
      </c>
      <c r="S300">
        <v>1.756</v>
      </c>
      <c r="T300">
        <v>1.762</v>
      </c>
      <c r="U300">
        <v>1.784</v>
      </c>
      <c r="V300">
        <v>0.70899999999999996</v>
      </c>
      <c r="W300">
        <v>0.78100000000000003</v>
      </c>
      <c r="X300">
        <v>0.64700000000000002</v>
      </c>
      <c r="Y300">
        <v>0.86499999999999999</v>
      </c>
      <c r="Z300">
        <v>0.73799999999999999</v>
      </c>
      <c r="AA300">
        <v>0.82799999999999996</v>
      </c>
      <c r="AB300">
        <v>0.78100000000000003</v>
      </c>
      <c r="AC300">
        <v>0.65300000000000002</v>
      </c>
    </row>
    <row r="301" spans="1:29" x14ac:dyDescent="0.2">
      <c r="A301">
        <v>74.42472221777777</v>
      </c>
      <c r="B301">
        <v>0.13400000000000001</v>
      </c>
      <c r="C301">
        <v>0.13600000000000001</v>
      </c>
      <c r="D301">
        <v>0.13400000000000001</v>
      </c>
      <c r="E301">
        <v>0.13100000000000001</v>
      </c>
      <c r="F301">
        <v>0.88900000000000001</v>
      </c>
      <c r="G301">
        <v>0.89800000000000002</v>
      </c>
      <c r="H301">
        <v>0.93</v>
      </c>
      <c r="I301">
        <v>0.91800000000000004</v>
      </c>
      <c r="J301">
        <v>1.619</v>
      </c>
      <c r="K301">
        <v>1.629</v>
      </c>
      <c r="L301">
        <v>1.655</v>
      </c>
      <c r="M301">
        <v>1.639</v>
      </c>
      <c r="N301">
        <v>1.655</v>
      </c>
      <c r="O301">
        <v>1.627</v>
      </c>
      <c r="P301">
        <v>1.677</v>
      </c>
      <c r="Q301">
        <v>1.653</v>
      </c>
      <c r="R301">
        <v>1.74</v>
      </c>
      <c r="S301">
        <v>1.754</v>
      </c>
      <c r="T301">
        <v>1.76</v>
      </c>
      <c r="U301">
        <v>1.782</v>
      </c>
      <c r="V301">
        <v>0.70899999999999996</v>
      </c>
      <c r="W301">
        <v>0.78300000000000003</v>
      </c>
      <c r="X301">
        <v>0.64600000000000002</v>
      </c>
      <c r="Y301">
        <v>0.86399999999999999</v>
      </c>
      <c r="Z301">
        <v>0.73899999999999999</v>
      </c>
      <c r="AA301">
        <v>0.82899999999999996</v>
      </c>
      <c r="AB301">
        <v>0.77600000000000002</v>
      </c>
      <c r="AC301">
        <v>0.65500000000000003</v>
      </c>
    </row>
    <row r="302" spans="1:29" x14ac:dyDescent="0.2">
      <c r="A302">
        <v>74.674999995555552</v>
      </c>
      <c r="B302">
        <v>0.13500000000000001</v>
      </c>
      <c r="C302">
        <v>0.13700000000000001</v>
      </c>
      <c r="D302">
        <v>0.13500000000000001</v>
      </c>
      <c r="E302">
        <v>0.13200000000000001</v>
      </c>
      <c r="F302">
        <v>0.89400000000000002</v>
      </c>
      <c r="G302">
        <v>0.9</v>
      </c>
      <c r="H302">
        <v>0.92800000000000005</v>
      </c>
      <c r="I302">
        <v>0.91600000000000004</v>
      </c>
      <c r="J302">
        <v>1.635</v>
      </c>
      <c r="K302">
        <v>1.641</v>
      </c>
      <c r="L302">
        <v>1.657</v>
      </c>
      <c r="M302">
        <v>1.651</v>
      </c>
      <c r="N302">
        <v>1.661</v>
      </c>
      <c r="O302">
        <v>1.637</v>
      </c>
      <c r="P302">
        <v>1.6859999999999999</v>
      </c>
      <c r="Q302">
        <v>1.665</v>
      </c>
      <c r="R302">
        <v>1.748</v>
      </c>
      <c r="S302">
        <v>1.76</v>
      </c>
      <c r="T302">
        <v>1.768</v>
      </c>
      <c r="U302">
        <v>1.788</v>
      </c>
      <c r="V302">
        <v>0.71699999999999997</v>
      </c>
      <c r="W302">
        <v>0.79200000000000004</v>
      </c>
      <c r="X302">
        <v>0.65400000000000003</v>
      </c>
      <c r="Y302">
        <v>0.874</v>
      </c>
      <c r="Z302">
        <v>0.748</v>
      </c>
      <c r="AA302">
        <v>0.83899999999999997</v>
      </c>
      <c r="AB302">
        <v>0.79300000000000004</v>
      </c>
      <c r="AC302">
        <v>0.65800000000000003</v>
      </c>
    </row>
    <row r="303" spans="1:29" x14ac:dyDescent="0.2">
      <c r="A303">
        <v>74.924999995555552</v>
      </c>
      <c r="B303">
        <v>0.13500000000000001</v>
      </c>
      <c r="C303">
        <v>0.13600000000000001</v>
      </c>
      <c r="D303">
        <v>0.13500000000000001</v>
      </c>
      <c r="E303">
        <v>0.13100000000000001</v>
      </c>
      <c r="F303">
        <v>0.89300000000000002</v>
      </c>
      <c r="G303">
        <v>0.90100000000000002</v>
      </c>
      <c r="H303">
        <v>0.93200000000000005</v>
      </c>
      <c r="I303">
        <v>0.92100000000000004</v>
      </c>
      <c r="J303">
        <v>1.639</v>
      </c>
      <c r="K303">
        <v>1.643</v>
      </c>
      <c r="L303">
        <v>1.665</v>
      </c>
      <c r="M303">
        <v>1.653</v>
      </c>
      <c r="N303">
        <v>1.661</v>
      </c>
      <c r="O303">
        <v>1.639</v>
      </c>
      <c r="P303">
        <v>1.6930000000000001</v>
      </c>
      <c r="Q303">
        <v>1.669</v>
      </c>
      <c r="R303">
        <v>1.752</v>
      </c>
      <c r="S303">
        <v>1.768</v>
      </c>
      <c r="T303">
        <v>1.772</v>
      </c>
      <c r="U303">
        <v>1.792</v>
      </c>
      <c r="V303">
        <v>0.71499999999999997</v>
      </c>
      <c r="W303">
        <v>0.79100000000000004</v>
      </c>
      <c r="X303">
        <v>0.65300000000000002</v>
      </c>
      <c r="Y303">
        <v>0.871</v>
      </c>
      <c r="Z303">
        <v>0.747</v>
      </c>
      <c r="AA303">
        <v>0.83499999999999996</v>
      </c>
      <c r="AB303">
        <v>0.78800000000000003</v>
      </c>
      <c r="AC303">
        <v>0.66200000000000003</v>
      </c>
    </row>
    <row r="304" spans="1:29" x14ac:dyDescent="0.2">
      <c r="A304">
        <v>75.174999995555552</v>
      </c>
      <c r="B304">
        <v>0.13400000000000001</v>
      </c>
      <c r="C304">
        <v>0.13600000000000001</v>
      </c>
      <c r="D304">
        <v>0.13400000000000001</v>
      </c>
      <c r="E304">
        <v>0.13100000000000001</v>
      </c>
      <c r="F304">
        <v>0.89500000000000002</v>
      </c>
      <c r="G304">
        <v>0.90400000000000003</v>
      </c>
      <c r="H304">
        <v>0.93400000000000005</v>
      </c>
      <c r="I304">
        <v>0.92400000000000004</v>
      </c>
      <c r="J304">
        <v>1.623</v>
      </c>
      <c r="K304">
        <v>1.637</v>
      </c>
      <c r="L304">
        <v>1.663</v>
      </c>
      <c r="M304">
        <v>1.647</v>
      </c>
      <c r="N304">
        <v>1.653</v>
      </c>
      <c r="O304">
        <v>1.631</v>
      </c>
      <c r="P304">
        <v>1.681</v>
      </c>
      <c r="Q304">
        <v>1.659</v>
      </c>
      <c r="R304">
        <v>1.7450000000000001</v>
      </c>
      <c r="S304">
        <v>1.762</v>
      </c>
      <c r="T304">
        <v>1.768</v>
      </c>
      <c r="U304">
        <v>1.786</v>
      </c>
      <c r="V304">
        <v>0.71</v>
      </c>
      <c r="W304">
        <v>0.78</v>
      </c>
      <c r="X304">
        <v>0.64500000000000002</v>
      </c>
      <c r="Y304">
        <v>0.86399999999999999</v>
      </c>
      <c r="Z304">
        <v>0.73699999999999999</v>
      </c>
      <c r="AA304">
        <v>0.82499999999999996</v>
      </c>
      <c r="AB304">
        <v>0.77100000000000002</v>
      </c>
      <c r="AC304">
        <v>0.65500000000000003</v>
      </c>
    </row>
    <row r="305" spans="1:29" x14ac:dyDescent="0.2">
      <c r="A305">
        <v>75.424999995555552</v>
      </c>
      <c r="B305">
        <v>0.13500000000000001</v>
      </c>
      <c r="C305">
        <v>0.13600000000000001</v>
      </c>
      <c r="D305">
        <v>0.13400000000000001</v>
      </c>
      <c r="E305">
        <v>0.13100000000000001</v>
      </c>
      <c r="F305">
        <v>0.90100000000000002</v>
      </c>
      <c r="G305">
        <v>0.90900000000000003</v>
      </c>
      <c r="H305">
        <v>0.93600000000000005</v>
      </c>
      <c r="I305">
        <v>0.92600000000000005</v>
      </c>
      <c r="J305">
        <v>1.625</v>
      </c>
      <c r="K305">
        <v>1.639</v>
      </c>
      <c r="L305">
        <v>1.667</v>
      </c>
      <c r="M305">
        <v>1.647</v>
      </c>
      <c r="N305">
        <v>1.657</v>
      </c>
      <c r="O305">
        <v>1.627</v>
      </c>
      <c r="P305">
        <v>1.679</v>
      </c>
      <c r="Q305">
        <v>1.655</v>
      </c>
      <c r="R305">
        <v>1.7410000000000001</v>
      </c>
      <c r="S305">
        <v>1.756</v>
      </c>
      <c r="T305">
        <v>1.762</v>
      </c>
      <c r="U305">
        <v>1.782</v>
      </c>
      <c r="V305">
        <v>0.71</v>
      </c>
      <c r="W305">
        <v>0.78100000000000003</v>
      </c>
      <c r="X305">
        <v>0.64300000000000002</v>
      </c>
      <c r="Y305">
        <v>0.86299999999999999</v>
      </c>
      <c r="Z305">
        <v>0.73699999999999999</v>
      </c>
      <c r="AA305">
        <v>0.82799999999999996</v>
      </c>
      <c r="AB305">
        <v>0.77800000000000002</v>
      </c>
      <c r="AC305">
        <v>0.65</v>
      </c>
    </row>
    <row r="306" spans="1:29" x14ac:dyDescent="0.2">
      <c r="A306">
        <v>75.674999995555552</v>
      </c>
      <c r="B306">
        <v>0.13500000000000001</v>
      </c>
      <c r="C306">
        <v>0.13600000000000001</v>
      </c>
      <c r="D306">
        <v>0.13500000000000001</v>
      </c>
      <c r="E306">
        <v>0.13200000000000001</v>
      </c>
      <c r="F306">
        <v>0.89900000000000002</v>
      </c>
      <c r="G306">
        <v>0.90800000000000003</v>
      </c>
      <c r="H306">
        <v>0.93799999999999994</v>
      </c>
      <c r="I306">
        <v>0.92700000000000005</v>
      </c>
      <c r="J306">
        <v>1.641</v>
      </c>
      <c r="K306">
        <v>1.651</v>
      </c>
      <c r="L306">
        <v>1.669</v>
      </c>
      <c r="M306">
        <v>1.657</v>
      </c>
      <c r="N306">
        <v>1.659</v>
      </c>
      <c r="O306">
        <v>1.635</v>
      </c>
      <c r="P306">
        <v>1.6879999999999999</v>
      </c>
      <c r="Q306">
        <v>1.667</v>
      </c>
      <c r="R306">
        <v>1.7470000000000001</v>
      </c>
      <c r="S306">
        <v>1.764</v>
      </c>
      <c r="T306">
        <v>1.768</v>
      </c>
      <c r="U306">
        <v>1.788</v>
      </c>
      <c r="V306">
        <v>0.71599999999999997</v>
      </c>
      <c r="W306">
        <v>0.78900000000000003</v>
      </c>
      <c r="X306">
        <v>0.65700000000000003</v>
      </c>
      <c r="Y306">
        <v>0.871</v>
      </c>
      <c r="Z306">
        <v>0.747</v>
      </c>
      <c r="AA306">
        <v>0.84099999999999997</v>
      </c>
      <c r="AB306">
        <v>0.78900000000000003</v>
      </c>
      <c r="AC306">
        <v>0.65600000000000003</v>
      </c>
    </row>
    <row r="307" spans="1:29" x14ac:dyDescent="0.2">
      <c r="A307">
        <v>75.924999995555552</v>
      </c>
      <c r="B307">
        <v>0.13400000000000001</v>
      </c>
      <c r="C307">
        <v>0.13500000000000001</v>
      </c>
      <c r="D307">
        <v>0.13400000000000001</v>
      </c>
      <c r="E307">
        <v>0.13100000000000001</v>
      </c>
      <c r="F307">
        <v>0.9</v>
      </c>
      <c r="G307">
        <v>0.91200000000000003</v>
      </c>
      <c r="H307">
        <v>0.93799999999999994</v>
      </c>
      <c r="I307">
        <v>0.92800000000000005</v>
      </c>
      <c r="J307">
        <v>1.625</v>
      </c>
      <c r="K307">
        <v>1.641</v>
      </c>
      <c r="L307">
        <v>1.671</v>
      </c>
      <c r="M307">
        <v>1.651</v>
      </c>
      <c r="N307">
        <v>1.655</v>
      </c>
      <c r="O307">
        <v>1.629</v>
      </c>
      <c r="P307">
        <v>1.679</v>
      </c>
      <c r="Q307">
        <v>1.659</v>
      </c>
      <c r="R307">
        <v>1.746</v>
      </c>
      <c r="S307">
        <v>1.758</v>
      </c>
      <c r="T307">
        <v>1.764</v>
      </c>
      <c r="U307">
        <v>1.788</v>
      </c>
      <c r="V307">
        <v>0.70699999999999996</v>
      </c>
      <c r="W307">
        <v>0.77800000000000002</v>
      </c>
      <c r="X307">
        <v>0.64400000000000002</v>
      </c>
      <c r="Y307">
        <v>0.85899999999999999</v>
      </c>
      <c r="Z307">
        <v>0.73599999999999999</v>
      </c>
      <c r="AA307">
        <v>0.82199999999999995</v>
      </c>
      <c r="AB307">
        <v>0.77100000000000002</v>
      </c>
      <c r="AC307">
        <v>0.65200000000000002</v>
      </c>
    </row>
    <row r="308" spans="1:29" x14ac:dyDescent="0.2">
      <c r="A308">
        <v>76.174999995555552</v>
      </c>
      <c r="B308">
        <v>0.13400000000000001</v>
      </c>
      <c r="C308">
        <v>0.13500000000000001</v>
      </c>
      <c r="D308">
        <v>0.13400000000000001</v>
      </c>
      <c r="E308">
        <v>0.13100000000000001</v>
      </c>
      <c r="F308">
        <v>0.90500000000000003</v>
      </c>
      <c r="G308">
        <v>0.91500000000000004</v>
      </c>
      <c r="H308">
        <v>0.94099999999999995</v>
      </c>
      <c r="I308">
        <v>0.93200000000000005</v>
      </c>
      <c r="J308">
        <v>1.629</v>
      </c>
      <c r="K308">
        <v>1.647</v>
      </c>
      <c r="L308">
        <v>1.673</v>
      </c>
      <c r="M308">
        <v>1.649</v>
      </c>
      <c r="N308">
        <v>1.657</v>
      </c>
      <c r="O308">
        <v>1.631</v>
      </c>
      <c r="P308">
        <v>1.6859999999999999</v>
      </c>
      <c r="Q308">
        <v>1.661</v>
      </c>
      <c r="R308">
        <v>1.7490000000000001</v>
      </c>
      <c r="S308">
        <v>1.764</v>
      </c>
      <c r="T308">
        <v>1.77</v>
      </c>
      <c r="U308">
        <v>1.788</v>
      </c>
      <c r="V308">
        <v>0.71</v>
      </c>
      <c r="W308">
        <v>0.77900000000000003</v>
      </c>
      <c r="X308">
        <v>0.64400000000000002</v>
      </c>
      <c r="Y308">
        <v>0.86099999999999999</v>
      </c>
      <c r="Z308">
        <v>0.73599999999999999</v>
      </c>
      <c r="AA308">
        <v>0.81699999999999995</v>
      </c>
      <c r="AB308">
        <v>0.77700000000000002</v>
      </c>
      <c r="AC308">
        <v>0.65300000000000002</v>
      </c>
    </row>
    <row r="309" spans="1:29" x14ac:dyDescent="0.2">
      <c r="A309">
        <v>76.424999995555552</v>
      </c>
      <c r="B309">
        <v>0.13400000000000001</v>
      </c>
      <c r="C309">
        <v>0.13500000000000001</v>
      </c>
      <c r="D309">
        <v>0.13400000000000001</v>
      </c>
      <c r="E309">
        <v>0.13100000000000001</v>
      </c>
      <c r="F309">
        <v>0.90700000000000003</v>
      </c>
      <c r="G309">
        <v>0.91600000000000004</v>
      </c>
      <c r="H309">
        <v>0.94299999999999995</v>
      </c>
      <c r="I309">
        <v>0.93200000000000005</v>
      </c>
      <c r="J309">
        <v>1.625</v>
      </c>
      <c r="K309">
        <v>1.649</v>
      </c>
      <c r="L309">
        <v>1.673</v>
      </c>
      <c r="M309">
        <v>1.647</v>
      </c>
      <c r="N309">
        <v>1.657</v>
      </c>
      <c r="O309">
        <v>1.629</v>
      </c>
      <c r="P309">
        <v>1.679</v>
      </c>
      <c r="Q309">
        <v>1.655</v>
      </c>
      <c r="R309">
        <v>1.7450000000000001</v>
      </c>
      <c r="S309">
        <v>1.762</v>
      </c>
      <c r="T309">
        <v>1.764</v>
      </c>
      <c r="U309">
        <v>1.79</v>
      </c>
      <c r="V309">
        <v>0.70599999999999996</v>
      </c>
      <c r="W309">
        <v>0.78</v>
      </c>
      <c r="X309">
        <v>0.64500000000000002</v>
      </c>
      <c r="Y309">
        <v>0.86</v>
      </c>
      <c r="Z309">
        <v>0.73699999999999999</v>
      </c>
      <c r="AA309">
        <v>0.82499999999999996</v>
      </c>
      <c r="AB309">
        <v>0.76900000000000002</v>
      </c>
      <c r="AC309">
        <v>0.65100000000000002</v>
      </c>
    </row>
    <row r="310" spans="1:29" x14ac:dyDescent="0.2">
      <c r="A310">
        <v>76.674999995555552</v>
      </c>
      <c r="B310">
        <v>0.13400000000000001</v>
      </c>
      <c r="C310">
        <v>0.13600000000000001</v>
      </c>
      <c r="D310">
        <v>0.13400000000000001</v>
      </c>
      <c r="E310">
        <v>0.13100000000000001</v>
      </c>
      <c r="F310">
        <v>0.90400000000000003</v>
      </c>
      <c r="G310">
        <v>0.91600000000000004</v>
      </c>
      <c r="H310">
        <v>0.94199999999999995</v>
      </c>
      <c r="I310">
        <v>0.93200000000000005</v>
      </c>
      <c r="J310">
        <v>1.625</v>
      </c>
      <c r="K310">
        <v>1.651</v>
      </c>
      <c r="L310">
        <v>1.675</v>
      </c>
      <c r="M310">
        <v>1.647</v>
      </c>
      <c r="N310">
        <v>1.659</v>
      </c>
      <c r="O310">
        <v>1.629</v>
      </c>
      <c r="P310">
        <v>1.6830000000000001</v>
      </c>
      <c r="Q310">
        <v>1.659</v>
      </c>
      <c r="R310">
        <v>1.7450000000000001</v>
      </c>
      <c r="S310">
        <v>1.764</v>
      </c>
      <c r="T310">
        <v>1.766</v>
      </c>
      <c r="U310">
        <v>1.798</v>
      </c>
      <c r="V310">
        <v>0.70899999999999996</v>
      </c>
      <c r="W310">
        <v>0.77400000000000002</v>
      </c>
      <c r="X310">
        <v>0.64300000000000002</v>
      </c>
      <c r="Y310">
        <v>0.85799999999999998</v>
      </c>
      <c r="Z310">
        <v>0.73499999999999999</v>
      </c>
      <c r="AA310">
        <v>0.82</v>
      </c>
      <c r="AB310">
        <v>0.77600000000000002</v>
      </c>
      <c r="AC310">
        <v>0.65100000000000002</v>
      </c>
    </row>
    <row r="311" spans="1:29" x14ac:dyDescent="0.2">
      <c r="A311">
        <v>76.924999995555552</v>
      </c>
      <c r="B311">
        <v>0.13400000000000001</v>
      </c>
      <c r="C311">
        <v>0.13600000000000001</v>
      </c>
      <c r="D311">
        <v>0.13400000000000001</v>
      </c>
      <c r="E311">
        <v>0.13100000000000001</v>
      </c>
      <c r="F311">
        <v>0.90800000000000003</v>
      </c>
      <c r="G311">
        <v>0.91700000000000004</v>
      </c>
      <c r="H311">
        <v>0.94399999999999995</v>
      </c>
      <c r="I311">
        <v>0.93300000000000005</v>
      </c>
      <c r="J311">
        <v>1.629</v>
      </c>
      <c r="K311">
        <v>1.653</v>
      </c>
      <c r="L311">
        <v>1.677</v>
      </c>
      <c r="M311">
        <v>1.649</v>
      </c>
      <c r="N311">
        <v>1.657</v>
      </c>
      <c r="O311">
        <v>1.633</v>
      </c>
      <c r="P311">
        <v>1.6850000000000001</v>
      </c>
      <c r="Q311">
        <v>1.663</v>
      </c>
      <c r="R311">
        <v>1.7470000000000001</v>
      </c>
      <c r="S311">
        <v>1.764</v>
      </c>
      <c r="T311">
        <v>1.77</v>
      </c>
      <c r="U311">
        <v>1.796</v>
      </c>
      <c r="V311">
        <v>0.70699999999999996</v>
      </c>
      <c r="W311">
        <v>0.77800000000000002</v>
      </c>
      <c r="X311">
        <v>0.64300000000000002</v>
      </c>
      <c r="Y311">
        <v>0.85899999999999999</v>
      </c>
      <c r="Z311">
        <v>0.73499999999999999</v>
      </c>
      <c r="AA311">
        <v>0.82699999999999996</v>
      </c>
      <c r="AB311">
        <v>0.77400000000000002</v>
      </c>
      <c r="AC311">
        <v>0.65200000000000002</v>
      </c>
    </row>
    <row r="312" spans="1:29" x14ac:dyDescent="0.2">
      <c r="A312">
        <v>77.174999995555552</v>
      </c>
      <c r="B312">
        <v>0.13400000000000001</v>
      </c>
      <c r="C312">
        <v>0.13700000000000001</v>
      </c>
      <c r="D312">
        <v>0.13400000000000001</v>
      </c>
      <c r="E312">
        <v>0.13100000000000001</v>
      </c>
      <c r="F312">
        <v>0.90800000000000003</v>
      </c>
      <c r="G312">
        <v>0.92200000000000004</v>
      </c>
      <c r="H312">
        <v>0.94599999999999995</v>
      </c>
      <c r="I312">
        <v>0.93799999999999994</v>
      </c>
      <c r="J312">
        <v>1.631</v>
      </c>
      <c r="K312">
        <v>1.655</v>
      </c>
      <c r="L312">
        <v>1.679</v>
      </c>
      <c r="M312">
        <v>1.647</v>
      </c>
      <c r="N312">
        <v>1.659</v>
      </c>
      <c r="O312">
        <v>1.633</v>
      </c>
      <c r="P312">
        <v>1.6830000000000001</v>
      </c>
      <c r="Q312">
        <v>1.661</v>
      </c>
      <c r="R312">
        <v>1.7490000000000001</v>
      </c>
      <c r="S312">
        <v>1.762</v>
      </c>
      <c r="T312">
        <v>1.768</v>
      </c>
      <c r="U312">
        <v>1.798</v>
      </c>
      <c r="V312">
        <v>0.70799999999999996</v>
      </c>
      <c r="W312">
        <v>0.77600000000000002</v>
      </c>
      <c r="X312">
        <v>0.64400000000000002</v>
      </c>
      <c r="Y312">
        <v>0.85799999999999998</v>
      </c>
      <c r="Z312">
        <v>0.73499999999999999</v>
      </c>
      <c r="AA312">
        <v>0.82499999999999996</v>
      </c>
      <c r="AB312">
        <v>0.77600000000000002</v>
      </c>
      <c r="AC312">
        <v>0.65100000000000002</v>
      </c>
    </row>
    <row r="313" spans="1:29" x14ac:dyDescent="0.2">
      <c r="A313">
        <v>77.424999995555552</v>
      </c>
      <c r="B313">
        <v>0.13500000000000001</v>
      </c>
      <c r="C313">
        <v>0.13700000000000001</v>
      </c>
      <c r="D313">
        <v>0.13500000000000001</v>
      </c>
      <c r="E313">
        <v>0.13100000000000001</v>
      </c>
      <c r="F313">
        <v>0.90900000000000003</v>
      </c>
      <c r="G313">
        <v>0.91900000000000004</v>
      </c>
      <c r="H313">
        <v>0.94699999999999995</v>
      </c>
      <c r="I313">
        <v>0.93899999999999995</v>
      </c>
      <c r="J313">
        <v>1.645</v>
      </c>
      <c r="K313">
        <v>1.667</v>
      </c>
      <c r="L313">
        <v>1.679</v>
      </c>
      <c r="M313">
        <v>1.653</v>
      </c>
      <c r="N313">
        <v>1.665</v>
      </c>
      <c r="O313">
        <v>1.643</v>
      </c>
      <c r="P313">
        <v>1.6950000000000001</v>
      </c>
      <c r="Q313">
        <v>1.673</v>
      </c>
      <c r="R313">
        <v>1.756</v>
      </c>
      <c r="S313">
        <v>1.77</v>
      </c>
      <c r="T313">
        <v>1.774</v>
      </c>
      <c r="U313">
        <v>1.802</v>
      </c>
      <c r="V313">
        <v>0.71399999999999997</v>
      </c>
      <c r="W313">
        <v>0.78600000000000003</v>
      </c>
      <c r="X313">
        <v>0.65300000000000002</v>
      </c>
      <c r="Y313">
        <v>0.87</v>
      </c>
      <c r="Z313">
        <v>0.745</v>
      </c>
      <c r="AA313">
        <v>0.83199999999999996</v>
      </c>
      <c r="AB313">
        <v>0.79400000000000004</v>
      </c>
      <c r="AC313">
        <v>0.65600000000000003</v>
      </c>
    </row>
    <row r="314" spans="1:29" x14ac:dyDescent="0.2">
      <c r="A314">
        <v>77.674999995555552</v>
      </c>
      <c r="B314">
        <v>0.13500000000000001</v>
      </c>
      <c r="C314">
        <v>0.13700000000000001</v>
      </c>
      <c r="D314">
        <v>0.13500000000000001</v>
      </c>
      <c r="E314">
        <v>0.13200000000000001</v>
      </c>
      <c r="F314">
        <v>0.91200000000000003</v>
      </c>
      <c r="G314">
        <v>0.92400000000000004</v>
      </c>
      <c r="H314">
        <v>0.94799999999999995</v>
      </c>
      <c r="I314">
        <v>0.94</v>
      </c>
      <c r="J314">
        <v>1.653</v>
      </c>
      <c r="K314">
        <v>1.671</v>
      </c>
      <c r="L314">
        <v>1.679</v>
      </c>
      <c r="M314">
        <v>1.653</v>
      </c>
      <c r="N314">
        <v>1.663</v>
      </c>
      <c r="O314">
        <v>1.639</v>
      </c>
      <c r="P314">
        <v>1.6950000000000001</v>
      </c>
      <c r="Q314">
        <v>1.671</v>
      </c>
      <c r="R314">
        <v>1.756</v>
      </c>
      <c r="S314">
        <v>1.77</v>
      </c>
      <c r="T314">
        <v>1.774</v>
      </c>
      <c r="U314">
        <v>1.798</v>
      </c>
      <c r="V314">
        <v>0.71499999999999997</v>
      </c>
      <c r="W314">
        <v>0.78800000000000003</v>
      </c>
      <c r="X314">
        <v>0.65100000000000002</v>
      </c>
      <c r="Y314">
        <v>0.86699999999999999</v>
      </c>
      <c r="Z314">
        <v>0.745</v>
      </c>
      <c r="AA314">
        <v>0.84099999999999997</v>
      </c>
      <c r="AB314">
        <v>0.79</v>
      </c>
      <c r="AC314">
        <v>0.65300000000000002</v>
      </c>
    </row>
    <row r="315" spans="1:29" x14ac:dyDescent="0.2">
      <c r="A315">
        <v>77.924999995555552</v>
      </c>
      <c r="B315">
        <v>0.13500000000000001</v>
      </c>
      <c r="C315">
        <v>0.13600000000000001</v>
      </c>
      <c r="D315">
        <v>0.13400000000000001</v>
      </c>
      <c r="E315">
        <v>0.13100000000000001</v>
      </c>
      <c r="F315">
        <v>0.91600000000000004</v>
      </c>
      <c r="G315">
        <v>0.92500000000000004</v>
      </c>
      <c r="H315">
        <v>0.95299999999999996</v>
      </c>
      <c r="I315">
        <v>0.94299999999999995</v>
      </c>
      <c r="J315">
        <v>1.657</v>
      </c>
      <c r="K315">
        <v>1.675</v>
      </c>
      <c r="L315">
        <v>1.6830000000000001</v>
      </c>
      <c r="M315">
        <v>1.657</v>
      </c>
      <c r="N315">
        <v>1.667</v>
      </c>
      <c r="O315">
        <v>1.647</v>
      </c>
      <c r="P315">
        <v>1.702</v>
      </c>
      <c r="Q315">
        <v>1.677</v>
      </c>
      <c r="R315">
        <v>1.764</v>
      </c>
      <c r="S315">
        <v>1.778</v>
      </c>
      <c r="T315">
        <v>1.782</v>
      </c>
      <c r="U315">
        <v>1.804</v>
      </c>
      <c r="V315">
        <v>0.71199999999999997</v>
      </c>
      <c r="W315">
        <v>0.78900000000000003</v>
      </c>
      <c r="X315">
        <v>0.65</v>
      </c>
      <c r="Y315">
        <v>0.86899999999999999</v>
      </c>
      <c r="Z315">
        <v>0.745</v>
      </c>
      <c r="AA315">
        <v>0.83299999999999996</v>
      </c>
      <c r="AB315">
        <v>0.78700000000000003</v>
      </c>
      <c r="AC315">
        <v>0.66</v>
      </c>
    </row>
    <row r="316" spans="1:29" x14ac:dyDescent="0.2">
      <c r="A316">
        <v>78.174999995555552</v>
      </c>
      <c r="B316">
        <v>0.13500000000000001</v>
      </c>
      <c r="C316">
        <v>0.13600000000000001</v>
      </c>
      <c r="D316">
        <v>0.13500000000000001</v>
      </c>
      <c r="E316">
        <v>0.13100000000000001</v>
      </c>
      <c r="F316">
        <v>0.91400000000000003</v>
      </c>
      <c r="G316">
        <v>0.92600000000000005</v>
      </c>
      <c r="H316">
        <v>0.95099999999999996</v>
      </c>
      <c r="I316">
        <v>0.94399999999999995</v>
      </c>
      <c r="J316">
        <v>1.651</v>
      </c>
      <c r="K316">
        <v>1.675</v>
      </c>
      <c r="L316">
        <v>1.681</v>
      </c>
      <c r="M316">
        <v>1.655</v>
      </c>
      <c r="N316">
        <v>1.667</v>
      </c>
      <c r="O316">
        <v>1.641</v>
      </c>
      <c r="P316">
        <v>1.6970000000000001</v>
      </c>
      <c r="Q316">
        <v>1.671</v>
      </c>
      <c r="R316">
        <v>1.76</v>
      </c>
      <c r="S316">
        <v>1.77</v>
      </c>
      <c r="T316">
        <v>1.774</v>
      </c>
      <c r="U316">
        <v>1.8</v>
      </c>
      <c r="V316">
        <v>0.70899999999999996</v>
      </c>
      <c r="W316">
        <v>0.78700000000000003</v>
      </c>
      <c r="X316">
        <v>0.65500000000000003</v>
      </c>
      <c r="Y316">
        <v>0.86699999999999999</v>
      </c>
      <c r="Z316">
        <v>0.74299999999999999</v>
      </c>
      <c r="AA316">
        <v>0.83499999999999996</v>
      </c>
      <c r="AB316">
        <v>0.78500000000000003</v>
      </c>
      <c r="AC316">
        <v>0.65200000000000002</v>
      </c>
    </row>
    <row r="317" spans="1:29" x14ac:dyDescent="0.2">
      <c r="A317">
        <v>78.424999995555552</v>
      </c>
      <c r="B317">
        <v>0.13400000000000001</v>
      </c>
      <c r="C317">
        <v>0.13500000000000001</v>
      </c>
      <c r="D317">
        <v>0.13400000000000001</v>
      </c>
      <c r="E317">
        <v>0.13100000000000001</v>
      </c>
      <c r="F317">
        <v>0.91700000000000004</v>
      </c>
      <c r="G317">
        <v>0.92700000000000005</v>
      </c>
      <c r="H317">
        <v>0.95199999999999996</v>
      </c>
      <c r="I317">
        <v>0.94599999999999995</v>
      </c>
      <c r="J317">
        <v>1.645</v>
      </c>
      <c r="K317">
        <v>1.673</v>
      </c>
      <c r="L317">
        <v>1.6830000000000001</v>
      </c>
      <c r="M317">
        <v>1.661</v>
      </c>
      <c r="N317">
        <v>1.661</v>
      </c>
      <c r="O317">
        <v>1.635</v>
      </c>
      <c r="P317">
        <v>1.6879999999999999</v>
      </c>
      <c r="Q317">
        <v>1.665</v>
      </c>
      <c r="R317">
        <v>1.756</v>
      </c>
      <c r="S317">
        <v>1.77</v>
      </c>
      <c r="T317">
        <v>1.772</v>
      </c>
      <c r="U317">
        <v>1.798</v>
      </c>
      <c r="V317">
        <v>0.70599999999999996</v>
      </c>
      <c r="W317">
        <v>0.77600000000000002</v>
      </c>
      <c r="X317">
        <v>0.64300000000000002</v>
      </c>
      <c r="Y317">
        <v>0.85799999999999998</v>
      </c>
      <c r="Z317">
        <v>0.73299999999999998</v>
      </c>
      <c r="AA317">
        <v>0.82099999999999995</v>
      </c>
      <c r="AB317">
        <v>0.77200000000000002</v>
      </c>
      <c r="AC317">
        <v>0.64800000000000002</v>
      </c>
    </row>
    <row r="318" spans="1:29" x14ac:dyDescent="0.2">
      <c r="A318">
        <v>78.674999995555552</v>
      </c>
      <c r="B318">
        <v>0.13500000000000001</v>
      </c>
      <c r="C318">
        <v>0.13600000000000001</v>
      </c>
      <c r="D318">
        <v>0.13400000000000001</v>
      </c>
      <c r="E318">
        <v>0.13100000000000001</v>
      </c>
      <c r="F318">
        <v>0.91700000000000004</v>
      </c>
      <c r="G318">
        <v>0.92700000000000005</v>
      </c>
      <c r="H318">
        <v>0.95399999999999996</v>
      </c>
      <c r="I318">
        <v>0.94599999999999995</v>
      </c>
      <c r="J318">
        <v>1.641</v>
      </c>
      <c r="K318">
        <v>1.673</v>
      </c>
      <c r="L318">
        <v>1.6859999999999999</v>
      </c>
      <c r="M318">
        <v>1.663</v>
      </c>
      <c r="N318">
        <v>1.661</v>
      </c>
      <c r="O318">
        <v>1.635</v>
      </c>
      <c r="P318">
        <v>1.6890000000000001</v>
      </c>
      <c r="Q318">
        <v>1.667</v>
      </c>
      <c r="R318">
        <v>1.76</v>
      </c>
      <c r="S318">
        <v>1.768</v>
      </c>
      <c r="T318">
        <v>1.774</v>
      </c>
      <c r="U318">
        <v>1.796</v>
      </c>
      <c r="V318">
        <v>0.70499999999999996</v>
      </c>
      <c r="W318">
        <v>0.77600000000000002</v>
      </c>
      <c r="X318">
        <v>0.64200000000000002</v>
      </c>
      <c r="Y318">
        <v>0.85399999999999998</v>
      </c>
      <c r="Z318">
        <v>0.73299999999999998</v>
      </c>
      <c r="AA318">
        <v>0.82099999999999995</v>
      </c>
      <c r="AB318">
        <v>0.77500000000000002</v>
      </c>
      <c r="AC318">
        <v>0.64800000000000002</v>
      </c>
    </row>
    <row r="319" spans="1:29" x14ac:dyDescent="0.2">
      <c r="A319">
        <v>78.924999995555552</v>
      </c>
      <c r="B319">
        <v>0.13400000000000001</v>
      </c>
      <c r="C319">
        <v>0.13500000000000001</v>
      </c>
      <c r="D319">
        <v>0.13400000000000001</v>
      </c>
      <c r="E319">
        <v>0.13100000000000001</v>
      </c>
      <c r="F319">
        <v>0.91800000000000004</v>
      </c>
      <c r="G319">
        <v>0.92700000000000005</v>
      </c>
      <c r="H319">
        <v>0.95499999999999996</v>
      </c>
      <c r="I319">
        <v>0.94899999999999995</v>
      </c>
      <c r="J319">
        <v>1.645</v>
      </c>
      <c r="K319">
        <v>1.677</v>
      </c>
      <c r="L319">
        <v>1.6859999999999999</v>
      </c>
      <c r="M319">
        <v>1.661</v>
      </c>
      <c r="N319">
        <v>1.661</v>
      </c>
      <c r="O319">
        <v>1.635</v>
      </c>
      <c r="P319">
        <v>1.6870000000000001</v>
      </c>
      <c r="Q319">
        <v>1.665</v>
      </c>
      <c r="R319">
        <v>1.756</v>
      </c>
      <c r="S319">
        <v>1.766</v>
      </c>
      <c r="T319">
        <v>1.774</v>
      </c>
      <c r="U319">
        <v>1.796</v>
      </c>
      <c r="V319">
        <v>0.70699999999999996</v>
      </c>
      <c r="W319">
        <v>0.77400000000000002</v>
      </c>
      <c r="X319">
        <v>0.64200000000000002</v>
      </c>
      <c r="Y319">
        <v>0.85799999999999998</v>
      </c>
      <c r="Z319">
        <v>0.73399999999999999</v>
      </c>
      <c r="AA319">
        <v>0.81699999999999995</v>
      </c>
      <c r="AB319">
        <v>0.77100000000000002</v>
      </c>
      <c r="AC319">
        <v>0.64600000000000002</v>
      </c>
    </row>
    <row r="320" spans="1:29" x14ac:dyDescent="0.2">
      <c r="A320">
        <v>79.174999995555552</v>
      </c>
      <c r="B320">
        <v>0.13400000000000001</v>
      </c>
      <c r="C320">
        <v>0.13500000000000001</v>
      </c>
      <c r="D320">
        <v>0.13400000000000001</v>
      </c>
      <c r="E320">
        <v>0.13100000000000001</v>
      </c>
      <c r="F320">
        <v>0.91800000000000004</v>
      </c>
      <c r="G320">
        <v>0.92600000000000005</v>
      </c>
      <c r="H320">
        <v>0.95699999999999996</v>
      </c>
      <c r="I320">
        <v>0.94799999999999995</v>
      </c>
      <c r="J320">
        <v>1.645</v>
      </c>
      <c r="K320">
        <v>1.679</v>
      </c>
      <c r="L320">
        <v>1.6859999999999999</v>
      </c>
      <c r="M320">
        <v>1.661</v>
      </c>
      <c r="N320">
        <v>1.661</v>
      </c>
      <c r="O320">
        <v>1.637</v>
      </c>
      <c r="P320">
        <v>1.6910000000000001</v>
      </c>
      <c r="Q320">
        <v>1.669</v>
      </c>
      <c r="R320">
        <v>1.756</v>
      </c>
      <c r="S320">
        <v>1.77</v>
      </c>
      <c r="T320">
        <v>1.776</v>
      </c>
      <c r="U320">
        <v>1.798</v>
      </c>
      <c r="V320">
        <v>0.70299999999999996</v>
      </c>
      <c r="W320">
        <v>0.77200000000000002</v>
      </c>
      <c r="X320">
        <v>0.64200000000000002</v>
      </c>
      <c r="Y320">
        <v>0.85499999999999998</v>
      </c>
      <c r="Z320">
        <v>0.73299999999999998</v>
      </c>
      <c r="AA320">
        <v>0.82199999999999995</v>
      </c>
      <c r="AB320">
        <v>0.77200000000000002</v>
      </c>
      <c r="AC320">
        <v>0.64700000000000002</v>
      </c>
    </row>
    <row r="321" spans="1:29" x14ac:dyDescent="0.2">
      <c r="A321">
        <v>79.424999995555552</v>
      </c>
      <c r="B321">
        <v>0.13400000000000001</v>
      </c>
      <c r="C321">
        <v>0.13500000000000001</v>
      </c>
      <c r="D321">
        <v>0.13400000000000001</v>
      </c>
      <c r="E321">
        <v>0.13100000000000001</v>
      </c>
      <c r="F321">
        <v>0.91700000000000004</v>
      </c>
      <c r="G321">
        <v>0.92600000000000005</v>
      </c>
      <c r="H321">
        <v>0.95599999999999996</v>
      </c>
      <c r="I321">
        <v>0.94899999999999995</v>
      </c>
      <c r="J321">
        <v>1.647</v>
      </c>
      <c r="K321">
        <v>1.679</v>
      </c>
      <c r="L321">
        <v>1.6890000000000001</v>
      </c>
      <c r="M321">
        <v>1.661</v>
      </c>
      <c r="N321">
        <v>1.663</v>
      </c>
      <c r="O321">
        <v>1.637</v>
      </c>
      <c r="P321">
        <v>1.6890000000000001</v>
      </c>
      <c r="Q321">
        <v>1.663</v>
      </c>
      <c r="R321">
        <v>1.754</v>
      </c>
      <c r="S321">
        <v>1.77</v>
      </c>
      <c r="T321">
        <v>1.772</v>
      </c>
      <c r="U321">
        <v>1.8</v>
      </c>
      <c r="V321">
        <v>0.70199999999999996</v>
      </c>
      <c r="W321">
        <v>0.76900000000000002</v>
      </c>
      <c r="X321">
        <v>0.64200000000000002</v>
      </c>
      <c r="Y321">
        <v>0.85599999999999998</v>
      </c>
      <c r="Z321">
        <v>0.73199999999999998</v>
      </c>
      <c r="AA321">
        <v>0.81699999999999995</v>
      </c>
      <c r="AB321">
        <v>0.77200000000000002</v>
      </c>
      <c r="AC321">
        <v>0.64600000000000002</v>
      </c>
    </row>
    <row r="322" spans="1:29" x14ac:dyDescent="0.2">
      <c r="A322">
        <v>79.674999995555552</v>
      </c>
      <c r="B322">
        <v>0.13400000000000001</v>
      </c>
      <c r="C322">
        <v>0.13500000000000001</v>
      </c>
      <c r="D322">
        <v>0.13400000000000001</v>
      </c>
      <c r="E322">
        <v>0.13</v>
      </c>
      <c r="F322">
        <v>0.91900000000000004</v>
      </c>
      <c r="G322">
        <v>0.92800000000000005</v>
      </c>
      <c r="H322">
        <v>0.95799999999999996</v>
      </c>
      <c r="I322">
        <v>0.95199999999999996</v>
      </c>
      <c r="J322">
        <v>1.647</v>
      </c>
      <c r="K322">
        <v>1.681</v>
      </c>
      <c r="L322">
        <v>1.6870000000000001</v>
      </c>
      <c r="M322">
        <v>1.663</v>
      </c>
      <c r="N322">
        <v>1.663</v>
      </c>
      <c r="O322">
        <v>1.639</v>
      </c>
      <c r="P322">
        <v>1.6950000000000001</v>
      </c>
      <c r="Q322">
        <v>1.669</v>
      </c>
      <c r="R322">
        <v>1.756</v>
      </c>
      <c r="S322">
        <v>1.774</v>
      </c>
      <c r="T322">
        <v>1.778</v>
      </c>
      <c r="U322">
        <v>1.8</v>
      </c>
      <c r="V322">
        <v>0.70299999999999996</v>
      </c>
      <c r="W322">
        <v>0.77400000000000002</v>
      </c>
      <c r="X322">
        <v>0.64400000000000002</v>
      </c>
      <c r="Y322">
        <v>0.85399999999999998</v>
      </c>
      <c r="Z322">
        <v>0.73199999999999998</v>
      </c>
      <c r="AA322">
        <v>0.81399999999999995</v>
      </c>
      <c r="AB322">
        <v>0.76700000000000002</v>
      </c>
      <c r="AC322">
        <v>0.65</v>
      </c>
    </row>
    <row r="323" spans="1:29" x14ac:dyDescent="0.2">
      <c r="A323">
        <v>79.924999995555552</v>
      </c>
      <c r="B323">
        <v>0.13400000000000001</v>
      </c>
      <c r="C323">
        <v>0.13500000000000001</v>
      </c>
      <c r="D323">
        <v>0.13400000000000001</v>
      </c>
      <c r="E323">
        <v>0.13100000000000001</v>
      </c>
      <c r="F323">
        <v>0.92400000000000004</v>
      </c>
      <c r="G323">
        <v>0.93300000000000005</v>
      </c>
      <c r="H323">
        <v>0.96099999999999997</v>
      </c>
      <c r="I323">
        <v>0.95399999999999996</v>
      </c>
      <c r="J323">
        <v>1.655</v>
      </c>
      <c r="K323">
        <v>1.6910000000000001</v>
      </c>
      <c r="L323">
        <v>1.6919999999999999</v>
      </c>
      <c r="M323">
        <v>1.667</v>
      </c>
      <c r="N323">
        <v>1.669</v>
      </c>
      <c r="O323">
        <v>1.655</v>
      </c>
      <c r="P323">
        <v>1.71</v>
      </c>
      <c r="Q323">
        <v>1.6859999999999999</v>
      </c>
      <c r="R323">
        <v>1.766</v>
      </c>
      <c r="S323">
        <v>1.784</v>
      </c>
      <c r="T323">
        <v>1.788</v>
      </c>
      <c r="U323">
        <v>1.81</v>
      </c>
      <c r="V323">
        <v>0.71199999999999997</v>
      </c>
      <c r="W323">
        <v>0.78400000000000003</v>
      </c>
      <c r="X323">
        <v>0.65100000000000002</v>
      </c>
      <c r="Y323">
        <v>0.86699999999999999</v>
      </c>
      <c r="Z323">
        <v>0.74199999999999999</v>
      </c>
      <c r="AA323">
        <v>0.83</v>
      </c>
      <c r="AB323">
        <v>0.78300000000000003</v>
      </c>
      <c r="AC323">
        <v>0.66100000000000003</v>
      </c>
    </row>
    <row r="324" spans="1:29" x14ac:dyDescent="0.2">
      <c r="A324">
        <v>80.174999995555552</v>
      </c>
      <c r="B324">
        <v>0.13400000000000001</v>
      </c>
      <c r="C324">
        <v>0.13600000000000001</v>
      </c>
      <c r="D324">
        <v>0.13400000000000001</v>
      </c>
      <c r="E324">
        <v>0.13100000000000001</v>
      </c>
      <c r="F324">
        <v>0.92200000000000004</v>
      </c>
      <c r="G324">
        <v>0.93</v>
      </c>
      <c r="H324">
        <v>0.96099999999999997</v>
      </c>
      <c r="I324">
        <v>0.95299999999999996</v>
      </c>
      <c r="J324">
        <v>1.653</v>
      </c>
      <c r="K324">
        <v>1.6890000000000001</v>
      </c>
      <c r="L324">
        <v>1.694</v>
      </c>
      <c r="M324">
        <v>1.669</v>
      </c>
      <c r="N324">
        <v>1.665</v>
      </c>
      <c r="O324">
        <v>1.643</v>
      </c>
      <c r="P324">
        <v>1.702</v>
      </c>
      <c r="Q324">
        <v>1.675</v>
      </c>
      <c r="R324">
        <v>1.758</v>
      </c>
      <c r="S324">
        <v>1.778</v>
      </c>
      <c r="T324">
        <v>1.78</v>
      </c>
      <c r="U324">
        <v>1.8080000000000001</v>
      </c>
      <c r="V324">
        <v>0.70299999999999996</v>
      </c>
      <c r="W324">
        <v>0.77200000000000002</v>
      </c>
      <c r="X324">
        <v>0.64100000000000001</v>
      </c>
      <c r="Y324">
        <v>0.85899999999999999</v>
      </c>
      <c r="Z324">
        <v>0.73099999999999998</v>
      </c>
      <c r="AA324">
        <v>0.82</v>
      </c>
      <c r="AB324">
        <v>0.77500000000000002</v>
      </c>
      <c r="AC324">
        <v>0.65300000000000002</v>
      </c>
    </row>
    <row r="325" spans="1:29" x14ac:dyDescent="0.2">
      <c r="A325">
        <v>80.424999995555552</v>
      </c>
      <c r="B325">
        <v>0.13400000000000001</v>
      </c>
      <c r="C325">
        <v>0.13500000000000001</v>
      </c>
      <c r="D325">
        <v>0.13400000000000001</v>
      </c>
      <c r="E325">
        <v>0.13</v>
      </c>
      <c r="F325">
        <v>0.92600000000000005</v>
      </c>
      <c r="G325">
        <v>0.93200000000000005</v>
      </c>
      <c r="H325">
        <v>0.96199999999999997</v>
      </c>
      <c r="I325">
        <v>0.95399999999999996</v>
      </c>
      <c r="J325">
        <v>1.655</v>
      </c>
      <c r="K325">
        <v>1.6910000000000001</v>
      </c>
      <c r="L325">
        <v>1.6919999999999999</v>
      </c>
      <c r="M325">
        <v>1.671</v>
      </c>
      <c r="N325">
        <v>1.665</v>
      </c>
      <c r="O325">
        <v>1.639</v>
      </c>
      <c r="P325">
        <v>1.694</v>
      </c>
      <c r="Q325">
        <v>1.669</v>
      </c>
      <c r="R325">
        <v>1.754</v>
      </c>
      <c r="S325">
        <v>1.772</v>
      </c>
      <c r="T325">
        <v>1.776</v>
      </c>
      <c r="U325">
        <v>1.802</v>
      </c>
      <c r="V325">
        <v>0.70499999999999996</v>
      </c>
      <c r="W325">
        <v>0.77500000000000002</v>
      </c>
      <c r="X325">
        <v>0.64100000000000001</v>
      </c>
      <c r="Y325">
        <v>0.85699999999999998</v>
      </c>
      <c r="Z325">
        <v>0.73199999999999998</v>
      </c>
      <c r="AA325">
        <v>0.82399999999999995</v>
      </c>
      <c r="AB325">
        <v>0.76600000000000001</v>
      </c>
      <c r="AC325">
        <v>0.64600000000000002</v>
      </c>
    </row>
    <row r="326" spans="1:29" x14ac:dyDescent="0.2">
      <c r="A326">
        <v>80.674999995555552</v>
      </c>
      <c r="B326">
        <v>0.13400000000000001</v>
      </c>
      <c r="C326">
        <v>0.13500000000000001</v>
      </c>
      <c r="D326">
        <v>0.13400000000000001</v>
      </c>
      <c r="E326">
        <v>0.13100000000000001</v>
      </c>
      <c r="F326">
        <v>0.92900000000000005</v>
      </c>
      <c r="G326">
        <v>0.93100000000000005</v>
      </c>
      <c r="H326">
        <v>0.96399999999999997</v>
      </c>
      <c r="I326">
        <v>0.95799999999999996</v>
      </c>
      <c r="J326">
        <v>1.659</v>
      </c>
      <c r="K326">
        <v>1.6930000000000001</v>
      </c>
      <c r="L326">
        <v>1.6970000000000001</v>
      </c>
      <c r="M326">
        <v>1.673</v>
      </c>
      <c r="N326">
        <v>1.667</v>
      </c>
      <c r="O326">
        <v>1.643</v>
      </c>
      <c r="P326">
        <v>1.6990000000000001</v>
      </c>
      <c r="Q326">
        <v>1.671</v>
      </c>
      <c r="R326">
        <v>1.754</v>
      </c>
      <c r="S326">
        <v>1.776</v>
      </c>
      <c r="T326">
        <v>1.778</v>
      </c>
      <c r="U326">
        <v>1.804</v>
      </c>
      <c r="V326">
        <v>0.70499999999999996</v>
      </c>
      <c r="W326">
        <v>0.77100000000000002</v>
      </c>
      <c r="X326">
        <v>0.64400000000000002</v>
      </c>
      <c r="Y326">
        <v>0.85699999999999998</v>
      </c>
      <c r="Z326">
        <v>0.73199999999999998</v>
      </c>
      <c r="AA326">
        <v>0.82199999999999995</v>
      </c>
      <c r="AB326">
        <v>0.76800000000000002</v>
      </c>
      <c r="AC326">
        <v>0.64700000000000002</v>
      </c>
    </row>
    <row r="327" spans="1:29" x14ac:dyDescent="0.2">
      <c r="A327">
        <v>80.92472221777777</v>
      </c>
      <c r="B327">
        <v>0.13400000000000001</v>
      </c>
      <c r="C327">
        <v>0.13500000000000001</v>
      </c>
      <c r="D327">
        <v>0.13400000000000001</v>
      </c>
      <c r="E327">
        <v>0.13100000000000001</v>
      </c>
      <c r="F327">
        <v>0.92500000000000004</v>
      </c>
      <c r="G327">
        <v>0.93</v>
      </c>
      <c r="H327">
        <v>0.96499999999999997</v>
      </c>
      <c r="I327">
        <v>0.95699999999999996</v>
      </c>
      <c r="J327">
        <v>1.663</v>
      </c>
      <c r="K327">
        <v>1.6930000000000001</v>
      </c>
      <c r="L327">
        <v>1.6930000000000001</v>
      </c>
      <c r="M327">
        <v>1.671</v>
      </c>
      <c r="N327">
        <v>1.665</v>
      </c>
      <c r="O327">
        <v>1.643</v>
      </c>
      <c r="P327">
        <v>1.7010000000000001</v>
      </c>
      <c r="Q327">
        <v>1.675</v>
      </c>
      <c r="R327">
        <v>1.756</v>
      </c>
      <c r="S327">
        <v>1.776</v>
      </c>
      <c r="T327">
        <v>1.78</v>
      </c>
      <c r="U327">
        <v>1.806</v>
      </c>
      <c r="V327">
        <v>0.70199999999999996</v>
      </c>
      <c r="W327">
        <v>0.77400000000000002</v>
      </c>
      <c r="X327">
        <v>0.64200000000000002</v>
      </c>
      <c r="Y327">
        <v>0.85699999999999998</v>
      </c>
      <c r="Z327">
        <v>0.73299999999999998</v>
      </c>
      <c r="AA327">
        <v>0.82299999999999995</v>
      </c>
      <c r="AB327">
        <v>0.77400000000000002</v>
      </c>
      <c r="AC327">
        <v>0.64600000000000002</v>
      </c>
    </row>
    <row r="328" spans="1:29" x14ac:dyDescent="0.2">
      <c r="A328">
        <v>81.17472221777777</v>
      </c>
      <c r="B328">
        <v>0.13500000000000001</v>
      </c>
      <c r="C328">
        <v>0.13600000000000001</v>
      </c>
      <c r="D328">
        <v>0.13400000000000001</v>
      </c>
      <c r="E328">
        <v>0.13100000000000001</v>
      </c>
      <c r="F328">
        <v>0.92700000000000005</v>
      </c>
      <c r="G328">
        <v>0.93700000000000006</v>
      </c>
      <c r="H328">
        <v>0.96699999999999997</v>
      </c>
      <c r="I328">
        <v>0.95899999999999996</v>
      </c>
      <c r="J328">
        <v>1.669</v>
      </c>
      <c r="K328">
        <v>1.698</v>
      </c>
      <c r="L328">
        <v>1.6970000000000001</v>
      </c>
      <c r="M328">
        <v>1.675</v>
      </c>
      <c r="N328">
        <v>1.671</v>
      </c>
      <c r="O328">
        <v>1.653</v>
      </c>
      <c r="P328">
        <v>1.7070000000000001</v>
      </c>
      <c r="Q328">
        <v>1.681</v>
      </c>
      <c r="R328">
        <v>1.762</v>
      </c>
      <c r="S328">
        <v>1.78</v>
      </c>
      <c r="T328">
        <v>1.784</v>
      </c>
      <c r="U328">
        <v>1.8109999999999999</v>
      </c>
      <c r="V328">
        <v>0.70899999999999996</v>
      </c>
      <c r="W328">
        <v>0.78</v>
      </c>
      <c r="X328">
        <v>0.65100000000000002</v>
      </c>
      <c r="Y328">
        <v>0.86599999999999999</v>
      </c>
      <c r="Z328">
        <v>0.74</v>
      </c>
      <c r="AA328">
        <v>0.82899999999999996</v>
      </c>
      <c r="AB328">
        <v>0.78600000000000003</v>
      </c>
      <c r="AC328">
        <v>0.65300000000000002</v>
      </c>
    </row>
    <row r="329" spans="1:29" x14ac:dyDescent="0.2">
      <c r="A329">
        <v>81.424999995555552</v>
      </c>
      <c r="B329">
        <v>0.13400000000000001</v>
      </c>
      <c r="C329">
        <v>0.13500000000000001</v>
      </c>
      <c r="D329">
        <v>0.13400000000000001</v>
      </c>
      <c r="E329">
        <v>0.13</v>
      </c>
      <c r="F329">
        <v>0.92300000000000004</v>
      </c>
      <c r="G329">
        <v>0.93</v>
      </c>
      <c r="H329">
        <v>0.96499999999999997</v>
      </c>
      <c r="I329">
        <v>0.95599999999999996</v>
      </c>
      <c r="J329">
        <v>1.661</v>
      </c>
      <c r="K329">
        <v>1.694</v>
      </c>
      <c r="L329">
        <v>1.6950000000000001</v>
      </c>
      <c r="M329">
        <v>1.677</v>
      </c>
      <c r="N329">
        <v>1.667</v>
      </c>
      <c r="O329">
        <v>1.645</v>
      </c>
      <c r="P329">
        <v>1.702</v>
      </c>
      <c r="Q329">
        <v>1.673</v>
      </c>
      <c r="R329">
        <v>1.758</v>
      </c>
      <c r="S329">
        <v>1.774</v>
      </c>
      <c r="T329">
        <v>1.78</v>
      </c>
      <c r="U329">
        <v>1.806</v>
      </c>
      <c r="V329">
        <v>0.70199999999999996</v>
      </c>
      <c r="W329">
        <v>0.76900000000000002</v>
      </c>
      <c r="X329">
        <v>0.64100000000000001</v>
      </c>
      <c r="Y329">
        <v>0.85299999999999998</v>
      </c>
      <c r="Z329">
        <v>0.73099999999999998</v>
      </c>
      <c r="AA329">
        <v>0.81200000000000006</v>
      </c>
      <c r="AB329">
        <v>0.76700000000000002</v>
      </c>
      <c r="AC329">
        <v>0.64600000000000002</v>
      </c>
    </row>
    <row r="330" spans="1:29" x14ac:dyDescent="0.2">
      <c r="A330">
        <v>81.674999995555552</v>
      </c>
      <c r="B330">
        <v>0.13400000000000001</v>
      </c>
      <c r="C330">
        <v>0.13500000000000001</v>
      </c>
      <c r="D330">
        <v>0.13400000000000001</v>
      </c>
      <c r="E330">
        <v>0.13</v>
      </c>
      <c r="F330">
        <v>0.92800000000000005</v>
      </c>
      <c r="G330">
        <v>0.93899999999999995</v>
      </c>
      <c r="H330">
        <v>0.96799999999999997</v>
      </c>
      <c r="I330">
        <v>0.96</v>
      </c>
      <c r="J330">
        <v>1.671</v>
      </c>
      <c r="K330">
        <v>1.7</v>
      </c>
      <c r="L330">
        <v>1.698</v>
      </c>
      <c r="M330">
        <v>1.675</v>
      </c>
      <c r="N330">
        <v>1.669</v>
      </c>
      <c r="O330">
        <v>1.661</v>
      </c>
      <c r="P330">
        <v>1.7170000000000001</v>
      </c>
      <c r="Q330">
        <v>1.694</v>
      </c>
      <c r="R330">
        <v>1.77</v>
      </c>
      <c r="S330">
        <v>1.788</v>
      </c>
      <c r="T330">
        <v>1.792</v>
      </c>
      <c r="U330">
        <v>1.819</v>
      </c>
      <c r="V330">
        <v>0.71099999999999997</v>
      </c>
      <c r="W330">
        <v>0.78500000000000003</v>
      </c>
      <c r="X330">
        <v>0.64900000000000002</v>
      </c>
      <c r="Y330">
        <v>0.86299999999999999</v>
      </c>
      <c r="Z330">
        <v>0.73899999999999999</v>
      </c>
      <c r="AA330">
        <v>0.83199999999999996</v>
      </c>
      <c r="AB330">
        <v>0.78</v>
      </c>
      <c r="AC330">
        <v>0.66</v>
      </c>
    </row>
    <row r="331" spans="1:29" x14ac:dyDescent="0.2">
      <c r="A331">
        <v>81.924999995555552</v>
      </c>
      <c r="B331">
        <v>0.13500000000000001</v>
      </c>
      <c r="C331">
        <v>0.13600000000000001</v>
      </c>
      <c r="D331">
        <v>0.13500000000000001</v>
      </c>
      <c r="E331">
        <v>0.13100000000000001</v>
      </c>
      <c r="F331">
        <v>0.92900000000000005</v>
      </c>
      <c r="G331">
        <v>0.93799999999999994</v>
      </c>
      <c r="H331">
        <v>0.97</v>
      </c>
      <c r="I331">
        <v>0.96299999999999997</v>
      </c>
      <c r="J331">
        <v>1.673</v>
      </c>
      <c r="K331">
        <v>1.702</v>
      </c>
      <c r="L331">
        <v>1.702</v>
      </c>
      <c r="M331">
        <v>1.677</v>
      </c>
      <c r="N331">
        <v>1.673</v>
      </c>
      <c r="O331">
        <v>1.657</v>
      </c>
      <c r="P331">
        <v>1.71</v>
      </c>
      <c r="Q331">
        <v>1.6859999999999999</v>
      </c>
      <c r="R331">
        <v>1.762</v>
      </c>
      <c r="S331">
        <v>1.78</v>
      </c>
      <c r="T331">
        <v>1.786</v>
      </c>
      <c r="U331">
        <v>1.8120000000000001</v>
      </c>
      <c r="V331">
        <v>0.70899999999999996</v>
      </c>
      <c r="W331">
        <v>0.78400000000000003</v>
      </c>
      <c r="X331">
        <v>0.65</v>
      </c>
      <c r="Y331">
        <v>0.86399999999999999</v>
      </c>
      <c r="Z331">
        <v>0.74</v>
      </c>
      <c r="AA331">
        <v>0.83199999999999996</v>
      </c>
      <c r="AB331">
        <v>0.78800000000000003</v>
      </c>
      <c r="AC331">
        <v>0.65300000000000002</v>
      </c>
    </row>
    <row r="332" spans="1:29" x14ac:dyDescent="0.2">
      <c r="A332">
        <v>82.174999995555552</v>
      </c>
      <c r="B332">
        <v>0.13400000000000001</v>
      </c>
      <c r="C332">
        <v>0.13500000000000001</v>
      </c>
      <c r="D332">
        <v>0.13400000000000001</v>
      </c>
      <c r="E332">
        <v>0.13100000000000001</v>
      </c>
      <c r="F332">
        <v>0.92900000000000005</v>
      </c>
      <c r="G332">
        <v>0.93799999999999994</v>
      </c>
      <c r="H332">
        <v>0.96899999999999997</v>
      </c>
      <c r="I332">
        <v>0.96599999999999997</v>
      </c>
      <c r="J332">
        <v>1.677</v>
      </c>
      <c r="K332">
        <v>1.702</v>
      </c>
      <c r="L332">
        <v>1.702</v>
      </c>
      <c r="M332">
        <v>1.679</v>
      </c>
      <c r="N332">
        <v>1.675</v>
      </c>
      <c r="O332">
        <v>1.661</v>
      </c>
      <c r="P332">
        <v>1.7130000000000001</v>
      </c>
      <c r="Q332">
        <v>1.6890000000000001</v>
      </c>
      <c r="R332">
        <v>1.766</v>
      </c>
      <c r="S332">
        <v>1.788</v>
      </c>
      <c r="T332">
        <v>1.79</v>
      </c>
      <c r="U332">
        <v>1.8160000000000001</v>
      </c>
      <c r="V332">
        <v>0.71</v>
      </c>
      <c r="W332">
        <v>0.78</v>
      </c>
      <c r="X332">
        <v>0.65100000000000002</v>
      </c>
      <c r="Y332">
        <v>0.86399999999999999</v>
      </c>
      <c r="Z332">
        <v>0.74</v>
      </c>
      <c r="AA332">
        <v>0.83799999999999997</v>
      </c>
      <c r="AB332">
        <v>0.78</v>
      </c>
      <c r="AC332">
        <v>0.65500000000000003</v>
      </c>
    </row>
    <row r="333" spans="1:29" x14ac:dyDescent="0.2">
      <c r="A333">
        <v>82.424999995555552</v>
      </c>
      <c r="B333">
        <v>0.13400000000000001</v>
      </c>
      <c r="C333">
        <v>0.13500000000000001</v>
      </c>
      <c r="D333">
        <v>0.13400000000000001</v>
      </c>
      <c r="E333">
        <v>0.13</v>
      </c>
      <c r="F333">
        <v>0.92600000000000005</v>
      </c>
      <c r="G333">
        <v>0.93300000000000005</v>
      </c>
      <c r="H333">
        <v>0.97099999999999997</v>
      </c>
      <c r="I333">
        <v>0.96299999999999997</v>
      </c>
      <c r="J333">
        <v>1.673</v>
      </c>
      <c r="K333">
        <v>1.702</v>
      </c>
      <c r="L333">
        <v>1.6990000000000001</v>
      </c>
      <c r="M333">
        <v>1.6830000000000001</v>
      </c>
      <c r="N333">
        <v>1.671</v>
      </c>
      <c r="O333">
        <v>1.659</v>
      </c>
      <c r="P333">
        <v>1.7050000000000001</v>
      </c>
      <c r="Q333">
        <v>1.679</v>
      </c>
      <c r="R333">
        <v>1.764</v>
      </c>
      <c r="S333">
        <v>1.778</v>
      </c>
      <c r="T333">
        <v>1.784</v>
      </c>
      <c r="U333">
        <v>1.8129999999999999</v>
      </c>
      <c r="V333">
        <v>0.70199999999999996</v>
      </c>
      <c r="W333">
        <v>0.76800000000000002</v>
      </c>
      <c r="X333">
        <v>0.63800000000000001</v>
      </c>
      <c r="Y333">
        <v>0.85299999999999998</v>
      </c>
      <c r="Z333">
        <v>0.73</v>
      </c>
      <c r="AA333">
        <v>0.81499999999999995</v>
      </c>
      <c r="AB333">
        <v>0.76900000000000002</v>
      </c>
      <c r="AC333">
        <v>0.64600000000000002</v>
      </c>
    </row>
    <row r="334" spans="1:29" x14ac:dyDescent="0.2">
      <c r="A334">
        <v>82.67472221777777</v>
      </c>
      <c r="B334">
        <v>0.13400000000000001</v>
      </c>
      <c r="C334">
        <v>0.13500000000000001</v>
      </c>
      <c r="D334">
        <v>0.13400000000000001</v>
      </c>
      <c r="E334">
        <v>0.13100000000000001</v>
      </c>
      <c r="F334">
        <v>0.92400000000000004</v>
      </c>
      <c r="G334">
        <v>0.93200000000000005</v>
      </c>
      <c r="H334">
        <v>0.97099999999999997</v>
      </c>
      <c r="I334">
        <v>0.96199999999999997</v>
      </c>
      <c r="J334">
        <v>1.675</v>
      </c>
      <c r="K334">
        <v>1.7010000000000001</v>
      </c>
      <c r="L334">
        <v>1.7030000000000001</v>
      </c>
      <c r="M334">
        <v>1.6830000000000001</v>
      </c>
      <c r="N334">
        <v>1.669</v>
      </c>
      <c r="O334">
        <v>1.651</v>
      </c>
      <c r="P334">
        <v>1.704</v>
      </c>
      <c r="Q334">
        <v>1.679</v>
      </c>
      <c r="R334">
        <v>1.762</v>
      </c>
      <c r="S334">
        <v>1.78</v>
      </c>
      <c r="T334">
        <v>1.786</v>
      </c>
      <c r="U334">
        <v>1.8120000000000001</v>
      </c>
      <c r="V334">
        <v>0.70099999999999996</v>
      </c>
      <c r="W334">
        <v>0.76900000000000002</v>
      </c>
      <c r="X334">
        <v>0.64</v>
      </c>
      <c r="Y334">
        <v>0.85</v>
      </c>
      <c r="Z334">
        <v>0.72799999999999998</v>
      </c>
      <c r="AA334">
        <v>0.81799999999999995</v>
      </c>
      <c r="AB334">
        <v>0.77100000000000002</v>
      </c>
      <c r="AC334">
        <v>0.64700000000000002</v>
      </c>
    </row>
    <row r="335" spans="1:29" x14ac:dyDescent="0.2">
      <c r="A335">
        <v>82.92472221777777</v>
      </c>
      <c r="B335">
        <v>0.13400000000000001</v>
      </c>
      <c r="C335">
        <v>0.13500000000000001</v>
      </c>
      <c r="D335">
        <v>0.13400000000000001</v>
      </c>
      <c r="E335">
        <v>0.13100000000000001</v>
      </c>
      <c r="F335">
        <v>0.92900000000000005</v>
      </c>
      <c r="G335">
        <v>0.93600000000000005</v>
      </c>
      <c r="H335">
        <v>0.97399999999999998</v>
      </c>
      <c r="I335">
        <v>0.96199999999999997</v>
      </c>
      <c r="J335">
        <v>1.675</v>
      </c>
      <c r="K335">
        <v>1.7050000000000001</v>
      </c>
      <c r="L335">
        <v>1.7030000000000001</v>
      </c>
      <c r="M335">
        <v>1.6870000000000001</v>
      </c>
      <c r="N335">
        <v>1.673</v>
      </c>
      <c r="O335">
        <v>1.653</v>
      </c>
      <c r="P335">
        <v>1.708</v>
      </c>
      <c r="Q335">
        <v>1.6830000000000001</v>
      </c>
      <c r="R335">
        <v>1.762</v>
      </c>
      <c r="S335">
        <v>1.784</v>
      </c>
      <c r="T335">
        <v>1.786</v>
      </c>
      <c r="U335">
        <v>1.8169999999999999</v>
      </c>
      <c r="V335">
        <v>0.70299999999999996</v>
      </c>
      <c r="W335">
        <v>0.77</v>
      </c>
      <c r="X335">
        <v>0.64100000000000001</v>
      </c>
      <c r="Y335">
        <v>0.85499999999999998</v>
      </c>
      <c r="Z335">
        <v>0.73099999999999998</v>
      </c>
      <c r="AA335">
        <v>0.81899999999999995</v>
      </c>
      <c r="AB335">
        <v>0.76600000000000001</v>
      </c>
      <c r="AC335">
        <v>0.64700000000000002</v>
      </c>
    </row>
    <row r="336" spans="1:29" x14ac:dyDescent="0.2">
      <c r="A336">
        <v>83.174999995555552</v>
      </c>
      <c r="B336">
        <v>0.13400000000000001</v>
      </c>
      <c r="C336">
        <v>0.13500000000000001</v>
      </c>
      <c r="D336">
        <v>0.13300000000000001</v>
      </c>
      <c r="E336">
        <v>0.13</v>
      </c>
      <c r="F336">
        <v>0.92300000000000004</v>
      </c>
      <c r="G336">
        <v>0.93300000000000005</v>
      </c>
      <c r="H336">
        <v>0.97199999999999998</v>
      </c>
      <c r="I336">
        <v>0.96099999999999997</v>
      </c>
      <c r="J336">
        <v>1.675</v>
      </c>
      <c r="K336">
        <v>1.7050000000000001</v>
      </c>
      <c r="L336">
        <v>1.702</v>
      </c>
      <c r="M336">
        <v>1.6870000000000001</v>
      </c>
      <c r="N336">
        <v>1.671</v>
      </c>
      <c r="O336">
        <v>1.657</v>
      </c>
      <c r="P336">
        <v>1.71</v>
      </c>
      <c r="Q336">
        <v>1.6830000000000001</v>
      </c>
      <c r="R336">
        <v>1.768</v>
      </c>
      <c r="S336">
        <v>1.784</v>
      </c>
      <c r="T336">
        <v>1.79</v>
      </c>
      <c r="U336">
        <v>1.82</v>
      </c>
      <c r="V336">
        <v>0.7</v>
      </c>
      <c r="W336">
        <v>0.76600000000000001</v>
      </c>
      <c r="X336">
        <v>0.63700000000000001</v>
      </c>
      <c r="Y336">
        <v>0.85</v>
      </c>
      <c r="Z336">
        <v>0.72899999999999998</v>
      </c>
      <c r="AA336">
        <v>0.81200000000000006</v>
      </c>
      <c r="AB336">
        <v>0.76300000000000001</v>
      </c>
      <c r="AC336">
        <v>0.64900000000000002</v>
      </c>
    </row>
    <row r="337" spans="1:29" x14ac:dyDescent="0.2">
      <c r="A337">
        <v>83.424999995555552</v>
      </c>
      <c r="B337">
        <v>0.13400000000000001</v>
      </c>
      <c r="C337">
        <v>0.13500000000000001</v>
      </c>
      <c r="D337">
        <v>0.13400000000000001</v>
      </c>
      <c r="E337">
        <v>0.13100000000000001</v>
      </c>
      <c r="F337">
        <v>0.92600000000000005</v>
      </c>
      <c r="G337">
        <v>0.93300000000000005</v>
      </c>
      <c r="H337">
        <v>0.97199999999999998</v>
      </c>
      <c r="I337">
        <v>0.96299999999999997</v>
      </c>
      <c r="J337">
        <v>1.677</v>
      </c>
      <c r="K337">
        <v>1.7050000000000001</v>
      </c>
      <c r="L337">
        <v>1.7050000000000001</v>
      </c>
      <c r="M337">
        <v>1.6910000000000001</v>
      </c>
      <c r="N337">
        <v>1.671</v>
      </c>
      <c r="O337">
        <v>1.653</v>
      </c>
      <c r="P337">
        <v>1.706</v>
      </c>
      <c r="Q337">
        <v>1.679</v>
      </c>
      <c r="R337">
        <v>1.764</v>
      </c>
      <c r="S337">
        <v>1.78</v>
      </c>
      <c r="T337">
        <v>1.788</v>
      </c>
      <c r="U337">
        <v>1.8160000000000001</v>
      </c>
      <c r="V337">
        <v>0.7</v>
      </c>
      <c r="W337">
        <v>0.76700000000000002</v>
      </c>
      <c r="X337">
        <v>0.63900000000000001</v>
      </c>
      <c r="Y337">
        <v>0.85099999999999998</v>
      </c>
      <c r="Z337">
        <v>0.73</v>
      </c>
      <c r="AA337">
        <v>0.81899999999999995</v>
      </c>
      <c r="AB337">
        <v>0.76700000000000002</v>
      </c>
      <c r="AC337">
        <v>0.64600000000000002</v>
      </c>
    </row>
    <row r="338" spans="1:29" x14ac:dyDescent="0.2">
      <c r="A338">
        <v>83.674999995555552</v>
      </c>
      <c r="B338">
        <v>0.13400000000000001</v>
      </c>
      <c r="C338">
        <v>0.13500000000000001</v>
      </c>
      <c r="D338">
        <v>0.13300000000000001</v>
      </c>
      <c r="E338">
        <v>0.13</v>
      </c>
      <c r="F338">
        <v>0.92300000000000004</v>
      </c>
      <c r="G338">
        <v>0.93100000000000005</v>
      </c>
      <c r="H338">
        <v>0.97199999999999998</v>
      </c>
      <c r="I338">
        <v>0.96099999999999997</v>
      </c>
      <c r="J338">
        <v>1.673</v>
      </c>
      <c r="K338">
        <v>1.704</v>
      </c>
      <c r="L338">
        <v>1.704</v>
      </c>
      <c r="M338">
        <v>1.69</v>
      </c>
      <c r="N338">
        <v>1.669</v>
      </c>
      <c r="O338">
        <v>1.655</v>
      </c>
      <c r="P338">
        <v>1.71</v>
      </c>
      <c r="Q338">
        <v>1.681</v>
      </c>
      <c r="R338">
        <v>1.764</v>
      </c>
      <c r="S338">
        <v>1.784</v>
      </c>
      <c r="T338">
        <v>1.784</v>
      </c>
      <c r="U338">
        <v>1.821</v>
      </c>
      <c r="V338">
        <v>0.70299999999999996</v>
      </c>
      <c r="W338">
        <v>0.76700000000000002</v>
      </c>
      <c r="X338">
        <v>0.63700000000000001</v>
      </c>
      <c r="Y338">
        <v>0.85099999999999998</v>
      </c>
      <c r="Z338">
        <v>0.72799999999999998</v>
      </c>
      <c r="AA338">
        <v>0.80800000000000005</v>
      </c>
      <c r="AB338">
        <v>0.76200000000000001</v>
      </c>
      <c r="AC338">
        <v>0.64600000000000002</v>
      </c>
    </row>
    <row r="339" spans="1:29" x14ac:dyDescent="0.2">
      <c r="A339">
        <v>83.924999995555552</v>
      </c>
      <c r="B339">
        <v>0.13400000000000001</v>
      </c>
      <c r="C339">
        <v>0.13500000000000001</v>
      </c>
      <c r="D339">
        <v>0.13400000000000001</v>
      </c>
      <c r="E339">
        <v>0.13100000000000001</v>
      </c>
      <c r="F339">
        <v>0.92700000000000005</v>
      </c>
      <c r="G339">
        <v>0.93500000000000005</v>
      </c>
      <c r="H339">
        <v>0.97599999999999998</v>
      </c>
      <c r="I339">
        <v>0.96499999999999997</v>
      </c>
      <c r="J339">
        <v>1.679</v>
      </c>
      <c r="K339">
        <v>1.708</v>
      </c>
      <c r="L339">
        <v>1.704</v>
      </c>
      <c r="M339">
        <v>1.6930000000000001</v>
      </c>
      <c r="N339">
        <v>1.673</v>
      </c>
      <c r="O339">
        <v>1.659</v>
      </c>
      <c r="P339">
        <v>1.714</v>
      </c>
      <c r="Q339">
        <v>1.6879999999999999</v>
      </c>
      <c r="R339">
        <v>1.768</v>
      </c>
      <c r="S339">
        <v>1.788</v>
      </c>
      <c r="T339">
        <v>1.794</v>
      </c>
      <c r="U339">
        <v>1.8240000000000001</v>
      </c>
      <c r="V339">
        <v>0.69899999999999995</v>
      </c>
      <c r="W339">
        <v>0.76600000000000001</v>
      </c>
      <c r="X339">
        <v>0.63900000000000001</v>
      </c>
      <c r="Y339">
        <v>0.85099999999999998</v>
      </c>
      <c r="Z339">
        <v>0.72799999999999998</v>
      </c>
      <c r="AA339">
        <v>0.81299999999999994</v>
      </c>
      <c r="AB339">
        <v>0.77100000000000002</v>
      </c>
      <c r="AC339">
        <v>0.64700000000000002</v>
      </c>
    </row>
    <row r="340" spans="1:29" x14ac:dyDescent="0.2">
      <c r="A340">
        <v>84.174999995555552</v>
      </c>
      <c r="B340">
        <v>0.13400000000000001</v>
      </c>
      <c r="C340">
        <v>0.13600000000000001</v>
      </c>
      <c r="D340">
        <v>0.13400000000000001</v>
      </c>
      <c r="E340">
        <v>0.13100000000000001</v>
      </c>
      <c r="F340">
        <v>0.93300000000000005</v>
      </c>
      <c r="G340">
        <v>0.94399999999999995</v>
      </c>
      <c r="H340">
        <v>0.97899999999999998</v>
      </c>
      <c r="I340">
        <v>0.96799999999999997</v>
      </c>
      <c r="J340">
        <v>1.6870000000000001</v>
      </c>
      <c r="K340">
        <v>1.7150000000000001</v>
      </c>
      <c r="L340">
        <v>1.7090000000000001</v>
      </c>
      <c r="M340">
        <v>1.6919999999999999</v>
      </c>
      <c r="N340">
        <v>1.679</v>
      </c>
      <c r="O340">
        <v>1.663</v>
      </c>
      <c r="P340">
        <v>1.714</v>
      </c>
      <c r="Q340">
        <v>1.69</v>
      </c>
      <c r="R340">
        <v>1.772</v>
      </c>
      <c r="S340">
        <v>1.788</v>
      </c>
      <c r="T340">
        <v>1.794</v>
      </c>
      <c r="U340">
        <v>1.8240000000000001</v>
      </c>
      <c r="V340">
        <v>0.70899999999999996</v>
      </c>
      <c r="W340">
        <v>0.78100000000000003</v>
      </c>
      <c r="X340">
        <v>0.65</v>
      </c>
      <c r="Y340">
        <v>0.86</v>
      </c>
      <c r="Z340">
        <v>0.73899999999999999</v>
      </c>
      <c r="AA340">
        <v>0.82099999999999995</v>
      </c>
      <c r="AB340">
        <v>0.77700000000000002</v>
      </c>
      <c r="AC340">
        <v>0.64900000000000002</v>
      </c>
    </row>
    <row r="341" spans="1:29" x14ac:dyDescent="0.2">
      <c r="A341">
        <v>84.424999995555552</v>
      </c>
      <c r="B341">
        <v>0.13400000000000001</v>
      </c>
      <c r="C341">
        <v>0.13500000000000001</v>
      </c>
      <c r="D341">
        <v>0.13400000000000001</v>
      </c>
      <c r="E341">
        <v>0.13</v>
      </c>
      <c r="F341">
        <v>0.92600000000000005</v>
      </c>
      <c r="G341">
        <v>0.93400000000000005</v>
      </c>
      <c r="H341">
        <v>0.97599999999999998</v>
      </c>
      <c r="I341">
        <v>0.96499999999999997</v>
      </c>
      <c r="J341">
        <v>1.6830000000000001</v>
      </c>
      <c r="K341">
        <v>1.7110000000000001</v>
      </c>
      <c r="L341">
        <v>1.706</v>
      </c>
      <c r="M341">
        <v>1.696</v>
      </c>
      <c r="N341">
        <v>1.675</v>
      </c>
      <c r="O341">
        <v>1.659</v>
      </c>
      <c r="P341">
        <v>1.7130000000000001</v>
      </c>
      <c r="Q341">
        <v>1.6830000000000001</v>
      </c>
      <c r="R341">
        <v>1.764</v>
      </c>
      <c r="S341">
        <v>1.794</v>
      </c>
      <c r="T341">
        <v>1.792</v>
      </c>
      <c r="U341">
        <v>1.823</v>
      </c>
      <c r="V341">
        <v>0.70199999999999996</v>
      </c>
      <c r="W341">
        <v>0.76800000000000002</v>
      </c>
      <c r="X341">
        <v>0.63700000000000001</v>
      </c>
      <c r="Y341">
        <v>0.84899999999999998</v>
      </c>
      <c r="Z341">
        <v>0.73</v>
      </c>
      <c r="AA341">
        <v>0.81100000000000005</v>
      </c>
      <c r="AB341">
        <v>0.76800000000000002</v>
      </c>
      <c r="AC341">
        <v>0.64500000000000002</v>
      </c>
    </row>
    <row r="342" spans="1:29" x14ac:dyDescent="0.2">
      <c r="A342">
        <v>84.674999995555552</v>
      </c>
      <c r="B342">
        <v>0.13400000000000001</v>
      </c>
      <c r="C342">
        <v>0.13500000000000001</v>
      </c>
      <c r="D342">
        <v>0.13400000000000001</v>
      </c>
      <c r="E342">
        <v>0.13</v>
      </c>
      <c r="F342">
        <v>0.92600000000000005</v>
      </c>
      <c r="G342">
        <v>0.93400000000000005</v>
      </c>
      <c r="H342">
        <v>0.97799999999999998</v>
      </c>
      <c r="I342">
        <v>0.96699999999999997</v>
      </c>
      <c r="J342">
        <v>1.6830000000000001</v>
      </c>
      <c r="K342">
        <v>1.712</v>
      </c>
      <c r="L342">
        <v>1.7090000000000001</v>
      </c>
      <c r="M342">
        <v>1.698</v>
      </c>
      <c r="N342">
        <v>1.675</v>
      </c>
      <c r="O342">
        <v>1.659</v>
      </c>
      <c r="P342">
        <v>1.716</v>
      </c>
      <c r="Q342">
        <v>1.6890000000000001</v>
      </c>
      <c r="R342">
        <v>1.766</v>
      </c>
      <c r="S342">
        <v>1.794</v>
      </c>
      <c r="T342">
        <v>1.792</v>
      </c>
      <c r="U342">
        <v>1.827</v>
      </c>
      <c r="V342">
        <v>0.69699999999999995</v>
      </c>
      <c r="W342">
        <v>0.76600000000000001</v>
      </c>
      <c r="X342">
        <v>0.63700000000000001</v>
      </c>
      <c r="Y342">
        <v>0.84899999999999998</v>
      </c>
      <c r="Z342">
        <v>0.73</v>
      </c>
      <c r="AA342">
        <v>0.81200000000000006</v>
      </c>
      <c r="AB342">
        <v>0.76300000000000001</v>
      </c>
      <c r="AC342">
        <v>0.64600000000000002</v>
      </c>
    </row>
    <row r="343" spans="1:29" x14ac:dyDescent="0.2">
      <c r="A343">
        <v>84.924999995555552</v>
      </c>
      <c r="B343">
        <v>0.13400000000000001</v>
      </c>
      <c r="C343">
        <v>0.13500000000000001</v>
      </c>
      <c r="D343">
        <v>0.13300000000000001</v>
      </c>
      <c r="E343">
        <v>0.13</v>
      </c>
      <c r="F343">
        <v>0.94199999999999995</v>
      </c>
      <c r="G343">
        <v>0.94599999999999995</v>
      </c>
      <c r="H343">
        <v>0.98399999999999999</v>
      </c>
      <c r="I343">
        <v>0.97399999999999998</v>
      </c>
      <c r="J343">
        <v>1.6919999999999999</v>
      </c>
      <c r="K343">
        <v>1.716</v>
      </c>
      <c r="L343">
        <v>1.712</v>
      </c>
      <c r="M343">
        <v>1.7030000000000001</v>
      </c>
      <c r="N343">
        <v>1.679</v>
      </c>
      <c r="O343">
        <v>1.673</v>
      </c>
      <c r="P343">
        <v>1.7250000000000001</v>
      </c>
      <c r="Q343">
        <v>1.702</v>
      </c>
      <c r="R343">
        <v>1.776</v>
      </c>
      <c r="S343">
        <v>1.804</v>
      </c>
      <c r="T343">
        <v>1.804</v>
      </c>
      <c r="U343">
        <v>1.8320000000000001</v>
      </c>
      <c r="V343">
        <v>0.71199999999999997</v>
      </c>
      <c r="W343">
        <v>0.77700000000000002</v>
      </c>
      <c r="X343">
        <v>0.64400000000000002</v>
      </c>
      <c r="Y343">
        <v>0.86199999999999999</v>
      </c>
      <c r="Z343">
        <v>0.73799999999999999</v>
      </c>
      <c r="AA343">
        <v>0.82299999999999995</v>
      </c>
      <c r="AB343">
        <v>0.78200000000000003</v>
      </c>
      <c r="AC343">
        <v>0.65500000000000003</v>
      </c>
    </row>
    <row r="344" spans="1:29" x14ac:dyDescent="0.2">
      <c r="A344">
        <v>85.174999995555552</v>
      </c>
      <c r="B344">
        <v>0.13500000000000001</v>
      </c>
      <c r="C344">
        <v>0.13500000000000001</v>
      </c>
      <c r="D344">
        <v>0.13400000000000001</v>
      </c>
      <c r="E344">
        <v>0.13</v>
      </c>
      <c r="F344">
        <v>0.93799999999999994</v>
      </c>
      <c r="G344">
        <v>0.94599999999999995</v>
      </c>
      <c r="H344">
        <v>0.98399999999999999</v>
      </c>
      <c r="I344">
        <v>0.97299999999999998</v>
      </c>
      <c r="J344">
        <v>1.6950000000000001</v>
      </c>
      <c r="K344">
        <v>1.7170000000000001</v>
      </c>
      <c r="L344">
        <v>1.714</v>
      </c>
      <c r="M344">
        <v>1.702</v>
      </c>
      <c r="N344">
        <v>1.681</v>
      </c>
      <c r="O344">
        <v>1.669</v>
      </c>
      <c r="P344">
        <v>1.7230000000000001</v>
      </c>
      <c r="Q344">
        <v>1.6950000000000001</v>
      </c>
      <c r="R344">
        <v>1.774</v>
      </c>
      <c r="S344">
        <v>1.796</v>
      </c>
      <c r="T344">
        <v>1.802</v>
      </c>
      <c r="U344">
        <v>1.827</v>
      </c>
      <c r="V344">
        <v>0.70499999999999996</v>
      </c>
      <c r="W344">
        <v>0.77600000000000002</v>
      </c>
      <c r="X344">
        <v>0.64900000000000002</v>
      </c>
      <c r="Y344">
        <v>0.86</v>
      </c>
      <c r="Z344">
        <v>0.73799999999999999</v>
      </c>
      <c r="AA344">
        <v>0.83199999999999996</v>
      </c>
      <c r="AB344">
        <v>0.78500000000000003</v>
      </c>
      <c r="AC344">
        <v>0.64800000000000002</v>
      </c>
    </row>
    <row r="345" spans="1:29" x14ac:dyDescent="0.2">
      <c r="A345">
        <v>85.424999995555552</v>
      </c>
      <c r="B345">
        <v>0.13400000000000001</v>
      </c>
      <c r="C345">
        <v>0.13500000000000001</v>
      </c>
      <c r="D345">
        <v>0.13300000000000001</v>
      </c>
      <c r="E345">
        <v>0.13</v>
      </c>
      <c r="F345">
        <v>0.93</v>
      </c>
      <c r="G345">
        <v>0.93600000000000005</v>
      </c>
      <c r="H345">
        <v>0.98199999999999998</v>
      </c>
      <c r="I345">
        <v>0.97199999999999998</v>
      </c>
      <c r="J345">
        <v>1.6879999999999999</v>
      </c>
      <c r="K345">
        <v>1.7150000000000001</v>
      </c>
      <c r="L345">
        <v>1.7130000000000001</v>
      </c>
      <c r="M345">
        <v>1.7</v>
      </c>
      <c r="N345">
        <v>1.677</v>
      </c>
      <c r="O345">
        <v>1.661</v>
      </c>
      <c r="P345">
        <v>1.7150000000000001</v>
      </c>
      <c r="Q345">
        <v>1.6870000000000001</v>
      </c>
      <c r="R345">
        <v>1.768</v>
      </c>
      <c r="S345">
        <v>1.794</v>
      </c>
      <c r="T345">
        <v>1.8</v>
      </c>
      <c r="U345">
        <v>1.8280000000000001</v>
      </c>
      <c r="V345">
        <v>0.70099999999999996</v>
      </c>
      <c r="W345">
        <v>0.76500000000000001</v>
      </c>
      <c r="X345">
        <v>0.63700000000000001</v>
      </c>
      <c r="Y345">
        <v>0.84799999999999998</v>
      </c>
      <c r="Z345">
        <v>0.72799999999999998</v>
      </c>
      <c r="AA345">
        <v>0.81100000000000005</v>
      </c>
      <c r="AB345">
        <v>0.76500000000000001</v>
      </c>
      <c r="AC345">
        <v>0.64300000000000002</v>
      </c>
    </row>
    <row r="346" spans="1:29" x14ac:dyDescent="0.2">
      <c r="A346">
        <v>85.674999995555552</v>
      </c>
      <c r="B346">
        <v>0.13400000000000001</v>
      </c>
      <c r="C346">
        <v>0.13500000000000001</v>
      </c>
      <c r="D346">
        <v>0.13400000000000001</v>
      </c>
      <c r="E346">
        <v>0.13</v>
      </c>
      <c r="F346">
        <v>0.93500000000000005</v>
      </c>
      <c r="G346">
        <v>0.93700000000000006</v>
      </c>
      <c r="H346">
        <v>0.98499999999999999</v>
      </c>
      <c r="I346">
        <v>0.97099999999999997</v>
      </c>
      <c r="J346">
        <v>1.694</v>
      </c>
      <c r="K346">
        <v>1.716</v>
      </c>
      <c r="L346">
        <v>1.712</v>
      </c>
      <c r="M346">
        <v>1.7030000000000001</v>
      </c>
      <c r="N346">
        <v>1.679</v>
      </c>
      <c r="O346">
        <v>1.661</v>
      </c>
      <c r="P346">
        <v>1.7170000000000001</v>
      </c>
      <c r="Q346">
        <v>1.6910000000000001</v>
      </c>
      <c r="R346">
        <v>1.768</v>
      </c>
      <c r="S346">
        <v>1.794</v>
      </c>
      <c r="T346">
        <v>1.802</v>
      </c>
      <c r="U346">
        <v>1.8280000000000001</v>
      </c>
      <c r="V346">
        <v>0.70199999999999996</v>
      </c>
      <c r="W346">
        <v>0.76900000000000002</v>
      </c>
      <c r="X346">
        <v>0.64</v>
      </c>
      <c r="Y346">
        <v>0.85399999999999998</v>
      </c>
      <c r="Z346">
        <v>0.73099999999999998</v>
      </c>
      <c r="AA346">
        <v>0.81399999999999995</v>
      </c>
      <c r="AB346">
        <v>0.77</v>
      </c>
      <c r="AC346">
        <v>0.64500000000000002</v>
      </c>
    </row>
    <row r="347" spans="1:29" x14ac:dyDescent="0.2">
      <c r="A347">
        <v>85.924999995555552</v>
      </c>
      <c r="B347">
        <v>0.13400000000000001</v>
      </c>
      <c r="C347">
        <v>0.13500000000000001</v>
      </c>
      <c r="D347">
        <v>0.13300000000000001</v>
      </c>
      <c r="E347">
        <v>0.13</v>
      </c>
      <c r="F347">
        <v>0.93</v>
      </c>
      <c r="G347">
        <v>0.93700000000000006</v>
      </c>
      <c r="H347">
        <v>0.98499999999999999</v>
      </c>
      <c r="I347">
        <v>0.97299999999999998</v>
      </c>
      <c r="J347">
        <v>1.6910000000000001</v>
      </c>
      <c r="K347">
        <v>1.718</v>
      </c>
      <c r="L347">
        <v>1.7130000000000001</v>
      </c>
      <c r="M347">
        <v>1.7030000000000001</v>
      </c>
      <c r="N347">
        <v>1.677</v>
      </c>
      <c r="O347">
        <v>1.669</v>
      </c>
      <c r="P347">
        <v>1.7230000000000001</v>
      </c>
      <c r="Q347">
        <v>1.6950000000000001</v>
      </c>
      <c r="R347">
        <v>1.776</v>
      </c>
      <c r="S347">
        <v>1.794</v>
      </c>
      <c r="T347">
        <v>1.804</v>
      </c>
      <c r="U347">
        <v>1.831</v>
      </c>
      <c r="V347">
        <v>0.7</v>
      </c>
      <c r="W347">
        <v>0.76900000000000002</v>
      </c>
      <c r="X347">
        <v>0.63600000000000001</v>
      </c>
      <c r="Y347">
        <v>0.85</v>
      </c>
      <c r="Z347">
        <v>0.72699999999999998</v>
      </c>
      <c r="AA347">
        <v>0.81399999999999995</v>
      </c>
      <c r="AB347">
        <v>0.76400000000000001</v>
      </c>
      <c r="AC347">
        <v>0.64800000000000002</v>
      </c>
    </row>
    <row r="348" spans="1:29" x14ac:dyDescent="0.2">
      <c r="A348">
        <v>86.17472221777777</v>
      </c>
      <c r="B348">
        <v>0.13400000000000001</v>
      </c>
      <c r="C348">
        <v>0.13500000000000001</v>
      </c>
      <c r="D348">
        <v>0.13300000000000001</v>
      </c>
      <c r="E348">
        <v>0.13</v>
      </c>
      <c r="F348">
        <v>0.94099999999999995</v>
      </c>
      <c r="G348">
        <v>0.94699999999999995</v>
      </c>
      <c r="H348">
        <v>0.99</v>
      </c>
      <c r="I348">
        <v>0.97899999999999998</v>
      </c>
      <c r="J348">
        <v>1.6990000000000001</v>
      </c>
      <c r="K348">
        <v>1.7230000000000001</v>
      </c>
      <c r="L348">
        <v>1.716</v>
      </c>
      <c r="M348">
        <v>1.7050000000000001</v>
      </c>
      <c r="N348">
        <v>1.681</v>
      </c>
      <c r="O348">
        <v>1.679</v>
      </c>
      <c r="P348">
        <v>1.7310000000000001</v>
      </c>
      <c r="Q348">
        <v>1.706</v>
      </c>
      <c r="R348">
        <v>1.782</v>
      </c>
      <c r="S348">
        <v>1.802</v>
      </c>
      <c r="T348">
        <v>1.81</v>
      </c>
      <c r="U348">
        <v>1.839</v>
      </c>
      <c r="V348">
        <v>0.70799999999999996</v>
      </c>
      <c r="W348">
        <v>0.78100000000000003</v>
      </c>
      <c r="X348">
        <v>0.64700000000000002</v>
      </c>
      <c r="Y348">
        <v>0.86</v>
      </c>
      <c r="Z348">
        <v>0.73899999999999999</v>
      </c>
      <c r="AA348">
        <v>0.82499999999999996</v>
      </c>
      <c r="AB348">
        <v>0.77900000000000003</v>
      </c>
      <c r="AC348">
        <v>0.65600000000000003</v>
      </c>
    </row>
    <row r="349" spans="1:29" x14ac:dyDescent="0.2">
      <c r="A349">
        <v>86.424999995555552</v>
      </c>
      <c r="B349">
        <v>0.13400000000000001</v>
      </c>
      <c r="C349">
        <v>0.13500000000000001</v>
      </c>
      <c r="D349">
        <v>0.13300000000000001</v>
      </c>
      <c r="E349">
        <v>0.13</v>
      </c>
      <c r="F349">
        <v>0.93300000000000005</v>
      </c>
      <c r="G349">
        <v>0.94</v>
      </c>
      <c r="H349">
        <v>0.98899999999999999</v>
      </c>
      <c r="I349">
        <v>0.97299999999999998</v>
      </c>
      <c r="J349">
        <v>1.6950000000000001</v>
      </c>
      <c r="K349">
        <v>1.72</v>
      </c>
      <c r="L349">
        <v>1.7130000000000001</v>
      </c>
      <c r="M349">
        <v>1.7050000000000001</v>
      </c>
      <c r="N349">
        <v>1.677</v>
      </c>
      <c r="O349">
        <v>1.671</v>
      </c>
      <c r="P349">
        <v>1.7250000000000001</v>
      </c>
      <c r="Q349">
        <v>1.7</v>
      </c>
      <c r="R349">
        <v>1.776</v>
      </c>
      <c r="S349">
        <v>1.796</v>
      </c>
      <c r="T349">
        <v>1.802</v>
      </c>
      <c r="U349">
        <v>1.837</v>
      </c>
      <c r="V349">
        <v>0.69599999999999995</v>
      </c>
      <c r="W349">
        <v>0.77</v>
      </c>
      <c r="X349">
        <v>0.63900000000000001</v>
      </c>
      <c r="Y349">
        <v>0.85199999999999998</v>
      </c>
      <c r="Z349">
        <v>0.72899999999999998</v>
      </c>
      <c r="AA349">
        <v>0.81499999999999995</v>
      </c>
      <c r="AB349">
        <v>0.76</v>
      </c>
      <c r="AC349">
        <v>0.64800000000000002</v>
      </c>
    </row>
    <row r="350" spans="1:29" x14ac:dyDescent="0.2">
      <c r="A350">
        <v>86.674999995555552</v>
      </c>
      <c r="B350">
        <v>0.13400000000000001</v>
      </c>
      <c r="C350">
        <v>0.13500000000000001</v>
      </c>
      <c r="D350">
        <v>0.13400000000000001</v>
      </c>
      <c r="E350">
        <v>0.13</v>
      </c>
      <c r="F350">
        <v>0.93799999999999994</v>
      </c>
      <c r="G350">
        <v>0.94699999999999995</v>
      </c>
      <c r="H350">
        <v>0.99099999999999999</v>
      </c>
      <c r="I350">
        <v>0.97899999999999998</v>
      </c>
      <c r="J350">
        <v>1.7030000000000001</v>
      </c>
      <c r="K350">
        <v>1.724</v>
      </c>
      <c r="L350">
        <v>1.7170000000000001</v>
      </c>
      <c r="M350">
        <v>1.706</v>
      </c>
      <c r="N350">
        <v>1.6830000000000001</v>
      </c>
      <c r="O350">
        <v>1.673</v>
      </c>
      <c r="P350">
        <v>1.726</v>
      </c>
      <c r="Q350">
        <v>1.702</v>
      </c>
      <c r="R350">
        <v>1.778</v>
      </c>
      <c r="S350">
        <v>1.794</v>
      </c>
      <c r="T350">
        <v>1.804</v>
      </c>
      <c r="U350">
        <v>1.837</v>
      </c>
      <c r="V350">
        <v>0.70199999999999996</v>
      </c>
      <c r="W350">
        <v>0.77900000000000003</v>
      </c>
      <c r="X350">
        <v>0.64500000000000002</v>
      </c>
      <c r="Y350">
        <v>0.86</v>
      </c>
      <c r="Z350">
        <v>0.73799999999999999</v>
      </c>
      <c r="AA350">
        <v>0.82199999999999995</v>
      </c>
      <c r="AB350">
        <v>0.78100000000000003</v>
      </c>
      <c r="AC350">
        <v>0.64700000000000002</v>
      </c>
    </row>
    <row r="351" spans="1:29" x14ac:dyDescent="0.2">
      <c r="A351">
        <v>86.924999995555552</v>
      </c>
      <c r="B351">
        <v>0.13400000000000001</v>
      </c>
      <c r="C351">
        <v>0.13500000000000001</v>
      </c>
      <c r="D351">
        <v>0.13300000000000001</v>
      </c>
      <c r="E351">
        <v>0.13</v>
      </c>
      <c r="F351">
        <v>0.93899999999999995</v>
      </c>
      <c r="G351">
        <v>0.94599999999999995</v>
      </c>
      <c r="H351">
        <v>0.99099999999999999</v>
      </c>
      <c r="I351">
        <v>0.98099999999999998</v>
      </c>
      <c r="J351">
        <v>1.7050000000000001</v>
      </c>
      <c r="K351">
        <v>1.7230000000000001</v>
      </c>
      <c r="L351">
        <v>1.716</v>
      </c>
      <c r="M351">
        <v>1.7070000000000001</v>
      </c>
      <c r="N351">
        <v>1.6850000000000001</v>
      </c>
      <c r="O351">
        <v>1.675</v>
      </c>
      <c r="P351">
        <v>1.73</v>
      </c>
      <c r="Q351">
        <v>1.7030000000000001</v>
      </c>
      <c r="R351">
        <v>1.78</v>
      </c>
      <c r="S351">
        <v>1.8</v>
      </c>
      <c r="T351">
        <v>1.804</v>
      </c>
      <c r="U351">
        <v>1.8360000000000001</v>
      </c>
      <c r="V351">
        <v>0.71</v>
      </c>
      <c r="W351">
        <v>0.78</v>
      </c>
      <c r="X351">
        <v>0.64600000000000002</v>
      </c>
      <c r="Y351">
        <v>0.85899999999999999</v>
      </c>
      <c r="Z351">
        <v>0.73899999999999999</v>
      </c>
      <c r="AA351">
        <v>0.82599999999999996</v>
      </c>
      <c r="AB351">
        <v>0.77500000000000002</v>
      </c>
      <c r="AC351">
        <v>0.64800000000000002</v>
      </c>
    </row>
    <row r="352" spans="1:29" x14ac:dyDescent="0.2">
      <c r="A352">
        <v>87.174999995555552</v>
      </c>
      <c r="B352">
        <v>0.13400000000000001</v>
      </c>
      <c r="C352">
        <v>0.13500000000000001</v>
      </c>
      <c r="D352">
        <v>0.13300000000000001</v>
      </c>
      <c r="E352">
        <v>0.13</v>
      </c>
      <c r="F352">
        <v>0.93100000000000005</v>
      </c>
      <c r="G352">
        <v>0.93700000000000006</v>
      </c>
      <c r="H352">
        <v>0.98899999999999999</v>
      </c>
      <c r="I352">
        <v>0.97899999999999998</v>
      </c>
      <c r="J352">
        <v>1.7</v>
      </c>
      <c r="K352">
        <v>1.7250000000000001</v>
      </c>
      <c r="L352">
        <v>1.714</v>
      </c>
      <c r="M352">
        <v>1.706</v>
      </c>
      <c r="N352">
        <v>1.681</v>
      </c>
      <c r="O352">
        <v>1.667</v>
      </c>
      <c r="P352">
        <v>1.7190000000000001</v>
      </c>
      <c r="Q352">
        <v>1.6930000000000001</v>
      </c>
      <c r="R352">
        <v>1.772</v>
      </c>
      <c r="S352">
        <v>1.792</v>
      </c>
      <c r="T352">
        <v>1.798</v>
      </c>
      <c r="U352">
        <v>1.8360000000000001</v>
      </c>
      <c r="V352">
        <v>0.70099999999999996</v>
      </c>
      <c r="W352">
        <v>0.76700000000000002</v>
      </c>
      <c r="X352">
        <v>0.63600000000000001</v>
      </c>
      <c r="Y352">
        <v>0.84699999999999998</v>
      </c>
      <c r="Z352">
        <v>0.72699999999999998</v>
      </c>
      <c r="AA352">
        <v>0.81699999999999995</v>
      </c>
      <c r="AB352">
        <v>0.76500000000000001</v>
      </c>
      <c r="AC352">
        <v>0.64300000000000002</v>
      </c>
    </row>
    <row r="353" spans="1:29" x14ac:dyDescent="0.2">
      <c r="A353">
        <v>87.424999995555552</v>
      </c>
      <c r="B353">
        <v>0.13400000000000001</v>
      </c>
      <c r="C353">
        <v>0.13500000000000001</v>
      </c>
      <c r="D353">
        <v>0.13400000000000001</v>
      </c>
      <c r="E353">
        <v>0.13</v>
      </c>
      <c r="F353">
        <v>0.92600000000000005</v>
      </c>
      <c r="G353">
        <v>0.93799999999999994</v>
      </c>
      <c r="H353">
        <v>0.99399999999999999</v>
      </c>
      <c r="I353">
        <v>0.98099999999999998</v>
      </c>
      <c r="J353">
        <v>1.7030000000000001</v>
      </c>
      <c r="K353">
        <v>1.724</v>
      </c>
      <c r="L353">
        <v>1.7150000000000001</v>
      </c>
      <c r="M353">
        <v>1.7090000000000001</v>
      </c>
      <c r="N353">
        <v>1.6830000000000001</v>
      </c>
      <c r="O353">
        <v>1.675</v>
      </c>
      <c r="P353">
        <v>1.7290000000000001</v>
      </c>
      <c r="Q353">
        <v>1.7030000000000001</v>
      </c>
      <c r="R353">
        <v>1.776</v>
      </c>
      <c r="S353">
        <v>1.796</v>
      </c>
      <c r="T353">
        <v>1.804</v>
      </c>
      <c r="U353">
        <v>1.8420000000000001</v>
      </c>
      <c r="V353">
        <v>0.70199999999999996</v>
      </c>
      <c r="W353">
        <v>0.77</v>
      </c>
      <c r="X353">
        <v>0.63600000000000001</v>
      </c>
      <c r="Y353">
        <v>0.84799999999999998</v>
      </c>
      <c r="Z353">
        <v>0.72799999999999998</v>
      </c>
      <c r="AA353">
        <v>0.81399999999999995</v>
      </c>
      <c r="AB353">
        <v>0.76600000000000001</v>
      </c>
      <c r="AC353">
        <v>0.64800000000000002</v>
      </c>
    </row>
    <row r="354" spans="1:29" x14ac:dyDescent="0.2">
      <c r="A354">
        <v>87.674999995555552</v>
      </c>
      <c r="B354">
        <v>0.13400000000000001</v>
      </c>
      <c r="C354">
        <v>0.13500000000000001</v>
      </c>
      <c r="D354">
        <v>0.13400000000000001</v>
      </c>
      <c r="E354">
        <v>0.13</v>
      </c>
      <c r="F354">
        <v>0.94</v>
      </c>
      <c r="G354">
        <v>0.94699999999999995</v>
      </c>
      <c r="H354">
        <v>0.997</v>
      </c>
      <c r="I354">
        <v>0.98599999999999999</v>
      </c>
      <c r="J354">
        <v>1.706</v>
      </c>
      <c r="K354">
        <v>1.7270000000000001</v>
      </c>
      <c r="L354">
        <v>1.7210000000000001</v>
      </c>
      <c r="M354">
        <v>1.7110000000000001</v>
      </c>
      <c r="N354">
        <v>1.6879999999999999</v>
      </c>
      <c r="O354">
        <v>1.677</v>
      </c>
      <c r="P354">
        <v>1.7310000000000001</v>
      </c>
      <c r="Q354">
        <v>1.7050000000000001</v>
      </c>
      <c r="R354">
        <v>1.778</v>
      </c>
      <c r="S354">
        <v>1.8</v>
      </c>
      <c r="T354">
        <v>1.802</v>
      </c>
      <c r="U354">
        <v>1.8420000000000001</v>
      </c>
      <c r="V354">
        <v>0.70299999999999996</v>
      </c>
      <c r="W354">
        <v>0.77900000000000003</v>
      </c>
      <c r="X354">
        <v>0.64400000000000002</v>
      </c>
      <c r="Y354">
        <v>0.85899999999999999</v>
      </c>
      <c r="Z354">
        <v>0.73699999999999999</v>
      </c>
      <c r="AA354">
        <v>0.83199999999999996</v>
      </c>
      <c r="AB354">
        <v>0.78</v>
      </c>
      <c r="AC354">
        <v>0.64800000000000002</v>
      </c>
    </row>
    <row r="355" spans="1:29" x14ac:dyDescent="0.2">
      <c r="A355">
        <v>87.92472221777777</v>
      </c>
      <c r="B355">
        <v>0.13400000000000001</v>
      </c>
      <c r="C355">
        <v>0.13500000000000001</v>
      </c>
      <c r="D355">
        <v>0.13300000000000001</v>
      </c>
      <c r="E355">
        <v>0.13</v>
      </c>
      <c r="F355">
        <v>0.93100000000000005</v>
      </c>
      <c r="G355">
        <v>0.93700000000000006</v>
      </c>
      <c r="H355">
        <v>0.99399999999999999</v>
      </c>
      <c r="I355">
        <v>0.98199999999999998</v>
      </c>
      <c r="J355">
        <v>1.7030000000000001</v>
      </c>
      <c r="K355">
        <v>1.726</v>
      </c>
      <c r="L355">
        <v>1.718</v>
      </c>
      <c r="M355">
        <v>1.7130000000000001</v>
      </c>
      <c r="N355">
        <v>1.681</v>
      </c>
      <c r="O355">
        <v>1.673</v>
      </c>
      <c r="P355">
        <v>1.7270000000000001</v>
      </c>
      <c r="Q355">
        <v>1.702</v>
      </c>
      <c r="R355">
        <v>1.774</v>
      </c>
      <c r="S355">
        <v>1.794</v>
      </c>
      <c r="T355">
        <v>1.806</v>
      </c>
      <c r="U355">
        <v>1.839</v>
      </c>
      <c r="V355">
        <v>0.69799999999999995</v>
      </c>
      <c r="W355">
        <v>0.76100000000000001</v>
      </c>
      <c r="X355">
        <v>0.63400000000000001</v>
      </c>
      <c r="Y355">
        <v>0.84599999999999997</v>
      </c>
      <c r="Z355">
        <v>0.72599999999999998</v>
      </c>
      <c r="AA355">
        <v>0.81100000000000005</v>
      </c>
      <c r="AB355">
        <v>0.76700000000000002</v>
      </c>
      <c r="AC355">
        <v>0.64600000000000002</v>
      </c>
    </row>
    <row r="356" spans="1:29" x14ac:dyDescent="0.2">
      <c r="A356">
        <v>88.17472221777777</v>
      </c>
      <c r="B356">
        <v>0.13400000000000001</v>
      </c>
      <c r="C356">
        <v>0.13500000000000001</v>
      </c>
      <c r="D356">
        <v>0.13300000000000001</v>
      </c>
      <c r="E356">
        <v>0.13</v>
      </c>
      <c r="F356">
        <v>0.93</v>
      </c>
      <c r="G356">
        <v>0.93500000000000005</v>
      </c>
      <c r="H356">
        <v>0.995</v>
      </c>
      <c r="I356">
        <v>0.98199999999999998</v>
      </c>
      <c r="J356">
        <v>1.7</v>
      </c>
      <c r="K356">
        <v>1.7270000000000001</v>
      </c>
      <c r="L356">
        <v>1.7170000000000001</v>
      </c>
      <c r="M356">
        <v>1.71</v>
      </c>
      <c r="N356">
        <v>1.6850000000000001</v>
      </c>
      <c r="O356">
        <v>1.675</v>
      </c>
      <c r="P356">
        <v>1.7290000000000001</v>
      </c>
      <c r="Q356">
        <v>1.704</v>
      </c>
      <c r="R356">
        <v>1.776</v>
      </c>
      <c r="S356">
        <v>1.8</v>
      </c>
      <c r="T356">
        <v>1.802</v>
      </c>
      <c r="U356">
        <v>1.8440000000000001</v>
      </c>
      <c r="V356">
        <v>0.69699999999999995</v>
      </c>
      <c r="W356">
        <v>0.76700000000000002</v>
      </c>
      <c r="X356">
        <v>0.63600000000000001</v>
      </c>
      <c r="Y356">
        <v>0.84699999999999998</v>
      </c>
      <c r="Z356">
        <v>0.72399999999999998</v>
      </c>
      <c r="AA356">
        <v>0.81</v>
      </c>
      <c r="AB356">
        <v>0.76500000000000001</v>
      </c>
      <c r="AC356">
        <v>0.64600000000000002</v>
      </c>
    </row>
    <row r="357" spans="1:29" x14ac:dyDescent="0.2">
      <c r="A357">
        <v>88.42749999555555</v>
      </c>
      <c r="B357">
        <v>0.13400000000000001</v>
      </c>
      <c r="C357">
        <v>0.13500000000000001</v>
      </c>
      <c r="D357">
        <v>0.13300000000000001</v>
      </c>
      <c r="E357">
        <v>0.13</v>
      </c>
      <c r="F357">
        <v>0.93799999999999994</v>
      </c>
      <c r="G357">
        <v>0.94099999999999995</v>
      </c>
      <c r="H357">
        <v>1.002</v>
      </c>
      <c r="I357">
        <v>0.98399999999999999</v>
      </c>
      <c r="J357">
        <v>1.706</v>
      </c>
      <c r="K357">
        <v>1.726</v>
      </c>
      <c r="L357">
        <v>1.7190000000000001</v>
      </c>
      <c r="M357">
        <v>1.712</v>
      </c>
      <c r="N357">
        <v>1.6850000000000001</v>
      </c>
      <c r="O357">
        <v>1.671</v>
      </c>
      <c r="P357">
        <v>1.7230000000000001</v>
      </c>
      <c r="Q357">
        <v>1.698</v>
      </c>
      <c r="R357">
        <v>1.772</v>
      </c>
      <c r="S357">
        <v>1.792</v>
      </c>
      <c r="T357">
        <v>1.798</v>
      </c>
      <c r="U357">
        <v>1.839</v>
      </c>
      <c r="V357">
        <v>0.70199999999999996</v>
      </c>
      <c r="W357">
        <v>0.77</v>
      </c>
      <c r="X357">
        <v>0.63900000000000001</v>
      </c>
      <c r="Y357">
        <v>0.85199999999999998</v>
      </c>
      <c r="Z357">
        <v>0.72599999999999998</v>
      </c>
      <c r="AA357">
        <v>0.81899999999999995</v>
      </c>
      <c r="AB357">
        <v>0.76400000000000001</v>
      </c>
      <c r="AC357">
        <v>0.64200000000000002</v>
      </c>
    </row>
    <row r="358" spans="1:29" x14ac:dyDescent="0.2">
      <c r="A358">
        <v>88.676666662222217</v>
      </c>
      <c r="B358">
        <v>0.13400000000000001</v>
      </c>
      <c r="C358">
        <v>0.13500000000000001</v>
      </c>
      <c r="D358">
        <v>0.13400000000000001</v>
      </c>
      <c r="E358">
        <v>0.13</v>
      </c>
      <c r="F358">
        <v>0.93</v>
      </c>
      <c r="G358">
        <v>0.93799999999999994</v>
      </c>
      <c r="H358">
        <v>1</v>
      </c>
      <c r="I358">
        <v>0.98599999999999999</v>
      </c>
      <c r="J358">
        <v>1.7070000000000001</v>
      </c>
      <c r="K358">
        <v>1.7270000000000001</v>
      </c>
      <c r="L358">
        <v>1.718</v>
      </c>
      <c r="M358">
        <v>1.716</v>
      </c>
      <c r="N358">
        <v>1.6850000000000001</v>
      </c>
      <c r="O358">
        <v>1.675</v>
      </c>
      <c r="P358">
        <v>1.7270000000000001</v>
      </c>
      <c r="Q358">
        <v>1.7010000000000001</v>
      </c>
      <c r="R358">
        <v>1.776</v>
      </c>
      <c r="S358">
        <v>1.798</v>
      </c>
      <c r="T358">
        <v>1.802</v>
      </c>
      <c r="U358">
        <v>1.8420000000000001</v>
      </c>
      <c r="V358">
        <v>0.69699999999999995</v>
      </c>
      <c r="W358">
        <v>0.76800000000000002</v>
      </c>
      <c r="X358">
        <v>0.63500000000000001</v>
      </c>
      <c r="Y358">
        <v>0.84799999999999998</v>
      </c>
      <c r="Z358">
        <v>0.72599999999999998</v>
      </c>
      <c r="AA358">
        <v>0.80900000000000005</v>
      </c>
      <c r="AB358">
        <v>0.76800000000000002</v>
      </c>
      <c r="AC358">
        <v>0.64500000000000002</v>
      </c>
    </row>
    <row r="359" spans="1:29" x14ac:dyDescent="0.2">
      <c r="A359">
        <v>88.925833328888885</v>
      </c>
      <c r="B359">
        <v>0.13400000000000001</v>
      </c>
      <c r="C359">
        <v>0.13500000000000001</v>
      </c>
      <c r="D359">
        <v>0.13300000000000001</v>
      </c>
      <c r="E359">
        <v>0.13</v>
      </c>
      <c r="F359">
        <v>0.92600000000000005</v>
      </c>
      <c r="G359">
        <v>0.93500000000000005</v>
      </c>
      <c r="H359">
        <v>0.999</v>
      </c>
      <c r="I359">
        <v>0.98399999999999999</v>
      </c>
      <c r="J359">
        <v>1.7050000000000001</v>
      </c>
      <c r="K359">
        <v>1.7270000000000001</v>
      </c>
      <c r="L359">
        <v>1.7190000000000001</v>
      </c>
      <c r="M359">
        <v>1.7130000000000001</v>
      </c>
      <c r="N359">
        <v>1.6859999999999999</v>
      </c>
      <c r="O359">
        <v>1.671</v>
      </c>
      <c r="P359">
        <v>1.7270000000000001</v>
      </c>
      <c r="Q359">
        <v>1.6990000000000001</v>
      </c>
      <c r="R359">
        <v>1.772</v>
      </c>
      <c r="S359">
        <v>1.796</v>
      </c>
      <c r="T359">
        <v>1.8</v>
      </c>
      <c r="U359">
        <v>1.843</v>
      </c>
      <c r="V359">
        <v>0.70099999999999996</v>
      </c>
      <c r="W359">
        <v>0.76500000000000001</v>
      </c>
      <c r="X359">
        <v>0.63500000000000001</v>
      </c>
      <c r="Y359">
        <v>0.84799999999999998</v>
      </c>
      <c r="Z359">
        <v>0.72499999999999998</v>
      </c>
      <c r="AA359">
        <v>0.80400000000000005</v>
      </c>
      <c r="AB359">
        <v>0.76400000000000001</v>
      </c>
      <c r="AC359">
        <v>0.64200000000000002</v>
      </c>
    </row>
    <row r="360" spans="1:29" x14ac:dyDescent="0.2">
      <c r="A360">
        <v>89.174999995555552</v>
      </c>
      <c r="B360">
        <v>0.13400000000000001</v>
      </c>
      <c r="C360">
        <v>0.13500000000000001</v>
      </c>
      <c r="D360">
        <v>0.13300000000000001</v>
      </c>
      <c r="E360">
        <v>0.13</v>
      </c>
      <c r="F360">
        <v>0.93799999999999994</v>
      </c>
      <c r="G360">
        <v>0.94399999999999995</v>
      </c>
      <c r="H360">
        <v>1.006</v>
      </c>
      <c r="I360">
        <v>0.99199999999999999</v>
      </c>
      <c r="J360">
        <v>1.7130000000000001</v>
      </c>
      <c r="K360">
        <v>1.732</v>
      </c>
      <c r="L360">
        <v>1.724</v>
      </c>
      <c r="M360">
        <v>1.7150000000000001</v>
      </c>
      <c r="N360">
        <v>1.6919999999999999</v>
      </c>
      <c r="O360">
        <v>1.6870000000000001</v>
      </c>
      <c r="P360">
        <v>1.7350000000000001</v>
      </c>
      <c r="Q360">
        <v>1.714</v>
      </c>
      <c r="R360">
        <v>1.782</v>
      </c>
      <c r="S360">
        <v>1.806</v>
      </c>
      <c r="T360">
        <v>1.8080000000000001</v>
      </c>
      <c r="U360">
        <v>1.8480000000000001</v>
      </c>
      <c r="V360">
        <v>0.70599999999999996</v>
      </c>
      <c r="W360">
        <v>0.77800000000000002</v>
      </c>
      <c r="X360">
        <v>0.64600000000000002</v>
      </c>
      <c r="Y360">
        <v>0.85899999999999999</v>
      </c>
      <c r="Z360">
        <v>0.73499999999999999</v>
      </c>
      <c r="AA360">
        <v>0.81899999999999995</v>
      </c>
      <c r="AB360">
        <v>0.77600000000000002</v>
      </c>
      <c r="AC360">
        <v>0.65100000000000002</v>
      </c>
    </row>
    <row r="361" spans="1:29" x14ac:dyDescent="0.2">
      <c r="A361">
        <v>89.424999995555552</v>
      </c>
      <c r="B361">
        <v>0.13400000000000001</v>
      </c>
      <c r="C361">
        <v>0.13500000000000001</v>
      </c>
      <c r="D361">
        <v>0.13400000000000001</v>
      </c>
      <c r="E361">
        <v>0.13</v>
      </c>
      <c r="F361">
        <v>0.93600000000000005</v>
      </c>
      <c r="G361">
        <v>0.94499999999999995</v>
      </c>
      <c r="H361">
        <v>1.006</v>
      </c>
      <c r="I361">
        <v>0.99299999999999999</v>
      </c>
      <c r="J361">
        <v>1.714</v>
      </c>
      <c r="K361">
        <v>1.734</v>
      </c>
      <c r="L361">
        <v>1.7250000000000001</v>
      </c>
      <c r="M361">
        <v>1.72</v>
      </c>
      <c r="N361">
        <v>1.69</v>
      </c>
      <c r="O361">
        <v>1.6870000000000001</v>
      </c>
      <c r="P361">
        <v>1.7390000000000001</v>
      </c>
      <c r="Q361">
        <v>1.716</v>
      </c>
      <c r="R361">
        <v>1.78</v>
      </c>
      <c r="S361">
        <v>1.806</v>
      </c>
      <c r="T361">
        <v>1.81</v>
      </c>
      <c r="U361">
        <v>1.855</v>
      </c>
      <c r="V361">
        <v>0.70899999999999996</v>
      </c>
      <c r="W361">
        <v>0.77400000000000002</v>
      </c>
      <c r="X361">
        <v>0.64600000000000002</v>
      </c>
      <c r="Y361">
        <v>0.86</v>
      </c>
      <c r="Z361">
        <v>0.73699999999999999</v>
      </c>
      <c r="AA361">
        <v>0.82299999999999995</v>
      </c>
      <c r="AB361">
        <v>0.78300000000000003</v>
      </c>
      <c r="AC361">
        <v>0.65200000000000002</v>
      </c>
    </row>
    <row r="362" spans="1:29" x14ac:dyDescent="0.2">
      <c r="A362">
        <v>89.674999995555552</v>
      </c>
      <c r="B362">
        <v>0.13400000000000001</v>
      </c>
      <c r="C362">
        <v>0.13500000000000001</v>
      </c>
      <c r="D362">
        <v>0.13300000000000001</v>
      </c>
      <c r="E362">
        <v>0.13</v>
      </c>
      <c r="F362">
        <v>0.92600000000000005</v>
      </c>
      <c r="G362">
        <v>0.93600000000000005</v>
      </c>
      <c r="H362">
        <v>1.004</v>
      </c>
      <c r="I362">
        <v>0.99099999999999999</v>
      </c>
      <c r="J362">
        <v>1.7130000000000001</v>
      </c>
      <c r="K362">
        <v>1.732</v>
      </c>
      <c r="L362">
        <v>1.7210000000000001</v>
      </c>
      <c r="M362">
        <v>1.7210000000000001</v>
      </c>
      <c r="N362">
        <v>1.6859999999999999</v>
      </c>
      <c r="O362">
        <v>1.675</v>
      </c>
      <c r="P362">
        <v>1.728</v>
      </c>
      <c r="Q362">
        <v>1.7050000000000001</v>
      </c>
      <c r="R362">
        <v>1.772</v>
      </c>
      <c r="S362">
        <v>1.802</v>
      </c>
      <c r="T362">
        <v>1.802</v>
      </c>
      <c r="U362">
        <v>1.847</v>
      </c>
      <c r="V362">
        <v>0.69799999999999995</v>
      </c>
      <c r="W362">
        <v>0.76700000000000002</v>
      </c>
      <c r="X362">
        <v>0.63600000000000001</v>
      </c>
      <c r="Y362">
        <v>0.84499999999999997</v>
      </c>
      <c r="Z362">
        <v>0.72599999999999998</v>
      </c>
      <c r="AA362">
        <v>0.81299999999999994</v>
      </c>
      <c r="AB362">
        <v>0.76900000000000002</v>
      </c>
      <c r="AC362">
        <v>0.64</v>
      </c>
    </row>
    <row r="363" spans="1:29" x14ac:dyDescent="0.2">
      <c r="A363">
        <v>89.924999995555552</v>
      </c>
      <c r="B363">
        <v>0.13400000000000001</v>
      </c>
      <c r="C363">
        <v>0.13500000000000001</v>
      </c>
      <c r="D363">
        <v>0.13300000000000001</v>
      </c>
      <c r="E363">
        <v>0.13</v>
      </c>
      <c r="F363">
        <v>0.93500000000000005</v>
      </c>
      <c r="G363">
        <v>0.94199999999999995</v>
      </c>
      <c r="H363">
        <v>1.008</v>
      </c>
      <c r="I363">
        <v>0.996</v>
      </c>
      <c r="J363">
        <v>1.7150000000000001</v>
      </c>
      <c r="K363">
        <v>1.7350000000000001</v>
      </c>
      <c r="L363">
        <v>1.726</v>
      </c>
      <c r="M363">
        <v>1.7210000000000001</v>
      </c>
      <c r="N363">
        <v>1.6910000000000001</v>
      </c>
      <c r="O363">
        <v>1.6830000000000001</v>
      </c>
      <c r="P363">
        <v>1.736</v>
      </c>
      <c r="Q363">
        <v>1.712</v>
      </c>
      <c r="R363">
        <v>1.78</v>
      </c>
      <c r="S363">
        <v>1.806</v>
      </c>
      <c r="T363">
        <v>1.8080000000000001</v>
      </c>
      <c r="U363">
        <v>1.849</v>
      </c>
      <c r="V363">
        <v>0.70799999999999996</v>
      </c>
      <c r="W363">
        <v>0.77500000000000002</v>
      </c>
      <c r="X363">
        <v>0.64400000000000002</v>
      </c>
      <c r="Y363">
        <v>0.86</v>
      </c>
      <c r="Z363">
        <v>0.73399999999999999</v>
      </c>
      <c r="AA363">
        <v>0.82799999999999996</v>
      </c>
      <c r="AB363">
        <v>0.78200000000000003</v>
      </c>
      <c r="AC363">
        <v>0.64700000000000002</v>
      </c>
    </row>
    <row r="364" spans="1:29" x14ac:dyDescent="0.2">
      <c r="A364">
        <v>90.17472221777777</v>
      </c>
      <c r="B364">
        <v>0.13400000000000001</v>
      </c>
      <c r="C364">
        <v>0.13500000000000001</v>
      </c>
      <c r="D364">
        <v>0.13300000000000001</v>
      </c>
      <c r="E364">
        <v>0.13</v>
      </c>
      <c r="F364">
        <v>0.92300000000000004</v>
      </c>
      <c r="G364">
        <v>0.93300000000000005</v>
      </c>
      <c r="H364">
        <v>1.004</v>
      </c>
      <c r="I364">
        <v>0.99199999999999999</v>
      </c>
      <c r="J364">
        <v>1.714</v>
      </c>
      <c r="K364">
        <v>1.7330000000000001</v>
      </c>
      <c r="L364">
        <v>1.7210000000000001</v>
      </c>
      <c r="M364">
        <v>1.7210000000000001</v>
      </c>
      <c r="N364">
        <v>1.6859999999999999</v>
      </c>
      <c r="O364">
        <v>1.677</v>
      </c>
      <c r="P364">
        <v>1.7310000000000001</v>
      </c>
      <c r="Q364">
        <v>1.7030000000000001</v>
      </c>
      <c r="R364">
        <v>1.772</v>
      </c>
      <c r="S364">
        <v>1.802</v>
      </c>
      <c r="T364">
        <v>1.806</v>
      </c>
      <c r="U364">
        <v>1.8440000000000001</v>
      </c>
      <c r="V364">
        <v>0.69899999999999995</v>
      </c>
      <c r="W364">
        <v>0.76200000000000001</v>
      </c>
      <c r="X364">
        <v>0.63400000000000001</v>
      </c>
      <c r="Y364">
        <v>0.84499999999999997</v>
      </c>
      <c r="Z364">
        <v>0.72499999999999998</v>
      </c>
      <c r="AA364">
        <v>0.80600000000000005</v>
      </c>
      <c r="AB364">
        <v>0.76400000000000001</v>
      </c>
      <c r="AC364">
        <v>0.64200000000000002</v>
      </c>
    </row>
    <row r="365" spans="1:29" x14ac:dyDescent="0.2">
      <c r="A365">
        <v>90.42472221777777</v>
      </c>
      <c r="B365">
        <v>0.13400000000000001</v>
      </c>
      <c r="C365">
        <v>0.13500000000000001</v>
      </c>
      <c r="D365">
        <v>0.13300000000000001</v>
      </c>
      <c r="E365">
        <v>0.13</v>
      </c>
      <c r="F365">
        <v>0.93799999999999994</v>
      </c>
      <c r="G365">
        <v>0.94299999999999995</v>
      </c>
      <c r="H365">
        <v>1.012</v>
      </c>
      <c r="I365">
        <v>0.999</v>
      </c>
      <c r="J365">
        <v>1.7170000000000001</v>
      </c>
      <c r="K365">
        <v>1.7350000000000001</v>
      </c>
      <c r="L365">
        <v>1.728</v>
      </c>
      <c r="M365">
        <v>1.7210000000000001</v>
      </c>
      <c r="N365">
        <v>1.6950000000000001</v>
      </c>
      <c r="O365">
        <v>1.6879999999999999</v>
      </c>
      <c r="P365">
        <v>1.7370000000000001</v>
      </c>
      <c r="Q365">
        <v>1.7130000000000001</v>
      </c>
      <c r="R365">
        <v>1.776</v>
      </c>
      <c r="S365">
        <v>1.8080000000000001</v>
      </c>
      <c r="T365">
        <v>1.8120000000000001</v>
      </c>
      <c r="U365">
        <v>1.8520000000000001</v>
      </c>
      <c r="V365">
        <v>0.70499999999999996</v>
      </c>
      <c r="W365">
        <v>0.77600000000000002</v>
      </c>
      <c r="X365">
        <v>0.64500000000000002</v>
      </c>
      <c r="Y365">
        <v>0.85699999999999998</v>
      </c>
      <c r="Z365">
        <v>0.73399999999999999</v>
      </c>
      <c r="AA365">
        <v>0.83199999999999996</v>
      </c>
      <c r="AB365">
        <v>0.77700000000000002</v>
      </c>
      <c r="AC365">
        <v>0.64900000000000002</v>
      </c>
    </row>
    <row r="366" spans="1:29" x14ac:dyDescent="0.2">
      <c r="A366">
        <v>90.67472221777777</v>
      </c>
      <c r="B366">
        <v>0.13400000000000001</v>
      </c>
      <c r="C366">
        <v>0.13500000000000001</v>
      </c>
      <c r="D366">
        <v>0.13300000000000001</v>
      </c>
      <c r="E366">
        <v>0.13</v>
      </c>
      <c r="F366">
        <v>0.92400000000000004</v>
      </c>
      <c r="G366">
        <v>0.93200000000000005</v>
      </c>
      <c r="H366">
        <v>1.006</v>
      </c>
      <c r="I366">
        <v>0.99299999999999999</v>
      </c>
      <c r="J366">
        <v>1.7130000000000001</v>
      </c>
      <c r="K366">
        <v>1.732</v>
      </c>
      <c r="L366">
        <v>1.7190000000000001</v>
      </c>
      <c r="M366">
        <v>1.7230000000000001</v>
      </c>
      <c r="N366">
        <v>1.6879999999999999</v>
      </c>
      <c r="O366">
        <v>1.677</v>
      </c>
      <c r="P366">
        <v>1.7270000000000001</v>
      </c>
      <c r="Q366">
        <v>1.7050000000000001</v>
      </c>
      <c r="R366">
        <v>1.772</v>
      </c>
      <c r="S366">
        <v>1.802</v>
      </c>
      <c r="T366">
        <v>1.804</v>
      </c>
      <c r="U366">
        <v>1.845</v>
      </c>
      <c r="V366">
        <v>0.69899999999999995</v>
      </c>
      <c r="W366">
        <v>0.76300000000000001</v>
      </c>
      <c r="X366">
        <v>0.63500000000000001</v>
      </c>
      <c r="Y366">
        <v>0.84499999999999997</v>
      </c>
      <c r="Z366">
        <v>0.72699999999999998</v>
      </c>
      <c r="AA366">
        <v>0.81499999999999995</v>
      </c>
      <c r="AB366">
        <v>0.75800000000000001</v>
      </c>
      <c r="AC366">
        <v>0.63900000000000001</v>
      </c>
    </row>
    <row r="367" spans="1:29" x14ac:dyDescent="0.2">
      <c r="A367">
        <v>90.92472221777777</v>
      </c>
      <c r="B367">
        <v>0.13500000000000001</v>
      </c>
      <c r="C367">
        <v>0.13500000000000001</v>
      </c>
      <c r="D367">
        <v>0.13400000000000001</v>
      </c>
      <c r="E367">
        <v>0.13</v>
      </c>
      <c r="F367">
        <v>0.93600000000000005</v>
      </c>
      <c r="G367">
        <v>0.94499999999999995</v>
      </c>
      <c r="H367">
        <v>1.014</v>
      </c>
      <c r="I367">
        <v>1.002</v>
      </c>
      <c r="J367">
        <v>1.7210000000000001</v>
      </c>
      <c r="K367">
        <v>1.738</v>
      </c>
      <c r="L367">
        <v>1.728</v>
      </c>
      <c r="M367">
        <v>1.726</v>
      </c>
      <c r="N367">
        <v>1.6950000000000001</v>
      </c>
      <c r="O367">
        <v>1.69</v>
      </c>
      <c r="P367">
        <v>1.7410000000000001</v>
      </c>
      <c r="Q367">
        <v>1.7190000000000001</v>
      </c>
      <c r="R367">
        <v>1.78</v>
      </c>
      <c r="S367">
        <v>1.8129999999999999</v>
      </c>
      <c r="T367">
        <v>1.8180000000000001</v>
      </c>
      <c r="U367">
        <v>1.8540000000000001</v>
      </c>
      <c r="V367">
        <v>0.70499999999999996</v>
      </c>
      <c r="W367">
        <v>0.77900000000000003</v>
      </c>
      <c r="X367">
        <v>0.64400000000000002</v>
      </c>
      <c r="Y367">
        <v>0.86099999999999999</v>
      </c>
      <c r="Z367">
        <v>0.73599999999999999</v>
      </c>
      <c r="AA367">
        <v>0.81799999999999995</v>
      </c>
      <c r="AB367">
        <v>0.78300000000000003</v>
      </c>
      <c r="AC367">
        <v>0.65</v>
      </c>
    </row>
    <row r="368" spans="1:29" x14ac:dyDescent="0.2">
      <c r="A368">
        <v>91.17472221777777</v>
      </c>
      <c r="B368">
        <v>0.13400000000000001</v>
      </c>
      <c r="C368">
        <v>0.13500000000000001</v>
      </c>
      <c r="D368">
        <v>0.13300000000000001</v>
      </c>
      <c r="E368">
        <v>0.13</v>
      </c>
      <c r="F368">
        <v>0.93500000000000005</v>
      </c>
      <c r="G368">
        <v>0.94099999999999995</v>
      </c>
      <c r="H368">
        <v>1.014</v>
      </c>
      <c r="I368">
        <v>1.002</v>
      </c>
      <c r="J368">
        <v>1.7210000000000001</v>
      </c>
      <c r="K368">
        <v>1.736</v>
      </c>
      <c r="L368">
        <v>1.7250000000000001</v>
      </c>
      <c r="M368">
        <v>1.7270000000000001</v>
      </c>
      <c r="N368">
        <v>1.696</v>
      </c>
      <c r="O368">
        <v>1.6890000000000001</v>
      </c>
      <c r="P368">
        <v>1.7410000000000001</v>
      </c>
      <c r="Q368">
        <v>1.716</v>
      </c>
      <c r="R368">
        <v>1.776</v>
      </c>
      <c r="S368">
        <v>1.8120000000000001</v>
      </c>
      <c r="T368">
        <v>1.8120000000000001</v>
      </c>
      <c r="U368">
        <v>1.8520000000000001</v>
      </c>
      <c r="V368">
        <v>0.70599999999999996</v>
      </c>
      <c r="W368">
        <v>0.77600000000000002</v>
      </c>
      <c r="X368">
        <v>0.64400000000000002</v>
      </c>
      <c r="Y368">
        <v>0.85799999999999998</v>
      </c>
      <c r="Z368">
        <v>0.73599999999999999</v>
      </c>
      <c r="AA368">
        <v>0.83099999999999996</v>
      </c>
      <c r="AB368">
        <v>0.77700000000000002</v>
      </c>
      <c r="AC368">
        <v>0.64800000000000002</v>
      </c>
    </row>
    <row r="369" spans="1:29" x14ac:dyDescent="0.2">
      <c r="A369">
        <v>91.424999995555552</v>
      </c>
      <c r="B369">
        <v>0.13500000000000001</v>
      </c>
      <c r="C369">
        <v>0.13500000000000001</v>
      </c>
      <c r="D369">
        <v>0.13400000000000001</v>
      </c>
      <c r="E369">
        <v>0.13</v>
      </c>
      <c r="F369">
        <v>0.93799999999999994</v>
      </c>
      <c r="G369">
        <v>0.94199999999999995</v>
      </c>
      <c r="H369">
        <v>1.018</v>
      </c>
      <c r="I369">
        <v>1.002</v>
      </c>
      <c r="J369">
        <v>1.7230000000000001</v>
      </c>
      <c r="K369">
        <v>1.738</v>
      </c>
      <c r="L369">
        <v>1.7270000000000001</v>
      </c>
      <c r="M369">
        <v>1.728</v>
      </c>
      <c r="N369">
        <v>1.6950000000000001</v>
      </c>
      <c r="O369">
        <v>1.69</v>
      </c>
      <c r="P369">
        <v>1.738</v>
      </c>
      <c r="Q369">
        <v>1.714</v>
      </c>
      <c r="R369">
        <v>1.772</v>
      </c>
      <c r="S369">
        <v>1.81</v>
      </c>
      <c r="T369">
        <v>1.8120000000000001</v>
      </c>
      <c r="U369">
        <v>1.85</v>
      </c>
      <c r="V369">
        <v>0.70699999999999996</v>
      </c>
      <c r="W369">
        <v>0.77300000000000002</v>
      </c>
      <c r="X369">
        <v>0.64800000000000002</v>
      </c>
      <c r="Y369">
        <v>0.85899999999999999</v>
      </c>
      <c r="Z369">
        <v>0.73499999999999999</v>
      </c>
      <c r="AA369">
        <v>0.81899999999999995</v>
      </c>
      <c r="AB369">
        <v>0.77900000000000003</v>
      </c>
      <c r="AC369">
        <v>0.64700000000000002</v>
      </c>
    </row>
    <row r="370" spans="1:29" x14ac:dyDescent="0.2">
      <c r="A370">
        <v>91.674999995555552</v>
      </c>
      <c r="B370">
        <v>0.13400000000000001</v>
      </c>
      <c r="C370">
        <v>0.13500000000000001</v>
      </c>
      <c r="D370">
        <v>0.13300000000000001</v>
      </c>
      <c r="E370">
        <v>0.13</v>
      </c>
      <c r="F370">
        <v>0.92700000000000005</v>
      </c>
      <c r="G370">
        <v>0.93300000000000005</v>
      </c>
      <c r="H370">
        <v>1.018</v>
      </c>
      <c r="I370">
        <v>1</v>
      </c>
      <c r="J370">
        <v>1.718</v>
      </c>
      <c r="K370">
        <v>1.7370000000000001</v>
      </c>
      <c r="L370">
        <v>1.7230000000000001</v>
      </c>
      <c r="M370">
        <v>1.73</v>
      </c>
      <c r="N370">
        <v>1.69</v>
      </c>
      <c r="O370">
        <v>1.6879999999999999</v>
      </c>
      <c r="P370">
        <v>1.7350000000000001</v>
      </c>
      <c r="Q370">
        <v>1.714</v>
      </c>
      <c r="R370">
        <v>1.77</v>
      </c>
      <c r="S370">
        <v>1.8080000000000001</v>
      </c>
      <c r="T370">
        <v>1.8140000000000001</v>
      </c>
      <c r="U370">
        <v>1.8520000000000001</v>
      </c>
      <c r="V370">
        <v>0.69699999999999995</v>
      </c>
      <c r="W370">
        <v>0.76500000000000001</v>
      </c>
      <c r="X370">
        <v>0.63800000000000001</v>
      </c>
      <c r="Y370">
        <v>0.84399999999999997</v>
      </c>
      <c r="Z370">
        <v>0.72599999999999998</v>
      </c>
      <c r="AA370">
        <v>0.81</v>
      </c>
      <c r="AB370">
        <v>0.76200000000000001</v>
      </c>
      <c r="AC370">
        <v>0.64500000000000002</v>
      </c>
    </row>
    <row r="371" spans="1:29" x14ac:dyDescent="0.2">
      <c r="A371">
        <v>91.924999995555552</v>
      </c>
      <c r="B371">
        <v>0.13400000000000001</v>
      </c>
      <c r="C371">
        <v>0.13500000000000001</v>
      </c>
      <c r="D371">
        <v>0.13300000000000001</v>
      </c>
      <c r="E371">
        <v>0.13</v>
      </c>
      <c r="F371">
        <v>0.92400000000000004</v>
      </c>
      <c r="G371">
        <v>0.93300000000000005</v>
      </c>
      <c r="H371">
        <v>1.02</v>
      </c>
      <c r="I371">
        <v>1.004</v>
      </c>
      <c r="J371">
        <v>1.7190000000000001</v>
      </c>
      <c r="K371">
        <v>1.734</v>
      </c>
      <c r="L371">
        <v>1.7230000000000001</v>
      </c>
      <c r="M371">
        <v>1.7310000000000001</v>
      </c>
      <c r="N371">
        <v>1.694</v>
      </c>
      <c r="O371">
        <v>1.6859999999999999</v>
      </c>
      <c r="P371">
        <v>1.734</v>
      </c>
      <c r="Q371">
        <v>1.71</v>
      </c>
      <c r="R371">
        <v>1.766</v>
      </c>
      <c r="S371">
        <v>1.8080000000000001</v>
      </c>
      <c r="T371">
        <v>1.8129999999999999</v>
      </c>
      <c r="U371">
        <v>1.8480000000000001</v>
      </c>
      <c r="V371">
        <v>0.69799999999999995</v>
      </c>
      <c r="W371">
        <v>0.76200000000000001</v>
      </c>
      <c r="X371">
        <v>0.63800000000000001</v>
      </c>
      <c r="Y371">
        <v>0.84299999999999997</v>
      </c>
      <c r="Z371">
        <v>0.72599999999999998</v>
      </c>
      <c r="AA371">
        <v>0.80600000000000005</v>
      </c>
      <c r="AB371">
        <v>0.76200000000000001</v>
      </c>
      <c r="AC371">
        <v>0.64300000000000002</v>
      </c>
    </row>
    <row r="372" spans="1:29" x14ac:dyDescent="0.2">
      <c r="A372">
        <v>92.174999995555552</v>
      </c>
      <c r="B372">
        <v>0.13400000000000001</v>
      </c>
      <c r="C372">
        <v>0.13500000000000001</v>
      </c>
      <c r="D372">
        <v>0.13300000000000001</v>
      </c>
      <c r="E372">
        <v>0.13</v>
      </c>
      <c r="F372">
        <v>0.93600000000000005</v>
      </c>
      <c r="G372">
        <v>0.94099999999999995</v>
      </c>
      <c r="H372">
        <v>1.028</v>
      </c>
      <c r="I372">
        <v>1.01</v>
      </c>
      <c r="J372">
        <v>1.724</v>
      </c>
      <c r="K372">
        <v>1.7410000000000001</v>
      </c>
      <c r="L372">
        <v>1.7290000000000001</v>
      </c>
      <c r="M372">
        <v>1.7330000000000001</v>
      </c>
      <c r="N372">
        <v>1.6950000000000001</v>
      </c>
      <c r="O372">
        <v>1.6950000000000001</v>
      </c>
      <c r="P372">
        <v>1.744</v>
      </c>
      <c r="Q372">
        <v>1.7210000000000001</v>
      </c>
      <c r="R372">
        <v>1.772</v>
      </c>
      <c r="S372">
        <v>1.8149999999999999</v>
      </c>
      <c r="T372">
        <v>1.819</v>
      </c>
      <c r="U372">
        <v>1.855</v>
      </c>
      <c r="V372">
        <v>0.70699999999999996</v>
      </c>
      <c r="W372">
        <v>0.77100000000000002</v>
      </c>
      <c r="X372">
        <v>0.64</v>
      </c>
      <c r="Y372">
        <v>0.85599999999999998</v>
      </c>
      <c r="Z372">
        <v>0.73399999999999999</v>
      </c>
      <c r="AA372">
        <v>0.82</v>
      </c>
      <c r="AB372">
        <v>0.77400000000000002</v>
      </c>
      <c r="AC372">
        <v>0.64800000000000002</v>
      </c>
    </row>
    <row r="373" spans="1:29" x14ac:dyDescent="0.2">
      <c r="A373">
        <v>92.424999995555552</v>
      </c>
      <c r="B373">
        <v>0.13400000000000001</v>
      </c>
      <c r="C373">
        <v>0.13500000000000001</v>
      </c>
      <c r="D373">
        <v>0.13300000000000001</v>
      </c>
      <c r="E373">
        <v>0.13</v>
      </c>
      <c r="F373">
        <v>0.92700000000000005</v>
      </c>
      <c r="G373">
        <v>0.93200000000000005</v>
      </c>
      <c r="H373">
        <v>1.026</v>
      </c>
      <c r="I373">
        <v>1.004</v>
      </c>
      <c r="J373">
        <v>1.7190000000000001</v>
      </c>
      <c r="K373">
        <v>1.7390000000000001</v>
      </c>
      <c r="L373">
        <v>1.7270000000000001</v>
      </c>
      <c r="M373">
        <v>1.7310000000000001</v>
      </c>
      <c r="N373">
        <v>1.6950000000000001</v>
      </c>
      <c r="O373">
        <v>1.6879999999999999</v>
      </c>
      <c r="P373">
        <v>1.734</v>
      </c>
      <c r="Q373">
        <v>1.7110000000000001</v>
      </c>
      <c r="R373">
        <v>1.766</v>
      </c>
      <c r="S373">
        <v>1.8080000000000001</v>
      </c>
      <c r="T373">
        <v>1.8140000000000001</v>
      </c>
      <c r="U373">
        <v>1.851</v>
      </c>
      <c r="V373">
        <v>0.69899999999999995</v>
      </c>
      <c r="W373">
        <v>0.76500000000000001</v>
      </c>
      <c r="X373">
        <v>0.63500000000000001</v>
      </c>
      <c r="Y373">
        <v>0.84299999999999997</v>
      </c>
      <c r="Z373">
        <v>0.72499999999999998</v>
      </c>
      <c r="AA373">
        <v>0.81399999999999995</v>
      </c>
      <c r="AB373">
        <v>0.76600000000000001</v>
      </c>
      <c r="AC373">
        <v>0.64200000000000002</v>
      </c>
    </row>
    <row r="374" spans="1:29" x14ac:dyDescent="0.2">
      <c r="A374">
        <v>92.674999995555552</v>
      </c>
      <c r="B374">
        <v>0.13400000000000001</v>
      </c>
      <c r="C374">
        <v>0.13500000000000001</v>
      </c>
      <c r="D374">
        <v>0.13300000000000001</v>
      </c>
      <c r="E374">
        <v>0.13</v>
      </c>
      <c r="F374">
        <v>0.93500000000000005</v>
      </c>
      <c r="G374">
        <v>0.94</v>
      </c>
      <c r="H374">
        <v>1.03</v>
      </c>
      <c r="I374">
        <v>1.01</v>
      </c>
      <c r="J374">
        <v>1.7250000000000001</v>
      </c>
      <c r="K374">
        <v>1.7410000000000001</v>
      </c>
      <c r="L374">
        <v>1.7310000000000001</v>
      </c>
      <c r="M374">
        <v>1.7330000000000001</v>
      </c>
      <c r="N374">
        <v>1.7</v>
      </c>
      <c r="O374">
        <v>1.6930000000000001</v>
      </c>
      <c r="P374">
        <v>1.742</v>
      </c>
      <c r="Q374">
        <v>1.718</v>
      </c>
      <c r="R374">
        <v>1.772</v>
      </c>
      <c r="S374">
        <v>1.8109999999999999</v>
      </c>
      <c r="T374">
        <v>1.82</v>
      </c>
      <c r="U374">
        <v>1.851</v>
      </c>
      <c r="V374">
        <v>0.70499999999999996</v>
      </c>
      <c r="W374">
        <v>0.77900000000000003</v>
      </c>
      <c r="X374">
        <v>0.64300000000000002</v>
      </c>
      <c r="Y374">
        <v>0.85499999999999998</v>
      </c>
      <c r="Z374">
        <v>0.73299999999999998</v>
      </c>
      <c r="AA374">
        <v>0.83199999999999996</v>
      </c>
      <c r="AB374">
        <v>0.77600000000000002</v>
      </c>
      <c r="AC374">
        <v>0.64600000000000002</v>
      </c>
    </row>
    <row r="375" spans="1:29" x14ac:dyDescent="0.2">
      <c r="A375">
        <v>92.924999995555552</v>
      </c>
      <c r="B375">
        <v>0.13500000000000001</v>
      </c>
      <c r="C375">
        <v>0.13500000000000001</v>
      </c>
      <c r="D375">
        <v>0.13400000000000001</v>
      </c>
      <c r="E375">
        <v>0.13</v>
      </c>
      <c r="F375">
        <v>0.93400000000000005</v>
      </c>
      <c r="G375">
        <v>0.93799999999999994</v>
      </c>
      <c r="H375">
        <v>1.03</v>
      </c>
      <c r="I375">
        <v>1.004</v>
      </c>
      <c r="J375">
        <v>1.7290000000000001</v>
      </c>
      <c r="K375">
        <v>1.742</v>
      </c>
      <c r="L375">
        <v>1.7310000000000001</v>
      </c>
      <c r="M375">
        <v>1.734</v>
      </c>
      <c r="N375">
        <v>1.6970000000000001</v>
      </c>
      <c r="O375">
        <v>1.6950000000000001</v>
      </c>
      <c r="P375">
        <v>1.7430000000000001</v>
      </c>
      <c r="Q375">
        <v>1.722</v>
      </c>
      <c r="R375">
        <v>1.77</v>
      </c>
      <c r="S375">
        <v>1.8149999999999999</v>
      </c>
      <c r="T375">
        <v>1.821</v>
      </c>
      <c r="U375">
        <v>1.8540000000000001</v>
      </c>
      <c r="V375">
        <v>0.70699999999999996</v>
      </c>
      <c r="W375">
        <v>0.77900000000000003</v>
      </c>
      <c r="X375">
        <v>0.64500000000000002</v>
      </c>
      <c r="Y375">
        <v>0.85699999999999998</v>
      </c>
      <c r="Z375">
        <v>0.73399999999999999</v>
      </c>
      <c r="AA375">
        <v>0.81799999999999995</v>
      </c>
      <c r="AB375">
        <v>0.78</v>
      </c>
      <c r="AC375">
        <v>0.64600000000000002</v>
      </c>
    </row>
    <row r="376" spans="1:29" x14ac:dyDescent="0.2">
      <c r="A376">
        <v>93.174999995555552</v>
      </c>
      <c r="B376">
        <v>0.13400000000000001</v>
      </c>
      <c r="C376">
        <v>0.13500000000000001</v>
      </c>
      <c r="D376">
        <v>0.13300000000000001</v>
      </c>
      <c r="E376">
        <v>0.13</v>
      </c>
      <c r="F376">
        <v>0.92</v>
      </c>
      <c r="G376">
        <v>0.92900000000000005</v>
      </c>
      <c r="H376">
        <v>1.03</v>
      </c>
      <c r="I376">
        <v>1.008</v>
      </c>
      <c r="J376">
        <v>1.7230000000000001</v>
      </c>
      <c r="K376">
        <v>1.7410000000000001</v>
      </c>
      <c r="L376">
        <v>1.728</v>
      </c>
      <c r="M376">
        <v>1.736</v>
      </c>
      <c r="N376">
        <v>1.696</v>
      </c>
      <c r="O376">
        <v>1.6919999999999999</v>
      </c>
      <c r="P376">
        <v>1.74</v>
      </c>
      <c r="Q376">
        <v>1.718</v>
      </c>
      <c r="R376">
        <v>1.766</v>
      </c>
      <c r="S376">
        <v>1.8140000000000001</v>
      </c>
      <c r="T376">
        <v>1.819</v>
      </c>
      <c r="U376">
        <v>1.851</v>
      </c>
      <c r="V376">
        <v>0.69799999999999995</v>
      </c>
      <c r="W376">
        <v>0.76</v>
      </c>
      <c r="X376">
        <v>0.63300000000000001</v>
      </c>
      <c r="Y376">
        <v>0.84599999999999997</v>
      </c>
      <c r="Z376">
        <v>0.72399999999999998</v>
      </c>
      <c r="AA376">
        <v>0.80700000000000005</v>
      </c>
      <c r="AB376">
        <v>0.76600000000000001</v>
      </c>
      <c r="AC376">
        <v>0.64300000000000002</v>
      </c>
    </row>
    <row r="377" spans="1:29" x14ac:dyDescent="0.2">
      <c r="A377">
        <v>93.424999995555552</v>
      </c>
      <c r="B377">
        <v>0.13400000000000001</v>
      </c>
      <c r="C377">
        <v>0.13500000000000001</v>
      </c>
      <c r="D377">
        <v>0.13300000000000001</v>
      </c>
      <c r="E377">
        <v>0.13</v>
      </c>
      <c r="F377">
        <v>0.92100000000000004</v>
      </c>
      <c r="G377">
        <v>0.92700000000000005</v>
      </c>
      <c r="H377">
        <v>1.032</v>
      </c>
      <c r="I377">
        <v>1.006</v>
      </c>
      <c r="J377">
        <v>1.722</v>
      </c>
      <c r="K377">
        <v>1.736</v>
      </c>
      <c r="L377">
        <v>1.724</v>
      </c>
      <c r="M377">
        <v>1.7350000000000001</v>
      </c>
      <c r="N377">
        <v>1.694</v>
      </c>
      <c r="O377">
        <v>1.6930000000000001</v>
      </c>
      <c r="P377">
        <v>1.74</v>
      </c>
      <c r="Q377">
        <v>1.7170000000000001</v>
      </c>
      <c r="R377">
        <v>1.766</v>
      </c>
      <c r="S377">
        <v>1.8149999999999999</v>
      </c>
      <c r="T377">
        <v>1.823</v>
      </c>
      <c r="U377">
        <v>1.8520000000000001</v>
      </c>
      <c r="V377">
        <v>0.69199999999999995</v>
      </c>
      <c r="W377">
        <v>0.76500000000000001</v>
      </c>
      <c r="X377">
        <v>0.63200000000000001</v>
      </c>
      <c r="Y377">
        <v>0.84299999999999997</v>
      </c>
      <c r="Z377">
        <v>0.72499999999999998</v>
      </c>
      <c r="AA377">
        <v>0.80700000000000005</v>
      </c>
      <c r="AB377">
        <v>0.75700000000000001</v>
      </c>
      <c r="AC377">
        <v>0.64300000000000002</v>
      </c>
    </row>
    <row r="378" spans="1:29" x14ac:dyDescent="0.2">
      <c r="A378">
        <v>93.674999995555552</v>
      </c>
      <c r="B378">
        <v>0.13400000000000001</v>
      </c>
      <c r="C378">
        <v>0.13500000000000001</v>
      </c>
      <c r="D378">
        <v>0.13300000000000001</v>
      </c>
      <c r="E378">
        <v>0.13</v>
      </c>
      <c r="F378">
        <v>0.93100000000000005</v>
      </c>
      <c r="G378">
        <v>0.93799999999999994</v>
      </c>
      <c r="H378">
        <v>1.036</v>
      </c>
      <c r="I378">
        <v>1.014</v>
      </c>
      <c r="J378">
        <v>1.73</v>
      </c>
      <c r="K378">
        <v>1.744</v>
      </c>
      <c r="L378">
        <v>1.7310000000000001</v>
      </c>
      <c r="M378">
        <v>1.74</v>
      </c>
      <c r="N378">
        <v>1.7010000000000001</v>
      </c>
      <c r="O378">
        <v>1.6990000000000001</v>
      </c>
      <c r="P378">
        <v>1.7430000000000001</v>
      </c>
      <c r="Q378">
        <v>1.7210000000000001</v>
      </c>
      <c r="R378">
        <v>1.766</v>
      </c>
      <c r="S378">
        <v>1.8160000000000001</v>
      </c>
      <c r="T378">
        <v>1.8240000000000001</v>
      </c>
      <c r="U378">
        <v>1.8540000000000001</v>
      </c>
      <c r="V378">
        <v>0.70599999999999996</v>
      </c>
      <c r="W378">
        <v>0.77800000000000002</v>
      </c>
      <c r="X378">
        <v>0.64300000000000002</v>
      </c>
      <c r="Y378">
        <v>0.85599999999999998</v>
      </c>
      <c r="Z378">
        <v>0.73399999999999999</v>
      </c>
      <c r="AA378">
        <v>0.82699999999999996</v>
      </c>
      <c r="AB378">
        <v>0.77900000000000003</v>
      </c>
      <c r="AC378">
        <v>0.64600000000000002</v>
      </c>
    </row>
    <row r="379" spans="1:29" x14ac:dyDescent="0.2">
      <c r="A379">
        <v>93.924999995555552</v>
      </c>
      <c r="B379">
        <v>0.13400000000000001</v>
      </c>
      <c r="C379">
        <v>0.13500000000000001</v>
      </c>
      <c r="D379">
        <v>0.13300000000000001</v>
      </c>
      <c r="E379">
        <v>0.13</v>
      </c>
      <c r="F379">
        <v>0.92300000000000004</v>
      </c>
      <c r="G379">
        <v>0.92800000000000005</v>
      </c>
      <c r="H379">
        <v>1.034</v>
      </c>
      <c r="I379">
        <v>1.012</v>
      </c>
      <c r="J379">
        <v>1.7250000000000001</v>
      </c>
      <c r="K379">
        <v>1.738</v>
      </c>
      <c r="L379">
        <v>1.7270000000000001</v>
      </c>
      <c r="M379">
        <v>1.74</v>
      </c>
      <c r="N379">
        <v>1.694</v>
      </c>
      <c r="O379">
        <v>1.6910000000000001</v>
      </c>
      <c r="P379">
        <v>1.736</v>
      </c>
      <c r="Q379">
        <v>1.7150000000000001</v>
      </c>
      <c r="R379">
        <v>1.758</v>
      </c>
      <c r="S379">
        <v>1.8109999999999999</v>
      </c>
      <c r="T379">
        <v>1.819</v>
      </c>
      <c r="U379">
        <v>1.847</v>
      </c>
      <c r="V379">
        <v>0.69599999999999995</v>
      </c>
      <c r="W379">
        <v>0.76600000000000001</v>
      </c>
      <c r="X379">
        <v>0.63200000000000001</v>
      </c>
      <c r="Y379">
        <v>0.84499999999999997</v>
      </c>
      <c r="Z379">
        <v>0.72399999999999998</v>
      </c>
      <c r="AA379">
        <v>0.80800000000000005</v>
      </c>
      <c r="AB379">
        <v>0.76700000000000002</v>
      </c>
      <c r="AC379">
        <v>0.64</v>
      </c>
    </row>
    <row r="380" spans="1:29" x14ac:dyDescent="0.2">
      <c r="A380">
        <v>94.174999995555552</v>
      </c>
      <c r="B380">
        <v>0.13400000000000001</v>
      </c>
      <c r="C380">
        <v>0.13500000000000001</v>
      </c>
      <c r="D380">
        <v>0.13400000000000001</v>
      </c>
      <c r="E380">
        <v>0.13</v>
      </c>
      <c r="F380">
        <v>0.92</v>
      </c>
      <c r="G380">
        <v>0.92600000000000005</v>
      </c>
      <c r="H380">
        <v>1.034</v>
      </c>
      <c r="I380">
        <v>1.012</v>
      </c>
      <c r="J380">
        <v>1.7270000000000001</v>
      </c>
      <c r="K380">
        <v>1.7390000000000001</v>
      </c>
      <c r="L380">
        <v>1.7290000000000001</v>
      </c>
      <c r="M380">
        <v>1.7410000000000001</v>
      </c>
      <c r="N380">
        <v>1.698</v>
      </c>
      <c r="O380">
        <v>1.6910000000000001</v>
      </c>
      <c r="P380">
        <v>1.7370000000000001</v>
      </c>
      <c r="Q380">
        <v>1.716</v>
      </c>
      <c r="R380">
        <v>1.76</v>
      </c>
      <c r="S380">
        <v>1.8109999999999999</v>
      </c>
      <c r="T380">
        <v>1.821</v>
      </c>
      <c r="U380">
        <v>1.849</v>
      </c>
      <c r="V380">
        <v>0.69799999999999995</v>
      </c>
      <c r="W380">
        <v>0.76700000000000002</v>
      </c>
      <c r="X380">
        <v>0.63400000000000001</v>
      </c>
      <c r="Y380">
        <v>0.84199999999999997</v>
      </c>
      <c r="Z380">
        <v>0.72499999999999998</v>
      </c>
      <c r="AA380">
        <v>0.80400000000000005</v>
      </c>
      <c r="AB380">
        <v>0.76300000000000001</v>
      </c>
      <c r="AC380">
        <v>0.63900000000000001</v>
      </c>
    </row>
    <row r="381" spans="1:29" x14ac:dyDescent="0.2">
      <c r="A381">
        <v>94.42472221777777</v>
      </c>
      <c r="B381">
        <v>0.13400000000000001</v>
      </c>
      <c r="C381">
        <v>0.13500000000000001</v>
      </c>
      <c r="D381">
        <v>0.13300000000000001</v>
      </c>
      <c r="E381">
        <v>0.13</v>
      </c>
      <c r="F381">
        <v>0.93400000000000005</v>
      </c>
      <c r="G381">
        <v>0.93700000000000006</v>
      </c>
      <c r="H381">
        <v>1.04</v>
      </c>
      <c r="I381">
        <v>1.02</v>
      </c>
      <c r="J381">
        <v>1.734</v>
      </c>
      <c r="K381">
        <v>1.7430000000000001</v>
      </c>
      <c r="L381">
        <v>1.732</v>
      </c>
      <c r="M381">
        <v>1.744</v>
      </c>
      <c r="N381">
        <v>1.702</v>
      </c>
      <c r="O381">
        <v>1.6870000000000001</v>
      </c>
      <c r="P381">
        <v>1.75</v>
      </c>
      <c r="Q381">
        <v>1.7310000000000001</v>
      </c>
      <c r="R381">
        <v>1.77</v>
      </c>
      <c r="S381">
        <v>1.823</v>
      </c>
      <c r="T381">
        <v>1.835</v>
      </c>
      <c r="U381">
        <v>1.8540000000000001</v>
      </c>
      <c r="V381">
        <v>0.70199999999999996</v>
      </c>
      <c r="W381">
        <v>0.77700000000000002</v>
      </c>
      <c r="X381">
        <v>0.64300000000000002</v>
      </c>
      <c r="Y381">
        <v>0.85399999999999998</v>
      </c>
      <c r="Z381">
        <v>0.73299999999999998</v>
      </c>
      <c r="AA381">
        <v>0.81899999999999995</v>
      </c>
      <c r="AB381">
        <v>0.77500000000000002</v>
      </c>
      <c r="AC381">
        <v>0.65100000000000002</v>
      </c>
    </row>
    <row r="382" spans="1:29" x14ac:dyDescent="0.2">
      <c r="A382">
        <v>94.674999995555552</v>
      </c>
      <c r="B382">
        <v>0.13400000000000001</v>
      </c>
      <c r="C382">
        <v>0.13500000000000001</v>
      </c>
      <c r="D382">
        <v>0.13300000000000001</v>
      </c>
      <c r="E382">
        <v>0.13</v>
      </c>
      <c r="F382">
        <v>0.93400000000000005</v>
      </c>
      <c r="G382">
        <v>0.93700000000000006</v>
      </c>
      <c r="H382">
        <v>1.04</v>
      </c>
      <c r="I382">
        <v>1.02</v>
      </c>
      <c r="J382">
        <v>1.7350000000000001</v>
      </c>
      <c r="K382">
        <v>1.7430000000000001</v>
      </c>
      <c r="L382">
        <v>1.7330000000000001</v>
      </c>
      <c r="M382">
        <v>1.744</v>
      </c>
      <c r="N382">
        <v>1.7010000000000001</v>
      </c>
      <c r="O382">
        <v>1.7030000000000001</v>
      </c>
      <c r="P382">
        <v>1.748</v>
      </c>
      <c r="Q382">
        <v>1.7310000000000001</v>
      </c>
      <c r="R382">
        <v>1.768</v>
      </c>
      <c r="S382">
        <v>1.8220000000000001</v>
      </c>
      <c r="T382">
        <v>1.829</v>
      </c>
      <c r="U382">
        <v>1.8540000000000001</v>
      </c>
      <c r="V382">
        <v>0.70499999999999996</v>
      </c>
      <c r="W382">
        <v>0.77400000000000002</v>
      </c>
      <c r="X382">
        <v>0.64200000000000002</v>
      </c>
      <c r="Y382">
        <v>0.85499999999999998</v>
      </c>
      <c r="Z382">
        <v>0.73299999999999998</v>
      </c>
      <c r="AA382">
        <v>0.81499999999999995</v>
      </c>
      <c r="AB382">
        <v>0.77400000000000002</v>
      </c>
      <c r="AC382">
        <v>0.65100000000000002</v>
      </c>
    </row>
    <row r="383" spans="1:29" x14ac:dyDescent="0.2">
      <c r="A383">
        <v>94.924999995555552</v>
      </c>
      <c r="B383">
        <v>0.13500000000000001</v>
      </c>
      <c r="C383">
        <v>0.13500000000000001</v>
      </c>
      <c r="D383">
        <v>0.13400000000000001</v>
      </c>
      <c r="E383">
        <v>0.13</v>
      </c>
      <c r="F383">
        <v>0.92800000000000005</v>
      </c>
      <c r="G383">
        <v>0.93100000000000005</v>
      </c>
      <c r="H383">
        <v>1.038</v>
      </c>
      <c r="I383">
        <v>1.014</v>
      </c>
      <c r="J383">
        <v>1.7310000000000001</v>
      </c>
      <c r="K383">
        <v>1.742</v>
      </c>
      <c r="L383">
        <v>1.7310000000000001</v>
      </c>
      <c r="M383">
        <v>1.742</v>
      </c>
      <c r="N383">
        <v>1.6990000000000001</v>
      </c>
      <c r="O383">
        <v>1.694</v>
      </c>
      <c r="P383">
        <v>1.7410000000000001</v>
      </c>
      <c r="Q383">
        <v>1.72</v>
      </c>
      <c r="R383">
        <v>1.758</v>
      </c>
      <c r="S383">
        <v>1.8129999999999999</v>
      </c>
      <c r="T383">
        <v>1.8220000000000001</v>
      </c>
      <c r="U383">
        <v>1.85</v>
      </c>
      <c r="V383">
        <v>0.69599999999999995</v>
      </c>
      <c r="W383">
        <v>0.76200000000000001</v>
      </c>
      <c r="X383">
        <v>0.63600000000000001</v>
      </c>
      <c r="Y383">
        <v>0.84699999999999998</v>
      </c>
      <c r="Z383">
        <v>0.72399999999999998</v>
      </c>
      <c r="AA383">
        <v>0.81200000000000006</v>
      </c>
      <c r="AB383">
        <v>0.76900000000000002</v>
      </c>
      <c r="AC383">
        <v>0.64200000000000002</v>
      </c>
    </row>
    <row r="384" spans="1:29" x14ac:dyDescent="0.2">
      <c r="A384">
        <v>95.174999995555552</v>
      </c>
      <c r="B384">
        <v>0.13400000000000001</v>
      </c>
      <c r="C384">
        <v>0.13500000000000001</v>
      </c>
      <c r="D384">
        <v>0.13400000000000001</v>
      </c>
      <c r="E384">
        <v>0.13</v>
      </c>
      <c r="F384">
        <v>0.92900000000000005</v>
      </c>
      <c r="G384">
        <v>0.93600000000000005</v>
      </c>
      <c r="H384">
        <v>1.038</v>
      </c>
      <c r="I384">
        <v>1.024</v>
      </c>
      <c r="J384">
        <v>1.736</v>
      </c>
      <c r="K384">
        <v>1.7450000000000001</v>
      </c>
      <c r="L384">
        <v>1.7330000000000001</v>
      </c>
      <c r="M384">
        <v>1.744</v>
      </c>
      <c r="N384">
        <v>1.702</v>
      </c>
      <c r="O384">
        <v>1.7010000000000001</v>
      </c>
      <c r="P384">
        <v>1.748</v>
      </c>
      <c r="Q384">
        <v>1.7270000000000001</v>
      </c>
      <c r="R384">
        <v>1.762</v>
      </c>
      <c r="S384">
        <v>1.8169999999999999</v>
      </c>
      <c r="T384">
        <v>1.825</v>
      </c>
      <c r="U384">
        <v>1.8520000000000001</v>
      </c>
      <c r="V384">
        <v>0.70699999999999996</v>
      </c>
      <c r="W384">
        <v>0.77600000000000002</v>
      </c>
      <c r="X384">
        <v>0.64300000000000002</v>
      </c>
      <c r="Y384">
        <v>0.85599999999999998</v>
      </c>
      <c r="Z384">
        <v>0.73199999999999998</v>
      </c>
      <c r="AA384">
        <v>0.81699999999999995</v>
      </c>
      <c r="AB384">
        <v>0.77700000000000002</v>
      </c>
      <c r="AC384">
        <v>0.64800000000000002</v>
      </c>
    </row>
    <row r="385" spans="1:29" x14ac:dyDescent="0.2">
      <c r="A385">
        <v>95.424999995555552</v>
      </c>
      <c r="B385">
        <v>0.13400000000000001</v>
      </c>
      <c r="C385">
        <v>0.13500000000000001</v>
      </c>
      <c r="D385">
        <v>0.13300000000000001</v>
      </c>
      <c r="E385">
        <v>0.13</v>
      </c>
      <c r="F385">
        <v>0.92100000000000004</v>
      </c>
      <c r="G385">
        <v>0.92600000000000005</v>
      </c>
      <c r="H385">
        <v>1.034</v>
      </c>
      <c r="I385">
        <v>1.016</v>
      </c>
      <c r="J385">
        <v>1.7310000000000001</v>
      </c>
      <c r="K385">
        <v>1.7450000000000001</v>
      </c>
      <c r="L385">
        <v>1.732</v>
      </c>
      <c r="M385">
        <v>1.746</v>
      </c>
      <c r="N385">
        <v>1.7010000000000001</v>
      </c>
      <c r="O385">
        <v>1.696</v>
      </c>
      <c r="P385">
        <v>1.7450000000000001</v>
      </c>
      <c r="Q385">
        <v>1.7230000000000001</v>
      </c>
      <c r="R385">
        <v>1.754</v>
      </c>
      <c r="S385">
        <v>1.8120000000000001</v>
      </c>
      <c r="T385">
        <v>1.8240000000000001</v>
      </c>
      <c r="U385">
        <v>1.8480000000000001</v>
      </c>
      <c r="V385">
        <v>0.69699999999999995</v>
      </c>
      <c r="W385">
        <v>0.76700000000000002</v>
      </c>
      <c r="X385">
        <v>0.63300000000000001</v>
      </c>
      <c r="Y385">
        <v>0.84199999999999997</v>
      </c>
      <c r="Z385">
        <v>0.72299999999999998</v>
      </c>
      <c r="AA385">
        <v>0.81</v>
      </c>
      <c r="AB385">
        <v>0.76400000000000001</v>
      </c>
      <c r="AC385">
        <v>0.64200000000000002</v>
      </c>
    </row>
    <row r="386" spans="1:29" x14ac:dyDescent="0.2">
      <c r="A386">
        <v>95.674999995555552</v>
      </c>
      <c r="B386">
        <v>0.13400000000000001</v>
      </c>
      <c r="C386">
        <v>0.13500000000000001</v>
      </c>
      <c r="D386">
        <v>0.13300000000000001</v>
      </c>
      <c r="E386">
        <v>0.13</v>
      </c>
      <c r="F386">
        <v>0.93</v>
      </c>
      <c r="G386">
        <v>0.93600000000000005</v>
      </c>
      <c r="H386">
        <v>1.04</v>
      </c>
      <c r="I386">
        <v>1.024</v>
      </c>
      <c r="J386">
        <v>1.7370000000000001</v>
      </c>
      <c r="K386">
        <v>1.746</v>
      </c>
      <c r="L386">
        <v>1.7370000000000001</v>
      </c>
      <c r="M386">
        <v>1.744</v>
      </c>
      <c r="N386">
        <v>1.704</v>
      </c>
      <c r="O386">
        <v>1.7110000000000001</v>
      </c>
      <c r="P386">
        <v>1.752</v>
      </c>
      <c r="Q386">
        <v>1.7350000000000001</v>
      </c>
      <c r="R386">
        <v>1.764</v>
      </c>
      <c r="S386">
        <v>1.825</v>
      </c>
      <c r="T386">
        <v>1.829</v>
      </c>
      <c r="U386">
        <v>1.855</v>
      </c>
      <c r="V386">
        <v>0.70599999999999996</v>
      </c>
      <c r="W386">
        <v>0.77200000000000002</v>
      </c>
      <c r="X386">
        <v>0.64200000000000002</v>
      </c>
      <c r="Y386">
        <v>0.85299999999999998</v>
      </c>
      <c r="Z386">
        <v>0.73299999999999998</v>
      </c>
      <c r="AA386">
        <v>0.82199999999999995</v>
      </c>
      <c r="AB386">
        <v>0.77100000000000002</v>
      </c>
      <c r="AC386">
        <v>0.65400000000000003</v>
      </c>
    </row>
    <row r="387" spans="1:29" x14ac:dyDescent="0.2">
      <c r="A387">
        <v>95.924999995555552</v>
      </c>
      <c r="B387">
        <v>0.13400000000000001</v>
      </c>
      <c r="C387">
        <v>0.13500000000000001</v>
      </c>
      <c r="D387">
        <v>0.13300000000000001</v>
      </c>
      <c r="E387">
        <v>0.13</v>
      </c>
      <c r="F387">
        <v>0.91800000000000004</v>
      </c>
      <c r="G387">
        <v>0.92200000000000004</v>
      </c>
      <c r="H387">
        <v>1.032</v>
      </c>
      <c r="I387">
        <v>1.016</v>
      </c>
      <c r="J387">
        <v>1.732</v>
      </c>
      <c r="K387">
        <v>1.7450000000000001</v>
      </c>
      <c r="L387">
        <v>1.732</v>
      </c>
      <c r="M387">
        <v>1.748</v>
      </c>
      <c r="N387">
        <v>1.6990000000000001</v>
      </c>
      <c r="O387">
        <v>1.6990000000000001</v>
      </c>
      <c r="P387">
        <v>1.742</v>
      </c>
      <c r="Q387">
        <v>1.722</v>
      </c>
      <c r="R387">
        <v>1.752</v>
      </c>
      <c r="S387">
        <v>1.8140000000000001</v>
      </c>
      <c r="T387">
        <v>1.8240000000000001</v>
      </c>
      <c r="U387">
        <v>1.8440000000000001</v>
      </c>
      <c r="V387">
        <v>0.69499999999999995</v>
      </c>
      <c r="W387">
        <v>0.76500000000000001</v>
      </c>
      <c r="X387">
        <v>0.63500000000000001</v>
      </c>
      <c r="Y387">
        <v>0.84199999999999997</v>
      </c>
      <c r="Z387">
        <v>0.72199999999999998</v>
      </c>
      <c r="AA387">
        <v>0.80100000000000005</v>
      </c>
      <c r="AB387">
        <v>0.75900000000000001</v>
      </c>
      <c r="AC387">
        <v>0.64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9893-65CD-C346-916A-22DC1CF68802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0.14000000000000001</v>
      </c>
      <c r="C2">
        <v>0.13700000000000001</v>
      </c>
      <c r="D2">
        <v>0.13700000000000001</v>
      </c>
      <c r="E2">
        <v>0.13600000000000001</v>
      </c>
      <c r="F2">
        <v>0.13600000000000001</v>
      </c>
      <c r="G2">
        <v>0.14599999999999999</v>
      </c>
      <c r="H2">
        <v>0.13800000000000001</v>
      </c>
      <c r="I2">
        <v>0.14299999999999999</v>
      </c>
      <c r="J2">
        <v>0.159</v>
      </c>
      <c r="K2">
        <v>0.153</v>
      </c>
      <c r="L2">
        <v>0.152</v>
      </c>
      <c r="M2">
        <v>0.152</v>
      </c>
      <c r="N2">
        <v>0.161</v>
      </c>
      <c r="O2">
        <v>0.16200000000000001</v>
      </c>
      <c r="P2">
        <v>0.159</v>
      </c>
      <c r="Q2">
        <v>0.159</v>
      </c>
      <c r="R2">
        <v>0.16700000000000001</v>
      </c>
      <c r="S2">
        <v>0.16800000000000001</v>
      </c>
      <c r="T2">
        <v>0.16300000000000001</v>
      </c>
      <c r="U2">
        <v>0.17</v>
      </c>
      <c r="V2">
        <v>0.16</v>
      </c>
      <c r="W2">
        <v>0.17699999999999999</v>
      </c>
      <c r="X2">
        <v>0.16700000000000001</v>
      </c>
      <c r="Y2">
        <v>0.155</v>
      </c>
    </row>
    <row r="3" spans="1:26" x14ac:dyDescent="0.2">
      <c r="A3">
        <v>0.25138888888888888</v>
      </c>
      <c r="B3">
        <v>0.13300000000000001</v>
      </c>
      <c r="C3">
        <v>0.13400000000000001</v>
      </c>
      <c r="D3">
        <v>0.13300000000000001</v>
      </c>
      <c r="E3">
        <v>0.13200000000000001</v>
      </c>
      <c r="F3">
        <v>0.13100000000000001</v>
      </c>
      <c r="G3">
        <v>0.13500000000000001</v>
      </c>
      <c r="H3">
        <v>0.13300000000000001</v>
      </c>
      <c r="I3">
        <v>0.13300000000000001</v>
      </c>
      <c r="J3">
        <v>0.128</v>
      </c>
      <c r="K3">
        <v>0.128</v>
      </c>
      <c r="L3">
        <v>0.13</v>
      </c>
      <c r="M3">
        <v>0.13200000000000001</v>
      </c>
      <c r="N3">
        <v>0.13</v>
      </c>
      <c r="O3">
        <v>0.13300000000000001</v>
      </c>
      <c r="P3">
        <v>0.13100000000000001</v>
      </c>
      <c r="Q3">
        <v>0.13200000000000001</v>
      </c>
      <c r="R3">
        <v>0.13100000000000001</v>
      </c>
      <c r="S3">
        <v>0.13300000000000001</v>
      </c>
      <c r="T3">
        <v>0.129</v>
      </c>
      <c r="U3">
        <v>0.13200000000000001</v>
      </c>
      <c r="V3">
        <v>0.13400000000000001</v>
      </c>
      <c r="W3">
        <v>0.14000000000000001</v>
      </c>
      <c r="X3">
        <v>0.13400000000000001</v>
      </c>
      <c r="Y3">
        <v>0.13600000000000001</v>
      </c>
    </row>
    <row r="4" spans="1:26" x14ac:dyDescent="0.2">
      <c r="A4">
        <v>0.50138888888888888</v>
      </c>
      <c r="B4">
        <v>0.13200000000000001</v>
      </c>
      <c r="C4">
        <v>0.13200000000000001</v>
      </c>
      <c r="D4">
        <v>0.13100000000000001</v>
      </c>
      <c r="E4">
        <v>0.13100000000000001</v>
      </c>
      <c r="F4">
        <v>0.129</v>
      </c>
      <c r="G4">
        <v>0.13400000000000001</v>
      </c>
      <c r="H4">
        <v>0.13</v>
      </c>
      <c r="I4">
        <v>0.13100000000000001</v>
      </c>
      <c r="J4">
        <v>0.126</v>
      </c>
      <c r="K4">
        <v>0.126</v>
      </c>
      <c r="L4">
        <v>0.127</v>
      </c>
      <c r="M4">
        <v>0.13</v>
      </c>
      <c r="N4">
        <v>0.129</v>
      </c>
      <c r="O4">
        <v>0.13200000000000001</v>
      </c>
      <c r="P4">
        <v>0.129</v>
      </c>
      <c r="Q4">
        <v>0.13</v>
      </c>
      <c r="R4">
        <v>0.129</v>
      </c>
      <c r="S4">
        <v>0.13</v>
      </c>
      <c r="T4">
        <v>0.127</v>
      </c>
      <c r="U4">
        <v>0.129</v>
      </c>
      <c r="V4">
        <v>0.129</v>
      </c>
      <c r="W4">
        <v>0.13500000000000001</v>
      </c>
      <c r="X4">
        <v>0.13100000000000001</v>
      </c>
      <c r="Y4">
        <v>0.13200000000000001</v>
      </c>
    </row>
    <row r="5" spans="1:26" x14ac:dyDescent="0.2">
      <c r="A5">
        <v>0.75138888888888888</v>
      </c>
      <c r="B5">
        <v>0.13100000000000001</v>
      </c>
      <c r="C5">
        <v>0.13100000000000001</v>
      </c>
      <c r="D5">
        <v>0.13</v>
      </c>
      <c r="E5">
        <v>0.13</v>
      </c>
      <c r="F5">
        <v>0.127</v>
      </c>
      <c r="G5">
        <v>0.13100000000000001</v>
      </c>
      <c r="H5">
        <v>0.129</v>
      </c>
      <c r="I5">
        <v>0.129</v>
      </c>
      <c r="J5">
        <v>0.125</v>
      </c>
      <c r="K5">
        <v>0.124</v>
      </c>
      <c r="L5">
        <v>0.126</v>
      </c>
      <c r="M5">
        <v>0.128</v>
      </c>
      <c r="N5">
        <v>0.127</v>
      </c>
      <c r="O5">
        <v>0.129</v>
      </c>
      <c r="P5">
        <v>0.127</v>
      </c>
      <c r="Q5">
        <v>0.129</v>
      </c>
      <c r="R5">
        <v>0.127</v>
      </c>
      <c r="S5">
        <v>0.128</v>
      </c>
      <c r="T5">
        <v>0.125</v>
      </c>
      <c r="U5">
        <v>0.127</v>
      </c>
      <c r="V5">
        <v>0.126</v>
      </c>
      <c r="W5">
        <v>0.13200000000000001</v>
      </c>
      <c r="X5">
        <v>0.128</v>
      </c>
      <c r="Y5">
        <v>0.129</v>
      </c>
    </row>
    <row r="6" spans="1:26" x14ac:dyDescent="0.2">
      <c r="A6">
        <v>1.0013888888888889</v>
      </c>
      <c r="B6">
        <v>0.128</v>
      </c>
      <c r="C6">
        <v>0.128</v>
      </c>
      <c r="D6">
        <v>0.126</v>
      </c>
      <c r="E6">
        <v>0.127</v>
      </c>
      <c r="F6">
        <v>0.126</v>
      </c>
      <c r="G6">
        <v>0.128</v>
      </c>
      <c r="H6">
        <v>0.126</v>
      </c>
      <c r="I6">
        <v>0.127</v>
      </c>
      <c r="J6">
        <v>0.123</v>
      </c>
      <c r="K6">
        <v>0.122</v>
      </c>
      <c r="L6">
        <v>0.123</v>
      </c>
      <c r="M6">
        <v>0.126</v>
      </c>
      <c r="N6">
        <v>0.126</v>
      </c>
      <c r="O6">
        <v>0.127</v>
      </c>
      <c r="P6">
        <v>0.126</v>
      </c>
      <c r="Q6">
        <v>0.127</v>
      </c>
      <c r="R6">
        <v>0.124</v>
      </c>
      <c r="S6">
        <v>0.125</v>
      </c>
      <c r="T6">
        <v>0.123</v>
      </c>
      <c r="U6">
        <v>0.124</v>
      </c>
      <c r="V6">
        <v>0.125</v>
      </c>
      <c r="W6">
        <v>0.129</v>
      </c>
      <c r="X6">
        <v>0.125</v>
      </c>
      <c r="Y6">
        <v>0.126</v>
      </c>
    </row>
    <row r="7" spans="1:26" x14ac:dyDescent="0.2">
      <c r="A7">
        <v>1.2513888888888889</v>
      </c>
      <c r="B7">
        <v>0.126</v>
      </c>
      <c r="C7">
        <v>0.127</v>
      </c>
      <c r="D7">
        <v>0.126</v>
      </c>
      <c r="E7">
        <v>0.126</v>
      </c>
      <c r="F7">
        <v>0.124</v>
      </c>
      <c r="G7">
        <v>0.127</v>
      </c>
      <c r="H7">
        <v>0.125</v>
      </c>
      <c r="I7">
        <v>0.126</v>
      </c>
      <c r="J7">
        <v>0.121</v>
      </c>
      <c r="K7">
        <v>0.121</v>
      </c>
      <c r="L7">
        <v>0.122</v>
      </c>
      <c r="M7">
        <v>0.124</v>
      </c>
      <c r="N7">
        <v>0.125</v>
      </c>
      <c r="O7">
        <v>0.126</v>
      </c>
      <c r="P7">
        <v>0.124</v>
      </c>
      <c r="Q7">
        <v>0.126</v>
      </c>
      <c r="R7">
        <v>0.122</v>
      </c>
      <c r="S7">
        <v>0.124</v>
      </c>
      <c r="T7">
        <v>0.122</v>
      </c>
      <c r="U7">
        <v>0.123</v>
      </c>
      <c r="V7">
        <v>0.124</v>
      </c>
      <c r="W7">
        <v>0.128</v>
      </c>
      <c r="X7">
        <v>0.124</v>
      </c>
      <c r="Y7">
        <v>0.124</v>
      </c>
    </row>
    <row r="8" spans="1:26" x14ac:dyDescent="0.2">
      <c r="A8">
        <v>1.5013888888888891</v>
      </c>
      <c r="B8">
        <v>0.127</v>
      </c>
      <c r="C8">
        <v>0.128</v>
      </c>
      <c r="D8">
        <v>0.126</v>
      </c>
      <c r="E8">
        <v>0.127</v>
      </c>
      <c r="F8">
        <v>0.124</v>
      </c>
      <c r="G8">
        <v>0.126</v>
      </c>
      <c r="H8">
        <v>0.124</v>
      </c>
      <c r="I8">
        <v>0.126</v>
      </c>
      <c r="J8">
        <v>0.121</v>
      </c>
      <c r="K8">
        <v>0.12</v>
      </c>
      <c r="L8">
        <v>0.121</v>
      </c>
      <c r="M8">
        <v>0.124</v>
      </c>
      <c r="N8">
        <v>0.123</v>
      </c>
      <c r="O8">
        <v>0.125</v>
      </c>
      <c r="P8">
        <v>0.124</v>
      </c>
      <c r="Q8">
        <v>0.124</v>
      </c>
      <c r="R8">
        <v>0.122</v>
      </c>
      <c r="S8">
        <v>0.124</v>
      </c>
      <c r="T8">
        <v>0.122</v>
      </c>
      <c r="U8">
        <v>0.123</v>
      </c>
      <c r="V8">
        <v>0.124</v>
      </c>
      <c r="W8">
        <v>0.128</v>
      </c>
      <c r="X8">
        <v>0.123</v>
      </c>
      <c r="Y8">
        <v>0.125</v>
      </c>
    </row>
    <row r="9" spans="1:26" x14ac:dyDescent="0.2">
      <c r="A9">
        <v>1.7516666666666667</v>
      </c>
      <c r="B9">
        <v>0.126</v>
      </c>
      <c r="C9">
        <v>0.127</v>
      </c>
      <c r="D9">
        <v>0.126</v>
      </c>
      <c r="E9">
        <v>0.126</v>
      </c>
      <c r="F9">
        <v>0.124</v>
      </c>
      <c r="G9">
        <v>0.126</v>
      </c>
      <c r="H9">
        <v>0.123</v>
      </c>
      <c r="I9">
        <v>0.125</v>
      </c>
      <c r="J9">
        <v>0.12</v>
      </c>
      <c r="K9">
        <v>0.11899999999999999</v>
      </c>
      <c r="L9">
        <v>0.121</v>
      </c>
      <c r="M9">
        <v>0.123</v>
      </c>
      <c r="N9">
        <v>0.123</v>
      </c>
      <c r="O9">
        <v>0.124</v>
      </c>
      <c r="P9">
        <v>0.123</v>
      </c>
      <c r="Q9">
        <v>0.124</v>
      </c>
      <c r="R9">
        <v>0.122</v>
      </c>
      <c r="S9">
        <v>0.124</v>
      </c>
      <c r="T9">
        <v>0.122</v>
      </c>
      <c r="U9">
        <v>0.122</v>
      </c>
      <c r="V9">
        <v>0.123</v>
      </c>
      <c r="W9">
        <v>0.127</v>
      </c>
      <c r="X9">
        <v>0.123</v>
      </c>
      <c r="Y9">
        <v>0.124</v>
      </c>
    </row>
    <row r="10" spans="1:26" x14ac:dyDescent="0.2">
      <c r="A10">
        <v>2.0016666666666665</v>
      </c>
      <c r="B10">
        <v>0.125</v>
      </c>
      <c r="C10">
        <v>0.125</v>
      </c>
      <c r="D10">
        <v>0.123</v>
      </c>
      <c r="E10">
        <v>0.124</v>
      </c>
      <c r="F10">
        <v>0.122</v>
      </c>
      <c r="G10">
        <v>0.124</v>
      </c>
      <c r="H10">
        <v>0.122</v>
      </c>
      <c r="I10">
        <v>0.124</v>
      </c>
      <c r="J10">
        <v>0.11899999999999999</v>
      </c>
      <c r="K10">
        <v>0.11899999999999999</v>
      </c>
      <c r="L10">
        <v>0.11899999999999999</v>
      </c>
      <c r="M10">
        <v>0.122</v>
      </c>
      <c r="N10">
        <v>0.122</v>
      </c>
      <c r="O10">
        <v>0.124</v>
      </c>
      <c r="P10">
        <v>0.122</v>
      </c>
      <c r="Q10">
        <v>0.123</v>
      </c>
      <c r="R10">
        <v>0.12</v>
      </c>
      <c r="S10">
        <v>0.122</v>
      </c>
      <c r="T10">
        <v>0.12</v>
      </c>
      <c r="U10">
        <v>0.12</v>
      </c>
      <c r="V10">
        <v>0.122</v>
      </c>
      <c r="W10">
        <v>0.125</v>
      </c>
      <c r="X10">
        <v>0.122</v>
      </c>
      <c r="Y10">
        <v>0.123</v>
      </c>
    </row>
    <row r="11" spans="1:26" x14ac:dyDescent="0.2">
      <c r="A11">
        <v>2.2516666666666665</v>
      </c>
      <c r="B11">
        <v>0.125</v>
      </c>
      <c r="C11">
        <v>0.126</v>
      </c>
      <c r="D11">
        <v>0.125</v>
      </c>
      <c r="E11">
        <v>0.125</v>
      </c>
      <c r="F11">
        <v>0.123</v>
      </c>
      <c r="G11">
        <v>0.125</v>
      </c>
      <c r="H11">
        <v>0.122</v>
      </c>
      <c r="I11">
        <v>0.124</v>
      </c>
      <c r="J11">
        <v>0.11899999999999999</v>
      </c>
      <c r="K11">
        <v>0.11799999999999999</v>
      </c>
      <c r="L11">
        <v>0.12</v>
      </c>
      <c r="M11">
        <v>0.122</v>
      </c>
      <c r="N11">
        <v>0.122</v>
      </c>
      <c r="O11">
        <v>0.123</v>
      </c>
      <c r="P11">
        <v>0.122</v>
      </c>
      <c r="Q11">
        <v>0.123</v>
      </c>
      <c r="R11">
        <v>0.121</v>
      </c>
      <c r="S11">
        <v>0.123</v>
      </c>
      <c r="T11">
        <v>0.121</v>
      </c>
      <c r="U11">
        <v>0.121</v>
      </c>
      <c r="V11">
        <v>0.123</v>
      </c>
      <c r="W11">
        <v>0.125</v>
      </c>
      <c r="X11">
        <v>0.122</v>
      </c>
      <c r="Y11">
        <v>0.123</v>
      </c>
    </row>
    <row r="12" spans="1:26" x14ac:dyDescent="0.2">
      <c r="A12">
        <v>2.5016666666666669</v>
      </c>
      <c r="B12">
        <v>0.125</v>
      </c>
      <c r="C12">
        <v>0.125</v>
      </c>
      <c r="D12">
        <v>0.124</v>
      </c>
      <c r="E12">
        <v>0.125</v>
      </c>
      <c r="F12">
        <v>0.122</v>
      </c>
      <c r="G12">
        <v>0.124</v>
      </c>
      <c r="H12">
        <v>0.121</v>
      </c>
      <c r="I12">
        <v>0.124</v>
      </c>
      <c r="J12">
        <v>0.11899999999999999</v>
      </c>
      <c r="K12">
        <v>0.11799999999999999</v>
      </c>
      <c r="L12">
        <v>0.11899999999999999</v>
      </c>
      <c r="M12">
        <v>0.122</v>
      </c>
      <c r="N12">
        <v>0.121</v>
      </c>
      <c r="O12">
        <v>0.123</v>
      </c>
      <c r="P12">
        <v>0.121</v>
      </c>
      <c r="Q12">
        <v>0.122</v>
      </c>
      <c r="R12">
        <v>0.12</v>
      </c>
      <c r="S12">
        <v>0.122</v>
      </c>
      <c r="T12">
        <v>0.121</v>
      </c>
      <c r="U12">
        <v>0.12</v>
      </c>
      <c r="V12">
        <v>0.122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0.125</v>
      </c>
      <c r="C13">
        <v>0.125</v>
      </c>
      <c r="D13">
        <v>0.124</v>
      </c>
      <c r="E13">
        <v>0.125</v>
      </c>
      <c r="F13">
        <v>0.122</v>
      </c>
      <c r="G13">
        <v>0.123</v>
      </c>
      <c r="H13">
        <v>0.121</v>
      </c>
      <c r="I13">
        <v>0.124</v>
      </c>
      <c r="J13">
        <v>0.11899999999999999</v>
      </c>
      <c r="K13">
        <v>0.11799999999999999</v>
      </c>
      <c r="L13">
        <v>0.11899999999999999</v>
      </c>
      <c r="M13">
        <v>0.122</v>
      </c>
      <c r="N13">
        <v>0.121</v>
      </c>
      <c r="O13">
        <v>0.122</v>
      </c>
      <c r="P13">
        <v>0.121</v>
      </c>
      <c r="Q13">
        <v>0.122</v>
      </c>
      <c r="R13">
        <v>0.12</v>
      </c>
      <c r="S13">
        <v>0.122</v>
      </c>
      <c r="T13">
        <v>0.121</v>
      </c>
      <c r="U13">
        <v>0.12</v>
      </c>
      <c r="V13">
        <v>0.122</v>
      </c>
      <c r="W13">
        <v>0.124</v>
      </c>
      <c r="X13">
        <v>0.121</v>
      </c>
      <c r="Y13">
        <v>0.122</v>
      </c>
    </row>
    <row r="14" spans="1:26" x14ac:dyDescent="0.2">
      <c r="A14">
        <v>3.001666666666666</v>
      </c>
      <c r="B14">
        <v>0.127</v>
      </c>
      <c r="C14">
        <v>0.127</v>
      </c>
      <c r="D14">
        <v>0.125</v>
      </c>
      <c r="E14">
        <v>0.126</v>
      </c>
      <c r="F14">
        <v>0.123</v>
      </c>
      <c r="G14">
        <v>0.125</v>
      </c>
      <c r="H14">
        <v>0.122</v>
      </c>
      <c r="I14">
        <v>0.125</v>
      </c>
      <c r="J14">
        <v>0.12</v>
      </c>
      <c r="K14">
        <v>0.11899999999999999</v>
      </c>
      <c r="L14">
        <v>0.11899999999999999</v>
      </c>
      <c r="M14">
        <v>0.123</v>
      </c>
      <c r="N14">
        <v>0.122</v>
      </c>
      <c r="O14">
        <v>0.123</v>
      </c>
      <c r="P14">
        <v>0.122</v>
      </c>
      <c r="Q14">
        <v>0.123</v>
      </c>
      <c r="R14">
        <v>0.121</v>
      </c>
      <c r="S14">
        <v>0.124</v>
      </c>
      <c r="T14">
        <v>0.122</v>
      </c>
      <c r="U14">
        <v>0.121</v>
      </c>
      <c r="V14">
        <v>0.122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0.127</v>
      </c>
      <c r="C15">
        <v>0.127</v>
      </c>
      <c r="D15">
        <v>0.125</v>
      </c>
      <c r="E15">
        <v>0.127</v>
      </c>
      <c r="F15">
        <v>0.123</v>
      </c>
      <c r="G15">
        <v>0.125</v>
      </c>
      <c r="H15">
        <v>0.122</v>
      </c>
      <c r="I15">
        <v>0.125</v>
      </c>
      <c r="J15">
        <v>0.12</v>
      </c>
      <c r="K15">
        <v>0.11899999999999999</v>
      </c>
      <c r="L15">
        <v>0.11899999999999999</v>
      </c>
      <c r="M15">
        <v>0.122</v>
      </c>
      <c r="N15">
        <v>0.122</v>
      </c>
      <c r="O15">
        <v>0.123</v>
      </c>
      <c r="P15">
        <v>0.122</v>
      </c>
      <c r="Q15">
        <v>0.122</v>
      </c>
      <c r="R15">
        <v>0.121</v>
      </c>
      <c r="S15">
        <v>0.124</v>
      </c>
      <c r="T15">
        <v>0.121</v>
      </c>
      <c r="U15">
        <v>0.121</v>
      </c>
      <c r="V15">
        <v>0.122</v>
      </c>
      <c r="W15">
        <v>0.124</v>
      </c>
      <c r="X15">
        <v>0.122</v>
      </c>
      <c r="Y15">
        <v>0.123</v>
      </c>
    </row>
    <row r="16" spans="1:26" x14ac:dyDescent="0.2">
      <c r="A16">
        <v>3.5016666666666669</v>
      </c>
      <c r="B16">
        <v>0.125</v>
      </c>
      <c r="C16">
        <v>0.125</v>
      </c>
      <c r="D16">
        <v>0.124</v>
      </c>
      <c r="E16">
        <v>0.125</v>
      </c>
      <c r="F16">
        <v>0.121</v>
      </c>
      <c r="G16">
        <v>0.123</v>
      </c>
      <c r="H16">
        <v>0.12</v>
      </c>
      <c r="I16">
        <v>0.123</v>
      </c>
      <c r="J16">
        <v>0.11799999999999999</v>
      </c>
      <c r="K16">
        <v>0.11799999999999999</v>
      </c>
      <c r="L16">
        <v>0.11799999999999999</v>
      </c>
      <c r="M16">
        <v>0.121</v>
      </c>
      <c r="N16">
        <v>0.121</v>
      </c>
      <c r="O16">
        <v>0.122</v>
      </c>
      <c r="P16">
        <v>0.12</v>
      </c>
      <c r="Q16">
        <v>0.121</v>
      </c>
      <c r="R16">
        <v>0.12</v>
      </c>
      <c r="S16">
        <v>0.122</v>
      </c>
      <c r="T16">
        <v>0.12</v>
      </c>
      <c r="U16">
        <v>0.11899999999999999</v>
      </c>
      <c r="V16">
        <v>0.121</v>
      </c>
      <c r="W16">
        <v>0.124</v>
      </c>
      <c r="X16">
        <v>0.121</v>
      </c>
      <c r="Y16">
        <v>0.122</v>
      </c>
    </row>
    <row r="17" spans="1:25" x14ac:dyDescent="0.2">
      <c r="A17">
        <v>3.7516666666666669</v>
      </c>
      <c r="B17">
        <v>0.126</v>
      </c>
      <c r="C17">
        <v>0.126</v>
      </c>
      <c r="D17">
        <v>0.124</v>
      </c>
      <c r="E17">
        <v>0.126</v>
      </c>
      <c r="F17">
        <v>0.122</v>
      </c>
      <c r="G17">
        <v>0.123</v>
      </c>
      <c r="H17">
        <v>0.121</v>
      </c>
      <c r="I17">
        <v>0.124</v>
      </c>
      <c r="J17">
        <v>0.11899999999999999</v>
      </c>
      <c r="K17">
        <v>0.11799999999999999</v>
      </c>
      <c r="L17">
        <v>0.11899999999999999</v>
      </c>
      <c r="M17">
        <v>0.121</v>
      </c>
      <c r="N17">
        <v>0.121</v>
      </c>
      <c r="O17">
        <v>0.122</v>
      </c>
      <c r="P17">
        <v>0.121</v>
      </c>
      <c r="Q17">
        <v>0.121</v>
      </c>
      <c r="R17">
        <v>0.12</v>
      </c>
      <c r="S17">
        <v>0.123</v>
      </c>
      <c r="T17">
        <v>0.121</v>
      </c>
      <c r="U17">
        <v>0.12</v>
      </c>
      <c r="V17">
        <v>0.122</v>
      </c>
      <c r="W17">
        <v>0.124</v>
      </c>
      <c r="X17">
        <v>0.121</v>
      </c>
      <c r="Y17">
        <v>0.122</v>
      </c>
    </row>
    <row r="18" spans="1:25" x14ac:dyDescent="0.2">
      <c r="A18">
        <v>4.0016666666666669</v>
      </c>
      <c r="B18">
        <v>0.127</v>
      </c>
      <c r="C18">
        <v>0.126</v>
      </c>
      <c r="D18">
        <v>0.125</v>
      </c>
      <c r="E18">
        <v>0.126</v>
      </c>
      <c r="F18">
        <v>0.122</v>
      </c>
      <c r="G18">
        <v>0.123</v>
      </c>
      <c r="H18">
        <v>0.121</v>
      </c>
      <c r="I18">
        <v>0.124</v>
      </c>
      <c r="J18">
        <v>0.11899999999999999</v>
      </c>
      <c r="K18">
        <v>0.11799999999999999</v>
      </c>
      <c r="L18">
        <v>0.11899999999999999</v>
      </c>
      <c r="M18">
        <v>0.121</v>
      </c>
      <c r="N18">
        <v>0.121</v>
      </c>
      <c r="O18">
        <v>0.122</v>
      </c>
      <c r="P18">
        <v>0.121</v>
      </c>
      <c r="Q18">
        <v>0.122</v>
      </c>
      <c r="R18">
        <v>0.121</v>
      </c>
      <c r="S18">
        <v>0.123</v>
      </c>
      <c r="T18">
        <v>0.121</v>
      </c>
      <c r="U18">
        <v>0.12</v>
      </c>
      <c r="V18">
        <v>0.122</v>
      </c>
      <c r="W18">
        <v>0.124</v>
      </c>
      <c r="X18">
        <v>0.122</v>
      </c>
      <c r="Y18">
        <v>0.123</v>
      </c>
    </row>
    <row r="19" spans="1:25" x14ac:dyDescent="0.2">
      <c r="A19">
        <v>4.2516666666666669</v>
      </c>
      <c r="B19">
        <v>0.127</v>
      </c>
      <c r="C19">
        <v>0.126</v>
      </c>
      <c r="D19">
        <v>0.125</v>
      </c>
      <c r="E19">
        <v>0.126</v>
      </c>
      <c r="F19">
        <v>0.122</v>
      </c>
      <c r="G19">
        <v>0.123</v>
      </c>
      <c r="H19">
        <v>0.121</v>
      </c>
      <c r="I19">
        <v>0.124</v>
      </c>
      <c r="J19">
        <v>0.11899999999999999</v>
      </c>
      <c r="K19">
        <v>0.11799999999999999</v>
      </c>
      <c r="L19">
        <v>0.11899999999999999</v>
      </c>
      <c r="M19">
        <v>0.121</v>
      </c>
      <c r="N19">
        <v>0.121</v>
      </c>
      <c r="O19">
        <v>0.122</v>
      </c>
      <c r="P19">
        <v>0.12</v>
      </c>
      <c r="Q19">
        <v>0.121</v>
      </c>
      <c r="R19">
        <v>0.12</v>
      </c>
      <c r="S19">
        <v>0.123</v>
      </c>
      <c r="T19">
        <v>0.121</v>
      </c>
      <c r="U19">
        <v>0.12</v>
      </c>
      <c r="V19">
        <v>0.123</v>
      </c>
      <c r="W19">
        <v>0.125</v>
      </c>
      <c r="X19">
        <v>0.122</v>
      </c>
      <c r="Y19">
        <v>0.122</v>
      </c>
    </row>
    <row r="20" spans="1:25" x14ac:dyDescent="0.2">
      <c r="A20">
        <v>4.5016666666666669</v>
      </c>
      <c r="B20">
        <v>0.127</v>
      </c>
      <c r="C20">
        <v>0.126</v>
      </c>
      <c r="D20">
        <v>0.125</v>
      </c>
      <c r="E20">
        <v>0.126</v>
      </c>
      <c r="F20">
        <v>0.122</v>
      </c>
      <c r="G20">
        <v>0.123</v>
      </c>
      <c r="H20">
        <v>0.12</v>
      </c>
      <c r="I20">
        <v>0.124</v>
      </c>
      <c r="J20">
        <v>0.11899999999999999</v>
      </c>
      <c r="K20">
        <v>0.11799999999999999</v>
      </c>
      <c r="L20">
        <v>0.11799999999999999</v>
      </c>
      <c r="M20">
        <v>0.121</v>
      </c>
      <c r="N20">
        <v>0.121</v>
      </c>
      <c r="O20">
        <v>0.122</v>
      </c>
      <c r="P20">
        <v>0.12</v>
      </c>
      <c r="Q20">
        <v>0.121</v>
      </c>
      <c r="R20">
        <v>0.12</v>
      </c>
      <c r="S20">
        <v>0.123</v>
      </c>
      <c r="T20">
        <v>0.121</v>
      </c>
      <c r="U20">
        <v>0.12</v>
      </c>
      <c r="V20">
        <v>0.123</v>
      </c>
      <c r="W20">
        <v>0.126</v>
      </c>
      <c r="X20">
        <v>0.122</v>
      </c>
      <c r="Y20">
        <v>0.123</v>
      </c>
    </row>
    <row r="21" spans="1:25" x14ac:dyDescent="0.2">
      <c r="A21">
        <v>4.7516666666666669</v>
      </c>
      <c r="B21">
        <v>0.125</v>
      </c>
      <c r="C21">
        <v>0.124</v>
      </c>
      <c r="D21">
        <v>0.124</v>
      </c>
      <c r="E21">
        <v>0.124</v>
      </c>
      <c r="F21">
        <v>0.12</v>
      </c>
      <c r="G21">
        <v>0.121</v>
      </c>
      <c r="H21">
        <v>0.11899999999999999</v>
      </c>
      <c r="I21">
        <v>0.122</v>
      </c>
      <c r="J21">
        <v>0.11799999999999999</v>
      </c>
      <c r="K21">
        <v>0.11700000000000001</v>
      </c>
      <c r="L21">
        <v>0.11700000000000001</v>
      </c>
      <c r="M21">
        <v>0.12</v>
      </c>
      <c r="N21">
        <v>0.11899999999999999</v>
      </c>
      <c r="O21">
        <v>0.121</v>
      </c>
      <c r="P21">
        <v>0.11899999999999999</v>
      </c>
      <c r="Q21">
        <v>0.12</v>
      </c>
      <c r="R21">
        <v>0.11899999999999999</v>
      </c>
      <c r="S21">
        <v>0.122</v>
      </c>
      <c r="T21">
        <v>0.12</v>
      </c>
      <c r="U21">
        <v>0.11899999999999999</v>
      </c>
      <c r="V21">
        <v>0.123</v>
      </c>
      <c r="W21">
        <v>0.125</v>
      </c>
      <c r="X21">
        <v>0.122</v>
      </c>
      <c r="Y21">
        <v>0.123</v>
      </c>
    </row>
    <row r="22" spans="1:25" x14ac:dyDescent="0.2">
      <c r="A22">
        <v>5.0016666666666669</v>
      </c>
      <c r="B22">
        <v>0.125</v>
      </c>
      <c r="C22">
        <v>0.124</v>
      </c>
      <c r="D22">
        <v>0.123</v>
      </c>
      <c r="E22">
        <v>0.124</v>
      </c>
      <c r="F22">
        <v>0.12</v>
      </c>
      <c r="G22">
        <v>0.121</v>
      </c>
      <c r="H22">
        <v>0.11899999999999999</v>
      </c>
      <c r="I22">
        <v>0.122</v>
      </c>
      <c r="J22">
        <v>0.11799999999999999</v>
      </c>
      <c r="K22">
        <v>0.11700000000000001</v>
      </c>
      <c r="L22">
        <v>0.11700000000000001</v>
      </c>
      <c r="M22">
        <v>0.12</v>
      </c>
      <c r="N22">
        <v>0.11899999999999999</v>
      </c>
      <c r="O22">
        <v>0.121</v>
      </c>
      <c r="P22">
        <v>0.11899999999999999</v>
      </c>
      <c r="Q22">
        <v>0.12</v>
      </c>
      <c r="R22">
        <v>0.11899999999999999</v>
      </c>
      <c r="S22">
        <v>0.122</v>
      </c>
      <c r="T22">
        <v>0.12</v>
      </c>
      <c r="U22">
        <v>0.11899999999999999</v>
      </c>
      <c r="V22">
        <v>0.123</v>
      </c>
      <c r="W22">
        <v>0.126</v>
      </c>
      <c r="X22">
        <v>0.122</v>
      </c>
      <c r="Y22">
        <v>0.123</v>
      </c>
    </row>
    <row r="23" spans="1:25" x14ac:dyDescent="0.2">
      <c r="A23">
        <v>5.2516666666666669</v>
      </c>
      <c r="B23">
        <v>0.125</v>
      </c>
      <c r="C23">
        <v>0.125</v>
      </c>
      <c r="D23">
        <v>0.123</v>
      </c>
      <c r="E23">
        <v>0.124</v>
      </c>
      <c r="F23">
        <v>0.12</v>
      </c>
      <c r="G23">
        <v>0.121</v>
      </c>
      <c r="H23">
        <v>0.11899999999999999</v>
      </c>
      <c r="I23">
        <v>0.122</v>
      </c>
      <c r="J23">
        <v>0.11799999999999999</v>
      </c>
      <c r="K23">
        <v>0.11700000000000001</v>
      </c>
      <c r="L23">
        <v>0.11700000000000001</v>
      </c>
      <c r="M23">
        <v>0.12</v>
      </c>
      <c r="N23">
        <v>0.11899999999999999</v>
      </c>
      <c r="O23">
        <v>0.121</v>
      </c>
      <c r="P23">
        <v>0.11899999999999999</v>
      </c>
      <c r="Q23">
        <v>0.12</v>
      </c>
      <c r="R23">
        <v>0.11899999999999999</v>
      </c>
      <c r="S23">
        <v>0.122</v>
      </c>
      <c r="T23">
        <v>0.12</v>
      </c>
      <c r="U23">
        <v>0.11899999999999999</v>
      </c>
      <c r="V23">
        <v>0.124</v>
      </c>
      <c r="W23">
        <v>0.126</v>
      </c>
      <c r="X23">
        <v>0.123</v>
      </c>
      <c r="Y23">
        <v>0.124</v>
      </c>
    </row>
    <row r="24" spans="1:25" x14ac:dyDescent="0.2">
      <c r="A24">
        <v>5.5013888888888891</v>
      </c>
      <c r="B24">
        <v>0.125</v>
      </c>
      <c r="C24">
        <v>0.125</v>
      </c>
      <c r="D24">
        <v>0.123</v>
      </c>
      <c r="E24">
        <v>0.124</v>
      </c>
      <c r="F24">
        <v>0.12</v>
      </c>
      <c r="G24">
        <v>0.121</v>
      </c>
      <c r="H24">
        <v>0.11899999999999999</v>
      </c>
      <c r="I24">
        <v>0.122</v>
      </c>
      <c r="J24">
        <v>0.11700000000000001</v>
      </c>
      <c r="K24">
        <v>0.11700000000000001</v>
      </c>
      <c r="L24">
        <v>0.11700000000000001</v>
      </c>
      <c r="M24">
        <v>0.12</v>
      </c>
      <c r="N24">
        <v>0.11899999999999999</v>
      </c>
      <c r="O24">
        <v>0.121</v>
      </c>
      <c r="P24">
        <v>0.11899999999999999</v>
      </c>
      <c r="Q24">
        <v>0.12</v>
      </c>
      <c r="R24">
        <v>0.11899999999999999</v>
      </c>
      <c r="S24">
        <v>0.121</v>
      </c>
      <c r="T24">
        <v>0.11899999999999999</v>
      </c>
      <c r="U24">
        <v>0.11799999999999999</v>
      </c>
      <c r="V24">
        <v>0.125</v>
      </c>
      <c r="W24">
        <v>0.127</v>
      </c>
      <c r="X24">
        <v>0.124</v>
      </c>
      <c r="Y24">
        <v>0.125</v>
      </c>
    </row>
    <row r="25" spans="1:25" x14ac:dyDescent="0.2">
      <c r="A25">
        <v>5.7516666666666669</v>
      </c>
      <c r="B25">
        <v>0.125</v>
      </c>
      <c r="C25">
        <v>0.125</v>
      </c>
      <c r="D25">
        <v>0.123</v>
      </c>
      <c r="E25">
        <v>0.124</v>
      </c>
      <c r="F25">
        <v>0.12</v>
      </c>
      <c r="G25">
        <v>0.121</v>
      </c>
      <c r="H25">
        <v>0.11899999999999999</v>
      </c>
      <c r="I25">
        <v>0.122</v>
      </c>
      <c r="J25">
        <v>0.11700000000000001</v>
      </c>
      <c r="K25">
        <v>0.11700000000000001</v>
      </c>
      <c r="L25">
        <v>0.11700000000000001</v>
      </c>
      <c r="M25">
        <v>0.12</v>
      </c>
      <c r="N25">
        <v>0.11899999999999999</v>
      </c>
      <c r="O25">
        <v>0.12</v>
      </c>
      <c r="P25">
        <v>0.11899999999999999</v>
      </c>
      <c r="Q25">
        <v>0.12</v>
      </c>
      <c r="R25">
        <v>0.11899999999999999</v>
      </c>
      <c r="S25">
        <v>0.121</v>
      </c>
      <c r="T25">
        <v>0.11899999999999999</v>
      </c>
      <c r="U25">
        <v>0.11799999999999999</v>
      </c>
      <c r="V25">
        <v>0.126</v>
      </c>
      <c r="W25">
        <v>0.128</v>
      </c>
      <c r="X25">
        <v>0.125</v>
      </c>
      <c r="Y25">
        <v>0.126</v>
      </c>
    </row>
    <row r="26" spans="1:25" x14ac:dyDescent="0.2">
      <c r="A26">
        <v>6.0016666666666669</v>
      </c>
      <c r="B26">
        <v>0.127</v>
      </c>
      <c r="C26">
        <v>0.127</v>
      </c>
      <c r="D26">
        <v>0.125</v>
      </c>
      <c r="E26">
        <v>0.126</v>
      </c>
      <c r="F26">
        <v>0.122</v>
      </c>
      <c r="G26">
        <v>0.123</v>
      </c>
      <c r="H26">
        <v>0.121</v>
      </c>
      <c r="I26">
        <v>0.123</v>
      </c>
      <c r="J26">
        <v>0.11899999999999999</v>
      </c>
      <c r="K26">
        <v>0.11899999999999999</v>
      </c>
      <c r="L26">
        <v>0.11899999999999999</v>
      </c>
      <c r="M26">
        <v>0.121</v>
      </c>
      <c r="N26">
        <v>0.121</v>
      </c>
      <c r="O26">
        <v>0.122</v>
      </c>
      <c r="P26">
        <v>0.12</v>
      </c>
      <c r="Q26">
        <v>0.121</v>
      </c>
      <c r="R26">
        <v>0.12</v>
      </c>
      <c r="S26">
        <v>0.123</v>
      </c>
      <c r="T26">
        <v>0.121</v>
      </c>
      <c r="U26">
        <v>0.12</v>
      </c>
      <c r="V26">
        <v>0.128</v>
      </c>
      <c r="W26">
        <v>0.13100000000000001</v>
      </c>
      <c r="X26">
        <v>0.128</v>
      </c>
      <c r="Y26">
        <v>0.128</v>
      </c>
    </row>
    <row r="27" spans="1:25" x14ac:dyDescent="0.2">
      <c r="A27">
        <v>6.2516666666666669</v>
      </c>
      <c r="B27">
        <v>0.125</v>
      </c>
      <c r="C27">
        <v>0.125</v>
      </c>
      <c r="D27">
        <v>0.123</v>
      </c>
      <c r="E27">
        <v>0.124</v>
      </c>
      <c r="F27">
        <v>0.121</v>
      </c>
      <c r="G27">
        <v>0.122</v>
      </c>
      <c r="H27">
        <v>0.11899999999999999</v>
      </c>
      <c r="I27">
        <v>0.122</v>
      </c>
      <c r="J27">
        <v>0.11700000000000001</v>
      </c>
      <c r="K27">
        <v>0.11700000000000001</v>
      </c>
      <c r="L27">
        <v>0.11700000000000001</v>
      </c>
      <c r="M27">
        <v>0.12</v>
      </c>
      <c r="N27">
        <v>0.11899999999999999</v>
      </c>
      <c r="O27">
        <v>0.12</v>
      </c>
      <c r="P27">
        <v>0.11899999999999999</v>
      </c>
      <c r="Q27">
        <v>0.12</v>
      </c>
      <c r="R27">
        <v>0.11799999999999999</v>
      </c>
      <c r="S27">
        <v>0.121</v>
      </c>
      <c r="T27">
        <v>0.11899999999999999</v>
      </c>
      <c r="U27">
        <v>0.11799999999999999</v>
      </c>
      <c r="V27">
        <v>0.128</v>
      </c>
      <c r="W27">
        <v>0.13</v>
      </c>
      <c r="X27">
        <v>0.127</v>
      </c>
      <c r="Y27">
        <v>0.128</v>
      </c>
    </row>
    <row r="28" spans="1:25" x14ac:dyDescent="0.2">
      <c r="A28">
        <v>6.5016666666666669</v>
      </c>
      <c r="B28">
        <v>0.126</v>
      </c>
      <c r="C28">
        <v>0.126</v>
      </c>
      <c r="D28">
        <v>0.124</v>
      </c>
      <c r="E28">
        <v>0.126</v>
      </c>
      <c r="F28">
        <v>0.122</v>
      </c>
      <c r="G28">
        <v>0.123</v>
      </c>
      <c r="H28">
        <v>0.12</v>
      </c>
      <c r="I28">
        <v>0.123</v>
      </c>
      <c r="J28">
        <v>0.11899999999999999</v>
      </c>
      <c r="K28">
        <v>0.11799999999999999</v>
      </c>
      <c r="L28">
        <v>0.11799999999999999</v>
      </c>
      <c r="M28">
        <v>0.121</v>
      </c>
      <c r="N28">
        <v>0.12</v>
      </c>
      <c r="O28">
        <v>0.121</v>
      </c>
      <c r="P28">
        <v>0.12</v>
      </c>
      <c r="Q28">
        <v>0.12</v>
      </c>
      <c r="R28">
        <v>0.12</v>
      </c>
      <c r="S28">
        <v>0.122</v>
      </c>
      <c r="T28">
        <v>0.12</v>
      </c>
      <c r="U28">
        <v>0.11899999999999999</v>
      </c>
      <c r="V28">
        <v>0.13100000000000001</v>
      </c>
      <c r="W28">
        <v>0.13300000000000001</v>
      </c>
      <c r="X28">
        <v>0.13</v>
      </c>
      <c r="Y28">
        <v>0.13</v>
      </c>
    </row>
    <row r="29" spans="1:25" x14ac:dyDescent="0.2">
      <c r="A29">
        <v>6.7513888888888882</v>
      </c>
      <c r="B29">
        <v>0.124</v>
      </c>
      <c r="C29">
        <v>0.124</v>
      </c>
      <c r="D29">
        <v>0.123</v>
      </c>
      <c r="E29">
        <v>0.124</v>
      </c>
      <c r="F29">
        <v>0.12</v>
      </c>
      <c r="G29">
        <v>0.121</v>
      </c>
      <c r="H29">
        <v>0.11899999999999999</v>
      </c>
      <c r="I29">
        <v>0.122</v>
      </c>
      <c r="J29">
        <v>0.11700000000000001</v>
      </c>
      <c r="K29">
        <v>0.11700000000000001</v>
      </c>
      <c r="L29">
        <v>0.11700000000000001</v>
      </c>
      <c r="M29">
        <v>0.12</v>
      </c>
      <c r="N29">
        <v>0.11899999999999999</v>
      </c>
      <c r="O29">
        <v>0.12</v>
      </c>
      <c r="P29">
        <v>0.11799999999999999</v>
      </c>
      <c r="Q29">
        <v>0.11899999999999999</v>
      </c>
      <c r="R29">
        <v>0.11799999999999999</v>
      </c>
      <c r="S29">
        <v>0.121</v>
      </c>
      <c r="T29">
        <v>0.11899999999999999</v>
      </c>
      <c r="U29">
        <v>0.11799999999999999</v>
      </c>
      <c r="V29">
        <v>0.13100000000000001</v>
      </c>
      <c r="W29">
        <v>0.13300000000000001</v>
      </c>
      <c r="X29">
        <v>0.13100000000000001</v>
      </c>
      <c r="Y29">
        <v>0.13</v>
      </c>
    </row>
    <row r="30" spans="1:25" x14ac:dyDescent="0.2">
      <c r="A30">
        <v>7.0013888888888891</v>
      </c>
      <c r="B30">
        <v>0.124</v>
      </c>
      <c r="C30">
        <v>0.124</v>
      </c>
      <c r="D30">
        <v>0.123</v>
      </c>
      <c r="E30">
        <v>0.124</v>
      </c>
      <c r="F30">
        <v>0.12</v>
      </c>
      <c r="G30">
        <v>0.121</v>
      </c>
      <c r="H30">
        <v>0.11899999999999999</v>
      </c>
      <c r="I30">
        <v>0.122</v>
      </c>
      <c r="J30">
        <v>0.11700000000000001</v>
      </c>
      <c r="K30">
        <v>0.11700000000000001</v>
      </c>
      <c r="L30">
        <v>0.11700000000000001</v>
      </c>
      <c r="M30">
        <v>0.11899999999999999</v>
      </c>
      <c r="N30">
        <v>0.11899999999999999</v>
      </c>
      <c r="O30">
        <v>0.12</v>
      </c>
      <c r="P30">
        <v>0.11799999999999999</v>
      </c>
      <c r="Q30">
        <v>0.11899999999999999</v>
      </c>
      <c r="R30">
        <v>0.11799999999999999</v>
      </c>
      <c r="S30">
        <v>0.121</v>
      </c>
      <c r="T30">
        <v>0.11899999999999999</v>
      </c>
      <c r="U30">
        <v>0.11799999999999999</v>
      </c>
      <c r="V30">
        <v>0.13200000000000001</v>
      </c>
      <c r="W30">
        <v>0.13400000000000001</v>
      </c>
      <c r="X30">
        <v>0.13100000000000001</v>
      </c>
      <c r="Y30">
        <v>0.13100000000000001</v>
      </c>
    </row>
    <row r="31" spans="1:25" x14ac:dyDescent="0.2">
      <c r="A31">
        <v>7.25138888888889</v>
      </c>
      <c r="B31">
        <v>0.125</v>
      </c>
      <c r="C31">
        <v>0.124</v>
      </c>
      <c r="D31">
        <v>0.123</v>
      </c>
      <c r="E31">
        <v>0.124</v>
      </c>
      <c r="F31">
        <v>0.121</v>
      </c>
      <c r="G31">
        <v>0.121</v>
      </c>
      <c r="H31">
        <v>0.11899999999999999</v>
      </c>
      <c r="I31">
        <v>0.122</v>
      </c>
      <c r="J31">
        <v>0.11700000000000001</v>
      </c>
      <c r="K31">
        <v>0.11700000000000001</v>
      </c>
      <c r="L31">
        <v>0.11700000000000001</v>
      </c>
      <c r="M31">
        <v>0.11899999999999999</v>
      </c>
      <c r="N31">
        <v>0.11899999999999999</v>
      </c>
      <c r="O31">
        <v>0.12</v>
      </c>
      <c r="P31">
        <v>0.11899999999999999</v>
      </c>
      <c r="Q31">
        <v>0.11899999999999999</v>
      </c>
      <c r="R31">
        <v>0.11799999999999999</v>
      </c>
      <c r="S31">
        <v>0.121</v>
      </c>
      <c r="T31">
        <v>0.11899999999999999</v>
      </c>
      <c r="U31">
        <v>0.11799999999999999</v>
      </c>
      <c r="V31">
        <v>0.13400000000000001</v>
      </c>
      <c r="W31">
        <v>0.13600000000000001</v>
      </c>
      <c r="X31">
        <v>0.13300000000000001</v>
      </c>
      <c r="Y31">
        <v>0.13300000000000001</v>
      </c>
    </row>
    <row r="32" spans="1:25" x14ac:dyDescent="0.2">
      <c r="A32">
        <v>7.5016666666666669</v>
      </c>
      <c r="B32">
        <v>0.124</v>
      </c>
      <c r="C32">
        <v>0.124</v>
      </c>
      <c r="D32">
        <v>0.123</v>
      </c>
      <c r="E32">
        <v>0.124</v>
      </c>
      <c r="F32">
        <v>0.121</v>
      </c>
      <c r="G32">
        <v>0.122</v>
      </c>
      <c r="H32">
        <v>0.11899999999999999</v>
      </c>
      <c r="I32">
        <v>0.122</v>
      </c>
      <c r="J32">
        <v>0.11700000000000001</v>
      </c>
      <c r="K32">
        <v>0.11700000000000001</v>
      </c>
      <c r="L32">
        <v>0.11700000000000001</v>
      </c>
      <c r="M32">
        <v>0.12</v>
      </c>
      <c r="N32">
        <v>0.11899999999999999</v>
      </c>
      <c r="O32">
        <v>0.12</v>
      </c>
      <c r="P32">
        <v>0.11899999999999999</v>
      </c>
      <c r="Q32">
        <v>0.11899999999999999</v>
      </c>
      <c r="R32">
        <v>0.11799999999999999</v>
      </c>
      <c r="S32">
        <v>0.121</v>
      </c>
      <c r="T32">
        <v>0.11899999999999999</v>
      </c>
      <c r="U32">
        <v>0.11799999999999999</v>
      </c>
      <c r="V32">
        <v>0.13600000000000001</v>
      </c>
      <c r="W32">
        <v>0.13800000000000001</v>
      </c>
      <c r="X32">
        <v>0.13500000000000001</v>
      </c>
      <c r="Y32">
        <v>0.13400000000000001</v>
      </c>
    </row>
    <row r="33" spans="1:25" x14ac:dyDescent="0.2">
      <c r="A33">
        <v>7.7516666666666669</v>
      </c>
      <c r="B33">
        <v>0.127</v>
      </c>
      <c r="C33">
        <v>0.127</v>
      </c>
      <c r="D33">
        <v>0.126</v>
      </c>
      <c r="E33">
        <v>0.127</v>
      </c>
      <c r="F33">
        <v>0.123</v>
      </c>
      <c r="G33">
        <v>0.124</v>
      </c>
      <c r="H33">
        <v>0.122</v>
      </c>
      <c r="I33">
        <v>0.124</v>
      </c>
      <c r="J33">
        <v>0.11899999999999999</v>
      </c>
      <c r="K33">
        <v>0.11899999999999999</v>
      </c>
      <c r="L33">
        <v>0.11899999999999999</v>
      </c>
      <c r="M33">
        <v>0.121</v>
      </c>
      <c r="N33">
        <v>0.121</v>
      </c>
      <c r="O33">
        <v>0.122</v>
      </c>
      <c r="P33">
        <v>0.12</v>
      </c>
      <c r="Q33">
        <v>0.121</v>
      </c>
      <c r="R33">
        <v>0.12</v>
      </c>
      <c r="S33">
        <v>0.123</v>
      </c>
      <c r="T33">
        <v>0.121</v>
      </c>
      <c r="U33">
        <v>0.12</v>
      </c>
      <c r="V33">
        <v>0.14000000000000001</v>
      </c>
      <c r="W33">
        <v>0.14099999999999999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0.126</v>
      </c>
      <c r="C34">
        <v>0.126</v>
      </c>
      <c r="D34">
        <v>0.124</v>
      </c>
      <c r="E34">
        <v>0.125</v>
      </c>
      <c r="F34">
        <v>0.122</v>
      </c>
      <c r="G34">
        <v>0.123</v>
      </c>
      <c r="H34">
        <v>0.12</v>
      </c>
      <c r="I34">
        <v>0.123</v>
      </c>
      <c r="J34">
        <v>0.11899999999999999</v>
      </c>
      <c r="K34">
        <v>0.11799999999999999</v>
      </c>
      <c r="L34">
        <v>0.11799999999999999</v>
      </c>
      <c r="M34">
        <v>0.121</v>
      </c>
      <c r="N34">
        <v>0.12</v>
      </c>
      <c r="O34">
        <v>0.121</v>
      </c>
      <c r="P34">
        <v>0.11899999999999999</v>
      </c>
      <c r="Q34">
        <v>0.12</v>
      </c>
      <c r="R34">
        <v>0.12</v>
      </c>
      <c r="S34">
        <v>0.123</v>
      </c>
      <c r="T34">
        <v>0.12</v>
      </c>
      <c r="U34">
        <v>0.11899999999999999</v>
      </c>
      <c r="V34">
        <v>0.14099999999999999</v>
      </c>
      <c r="W34">
        <v>0.14299999999999999</v>
      </c>
      <c r="X34">
        <v>0.14099999999999999</v>
      </c>
      <c r="Y34">
        <v>0.14000000000000001</v>
      </c>
    </row>
    <row r="35" spans="1:25" x14ac:dyDescent="0.2">
      <c r="A35">
        <v>8.2516666666666669</v>
      </c>
      <c r="B35">
        <v>0.126</v>
      </c>
      <c r="C35">
        <v>0.125</v>
      </c>
      <c r="D35">
        <v>0.124</v>
      </c>
      <c r="E35">
        <v>0.125</v>
      </c>
      <c r="F35">
        <v>0.122</v>
      </c>
      <c r="G35">
        <v>0.122</v>
      </c>
      <c r="H35">
        <v>0.12</v>
      </c>
      <c r="I35">
        <v>0.123</v>
      </c>
      <c r="J35">
        <v>0.11799999999999999</v>
      </c>
      <c r="K35">
        <v>0.11799999999999999</v>
      </c>
      <c r="L35">
        <v>0.11799999999999999</v>
      </c>
      <c r="M35">
        <v>0.12</v>
      </c>
      <c r="N35">
        <v>0.12</v>
      </c>
      <c r="O35">
        <v>0.121</v>
      </c>
      <c r="P35">
        <v>0.11899999999999999</v>
      </c>
      <c r="Q35">
        <v>0.12</v>
      </c>
      <c r="R35">
        <v>0.11899999999999999</v>
      </c>
      <c r="S35">
        <v>0.122</v>
      </c>
      <c r="T35">
        <v>0.12</v>
      </c>
      <c r="U35">
        <v>0.11899999999999999</v>
      </c>
      <c r="V35">
        <v>0.14399999999999999</v>
      </c>
      <c r="W35">
        <v>0.14499999999999999</v>
      </c>
      <c r="X35">
        <v>0.14299999999999999</v>
      </c>
      <c r="Y35">
        <v>0.14199999999999999</v>
      </c>
    </row>
    <row r="36" spans="1:25" x14ac:dyDescent="0.2">
      <c r="A36">
        <v>8.5016666666666669</v>
      </c>
      <c r="B36">
        <v>0.124</v>
      </c>
      <c r="C36">
        <v>0.124</v>
      </c>
      <c r="D36">
        <v>0.123</v>
      </c>
      <c r="E36">
        <v>0.124</v>
      </c>
      <c r="F36">
        <v>0.12</v>
      </c>
      <c r="G36">
        <v>0.121</v>
      </c>
      <c r="H36">
        <v>0.11899999999999999</v>
      </c>
      <c r="I36">
        <v>0.122</v>
      </c>
      <c r="J36">
        <v>0.11700000000000001</v>
      </c>
      <c r="K36">
        <v>0.11700000000000001</v>
      </c>
      <c r="L36">
        <v>0.11700000000000001</v>
      </c>
      <c r="M36">
        <v>0.11899999999999999</v>
      </c>
      <c r="N36">
        <v>0.11899999999999999</v>
      </c>
      <c r="O36">
        <v>0.12</v>
      </c>
      <c r="P36">
        <v>0.11799999999999999</v>
      </c>
      <c r="Q36">
        <v>0.11899999999999999</v>
      </c>
      <c r="R36">
        <v>0.11799999999999999</v>
      </c>
      <c r="S36">
        <v>0.121</v>
      </c>
      <c r="T36">
        <v>0.11899999999999999</v>
      </c>
      <c r="U36">
        <v>0.11799999999999999</v>
      </c>
      <c r="V36">
        <v>0.14599999999999999</v>
      </c>
      <c r="W36">
        <v>0.14599999999999999</v>
      </c>
      <c r="X36">
        <v>0.14399999999999999</v>
      </c>
      <c r="Y36">
        <v>0.14199999999999999</v>
      </c>
    </row>
    <row r="37" spans="1:25" x14ac:dyDescent="0.2">
      <c r="A37">
        <v>8.7516666666666669</v>
      </c>
      <c r="B37">
        <v>0.126</v>
      </c>
      <c r="C37">
        <v>0.126</v>
      </c>
      <c r="D37">
        <v>0.125</v>
      </c>
      <c r="E37">
        <v>0.125</v>
      </c>
      <c r="F37">
        <v>0.122</v>
      </c>
      <c r="G37">
        <v>0.123</v>
      </c>
      <c r="H37">
        <v>0.12</v>
      </c>
      <c r="I37">
        <v>0.123</v>
      </c>
      <c r="J37">
        <v>0.11899999999999999</v>
      </c>
      <c r="K37">
        <v>0.11799999999999999</v>
      </c>
      <c r="L37">
        <v>0.11799999999999999</v>
      </c>
      <c r="M37">
        <v>0.121</v>
      </c>
      <c r="N37">
        <v>0.12</v>
      </c>
      <c r="O37">
        <v>0.121</v>
      </c>
      <c r="P37">
        <v>0.12</v>
      </c>
      <c r="Q37">
        <v>0.12</v>
      </c>
      <c r="R37">
        <v>0.12</v>
      </c>
      <c r="S37">
        <v>0.123</v>
      </c>
      <c r="T37">
        <v>0.121</v>
      </c>
      <c r="U37">
        <v>0.12</v>
      </c>
      <c r="V37">
        <v>0.15</v>
      </c>
      <c r="W37">
        <v>0.15</v>
      </c>
      <c r="X37">
        <v>0.14799999999999999</v>
      </c>
      <c r="Y37">
        <v>0.14599999999999999</v>
      </c>
    </row>
    <row r="38" spans="1:25" x14ac:dyDescent="0.2">
      <c r="A38">
        <v>9.0016666666666669</v>
      </c>
      <c r="B38">
        <v>0.126</v>
      </c>
      <c r="C38">
        <v>0.126</v>
      </c>
      <c r="D38">
        <v>0.125</v>
      </c>
      <c r="E38">
        <v>0.125</v>
      </c>
      <c r="F38">
        <v>0.122</v>
      </c>
      <c r="G38">
        <v>0.123</v>
      </c>
      <c r="H38">
        <v>0.121</v>
      </c>
      <c r="I38">
        <v>0.123</v>
      </c>
      <c r="J38">
        <v>0.11899999999999999</v>
      </c>
      <c r="K38">
        <v>0.11799999999999999</v>
      </c>
      <c r="L38">
        <v>0.11899999999999999</v>
      </c>
      <c r="M38">
        <v>0.121</v>
      </c>
      <c r="N38">
        <v>0.12</v>
      </c>
      <c r="O38">
        <v>0.122</v>
      </c>
      <c r="P38">
        <v>0.12</v>
      </c>
      <c r="Q38">
        <v>0.12</v>
      </c>
      <c r="R38">
        <v>0.12</v>
      </c>
      <c r="S38">
        <v>0.123</v>
      </c>
      <c r="T38">
        <v>0.121</v>
      </c>
      <c r="U38">
        <v>0.12</v>
      </c>
      <c r="V38">
        <v>0.154</v>
      </c>
      <c r="W38">
        <v>0.153</v>
      </c>
      <c r="X38">
        <v>0.152</v>
      </c>
      <c r="Y38">
        <v>0.14899999999999999</v>
      </c>
    </row>
    <row r="39" spans="1:25" x14ac:dyDescent="0.2">
      <c r="A39">
        <v>9.2516666666666669</v>
      </c>
      <c r="B39">
        <v>0.123</v>
      </c>
      <c r="C39">
        <v>0.123</v>
      </c>
      <c r="D39">
        <v>0.122</v>
      </c>
      <c r="E39">
        <v>0.123</v>
      </c>
      <c r="F39">
        <v>0.12</v>
      </c>
      <c r="G39">
        <v>0.121</v>
      </c>
      <c r="H39">
        <v>0.11799999999999999</v>
      </c>
      <c r="I39">
        <v>0.122</v>
      </c>
      <c r="J39">
        <v>0.11700000000000001</v>
      </c>
      <c r="K39">
        <v>0.11600000000000001</v>
      </c>
      <c r="L39">
        <v>0.11700000000000001</v>
      </c>
      <c r="M39">
        <v>0.11899999999999999</v>
      </c>
      <c r="N39">
        <v>0.11899999999999999</v>
      </c>
      <c r="O39">
        <v>0.12</v>
      </c>
      <c r="P39">
        <v>0.11899999999999999</v>
      </c>
      <c r="Q39">
        <v>0.11899999999999999</v>
      </c>
      <c r="R39">
        <v>0.11799999999999999</v>
      </c>
      <c r="S39">
        <v>0.121</v>
      </c>
      <c r="T39">
        <v>0.11899999999999999</v>
      </c>
      <c r="U39">
        <v>0.11799999999999999</v>
      </c>
      <c r="V39">
        <v>0.155</v>
      </c>
      <c r="W39">
        <v>0.154</v>
      </c>
      <c r="X39">
        <v>0.153</v>
      </c>
      <c r="Y39">
        <v>0.15</v>
      </c>
    </row>
    <row r="40" spans="1:25" x14ac:dyDescent="0.2">
      <c r="A40">
        <v>9.5016666666666669</v>
      </c>
      <c r="B40">
        <v>0.126</v>
      </c>
      <c r="C40">
        <v>0.125</v>
      </c>
      <c r="D40">
        <v>0.124</v>
      </c>
      <c r="E40">
        <v>0.125</v>
      </c>
      <c r="F40">
        <v>0.122</v>
      </c>
      <c r="G40">
        <v>0.123</v>
      </c>
      <c r="H40">
        <v>0.121</v>
      </c>
      <c r="I40">
        <v>0.123</v>
      </c>
      <c r="J40">
        <v>0.11799999999999999</v>
      </c>
      <c r="K40">
        <v>0.11799999999999999</v>
      </c>
      <c r="L40">
        <v>0.11799999999999999</v>
      </c>
      <c r="M40">
        <v>0.121</v>
      </c>
      <c r="N40">
        <v>0.12</v>
      </c>
      <c r="O40">
        <v>0.122</v>
      </c>
      <c r="P40">
        <v>0.12</v>
      </c>
      <c r="Q40">
        <v>0.12</v>
      </c>
      <c r="R40">
        <v>0.12</v>
      </c>
      <c r="S40">
        <v>0.123</v>
      </c>
      <c r="T40">
        <v>0.121</v>
      </c>
      <c r="U40">
        <v>0.11899999999999999</v>
      </c>
      <c r="V40">
        <v>0.16200000000000001</v>
      </c>
      <c r="W40">
        <v>0.159</v>
      </c>
      <c r="X40">
        <v>0.159</v>
      </c>
      <c r="Y40">
        <v>0.155</v>
      </c>
    </row>
    <row r="41" spans="1:25" x14ac:dyDescent="0.2">
      <c r="A41">
        <v>9.7516666666666669</v>
      </c>
      <c r="B41">
        <v>0.123</v>
      </c>
      <c r="C41">
        <v>0.123</v>
      </c>
      <c r="D41">
        <v>0.122</v>
      </c>
      <c r="E41">
        <v>0.123</v>
      </c>
      <c r="F41">
        <v>0.12</v>
      </c>
      <c r="G41">
        <v>0.121</v>
      </c>
      <c r="H41">
        <v>0.11799999999999999</v>
      </c>
      <c r="I41">
        <v>0.122</v>
      </c>
      <c r="J41">
        <v>0.11700000000000001</v>
      </c>
      <c r="K41">
        <v>0.11600000000000001</v>
      </c>
      <c r="L41">
        <v>0.11700000000000001</v>
      </c>
      <c r="M41">
        <v>0.11899999999999999</v>
      </c>
      <c r="N41">
        <v>0.11899999999999999</v>
      </c>
      <c r="O41">
        <v>0.12</v>
      </c>
      <c r="P41">
        <v>0.11799999999999999</v>
      </c>
      <c r="Q41">
        <v>0.11899999999999999</v>
      </c>
      <c r="R41">
        <v>0.11799999999999999</v>
      </c>
      <c r="S41">
        <v>0.121</v>
      </c>
      <c r="T41">
        <v>0.11899999999999999</v>
      </c>
      <c r="U41">
        <v>0.11799999999999999</v>
      </c>
      <c r="V41">
        <v>0.16400000000000001</v>
      </c>
      <c r="W41">
        <v>0.16</v>
      </c>
      <c r="X41">
        <v>0.161</v>
      </c>
      <c r="Y41">
        <v>0.158</v>
      </c>
    </row>
    <row r="42" spans="1:25" x14ac:dyDescent="0.2">
      <c r="A42">
        <v>10.001666666666667</v>
      </c>
      <c r="B42">
        <v>0.123</v>
      </c>
      <c r="C42">
        <v>0.123</v>
      </c>
      <c r="D42">
        <v>0.122</v>
      </c>
      <c r="E42">
        <v>0.123</v>
      </c>
      <c r="F42">
        <v>0.12</v>
      </c>
      <c r="G42">
        <v>0.12</v>
      </c>
      <c r="H42">
        <v>0.11799999999999999</v>
      </c>
      <c r="I42">
        <v>0.122</v>
      </c>
      <c r="J42">
        <v>0.11700000000000001</v>
      </c>
      <c r="K42">
        <v>0.11700000000000001</v>
      </c>
      <c r="L42">
        <v>0.11700000000000001</v>
      </c>
      <c r="M42">
        <v>0.11899999999999999</v>
      </c>
      <c r="N42">
        <v>0.11899999999999999</v>
      </c>
      <c r="O42">
        <v>0.12</v>
      </c>
      <c r="P42">
        <v>0.11899999999999999</v>
      </c>
      <c r="Q42">
        <v>0.11899999999999999</v>
      </c>
      <c r="R42">
        <v>0.11799999999999999</v>
      </c>
      <c r="S42">
        <v>0.122</v>
      </c>
      <c r="T42">
        <v>0.11899999999999999</v>
      </c>
      <c r="U42">
        <v>0.11799999999999999</v>
      </c>
      <c r="V42">
        <v>0.16800000000000001</v>
      </c>
      <c r="W42">
        <v>0.16400000000000001</v>
      </c>
      <c r="X42">
        <v>0.16500000000000001</v>
      </c>
      <c r="Y42">
        <v>0.161</v>
      </c>
    </row>
    <row r="43" spans="1:25" x14ac:dyDescent="0.2">
      <c r="A43">
        <v>10.251666666666667</v>
      </c>
      <c r="B43">
        <v>0.123</v>
      </c>
      <c r="C43">
        <v>0.123</v>
      </c>
      <c r="D43">
        <v>0.122</v>
      </c>
      <c r="E43">
        <v>0.122</v>
      </c>
      <c r="F43">
        <v>0.12</v>
      </c>
      <c r="G43">
        <v>0.121</v>
      </c>
      <c r="H43">
        <v>0.11799999999999999</v>
      </c>
      <c r="I43">
        <v>0.122</v>
      </c>
      <c r="J43">
        <v>0.11700000000000001</v>
      </c>
      <c r="K43">
        <v>0.11700000000000001</v>
      </c>
      <c r="L43">
        <v>0.11700000000000001</v>
      </c>
      <c r="M43">
        <v>0.12</v>
      </c>
      <c r="N43">
        <v>0.11899999999999999</v>
      </c>
      <c r="O43">
        <v>0.121</v>
      </c>
      <c r="P43">
        <v>0.11899999999999999</v>
      </c>
      <c r="Q43">
        <v>0.11899999999999999</v>
      </c>
      <c r="R43">
        <v>0.11799999999999999</v>
      </c>
      <c r="S43">
        <v>0.122</v>
      </c>
      <c r="T43">
        <v>0.11899999999999999</v>
      </c>
      <c r="U43">
        <v>0.11799999999999999</v>
      </c>
      <c r="V43">
        <v>0.17399999999999999</v>
      </c>
      <c r="W43">
        <v>0.16900000000000001</v>
      </c>
      <c r="X43">
        <v>0.17100000000000001</v>
      </c>
      <c r="Y43">
        <v>0.16600000000000001</v>
      </c>
    </row>
    <row r="44" spans="1:25" x14ac:dyDescent="0.2">
      <c r="A44">
        <v>10.501666666666667</v>
      </c>
      <c r="B44">
        <v>0.13300000000000001</v>
      </c>
      <c r="C44">
        <v>0.13100000000000001</v>
      </c>
      <c r="D44">
        <v>0.13100000000000001</v>
      </c>
      <c r="E44">
        <v>0.13200000000000001</v>
      </c>
      <c r="F44">
        <v>0.128</v>
      </c>
      <c r="G44">
        <v>0.128</v>
      </c>
      <c r="H44">
        <v>0.125</v>
      </c>
      <c r="I44">
        <v>0.128</v>
      </c>
      <c r="J44">
        <v>0.123</v>
      </c>
      <c r="K44">
        <v>0.123</v>
      </c>
      <c r="L44">
        <v>0.123</v>
      </c>
      <c r="M44">
        <v>0.125</v>
      </c>
      <c r="N44">
        <v>0.125</v>
      </c>
      <c r="O44">
        <v>0.125</v>
      </c>
      <c r="P44">
        <v>0.123</v>
      </c>
      <c r="Q44">
        <v>0.123</v>
      </c>
      <c r="R44">
        <v>0.125</v>
      </c>
      <c r="S44">
        <v>0.128</v>
      </c>
      <c r="T44">
        <v>0.125</v>
      </c>
      <c r="U44">
        <v>0.124</v>
      </c>
      <c r="V44">
        <v>0.186</v>
      </c>
      <c r="W44">
        <v>0.17799999999999999</v>
      </c>
      <c r="X44">
        <v>0.182</v>
      </c>
      <c r="Y44">
        <v>0.17399999999999999</v>
      </c>
    </row>
    <row r="45" spans="1:25" x14ac:dyDescent="0.2">
      <c r="A45">
        <v>10.751666666666667</v>
      </c>
      <c r="B45">
        <v>0.124</v>
      </c>
      <c r="C45">
        <v>0.124</v>
      </c>
      <c r="D45">
        <v>0.123</v>
      </c>
      <c r="E45">
        <v>0.124</v>
      </c>
      <c r="F45">
        <v>0.122</v>
      </c>
      <c r="G45">
        <v>0.122</v>
      </c>
      <c r="H45">
        <v>0.12</v>
      </c>
      <c r="I45">
        <v>0.123</v>
      </c>
      <c r="J45">
        <v>0.11799999999999999</v>
      </c>
      <c r="K45">
        <v>0.11799999999999999</v>
      </c>
      <c r="L45">
        <v>0.11799999999999999</v>
      </c>
      <c r="M45">
        <v>0.121</v>
      </c>
      <c r="N45">
        <v>0.121</v>
      </c>
      <c r="O45">
        <v>0.122</v>
      </c>
      <c r="P45">
        <v>0.12</v>
      </c>
      <c r="Q45">
        <v>0.12</v>
      </c>
      <c r="R45">
        <v>0.11899999999999999</v>
      </c>
      <c r="S45">
        <v>0.123</v>
      </c>
      <c r="T45">
        <v>0.12</v>
      </c>
      <c r="U45">
        <v>0.11899999999999999</v>
      </c>
      <c r="V45">
        <v>0.189</v>
      </c>
      <c r="W45">
        <v>0.18</v>
      </c>
      <c r="X45">
        <v>0.183</v>
      </c>
      <c r="Y45">
        <v>0.17499999999999999</v>
      </c>
    </row>
    <row r="46" spans="1:25" x14ac:dyDescent="0.2">
      <c r="A46">
        <v>11.001388888888888</v>
      </c>
      <c r="B46">
        <v>0.124</v>
      </c>
      <c r="C46">
        <v>0.124</v>
      </c>
      <c r="D46">
        <v>0.123</v>
      </c>
      <c r="E46">
        <v>0.124</v>
      </c>
      <c r="F46">
        <v>0.122</v>
      </c>
      <c r="G46">
        <v>0.122</v>
      </c>
      <c r="H46">
        <v>0.12</v>
      </c>
      <c r="I46">
        <v>0.123</v>
      </c>
      <c r="J46">
        <v>0.11799999999999999</v>
      </c>
      <c r="K46">
        <v>0.11799999999999999</v>
      </c>
      <c r="L46">
        <v>0.11799999999999999</v>
      </c>
      <c r="M46">
        <v>0.121</v>
      </c>
      <c r="N46">
        <v>0.121</v>
      </c>
      <c r="O46">
        <v>0.122</v>
      </c>
      <c r="P46">
        <v>0.12</v>
      </c>
      <c r="Q46">
        <v>0.121</v>
      </c>
      <c r="R46">
        <v>0.12</v>
      </c>
      <c r="S46">
        <v>0.123</v>
      </c>
      <c r="T46">
        <v>0.121</v>
      </c>
      <c r="U46">
        <v>0.12</v>
      </c>
      <c r="V46">
        <v>0.19700000000000001</v>
      </c>
      <c r="W46">
        <v>0.187</v>
      </c>
      <c r="X46">
        <v>0.19</v>
      </c>
      <c r="Y46">
        <v>0.18</v>
      </c>
    </row>
    <row r="47" spans="1:25" x14ac:dyDescent="0.2">
      <c r="A47">
        <v>11.251666666666667</v>
      </c>
      <c r="B47">
        <v>0.124</v>
      </c>
      <c r="C47">
        <v>0.124</v>
      </c>
      <c r="D47">
        <v>0.123</v>
      </c>
      <c r="E47">
        <v>0.124</v>
      </c>
      <c r="F47">
        <v>0.121</v>
      </c>
      <c r="G47">
        <v>0.122</v>
      </c>
      <c r="H47">
        <v>0.12</v>
      </c>
      <c r="I47">
        <v>0.123</v>
      </c>
      <c r="J47">
        <v>0.11799999999999999</v>
      </c>
      <c r="K47">
        <v>0.11799999999999999</v>
      </c>
      <c r="L47">
        <v>0.11799999999999999</v>
      </c>
      <c r="M47">
        <v>0.121</v>
      </c>
      <c r="N47">
        <v>0.121</v>
      </c>
      <c r="O47">
        <v>0.122</v>
      </c>
      <c r="P47">
        <v>0.12</v>
      </c>
      <c r="Q47">
        <v>0.121</v>
      </c>
      <c r="R47">
        <v>0.12</v>
      </c>
      <c r="S47">
        <v>0.123</v>
      </c>
      <c r="T47">
        <v>0.121</v>
      </c>
      <c r="U47">
        <v>0.12</v>
      </c>
      <c r="V47">
        <v>0.20499999999999999</v>
      </c>
      <c r="W47">
        <v>0.192</v>
      </c>
      <c r="X47">
        <v>0.19700000000000001</v>
      </c>
      <c r="Y47">
        <v>0.186</v>
      </c>
    </row>
    <row r="48" spans="1:25" x14ac:dyDescent="0.2">
      <c r="A48">
        <v>11.501388888888888</v>
      </c>
      <c r="B48">
        <v>0.124</v>
      </c>
      <c r="C48">
        <v>0.123</v>
      </c>
      <c r="D48">
        <v>0.122</v>
      </c>
      <c r="E48">
        <v>0.123</v>
      </c>
      <c r="F48">
        <v>0.121</v>
      </c>
      <c r="G48">
        <v>0.122</v>
      </c>
      <c r="H48">
        <v>0.11899999999999999</v>
      </c>
      <c r="I48">
        <v>0.123</v>
      </c>
      <c r="J48">
        <v>0.11799999999999999</v>
      </c>
      <c r="K48">
        <v>0.11799999999999999</v>
      </c>
      <c r="L48">
        <v>0.11899999999999999</v>
      </c>
      <c r="M48">
        <v>0.121</v>
      </c>
      <c r="N48">
        <v>0.121</v>
      </c>
      <c r="O48">
        <v>0.122</v>
      </c>
      <c r="P48">
        <v>0.121</v>
      </c>
      <c r="Q48">
        <v>0.121</v>
      </c>
      <c r="R48">
        <v>0.12</v>
      </c>
      <c r="S48">
        <v>0.124</v>
      </c>
      <c r="T48">
        <v>0.121</v>
      </c>
      <c r="U48">
        <v>0.12</v>
      </c>
      <c r="V48">
        <v>0.214</v>
      </c>
      <c r="W48">
        <v>0.19900000000000001</v>
      </c>
      <c r="X48">
        <v>0.20499999999999999</v>
      </c>
      <c r="Y48">
        <v>0.193</v>
      </c>
    </row>
    <row r="49" spans="1:25" x14ac:dyDescent="0.2">
      <c r="A49">
        <v>11.751666666666667</v>
      </c>
      <c r="B49">
        <v>0.124</v>
      </c>
      <c r="C49">
        <v>0.123</v>
      </c>
      <c r="D49">
        <v>0.122</v>
      </c>
      <c r="E49">
        <v>0.123</v>
      </c>
      <c r="F49">
        <v>0.121</v>
      </c>
      <c r="G49">
        <v>0.122</v>
      </c>
      <c r="H49">
        <v>0.12</v>
      </c>
      <c r="I49">
        <v>0.123</v>
      </c>
      <c r="J49">
        <v>0.11899999999999999</v>
      </c>
      <c r="K49">
        <v>0.11899999999999999</v>
      </c>
      <c r="L49">
        <v>0.11899999999999999</v>
      </c>
      <c r="M49">
        <v>0.121</v>
      </c>
      <c r="N49">
        <v>0.121</v>
      </c>
      <c r="O49">
        <v>0.122</v>
      </c>
      <c r="P49">
        <v>0.121</v>
      </c>
      <c r="Q49">
        <v>0.121</v>
      </c>
      <c r="R49">
        <v>0.12</v>
      </c>
      <c r="S49">
        <v>0.124</v>
      </c>
      <c r="T49">
        <v>0.121</v>
      </c>
      <c r="U49">
        <v>0.12</v>
      </c>
      <c r="V49">
        <v>0.224</v>
      </c>
      <c r="W49">
        <v>0.20699999999999999</v>
      </c>
      <c r="X49">
        <v>0.215</v>
      </c>
      <c r="Y49">
        <v>0.20100000000000001</v>
      </c>
    </row>
    <row r="50" spans="1:25" x14ac:dyDescent="0.2">
      <c r="A50">
        <v>12.001666666666667</v>
      </c>
      <c r="B50">
        <v>0.123</v>
      </c>
      <c r="C50">
        <v>0.123</v>
      </c>
      <c r="D50">
        <v>0.122</v>
      </c>
      <c r="E50">
        <v>0.123</v>
      </c>
      <c r="F50">
        <v>0.121</v>
      </c>
      <c r="G50">
        <v>0.122</v>
      </c>
      <c r="H50">
        <v>0.11899999999999999</v>
      </c>
      <c r="I50">
        <v>0.122</v>
      </c>
      <c r="J50">
        <v>0.11799999999999999</v>
      </c>
      <c r="K50">
        <v>0.11799999999999999</v>
      </c>
      <c r="L50">
        <v>0.11799999999999999</v>
      </c>
      <c r="M50">
        <v>0.121</v>
      </c>
      <c r="N50">
        <v>0.121</v>
      </c>
      <c r="O50">
        <v>0.122</v>
      </c>
      <c r="P50">
        <v>0.12</v>
      </c>
      <c r="Q50">
        <v>0.121</v>
      </c>
      <c r="R50">
        <v>0.121</v>
      </c>
      <c r="S50">
        <v>0.124</v>
      </c>
      <c r="T50">
        <v>0.121</v>
      </c>
      <c r="U50">
        <v>0.12</v>
      </c>
      <c r="V50">
        <v>0.23599999999999999</v>
      </c>
      <c r="W50">
        <v>0.216</v>
      </c>
      <c r="X50">
        <v>0.22500000000000001</v>
      </c>
      <c r="Y50">
        <v>0.21</v>
      </c>
    </row>
    <row r="51" spans="1:25" x14ac:dyDescent="0.2">
      <c r="A51">
        <v>12.251666666666665</v>
      </c>
      <c r="B51">
        <v>0.123</v>
      </c>
      <c r="C51">
        <v>0.123</v>
      </c>
      <c r="D51">
        <v>0.122</v>
      </c>
      <c r="E51">
        <v>0.123</v>
      </c>
      <c r="F51">
        <v>0.121</v>
      </c>
      <c r="G51">
        <v>0.122</v>
      </c>
      <c r="H51">
        <v>0.11899999999999999</v>
      </c>
      <c r="I51">
        <v>0.123</v>
      </c>
      <c r="J51">
        <v>0.11799999999999999</v>
      </c>
      <c r="K51">
        <v>0.11799999999999999</v>
      </c>
      <c r="L51">
        <v>0.11799999999999999</v>
      </c>
      <c r="M51">
        <v>0.121</v>
      </c>
      <c r="N51">
        <v>0.121</v>
      </c>
      <c r="O51">
        <v>0.122</v>
      </c>
      <c r="P51">
        <v>0.121</v>
      </c>
      <c r="Q51">
        <v>0.121</v>
      </c>
      <c r="R51">
        <v>0.12</v>
      </c>
      <c r="S51">
        <v>0.124</v>
      </c>
      <c r="T51">
        <v>0.121</v>
      </c>
      <c r="U51">
        <v>0.12</v>
      </c>
      <c r="V51">
        <v>0.248</v>
      </c>
      <c r="W51">
        <v>0.22600000000000001</v>
      </c>
      <c r="X51">
        <v>0.23599999999999999</v>
      </c>
      <c r="Y51">
        <v>0.221</v>
      </c>
    </row>
    <row r="52" spans="1:25" x14ac:dyDescent="0.2">
      <c r="A52">
        <v>12.501666666666669</v>
      </c>
      <c r="B52">
        <v>0.123</v>
      </c>
      <c r="C52">
        <v>0.123</v>
      </c>
      <c r="D52">
        <v>0.122</v>
      </c>
      <c r="E52">
        <v>0.123</v>
      </c>
      <c r="F52">
        <v>0.121</v>
      </c>
      <c r="G52">
        <v>0.122</v>
      </c>
      <c r="H52">
        <v>0.11899999999999999</v>
      </c>
      <c r="I52">
        <v>0.123</v>
      </c>
      <c r="J52">
        <v>0.11899999999999999</v>
      </c>
      <c r="K52">
        <v>0.11799999999999999</v>
      </c>
      <c r="L52">
        <v>0.11799999999999999</v>
      </c>
      <c r="M52">
        <v>0.121</v>
      </c>
      <c r="N52">
        <v>0.121</v>
      </c>
      <c r="O52">
        <v>0.122</v>
      </c>
      <c r="P52">
        <v>0.121</v>
      </c>
      <c r="Q52">
        <v>0.121</v>
      </c>
      <c r="R52">
        <v>0.12</v>
      </c>
      <c r="S52">
        <v>0.124</v>
      </c>
      <c r="T52">
        <v>0.121</v>
      </c>
      <c r="U52">
        <v>0.12</v>
      </c>
      <c r="V52">
        <v>0.26100000000000001</v>
      </c>
      <c r="W52">
        <v>0.23599999999999999</v>
      </c>
      <c r="X52">
        <v>0.248</v>
      </c>
      <c r="Y52">
        <v>0.23200000000000001</v>
      </c>
    </row>
    <row r="53" spans="1:25" x14ac:dyDescent="0.2">
      <c r="A53">
        <v>12.751666666666667</v>
      </c>
      <c r="B53">
        <v>0.122</v>
      </c>
      <c r="C53">
        <v>0.122</v>
      </c>
      <c r="D53">
        <v>0.121</v>
      </c>
      <c r="E53">
        <v>0.122</v>
      </c>
      <c r="F53">
        <v>0.121</v>
      </c>
      <c r="G53">
        <v>0.122</v>
      </c>
      <c r="H53">
        <v>0.11899999999999999</v>
      </c>
      <c r="I53">
        <v>0.123</v>
      </c>
      <c r="J53">
        <v>0.11799999999999999</v>
      </c>
      <c r="K53">
        <v>0.11799999999999999</v>
      </c>
      <c r="L53">
        <v>0.11799999999999999</v>
      </c>
      <c r="M53">
        <v>0.121</v>
      </c>
      <c r="N53">
        <v>0.121</v>
      </c>
      <c r="O53">
        <v>0.122</v>
      </c>
      <c r="P53">
        <v>0.121</v>
      </c>
      <c r="Q53">
        <v>0.121</v>
      </c>
      <c r="R53">
        <v>0.12</v>
      </c>
      <c r="S53">
        <v>0.124</v>
      </c>
      <c r="T53">
        <v>0.121</v>
      </c>
      <c r="U53">
        <v>0.12</v>
      </c>
      <c r="V53">
        <v>0.27600000000000002</v>
      </c>
      <c r="W53">
        <v>0.247</v>
      </c>
      <c r="X53">
        <v>0.26100000000000001</v>
      </c>
      <c r="Y53">
        <v>0.245</v>
      </c>
    </row>
    <row r="54" spans="1:25" x14ac:dyDescent="0.2">
      <c r="A54">
        <v>13.001666666666665</v>
      </c>
      <c r="B54">
        <v>0.123</v>
      </c>
      <c r="C54">
        <v>0.122</v>
      </c>
      <c r="D54">
        <v>0.121</v>
      </c>
      <c r="E54">
        <v>0.122</v>
      </c>
      <c r="F54">
        <v>0.121</v>
      </c>
      <c r="G54">
        <v>0.122</v>
      </c>
      <c r="H54">
        <v>0.11899999999999999</v>
      </c>
      <c r="I54">
        <v>0.122</v>
      </c>
      <c r="J54">
        <v>0.11899999999999999</v>
      </c>
      <c r="K54">
        <v>0.11799999999999999</v>
      </c>
      <c r="L54">
        <v>0.11799999999999999</v>
      </c>
      <c r="M54">
        <v>0.121</v>
      </c>
      <c r="N54">
        <v>0.121</v>
      </c>
      <c r="O54">
        <v>0.122</v>
      </c>
      <c r="P54">
        <v>0.121</v>
      </c>
      <c r="Q54">
        <v>0.121</v>
      </c>
      <c r="R54">
        <v>0.121</v>
      </c>
      <c r="S54">
        <v>0.124</v>
      </c>
      <c r="T54">
        <v>0.122</v>
      </c>
      <c r="U54">
        <v>0.12</v>
      </c>
      <c r="V54">
        <v>0.29199999999999998</v>
      </c>
      <c r="W54">
        <v>0.25800000000000001</v>
      </c>
      <c r="X54">
        <v>0.27400000000000002</v>
      </c>
      <c r="Y54">
        <v>0.25800000000000001</v>
      </c>
    </row>
    <row r="55" spans="1:25" x14ac:dyDescent="0.2">
      <c r="A55">
        <v>13.251666666666669</v>
      </c>
      <c r="B55">
        <v>0.122</v>
      </c>
      <c r="C55">
        <v>0.122</v>
      </c>
      <c r="D55">
        <v>0.121</v>
      </c>
      <c r="E55">
        <v>0.122</v>
      </c>
      <c r="F55">
        <v>0.121</v>
      </c>
      <c r="G55">
        <v>0.122</v>
      </c>
      <c r="H55">
        <v>0.11899999999999999</v>
      </c>
      <c r="I55">
        <v>0.122</v>
      </c>
      <c r="J55">
        <v>0.11899999999999999</v>
      </c>
      <c r="K55">
        <v>0.11799999999999999</v>
      </c>
      <c r="L55">
        <v>0.11799999999999999</v>
      </c>
      <c r="M55">
        <v>0.121</v>
      </c>
      <c r="N55">
        <v>0.121</v>
      </c>
      <c r="O55">
        <v>0.122</v>
      </c>
      <c r="P55">
        <v>0.121</v>
      </c>
      <c r="Q55">
        <v>0.121</v>
      </c>
      <c r="R55">
        <v>0.121</v>
      </c>
      <c r="S55">
        <v>0.124</v>
      </c>
      <c r="T55">
        <v>0.122</v>
      </c>
      <c r="U55">
        <v>0.12</v>
      </c>
      <c r="V55">
        <v>0.309</v>
      </c>
      <c r="W55">
        <v>0.27200000000000002</v>
      </c>
      <c r="X55">
        <v>0.28899999999999998</v>
      </c>
      <c r="Y55">
        <v>0.27300000000000002</v>
      </c>
    </row>
    <row r="56" spans="1:25" x14ac:dyDescent="0.2">
      <c r="A56">
        <v>13.501666666666667</v>
      </c>
      <c r="B56">
        <v>0.11899999999999999</v>
      </c>
      <c r="C56">
        <v>0.11899999999999999</v>
      </c>
      <c r="D56">
        <v>0.11799999999999999</v>
      </c>
      <c r="E56">
        <v>0.11899999999999999</v>
      </c>
      <c r="F56">
        <v>0.11899999999999999</v>
      </c>
      <c r="G56">
        <v>0.11899999999999999</v>
      </c>
      <c r="H56">
        <v>0.11700000000000001</v>
      </c>
      <c r="I56">
        <v>0.121</v>
      </c>
      <c r="J56">
        <v>0.11700000000000001</v>
      </c>
      <c r="K56">
        <v>0.11700000000000001</v>
      </c>
      <c r="L56">
        <v>0.11700000000000001</v>
      </c>
      <c r="M56">
        <v>0.11899999999999999</v>
      </c>
      <c r="N56">
        <v>0.12</v>
      </c>
      <c r="O56">
        <v>0.121</v>
      </c>
      <c r="P56">
        <v>0.12</v>
      </c>
      <c r="Q56">
        <v>0.12</v>
      </c>
      <c r="R56">
        <v>0.11899999999999999</v>
      </c>
      <c r="S56">
        <v>0.122</v>
      </c>
      <c r="T56">
        <v>0.12</v>
      </c>
      <c r="U56">
        <v>0.11899999999999999</v>
      </c>
      <c r="V56">
        <v>0.32700000000000001</v>
      </c>
      <c r="W56">
        <v>0.28399999999999997</v>
      </c>
      <c r="X56">
        <v>0.30599999999999999</v>
      </c>
      <c r="Y56">
        <v>0.28899999999999998</v>
      </c>
    </row>
    <row r="57" spans="1:25" x14ac:dyDescent="0.2">
      <c r="A57">
        <v>13.751666666666665</v>
      </c>
      <c r="B57">
        <v>0.122</v>
      </c>
      <c r="C57">
        <v>0.122</v>
      </c>
      <c r="D57">
        <v>0.121</v>
      </c>
      <c r="E57">
        <v>0.122</v>
      </c>
      <c r="F57">
        <v>0.122</v>
      </c>
      <c r="G57">
        <v>0.122</v>
      </c>
      <c r="H57">
        <v>0.12</v>
      </c>
      <c r="I57">
        <v>0.122</v>
      </c>
      <c r="J57">
        <v>0.11899999999999999</v>
      </c>
      <c r="K57">
        <v>0.11799999999999999</v>
      </c>
      <c r="L57">
        <v>0.11799999999999999</v>
      </c>
      <c r="M57">
        <v>0.121</v>
      </c>
      <c r="N57">
        <v>0.122</v>
      </c>
      <c r="O57">
        <v>0.123</v>
      </c>
      <c r="P57">
        <v>0.121</v>
      </c>
      <c r="Q57">
        <v>0.121</v>
      </c>
      <c r="R57">
        <v>0.121</v>
      </c>
      <c r="S57">
        <v>0.125</v>
      </c>
      <c r="T57">
        <v>0.122</v>
      </c>
      <c r="U57">
        <v>0.121</v>
      </c>
      <c r="V57">
        <v>0.35099999999999998</v>
      </c>
      <c r="W57">
        <v>0.30199999999999999</v>
      </c>
      <c r="X57">
        <v>0.32400000000000001</v>
      </c>
      <c r="Y57">
        <v>0.308</v>
      </c>
    </row>
    <row r="58" spans="1:25" x14ac:dyDescent="0.2">
      <c r="A58">
        <v>14.001666666666669</v>
      </c>
      <c r="B58">
        <v>0.12</v>
      </c>
      <c r="C58">
        <v>0.11899999999999999</v>
      </c>
      <c r="D58">
        <v>0.11899999999999999</v>
      </c>
      <c r="E58">
        <v>0.11899999999999999</v>
      </c>
      <c r="F58">
        <v>0.11899999999999999</v>
      </c>
      <c r="G58">
        <v>0.12</v>
      </c>
      <c r="H58">
        <v>0.11700000000000001</v>
      </c>
      <c r="I58">
        <v>0.121</v>
      </c>
      <c r="J58">
        <v>0.11700000000000001</v>
      </c>
      <c r="K58">
        <v>0.11700000000000001</v>
      </c>
      <c r="L58">
        <v>0.11700000000000001</v>
      </c>
      <c r="M58">
        <v>0.12</v>
      </c>
      <c r="N58">
        <v>0.12</v>
      </c>
      <c r="O58">
        <v>0.121</v>
      </c>
      <c r="P58">
        <v>0.12</v>
      </c>
      <c r="Q58">
        <v>0.12</v>
      </c>
      <c r="R58">
        <v>0.11899999999999999</v>
      </c>
      <c r="S58">
        <v>0.123</v>
      </c>
      <c r="T58">
        <v>0.12</v>
      </c>
      <c r="U58">
        <v>0.11899999999999999</v>
      </c>
      <c r="V58">
        <v>0.371</v>
      </c>
      <c r="W58">
        <v>0.31900000000000001</v>
      </c>
      <c r="X58">
        <v>0.34399999999999997</v>
      </c>
      <c r="Y58">
        <v>0.32800000000000001</v>
      </c>
    </row>
    <row r="59" spans="1:25" x14ac:dyDescent="0.2">
      <c r="A59">
        <v>14.251666666666667</v>
      </c>
      <c r="B59">
        <v>0.11899999999999999</v>
      </c>
      <c r="C59">
        <v>0.11899999999999999</v>
      </c>
      <c r="D59">
        <v>0.11799999999999999</v>
      </c>
      <c r="E59">
        <v>0.11899999999999999</v>
      </c>
      <c r="F59">
        <v>0.11899999999999999</v>
      </c>
      <c r="G59">
        <v>0.12</v>
      </c>
      <c r="H59">
        <v>0.11799999999999999</v>
      </c>
      <c r="I59">
        <v>0.121</v>
      </c>
      <c r="J59">
        <v>0.11700000000000001</v>
      </c>
      <c r="K59">
        <v>0.11700000000000001</v>
      </c>
      <c r="L59">
        <v>0.11700000000000001</v>
      </c>
      <c r="M59">
        <v>0.12</v>
      </c>
      <c r="N59">
        <v>0.12</v>
      </c>
      <c r="O59">
        <v>0.122</v>
      </c>
      <c r="P59">
        <v>0.12</v>
      </c>
      <c r="Q59">
        <v>0.121</v>
      </c>
      <c r="R59">
        <v>0.11899999999999999</v>
      </c>
      <c r="S59">
        <v>0.123</v>
      </c>
      <c r="T59">
        <v>0.12</v>
      </c>
      <c r="U59">
        <v>0.11899999999999999</v>
      </c>
      <c r="V59">
        <v>0.39700000000000002</v>
      </c>
      <c r="W59">
        <v>0.33800000000000002</v>
      </c>
      <c r="X59">
        <v>0.36599999999999999</v>
      </c>
      <c r="Y59">
        <v>0.34799999999999998</v>
      </c>
    </row>
    <row r="60" spans="1:25" x14ac:dyDescent="0.2">
      <c r="A60">
        <v>14.501666666666665</v>
      </c>
      <c r="B60">
        <v>0.11899999999999999</v>
      </c>
      <c r="C60">
        <v>0.11899999999999999</v>
      </c>
      <c r="D60">
        <v>0.11799999999999999</v>
      </c>
      <c r="E60">
        <v>0.11899999999999999</v>
      </c>
      <c r="F60">
        <v>0.11899999999999999</v>
      </c>
      <c r="G60">
        <v>0.12</v>
      </c>
      <c r="H60">
        <v>0.11700000000000001</v>
      </c>
      <c r="I60">
        <v>0.121</v>
      </c>
      <c r="J60">
        <v>0.11700000000000001</v>
      </c>
      <c r="K60">
        <v>0.11700000000000001</v>
      </c>
      <c r="L60">
        <v>0.11700000000000001</v>
      </c>
      <c r="M60">
        <v>0.11899999999999999</v>
      </c>
      <c r="N60">
        <v>0.12</v>
      </c>
      <c r="O60">
        <v>0.121</v>
      </c>
      <c r="P60">
        <v>0.12</v>
      </c>
      <c r="Q60">
        <v>0.12</v>
      </c>
      <c r="R60">
        <v>0.12</v>
      </c>
      <c r="S60">
        <v>0.123</v>
      </c>
      <c r="T60">
        <v>0.12</v>
      </c>
      <c r="U60">
        <v>0.11899999999999999</v>
      </c>
      <c r="V60">
        <v>0.42499999999999999</v>
      </c>
      <c r="W60">
        <v>0.35699999999999998</v>
      </c>
      <c r="X60">
        <v>0.38700000000000001</v>
      </c>
      <c r="Y60">
        <v>0.371</v>
      </c>
    </row>
    <row r="61" spans="1:25" x14ac:dyDescent="0.2">
      <c r="A61">
        <v>14.751666666666669</v>
      </c>
      <c r="B61">
        <v>0.121</v>
      </c>
      <c r="C61">
        <v>0.121</v>
      </c>
      <c r="D61">
        <v>0.12</v>
      </c>
      <c r="E61">
        <v>0.121</v>
      </c>
      <c r="F61">
        <v>0.121</v>
      </c>
      <c r="G61">
        <v>0.121</v>
      </c>
      <c r="H61">
        <v>0.11899999999999999</v>
      </c>
      <c r="I61">
        <v>0.122</v>
      </c>
      <c r="J61">
        <v>0.11899999999999999</v>
      </c>
      <c r="K61">
        <v>0.11799999999999999</v>
      </c>
      <c r="L61">
        <v>0.11799999999999999</v>
      </c>
      <c r="M61">
        <v>0.121</v>
      </c>
      <c r="N61">
        <v>0.122</v>
      </c>
      <c r="O61">
        <v>0.123</v>
      </c>
      <c r="P61">
        <v>0.121</v>
      </c>
      <c r="Q61">
        <v>0.122</v>
      </c>
      <c r="R61">
        <v>0.121</v>
      </c>
      <c r="S61">
        <v>0.124</v>
      </c>
      <c r="T61">
        <v>0.122</v>
      </c>
      <c r="U61">
        <v>0.121</v>
      </c>
      <c r="V61">
        <v>0.45100000000000001</v>
      </c>
      <c r="W61">
        <v>0.379</v>
      </c>
      <c r="X61">
        <v>0.41199999999999998</v>
      </c>
      <c r="Y61">
        <v>0.39300000000000002</v>
      </c>
    </row>
    <row r="62" spans="1:25" x14ac:dyDescent="0.2">
      <c r="A62">
        <v>15.001666666666667</v>
      </c>
      <c r="B62">
        <v>0.13</v>
      </c>
      <c r="C62">
        <v>0.128</v>
      </c>
      <c r="D62">
        <v>0.128</v>
      </c>
      <c r="E62">
        <v>0.129</v>
      </c>
      <c r="F62">
        <v>0.128</v>
      </c>
      <c r="G62">
        <v>0.128</v>
      </c>
      <c r="H62">
        <v>0.125</v>
      </c>
      <c r="I62">
        <v>0.127</v>
      </c>
      <c r="J62">
        <v>0.124</v>
      </c>
      <c r="K62">
        <v>0.124</v>
      </c>
      <c r="L62">
        <v>0.123</v>
      </c>
      <c r="M62">
        <v>0.125</v>
      </c>
      <c r="N62">
        <v>0.126</v>
      </c>
      <c r="O62">
        <v>0.127</v>
      </c>
      <c r="P62">
        <v>0.125</v>
      </c>
      <c r="Q62">
        <v>0.125</v>
      </c>
      <c r="R62">
        <v>0.126</v>
      </c>
      <c r="S62">
        <v>0.13100000000000001</v>
      </c>
      <c r="T62">
        <v>0.127</v>
      </c>
      <c r="U62">
        <v>0.125</v>
      </c>
      <c r="V62">
        <v>0.47599999999999998</v>
      </c>
      <c r="W62">
        <v>0.40699999999999997</v>
      </c>
      <c r="X62">
        <v>0.439</v>
      </c>
      <c r="Y62">
        <v>0.41599999999999998</v>
      </c>
    </row>
    <row r="63" spans="1:25" x14ac:dyDescent="0.2">
      <c r="A63">
        <v>15.251666666666665</v>
      </c>
      <c r="B63">
        <v>0.121</v>
      </c>
      <c r="C63">
        <v>0.121</v>
      </c>
      <c r="D63">
        <v>0.12</v>
      </c>
      <c r="E63">
        <v>0.121</v>
      </c>
      <c r="F63">
        <v>0.121</v>
      </c>
      <c r="G63">
        <v>0.122</v>
      </c>
      <c r="H63">
        <v>0.11899999999999999</v>
      </c>
      <c r="I63">
        <v>0.122</v>
      </c>
      <c r="J63">
        <v>0.11899999999999999</v>
      </c>
      <c r="K63">
        <v>0.11899999999999999</v>
      </c>
      <c r="L63">
        <v>0.11899999999999999</v>
      </c>
      <c r="M63">
        <v>0.121</v>
      </c>
      <c r="N63">
        <v>0.122</v>
      </c>
      <c r="O63">
        <v>0.123</v>
      </c>
      <c r="P63">
        <v>0.122</v>
      </c>
      <c r="Q63">
        <v>0.122</v>
      </c>
      <c r="R63">
        <v>0.121</v>
      </c>
      <c r="S63">
        <v>0.126</v>
      </c>
      <c r="T63">
        <v>0.122</v>
      </c>
      <c r="U63">
        <v>0.121</v>
      </c>
      <c r="V63">
        <v>0.49199999999999999</v>
      </c>
      <c r="W63">
        <v>0.42199999999999999</v>
      </c>
      <c r="X63">
        <v>0.45800000000000002</v>
      </c>
      <c r="Y63">
        <v>0.435</v>
      </c>
    </row>
    <row r="64" spans="1:25" x14ac:dyDescent="0.2">
      <c r="A64">
        <v>15.501666666666669</v>
      </c>
      <c r="B64">
        <v>0.11899999999999999</v>
      </c>
      <c r="C64">
        <v>0.11899999999999999</v>
      </c>
      <c r="D64">
        <v>0.11799999999999999</v>
      </c>
      <c r="E64">
        <v>0.11899999999999999</v>
      </c>
      <c r="F64">
        <v>0.11899999999999999</v>
      </c>
      <c r="G64">
        <v>0.12</v>
      </c>
      <c r="H64">
        <v>0.11700000000000001</v>
      </c>
      <c r="I64">
        <v>0.121</v>
      </c>
      <c r="J64">
        <v>0.11799999999999999</v>
      </c>
      <c r="K64">
        <v>0.11700000000000001</v>
      </c>
      <c r="L64">
        <v>0.11700000000000001</v>
      </c>
      <c r="M64">
        <v>0.12</v>
      </c>
      <c r="N64">
        <v>0.12</v>
      </c>
      <c r="O64">
        <v>0.122</v>
      </c>
      <c r="P64">
        <v>0.121</v>
      </c>
      <c r="Q64">
        <v>0.121</v>
      </c>
      <c r="R64">
        <v>0.12</v>
      </c>
      <c r="S64">
        <v>0.125</v>
      </c>
      <c r="T64">
        <v>0.121</v>
      </c>
      <c r="U64">
        <v>0.12</v>
      </c>
      <c r="V64">
        <v>0.51500000000000001</v>
      </c>
      <c r="W64">
        <v>0.44800000000000001</v>
      </c>
      <c r="X64">
        <v>0.48099999999999998</v>
      </c>
      <c r="Y64">
        <v>0.46400000000000002</v>
      </c>
    </row>
    <row r="65" spans="1:25" x14ac:dyDescent="0.2">
      <c r="A65">
        <v>15.751666666666667</v>
      </c>
      <c r="B65">
        <v>0.11799999999999999</v>
      </c>
      <c r="C65">
        <v>0.11799999999999999</v>
      </c>
      <c r="D65">
        <v>0.11700000000000001</v>
      </c>
      <c r="E65">
        <v>0.11799999999999999</v>
      </c>
      <c r="F65">
        <v>0.11899999999999999</v>
      </c>
      <c r="G65">
        <v>0.12</v>
      </c>
      <c r="H65">
        <v>0.11799999999999999</v>
      </c>
      <c r="I65">
        <v>0.121</v>
      </c>
      <c r="J65">
        <v>0.11799999999999999</v>
      </c>
      <c r="K65">
        <v>0.11700000000000001</v>
      </c>
      <c r="L65">
        <v>0.11700000000000001</v>
      </c>
      <c r="M65">
        <v>0.12</v>
      </c>
      <c r="N65">
        <v>0.121</v>
      </c>
      <c r="O65">
        <v>0.122</v>
      </c>
      <c r="P65">
        <v>0.121</v>
      </c>
      <c r="Q65">
        <v>0.121</v>
      </c>
      <c r="R65">
        <v>0.12</v>
      </c>
      <c r="S65">
        <v>0.125</v>
      </c>
      <c r="T65">
        <v>0.121</v>
      </c>
      <c r="U65">
        <v>0.12</v>
      </c>
      <c r="V65">
        <v>0.53800000000000003</v>
      </c>
      <c r="W65">
        <v>0.47799999999999998</v>
      </c>
      <c r="X65">
        <v>0.50600000000000001</v>
      </c>
      <c r="Y65">
        <v>0.49199999999999999</v>
      </c>
    </row>
    <row r="66" spans="1:25" x14ac:dyDescent="0.2">
      <c r="A66">
        <v>16.001666666666665</v>
      </c>
      <c r="B66">
        <v>0.123</v>
      </c>
      <c r="C66">
        <v>0.123</v>
      </c>
      <c r="D66">
        <v>0.122</v>
      </c>
      <c r="E66">
        <v>0.123</v>
      </c>
      <c r="F66">
        <v>0.124</v>
      </c>
      <c r="G66">
        <v>0.124</v>
      </c>
      <c r="H66">
        <v>0.122</v>
      </c>
      <c r="I66">
        <v>0.124</v>
      </c>
      <c r="J66">
        <v>0.121</v>
      </c>
      <c r="K66">
        <v>0.12</v>
      </c>
      <c r="L66">
        <v>0.12</v>
      </c>
      <c r="M66">
        <v>0.123</v>
      </c>
      <c r="N66">
        <v>0.123</v>
      </c>
      <c r="O66">
        <v>0.125</v>
      </c>
      <c r="P66">
        <v>0.123</v>
      </c>
      <c r="Q66">
        <v>0.123</v>
      </c>
      <c r="R66">
        <v>0.124</v>
      </c>
      <c r="S66">
        <v>0.128</v>
      </c>
      <c r="T66">
        <v>0.125</v>
      </c>
      <c r="U66">
        <v>0.123</v>
      </c>
      <c r="V66">
        <v>0.54700000000000004</v>
      </c>
      <c r="W66">
        <v>0.503</v>
      </c>
      <c r="X66">
        <v>0.52</v>
      </c>
      <c r="Y66">
        <v>0.51500000000000001</v>
      </c>
    </row>
    <row r="67" spans="1:25" x14ac:dyDescent="0.2">
      <c r="A67">
        <v>16.251666666666665</v>
      </c>
      <c r="B67">
        <v>0.11799999999999999</v>
      </c>
      <c r="C67">
        <v>0.11799999999999999</v>
      </c>
      <c r="D67">
        <v>0.11700000000000001</v>
      </c>
      <c r="E67">
        <v>0.11799999999999999</v>
      </c>
      <c r="F67">
        <v>0.12</v>
      </c>
      <c r="G67">
        <v>0.12</v>
      </c>
      <c r="H67">
        <v>0.11799999999999999</v>
      </c>
      <c r="I67">
        <v>0.121</v>
      </c>
      <c r="J67">
        <v>0.11799999999999999</v>
      </c>
      <c r="K67">
        <v>0.11700000000000001</v>
      </c>
      <c r="L67">
        <v>0.11700000000000001</v>
      </c>
      <c r="M67">
        <v>0.12</v>
      </c>
      <c r="N67">
        <v>0.121</v>
      </c>
      <c r="O67">
        <v>0.122</v>
      </c>
      <c r="P67">
        <v>0.121</v>
      </c>
      <c r="Q67">
        <v>0.121</v>
      </c>
      <c r="R67">
        <v>0.12</v>
      </c>
      <c r="S67">
        <v>0.125</v>
      </c>
      <c r="T67">
        <v>0.121</v>
      </c>
      <c r="U67">
        <v>0.12</v>
      </c>
      <c r="V67">
        <v>0.52100000000000002</v>
      </c>
      <c r="W67">
        <v>0.53200000000000003</v>
      </c>
      <c r="X67">
        <v>0.51300000000000001</v>
      </c>
      <c r="Y67">
        <v>0.53900000000000003</v>
      </c>
    </row>
    <row r="68" spans="1:25" x14ac:dyDescent="0.2">
      <c r="A68">
        <v>16.501666666666665</v>
      </c>
      <c r="B68">
        <v>0.12</v>
      </c>
      <c r="C68">
        <v>0.11899999999999999</v>
      </c>
      <c r="D68">
        <v>0.11899999999999999</v>
      </c>
      <c r="E68">
        <v>0.12</v>
      </c>
      <c r="F68">
        <v>0.121</v>
      </c>
      <c r="G68">
        <v>0.122</v>
      </c>
      <c r="H68">
        <v>0.11899999999999999</v>
      </c>
      <c r="I68">
        <v>0.122</v>
      </c>
      <c r="J68">
        <v>0.11899999999999999</v>
      </c>
      <c r="K68">
        <v>0.11899999999999999</v>
      </c>
      <c r="L68">
        <v>0.11899999999999999</v>
      </c>
      <c r="M68">
        <v>0.121</v>
      </c>
      <c r="N68">
        <v>0.123</v>
      </c>
      <c r="O68">
        <v>0.124</v>
      </c>
      <c r="P68">
        <v>0.123</v>
      </c>
      <c r="Q68">
        <v>0.123</v>
      </c>
      <c r="R68">
        <v>0.122</v>
      </c>
      <c r="S68">
        <v>0.127</v>
      </c>
      <c r="T68">
        <v>0.123</v>
      </c>
      <c r="U68">
        <v>0.121</v>
      </c>
      <c r="V68">
        <v>0.51</v>
      </c>
      <c r="W68">
        <v>0.55100000000000005</v>
      </c>
      <c r="X68">
        <v>0.48699999999999999</v>
      </c>
      <c r="Y68">
        <v>0.55600000000000005</v>
      </c>
    </row>
    <row r="69" spans="1:25" x14ac:dyDescent="0.2">
      <c r="A69">
        <v>16.751666666666665</v>
      </c>
      <c r="B69">
        <v>0.12</v>
      </c>
      <c r="C69">
        <v>0.12</v>
      </c>
      <c r="D69">
        <v>0.11899999999999999</v>
      </c>
      <c r="E69">
        <v>0.12</v>
      </c>
      <c r="F69">
        <v>0.122</v>
      </c>
      <c r="G69">
        <v>0.122</v>
      </c>
      <c r="H69">
        <v>0.11899999999999999</v>
      </c>
      <c r="I69">
        <v>0.123</v>
      </c>
      <c r="J69">
        <v>0.12</v>
      </c>
      <c r="K69">
        <v>0.11899999999999999</v>
      </c>
      <c r="L69">
        <v>0.11899999999999999</v>
      </c>
      <c r="M69">
        <v>0.122</v>
      </c>
      <c r="N69">
        <v>0.123</v>
      </c>
      <c r="O69">
        <v>0.124</v>
      </c>
      <c r="P69">
        <v>0.123</v>
      </c>
      <c r="Q69">
        <v>0.123</v>
      </c>
      <c r="R69">
        <v>0.122</v>
      </c>
      <c r="S69">
        <v>0.127</v>
      </c>
      <c r="T69">
        <v>0.123</v>
      </c>
      <c r="U69">
        <v>0.122</v>
      </c>
      <c r="V69">
        <v>0.53</v>
      </c>
      <c r="W69">
        <v>0.54400000000000004</v>
      </c>
      <c r="X69">
        <v>0.505</v>
      </c>
      <c r="Y69">
        <v>0.56299999999999994</v>
      </c>
    </row>
    <row r="70" spans="1:25" x14ac:dyDescent="0.2">
      <c r="A70">
        <v>17.001666666666665</v>
      </c>
      <c r="B70">
        <v>0.11700000000000001</v>
      </c>
      <c r="C70">
        <v>0.11700000000000001</v>
      </c>
      <c r="D70">
        <v>0.11700000000000001</v>
      </c>
      <c r="E70">
        <v>0.11799999999999999</v>
      </c>
      <c r="F70">
        <v>0.12</v>
      </c>
      <c r="G70">
        <v>0.12</v>
      </c>
      <c r="H70">
        <v>0.11799999999999999</v>
      </c>
      <c r="I70">
        <v>0.121</v>
      </c>
      <c r="J70">
        <v>0.11799999999999999</v>
      </c>
      <c r="K70">
        <v>0.11799999999999999</v>
      </c>
      <c r="L70">
        <v>0.11799999999999999</v>
      </c>
      <c r="M70">
        <v>0.12</v>
      </c>
      <c r="N70">
        <v>0.121</v>
      </c>
      <c r="O70">
        <v>0.123</v>
      </c>
      <c r="P70">
        <v>0.122</v>
      </c>
      <c r="Q70">
        <v>0.122</v>
      </c>
      <c r="R70">
        <v>0.121</v>
      </c>
      <c r="S70">
        <v>0.125</v>
      </c>
      <c r="T70">
        <v>0.121</v>
      </c>
      <c r="U70">
        <v>0.12</v>
      </c>
      <c r="V70">
        <v>0.61</v>
      </c>
      <c r="W70">
        <v>0.56100000000000005</v>
      </c>
      <c r="X70">
        <v>0.56699999999999995</v>
      </c>
      <c r="Y70">
        <v>0.56499999999999995</v>
      </c>
    </row>
    <row r="71" spans="1:25" x14ac:dyDescent="0.2">
      <c r="A71">
        <v>17.251666666666665</v>
      </c>
      <c r="B71">
        <v>0.11799999999999999</v>
      </c>
      <c r="C71">
        <v>0.11799999999999999</v>
      </c>
      <c r="D71">
        <v>0.11600000000000001</v>
      </c>
      <c r="E71">
        <v>0.11700000000000001</v>
      </c>
      <c r="F71">
        <v>0.12</v>
      </c>
      <c r="G71">
        <v>0.121</v>
      </c>
      <c r="H71">
        <v>0.11799999999999999</v>
      </c>
      <c r="I71">
        <v>0.121</v>
      </c>
      <c r="J71">
        <v>0.11799999999999999</v>
      </c>
      <c r="K71">
        <v>0.11799999999999999</v>
      </c>
      <c r="L71">
        <v>0.11799999999999999</v>
      </c>
      <c r="M71">
        <v>0.12</v>
      </c>
      <c r="N71">
        <v>0.121</v>
      </c>
      <c r="O71">
        <v>0.123</v>
      </c>
      <c r="P71">
        <v>0.122</v>
      </c>
      <c r="Q71">
        <v>0.122</v>
      </c>
      <c r="R71">
        <v>0.121</v>
      </c>
      <c r="S71">
        <v>0.125</v>
      </c>
      <c r="T71">
        <v>0.122</v>
      </c>
      <c r="U71">
        <v>0.121</v>
      </c>
      <c r="V71">
        <v>0.67900000000000005</v>
      </c>
      <c r="W71">
        <v>0.61199999999999999</v>
      </c>
      <c r="X71">
        <v>0.63</v>
      </c>
      <c r="Y71">
        <v>0.57499999999999996</v>
      </c>
    </row>
    <row r="72" spans="1:25" x14ac:dyDescent="0.2">
      <c r="A72">
        <v>17.501666666666665</v>
      </c>
      <c r="B72">
        <v>0.12</v>
      </c>
      <c r="C72">
        <v>0.11899999999999999</v>
      </c>
      <c r="D72">
        <v>0.11899999999999999</v>
      </c>
      <c r="E72">
        <v>0.12</v>
      </c>
      <c r="F72">
        <v>0.122</v>
      </c>
      <c r="G72">
        <v>0.122</v>
      </c>
      <c r="H72">
        <v>0.12</v>
      </c>
      <c r="I72">
        <v>0.123</v>
      </c>
      <c r="J72">
        <v>0.12</v>
      </c>
      <c r="K72">
        <v>0.11899999999999999</v>
      </c>
      <c r="L72">
        <v>0.11899999999999999</v>
      </c>
      <c r="M72">
        <v>0.122</v>
      </c>
      <c r="N72">
        <v>0.123</v>
      </c>
      <c r="O72">
        <v>0.124</v>
      </c>
      <c r="P72">
        <v>0.123</v>
      </c>
      <c r="Q72">
        <v>0.123</v>
      </c>
      <c r="R72">
        <v>0.122</v>
      </c>
      <c r="S72">
        <v>0.127</v>
      </c>
      <c r="T72">
        <v>0.123</v>
      </c>
      <c r="U72">
        <v>0.122</v>
      </c>
      <c r="V72">
        <v>0.70699999999999996</v>
      </c>
      <c r="W72">
        <v>0.65800000000000003</v>
      </c>
      <c r="X72">
        <v>0.67</v>
      </c>
      <c r="Y72">
        <v>0.58399999999999996</v>
      </c>
    </row>
    <row r="73" spans="1:25" x14ac:dyDescent="0.2">
      <c r="A73">
        <v>17.751666666666665</v>
      </c>
      <c r="B73">
        <v>0.11899999999999999</v>
      </c>
      <c r="C73">
        <v>0.11899999999999999</v>
      </c>
      <c r="D73">
        <v>0.11799999999999999</v>
      </c>
      <c r="E73">
        <v>0.11899999999999999</v>
      </c>
      <c r="F73">
        <v>0.122</v>
      </c>
      <c r="G73">
        <v>0.122</v>
      </c>
      <c r="H73">
        <v>0.12</v>
      </c>
      <c r="I73">
        <v>0.123</v>
      </c>
      <c r="J73">
        <v>0.12</v>
      </c>
      <c r="K73">
        <v>0.12</v>
      </c>
      <c r="L73">
        <v>0.12</v>
      </c>
      <c r="M73">
        <v>0.122</v>
      </c>
      <c r="N73">
        <v>0.123</v>
      </c>
      <c r="O73">
        <v>0.125</v>
      </c>
      <c r="P73">
        <v>0.123</v>
      </c>
      <c r="Q73">
        <v>0.124</v>
      </c>
      <c r="R73">
        <v>0.123</v>
      </c>
      <c r="S73">
        <v>0.128</v>
      </c>
      <c r="T73">
        <v>0.124</v>
      </c>
      <c r="U73">
        <v>0.122</v>
      </c>
      <c r="V73">
        <v>0.72099999999999997</v>
      </c>
      <c r="W73">
        <v>0.69799999999999995</v>
      </c>
      <c r="X73">
        <v>0.69899999999999995</v>
      </c>
      <c r="Y73">
        <v>0.61299999999999999</v>
      </c>
    </row>
    <row r="74" spans="1:25" x14ac:dyDescent="0.2">
      <c r="A74">
        <v>18.001666666666665</v>
      </c>
      <c r="B74">
        <v>0.11899999999999999</v>
      </c>
      <c r="C74">
        <v>0.11899999999999999</v>
      </c>
      <c r="D74">
        <v>0.11799999999999999</v>
      </c>
      <c r="E74">
        <v>0.11899999999999999</v>
      </c>
      <c r="F74">
        <v>0.122</v>
      </c>
      <c r="G74">
        <v>0.122</v>
      </c>
      <c r="H74">
        <v>0.12</v>
      </c>
      <c r="I74">
        <v>0.123</v>
      </c>
      <c r="J74">
        <v>0.12</v>
      </c>
      <c r="K74">
        <v>0.12</v>
      </c>
      <c r="L74">
        <v>0.12</v>
      </c>
      <c r="M74">
        <v>0.122</v>
      </c>
      <c r="N74">
        <v>0.124</v>
      </c>
      <c r="O74">
        <v>0.125</v>
      </c>
      <c r="P74">
        <v>0.124</v>
      </c>
      <c r="Q74">
        <v>0.124</v>
      </c>
      <c r="R74">
        <v>0.123</v>
      </c>
      <c r="S74">
        <v>0.127</v>
      </c>
      <c r="T74">
        <v>0.124</v>
      </c>
      <c r="U74">
        <v>0.122</v>
      </c>
      <c r="V74">
        <v>0.73399999999999999</v>
      </c>
      <c r="W74">
        <v>0.72299999999999998</v>
      </c>
      <c r="X74">
        <v>0.71199999999999997</v>
      </c>
      <c r="Y74">
        <v>0.65300000000000002</v>
      </c>
    </row>
    <row r="75" spans="1:25" x14ac:dyDescent="0.2">
      <c r="A75">
        <v>18.251666666666665</v>
      </c>
      <c r="B75">
        <v>0.11700000000000001</v>
      </c>
      <c r="C75">
        <v>0.11700000000000001</v>
      </c>
      <c r="D75">
        <v>0.11600000000000001</v>
      </c>
      <c r="E75">
        <v>0.11700000000000001</v>
      </c>
      <c r="F75">
        <v>0.12</v>
      </c>
      <c r="G75">
        <v>0.121</v>
      </c>
      <c r="H75">
        <v>0.11799999999999999</v>
      </c>
      <c r="I75">
        <v>0.121</v>
      </c>
      <c r="J75">
        <v>0.11799999999999999</v>
      </c>
      <c r="K75">
        <v>0.11799999999999999</v>
      </c>
      <c r="L75">
        <v>0.11799999999999999</v>
      </c>
      <c r="M75">
        <v>0.121</v>
      </c>
      <c r="N75">
        <v>0.122</v>
      </c>
      <c r="O75">
        <v>0.123</v>
      </c>
      <c r="P75">
        <v>0.122</v>
      </c>
      <c r="Q75">
        <v>0.123</v>
      </c>
      <c r="R75">
        <v>0.122</v>
      </c>
      <c r="S75">
        <v>0.126</v>
      </c>
      <c r="T75">
        <v>0.122</v>
      </c>
      <c r="U75">
        <v>0.121</v>
      </c>
      <c r="V75">
        <v>0.747</v>
      </c>
      <c r="W75">
        <v>0.754</v>
      </c>
      <c r="X75">
        <v>0.73199999999999998</v>
      </c>
      <c r="Y75">
        <v>0.72799999999999998</v>
      </c>
    </row>
    <row r="76" spans="1:25" x14ac:dyDescent="0.2">
      <c r="A76">
        <v>18.501666666666665</v>
      </c>
      <c r="B76">
        <v>0.11600000000000001</v>
      </c>
      <c r="C76">
        <v>0.11600000000000001</v>
      </c>
      <c r="D76">
        <v>0.11600000000000001</v>
      </c>
      <c r="E76">
        <v>0.11700000000000001</v>
      </c>
      <c r="F76">
        <v>0.12</v>
      </c>
      <c r="G76">
        <v>0.121</v>
      </c>
      <c r="H76">
        <v>0.11799999999999999</v>
      </c>
      <c r="I76">
        <v>0.122</v>
      </c>
      <c r="J76">
        <v>0.11899999999999999</v>
      </c>
      <c r="K76">
        <v>0.11799999999999999</v>
      </c>
      <c r="L76">
        <v>0.11899999999999999</v>
      </c>
      <c r="M76">
        <v>0.121</v>
      </c>
      <c r="N76">
        <v>0.122</v>
      </c>
      <c r="O76">
        <v>0.124</v>
      </c>
      <c r="P76">
        <v>0.123</v>
      </c>
      <c r="Q76">
        <v>0.123</v>
      </c>
      <c r="R76">
        <v>0.122</v>
      </c>
      <c r="S76">
        <v>0.127</v>
      </c>
      <c r="T76">
        <v>0.123</v>
      </c>
      <c r="U76">
        <v>0.122</v>
      </c>
      <c r="V76">
        <v>0.76600000000000001</v>
      </c>
      <c r="W76">
        <v>0.77200000000000002</v>
      </c>
      <c r="X76">
        <v>0.74199999999999999</v>
      </c>
      <c r="Y76">
        <v>0.77900000000000003</v>
      </c>
    </row>
    <row r="77" spans="1:25" x14ac:dyDescent="0.2">
      <c r="A77">
        <v>18.751666666666665</v>
      </c>
      <c r="B77">
        <v>0.11700000000000001</v>
      </c>
      <c r="C77">
        <v>0.11700000000000001</v>
      </c>
      <c r="D77">
        <v>0.11600000000000001</v>
      </c>
      <c r="E77">
        <v>0.11700000000000001</v>
      </c>
      <c r="F77">
        <v>0.12</v>
      </c>
      <c r="G77">
        <v>0.121</v>
      </c>
      <c r="H77">
        <v>0.11799999999999999</v>
      </c>
      <c r="I77">
        <v>0.122</v>
      </c>
      <c r="J77">
        <v>0.11899999999999999</v>
      </c>
      <c r="K77">
        <v>0.11799999999999999</v>
      </c>
      <c r="L77">
        <v>0.11899999999999999</v>
      </c>
      <c r="M77">
        <v>0.121</v>
      </c>
      <c r="N77">
        <v>0.122</v>
      </c>
      <c r="O77">
        <v>0.124</v>
      </c>
      <c r="P77">
        <v>0.123</v>
      </c>
      <c r="Q77">
        <v>0.123</v>
      </c>
      <c r="R77">
        <v>0.122</v>
      </c>
      <c r="S77">
        <v>0.127</v>
      </c>
      <c r="T77">
        <v>0.123</v>
      </c>
      <c r="U77">
        <v>0.122</v>
      </c>
      <c r="V77">
        <v>0.78</v>
      </c>
      <c r="W77">
        <v>0.78600000000000003</v>
      </c>
      <c r="X77">
        <v>0.75600000000000001</v>
      </c>
      <c r="Y77">
        <v>0.81299999999999994</v>
      </c>
    </row>
    <row r="78" spans="1:25" x14ac:dyDescent="0.2">
      <c r="A78">
        <v>19.001666666666665</v>
      </c>
      <c r="B78">
        <v>0.11899999999999999</v>
      </c>
      <c r="C78">
        <v>0.11899999999999999</v>
      </c>
      <c r="D78">
        <v>0.11799999999999999</v>
      </c>
      <c r="E78">
        <v>0.11899999999999999</v>
      </c>
      <c r="F78">
        <v>0.123</v>
      </c>
      <c r="G78">
        <v>0.123</v>
      </c>
      <c r="H78">
        <v>0.121</v>
      </c>
      <c r="I78">
        <v>0.123</v>
      </c>
      <c r="J78">
        <v>0.121</v>
      </c>
      <c r="K78">
        <v>0.12</v>
      </c>
      <c r="L78">
        <v>0.121</v>
      </c>
      <c r="M78">
        <v>0.123</v>
      </c>
      <c r="N78">
        <v>0.125</v>
      </c>
      <c r="O78">
        <v>0.126</v>
      </c>
      <c r="P78">
        <v>0.125</v>
      </c>
      <c r="Q78">
        <v>0.125</v>
      </c>
      <c r="R78">
        <v>0.124</v>
      </c>
      <c r="S78">
        <v>0.129</v>
      </c>
      <c r="T78">
        <v>0.124</v>
      </c>
      <c r="U78">
        <v>0.123</v>
      </c>
      <c r="V78">
        <v>0.78900000000000003</v>
      </c>
      <c r="W78">
        <v>0.79700000000000004</v>
      </c>
      <c r="X78">
        <v>0.76500000000000001</v>
      </c>
      <c r="Y78">
        <v>0.81100000000000005</v>
      </c>
    </row>
    <row r="79" spans="1:25" x14ac:dyDescent="0.2">
      <c r="A79">
        <v>19.251666666666665</v>
      </c>
      <c r="B79">
        <v>0.11799999999999999</v>
      </c>
      <c r="C79">
        <v>0.11799999999999999</v>
      </c>
      <c r="D79">
        <v>0.11700000000000001</v>
      </c>
      <c r="E79">
        <v>0.11799999999999999</v>
      </c>
      <c r="F79">
        <v>0.122</v>
      </c>
      <c r="G79">
        <v>0.123</v>
      </c>
      <c r="H79">
        <v>0.12</v>
      </c>
      <c r="I79">
        <v>0.123</v>
      </c>
      <c r="J79">
        <v>0.121</v>
      </c>
      <c r="K79">
        <v>0.121</v>
      </c>
      <c r="L79">
        <v>0.121</v>
      </c>
      <c r="M79">
        <v>0.123</v>
      </c>
      <c r="N79">
        <v>0.125</v>
      </c>
      <c r="O79">
        <v>0.126</v>
      </c>
      <c r="P79">
        <v>0.125</v>
      </c>
      <c r="Q79">
        <v>0.125</v>
      </c>
      <c r="R79">
        <v>0.124</v>
      </c>
      <c r="S79">
        <v>0.129</v>
      </c>
      <c r="T79">
        <v>0.125</v>
      </c>
      <c r="U79">
        <v>0.123</v>
      </c>
      <c r="V79">
        <v>0.79900000000000004</v>
      </c>
      <c r="W79">
        <v>0.79800000000000004</v>
      </c>
      <c r="X79">
        <v>0.77600000000000002</v>
      </c>
      <c r="Y79">
        <v>0.80900000000000005</v>
      </c>
    </row>
    <row r="80" spans="1:25" x14ac:dyDescent="0.2">
      <c r="A80">
        <v>19.501666666666665</v>
      </c>
      <c r="B80">
        <v>0.11600000000000001</v>
      </c>
      <c r="C80">
        <v>0.11700000000000001</v>
      </c>
      <c r="D80">
        <v>0.11600000000000001</v>
      </c>
      <c r="E80">
        <v>0.11700000000000001</v>
      </c>
      <c r="F80">
        <v>0.121</v>
      </c>
      <c r="G80">
        <v>0.121</v>
      </c>
      <c r="H80">
        <v>0.11899999999999999</v>
      </c>
      <c r="I80">
        <v>0.122</v>
      </c>
      <c r="J80">
        <v>0.12</v>
      </c>
      <c r="K80">
        <v>0.11899999999999999</v>
      </c>
      <c r="L80">
        <v>0.11899999999999999</v>
      </c>
      <c r="M80">
        <v>0.121</v>
      </c>
      <c r="N80">
        <v>0.123</v>
      </c>
      <c r="O80">
        <v>0.125</v>
      </c>
      <c r="P80">
        <v>0.124</v>
      </c>
      <c r="Q80">
        <v>0.124</v>
      </c>
      <c r="R80">
        <v>0.123</v>
      </c>
      <c r="S80">
        <v>0.127</v>
      </c>
      <c r="T80">
        <v>0.123</v>
      </c>
      <c r="U80">
        <v>0.122</v>
      </c>
      <c r="V80">
        <v>0.82099999999999995</v>
      </c>
      <c r="W80">
        <v>0.81399999999999995</v>
      </c>
      <c r="X80">
        <v>0.79100000000000004</v>
      </c>
      <c r="Y80">
        <v>0.83499999999999996</v>
      </c>
    </row>
    <row r="81" spans="1:25" x14ac:dyDescent="0.2">
      <c r="A81">
        <v>19.751666666666665</v>
      </c>
      <c r="B81">
        <v>0.11600000000000001</v>
      </c>
      <c r="C81">
        <v>0.11700000000000001</v>
      </c>
      <c r="D81">
        <v>0.11600000000000001</v>
      </c>
      <c r="E81">
        <v>0.11700000000000001</v>
      </c>
      <c r="F81">
        <v>0.121</v>
      </c>
      <c r="G81">
        <v>0.122</v>
      </c>
      <c r="H81">
        <v>0.11899999999999999</v>
      </c>
      <c r="I81">
        <v>0.122</v>
      </c>
      <c r="J81">
        <v>0.12</v>
      </c>
      <c r="K81">
        <v>0.11899999999999999</v>
      </c>
      <c r="L81">
        <v>0.11899999999999999</v>
      </c>
      <c r="M81">
        <v>0.122</v>
      </c>
      <c r="N81">
        <v>0.124</v>
      </c>
      <c r="O81">
        <v>0.125</v>
      </c>
      <c r="P81">
        <v>0.124</v>
      </c>
      <c r="Q81">
        <v>0.124</v>
      </c>
      <c r="R81">
        <v>0.123</v>
      </c>
      <c r="S81">
        <v>0.127</v>
      </c>
      <c r="T81">
        <v>0.124</v>
      </c>
      <c r="U81">
        <v>0.123</v>
      </c>
      <c r="V81">
        <v>0.84099999999999997</v>
      </c>
      <c r="W81">
        <v>0.82899999999999996</v>
      </c>
      <c r="X81">
        <v>0.80700000000000005</v>
      </c>
      <c r="Y81">
        <v>0.85399999999999998</v>
      </c>
    </row>
    <row r="82" spans="1:25" x14ac:dyDescent="0.2">
      <c r="A82">
        <v>20.001666666666665</v>
      </c>
      <c r="B82">
        <v>0.115</v>
      </c>
      <c r="C82">
        <v>0.115</v>
      </c>
      <c r="D82">
        <v>0.114</v>
      </c>
      <c r="E82">
        <v>0.115</v>
      </c>
      <c r="F82">
        <v>0.12</v>
      </c>
      <c r="G82">
        <v>0.12</v>
      </c>
      <c r="H82">
        <v>0.11799999999999999</v>
      </c>
      <c r="I82">
        <v>0.121</v>
      </c>
      <c r="J82">
        <v>0.11899999999999999</v>
      </c>
      <c r="K82">
        <v>0.11899999999999999</v>
      </c>
      <c r="L82">
        <v>0.11899999999999999</v>
      </c>
      <c r="M82">
        <v>0.121</v>
      </c>
      <c r="N82">
        <v>0.123</v>
      </c>
      <c r="O82">
        <v>0.125</v>
      </c>
      <c r="P82">
        <v>0.124</v>
      </c>
      <c r="Q82">
        <v>0.124</v>
      </c>
      <c r="R82">
        <v>0.122</v>
      </c>
      <c r="S82">
        <v>0.126</v>
      </c>
      <c r="T82">
        <v>0.123</v>
      </c>
      <c r="U82">
        <v>0.122</v>
      </c>
      <c r="V82">
        <v>0.84699999999999998</v>
      </c>
      <c r="W82">
        <v>0.84099999999999997</v>
      </c>
      <c r="X82">
        <v>0.81899999999999995</v>
      </c>
      <c r="Y82">
        <v>0.879</v>
      </c>
    </row>
    <row r="83" spans="1:25" x14ac:dyDescent="0.2">
      <c r="A83">
        <v>20.251666666666665</v>
      </c>
      <c r="B83">
        <v>0.11600000000000001</v>
      </c>
      <c r="C83">
        <v>0.11600000000000001</v>
      </c>
      <c r="D83">
        <v>0.115</v>
      </c>
      <c r="E83">
        <v>0.11600000000000001</v>
      </c>
      <c r="F83">
        <v>0.121</v>
      </c>
      <c r="G83">
        <v>0.122</v>
      </c>
      <c r="H83">
        <v>0.11899999999999999</v>
      </c>
      <c r="I83">
        <v>0.122</v>
      </c>
      <c r="J83">
        <v>0.12</v>
      </c>
      <c r="K83">
        <v>0.11899999999999999</v>
      </c>
      <c r="L83">
        <v>0.11899999999999999</v>
      </c>
      <c r="M83">
        <v>0.121</v>
      </c>
      <c r="N83">
        <v>0.124</v>
      </c>
      <c r="O83">
        <v>0.125</v>
      </c>
      <c r="P83">
        <v>0.124</v>
      </c>
      <c r="Q83">
        <v>0.125</v>
      </c>
      <c r="R83">
        <v>0.123</v>
      </c>
      <c r="S83">
        <v>0.128</v>
      </c>
      <c r="T83">
        <v>0.124</v>
      </c>
      <c r="U83">
        <v>0.123</v>
      </c>
      <c r="V83">
        <v>0.84699999999999998</v>
      </c>
      <c r="W83">
        <v>0.85599999999999998</v>
      </c>
      <c r="X83">
        <v>0.83099999999999996</v>
      </c>
      <c r="Y83">
        <v>0.89600000000000002</v>
      </c>
    </row>
    <row r="84" spans="1:25" x14ac:dyDescent="0.2">
      <c r="A84">
        <v>20.501666666666665</v>
      </c>
      <c r="B84">
        <v>0.11600000000000001</v>
      </c>
      <c r="C84">
        <v>0.11600000000000001</v>
      </c>
      <c r="D84">
        <v>0.11600000000000001</v>
      </c>
      <c r="E84">
        <v>0.11600000000000001</v>
      </c>
      <c r="F84">
        <v>0.121</v>
      </c>
      <c r="G84">
        <v>0.122</v>
      </c>
      <c r="H84">
        <v>0.11899999999999999</v>
      </c>
      <c r="I84">
        <v>0.122</v>
      </c>
      <c r="J84">
        <v>0.12</v>
      </c>
      <c r="K84">
        <v>0.12</v>
      </c>
      <c r="L84">
        <v>0.12</v>
      </c>
      <c r="M84">
        <v>0.122</v>
      </c>
      <c r="N84">
        <v>0.124</v>
      </c>
      <c r="O84">
        <v>0.126</v>
      </c>
      <c r="P84">
        <v>0.125</v>
      </c>
      <c r="Q84">
        <v>0.125</v>
      </c>
      <c r="R84">
        <v>0.124</v>
      </c>
      <c r="S84">
        <v>0.128</v>
      </c>
      <c r="T84">
        <v>0.124</v>
      </c>
      <c r="U84">
        <v>0.123</v>
      </c>
      <c r="V84">
        <v>0.85799999999999998</v>
      </c>
      <c r="W84">
        <v>0.87</v>
      </c>
      <c r="X84">
        <v>0.84</v>
      </c>
      <c r="Y84">
        <v>0.91300000000000003</v>
      </c>
    </row>
    <row r="85" spans="1:25" x14ac:dyDescent="0.2">
      <c r="A85">
        <v>20.751666666666665</v>
      </c>
      <c r="B85">
        <v>0.11799999999999999</v>
      </c>
      <c r="C85">
        <v>0.11799999999999999</v>
      </c>
      <c r="D85">
        <v>0.11799999999999999</v>
      </c>
      <c r="E85">
        <v>0.11799999999999999</v>
      </c>
      <c r="F85">
        <v>0.123</v>
      </c>
      <c r="G85">
        <v>0.124</v>
      </c>
      <c r="H85">
        <v>0.121</v>
      </c>
      <c r="I85">
        <v>0.123</v>
      </c>
      <c r="J85">
        <v>0.122</v>
      </c>
      <c r="K85">
        <v>0.122</v>
      </c>
      <c r="L85">
        <v>0.122</v>
      </c>
      <c r="M85">
        <v>0.124</v>
      </c>
      <c r="N85">
        <v>0.127</v>
      </c>
      <c r="O85">
        <v>0.128</v>
      </c>
      <c r="P85">
        <v>0.127</v>
      </c>
      <c r="Q85">
        <v>0.127</v>
      </c>
      <c r="R85">
        <v>0.126</v>
      </c>
      <c r="S85">
        <v>0.13</v>
      </c>
      <c r="T85">
        <v>0.126</v>
      </c>
      <c r="U85">
        <v>0.125</v>
      </c>
      <c r="V85">
        <v>0.85399999999999998</v>
      </c>
      <c r="W85">
        <v>0.879</v>
      </c>
      <c r="X85">
        <v>0.84699999999999998</v>
      </c>
      <c r="Y85">
        <v>0.90200000000000002</v>
      </c>
    </row>
    <row r="86" spans="1:25" x14ac:dyDescent="0.2">
      <c r="A86">
        <v>21.001666666666665</v>
      </c>
      <c r="B86">
        <v>0.11799999999999999</v>
      </c>
      <c r="C86">
        <v>0.11799999999999999</v>
      </c>
      <c r="D86">
        <v>0.11700000000000001</v>
      </c>
      <c r="E86">
        <v>0.11799999999999999</v>
      </c>
      <c r="F86">
        <v>0.123</v>
      </c>
      <c r="G86">
        <v>0.124</v>
      </c>
      <c r="H86">
        <v>0.121</v>
      </c>
      <c r="I86">
        <v>0.123</v>
      </c>
      <c r="J86">
        <v>0.122</v>
      </c>
      <c r="K86">
        <v>0.122</v>
      </c>
      <c r="L86">
        <v>0.122</v>
      </c>
      <c r="M86">
        <v>0.124</v>
      </c>
      <c r="N86">
        <v>0.127</v>
      </c>
      <c r="O86">
        <v>0.128</v>
      </c>
      <c r="P86">
        <v>0.127</v>
      </c>
      <c r="Q86">
        <v>0.127</v>
      </c>
      <c r="R86">
        <v>0.126</v>
      </c>
      <c r="S86">
        <v>0.13100000000000001</v>
      </c>
      <c r="T86">
        <v>0.127</v>
      </c>
      <c r="U86">
        <v>0.125</v>
      </c>
      <c r="V86">
        <v>0.85399999999999998</v>
      </c>
      <c r="W86">
        <v>0.88600000000000001</v>
      </c>
      <c r="X86">
        <v>0.84899999999999998</v>
      </c>
      <c r="Y86">
        <v>0.90400000000000003</v>
      </c>
    </row>
    <row r="87" spans="1:25" x14ac:dyDescent="0.2">
      <c r="A87">
        <v>21.251666666666665</v>
      </c>
      <c r="B87">
        <v>0.11799999999999999</v>
      </c>
      <c r="C87">
        <v>0.11799999999999999</v>
      </c>
      <c r="D87">
        <v>0.11700000000000001</v>
      </c>
      <c r="E87">
        <v>0.11799999999999999</v>
      </c>
      <c r="F87">
        <v>0.123</v>
      </c>
      <c r="G87">
        <v>0.124</v>
      </c>
      <c r="H87">
        <v>0.121</v>
      </c>
      <c r="I87">
        <v>0.123</v>
      </c>
      <c r="J87">
        <v>0.122</v>
      </c>
      <c r="K87">
        <v>0.122</v>
      </c>
      <c r="L87">
        <v>0.122</v>
      </c>
      <c r="M87">
        <v>0.124</v>
      </c>
      <c r="N87">
        <v>0.127</v>
      </c>
      <c r="O87">
        <v>0.128</v>
      </c>
      <c r="P87">
        <v>0.128</v>
      </c>
      <c r="Q87">
        <v>0.128</v>
      </c>
      <c r="R87">
        <v>0.126</v>
      </c>
      <c r="S87">
        <v>0.13100000000000001</v>
      </c>
      <c r="T87">
        <v>0.127</v>
      </c>
      <c r="U87">
        <v>0.125</v>
      </c>
      <c r="V87">
        <v>0.85499999999999998</v>
      </c>
      <c r="W87">
        <v>0.89100000000000001</v>
      </c>
      <c r="X87">
        <v>0.84599999999999997</v>
      </c>
      <c r="Y87">
        <v>0.90400000000000003</v>
      </c>
    </row>
    <row r="88" spans="1:25" x14ac:dyDescent="0.2">
      <c r="A88">
        <v>21.501666666666665</v>
      </c>
      <c r="B88">
        <v>0.11799999999999999</v>
      </c>
      <c r="C88">
        <v>0.11799999999999999</v>
      </c>
      <c r="D88">
        <v>0.11700000000000001</v>
      </c>
      <c r="E88">
        <v>0.11799999999999999</v>
      </c>
      <c r="F88">
        <v>0.124</v>
      </c>
      <c r="G88">
        <v>0.124</v>
      </c>
      <c r="H88">
        <v>0.121</v>
      </c>
      <c r="I88">
        <v>0.124</v>
      </c>
      <c r="J88">
        <v>0.123</v>
      </c>
      <c r="K88">
        <v>0.122</v>
      </c>
      <c r="L88">
        <v>0.122</v>
      </c>
      <c r="M88">
        <v>0.125</v>
      </c>
      <c r="N88">
        <v>0.128</v>
      </c>
      <c r="O88">
        <v>0.129</v>
      </c>
      <c r="P88">
        <v>0.129</v>
      </c>
      <c r="Q88">
        <v>0.128</v>
      </c>
      <c r="R88">
        <v>0.127</v>
      </c>
      <c r="S88">
        <v>0.13100000000000001</v>
      </c>
      <c r="T88">
        <v>0.127</v>
      </c>
      <c r="U88">
        <v>0.126</v>
      </c>
      <c r="V88">
        <v>0.85599999999999998</v>
      </c>
      <c r="W88">
        <v>0.89500000000000002</v>
      </c>
      <c r="X88">
        <v>0.84799999999999998</v>
      </c>
      <c r="Y88">
        <v>0.90400000000000003</v>
      </c>
    </row>
    <row r="89" spans="1:25" x14ac:dyDescent="0.2">
      <c r="A89">
        <v>21.751666666666665</v>
      </c>
      <c r="B89">
        <v>0.11799999999999999</v>
      </c>
      <c r="C89">
        <v>0.11799999999999999</v>
      </c>
      <c r="D89">
        <v>0.11700000000000001</v>
      </c>
      <c r="E89">
        <v>0.11799999999999999</v>
      </c>
      <c r="F89">
        <v>0.124</v>
      </c>
      <c r="G89">
        <v>0.124</v>
      </c>
      <c r="H89">
        <v>0.121</v>
      </c>
      <c r="I89">
        <v>0.123</v>
      </c>
      <c r="J89">
        <v>0.123</v>
      </c>
      <c r="K89">
        <v>0.122</v>
      </c>
      <c r="L89">
        <v>0.122</v>
      </c>
      <c r="M89">
        <v>0.125</v>
      </c>
      <c r="N89">
        <v>0.128</v>
      </c>
      <c r="O89">
        <v>0.129</v>
      </c>
      <c r="P89">
        <v>0.128</v>
      </c>
      <c r="Q89">
        <v>0.129</v>
      </c>
      <c r="R89">
        <v>0.127</v>
      </c>
      <c r="S89">
        <v>0.13200000000000001</v>
      </c>
      <c r="T89">
        <v>0.128</v>
      </c>
      <c r="U89">
        <v>0.126</v>
      </c>
      <c r="V89">
        <v>0.85699999999999998</v>
      </c>
      <c r="W89">
        <v>0.89400000000000002</v>
      </c>
      <c r="X89">
        <v>0.84899999999999998</v>
      </c>
      <c r="Y89">
        <v>0.90400000000000003</v>
      </c>
    </row>
    <row r="90" spans="1:25" x14ac:dyDescent="0.2">
      <c r="A90">
        <v>22.001666666666665</v>
      </c>
      <c r="B90">
        <v>0.11799999999999999</v>
      </c>
      <c r="C90">
        <v>0.11799999999999999</v>
      </c>
      <c r="D90">
        <v>0.11700000000000001</v>
      </c>
      <c r="E90">
        <v>0.11799999999999999</v>
      </c>
      <c r="F90">
        <v>0.124</v>
      </c>
      <c r="G90">
        <v>0.124</v>
      </c>
      <c r="H90">
        <v>0.121</v>
      </c>
      <c r="I90">
        <v>0.124</v>
      </c>
      <c r="J90">
        <v>0.123</v>
      </c>
      <c r="K90">
        <v>0.122</v>
      </c>
      <c r="L90">
        <v>0.122</v>
      </c>
      <c r="M90">
        <v>0.125</v>
      </c>
      <c r="N90">
        <v>0.129</v>
      </c>
      <c r="O90">
        <v>0.13</v>
      </c>
      <c r="P90">
        <v>0.129</v>
      </c>
      <c r="Q90">
        <v>0.129</v>
      </c>
      <c r="R90">
        <v>0.127</v>
      </c>
      <c r="S90">
        <v>0.13200000000000001</v>
      </c>
      <c r="T90">
        <v>0.128</v>
      </c>
      <c r="U90">
        <v>0.126</v>
      </c>
      <c r="V90">
        <v>0.85699999999999998</v>
      </c>
      <c r="W90">
        <v>0.89400000000000002</v>
      </c>
      <c r="X90">
        <v>0.85</v>
      </c>
      <c r="Y90">
        <v>0.90600000000000003</v>
      </c>
    </row>
    <row r="91" spans="1:25" x14ac:dyDescent="0.2">
      <c r="A91">
        <v>22.251666666666665</v>
      </c>
      <c r="B91">
        <v>0.11600000000000001</v>
      </c>
      <c r="C91">
        <v>0.11600000000000001</v>
      </c>
      <c r="D91">
        <v>0.115</v>
      </c>
      <c r="E91">
        <v>0.11600000000000001</v>
      </c>
      <c r="F91">
        <v>0.122</v>
      </c>
      <c r="G91">
        <v>0.123</v>
      </c>
      <c r="H91">
        <v>0.12</v>
      </c>
      <c r="I91">
        <v>0.123</v>
      </c>
      <c r="J91">
        <v>0.122</v>
      </c>
      <c r="K91">
        <v>0.121</v>
      </c>
      <c r="L91">
        <v>0.121</v>
      </c>
      <c r="M91">
        <v>0.123</v>
      </c>
      <c r="N91">
        <v>0.128</v>
      </c>
      <c r="O91">
        <v>0.129</v>
      </c>
      <c r="P91">
        <v>0.128</v>
      </c>
      <c r="Q91">
        <v>0.128</v>
      </c>
      <c r="R91">
        <v>0.127</v>
      </c>
      <c r="S91">
        <v>0.13100000000000001</v>
      </c>
      <c r="T91">
        <v>0.127</v>
      </c>
      <c r="U91">
        <v>0.126</v>
      </c>
      <c r="V91">
        <v>0.86399999999999999</v>
      </c>
      <c r="W91">
        <v>0.89600000000000002</v>
      </c>
      <c r="X91">
        <v>0.85</v>
      </c>
      <c r="Y91">
        <v>0.91700000000000004</v>
      </c>
    </row>
    <row r="92" spans="1:25" x14ac:dyDescent="0.2">
      <c r="A92">
        <v>22.501666666666665</v>
      </c>
      <c r="B92">
        <v>0.11799999999999999</v>
      </c>
      <c r="C92">
        <v>0.11799999999999999</v>
      </c>
      <c r="D92">
        <v>0.11700000000000001</v>
      </c>
      <c r="E92">
        <v>0.11799999999999999</v>
      </c>
      <c r="F92">
        <v>0.124</v>
      </c>
      <c r="G92">
        <v>0.125</v>
      </c>
      <c r="H92">
        <v>0.121</v>
      </c>
      <c r="I92">
        <v>0.124</v>
      </c>
      <c r="J92">
        <v>0.123</v>
      </c>
      <c r="K92">
        <v>0.123</v>
      </c>
      <c r="L92">
        <v>0.123</v>
      </c>
      <c r="M92">
        <v>0.125</v>
      </c>
      <c r="N92">
        <v>0.13</v>
      </c>
      <c r="O92">
        <v>0.13100000000000001</v>
      </c>
      <c r="P92">
        <v>0.13</v>
      </c>
      <c r="Q92">
        <v>0.13</v>
      </c>
      <c r="R92">
        <v>0.129</v>
      </c>
      <c r="S92">
        <v>0.13300000000000001</v>
      </c>
      <c r="T92">
        <v>0.129</v>
      </c>
      <c r="U92">
        <v>0.128</v>
      </c>
      <c r="V92">
        <v>0.85899999999999999</v>
      </c>
      <c r="W92">
        <v>0.90200000000000002</v>
      </c>
      <c r="X92">
        <v>0.85299999999999998</v>
      </c>
      <c r="Y92">
        <v>0.91400000000000003</v>
      </c>
    </row>
    <row r="93" spans="1:25" x14ac:dyDescent="0.2">
      <c r="A93">
        <v>22.751666666666665</v>
      </c>
      <c r="B93">
        <v>0.11799999999999999</v>
      </c>
      <c r="C93">
        <v>0.11799999999999999</v>
      </c>
      <c r="D93">
        <v>0.11700000000000001</v>
      </c>
      <c r="E93">
        <v>0.11799999999999999</v>
      </c>
      <c r="F93">
        <v>0.124</v>
      </c>
      <c r="G93">
        <v>0.125</v>
      </c>
      <c r="H93">
        <v>0.122</v>
      </c>
      <c r="I93">
        <v>0.124</v>
      </c>
      <c r="J93">
        <v>0.124</v>
      </c>
      <c r="K93">
        <v>0.123</v>
      </c>
      <c r="L93">
        <v>0.123</v>
      </c>
      <c r="M93">
        <v>0.125</v>
      </c>
      <c r="N93">
        <v>0.13</v>
      </c>
      <c r="O93">
        <v>0.13100000000000001</v>
      </c>
      <c r="P93">
        <v>0.13100000000000001</v>
      </c>
      <c r="Q93">
        <v>0.13100000000000001</v>
      </c>
      <c r="R93">
        <v>0.129</v>
      </c>
      <c r="S93">
        <v>0.13400000000000001</v>
      </c>
      <c r="T93">
        <v>0.129</v>
      </c>
      <c r="U93">
        <v>0.128</v>
      </c>
      <c r="V93">
        <v>0.85899999999999999</v>
      </c>
      <c r="W93">
        <v>0.90500000000000003</v>
      </c>
      <c r="X93">
        <v>0.85299999999999998</v>
      </c>
      <c r="Y93">
        <v>0.91300000000000003</v>
      </c>
    </row>
    <row r="94" spans="1:25" x14ac:dyDescent="0.2">
      <c r="A94">
        <v>23.001666666666665</v>
      </c>
      <c r="B94">
        <v>0.11799999999999999</v>
      </c>
      <c r="C94">
        <v>0.11799999999999999</v>
      </c>
      <c r="D94">
        <v>0.11700000000000001</v>
      </c>
      <c r="E94">
        <v>0.11799999999999999</v>
      </c>
      <c r="F94">
        <v>0.124</v>
      </c>
      <c r="G94">
        <v>0.125</v>
      </c>
      <c r="H94">
        <v>0.122</v>
      </c>
      <c r="I94">
        <v>0.124</v>
      </c>
      <c r="J94">
        <v>0.124</v>
      </c>
      <c r="K94">
        <v>0.123</v>
      </c>
      <c r="L94">
        <v>0.123</v>
      </c>
      <c r="M94">
        <v>0.126</v>
      </c>
      <c r="N94">
        <v>0.13100000000000001</v>
      </c>
      <c r="O94">
        <v>0.13200000000000001</v>
      </c>
      <c r="P94">
        <v>0.13200000000000001</v>
      </c>
      <c r="Q94">
        <v>0.13200000000000001</v>
      </c>
      <c r="R94">
        <v>0.13</v>
      </c>
      <c r="S94">
        <v>0.13400000000000001</v>
      </c>
      <c r="T94">
        <v>0.13</v>
      </c>
      <c r="U94">
        <v>0.128</v>
      </c>
      <c r="V94">
        <v>0.85899999999999999</v>
      </c>
      <c r="W94">
        <v>0.90500000000000003</v>
      </c>
      <c r="X94">
        <v>0.85299999999999998</v>
      </c>
      <c r="Y94">
        <v>0.91100000000000003</v>
      </c>
    </row>
    <row r="95" spans="1:25" x14ac:dyDescent="0.2">
      <c r="A95">
        <v>23.251666666666665</v>
      </c>
      <c r="B95">
        <v>0.11799999999999999</v>
      </c>
      <c r="C95">
        <v>0.11799999999999999</v>
      </c>
      <c r="D95">
        <v>0.11799999999999999</v>
      </c>
      <c r="E95">
        <v>0.11799999999999999</v>
      </c>
      <c r="F95">
        <v>0.125</v>
      </c>
      <c r="G95">
        <v>0.125</v>
      </c>
      <c r="H95">
        <v>0.122</v>
      </c>
      <c r="I95">
        <v>0.124</v>
      </c>
      <c r="J95">
        <v>0.124</v>
      </c>
      <c r="K95">
        <v>0.124</v>
      </c>
      <c r="L95">
        <v>0.124</v>
      </c>
      <c r="M95">
        <v>0.126</v>
      </c>
      <c r="N95">
        <v>0.13200000000000001</v>
      </c>
      <c r="O95">
        <v>0.13300000000000001</v>
      </c>
      <c r="P95">
        <v>0.13300000000000001</v>
      </c>
      <c r="Q95">
        <v>0.13300000000000001</v>
      </c>
      <c r="R95">
        <v>0.13</v>
      </c>
      <c r="S95">
        <v>0.13500000000000001</v>
      </c>
      <c r="T95">
        <v>0.13100000000000001</v>
      </c>
      <c r="U95">
        <v>0.129</v>
      </c>
      <c r="V95">
        <v>0.86</v>
      </c>
      <c r="W95">
        <v>0.90500000000000003</v>
      </c>
      <c r="X95">
        <v>0.85399999999999998</v>
      </c>
      <c r="Y95">
        <v>0.91200000000000003</v>
      </c>
    </row>
    <row r="96" spans="1:25" x14ac:dyDescent="0.2">
      <c r="A96">
        <v>23.501666666666665</v>
      </c>
      <c r="B96">
        <v>0.11799999999999999</v>
      </c>
      <c r="C96">
        <v>0.11799999999999999</v>
      </c>
      <c r="D96">
        <v>0.11700000000000001</v>
      </c>
      <c r="E96">
        <v>0.11799999999999999</v>
      </c>
      <c r="F96">
        <v>0.124</v>
      </c>
      <c r="G96">
        <v>0.125</v>
      </c>
      <c r="H96">
        <v>0.122</v>
      </c>
      <c r="I96">
        <v>0.124</v>
      </c>
      <c r="J96">
        <v>0.124</v>
      </c>
      <c r="K96">
        <v>0.124</v>
      </c>
      <c r="L96">
        <v>0.124</v>
      </c>
      <c r="M96">
        <v>0.126</v>
      </c>
      <c r="N96">
        <v>0.13300000000000001</v>
      </c>
      <c r="O96">
        <v>0.13400000000000001</v>
      </c>
      <c r="P96">
        <v>0.13300000000000001</v>
      </c>
      <c r="Q96">
        <v>0.13400000000000001</v>
      </c>
      <c r="R96">
        <v>0.13100000000000001</v>
      </c>
      <c r="S96">
        <v>0.13600000000000001</v>
      </c>
      <c r="T96">
        <v>0.13100000000000001</v>
      </c>
      <c r="U96">
        <v>0.13</v>
      </c>
      <c r="V96">
        <v>0.86</v>
      </c>
      <c r="W96">
        <v>0.90400000000000003</v>
      </c>
      <c r="X96">
        <v>0.85299999999999998</v>
      </c>
      <c r="Y96">
        <v>0.91100000000000003</v>
      </c>
    </row>
    <row r="97" spans="1:25" x14ac:dyDescent="0.2">
      <c r="A97">
        <v>23.751666666666665</v>
      </c>
      <c r="B97">
        <v>0.11799999999999999</v>
      </c>
      <c r="C97">
        <v>0.11799999999999999</v>
      </c>
      <c r="D97">
        <v>0.11799999999999999</v>
      </c>
      <c r="E97">
        <v>0.11799999999999999</v>
      </c>
      <c r="F97">
        <v>0.125</v>
      </c>
      <c r="G97">
        <v>0.126</v>
      </c>
      <c r="H97">
        <v>0.122</v>
      </c>
      <c r="I97">
        <v>0.124</v>
      </c>
      <c r="J97">
        <v>0.125</v>
      </c>
      <c r="K97">
        <v>0.124</v>
      </c>
      <c r="L97">
        <v>0.124</v>
      </c>
      <c r="M97">
        <v>0.126</v>
      </c>
      <c r="N97">
        <v>0.13300000000000001</v>
      </c>
      <c r="O97">
        <v>0.13500000000000001</v>
      </c>
      <c r="P97">
        <v>0.13400000000000001</v>
      </c>
      <c r="Q97">
        <v>0.13400000000000001</v>
      </c>
      <c r="R97">
        <v>0.13200000000000001</v>
      </c>
      <c r="S97">
        <v>0.13700000000000001</v>
      </c>
      <c r="T97">
        <v>0.13200000000000001</v>
      </c>
      <c r="U97">
        <v>0.13</v>
      </c>
      <c r="V97">
        <v>0.86</v>
      </c>
      <c r="W97">
        <v>0.90400000000000003</v>
      </c>
      <c r="X97">
        <v>0.85399999999999998</v>
      </c>
      <c r="Y97">
        <v>0.91100000000000003</v>
      </c>
    </row>
    <row r="98" spans="1:25" x14ac:dyDescent="0.2">
      <c r="A98">
        <v>24.001666666666665</v>
      </c>
      <c r="B98">
        <v>0.11799999999999999</v>
      </c>
      <c r="C98">
        <v>0.11799999999999999</v>
      </c>
      <c r="D98">
        <v>0.11700000000000001</v>
      </c>
      <c r="E98">
        <v>0.11799999999999999</v>
      </c>
      <c r="F98">
        <v>0.125</v>
      </c>
      <c r="G98">
        <v>0.126</v>
      </c>
      <c r="H98">
        <v>0.123</v>
      </c>
      <c r="I98">
        <v>0.125</v>
      </c>
      <c r="J98">
        <v>0.125</v>
      </c>
      <c r="K98">
        <v>0.125</v>
      </c>
      <c r="L98">
        <v>0.125</v>
      </c>
      <c r="M98">
        <v>0.127</v>
      </c>
      <c r="N98">
        <v>0.13400000000000001</v>
      </c>
      <c r="O98">
        <v>0.13600000000000001</v>
      </c>
      <c r="P98">
        <v>0.13500000000000001</v>
      </c>
      <c r="Q98">
        <v>0.13500000000000001</v>
      </c>
      <c r="R98">
        <v>0.13300000000000001</v>
      </c>
      <c r="S98">
        <v>0.13800000000000001</v>
      </c>
      <c r="T98">
        <v>0.13300000000000001</v>
      </c>
      <c r="U98">
        <v>0.13100000000000001</v>
      </c>
      <c r="V98">
        <v>0.86099999999999999</v>
      </c>
      <c r="W98">
        <v>0.90400000000000003</v>
      </c>
      <c r="X98">
        <v>0.85399999999999998</v>
      </c>
      <c r="Y98">
        <v>0.91100000000000003</v>
      </c>
    </row>
    <row r="99" spans="1:25" x14ac:dyDescent="0.2">
      <c r="A99">
        <v>24.251666666666669</v>
      </c>
      <c r="B99">
        <v>0.11899999999999999</v>
      </c>
      <c r="C99">
        <v>0.11799999999999999</v>
      </c>
      <c r="D99">
        <v>0.11799999999999999</v>
      </c>
      <c r="E99">
        <v>0.11899999999999999</v>
      </c>
      <c r="F99">
        <v>0.125</v>
      </c>
      <c r="G99">
        <v>0.126</v>
      </c>
      <c r="H99">
        <v>0.123</v>
      </c>
      <c r="I99">
        <v>0.125</v>
      </c>
      <c r="J99">
        <v>0.126</v>
      </c>
      <c r="K99">
        <v>0.125</v>
      </c>
      <c r="L99">
        <v>0.125</v>
      </c>
      <c r="M99">
        <v>0.127</v>
      </c>
      <c r="N99">
        <v>0.13600000000000001</v>
      </c>
      <c r="O99">
        <v>0.13700000000000001</v>
      </c>
      <c r="P99">
        <v>0.13700000000000001</v>
      </c>
      <c r="Q99">
        <v>0.13700000000000001</v>
      </c>
      <c r="R99">
        <v>0.13400000000000001</v>
      </c>
      <c r="S99">
        <v>0.13900000000000001</v>
      </c>
      <c r="T99">
        <v>0.13400000000000001</v>
      </c>
      <c r="U99">
        <v>0.13200000000000001</v>
      </c>
      <c r="V99">
        <v>0.86</v>
      </c>
      <c r="W99">
        <v>0.90300000000000002</v>
      </c>
      <c r="X99">
        <v>0.85299999999999998</v>
      </c>
      <c r="Y99">
        <v>0.91</v>
      </c>
    </row>
    <row r="100" spans="1:25" x14ac:dyDescent="0.2">
      <c r="A100">
        <v>24.501666666666665</v>
      </c>
      <c r="B100">
        <v>0.11799999999999999</v>
      </c>
      <c r="C100">
        <v>0.11799999999999999</v>
      </c>
      <c r="D100">
        <v>0.11700000000000001</v>
      </c>
      <c r="E100">
        <v>0.11799999999999999</v>
      </c>
      <c r="F100">
        <v>0.125</v>
      </c>
      <c r="G100">
        <v>0.126</v>
      </c>
      <c r="H100">
        <v>0.123</v>
      </c>
      <c r="I100">
        <v>0.125</v>
      </c>
      <c r="J100">
        <v>0.126</v>
      </c>
      <c r="K100">
        <v>0.126</v>
      </c>
      <c r="L100">
        <v>0.125</v>
      </c>
      <c r="M100">
        <v>0.127</v>
      </c>
      <c r="N100">
        <v>0.13700000000000001</v>
      </c>
      <c r="O100">
        <v>0.13800000000000001</v>
      </c>
      <c r="P100">
        <v>0.13800000000000001</v>
      </c>
      <c r="Q100">
        <v>0.13800000000000001</v>
      </c>
      <c r="R100">
        <v>0.13500000000000001</v>
      </c>
      <c r="S100">
        <v>0.14000000000000001</v>
      </c>
      <c r="T100">
        <v>0.13400000000000001</v>
      </c>
      <c r="U100">
        <v>0.13300000000000001</v>
      </c>
      <c r="V100">
        <v>0.86</v>
      </c>
      <c r="W100">
        <v>0.90200000000000002</v>
      </c>
      <c r="X100">
        <v>0.85299999999999998</v>
      </c>
      <c r="Y100">
        <v>0.91</v>
      </c>
    </row>
    <row r="101" spans="1:25" x14ac:dyDescent="0.2">
      <c r="A101">
        <v>24.751666666666665</v>
      </c>
      <c r="B101">
        <v>0.11600000000000001</v>
      </c>
      <c r="C101">
        <v>0.11600000000000001</v>
      </c>
      <c r="D101">
        <v>0.11600000000000001</v>
      </c>
      <c r="E101">
        <v>0.11600000000000001</v>
      </c>
      <c r="F101">
        <v>0.124</v>
      </c>
      <c r="G101">
        <v>0.125</v>
      </c>
      <c r="H101">
        <v>0.122</v>
      </c>
      <c r="I101">
        <v>0.124</v>
      </c>
      <c r="J101">
        <v>0.125</v>
      </c>
      <c r="K101">
        <v>0.125</v>
      </c>
      <c r="L101">
        <v>0.125</v>
      </c>
      <c r="M101">
        <v>0.126</v>
      </c>
      <c r="N101">
        <v>0.13700000000000001</v>
      </c>
      <c r="O101">
        <v>0.13800000000000001</v>
      </c>
      <c r="P101">
        <v>0.13800000000000001</v>
      </c>
      <c r="Q101">
        <v>0.13700000000000001</v>
      </c>
      <c r="R101">
        <v>0.13500000000000001</v>
      </c>
      <c r="S101">
        <v>0.14000000000000001</v>
      </c>
      <c r="T101">
        <v>0.13400000000000001</v>
      </c>
      <c r="U101">
        <v>0.13300000000000001</v>
      </c>
      <c r="V101">
        <v>0.86599999999999999</v>
      </c>
      <c r="W101">
        <v>0.89900000000000002</v>
      </c>
      <c r="X101">
        <v>0.85299999999999998</v>
      </c>
      <c r="Y101">
        <v>0.91400000000000003</v>
      </c>
    </row>
    <row r="102" spans="1:25" x14ac:dyDescent="0.2">
      <c r="A102">
        <v>25.001666666666669</v>
      </c>
      <c r="B102">
        <v>0.11799999999999999</v>
      </c>
      <c r="C102">
        <v>0.11799999999999999</v>
      </c>
      <c r="D102">
        <v>0.11700000000000001</v>
      </c>
      <c r="E102">
        <v>0.11799999999999999</v>
      </c>
      <c r="F102">
        <v>0.126</v>
      </c>
      <c r="G102">
        <v>0.126</v>
      </c>
      <c r="H102">
        <v>0.123</v>
      </c>
      <c r="I102">
        <v>0.125</v>
      </c>
      <c r="J102">
        <v>0.127</v>
      </c>
      <c r="K102">
        <v>0.126</v>
      </c>
      <c r="L102">
        <v>0.126</v>
      </c>
      <c r="M102">
        <v>0.128</v>
      </c>
      <c r="N102">
        <v>0.13900000000000001</v>
      </c>
      <c r="O102">
        <v>0.14099999999999999</v>
      </c>
      <c r="P102">
        <v>0.14000000000000001</v>
      </c>
      <c r="Q102">
        <v>0.14000000000000001</v>
      </c>
      <c r="R102">
        <v>0.13700000000000001</v>
      </c>
      <c r="S102">
        <v>0.14199999999999999</v>
      </c>
      <c r="T102">
        <v>0.13600000000000001</v>
      </c>
      <c r="U102">
        <v>0.13500000000000001</v>
      </c>
      <c r="V102">
        <v>0.86</v>
      </c>
      <c r="W102">
        <v>0.90300000000000002</v>
      </c>
      <c r="X102">
        <v>0.85299999999999998</v>
      </c>
      <c r="Y102">
        <v>0.91</v>
      </c>
    </row>
    <row r="103" spans="1:25" x14ac:dyDescent="0.2">
      <c r="A103">
        <v>25.251666666666672</v>
      </c>
      <c r="B103">
        <v>0.11799999999999999</v>
      </c>
      <c r="C103">
        <v>0.11799999999999999</v>
      </c>
      <c r="D103">
        <v>0.11700000000000001</v>
      </c>
      <c r="E103">
        <v>0.11799999999999999</v>
      </c>
      <c r="F103">
        <v>0.126</v>
      </c>
      <c r="G103">
        <v>0.126</v>
      </c>
      <c r="H103">
        <v>0.123</v>
      </c>
      <c r="I103">
        <v>0.125</v>
      </c>
      <c r="J103">
        <v>0.127</v>
      </c>
      <c r="K103">
        <v>0.127</v>
      </c>
      <c r="L103">
        <v>0.127</v>
      </c>
      <c r="M103">
        <v>0.128</v>
      </c>
      <c r="N103">
        <v>0.14099999999999999</v>
      </c>
      <c r="O103">
        <v>0.14199999999999999</v>
      </c>
      <c r="P103">
        <v>0.14199999999999999</v>
      </c>
      <c r="Q103">
        <v>0.14099999999999999</v>
      </c>
      <c r="R103">
        <v>0.13900000000000001</v>
      </c>
      <c r="S103">
        <v>0.14299999999999999</v>
      </c>
      <c r="T103">
        <v>0.13700000000000001</v>
      </c>
      <c r="U103">
        <v>0.13600000000000001</v>
      </c>
      <c r="V103">
        <v>0.86099999999999999</v>
      </c>
      <c r="W103">
        <v>0.90200000000000002</v>
      </c>
      <c r="X103">
        <v>0.85299999999999998</v>
      </c>
      <c r="Y103">
        <v>0.90900000000000003</v>
      </c>
    </row>
    <row r="104" spans="1:25" x14ac:dyDescent="0.2">
      <c r="A104">
        <v>25.501666666666665</v>
      </c>
      <c r="B104">
        <v>0.11600000000000001</v>
      </c>
      <c r="C104">
        <v>0.11600000000000001</v>
      </c>
      <c r="D104">
        <v>0.115</v>
      </c>
      <c r="E104">
        <v>0.11600000000000001</v>
      </c>
      <c r="F104">
        <v>0.124</v>
      </c>
      <c r="G104">
        <v>0.125</v>
      </c>
      <c r="H104">
        <v>0.122</v>
      </c>
      <c r="I104">
        <v>0.124</v>
      </c>
      <c r="J104">
        <v>0.126</v>
      </c>
      <c r="K104">
        <v>0.126</v>
      </c>
      <c r="L104">
        <v>0.126</v>
      </c>
      <c r="M104">
        <v>0.127</v>
      </c>
      <c r="N104">
        <v>0.14099999999999999</v>
      </c>
      <c r="O104">
        <v>0.14199999999999999</v>
      </c>
      <c r="P104">
        <v>0.14199999999999999</v>
      </c>
      <c r="Q104">
        <v>0.14099999999999999</v>
      </c>
      <c r="R104">
        <v>0.13900000000000001</v>
      </c>
      <c r="S104">
        <v>0.14299999999999999</v>
      </c>
      <c r="T104">
        <v>0.13800000000000001</v>
      </c>
      <c r="U104">
        <v>0.13600000000000001</v>
      </c>
      <c r="V104">
        <v>0.86499999999999999</v>
      </c>
      <c r="W104">
        <v>0.89900000000000002</v>
      </c>
      <c r="X104">
        <v>0.85299999999999998</v>
      </c>
      <c r="Y104">
        <v>0.91300000000000003</v>
      </c>
    </row>
    <row r="105" spans="1:25" x14ac:dyDescent="0.2">
      <c r="A105">
        <v>25.751666666666669</v>
      </c>
      <c r="B105">
        <v>0.11899999999999999</v>
      </c>
      <c r="C105">
        <v>0.11799999999999999</v>
      </c>
      <c r="D105">
        <v>0.11799999999999999</v>
      </c>
      <c r="E105">
        <v>0.11899999999999999</v>
      </c>
      <c r="F105">
        <v>0.127</v>
      </c>
      <c r="G105">
        <v>0.127</v>
      </c>
      <c r="H105">
        <v>0.124</v>
      </c>
      <c r="I105">
        <v>0.126</v>
      </c>
      <c r="J105">
        <v>0.129</v>
      </c>
      <c r="K105">
        <v>0.128</v>
      </c>
      <c r="L105">
        <v>0.128</v>
      </c>
      <c r="M105">
        <v>0.13</v>
      </c>
      <c r="N105">
        <v>0.14399999999999999</v>
      </c>
      <c r="O105">
        <v>0.14499999999999999</v>
      </c>
      <c r="P105">
        <v>0.14499999999999999</v>
      </c>
      <c r="Q105">
        <v>0.14499999999999999</v>
      </c>
      <c r="R105">
        <v>0.14099999999999999</v>
      </c>
      <c r="S105">
        <v>0.14599999999999999</v>
      </c>
      <c r="T105">
        <v>0.14000000000000001</v>
      </c>
      <c r="U105">
        <v>0.13800000000000001</v>
      </c>
      <c r="V105">
        <v>0.86199999999999999</v>
      </c>
      <c r="W105">
        <v>0.90300000000000002</v>
      </c>
      <c r="X105">
        <v>0.85299999999999998</v>
      </c>
      <c r="Y105">
        <v>0.90900000000000003</v>
      </c>
    </row>
    <row r="106" spans="1:25" x14ac:dyDescent="0.2">
      <c r="A106">
        <v>26.001666666666665</v>
      </c>
      <c r="B106">
        <v>0.11899999999999999</v>
      </c>
      <c r="C106">
        <v>0.11899999999999999</v>
      </c>
      <c r="D106">
        <v>0.11799999999999999</v>
      </c>
      <c r="E106">
        <v>0.11899999999999999</v>
      </c>
      <c r="F106">
        <v>0.127</v>
      </c>
      <c r="G106">
        <v>0.127</v>
      </c>
      <c r="H106">
        <v>0.124</v>
      </c>
      <c r="I106">
        <v>0.126</v>
      </c>
      <c r="J106">
        <v>0.129</v>
      </c>
      <c r="K106">
        <v>0.129</v>
      </c>
      <c r="L106">
        <v>0.128</v>
      </c>
      <c r="M106">
        <v>0.13</v>
      </c>
      <c r="N106">
        <v>0.14599999999999999</v>
      </c>
      <c r="O106">
        <v>0.14699999999999999</v>
      </c>
      <c r="P106">
        <v>0.14699999999999999</v>
      </c>
      <c r="Q106">
        <v>0.14599999999999999</v>
      </c>
      <c r="R106">
        <v>0.14299999999999999</v>
      </c>
      <c r="S106">
        <v>0.14799999999999999</v>
      </c>
      <c r="T106">
        <v>0.14199999999999999</v>
      </c>
      <c r="U106">
        <v>0.14000000000000001</v>
      </c>
      <c r="V106">
        <v>0.86099999999999999</v>
      </c>
      <c r="W106">
        <v>0.90200000000000002</v>
      </c>
      <c r="X106">
        <v>0.85299999999999998</v>
      </c>
      <c r="Y106">
        <v>0.90800000000000003</v>
      </c>
    </row>
    <row r="107" spans="1:25" x14ac:dyDescent="0.2">
      <c r="A107">
        <v>26.251666666666665</v>
      </c>
      <c r="B107">
        <v>0.11899999999999999</v>
      </c>
      <c r="C107">
        <v>0.11799999999999999</v>
      </c>
      <c r="D107">
        <v>0.11799999999999999</v>
      </c>
      <c r="E107">
        <v>0.11899999999999999</v>
      </c>
      <c r="F107">
        <v>0.127</v>
      </c>
      <c r="G107">
        <v>0.127</v>
      </c>
      <c r="H107">
        <v>0.124</v>
      </c>
      <c r="I107">
        <v>0.126</v>
      </c>
      <c r="J107">
        <v>0.13</v>
      </c>
      <c r="K107">
        <v>0.129</v>
      </c>
      <c r="L107">
        <v>0.129</v>
      </c>
      <c r="M107">
        <v>0.13</v>
      </c>
      <c r="N107">
        <v>0.14699999999999999</v>
      </c>
      <c r="O107">
        <v>0.14899999999999999</v>
      </c>
      <c r="P107">
        <v>0.14899999999999999</v>
      </c>
      <c r="Q107">
        <v>0.14799999999999999</v>
      </c>
      <c r="R107">
        <v>0.14399999999999999</v>
      </c>
      <c r="S107">
        <v>0.14899999999999999</v>
      </c>
      <c r="T107">
        <v>0.14299999999999999</v>
      </c>
      <c r="U107">
        <v>0.14099999999999999</v>
      </c>
      <c r="V107">
        <v>0.86199999999999999</v>
      </c>
      <c r="W107">
        <v>0.90200000000000002</v>
      </c>
      <c r="X107">
        <v>0.85299999999999998</v>
      </c>
      <c r="Y107">
        <v>0.90800000000000003</v>
      </c>
    </row>
    <row r="108" spans="1:25" x14ac:dyDescent="0.2">
      <c r="A108">
        <v>26.501666666666665</v>
      </c>
      <c r="B108">
        <v>0.11899999999999999</v>
      </c>
      <c r="C108">
        <v>0.11899999999999999</v>
      </c>
      <c r="D108">
        <v>0.11799999999999999</v>
      </c>
      <c r="E108">
        <v>0.11899999999999999</v>
      </c>
      <c r="F108">
        <v>0.127</v>
      </c>
      <c r="G108">
        <v>0.127</v>
      </c>
      <c r="H108">
        <v>0.125</v>
      </c>
      <c r="I108">
        <v>0.126</v>
      </c>
      <c r="J108">
        <v>0.13100000000000001</v>
      </c>
      <c r="K108">
        <v>0.13</v>
      </c>
      <c r="L108">
        <v>0.13</v>
      </c>
      <c r="M108">
        <v>0.13100000000000001</v>
      </c>
      <c r="N108">
        <v>0.14899999999999999</v>
      </c>
      <c r="O108">
        <v>0.151</v>
      </c>
      <c r="P108">
        <v>0.151</v>
      </c>
      <c r="Q108">
        <v>0.14899999999999999</v>
      </c>
      <c r="R108">
        <v>0.14599999999999999</v>
      </c>
      <c r="S108">
        <v>0.151</v>
      </c>
      <c r="T108">
        <v>0.14399999999999999</v>
      </c>
      <c r="U108">
        <v>0.14299999999999999</v>
      </c>
      <c r="V108">
        <v>0.86299999999999999</v>
      </c>
      <c r="W108">
        <v>0.90400000000000003</v>
      </c>
      <c r="X108">
        <v>0.85399999999999998</v>
      </c>
      <c r="Y108">
        <v>0.90900000000000003</v>
      </c>
    </row>
    <row r="109" spans="1:25" x14ac:dyDescent="0.2">
      <c r="A109">
        <v>26.751666666666665</v>
      </c>
      <c r="B109">
        <v>0.11700000000000001</v>
      </c>
      <c r="C109">
        <v>0.11700000000000001</v>
      </c>
      <c r="D109">
        <v>0.11600000000000001</v>
      </c>
      <c r="E109">
        <v>0.11700000000000001</v>
      </c>
      <c r="F109">
        <v>0.126</v>
      </c>
      <c r="G109">
        <v>0.126</v>
      </c>
      <c r="H109">
        <v>0.123</v>
      </c>
      <c r="I109">
        <v>0.124</v>
      </c>
      <c r="J109">
        <v>0.13</v>
      </c>
      <c r="K109">
        <v>0.129</v>
      </c>
      <c r="L109">
        <v>0.129</v>
      </c>
      <c r="M109">
        <v>0.13</v>
      </c>
      <c r="N109">
        <v>0.14899999999999999</v>
      </c>
      <c r="O109">
        <v>0.151</v>
      </c>
      <c r="P109">
        <v>0.151</v>
      </c>
      <c r="Q109">
        <v>0.14899999999999999</v>
      </c>
      <c r="R109">
        <v>0.14699999999999999</v>
      </c>
      <c r="S109">
        <v>0.151</v>
      </c>
      <c r="T109">
        <v>0.14399999999999999</v>
      </c>
      <c r="U109">
        <v>0.14299999999999999</v>
      </c>
      <c r="V109">
        <v>0.86699999999999999</v>
      </c>
      <c r="W109">
        <v>0.89800000000000002</v>
      </c>
      <c r="X109">
        <v>0.85199999999999998</v>
      </c>
      <c r="Y109">
        <v>0.91200000000000003</v>
      </c>
    </row>
    <row r="110" spans="1:25" x14ac:dyDescent="0.2">
      <c r="A110">
        <v>27.001666666666665</v>
      </c>
      <c r="B110">
        <v>0.11899999999999999</v>
      </c>
      <c r="C110">
        <v>0.11899999999999999</v>
      </c>
      <c r="D110">
        <v>0.11799999999999999</v>
      </c>
      <c r="E110">
        <v>0.11899999999999999</v>
      </c>
      <c r="F110">
        <v>0.128</v>
      </c>
      <c r="G110">
        <v>0.128</v>
      </c>
      <c r="H110">
        <v>0.126</v>
      </c>
      <c r="I110">
        <v>0.126</v>
      </c>
      <c r="J110">
        <v>0.13300000000000001</v>
      </c>
      <c r="K110">
        <v>0.13200000000000001</v>
      </c>
      <c r="L110">
        <v>0.13100000000000001</v>
      </c>
      <c r="M110">
        <v>0.13200000000000001</v>
      </c>
      <c r="N110">
        <v>0.154</v>
      </c>
      <c r="O110">
        <v>0.155</v>
      </c>
      <c r="P110">
        <v>0.156</v>
      </c>
      <c r="Q110">
        <v>0.154</v>
      </c>
      <c r="R110">
        <v>0.15</v>
      </c>
      <c r="S110">
        <v>0.155</v>
      </c>
      <c r="T110">
        <v>0.14799999999999999</v>
      </c>
      <c r="U110">
        <v>0.14599999999999999</v>
      </c>
      <c r="V110">
        <v>0.86299999999999999</v>
      </c>
      <c r="W110">
        <v>0.90200000000000002</v>
      </c>
      <c r="X110">
        <v>0.85299999999999998</v>
      </c>
      <c r="Y110">
        <v>0.90900000000000003</v>
      </c>
    </row>
    <row r="111" spans="1:25" x14ac:dyDescent="0.2">
      <c r="A111">
        <v>27.251666666666669</v>
      </c>
      <c r="B111">
        <v>0.11899999999999999</v>
      </c>
      <c r="C111">
        <v>0.11799999999999999</v>
      </c>
      <c r="D111">
        <v>0.11799999999999999</v>
      </c>
      <c r="E111">
        <v>0.11899999999999999</v>
      </c>
      <c r="F111">
        <v>0.128</v>
      </c>
      <c r="G111">
        <v>0.128</v>
      </c>
      <c r="H111">
        <v>0.125</v>
      </c>
      <c r="I111">
        <v>0.126</v>
      </c>
      <c r="J111">
        <v>0.13300000000000001</v>
      </c>
      <c r="K111">
        <v>0.13300000000000001</v>
      </c>
      <c r="L111">
        <v>0.13200000000000001</v>
      </c>
      <c r="M111">
        <v>0.13300000000000001</v>
      </c>
      <c r="N111">
        <v>0.156</v>
      </c>
      <c r="O111">
        <v>0.157</v>
      </c>
      <c r="P111">
        <v>0.158</v>
      </c>
      <c r="Q111">
        <v>0.156</v>
      </c>
      <c r="R111">
        <v>0.152</v>
      </c>
      <c r="S111">
        <v>0.157</v>
      </c>
      <c r="T111">
        <v>0.15</v>
      </c>
      <c r="U111">
        <v>0.14799999999999999</v>
      </c>
      <c r="V111">
        <v>0.86299999999999999</v>
      </c>
      <c r="W111">
        <v>0.90300000000000002</v>
      </c>
      <c r="X111">
        <v>0.85299999999999998</v>
      </c>
      <c r="Y111">
        <v>0.90800000000000003</v>
      </c>
    </row>
    <row r="112" spans="1:25" x14ac:dyDescent="0.2">
      <c r="A112">
        <v>27.501666666666665</v>
      </c>
      <c r="B112">
        <v>0.11899999999999999</v>
      </c>
      <c r="C112">
        <v>0.11899999999999999</v>
      </c>
      <c r="D112">
        <v>0.11799999999999999</v>
      </c>
      <c r="E112">
        <v>0.11899999999999999</v>
      </c>
      <c r="F112">
        <v>0.128</v>
      </c>
      <c r="G112">
        <v>0.128</v>
      </c>
      <c r="H112">
        <v>0.126</v>
      </c>
      <c r="I112">
        <v>0.126</v>
      </c>
      <c r="J112">
        <v>0.13400000000000001</v>
      </c>
      <c r="K112">
        <v>0.13400000000000001</v>
      </c>
      <c r="L112">
        <v>0.13300000000000001</v>
      </c>
      <c r="M112">
        <v>0.13400000000000001</v>
      </c>
      <c r="N112">
        <v>0.158</v>
      </c>
      <c r="O112">
        <v>0.159</v>
      </c>
      <c r="P112">
        <v>0.16</v>
      </c>
      <c r="Q112">
        <v>0.158</v>
      </c>
      <c r="R112">
        <v>0.155</v>
      </c>
      <c r="S112">
        <v>0.159</v>
      </c>
      <c r="T112">
        <v>0.152</v>
      </c>
      <c r="U112">
        <v>0.14899999999999999</v>
      </c>
      <c r="V112">
        <v>0.86299999999999999</v>
      </c>
      <c r="W112">
        <v>0.90200000000000002</v>
      </c>
      <c r="X112">
        <v>0.85399999999999998</v>
      </c>
      <c r="Y112">
        <v>0.90800000000000003</v>
      </c>
    </row>
    <row r="113" spans="1:25" x14ac:dyDescent="0.2">
      <c r="A113">
        <v>27.751666666666665</v>
      </c>
      <c r="B113">
        <v>0.11899999999999999</v>
      </c>
      <c r="C113">
        <v>0.11899999999999999</v>
      </c>
      <c r="D113">
        <v>0.11799999999999999</v>
      </c>
      <c r="E113">
        <v>0.11899999999999999</v>
      </c>
      <c r="F113">
        <v>0.129</v>
      </c>
      <c r="G113">
        <v>0.129</v>
      </c>
      <c r="H113">
        <v>0.126</v>
      </c>
      <c r="I113">
        <v>0.127</v>
      </c>
      <c r="J113">
        <v>0.13600000000000001</v>
      </c>
      <c r="K113">
        <v>0.13500000000000001</v>
      </c>
      <c r="L113">
        <v>0.13500000000000001</v>
      </c>
      <c r="M113">
        <v>0.13500000000000001</v>
      </c>
      <c r="N113">
        <v>0.161</v>
      </c>
      <c r="O113">
        <v>0.16200000000000001</v>
      </c>
      <c r="P113">
        <v>0.16300000000000001</v>
      </c>
      <c r="Q113">
        <v>0.161</v>
      </c>
      <c r="R113">
        <v>0.157</v>
      </c>
      <c r="S113">
        <v>0.161</v>
      </c>
      <c r="T113">
        <v>0.154</v>
      </c>
      <c r="U113">
        <v>0.152</v>
      </c>
      <c r="V113">
        <v>0.86299999999999999</v>
      </c>
      <c r="W113">
        <v>0.90200000000000002</v>
      </c>
      <c r="X113">
        <v>0.85399999999999998</v>
      </c>
      <c r="Y113">
        <v>0.90700000000000003</v>
      </c>
    </row>
    <row r="114" spans="1:25" x14ac:dyDescent="0.2">
      <c r="A114">
        <v>28.001666666666669</v>
      </c>
      <c r="B114">
        <v>0.11899999999999999</v>
      </c>
      <c r="C114">
        <v>0.11899999999999999</v>
      </c>
      <c r="D114">
        <v>0.11799999999999999</v>
      </c>
      <c r="E114">
        <v>0.11899999999999999</v>
      </c>
      <c r="F114">
        <v>0.129</v>
      </c>
      <c r="G114">
        <v>0.128</v>
      </c>
      <c r="H114">
        <v>0.126</v>
      </c>
      <c r="I114">
        <v>0.127</v>
      </c>
      <c r="J114">
        <v>0.13700000000000001</v>
      </c>
      <c r="K114">
        <v>0.13600000000000001</v>
      </c>
      <c r="L114">
        <v>0.13500000000000001</v>
      </c>
      <c r="M114">
        <v>0.13600000000000001</v>
      </c>
      <c r="N114">
        <v>0.16400000000000001</v>
      </c>
      <c r="O114">
        <v>0.16500000000000001</v>
      </c>
      <c r="P114">
        <v>0.16600000000000001</v>
      </c>
      <c r="Q114">
        <v>0.16300000000000001</v>
      </c>
      <c r="R114">
        <v>0.16</v>
      </c>
      <c r="S114">
        <v>0.16400000000000001</v>
      </c>
      <c r="T114">
        <v>0.156</v>
      </c>
      <c r="U114">
        <v>0.154</v>
      </c>
      <c r="V114">
        <v>0.86399999999999999</v>
      </c>
      <c r="W114">
        <v>0.90200000000000002</v>
      </c>
      <c r="X114">
        <v>0.85399999999999998</v>
      </c>
      <c r="Y114">
        <v>0.90700000000000003</v>
      </c>
    </row>
    <row r="115" spans="1:25" x14ac:dyDescent="0.2">
      <c r="A115">
        <v>28.251666666666672</v>
      </c>
      <c r="B115">
        <v>0.123</v>
      </c>
      <c r="C115">
        <v>0.121</v>
      </c>
      <c r="D115">
        <v>0.121</v>
      </c>
      <c r="E115">
        <v>0.122</v>
      </c>
      <c r="F115">
        <v>0.13200000000000001</v>
      </c>
      <c r="G115">
        <v>0.13100000000000001</v>
      </c>
      <c r="H115">
        <v>0.129</v>
      </c>
      <c r="I115">
        <v>0.129</v>
      </c>
      <c r="J115">
        <v>0.13900000000000001</v>
      </c>
      <c r="K115">
        <v>0.13900000000000001</v>
      </c>
      <c r="L115">
        <v>0.13800000000000001</v>
      </c>
      <c r="M115">
        <v>0.13800000000000001</v>
      </c>
      <c r="N115">
        <v>0.16800000000000001</v>
      </c>
      <c r="O115">
        <v>0.16900000000000001</v>
      </c>
      <c r="P115">
        <v>0.17</v>
      </c>
      <c r="Q115">
        <v>0.16700000000000001</v>
      </c>
      <c r="R115">
        <v>0.16500000000000001</v>
      </c>
      <c r="S115">
        <v>0.17</v>
      </c>
      <c r="T115">
        <v>0.161</v>
      </c>
      <c r="U115">
        <v>0.158</v>
      </c>
      <c r="V115">
        <v>0.86199999999999999</v>
      </c>
      <c r="W115">
        <v>0.90600000000000003</v>
      </c>
      <c r="X115">
        <v>0.85799999999999998</v>
      </c>
      <c r="Y115">
        <v>0.90400000000000003</v>
      </c>
    </row>
    <row r="116" spans="1:25" x14ac:dyDescent="0.2">
      <c r="A116">
        <v>28.501666666666665</v>
      </c>
      <c r="B116">
        <v>0.11899999999999999</v>
      </c>
      <c r="C116">
        <v>0.11899999999999999</v>
      </c>
      <c r="D116">
        <v>0.11799999999999999</v>
      </c>
      <c r="E116">
        <v>0.11899999999999999</v>
      </c>
      <c r="F116">
        <v>0.129</v>
      </c>
      <c r="G116">
        <v>0.129</v>
      </c>
      <c r="H116">
        <v>0.127</v>
      </c>
      <c r="I116">
        <v>0.127</v>
      </c>
      <c r="J116">
        <v>0.14000000000000001</v>
      </c>
      <c r="K116">
        <v>0.13900000000000001</v>
      </c>
      <c r="L116">
        <v>0.13800000000000001</v>
      </c>
      <c r="M116">
        <v>0.13800000000000001</v>
      </c>
      <c r="N116">
        <v>0.17</v>
      </c>
      <c r="O116">
        <v>0.17100000000000001</v>
      </c>
      <c r="P116">
        <v>0.17299999999999999</v>
      </c>
      <c r="Q116">
        <v>0.16900000000000001</v>
      </c>
      <c r="R116">
        <v>0.16600000000000001</v>
      </c>
      <c r="S116">
        <v>0.17</v>
      </c>
      <c r="T116">
        <v>0.161</v>
      </c>
      <c r="U116">
        <v>0.159</v>
      </c>
      <c r="V116">
        <v>0.86399999999999999</v>
      </c>
      <c r="W116">
        <v>0.9</v>
      </c>
      <c r="X116">
        <v>0.85399999999999998</v>
      </c>
      <c r="Y116">
        <v>0.90700000000000003</v>
      </c>
    </row>
    <row r="117" spans="1:25" x14ac:dyDescent="0.2">
      <c r="A117">
        <v>28.751666666666669</v>
      </c>
      <c r="B117">
        <v>0.11899999999999999</v>
      </c>
      <c r="C117">
        <v>0.11899999999999999</v>
      </c>
      <c r="D117">
        <v>0.11799999999999999</v>
      </c>
      <c r="E117">
        <v>0.11899999999999999</v>
      </c>
      <c r="F117">
        <v>0.13</v>
      </c>
      <c r="G117">
        <v>0.129</v>
      </c>
      <c r="H117">
        <v>0.128</v>
      </c>
      <c r="I117">
        <v>0.128</v>
      </c>
      <c r="J117">
        <v>0.14099999999999999</v>
      </c>
      <c r="K117">
        <v>0.14099999999999999</v>
      </c>
      <c r="L117">
        <v>0.14000000000000001</v>
      </c>
      <c r="M117">
        <v>0.14000000000000001</v>
      </c>
      <c r="N117">
        <v>0.17399999999999999</v>
      </c>
      <c r="O117">
        <v>0.17499999999999999</v>
      </c>
      <c r="P117">
        <v>0.17699999999999999</v>
      </c>
      <c r="Q117">
        <v>0.17299999999999999</v>
      </c>
      <c r="R117">
        <v>0.17</v>
      </c>
      <c r="S117">
        <v>0.17399999999999999</v>
      </c>
      <c r="T117">
        <v>0.16400000000000001</v>
      </c>
      <c r="U117">
        <v>0.16200000000000001</v>
      </c>
      <c r="V117">
        <v>0.86699999999999999</v>
      </c>
      <c r="W117">
        <v>0.90200000000000002</v>
      </c>
      <c r="X117">
        <v>0.85599999999999998</v>
      </c>
      <c r="Y117">
        <v>0.90800000000000003</v>
      </c>
    </row>
    <row r="118" spans="1:25" x14ac:dyDescent="0.2">
      <c r="A118">
        <v>29.001666666666665</v>
      </c>
      <c r="B118">
        <v>0.11700000000000001</v>
      </c>
      <c r="C118">
        <v>0.11700000000000001</v>
      </c>
      <c r="D118">
        <v>0.11600000000000001</v>
      </c>
      <c r="E118">
        <v>0.11700000000000001</v>
      </c>
      <c r="F118">
        <v>0.128</v>
      </c>
      <c r="G118">
        <v>0.128</v>
      </c>
      <c r="H118">
        <v>0.126</v>
      </c>
      <c r="I118">
        <v>0.127</v>
      </c>
      <c r="J118">
        <v>0.14199999999999999</v>
      </c>
      <c r="K118">
        <v>0.14099999999999999</v>
      </c>
      <c r="L118">
        <v>0.14000000000000001</v>
      </c>
      <c r="M118">
        <v>0.14000000000000001</v>
      </c>
      <c r="N118">
        <v>0.17599999999999999</v>
      </c>
      <c r="O118">
        <v>0.17699999999999999</v>
      </c>
      <c r="P118">
        <v>0.18</v>
      </c>
      <c r="Q118">
        <v>0.17399999999999999</v>
      </c>
      <c r="R118">
        <v>0.17199999999999999</v>
      </c>
      <c r="S118">
        <v>0.17599999999999999</v>
      </c>
      <c r="T118">
        <v>0.16500000000000001</v>
      </c>
      <c r="U118">
        <v>0.16300000000000001</v>
      </c>
      <c r="V118">
        <v>0.871</v>
      </c>
      <c r="W118">
        <v>0.89800000000000002</v>
      </c>
      <c r="X118">
        <v>0.85399999999999998</v>
      </c>
      <c r="Y118">
        <v>0.91200000000000003</v>
      </c>
    </row>
    <row r="119" spans="1:25" x14ac:dyDescent="0.2">
      <c r="A119">
        <v>29.251666666666665</v>
      </c>
      <c r="B119">
        <v>0.11700000000000001</v>
      </c>
      <c r="C119">
        <v>0.11700000000000001</v>
      </c>
      <c r="D119">
        <v>0.11700000000000001</v>
      </c>
      <c r="E119">
        <v>0.11700000000000001</v>
      </c>
      <c r="F119">
        <v>0.128</v>
      </c>
      <c r="G119">
        <v>0.128</v>
      </c>
      <c r="H119">
        <v>0.127</v>
      </c>
      <c r="I119">
        <v>0.127</v>
      </c>
      <c r="J119">
        <v>0.14299999999999999</v>
      </c>
      <c r="K119">
        <v>0.14199999999999999</v>
      </c>
      <c r="L119">
        <v>0.14099999999999999</v>
      </c>
      <c r="M119">
        <v>0.14099999999999999</v>
      </c>
      <c r="N119">
        <v>0.18</v>
      </c>
      <c r="O119">
        <v>0.18099999999999999</v>
      </c>
      <c r="P119">
        <v>0.185</v>
      </c>
      <c r="Q119">
        <v>0.17899999999999999</v>
      </c>
      <c r="R119">
        <v>0.17499999999999999</v>
      </c>
      <c r="S119">
        <v>0.17899999999999999</v>
      </c>
      <c r="T119">
        <v>0.16800000000000001</v>
      </c>
      <c r="U119">
        <v>0.16700000000000001</v>
      </c>
      <c r="V119">
        <v>0.873</v>
      </c>
      <c r="W119">
        <v>0.89800000000000002</v>
      </c>
      <c r="X119">
        <v>0.85499999999999998</v>
      </c>
      <c r="Y119">
        <v>0.91200000000000003</v>
      </c>
    </row>
    <row r="120" spans="1:25" x14ac:dyDescent="0.2">
      <c r="A120">
        <v>29.501666666666665</v>
      </c>
      <c r="B120">
        <v>0.12</v>
      </c>
      <c r="C120">
        <v>0.11899999999999999</v>
      </c>
      <c r="D120">
        <v>0.11899999999999999</v>
      </c>
      <c r="E120">
        <v>0.11899999999999999</v>
      </c>
      <c r="F120">
        <v>0.13</v>
      </c>
      <c r="G120">
        <v>0.13</v>
      </c>
      <c r="H120">
        <v>0.128</v>
      </c>
      <c r="I120">
        <v>0.128</v>
      </c>
      <c r="J120">
        <v>0.14599999999999999</v>
      </c>
      <c r="K120">
        <v>0.14599999999999999</v>
      </c>
      <c r="L120">
        <v>0.14499999999999999</v>
      </c>
      <c r="M120">
        <v>0.14399999999999999</v>
      </c>
      <c r="N120">
        <v>0.187</v>
      </c>
      <c r="O120">
        <v>0.187</v>
      </c>
      <c r="P120">
        <v>0.191</v>
      </c>
      <c r="Q120">
        <v>0.185</v>
      </c>
      <c r="R120">
        <v>0.182</v>
      </c>
      <c r="S120">
        <v>0.185</v>
      </c>
      <c r="T120">
        <v>0.17399999999999999</v>
      </c>
      <c r="U120">
        <v>0.17100000000000001</v>
      </c>
      <c r="V120">
        <v>0.86799999999999999</v>
      </c>
      <c r="W120">
        <v>0.90300000000000002</v>
      </c>
      <c r="X120">
        <v>0.85699999999999998</v>
      </c>
      <c r="Y120">
        <v>0.90900000000000003</v>
      </c>
    </row>
    <row r="121" spans="1:25" x14ac:dyDescent="0.2">
      <c r="A121">
        <v>29.751666666666665</v>
      </c>
      <c r="B121">
        <v>0.12</v>
      </c>
      <c r="C121">
        <v>0.11899999999999999</v>
      </c>
      <c r="D121">
        <v>0.11799999999999999</v>
      </c>
      <c r="E121">
        <v>0.11899999999999999</v>
      </c>
      <c r="F121">
        <v>0.13</v>
      </c>
      <c r="G121">
        <v>0.13</v>
      </c>
      <c r="H121">
        <v>0.128</v>
      </c>
      <c r="I121">
        <v>0.129</v>
      </c>
      <c r="J121">
        <v>0.14799999999999999</v>
      </c>
      <c r="K121">
        <v>0.14799999999999999</v>
      </c>
      <c r="L121">
        <v>0.14599999999999999</v>
      </c>
      <c r="M121">
        <v>0.14599999999999999</v>
      </c>
      <c r="N121">
        <v>0.191</v>
      </c>
      <c r="O121">
        <v>0.192</v>
      </c>
      <c r="P121">
        <v>0.19600000000000001</v>
      </c>
      <c r="Q121">
        <v>0.19</v>
      </c>
      <c r="R121">
        <v>0.185</v>
      </c>
      <c r="S121">
        <v>0.189</v>
      </c>
      <c r="T121">
        <v>0.17699999999999999</v>
      </c>
      <c r="U121">
        <v>0.17499999999999999</v>
      </c>
      <c r="V121">
        <v>0.86699999999999999</v>
      </c>
      <c r="W121">
        <v>0.90300000000000002</v>
      </c>
      <c r="X121">
        <v>0.85699999999999998</v>
      </c>
      <c r="Y121">
        <v>0.90800000000000003</v>
      </c>
    </row>
    <row r="122" spans="1:25" x14ac:dyDescent="0.2">
      <c r="A122">
        <v>30.001666666666665</v>
      </c>
      <c r="B122">
        <v>0.11700000000000001</v>
      </c>
      <c r="C122">
        <v>0.11700000000000001</v>
      </c>
      <c r="D122">
        <v>0.11600000000000001</v>
      </c>
      <c r="E122">
        <v>0.11700000000000001</v>
      </c>
      <c r="F122">
        <v>0.129</v>
      </c>
      <c r="G122">
        <v>0.129</v>
      </c>
      <c r="H122">
        <v>0.127</v>
      </c>
      <c r="I122">
        <v>0.128</v>
      </c>
      <c r="J122">
        <v>0.14899999999999999</v>
      </c>
      <c r="K122">
        <v>0.14799999999999999</v>
      </c>
      <c r="L122">
        <v>0.14599999999999999</v>
      </c>
      <c r="M122">
        <v>0.14599999999999999</v>
      </c>
      <c r="N122">
        <v>0.19400000000000001</v>
      </c>
      <c r="O122">
        <v>0.19600000000000001</v>
      </c>
      <c r="P122">
        <v>0.2</v>
      </c>
      <c r="Q122">
        <v>0.192</v>
      </c>
      <c r="R122">
        <v>0.188</v>
      </c>
      <c r="S122">
        <v>0.192</v>
      </c>
      <c r="T122">
        <v>0.17899999999999999</v>
      </c>
      <c r="U122">
        <v>0.17699999999999999</v>
      </c>
      <c r="V122">
        <v>0.872</v>
      </c>
      <c r="W122">
        <v>0.89900000000000002</v>
      </c>
      <c r="X122">
        <v>0.85599999999999998</v>
      </c>
      <c r="Y122">
        <v>0.91100000000000003</v>
      </c>
    </row>
    <row r="123" spans="1:25" x14ac:dyDescent="0.2">
      <c r="A123">
        <v>30.251666666666669</v>
      </c>
      <c r="B123">
        <v>0.11700000000000001</v>
      </c>
      <c r="C123">
        <v>0.11700000000000001</v>
      </c>
      <c r="D123">
        <v>0.11700000000000001</v>
      </c>
      <c r="E123">
        <v>0.11799999999999999</v>
      </c>
      <c r="F123">
        <v>0.129</v>
      </c>
      <c r="G123">
        <v>0.129</v>
      </c>
      <c r="H123">
        <v>0.128</v>
      </c>
      <c r="I123">
        <v>0.128</v>
      </c>
      <c r="J123">
        <v>0.15</v>
      </c>
      <c r="K123">
        <v>0.15</v>
      </c>
      <c r="L123">
        <v>0.14799999999999999</v>
      </c>
      <c r="M123">
        <v>0.14699999999999999</v>
      </c>
      <c r="N123">
        <v>0.19900000000000001</v>
      </c>
      <c r="O123">
        <v>0.20100000000000001</v>
      </c>
      <c r="P123">
        <v>0.20599999999999999</v>
      </c>
      <c r="Q123">
        <v>0.19700000000000001</v>
      </c>
      <c r="R123">
        <v>0.193</v>
      </c>
      <c r="S123">
        <v>0.19600000000000001</v>
      </c>
      <c r="T123">
        <v>0.183</v>
      </c>
      <c r="U123">
        <v>0.18099999999999999</v>
      </c>
      <c r="V123">
        <v>0.872</v>
      </c>
      <c r="W123">
        <v>0.89900000000000002</v>
      </c>
      <c r="X123">
        <v>0.85499999999999998</v>
      </c>
      <c r="Y123">
        <v>0.91100000000000003</v>
      </c>
    </row>
    <row r="124" spans="1:25" x14ac:dyDescent="0.2">
      <c r="A124">
        <v>30.501666666666665</v>
      </c>
      <c r="B124">
        <v>0.11899999999999999</v>
      </c>
      <c r="C124">
        <v>0.11899999999999999</v>
      </c>
      <c r="D124">
        <v>0.11799999999999999</v>
      </c>
      <c r="E124">
        <v>0.11899999999999999</v>
      </c>
      <c r="F124">
        <v>0.13100000000000001</v>
      </c>
      <c r="G124">
        <v>0.13100000000000001</v>
      </c>
      <c r="H124">
        <v>0.129</v>
      </c>
      <c r="I124">
        <v>0.129</v>
      </c>
      <c r="J124">
        <v>0.154</v>
      </c>
      <c r="K124">
        <v>0.153</v>
      </c>
      <c r="L124">
        <v>0.152</v>
      </c>
      <c r="M124">
        <v>0.15</v>
      </c>
      <c r="N124">
        <v>0.20699999999999999</v>
      </c>
      <c r="O124">
        <v>0.20699999999999999</v>
      </c>
      <c r="P124">
        <v>0.21299999999999999</v>
      </c>
      <c r="Q124">
        <v>0.20499999999999999</v>
      </c>
      <c r="R124">
        <v>0.20100000000000001</v>
      </c>
      <c r="S124">
        <v>0.20399999999999999</v>
      </c>
      <c r="T124">
        <v>0.19</v>
      </c>
      <c r="U124">
        <v>0.187</v>
      </c>
      <c r="V124">
        <v>0.86699999999999999</v>
      </c>
      <c r="W124">
        <v>0.90300000000000002</v>
      </c>
      <c r="X124">
        <v>0.85699999999999998</v>
      </c>
      <c r="Y124">
        <v>0.90700000000000003</v>
      </c>
    </row>
    <row r="125" spans="1:25" x14ac:dyDescent="0.2">
      <c r="A125">
        <v>30.751666666666665</v>
      </c>
      <c r="B125">
        <v>0.12</v>
      </c>
      <c r="C125">
        <v>0.11899999999999999</v>
      </c>
      <c r="D125">
        <v>0.11899999999999999</v>
      </c>
      <c r="E125">
        <v>0.12</v>
      </c>
      <c r="F125">
        <v>0.13200000000000001</v>
      </c>
      <c r="G125">
        <v>0.13200000000000001</v>
      </c>
      <c r="H125">
        <v>0.13</v>
      </c>
      <c r="I125">
        <v>0.13</v>
      </c>
      <c r="J125">
        <v>0.157</v>
      </c>
      <c r="K125">
        <v>0.156</v>
      </c>
      <c r="L125">
        <v>0.155</v>
      </c>
      <c r="M125">
        <v>0.153</v>
      </c>
      <c r="N125">
        <v>0.21299999999999999</v>
      </c>
      <c r="O125">
        <v>0.214</v>
      </c>
      <c r="P125">
        <v>0.22</v>
      </c>
      <c r="Q125">
        <v>0.21099999999999999</v>
      </c>
      <c r="R125">
        <v>0.20599999999999999</v>
      </c>
      <c r="S125">
        <v>0.20899999999999999</v>
      </c>
      <c r="T125">
        <v>0.19500000000000001</v>
      </c>
      <c r="U125">
        <v>0.192</v>
      </c>
      <c r="V125">
        <v>0.86899999999999999</v>
      </c>
      <c r="W125">
        <v>0.90400000000000003</v>
      </c>
      <c r="X125">
        <v>0.85899999999999999</v>
      </c>
      <c r="Y125">
        <v>0.90900000000000003</v>
      </c>
    </row>
    <row r="126" spans="1:25" x14ac:dyDescent="0.2">
      <c r="A126">
        <v>31.001666666666669</v>
      </c>
      <c r="B126">
        <v>0.12</v>
      </c>
      <c r="C126">
        <v>0.11899999999999999</v>
      </c>
      <c r="D126">
        <v>0.11899999999999999</v>
      </c>
      <c r="E126">
        <v>0.12</v>
      </c>
      <c r="F126">
        <v>0.13200000000000001</v>
      </c>
      <c r="G126">
        <v>0.13200000000000001</v>
      </c>
      <c r="H126">
        <v>0.13</v>
      </c>
      <c r="I126">
        <v>0.13</v>
      </c>
      <c r="J126">
        <v>0.159</v>
      </c>
      <c r="K126">
        <v>0.158</v>
      </c>
      <c r="L126">
        <v>0.156</v>
      </c>
      <c r="M126">
        <v>0.155</v>
      </c>
      <c r="N126">
        <v>0.22</v>
      </c>
      <c r="O126">
        <v>0.22</v>
      </c>
      <c r="P126">
        <v>0.22600000000000001</v>
      </c>
      <c r="Q126">
        <v>0.217</v>
      </c>
      <c r="R126">
        <v>0.21199999999999999</v>
      </c>
      <c r="S126">
        <v>0.215</v>
      </c>
      <c r="T126">
        <v>0.2</v>
      </c>
      <c r="U126">
        <v>0.19700000000000001</v>
      </c>
      <c r="V126">
        <v>0.86799999999999999</v>
      </c>
      <c r="W126">
        <v>0.90300000000000002</v>
      </c>
      <c r="X126">
        <v>0.85699999999999998</v>
      </c>
      <c r="Y126">
        <v>0.90900000000000003</v>
      </c>
    </row>
    <row r="127" spans="1:25" x14ac:dyDescent="0.2">
      <c r="A127">
        <v>31.251666666666672</v>
      </c>
      <c r="B127">
        <v>0.11799999999999999</v>
      </c>
      <c r="C127">
        <v>0.11700000000000001</v>
      </c>
      <c r="D127">
        <v>0.11700000000000001</v>
      </c>
      <c r="E127">
        <v>0.11799999999999999</v>
      </c>
      <c r="F127">
        <v>0.13100000000000001</v>
      </c>
      <c r="G127">
        <v>0.13</v>
      </c>
      <c r="H127">
        <v>0.129</v>
      </c>
      <c r="I127">
        <v>0.129</v>
      </c>
      <c r="J127">
        <v>0.16</v>
      </c>
      <c r="K127">
        <v>0.159</v>
      </c>
      <c r="L127">
        <v>0.157</v>
      </c>
      <c r="M127">
        <v>0.156</v>
      </c>
      <c r="N127">
        <v>0.22500000000000001</v>
      </c>
      <c r="O127">
        <v>0.22600000000000001</v>
      </c>
      <c r="P127">
        <v>0.23200000000000001</v>
      </c>
      <c r="Q127">
        <v>0.22</v>
      </c>
      <c r="R127">
        <v>0.217</v>
      </c>
      <c r="S127">
        <v>0.22</v>
      </c>
      <c r="T127">
        <v>0.20399999999999999</v>
      </c>
      <c r="U127">
        <v>0.20100000000000001</v>
      </c>
      <c r="V127">
        <v>0.874</v>
      </c>
      <c r="W127">
        <v>0.89900000000000002</v>
      </c>
      <c r="X127">
        <v>0.85799999999999998</v>
      </c>
      <c r="Y127">
        <v>0.91300000000000003</v>
      </c>
    </row>
    <row r="128" spans="1:25" x14ac:dyDescent="0.2">
      <c r="A128">
        <v>31.501666666666665</v>
      </c>
      <c r="B128">
        <v>0.121</v>
      </c>
      <c r="C128">
        <v>0.12</v>
      </c>
      <c r="D128">
        <v>0.11899999999999999</v>
      </c>
      <c r="E128">
        <v>0.12</v>
      </c>
      <c r="F128">
        <v>0.13400000000000001</v>
      </c>
      <c r="G128">
        <v>0.13300000000000001</v>
      </c>
      <c r="H128">
        <v>0.13200000000000001</v>
      </c>
      <c r="I128">
        <v>0.13100000000000001</v>
      </c>
      <c r="J128">
        <v>0.16500000000000001</v>
      </c>
      <c r="K128">
        <v>0.16400000000000001</v>
      </c>
      <c r="L128">
        <v>0.16200000000000001</v>
      </c>
      <c r="M128">
        <v>0.16</v>
      </c>
      <c r="N128">
        <v>0.23499999999999999</v>
      </c>
      <c r="O128">
        <v>0.23599999999999999</v>
      </c>
      <c r="P128">
        <v>0.24299999999999999</v>
      </c>
      <c r="Q128">
        <v>0.23100000000000001</v>
      </c>
      <c r="R128">
        <v>0.22700000000000001</v>
      </c>
      <c r="S128">
        <v>0.23</v>
      </c>
      <c r="T128">
        <v>0.21199999999999999</v>
      </c>
      <c r="U128">
        <v>0.21</v>
      </c>
      <c r="V128">
        <v>0.87</v>
      </c>
      <c r="W128">
        <v>0.90400000000000003</v>
      </c>
      <c r="X128">
        <v>0.85899999999999999</v>
      </c>
      <c r="Y128">
        <v>0.90800000000000003</v>
      </c>
    </row>
    <row r="129" spans="1:25" x14ac:dyDescent="0.2">
      <c r="A129">
        <v>31.751666666666669</v>
      </c>
      <c r="B129">
        <v>0.12</v>
      </c>
      <c r="C129">
        <v>0.12</v>
      </c>
      <c r="D129">
        <v>0.11899999999999999</v>
      </c>
      <c r="E129">
        <v>0.12</v>
      </c>
      <c r="F129">
        <v>0.13400000000000001</v>
      </c>
      <c r="G129">
        <v>0.13300000000000001</v>
      </c>
      <c r="H129">
        <v>0.13200000000000001</v>
      </c>
      <c r="I129">
        <v>0.13100000000000001</v>
      </c>
      <c r="J129">
        <v>0.16700000000000001</v>
      </c>
      <c r="K129">
        <v>0.16700000000000001</v>
      </c>
      <c r="L129">
        <v>0.16500000000000001</v>
      </c>
      <c r="M129">
        <v>0.16300000000000001</v>
      </c>
      <c r="N129">
        <v>0.24299999999999999</v>
      </c>
      <c r="O129">
        <v>0.24399999999999999</v>
      </c>
      <c r="P129">
        <v>0.251</v>
      </c>
      <c r="Q129">
        <v>0.23899999999999999</v>
      </c>
      <c r="R129">
        <v>0.23400000000000001</v>
      </c>
      <c r="S129">
        <v>0.23699999999999999</v>
      </c>
      <c r="T129">
        <v>0.218</v>
      </c>
      <c r="U129">
        <v>0.215</v>
      </c>
      <c r="V129">
        <v>0.86899999999999999</v>
      </c>
      <c r="W129">
        <v>0.90400000000000003</v>
      </c>
      <c r="X129">
        <v>0.85899999999999999</v>
      </c>
      <c r="Y129">
        <v>0.90800000000000003</v>
      </c>
    </row>
    <row r="130" spans="1:25" x14ac:dyDescent="0.2">
      <c r="A130">
        <v>32.001666666666665</v>
      </c>
      <c r="B130">
        <v>0.11799999999999999</v>
      </c>
      <c r="C130">
        <v>0.11700000000000001</v>
      </c>
      <c r="D130">
        <v>0.11700000000000001</v>
      </c>
      <c r="E130">
        <v>0.11799999999999999</v>
      </c>
      <c r="F130">
        <v>0.13200000000000001</v>
      </c>
      <c r="G130">
        <v>0.13200000000000001</v>
      </c>
      <c r="H130">
        <v>0.13100000000000001</v>
      </c>
      <c r="I130">
        <v>0.13</v>
      </c>
      <c r="J130">
        <v>0.16900000000000001</v>
      </c>
      <c r="K130">
        <v>0.16800000000000001</v>
      </c>
      <c r="L130">
        <v>0.16500000000000001</v>
      </c>
      <c r="M130">
        <v>0.16400000000000001</v>
      </c>
      <c r="N130">
        <v>0.249</v>
      </c>
      <c r="O130">
        <v>0.251</v>
      </c>
      <c r="P130">
        <v>0.25900000000000001</v>
      </c>
      <c r="Q130">
        <v>0.24399999999999999</v>
      </c>
      <c r="R130">
        <v>0.23899999999999999</v>
      </c>
      <c r="S130">
        <v>0.24199999999999999</v>
      </c>
      <c r="T130">
        <v>0.222</v>
      </c>
      <c r="U130">
        <v>0.22</v>
      </c>
      <c r="V130">
        <v>0.874</v>
      </c>
      <c r="W130">
        <v>0.89900000000000002</v>
      </c>
      <c r="X130">
        <v>0.85899999999999999</v>
      </c>
      <c r="Y130">
        <v>0.91200000000000003</v>
      </c>
    </row>
    <row r="131" spans="1:25" x14ac:dyDescent="0.2">
      <c r="A131">
        <v>32.251666666666665</v>
      </c>
      <c r="B131">
        <v>0.12</v>
      </c>
      <c r="C131">
        <v>0.12</v>
      </c>
      <c r="D131">
        <v>0.11899999999999999</v>
      </c>
      <c r="E131">
        <v>0.12</v>
      </c>
      <c r="F131">
        <v>0.13400000000000001</v>
      </c>
      <c r="G131">
        <v>0.13400000000000001</v>
      </c>
      <c r="H131">
        <v>0.13300000000000001</v>
      </c>
      <c r="I131">
        <v>0.13200000000000001</v>
      </c>
      <c r="J131">
        <v>0.17399999999999999</v>
      </c>
      <c r="K131">
        <v>0.17399999999999999</v>
      </c>
      <c r="L131">
        <v>0.17100000000000001</v>
      </c>
      <c r="M131">
        <v>0.16900000000000001</v>
      </c>
      <c r="N131">
        <v>0.26100000000000001</v>
      </c>
      <c r="O131">
        <v>0.26200000000000001</v>
      </c>
      <c r="P131">
        <v>0.27100000000000002</v>
      </c>
      <c r="Q131">
        <v>0.25700000000000001</v>
      </c>
      <c r="R131">
        <v>0.251</v>
      </c>
      <c r="S131">
        <v>0.254</v>
      </c>
      <c r="T131">
        <v>0.23300000000000001</v>
      </c>
      <c r="U131">
        <v>0.22900000000000001</v>
      </c>
      <c r="V131">
        <v>0.87</v>
      </c>
      <c r="W131">
        <v>0.90500000000000003</v>
      </c>
      <c r="X131">
        <v>0.86</v>
      </c>
      <c r="Y131">
        <v>0.90800000000000003</v>
      </c>
    </row>
    <row r="132" spans="1:25" x14ac:dyDescent="0.2">
      <c r="A132">
        <v>32.501666666666665</v>
      </c>
      <c r="B132">
        <v>0.12</v>
      </c>
      <c r="C132">
        <v>0.12</v>
      </c>
      <c r="D132">
        <v>0.11899999999999999</v>
      </c>
      <c r="E132">
        <v>0.12</v>
      </c>
      <c r="F132">
        <v>0.13500000000000001</v>
      </c>
      <c r="G132">
        <v>0.13400000000000001</v>
      </c>
      <c r="H132">
        <v>0.13300000000000001</v>
      </c>
      <c r="I132">
        <v>0.13200000000000001</v>
      </c>
      <c r="J132">
        <v>0.17699999999999999</v>
      </c>
      <c r="K132">
        <v>0.17699999999999999</v>
      </c>
      <c r="L132">
        <v>0.17399999999999999</v>
      </c>
      <c r="M132">
        <v>0.17199999999999999</v>
      </c>
      <c r="N132">
        <v>0.27</v>
      </c>
      <c r="O132">
        <v>0.27100000000000002</v>
      </c>
      <c r="P132">
        <v>0.28199999999999997</v>
      </c>
      <c r="Q132">
        <v>0.26600000000000001</v>
      </c>
      <c r="R132">
        <v>0.26</v>
      </c>
      <c r="S132">
        <v>0.26200000000000001</v>
      </c>
      <c r="T132">
        <v>0.24</v>
      </c>
      <c r="U132">
        <v>0.23699999999999999</v>
      </c>
      <c r="V132">
        <v>0.86899999999999999</v>
      </c>
      <c r="W132">
        <v>0.90400000000000003</v>
      </c>
      <c r="X132">
        <v>0.86</v>
      </c>
      <c r="Y132">
        <v>0.90600000000000003</v>
      </c>
    </row>
    <row r="133" spans="1:25" x14ac:dyDescent="0.2">
      <c r="A133">
        <v>32.751666666666665</v>
      </c>
      <c r="B133">
        <v>0.12</v>
      </c>
      <c r="C133">
        <v>0.12</v>
      </c>
      <c r="D133">
        <v>0.11899999999999999</v>
      </c>
      <c r="E133">
        <v>0.12</v>
      </c>
      <c r="F133">
        <v>0.13500000000000001</v>
      </c>
      <c r="G133">
        <v>0.13500000000000001</v>
      </c>
      <c r="H133">
        <v>0.13400000000000001</v>
      </c>
      <c r="I133">
        <v>0.13300000000000001</v>
      </c>
      <c r="J133">
        <v>0.18099999999999999</v>
      </c>
      <c r="K133">
        <v>0.18099999999999999</v>
      </c>
      <c r="L133">
        <v>0.17799999999999999</v>
      </c>
      <c r="M133">
        <v>0.17499999999999999</v>
      </c>
      <c r="N133">
        <v>0.28100000000000003</v>
      </c>
      <c r="O133">
        <v>0.28199999999999997</v>
      </c>
      <c r="P133">
        <v>0.29299999999999998</v>
      </c>
      <c r="Q133">
        <v>0.27600000000000002</v>
      </c>
      <c r="R133">
        <v>0.27100000000000002</v>
      </c>
      <c r="S133">
        <v>0.27100000000000002</v>
      </c>
      <c r="T133">
        <v>0.249</v>
      </c>
      <c r="U133">
        <v>0.246</v>
      </c>
      <c r="V133">
        <v>0.86899999999999999</v>
      </c>
      <c r="W133">
        <v>0.90300000000000002</v>
      </c>
      <c r="X133">
        <v>0.86099999999999999</v>
      </c>
      <c r="Y133">
        <v>0.90700000000000003</v>
      </c>
    </row>
    <row r="134" spans="1:25" x14ac:dyDescent="0.2">
      <c r="A134">
        <v>33.001666666666665</v>
      </c>
      <c r="B134">
        <v>0.121</v>
      </c>
      <c r="C134">
        <v>0.12</v>
      </c>
      <c r="D134">
        <v>0.11899999999999999</v>
      </c>
      <c r="E134">
        <v>0.12</v>
      </c>
      <c r="F134">
        <v>0.13600000000000001</v>
      </c>
      <c r="G134">
        <v>0.13500000000000001</v>
      </c>
      <c r="H134">
        <v>0.13500000000000001</v>
      </c>
      <c r="I134">
        <v>0.13400000000000001</v>
      </c>
      <c r="J134">
        <v>0.185</v>
      </c>
      <c r="K134">
        <v>0.185</v>
      </c>
      <c r="L134">
        <v>0.182</v>
      </c>
      <c r="M134">
        <v>0.17899999999999999</v>
      </c>
      <c r="N134">
        <v>0.29199999999999998</v>
      </c>
      <c r="O134">
        <v>0.29299999999999998</v>
      </c>
      <c r="P134">
        <v>0.30499999999999999</v>
      </c>
      <c r="Q134">
        <v>0.28699999999999998</v>
      </c>
      <c r="R134">
        <v>0.28199999999999997</v>
      </c>
      <c r="S134">
        <v>0.28199999999999997</v>
      </c>
      <c r="T134">
        <v>0.25800000000000001</v>
      </c>
      <c r="U134">
        <v>0.255</v>
      </c>
      <c r="V134">
        <v>0.871</v>
      </c>
      <c r="W134">
        <v>0.90500000000000003</v>
      </c>
      <c r="X134">
        <v>0.86099999999999999</v>
      </c>
      <c r="Y134">
        <v>0.90800000000000003</v>
      </c>
    </row>
    <row r="135" spans="1:25" x14ac:dyDescent="0.2">
      <c r="A135">
        <v>33.251666666666665</v>
      </c>
      <c r="B135">
        <v>0.12</v>
      </c>
      <c r="C135">
        <v>0.11899999999999999</v>
      </c>
      <c r="D135">
        <v>0.11899999999999999</v>
      </c>
      <c r="E135">
        <v>0.12</v>
      </c>
      <c r="F135">
        <v>0.13600000000000001</v>
      </c>
      <c r="G135">
        <v>0.13600000000000001</v>
      </c>
      <c r="H135">
        <v>0.13500000000000001</v>
      </c>
      <c r="I135">
        <v>0.13400000000000001</v>
      </c>
      <c r="J135">
        <v>0.189</v>
      </c>
      <c r="K135">
        <v>0.189</v>
      </c>
      <c r="L135">
        <v>0.186</v>
      </c>
      <c r="M135">
        <v>0.183</v>
      </c>
      <c r="N135">
        <v>0.30399999999999999</v>
      </c>
      <c r="O135">
        <v>0.30399999999999999</v>
      </c>
      <c r="P135">
        <v>0.317</v>
      </c>
      <c r="Q135">
        <v>0.29799999999999999</v>
      </c>
      <c r="R135">
        <v>0.29299999999999998</v>
      </c>
      <c r="S135">
        <v>0.29199999999999998</v>
      </c>
      <c r="T135">
        <v>0.26800000000000002</v>
      </c>
      <c r="U135">
        <v>0.26500000000000001</v>
      </c>
      <c r="V135">
        <v>0.87</v>
      </c>
      <c r="W135">
        <v>0.90400000000000003</v>
      </c>
      <c r="X135">
        <v>0.86099999999999999</v>
      </c>
      <c r="Y135">
        <v>0.90600000000000003</v>
      </c>
    </row>
    <row r="136" spans="1:25" x14ac:dyDescent="0.2">
      <c r="A136">
        <v>33.501666666666665</v>
      </c>
      <c r="B136">
        <v>0.12</v>
      </c>
      <c r="C136">
        <v>0.12</v>
      </c>
      <c r="D136">
        <v>0.11899999999999999</v>
      </c>
      <c r="E136">
        <v>0.12</v>
      </c>
      <c r="F136">
        <v>0.13700000000000001</v>
      </c>
      <c r="G136">
        <v>0.13600000000000001</v>
      </c>
      <c r="H136">
        <v>0.13600000000000001</v>
      </c>
      <c r="I136">
        <v>0.13500000000000001</v>
      </c>
      <c r="J136">
        <v>0.19400000000000001</v>
      </c>
      <c r="K136">
        <v>0.19400000000000001</v>
      </c>
      <c r="L136">
        <v>0.19</v>
      </c>
      <c r="M136">
        <v>0.188</v>
      </c>
      <c r="N136">
        <v>0.316</v>
      </c>
      <c r="O136">
        <v>0.316</v>
      </c>
      <c r="P136">
        <v>0.33</v>
      </c>
      <c r="Q136">
        <v>0.31</v>
      </c>
      <c r="R136">
        <v>0.30299999999999999</v>
      </c>
      <c r="S136">
        <v>0.30299999999999999</v>
      </c>
      <c r="T136">
        <v>0.27700000000000002</v>
      </c>
      <c r="U136">
        <v>0.27500000000000002</v>
      </c>
      <c r="V136">
        <v>0.87</v>
      </c>
      <c r="W136">
        <v>0.90300000000000002</v>
      </c>
      <c r="X136">
        <v>0.86099999999999999</v>
      </c>
      <c r="Y136">
        <v>0.90600000000000003</v>
      </c>
    </row>
    <row r="137" spans="1:25" x14ac:dyDescent="0.2">
      <c r="A137">
        <v>33.751666666666665</v>
      </c>
      <c r="B137">
        <v>0.12</v>
      </c>
      <c r="C137">
        <v>0.12</v>
      </c>
      <c r="D137">
        <v>0.11899999999999999</v>
      </c>
      <c r="E137">
        <v>0.12</v>
      </c>
      <c r="F137">
        <v>0.13700000000000001</v>
      </c>
      <c r="G137">
        <v>0.13700000000000001</v>
      </c>
      <c r="H137">
        <v>0.13600000000000001</v>
      </c>
      <c r="I137">
        <v>0.13500000000000001</v>
      </c>
      <c r="J137">
        <v>0.19900000000000001</v>
      </c>
      <c r="K137">
        <v>0.19900000000000001</v>
      </c>
      <c r="L137">
        <v>0.19500000000000001</v>
      </c>
      <c r="M137">
        <v>0.193</v>
      </c>
      <c r="N137">
        <v>0.32900000000000001</v>
      </c>
      <c r="O137">
        <v>0.33</v>
      </c>
      <c r="P137">
        <v>0.34399999999999997</v>
      </c>
      <c r="Q137">
        <v>0.32300000000000001</v>
      </c>
      <c r="R137">
        <v>0.317</v>
      </c>
      <c r="S137">
        <v>0.316</v>
      </c>
      <c r="T137">
        <v>0.28899999999999998</v>
      </c>
      <c r="U137">
        <v>0.28599999999999998</v>
      </c>
      <c r="V137">
        <v>0.87</v>
      </c>
      <c r="W137">
        <v>0.90400000000000003</v>
      </c>
      <c r="X137">
        <v>0.86099999999999999</v>
      </c>
      <c r="Y137">
        <v>0.90600000000000003</v>
      </c>
    </row>
    <row r="138" spans="1:25" x14ac:dyDescent="0.2">
      <c r="A138">
        <v>34.001666666666665</v>
      </c>
      <c r="B138">
        <v>0.12</v>
      </c>
      <c r="C138">
        <v>0.12</v>
      </c>
      <c r="D138">
        <v>0.11899999999999999</v>
      </c>
      <c r="E138">
        <v>0.121</v>
      </c>
      <c r="F138">
        <v>0.13800000000000001</v>
      </c>
      <c r="G138">
        <v>0.13800000000000001</v>
      </c>
      <c r="H138">
        <v>0.13700000000000001</v>
      </c>
      <c r="I138">
        <v>0.13600000000000001</v>
      </c>
      <c r="J138">
        <v>0.20399999999999999</v>
      </c>
      <c r="K138">
        <v>0.20499999999999999</v>
      </c>
      <c r="L138">
        <v>0.20100000000000001</v>
      </c>
      <c r="M138">
        <v>0.19800000000000001</v>
      </c>
      <c r="N138">
        <v>0.34300000000000003</v>
      </c>
      <c r="O138">
        <v>0.34300000000000003</v>
      </c>
      <c r="P138">
        <v>0.35799999999999998</v>
      </c>
      <c r="Q138">
        <v>0.33600000000000002</v>
      </c>
      <c r="R138">
        <v>0.33200000000000002</v>
      </c>
      <c r="S138">
        <v>0.32900000000000001</v>
      </c>
      <c r="T138">
        <v>0.30099999999999999</v>
      </c>
      <c r="U138">
        <v>0.29899999999999999</v>
      </c>
      <c r="V138">
        <v>0.871</v>
      </c>
      <c r="W138">
        <v>0.90600000000000003</v>
      </c>
      <c r="X138">
        <v>0.86299999999999999</v>
      </c>
      <c r="Y138">
        <v>0.90600000000000003</v>
      </c>
    </row>
    <row r="139" spans="1:25" x14ac:dyDescent="0.2">
      <c r="A139">
        <v>34.251666666666672</v>
      </c>
      <c r="B139">
        <v>0.121</v>
      </c>
      <c r="C139">
        <v>0.12</v>
      </c>
      <c r="D139">
        <v>0.11899999999999999</v>
      </c>
      <c r="E139">
        <v>0.12</v>
      </c>
      <c r="F139">
        <v>0.13900000000000001</v>
      </c>
      <c r="G139">
        <v>0.13800000000000001</v>
      </c>
      <c r="H139">
        <v>0.13800000000000001</v>
      </c>
      <c r="I139">
        <v>0.13700000000000001</v>
      </c>
      <c r="J139">
        <v>0.21</v>
      </c>
      <c r="K139">
        <v>0.21</v>
      </c>
      <c r="L139">
        <v>0.20599999999999999</v>
      </c>
      <c r="M139">
        <v>0.20300000000000001</v>
      </c>
      <c r="N139">
        <v>0.35599999999999998</v>
      </c>
      <c r="O139">
        <v>0.35599999999999998</v>
      </c>
      <c r="P139">
        <v>0.374</v>
      </c>
      <c r="Q139">
        <v>0.35</v>
      </c>
      <c r="R139">
        <v>0.34499999999999997</v>
      </c>
      <c r="S139">
        <v>0.34300000000000003</v>
      </c>
      <c r="T139">
        <v>0.314</v>
      </c>
      <c r="U139">
        <v>0.311</v>
      </c>
      <c r="V139">
        <v>0.86899999999999999</v>
      </c>
      <c r="W139">
        <v>0.90400000000000003</v>
      </c>
      <c r="X139">
        <v>0.86199999999999999</v>
      </c>
      <c r="Y139">
        <v>0.90400000000000003</v>
      </c>
    </row>
    <row r="140" spans="1:25" x14ac:dyDescent="0.2">
      <c r="A140">
        <v>34.501666666666665</v>
      </c>
      <c r="B140">
        <v>0.121</v>
      </c>
      <c r="C140">
        <v>0.12</v>
      </c>
      <c r="D140">
        <v>0.11899999999999999</v>
      </c>
      <c r="E140">
        <v>0.121</v>
      </c>
      <c r="F140">
        <v>0.13900000000000001</v>
      </c>
      <c r="G140">
        <v>0.13900000000000001</v>
      </c>
      <c r="H140">
        <v>0.13800000000000001</v>
      </c>
      <c r="I140">
        <v>0.13800000000000001</v>
      </c>
      <c r="J140">
        <v>0.216</v>
      </c>
      <c r="K140">
        <v>0.217</v>
      </c>
      <c r="L140">
        <v>0.21199999999999999</v>
      </c>
      <c r="M140">
        <v>0.20899999999999999</v>
      </c>
      <c r="N140">
        <v>0.37</v>
      </c>
      <c r="O140">
        <v>0.36899999999999999</v>
      </c>
      <c r="P140">
        <v>0.39200000000000002</v>
      </c>
      <c r="Q140">
        <v>0.36599999999999999</v>
      </c>
      <c r="R140">
        <v>0.35899999999999999</v>
      </c>
      <c r="S140">
        <v>0.35699999999999998</v>
      </c>
      <c r="T140">
        <v>0.32700000000000001</v>
      </c>
      <c r="U140">
        <v>0.32600000000000001</v>
      </c>
      <c r="V140">
        <v>0.86899999999999999</v>
      </c>
      <c r="W140">
        <v>0.90500000000000003</v>
      </c>
      <c r="X140">
        <v>0.86299999999999999</v>
      </c>
      <c r="Y140">
        <v>0.90400000000000003</v>
      </c>
    </row>
    <row r="141" spans="1:25" x14ac:dyDescent="0.2">
      <c r="A141">
        <v>34.751666666666665</v>
      </c>
      <c r="B141">
        <v>0.121</v>
      </c>
      <c r="C141">
        <v>0.12</v>
      </c>
      <c r="D141">
        <v>0.11899999999999999</v>
      </c>
      <c r="E141">
        <v>0.121</v>
      </c>
      <c r="F141">
        <v>0.14000000000000001</v>
      </c>
      <c r="G141">
        <v>0.14000000000000001</v>
      </c>
      <c r="H141">
        <v>0.13900000000000001</v>
      </c>
      <c r="I141">
        <v>0.13800000000000001</v>
      </c>
      <c r="J141">
        <v>0.223</v>
      </c>
      <c r="K141">
        <v>0.223</v>
      </c>
      <c r="L141">
        <v>0.218</v>
      </c>
      <c r="M141">
        <v>0.215</v>
      </c>
      <c r="N141">
        <v>0.38200000000000001</v>
      </c>
      <c r="O141">
        <v>0.38200000000000001</v>
      </c>
      <c r="P141">
        <v>0.40500000000000003</v>
      </c>
      <c r="Q141">
        <v>0.38200000000000001</v>
      </c>
      <c r="R141">
        <v>0.37</v>
      </c>
      <c r="S141">
        <v>0.36799999999999999</v>
      </c>
      <c r="T141">
        <v>0.33700000000000002</v>
      </c>
      <c r="U141">
        <v>0.33700000000000002</v>
      </c>
      <c r="V141">
        <v>0.86899999999999999</v>
      </c>
      <c r="W141">
        <v>0.90400000000000003</v>
      </c>
      <c r="X141">
        <v>0.86299999999999999</v>
      </c>
      <c r="Y141">
        <v>0.90400000000000003</v>
      </c>
    </row>
    <row r="142" spans="1:25" x14ac:dyDescent="0.2">
      <c r="A142">
        <v>35.001666666666665</v>
      </c>
      <c r="B142">
        <v>0.11899999999999999</v>
      </c>
      <c r="C142">
        <v>0.11799999999999999</v>
      </c>
      <c r="D142">
        <v>0.11799999999999999</v>
      </c>
      <c r="E142">
        <v>0.11899999999999999</v>
      </c>
      <c r="F142">
        <v>0.13900000000000001</v>
      </c>
      <c r="G142">
        <v>0.13900000000000001</v>
      </c>
      <c r="H142">
        <v>0.13800000000000001</v>
      </c>
      <c r="I142">
        <v>0.13800000000000001</v>
      </c>
      <c r="J142">
        <v>0.22800000000000001</v>
      </c>
      <c r="K142">
        <v>0.22900000000000001</v>
      </c>
      <c r="L142">
        <v>0.223</v>
      </c>
      <c r="M142">
        <v>0.22</v>
      </c>
      <c r="N142">
        <v>0.40100000000000002</v>
      </c>
      <c r="O142">
        <v>0.40200000000000002</v>
      </c>
      <c r="P142">
        <v>0.41399999999999998</v>
      </c>
      <c r="Q142">
        <v>0.4</v>
      </c>
      <c r="R142">
        <v>0.378</v>
      </c>
      <c r="S142">
        <v>0.379</v>
      </c>
      <c r="T142">
        <v>0.34499999999999997</v>
      </c>
      <c r="U142">
        <v>0.34699999999999998</v>
      </c>
      <c r="V142">
        <v>0.875</v>
      </c>
      <c r="W142">
        <v>0.90100000000000002</v>
      </c>
      <c r="X142">
        <v>0.86199999999999999</v>
      </c>
      <c r="Y142">
        <v>0.90900000000000003</v>
      </c>
    </row>
    <row r="143" spans="1:25" x14ac:dyDescent="0.2">
      <c r="A143">
        <v>35.251666666666665</v>
      </c>
      <c r="B143">
        <v>0.11899999999999999</v>
      </c>
      <c r="C143">
        <v>0.11899999999999999</v>
      </c>
      <c r="D143">
        <v>0.11799999999999999</v>
      </c>
      <c r="E143">
        <v>0.11899999999999999</v>
      </c>
      <c r="F143">
        <v>0.14000000000000001</v>
      </c>
      <c r="G143">
        <v>0.14000000000000001</v>
      </c>
      <c r="H143">
        <v>0.14000000000000001</v>
      </c>
      <c r="I143">
        <v>0.13900000000000001</v>
      </c>
      <c r="J143">
        <v>0.23599999999999999</v>
      </c>
      <c r="K143">
        <v>0.23599999999999999</v>
      </c>
      <c r="L143">
        <v>0.23100000000000001</v>
      </c>
      <c r="M143">
        <v>0.22800000000000001</v>
      </c>
      <c r="N143">
        <v>0.42</v>
      </c>
      <c r="O143">
        <v>0.42</v>
      </c>
      <c r="P143">
        <v>0.42099999999999999</v>
      </c>
      <c r="Q143">
        <v>0.41699999999999998</v>
      </c>
      <c r="R143">
        <v>0.39800000000000002</v>
      </c>
      <c r="S143">
        <v>0.39500000000000002</v>
      </c>
      <c r="T143">
        <v>0.36299999999999999</v>
      </c>
      <c r="U143">
        <v>0.36799999999999999</v>
      </c>
      <c r="V143">
        <v>0.875</v>
      </c>
      <c r="W143">
        <v>0.90100000000000002</v>
      </c>
      <c r="X143">
        <v>0.86399999999999999</v>
      </c>
      <c r="Y143">
        <v>0.90900000000000003</v>
      </c>
    </row>
    <row r="144" spans="1:25" x14ac:dyDescent="0.2">
      <c r="A144">
        <v>35.501666666666665</v>
      </c>
      <c r="B144">
        <v>0.11799999999999999</v>
      </c>
      <c r="C144">
        <v>0.11799999999999999</v>
      </c>
      <c r="D144">
        <v>0.11700000000000001</v>
      </c>
      <c r="E144">
        <v>0.11799999999999999</v>
      </c>
      <c r="F144">
        <v>0.14000000000000001</v>
      </c>
      <c r="G144">
        <v>0.14000000000000001</v>
      </c>
      <c r="H144">
        <v>0.14000000000000001</v>
      </c>
      <c r="I144">
        <v>0.13900000000000001</v>
      </c>
      <c r="J144">
        <v>0.24399999999999999</v>
      </c>
      <c r="K144">
        <v>0.245</v>
      </c>
      <c r="L144">
        <v>0.23799999999999999</v>
      </c>
      <c r="M144">
        <v>0.23400000000000001</v>
      </c>
      <c r="N144">
        <v>0.437</v>
      </c>
      <c r="O144">
        <v>0.432</v>
      </c>
      <c r="P144">
        <v>0.435</v>
      </c>
      <c r="Q144">
        <v>0.435</v>
      </c>
      <c r="R144">
        <v>0.40600000000000003</v>
      </c>
      <c r="S144">
        <v>0.40500000000000003</v>
      </c>
      <c r="T144">
        <v>0.371</v>
      </c>
      <c r="U144">
        <v>0.373</v>
      </c>
      <c r="V144">
        <v>0.875</v>
      </c>
      <c r="W144">
        <v>0.90100000000000002</v>
      </c>
      <c r="X144">
        <v>0.86399999999999999</v>
      </c>
      <c r="Y144">
        <v>0.90700000000000003</v>
      </c>
    </row>
    <row r="145" spans="1:25" x14ac:dyDescent="0.2">
      <c r="A145">
        <v>35.751666666666665</v>
      </c>
      <c r="B145">
        <v>0.11799999999999999</v>
      </c>
      <c r="C145">
        <v>0.11799999999999999</v>
      </c>
      <c r="D145">
        <v>0.11700000000000001</v>
      </c>
      <c r="E145">
        <v>0.11799999999999999</v>
      </c>
      <c r="F145">
        <v>0.14099999999999999</v>
      </c>
      <c r="G145">
        <v>0.14099999999999999</v>
      </c>
      <c r="H145">
        <v>0.14099999999999999</v>
      </c>
      <c r="I145">
        <v>0.14000000000000001</v>
      </c>
      <c r="J145">
        <v>0.254</v>
      </c>
      <c r="K145">
        <v>0.254</v>
      </c>
      <c r="L145">
        <v>0.247</v>
      </c>
      <c r="M145">
        <v>0.24299999999999999</v>
      </c>
      <c r="N145">
        <v>0.45400000000000001</v>
      </c>
      <c r="O145">
        <v>0.45</v>
      </c>
      <c r="P145">
        <v>0.46200000000000002</v>
      </c>
      <c r="Q145">
        <v>0.44</v>
      </c>
      <c r="R145">
        <v>0.42</v>
      </c>
      <c r="S145">
        <v>0.41899999999999998</v>
      </c>
      <c r="T145">
        <v>0.38400000000000001</v>
      </c>
      <c r="U145">
        <v>0.38500000000000001</v>
      </c>
      <c r="V145">
        <v>0.875</v>
      </c>
      <c r="W145">
        <v>0.90200000000000002</v>
      </c>
      <c r="X145">
        <v>0.86599999999999999</v>
      </c>
      <c r="Y145">
        <v>0.90700000000000003</v>
      </c>
    </row>
    <row r="146" spans="1:25" x14ac:dyDescent="0.2">
      <c r="A146">
        <v>36.001666666666665</v>
      </c>
      <c r="B146">
        <v>0.121</v>
      </c>
      <c r="C146">
        <v>0.12</v>
      </c>
      <c r="D146">
        <v>0.12</v>
      </c>
      <c r="E146">
        <v>0.121</v>
      </c>
      <c r="F146">
        <v>0.14499999999999999</v>
      </c>
      <c r="G146">
        <v>0.14399999999999999</v>
      </c>
      <c r="H146">
        <v>0.14399999999999999</v>
      </c>
      <c r="I146">
        <v>0.14199999999999999</v>
      </c>
      <c r="J146">
        <v>0.26600000000000001</v>
      </c>
      <c r="K146">
        <v>0.26600000000000001</v>
      </c>
      <c r="L146">
        <v>0.25700000000000001</v>
      </c>
      <c r="M146">
        <v>0.253</v>
      </c>
      <c r="N146">
        <v>0.46100000000000002</v>
      </c>
      <c r="O146">
        <v>0.45600000000000002</v>
      </c>
      <c r="P146">
        <v>0.47499999999999998</v>
      </c>
      <c r="Q146">
        <v>0.438</v>
      </c>
      <c r="R146">
        <v>0.438</v>
      </c>
      <c r="S146">
        <v>0.438</v>
      </c>
      <c r="T146">
        <v>0.40400000000000003</v>
      </c>
      <c r="U146">
        <v>0.40400000000000003</v>
      </c>
      <c r="V146">
        <v>0.86799999999999999</v>
      </c>
      <c r="W146">
        <v>0.90700000000000003</v>
      </c>
      <c r="X146">
        <v>0.86799999999999999</v>
      </c>
      <c r="Y146">
        <v>0.90100000000000002</v>
      </c>
    </row>
    <row r="147" spans="1:25" x14ac:dyDescent="0.2">
      <c r="A147">
        <v>36.251666666666665</v>
      </c>
      <c r="B147">
        <v>0.121</v>
      </c>
      <c r="C147">
        <v>0.12</v>
      </c>
      <c r="D147">
        <v>0.12</v>
      </c>
      <c r="E147">
        <v>0.121</v>
      </c>
      <c r="F147">
        <v>0.14499999999999999</v>
      </c>
      <c r="G147">
        <v>0.14499999999999999</v>
      </c>
      <c r="H147">
        <v>0.14399999999999999</v>
      </c>
      <c r="I147">
        <v>0.14299999999999999</v>
      </c>
      <c r="J147">
        <v>0.27300000000000002</v>
      </c>
      <c r="K147">
        <v>0.27400000000000002</v>
      </c>
      <c r="L147">
        <v>0.26600000000000001</v>
      </c>
      <c r="M147">
        <v>0.26200000000000001</v>
      </c>
      <c r="N147">
        <v>0.48699999999999999</v>
      </c>
      <c r="O147">
        <v>0.47899999999999998</v>
      </c>
      <c r="P147">
        <v>0.49199999999999999</v>
      </c>
      <c r="Q147">
        <v>0.46300000000000002</v>
      </c>
      <c r="R147">
        <v>0.45</v>
      </c>
      <c r="S147">
        <v>0.45200000000000001</v>
      </c>
      <c r="T147">
        <v>0.41599999999999998</v>
      </c>
      <c r="U147">
        <v>0.41499999999999998</v>
      </c>
      <c r="V147">
        <v>0.86899999999999999</v>
      </c>
      <c r="W147">
        <v>0.90700000000000003</v>
      </c>
      <c r="X147">
        <v>0.86799999999999999</v>
      </c>
      <c r="Y147">
        <v>0.90100000000000002</v>
      </c>
    </row>
    <row r="148" spans="1:25" x14ac:dyDescent="0.2">
      <c r="A148">
        <v>36.501666666666665</v>
      </c>
      <c r="B148">
        <v>0.121</v>
      </c>
      <c r="C148">
        <v>0.12</v>
      </c>
      <c r="D148">
        <v>0.12</v>
      </c>
      <c r="E148">
        <v>0.121</v>
      </c>
      <c r="F148">
        <v>0.14699999999999999</v>
      </c>
      <c r="G148">
        <v>0.14599999999999999</v>
      </c>
      <c r="H148">
        <v>0.14599999999999999</v>
      </c>
      <c r="I148">
        <v>0.14399999999999999</v>
      </c>
      <c r="J148">
        <v>0.28599999999999998</v>
      </c>
      <c r="K148">
        <v>0.28599999999999998</v>
      </c>
      <c r="L148">
        <v>0.27600000000000002</v>
      </c>
      <c r="M148">
        <v>0.27200000000000002</v>
      </c>
      <c r="N148">
        <v>0.50800000000000001</v>
      </c>
      <c r="O148">
        <v>0.498</v>
      </c>
      <c r="P148">
        <v>0.504</v>
      </c>
      <c r="Q148">
        <v>0.48099999999999998</v>
      </c>
      <c r="R148">
        <v>0.46300000000000002</v>
      </c>
      <c r="S148">
        <v>0.46400000000000002</v>
      </c>
      <c r="T148">
        <v>0.42899999999999999</v>
      </c>
      <c r="U148">
        <v>0.42799999999999999</v>
      </c>
      <c r="V148">
        <v>0.86799999999999999</v>
      </c>
      <c r="W148">
        <v>0.90800000000000003</v>
      </c>
      <c r="X148">
        <v>0.87</v>
      </c>
      <c r="Y148">
        <v>0.90100000000000002</v>
      </c>
    </row>
    <row r="149" spans="1:25" x14ac:dyDescent="0.2">
      <c r="A149">
        <v>36.751666666666665</v>
      </c>
      <c r="B149">
        <v>0.121</v>
      </c>
      <c r="C149">
        <v>0.12</v>
      </c>
      <c r="D149">
        <v>0.12</v>
      </c>
      <c r="E149">
        <v>0.121</v>
      </c>
      <c r="F149">
        <v>0.14799999999999999</v>
      </c>
      <c r="G149">
        <v>0.14699999999999999</v>
      </c>
      <c r="H149">
        <v>0.14699999999999999</v>
      </c>
      <c r="I149">
        <v>0.14599999999999999</v>
      </c>
      <c r="J149">
        <v>0.29299999999999998</v>
      </c>
      <c r="K149">
        <v>0.29599999999999999</v>
      </c>
      <c r="L149">
        <v>0.28599999999999998</v>
      </c>
      <c r="M149">
        <v>0.28199999999999997</v>
      </c>
      <c r="N149">
        <v>0.52200000000000002</v>
      </c>
      <c r="O149">
        <v>0.50900000000000001</v>
      </c>
      <c r="P149">
        <v>0.51600000000000001</v>
      </c>
      <c r="Q149">
        <v>0.49399999999999999</v>
      </c>
      <c r="R149">
        <v>0.47799999999999998</v>
      </c>
      <c r="S149">
        <v>0.47799999999999998</v>
      </c>
      <c r="T149">
        <v>0.441</v>
      </c>
      <c r="U149">
        <v>0.441</v>
      </c>
      <c r="V149">
        <v>0.86799999999999999</v>
      </c>
      <c r="W149">
        <v>0.90900000000000003</v>
      </c>
      <c r="X149">
        <v>0.871</v>
      </c>
      <c r="Y149">
        <v>0.90100000000000002</v>
      </c>
    </row>
    <row r="150" spans="1:25" x14ac:dyDescent="0.2">
      <c r="A150">
        <v>37.001666666666665</v>
      </c>
      <c r="B150">
        <v>0.122</v>
      </c>
      <c r="C150">
        <v>0.121</v>
      </c>
      <c r="D150">
        <v>0.12</v>
      </c>
      <c r="E150">
        <v>0.121</v>
      </c>
      <c r="F150">
        <v>0.14899999999999999</v>
      </c>
      <c r="G150">
        <v>0.14899999999999999</v>
      </c>
      <c r="H150">
        <v>0.14799999999999999</v>
      </c>
      <c r="I150">
        <v>0.14599999999999999</v>
      </c>
      <c r="J150">
        <v>0.30299999999999999</v>
      </c>
      <c r="K150">
        <v>0.30599999999999999</v>
      </c>
      <c r="L150">
        <v>0.29699999999999999</v>
      </c>
      <c r="M150">
        <v>0.29199999999999998</v>
      </c>
      <c r="N150">
        <v>0.53300000000000003</v>
      </c>
      <c r="O150">
        <v>0.52</v>
      </c>
      <c r="P150">
        <v>0.52800000000000002</v>
      </c>
      <c r="Q150">
        <v>0.50800000000000001</v>
      </c>
      <c r="R150">
        <v>0.49</v>
      </c>
      <c r="S150">
        <v>0.48699999999999999</v>
      </c>
      <c r="T150">
        <v>0.45500000000000002</v>
      </c>
      <c r="U150">
        <v>0.45300000000000001</v>
      </c>
      <c r="V150">
        <v>0.86899999999999999</v>
      </c>
      <c r="W150">
        <v>0.90900000000000003</v>
      </c>
      <c r="X150">
        <v>0.872</v>
      </c>
      <c r="Y150">
        <v>0.90200000000000002</v>
      </c>
    </row>
    <row r="151" spans="1:25" x14ac:dyDescent="0.2">
      <c r="A151">
        <v>37.251666666666672</v>
      </c>
      <c r="B151">
        <v>0.121</v>
      </c>
      <c r="C151">
        <v>0.121</v>
      </c>
      <c r="D151">
        <v>0.12</v>
      </c>
      <c r="E151">
        <v>0.121</v>
      </c>
      <c r="F151">
        <v>0.15</v>
      </c>
      <c r="G151">
        <v>0.14899999999999999</v>
      </c>
      <c r="H151">
        <v>0.14899999999999999</v>
      </c>
      <c r="I151">
        <v>0.14699999999999999</v>
      </c>
      <c r="J151">
        <v>0.314</v>
      </c>
      <c r="K151">
        <v>0.317</v>
      </c>
      <c r="L151">
        <v>0.308</v>
      </c>
      <c r="M151">
        <v>0.30299999999999999</v>
      </c>
      <c r="N151">
        <v>0.54200000000000004</v>
      </c>
      <c r="O151">
        <v>0.52800000000000002</v>
      </c>
      <c r="P151">
        <v>0.53800000000000003</v>
      </c>
      <c r="Q151">
        <v>0.52100000000000002</v>
      </c>
      <c r="R151">
        <v>0.499</v>
      </c>
      <c r="S151">
        <v>0.49199999999999999</v>
      </c>
      <c r="T151">
        <v>0.46600000000000003</v>
      </c>
      <c r="U151">
        <v>0.46500000000000002</v>
      </c>
      <c r="V151">
        <v>0.86799999999999999</v>
      </c>
      <c r="W151">
        <v>0.91</v>
      </c>
      <c r="X151">
        <v>0.873</v>
      </c>
      <c r="Y151">
        <v>0.90100000000000002</v>
      </c>
    </row>
    <row r="152" spans="1:25" x14ac:dyDescent="0.2">
      <c r="A152">
        <v>37.501666666666665</v>
      </c>
      <c r="B152">
        <v>0.122</v>
      </c>
      <c r="C152">
        <v>0.121</v>
      </c>
      <c r="D152">
        <v>0.12</v>
      </c>
      <c r="E152">
        <v>0.122</v>
      </c>
      <c r="F152">
        <v>0.152</v>
      </c>
      <c r="G152">
        <v>0.151</v>
      </c>
      <c r="H152">
        <v>0.151</v>
      </c>
      <c r="I152">
        <v>0.14899999999999999</v>
      </c>
      <c r="J152">
        <v>0.32600000000000001</v>
      </c>
      <c r="K152">
        <v>0.33</v>
      </c>
      <c r="L152">
        <v>0.32</v>
      </c>
      <c r="M152">
        <v>0.315</v>
      </c>
      <c r="N152">
        <v>0.55100000000000005</v>
      </c>
      <c r="O152">
        <v>0.53400000000000003</v>
      </c>
      <c r="P152">
        <v>0.54400000000000004</v>
      </c>
      <c r="Q152">
        <v>0.52900000000000003</v>
      </c>
      <c r="R152">
        <v>0.48299999999999998</v>
      </c>
      <c r="S152">
        <v>0.48899999999999999</v>
      </c>
      <c r="T152">
        <v>0.48099999999999998</v>
      </c>
      <c r="U152">
        <v>0.47499999999999998</v>
      </c>
      <c r="V152">
        <v>0.86899999999999999</v>
      </c>
      <c r="W152">
        <v>0.91100000000000003</v>
      </c>
      <c r="X152">
        <v>0.874</v>
      </c>
      <c r="Y152">
        <v>0.9</v>
      </c>
    </row>
    <row r="153" spans="1:25" x14ac:dyDescent="0.2">
      <c r="A153">
        <v>37.751666666666665</v>
      </c>
      <c r="B153">
        <v>0.122</v>
      </c>
      <c r="C153">
        <v>0.121</v>
      </c>
      <c r="D153">
        <v>0.12</v>
      </c>
      <c r="E153">
        <v>0.121</v>
      </c>
      <c r="F153">
        <v>0.153</v>
      </c>
      <c r="G153">
        <v>0.152</v>
      </c>
      <c r="H153">
        <v>0.152</v>
      </c>
      <c r="I153">
        <v>0.15</v>
      </c>
      <c r="J153">
        <v>0.33800000000000002</v>
      </c>
      <c r="K153">
        <v>0.34200000000000003</v>
      </c>
      <c r="L153">
        <v>0.33200000000000002</v>
      </c>
      <c r="M153">
        <v>0.32700000000000001</v>
      </c>
      <c r="N153">
        <v>0.55500000000000005</v>
      </c>
      <c r="O153">
        <v>0.53800000000000003</v>
      </c>
      <c r="P153">
        <v>0.54700000000000004</v>
      </c>
      <c r="Q153">
        <v>0.53300000000000003</v>
      </c>
      <c r="R153">
        <v>0.46300000000000002</v>
      </c>
      <c r="S153">
        <v>0.46400000000000002</v>
      </c>
      <c r="T153">
        <v>0.48599999999999999</v>
      </c>
      <c r="U153">
        <v>0.47399999999999998</v>
      </c>
      <c r="V153">
        <v>0.86799999999999999</v>
      </c>
      <c r="W153">
        <v>0.91100000000000003</v>
      </c>
      <c r="X153">
        <v>0.876</v>
      </c>
      <c r="Y153">
        <v>0.9</v>
      </c>
    </row>
    <row r="154" spans="1:25" x14ac:dyDescent="0.2">
      <c r="A154">
        <v>38.001666666666665</v>
      </c>
      <c r="B154">
        <v>0.122</v>
      </c>
      <c r="C154">
        <v>0.121</v>
      </c>
      <c r="D154">
        <v>0.121</v>
      </c>
      <c r="E154">
        <v>0.122</v>
      </c>
      <c r="F154">
        <v>0.155</v>
      </c>
      <c r="G154">
        <v>0.154</v>
      </c>
      <c r="H154">
        <v>0.154</v>
      </c>
      <c r="I154">
        <v>0.152</v>
      </c>
      <c r="J154">
        <v>0.35099999999999998</v>
      </c>
      <c r="K154">
        <v>0.35499999999999998</v>
      </c>
      <c r="L154">
        <v>0.34399999999999997</v>
      </c>
      <c r="M154">
        <v>0.33900000000000002</v>
      </c>
      <c r="N154">
        <v>0.56100000000000005</v>
      </c>
      <c r="O154">
        <v>0.54100000000000004</v>
      </c>
      <c r="P154">
        <v>0.55500000000000005</v>
      </c>
      <c r="Q154">
        <v>0.53900000000000003</v>
      </c>
      <c r="R154">
        <v>0.46100000000000002</v>
      </c>
      <c r="S154">
        <v>0.46500000000000002</v>
      </c>
      <c r="T154">
        <v>0.47299999999999998</v>
      </c>
      <c r="U154">
        <v>0.46600000000000003</v>
      </c>
      <c r="V154">
        <v>0.86899999999999999</v>
      </c>
      <c r="W154">
        <v>0.91200000000000003</v>
      </c>
      <c r="X154">
        <v>0.877</v>
      </c>
      <c r="Y154">
        <v>0.9</v>
      </c>
    </row>
    <row r="155" spans="1:25" x14ac:dyDescent="0.2">
      <c r="A155">
        <v>38.251666666666665</v>
      </c>
      <c r="B155">
        <v>0.122</v>
      </c>
      <c r="C155">
        <v>0.121</v>
      </c>
      <c r="D155">
        <v>0.12</v>
      </c>
      <c r="E155">
        <v>0.122</v>
      </c>
      <c r="F155">
        <v>0.156</v>
      </c>
      <c r="G155">
        <v>0.155</v>
      </c>
      <c r="H155">
        <v>0.155</v>
      </c>
      <c r="I155">
        <v>0.153</v>
      </c>
      <c r="J155">
        <v>0.36399999999999999</v>
      </c>
      <c r="K155">
        <v>0.36799999999999999</v>
      </c>
      <c r="L155">
        <v>0.35599999999999998</v>
      </c>
      <c r="M155">
        <v>0.35099999999999998</v>
      </c>
      <c r="N155">
        <v>0.56799999999999995</v>
      </c>
      <c r="O155">
        <v>0.54500000000000004</v>
      </c>
      <c r="P155">
        <v>0.56000000000000005</v>
      </c>
      <c r="Q155">
        <v>0.54400000000000004</v>
      </c>
      <c r="R155">
        <v>0.47399999999999998</v>
      </c>
      <c r="S155">
        <v>0.47299999999999998</v>
      </c>
      <c r="T155">
        <v>0.45200000000000001</v>
      </c>
      <c r="U155">
        <v>0.44400000000000001</v>
      </c>
      <c r="V155">
        <v>0.86799999999999999</v>
      </c>
      <c r="W155">
        <v>0.91200000000000003</v>
      </c>
      <c r="X155">
        <v>0.878</v>
      </c>
      <c r="Y155">
        <v>0.9</v>
      </c>
    </row>
    <row r="156" spans="1:25" x14ac:dyDescent="0.2">
      <c r="A156">
        <v>38.501666666666665</v>
      </c>
      <c r="B156">
        <v>0.122</v>
      </c>
      <c r="C156">
        <v>0.121</v>
      </c>
      <c r="D156">
        <v>0.12</v>
      </c>
      <c r="E156">
        <v>0.122</v>
      </c>
      <c r="F156">
        <v>0.157</v>
      </c>
      <c r="G156">
        <v>0.156</v>
      </c>
      <c r="H156">
        <v>0.156</v>
      </c>
      <c r="I156">
        <v>0.154</v>
      </c>
      <c r="J156">
        <v>0.375</v>
      </c>
      <c r="K156">
        <v>0.38100000000000001</v>
      </c>
      <c r="L156">
        <v>0.36799999999999999</v>
      </c>
      <c r="M156">
        <v>0.36399999999999999</v>
      </c>
      <c r="N156">
        <v>0.57799999999999996</v>
      </c>
      <c r="O156">
        <v>0.55200000000000005</v>
      </c>
      <c r="P156">
        <v>0.56999999999999995</v>
      </c>
      <c r="Q156">
        <v>0.54900000000000004</v>
      </c>
      <c r="R156">
        <v>0.50700000000000001</v>
      </c>
      <c r="S156">
        <v>0.502</v>
      </c>
      <c r="T156">
        <v>0.45100000000000001</v>
      </c>
      <c r="U156">
        <v>0.443</v>
      </c>
      <c r="V156">
        <v>0.86699999999999999</v>
      </c>
      <c r="W156">
        <v>0.91300000000000003</v>
      </c>
      <c r="X156">
        <v>0.88</v>
      </c>
      <c r="Y156">
        <v>0.9</v>
      </c>
    </row>
    <row r="157" spans="1:25" x14ac:dyDescent="0.2">
      <c r="A157">
        <v>38.751666666666665</v>
      </c>
      <c r="B157">
        <v>0.122</v>
      </c>
      <c r="C157">
        <v>0.121</v>
      </c>
      <c r="D157">
        <v>0.121</v>
      </c>
      <c r="E157">
        <v>0.122</v>
      </c>
      <c r="F157">
        <v>0.159</v>
      </c>
      <c r="G157">
        <v>0.158</v>
      </c>
      <c r="H157">
        <v>0.158</v>
      </c>
      <c r="I157">
        <v>0.156</v>
      </c>
      <c r="J157">
        <v>0.38900000000000001</v>
      </c>
      <c r="K157">
        <v>0.39500000000000002</v>
      </c>
      <c r="L157">
        <v>0.38200000000000001</v>
      </c>
      <c r="M157">
        <v>0.379</v>
      </c>
      <c r="N157">
        <v>0.59</v>
      </c>
      <c r="O157">
        <v>0.56200000000000006</v>
      </c>
      <c r="P157">
        <v>0.57499999999999996</v>
      </c>
      <c r="Q157">
        <v>0.55200000000000005</v>
      </c>
      <c r="R157">
        <v>0.53300000000000003</v>
      </c>
      <c r="S157">
        <v>0.53900000000000003</v>
      </c>
      <c r="T157">
        <v>0.47899999999999998</v>
      </c>
      <c r="U157">
        <v>0.44800000000000001</v>
      </c>
      <c r="V157">
        <v>0.86699999999999999</v>
      </c>
      <c r="W157">
        <v>0.91300000000000003</v>
      </c>
      <c r="X157">
        <v>0.88</v>
      </c>
      <c r="Y157">
        <v>0.89900000000000002</v>
      </c>
    </row>
    <row r="158" spans="1:25" x14ac:dyDescent="0.2">
      <c r="A158">
        <v>39.001944444444447</v>
      </c>
      <c r="B158">
        <v>0.122</v>
      </c>
      <c r="C158">
        <v>0.121</v>
      </c>
      <c r="D158">
        <v>0.121</v>
      </c>
      <c r="E158">
        <v>0.122</v>
      </c>
      <c r="F158">
        <v>0.161</v>
      </c>
      <c r="G158">
        <v>0.16</v>
      </c>
      <c r="H158">
        <v>0.16</v>
      </c>
      <c r="I158">
        <v>0.157</v>
      </c>
      <c r="J158">
        <v>0.40200000000000002</v>
      </c>
      <c r="K158">
        <v>0.40899999999999997</v>
      </c>
      <c r="L158">
        <v>0.39400000000000002</v>
      </c>
      <c r="M158">
        <v>0.39200000000000002</v>
      </c>
      <c r="N158">
        <v>0.60199999999999998</v>
      </c>
      <c r="O158">
        <v>0.57499999999999996</v>
      </c>
      <c r="P158">
        <v>0.58399999999999996</v>
      </c>
      <c r="Q158">
        <v>0.56100000000000005</v>
      </c>
      <c r="R158">
        <v>0.56799999999999995</v>
      </c>
      <c r="S158">
        <v>0.56599999999999995</v>
      </c>
      <c r="T158">
        <v>0.51700000000000002</v>
      </c>
      <c r="U158">
        <v>0.47699999999999998</v>
      </c>
      <c r="V158">
        <v>0.86599999999999999</v>
      </c>
      <c r="W158">
        <v>0.91400000000000003</v>
      </c>
      <c r="X158">
        <v>0.88200000000000001</v>
      </c>
      <c r="Y158">
        <v>0.89900000000000002</v>
      </c>
    </row>
    <row r="159" spans="1:25" x14ac:dyDescent="0.2">
      <c r="A159">
        <v>39.251944444444447</v>
      </c>
      <c r="B159">
        <v>0.122</v>
      </c>
      <c r="C159">
        <v>0.121</v>
      </c>
      <c r="D159">
        <v>0.121</v>
      </c>
      <c r="E159">
        <v>0.122</v>
      </c>
      <c r="F159">
        <v>0.16300000000000001</v>
      </c>
      <c r="G159">
        <v>0.161</v>
      </c>
      <c r="H159">
        <v>0.16200000000000001</v>
      </c>
      <c r="I159">
        <v>0.159</v>
      </c>
      <c r="J159">
        <v>0.41699999999999998</v>
      </c>
      <c r="K159">
        <v>0.42299999999999999</v>
      </c>
      <c r="L159">
        <v>0.40699999999999997</v>
      </c>
      <c r="M159">
        <v>0.40699999999999997</v>
      </c>
      <c r="N159">
        <v>0.61399999999999999</v>
      </c>
      <c r="O159">
        <v>0.58499999999999996</v>
      </c>
      <c r="P159">
        <v>0.59199999999999997</v>
      </c>
      <c r="Q159">
        <v>0.56699999999999995</v>
      </c>
      <c r="R159">
        <v>0.59599999999999997</v>
      </c>
      <c r="S159">
        <v>0.59399999999999997</v>
      </c>
      <c r="T159">
        <v>0.54900000000000004</v>
      </c>
      <c r="U159">
        <v>0.50900000000000001</v>
      </c>
      <c r="V159">
        <v>0.86599999999999999</v>
      </c>
      <c r="W159">
        <v>0.91600000000000004</v>
      </c>
      <c r="X159">
        <v>0.88300000000000001</v>
      </c>
      <c r="Y159">
        <v>0.89900000000000002</v>
      </c>
    </row>
    <row r="160" spans="1:25" x14ac:dyDescent="0.2">
      <c r="A160">
        <v>39.50194444444444</v>
      </c>
      <c r="B160">
        <v>0.122</v>
      </c>
      <c r="C160">
        <v>0.121</v>
      </c>
      <c r="D160">
        <v>0.121</v>
      </c>
      <c r="E160">
        <v>0.122</v>
      </c>
      <c r="F160">
        <v>0.16400000000000001</v>
      </c>
      <c r="G160">
        <v>0.16300000000000001</v>
      </c>
      <c r="H160">
        <v>0.16400000000000001</v>
      </c>
      <c r="I160">
        <v>0.161</v>
      </c>
      <c r="J160">
        <v>0.43099999999999999</v>
      </c>
      <c r="K160">
        <v>0.436</v>
      </c>
      <c r="L160">
        <v>0.42499999999999999</v>
      </c>
      <c r="M160">
        <v>0.42399999999999999</v>
      </c>
      <c r="N160">
        <v>0.625</v>
      </c>
      <c r="O160">
        <v>0.59499999999999997</v>
      </c>
      <c r="P160">
        <v>0.6</v>
      </c>
      <c r="Q160">
        <v>0.57399999999999995</v>
      </c>
      <c r="R160">
        <v>0.61399999999999999</v>
      </c>
      <c r="S160">
        <v>0.61499999999999999</v>
      </c>
      <c r="T160">
        <v>0.58499999999999996</v>
      </c>
      <c r="U160">
        <v>0.54400000000000004</v>
      </c>
      <c r="V160">
        <v>0.86599999999999999</v>
      </c>
      <c r="W160">
        <v>0.91700000000000004</v>
      </c>
      <c r="X160">
        <v>0.88400000000000001</v>
      </c>
      <c r="Y160">
        <v>0.89900000000000002</v>
      </c>
    </row>
    <row r="161" spans="1:25" x14ac:dyDescent="0.2">
      <c r="A161">
        <v>39.751944444444447</v>
      </c>
      <c r="B161">
        <v>0.122</v>
      </c>
      <c r="C161">
        <v>0.121</v>
      </c>
      <c r="D161">
        <v>0.121</v>
      </c>
      <c r="E161">
        <v>0.122</v>
      </c>
      <c r="F161">
        <v>0.16600000000000001</v>
      </c>
      <c r="G161">
        <v>0.16500000000000001</v>
      </c>
      <c r="H161">
        <v>0.16600000000000001</v>
      </c>
      <c r="I161">
        <v>0.16300000000000001</v>
      </c>
      <c r="J161">
        <v>0.439</v>
      </c>
      <c r="K161">
        <v>0.44400000000000001</v>
      </c>
      <c r="L161">
        <v>0.439</v>
      </c>
      <c r="M161">
        <v>0.44</v>
      </c>
      <c r="N161">
        <v>0.63400000000000001</v>
      </c>
      <c r="O161">
        <v>0.60399999999999998</v>
      </c>
      <c r="P161">
        <v>0.60799999999999998</v>
      </c>
      <c r="Q161">
        <v>0.58199999999999996</v>
      </c>
      <c r="R161">
        <v>0.63</v>
      </c>
      <c r="S161">
        <v>0.627</v>
      </c>
      <c r="T161">
        <v>0.61299999999999999</v>
      </c>
      <c r="U161">
        <v>0.57299999999999995</v>
      </c>
      <c r="V161">
        <v>0.86599999999999999</v>
      </c>
      <c r="W161">
        <v>0.91700000000000004</v>
      </c>
      <c r="X161">
        <v>0.88500000000000001</v>
      </c>
      <c r="Y161">
        <v>0.89900000000000002</v>
      </c>
    </row>
    <row r="162" spans="1:25" x14ac:dyDescent="0.2">
      <c r="A162">
        <v>40.001944444444447</v>
      </c>
      <c r="B162">
        <v>0.123</v>
      </c>
      <c r="C162">
        <v>0.122</v>
      </c>
      <c r="D162">
        <v>0.121</v>
      </c>
      <c r="E162">
        <v>0.122</v>
      </c>
      <c r="F162">
        <v>0.16800000000000001</v>
      </c>
      <c r="G162">
        <v>0.16700000000000001</v>
      </c>
      <c r="H162">
        <v>0.16700000000000001</v>
      </c>
      <c r="I162">
        <v>0.16500000000000001</v>
      </c>
      <c r="J162">
        <v>0.44</v>
      </c>
      <c r="K162">
        <v>0.44500000000000001</v>
      </c>
      <c r="L162">
        <v>0.44800000000000001</v>
      </c>
      <c r="M162">
        <v>0.45900000000000002</v>
      </c>
      <c r="N162">
        <v>0.64400000000000002</v>
      </c>
      <c r="O162">
        <v>0.61299999999999999</v>
      </c>
      <c r="P162">
        <v>0.61499999999999999</v>
      </c>
      <c r="Q162">
        <v>0.59</v>
      </c>
      <c r="R162">
        <v>0.64100000000000001</v>
      </c>
      <c r="S162">
        <v>0.63600000000000001</v>
      </c>
      <c r="T162">
        <v>0.63900000000000001</v>
      </c>
      <c r="U162">
        <v>0.59199999999999997</v>
      </c>
      <c r="V162">
        <v>0.86499999999999999</v>
      </c>
      <c r="W162">
        <v>0.91800000000000004</v>
      </c>
      <c r="X162">
        <v>0.88600000000000001</v>
      </c>
      <c r="Y162">
        <v>0.89900000000000002</v>
      </c>
    </row>
    <row r="163" spans="1:25" x14ac:dyDescent="0.2">
      <c r="A163">
        <v>40.251944444444447</v>
      </c>
      <c r="B163">
        <v>0.123</v>
      </c>
      <c r="C163">
        <v>0.122</v>
      </c>
      <c r="D163">
        <v>0.121</v>
      </c>
      <c r="E163">
        <v>0.123</v>
      </c>
      <c r="F163">
        <v>0.17100000000000001</v>
      </c>
      <c r="G163">
        <v>0.16900000000000001</v>
      </c>
      <c r="H163">
        <v>0.17</v>
      </c>
      <c r="I163">
        <v>0.16700000000000001</v>
      </c>
      <c r="J163">
        <v>0.42899999999999999</v>
      </c>
      <c r="K163">
        <v>0.44700000000000001</v>
      </c>
      <c r="L163">
        <v>0.44800000000000001</v>
      </c>
      <c r="M163">
        <v>0.46899999999999997</v>
      </c>
      <c r="N163">
        <v>0.65500000000000003</v>
      </c>
      <c r="O163">
        <v>0.622</v>
      </c>
      <c r="P163">
        <v>0.622</v>
      </c>
      <c r="Q163">
        <v>0.59699999999999998</v>
      </c>
      <c r="R163">
        <v>0.65100000000000002</v>
      </c>
      <c r="S163">
        <v>0.64400000000000002</v>
      </c>
      <c r="T163">
        <v>0.65600000000000003</v>
      </c>
      <c r="U163">
        <v>0.60599999999999998</v>
      </c>
      <c r="V163">
        <v>0.86499999999999999</v>
      </c>
      <c r="W163">
        <v>0.91900000000000004</v>
      </c>
      <c r="X163">
        <v>0.88800000000000001</v>
      </c>
      <c r="Y163">
        <v>0.89800000000000002</v>
      </c>
    </row>
    <row r="164" spans="1:25" x14ac:dyDescent="0.2">
      <c r="A164">
        <v>40.501944444444447</v>
      </c>
      <c r="B164">
        <v>0.12</v>
      </c>
      <c r="C164">
        <v>0.12</v>
      </c>
      <c r="D164">
        <v>0.11899999999999999</v>
      </c>
      <c r="E164">
        <v>0.12</v>
      </c>
      <c r="F164">
        <v>0.17100000000000001</v>
      </c>
      <c r="G164">
        <v>0.16900000000000001</v>
      </c>
      <c r="H164">
        <v>0.17</v>
      </c>
      <c r="I164">
        <v>0.16700000000000001</v>
      </c>
      <c r="J164">
        <v>0.45800000000000002</v>
      </c>
      <c r="K164">
        <v>0.49</v>
      </c>
      <c r="L164">
        <v>0.48699999999999999</v>
      </c>
      <c r="M164">
        <v>0.495</v>
      </c>
      <c r="N164">
        <v>0.66400000000000003</v>
      </c>
      <c r="O164">
        <v>0.63600000000000001</v>
      </c>
      <c r="P164">
        <v>0.64200000000000002</v>
      </c>
      <c r="Q164">
        <v>0.61299999999999999</v>
      </c>
      <c r="R164">
        <v>0.66900000000000004</v>
      </c>
      <c r="S164">
        <v>0.65400000000000003</v>
      </c>
      <c r="T164">
        <v>0.67700000000000005</v>
      </c>
      <c r="U164">
        <v>0.63</v>
      </c>
      <c r="V164">
        <v>0.873</v>
      </c>
      <c r="W164">
        <v>0.91400000000000003</v>
      </c>
      <c r="X164">
        <v>0.88700000000000001</v>
      </c>
      <c r="Y164">
        <v>0.90400000000000003</v>
      </c>
    </row>
    <row r="165" spans="1:25" x14ac:dyDescent="0.2">
      <c r="A165">
        <v>40.751944444444447</v>
      </c>
      <c r="B165">
        <v>0.12</v>
      </c>
      <c r="C165">
        <v>0.12</v>
      </c>
      <c r="D165">
        <v>0.11899999999999999</v>
      </c>
      <c r="E165">
        <v>0.12</v>
      </c>
      <c r="F165">
        <v>0.17299999999999999</v>
      </c>
      <c r="G165">
        <v>0.17100000000000001</v>
      </c>
      <c r="H165">
        <v>0.17199999999999999</v>
      </c>
      <c r="I165">
        <v>0.16900000000000001</v>
      </c>
      <c r="J165">
        <v>0.48199999999999998</v>
      </c>
      <c r="K165">
        <v>0.53900000000000003</v>
      </c>
      <c r="L165">
        <v>0.52600000000000002</v>
      </c>
      <c r="M165">
        <v>0.53800000000000003</v>
      </c>
      <c r="N165">
        <v>0.66800000000000004</v>
      </c>
      <c r="O165">
        <v>0.64200000000000002</v>
      </c>
      <c r="P165">
        <v>0.64500000000000002</v>
      </c>
      <c r="Q165">
        <v>0.61499999999999999</v>
      </c>
      <c r="R165">
        <v>0.67500000000000004</v>
      </c>
      <c r="S165">
        <v>0.66500000000000004</v>
      </c>
      <c r="T165">
        <v>0.68899999999999995</v>
      </c>
      <c r="U165">
        <v>0.64200000000000002</v>
      </c>
      <c r="V165">
        <v>0.87</v>
      </c>
      <c r="W165">
        <v>0.91400000000000003</v>
      </c>
      <c r="X165">
        <v>0.88700000000000001</v>
      </c>
      <c r="Y165">
        <v>0.90100000000000002</v>
      </c>
    </row>
    <row r="166" spans="1:25" x14ac:dyDescent="0.2">
      <c r="A166">
        <v>41.001666666666665</v>
      </c>
      <c r="B166">
        <v>0.12</v>
      </c>
      <c r="C166">
        <v>0.12</v>
      </c>
      <c r="D166">
        <v>0.11899999999999999</v>
      </c>
      <c r="E166">
        <v>0.121</v>
      </c>
      <c r="F166">
        <v>0.17599999999999999</v>
      </c>
      <c r="G166">
        <v>0.17299999999999999</v>
      </c>
      <c r="H166">
        <v>0.17499999999999999</v>
      </c>
      <c r="I166">
        <v>0.17199999999999999</v>
      </c>
      <c r="J166">
        <v>0.499</v>
      </c>
      <c r="K166">
        <v>0.56499999999999995</v>
      </c>
      <c r="L166">
        <v>0.56100000000000005</v>
      </c>
      <c r="M166">
        <v>0.59399999999999997</v>
      </c>
      <c r="N166">
        <v>0.67700000000000005</v>
      </c>
      <c r="O166">
        <v>0.65100000000000002</v>
      </c>
      <c r="P166">
        <v>0.65200000000000002</v>
      </c>
      <c r="Q166">
        <v>0.622</v>
      </c>
      <c r="R166">
        <v>0.68500000000000005</v>
      </c>
      <c r="S166">
        <v>0.67200000000000004</v>
      </c>
      <c r="T166">
        <v>0.70199999999999996</v>
      </c>
      <c r="U166">
        <v>0.65</v>
      </c>
      <c r="V166">
        <v>0.871</v>
      </c>
      <c r="W166">
        <v>0.91700000000000004</v>
      </c>
      <c r="X166">
        <v>0.88900000000000001</v>
      </c>
      <c r="Y166">
        <v>0.90100000000000002</v>
      </c>
    </row>
    <row r="167" spans="1:25" x14ac:dyDescent="0.2">
      <c r="A167">
        <v>41.251666666666665</v>
      </c>
      <c r="B167">
        <v>0.12</v>
      </c>
      <c r="C167">
        <v>0.12</v>
      </c>
      <c r="D167">
        <v>0.11899999999999999</v>
      </c>
      <c r="E167">
        <v>0.12</v>
      </c>
      <c r="F167">
        <v>0.17799999999999999</v>
      </c>
      <c r="G167">
        <v>0.17599999999999999</v>
      </c>
      <c r="H167">
        <v>0.17799999999999999</v>
      </c>
      <c r="I167">
        <v>0.17399999999999999</v>
      </c>
      <c r="J167">
        <v>0.51400000000000001</v>
      </c>
      <c r="K167">
        <v>0.58299999999999996</v>
      </c>
      <c r="L167">
        <v>0.59899999999999998</v>
      </c>
      <c r="M167">
        <v>0.65100000000000002</v>
      </c>
      <c r="N167">
        <v>0.68200000000000005</v>
      </c>
      <c r="O167">
        <v>0.65600000000000003</v>
      </c>
      <c r="P167">
        <v>0.66700000000000004</v>
      </c>
      <c r="Q167">
        <v>0.63300000000000001</v>
      </c>
      <c r="R167">
        <v>0.69299999999999995</v>
      </c>
      <c r="S167">
        <v>0.67900000000000005</v>
      </c>
      <c r="T167">
        <v>0.71</v>
      </c>
      <c r="U167">
        <v>0.65800000000000003</v>
      </c>
      <c r="V167">
        <v>0.871</v>
      </c>
      <c r="W167">
        <v>0.91800000000000004</v>
      </c>
      <c r="X167">
        <v>0.89</v>
      </c>
      <c r="Y167">
        <v>0.9</v>
      </c>
    </row>
    <row r="168" spans="1:25" x14ac:dyDescent="0.2">
      <c r="A168">
        <v>41.501666666666665</v>
      </c>
      <c r="B168">
        <v>0.123</v>
      </c>
      <c r="C168">
        <v>0.122</v>
      </c>
      <c r="D168">
        <v>0.122</v>
      </c>
      <c r="E168">
        <v>0.123</v>
      </c>
      <c r="F168">
        <v>0.183</v>
      </c>
      <c r="G168">
        <v>0.18</v>
      </c>
      <c r="H168">
        <v>0.182</v>
      </c>
      <c r="I168">
        <v>0.17899999999999999</v>
      </c>
      <c r="J168">
        <v>0.53</v>
      </c>
      <c r="K168">
        <v>0.59599999999999997</v>
      </c>
      <c r="L168">
        <v>0.60199999999999998</v>
      </c>
      <c r="M168">
        <v>0.66300000000000003</v>
      </c>
      <c r="N168">
        <v>0.69199999999999995</v>
      </c>
      <c r="O168">
        <v>0.66200000000000003</v>
      </c>
      <c r="P168">
        <v>0.66300000000000003</v>
      </c>
      <c r="Q168">
        <v>0.63300000000000001</v>
      </c>
      <c r="R168">
        <v>0.7</v>
      </c>
      <c r="S168">
        <v>0.69099999999999995</v>
      </c>
      <c r="T168">
        <v>0.71499999999999997</v>
      </c>
      <c r="U168">
        <v>0.65900000000000003</v>
      </c>
      <c r="V168">
        <v>0.86299999999999999</v>
      </c>
      <c r="W168">
        <v>0.92400000000000004</v>
      </c>
      <c r="X168">
        <v>0.89300000000000002</v>
      </c>
      <c r="Y168">
        <v>0.89400000000000002</v>
      </c>
    </row>
    <row r="169" spans="1:25" x14ac:dyDescent="0.2">
      <c r="A169">
        <v>41.75194444444444</v>
      </c>
      <c r="B169">
        <v>0.121</v>
      </c>
      <c r="C169">
        <v>0.12</v>
      </c>
      <c r="D169">
        <v>0.11899999999999999</v>
      </c>
      <c r="E169">
        <v>0.121</v>
      </c>
      <c r="F169">
        <v>0.184</v>
      </c>
      <c r="G169">
        <v>0.18</v>
      </c>
      <c r="H169">
        <v>0.183</v>
      </c>
      <c r="I169">
        <v>0.18</v>
      </c>
      <c r="J169">
        <v>0.54200000000000004</v>
      </c>
      <c r="K169">
        <v>0.61</v>
      </c>
      <c r="L169">
        <v>0.61899999999999999</v>
      </c>
      <c r="M169">
        <v>0.69599999999999995</v>
      </c>
      <c r="N169">
        <v>0.70099999999999996</v>
      </c>
      <c r="O169">
        <v>0.67300000000000004</v>
      </c>
      <c r="P169">
        <v>0.67700000000000005</v>
      </c>
      <c r="Q169">
        <v>0.64400000000000002</v>
      </c>
      <c r="R169">
        <v>0.70599999999999996</v>
      </c>
      <c r="S169">
        <v>0.69599999999999995</v>
      </c>
      <c r="T169">
        <v>0.72099999999999997</v>
      </c>
      <c r="U169">
        <v>0.67</v>
      </c>
      <c r="V169">
        <v>0.86899999999999999</v>
      </c>
      <c r="W169">
        <v>0.91900000000000004</v>
      </c>
      <c r="X169">
        <v>0.89200000000000002</v>
      </c>
      <c r="Y169">
        <v>0.89800000000000002</v>
      </c>
    </row>
    <row r="170" spans="1:25" x14ac:dyDescent="0.2">
      <c r="A170">
        <v>42.001944444444447</v>
      </c>
      <c r="B170">
        <v>0.121</v>
      </c>
      <c r="C170">
        <v>0.12</v>
      </c>
      <c r="D170">
        <v>0.12</v>
      </c>
      <c r="E170">
        <v>0.121</v>
      </c>
      <c r="F170">
        <v>0.186</v>
      </c>
      <c r="G170">
        <v>0.183</v>
      </c>
      <c r="H170">
        <v>0.186</v>
      </c>
      <c r="I170">
        <v>0.183</v>
      </c>
      <c r="J170">
        <v>0.55000000000000004</v>
      </c>
      <c r="K170">
        <v>0.622</v>
      </c>
      <c r="L170">
        <v>0.63200000000000001</v>
      </c>
      <c r="M170">
        <v>0.71599999999999997</v>
      </c>
      <c r="N170">
        <v>0.70599999999999996</v>
      </c>
      <c r="O170">
        <v>0.67700000000000005</v>
      </c>
      <c r="P170">
        <v>0.68500000000000005</v>
      </c>
      <c r="Q170">
        <v>0.65100000000000002</v>
      </c>
      <c r="R170">
        <v>0.70599999999999996</v>
      </c>
      <c r="S170">
        <v>0.69899999999999995</v>
      </c>
      <c r="T170">
        <v>0.71899999999999997</v>
      </c>
      <c r="U170">
        <v>0.66800000000000004</v>
      </c>
      <c r="V170">
        <v>0.86899999999999999</v>
      </c>
      <c r="W170">
        <v>0.91900000000000004</v>
      </c>
      <c r="X170">
        <v>0.89200000000000002</v>
      </c>
      <c r="Y170">
        <v>0.89800000000000002</v>
      </c>
    </row>
    <row r="171" spans="1:25" x14ac:dyDescent="0.2">
      <c r="A171">
        <v>42.251666666666665</v>
      </c>
      <c r="B171">
        <v>0.121</v>
      </c>
      <c r="C171">
        <v>0.121</v>
      </c>
      <c r="D171">
        <v>0.12</v>
      </c>
      <c r="E171">
        <v>0.121</v>
      </c>
      <c r="F171">
        <v>0.19</v>
      </c>
      <c r="G171">
        <v>0.186</v>
      </c>
      <c r="H171">
        <v>0.189</v>
      </c>
      <c r="I171">
        <v>0.186</v>
      </c>
      <c r="J171">
        <v>0.56000000000000005</v>
      </c>
      <c r="K171">
        <v>0.63400000000000001</v>
      </c>
      <c r="L171">
        <v>0.64400000000000002</v>
      </c>
      <c r="M171">
        <v>0.73099999999999998</v>
      </c>
      <c r="N171">
        <v>0.71499999999999997</v>
      </c>
      <c r="O171">
        <v>0.68700000000000006</v>
      </c>
      <c r="P171">
        <v>0.69199999999999995</v>
      </c>
      <c r="Q171">
        <v>0.65800000000000003</v>
      </c>
      <c r="R171">
        <v>0.71399999999999997</v>
      </c>
      <c r="S171">
        <v>0.71</v>
      </c>
      <c r="T171">
        <v>0.72699999999999998</v>
      </c>
      <c r="U171">
        <v>0.67500000000000004</v>
      </c>
      <c r="V171">
        <v>0.86799999999999999</v>
      </c>
      <c r="W171">
        <v>0.92</v>
      </c>
      <c r="X171">
        <v>0.89300000000000002</v>
      </c>
      <c r="Y171">
        <v>0.89700000000000002</v>
      </c>
    </row>
    <row r="172" spans="1:25" x14ac:dyDescent="0.2">
      <c r="A172">
        <v>42.501666666666665</v>
      </c>
      <c r="B172">
        <v>0.121</v>
      </c>
      <c r="C172">
        <v>0.121</v>
      </c>
      <c r="D172">
        <v>0.12</v>
      </c>
      <c r="E172">
        <v>0.121</v>
      </c>
      <c r="F172">
        <v>0.193</v>
      </c>
      <c r="G172">
        <v>0.188</v>
      </c>
      <c r="H172">
        <v>0.193</v>
      </c>
      <c r="I172">
        <v>0.19</v>
      </c>
      <c r="J172">
        <v>0.56699999999999995</v>
      </c>
      <c r="K172">
        <v>0.64500000000000002</v>
      </c>
      <c r="L172">
        <v>0.65500000000000003</v>
      </c>
      <c r="M172">
        <v>0.74399999999999999</v>
      </c>
      <c r="N172">
        <v>0.72299999999999998</v>
      </c>
      <c r="O172">
        <v>0.69499999999999995</v>
      </c>
      <c r="P172">
        <v>0.7</v>
      </c>
      <c r="Q172">
        <v>0.66600000000000004</v>
      </c>
      <c r="R172">
        <v>0.71899999999999997</v>
      </c>
      <c r="S172">
        <v>0.71599999999999997</v>
      </c>
      <c r="T172">
        <v>0.73199999999999998</v>
      </c>
      <c r="U172">
        <v>0.67700000000000005</v>
      </c>
      <c r="V172">
        <v>0.86799999999999999</v>
      </c>
      <c r="W172">
        <v>0.92100000000000004</v>
      </c>
      <c r="X172">
        <v>0.89300000000000002</v>
      </c>
      <c r="Y172">
        <v>0.89700000000000002</v>
      </c>
    </row>
    <row r="173" spans="1:25" x14ac:dyDescent="0.2">
      <c r="A173">
        <v>42.751944444444447</v>
      </c>
      <c r="B173">
        <v>0.124</v>
      </c>
      <c r="C173">
        <v>0.123</v>
      </c>
      <c r="D173">
        <v>0.122</v>
      </c>
      <c r="E173">
        <v>0.124</v>
      </c>
      <c r="F173">
        <v>0.19900000000000001</v>
      </c>
      <c r="G173">
        <v>0.19400000000000001</v>
      </c>
      <c r="H173">
        <v>0.19900000000000001</v>
      </c>
      <c r="I173">
        <v>0.19600000000000001</v>
      </c>
      <c r="J173">
        <v>0.57699999999999996</v>
      </c>
      <c r="K173">
        <v>0.65200000000000002</v>
      </c>
      <c r="L173">
        <v>0.65500000000000003</v>
      </c>
      <c r="M173">
        <v>0.74099999999999999</v>
      </c>
      <c r="N173">
        <v>0.73099999999999998</v>
      </c>
      <c r="O173">
        <v>0.70099999999999996</v>
      </c>
      <c r="P173">
        <v>0.69899999999999995</v>
      </c>
      <c r="Q173">
        <v>0.66700000000000004</v>
      </c>
      <c r="R173">
        <v>0.70899999999999996</v>
      </c>
      <c r="S173">
        <v>0.72599999999999998</v>
      </c>
      <c r="T173">
        <v>0.73699999999999999</v>
      </c>
      <c r="U173">
        <v>0.67900000000000005</v>
      </c>
      <c r="V173">
        <v>0.86099999999999999</v>
      </c>
      <c r="W173">
        <v>0.92700000000000005</v>
      </c>
      <c r="X173">
        <v>0.89500000000000002</v>
      </c>
      <c r="Y173">
        <v>0.89100000000000001</v>
      </c>
    </row>
    <row r="174" spans="1:25" x14ac:dyDescent="0.2">
      <c r="A174">
        <v>43.001944444444447</v>
      </c>
      <c r="B174">
        <v>0.121</v>
      </c>
      <c r="C174">
        <v>0.121</v>
      </c>
      <c r="D174">
        <v>0.12</v>
      </c>
      <c r="E174">
        <v>0.122</v>
      </c>
      <c r="F174">
        <v>0.20100000000000001</v>
      </c>
      <c r="G174">
        <v>0.19500000000000001</v>
      </c>
      <c r="H174">
        <v>0.2</v>
      </c>
      <c r="I174">
        <v>0.19800000000000001</v>
      </c>
      <c r="J174">
        <v>0.58799999999999997</v>
      </c>
      <c r="K174">
        <v>0.66700000000000004</v>
      </c>
      <c r="L174">
        <v>0.67300000000000004</v>
      </c>
      <c r="M174">
        <v>0.76500000000000001</v>
      </c>
      <c r="N174">
        <v>0.73899999999999999</v>
      </c>
      <c r="O174">
        <v>0.71</v>
      </c>
      <c r="P174">
        <v>0.71399999999999997</v>
      </c>
      <c r="Q174">
        <v>0.68100000000000005</v>
      </c>
      <c r="R174">
        <v>0.72099999999999997</v>
      </c>
      <c r="S174">
        <v>0.72099999999999997</v>
      </c>
      <c r="T174">
        <v>0.746</v>
      </c>
      <c r="U174">
        <v>0.69099999999999995</v>
      </c>
      <c r="V174">
        <v>0.86899999999999999</v>
      </c>
      <c r="W174">
        <v>0.92200000000000004</v>
      </c>
      <c r="X174">
        <v>0.89400000000000002</v>
      </c>
      <c r="Y174">
        <v>0.89800000000000002</v>
      </c>
    </row>
    <row r="175" spans="1:25" x14ac:dyDescent="0.2">
      <c r="A175">
        <v>43.251944444444447</v>
      </c>
      <c r="B175">
        <v>0.121</v>
      </c>
      <c r="C175">
        <v>0.121</v>
      </c>
      <c r="D175">
        <v>0.12</v>
      </c>
      <c r="E175">
        <v>0.121</v>
      </c>
      <c r="F175">
        <v>0.20499999999999999</v>
      </c>
      <c r="G175">
        <v>0.19800000000000001</v>
      </c>
      <c r="H175">
        <v>0.20300000000000001</v>
      </c>
      <c r="I175">
        <v>0.20200000000000001</v>
      </c>
      <c r="J175">
        <v>0.59499999999999997</v>
      </c>
      <c r="K175">
        <v>0.67600000000000005</v>
      </c>
      <c r="L175">
        <v>0.68</v>
      </c>
      <c r="M175">
        <v>0.77500000000000002</v>
      </c>
      <c r="N175">
        <v>0.745</v>
      </c>
      <c r="O175">
        <v>0.71699999999999997</v>
      </c>
      <c r="P175">
        <v>0.72399999999999998</v>
      </c>
      <c r="Q175">
        <v>0.69099999999999995</v>
      </c>
      <c r="R175">
        <v>0.72499999999999998</v>
      </c>
      <c r="S175">
        <v>0.72299999999999998</v>
      </c>
      <c r="T175">
        <v>0.751</v>
      </c>
      <c r="U175">
        <v>0.69599999999999995</v>
      </c>
      <c r="V175">
        <v>0.86699999999999999</v>
      </c>
      <c r="W175">
        <v>0.92</v>
      </c>
      <c r="X175">
        <v>0.89400000000000002</v>
      </c>
      <c r="Y175">
        <v>0.89600000000000002</v>
      </c>
    </row>
    <row r="176" spans="1:25" x14ac:dyDescent="0.2">
      <c r="A176">
        <v>43.501944444444447</v>
      </c>
      <c r="B176">
        <v>0.121</v>
      </c>
      <c r="C176">
        <v>0.121</v>
      </c>
      <c r="D176">
        <v>0.12</v>
      </c>
      <c r="E176">
        <v>0.122</v>
      </c>
      <c r="F176">
        <v>0.20899999999999999</v>
      </c>
      <c r="G176">
        <v>0.20200000000000001</v>
      </c>
      <c r="H176">
        <v>0.20799999999999999</v>
      </c>
      <c r="I176">
        <v>0.20599999999999999</v>
      </c>
      <c r="J176">
        <v>0.60599999999999998</v>
      </c>
      <c r="K176">
        <v>0.68600000000000005</v>
      </c>
      <c r="L176">
        <v>0.69</v>
      </c>
      <c r="M176">
        <v>0.78700000000000003</v>
      </c>
      <c r="N176">
        <v>0.753</v>
      </c>
      <c r="O176">
        <v>0.72299999999999998</v>
      </c>
      <c r="P176">
        <v>0.73399999999999999</v>
      </c>
      <c r="Q176">
        <v>0.69799999999999995</v>
      </c>
      <c r="R176">
        <v>0.72899999999999998</v>
      </c>
      <c r="S176">
        <v>0.72799999999999998</v>
      </c>
      <c r="T176">
        <v>0.75600000000000001</v>
      </c>
      <c r="U176">
        <v>0.70299999999999996</v>
      </c>
      <c r="V176">
        <v>0.86799999999999999</v>
      </c>
      <c r="W176">
        <v>0.92300000000000004</v>
      </c>
      <c r="X176">
        <v>0.89500000000000002</v>
      </c>
      <c r="Y176">
        <v>0.89700000000000002</v>
      </c>
    </row>
    <row r="177" spans="1:25" x14ac:dyDescent="0.2">
      <c r="A177">
        <v>43.751944444444447</v>
      </c>
      <c r="B177">
        <v>0.124</v>
      </c>
      <c r="C177">
        <v>0.123</v>
      </c>
      <c r="D177">
        <v>0.123</v>
      </c>
      <c r="E177">
        <v>0.124</v>
      </c>
      <c r="F177">
        <v>0.216</v>
      </c>
      <c r="G177">
        <v>0.20799999999999999</v>
      </c>
      <c r="H177">
        <v>0.215</v>
      </c>
      <c r="I177">
        <v>0.214</v>
      </c>
      <c r="J177">
        <v>0.61699999999999999</v>
      </c>
      <c r="K177">
        <v>0.69</v>
      </c>
      <c r="L177">
        <v>0.68899999999999995</v>
      </c>
      <c r="M177">
        <v>0.77800000000000002</v>
      </c>
      <c r="N177">
        <v>0.75700000000000001</v>
      </c>
      <c r="O177">
        <v>0.73</v>
      </c>
      <c r="P177">
        <v>0.72799999999999998</v>
      </c>
      <c r="Q177">
        <v>0.69199999999999995</v>
      </c>
      <c r="R177">
        <v>0.72899999999999998</v>
      </c>
      <c r="S177">
        <v>0.73299999999999998</v>
      </c>
      <c r="T177">
        <v>0.753</v>
      </c>
      <c r="U177">
        <v>0.70799999999999996</v>
      </c>
      <c r="V177">
        <v>0.86</v>
      </c>
      <c r="W177">
        <v>0.92900000000000005</v>
      </c>
      <c r="X177">
        <v>0.89800000000000002</v>
      </c>
      <c r="Y177">
        <v>0.88900000000000001</v>
      </c>
    </row>
    <row r="178" spans="1:25" x14ac:dyDescent="0.2">
      <c r="A178">
        <v>44.00194444444444</v>
      </c>
      <c r="B178">
        <v>0.124</v>
      </c>
      <c r="C178">
        <v>0.123</v>
      </c>
      <c r="D178">
        <v>0.123</v>
      </c>
      <c r="E178">
        <v>0.124</v>
      </c>
      <c r="F178">
        <v>0.221</v>
      </c>
      <c r="G178">
        <v>0.21199999999999999</v>
      </c>
      <c r="H178">
        <v>0.22</v>
      </c>
      <c r="I178">
        <v>0.219</v>
      </c>
      <c r="J178">
        <v>0.629</v>
      </c>
      <c r="K178">
        <v>0.70199999999999996</v>
      </c>
      <c r="L178">
        <v>0.69899999999999995</v>
      </c>
      <c r="M178">
        <v>0.78600000000000003</v>
      </c>
      <c r="N178">
        <v>0.76200000000000001</v>
      </c>
      <c r="O178">
        <v>0.73699999999999999</v>
      </c>
      <c r="P178">
        <v>0.73</v>
      </c>
      <c r="Q178">
        <v>0.69399999999999995</v>
      </c>
      <c r="R178">
        <v>0.73299999999999998</v>
      </c>
      <c r="S178">
        <v>0.73799999999999999</v>
      </c>
      <c r="T178">
        <v>0.75700000000000001</v>
      </c>
      <c r="U178">
        <v>0.70799999999999996</v>
      </c>
      <c r="V178">
        <v>0.85899999999999999</v>
      </c>
      <c r="W178">
        <v>0.93</v>
      </c>
      <c r="X178">
        <v>0.89800000000000002</v>
      </c>
      <c r="Y178">
        <v>0.88900000000000001</v>
      </c>
    </row>
    <row r="179" spans="1:25" x14ac:dyDescent="0.2">
      <c r="A179">
        <v>44.251944444444447</v>
      </c>
      <c r="B179">
        <v>0.125</v>
      </c>
      <c r="C179">
        <v>0.124</v>
      </c>
      <c r="D179">
        <v>0.123</v>
      </c>
      <c r="E179">
        <v>0.125</v>
      </c>
      <c r="F179">
        <v>0.22600000000000001</v>
      </c>
      <c r="G179">
        <v>0.217</v>
      </c>
      <c r="H179">
        <v>0.22600000000000001</v>
      </c>
      <c r="I179">
        <v>0.22500000000000001</v>
      </c>
      <c r="J179">
        <v>0.64200000000000002</v>
      </c>
      <c r="K179">
        <v>0.71299999999999997</v>
      </c>
      <c r="L179">
        <v>0.70799999999999996</v>
      </c>
      <c r="M179">
        <v>0.79300000000000004</v>
      </c>
      <c r="N179">
        <v>0.76900000000000002</v>
      </c>
      <c r="O179">
        <v>0.74299999999999999</v>
      </c>
      <c r="P179">
        <v>0.73399999999999999</v>
      </c>
      <c r="Q179">
        <v>0.69699999999999995</v>
      </c>
      <c r="R179">
        <v>0.73599999999999999</v>
      </c>
      <c r="S179">
        <v>0.74299999999999999</v>
      </c>
      <c r="T179">
        <v>0.76800000000000002</v>
      </c>
      <c r="U179">
        <v>0.71</v>
      </c>
      <c r="V179">
        <v>0.85899999999999999</v>
      </c>
      <c r="W179">
        <v>0.93100000000000005</v>
      </c>
      <c r="X179">
        <v>0.89900000000000002</v>
      </c>
      <c r="Y179">
        <v>0.88900000000000001</v>
      </c>
    </row>
    <row r="180" spans="1:25" x14ac:dyDescent="0.2">
      <c r="A180">
        <v>44.50194444444444</v>
      </c>
      <c r="B180">
        <v>0.125</v>
      </c>
      <c r="C180">
        <v>0.124</v>
      </c>
      <c r="D180">
        <v>0.123</v>
      </c>
      <c r="E180">
        <v>0.125</v>
      </c>
      <c r="F180">
        <v>0.23200000000000001</v>
      </c>
      <c r="G180">
        <v>0.222</v>
      </c>
      <c r="H180">
        <v>0.23100000000000001</v>
      </c>
      <c r="I180">
        <v>0.23</v>
      </c>
      <c r="J180">
        <v>0.65300000000000002</v>
      </c>
      <c r="K180">
        <v>0.72299999999999998</v>
      </c>
      <c r="L180">
        <v>0.71599999999999997</v>
      </c>
      <c r="M180">
        <v>0.8</v>
      </c>
      <c r="N180">
        <v>0.77300000000000002</v>
      </c>
      <c r="O180">
        <v>0.748</v>
      </c>
      <c r="P180">
        <v>0.73499999999999999</v>
      </c>
      <c r="Q180">
        <v>0.69799999999999995</v>
      </c>
      <c r="R180">
        <v>0.73799999999999999</v>
      </c>
      <c r="S180">
        <v>0.745</v>
      </c>
      <c r="T180">
        <v>0.77300000000000002</v>
      </c>
      <c r="U180">
        <v>0.72</v>
      </c>
      <c r="V180">
        <v>0.85899999999999999</v>
      </c>
      <c r="W180">
        <v>0.93100000000000005</v>
      </c>
      <c r="X180">
        <v>0.9</v>
      </c>
      <c r="Y180">
        <v>0.88900000000000001</v>
      </c>
    </row>
    <row r="181" spans="1:25" x14ac:dyDescent="0.2">
      <c r="A181">
        <v>44.75194444444444</v>
      </c>
      <c r="B181">
        <v>0.125</v>
      </c>
      <c r="C181">
        <v>0.124</v>
      </c>
      <c r="D181">
        <v>0.123</v>
      </c>
      <c r="E181">
        <v>0.125</v>
      </c>
      <c r="F181">
        <v>0.23699999999999999</v>
      </c>
      <c r="G181">
        <v>0.22700000000000001</v>
      </c>
      <c r="H181">
        <v>0.23699999999999999</v>
      </c>
      <c r="I181">
        <v>0.23599999999999999</v>
      </c>
      <c r="J181">
        <v>0.66400000000000003</v>
      </c>
      <c r="K181">
        <v>0.73299999999999998</v>
      </c>
      <c r="L181">
        <v>0.72399999999999998</v>
      </c>
      <c r="M181">
        <v>0.80600000000000005</v>
      </c>
      <c r="N181">
        <v>0.77600000000000002</v>
      </c>
      <c r="O181">
        <v>0.752</v>
      </c>
      <c r="P181">
        <v>0.73699999999999999</v>
      </c>
      <c r="Q181">
        <v>0.69899999999999995</v>
      </c>
      <c r="R181">
        <v>0.74</v>
      </c>
      <c r="S181">
        <v>0.747</v>
      </c>
      <c r="T181">
        <v>0.77900000000000003</v>
      </c>
      <c r="U181">
        <v>0.72499999999999998</v>
      </c>
      <c r="V181">
        <v>0.85799999999999998</v>
      </c>
      <c r="W181">
        <v>0.93100000000000005</v>
      </c>
      <c r="X181">
        <v>0.9</v>
      </c>
      <c r="Y181">
        <v>0.88900000000000001</v>
      </c>
    </row>
    <row r="182" spans="1:25" x14ac:dyDescent="0.2">
      <c r="A182">
        <v>45.001944444444447</v>
      </c>
      <c r="B182">
        <v>0.122</v>
      </c>
      <c r="C182">
        <v>0.122</v>
      </c>
      <c r="D182">
        <v>0.121</v>
      </c>
      <c r="E182">
        <v>0.123</v>
      </c>
      <c r="F182">
        <v>0.24199999999999999</v>
      </c>
      <c r="G182">
        <v>0.23</v>
      </c>
      <c r="H182">
        <v>0.24</v>
      </c>
      <c r="I182">
        <v>0.24</v>
      </c>
      <c r="J182">
        <v>0.67300000000000004</v>
      </c>
      <c r="K182">
        <v>0.748</v>
      </c>
      <c r="L182">
        <v>0.74</v>
      </c>
      <c r="M182">
        <v>0.82699999999999996</v>
      </c>
      <c r="N182">
        <v>0.78300000000000003</v>
      </c>
      <c r="O182">
        <v>0.75700000000000001</v>
      </c>
      <c r="P182">
        <v>0.747</v>
      </c>
      <c r="Q182">
        <v>0.70899999999999996</v>
      </c>
      <c r="R182">
        <v>0.745</v>
      </c>
      <c r="S182">
        <v>0.75</v>
      </c>
      <c r="T182">
        <v>0.78500000000000003</v>
      </c>
      <c r="U182">
        <v>0.73599999999999999</v>
      </c>
      <c r="V182">
        <v>0.86499999999999999</v>
      </c>
      <c r="W182">
        <v>0.92600000000000005</v>
      </c>
      <c r="X182">
        <v>0.89900000000000002</v>
      </c>
      <c r="Y182">
        <v>0.89400000000000002</v>
      </c>
    </row>
    <row r="183" spans="1:25" x14ac:dyDescent="0.2">
      <c r="A183">
        <v>45.251944444444447</v>
      </c>
      <c r="B183">
        <v>0.122</v>
      </c>
      <c r="C183">
        <v>0.122</v>
      </c>
      <c r="D183">
        <v>0.121</v>
      </c>
      <c r="E183">
        <v>0.122</v>
      </c>
      <c r="F183">
        <v>0.248</v>
      </c>
      <c r="G183">
        <v>0.23499999999999999</v>
      </c>
      <c r="H183">
        <v>0.246</v>
      </c>
      <c r="I183">
        <v>0.246</v>
      </c>
      <c r="J183">
        <v>0.68100000000000005</v>
      </c>
      <c r="K183">
        <v>0.754</v>
      </c>
      <c r="L183">
        <v>0.747</v>
      </c>
      <c r="M183">
        <v>0.83399999999999996</v>
      </c>
      <c r="N183">
        <v>0.78300000000000003</v>
      </c>
      <c r="O183">
        <v>0.75800000000000001</v>
      </c>
      <c r="P183">
        <v>0.749</v>
      </c>
      <c r="Q183">
        <v>0.71</v>
      </c>
      <c r="R183">
        <v>0.745</v>
      </c>
      <c r="S183">
        <v>0.749</v>
      </c>
      <c r="T183">
        <v>0.78400000000000003</v>
      </c>
      <c r="U183">
        <v>0.73499999999999999</v>
      </c>
      <c r="V183">
        <v>0.86599999999999999</v>
      </c>
      <c r="W183">
        <v>0.92500000000000004</v>
      </c>
      <c r="X183">
        <v>0.89800000000000002</v>
      </c>
      <c r="Y183">
        <v>0.89200000000000002</v>
      </c>
    </row>
    <row r="184" spans="1:25" x14ac:dyDescent="0.2">
      <c r="A184">
        <v>45.50194444444444</v>
      </c>
      <c r="B184">
        <v>0.125</v>
      </c>
      <c r="C184">
        <v>0.124</v>
      </c>
      <c r="D184">
        <v>0.124</v>
      </c>
      <c r="E184">
        <v>0.125</v>
      </c>
      <c r="F184">
        <v>0.25700000000000001</v>
      </c>
      <c r="G184">
        <v>0.24399999999999999</v>
      </c>
      <c r="H184">
        <v>0.25600000000000001</v>
      </c>
      <c r="I184">
        <v>0.25600000000000001</v>
      </c>
      <c r="J184">
        <v>0.69</v>
      </c>
      <c r="K184">
        <v>0.75800000000000001</v>
      </c>
      <c r="L184">
        <v>0.748</v>
      </c>
      <c r="M184">
        <v>0.82899999999999996</v>
      </c>
      <c r="N184">
        <v>0.78300000000000003</v>
      </c>
      <c r="O184">
        <v>0.75800000000000001</v>
      </c>
      <c r="P184">
        <v>0.74099999999999999</v>
      </c>
      <c r="Q184">
        <v>0.70199999999999996</v>
      </c>
      <c r="R184">
        <v>0.74199999999999999</v>
      </c>
      <c r="S184">
        <v>0.749</v>
      </c>
      <c r="T184">
        <v>0.78100000000000003</v>
      </c>
      <c r="U184">
        <v>0.73</v>
      </c>
      <c r="V184">
        <v>0.85699999999999998</v>
      </c>
      <c r="W184">
        <v>0.93300000000000005</v>
      </c>
      <c r="X184">
        <v>0.90200000000000002</v>
      </c>
      <c r="Y184">
        <v>0.88600000000000001</v>
      </c>
    </row>
    <row r="185" spans="1:25" x14ac:dyDescent="0.2">
      <c r="A185">
        <v>45.751944444444447</v>
      </c>
      <c r="B185">
        <v>0.126</v>
      </c>
      <c r="C185">
        <v>0.125</v>
      </c>
      <c r="D185">
        <v>0.124</v>
      </c>
      <c r="E185">
        <v>0.126</v>
      </c>
      <c r="F185">
        <v>0.26400000000000001</v>
      </c>
      <c r="G185">
        <v>0.25</v>
      </c>
      <c r="H185">
        <v>0.26400000000000001</v>
      </c>
      <c r="I185">
        <v>0.26300000000000001</v>
      </c>
      <c r="J185">
        <v>0.69299999999999995</v>
      </c>
      <c r="K185">
        <v>0.76300000000000001</v>
      </c>
      <c r="L185">
        <v>0.75600000000000001</v>
      </c>
      <c r="M185">
        <v>0.83499999999999996</v>
      </c>
      <c r="N185">
        <v>0.78400000000000003</v>
      </c>
      <c r="O185">
        <v>0.76</v>
      </c>
      <c r="P185">
        <v>0.74099999999999999</v>
      </c>
      <c r="Q185">
        <v>0.70199999999999996</v>
      </c>
      <c r="R185">
        <v>0.74199999999999999</v>
      </c>
      <c r="S185">
        <v>0.75</v>
      </c>
      <c r="T185">
        <v>0.78300000000000003</v>
      </c>
      <c r="U185">
        <v>0.73199999999999998</v>
      </c>
      <c r="V185">
        <v>0.85699999999999998</v>
      </c>
      <c r="W185">
        <v>0.93300000000000005</v>
      </c>
      <c r="X185">
        <v>0.90100000000000002</v>
      </c>
      <c r="Y185">
        <v>0.88700000000000001</v>
      </c>
    </row>
    <row r="186" spans="1:25" x14ac:dyDescent="0.2">
      <c r="A186">
        <v>46.001944444444447</v>
      </c>
      <c r="B186">
        <v>0.123</v>
      </c>
      <c r="C186">
        <v>0.123</v>
      </c>
      <c r="D186">
        <v>0.122</v>
      </c>
      <c r="E186">
        <v>0.124</v>
      </c>
      <c r="F186">
        <v>0.26900000000000002</v>
      </c>
      <c r="G186">
        <v>0.254</v>
      </c>
      <c r="H186">
        <v>0.26800000000000002</v>
      </c>
      <c r="I186">
        <v>0.26800000000000002</v>
      </c>
      <c r="J186">
        <v>0.70099999999999996</v>
      </c>
      <c r="K186">
        <v>0.77400000000000002</v>
      </c>
      <c r="L186">
        <v>0.77500000000000002</v>
      </c>
      <c r="M186">
        <v>0.85199999999999998</v>
      </c>
      <c r="N186">
        <v>0.78900000000000003</v>
      </c>
      <c r="O186">
        <v>0.76500000000000001</v>
      </c>
      <c r="P186">
        <v>0.753</v>
      </c>
      <c r="Q186">
        <v>0.71399999999999997</v>
      </c>
      <c r="R186">
        <v>0.748</v>
      </c>
      <c r="S186">
        <v>0.753</v>
      </c>
      <c r="T186">
        <v>0.79</v>
      </c>
      <c r="U186">
        <v>0.74199999999999999</v>
      </c>
      <c r="V186">
        <v>0.86399999999999999</v>
      </c>
      <c r="W186">
        <v>0.92800000000000005</v>
      </c>
      <c r="X186">
        <v>0.90100000000000002</v>
      </c>
      <c r="Y186">
        <v>0.89100000000000001</v>
      </c>
    </row>
    <row r="187" spans="1:25" x14ac:dyDescent="0.2">
      <c r="A187">
        <v>46.251944444444447</v>
      </c>
      <c r="B187">
        <v>0.123</v>
      </c>
      <c r="C187">
        <v>0.123</v>
      </c>
      <c r="D187">
        <v>0.122</v>
      </c>
      <c r="E187">
        <v>0.124</v>
      </c>
      <c r="F187">
        <v>0.27700000000000002</v>
      </c>
      <c r="G187">
        <v>0.26</v>
      </c>
      <c r="H187">
        <v>0.27500000000000002</v>
      </c>
      <c r="I187">
        <v>0.27500000000000002</v>
      </c>
      <c r="J187">
        <v>0.70299999999999996</v>
      </c>
      <c r="K187">
        <v>0.77700000000000002</v>
      </c>
      <c r="L187">
        <v>0.77800000000000002</v>
      </c>
      <c r="M187">
        <v>0.85599999999999998</v>
      </c>
      <c r="N187">
        <v>0.79</v>
      </c>
      <c r="O187">
        <v>0.76500000000000001</v>
      </c>
      <c r="P187">
        <v>0.754</v>
      </c>
      <c r="Q187">
        <v>0.71499999999999997</v>
      </c>
      <c r="R187">
        <v>0.748</v>
      </c>
      <c r="S187">
        <v>0.753</v>
      </c>
      <c r="T187">
        <v>0.79</v>
      </c>
      <c r="U187">
        <v>0.74199999999999999</v>
      </c>
      <c r="V187">
        <v>0.86399999999999999</v>
      </c>
      <c r="W187">
        <v>0.92700000000000005</v>
      </c>
      <c r="X187">
        <v>0.90100000000000002</v>
      </c>
      <c r="Y187">
        <v>0.89100000000000001</v>
      </c>
    </row>
    <row r="188" spans="1:25" x14ac:dyDescent="0.2">
      <c r="A188">
        <v>46.501944444444447</v>
      </c>
      <c r="B188">
        <v>0.126</v>
      </c>
      <c r="C188">
        <v>0.125</v>
      </c>
      <c r="D188">
        <v>0.124</v>
      </c>
      <c r="E188">
        <v>0.126</v>
      </c>
      <c r="F188">
        <v>0.28599999999999998</v>
      </c>
      <c r="G188">
        <v>0.27</v>
      </c>
      <c r="H188">
        <v>0.28599999999999998</v>
      </c>
      <c r="I188">
        <v>0.28699999999999998</v>
      </c>
      <c r="J188">
        <v>0.70099999999999996</v>
      </c>
      <c r="K188">
        <v>0.77400000000000002</v>
      </c>
      <c r="L188">
        <v>0.77200000000000002</v>
      </c>
      <c r="M188">
        <v>0.84699999999999998</v>
      </c>
      <c r="N188">
        <v>0.78700000000000003</v>
      </c>
      <c r="O188">
        <v>0.76300000000000001</v>
      </c>
      <c r="P188">
        <v>0.74399999999999999</v>
      </c>
      <c r="Q188">
        <v>0.70499999999999996</v>
      </c>
      <c r="R188">
        <v>0.745</v>
      </c>
      <c r="S188">
        <v>0.752</v>
      </c>
      <c r="T188">
        <v>0.78500000000000003</v>
      </c>
      <c r="U188">
        <v>0.73499999999999999</v>
      </c>
      <c r="V188">
        <v>0.85799999999999998</v>
      </c>
      <c r="W188">
        <v>0.93500000000000005</v>
      </c>
      <c r="X188">
        <v>0.90400000000000003</v>
      </c>
      <c r="Y188">
        <v>0.88500000000000001</v>
      </c>
    </row>
    <row r="189" spans="1:25" x14ac:dyDescent="0.2">
      <c r="A189">
        <v>46.751944444444447</v>
      </c>
      <c r="B189">
        <v>0.126</v>
      </c>
      <c r="C189">
        <v>0.126</v>
      </c>
      <c r="D189">
        <v>0.125</v>
      </c>
      <c r="E189">
        <v>0.127</v>
      </c>
      <c r="F189">
        <v>0.29399999999999998</v>
      </c>
      <c r="G189">
        <v>0.27700000000000002</v>
      </c>
      <c r="H189">
        <v>0.29399999999999998</v>
      </c>
      <c r="I189">
        <v>0.29499999999999998</v>
      </c>
      <c r="J189">
        <v>0.70499999999999996</v>
      </c>
      <c r="K189">
        <v>0.77700000000000002</v>
      </c>
      <c r="L189">
        <v>0.77700000000000002</v>
      </c>
      <c r="M189">
        <v>0.85</v>
      </c>
      <c r="N189">
        <v>0.78800000000000003</v>
      </c>
      <c r="O189">
        <v>0.76400000000000001</v>
      </c>
      <c r="P189">
        <v>0.745</v>
      </c>
      <c r="Q189">
        <v>0.70599999999999996</v>
      </c>
      <c r="R189">
        <v>0.745</v>
      </c>
      <c r="S189">
        <v>0.752</v>
      </c>
      <c r="T189">
        <v>0.78500000000000003</v>
      </c>
      <c r="U189">
        <v>0.73599999999999999</v>
      </c>
      <c r="V189">
        <v>0.85699999999999998</v>
      </c>
      <c r="W189">
        <v>0.93500000000000005</v>
      </c>
      <c r="X189">
        <v>0.90400000000000003</v>
      </c>
      <c r="Y189">
        <v>0.88400000000000001</v>
      </c>
    </row>
    <row r="190" spans="1:25" x14ac:dyDescent="0.2">
      <c r="A190">
        <v>47.00194444444444</v>
      </c>
      <c r="B190">
        <v>0.124</v>
      </c>
      <c r="C190">
        <v>0.124</v>
      </c>
      <c r="D190">
        <v>0.123</v>
      </c>
      <c r="E190">
        <v>0.125</v>
      </c>
      <c r="F190">
        <v>0.3</v>
      </c>
      <c r="G190">
        <v>0.28199999999999997</v>
      </c>
      <c r="H190">
        <v>0.3</v>
      </c>
      <c r="I190">
        <v>0.30099999999999999</v>
      </c>
      <c r="J190">
        <v>0.71</v>
      </c>
      <c r="K190">
        <v>0.78600000000000003</v>
      </c>
      <c r="L190">
        <v>0.78900000000000003</v>
      </c>
      <c r="M190">
        <v>0.86399999999999999</v>
      </c>
      <c r="N190">
        <v>0.79200000000000004</v>
      </c>
      <c r="O190">
        <v>0.76800000000000002</v>
      </c>
      <c r="P190">
        <v>0.755</v>
      </c>
      <c r="Q190">
        <v>0.71699999999999997</v>
      </c>
      <c r="R190">
        <v>0.75</v>
      </c>
      <c r="S190">
        <v>0.754</v>
      </c>
      <c r="T190">
        <v>0.79200000000000004</v>
      </c>
      <c r="U190">
        <v>0.745</v>
      </c>
      <c r="V190">
        <v>0.86399999999999999</v>
      </c>
      <c r="W190">
        <v>0.93</v>
      </c>
      <c r="X190">
        <v>0.90300000000000002</v>
      </c>
      <c r="Y190">
        <v>0.89</v>
      </c>
    </row>
    <row r="191" spans="1:25" x14ac:dyDescent="0.2">
      <c r="A191">
        <v>47.251944444444447</v>
      </c>
      <c r="B191">
        <v>0.124</v>
      </c>
      <c r="C191">
        <v>0.124</v>
      </c>
      <c r="D191">
        <v>0.123</v>
      </c>
      <c r="E191">
        <v>0.124</v>
      </c>
      <c r="F191">
        <v>0.308</v>
      </c>
      <c r="G191">
        <v>0.28899999999999998</v>
      </c>
      <c r="H191">
        <v>0.308</v>
      </c>
      <c r="I191">
        <v>0.309</v>
      </c>
      <c r="J191">
        <v>0.71</v>
      </c>
      <c r="K191">
        <v>0.78700000000000003</v>
      </c>
      <c r="L191">
        <v>0.79</v>
      </c>
      <c r="M191">
        <v>0.86499999999999999</v>
      </c>
      <c r="N191">
        <v>0.79300000000000004</v>
      </c>
      <c r="O191">
        <v>0.76900000000000002</v>
      </c>
      <c r="P191">
        <v>0.75700000000000001</v>
      </c>
      <c r="Q191">
        <v>0.71799999999999997</v>
      </c>
      <c r="R191">
        <v>0.751</v>
      </c>
      <c r="S191">
        <v>0.755</v>
      </c>
      <c r="T191">
        <v>0.79200000000000004</v>
      </c>
      <c r="U191">
        <v>0.745</v>
      </c>
      <c r="V191">
        <v>0.86399999999999999</v>
      </c>
      <c r="W191">
        <v>0.93</v>
      </c>
      <c r="X191">
        <v>0.90300000000000002</v>
      </c>
      <c r="Y191">
        <v>0.88900000000000001</v>
      </c>
    </row>
    <row r="192" spans="1:25" x14ac:dyDescent="0.2">
      <c r="A192">
        <v>47.50194444444444</v>
      </c>
      <c r="B192">
        <v>0.127</v>
      </c>
      <c r="C192">
        <v>0.126</v>
      </c>
      <c r="D192">
        <v>0.125</v>
      </c>
      <c r="E192">
        <v>0.127</v>
      </c>
      <c r="F192">
        <v>0.31900000000000001</v>
      </c>
      <c r="G192">
        <v>0.30099999999999999</v>
      </c>
      <c r="H192">
        <v>0.32</v>
      </c>
      <c r="I192">
        <v>0.32300000000000001</v>
      </c>
      <c r="J192">
        <v>0.70699999999999996</v>
      </c>
      <c r="K192">
        <v>0.78100000000000003</v>
      </c>
      <c r="L192">
        <v>0.78200000000000003</v>
      </c>
      <c r="M192">
        <v>0.85399999999999998</v>
      </c>
      <c r="N192">
        <v>0.79</v>
      </c>
      <c r="O192">
        <v>0.76600000000000001</v>
      </c>
      <c r="P192">
        <v>0.748</v>
      </c>
      <c r="Q192">
        <v>0.70799999999999996</v>
      </c>
      <c r="R192">
        <v>0.748</v>
      </c>
      <c r="S192">
        <v>0.753</v>
      </c>
      <c r="T192">
        <v>0.78700000000000003</v>
      </c>
      <c r="U192">
        <v>0.73799999999999999</v>
      </c>
      <c r="V192">
        <v>0.85599999999999998</v>
      </c>
      <c r="W192">
        <v>0.93700000000000006</v>
      </c>
      <c r="X192">
        <v>0.90500000000000003</v>
      </c>
      <c r="Y192">
        <v>0.88300000000000001</v>
      </c>
    </row>
    <row r="193" spans="1:25" x14ac:dyDescent="0.2">
      <c r="A193">
        <v>47.75194444444444</v>
      </c>
      <c r="B193">
        <v>0.127</v>
      </c>
      <c r="C193">
        <v>0.127</v>
      </c>
      <c r="D193">
        <v>0.125</v>
      </c>
      <c r="E193">
        <v>0.128</v>
      </c>
      <c r="F193">
        <v>0.32700000000000001</v>
      </c>
      <c r="G193">
        <v>0.309</v>
      </c>
      <c r="H193">
        <v>0.32900000000000001</v>
      </c>
      <c r="I193">
        <v>0.33300000000000002</v>
      </c>
      <c r="J193">
        <v>0.70699999999999996</v>
      </c>
      <c r="K193">
        <v>0.78100000000000003</v>
      </c>
      <c r="L193">
        <v>0.78200000000000003</v>
      </c>
      <c r="M193">
        <v>0.85399999999999998</v>
      </c>
      <c r="N193">
        <v>0.79</v>
      </c>
      <c r="O193">
        <v>0.76600000000000001</v>
      </c>
      <c r="P193">
        <v>0.746</v>
      </c>
      <c r="Q193">
        <v>0.70699999999999996</v>
      </c>
      <c r="R193">
        <v>0.747</v>
      </c>
      <c r="S193">
        <v>0.753</v>
      </c>
      <c r="T193">
        <v>0.78600000000000003</v>
      </c>
      <c r="U193">
        <v>0.73799999999999999</v>
      </c>
      <c r="V193">
        <v>0.85599999999999998</v>
      </c>
      <c r="W193">
        <v>0.93799999999999994</v>
      </c>
      <c r="X193">
        <v>0.90600000000000003</v>
      </c>
      <c r="Y193">
        <v>0.88300000000000001</v>
      </c>
    </row>
    <row r="194" spans="1:25" x14ac:dyDescent="0.2">
      <c r="A194">
        <v>48.001944444444447</v>
      </c>
      <c r="B194">
        <v>0.128</v>
      </c>
      <c r="C194">
        <v>0.127</v>
      </c>
      <c r="D194">
        <v>0.126</v>
      </c>
      <c r="E194">
        <v>0.128</v>
      </c>
      <c r="F194">
        <v>0.33600000000000002</v>
      </c>
      <c r="G194">
        <v>0.317</v>
      </c>
      <c r="H194">
        <v>0.33800000000000002</v>
      </c>
      <c r="I194">
        <v>0.34300000000000003</v>
      </c>
      <c r="J194">
        <v>0.70799999999999996</v>
      </c>
      <c r="K194">
        <v>0.78100000000000003</v>
      </c>
      <c r="L194">
        <v>0.78300000000000003</v>
      </c>
      <c r="M194">
        <v>0.85399999999999998</v>
      </c>
      <c r="N194">
        <v>0.79</v>
      </c>
      <c r="O194">
        <v>0.76700000000000002</v>
      </c>
      <c r="P194">
        <v>0.746</v>
      </c>
      <c r="Q194">
        <v>0.70699999999999996</v>
      </c>
      <c r="R194">
        <v>0.747</v>
      </c>
      <c r="S194">
        <v>0.753</v>
      </c>
      <c r="T194">
        <v>0.78700000000000003</v>
      </c>
      <c r="U194">
        <v>0.73799999999999999</v>
      </c>
      <c r="V194">
        <v>0.85399999999999998</v>
      </c>
      <c r="W194">
        <v>0.93799999999999994</v>
      </c>
      <c r="X194">
        <v>0.90600000000000003</v>
      </c>
      <c r="Y194">
        <v>0.88300000000000001</v>
      </c>
    </row>
    <row r="195" spans="1:25" x14ac:dyDescent="0.2">
      <c r="A195">
        <v>48.25194444444444</v>
      </c>
      <c r="B195">
        <v>0.128</v>
      </c>
      <c r="C195">
        <v>0.127</v>
      </c>
      <c r="D195">
        <v>0.126</v>
      </c>
      <c r="E195">
        <v>0.128</v>
      </c>
      <c r="F195">
        <v>0.34499999999999997</v>
      </c>
      <c r="G195">
        <v>0.32500000000000001</v>
      </c>
      <c r="H195">
        <v>0.34699999999999998</v>
      </c>
      <c r="I195">
        <v>0.35299999999999998</v>
      </c>
      <c r="J195">
        <v>0.70799999999999996</v>
      </c>
      <c r="K195">
        <v>0.78100000000000003</v>
      </c>
      <c r="L195">
        <v>0.78400000000000003</v>
      </c>
      <c r="M195">
        <v>0.85399999999999998</v>
      </c>
      <c r="N195">
        <v>0.78900000000000003</v>
      </c>
      <c r="O195">
        <v>0.76600000000000001</v>
      </c>
      <c r="P195">
        <v>0.746</v>
      </c>
      <c r="Q195">
        <v>0.70699999999999996</v>
      </c>
      <c r="R195">
        <v>0.746</v>
      </c>
      <c r="S195">
        <v>0.752</v>
      </c>
      <c r="T195">
        <v>0.78600000000000003</v>
      </c>
      <c r="U195">
        <v>0.73699999999999999</v>
      </c>
      <c r="V195">
        <v>0.85299999999999998</v>
      </c>
      <c r="W195">
        <v>0.93799999999999994</v>
      </c>
      <c r="X195">
        <v>0.90600000000000003</v>
      </c>
      <c r="Y195">
        <v>0.88200000000000001</v>
      </c>
    </row>
    <row r="196" spans="1:25" x14ac:dyDescent="0.2">
      <c r="A196">
        <v>48.501666666666665</v>
      </c>
      <c r="B196">
        <v>0.127</v>
      </c>
      <c r="C196">
        <v>0.127</v>
      </c>
      <c r="D196">
        <v>0.126</v>
      </c>
      <c r="E196">
        <v>0.128</v>
      </c>
      <c r="F196">
        <v>0.35399999999999998</v>
      </c>
      <c r="G196">
        <v>0.33300000000000002</v>
      </c>
      <c r="H196">
        <v>0.35599999999999998</v>
      </c>
      <c r="I196">
        <v>0.36399999999999999</v>
      </c>
      <c r="J196">
        <v>0.70799999999999996</v>
      </c>
      <c r="K196">
        <v>0.78100000000000003</v>
      </c>
      <c r="L196">
        <v>0.78400000000000003</v>
      </c>
      <c r="M196">
        <v>0.85399999999999998</v>
      </c>
      <c r="N196">
        <v>0.78900000000000003</v>
      </c>
      <c r="O196">
        <v>0.76600000000000001</v>
      </c>
      <c r="P196">
        <v>0.745</v>
      </c>
      <c r="Q196">
        <v>0.70699999999999996</v>
      </c>
      <c r="R196">
        <v>0.747</v>
      </c>
      <c r="S196">
        <v>0.753</v>
      </c>
      <c r="T196">
        <v>0.78600000000000003</v>
      </c>
      <c r="U196">
        <v>0.73799999999999999</v>
      </c>
      <c r="V196">
        <v>0.85299999999999998</v>
      </c>
      <c r="W196">
        <v>0.93700000000000006</v>
      </c>
      <c r="X196">
        <v>0.90600000000000003</v>
      </c>
      <c r="Y196">
        <v>0.88300000000000001</v>
      </c>
    </row>
    <row r="197" spans="1:25" x14ac:dyDescent="0.2">
      <c r="A197">
        <v>48.751666666666665</v>
      </c>
      <c r="B197">
        <v>0.125</v>
      </c>
      <c r="C197">
        <v>0.125</v>
      </c>
      <c r="D197">
        <v>0.124</v>
      </c>
      <c r="E197">
        <v>0.126</v>
      </c>
      <c r="F197">
        <v>0.36099999999999999</v>
      </c>
      <c r="G197">
        <v>0.34</v>
      </c>
      <c r="H197">
        <v>0.36299999999999999</v>
      </c>
      <c r="I197">
        <v>0.37</v>
      </c>
      <c r="J197">
        <v>0.71399999999999997</v>
      </c>
      <c r="K197">
        <v>0.79100000000000004</v>
      </c>
      <c r="L197">
        <v>0.79600000000000004</v>
      </c>
      <c r="M197">
        <v>0.86699999999999999</v>
      </c>
      <c r="N197">
        <v>0.79500000000000004</v>
      </c>
      <c r="O197">
        <v>0.77200000000000002</v>
      </c>
      <c r="P197">
        <v>0.75900000000000001</v>
      </c>
      <c r="Q197">
        <v>0.72</v>
      </c>
      <c r="R197">
        <v>0.754</v>
      </c>
      <c r="S197">
        <v>0.75600000000000001</v>
      </c>
      <c r="T197">
        <v>0.79400000000000004</v>
      </c>
      <c r="U197">
        <v>0.746</v>
      </c>
      <c r="V197">
        <v>0.86099999999999999</v>
      </c>
      <c r="W197">
        <v>0.93400000000000005</v>
      </c>
      <c r="X197">
        <v>0.90600000000000003</v>
      </c>
      <c r="Y197">
        <v>0.88700000000000001</v>
      </c>
    </row>
    <row r="198" spans="1:25" x14ac:dyDescent="0.2">
      <c r="A198">
        <v>49.001666666666658</v>
      </c>
      <c r="B198">
        <v>0.128</v>
      </c>
      <c r="C198">
        <v>0.128</v>
      </c>
      <c r="D198">
        <v>0.126</v>
      </c>
      <c r="E198">
        <v>0.129</v>
      </c>
      <c r="F198">
        <v>0.373</v>
      </c>
      <c r="G198">
        <v>0.35099999999999998</v>
      </c>
      <c r="H198">
        <v>0.375</v>
      </c>
      <c r="I198">
        <v>0.38500000000000001</v>
      </c>
      <c r="J198">
        <v>0.71</v>
      </c>
      <c r="K198">
        <v>0.78200000000000003</v>
      </c>
      <c r="L198">
        <v>0.78500000000000003</v>
      </c>
      <c r="M198">
        <v>0.85499999999999998</v>
      </c>
      <c r="N198">
        <v>0.79100000000000004</v>
      </c>
      <c r="O198">
        <v>0.76800000000000002</v>
      </c>
      <c r="P198">
        <v>0.747</v>
      </c>
      <c r="Q198">
        <v>0.70799999999999996</v>
      </c>
      <c r="R198">
        <v>0.748</v>
      </c>
      <c r="S198">
        <v>0.753</v>
      </c>
      <c r="T198">
        <v>0.78700000000000003</v>
      </c>
      <c r="U198">
        <v>0.73799999999999999</v>
      </c>
      <c r="V198">
        <v>0.85299999999999998</v>
      </c>
      <c r="W198">
        <v>0.93899999999999995</v>
      </c>
      <c r="X198">
        <v>0.90700000000000003</v>
      </c>
      <c r="Y198">
        <v>0.88100000000000001</v>
      </c>
    </row>
    <row r="199" spans="1:25" x14ac:dyDescent="0.2">
      <c r="A199">
        <v>49.251666666666651</v>
      </c>
      <c r="B199">
        <v>0.126</v>
      </c>
      <c r="C199">
        <v>0.126</v>
      </c>
      <c r="D199">
        <v>0.124</v>
      </c>
      <c r="E199">
        <v>0.126</v>
      </c>
      <c r="F199">
        <v>0.38</v>
      </c>
      <c r="G199">
        <v>0.35699999999999998</v>
      </c>
      <c r="H199">
        <v>0.38200000000000001</v>
      </c>
      <c r="I199">
        <v>0.39300000000000002</v>
      </c>
      <c r="J199">
        <v>0.71699999999999997</v>
      </c>
      <c r="K199">
        <v>0.79100000000000004</v>
      </c>
      <c r="L199">
        <v>0.79600000000000004</v>
      </c>
      <c r="M199">
        <v>0.86699999999999999</v>
      </c>
      <c r="N199">
        <v>0.79700000000000004</v>
      </c>
      <c r="O199">
        <v>0.77400000000000002</v>
      </c>
      <c r="P199">
        <v>0.75900000000000001</v>
      </c>
      <c r="Q199">
        <v>0.72</v>
      </c>
      <c r="R199">
        <v>0.755</v>
      </c>
      <c r="S199">
        <v>0.75600000000000001</v>
      </c>
      <c r="T199">
        <v>0.79300000000000004</v>
      </c>
      <c r="U199">
        <v>0.747</v>
      </c>
      <c r="V199">
        <v>0.86099999999999999</v>
      </c>
      <c r="W199">
        <v>0.93400000000000005</v>
      </c>
      <c r="X199">
        <v>0.90700000000000003</v>
      </c>
      <c r="Y199">
        <v>0.88800000000000001</v>
      </c>
    </row>
    <row r="200" spans="1:25" x14ac:dyDescent="0.2">
      <c r="A200">
        <v>49.501666666666665</v>
      </c>
      <c r="B200">
        <v>0.129</v>
      </c>
      <c r="C200">
        <v>0.129</v>
      </c>
      <c r="D200">
        <v>0.127</v>
      </c>
      <c r="E200">
        <v>0.13</v>
      </c>
      <c r="F200">
        <v>0.39300000000000002</v>
      </c>
      <c r="G200">
        <v>0.37</v>
      </c>
      <c r="H200">
        <v>0.39600000000000002</v>
      </c>
      <c r="I200">
        <v>0.40699999999999997</v>
      </c>
      <c r="J200">
        <v>0.71199999999999997</v>
      </c>
      <c r="K200">
        <v>0.78200000000000003</v>
      </c>
      <c r="L200">
        <v>0.78600000000000003</v>
      </c>
      <c r="M200">
        <v>0.85599999999999998</v>
      </c>
      <c r="N200">
        <v>0.79200000000000004</v>
      </c>
      <c r="O200">
        <v>0.77</v>
      </c>
      <c r="P200">
        <v>0.749</v>
      </c>
      <c r="Q200">
        <v>0.70899999999999996</v>
      </c>
      <c r="R200">
        <v>0.75</v>
      </c>
      <c r="S200">
        <v>0.754</v>
      </c>
      <c r="T200">
        <v>0.78800000000000003</v>
      </c>
      <c r="U200">
        <v>0.74</v>
      </c>
      <c r="V200">
        <v>0.85299999999999998</v>
      </c>
      <c r="W200">
        <v>0.94099999999999995</v>
      </c>
      <c r="X200">
        <v>0.90900000000000003</v>
      </c>
      <c r="Y200">
        <v>0.88100000000000001</v>
      </c>
    </row>
    <row r="201" spans="1:25" x14ac:dyDescent="0.2">
      <c r="A201">
        <v>49.751666666666658</v>
      </c>
      <c r="B201">
        <v>0.127</v>
      </c>
      <c r="C201">
        <v>0.127</v>
      </c>
      <c r="D201">
        <v>0.125</v>
      </c>
      <c r="E201">
        <v>0.127</v>
      </c>
      <c r="F201">
        <v>0.4</v>
      </c>
      <c r="G201">
        <v>0.376</v>
      </c>
      <c r="H201">
        <v>0.40300000000000002</v>
      </c>
      <c r="I201">
        <v>0.41599999999999998</v>
      </c>
      <c r="J201">
        <v>0.71799999999999997</v>
      </c>
      <c r="K201">
        <v>0.79</v>
      </c>
      <c r="L201">
        <v>0.79700000000000004</v>
      </c>
      <c r="M201">
        <v>0.86699999999999999</v>
      </c>
      <c r="N201">
        <v>0.79800000000000004</v>
      </c>
      <c r="O201">
        <v>0.77500000000000002</v>
      </c>
      <c r="P201">
        <v>0.76</v>
      </c>
      <c r="Q201">
        <v>0.72</v>
      </c>
      <c r="R201">
        <v>0.75600000000000001</v>
      </c>
      <c r="S201">
        <v>0.75600000000000001</v>
      </c>
      <c r="T201">
        <v>0.79300000000000004</v>
      </c>
      <c r="U201">
        <v>0.746</v>
      </c>
      <c r="V201">
        <v>0.86</v>
      </c>
      <c r="W201">
        <v>0.93500000000000005</v>
      </c>
      <c r="X201">
        <v>0.90700000000000003</v>
      </c>
      <c r="Y201">
        <v>0.88700000000000001</v>
      </c>
    </row>
    <row r="202" spans="1:25" x14ac:dyDescent="0.2">
      <c r="A202">
        <v>50.001666666666665</v>
      </c>
      <c r="B202">
        <v>0.127</v>
      </c>
      <c r="C202">
        <v>0.127</v>
      </c>
      <c r="D202">
        <v>0.125</v>
      </c>
      <c r="E202">
        <v>0.128</v>
      </c>
      <c r="F202">
        <v>0.41</v>
      </c>
      <c r="G202">
        <v>0.38600000000000001</v>
      </c>
      <c r="H202">
        <v>0.41399999999999998</v>
      </c>
      <c r="I202">
        <v>0.42799999999999999</v>
      </c>
      <c r="J202">
        <v>0.71899999999999997</v>
      </c>
      <c r="K202">
        <v>0.79100000000000004</v>
      </c>
      <c r="L202">
        <v>0.79700000000000004</v>
      </c>
      <c r="M202">
        <v>0.86799999999999999</v>
      </c>
      <c r="N202">
        <v>0.79900000000000004</v>
      </c>
      <c r="O202">
        <v>0.77600000000000002</v>
      </c>
      <c r="P202">
        <v>0.76100000000000001</v>
      </c>
      <c r="Q202">
        <v>0.72099999999999997</v>
      </c>
      <c r="R202">
        <v>0.75700000000000001</v>
      </c>
      <c r="S202">
        <v>0.75600000000000001</v>
      </c>
      <c r="T202">
        <v>0.79400000000000004</v>
      </c>
      <c r="U202">
        <v>0.747</v>
      </c>
      <c r="V202">
        <v>0.85899999999999999</v>
      </c>
      <c r="W202">
        <v>0.93600000000000005</v>
      </c>
      <c r="X202">
        <v>0.90800000000000003</v>
      </c>
      <c r="Y202">
        <v>0.88600000000000001</v>
      </c>
    </row>
    <row r="203" spans="1:25" x14ac:dyDescent="0.2">
      <c r="A203">
        <v>50.251666666666665</v>
      </c>
      <c r="B203">
        <v>0.127</v>
      </c>
      <c r="C203">
        <v>0.127</v>
      </c>
      <c r="D203">
        <v>0.126</v>
      </c>
      <c r="E203">
        <v>0.128</v>
      </c>
      <c r="F203">
        <v>0.42</v>
      </c>
      <c r="G203">
        <v>0.39500000000000002</v>
      </c>
      <c r="H203">
        <v>0.42299999999999999</v>
      </c>
      <c r="I203">
        <v>0.439</v>
      </c>
      <c r="J203">
        <v>0.72</v>
      </c>
      <c r="K203">
        <v>0.79200000000000004</v>
      </c>
      <c r="L203">
        <v>0.79700000000000004</v>
      </c>
      <c r="M203">
        <v>0.86799999999999999</v>
      </c>
      <c r="N203">
        <v>0.8</v>
      </c>
      <c r="O203">
        <v>0.77700000000000002</v>
      </c>
      <c r="P203">
        <v>0.76100000000000001</v>
      </c>
      <c r="Q203">
        <v>0.72099999999999997</v>
      </c>
      <c r="R203">
        <v>0.75800000000000001</v>
      </c>
      <c r="S203">
        <v>0.75700000000000001</v>
      </c>
      <c r="T203">
        <v>0.79300000000000004</v>
      </c>
      <c r="U203">
        <v>0.747</v>
      </c>
      <c r="V203">
        <v>0.85899999999999999</v>
      </c>
      <c r="W203">
        <v>0.93500000000000005</v>
      </c>
      <c r="X203">
        <v>0.90800000000000003</v>
      </c>
      <c r="Y203">
        <v>0.88600000000000001</v>
      </c>
    </row>
    <row r="204" spans="1:25" x14ac:dyDescent="0.2">
      <c r="A204">
        <v>50.501666666666665</v>
      </c>
      <c r="B204">
        <v>0.13</v>
      </c>
      <c r="C204">
        <v>0.13</v>
      </c>
      <c r="D204">
        <v>0.129</v>
      </c>
      <c r="E204">
        <v>0.13100000000000001</v>
      </c>
      <c r="F204">
        <v>0.432</v>
      </c>
      <c r="G204">
        <v>0.40799999999999997</v>
      </c>
      <c r="H204">
        <v>0.438</v>
      </c>
      <c r="I204">
        <v>0.45300000000000001</v>
      </c>
      <c r="J204">
        <v>0.71499999999999997</v>
      </c>
      <c r="K204">
        <v>0.78200000000000003</v>
      </c>
      <c r="L204">
        <v>0.78600000000000003</v>
      </c>
      <c r="M204">
        <v>0.85499999999999998</v>
      </c>
      <c r="N204">
        <v>0.79400000000000004</v>
      </c>
      <c r="O204">
        <v>0.77200000000000002</v>
      </c>
      <c r="P204">
        <v>0.75</v>
      </c>
      <c r="Q204">
        <v>0.70899999999999996</v>
      </c>
      <c r="R204">
        <v>0.753</v>
      </c>
      <c r="S204">
        <v>0.754</v>
      </c>
      <c r="T204">
        <v>0.78700000000000003</v>
      </c>
      <c r="U204">
        <v>0.74</v>
      </c>
      <c r="V204">
        <v>0.85099999999999998</v>
      </c>
      <c r="W204">
        <v>0.94199999999999995</v>
      </c>
      <c r="X204">
        <v>0.91100000000000003</v>
      </c>
      <c r="Y204">
        <v>0.879</v>
      </c>
    </row>
    <row r="205" spans="1:25" x14ac:dyDescent="0.2">
      <c r="A205">
        <v>50.751944444444447</v>
      </c>
      <c r="B205">
        <v>0.13100000000000001</v>
      </c>
      <c r="C205">
        <v>0.13</v>
      </c>
      <c r="D205">
        <v>0.129</v>
      </c>
      <c r="E205">
        <v>0.13200000000000001</v>
      </c>
      <c r="F205">
        <v>0.442</v>
      </c>
      <c r="G205">
        <v>0.41799999999999998</v>
      </c>
      <c r="H205">
        <v>0.44800000000000001</v>
      </c>
      <c r="I205">
        <v>0.46400000000000002</v>
      </c>
      <c r="J205">
        <v>0.71399999999999997</v>
      </c>
      <c r="K205">
        <v>0.78100000000000003</v>
      </c>
      <c r="L205">
        <v>0.78600000000000003</v>
      </c>
      <c r="M205">
        <v>0.85399999999999998</v>
      </c>
      <c r="N205">
        <v>0.79300000000000004</v>
      </c>
      <c r="O205">
        <v>0.77200000000000002</v>
      </c>
      <c r="P205">
        <v>0.749</v>
      </c>
      <c r="Q205">
        <v>0.70899999999999996</v>
      </c>
      <c r="R205">
        <v>0.752</v>
      </c>
      <c r="S205">
        <v>0.754</v>
      </c>
      <c r="T205">
        <v>0.78500000000000003</v>
      </c>
      <c r="U205">
        <v>0.73899999999999999</v>
      </c>
      <c r="V205">
        <v>0.85099999999999998</v>
      </c>
      <c r="W205">
        <v>0.94299999999999995</v>
      </c>
      <c r="X205">
        <v>0.91100000000000003</v>
      </c>
      <c r="Y205">
        <v>0.88100000000000001</v>
      </c>
    </row>
    <row r="206" spans="1:25" x14ac:dyDescent="0.2">
      <c r="A206">
        <v>51.001944444444447</v>
      </c>
      <c r="B206">
        <v>0.13100000000000001</v>
      </c>
      <c r="C206">
        <v>0.13</v>
      </c>
      <c r="D206">
        <v>0.129</v>
      </c>
      <c r="E206">
        <v>0.13200000000000001</v>
      </c>
      <c r="F206">
        <v>0.45200000000000001</v>
      </c>
      <c r="G206">
        <v>0.42799999999999999</v>
      </c>
      <c r="H206">
        <v>0.45800000000000002</v>
      </c>
      <c r="I206">
        <v>0.47399999999999998</v>
      </c>
      <c r="J206">
        <v>0.71499999999999997</v>
      </c>
      <c r="K206">
        <v>0.78</v>
      </c>
      <c r="L206">
        <v>0.78500000000000003</v>
      </c>
      <c r="M206">
        <v>0.85399999999999998</v>
      </c>
      <c r="N206">
        <v>0.79300000000000004</v>
      </c>
      <c r="O206">
        <v>0.77200000000000002</v>
      </c>
      <c r="P206">
        <v>0.749</v>
      </c>
      <c r="Q206">
        <v>0.70899999999999996</v>
      </c>
      <c r="R206">
        <v>0.752</v>
      </c>
      <c r="S206">
        <v>0.753</v>
      </c>
      <c r="T206">
        <v>0.78500000000000003</v>
      </c>
      <c r="U206">
        <v>0.73799999999999999</v>
      </c>
      <c r="V206">
        <v>0.85099999999999998</v>
      </c>
      <c r="W206">
        <v>0.94499999999999995</v>
      </c>
      <c r="X206">
        <v>0.91100000000000003</v>
      </c>
      <c r="Y206">
        <v>0.879</v>
      </c>
    </row>
    <row r="207" spans="1:25" x14ac:dyDescent="0.2">
      <c r="A207">
        <v>51.25194444444444</v>
      </c>
      <c r="B207">
        <v>0.129</v>
      </c>
      <c r="C207">
        <v>0.129</v>
      </c>
      <c r="D207">
        <v>0.127</v>
      </c>
      <c r="E207">
        <v>0.13</v>
      </c>
      <c r="F207">
        <v>0.46</v>
      </c>
      <c r="G207">
        <v>0.435</v>
      </c>
      <c r="H207">
        <v>0.46400000000000002</v>
      </c>
      <c r="I207">
        <v>0.48199999999999998</v>
      </c>
      <c r="J207">
        <v>0.72099999999999997</v>
      </c>
      <c r="K207">
        <v>0.78900000000000003</v>
      </c>
      <c r="L207">
        <v>0.79600000000000004</v>
      </c>
      <c r="M207">
        <v>0.86599999999999999</v>
      </c>
      <c r="N207">
        <v>0.8</v>
      </c>
      <c r="O207">
        <v>0.77800000000000002</v>
      </c>
      <c r="P207">
        <v>0.76100000000000001</v>
      </c>
      <c r="Q207">
        <v>0.71899999999999997</v>
      </c>
      <c r="R207">
        <v>0.75900000000000001</v>
      </c>
      <c r="S207">
        <v>0.75600000000000001</v>
      </c>
      <c r="T207">
        <v>0.79200000000000004</v>
      </c>
      <c r="U207">
        <v>0.746</v>
      </c>
      <c r="V207">
        <v>0.85799999999999998</v>
      </c>
      <c r="W207">
        <v>0.93700000000000006</v>
      </c>
      <c r="X207">
        <v>0.91</v>
      </c>
      <c r="Y207">
        <v>0.88500000000000001</v>
      </c>
    </row>
    <row r="208" spans="1:25" x14ac:dyDescent="0.2">
      <c r="A208">
        <v>51.501944444444447</v>
      </c>
      <c r="B208">
        <v>0.129</v>
      </c>
      <c r="C208">
        <v>0.13</v>
      </c>
      <c r="D208">
        <v>0.127</v>
      </c>
      <c r="E208">
        <v>0.13</v>
      </c>
      <c r="F208">
        <v>0.46899999999999997</v>
      </c>
      <c r="G208">
        <v>0.44500000000000001</v>
      </c>
      <c r="H208">
        <v>0.47399999999999998</v>
      </c>
      <c r="I208">
        <v>0.49199999999999999</v>
      </c>
      <c r="J208">
        <v>0.72399999999999998</v>
      </c>
      <c r="K208">
        <v>0.79200000000000004</v>
      </c>
      <c r="L208">
        <v>0.79800000000000004</v>
      </c>
      <c r="M208">
        <v>0.86799999999999999</v>
      </c>
      <c r="N208">
        <v>0.80200000000000005</v>
      </c>
      <c r="O208">
        <v>0.77900000000000003</v>
      </c>
      <c r="P208">
        <v>0.76300000000000001</v>
      </c>
      <c r="Q208">
        <v>0.72099999999999997</v>
      </c>
      <c r="R208">
        <v>0.76</v>
      </c>
      <c r="S208">
        <v>0.75600000000000001</v>
      </c>
      <c r="T208">
        <v>0.79200000000000004</v>
      </c>
      <c r="U208">
        <v>0.747</v>
      </c>
      <c r="V208">
        <v>0.85799999999999998</v>
      </c>
      <c r="W208">
        <v>0.93799999999999994</v>
      </c>
      <c r="X208">
        <v>0.91</v>
      </c>
      <c r="Y208">
        <v>0.88500000000000001</v>
      </c>
    </row>
    <row r="209" spans="1:25" x14ac:dyDescent="0.2">
      <c r="A209">
        <v>51.751666666666665</v>
      </c>
      <c r="B209">
        <v>0.13</v>
      </c>
      <c r="C209">
        <v>0.13</v>
      </c>
      <c r="D209">
        <v>0.128</v>
      </c>
      <c r="E209">
        <v>0.13100000000000001</v>
      </c>
      <c r="F209">
        <v>0.47699999999999998</v>
      </c>
      <c r="G209">
        <v>0.45500000000000002</v>
      </c>
      <c r="H209">
        <v>0.48299999999999998</v>
      </c>
      <c r="I209">
        <v>0.502</v>
      </c>
      <c r="J209">
        <v>0.72499999999999998</v>
      </c>
      <c r="K209">
        <v>0.79300000000000004</v>
      </c>
      <c r="L209">
        <v>0.79900000000000004</v>
      </c>
      <c r="M209">
        <v>0.86899999999999999</v>
      </c>
      <c r="N209">
        <v>0.80300000000000005</v>
      </c>
      <c r="O209">
        <v>0.78</v>
      </c>
      <c r="P209">
        <v>0.76400000000000001</v>
      </c>
      <c r="Q209">
        <v>0.72099999999999997</v>
      </c>
      <c r="R209">
        <v>0.76</v>
      </c>
      <c r="S209">
        <v>0.75700000000000001</v>
      </c>
      <c r="T209">
        <v>0.79200000000000004</v>
      </c>
      <c r="U209">
        <v>0.747</v>
      </c>
      <c r="V209">
        <v>0.85799999999999998</v>
      </c>
      <c r="W209">
        <v>0.93799999999999994</v>
      </c>
      <c r="X209">
        <v>0.91100000000000003</v>
      </c>
      <c r="Y209">
        <v>0.88600000000000001</v>
      </c>
    </row>
    <row r="210" spans="1:25" x14ac:dyDescent="0.2">
      <c r="A210">
        <v>52.001666666666658</v>
      </c>
      <c r="B210">
        <v>0.13300000000000001</v>
      </c>
      <c r="C210">
        <v>0.13300000000000001</v>
      </c>
      <c r="D210">
        <v>0.13</v>
      </c>
      <c r="E210">
        <v>0.13400000000000001</v>
      </c>
      <c r="F210">
        <v>0.49</v>
      </c>
      <c r="G210">
        <v>0.46899999999999997</v>
      </c>
      <c r="H210">
        <v>0.497</v>
      </c>
      <c r="I210">
        <v>0.51400000000000001</v>
      </c>
      <c r="J210">
        <v>0.71899999999999997</v>
      </c>
      <c r="K210">
        <v>0.78100000000000003</v>
      </c>
      <c r="L210">
        <v>0.78600000000000003</v>
      </c>
      <c r="M210">
        <v>0.85499999999999998</v>
      </c>
      <c r="N210">
        <v>0.79600000000000004</v>
      </c>
      <c r="O210">
        <v>0.77500000000000002</v>
      </c>
      <c r="P210">
        <v>0.752</v>
      </c>
      <c r="Q210">
        <v>0.70899999999999996</v>
      </c>
      <c r="R210">
        <v>0.755</v>
      </c>
      <c r="S210">
        <v>0.755</v>
      </c>
      <c r="T210">
        <v>0.78600000000000003</v>
      </c>
      <c r="U210">
        <v>0.73899999999999999</v>
      </c>
      <c r="V210">
        <v>0.85</v>
      </c>
      <c r="W210">
        <v>0.94399999999999995</v>
      </c>
      <c r="X210">
        <v>0.91300000000000003</v>
      </c>
      <c r="Y210">
        <v>0.878</v>
      </c>
    </row>
    <row r="211" spans="1:25" x14ac:dyDescent="0.2">
      <c r="A211">
        <v>52.251666666666651</v>
      </c>
      <c r="B211">
        <v>0.13100000000000001</v>
      </c>
      <c r="C211">
        <v>0.13100000000000001</v>
      </c>
      <c r="D211">
        <v>0.128</v>
      </c>
      <c r="E211">
        <v>0.13200000000000001</v>
      </c>
      <c r="F211">
        <v>0.495</v>
      </c>
      <c r="G211">
        <v>0.47499999999999998</v>
      </c>
      <c r="H211">
        <v>0.501</v>
      </c>
      <c r="I211">
        <v>0.52200000000000002</v>
      </c>
      <c r="J211">
        <v>0.72499999999999998</v>
      </c>
      <c r="K211">
        <v>0.79200000000000004</v>
      </c>
      <c r="L211">
        <v>0.79800000000000004</v>
      </c>
      <c r="M211">
        <v>0.86699999999999999</v>
      </c>
      <c r="N211">
        <v>0.80300000000000005</v>
      </c>
      <c r="O211">
        <v>0.78100000000000003</v>
      </c>
      <c r="P211">
        <v>0.76400000000000001</v>
      </c>
      <c r="Q211">
        <v>0.72</v>
      </c>
      <c r="R211">
        <v>0.76100000000000001</v>
      </c>
      <c r="S211">
        <v>0.75600000000000001</v>
      </c>
      <c r="T211">
        <v>0.79100000000000004</v>
      </c>
      <c r="U211">
        <v>0.746</v>
      </c>
      <c r="V211">
        <v>0.85799999999999998</v>
      </c>
      <c r="W211">
        <v>0.93799999999999994</v>
      </c>
      <c r="X211">
        <v>0.91100000000000003</v>
      </c>
      <c r="Y211">
        <v>0.88400000000000001</v>
      </c>
    </row>
    <row r="212" spans="1:25" x14ac:dyDescent="0.2">
      <c r="A212">
        <v>52.501944444444447</v>
      </c>
      <c r="B212">
        <v>0.13100000000000001</v>
      </c>
      <c r="C212">
        <v>0.13200000000000001</v>
      </c>
      <c r="D212">
        <v>0.129</v>
      </c>
      <c r="E212">
        <v>0.13200000000000001</v>
      </c>
      <c r="F212">
        <v>0.503</v>
      </c>
      <c r="G212">
        <v>0.48499999999999999</v>
      </c>
      <c r="H212">
        <v>0.51</v>
      </c>
      <c r="I212">
        <v>0.53200000000000003</v>
      </c>
      <c r="J212">
        <v>0.72699999999999998</v>
      </c>
      <c r="K212">
        <v>0.79400000000000004</v>
      </c>
      <c r="L212">
        <v>0.80100000000000005</v>
      </c>
      <c r="M212">
        <v>0.86899999999999999</v>
      </c>
      <c r="N212">
        <v>0.80500000000000005</v>
      </c>
      <c r="O212">
        <v>0.78200000000000003</v>
      </c>
      <c r="P212">
        <v>0.76600000000000001</v>
      </c>
      <c r="Q212">
        <v>0.72199999999999998</v>
      </c>
      <c r="R212">
        <v>0.76200000000000001</v>
      </c>
      <c r="S212">
        <v>0.75700000000000001</v>
      </c>
      <c r="T212">
        <v>0.79200000000000004</v>
      </c>
      <c r="U212">
        <v>0.747</v>
      </c>
      <c r="V212">
        <v>0.85799999999999998</v>
      </c>
      <c r="W212">
        <v>0.93899999999999995</v>
      </c>
      <c r="X212">
        <v>0.91200000000000003</v>
      </c>
      <c r="Y212">
        <v>0.88300000000000001</v>
      </c>
    </row>
    <row r="213" spans="1:25" x14ac:dyDescent="0.2">
      <c r="A213">
        <v>52.75194444444444</v>
      </c>
      <c r="B213">
        <v>0.13200000000000001</v>
      </c>
      <c r="C213">
        <v>0.13200000000000001</v>
      </c>
      <c r="D213">
        <v>0.13</v>
      </c>
      <c r="E213">
        <v>0.13300000000000001</v>
      </c>
      <c r="F213">
        <v>0.51</v>
      </c>
      <c r="G213">
        <v>0.49299999999999999</v>
      </c>
      <c r="H213">
        <v>0.51700000000000002</v>
      </c>
      <c r="I213">
        <v>0.54100000000000004</v>
      </c>
      <c r="J213">
        <v>0.72899999999999998</v>
      </c>
      <c r="K213">
        <v>0.79600000000000004</v>
      </c>
      <c r="L213">
        <v>0.80300000000000005</v>
      </c>
      <c r="M213">
        <v>0.872</v>
      </c>
      <c r="N213">
        <v>0.80600000000000005</v>
      </c>
      <c r="O213">
        <v>0.78300000000000003</v>
      </c>
      <c r="P213">
        <v>0.76900000000000002</v>
      </c>
      <c r="Q213">
        <v>0.72399999999999998</v>
      </c>
      <c r="R213">
        <v>0.76200000000000001</v>
      </c>
      <c r="S213">
        <v>0.75700000000000001</v>
      </c>
      <c r="T213">
        <v>0.79200000000000004</v>
      </c>
      <c r="U213">
        <v>0.746</v>
      </c>
      <c r="V213">
        <v>0.85699999999999998</v>
      </c>
      <c r="W213">
        <v>0.94</v>
      </c>
      <c r="X213">
        <v>0.91200000000000003</v>
      </c>
      <c r="Y213">
        <v>0.88300000000000001</v>
      </c>
    </row>
    <row r="214" spans="1:25" x14ac:dyDescent="0.2">
      <c r="A214">
        <v>53.001944444444447</v>
      </c>
      <c r="B214">
        <v>0.13200000000000001</v>
      </c>
      <c r="C214">
        <v>0.13300000000000001</v>
      </c>
      <c r="D214">
        <v>0.13</v>
      </c>
      <c r="E214">
        <v>0.13300000000000001</v>
      </c>
      <c r="F214">
        <v>0.51900000000000002</v>
      </c>
      <c r="G214">
        <v>0.503</v>
      </c>
      <c r="H214">
        <v>0.52600000000000002</v>
      </c>
      <c r="I214">
        <v>0.55100000000000005</v>
      </c>
      <c r="J214">
        <v>0.72899999999999998</v>
      </c>
      <c r="K214">
        <v>0.79600000000000004</v>
      </c>
      <c r="L214">
        <v>0.80200000000000005</v>
      </c>
      <c r="M214">
        <v>0.86899999999999999</v>
      </c>
      <c r="N214">
        <v>0.80600000000000005</v>
      </c>
      <c r="O214">
        <v>0.78300000000000003</v>
      </c>
      <c r="P214">
        <v>0.76800000000000002</v>
      </c>
      <c r="Q214">
        <v>0.72299999999999998</v>
      </c>
      <c r="R214">
        <v>0.76300000000000001</v>
      </c>
      <c r="S214">
        <v>0.75900000000000001</v>
      </c>
      <c r="T214">
        <v>0.79200000000000004</v>
      </c>
      <c r="U214">
        <v>0.748</v>
      </c>
      <c r="V214">
        <v>0.85699999999999998</v>
      </c>
      <c r="W214">
        <v>0.94099999999999995</v>
      </c>
      <c r="X214">
        <v>0.91400000000000003</v>
      </c>
      <c r="Y214">
        <v>0.88500000000000001</v>
      </c>
    </row>
    <row r="215" spans="1:25" x14ac:dyDescent="0.2">
      <c r="A215">
        <v>53.251944444444447</v>
      </c>
      <c r="B215">
        <v>0.13500000000000001</v>
      </c>
      <c r="C215">
        <v>0.13500000000000001</v>
      </c>
      <c r="D215">
        <v>0.13300000000000001</v>
      </c>
      <c r="E215">
        <v>0.13700000000000001</v>
      </c>
      <c r="F215">
        <v>0.52900000000000003</v>
      </c>
      <c r="G215">
        <v>0.51500000000000001</v>
      </c>
      <c r="H215">
        <v>0.53800000000000003</v>
      </c>
      <c r="I215">
        <v>0.56200000000000006</v>
      </c>
      <c r="J215">
        <v>0.72099999999999997</v>
      </c>
      <c r="K215">
        <v>0.78100000000000003</v>
      </c>
      <c r="L215">
        <v>0.78600000000000003</v>
      </c>
      <c r="M215">
        <v>0.85299999999999998</v>
      </c>
      <c r="N215">
        <v>0.79700000000000004</v>
      </c>
      <c r="O215">
        <v>0.77500000000000002</v>
      </c>
      <c r="P215">
        <v>0.753</v>
      </c>
      <c r="Q215">
        <v>0.70799999999999996</v>
      </c>
      <c r="R215">
        <v>0.75700000000000001</v>
      </c>
      <c r="S215">
        <v>0.754</v>
      </c>
      <c r="T215">
        <v>0.78300000000000003</v>
      </c>
      <c r="U215">
        <v>0.73699999999999999</v>
      </c>
      <c r="V215">
        <v>0.84799999999999998</v>
      </c>
      <c r="W215">
        <v>0.94599999999999995</v>
      </c>
      <c r="X215">
        <v>0.91400000000000003</v>
      </c>
      <c r="Y215">
        <v>0.878</v>
      </c>
    </row>
    <row r="216" spans="1:25" x14ac:dyDescent="0.2">
      <c r="A216">
        <v>53.501944444444447</v>
      </c>
      <c r="B216">
        <v>0.13300000000000001</v>
      </c>
      <c r="C216">
        <v>0.13400000000000001</v>
      </c>
      <c r="D216">
        <v>0.13100000000000001</v>
      </c>
      <c r="E216">
        <v>0.13500000000000001</v>
      </c>
      <c r="F216">
        <v>0.53400000000000003</v>
      </c>
      <c r="G216">
        <v>0.52</v>
      </c>
      <c r="H216">
        <v>0.54200000000000004</v>
      </c>
      <c r="I216">
        <v>0.56699999999999995</v>
      </c>
      <c r="J216">
        <v>0.72899999999999998</v>
      </c>
      <c r="K216">
        <v>0.79400000000000004</v>
      </c>
      <c r="L216">
        <v>0.8</v>
      </c>
      <c r="M216">
        <v>0.86799999999999999</v>
      </c>
      <c r="N216">
        <v>0.80500000000000005</v>
      </c>
      <c r="O216">
        <v>0.78300000000000003</v>
      </c>
      <c r="P216">
        <v>0.76700000000000002</v>
      </c>
      <c r="Q216">
        <v>0.72199999999999998</v>
      </c>
      <c r="R216">
        <v>0.76400000000000001</v>
      </c>
      <c r="S216">
        <v>0.75700000000000001</v>
      </c>
      <c r="T216">
        <v>0.79100000000000004</v>
      </c>
      <c r="U216">
        <v>0.746</v>
      </c>
      <c r="V216">
        <v>0.85499999999999998</v>
      </c>
      <c r="W216">
        <v>0.94299999999999995</v>
      </c>
      <c r="X216">
        <v>0.91300000000000003</v>
      </c>
      <c r="Y216">
        <v>0.88400000000000001</v>
      </c>
    </row>
    <row r="217" spans="1:25" x14ac:dyDescent="0.2">
      <c r="A217">
        <v>53.751944444444447</v>
      </c>
      <c r="B217">
        <v>0.13400000000000001</v>
      </c>
      <c r="C217">
        <v>0.13500000000000001</v>
      </c>
      <c r="D217">
        <v>0.13200000000000001</v>
      </c>
      <c r="E217">
        <v>0.13500000000000001</v>
      </c>
      <c r="F217">
        <v>0.54300000000000004</v>
      </c>
      <c r="G217">
        <v>0.52800000000000002</v>
      </c>
      <c r="H217">
        <v>0.55300000000000005</v>
      </c>
      <c r="I217">
        <v>0.57799999999999996</v>
      </c>
      <c r="J217">
        <v>0.73099999999999998</v>
      </c>
      <c r="K217">
        <v>0.79600000000000004</v>
      </c>
      <c r="L217">
        <v>0.80200000000000005</v>
      </c>
      <c r="M217">
        <v>0.87</v>
      </c>
      <c r="N217">
        <v>0.80600000000000005</v>
      </c>
      <c r="O217">
        <v>0.78400000000000003</v>
      </c>
      <c r="P217">
        <v>0.76900000000000002</v>
      </c>
      <c r="Q217">
        <v>0.72399999999999998</v>
      </c>
      <c r="R217">
        <v>0.76400000000000001</v>
      </c>
      <c r="S217">
        <v>0.75700000000000001</v>
      </c>
      <c r="T217">
        <v>0.79</v>
      </c>
      <c r="U217">
        <v>0.746</v>
      </c>
      <c r="V217">
        <v>0.85599999999999998</v>
      </c>
      <c r="W217">
        <v>0.94199999999999995</v>
      </c>
      <c r="X217">
        <v>0.91300000000000003</v>
      </c>
      <c r="Y217">
        <v>0.88400000000000001</v>
      </c>
    </row>
    <row r="218" spans="1:25" x14ac:dyDescent="0.2">
      <c r="A218">
        <v>54.001944444444447</v>
      </c>
      <c r="B218">
        <v>0.13800000000000001</v>
      </c>
      <c r="C218">
        <v>0.13800000000000001</v>
      </c>
      <c r="D218">
        <v>0.13500000000000001</v>
      </c>
      <c r="E218">
        <v>0.13900000000000001</v>
      </c>
      <c r="F218">
        <v>0.55600000000000005</v>
      </c>
      <c r="G218">
        <v>0.54</v>
      </c>
      <c r="H218">
        <v>0.56399999999999995</v>
      </c>
      <c r="I218">
        <v>0.58799999999999997</v>
      </c>
      <c r="J218">
        <v>0.72299999999999998</v>
      </c>
      <c r="K218">
        <v>0.78200000000000003</v>
      </c>
      <c r="L218">
        <v>0.78600000000000003</v>
      </c>
      <c r="M218">
        <v>0.85299999999999998</v>
      </c>
      <c r="N218">
        <v>0.79700000000000004</v>
      </c>
      <c r="O218">
        <v>0.77600000000000002</v>
      </c>
      <c r="P218">
        <v>0.755</v>
      </c>
      <c r="Q218">
        <v>0.70899999999999996</v>
      </c>
      <c r="R218">
        <v>0.75800000000000001</v>
      </c>
      <c r="S218">
        <v>0.754</v>
      </c>
      <c r="T218">
        <v>0.78300000000000003</v>
      </c>
      <c r="U218">
        <v>0.73699999999999999</v>
      </c>
      <c r="V218">
        <v>0.84799999999999998</v>
      </c>
      <c r="W218">
        <v>0.94799999999999995</v>
      </c>
      <c r="X218">
        <v>0.91600000000000004</v>
      </c>
      <c r="Y218">
        <v>0.878</v>
      </c>
    </row>
    <row r="219" spans="1:25" x14ac:dyDescent="0.2">
      <c r="A219">
        <v>54.25194444444444</v>
      </c>
      <c r="B219">
        <v>0.13800000000000001</v>
      </c>
      <c r="C219">
        <v>0.13800000000000001</v>
      </c>
      <c r="D219">
        <v>0.13500000000000001</v>
      </c>
      <c r="E219">
        <v>0.13900000000000001</v>
      </c>
      <c r="F219">
        <v>0.56100000000000005</v>
      </c>
      <c r="G219">
        <v>0.54800000000000004</v>
      </c>
      <c r="H219">
        <v>0.56799999999999995</v>
      </c>
      <c r="I219">
        <v>0.59199999999999997</v>
      </c>
      <c r="J219">
        <v>0.72199999999999998</v>
      </c>
      <c r="K219">
        <v>0.78100000000000003</v>
      </c>
      <c r="L219">
        <v>0.78400000000000003</v>
      </c>
      <c r="M219">
        <v>0.85199999999999998</v>
      </c>
      <c r="N219">
        <v>0.79500000000000004</v>
      </c>
      <c r="O219">
        <v>0.77500000000000002</v>
      </c>
      <c r="P219">
        <v>0.753</v>
      </c>
      <c r="Q219">
        <v>0.70699999999999996</v>
      </c>
      <c r="R219">
        <v>0.75700000000000001</v>
      </c>
      <c r="S219">
        <v>0.754</v>
      </c>
      <c r="T219">
        <v>0.78200000000000003</v>
      </c>
      <c r="U219">
        <v>0.73699999999999999</v>
      </c>
      <c r="V219">
        <v>0.84799999999999998</v>
      </c>
      <c r="W219">
        <v>0.94799999999999995</v>
      </c>
      <c r="X219">
        <v>0.91600000000000004</v>
      </c>
      <c r="Y219">
        <v>0.878</v>
      </c>
    </row>
    <row r="220" spans="1:25" x14ac:dyDescent="0.2">
      <c r="A220">
        <v>54.501944444444447</v>
      </c>
      <c r="B220">
        <v>0.13600000000000001</v>
      </c>
      <c r="C220">
        <v>0.13700000000000001</v>
      </c>
      <c r="D220">
        <v>0.13300000000000001</v>
      </c>
      <c r="E220">
        <v>0.13800000000000001</v>
      </c>
      <c r="F220">
        <v>0.56200000000000006</v>
      </c>
      <c r="G220">
        <v>0.55300000000000005</v>
      </c>
      <c r="H220">
        <v>0.56799999999999995</v>
      </c>
      <c r="I220">
        <v>0.59299999999999997</v>
      </c>
      <c r="J220">
        <v>0.73</v>
      </c>
      <c r="K220">
        <v>0.79300000000000004</v>
      </c>
      <c r="L220">
        <v>0.79800000000000004</v>
      </c>
      <c r="M220">
        <v>0.86599999999999999</v>
      </c>
      <c r="N220">
        <v>0.80300000000000005</v>
      </c>
      <c r="O220">
        <v>0.78200000000000003</v>
      </c>
      <c r="P220">
        <v>0.76600000000000001</v>
      </c>
      <c r="Q220">
        <v>0.72099999999999997</v>
      </c>
      <c r="R220">
        <v>0.76300000000000001</v>
      </c>
      <c r="S220">
        <v>0.75600000000000001</v>
      </c>
      <c r="T220">
        <v>0.78900000000000003</v>
      </c>
      <c r="U220">
        <v>0.745</v>
      </c>
      <c r="V220">
        <v>0.85499999999999998</v>
      </c>
      <c r="W220">
        <v>0.94199999999999995</v>
      </c>
      <c r="X220">
        <v>0.91500000000000004</v>
      </c>
      <c r="Y220">
        <v>0.88500000000000001</v>
      </c>
    </row>
    <row r="221" spans="1:25" x14ac:dyDescent="0.2">
      <c r="A221">
        <v>54.751666666666665</v>
      </c>
      <c r="B221">
        <v>0.14000000000000001</v>
      </c>
      <c r="C221">
        <v>0.14000000000000001</v>
      </c>
      <c r="D221">
        <v>0.13700000000000001</v>
      </c>
      <c r="E221">
        <v>0.14199999999999999</v>
      </c>
      <c r="F221">
        <v>0.56999999999999995</v>
      </c>
      <c r="G221">
        <v>0.56499999999999995</v>
      </c>
      <c r="H221">
        <v>0.57599999999999996</v>
      </c>
      <c r="I221">
        <v>0.6</v>
      </c>
      <c r="J221">
        <v>0.72299999999999998</v>
      </c>
      <c r="K221">
        <v>0.78200000000000003</v>
      </c>
      <c r="L221">
        <v>0.78400000000000003</v>
      </c>
      <c r="M221">
        <v>0.85199999999999998</v>
      </c>
      <c r="N221">
        <v>0.79600000000000004</v>
      </c>
      <c r="O221">
        <v>0.77600000000000002</v>
      </c>
      <c r="P221">
        <v>0.753</v>
      </c>
      <c r="Q221">
        <v>0.70799999999999996</v>
      </c>
      <c r="R221">
        <v>0.75800000000000001</v>
      </c>
      <c r="S221">
        <v>0.754</v>
      </c>
      <c r="T221">
        <v>0.78300000000000003</v>
      </c>
      <c r="U221">
        <v>0.73799999999999999</v>
      </c>
      <c r="V221">
        <v>0.84799999999999998</v>
      </c>
      <c r="W221">
        <v>0.95199999999999996</v>
      </c>
      <c r="X221">
        <v>0.91800000000000004</v>
      </c>
      <c r="Y221">
        <v>0.879</v>
      </c>
    </row>
    <row r="222" spans="1:25" x14ac:dyDescent="0.2">
      <c r="A222">
        <v>55.001666666666658</v>
      </c>
      <c r="B222">
        <v>0.13800000000000001</v>
      </c>
      <c r="C222">
        <v>0.13900000000000001</v>
      </c>
      <c r="D222">
        <v>0.13500000000000001</v>
      </c>
      <c r="E222">
        <v>0.14000000000000001</v>
      </c>
      <c r="F222">
        <v>0.56899999999999995</v>
      </c>
      <c r="G222">
        <v>0.57399999999999995</v>
      </c>
      <c r="H222">
        <v>0.57399999999999995</v>
      </c>
      <c r="I222">
        <v>0.6</v>
      </c>
      <c r="J222">
        <v>0.73099999999999998</v>
      </c>
      <c r="K222">
        <v>0.79400000000000004</v>
      </c>
      <c r="L222">
        <v>0.79900000000000004</v>
      </c>
      <c r="M222">
        <v>0.86599999999999999</v>
      </c>
      <c r="N222">
        <v>0.80500000000000005</v>
      </c>
      <c r="O222">
        <v>0.78400000000000003</v>
      </c>
      <c r="P222">
        <v>0.76700000000000002</v>
      </c>
      <c r="Q222">
        <v>0.72099999999999997</v>
      </c>
      <c r="R222">
        <v>0.76500000000000001</v>
      </c>
      <c r="S222">
        <v>0.75700000000000001</v>
      </c>
      <c r="T222">
        <v>0.78900000000000003</v>
      </c>
      <c r="U222">
        <v>0.745</v>
      </c>
      <c r="V222">
        <v>0.85499999999999998</v>
      </c>
      <c r="W222">
        <v>0.94299999999999995</v>
      </c>
      <c r="X222">
        <v>0.91500000000000004</v>
      </c>
      <c r="Y222">
        <v>0.88400000000000001</v>
      </c>
    </row>
    <row r="223" spans="1:25" x14ac:dyDescent="0.2">
      <c r="A223">
        <v>55.251666666666651</v>
      </c>
      <c r="B223">
        <v>0.14099999999999999</v>
      </c>
      <c r="C223">
        <v>0.14199999999999999</v>
      </c>
      <c r="D223">
        <v>0.13800000000000001</v>
      </c>
      <c r="E223">
        <v>0.14299999999999999</v>
      </c>
      <c r="F223">
        <v>0.57399999999999995</v>
      </c>
      <c r="G223">
        <v>0.58499999999999996</v>
      </c>
      <c r="H223">
        <v>0.57999999999999996</v>
      </c>
      <c r="I223">
        <v>0.60399999999999998</v>
      </c>
      <c r="J223">
        <v>0.72299999999999998</v>
      </c>
      <c r="K223">
        <v>0.78100000000000003</v>
      </c>
      <c r="L223">
        <v>0.78300000000000003</v>
      </c>
      <c r="M223">
        <v>0.85</v>
      </c>
      <c r="N223">
        <v>0.79400000000000004</v>
      </c>
      <c r="O223">
        <v>0.77400000000000002</v>
      </c>
      <c r="P223">
        <v>0.752</v>
      </c>
      <c r="Q223">
        <v>0.70599999999999996</v>
      </c>
      <c r="R223">
        <v>0.75800000000000001</v>
      </c>
      <c r="S223">
        <v>0.753</v>
      </c>
      <c r="T223">
        <v>0.78</v>
      </c>
      <c r="U223">
        <v>0.73499999999999999</v>
      </c>
      <c r="V223">
        <v>0.84499999999999997</v>
      </c>
      <c r="W223">
        <v>0.94899999999999995</v>
      </c>
      <c r="X223">
        <v>0.91700000000000004</v>
      </c>
      <c r="Y223">
        <v>0.877</v>
      </c>
    </row>
    <row r="224" spans="1:25" x14ac:dyDescent="0.2">
      <c r="A224">
        <v>55.501666666666665</v>
      </c>
      <c r="B224">
        <v>0.14199999999999999</v>
      </c>
      <c r="C224">
        <v>0.14299999999999999</v>
      </c>
      <c r="D224">
        <v>0.13900000000000001</v>
      </c>
      <c r="E224">
        <v>0.14399999999999999</v>
      </c>
      <c r="F224">
        <v>0.57599999999999996</v>
      </c>
      <c r="G224">
        <v>0.59099999999999997</v>
      </c>
      <c r="H224">
        <v>0.58299999999999996</v>
      </c>
      <c r="I224">
        <v>0.60599999999999998</v>
      </c>
      <c r="J224">
        <v>0.72199999999999998</v>
      </c>
      <c r="K224">
        <v>0.78</v>
      </c>
      <c r="L224">
        <v>0.78200000000000003</v>
      </c>
      <c r="M224">
        <v>0.84899999999999998</v>
      </c>
      <c r="N224">
        <v>0.79300000000000004</v>
      </c>
      <c r="O224">
        <v>0.77400000000000002</v>
      </c>
      <c r="P224">
        <v>0.751</v>
      </c>
      <c r="Q224">
        <v>0.70599999999999996</v>
      </c>
      <c r="R224">
        <v>0.75800000000000001</v>
      </c>
      <c r="S224">
        <v>0.753</v>
      </c>
      <c r="T224">
        <v>0.78</v>
      </c>
      <c r="U224">
        <v>0.73499999999999999</v>
      </c>
      <c r="V224">
        <v>0.84599999999999997</v>
      </c>
      <c r="W224">
        <v>0.95099999999999996</v>
      </c>
      <c r="X224">
        <v>0.91800000000000004</v>
      </c>
      <c r="Y224">
        <v>0.878</v>
      </c>
    </row>
    <row r="225" spans="1:25" x14ac:dyDescent="0.2">
      <c r="A225">
        <v>55.751666666666658</v>
      </c>
      <c r="B225">
        <v>0.14299999999999999</v>
      </c>
      <c r="C225">
        <v>0.14399999999999999</v>
      </c>
      <c r="D225">
        <v>0.14000000000000001</v>
      </c>
      <c r="E225">
        <v>0.14499999999999999</v>
      </c>
      <c r="F225">
        <v>0.57699999999999996</v>
      </c>
      <c r="G225">
        <v>0.59399999999999997</v>
      </c>
      <c r="H225">
        <v>0.58399999999999996</v>
      </c>
      <c r="I225">
        <v>0.60799999999999998</v>
      </c>
      <c r="J225">
        <v>0.72199999999999998</v>
      </c>
      <c r="K225">
        <v>0.78</v>
      </c>
      <c r="L225">
        <v>0.78200000000000003</v>
      </c>
      <c r="M225">
        <v>0.84899999999999998</v>
      </c>
      <c r="N225">
        <v>0.79300000000000004</v>
      </c>
      <c r="O225">
        <v>0.77300000000000002</v>
      </c>
      <c r="P225">
        <v>0.75</v>
      </c>
      <c r="Q225">
        <v>0.70599999999999996</v>
      </c>
      <c r="R225">
        <v>0.75800000000000001</v>
      </c>
      <c r="S225">
        <v>0.753</v>
      </c>
      <c r="T225">
        <v>0.78100000000000003</v>
      </c>
      <c r="U225">
        <v>0.73499999999999999</v>
      </c>
      <c r="V225">
        <v>0.84699999999999998</v>
      </c>
      <c r="W225">
        <v>0.95099999999999996</v>
      </c>
      <c r="X225">
        <v>0.91900000000000004</v>
      </c>
      <c r="Y225">
        <v>0.88</v>
      </c>
    </row>
    <row r="226" spans="1:25" x14ac:dyDescent="0.2">
      <c r="A226">
        <v>56.001666666666665</v>
      </c>
      <c r="B226">
        <v>0.14099999999999999</v>
      </c>
      <c r="C226">
        <v>0.14199999999999999</v>
      </c>
      <c r="D226">
        <v>0.13800000000000001</v>
      </c>
      <c r="E226">
        <v>0.14299999999999999</v>
      </c>
      <c r="F226">
        <v>0.57499999999999996</v>
      </c>
      <c r="G226">
        <v>0.59499999999999997</v>
      </c>
      <c r="H226">
        <v>0.58099999999999996</v>
      </c>
      <c r="I226">
        <v>0.60699999999999998</v>
      </c>
      <c r="J226">
        <v>0.73099999999999998</v>
      </c>
      <c r="K226">
        <v>0.79400000000000004</v>
      </c>
      <c r="L226">
        <v>0.79800000000000004</v>
      </c>
      <c r="M226">
        <v>0.86399999999999999</v>
      </c>
      <c r="N226">
        <v>0.80300000000000005</v>
      </c>
      <c r="O226">
        <v>0.78200000000000003</v>
      </c>
      <c r="P226">
        <v>0.76600000000000001</v>
      </c>
      <c r="Q226">
        <v>0.72</v>
      </c>
      <c r="R226">
        <v>0.76500000000000001</v>
      </c>
      <c r="S226">
        <v>0.75700000000000001</v>
      </c>
      <c r="T226">
        <v>0.78800000000000003</v>
      </c>
      <c r="U226">
        <v>0.74299999999999999</v>
      </c>
      <c r="V226">
        <v>0.85299999999999998</v>
      </c>
      <c r="W226">
        <v>0.94399999999999995</v>
      </c>
      <c r="X226">
        <v>0.91600000000000004</v>
      </c>
      <c r="Y226">
        <v>0.88500000000000001</v>
      </c>
    </row>
    <row r="227" spans="1:25" x14ac:dyDescent="0.2">
      <c r="A227">
        <v>56.251666666666665</v>
      </c>
      <c r="B227">
        <v>0.14199999999999999</v>
      </c>
      <c r="C227">
        <v>0.14299999999999999</v>
      </c>
      <c r="D227">
        <v>0.13900000000000001</v>
      </c>
      <c r="E227">
        <v>0.14399999999999999</v>
      </c>
      <c r="F227">
        <v>0.57599999999999996</v>
      </c>
      <c r="G227">
        <v>0.59699999999999998</v>
      </c>
      <c r="H227">
        <v>0.58299999999999996</v>
      </c>
      <c r="I227">
        <v>0.60799999999999998</v>
      </c>
      <c r="J227">
        <v>0.73399999999999999</v>
      </c>
      <c r="K227">
        <v>0.79600000000000004</v>
      </c>
      <c r="L227">
        <v>0.80100000000000005</v>
      </c>
      <c r="M227">
        <v>0.86499999999999999</v>
      </c>
      <c r="N227">
        <v>0.80500000000000005</v>
      </c>
      <c r="O227">
        <v>0.78300000000000003</v>
      </c>
      <c r="P227">
        <v>0.76700000000000002</v>
      </c>
      <c r="Q227">
        <v>0.72099999999999997</v>
      </c>
      <c r="R227">
        <v>0.76600000000000001</v>
      </c>
      <c r="S227">
        <v>0.75700000000000001</v>
      </c>
      <c r="T227">
        <v>0.78900000000000003</v>
      </c>
      <c r="U227">
        <v>0.745</v>
      </c>
      <c r="V227">
        <v>0.85399999999999998</v>
      </c>
      <c r="W227">
        <v>0.94299999999999995</v>
      </c>
      <c r="X227">
        <v>0.91700000000000004</v>
      </c>
      <c r="Y227">
        <v>0.88500000000000001</v>
      </c>
    </row>
    <row r="228" spans="1:25" x14ac:dyDescent="0.2">
      <c r="A228">
        <v>56.501666666666665</v>
      </c>
      <c r="B228">
        <v>0.14299999999999999</v>
      </c>
      <c r="C228">
        <v>0.14399999999999999</v>
      </c>
      <c r="D228">
        <v>0.14000000000000001</v>
      </c>
      <c r="E228">
        <v>0.14499999999999999</v>
      </c>
      <c r="F228">
        <v>0.57699999999999996</v>
      </c>
      <c r="G228">
        <v>0.6</v>
      </c>
      <c r="H228">
        <v>0.58399999999999996</v>
      </c>
      <c r="I228">
        <v>0.60899999999999999</v>
      </c>
      <c r="J228">
        <v>0.73499999999999999</v>
      </c>
      <c r="K228">
        <v>0.79800000000000004</v>
      </c>
      <c r="L228">
        <v>0.80300000000000005</v>
      </c>
      <c r="M228">
        <v>0.86599999999999999</v>
      </c>
      <c r="N228">
        <v>0.80600000000000005</v>
      </c>
      <c r="O228">
        <v>0.78400000000000003</v>
      </c>
      <c r="P228">
        <v>0.76700000000000002</v>
      </c>
      <c r="Q228">
        <v>0.72199999999999998</v>
      </c>
      <c r="R228">
        <v>0.76600000000000001</v>
      </c>
      <c r="S228">
        <v>0.75700000000000001</v>
      </c>
      <c r="T228">
        <v>0.78900000000000003</v>
      </c>
      <c r="U228">
        <v>0.74399999999999999</v>
      </c>
      <c r="V228">
        <v>0.85399999999999998</v>
      </c>
      <c r="W228">
        <v>0.94399999999999995</v>
      </c>
      <c r="X228">
        <v>0.91700000000000004</v>
      </c>
      <c r="Y228">
        <v>0.88500000000000001</v>
      </c>
    </row>
    <row r="229" spans="1:25" x14ac:dyDescent="0.2">
      <c r="A229">
        <v>56.751666666666665</v>
      </c>
      <c r="B229">
        <v>0.14699999999999999</v>
      </c>
      <c r="C229">
        <v>0.14699999999999999</v>
      </c>
      <c r="D229">
        <v>0.14299999999999999</v>
      </c>
      <c r="E229">
        <v>0.14899999999999999</v>
      </c>
      <c r="F229">
        <v>0.58099999999999996</v>
      </c>
      <c r="G229">
        <v>0.60499999999999998</v>
      </c>
      <c r="H229">
        <v>0.59</v>
      </c>
      <c r="I229">
        <v>0.61099999999999999</v>
      </c>
      <c r="J229">
        <v>0.72499999999999998</v>
      </c>
      <c r="K229">
        <v>0.78300000000000003</v>
      </c>
      <c r="L229">
        <v>0.78400000000000003</v>
      </c>
      <c r="M229">
        <v>0.84899999999999998</v>
      </c>
      <c r="N229">
        <v>0.79400000000000004</v>
      </c>
      <c r="O229">
        <v>0.77400000000000002</v>
      </c>
      <c r="P229">
        <v>0.752</v>
      </c>
      <c r="Q229">
        <v>0.70599999999999996</v>
      </c>
      <c r="R229">
        <v>0.75900000000000001</v>
      </c>
      <c r="S229">
        <v>0.753</v>
      </c>
      <c r="T229">
        <v>0.77900000000000003</v>
      </c>
      <c r="U229">
        <v>0.73399999999999999</v>
      </c>
      <c r="V229">
        <v>0.84599999999999997</v>
      </c>
      <c r="W229">
        <v>0.95199999999999996</v>
      </c>
      <c r="X229">
        <v>0.91900000000000004</v>
      </c>
      <c r="Y229">
        <v>0.879</v>
      </c>
    </row>
    <row r="230" spans="1:25" x14ac:dyDescent="0.2">
      <c r="A230">
        <v>57.001666666666665</v>
      </c>
      <c r="B230">
        <v>0.14499999999999999</v>
      </c>
      <c r="C230">
        <v>0.14599999999999999</v>
      </c>
      <c r="D230">
        <v>0.14199999999999999</v>
      </c>
      <c r="E230">
        <v>0.14799999999999999</v>
      </c>
      <c r="F230">
        <v>0.57799999999999996</v>
      </c>
      <c r="G230">
        <v>0.60199999999999998</v>
      </c>
      <c r="H230">
        <v>0.58599999999999997</v>
      </c>
      <c r="I230">
        <v>0.61</v>
      </c>
      <c r="J230">
        <v>0.73299999999999998</v>
      </c>
      <c r="K230">
        <v>0.79600000000000004</v>
      </c>
      <c r="L230">
        <v>0.80100000000000005</v>
      </c>
      <c r="M230">
        <v>0.86399999999999999</v>
      </c>
      <c r="N230">
        <v>0.80300000000000005</v>
      </c>
      <c r="O230">
        <v>0.78200000000000003</v>
      </c>
      <c r="P230">
        <v>0.76500000000000001</v>
      </c>
      <c r="Q230">
        <v>0.72</v>
      </c>
      <c r="R230">
        <v>0.76600000000000001</v>
      </c>
      <c r="S230">
        <v>0.75600000000000001</v>
      </c>
      <c r="T230">
        <v>0.78700000000000003</v>
      </c>
      <c r="U230">
        <v>0.74299999999999999</v>
      </c>
      <c r="V230">
        <v>0.85199999999999998</v>
      </c>
      <c r="W230">
        <v>0.94599999999999995</v>
      </c>
      <c r="X230">
        <v>0.91700000000000004</v>
      </c>
      <c r="Y230">
        <v>0.88600000000000001</v>
      </c>
    </row>
    <row r="231" spans="1:25" x14ac:dyDescent="0.2">
      <c r="A231">
        <v>57.251666666666658</v>
      </c>
      <c r="B231">
        <v>0.14899999999999999</v>
      </c>
      <c r="C231">
        <v>0.15</v>
      </c>
      <c r="D231">
        <v>0.14599999999999999</v>
      </c>
      <c r="E231">
        <v>0.152</v>
      </c>
      <c r="F231">
        <v>0.58199999999999996</v>
      </c>
      <c r="G231">
        <v>0.60799999999999998</v>
      </c>
      <c r="H231">
        <v>0.59199999999999997</v>
      </c>
      <c r="I231">
        <v>0.61299999999999999</v>
      </c>
      <c r="J231">
        <v>0.72499999999999998</v>
      </c>
      <c r="K231">
        <v>0.78200000000000003</v>
      </c>
      <c r="L231">
        <v>0.78400000000000003</v>
      </c>
      <c r="M231">
        <v>0.84799999999999998</v>
      </c>
      <c r="N231">
        <v>0.79200000000000004</v>
      </c>
      <c r="O231">
        <v>0.77300000000000002</v>
      </c>
      <c r="P231">
        <v>0.751</v>
      </c>
      <c r="Q231">
        <v>0.70499999999999996</v>
      </c>
      <c r="R231">
        <v>0.75800000000000001</v>
      </c>
      <c r="S231">
        <v>0.751</v>
      </c>
      <c r="T231">
        <v>0.77800000000000002</v>
      </c>
      <c r="U231">
        <v>0.73299999999999998</v>
      </c>
      <c r="V231">
        <v>0.84499999999999997</v>
      </c>
      <c r="W231">
        <v>0.95299999999999996</v>
      </c>
      <c r="X231">
        <v>0.92</v>
      </c>
      <c r="Y231">
        <v>0.88</v>
      </c>
    </row>
    <row r="232" spans="1:25" x14ac:dyDescent="0.2">
      <c r="A232">
        <v>57.501666666666665</v>
      </c>
      <c r="B232">
        <v>0.14699999999999999</v>
      </c>
      <c r="C232">
        <v>0.14899999999999999</v>
      </c>
      <c r="D232">
        <v>0.14399999999999999</v>
      </c>
      <c r="E232">
        <v>0.15</v>
      </c>
      <c r="F232">
        <v>0.57999999999999996</v>
      </c>
      <c r="G232">
        <v>0.60499999999999998</v>
      </c>
      <c r="H232">
        <v>0.59</v>
      </c>
      <c r="I232">
        <v>0.61099999999999999</v>
      </c>
      <c r="J232">
        <v>0.73299999999999998</v>
      </c>
      <c r="K232">
        <v>0.79500000000000004</v>
      </c>
      <c r="L232">
        <v>0.8</v>
      </c>
      <c r="M232">
        <v>0.86199999999999999</v>
      </c>
      <c r="N232">
        <v>0.80200000000000005</v>
      </c>
      <c r="O232">
        <v>0.78</v>
      </c>
      <c r="P232">
        <v>0.76400000000000001</v>
      </c>
      <c r="Q232">
        <v>0.71899999999999997</v>
      </c>
      <c r="R232">
        <v>0.76500000000000001</v>
      </c>
      <c r="S232">
        <v>0.75600000000000001</v>
      </c>
      <c r="T232">
        <v>0.78500000000000003</v>
      </c>
      <c r="U232">
        <v>0.74199999999999999</v>
      </c>
      <c r="V232">
        <v>0.85299999999999998</v>
      </c>
      <c r="W232">
        <v>0.94499999999999995</v>
      </c>
      <c r="X232">
        <v>0.91800000000000004</v>
      </c>
      <c r="Y232">
        <v>0.88500000000000001</v>
      </c>
    </row>
    <row r="233" spans="1:25" x14ac:dyDescent="0.2">
      <c r="A233">
        <v>57.751666666666665</v>
      </c>
      <c r="B233">
        <v>0.152</v>
      </c>
      <c r="C233">
        <v>0.152</v>
      </c>
      <c r="D233">
        <v>0.14799999999999999</v>
      </c>
      <c r="E233">
        <v>0.155</v>
      </c>
      <c r="F233">
        <v>0.58399999999999996</v>
      </c>
      <c r="G233">
        <v>0.61</v>
      </c>
      <c r="H233">
        <v>0.59599999999999997</v>
      </c>
      <c r="I233">
        <v>0.61499999999999999</v>
      </c>
      <c r="J233">
        <v>0.72399999999999998</v>
      </c>
      <c r="K233">
        <v>0.78200000000000003</v>
      </c>
      <c r="L233">
        <v>0.78400000000000003</v>
      </c>
      <c r="M233">
        <v>0.84599999999999997</v>
      </c>
      <c r="N233">
        <v>0.79200000000000004</v>
      </c>
      <c r="O233">
        <v>0.77200000000000002</v>
      </c>
      <c r="P233">
        <v>0.749</v>
      </c>
      <c r="Q233">
        <v>0.70499999999999996</v>
      </c>
      <c r="R233">
        <v>0.75700000000000001</v>
      </c>
      <c r="S233">
        <v>0.75</v>
      </c>
      <c r="T233">
        <v>0.77600000000000002</v>
      </c>
      <c r="U233">
        <v>0.73199999999999998</v>
      </c>
      <c r="V233">
        <v>0.84499999999999997</v>
      </c>
      <c r="W233">
        <v>0.95199999999999996</v>
      </c>
      <c r="X233">
        <v>0.92100000000000004</v>
      </c>
      <c r="Y233">
        <v>0.88</v>
      </c>
    </row>
    <row r="234" spans="1:25" x14ac:dyDescent="0.2">
      <c r="A234">
        <v>58.00194444444444</v>
      </c>
      <c r="B234">
        <v>0.15</v>
      </c>
      <c r="C234">
        <v>0.151</v>
      </c>
      <c r="D234">
        <v>0.14599999999999999</v>
      </c>
      <c r="E234">
        <v>0.153</v>
      </c>
      <c r="F234">
        <v>0.58099999999999996</v>
      </c>
      <c r="G234">
        <v>0.60699999999999998</v>
      </c>
      <c r="H234">
        <v>0.59199999999999997</v>
      </c>
      <c r="I234">
        <v>0.61299999999999999</v>
      </c>
      <c r="J234">
        <v>0.73499999999999999</v>
      </c>
      <c r="K234">
        <v>0.79800000000000004</v>
      </c>
      <c r="L234">
        <v>0.80200000000000005</v>
      </c>
      <c r="M234">
        <v>0.86399999999999999</v>
      </c>
      <c r="N234">
        <v>0.80300000000000005</v>
      </c>
      <c r="O234">
        <v>0.78100000000000003</v>
      </c>
      <c r="P234">
        <v>0.76500000000000001</v>
      </c>
      <c r="Q234">
        <v>0.72</v>
      </c>
      <c r="R234">
        <v>0.76500000000000001</v>
      </c>
      <c r="S234">
        <v>0.755</v>
      </c>
      <c r="T234">
        <v>0.78500000000000003</v>
      </c>
      <c r="U234">
        <v>0.74099999999999999</v>
      </c>
      <c r="V234">
        <v>0.85099999999999998</v>
      </c>
      <c r="W234">
        <v>0.94499999999999995</v>
      </c>
      <c r="X234">
        <v>0.91800000000000004</v>
      </c>
      <c r="Y234">
        <v>0.88600000000000001</v>
      </c>
    </row>
    <row r="235" spans="1:25" x14ac:dyDescent="0.2">
      <c r="A235">
        <v>58.251944444444433</v>
      </c>
      <c r="B235">
        <v>0.154</v>
      </c>
      <c r="C235">
        <v>0.155</v>
      </c>
      <c r="D235">
        <v>0.15</v>
      </c>
      <c r="E235">
        <v>0.157</v>
      </c>
      <c r="F235">
        <v>0.58499999999999996</v>
      </c>
      <c r="G235">
        <v>0.61199999999999999</v>
      </c>
      <c r="H235">
        <v>0.59899999999999998</v>
      </c>
      <c r="I235">
        <v>0.61599999999999999</v>
      </c>
      <c r="J235">
        <v>0.72499999999999998</v>
      </c>
      <c r="K235">
        <v>0.78400000000000003</v>
      </c>
      <c r="L235">
        <v>0.78500000000000003</v>
      </c>
      <c r="M235">
        <v>0.84599999999999997</v>
      </c>
      <c r="N235">
        <v>0.79200000000000004</v>
      </c>
      <c r="O235">
        <v>0.77200000000000002</v>
      </c>
      <c r="P235">
        <v>0.749</v>
      </c>
      <c r="Q235">
        <v>0.70399999999999996</v>
      </c>
      <c r="R235">
        <v>0.75700000000000001</v>
      </c>
      <c r="S235">
        <v>0.75</v>
      </c>
      <c r="T235">
        <v>0.77600000000000002</v>
      </c>
      <c r="U235">
        <v>0.73199999999999998</v>
      </c>
      <c r="V235">
        <v>0.84299999999999997</v>
      </c>
      <c r="W235">
        <v>0.95299999999999996</v>
      </c>
      <c r="X235">
        <v>0.92200000000000004</v>
      </c>
      <c r="Y235">
        <v>0.88100000000000001</v>
      </c>
    </row>
    <row r="236" spans="1:25" x14ac:dyDescent="0.2">
      <c r="A236">
        <v>58.501944444444447</v>
      </c>
      <c r="B236">
        <v>0.152</v>
      </c>
      <c r="C236">
        <v>0.153</v>
      </c>
      <c r="D236">
        <v>0.14799999999999999</v>
      </c>
      <c r="E236">
        <v>0.156</v>
      </c>
      <c r="F236">
        <v>0.58299999999999996</v>
      </c>
      <c r="G236">
        <v>0.60799999999999998</v>
      </c>
      <c r="H236">
        <v>0.59499999999999997</v>
      </c>
      <c r="I236">
        <v>0.61499999999999999</v>
      </c>
      <c r="J236">
        <v>0.73499999999999999</v>
      </c>
      <c r="K236">
        <v>0.79800000000000004</v>
      </c>
      <c r="L236">
        <v>0.80200000000000005</v>
      </c>
      <c r="M236">
        <v>0.86199999999999999</v>
      </c>
      <c r="N236">
        <v>0.80200000000000005</v>
      </c>
      <c r="O236">
        <v>0.78</v>
      </c>
      <c r="P236">
        <v>0.76400000000000001</v>
      </c>
      <c r="Q236">
        <v>0.71899999999999997</v>
      </c>
      <c r="R236">
        <v>0.76500000000000001</v>
      </c>
      <c r="S236">
        <v>0.754</v>
      </c>
      <c r="T236">
        <v>0.78400000000000003</v>
      </c>
      <c r="U236">
        <v>0.74</v>
      </c>
      <c r="V236">
        <v>0.85099999999999998</v>
      </c>
      <c r="W236">
        <v>0.94699999999999995</v>
      </c>
      <c r="X236">
        <v>0.91900000000000004</v>
      </c>
      <c r="Y236">
        <v>0.88600000000000001</v>
      </c>
    </row>
    <row r="237" spans="1:25" x14ac:dyDescent="0.2">
      <c r="A237">
        <v>58.75194444444444</v>
      </c>
      <c r="B237">
        <v>0.154</v>
      </c>
      <c r="C237">
        <v>0.155</v>
      </c>
      <c r="D237">
        <v>0.14899999999999999</v>
      </c>
      <c r="E237">
        <v>0.157</v>
      </c>
      <c r="F237">
        <v>0.58299999999999996</v>
      </c>
      <c r="G237">
        <v>0.60899999999999999</v>
      </c>
      <c r="H237">
        <v>0.59699999999999998</v>
      </c>
      <c r="I237">
        <v>0.61499999999999999</v>
      </c>
      <c r="J237">
        <v>0.73699999999999999</v>
      </c>
      <c r="K237">
        <v>0.8</v>
      </c>
      <c r="L237">
        <v>0.80500000000000005</v>
      </c>
      <c r="M237">
        <v>0.86399999999999999</v>
      </c>
      <c r="N237">
        <v>0.80300000000000005</v>
      </c>
      <c r="O237">
        <v>0.78100000000000003</v>
      </c>
      <c r="P237">
        <v>0.76500000000000001</v>
      </c>
      <c r="Q237">
        <v>0.72</v>
      </c>
      <c r="R237">
        <v>0.76500000000000001</v>
      </c>
      <c r="S237">
        <v>0.754</v>
      </c>
      <c r="T237">
        <v>0.78400000000000003</v>
      </c>
      <c r="U237">
        <v>0.74</v>
      </c>
      <c r="V237">
        <v>0.85</v>
      </c>
      <c r="W237">
        <v>0.94399999999999995</v>
      </c>
      <c r="X237">
        <v>0.91900000000000004</v>
      </c>
      <c r="Y237">
        <v>0.88700000000000001</v>
      </c>
    </row>
    <row r="238" spans="1:25" x14ac:dyDescent="0.2">
      <c r="A238">
        <v>59.001944444444447</v>
      </c>
      <c r="B238">
        <v>0.158</v>
      </c>
      <c r="C238">
        <v>0.159</v>
      </c>
      <c r="D238">
        <v>0.153</v>
      </c>
      <c r="E238">
        <v>0.161</v>
      </c>
      <c r="F238">
        <v>0.58699999999999997</v>
      </c>
      <c r="G238">
        <v>0.61299999999999999</v>
      </c>
      <c r="H238">
        <v>0.60199999999999998</v>
      </c>
      <c r="I238">
        <v>0.61799999999999999</v>
      </c>
      <c r="J238">
        <v>0.72599999999999998</v>
      </c>
      <c r="K238">
        <v>0.78400000000000003</v>
      </c>
      <c r="L238">
        <v>0.78500000000000003</v>
      </c>
      <c r="M238">
        <v>0.84499999999999997</v>
      </c>
      <c r="N238">
        <v>0.79</v>
      </c>
      <c r="O238">
        <v>0.77</v>
      </c>
      <c r="P238">
        <v>0.749</v>
      </c>
      <c r="Q238">
        <v>0.70399999999999996</v>
      </c>
      <c r="R238">
        <v>0.75700000000000001</v>
      </c>
      <c r="S238">
        <v>0.749</v>
      </c>
      <c r="T238">
        <v>0.77400000000000002</v>
      </c>
      <c r="U238">
        <v>0.72899999999999998</v>
      </c>
      <c r="V238">
        <v>0.84299999999999997</v>
      </c>
      <c r="W238">
        <v>0.95499999999999996</v>
      </c>
      <c r="X238">
        <v>0.92200000000000004</v>
      </c>
      <c r="Y238">
        <v>0.88100000000000001</v>
      </c>
    </row>
    <row r="239" spans="1:25" x14ac:dyDescent="0.2">
      <c r="A239">
        <v>59.251944444444447</v>
      </c>
      <c r="B239">
        <v>0.156</v>
      </c>
      <c r="C239">
        <v>0.158</v>
      </c>
      <c r="D239">
        <v>0.152</v>
      </c>
      <c r="E239">
        <v>0.16</v>
      </c>
      <c r="F239">
        <v>0.58599999999999997</v>
      </c>
      <c r="G239">
        <v>0.61099999999999999</v>
      </c>
      <c r="H239">
        <v>0.59899999999999998</v>
      </c>
      <c r="I239">
        <v>0.61699999999999999</v>
      </c>
      <c r="J239">
        <v>0.73499999999999999</v>
      </c>
      <c r="K239">
        <v>0.79800000000000004</v>
      </c>
      <c r="L239">
        <v>0.80100000000000005</v>
      </c>
      <c r="M239">
        <v>0.86099999999999999</v>
      </c>
      <c r="N239">
        <v>0.80100000000000005</v>
      </c>
      <c r="O239">
        <v>0.77900000000000003</v>
      </c>
      <c r="P239">
        <v>0.76300000000000001</v>
      </c>
      <c r="Q239">
        <v>0.71799999999999997</v>
      </c>
      <c r="R239">
        <v>0.76400000000000001</v>
      </c>
      <c r="S239">
        <v>0.753</v>
      </c>
      <c r="T239">
        <v>0.78200000000000003</v>
      </c>
      <c r="U239">
        <v>0.73899999999999999</v>
      </c>
      <c r="V239">
        <v>0.85</v>
      </c>
      <c r="W239">
        <v>0.94699999999999995</v>
      </c>
      <c r="X239">
        <v>0.92</v>
      </c>
      <c r="Y239">
        <v>0.88800000000000001</v>
      </c>
    </row>
    <row r="240" spans="1:25" x14ac:dyDescent="0.2">
      <c r="A240">
        <v>59.501944444444447</v>
      </c>
      <c r="B240">
        <v>0.158</v>
      </c>
      <c r="C240">
        <v>0.159</v>
      </c>
      <c r="D240">
        <v>0.154</v>
      </c>
      <c r="E240">
        <v>0.16200000000000001</v>
      </c>
      <c r="F240">
        <v>0.58599999999999997</v>
      </c>
      <c r="G240">
        <v>0.61199999999999999</v>
      </c>
      <c r="H240">
        <v>0.60099999999999998</v>
      </c>
      <c r="I240">
        <v>0.61799999999999999</v>
      </c>
      <c r="J240">
        <v>0.73699999999999999</v>
      </c>
      <c r="K240">
        <v>0.80100000000000005</v>
      </c>
      <c r="L240">
        <v>0.80400000000000005</v>
      </c>
      <c r="M240">
        <v>0.86199999999999999</v>
      </c>
      <c r="N240">
        <v>0.80200000000000005</v>
      </c>
      <c r="O240">
        <v>0.78</v>
      </c>
      <c r="P240">
        <v>0.76400000000000001</v>
      </c>
      <c r="Q240">
        <v>0.72</v>
      </c>
      <c r="R240">
        <v>0.76500000000000001</v>
      </c>
      <c r="S240">
        <v>0.754</v>
      </c>
      <c r="T240">
        <v>0.78300000000000003</v>
      </c>
      <c r="U240">
        <v>0.73899999999999999</v>
      </c>
      <c r="V240">
        <v>0.85</v>
      </c>
      <c r="W240">
        <v>0.94799999999999995</v>
      </c>
      <c r="X240">
        <v>0.92</v>
      </c>
      <c r="Y240">
        <v>0.88800000000000001</v>
      </c>
    </row>
    <row r="241" spans="1:25" x14ac:dyDescent="0.2">
      <c r="A241">
        <v>59.751944444444447</v>
      </c>
      <c r="B241">
        <v>0.159</v>
      </c>
      <c r="C241">
        <v>0.161</v>
      </c>
      <c r="D241">
        <v>0.155</v>
      </c>
      <c r="E241">
        <v>0.16400000000000001</v>
      </c>
      <c r="F241">
        <v>0.58699999999999997</v>
      </c>
      <c r="G241">
        <v>0.61199999999999999</v>
      </c>
      <c r="H241">
        <v>0.60099999999999998</v>
      </c>
      <c r="I241">
        <v>0.61899999999999999</v>
      </c>
      <c r="J241">
        <v>0.73799999999999999</v>
      </c>
      <c r="K241">
        <v>0.80200000000000005</v>
      </c>
      <c r="L241">
        <v>0.80500000000000005</v>
      </c>
      <c r="M241">
        <v>0.86199999999999999</v>
      </c>
      <c r="N241">
        <v>0.80200000000000005</v>
      </c>
      <c r="O241">
        <v>0.77900000000000003</v>
      </c>
      <c r="P241">
        <v>0.76300000000000001</v>
      </c>
      <c r="Q241">
        <v>0.71799999999999997</v>
      </c>
      <c r="R241">
        <v>0.76500000000000001</v>
      </c>
      <c r="S241">
        <v>0.754</v>
      </c>
      <c r="T241">
        <v>0.78300000000000003</v>
      </c>
      <c r="U241">
        <v>0.73899999999999999</v>
      </c>
      <c r="V241">
        <v>0.85</v>
      </c>
      <c r="W241">
        <v>0.94799999999999995</v>
      </c>
      <c r="X241">
        <v>0.92</v>
      </c>
      <c r="Y241">
        <v>0.88800000000000001</v>
      </c>
    </row>
    <row r="242" spans="1:25" x14ac:dyDescent="0.2">
      <c r="A242">
        <v>60.001666666666665</v>
      </c>
      <c r="B242">
        <v>0.16400000000000001</v>
      </c>
      <c r="C242">
        <v>0.16400000000000001</v>
      </c>
      <c r="D242">
        <v>0.159</v>
      </c>
      <c r="E242">
        <v>0.16800000000000001</v>
      </c>
      <c r="F242">
        <v>0.59</v>
      </c>
      <c r="G242">
        <v>0.61599999999999999</v>
      </c>
      <c r="H242">
        <v>0.60699999999999998</v>
      </c>
      <c r="I242">
        <v>0.621</v>
      </c>
      <c r="J242">
        <v>0.72599999999999998</v>
      </c>
      <c r="K242">
        <v>0.78500000000000003</v>
      </c>
      <c r="L242">
        <v>0.78400000000000003</v>
      </c>
      <c r="M242">
        <v>0.84299999999999997</v>
      </c>
      <c r="N242">
        <v>0.79</v>
      </c>
      <c r="O242">
        <v>0.76900000000000002</v>
      </c>
      <c r="P242">
        <v>0.747</v>
      </c>
      <c r="Q242">
        <v>0.70299999999999996</v>
      </c>
      <c r="R242">
        <v>0.75600000000000001</v>
      </c>
      <c r="S242">
        <v>0.748</v>
      </c>
      <c r="T242">
        <v>0.77300000000000002</v>
      </c>
      <c r="U242">
        <v>0.72899999999999998</v>
      </c>
      <c r="V242">
        <v>0.84199999999999997</v>
      </c>
      <c r="W242">
        <v>0.95399999999999996</v>
      </c>
      <c r="X242">
        <v>0.92200000000000004</v>
      </c>
      <c r="Y242">
        <v>0.88200000000000001</v>
      </c>
    </row>
    <row r="243" spans="1:25" x14ac:dyDescent="0.2">
      <c r="A243">
        <v>60.251666666666658</v>
      </c>
      <c r="B243">
        <v>0.16200000000000001</v>
      </c>
      <c r="C243">
        <v>0.16400000000000001</v>
      </c>
      <c r="D243">
        <v>0.158</v>
      </c>
      <c r="E243">
        <v>0.16700000000000001</v>
      </c>
      <c r="F243">
        <v>0.58799999999999997</v>
      </c>
      <c r="G243">
        <v>0.61299999999999999</v>
      </c>
      <c r="H243">
        <v>0.60399999999999998</v>
      </c>
      <c r="I243">
        <v>0.62</v>
      </c>
      <c r="J243">
        <v>0.73599999999999999</v>
      </c>
      <c r="K243">
        <v>0.8</v>
      </c>
      <c r="L243">
        <v>0.80300000000000005</v>
      </c>
      <c r="M243">
        <v>0.85899999999999999</v>
      </c>
      <c r="N243">
        <v>0.8</v>
      </c>
      <c r="O243">
        <v>0.77800000000000002</v>
      </c>
      <c r="P243">
        <v>0.76100000000000001</v>
      </c>
      <c r="Q243">
        <v>0.71699999999999997</v>
      </c>
      <c r="R243">
        <v>0.76300000000000001</v>
      </c>
      <c r="S243">
        <v>0.752</v>
      </c>
      <c r="T243">
        <v>0.78</v>
      </c>
      <c r="U243">
        <v>0.73699999999999999</v>
      </c>
      <c r="V243">
        <v>0.85</v>
      </c>
      <c r="W243">
        <v>0.94899999999999995</v>
      </c>
      <c r="X243">
        <v>0.92100000000000004</v>
      </c>
      <c r="Y243">
        <v>0.88800000000000001</v>
      </c>
    </row>
    <row r="244" spans="1:25" x14ac:dyDescent="0.2">
      <c r="A244">
        <v>60.501666666666665</v>
      </c>
      <c r="B244">
        <v>0.16700000000000001</v>
      </c>
      <c r="C244">
        <v>0.16800000000000001</v>
      </c>
      <c r="D244">
        <v>0.16200000000000001</v>
      </c>
      <c r="E244">
        <v>0.17199999999999999</v>
      </c>
      <c r="F244">
        <v>0.59099999999999997</v>
      </c>
      <c r="G244">
        <v>0.61799999999999999</v>
      </c>
      <c r="H244">
        <v>0.60899999999999999</v>
      </c>
      <c r="I244">
        <v>0.622</v>
      </c>
      <c r="J244">
        <v>0.72499999999999998</v>
      </c>
      <c r="K244">
        <v>0.78300000000000003</v>
      </c>
      <c r="L244">
        <v>0.78300000000000003</v>
      </c>
      <c r="M244">
        <v>0.84099999999999997</v>
      </c>
      <c r="N244">
        <v>0.78800000000000003</v>
      </c>
      <c r="O244">
        <v>0.76700000000000002</v>
      </c>
      <c r="P244">
        <v>0.745</v>
      </c>
      <c r="Q244">
        <v>0.70099999999999996</v>
      </c>
      <c r="R244">
        <v>0.75600000000000001</v>
      </c>
      <c r="S244">
        <v>0.747</v>
      </c>
      <c r="T244">
        <v>0.77100000000000002</v>
      </c>
      <c r="U244">
        <v>0.72699999999999998</v>
      </c>
      <c r="V244">
        <v>0.84199999999999997</v>
      </c>
      <c r="W244">
        <v>0.95499999999999996</v>
      </c>
      <c r="X244">
        <v>0.92300000000000004</v>
      </c>
      <c r="Y244">
        <v>0.88200000000000001</v>
      </c>
    </row>
    <row r="245" spans="1:25" x14ac:dyDescent="0.2">
      <c r="A245">
        <v>60.754444444444445</v>
      </c>
      <c r="B245">
        <v>0.16900000000000001</v>
      </c>
      <c r="C245">
        <v>0.17</v>
      </c>
      <c r="D245">
        <v>0.16400000000000001</v>
      </c>
      <c r="E245">
        <v>0.17399999999999999</v>
      </c>
      <c r="F245">
        <v>0.59299999999999997</v>
      </c>
      <c r="G245">
        <v>0.61799999999999999</v>
      </c>
      <c r="H245">
        <v>0.61</v>
      </c>
      <c r="I245">
        <v>0.623</v>
      </c>
      <c r="J245">
        <v>0.72299999999999998</v>
      </c>
      <c r="K245">
        <v>0.78100000000000003</v>
      </c>
      <c r="L245">
        <v>0.78100000000000003</v>
      </c>
      <c r="M245">
        <v>0.84</v>
      </c>
      <c r="N245">
        <v>0.78500000000000003</v>
      </c>
      <c r="O245">
        <v>0.76600000000000001</v>
      </c>
      <c r="P245">
        <v>0.74299999999999999</v>
      </c>
      <c r="Q245">
        <v>0.7</v>
      </c>
      <c r="R245">
        <v>0.755</v>
      </c>
      <c r="S245">
        <v>0.746</v>
      </c>
      <c r="T245">
        <v>0.77</v>
      </c>
      <c r="U245">
        <v>0.72599999999999998</v>
      </c>
      <c r="V245">
        <v>0.84199999999999997</v>
      </c>
      <c r="W245">
        <v>0.95599999999999996</v>
      </c>
      <c r="X245">
        <v>0.92400000000000004</v>
      </c>
      <c r="Y245">
        <v>0.88100000000000001</v>
      </c>
    </row>
    <row r="246" spans="1:25" x14ac:dyDescent="0.2">
      <c r="A246">
        <v>61.003611111111113</v>
      </c>
      <c r="B246">
        <v>0.17100000000000001</v>
      </c>
      <c r="C246">
        <v>0.17199999999999999</v>
      </c>
      <c r="D246">
        <v>0.16500000000000001</v>
      </c>
      <c r="E246">
        <v>0.17599999999999999</v>
      </c>
      <c r="F246">
        <v>0.59299999999999997</v>
      </c>
      <c r="G246">
        <v>0.61899999999999999</v>
      </c>
      <c r="H246">
        <v>0.61099999999999999</v>
      </c>
      <c r="I246">
        <v>0.623</v>
      </c>
      <c r="J246">
        <v>0.72099999999999997</v>
      </c>
      <c r="K246">
        <v>0.77700000000000002</v>
      </c>
      <c r="L246">
        <v>0.77800000000000002</v>
      </c>
      <c r="M246">
        <v>0.83599999999999997</v>
      </c>
      <c r="N246">
        <v>0.78200000000000003</v>
      </c>
      <c r="O246">
        <v>0.76400000000000001</v>
      </c>
      <c r="P246">
        <v>0.74</v>
      </c>
      <c r="Q246">
        <v>0.69799999999999995</v>
      </c>
      <c r="R246">
        <v>0.753</v>
      </c>
      <c r="S246">
        <v>0.745</v>
      </c>
      <c r="T246">
        <v>0.76800000000000002</v>
      </c>
      <c r="U246">
        <v>0.72399999999999998</v>
      </c>
      <c r="V246">
        <v>0.84199999999999997</v>
      </c>
      <c r="W246">
        <v>0.95699999999999996</v>
      </c>
      <c r="X246">
        <v>0.92400000000000004</v>
      </c>
      <c r="Y246">
        <v>0.88200000000000001</v>
      </c>
    </row>
    <row r="247" spans="1:25" x14ac:dyDescent="0.2">
      <c r="A247">
        <v>61.252777777777773</v>
      </c>
      <c r="B247">
        <v>0.17</v>
      </c>
      <c r="C247">
        <v>0.17100000000000001</v>
      </c>
      <c r="D247">
        <v>0.16400000000000001</v>
      </c>
      <c r="E247">
        <v>0.17499999999999999</v>
      </c>
      <c r="F247">
        <v>0.59099999999999997</v>
      </c>
      <c r="G247">
        <v>0.61699999999999999</v>
      </c>
      <c r="H247">
        <v>0.60799999999999998</v>
      </c>
      <c r="I247">
        <v>0.622</v>
      </c>
      <c r="J247">
        <v>0.73299999999999998</v>
      </c>
      <c r="K247">
        <v>0.79500000000000004</v>
      </c>
      <c r="L247">
        <v>0.79700000000000004</v>
      </c>
      <c r="M247">
        <v>0.85499999999999998</v>
      </c>
      <c r="N247">
        <v>0.79600000000000004</v>
      </c>
      <c r="O247">
        <v>0.77500000000000002</v>
      </c>
      <c r="P247">
        <v>0.75800000000000001</v>
      </c>
      <c r="Q247">
        <v>0.71299999999999997</v>
      </c>
      <c r="R247">
        <v>0.76100000000000001</v>
      </c>
      <c r="S247">
        <v>0.75</v>
      </c>
      <c r="T247">
        <v>0.77700000000000002</v>
      </c>
      <c r="U247">
        <v>0.73499999999999999</v>
      </c>
      <c r="V247">
        <v>0.85</v>
      </c>
      <c r="W247">
        <v>0.95</v>
      </c>
      <c r="X247">
        <v>0.92200000000000004</v>
      </c>
      <c r="Y247">
        <v>0.88800000000000001</v>
      </c>
    </row>
    <row r="248" spans="1:25" x14ac:dyDescent="0.2">
      <c r="A248">
        <v>61.501944444444447</v>
      </c>
      <c r="B248">
        <v>0.17199999999999999</v>
      </c>
      <c r="C248">
        <v>0.17299999999999999</v>
      </c>
      <c r="D248">
        <v>0.16600000000000001</v>
      </c>
      <c r="E248">
        <v>0.17799999999999999</v>
      </c>
      <c r="F248">
        <v>0.59199999999999997</v>
      </c>
      <c r="G248">
        <v>0.61799999999999999</v>
      </c>
      <c r="H248">
        <v>0.60899999999999999</v>
      </c>
      <c r="I248">
        <v>0.623</v>
      </c>
      <c r="J248">
        <v>0.73599999999999999</v>
      </c>
      <c r="K248">
        <v>0.79900000000000004</v>
      </c>
      <c r="L248">
        <v>0.80100000000000005</v>
      </c>
      <c r="M248">
        <v>0.85699999999999998</v>
      </c>
      <c r="N248">
        <v>0.79800000000000004</v>
      </c>
      <c r="O248">
        <v>0.77600000000000002</v>
      </c>
      <c r="P248">
        <v>0.75900000000000001</v>
      </c>
      <c r="Q248">
        <v>0.71499999999999997</v>
      </c>
      <c r="R248">
        <v>0.76200000000000001</v>
      </c>
      <c r="S248">
        <v>0.751</v>
      </c>
      <c r="T248">
        <v>0.77800000000000002</v>
      </c>
      <c r="U248">
        <v>0.73599999999999999</v>
      </c>
      <c r="V248">
        <v>0.84899999999999998</v>
      </c>
      <c r="W248">
        <v>0.95099999999999996</v>
      </c>
      <c r="X248">
        <v>0.92200000000000004</v>
      </c>
      <c r="Y248">
        <v>0.88800000000000001</v>
      </c>
    </row>
    <row r="249" spans="1:25" x14ac:dyDescent="0.2">
      <c r="A249">
        <v>61.751666666666658</v>
      </c>
      <c r="B249">
        <v>0.17699999999999999</v>
      </c>
      <c r="C249">
        <v>0.17799999999999999</v>
      </c>
      <c r="D249">
        <v>0.17100000000000001</v>
      </c>
      <c r="E249">
        <v>0.183</v>
      </c>
      <c r="F249">
        <v>0.59499999999999997</v>
      </c>
      <c r="G249">
        <v>0.621</v>
      </c>
      <c r="H249">
        <v>0.61399999999999999</v>
      </c>
      <c r="I249">
        <v>0.625</v>
      </c>
      <c r="J249">
        <v>0.72399999999999998</v>
      </c>
      <c r="K249">
        <v>0.78200000000000003</v>
      </c>
      <c r="L249">
        <v>0.78200000000000003</v>
      </c>
      <c r="M249">
        <v>0.83799999999999997</v>
      </c>
      <c r="N249">
        <v>0.78500000000000003</v>
      </c>
      <c r="O249">
        <v>0.76500000000000001</v>
      </c>
      <c r="P249">
        <v>0.74299999999999999</v>
      </c>
      <c r="Q249">
        <v>0.7</v>
      </c>
      <c r="R249">
        <v>0.754</v>
      </c>
      <c r="S249">
        <v>0.745</v>
      </c>
      <c r="T249">
        <v>0.76800000000000002</v>
      </c>
      <c r="U249">
        <v>0.72399999999999998</v>
      </c>
      <c r="V249">
        <v>0.84099999999999997</v>
      </c>
      <c r="W249">
        <v>0.95799999999999996</v>
      </c>
      <c r="X249">
        <v>0.92400000000000004</v>
      </c>
      <c r="Y249">
        <v>0.88300000000000001</v>
      </c>
    </row>
    <row r="250" spans="1:25" x14ac:dyDescent="0.2">
      <c r="A250">
        <v>62.004444444444445</v>
      </c>
      <c r="B250">
        <v>0.17899999999999999</v>
      </c>
      <c r="C250">
        <v>0.18099999999999999</v>
      </c>
      <c r="D250">
        <v>0.17299999999999999</v>
      </c>
      <c r="E250">
        <v>0.186</v>
      </c>
      <c r="F250">
        <v>0.59599999999999997</v>
      </c>
      <c r="G250">
        <v>0.622</v>
      </c>
      <c r="H250">
        <v>0.61599999999999999</v>
      </c>
      <c r="I250">
        <v>0.625</v>
      </c>
      <c r="J250">
        <v>0.72099999999999997</v>
      </c>
      <c r="K250">
        <v>0.77800000000000002</v>
      </c>
      <c r="L250">
        <v>0.77800000000000002</v>
      </c>
      <c r="M250">
        <v>0.83499999999999996</v>
      </c>
      <c r="N250">
        <v>0.78200000000000003</v>
      </c>
      <c r="O250">
        <v>0.76200000000000001</v>
      </c>
      <c r="P250">
        <v>0.74</v>
      </c>
      <c r="Q250">
        <v>0.69699999999999995</v>
      </c>
      <c r="R250">
        <v>0.752</v>
      </c>
      <c r="S250">
        <v>0.74299999999999999</v>
      </c>
      <c r="T250">
        <v>0.76600000000000001</v>
      </c>
      <c r="U250">
        <v>0.72299999999999998</v>
      </c>
      <c r="V250">
        <v>0.84</v>
      </c>
      <c r="W250">
        <v>0.95799999999999996</v>
      </c>
      <c r="X250">
        <v>0.92500000000000004</v>
      </c>
      <c r="Y250">
        <v>0.88200000000000001</v>
      </c>
    </row>
    <row r="251" spans="1:25" x14ac:dyDescent="0.2">
      <c r="A251">
        <v>62.253611111111113</v>
      </c>
      <c r="B251">
        <v>0.18099999999999999</v>
      </c>
      <c r="C251">
        <v>0.182</v>
      </c>
      <c r="D251">
        <v>0.17399999999999999</v>
      </c>
      <c r="E251">
        <v>0.187</v>
      </c>
      <c r="F251">
        <v>0.59599999999999997</v>
      </c>
      <c r="G251">
        <v>0.622</v>
      </c>
      <c r="H251">
        <v>0.61599999999999999</v>
      </c>
      <c r="I251">
        <v>0.626</v>
      </c>
      <c r="J251">
        <v>0.72</v>
      </c>
      <c r="K251">
        <v>0.77700000000000002</v>
      </c>
      <c r="L251">
        <v>0.77700000000000002</v>
      </c>
      <c r="M251">
        <v>0.83399999999999996</v>
      </c>
      <c r="N251">
        <v>0.78100000000000003</v>
      </c>
      <c r="O251">
        <v>0.76100000000000001</v>
      </c>
      <c r="P251">
        <v>0.73799999999999999</v>
      </c>
      <c r="Q251">
        <v>0.69599999999999995</v>
      </c>
      <c r="R251">
        <v>0.751</v>
      </c>
      <c r="S251">
        <v>0.74299999999999999</v>
      </c>
      <c r="T251">
        <v>0.76600000000000001</v>
      </c>
      <c r="U251">
        <v>0.72299999999999998</v>
      </c>
      <c r="V251">
        <v>0.84099999999999997</v>
      </c>
      <c r="W251">
        <v>0.95799999999999996</v>
      </c>
      <c r="X251">
        <v>0.92600000000000005</v>
      </c>
      <c r="Y251">
        <v>0.88100000000000001</v>
      </c>
    </row>
    <row r="252" spans="1:25" x14ac:dyDescent="0.2">
      <c r="A252">
        <v>62.502500000000005</v>
      </c>
      <c r="B252">
        <v>0.184</v>
      </c>
      <c r="C252">
        <v>0.184</v>
      </c>
      <c r="D252">
        <v>0.17699999999999999</v>
      </c>
      <c r="E252">
        <v>0.19</v>
      </c>
      <c r="F252">
        <v>0.59599999999999997</v>
      </c>
      <c r="G252">
        <v>0.623</v>
      </c>
      <c r="H252">
        <v>0.61699999999999999</v>
      </c>
      <c r="I252">
        <v>0.626</v>
      </c>
      <c r="J252">
        <v>0.71899999999999997</v>
      </c>
      <c r="K252">
        <v>0.77500000000000002</v>
      </c>
      <c r="L252">
        <v>0.77600000000000002</v>
      </c>
      <c r="M252">
        <v>0.83299999999999996</v>
      </c>
      <c r="N252">
        <v>0.77900000000000003</v>
      </c>
      <c r="O252">
        <v>0.76</v>
      </c>
      <c r="P252">
        <v>0.73699999999999999</v>
      </c>
      <c r="Q252">
        <v>0.69499999999999995</v>
      </c>
      <c r="R252">
        <v>0.75</v>
      </c>
      <c r="S252">
        <v>0.74199999999999999</v>
      </c>
      <c r="T252">
        <v>0.76500000000000001</v>
      </c>
      <c r="U252">
        <v>0.72199999999999998</v>
      </c>
      <c r="V252">
        <v>0.84099999999999997</v>
      </c>
      <c r="W252">
        <v>0.95699999999999996</v>
      </c>
      <c r="X252">
        <v>0.92400000000000004</v>
      </c>
      <c r="Y252">
        <v>0.88200000000000001</v>
      </c>
    </row>
    <row r="253" spans="1:25" x14ac:dyDescent="0.2">
      <c r="A253">
        <v>62.75222222222223</v>
      </c>
      <c r="B253">
        <v>0.186</v>
      </c>
      <c r="C253">
        <v>0.187</v>
      </c>
      <c r="D253">
        <v>0.17899999999999999</v>
      </c>
      <c r="E253">
        <v>0.193</v>
      </c>
      <c r="F253">
        <v>0.59599999999999997</v>
      </c>
      <c r="G253">
        <v>0.624</v>
      </c>
      <c r="H253">
        <v>0.61699999999999999</v>
      </c>
      <c r="I253">
        <v>0.626</v>
      </c>
      <c r="J253">
        <v>0.71699999999999997</v>
      </c>
      <c r="K253">
        <v>0.77300000000000002</v>
      </c>
      <c r="L253">
        <v>0.77400000000000002</v>
      </c>
      <c r="M253">
        <v>0.83199999999999996</v>
      </c>
      <c r="N253">
        <v>0.77700000000000002</v>
      </c>
      <c r="O253">
        <v>0.75900000000000001</v>
      </c>
      <c r="P253">
        <v>0.73599999999999999</v>
      </c>
      <c r="Q253">
        <v>0.69399999999999995</v>
      </c>
      <c r="R253">
        <v>0.748</v>
      </c>
      <c r="S253">
        <v>0.74</v>
      </c>
      <c r="T253">
        <v>0.76300000000000001</v>
      </c>
      <c r="U253">
        <v>0.72</v>
      </c>
      <c r="V253">
        <v>0.84</v>
      </c>
      <c r="W253">
        <v>0.95799999999999996</v>
      </c>
      <c r="X253">
        <v>0.92500000000000004</v>
      </c>
      <c r="Y253">
        <v>0.88200000000000001</v>
      </c>
    </row>
    <row r="254" spans="1:25" x14ac:dyDescent="0.2">
      <c r="A254">
        <v>63.00222222222223</v>
      </c>
      <c r="B254">
        <v>0.189</v>
      </c>
      <c r="C254">
        <v>0.19</v>
      </c>
      <c r="D254">
        <v>0.18099999999999999</v>
      </c>
      <c r="E254">
        <v>0.19600000000000001</v>
      </c>
      <c r="F254">
        <v>0.59699999999999998</v>
      </c>
      <c r="G254">
        <v>0.624</v>
      </c>
      <c r="H254">
        <v>0.61799999999999999</v>
      </c>
      <c r="I254">
        <v>0.628</v>
      </c>
      <c r="J254">
        <v>0.71699999999999997</v>
      </c>
      <c r="K254">
        <v>0.77300000000000002</v>
      </c>
      <c r="L254">
        <v>0.77300000000000002</v>
      </c>
      <c r="M254">
        <v>0.83199999999999996</v>
      </c>
      <c r="N254">
        <v>0.77700000000000002</v>
      </c>
      <c r="O254">
        <v>0.75800000000000001</v>
      </c>
      <c r="P254">
        <v>0.73499999999999999</v>
      </c>
      <c r="Q254">
        <v>0.69299999999999995</v>
      </c>
      <c r="R254">
        <v>0.749</v>
      </c>
      <c r="S254">
        <v>0.74099999999999999</v>
      </c>
      <c r="T254">
        <v>0.76400000000000001</v>
      </c>
      <c r="U254">
        <v>0.72099999999999997</v>
      </c>
      <c r="V254">
        <v>0.84099999999999997</v>
      </c>
      <c r="W254">
        <v>0.95899999999999996</v>
      </c>
      <c r="X254">
        <v>0.92700000000000005</v>
      </c>
      <c r="Y254">
        <v>0.88300000000000001</v>
      </c>
    </row>
    <row r="255" spans="1:25" x14ac:dyDescent="0.2">
      <c r="A255">
        <v>63.252222222222223</v>
      </c>
      <c r="B255">
        <v>0.188</v>
      </c>
      <c r="C255">
        <v>0.189</v>
      </c>
      <c r="D255">
        <v>0.18</v>
      </c>
      <c r="E255">
        <v>0.19600000000000001</v>
      </c>
      <c r="F255">
        <v>0.59599999999999997</v>
      </c>
      <c r="G255">
        <v>0.622</v>
      </c>
      <c r="H255">
        <v>0.61299999999999999</v>
      </c>
      <c r="I255">
        <v>0.627</v>
      </c>
      <c r="J255">
        <v>0.73099999999999998</v>
      </c>
      <c r="K255">
        <v>0.79100000000000004</v>
      </c>
      <c r="L255">
        <v>0.79200000000000004</v>
      </c>
      <c r="M255">
        <v>0.84799999999999998</v>
      </c>
      <c r="N255">
        <v>0.79200000000000004</v>
      </c>
      <c r="O255">
        <v>0.77</v>
      </c>
      <c r="P255">
        <v>0.753</v>
      </c>
      <c r="Q255">
        <v>0.70799999999999996</v>
      </c>
      <c r="R255">
        <v>0.75700000000000001</v>
      </c>
      <c r="S255">
        <v>0.747</v>
      </c>
      <c r="T255">
        <v>0.77300000000000002</v>
      </c>
      <c r="U255">
        <v>0.73199999999999998</v>
      </c>
      <c r="V255">
        <v>0.84799999999999998</v>
      </c>
      <c r="W255">
        <v>0.95099999999999996</v>
      </c>
      <c r="X255">
        <v>0.92400000000000004</v>
      </c>
      <c r="Y255">
        <v>0.88800000000000001</v>
      </c>
    </row>
    <row r="256" spans="1:25" x14ac:dyDescent="0.2">
      <c r="A256">
        <v>63.50222222222223</v>
      </c>
      <c r="B256">
        <v>0.19400000000000001</v>
      </c>
      <c r="C256">
        <v>0.19500000000000001</v>
      </c>
      <c r="D256">
        <v>0.186</v>
      </c>
      <c r="E256">
        <v>0.20100000000000001</v>
      </c>
      <c r="F256">
        <v>0.59799999999999998</v>
      </c>
      <c r="G256">
        <v>0.624</v>
      </c>
      <c r="H256">
        <v>0.61799999999999999</v>
      </c>
      <c r="I256">
        <v>0.628</v>
      </c>
      <c r="J256">
        <v>0.72</v>
      </c>
      <c r="K256">
        <v>0.77600000000000002</v>
      </c>
      <c r="L256">
        <v>0.77600000000000002</v>
      </c>
      <c r="M256">
        <v>0.83199999999999996</v>
      </c>
      <c r="N256">
        <v>0.77900000000000003</v>
      </c>
      <c r="O256">
        <v>0.76</v>
      </c>
      <c r="P256">
        <v>0.73699999999999999</v>
      </c>
      <c r="Q256">
        <v>0.69499999999999995</v>
      </c>
      <c r="R256">
        <v>0.749</v>
      </c>
      <c r="S256">
        <v>0.74099999999999999</v>
      </c>
      <c r="T256">
        <v>0.76300000000000001</v>
      </c>
      <c r="U256">
        <v>0.72099999999999997</v>
      </c>
      <c r="V256">
        <v>0.83899999999999997</v>
      </c>
      <c r="W256">
        <v>0.95799999999999996</v>
      </c>
      <c r="X256">
        <v>0.92700000000000005</v>
      </c>
      <c r="Y256">
        <v>0.88100000000000001</v>
      </c>
    </row>
    <row r="257" spans="1:25" x14ac:dyDescent="0.2">
      <c r="A257">
        <v>63.75222222222223</v>
      </c>
      <c r="B257">
        <v>0.193</v>
      </c>
      <c r="C257">
        <v>0.19500000000000001</v>
      </c>
      <c r="D257">
        <v>0.185</v>
      </c>
      <c r="E257">
        <v>0.20100000000000001</v>
      </c>
      <c r="F257">
        <v>0.59699999999999998</v>
      </c>
      <c r="G257">
        <v>0.623</v>
      </c>
      <c r="H257">
        <v>0.61399999999999999</v>
      </c>
      <c r="I257">
        <v>0.628</v>
      </c>
      <c r="J257">
        <v>0.73499999999999999</v>
      </c>
      <c r="K257">
        <v>0.79500000000000004</v>
      </c>
      <c r="L257">
        <v>0.79600000000000004</v>
      </c>
      <c r="M257">
        <v>0.84899999999999998</v>
      </c>
      <c r="N257">
        <v>0.79200000000000004</v>
      </c>
      <c r="O257">
        <v>0.77100000000000002</v>
      </c>
      <c r="P257">
        <v>0.753</v>
      </c>
      <c r="Q257">
        <v>0.70799999999999996</v>
      </c>
      <c r="R257">
        <v>0.75800000000000001</v>
      </c>
      <c r="S257">
        <v>0.748</v>
      </c>
      <c r="T257">
        <v>0.77400000000000002</v>
      </c>
      <c r="U257">
        <v>0.73199999999999998</v>
      </c>
      <c r="V257">
        <v>0.84699999999999998</v>
      </c>
      <c r="W257">
        <v>0.95099999999999996</v>
      </c>
      <c r="X257">
        <v>0.92500000000000004</v>
      </c>
      <c r="Y257">
        <v>0.88700000000000001</v>
      </c>
    </row>
    <row r="258" spans="1:25" x14ac:dyDescent="0.2">
      <c r="A258">
        <v>64.00222222222223</v>
      </c>
      <c r="B258">
        <v>0.19600000000000001</v>
      </c>
      <c r="C258">
        <v>0.19700000000000001</v>
      </c>
      <c r="D258">
        <v>0.188</v>
      </c>
      <c r="E258">
        <v>0.20399999999999999</v>
      </c>
      <c r="F258">
        <v>0.59699999999999998</v>
      </c>
      <c r="G258">
        <v>0.624</v>
      </c>
      <c r="H258">
        <v>0.61499999999999999</v>
      </c>
      <c r="I258">
        <v>0.629</v>
      </c>
      <c r="J258">
        <v>0.73799999999999999</v>
      </c>
      <c r="K258">
        <v>0.79900000000000004</v>
      </c>
      <c r="L258">
        <v>0.80100000000000005</v>
      </c>
      <c r="M258">
        <v>0.85099999999999998</v>
      </c>
      <c r="N258">
        <v>0.79400000000000004</v>
      </c>
      <c r="O258">
        <v>0.77100000000000002</v>
      </c>
      <c r="P258">
        <v>0.754</v>
      </c>
      <c r="Q258">
        <v>0.70899999999999996</v>
      </c>
      <c r="R258">
        <v>0.75900000000000001</v>
      </c>
      <c r="S258">
        <v>0.749</v>
      </c>
      <c r="T258">
        <v>0.77400000000000002</v>
      </c>
      <c r="U258">
        <v>0.73199999999999998</v>
      </c>
      <c r="V258">
        <v>0.84599999999999997</v>
      </c>
      <c r="W258">
        <v>0.95199999999999996</v>
      </c>
      <c r="X258">
        <v>0.92500000000000004</v>
      </c>
      <c r="Y258">
        <v>0.88700000000000001</v>
      </c>
    </row>
    <row r="259" spans="1:25" x14ac:dyDescent="0.2">
      <c r="A259">
        <v>64.252222222222215</v>
      </c>
      <c r="B259">
        <v>0.20200000000000001</v>
      </c>
      <c r="C259">
        <v>0.20399999999999999</v>
      </c>
      <c r="D259">
        <v>0.193</v>
      </c>
      <c r="E259">
        <v>0.21099999999999999</v>
      </c>
      <c r="F259">
        <v>0.6</v>
      </c>
      <c r="G259">
        <v>0.626</v>
      </c>
      <c r="H259">
        <v>0.62</v>
      </c>
      <c r="I259">
        <v>0.63</v>
      </c>
      <c r="J259">
        <v>0.72299999999999998</v>
      </c>
      <c r="K259">
        <v>0.78</v>
      </c>
      <c r="L259">
        <v>0.78</v>
      </c>
      <c r="M259">
        <v>0.83099999999999996</v>
      </c>
      <c r="N259">
        <v>0.78</v>
      </c>
      <c r="O259">
        <v>0.75900000000000001</v>
      </c>
      <c r="P259">
        <v>0.73699999999999999</v>
      </c>
      <c r="Q259">
        <v>0.69299999999999995</v>
      </c>
      <c r="R259">
        <v>0.75</v>
      </c>
      <c r="S259">
        <v>0.74199999999999999</v>
      </c>
      <c r="T259">
        <v>0.76300000000000001</v>
      </c>
      <c r="U259">
        <v>0.72099999999999997</v>
      </c>
      <c r="V259">
        <v>0.83899999999999997</v>
      </c>
      <c r="W259">
        <v>0.96</v>
      </c>
      <c r="X259">
        <v>0.92700000000000005</v>
      </c>
      <c r="Y259">
        <v>0.88100000000000001</v>
      </c>
    </row>
    <row r="260" spans="1:25" x14ac:dyDescent="0.2">
      <c r="A260">
        <v>64.50222222222223</v>
      </c>
      <c r="B260">
        <v>0.20499999999999999</v>
      </c>
      <c r="C260">
        <v>0.20599999999999999</v>
      </c>
      <c r="D260">
        <v>0.19600000000000001</v>
      </c>
      <c r="E260">
        <v>0.214</v>
      </c>
      <c r="F260">
        <v>0.59899999999999998</v>
      </c>
      <c r="G260">
        <v>0.626</v>
      </c>
      <c r="H260">
        <v>0.621</v>
      </c>
      <c r="I260">
        <v>0.63</v>
      </c>
      <c r="J260">
        <v>0.71799999999999997</v>
      </c>
      <c r="K260">
        <v>0.77500000000000002</v>
      </c>
      <c r="L260">
        <v>0.77500000000000002</v>
      </c>
      <c r="M260">
        <v>0.82899999999999996</v>
      </c>
      <c r="N260">
        <v>0.77500000000000002</v>
      </c>
      <c r="O260">
        <v>0.75600000000000001</v>
      </c>
      <c r="P260">
        <v>0.73299999999999998</v>
      </c>
      <c r="Q260">
        <v>0.69099999999999995</v>
      </c>
      <c r="R260">
        <v>0.747</v>
      </c>
      <c r="S260">
        <v>0.73899999999999999</v>
      </c>
      <c r="T260">
        <v>0.76100000000000001</v>
      </c>
      <c r="U260">
        <v>0.71799999999999997</v>
      </c>
      <c r="V260">
        <v>0.83899999999999997</v>
      </c>
      <c r="W260">
        <v>0.96099999999999997</v>
      </c>
      <c r="X260">
        <v>0.92700000000000005</v>
      </c>
      <c r="Y260">
        <v>0.88</v>
      </c>
    </row>
    <row r="261" spans="1:25" x14ac:dyDescent="0.2">
      <c r="A261">
        <v>64.751944444444433</v>
      </c>
      <c r="B261">
        <v>0.20499999999999999</v>
      </c>
      <c r="C261">
        <v>0.20699999999999999</v>
      </c>
      <c r="D261">
        <v>0.19600000000000001</v>
      </c>
      <c r="E261">
        <v>0.215</v>
      </c>
      <c r="F261">
        <v>0.59799999999999998</v>
      </c>
      <c r="G261">
        <v>0.625</v>
      </c>
      <c r="H261">
        <v>0.61599999999999999</v>
      </c>
      <c r="I261">
        <v>0.629</v>
      </c>
      <c r="J261">
        <v>0.73399999999999999</v>
      </c>
      <c r="K261">
        <v>0.79500000000000004</v>
      </c>
      <c r="L261">
        <v>0.79600000000000004</v>
      </c>
      <c r="M261">
        <v>0.84799999999999998</v>
      </c>
      <c r="N261">
        <v>0.79</v>
      </c>
      <c r="O261">
        <v>0.76800000000000002</v>
      </c>
      <c r="P261">
        <v>0.75</v>
      </c>
      <c r="Q261">
        <v>0.70699999999999996</v>
      </c>
      <c r="R261">
        <v>0.75600000000000001</v>
      </c>
      <c r="S261">
        <v>0.746</v>
      </c>
      <c r="T261">
        <v>0.77100000000000002</v>
      </c>
      <c r="U261">
        <v>0.72899999999999998</v>
      </c>
      <c r="V261">
        <v>0.84599999999999997</v>
      </c>
      <c r="W261">
        <v>0.95299999999999996</v>
      </c>
      <c r="X261">
        <v>0.92500000000000004</v>
      </c>
      <c r="Y261">
        <v>0.88600000000000001</v>
      </c>
    </row>
    <row r="262" spans="1:25" x14ac:dyDescent="0.2">
      <c r="A262">
        <v>65.001944444444447</v>
      </c>
      <c r="B262">
        <v>0.20899999999999999</v>
      </c>
      <c r="C262">
        <v>0.21099999999999999</v>
      </c>
      <c r="D262">
        <v>0.19900000000000001</v>
      </c>
      <c r="E262">
        <v>0.219</v>
      </c>
      <c r="F262">
        <v>0.59899999999999998</v>
      </c>
      <c r="G262">
        <v>0.625</v>
      </c>
      <c r="H262">
        <v>0.61699999999999999</v>
      </c>
      <c r="I262">
        <v>0.63</v>
      </c>
      <c r="J262">
        <v>0.73499999999999999</v>
      </c>
      <c r="K262">
        <v>0.79800000000000004</v>
      </c>
      <c r="L262">
        <v>0.79800000000000004</v>
      </c>
      <c r="M262">
        <v>0.84799999999999998</v>
      </c>
      <c r="N262">
        <v>0.79</v>
      </c>
      <c r="O262">
        <v>0.76700000000000002</v>
      </c>
      <c r="P262">
        <v>0.749</v>
      </c>
      <c r="Q262">
        <v>0.70499999999999996</v>
      </c>
      <c r="R262">
        <v>0.75800000000000001</v>
      </c>
      <c r="S262">
        <v>0.746</v>
      </c>
      <c r="T262">
        <v>0.77200000000000002</v>
      </c>
      <c r="U262">
        <v>0.73</v>
      </c>
      <c r="V262">
        <v>0.84599999999999997</v>
      </c>
      <c r="W262">
        <v>0.95199999999999996</v>
      </c>
      <c r="X262">
        <v>0.92600000000000005</v>
      </c>
      <c r="Y262">
        <v>0.88600000000000001</v>
      </c>
    </row>
    <row r="263" spans="1:25" x14ac:dyDescent="0.2">
      <c r="A263">
        <v>65.251666666666665</v>
      </c>
      <c r="B263">
        <v>0.21199999999999999</v>
      </c>
      <c r="C263">
        <v>0.214</v>
      </c>
      <c r="D263">
        <v>0.20200000000000001</v>
      </c>
      <c r="E263">
        <v>0.223</v>
      </c>
      <c r="F263">
        <v>0.6</v>
      </c>
      <c r="G263">
        <v>0.626</v>
      </c>
      <c r="H263">
        <v>0.61699999999999999</v>
      </c>
      <c r="I263">
        <v>0.63100000000000001</v>
      </c>
      <c r="J263">
        <v>0.73699999999999999</v>
      </c>
      <c r="K263">
        <v>0.8</v>
      </c>
      <c r="L263">
        <v>0.80100000000000005</v>
      </c>
      <c r="M263">
        <v>0.84899999999999998</v>
      </c>
      <c r="N263">
        <v>0.79200000000000004</v>
      </c>
      <c r="O263">
        <v>0.76800000000000002</v>
      </c>
      <c r="P263">
        <v>0.75</v>
      </c>
      <c r="Q263">
        <v>0.70599999999999996</v>
      </c>
      <c r="R263">
        <v>0.75800000000000001</v>
      </c>
      <c r="S263">
        <v>0.747</v>
      </c>
      <c r="T263">
        <v>0.77200000000000002</v>
      </c>
      <c r="U263">
        <v>0.73099999999999998</v>
      </c>
      <c r="V263">
        <v>0.84599999999999997</v>
      </c>
      <c r="W263">
        <v>0.95299999999999996</v>
      </c>
      <c r="X263">
        <v>0.92600000000000005</v>
      </c>
      <c r="Y263">
        <v>0.88700000000000001</v>
      </c>
    </row>
    <row r="264" spans="1:25" x14ac:dyDescent="0.2">
      <c r="A264">
        <v>65.501666666666665</v>
      </c>
      <c r="B264">
        <v>0.216</v>
      </c>
      <c r="C264">
        <v>0.218</v>
      </c>
      <c r="D264">
        <v>0.20499999999999999</v>
      </c>
      <c r="E264">
        <v>0.22600000000000001</v>
      </c>
      <c r="F264">
        <v>0.6</v>
      </c>
      <c r="G264">
        <v>0.626</v>
      </c>
      <c r="H264">
        <v>0.61699999999999999</v>
      </c>
      <c r="I264">
        <v>0.63100000000000001</v>
      </c>
      <c r="J264">
        <v>0.73899999999999999</v>
      </c>
      <c r="K264">
        <v>0.80100000000000005</v>
      </c>
      <c r="L264">
        <v>0.80300000000000005</v>
      </c>
      <c r="M264">
        <v>0.84899999999999998</v>
      </c>
      <c r="N264">
        <v>0.79200000000000004</v>
      </c>
      <c r="O264">
        <v>0.76800000000000002</v>
      </c>
      <c r="P264">
        <v>0.749</v>
      </c>
      <c r="Q264">
        <v>0.70599999999999996</v>
      </c>
      <c r="R264">
        <v>0.75800000000000001</v>
      </c>
      <c r="S264">
        <v>0.747</v>
      </c>
      <c r="T264">
        <v>0.77200000000000002</v>
      </c>
      <c r="U264">
        <v>0.73099999999999998</v>
      </c>
      <c r="V264">
        <v>0.84599999999999997</v>
      </c>
      <c r="W264">
        <v>0.95399999999999996</v>
      </c>
      <c r="X264">
        <v>0.92600000000000005</v>
      </c>
      <c r="Y264">
        <v>0.88700000000000001</v>
      </c>
    </row>
    <row r="265" spans="1:25" x14ac:dyDescent="0.2">
      <c r="A265">
        <v>65.754444444444445</v>
      </c>
      <c r="B265">
        <v>0.223</v>
      </c>
      <c r="C265">
        <v>0.224</v>
      </c>
      <c r="D265">
        <v>0.21199999999999999</v>
      </c>
      <c r="E265">
        <v>0.23300000000000001</v>
      </c>
      <c r="F265">
        <v>0.60199999999999998</v>
      </c>
      <c r="G265">
        <v>0.628</v>
      </c>
      <c r="H265">
        <v>0.622</v>
      </c>
      <c r="I265">
        <v>0.63200000000000001</v>
      </c>
      <c r="J265">
        <v>0.72299999999999998</v>
      </c>
      <c r="K265">
        <v>0.78</v>
      </c>
      <c r="L265">
        <v>0.78200000000000003</v>
      </c>
      <c r="M265">
        <v>0.82899999999999996</v>
      </c>
      <c r="N265">
        <v>0.77700000000000002</v>
      </c>
      <c r="O265">
        <v>0.75600000000000001</v>
      </c>
      <c r="P265">
        <v>0.73299999999999998</v>
      </c>
      <c r="Q265">
        <v>0.69099999999999995</v>
      </c>
      <c r="R265">
        <v>0.749</v>
      </c>
      <c r="S265">
        <v>0.73899999999999999</v>
      </c>
      <c r="T265">
        <v>0.76100000000000001</v>
      </c>
      <c r="U265">
        <v>0.71899999999999997</v>
      </c>
      <c r="V265">
        <v>0.83599999999999997</v>
      </c>
      <c r="W265">
        <v>0.96199999999999997</v>
      </c>
      <c r="X265">
        <v>0.92800000000000005</v>
      </c>
      <c r="Y265">
        <v>0.879</v>
      </c>
    </row>
    <row r="266" spans="1:25" x14ac:dyDescent="0.2">
      <c r="A266">
        <v>66.003888888888895</v>
      </c>
      <c r="B266">
        <v>0.223</v>
      </c>
      <c r="C266">
        <v>0.22500000000000001</v>
      </c>
      <c r="D266">
        <v>0.21199999999999999</v>
      </c>
      <c r="E266">
        <v>0.23300000000000001</v>
      </c>
      <c r="F266">
        <v>0.59899999999999998</v>
      </c>
      <c r="G266">
        <v>0.626</v>
      </c>
      <c r="H266">
        <v>0.61699999999999999</v>
      </c>
      <c r="I266">
        <v>0.63100000000000001</v>
      </c>
      <c r="J266">
        <v>0.73599999999999999</v>
      </c>
      <c r="K266">
        <v>0.79700000000000004</v>
      </c>
      <c r="L266">
        <v>0.79800000000000004</v>
      </c>
      <c r="M266">
        <v>0.84699999999999998</v>
      </c>
      <c r="N266">
        <v>0.78900000000000003</v>
      </c>
      <c r="O266">
        <v>0.76600000000000001</v>
      </c>
      <c r="P266">
        <v>0.748</v>
      </c>
      <c r="Q266">
        <v>0.70399999999999996</v>
      </c>
      <c r="R266">
        <v>0.75700000000000001</v>
      </c>
      <c r="S266">
        <v>0.745</v>
      </c>
      <c r="T266">
        <v>0.77</v>
      </c>
      <c r="U266">
        <v>0.72899999999999998</v>
      </c>
      <c r="V266">
        <v>0.84499999999999997</v>
      </c>
      <c r="W266">
        <v>0.95299999999999996</v>
      </c>
      <c r="X266">
        <v>0.92600000000000005</v>
      </c>
      <c r="Y266">
        <v>0.88500000000000001</v>
      </c>
    </row>
    <row r="267" spans="1:25" x14ac:dyDescent="0.2">
      <c r="A267">
        <v>66.253055555555548</v>
      </c>
      <c r="B267">
        <v>0.22800000000000001</v>
      </c>
      <c r="C267">
        <v>0.22900000000000001</v>
      </c>
      <c r="D267">
        <v>0.216</v>
      </c>
      <c r="E267">
        <v>0.23799999999999999</v>
      </c>
      <c r="F267">
        <v>0.60099999999999998</v>
      </c>
      <c r="G267">
        <v>0.627</v>
      </c>
      <c r="H267">
        <v>0.61799999999999999</v>
      </c>
      <c r="I267">
        <v>0.63100000000000001</v>
      </c>
      <c r="J267">
        <v>0.73799999999999999</v>
      </c>
      <c r="K267">
        <v>0.80100000000000005</v>
      </c>
      <c r="L267">
        <v>0.80200000000000005</v>
      </c>
      <c r="M267">
        <v>0.84899999999999998</v>
      </c>
      <c r="N267">
        <v>0.79</v>
      </c>
      <c r="O267">
        <v>0.76700000000000002</v>
      </c>
      <c r="P267">
        <v>0.748</v>
      </c>
      <c r="Q267">
        <v>0.70499999999999996</v>
      </c>
      <c r="R267">
        <v>0.75800000000000001</v>
      </c>
      <c r="S267">
        <v>0.746</v>
      </c>
      <c r="T267">
        <v>0.77100000000000002</v>
      </c>
      <c r="U267">
        <v>0.73</v>
      </c>
      <c r="V267">
        <v>0.84499999999999997</v>
      </c>
      <c r="W267">
        <v>0.95399999999999996</v>
      </c>
      <c r="X267">
        <v>0.92600000000000005</v>
      </c>
      <c r="Y267">
        <v>0.88600000000000001</v>
      </c>
    </row>
    <row r="268" spans="1:25" x14ac:dyDescent="0.2">
      <c r="A268">
        <v>66.50222222222223</v>
      </c>
      <c r="B268">
        <v>0.23499999999999999</v>
      </c>
      <c r="C268">
        <v>0.23599999999999999</v>
      </c>
      <c r="D268">
        <v>0.223</v>
      </c>
      <c r="E268">
        <v>0.246</v>
      </c>
      <c r="F268">
        <v>0.60299999999999998</v>
      </c>
      <c r="G268">
        <v>0.629</v>
      </c>
      <c r="H268">
        <v>0.623</v>
      </c>
      <c r="I268">
        <v>0.63300000000000001</v>
      </c>
      <c r="J268">
        <v>0.72199999999999998</v>
      </c>
      <c r="K268">
        <v>0.77900000000000003</v>
      </c>
      <c r="L268">
        <v>0.78</v>
      </c>
      <c r="M268">
        <v>0.82699999999999996</v>
      </c>
      <c r="N268">
        <v>0.77600000000000002</v>
      </c>
      <c r="O268">
        <v>0.754</v>
      </c>
      <c r="P268">
        <v>0.73199999999999998</v>
      </c>
      <c r="Q268">
        <v>0.68899999999999995</v>
      </c>
      <c r="R268">
        <v>0.748</v>
      </c>
      <c r="S268">
        <v>0.73799999999999999</v>
      </c>
      <c r="T268">
        <v>0.75900000000000001</v>
      </c>
      <c r="U268">
        <v>0.71799999999999997</v>
      </c>
      <c r="V268">
        <v>0.83699999999999997</v>
      </c>
      <c r="W268">
        <v>0.96099999999999997</v>
      </c>
      <c r="X268">
        <v>0.92700000000000005</v>
      </c>
      <c r="Y268">
        <v>0.879</v>
      </c>
    </row>
    <row r="269" spans="1:25" x14ac:dyDescent="0.2">
      <c r="A269">
        <v>66.751944444444447</v>
      </c>
      <c r="B269">
        <v>0.23599999999999999</v>
      </c>
      <c r="C269">
        <v>0.23699999999999999</v>
      </c>
      <c r="D269">
        <v>0.223</v>
      </c>
      <c r="E269">
        <v>0.247</v>
      </c>
      <c r="F269">
        <v>0.6</v>
      </c>
      <c r="G269">
        <v>0.627</v>
      </c>
      <c r="H269">
        <v>0.61799999999999999</v>
      </c>
      <c r="I269">
        <v>0.63200000000000001</v>
      </c>
      <c r="J269">
        <v>0.73499999999999999</v>
      </c>
      <c r="K269">
        <v>0.79700000000000004</v>
      </c>
      <c r="L269">
        <v>0.79900000000000004</v>
      </c>
      <c r="M269">
        <v>0.84499999999999997</v>
      </c>
      <c r="N269">
        <v>0.78800000000000003</v>
      </c>
      <c r="O269">
        <v>0.76400000000000001</v>
      </c>
      <c r="P269">
        <v>0.746</v>
      </c>
      <c r="Q269">
        <v>0.70299999999999996</v>
      </c>
      <c r="R269">
        <v>0.75600000000000001</v>
      </c>
      <c r="S269">
        <v>0.74399999999999999</v>
      </c>
      <c r="T269">
        <v>0.76900000000000002</v>
      </c>
      <c r="U269">
        <v>0.72899999999999998</v>
      </c>
      <c r="V269">
        <v>0.84499999999999997</v>
      </c>
      <c r="W269">
        <v>0.95299999999999996</v>
      </c>
      <c r="X269">
        <v>0.92600000000000005</v>
      </c>
      <c r="Y269">
        <v>0.88600000000000001</v>
      </c>
    </row>
    <row r="270" spans="1:25" x14ac:dyDescent="0.2">
      <c r="A270">
        <v>67.001944444444433</v>
      </c>
      <c r="B270">
        <v>0.24</v>
      </c>
      <c r="C270">
        <v>0.24099999999999999</v>
      </c>
      <c r="D270">
        <v>0.22700000000000001</v>
      </c>
      <c r="E270">
        <v>0.25</v>
      </c>
      <c r="F270">
        <v>0.60099999999999998</v>
      </c>
      <c r="G270">
        <v>0.627</v>
      </c>
      <c r="H270">
        <v>0.61799999999999999</v>
      </c>
      <c r="I270">
        <v>0.63100000000000001</v>
      </c>
      <c r="J270">
        <v>0.73799999999999999</v>
      </c>
      <c r="K270">
        <v>0.8</v>
      </c>
      <c r="L270">
        <v>0.80200000000000005</v>
      </c>
      <c r="M270">
        <v>0.84699999999999998</v>
      </c>
      <c r="N270">
        <v>0.78800000000000003</v>
      </c>
      <c r="O270">
        <v>0.76500000000000001</v>
      </c>
      <c r="P270">
        <v>0.746</v>
      </c>
      <c r="Q270">
        <v>0.70299999999999996</v>
      </c>
      <c r="R270">
        <v>0.75800000000000001</v>
      </c>
      <c r="S270">
        <v>0.745</v>
      </c>
      <c r="T270">
        <v>0.77</v>
      </c>
      <c r="U270">
        <v>0.72899999999999998</v>
      </c>
      <c r="V270">
        <v>0.84499999999999997</v>
      </c>
      <c r="W270">
        <v>0.95399999999999996</v>
      </c>
      <c r="X270">
        <v>0.92600000000000005</v>
      </c>
      <c r="Y270">
        <v>0.88500000000000001</v>
      </c>
    </row>
    <row r="271" spans="1:25" x14ac:dyDescent="0.2">
      <c r="A271">
        <v>67.251666666666651</v>
      </c>
      <c r="B271">
        <v>0.248</v>
      </c>
      <c r="C271">
        <v>0.249</v>
      </c>
      <c r="D271">
        <v>0.23400000000000001</v>
      </c>
      <c r="E271">
        <v>0.25900000000000001</v>
      </c>
      <c r="F271">
        <v>0.60299999999999998</v>
      </c>
      <c r="G271">
        <v>0.629</v>
      </c>
      <c r="H271">
        <v>0.623</v>
      </c>
      <c r="I271">
        <v>0.63200000000000001</v>
      </c>
      <c r="J271">
        <v>0.72099999999999997</v>
      </c>
      <c r="K271">
        <v>0.77800000000000002</v>
      </c>
      <c r="L271">
        <v>0.77900000000000003</v>
      </c>
      <c r="M271">
        <v>0.82499999999999996</v>
      </c>
      <c r="N271">
        <v>0.77300000000000002</v>
      </c>
      <c r="O271">
        <v>0.751</v>
      </c>
      <c r="P271">
        <v>0.72899999999999998</v>
      </c>
      <c r="Q271">
        <v>0.68700000000000006</v>
      </c>
      <c r="R271">
        <v>0.746</v>
      </c>
      <c r="S271">
        <v>0.73699999999999999</v>
      </c>
      <c r="T271">
        <v>0.75700000000000001</v>
      </c>
      <c r="U271">
        <v>0.71699999999999997</v>
      </c>
      <c r="V271">
        <v>0.83599999999999997</v>
      </c>
      <c r="W271">
        <v>0.96099999999999997</v>
      </c>
      <c r="X271">
        <v>0.92900000000000005</v>
      </c>
      <c r="Y271">
        <v>0.879</v>
      </c>
    </row>
    <row r="272" spans="1:25" x14ac:dyDescent="0.2">
      <c r="A272">
        <v>67.501666666666665</v>
      </c>
      <c r="B272">
        <v>0.253</v>
      </c>
      <c r="C272">
        <v>0.254</v>
      </c>
      <c r="D272">
        <v>0.23899999999999999</v>
      </c>
      <c r="E272">
        <v>0.26400000000000001</v>
      </c>
      <c r="F272">
        <v>0.60399999999999998</v>
      </c>
      <c r="G272">
        <v>0.63</v>
      </c>
      <c r="H272">
        <v>0.624</v>
      </c>
      <c r="I272">
        <v>0.63200000000000001</v>
      </c>
      <c r="J272">
        <v>0.71599999999999997</v>
      </c>
      <c r="K272">
        <v>0.77200000000000002</v>
      </c>
      <c r="L272">
        <v>0.77300000000000002</v>
      </c>
      <c r="M272">
        <v>0.82199999999999995</v>
      </c>
      <c r="N272">
        <v>0.76800000000000002</v>
      </c>
      <c r="O272">
        <v>0.748</v>
      </c>
      <c r="P272">
        <v>0.72499999999999998</v>
      </c>
      <c r="Q272">
        <v>0.68500000000000005</v>
      </c>
      <c r="R272">
        <v>0.74399999999999999</v>
      </c>
      <c r="S272">
        <v>0.73499999999999999</v>
      </c>
      <c r="T272">
        <v>0.755</v>
      </c>
      <c r="U272">
        <v>0.71499999999999997</v>
      </c>
      <c r="V272">
        <v>0.83599999999999997</v>
      </c>
      <c r="W272">
        <v>0.96199999999999997</v>
      </c>
      <c r="X272">
        <v>0.92900000000000005</v>
      </c>
      <c r="Y272">
        <v>0.879</v>
      </c>
    </row>
    <row r="273" spans="1:25" x14ac:dyDescent="0.2">
      <c r="A273">
        <v>67.754444444444431</v>
      </c>
      <c r="B273">
        <v>0.254</v>
      </c>
      <c r="C273">
        <v>0.255</v>
      </c>
      <c r="D273">
        <v>0.24</v>
      </c>
      <c r="E273">
        <v>0.26500000000000001</v>
      </c>
      <c r="F273">
        <v>0.60199999999999998</v>
      </c>
      <c r="G273">
        <v>0.628</v>
      </c>
      <c r="H273">
        <v>0.62</v>
      </c>
      <c r="I273">
        <v>0.63100000000000001</v>
      </c>
      <c r="J273">
        <v>0.73</v>
      </c>
      <c r="K273">
        <v>0.79200000000000004</v>
      </c>
      <c r="L273">
        <v>0.79400000000000004</v>
      </c>
      <c r="M273">
        <v>0.84099999999999997</v>
      </c>
      <c r="N273">
        <v>0.78300000000000003</v>
      </c>
      <c r="O273">
        <v>0.76</v>
      </c>
      <c r="P273">
        <v>0.74199999999999999</v>
      </c>
      <c r="Q273">
        <v>0.69899999999999995</v>
      </c>
      <c r="R273">
        <v>0.754</v>
      </c>
      <c r="S273">
        <v>0.74199999999999999</v>
      </c>
      <c r="T273">
        <v>0.76600000000000001</v>
      </c>
      <c r="U273">
        <v>0.72599999999999998</v>
      </c>
      <c r="V273">
        <v>0.84399999999999997</v>
      </c>
      <c r="W273">
        <v>0.95399999999999996</v>
      </c>
      <c r="X273">
        <v>0.92700000000000005</v>
      </c>
      <c r="Y273">
        <v>0.88400000000000001</v>
      </c>
    </row>
    <row r="274" spans="1:25" x14ac:dyDescent="0.2">
      <c r="A274">
        <v>68.003611111111127</v>
      </c>
      <c r="B274">
        <v>0.25800000000000001</v>
      </c>
      <c r="C274">
        <v>0.26</v>
      </c>
      <c r="D274">
        <v>0.24399999999999999</v>
      </c>
      <c r="E274">
        <v>0.26900000000000002</v>
      </c>
      <c r="F274">
        <v>0.60099999999999998</v>
      </c>
      <c r="G274">
        <v>0.628</v>
      </c>
      <c r="H274">
        <v>0.61899999999999999</v>
      </c>
      <c r="I274">
        <v>0.63100000000000001</v>
      </c>
      <c r="J274">
        <v>0.73399999999999999</v>
      </c>
      <c r="K274">
        <v>0.79600000000000004</v>
      </c>
      <c r="L274">
        <v>0.79800000000000004</v>
      </c>
      <c r="M274">
        <v>0.84199999999999997</v>
      </c>
      <c r="N274">
        <v>0.78400000000000003</v>
      </c>
      <c r="O274">
        <v>0.76</v>
      </c>
      <c r="P274">
        <v>0.74199999999999999</v>
      </c>
      <c r="Q274">
        <v>0.69899999999999995</v>
      </c>
      <c r="R274">
        <v>0.755</v>
      </c>
      <c r="S274">
        <v>0.74299999999999999</v>
      </c>
      <c r="T274">
        <v>0.76700000000000002</v>
      </c>
      <c r="U274">
        <v>0.72799999999999998</v>
      </c>
      <c r="V274">
        <v>0.84299999999999997</v>
      </c>
      <c r="W274">
        <v>0.95299999999999996</v>
      </c>
      <c r="X274">
        <v>0.92700000000000005</v>
      </c>
      <c r="Y274">
        <v>0.88400000000000001</v>
      </c>
    </row>
    <row r="275" spans="1:25" x14ac:dyDescent="0.2">
      <c r="A275">
        <v>68.25277777777778</v>
      </c>
      <c r="B275">
        <v>0.26700000000000002</v>
      </c>
      <c r="C275">
        <v>0.26800000000000002</v>
      </c>
      <c r="D275">
        <v>0.253</v>
      </c>
      <c r="E275">
        <v>0.27700000000000002</v>
      </c>
      <c r="F275">
        <v>0.60499999999999998</v>
      </c>
      <c r="G275">
        <v>0.63100000000000001</v>
      </c>
      <c r="H275">
        <v>0.625</v>
      </c>
      <c r="I275">
        <v>0.63300000000000001</v>
      </c>
      <c r="J275">
        <v>0.71699999999999997</v>
      </c>
      <c r="K275">
        <v>0.77400000000000002</v>
      </c>
      <c r="L275">
        <v>0.77500000000000002</v>
      </c>
      <c r="M275">
        <v>0.82299999999999995</v>
      </c>
      <c r="N275">
        <v>0.76900000000000002</v>
      </c>
      <c r="O275">
        <v>0.748</v>
      </c>
      <c r="P275">
        <v>0.72499999999999998</v>
      </c>
      <c r="Q275">
        <v>0.68500000000000005</v>
      </c>
      <c r="R275">
        <v>0.74399999999999999</v>
      </c>
      <c r="S275">
        <v>0.73499999999999999</v>
      </c>
      <c r="T275">
        <v>0.755</v>
      </c>
      <c r="U275">
        <v>0.71499999999999997</v>
      </c>
      <c r="V275">
        <v>0.83699999999999997</v>
      </c>
      <c r="W275">
        <v>0.96299999999999997</v>
      </c>
      <c r="X275">
        <v>0.92900000000000005</v>
      </c>
      <c r="Y275">
        <v>0.879</v>
      </c>
    </row>
    <row r="276" spans="1:25" x14ac:dyDescent="0.2">
      <c r="A276">
        <v>68.501944444444447</v>
      </c>
      <c r="B276">
        <v>0.27100000000000002</v>
      </c>
      <c r="C276">
        <v>0.27200000000000002</v>
      </c>
      <c r="D276">
        <v>0.25600000000000001</v>
      </c>
      <c r="E276">
        <v>0.28100000000000003</v>
      </c>
      <c r="F276">
        <v>0.60399999999999998</v>
      </c>
      <c r="G276">
        <v>0.63</v>
      </c>
      <c r="H276">
        <v>0.622</v>
      </c>
      <c r="I276">
        <v>0.63300000000000001</v>
      </c>
      <c r="J276">
        <v>0.71599999999999997</v>
      </c>
      <c r="K276">
        <v>0.77300000000000002</v>
      </c>
      <c r="L276">
        <v>0.77500000000000002</v>
      </c>
      <c r="M276">
        <v>0.82499999999999996</v>
      </c>
      <c r="N276">
        <v>0.76900000000000002</v>
      </c>
      <c r="O276">
        <v>0.747</v>
      </c>
      <c r="P276">
        <v>0.72699999999999998</v>
      </c>
      <c r="Q276">
        <v>0.68700000000000006</v>
      </c>
      <c r="R276">
        <v>0.74399999999999999</v>
      </c>
      <c r="S276">
        <v>0.73299999999999998</v>
      </c>
      <c r="T276">
        <v>0.755</v>
      </c>
      <c r="U276">
        <v>0.71499999999999997</v>
      </c>
      <c r="V276">
        <v>0.83599999999999997</v>
      </c>
      <c r="W276">
        <v>0.96199999999999997</v>
      </c>
      <c r="X276">
        <v>0.93</v>
      </c>
      <c r="Y276">
        <v>0.879</v>
      </c>
    </row>
    <row r="277" spans="1:25" x14ac:dyDescent="0.2">
      <c r="A277">
        <v>68.751666666666665</v>
      </c>
      <c r="B277">
        <v>0.27600000000000002</v>
      </c>
      <c r="C277">
        <v>0.27600000000000002</v>
      </c>
      <c r="D277">
        <v>0.26100000000000001</v>
      </c>
      <c r="E277">
        <v>0.28599999999999998</v>
      </c>
      <c r="F277">
        <v>0.60499999999999998</v>
      </c>
      <c r="G277">
        <v>0.63100000000000001</v>
      </c>
      <c r="H277">
        <v>0.622</v>
      </c>
      <c r="I277">
        <v>0.63300000000000001</v>
      </c>
      <c r="J277">
        <v>0.71399999999999997</v>
      </c>
      <c r="K277">
        <v>0.77</v>
      </c>
      <c r="L277">
        <v>0.77200000000000002</v>
      </c>
      <c r="M277">
        <v>0.82299999999999995</v>
      </c>
      <c r="N277">
        <v>0.76600000000000001</v>
      </c>
      <c r="O277">
        <v>0.746</v>
      </c>
      <c r="P277">
        <v>0.72499999999999998</v>
      </c>
      <c r="Q277">
        <v>0.68500000000000005</v>
      </c>
      <c r="R277">
        <v>0.74299999999999999</v>
      </c>
      <c r="S277">
        <v>0.73199999999999998</v>
      </c>
      <c r="T277">
        <v>0.754</v>
      </c>
      <c r="U277">
        <v>0.71399999999999997</v>
      </c>
      <c r="V277">
        <v>0.83599999999999997</v>
      </c>
      <c r="W277">
        <v>0.96399999999999997</v>
      </c>
      <c r="X277">
        <v>0.93</v>
      </c>
      <c r="Y277">
        <v>0.878</v>
      </c>
    </row>
    <row r="278" spans="1:25" x14ac:dyDescent="0.2">
      <c r="A278">
        <v>69.001944444444447</v>
      </c>
      <c r="B278">
        <v>0.28000000000000003</v>
      </c>
      <c r="C278">
        <v>0.28100000000000003</v>
      </c>
      <c r="D278">
        <v>0.26600000000000001</v>
      </c>
      <c r="E278">
        <v>0.28999999999999998</v>
      </c>
      <c r="F278">
        <v>0.60499999999999998</v>
      </c>
      <c r="G278">
        <v>0.63100000000000001</v>
      </c>
      <c r="H278">
        <v>0.622</v>
      </c>
      <c r="I278">
        <v>0.63300000000000001</v>
      </c>
      <c r="J278">
        <v>0.71199999999999997</v>
      </c>
      <c r="K278">
        <v>0.76800000000000002</v>
      </c>
      <c r="L278">
        <v>0.77</v>
      </c>
      <c r="M278">
        <v>0.82199999999999995</v>
      </c>
      <c r="N278">
        <v>0.76400000000000001</v>
      </c>
      <c r="O278">
        <v>0.74399999999999999</v>
      </c>
      <c r="P278">
        <v>0.72299999999999998</v>
      </c>
      <c r="Q278">
        <v>0.68400000000000005</v>
      </c>
      <c r="R278">
        <v>0.74099999999999999</v>
      </c>
      <c r="S278">
        <v>0.73099999999999998</v>
      </c>
      <c r="T278">
        <v>0.753</v>
      </c>
      <c r="U278">
        <v>0.71299999999999997</v>
      </c>
      <c r="V278">
        <v>0.83599999999999997</v>
      </c>
      <c r="W278">
        <v>0.96399999999999997</v>
      </c>
      <c r="X278">
        <v>0.93</v>
      </c>
      <c r="Y278">
        <v>0.878</v>
      </c>
    </row>
    <row r="279" spans="1:25" x14ac:dyDescent="0.2">
      <c r="A279">
        <v>69.251944444444433</v>
      </c>
      <c r="B279">
        <v>0.28499999999999998</v>
      </c>
      <c r="C279">
        <v>0.28499999999999998</v>
      </c>
      <c r="D279">
        <v>0.27</v>
      </c>
      <c r="E279">
        <v>0.29399999999999998</v>
      </c>
      <c r="F279">
        <v>0.60499999999999998</v>
      </c>
      <c r="G279">
        <v>0.63</v>
      </c>
      <c r="H279">
        <v>0.622</v>
      </c>
      <c r="I279">
        <v>0.63200000000000001</v>
      </c>
      <c r="J279">
        <v>0.71</v>
      </c>
      <c r="K279">
        <v>0.76600000000000001</v>
      </c>
      <c r="L279">
        <v>0.76600000000000001</v>
      </c>
      <c r="M279">
        <v>0.82</v>
      </c>
      <c r="N279">
        <v>0.76200000000000001</v>
      </c>
      <c r="O279">
        <v>0.74199999999999999</v>
      </c>
      <c r="P279">
        <v>0.72099999999999997</v>
      </c>
      <c r="Q279">
        <v>0.68200000000000005</v>
      </c>
      <c r="R279">
        <v>0.74</v>
      </c>
      <c r="S279">
        <v>0.72899999999999998</v>
      </c>
      <c r="T279">
        <v>0.751</v>
      </c>
      <c r="U279">
        <v>0.71099999999999997</v>
      </c>
      <c r="V279">
        <v>0.83599999999999997</v>
      </c>
      <c r="W279">
        <v>0.96399999999999997</v>
      </c>
      <c r="X279">
        <v>0.93</v>
      </c>
      <c r="Y279">
        <v>0.878</v>
      </c>
    </row>
    <row r="280" spans="1:25" x14ac:dyDescent="0.2">
      <c r="A280">
        <v>69.501944444444447</v>
      </c>
      <c r="B280">
        <v>0.28599999999999998</v>
      </c>
      <c r="C280">
        <v>0.28699999999999998</v>
      </c>
      <c r="D280">
        <v>0.27100000000000002</v>
      </c>
      <c r="E280">
        <v>0.29499999999999998</v>
      </c>
      <c r="F280">
        <v>0.60199999999999998</v>
      </c>
      <c r="G280">
        <v>0.628</v>
      </c>
      <c r="H280">
        <v>0.61899999999999999</v>
      </c>
      <c r="I280">
        <v>0.63100000000000001</v>
      </c>
      <c r="J280">
        <v>0.72499999999999998</v>
      </c>
      <c r="K280">
        <v>0.78600000000000003</v>
      </c>
      <c r="L280">
        <v>0.78700000000000003</v>
      </c>
      <c r="M280">
        <v>0.83899999999999997</v>
      </c>
      <c r="N280">
        <v>0.77700000000000002</v>
      </c>
      <c r="O280">
        <v>0.75600000000000001</v>
      </c>
      <c r="P280">
        <v>0.74</v>
      </c>
      <c r="Q280">
        <v>0.69899999999999995</v>
      </c>
      <c r="R280">
        <v>0.749</v>
      </c>
      <c r="S280">
        <v>0.73699999999999999</v>
      </c>
      <c r="T280">
        <v>0.76200000000000001</v>
      </c>
      <c r="U280">
        <v>0.72299999999999998</v>
      </c>
      <c r="V280">
        <v>0.84399999999999997</v>
      </c>
      <c r="W280">
        <v>0.95599999999999996</v>
      </c>
      <c r="X280">
        <v>0.92800000000000005</v>
      </c>
      <c r="Y280">
        <v>0.88300000000000001</v>
      </c>
    </row>
    <row r="281" spans="1:25" x14ac:dyDescent="0.2">
      <c r="A281">
        <v>69.751944444444447</v>
      </c>
      <c r="B281">
        <v>0.29499999999999998</v>
      </c>
      <c r="C281">
        <v>0.29499999999999998</v>
      </c>
      <c r="D281">
        <v>0.28000000000000003</v>
      </c>
      <c r="E281">
        <v>0.30399999999999999</v>
      </c>
      <c r="F281">
        <v>0.60499999999999998</v>
      </c>
      <c r="G281">
        <v>0.63100000000000001</v>
      </c>
      <c r="H281">
        <v>0.623</v>
      </c>
      <c r="I281">
        <v>0.63100000000000001</v>
      </c>
      <c r="J281">
        <v>0.71199999999999997</v>
      </c>
      <c r="K281">
        <v>0.76700000000000002</v>
      </c>
      <c r="L281">
        <v>0.76700000000000002</v>
      </c>
      <c r="M281">
        <v>0.81699999999999995</v>
      </c>
      <c r="N281">
        <v>0.76300000000000001</v>
      </c>
      <c r="O281">
        <v>0.74199999999999999</v>
      </c>
      <c r="P281">
        <v>0.72</v>
      </c>
      <c r="Q281">
        <v>0.68</v>
      </c>
      <c r="R281">
        <v>0.74</v>
      </c>
      <c r="S281">
        <v>0.73</v>
      </c>
      <c r="T281">
        <v>0.751</v>
      </c>
      <c r="U281">
        <v>0.71099999999999997</v>
      </c>
      <c r="V281">
        <v>0.83599999999999997</v>
      </c>
      <c r="W281">
        <v>0.96499999999999997</v>
      </c>
      <c r="X281">
        <v>0.93</v>
      </c>
      <c r="Y281">
        <v>0.877</v>
      </c>
    </row>
    <row r="282" spans="1:25" x14ac:dyDescent="0.2">
      <c r="A282">
        <v>70.001944444444433</v>
      </c>
      <c r="B282">
        <v>0.29599999999999999</v>
      </c>
      <c r="C282">
        <v>0.29599999999999999</v>
      </c>
      <c r="D282">
        <v>0.28100000000000003</v>
      </c>
      <c r="E282">
        <v>0.30399999999999999</v>
      </c>
      <c r="F282">
        <v>0.60199999999999998</v>
      </c>
      <c r="G282">
        <v>0.627</v>
      </c>
      <c r="H282">
        <v>0.61899999999999999</v>
      </c>
      <c r="I282">
        <v>0.63300000000000001</v>
      </c>
      <c r="J282">
        <v>0.73199999999999998</v>
      </c>
      <c r="K282">
        <v>0.79100000000000004</v>
      </c>
      <c r="L282">
        <v>0.79100000000000004</v>
      </c>
      <c r="M282">
        <v>0.83599999999999997</v>
      </c>
      <c r="N282">
        <v>0.77900000000000003</v>
      </c>
      <c r="O282">
        <v>0.75600000000000001</v>
      </c>
      <c r="P282">
        <v>0.73699999999999999</v>
      </c>
      <c r="Q282">
        <v>0.69399999999999995</v>
      </c>
      <c r="R282">
        <v>0.75</v>
      </c>
      <c r="S282">
        <v>0.73899999999999999</v>
      </c>
      <c r="T282">
        <v>0.76200000000000001</v>
      </c>
      <c r="U282">
        <v>0.72299999999999998</v>
      </c>
      <c r="V282">
        <v>0.84399999999999997</v>
      </c>
      <c r="W282">
        <v>0.95599999999999996</v>
      </c>
      <c r="X282">
        <v>0.92800000000000005</v>
      </c>
      <c r="Y282">
        <v>0.88300000000000001</v>
      </c>
    </row>
    <row r="283" spans="1:25" x14ac:dyDescent="0.2">
      <c r="A283">
        <v>70.251666666666651</v>
      </c>
      <c r="B283">
        <v>0.29899999999999999</v>
      </c>
      <c r="C283">
        <v>0.29899999999999999</v>
      </c>
      <c r="D283">
        <v>0.28399999999999997</v>
      </c>
      <c r="E283">
        <v>0.307</v>
      </c>
      <c r="F283">
        <v>0.6</v>
      </c>
      <c r="G283">
        <v>0.625</v>
      </c>
      <c r="H283">
        <v>0.61699999999999999</v>
      </c>
      <c r="I283">
        <v>0.63300000000000001</v>
      </c>
      <c r="J283">
        <v>0.73499999999999999</v>
      </c>
      <c r="K283">
        <v>0.79800000000000004</v>
      </c>
      <c r="L283">
        <v>0.79900000000000004</v>
      </c>
      <c r="M283">
        <v>0.84499999999999997</v>
      </c>
      <c r="N283">
        <v>0.78300000000000003</v>
      </c>
      <c r="O283">
        <v>0.76</v>
      </c>
      <c r="P283">
        <v>0.74</v>
      </c>
      <c r="Q283">
        <v>0.69799999999999995</v>
      </c>
      <c r="R283">
        <v>0.75900000000000001</v>
      </c>
      <c r="S283">
        <v>0.74199999999999999</v>
      </c>
      <c r="T283">
        <v>0.76900000000000002</v>
      </c>
      <c r="U283">
        <v>0.73199999999999998</v>
      </c>
      <c r="V283">
        <v>0.85</v>
      </c>
      <c r="W283">
        <v>0.94799999999999995</v>
      </c>
      <c r="X283">
        <v>0.92700000000000005</v>
      </c>
      <c r="Y283">
        <v>0.88900000000000001</v>
      </c>
    </row>
    <row r="284" spans="1:25" x14ac:dyDescent="0.2">
      <c r="A284">
        <v>70.501944444444447</v>
      </c>
      <c r="B284">
        <v>0.30599999999999999</v>
      </c>
      <c r="C284">
        <v>0.30599999999999999</v>
      </c>
      <c r="D284">
        <v>0.29099999999999998</v>
      </c>
      <c r="E284">
        <v>0.314</v>
      </c>
      <c r="F284">
        <v>0.60199999999999998</v>
      </c>
      <c r="G284">
        <v>0.627</v>
      </c>
      <c r="H284">
        <v>0.62</v>
      </c>
      <c r="I284">
        <v>0.63400000000000001</v>
      </c>
      <c r="J284">
        <v>0.73899999999999999</v>
      </c>
      <c r="K284">
        <v>0.79700000000000004</v>
      </c>
      <c r="L284">
        <v>0.79900000000000004</v>
      </c>
      <c r="M284">
        <v>0.84</v>
      </c>
      <c r="N284">
        <v>0.78100000000000003</v>
      </c>
      <c r="O284">
        <v>0.75700000000000001</v>
      </c>
      <c r="P284">
        <v>0.73799999999999999</v>
      </c>
      <c r="Q284">
        <v>0.69399999999999995</v>
      </c>
      <c r="R284">
        <v>0.754</v>
      </c>
      <c r="S284">
        <v>0.74</v>
      </c>
      <c r="T284">
        <v>0.76400000000000001</v>
      </c>
      <c r="U284">
        <v>0.72499999999999998</v>
      </c>
      <c r="V284">
        <v>0.84399999999999997</v>
      </c>
      <c r="W284">
        <v>0.95499999999999996</v>
      </c>
      <c r="X284">
        <v>0.92800000000000005</v>
      </c>
      <c r="Y284">
        <v>0.88400000000000001</v>
      </c>
    </row>
    <row r="285" spans="1:25" x14ac:dyDescent="0.2">
      <c r="A285">
        <v>70.751666666666665</v>
      </c>
      <c r="B285">
        <v>0.311</v>
      </c>
      <c r="C285">
        <v>0.311</v>
      </c>
      <c r="D285">
        <v>0.29499999999999998</v>
      </c>
      <c r="E285">
        <v>0.318</v>
      </c>
      <c r="F285">
        <v>0.60199999999999998</v>
      </c>
      <c r="G285">
        <v>0.626</v>
      </c>
      <c r="H285">
        <v>0.62</v>
      </c>
      <c r="I285">
        <v>0.63400000000000001</v>
      </c>
      <c r="J285">
        <v>0.73599999999999999</v>
      </c>
      <c r="K285">
        <v>0.79600000000000004</v>
      </c>
      <c r="L285">
        <v>0.79800000000000004</v>
      </c>
      <c r="M285">
        <v>0.84</v>
      </c>
      <c r="N285">
        <v>0.78</v>
      </c>
      <c r="O285">
        <v>0.75600000000000001</v>
      </c>
      <c r="P285">
        <v>0.73799999999999999</v>
      </c>
      <c r="Q285">
        <v>0.69599999999999995</v>
      </c>
      <c r="R285">
        <v>0.752</v>
      </c>
      <c r="S285">
        <v>0.73899999999999999</v>
      </c>
      <c r="T285">
        <v>0.76200000000000001</v>
      </c>
      <c r="U285">
        <v>0.72399999999999998</v>
      </c>
      <c r="V285">
        <v>0.84299999999999997</v>
      </c>
      <c r="W285">
        <v>0.95499999999999996</v>
      </c>
      <c r="X285">
        <v>0.92900000000000005</v>
      </c>
      <c r="Y285">
        <v>0.88200000000000001</v>
      </c>
    </row>
    <row r="286" spans="1:25" x14ac:dyDescent="0.2">
      <c r="A286">
        <v>71.001666666666665</v>
      </c>
      <c r="B286">
        <v>0.31900000000000001</v>
      </c>
      <c r="C286">
        <v>0.318</v>
      </c>
      <c r="D286">
        <v>0.30299999999999999</v>
      </c>
      <c r="E286">
        <v>0.32500000000000001</v>
      </c>
      <c r="F286">
        <v>0.60499999999999998</v>
      </c>
      <c r="G286">
        <v>0.63100000000000001</v>
      </c>
      <c r="H286">
        <v>0.621</v>
      </c>
      <c r="I286">
        <v>0.63300000000000001</v>
      </c>
      <c r="J286">
        <v>0.71699999999999997</v>
      </c>
      <c r="K286">
        <v>0.77100000000000002</v>
      </c>
      <c r="L286">
        <v>0.77200000000000002</v>
      </c>
      <c r="M286">
        <v>0.81699999999999995</v>
      </c>
      <c r="N286">
        <v>0.76300000000000001</v>
      </c>
      <c r="O286">
        <v>0.74099999999999999</v>
      </c>
      <c r="P286">
        <v>0.72</v>
      </c>
      <c r="Q286">
        <v>0.68</v>
      </c>
      <c r="R286">
        <v>0.74099999999999999</v>
      </c>
      <c r="S286">
        <v>0.73</v>
      </c>
      <c r="T286">
        <v>0.75</v>
      </c>
      <c r="U286">
        <v>0.71</v>
      </c>
      <c r="V286">
        <v>0.83499999999999996</v>
      </c>
      <c r="W286">
        <v>0.96299999999999997</v>
      </c>
      <c r="X286">
        <v>0.93</v>
      </c>
      <c r="Y286">
        <v>0.876</v>
      </c>
    </row>
    <row r="287" spans="1:25" x14ac:dyDescent="0.2">
      <c r="A287">
        <v>71.251944444444447</v>
      </c>
      <c r="B287">
        <v>0.32400000000000001</v>
      </c>
      <c r="C287">
        <v>0.32300000000000001</v>
      </c>
      <c r="D287">
        <v>0.308</v>
      </c>
      <c r="E287">
        <v>0.33100000000000002</v>
      </c>
      <c r="F287">
        <v>0.60599999999999998</v>
      </c>
      <c r="G287">
        <v>0.63200000000000001</v>
      </c>
      <c r="H287">
        <v>0.623</v>
      </c>
      <c r="I287">
        <v>0.63200000000000001</v>
      </c>
      <c r="J287">
        <v>0.71099999999999997</v>
      </c>
      <c r="K287">
        <v>0.76500000000000001</v>
      </c>
      <c r="L287">
        <v>0.76600000000000001</v>
      </c>
      <c r="M287">
        <v>0.81299999999999994</v>
      </c>
      <c r="N287">
        <v>0.75800000000000001</v>
      </c>
      <c r="O287">
        <v>0.73699999999999999</v>
      </c>
      <c r="P287">
        <v>0.71599999999999997</v>
      </c>
      <c r="Q287">
        <v>0.67700000000000005</v>
      </c>
      <c r="R287">
        <v>0.73799999999999999</v>
      </c>
      <c r="S287">
        <v>0.72699999999999998</v>
      </c>
      <c r="T287">
        <v>0.748</v>
      </c>
      <c r="U287">
        <v>0.70899999999999996</v>
      </c>
      <c r="V287">
        <v>0.83499999999999996</v>
      </c>
      <c r="W287">
        <v>0.96399999999999997</v>
      </c>
      <c r="X287">
        <v>0.93100000000000005</v>
      </c>
      <c r="Y287">
        <v>0.877</v>
      </c>
    </row>
    <row r="288" spans="1:25" x14ac:dyDescent="0.2">
      <c r="A288">
        <v>71.501666666666665</v>
      </c>
      <c r="B288">
        <v>0.32600000000000001</v>
      </c>
      <c r="C288">
        <v>0.32500000000000001</v>
      </c>
      <c r="D288">
        <v>0.31</v>
      </c>
      <c r="E288">
        <v>0.33200000000000002</v>
      </c>
      <c r="F288">
        <v>0.60199999999999998</v>
      </c>
      <c r="G288">
        <v>0.628</v>
      </c>
      <c r="H288">
        <v>0.61899999999999999</v>
      </c>
      <c r="I288">
        <v>0.63200000000000001</v>
      </c>
      <c r="J288">
        <v>0.72399999999999998</v>
      </c>
      <c r="K288">
        <v>0.78300000000000003</v>
      </c>
      <c r="L288">
        <v>0.78300000000000003</v>
      </c>
      <c r="M288">
        <v>0.83099999999999996</v>
      </c>
      <c r="N288">
        <v>0.77100000000000002</v>
      </c>
      <c r="O288">
        <v>0.749</v>
      </c>
      <c r="P288">
        <v>0.73099999999999998</v>
      </c>
      <c r="Q288">
        <v>0.69</v>
      </c>
      <c r="R288">
        <v>0.746</v>
      </c>
      <c r="S288">
        <v>0.73399999999999999</v>
      </c>
      <c r="T288">
        <v>0.75700000000000001</v>
      </c>
      <c r="U288">
        <v>0.71799999999999997</v>
      </c>
      <c r="V288">
        <v>0.84099999999999997</v>
      </c>
      <c r="W288">
        <v>0.95599999999999996</v>
      </c>
      <c r="X288">
        <v>0.92900000000000005</v>
      </c>
      <c r="Y288">
        <v>0.88200000000000001</v>
      </c>
    </row>
    <row r="289" spans="1:25" x14ac:dyDescent="0.2">
      <c r="A289">
        <v>71.751666666666665</v>
      </c>
      <c r="B289">
        <v>0.32900000000000001</v>
      </c>
      <c r="C289">
        <v>0.32800000000000001</v>
      </c>
      <c r="D289">
        <v>0.312</v>
      </c>
      <c r="E289">
        <v>0.33400000000000002</v>
      </c>
      <c r="F289">
        <v>0.60099999999999998</v>
      </c>
      <c r="G289">
        <v>0.625</v>
      </c>
      <c r="H289">
        <v>0.61599999999999999</v>
      </c>
      <c r="I289">
        <v>0.63500000000000001</v>
      </c>
      <c r="J289">
        <v>0.73199999999999998</v>
      </c>
      <c r="K289">
        <v>0.79500000000000004</v>
      </c>
      <c r="L289">
        <v>0.79600000000000004</v>
      </c>
      <c r="M289">
        <v>0.84299999999999997</v>
      </c>
      <c r="N289">
        <v>0.77800000000000002</v>
      </c>
      <c r="O289">
        <v>0.755</v>
      </c>
      <c r="P289">
        <v>0.73799999999999999</v>
      </c>
      <c r="Q289">
        <v>0.69699999999999995</v>
      </c>
      <c r="R289">
        <v>0.75700000000000001</v>
      </c>
      <c r="S289">
        <v>0.73899999999999999</v>
      </c>
      <c r="T289">
        <v>0.76700000000000002</v>
      </c>
      <c r="U289">
        <v>0.72899999999999998</v>
      </c>
      <c r="V289">
        <v>0.84799999999999998</v>
      </c>
      <c r="W289">
        <v>0.94799999999999995</v>
      </c>
      <c r="X289">
        <v>0.92800000000000005</v>
      </c>
      <c r="Y289">
        <v>0.88800000000000001</v>
      </c>
    </row>
    <row r="290" spans="1:25" x14ac:dyDescent="0.2">
      <c r="A290">
        <v>72.001666666666665</v>
      </c>
      <c r="B290">
        <v>0.33600000000000002</v>
      </c>
      <c r="C290">
        <v>0.33500000000000002</v>
      </c>
      <c r="D290">
        <v>0.31900000000000001</v>
      </c>
      <c r="E290">
        <v>0.34100000000000003</v>
      </c>
      <c r="F290">
        <v>0.60299999999999998</v>
      </c>
      <c r="G290">
        <v>0.627</v>
      </c>
      <c r="H290">
        <v>0.62</v>
      </c>
      <c r="I290">
        <v>0.63400000000000001</v>
      </c>
      <c r="J290">
        <v>0.73099999999999998</v>
      </c>
      <c r="K290">
        <v>0.79</v>
      </c>
      <c r="L290">
        <v>0.79100000000000004</v>
      </c>
      <c r="M290">
        <v>0.83499999999999996</v>
      </c>
      <c r="N290">
        <v>0.77400000000000002</v>
      </c>
      <c r="O290">
        <v>0.75</v>
      </c>
      <c r="P290">
        <v>0.73399999999999999</v>
      </c>
      <c r="Q290">
        <v>0.69299999999999995</v>
      </c>
      <c r="R290">
        <v>0.75</v>
      </c>
      <c r="S290">
        <v>0.73599999999999999</v>
      </c>
      <c r="T290">
        <v>0.75900000000000001</v>
      </c>
      <c r="U290">
        <v>0.72</v>
      </c>
      <c r="V290">
        <v>0.84199999999999997</v>
      </c>
      <c r="W290">
        <v>0.95599999999999996</v>
      </c>
      <c r="X290">
        <v>0.93</v>
      </c>
      <c r="Y290">
        <v>0.88300000000000001</v>
      </c>
    </row>
    <row r="291" spans="1:25" x14ac:dyDescent="0.2">
      <c r="A291">
        <v>72.251666666666665</v>
      </c>
      <c r="B291">
        <v>0.34</v>
      </c>
      <c r="C291">
        <v>0.33900000000000002</v>
      </c>
      <c r="D291">
        <v>0.32400000000000001</v>
      </c>
      <c r="E291">
        <v>0.34599999999999997</v>
      </c>
      <c r="F291">
        <v>0.60199999999999998</v>
      </c>
      <c r="G291">
        <v>0.627</v>
      </c>
      <c r="H291">
        <v>0.61899999999999999</v>
      </c>
      <c r="I291">
        <v>0.63600000000000001</v>
      </c>
      <c r="J291">
        <v>0.745</v>
      </c>
      <c r="K291">
        <v>0.80300000000000005</v>
      </c>
      <c r="L291">
        <v>0.80400000000000005</v>
      </c>
      <c r="M291">
        <v>0.84299999999999997</v>
      </c>
      <c r="N291">
        <v>0.78100000000000003</v>
      </c>
      <c r="O291">
        <v>0.75600000000000001</v>
      </c>
      <c r="P291">
        <v>0.73899999999999999</v>
      </c>
      <c r="Q291">
        <v>0.69599999999999995</v>
      </c>
      <c r="R291">
        <v>0.754</v>
      </c>
      <c r="S291">
        <v>0.73899999999999999</v>
      </c>
      <c r="T291">
        <v>0.76300000000000001</v>
      </c>
      <c r="U291">
        <v>0.72399999999999998</v>
      </c>
      <c r="V291">
        <v>0.84299999999999997</v>
      </c>
      <c r="W291">
        <v>0.95499999999999996</v>
      </c>
      <c r="X291">
        <v>0.93</v>
      </c>
      <c r="Y291">
        <v>0.88200000000000001</v>
      </c>
    </row>
    <row r="292" spans="1:25" x14ac:dyDescent="0.2">
      <c r="A292">
        <v>72.504722222222227</v>
      </c>
      <c r="B292">
        <v>0.34300000000000003</v>
      </c>
      <c r="C292">
        <v>0.34100000000000003</v>
      </c>
      <c r="D292">
        <v>0.32600000000000001</v>
      </c>
      <c r="E292">
        <v>0.34699999999999998</v>
      </c>
      <c r="F292">
        <v>0.60099999999999998</v>
      </c>
      <c r="G292">
        <v>0.625</v>
      </c>
      <c r="H292">
        <v>0.61499999999999999</v>
      </c>
      <c r="I292">
        <v>0.63600000000000001</v>
      </c>
      <c r="J292">
        <v>0.74099999999999999</v>
      </c>
      <c r="K292">
        <v>0.80300000000000005</v>
      </c>
      <c r="L292">
        <v>0.80500000000000005</v>
      </c>
      <c r="M292">
        <v>0.84899999999999998</v>
      </c>
      <c r="N292">
        <v>0.78200000000000003</v>
      </c>
      <c r="O292">
        <v>0.75700000000000001</v>
      </c>
      <c r="P292">
        <v>0.74199999999999999</v>
      </c>
      <c r="Q292">
        <v>0.7</v>
      </c>
      <c r="R292">
        <v>0.76100000000000001</v>
      </c>
      <c r="S292">
        <v>0.74099999999999999</v>
      </c>
      <c r="T292">
        <v>0.76900000000000002</v>
      </c>
      <c r="U292">
        <v>0.73199999999999998</v>
      </c>
      <c r="V292">
        <v>0.84899999999999998</v>
      </c>
      <c r="W292">
        <v>0.94799999999999995</v>
      </c>
      <c r="X292">
        <v>0.92800000000000005</v>
      </c>
      <c r="Y292">
        <v>0.88800000000000001</v>
      </c>
    </row>
    <row r="293" spans="1:25" x14ac:dyDescent="0.2">
      <c r="A293">
        <v>72.753888888888895</v>
      </c>
      <c r="B293">
        <v>0.35</v>
      </c>
      <c r="C293">
        <v>0.34799999999999998</v>
      </c>
      <c r="D293">
        <v>0.33300000000000002</v>
      </c>
      <c r="E293">
        <v>0.35499999999999998</v>
      </c>
      <c r="F293">
        <v>0.60099999999999998</v>
      </c>
      <c r="G293">
        <v>0.627</v>
      </c>
      <c r="H293">
        <v>0.61899999999999999</v>
      </c>
      <c r="I293">
        <v>0.63600000000000001</v>
      </c>
      <c r="J293">
        <v>0.746</v>
      </c>
      <c r="K293">
        <v>0.80300000000000005</v>
      </c>
      <c r="L293">
        <v>0.80400000000000005</v>
      </c>
      <c r="M293">
        <v>0.84399999999999997</v>
      </c>
      <c r="N293">
        <v>0.78</v>
      </c>
      <c r="O293">
        <v>0.755</v>
      </c>
      <c r="P293">
        <v>0.73799999999999999</v>
      </c>
      <c r="Q293">
        <v>0.69499999999999995</v>
      </c>
      <c r="R293">
        <v>0.755</v>
      </c>
      <c r="S293">
        <v>0.73799999999999999</v>
      </c>
      <c r="T293">
        <v>0.76200000000000001</v>
      </c>
      <c r="U293">
        <v>0.72399999999999998</v>
      </c>
      <c r="V293">
        <v>0.84299999999999997</v>
      </c>
      <c r="W293">
        <v>0.95499999999999996</v>
      </c>
      <c r="X293">
        <v>0.93</v>
      </c>
      <c r="Y293">
        <v>0.88100000000000001</v>
      </c>
    </row>
    <row r="294" spans="1:25" x14ac:dyDescent="0.2">
      <c r="A294">
        <v>73.003055555555548</v>
      </c>
      <c r="B294">
        <v>0.35499999999999998</v>
      </c>
      <c r="C294">
        <v>0.35299999999999998</v>
      </c>
      <c r="D294">
        <v>0.33800000000000002</v>
      </c>
      <c r="E294">
        <v>0.35899999999999999</v>
      </c>
      <c r="F294">
        <v>0.60199999999999998</v>
      </c>
      <c r="G294">
        <v>0.626</v>
      </c>
      <c r="H294">
        <v>0.61799999999999999</v>
      </c>
      <c r="I294">
        <v>0.63500000000000001</v>
      </c>
      <c r="J294">
        <v>0.73799999999999999</v>
      </c>
      <c r="K294">
        <v>0.79600000000000004</v>
      </c>
      <c r="L294">
        <v>0.79800000000000004</v>
      </c>
      <c r="M294">
        <v>0.84</v>
      </c>
      <c r="N294">
        <v>0.77600000000000002</v>
      </c>
      <c r="O294">
        <v>0.751</v>
      </c>
      <c r="P294">
        <v>0.73599999999999999</v>
      </c>
      <c r="Q294">
        <v>0.69399999999999995</v>
      </c>
      <c r="R294">
        <v>0.753</v>
      </c>
      <c r="S294">
        <v>0.73599999999999999</v>
      </c>
      <c r="T294">
        <v>0.76</v>
      </c>
      <c r="U294">
        <v>0.72299999999999998</v>
      </c>
      <c r="V294">
        <v>0.84199999999999997</v>
      </c>
      <c r="W294">
        <v>0.95399999999999996</v>
      </c>
      <c r="X294">
        <v>0.93</v>
      </c>
      <c r="Y294">
        <v>0.88200000000000001</v>
      </c>
    </row>
    <row r="295" spans="1:25" x14ac:dyDescent="0.2">
      <c r="A295">
        <v>73.252222222222215</v>
      </c>
      <c r="B295">
        <v>0.36099999999999999</v>
      </c>
      <c r="C295">
        <v>0.35799999999999998</v>
      </c>
      <c r="D295">
        <v>0.34200000000000003</v>
      </c>
      <c r="E295">
        <v>0.36399999999999999</v>
      </c>
      <c r="F295">
        <v>0.60199999999999998</v>
      </c>
      <c r="G295">
        <v>0.626</v>
      </c>
      <c r="H295">
        <v>0.61799999999999999</v>
      </c>
      <c r="I295">
        <v>0.63500000000000001</v>
      </c>
      <c r="J295">
        <v>0.73699999999999999</v>
      </c>
      <c r="K295">
        <v>0.79500000000000004</v>
      </c>
      <c r="L295">
        <v>0.79800000000000004</v>
      </c>
      <c r="M295">
        <v>0.84099999999999997</v>
      </c>
      <c r="N295">
        <v>0.77600000000000002</v>
      </c>
      <c r="O295">
        <v>0.75</v>
      </c>
      <c r="P295">
        <v>0.73599999999999999</v>
      </c>
      <c r="Q295">
        <v>0.69399999999999995</v>
      </c>
      <c r="R295">
        <v>0.753</v>
      </c>
      <c r="S295">
        <v>0.73599999999999999</v>
      </c>
      <c r="T295">
        <v>0.76</v>
      </c>
      <c r="U295">
        <v>0.72299999999999998</v>
      </c>
      <c r="V295">
        <v>0.84199999999999997</v>
      </c>
      <c r="W295">
        <v>0.95499999999999996</v>
      </c>
      <c r="X295">
        <v>0.93</v>
      </c>
      <c r="Y295">
        <v>0.88200000000000001</v>
      </c>
    </row>
    <row r="296" spans="1:25" x14ac:dyDescent="0.2">
      <c r="A296">
        <v>73.501944444444447</v>
      </c>
      <c r="B296">
        <v>0.36599999999999999</v>
      </c>
      <c r="C296">
        <v>0.36299999999999999</v>
      </c>
      <c r="D296">
        <v>0.34799999999999998</v>
      </c>
      <c r="E296">
        <v>0.36799999999999999</v>
      </c>
      <c r="F296">
        <v>0.60199999999999998</v>
      </c>
      <c r="G296">
        <v>0.627</v>
      </c>
      <c r="H296">
        <v>0.61799999999999999</v>
      </c>
      <c r="I296">
        <v>0.63600000000000001</v>
      </c>
      <c r="J296">
        <v>0.73899999999999999</v>
      </c>
      <c r="K296">
        <v>0.79600000000000004</v>
      </c>
      <c r="L296">
        <v>0.79900000000000004</v>
      </c>
      <c r="M296">
        <v>0.84199999999999997</v>
      </c>
      <c r="N296">
        <v>0.77600000000000002</v>
      </c>
      <c r="O296">
        <v>0.751</v>
      </c>
      <c r="P296">
        <v>0.73699999999999999</v>
      </c>
      <c r="Q296">
        <v>0.69499999999999995</v>
      </c>
      <c r="R296">
        <v>0.752</v>
      </c>
      <c r="S296">
        <v>0.73599999999999999</v>
      </c>
      <c r="T296">
        <v>0.75900000000000001</v>
      </c>
      <c r="U296">
        <v>0.72199999999999998</v>
      </c>
      <c r="V296">
        <v>0.84299999999999997</v>
      </c>
      <c r="W296">
        <v>0.95599999999999996</v>
      </c>
      <c r="X296">
        <v>0.93100000000000005</v>
      </c>
      <c r="Y296">
        <v>0.88200000000000001</v>
      </c>
    </row>
    <row r="297" spans="1:25" x14ac:dyDescent="0.2">
      <c r="A297">
        <v>73.751944444444433</v>
      </c>
      <c r="B297">
        <v>0.37</v>
      </c>
      <c r="C297">
        <v>0.36699999999999999</v>
      </c>
      <c r="D297">
        <v>0.35199999999999998</v>
      </c>
      <c r="E297">
        <v>0.373</v>
      </c>
      <c r="F297">
        <v>0.60199999999999998</v>
      </c>
      <c r="G297">
        <v>0.626</v>
      </c>
      <c r="H297">
        <v>0.61799999999999999</v>
      </c>
      <c r="I297">
        <v>0.63600000000000001</v>
      </c>
      <c r="J297">
        <v>0.73899999999999999</v>
      </c>
      <c r="K297">
        <v>0.79500000000000004</v>
      </c>
      <c r="L297">
        <v>0.79700000000000004</v>
      </c>
      <c r="M297">
        <v>0.84099999999999997</v>
      </c>
      <c r="N297">
        <v>0.77500000000000002</v>
      </c>
      <c r="O297">
        <v>0.75</v>
      </c>
      <c r="P297">
        <v>0.73599999999999999</v>
      </c>
      <c r="Q297">
        <v>0.69499999999999995</v>
      </c>
      <c r="R297">
        <v>0.752</v>
      </c>
      <c r="S297">
        <v>0.73499999999999999</v>
      </c>
      <c r="T297">
        <v>0.75900000000000001</v>
      </c>
      <c r="U297">
        <v>0.72099999999999997</v>
      </c>
      <c r="V297">
        <v>0.84099999999999997</v>
      </c>
      <c r="W297">
        <v>0.95499999999999996</v>
      </c>
      <c r="X297">
        <v>0.93100000000000005</v>
      </c>
      <c r="Y297">
        <v>0.879</v>
      </c>
    </row>
    <row r="298" spans="1:25" x14ac:dyDescent="0.2">
      <c r="A298">
        <v>74.001666666666665</v>
      </c>
      <c r="B298">
        <v>0.375</v>
      </c>
      <c r="C298">
        <v>0.372</v>
      </c>
      <c r="D298">
        <v>0.35699999999999998</v>
      </c>
      <c r="E298">
        <v>0.377</v>
      </c>
      <c r="F298">
        <v>0.60199999999999998</v>
      </c>
      <c r="G298">
        <v>0.626</v>
      </c>
      <c r="H298">
        <v>0.61699999999999999</v>
      </c>
      <c r="I298">
        <v>0.63700000000000001</v>
      </c>
      <c r="J298">
        <v>0.73799999999999999</v>
      </c>
      <c r="K298">
        <v>0.79300000000000004</v>
      </c>
      <c r="L298">
        <v>0.79600000000000004</v>
      </c>
      <c r="M298">
        <v>0.84</v>
      </c>
      <c r="N298">
        <v>0.77500000000000002</v>
      </c>
      <c r="O298">
        <v>0.749</v>
      </c>
      <c r="P298">
        <v>0.73399999999999999</v>
      </c>
      <c r="Q298">
        <v>0.69299999999999995</v>
      </c>
      <c r="R298">
        <v>0.752</v>
      </c>
      <c r="S298">
        <v>0.73499999999999999</v>
      </c>
      <c r="T298">
        <v>0.75800000000000001</v>
      </c>
      <c r="U298">
        <v>0.72099999999999997</v>
      </c>
      <c r="V298">
        <v>0.84299999999999997</v>
      </c>
      <c r="W298">
        <v>0.95499999999999996</v>
      </c>
      <c r="X298">
        <v>0.93100000000000005</v>
      </c>
      <c r="Y298">
        <v>0.88200000000000001</v>
      </c>
    </row>
    <row r="299" spans="1:25" x14ac:dyDescent="0.2">
      <c r="A299">
        <v>74.251944444444447</v>
      </c>
      <c r="B299">
        <v>0.379</v>
      </c>
      <c r="C299">
        <v>0.376</v>
      </c>
      <c r="D299">
        <v>0.36199999999999999</v>
      </c>
      <c r="E299">
        <v>0.38300000000000001</v>
      </c>
      <c r="F299">
        <v>0.60099999999999998</v>
      </c>
      <c r="G299">
        <v>0.626</v>
      </c>
      <c r="H299">
        <v>0.61699999999999999</v>
      </c>
      <c r="I299">
        <v>0.63600000000000001</v>
      </c>
      <c r="J299">
        <v>0.73899999999999999</v>
      </c>
      <c r="K299">
        <v>0.79400000000000004</v>
      </c>
      <c r="L299">
        <v>0.79600000000000004</v>
      </c>
      <c r="M299">
        <v>0.84099999999999997</v>
      </c>
      <c r="N299">
        <v>0.77400000000000002</v>
      </c>
      <c r="O299">
        <v>0.748</v>
      </c>
      <c r="P299">
        <v>0.73599999999999999</v>
      </c>
      <c r="Q299">
        <v>0.69399999999999995</v>
      </c>
      <c r="R299">
        <v>0.752</v>
      </c>
      <c r="S299">
        <v>0.73499999999999999</v>
      </c>
      <c r="T299">
        <v>0.75800000000000001</v>
      </c>
      <c r="U299">
        <v>0.72099999999999997</v>
      </c>
      <c r="V299">
        <v>0.84199999999999997</v>
      </c>
      <c r="W299">
        <v>0.95499999999999996</v>
      </c>
      <c r="X299">
        <v>0.93100000000000005</v>
      </c>
      <c r="Y299">
        <v>0.88</v>
      </c>
    </row>
    <row r="300" spans="1:25" x14ac:dyDescent="0.2">
      <c r="A300">
        <v>74.501666666666665</v>
      </c>
      <c r="B300">
        <v>0.38400000000000001</v>
      </c>
      <c r="C300">
        <v>0.38300000000000001</v>
      </c>
      <c r="D300">
        <v>0.36599999999999999</v>
      </c>
      <c r="E300">
        <v>0.38700000000000001</v>
      </c>
      <c r="F300">
        <v>0.60199999999999998</v>
      </c>
      <c r="G300">
        <v>0.627</v>
      </c>
      <c r="H300">
        <v>0.61699999999999999</v>
      </c>
      <c r="I300">
        <v>0.63700000000000001</v>
      </c>
      <c r="J300">
        <v>0.73899999999999999</v>
      </c>
      <c r="K300">
        <v>0.79300000000000004</v>
      </c>
      <c r="L300">
        <v>0.79500000000000004</v>
      </c>
      <c r="M300">
        <v>0.83899999999999997</v>
      </c>
      <c r="N300">
        <v>0.77300000000000002</v>
      </c>
      <c r="O300">
        <v>0.747</v>
      </c>
      <c r="P300">
        <v>0.73399999999999999</v>
      </c>
      <c r="Q300">
        <v>0.69299999999999995</v>
      </c>
      <c r="R300">
        <v>0.751</v>
      </c>
      <c r="S300">
        <v>0.73399999999999999</v>
      </c>
      <c r="T300">
        <v>0.75700000000000001</v>
      </c>
      <c r="U300">
        <v>0.72</v>
      </c>
      <c r="V300">
        <v>0.84199999999999997</v>
      </c>
      <c r="W300">
        <v>0.95399999999999996</v>
      </c>
      <c r="X300">
        <v>0.93100000000000005</v>
      </c>
      <c r="Y300">
        <v>0.88200000000000001</v>
      </c>
    </row>
    <row r="301" spans="1:25" x14ac:dyDescent="0.2">
      <c r="A301">
        <v>74.751666666666665</v>
      </c>
      <c r="B301">
        <v>0.39100000000000001</v>
      </c>
      <c r="C301">
        <v>0.38700000000000001</v>
      </c>
      <c r="D301">
        <v>0.371</v>
      </c>
      <c r="E301">
        <v>0.38900000000000001</v>
      </c>
      <c r="F301">
        <v>0.60099999999999998</v>
      </c>
      <c r="G301">
        <v>0.626</v>
      </c>
      <c r="H301">
        <v>0.61599999999999999</v>
      </c>
      <c r="I301">
        <v>0.63700000000000001</v>
      </c>
      <c r="J301">
        <v>0.73899999999999999</v>
      </c>
      <c r="K301">
        <v>0.79300000000000004</v>
      </c>
      <c r="L301">
        <v>0.79600000000000004</v>
      </c>
      <c r="M301">
        <v>0.84</v>
      </c>
      <c r="N301">
        <v>0.77300000000000002</v>
      </c>
      <c r="O301">
        <v>0.748</v>
      </c>
      <c r="P301">
        <v>0.73499999999999999</v>
      </c>
      <c r="Q301">
        <v>0.69299999999999995</v>
      </c>
      <c r="R301">
        <v>0.751</v>
      </c>
      <c r="S301">
        <v>0.73399999999999999</v>
      </c>
      <c r="T301">
        <v>0.75700000000000001</v>
      </c>
      <c r="U301">
        <v>0.72</v>
      </c>
      <c r="V301">
        <v>0.84299999999999997</v>
      </c>
      <c r="W301">
        <v>0.95399999999999996</v>
      </c>
      <c r="X301">
        <v>0.93200000000000005</v>
      </c>
      <c r="Y301">
        <v>0.88100000000000001</v>
      </c>
    </row>
    <row r="302" spans="1:25" x14ac:dyDescent="0.2">
      <c r="A302">
        <v>75.004722222222227</v>
      </c>
      <c r="B302">
        <v>0.39400000000000002</v>
      </c>
      <c r="C302">
        <v>0.38900000000000001</v>
      </c>
      <c r="D302">
        <v>0.375</v>
      </c>
      <c r="E302">
        <v>0.39</v>
      </c>
      <c r="F302">
        <v>0.60199999999999998</v>
      </c>
      <c r="G302">
        <v>0.626</v>
      </c>
      <c r="H302">
        <v>0.61599999999999999</v>
      </c>
      <c r="I302">
        <v>0.63700000000000001</v>
      </c>
      <c r="J302">
        <v>0.73699999999999999</v>
      </c>
      <c r="K302">
        <v>0.79100000000000004</v>
      </c>
      <c r="L302">
        <v>0.79400000000000004</v>
      </c>
      <c r="M302">
        <v>0.83899999999999997</v>
      </c>
      <c r="N302">
        <v>0.77200000000000002</v>
      </c>
      <c r="O302">
        <v>0.747</v>
      </c>
      <c r="P302">
        <v>0.73499999999999999</v>
      </c>
      <c r="Q302">
        <v>0.69399999999999995</v>
      </c>
      <c r="R302">
        <v>0.751</v>
      </c>
      <c r="S302">
        <v>0.73299999999999998</v>
      </c>
      <c r="T302">
        <v>0.75600000000000001</v>
      </c>
      <c r="U302">
        <v>0.72</v>
      </c>
      <c r="V302">
        <v>0.84199999999999997</v>
      </c>
      <c r="W302">
        <v>0.95499999999999996</v>
      </c>
      <c r="X302">
        <v>0.93100000000000005</v>
      </c>
      <c r="Y302">
        <v>0.88100000000000001</v>
      </c>
    </row>
    <row r="303" spans="1:25" x14ac:dyDescent="0.2">
      <c r="A303">
        <v>75.254166666666663</v>
      </c>
      <c r="B303">
        <v>0.4</v>
      </c>
      <c r="C303">
        <v>0.39400000000000002</v>
      </c>
      <c r="D303">
        <v>0.38300000000000001</v>
      </c>
      <c r="E303">
        <v>0.39500000000000002</v>
      </c>
      <c r="F303">
        <v>0.60399999999999998</v>
      </c>
      <c r="G303">
        <v>0.629</v>
      </c>
      <c r="H303">
        <v>0.62</v>
      </c>
      <c r="I303">
        <v>0.63600000000000001</v>
      </c>
      <c r="J303">
        <v>0.71599999999999997</v>
      </c>
      <c r="K303">
        <v>0.76600000000000001</v>
      </c>
      <c r="L303">
        <v>0.76700000000000002</v>
      </c>
      <c r="M303">
        <v>0.81499999999999995</v>
      </c>
      <c r="N303">
        <v>0.75600000000000001</v>
      </c>
      <c r="O303">
        <v>0.73199999999999998</v>
      </c>
      <c r="P303">
        <v>0.71599999999999997</v>
      </c>
      <c r="Q303">
        <v>0.67700000000000005</v>
      </c>
      <c r="R303">
        <v>0.73899999999999999</v>
      </c>
      <c r="S303">
        <v>0.72499999999999998</v>
      </c>
      <c r="T303">
        <v>0.74299999999999999</v>
      </c>
      <c r="U303">
        <v>0.70499999999999996</v>
      </c>
      <c r="V303">
        <v>0.83399999999999996</v>
      </c>
      <c r="W303">
        <v>0.96299999999999997</v>
      </c>
      <c r="X303">
        <v>0.93400000000000005</v>
      </c>
      <c r="Y303">
        <v>0.875</v>
      </c>
    </row>
    <row r="304" spans="1:25" x14ac:dyDescent="0.2">
      <c r="A304">
        <v>75.50333333333333</v>
      </c>
      <c r="B304">
        <v>0.39500000000000002</v>
      </c>
      <c r="C304">
        <v>0.38900000000000001</v>
      </c>
      <c r="D304">
        <v>0.38300000000000001</v>
      </c>
      <c r="E304">
        <v>0.38900000000000001</v>
      </c>
      <c r="F304">
        <v>0.6</v>
      </c>
      <c r="G304">
        <v>0.624</v>
      </c>
      <c r="H304">
        <v>0.61299999999999999</v>
      </c>
      <c r="I304">
        <v>0.63700000000000001</v>
      </c>
      <c r="J304">
        <v>0.73599999999999999</v>
      </c>
      <c r="K304">
        <v>0.79200000000000004</v>
      </c>
      <c r="L304">
        <v>0.79400000000000004</v>
      </c>
      <c r="M304">
        <v>0.84299999999999997</v>
      </c>
      <c r="N304">
        <v>0.77400000000000002</v>
      </c>
      <c r="O304">
        <v>0.749</v>
      </c>
      <c r="P304">
        <v>0.73699999999999999</v>
      </c>
      <c r="Q304">
        <v>0.69699999999999995</v>
      </c>
      <c r="R304">
        <v>0.75600000000000001</v>
      </c>
      <c r="S304">
        <v>0.73499999999999999</v>
      </c>
      <c r="T304">
        <v>0.76100000000000001</v>
      </c>
      <c r="U304">
        <v>0.72499999999999998</v>
      </c>
      <c r="V304">
        <v>0.84899999999999998</v>
      </c>
      <c r="W304">
        <v>0.94899999999999995</v>
      </c>
      <c r="X304">
        <v>0.93</v>
      </c>
      <c r="Y304">
        <v>0.88700000000000001</v>
      </c>
    </row>
    <row r="305" spans="1:25" x14ac:dyDescent="0.2">
      <c r="A305">
        <v>75.752499999999998</v>
      </c>
      <c r="B305">
        <v>0.39700000000000002</v>
      </c>
      <c r="C305">
        <v>0.39100000000000001</v>
      </c>
      <c r="D305">
        <v>0.39</v>
      </c>
      <c r="E305">
        <v>0.39</v>
      </c>
      <c r="F305">
        <v>0.60099999999999998</v>
      </c>
      <c r="G305">
        <v>0.625</v>
      </c>
      <c r="H305">
        <v>0.61499999999999999</v>
      </c>
      <c r="I305">
        <v>0.63600000000000001</v>
      </c>
      <c r="J305">
        <v>0.73</v>
      </c>
      <c r="K305">
        <v>0.78300000000000003</v>
      </c>
      <c r="L305">
        <v>0.78600000000000003</v>
      </c>
      <c r="M305">
        <v>0.83199999999999996</v>
      </c>
      <c r="N305">
        <v>0.76800000000000002</v>
      </c>
      <c r="O305">
        <v>0.74299999999999999</v>
      </c>
      <c r="P305">
        <v>0.73099999999999998</v>
      </c>
      <c r="Q305">
        <v>0.69099999999999995</v>
      </c>
      <c r="R305">
        <v>0.748</v>
      </c>
      <c r="S305">
        <v>0.73099999999999998</v>
      </c>
      <c r="T305">
        <v>0.753</v>
      </c>
      <c r="U305">
        <v>0.71699999999999997</v>
      </c>
      <c r="V305">
        <v>0.84199999999999997</v>
      </c>
      <c r="W305">
        <v>0.95599999999999996</v>
      </c>
      <c r="X305">
        <v>0.93200000000000005</v>
      </c>
      <c r="Y305">
        <v>0.879</v>
      </c>
    </row>
    <row r="306" spans="1:25" x14ac:dyDescent="0.2">
      <c r="A306">
        <v>76.00222222222223</v>
      </c>
      <c r="B306">
        <v>0.39700000000000002</v>
      </c>
      <c r="C306">
        <v>0.39100000000000001</v>
      </c>
      <c r="D306">
        <v>0.39300000000000002</v>
      </c>
      <c r="E306">
        <v>0.38900000000000001</v>
      </c>
      <c r="F306">
        <v>0.60199999999999998</v>
      </c>
      <c r="G306">
        <v>0.626</v>
      </c>
      <c r="H306">
        <v>0.61599999999999999</v>
      </c>
      <c r="I306">
        <v>0.63800000000000001</v>
      </c>
      <c r="J306">
        <v>0.73299999999999998</v>
      </c>
      <c r="K306">
        <v>0.78600000000000003</v>
      </c>
      <c r="L306">
        <v>0.78800000000000003</v>
      </c>
      <c r="M306">
        <v>0.83299999999999996</v>
      </c>
      <c r="N306">
        <v>0.76900000000000002</v>
      </c>
      <c r="O306">
        <v>0.745</v>
      </c>
      <c r="P306">
        <v>0.73199999999999998</v>
      </c>
      <c r="Q306">
        <v>0.69099999999999995</v>
      </c>
      <c r="R306">
        <v>0.75</v>
      </c>
      <c r="S306">
        <v>0.73199999999999998</v>
      </c>
      <c r="T306">
        <v>0.755</v>
      </c>
      <c r="U306">
        <v>0.71799999999999997</v>
      </c>
      <c r="V306">
        <v>0.84299999999999997</v>
      </c>
      <c r="W306">
        <v>0.95699999999999996</v>
      </c>
      <c r="X306">
        <v>0.93300000000000005</v>
      </c>
      <c r="Y306">
        <v>0.88200000000000001</v>
      </c>
    </row>
    <row r="307" spans="1:25" x14ac:dyDescent="0.2">
      <c r="A307">
        <v>76.251944444444433</v>
      </c>
      <c r="B307">
        <v>0.39600000000000002</v>
      </c>
      <c r="C307">
        <v>0.38900000000000001</v>
      </c>
      <c r="D307">
        <v>0.39500000000000002</v>
      </c>
      <c r="E307">
        <v>0.38800000000000001</v>
      </c>
      <c r="F307">
        <v>0.60099999999999998</v>
      </c>
      <c r="G307">
        <v>0.626</v>
      </c>
      <c r="H307">
        <v>0.61499999999999999</v>
      </c>
      <c r="I307">
        <v>0.63700000000000001</v>
      </c>
      <c r="J307">
        <v>0.73199999999999998</v>
      </c>
      <c r="K307">
        <v>0.78400000000000003</v>
      </c>
      <c r="L307">
        <v>0.78600000000000003</v>
      </c>
      <c r="M307">
        <v>0.83199999999999996</v>
      </c>
      <c r="N307">
        <v>0.76800000000000002</v>
      </c>
      <c r="O307">
        <v>0.74299999999999999</v>
      </c>
      <c r="P307">
        <v>0.73099999999999998</v>
      </c>
      <c r="Q307">
        <v>0.68899999999999995</v>
      </c>
      <c r="R307">
        <v>0.748</v>
      </c>
      <c r="S307">
        <v>0.73099999999999998</v>
      </c>
      <c r="T307">
        <v>0.754</v>
      </c>
      <c r="U307">
        <v>0.71599999999999997</v>
      </c>
      <c r="V307">
        <v>0.84199999999999997</v>
      </c>
      <c r="W307">
        <v>0.95599999999999996</v>
      </c>
      <c r="X307">
        <v>0.93200000000000005</v>
      </c>
      <c r="Y307">
        <v>0.88100000000000001</v>
      </c>
    </row>
    <row r="308" spans="1:25" x14ac:dyDescent="0.2">
      <c r="A308">
        <v>76.501944444444447</v>
      </c>
      <c r="B308">
        <v>0.39900000000000002</v>
      </c>
      <c r="C308">
        <v>0.39100000000000001</v>
      </c>
      <c r="D308">
        <v>0.4</v>
      </c>
      <c r="E308">
        <v>0.39</v>
      </c>
      <c r="F308">
        <v>0.60399999999999998</v>
      </c>
      <c r="G308">
        <v>0.629</v>
      </c>
      <c r="H308">
        <v>0.61899999999999999</v>
      </c>
      <c r="I308">
        <v>0.63600000000000001</v>
      </c>
      <c r="J308">
        <v>0.70899999999999996</v>
      </c>
      <c r="K308">
        <v>0.75800000000000001</v>
      </c>
      <c r="L308">
        <v>0.75800000000000001</v>
      </c>
      <c r="M308">
        <v>0.80600000000000005</v>
      </c>
      <c r="N308">
        <v>0.75</v>
      </c>
      <c r="O308">
        <v>0.72799999999999998</v>
      </c>
      <c r="P308">
        <v>0.71099999999999997</v>
      </c>
      <c r="Q308">
        <v>0.67200000000000004</v>
      </c>
      <c r="R308">
        <v>0.73599999999999999</v>
      </c>
      <c r="S308">
        <v>0.72199999999999998</v>
      </c>
      <c r="T308">
        <v>0.74</v>
      </c>
      <c r="U308">
        <v>0.70199999999999996</v>
      </c>
      <c r="V308">
        <v>0.83399999999999996</v>
      </c>
      <c r="W308">
        <v>0.96399999999999997</v>
      </c>
      <c r="X308">
        <v>0.93400000000000005</v>
      </c>
      <c r="Y308">
        <v>0.875</v>
      </c>
    </row>
    <row r="309" spans="1:25" x14ac:dyDescent="0.2">
      <c r="A309">
        <v>76.751944444444433</v>
      </c>
      <c r="B309">
        <v>0.39700000000000002</v>
      </c>
      <c r="C309">
        <v>0.38900000000000001</v>
      </c>
      <c r="D309">
        <v>0.39900000000000002</v>
      </c>
      <c r="E309">
        <v>0.38900000000000001</v>
      </c>
      <c r="F309">
        <v>0.60299999999999998</v>
      </c>
      <c r="G309">
        <v>0.628</v>
      </c>
      <c r="H309">
        <v>0.61799999999999999</v>
      </c>
      <c r="I309">
        <v>0.63500000000000001</v>
      </c>
      <c r="J309">
        <v>0.70599999999999996</v>
      </c>
      <c r="K309">
        <v>0.75600000000000001</v>
      </c>
      <c r="L309">
        <v>0.75700000000000001</v>
      </c>
      <c r="M309">
        <v>0.80800000000000005</v>
      </c>
      <c r="N309">
        <v>0.749</v>
      </c>
      <c r="O309">
        <v>0.72799999999999998</v>
      </c>
      <c r="P309">
        <v>0.71299999999999997</v>
      </c>
      <c r="Q309">
        <v>0.67400000000000004</v>
      </c>
      <c r="R309">
        <v>0.73299999999999998</v>
      </c>
      <c r="S309">
        <v>0.72</v>
      </c>
      <c r="T309">
        <v>0.73799999999999999</v>
      </c>
      <c r="U309">
        <v>0.7</v>
      </c>
      <c r="V309">
        <v>0.83299999999999996</v>
      </c>
      <c r="W309">
        <v>0.96499999999999997</v>
      </c>
      <c r="X309">
        <v>0.93500000000000005</v>
      </c>
      <c r="Y309">
        <v>0.875</v>
      </c>
    </row>
    <row r="310" spans="1:25" x14ac:dyDescent="0.2">
      <c r="A310">
        <v>77.001666666666665</v>
      </c>
      <c r="B310">
        <v>0.39600000000000002</v>
      </c>
      <c r="C310">
        <v>0.38900000000000001</v>
      </c>
      <c r="D310">
        <v>0.39900000000000002</v>
      </c>
      <c r="E310">
        <v>0.38900000000000001</v>
      </c>
      <c r="F310">
        <v>0.60399999999999998</v>
      </c>
      <c r="G310">
        <v>0.629</v>
      </c>
      <c r="H310">
        <v>0.61899999999999999</v>
      </c>
      <c r="I310">
        <v>0.63600000000000001</v>
      </c>
      <c r="J310">
        <v>0.70099999999999996</v>
      </c>
      <c r="K310">
        <v>0.751</v>
      </c>
      <c r="L310">
        <v>0.751</v>
      </c>
      <c r="M310">
        <v>0.80400000000000005</v>
      </c>
      <c r="N310">
        <v>0.746</v>
      </c>
      <c r="O310">
        <v>0.72499999999999998</v>
      </c>
      <c r="P310">
        <v>0.71</v>
      </c>
      <c r="Q310">
        <v>0.67200000000000004</v>
      </c>
      <c r="R310">
        <v>0.73099999999999998</v>
      </c>
      <c r="S310">
        <v>0.71899999999999997</v>
      </c>
      <c r="T310">
        <v>0.73799999999999999</v>
      </c>
      <c r="U310">
        <v>0.69899999999999995</v>
      </c>
      <c r="V310">
        <v>0.83399999999999996</v>
      </c>
      <c r="W310">
        <v>0.96599999999999997</v>
      </c>
      <c r="X310">
        <v>0.93600000000000005</v>
      </c>
      <c r="Y310">
        <v>0.875</v>
      </c>
    </row>
    <row r="311" spans="1:25" x14ac:dyDescent="0.2">
      <c r="A311">
        <v>77.254722222222227</v>
      </c>
      <c r="B311">
        <v>0.39500000000000002</v>
      </c>
      <c r="C311">
        <v>0.38700000000000001</v>
      </c>
      <c r="D311">
        <v>0.39600000000000002</v>
      </c>
      <c r="E311">
        <v>0.38700000000000001</v>
      </c>
      <c r="F311">
        <v>0.60399999999999998</v>
      </c>
      <c r="G311">
        <v>0.628</v>
      </c>
      <c r="H311">
        <v>0.61699999999999999</v>
      </c>
      <c r="I311">
        <v>0.63500000000000001</v>
      </c>
      <c r="J311">
        <v>0.7</v>
      </c>
      <c r="K311">
        <v>0.75</v>
      </c>
      <c r="L311">
        <v>0.751</v>
      </c>
      <c r="M311">
        <v>0.80500000000000005</v>
      </c>
      <c r="N311">
        <v>0.745</v>
      </c>
      <c r="O311">
        <v>0.72499999999999998</v>
      </c>
      <c r="P311">
        <v>0.71099999999999997</v>
      </c>
      <c r="Q311">
        <v>0.67300000000000004</v>
      </c>
      <c r="R311">
        <v>0.73</v>
      </c>
      <c r="S311">
        <v>0.71699999999999997</v>
      </c>
      <c r="T311">
        <v>0.73699999999999999</v>
      </c>
      <c r="U311">
        <v>0.69899999999999995</v>
      </c>
      <c r="V311">
        <v>0.83299999999999996</v>
      </c>
      <c r="W311">
        <v>0.96599999999999997</v>
      </c>
      <c r="X311">
        <v>0.93500000000000005</v>
      </c>
      <c r="Y311">
        <v>0.875</v>
      </c>
    </row>
    <row r="312" spans="1:25" x14ac:dyDescent="0.2">
      <c r="A312">
        <v>77.503888888888895</v>
      </c>
      <c r="B312">
        <v>0.39400000000000002</v>
      </c>
      <c r="C312">
        <v>0.38700000000000001</v>
      </c>
      <c r="D312">
        <v>0.39500000000000002</v>
      </c>
      <c r="E312">
        <v>0.38700000000000001</v>
      </c>
      <c r="F312">
        <v>0.60299999999999998</v>
      </c>
      <c r="G312">
        <v>0.628</v>
      </c>
      <c r="H312">
        <v>0.61699999999999999</v>
      </c>
      <c r="I312">
        <v>0.63600000000000001</v>
      </c>
      <c r="J312">
        <v>0.69899999999999995</v>
      </c>
      <c r="K312">
        <v>0.748</v>
      </c>
      <c r="L312">
        <v>0.747</v>
      </c>
      <c r="M312">
        <v>0.80200000000000005</v>
      </c>
      <c r="N312">
        <v>0.74399999999999999</v>
      </c>
      <c r="O312">
        <v>0.72299999999999998</v>
      </c>
      <c r="P312">
        <v>0.70799999999999996</v>
      </c>
      <c r="Q312">
        <v>0.66900000000000004</v>
      </c>
      <c r="R312">
        <v>0.72799999999999998</v>
      </c>
      <c r="S312">
        <v>0.71699999999999997</v>
      </c>
      <c r="T312">
        <v>0.73599999999999999</v>
      </c>
      <c r="U312">
        <v>0.69799999999999995</v>
      </c>
      <c r="V312">
        <v>0.83299999999999996</v>
      </c>
      <c r="W312">
        <v>0.96499999999999997</v>
      </c>
      <c r="X312">
        <v>0.93500000000000005</v>
      </c>
      <c r="Y312">
        <v>0.874</v>
      </c>
    </row>
    <row r="313" spans="1:25" x14ac:dyDescent="0.2">
      <c r="A313">
        <v>77.753055555555562</v>
      </c>
      <c r="B313">
        <v>0.39400000000000002</v>
      </c>
      <c r="C313">
        <v>0.38700000000000001</v>
      </c>
      <c r="D313">
        <v>0.39500000000000002</v>
      </c>
      <c r="E313">
        <v>0.38800000000000001</v>
      </c>
      <c r="F313">
        <v>0.60499999999999998</v>
      </c>
      <c r="G313">
        <v>0.629</v>
      </c>
      <c r="H313">
        <v>0.61799999999999999</v>
      </c>
      <c r="I313">
        <v>0.63600000000000001</v>
      </c>
      <c r="J313">
        <v>0.69899999999999995</v>
      </c>
      <c r="K313">
        <v>0.749</v>
      </c>
      <c r="L313">
        <v>0.748</v>
      </c>
      <c r="M313">
        <v>0.80200000000000005</v>
      </c>
      <c r="N313">
        <v>0.745</v>
      </c>
      <c r="O313">
        <v>0.72399999999999998</v>
      </c>
      <c r="P313">
        <v>0.70899999999999996</v>
      </c>
      <c r="Q313">
        <v>0.67</v>
      </c>
      <c r="R313">
        <v>0.73</v>
      </c>
      <c r="S313">
        <v>0.71799999999999997</v>
      </c>
      <c r="T313">
        <v>0.73799999999999999</v>
      </c>
      <c r="U313">
        <v>0.69899999999999995</v>
      </c>
      <c r="V313">
        <v>0.83299999999999996</v>
      </c>
      <c r="W313">
        <v>0.96699999999999997</v>
      </c>
      <c r="X313">
        <v>0.93600000000000005</v>
      </c>
      <c r="Y313">
        <v>0.874</v>
      </c>
    </row>
    <row r="314" spans="1:25" x14ac:dyDescent="0.2">
      <c r="A314">
        <v>78.00222222222223</v>
      </c>
      <c r="B314">
        <v>0.39300000000000002</v>
      </c>
      <c r="C314">
        <v>0.38600000000000001</v>
      </c>
      <c r="D314">
        <v>0.39300000000000002</v>
      </c>
      <c r="E314">
        <v>0.38700000000000001</v>
      </c>
      <c r="F314">
        <v>0.60399999999999998</v>
      </c>
      <c r="G314">
        <v>0.629</v>
      </c>
      <c r="H314">
        <v>0.61699999999999999</v>
      </c>
      <c r="I314">
        <v>0.63600000000000001</v>
      </c>
      <c r="J314">
        <v>0.7</v>
      </c>
      <c r="K314">
        <v>0.749</v>
      </c>
      <c r="L314">
        <v>0.749</v>
      </c>
      <c r="M314">
        <v>0.80200000000000005</v>
      </c>
      <c r="N314">
        <v>0.745</v>
      </c>
      <c r="O314">
        <v>0.72399999999999998</v>
      </c>
      <c r="P314">
        <v>0.70899999999999996</v>
      </c>
      <c r="Q314">
        <v>0.67</v>
      </c>
      <c r="R314">
        <v>0.72899999999999998</v>
      </c>
      <c r="S314">
        <v>0.71799999999999997</v>
      </c>
      <c r="T314">
        <v>0.73699999999999999</v>
      </c>
      <c r="U314">
        <v>0.69799999999999995</v>
      </c>
      <c r="V314">
        <v>0.83199999999999996</v>
      </c>
      <c r="W314">
        <v>0.96699999999999997</v>
      </c>
      <c r="X314">
        <v>0.93600000000000005</v>
      </c>
      <c r="Y314">
        <v>0.873</v>
      </c>
    </row>
    <row r="315" spans="1:25" x14ac:dyDescent="0.2">
      <c r="A315">
        <v>78.251944444444433</v>
      </c>
      <c r="B315">
        <v>0.39200000000000002</v>
      </c>
      <c r="C315">
        <v>0.38500000000000001</v>
      </c>
      <c r="D315">
        <v>0.39200000000000002</v>
      </c>
      <c r="E315">
        <v>0.38700000000000001</v>
      </c>
      <c r="F315">
        <v>0.60399999999999998</v>
      </c>
      <c r="G315">
        <v>0.628</v>
      </c>
      <c r="H315">
        <v>0.61599999999999999</v>
      </c>
      <c r="I315">
        <v>0.63600000000000001</v>
      </c>
      <c r="J315">
        <v>0.69599999999999995</v>
      </c>
      <c r="K315">
        <v>0.745</v>
      </c>
      <c r="L315">
        <v>0.745</v>
      </c>
      <c r="M315">
        <v>0.79900000000000004</v>
      </c>
      <c r="N315">
        <v>0.74199999999999999</v>
      </c>
      <c r="O315">
        <v>0.72199999999999998</v>
      </c>
      <c r="P315">
        <v>0.70699999999999996</v>
      </c>
      <c r="Q315">
        <v>0.66800000000000004</v>
      </c>
      <c r="R315">
        <v>0.72599999999999998</v>
      </c>
      <c r="S315">
        <v>0.71699999999999997</v>
      </c>
      <c r="T315">
        <v>0.73599999999999999</v>
      </c>
      <c r="U315">
        <v>0.69599999999999995</v>
      </c>
      <c r="V315">
        <v>0.83299999999999996</v>
      </c>
      <c r="W315">
        <v>0.96799999999999997</v>
      </c>
      <c r="X315">
        <v>0.93500000000000005</v>
      </c>
      <c r="Y315">
        <v>0.874</v>
      </c>
    </row>
    <row r="316" spans="1:25" x14ac:dyDescent="0.2">
      <c r="A316">
        <v>78.501666666666665</v>
      </c>
      <c r="B316">
        <v>0.39200000000000002</v>
      </c>
      <c r="C316">
        <v>0.38500000000000001</v>
      </c>
      <c r="D316">
        <v>0.39100000000000001</v>
      </c>
      <c r="E316">
        <v>0.38700000000000001</v>
      </c>
      <c r="F316">
        <v>0.60399999999999998</v>
      </c>
      <c r="G316">
        <v>0.628</v>
      </c>
      <c r="H316">
        <v>0.61599999999999999</v>
      </c>
      <c r="I316">
        <v>0.63500000000000001</v>
      </c>
      <c r="J316">
        <v>0.69299999999999995</v>
      </c>
      <c r="K316">
        <v>0.74199999999999999</v>
      </c>
      <c r="L316">
        <v>0.74299999999999999</v>
      </c>
      <c r="M316">
        <v>0.79900000000000004</v>
      </c>
      <c r="N316">
        <v>0.74</v>
      </c>
      <c r="O316">
        <v>0.72099999999999997</v>
      </c>
      <c r="P316">
        <v>0.70599999999999996</v>
      </c>
      <c r="Q316">
        <v>0.66800000000000004</v>
      </c>
      <c r="R316">
        <v>0.72399999999999998</v>
      </c>
      <c r="S316">
        <v>0.71499999999999997</v>
      </c>
      <c r="T316">
        <v>0.73299999999999998</v>
      </c>
      <c r="U316">
        <v>0.69399999999999995</v>
      </c>
      <c r="V316">
        <v>0.83299999999999996</v>
      </c>
      <c r="W316">
        <v>0.96799999999999997</v>
      </c>
      <c r="X316">
        <v>0.93600000000000005</v>
      </c>
      <c r="Y316">
        <v>0.874</v>
      </c>
    </row>
    <row r="317" spans="1:25" x14ac:dyDescent="0.2">
      <c r="A317">
        <v>78.751944444444447</v>
      </c>
      <c r="B317">
        <v>0.39200000000000002</v>
      </c>
      <c r="C317">
        <v>0.38500000000000001</v>
      </c>
      <c r="D317">
        <v>0.39100000000000001</v>
      </c>
      <c r="E317">
        <v>0.38600000000000001</v>
      </c>
      <c r="F317">
        <v>0.60399999999999998</v>
      </c>
      <c r="G317">
        <v>0.629</v>
      </c>
      <c r="H317">
        <v>0.61699999999999999</v>
      </c>
      <c r="I317">
        <v>0.63500000000000001</v>
      </c>
      <c r="J317">
        <v>0.69099999999999995</v>
      </c>
      <c r="K317">
        <v>0.74</v>
      </c>
      <c r="L317">
        <v>0.74099999999999999</v>
      </c>
      <c r="M317">
        <v>0.79700000000000004</v>
      </c>
      <c r="N317">
        <v>0.73899999999999999</v>
      </c>
      <c r="O317">
        <v>0.72</v>
      </c>
      <c r="P317">
        <v>0.70299999999999996</v>
      </c>
      <c r="Q317">
        <v>0.66600000000000004</v>
      </c>
      <c r="R317">
        <v>0.72299999999999998</v>
      </c>
      <c r="S317">
        <v>0.71399999999999997</v>
      </c>
      <c r="T317">
        <v>0.73299999999999998</v>
      </c>
      <c r="U317">
        <v>0.69299999999999995</v>
      </c>
      <c r="V317">
        <v>0.83299999999999996</v>
      </c>
      <c r="W317">
        <v>0.96599999999999997</v>
      </c>
      <c r="X317">
        <v>0.93700000000000006</v>
      </c>
      <c r="Y317">
        <v>0.874</v>
      </c>
    </row>
    <row r="318" spans="1:25" x14ac:dyDescent="0.2">
      <c r="A318">
        <v>79.001944444444433</v>
      </c>
      <c r="B318">
        <v>0.39100000000000001</v>
      </c>
      <c r="C318">
        <v>0.38400000000000001</v>
      </c>
      <c r="D318">
        <v>0.39</v>
      </c>
      <c r="E318">
        <v>0.38600000000000001</v>
      </c>
      <c r="F318">
        <v>0.60399999999999998</v>
      </c>
      <c r="G318">
        <v>0.628</v>
      </c>
      <c r="H318">
        <v>0.61599999999999999</v>
      </c>
      <c r="I318">
        <v>0.63500000000000001</v>
      </c>
      <c r="J318">
        <v>0.69</v>
      </c>
      <c r="K318">
        <v>0.73899999999999999</v>
      </c>
      <c r="L318">
        <v>0.74</v>
      </c>
      <c r="M318">
        <v>0.79700000000000004</v>
      </c>
      <c r="N318">
        <v>0.73799999999999999</v>
      </c>
      <c r="O318">
        <v>0.71899999999999997</v>
      </c>
      <c r="P318">
        <v>0.70299999999999996</v>
      </c>
      <c r="Q318">
        <v>0.66600000000000004</v>
      </c>
      <c r="R318">
        <v>0.72099999999999997</v>
      </c>
      <c r="S318">
        <v>0.71399999999999997</v>
      </c>
      <c r="T318">
        <v>0.73199999999999998</v>
      </c>
      <c r="U318">
        <v>0.69199999999999995</v>
      </c>
      <c r="V318">
        <v>0.83199999999999996</v>
      </c>
      <c r="W318">
        <v>0.96799999999999997</v>
      </c>
      <c r="X318">
        <v>0.93700000000000006</v>
      </c>
      <c r="Y318">
        <v>0.874</v>
      </c>
    </row>
    <row r="319" spans="1:25" x14ac:dyDescent="0.2">
      <c r="A319">
        <v>79.251944444444433</v>
      </c>
      <c r="B319">
        <v>0.39200000000000002</v>
      </c>
      <c r="C319">
        <v>0.38500000000000001</v>
      </c>
      <c r="D319">
        <v>0.39</v>
      </c>
      <c r="E319">
        <v>0.38700000000000001</v>
      </c>
      <c r="F319">
        <v>0.60399999999999998</v>
      </c>
      <c r="G319">
        <v>0.628</v>
      </c>
      <c r="H319">
        <v>0.61599999999999999</v>
      </c>
      <c r="I319">
        <v>0.63600000000000001</v>
      </c>
      <c r="J319">
        <v>0.69099999999999995</v>
      </c>
      <c r="K319">
        <v>0.73899999999999999</v>
      </c>
      <c r="L319">
        <v>0.74</v>
      </c>
      <c r="M319">
        <v>0.79700000000000004</v>
      </c>
      <c r="N319">
        <v>0.73799999999999999</v>
      </c>
      <c r="O319">
        <v>0.71899999999999997</v>
      </c>
      <c r="P319">
        <v>0.70399999999999996</v>
      </c>
      <c r="Q319">
        <v>0.66600000000000004</v>
      </c>
      <c r="R319">
        <v>0.72099999999999997</v>
      </c>
      <c r="S319">
        <v>0.71399999999999997</v>
      </c>
      <c r="T319">
        <v>0.73199999999999998</v>
      </c>
      <c r="U319">
        <v>0.69199999999999995</v>
      </c>
      <c r="V319">
        <v>0.83299999999999996</v>
      </c>
      <c r="W319">
        <v>0.96799999999999997</v>
      </c>
      <c r="X319">
        <v>0.93700000000000006</v>
      </c>
      <c r="Y319">
        <v>0.874</v>
      </c>
    </row>
    <row r="320" spans="1:25" x14ac:dyDescent="0.2">
      <c r="A320">
        <v>79.501944444444447</v>
      </c>
      <c r="B320">
        <v>0.39100000000000001</v>
      </c>
      <c r="C320">
        <v>0.38400000000000001</v>
      </c>
      <c r="D320">
        <v>0.39</v>
      </c>
      <c r="E320">
        <v>0.38700000000000001</v>
      </c>
      <c r="F320">
        <v>0.60499999999999998</v>
      </c>
      <c r="G320">
        <v>0.628</v>
      </c>
      <c r="H320">
        <v>0.61499999999999999</v>
      </c>
      <c r="I320">
        <v>0.63700000000000001</v>
      </c>
      <c r="J320">
        <v>0.69099999999999995</v>
      </c>
      <c r="K320">
        <v>0.74</v>
      </c>
      <c r="L320">
        <v>0.73899999999999999</v>
      </c>
      <c r="M320">
        <v>0.79700000000000004</v>
      </c>
      <c r="N320">
        <v>0.73799999999999999</v>
      </c>
      <c r="O320">
        <v>0.71899999999999997</v>
      </c>
      <c r="P320">
        <v>0.70399999999999996</v>
      </c>
      <c r="Q320">
        <v>0.66600000000000004</v>
      </c>
      <c r="R320">
        <v>0.72199999999999998</v>
      </c>
      <c r="S320">
        <v>0.71499999999999997</v>
      </c>
      <c r="T320">
        <v>0.73399999999999999</v>
      </c>
      <c r="U320">
        <v>0.69399999999999995</v>
      </c>
      <c r="V320">
        <v>0.83299999999999996</v>
      </c>
      <c r="W320">
        <v>0.96799999999999997</v>
      </c>
      <c r="X320">
        <v>0.93799999999999994</v>
      </c>
      <c r="Y320">
        <v>0.875</v>
      </c>
    </row>
    <row r="321" spans="1:25" x14ac:dyDescent="0.2">
      <c r="A321">
        <v>79.751666666666665</v>
      </c>
      <c r="B321">
        <v>0.39200000000000002</v>
      </c>
      <c r="C321">
        <v>0.38400000000000001</v>
      </c>
      <c r="D321">
        <v>0.39</v>
      </c>
      <c r="E321">
        <v>0.38700000000000001</v>
      </c>
      <c r="F321">
        <v>0.60499999999999998</v>
      </c>
      <c r="G321">
        <v>0.628</v>
      </c>
      <c r="H321">
        <v>0.61499999999999999</v>
      </c>
      <c r="I321">
        <v>0.63500000000000001</v>
      </c>
      <c r="J321">
        <v>0.68799999999999994</v>
      </c>
      <c r="K321">
        <v>0.73599999999999999</v>
      </c>
      <c r="L321">
        <v>0.73699999999999999</v>
      </c>
      <c r="M321">
        <v>0.79500000000000004</v>
      </c>
      <c r="N321">
        <v>0.73599999999999999</v>
      </c>
      <c r="O321">
        <v>0.71699999999999997</v>
      </c>
      <c r="P321">
        <v>0.70199999999999996</v>
      </c>
      <c r="Q321">
        <v>0.66500000000000004</v>
      </c>
      <c r="R321">
        <v>0.71899999999999997</v>
      </c>
      <c r="S321">
        <v>0.71299999999999997</v>
      </c>
      <c r="T321">
        <v>0.73099999999999998</v>
      </c>
      <c r="U321">
        <v>0.69099999999999995</v>
      </c>
      <c r="V321">
        <v>0.83199999999999996</v>
      </c>
      <c r="W321">
        <v>0.96799999999999997</v>
      </c>
      <c r="X321">
        <v>0.93700000000000006</v>
      </c>
      <c r="Y321">
        <v>0.874</v>
      </c>
    </row>
    <row r="322" spans="1:25" x14ac:dyDescent="0.2">
      <c r="A322">
        <v>80.001666666666665</v>
      </c>
      <c r="B322">
        <v>0.39100000000000001</v>
      </c>
      <c r="C322">
        <v>0.38400000000000001</v>
      </c>
      <c r="D322">
        <v>0.38900000000000001</v>
      </c>
      <c r="E322">
        <v>0.38700000000000001</v>
      </c>
      <c r="F322">
        <v>0.60399999999999998</v>
      </c>
      <c r="G322">
        <v>0.628</v>
      </c>
      <c r="H322">
        <v>0.61399999999999999</v>
      </c>
      <c r="I322">
        <v>0.63500000000000001</v>
      </c>
      <c r="J322">
        <v>0.68600000000000005</v>
      </c>
      <c r="K322">
        <v>0.73499999999999999</v>
      </c>
      <c r="L322">
        <v>0.73599999999999999</v>
      </c>
      <c r="M322">
        <v>0.79500000000000004</v>
      </c>
      <c r="N322">
        <v>0.73499999999999999</v>
      </c>
      <c r="O322">
        <v>0.71599999999999997</v>
      </c>
      <c r="P322">
        <v>0.70099999999999996</v>
      </c>
      <c r="Q322">
        <v>0.66500000000000004</v>
      </c>
      <c r="R322">
        <v>0.71699999999999997</v>
      </c>
      <c r="S322">
        <v>0.71199999999999997</v>
      </c>
      <c r="T322">
        <v>0.73</v>
      </c>
      <c r="U322">
        <v>0.69</v>
      </c>
      <c r="V322">
        <v>0.83199999999999996</v>
      </c>
      <c r="W322">
        <v>0.97</v>
      </c>
      <c r="X322">
        <v>0.93799999999999994</v>
      </c>
      <c r="Y322">
        <v>0.873</v>
      </c>
    </row>
    <row r="323" spans="1:25" x14ac:dyDescent="0.2">
      <c r="A323">
        <v>80.251944444444447</v>
      </c>
      <c r="B323">
        <v>0.39100000000000001</v>
      </c>
      <c r="C323">
        <v>0.38300000000000001</v>
      </c>
      <c r="D323">
        <v>0.38900000000000001</v>
      </c>
      <c r="E323">
        <v>0.38700000000000001</v>
      </c>
      <c r="F323">
        <v>0.60399999999999998</v>
      </c>
      <c r="G323">
        <v>0.628</v>
      </c>
      <c r="H323">
        <v>0.61399999999999999</v>
      </c>
      <c r="I323">
        <v>0.63600000000000001</v>
      </c>
      <c r="J323">
        <v>0.68600000000000005</v>
      </c>
      <c r="K323">
        <v>0.73299999999999998</v>
      </c>
      <c r="L323">
        <v>0.73399999999999999</v>
      </c>
      <c r="M323">
        <v>0.79300000000000004</v>
      </c>
      <c r="N323">
        <v>0.73399999999999999</v>
      </c>
      <c r="O323">
        <v>0.71599999999999997</v>
      </c>
      <c r="P323">
        <v>0.7</v>
      </c>
      <c r="Q323">
        <v>0.66300000000000003</v>
      </c>
      <c r="R323">
        <v>0.71699999999999997</v>
      </c>
      <c r="S323">
        <v>0.71199999999999997</v>
      </c>
      <c r="T323">
        <v>0.73</v>
      </c>
      <c r="U323">
        <v>0.68899999999999995</v>
      </c>
      <c r="V323">
        <v>0.83199999999999996</v>
      </c>
      <c r="W323">
        <v>0.96899999999999997</v>
      </c>
      <c r="X323">
        <v>0.93799999999999994</v>
      </c>
      <c r="Y323">
        <v>0.874</v>
      </c>
    </row>
    <row r="324" spans="1:25" x14ac:dyDescent="0.2">
      <c r="A324">
        <v>80.501944444444447</v>
      </c>
      <c r="B324">
        <v>0.39100000000000001</v>
      </c>
      <c r="C324">
        <v>0.38400000000000001</v>
      </c>
      <c r="D324">
        <v>0.38900000000000001</v>
      </c>
      <c r="E324">
        <v>0.38700000000000001</v>
      </c>
      <c r="F324">
        <v>0.60399999999999998</v>
      </c>
      <c r="G324">
        <v>0.628</v>
      </c>
      <c r="H324">
        <v>0.61399999999999999</v>
      </c>
      <c r="I324">
        <v>0.63500000000000001</v>
      </c>
      <c r="J324">
        <v>0.68400000000000005</v>
      </c>
      <c r="K324">
        <v>0.73299999999999998</v>
      </c>
      <c r="L324">
        <v>0.73399999999999999</v>
      </c>
      <c r="M324">
        <v>0.79300000000000004</v>
      </c>
      <c r="N324">
        <v>0.73399999999999999</v>
      </c>
      <c r="O324">
        <v>0.71499999999999997</v>
      </c>
      <c r="P324">
        <v>0.7</v>
      </c>
      <c r="Q324">
        <v>0.66400000000000003</v>
      </c>
      <c r="R324">
        <v>0.71499999999999997</v>
      </c>
      <c r="S324">
        <v>0.71099999999999997</v>
      </c>
      <c r="T324">
        <v>0.72899999999999998</v>
      </c>
      <c r="U324">
        <v>0.68799999999999994</v>
      </c>
      <c r="V324">
        <v>0.83199999999999996</v>
      </c>
      <c r="W324">
        <v>0.96899999999999997</v>
      </c>
      <c r="X324">
        <v>0.93799999999999994</v>
      </c>
      <c r="Y324">
        <v>0.873</v>
      </c>
    </row>
    <row r="325" spans="1:25" x14ac:dyDescent="0.2">
      <c r="A325">
        <v>80.751944444444447</v>
      </c>
      <c r="B325">
        <v>0.39100000000000001</v>
      </c>
      <c r="C325">
        <v>0.38400000000000001</v>
      </c>
      <c r="D325">
        <v>0.38800000000000001</v>
      </c>
      <c r="E325">
        <v>0.38700000000000001</v>
      </c>
      <c r="F325">
        <v>0.60399999999999998</v>
      </c>
      <c r="G325">
        <v>0.627</v>
      </c>
      <c r="H325">
        <v>0.61199999999999999</v>
      </c>
      <c r="I325">
        <v>0.63600000000000001</v>
      </c>
      <c r="J325">
        <v>0.68400000000000005</v>
      </c>
      <c r="K325">
        <v>0.73199999999999998</v>
      </c>
      <c r="L325">
        <v>0.73299999999999998</v>
      </c>
      <c r="M325">
        <v>0.79300000000000004</v>
      </c>
      <c r="N325">
        <v>0.73299999999999998</v>
      </c>
      <c r="O325">
        <v>0.71499999999999997</v>
      </c>
      <c r="P325">
        <v>0.7</v>
      </c>
      <c r="Q325">
        <v>0.66300000000000003</v>
      </c>
      <c r="R325">
        <v>0.71399999999999997</v>
      </c>
      <c r="S325">
        <v>0.71199999999999997</v>
      </c>
      <c r="T325">
        <v>0.72899999999999998</v>
      </c>
      <c r="U325">
        <v>0.68799999999999994</v>
      </c>
      <c r="V325">
        <v>0.83199999999999996</v>
      </c>
      <c r="W325">
        <v>0.97</v>
      </c>
      <c r="X325">
        <v>0.93799999999999994</v>
      </c>
      <c r="Y325">
        <v>0.873</v>
      </c>
    </row>
    <row r="326" spans="1:25" x14ac:dyDescent="0.2">
      <c r="A326">
        <v>81.001944444444447</v>
      </c>
      <c r="B326">
        <v>0.39100000000000001</v>
      </c>
      <c r="C326">
        <v>0.38400000000000001</v>
      </c>
      <c r="D326">
        <v>0.38900000000000001</v>
      </c>
      <c r="E326">
        <v>0.38700000000000001</v>
      </c>
      <c r="F326">
        <v>0.60299999999999998</v>
      </c>
      <c r="G326">
        <v>0.627</v>
      </c>
      <c r="H326">
        <v>0.61199999999999999</v>
      </c>
      <c r="I326">
        <v>0.63600000000000001</v>
      </c>
      <c r="J326">
        <v>0.68200000000000005</v>
      </c>
      <c r="K326">
        <v>0.73</v>
      </c>
      <c r="L326">
        <v>0.73</v>
      </c>
      <c r="M326">
        <v>0.79</v>
      </c>
      <c r="N326">
        <v>0.73099999999999998</v>
      </c>
      <c r="O326">
        <v>0.71299999999999997</v>
      </c>
      <c r="P326">
        <v>0.69699999999999995</v>
      </c>
      <c r="Q326">
        <v>0.66</v>
      </c>
      <c r="R326">
        <v>0.71299999999999997</v>
      </c>
      <c r="S326">
        <v>0.71099999999999997</v>
      </c>
      <c r="T326">
        <v>0.72799999999999998</v>
      </c>
      <c r="U326">
        <v>0.68700000000000006</v>
      </c>
      <c r="V326">
        <v>0.83199999999999996</v>
      </c>
      <c r="W326">
        <v>0.96899999999999997</v>
      </c>
      <c r="X326">
        <v>0.93799999999999994</v>
      </c>
      <c r="Y326">
        <v>0.872</v>
      </c>
    </row>
    <row r="327" spans="1:25" x14ac:dyDescent="0.2">
      <c r="A327">
        <v>81.251666666666665</v>
      </c>
      <c r="B327">
        <v>0.39200000000000002</v>
      </c>
      <c r="C327">
        <v>0.38500000000000001</v>
      </c>
      <c r="D327">
        <v>0.38900000000000001</v>
      </c>
      <c r="E327">
        <v>0.38800000000000001</v>
      </c>
      <c r="F327">
        <v>0.60399999999999998</v>
      </c>
      <c r="G327">
        <v>0.628</v>
      </c>
      <c r="H327">
        <v>0.61399999999999999</v>
      </c>
      <c r="I327">
        <v>0.63600000000000001</v>
      </c>
      <c r="J327">
        <v>0.68200000000000005</v>
      </c>
      <c r="K327">
        <v>0.72899999999999998</v>
      </c>
      <c r="L327">
        <v>0.73</v>
      </c>
      <c r="M327">
        <v>0.78900000000000003</v>
      </c>
      <c r="N327">
        <v>0.73099999999999998</v>
      </c>
      <c r="O327">
        <v>0.71199999999999997</v>
      </c>
      <c r="P327">
        <v>0.69699999999999995</v>
      </c>
      <c r="Q327">
        <v>0.66100000000000003</v>
      </c>
      <c r="R327">
        <v>0.71299999999999997</v>
      </c>
      <c r="S327">
        <v>0.71099999999999997</v>
      </c>
      <c r="T327">
        <v>0.72799999999999998</v>
      </c>
      <c r="U327">
        <v>0.68700000000000006</v>
      </c>
      <c r="V327">
        <v>0.83199999999999996</v>
      </c>
      <c r="W327">
        <v>0.97099999999999997</v>
      </c>
      <c r="X327">
        <v>0.93799999999999994</v>
      </c>
      <c r="Y327">
        <v>0.873</v>
      </c>
    </row>
    <row r="328" spans="1:25" x14ac:dyDescent="0.2">
      <c r="A328">
        <v>81.501666666666665</v>
      </c>
      <c r="B328">
        <v>0.39100000000000001</v>
      </c>
      <c r="C328">
        <v>0.38400000000000001</v>
      </c>
      <c r="D328">
        <v>0.38800000000000001</v>
      </c>
      <c r="E328">
        <v>0.38700000000000001</v>
      </c>
      <c r="F328">
        <v>0.60299999999999998</v>
      </c>
      <c r="G328">
        <v>0.627</v>
      </c>
      <c r="H328">
        <v>0.61199999999999999</v>
      </c>
      <c r="I328">
        <v>0.63600000000000001</v>
      </c>
      <c r="J328">
        <v>0.68200000000000005</v>
      </c>
      <c r="K328">
        <v>0.72899999999999998</v>
      </c>
      <c r="L328">
        <v>0.72899999999999998</v>
      </c>
      <c r="M328">
        <v>0.79</v>
      </c>
      <c r="N328">
        <v>0.73099999999999998</v>
      </c>
      <c r="O328">
        <v>0.71299999999999997</v>
      </c>
      <c r="P328">
        <v>0.69699999999999995</v>
      </c>
      <c r="Q328">
        <v>0.66</v>
      </c>
      <c r="R328">
        <v>0.71199999999999997</v>
      </c>
      <c r="S328">
        <v>0.71099999999999997</v>
      </c>
      <c r="T328">
        <v>0.72799999999999998</v>
      </c>
      <c r="U328">
        <v>0.68700000000000006</v>
      </c>
      <c r="V328">
        <v>0.83199999999999996</v>
      </c>
      <c r="W328">
        <v>0.97</v>
      </c>
      <c r="X328">
        <v>0.93799999999999994</v>
      </c>
      <c r="Y328">
        <v>0.873</v>
      </c>
    </row>
    <row r="329" spans="1:25" x14ac:dyDescent="0.2">
      <c r="A329">
        <v>81.754722222222227</v>
      </c>
      <c r="B329">
        <v>0.39200000000000002</v>
      </c>
      <c r="C329">
        <v>0.38500000000000001</v>
      </c>
      <c r="D329">
        <v>0.38900000000000001</v>
      </c>
      <c r="E329">
        <v>0.38700000000000001</v>
      </c>
      <c r="F329">
        <v>0.60299999999999998</v>
      </c>
      <c r="G329">
        <v>0.627</v>
      </c>
      <c r="H329">
        <v>0.61099999999999999</v>
      </c>
      <c r="I329">
        <v>0.63600000000000001</v>
      </c>
      <c r="J329">
        <v>0.68</v>
      </c>
      <c r="K329">
        <v>0.72799999999999998</v>
      </c>
      <c r="L329">
        <v>0.72799999999999998</v>
      </c>
      <c r="M329">
        <v>0.79</v>
      </c>
      <c r="N329">
        <v>0.73</v>
      </c>
      <c r="O329">
        <v>0.71199999999999997</v>
      </c>
      <c r="P329">
        <v>0.69699999999999995</v>
      </c>
      <c r="Q329">
        <v>0.66100000000000003</v>
      </c>
      <c r="R329">
        <v>0.71</v>
      </c>
      <c r="S329">
        <v>0.71</v>
      </c>
      <c r="T329">
        <v>0.72699999999999998</v>
      </c>
      <c r="U329">
        <v>0.68500000000000005</v>
      </c>
      <c r="V329">
        <v>0.83199999999999996</v>
      </c>
      <c r="W329">
        <v>0.97</v>
      </c>
      <c r="X329">
        <v>0.93799999999999994</v>
      </c>
      <c r="Y329">
        <v>0.873</v>
      </c>
    </row>
    <row r="330" spans="1:25" x14ac:dyDescent="0.2">
      <c r="A330">
        <v>82.004166666666663</v>
      </c>
      <c r="B330">
        <v>0.39200000000000002</v>
      </c>
      <c r="C330">
        <v>0.38500000000000001</v>
      </c>
      <c r="D330">
        <v>0.38900000000000001</v>
      </c>
      <c r="E330">
        <v>0.38800000000000001</v>
      </c>
      <c r="F330">
        <v>0.60299999999999998</v>
      </c>
      <c r="G330">
        <v>0.627</v>
      </c>
      <c r="H330">
        <v>0.61099999999999999</v>
      </c>
      <c r="I330">
        <v>0.63600000000000001</v>
      </c>
      <c r="J330">
        <v>0.68100000000000005</v>
      </c>
      <c r="K330">
        <v>0.72799999999999998</v>
      </c>
      <c r="L330">
        <v>0.72899999999999998</v>
      </c>
      <c r="M330">
        <v>0.78900000000000003</v>
      </c>
      <c r="N330">
        <v>0.73</v>
      </c>
      <c r="O330">
        <v>0.71199999999999997</v>
      </c>
      <c r="P330">
        <v>0.69599999999999995</v>
      </c>
      <c r="Q330">
        <v>0.66</v>
      </c>
      <c r="R330">
        <v>0.71</v>
      </c>
      <c r="S330">
        <v>0.71099999999999997</v>
      </c>
      <c r="T330">
        <v>0.72699999999999998</v>
      </c>
      <c r="U330">
        <v>0.68600000000000005</v>
      </c>
      <c r="V330">
        <v>0.83199999999999996</v>
      </c>
      <c r="W330">
        <v>0.97199999999999998</v>
      </c>
      <c r="X330">
        <v>0.93899999999999995</v>
      </c>
      <c r="Y330">
        <v>0.873</v>
      </c>
    </row>
    <row r="331" spans="1:25" x14ac:dyDescent="0.2">
      <c r="A331">
        <v>82.25333333333333</v>
      </c>
      <c r="B331">
        <v>0.39200000000000002</v>
      </c>
      <c r="C331">
        <v>0.38500000000000001</v>
      </c>
      <c r="D331">
        <v>0.38900000000000001</v>
      </c>
      <c r="E331">
        <v>0.38800000000000001</v>
      </c>
      <c r="F331">
        <v>0.60299999999999998</v>
      </c>
      <c r="G331">
        <v>0.627</v>
      </c>
      <c r="H331">
        <v>0.61099999999999999</v>
      </c>
      <c r="I331">
        <v>0.63500000000000001</v>
      </c>
      <c r="J331">
        <v>0.67900000000000005</v>
      </c>
      <c r="K331">
        <v>0.72599999999999998</v>
      </c>
      <c r="L331">
        <v>0.72699999999999998</v>
      </c>
      <c r="M331">
        <v>0.78800000000000003</v>
      </c>
      <c r="N331">
        <v>0.72899999999999998</v>
      </c>
      <c r="O331">
        <v>0.71</v>
      </c>
      <c r="P331">
        <v>0.69499999999999995</v>
      </c>
      <c r="Q331">
        <v>0.65900000000000003</v>
      </c>
      <c r="R331">
        <v>0.70899999999999996</v>
      </c>
      <c r="S331">
        <v>0.71</v>
      </c>
      <c r="T331">
        <v>0.72599999999999998</v>
      </c>
      <c r="U331">
        <v>0.68500000000000005</v>
      </c>
      <c r="V331">
        <v>0.83199999999999996</v>
      </c>
      <c r="W331">
        <v>0.97099999999999997</v>
      </c>
      <c r="X331">
        <v>0.93899999999999995</v>
      </c>
      <c r="Y331">
        <v>0.871</v>
      </c>
    </row>
    <row r="332" spans="1:25" x14ac:dyDescent="0.2">
      <c r="A332">
        <v>82.502499999999998</v>
      </c>
      <c r="B332">
        <v>0.39300000000000002</v>
      </c>
      <c r="C332">
        <v>0.38500000000000001</v>
      </c>
      <c r="D332">
        <v>0.38900000000000001</v>
      </c>
      <c r="E332">
        <v>0.38900000000000001</v>
      </c>
      <c r="F332">
        <v>0.60299999999999998</v>
      </c>
      <c r="G332">
        <v>0.628</v>
      </c>
      <c r="H332">
        <v>0.61099999999999999</v>
      </c>
      <c r="I332">
        <v>0.63600000000000001</v>
      </c>
      <c r="J332">
        <v>0.67900000000000005</v>
      </c>
      <c r="K332">
        <v>0.72599999999999998</v>
      </c>
      <c r="L332">
        <v>0.72599999999999998</v>
      </c>
      <c r="M332">
        <v>0.78800000000000003</v>
      </c>
      <c r="N332">
        <v>0.72899999999999998</v>
      </c>
      <c r="O332">
        <v>0.71099999999999997</v>
      </c>
      <c r="P332">
        <v>0.69499999999999995</v>
      </c>
      <c r="Q332">
        <v>0.65900000000000003</v>
      </c>
      <c r="R332">
        <v>0.70899999999999996</v>
      </c>
      <c r="S332">
        <v>0.71</v>
      </c>
      <c r="T332">
        <v>0.72599999999999998</v>
      </c>
      <c r="U332">
        <v>0.68500000000000005</v>
      </c>
      <c r="V332">
        <v>0.83199999999999996</v>
      </c>
      <c r="W332">
        <v>0.97199999999999998</v>
      </c>
      <c r="X332">
        <v>0.93899999999999995</v>
      </c>
      <c r="Y332">
        <v>0.874</v>
      </c>
    </row>
    <row r="333" spans="1:25" x14ac:dyDescent="0.2">
      <c r="A333">
        <v>82.751944444444433</v>
      </c>
      <c r="B333">
        <v>0.39200000000000002</v>
      </c>
      <c r="C333">
        <v>0.38500000000000001</v>
      </c>
      <c r="D333">
        <v>0.38900000000000001</v>
      </c>
      <c r="E333">
        <v>0.38800000000000001</v>
      </c>
      <c r="F333">
        <v>0.60199999999999998</v>
      </c>
      <c r="G333">
        <v>0.627</v>
      </c>
      <c r="H333">
        <v>0.61</v>
      </c>
      <c r="I333">
        <v>0.63600000000000001</v>
      </c>
      <c r="J333">
        <v>0.67800000000000005</v>
      </c>
      <c r="K333">
        <v>0.72399999999999998</v>
      </c>
      <c r="L333">
        <v>0.72499999999999998</v>
      </c>
      <c r="M333">
        <v>0.78800000000000003</v>
      </c>
      <c r="N333">
        <v>0.72799999999999998</v>
      </c>
      <c r="O333">
        <v>0.71</v>
      </c>
      <c r="P333">
        <v>0.69499999999999995</v>
      </c>
      <c r="Q333">
        <v>0.65900000000000003</v>
      </c>
      <c r="R333">
        <v>0.70699999999999996</v>
      </c>
      <c r="S333">
        <v>0.71</v>
      </c>
      <c r="T333">
        <v>0.72599999999999998</v>
      </c>
      <c r="U333">
        <v>0.68400000000000005</v>
      </c>
      <c r="V333">
        <v>0.83199999999999996</v>
      </c>
      <c r="W333">
        <v>0.97099999999999997</v>
      </c>
      <c r="X333">
        <v>0.93899999999999995</v>
      </c>
      <c r="Y333">
        <v>0.873</v>
      </c>
    </row>
    <row r="334" spans="1:25" x14ac:dyDescent="0.2">
      <c r="A334">
        <v>83.001944444444447</v>
      </c>
      <c r="B334">
        <v>0.38800000000000001</v>
      </c>
      <c r="C334">
        <v>0.38300000000000001</v>
      </c>
      <c r="D334">
        <v>0.38700000000000001</v>
      </c>
      <c r="E334">
        <v>0.38500000000000001</v>
      </c>
      <c r="F334">
        <v>0.59899999999999998</v>
      </c>
      <c r="G334">
        <v>0.623</v>
      </c>
      <c r="H334">
        <v>0.60499999999999998</v>
      </c>
      <c r="I334">
        <v>0.63600000000000001</v>
      </c>
      <c r="J334">
        <v>0.69399999999999995</v>
      </c>
      <c r="K334">
        <v>0.74299999999999999</v>
      </c>
      <c r="L334">
        <v>0.74199999999999999</v>
      </c>
      <c r="M334">
        <v>0.80400000000000005</v>
      </c>
      <c r="N334">
        <v>0.74099999999999999</v>
      </c>
      <c r="O334">
        <v>0.72299999999999998</v>
      </c>
      <c r="P334">
        <v>0.71099999999999997</v>
      </c>
      <c r="Q334">
        <v>0.67300000000000004</v>
      </c>
      <c r="R334">
        <v>0.71699999999999997</v>
      </c>
      <c r="S334">
        <v>0.71799999999999997</v>
      </c>
      <c r="T334">
        <v>0.73799999999999999</v>
      </c>
      <c r="U334">
        <v>0.69599999999999995</v>
      </c>
      <c r="V334">
        <v>0.83899999999999997</v>
      </c>
      <c r="W334">
        <v>0.96199999999999997</v>
      </c>
      <c r="X334">
        <v>0.93600000000000005</v>
      </c>
      <c r="Y334">
        <v>0.878</v>
      </c>
    </row>
    <row r="335" spans="1:25" x14ac:dyDescent="0.2">
      <c r="A335">
        <v>83.251944444444447</v>
      </c>
      <c r="B335">
        <v>0.39200000000000002</v>
      </c>
      <c r="C335">
        <v>0.38500000000000001</v>
      </c>
      <c r="D335">
        <v>0.38900000000000001</v>
      </c>
      <c r="E335">
        <v>0.38800000000000001</v>
      </c>
      <c r="F335">
        <v>0.60099999999999998</v>
      </c>
      <c r="G335">
        <v>0.625</v>
      </c>
      <c r="H335">
        <v>0.60799999999999998</v>
      </c>
      <c r="I335">
        <v>0.63600000000000001</v>
      </c>
      <c r="J335">
        <v>0.68</v>
      </c>
      <c r="K335">
        <v>0.72599999999999998</v>
      </c>
      <c r="L335">
        <v>0.72499999999999998</v>
      </c>
      <c r="M335">
        <v>0.78600000000000003</v>
      </c>
      <c r="N335">
        <v>0.72899999999999998</v>
      </c>
      <c r="O335">
        <v>0.71</v>
      </c>
      <c r="P335">
        <v>0.69499999999999995</v>
      </c>
      <c r="Q335">
        <v>0.65800000000000003</v>
      </c>
      <c r="R335">
        <v>0.70699999999999996</v>
      </c>
      <c r="S335">
        <v>0.71</v>
      </c>
      <c r="T335">
        <v>0.72599999999999998</v>
      </c>
      <c r="U335">
        <v>0.68400000000000005</v>
      </c>
      <c r="V335">
        <v>0.83099999999999996</v>
      </c>
      <c r="W335">
        <v>0.97</v>
      </c>
      <c r="X335">
        <v>0.93899999999999995</v>
      </c>
      <c r="Y335">
        <v>0.871</v>
      </c>
    </row>
    <row r="336" spans="1:25" x14ac:dyDescent="0.2">
      <c r="A336">
        <v>83.501944444444447</v>
      </c>
      <c r="B336">
        <v>0.39200000000000002</v>
      </c>
      <c r="C336">
        <v>0.38600000000000001</v>
      </c>
      <c r="D336">
        <v>0.39</v>
      </c>
      <c r="E336">
        <v>0.38900000000000001</v>
      </c>
      <c r="F336">
        <v>0.60199999999999998</v>
      </c>
      <c r="G336">
        <v>0.626</v>
      </c>
      <c r="H336">
        <v>0.60899999999999999</v>
      </c>
      <c r="I336">
        <v>0.63600000000000001</v>
      </c>
      <c r="J336">
        <v>0.67900000000000005</v>
      </c>
      <c r="K336">
        <v>0.72599999999999998</v>
      </c>
      <c r="L336">
        <v>0.72499999999999998</v>
      </c>
      <c r="M336">
        <v>0.78700000000000003</v>
      </c>
      <c r="N336">
        <v>0.72899999999999998</v>
      </c>
      <c r="O336">
        <v>0.71</v>
      </c>
      <c r="P336">
        <v>0.69499999999999995</v>
      </c>
      <c r="Q336">
        <v>0.65900000000000003</v>
      </c>
      <c r="R336">
        <v>0.70599999999999996</v>
      </c>
      <c r="S336">
        <v>0.70899999999999996</v>
      </c>
      <c r="T336">
        <v>0.72599999999999998</v>
      </c>
      <c r="U336">
        <v>0.68300000000000005</v>
      </c>
      <c r="V336">
        <v>0.83299999999999996</v>
      </c>
      <c r="W336">
        <v>0.97099999999999997</v>
      </c>
      <c r="X336">
        <v>0.94</v>
      </c>
      <c r="Y336">
        <v>0.873</v>
      </c>
    </row>
    <row r="337" spans="1:25" x14ac:dyDescent="0.2">
      <c r="A337">
        <v>83.751944444444447</v>
      </c>
      <c r="B337">
        <v>0.38500000000000001</v>
      </c>
      <c r="C337">
        <v>0.38200000000000001</v>
      </c>
      <c r="D337">
        <v>0.38700000000000001</v>
      </c>
      <c r="E337">
        <v>0.38300000000000001</v>
      </c>
      <c r="F337">
        <v>0.59699999999999998</v>
      </c>
      <c r="G337">
        <v>0.622</v>
      </c>
      <c r="H337">
        <v>0.60099999999999998</v>
      </c>
      <c r="I337">
        <v>0.63700000000000001</v>
      </c>
      <c r="J337">
        <v>0.70399999999999996</v>
      </c>
      <c r="K337">
        <v>0.755</v>
      </c>
      <c r="L337">
        <v>0.751</v>
      </c>
      <c r="M337">
        <v>0.81399999999999995</v>
      </c>
      <c r="N337">
        <v>0.75</v>
      </c>
      <c r="O337">
        <v>0.73</v>
      </c>
      <c r="P337">
        <v>0.71899999999999997</v>
      </c>
      <c r="Q337">
        <v>0.67900000000000005</v>
      </c>
      <c r="R337">
        <v>0.72599999999999998</v>
      </c>
      <c r="S337">
        <v>0.72399999999999998</v>
      </c>
      <c r="T337">
        <v>0.748</v>
      </c>
      <c r="U337">
        <v>0.70599999999999996</v>
      </c>
      <c r="V337">
        <v>0.84699999999999998</v>
      </c>
      <c r="W337">
        <v>0.95399999999999996</v>
      </c>
      <c r="X337">
        <v>0.93600000000000005</v>
      </c>
      <c r="Y337">
        <v>0.88500000000000001</v>
      </c>
    </row>
    <row r="338" spans="1:25" x14ac:dyDescent="0.2">
      <c r="A338">
        <v>84.001666666666665</v>
      </c>
      <c r="B338">
        <v>0.38800000000000001</v>
      </c>
      <c r="C338">
        <v>0.38400000000000001</v>
      </c>
      <c r="D338">
        <v>0.38900000000000001</v>
      </c>
      <c r="E338">
        <v>0.38600000000000001</v>
      </c>
      <c r="F338">
        <v>0.59899999999999998</v>
      </c>
      <c r="G338">
        <v>0.624</v>
      </c>
      <c r="H338">
        <v>0.60399999999999998</v>
      </c>
      <c r="I338">
        <v>0.63800000000000001</v>
      </c>
      <c r="J338">
        <v>0.70899999999999996</v>
      </c>
      <c r="K338">
        <v>0.75600000000000001</v>
      </c>
      <c r="L338">
        <v>0.75</v>
      </c>
      <c r="M338">
        <v>0.80700000000000005</v>
      </c>
      <c r="N338">
        <v>0.75</v>
      </c>
      <c r="O338">
        <v>0.72899999999999998</v>
      </c>
      <c r="P338">
        <v>0.71699999999999997</v>
      </c>
      <c r="Q338">
        <v>0.67500000000000004</v>
      </c>
      <c r="R338">
        <v>0.72299999999999998</v>
      </c>
      <c r="S338">
        <v>0.72299999999999998</v>
      </c>
      <c r="T338">
        <v>0.74299999999999999</v>
      </c>
      <c r="U338">
        <v>0.7</v>
      </c>
      <c r="V338">
        <v>0.84099999999999997</v>
      </c>
      <c r="W338">
        <v>0.96199999999999997</v>
      </c>
      <c r="X338">
        <v>0.93799999999999994</v>
      </c>
      <c r="Y338">
        <v>0.879</v>
      </c>
    </row>
    <row r="339" spans="1:25" x14ac:dyDescent="0.2">
      <c r="A339">
        <v>84.251944444444433</v>
      </c>
      <c r="B339">
        <v>0.38800000000000001</v>
      </c>
      <c r="C339">
        <v>0.38400000000000001</v>
      </c>
      <c r="D339">
        <v>0.38900000000000001</v>
      </c>
      <c r="E339">
        <v>0.38600000000000001</v>
      </c>
      <c r="F339">
        <v>0.59799999999999998</v>
      </c>
      <c r="G339">
        <v>0.623</v>
      </c>
      <c r="H339">
        <v>0.60299999999999998</v>
      </c>
      <c r="I339">
        <v>0.63800000000000001</v>
      </c>
      <c r="J339">
        <v>0.71499999999999997</v>
      </c>
      <c r="K339">
        <v>0.76100000000000001</v>
      </c>
      <c r="L339">
        <v>0.75600000000000001</v>
      </c>
      <c r="M339">
        <v>0.80900000000000005</v>
      </c>
      <c r="N339">
        <v>0.753</v>
      </c>
      <c r="O339">
        <v>0.73099999999999998</v>
      </c>
      <c r="P339">
        <v>0.72</v>
      </c>
      <c r="Q339">
        <v>0.67600000000000005</v>
      </c>
      <c r="R339">
        <v>0.72399999999999998</v>
      </c>
      <c r="S339">
        <v>0.72499999999999998</v>
      </c>
      <c r="T339">
        <v>0.74399999999999999</v>
      </c>
      <c r="U339">
        <v>0.70099999999999996</v>
      </c>
      <c r="V339">
        <v>0.84</v>
      </c>
      <c r="W339">
        <v>0.96199999999999997</v>
      </c>
      <c r="X339">
        <v>0.93799999999999994</v>
      </c>
      <c r="Y339">
        <v>0.879</v>
      </c>
    </row>
    <row r="340" spans="1:25" x14ac:dyDescent="0.2">
      <c r="A340">
        <v>84.501666666666665</v>
      </c>
      <c r="B340">
        <v>0.38600000000000001</v>
      </c>
      <c r="C340">
        <v>0.38200000000000001</v>
      </c>
      <c r="D340">
        <v>0.38800000000000001</v>
      </c>
      <c r="E340">
        <v>0.38400000000000001</v>
      </c>
      <c r="F340">
        <v>0.59599999999999997</v>
      </c>
      <c r="G340">
        <v>0.621</v>
      </c>
      <c r="H340">
        <v>0.6</v>
      </c>
      <c r="I340">
        <v>0.63800000000000001</v>
      </c>
      <c r="J340">
        <v>0.71599999999999997</v>
      </c>
      <c r="K340">
        <v>0.76700000000000002</v>
      </c>
      <c r="L340">
        <v>0.76200000000000001</v>
      </c>
      <c r="M340">
        <v>0.81699999999999995</v>
      </c>
      <c r="N340">
        <v>0.75600000000000001</v>
      </c>
      <c r="O340">
        <v>0.73399999999999999</v>
      </c>
      <c r="P340">
        <v>0.72399999999999998</v>
      </c>
      <c r="Q340">
        <v>0.68100000000000005</v>
      </c>
      <c r="R340">
        <v>0.73199999999999998</v>
      </c>
      <c r="S340">
        <v>0.72899999999999998</v>
      </c>
      <c r="T340">
        <v>0.752</v>
      </c>
      <c r="U340">
        <v>0.71</v>
      </c>
      <c r="V340">
        <v>0.84699999999999998</v>
      </c>
      <c r="W340">
        <v>0.95499999999999996</v>
      </c>
      <c r="X340">
        <v>0.93600000000000005</v>
      </c>
      <c r="Y340">
        <v>0.88300000000000001</v>
      </c>
    </row>
    <row r="341" spans="1:25" x14ac:dyDescent="0.2">
      <c r="A341">
        <v>84.751944444444447</v>
      </c>
      <c r="B341">
        <v>0.38800000000000001</v>
      </c>
      <c r="C341">
        <v>0.38400000000000001</v>
      </c>
      <c r="D341">
        <v>0.38900000000000001</v>
      </c>
      <c r="E341">
        <v>0.38700000000000001</v>
      </c>
      <c r="F341">
        <v>0.59699999999999998</v>
      </c>
      <c r="G341">
        <v>0.622</v>
      </c>
      <c r="H341">
        <v>0.60299999999999998</v>
      </c>
      <c r="I341">
        <v>0.63600000000000001</v>
      </c>
      <c r="J341">
        <v>0.70499999999999996</v>
      </c>
      <c r="K341">
        <v>0.754</v>
      </c>
      <c r="L341">
        <v>0.75</v>
      </c>
      <c r="M341">
        <v>0.80300000000000005</v>
      </c>
      <c r="N341">
        <v>0.748</v>
      </c>
      <c r="O341">
        <v>0.72499999999999998</v>
      </c>
      <c r="P341">
        <v>0.71599999999999997</v>
      </c>
      <c r="Q341">
        <v>0.67300000000000004</v>
      </c>
      <c r="R341">
        <v>0.72099999999999997</v>
      </c>
      <c r="S341">
        <v>0.72299999999999998</v>
      </c>
      <c r="T341">
        <v>0.74199999999999999</v>
      </c>
      <c r="U341">
        <v>0.69899999999999995</v>
      </c>
      <c r="V341">
        <v>0.84</v>
      </c>
      <c r="W341">
        <v>0.96099999999999997</v>
      </c>
      <c r="X341">
        <v>0.93799999999999994</v>
      </c>
      <c r="Y341">
        <v>0.878</v>
      </c>
    </row>
    <row r="342" spans="1:25" x14ac:dyDescent="0.2">
      <c r="A342">
        <v>85.001944444444433</v>
      </c>
      <c r="B342">
        <v>0.38800000000000001</v>
      </c>
      <c r="C342">
        <v>0.38400000000000001</v>
      </c>
      <c r="D342">
        <v>0.39</v>
      </c>
      <c r="E342">
        <v>0.38600000000000001</v>
      </c>
      <c r="F342">
        <v>0.59699999999999998</v>
      </c>
      <c r="G342">
        <v>0.622</v>
      </c>
      <c r="H342">
        <v>0.60199999999999998</v>
      </c>
      <c r="I342">
        <v>0.63700000000000001</v>
      </c>
      <c r="J342">
        <v>0.70499999999999996</v>
      </c>
      <c r="K342">
        <v>0.75600000000000001</v>
      </c>
      <c r="L342">
        <v>0.751</v>
      </c>
      <c r="M342">
        <v>0.80400000000000005</v>
      </c>
      <c r="N342">
        <v>0.748</v>
      </c>
      <c r="O342">
        <v>0.72499999999999998</v>
      </c>
      <c r="P342">
        <v>0.71599999999999997</v>
      </c>
      <c r="Q342">
        <v>0.67300000000000004</v>
      </c>
      <c r="R342">
        <v>0.72099999999999997</v>
      </c>
      <c r="S342">
        <v>0.72299999999999998</v>
      </c>
      <c r="T342">
        <v>0.74199999999999999</v>
      </c>
      <c r="U342">
        <v>0.7</v>
      </c>
      <c r="V342">
        <v>0.84</v>
      </c>
      <c r="W342">
        <v>0.96199999999999997</v>
      </c>
      <c r="X342">
        <v>0.93899999999999995</v>
      </c>
      <c r="Y342">
        <v>0.878</v>
      </c>
    </row>
    <row r="343" spans="1:25" x14ac:dyDescent="0.2">
      <c r="A343">
        <v>85.251944444444433</v>
      </c>
      <c r="B343">
        <v>0.39200000000000002</v>
      </c>
      <c r="C343">
        <v>0.38700000000000001</v>
      </c>
      <c r="D343">
        <v>0.39200000000000002</v>
      </c>
      <c r="E343">
        <v>0.39</v>
      </c>
      <c r="F343">
        <v>0.59899999999999998</v>
      </c>
      <c r="G343">
        <v>0.624</v>
      </c>
      <c r="H343">
        <v>0.60499999999999998</v>
      </c>
      <c r="I343">
        <v>0.63600000000000001</v>
      </c>
      <c r="J343">
        <v>0.68600000000000005</v>
      </c>
      <c r="K343">
        <v>0.73199999999999998</v>
      </c>
      <c r="L343">
        <v>0.72799999999999998</v>
      </c>
      <c r="M343">
        <v>0.78400000000000003</v>
      </c>
      <c r="N343">
        <v>0.73199999999999998</v>
      </c>
      <c r="O343">
        <v>0.71099999999999997</v>
      </c>
      <c r="P343">
        <v>0.69699999999999995</v>
      </c>
      <c r="Q343">
        <v>0.65800000000000003</v>
      </c>
      <c r="R343">
        <v>0.70899999999999996</v>
      </c>
      <c r="S343">
        <v>0.71399999999999997</v>
      </c>
      <c r="T343">
        <v>0.72899999999999998</v>
      </c>
      <c r="U343">
        <v>0.68500000000000005</v>
      </c>
      <c r="V343">
        <v>0.83099999999999996</v>
      </c>
      <c r="W343">
        <v>0.97</v>
      </c>
      <c r="X343">
        <v>0.94</v>
      </c>
      <c r="Y343">
        <v>0.873</v>
      </c>
    </row>
    <row r="344" spans="1:25" x14ac:dyDescent="0.2">
      <c r="A344">
        <v>85.501944444444447</v>
      </c>
      <c r="B344">
        <v>0.38900000000000001</v>
      </c>
      <c r="C344">
        <v>0.38500000000000001</v>
      </c>
      <c r="D344">
        <v>0.39</v>
      </c>
      <c r="E344">
        <v>0.38700000000000001</v>
      </c>
      <c r="F344">
        <v>0.59599999999999997</v>
      </c>
      <c r="G344">
        <v>0.621</v>
      </c>
      <c r="H344">
        <v>0.60099999999999998</v>
      </c>
      <c r="I344">
        <v>0.63700000000000001</v>
      </c>
      <c r="J344">
        <v>0.7</v>
      </c>
      <c r="K344">
        <v>0.751</v>
      </c>
      <c r="L344">
        <v>0.747</v>
      </c>
      <c r="M344">
        <v>0.80200000000000005</v>
      </c>
      <c r="N344">
        <v>0.745</v>
      </c>
      <c r="O344">
        <v>0.72299999999999998</v>
      </c>
      <c r="P344">
        <v>0.71399999999999997</v>
      </c>
      <c r="Q344">
        <v>0.67200000000000004</v>
      </c>
      <c r="R344">
        <v>0.71799999999999997</v>
      </c>
      <c r="S344">
        <v>0.72099999999999997</v>
      </c>
      <c r="T344">
        <v>0.74</v>
      </c>
      <c r="U344">
        <v>0.69699999999999995</v>
      </c>
      <c r="V344">
        <v>0.83899999999999997</v>
      </c>
      <c r="W344">
        <v>0.96299999999999997</v>
      </c>
      <c r="X344">
        <v>0.93899999999999995</v>
      </c>
      <c r="Y344">
        <v>0.878</v>
      </c>
    </row>
    <row r="345" spans="1:25" x14ac:dyDescent="0.2">
      <c r="A345">
        <v>85.751944444444433</v>
      </c>
      <c r="B345">
        <v>0.38900000000000001</v>
      </c>
      <c r="C345">
        <v>0.38500000000000001</v>
      </c>
      <c r="D345">
        <v>0.39100000000000001</v>
      </c>
      <c r="E345">
        <v>0.38700000000000001</v>
      </c>
      <c r="F345">
        <v>0.59599999999999997</v>
      </c>
      <c r="G345">
        <v>0.621</v>
      </c>
      <c r="H345">
        <v>0.6</v>
      </c>
      <c r="I345">
        <v>0.63700000000000001</v>
      </c>
      <c r="J345">
        <v>0.70599999999999996</v>
      </c>
      <c r="K345">
        <v>0.75700000000000001</v>
      </c>
      <c r="L345">
        <v>0.752</v>
      </c>
      <c r="M345">
        <v>0.80400000000000005</v>
      </c>
      <c r="N345">
        <v>0.749</v>
      </c>
      <c r="O345">
        <v>0.72599999999999998</v>
      </c>
      <c r="P345">
        <v>0.71599999999999997</v>
      </c>
      <c r="Q345">
        <v>0.67300000000000004</v>
      </c>
      <c r="R345">
        <v>0.72</v>
      </c>
      <c r="S345">
        <v>0.72399999999999998</v>
      </c>
      <c r="T345">
        <v>0.74199999999999999</v>
      </c>
      <c r="U345">
        <v>0.69899999999999995</v>
      </c>
      <c r="V345">
        <v>0.84</v>
      </c>
      <c r="W345">
        <v>0.96199999999999997</v>
      </c>
      <c r="X345">
        <v>0.93899999999999995</v>
      </c>
      <c r="Y345">
        <v>0.879</v>
      </c>
    </row>
    <row r="346" spans="1:25" x14ac:dyDescent="0.2">
      <c r="A346">
        <v>86.001666666666665</v>
      </c>
      <c r="B346">
        <v>0.38600000000000001</v>
      </c>
      <c r="C346">
        <v>0.38300000000000001</v>
      </c>
      <c r="D346">
        <v>0.39</v>
      </c>
      <c r="E346">
        <v>0.38500000000000001</v>
      </c>
      <c r="F346">
        <v>0.59499999999999997</v>
      </c>
      <c r="G346">
        <v>0.62</v>
      </c>
      <c r="H346">
        <v>0.59699999999999998</v>
      </c>
      <c r="I346">
        <v>0.63800000000000001</v>
      </c>
      <c r="J346">
        <v>0.71299999999999997</v>
      </c>
      <c r="K346">
        <v>0.76700000000000002</v>
      </c>
      <c r="L346">
        <v>0.76200000000000001</v>
      </c>
      <c r="M346">
        <v>0.81599999999999995</v>
      </c>
      <c r="N346">
        <v>0.755</v>
      </c>
      <c r="O346">
        <v>0.73199999999999998</v>
      </c>
      <c r="P346">
        <v>0.72399999999999998</v>
      </c>
      <c r="Q346">
        <v>0.68100000000000005</v>
      </c>
      <c r="R346">
        <v>0.73</v>
      </c>
      <c r="S346">
        <v>0.72799999999999998</v>
      </c>
      <c r="T346">
        <v>0.751</v>
      </c>
      <c r="U346">
        <v>0.70899999999999996</v>
      </c>
      <c r="V346">
        <v>0.84699999999999998</v>
      </c>
      <c r="W346">
        <v>0.95399999999999996</v>
      </c>
      <c r="X346">
        <v>0.93799999999999994</v>
      </c>
      <c r="Y346">
        <v>0.88500000000000001</v>
      </c>
    </row>
    <row r="347" spans="1:25" x14ac:dyDescent="0.2">
      <c r="A347">
        <v>86.251666666666665</v>
      </c>
      <c r="B347">
        <v>0.38800000000000001</v>
      </c>
      <c r="C347">
        <v>0.38400000000000001</v>
      </c>
      <c r="D347">
        <v>0.39200000000000002</v>
      </c>
      <c r="E347">
        <v>0.38600000000000001</v>
      </c>
      <c r="F347">
        <v>0.59499999999999997</v>
      </c>
      <c r="G347">
        <v>0.62</v>
      </c>
      <c r="H347">
        <v>0.59899999999999998</v>
      </c>
      <c r="I347">
        <v>0.63700000000000001</v>
      </c>
      <c r="J347">
        <v>0.71399999999999997</v>
      </c>
      <c r="K347">
        <v>0.76300000000000001</v>
      </c>
      <c r="L347">
        <v>0.75800000000000001</v>
      </c>
      <c r="M347">
        <v>0.80600000000000005</v>
      </c>
      <c r="N347">
        <v>0.752</v>
      </c>
      <c r="O347">
        <v>0.72699999999999998</v>
      </c>
      <c r="P347">
        <v>0.71799999999999997</v>
      </c>
      <c r="Q347">
        <v>0.67400000000000004</v>
      </c>
      <c r="R347">
        <v>0.72399999999999998</v>
      </c>
      <c r="S347">
        <v>0.72599999999999998</v>
      </c>
      <c r="T347">
        <v>0.745</v>
      </c>
      <c r="U347">
        <v>0.70199999999999996</v>
      </c>
      <c r="V347">
        <v>0.84</v>
      </c>
      <c r="W347">
        <v>0.96199999999999997</v>
      </c>
      <c r="X347">
        <v>0.93899999999999995</v>
      </c>
      <c r="Y347">
        <v>0.878</v>
      </c>
    </row>
    <row r="348" spans="1:25" x14ac:dyDescent="0.2">
      <c r="A348">
        <v>86.501944444444447</v>
      </c>
      <c r="B348">
        <v>0.38800000000000001</v>
      </c>
      <c r="C348">
        <v>0.38500000000000001</v>
      </c>
      <c r="D348">
        <v>0.39300000000000002</v>
      </c>
      <c r="E348">
        <v>0.38800000000000001</v>
      </c>
      <c r="F348">
        <v>0.59599999999999997</v>
      </c>
      <c r="G348">
        <v>0.621</v>
      </c>
      <c r="H348">
        <v>0.59899999999999998</v>
      </c>
      <c r="I348">
        <v>0.63800000000000001</v>
      </c>
      <c r="J348">
        <v>0.71899999999999997</v>
      </c>
      <c r="K348">
        <v>0.76800000000000002</v>
      </c>
      <c r="L348">
        <v>0.76400000000000001</v>
      </c>
      <c r="M348">
        <v>0.81</v>
      </c>
      <c r="N348">
        <v>0.755</v>
      </c>
      <c r="O348">
        <v>0.72899999999999998</v>
      </c>
      <c r="P348">
        <v>0.72099999999999997</v>
      </c>
      <c r="Q348">
        <v>0.67600000000000005</v>
      </c>
      <c r="R348">
        <v>0.72599999999999998</v>
      </c>
      <c r="S348">
        <v>0.72699999999999998</v>
      </c>
      <c r="T348">
        <v>0.746</v>
      </c>
      <c r="U348">
        <v>0.70299999999999996</v>
      </c>
      <c r="V348">
        <v>0.84</v>
      </c>
      <c r="W348">
        <v>0.96199999999999997</v>
      </c>
      <c r="X348">
        <v>0.94</v>
      </c>
      <c r="Y348">
        <v>0.879</v>
      </c>
    </row>
    <row r="349" spans="1:25" x14ac:dyDescent="0.2">
      <c r="A349">
        <v>86.751944444444447</v>
      </c>
      <c r="B349">
        <v>0.38800000000000001</v>
      </c>
      <c r="C349">
        <v>0.38400000000000001</v>
      </c>
      <c r="D349">
        <v>0.39200000000000002</v>
      </c>
      <c r="E349">
        <v>0.38800000000000001</v>
      </c>
      <c r="F349">
        <v>0.59499999999999997</v>
      </c>
      <c r="G349">
        <v>0.62</v>
      </c>
      <c r="H349">
        <v>0.59799999999999998</v>
      </c>
      <c r="I349">
        <v>0.63800000000000001</v>
      </c>
      <c r="J349">
        <v>0.72199999999999998</v>
      </c>
      <c r="K349">
        <v>0.77</v>
      </c>
      <c r="L349">
        <v>0.76600000000000001</v>
      </c>
      <c r="M349">
        <v>0.81200000000000006</v>
      </c>
      <c r="N349">
        <v>0.75600000000000001</v>
      </c>
      <c r="O349">
        <v>0.73</v>
      </c>
      <c r="P349">
        <v>0.72299999999999998</v>
      </c>
      <c r="Q349">
        <v>0.67700000000000005</v>
      </c>
      <c r="R349">
        <v>0.72599999999999998</v>
      </c>
      <c r="S349">
        <v>0.72699999999999998</v>
      </c>
      <c r="T349">
        <v>0.746</v>
      </c>
      <c r="U349">
        <v>0.70099999999999996</v>
      </c>
      <c r="V349">
        <v>0.84</v>
      </c>
      <c r="W349">
        <v>0.96099999999999997</v>
      </c>
      <c r="X349">
        <v>0.93899999999999995</v>
      </c>
      <c r="Y349">
        <v>0.878</v>
      </c>
    </row>
    <row r="350" spans="1:25" x14ac:dyDescent="0.2">
      <c r="A350">
        <v>87.001666666666665</v>
      </c>
      <c r="B350">
        <v>0.38700000000000001</v>
      </c>
      <c r="C350">
        <v>0.38400000000000001</v>
      </c>
      <c r="D350">
        <v>0.39100000000000001</v>
      </c>
      <c r="E350">
        <v>0.38600000000000001</v>
      </c>
      <c r="F350">
        <v>0.59399999999999997</v>
      </c>
      <c r="G350">
        <v>0.61899999999999999</v>
      </c>
      <c r="H350">
        <v>0.59499999999999997</v>
      </c>
      <c r="I350">
        <v>0.63800000000000001</v>
      </c>
      <c r="J350">
        <v>0.72</v>
      </c>
      <c r="K350">
        <v>0.77300000000000002</v>
      </c>
      <c r="L350">
        <v>0.77</v>
      </c>
      <c r="M350">
        <v>0.81899999999999995</v>
      </c>
      <c r="N350">
        <v>0.75900000000000001</v>
      </c>
      <c r="O350">
        <v>0.73299999999999998</v>
      </c>
      <c r="P350">
        <v>0.72699999999999998</v>
      </c>
      <c r="Q350">
        <v>0.68100000000000005</v>
      </c>
      <c r="R350">
        <v>0.73299999999999998</v>
      </c>
      <c r="S350">
        <v>0.73099999999999998</v>
      </c>
      <c r="T350">
        <v>0.754</v>
      </c>
      <c r="U350">
        <v>0.71199999999999997</v>
      </c>
      <c r="V350">
        <v>0.84699999999999998</v>
      </c>
      <c r="W350">
        <v>0.95299999999999996</v>
      </c>
      <c r="X350">
        <v>0.93799999999999994</v>
      </c>
      <c r="Y350">
        <v>0.88400000000000001</v>
      </c>
    </row>
    <row r="351" spans="1:25" x14ac:dyDescent="0.2">
      <c r="A351">
        <v>87.251944444444433</v>
      </c>
      <c r="B351">
        <v>0.38600000000000001</v>
      </c>
      <c r="C351">
        <v>0.38300000000000001</v>
      </c>
      <c r="D351">
        <v>0.39200000000000002</v>
      </c>
      <c r="E351">
        <v>0.38500000000000001</v>
      </c>
      <c r="F351">
        <v>0.59199999999999997</v>
      </c>
      <c r="G351">
        <v>0.61799999999999999</v>
      </c>
      <c r="H351">
        <v>0.59399999999999997</v>
      </c>
      <c r="I351">
        <v>0.63700000000000001</v>
      </c>
      <c r="J351">
        <v>0.71599999999999997</v>
      </c>
      <c r="K351">
        <v>0.77100000000000002</v>
      </c>
      <c r="L351">
        <v>0.76700000000000002</v>
      </c>
      <c r="M351">
        <v>0.81599999999999995</v>
      </c>
      <c r="N351">
        <v>0.75600000000000001</v>
      </c>
      <c r="O351">
        <v>0.73099999999999998</v>
      </c>
      <c r="P351">
        <v>0.72499999999999998</v>
      </c>
      <c r="Q351">
        <v>0.68</v>
      </c>
      <c r="R351">
        <v>0.73099999999999998</v>
      </c>
      <c r="S351">
        <v>0.72899999999999998</v>
      </c>
      <c r="T351">
        <v>0.752</v>
      </c>
      <c r="U351">
        <v>0.71</v>
      </c>
      <c r="V351">
        <v>0.84599999999999997</v>
      </c>
      <c r="W351">
        <v>0.95199999999999996</v>
      </c>
      <c r="X351">
        <v>0.93700000000000006</v>
      </c>
      <c r="Y351">
        <v>0.88300000000000001</v>
      </c>
    </row>
    <row r="352" spans="1:25" x14ac:dyDescent="0.2">
      <c r="A352">
        <v>87.501666666666665</v>
      </c>
      <c r="B352">
        <v>0.38900000000000001</v>
      </c>
      <c r="C352">
        <v>0.38500000000000001</v>
      </c>
      <c r="D352">
        <v>0.39400000000000002</v>
      </c>
      <c r="E352">
        <v>0.38900000000000001</v>
      </c>
      <c r="F352">
        <v>0.59499999999999997</v>
      </c>
      <c r="G352">
        <v>0.62</v>
      </c>
      <c r="H352">
        <v>0.59799999999999998</v>
      </c>
      <c r="I352">
        <v>0.63800000000000001</v>
      </c>
      <c r="J352">
        <v>0.71099999999999997</v>
      </c>
      <c r="K352">
        <v>0.76300000000000001</v>
      </c>
      <c r="L352">
        <v>0.75900000000000001</v>
      </c>
      <c r="M352">
        <v>0.80800000000000005</v>
      </c>
      <c r="N352">
        <v>0.752</v>
      </c>
      <c r="O352">
        <v>0.72699999999999998</v>
      </c>
      <c r="P352">
        <v>0.72</v>
      </c>
      <c r="Q352">
        <v>0.67500000000000004</v>
      </c>
      <c r="R352">
        <v>0.72199999999999998</v>
      </c>
      <c r="S352">
        <v>0.72599999999999998</v>
      </c>
      <c r="T352">
        <v>0.74399999999999999</v>
      </c>
      <c r="U352">
        <v>0.70199999999999996</v>
      </c>
      <c r="V352">
        <v>0.84</v>
      </c>
      <c r="W352">
        <v>0.96</v>
      </c>
      <c r="X352">
        <v>0.93899999999999995</v>
      </c>
      <c r="Y352">
        <v>0.878</v>
      </c>
    </row>
    <row r="353" spans="1:25" x14ac:dyDescent="0.2">
      <c r="A353">
        <v>87.751944444444447</v>
      </c>
      <c r="B353">
        <v>0.38800000000000001</v>
      </c>
      <c r="C353">
        <v>0.38500000000000001</v>
      </c>
      <c r="D353">
        <v>0.39400000000000002</v>
      </c>
      <c r="E353">
        <v>0.38800000000000001</v>
      </c>
      <c r="F353">
        <v>0.59299999999999997</v>
      </c>
      <c r="G353">
        <v>0.61899999999999999</v>
      </c>
      <c r="H353">
        <v>0.59499999999999997</v>
      </c>
      <c r="I353">
        <v>0.63600000000000001</v>
      </c>
      <c r="J353">
        <v>0.71</v>
      </c>
      <c r="K353">
        <v>0.76200000000000001</v>
      </c>
      <c r="L353">
        <v>0.75900000000000001</v>
      </c>
      <c r="M353">
        <v>0.80700000000000005</v>
      </c>
      <c r="N353">
        <v>0.751</v>
      </c>
      <c r="O353">
        <v>0.72499999999999998</v>
      </c>
      <c r="P353">
        <v>0.72</v>
      </c>
      <c r="Q353">
        <v>0.67400000000000004</v>
      </c>
      <c r="R353">
        <v>0.72199999999999998</v>
      </c>
      <c r="S353">
        <v>0.72499999999999998</v>
      </c>
      <c r="T353">
        <v>0.74299999999999999</v>
      </c>
      <c r="U353">
        <v>0.70099999999999996</v>
      </c>
      <c r="V353">
        <v>0.83899999999999997</v>
      </c>
      <c r="W353">
        <v>0.96</v>
      </c>
      <c r="X353">
        <v>0.93799999999999994</v>
      </c>
      <c r="Y353">
        <v>0.877</v>
      </c>
    </row>
    <row r="354" spans="1:25" x14ac:dyDescent="0.2">
      <c r="A354">
        <v>88.001944444444433</v>
      </c>
      <c r="B354">
        <v>0.39</v>
      </c>
      <c r="C354">
        <v>0.38600000000000001</v>
      </c>
      <c r="D354">
        <v>0.39500000000000002</v>
      </c>
      <c r="E354">
        <v>0.39</v>
      </c>
      <c r="F354">
        <v>0.59499999999999997</v>
      </c>
      <c r="G354">
        <v>0.62</v>
      </c>
      <c r="H354">
        <v>0.59699999999999998</v>
      </c>
      <c r="I354">
        <v>0.63800000000000001</v>
      </c>
      <c r="J354">
        <v>0.71</v>
      </c>
      <c r="K354">
        <v>0.76300000000000001</v>
      </c>
      <c r="L354">
        <v>0.75900000000000001</v>
      </c>
      <c r="M354">
        <v>0.80800000000000005</v>
      </c>
      <c r="N354">
        <v>0.752</v>
      </c>
      <c r="O354">
        <v>0.72699999999999998</v>
      </c>
      <c r="P354">
        <v>0.72</v>
      </c>
      <c r="Q354">
        <v>0.67500000000000004</v>
      </c>
      <c r="R354">
        <v>0.72199999999999998</v>
      </c>
      <c r="S354">
        <v>0.72599999999999998</v>
      </c>
      <c r="T354">
        <v>0.74399999999999999</v>
      </c>
      <c r="U354">
        <v>0.70099999999999996</v>
      </c>
      <c r="V354">
        <v>0.84</v>
      </c>
      <c r="W354">
        <v>0.96299999999999997</v>
      </c>
      <c r="X354">
        <v>0.94099999999999995</v>
      </c>
      <c r="Y354">
        <v>0.878</v>
      </c>
    </row>
    <row r="355" spans="1:25" x14ac:dyDescent="0.2">
      <c r="A355">
        <v>88.251944444444433</v>
      </c>
      <c r="B355">
        <v>0.39</v>
      </c>
      <c r="C355">
        <v>0.38600000000000001</v>
      </c>
      <c r="D355">
        <v>0.39600000000000002</v>
      </c>
      <c r="E355">
        <v>0.39</v>
      </c>
      <c r="F355">
        <v>0.59499999999999997</v>
      </c>
      <c r="G355">
        <v>0.62</v>
      </c>
      <c r="H355">
        <v>0.59699999999999998</v>
      </c>
      <c r="I355">
        <v>0.63900000000000001</v>
      </c>
      <c r="J355">
        <v>0.71899999999999997</v>
      </c>
      <c r="K355">
        <v>0.77100000000000002</v>
      </c>
      <c r="L355">
        <v>0.76600000000000001</v>
      </c>
      <c r="M355">
        <v>0.81200000000000006</v>
      </c>
      <c r="N355">
        <v>0.75600000000000001</v>
      </c>
      <c r="O355">
        <v>0.72899999999999998</v>
      </c>
      <c r="P355">
        <v>0.72299999999999998</v>
      </c>
      <c r="Q355">
        <v>0.67600000000000005</v>
      </c>
      <c r="R355">
        <v>0.72499999999999998</v>
      </c>
      <c r="S355">
        <v>0.72799999999999998</v>
      </c>
      <c r="T355">
        <v>0.747</v>
      </c>
      <c r="U355">
        <v>0.70399999999999996</v>
      </c>
      <c r="V355">
        <v>0.84199999999999997</v>
      </c>
      <c r="W355">
        <v>0.96099999999999997</v>
      </c>
      <c r="X355">
        <v>0.94099999999999995</v>
      </c>
      <c r="Y355">
        <v>0.879</v>
      </c>
    </row>
    <row r="356" spans="1:25" x14ac:dyDescent="0.2">
      <c r="A356">
        <v>88.501944444444447</v>
      </c>
      <c r="B356">
        <v>0.39400000000000002</v>
      </c>
      <c r="C356">
        <v>0.38900000000000001</v>
      </c>
      <c r="D356">
        <v>0.39800000000000002</v>
      </c>
      <c r="E356">
        <v>0.39200000000000002</v>
      </c>
      <c r="F356">
        <v>0.59599999999999997</v>
      </c>
      <c r="G356">
        <v>0.621</v>
      </c>
      <c r="H356">
        <v>0.59899999999999998</v>
      </c>
      <c r="I356">
        <v>0.63600000000000001</v>
      </c>
      <c r="J356">
        <v>0.69299999999999995</v>
      </c>
      <c r="K356">
        <v>0.74199999999999999</v>
      </c>
      <c r="L356">
        <v>0.73799999999999999</v>
      </c>
      <c r="M356">
        <v>0.78700000000000003</v>
      </c>
      <c r="N356">
        <v>0.73699999999999999</v>
      </c>
      <c r="O356">
        <v>0.71299999999999997</v>
      </c>
      <c r="P356">
        <v>0.70399999999999996</v>
      </c>
      <c r="Q356">
        <v>0.66</v>
      </c>
      <c r="R356">
        <v>0.71</v>
      </c>
      <c r="S356">
        <v>0.71699999999999997</v>
      </c>
      <c r="T356">
        <v>0.73199999999999998</v>
      </c>
      <c r="U356">
        <v>0.68899999999999995</v>
      </c>
      <c r="V356">
        <v>0.83199999999999996</v>
      </c>
      <c r="W356">
        <v>0.97</v>
      </c>
      <c r="X356">
        <v>0.94299999999999995</v>
      </c>
      <c r="Y356">
        <v>0.872</v>
      </c>
    </row>
    <row r="357" spans="1:25" x14ac:dyDescent="0.2">
      <c r="A357">
        <v>88.751944444444433</v>
      </c>
      <c r="B357">
        <v>0.38900000000000001</v>
      </c>
      <c r="C357">
        <v>0.38600000000000001</v>
      </c>
      <c r="D357">
        <v>0.39600000000000002</v>
      </c>
      <c r="E357">
        <v>0.38900000000000001</v>
      </c>
      <c r="F357">
        <v>0.59299999999999997</v>
      </c>
      <c r="G357">
        <v>0.61899999999999999</v>
      </c>
      <c r="H357">
        <v>0.59499999999999997</v>
      </c>
      <c r="I357">
        <v>0.63700000000000001</v>
      </c>
      <c r="J357">
        <v>0.70299999999999996</v>
      </c>
      <c r="K357">
        <v>0.75800000000000001</v>
      </c>
      <c r="L357">
        <v>0.754</v>
      </c>
      <c r="M357">
        <v>0.80400000000000005</v>
      </c>
      <c r="N357">
        <v>0.748</v>
      </c>
      <c r="O357">
        <v>0.72299999999999998</v>
      </c>
      <c r="P357">
        <v>0.71699999999999997</v>
      </c>
      <c r="Q357">
        <v>0.67200000000000004</v>
      </c>
      <c r="R357">
        <v>0.71799999999999997</v>
      </c>
      <c r="S357">
        <v>0.72299999999999998</v>
      </c>
      <c r="T357">
        <v>0.74299999999999999</v>
      </c>
      <c r="U357">
        <v>0.7</v>
      </c>
      <c r="V357">
        <v>0.84</v>
      </c>
      <c r="W357">
        <v>0.96199999999999997</v>
      </c>
      <c r="X357">
        <v>0.94099999999999995</v>
      </c>
      <c r="Y357">
        <v>0.878</v>
      </c>
    </row>
    <row r="358" spans="1:25" x14ac:dyDescent="0.2">
      <c r="A358">
        <v>89.001944444444447</v>
      </c>
      <c r="B358">
        <v>0.38900000000000001</v>
      </c>
      <c r="C358">
        <v>0.38600000000000001</v>
      </c>
      <c r="D358">
        <v>0.39700000000000002</v>
      </c>
      <c r="E358">
        <v>0.38900000000000001</v>
      </c>
      <c r="F358">
        <v>0.59299999999999997</v>
      </c>
      <c r="G358">
        <v>0.61799999999999999</v>
      </c>
      <c r="H358">
        <v>0.59399999999999997</v>
      </c>
      <c r="I358">
        <v>0.63700000000000001</v>
      </c>
      <c r="J358">
        <v>0.71</v>
      </c>
      <c r="K358">
        <v>0.76300000000000001</v>
      </c>
      <c r="L358">
        <v>0.75800000000000001</v>
      </c>
      <c r="M358">
        <v>0.80600000000000005</v>
      </c>
      <c r="N358">
        <v>0.751</v>
      </c>
      <c r="O358">
        <v>0.72499999999999998</v>
      </c>
      <c r="P358">
        <v>0.71799999999999997</v>
      </c>
      <c r="Q358">
        <v>0.67300000000000004</v>
      </c>
      <c r="R358">
        <v>0.72</v>
      </c>
      <c r="S358">
        <v>0.72499999999999998</v>
      </c>
      <c r="T358">
        <v>0.74299999999999999</v>
      </c>
      <c r="U358">
        <v>0.70099999999999996</v>
      </c>
      <c r="V358">
        <v>0.83899999999999997</v>
      </c>
      <c r="W358">
        <v>0.96</v>
      </c>
      <c r="X358">
        <v>0.94</v>
      </c>
      <c r="Y358">
        <v>0.878</v>
      </c>
    </row>
    <row r="359" spans="1:25" x14ac:dyDescent="0.2">
      <c r="A359">
        <v>89.251944444444447</v>
      </c>
      <c r="B359">
        <v>0.39400000000000002</v>
      </c>
      <c r="C359">
        <v>0.39</v>
      </c>
      <c r="D359">
        <v>0.4</v>
      </c>
      <c r="E359">
        <v>0.39400000000000002</v>
      </c>
      <c r="F359">
        <v>0.59599999999999997</v>
      </c>
      <c r="G359">
        <v>0.621</v>
      </c>
      <c r="H359">
        <v>0.59899999999999998</v>
      </c>
      <c r="I359">
        <v>0.63600000000000001</v>
      </c>
      <c r="J359">
        <v>0.69</v>
      </c>
      <c r="K359">
        <v>0.73899999999999999</v>
      </c>
      <c r="L359">
        <v>0.73499999999999999</v>
      </c>
      <c r="M359">
        <v>0.78400000000000003</v>
      </c>
      <c r="N359">
        <v>0.73599999999999999</v>
      </c>
      <c r="O359">
        <v>0.71099999999999997</v>
      </c>
      <c r="P359">
        <v>0.70199999999999996</v>
      </c>
      <c r="Q359">
        <v>0.65800000000000003</v>
      </c>
      <c r="R359">
        <v>0.70799999999999996</v>
      </c>
      <c r="S359">
        <v>0.71699999999999997</v>
      </c>
      <c r="T359">
        <v>0.73199999999999998</v>
      </c>
      <c r="U359">
        <v>0.68799999999999994</v>
      </c>
      <c r="V359">
        <v>0.83099999999999996</v>
      </c>
      <c r="W359">
        <v>0.97</v>
      </c>
      <c r="X359">
        <v>0.94399999999999995</v>
      </c>
      <c r="Y359">
        <v>0.871</v>
      </c>
    </row>
    <row r="360" spans="1:25" x14ac:dyDescent="0.2">
      <c r="A360">
        <v>89.501944444444447</v>
      </c>
      <c r="B360">
        <v>0.39400000000000002</v>
      </c>
      <c r="C360">
        <v>0.38900000000000001</v>
      </c>
      <c r="D360">
        <v>0.4</v>
      </c>
      <c r="E360">
        <v>0.39300000000000002</v>
      </c>
      <c r="F360">
        <v>0.59599999999999997</v>
      </c>
      <c r="G360">
        <v>0.62</v>
      </c>
      <c r="H360">
        <v>0.59699999999999998</v>
      </c>
      <c r="I360">
        <v>0.63600000000000001</v>
      </c>
      <c r="J360">
        <v>0.68400000000000005</v>
      </c>
      <c r="K360">
        <v>0.73399999999999999</v>
      </c>
      <c r="L360">
        <v>0.73</v>
      </c>
      <c r="M360">
        <v>0.78200000000000003</v>
      </c>
      <c r="N360">
        <v>0.73199999999999998</v>
      </c>
      <c r="O360">
        <v>0.70899999999999996</v>
      </c>
      <c r="P360">
        <v>0.69899999999999995</v>
      </c>
      <c r="Q360">
        <v>0.65700000000000003</v>
      </c>
      <c r="R360">
        <v>0.70499999999999996</v>
      </c>
      <c r="S360">
        <v>0.71399999999999997</v>
      </c>
      <c r="T360">
        <v>0.73</v>
      </c>
      <c r="U360">
        <v>0.68600000000000005</v>
      </c>
      <c r="V360">
        <v>0.83099999999999996</v>
      </c>
      <c r="W360">
        <v>0.97</v>
      </c>
      <c r="X360">
        <v>0.94399999999999995</v>
      </c>
      <c r="Y360">
        <v>0.872</v>
      </c>
    </row>
    <row r="361" spans="1:25" x14ac:dyDescent="0.2">
      <c r="A361">
        <v>89.751944444444447</v>
      </c>
      <c r="B361">
        <v>0.38700000000000001</v>
      </c>
      <c r="C361">
        <v>0.38500000000000001</v>
      </c>
      <c r="D361">
        <v>0.39700000000000002</v>
      </c>
      <c r="E361">
        <v>0.38800000000000001</v>
      </c>
      <c r="F361">
        <v>0.59099999999999997</v>
      </c>
      <c r="G361">
        <v>0.61599999999999999</v>
      </c>
      <c r="H361">
        <v>0.58899999999999997</v>
      </c>
      <c r="I361">
        <v>0.63700000000000001</v>
      </c>
      <c r="J361">
        <v>0.70299999999999996</v>
      </c>
      <c r="K361">
        <v>0.76</v>
      </c>
      <c r="L361">
        <v>0.75600000000000001</v>
      </c>
      <c r="M361">
        <v>0.81</v>
      </c>
      <c r="N361">
        <v>0.75</v>
      </c>
      <c r="O361">
        <v>0.72599999999999998</v>
      </c>
      <c r="P361">
        <v>0.71899999999999997</v>
      </c>
      <c r="Q361">
        <v>0.67500000000000004</v>
      </c>
      <c r="R361">
        <v>0.72299999999999998</v>
      </c>
      <c r="S361">
        <v>0.72599999999999998</v>
      </c>
      <c r="T361">
        <v>0.749</v>
      </c>
      <c r="U361">
        <v>0.70699999999999996</v>
      </c>
      <c r="V361">
        <v>0.84499999999999997</v>
      </c>
      <c r="W361">
        <v>0.95399999999999996</v>
      </c>
      <c r="X361">
        <v>0.94</v>
      </c>
      <c r="Y361">
        <v>0.88300000000000001</v>
      </c>
    </row>
    <row r="362" spans="1:25" x14ac:dyDescent="0.2">
      <c r="A362">
        <v>90.001666666666665</v>
      </c>
      <c r="B362">
        <v>0.39</v>
      </c>
      <c r="C362">
        <v>0.38700000000000001</v>
      </c>
      <c r="D362">
        <v>0.39900000000000002</v>
      </c>
      <c r="E362">
        <v>0.39</v>
      </c>
      <c r="F362">
        <v>0.59299999999999997</v>
      </c>
      <c r="G362">
        <v>0.61799999999999999</v>
      </c>
      <c r="H362">
        <v>0.59199999999999997</v>
      </c>
      <c r="I362">
        <v>0.63600000000000001</v>
      </c>
      <c r="J362">
        <v>0.69899999999999995</v>
      </c>
      <c r="K362">
        <v>0.753</v>
      </c>
      <c r="L362">
        <v>0.748</v>
      </c>
      <c r="M362">
        <v>0.8</v>
      </c>
      <c r="N362">
        <v>0.745</v>
      </c>
      <c r="O362">
        <v>0.72099999999999997</v>
      </c>
      <c r="P362">
        <v>0.71399999999999997</v>
      </c>
      <c r="Q362">
        <v>0.67</v>
      </c>
      <c r="R362">
        <v>0.71499999999999997</v>
      </c>
      <c r="S362">
        <v>0.72199999999999998</v>
      </c>
      <c r="T362">
        <v>0.74199999999999999</v>
      </c>
      <c r="U362">
        <v>0.69799999999999995</v>
      </c>
      <c r="V362">
        <v>0.84</v>
      </c>
      <c r="W362">
        <v>0.96099999999999997</v>
      </c>
      <c r="X362">
        <v>0.94099999999999995</v>
      </c>
      <c r="Y362">
        <v>0.878</v>
      </c>
    </row>
    <row r="363" spans="1:25" x14ac:dyDescent="0.2">
      <c r="A363">
        <v>90.251944444444433</v>
      </c>
      <c r="B363">
        <v>0.39</v>
      </c>
      <c r="C363">
        <v>0.38700000000000001</v>
      </c>
      <c r="D363">
        <v>0.39900000000000002</v>
      </c>
      <c r="E363">
        <v>0.39</v>
      </c>
      <c r="F363">
        <v>0.59199999999999997</v>
      </c>
      <c r="G363">
        <v>0.61799999999999999</v>
      </c>
      <c r="H363">
        <v>0.59099999999999997</v>
      </c>
      <c r="I363">
        <v>0.63700000000000001</v>
      </c>
      <c r="J363">
        <v>0.70399999999999996</v>
      </c>
      <c r="K363">
        <v>0.75700000000000001</v>
      </c>
      <c r="L363">
        <v>0.752</v>
      </c>
      <c r="M363">
        <v>0.80200000000000005</v>
      </c>
      <c r="N363">
        <v>0.748</v>
      </c>
      <c r="O363">
        <v>0.72199999999999998</v>
      </c>
      <c r="P363">
        <v>0.71499999999999997</v>
      </c>
      <c r="Q363">
        <v>0.67</v>
      </c>
      <c r="R363">
        <v>0.71699999999999997</v>
      </c>
      <c r="S363">
        <v>0.72399999999999998</v>
      </c>
      <c r="T363">
        <v>0.74399999999999999</v>
      </c>
      <c r="U363">
        <v>0.7</v>
      </c>
      <c r="V363">
        <v>0.83899999999999997</v>
      </c>
      <c r="W363">
        <v>0.96199999999999997</v>
      </c>
      <c r="X363">
        <v>0.94099999999999995</v>
      </c>
      <c r="Y363">
        <v>0.878</v>
      </c>
    </row>
    <row r="364" spans="1:25" x14ac:dyDescent="0.2">
      <c r="A364">
        <v>90.501944444444447</v>
      </c>
      <c r="B364">
        <v>0.39100000000000001</v>
      </c>
      <c r="C364">
        <v>0.38800000000000001</v>
      </c>
      <c r="D364">
        <v>0.4</v>
      </c>
      <c r="E364">
        <v>0.39200000000000002</v>
      </c>
      <c r="F364">
        <v>0.59299999999999997</v>
      </c>
      <c r="G364">
        <v>0.61799999999999999</v>
      </c>
      <c r="H364">
        <v>0.59199999999999997</v>
      </c>
      <c r="I364">
        <v>0.63700000000000001</v>
      </c>
      <c r="J364">
        <v>0.70299999999999996</v>
      </c>
      <c r="K364">
        <v>0.75800000000000001</v>
      </c>
      <c r="L364">
        <v>0.753</v>
      </c>
      <c r="M364">
        <v>0.80300000000000005</v>
      </c>
      <c r="N364">
        <v>0.748</v>
      </c>
      <c r="O364">
        <v>0.72199999999999998</v>
      </c>
      <c r="P364">
        <v>0.71499999999999997</v>
      </c>
      <c r="Q364">
        <v>0.67</v>
      </c>
      <c r="R364">
        <v>0.71599999999999997</v>
      </c>
      <c r="S364">
        <v>0.72399999999999998</v>
      </c>
      <c r="T364">
        <v>0.74299999999999999</v>
      </c>
      <c r="U364">
        <v>0.69899999999999995</v>
      </c>
      <c r="V364">
        <v>0.84</v>
      </c>
      <c r="W364">
        <v>0.96399999999999997</v>
      </c>
      <c r="X364">
        <v>0.94199999999999995</v>
      </c>
      <c r="Y364">
        <v>0.878</v>
      </c>
    </row>
    <row r="365" spans="1:25" x14ac:dyDescent="0.2">
      <c r="A365">
        <v>90.751944444444447</v>
      </c>
      <c r="B365">
        <v>0.38900000000000001</v>
      </c>
      <c r="C365">
        <v>0.38700000000000001</v>
      </c>
      <c r="D365">
        <v>0.39900000000000002</v>
      </c>
      <c r="E365">
        <v>0.39</v>
      </c>
      <c r="F365">
        <v>0.59099999999999997</v>
      </c>
      <c r="G365">
        <v>0.61599999999999999</v>
      </c>
      <c r="H365">
        <v>0.58899999999999997</v>
      </c>
      <c r="I365">
        <v>0.63600000000000001</v>
      </c>
      <c r="J365">
        <v>0.70199999999999996</v>
      </c>
      <c r="K365">
        <v>0.75600000000000001</v>
      </c>
      <c r="L365">
        <v>0.752</v>
      </c>
      <c r="M365">
        <v>0.80100000000000005</v>
      </c>
      <c r="N365">
        <v>0.747</v>
      </c>
      <c r="O365">
        <v>0.72099999999999997</v>
      </c>
      <c r="P365">
        <v>0.71399999999999997</v>
      </c>
      <c r="Q365">
        <v>0.66900000000000004</v>
      </c>
      <c r="R365">
        <v>0.71499999999999997</v>
      </c>
      <c r="S365">
        <v>0.72299999999999998</v>
      </c>
      <c r="T365">
        <v>0.74199999999999999</v>
      </c>
      <c r="U365">
        <v>0.69799999999999995</v>
      </c>
      <c r="V365">
        <v>0.83799999999999997</v>
      </c>
      <c r="W365">
        <v>0.96</v>
      </c>
      <c r="X365">
        <v>0.94</v>
      </c>
      <c r="Y365">
        <v>0.877</v>
      </c>
    </row>
    <row r="366" spans="1:25" x14ac:dyDescent="0.2">
      <c r="A366">
        <v>91.001944444444433</v>
      </c>
      <c r="B366">
        <v>0.39100000000000001</v>
      </c>
      <c r="C366">
        <v>0.38800000000000001</v>
      </c>
      <c r="D366">
        <v>0.40100000000000002</v>
      </c>
      <c r="E366">
        <v>0.39100000000000001</v>
      </c>
      <c r="F366">
        <v>0.59199999999999997</v>
      </c>
      <c r="G366">
        <v>0.61699999999999999</v>
      </c>
      <c r="H366">
        <v>0.59</v>
      </c>
      <c r="I366">
        <v>0.63700000000000001</v>
      </c>
      <c r="J366">
        <v>0.70199999999999996</v>
      </c>
      <c r="K366">
        <v>0.75700000000000001</v>
      </c>
      <c r="L366">
        <v>0.753</v>
      </c>
      <c r="M366">
        <v>0.80200000000000005</v>
      </c>
      <c r="N366">
        <v>0.747</v>
      </c>
      <c r="O366">
        <v>0.72099999999999997</v>
      </c>
      <c r="P366">
        <v>0.71499999999999997</v>
      </c>
      <c r="Q366">
        <v>0.67</v>
      </c>
      <c r="R366">
        <v>0.71599999999999997</v>
      </c>
      <c r="S366">
        <v>0.72299999999999998</v>
      </c>
      <c r="T366">
        <v>0.74299999999999999</v>
      </c>
      <c r="U366">
        <v>0.69899999999999995</v>
      </c>
      <c r="V366">
        <v>0.84</v>
      </c>
      <c r="W366">
        <v>0.96099999999999997</v>
      </c>
      <c r="X366">
        <v>0.94199999999999995</v>
      </c>
      <c r="Y366">
        <v>0.878</v>
      </c>
    </row>
    <row r="367" spans="1:25" x14ac:dyDescent="0.2">
      <c r="A367">
        <v>91.251944444444433</v>
      </c>
      <c r="B367">
        <v>0.39100000000000001</v>
      </c>
      <c r="C367">
        <v>0.38800000000000001</v>
      </c>
      <c r="D367">
        <v>0.40100000000000002</v>
      </c>
      <c r="E367">
        <v>0.39200000000000002</v>
      </c>
      <c r="F367">
        <v>0.59199999999999997</v>
      </c>
      <c r="G367">
        <v>0.61699999999999999</v>
      </c>
      <c r="H367">
        <v>0.58899999999999997</v>
      </c>
      <c r="I367">
        <v>0.63900000000000001</v>
      </c>
      <c r="J367">
        <v>0.70199999999999996</v>
      </c>
      <c r="K367">
        <v>0.75800000000000001</v>
      </c>
      <c r="L367">
        <v>0.753</v>
      </c>
      <c r="M367">
        <v>0.80200000000000005</v>
      </c>
      <c r="N367">
        <v>0.748</v>
      </c>
      <c r="O367">
        <v>0.72199999999999998</v>
      </c>
      <c r="P367">
        <v>0.71499999999999997</v>
      </c>
      <c r="Q367">
        <v>0.67</v>
      </c>
      <c r="R367">
        <v>0.71499999999999997</v>
      </c>
      <c r="S367">
        <v>0.72399999999999998</v>
      </c>
      <c r="T367">
        <v>0.74299999999999999</v>
      </c>
      <c r="U367">
        <v>0.69899999999999995</v>
      </c>
      <c r="V367">
        <v>0.83899999999999997</v>
      </c>
      <c r="W367">
        <v>0.96099999999999997</v>
      </c>
      <c r="X367">
        <v>0.94199999999999995</v>
      </c>
      <c r="Y367">
        <v>0.878</v>
      </c>
    </row>
    <row r="368" spans="1:25" x14ac:dyDescent="0.2">
      <c r="A368">
        <v>91.501944444444447</v>
      </c>
      <c r="B368">
        <v>0.38900000000000001</v>
      </c>
      <c r="C368">
        <v>0.38600000000000001</v>
      </c>
      <c r="D368">
        <v>0.4</v>
      </c>
      <c r="E368">
        <v>0.39</v>
      </c>
      <c r="F368">
        <v>0.59</v>
      </c>
      <c r="G368">
        <v>0.61499999999999999</v>
      </c>
      <c r="H368">
        <v>0.58499999999999996</v>
      </c>
      <c r="I368">
        <v>0.63700000000000001</v>
      </c>
      <c r="J368">
        <v>0.70799999999999996</v>
      </c>
      <c r="K368">
        <v>0.76800000000000002</v>
      </c>
      <c r="L368">
        <v>0.76200000000000001</v>
      </c>
      <c r="M368">
        <v>0.81299999999999994</v>
      </c>
      <c r="N368">
        <v>0.753</v>
      </c>
      <c r="O368">
        <v>0.72799999999999998</v>
      </c>
      <c r="P368">
        <v>0.72199999999999998</v>
      </c>
      <c r="Q368">
        <v>0.67700000000000005</v>
      </c>
      <c r="R368">
        <v>0.72399999999999998</v>
      </c>
      <c r="S368">
        <v>0.72899999999999998</v>
      </c>
      <c r="T368">
        <v>0.751</v>
      </c>
      <c r="U368">
        <v>0.70899999999999996</v>
      </c>
      <c r="V368">
        <v>0.84599999999999997</v>
      </c>
      <c r="W368">
        <v>0.95399999999999996</v>
      </c>
      <c r="X368">
        <v>0.94099999999999995</v>
      </c>
      <c r="Y368">
        <v>0.88400000000000001</v>
      </c>
    </row>
    <row r="369" spans="1:25" x14ac:dyDescent="0.2">
      <c r="A369">
        <v>91.751944444444433</v>
      </c>
      <c r="B369">
        <v>0.39100000000000001</v>
      </c>
      <c r="C369">
        <v>0.38800000000000001</v>
      </c>
      <c r="D369">
        <v>0.40200000000000002</v>
      </c>
      <c r="E369">
        <v>0.39200000000000002</v>
      </c>
      <c r="F369">
        <v>0.59199999999999997</v>
      </c>
      <c r="G369">
        <v>0.61699999999999999</v>
      </c>
      <c r="H369">
        <v>0.58799999999999997</v>
      </c>
      <c r="I369">
        <v>0.63700000000000001</v>
      </c>
      <c r="J369">
        <v>0.7</v>
      </c>
      <c r="K369">
        <v>0.75600000000000001</v>
      </c>
      <c r="L369">
        <v>0.751</v>
      </c>
      <c r="M369">
        <v>0.80100000000000005</v>
      </c>
      <c r="N369">
        <v>0.746</v>
      </c>
      <c r="O369">
        <v>0.72099999999999997</v>
      </c>
      <c r="P369">
        <v>0.71299999999999997</v>
      </c>
      <c r="Q369">
        <v>0.66900000000000004</v>
      </c>
      <c r="R369">
        <v>0.71399999999999997</v>
      </c>
      <c r="S369">
        <v>0.72299999999999998</v>
      </c>
      <c r="T369">
        <v>0.74299999999999999</v>
      </c>
      <c r="U369">
        <v>0.69899999999999995</v>
      </c>
      <c r="V369">
        <v>0.84</v>
      </c>
      <c r="W369">
        <v>0.96199999999999997</v>
      </c>
      <c r="X369">
        <v>0.94299999999999995</v>
      </c>
      <c r="Y369">
        <v>0.878</v>
      </c>
    </row>
    <row r="370" spans="1:25" x14ac:dyDescent="0.2">
      <c r="A370">
        <v>92.001944444444447</v>
      </c>
      <c r="B370">
        <v>0.39200000000000002</v>
      </c>
      <c r="C370">
        <v>0.38900000000000001</v>
      </c>
      <c r="D370">
        <v>0.40300000000000002</v>
      </c>
      <c r="E370">
        <v>0.39300000000000002</v>
      </c>
      <c r="F370">
        <v>0.59199999999999997</v>
      </c>
      <c r="G370">
        <v>0.61699999999999999</v>
      </c>
      <c r="H370">
        <v>0.58899999999999997</v>
      </c>
      <c r="I370">
        <v>0.63700000000000001</v>
      </c>
      <c r="J370">
        <v>0.70199999999999996</v>
      </c>
      <c r="K370">
        <v>0.75800000000000001</v>
      </c>
      <c r="L370">
        <v>0.753</v>
      </c>
      <c r="M370">
        <v>0.80300000000000005</v>
      </c>
      <c r="N370">
        <v>0.747</v>
      </c>
      <c r="O370">
        <v>0.72199999999999998</v>
      </c>
      <c r="P370">
        <v>0.71499999999999997</v>
      </c>
      <c r="Q370">
        <v>0.67</v>
      </c>
      <c r="R370">
        <v>0.71399999999999997</v>
      </c>
      <c r="S370">
        <v>0.72399999999999998</v>
      </c>
      <c r="T370">
        <v>0.74299999999999999</v>
      </c>
      <c r="U370">
        <v>0.69899999999999995</v>
      </c>
      <c r="V370">
        <v>0.84</v>
      </c>
      <c r="W370">
        <v>0.96099999999999997</v>
      </c>
      <c r="X370">
        <v>0.94299999999999995</v>
      </c>
      <c r="Y370">
        <v>0.878</v>
      </c>
    </row>
    <row r="371" spans="1:25" x14ac:dyDescent="0.2">
      <c r="A371">
        <v>92.251944444444447</v>
      </c>
      <c r="B371">
        <v>0.38900000000000001</v>
      </c>
      <c r="C371">
        <v>0.38800000000000001</v>
      </c>
      <c r="D371">
        <v>0.40200000000000002</v>
      </c>
      <c r="E371">
        <v>0.39100000000000001</v>
      </c>
      <c r="F371">
        <v>0.59</v>
      </c>
      <c r="G371">
        <v>0.61499999999999999</v>
      </c>
      <c r="H371">
        <v>0.58499999999999996</v>
      </c>
      <c r="I371">
        <v>0.63800000000000001</v>
      </c>
      <c r="J371">
        <v>0.70899999999999996</v>
      </c>
      <c r="K371">
        <v>0.76900000000000002</v>
      </c>
      <c r="L371">
        <v>0.76300000000000001</v>
      </c>
      <c r="M371">
        <v>0.81299999999999994</v>
      </c>
      <c r="N371">
        <v>0.754</v>
      </c>
      <c r="O371">
        <v>0.72799999999999998</v>
      </c>
      <c r="P371">
        <v>0.72199999999999998</v>
      </c>
      <c r="Q371">
        <v>0.67600000000000005</v>
      </c>
      <c r="R371">
        <v>0.72299999999999998</v>
      </c>
      <c r="S371">
        <v>0.72899999999999998</v>
      </c>
      <c r="T371">
        <v>0.752</v>
      </c>
      <c r="U371">
        <v>0.70899999999999996</v>
      </c>
      <c r="V371">
        <v>0.84499999999999997</v>
      </c>
      <c r="W371">
        <v>0.95399999999999996</v>
      </c>
      <c r="X371">
        <v>0.94099999999999995</v>
      </c>
      <c r="Y371">
        <v>0.88400000000000001</v>
      </c>
    </row>
    <row r="372" spans="1:25" x14ac:dyDescent="0.2">
      <c r="A372">
        <v>92.501944444444447</v>
      </c>
      <c r="B372">
        <v>0.39200000000000002</v>
      </c>
      <c r="C372">
        <v>0.38900000000000001</v>
      </c>
      <c r="D372">
        <v>0.40300000000000002</v>
      </c>
      <c r="E372">
        <v>0.39400000000000002</v>
      </c>
      <c r="F372">
        <v>0.59199999999999997</v>
      </c>
      <c r="G372">
        <v>0.61699999999999999</v>
      </c>
      <c r="H372">
        <v>0.58799999999999997</v>
      </c>
      <c r="I372">
        <v>0.63700000000000001</v>
      </c>
      <c r="J372">
        <v>0.70199999999999996</v>
      </c>
      <c r="K372">
        <v>0.75800000000000001</v>
      </c>
      <c r="L372">
        <v>0.752</v>
      </c>
      <c r="M372">
        <v>0.80100000000000005</v>
      </c>
      <c r="N372">
        <v>0.747</v>
      </c>
      <c r="O372">
        <v>0.72</v>
      </c>
      <c r="P372">
        <v>0.71399999999999997</v>
      </c>
      <c r="Q372">
        <v>0.66800000000000004</v>
      </c>
      <c r="R372">
        <v>0.71399999999999997</v>
      </c>
      <c r="S372">
        <v>0.72399999999999998</v>
      </c>
      <c r="T372">
        <v>0.74399999999999999</v>
      </c>
      <c r="U372">
        <v>0.7</v>
      </c>
      <c r="V372">
        <v>0.83799999999999997</v>
      </c>
      <c r="W372">
        <v>0.96099999999999997</v>
      </c>
      <c r="X372">
        <v>0.94199999999999995</v>
      </c>
      <c r="Y372">
        <v>0.877</v>
      </c>
    </row>
    <row r="373" spans="1:25" x14ac:dyDescent="0.2">
      <c r="A373">
        <v>92.751944444444447</v>
      </c>
      <c r="B373">
        <v>0.39200000000000002</v>
      </c>
      <c r="C373">
        <v>0.39</v>
      </c>
      <c r="D373">
        <v>0.40400000000000003</v>
      </c>
      <c r="E373">
        <v>0.39400000000000002</v>
      </c>
      <c r="F373">
        <v>0.59199999999999997</v>
      </c>
      <c r="G373">
        <v>0.61599999999999999</v>
      </c>
      <c r="H373">
        <v>0.58699999999999997</v>
      </c>
      <c r="I373">
        <v>0.63700000000000001</v>
      </c>
      <c r="J373">
        <v>0.71199999999999997</v>
      </c>
      <c r="K373">
        <v>0.76700000000000002</v>
      </c>
      <c r="L373">
        <v>0.76</v>
      </c>
      <c r="M373">
        <v>0.80500000000000005</v>
      </c>
      <c r="N373">
        <v>0.752</v>
      </c>
      <c r="O373">
        <v>0.72399999999999998</v>
      </c>
      <c r="P373">
        <v>0.71599999999999997</v>
      </c>
      <c r="Q373">
        <v>0.67</v>
      </c>
      <c r="R373">
        <v>0.71599999999999997</v>
      </c>
      <c r="S373">
        <v>0.72599999999999998</v>
      </c>
      <c r="T373">
        <v>0.745</v>
      </c>
      <c r="U373">
        <v>0.7</v>
      </c>
      <c r="V373">
        <v>0.83799999999999997</v>
      </c>
      <c r="W373">
        <v>0.96099999999999997</v>
      </c>
      <c r="X373">
        <v>0.94199999999999995</v>
      </c>
      <c r="Y373">
        <v>0.877</v>
      </c>
    </row>
    <row r="374" spans="1:25" x14ac:dyDescent="0.2">
      <c r="A374">
        <v>93.001944444444447</v>
      </c>
      <c r="B374">
        <v>0.39700000000000002</v>
      </c>
      <c r="C374">
        <v>0.39300000000000002</v>
      </c>
      <c r="D374">
        <v>0.40799999999999997</v>
      </c>
      <c r="E374">
        <v>0.39800000000000002</v>
      </c>
      <c r="F374">
        <v>0.59499999999999997</v>
      </c>
      <c r="G374">
        <v>0.61899999999999999</v>
      </c>
      <c r="H374">
        <v>0.59099999999999997</v>
      </c>
      <c r="I374">
        <v>0.63700000000000001</v>
      </c>
      <c r="J374">
        <v>0.69099999999999995</v>
      </c>
      <c r="K374">
        <v>0.74299999999999999</v>
      </c>
      <c r="L374">
        <v>0.73699999999999999</v>
      </c>
      <c r="M374">
        <v>0.78600000000000003</v>
      </c>
      <c r="N374">
        <v>0.73699999999999999</v>
      </c>
      <c r="O374">
        <v>0.71099999999999997</v>
      </c>
      <c r="P374">
        <v>0.70099999999999996</v>
      </c>
      <c r="Q374">
        <v>0.65800000000000003</v>
      </c>
      <c r="R374">
        <v>0.70399999999999996</v>
      </c>
      <c r="S374">
        <v>0.71699999999999997</v>
      </c>
      <c r="T374">
        <v>0.73299999999999998</v>
      </c>
      <c r="U374">
        <v>0.68799999999999994</v>
      </c>
      <c r="V374">
        <v>0.83199999999999996</v>
      </c>
      <c r="W374">
        <v>0.97099999999999997</v>
      </c>
      <c r="X374">
        <v>0.94599999999999995</v>
      </c>
      <c r="Y374">
        <v>0.872</v>
      </c>
    </row>
    <row r="375" spans="1:25" x14ac:dyDescent="0.2">
      <c r="A375">
        <v>93.251944444444433</v>
      </c>
      <c r="B375">
        <v>0.40100000000000002</v>
      </c>
      <c r="C375">
        <v>0.39600000000000002</v>
      </c>
      <c r="D375">
        <v>0.41099999999999998</v>
      </c>
      <c r="E375">
        <v>0.40200000000000002</v>
      </c>
      <c r="F375">
        <v>0.59699999999999998</v>
      </c>
      <c r="G375">
        <v>0.621</v>
      </c>
      <c r="H375">
        <v>0.59399999999999997</v>
      </c>
      <c r="I375">
        <v>0.63700000000000001</v>
      </c>
      <c r="J375">
        <v>0.68200000000000005</v>
      </c>
      <c r="K375">
        <v>0.73199999999999998</v>
      </c>
      <c r="L375">
        <v>0.72799999999999998</v>
      </c>
      <c r="M375">
        <v>0.77900000000000003</v>
      </c>
      <c r="N375">
        <v>0.73099999999999998</v>
      </c>
      <c r="O375">
        <v>0.70599999999999996</v>
      </c>
      <c r="P375">
        <v>0.69799999999999995</v>
      </c>
      <c r="Q375">
        <v>0.65600000000000003</v>
      </c>
      <c r="R375">
        <v>0.69599999999999995</v>
      </c>
      <c r="S375">
        <v>0.71099999999999997</v>
      </c>
      <c r="T375">
        <v>0.72299999999999998</v>
      </c>
      <c r="U375">
        <v>0.68</v>
      </c>
      <c r="V375">
        <v>0.82699999999999996</v>
      </c>
      <c r="W375">
        <v>0.97899999999999998</v>
      </c>
      <c r="X375">
        <v>0.94899999999999995</v>
      </c>
      <c r="Y375">
        <v>0.86799999999999999</v>
      </c>
    </row>
    <row r="376" spans="1:25" x14ac:dyDescent="0.2">
      <c r="A376">
        <v>93.501944444444447</v>
      </c>
      <c r="B376">
        <v>0.39600000000000002</v>
      </c>
      <c r="C376">
        <v>0.39300000000000002</v>
      </c>
      <c r="D376">
        <v>0.40799999999999997</v>
      </c>
      <c r="E376">
        <v>0.39800000000000002</v>
      </c>
      <c r="F376">
        <v>0.59299999999999997</v>
      </c>
      <c r="G376">
        <v>0.61699999999999999</v>
      </c>
      <c r="H376">
        <v>0.58799999999999997</v>
      </c>
      <c r="I376">
        <v>0.63600000000000001</v>
      </c>
      <c r="J376">
        <v>0.68400000000000005</v>
      </c>
      <c r="K376">
        <v>0.73699999999999999</v>
      </c>
      <c r="L376">
        <v>0.73299999999999998</v>
      </c>
      <c r="M376">
        <v>0.78500000000000003</v>
      </c>
      <c r="N376">
        <v>0.73399999999999999</v>
      </c>
      <c r="O376">
        <v>0.71</v>
      </c>
      <c r="P376">
        <v>0.70199999999999996</v>
      </c>
      <c r="Q376">
        <v>0.65900000000000003</v>
      </c>
      <c r="R376">
        <v>0.7</v>
      </c>
      <c r="S376">
        <v>0.71499999999999997</v>
      </c>
      <c r="T376">
        <v>0.73199999999999998</v>
      </c>
      <c r="U376">
        <v>0.68700000000000006</v>
      </c>
      <c r="V376">
        <v>0.83099999999999996</v>
      </c>
      <c r="W376">
        <v>0.97099999999999997</v>
      </c>
      <c r="X376">
        <v>0.94599999999999995</v>
      </c>
      <c r="Y376">
        <v>0.872</v>
      </c>
    </row>
    <row r="377" spans="1:25" x14ac:dyDescent="0.2">
      <c r="A377">
        <v>93.751944444444447</v>
      </c>
      <c r="B377">
        <v>0.40200000000000002</v>
      </c>
      <c r="C377">
        <v>0.39700000000000002</v>
      </c>
      <c r="D377">
        <v>0.41199999999999998</v>
      </c>
      <c r="E377">
        <v>0.40300000000000002</v>
      </c>
      <c r="F377">
        <v>0.59799999999999998</v>
      </c>
      <c r="G377">
        <v>0.622</v>
      </c>
      <c r="H377">
        <v>0.59399999999999997</v>
      </c>
      <c r="I377">
        <v>0.63700000000000001</v>
      </c>
      <c r="J377">
        <v>0.67600000000000005</v>
      </c>
      <c r="K377">
        <v>0.72499999999999998</v>
      </c>
      <c r="L377">
        <v>0.72199999999999998</v>
      </c>
      <c r="M377">
        <v>0.77300000000000002</v>
      </c>
      <c r="N377">
        <v>0.72699999999999998</v>
      </c>
      <c r="O377">
        <v>0.70299999999999996</v>
      </c>
      <c r="P377">
        <v>0.69199999999999995</v>
      </c>
      <c r="Q377">
        <v>0.65100000000000002</v>
      </c>
      <c r="R377">
        <v>0.69299999999999995</v>
      </c>
      <c r="S377">
        <v>0.70899999999999996</v>
      </c>
      <c r="T377">
        <v>0.72099999999999997</v>
      </c>
      <c r="U377">
        <v>0.67800000000000005</v>
      </c>
      <c r="V377">
        <v>0.82599999999999996</v>
      </c>
      <c r="W377">
        <v>0.98099999999999998</v>
      </c>
      <c r="X377">
        <v>0.94899999999999995</v>
      </c>
      <c r="Y377">
        <v>0.86799999999999999</v>
      </c>
    </row>
    <row r="378" spans="1:25" x14ac:dyDescent="0.2">
      <c r="A378">
        <v>94.001944444444433</v>
      </c>
      <c r="B378">
        <v>0.40200000000000002</v>
      </c>
      <c r="C378">
        <v>0.39700000000000002</v>
      </c>
      <c r="D378">
        <v>0.41299999999999998</v>
      </c>
      <c r="E378">
        <v>0.40300000000000002</v>
      </c>
      <c r="F378">
        <v>0.59699999999999998</v>
      </c>
      <c r="G378">
        <v>0.621</v>
      </c>
      <c r="H378">
        <v>0.59299999999999997</v>
      </c>
      <c r="I378">
        <v>0.63700000000000001</v>
      </c>
      <c r="J378">
        <v>0.67400000000000004</v>
      </c>
      <c r="K378">
        <v>0.72399999999999998</v>
      </c>
      <c r="L378">
        <v>0.72099999999999997</v>
      </c>
      <c r="M378">
        <v>0.77400000000000002</v>
      </c>
      <c r="N378">
        <v>0.72599999999999998</v>
      </c>
      <c r="O378">
        <v>0.70299999999999996</v>
      </c>
      <c r="P378">
        <v>0.69399999999999995</v>
      </c>
      <c r="Q378">
        <v>0.65200000000000002</v>
      </c>
      <c r="R378">
        <v>0.69199999999999995</v>
      </c>
      <c r="S378">
        <v>0.70899999999999996</v>
      </c>
      <c r="T378">
        <v>0.72099999999999997</v>
      </c>
      <c r="U378">
        <v>0.67800000000000005</v>
      </c>
      <c r="V378">
        <v>0.82699999999999996</v>
      </c>
      <c r="W378">
        <v>0.97899999999999998</v>
      </c>
      <c r="X378">
        <v>0.94899999999999995</v>
      </c>
      <c r="Y378">
        <v>0.86699999999999999</v>
      </c>
    </row>
    <row r="379" spans="1:25" x14ac:dyDescent="0.2">
      <c r="A379">
        <v>94.251944444444433</v>
      </c>
      <c r="B379">
        <v>0.40200000000000002</v>
      </c>
      <c r="C379">
        <v>0.39800000000000002</v>
      </c>
      <c r="D379">
        <v>0.41299999999999998</v>
      </c>
      <c r="E379">
        <v>0.40400000000000003</v>
      </c>
      <c r="F379">
        <v>0.59699999999999998</v>
      </c>
      <c r="G379">
        <v>0.621</v>
      </c>
      <c r="H379">
        <v>0.59199999999999997</v>
      </c>
      <c r="I379">
        <v>0.63700000000000001</v>
      </c>
      <c r="J379">
        <v>0.67300000000000004</v>
      </c>
      <c r="K379">
        <v>0.72299999999999998</v>
      </c>
      <c r="L379">
        <v>0.72</v>
      </c>
      <c r="M379">
        <v>0.77400000000000002</v>
      </c>
      <c r="N379">
        <v>0.72699999999999998</v>
      </c>
      <c r="O379">
        <v>0.70299999999999996</v>
      </c>
      <c r="P379">
        <v>0.69299999999999995</v>
      </c>
      <c r="Q379">
        <v>0.65100000000000002</v>
      </c>
      <c r="R379">
        <v>0.69099999999999995</v>
      </c>
      <c r="S379">
        <v>0.70899999999999996</v>
      </c>
      <c r="T379">
        <v>0.72099999999999997</v>
      </c>
      <c r="U379">
        <v>0.67800000000000005</v>
      </c>
      <c r="V379">
        <v>0.82599999999999996</v>
      </c>
      <c r="W379">
        <v>0.98199999999999998</v>
      </c>
      <c r="X379">
        <v>0.95</v>
      </c>
      <c r="Y379">
        <v>0.86699999999999999</v>
      </c>
    </row>
    <row r="380" spans="1:25" x14ac:dyDescent="0.2">
      <c r="A380">
        <v>94.501944444444447</v>
      </c>
      <c r="B380">
        <v>0.41099999999999998</v>
      </c>
      <c r="C380">
        <v>0.40500000000000003</v>
      </c>
      <c r="D380">
        <v>0.42</v>
      </c>
      <c r="E380">
        <v>0.41199999999999998</v>
      </c>
      <c r="F380">
        <v>0.60499999999999998</v>
      </c>
      <c r="G380">
        <v>0.628</v>
      </c>
      <c r="H380">
        <v>0.6</v>
      </c>
      <c r="I380">
        <v>0.64</v>
      </c>
      <c r="J380">
        <v>0.65700000000000003</v>
      </c>
      <c r="K380">
        <v>0.70699999999999996</v>
      </c>
      <c r="L380">
        <v>0.70399999999999996</v>
      </c>
      <c r="M380">
        <v>0.75900000000000001</v>
      </c>
      <c r="N380">
        <v>0.71499999999999997</v>
      </c>
      <c r="O380">
        <v>0.69199999999999995</v>
      </c>
      <c r="P380">
        <v>0.67700000000000005</v>
      </c>
      <c r="Q380">
        <v>0.64</v>
      </c>
      <c r="R380">
        <v>0.68100000000000005</v>
      </c>
      <c r="S380">
        <v>0.7</v>
      </c>
      <c r="T380">
        <v>0.70899999999999996</v>
      </c>
      <c r="U380">
        <v>0.66500000000000004</v>
      </c>
      <c r="V380">
        <v>0.82</v>
      </c>
      <c r="W380">
        <v>0.98899999999999999</v>
      </c>
      <c r="X380">
        <v>0.95399999999999996</v>
      </c>
      <c r="Y380">
        <v>0.86299999999999999</v>
      </c>
    </row>
    <row r="381" spans="1:25" x14ac:dyDescent="0.2">
      <c r="A381">
        <v>94.751944444444433</v>
      </c>
      <c r="B381">
        <v>0.40200000000000002</v>
      </c>
      <c r="C381">
        <v>0.39800000000000002</v>
      </c>
      <c r="D381">
        <v>0.41299999999999998</v>
      </c>
      <c r="E381">
        <v>0.40400000000000003</v>
      </c>
      <c r="F381">
        <v>0.59599999999999997</v>
      </c>
      <c r="G381">
        <v>0.621</v>
      </c>
      <c r="H381">
        <v>0.59</v>
      </c>
      <c r="I381">
        <v>0.63600000000000001</v>
      </c>
      <c r="J381">
        <v>0.66700000000000004</v>
      </c>
      <c r="K381">
        <v>0.71799999999999997</v>
      </c>
      <c r="L381">
        <v>0.71699999999999997</v>
      </c>
      <c r="M381">
        <v>0.77400000000000002</v>
      </c>
      <c r="N381">
        <v>0.72499999999999998</v>
      </c>
      <c r="O381">
        <v>0.70199999999999996</v>
      </c>
      <c r="P381">
        <v>0.69199999999999995</v>
      </c>
      <c r="Q381">
        <v>0.65200000000000002</v>
      </c>
      <c r="R381">
        <v>0.68600000000000005</v>
      </c>
      <c r="S381">
        <v>0.70499999999999996</v>
      </c>
      <c r="T381">
        <v>0.71799999999999997</v>
      </c>
      <c r="U381">
        <v>0.67500000000000004</v>
      </c>
      <c r="V381">
        <v>0.82599999999999996</v>
      </c>
      <c r="W381">
        <v>0.98099999999999998</v>
      </c>
      <c r="X381">
        <v>0.95</v>
      </c>
      <c r="Y381">
        <v>0.86699999999999999</v>
      </c>
    </row>
    <row r="382" spans="1:25" x14ac:dyDescent="0.2">
      <c r="A382">
        <v>95.001944444444447</v>
      </c>
      <c r="B382">
        <v>0.40200000000000002</v>
      </c>
      <c r="C382">
        <v>0.39800000000000002</v>
      </c>
      <c r="D382">
        <v>0.41299999999999998</v>
      </c>
      <c r="E382">
        <v>0.40400000000000003</v>
      </c>
      <c r="F382">
        <v>0.59599999999999997</v>
      </c>
      <c r="G382">
        <v>0.62</v>
      </c>
      <c r="H382">
        <v>0.58899999999999997</v>
      </c>
      <c r="I382">
        <v>0.63600000000000001</v>
      </c>
      <c r="J382">
        <v>0.66800000000000004</v>
      </c>
      <c r="K382">
        <v>0.71899999999999997</v>
      </c>
      <c r="L382">
        <v>0.71699999999999997</v>
      </c>
      <c r="M382">
        <v>0.77500000000000002</v>
      </c>
      <c r="N382">
        <v>0.72499999999999998</v>
      </c>
      <c r="O382">
        <v>0.70199999999999996</v>
      </c>
      <c r="P382">
        <v>0.69299999999999995</v>
      </c>
      <c r="Q382">
        <v>0.65300000000000002</v>
      </c>
      <c r="R382">
        <v>0.68600000000000005</v>
      </c>
      <c r="S382">
        <v>0.70599999999999996</v>
      </c>
      <c r="T382">
        <v>0.71899999999999997</v>
      </c>
      <c r="U382">
        <v>0.67500000000000004</v>
      </c>
      <c r="V382">
        <v>0.82599999999999996</v>
      </c>
      <c r="W382">
        <v>0.98199999999999998</v>
      </c>
      <c r="X382">
        <v>0.94899999999999995</v>
      </c>
      <c r="Y382">
        <v>0.86699999999999999</v>
      </c>
    </row>
    <row r="383" spans="1:25" x14ac:dyDescent="0.2">
      <c r="A383">
        <v>95.251944444444447</v>
      </c>
      <c r="B383">
        <v>0.41099999999999998</v>
      </c>
      <c r="C383">
        <v>0.40500000000000003</v>
      </c>
      <c r="D383">
        <v>0.42</v>
      </c>
      <c r="E383">
        <v>0.41199999999999998</v>
      </c>
      <c r="F383">
        <v>0.60199999999999998</v>
      </c>
      <c r="G383">
        <v>0.626</v>
      </c>
      <c r="H383">
        <v>0.59599999999999997</v>
      </c>
      <c r="I383">
        <v>0.63900000000000001</v>
      </c>
      <c r="J383">
        <v>0.65500000000000003</v>
      </c>
      <c r="K383">
        <v>0.70499999999999996</v>
      </c>
      <c r="L383">
        <v>0.70399999999999996</v>
      </c>
      <c r="M383">
        <v>0.76200000000000001</v>
      </c>
      <c r="N383">
        <v>0.71599999999999997</v>
      </c>
      <c r="O383">
        <v>0.69299999999999995</v>
      </c>
      <c r="P383">
        <v>0.68</v>
      </c>
      <c r="Q383">
        <v>0.64200000000000002</v>
      </c>
      <c r="R383">
        <v>0.67800000000000005</v>
      </c>
      <c r="S383">
        <v>0.69799999999999995</v>
      </c>
      <c r="T383">
        <v>0.70899999999999996</v>
      </c>
      <c r="U383">
        <v>0.66500000000000004</v>
      </c>
      <c r="V383">
        <v>0.82</v>
      </c>
      <c r="W383">
        <v>0.98899999999999999</v>
      </c>
      <c r="X383">
        <v>0.95499999999999996</v>
      </c>
      <c r="Y383">
        <v>0.86199999999999999</v>
      </c>
    </row>
    <row r="384" spans="1:25" x14ac:dyDescent="0.2">
      <c r="A384">
        <v>95.501944444444447</v>
      </c>
      <c r="B384">
        <v>0.40300000000000002</v>
      </c>
      <c r="C384">
        <v>0.39900000000000002</v>
      </c>
      <c r="D384">
        <v>0.41499999999999998</v>
      </c>
      <c r="E384">
        <v>0.40600000000000003</v>
      </c>
      <c r="F384">
        <v>0.59699999999999998</v>
      </c>
      <c r="G384">
        <v>0.621</v>
      </c>
      <c r="H384">
        <v>0.58899999999999997</v>
      </c>
      <c r="I384">
        <v>0.63800000000000001</v>
      </c>
      <c r="J384">
        <v>0.66600000000000004</v>
      </c>
      <c r="K384">
        <v>0.71599999999999997</v>
      </c>
      <c r="L384">
        <v>0.71599999999999997</v>
      </c>
      <c r="M384">
        <v>0.77400000000000002</v>
      </c>
      <c r="N384">
        <v>0.72399999999999998</v>
      </c>
      <c r="O384">
        <v>0.70099999999999996</v>
      </c>
      <c r="P384">
        <v>0.69099999999999995</v>
      </c>
      <c r="Q384">
        <v>0.65200000000000002</v>
      </c>
      <c r="R384">
        <v>0.68400000000000005</v>
      </c>
      <c r="S384">
        <v>0.70599999999999996</v>
      </c>
      <c r="T384">
        <v>0.71699999999999997</v>
      </c>
      <c r="U384">
        <v>0.67500000000000004</v>
      </c>
      <c r="V384">
        <v>0.82699999999999996</v>
      </c>
      <c r="W384">
        <v>0.98299999999999998</v>
      </c>
      <c r="X384">
        <v>0.95099999999999996</v>
      </c>
      <c r="Y384">
        <v>0.86799999999999999</v>
      </c>
    </row>
    <row r="385" spans="1:25" x14ac:dyDescent="0.2">
      <c r="A385">
        <v>95.751944444444447</v>
      </c>
      <c r="B385">
        <v>0.40300000000000002</v>
      </c>
      <c r="C385">
        <v>0.4</v>
      </c>
      <c r="D385">
        <v>0.41499999999999998</v>
      </c>
      <c r="E385">
        <v>0.40600000000000003</v>
      </c>
      <c r="F385">
        <v>0.59699999999999998</v>
      </c>
      <c r="G385">
        <v>0.621</v>
      </c>
      <c r="H385">
        <v>0.58899999999999997</v>
      </c>
      <c r="I385">
        <v>0.63700000000000001</v>
      </c>
      <c r="J385">
        <v>0.66800000000000004</v>
      </c>
      <c r="K385">
        <v>0.71899999999999997</v>
      </c>
      <c r="L385">
        <v>0.71699999999999997</v>
      </c>
      <c r="M385">
        <v>0.77700000000000002</v>
      </c>
      <c r="N385">
        <v>0.72499999999999998</v>
      </c>
      <c r="O385">
        <v>0.70399999999999996</v>
      </c>
      <c r="P385">
        <v>0.69299999999999995</v>
      </c>
      <c r="Q385">
        <v>0.65400000000000003</v>
      </c>
      <c r="R385">
        <v>0.68400000000000005</v>
      </c>
      <c r="S385">
        <v>0.70599999999999996</v>
      </c>
      <c r="T385">
        <v>0.71899999999999997</v>
      </c>
      <c r="U385">
        <v>0.67500000000000004</v>
      </c>
      <c r="V385">
        <v>0.82699999999999996</v>
      </c>
      <c r="W385">
        <v>0.98299999999999998</v>
      </c>
      <c r="X385">
        <v>0.95099999999999996</v>
      </c>
      <c r="Y385">
        <v>0.86799999999999999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EE4A-C737-5D43-9D7A-F9953FC72137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 s="7">
        <v>2750</v>
      </c>
      <c r="C1" s="7">
        <v>2750</v>
      </c>
      <c r="D1" s="7">
        <v>2750</v>
      </c>
      <c r="E1" s="7">
        <v>2750</v>
      </c>
      <c r="F1">
        <v>1833.3333333333342</v>
      </c>
      <c r="G1">
        <v>1833.3333333333342</v>
      </c>
      <c r="H1">
        <v>1833.3333333333342</v>
      </c>
      <c r="I1">
        <v>1833.3333333333342</v>
      </c>
      <c r="J1" s="6">
        <v>916.66666666666663</v>
      </c>
      <c r="K1" s="6">
        <v>916.66666666666663</v>
      </c>
      <c r="L1" s="6">
        <v>916.66666666666663</v>
      </c>
      <c r="M1" s="6">
        <v>916.66666666666663</v>
      </c>
      <c r="N1" s="6">
        <v>366.66666666666572</v>
      </c>
      <c r="O1" s="6">
        <v>366.66666666666572</v>
      </c>
      <c r="P1" s="6">
        <v>366.66666666666572</v>
      </c>
      <c r="Q1" s="6">
        <v>366.66666666666572</v>
      </c>
      <c r="R1" s="6">
        <v>183.33333333333334</v>
      </c>
      <c r="S1" s="6">
        <v>183.33333333333334</v>
      </c>
      <c r="T1" s="6">
        <v>183.33333333333334</v>
      </c>
      <c r="U1" s="6">
        <v>183.33333333333334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0.107</v>
      </c>
      <c r="C2">
        <v>0.106</v>
      </c>
      <c r="D2">
        <v>0.107</v>
      </c>
      <c r="E2">
        <v>0.108</v>
      </c>
      <c r="F2">
        <v>0.12</v>
      </c>
      <c r="G2">
        <v>0.122</v>
      </c>
      <c r="H2">
        <v>0.122</v>
      </c>
      <c r="I2">
        <v>0.123</v>
      </c>
      <c r="J2">
        <v>0.128</v>
      </c>
      <c r="K2">
        <v>0.13500000000000001</v>
      </c>
      <c r="L2">
        <v>0.13400000000000001</v>
      </c>
      <c r="M2">
        <v>0.13</v>
      </c>
      <c r="N2">
        <v>0.126</v>
      </c>
      <c r="O2">
        <v>0.13</v>
      </c>
      <c r="P2">
        <v>0.13</v>
      </c>
      <c r="Q2">
        <v>0.129</v>
      </c>
      <c r="R2">
        <v>0.13100000000000001</v>
      </c>
      <c r="S2">
        <v>0.13100000000000001</v>
      </c>
      <c r="T2">
        <v>0.129</v>
      </c>
      <c r="U2">
        <v>7.6999999999999999E-2</v>
      </c>
      <c r="V2">
        <v>0.13400000000000001</v>
      </c>
      <c r="W2">
        <v>0.14099999999999999</v>
      </c>
      <c r="X2">
        <v>0.155</v>
      </c>
      <c r="Y2">
        <v>0.13100000000000001</v>
      </c>
      <c r="Z2">
        <v>0.14799999999999999</v>
      </c>
      <c r="AA2">
        <v>0.13700000000000001</v>
      </c>
      <c r="AB2">
        <v>0.151</v>
      </c>
      <c r="AC2">
        <v>0.16400000000000001</v>
      </c>
    </row>
    <row r="3" spans="1:30" x14ac:dyDescent="0.2">
      <c r="A3">
        <v>3.6111111111111108E-2</v>
      </c>
      <c r="B3">
        <v>0.104</v>
      </c>
      <c r="C3">
        <v>0.105</v>
      </c>
      <c r="D3">
        <v>0.105</v>
      </c>
      <c r="E3">
        <v>0.106</v>
      </c>
      <c r="F3">
        <v>0.11700000000000001</v>
      </c>
      <c r="G3">
        <v>0.11799999999999999</v>
      </c>
      <c r="H3">
        <v>0.11799999999999999</v>
      </c>
      <c r="I3">
        <v>0.11700000000000001</v>
      </c>
      <c r="J3">
        <v>0.123</v>
      </c>
      <c r="K3">
        <v>0.128</v>
      </c>
      <c r="L3">
        <v>0.129</v>
      </c>
      <c r="M3">
        <v>0.127</v>
      </c>
      <c r="N3">
        <v>0.122</v>
      </c>
      <c r="O3">
        <v>0.127</v>
      </c>
      <c r="P3">
        <v>0.126</v>
      </c>
      <c r="Q3">
        <v>0.125</v>
      </c>
      <c r="R3">
        <v>0.125</v>
      </c>
      <c r="S3">
        <v>0.127</v>
      </c>
      <c r="T3">
        <v>0.125</v>
      </c>
      <c r="U3">
        <v>7.4999999999999997E-2</v>
      </c>
      <c r="V3">
        <v>0.13100000000000001</v>
      </c>
      <c r="W3">
        <v>0.13100000000000001</v>
      </c>
      <c r="X3">
        <v>0.14000000000000001</v>
      </c>
      <c r="Y3">
        <v>0.128</v>
      </c>
      <c r="Z3">
        <v>0.13900000000000001</v>
      </c>
      <c r="AA3">
        <v>0.13400000000000001</v>
      </c>
      <c r="AB3">
        <v>0.14099999999999999</v>
      </c>
      <c r="AC3">
        <v>0.151</v>
      </c>
    </row>
    <row r="4" spans="1:30" x14ac:dyDescent="0.2">
      <c r="A4">
        <v>0.28500000000000003</v>
      </c>
      <c r="B4">
        <v>0.112</v>
      </c>
      <c r="C4">
        <v>0.113</v>
      </c>
      <c r="D4">
        <v>0.112</v>
      </c>
      <c r="E4">
        <v>0.113</v>
      </c>
      <c r="F4">
        <v>0.123</v>
      </c>
      <c r="G4">
        <v>0.123</v>
      </c>
      <c r="H4">
        <v>0.124</v>
      </c>
      <c r="I4">
        <v>0.124</v>
      </c>
      <c r="J4">
        <v>0.125</v>
      </c>
      <c r="K4">
        <v>0.128</v>
      </c>
      <c r="L4">
        <v>0.13</v>
      </c>
      <c r="M4">
        <v>0.128</v>
      </c>
      <c r="N4">
        <v>0.121</v>
      </c>
      <c r="O4">
        <v>0.124</v>
      </c>
      <c r="P4">
        <v>0.121</v>
      </c>
      <c r="Q4">
        <v>0.121</v>
      </c>
      <c r="R4">
        <v>0.12</v>
      </c>
      <c r="S4">
        <v>0.122</v>
      </c>
      <c r="T4">
        <v>0.121</v>
      </c>
      <c r="U4">
        <v>7.4999999999999997E-2</v>
      </c>
      <c r="V4">
        <v>0.126</v>
      </c>
      <c r="W4">
        <v>0.126</v>
      </c>
      <c r="X4">
        <v>0.13400000000000001</v>
      </c>
      <c r="Y4">
        <v>0.124</v>
      </c>
      <c r="Z4">
        <v>0.13700000000000001</v>
      </c>
      <c r="AA4">
        <v>0.125</v>
      </c>
      <c r="AB4">
        <v>0.13600000000000001</v>
      </c>
      <c r="AC4">
        <v>0.14799999999999999</v>
      </c>
    </row>
    <row r="5" spans="1:30" x14ac:dyDescent="0.2">
      <c r="A5">
        <v>0.53472222222222221</v>
      </c>
      <c r="B5">
        <v>0.113</v>
      </c>
      <c r="C5">
        <v>0.114</v>
      </c>
      <c r="D5">
        <v>0.114</v>
      </c>
      <c r="E5">
        <v>0.115</v>
      </c>
      <c r="F5">
        <v>0.123</v>
      </c>
      <c r="G5">
        <v>0.124</v>
      </c>
      <c r="H5">
        <v>0.123</v>
      </c>
      <c r="I5">
        <v>0.123</v>
      </c>
      <c r="J5">
        <v>0.123</v>
      </c>
      <c r="K5">
        <v>0.126</v>
      </c>
      <c r="L5">
        <v>0.127</v>
      </c>
      <c r="M5">
        <v>0.126</v>
      </c>
      <c r="N5">
        <v>0.11799999999999999</v>
      </c>
      <c r="O5">
        <v>0.121</v>
      </c>
      <c r="P5">
        <v>0.11899999999999999</v>
      </c>
      <c r="Q5">
        <v>0.11899999999999999</v>
      </c>
      <c r="R5">
        <v>0.11799999999999999</v>
      </c>
      <c r="S5">
        <v>0.11899999999999999</v>
      </c>
      <c r="T5">
        <v>0.11799999999999999</v>
      </c>
      <c r="U5">
        <v>7.4999999999999997E-2</v>
      </c>
      <c r="V5">
        <v>0.125</v>
      </c>
      <c r="W5">
        <v>0.124</v>
      </c>
      <c r="X5">
        <v>0.13200000000000001</v>
      </c>
      <c r="Y5">
        <v>0.122</v>
      </c>
      <c r="Z5">
        <v>0.13400000000000001</v>
      </c>
      <c r="AA5">
        <v>0.124</v>
      </c>
      <c r="AB5">
        <v>0.13400000000000001</v>
      </c>
      <c r="AC5">
        <v>0.14899999999999999</v>
      </c>
    </row>
    <row r="6" spans="1:30" x14ac:dyDescent="0.2">
      <c r="A6">
        <v>0.7844444444444445</v>
      </c>
      <c r="B6">
        <v>0.115</v>
      </c>
      <c r="C6">
        <v>0.115</v>
      </c>
      <c r="D6">
        <v>0.115</v>
      </c>
      <c r="E6">
        <v>0.11600000000000001</v>
      </c>
      <c r="F6">
        <v>0.122</v>
      </c>
      <c r="G6">
        <v>0.123</v>
      </c>
      <c r="H6">
        <v>0.123</v>
      </c>
      <c r="I6">
        <v>0.123</v>
      </c>
      <c r="J6">
        <v>0.121</v>
      </c>
      <c r="K6">
        <v>0.124</v>
      </c>
      <c r="L6">
        <v>0.125</v>
      </c>
      <c r="M6">
        <v>0.123</v>
      </c>
      <c r="N6">
        <v>0.11700000000000001</v>
      </c>
      <c r="O6">
        <v>0.11899999999999999</v>
      </c>
      <c r="P6">
        <v>0.11700000000000001</v>
      </c>
      <c r="Q6">
        <v>0.11700000000000001</v>
      </c>
      <c r="R6">
        <v>0.11700000000000001</v>
      </c>
      <c r="S6">
        <v>0.11799999999999999</v>
      </c>
      <c r="T6">
        <v>0.11700000000000001</v>
      </c>
      <c r="U6">
        <v>7.4999999999999997E-2</v>
      </c>
      <c r="V6">
        <v>0.122</v>
      </c>
      <c r="W6">
        <v>0.122</v>
      </c>
      <c r="X6">
        <v>0.129</v>
      </c>
      <c r="Y6">
        <v>0.12</v>
      </c>
      <c r="Z6">
        <v>0.13200000000000001</v>
      </c>
      <c r="AA6">
        <v>0.122</v>
      </c>
      <c r="AB6">
        <v>0.13400000000000001</v>
      </c>
      <c r="AC6">
        <v>0.15</v>
      </c>
    </row>
    <row r="7" spans="1:30" x14ac:dyDescent="0.2">
      <c r="A7">
        <v>1.0344444444444445</v>
      </c>
      <c r="B7">
        <v>0.115</v>
      </c>
      <c r="C7">
        <v>0.11600000000000001</v>
      </c>
      <c r="D7">
        <v>0.115</v>
      </c>
      <c r="E7">
        <v>0.11600000000000001</v>
      </c>
      <c r="F7">
        <v>0.122</v>
      </c>
      <c r="G7">
        <v>0.123</v>
      </c>
      <c r="H7">
        <v>0.123</v>
      </c>
      <c r="I7">
        <v>0.123</v>
      </c>
      <c r="J7">
        <v>0.12</v>
      </c>
      <c r="K7">
        <v>0.123</v>
      </c>
      <c r="L7">
        <v>0.123</v>
      </c>
      <c r="M7">
        <v>0.122</v>
      </c>
      <c r="N7">
        <v>0.11600000000000001</v>
      </c>
      <c r="O7">
        <v>0.11799999999999999</v>
      </c>
      <c r="P7">
        <v>0.11600000000000001</v>
      </c>
      <c r="Q7">
        <v>0.11700000000000001</v>
      </c>
      <c r="R7">
        <v>0.11600000000000001</v>
      </c>
      <c r="S7">
        <v>0.11600000000000001</v>
      </c>
      <c r="T7">
        <v>0.11600000000000001</v>
      </c>
      <c r="U7">
        <v>7.4999999999999997E-2</v>
      </c>
      <c r="V7">
        <v>0.121</v>
      </c>
      <c r="W7">
        <v>0.121</v>
      </c>
      <c r="X7">
        <v>0.129</v>
      </c>
      <c r="Y7">
        <v>0.11899999999999999</v>
      </c>
      <c r="Z7">
        <v>0.13100000000000001</v>
      </c>
      <c r="AA7">
        <v>0.121</v>
      </c>
      <c r="AB7">
        <v>0.13300000000000001</v>
      </c>
      <c r="AC7">
        <v>0.14799999999999999</v>
      </c>
    </row>
    <row r="8" spans="1:30" x14ac:dyDescent="0.2">
      <c r="A8">
        <v>1.2841666666666667</v>
      </c>
      <c r="B8">
        <v>0.115</v>
      </c>
      <c r="C8">
        <v>0.115</v>
      </c>
      <c r="D8">
        <v>0.115</v>
      </c>
      <c r="E8">
        <v>0.11600000000000001</v>
      </c>
      <c r="F8">
        <v>0.121</v>
      </c>
      <c r="G8">
        <v>0.122</v>
      </c>
      <c r="H8">
        <v>0.122</v>
      </c>
      <c r="I8">
        <v>0.122</v>
      </c>
      <c r="J8">
        <v>0.11899999999999999</v>
      </c>
      <c r="K8">
        <v>0.122</v>
      </c>
      <c r="L8">
        <v>0.122</v>
      </c>
      <c r="M8">
        <v>0.121</v>
      </c>
      <c r="N8">
        <v>0.115</v>
      </c>
      <c r="O8">
        <v>0.11799999999999999</v>
      </c>
      <c r="P8">
        <v>0.115</v>
      </c>
      <c r="Q8">
        <v>0.11600000000000001</v>
      </c>
      <c r="R8">
        <v>0.115</v>
      </c>
      <c r="S8">
        <v>0.11600000000000001</v>
      </c>
      <c r="T8">
        <v>0.115</v>
      </c>
      <c r="U8">
        <v>7.4999999999999997E-2</v>
      </c>
      <c r="V8">
        <v>0.11899999999999999</v>
      </c>
      <c r="W8">
        <v>0.11899999999999999</v>
      </c>
      <c r="X8">
        <v>0.124</v>
      </c>
      <c r="Y8">
        <v>0.11700000000000001</v>
      </c>
      <c r="Z8">
        <v>0.126</v>
      </c>
      <c r="AA8">
        <v>0.121</v>
      </c>
      <c r="AB8">
        <v>0.127</v>
      </c>
      <c r="AC8">
        <v>0.14099999999999999</v>
      </c>
    </row>
    <row r="9" spans="1:30" x14ac:dyDescent="0.2">
      <c r="A9">
        <v>1.5341666666666667</v>
      </c>
      <c r="B9">
        <v>0.11600000000000001</v>
      </c>
      <c r="C9">
        <v>0.11600000000000001</v>
      </c>
      <c r="D9">
        <v>0.11600000000000001</v>
      </c>
      <c r="E9">
        <v>0.11600000000000001</v>
      </c>
      <c r="F9">
        <v>0.121</v>
      </c>
      <c r="G9">
        <v>0.121</v>
      </c>
      <c r="H9">
        <v>0.122</v>
      </c>
      <c r="I9">
        <v>0.121</v>
      </c>
      <c r="J9">
        <v>0.11799999999999999</v>
      </c>
      <c r="K9">
        <v>0.121</v>
      </c>
      <c r="L9">
        <v>0.121</v>
      </c>
      <c r="M9">
        <v>0.12</v>
      </c>
      <c r="N9">
        <v>0.115</v>
      </c>
      <c r="O9">
        <v>0.11700000000000001</v>
      </c>
      <c r="P9">
        <v>0.115</v>
      </c>
      <c r="Q9">
        <v>0.11600000000000001</v>
      </c>
      <c r="R9">
        <v>0.114</v>
      </c>
      <c r="S9">
        <v>0.115</v>
      </c>
      <c r="T9">
        <v>0.114</v>
      </c>
      <c r="U9">
        <v>7.4999999999999997E-2</v>
      </c>
      <c r="V9">
        <v>0.11799999999999999</v>
      </c>
      <c r="W9">
        <v>0.11799999999999999</v>
      </c>
      <c r="X9">
        <v>0.122</v>
      </c>
      <c r="Y9">
        <v>0.11700000000000001</v>
      </c>
      <c r="Z9">
        <v>0.126</v>
      </c>
      <c r="AA9">
        <v>0.12</v>
      </c>
      <c r="AB9">
        <v>0.126</v>
      </c>
      <c r="AC9">
        <v>0.14299999999999999</v>
      </c>
    </row>
    <row r="10" spans="1:30" x14ac:dyDescent="0.2">
      <c r="A10">
        <v>1.7841666666666667</v>
      </c>
      <c r="B10">
        <v>0.11600000000000001</v>
      </c>
      <c r="C10">
        <v>0.11600000000000001</v>
      </c>
      <c r="D10">
        <v>0.11600000000000001</v>
      </c>
      <c r="E10">
        <v>0.11700000000000001</v>
      </c>
      <c r="F10">
        <v>0.12</v>
      </c>
      <c r="G10">
        <v>0.12</v>
      </c>
      <c r="H10">
        <v>0.121</v>
      </c>
      <c r="I10">
        <v>0.12</v>
      </c>
      <c r="J10">
        <v>0.11700000000000001</v>
      </c>
      <c r="K10">
        <v>0.12</v>
      </c>
      <c r="L10">
        <v>0.12</v>
      </c>
      <c r="M10">
        <v>0.11899999999999999</v>
      </c>
      <c r="N10">
        <v>0.114</v>
      </c>
      <c r="O10">
        <v>0.11700000000000001</v>
      </c>
      <c r="P10">
        <v>0.114</v>
      </c>
      <c r="Q10">
        <v>0.115</v>
      </c>
      <c r="R10">
        <v>0.113</v>
      </c>
      <c r="S10">
        <v>0.114</v>
      </c>
      <c r="T10">
        <v>0.114</v>
      </c>
      <c r="U10">
        <v>7.4999999999999997E-2</v>
      </c>
      <c r="V10">
        <v>0.11799999999999999</v>
      </c>
      <c r="W10">
        <v>0.11700000000000001</v>
      </c>
      <c r="X10">
        <v>0.121</v>
      </c>
      <c r="Y10">
        <v>0.11600000000000001</v>
      </c>
      <c r="Z10">
        <v>0.126</v>
      </c>
      <c r="AA10">
        <v>0.12</v>
      </c>
      <c r="AB10">
        <v>0.126</v>
      </c>
      <c r="AC10">
        <v>0.14099999999999999</v>
      </c>
    </row>
    <row r="11" spans="1:30" x14ac:dyDescent="0.2">
      <c r="A11">
        <v>2.0341666666666667</v>
      </c>
      <c r="B11">
        <v>0.11600000000000001</v>
      </c>
      <c r="C11">
        <v>0.11600000000000001</v>
      </c>
      <c r="D11">
        <v>0.11600000000000001</v>
      </c>
      <c r="E11">
        <v>0.11700000000000001</v>
      </c>
      <c r="F11">
        <v>0.12</v>
      </c>
      <c r="G11">
        <v>0.12</v>
      </c>
      <c r="H11">
        <v>0.12</v>
      </c>
      <c r="I11">
        <v>0.12</v>
      </c>
      <c r="J11">
        <v>0.11600000000000001</v>
      </c>
      <c r="K11">
        <v>0.11899999999999999</v>
      </c>
      <c r="L11">
        <v>0.11899999999999999</v>
      </c>
      <c r="M11">
        <v>0.11799999999999999</v>
      </c>
      <c r="N11">
        <v>0.114</v>
      </c>
      <c r="O11">
        <v>0.11700000000000001</v>
      </c>
      <c r="P11">
        <v>0.114</v>
      </c>
      <c r="Q11">
        <v>0.115</v>
      </c>
      <c r="R11">
        <v>0.114</v>
      </c>
      <c r="S11">
        <v>0.114</v>
      </c>
      <c r="T11">
        <v>0.114</v>
      </c>
      <c r="U11">
        <v>7.4999999999999997E-2</v>
      </c>
      <c r="V11">
        <v>0.11700000000000001</v>
      </c>
      <c r="W11">
        <v>0.115</v>
      </c>
      <c r="X11">
        <v>0.12</v>
      </c>
      <c r="Y11">
        <v>0.11600000000000001</v>
      </c>
      <c r="Z11">
        <v>0.125</v>
      </c>
      <c r="AA11">
        <v>0.11899999999999999</v>
      </c>
      <c r="AB11">
        <v>0.125</v>
      </c>
      <c r="AC11">
        <v>0.14199999999999999</v>
      </c>
    </row>
    <row r="12" spans="1:30" x14ac:dyDescent="0.2">
      <c r="A12">
        <v>2.2841666666666667</v>
      </c>
      <c r="B12">
        <v>0.11700000000000001</v>
      </c>
      <c r="C12">
        <v>0.11700000000000001</v>
      </c>
      <c r="D12">
        <v>0.11700000000000001</v>
      </c>
      <c r="E12">
        <v>0.11700000000000001</v>
      </c>
      <c r="F12">
        <v>0.121</v>
      </c>
      <c r="G12">
        <v>0.121</v>
      </c>
      <c r="H12">
        <v>0.121</v>
      </c>
      <c r="I12">
        <v>0.12</v>
      </c>
      <c r="J12">
        <v>0.11700000000000001</v>
      </c>
      <c r="K12">
        <v>0.12</v>
      </c>
      <c r="L12">
        <v>0.12</v>
      </c>
      <c r="M12">
        <v>0.11899999999999999</v>
      </c>
      <c r="N12">
        <v>0.113</v>
      </c>
      <c r="O12">
        <v>0.11600000000000001</v>
      </c>
      <c r="P12">
        <v>0.114</v>
      </c>
      <c r="Q12">
        <v>0.115</v>
      </c>
      <c r="R12">
        <v>0.113</v>
      </c>
      <c r="S12">
        <v>0.114</v>
      </c>
      <c r="T12">
        <v>0.114</v>
      </c>
      <c r="U12">
        <v>7.4999999999999997E-2</v>
      </c>
      <c r="V12">
        <v>0.11700000000000001</v>
      </c>
      <c r="W12">
        <v>0.115</v>
      </c>
      <c r="X12">
        <v>0.121</v>
      </c>
      <c r="Y12">
        <v>0.115</v>
      </c>
      <c r="Z12">
        <v>0.126</v>
      </c>
      <c r="AA12">
        <v>0.11899999999999999</v>
      </c>
      <c r="AB12">
        <v>0.125</v>
      </c>
      <c r="AC12">
        <v>0.14299999999999999</v>
      </c>
    </row>
    <row r="13" spans="1:30" x14ac:dyDescent="0.2">
      <c r="A13">
        <v>2.5341666666666667</v>
      </c>
      <c r="B13">
        <v>0.11700000000000001</v>
      </c>
      <c r="C13">
        <v>0.11700000000000001</v>
      </c>
      <c r="D13">
        <v>0.11600000000000001</v>
      </c>
      <c r="E13">
        <v>0.11700000000000001</v>
      </c>
      <c r="F13">
        <v>0.121</v>
      </c>
      <c r="G13">
        <v>0.12</v>
      </c>
      <c r="H13">
        <v>0.121</v>
      </c>
      <c r="I13">
        <v>0.12</v>
      </c>
      <c r="J13">
        <v>0.11600000000000001</v>
      </c>
      <c r="K13">
        <v>0.11899999999999999</v>
      </c>
      <c r="L13">
        <v>0.11899999999999999</v>
      </c>
      <c r="M13">
        <v>0.11899999999999999</v>
      </c>
      <c r="N13">
        <v>0.112</v>
      </c>
      <c r="O13">
        <v>0.115</v>
      </c>
      <c r="P13">
        <v>0.113</v>
      </c>
      <c r="Q13">
        <v>0.114</v>
      </c>
      <c r="R13">
        <v>0.112</v>
      </c>
      <c r="S13">
        <v>0.113</v>
      </c>
      <c r="T13">
        <v>0.113</v>
      </c>
      <c r="U13">
        <v>7.4999999999999997E-2</v>
      </c>
      <c r="V13">
        <v>0.11600000000000001</v>
      </c>
      <c r="W13">
        <v>0.115</v>
      </c>
      <c r="X13">
        <v>0.11899999999999999</v>
      </c>
      <c r="Y13">
        <v>0.114</v>
      </c>
      <c r="Z13">
        <v>0.125</v>
      </c>
      <c r="AA13">
        <v>0.11799999999999999</v>
      </c>
      <c r="AB13">
        <v>0.124</v>
      </c>
      <c r="AC13">
        <v>0.14299999999999999</v>
      </c>
    </row>
    <row r="14" spans="1:30" x14ac:dyDescent="0.2">
      <c r="A14">
        <v>2.7841666666666667</v>
      </c>
      <c r="B14">
        <v>0.11899999999999999</v>
      </c>
      <c r="C14">
        <v>0.11899999999999999</v>
      </c>
      <c r="D14">
        <v>0.11799999999999999</v>
      </c>
      <c r="E14">
        <v>0.11899999999999999</v>
      </c>
      <c r="F14">
        <v>0.122</v>
      </c>
      <c r="G14">
        <v>0.121</v>
      </c>
      <c r="H14">
        <v>0.122</v>
      </c>
      <c r="I14">
        <v>0.122</v>
      </c>
      <c r="J14">
        <v>0.11700000000000001</v>
      </c>
      <c r="K14">
        <v>0.121</v>
      </c>
      <c r="L14">
        <v>0.12</v>
      </c>
      <c r="M14">
        <v>0.121</v>
      </c>
      <c r="N14">
        <v>0.114</v>
      </c>
      <c r="O14">
        <v>0.11700000000000001</v>
      </c>
      <c r="P14">
        <v>0.115</v>
      </c>
      <c r="Q14">
        <v>0.11600000000000001</v>
      </c>
      <c r="R14">
        <v>0.115</v>
      </c>
      <c r="S14">
        <v>0.115</v>
      </c>
      <c r="T14">
        <v>0.115</v>
      </c>
      <c r="U14">
        <v>7.4999999999999997E-2</v>
      </c>
      <c r="V14">
        <v>0.11799999999999999</v>
      </c>
      <c r="W14">
        <v>0.115</v>
      </c>
      <c r="X14">
        <v>0.121</v>
      </c>
      <c r="Y14">
        <v>0.11600000000000001</v>
      </c>
      <c r="Z14">
        <v>0.129</v>
      </c>
      <c r="AA14">
        <v>0.12</v>
      </c>
      <c r="AB14">
        <v>0.13200000000000001</v>
      </c>
      <c r="AC14">
        <v>0.14899999999999999</v>
      </c>
    </row>
    <row r="15" spans="1:30" x14ac:dyDescent="0.2">
      <c r="A15">
        <v>3.0341666666666667</v>
      </c>
      <c r="B15">
        <v>0.11799999999999999</v>
      </c>
      <c r="C15">
        <v>0.11799999999999999</v>
      </c>
      <c r="D15">
        <v>0.11700000000000001</v>
      </c>
      <c r="E15">
        <v>0.11799999999999999</v>
      </c>
      <c r="F15">
        <v>0.12</v>
      </c>
      <c r="G15">
        <v>0.12</v>
      </c>
      <c r="H15">
        <v>0.121</v>
      </c>
      <c r="I15">
        <v>0.12</v>
      </c>
      <c r="J15">
        <v>0.115</v>
      </c>
      <c r="K15">
        <v>0.11799999999999999</v>
      </c>
      <c r="L15">
        <v>0.11700000000000001</v>
      </c>
      <c r="M15">
        <v>0.11799999999999999</v>
      </c>
      <c r="N15">
        <v>0.112</v>
      </c>
      <c r="O15">
        <v>0.115</v>
      </c>
      <c r="P15">
        <v>0.113</v>
      </c>
      <c r="Q15">
        <v>0.114</v>
      </c>
      <c r="R15">
        <v>0.112</v>
      </c>
      <c r="S15">
        <v>0.113</v>
      </c>
      <c r="T15">
        <v>0.113</v>
      </c>
      <c r="U15">
        <v>7.4999999999999997E-2</v>
      </c>
      <c r="V15">
        <v>0.11600000000000001</v>
      </c>
      <c r="W15">
        <v>0.114</v>
      </c>
      <c r="X15">
        <v>0.11799999999999999</v>
      </c>
      <c r="Y15">
        <v>0.114</v>
      </c>
      <c r="Z15">
        <v>0.123</v>
      </c>
      <c r="AA15">
        <v>0.11799999999999999</v>
      </c>
      <c r="AB15">
        <v>0.125</v>
      </c>
      <c r="AC15">
        <v>0.14299999999999999</v>
      </c>
    </row>
    <row r="16" spans="1:30" x14ac:dyDescent="0.2">
      <c r="A16">
        <v>3.2841666666666667</v>
      </c>
      <c r="B16">
        <v>0.11799999999999999</v>
      </c>
      <c r="C16">
        <v>0.11799999999999999</v>
      </c>
      <c r="D16">
        <v>0.11700000000000001</v>
      </c>
      <c r="E16">
        <v>0.11799999999999999</v>
      </c>
      <c r="F16">
        <v>0.12</v>
      </c>
      <c r="G16">
        <v>0.12</v>
      </c>
      <c r="H16">
        <v>0.121</v>
      </c>
      <c r="I16">
        <v>0.121</v>
      </c>
      <c r="J16">
        <v>0.114</v>
      </c>
      <c r="K16">
        <v>0.11899999999999999</v>
      </c>
      <c r="L16">
        <v>0.11799999999999999</v>
      </c>
      <c r="M16">
        <v>0.11799999999999999</v>
      </c>
      <c r="N16">
        <v>0.112</v>
      </c>
      <c r="O16">
        <v>0.115</v>
      </c>
      <c r="P16">
        <v>0.112</v>
      </c>
      <c r="Q16">
        <v>0.113</v>
      </c>
      <c r="R16">
        <v>0.112</v>
      </c>
      <c r="S16">
        <v>0.112</v>
      </c>
      <c r="T16">
        <v>0.112</v>
      </c>
      <c r="U16">
        <v>7.4999999999999997E-2</v>
      </c>
      <c r="V16">
        <v>0.115</v>
      </c>
      <c r="W16">
        <v>0.113</v>
      </c>
      <c r="X16">
        <v>0.11799999999999999</v>
      </c>
      <c r="Y16">
        <v>0.113</v>
      </c>
      <c r="Z16">
        <v>0.121</v>
      </c>
      <c r="AA16">
        <v>0.11700000000000001</v>
      </c>
      <c r="AB16">
        <v>0.127</v>
      </c>
      <c r="AC16">
        <v>0.14399999999999999</v>
      </c>
    </row>
    <row r="17" spans="1:29" x14ac:dyDescent="0.2">
      <c r="A17">
        <v>3.5341666666666667</v>
      </c>
      <c r="B17">
        <v>0.11899999999999999</v>
      </c>
      <c r="C17">
        <v>0.11799999999999999</v>
      </c>
      <c r="D17">
        <v>0.11799999999999999</v>
      </c>
      <c r="E17">
        <v>0.11899999999999999</v>
      </c>
      <c r="F17">
        <v>0.11899999999999999</v>
      </c>
      <c r="G17">
        <v>0.12</v>
      </c>
      <c r="H17">
        <v>0.121</v>
      </c>
      <c r="I17">
        <v>0.121</v>
      </c>
      <c r="J17">
        <v>0.114</v>
      </c>
      <c r="K17">
        <v>0.11899999999999999</v>
      </c>
      <c r="L17">
        <v>0.11799999999999999</v>
      </c>
      <c r="M17">
        <v>0.11799999999999999</v>
      </c>
      <c r="N17">
        <v>0.112</v>
      </c>
      <c r="O17">
        <v>0.114</v>
      </c>
      <c r="P17">
        <v>0.113</v>
      </c>
      <c r="Q17">
        <v>0.113</v>
      </c>
      <c r="R17">
        <v>0.112</v>
      </c>
      <c r="S17">
        <v>0.112</v>
      </c>
      <c r="T17">
        <v>0.112</v>
      </c>
      <c r="U17">
        <v>7.4999999999999997E-2</v>
      </c>
      <c r="V17">
        <v>0.115</v>
      </c>
      <c r="W17">
        <v>0.113</v>
      </c>
      <c r="X17">
        <v>0.11799999999999999</v>
      </c>
      <c r="Y17">
        <v>0.113</v>
      </c>
      <c r="Z17">
        <v>0.124</v>
      </c>
      <c r="AA17">
        <v>0.11700000000000001</v>
      </c>
      <c r="AB17">
        <v>0.126</v>
      </c>
      <c r="AC17">
        <v>0.14399999999999999</v>
      </c>
    </row>
    <row r="18" spans="1:29" x14ac:dyDescent="0.2">
      <c r="A18">
        <v>3.7841666666666667</v>
      </c>
      <c r="B18">
        <v>0.12</v>
      </c>
      <c r="C18">
        <v>0.11799999999999999</v>
      </c>
      <c r="D18">
        <v>0.11899999999999999</v>
      </c>
      <c r="E18">
        <v>0.121</v>
      </c>
      <c r="F18">
        <v>0.11899999999999999</v>
      </c>
      <c r="G18">
        <v>0.12</v>
      </c>
      <c r="H18">
        <v>0.121</v>
      </c>
      <c r="I18">
        <v>0.12</v>
      </c>
      <c r="J18">
        <v>0.114</v>
      </c>
      <c r="K18">
        <v>0.11899999999999999</v>
      </c>
      <c r="L18">
        <v>0.11799999999999999</v>
      </c>
      <c r="M18">
        <v>0.11799999999999999</v>
      </c>
      <c r="N18">
        <v>0.111</v>
      </c>
      <c r="O18">
        <v>0.114</v>
      </c>
      <c r="P18">
        <v>0.112</v>
      </c>
      <c r="Q18">
        <v>0.112</v>
      </c>
      <c r="R18">
        <v>0.111</v>
      </c>
      <c r="S18">
        <v>0.111</v>
      </c>
      <c r="T18">
        <v>0.111</v>
      </c>
      <c r="U18">
        <v>7.4999999999999997E-2</v>
      </c>
      <c r="V18">
        <v>0.115</v>
      </c>
      <c r="W18">
        <v>0.113</v>
      </c>
      <c r="X18">
        <v>0.11799999999999999</v>
      </c>
      <c r="Y18">
        <v>0.113</v>
      </c>
      <c r="Z18">
        <v>0.124</v>
      </c>
      <c r="AA18">
        <v>0.11700000000000001</v>
      </c>
      <c r="AB18">
        <v>0.127</v>
      </c>
      <c r="AC18">
        <v>0.14499999999999999</v>
      </c>
    </row>
    <row r="19" spans="1:29" x14ac:dyDescent="0.2">
      <c r="A19">
        <v>4.0341666666666667</v>
      </c>
      <c r="B19">
        <v>0.121</v>
      </c>
      <c r="C19">
        <v>0.12</v>
      </c>
      <c r="D19">
        <v>0.12</v>
      </c>
      <c r="E19">
        <v>0.122</v>
      </c>
      <c r="F19">
        <v>0.11899999999999999</v>
      </c>
      <c r="G19">
        <v>0.12</v>
      </c>
      <c r="H19">
        <v>0.12</v>
      </c>
      <c r="I19">
        <v>0.12</v>
      </c>
      <c r="J19">
        <v>0.115</v>
      </c>
      <c r="K19">
        <v>0.11899999999999999</v>
      </c>
      <c r="L19">
        <v>0.11899999999999999</v>
      </c>
      <c r="M19">
        <v>0.11899999999999999</v>
      </c>
      <c r="N19">
        <v>0.111</v>
      </c>
      <c r="O19">
        <v>0.114</v>
      </c>
      <c r="P19">
        <v>0.112</v>
      </c>
      <c r="Q19">
        <v>0.113</v>
      </c>
      <c r="R19">
        <v>0.111</v>
      </c>
      <c r="S19">
        <v>0.112</v>
      </c>
      <c r="T19">
        <v>0.111</v>
      </c>
      <c r="U19">
        <v>7.4999999999999997E-2</v>
      </c>
      <c r="V19">
        <v>0.11600000000000001</v>
      </c>
      <c r="W19">
        <v>0.113</v>
      </c>
      <c r="X19">
        <v>0.11799999999999999</v>
      </c>
      <c r="Y19">
        <v>0.113</v>
      </c>
      <c r="Z19">
        <v>0.122</v>
      </c>
      <c r="AA19">
        <v>0.11700000000000001</v>
      </c>
      <c r="AB19">
        <v>0.127</v>
      </c>
      <c r="AC19">
        <v>0.14599999999999999</v>
      </c>
    </row>
    <row r="20" spans="1:29" x14ac:dyDescent="0.2">
      <c r="A20">
        <v>4.2841666666666667</v>
      </c>
      <c r="B20">
        <v>0.122</v>
      </c>
      <c r="C20">
        <v>0.122</v>
      </c>
      <c r="D20">
        <v>0.121</v>
      </c>
      <c r="E20">
        <v>0.122</v>
      </c>
      <c r="F20">
        <v>0.12</v>
      </c>
      <c r="G20">
        <v>0.12</v>
      </c>
      <c r="H20">
        <v>0.121</v>
      </c>
      <c r="I20">
        <v>0.121</v>
      </c>
      <c r="J20">
        <v>0.11600000000000001</v>
      </c>
      <c r="K20">
        <v>0.121</v>
      </c>
      <c r="L20">
        <v>0.12</v>
      </c>
      <c r="M20">
        <v>0.12</v>
      </c>
      <c r="N20">
        <v>0.112</v>
      </c>
      <c r="O20">
        <v>0.114</v>
      </c>
      <c r="P20">
        <v>0.112</v>
      </c>
      <c r="Q20">
        <v>0.113</v>
      </c>
      <c r="R20">
        <v>0.111</v>
      </c>
      <c r="S20">
        <v>0.112</v>
      </c>
      <c r="T20">
        <v>0.112</v>
      </c>
      <c r="U20">
        <v>7.4999999999999997E-2</v>
      </c>
      <c r="V20">
        <v>0.115</v>
      </c>
      <c r="W20">
        <v>0.113</v>
      </c>
      <c r="X20">
        <v>0.11899999999999999</v>
      </c>
      <c r="Y20">
        <v>0.114</v>
      </c>
      <c r="Z20">
        <v>0.122</v>
      </c>
      <c r="AA20">
        <v>0.11799999999999999</v>
      </c>
      <c r="AB20">
        <v>0.127</v>
      </c>
      <c r="AC20">
        <v>0.14799999999999999</v>
      </c>
    </row>
    <row r="21" spans="1:29" x14ac:dyDescent="0.2">
      <c r="A21">
        <v>4.5341666666666667</v>
      </c>
      <c r="B21">
        <v>0.121</v>
      </c>
      <c r="C21">
        <v>0.121</v>
      </c>
      <c r="D21">
        <v>0.121</v>
      </c>
      <c r="E21">
        <v>0.122</v>
      </c>
      <c r="F21">
        <v>0.11899999999999999</v>
      </c>
      <c r="G21">
        <v>0.12</v>
      </c>
      <c r="H21">
        <v>0.121</v>
      </c>
      <c r="I21">
        <v>0.121</v>
      </c>
      <c r="J21">
        <v>0.11600000000000001</v>
      </c>
      <c r="K21">
        <v>0.12</v>
      </c>
      <c r="L21">
        <v>0.12</v>
      </c>
      <c r="M21">
        <v>0.12</v>
      </c>
      <c r="N21">
        <v>0.111</v>
      </c>
      <c r="O21">
        <v>0.113</v>
      </c>
      <c r="P21">
        <v>0.111</v>
      </c>
      <c r="Q21">
        <v>0.112</v>
      </c>
      <c r="R21">
        <v>0.111</v>
      </c>
      <c r="S21">
        <v>0.111</v>
      </c>
      <c r="T21">
        <v>0.111</v>
      </c>
      <c r="U21">
        <v>7.4999999999999997E-2</v>
      </c>
      <c r="V21">
        <v>0.11600000000000001</v>
      </c>
      <c r="W21">
        <v>0.113</v>
      </c>
      <c r="X21">
        <v>0.11799999999999999</v>
      </c>
      <c r="Y21">
        <v>0.113</v>
      </c>
      <c r="Z21">
        <v>0.122</v>
      </c>
      <c r="AA21">
        <v>0.11700000000000001</v>
      </c>
      <c r="AB21">
        <v>0.128</v>
      </c>
      <c r="AC21">
        <v>0.14699999999999999</v>
      </c>
    </row>
    <row r="22" spans="1:29" x14ac:dyDescent="0.2">
      <c r="A22">
        <v>4.7841666666666667</v>
      </c>
      <c r="B22">
        <v>0.122</v>
      </c>
      <c r="C22">
        <v>0.121</v>
      </c>
      <c r="D22">
        <v>0.121</v>
      </c>
      <c r="E22">
        <v>0.122</v>
      </c>
      <c r="F22">
        <v>0.11899999999999999</v>
      </c>
      <c r="G22">
        <v>0.12</v>
      </c>
      <c r="H22">
        <v>0.121</v>
      </c>
      <c r="I22">
        <v>0.121</v>
      </c>
      <c r="J22">
        <v>0.11600000000000001</v>
      </c>
      <c r="K22">
        <v>0.12</v>
      </c>
      <c r="L22">
        <v>0.12</v>
      </c>
      <c r="M22">
        <v>0.12</v>
      </c>
      <c r="N22">
        <v>0.111</v>
      </c>
      <c r="O22">
        <v>0.114</v>
      </c>
      <c r="P22">
        <v>0.112</v>
      </c>
      <c r="Q22">
        <v>0.113</v>
      </c>
      <c r="R22">
        <v>0.111</v>
      </c>
      <c r="S22">
        <v>0.112</v>
      </c>
      <c r="T22">
        <v>0.112</v>
      </c>
      <c r="U22">
        <v>7.4999999999999997E-2</v>
      </c>
      <c r="V22">
        <v>0.115</v>
      </c>
      <c r="W22">
        <v>0.113</v>
      </c>
      <c r="X22">
        <v>0.11799999999999999</v>
      </c>
      <c r="Y22">
        <v>0.114</v>
      </c>
      <c r="Z22">
        <v>0.123</v>
      </c>
      <c r="AA22">
        <v>0.11799999999999999</v>
      </c>
      <c r="AB22">
        <v>0.127</v>
      </c>
      <c r="AC22">
        <v>0.14699999999999999</v>
      </c>
    </row>
    <row r="23" spans="1:29" x14ac:dyDescent="0.2">
      <c r="A23">
        <v>5.0341666666666667</v>
      </c>
      <c r="B23">
        <v>0.122</v>
      </c>
      <c r="C23">
        <v>0.122</v>
      </c>
      <c r="D23">
        <v>0.122</v>
      </c>
      <c r="E23">
        <v>0.123</v>
      </c>
      <c r="F23">
        <v>0.12</v>
      </c>
      <c r="G23">
        <v>0.121</v>
      </c>
      <c r="H23">
        <v>0.121</v>
      </c>
      <c r="I23">
        <v>0.121</v>
      </c>
      <c r="J23">
        <v>0.11700000000000001</v>
      </c>
      <c r="K23">
        <v>0.121</v>
      </c>
      <c r="L23">
        <v>0.121</v>
      </c>
      <c r="M23">
        <v>0.121</v>
      </c>
      <c r="N23">
        <v>0.111</v>
      </c>
      <c r="O23">
        <v>0.113</v>
      </c>
      <c r="P23">
        <v>0.112</v>
      </c>
      <c r="Q23">
        <v>0.112</v>
      </c>
      <c r="R23">
        <v>0.111</v>
      </c>
      <c r="S23">
        <v>0.111</v>
      </c>
      <c r="T23">
        <v>0.111</v>
      </c>
      <c r="U23">
        <v>7.4999999999999997E-2</v>
      </c>
      <c r="V23">
        <v>0.115</v>
      </c>
      <c r="W23">
        <v>0.113</v>
      </c>
      <c r="X23">
        <v>0.12</v>
      </c>
      <c r="Y23">
        <v>0.113</v>
      </c>
      <c r="Z23">
        <v>0.124</v>
      </c>
      <c r="AA23">
        <v>0.11799999999999999</v>
      </c>
      <c r="AB23">
        <v>0.126</v>
      </c>
      <c r="AC23">
        <v>0.14799999999999999</v>
      </c>
    </row>
    <row r="24" spans="1:29" x14ac:dyDescent="0.2">
      <c r="A24">
        <v>5.2841666666666667</v>
      </c>
      <c r="B24">
        <v>0.122</v>
      </c>
      <c r="C24">
        <v>0.122</v>
      </c>
      <c r="D24">
        <v>0.121</v>
      </c>
      <c r="E24">
        <v>0.123</v>
      </c>
      <c r="F24">
        <v>0.11899999999999999</v>
      </c>
      <c r="G24">
        <v>0.12</v>
      </c>
      <c r="H24">
        <v>0.121</v>
      </c>
      <c r="I24">
        <v>0.121</v>
      </c>
      <c r="J24">
        <v>0.11700000000000001</v>
      </c>
      <c r="K24">
        <v>0.121</v>
      </c>
      <c r="L24">
        <v>0.121</v>
      </c>
      <c r="M24">
        <v>0.121</v>
      </c>
      <c r="N24">
        <v>0.111</v>
      </c>
      <c r="O24">
        <v>0.114</v>
      </c>
      <c r="P24">
        <v>0.112</v>
      </c>
      <c r="Q24">
        <v>0.113</v>
      </c>
      <c r="R24">
        <v>0.111</v>
      </c>
      <c r="S24">
        <v>0.112</v>
      </c>
      <c r="T24">
        <v>0.111</v>
      </c>
      <c r="U24">
        <v>7.4999999999999997E-2</v>
      </c>
      <c r="V24">
        <v>0.115</v>
      </c>
      <c r="W24">
        <v>0.113</v>
      </c>
      <c r="X24">
        <v>0.11899999999999999</v>
      </c>
      <c r="Y24">
        <v>0.114</v>
      </c>
      <c r="Z24">
        <v>0.123</v>
      </c>
      <c r="AA24">
        <v>0.11799999999999999</v>
      </c>
      <c r="AB24">
        <v>0.127</v>
      </c>
      <c r="AC24">
        <v>0.14699999999999999</v>
      </c>
    </row>
    <row r="25" spans="1:29" x14ac:dyDescent="0.2">
      <c r="A25">
        <v>5.5341666666666667</v>
      </c>
      <c r="B25">
        <v>0.123</v>
      </c>
      <c r="C25">
        <v>0.122</v>
      </c>
      <c r="D25">
        <v>0.122</v>
      </c>
      <c r="E25">
        <v>0.123</v>
      </c>
      <c r="F25">
        <v>0.11899999999999999</v>
      </c>
      <c r="G25">
        <v>0.12</v>
      </c>
      <c r="H25">
        <v>0.121</v>
      </c>
      <c r="I25">
        <v>0.12</v>
      </c>
      <c r="J25">
        <v>0.11600000000000001</v>
      </c>
      <c r="K25">
        <v>0.12</v>
      </c>
      <c r="L25">
        <v>0.12</v>
      </c>
      <c r="M25">
        <v>0.12</v>
      </c>
      <c r="N25">
        <v>0.111</v>
      </c>
      <c r="O25">
        <v>0.113</v>
      </c>
      <c r="P25">
        <v>0.112</v>
      </c>
      <c r="Q25">
        <v>0.113</v>
      </c>
      <c r="R25">
        <v>0.111</v>
      </c>
      <c r="S25">
        <v>0.111</v>
      </c>
      <c r="T25">
        <v>0.111</v>
      </c>
      <c r="U25">
        <v>7.4999999999999997E-2</v>
      </c>
      <c r="V25">
        <v>0.115</v>
      </c>
      <c r="W25">
        <v>0.114</v>
      </c>
      <c r="X25">
        <v>0.11899999999999999</v>
      </c>
      <c r="Y25">
        <v>0.114</v>
      </c>
      <c r="Z25">
        <v>0.123</v>
      </c>
      <c r="AA25">
        <v>0.11799999999999999</v>
      </c>
      <c r="AB25">
        <v>0.128</v>
      </c>
      <c r="AC25">
        <v>0.14799999999999999</v>
      </c>
    </row>
    <row r="26" spans="1:29" x14ac:dyDescent="0.2">
      <c r="A26">
        <v>5.7841666666666667</v>
      </c>
      <c r="B26">
        <v>0.123</v>
      </c>
      <c r="C26">
        <v>0.123</v>
      </c>
      <c r="D26">
        <v>0.122</v>
      </c>
      <c r="E26">
        <v>0.123</v>
      </c>
      <c r="F26">
        <v>0.11899999999999999</v>
      </c>
      <c r="G26">
        <v>0.11899999999999999</v>
      </c>
      <c r="H26">
        <v>0.121</v>
      </c>
      <c r="I26">
        <v>0.121</v>
      </c>
      <c r="J26">
        <v>0.11600000000000001</v>
      </c>
      <c r="K26">
        <v>0.121</v>
      </c>
      <c r="L26">
        <v>0.12</v>
      </c>
      <c r="M26">
        <v>0.12</v>
      </c>
      <c r="N26">
        <v>0.111</v>
      </c>
      <c r="O26">
        <v>0.114</v>
      </c>
      <c r="P26">
        <v>0.112</v>
      </c>
      <c r="Q26">
        <v>0.113</v>
      </c>
      <c r="R26">
        <v>0.112</v>
      </c>
      <c r="S26">
        <v>0.112</v>
      </c>
      <c r="T26">
        <v>0.112</v>
      </c>
      <c r="U26">
        <v>7.4999999999999997E-2</v>
      </c>
      <c r="V26">
        <v>0.11700000000000001</v>
      </c>
      <c r="W26">
        <v>0.114</v>
      </c>
      <c r="X26">
        <v>0.12</v>
      </c>
      <c r="Y26">
        <v>0.115</v>
      </c>
      <c r="Z26">
        <v>0.125</v>
      </c>
      <c r="AA26">
        <v>0.11899999999999999</v>
      </c>
      <c r="AB26">
        <v>0.13</v>
      </c>
      <c r="AC26">
        <v>0.14799999999999999</v>
      </c>
    </row>
    <row r="27" spans="1:29" x14ac:dyDescent="0.2">
      <c r="A27">
        <v>6.0341666666666667</v>
      </c>
      <c r="B27">
        <v>0.122</v>
      </c>
      <c r="C27">
        <v>0.122</v>
      </c>
      <c r="D27">
        <v>0.122</v>
      </c>
      <c r="E27">
        <v>0.123</v>
      </c>
      <c r="F27">
        <v>0.11899999999999999</v>
      </c>
      <c r="G27">
        <v>0.11899999999999999</v>
      </c>
      <c r="H27">
        <v>0.121</v>
      </c>
      <c r="I27">
        <v>0.121</v>
      </c>
      <c r="J27">
        <v>0.11600000000000001</v>
      </c>
      <c r="K27">
        <v>0.121</v>
      </c>
      <c r="L27">
        <v>0.12</v>
      </c>
      <c r="M27">
        <v>0.12</v>
      </c>
      <c r="N27">
        <v>0.111</v>
      </c>
      <c r="O27">
        <v>0.113</v>
      </c>
      <c r="P27">
        <v>0.112</v>
      </c>
      <c r="Q27">
        <v>0.112</v>
      </c>
      <c r="R27">
        <v>0.111</v>
      </c>
      <c r="S27">
        <v>0.111</v>
      </c>
      <c r="T27">
        <v>0.111</v>
      </c>
      <c r="U27">
        <v>7.4999999999999997E-2</v>
      </c>
      <c r="V27">
        <v>0.11700000000000001</v>
      </c>
      <c r="W27">
        <v>0.115</v>
      </c>
      <c r="X27">
        <v>0.12</v>
      </c>
      <c r="Y27">
        <v>0.115</v>
      </c>
      <c r="Z27">
        <v>0.125</v>
      </c>
      <c r="AA27">
        <v>0.12</v>
      </c>
      <c r="AB27">
        <v>0.13</v>
      </c>
      <c r="AC27">
        <v>0.14899999999999999</v>
      </c>
    </row>
    <row r="28" spans="1:29" x14ac:dyDescent="0.2">
      <c r="A28">
        <v>6.2841666666666676</v>
      </c>
      <c r="B28">
        <v>0.125</v>
      </c>
      <c r="C28">
        <v>0.125</v>
      </c>
      <c r="D28">
        <v>0.124</v>
      </c>
      <c r="E28">
        <v>0.125</v>
      </c>
      <c r="F28">
        <v>0.122</v>
      </c>
      <c r="G28">
        <v>0.123</v>
      </c>
      <c r="H28">
        <v>0.125</v>
      </c>
      <c r="I28">
        <v>0.124</v>
      </c>
      <c r="J28">
        <v>0.11899999999999999</v>
      </c>
      <c r="K28">
        <v>0.125</v>
      </c>
      <c r="L28">
        <v>0.123</v>
      </c>
      <c r="M28">
        <v>0.123</v>
      </c>
      <c r="N28">
        <v>0.113</v>
      </c>
      <c r="O28">
        <v>0.11600000000000001</v>
      </c>
      <c r="P28">
        <v>0.114</v>
      </c>
      <c r="Q28">
        <v>0.115</v>
      </c>
      <c r="R28">
        <v>0.114</v>
      </c>
      <c r="S28">
        <v>0.115</v>
      </c>
      <c r="T28">
        <v>0.114</v>
      </c>
      <c r="U28">
        <v>7.4999999999999997E-2</v>
      </c>
      <c r="V28">
        <v>0.11899999999999999</v>
      </c>
      <c r="W28">
        <v>0.11700000000000001</v>
      </c>
      <c r="X28">
        <v>0.124</v>
      </c>
      <c r="Y28">
        <v>0.11799999999999999</v>
      </c>
      <c r="Z28">
        <v>0.13200000000000001</v>
      </c>
      <c r="AA28">
        <v>0.124</v>
      </c>
      <c r="AB28">
        <v>0.13900000000000001</v>
      </c>
      <c r="AC28">
        <v>0.154</v>
      </c>
    </row>
    <row r="29" spans="1:29" x14ac:dyDescent="0.2">
      <c r="A29">
        <v>6.5341666666666658</v>
      </c>
      <c r="B29">
        <v>0.123</v>
      </c>
      <c r="C29">
        <v>0.123</v>
      </c>
      <c r="D29">
        <v>0.122</v>
      </c>
      <c r="E29">
        <v>0.124</v>
      </c>
      <c r="F29">
        <v>0.11899999999999999</v>
      </c>
      <c r="G29">
        <v>0.12</v>
      </c>
      <c r="H29">
        <v>0.121</v>
      </c>
      <c r="I29">
        <v>0.12</v>
      </c>
      <c r="J29">
        <v>0.11600000000000001</v>
      </c>
      <c r="K29">
        <v>0.12</v>
      </c>
      <c r="L29">
        <v>0.12</v>
      </c>
      <c r="M29">
        <v>0.12</v>
      </c>
      <c r="N29">
        <v>0.111</v>
      </c>
      <c r="O29">
        <v>0.113</v>
      </c>
      <c r="P29">
        <v>0.111</v>
      </c>
      <c r="Q29">
        <v>0.112</v>
      </c>
      <c r="R29">
        <v>0.111</v>
      </c>
      <c r="S29">
        <v>0.111</v>
      </c>
      <c r="T29">
        <v>0.11</v>
      </c>
      <c r="U29">
        <v>7.4999999999999997E-2</v>
      </c>
      <c r="V29">
        <v>0.11799999999999999</v>
      </c>
      <c r="W29">
        <v>0.11600000000000001</v>
      </c>
      <c r="X29">
        <v>0.121</v>
      </c>
      <c r="Y29">
        <v>0.11600000000000001</v>
      </c>
      <c r="Z29">
        <v>0.129</v>
      </c>
      <c r="AA29">
        <v>0.121</v>
      </c>
      <c r="AB29">
        <v>0.13300000000000001</v>
      </c>
      <c r="AC29">
        <v>0.14699999999999999</v>
      </c>
    </row>
    <row r="30" spans="1:29" x14ac:dyDescent="0.2">
      <c r="A30">
        <v>6.7841666666666667</v>
      </c>
      <c r="B30">
        <v>0.123</v>
      </c>
      <c r="C30">
        <v>0.123</v>
      </c>
      <c r="D30">
        <v>0.122</v>
      </c>
      <c r="E30">
        <v>0.124</v>
      </c>
      <c r="F30">
        <v>0.11899999999999999</v>
      </c>
      <c r="G30">
        <v>0.11899999999999999</v>
      </c>
      <c r="H30">
        <v>0.121</v>
      </c>
      <c r="I30">
        <v>0.12</v>
      </c>
      <c r="J30">
        <v>0.11600000000000001</v>
      </c>
      <c r="K30">
        <v>0.12</v>
      </c>
      <c r="L30">
        <v>0.12</v>
      </c>
      <c r="M30">
        <v>0.121</v>
      </c>
      <c r="N30">
        <v>0.111</v>
      </c>
      <c r="O30">
        <v>0.113</v>
      </c>
      <c r="P30">
        <v>0.112</v>
      </c>
      <c r="Q30">
        <v>0.112</v>
      </c>
      <c r="R30">
        <v>0.111</v>
      </c>
      <c r="S30">
        <v>0.111</v>
      </c>
      <c r="T30">
        <v>0.111</v>
      </c>
      <c r="U30">
        <v>7.4999999999999997E-2</v>
      </c>
      <c r="V30">
        <v>0.11799999999999999</v>
      </c>
      <c r="W30">
        <v>0.11700000000000001</v>
      </c>
      <c r="X30">
        <v>0.122</v>
      </c>
      <c r="Y30">
        <v>0.11700000000000001</v>
      </c>
      <c r="Z30">
        <v>0.127</v>
      </c>
      <c r="AA30">
        <v>0.122</v>
      </c>
      <c r="AB30">
        <v>0.13200000000000001</v>
      </c>
      <c r="AC30">
        <v>0.14899999999999999</v>
      </c>
    </row>
    <row r="31" spans="1:29" x14ac:dyDescent="0.2">
      <c r="A31">
        <v>7.0341666666666676</v>
      </c>
      <c r="B31">
        <v>0.123</v>
      </c>
      <c r="C31">
        <v>0.123</v>
      </c>
      <c r="D31">
        <v>0.122</v>
      </c>
      <c r="E31">
        <v>0.123</v>
      </c>
      <c r="F31">
        <v>0.12</v>
      </c>
      <c r="G31">
        <v>0.12</v>
      </c>
      <c r="H31">
        <v>0.122</v>
      </c>
      <c r="I31">
        <v>0.122</v>
      </c>
      <c r="J31">
        <v>0.11700000000000001</v>
      </c>
      <c r="K31">
        <v>0.122</v>
      </c>
      <c r="L31">
        <v>0.121</v>
      </c>
      <c r="M31">
        <v>0.122</v>
      </c>
      <c r="N31">
        <v>0.111</v>
      </c>
      <c r="O31">
        <v>0.113</v>
      </c>
      <c r="P31">
        <v>0.111</v>
      </c>
      <c r="Q31">
        <v>0.112</v>
      </c>
      <c r="R31">
        <v>0.111</v>
      </c>
      <c r="S31">
        <v>0.111</v>
      </c>
      <c r="T31">
        <v>0.11</v>
      </c>
      <c r="U31">
        <v>7.4999999999999997E-2</v>
      </c>
      <c r="V31">
        <v>0.12</v>
      </c>
      <c r="W31">
        <v>0.11700000000000001</v>
      </c>
      <c r="X31">
        <v>0.124</v>
      </c>
      <c r="Y31">
        <v>0.11700000000000001</v>
      </c>
      <c r="Z31">
        <v>0.127</v>
      </c>
      <c r="AA31">
        <v>0.122</v>
      </c>
      <c r="AB31">
        <v>0.13400000000000001</v>
      </c>
      <c r="AC31">
        <v>0.152</v>
      </c>
    </row>
    <row r="32" spans="1:29" x14ac:dyDescent="0.2">
      <c r="A32">
        <v>7.2841666666666658</v>
      </c>
      <c r="B32">
        <v>0.124</v>
      </c>
      <c r="C32">
        <v>0.124</v>
      </c>
      <c r="D32">
        <v>0.123</v>
      </c>
      <c r="E32">
        <v>0.124</v>
      </c>
      <c r="F32">
        <v>0.12</v>
      </c>
      <c r="G32">
        <v>0.12</v>
      </c>
      <c r="H32">
        <v>0.122</v>
      </c>
      <c r="I32">
        <v>0.122</v>
      </c>
      <c r="J32">
        <v>0.11600000000000001</v>
      </c>
      <c r="K32">
        <v>0.122</v>
      </c>
      <c r="L32">
        <v>0.121</v>
      </c>
      <c r="M32">
        <v>0.122</v>
      </c>
      <c r="N32">
        <v>0.111</v>
      </c>
      <c r="O32">
        <v>0.113</v>
      </c>
      <c r="P32">
        <v>0.112</v>
      </c>
      <c r="Q32">
        <v>0.112</v>
      </c>
      <c r="R32">
        <v>0.111</v>
      </c>
      <c r="S32">
        <v>0.111</v>
      </c>
      <c r="T32">
        <v>0.111</v>
      </c>
      <c r="U32">
        <v>7.4999999999999997E-2</v>
      </c>
      <c r="V32">
        <v>0.12</v>
      </c>
      <c r="W32">
        <v>0.11799999999999999</v>
      </c>
      <c r="X32">
        <v>0.125</v>
      </c>
      <c r="Y32">
        <v>0.11799999999999999</v>
      </c>
      <c r="Z32">
        <v>0.127</v>
      </c>
      <c r="AA32">
        <v>0.123</v>
      </c>
      <c r="AB32">
        <v>0.13300000000000001</v>
      </c>
      <c r="AC32">
        <v>0.153</v>
      </c>
    </row>
    <row r="33" spans="1:29" x14ac:dyDescent="0.2">
      <c r="A33">
        <v>7.5341666666666667</v>
      </c>
      <c r="B33">
        <v>0.124</v>
      </c>
      <c r="C33">
        <v>0.124</v>
      </c>
      <c r="D33">
        <v>0.123</v>
      </c>
      <c r="E33">
        <v>0.124</v>
      </c>
      <c r="F33">
        <v>0.11899999999999999</v>
      </c>
      <c r="G33">
        <v>0.11899999999999999</v>
      </c>
      <c r="H33">
        <v>0.121</v>
      </c>
      <c r="I33">
        <v>0.12</v>
      </c>
      <c r="J33">
        <v>0.11600000000000001</v>
      </c>
      <c r="K33">
        <v>0.12</v>
      </c>
      <c r="L33">
        <v>0.12</v>
      </c>
      <c r="M33">
        <v>0.121</v>
      </c>
      <c r="N33">
        <v>0.111</v>
      </c>
      <c r="O33">
        <v>0.114</v>
      </c>
      <c r="P33">
        <v>0.112</v>
      </c>
      <c r="Q33">
        <v>0.113</v>
      </c>
      <c r="R33">
        <v>0.111</v>
      </c>
      <c r="S33">
        <v>0.112</v>
      </c>
      <c r="T33">
        <v>0.111</v>
      </c>
      <c r="U33">
        <v>7.4999999999999997E-2</v>
      </c>
      <c r="V33">
        <v>0.121</v>
      </c>
      <c r="W33">
        <v>0.11899999999999999</v>
      </c>
      <c r="X33">
        <v>0.124</v>
      </c>
      <c r="Y33">
        <v>0.11899999999999999</v>
      </c>
      <c r="Z33">
        <v>0.129</v>
      </c>
      <c r="AA33">
        <v>0.124</v>
      </c>
      <c r="AB33">
        <v>0.13400000000000001</v>
      </c>
      <c r="AC33">
        <v>0.155</v>
      </c>
    </row>
    <row r="34" spans="1:29" x14ac:dyDescent="0.2">
      <c r="A34">
        <v>7.7841666666666676</v>
      </c>
      <c r="B34">
        <v>0.124</v>
      </c>
      <c r="C34">
        <v>0.124</v>
      </c>
      <c r="D34">
        <v>0.123</v>
      </c>
      <c r="E34">
        <v>0.124</v>
      </c>
      <c r="F34">
        <v>0.12</v>
      </c>
      <c r="G34">
        <v>0.12</v>
      </c>
      <c r="H34">
        <v>0.122</v>
      </c>
      <c r="I34">
        <v>0.121</v>
      </c>
      <c r="J34">
        <v>0.11600000000000001</v>
      </c>
      <c r="K34">
        <v>0.122</v>
      </c>
      <c r="L34">
        <v>0.121</v>
      </c>
      <c r="M34">
        <v>0.121</v>
      </c>
      <c r="N34">
        <v>0.111</v>
      </c>
      <c r="O34">
        <v>0.113</v>
      </c>
      <c r="P34">
        <v>0.111</v>
      </c>
      <c r="Q34">
        <v>0.112</v>
      </c>
      <c r="R34">
        <v>0.11</v>
      </c>
      <c r="S34">
        <v>0.111</v>
      </c>
      <c r="T34">
        <v>0.11</v>
      </c>
      <c r="U34">
        <v>7.4999999999999997E-2</v>
      </c>
      <c r="V34">
        <v>0.122</v>
      </c>
      <c r="W34">
        <v>0.12</v>
      </c>
      <c r="X34">
        <v>0.126</v>
      </c>
      <c r="Y34">
        <v>0.11899999999999999</v>
      </c>
      <c r="Z34">
        <v>0.129</v>
      </c>
      <c r="AA34">
        <v>0.125</v>
      </c>
      <c r="AB34">
        <v>0.13700000000000001</v>
      </c>
      <c r="AC34">
        <v>0.153</v>
      </c>
    </row>
    <row r="35" spans="1:29" x14ac:dyDescent="0.2">
      <c r="A35">
        <v>8.0341666666666658</v>
      </c>
      <c r="B35">
        <v>0.124</v>
      </c>
      <c r="C35">
        <v>0.124</v>
      </c>
      <c r="D35">
        <v>0.123</v>
      </c>
      <c r="E35">
        <v>0.124</v>
      </c>
      <c r="F35">
        <v>0.11799999999999999</v>
      </c>
      <c r="G35">
        <v>0.11899999999999999</v>
      </c>
      <c r="H35">
        <v>0.12</v>
      </c>
      <c r="I35">
        <v>0.12</v>
      </c>
      <c r="J35">
        <v>0.115</v>
      </c>
      <c r="K35">
        <v>0.12</v>
      </c>
      <c r="L35">
        <v>0.12</v>
      </c>
      <c r="M35">
        <v>0.121</v>
      </c>
      <c r="N35">
        <v>0.111</v>
      </c>
      <c r="O35">
        <v>0.113</v>
      </c>
      <c r="P35">
        <v>0.112</v>
      </c>
      <c r="Q35">
        <v>0.112</v>
      </c>
      <c r="R35">
        <v>0.111</v>
      </c>
      <c r="S35">
        <v>0.111</v>
      </c>
      <c r="T35">
        <v>0.111</v>
      </c>
      <c r="U35">
        <v>7.4999999999999997E-2</v>
      </c>
      <c r="V35">
        <v>0.122</v>
      </c>
      <c r="W35">
        <v>0.121</v>
      </c>
      <c r="X35">
        <v>0.126</v>
      </c>
      <c r="Y35">
        <v>0.121</v>
      </c>
      <c r="Z35">
        <v>0.13100000000000001</v>
      </c>
      <c r="AA35">
        <v>0.125</v>
      </c>
      <c r="AB35">
        <v>0.13800000000000001</v>
      </c>
      <c r="AC35">
        <v>0.154</v>
      </c>
    </row>
    <row r="36" spans="1:29" x14ac:dyDescent="0.2">
      <c r="A36">
        <v>8.2841666666666676</v>
      </c>
      <c r="B36">
        <v>0.124</v>
      </c>
      <c r="C36">
        <v>0.125</v>
      </c>
      <c r="D36">
        <v>0.124</v>
      </c>
      <c r="E36">
        <v>0.125</v>
      </c>
      <c r="F36">
        <v>0.12</v>
      </c>
      <c r="G36">
        <v>0.12</v>
      </c>
      <c r="H36">
        <v>0.122</v>
      </c>
      <c r="I36">
        <v>0.122</v>
      </c>
      <c r="J36">
        <v>0.11600000000000001</v>
      </c>
      <c r="K36">
        <v>0.122</v>
      </c>
      <c r="L36">
        <v>0.121</v>
      </c>
      <c r="M36">
        <v>0.121</v>
      </c>
      <c r="N36">
        <v>0.11</v>
      </c>
      <c r="O36">
        <v>0.113</v>
      </c>
      <c r="P36">
        <v>0.111</v>
      </c>
      <c r="Q36">
        <v>0.112</v>
      </c>
      <c r="R36">
        <v>0.11</v>
      </c>
      <c r="S36">
        <v>0.111</v>
      </c>
      <c r="T36">
        <v>0.11</v>
      </c>
      <c r="U36">
        <v>7.4999999999999997E-2</v>
      </c>
      <c r="V36">
        <v>0.124</v>
      </c>
      <c r="W36">
        <v>0.122</v>
      </c>
      <c r="X36">
        <v>0.128</v>
      </c>
      <c r="Y36">
        <v>0.121</v>
      </c>
      <c r="Z36">
        <v>0.13</v>
      </c>
      <c r="AA36">
        <v>0.127</v>
      </c>
      <c r="AB36">
        <v>0.14000000000000001</v>
      </c>
      <c r="AC36">
        <v>0.157</v>
      </c>
    </row>
    <row r="37" spans="1:29" x14ac:dyDescent="0.2">
      <c r="A37">
        <v>8.5341666666666658</v>
      </c>
      <c r="B37">
        <v>0.124</v>
      </c>
      <c r="C37">
        <v>0.124</v>
      </c>
      <c r="D37">
        <v>0.123</v>
      </c>
      <c r="E37">
        <v>0.124</v>
      </c>
      <c r="F37">
        <v>0.12</v>
      </c>
      <c r="G37">
        <v>0.11899999999999999</v>
      </c>
      <c r="H37">
        <v>0.121</v>
      </c>
      <c r="I37">
        <v>0.121</v>
      </c>
      <c r="J37">
        <v>0.11600000000000001</v>
      </c>
      <c r="K37">
        <v>0.121</v>
      </c>
      <c r="L37">
        <v>0.12</v>
      </c>
      <c r="M37">
        <v>0.121</v>
      </c>
      <c r="N37">
        <v>0.111</v>
      </c>
      <c r="O37">
        <v>0.114</v>
      </c>
      <c r="P37">
        <v>0.112</v>
      </c>
      <c r="Q37">
        <v>0.113</v>
      </c>
      <c r="R37">
        <v>0.111</v>
      </c>
      <c r="S37">
        <v>0.111</v>
      </c>
      <c r="T37">
        <v>0.111</v>
      </c>
      <c r="U37">
        <v>7.4999999999999997E-2</v>
      </c>
      <c r="V37">
        <v>0.124</v>
      </c>
      <c r="W37">
        <v>0.123</v>
      </c>
      <c r="X37">
        <v>0.13</v>
      </c>
      <c r="Y37">
        <v>0.122</v>
      </c>
      <c r="Z37">
        <v>0.129</v>
      </c>
      <c r="AA37">
        <v>0.128</v>
      </c>
      <c r="AB37">
        <v>0.14099999999999999</v>
      </c>
      <c r="AC37">
        <v>0.157</v>
      </c>
    </row>
    <row r="38" spans="1:29" x14ac:dyDescent="0.2">
      <c r="A38">
        <v>8.7841666666666658</v>
      </c>
      <c r="B38">
        <v>0.124</v>
      </c>
      <c r="C38">
        <v>0.124</v>
      </c>
      <c r="D38">
        <v>0.123</v>
      </c>
      <c r="E38">
        <v>0.124</v>
      </c>
      <c r="F38">
        <v>0.11899999999999999</v>
      </c>
      <c r="G38">
        <v>0.11899999999999999</v>
      </c>
      <c r="H38">
        <v>0.122</v>
      </c>
      <c r="I38">
        <v>0.121</v>
      </c>
      <c r="J38">
        <v>0.11600000000000001</v>
      </c>
      <c r="K38">
        <v>0.122</v>
      </c>
      <c r="L38">
        <v>0.121</v>
      </c>
      <c r="M38">
        <v>0.122</v>
      </c>
      <c r="N38">
        <v>0.111</v>
      </c>
      <c r="O38">
        <v>0.114</v>
      </c>
      <c r="P38">
        <v>0.111</v>
      </c>
      <c r="Q38">
        <v>0.112</v>
      </c>
      <c r="R38">
        <v>0.111</v>
      </c>
      <c r="S38">
        <v>0.111</v>
      </c>
      <c r="T38">
        <v>0.111</v>
      </c>
      <c r="U38">
        <v>7.4999999999999997E-2</v>
      </c>
      <c r="V38">
        <v>0.125</v>
      </c>
      <c r="W38">
        <v>0.124</v>
      </c>
      <c r="X38">
        <v>0.129</v>
      </c>
      <c r="Y38">
        <v>0.123</v>
      </c>
      <c r="Z38">
        <v>0.13100000000000001</v>
      </c>
      <c r="AA38">
        <v>0.129</v>
      </c>
      <c r="AB38">
        <v>0.14199999999999999</v>
      </c>
      <c r="AC38">
        <v>0.157</v>
      </c>
    </row>
    <row r="39" spans="1:29" x14ac:dyDescent="0.2">
      <c r="A39">
        <v>9.0341666666666658</v>
      </c>
      <c r="B39">
        <v>0.126</v>
      </c>
      <c r="C39">
        <v>0.127</v>
      </c>
      <c r="D39">
        <v>0.125</v>
      </c>
      <c r="E39">
        <v>0.126</v>
      </c>
      <c r="F39">
        <v>0.121</v>
      </c>
      <c r="G39">
        <v>0.122</v>
      </c>
      <c r="H39">
        <v>0.123</v>
      </c>
      <c r="I39">
        <v>0.123</v>
      </c>
      <c r="J39">
        <v>0.11799999999999999</v>
      </c>
      <c r="K39">
        <v>0.124</v>
      </c>
      <c r="L39">
        <v>0.123</v>
      </c>
      <c r="M39">
        <v>0.123</v>
      </c>
      <c r="N39">
        <v>0.113</v>
      </c>
      <c r="O39">
        <v>0.11700000000000001</v>
      </c>
      <c r="P39">
        <v>0.115</v>
      </c>
      <c r="Q39">
        <v>0.11700000000000001</v>
      </c>
      <c r="R39">
        <v>0.115</v>
      </c>
      <c r="S39">
        <v>0.11600000000000001</v>
      </c>
      <c r="T39">
        <v>0.115</v>
      </c>
      <c r="U39">
        <v>7.5999999999999998E-2</v>
      </c>
      <c r="V39">
        <v>0.129</v>
      </c>
      <c r="W39">
        <v>0.126</v>
      </c>
      <c r="X39">
        <v>0.13400000000000001</v>
      </c>
      <c r="Y39">
        <v>0.128</v>
      </c>
      <c r="Z39">
        <v>0.13900000000000001</v>
      </c>
      <c r="AA39">
        <v>0.13500000000000001</v>
      </c>
      <c r="AB39">
        <v>0.15</v>
      </c>
      <c r="AC39">
        <v>0.16700000000000001</v>
      </c>
    </row>
    <row r="40" spans="1:29" x14ac:dyDescent="0.2">
      <c r="A40">
        <v>9.2841666666666676</v>
      </c>
      <c r="B40">
        <v>0.124</v>
      </c>
      <c r="C40">
        <v>0.125</v>
      </c>
      <c r="D40">
        <v>0.124</v>
      </c>
      <c r="E40">
        <v>0.125</v>
      </c>
      <c r="F40">
        <v>0.11799999999999999</v>
      </c>
      <c r="G40">
        <v>0.11799999999999999</v>
      </c>
      <c r="H40">
        <v>0.12</v>
      </c>
      <c r="I40">
        <v>0.12</v>
      </c>
      <c r="J40">
        <v>0.115</v>
      </c>
      <c r="K40">
        <v>0.12</v>
      </c>
      <c r="L40">
        <v>0.11899999999999999</v>
      </c>
      <c r="M40">
        <v>0.12</v>
      </c>
      <c r="N40">
        <v>0.111</v>
      </c>
      <c r="O40">
        <v>0.113</v>
      </c>
      <c r="P40">
        <v>0.112</v>
      </c>
      <c r="Q40">
        <v>0.112</v>
      </c>
      <c r="R40">
        <v>0.111</v>
      </c>
      <c r="S40">
        <v>0.111</v>
      </c>
      <c r="T40">
        <v>0.11</v>
      </c>
      <c r="U40">
        <v>7.5999999999999998E-2</v>
      </c>
      <c r="V40">
        <v>0.129</v>
      </c>
      <c r="W40">
        <v>0.127</v>
      </c>
      <c r="X40">
        <v>0.13200000000000001</v>
      </c>
      <c r="Y40">
        <v>0.125</v>
      </c>
      <c r="Z40">
        <v>0.13800000000000001</v>
      </c>
      <c r="AA40">
        <v>0.13</v>
      </c>
      <c r="AB40">
        <v>0.14299999999999999</v>
      </c>
      <c r="AC40">
        <v>0.161</v>
      </c>
    </row>
    <row r="41" spans="1:29" x14ac:dyDescent="0.2">
      <c r="A41">
        <v>9.5341666666666658</v>
      </c>
      <c r="B41">
        <v>0.124</v>
      </c>
      <c r="C41">
        <v>0.124</v>
      </c>
      <c r="D41">
        <v>0.123</v>
      </c>
      <c r="E41">
        <v>0.124</v>
      </c>
      <c r="F41">
        <v>0.11899999999999999</v>
      </c>
      <c r="G41">
        <v>0.11899999999999999</v>
      </c>
      <c r="H41">
        <v>0.121</v>
      </c>
      <c r="I41">
        <v>0.12</v>
      </c>
      <c r="J41">
        <v>0.115</v>
      </c>
      <c r="K41">
        <v>0.121</v>
      </c>
      <c r="L41">
        <v>0.12</v>
      </c>
      <c r="M41">
        <v>0.12</v>
      </c>
      <c r="N41">
        <v>0.111</v>
      </c>
      <c r="O41">
        <v>0.113</v>
      </c>
      <c r="P41">
        <v>0.112</v>
      </c>
      <c r="Q41">
        <v>0.112</v>
      </c>
      <c r="R41">
        <v>0.11</v>
      </c>
      <c r="S41">
        <v>0.111</v>
      </c>
      <c r="T41">
        <v>0.11</v>
      </c>
      <c r="U41">
        <v>7.4999999999999997E-2</v>
      </c>
      <c r="V41">
        <v>0.129</v>
      </c>
      <c r="W41">
        <v>0.128</v>
      </c>
      <c r="X41">
        <v>0.13400000000000001</v>
      </c>
      <c r="Y41">
        <v>0.127</v>
      </c>
      <c r="Z41">
        <v>0.13800000000000001</v>
      </c>
      <c r="AA41">
        <v>0.13200000000000001</v>
      </c>
      <c r="AB41">
        <v>0.14199999999999999</v>
      </c>
      <c r="AC41">
        <v>0.161</v>
      </c>
    </row>
    <row r="42" spans="1:29" x14ac:dyDescent="0.2">
      <c r="A42">
        <v>9.7841666666666658</v>
      </c>
      <c r="B42">
        <v>0.123</v>
      </c>
      <c r="C42">
        <v>0.124</v>
      </c>
      <c r="D42">
        <v>0.123</v>
      </c>
      <c r="E42">
        <v>0.124</v>
      </c>
      <c r="F42">
        <v>0.12</v>
      </c>
      <c r="G42">
        <v>0.11899999999999999</v>
      </c>
      <c r="H42">
        <v>0.121</v>
      </c>
      <c r="I42">
        <v>0.121</v>
      </c>
      <c r="J42">
        <v>0.11600000000000001</v>
      </c>
      <c r="K42">
        <v>0.122</v>
      </c>
      <c r="L42">
        <v>0.12</v>
      </c>
      <c r="M42">
        <v>0.121</v>
      </c>
      <c r="N42">
        <v>0.111</v>
      </c>
      <c r="O42">
        <v>0.114</v>
      </c>
      <c r="P42">
        <v>0.111</v>
      </c>
      <c r="Q42">
        <v>0.112</v>
      </c>
      <c r="R42">
        <v>0.11</v>
      </c>
      <c r="S42">
        <v>0.111</v>
      </c>
      <c r="T42">
        <v>0.11</v>
      </c>
      <c r="U42">
        <v>7.4999999999999997E-2</v>
      </c>
      <c r="V42">
        <v>0.13</v>
      </c>
      <c r="W42">
        <v>0.129</v>
      </c>
      <c r="X42">
        <v>0.13700000000000001</v>
      </c>
      <c r="Y42">
        <v>0.128</v>
      </c>
      <c r="Z42">
        <v>0.13500000000000001</v>
      </c>
      <c r="AA42">
        <v>0.13200000000000001</v>
      </c>
      <c r="AB42">
        <v>0.14299999999999999</v>
      </c>
      <c r="AC42">
        <v>0.16300000000000001</v>
      </c>
    </row>
    <row r="43" spans="1:29" x14ac:dyDescent="0.2">
      <c r="A43">
        <v>10.034166666666666</v>
      </c>
      <c r="B43">
        <v>0.126</v>
      </c>
      <c r="C43">
        <v>0.127</v>
      </c>
      <c r="D43">
        <v>0.125</v>
      </c>
      <c r="E43">
        <v>0.126</v>
      </c>
      <c r="F43">
        <v>0.123</v>
      </c>
      <c r="G43">
        <v>0.122</v>
      </c>
      <c r="H43">
        <v>0.124</v>
      </c>
      <c r="I43">
        <v>0.124</v>
      </c>
      <c r="J43">
        <v>0.11799999999999999</v>
      </c>
      <c r="K43">
        <v>0.124</v>
      </c>
      <c r="L43">
        <v>0.123</v>
      </c>
      <c r="M43">
        <v>0.123</v>
      </c>
      <c r="N43">
        <v>0.113</v>
      </c>
      <c r="O43">
        <v>0.11600000000000001</v>
      </c>
      <c r="P43">
        <v>0.114</v>
      </c>
      <c r="Q43">
        <v>0.115</v>
      </c>
      <c r="R43">
        <v>0.114</v>
      </c>
      <c r="S43">
        <v>0.114</v>
      </c>
      <c r="T43">
        <v>0.113</v>
      </c>
      <c r="U43">
        <v>7.5999999999999998E-2</v>
      </c>
      <c r="V43">
        <v>0.13400000000000001</v>
      </c>
      <c r="W43">
        <v>0.13200000000000001</v>
      </c>
      <c r="X43">
        <v>0.14099999999999999</v>
      </c>
      <c r="Y43">
        <v>0.13200000000000001</v>
      </c>
      <c r="Z43">
        <v>0.14299999999999999</v>
      </c>
      <c r="AA43">
        <v>0.13600000000000001</v>
      </c>
      <c r="AB43">
        <v>0.152</v>
      </c>
      <c r="AC43">
        <v>0.17</v>
      </c>
    </row>
    <row r="44" spans="1:29" x14ac:dyDescent="0.2">
      <c r="A44">
        <v>10.284166666666668</v>
      </c>
      <c r="B44">
        <v>0.123</v>
      </c>
      <c r="C44">
        <v>0.124</v>
      </c>
      <c r="D44">
        <v>0.123</v>
      </c>
      <c r="E44">
        <v>0.124</v>
      </c>
      <c r="F44">
        <v>0.11899999999999999</v>
      </c>
      <c r="G44">
        <v>0.11799999999999999</v>
      </c>
      <c r="H44">
        <v>0.12</v>
      </c>
      <c r="I44">
        <v>0.12</v>
      </c>
      <c r="J44">
        <v>0.115</v>
      </c>
      <c r="K44">
        <v>0.12</v>
      </c>
      <c r="L44">
        <v>0.11899999999999999</v>
      </c>
      <c r="M44">
        <v>0.12</v>
      </c>
      <c r="N44">
        <v>0.11</v>
      </c>
      <c r="O44">
        <v>0.113</v>
      </c>
      <c r="P44">
        <v>0.111</v>
      </c>
      <c r="Q44">
        <v>0.111</v>
      </c>
      <c r="R44">
        <v>0.11</v>
      </c>
      <c r="S44">
        <v>0.11</v>
      </c>
      <c r="T44">
        <v>0.11</v>
      </c>
      <c r="U44">
        <v>7.4999999999999997E-2</v>
      </c>
      <c r="V44">
        <v>0.13300000000000001</v>
      </c>
      <c r="W44">
        <v>0.13200000000000001</v>
      </c>
      <c r="X44">
        <v>0.14000000000000001</v>
      </c>
      <c r="Y44">
        <v>0.13</v>
      </c>
      <c r="Z44">
        <v>0.13900000000000001</v>
      </c>
      <c r="AA44">
        <v>0.13400000000000001</v>
      </c>
      <c r="AB44">
        <v>0.14399999999999999</v>
      </c>
      <c r="AC44">
        <v>0.16300000000000001</v>
      </c>
    </row>
    <row r="45" spans="1:29" x14ac:dyDescent="0.2">
      <c r="A45">
        <v>10.534166666666666</v>
      </c>
      <c r="B45">
        <v>0.124</v>
      </c>
      <c r="C45">
        <v>0.124</v>
      </c>
      <c r="D45">
        <v>0.123</v>
      </c>
      <c r="E45">
        <v>0.125</v>
      </c>
      <c r="F45">
        <v>0.11799999999999999</v>
      </c>
      <c r="G45">
        <v>0.11799999999999999</v>
      </c>
      <c r="H45">
        <v>0.11899999999999999</v>
      </c>
      <c r="I45">
        <v>0.11899999999999999</v>
      </c>
      <c r="J45">
        <v>0.114</v>
      </c>
      <c r="K45">
        <v>0.11899999999999999</v>
      </c>
      <c r="L45">
        <v>0.11799999999999999</v>
      </c>
      <c r="M45">
        <v>0.11799999999999999</v>
      </c>
      <c r="N45">
        <v>0.11</v>
      </c>
      <c r="O45">
        <v>0.113</v>
      </c>
      <c r="P45">
        <v>0.111</v>
      </c>
      <c r="Q45">
        <v>0.112</v>
      </c>
      <c r="R45">
        <v>0.11</v>
      </c>
      <c r="S45">
        <v>0.11</v>
      </c>
      <c r="T45">
        <v>0.11</v>
      </c>
      <c r="U45">
        <v>7.4999999999999997E-2</v>
      </c>
      <c r="V45">
        <v>0.13500000000000001</v>
      </c>
      <c r="W45">
        <v>0.13500000000000001</v>
      </c>
      <c r="X45">
        <v>0.14000000000000001</v>
      </c>
      <c r="Y45">
        <v>0.13200000000000001</v>
      </c>
      <c r="Z45">
        <v>0.14299999999999999</v>
      </c>
      <c r="AA45">
        <v>0.13600000000000001</v>
      </c>
      <c r="AB45">
        <v>0.14599999999999999</v>
      </c>
      <c r="AC45">
        <v>0.16500000000000001</v>
      </c>
    </row>
    <row r="46" spans="1:29" x14ac:dyDescent="0.2">
      <c r="A46">
        <v>10.784166666666666</v>
      </c>
      <c r="B46">
        <v>0.127</v>
      </c>
      <c r="C46">
        <v>0.127</v>
      </c>
      <c r="D46">
        <v>0.126</v>
      </c>
      <c r="E46">
        <v>0.128</v>
      </c>
      <c r="F46">
        <v>0.124</v>
      </c>
      <c r="G46">
        <v>0.123</v>
      </c>
      <c r="H46">
        <v>0.125</v>
      </c>
      <c r="I46">
        <v>0.124</v>
      </c>
      <c r="J46">
        <v>0.11799999999999999</v>
      </c>
      <c r="K46">
        <v>0.124</v>
      </c>
      <c r="L46">
        <v>0.123</v>
      </c>
      <c r="M46">
        <v>0.123</v>
      </c>
      <c r="N46">
        <v>0.113</v>
      </c>
      <c r="O46">
        <v>0.11600000000000001</v>
      </c>
      <c r="P46">
        <v>0.115</v>
      </c>
      <c r="Q46">
        <v>0.11600000000000001</v>
      </c>
      <c r="R46">
        <v>0.114</v>
      </c>
      <c r="S46">
        <v>0.114</v>
      </c>
      <c r="T46">
        <v>0.113</v>
      </c>
      <c r="U46">
        <v>7.5999999999999998E-2</v>
      </c>
      <c r="V46">
        <v>0.13900000000000001</v>
      </c>
      <c r="W46">
        <v>0.13800000000000001</v>
      </c>
      <c r="X46">
        <v>0.14699999999999999</v>
      </c>
      <c r="Y46">
        <v>0.13600000000000001</v>
      </c>
      <c r="Z46">
        <v>0.152</v>
      </c>
      <c r="AA46">
        <v>0.14000000000000001</v>
      </c>
      <c r="AB46">
        <v>0.155</v>
      </c>
      <c r="AC46">
        <v>0.17299999999999999</v>
      </c>
    </row>
    <row r="47" spans="1:29" x14ac:dyDescent="0.2">
      <c r="A47">
        <v>11.034166666666666</v>
      </c>
      <c r="B47">
        <v>0.123</v>
      </c>
      <c r="C47">
        <v>0.123</v>
      </c>
      <c r="D47">
        <v>0.123</v>
      </c>
      <c r="E47">
        <v>0.124</v>
      </c>
      <c r="F47">
        <v>0.12</v>
      </c>
      <c r="G47">
        <v>0.11899999999999999</v>
      </c>
      <c r="H47">
        <v>0.121</v>
      </c>
      <c r="I47">
        <v>0.121</v>
      </c>
      <c r="J47">
        <v>0.115</v>
      </c>
      <c r="K47">
        <v>0.12</v>
      </c>
      <c r="L47">
        <v>0.12</v>
      </c>
      <c r="M47">
        <v>0.11899999999999999</v>
      </c>
      <c r="N47">
        <v>0.111</v>
      </c>
      <c r="O47">
        <v>0.113</v>
      </c>
      <c r="P47">
        <v>0.111</v>
      </c>
      <c r="Q47">
        <v>0.112</v>
      </c>
      <c r="R47">
        <v>0.11</v>
      </c>
      <c r="S47">
        <v>0.11</v>
      </c>
      <c r="T47">
        <v>0.11</v>
      </c>
      <c r="U47">
        <v>7.4999999999999997E-2</v>
      </c>
      <c r="V47">
        <v>0.13800000000000001</v>
      </c>
      <c r="W47">
        <v>0.13800000000000001</v>
      </c>
      <c r="X47">
        <v>0.14699999999999999</v>
      </c>
      <c r="Y47">
        <v>0.13500000000000001</v>
      </c>
      <c r="Z47">
        <v>0.14699999999999999</v>
      </c>
      <c r="AA47">
        <v>0.13900000000000001</v>
      </c>
      <c r="AB47">
        <v>0.14899999999999999</v>
      </c>
      <c r="AC47">
        <v>0.16900000000000001</v>
      </c>
    </row>
    <row r="48" spans="1:29" x14ac:dyDescent="0.2">
      <c r="A48">
        <v>11.284166666666668</v>
      </c>
      <c r="B48">
        <v>0.123</v>
      </c>
      <c r="C48">
        <v>0.124</v>
      </c>
      <c r="D48">
        <v>0.123</v>
      </c>
      <c r="E48">
        <v>0.124</v>
      </c>
      <c r="F48">
        <v>0.12</v>
      </c>
      <c r="G48">
        <v>0.11899999999999999</v>
      </c>
      <c r="H48">
        <v>0.12</v>
      </c>
      <c r="I48">
        <v>0.12</v>
      </c>
      <c r="J48">
        <v>0.114</v>
      </c>
      <c r="K48">
        <v>0.11899999999999999</v>
      </c>
      <c r="L48">
        <v>0.11899999999999999</v>
      </c>
      <c r="M48">
        <v>0.11799999999999999</v>
      </c>
      <c r="N48">
        <v>0.111</v>
      </c>
      <c r="O48">
        <v>0.113</v>
      </c>
      <c r="P48">
        <v>0.112</v>
      </c>
      <c r="Q48">
        <v>0.112</v>
      </c>
      <c r="R48">
        <v>0.111</v>
      </c>
      <c r="S48">
        <v>0.11</v>
      </c>
      <c r="T48">
        <v>0.11</v>
      </c>
      <c r="U48">
        <v>7.4999999999999997E-2</v>
      </c>
      <c r="V48">
        <v>0.14000000000000001</v>
      </c>
      <c r="W48">
        <v>0.14000000000000001</v>
      </c>
      <c r="X48">
        <v>0.14799999999999999</v>
      </c>
      <c r="Y48">
        <v>0.13800000000000001</v>
      </c>
      <c r="Z48">
        <v>0.15</v>
      </c>
      <c r="AA48">
        <v>0.14099999999999999</v>
      </c>
      <c r="AB48">
        <v>0.151</v>
      </c>
      <c r="AC48">
        <v>0.17</v>
      </c>
    </row>
    <row r="49" spans="1:29" x14ac:dyDescent="0.2">
      <c r="A49">
        <v>11.534166666666666</v>
      </c>
      <c r="B49">
        <v>0.124</v>
      </c>
      <c r="C49">
        <v>0.124</v>
      </c>
      <c r="D49">
        <v>0.124</v>
      </c>
      <c r="E49">
        <v>0.125</v>
      </c>
      <c r="F49">
        <v>0.121</v>
      </c>
      <c r="G49">
        <v>0.12</v>
      </c>
      <c r="H49">
        <v>0.121</v>
      </c>
      <c r="I49">
        <v>0.121</v>
      </c>
      <c r="J49">
        <v>0.114</v>
      </c>
      <c r="K49">
        <v>0.121</v>
      </c>
      <c r="L49">
        <v>0.12</v>
      </c>
      <c r="M49">
        <v>0.11899999999999999</v>
      </c>
      <c r="N49">
        <v>0.111</v>
      </c>
      <c r="O49">
        <v>0.114</v>
      </c>
      <c r="P49">
        <v>0.112</v>
      </c>
      <c r="Q49">
        <v>0.113</v>
      </c>
      <c r="R49">
        <v>0.111</v>
      </c>
      <c r="S49">
        <v>0.111</v>
      </c>
      <c r="T49">
        <v>0.11</v>
      </c>
      <c r="U49">
        <v>7.4999999999999997E-2</v>
      </c>
      <c r="V49">
        <v>0.14199999999999999</v>
      </c>
      <c r="W49">
        <v>0.14399999999999999</v>
      </c>
      <c r="X49">
        <v>0.152</v>
      </c>
      <c r="Y49">
        <v>0.14000000000000001</v>
      </c>
      <c r="Z49">
        <v>0.15</v>
      </c>
      <c r="AA49">
        <v>0.14399999999999999</v>
      </c>
      <c r="AB49">
        <v>0.152</v>
      </c>
      <c r="AC49">
        <v>0.17299999999999999</v>
      </c>
    </row>
    <row r="50" spans="1:29" x14ac:dyDescent="0.2">
      <c r="A50">
        <v>11.784166666666666</v>
      </c>
      <c r="B50">
        <v>0.124</v>
      </c>
      <c r="C50">
        <v>0.124</v>
      </c>
      <c r="D50">
        <v>0.124</v>
      </c>
      <c r="E50">
        <v>0.125</v>
      </c>
      <c r="F50">
        <v>0.12</v>
      </c>
      <c r="G50">
        <v>0.11899999999999999</v>
      </c>
      <c r="H50">
        <v>0.121</v>
      </c>
      <c r="I50">
        <v>0.12</v>
      </c>
      <c r="J50">
        <v>0.114</v>
      </c>
      <c r="K50">
        <v>0.11899999999999999</v>
      </c>
      <c r="L50">
        <v>0.11799999999999999</v>
      </c>
      <c r="M50">
        <v>0.11799999999999999</v>
      </c>
      <c r="N50">
        <v>0.111</v>
      </c>
      <c r="O50">
        <v>0.114</v>
      </c>
      <c r="P50">
        <v>0.112</v>
      </c>
      <c r="Q50">
        <v>0.113</v>
      </c>
      <c r="R50">
        <v>0.111</v>
      </c>
      <c r="S50">
        <v>0.111</v>
      </c>
      <c r="T50">
        <v>0.11</v>
      </c>
      <c r="U50">
        <v>7.5999999999999998E-2</v>
      </c>
      <c r="V50">
        <v>0.14399999999999999</v>
      </c>
      <c r="W50">
        <v>0.14699999999999999</v>
      </c>
      <c r="X50">
        <v>0.154</v>
      </c>
      <c r="Y50">
        <v>0.14299999999999999</v>
      </c>
      <c r="Z50">
        <v>0.153</v>
      </c>
      <c r="AA50">
        <v>0.14599999999999999</v>
      </c>
      <c r="AB50">
        <v>0.156</v>
      </c>
      <c r="AC50">
        <v>0.17399999999999999</v>
      </c>
    </row>
    <row r="51" spans="1:29" x14ac:dyDescent="0.2">
      <c r="A51">
        <v>12.034166666666668</v>
      </c>
      <c r="B51">
        <v>0.123</v>
      </c>
      <c r="C51">
        <v>0.123</v>
      </c>
      <c r="D51">
        <v>0.123</v>
      </c>
      <c r="E51">
        <v>0.124</v>
      </c>
      <c r="F51">
        <v>0.12</v>
      </c>
      <c r="G51">
        <v>0.11899999999999999</v>
      </c>
      <c r="H51">
        <v>0.121</v>
      </c>
      <c r="I51">
        <v>0.12</v>
      </c>
      <c r="J51">
        <v>0.114</v>
      </c>
      <c r="K51">
        <v>0.12</v>
      </c>
      <c r="L51">
        <v>0.11799999999999999</v>
      </c>
      <c r="M51">
        <v>0.11899999999999999</v>
      </c>
      <c r="N51">
        <v>0.111</v>
      </c>
      <c r="O51">
        <v>0.114</v>
      </c>
      <c r="P51">
        <v>0.112</v>
      </c>
      <c r="Q51">
        <v>0.113</v>
      </c>
      <c r="R51">
        <v>0.111</v>
      </c>
      <c r="S51">
        <v>0.112</v>
      </c>
      <c r="T51">
        <v>0.111</v>
      </c>
      <c r="U51">
        <v>7.5999999999999998E-2</v>
      </c>
      <c r="V51">
        <v>0.14599999999999999</v>
      </c>
      <c r="W51">
        <v>0.14899999999999999</v>
      </c>
      <c r="X51">
        <v>0.157</v>
      </c>
      <c r="Y51">
        <v>0.14599999999999999</v>
      </c>
      <c r="Z51">
        <v>0.16</v>
      </c>
      <c r="AA51">
        <v>0.14899999999999999</v>
      </c>
      <c r="AB51">
        <v>0.159</v>
      </c>
      <c r="AC51">
        <v>0.17599999999999999</v>
      </c>
    </row>
    <row r="52" spans="1:29" x14ac:dyDescent="0.2">
      <c r="A52">
        <v>12.284166666666668</v>
      </c>
      <c r="B52">
        <v>0.125</v>
      </c>
      <c r="C52">
        <v>0.124</v>
      </c>
      <c r="D52">
        <v>0.123</v>
      </c>
      <c r="E52">
        <v>0.125</v>
      </c>
      <c r="F52">
        <v>0.122</v>
      </c>
      <c r="G52">
        <v>0.12</v>
      </c>
      <c r="H52">
        <v>0.122</v>
      </c>
      <c r="I52">
        <v>0.121</v>
      </c>
      <c r="J52">
        <v>0.114</v>
      </c>
      <c r="K52">
        <v>0.12</v>
      </c>
      <c r="L52">
        <v>0.11899999999999999</v>
      </c>
      <c r="M52">
        <v>0.11799999999999999</v>
      </c>
      <c r="N52">
        <v>0.111</v>
      </c>
      <c r="O52">
        <v>0.114</v>
      </c>
      <c r="P52">
        <v>0.112</v>
      </c>
      <c r="Q52">
        <v>0.113</v>
      </c>
      <c r="R52">
        <v>0.112</v>
      </c>
      <c r="S52">
        <v>0.111</v>
      </c>
      <c r="T52">
        <v>0.111</v>
      </c>
      <c r="U52">
        <v>7.5999999999999998E-2</v>
      </c>
      <c r="V52">
        <v>0.14899999999999999</v>
      </c>
      <c r="W52">
        <v>0.153</v>
      </c>
      <c r="X52">
        <v>0.16400000000000001</v>
      </c>
      <c r="Y52">
        <v>0.14899999999999999</v>
      </c>
      <c r="Z52">
        <v>0.16800000000000001</v>
      </c>
      <c r="AA52">
        <v>0.151</v>
      </c>
      <c r="AB52">
        <v>0.16600000000000001</v>
      </c>
      <c r="AC52">
        <v>0.186</v>
      </c>
    </row>
    <row r="53" spans="1:29" x14ac:dyDescent="0.2">
      <c r="A53">
        <v>12.534166666666664</v>
      </c>
      <c r="B53">
        <v>0.124</v>
      </c>
      <c r="C53">
        <v>0.124</v>
      </c>
      <c r="D53">
        <v>0.123</v>
      </c>
      <c r="E53">
        <v>0.125</v>
      </c>
      <c r="F53">
        <v>0.124</v>
      </c>
      <c r="G53">
        <v>0.122</v>
      </c>
      <c r="H53">
        <v>0.124</v>
      </c>
      <c r="I53">
        <v>0.123</v>
      </c>
      <c r="J53">
        <v>0.115</v>
      </c>
      <c r="K53">
        <v>0.122</v>
      </c>
      <c r="L53">
        <v>0.12</v>
      </c>
      <c r="M53">
        <v>0.11899999999999999</v>
      </c>
      <c r="N53">
        <v>0.111</v>
      </c>
      <c r="O53">
        <v>0.114</v>
      </c>
      <c r="P53">
        <v>0.112</v>
      </c>
      <c r="Q53">
        <v>0.113</v>
      </c>
      <c r="R53">
        <v>0.112</v>
      </c>
      <c r="S53">
        <v>0.111</v>
      </c>
      <c r="T53">
        <v>0.111</v>
      </c>
      <c r="U53">
        <v>7.4999999999999997E-2</v>
      </c>
      <c r="V53">
        <v>0.152</v>
      </c>
      <c r="W53">
        <v>0.156</v>
      </c>
      <c r="X53">
        <v>0.17100000000000001</v>
      </c>
      <c r="Y53">
        <v>0.152</v>
      </c>
      <c r="Z53">
        <v>0.16900000000000001</v>
      </c>
      <c r="AA53">
        <v>0.155</v>
      </c>
      <c r="AB53">
        <v>0.17</v>
      </c>
      <c r="AC53">
        <v>0.191</v>
      </c>
    </row>
    <row r="54" spans="1:29" x14ac:dyDescent="0.2">
      <c r="A54">
        <v>12.784166666666668</v>
      </c>
      <c r="B54">
        <v>0.124</v>
      </c>
      <c r="C54">
        <v>0.124</v>
      </c>
      <c r="D54">
        <v>0.123</v>
      </c>
      <c r="E54">
        <v>0.125</v>
      </c>
      <c r="F54">
        <v>0.126</v>
      </c>
      <c r="G54">
        <v>0.124</v>
      </c>
      <c r="H54">
        <v>0.127</v>
      </c>
      <c r="I54">
        <v>0.125</v>
      </c>
      <c r="J54">
        <v>0.11700000000000001</v>
      </c>
      <c r="K54">
        <v>0.124</v>
      </c>
      <c r="L54">
        <v>0.123</v>
      </c>
      <c r="M54">
        <v>0.121</v>
      </c>
      <c r="N54">
        <v>0.111</v>
      </c>
      <c r="O54">
        <v>0.113</v>
      </c>
      <c r="P54">
        <v>0.112</v>
      </c>
      <c r="Q54">
        <v>0.112</v>
      </c>
      <c r="R54">
        <v>0.111</v>
      </c>
      <c r="S54">
        <v>0.111</v>
      </c>
      <c r="T54">
        <v>0.111</v>
      </c>
      <c r="U54">
        <v>7.4999999999999997E-2</v>
      </c>
      <c r="V54">
        <v>0.154</v>
      </c>
      <c r="W54">
        <v>0.161</v>
      </c>
      <c r="X54">
        <v>0.17699999999999999</v>
      </c>
      <c r="Y54">
        <v>0.155</v>
      </c>
      <c r="Z54">
        <v>0.17499999999999999</v>
      </c>
      <c r="AA54">
        <v>0.158</v>
      </c>
      <c r="AB54">
        <v>0.17499999999999999</v>
      </c>
      <c r="AC54">
        <v>0.19400000000000001</v>
      </c>
    </row>
    <row r="55" spans="1:29" x14ac:dyDescent="0.2">
      <c r="A55">
        <v>13.034166666666666</v>
      </c>
      <c r="B55">
        <v>0.123</v>
      </c>
      <c r="C55">
        <v>0.123</v>
      </c>
      <c r="D55">
        <v>0.123</v>
      </c>
      <c r="E55">
        <v>0.124</v>
      </c>
      <c r="F55">
        <v>0.121</v>
      </c>
      <c r="G55">
        <v>0.12</v>
      </c>
      <c r="H55">
        <v>0.121</v>
      </c>
      <c r="I55">
        <v>0.121</v>
      </c>
      <c r="J55">
        <v>0.114</v>
      </c>
      <c r="K55">
        <v>0.12</v>
      </c>
      <c r="L55">
        <v>0.11899999999999999</v>
      </c>
      <c r="M55">
        <v>0.11799999999999999</v>
      </c>
      <c r="N55">
        <v>0.11</v>
      </c>
      <c r="O55">
        <v>0.114</v>
      </c>
      <c r="P55">
        <v>0.112</v>
      </c>
      <c r="Q55">
        <v>0.112</v>
      </c>
      <c r="R55">
        <v>0.111</v>
      </c>
      <c r="S55">
        <v>0.111</v>
      </c>
      <c r="T55">
        <v>0.11</v>
      </c>
      <c r="U55">
        <v>7.4999999999999997E-2</v>
      </c>
      <c r="V55">
        <v>0.156</v>
      </c>
      <c r="W55">
        <v>0.16500000000000001</v>
      </c>
      <c r="X55">
        <v>0.17499999999999999</v>
      </c>
      <c r="Y55">
        <v>0.159</v>
      </c>
      <c r="Z55">
        <v>0.17399999999999999</v>
      </c>
      <c r="AA55">
        <v>0.161</v>
      </c>
      <c r="AB55">
        <v>0.17199999999999999</v>
      </c>
      <c r="AC55">
        <v>0.186</v>
      </c>
    </row>
    <row r="56" spans="1:29" x14ac:dyDescent="0.2">
      <c r="A56">
        <v>13.284166666666668</v>
      </c>
      <c r="B56">
        <v>0.128</v>
      </c>
      <c r="C56">
        <v>0.128</v>
      </c>
      <c r="D56">
        <v>0.126</v>
      </c>
      <c r="E56">
        <v>0.128</v>
      </c>
      <c r="F56">
        <v>0.129</v>
      </c>
      <c r="G56">
        <v>0.126</v>
      </c>
      <c r="H56">
        <v>0.129</v>
      </c>
      <c r="I56">
        <v>0.127</v>
      </c>
      <c r="J56">
        <v>0.11799999999999999</v>
      </c>
      <c r="K56">
        <v>0.125</v>
      </c>
      <c r="L56">
        <v>0.123</v>
      </c>
      <c r="M56">
        <v>0.121</v>
      </c>
      <c r="N56">
        <v>0.114</v>
      </c>
      <c r="O56">
        <v>0.11700000000000001</v>
      </c>
      <c r="P56">
        <v>0.11700000000000001</v>
      </c>
      <c r="Q56">
        <v>0.11700000000000001</v>
      </c>
      <c r="R56">
        <v>0.11600000000000001</v>
      </c>
      <c r="S56">
        <v>0.11600000000000001</v>
      </c>
      <c r="T56">
        <v>0.115</v>
      </c>
      <c r="U56">
        <v>7.5999999999999998E-2</v>
      </c>
      <c r="V56">
        <v>0.16400000000000001</v>
      </c>
      <c r="W56">
        <v>0.17299999999999999</v>
      </c>
      <c r="X56">
        <v>0.19</v>
      </c>
      <c r="Y56">
        <v>0.16800000000000001</v>
      </c>
      <c r="Z56">
        <v>0.193</v>
      </c>
      <c r="AA56">
        <v>0.17199999999999999</v>
      </c>
      <c r="AB56">
        <v>0.189</v>
      </c>
      <c r="AC56">
        <v>0.20499999999999999</v>
      </c>
    </row>
    <row r="57" spans="1:29" x14ac:dyDescent="0.2">
      <c r="A57">
        <v>13.534166666666668</v>
      </c>
      <c r="B57">
        <v>0.124</v>
      </c>
      <c r="C57">
        <v>0.124</v>
      </c>
      <c r="D57">
        <v>0.123</v>
      </c>
      <c r="E57">
        <v>0.124</v>
      </c>
      <c r="F57">
        <v>0.121</v>
      </c>
      <c r="G57">
        <v>0.11899999999999999</v>
      </c>
      <c r="H57">
        <v>0.121</v>
      </c>
      <c r="I57">
        <v>0.121</v>
      </c>
      <c r="J57">
        <v>0.114</v>
      </c>
      <c r="K57">
        <v>0.11899999999999999</v>
      </c>
      <c r="L57">
        <v>0.11799999999999999</v>
      </c>
      <c r="M57">
        <v>0.11700000000000001</v>
      </c>
      <c r="N57">
        <v>0.111</v>
      </c>
      <c r="O57">
        <v>0.114</v>
      </c>
      <c r="P57">
        <v>0.112</v>
      </c>
      <c r="Q57">
        <v>0.113</v>
      </c>
      <c r="R57">
        <v>0.111</v>
      </c>
      <c r="S57">
        <v>0.111</v>
      </c>
      <c r="T57">
        <v>0.111</v>
      </c>
      <c r="U57">
        <v>7.5999999999999998E-2</v>
      </c>
      <c r="V57">
        <v>0.16400000000000001</v>
      </c>
      <c r="W57">
        <v>0.17899999999999999</v>
      </c>
      <c r="X57">
        <v>0.188</v>
      </c>
      <c r="Y57">
        <v>0.17</v>
      </c>
      <c r="Z57">
        <v>0.188</v>
      </c>
      <c r="AA57">
        <v>0.17100000000000001</v>
      </c>
      <c r="AB57">
        <v>0.183</v>
      </c>
      <c r="AC57">
        <v>0.19500000000000001</v>
      </c>
    </row>
    <row r="58" spans="1:29" x14ac:dyDescent="0.2">
      <c r="A58">
        <v>13.784166666666666</v>
      </c>
      <c r="B58">
        <v>0.123</v>
      </c>
      <c r="C58">
        <v>0.123</v>
      </c>
      <c r="D58">
        <v>0.123</v>
      </c>
      <c r="E58">
        <v>0.124</v>
      </c>
      <c r="F58">
        <v>0.12</v>
      </c>
      <c r="G58">
        <v>0.11899999999999999</v>
      </c>
      <c r="H58">
        <v>0.12</v>
      </c>
      <c r="I58">
        <v>0.11899999999999999</v>
      </c>
      <c r="J58">
        <v>0.113</v>
      </c>
      <c r="K58">
        <v>0.11799999999999999</v>
      </c>
      <c r="L58">
        <v>0.11700000000000001</v>
      </c>
      <c r="M58">
        <v>0.11600000000000001</v>
      </c>
      <c r="N58">
        <v>0.111</v>
      </c>
      <c r="O58">
        <v>0.114</v>
      </c>
      <c r="P58">
        <v>0.112</v>
      </c>
      <c r="Q58">
        <v>0.113</v>
      </c>
      <c r="R58">
        <v>0.111</v>
      </c>
      <c r="S58">
        <v>0.111</v>
      </c>
      <c r="T58">
        <v>0.111</v>
      </c>
      <c r="U58">
        <v>7.4999999999999997E-2</v>
      </c>
      <c r="V58">
        <v>0.16800000000000001</v>
      </c>
      <c r="W58">
        <v>0.187</v>
      </c>
      <c r="X58">
        <v>0.19400000000000001</v>
      </c>
      <c r="Y58">
        <v>0.17699999999999999</v>
      </c>
      <c r="Z58">
        <v>0.193</v>
      </c>
      <c r="AA58">
        <v>0.17599999999999999</v>
      </c>
      <c r="AB58">
        <v>0.189</v>
      </c>
      <c r="AC58">
        <v>0.19900000000000001</v>
      </c>
    </row>
    <row r="59" spans="1:29" x14ac:dyDescent="0.2">
      <c r="A59">
        <v>14.034166666666664</v>
      </c>
      <c r="B59">
        <v>0.124</v>
      </c>
      <c r="C59">
        <v>0.124</v>
      </c>
      <c r="D59">
        <v>0.123</v>
      </c>
      <c r="E59">
        <v>0.125</v>
      </c>
      <c r="F59">
        <v>0.126</v>
      </c>
      <c r="G59">
        <v>0.123</v>
      </c>
      <c r="H59">
        <v>0.125</v>
      </c>
      <c r="I59">
        <v>0.124</v>
      </c>
      <c r="J59">
        <v>0.11600000000000001</v>
      </c>
      <c r="K59">
        <v>0.122</v>
      </c>
      <c r="L59">
        <v>0.121</v>
      </c>
      <c r="M59">
        <v>0.11899999999999999</v>
      </c>
      <c r="N59">
        <v>0.111</v>
      </c>
      <c r="O59">
        <v>0.113</v>
      </c>
      <c r="P59">
        <v>0.112</v>
      </c>
      <c r="Q59">
        <v>0.112</v>
      </c>
      <c r="R59">
        <v>0.111</v>
      </c>
      <c r="S59">
        <v>0.111</v>
      </c>
      <c r="T59">
        <v>0.111</v>
      </c>
      <c r="U59">
        <v>7.5999999999999998E-2</v>
      </c>
      <c r="V59">
        <v>0.17399999999999999</v>
      </c>
      <c r="W59">
        <v>0.19600000000000001</v>
      </c>
      <c r="X59">
        <v>0.20899999999999999</v>
      </c>
      <c r="Y59">
        <v>0.184</v>
      </c>
      <c r="Z59">
        <v>0.20499999999999999</v>
      </c>
      <c r="AA59">
        <v>0.183</v>
      </c>
      <c r="AB59">
        <v>0.19800000000000001</v>
      </c>
      <c r="AC59">
        <v>0.20899999999999999</v>
      </c>
    </row>
    <row r="60" spans="1:29" x14ac:dyDescent="0.2">
      <c r="A60">
        <v>14.284166666666668</v>
      </c>
      <c r="B60">
        <v>0.124</v>
      </c>
      <c r="C60">
        <v>0.124</v>
      </c>
      <c r="D60">
        <v>0.123</v>
      </c>
      <c r="E60">
        <v>0.124</v>
      </c>
      <c r="F60">
        <v>0.125</v>
      </c>
      <c r="G60">
        <v>0.122</v>
      </c>
      <c r="H60">
        <v>0.125</v>
      </c>
      <c r="I60">
        <v>0.124</v>
      </c>
      <c r="J60">
        <v>0.115</v>
      </c>
      <c r="K60">
        <v>0.122</v>
      </c>
      <c r="L60">
        <v>0.12</v>
      </c>
      <c r="M60">
        <v>0.11899999999999999</v>
      </c>
      <c r="N60">
        <v>0.111</v>
      </c>
      <c r="O60">
        <v>0.114</v>
      </c>
      <c r="P60">
        <v>0.113</v>
      </c>
      <c r="Q60">
        <v>0.113</v>
      </c>
      <c r="R60">
        <v>0.112</v>
      </c>
      <c r="S60">
        <v>0.111</v>
      </c>
      <c r="T60">
        <v>0.111</v>
      </c>
      <c r="U60">
        <v>7.5999999999999998E-2</v>
      </c>
      <c r="V60">
        <v>0.17799999999999999</v>
      </c>
      <c r="W60">
        <v>0.20599999999999999</v>
      </c>
      <c r="X60">
        <v>0.218</v>
      </c>
      <c r="Y60">
        <v>0.192</v>
      </c>
      <c r="Z60">
        <v>0.216</v>
      </c>
      <c r="AA60">
        <v>0.189</v>
      </c>
      <c r="AB60">
        <v>0.20699999999999999</v>
      </c>
      <c r="AC60">
        <v>0.217</v>
      </c>
    </row>
    <row r="61" spans="1:29" x14ac:dyDescent="0.2">
      <c r="A61">
        <v>14.534166666666666</v>
      </c>
      <c r="B61">
        <v>0.124</v>
      </c>
      <c r="C61">
        <v>0.124</v>
      </c>
      <c r="D61">
        <v>0.123</v>
      </c>
      <c r="E61">
        <v>0.125</v>
      </c>
      <c r="F61">
        <v>0.127</v>
      </c>
      <c r="G61">
        <v>0.124</v>
      </c>
      <c r="H61">
        <v>0.126</v>
      </c>
      <c r="I61">
        <v>0.124</v>
      </c>
      <c r="J61">
        <v>0.11600000000000001</v>
      </c>
      <c r="K61">
        <v>0.122</v>
      </c>
      <c r="L61">
        <v>0.121</v>
      </c>
      <c r="M61">
        <v>0.11899999999999999</v>
      </c>
      <c r="N61">
        <v>0.111</v>
      </c>
      <c r="O61">
        <v>0.114</v>
      </c>
      <c r="P61">
        <v>0.113</v>
      </c>
      <c r="Q61">
        <v>0.113</v>
      </c>
      <c r="R61">
        <v>0.112</v>
      </c>
      <c r="S61">
        <v>0.111</v>
      </c>
      <c r="T61">
        <v>0.111</v>
      </c>
      <c r="U61">
        <v>7.5999999999999998E-2</v>
      </c>
      <c r="V61">
        <v>0.185</v>
      </c>
      <c r="W61">
        <v>0.216</v>
      </c>
      <c r="X61">
        <v>0.23</v>
      </c>
      <c r="Y61">
        <v>0.20100000000000001</v>
      </c>
      <c r="Z61">
        <v>0.22500000000000001</v>
      </c>
      <c r="AA61">
        <v>0.19800000000000001</v>
      </c>
      <c r="AB61">
        <v>0.216</v>
      </c>
      <c r="AC61">
        <v>0.222</v>
      </c>
    </row>
    <row r="62" spans="1:29" x14ac:dyDescent="0.2">
      <c r="A62">
        <v>14.784166666666664</v>
      </c>
      <c r="B62">
        <v>0.123</v>
      </c>
      <c r="C62">
        <v>0.124</v>
      </c>
      <c r="D62">
        <v>0.123</v>
      </c>
      <c r="E62">
        <v>0.125</v>
      </c>
      <c r="F62">
        <v>0.124</v>
      </c>
      <c r="G62">
        <v>0.122</v>
      </c>
      <c r="H62">
        <v>0.123</v>
      </c>
      <c r="I62">
        <v>0.123</v>
      </c>
      <c r="J62">
        <v>0.11600000000000001</v>
      </c>
      <c r="K62">
        <v>0.121</v>
      </c>
      <c r="L62">
        <v>0.121</v>
      </c>
      <c r="M62">
        <v>0.11899999999999999</v>
      </c>
      <c r="N62">
        <v>0.111</v>
      </c>
      <c r="O62">
        <v>0.114</v>
      </c>
      <c r="P62">
        <v>0.112</v>
      </c>
      <c r="Q62">
        <v>0.113</v>
      </c>
      <c r="R62">
        <v>0.111</v>
      </c>
      <c r="S62">
        <v>0.111</v>
      </c>
      <c r="T62">
        <v>0.111</v>
      </c>
      <c r="U62">
        <v>7.5999999999999998E-2</v>
      </c>
      <c r="V62">
        <v>0.189</v>
      </c>
      <c r="W62">
        <v>0.22800000000000001</v>
      </c>
      <c r="X62">
        <v>0.23799999999999999</v>
      </c>
      <c r="Y62">
        <v>0.21099999999999999</v>
      </c>
      <c r="Z62">
        <v>0.22900000000000001</v>
      </c>
      <c r="AA62">
        <v>0.20599999999999999</v>
      </c>
      <c r="AB62">
        <v>0.223</v>
      </c>
      <c r="AC62">
        <v>0.224</v>
      </c>
    </row>
    <row r="63" spans="1:29" x14ac:dyDescent="0.2">
      <c r="A63">
        <v>15.034166666666668</v>
      </c>
      <c r="B63">
        <v>0.124</v>
      </c>
      <c r="C63">
        <v>0.124</v>
      </c>
      <c r="D63">
        <v>0.124</v>
      </c>
      <c r="E63">
        <v>0.125</v>
      </c>
      <c r="F63">
        <v>0.126</v>
      </c>
      <c r="G63">
        <v>0.123</v>
      </c>
      <c r="H63">
        <v>0.126</v>
      </c>
      <c r="I63">
        <v>0.125</v>
      </c>
      <c r="J63">
        <v>0.11600000000000001</v>
      </c>
      <c r="K63">
        <v>0.122</v>
      </c>
      <c r="L63">
        <v>0.121</v>
      </c>
      <c r="M63">
        <v>0.11899999999999999</v>
      </c>
      <c r="N63">
        <v>0.112</v>
      </c>
      <c r="O63">
        <v>0.115</v>
      </c>
      <c r="P63">
        <v>0.113</v>
      </c>
      <c r="Q63">
        <v>0.114</v>
      </c>
      <c r="R63">
        <v>0.113</v>
      </c>
      <c r="S63">
        <v>0.112</v>
      </c>
      <c r="T63">
        <v>0.112</v>
      </c>
      <c r="U63">
        <v>7.5999999999999998E-2</v>
      </c>
      <c r="V63">
        <v>0.19600000000000001</v>
      </c>
      <c r="W63">
        <v>0.24199999999999999</v>
      </c>
      <c r="X63">
        <v>0.255</v>
      </c>
      <c r="Y63">
        <v>0.224</v>
      </c>
      <c r="Z63">
        <v>0.25</v>
      </c>
      <c r="AA63">
        <v>0.217</v>
      </c>
      <c r="AB63">
        <v>0.23799999999999999</v>
      </c>
      <c r="AC63">
        <v>0.23899999999999999</v>
      </c>
    </row>
    <row r="64" spans="1:29" x14ac:dyDescent="0.2">
      <c r="A64">
        <v>15.284166666666668</v>
      </c>
      <c r="B64">
        <v>0.124</v>
      </c>
      <c r="C64">
        <v>0.124</v>
      </c>
      <c r="D64">
        <v>0.124</v>
      </c>
      <c r="E64">
        <v>0.125</v>
      </c>
      <c r="F64">
        <v>0.125</v>
      </c>
      <c r="G64">
        <v>0.122</v>
      </c>
      <c r="H64">
        <v>0.124</v>
      </c>
      <c r="I64">
        <v>0.122</v>
      </c>
      <c r="J64">
        <v>0.114</v>
      </c>
      <c r="K64">
        <v>0.12</v>
      </c>
      <c r="L64">
        <v>0.11799999999999999</v>
      </c>
      <c r="M64">
        <v>0.11700000000000001</v>
      </c>
      <c r="N64">
        <v>0.112</v>
      </c>
      <c r="O64">
        <v>0.114</v>
      </c>
      <c r="P64">
        <v>0.113</v>
      </c>
      <c r="Q64">
        <v>0.113</v>
      </c>
      <c r="R64">
        <v>0.113</v>
      </c>
      <c r="S64">
        <v>0.112</v>
      </c>
      <c r="T64">
        <v>0.112</v>
      </c>
      <c r="U64">
        <v>7.4999999999999997E-2</v>
      </c>
      <c r="V64">
        <v>0.20599999999999999</v>
      </c>
      <c r="W64">
        <v>0.25600000000000001</v>
      </c>
      <c r="X64">
        <v>0.26800000000000002</v>
      </c>
      <c r="Y64">
        <v>0.23499999999999999</v>
      </c>
      <c r="Z64">
        <v>0.26400000000000001</v>
      </c>
      <c r="AA64">
        <v>0.22600000000000001</v>
      </c>
      <c r="AB64">
        <v>0.248</v>
      </c>
      <c r="AC64">
        <v>0.245</v>
      </c>
    </row>
    <row r="65" spans="1:29" x14ac:dyDescent="0.2">
      <c r="A65">
        <v>15.534166666666664</v>
      </c>
      <c r="B65">
        <v>0.124</v>
      </c>
      <c r="C65">
        <v>0.124</v>
      </c>
      <c r="D65">
        <v>0.124</v>
      </c>
      <c r="E65">
        <v>0.125</v>
      </c>
      <c r="F65">
        <v>0.121</v>
      </c>
      <c r="G65">
        <v>0.11899999999999999</v>
      </c>
      <c r="H65">
        <v>0.121</v>
      </c>
      <c r="I65">
        <v>0.121</v>
      </c>
      <c r="J65">
        <v>0.113</v>
      </c>
      <c r="K65">
        <v>0.11799999999999999</v>
      </c>
      <c r="L65">
        <v>0.11700000000000001</v>
      </c>
      <c r="M65">
        <v>0.11600000000000001</v>
      </c>
      <c r="N65">
        <v>0.111</v>
      </c>
      <c r="O65">
        <v>0.115</v>
      </c>
      <c r="P65">
        <v>0.113</v>
      </c>
      <c r="Q65">
        <v>0.113</v>
      </c>
      <c r="R65">
        <v>0.112</v>
      </c>
      <c r="S65">
        <v>0.112</v>
      </c>
      <c r="T65">
        <v>0.111</v>
      </c>
      <c r="U65">
        <v>7.5999999999999998E-2</v>
      </c>
      <c r="V65">
        <v>0.21299999999999999</v>
      </c>
      <c r="W65">
        <v>0.27200000000000002</v>
      </c>
      <c r="X65">
        <v>0.27900000000000003</v>
      </c>
      <c r="Y65">
        <v>0.248</v>
      </c>
      <c r="Z65">
        <v>0.27500000000000002</v>
      </c>
      <c r="AA65">
        <v>0.23899999999999999</v>
      </c>
      <c r="AB65">
        <v>0.25900000000000001</v>
      </c>
      <c r="AC65">
        <v>0.246</v>
      </c>
    </row>
    <row r="66" spans="1:29" x14ac:dyDescent="0.2">
      <c r="A66">
        <v>15.784166666666668</v>
      </c>
      <c r="B66">
        <v>0.123</v>
      </c>
      <c r="C66">
        <v>0.124</v>
      </c>
      <c r="D66">
        <v>0.123</v>
      </c>
      <c r="E66">
        <v>0.124</v>
      </c>
      <c r="F66">
        <v>0.122</v>
      </c>
      <c r="G66">
        <v>0.11899999999999999</v>
      </c>
      <c r="H66">
        <v>0.121</v>
      </c>
      <c r="I66">
        <v>0.121</v>
      </c>
      <c r="J66">
        <v>0.113</v>
      </c>
      <c r="K66">
        <v>0.11799999999999999</v>
      </c>
      <c r="L66">
        <v>0.11700000000000001</v>
      </c>
      <c r="M66">
        <v>0.11600000000000001</v>
      </c>
      <c r="N66">
        <v>0.111</v>
      </c>
      <c r="O66">
        <v>0.114</v>
      </c>
      <c r="P66">
        <v>0.113</v>
      </c>
      <c r="Q66">
        <v>0.113</v>
      </c>
      <c r="R66">
        <v>0.112</v>
      </c>
      <c r="S66">
        <v>0.112</v>
      </c>
      <c r="T66">
        <v>0.111</v>
      </c>
      <c r="U66">
        <v>7.5999999999999998E-2</v>
      </c>
      <c r="V66">
        <v>0.224</v>
      </c>
      <c r="W66">
        <v>0.28899999999999998</v>
      </c>
      <c r="X66">
        <v>0.29799999999999999</v>
      </c>
      <c r="Y66">
        <v>0.26300000000000001</v>
      </c>
      <c r="Z66">
        <v>0.29199999999999998</v>
      </c>
      <c r="AA66">
        <v>0.252</v>
      </c>
      <c r="AB66">
        <v>0.27100000000000002</v>
      </c>
      <c r="AC66">
        <v>0.25900000000000001</v>
      </c>
    </row>
    <row r="67" spans="1:29" x14ac:dyDescent="0.2">
      <c r="A67">
        <v>16.034166666666668</v>
      </c>
      <c r="B67">
        <v>0.124</v>
      </c>
      <c r="C67">
        <v>0.124</v>
      </c>
      <c r="D67">
        <v>0.124</v>
      </c>
      <c r="E67">
        <v>0.125</v>
      </c>
      <c r="F67">
        <v>0.127</v>
      </c>
      <c r="G67">
        <v>0.124</v>
      </c>
      <c r="H67">
        <v>0.126</v>
      </c>
      <c r="I67">
        <v>0.125</v>
      </c>
      <c r="J67">
        <v>0.115</v>
      </c>
      <c r="K67">
        <v>0.122</v>
      </c>
      <c r="L67">
        <v>0.12</v>
      </c>
      <c r="M67">
        <v>0.11799999999999999</v>
      </c>
      <c r="N67">
        <v>0.111</v>
      </c>
      <c r="O67">
        <v>0.114</v>
      </c>
      <c r="P67">
        <v>0.113</v>
      </c>
      <c r="Q67">
        <v>0.113</v>
      </c>
      <c r="R67">
        <v>0.112</v>
      </c>
      <c r="S67">
        <v>0.112</v>
      </c>
      <c r="T67">
        <v>0.111</v>
      </c>
      <c r="U67">
        <v>7.5999999999999998E-2</v>
      </c>
      <c r="V67">
        <v>0.23499999999999999</v>
      </c>
      <c r="W67">
        <v>0.308</v>
      </c>
      <c r="X67">
        <v>0.32500000000000001</v>
      </c>
      <c r="Y67">
        <v>0.27700000000000002</v>
      </c>
      <c r="Z67">
        <v>0.313</v>
      </c>
      <c r="AA67">
        <v>0.26600000000000001</v>
      </c>
      <c r="AB67">
        <v>0.28999999999999998</v>
      </c>
      <c r="AC67">
        <v>0.27800000000000002</v>
      </c>
    </row>
    <row r="68" spans="1:29" x14ac:dyDescent="0.2">
      <c r="A68">
        <v>16.284166666666668</v>
      </c>
      <c r="B68">
        <v>0.124</v>
      </c>
      <c r="C68">
        <v>0.124</v>
      </c>
      <c r="D68">
        <v>0.124</v>
      </c>
      <c r="E68">
        <v>0.125</v>
      </c>
      <c r="F68">
        <v>0.125</v>
      </c>
      <c r="G68">
        <v>0.122</v>
      </c>
      <c r="H68">
        <v>0.124</v>
      </c>
      <c r="I68">
        <v>0.123</v>
      </c>
      <c r="J68">
        <v>0.114</v>
      </c>
      <c r="K68">
        <v>0.12</v>
      </c>
      <c r="L68">
        <v>0.11899999999999999</v>
      </c>
      <c r="M68">
        <v>0.11700000000000001</v>
      </c>
      <c r="N68">
        <v>0.112</v>
      </c>
      <c r="O68">
        <v>0.114</v>
      </c>
      <c r="P68">
        <v>0.113</v>
      </c>
      <c r="Q68">
        <v>0.113</v>
      </c>
      <c r="R68">
        <v>0.113</v>
      </c>
      <c r="S68">
        <v>0.112</v>
      </c>
      <c r="T68">
        <v>0.112</v>
      </c>
      <c r="U68">
        <v>7.5999999999999998E-2</v>
      </c>
      <c r="V68">
        <v>0.247</v>
      </c>
      <c r="W68">
        <v>0.32800000000000001</v>
      </c>
      <c r="X68">
        <v>0.34200000000000003</v>
      </c>
      <c r="Y68">
        <v>0.29599999999999999</v>
      </c>
      <c r="Z68">
        <v>0.33600000000000002</v>
      </c>
      <c r="AA68">
        <v>0.28199999999999997</v>
      </c>
      <c r="AB68">
        <v>0.31</v>
      </c>
      <c r="AC68">
        <v>0.29399999999999998</v>
      </c>
    </row>
    <row r="69" spans="1:29" x14ac:dyDescent="0.2">
      <c r="A69">
        <v>16.534166666666668</v>
      </c>
      <c r="B69">
        <v>0.124</v>
      </c>
      <c r="C69">
        <v>0.124</v>
      </c>
      <c r="D69">
        <v>0.123</v>
      </c>
      <c r="E69">
        <v>0.125</v>
      </c>
      <c r="F69">
        <v>0.125</v>
      </c>
      <c r="G69">
        <v>0.122</v>
      </c>
      <c r="H69">
        <v>0.124</v>
      </c>
      <c r="I69">
        <v>0.123</v>
      </c>
      <c r="J69">
        <v>0.114</v>
      </c>
      <c r="K69">
        <v>0.121</v>
      </c>
      <c r="L69">
        <v>0.11899999999999999</v>
      </c>
      <c r="M69">
        <v>0.11700000000000001</v>
      </c>
      <c r="N69">
        <v>0.112</v>
      </c>
      <c r="O69">
        <v>0.115</v>
      </c>
      <c r="P69">
        <v>0.113</v>
      </c>
      <c r="Q69">
        <v>0.113</v>
      </c>
      <c r="R69">
        <v>0.113</v>
      </c>
      <c r="S69">
        <v>0.112</v>
      </c>
      <c r="T69">
        <v>0.112</v>
      </c>
      <c r="U69">
        <v>7.5999999999999998E-2</v>
      </c>
      <c r="V69">
        <v>0.26200000000000001</v>
      </c>
      <c r="W69">
        <v>0.35099999999999998</v>
      </c>
      <c r="X69">
        <v>0.36399999999999999</v>
      </c>
      <c r="Y69">
        <v>0.315</v>
      </c>
      <c r="Z69">
        <v>0.35799999999999998</v>
      </c>
      <c r="AA69">
        <v>0.29899999999999999</v>
      </c>
      <c r="AB69">
        <v>0.32800000000000001</v>
      </c>
      <c r="AC69">
        <v>0.31</v>
      </c>
    </row>
    <row r="70" spans="1:29" x14ac:dyDescent="0.2">
      <c r="A70">
        <v>16.784166666666668</v>
      </c>
      <c r="B70">
        <v>0.124</v>
      </c>
      <c r="C70">
        <v>0.124</v>
      </c>
      <c r="D70">
        <v>0.124</v>
      </c>
      <c r="E70">
        <v>0.125</v>
      </c>
      <c r="F70">
        <v>0.125</v>
      </c>
      <c r="G70">
        <v>0.121</v>
      </c>
      <c r="H70">
        <v>0.124</v>
      </c>
      <c r="I70">
        <v>0.122</v>
      </c>
      <c r="J70">
        <v>0.114</v>
      </c>
      <c r="K70">
        <v>0.12</v>
      </c>
      <c r="L70">
        <v>0.11899999999999999</v>
      </c>
      <c r="M70">
        <v>0.11700000000000001</v>
      </c>
      <c r="N70">
        <v>0.112</v>
      </c>
      <c r="O70">
        <v>0.115</v>
      </c>
      <c r="P70">
        <v>0.113</v>
      </c>
      <c r="Q70">
        <v>0.113</v>
      </c>
      <c r="R70">
        <v>0.113</v>
      </c>
      <c r="S70">
        <v>0.112</v>
      </c>
      <c r="T70">
        <v>0.112</v>
      </c>
      <c r="U70">
        <v>7.5999999999999998E-2</v>
      </c>
      <c r="V70">
        <v>0.27500000000000002</v>
      </c>
      <c r="W70">
        <v>0.375</v>
      </c>
      <c r="X70">
        <v>0.38700000000000001</v>
      </c>
      <c r="Y70">
        <v>0.33600000000000002</v>
      </c>
      <c r="Z70">
        <v>0.38200000000000001</v>
      </c>
      <c r="AA70">
        <v>0.318</v>
      </c>
      <c r="AB70">
        <v>0.34799999999999998</v>
      </c>
      <c r="AC70">
        <v>0.32600000000000001</v>
      </c>
    </row>
    <row r="71" spans="1:29" x14ac:dyDescent="0.2">
      <c r="A71">
        <v>17.034166666666668</v>
      </c>
      <c r="B71">
        <v>0.124</v>
      </c>
      <c r="C71">
        <v>0.124</v>
      </c>
      <c r="D71">
        <v>0.123</v>
      </c>
      <c r="E71">
        <v>0.125</v>
      </c>
      <c r="F71">
        <v>0.126</v>
      </c>
      <c r="G71">
        <v>0.122</v>
      </c>
      <c r="H71">
        <v>0.125</v>
      </c>
      <c r="I71">
        <v>0.123</v>
      </c>
      <c r="J71">
        <v>0.114</v>
      </c>
      <c r="K71">
        <v>0.12</v>
      </c>
      <c r="L71">
        <v>0.11899999999999999</v>
      </c>
      <c r="M71">
        <v>0.11700000000000001</v>
      </c>
      <c r="N71">
        <v>0.111</v>
      </c>
      <c r="O71">
        <v>0.114</v>
      </c>
      <c r="P71">
        <v>0.113</v>
      </c>
      <c r="Q71">
        <v>0.113</v>
      </c>
      <c r="R71">
        <v>0.112</v>
      </c>
      <c r="S71">
        <v>0.112</v>
      </c>
      <c r="T71">
        <v>0.112</v>
      </c>
      <c r="U71">
        <v>7.5999999999999998E-2</v>
      </c>
      <c r="V71">
        <v>0.29299999999999998</v>
      </c>
      <c r="W71">
        <v>0.39800000000000002</v>
      </c>
      <c r="X71">
        <v>0.41099999999999998</v>
      </c>
      <c r="Y71">
        <v>0.35699999999999998</v>
      </c>
      <c r="Z71">
        <v>0.40600000000000003</v>
      </c>
      <c r="AA71">
        <v>0.33800000000000002</v>
      </c>
      <c r="AB71">
        <v>0.36699999999999999</v>
      </c>
      <c r="AC71">
        <v>0.34499999999999997</v>
      </c>
    </row>
    <row r="72" spans="1:29" x14ac:dyDescent="0.2">
      <c r="A72">
        <v>17.284166666666668</v>
      </c>
      <c r="B72">
        <v>0.124</v>
      </c>
      <c r="C72">
        <v>0.124</v>
      </c>
      <c r="D72">
        <v>0.123</v>
      </c>
      <c r="E72">
        <v>0.125</v>
      </c>
      <c r="F72">
        <v>0.125</v>
      </c>
      <c r="G72">
        <v>0.121</v>
      </c>
      <c r="H72">
        <v>0.124</v>
      </c>
      <c r="I72">
        <v>0.122</v>
      </c>
      <c r="J72">
        <v>0.113</v>
      </c>
      <c r="K72">
        <v>0.12</v>
      </c>
      <c r="L72">
        <v>0.11799999999999999</v>
      </c>
      <c r="M72">
        <v>0.11600000000000001</v>
      </c>
      <c r="N72">
        <v>0.112</v>
      </c>
      <c r="O72">
        <v>0.115</v>
      </c>
      <c r="P72">
        <v>0.113</v>
      </c>
      <c r="Q72">
        <v>0.114</v>
      </c>
      <c r="R72">
        <v>0.113</v>
      </c>
      <c r="S72">
        <v>0.112</v>
      </c>
      <c r="T72">
        <v>0.112</v>
      </c>
      <c r="U72">
        <v>7.5999999999999998E-2</v>
      </c>
      <c r="V72">
        <v>0.312</v>
      </c>
      <c r="W72">
        <v>0.42399999999999999</v>
      </c>
      <c r="X72">
        <v>0.433</v>
      </c>
      <c r="Y72">
        <v>0.38</v>
      </c>
      <c r="Z72">
        <v>0.432</v>
      </c>
      <c r="AA72">
        <v>0.36</v>
      </c>
      <c r="AB72">
        <v>0.39100000000000001</v>
      </c>
      <c r="AC72">
        <v>0.36399999999999999</v>
      </c>
    </row>
    <row r="73" spans="1:29" x14ac:dyDescent="0.2">
      <c r="A73">
        <v>17.534166666666668</v>
      </c>
      <c r="B73">
        <v>0.124</v>
      </c>
      <c r="C73">
        <v>0.124</v>
      </c>
      <c r="D73">
        <v>0.123</v>
      </c>
      <c r="E73">
        <v>0.125</v>
      </c>
      <c r="F73">
        <v>0.125</v>
      </c>
      <c r="G73">
        <v>0.122</v>
      </c>
      <c r="H73">
        <v>0.124</v>
      </c>
      <c r="I73">
        <v>0.123</v>
      </c>
      <c r="J73">
        <v>0.114</v>
      </c>
      <c r="K73">
        <v>0.12</v>
      </c>
      <c r="L73">
        <v>0.11899999999999999</v>
      </c>
      <c r="M73">
        <v>0.11700000000000001</v>
      </c>
      <c r="N73">
        <v>0.112</v>
      </c>
      <c r="O73">
        <v>0.115</v>
      </c>
      <c r="P73">
        <v>0.114</v>
      </c>
      <c r="Q73">
        <v>0.114</v>
      </c>
      <c r="R73">
        <v>0.113</v>
      </c>
      <c r="S73">
        <v>0.113</v>
      </c>
      <c r="T73">
        <v>0.112</v>
      </c>
      <c r="U73">
        <v>7.5999999999999998E-2</v>
      </c>
      <c r="V73">
        <v>0.32800000000000001</v>
      </c>
      <c r="W73">
        <v>0.45200000000000001</v>
      </c>
      <c r="X73">
        <v>0.45800000000000002</v>
      </c>
      <c r="Y73">
        <v>0.40200000000000002</v>
      </c>
      <c r="Z73">
        <v>0.45700000000000002</v>
      </c>
      <c r="AA73">
        <v>0.38200000000000001</v>
      </c>
      <c r="AB73">
        <v>0.41299999999999998</v>
      </c>
      <c r="AC73">
        <v>0.38500000000000001</v>
      </c>
    </row>
    <row r="74" spans="1:29" x14ac:dyDescent="0.2">
      <c r="A74">
        <v>17.784166666666668</v>
      </c>
      <c r="B74">
        <v>0.124</v>
      </c>
      <c r="C74">
        <v>0.124</v>
      </c>
      <c r="D74">
        <v>0.123</v>
      </c>
      <c r="E74">
        <v>0.125</v>
      </c>
      <c r="F74">
        <v>0.127</v>
      </c>
      <c r="G74">
        <v>0.123</v>
      </c>
      <c r="H74">
        <v>0.126</v>
      </c>
      <c r="I74">
        <v>0.124</v>
      </c>
      <c r="J74">
        <v>0.115</v>
      </c>
      <c r="K74">
        <v>0.122</v>
      </c>
      <c r="L74">
        <v>0.12</v>
      </c>
      <c r="M74">
        <v>0.11799999999999999</v>
      </c>
      <c r="N74">
        <v>0.111</v>
      </c>
      <c r="O74">
        <v>0.114</v>
      </c>
      <c r="P74">
        <v>0.113</v>
      </c>
      <c r="Q74">
        <v>0.113</v>
      </c>
      <c r="R74">
        <v>0.112</v>
      </c>
      <c r="S74">
        <v>0.112</v>
      </c>
      <c r="T74">
        <v>0.111</v>
      </c>
      <c r="U74">
        <v>7.5999999999999998E-2</v>
      </c>
      <c r="V74">
        <v>0.35</v>
      </c>
      <c r="W74">
        <v>0.48</v>
      </c>
      <c r="X74">
        <v>0.48199999999999998</v>
      </c>
      <c r="Y74">
        <v>0.42499999999999999</v>
      </c>
      <c r="Z74">
        <v>0.48199999999999998</v>
      </c>
      <c r="AA74">
        <v>0.40699999999999997</v>
      </c>
      <c r="AB74">
        <v>0.439</v>
      </c>
      <c r="AC74">
        <v>0.40799999999999997</v>
      </c>
    </row>
    <row r="75" spans="1:29" x14ac:dyDescent="0.2">
      <c r="A75">
        <v>18.034166666666668</v>
      </c>
      <c r="B75">
        <v>0.123</v>
      </c>
      <c r="C75">
        <v>0.123</v>
      </c>
      <c r="D75">
        <v>0.122</v>
      </c>
      <c r="E75">
        <v>0.124</v>
      </c>
      <c r="F75">
        <v>0.127</v>
      </c>
      <c r="G75">
        <v>0.124</v>
      </c>
      <c r="H75">
        <v>0.125</v>
      </c>
      <c r="I75">
        <v>0.125</v>
      </c>
      <c r="J75">
        <v>0.115</v>
      </c>
      <c r="K75">
        <v>0.122</v>
      </c>
      <c r="L75">
        <v>0.121</v>
      </c>
      <c r="M75">
        <v>0.11799999999999999</v>
      </c>
      <c r="N75">
        <v>0.111</v>
      </c>
      <c r="O75">
        <v>0.114</v>
      </c>
      <c r="P75">
        <v>0.112</v>
      </c>
      <c r="Q75">
        <v>0.113</v>
      </c>
      <c r="R75">
        <v>0.112</v>
      </c>
      <c r="S75">
        <v>0.111</v>
      </c>
      <c r="T75">
        <v>0.111</v>
      </c>
      <c r="U75">
        <v>7.5999999999999998E-2</v>
      </c>
      <c r="V75">
        <v>0.371</v>
      </c>
      <c r="W75">
        <v>0.504</v>
      </c>
      <c r="X75">
        <v>0.504</v>
      </c>
      <c r="Y75">
        <v>0.44900000000000001</v>
      </c>
      <c r="Z75">
        <v>0.502</v>
      </c>
      <c r="AA75">
        <v>0.42899999999999999</v>
      </c>
      <c r="AB75">
        <v>0.46100000000000002</v>
      </c>
      <c r="AC75">
        <v>0.43</v>
      </c>
    </row>
    <row r="76" spans="1:29" x14ac:dyDescent="0.2">
      <c r="A76">
        <v>18.284166666666668</v>
      </c>
      <c r="B76">
        <v>0.123</v>
      </c>
      <c r="C76">
        <v>0.123</v>
      </c>
      <c r="D76">
        <v>0.123</v>
      </c>
      <c r="E76">
        <v>0.124</v>
      </c>
      <c r="F76">
        <v>0.123</v>
      </c>
      <c r="G76">
        <v>0.12</v>
      </c>
      <c r="H76">
        <v>0.122</v>
      </c>
      <c r="I76">
        <v>0.121</v>
      </c>
      <c r="J76">
        <v>0.113</v>
      </c>
      <c r="K76">
        <v>0.11899999999999999</v>
      </c>
      <c r="L76">
        <v>0.11700000000000001</v>
      </c>
      <c r="M76">
        <v>0.11600000000000001</v>
      </c>
      <c r="N76">
        <v>0.111</v>
      </c>
      <c r="O76">
        <v>0.114</v>
      </c>
      <c r="P76">
        <v>0.112</v>
      </c>
      <c r="Q76">
        <v>0.113</v>
      </c>
      <c r="R76">
        <v>0.111</v>
      </c>
      <c r="S76">
        <v>0.111</v>
      </c>
      <c r="T76">
        <v>0.111</v>
      </c>
      <c r="U76">
        <v>7.5999999999999998E-2</v>
      </c>
      <c r="V76">
        <v>0.39</v>
      </c>
      <c r="W76">
        <v>0.52700000000000002</v>
      </c>
      <c r="X76">
        <v>0.52200000000000002</v>
      </c>
      <c r="Y76">
        <v>0.47499999999999998</v>
      </c>
      <c r="Z76">
        <v>0.52200000000000002</v>
      </c>
      <c r="AA76">
        <v>0.45300000000000001</v>
      </c>
      <c r="AB76">
        <v>0.48099999999999998</v>
      </c>
      <c r="AC76">
        <v>0.44900000000000001</v>
      </c>
    </row>
    <row r="77" spans="1:29" x14ac:dyDescent="0.2">
      <c r="A77">
        <v>18.534444444444446</v>
      </c>
      <c r="B77">
        <v>0.126</v>
      </c>
      <c r="C77">
        <v>0.127</v>
      </c>
      <c r="D77">
        <v>0.126</v>
      </c>
      <c r="E77">
        <v>0.127</v>
      </c>
      <c r="F77">
        <v>0.13100000000000001</v>
      </c>
      <c r="G77">
        <v>0.127</v>
      </c>
      <c r="H77">
        <v>0.13</v>
      </c>
      <c r="I77">
        <v>0.129</v>
      </c>
      <c r="J77">
        <v>0.12</v>
      </c>
      <c r="K77">
        <v>0.127</v>
      </c>
      <c r="L77">
        <v>0.125</v>
      </c>
      <c r="M77">
        <v>0.123</v>
      </c>
      <c r="N77">
        <v>0.113</v>
      </c>
      <c r="O77">
        <v>0.11799999999999999</v>
      </c>
      <c r="P77">
        <v>0.11600000000000001</v>
      </c>
      <c r="Q77">
        <v>0.11700000000000001</v>
      </c>
      <c r="R77">
        <v>0.115</v>
      </c>
      <c r="S77">
        <v>0.115</v>
      </c>
      <c r="T77">
        <v>0.114</v>
      </c>
      <c r="U77">
        <v>7.5999999999999998E-2</v>
      </c>
      <c r="V77">
        <v>0.41499999999999998</v>
      </c>
      <c r="W77">
        <v>0.55000000000000004</v>
      </c>
      <c r="X77">
        <v>0.55500000000000005</v>
      </c>
      <c r="Y77">
        <v>0.50700000000000001</v>
      </c>
      <c r="Z77">
        <v>0.55100000000000005</v>
      </c>
      <c r="AA77">
        <v>0.48599999999999999</v>
      </c>
      <c r="AB77">
        <v>0.51100000000000001</v>
      </c>
      <c r="AC77">
        <v>0.48199999999999998</v>
      </c>
    </row>
    <row r="78" spans="1:29" x14ac:dyDescent="0.2">
      <c r="A78">
        <v>18.784444444444446</v>
      </c>
      <c r="B78">
        <v>0.124</v>
      </c>
      <c r="C78">
        <v>0.125</v>
      </c>
      <c r="D78">
        <v>0.124</v>
      </c>
      <c r="E78">
        <v>0.125</v>
      </c>
      <c r="F78">
        <v>0.128</v>
      </c>
      <c r="G78">
        <v>0.124</v>
      </c>
      <c r="H78">
        <v>0.126</v>
      </c>
      <c r="I78">
        <v>0.125</v>
      </c>
      <c r="J78">
        <v>0.11600000000000001</v>
      </c>
      <c r="K78">
        <v>0.122</v>
      </c>
      <c r="L78">
        <v>0.12</v>
      </c>
      <c r="M78">
        <v>0.11799999999999999</v>
      </c>
      <c r="N78">
        <v>0.113</v>
      </c>
      <c r="O78">
        <v>0.115</v>
      </c>
      <c r="P78">
        <v>0.114</v>
      </c>
      <c r="Q78">
        <v>0.114</v>
      </c>
      <c r="R78">
        <v>0.113</v>
      </c>
      <c r="S78">
        <v>0.113</v>
      </c>
      <c r="T78">
        <v>0.112</v>
      </c>
      <c r="U78">
        <v>7.5999999999999998E-2</v>
      </c>
      <c r="V78">
        <v>0.437</v>
      </c>
      <c r="W78">
        <v>0.57599999999999996</v>
      </c>
      <c r="X78">
        <v>0.57499999999999996</v>
      </c>
      <c r="Y78">
        <v>0.52700000000000002</v>
      </c>
      <c r="Z78">
        <v>0.57299999999999995</v>
      </c>
      <c r="AA78">
        <v>0.504</v>
      </c>
      <c r="AB78">
        <v>0.53200000000000003</v>
      </c>
      <c r="AC78">
        <v>0.503</v>
      </c>
    </row>
    <row r="79" spans="1:29" x14ac:dyDescent="0.2">
      <c r="A79">
        <v>19.034444444444443</v>
      </c>
      <c r="B79">
        <v>0.123</v>
      </c>
      <c r="C79">
        <v>0.124</v>
      </c>
      <c r="D79">
        <v>0.123</v>
      </c>
      <c r="E79">
        <v>0.124</v>
      </c>
      <c r="F79">
        <v>0.128</v>
      </c>
      <c r="G79">
        <v>0.124</v>
      </c>
      <c r="H79">
        <v>0.126</v>
      </c>
      <c r="I79">
        <v>0.124</v>
      </c>
      <c r="J79">
        <v>0.115</v>
      </c>
      <c r="K79">
        <v>0.121</v>
      </c>
      <c r="L79">
        <v>0.11899999999999999</v>
      </c>
      <c r="M79">
        <v>0.11700000000000001</v>
      </c>
      <c r="N79">
        <v>0.112</v>
      </c>
      <c r="O79">
        <v>0.115</v>
      </c>
      <c r="P79">
        <v>0.113</v>
      </c>
      <c r="Q79">
        <v>0.113</v>
      </c>
      <c r="R79">
        <v>0.112</v>
      </c>
      <c r="S79">
        <v>0.112</v>
      </c>
      <c r="T79">
        <v>0.112</v>
      </c>
      <c r="U79">
        <v>7.4999999999999997E-2</v>
      </c>
      <c r="V79">
        <v>0.46</v>
      </c>
      <c r="W79">
        <v>0.59599999999999997</v>
      </c>
      <c r="X79">
        <v>0.59799999999999998</v>
      </c>
      <c r="Y79">
        <v>0.54800000000000004</v>
      </c>
      <c r="Z79">
        <v>0.59299999999999997</v>
      </c>
      <c r="AA79">
        <v>0.52700000000000002</v>
      </c>
      <c r="AB79">
        <v>0.55600000000000005</v>
      </c>
      <c r="AC79">
        <v>0.52400000000000002</v>
      </c>
    </row>
    <row r="80" spans="1:29" x14ac:dyDescent="0.2">
      <c r="A80">
        <v>19.284444444444443</v>
      </c>
      <c r="B80">
        <v>0.123</v>
      </c>
      <c r="C80">
        <v>0.124</v>
      </c>
      <c r="D80">
        <v>0.123</v>
      </c>
      <c r="E80">
        <v>0.125</v>
      </c>
      <c r="F80">
        <v>0.13</v>
      </c>
      <c r="G80">
        <v>0.126</v>
      </c>
      <c r="H80">
        <v>0.128</v>
      </c>
      <c r="I80">
        <v>0.127</v>
      </c>
      <c r="J80">
        <v>0.11700000000000001</v>
      </c>
      <c r="K80">
        <v>0.123</v>
      </c>
      <c r="L80">
        <v>0.121</v>
      </c>
      <c r="M80">
        <v>0.11799999999999999</v>
      </c>
      <c r="N80">
        <v>0.113</v>
      </c>
      <c r="O80">
        <v>0.115</v>
      </c>
      <c r="P80">
        <v>0.114</v>
      </c>
      <c r="Q80">
        <v>0.114</v>
      </c>
      <c r="R80">
        <v>0.113</v>
      </c>
      <c r="S80">
        <v>0.113</v>
      </c>
      <c r="T80">
        <v>0.112</v>
      </c>
      <c r="U80">
        <v>7.5999999999999998E-2</v>
      </c>
      <c r="V80">
        <v>0.48099999999999998</v>
      </c>
      <c r="W80">
        <v>0.61799999999999999</v>
      </c>
      <c r="X80">
        <v>0.621</v>
      </c>
      <c r="Y80">
        <v>0.56899999999999995</v>
      </c>
      <c r="Z80">
        <v>0.61699999999999999</v>
      </c>
      <c r="AA80">
        <v>0.55000000000000004</v>
      </c>
      <c r="AB80">
        <v>0.57799999999999996</v>
      </c>
      <c r="AC80">
        <v>0.55100000000000005</v>
      </c>
    </row>
    <row r="81" spans="1:29" x14ac:dyDescent="0.2">
      <c r="A81">
        <v>19.534444444444446</v>
      </c>
      <c r="B81">
        <v>0.123</v>
      </c>
      <c r="C81">
        <v>0.124</v>
      </c>
      <c r="D81">
        <v>0.123</v>
      </c>
      <c r="E81">
        <v>0.124</v>
      </c>
      <c r="F81">
        <v>0.125</v>
      </c>
      <c r="G81">
        <v>0.121</v>
      </c>
      <c r="H81">
        <v>0.123</v>
      </c>
      <c r="I81">
        <v>0.123</v>
      </c>
      <c r="J81">
        <v>0.114</v>
      </c>
      <c r="K81">
        <v>0.12</v>
      </c>
      <c r="L81">
        <v>0.11799999999999999</v>
      </c>
      <c r="M81">
        <v>0.11600000000000001</v>
      </c>
      <c r="N81">
        <v>0.112</v>
      </c>
      <c r="O81">
        <v>0.11600000000000001</v>
      </c>
      <c r="P81">
        <v>0.114</v>
      </c>
      <c r="Q81">
        <v>0.115</v>
      </c>
      <c r="R81">
        <v>0.112</v>
      </c>
      <c r="S81">
        <v>0.113</v>
      </c>
      <c r="T81">
        <v>0.112</v>
      </c>
      <c r="U81">
        <v>7.5999999999999998E-2</v>
      </c>
      <c r="V81">
        <v>0.498</v>
      </c>
      <c r="W81">
        <v>0.63700000000000001</v>
      </c>
      <c r="X81">
        <v>0.63100000000000001</v>
      </c>
      <c r="Y81">
        <v>0.59399999999999997</v>
      </c>
      <c r="Z81">
        <v>0.622</v>
      </c>
      <c r="AA81">
        <v>0.56999999999999995</v>
      </c>
      <c r="AB81">
        <v>0.59899999999999998</v>
      </c>
      <c r="AC81">
        <v>0.56599999999999995</v>
      </c>
    </row>
    <row r="82" spans="1:29" x14ac:dyDescent="0.2">
      <c r="A82">
        <v>19.784444444444446</v>
      </c>
      <c r="B82">
        <v>0.123</v>
      </c>
      <c r="C82">
        <v>0.123</v>
      </c>
      <c r="D82">
        <v>0.123</v>
      </c>
      <c r="E82">
        <v>0.124</v>
      </c>
      <c r="F82">
        <v>0.125</v>
      </c>
      <c r="G82">
        <v>0.121</v>
      </c>
      <c r="H82">
        <v>0.123</v>
      </c>
      <c r="I82">
        <v>0.123</v>
      </c>
      <c r="J82">
        <v>0.115</v>
      </c>
      <c r="K82">
        <v>0.12</v>
      </c>
      <c r="L82">
        <v>0.11899999999999999</v>
      </c>
      <c r="M82">
        <v>0.11799999999999999</v>
      </c>
      <c r="N82">
        <v>0.112</v>
      </c>
      <c r="O82">
        <v>0.115</v>
      </c>
      <c r="P82">
        <v>0.114</v>
      </c>
      <c r="Q82">
        <v>0.114</v>
      </c>
      <c r="R82">
        <v>0.112</v>
      </c>
      <c r="S82">
        <v>0.112</v>
      </c>
      <c r="T82">
        <v>0.112</v>
      </c>
      <c r="U82">
        <v>7.5999999999999998E-2</v>
      </c>
      <c r="V82">
        <v>0.51800000000000002</v>
      </c>
      <c r="W82">
        <v>0.65200000000000002</v>
      </c>
      <c r="X82">
        <v>0.63700000000000001</v>
      </c>
      <c r="Y82">
        <v>0.61399999999999999</v>
      </c>
      <c r="Z82">
        <v>0.623</v>
      </c>
      <c r="AA82">
        <v>0.58699999999999997</v>
      </c>
      <c r="AB82">
        <v>0.62</v>
      </c>
      <c r="AC82">
        <v>0.58699999999999997</v>
      </c>
    </row>
    <row r="83" spans="1:29" x14ac:dyDescent="0.2">
      <c r="A83">
        <v>20.034166666666668</v>
      </c>
      <c r="B83">
        <v>0.123</v>
      </c>
      <c r="C83">
        <v>0.123</v>
      </c>
      <c r="D83">
        <v>0.123</v>
      </c>
      <c r="E83">
        <v>0.124</v>
      </c>
      <c r="F83">
        <v>0.124</v>
      </c>
      <c r="G83">
        <v>0.121</v>
      </c>
      <c r="H83">
        <v>0.122</v>
      </c>
      <c r="I83">
        <v>0.122</v>
      </c>
      <c r="J83">
        <v>0.114</v>
      </c>
      <c r="K83">
        <v>0.11899999999999999</v>
      </c>
      <c r="L83">
        <v>0.11799999999999999</v>
      </c>
      <c r="M83">
        <v>0.11600000000000001</v>
      </c>
      <c r="N83">
        <v>0.112</v>
      </c>
      <c r="O83">
        <v>0.11600000000000001</v>
      </c>
      <c r="P83">
        <v>0.114</v>
      </c>
      <c r="Q83">
        <v>0.115</v>
      </c>
      <c r="R83">
        <v>0.112</v>
      </c>
      <c r="S83">
        <v>0.113</v>
      </c>
      <c r="T83">
        <v>0.112</v>
      </c>
      <c r="U83">
        <v>7.5999999999999998E-2</v>
      </c>
      <c r="V83">
        <v>0.53200000000000003</v>
      </c>
      <c r="W83">
        <v>0.65900000000000003</v>
      </c>
      <c r="X83">
        <v>0.60799999999999998</v>
      </c>
      <c r="Y83">
        <v>0.63400000000000001</v>
      </c>
      <c r="Z83">
        <v>0.60199999999999998</v>
      </c>
      <c r="AA83">
        <v>0.60699999999999998</v>
      </c>
      <c r="AB83">
        <v>0.63700000000000001</v>
      </c>
      <c r="AC83">
        <v>0.61099999999999999</v>
      </c>
    </row>
    <row r="84" spans="1:29" x14ac:dyDescent="0.2">
      <c r="A84">
        <v>20.284166666666668</v>
      </c>
      <c r="B84">
        <v>0.124</v>
      </c>
      <c r="C84">
        <v>0.124</v>
      </c>
      <c r="D84">
        <v>0.124</v>
      </c>
      <c r="E84">
        <v>0.125</v>
      </c>
      <c r="F84">
        <v>0.123</v>
      </c>
      <c r="G84">
        <v>0.12</v>
      </c>
      <c r="H84">
        <v>0.122</v>
      </c>
      <c r="I84">
        <v>0.122</v>
      </c>
      <c r="J84">
        <v>0.114</v>
      </c>
      <c r="K84">
        <v>0.11899999999999999</v>
      </c>
      <c r="L84">
        <v>0.11799999999999999</v>
      </c>
      <c r="M84">
        <v>0.11700000000000001</v>
      </c>
      <c r="N84">
        <v>0.113</v>
      </c>
      <c r="O84">
        <v>0.11600000000000001</v>
      </c>
      <c r="P84">
        <v>0.114</v>
      </c>
      <c r="Q84">
        <v>0.114</v>
      </c>
      <c r="R84">
        <v>0.112</v>
      </c>
      <c r="S84">
        <v>0.113</v>
      </c>
      <c r="T84">
        <v>0.112</v>
      </c>
      <c r="U84">
        <v>7.5999999999999998E-2</v>
      </c>
      <c r="V84">
        <v>0.55000000000000004</v>
      </c>
      <c r="W84">
        <v>0.63</v>
      </c>
      <c r="X84">
        <v>0.56200000000000006</v>
      </c>
      <c r="Y84">
        <v>0.65600000000000003</v>
      </c>
      <c r="Z84">
        <v>0.56699999999999995</v>
      </c>
      <c r="AA84">
        <v>0.623</v>
      </c>
      <c r="AB84">
        <v>0.64900000000000002</v>
      </c>
      <c r="AC84">
        <v>0.627</v>
      </c>
    </row>
    <row r="85" spans="1:29" x14ac:dyDescent="0.2">
      <c r="A85">
        <v>20.534166666666668</v>
      </c>
      <c r="B85">
        <v>0.124</v>
      </c>
      <c r="C85">
        <v>0.124</v>
      </c>
      <c r="D85">
        <v>0.124</v>
      </c>
      <c r="E85">
        <v>0.125</v>
      </c>
      <c r="F85">
        <v>0.128</v>
      </c>
      <c r="G85">
        <v>0.124</v>
      </c>
      <c r="H85">
        <v>0.126</v>
      </c>
      <c r="I85">
        <v>0.125</v>
      </c>
      <c r="J85">
        <v>0.115</v>
      </c>
      <c r="K85">
        <v>0.122</v>
      </c>
      <c r="L85">
        <v>0.12</v>
      </c>
      <c r="M85">
        <v>0.11700000000000001</v>
      </c>
      <c r="N85">
        <v>0.113</v>
      </c>
      <c r="O85">
        <v>0.115</v>
      </c>
      <c r="P85">
        <v>0.114</v>
      </c>
      <c r="Q85">
        <v>0.114</v>
      </c>
      <c r="R85">
        <v>0.113</v>
      </c>
      <c r="S85">
        <v>0.113</v>
      </c>
      <c r="T85">
        <v>0.112</v>
      </c>
      <c r="U85">
        <v>7.5999999999999998E-2</v>
      </c>
      <c r="V85">
        <v>0.56899999999999995</v>
      </c>
      <c r="W85">
        <v>0.65400000000000003</v>
      </c>
      <c r="X85">
        <v>0.60299999999999998</v>
      </c>
      <c r="Y85">
        <v>0.65800000000000003</v>
      </c>
      <c r="Z85">
        <v>0.59899999999999998</v>
      </c>
      <c r="AA85">
        <v>0.63800000000000001</v>
      </c>
      <c r="AB85">
        <v>0.66900000000000004</v>
      </c>
      <c r="AC85">
        <v>0.64600000000000002</v>
      </c>
    </row>
    <row r="86" spans="1:29" x14ac:dyDescent="0.2">
      <c r="A86">
        <v>20.784166666666668</v>
      </c>
      <c r="B86">
        <v>0.128</v>
      </c>
      <c r="C86">
        <v>0.128</v>
      </c>
      <c r="D86">
        <v>0.127</v>
      </c>
      <c r="E86">
        <v>0.129</v>
      </c>
      <c r="F86">
        <v>0.13700000000000001</v>
      </c>
      <c r="G86">
        <v>0.13100000000000001</v>
      </c>
      <c r="H86">
        <v>0.13400000000000001</v>
      </c>
      <c r="I86">
        <v>0.13200000000000001</v>
      </c>
      <c r="J86">
        <v>0.122</v>
      </c>
      <c r="K86">
        <v>0.128</v>
      </c>
      <c r="L86">
        <v>0.127</v>
      </c>
      <c r="M86">
        <v>0.123</v>
      </c>
      <c r="N86">
        <v>0.11600000000000001</v>
      </c>
      <c r="O86">
        <v>0.121</v>
      </c>
      <c r="P86">
        <v>0.12</v>
      </c>
      <c r="Q86">
        <v>0.12</v>
      </c>
      <c r="R86">
        <v>0.11899999999999999</v>
      </c>
      <c r="S86">
        <v>0.11899999999999999</v>
      </c>
      <c r="T86">
        <v>0.11700000000000001</v>
      </c>
      <c r="U86">
        <v>7.5999999999999998E-2</v>
      </c>
      <c r="V86">
        <v>0.58099999999999996</v>
      </c>
      <c r="W86">
        <v>0.68100000000000005</v>
      </c>
      <c r="X86">
        <v>0.66800000000000004</v>
      </c>
      <c r="Y86">
        <v>0.64900000000000002</v>
      </c>
      <c r="Z86">
        <v>0.66100000000000003</v>
      </c>
      <c r="AA86">
        <v>0.67300000000000004</v>
      </c>
      <c r="AB86">
        <v>0.67600000000000005</v>
      </c>
      <c r="AC86">
        <v>0.64100000000000001</v>
      </c>
    </row>
    <row r="87" spans="1:29" x14ac:dyDescent="0.2">
      <c r="A87">
        <v>21.034166666666668</v>
      </c>
      <c r="B87">
        <v>0.123</v>
      </c>
      <c r="C87">
        <v>0.123</v>
      </c>
      <c r="D87">
        <v>0.123</v>
      </c>
      <c r="E87">
        <v>0.124</v>
      </c>
      <c r="F87">
        <v>0.125</v>
      </c>
      <c r="G87">
        <v>0.121</v>
      </c>
      <c r="H87">
        <v>0.123</v>
      </c>
      <c r="I87">
        <v>0.123</v>
      </c>
      <c r="J87">
        <v>0.114</v>
      </c>
      <c r="K87">
        <v>0.11899999999999999</v>
      </c>
      <c r="L87">
        <v>0.11799999999999999</v>
      </c>
      <c r="M87">
        <v>0.11600000000000001</v>
      </c>
      <c r="N87">
        <v>0.113</v>
      </c>
      <c r="O87">
        <v>0.11600000000000001</v>
      </c>
      <c r="P87">
        <v>0.114</v>
      </c>
      <c r="Q87">
        <v>0.114</v>
      </c>
      <c r="R87">
        <v>0.112</v>
      </c>
      <c r="S87">
        <v>0.112</v>
      </c>
      <c r="T87">
        <v>0.112</v>
      </c>
      <c r="U87">
        <v>7.5999999999999998E-2</v>
      </c>
      <c r="V87">
        <v>0.57699999999999996</v>
      </c>
      <c r="W87">
        <v>0.749</v>
      </c>
      <c r="X87">
        <v>0.74199999999999999</v>
      </c>
      <c r="Y87">
        <v>0.66100000000000003</v>
      </c>
      <c r="Z87">
        <v>0.71499999999999997</v>
      </c>
      <c r="AA87">
        <v>0.72399999999999998</v>
      </c>
      <c r="AB87">
        <v>0.68700000000000006</v>
      </c>
      <c r="AC87">
        <v>0.60199999999999998</v>
      </c>
    </row>
    <row r="88" spans="1:29" x14ac:dyDescent="0.2">
      <c r="A88">
        <v>21.284166666666668</v>
      </c>
      <c r="B88">
        <v>0.123</v>
      </c>
      <c r="C88">
        <v>0.123</v>
      </c>
      <c r="D88">
        <v>0.123</v>
      </c>
      <c r="E88">
        <v>0.124</v>
      </c>
      <c r="F88">
        <v>0.124</v>
      </c>
      <c r="G88">
        <v>0.12</v>
      </c>
      <c r="H88">
        <v>0.122</v>
      </c>
      <c r="I88">
        <v>0.122</v>
      </c>
      <c r="J88">
        <v>0.114</v>
      </c>
      <c r="K88">
        <v>0.11899999999999999</v>
      </c>
      <c r="L88">
        <v>0.11700000000000001</v>
      </c>
      <c r="M88">
        <v>0.11600000000000001</v>
      </c>
      <c r="N88">
        <v>0.113</v>
      </c>
      <c r="O88">
        <v>0.11600000000000001</v>
      </c>
      <c r="P88">
        <v>0.114</v>
      </c>
      <c r="Q88">
        <v>0.114</v>
      </c>
      <c r="R88">
        <v>0.112</v>
      </c>
      <c r="S88">
        <v>0.112</v>
      </c>
      <c r="T88">
        <v>0.112</v>
      </c>
      <c r="U88">
        <v>7.5999999999999998E-2</v>
      </c>
      <c r="V88">
        <v>0.58799999999999997</v>
      </c>
      <c r="W88">
        <v>0.81499999999999995</v>
      </c>
      <c r="X88">
        <v>0.81200000000000006</v>
      </c>
      <c r="Y88">
        <v>0.75</v>
      </c>
      <c r="Z88">
        <v>0.77400000000000002</v>
      </c>
      <c r="AA88">
        <v>0.82399999999999995</v>
      </c>
      <c r="AB88">
        <v>0.72299999999999998</v>
      </c>
      <c r="AC88">
        <v>0.58099999999999996</v>
      </c>
    </row>
    <row r="89" spans="1:29" x14ac:dyDescent="0.2">
      <c r="A89">
        <v>21.534166666666668</v>
      </c>
      <c r="B89">
        <v>0.123</v>
      </c>
      <c r="C89">
        <v>0.123</v>
      </c>
      <c r="D89">
        <v>0.123</v>
      </c>
      <c r="E89">
        <v>0.124</v>
      </c>
      <c r="F89">
        <v>0.125</v>
      </c>
      <c r="G89">
        <v>0.121</v>
      </c>
      <c r="H89">
        <v>0.123</v>
      </c>
      <c r="I89">
        <v>0.123</v>
      </c>
      <c r="J89">
        <v>0.115</v>
      </c>
      <c r="K89">
        <v>0.12</v>
      </c>
      <c r="L89">
        <v>0.11899999999999999</v>
      </c>
      <c r="M89">
        <v>0.11700000000000001</v>
      </c>
      <c r="N89">
        <v>0.113</v>
      </c>
      <c r="O89">
        <v>0.11600000000000001</v>
      </c>
      <c r="P89">
        <v>0.114</v>
      </c>
      <c r="Q89">
        <v>0.115</v>
      </c>
      <c r="R89">
        <v>0.112</v>
      </c>
      <c r="S89">
        <v>0.113</v>
      </c>
      <c r="T89">
        <v>0.112</v>
      </c>
      <c r="U89">
        <v>7.5999999999999998E-2</v>
      </c>
      <c r="V89">
        <v>0.6</v>
      </c>
      <c r="W89">
        <v>0.88100000000000001</v>
      </c>
      <c r="X89">
        <v>0.86299999999999999</v>
      </c>
      <c r="Y89">
        <v>0.86099999999999999</v>
      </c>
      <c r="Z89">
        <v>0.79500000000000004</v>
      </c>
      <c r="AA89">
        <v>0.94099999999999995</v>
      </c>
      <c r="AB89">
        <v>0.78500000000000003</v>
      </c>
      <c r="AC89">
        <v>0.57399999999999995</v>
      </c>
    </row>
    <row r="90" spans="1:29" x14ac:dyDescent="0.2">
      <c r="A90">
        <v>21.784166666666668</v>
      </c>
      <c r="B90">
        <v>0.123</v>
      </c>
      <c r="C90">
        <v>0.123</v>
      </c>
      <c r="D90">
        <v>0.123</v>
      </c>
      <c r="E90">
        <v>0.124</v>
      </c>
      <c r="F90">
        <v>0.129</v>
      </c>
      <c r="G90">
        <v>0.124</v>
      </c>
      <c r="H90">
        <v>0.126</v>
      </c>
      <c r="I90">
        <v>0.125</v>
      </c>
      <c r="J90">
        <v>0.115</v>
      </c>
      <c r="K90">
        <v>0.122</v>
      </c>
      <c r="L90">
        <v>0.12</v>
      </c>
      <c r="M90">
        <v>0.11700000000000001</v>
      </c>
      <c r="N90">
        <v>0.113</v>
      </c>
      <c r="O90">
        <v>0.11600000000000001</v>
      </c>
      <c r="P90">
        <v>0.115</v>
      </c>
      <c r="Q90">
        <v>0.115</v>
      </c>
      <c r="R90">
        <v>0.114</v>
      </c>
      <c r="S90">
        <v>0.113</v>
      </c>
      <c r="T90">
        <v>0.113</v>
      </c>
      <c r="U90">
        <v>7.5999999999999998E-2</v>
      </c>
      <c r="V90">
        <v>0.63300000000000001</v>
      </c>
      <c r="W90">
        <v>0.92</v>
      </c>
      <c r="X90">
        <v>0.89</v>
      </c>
      <c r="Y90">
        <v>0.95799999999999996</v>
      </c>
      <c r="Z90">
        <v>0.81899999999999995</v>
      </c>
      <c r="AA90">
        <v>1.028</v>
      </c>
      <c r="AB90">
        <v>0.871</v>
      </c>
      <c r="AC90">
        <v>0.57999999999999996</v>
      </c>
    </row>
    <row r="91" spans="1:29" x14ac:dyDescent="0.2">
      <c r="A91">
        <v>22.034166666666668</v>
      </c>
      <c r="B91">
        <v>0.123</v>
      </c>
      <c r="C91">
        <v>0.123</v>
      </c>
      <c r="D91">
        <v>0.123</v>
      </c>
      <c r="E91">
        <v>0.124</v>
      </c>
      <c r="F91">
        <v>0.13</v>
      </c>
      <c r="G91">
        <v>0.125</v>
      </c>
      <c r="H91">
        <v>0.128</v>
      </c>
      <c r="I91">
        <v>0.126</v>
      </c>
      <c r="J91">
        <v>0.11700000000000001</v>
      </c>
      <c r="K91">
        <v>0.123</v>
      </c>
      <c r="L91">
        <v>0.121</v>
      </c>
      <c r="M91">
        <v>0.11799999999999999</v>
      </c>
      <c r="N91">
        <v>0.112</v>
      </c>
      <c r="O91">
        <v>0.11600000000000001</v>
      </c>
      <c r="P91">
        <v>0.114</v>
      </c>
      <c r="Q91">
        <v>0.114</v>
      </c>
      <c r="R91">
        <v>0.113</v>
      </c>
      <c r="S91">
        <v>0.113</v>
      </c>
      <c r="T91">
        <v>0.112</v>
      </c>
      <c r="U91">
        <v>7.5999999999999998E-2</v>
      </c>
      <c r="V91">
        <v>0.67500000000000004</v>
      </c>
      <c r="W91">
        <v>0.94299999999999995</v>
      </c>
      <c r="X91">
        <v>0.90300000000000002</v>
      </c>
      <c r="Y91">
        <v>1.04</v>
      </c>
      <c r="Z91">
        <v>0.82899999999999996</v>
      </c>
      <c r="AA91">
        <v>1.0780000000000001</v>
      </c>
      <c r="AB91">
        <v>0.91</v>
      </c>
      <c r="AC91">
        <v>0.59199999999999997</v>
      </c>
    </row>
    <row r="92" spans="1:29" x14ac:dyDescent="0.2">
      <c r="A92">
        <v>22.284166666666668</v>
      </c>
      <c r="B92">
        <v>0.124</v>
      </c>
      <c r="C92">
        <v>0.124</v>
      </c>
      <c r="D92">
        <v>0.123</v>
      </c>
      <c r="E92">
        <v>0.125</v>
      </c>
      <c r="F92">
        <v>0.128</v>
      </c>
      <c r="G92">
        <v>0.123</v>
      </c>
      <c r="H92">
        <v>0.126</v>
      </c>
      <c r="I92">
        <v>0.124</v>
      </c>
      <c r="J92">
        <v>0.115</v>
      </c>
      <c r="K92">
        <v>0.121</v>
      </c>
      <c r="L92">
        <v>0.12</v>
      </c>
      <c r="M92">
        <v>0.11700000000000001</v>
      </c>
      <c r="N92">
        <v>0.113</v>
      </c>
      <c r="O92">
        <v>0.11600000000000001</v>
      </c>
      <c r="P92">
        <v>0.115</v>
      </c>
      <c r="Q92">
        <v>0.115</v>
      </c>
      <c r="R92">
        <v>0.114</v>
      </c>
      <c r="S92">
        <v>0.113</v>
      </c>
      <c r="T92">
        <v>0.113</v>
      </c>
      <c r="U92">
        <v>7.5999999999999998E-2</v>
      </c>
      <c r="V92">
        <v>0.73199999999999998</v>
      </c>
      <c r="W92">
        <v>0.96</v>
      </c>
      <c r="X92">
        <v>0.90700000000000003</v>
      </c>
      <c r="Y92">
        <v>1.0920000000000001</v>
      </c>
      <c r="Z92">
        <v>0.83499999999999996</v>
      </c>
      <c r="AA92">
        <v>1.1040000000000001</v>
      </c>
      <c r="AB92">
        <v>0.94499999999999995</v>
      </c>
      <c r="AC92">
        <v>0.60699999999999998</v>
      </c>
    </row>
    <row r="93" spans="1:29" x14ac:dyDescent="0.2">
      <c r="A93">
        <v>22.534166666666668</v>
      </c>
      <c r="B93">
        <v>0.123</v>
      </c>
      <c r="C93">
        <v>0.123</v>
      </c>
      <c r="D93">
        <v>0.122</v>
      </c>
      <c r="E93">
        <v>0.124</v>
      </c>
      <c r="F93">
        <v>0.13</v>
      </c>
      <c r="G93">
        <v>0.125</v>
      </c>
      <c r="H93">
        <v>0.128</v>
      </c>
      <c r="I93">
        <v>0.126</v>
      </c>
      <c r="J93">
        <v>0.11700000000000001</v>
      </c>
      <c r="K93">
        <v>0.124</v>
      </c>
      <c r="L93">
        <v>0.122</v>
      </c>
      <c r="M93">
        <v>0.11899999999999999</v>
      </c>
      <c r="N93">
        <v>0.113</v>
      </c>
      <c r="O93">
        <v>0.11600000000000001</v>
      </c>
      <c r="P93">
        <v>0.114</v>
      </c>
      <c r="Q93">
        <v>0.114</v>
      </c>
      <c r="R93">
        <v>0.113</v>
      </c>
      <c r="S93">
        <v>0.113</v>
      </c>
      <c r="T93">
        <v>0.112</v>
      </c>
      <c r="U93">
        <v>7.4999999999999997E-2</v>
      </c>
      <c r="V93">
        <v>0.78800000000000003</v>
      </c>
      <c r="W93">
        <v>0.97199999999999998</v>
      </c>
      <c r="X93">
        <v>0.91</v>
      </c>
      <c r="Y93">
        <v>1.1080000000000001</v>
      </c>
      <c r="Z93">
        <v>0.83799999999999997</v>
      </c>
      <c r="AA93">
        <v>1.121</v>
      </c>
      <c r="AB93">
        <v>0.96399999999999997</v>
      </c>
      <c r="AC93">
        <v>0.61499999999999999</v>
      </c>
    </row>
    <row r="94" spans="1:29" x14ac:dyDescent="0.2">
      <c r="A94">
        <v>22.784166666666668</v>
      </c>
      <c r="B94">
        <v>0.122</v>
      </c>
      <c r="C94">
        <v>0.123</v>
      </c>
      <c r="D94">
        <v>0.122</v>
      </c>
      <c r="E94">
        <v>0.124</v>
      </c>
      <c r="F94">
        <v>0.128</v>
      </c>
      <c r="G94">
        <v>0.123</v>
      </c>
      <c r="H94">
        <v>0.126</v>
      </c>
      <c r="I94">
        <v>0.124</v>
      </c>
      <c r="J94">
        <v>0.115</v>
      </c>
      <c r="K94">
        <v>0.122</v>
      </c>
      <c r="L94">
        <v>0.12</v>
      </c>
      <c r="M94">
        <v>0.11700000000000001</v>
      </c>
      <c r="N94">
        <v>0.113</v>
      </c>
      <c r="O94">
        <v>0.11600000000000001</v>
      </c>
      <c r="P94">
        <v>0.115</v>
      </c>
      <c r="Q94">
        <v>0.115</v>
      </c>
      <c r="R94">
        <v>0.114</v>
      </c>
      <c r="S94">
        <v>0.113</v>
      </c>
      <c r="T94">
        <v>0.113</v>
      </c>
      <c r="U94">
        <v>7.4999999999999997E-2</v>
      </c>
      <c r="V94">
        <v>0.84499999999999997</v>
      </c>
      <c r="W94">
        <v>0.97099999999999997</v>
      </c>
      <c r="X94">
        <v>0.91200000000000003</v>
      </c>
      <c r="Y94">
        <v>1.1120000000000001</v>
      </c>
      <c r="Z94">
        <v>0.83499999999999996</v>
      </c>
      <c r="AA94">
        <v>1.135</v>
      </c>
      <c r="AB94">
        <v>0.96099999999999997</v>
      </c>
      <c r="AC94">
        <v>0.625</v>
      </c>
    </row>
    <row r="95" spans="1:29" x14ac:dyDescent="0.2">
      <c r="A95">
        <v>23.034166666666668</v>
      </c>
      <c r="B95">
        <v>0.122</v>
      </c>
      <c r="C95">
        <v>0.123</v>
      </c>
      <c r="D95">
        <v>0.122</v>
      </c>
      <c r="E95">
        <v>0.123</v>
      </c>
      <c r="F95">
        <v>0.128</v>
      </c>
      <c r="G95">
        <v>0.124</v>
      </c>
      <c r="H95">
        <v>0.126</v>
      </c>
      <c r="I95">
        <v>0.125</v>
      </c>
      <c r="J95">
        <v>0.11600000000000001</v>
      </c>
      <c r="K95">
        <v>0.122</v>
      </c>
      <c r="L95">
        <v>0.121</v>
      </c>
      <c r="M95">
        <v>0.11799999999999999</v>
      </c>
      <c r="N95">
        <v>0.113</v>
      </c>
      <c r="O95">
        <v>0.11600000000000001</v>
      </c>
      <c r="P95">
        <v>0.114</v>
      </c>
      <c r="Q95">
        <v>0.115</v>
      </c>
      <c r="R95">
        <v>0.113</v>
      </c>
      <c r="S95">
        <v>0.113</v>
      </c>
      <c r="T95">
        <v>0.113</v>
      </c>
      <c r="U95">
        <v>7.4999999999999997E-2</v>
      </c>
      <c r="V95">
        <v>0.88300000000000001</v>
      </c>
      <c r="W95">
        <v>0.97599999999999998</v>
      </c>
      <c r="X95">
        <v>0.91200000000000003</v>
      </c>
      <c r="Y95">
        <v>1.1100000000000001</v>
      </c>
      <c r="Z95">
        <v>0.84199999999999997</v>
      </c>
      <c r="AA95">
        <v>1.151</v>
      </c>
      <c r="AB95">
        <v>0.96399999999999997</v>
      </c>
      <c r="AC95">
        <v>0.63700000000000001</v>
      </c>
    </row>
    <row r="96" spans="1:29" x14ac:dyDescent="0.2">
      <c r="A96">
        <v>23.284166666666668</v>
      </c>
      <c r="B96">
        <v>0.122</v>
      </c>
      <c r="C96">
        <v>0.123</v>
      </c>
      <c r="D96">
        <v>0.122</v>
      </c>
      <c r="E96">
        <v>0.124</v>
      </c>
      <c r="F96">
        <v>0.126</v>
      </c>
      <c r="G96">
        <v>0.121</v>
      </c>
      <c r="H96">
        <v>0.124</v>
      </c>
      <c r="I96">
        <v>0.122</v>
      </c>
      <c r="J96">
        <v>0.114</v>
      </c>
      <c r="K96">
        <v>0.12</v>
      </c>
      <c r="L96">
        <v>0.11799999999999999</v>
      </c>
      <c r="M96">
        <v>0.11600000000000001</v>
      </c>
      <c r="N96">
        <v>0.113</v>
      </c>
      <c r="O96">
        <v>0.11600000000000001</v>
      </c>
      <c r="P96">
        <v>0.114</v>
      </c>
      <c r="Q96">
        <v>0.114</v>
      </c>
      <c r="R96">
        <v>0.113</v>
      </c>
      <c r="S96">
        <v>0.113</v>
      </c>
      <c r="T96">
        <v>0.112</v>
      </c>
      <c r="U96">
        <v>7.5999999999999998E-2</v>
      </c>
      <c r="V96">
        <v>0.90400000000000003</v>
      </c>
      <c r="W96">
        <v>0.97099999999999997</v>
      </c>
      <c r="X96">
        <v>0.91700000000000004</v>
      </c>
      <c r="Y96">
        <v>1.123</v>
      </c>
      <c r="Z96">
        <v>0.84299999999999997</v>
      </c>
      <c r="AA96">
        <v>1.157</v>
      </c>
      <c r="AB96">
        <v>0.96599999999999997</v>
      </c>
      <c r="AC96">
        <v>0.64100000000000001</v>
      </c>
    </row>
    <row r="97" spans="1:29" x14ac:dyDescent="0.2">
      <c r="A97">
        <v>23.534166666666668</v>
      </c>
      <c r="B97">
        <v>0.123</v>
      </c>
      <c r="C97">
        <v>0.123</v>
      </c>
      <c r="D97">
        <v>0.123</v>
      </c>
      <c r="E97">
        <v>0.124</v>
      </c>
      <c r="F97">
        <v>0.125</v>
      </c>
      <c r="G97">
        <v>0.122</v>
      </c>
      <c r="H97">
        <v>0.124</v>
      </c>
      <c r="I97">
        <v>0.124</v>
      </c>
      <c r="J97">
        <v>0.115</v>
      </c>
      <c r="K97">
        <v>0.121</v>
      </c>
      <c r="L97">
        <v>0.12</v>
      </c>
      <c r="M97">
        <v>0.11799999999999999</v>
      </c>
      <c r="N97">
        <v>0.113</v>
      </c>
      <c r="O97">
        <v>0.11600000000000001</v>
      </c>
      <c r="P97">
        <v>0.114</v>
      </c>
      <c r="Q97">
        <v>0.115</v>
      </c>
      <c r="R97">
        <v>0.113</v>
      </c>
      <c r="S97">
        <v>0.113</v>
      </c>
      <c r="T97">
        <v>0.112</v>
      </c>
      <c r="U97">
        <v>7.5999999999999998E-2</v>
      </c>
      <c r="V97">
        <v>0.90400000000000003</v>
      </c>
      <c r="W97">
        <v>0.97</v>
      </c>
      <c r="X97">
        <v>0.91100000000000003</v>
      </c>
      <c r="Y97">
        <v>1.129</v>
      </c>
      <c r="Z97">
        <v>0.83699999999999997</v>
      </c>
      <c r="AA97">
        <v>1.155</v>
      </c>
      <c r="AB97">
        <v>0.95499999999999996</v>
      </c>
      <c r="AC97">
        <v>0.63500000000000001</v>
      </c>
    </row>
    <row r="98" spans="1:29" x14ac:dyDescent="0.2">
      <c r="A98">
        <v>23.784166666666668</v>
      </c>
      <c r="B98">
        <v>0.122</v>
      </c>
      <c r="C98">
        <v>0.122</v>
      </c>
      <c r="D98">
        <v>0.121</v>
      </c>
      <c r="E98">
        <v>0.123</v>
      </c>
      <c r="F98">
        <v>0.126</v>
      </c>
      <c r="G98">
        <v>0.121</v>
      </c>
      <c r="H98">
        <v>0.123</v>
      </c>
      <c r="I98">
        <v>0.123</v>
      </c>
      <c r="J98">
        <v>0.115</v>
      </c>
      <c r="K98">
        <v>0.121</v>
      </c>
      <c r="L98">
        <v>0.11899999999999999</v>
      </c>
      <c r="M98">
        <v>0.11700000000000001</v>
      </c>
      <c r="N98">
        <v>0.113</v>
      </c>
      <c r="O98">
        <v>0.11700000000000001</v>
      </c>
      <c r="P98">
        <v>0.115</v>
      </c>
      <c r="Q98">
        <v>0.115</v>
      </c>
      <c r="R98">
        <v>0.113</v>
      </c>
      <c r="S98">
        <v>0.113</v>
      </c>
      <c r="T98">
        <v>0.112</v>
      </c>
      <c r="U98">
        <v>7.5999999999999998E-2</v>
      </c>
      <c r="V98">
        <v>0.89900000000000002</v>
      </c>
      <c r="W98">
        <v>0.97099999999999997</v>
      </c>
      <c r="X98">
        <v>0.91</v>
      </c>
      <c r="Y98">
        <v>1.125</v>
      </c>
      <c r="Z98">
        <v>0.83799999999999997</v>
      </c>
      <c r="AA98">
        <v>1.157</v>
      </c>
      <c r="AB98">
        <v>0.95399999999999996</v>
      </c>
      <c r="AC98">
        <v>0.63200000000000001</v>
      </c>
    </row>
    <row r="99" spans="1:29" x14ac:dyDescent="0.2">
      <c r="A99">
        <v>24.034166666666664</v>
      </c>
      <c r="B99">
        <v>0.121</v>
      </c>
      <c r="C99">
        <v>0.122</v>
      </c>
      <c r="D99">
        <v>0.121</v>
      </c>
      <c r="E99">
        <v>0.122</v>
      </c>
      <c r="F99">
        <v>0.125</v>
      </c>
      <c r="G99">
        <v>0.121</v>
      </c>
      <c r="H99">
        <v>0.123</v>
      </c>
      <c r="I99">
        <v>0.123</v>
      </c>
      <c r="J99">
        <v>0.115</v>
      </c>
      <c r="K99">
        <v>0.121</v>
      </c>
      <c r="L99">
        <v>0.11899999999999999</v>
      </c>
      <c r="M99">
        <v>0.11700000000000001</v>
      </c>
      <c r="N99">
        <v>0.114</v>
      </c>
      <c r="O99">
        <v>0.11700000000000001</v>
      </c>
      <c r="P99">
        <v>0.115</v>
      </c>
      <c r="Q99">
        <v>0.11600000000000001</v>
      </c>
      <c r="R99">
        <v>0.114</v>
      </c>
      <c r="S99">
        <v>0.114</v>
      </c>
      <c r="T99">
        <v>0.113</v>
      </c>
      <c r="U99">
        <v>7.5999999999999998E-2</v>
      </c>
      <c r="V99">
        <v>0.89800000000000002</v>
      </c>
      <c r="W99">
        <v>0.97399999999999998</v>
      </c>
      <c r="X99">
        <v>0.91200000000000003</v>
      </c>
      <c r="Y99">
        <v>1.1200000000000001</v>
      </c>
      <c r="Z99">
        <v>0.84199999999999997</v>
      </c>
      <c r="AA99">
        <v>1.163</v>
      </c>
      <c r="AB99">
        <v>0.95299999999999996</v>
      </c>
      <c r="AC99">
        <v>0.63600000000000001</v>
      </c>
    </row>
    <row r="100" spans="1:29" x14ac:dyDescent="0.2">
      <c r="A100">
        <v>24.284166666666664</v>
      </c>
      <c r="B100">
        <v>0.122</v>
      </c>
      <c r="C100">
        <v>0.123</v>
      </c>
      <c r="D100">
        <v>0.122</v>
      </c>
      <c r="E100">
        <v>0.123</v>
      </c>
      <c r="F100">
        <v>0.124</v>
      </c>
      <c r="G100">
        <v>0.121</v>
      </c>
      <c r="H100">
        <v>0.123</v>
      </c>
      <c r="I100">
        <v>0.123</v>
      </c>
      <c r="J100">
        <v>0.115</v>
      </c>
      <c r="K100">
        <v>0.12</v>
      </c>
      <c r="L100">
        <v>0.11899999999999999</v>
      </c>
      <c r="M100">
        <v>0.11700000000000001</v>
      </c>
      <c r="N100">
        <v>0.113</v>
      </c>
      <c r="O100">
        <v>0.11700000000000001</v>
      </c>
      <c r="P100">
        <v>0.115</v>
      </c>
      <c r="Q100">
        <v>0.115</v>
      </c>
      <c r="R100">
        <v>0.113</v>
      </c>
      <c r="S100">
        <v>0.113</v>
      </c>
      <c r="T100">
        <v>0.113</v>
      </c>
      <c r="U100">
        <v>7.5999999999999998E-2</v>
      </c>
      <c r="V100">
        <v>0.89600000000000002</v>
      </c>
      <c r="W100">
        <v>0.96899999999999997</v>
      </c>
      <c r="X100">
        <v>0.90900000000000003</v>
      </c>
      <c r="Y100">
        <v>1.1220000000000001</v>
      </c>
      <c r="Z100">
        <v>0.84</v>
      </c>
      <c r="AA100">
        <v>1.161</v>
      </c>
      <c r="AB100">
        <v>0.95</v>
      </c>
      <c r="AC100">
        <v>0.63700000000000001</v>
      </c>
    </row>
    <row r="101" spans="1:29" x14ac:dyDescent="0.2">
      <c r="A101">
        <v>24.534166666666664</v>
      </c>
      <c r="B101">
        <v>0.122</v>
      </c>
      <c r="C101">
        <v>0.123</v>
      </c>
      <c r="D101">
        <v>0.122</v>
      </c>
      <c r="E101">
        <v>0.124</v>
      </c>
      <c r="F101">
        <v>0.126</v>
      </c>
      <c r="G101">
        <v>0.122</v>
      </c>
      <c r="H101">
        <v>0.124</v>
      </c>
      <c r="I101">
        <v>0.124</v>
      </c>
      <c r="J101">
        <v>0.11600000000000001</v>
      </c>
      <c r="K101">
        <v>0.122</v>
      </c>
      <c r="L101">
        <v>0.12</v>
      </c>
      <c r="M101">
        <v>0.11799999999999999</v>
      </c>
      <c r="N101">
        <v>0.114</v>
      </c>
      <c r="O101">
        <v>0.11700000000000001</v>
      </c>
      <c r="P101">
        <v>0.115</v>
      </c>
      <c r="Q101">
        <v>0.11600000000000001</v>
      </c>
      <c r="R101">
        <v>0.113</v>
      </c>
      <c r="S101">
        <v>0.114</v>
      </c>
      <c r="T101">
        <v>0.113</v>
      </c>
      <c r="U101">
        <v>7.5999999999999998E-2</v>
      </c>
      <c r="V101">
        <v>0.89400000000000002</v>
      </c>
      <c r="W101">
        <v>0.97399999999999998</v>
      </c>
      <c r="X101">
        <v>0.90900000000000003</v>
      </c>
      <c r="Y101">
        <v>1.1220000000000001</v>
      </c>
      <c r="Z101">
        <v>0.83799999999999997</v>
      </c>
      <c r="AA101">
        <v>1.161</v>
      </c>
      <c r="AB101">
        <v>0.95399999999999996</v>
      </c>
      <c r="AC101">
        <v>0.63400000000000001</v>
      </c>
    </row>
    <row r="102" spans="1:29" x14ac:dyDescent="0.2">
      <c r="A102">
        <v>24.784166666666664</v>
      </c>
      <c r="B102">
        <v>0.122</v>
      </c>
      <c r="C102">
        <v>0.122</v>
      </c>
      <c r="D102">
        <v>0.122</v>
      </c>
      <c r="E102">
        <v>0.123</v>
      </c>
      <c r="F102">
        <v>0.124</v>
      </c>
      <c r="G102">
        <v>0.12</v>
      </c>
      <c r="H102">
        <v>0.122</v>
      </c>
      <c r="I102">
        <v>0.122</v>
      </c>
      <c r="J102">
        <v>0.114</v>
      </c>
      <c r="K102">
        <v>0.12</v>
      </c>
      <c r="L102">
        <v>0.11799999999999999</v>
      </c>
      <c r="M102">
        <v>0.11700000000000001</v>
      </c>
      <c r="N102">
        <v>0.113</v>
      </c>
      <c r="O102">
        <v>0.11700000000000001</v>
      </c>
      <c r="P102">
        <v>0.115</v>
      </c>
      <c r="Q102">
        <v>0.115</v>
      </c>
      <c r="R102">
        <v>0.113</v>
      </c>
      <c r="S102">
        <v>0.114</v>
      </c>
      <c r="T102">
        <v>0.113</v>
      </c>
      <c r="U102">
        <v>7.5999999999999998E-2</v>
      </c>
      <c r="V102">
        <v>0.89500000000000002</v>
      </c>
      <c r="W102">
        <v>0.97399999999999998</v>
      </c>
      <c r="X102">
        <v>0.91</v>
      </c>
      <c r="Y102">
        <v>1.1200000000000001</v>
      </c>
      <c r="Z102">
        <v>0.84199999999999997</v>
      </c>
      <c r="AA102">
        <v>1.157</v>
      </c>
      <c r="AB102">
        <v>0.95399999999999996</v>
      </c>
      <c r="AC102">
        <v>0.63300000000000001</v>
      </c>
    </row>
    <row r="103" spans="1:29" x14ac:dyDescent="0.2">
      <c r="A103">
        <v>25.034166666666664</v>
      </c>
      <c r="B103">
        <v>0.122</v>
      </c>
      <c r="C103">
        <v>0.123</v>
      </c>
      <c r="D103">
        <v>0.122</v>
      </c>
      <c r="E103">
        <v>0.123</v>
      </c>
      <c r="F103">
        <v>0.128</v>
      </c>
      <c r="G103">
        <v>0.124</v>
      </c>
      <c r="H103">
        <v>0.127</v>
      </c>
      <c r="I103">
        <v>0.125</v>
      </c>
      <c r="J103">
        <v>0.11700000000000001</v>
      </c>
      <c r="K103">
        <v>0.123</v>
      </c>
      <c r="L103">
        <v>0.121</v>
      </c>
      <c r="M103">
        <v>0.11799999999999999</v>
      </c>
      <c r="N103">
        <v>0.114</v>
      </c>
      <c r="O103">
        <v>0.11600000000000001</v>
      </c>
      <c r="P103">
        <v>0.115</v>
      </c>
      <c r="Q103">
        <v>0.115</v>
      </c>
      <c r="R103">
        <v>0.114</v>
      </c>
      <c r="S103">
        <v>0.114</v>
      </c>
      <c r="T103">
        <v>0.113</v>
      </c>
      <c r="U103">
        <v>7.5999999999999998E-2</v>
      </c>
      <c r="V103">
        <v>0.90200000000000002</v>
      </c>
      <c r="W103">
        <v>0.97</v>
      </c>
      <c r="X103">
        <v>0.91600000000000004</v>
      </c>
      <c r="Y103">
        <v>1.1140000000000001</v>
      </c>
      <c r="Z103">
        <v>0.84399999999999997</v>
      </c>
      <c r="AA103">
        <v>1.163</v>
      </c>
      <c r="AB103">
        <v>0.95799999999999996</v>
      </c>
      <c r="AC103">
        <v>0.64100000000000001</v>
      </c>
    </row>
    <row r="104" spans="1:29" x14ac:dyDescent="0.2">
      <c r="A104">
        <v>25.284166666666668</v>
      </c>
      <c r="B104">
        <v>0.123</v>
      </c>
      <c r="C104">
        <v>0.123</v>
      </c>
      <c r="D104">
        <v>0.122</v>
      </c>
      <c r="E104">
        <v>0.124</v>
      </c>
      <c r="F104">
        <v>0.13200000000000001</v>
      </c>
      <c r="G104">
        <v>0.127</v>
      </c>
      <c r="H104">
        <v>0.129</v>
      </c>
      <c r="I104">
        <v>0.128</v>
      </c>
      <c r="J104">
        <v>0.11899999999999999</v>
      </c>
      <c r="K104">
        <v>0.125</v>
      </c>
      <c r="L104">
        <v>0.124</v>
      </c>
      <c r="M104">
        <v>0.12</v>
      </c>
      <c r="N104">
        <v>0.114</v>
      </c>
      <c r="O104">
        <v>0.11700000000000001</v>
      </c>
      <c r="P104">
        <v>0.11600000000000001</v>
      </c>
      <c r="Q104">
        <v>0.11600000000000001</v>
      </c>
      <c r="R104">
        <v>0.115</v>
      </c>
      <c r="S104">
        <v>0.114</v>
      </c>
      <c r="T104">
        <v>0.114</v>
      </c>
      <c r="U104">
        <v>7.5999999999999998E-2</v>
      </c>
      <c r="V104">
        <v>0.89900000000000002</v>
      </c>
      <c r="W104">
        <v>0.96199999999999997</v>
      </c>
      <c r="X104">
        <v>0.91500000000000004</v>
      </c>
      <c r="Y104">
        <v>1.1100000000000001</v>
      </c>
      <c r="Z104">
        <v>0.84699999999999998</v>
      </c>
      <c r="AA104">
        <v>1.163</v>
      </c>
      <c r="AB104">
        <v>0.95799999999999996</v>
      </c>
      <c r="AC104">
        <v>0.63800000000000001</v>
      </c>
    </row>
    <row r="105" spans="1:29" x14ac:dyDescent="0.2">
      <c r="A105">
        <v>25.534166666666664</v>
      </c>
      <c r="B105">
        <v>0.123</v>
      </c>
      <c r="C105">
        <v>0.123</v>
      </c>
      <c r="D105">
        <v>0.122</v>
      </c>
      <c r="E105">
        <v>0.124</v>
      </c>
      <c r="F105">
        <v>0.13100000000000001</v>
      </c>
      <c r="G105">
        <v>0.126</v>
      </c>
      <c r="H105">
        <v>0.128</v>
      </c>
      <c r="I105">
        <v>0.127</v>
      </c>
      <c r="J105">
        <v>0.11799999999999999</v>
      </c>
      <c r="K105">
        <v>0.124</v>
      </c>
      <c r="L105">
        <v>0.122</v>
      </c>
      <c r="M105">
        <v>0.11899999999999999</v>
      </c>
      <c r="N105">
        <v>0.115</v>
      </c>
      <c r="O105">
        <v>0.11799999999999999</v>
      </c>
      <c r="P105">
        <v>0.11600000000000001</v>
      </c>
      <c r="Q105">
        <v>0.11600000000000001</v>
      </c>
      <c r="R105">
        <v>0.11600000000000001</v>
      </c>
      <c r="S105">
        <v>0.115</v>
      </c>
      <c r="T105">
        <v>0.114</v>
      </c>
      <c r="U105">
        <v>7.5999999999999998E-2</v>
      </c>
      <c r="V105">
        <v>0.89800000000000002</v>
      </c>
      <c r="W105">
        <v>0.96599999999999997</v>
      </c>
      <c r="X105">
        <v>0.91700000000000004</v>
      </c>
      <c r="Y105">
        <v>1.1060000000000001</v>
      </c>
      <c r="Z105">
        <v>0.84699999999999998</v>
      </c>
      <c r="AA105">
        <v>1.159</v>
      </c>
      <c r="AB105">
        <v>0.95599999999999996</v>
      </c>
      <c r="AC105">
        <v>0.64</v>
      </c>
    </row>
    <row r="106" spans="1:29" x14ac:dyDescent="0.2">
      <c r="A106">
        <v>25.784166666666664</v>
      </c>
      <c r="B106">
        <v>0.123</v>
      </c>
      <c r="C106">
        <v>0.123</v>
      </c>
      <c r="D106">
        <v>0.122</v>
      </c>
      <c r="E106">
        <v>0.124</v>
      </c>
      <c r="F106">
        <v>0.126</v>
      </c>
      <c r="G106">
        <v>0.122</v>
      </c>
      <c r="H106">
        <v>0.124</v>
      </c>
      <c r="I106">
        <v>0.124</v>
      </c>
      <c r="J106">
        <v>0.11600000000000001</v>
      </c>
      <c r="K106">
        <v>0.122</v>
      </c>
      <c r="L106">
        <v>0.12</v>
      </c>
      <c r="M106">
        <v>0.11799999999999999</v>
      </c>
      <c r="N106">
        <v>0.114</v>
      </c>
      <c r="O106">
        <v>0.11799999999999999</v>
      </c>
      <c r="P106">
        <v>0.11600000000000001</v>
      </c>
      <c r="Q106">
        <v>0.11600000000000001</v>
      </c>
      <c r="R106">
        <v>0.114</v>
      </c>
      <c r="S106">
        <v>0.115</v>
      </c>
      <c r="T106">
        <v>0.114</v>
      </c>
      <c r="U106">
        <v>7.5999999999999998E-2</v>
      </c>
      <c r="V106">
        <v>0.88600000000000001</v>
      </c>
      <c r="W106">
        <v>0.96399999999999997</v>
      </c>
      <c r="X106">
        <v>0.90700000000000003</v>
      </c>
      <c r="Y106">
        <v>1.1100000000000001</v>
      </c>
      <c r="Z106">
        <v>0.84199999999999997</v>
      </c>
      <c r="AA106">
        <v>1.153</v>
      </c>
      <c r="AB106">
        <v>0.94399999999999995</v>
      </c>
      <c r="AC106">
        <v>0.63200000000000001</v>
      </c>
    </row>
    <row r="107" spans="1:29" x14ac:dyDescent="0.2">
      <c r="A107">
        <v>26.034166666666664</v>
      </c>
      <c r="B107">
        <v>0.123</v>
      </c>
      <c r="C107">
        <v>0.123</v>
      </c>
      <c r="D107">
        <v>0.122</v>
      </c>
      <c r="E107">
        <v>0.124</v>
      </c>
      <c r="F107">
        <v>0.13100000000000001</v>
      </c>
      <c r="G107">
        <v>0.126</v>
      </c>
      <c r="H107">
        <v>0.129</v>
      </c>
      <c r="I107">
        <v>0.127</v>
      </c>
      <c r="J107">
        <v>0.11799999999999999</v>
      </c>
      <c r="K107">
        <v>0.124</v>
      </c>
      <c r="L107">
        <v>0.123</v>
      </c>
      <c r="M107">
        <v>0.12</v>
      </c>
      <c r="N107">
        <v>0.114</v>
      </c>
      <c r="O107">
        <v>0.11700000000000001</v>
      </c>
      <c r="P107">
        <v>0.11600000000000001</v>
      </c>
      <c r="Q107">
        <v>0.11600000000000001</v>
      </c>
      <c r="R107">
        <v>0.115</v>
      </c>
      <c r="S107">
        <v>0.114</v>
      </c>
      <c r="T107">
        <v>0.114</v>
      </c>
      <c r="U107">
        <v>7.5999999999999998E-2</v>
      </c>
      <c r="V107">
        <v>0.89300000000000002</v>
      </c>
      <c r="W107">
        <v>0.96899999999999997</v>
      </c>
      <c r="X107">
        <v>0.91300000000000003</v>
      </c>
      <c r="Y107">
        <v>1.1080000000000001</v>
      </c>
      <c r="Z107">
        <v>0.84499999999999997</v>
      </c>
      <c r="AA107">
        <v>1.157</v>
      </c>
      <c r="AB107">
        <v>0.95399999999999996</v>
      </c>
      <c r="AC107">
        <v>0.63900000000000001</v>
      </c>
    </row>
    <row r="108" spans="1:29" x14ac:dyDescent="0.2">
      <c r="A108">
        <v>26.284166666666664</v>
      </c>
      <c r="B108">
        <v>0.127</v>
      </c>
      <c r="C108">
        <v>0.126</v>
      </c>
      <c r="D108">
        <v>0.125</v>
      </c>
      <c r="E108">
        <v>0.127</v>
      </c>
      <c r="F108">
        <v>0.13900000000000001</v>
      </c>
      <c r="G108">
        <v>0.13400000000000001</v>
      </c>
      <c r="H108">
        <v>0.13600000000000001</v>
      </c>
      <c r="I108">
        <v>0.13500000000000001</v>
      </c>
      <c r="J108">
        <v>0.126</v>
      </c>
      <c r="K108">
        <v>0.13300000000000001</v>
      </c>
      <c r="L108">
        <v>0.13100000000000001</v>
      </c>
      <c r="M108">
        <v>0.128</v>
      </c>
      <c r="N108">
        <v>0.11700000000000001</v>
      </c>
      <c r="O108">
        <v>0.121</v>
      </c>
      <c r="P108">
        <v>0.12</v>
      </c>
      <c r="Q108">
        <v>0.12</v>
      </c>
      <c r="R108">
        <v>0.11899999999999999</v>
      </c>
      <c r="S108">
        <v>0.11899999999999999</v>
      </c>
      <c r="T108">
        <v>0.11799999999999999</v>
      </c>
      <c r="U108">
        <v>7.5999999999999998E-2</v>
      </c>
      <c r="V108">
        <v>0.88300000000000001</v>
      </c>
      <c r="W108">
        <v>0.95499999999999996</v>
      </c>
      <c r="X108">
        <v>0.91500000000000004</v>
      </c>
      <c r="Y108">
        <v>1.0900000000000001</v>
      </c>
      <c r="Z108">
        <v>0.85099999999999998</v>
      </c>
      <c r="AA108">
        <v>1.161</v>
      </c>
      <c r="AB108">
        <v>0.94599999999999995</v>
      </c>
      <c r="AC108">
        <v>0.65</v>
      </c>
    </row>
    <row r="109" spans="1:29" x14ac:dyDescent="0.2">
      <c r="A109">
        <v>26.53416666666666</v>
      </c>
      <c r="B109">
        <v>0.121</v>
      </c>
      <c r="C109">
        <v>0.121</v>
      </c>
      <c r="D109">
        <v>0.121</v>
      </c>
      <c r="E109">
        <v>0.122</v>
      </c>
      <c r="F109">
        <v>0.122</v>
      </c>
      <c r="G109">
        <v>0.11899999999999999</v>
      </c>
      <c r="H109">
        <v>0.12</v>
      </c>
      <c r="I109">
        <v>0.11899999999999999</v>
      </c>
      <c r="J109">
        <v>0.112</v>
      </c>
      <c r="K109">
        <v>0.11700000000000001</v>
      </c>
      <c r="L109">
        <v>0.11600000000000001</v>
      </c>
      <c r="M109">
        <v>0.115</v>
      </c>
      <c r="N109">
        <v>0.113</v>
      </c>
      <c r="O109">
        <v>0.11600000000000001</v>
      </c>
      <c r="P109">
        <v>0.114</v>
      </c>
      <c r="Q109">
        <v>0.114</v>
      </c>
      <c r="R109">
        <v>0.113</v>
      </c>
      <c r="S109">
        <v>0.113</v>
      </c>
      <c r="T109">
        <v>0.113</v>
      </c>
      <c r="U109">
        <v>7.5999999999999998E-2</v>
      </c>
      <c r="V109">
        <v>0.89400000000000002</v>
      </c>
      <c r="W109">
        <v>0.97799999999999998</v>
      </c>
      <c r="X109">
        <v>0.90900000000000003</v>
      </c>
      <c r="Y109">
        <v>1.1220000000000001</v>
      </c>
      <c r="Z109">
        <v>0.84499999999999997</v>
      </c>
      <c r="AA109">
        <v>1.147</v>
      </c>
      <c r="AB109">
        <v>0.95899999999999996</v>
      </c>
      <c r="AC109">
        <v>0.624</v>
      </c>
    </row>
    <row r="110" spans="1:29" x14ac:dyDescent="0.2">
      <c r="A110">
        <v>26.784166666666664</v>
      </c>
      <c r="B110">
        <v>0.123</v>
      </c>
      <c r="C110">
        <v>0.123</v>
      </c>
      <c r="D110">
        <v>0.122</v>
      </c>
      <c r="E110">
        <v>0.123</v>
      </c>
      <c r="F110">
        <v>0.125</v>
      </c>
      <c r="G110">
        <v>0.121</v>
      </c>
      <c r="H110">
        <v>0.123</v>
      </c>
      <c r="I110">
        <v>0.123</v>
      </c>
      <c r="J110">
        <v>0.115</v>
      </c>
      <c r="K110">
        <v>0.121</v>
      </c>
      <c r="L110">
        <v>0.11899999999999999</v>
      </c>
      <c r="M110">
        <v>0.11700000000000001</v>
      </c>
      <c r="N110">
        <v>0.115</v>
      </c>
      <c r="O110">
        <v>0.11799999999999999</v>
      </c>
      <c r="P110">
        <v>0.11600000000000001</v>
      </c>
      <c r="Q110">
        <v>0.11700000000000001</v>
      </c>
      <c r="R110">
        <v>0.115</v>
      </c>
      <c r="S110">
        <v>0.115</v>
      </c>
      <c r="T110">
        <v>0.114</v>
      </c>
      <c r="U110">
        <v>7.5999999999999998E-2</v>
      </c>
      <c r="V110">
        <v>0.88200000000000001</v>
      </c>
      <c r="W110">
        <v>0.96399999999999997</v>
      </c>
      <c r="X110">
        <v>0.90500000000000003</v>
      </c>
      <c r="Y110">
        <v>1.1020000000000001</v>
      </c>
      <c r="Z110">
        <v>0.84299999999999997</v>
      </c>
      <c r="AA110">
        <v>1.143</v>
      </c>
      <c r="AB110">
        <v>0.93899999999999995</v>
      </c>
      <c r="AC110">
        <v>0.63</v>
      </c>
    </row>
    <row r="111" spans="1:29" x14ac:dyDescent="0.2">
      <c r="A111">
        <v>27.034166666666664</v>
      </c>
      <c r="B111">
        <v>0.123</v>
      </c>
      <c r="C111">
        <v>0.123</v>
      </c>
      <c r="D111">
        <v>0.122</v>
      </c>
      <c r="E111">
        <v>0.124</v>
      </c>
      <c r="F111">
        <v>0.128</v>
      </c>
      <c r="G111">
        <v>0.123</v>
      </c>
      <c r="H111">
        <v>0.126</v>
      </c>
      <c r="I111">
        <v>0.124</v>
      </c>
      <c r="J111">
        <v>0.11600000000000001</v>
      </c>
      <c r="K111">
        <v>0.122</v>
      </c>
      <c r="L111">
        <v>0.121</v>
      </c>
      <c r="M111">
        <v>0.11700000000000001</v>
      </c>
      <c r="N111">
        <v>0.115</v>
      </c>
      <c r="O111">
        <v>0.11799999999999999</v>
      </c>
      <c r="P111">
        <v>0.11700000000000001</v>
      </c>
      <c r="Q111">
        <v>0.11700000000000001</v>
      </c>
      <c r="R111">
        <v>0.11600000000000001</v>
      </c>
      <c r="S111">
        <v>0.11600000000000001</v>
      </c>
      <c r="T111">
        <v>0.115</v>
      </c>
      <c r="U111">
        <v>7.5999999999999998E-2</v>
      </c>
      <c r="V111">
        <v>0.88900000000000001</v>
      </c>
      <c r="W111">
        <v>0.96299999999999997</v>
      </c>
      <c r="X111">
        <v>0.91100000000000003</v>
      </c>
      <c r="Y111">
        <v>1.0960000000000001</v>
      </c>
      <c r="Z111">
        <v>0.84799999999999998</v>
      </c>
      <c r="AA111">
        <v>1.149</v>
      </c>
      <c r="AB111">
        <v>0.94799999999999995</v>
      </c>
      <c r="AC111">
        <v>0.63500000000000001</v>
      </c>
    </row>
    <row r="112" spans="1:29" x14ac:dyDescent="0.2">
      <c r="A112">
        <v>27.284166666666664</v>
      </c>
      <c r="B112">
        <v>0.123</v>
      </c>
      <c r="C112">
        <v>0.123</v>
      </c>
      <c r="D112">
        <v>0.122</v>
      </c>
      <c r="E112">
        <v>0.124</v>
      </c>
      <c r="F112">
        <v>0.13</v>
      </c>
      <c r="G112">
        <v>0.125</v>
      </c>
      <c r="H112">
        <v>0.128</v>
      </c>
      <c r="I112">
        <v>0.127</v>
      </c>
      <c r="J112">
        <v>0.11799999999999999</v>
      </c>
      <c r="K112">
        <v>0.125</v>
      </c>
      <c r="L112">
        <v>0.123</v>
      </c>
      <c r="M112">
        <v>0.11899999999999999</v>
      </c>
      <c r="N112">
        <v>0.115</v>
      </c>
      <c r="O112">
        <v>0.11799999999999999</v>
      </c>
      <c r="P112">
        <v>0.11700000000000001</v>
      </c>
      <c r="Q112">
        <v>0.11700000000000001</v>
      </c>
      <c r="R112">
        <v>0.11600000000000001</v>
      </c>
      <c r="S112">
        <v>0.11600000000000001</v>
      </c>
      <c r="T112">
        <v>0.115</v>
      </c>
      <c r="U112">
        <v>7.5999999999999998E-2</v>
      </c>
      <c r="V112">
        <v>0.88200000000000001</v>
      </c>
      <c r="W112">
        <v>0.96299999999999997</v>
      </c>
      <c r="X112">
        <v>0.91200000000000003</v>
      </c>
      <c r="Y112">
        <v>1.0980000000000001</v>
      </c>
      <c r="Z112">
        <v>0.84799999999999998</v>
      </c>
      <c r="AA112">
        <v>1.149</v>
      </c>
      <c r="AB112">
        <v>0.94799999999999995</v>
      </c>
      <c r="AC112">
        <v>0.63400000000000001</v>
      </c>
    </row>
    <row r="113" spans="1:29" x14ac:dyDescent="0.2">
      <c r="A113">
        <v>27.534166666666664</v>
      </c>
      <c r="B113">
        <v>0.123</v>
      </c>
      <c r="C113">
        <v>0.124</v>
      </c>
      <c r="D113">
        <v>0.122</v>
      </c>
      <c r="E113">
        <v>0.124</v>
      </c>
      <c r="F113">
        <v>0.127</v>
      </c>
      <c r="G113">
        <v>0.123</v>
      </c>
      <c r="H113">
        <v>0.126</v>
      </c>
      <c r="I113">
        <v>0.124</v>
      </c>
      <c r="J113">
        <v>0.11600000000000001</v>
      </c>
      <c r="K113">
        <v>0.122</v>
      </c>
      <c r="L113">
        <v>0.12</v>
      </c>
      <c r="M113">
        <v>0.11700000000000001</v>
      </c>
      <c r="N113">
        <v>0.115</v>
      </c>
      <c r="O113">
        <v>0.11799999999999999</v>
      </c>
      <c r="P113">
        <v>0.11600000000000001</v>
      </c>
      <c r="Q113">
        <v>0.11700000000000001</v>
      </c>
      <c r="R113">
        <v>0.11600000000000001</v>
      </c>
      <c r="S113">
        <v>0.11600000000000001</v>
      </c>
      <c r="T113">
        <v>0.115</v>
      </c>
      <c r="U113">
        <v>7.5999999999999998E-2</v>
      </c>
      <c r="V113">
        <v>0.89100000000000001</v>
      </c>
      <c r="W113">
        <v>0.96199999999999997</v>
      </c>
      <c r="X113">
        <v>0.91</v>
      </c>
      <c r="Y113">
        <v>1.0960000000000001</v>
      </c>
      <c r="Z113">
        <v>0.84699999999999998</v>
      </c>
      <c r="AA113">
        <v>1.147</v>
      </c>
      <c r="AB113">
        <v>0.94599999999999995</v>
      </c>
      <c r="AC113">
        <v>0.63600000000000001</v>
      </c>
    </row>
    <row r="114" spans="1:29" x14ac:dyDescent="0.2">
      <c r="A114">
        <v>27.784166666666664</v>
      </c>
      <c r="B114">
        <v>0.123</v>
      </c>
      <c r="C114">
        <v>0.123</v>
      </c>
      <c r="D114">
        <v>0.122</v>
      </c>
      <c r="E114">
        <v>0.124</v>
      </c>
      <c r="F114">
        <v>0.13100000000000001</v>
      </c>
      <c r="G114">
        <v>0.126</v>
      </c>
      <c r="H114">
        <v>0.129</v>
      </c>
      <c r="I114">
        <v>0.127</v>
      </c>
      <c r="J114">
        <v>0.11799999999999999</v>
      </c>
      <c r="K114">
        <v>0.125</v>
      </c>
      <c r="L114">
        <v>0.123</v>
      </c>
      <c r="M114">
        <v>0.11899999999999999</v>
      </c>
      <c r="N114">
        <v>0.115</v>
      </c>
      <c r="O114">
        <v>0.11799999999999999</v>
      </c>
      <c r="P114">
        <v>0.11600000000000001</v>
      </c>
      <c r="Q114">
        <v>0.11700000000000001</v>
      </c>
      <c r="R114">
        <v>0.11600000000000001</v>
      </c>
      <c r="S114">
        <v>0.11600000000000001</v>
      </c>
      <c r="T114">
        <v>0.115</v>
      </c>
      <c r="U114">
        <v>7.5999999999999998E-2</v>
      </c>
      <c r="V114">
        <v>0.88400000000000001</v>
      </c>
      <c r="W114">
        <v>0.96299999999999997</v>
      </c>
      <c r="X114">
        <v>0.91200000000000003</v>
      </c>
      <c r="Y114">
        <v>1.0940000000000001</v>
      </c>
      <c r="Z114">
        <v>0.84599999999999997</v>
      </c>
      <c r="AA114">
        <v>1.143</v>
      </c>
      <c r="AB114">
        <v>0.94499999999999995</v>
      </c>
      <c r="AC114">
        <v>0.63200000000000001</v>
      </c>
    </row>
    <row r="115" spans="1:29" x14ac:dyDescent="0.2">
      <c r="A115">
        <v>28.034166666666664</v>
      </c>
      <c r="B115">
        <v>0.122</v>
      </c>
      <c r="C115">
        <v>0.122</v>
      </c>
      <c r="D115">
        <v>0.122</v>
      </c>
      <c r="E115">
        <v>0.123</v>
      </c>
      <c r="F115">
        <v>0.126</v>
      </c>
      <c r="G115">
        <v>0.122</v>
      </c>
      <c r="H115">
        <v>0.124</v>
      </c>
      <c r="I115">
        <v>0.124</v>
      </c>
      <c r="J115">
        <v>0.11600000000000001</v>
      </c>
      <c r="K115">
        <v>0.122</v>
      </c>
      <c r="L115">
        <v>0.12</v>
      </c>
      <c r="M115">
        <v>0.11799999999999999</v>
      </c>
      <c r="N115">
        <v>0.115</v>
      </c>
      <c r="O115">
        <v>0.11799999999999999</v>
      </c>
      <c r="P115">
        <v>0.11600000000000001</v>
      </c>
      <c r="Q115">
        <v>0.11600000000000001</v>
      </c>
      <c r="R115">
        <v>0.115</v>
      </c>
      <c r="S115">
        <v>0.115</v>
      </c>
      <c r="T115">
        <v>0.115</v>
      </c>
      <c r="U115">
        <v>7.5999999999999998E-2</v>
      </c>
      <c r="V115">
        <v>0.874</v>
      </c>
      <c r="W115">
        <v>0.96199999999999997</v>
      </c>
      <c r="X115">
        <v>0.90300000000000002</v>
      </c>
      <c r="Y115">
        <v>1.0960000000000001</v>
      </c>
      <c r="Z115">
        <v>0.83699999999999997</v>
      </c>
      <c r="AA115">
        <v>1.133</v>
      </c>
      <c r="AB115">
        <v>0.93300000000000005</v>
      </c>
      <c r="AC115">
        <v>0.623</v>
      </c>
    </row>
    <row r="116" spans="1:29" x14ac:dyDescent="0.2">
      <c r="A116">
        <v>28.284166666666668</v>
      </c>
      <c r="B116">
        <v>0.127</v>
      </c>
      <c r="C116">
        <v>0.127</v>
      </c>
      <c r="D116">
        <v>0.125</v>
      </c>
      <c r="E116">
        <v>0.128</v>
      </c>
      <c r="F116">
        <v>0.14099999999999999</v>
      </c>
      <c r="G116">
        <v>0.13400000000000001</v>
      </c>
      <c r="H116">
        <v>0.13700000000000001</v>
      </c>
      <c r="I116">
        <v>0.13600000000000001</v>
      </c>
      <c r="J116">
        <v>0.126</v>
      </c>
      <c r="K116">
        <v>0.13400000000000001</v>
      </c>
      <c r="L116">
        <v>0.13</v>
      </c>
      <c r="M116">
        <v>0.127</v>
      </c>
      <c r="N116">
        <v>0.11899999999999999</v>
      </c>
      <c r="O116">
        <v>0.124</v>
      </c>
      <c r="P116">
        <v>0.122</v>
      </c>
      <c r="Q116">
        <v>0.123</v>
      </c>
      <c r="R116">
        <v>0.122</v>
      </c>
      <c r="S116">
        <v>0.121</v>
      </c>
      <c r="T116">
        <v>0.12</v>
      </c>
      <c r="U116">
        <v>7.5999999999999998E-2</v>
      </c>
      <c r="V116">
        <v>0.86899999999999999</v>
      </c>
      <c r="W116">
        <v>0.95099999999999996</v>
      </c>
      <c r="X116">
        <v>0.91400000000000003</v>
      </c>
      <c r="Y116">
        <v>1.0740000000000001</v>
      </c>
      <c r="Z116">
        <v>0.84899999999999998</v>
      </c>
      <c r="AA116">
        <v>1.143</v>
      </c>
      <c r="AB116">
        <v>0.93899999999999995</v>
      </c>
      <c r="AC116">
        <v>0.64100000000000001</v>
      </c>
    </row>
    <row r="117" spans="1:29" x14ac:dyDescent="0.2">
      <c r="A117">
        <v>28.534166666666664</v>
      </c>
      <c r="B117">
        <v>0.122</v>
      </c>
      <c r="C117">
        <v>0.123</v>
      </c>
      <c r="D117">
        <v>0.122</v>
      </c>
      <c r="E117">
        <v>0.123</v>
      </c>
      <c r="F117">
        <v>0.13200000000000001</v>
      </c>
      <c r="G117">
        <v>0.127</v>
      </c>
      <c r="H117">
        <v>0.13</v>
      </c>
      <c r="I117">
        <v>0.129</v>
      </c>
      <c r="J117">
        <v>0.12</v>
      </c>
      <c r="K117">
        <v>0.127</v>
      </c>
      <c r="L117">
        <v>0.125</v>
      </c>
      <c r="M117">
        <v>0.121</v>
      </c>
      <c r="N117">
        <v>0.11600000000000001</v>
      </c>
      <c r="O117">
        <v>0.11899999999999999</v>
      </c>
      <c r="P117">
        <v>0.11700000000000001</v>
      </c>
      <c r="Q117">
        <v>0.11700000000000001</v>
      </c>
      <c r="R117">
        <v>0.11700000000000001</v>
      </c>
      <c r="S117">
        <v>0.11600000000000001</v>
      </c>
      <c r="T117">
        <v>0.11600000000000001</v>
      </c>
      <c r="U117">
        <v>7.5999999999999998E-2</v>
      </c>
      <c r="V117">
        <v>0.878</v>
      </c>
      <c r="W117">
        <v>0.96099999999999997</v>
      </c>
      <c r="X117">
        <v>0.90900000000000003</v>
      </c>
      <c r="Y117">
        <v>1.0920000000000001</v>
      </c>
      <c r="Z117">
        <v>0.84299999999999997</v>
      </c>
      <c r="AA117">
        <v>1.139</v>
      </c>
      <c r="AB117">
        <v>0.94299999999999995</v>
      </c>
      <c r="AC117">
        <v>0.63200000000000001</v>
      </c>
    </row>
    <row r="118" spans="1:29" x14ac:dyDescent="0.2">
      <c r="A118">
        <v>28.784166666666664</v>
      </c>
      <c r="B118">
        <v>0.127</v>
      </c>
      <c r="C118">
        <v>0.127</v>
      </c>
      <c r="D118">
        <v>0.126</v>
      </c>
      <c r="E118">
        <v>0.128</v>
      </c>
      <c r="F118">
        <v>0.13600000000000001</v>
      </c>
      <c r="G118">
        <v>0.13100000000000001</v>
      </c>
      <c r="H118">
        <v>0.13400000000000001</v>
      </c>
      <c r="I118">
        <v>0.13400000000000001</v>
      </c>
      <c r="J118">
        <v>0.125</v>
      </c>
      <c r="K118">
        <v>0.13100000000000001</v>
      </c>
      <c r="L118">
        <v>0.129</v>
      </c>
      <c r="M118">
        <v>0.126</v>
      </c>
      <c r="N118">
        <v>0.12</v>
      </c>
      <c r="O118">
        <v>0.125</v>
      </c>
      <c r="P118">
        <v>0.123</v>
      </c>
      <c r="Q118">
        <v>0.124</v>
      </c>
      <c r="R118">
        <v>0.121</v>
      </c>
      <c r="S118">
        <v>0.122</v>
      </c>
      <c r="T118">
        <v>0.121</v>
      </c>
      <c r="U118">
        <v>7.5999999999999998E-2</v>
      </c>
      <c r="V118">
        <v>0.86</v>
      </c>
      <c r="W118">
        <v>0.94799999999999995</v>
      </c>
      <c r="X118">
        <v>0.90700000000000003</v>
      </c>
      <c r="Y118">
        <v>1.07</v>
      </c>
      <c r="Z118">
        <v>0.84</v>
      </c>
      <c r="AA118">
        <v>1.135</v>
      </c>
      <c r="AB118">
        <v>0.93</v>
      </c>
      <c r="AC118">
        <v>0.63400000000000001</v>
      </c>
    </row>
    <row r="119" spans="1:29" x14ac:dyDescent="0.2">
      <c r="A119">
        <v>29.034166666666664</v>
      </c>
      <c r="B119">
        <v>0.122</v>
      </c>
      <c r="C119">
        <v>0.123</v>
      </c>
      <c r="D119">
        <v>0.122</v>
      </c>
      <c r="E119">
        <v>0.124</v>
      </c>
      <c r="F119">
        <v>0.128</v>
      </c>
      <c r="G119">
        <v>0.124</v>
      </c>
      <c r="H119">
        <v>0.126</v>
      </c>
      <c r="I119">
        <v>0.127</v>
      </c>
      <c r="J119">
        <v>0.11799999999999999</v>
      </c>
      <c r="K119">
        <v>0.124</v>
      </c>
      <c r="L119">
        <v>0.122</v>
      </c>
      <c r="M119">
        <v>0.11899999999999999</v>
      </c>
      <c r="N119">
        <v>0.11600000000000001</v>
      </c>
      <c r="O119">
        <v>0.12</v>
      </c>
      <c r="P119">
        <v>0.11799999999999999</v>
      </c>
      <c r="Q119">
        <v>0.11799999999999999</v>
      </c>
      <c r="R119">
        <v>0.11700000000000001</v>
      </c>
      <c r="S119">
        <v>0.11700000000000001</v>
      </c>
      <c r="T119">
        <v>0.11600000000000001</v>
      </c>
      <c r="U119">
        <v>7.5999999999999998E-2</v>
      </c>
      <c r="V119">
        <v>0.86499999999999999</v>
      </c>
      <c r="W119">
        <v>0.95899999999999996</v>
      </c>
      <c r="X119">
        <v>0.90400000000000003</v>
      </c>
      <c r="Y119">
        <v>1.0900000000000001</v>
      </c>
      <c r="Z119">
        <v>0.83699999999999997</v>
      </c>
      <c r="AA119">
        <v>1.129</v>
      </c>
      <c r="AB119">
        <v>0.93500000000000005</v>
      </c>
      <c r="AC119">
        <v>0.623</v>
      </c>
    </row>
    <row r="120" spans="1:29" x14ac:dyDescent="0.2">
      <c r="A120">
        <v>29.284444444444446</v>
      </c>
      <c r="B120">
        <v>0.123</v>
      </c>
      <c r="C120">
        <v>0.124</v>
      </c>
      <c r="D120">
        <v>0.123</v>
      </c>
      <c r="E120">
        <v>0.124</v>
      </c>
      <c r="F120">
        <v>0.13200000000000001</v>
      </c>
      <c r="G120">
        <v>0.127</v>
      </c>
      <c r="H120">
        <v>0.13</v>
      </c>
      <c r="I120">
        <v>0.128</v>
      </c>
      <c r="J120">
        <v>0.11899999999999999</v>
      </c>
      <c r="K120">
        <v>0.126</v>
      </c>
      <c r="L120">
        <v>0.123</v>
      </c>
      <c r="M120">
        <v>0.12</v>
      </c>
      <c r="N120">
        <v>0.11700000000000001</v>
      </c>
      <c r="O120">
        <v>0.12</v>
      </c>
      <c r="P120">
        <v>0.11799999999999999</v>
      </c>
      <c r="Q120">
        <v>0.11899999999999999</v>
      </c>
      <c r="R120">
        <v>0.11799999999999999</v>
      </c>
      <c r="S120">
        <v>0.11799999999999999</v>
      </c>
      <c r="T120">
        <v>0.11799999999999999</v>
      </c>
      <c r="U120">
        <v>7.5999999999999998E-2</v>
      </c>
      <c r="V120">
        <v>0.88200000000000001</v>
      </c>
      <c r="W120">
        <v>0.95699999999999996</v>
      </c>
      <c r="X120">
        <v>0.90800000000000003</v>
      </c>
      <c r="Y120">
        <v>1.0880000000000001</v>
      </c>
      <c r="Z120">
        <v>0.84199999999999997</v>
      </c>
      <c r="AA120">
        <v>1.135</v>
      </c>
      <c r="AB120">
        <v>0.94199999999999995</v>
      </c>
      <c r="AC120">
        <v>0.629</v>
      </c>
    </row>
    <row r="121" spans="1:29" x14ac:dyDescent="0.2">
      <c r="A121">
        <v>29.534444444444443</v>
      </c>
      <c r="B121">
        <v>0.123</v>
      </c>
      <c r="C121">
        <v>0.123</v>
      </c>
      <c r="D121">
        <v>0.122</v>
      </c>
      <c r="E121">
        <v>0.124</v>
      </c>
      <c r="F121">
        <v>0.13300000000000001</v>
      </c>
      <c r="G121">
        <v>0.127</v>
      </c>
      <c r="H121">
        <v>0.13</v>
      </c>
      <c r="I121">
        <v>0.128</v>
      </c>
      <c r="J121">
        <v>0.11899999999999999</v>
      </c>
      <c r="K121">
        <v>0.125</v>
      </c>
      <c r="L121">
        <v>0.123</v>
      </c>
      <c r="M121">
        <v>0.11899999999999999</v>
      </c>
      <c r="N121">
        <v>0.11700000000000001</v>
      </c>
      <c r="O121">
        <v>0.12</v>
      </c>
      <c r="P121">
        <v>0.11899999999999999</v>
      </c>
      <c r="Q121">
        <v>0.11899999999999999</v>
      </c>
      <c r="R121">
        <v>0.11899999999999999</v>
      </c>
      <c r="S121">
        <v>0.11799999999999999</v>
      </c>
      <c r="T121">
        <v>0.11799999999999999</v>
      </c>
      <c r="U121">
        <v>7.5999999999999998E-2</v>
      </c>
      <c r="V121">
        <v>0.872</v>
      </c>
      <c r="W121">
        <v>0.95899999999999996</v>
      </c>
      <c r="X121">
        <v>0.90900000000000003</v>
      </c>
      <c r="Y121">
        <v>1.0880000000000001</v>
      </c>
      <c r="Z121">
        <v>0.84399999999999997</v>
      </c>
      <c r="AA121">
        <v>1.135</v>
      </c>
      <c r="AB121">
        <v>0.93899999999999995</v>
      </c>
      <c r="AC121">
        <v>0.628</v>
      </c>
    </row>
    <row r="122" spans="1:29" x14ac:dyDescent="0.2">
      <c r="A122">
        <v>29.784444444444446</v>
      </c>
      <c r="B122">
        <v>0.123</v>
      </c>
      <c r="C122">
        <v>0.123</v>
      </c>
      <c r="D122">
        <v>0.123</v>
      </c>
      <c r="E122">
        <v>0.124</v>
      </c>
      <c r="F122">
        <v>0.13300000000000001</v>
      </c>
      <c r="G122">
        <v>0.128</v>
      </c>
      <c r="H122">
        <v>0.13100000000000001</v>
      </c>
      <c r="I122">
        <v>0.129</v>
      </c>
      <c r="J122">
        <v>0.12</v>
      </c>
      <c r="K122">
        <v>0.127</v>
      </c>
      <c r="L122">
        <v>0.124</v>
      </c>
      <c r="M122">
        <v>0.121</v>
      </c>
      <c r="N122">
        <v>0.11700000000000001</v>
      </c>
      <c r="O122">
        <v>0.12</v>
      </c>
      <c r="P122">
        <v>0.11799999999999999</v>
      </c>
      <c r="Q122">
        <v>0.11799999999999999</v>
      </c>
      <c r="R122">
        <v>0.11799999999999999</v>
      </c>
      <c r="S122">
        <v>0.11700000000000001</v>
      </c>
      <c r="T122">
        <v>0.11700000000000001</v>
      </c>
      <c r="U122">
        <v>7.5999999999999998E-2</v>
      </c>
      <c r="V122">
        <v>0.876</v>
      </c>
      <c r="W122">
        <v>0.95599999999999996</v>
      </c>
      <c r="X122">
        <v>0.90800000000000003</v>
      </c>
      <c r="Y122">
        <v>1.0880000000000001</v>
      </c>
      <c r="Z122">
        <v>0.84199999999999997</v>
      </c>
      <c r="AA122">
        <v>1.135</v>
      </c>
      <c r="AB122">
        <v>0.93799999999999994</v>
      </c>
      <c r="AC122">
        <v>0.628</v>
      </c>
    </row>
    <row r="123" spans="1:29" x14ac:dyDescent="0.2">
      <c r="A123">
        <v>30.034444444444446</v>
      </c>
      <c r="B123">
        <v>0.128</v>
      </c>
      <c r="C123">
        <v>0.128</v>
      </c>
      <c r="D123">
        <v>0.126</v>
      </c>
      <c r="E123">
        <v>0.129</v>
      </c>
      <c r="F123">
        <v>0.14000000000000001</v>
      </c>
      <c r="G123">
        <v>0.13400000000000001</v>
      </c>
      <c r="H123">
        <v>0.13700000000000001</v>
      </c>
      <c r="I123">
        <v>0.13500000000000001</v>
      </c>
      <c r="J123">
        <v>0.126</v>
      </c>
      <c r="K123">
        <v>0.13300000000000001</v>
      </c>
      <c r="L123">
        <v>0.13</v>
      </c>
      <c r="M123">
        <v>0.126</v>
      </c>
      <c r="N123">
        <v>0.121</v>
      </c>
      <c r="O123">
        <v>0.126</v>
      </c>
      <c r="P123">
        <v>0.125</v>
      </c>
      <c r="Q123">
        <v>0.124</v>
      </c>
      <c r="R123">
        <v>0.124</v>
      </c>
      <c r="S123">
        <v>0.124</v>
      </c>
      <c r="T123">
        <v>0.123</v>
      </c>
      <c r="U123">
        <v>7.5999999999999998E-2</v>
      </c>
      <c r="V123">
        <v>0.86499999999999999</v>
      </c>
      <c r="W123">
        <v>0.94599999999999995</v>
      </c>
      <c r="X123">
        <v>0.91</v>
      </c>
      <c r="Y123">
        <v>1.07</v>
      </c>
      <c r="Z123">
        <v>0.84699999999999998</v>
      </c>
      <c r="AA123">
        <v>1.137</v>
      </c>
      <c r="AB123">
        <v>0.93300000000000005</v>
      </c>
      <c r="AC123">
        <v>0.63500000000000001</v>
      </c>
    </row>
    <row r="124" spans="1:29" x14ac:dyDescent="0.2">
      <c r="A124">
        <v>30.284444444444446</v>
      </c>
      <c r="B124">
        <v>0.122</v>
      </c>
      <c r="C124">
        <v>0.123</v>
      </c>
      <c r="D124">
        <v>0.122</v>
      </c>
      <c r="E124">
        <v>0.124</v>
      </c>
      <c r="F124">
        <v>0.13200000000000001</v>
      </c>
      <c r="G124">
        <v>0.127</v>
      </c>
      <c r="H124">
        <v>0.13</v>
      </c>
      <c r="I124">
        <v>0.128</v>
      </c>
      <c r="J124">
        <v>0.11899999999999999</v>
      </c>
      <c r="K124">
        <v>0.126</v>
      </c>
      <c r="L124">
        <v>0.124</v>
      </c>
      <c r="M124">
        <v>0.12</v>
      </c>
      <c r="N124">
        <v>0.11700000000000001</v>
      </c>
      <c r="O124">
        <v>0.12</v>
      </c>
      <c r="P124">
        <v>0.11899999999999999</v>
      </c>
      <c r="Q124">
        <v>0.11799999999999999</v>
      </c>
      <c r="R124">
        <v>0.11899999999999999</v>
      </c>
      <c r="S124">
        <v>0.11899999999999999</v>
      </c>
      <c r="T124">
        <v>0.11799999999999999</v>
      </c>
      <c r="U124">
        <v>7.5999999999999998E-2</v>
      </c>
      <c r="V124">
        <v>0.873</v>
      </c>
      <c r="W124">
        <v>0.95899999999999996</v>
      </c>
      <c r="X124">
        <v>0.90600000000000003</v>
      </c>
      <c r="Y124">
        <v>1.0860000000000001</v>
      </c>
      <c r="Z124">
        <v>0.83899999999999997</v>
      </c>
      <c r="AA124">
        <v>1.131</v>
      </c>
      <c r="AB124">
        <v>0.93700000000000006</v>
      </c>
      <c r="AC124">
        <v>0.626</v>
      </c>
    </row>
    <row r="125" spans="1:29" x14ac:dyDescent="0.2">
      <c r="A125">
        <v>30.534444444444446</v>
      </c>
      <c r="B125">
        <v>0.121</v>
      </c>
      <c r="C125">
        <v>0.122</v>
      </c>
      <c r="D125">
        <v>0.122</v>
      </c>
      <c r="E125">
        <v>0.124</v>
      </c>
      <c r="F125">
        <v>0.13300000000000001</v>
      </c>
      <c r="G125">
        <v>0.127</v>
      </c>
      <c r="H125">
        <v>0.13100000000000001</v>
      </c>
      <c r="I125">
        <v>0.129</v>
      </c>
      <c r="J125">
        <v>0.12</v>
      </c>
      <c r="K125">
        <v>0.127</v>
      </c>
      <c r="L125">
        <v>0.125</v>
      </c>
      <c r="M125">
        <v>0.121</v>
      </c>
      <c r="N125">
        <v>0.11700000000000001</v>
      </c>
      <c r="O125">
        <v>0.121</v>
      </c>
      <c r="P125">
        <v>0.11899999999999999</v>
      </c>
      <c r="Q125">
        <v>0.11899999999999999</v>
      </c>
      <c r="R125">
        <v>0.11899999999999999</v>
      </c>
      <c r="S125">
        <v>0.11899999999999999</v>
      </c>
      <c r="T125">
        <v>0.11799999999999999</v>
      </c>
      <c r="U125">
        <v>7.5999999999999998E-2</v>
      </c>
      <c r="V125">
        <v>0.86799999999999999</v>
      </c>
      <c r="W125">
        <v>0.95599999999999996</v>
      </c>
      <c r="X125">
        <v>0.90600000000000003</v>
      </c>
      <c r="Y125">
        <v>1.0840000000000001</v>
      </c>
      <c r="Z125">
        <v>0.84099999999999997</v>
      </c>
      <c r="AA125">
        <v>1.129</v>
      </c>
      <c r="AB125">
        <v>0.93799999999999994</v>
      </c>
      <c r="AC125">
        <v>0.624</v>
      </c>
    </row>
    <row r="126" spans="1:29" x14ac:dyDescent="0.2">
      <c r="A126">
        <v>30.784444444444446</v>
      </c>
      <c r="B126">
        <v>0.121</v>
      </c>
      <c r="C126">
        <v>0.122</v>
      </c>
      <c r="D126">
        <v>0.121</v>
      </c>
      <c r="E126">
        <v>0.123</v>
      </c>
      <c r="F126">
        <v>0.13500000000000001</v>
      </c>
      <c r="G126">
        <v>0.129</v>
      </c>
      <c r="H126">
        <v>0.13200000000000001</v>
      </c>
      <c r="I126">
        <v>0.13100000000000001</v>
      </c>
      <c r="J126">
        <v>0.121</v>
      </c>
      <c r="K126">
        <v>0.128</v>
      </c>
      <c r="L126">
        <v>0.126</v>
      </c>
      <c r="M126">
        <v>0.122</v>
      </c>
      <c r="N126">
        <v>0.11700000000000001</v>
      </c>
      <c r="O126">
        <v>0.121</v>
      </c>
      <c r="P126">
        <v>0.11899999999999999</v>
      </c>
      <c r="Q126">
        <v>0.11899999999999999</v>
      </c>
      <c r="R126">
        <v>0.11899999999999999</v>
      </c>
      <c r="S126">
        <v>0.11899999999999999</v>
      </c>
      <c r="T126">
        <v>0.11799999999999999</v>
      </c>
      <c r="U126">
        <v>7.5999999999999998E-2</v>
      </c>
      <c r="V126">
        <v>0.86499999999999999</v>
      </c>
      <c r="W126">
        <v>0.95599999999999996</v>
      </c>
      <c r="X126">
        <v>0.90800000000000003</v>
      </c>
      <c r="Y126">
        <v>1.0860000000000001</v>
      </c>
      <c r="Z126">
        <v>0.84099999999999997</v>
      </c>
      <c r="AA126">
        <v>1.131</v>
      </c>
      <c r="AB126">
        <v>0.93700000000000006</v>
      </c>
      <c r="AC126">
        <v>0.624</v>
      </c>
    </row>
    <row r="127" spans="1:29" x14ac:dyDescent="0.2">
      <c r="A127">
        <v>31.034166666666664</v>
      </c>
      <c r="B127">
        <v>0.122</v>
      </c>
      <c r="C127">
        <v>0.122</v>
      </c>
      <c r="D127">
        <v>0.122</v>
      </c>
      <c r="E127">
        <v>0.124</v>
      </c>
      <c r="F127">
        <v>0.13300000000000001</v>
      </c>
      <c r="G127">
        <v>0.128</v>
      </c>
      <c r="H127">
        <v>0.13100000000000001</v>
      </c>
      <c r="I127">
        <v>0.13</v>
      </c>
      <c r="J127">
        <v>0.12</v>
      </c>
      <c r="K127">
        <v>0.127</v>
      </c>
      <c r="L127">
        <v>0.125</v>
      </c>
      <c r="M127">
        <v>0.121</v>
      </c>
      <c r="N127">
        <v>0.11700000000000001</v>
      </c>
      <c r="O127">
        <v>0.12</v>
      </c>
      <c r="P127">
        <v>0.11799999999999999</v>
      </c>
      <c r="Q127">
        <v>0.11799999999999999</v>
      </c>
      <c r="R127">
        <v>0.11899999999999999</v>
      </c>
      <c r="S127">
        <v>0.11899999999999999</v>
      </c>
      <c r="T127">
        <v>0.11799999999999999</v>
      </c>
      <c r="U127">
        <v>7.5999999999999998E-2</v>
      </c>
      <c r="V127">
        <v>0.86799999999999999</v>
      </c>
      <c r="W127">
        <v>0.95299999999999996</v>
      </c>
      <c r="X127">
        <v>0.90700000000000003</v>
      </c>
      <c r="Y127">
        <v>1.0880000000000001</v>
      </c>
      <c r="Z127">
        <v>0.83899999999999997</v>
      </c>
      <c r="AA127">
        <v>1.129</v>
      </c>
      <c r="AB127">
        <v>0.93600000000000005</v>
      </c>
      <c r="AC127">
        <v>0.625</v>
      </c>
    </row>
    <row r="128" spans="1:29" x14ac:dyDescent="0.2">
      <c r="A128">
        <v>31.284166666666668</v>
      </c>
      <c r="B128">
        <v>0.126</v>
      </c>
      <c r="C128">
        <v>0.126</v>
      </c>
      <c r="D128">
        <v>0.125</v>
      </c>
      <c r="E128">
        <v>0.127</v>
      </c>
      <c r="F128">
        <v>0.14099999999999999</v>
      </c>
      <c r="G128">
        <v>0.13400000000000001</v>
      </c>
      <c r="H128">
        <v>0.13800000000000001</v>
      </c>
      <c r="I128">
        <v>0.13600000000000001</v>
      </c>
      <c r="J128">
        <v>0.127</v>
      </c>
      <c r="K128">
        <v>0.13400000000000001</v>
      </c>
      <c r="L128">
        <v>0.13100000000000001</v>
      </c>
      <c r="M128">
        <v>0.127</v>
      </c>
      <c r="N128">
        <v>0.122</v>
      </c>
      <c r="O128">
        <v>0.126</v>
      </c>
      <c r="P128">
        <v>0.124</v>
      </c>
      <c r="Q128">
        <v>0.124</v>
      </c>
      <c r="R128">
        <v>0.125</v>
      </c>
      <c r="S128">
        <v>0.125</v>
      </c>
      <c r="T128">
        <v>0.124</v>
      </c>
      <c r="U128">
        <v>7.5999999999999998E-2</v>
      </c>
      <c r="V128">
        <v>0.85599999999999998</v>
      </c>
      <c r="W128">
        <v>0.94399999999999995</v>
      </c>
      <c r="X128">
        <v>0.90900000000000003</v>
      </c>
      <c r="Y128">
        <v>1.0660000000000001</v>
      </c>
      <c r="Z128">
        <v>0.84299999999999997</v>
      </c>
      <c r="AA128">
        <v>1.131</v>
      </c>
      <c r="AB128">
        <v>0.93</v>
      </c>
      <c r="AC128">
        <v>0.63300000000000001</v>
      </c>
    </row>
    <row r="129" spans="1:29" x14ac:dyDescent="0.2">
      <c r="A129">
        <v>31.534166666666664</v>
      </c>
      <c r="B129">
        <v>0.121</v>
      </c>
      <c r="C129">
        <v>0.122</v>
      </c>
      <c r="D129">
        <v>0.121</v>
      </c>
      <c r="E129">
        <v>0.123</v>
      </c>
      <c r="F129">
        <v>0.13300000000000001</v>
      </c>
      <c r="G129">
        <v>0.128</v>
      </c>
      <c r="H129">
        <v>0.13100000000000001</v>
      </c>
      <c r="I129">
        <v>0.13</v>
      </c>
      <c r="J129">
        <v>0.12</v>
      </c>
      <c r="K129">
        <v>0.127</v>
      </c>
      <c r="L129">
        <v>0.125</v>
      </c>
      <c r="M129">
        <v>0.121</v>
      </c>
      <c r="N129">
        <v>0.11799999999999999</v>
      </c>
      <c r="O129">
        <v>0.121</v>
      </c>
      <c r="P129">
        <v>0.11899999999999999</v>
      </c>
      <c r="Q129">
        <v>0.11899999999999999</v>
      </c>
      <c r="R129">
        <v>0.12</v>
      </c>
      <c r="S129">
        <v>0.12</v>
      </c>
      <c r="T129">
        <v>0.11899999999999999</v>
      </c>
      <c r="U129">
        <v>7.5999999999999998E-2</v>
      </c>
      <c r="V129">
        <v>0.86799999999999999</v>
      </c>
      <c r="W129">
        <v>0.95599999999999996</v>
      </c>
      <c r="X129">
        <v>0.90600000000000003</v>
      </c>
      <c r="Y129">
        <v>1.0860000000000001</v>
      </c>
      <c r="Z129">
        <v>0.83799999999999997</v>
      </c>
      <c r="AA129">
        <v>1.129</v>
      </c>
      <c r="AB129">
        <v>0.93300000000000005</v>
      </c>
      <c r="AC129">
        <v>0.624</v>
      </c>
    </row>
    <row r="130" spans="1:29" x14ac:dyDescent="0.2">
      <c r="A130">
        <v>31.784166666666664</v>
      </c>
      <c r="B130">
        <v>0.12</v>
      </c>
      <c r="C130">
        <v>0.121</v>
      </c>
      <c r="D130">
        <v>0.121</v>
      </c>
      <c r="E130">
        <v>0.123</v>
      </c>
      <c r="F130">
        <v>0.13200000000000001</v>
      </c>
      <c r="G130">
        <v>0.127</v>
      </c>
      <c r="H130">
        <v>0.13</v>
      </c>
      <c r="I130">
        <v>0.129</v>
      </c>
      <c r="J130">
        <v>0.12</v>
      </c>
      <c r="K130">
        <v>0.126</v>
      </c>
      <c r="L130">
        <v>0.124</v>
      </c>
      <c r="M130">
        <v>0.12</v>
      </c>
      <c r="N130">
        <v>0.11700000000000001</v>
      </c>
      <c r="O130">
        <v>0.121</v>
      </c>
      <c r="P130">
        <v>0.11799999999999999</v>
      </c>
      <c r="Q130">
        <v>0.11799999999999999</v>
      </c>
      <c r="R130">
        <v>0.12</v>
      </c>
      <c r="S130">
        <v>0.12</v>
      </c>
      <c r="T130">
        <v>0.12</v>
      </c>
      <c r="U130">
        <v>7.5999999999999998E-2</v>
      </c>
      <c r="V130">
        <v>0.86199999999999999</v>
      </c>
      <c r="W130">
        <v>0.95599999999999996</v>
      </c>
      <c r="X130">
        <v>0.90400000000000003</v>
      </c>
      <c r="Y130">
        <v>1.0880000000000001</v>
      </c>
      <c r="Z130">
        <v>0.83299999999999996</v>
      </c>
      <c r="AA130">
        <v>1.127</v>
      </c>
      <c r="AB130">
        <v>0.93200000000000005</v>
      </c>
      <c r="AC130">
        <v>0.624</v>
      </c>
    </row>
    <row r="131" spans="1:29" x14ac:dyDescent="0.2">
      <c r="A131">
        <v>32.034166666666664</v>
      </c>
      <c r="B131">
        <v>0.121</v>
      </c>
      <c r="C131">
        <v>0.121</v>
      </c>
      <c r="D131">
        <v>0.121</v>
      </c>
      <c r="E131">
        <v>0.123</v>
      </c>
      <c r="F131">
        <v>0.13200000000000001</v>
      </c>
      <c r="G131">
        <v>0.127</v>
      </c>
      <c r="H131">
        <v>0.13</v>
      </c>
      <c r="I131">
        <v>0.129</v>
      </c>
      <c r="J131">
        <v>0.11899999999999999</v>
      </c>
      <c r="K131">
        <v>0.126</v>
      </c>
      <c r="L131">
        <v>0.124</v>
      </c>
      <c r="M131">
        <v>0.12</v>
      </c>
      <c r="N131">
        <v>0.11799999999999999</v>
      </c>
      <c r="O131">
        <v>0.121</v>
      </c>
      <c r="P131">
        <v>0.11899999999999999</v>
      </c>
      <c r="Q131">
        <v>0.11899999999999999</v>
      </c>
      <c r="R131">
        <v>0.12</v>
      </c>
      <c r="S131">
        <v>0.121</v>
      </c>
      <c r="T131">
        <v>0.12</v>
      </c>
      <c r="U131">
        <v>7.5999999999999998E-2</v>
      </c>
      <c r="V131">
        <v>0.86399999999999999</v>
      </c>
      <c r="W131">
        <v>0.95499999999999996</v>
      </c>
      <c r="X131">
        <v>0.90400000000000003</v>
      </c>
      <c r="Y131">
        <v>1.0880000000000001</v>
      </c>
      <c r="Z131">
        <v>0.83899999999999997</v>
      </c>
      <c r="AA131">
        <v>1.127</v>
      </c>
      <c r="AB131">
        <v>0.93300000000000005</v>
      </c>
      <c r="AC131">
        <v>0.621</v>
      </c>
    </row>
    <row r="132" spans="1:29" x14ac:dyDescent="0.2">
      <c r="A132">
        <v>32.284444444444446</v>
      </c>
      <c r="B132">
        <v>0.12</v>
      </c>
      <c r="C132">
        <v>0.121</v>
      </c>
      <c r="D132">
        <v>0.121</v>
      </c>
      <c r="E132">
        <v>0.122</v>
      </c>
      <c r="F132">
        <v>0.129</v>
      </c>
      <c r="G132">
        <v>0.124</v>
      </c>
      <c r="H132">
        <v>0.127</v>
      </c>
      <c r="I132">
        <v>0.127</v>
      </c>
      <c r="J132">
        <v>0.11899999999999999</v>
      </c>
      <c r="K132">
        <v>0.125</v>
      </c>
      <c r="L132">
        <v>0.123</v>
      </c>
      <c r="M132">
        <v>0.12</v>
      </c>
      <c r="N132">
        <v>0.11799999999999999</v>
      </c>
      <c r="O132">
        <v>0.122</v>
      </c>
      <c r="P132">
        <v>0.11899999999999999</v>
      </c>
      <c r="Q132">
        <v>0.12</v>
      </c>
      <c r="R132">
        <v>0.12</v>
      </c>
      <c r="S132">
        <v>0.122</v>
      </c>
      <c r="T132">
        <v>0.121</v>
      </c>
      <c r="U132">
        <v>7.5999999999999998E-2</v>
      </c>
      <c r="V132">
        <v>0.85099999999999998</v>
      </c>
      <c r="W132">
        <v>0.95599999999999996</v>
      </c>
      <c r="X132">
        <v>0.89900000000000002</v>
      </c>
      <c r="Y132">
        <v>1.0820000000000001</v>
      </c>
      <c r="Z132">
        <v>0.83199999999999996</v>
      </c>
      <c r="AA132">
        <v>1.1200000000000001</v>
      </c>
      <c r="AB132">
        <v>0.92700000000000005</v>
      </c>
      <c r="AC132">
        <v>0.61399999999999999</v>
      </c>
    </row>
    <row r="133" spans="1:29" x14ac:dyDescent="0.2">
      <c r="A133">
        <v>32.534444444444446</v>
      </c>
      <c r="B133">
        <v>0.121</v>
      </c>
      <c r="C133">
        <v>0.122</v>
      </c>
      <c r="D133">
        <v>0.121</v>
      </c>
      <c r="E133">
        <v>0.123</v>
      </c>
      <c r="F133">
        <v>0.13400000000000001</v>
      </c>
      <c r="G133">
        <v>0.128</v>
      </c>
      <c r="H133">
        <v>0.13200000000000001</v>
      </c>
      <c r="I133">
        <v>0.13</v>
      </c>
      <c r="J133">
        <v>0.121</v>
      </c>
      <c r="K133">
        <v>0.128</v>
      </c>
      <c r="L133">
        <v>0.126</v>
      </c>
      <c r="M133">
        <v>0.122</v>
      </c>
      <c r="N133">
        <v>0.11799999999999999</v>
      </c>
      <c r="O133">
        <v>0.121</v>
      </c>
      <c r="P133">
        <v>0.11899999999999999</v>
      </c>
      <c r="Q133">
        <v>0.11899999999999999</v>
      </c>
      <c r="R133">
        <v>0.122</v>
      </c>
      <c r="S133">
        <v>0.122</v>
      </c>
      <c r="T133">
        <v>0.121</v>
      </c>
      <c r="U133">
        <v>7.5999999999999998E-2</v>
      </c>
      <c r="V133">
        <v>0.86399999999999999</v>
      </c>
      <c r="W133">
        <v>0.95199999999999996</v>
      </c>
      <c r="X133">
        <v>0.90400000000000003</v>
      </c>
      <c r="Y133">
        <v>1.0860000000000001</v>
      </c>
      <c r="Z133">
        <v>0.83899999999999997</v>
      </c>
      <c r="AA133">
        <v>1.127</v>
      </c>
      <c r="AB133">
        <v>0.93200000000000005</v>
      </c>
      <c r="AC133">
        <v>0.621</v>
      </c>
    </row>
    <row r="134" spans="1:29" x14ac:dyDescent="0.2">
      <c r="A134">
        <v>32.784444444444446</v>
      </c>
      <c r="B134">
        <v>0.121</v>
      </c>
      <c r="C134">
        <v>0.122</v>
      </c>
      <c r="D134">
        <v>0.121</v>
      </c>
      <c r="E134">
        <v>0.123</v>
      </c>
      <c r="F134">
        <v>0.13400000000000001</v>
      </c>
      <c r="G134">
        <v>0.128</v>
      </c>
      <c r="H134">
        <v>0.13200000000000001</v>
      </c>
      <c r="I134">
        <v>0.13</v>
      </c>
      <c r="J134">
        <v>0.121</v>
      </c>
      <c r="K134">
        <v>0.128</v>
      </c>
      <c r="L134">
        <v>0.125</v>
      </c>
      <c r="M134">
        <v>0.121</v>
      </c>
      <c r="N134">
        <v>0.11799999999999999</v>
      </c>
      <c r="O134">
        <v>0.122</v>
      </c>
      <c r="P134">
        <v>0.12</v>
      </c>
      <c r="Q134">
        <v>0.12</v>
      </c>
      <c r="R134">
        <v>0.123</v>
      </c>
      <c r="S134">
        <v>0.123</v>
      </c>
      <c r="T134">
        <v>0.122</v>
      </c>
      <c r="U134">
        <v>7.5999999999999998E-2</v>
      </c>
      <c r="V134">
        <v>0.87</v>
      </c>
      <c r="W134">
        <v>0.95</v>
      </c>
      <c r="X134">
        <v>0.90400000000000003</v>
      </c>
      <c r="Y134">
        <v>1.0840000000000001</v>
      </c>
      <c r="Z134">
        <v>0.83699999999999997</v>
      </c>
      <c r="AA134">
        <v>1.125</v>
      </c>
      <c r="AB134">
        <v>0.92900000000000005</v>
      </c>
      <c r="AC134">
        <v>0.624</v>
      </c>
    </row>
    <row r="135" spans="1:29" x14ac:dyDescent="0.2">
      <c r="A135">
        <v>33.034444444444446</v>
      </c>
      <c r="B135">
        <v>0.121</v>
      </c>
      <c r="C135">
        <v>0.122</v>
      </c>
      <c r="D135">
        <v>0.121</v>
      </c>
      <c r="E135">
        <v>0.123</v>
      </c>
      <c r="F135">
        <v>0.13300000000000001</v>
      </c>
      <c r="G135">
        <v>0.128</v>
      </c>
      <c r="H135">
        <v>0.13100000000000001</v>
      </c>
      <c r="I135">
        <v>0.129</v>
      </c>
      <c r="J135">
        <v>0.121</v>
      </c>
      <c r="K135">
        <v>0.127</v>
      </c>
      <c r="L135">
        <v>0.125</v>
      </c>
      <c r="M135">
        <v>0.121</v>
      </c>
      <c r="N135">
        <v>0.11899999999999999</v>
      </c>
      <c r="O135">
        <v>0.122</v>
      </c>
      <c r="P135">
        <v>0.12</v>
      </c>
      <c r="Q135">
        <v>0.12</v>
      </c>
      <c r="R135">
        <v>0.123</v>
      </c>
      <c r="S135">
        <v>0.124</v>
      </c>
      <c r="T135">
        <v>0.123</v>
      </c>
      <c r="U135">
        <v>7.5999999999999998E-2</v>
      </c>
      <c r="V135">
        <v>0.86499999999999999</v>
      </c>
      <c r="W135">
        <v>0.95099999999999996</v>
      </c>
      <c r="X135">
        <v>0.90300000000000002</v>
      </c>
      <c r="Y135">
        <v>1.0820000000000001</v>
      </c>
      <c r="Z135">
        <v>0.83599999999999997</v>
      </c>
      <c r="AA135">
        <v>1.125</v>
      </c>
      <c r="AB135">
        <v>0.92800000000000005</v>
      </c>
      <c r="AC135">
        <v>0.624</v>
      </c>
    </row>
    <row r="136" spans="1:29" x14ac:dyDescent="0.2">
      <c r="A136">
        <v>33.284166666666664</v>
      </c>
      <c r="B136">
        <v>0.121</v>
      </c>
      <c r="C136">
        <v>0.122</v>
      </c>
      <c r="D136">
        <v>0.121</v>
      </c>
      <c r="E136">
        <v>0.123</v>
      </c>
      <c r="F136">
        <v>0.13400000000000001</v>
      </c>
      <c r="G136">
        <v>0.128</v>
      </c>
      <c r="H136">
        <v>0.13100000000000001</v>
      </c>
      <c r="I136">
        <v>0.13</v>
      </c>
      <c r="J136">
        <v>0.121</v>
      </c>
      <c r="K136">
        <v>0.127</v>
      </c>
      <c r="L136">
        <v>0.125</v>
      </c>
      <c r="M136">
        <v>0.122</v>
      </c>
      <c r="N136">
        <v>0.11899999999999999</v>
      </c>
      <c r="O136">
        <v>0.122</v>
      </c>
      <c r="P136">
        <v>0.12</v>
      </c>
      <c r="Q136">
        <v>0.12</v>
      </c>
      <c r="R136">
        <v>0.124</v>
      </c>
      <c r="S136">
        <v>0.124</v>
      </c>
      <c r="T136">
        <v>0.123</v>
      </c>
      <c r="U136">
        <v>7.5999999999999998E-2</v>
      </c>
      <c r="V136">
        <v>0.86399999999999999</v>
      </c>
      <c r="W136">
        <v>0.94699999999999995</v>
      </c>
      <c r="X136">
        <v>0.90200000000000002</v>
      </c>
      <c r="Y136">
        <v>1.0840000000000001</v>
      </c>
      <c r="Z136">
        <v>0.83599999999999997</v>
      </c>
      <c r="AA136">
        <v>1.125</v>
      </c>
      <c r="AB136">
        <v>0.92800000000000005</v>
      </c>
      <c r="AC136">
        <v>0.624</v>
      </c>
    </row>
    <row r="137" spans="1:29" x14ac:dyDescent="0.2">
      <c r="A137">
        <v>33.534166666666664</v>
      </c>
      <c r="B137">
        <v>0.12</v>
      </c>
      <c r="C137">
        <v>0.121</v>
      </c>
      <c r="D137">
        <v>0.121</v>
      </c>
      <c r="E137">
        <v>0.123</v>
      </c>
      <c r="F137">
        <v>0.13300000000000001</v>
      </c>
      <c r="G137">
        <v>0.128</v>
      </c>
      <c r="H137">
        <v>0.13100000000000001</v>
      </c>
      <c r="I137">
        <v>0.129</v>
      </c>
      <c r="J137">
        <v>0.12</v>
      </c>
      <c r="K137">
        <v>0.127</v>
      </c>
      <c r="L137">
        <v>0.125</v>
      </c>
      <c r="M137">
        <v>0.121</v>
      </c>
      <c r="N137">
        <v>0.12</v>
      </c>
      <c r="O137">
        <v>0.124</v>
      </c>
      <c r="P137">
        <v>0.121</v>
      </c>
      <c r="Q137">
        <v>0.121</v>
      </c>
      <c r="R137">
        <v>0.125</v>
      </c>
      <c r="S137">
        <v>0.126</v>
      </c>
      <c r="T137">
        <v>0.125</v>
      </c>
      <c r="U137">
        <v>7.5999999999999998E-2</v>
      </c>
      <c r="V137">
        <v>0.86199999999999999</v>
      </c>
      <c r="W137">
        <v>0.95199999999999996</v>
      </c>
      <c r="X137">
        <v>0.90100000000000002</v>
      </c>
      <c r="Y137">
        <v>1.0780000000000001</v>
      </c>
      <c r="Z137">
        <v>0.83799999999999997</v>
      </c>
      <c r="AA137">
        <v>1.125</v>
      </c>
      <c r="AB137">
        <v>0.92600000000000005</v>
      </c>
      <c r="AC137">
        <v>0.623</v>
      </c>
    </row>
    <row r="138" spans="1:29" x14ac:dyDescent="0.2">
      <c r="A138">
        <v>33.784166666666664</v>
      </c>
      <c r="B138">
        <v>0.12</v>
      </c>
      <c r="C138">
        <v>0.121</v>
      </c>
      <c r="D138">
        <v>0.12</v>
      </c>
      <c r="E138">
        <v>0.122</v>
      </c>
      <c r="F138">
        <v>0.13200000000000001</v>
      </c>
      <c r="G138">
        <v>0.127</v>
      </c>
      <c r="H138">
        <v>0.13100000000000001</v>
      </c>
      <c r="I138">
        <v>0.129</v>
      </c>
      <c r="J138">
        <v>0.12</v>
      </c>
      <c r="K138">
        <v>0.127</v>
      </c>
      <c r="L138">
        <v>0.125</v>
      </c>
      <c r="M138">
        <v>0.121</v>
      </c>
      <c r="N138">
        <v>0.12</v>
      </c>
      <c r="O138">
        <v>0.123</v>
      </c>
      <c r="P138">
        <v>0.121</v>
      </c>
      <c r="Q138">
        <v>0.121</v>
      </c>
      <c r="R138">
        <v>0.125</v>
      </c>
      <c r="S138">
        <v>0.126</v>
      </c>
      <c r="T138">
        <v>0.125</v>
      </c>
      <c r="U138">
        <v>7.5999999999999998E-2</v>
      </c>
      <c r="V138">
        <v>0.86099999999999999</v>
      </c>
      <c r="W138">
        <v>0.95099999999999996</v>
      </c>
      <c r="X138">
        <v>0.9</v>
      </c>
      <c r="Y138">
        <v>1.0760000000000001</v>
      </c>
      <c r="Z138">
        <v>0.83499999999999996</v>
      </c>
      <c r="AA138">
        <v>1.1240000000000001</v>
      </c>
      <c r="AB138">
        <v>0.92700000000000005</v>
      </c>
      <c r="AC138">
        <v>0.62</v>
      </c>
    </row>
    <row r="139" spans="1:29" x14ac:dyDescent="0.2">
      <c r="A139">
        <v>34.034166666666664</v>
      </c>
      <c r="B139">
        <v>0.121</v>
      </c>
      <c r="C139">
        <v>0.121</v>
      </c>
      <c r="D139">
        <v>0.121</v>
      </c>
      <c r="E139">
        <v>0.123</v>
      </c>
      <c r="F139">
        <v>0.13300000000000001</v>
      </c>
      <c r="G139">
        <v>0.128</v>
      </c>
      <c r="H139">
        <v>0.13100000000000001</v>
      </c>
      <c r="I139">
        <v>0.13</v>
      </c>
      <c r="J139">
        <v>0.121</v>
      </c>
      <c r="K139">
        <v>0.128</v>
      </c>
      <c r="L139">
        <v>0.125</v>
      </c>
      <c r="M139">
        <v>0.121</v>
      </c>
      <c r="N139">
        <v>0.12</v>
      </c>
      <c r="O139">
        <v>0.123</v>
      </c>
      <c r="P139">
        <v>0.121</v>
      </c>
      <c r="Q139">
        <v>0.121</v>
      </c>
      <c r="R139">
        <v>0.126</v>
      </c>
      <c r="S139">
        <v>0.127</v>
      </c>
      <c r="T139">
        <v>0.126</v>
      </c>
      <c r="U139">
        <v>7.5999999999999998E-2</v>
      </c>
      <c r="V139">
        <v>0.85699999999999998</v>
      </c>
      <c r="W139">
        <v>0.94899999999999995</v>
      </c>
      <c r="X139">
        <v>0.90200000000000002</v>
      </c>
      <c r="Y139">
        <v>1.08</v>
      </c>
      <c r="Z139">
        <v>0.83499999999999996</v>
      </c>
      <c r="AA139">
        <v>1.1240000000000001</v>
      </c>
      <c r="AB139">
        <v>0.92500000000000004</v>
      </c>
      <c r="AC139">
        <v>0.621</v>
      </c>
    </row>
    <row r="140" spans="1:29" x14ac:dyDescent="0.2">
      <c r="A140">
        <v>34.284166666666664</v>
      </c>
      <c r="B140">
        <v>0.12</v>
      </c>
      <c r="C140">
        <v>0.12</v>
      </c>
      <c r="D140">
        <v>0.12</v>
      </c>
      <c r="E140">
        <v>0.122</v>
      </c>
      <c r="F140">
        <v>0.13200000000000001</v>
      </c>
      <c r="G140">
        <v>0.127</v>
      </c>
      <c r="H140">
        <v>0.13100000000000001</v>
      </c>
      <c r="I140">
        <v>0.129</v>
      </c>
      <c r="J140">
        <v>0.121</v>
      </c>
      <c r="K140">
        <v>0.127</v>
      </c>
      <c r="L140">
        <v>0.125</v>
      </c>
      <c r="M140">
        <v>0.121</v>
      </c>
      <c r="N140">
        <v>0.12</v>
      </c>
      <c r="O140">
        <v>0.124</v>
      </c>
      <c r="P140">
        <v>0.122</v>
      </c>
      <c r="Q140">
        <v>0.122</v>
      </c>
      <c r="R140">
        <v>0.127</v>
      </c>
      <c r="S140">
        <v>0.128</v>
      </c>
      <c r="T140">
        <v>0.127</v>
      </c>
      <c r="U140">
        <v>7.5999999999999998E-2</v>
      </c>
      <c r="V140">
        <v>0.85799999999999998</v>
      </c>
      <c r="W140">
        <v>0.94599999999999995</v>
      </c>
      <c r="X140">
        <v>0.89900000000000002</v>
      </c>
      <c r="Y140">
        <v>1.0760000000000001</v>
      </c>
      <c r="Z140">
        <v>0.83399999999999996</v>
      </c>
      <c r="AA140">
        <v>1.1240000000000001</v>
      </c>
      <c r="AB140">
        <v>0.92500000000000004</v>
      </c>
      <c r="AC140">
        <v>0.622</v>
      </c>
    </row>
    <row r="141" spans="1:29" x14ac:dyDescent="0.2">
      <c r="A141">
        <v>34.534166666666664</v>
      </c>
      <c r="B141">
        <v>0.11899999999999999</v>
      </c>
      <c r="C141">
        <v>0.121</v>
      </c>
      <c r="D141">
        <v>0.121</v>
      </c>
      <c r="E141">
        <v>0.122</v>
      </c>
      <c r="F141">
        <v>0.128</v>
      </c>
      <c r="G141">
        <v>0.124</v>
      </c>
      <c r="H141">
        <v>0.127</v>
      </c>
      <c r="I141">
        <v>0.127</v>
      </c>
      <c r="J141">
        <v>0.11899999999999999</v>
      </c>
      <c r="K141">
        <v>0.125</v>
      </c>
      <c r="L141">
        <v>0.123</v>
      </c>
      <c r="M141">
        <v>0.12</v>
      </c>
      <c r="N141">
        <v>0.121</v>
      </c>
      <c r="O141">
        <v>0.124</v>
      </c>
      <c r="P141">
        <v>0.122</v>
      </c>
      <c r="Q141">
        <v>0.122</v>
      </c>
      <c r="R141">
        <v>0.127</v>
      </c>
      <c r="S141">
        <v>0.129</v>
      </c>
      <c r="T141">
        <v>0.128</v>
      </c>
      <c r="U141">
        <v>7.5999999999999998E-2</v>
      </c>
      <c r="V141">
        <v>0.84699999999999998</v>
      </c>
      <c r="W141">
        <v>0.94599999999999995</v>
      </c>
      <c r="X141">
        <v>0.89400000000000002</v>
      </c>
      <c r="Y141">
        <v>1.0780000000000001</v>
      </c>
      <c r="Z141">
        <v>0.82699999999999996</v>
      </c>
      <c r="AA141">
        <v>1.117</v>
      </c>
      <c r="AB141">
        <v>0.91600000000000004</v>
      </c>
      <c r="AC141">
        <v>0.61499999999999999</v>
      </c>
    </row>
    <row r="142" spans="1:29" x14ac:dyDescent="0.2">
      <c r="A142">
        <v>34.784166666666664</v>
      </c>
      <c r="B142">
        <v>0.11899999999999999</v>
      </c>
      <c r="C142">
        <v>0.12</v>
      </c>
      <c r="D142">
        <v>0.12</v>
      </c>
      <c r="E142">
        <v>0.122</v>
      </c>
      <c r="F142">
        <v>0.13200000000000001</v>
      </c>
      <c r="G142">
        <v>0.126</v>
      </c>
      <c r="H142">
        <v>0.13</v>
      </c>
      <c r="I142">
        <v>0.129</v>
      </c>
      <c r="J142">
        <v>0.12</v>
      </c>
      <c r="K142">
        <v>0.126</v>
      </c>
      <c r="L142">
        <v>0.124</v>
      </c>
      <c r="M142">
        <v>0.121</v>
      </c>
      <c r="N142">
        <v>0.121</v>
      </c>
      <c r="O142">
        <v>0.125</v>
      </c>
      <c r="P142">
        <v>0.123</v>
      </c>
      <c r="Q142">
        <v>0.122</v>
      </c>
      <c r="R142">
        <v>0.129</v>
      </c>
      <c r="S142">
        <v>0.13</v>
      </c>
      <c r="T142">
        <v>0.129</v>
      </c>
      <c r="U142">
        <v>7.5999999999999998E-2</v>
      </c>
      <c r="V142">
        <v>0.85499999999999998</v>
      </c>
      <c r="W142">
        <v>0.94699999999999995</v>
      </c>
      <c r="X142">
        <v>0.89800000000000002</v>
      </c>
      <c r="Y142">
        <v>1.0740000000000001</v>
      </c>
      <c r="Z142">
        <v>0.83299999999999996</v>
      </c>
      <c r="AA142">
        <v>1.1240000000000001</v>
      </c>
      <c r="AB142">
        <v>0.92200000000000004</v>
      </c>
      <c r="AC142">
        <v>0.621</v>
      </c>
    </row>
    <row r="143" spans="1:29" x14ac:dyDescent="0.2">
      <c r="A143">
        <v>35.034166666666664</v>
      </c>
      <c r="B143">
        <v>0.12</v>
      </c>
      <c r="C143">
        <v>0.12</v>
      </c>
      <c r="D143">
        <v>0.12</v>
      </c>
      <c r="E143">
        <v>0.122</v>
      </c>
      <c r="F143">
        <v>0.13200000000000001</v>
      </c>
      <c r="G143">
        <v>0.127</v>
      </c>
      <c r="H143">
        <v>0.13</v>
      </c>
      <c r="I143">
        <v>0.128</v>
      </c>
      <c r="J143">
        <v>0.12</v>
      </c>
      <c r="K143">
        <v>0.126</v>
      </c>
      <c r="L143">
        <v>0.124</v>
      </c>
      <c r="M143">
        <v>0.12</v>
      </c>
      <c r="N143">
        <v>0.122</v>
      </c>
      <c r="O143">
        <v>0.125</v>
      </c>
      <c r="P143">
        <v>0.123</v>
      </c>
      <c r="Q143">
        <v>0.122</v>
      </c>
      <c r="R143">
        <v>0.13</v>
      </c>
      <c r="S143">
        <v>0.13200000000000001</v>
      </c>
      <c r="T143">
        <v>0.13</v>
      </c>
      <c r="U143">
        <v>7.5999999999999998E-2</v>
      </c>
      <c r="V143">
        <v>0.85499999999999998</v>
      </c>
      <c r="W143">
        <v>0.94299999999999995</v>
      </c>
      <c r="X143">
        <v>0.89800000000000002</v>
      </c>
      <c r="Y143">
        <v>1.0780000000000001</v>
      </c>
      <c r="Z143">
        <v>0.83299999999999996</v>
      </c>
      <c r="AA143">
        <v>1.1240000000000001</v>
      </c>
      <c r="AB143">
        <v>0.92300000000000004</v>
      </c>
      <c r="AC143">
        <v>0.621</v>
      </c>
    </row>
    <row r="144" spans="1:29" x14ac:dyDescent="0.2">
      <c r="A144">
        <v>35.284166666666664</v>
      </c>
      <c r="B144">
        <v>0.11899999999999999</v>
      </c>
      <c r="C144">
        <v>0.12</v>
      </c>
      <c r="D144">
        <v>0.12</v>
      </c>
      <c r="E144">
        <v>0.121</v>
      </c>
      <c r="F144">
        <v>0.129</v>
      </c>
      <c r="G144">
        <v>0.124</v>
      </c>
      <c r="H144">
        <v>0.127</v>
      </c>
      <c r="I144">
        <v>0.127</v>
      </c>
      <c r="J144">
        <v>0.11899999999999999</v>
      </c>
      <c r="K144">
        <v>0.125</v>
      </c>
      <c r="L144">
        <v>0.123</v>
      </c>
      <c r="M144">
        <v>0.121</v>
      </c>
      <c r="N144">
        <v>0.122</v>
      </c>
      <c r="O144">
        <v>0.125</v>
      </c>
      <c r="P144">
        <v>0.122</v>
      </c>
      <c r="Q144">
        <v>0.122</v>
      </c>
      <c r="R144">
        <v>0.129</v>
      </c>
      <c r="S144">
        <v>0.13200000000000001</v>
      </c>
      <c r="T144">
        <v>0.13100000000000001</v>
      </c>
      <c r="U144">
        <v>7.5999999999999998E-2</v>
      </c>
      <c r="V144">
        <v>0.84</v>
      </c>
      <c r="W144">
        <v>0.94399999999999995</v>
      </c>
      <c r="X144">
        <v>0.89100000000000001</v>
      </c>
      <c r="Y144">
        <v>1.0780000000000001</v>
      </c>
      <c r="Z144">
        <v>0.82499999999999996</v>
      </c>
      <c r="AA144">
        <v>1.119</v>
      </c>
      <c r="AB144">
        <v>0.91300000000000003</v>
      </c>
      <c r="AC144">
        <v>0.61499999999999999</v>
      </c>
    </row>
    <row r="145" spans="1:29" x14ac:dyDescent="0.2">
      <c r="A145">
        <v>35.534166666666664</v>
      </c>
      <c r="B145">
        <v>0.11799999999999999</v>
      </c>
      <c r="C145">
        <v>0.11899999999999999</v>
      </c>
      <c r="D145">
        <v>0.11899999999999999</v>
      </c>
      <c r="E145">
        <v>0.121</v>
      </c>
      <c r="F145">
        <v>0.129</v>
      </c>
      <c r="G145">
        <v>0.125</v>
      </c>
      <c r="H145">
        <v>0.128</v>
      </c>
      <c r="I145">
        <v>0.128</v>
      </c>
      <c r="J145">
        <v>0.12</v>
      </c>
      <c r="K145">
        <v>0.126</v>
      </c>
      <c r="L145">
        <v>0.124</v>
      </c>
      <c r="M145">
        <v>0.121</v>
      </c>
      <c r="N145">
        <v>0.122</v>
      </c>
      <c r="O145">
        <v>0.125</v>
      </c>
      <c r="P145">
        <v>0.123</v>
      </c>
      <c r="Q145">
        <v>0.122</v>
      </c>
      <c r="R145">
        <v>0.13</v>
      </c>
      <c r="S145">
        <v>0.13400000000000001</v>
      </c>
      <c r="T145">
        <v>0.13200000000000001</v>
      </c>
      <c r="U145">
        <v>7.5999999999999998E-2</v>
      </c>
      <c r="V145">
        <v>0.84099999999999997</v>
      </c>
      <c r="W145">
        <v>0.94499999999999995</v>
      </c>
      <c r="X145">
        <v>0.89100000000000001</v>
      </c>
      <c r="Y145">
        <v>1.0820000000000001</v>
      </c>
      <c r="Z145">
        <v>0.82499999999999996</v>
      </c>
      <c r="AA145">
        <v>1.119</v>
      </c>
      <c r="AB145">
        <v>0.91100000000000003</v>
      </c>
      <c r="AC145">
        <v>0.61299999999999999</v>
      </c>
    </row>
    <row r="146" spans="1:29" x14ac:dyDescent="0.2">
      <c r="A146">
        <v>35.784166666666664</v>
      </c>
      <c r="B146">
        <v>0.11799999999999999</v>
      </c>
      <c r="C146">
        <v>0.11899999999999999</v>
      </c>
      <c r="D146">
        <v>0.11899999999999999</v>
      </c>
      <c r="E146">
        <v>0.121</v>
      </c>
      <c r="F146">
        <v>0.127</v>
      </c>
      <c r="G146">
        <v>0.123</v>
      </c>
      <c r="H146">
        <v>0.126</v>
      </c>
      <c r="I146">
        <v>0.125</v>
      </c>
      <c r="J146">
        <v>0.11799999999999999</v>
      </c>
      <c r="K146">
        <v>0.124</v>
      </c>
      <c r="L146">
        <v>0.122</v>
      </c>
      <c r="M146">
        <v>0.12</v>
      </c>
      <c r="N146">
        <v>0.123</v>
      </c>
      <c r="O146">
        <v>0.126</v>
      </c>
      <c r="P146">
        <v>0.123</v>
      </c>
      <c r="Q146">
        <v>0.123</v>
      </c>
      <c r="R146">
        <v>0.13200000000000001</v>
      </c>
      <c r="S146">
        <v>0.13600000000000001</v>
      </c>
      <c r="T146">
        <v>0.13400000000000001</v>
      </c>
      <c r="U146">
        <v>7.5999999999999998E-2</v>
      </c>
      <c r="V146">
        <v>0.84</v>
      </c>
      <c r="W146">
        <v>0.94299999999999995</v>
      </c>
      <c r="X146">
        <v>0.88900000000000001</v>
      </c>
      <c r="Y146">
        <v>1.0780000000000001</v>
      </c>
      <c r="Z146">
        <v>0.82299999999999995</v>
      </c>
      <c r="AA146">
        <v>1.1180000000000001</v>
      </c>
      <c r="AB146">
        <v>0.91</v>
      </c>
      <c r="AC146">
        <v>0.61399999999999999</v>
      </c>
    </row>
    <row r="147" spans="1:29" x14ac:dyDescent="0.2">
      <c r="A147">
        <v>36.034166666666664</v>
      </c>
      <c r="B147">
        <v>0.11899999999999999</v>
      </c>
      <c r="C147">
        <v>0.12</v>
      </c>
      <c r="D147">
        <v>0.11899999999999999</v>
      </c>
      <c r="E147">
        <v>0.121</v>
      </c>
      <c r="F147">
        <v>0.13200000000000001</v>
      </c>
      <c r="G147">
        <v>0.127</v>
      </c>
      <c r="H147">
        <v>0.13100000000000001</v>
      </c>
      <c r="I147">
        <v>0.129</v>
      </c>
      <c r="J147">
        <v>0.121</v>
      </c>
      <c r="K147">
        <v>0.128</v>
      </c>
      <c r="L147">
        <v>0.126</v>
      </c>
      <c r="M147">
        <v>0.122</v>
      </c>
      <c r="N147">
        <v>0.124</v>
      </c>
      <c r="O147">
        <v>0.126</v>
      </c>
      <c r="P147">
        <v>0.124</v>
      </c>
      <c r="Q147">
        <v>0.123</v>
      </c>
      <c r="R147">
        <v>0.13500000000000001</v>
      </c>
      <c r="S147">
        <v>0.13800000000000001</v>
      </c>
      <c r="T147">
        <v>0.13600000000000001</v>
      </c>
      <c r="U147">
        <v>7.5999999999999998E-2</v>
      </c>
      <c r="V147">
        <v>0.84799999999999998</v>
      </c>
      <c r="W147">
        <v>0.94299999999999995</v>
      </c>
      <c r="X147">
        <v>0.89500000000000002</v>
      </c>
      <c r="Y147">
        <v>1.0760000000000001</v>
      </c>
      <c r="Z147">
        <v>0.83</v>
      </c>
      <c r="AA147">
        <v>1.123</v>
      </c>
      <c r="AB147">
        <v>0.92</v>
      </c>
      <c r="AC147">
        <v>0.623</v>
      </c>
    </row>
    <row r="148" spans="1:29" x14ac:dyDescent="0.2">
      <c r="A148">
        <v>36.284166666666664</v>
      </c>
      <c r="B148">
        <v>0.11899999999999999</v>
      </c>
      <c r="C148">
        <v>0.11899999999999999</v>
      </c>
      <c r="D148">
        <v>0.11899999999999999</v>
      </c>
      <c r="E148">
        <v>0.121</v>
      </c>
      <c r="F148">
        <v>0.13100000000000001</v>
      </c>
      <c r="G148">
        <v>0.126</v>
      </c>
      <c r="H148">
        <v>0.129</v>
      </c>
      <c r="I148">
        <v>0.128</v>
      </c>
      <c r="J148">
        <v>0.12</v>
      </c>
      <c r="K148">
        <v>0.126</v>
      </c>
      <c r="L148">
        <v>0.124</v>
      </c>
      <c r="M148">
        <v>0.121</v>
      </c>
      <c r="N148">
        <v>0.123</v>
      </c>
      <c r="O148">
        <v>0.127</v>
      </c>
      <c r="P148">
        <v>0.125</v>
      </c>
      <c r="Q148">
        <v>0.124</v>
      </c>
      <c r="R148">
        <v>0.13600000000000001</v>
      </c>
      <c r="S148">
        <v>0.14000000000000001</v>
      </c>
      <c r="T148">
        <v>0.13700000000000001</v>
      </c>
      <c r="U148">
        <v>7.5999999999999998E-2</v>
      </c>
      <c r="V148">
        <v>0.85</v>
      </c>
      <c r="W148">
        <v>0.94</v>
      </c>
      <c r="X148">
        <v>0.89300000000000002</v>
      </c>
      <c r="Y148">
        <v>1.0740000000000001</v>
      </c>
      <c r="Z148">
        <v>0.83199999999999996</v>
      </c>
      <c r="AA148">
        <v>1.1220000000000001</v>
      </c>
      <c r="AB148">
        <v>0.91800000000000004</v>
      </c>
      <c r="AC148">
        <v>0.61899999999999999</v>
      </c>
    </row>
    <row r="149" spans="1:29" x14ac:dyDescent="0.2">
      <c r="A149">
        <v>36.534166666666664</v>
      </c>
      <c r="B149">
        <v>0.11799999999999999</v>
      </c>
      <c r="C149">
        <v>0.11899999999999999</v>
      </c>
      <c r="D149">
        <v>0.11899999999999999</v>
      </c>
      <c r="E149">
        <v>0.121</v>
      </c>
      <c r="F149">
        <v>0.13100000000000001</v>
      </c>
      <c r="G149">
        <v>0.126</v>
      </c>
      <c r="H149">
        <v>0.129</v>
      </c>
      <c r="I149">
        <v>0.128</v>
      </c>
      <c r="J149">
        <v>0.12</v>
      </c>
      <c r="K149">
        <v>0.126</v>
      </c>
      <c r="L149">
        <v>0.125</v>
      </c>
      <c r="M149">
        <v>0.121</v>
      </c>
      <c r="N149">
        <v>0.124</v>
      </c>
      <c r="O149">
        <v>0.127</v>
      </c>
      <c r="P149">
        <v>0.124</v>
      </c>
      <c r="Q149">
        <v>0.123</v>
      </c>
      <c r="R149">
        <v>0.13800000000000001</v>
      </c>
      <c r="S149">
        <v>0.14000000000000001</v>
      </c>
      <c r="T149">
        <v>0.13800000000000001</v>
      </c>
      <c r="U149">
        <v>7.5999999999999998E-2</v>
      </c>
      <c r="V149">
        <v>0.85</v>
      </c>
      <c r="W149">
        <v>0.94499999999999995</v>
      </c>
      <c r="X149">
        <v>0.89400000000000002</v>
      </c>
      <c r="Y149">
        <v>1.0780000000000001</v>
      </c>
      <c r="Z149">
        <v>0.82899999999999996</v>
      </c>
      <c r="AA149">
        <v>1.123</v>
      </c>
      <c r="AB149">
        <v>0.91900000000000004</v>
      </c>
      <c r="AC149">
        <v>0.621</v>
      </c>
    </row>
    <row r="150" spans="1:29" x14ac:dyDescent="0.2">
      <c r="A150">
        <v>36.784166666666664</v>
      </c>
      <c r="B150">
        <v>0.11799999999999999</v>
      </c>
      <c r="C150">
        <v>0.11899999999999999</v>
      </c>
      <c r="D150">
        <v>0.11799999999999999</v>
      </c>
      <c r="E150">
        <v>0.121</v>
      </c>
      <c r="F150">
        <v>0.13200000000000001</v>
      </c>
      <c r="G150">
        <v>0.127</v>
      </c>
      <c r="H150">
        <v>0.13100000000000001</v>
      </c>
      <c r="I150">
        <v>0.129</v>
      </c>
      <c r="J150">
        <v>0.121</v>
      </c>
      <c r="K150">
        <v>0.128</v>
      </c>
      <c r="L150">
        <v>0.125</v>
      </c>
      <c r="M150">
        <v>0.122</v>
      </c>
      <c r="N150">
        <v>0.125</v>
      </c>
      <c r="O150">
        <v>0.128</v>
      </c>
      <c r="P150">
        <v>0.126</v>
      </c>
      <c r="Q150">
        <v>0.124</v>
      </c>
      <c r="R150">
        <v>0.14000000000000001</v>
      </c>
      <c r="S150">
        <v>0.14299999999999999</v>
      </c>
      <c r="T150">
        <v>0.14099999999999999</v>
      </c>
      <c r="U150">
        <v>7.5999999999999998E-2</v>
      </c>
      <c r="V150">
        <v>0.84899999999999998</v>
      </c>
      <c r="W150">
        <v>0.93799999999999994</v>
      </c>
      <c r="X150">
        <v>0.89200000000000002</v>
      </c>
      <c r="Y150">
        <v>1.0740000000000001</v>
      </c>
      <c r="Z150">
        <v>0.83099999999999996</v>
      </c>
      <c r="AA150">
        <v>1.121</v>
      </c>
      <c r="AB150">
        <v>0.91600000000000004</v>
      </c>
      <c r="AC150">
        <v>0.621</v>
      </c>
    </row>
    <row r="151" spans="1:29" x14ac:dyDescent="0.2">
      <c r="A151">
        <v>37.034166666666664</v>
      </c>
      <c r="B151">
        <v>0.11799999999999999</v>
      </c>
      <c r="C151">
        <v>0.11799999999999999</v>
      </c>
      <c r="D151">
        <v>0.11799999999999999</v>
      </c>
      <c r="E151">
        <v>0.12</v>
      </c>
      <c r="F151">
        <v>0.13300000000000001</v>
      </c>
      <c r="G151">
        <v>0.127</v>
      </c>
      <c r="H151">
        <v>0.13100000000000001</v>
      </c>
      <c r="I151">
        <v>0.13</v>
      </c>
      <c r="J151">
        <v>0.122</v>
      </c>
      <c r="K151">
        <v>0.128</v>
      </c>
      <c r="L151">
        <v>0.126</v>
      </c>
      <c r="M151">
        <v>0.122</v>
      </c>
      <c r="N151">
        <v>0.125</v>
      </c>
      <c r="O151">
        <v>0.127</v>
      </c>
      <c r="P151">
        <v>0.125</v>
      </c>
      <c r="Q151">
        <v>0.124</v>
      </c>
      <c r="R151">
        <v>0.14099999999999999</v>
      </c>
      <c r="S151">
        <v>0.14399999999999999</v>
      </c>
      <c r="T151">
        <v>0.14199999999999999</v>
      </c>
      <c r="U151">
        <v>7.5999999999999998E-2</v>
      </c>
      <c r="V151">
        <v>0.84899999999999998</v>
      </c>
      <c r="W151">
        <v>0.93899999999999995</v>
      </c>
      <c r="X151">
        <v>0.89300000000000002</v>
      </c>
      <c r="Y151">
        <v>1.0760000000000001</v>
      </c>
      <c r="Z151">
        <v>0.82899999999999996</v>
      </c>
      <c r="AA151">
        <v>1.1220000000000001</v>
      </c>
      <c r="AB151">
        <v>0.91700000000000004</v>
      </c>
      <c r="AC151">
        <v>0.621</v>
      </c>
    </row>
    <row r="152" spans="1:29" x14ac:dyDescent="0.2">
      <c r="A152">
        <v>37.284444444444446</v>
      </c>
      <c r="B152">
        <v>0.11799999999999999</v>
      </c>
      <c r="C152">
        <v>0.11799999999999999</v>
      </c>
      <c r="D152">
        <v>0.11799999999999999</v>
      </c>
      <c r="E152">
        <v>0.12</v>
      </c>
      <c r="F152">
        <v>0.13200000000000001</v>
      </c>
      <c r="G152">
        <v>0.128</v>
      </c>
      <c r="H152">
        <v>0.13</v>
      </c>
      <c r="I152">
        <v>0.129</v>
      </c>
      <c r="J152">
        <v>0.121</v>
      </c>
      <c r="K152">
        <v>0.127</v>
      </c>
      <c r="L152">
        <v>0.125</v>
      </c>
      <c r="M152">
        <v>0.121</v>
      </c>
      <c r="N152">
        <v>0.126</v>
      </c>
      <c r="O152">
        <v>0.128</v>
      </c>
      <c r="P152">
        <v>0.127</v>
      </c>
      <c r="Q152">
        <v>0.125</v>
      </c>
      <c r="R152">
        <v>0.14299999999999999</v>
      </c>
      <c r="S152">
        <v>0.14699999999999999</v>
      </c>
      <c r="T152">
        <v>0.14499999999999999</v>
      </c>
      <c r="U152">
        <v>7.5999999999999998E-2</v>
      </c>
      <c r="V152">
        <v>0.84599999999999997</v>
      </c>
      <c r="W152">
        <v>0.93700000000000006</v>
      </c>
      <c r="X152">
        <v>0.89200000000000002</v>
      </c>
      <c r="Y152">
        <v>1.0740000000000001</v>
      </c>
      <c r="Z152">
        <v>0.82899999999999996</v>
      </c>
      <c r="AA152">
        <v>1.123</v>
      </c>
      <c r="AB152">
        <v>0.91400000000000003</v>
      </c>
      <c r="AC152">
        <v>0.622</v>
      </c>
    </row>
    <row r="153" spans="1:29" x14ac:dyDescent="0.2">
      <c r="A153">
        <v>37.534444444444446</v>
      </c>
      <c r="B153">
        <v>0.11799999999999999</v>
      </c>
      <c r="C153">
        <v>0.11799999999999999</v>
      </c>
      <c r="D153">
        <v>0.11799999999999999</v>
      </c>
      <c r="E153">
        <v>0.12</v>
      </c>
      <c r="F153">
        <v>0.13100000000000001</v>
      </c>
      <c r="G153">
        <v>0.126</v>
      </c>
      <c r="H153">
        <v>0.129</v>
      </c>
      <c r="I153">
        <v>0.128</v>
      </c>
      <c r="J153">
        <v>0.12</v>
      </c>
      <c r="K153">
        <v>0.127</v>
      </c>
      <c r="L153">
        <v>0.124</v>
      </c>
      <c r="M153">
        <v>0.121</v>
      </c>
      <c r="N153">
        <v>0.127</v>
      </c>
      <c r="O153">
        <v>0.129</v>
      </c>
      <c r="P153">
        <v>0.127</v>
      </c>
      <c r="Q153">
        <v>0.125</v>
      </c>
      <c r="R153">
        <v>0.14499999999999999</v>
      </c>
      <c r="S153">
        <v>0.14899999999999999</v>
      </c>
      <c r="T153">
        <v>0.14699999999999999</v>
      </c>
      <c r="U153">
        <v>7.5999999999999998E-2</v>
      </c>
      <c r="V153">
        <v>0.84699999999999998</v>
      </c>
      <c r="W153">
        <v>0.93899999999999995</v>
      </c>
      <c r="X153">
        <v>0.89100000000000001</v>
      </c>
      <c r="Y153">
        <v>1.0740000000000001</v>
      </c>
      <c r="Z153">
        <v>0.82799999999999996</v>
      </c>
      <c r="AA153">
        <v>1.1220000000000001</v>
      </c>
      <c r="AB153">
        <v>0.91600000000000004</v>
      </c>
      <c r="AC153">
        <v>0.622</v>
      </c>
    </row>
    <row r="154" spans="1:29" x14ac:dyDescent="0.2">
      <c r="A154">
        <v>37.784444444444446</v>
      </c>
      <c r="B154">
        <v>0.11700000000000001</v>
      </c>
      <c r="C154">
        <v>0.11799999999999999</v>
      </c>
      <c r="D154">
        <v>0.11700000000000001</v>
      </c>
      <c r="E154">
        <v>0.12</v>
      </c>
      <c r="F154">
        <v>0.13100000000000001</v>
      </c>
      <c r="G154">
        <v>0.127</v>
      </c>
      <c r="H154">
        <v>0.13</v>
      </c>
      <c r="I154">
        <v>0.129</v>
      </c>
      <c r="J154">
        <v>0.121</v>
      </c>
      <c r="K154">
        <v>0.128</v>
      </c>
      <c r="L154">
        <v>0.125</v>
      </c>
      <c r="M154">
        <v>0.122</v>
      </c>
      <c r="N154">
        <v>0.127</v>
      </c>
      <c r="O154">
        <v>0.129</v>
      </c>
      <c r="P154">
        <v>0.127</v>
      </c>
      <c r="Q154">
        <v>0.125</v>
      </c>
      <c r="R154">
        <v>0.14799999999999999</v>
      </c>
      <c r="S154">
        <v>0.151</v>
      </c>
      <c r="T154">
        <v>0.14899999999999999</v>
      </c>
      <c r="U154">
        <v>7.5999999999999998E-2</v>
      </c>
      <c r="V154">
        <v>0.85099999999999998</v>
      </c>
      <c r="W154">
        <v>0.94199999999999995</v>
      </c>
      <c r="X154">
        <v>0.89100000000000001</v>
      </c>
      <c r="Y154">
        <v>1.0780000000000001</v>
      </c>
      <c r="Z154">
        <v>0.82599999999999996</v>
      </c>
      <c r="AA154">
        <v>1.123</v>
      </c>
      <c r="AB154">
        <v>0.91400000000000003</v>
      </c>
      <c r="AC154">
        <v>0.624</v>
      </c>
    </row>
    <row r="155" spans="1:29" x14ac:dyDescent="0.2">
      <c r="A155">
        <v>38.034444444444446</v>
      </c>
      <c r="B155">
        <v>0.11700000000000001</v>
      </c>
      <c r="C155">
        <v>0.11799999999999999</v>
      </c>
      <c r="D155">
        <v>0.11700000000000001</v>
      </c>
      <c r="E155">
        <v>0.12</v>
      </c>
      <c r="F155">
        <v>0.13100000000000001</v>
      </c>
      <c r="G155">
        <v>0.126</v>
      </c>
      <c r="H155">
        <v>0.129</v>
      </c>
      <c r="I155">
        <v>0.127</v>
      </c>
      <c r="J155">
        <v>0.12</v>
      </c>
      <c r="K155">
        <v>0.127</v>
      </c>
      <c r="L155">
        <v>0.125</v>
      </c>
      <c r="M155">
        <v>0.122</v>
      </c>
      <c r="N155">
        <v>0.129</v>
      </c>
      <c r="O155">
        <v>0.13100000000000001</v>
      </c>
      <c r="P155">
        <v>0.129</v>
      </c>
      <c r="Q155">
        <v>0.127</v>
      </c>
      <c r="R155">
        <v>0.151</v>
      </c>
      <c r="S155">
        <v>0.156</v>
      </c>
      <c r="T155">
        <v>0.153</v>
      </c>
      <c r="U155">
        <v>7.5999999999999998E-2</v>
      </c>
      <c r="V155">
        <v>0.84899999999999998</v>
      </c>
      <c r="W155">
        <v>0.93799999999999994</v>
      </c>
      <c r="X155">
        <v>0.88900000000000001</v>
      </c>
      <c r="Y155">
        <v>1.0680000000000001</v>
      </c>
      <c r="Z155">
        <v>0.82599999999999996</v>
      </c>
      <c r="AA155">
        <v>1.123</v>
      </c>
      <c r="AB155">
        <v>0.91300000000000003</v>
      </c>
      <c r="AC155">
        <v>0.624</v>
      </c>
    </row>
    <row r="156" spans="1:29" x14ac:dyDescent="0.2">
      <c r="A156">
        <v>38.284444444444446</v>
      </c>
      <c r="B156">
        <v>0.11700000000000001</v>
      </c>
      <c r="C156">
        <v>0.11799999999999999</v>
      </c>
      <c r="D156">
        <v>0.11700000000000001</v>
      </c>
      <c r="E156">
        <v>0.11899999999999999</v>
      </c>
      <c r="F156">
        <v>0.13100000000000001</v>
      </c>
      <c r="G156">
        <v>0.126</v>
      </c>
      <c r="H156">
        <v>0.129</v>
      </c>
      <c r="I156">
        <v>0.128</v>
      </c>
      <c r="J156">
        <v>0.12</v>
      </c>
      <c r="K156">
        <v>0.127</v>
      </c>
      <c r="L156">
        <v>0.124</v>
      </c>
      <c r="M156">
        <v>0.121</v>
      </c>
      <c r="N156">
        <v>0.13</v>
      </c>
      <c r="O156">
        <v>0.13100000000000001</v>
      </c>
      <c r="P156">
        <v>0.129</v>
      </c>
      <c r="Q156">
        <v>0.127</v>
      </c>
      <c r="R156">
        <v>0.154</v>
      </c>
      <c r="S156">
        <v>0.158</v>
      </c>
      <c r="T156">
        <v>0.155</v>
      </c>
      <c r="U156">
        <v>7.5999999999999998E-2</v>
      </c>
      <c r="V156">
        <v>0.84899999999999998</v>
      </c>
      <c r="W156">
        <v>0.93300000000000005</v>
      </c>
      <c r="X156">
        <v>0.88800000000000001</v>
      </c>
      <c r="Y156">
        <v>1.07</v>
      </c>
      <c r="Z156">
        <v>0.82499999999999996</v>
      </c>
      <c r="AA156">
        <v>1.123</v>
      </c>
      <c r="AB156">
        <v>0.91200000000000003</v>
      </c>
      <c r="AC156">
        <v>0.624</v>
      </c>
    </row>
    <row r="157" spans="1:29" x14ac:dyDescent="0.2">
      <c r="A157">
        <v>38.534444444444446</v>
      </c>
      <c r="B157">
        <v>0.11700000000000001</v>
      </c>
      <c r="C157">
        <v>0.11700000000000001</v>
      </c>
      <c r="D157">
        <v>0.11700000000000001</v>
      </c>
      <c r="E157">
        <v>0.11899999999999999</v>
      </c>
      <c r="F157">
        <v>0.13</v>
      </c>
      <c r="G157">
        <v>0.126</v>
      </c>
      <c r="H157">
        <v>0.129</v>
      </c>
      <c r="I157">
        <v>0.128</v>
      </c>
      <c r="J157">
        <v>0.12</v>
      </c>
      <c r="K157">
        <v>0.127</v>
      </c>
      <c r="L157">
        <v>0.125</v>
      </c>
      <c r="M157">
        <v>0.122</v>
      </c>
      <c r="N157">
        <v>0.13</v>
      </c>
      <c r="O157">
        <v>0.13</v>
      </c>
      <c r="P157">
        <v>0.129</v>
      </c>
      <c r="Q157">
        <v>0.126</v>
      </c>
      <c r="R157">
        <v>0.156</v>
      </c>
      <c r="S157">
        <v>0.16</v>
      </c>
      <c r="T157">
        <v>0.158</v>
      </c>
      <c r="U157">
        <v>7.5999999999999998E-2</v>
      </c>
      <c r="V157">
        <v>0.85099999999999998</v>
      </c>
      <c r="W157">
        <v>0.93600000000000005</v>
      </c>
      <c r="X157">
        <v>0.88700000000000001</v>
      </c>
      <c r="Y157">
        <v>1.0740000000000001</v>
      </c>
      <c r="Z157">
        <v>0.82299999999999995</v>
      </c>
      <c r="AA157">
        <v>1.123</v>
      </c>
      <c r="AB157">
        <v>0.90900000000000003</v>
      </c>
      <c r="AC157">
        <v>0.624</v>
      </c>
    </row>
    <row r="158" spans="1:29" x14ac:dyDescent="0.2">
      <c r="A158">
        <v>38.784444444444446</v>
      </c>
      <c r="B158">
        <v>0.11700000000000001</v>
      </c>
      <c r="C158">
        <v>0.11799999999999999</v>
      </c>
      <c r="D158">
        <v>0.11700000000000001</v>
      </c>
      <c r="E158">
        <v>0.11899999999999999</v>
      </c>
      <c r="F158">
        <v>0.13100000000000001</v>
      </c>
      <c r="G158">
        <v>0.126</v>
      </c>
      <c r="H158">
        <v>0.129</v>
      </c>
      <c r="I158">
        <v>0.128</v>
      </c>
      <c r="J158">
        <v>0.121</v>
      </c>
      <c r="K158">
        <v>0.127</v>
      </c>
      <c r="L158">
        <v>0.125</v>
      </c>
      <c r="M158">
        <v>0.122</v>
      </c>
      <c r="N158">
        <v>0.13200000000000001</v>
      </c>
      <c r="O158">
        <v>0.13300000000000001</v>
      </c>
      <c r="P158">
        <v>0.13100000000000001</v>
      </c>
      <c r="Q158">
        <v>0.129</v>
      </c>
      <c r="R158">
        <v>0.161</v>
      </c>
      <c r="S158">
        <v>0.16500000000000001</v>
      </c>
      <c r="T158">
        <v>0.16200000000000001</v>
      </c>
      <c r="U158">
        <v>7.5999999999999998E-2</v>
      </c>
      <c r="V158">
        <v>0.84499999999999997</v>
      </c>
      <c r="W158">
        <v>0.93500000000000005</v>
      </c>
      <c r="X158">
        <v>0.88700000000000001</v>
      </c>
      <c r="Y158">
        <v>1.0680000000000001</v>
      </c>
      <c r="Z158">
        <v>0.82299999999999995</v>
      </c>
      <c r="AA158">
        <v>1.1240000000000001</v>
      </c>
      <c r="AB158">
        <v>0.91100000000000003</v>
      </c>
      <c r="AC158">
        <v>0.626</v>
      </c>
    </row>
    <row r="159" spans="1:29" x14ac:dyDescent="0.2">
      <c r="A159">
        <v>39.034166666666664</v>
      </c>
      <c r="B159">
        <v>0.11700000000000001</v>
      </c>
      <c r="C159">
        <v>0.11700000000000001</v>
      </c>
      <c r="D159">
        <v>0.11700000000000001</v>
      </c>
      <c r="E159">
        <v>0.11899999999999999</v>
      </c>
      <c r="F159">
        <v>0.13100000000000001</v>
      </c>
      <c r="G159">
        <v>0.126</v>
      </c>
      <c r="H159">
        <v>0.129</v>
      </c>
      <c r="I159">
        <v>0.128</v>
      </c>
      <c r="J159">
        <v>0.121</v>
      </c>
      <c r="K159">
        <v>0.128</v>
      </c>
      <c r="L159">
        <v>0.125</v>
      </c>
      <c r="M159">
        <v>0.123</v>
      </c>
      <c r="N159">
        <v>0.13200000000000001</v>
      </c>
      <c r="O159">
        <v>0.13300000000000001</v>
      </c>
      <c r="P159">
        <v>0.13100000000000001</v>
      </c>
      <c r="Q159">
        <v>0.129</v>
      </c>
      <c r="R159">
        <v>0.16400000000000001</v>
      </c>
      <c r="S159">
        <v>0.16900000000000001</v>
      </c>
      <c r="T159">
        <v>0.16500000000000001</v>
      </c>
      <c r="U159">
        <v>7.5999999999999998E-2</v>
      </c>
      <c r="V159">
        <v>0.84699999999999998</v>
      </c>
      <c r="W159">
        <v>0.93500000000000005</v>
      </c>
      <c r="X159">
        <v>0.88600000000000001</v>
      </c>
      <c r="Y159">
        <v>1.0680000000000001</v>
      </c>
      <c r="Z159">
        <v>0.82199999999999995</v>
      </c>
      <c r="AA159">
        <v>1.125</v>
      </c>
      <c r="AB159">
        <v>0.91100000000000003</v>
      </c>
      <c r="AC159">
        <v>0.625</v>
      </c>
    </row>
    <row r="160" spans="1:29" x14ac:dyDescent="0.2">
      <c r="A160">
        <v>39.284166666666664</v>
      </c>
      <c r="B160">
        <v>0.11700000000000001</v>
      </c>
      <c r="C160">
        <v>0.11700000000000001</v>
      </c>
      <c r="D160">
        <v>0.11700000000000001</v>
      </c>
      <c r="E160">
        <v>0.11899999999999999</v>
      </c>
      <c r="F160">
        <v>0.13100000000000001</v>
      </c>
      <c r="G160">
        <v>0.126</v>
      </c>
      <c r="H160">
        <v>0.129</v>
      </c>
      <c r="I160">
        <v>0.128</v>
      </c>
      <c r="J160">
        <v>0.121</v>
      </c>
      <c r="K160">
        <v>0.127</v>
      </c>
      <c r="L160">
        <v>0.126</v>
      </c>
      <c r="M160">
        <v>0.122</v>
      </c>
      <c r="N160">
        <v>0.13400000000000001</v>
      </c>
      <c r="O160">
        <v>0.13400000000000001</v>
      </c>
      <c r="P160">
        <v>0.13300000000000001</v>
      </c>
      <c r="Q160">
        <v>0.13</v>
      </c>
      <c r="R160">
        <v>0.16800000000000001</v>
      </c>
      <c r="S160">
        <v>0.17299999999999999</v>
      </c>
      <c r="T160">
        <v>0.17</v>
      </c>
      <c r="U160">
        <v>7.5999999999999998E-2</v>
      </c>
      <c r="V160">
        <v>0.84599999999999997</v>
      </c>
      <c r="W160">
        <v>0.93200000000000005</v>
      </c>
      <c r="X160">
        <v>0.88600000000000001</v>
      </c>
      <c r="Y160">
        <v>1.0640000000000001</v>
      </c>
      <c r="Z160">
        <v>0.82299999999999995</v>
      </c>
      <c r="AA160">
        <v>1.125</v>
      </c>
      <c r="AB160">
        <v>0.90600000000000003</v>
      </c>
      <c r="AC160">
        <v>0.625</v>
      </c>
    </row>
    <row r="161" spans="1:29" x14ac:dyDescent="0.2">
      <c r="A161">
        <v>39.534166666666664</v>
      </c>
      <c r="B161">
        <v>0.11700000000000001</v>
      </c>
      <c r="C161">
        <v>0.11700000000000001</v>
      </c>
      <c r="D161">
        <v>0.11700000000000001</v>
      </c>
      <c r="E161">
        <v>0.11899999999999999</v>
      </c>
      <c r="F161">
        <v>0.13100000000000001</v>
      </c>
      <c r="G161">
        <v>0.126</v>
      </c>
      <c r="H161">
        <v>0.13</v>
      </c>
      <c r="I161">
        <v>0.128</v>
      </c>
      <c r="J161">
        <v>0.121</v>
      </c>
      <c r="K161">
        <v>0.127</v>
      </c>
      <c r="L161">
        <v>0.126</v>
      </c>
      <c r="M161">
        <v>0.122</v>
      </c>
      <c r="N161">
        <v>0.13500000000000001</v>
      </c>
      <c r="O161">
        <v>0.13500000000000001</v>
      </c>
      <c r="P161">
        <v>0.13400000000000001</v>
      </c>
      <c r="Q161">
        <v>0.13100000000000001</v>
      </c>
      <c r="R161">
        <v>0.17299999999999999</v>
      </c>
      <c r="S161">
        <v>0.17799999999999999</v>
      </c>
      <c r="T161">
        <v>0.17499999999999999</v>
      </c>
      <c r="U161">
        <v>7.5999999999999998E-2</v>
      </c>
      <c r="V161">
        <v>0.84499999999999997</v>
      </c>
      <c r="W161">
        <v>0.93</v>
      </c>
      <c r="X161">
        <v>0.88500000000000001</v>
      </c>
      <c r="Y161">
        <v>1.0620000000000001</v>
      </c>
      <c r="Z161">
        <v>0.82199999999999995</v>
      </c>
      <c r="AA161">
        <v>1.127</v>
      </c>
      <c r="AB161">
        <v>0.90600000000000003</v>
      </c>
      <c r="AC161">
        <v>0.627</v>
      </c>
    </row>
    <row r="162" spans="1:29" x14ac:dyDescent="0.2">
      <c r="A162">
        <v>39.784166666666664</v>
      </c>
      <c r="B162">
        <v>0.11600000000000001</v>
      </c>
      <c r="C162">
        <v>0.11700000000000001</v>
      </c>
      <c r="D162">
        <v>0.11600000000000001</v>
      </c>
      <c r="E162">
        <v>0.11799999999999999</v>
      </c>
      <c r="F162">
        <v>0.13100000000000001</v>
      </c>
      <c r="G162">
        <v>0.127</v>
      </c>
      <c r="H162">
        <v>0.13</v>
      </c>
      <c r="I162">
        <v>0.128</v>
      </c>
      <c r="J162">
        <v>0.121</v>
      </c>
      <c r="K162">
        <v>0.127</v>
      </c>
      <c r="L162">
        <v>0.126</v>
      </c>
      <c r="M162">
        <v>0.122</v>
      </c>
      <c r="N162">
        <v>0.13600000000000001</v>
      </c>
      <c r="O162">
        <v>0.13500000000000001</v>
      </c>
      <c r="P162">
        <v>0.13400000000000001</v>
      </c>
      <c r="Q162">
        <v>0.13100000000000001</v>
      </c>
      <c r="R162">
        <v>0.17699999999999999</v>
      </c>
      <c r="S162">
        <v>0.182</v>
      </c>
      <c r="T162">
        <v>0.18</v>
      </c>
      <c r="U162">
        <v>7.5999999999999998E-2</v>
      </c>
      <c r="V162">
        <v>0.84599999999999997</v>
      </c>
      <c r="W162">
        <v>0.93200000000000005</v>
      </c>
      <c r="X162">
        <v>0.88600000000000001</v>
      </c>
      <c r="Y162">
        <v>1.07</v>
      </c>
      <c r="Z162">
        <v>0.82199999999999995</v>
      </c>
      <c r="AA162">
        <v>1.127</v>
      </c>
      <c r="AB162">
        <v>0.90500000000000003</v>
      </c>
      <c r="AC162">
        <v>0.627</v>
      </c>
    </row>
    <row r="163" spans="1:29" x14ac:dyDescent="0.2">
      <c r="A163">
        <v>40.034166666666664</v>
      </c>
      <c r="B163">
        <v>0.11700000000000001</v>
      </c>
      <c r="C163">
        <v>0.11700000000000001</v>
      </c>
      <c r="D163">
        <v>0.11600000000000001</v>
      </c>
      <c r="E163">
        <v>0.11899999999999999</v>
      </c>
      <c r="F163">
        <v>0.129</v>
      </c>
      <c r="G163">
        <v>0.125</v>
      </c>
      <c r="H163">
        <v>0.128</v>
      </c>
      <c r="I163">
        <v>0.127</v>
      </c>
      <c r="J163">
        <v>0.11899999999999999</v>
      </c>
      <c r="K163">
        <v>0.126</v>
      </c>
      <c r="L163">
        <v>0.124</v>
      </c>
      <c r="M163">
        <v>0.121</v>
      </c>
      <c r="N163">
        <v>0.13800000000000001</v>
      </c>
      <c r="O163">
        <v>0.13600000000000001</v>
      </c>
      <c r="P163">
        <v>0.13500000000000001</v>
      </c>
      <c r="Q163">
        <v>0.13100000000000001</v>
      </c>
      <c r="R163">
        <v>0.182</v>
      </c>
      <c r="S163">
        <v>0.189</v>
      </c>
      <c r="T163">
        <v>0.185</v>
      </c>
      <c r="U163">
        <v>7.5999999999999998E-2</v>
      </c>
      <c r="V163">
        <v>0.84399999999999997</v>
      </c>
      <c r="W163">
        <v>0.92800000000000005</v>
      </c>
      <c r="X163">
        <v>0.88300000000000001</v>
      </c>
      <c r="Y163">
        <v>1.0660000000000001</v>
      </c>
      <c r="Z163">
        <v>0.82199999999999995</v>
      </c>
      <c r="AA163">
        <v>1.129</v>
      </c>
      <c r="AB163">
        <v>0.90900000000000003</v>
      </c>
      <c r="AC163">
        <v>0.625</v>
      </c>
    </row>
    <row r="164" spans="1:29" x14ac:dyDescent="0.2">
      <c r="A164">
        <v>40.284166666666664</v>
      </c>
      <c r="B164">
        <v>0.11600000000000001</v>
      </c>
      <c r="C164">
        <v>0.11700000000000001</v>
      </c>
      <c r="D164">
        <v>0.11600000000000001</v>
      </c>
      <c r="E164">
        <v>0.11799999999999999</v>
      </c>
      <c r="F164">
        <v>0.13</v>
      </c>
      <c r="G164">
        <v>0.126</v>
      </c>
      <c r="H164">
        <v>0.129</v>
      </c>
      <c r="I164">
        <v>0.128</v>
      </c>
      <c r="J164">
        <v>0.121</v>
      </c>
      <c r="K164">
        <v>0.128</v>
      </c>
      <c r="L164">
        <v>0.126</v>
      </c>
      <c r="M164">
        <v>0.123</v>
      </c>
      <c r="N164">
        <v>0.14000000000000001</v>
      </c>
      <c r="O164">
        <v>0.13700000000000001</v>
      </c>
      <c r="P164">
        <v>0.13600000000000001</v>
      </c>
      <c r="Q164">
        <v>0.13200000000000001</v>
      </c>
      <c r="R164">
        <v>0.188</v>
      </c>
      <c r="S164">
        <v>0.19600000000000001</v>
      </c>
      <c r="T164">
        <v>0.191</v>
      </c>
      <c r="U164">
        <v>7.5999999999999998E-2</v>
      </c>
      <c r="V164">
        <v>0.84499999999999997</v>
      </c>
      <c r="W164">
        <v>0.93300000000000005</v>
      </c>
      <c r="X164">
        <v>0.88200000000000001</v>
      </c>
      <c r="Y164">
        <v>1.0640000000000001</v>
      </c>
      <c r="Z164">
        <v>0.82099999999999995</v>
      </c>
      <c r="AA164">
        <v>1.129</v>
      </c>
      <c r="AB164">
        <v>0.90500000000000003</v>
      </c>
      <c r="AC164">
        <v>0.626</v>
      </c>
    </row>
    <row r="165" spans="1:29" x14ac:dyDescent="0.2">
      <c r="A165">
        <v>40.534444444444446</v>
      </c>
      <c r="B165">
        <v>0.11700000000000001</v>
      </c>
      <c r="C165">
        <v>0.11700000000000001</v>
      </c>
      <c r="D165">
        <v>0.11600000000000001</v>
      </c>
      <c r="E165">
        <v>0.11799999999999999</v>
      </c>
      <c r="F165">
        <v>0.13200000000000001</v>
      </c>
      <c r="G165">
        <v>0.127</v>
      </c>
      <c r="H165">
        <v>0.13</v>
      </c>
      <c r="I165">
        <v>0.13</v>
      </c>
      <c r="J165">
        <v>0.123</v>
      </c>
      <c r="K165">
        <v>0.129</v>
      </c>
      <c r="L165">
        <v>0.128</v>
      </c>
      <c r="M165">
        <v>0.124</v>
      </c>
      <c r="N165">
        <v>0.14199999999999999</v>
      </c>
      <c r="O165">
        <v>0.13900000000000001</v>
      </c>
      <c r="P165">
        <v>0.13800000000000001</v>
      </c>
      <c r="Q165">
        <v>0.13300000000000001</v>
      </c>
      <c r="R165">
        <v>0.19400000000000001</v>
      </c>
      <c r="S165">
        <v>0.20399999999999999</v>
      </c>
      <c r="T165">
        <v>0.19800000000000001</v>
      </c>
      <c r="U165">
        <v>7.5999999999999998E-2</v>
      </c>
      <c r="V165">
        <v>0.84299999999999997</v>
      </c>
      <c r="W165">
        <v>0.92600000000000005</v>
      </c>
      <c r="X165">
        <v>0.88100000000000001</v>
      </c>
      <c r="Y165">
        <v>1.0640000000000001</v>
      </c>
      <c r="Z165">
        <v>0.81899999999999995</v>
      </c>
      <c r="AA165">
        <v>1.129</v>
      </c>
      <c r="AB165">
        <v>0.90600000000000003</v>
      </c>
      <c r="AC165">
        <v>0.627</v>
      </c>
    </row>
    <row r="166" spans="1:29" x14ac:dyDescent="0.2">
      <c r="A166">
        <v>40.784444444444446</v>
      </c>
      <c r="B166">
        <v>0.11600000000000001</v>
      </c>
      <c r="C166">
        <v>0.11700000000000001</v>
      </c>
      <c r="D166">
        <v>0.11600000000000001</v>
      </c>
      <c r="E166">
        <v>0.11899999999999999</v>
      </c>
      <c r="F166">
        <v>0.13100000000000001</v>
      </c>
      <c r="G166">
        <v>0.126</v>
      </c>
      <c r="H166">
        <v>0.129</v>
      </c>
      <c r="I166">
        <v>0.128</v>
      </c>
      <c r="J166">
        <v>0.121</v>
      </c>
      <c r="K166">
        <v>0.128</v>
      </c>
      <c r="L166">
        <v>0.126</v>
      </c>
      <c r="M166">
        <v>0.122</v>
      </c>
      <c r="N166">
        <v>0.14199999999999999</v>
      </c>
      <c r="O166">
        <v>0.13900000000000001</v>
      </c>
      <c r="P166">
        <v>0.13800000000000001</v>
      </c>
      <c r="Q166">
        <v>0.13400000000000001</v>
      </c>
      <c r="R166">
        <v>0.20100000000000001</v>
      </c>
      <c r="S166">
        <v>0.21099999999999999</v>
      </c>
      <c r="T166">
        <v>0.20399999999999999</v>
      </c>
      <c r="U166">
        <v>7.5999999999999998E-2</v>
      </c>
      <c r="V166">
        <v>0.84399999999999997</v>
      </c>
      <c r="W166">
        <v>0.92700000000000005</v>
      </c>
      <c r="X166">
        <v>0.88100000000000001</v>
      </c>
      <c r="Y166">
        <v>1.0720000000000001</v>
      </c>
      <c r="Z166">
        <v>0.82</v>
      </c>
      <c r="AA166">
        <v>1.131</v>
      </c>
      <c r="AB166">
        <v>0.90400000000000003</v>
      </c>
      <c r="AC166">
        <v>0.628</v>
      </c>
    </row>
    <row r="167" spans="1:29" x14ac:dyDescent="0.2">
      <c r="A167">
        <v>41.034444444444446</v>
      </c>
      <c r="B167">
        <v>0.11600000000000001</v>
      </c>
      <c r="C167">
        <v>0.11600000000000001</v>
      </c>
      <c r="D167">
        <v>0.11600000000000001</v>
      </c>
      <c r="E167">
        <v>0.11799999999999999</v>
      </c>
      <c r="F167">
        <v>0.13200000000000001</v>
      </c>
      <c r="G167">
        <v>0.128</v>
      </c>
      <c r="H167">
        <v>0.13100000000000001</v>
      </c>
      <c r="I167">
        <v>0.129</v>
      </c>
      <c r="J167">
        <v>0.123</v>
      </c>
      <c r="K167">
        <v>0.129</v>
      </c>
      <c r="L167">
        <v>0.127</v>
      </c>
      <c r="M167">
        <v>0.124</v>
      </c>
      <c r="N167">
        <v>0.14499999999999999</v>
      </c>
      <c r="O167">
        <v>0.14000000000000001</v>
      </c>
      <c r="P167">
        <v>0.14000000000000001</v>
      </c>
      <c r="Q167">
        <v>0.13500000000000001</v>
      </c>
      <c r="R167">
        <v>0.21</v>
      </c>
      <c r="S167">
        <v>0.222</v>
      </c>
      <c r="T167">
        <v>0.21299999999999999</v>
      </c>
      <c r="U167">
        <v>7.5999999999999998E-2</v>
      </c>
      <c r="V167">
        <v>0.84199999999999997</v>
      </c>
      <c r="W167">
        <v>0.92600000000000005</v>
      </c>
      <c r="X167">
        <v>0.88100000000000001</v>
      </c>
      <c r="Y167">
        <v>1.0680000000000001</v>
      </c>
      <c r="Z167">
        <v>0.81799999999999995</v>
      </c>
      <c r="AA167">
        <v>1.133</v>
      </c>
      <c r="AB167">
        <v>0.90500000000000003</v>
      </c>
      <c r="AC167">
        <v>0.626</v>
      </c>
    </row>
    <row r="168" spans="1:29" x14ac:dyDescent="0.2">
      <c r="A168">
        <v>41.284444444444446</v>
      </c>
      <c r="B168">
        <v>0.11700000000000001</v>
      </c>
      <c r="C168">
        <v>0.11700000000000001</v>
      </c>
      <c r="D168">
        <v>0.11600000000000001</v>
      </c>
      <c r="E168">
        <v>0.11799999999999999</v>
      </c>
      <c r="F168">
        <v>0.13</v>
      </c>
      <c r="G168">
        <v>0.126</v>
      </c>
      <c r="H168">
        <v>0.129</v>
      </c>
      <c r="I168">
        <v>0.128</v>
      </c>
      <c r="J168">
        <v>0.121</v>
      </c>
      <c r="K168">
        <v>0.128</v>
      </c>
      <c r="L168">
        <v>0.126</v>
      </c>
      <c r="M168">
        <v>0.123</v>
      </c>
      <c r="N168">
        <v>0.14599999999999999</v>
      </c>
      <c r="O168">
        <v>0.14099999999999999</v>
      </c>
      <c r="P168">
        <v>0.14099999999999999</v>
      </c>
      <c r="Q168">
        <v>0.13600000000000001</v>
      </c>
      <c r="R168">
        <v>0.219</v>
      </c>
      <c r="S168">
        <v>0.23200000000000001</v>
      </c>
      <c r="T168">
        <v>0.222</v>
      </c>
      <c r="U168">
        <v>7.5999999999999998E-2</v>
      </c>
      <c r="V168">
        <v>0.84199999999999997</v>
      </c>
      <c r="W168">
        <v>0.92400000000000004</v>
      </c>
      <c r="X168">
        <v>0.88</v>
      </c>
      <c r="Y168">
        <v>1.07</v>
      </c>
      <c r="Z168">
        <v>0.82299999999999995</v>
      </c>
      <c r="AA168">
        <v>1.135</v>
      </c>
      <c r="AB168">
        <v>0.90300000000000002</v>
      </c>
      <c r="AC168">
        <v>0.627</v>
      </c>
    </row>
    <row r="169" spans="1:29" x14ac:dyDescent="0.2">
      <c r="A169">
        <v>41.534444444444446</v>
      </c>
      <c r="B169">
        <v>0.115</v>
      </c>
      <c r="C169">
        <v>0.11600000000000001</v>
      </c>
      <c r="D169">
        <v>0.115</v>
      </c>
      <c r="E169">
        <v>0.11700000000000001</v>
      </c>
      <c r="F169">
        <v>0.13100000000000001</v>
      </c>
      <c r="G169">
        <v>0.126</v>
      </c>
      <c r="H169">
        <v>0.129</v>
      </c>
      <c r="I169">
        <v>0.128</v>
      </c>
      <c r="J169">
        <v>0.121</v>
      </c>
      <c r="K169">
        <v>0.128</v>
      </c>
      <c r="L169">
        <v>0.126</v>
      </c>
      <c r="M169">
        <v>0.123</v>
      </c>
      <c r="N169">
        <v>0.14899999999999999</v>
      </c>
      <c r="O169">
        <v>0.14199999999999999</v>
      </c>
      <c r="P169">
        <v>0.14199999999999999</v>
      </c>
      <c r="Q169">
        <v>0.13700000000000001</v>
      </c>
      <c r="R169">
        <v>0.22800000000000001</v>
      </c>
      <c r="S169">
        <v>0.24199999999999999</v>
      </c>
      <c r="T169">
        <v>0.23200000000000001</v>
      </c>
      <c r="U169">
        <v>7.5999999999999998E-2</v>
      </c>
      <c r="V169">
        <v>0.84099999999999997</v>
      </c>
      <c r="W169">
        <v>0.92600000000000005</v>
      </c>
      <c r="X169">
        <v>0.878</v>
      </c>
      <c r="Y169">
        <v>1.07</v>
      </c>
      <c r="Z169">
        <v>0.81799999999999995</v>
      </c>
      <c r="AA169">
        <v>1.135</v>
      </c>
      <c r="AB169">
        <v>0.90300000000000002</v>
      </c>
      <c r="AC169">
        <v>0.624</v>
      </c>
    </row>
    <row r="170" spans="1:29" x14ac:dyDescent="0.2">
      <c r="A170">
        <v>41.784444444444446</v>
      </c>
      <c r="B170">
        <v>0.11600000000000001</v>
      </c>
      <c r="C170">
        <v>0.11600000000000001</v>
      </c>
      <c r="D170">
        <v>0.11600000000000001</v>
      </c>
      <c r="E170">
        <v>0.11799999999999999</v>
      </c>
      <c r="F170">
        <v>0.13200000000000001</v>
      </c>
      <c r="G170">
        <v>0.127</v>
      </c>
      <c r="H170">
        <v>0.13</v>
      </c>
      <c r="I170">
        <v>0.129</v>
      </c>
      <c r="J170">
        <v>0.122</v>
      </c>
      <c r="K170">
        <v>0.129</v>
      </c>
      <c r="L170">
        <v>0.127</v>
      </c>
      <c r="M170">
        <v>0.124</v>
      </c>
      <c r="N170">
        <v>0.15</v>
      </c>
      <c r="O170">
        <v>0.14299999999999999</v>
      </c>
      <c r="P170">
        <v>0.14299999999999999</v>
      </c>
      <c r="Q170">
        <v>0.13800000000000001</v>
      </c>
      <c r="R170">
        <v>0.23599999999999999</v>
      </c>
      <c r="S170">
        <v>0.251</v>
      </c>
      <c r="T170">
        <v>0.24399999999999999</v>
      </c>
      <c r="U170">
        <v>7.5999999999999998E-2</v>
      </c>
      <c r="V170">
        <v>0.84099999999999997</v>
      </c>
      <c r="W170">
        <v>0.92700000000000005</v>
      </c>
      <c r="X170">
        <v>0.879</v>
      </c>
      <c r="Y170">
        <v>1.07</v>
      </c>
      <c r="Z170">
        <v>0.81699999999999995</v>
      </c>
      <c r="AA170">
        <v>1.137</v>
      </c>
      <c r="AB170">
        <v>0.90300000000000002</v>
      </c>
      <c r="AC170">
        <v>0.628</v>
      </c>
    </row>
    <row r="171" spans="1:29" x14ac:dyDescent="0.2">
      <c r="A171">
        <v>42.034444444444446</v>
      </c>
      <c r="B171">
        <v>0.115</v>
      </c>
      <c r="C171">
        <v>0.115</v>
      </c>
      <c r="D171">
        <v>0.115</v>
      </c>
      <c r="E171">
        <v>0.11700000000000001</v>
      </c>
      <c r="F171">
        <v>0.13100000000000001</v>
      </c>
      <c r="G171">
        <v>0.126</v>
      </c>
      <c r="H171">
        <v>0.13</v>
      </c>
      <c r="I171">
        <v>0.129</v>
      </c>
      <c r="J171">
        <v>0.122</v>
      </c>
      <c r="K171">
        <v>0.129</v>
      </c>
      <c r="L171">
        <v>0.127</v>
      </c>
      <c r="M171">
        <v>0.124</v>
      </c>
      <c r="N171">
        <v>0.153</v>
      </c>
      <c r="O171">
        <v>0.14499999999999999</v>
      </c>
      <c r="P171">
        <v>0.14599999999999999</v>
      </c>
      <c r="Q171">
        <v>0.14000000000000001</v>
      </c>
      <c r="R171">
        <v>0.245</v>
      </c>
      <c r="S171">
        <v>0.26</v>
      </c>
      <c r="T171">
        <v>0.254</v>
      </c>
      <c r="U171">
        <v>7.5999999999999998E-2</v>
      </c>
      <c r="V171">
        <v>0.83799999999999997</v>
      </c>
      <c r="W171">
        <v>0.92700000000000005</v>
      </c>
      <c r="X171">
        <v>0.878</v>
      </c>
      <c r="Y171">
        <v>1.0680000000000001</v>
      </c>
      <c r="Z171">
        <v>0.81799999999999995</v>
      </c>
      <c r="AA171">
        <v>1.139</v>
      </c>
      <c r="AB171">
        <v>0.90300000000000002</v>
      </c>
      <c r="AC171">
        <v>0.625</v>
      </c>
    </row>
    <row r="172" spans="1:29" x14ac:dyDescent="0.2">
      <c r="A172">
        <v>42.284444444444446</v>
      </c>
      <c r="B172">
        <v>0.115</v>
      </c>
      <c r="C172">
        <v>0.115</v>
      </c>
      <c r="D172">
        <v>0.115</v>
      </c>
      <c r="E172">
        <v>0.11700000000000001</v>
      </c>
      <c r="F172">
        <v>0.13300000000000001</v>
      </c>
      <c r="G172">
        <v>0.129</v>
      </c>
      <c r="H172">
        <v>0.13100000000000001</v>
      </c>
      <c r="I172">
        <v>0.13100000000000001</v>
      </c>
      <c r="J172">
        <v>0.124</v>
      </c>
      <c r="K172">
        <v>0.13100000000000001</v>
      </c>
      <c r="L172">
        <v>0.129</v>
      </c>
      <c r="M172">
        <v>0.125</v>
      </c>
      <c r="N172">
        <v>0.155</v>
      </c>
      <c r="O172">
        <v>0.14699999999999999</v>
      </c>
      <c r="P172">
        <v>0.14699999999999999</v>
      </c>
      <c r="Q172">
        <v>0.14099999999999999</v>
      </c>
      <c r="R172">
        <v>0.254</v>
      </c>
      <c r="S172">
        <v>0.26500000000000001</v>
      </c>
      <c r="T172">
        <v>0.25900000000000001</v>
      </c>
      <c r="U172">
        <v>7.5999999999999998E-2</v>
      </c>
      <c r="V172">
        <v>0.83799999999999997</v>
      </c>
      <c r="W172">
        <v>0.93100000000000005</v>
      </c>
      <c r="X172">
        <v>0.878</v>
      </c>
      <c r="Y172">
        <v>1.0720000000000001</v>
      </c>
      <c r="Z172">
        <v>0.81799999999999995</v>
      </c>
      <c r="AA172">
        <v>1.137</v>
      </c>
      <c r="AB172">
        <v>0.90500000000000003</v>
      </c>
      <c r="AC172">
        <v>0.627</v>
      </c>
    </row>
    <row r="173" spans="1:29" x14ac:dyDescent="0.2">
      <c r="A173">
        <v>42.534444444444446</v>
      </c>
      <c r="B173">
        <v>0.115</v>
      </c>
      <c r="C173">
        <v>0.115</v>
      </c>
      <c r="D173">
        <v>0.115</v>
      </c>
      <c r="E173">
        <v>0.11700000000000001</v>
      </c>
      <c r="F173">
        <v>0.13200000000000001</v>
      </c>
      <c r="G173">
        <v>0.127</v>
      </c>
      <c r="H173">
        <v>0.13</v>
      </c>
      <c r="I173">
        <v>0.129</v>
      </c>
      <c r="J173">
        <v>0.122</v>
      </c>
      <c r="K173">
        <v>0.129</v>
      </c>
      <c r="L173">
        <v>0.126</v>
      </c>
      <c r="M173">
        <v>0.123</v>
      </c>
      <c r="N173">
        <v>0.158</v>
      </c>
      <c r="O173">
        <v>0.14699999999999999</v>
      </c>
      <c r="P173">
        <v>0.14899999999999999</v>
      </c>
      <c r="Q173">
        <v>0.14199999999999999</v>
      </c>
      <c r="R173">
        <v>0.26200000000000001</v>
      </c>
      <c r="S173">
        <v>0.27300000000000002</v>
      </c>
      <c r="T173">
        <v>0.26800000000000002</v>
      </c>
      <c r="U173">
        <v>7.5999999999999998E-2</v>
      </c>
      <c r="V173">
        <v>0.84</v>
      </c>
      <c r="W173">
        <v>0.93</v>
      </c>
      <c r="X173">
        <v>0.877</v>
      </c>
      <c r="Y173">
        <v>1.0760000000000001</v>
      </c>
      <c r="Z173">
        <v>0.81599999999999995</v>
      </c>
      <c r="AA173">
        <v>1.139</v>
      </c>
      <c r="AB173">
        <v>0.90400000000000003</v>
      </c>
      <c r="AC173">
        <v>0.627</v>
      </c>
    </row>
    <row r="174" spans="1:29" x14ac:dyDescent="0.2">
      <c r="A174">
        <v>42.784444444444446</v>
      </c>
      <c r="B174">
        <v>0.115</v>
      </c>
      <c r="C174">
        <v>0.115</v>
      </c>
      <c r="D174">
        <v>0.115</v>
      </c>
      <c r="E174">
        <v>0.11600000000000001</v>
      </c>
      <c r="F174">
        <v>0.13200000000000001</v>
      </c>
      <c r="G174">
        <v>0.127</v>
      </c>
      <c r="H174">
        <v>0.13</v>
      </c>
      <c r="I174">
        <v>0.129</v>
      </c>
      <c r="J174">
        <v>0.122</v>
      </c>
      <c r="K174">
        <v>0.129</v>
      </c>
      <c r="L174">
        <v>0.127</v>
      </c>
      <c r="M174">
        <v>0.123</v>
      </c>
      <c r="N174">
        <v>0.161</v>
      </c>
      <c r="O174">
        <v>0.14899999999999999</v>
      </c>
      <c r="P174">
        <v>0.15</v>
      </c>
      <c r="Q174">
        <v>0.14399999999999999</v>
      </c>
      <c r="R174">
        <v>0.27400000000000002</v>
      </c>
      <c r="S174">
        <v>0.28699999999999998</v>
      </c>
      <c r="T174">
        <v>0.28299999999999997</v>
      </c>
      <c r="U174">
        <v>7.5999999999999998E-2</v>
      </c>
      <c r="V174">
        <v>0.83799999999999997</v>
      </c>
      <c r="W174">
        <v>0.93</v>
      </c>
      <c r="X174">
        <v>0.875</v>
      </c>
      <c r="Y174">
        <v>1.0820000000000001</v>
      </c>
      <c r="Z174">
        <v>0.81599999999999995</v>
      </c>
      <c r="AA174">
        <v>1.139</v>
      </c>
      <c r="AB174">
        <v>0.90400000000000003</v>
      </c>
      <c r="AC174">
        <v>0.626</v>
      </c>
    </row>
    <row r="175" spans="1:29" x14ac:dyDescent="0.2">
      <c r="A175">
        <v>43.034166666666664</v>
      </c>
      <c r="B175">
        <v>0.115</v>
      </c>
      <c r="C175">
        <v>0.115</v>
      </c>
      <c r="D175">
        <v>0.115</v>
      </c>
      <c r="E175">
        <v>0.11700000000000001</v>
      </c>
      <c r="F175">
        <v>0.13100000000000001</v>
      </c>
      <c r="G175">
        <v>0.127</v>
      </c>
      <c r="H175">
        <v>0.13</v>
      </c>
      <c r="I175">
        <v>0.129</v>
      </c>
      <c r="J175">
        <v>0.122</v>
      </c>
      <c r="K175">
        <v>0.129</v>
      </c>
      <c r="L175">
        <v>0.127</v>
      </c>
      <c r="M175">
        <v>0.124</v>
      </c>
      <c r="N175">
        <v>0.16400000000000001</v>
      </c>
      <c r="O175">
        <v>0.152</v>
      </c>
      <c r="P175">
        <v>0.153</v>
      </c>
      <c r="Q175">
        <v>0.14599999999999999</v>
      </c>
      <c r="R175">
        <v>0.28499999999999998</v>
      </c>
      <c r="S175">
        <v>0.29799999999999999</v>
      </c>
      <c r="T175">
        <v>0.29499999999999998</v>
      </c>
      <c r="U175">
        <v>7.5999999999999998E-2</v>
      </c>
      <c r="V175">
        <v>0.83899999999999997</v>
      </c>
      <c r="W175">
        <v>0.93</v>
      </c>
      <c r="X175">
        <v>0.876</v>
      </c>
      <c r="Y175">
        <v>1.0740000000000001</v>
      </c>
      <c r="Z175">
        <v>0.81499999999999995</v>
      </c>
      <c r="AA175">
        <v>1.139</v>
      </c>
      <c r="AB175">
        <v>0.90500000000000003</v>
      </c>
      <c r="AC175">
        <v>0.628</v>
      </c>
    </row>
    <row r="176" spans="1:29" x14ac:dyDescent="0.2">
      <c r="A176">
        <v>43.284166666666664</v>
      </c>
      <c r="B176">
        <v>0.115</v>
      </c>
      <c r="C176">
        <v>0.115</v>
      </c>
      <c r="D176">
        <v>0.115</v>
      </c>
      <c r="E176">
        <v>0.11600000000000001</v>
      </c>
      <c r="F176">
        <v>0.13100000000000001</v>
      </c>
      <c r="G176">
        <v>0.126</v>
      </c>
      <c r="H176">
        <v>0.129</v>
      </c>
      <c r="I176">
        <v>0.128</v>
      </c>
      <c r="J176">
        <v>0.121</v>
      </c>
      <c r="K176">
        <v>0.128</v>
      </c>
      <c r="L176">
        <v>0.126</v>
      </c>
      <c r="M176">
        <v>0.123</v>
      </c>
      <c r="N176">
        <v>0.16800000000000001</v>
      </c>
      <c r="O176">
        <v>0.154</v>
      </c>
      <c r="P176">
        <v>0.156</v>
      </c>
      <c r="Q176">
        <v>0.14699999999999999</v>
      </c>
      <c r="R176">
        <v>0.29599999999999999</v>
      </c>
      <c r="S176">
        <v>0.311</v>
      </c>
      <c r="T176">
        <v>0.308</v>
      </c>
      <c r="U176">
        <v>7.5999999999999998E-2</v>
      </c>
      <c r="V176">
        <v>0.83899999999999997</v>
      </c>
      <c r="W176">
        <v>0.93</v>
      </c>
      <c r="X176">
        <v>0.875</v>
      </c>
      <c r="Y176">
        <v>1.0780000000000001</v>
      </c>
      <c r="Z176">
        <v>0.81399999999999995</v>
      </c>
      <c r="AA176">
        <v>1.141</v>
      </c>
      <c r="AB176">
        <v>0.90300000000000002</v>
      </c>
      <c r="AC176">
        <v>0.626</v>
      </c>
    </row>
    <row r="177" spans="1:29" x14ac:dyDescent="0.2">
      <c r="A177">
        <v>43.534166666666664</v>
      </c>
      <c r="B177">
        <v>0.114</v>
      </c>
      <c r="C177">
        <v>0.114</v>
      </c>
      <c r="D177">
        <v>0.114</v>
      </c>
      <c r="E177">
        <v>0.11600000000000001</v>
      </c>
      <c r="F177">
        <v>0.13100000000000001</v>
      </c>
      <c r="G177">
        <v>0.126</v>
      </c>
      <c r="H177">
        <v>0.129</v>
      </c>
      <c r="I177">
        <v>0.128</v>
      </c>
      <c r="J177">
        <v>0.121</v>
      </c>
      <c r="K177">
        <v>0.127</v>
      </c>
      <c r="L177">
        <v>0.126</v>
      </c>
      <c r="M177">
        <v>0.122</v>
      </c>
      <c r="N177">
        <v>0.17199999999999999</v>
      </c>
      <c r="O177">
        <v>0.157</v>
      </c>
      <c r="P177">
        <v>0.16</v>
      </c>
      <c r="Q177">
        <v>0.15</v>
      </c>
      <c r="R177">
        <v>0.31</v>
      </c>
      <c r="S177">
        <v>0.32200000000000001</v>
      </c>
      <c r="T177">
        <v>0.32100000000000001</v>
      </c>
      <c r="U177">
        <v>7.5999999999999998E-2</v>
      </c>
      <c r="V177">
        <v>0.83799999999999997</v>
      </c>
      <c r="W177">
        <v>0.92800000000000005</v>
      </c>
      <c r="X177">
        <v>0.874</v>
      </c>
      <c r="Y177">
        <v>1.0660000000000001</v>
      </c>
      <c r="Z177">
        <v>0.81299999999999994</v>
      </c>
      <c r="AA177">
        <v>1.139</v>
      </c>
      <c r="AB177">
        <v>0.90300000000000002</v>
      </c>
      <c r="AC177">
        <v>0.625</v>
      </c>
    </row>
    <row r="178" spans="1:29" x14ac:dyDescent="0.2">
      <c r="A178">
        <v>43.784166666666664</v>
      </c>
      <c r="B178">
        <v>0.114</v>
      </c>
      <c r="C178">
        <v>0.115</v>
      </c>
      <c r="D178">
        <v>0.114</v>
      </c>
      <c r="E178">
        <v>0.11600000000000001</v>
      </c>
      <c r="F178">
        <v>0.13200000000000001</v>
      </c>
      <c r="G178">
        <v>0.126</v>
      </c>
      <c r="H178">
        <v>0.129</v>
      </c>
      <c r="I178">
        <v>0.128</v>
      </c>
      <c r="J178">
        <v>0.122</v>
      </c>
      <c r="K178">
        <v>0.128</v>
      </c>
      <c r="L178">
        <v>0.126</v>
      </c>
      <c r="M178">
        <v>0.123</v>
      </c>
      <c r="N178">
        <v>0.17699999999999999</v>
      </c>
      <c r="O178">
        <v>0.159</v>
      </c>
      <c r="P178">
        <v>0.16300000000000001</v>
      </c>
      <c r="Q178">
        <v>0.153</v>
      </c>
      <c r="R178">
        <v>0.32500000000000001</v>
      </c>
      <c r="S178">
        <v>0.33800000000000002</v>
      </c>
      <c r="T178">
        <v>0.33600000000000002</v>
      </c>
      <c r="U178">
        <v>7.5999999999999998E-2</v>
      </c>
      <c r="V178">
        <v>0.83599999999999997</v>
      </c>
      <c r="W178">
        <v>0.92800000000000005</v>
      </c>
      <c r="X178">
        <v>0.875</v>
      </c>
      <c r="Y178">
        <v>1.0680000000000001</v>
      </c>
      <c r="Z178">
        <v>0.81699999999999995</v>
      </c>
      <c r="AA178">
        <v>1.141</v>
      </c>
      <c r="AB178">
        <v>0.90100000000000002</v>
      </c>
      <c r="AC178">
        <v>0.626</v>
      </c>
    </row>
    <row r="179" spans="1:29" x14ac:dyDescent="0.2">
      <c r="A179">
        <v>44.034166666666664</v>
      </c>
      <c r="B179">
        <v>0.114</v>
      </c>
      <c r="C179">
        <v>0.114</v>
      </c>
      <c r="D179">
        <v>0.114</v>
      </c>
      <c r="E179">
        <v>0.11600000000000001</v>
      </c>
      <c r="F179">
        <v>0.13200000000000001</v>
      </c>
      <c r="G179">
        <v>0.127</v>
      </c>
      <c r="H179">
        <v>0.13</v>
      </c>
      <c r="I179">
        <v>0.129</v>
      </c>
      <c r="J179">
        <v>0.122</v>
      </c>
      <c r="K179">
        <v>0.129</v>
      </c>
      <c r="L179">
        <v>0.127</v>
      </c>
      <c r="M179">
        <v>0.124</v>
      </c>
      <c r="N179">
        <v>0.18</v>
      </c>
      <c r="O179">
        <v>0.161</v>
      </c>
      <c r="P179">
        <v>0.16400000000000001</v>
      </c>
      <c r="Q179">
        <v>0.154</v>
      </c>
      <c r="R179">
        <v>0.33800000000000002</v>
      </c>
      <c r="S179">
        <v>0.35199999999999998</v>
      </c>
      <c r="T179">
        <v>0.34799999999999998</v>
      </c>
      <c r="U179">
        <v>7.5999999999999998E-2</v>
      </c>
      <c r="V179">
        <v>0.83499999999999996</v>
      </c>
      <c r="W179">
        <v>0.92700000000000005</v>
      </c>
      <c r="X179">
        <v>0.873</v>
      </c>
      <c r="Y179">
        <v>1.0740000000000001</v>
      </c>
      <c r="Z179">
        <v>0.81799999999999995</v>
      </c>
      <c r="AA179">
        <v>1.145</v>
      </c>
      <c r="AB179">
        <v>0.90200000000000002</v>
      </c>
      <c r="AC179">
        <v>0.624</v>
      </c>
    </row>
    <row r="180" spans="1:29" x14ac:dyDescent="0.2">
      <c r="A180">
        <v>44.284166666666664</v>
      </c>
      <c r="B180">
        <v>0.113</v>
      </c>
      <c r="C180">
        <v>0.113</v>
      </c>
      <c r="D180">
        <v>0.113</v>
      </c>
      <c r="E180">
        <v>0.115</v>
      </c>
      <c r="F180">
        <v>0.13200000000000001</v>
      </c>
      <c r="G180">
        <v>0.127</v>
      </c>
      <c r="H180">
        <v>0.13</v>
      </c>
      <c r="I180">
        <v>0.13</v>
      </c>
      <c r="J180">
        <v>0.123</v>
      </c>
      <c r="K180">
        <v>0.13</v>
      </c>
      <c r="L180">
        <v>0.128</v>
      </c>
      <c r="M180">
        <v>0.125</v>
      </c>
      <c r="N180">
        <v>0.185</v>
      </c>
      <c r="O180">
        <v>0.16400000000000001</v>
      </c>
      <c r="P180">
        <v>0.16900000000000001</v>
      </c>
      <c r="Q180">
        <v>0.157</v>
      </c>
      <c r="R180">
        <v>0.35399999999999998</v>
      </c>
      <c r="S180">
        <v>0.36699999999999999</v>
      </c>
      <c r="T180">
        <v>0.36299999999999999</v>
      </c>
      <c r="U180">
        <v>7.5999999999999998E-2</v>
      </c>
      <c r="V180">
        <v>0.83499999999999996</v>
      </c>
      <c r="W180">
        <v>0.93500000000000005</v>
      </c>
      <c r="X180">
        <v>0.873</v>
      </c>
      <c r="Y180">
        <v>1.0740000000000001</v>
      </c>
      <c r="Z180">
        <v>0.81599999999999995</v>
      </c>
      <c r="AA180">
        <v>1.145</v>
      </c>
      <c r="AB180">
        <v>0.90600000000000003</v>
      </c>
      <c r="AC180">
        <v>0.624</v>
      </c>
    </row>
    <row r="181" spans="1:29" x14ac:dyDescent="0.2">
      <c r="A181">
        <v>44.534166666666664</v>
      </c>
      <c r="B181">
        <v>0.114</v>
      </c>
      <c r="C181">
        <v>0.114</v>
      </c>
      <c r="D181">
        <v>0.113</v>
      </c>
      <c r="E181">
        <v>0.115</v>
      </c>
      <c r="F181">
        <v>0.13400000000000001</v>
      </c>
      <c r="G181">
        <v>0.128</v>
      </c>
      <c r="H181">
        <v>0.13200000000000001</v>
      </c>
      <c r="I181">
        <v>0.13100000000000001</v>
      </c>
      <c r="J181">
        <v>0.125</v>
      </c>
      <c r="K181">
        <v>0.13200000000000001</v>
      </c>
      <c r="L181">
        <v>0.13</v>
      </c>
      <c r="M181">
        <v>0.126</v>
      </c>
      <c r="N181">
        <v>0.19</v>
      </c>
      <c r="O181">
        <v>0.16600000000000001</v>
      </c>
      <c r="P181">
        <v>0.17100000000000001</v>
      </c>
      <c r="Q181">
        <v>0.159</v>
      </c>
      <c r="R181">
        <v>0.36899999999999999</v>
      </c>
      <c r="S181">
        <v>0.38100000000000001</v>
      </c>
      <c r="T181">
        <v>0.379</v>
      </c>
      <c r="U181">
        <v>7.5999999999999998E-2</v>
      </c>
      <c r="V181">
        <v>0.83499999999999996</v>
      </c>
      <c r="W181">
        <v>0.92400000000000004</v>
      </c>
      <c r="X181">
        <v>0.873</v>
      </c>
      <c r="Y181">
        <v>1.07</v>
      </c>
      <c r="Z181">
        <v>0.81499999999999995</v>
      </c>
      <c r="AA181">
        <v>1.145</v>
      </c>
      <c r="AB181">
        <v>0.90300000000000002</v>
      </c>
      <c r="AC181">
        <v>0.625</v>
      </c>
    </row>
    <row r="182" spans="1:29" x14ac:dyDescent="0.2">
      <c r="A182">
        <v>44.784166666666664</v>
      </c>
      <c r="B182">
        <v>0.113</v>
      </c>
      <c r="C182">
        <v>0.113</v>
      </c>
      <c r="D182">
        <v>0.113</v>
      </c>
      <c r="E182">
        <v>0.115</v>
      </c>
      <c r="F182">
        <v>0.13</v>
      </c>
      <c r="G182">
        <v>0.126</v>
      </c>
      <c r="H182">
        <v>0.129</v>
      </c>
      <c r="I182">
        <v>0.128</v>
      </c>
      <c r="J182">
        <v>0.122</v>
      </c>
      <c r="K182">
        <v>0.129</v>
      </c>
      <c r="L182">
        <v>0.127</v>
      </c>
      <c r="M182">
        <v>0.124</v>
      </c>
      <c r="N182">
        <v>0.19600000000000001</v>
      </c>
      <c r="O182">
        <v>0.16900000000000001</v>
      </c>
      <c r="P182">
        <v>0.17599999999999999</v>
      </c>
      <c r="Q182">
        <v>0.16200000000000001</v>
      </c>
      <c r="R182">
        <v>0.38600000000000001</v>
      </c>
      <c r="S182">
        <v>0.39600000000000002</v>
      </c>
      <c r="T182">
        <v>0.39400000000000002</v>
      </c>
      <c r="U182">
        <v>7.5999999999999998E-2</v>
      </c>
      <c r="V182">
        <v>0.83299999999999996</v>
      </c>
      <c r="W182">
        <v>0.92700000000000005</v>
      </c>
      <c r="X182">
        <v>0.86899999999999999</v>
      </c>
      <c r="Y182">
        <v>1.0680000000000001</v>
      </c>
      <c r="Z182">
        <v>0.81299999999999994</v>
      </c>
      <c r="AA182">
        <v>1.145</v>
      </c>
      <c r="AB182">
        <v>0.90400000000000003</v>
      </c>
      <c r="AC182">
        <v>0.624</v>
      </c>
    </row>
    <row r="183" spans="1:29" x14ac:dyDescent="0.2">
      <c r="A183">
        <v>45.034166666666664</v>
      </c>
      <c r="B183">
        <v>0.113</v>
      </c>
      <c r="C183">
        <v>0.113</v>
      </c>
      <c r="D183">
        <v>0.113</v>
      </c>
      <c r="E183">
        <v>0.115</v>
      </c>
      <c r="F183">
        <v>0.13200000000000001</v>
      </c>
      <c r="G183">
        <v>0.127</v>
      </c>
      <c r="H183">
        <v>0.13</v>
      </c>
      <c r="I183">
        <v>0.129</v>
      </c>
      <c r="J183">
        <v>0.123</v>
      </c>
      <c r="K183">
        <v>0.13</v>
      </c>
      <c r="L183">
        <v>0.128</v>
      </c>
      <c r="M183">
        <v>0.125</v>
      </c>
      <c r="N183">
        <v>0.2</v>
      </c>
      <c r="O183">
        <v>0.17100000000000001</v>
      </c>
      <c r="P183">
        <v>0.17799999999999999</v>
      </c>
      <c r="Q183">
        <v>0.16400000000000001</v>
      </c>
      <c r="R183">
        <v>0.4</v>
      </c>
      <c r="S183">
        <v>0.41</v>
      </c>
      <c r="T183">
        <v>0.40799999999999997</v>
      </c>
      <c r="U183">
        <v>7.5999999999999998E-2</v>
      </c>
      <c r="V183">
        <v>0.83299999999999996</v>
      </c>
      <c r="W183">
        <v>0.92700000000000005</v>
      </c>
      <c r="X183">
        <v>0.872</v>
      </c>
      <c r="Y183">
        <v>1.0780000000000001</v>
      </c>
      <c r="Z183">
        <v>0.81499999999999995</v>
      </c>
      <c r="AA183">
        <v>1.145</v>
      </c>
      <c r="AB183">
        <v>0.90200000000000002</v>
      </c>
      <c r="AC183">
        <v>0.625</v>
      </c>
    </row>
    <row r="184" spans="1:29" x14ac:dyDescent="0.2">
      <c r="A184">
        <v>45.284166666666664</v>
      </c>
      <c r="B184">
        <v>0.113</v>
      </c>
      <c r="C184">
        <v>0.114</v>
      </c>
      <c r="D184">
        <v>0.113</v>
      </c>
      <c r="E184">
        <v>0.115</v>
      </c>
      <c r="F184">
        <v>0.13</v>
      </c>
      <c r="G184">
        <v>0.125</v>
      </c>
      <c r="H184">
        <v>0.128</v>
      </c>
      <c r="I184">
        <v>0.128</v>
      </c>
      <c r="J184">
        <v>0.122</v>
      </c>
      <c r="K184">
        <v>0.128</v>
      </c>
      <c r="L184">
        <v>0.127</v>
      </c>
      <c r="M184">
        <v>0.124</v>
      </c>
      <c r="N184">
        <v>0.20799999999999999</v>
      </c>
      <c r="O184">
        <v>0.17499999999999999</v>
      </c>
      <c r="P184">
        <v>0.184</v>
      </c>
      <c r="Q184">
        <v>0.16800000000000001</v>
      </c>
      <c r="R184">
        <v>0.41699999999999998</v>
      </c>
      <c r="S184">
        <v>0.42599999999999999</v>
      </c>
      <c r="T184">
        <v>0.42599999999999999</v>
      </c>
      <c r="U184">
        <v>7.5999999999999998E-2</v>
      </c>
      <c r="V184">
        <v>0.83299999999999996</v>
      </c>
      <c r="W184">
        <v>0.93</v>
      </c>
      <c r="X184">
        <v>0.86899999999999999</v>
      </c>
      <c r="Y184">
        <v>1.0760000000000001</v>
      </c>
      <c r="Z184">
        <v>0.81499999999999995</v>
      </c>
      <c r="AA184">
        <v>1.147</v>
      </c>
      <c r="AB184">
        <v>0.90400000000000003</v>
      </c>
      <c r="AC184">
        <v>0.627</v>
      </c>
    </row>
    <row r="185" spans="1:29" x14ac:dyDescent="0.2">
      <c r="A185">
        <v>45.534166666666664</v>
      </c>
      <c r="B185">
        <v>0.114</v>
      </c>
      <c r="C185">
        <v>0.114</v>
      </c>
      <c r="D185">
        <v>0.113</v>
      </c>
      <c r="E185">
        <v>0.115</v>
      </c>
      <c r="F185">
        <v>0.13100000000000001</v>
      </c>
      <c r="G185">
        <v>0.126</v>
      </c>
      <c r="H185">
        <v>0.129</v>
      </c>
      <c r="I185">
        <v>0.128</v>
      </c>
      <c r="J185">
        <v>0.122</v>
      </c>
      <c r="K185">
        <v>0.129</v>
      </c>
      <c r="L185">
        <v>0.127</v>
      </c>
      <c r="M185">
        <v>0.125</v>
      </c>
      <c r="N185">
        <v>0.215</v>
      </c>
      <c r="O185">
        <v>0.17799999999999999</v>
      </c>
      <c r="P185">
        <v>0.187</v>
      </c>
      <c r="Q185">
        <v>0.17</v>
      </c>
      <c r="R185">
        <v>0.434</v>
      </c>
      <c r="S185">
        <v>0.442</v>
      </c>
      <c r="T185">
        <v>0.442</v>
      </c>
      <c r="U185">
        <v>7.5999999999999998E-2</v>
      </c>
      <c r="V185">
        <v>0.83699999999999997</v>
      </c>
      <c r="W185">
        <v>0.92400000000000004</v>
      </c>
      <c r="X185">
        <v>0.86899999999999999</v>
      </c>
      <c r="Y185">
        <v>1.08</v>
      </c>
      <c r="Z185">
        <v>0.81399999999999995</v>
      </c>
      <c r="AA185">
        <v>1.147</v>
      </c>
      <c r="AB185">
        <v>0.90100000000000002</v>
      </c>
      <c r="AC185">
        <v>0.628</v>
      </c>
    </row>
    <row r="186" spans="1:29" x14ac:dyDescent="0.2">
      <c r="A186">
        <v>45.784166666666664</v>
      </c>
      <c r="B186">
        <v>0.113</v>
      </c>
      <c r="C186">
        <v>0.113</v>
      </c>
      <c r="D186">
        <v>0.113</v>
      </c>
      <c r="E186">
        <v>0.115</v>
      </c>
      <c r="F186">
        <v>0.13200000000000001</v>
      </c>
      <c r="G186">
        <v>0.127</v>
      </c>
      <c r="H186">
        <v>0.13100000000000001</v>
      </c>
      <c r="I186">
        <v>0.129</v>
      </c>
      <c r="J186">
        <v>0.124</v>
      </c>
      <c r="K186">
        <v>0.13</v>
      </c>
      <c r="L186">
        <v>0.129</v>
      </c>
      <c r="M186">
        <v>0.126</v>
      </c>
      <c r="N186">
        <v>0.224</v>
      </c>
      <c r="O186">
        <v>0.183</v>
      </c>
      <c r="P186">
        <v>0.19400000000000001</v>
      </c>
      <c r="Q186">
        <v>0.17499999999999999</v>
      </c>
      <c r="R186">
        <v>0.45600000000000002</v>
      </c>
      <c r="S186">
        <v>0.45900000000000002</v>
      </c>
      <c r="T186">
        <v>0.46300000000000002</v>
      </c>
      <c r="U186">
        <v>7.5999999999999998E-2</v>
      </c>
      <c r="V186">
        <v>0.83299999999999996</v>
      </c>
      <c r="W186">
        <v>0.92300000000000004</v>
      </c>
      <c r="X186">
        <v>0.86899999999999999</v>
      </c>
      <c r="Y186">
        <v>1.0720000000000001</v>
      </c>
      <c r="Z186">
        <v>0.81299999999999994</v>
      </c>
      <c r="AA186">
        <v>1.147</v>
      </c>
      <c r="AB186">
        <v>0.90200000000000002</v>
      </c>
      <c r="AC186">
        <v>0.625</v>
      </c>
    </row>
    <row r="187" spans="1:29" x14ac:dyDescent="0.2">
      <c r="A187">
        <v>46.034444444444446</v>
      </c>
      <c r="B187">
        <v>0.11799999999999999</v>
      </c>
      <c r="C187">
        <v>0.11700000000000001</v>
      </c>
      <c r="D187">
        <v>0.11700000000000001</v>
      </c>
      <c r="E187">
        <v>0.11899999999999999</v>
      </c>
      <c r="F187">
        <v>0.14099999999999999</v>
      </c>
      <c r="G187">
        <v>0.13500000000000001</v>
      </c>
      <c r="H187">
        <v>0.13900000000000001</v>
      </c>
      <c r="I187">
        <v>0.13800000000000001</v>
      </c>
      <c r="J187">
        <v>0.13100000000000001</v>
      </c>
      <c r="K187">
        <v>0.13800000000000001</v>
      </c>
      <c r="L187">
        <v>0.13600000000000001</v>
      </c>
      <c r="M187">
        <v>0.13200000000000001</v>
      </c>
      <c r="N187">
        <v>0.23499999999999999</v>
      </c>
      <c r="O187">
        <v>0.191</v>
      </c>
      <c r="P187">
        <v>0.20399999999999999</v>
      </c>
      <c r="Q187">
        <v>0.184</v>
      </c>
      <c r="R187">
        <v>0.47799999999999998</v>
      </c>
      <c r="S187">
        <v>0.47399999999999998</v>
      </c>
      <c r="T187">
        <v>0.49099999999999999</v>
      </c>
      <c r="U187">
        <v>7.6999999999999999E-2</v>
      </c>
      <c r="V187">
        <v>0.83499999999999996</v>
      </c>
      <c r="W187">
        <v>0.91500000000000004</v>
      </c>
      <c r="X187">
        <v>0.874</v>
      </c>
      <c r="Y187">
        <v>1.05</v>
      </c>
      <c r="Z187">
        <v>0.81699999999999995</v>
      </c>
      <c r="AA187">
        <v>1.145</v>
      </c>
      <c r="AB187">
        <v>0.89600000000000002</v>
      </c>
      <c r="AC187">
        <v>0.63500000000000001</v>
      </c>
    </row>
    <row r="188" spans="1:29" x14ac:dyDescent="0.2">
      <c r="A188">
        <v>46.284444444444446</v>
      </c>
      <c r="B188">
        <v>0.113</v>
      </c>
      <c r="C188">
        <v>0.113</v>
      </c>
      <c r="D188">
        <v>0.113</v>
      </c>
      <c r="E188">
        <v>0.115</v>
      </c>
      <c r="F188">
        <v>0.13300000000000001</v>
      </c>
      <c r="G188">
        <v>0.128</v>
      </c>
      <c r="H188">
        <v>0.13100000000000001</v>
      </c>
      <c r="I188">
        <v>0.13100000000000001</v>
      </c>
      <c r="J188">
        <v>0.124</v>
      </c>
      <c r="K188">
        <v>0.13100000000000001</v>
      </c>
      <c r="L188">
        <v>0.128</v>
      </c>
      <c r="M188">
        <v>0.125</v>
      </c>
      <c r="N188">
        <v>0.24099999999999999</v>
      </c>
      <c r="O188">
        <v>0.191</v>
      </c>
      <c r="P188">
        <v>0.20499999999999999</v>
      </c>
      <c r="Q188">
        <v>0.183</v>
      </c>
      <c r="R188">
        <v>0.5</v>
      </c>
      <c r="S188">
        <v>0.49399999999999999</v>
      </c>
      <c r="T188">
        <v>0.51600000000000001</v>
      </c>
      <c r="U188">
        <v>7.5999999999999998E-2</v>
      </c>
      <c r="V188">
        <v>0.83099999999999996</v>
      </c>
      <c r="W188">
        <v>0.92500000000000004</v>
      </c>
      <c r="X188">
        <v>0.86899999999999999</v>
      </c>
      <c r="Y188">
        <v>1.0720000000000001</v>
      </c>
      <c r="Z188">
        <v>0.81200000000000006</v>
      </c>
      <c r="AA188">
        <v>1.149</v>
      </c>
      <c r="AB188">
        <v>0.90300000000000002</v>
      </c>
      <c r="AC188">
        <v>0.627</v>
      </c>
    </row>
    <row r="189" spans="1:29" x14ac:dyDescent="0.2">
      <c r="A189">
        <v>46.534444444444446</v>
      </c>
      <c r="B189">
        <v>0.112</v>
      </c>
      <c r="C189">
        <v>0.112</v>
      </c>
      <c r="D189">
        <v>0.112</v>
      </c>
      <c r="E189">
        <v>0.114</v>
      </c>
      <c r="F189">
        <v>0.13300000000000001</v>
      </c>
      <c r="G189">
        <v>0.128</v>
      </c>
      <c r="H189">
        <v>0.13100000000000001</v>
      </c>
      <c r="I189">
        <v>0.13</v>
      </c>
      <c r="J189">
        <v>0.123</v>
      </c>
      <c r="K189">
        <v>0.13100000000000001</v>
      </c>
      <c r="L189">
        <v>0.128</v>
      </c>
      <c r="M189">
        <v>0.125</v>
      </c>
      <c r="N189">
        <v>0.252</v>
      </c>
      <c r="O189">
        <v>0.19700000000000001</v>
      </c>
      <c r="P189">
        <v>0.21199999999999999</v>
      </c>
      <c r="Q189">
        <v>0.187</v>
      </c>
      <c r="R189">
        <v>0.52500000000000002</v>
      </c>
      <c r="S189">
        <v>0.52500000000000002</v>
      </c>
      <c r="T189">
        <v>0.54300000000000004</v>
      </c>
      <c r="U189">
        <v>7.5999999999999998E-2</v>
      </c>
      <c r="V189">
        <v>0.83</v>
      </c>
      <c r="W189">
        <v>0.92800000000000005</v>
      </c>
      <c r="X189">
        <v>0.86899999999999999</v>
      </c>
      <c r="Y189">
        <v>1.0720000000000001</v>
      </c>
      <c r="Z189">
        <v>0.81599999999999995</v>
      </c>
      <c r="AA189">
        <v>1.151</v>
      </c>
      <c r="AB189">
        <v>0.90600000000000003</v>
      </c>
      <c r="AC189">
        <v>0.626</v>
      </c>
    </row>
    <row r="190" spans="1:29" x14ac:dyDescent="0.2">
      <c r="A190">
        <v>46.784444444444446</v>
      </c>
      <c r="B190">
        <v>0.113</v>
      </c>
      <c r="C190">
        <v>0.113</v>
      </c>
      <c r="D190">
        <v>0.113</v>
      </c>
      <c r="E190">
        <v>0.114</v>
      </c>
      <c r="F190">
        <v>0.13100000000000001</v>
      </c>
      <c r="G190">
        <v>0.126</v>
      </c>
      <c r="H190">
        <v>0.129</v>
      </c>
      <c r="I190">
        <v>0.128</v>
      </c>
      <c r="J190">
        <v>0.122</v>
      </c>
      <c r="K190">
        <v>0.129</v>
      </c>
      <c r="L190">
        <v>0.127</v>
      </c>
      <c r="M190">
        <v>0.124</v>
      </c>
      <c r="N190">
        <v>0.26100000000000001</v>
      </c>
      <c r="O190">
        <v>0.20100000000000001</v>
      </c>
      <c r="P190">
        <v>0.219</v>
      </c>
      <c r="Q190">
        <v>0.192</v>
      </c>
      <c r="R190">
        <v>0.55300000000000005</v>
      </c>
      <c r="S190">
        <v>0.56200000000000006</v>
      </c>
      <c r="T190">
        <v>0.56699999999999995</v>
      </c>
      <c r="U190">
        <v>7.5999999999999998E-2</v>
      </c>
      <c r="V190">
        <v>0.83</v>
      </c>
      <c r="W190">
        <v>0.93</v>
      </c>
      <c r="X190">
        <v>0.86699999999999999</v>
      </c>
      <c r="Y190">
        <v>1.0780000000000001</v>
      </c>
      <c r="Z190">
        <v>0.81399999999999995</v>
      </c>
      <c r="AA190">
        <v>1.151</v>
      </c>
      <c r="AB190">
        <v>0.90700000000000003</v>
      </c>
      <c r="AC190">
        <v>0.625</v>
      </c>
    </row>
    <row r="191" spans="1:29" x14ac:dyDescent="0.2">
      <c r="A191">
        <v>47.034444444444446</v>
      </c>
      <c r="B191">
        <v>0.114</v>
      </c>
      <c r="C191">
        <v>0.113</v>
      </c>
      <c r="D191">
        <v>0.113</v>
      </c>
      <c r="E191">
        <v>0.115</v>
      </c>
      <c r="F191">
        <v>0.13200000000000001</v>
      </c>
      <c r="G191">
        <v>0.127</v>
      </c>
      <c r="H191">
        <v>0.13</v>
      </c>
      <c r="I191">
        <v>0.13</v>
      </c>
      <c r="J191">
        <v>0.124</v>
      </c>
      <c r="K191">
        <v>0.13100000000000001</v>
      </c>
      <c r="L191">
        <v>0.128</v>
      </c>
      <c r="M191">
        <v>0.126</v>
      </c>
      <c r="N191">
        <v>0.27300000000000002</v>
      </c>
      <c r="O191">
        <v>0.20699999999999999</v>
      </c>
      <c r="P191">
        <v>0.22800000000000001</v>
      </c>
      <c r="Q191">
        <v>0.19700000000000001</v>
      </c>
      <c r="R191">
        <v>0.58899999999999997</v>
      </c>
      <c r="S191">
        <v>0.60699999999999998</v>
      </c>
      <c r="T191">
        <v>0.59</v>
      </c>
      <c r="U191">
        <v>7.5999999999999998E-2</v>
      </c>
      <c r="V191">
        <v>0.82899999999999996</v>
      </c>
      <c r="W191">
        <v>0.92600000000000005</v>
      </c>
      <c r="X191">
        <v>0.86799999999999999</v>
      </c>
      <c r="Y191">
        <v>1.08</v>
      </c>
      <c r="Z191">
        <v>0.81499999999999995</v>
      </c>
      <c r="AA191">
        <v>1.151</v>
      </c>
      <c r="AB191">
        <v>0.91</v>
      </c>
      <c r="AC191">
        <v>0.627</v>
      </c>
    </row>
    <row r="192" spans="1:29" x14ac:dyDescent="0.2">
      <c r="A192">
        <v>47.284444444444446</v>
      </c>
      <c r="B192">
        <v>0.113</v>
      </c>
      <c r="C192">
        <v>0.112</v>
      </c>
      <c r="D192">
        <v>0.112</v>
      </c>
      <c r="E192">
        <v>0.114</v>
      </c>
      <c r="F192">
        <v>0.13300000000000001</v>
      </c>
      <c r="G192">
        <v>0.128</v>
      </c>
      <c r="H192">
        <v>0.13100000000000001</v>
      </c>
      <c r="I192">
        <v>0.13</v>
      </c>
      <c r="J192">
        <v>0.124</v>
      </c>
      <c r="K192">
        <v>0.13100000000000001</v>
      </c>
      <c r="L192">
        <v>0.129</v>
      </c>
      <c r="M192">
        <v>0.126</v>
      </c>
      <c r="N192">
        <v>0.28399999999999997</v>
      </c>
      <c r="O192">
        <v>0.21299999999999999</v>
      </c>
      <c r="P192">
        <v>0.23499999999999999</v>
      </c>
      <c r="Q192">
        <v>0.20399999999999999</v>
      </c>
      <c r="R192">
        <v>0.63100000000000001</v>
      </c>
      <c r="S192">
        <v>0.65200000000000002</v>
      </c>
      <c r="T192">
        <v>0.61099999999999999</v>
      </c>
      <c r="U192">
        <v>7.5999999999999998E-2</v>
      </c>
      <c r="V192">
        <v>0.83499999999999996</v>
      </c>
      <c r="W192">
        <v>0.92700000000000005</v>
      </c>
      <c r="X192">
        <v>0.86899999999999999</v>
      </c>
      <c r="Y192">
        <v>1.08</v>
      </c>
      <c r="Z192">
        <v>0.81599999999999995</v>
      </c>
      <c r="AA192">
        <v>1.151</v>
      </c>
      <c r="AB192">
        <v>0.91200000000000003</v>
      </c>
      <c r="AC192">
        <v>0.626</v>
      </c>
    </row>
    <row r="193" spans="1:29" x14ac:dyDescent="0.2">
      <c r="A193">
        <v>47.534444444444446</v>
      </c>
      <c r="B193">
        <v>0.111</v>
      </c>
      <c r="C193">
        <v>0.111</v>
      </c>
      <c r="D193">
        <v>0.111</v>
      </c>
      <c r="E193">
        <v>0.113</v>
      </c>
      <c r="F193">
        <v>0.13300000000000001</v>
      </c>
      <c r="G193">
        <v>0.128</v>
      </c>
      <c r="H193">
        <v>0.13200000000000001</v>
      </c>
      <c r="I193">
        <v>0.13100000000000001</v>
      </c>
      <c r="J193">
        <v>0.125</v>
      </c>
      <c r="K193">
        <v>0.13200000000000001</v>
      </c>
      <c r="L193">
        <v>0.13</v>
      </c>
      <c r="M193">
        <v>0.127</v>
      </c>
      <c r="N193">
        <v>0.29699999999999999</v>
      </c>
      <c r="O193">
        <v>0.219</v>
      </c>
      <c r="P193">
        <v>0.24299999999999999</v>
      </c>
      <c r="Q193">
        <v>0.21</v>
      </c>
      <c r="R193">
        <v>0.68400000000000005</v>
      </c>
      <c r="S193">
        <v>0.69699999999999995</v>
      </c>
      <c r="T193">
        <v>0.63300000000000001</v>
      </c>
      <c r="U193">
        <v>7.5999999999999998E-2</v>
      </c>
      <c r="V193">
        <v>0.83</v>
      </c>
      <c r="W193">
        <v>0.94399999999999995</v>
      </c>
      <c r="X193">
        <v>0.86899999999999999</v>
      </c>
      <c r="Y193">
        <v>1.0820000000000001</v>
      </c>
      <c r="Z193">
        <v>0.81599999999999995</v>
      </c>
      <c r="AA193">
        <v>1.151</v>
      </c>
      <c r="AB193">
        <v>0.90900000000000003</v>
      </c>
      <c r="AC193">
        <v>0.625</v>
      </c>
    </row>
    <row r="194" spans="1:29" x14ac:dyDescent="0.2">
      <c r="A194">
        <v>47.784444444444446</v>
      </c>
      <c r="B194">
        <v>0.113</v>
      </c>
      <c r="C194">
        <v>0.112</v>
      </c>
      <c r="D194">
        <v>0.112</v>
      </c>
      <c r="E194">
        <v>0.114</v>
      </c>
      <c r="F194">
        <v>0.13200000000000001</v>
      </c>
      <c r="G194">
        <v>0.127</v>
      </c>
      <c r="H194">
        <v>0.13100000000000001</v>
      </c>
      <c r="I194">
        <v>0.13</v>
      </c>
      <c r="J194">
        <v>0.124</v>
      </c>
      <c r="K194">
        <v>0.13100000000000001</v>
      </c>
      <c r="L194">
        <v>0.129</v>
      </c>
      <c r="M194">
        <v>0.126</v>
      </c>
      <c r="N194">
        <v>0.31</v>
      </c>
      <c r="O194">
        <v>0.22700000000000001</v>
      </c>
      <c r="P194">
        <v>0.252</v>
      </c>
      <c r="Q194">
        <v>0.218</v>
      </c>
      <c r="R194">
        <v>0.74</v>
      </c>
      <c r="S194">
        <v>0.73099999999999998</v>
      </c>
      <c r="T194">
        <v>0.66700000000000004</v>
      </c>
      <c r="U194">
        <v>7.5999999999999998E-2</v>
      </c>
      <c r="V194">
        <v>0.82899999999999996</v>
      </c>
      <c r="W194">
        <v>0.93</v>
      </c>
      <c r="X194">
        <v>0.86799999999999999</v>
      </c>
      <c r="Y194">
        <v>1.0780000000000001</v>
      </c>
      <c r="Z194">
        <v>0.81399999999999995</v>
      </c>
      <c r="AA194">
        <v>1.151</v>
      </c>
      <c r="AB194">
        <v>0.91200000000000003</v>
      </c>
      <c r="AC194">
        <v>0.625</v>
      </c>
    </row>
    <row r="195" spans="1:29" x14ac:dyDescent="0.2">
      <c r="A195">
        <v>48.034444444444446</v>
      </c>
      <c r="B195">
        <v>0.112</v>
      </c>
      <c r="C195">
        <v>0.112</v>
      </c>
      <c r="D195">
        <v>0.112</v>
      </c>
      <c r="E195">
        <v>0.114</v>
      </c>
      <c r="F195">
        <v>0.13200000000000001</v>
      </c>
      <c r="G195">
        <v>0.127</v>
      </c>
      <c r="H195">
        <v>0.13100000000000001</v>
      </c>
      <c r="I195">
        <v>0.13</v>
      </c>
      <c r="J195">
        <v>0.124</v>
      </c>
      <c r="K195">
        <v>0.13100000000000001</v>
      </c>
      <c r="L195">
        <v>0.129</v>
      </c>
      <c r="M195">
        <v>0.126</v>
      </c>
      <c r="N195">
        <v>0.32500000000000001</v>
      </c>
      <c r="O195">
        <v>0.23400000000000001</v>
      </c>
      <c r="P195">
        <v>0.26200000000000001</v>
      </c>
      <c r="Q195">
        <v>0.224</v>
      </c>
      <c r="R195">
        <v>0.78200000000000003</v>
      </c>
      <c r="S195">
        <v>0.76200000000000001</v>
      </c>
      <c r="T195">
        <v>0.69599999999999995</v>
      </c>
      <c r="U195">
        <v>7.5999999999999998E-2</v>
      </c>
      <c r="V195">
        <v>0.82799999999999996</v>
      </c>
      <c r="W195">
        <v>0.93200000000000005</v>
      </c>
      <c r="X195">
        <v>0.86699999999999999</v>
      </c>
      <c r="Y195">
        <v>1.0780000000000001</v>
      </c>
      <c r="Z195">
        <v>0.81100000000000005</v>
      </c>
      <c r="AA195">
        <v>1.149</v>
      </c>
      <c r="AB195">
        <v>0.91400000000000003</v>
      </c>
      <c r="AC195">
        <v>0.627</v>
      </c>
    </row>
    <row r="196" spans="1:29" x14ac:dyDescent="0.2">
      <c r="A196">
        <v>48.284444444444446</v>
      </c>
      <c r="B196">
        <v>0.112</v>
      </c>
      <c r="C196">
        <v>0.112</v>
      </c>
      <c r="D196">
        <v>0.111</v>
      </c>
      <c r="E196">
        <v>0.113</v>
      </c>
      <c r="F196">
        <v>0.13200000000000001</v>
      </c>
      <c r="G196">
        <v>0.127</v>
      </c>
      <c r="H196">
        <v>0.13</v>
      </c>
      <c r="I196">
        <v>0.13</v>
      </c>
      <c r="J196">
        <v>0.124</v>
      </c>
      <c r="K196">
        <v>0.13</v>
      </c>
      <c r="L196">
        <v>0.128</v>
      </c>
      <c r="M196">
        <v>0.125</v>
      </c>
      <c r="N196">
        <v>0.33900000000000002</v>
      </c>
      <c r="O196">
        <v>0.24299999999999999</v>
      </c>
      <c r="P196">
        <v>0.27200000000000002</v>
      </c>
      <c r="Q196">
        <v>0.23100000000000001</v>
      </c>
      <c r="R196">
        <v>0.81100000000000005</v>
      </c>
      <c r="S196">
        <v>0.78300000000000003</v>
      </c>
      <c r="T196">
        <v>0.72099999999999997</v>
      </c>
      <c r="U196">
        <v>7.5999999999999998E-2</v>
      </c>
      <c r="V196">
        <v>0.83199999999999996</v>
      </c>
      <c r="W196">
        <v>0.92900000000000005</v>
      </c>
      <c r="X196">
        <v>0.86699999999999999</v>
      </c>
      <c r="Y196">
        <v>1.0820000000000001</v>
      </c>
      <c r="Z196">
        <v>0.81299999999999994</v>
      </c>
      <c r="AA196">
        <v>1.149</v>
      </c>
      <c r="AB196">
        <v>0.91300000000000003</v>
      </c>
      <c r="AC196">
        <v>0.624</v>
      </c>
    </row>
    <row r="197" spans="1:29" x14ac:dyDescent="0.2">
      <c r="A197">
        <v>48.534444444444439</v>
      </c>
      <c r="B197">
        <v>0.113</v>
      </c>
      <c r="C197">
        <v>0.112</v>
      </c>
      <c r="D197">
        <v>0.112</v>
      </c>
      <c r="E197">
        <v>0.114</v>
      </c>
      <c r="F197">
        <v>0.13200000000000001</v>
      </c>
      <c r="G197">
        <v>0.127</v>
      </c>
      <c r="H197">
        <v>0.13</v>
      </c>
      <c r="I197">
        <v>0.13</v>
      </c>
      <c r="J197">
        <v>0.124</v>
      </c>
      <c r="K197">
        <v>0.13</v>
      </c>
      <c r="L197">
        <v>0.129</v>
      </c>
      <c r="M197">
        <v>0.126</v>
      </c>
      <c r="N197">
        <v>0.35299999999999998</v>
      </c>
      <c r="O197">
        <v>0.25</v>
      </c>
      <c r="P197">
        <v>0.28199999999999997</v>
      </c>
      <c r="Q197">
        <v>0.23899999999999999</v>
      </c>
      <c r="R197">
        <v>0.83099999999999996</v>
      </c>
      <c r="S197">
        <v>0.8</v>
      </c>
      <c r="T197">
        <v>0.73699999999999999</v>
      </c>
      <c r="U197">
        <v>7.5999999999999998E-2</v>
      </c>
      <c r="V197">
        <v>0.82799999999999996</v>
      </c>
      <c r="W197">
        <v>0.93500000000000005</v>
      </c>
      <c r="X197">
        <v>0.86599999999999999</v>
      </c>
      <c r="Y197">
        <v>1.0840000000000001</v>
      </c>
      <c r="Z197">
        <v>0.81200000000000006</v>
      </c>
      <c r="AA197">
        <v>1.149</v>
      </c>
      <c r="AB197">
        <v>0.91400000000000003</v>
      </c>
      <c r="AC197">
        <v>0.626</v>
      </c>
    </row>
    <row r="198" spans="1:29" x14ac:dyDescent="0.2">
      <c r="A198">
        <v>48.784444444444446</v>
      </c>
      <c r="B198">
        <v>0.112</v>
      </c>
      <c r="C198">
        <v>0.112</v>
      </c>
      <c r="D198">
        <v>0.111</v>
      </c>
      <c r="E198">
        <v>0.114</v>
      </c>
      <c r="F198">
        <v>0.13100000000000001</v>
      </c>
      <c r="G198">
        <v>0.126</v>
      </c>
      <c r="H198">
        <v>0.13</v>
      </c>
      <c r="I198">
        <v>0.129</v>
      </c>
      <c r="J198">
        <v>0.123</v>
      </c>
      <c r="K198">
        <v>0.13</v>
      </c>
      <c r="L198">
        <v>0.128</v>
      </c>
      <c r="M198">
        <v>0.125</v>
      </c>
      <c r="N198">
        <v>0.36699999999999999</v>
      </c>
      <c r="O198">
        <v>0.25800000000000001</v>
      </c>
      <c r="P198">
        <v>0.29399999999999998</v>
      </c>
      <c r="Q198">
        <v>0.246</v>
      </c>
      <c r="R198">
        <v>0.84499999999999997</v>
      </c>
      <c r="S198">
        <v>0.81299999999999994</v>
      </c>
      <c r="T198">
        <v>0.751</v>
      </c>
      <c r="U198">
        <v>7.5999999999999998E-2</v>
      </c>
      <c r="V198">
        <v>0.82899999999999996</v>
      </c>
      <c r="W198">
        <v>0.93300000000000005</v>
      </c>
      <c r="X198">
        <v>0.86599999999999999</v>
      </c>
      <c r="Y198">
        <v>1.0880000000000001</v>
      </c>
      <c r="Z198">
        <v>0.81499999999999995</v>
      </c>
      <c r="AA198">
        <v>1.147</v>
      </c>
      <c r="AB198">
        <v>0.91400000000000003</v>
      </c>
      <c r="AC198">
        <v>0.627</v>
      </c>
    </row>
    <row r="199" spans="1:29" x14ac:dyDescent="0.2">
      <c r="A199">
        <v>49.034444444444446</v>
      </c>
      <c r="B199">
        <v>0.112</v>
      </c>
      <c r="C199">
        <v>0.111</v>
      </c>
      <c r="D199">
        <v>0.111</v>
      </c>
      <c r="E199">
        <v>0.113</v>
      </c>
      <c r="F199">
        <v>0.13200000000000001</v>
      </c>
      <c r="G199">
        <v>0.127</v>
      </c>
      <c r="H199">
        <v>0.13</v>
      </c>
      <c r="I199">
        <v>0.13</v>
      </c>
      <c r="J199">
        <v>0.124</v>
      </c>
      <c r="K199">
        <v>0.13</v>
      </c>
      <c r="L199">
        <v>0.129</v>
      </c>
      <c r="M199">
        <v>0.125</v>
      </c>
      <c r="N199">
        <v>0.38400000000000001</v>
      </c>
      <c r="O199">
        <v>0.26700000000000002</v>
      </c>
      <c r="P199">
        <v>0.30499999999999999</v>
      </c>
      <c r="Q199">
        <v>0.255</v>
      </c>
      <c r="R199">
        <v>0.85899999999999999</v>
      </c>
      <c r="S199">
        <v>0.82599999999999996</v>
      </c>
      <c r="T199">
        <v>0.77</v>
      </c>
      <c r="U199">
        <v>7.5999999999999998E-2</v>
      </c>
      <c r="V199">
        <v>0.82799999999999996</v>
      </c>
      <c r="W199">
        <v>0.93100000000000005</v>
      </c>
      <c r="X199">
        <v>0.86599999999999999</v>
      </c>
      <c r="Y199">
        <v>1.0840000000000001</v>
      </c>
      <c r="Z199">
        <v>0.81399999999999995</v>
      </c>
      <c r="AA199">
        <v>1.149</v>
      </c>
      <c r="AB199">
        <v>0.91500000000000004</v>
      </c>
      <c r="AC199">
        <v>0.626</v>
      </c>
    </row>
    <row r="200" spans="1:29" x14ac:dyDescent="0.2">
      <c r="A200">
        <v>49.284444444444439</v>
      </c>
      <c r="B200">
        <v>0.112</v>
      </c>
      <c r="C200">
        <v>0.111</v>
      </c>
      <c r="D200">
        <v>0.111</v>
      </c>
      <c r="E200">
        <v>0.113</v>
      </c>
      <c r="F200">
        <v>0.13100000000000001</v>
      </c>
      <c r="G200">
        <v>0.126</v>
      </c>
      <c r="H200">
        <v>0.13</v>
      </c>
      <c r="I200">
        <v>0.13</v>
      </c>
      <c r="J200">
        <v>0.124</v>
      </c>
      <c r="K200">
        <v>0.13</v>
      </c>
      <c r="L200">
        <v>0.129</v>
      </c>
      <c r="M200">
        <v>0.126</v>
      </c>
      <c r="N200">
        <v>0.4</v>
      </c>
      <c r="O200">
        <v>0.27600000000000002</v>
      </c>
      <c r="P200">
        <v>0.317</v>
      </c>
      <c r="Q200">
        <v>0.26300000000000001</v>
      </c>
      <c r="R200">
        <v>0.871</v>
      </c>
      <c r="S200">
        <v>0.84099999999999997</v>
      </c>
      <c r="T200">
        <v>0.78900000000000003</v>
      </c>
      <c r="U200">
        <v>7.5999999999999998E-2</v>
      </c>
      <c r="V200">
        <v>0.82699999999999996</v>
      </c>
      <c r="W200">
        <v>0.93799999999999994</v>
      </c>
      <c r="X200">
        <v>0.86499999999999999</v>
      </c>
      <c r="Y200">
        <v>1.0840000000000001</v>
      </c>
      <c r="Z200">
        <v>0.81299999999999994</v>
      </c>
      <c r="AA200">
        <v>1.149</v>
      </c>
      <c r="AB200">
        <v>0.91300000000000003</v>
      </c>
      <c r="AC200">
        <v>0.625</v>
      </c>
    </row>
    <row r="201" spans="1:29" x14ac:dyDescent="0.2">
      <c r="A201">
        <v>49.534444444444432</v>
      </c>
      <c r="B201">
        <v>0.111</v>
      </c>
      <c r="C201">
        <v>0.111</v>
      </c>
      <c r="D201">
        <v>0.11</v>
      </c>
      <c r="E201">
        <v>0.113</v>
      </c>
      <c r="F201">
        <v>0.13300000000000001</v>
      </c>
      <c r="G201">
        <v>0.128</v>
      </c>
      <c r="H201">
        <v>0.13200000000000001</v>
      </c>
      <c r="I201">
        <v>0.13200000000000001</v>
      </c>
      <c r="J201">
        <v>0.126</v>
      </c>
      <c r="K201">
        <v>0.13300000000000001</v>
      </c>
      <c r="L201">
        <v>0.13100000000000001</v>
      </c>
      <c r="M201">
        <v>0.128</v>
      </c>
      <c r="N201">
        <v>0.41399999999999998</v>
      </c>
      <c r="O201">
        <v>0.28499999999999998</v>
      </c>
      <c r="P201">
        <v>0.32800000000000001</v>
      </c>
      <c r="Q201">
        <v>0.27100000000000002</v>
      </c>
      <c r="R201">
        <v>0.879</v>
      </c>
      <c r="S201">
        <v>0.85299999999999998</v>
      </c>
      <c r="T201">
        <v>0.80100000000000005</v>
      </c>
      <c r="U201">
        <v>7.5999999999999998E-2</v>
      </c>
      <c r="V201">
        <v>0.82599999999999996</v>
      </c>
      <c r="W201">
        <v>0.92700000000000005</v>
      </c>
      <c r="X201">
        <v>0.86499999999999999</v>
      </c>
      <c r="Y201">
        <v>1.08</v>
      </c>
      <c r="Z201">
        <v>0.81</v>
      </c>
      <c r="AA201">
        <v>1.149</v>
      </c>
      <c r="AB201">
        <v>0.91</v>
      </c>
      <c r="AC201">
        <v>0.626</v>
      </c>
    </row>
    <row r="202" spans="1:29" x14ac:dyDescent="0.2">
      <c r="A202">
        <v>49.784444444444446</v>
      </c>
      <c r="B202">
        <v>0.112</v>
      </c>
      <c r="C202">
        <v>0.111</v>
      </c>
      <c r="D202">
        <v>0.111</v>
      </c>
      <c r="E202">
        <v>0.113</v>
      </c>
      <c r="F202">
        <v>0.13300000000000001</v>
      </c>
      <c r="G202">
        <v>0.127</v>
      </c>
      <c r="H202">
        <v>0.13100000000000001</v>
      </c>
      <c r="I202">
        <v>0.13</v>
      </c>
      <c r="J202">
        <v>0.125</v>
      </c>
      <c r="K202">
        <v>0.13100000000000001</v>
      </c>
      <c r="L202">
        <v>0.13</v>
      </c>
      <c r="M202">
        <v>0.126</v>
      </c>
      <c r="N202">
        <v>0.43099999999999999</v>
      </c>
      <c r="O202">
        <v>0.29699999999999999</v>
      </c>
      <c r="P202">
        <v>0.34200000000000003</v>
      </c>
      <c r="Q202">
        <v>0.28100000000000003</v>
      </c>
      <c r="R202">
        <v>0.89300000000000002</v>
      </c>
      <c r="S202">
        <v>0.872</v>
      </c>
      <c r="T202">
        <v>0.82499999999999996</v>
      </c>
      <c r="U202">
        <v>7.5999999999999998E-2</v>
      </c>
      <c r="V202">
        <v>0.82699999999999996</v>
      </c>
      <c r="W202">
        <v>0.92300000000000004</v>
      </c>
      <c r="X202">
        <v>0.86399999999999999</v>
      </c>
      <c r="Y202">
        <v>1.0760000000000001</v>
      </c>
      <c r="Z202">
        <v>0.81200000000000006</v>
      </c>
      <c r="AA202">
        <v>1.149</v>
      </c>
      <c r="AB202">
        <v>0.90900000000000003</v>
      </c>
      <c r="AC202">
        <v>0.625</v>
      </c>
    </row>
    <row r="203" spans="1:29" x14ac:dyDescent="0.2">
      <c r="A203">
        <v>50.034444444444446</v>
      </c>
      <c r="B203">
        <v>0.111</v>
      </c>
      <c r="C203">
        <v>0.111</v>
      </c>
      <c r="D203">
        <v>0.11</v>
      </c>
      <c r="E203">
        <v>0.113</v>
      </c>
      <c r="F203">
        <v>0.13400000000000001</v>
      </c>
      <c r="G203">
        <v>0.129</v>
      </c>
      <c r="H203">
        <v>0.13200000000000001</v>
      </c>
      <c r="I203">
        <v>0.13100000000000001</v>
      </c>
      <c r="J203">
        <v>0.126</v>
      </c>
      <c r="K203">
        <v>0.13200000000000001</v>
      </c>
      <c r="L203">
        <v>0.13</v>
      </c>
      <c r="M203">
        <v>0.127</v>
      </c>
      <c r="N203">
        <v>0.44800000000000001</v>
      </c>
      <c r="O203">
        <v>0.307</v>
      </c>
      <c r="P203">
        <v>0.35299999999999998</v>
      </c>
      <c r="Q203">
        <v>0.28999999999999998</v>
      </c>
      <c r="R203">
        <v>0.90300000000000002</v>
      </c>
      <c r="S203">
        <v>0.88500000000000001</v>
      </c>
      <c r="T203">
        <v>0.83799999999999997</v>
      </c>
      <c r="U203">
        <v>7.5999999999999998E-2</v>
      </c>
      <c r="V203">
        <v>0.82499999999999996</v>
      </c>
      <c r="W203">
        <v>0.92600000000000005</v>
      </c>
      <c r="X203">
        <v>0.86499999999999999</v>
      </c>
      <c r="Y203">
        <v>1.0780000000000001</v>
      </c>
      <c r="Z203">
        <v>0.81100000000000005</v>
      </c>
      <c r="AA203">
        <v>1.149</v>
      </c>
      <c r="AB203">
        <v>0.90900000000000003</v>
      </c>
      <c r="AC203">
        <v>0.623</v>
      </c>
    </row>
    <row r="204" spans="1:29" x14ac:dyDescent="0.2">
      <c r="A204">
        <v>50.284444444444446</v>
      </c>
      <c r="B204">
        <v>0.111</v>
      </c>
      <c r="C204">
        <v>0.111</v>
      </c>
      <c r="D204">
        <v>0.11</v>
      </c>
      <c r="E204">
        <v>0.112</v>
      </c>
      <c r="F204">
        <v>0.13400000000000001</v>
      </c>
      <c r="G204">
        <v>0.129</v>
      </c>
      <c r="H204">
        <v>0.13200000000000001</v>
      </c>
      <c r="I204">
        <v>0.13100000000000001</v>
      </c>
      <c r="J204">
        <v>0.126</v>
      </c>
      <c r="K204">
        <v>0.13200000000000001</v>
      </c>
      <c r="L204">
        <v>0.13100000000000001</v>
      </c>
      <c r="M204">
        <v>0.127</v>
      </c>
      <c r="N204">
        <v>0.46200000000000002</v>
      </c>
      <c r="O204">
        <v>0.318</v>
      </c>
      <c r="P204">
        <v>0.36499999999999999</v>
      </c>
      <c r="Q204">
        <v>0.3</v>
      </c>
      <c r="R204">
        <v>0.91600000000000004</v>
      </c>
      <c r="S204">
        <v>0.89700000000000002</v>
      </c>
      <c r="T204">
        <v>0.85799999999999998</v>
      </c>
      <c r="U204">
        <v>7.5999999999999998E-2</v>
      </c>
      <c r="V204">
        <v>0.82599999999999996</v>
      </c>
      <c r="W204">
        <v>0.92300000000000004</v>
      </c>
      <c r="X204">
        <v>0.86499999999999999</v>
      </c>
      <c r="Y204">
        <v>1.08</v>
      </c>
      <c r="Z204">
        <v>0.81</v>
      </c>
      <c r="AA204">
        <v>1.149</v>
      </c>
      <c r="AB204">
        <v>0.90600000000000003</v>
      </c>
      <c r="AC204">
        <v>0.626</v>
      </c>
    </row>
    <row r="205" spans="1:29" x14ac:dyDescent="0.2">
      <c r="A205">
        <v>50.534444444444446</v>
      </c>
      <c r="B205">
        <v>0.111</v>
      </c>
      <c r="C205">
        <v>0.11</v>
      </c>
      <c r="D205">
        <v>0.11</v>
      </c>
      <c r="E205">
        <v>0.112</v>
      </c>
      <c r="F205">
        <v>0.13200000000000001</v>
      </c>
      <c r="G205">
        <v>0.127</v>
      </c>
      <c r="H205">
        <v>0.13</v>
      </c>
      <c r="I205">
        <v>0.129</v>
      </c>
      <c r="J205">
        <v>0.124</v>
      </c>
      <c r="K205">
        <v>0.13100000000000001</v>
      </c>
      <c r="L205">
        <v>0.129</v>
      </c>
      <c r="M205">
        <v>0.126</v>
      </c>
      <c r="N205">
        <v>0.48</v>
      </c>
      <c r="O205">
        <v>0.33</v>
      </c>
      <c r="P205">
        <v>0.379</v>
      </c>
      <c r="Q205">
        <v>0.31</v>
      </c>
      <c r="R205">
        <v>0.93200000000000005</v>
      </c>
      <c r="S205">
        <v>0.91300000000000003</v>
      </c>
      <c r="T205">
        <v>0.88</v>
      </c>
      <c r="U205">
        <v>7.5999999999999998E-2</v>
      </c>
      <c r="V205">
        <v>0.82699999999999996</v>
      </c>
      <c r="W205">
        <v>0.92500000000000004</v>
      </c>
      <c r="X205">
        <v>0.86299999999999999</v>
      </c>
      <c r="Y205">
        <v>1.0760000000000001</v>
      </c>
      <c r="Z205">
        <v>0.80900000000000005</v>
      </c>
      <c r="AA205">
        <v>1.149</v>
      </c>
      <c r="AB205">
        <v>0.90600000000000003</v>
      </c>
      <c r="AC205">
        <v>0.625</v>
      </c>
    </row>
    <row r="206" spans="1:29" x14ac:dyDescent="0.2">
      <c r="A206">
        <v>50.784444444444446</v>
      </c>
      <c r="B206">
        <v>0.11</v>
      </c>
      <c r="C206">
        <v>0.11</v>
      </c>
      <c r="D206">
        <v>0.109</v>
      </c>
      <c r="E206">
        <v>0.111</v>
      </c>
      <c r="F206">
        <v>0.13200000000000001</v>
      </c>
      <c r="G206">
        <v>0.127</v>
      </c>
      <c r="H206">
        <v>0.13</v>
      </c>
      <c r="I206">
        <v>0.129</v>
      </c>
      <c r="J206">
        <v>0.124</v>
      </c>
      <c r="K206">
        <v>0.13100000000000001</v>
      </c>
      <c r="L206">
        <v>0.129</v>
      </c>
      <c r="M206">
        <v>0.126</v>
      </c>
      <c r="N206">
        <v>0.49399999999999999</v>
      </c>
      <c r="O206">
        <v>0.34100000000000003</v>
      </c>
      <c r="P206">
        <v>0.39300000000000002</v>
      </c>
      <c r="Q206">
        <v>0.32</v>
      </c>
      <c r="R206">
        <v>0.94299999999999995</v>
      </c>
      <c r="S206">
        <v>0.92200000000000004</v>
      </c>
      <c r="T206">
        <v>0.89500000000000002</v>
      </c>
      <c r="U206">
        <v>7.5999999999999998E-2</v>
      </c>
      <c r="V206">
        <v>0.82299999999999995</v>
      </c>
      <c r="W206">
        <v>0.92600000000000005</v>
      </c>
      <c r="X206">
        <v>0.86199999999999999</v>
      </c>
      <c r="Y206">
        <v>1.08</v>
      </c>
      <c r="Z206">
        <v>0.80700000000000005</v>
      </c>
      <c r="AA206">
        <v>1.151</v>
      </c>
      <c r="AB206">
        <v>0.90700000000000003</v>
      </c>
      <c r="AC206">
        <v>0.624</v>
      </c>
    </row>
    <row r="207" spans="1:29" x14ac:dyDescent="0.2">
      <c r="A207">
        <v>51.034444444444446</v>
      </c>
      <c r="B207">
        <v>0.111</v>
      </c>
      <c r="C207">
        <v>0.111</v>
      </c>
      <c r="D207">
        <v>0.11</v>
      </c>
      <c r="E207">
        <v>0.112</v>
      </c>
      <c r="F207">
        <v>0.13200000000000001</v>
      </c>
      <c r="G207">
        <v>0.127</v>
      </c>
      <c r="H207">
        <v>0.13</v>
      </c>
      <c r="I207">
        <v>0.13</v>
      </c>
      <c r="J207">
        <v>0.125</v>
      </c>
      <c r="K207">
        <v>0.13200000000000001</v>
      </c>
      <c r="L207">
        <v>0.13</v>
      </c>
      <c r="M207">
        <v>0.127</v>
      </c>
      <c r="N207">
        <v>0.50900000000000001</v>
      </c>
      <c r="O207">
        <v>0.35199999999999998</v>
      </c>
      <c r="P207">
        <v>0.40600000000000003</v>
      </c>
      <c r="Q207">
        <v>0.32800000000000001</v>
      </c>
      <c r="R207">
        <v>0.94799999999999995</v>
      </c>
      <c r="S207">
        <v>0.93100000000000005</v>
      </c>
      <c r="T207">
        <v>0.90700000000000003</v>
      </c>
      <c r="U207">
        <v>7.5999999999999998E-2</v>
      </c>
      <c r="V207">
        <v>0.82299999999999995</v>
      </c>
      <c r="W207">
        <v>0.92100000000000004</v>
      </c>
      <c r="X207">
        <v>0.86299999999999999</v>
      </c>
      <c r="Y207">
        <v>1.0840000000000001</v>
      </c>
      <c r="Z207">
        <v>0.80700000000000005</v>
      </c>
      <c r="AA207">
        <v>1.151</v>
      </c>
      <c r="AB207">
        <v>0.90200000000000002</v>
      </c>
      <c r="AC207">
        <v>0.626</v>
      </c>
    </row>
    <row r="208" spans="1:29" x14ac:dyDescent="0.2">
      <c r="A208">
        <v>51.284444444444446</v>
      </c>
      <c r="B208">
        <v>0.11</v>
      </c>
      <c r="C208">
        <v>0.11</v>
      </c>
      <c r="D208">
        <v>0.11</v>
      </c>
      <c r="E208">
        <v>0.112</v>
      </c>
      <c r="F208">
        <v>0.13200000000000001</v>
      </c>
      <c r="G208">
        <v>0.126</v>
      </c>
      <c r="H208">
        <v>0.129</v>
      </c>
      <c r="I208">
        <v>0.129</v>
      </c>
      <c r="J208">
        <v>0.124</v>
      </c>
      <c r="K208">
        <v>0.13100000000000001</v>
      </c>
      <c r="L208">
        <v>0.129</v>
      </c>
      <c r="M208">
        <v>0.126</v>
      </c>
      <c r="N208">
        <v>0.52100000000000002</v>
      </c>
      <c r="O208">
        <v>0.36499999999999999</v>
      </c>
      <c r="P208">
        <v>0.42199999999999999</v>
      </c>
      <c r="Q208">
        <v>0.34200000000000003</v>
      </c>
      <c r="R208">
        <v>0.96399999999999997</v>
      </c>
      <c r="S208">
        <v>0.94299999999999995</v>
      </c>
      <c r="T208">
        <v>0.92900000000000005</v>
      </c>
      <c r="U208">
        <v>7.5999999999999998E-2</v>
      </c>
      <c r="V208">
        <v>0.82299999999999995</v>
      </c>
      <c r="W208">
        <v>0.92600000000000005</v>
      </c>
      <c r="X208">
        <v>0.86299999999999999</v>
      </c>
      <c r="Y208">
        <v>1.08</v>
      </c>
      <c r="Z208">
        <v>0.80700000000000005</v>
      </c>
      <c r="AA208">
        <v>1.151</v>
      </c>
      <c r="AB208">
        <v>0.90100000000000002</v>
      </c>
      <c r="AC208">
        <v>0.627</v>
      </c>
    </row>
    <row r="209" spans="1:29" x14ac:dyDescent="0.2">
      <c r="A209">
        <v>51.534444444444439</v>
      </c>
      <c r="B209">
        <v>0.11</v>
      </c>
      <c r="C209">
        <v>0.11</v>
      </c>
      <c r="D209">
        <v>0.11</v>
      </c>
      <c r="E209">
        <v>0.111</v>
      </c>
      <c r="F209">
        <v>0.13200000000000001</v>
      </c>
      <c r="G209">
        <v>0.127</v>
      </c>
      <c r="H209">
        <v>0.13</v>
      </c>
      <c r="I209">
        <v>0.13</v>
      </c>
      <c r="J209">
        <v>0.125</v>
      </c>
      <c r="K209">
        <v>0.13200000000000001</v>
      </c>
      <c r="L209">
        <v>0.13</v>
      </c>
      <c r="M209">
        <v>0.126</v>
      </c>
      <c r="N209">
        <v>0.53400000000000003</v>
      </c>
      <c r="O209">
        <v>0.38</v>
      </c>
      <c r="P209">
        <v>0.439</v>
      </c>
      <c r="Q209">
        <v>0.35399999999999998</v>
      </c>
      <c r="R209">
        <v>0.98099999999999998</v>
      </c>
      <c r="S209">
        <v>0.95499999999999996</v>
      </c>
      <c r="T209">
        <v>0.94399999999999995</v>
      </c>
      <c r="U209">
        <v>7.5999999999999998E-2</v>
      </c>
      <c r="V209">
        <v>0.82399999999999995</v>
      </c>
      <c r="W209">
        <v>0.92100000000000004</v>
      </c>
      <c r="X209">
        <v>0.86199999999999999</v>
      </c>
      <c r="Y209">
        <v>1.0740000000000001</v>
      </c>
      <c r="Z209">
        <v>0.80500000000000005</v>
      </c>
      <c r="AA209">
        <v>1.153</v>
      </c>
      <c r="AB209">
        <v>0.9</v>
      </c>
      <c r="AC209">
        <v>0.624</v>
      </c>
    </row>
    <row r="210" spans="1:29" x14ac:dyDescent="0.2">
      <c r="A210">
        <v>51.784444444444446</v>
      </c>
      <c r="B210">
        <v>0.11</v>
      </c>
      <c r="C210">
        <v>0.11</v>
      </c>
      <c r="D210">
        <v>0.11</v>
      </c>
      <c r="E210">
        <v>0.112</v>
      </c>
      <c r="F210">
        <v>0.13200000000000001</v>
      </c>
      <c r="G210">
        <v>0.126</v>
      </c>
      <c r="H210">
        <v>0.13</v>
      </c>
      <c r="I210">
        <v>0.129</v>
      </c>
      <c r="J210">
        <v>0.125</v>
      </c>
      <c r="K210">
        <v>0.13100000000000001</v>
      </c>
      <c r="L210">
        <v>0.129</v>
      </c>
      <c r="M210">
        <v>0.126</v>
      </c>
      <c r="N210">
        <v>0.54300000000000004</v>
      </c>
      <c r="O210">
        <v>0.39500000000000002</v>
      </c>
      <c r="P210">
        <v>0.45500000000000002</v>
      </c>
      <c r="Q210">
        <v>0.36699999999999999</v>
      </c>
      <c r="R210">
        <v>0.98899999999999999</v>
      </c>
      <c r="S210">
        <v>0.96399999999999997</v>
      </c>
      <c r="T210">
        <v>0.95</v>
      </c>
      <c r="U210">
        <v>7.5999999999999998E-2</v>
      </c>
      <c r="V210">
        <v>0.82299999999999995</v>
      </c>
      <c r="W210">
        <v>0.91900000000000004</v>
      </c>
      <c r="X210">
        <v>0.86199999999999999</v>
      </c>
      <c r="Y210">
        <v>1.0740000000000001</v>
      </c>
      <c r="Z210">
        <v>0.80600000000000005</v>
      </c>
      <c r="AA210">
        <v>1.153</v>
      </c>
      <c r="AB210">
        <v>0.90400000000000003</v>
      </c>
      <c r="AC210">
        <v>0.625</v>
      </c>
    </row>
    <row r="211" spans="1:29" x14ac:dyDescent="0.2">
      <c r="A211">
        <v>52.034444444444446</v>
      </c>
      <c r="B211">
        <v>0.109</v>
      </c>
      <c r="C211">
        <v>0.109</v>
      </c>
      <c r="D211">
        <v>0.109</v>
      </c>
      <c r="E211">
        <v>0.111</v>
      </c>
      <c r="F211">
        <v>0.13400000000000001</v>
      </c>
      <c r="G211">
        <v>0.129</v>
      </c>
      <c r="H211">
        <v>0.13100000000000001</v>
      </c>
      <c r="I211">
        <v>0.13100000000000001</v>
      </c>
      <c r="J211">
        <v>0.126</v>
      </c>
      <c r="K211">
        <v>0.13300000000000001</v>
      </c>
      <c r="L211">
        <v>0.13100000000000001</v>
      </c>
      <c r="M211">
        <v>0.127</v>
      </c>
      <c r="N211">
        <v>0.55200000000000005</v>
      </c>
      <c r="O211">
        <v>0.40899999999999997</v>
      </c>
      <c r="P211">
        <v>0.47299999999999998</v>
      </c>
      <c r="Q211">
        <v>0.38</v>
      </c>
      <c r="R211">
        <v>0.99</v>
      </c>
      <c r="S211">
        <v>0.96599999999999997</v>
      </c>
      <c r="T211">
        <v>0.95399999999999996</v>
      </c>
      <c r="U211">
        <v>7.5999999999999998E-2</v>
      </c>
      <c r="V211">
        <v>0.82</v>
      </c>
      <c r="W211">
        <v>0.92500000000000004</v>
      </c>
      <c r="X211">
        <v>0.86399999999999999</v>
      </c>
      <c r="Y211">
        <v>1.0780000000000001</v>
      </c>
      <c r="Z211">
        <v>0.80700000000000005</v>
      </c>
      <c r="AA211">
        <v>1.155</v>
      </c>
      <c r="AB211">
        <v>0.90400000000000003</v>
      </c>
      <c r="AC211">
        <v>0.626</v>
      </c>
    </row>
    <row r="212" spans="1:29" x14ac:dyDescent="0.2">
      <c r="A212">
        <v>52.284444444444439</v>
      </c>
      <c r="B212">
        <v>0.11</v>
      </c>
      <c r="C212">
        <v>0.11</v>
      </c>
      <c r="D212">
        <v>0.109</v>
      </c>
      <c r="E212">
        <v>0.111</v>
      </c>
      <c r="F212">
        <v>0.13400000000000001</v>
      </c>
      <c r="G212">
        <v>0.128</v>
      </c>
      <c r="H212">
        <v>0.13200000000000001</v>
      </c>
      <c r="I212">
        <v>0.13100000000000001</v>
      </c>
      <c r="J212">
        <v>0.126</v>
      </c>
      <c r="K212">
        <v>0.13300000000000001</v>
      </c>
      <c r="L212">
        <v>0.13100000000000001</v>
      </c>
      <c r="M212">
        <v>0.128</v>
      </c>
      <c r="N212">
        <v>0.55900000000000005</v>
      </c>
      <c r="O212">
        <v>0.42499999999999999</v>
      </c>
      <c r="P212">
        <v>0.48899999999999999</v>
      </c>
      <c r="Q212">
        <v>0.39500000000000002</v>
      </c>
      <c r="R212">
        <v>0.999</v>
      </c>
      <c r="S212">
        <v>0.97499999999999998</v>
      </c>
      <c r="T212">
        <v>0.96399999999999997</v>
      </c>
      <c r="U212">
        <v>7.5999999999999998E-2</v>
      </c>
      <c r="V212">
        <v>0.82099999999999995</v>
      </c>
      <c r="W212">
        <v>0.91800000000000004</v>
      </c>
      <c r="X212">
        <v>0.86199999999999999</v>
      </c>
      <c r="Y212">
        <v>1.0760000000000001</v>
      </c>
      <c r="Z212">
        <v>0.80700000000000005</v>
      </c>
      <c r="AA212">
        <v>1.153</v>
      </c>
      <c r="AB212">
        <v>0.90100000000000002</v>
      </c>
      <c r="AC212">
        <v>0.625</v>
      </c>
    </row>
    <row r="213" spans="1:29" x14ac:dyDescent="0.2">
      <c r="A213">
        <v>52.534444444444432</v>
      </c>
      <c r="B213">
        <v>0.109</v>
      </c>
      <c r="C213">
        <v>0.108</v>
      </c>
      <c r="D213">
        <v>0.108</v>
      </c>
      <c r="E213">
        <v>0.11</v>
      </c>
      <c r="F213">
        <v>0.13200000000000001</v>
      </c>
      <c r="G213">
        <v>0.127</v>
      </c>
      <c r="H213">
        <v>0.13100000000000001</v>
      </c>
      <c r="I213">
        <v>0.13</v>
      </c>
      <c r="J213">
        <v>0.125</v>
      </c>
      <c r="K213">
        <v>0.13200000000000001</v>
      </c>
      <c r="L213">
        <v>0.13</v>
      </c>
      <c r="M213">
        <v>0.127</v>
      </c>
      <c r="N213">
        <v>0.57099999999999995</v>
      </c>
      <c r="O213">
        <v>0.442</v>
      </c>
      <c r="P213">
        <v>0.51</v>
      </c>
      <c r="Q213">
        <v>0.40899999999999997</v>
      </c>
      <c r="R213">
        <v>1.008</v>
      </c>
      <c r="S213">
        <v>0.98499999999999999</v>
      </c>
      <c r="T213">
        <v>0.97399999999999998</v>
      </c>
      <c r="U213">
        <v>7.5999999999999998E-2</v>
      </c>
      <c r="V213">
        <v>0.82</v>
      </c>
      <c r="W213">
        <v>0.93400000000000005</v>
      </c>
      <c r="X213">
        <v>0.86199999999999999</v>
      </c>
      <c r="Y213">
        <v>1.0720000000000001</v>
      </c>
      <c r="Z213">
        <v>0.80800000000000005</v>
      </c>
      <c r="AA213">
        <v>1.155</v>
      </c>
      <c r="AB213">
        <v>0.90600000000000003</v>
      </c>
      <c r="AC213">
        <v>0.626</v>
      </c>
    </row>
    <row r="214" spans="1:29" x14ac:dyDescent="0.2">
      <c r="A214">
        <v>52.784444444444446</v>
      </c>
      <c r="B214">
        <v>0.109</v>
      </c>
      <c r="C214">
        <v>0.108</v>
      </c>
      <c r="D214">
        <v>0.108</v>
      </c>
      <c r="E214">
        <v>0.11</v>
      </c>
      <c r="F214">
        <v>0.13200000000000001</v>
      </c>
      <c r="G214">
        <v>0.127</v>
      </c>
      <c r="H214">
        <v>0.13</v>
      </c>
      <c r="I214">
        <v>0.13</v>
      </c>
      <c r="J214">
        <v>0.125</v>
      </c>
      <c r="K214">
        <v>0.13200000000000001</v>
      </c>
      <c r="L214">
        <v>0.13100000000000001</v>
      </c>
      <c r="M214">
        <v>0.126</v>
      </c>
      <c r="N214">
        <v>0.58799999999999997</v>
      </c>
      <c r="O214">
        <v>0.45700000000000002</v>
      </c>
      <c r="P214">
        <v>0.52800000000000002</v>
      </c>
      <c r="Q214">
        <v>0.42499999999999999</v>
      </c>
      <c r="R214">
        <v>1.012</v>
      </c>
      <c r="S214">
        <v>0.99099999999999999</v>
      </c>
      <c r="T214">
        <v>0.97799999999999998</v>
      </c>
      <c r="U214">
        <v>7.5999999999999998E-2</v>
      </c>
      <c r="V214">
        <v>0.82099999999999995</v>
      </c>
      <c r="W214">
        <v>0.93100000000000005</v>
      </c>
      <c r="X214">
        <v>0.86199999999999999</v>
      </c>
      <c r="Y214">
        <v>1.0760000000000001</v>
      </c>
      <c r="Z214">
        <v>0.80400000000000005</v>
      </c>
      <c r="AA214">
        <v>1.155</v>
      </c>
      <c r="AB214">
        <v>0.90300000000000002</v>
      </c>
      <c r="AC214">
        <v>0.626</v>
      </c>
    </row>
    <row r="215" spans="1:29" x14ac:dyDescent="0.2">
      <c r="A215">
        <v>53.034444444444446</v>
      </c>
      <c r="B215">
        <v>0.109</v>
      </c>
      <c r="C215">
        <v>0.109</v>
      </c>
      <c r="D215">
        <v>0.108</v>
      </c>
      <c r="E215">
        <v>0.11</v>
      </c>
      <c r="F215">
        <v>0.13200000000000001</v>
      </c>
      <c r="G215">
        <v>0.127</v>
      </c>
      <c r="H215">
        <v>0.13100000000000001</v>
      </c>
      <c r="I215">
        <v>0.13</v>
      </c>
      <c r="J215">
        <v>0.125</v>
      </c>
      <c r="K215">
        <v>0.13200000000000001</v>
      </c>
      <c r="L215">
        <v>0.13100000000000001</v>
      </c>
      <c r="M215">
        <v>0.127</v>
      </c>
      <c r="N215">
        <v>0.61299999999999999</v>
      </c>
      <c r="O215">
        <v>0.47599999999999998</v>
      </c>
      <c r="P215">
        <v>0.54700000000000004</v>
      </c>
      <c r="Q215">
        <v>0.443</v>
      </c>
      <c r="R215">
        <v>1.018</v>
      </c>
      <c r="S215">
        <v>0.997</v>
      </c>
      <c r="T215">
        <v>0.98299999999999998</v>
      </c>
      <c r="U215">
        <v>7.5999999999999998E-2</v>
      </c>
      <c r="V215">
        <v>0.82099999999999995</v>
      </c>
      <c r="W215">
        <v>0.92</v>
      </c>
      <c r="X215">
        <v>0.86199999999999999</v>
      </c>
      <c r="Y215">
        <v>1.0760000000000001</v>
      </c>
      <c r="Z215">
        <v>0.80500000000000005</v>
      </c>
      <c r="AA215">
        <v>1.155</v>
      </c>
      <c r="AB215">
        <v>0.9</v>
      </c>
      <c r="AC215">
        <v>0.626</v>
      </c>
    </row>
    <row r="216" spans="1:29" x14ac:dyDescent="0.2">
      <c r="A216">
        <v>53.284444444444446</v>
      </c>
      <c r="B216">
        <v>0.109</v>
      </c>
      <c r="C216">
        <v>0.108</v>
      </c>
      <c r="D216">
        <v>0.108</v>
      </c>
      <c r="E216">
        <v>0.11</v>
      </c>
      <c r="F216">
        <v>0.13200000000000001</v>
      </c>
      <c r="G216">
        <v>0.127</v>
      </c>
      <c r="H216">
        <v>0.13</v>
      </c>
      <c r="I216">
        <v>0.13</v>
      </c>
      <c r="J216">
        <v>0.125</v>
      </c>
      <c r="K216">
        <v>0.13200000000000001</v>
      </c>
      <c r="L216">
        <v>0.13</v>
      </c>
      <c r="M216">
        <v>0.126</v>
      </c>
      <c r="N216">
        <v>0.65</v>
      </c>
      <c r="O216">
        <v>0.49199999999999999</v>
      </c>
      <c r="P216">
        <v>0.56599999999999995</v>
      </c>
      <c r="Q216">
        <v>0.46100000000000002</v>
      </c>
      <c r="R216">
        <v>1.028</v>
      </c>
      <c r="S216">
        <v>1.006</v>
      </c>
      <c r="T216">
        <v>0.98699999999999999</v>
      </c>
      <c r="U216">
        <v>7.5999999999999998E-2</v>
      </c>
      <c r="V216">
        <v>0.82099999999999995</v>
      </c>
      <c r="W216">
        <v>0.91800000000000004</v>
      </c>
      <c r="X216">
        <v>0.86099999999999999</v>
      </c>
      <c r="Y216">
        <v>1.0740000000000001</v>
      </c>
      <c r="Z216">
        <v>0.80500000000000005</v>
      </c>
      <c r="AA216">
        <v>1.155</v>
      </c>
      <c r="AB216">
        <v>0.90100000000000002</v>
      </c>
      <c r="AC216">
        <v>0.623</v>
      </c>
    </row>
    <row r="217" spans="1:29" x14ac:dyDescent="0.2">
      <c r="A217">
        <v>53.534444444444446</v>
      </c>
      <c r="B217">
        <v>0.109</v>
      </c>
      <c r="C217">
        <v>0.109</v>
      </c>
      <c r="D217">
        <v>0.108</v>
      </c>
      <c r="E217">
        <v>0.11</v>
      </c>
      <c r="F217">
        <v>0.13300000000000001</v>
      </c>
      <c r="G217">
        <v>0.128</v>
      </c>
      <c r="H217">
        <v>0.13100000000000001</v>
      </c>
      <c r="I217">
        <v>0.13100000000000001</v>
      </c>
      <c r="J217">
        <v>0.127</v>
      </c>
      <c r="K217">
        <v>0.13400000000000001</v>
      </c>
      <c r="L217">
        <v>0.13300000000000001</v>
      </c>
      <c r="M217">
        <v>0.129</v>
      </c>
      <c r="N217">
        <v>0.67300000000000004</v>
      </c>
      <c r="O217">
        <v>0.51100000000000001</v>
      </c>
      <c r="P217">
        <v>0.58299999999999996</v>
      </c>
      <c r="Q217">
        <v>0.48199999999999998</v>
      </c>
      <c r="R217">
        <v>1.034</v>
      </c>
      <c r="S217">
        <v>1.012</v>
      </c>
      <c r="T217">
        <v>0.99099999999999999</v>
      </c>
      <c r="U217">
        <v>7.5999999999999998E-2</v>
      </c>
      <c r="V217">
        <v>0.82</v>
      </c>
      <c r="W217">
        <v>0.93100000000000005</v>
      </c>
      <c r="X217">
        <v>0.86099999999999999</v>
      </c>
      <c r="Y217">
        <v>1.0740000000000001</v>
      </c>
      <c r="Z217">
        <v>0.80400000000000005</v>
      </c>
      <c r="AA217">
        <v>1.153</v>
      </c>
      <c r="AB217">
        <v>0.9</v>
      </c>
      <c r="AC217">
        <v>0.622</v>
      </c>
    </row>
    <row r="218" spans="1:29" x14ac:dyDescent="0.2">
      <c r="A218">
        <v>53.784444444444446</v>
      </c>
      <c r="B218">
        <v>0.113</v>
      </c>
      <c r="C218">
        <v>0.112</v>
      </c>
      <c r="D218">
        <v>0.112</v>
      </c>
      <c r="E218">
        <v>0.114</v>
      </c>
      <c r="F218">
        <v>0.14000000000000001</v>
      </c>
      <c r="G218">
        <v>0.13300000000000001</v>
      </c>
      <c r="H218">
        <v>0.13700000000000001</v>
      </c>
      <c r="I218">
        <v>0.13700000000000001</v>
      </c>
      <c r="J218">
        <v>0.13200000000000001</v>
      </c>
      <c r="K218">
        <v>0.13900000000000001</v>
      </c>
      <c r="L218">
        <v>0.13700000000000001</v>
      </c>
      <c r="M218">
        <v>0.13300000000000001</v>
      </c>
      <c r="N218">
        <v>0.69399999999999995</v>
      </c>
      <c r="O218">
        <v>0.53</v>
      </c>
      <c r="P218">
        <v>0.60899999999999999</v>
      </c>
      <c r="Q218">
        <v>0.50600000000000001</v>
      </c>
      <c r="R218">
        <v>1.0580000000000001</v>
      </c>
      <c r="S218">
        <v>1.022</v>
      </c>
      <c r="T218">
        <v>0.999</v>
      </c>
      <c r="U218">
        <v>7.6999999999999999E-2</v>
      </c>
      <c r="V218">
        <v>0.82399999999999995</v>
      </c>
      <c r="W218">
        <v>0.90500000000000003</v>
      </c>
      <c r="X218">
        <v>0.86499999999999999</v>
      </c>
      <c r="Y218">
        <v>1.05</v>
      </c>
      <c r="Z218">
        <v>0.80900000000000005</v>
      </c>
      <c r="AA218">
        <v>1.153</v>
      </c>
      <c r="AB218">
        <v>0.89200000000000002</v>
      </c>
      <c r="AC218">
        <v>0.629</v>
      </c>
    </row>
    <row r="219" spans="1:29" x14ac:dyDescent="0.2">
      <c r="A219">
        <v>54.034444444444446</v>
      </c>
      <c r="B219">
        <v>0.108</v>
      </c>
      <c r="C219">
        <v>0.108</v>
      </c>
      <c r="D219">
        <v>0.108</v>
      </c>
      <c r="E219">
        <v>0.11</v>
      </c>
      <c r="F219">
        <v>0.13100000000000001</v>
      </c>
      <c r="G219">
        <v>0.125</v>
      </c>
      <c r="H219">
        <v>0.129</v>
      </c>
      <c r="I219">
        <v>0.128</v>
      </c>
      <c r="J219">
        <v>0.124</v>
      </c>
      <c r="K219">
        <v>0.13100000000000001</v>
      </c>
      <c r="L219">
        <v>0.13</v>
      </c>
      <c r="M219">
        <v>0.126</v>
      </c>
      <c r="N219">
        <v>0.70799999999999996</v>
      </c>
      <c r="O219">
        <v>0.54</v>
      </c>
      <c r="P219">
        <v>0.63200000000000001</v>
      </c>
      <c r="Q219">
        <v>0.52200000000000002</v>
      </c>
      <c r="R219">
        <v>1.042</v>
      </c>
      <c r="S219">
        <v>1.02</v>
      </c>
      <c r="T219">
        <v>0.99199999999999999</v>
      </c>
      <c r="U219">
        <v>7.5999999999999998E-2</v>
      </c>
      <c r="V219">
        <v>0.82099999999999995</v>
      </c>
      <c r="W219">
        <v>0.92200000000000004</v>
      </c>
      <c r="X219">
        <v>0.86099999999999999</v>
      </c>
      <c r="Y219">
        <v>1.08</v>
      </c>
      <c r="Z219">
        <v>0.80500000000000005</v>
      </c>
      <c r="AA219">
        <v>1.153</v>
      </c>
      <c r="AB219">
        <v>0.89500000000000002</v>
      </c>
      <c r="AC219">
        <v>0.626</v>
      </c>
    </row>
    <row r="220" spans="1:29" x14ac:dyDescent="0.2">
      <c r="A220">
        <v>54.284444444444446</v>
      </c>
      <c r="B220">
        <v>0.108</v>
      </c>
      <c r="C220">
        <v>0.108</v>
      </c>
      <c r="D220">
        <v>0.107</v>
      </c>
      <c r="E220">
        <v>0.109</v>
      </c>
      <c r="F220">
        <v>0.13400000000000001</v>
      </c>
      <c r="G220">
        <v>0.128</v>
      </c>
      <c r="H220">
        <v>0.13100000000000001</v>
      </c>
      <c r="I220">
        <v>0.13</v>
      </c>
      <c r="J220">
        <v>0.126</v>
      </c>
      <c r="K220">
        <v>0.13300000000000001</v>
      </c>
      <c r="L220">
        <v>0.13200000000000001</v>
      </c>
      <c r="M220">
        <v>0.127</v>
      </c>
      <c r="N220">
        <v>0.73</v>
      </c>
      <c r="O220">
        <v>0.55800000000000005</v>
      </c>
      <c r="P220">
        <v>0.66800000000000004</v>
      </c>
      <c r="Q220">
        <v>0.54600000000000004</v>
      </c>
      <c r="R220">
        <v>1.046</v>
      </c>
      <c r="S220">
        <v>1.026</v>
      </c>
      <c r="T220">
        <v>0.99299999999999999</v>
      </c>
      <c r="U220">
        <v>7.5999999999999998E-2</v>
      </c>
      <c r="V220">
        <v>0.81899999999999995</v>
      </c>
      <c r="W220">
        <v>0.92500000000000004</v>
      </c>
      <c r="X220">
        <v>0.86199999999999999</v>
      </c>
      <c r="Y220">
        <v>1.0740000000000001</v>
      </c>
      <c r="Z220">
        <v>0.80500000000000005</v>
      </c>
      <c r="AA220">
        <v>1.155</v>
      </c>
      <c r="AB220">
        <v>0.89500000000000002</v>
      </c>
      <c r="AC220">
        <v>0.624</v>
      </c>
    </row>
    <row r="221" spans="1:29" x14ac:dyDescent="0.2">
      <c r="A221">
        <v>54.534444444444439</v>
      </c>
      <c r="B221">
        <v>0.108</v>
      </c>
      <c r="C221">
        <v>0.107</v>
      </c>
      <c r="D221">
        <v>0.107</v>
      </c>
      <c r="E221">
        <v>0.109</v>
      </c>
      <c r="F221">
        <v>0.13400000000000001</v>
      </c>
      <c r="G221">
        <v>0.128</v>
      </c>
      <c r="H221">
        <v>0.13200000000000001</v>
      </c>
      <c r="I221">
        <v>0.13100000000000001</v>
      </c>
      <c r="J221">
        <v>0.127</v>
      </c>
      <c r="K221">
        <v>0.13400000000000001</v>
      </c>
      <c r="L221">
        <v>0.13300000000000001</v>
      </c>
      <c r="M221">
        <v>0.129</v>
      </c>
      <c r="N221">
        <v>0.74</v>
      </c>
      <c r="O221">
        <v>0.57599999999999996</v>
      </c>
      <c r="P221">
        <v>0.69599999999999995</v>
      </c>
      <c r="Q221">
        <v>0.56499999999999995</v>
      </c>
      <c r="R221">
        <v>1.046</v>
      </c>
      <c r="S221">
        <v>1.022</v>
      </c>
      <c r="T221">
        <v>0.99099999999999999</v>
      </c>
      <c r="U221">
        <v>7.5999999999999998E-2</v>
      </c>
      <c r="V221">
        <v>0.81799999999999995</v>
      </c>
      <c r="W221">
        <v>0.93100000000000005</v>
      </c>
      <c r="X221">
        <v>0.86099999999999999</v>
      </c>
      <c r="Y221">
        <v>1.0760000000000001</v>
      </c>
      <c r="Z221">
        <v>0.80500000000000005</v>
      </c>
      <c r="AA221">
        <v>1.155</v>
      </c>
      <c r="AB221">
        <v>0.89800000000000002</v>
      </c>
      <c r="AC221">
        <v>0.624</v>
      </c>
    </row>
    <row r="222" spans="1:29" x14ac:dyDescent="0.2">
      <c r="A222">
        <v>54.784444444444446</v>
      </c>
      <c r="B222">
        <v>0.109</v>
      </c>
      <c r="C222">
        <v>0.108</v>
      </c>
      <c r="D222">
        <v>0.108</v>
      </c>
      <c r="E222">
        <v>0.11</v>
      </c>
      <c r="F222">
        <v>0.13200000000000001</v>
      </c>
      <c r="G222">
        <v>0.126</v>
      </c>
      <c r="H222">
        <v>0.13</v>
      </c>
      <c r="I222">
        <v>0.129</v>
      </c>
      <c r="J222">
        <v>0.126</v>
      </c>
      <c r="K222">
        <v>0.13300000000000001</v>
      </c>
      <c r="L222">
        <v>0.13100000000000001</v>
      </c>
      <c r="M222">
        <v>0.128</v>
      </c>
      <c r="N222">
        <v>0.751</v>
      </c>
      <c r="O222">
        <v>0.59499999999999997</v>
      </c>
      <c r="P222">
        <v>0.72899999999999998</v>
      </c>
      <c r="Q222">
        <v>0.59</v>
      </c>
      <c r="R222">
        <v>1.054</v>
      </c>
      <c r="S222">
        <v>1.022</v>
      </c>
      <c r="T222">
        <v>0.99299999999999999</v>
      </c>
      <c r="U222">
        <v>7.5999999999999998E-2</v>
      </c>
      <c r="V222">
        <v>0.81899999999999995</v>
      </c>
      <c r="W222">
        <v>0.92500000000000004</v>
      </c>
      <c r="X222">
        <v>0.85899999999999999</v>
      </c>
      <c r="Y222">
        <v>1.0720000000000001</v>
      </c>
      <c r="Z222">
        <v>0.80300000000000005</v>
      </c>
      <c r="AA222">
        <v>1.153</v>
      </c>
      <c r="AB222">
        <v>0.89500000000000002</v>
      </c>
      <c r="AC222">
        <v>0.627</v>
      </c>
    </row>
    <row r="223" spans="1:29" x14ac:dyDescent="0.2">
      <c r="A223">
        <v>55.034444444444446</v>
      </c>
      <c r="B223">
        <v>0.109</v>
      </c>
      <c r="C223">
        <v>0.109</v>
      </c>
      <c r="D223">
        <v>0.108</v>
      </c>
      <c r="E223">
        <v>0.11</v>
      </c>
      <c r="F223">
        <v>0.13200000000000001</v>
      </c>
      <c r="G223">
        <v>0.127</v>
      </c>
      <c r="H223">
        <v>0.13</v>
      </c>
      <c r="I223">
        <v>0.13</v>
      </c>
      <c r="J223">
        <v>0.126</v>
      </c>
      <c r="K223">
        <v>0.13400000000000001</v>
      </c>
      <c r="L223">
        <v>0.13200000000000001</v>
      </c>
      <c r="M223">
        <v>0.129</v>
      </c>
      <c r="N223">
        <v>0.75600000000000001</v>
      </c>
      <c r="O223">
        <v>0.624</v>
      </c>
      <c r="P223">
        <v>0.753</v>
      </c>
      <c r="Q223">
        <v>0.61</v>
      </c>
      <c r="R223">
        <v>1.054</v>
      </c>
      <c r="S223">
        <v>1.026</v>
      </c>
      <c r="T223">
        <v>0.99399999999999999</v>
      </c>
      <c r="U223">
        <v>7.5999999999999998E-2</v>
      </c>
      <c r="V223">
        <v>0.81699999999999995</v>
      </c>
      <c r="W223">
        <v>0.91200000000000003</v>
      </c>
      <c r="X223">
        <v>0.85899999999999999</v>
      </c>
      <c r="Y223">
        <v>1.0740000000000001</v>
      </c>
      <c r="Z223">
        <v>0.80400000000000005</v>
      </c>
      <c r="AA223">
        <v>1.157</v>
      </c>
      <c r="AB223">
        <v>0.9</v>
      </c>
      <c r="AC223">
        <v>0.626</v>
      </c>
    </row>
    <row r="224" spans="1:29" x14ac:dyDescent="0.2">
      <c r="A224">
        <v>55.284444444444439</v>
      </c>
      <c r="B224">
        <v>0.108</v>
      </c>
      <c r="C224">
        <v>0.108</v>
      </c>
      <c r="D224">
        <v>0.107</v>
      </c>
      <c r="E224">
        <v>0.109</v>
      </c>
      <c r="F224">
        <v>0.13100000000000001</v>
      </c>
      <c r="G224">
        <v>0.127</v>
      </c>
      <c r="H224">
        <v>0.13</v>
      </c>
      <c r="I224">
        <v>0.129</v>
      </c>
      <c r="J224">
        <v>0.126</v>
      </c>
      <c r="K224">
        <v>0.13300000000000001</v>
      </c>
      <c r="L224">
        <v>0.13100000000000001</v>
      </c>
      <c r="M224">
        <v>0.128</v>
      </c>
      <c r="N224">
        <v>0.76400000000000001</v>
      </c>
      <c r="O224">
        <v>0.66</v>
      </c>
      <c r="P224">
        <v>0.78500000000000003</v>
      </c>
      <c r="Q224">
        <v>0.63300000000000001</v>
      </c>
      <c r="R224">
        <v>1.0580000000000001</v>
      </c>
      <c r="S224">
        <v>1.028</v>
      </c>
      <c r="T224">
        <v>0.996</v>
      </c>
      <c r="U224">
        <v>7.6999999999999999E-2</v>
      </c>
      <c r="V224">
        <v>0.81899999999999995</v>
      </c>
      <c r="W224">
        <v>0.91700000000000004</v>
      </c>
      <c r="X224">
        <v>0.85899999999999999</v>
      </c>
      <c r="Y224">
        <v>1.0660000000000001</v>
      </c>
      <c r="Z224">
        <v>0.80900000000000005</v>
      </c>
      <c r="AA224">
        <v>1.157</v>
      </c>
      <c r="AB224">
        <v>0.90200000000000002</v>
      </c>
      <c r="AC224">
        <v>0.624</v>
      </c>
    </row>
    <row r="225" spans="1:29" x14ac:dyDescent="0.2">
      <c r="A225">
        <v>55.534444444444432</v>
      </c>
      <c r="B225">
        <v>0.111</v>
      </c>
      <c r="C225">
        <v>0.11</v>
      </c>
      <c r="D225">
        <v>0.11</v>
      </c>
      <c r="E225">
        <v>0.112</v>
      </c>
      <c r="F225">
        <v>0.14000000000000001</v>
      </c>
      <c r="G225">
        <v>0.13400000000000001</v>
      </c>
      <c r="H225">
        <v>0.13800000000000001</v>
      </c>
      <c r="I225">
        <v>0.13700000000000001</v>
      </c>
      <c r="J225">
        <v>0.13300000000000001</v>
      </c>
      <c r="K225">
        <v>0.14099999999999999</v>
      </c>
      <c r="L225">
        <v>0.13800000000000001</v>
      </c>
      <c r="M225">
        <v>0.13500000000000001</v>
      </c>
      <c r="N225">
        <v>0.76900000000000002</v>
      </c>
      <c r="O225">
        <v>0.69099999999999995</v>
      </c>
      <c r="P225">
        <v>0.79400000000000004</v>
      </c>
      <c r="Q225">
        <v>0.64700000000000002</v>
      </c>
      <c r="R225">
        <v>1.0720000000000001</v>
      </c>
      <c r="S225">
        <v>1.038</v>
      </c>
      <c r="T225">
        <v>1.004</v>
      </c>
      <c r="U225">
        <v>7.6999999999999999E-2</v>
      </c>
      <c r="V225">
        <v>0.82</v>
      </c>
      <c r="W225">
        <v>0.91200000000000003</v>
      </c>
      <c r="X225">
        <v>0.86399999999999999</v>
      </c>
      <c r="Y225">
        <v>1.05</v>
      </c>
      <c r="Z225">
        <v>0.80700000000000005</v>
      </c>
      <c r="AA225">
        <v>1.149</v>
      </c>
      <c r="AB225">
        <v>0.89400000000000002</v>
      </c>
      <c r="AC225">
        <v>0.63</v>
      </c>
    </row>
    <row r="226" spans="1:29" x14ac:dyDescent="0.2">
      <c r="A226">
        <v>55.784444444444446</v>
      </c>
      <c r="B226">
        <v>0.108</v>
      </c>
      <c r="C226">
        <v>0.107</v>
      </c>
      <c r="D226">
        <v>0.107</v>
      </c>
      <c r="E226">
        <v>0.109</v>
      </c>
      <c r="F226">
        <v>0.13100000000000001</v>
      </c>
      <c r="G226">
        <v>0.126</v>
      </c>
      <c r="H226">
        <v>0.129</v>
      </c>
      <c r="I226">
        <v>0.128</v>
      </c>
      <c r="J226">
        <v>0.125</v>
      </c>
      <c r="K226">
        <v>0.13200000000000001</v>
      </c>
      <c r="L226">
        <v>0.13100000000000001</v>
      </c>
      <c r="M226">
        <v>0.127</v>
      </c>
      <c r="N226">
        <v>0.77300000000000002</v>
      </c>
      <c r="O226">
        <v>0.71499999999999997</v>
      </c>
      <c r="P226">
        <v>0.80500000000000005</v>
      </c>
      <c r="Q226">
        <v>0.66600000000000004</v>
      </c>
      <c r="R226">
        <v>1.0580000000000001</v>
      </c>
      <c r="S226">
        <v>1.032</v>
      </c>
      <c r="T226">
        <v>0.997</v>
      </c>
      <c r="U226">
        <v>7.5999999999999998E-2</v>
      </c>
      <c r="V226">
        <v>0.81699999999999995</v>
      </c>
      <c r="W226">
        <v>0.92</v>
      </c>
      <c r="X226">
        <v>0.85899999999999999</v>
      </c>
      <c r="Y226">
        <v>1.07</v>
      </c>
      <c r="Z226">
        <v>0.80200000000000005</v>
      </c>
      <c r="AA226">
        <v>1.153</v>
      </c>
      <c r="AB226">
        <v>0.89400000000000002</v>
      </c>
      <c r="AC226">
        <v>0.626</v>
      </c>
    </row>
    <row r="227" spans="1:29" x14ac:dyDescent="0.2">
      <c r="A227">
        <v>56.034444444444446</v>
      </c>
      <c r="B227">
        <v>0.108</v>
      </c>
      <c r="C227">
        <v>0.108</v>
      </c>
      <c r="D227">
        <v>0.107</v>
      </c>
      <c r="E227">
        <v>0.109</v>
      </c>
      <c r="F227">
        <v>0.13200000000000001</v>
      </c>
      <c r="G227">
        <v>0.127</v>
      </c>
      <c r="H227">
        <v>0.13</v>
      </c>
      <c r="I227">
        <v>0.13</v>
      </c>
      <c r="J227">
        <v>0.126</v>
      </c>
      <c r="K227">
        <v>0.13300000000000001</v>
      </c>
      <c r="L227">
        <v>0.13200000000000001</v>
      </c>
      <c r="M227">
        <v>0.128</v>
      </c>
      <c r="N227">
        <v>0.77500000000000002</v>
      </c>
      <c r="O227">
        <v>0.73499999999999999</v>
      </c>
      <c r="P227">
        <v>0.81599999999999995</v>
      </c>
      <c r="Q227">
        <v>0.68100000000000005</v>
      </c>
      <c r="R227">
        <v>1.054</v>
      </c>
      <c r="S227">
        <v>1.028</v>
      </c>
      <c r="T227">
        <v>0.99199999999999999</v>
      </c>
      <c r="U227">
        <v>7.5999999999999998E-2</v>
      </c>
      <c r="V227">
        <v>0.81799999999999995</v>
      </c>
      <c r="W227">
        <v>0.91700000000000004</v>
      </c>
      <c r="X227">
        <v>0.85799999999999998</v>
      </c>
      <c r="Y227">
        <v>1.0760000000000001</v>
      </c>
      <c r="Z227">
        <v>0.80100000000000005</v>
      </c>
      <c r="AA227">
        <v>1.153</v>
      </c>
      <c r="AB227">
        <v>0.89100000000000001</v>
      </c>
      <c r="AC227">
        <v>0.624</v>
      </c>
    </row>
    <row r="228" spans="1:29" x14ac:dyDescent="0.2">
      <c r="A228">
        <v>56.284444444444446</v>
      </c>
      <c r="B228">
        <v>0.108</v>
      </c>
      <c r="C228">
        <v>0.108</v>
      </c>
      <c r="D228">
        <v>0.107</v>
      </c>
      <c r="E228">
        <v>0.109</v>
      </c>
      <c r="F228">
        <v>0.13100000000000001</v>
      </c>
      <c r="G228">
        <v>0.126</v>
      </c>
      <c r="H228">
        <v>0.13</v>
      </c>
      <c r="I228">
        <v>0.129</v>
      </c>
      <c r="J228">
        <v>0.126</v>
      </c>
      <c r="K228">
        <v>0.13300000000000001</v>
      </c>
      <c r="L228">
        <v>0.13200000000000001</v>
      </c>
      <c r="M228">
        <v>0.128</v>
      </c>
      <c r="N228">
        <v>0.77800000000000002</v>
      </c>
      <c r="O228">
        <v>0.755</v>
      </c>
      <c r="P228">
        <v>0.82599999999999996</v>
      </c>
      <c r="Q228">
        <v>0.69499999999999995</v>
      </c>
      <c r="R228">
        <v>1.0580000000000001</v>
      </c>
      <c r="S228">
        <v>1.032</v>
      </c>
      <c r="T228">
        <v>0.998</v>
      </c>
      <c r="U228">
        <v>7.5999999999999998E-2</v>
      </c>
      <c r="V228">
        <v>0.82299999999999995</v>
      </c>
      <c r="W228">
        <v>0.91500000000000004</v>
      </c>
      <c r="X228">
        <v>0.85699999999999998</v>
      </c>
      <c r="Y228">
        <v>1.0660000000000001</v>
      </c>
      <c r="Z228">
        <v>0.80100000000000005</v>
      </c>
      <c r="AA228">
        <v>1.155</v>
      </c>
      <c r="AB228">
        <v>0.89200000000000002</v>
      </c>
      <c r="AC228">
        <v>0.626</v>
      </c>
    </row>
    <row r="229" spans="1:29" x14ac:dyDescent="0.2">
      <c r="A229">
        <v>56.534444444444446</v>
      </c>
      <c r="B229">
        <v>0.107</v>
      </c>
      <c r="C229">
        <v>0.107</v>
      </c>
      <c r="D229">
        <v>0.107</v>
      </c>
      <c r="E229">
        <v>0.108</v>
      </c>
      <c r="F229">
        <v>0.13400000000000001</v>
      </c>
      <c r="G229">
        <v>0.128</v>
      </c>
      <c r="H229">
        <v>0.13200000000000001</v>
      </c>
      <c r="I229">
        <v>0.13100000000000001</v>
      </c>
      <c r="J229">
        <v>0.128</v>
      </c>
      <c r="K229">
        <v>0.13500000000000001</v>
      </c>
      <c r="L229">
        <v>0.13300000000000001</v>
      </c>
      <c r="M229">
        <v>0.129</v>
      </c>
      <c r="N229">
        <v>0.78200000000000003</v>
      </c>
      <c r="O229">
        <v>0.77100000000000002</v>
      </c>
      <c r="P229">
        <v>0.83799999999999997</v>
      </c>
      <c r="Q229">
        <v>0.71499999999999997</v>
      </c>
      <c r="R229">
        <v>1.054</v>
      </c>
      <c r="S229">
        <v>1.026</v>
      </c>
      <c r="T229">
        <v>0.99399999999999999</v>
      </c>
      <c r="U229">
        <v>7.6999999999999999E-2</v>
      </c>
      <c r="V229">
        <v>0.81699999999999995</v>
      </c>
      <c r="W229">
        <v>0.91700000000000004</v>
      </c>
      <c r="X229">
        <v>0.86099999999999999</v>
      </c>
      <c r="Y229">
        <v>1.0740000000000001</v>
      </c>
      <c r="Z229">
        <v>0.80400000000000005</v>
      </c>
      <c r="AA229">
        <v>1.157</v>
      </c>
      <c r="AB229">
        <v>0.89400000000000002</v>
      </c>
      <c r="AC229">
        <v>0.627</v>
      </c>
    </row>
    <row r="230" spans="1:29" x14ac:dyDescent="0.2">
      <c r="A230">
        <v>56.784444444444446</v>
      </c>
      <c r="B230">
        <v>0.107</v>
      </c>
      <c r="C230">
        <v>0.107</v>
      </c>
      <c r="D230">
        <v>0.107</v>
      </c>
      <c r="E230">
        <v>0.108</v>
      </c>
      <c r="F230">
        <v>0.13300000000000001</v>
      </c>
      <c r="G230">
        <v>0.128</v>
      </c>
      <c r="H230">
        <v>0.13200000000000001</v>
      </c>
      <c r="I230">
        <v>0.13100000000000001</v>
      </c>
      <c r="J230">
        <v>0.128</v>
      </c>
      <c r="K230">
        <v>0.13400000000000001</v>
      </c>
      <c r="L230">
        <v>0.13300000000000001</v>
      </c>
      <c r="M230">
        <v>0.13</v>
      </c>
      <c r="N230">
        <v>0.78400000000000003</v>
      </c>
      <c r="O230">
        <v>0.78</v>
      </c>
      <c r="P230">
        <v>0.84699999999999998</v>
      </c>
      <c r="Q230">
        <v>0.72899999999999998</v>
      </c>
      <c r="R230">
        <v>1.052</v>
      </c>
      <c r="S230">
        <v>1.026</v>
      </c>
      <c r="T230">
        <v>0.995</v>
      </c>
      <c r="U230">
        <v>7.5999999999999998E-2</v>
      </c>
      <c r="V230">
        <v>0.81499999999999995</v>
      </c>
      <c r="W230">
        <v>0.91800000000000004</v>
      </c>
      <c r="X230">
        <v>0.85899999999999999</v>
      </c>
      <c r="Y230">
        <v>1.0720000000000001</v>
      </c>
      <c r="Z230">
        <v>0.80200000000000005</v>
      </c>
      <c r="AA230">
        <v>1.159</v>
      </c>
      <c r="AB230">
        <v>0.89400000000000002</v>
      </c>
      <c r="AC230">
        <v>0.627</v>
      </c>
    </row>
    <row r="231" spans="1:29" x14ac:dyDescent="0.2">
      <c r="A231">
        <v>57.034444444444446</v>
      </c>
      <c r="B231">
        <v>0.107</v>
      </c>
      <c r="C231">
        <v>0.106</v>
      </c>
      <c r="D231">
        <v>0.106</v>
      </c>
      <c r="E231">
        <v>0.108</v>
      </c>
      <c r="F231">
        <v>0.13400000000000001</v>
      </c>
      <c r="G231">
        <v>0.128</v>
      </c>
      <c r="H231">
        <v>0.13100000000000001</v>
      </c>
      <c r="I231">
        <v>0.13100000000000001</v>
      </c>
      <c r="J231">
        <v>0.127</v>
      </c>
      <c r="K231">
        <v>0.13500000000000001</v>
      </c>
      <c r="L231">
        <v>0.13300000000000001</v>
      </c>
      <c r="M231">
        <v>0.129</v>
      </c>
      <c r="N231">
        <v>0.78300000000000003</v>
      </c>
      <c r="O231">
        <v>0.79200000000000004</v>
      </c>
      <c r="P231">
        <v>0.85599999999999998</v>
      </c>
      <c r="Q231">
        <v>0.74099999999999999</v>
      </c>
      <c r="R231">
        <v>1.054</v>
      </c>
      <c r="S231">
        <v>1.026</v>
      </c>
      <c r="T231">
        <v>0.99399999999999999</v>
      </c>
      <c r="U231">
        <v>7.5999999999999998E-2</v>
      </c>
      <c r="V231">
        <v>0.81599999999999995</v>
      </c>
      <c r="W231">
        <v>0.92100000000000004</v>
      </c>
      <c r="X231">
        <v>0.86</v>
      </c>
      <c r="Y231">
        <v>1.0760000000000001</v>
      </c>
      <c r="Z231">
        <v>0.80100000000000005</v>
      </c>
      <c r="AA231">
        <v>1.157</v>
      </c>
      <c r="AB231">
        <v>0.89600000000000002</v>
      </c>
      <c r="AC231">
        <v>0.627</v>
      </c>
    </row>
    <row r="232" spans="1:29" x14ac:dyDescent="0.2">
      <c r="A232">
        <v>57.284444444444446</v>
      </c>
      <c r="B232">
        <v>0.107</v>
      </c>
      <c r="C232">
        <v>0.107</v>
      </c>
      <c r="D232">
        <v>0.107</v>
      </c>
      <c r="E232">
        <v>0.109</v>
      </c>
      <c r="F232">
        <v>0.129</v>
      </c>
      <c r="G232">
        <v>0.124</v>
      </c>
      <c r="H232">
        <v>0.128</v>
      </c>
      <c r="I232">
        <v>0.127</v>
      </c>
      <c r="J232">
        <v>0.125</v>
      </c>
      <c r="K232">
        <v>0.13200000000000001</v>
      </c>
      <c r="L232">
        <v>0.13</v>
      </c>
      <c r="M232">
        <v>0.127</v>
      </c>
      <c r="N232">
        <v>0.78400000000000003</v>
      </c>
      <c r="O232">
        <v>0.79900000000000004</v>
      </c>
      <c r="P232">
        <v>0.86199999999999999</v>
      </c>
      <c r="Q232">
        <v>0.749</v>
      </c>
      <c r="R232">
        <v>1.054</v>
      </c>
      <c r="S232">
        <v>1.024</v>
      </c>
      <c r="T232">
        <v>0.99199999999999999</v>
      </c>
      <c r="U232">
        <v>7.5999999999999998E-2</v>
      </c>
      <c r="V232">
        <v>0.81399999999999995</v>
      </c>
      <c r="W232">
        <v>0.91800000000000004</v>
      </c>
      <c r="X232">
        <v>0.85499999999999998</v>
      </c>
      <c r="Y232">
        <v>1.0740000000000001</v>
      </c>
      <c r="Z232">
        <v>0.8</v>
      </c>
      <c r="AA232">
        <v>1.157</v>
      </c>
      <c r="AB232">
        <v>0.89300000000000002</v>
      </c>
      <c r="AC232">
        <v>0.626</v>
      </c>
    </row>
    <row r="233" spans="1:29" x14ac:dyDescent="0.2">
      <c r="A233">
        <v>57.534444444444439</v>
      </c>
      <c r="B233">
        <v>0.113</v>
      </c>
      <c r="C233">
        <v>0.111</v>
      </c>
      <c r="D233">
        <v>0.111</v>
      </c>
      <c r="E233">
        <v>0.113</v>
      </c>
      <c r="F233">
        <v>0.13800000000000001</v>
      </c>
      <c r="G233">
        <v>0.13100000000000001</v>
      </c>
      <c r="H233">
        <v>0.13500000000000001</v>
      </c>
      <c r="I233">
        <v>0.13400000000000001</v>
      </c>
      <c r="J233">
        <v>0.13100000000000001</v>
      </c>
      <c r="K233">
        <v>0.13800000000000001</v>
      </c>
      <c r="L233">
        <v>0.13700000000000001</v>
      </c>
      <c r="M233">
        <v>0.13300000000000001</v>
      </c>
      <c r="N233">
        <v>0.78700000000000003</v>
      </c>
      <c r="O233">
        <v>0.80800000000000005</v>
      </c>
      <c r="P233">
        <v>0.871</v>
      </c>
      <c r="Q233">
        <v>0.76300000000000001</v>
      </c>
      <c r="R233">
        <v>1.0760000000000001</v>
      </c>
      <c r="S233">
        <v>1.036</v>
      </c>
      <c r="T233">
        <v>1.006</v>
      </c>
      <c r="U233">
        <v>7.6999999999999999E-2</v>
      </c>
      <c r="V233">
        <v>0.82399999999999995</v>
      </c>
      <c r="W233">
        <v>0.9</v>
      </c>
      <c r="X233">
        <v>0.86</v>
      </c>
      <c r="Y233">
        <v>1.046</v>
      </c>
      <c r="Z233">
        <v>0.80800000000000005</v>
      </c>
      <c r="AA233">
        <v>1.151</v>
      </c>
      <c r="AB233">
        <v>0.88600000000000001</v>
      </c>
      <c r="AC233">
        <v>0.63300000000000001</v>
      </c>
    </row>
    <row r="234" spans="1:29" x14ac:dyDescent="0.2">
      <c r="A234">
        <v>57.784444444444446</v>
      </c>
      <c r="B234">
        <v>0.107</v>
      </c>
      <c r="C234">
        <v>0.107</v>
      </c>
      <c r="D234">
        <v>0.107</v>
      </c>
      <c r="E234">
        <v>0.108</v>
      </c>
      <c r="F234">
        <v>0.13100000000000001</v>
      </c>
      <c r="G234">
        <v>0.125</v>
      </c>
      <c r="H234">
        <v>0.129</v>
      </c>
      <c r="I234">
        <v>0.128</v>
      </c>
      <c r="J234">
        <v>0.126</v>
      </c>
      <c r="K234">
        <v>0.13300000000000001</v>
      </c>
      <c r="L234">
        <v>0.13100000000000001</v>
      </c>
      <c r="M234">
        <v>0.128</v>
      </c>
      <c r="N234">
        <v>0.78500000000000003</v>
      </c>
      <c r="O234">
        <v>0.81399999999999995</v>
      </c>
      <c r="P234">
        <v>0.876</v>
      </c>
      <c r="Q234">
        <v>0.76800000000000002</v>
      </c>
      <c r="R234">
        <v>1.0620000000000001</v>
      </c>
      <c r="S234">
        <v>1.028</v>
      </c>
      <c r="T234">
        <v>0.998</v>
      </c>
      <c r="U234">
        <v>7.6999999999999999E-2</v>
      </c>
      <c r="V234">
        <v>0.81599999999999995</v>
      </c>
      <c r="W234">
        <v>0.91400000000000003</v>
      </c>
      <c r="X234">
        <v>0.85699999999999998</v>
      </c>
      <c r="Y234">
        <v>1.0640000000000001</v>
      </c>
      <c r="Z234">
        <v>0.80200000000000005</v>
      </c>
      <c r="AA234">
        <v>1.155</v>
      </c>
      <c r="AB234">
        <v>0.89200000000000002</v>
      </c>
      <c r="AC234">
        <v>0.626</v>
      </c>
    </row>
    <row r="235" spans="1:29" x14ac:dyDescent="0.2">
      <c r="A235">
        <v>58.034444444444446</v>
      </c>
      <c r="B235">
        <v>0.112</v>
      </c>
      <c r="C235">
        <v>0.111</v>
      </c>
      <c r="D235">
        <v>0.11</v>
      </c>
      <c r="E235">
        <v>0.113</v>
      </c>
      <c r="F235">
        <v>0.13800000000000001</v>
      </c>
      <c r="G235">
        <v>0.13200000000000001</v>
      </c>
      <c r="H235">
        <v>0.13500000000000001</v>
      </c>
      <c r="I235">
        <v>0.13500000000000001</v>
      </c>
      <c r="J235">
        <v>0.13200000000000001</v>
      </c>
      <c r="K235">
        <v>0.13900000000000001</v>
      </c>
      <c r="L235">
        <v>0.13700000000000001</v>
      </c>
      <c r="M235">
        <v>0.13400000000000001</v>
      </c>
      <c r="N235">
        <v>0.79</v>
      </c>
      <c r="O235">
        <v>0.82399999999999995</v>
      </c>
      <c r="P235">
        <v>0.89</v>
      </c>
      <c r="Q235">
        <v>0.78</v>
      </c>
      <c r="R235">
        <v>1.0820000000000001</v>
      </c>
      <c r="S235">
        <v>1.04</v>
      </c>
      <c r="T235">
        <v>1.014</v>
      </c>
      <c r="U235">
        <v>7.6999999999999999E-2</v>
      </c>
      <c r="V235">
        <v>0.81899999999999995</v>
      </c>
      <c r="W235">
        <v>0.90400000000000003</v>
      </c>
      <c r="X235">
        <v>0.86099999999999999</v>
      </c>
      <c r="Y235">
        <v>1.032</v>
      </c>
      <c r="Z235">
        <v>0.80800000000000005</v>
      </c>
      <c r="AA235">
        <v>1.151</v>
      </c>
      <c r="AB235">
        <v>0.88700000000000001</v>
      </c>
      <c r="AC235">
        <v>0.63400000000000001</v>
      </c>
    </row>
    <row r="236" spans="1:29" x14ac:dyDescent="0.2">
      <c r="A236">
        <v>58.284444444444439</v>
      </c>
      <c r="B236">
        <v>0.107</v>
      </c>
      <c r="C236">
        <v>0.106</v>
      </c>
      <c r="D236">
        <v>0.106</v>
      </c>
      <c r="E236">
        <v>0.108</v>
      </c>
      <c r="F236">
        <v>0.13200000000000001</v>
      </c>
      <c r="G236">
        <v>0.127</v>
      </c>
      <c r="H236">
        <v>0.13100000000000001</v>
      </c>
      <c r="I236">
        <v>0.13</v>
      </c>
      <c r="J236">
        <v>0.128</v>
      </c>
      <c r="K236">
        <v>0.13500000000000001</v>
      </c>
      <c r="L236">
        <v>0.13400000000000001</v>
      </c>
      <c r="M236">
        <v>0.13</v>
      </c>
      <c r="N236">
        <v>0.78600000000000003</v>
      </c>
      <c r="O236">
        <v>0.82799999999999996</v>
      </c>
      <c r="P236">
        <v>0.89100000000000001</v>
      </c>
      <c r="Q236">
        <v>0.78400000000000003</v>
      </c>
      <c r="R236">
        <v>1.06</v>
      </c>
      <c r="S236">
        <v>1.026</v>
      </c>
      <c r="T236">
        <v>0.997</v>
      </c>
      <c r="U236">
        <v>7.6999999999999999E-2</v>
      </c>
      <c r="V236">
        <v>0.81499999999999995</v>
      </c>
      <c r="W236">
        <v>0.91200000000000003</v>
      </c>
      <c r="X236">
        <v>0.85699999999999998</v>
      </c>
      <c r="Y236">
        <v>1.0640000000000001</v>
      </c>
      <c r="Z236">
        <v>0.8</v>
      </c>
      <c r="AA236">
        <v>1.155</v>
      </c>
      <c r="AB236">
        <v>0.88900000000000001</v>
      </c>
      <c r="AC236">
        <v>0.626</v>
      </c>
    </row>
    <row r="237" spans="1:29" x14ac:dyDescent="0.2">
      <c r="A237">
        <v>58.534444444444432</v>
      </c>
      <c r="B237">
        <v>0.111</v>
      </c>
      <c r="C237">
        <v>0.11</v>
      </c>
      <c r="D237">
        <v>0.11</v>
      </c>
      <c r="E237">
        <v>0.112</v>
      </c>
      <c r="F237">
        <v>0.14299999999999999</v>
      </c>
      <c r="G237">
        <v>0.13600000000000001</v>
      </c>
      <c r="H237">
        <v>0.14000000000000001</v>
      </c>
      <c r="I237">
        <v>0.13900000000000001</v>
      </c>
      <c r="J237">
        <v>0.13600000000000001</v>
      </c>
      <c r="K237">
        <v>0.14299999999999999</v>
      </c>
      <c r="L237">
        <v>0.14199999999999999</v>
      </c>
      <c r="M237">
        <v>0.13700000000000001</v>
      </c>
      <c r="N237">
        <v>0.79</v>
      </c>
      <c r="O237">
        <v>0.84099999999999997</v>
      </c>
      <c r="P237">
        <v>0.89800000000000002</v>
      </c>
      <c r="Q237">
        <v>0.79400000000000004</v>
      </c>
      <c r="R237">
        <v>1.0760000000000001</v>
      </c>
      <c r="S237">
        <v>1.038</v>
      </c>
      <c r="T237">
        <v>1.012</v>
      </c>
      <c r="U237">
        <v>7.6999999999999999E-2</v>
      </c>
      <c r="V237">
        <v>0.81799999999999995</v>
      </c>
      <c r="W237">
        <v>0.90400000000000003</v>
      </c>
      <c r="X237">
        <v>0.86499999999999999</v>
      </c>
      <c r="Y237">
        <v>1.038</v>
      </c>
      <c r="Z237">
        <v>0.80600000000000005</v>
      </c>
      <c r="AA237">
        <v>1.151</v>
      </c>
      <c r="AB237">
        <v>0.88400000000000001</v>
      </c>
      <c r="AC237">
        <v>0.63300000000000001</v>
      </c>
    </row>
    <row r="238" spans="1:29" x14ac:dyDescent="0.2">
      <c r="A238">
        <v>58.784444444444446</v>
      </c>
      <c r="B238">
        <v>0.107</v>
      </c>
      <c r="C238">
        <v>0.107</v>
      </c>
      <c r="D238">
        <v>0.106</v>
      </c>
      <c r="E238">
        <v>0.108</v>
      </c>
      <c r="F238">
        <v>0.13200000000000001</v>
      </c>
      <c r="G238">
        <v>0.127</v>
      </c>
      <c r="H238">
        <v>0.13</v>
      </c>
      <c r="I238">
        <v>0.129</v>
      </c>
      <c r="J238">
        <v>0.128</v>
      </c>
      <c r="K238">
        <v>0.13500000000000001</v>
      </c>
      <c r="L238">
        <v>0.13300000000000001</v>
      </c>
      <c r="M238">
        <v>0.13</v>
      </c>
      <c r="N238">
        <v>0.78400000000000003</v>
      </c>
      <c r="O238">
        <v>0.84299999999999997</v>
      </c>
      <c r="P238">
        <v>0.89700000000000002</v>
      </c>
      <c r="Q238">
        <v>0.79700000000000004</v>
      </c>
      <c r="R238">
        <v>1.056</v>
      </c>
      <c r="S238">
        <v>1.024</v>
      </c>
      <c r="T238">
        <v>0.997</v>
      </c>
      <c r="U238">
        <v>7.6999999999999999E-2</v>
      </c>
      <c r="V238">
        <v>0.81499999999999995</v>
      </c>
      <c r="W238">
        <v>0.91100000000000003</v>
      </c>
      <c r="X238">
        <v>0.85699999999999998</v>
      </c>
      <c r="Y238">
        <v>1.07</v>
      </c>
      <c r="Z238">
        <v>0.80300000000000005</v>
      </c>
      <c r="AA238">
        <v>1.155</v>
      </c>
      <c r="AB238">
        <v>0.89</v>
      </c>
      <c r="AC238">
        <v>0.626</v>
      </c>
    </row>
    <row r="239" spans="1:29" x14ac:dyDescent="0.2">
      <c r="A239">
        <v>59.034444444444446</v>
      </c>
      <c r="B239">
        <v>0.107</v>
      </c>
      <c r="C239">
        <v>0.106</v>
      </c>
      <c r="D239">
        <v>0.106</v>
      </c>
      <c r="E239">
        <v>0.108</v>
      </c>
      <c r="F239">
        <v>0.13300000000000001</v>
      </c>
      <c r="G239">
        <v>0.127</v>
      </c>
      <c r="H239">
        <v>0.13</v>
      </c>
      <c r="I239">
        <v>0.13</v>
      </c>
      <c r="J239">
        <v>0.129</v>
      </c>
      <c r="K239">
        <v>0.13600000000000001</v>
      </c>
      <c r="L239">
        <v>0.13400000000000001</v>
      </c>
      <c r="M239">
        <v>0.13100000000000001</v>
      </c>
      <c r="N239">
        <v>0.78400000000000003</v>
      </c>
      <c r="O239">
        <v>0.84599999999999997</v>
      </c>
      <c r="P239">
        <v>0.90200000000000002</v>
      </c>
      <c r="Q239">
        <v>0.80400000000000005</v>
      </c>
      <c r="R239">
        <v>1.054</v>
      </c>
      <c r="S239">
        <v>1.024</v>
      </c>
      <c r="T239">
        <v>0.996</v>
      </c>
      <c r="U239">
        <v>7.6999999999999999E-2</v>
      </c>
      <c r="V239">
        <v>0.81399999999999995</v>
      </c>
      <c r="W239">
        <v>0.91500000000000004</v>
      </c>
      <c r="X239">
        <v>0.85699999999999998</v>
      </c>
      <c r="Y239">
        <v>1.0720000000000001</v>
      </c>
      <c r="Z239">
        <v>0.80100000000000005</v>
      </c>
      <c r="AA239">
        <v>1.155</v>
      </c>
      <c r="AB239">
        <v>0.88900000000000001</v>
      </c>
      <c r="AC239">
        <v>0.625</v>
      </c>
    </row>
    <row r="240" spans="1:29" x14ac:dyDescent="0.2">
      <c r="A240">
        <v>59.284444444444446</v>
      </c>
      <c r="B240">
        <v>0.106</v>
      </c>
      <c r="C240">
        <v>0.106</v>
      </c>
      <c r="D240">
        <v>0.106</v>
      </c>
      <c r="E240">
        <v>0.107</v>
      </c>
      <c r="F240">
        <v>0.13</v>
      </c>
      <c r="G240">
        <v>0.125</v>
      </c>
      <c r="H240">
        <v>0.129</v>
      </c>
      <c r="I240">
        <v>0.128</v>
      </c>
      <c r="J240">
        <v>0.127</v>
      </c>
      <c r="K240">
        <v>0.13400000000000001</v>
      </c>
      <c r="L240">
        <v>0.13300000000000001</v>
      </c>
      <c r="M240">
        <v>0.13</v>
      </c>
      <c r="N240">
        <v>0.78300000000000003</v>
      </c>
      <c r="O240">
        <v>0.84899999999999998</v>
      </c>
      <c r="P240">
        <v>0.90300000000000002</v>
      </c>
      <c r="Q240">
        <v>0.81</v>
      </c>
      <c r="R240">
        <v>1.0620000000000001</v>
      </c>
      <c r="S240">
        <v>1.026</v>
      </c>
      <c r="T240">
        <v>1</v>
      </c>
      <c r="U240">
        <v>7.5999999999999998E-2</v>
      </c>
      <c r="V240">
        <v>0.81499999999999995</v>
      </c>
      <c r="W240">
        <v>0.91600000000000004</v>
      </c>
      <c r="X240">
        <v>0.85599999999999998</v>
      </c>
      <c r="Y240">
        <v>1.0620000000000001</v>
      </c>
      <c r="Z240">
        <v>0.79800000000000004</v>
      </c>
      <c r="AA240">
        <v>1.157</v>
      </c>
      <c r="AB240">
        <v>0.88800000000000001</v>
      </c>
      <c r="AC240">
        <v>0.625</v>
      </c>
    </row>
    <row r="241" spans="1:29" x14ac:dyDescent="0.2">
      <c r="A241">
        <v>59.534444444444446</v>
      </c>
      <c r="B241">
        <v>0.107</v>
      </c>
      <c r="C241">
        <v>0.106</v>
      </c>
      <c r="D241">
        <v>0.106</v>
      </c>
      <c r="E241">
        <v>0.107</v>
      </c>
      <c r="F241">
        <v>0.13</v>
      </c>
      <c r="G241">
        <v>0.125</v>
      </c>
      <c r="H241">
        <v>0.128</v>
      </c>
      <c r="I241">
        <v>0.128</v>
      </c>
      <c r="J241">
        <v>0.128</v>
      </c>
      <c r="K241">
        <v>0.13400000000000001</v>
      </c>
      <c r="L241">
        <v>0.13400000000000001</v>
      </c>
      <c r="M241">
        <v>0.13</v>
      </c>
      <c r="N241">
        <v>0.78300000000000003</v>
      </c>
      <c r="O241">
        <v>0.85099999999999998</v>
      </c>
      <c r="P241">
        <v>0.90400000000000003</v>
      </c>
      <c r="Q241">
        <v>0.81399999999999995</v>
      </c>
      <c r="R241">
        <v>1.06</v>
      </c>
      <c r="S241">
        <v>1.026</v>
      </c>
      <c r="T241">
        <v>1</v>
      </c>
      <c r="U241">
        <v>7.5999999999999998E-2</v>
      </c>
      <c r="V241">
        <v>0.81200000000000006</v>
      </c>
      <c r="W241">
        <v>0.91500000000000004</v>
      </c>
      <c r="X241">
        <v>0.85499999999999998</v>
      </c>
      <c r="Y241">
        <v>1.0640000000000001</v>
      </c>
      <c r="Z241">
        <v>0.79800000000000004</v>
      </c>
      <c r="AA241">
        <v>1.155</v>
      </c>
      <c r="AB241">
        <v>0.89</v>
      </c>
      <c r="AC241">
        <v>0.628</v>
      </c>
    </row>
    <row r="242" spans="1:29" x14ac:dyDescent="0.2">
      <c r="A242">
        <v>59.784444444444446</v>
      </c>
      <c r="B242">
        <v>0.106</v>
      </c>
      <c r="C242">
        <v>0.106</v>
      </c>
      <c r="D242">
        <v>0.106</v>
      </c>
      <c r="E242">
        <v>0.107</v>
      </c>
      <c r="F242">
        <v>0.13200000000000001</v>
      </c>
      <c r="G242">
        <v>0.126</v>
      </c>
      <c r="H242">
        <v>0.13</v>
      </c>
      <c r="I242">
        <v>0.129</v>
      </c>
      <c r="J242">
        <v>0.129</v>
      </c>
      <c r="K242">
        <v>0.13600000000000001</v>
      </c>
      <c r="L242">
        <v>0.13400000000000001</v>
      </c>
      <c r="M242">
        <v>0.13100000000000001</v>
      </c>
      <c r="N242">
        <v>0.78300000000000003</v>
      </c>
      <c r="O242">
        <v>0.85199999999999998</v>
      </c>
      <c r="P242">
        <v>0.90500000000000003</v>
      </c>
      <c r="Q242">
        <v>0.82099999999999995</v>
      </c>
      <c r="R242">
        <v>1.0620000000000001</v>
      </c>
      <c r="S242">
        <v>1.026</v>
      </c>
      <c r="T242">
        <v>1</v>
      </c>
      <c r="U242">
        <v>7.6999999999999999E-2</v>
      </c>
      <c r="V242">
        <v>0.81799999999999995</v>
      </c>
      <c r="W242">
        <v>0.90900000000000003</v>
      </c>
      <c r="X242">
        <v>0.85599999999999998</v>
      </c>
      <c r="Y242">
        <v>1.0620000000000001</v>
      </c>
      <c r="Z242">
        <v>0.8</v>
      </c>
      <c r="AA242">
        <v>1.157</v>
      </c>
      <c r="AB242">
        <v>0.89</v>
      </c>
      <c r="AC242">
        <v>0.627</v>
      </c>
    </row>
    <row r="243" spans="1:29" x14ac:dyDescent="0.2">
      <c r="A243">
        <v>60.034444444444446</v>
      </c>
      <c r="B243">
        <v>0.111</v>
      </c>
      <c r="C243">
        <v>0.11</v>
      </c>
      <c r="D243">
        <v>0.109</v>
      </c>
      <c r="E243">
        <v>0.111</v>
      </c>
      <c r="F243">
        <v>0.13900000000000001</v>
      </c>
      <c r="G243">
        <v>0.13300000000000001</v>
      </c>
      <c r="H243">
        <v>0.13700000000000001</v>
      </c>
      <c r="I243">
        <v>0.13600000000000001</v>
      </c>
      <c r="J243">
        <v>0.13500000000000001</v>
      </c>
      <c r="K243">
        <v>0.14199999999999999</v>
      </c>
      <c r="L243">
        <v>0.14099999999999999</v>
      </c>
      <c r="M243">
        <v>0.13700000000000001</v>
      </c>
      <c r="N243">
        <v>0.78700000000000003</v>
      </c>
      <c r="O243">
        <v>0.85599999999999998</v>
      </c>
      <c r="P243">
        <v>0.90900000000000003</v>
      </c>
      <c r="Q243">
        <v>0.83</v>
      </c>
      <c r="R243">
        <v>1.0740000000000001</v>
      </c>
      <c r="S243">
        <v>1.036</v>
      </c>
      <c r="T243">
        <v>1.016</v>
      </c>
      <c r="U243">
        <v>7.5999999999999998E-2</v>
      </c>
      <c r="V243">
        <v>0.81799999999999995</v>
      </c>
      <c r="W243">
        <v>0.90300000000000002</v>
      </c>
      <c r="X243">
        <v>0.86199999999999999</v>
      </c>
      <c r="Y243">
        <v>1.038</v>
      </c>
      <c r="Z243">
        <v>0.80800000000000005</v>
      </c>
      <c r="AA243">
        <v>1.151</v>
      </c>
      <c r="AB243">
        <v>0.88600000000000001</v>
      </c>
      <c r="AC243">
        <v>0.63100000000000001</v>
      </c>
    </row>
    <row r="244" spans="1:29" x14ac:dyDescent="0.2">
      <c r="A244">
        <v>60.284444444444446</v>
      </c>
      <c r="B244">
        <v>0.107</v>
      </c>
      <c r="C244">
        <v>0.106</v>
      </c>
      <c r="D244">
        <v>0.106</v>
      </c>
      <c r="E244">
        <v>0.108</v>
      </c>
      <c r="F244">
        <v>0.13100000000000001</v>
      </c>
      <c r="G244">
        <v>0.126</v>
      </c>
      <c r="H244">
        <v>0.129</v>
      </c>
      <c r="I244">
        <v>0.128</v>
      </c>
      <c r="J244">
        <v>0.129</v>
      </c>
      <c r="K244">
        <v>0.13500000000000001</v>
      </c>
      <c r="L244">
        <v>0.13400000000000001</v>
      </c>
      <c r="M244">
        <v>0.13100000000000001</v>
      </c>
      <c r="N244">
        <v>0.78100000000000003</v>
      </c>
      <c r="O244">
        <v>0.85299999999999998</v>
      </c>
      <c r="P244">
        <v>0.90600000000000003</v>
      </c>
      <c r="Q244">
        <v>0.83499999999999996</v>
      </c>
      <c r="R244">
        <v>1.056</v>
      </c>
      <c r="S244">
        <v>1.024</v>
      </c>
      <c r="T244">
        <v>1.002</v>
      </c>
      <c r="U244">
        <v>7.6999999999999999E-2</v>
      </c>
      <c r="V244">
        <v>0.81399999999999995</v>
      </c>
      <c r="W244">
        <v>0.91100000000000003</v>
      </c>
      <c r="X244">
        <v>0.85499999999999998</v>
      </c>
      <c r="Y244">
        <v>1.0680000000000001</v>
      </c>
      <c r="Z244">
        <v>0.79800000000000004</v>
      </c>
      <c r="AA244">
        <v>1.153</v>
      </c>
      <c r="AB244">
        <v>0.88600000000000001</v>
      </c>
      <c r="AC244">
        <v>0.627</v>
      </c>
    </row>
    <row r="245" spans="1:29" x14ac:dyDescent="0.2">
      <c r="A245">
        <v>60.534444444444439</v>
      </c>
      <c r="B245">
        <v>0.112</v>
      </c>
      <c r="C245">
        <v>0.11</v>
      </c>
      <c r="D245">
        <v>0.11</v>
      </c>
      <c r="E245">
        <v>0.112</v>
      </c>
      <c r="F245">
        <v>0.13800000000000001</v>
      </c>
      <c r="G245">
        <v>0.13200000000000001</v>
      </c>
      <c r="H245">
        <v>0.13500000000000001</v>
      </c>
      <c r="I245">
        <v>0.13400000000000001</v>
      </c>
      <c r="J245">
        <v>0.13400000000000001</v>
      </c>
      <c r="K245">
        <v>0.14099999999999999</v>
      </c>
      <c r="L245">
        <v>0.14000000000000001</v>
      </c>
      <c r="M245">
        <v>0.13600000000000001</v>
      </c>
      <c r="N245">
        <v>0.78500000000000003</v>
      </c>
      <c r="O245">
        <v>0.85499999999999998</v>
      </c>
      <c r="P245">
        <v>0.90900000000000003</v>
      </c>
      <c r="Q245">
        <v>0.84199999999999997</v>
      </c>
      <c r="R245">
        <v>1.0720000000000001</v>
      </c>
      <c r="S245">
        <v>1.034</v>
      </c>
      <c r="T245">
        <v>1.016</v>
      </c>
      <c r="U245">
        <v>7.6999999999999999E-2</v>
      </c>
      <c r="V245">
        <v>0.81499999999999995</v>
      </c>
      <c r="W245">
        <v>0.89700000000000002</v>
      </c>
      <c r="X245">
        <v>0.86</v>
      </c>
      <c r="Y245">
        <v>1.042</v>
      </c>
      <c r="Z245">
        <v>0.80600000000000005</v>
      </c>
      <c r="AA245">
        <v>1.151</v>
      </c>
      <c r="AB245">
        <v>0.88200000000000001</v>
      </c>
      <c r="AC245">
        <v>0.63400000000000001</v>
      </c>
    </row>
    <row r="246" spans="1:29" x14ac:dyDescent="0.2">
      <c r="A246">
        <v>60.784444444444446</v>
      </c>
      <c r="B246">
        <v>0.11</v>
      </c>
      <c r="C246">
        <v>0.109</v>
      </c>
      <c r="D246">
        <v>0.109</v>
      </c>
      <c r="E246">
        <v>0.11</v>
      </c>
      <c r="F246">
        <v>0.13900000000000001</v>
      </c>
      <c r="G246">
        <v>0.13200000000000001</v>
      </c>
      <c r="H246">
        <v>0.13700000000000001</v>
      </c>
      <c r="I246">
        <v>0.13600000000000001</v>
      </c>
      <c r="J246">
        <v>0.13600000000000001</v>
      </c>
      <c r="K246">
        <v>0.14299999999999999</v>
      </c>
      <c r="L246">
        <v>0.14099999999999999</v>
      </c>
      <c r="M246">
        <v>0.13800000000000001</v>
      </c>
      <c r="N246">
        <v>0.78500000000000003</v>
      </c>
      <c r="O246">
        <v>0.85599999999999998</v>
      </c>
      <c r="P246">
        <v>0.90800000000000003</v>
      </c>
      <c r="Q246">
        <v>0.84499999999999997</v>
      </c>
      <c r="R246">
        <v>1.0780000000000001</v>
      </c>
      <c r="S246">
        <v>1.036</v>
      </c>
      <c r="T246">
        <v>1.018</v>
      </c>
      <c r="U246">
        <v>7.6999999999999999E-2</v>
      </c>
      <c r="V246">
        <v>0.81499999999999995</v>
      </c>
      <c r="W246">
        <v>0.9</v>
      </c>
      <c r="X246">
        <v>0.86</v>
      </c>
      <c r="Y246">
        <v>1.038</v>
      </c>
      <c r="Z246">
        <v>0.80400000000000005</v>
      </c>
      <c r="AA246">
        <v>1.153</v>
      </c>
      <c r="AB246">
        <v>0.88100000000000001</v>
      </c>
      <c r="AC246">
        <v>0.63300000000000001</v>
      </c>
    </row>
    <row r="247" spans="1:29" x14ac:dyDescent="0.2">
      <c r="A247">
        <v>61.034444444444446</v>
      </c>
      <c r="B247">
        <v>0.105</v>
      </c>
      <c r="C247">
        <v>0.105</v>
      </c>
      <c r="D247">
        <v>0.105</v>
      </c>
      <c r="E247">
        <v>0.106</v>
      </c>
      <c r="F247">
        <v>0.13200000000000001</v>
      </c>
      <c r="G247">
        <v>0.127</v>
      </c>
      <c r="H247">
        <v>0.13100000000000001</v>
      </c>
      <c r="I247">
        <v>0.13</v>
      </c>
      <c r="J247">
        <v>0.13100000000000001</v>
      </c>
      <c r="K247">
        <v>0.13800000000000001</v>
      </c>
      <c r="L247">
        <v>0.13700000000000001</v>
      </c>
      <c r="M247">
        <v>0.13400000000000001</v>
      </c>
      <c r="N247">
        <v>0.78100000000000003</v>
      </c>
      <c r="O247">
        <v>0.85299999999999998</v>
      </c>
      <c r="P247">
        <v>0.90600000000000003</v>
      </c>
      <c r="Q247">
        <v>0.84299999999999997</v>
      </c>
      <c r="R247">
        <v>1.0580000000000001</v>
      </c>
      <c r="S247">
        <v>1.026</v>
      </c>
      <c r="T247">
        <v>1.004</v>
      </c>
      <c r="U247">
        <v>7.6999999999999999E-2</v>
      </c>
      <c r="V247">
        <v>0.81200000000000006</v>
      </c>
      <c r="W247">
        <v>0.91700000000000004</v>
      </c>
      <c r="X247">
        <v>0.85699999999999998</v>
      </c>
      <c r="Y247">
        <v>1.07</v>
      </c>
      <c r="Z247">
        <v>0.79800000000000004</v>
      </c>
      <c r="AA247">
        <v>1.155</v>
      </c>
      <c r="AB247">
        <v>0.88700000000000001</v>
      </c>
      <c r="AC247">
        <v>0.626</v>
      </c>
    </row>
    <row r="248" spans="1:29" x14ac:dyDescent="0.2">
      <c r="A248">
        <v>61.284444444444439</v>
      </c>
      <c r="B248">
        <v>0.105</v>
      </c>
      <c r="C248">
        <v>0.105</v>
      </c>
      <c r="D248">
        <v>0.105</v>
      </c>
      <c r="E248">
        <v>0.106</v>
      </c>
      <c r="F248">
        <v>0.13</v>
      </c>
      <c r="G248">
        <v>0.125</v>
      </c>
      <c r="H248">
        <v>0.128</v>
      </c>
      <c r="I248">
        <v>0.128</v>
      </c>
      <c r="J248">
        <v>0.129</v>
      </c>
      <c r="K248">
        <v>0.13600000000000001</v>
      </c>
      <c r="L248">
        <v>0.13500000000000001</v>
      </c>
      <c r="M248">
        <v>0.13300000000000001</v>
      </c>
      <c r="N248">
        <v>0.78</v>
      </c>
      <c r="O248">
        <v>0.85199999999999998</v>
      </c>
      <c r="P248">
        <v>0.90600000000000003</v>
      </c>
      <c r="Q248">
        <v>0.84299999999999997</v>
      </c>
      <c r="R248">
        <v>1.0620000000000001</v>
      </c>
      <c r="S248">
        <v>1.026</v>
      </c>
      <c r="T248">
        <v>1.008</v>
      </c>
      <c r="U248">
        <v>7.6999999999999999E-2</v>
      </c>
      <c r="V248">
        <v>0.81100000000000005</v>
      </c>
      <c r="W248">
        <v>0.91400000000000003</v>
      </c>
      <c r="X248">
        <v>0.85399999999999998</v>
      </c>
      <c r="Y248">
        <v>1.0620000000000001</v>
      </c>
      <c r="Z248">
        <v>0.79800000000000004</v>
      </c>
      <c r="AA248">
        <v>1.155</v>
      </c>
      <c r="AB248">
        <v>0.88300000000000001</v>
      </c>
      <c r="AC248">
        <v>0.626</v>
      </c>
    </row>
    <row r="249" spans="1:29" x14ac:dyDescent="0.2">
      <c r="A249">
        <v>61.534444444444432</v>
      </c>
      <c r="B249">
        <v>0.105</v>
      </c>
      <c r="C249">
        <v>0.105</v>
      </c>
      <c r="D249">
        <v>0.104</v>
      </c>
      <c r="E249">
        <v>0.106</v>
      </c>
      <c r="F249">
        <v>0.13600000000000001</v>
      </c>
      <c r="G249">
        <v>0.13</v>
      </c>
      <c r="H249">
        <v>0.13400000000000001</v>
      </c>
      <c r="I249">
        <v>0.13300000000000001</v>
      </c>
      <c r="J249">
        <v>0.13400000000000001</v>
      </c>
      <c r="K249">
        <v>0.14099999999999999</v>
      </c>
      <c r="L249">
        <v>0.14000000000000001</v>
      </c>
      <c r="M249">
        <v>0.13800000000000001</v>
      </c>
      <c r="N249">
        <v>0.77900000000000003</v>
      </c>
      <c r="O249">
        <v>0.85299999999999998</v>
      </c>
      <c r="P249">
        <v>0.90400000000000003</v>
      </c>
      <c r="Q249">
        <v>0.84299999999999997</v>
      </c>
      <c r="R249">
        <v>1.0580000000000001</v>
      </c>
      <c r="S249">
        <v>1.024</v>
      </c>
      <c r="T249">
        <v>1.008</v>
      </c>
      <c r="U249">
        <v>7.6999999999999999E-2</v>
      </c>
      <c r="V249">
        <v>0.81100000000000005</v>
      </c>
      <c r="W249">
        <v>0.91900000000000004</v>
      </c>
      <c r="X249">
        <v>0.85799999999999998</v>
      </c>
      <c r="Y249">
        <v>1.0640000000000001</v>
      </c>
      <c r="Z249">
        <v>0.79800000000000004</v>
      </c>
      <c r="AA249">
        <v>1.155</v>
      </c>
      <c r="AB249">
        <v>0.88600000000000001</v>
      </c>
      <c r="AC249">
        <v>0.627</v>
      </c>
    </row>
    <row r="250" spans="1:29" x14ac:dyDescent="0.2">
      <c r="A250">
        <v>61.784444444444446</v>
      </c>
      <c r="B250">
        <v>0.105</v>
      </c>
      <c r="C250">
        <v>0.105</v>
      </c>
      <c r="D250">
        <v>0.105</v>
      </c>
      <c r="E250">
        <v>0.106</v>
      </c>
      <c r="F250">
        <v>0.13200000000000001</v>
      </c>
      <c r="G250">
        <v>0.127</v>
      </c>
      <c r="H250">
        <v>0.13</v>
      </c>
      <c r="I250">
        <v>0.129</v>
      </c>
      <c r="J250">
        <v>0.13100000000000001</v>
      </c>
      <c r="K250">
        <v>0.13700000000000001</v>
      </c>
      <c r="L250">
        <v>0.13600000000000001</v>
      </c>
      <c r="M250">
        <v>0.13600000000000001</v>
      </c>
      <c r="N250">
        <v>0.77700000000000002</v>
      </c>
      <c r="O250">
        <v>0.85199999999999998</v>
      </c>
      <c r="P250">
        <v>0.90400000000000003</v>
      </c>
      <c r="Q250">
        <v>0.84399999999999997</v>
      </c>
      <c r="R250">
        <v>1.0660000000000001</v>
      </c>
      <c r="S250">
        <v>1.028</v>
      </c>
      <c r="T250">
        <v>1.01</v>
      </c>
      <c r="U250">
        <v>7.6999999999999999E-2</v>
      </c>
      <c r="V250">
        <v>0.81</v>
      </c>
      <c r="W250">
        <v>0.91500000000000004</v>
      </c>
      <c r="X250">
        <v>0.85599999999999998</v>
      </c>
      <c r="Y250">
        <v>1.056</v>
      </c>
      <c r="Z250">
        <v>0.79800000000000004</v>
      </c>
      <c r="AA250">
        <v>1.153</v>
      </c>
      <c r="AB250">
        <v>0.88400000000000001</v>
      </c>
      <c r="AC250">
        <v>0.626</v>
      </c>
    </row>
    <row r="251" spans="1:29" x14ac:dyDescent="0.2">
      <c r="A251">
        <v>62.034444444444446</v>
      </c>
      <c r="B251">
        <v>0.105</v>
      </c>
      <c r="C251">
        <v>0.105</v>
      </c>
      <c r="D251">
        <v>0.105</v>
      </c>
      <c r="E251">
        <v>0.106</v>
      </c>
      <c r="F251">
        <v>0.13100000000000001</v>
      </c>
      <c r="G251">
        <v>0.126</v>
      </c>
      <c r="H251">
        <v>0.13</v>
      </c>
      <c r="I251">
        <v>0.129</v>
      </c>
      <c r="J251">
        <v>0.13100000000000001</v>
      </c>
      <c r="K251">
        <v>0.13800000000000001</v>
      </c>
      <c r="L251">
        <v>0.13700000000000001</v>
      </c>
      <c r="M251">
        <v>0.13500000000000001</v>
      </c>
      <c r="N251">
        <v>0.77800000000000002</v>
      </c>
      <c r="O251">
        <v>0.85099999999999998</v>
      </c>
      <c r="P251">
        <v>0.90300000000000002</v>
      </c>
      <c r="Q251">
        <v>0.84299999999999997</v>
      </c>
      <c r="R251">
        <v>1.0620000000000001</v>
      </c>
      <c r="S251">
        <v>1.026</v>
      </c>
      <c r="T251">
        <v>1.01</v>
      </c>
      <c r="U251">
        <v>7.6999999999999999E-2</v>
      </c>
      <c r="V251">
        <v>0.81</v>
      </c>
      <c r="W251">
        <v>0.91300000000000003</v>
      </c>
      <c r="X251">
        <v>0.85399999999999998</v>
      </c>
      <c r="Y251">
        <v>1.0580000000000001</v>
      </c>
      <c r="Z251">
        <v>0.79700000000000004</v>
      </c>
      <c r="AA251">
        <v>1.153</v>
      </c>
      <c r="AB251">
        <v>0.88600000000000001</v>
      </c>
      <c r="AC251">
        <v>0.622</v>
      </c>
    </row>
    <row r="252" spans="1:29" x14ac:dyDescent="0.2">
      <c r="A252">
        <v>62.284444444444446</v>
      </c>
      <c r="B252">
        <v>0.105</v>
      </c>
      <c r="C252">
        <v>0.105</v>
      </c>
      <c r="D252">
        <v>0.104</v>
      </c>
      <c r="E252">
        <v>0.106</v>
      </c>
      <c r="F252">
        <v>0.13100000000000001</v>
      </c>
      <c r="G252">
        <v>0.126</v>
      </c>
      <c r="H252">
        <v>0.13</v>
      </c>
      <c r="I252">
        <v>0.129</v>
      </c>
      <c r="J252">
        <v>0.13200000000000001</v>
      </c>
      <c r="K252">
        <v>0.13900000000000001</v>
      </c>
      <c r="L252">
        <v>0.13800000000000001</v>
      </c>
      <c r="M252">
        <v>0.13600000000000001</v>
      </c>
      <c r="N252">
        <v>0.77600000000000002</v>
      </c>
      <c r="O252">
        <v>0.85099999999999998</v>
      </c>
      <c r="P252">
        <v>0.90300000000000002</v>
      </c>
      <c r="Q252">
        <v>0.84299999999999997</v>
      </c>
      <c r="R252">
        <v>1.06</v>
      </c>
      <c r="S252">
        <v>1.024</v>
      </c>
      <c r="T252">
        <v>1.01</v>
      </c>
      <c r="U252">
        <v>7.5999999999999998E-2</v>
      </c>
      <c r="V252">
        <v>0.80900000000000005</v>
      </c>
      <c r="W252">
        <v>0.91300000000000003</v>
      </c>
      <c r="X252">
        <v>0.85399999999999998</v>
      </c>
      <c r="Y252">
        <v>1.0640000000000001</v>
      </c>
      <c r="Z252">
        <v>0.79500000000000004</v>
      </c>
      <c r="AA252">
        <v>1.153</v>
      </c>
      <c r="AB252">
        <v>0.88800000000000001</v>
      </c>
      <c r="AC252">
        <v>0.627</v>
      </c>
    </row>
    <row r="253" spans="1:29" x14ac:dyDescent="0.2">
      <c r="A253">
        <v>62.534444444444446</v>
      </c>
      <c r="B253">
        <v>0.105</v>
      </c>
      <c r="C253">
        <v>0.104</v>
      </c>
      <c r="D253">
        <v>0.104</v>
      </c>
      <c r="E253">
        <v>0.106</v>
      </c>
      <c r="F253">
        <v>0.13300000000000001</v>
      </c>
      <c r="G253">
        <v>0.127</v>
      </c>
      <c r="H253">
        <v>0.13100000000000001</v>
      </c>
      <c r="I253">
        <v>0.13</v>
      </c>
      <c r="J253">
        <v>0.13300000000000001</v>
      </c>
      <c r="K253">
        <v>0.13900000000000001</v>
      </c>
      <c r="L253">
        <v>0.13900000000000001</v>
      </c>
      <c r="M253">
        <v>0.13600000000000001</v>
      </c>
      <c r="N253">
        <v>0.77900000000000003</v>
      </c>
      <c r="O253">
        <v>0.85199999999999998</v>
      </c>
      <c r="P253">
        <v>0.90300000000000002</v>
      </c>
      <c r="Q253">
        <v>0.84299999999999997</v>
      </c>
      <c r="R253">
        <v>1.0640000000000001</v>
      </c>
      <c r="S253">
        <v>1.026</v>
      </c>
      <c r="T253">
        <v>1.014</v>
      </c>
      <c r="U253">
        <v>7.6999999999999999E-2</v>
      </c>
      <c r="V253">
        <v>0.80800000000000005</v>
      </c>
      <c r="W253">
        <v>0.91100000000000003</v>
      </c>
      <c r="X253">
        <v>0.85499999999999998</v>
      </c>
      <c r="Y253">
        <v>1.0580000000000001</v>
      </c>
      <c r="Z253">
        <v>0.79800000000000004</v>
      </c>
      <c r="AA253">
        <v>1.151</v>
      </c>
      <c r="AB253">
        <v>0.88400000000000001</v>
      </c>
      <c r="AC253">
        <v>0.624</v>
      </c>
    </row>
    <row r="254" spans="1:29" x14ac:dyDescent="0.2">
      <c r="A254">
        <v>62.784444444444446</v>
      </c>
      <c r="B254">
        <v>0.109</v>
      </c>
      <c r="C254">
        <v>0.108</v>
      </c>
      <c r="D254">
        <v>0.108</v>
      </c>
      <c r="E254">
        <v>0.11</v>
      </c>
      <c r="F254">
        <v>0.13800000000000001</v>
      </c>
      <c r="G254">
        <v>0.13100000000000001</v>
      </c>
      <c r="H254">
        <v>0.13500000000000001</v>
      </c>
      <c r="I254">
        <v>0.13500000000000001</v>
      </c>
      <c r="J254">
        <v>0.13700000000000001</v>
      </c>
      <c r="K254">
        <v>0.14399999999999999</v>
      </c>
      <c r="L254">
        <v>0.14299999999999999</v>
      </c>
      <c r="M254">
        <v>0.14000000000000001</v>
      </c>
      <c r="N254">
        <v>0.78300000000000003</v>
      </c>
      <c r="O254">
        <v>0.85299999999999998</v>
      </c>
      <c r="P254">
        <v>0.90300000000000002</v>
      </c>
      <c r="Q254">
        <v>0.84599999999999997</v>
      </c>
      <c r="R254">
        <v>1.0840000000000001</v>
      </c>
      <c r="S254">
        <v>1.038</v>
      </c>
      <c r="T254">
        <v>1.028</v>
      </c>
      <c r="U254">
        <v>7.6999999999999999E-2</v>
      </c>
      <c r="V254">
        <v>0.81</v>
      </c>
      <c r="W254">
        <v>0.90400000000000003</v>
      </c>
      <c r="X254">
        <v>0.85899999999999999</v>
      </c>
      <c r="Y254">
        <v>1.032</v>
      </c>
      <c r="Z254">
        <v>0.80500000000000005</v>
      </c>
      <c r="AA254">
        <v>1.147</v>
      </c>
      <c r="AB254">
        <v>0.877</v>
      </c>
      <c r="AC254">
        <v>0.63200000000000001</v>
      </c>
    </row>
    <row r="255" spans="1:29" x14ac:dyDescent="0.2">
      <c r="A255">
        <v>63.034444444444446</v>
      </c>
      <c r="B255">
        <v>0.104</v>
      </c>
      <c r="C255">
        <v>0.104</v>
      </c>
      <c r="D255">
        <v>0.104</v>
      </c>
      <c r="E255">
        <v>0.105</v>
      </c>
      <c r="F255">
        <v>0.13200000000000001</v>
      </c>
      <c r="G255">
        <v>0.126</v>
      </c>
      <c r="H255">
        <v>0.129</v>
      </c>
      <c r="I255">
        <v>0.129</v>
      </c>
      <c r="J255">
        <v>0.13300000000000001</v>
      </c>
      <c r="K255">
        <v>0.13900000000000001</v>
      </c>
      <c r="L255">
        <v>0.13800000000000001</v>
      </c>
      <c r="M255">
        <v>0.13500000000000001</v>
      </c>
      <c r="N255">
        <v>0.78</v>
      </c>
      <c r="O255">
        <v>0.85199999999999998</v>
      </c>
      <c r="P255">
        <v>0.90100000000000002</v>
      </c>
      <c r="Q255">
        <v>0.84399999999999997</v>
      </c>
      <c r="R255">
        <v>1.07</v>
      </c>
      <c r="S255">
        <v>1.032</v>
      </c>
      <c r="T255">
        <v>1.02</v>
      </c>
      <c r="U255">
        <v>7.5999999999999998E-2</v>
      </c>
      <c r="V255">
        <v>0.81100000000000005</v>
      </c>
      <c r="W255">
        <v>0.91900000000000004</v>
      </c>
      <c r="X255">
        <v>0.85499999999999998</v>
      </c>
      <c r="Y255">
        <v>1.052</v>
      </c>
      <c r="Z255">
        <v>0.8</v>
      </c>
      <c r="AA255">
        <v>1.149</v>
      </c>
      <c r="AB255">
        <v>0.88200000000000001</v>
      </c>
      <c r="AC255">
        <v>0.627</v>
      </c>
    </row>
    <row r="256" spans="1:29" x14ac:dyDescent="0.2">
      <c r="A256">
        <v>63.284444444444446</v>
      </c>
      <c r="B256">
        <v>0.104</v>
      </c>
      <c r="C256">
        <v>0.104</v>
      </c>
      <c r="D256">
        <v>0.104</v>
      </c>
      <c r="E256">
        <v>0.105</v>
      </c>
      <c r="F256">
        <v>0.129</v>
      </c>
      <c r="G256">
        <v>0.124</v>
      </c>
      <c r="H256">
        <v>0.128</v>
      </c>
      <c r="I256">
        <v>0.127</v>
      </c>
      <c r="J256">
        <v>0.13200000000000001</v>
      </c>
      <c r="K256">
        <v>0.13800000000000001</v>
      </c>
      <c r="L256">
        <v>0.13700000000000001</v>
      </c>
      <c r="M256">
        <v>0.13500000000000001</v>
      </c>
      <c r="N256">
        <v>0.77800000000000002</v>
      </c>
      <c r="O256">
        <v>0.85</v>
      </c>
      <c r="P256">
        <v>0.9</v>
      </c>
      <c r="Q256">
        <v>0.84199999999999997</v>
      </c>
      <c r="R256">
        <v>1.0720000000000001</v>
      </c>
      <c r="S256">
        <v>1.03</v>
      </c>
      <c r="T256">
        <v>1.02</v>
      </c>
      <c r="U256">
        <v>7.5999999999999998E-2</v>
      </c>
      <c r="V256">
        <v>0.80800000000000005</v>
      </c>
      <c r="W256">
        <v>0.91500000000000004</v>
      </c>
      <c r="X256">
        <v>0.85399999999999998</v>
      </c>
      <c r="Y256">
        <v>1.052</v>
      </c>
      <c r="Z256">
        <v>0.79700000000000004</v>
      </c>
      <c r="AA256">
        <v>1.149</v>
      </c>
      <c r="AB256">
        <v>0.88100000000000001</v>
      </c>
      <c r="AC256">
        <v>0.624</v>
      </c>
    </row>
    <row r="257" spans="1:29" x14ac:dyDescent="0.2">
      <c r="A257">
        <v>63.534444444444439</v>
      </c>
      <c r="B257">
        <v>0.104</v>
      </c>
      <c r="C257">
        <v>0.104</v>
      </c>
      <c r="D257">
        <v>0.104</v>
      </c>
      <c r="E257">
        <v>0.105</v>
      </c>
      <c r="F257">
        <v>0.13</v>
      </c>
      <c r="G257">
        <v>0.125</v>
      </c>
      <c r="H257">
        <v>0.129</v>
      </c>
      <c r="I257">
        <v>0.128</v>
      </c>
      <c r="J257">
        <v>0.13300000000000001</v>
      </c>
      <c r="K257">
        <v>0.13900000000000001</v>
      </c>
      <c r="L257">
        <v>0.13900000000000001</v>
      </c>
      <c r="M257">
        <v>0.13500000000000001</v>
      </c>
      <c r="N257">
        <v>0.77600000000000002</v>
      </c>
      <c r="O257">
        <v>0.85</v>
      </c>
      <c r="P257">
        <v>0.9</v>
      </c>
      <c r="Q257">
        <v>0.84299999999999997</v>
      </c>
      <c r="R257">
        <v>1.07</v>
      </c>
      <c r="S257">
        <v>1.03</v>
      </c>
      <c r="T257">
        <v>1.02</v>
      </c>
      <c r="U257">
        <v>7.6999999999999999E-2</v>
      </c>
      <c r="V257">
        <v>0.80800000000000005</v>
      </c>
      <c r="W257">
        <v>0.91200000000000003</v>
      </c>
      <c r="X257">
        <v>0.85399999999999998</v>
      </c>
      <c r="Y257">
        <v>1.054</v>
      </c>
      <c r="Z257">
        <v>0.79900000000000004</v>
      </c>
      <c r="AA257">
        <v>1.149</v>
      </c>
      <c r="AB257">
        <v>0.88100000000000001</v>
      </c>
      <c r="AC257">
        <v>0.626</v>
      </c>
    </row>
    <row r="258" spans="1:29" x14ac:dyDescent="0.2">
      <c r="A258">
        <v>63.784444444444446</v>
      </c>
      <c r="B258">
        <v>0.109</v>
      </c>
      <c r="C258">
        <v>0.108</v>
      </c>
      <c r="D258">
        <v>0.107</v>
      </c>
      <c r="E258">
        <v>0.109</v>
      </c>
      <c r="F258">
        <v>0.13900000000000001</v>
      </c>
      <c r="G258">
        <v>0.13200000000000001</v>
      </c>
      <c r="H258">
        <v>0.13600000000000001</v>
      </c>
      <c r="I258">
        <v>0.13500000000000001</v>
      </c>
      <c r="J258">
        <v>0.14000000000000001</v>
      </c>
      <c r="K258">
        <v>0.14699999999999999</v>
      </c>
      <c r="L258">
        <v>0.14599999999999999</v>
      </c>
      <c r="M258">
        <v>0.14199999999999999</v>
      </c>
      <c r="N258">
        <v>0.78</v>
      </c>
      <c r="O258">
        <v>0.85199999999999998</v>
      </c>
      <c r="P258">
        <v>0.9</v>
      </c>
      <c r="Q258">
        <v>0.84399999999999997</v>
      </c>
      <c r="R258">
        <v>1.0880000000000001</v>
      </c>
      <c r="S258">
        <v>1.04</v>
      </c>
      <c r="T258">
        <v>1.03</v>
      </c>
      <c r="U258">
        <v>7.6999999999999999E-2</v>
      </c>
      <c r="V258">
        <v>0.81599999999999995</v>
      </c>
      <c r="W258">
        <v>0.9</v>
      </c>
      <c r="X258">
        <v>0.86</v>
      </c>
      <c r="Y258">
        <v>1.028</v>
      </c>
      <c r="Z258">
        <v>0.80500000000000005</v>
      </c>
      <c r="AA258">
        <v>1.147</v>
      </c>
      <c r="AB258">
        <v>0.877</v>
      </c>
      <c r="AC258">
        <v>0.63400000000000001</v>
      </c>
    </row>
    <row r="259" spans="1:29" x14ac:dyDescent="0.2">
      <c r="A259">
        <v>64.034444444444446</v>
      </c>
      <c r="B259">
        <v>0.104</v>
      </c>
      <c r="C259">
        <v>0.104</v>
      </c>
      <c r="D259">
        <v>0.104</v>
      </c>
      <c r="E259">
        <v>0.105</v>
      </c>
      <c r="F259">
        <v>0.125</v>
      </c>
      <c r="G259">
        <v>0.121</v>
      </c>
      <c r="H259">
        <v>0.124</v>
      </c>
      <c r="I259">
        <v>0.124</v>
      </c>
      <c r="J259">
        <v>0.13200000000000001</v>
      </c>
      <c r="K259">
        <v>0.13800000000000001</v>
      </c>
      <c r="L259">
        <v>0.13700000000000001</v>
      </c>
      <c r="M259">
        <v>0.13500000000000001</v>
      </c>
      <c r="N259">
        <v>0.77</v>
      </c>
      <c r="O259">
        <v>0.84799999999999998</v>
      </c>
      <c r="P259">
        <v>0.89400000000000002</v>
      </c>
      <c r="Q259">
        <v>0.84099999999999997</v>
      </c>
      <c r="R259">
        <v>1.0740000000000001</v>
      </c>
      <c r="S259">
        <v>1.028</v>
      </c>
      <c r="T259">
        <v>1.016</v>
      </c>
      <c r="U259">
        <v>7.6999999999999999E-2</v>
      </c>
      <c r="V259">
        <v>0.8</v>
      </c>
      <c r="W259">
        <v>0.91</v>
      </c>
      <c r="X259">
        <v>0.84699999999999998</v>
      </c>
      <c r="Y259">
        <v>1.06</v>
      </c>
      <c r="Z259">
        <v>0.78600000000000003</v>
      </c>
      <c r="AA259">
        <v>1.145</v>
      </c>
      <c r="AB259">
        <v>0.86899999999999999</v>
      </c>
      <c r="AC259">
        <v>0.61499999999999999</v>
      </c>
    </row>
    <row r="260" spans="1:29" x14ac:dyDescent="0.2">
      <c r="A260">
        <v>64.284444444444432</v>
      </c>
      <c r="B260">
        <v>0.104</v>
      </c>
      <c r="C260">
        <v>0.105</v>
      </c>
      <c r="D260">
        <v>0.105</v>
      </c>
      <c r="E260">
        <v>0.106</v>
      </c>
      <c r="F260">
        <v>0.128</v>
      </c>
      <c r="G260">
        <v>0.123</v>
      </c>
      <c r="H260">
        <v>0.127</v>
      </c>
      <c r="I260">
        <v>0.127</v>
      </c>
      <c r="J260">
        <v>0.13500000000000001</v>
      </c>
      <c r="K260">
        <v>0.14000000000000001</v>
      </c>
      <c r="L260">
        <v>0.14000000000000001</v>
      </c>
      <c r="M260">
        <v>0.13800000000000001</v>
      </c>
      <c r="N260">
        <v>0.76900000000000002</v>
      </c>
      <c r="O260">
        <v>0.84699999999999998</v>
      </c>
      <c r="P260">
        <v>0.89300000000000002</v>
      </c>
      <c r="Q260">
        <v>0.84099999999999997</v>
      </c>
      <c r="R260">
        <v>1.0740000000000001</v>
      </c>
      <c r="S260">
        <v>1.028</v>
      </c>
      <c r="T260">
        <v>1.018</v>
      </c>
      <c r="U260">
        <v>7.6999999999999999E-2</v>
      </c>
      <c r="V260">
        <v>0.8</v>
      </c>
      <c r="W260">
        <v>0.90900000000000003</v>
      </c>
      <c r="X260">
        <v>0.84799999999999998</v>
      </c>
      <c r="Y260">
        <v>1.06</v>
      </c>
      <c r="Z260">
        <v>0.78500000000000003</v>
      </c>
      <c r="AA260">
        <v>1.145</v>
      </c>
      <c r="AB260">
        <v>0.87</v>
      </c>
      <c r="AC260">
        <v>0.61799999999999999</v>
      </c>
    </row>
    <row r="261" spans="1:29" x14ac:dyDescent="0.2">
      <c r="A261">
        <v>64.534444444444432</v>
      </c>
      <c r="B261">
        <v>0.104</v>
      </c>
      <c r="C261">
        <v>0.105</v>
      </c>
      <c r="D261">
        <v>0.104</v>
      </c>
      <c r="E261">
        <v>0.105</v>
      </c>
      <c r="F261">
        <v>0.13</v>
      </c>
      <c r="G261">
        <v>0.125</v>
      </c>
      <c r="H261">
        <v>0.128</v>
      </c>
      <c r="I261">
        <v>0.129</v>
      </c>
      <c r="J261">
        <v>0.13700000000000001</v>
      </c>
      <c r="K261">
        <v>0.14199999999999999</v>
      </c>
      <c r="L261">
        <v>0.14199999999999999</v>
      </c>
      <c r="M261">
        <v>0.13900000000000001</v>
      </c>
      <c r="N261">
        <v>0.77</v>
      </c>
      <c r="O261">
        <v>0.84699999999999998</v>
      </c>
      <c r="P261">
        <v>0.89300000000000002</v>
      </c>
      <c r="Q261">
        <v>0.84</v>
      </c>
      <c r="R261">
        <v>1.0740000000000001</v>
      </c>
      <c r="S261">
        <v>1.028</v>
      </c>
      <c r="T261">
        <v>1.018</v>
      </c>
      <c r="U261">
        <v>7.6999999999999999E-2</v>
      </c>
      <c r="V261">
        <v>0.80300000000000005</v>
      </c>
      <c r="W261">
        <v>0.91</v>
      </c>
      <c r="X261">
        <v>0.85099999999999998</v>
      </c>
      <c r="Y261">
        <v>1.06</v>
      </c>
      <c r="Z261">
        <v>0.78800000000000003</v>
      </c>
      <c r="AA261">
        <v>1.145</v>
      </c>
      <c r="AB261">
        <v>0.872</v>
      </c>
      <c r="AC261">
        <v>0.61699999999999999</v>
      </c>
    </row>
    <row r="262" spans="1:29" x14ac:dyDescent="0.2">
      <c r="A262">
        <v>64.784444444444446</v>
      </c>
      <c r="B262">
        <v>0.104</v>
      </c>
      <c r="C262">
        <v>0.104</v>
      </c>
      <c r="D262">
        <v>0.104</v>
      </c>
      <c r="E262">
        <v>0.105</v>
      </c>
      <c r="F262">
        <v>0.13300000000000001</v>
      </c>
      <c r="G262">
        <v>0.128</v>
      </c>
      <c r="H262">
        <v>0.13200000000000001</v>
      </c>
      <c r="I262">
        <v>0.13</v>
      </c>
      <c r="J262">
        <v>0.13800000000000001</v>
      </c>
      <c r="K262">
        <v>0.14399999999999999</v>
      </c>
      <c r="L262">
        <v>0.14399999999999999</v>
      </c>
      <c r="M262">
        <v>0.14000000000000001</v>
      </c>
      <c r="N262">
        <v>0.77300000000000002</v>
      </c>
      <c r="O262">
        <v>0.84699999999999998</v>
      </c>
      <c r="P262">
        <v>0.89500000000000002</v>
      </c>
      <c r="Q262">
        <v>0.84</v>
      </c>
      <c r="R262">
        <v>1.07</v>
      </c>
      <c r="S262">
        <v>1.028</v>
      </c>
      <c r="T262">
        <v>1.022</v>
      </c>
      <c r="U262">
        <v>7.6999999999999999E-2</v>
      </c>
      <c r="V262">
        <v>0.80400000000000005</v>
      </c>
      <c r="W262">
        <v>0.91200000000000003</v>
      </c>
      <c r="X262">
        <v>0.85599999999999998</v>
      </c>
      <c r="Y262">
        <v>1.056</v>
      </c>
      <c r="Z262">
        <v>0.79800000000000004</v>
      </c>
      <c r="AA262">
        <v>1.147</v>
      </c>
      <c r="AB262">
        <v>0.879</v>
      </c>
      <c r="AC262">
        <v>0.628</v>
      </c>
    </row>
    <row r="263" spans="1:29" x14ac:dyDescent="0.2">
      <c r="A263">
        <v>65.034444444444446</v>
      </c>
      <c r="B263">
        <v>0.104</v>
      </c>
      <c r="C263">
        <v>0.104</v>
      </c>
      <c r="D263">
        <v>0.104</v>
      </c>
      <c r="E263">
        <v>0.105</v>
      </c>
      <c r="F263">
        <v>0.13500000000000001</v>
      </c>
      <c r="G263">
        <v>0.13</v>
      </c>
      <c r="H263">
        <v>0.13300000000000001</v>
      </c>
      <c r="I263">
        <v>0.13200000000000001</v>
      </c>
      <c r="J263">
        <v>0.14099999999999999</v>
      </c>
      <c r="K263">
        <v>0.14699999999999999</v>
      </c>
      <c r="L263">
        <v>0.14599999999999999</v>
      </c>
      <c r="M263">
        <v>0.14299999999999999</v>
      </c>
      <c r="N263">
        <v>0.77400000000000002</v>
      </c>
      <c r="O263">
        <v>0.84699999999999998</v>
      </c>
      <c r="P263">
        <v>0.89600000000000002</v>
      </c>
      <c r="Q263">
        <v>0.84099999999999997</v>
      </c>
      <c r="R263">
        <v>1.0740000000000001</v>
      </c>
      <c r="S263">
        <v>1.034</v>
      </c>
      <c r="T263">
        <v>1.024</v>
      </c>
      <c r="U263">
        <v>7.6999999999999999E-2</v>
      </c>
      <c r="V263">
        <v>0.80600000000000005</v>
      </c>
      <c r="W263">
        <v>0.91</v>
      </c>
      <c r="X263">
        <v>0.85799999999999998</v>
      </c>
      <c r="Y263">
        <v>1.054</v>
      </c>
      <c r="Z263">
        <v>0.79800000000000004</v>
      </c>
      <c r="AA263">
        <v>1.151</v>
      </c>
      <c r="AB263">
        <v>0.88</v>
      </c>
      <c r="AC263">
        <v>0.63</v>
      </c>
    </row>
    <row r="264" spans="1:29" x14ac:dyDescent="0.2">
      <c r="A264">
        <v>65.284444444444446</v>
      </c>
      <c r="B264">
        <v>0.105</v>
      </c>
      <c r="C264">
        <v>0.104</v>
      </c>
      <c r="D264">
        <v>0.104</v>
      </c>
      <c r="E264">
        <v>0.105</v>
      </c>
      <c r="F264">
        <v>0.13500000000000001</v>
      </c>
      <c r="G264">
        <v>0.129</v>
      </c>
      <c r="H264">
        <v>0.13300000000000001</v>
      </c>
      <c r="I264">
        <v>0.13200000000000001</v>
      </c>
      <c r="J264">
        <v>0.14099999999999999</v>
      </c>
      <c r="K264">
        <v>0.14699999999999999</v>
      </c>
      <c r="L264">
        <v>0.14699999999999999</v>
      </c>
      <c r="M264">
        <v>0.14299999999999999</v>
      </c>
      <c r="N264">
        <v>0.77300000000000002</v>
      </c>
      <c r="O264">
        <v>0.84599999999999997</v>
      </c>
      <c r="P264">
        <v>0.89300000000000002</v>
      </c>
      <c r="Q264">
        <v>0.84</v>
      </c>
      <c r="R264">
        <v>1.0720000000000001</v>
      </c>
      <c r="S264">
        <v>1.032</v>
      </c>
      <c r="T264">
        <v>1.026</v>
      </c>
      <c r="U264">
        <v>7.6999999999999999E-2</v>
      </c>
      <c r="V264">
        <v>0.80700000000000005</v>
      </c>
      <c r="W264">
        <v>0.90800000000000003</v>
      </c>
      <c r="X264">
        <v>0.85699999999999998</v>
      </c>
      <c r="Y264">
        <v>1.054</v>
      </c>
      <c r="Z264">
        <v>0.79600000000000004</v>
      </c>
      <c r="AA264">
        <v>1.149</v>
      </c>
      <c r="AB264">
        <v>0.879</v>
      </c>
      <c r="AC264">
        <v>0.628</v>
      </c>
    </row>
    <row r="265" spans="1:29" x14ac:dyDescent="0.2">
      <c r="A265">
        <v>65.534444444444446</v>
      </c>
      <c r="B265">
        <v>0.10299999999999999</v>
      </c>
      <c r="C265">
        <v>0.10299999999999999</v>
      </c>
      <c r="D265">
        <v>0.10299999999999999</v>
      </c>
      <c r="E265">
        <v>0.104</v>
      </c>
      <c r="F265">
        <v>0.13</v>
      </c>
      <c r="G265">
        <v>0.125</v>
      </c>
      <c r="H265">
        <v>0.128</v>
      </c>
      <c r="I265">
        <v>0.129</v>
      </c>
      <c r="J265">
        <v>0.14000000000000001</v>
      </c>
      <c r="K265">
        <v>0.14499999999999999</v>
      </c>
      <c r="L265">
        <v>0.14499999999999999</v>
      </c>
      <c r="M265">
        <v>0.14299999999999999</v>
      </c>
      <c r="N265">
        <v>0.76800000000000002</v>
      </c>
      <c r="O265">
        <v>0.84399999999999997</v>
      </c>
      <c r="P265">
        <v>0.89</v>
      </c>
      <c r="Q265">
        <v>0.83799999999999997</v>
      </c>
      <c r="R265">
        <v>1.08</v>
      </c>
      <c r="S265">
        <v>1.032</v>
      </c>
      <c r="T265">
        <v>1.022</v>
      </c>
      <c r="U265">
        <v>7.6999999999999999E-2</v>
      </c>
      <c r="V265">
        <v>0.79900000000000004</v>
      </c>
      <c r="W265">
        <v>0.92200000000000004</v>
      </c>
      <c r="X265">
        <v>0.85099999999999998</v>
      </c>
      <c r="Y265">
        <v>1.052</v>
      </c>
      <c r="Z265">
        <v>0.78700000000000003</v>
      </c>
      <c r="AA265">
        <v>1.147</v>
      </c>
      <c r="AB265">
        <v>0.871</v>
      </c>
      <c r="AC265">
        <v>0.61799999999999999</v>
      </c>
    </row>
    <row r="266" spans="1:29" x14ac:dyDescent="0.2">
      <c r="A266">
        <v>65.784444444444446</v>
      </c>
      <c r="B266">
        <v>0.108</v>
      </c>
      <c r="C266">
        <v>0.107</v>
      </c>
      <c r="D266">
        <v>0.107</v>
      </c>
      <c r="E266">
        <v>0.108</v>
      </c>
      <c r="F266">
        <v>0.14000000000000001</v>
      </c>
      <c r="G266">
        <v>0.13300000000000001</v>
      </c>
      <c r="H266">
        <v>0.13700000000000001</v>
      </c>
      <c r="I266">
        <v>0.13600000000000001</v>
      </c>
      <c r="J266">
        <v>0.14599999999999999</v>
      </c>
      <c r="K266">
        <v>0.152</v>
      </c>
      <c r="L266">
        <v>0.152</v>
      </c>
      <c r="M266">
        <v>0.14699999999999999</v>
      </c>
      <c r="N266">
        <v>0.77100000000000002</v>
      </c>
      <c r="O266">
        <v>0.84799999999999998</v>
      </c>
      <c r="P266">
        <v>0.89400000000000002</v>
      </c>
      <c r="Q266">
        <v>0.84</v>
      </c>
      <c r="R266">
        <v>1.0900000000000001</v>
      </c>
      <c r="S266">
        <v>1.04</v>
      </c>
      <c r="T266">
        <v>1.032</v>
      </c>
      <c r="U266">
        <v>7.6999999999999999E-2</v>
      </c>
      <c r="V266">
        <v>0.81200000000000006</v>
      </c>
      <c r="W266">
        <v>0.9</v>
      </c>
      <c r="X266">
        <v>0.86199999999999999</v>
      </c>
      <c r="Y266">
        <v>1.032</v>
      </c>
      <c r="Z266">
        <v>0.80400000000000005</v>
      </c>
      <c r="AA266">
        <v>1.147</v>
      </c>
      <c r="AB266">
        <v>0.874</v>
      </c>
      <c r="AC266">
        <v>0.63400000000000001</v>
      </c>
    </row>
    <row r="267" spans="1:29" x14ac:dyDescent="0.2">
      <c r="A267">
        <v>66.034444444444446</v>
      </c>
      <c r="B267">
        <v>0.105</v>
      </c>
      <c r="C267">
        <v>0.104</v>
      </c>
      <c r="D267">
        <v>0.104</v>
      </c>
      <c r="E267">
        <v>0.105</v>
      </c>
      <c r="F267">
        <v>0.13300000000000001</v>
      </c>
      <c r="G267">
        <v>0.127</v>
      </c>
      <c r="H267">
        <v>0.13200000000000001</v>
      </c>
      <c r="I267">
        <v>0.13100000000000001</v>
      </c>
      <c r="J267">
        <v>0.14199999999999999</v>
      </c>
      <c r="K267">
        <v>0.14799999999999999</v>
      </c>
      <c r="L267">
        <v>0.14799999999999999</v>
      </c>
      <c r="M267">
        <v>0.14399999999999999</v>
      </c>
      <c r="N267">
        <v>0.77100000000000002</v>
      </c>
      <c r="O267">
        <v>0.84499999999999997</v>
      </c>
      <c r="P267">
        <v>0.89100000000000001</v>
      </c>
      <c r="Q267">
        <v>0.83699999999999997</v>
      </c>
      <c r="R267">
        <v>1.0740000000000001</v>
      </c>
      <c r="S267">
        <v>1.036</v>
      </c>
      <c r="T267">
        <v>1.03</v>
      </c>
      <c r="U267">
        <v>7.6999999999999999E-2</v>
      </c>
      <c r="V267">
        <v>0.80700000000000005</v>
      </c>
      <c r="W267">
        <v>0.90700000000000003</v>
      </c>
      <c r="X267">
        <v>0.85599999999999998</v>
      </c>
      <c r="Y267">
        <v>1.05</v>
      </c>
      <c r="Z267">
        <v>0.8</v>
      </c>
      <c r="AA267">
        <v>1.149</v>
      </c>
      <c r="AB267">
        <v>0.88100000000000001</v>
      </c>
      <c r="AC267">
        <v>0.626</v>
      </c>
    </row>
    <row r="268" spans="1:29" x14ac:dyDescent="0.2">
      <c r="A268">
        <v>66.284444444444446</v>
      </c>
      <c r="B268">
        <v>0.105</v>
      </c>
      <c r="C268">
        <v>0.104</v>
      </c>
      <c r="D268">
        <v>0.104</v>
      </c>
      <c r="E268">
        <v>0.105</v>
      </c>
      <c r="F268">
        <v>0.13200000000000001</v>
      </c>
      <c r="G268">
        <v>0.126</v>
      </c>
      <c r="H268">
        <v>0.13</v>
      </c>
      <c r="I268">
        <v>0.129</v>
      </c>
      <c r="J268">
        <v>0.14099999999999999</v>
      </c>
      <c r="K268">
        <v>0.14699999999999999</v>
      </c>
      <c r="L268">
        <v>0.14699999999999999</v>
      </c>
      <c r="M268">
        <v>0.14399999999999999</v>
      </c>
      <c r="N268">
        <v>0.76900000000000002</v>
      </c>
      <c r="O268">
        <v>0.84299999999999997</v>
      </c>
      <c r="P268">
        <v>0.88900000000000001</v>
      </c>
      <c r="Q268">
        <v>0.83599999999999997</v>
      </c>
      <c r="R268">
        <v>1.0760000000000001</v>
      </c>
      <c r="S268">
        <v>1.036</v>
      </c>
      <c r="T268">
        <v>1.026</v>
      </c>
      <c r="U268">
        <v>7.6999999999999999E-2</v>
      </c>
      <c r="V268">
        <v>0.80500000000000005</v>
      </c>
      <c r="W268">
        <v>0.90800000000000003</v>
      </c>
      <c r="X268">
        <v>0.85499999999999998</v>
      </c>
      <c r="Y268">
        <v>1.056</v>
      </c>
      <c r="Z268">
        <v>0.79600000000000004</v>
      </c>
      <c r="AA268">
        <v>1.149</v>
      </c>
      <c r="AB268">
        <v>0.878</v>
      </c>
      <c r="AC268">
        <v>0.626</v>
      </c>
    </row>
    <row r="269" spans="1:29" x14ac:dyDescent="0.2">
      <c r="A269">
        <v>66.534444444444432</v>
      </c>
      <c r="B269">
        <v>0.104</v>
      </c>
      <c r="C269">
        <v>0.104</v>
      </c>
      <c r="D269">
        <v>0.104</v>
      </c>
      <c r="E269">
        <v>0.105</v>
      </c>
      <c r="F269">
        <v>0.13200000000000001</v>
      </c>
      <c r="G269">
        <v>0.127</v>
      </c>
      <c r="H269">
        <v>0.13</v>
      </c>
      <c r="I269">
        <v>0.13</v>
      </c>
      <c r="J269">
        <v>0.14399999999999999</v>
      </c>
      <c r="K269">
        <v>0.14899999999999999</v>
      </c>
      <c r="L269">
        <v>0.14899999999999999</v>
      </c>
      <c r="M269">
        <v>0.14599999999999999</v>
      </c>
      <c r="N269">
        <v>0.76800000000000002</v>
      </c>
      <c r="O269">
        <v>0.84299999999999997</v>
      </c>
      <c r="P269">
        <v>0.88800000000000001</v>
      </c>
      <c r="Q269">
        <v>0.83599999999999997</v>
      </c>
      <c r="R269">
        <v>1.0820000000000001</v>
      </c>
      <c r="S269">
        <v>1.038</v>
      </c>
      <c r="T269">
        <v>1.028</v>
      </c>
      <c r="U269">
        <v>7.6999999999999999E-2</v>
      </c>
      <c r="V269">
        <v>0.80600000000000005</v>
      </c>
      <c r="W269">
        <v>0.91400000000000003</v>
      </c>
      <c r="X269">
        <v>0.85499999999999998</v>
      </c>
      <c r="Y269">
        <v>1.05</v>
      </c>
      <c r="Z269">
        <v>0.79700000000000004</v>
      </c>
      <c r="AA269">
        <v>1.149</v>
      </c>
      <c r="AB269">
        <v>0.877</v>
      </c>
      <c r="AC269">
        <v>0.628</v>
      </c>
    </row>
    <row r="270" spans="1:29" x14ac:dyDescent="0.2">
      <c r="A270">
        <v>66.784444444444446</v>
      </c>
      <c r="B270">
        <v>0.104</v>
      </c>
      <c r="C270">
        <v>0.104</v>
      </c>
      <c r="D270">
        <v>0.104</v>
      </c>
      <c r="E270">
        <v>0.105</v>
      </c>
      <c r="F270">
        <v>0.13200000000000001</v>
      </c>
      <c r="G270">
        <v>0.127</v>
      </c>
      <c r="H270">
        <v>0.13100000000000001</v>
      </c>
      <c r="I270">
        <v>0.13</v>
      </c>
      <c r="J270">
        <v>0.14399999999999999</v>
      </c>
      <c r="K270">
        <v>0.15</v>
      </c>
      <c r="L270">
        <v>0.14899999999999999</v>
      </c>
      <c r="M270">
        <v>0.14599999999999999</v>
      </c>
      <c r="N270">
        <v>0.76700000000000002</v>
      </c>
      <c r="O270">
        <v>0.84199999999999997</v>
      </c>
      <c r="P270">
        <v>0.88700000000000001</v>
      </c>
      <c r="Q270">
        <v>0.83399999999999996</v>
      </c>
      <c r="R270">
        <v>1.0780000000000001</v>
      </c>
      <c r="S270">
        <v>1.034</v>
      </c>
      <c r="T270">
        <v>1.028</v>
      </c>
      <c r="U270">
        <v>7.6999999999999999E-2</v>
      </c>
      <c r="V270">
        <v>0.80300000000000005</v>
      </c>
      <c r="W270">
        <v>0.91100000000000003</v>
      </c>
      <c r="X270">
        <v>0.85399999999999998</v>
      </c>
      <c r="Y270">
        <v>1.054</v>
      </c>
      <c r="Z270">
        <v>0.79500000000000004</v>
      </c>
      <c r="AA270">
        <v>1.151</v>
      </c>
      <c r="AB270">
        <v>0.877</v>
      </c>
      <c r="AC270">
        <v>0.628</v>
      </c>
    </row>
    <row r="271" spans="1:29" x14ac:dyDescent="0.2">
      <c r="A271">
        <v>67.034444444444446</v>
      </c>
      <c r="B271">
        <v>0.10299999999999999</v>
      </c>
      <c r="C271">
        <v>0.10299999999999999</v>
      </c>
      <c r="D271">
        <v>0.10299999999999999</v>
      </c>
      <c r="E271">
        <v>0.104</v>
      </c>
      <c r="F271">
        <v>0.13600000000000001</v>
      </c>
      <c r="G271">
        <v>0.13</v>
      </c>
      <c r="H271">
        <v>0.13400000000000001</v>
      </c>
      <c r="I271">
        <v>0.13300000000000001</v>
      </c>
      <c r="J271">
        <v>0.14699999999999999</v>
      </c>
      <c r="K271">
        <v>0.153</v>
      </c>
      <c r="L271">
        <v>0.153</v>
      </c>
      <c r="M271">
        <v>0.14899999999999999</v>
      </c>
      <c r="N271">
        <v>0.76600000000000001</v>
      </c>
      <c r="O271">
        <v>0.84199999999999997</v>
      </c>
      <c r="P271">
        <v>0.88700000000000001</v>
      </c>
      <c r="Q271">
        <v>0.83399999999999996</v>
      </c>
      <c r="R271">
        <v>1.0740000000000001</v>
      </c>
      <c r="S271">
        <v>1.034</v>
      </c>
      <c r="T271">
        <v>1.028</v>
      </c>
      <c r="U271">
        <v>7.5999999999999998E-2</v>
      </c>
      <c r="V271">
        <v>0.80600000000000005</v>
      </c>
      <c r="W271">
        <v>0.90700000000000003</v>
      </c>
      <c r="X271">
        <v>0.85699999999999998</v>
      </c>
      <c r="Y271">
        <v>1.056</v>
      </c>
      <c r="Z271">
        <v>0.79500000000000004</v>
      </c>
      <c r="AA271">
        <v>1.149</v>
      </c>
      <c r="AB271">
        <v>0.877</v>
      </c>
      <c r="AC271">
        <v>0.626</v>
      </c>
    </row>
    <row r="272" spans="1:29" x14ac:dyDescent="0.2">
      <c r="A272">
        <v>67.284444444444432</v>
      </c>
      <c r="B272">
        <v>0.10299999999999999</v>
      </c>
      <c r="C272">
        <v>0.10299999999999999</v>
      </c>
      <c r="D272">
        <v>0.10299999999999999</v>
      </c>
      <c r="E272">
        <v>0.104</v>
      </c>
      <c r="F272">
        <v>0.13400000000000001</v>
      </c>
      <c r="G272">
        <v>0.128</v>
      </c>
      <c r="H272">
        <v>0.13200000000000001</v>
      </c>
      <c r="I272">
        <v>0.13100000000000001</v>
      </c>
      <c r="J272">
        <v>0.14699999999999999</v>
      </c>
      <c r="K272">
        <v>0.153</v>
      </c>
      <c r="L272">
        <v>0.152</v>
      </c>
      <c r="M272">
        <v>0.14899999999999999</v>
      </c>
      <c r="N272">
        <v>0.76700000000000002</v>
      </c>
      <c r="O272">
        <v>0.84299999999999997</v>
      </c>
      <c r="P272">
        <v>0.88700000000000001</v>
      </c>
      <c r="Q272">
        <v>0.83399999999999996</v>
      </c>
      <c r="R272">
        <v>1.0820000000000001</v>
      </c>
      <c r="S272">
        <v>1.038</v>
      </c>
      <c r="T272">
        <v>1.032</v>
      </c>
      <c r="U272">
        <v>7.6999999999999999E-2</v>
      </c>
      <c r="V272">
        <v>0.80500000000000005</v>
      </c>
      <c r="W272">
        <v>0.91100000000000003</v>
      </c>
      <c r="X272">
        <v>0.85699999999999998</v>
      </c>
      <c r="Y272">
        <v>1.054</v>
      </c>
      <c r="Z272">
        <v>0.79800000000000004</v>
      </c>
      <c r="AA272">
        <v>1.147</v>
      </c>
      <c r="AB272">
        <v>0.879</v>
      </c>
      <c r="AC272">
        <v>0.625</v>
      </c>
    </row>
    <row r="273" spans="1:29" x14ac:dyDescent="0.2">
      <c r="A273">
        <v>67.534444444444432</v>
      </c>
      <c r="B273">
        <v>0.10299999999999999</v>
      </c>
      <c r="C273">
        <v>0.10299999999999999</v>
      </c>
      <c r="D273">
        <v>0.10299999999999999</v>
      </c>
      <c r="E273">
        <v>0.104</v>
      </c>
      <c r="F273">
        <v>0.13500000000000001</v>
      </c>
      <c r="G273">
        <v>0.129</v>
      </c>
      <c r="H273">
        <v>0.13300000000000001</v>
      </c>
      <c r="I273">
        <v>0.13200000000000001</v>
      </c>
      <c r="J273">
        <v>0.14899999999999999</v>
      </c>
      <c r="K273">
        <v>0.155</v>
      </c>
      <c r="L273">
        <v>0.155</v>
      </c>
      <c r="M273">
        <v>0.151</v>
      </c>
      <c r="N273">
        <v>0.76600000000000001</v>
      </c>
      <c r="O273">
        <v>0.84199999999999997</v>
      </c>
      <c r="P273">
        <v>0.88600000000000001</v>
      </c>
      <c r="Q273">
        <v>0.83399999999999996</v>
      </c>
      <c r="R273">
        <v>1.0820000000000001</v>
      </c>
      <c r="S273">
        <v>1.038</v>
      </c>
      <c r="T273">
        <v>1.032</v>
      </c>
      <c r="U273">
        <v>7.6999999999999999E-2</v>
      </c>
      <c r="V273">
        <v>0.80400000000000005</v>
      </c>
      <c r="W273">
        <v>0.91500000000000004</v>
      </c>
      <c r="X273">
        <v>0.85699999999999998</v>
      </c>
      <c r="Y273">
        <v>1.052</v>
      </c>
      <c r="Z273">
        <v>0.79900000000000004</v>
      </c>
      <c r="AA273">
        <v>1.147</v>
      </c>
      <c r="AB273">
        <v>0.877</v>
      </c>
      <c r="AC273">
        <v>0.628</v>
      </c>
    </row>
    <row r="274" spans="1:29" x14ac:dyDescent="0.2">
      <c r="A274">
        <v>67.784444444444446</v>
      </c>
      <c r="B274">
        <v>0.10299999999999999</v>
      </c>
      <c r="C274">
        <v>0.10299999999999999</v>
      </c>
      <c r="D274">
        <v>0.10299999999999999</v>
      </c>
      <c r="E274">
        <v>0.104</v>
      </c>
      <c r="F274">
        <v>0.13300000000000001</v>
      </c>
      <c r="G274">
        <v>0.128</v>
      </c>
      <c r="H274">
        <v>0.13100000000000001</v>
      </c>
      <c r="I274">
        <v>0.13</v>
      </c>
      <c r="J274">
        <v>0.14899999999999999</v>
      </c>
      <c r="K274">
        <v>0.154</v>
      </c>
      <c r="L274">
        <v>0.154</v>
      </c>
      <c r="M274">
        <v>0.151</v>
      </c>
      <c r="N274">
        <v>0.76200000000000001</v>
      </c>
      <c r="O274">
        <v>0.84199999999999997</v>
      </c>
      <c r="P274">
        <v>0.88600000000000001</v>
      </c>
      <c r="Q274">
        <v>0.83399999999999996</v>
      </c>
      <c r="R274">
        <v>1.0840000000000001</v>
      </c>
      <c r="S274">
        <v>1.04</v>
      </c>
      <c r="T274">
        <v>1.034</v>
      </c>
      <c r="U274">
        <v>7.6999999999999999E-2</v>
      </c>
      <c r="V274">
        <v>0.80300000000000005</v>
      </c>
      <c r="W274">
        <v>0.91500000000000004</v>
      </c>
      <c r="X274">
        <v>0.85599999999999998</v>
      </c>
      <c r="Y274">
        <v>1.054</v>
      </c>
      <c r="Z274">
        <v>0.8</v>
      </c>
      <c r="AA274">
        <v>1.149</v>
      </c>
      <c r="AB274">
        <v>0.878</v>
      </c>
      <c r="AC274">
        <v>0.628</v>
      </c>
    </row>
    <row r="275" spans="1:29" x14ac:dyDescent="0.2">
      <c r="A275">
        <v>68.034444444444446</v>
      </c>
      <c r="B275">
        <v>0.105</v>
      </c>
      <c r="C275">
        <v>0.104</v>
      </c>
      <c r="D275">
        <v>0.104</v>
      </c>
      <c r="E275">
        <v>0.105</v>
      </c>
      <c r="F275">
        <v>0.13300000000000001</v>
      </c>
      <c r="G275">
        <v>0.127</v>
      </c>
      <c r="H275">
        <v>0.13100000000000001</v>
      </c>
      <c r="I275">
        <v>0.13</v>
      </c>
      <c r="J275">
        <v>0.15</v>
      </c>
      <c r="K275">
        <v>0.155</v>
      </c>
      <c r="L275">
        <v>0.155</v>
      </c>
      <c r="M275">
        <v>0.152</v>
      </c>
      <c r="N275">
        <v>0.76400000000000001</v>
      </c>
      <c r="O275">
        <v>0.84199999999999997</v>
      </c>
      <c r="P275">
        <v>0.88400000000000001</v>
      </c>
      <c r="Q275">
        <v>0.83199999999999996</v>
      </c>
      <c r="R275">
        <v>1.0840000000000001</v>
      </c>
      <c r="S275">
        <v>1.04</v>
      </c>
      <c r="T275">
        <v>1.032</v>
      </c>
      <c r="U275">
        <v>7.6999999999999999E-2</v>
      </c>
      <c r="V275">
        <v>0.8</v>
      </c>
      <c r="W275">
        <v>0.90700000000000003</v>
      </c>
      <c r="X275">
        <v>0.85499999999999998</v>
      </c>
      <c r="Y275">
        <v>1.056</v>
      </c>
      <c r="Z275">
        <v>0.79800000000000004</v>
      </c>
      <c r="AA275">
        <v>1.147</v>
      </c>
      <c r="AB275">
        <v>0.877</v>
      </c>
      <c r="AC275">
        <v>0.626</v>
      </c>
    </row>
    <row r="276" spans="1:29" x14ac:dyDescent="0.2">
      <c r="A276">
        <v>68.284444444444446</v>
      </c>
      <c r="B276">
        <v>0.10299999999999999</v>
      </c>
      <c r="C276">
        <v>0.104</v>
      </c>
      <c r="D276">
        <v>0.10299999999999999</v>
      </c>
      <c r="E276">
        <v>0.104</v>
      </c>
      <c r="F276">
        <v>0.13300000000000001</v>
      </c>
      <c r="G276">
        <v>0.128</v>
      </c>
      <c r="H276">
        <v>0.13100000000000001</v>
      </c>
      <c r="I276">
        <v>0.13100000000000001</v>
      </c>
      <c r="J276">
        <v>0.152</v>
      </c>
      <c r="K276">
        <v>0.157</v>
      </c>
      <c r="L276">
        <v>0.157</v>
      </c>
      <c r="M276">
        <v>0.153</v>
      </c>
      <c r="N276">
        <v>0.76400000000000001</v>
      </c>
      <c r="O276">
        <v>0.84099999999999997</v>
      </c>
      <c r="P276">
        <v>0.88300000000000001</v>
      </c>
      <c r="Q276">
        <v>0.83199999999999996</v>
      </c>
      <c r="R276">
        <v>1.0860000000000001</v>
      </c>
      <c r="S276">
        <v>1.04</v>
      </c>
      <c r="T276">
        <v>1.034</v>
      </c>
      <c r="U276">
        <v>7.6999999999999999E-2</v>
      </c>
      <c r="V276">
        <v>0.80200000000000005</v>
      </c>
      <c r="W276">
        <v>0.91</v>
      </c>
      <c r="X276">
        <v>0.85599999999999998</v>
      </c>
      <c r="Y276">
        <v>1.05</v>
      </c>
      <c r="Z276">
        <v>0.79600000000000004</v>
      </c>
      <c r="AA276">
        <v>1.147</v>
      </c>
      <c r="AB276">
        <v>0.874</v>
      </c>
      <c r="AC276">
        <v>0.626</v>
      </c>
    </row>
    <row r="277" spans="1:29" x14ac:dyDescent="0.2">
      <c r="A277">
        <v>68.534444444444446</v>
      </c>
      <c r="B277">
        <v>0.109</v>
      </c>
      <c r="C277">
        <v>0.107</v>
      </c>
      <c r="D277">
        <v>0.107</v>
      </c>
      <c r="E277">
        <v>0.109</v>
      </c>
      <c r="F277">
        <v>0.14099999999999999</v>
      </c>
      <c r="G277">
        <v>0.13300000000000001</v>
      </c>
      <c r="H277">
        <v>0.13800000000000001</v>
      </c>
      <c r="I277">
        <v>0.13600000000000001</v>
      </c>
      <c r="J277">
        <v>0.158</v>
      </c>
      <c r="K277">
        <v>0.16300000000000001</v>
      </c>
      <c r="L277">
        <v>0.16300000000000001</v>
      </c>
      <c r="M277">
        <v>0.158</v>
      </c>
      <c r="N277">
        <v>0.76700000000000002</v>
      </c>
      <c r="O277">
        <v>0.84499999999999997</v>
      </c>
      <c r="P277">
        <v>0.88800000000000001</v>
      </c>
      <c r="Q277">
        <v>0.83499999999999996</v>
      </c>
      <c r="R277">
        <v>1.1000000000000001</v>
      </c>
      <c r="S277">
        <v>1.046</v>
      </c>
      <c r="T277">
        <v>1.04</v>
      </c>
      <c r="U277">
        <v>7.6999999999999999E-2</v>
      </c>
      <c r="V277">
        <v>0.81799999999999995</v>
      </c>
      <c r="W277">
        <v>0.89700000000000002</v>
      </c>
      <c r="X277">
        <v>0.86099999999999999</v>
      </c>
      <c r="Y277">
        <v>1.024</v>
      </c>
      <c r="Z277">
        <v>0.80500000000000005</v>
      </c>
      <c r="AA277">
        <v>1.147</v>
      </c>
      <c r="AB277">
        <v>0.873</v>
      </c>
      <c r="AC277">
        <v>0.63400000000000001</v>
      </c>
    </row>
    <row r="278" spans="1:29" x14ac:dyDescent="0.2">
      <c r="A278">
        <v>68.784444444444446</v>
      </c>
      <c r="B278">
        <v>0.104</v>
      </c>
      <c r="C278">
        <v>0.10299999999999999</v>
      </c>
      <c r="D278">
        <v>0.10299999999999999</v>
      </c>
      <c r="E278">
        <v>0.104</v>
      </c>
      <c r="F278">
        <v>0.13200000000000001</v>
      </c>
      <c r="G278">
        <v>0.126</v>
      </c>
      <c r="H278">
        <v>0.13</v>
      </c>
      <c r="I278">
        <v>0.129</v>
      </c>
      <c r="J278">
        <v>0.152</v>
      </c>
      <c r="K278">
        <v>0.158</v>
      </c>
      <c r="L278">
        <v>0.157</v>
      </c>
      <c r="M278">
        <v>0.154</v>
      </c>
      <c r="N278">
        <v>0.76300000000000001</v>
      </c>
      <c r="O278">
        <v>0.84099999999999997</v>
      </c>
      <c r="P278">
        <v>0.88200000000000001</v>
      </c>
      <c r="Q278">
        <v>0.83099999999999996</v>
      </c>
      <c r="R278">
        <v>1.0860000000000001</v>
      </c>
      <c r="S278">
        <v>1.042</v>
      </c>
      <c r="T278">
        <v>1.034</v>
      </c>
      <c r="U278">
        <v>7.6999999999999999E-2</v>
      </c>
      <c r="V278">
        <v>0.80800000000000005</v>
      </c>
      <c r="W278">
        <v>0.90600000000000003</v>
      </c>
      <c r="X278">
        <v>0.85399999999999998</v>
      </c>
      <c r="Y278">
        <v>1.052</v>
      </c>
      <c r="Z278">
        <v>0.79800000000000004</v>
      </c>
      <c r="AA278">
        <v>1.147</v>
      </c>
      <c r="AB278">
        <v>0.875</v>
      </c>
      <c r="AC278">
        <v>0.627</v>
      </c>
    </row>
    <row r="279" spans="1:29" x14ac:dyDescent="0.2">
      <c r="A279">
        <v>69.034444444444446</v>
      </c>
      <c r="B279">
        <v>0.10299999999999999</v>
      </c>
      <c r="C279">
        <v>0.10299999999999999</v>
      </c>
      <c r="D279">
        <v>0.10299999999999999</v>
      </c>
      <c r="E279">
        <v>0.104</v>
      </c>
      <c r="F279">
        <v>0.13100000000000001</v>
      </c>
      <c r="G279">
        <v>0.126</v>
      </c>
      <c r="H279">
        <v>0.129</v>
      </c>
      <c r="I279">
        <v>0.128</v>
      </c>
      <c r="J279">
        <v>0.153</v>
      </c>
      <c r="K279">
        <v>0.158</v>
      </c>
      <c r="L279">
        <v>0.158</v>
      </c>
      <c r="M279">
        <v>0.154</v>
      </c>
      <c r="N279">
        <v>0.76200000000000001</v>
      </c>
      <c r="O279">
        <v>0.84099999999999997</v>
      </c>
      <c r="P279">
        <v>0.88200000000000001</v>
      </c>
      <c r="Q279">
        <v>0.83</v>
      </c>
      <c r="R279">
        <v>1.0920000000000001</v>
      </c>
      <c r="S279">
        <v>1.044</v>
      </c>
      <c r="T279">
        <v>1.036</v>
      </c>
      <c r="U279">
        <v>7.6999999999999999E-2</v>
      </c>
      <c r="V279">
        <v>0.8</v>
      </c>
      <c r="W279">
        <v>0.91</v>
      </c>
      <c r="X279">
        <v>0.85399999999999998</v>
      </c>
      <c r="Y279">
        <v>1.044</v>
      </c>
      <c r="Z279">
        <v>0.79700000000000004</v>
      </c>
      <c r="AA279">
        <v>1.147</v>
      </c>
      <c r="AB279">
        <v>0.875</v>
      </c>
      <c r="AC279">
        <v>0.628</v>
      </c>
    </row>
    <row r="280" spans="1:29" x14ac:dyDescent="0.2">
      <c r="A280">
        <v>69.284444444444446</v>
      </c>
      <c r="B280">
        <v>0.10299999999999999</v>
      </c>
      <c r="C280">
        <v>0.10299999999999999</v>
      </c>
      <c r="D280">
        <v>0.10199999999999999</v>
      </c>
      <c r="E280">
        <v>0.104</v>
      </c>
      <c r="F280">
        <v>0.129</v>
      </c>
      <c r="G280">
        <v>0.124</v>
      </c>
      <c r="H280">
        <v>0.128</v>
      </c>
      <c r="I280">
        <v>0.127</v>
      </c>
      <c r="J280">
        <v>0.153</v>
      </c>
      <c r="K280">
        <v>0.158</v>
      </c>
      <c r="L280">
        <v>0.158</v>
      </c>
      <c r="M280">
        <v>0.154</v>
      </c>
      <c r="N280">
        <v>0.76</v>
      </c>
      <c r="O280">
        <v>0.84</v>
      </c>
      <c r="P280">
        <v>0.88100000000000001</v>
      </c>
      <c r="Q280">
        <v>0.82899999999999996</v>
      </c>
      <c r="R280">
        <v>1.0860000000000001</v>
      </c>
      <c r="S280">
        <v>1.04</v>
      </c>
      <c r="T280">
        <v>1.036</v>
      </c>
      <c r="U280">
        <v>7.6999999999999999E-2</v>
      </c>
      <c r="V280">
        <v>0.8</v>
      </c>
      <c r="W280">
        <v>0.90900000000000003</v>
      </c>
      <c r="X280">
        <v>0.85299999999999998</v>
      </c>
      <c r="Y280">
        <v>1.052</v>
      </c>
      <c r="Z280">
        <v>0.79700000000000004</v>
      </c>
      <c r="AA280">
        <v>1.147</v>
      </c>
      <c r="AB280">
        <v>0.875</v>
      </c>
      <c r="AC280">
        <v>0.63</v>
      </c>
    </row>
    <row r="281" spans="1:29" x14ac:dyDescent="0.2">
      <c r="A281">
        <v>69.534444444444432</v>
      </c>
      <c r="B281">
        <v>0.107</v>
      </c>
      <c r="C281">
        <v>0.106</v>
      </c>
      <c r="D281">
        <v>0.106</v>
      </c>
      <c r="E281">
        <v>0.107</v>
      </c>
      <c r="F281">
        <v>0.13800000000000001</v>
      </c>
      <c r="G281">
        <v>0.13100000000000001</v>
      </c>
      <c r="H281">
        <v>0.13600000000000001</v>
      </c>
      <c r="I281">
        <v>0.13400000000000001</v>
      </c>
      <c r="J281">
        <v>0.161</v>
      </c>
      <c r="K281">
        <v>0.16600000000000001</v>
      </c>
      <c r="L281">
        <v>0.16600000000000001</v>
      </c>
      <c r="M281">
        <v>0.161</v>
      </c>
      <c r="N281">
        <v>0.76700000000000002</v>
      </c>
      <c r="O281">
        <v>0.84399999999999997</v>
      </c>
      <c r="P281">
        <v>0.88600000000000001</v>
      </c>
      <c r="Q281">
        <v>0.83299999999999996</v>
      </c>
      <c r="R281">
        <v>1.1000000000000001</v>
      </c>
      <c r="S281">
        <v>1.048</v>
      </c>
      <c r="T281">
        <v>1.046</v>
      </c>
      <c r="U281">
        <v>7.6999999999999999E-2</v>
      </c>
      <c r="V281">
        <v>0.80800000000000005</v>
      </c>
      <c r="W281">
        <v>0.89900000000000002</v>
      </c>
      <c r="X281">
        <v>0.86</v>
      </c>
      <c r="Y281">
        <v>1.026</v>
      </c>
      <c r="Z281">
        <v>0.80300000000000005</v>
      </c>
      <c r="AA281">
        <v>1.147</v>
      </c>
      <c r="AB281">
        <v>0.87</v>
      </c>
      <c r="AC281">
        <v>0.63500000000000001</v>
      </c>
    </row>
    <row r="282" spans="1:29" x14ac:dyDescent="0.2">
      <c r="A282">
        <v>69.784444444444446</v>
      </c>
      <c r="B282">
        <v>0.10299999999999999</v>
      </c>
      <c r="C282">
        <v>0.10299999999999999</v>
      </c>
      <c r="D282">
        <v>0.10299999999999999</v>
      </c>
      <c r="E282">
        <v>0.104</v>
      </c>
      <c r="F282">
        <v>0.13</v>
      </c>
      <c r="G282">
        <v>0.124</v>
      </c>
      <c r="H282">
        <v>0.129</v>
      </c>
      <c r="I282">
        <v>0.128</v>
      </c>
      <c r="J282">
        <v>0.157</v>
      </c>
      <c r="K282">
        <v>0.161</v>
      </c>
      <c r="L282">
        <v>0.161</v>
      </c>
      <c r="M282">
        <v>0.157</v>
      </c>
      <c r="N282">
        <v>0.75800000000000001</v>
      </c>
      <c r="O282">
        <v>0.83899999999999997</v>
      </c>
      <c r="P282">
        <v>0.88</v>
      </c>
      <c r="Q282">
        <v>0.82799999999999996</v>
      </c>
      <c r="R282">
        <v>1.0880000000000001</v>
      </c>
      <c r="S282">
        <v>1.042</v>
      </c>
      <c r="T282">
        <v>1.04</v>
      </c>
      <c r="U282">
        <v>7.5999999999999998E-2</v>
      </c>
      <c r="V282">
        <v>0.8</v>
      </c>
      <c r="W282">
        <v>0.90800000000000003</v>
      </c>
      <c r="X282">
        <v>0.85399999999999998</v>
      </c>
      <c r="Y282">
        <v>1.05</v>
      </c>
      <c r="Z282">
        <v>0.79700000000000004</v>
      </c>
      <c r="AA282">
        <v>1.147</v>
      </c>
      <c r="AB282">
        <v>0.873</v>
      </c>
      <c r="AC282">
        <v>0.625</v>
      </c>
    </row>
    <row r="283" spans="1:29" x14ac:dyDescent="0.2">
      <c r="A283">
        <v>70.034444444444446</v>
      </c>
      <c r="B283">
        <v>0.10299999999999999</v>
      </c>
      <c r="C283">
        <v>0.10299999999999999</v>
      </c>
      <c r="D283">
        <v>0.10299999999999999</v>
      </c>
      <c r="E283">
        <v>0.104</v>
      </c>
      <c r="F283">
        <v>0.129</v>
      </c>
      <c r="G283">
        <v>0.124</v>
      </c>
      <c r="H283">
        <v>0.128</v>
      </c>
      <c r="I283">
        <v>0.127</v>
      </c>
      <c r="J283">
        <v>0.157</v>
      </c>
      <c r="K283">
        <v>0.16200000000000001</v>
      </c>
      <c r="L283">
        <v>0.16200000000000001</v>
      </c>
      <c r="M283">
        <v>0.158</v>
      </c>
      <c r="N283">
        <v>0.75800000000000001</v>
      </c>
      <c r="O283">
        <v>0.84</v>
      </c>
      <c r="P283">
        <v>0.88</v>
      </c>
      <c r="Q283">
        <v>0.82799999999999996</v>
      </c>
      <c r="R283">
        <v>1.0860000000000001</v>
      </c>
      <c r="S283">
        <v>1.042</v>
      </c>
      <c r="T283">
        <v>1.04</v>
      </c>
      <c r="U283">
        <v>7.6999999999999999E-2</v>
      </c>
      <c r="V283">
        <v>0.79900000000000004</v>
      </c>
      <c r="W283">
        <v>0.90700000000000003</v>
      </c>
      <c r="X283">
        <v>0.85399999999999998</v>
      </c>
      <c r="Y283">
        <v>1.054</v>
      </c>
      <c r="Z283">
        <v>0.8</v>
      </c>
      <c r="AA283">
        <v>1.147</v>
      </c>
      <c r="AB283">
        <v>0.873</v>
      </c>
      <c r="AC283">
        <v>0.625</v>
      </c>
    </row>
    <row r="284" spans="1:29" x14ac:dyDescent="0.2">
      <c r="A284">
        <v>70.284444444444432</v>
      </c>
      <c r="B284">
        <v>0.10199999999999999</v>
      </c>
      <c r="C284">
        <v>0.10299999999999999</v>
      </c>
      <c r="D284">
        <v>0.10199999999999999</v>
      </c>
      <c r="E284">
        <v>0.10299999999999999</v>
      </c>
      <c r="F284">
        <v>0.13</v>
      </c>
      <c r="G284">
        <v>0.125</v>
      </c>
      <c r="H284">
        <v>0.129</v>
      </c>
      <c r="I284">
        <v>0.128</v>
      </c>
      <c r="J284">
        <v>0.16</v>
      </c>
      <c r="K284">
        <v>0.16400000000000001</v>
      </c>
      <c r="L284">
        <v>0.16400000000000001</v>
      </c>
      <c r="M284">
        <v>0.16</v>
      </c>
      <c r="N284">
        <v>0.75600000000000001</v>
      </c>
      <c r="O284">
        <v>0.83899999999999997</v>
      </c>
      <c r="P284">
        <v>0.879</v>
      </c>
      <c r="Q284">
        <v>0.82799999999999996</v>
      </c>
      <c r="R284">
        <v>1.0900000000000001</v>
      </c>
      <c r="S284">
        <v>1.042</v>
      </c>
      <c r="T284">
        <v>1.04</v>
      </c>
      <c r="U284">
        <v>7.6999999999999999E-2</v>
      </c>
      <c r="V284">
        <v>0.79800000000000004</v>
      </c>
      <c r="W284">
        <v>0.91100000000000003</v>
      </c>
      <c r="X284">
        <v>0.85299999999999998</v>
      </c>
      <c r="Y284">
        <v>1.05</v>
      </c>
      <c r="Z284">
        <v>0.79600000000000004</v>
      </c>
      <c r="AA284">
        <v>1.147</v>
      </c>
      <c r="AB284">
        <v>0.874</v>
      </c>
      <c r="AC284">
        <v>0.628</v>
      </c>
    </row>
    <row r="285" spans="1:29" x14ac:dyDescent="0.2">
      <c r="A285">
        <v>70.534444444444432</v>
      </c>
      <c r="B285">
        <v>0.10299999999999999</v>
      </c>
      <c r="C285">
        <v>0.10299999999999999</v>
      </c>
      <c r="D285">
        <v>0.10299999999999999</v>
      </c>
      <c r="E285">
        <v>0.104</v>
      </c>
      <c r="F285">
        <v>0.13100000000000001</v>
      </c>
      <c r="G285">
        <v>0.126</v>
      </c>
      <c r="H285">
        <v>0.13</v>
      </c>
      <c r="I285">
        <v>0.129</v>
      </c>
      <c r="J285">
        <v>0.16200000000000001</v>
      </c>
      <c r="K285">
        <v>0.16700000000000001</v>
      </c>
      <c r="L285">
        <v>0.16700000000000001</v>
      </c>
      <c r="M285">
        <v>0.16200000000000001</v>
      </c>
      <c r="N285">
        <v>0.75600000000000001</v>
      </c>
      <c r="O285">
        <v>0.83799999999999997</v>
      </c>
      <c r="P285">
        <v>0.877</v>
      </c>
      <c r="Q285">
        <v>0.82699999999999996</v>
      </c>
      <c r="R285">
        <v>1.0860000000000001</v>
      </c>
      <c r="S285">
        <v>1.04</v>
      </c>
      <c r="T285">
        <v>1.04</v>
      </c>
      <c r="U285">
        <v>7.6999999999999999E-2</v>
      </c>
      <c r="V285">
        <v>0.80600000000000005</v>
      </c>
      <c r="W285">
        <v>0.90500000000000003</v>
      </c>
      <c r="X285">
        <v>0.85299999999999998</v>
      </c>
      <c r="Y285">
        <v>1.056</v>
      </c>
      <c r="Z285">
        <v>0.79300000000000004</v>
      </c>
      <c r="AA285">
        <v>1.147</v>
      </c>
      <c r="AB285">
        <v>0.871</v>
      </c>
      <c r="AC285">
        <v>0.629</v>
      </c>
    </row>
    <row r="286" spans="1:29" x14ac:dyDescent="0.2">
      <c r="A286">
        <v>70.784444444444446</v>
      </c>
      <c r="B286">
        <v>0.10299999999999999</v>
      </c>
      <c r="C286">
        <v>0.10299999999999999</v>
      </c>
      <c r="D286">
        <v>0.10299999999999999</v>
      </c>
      <c r="E286">
        <v>0.104</v>
      </c>
      <c r="F286">
        <v>0.13300000000000001</v>
      </c>
      <c r="G286">
        <v>0.127</v>
      </c>
      <c r="H286">
        <v>0.13100000000000001</v>
      </c>
      <c r="I286">
        <v>0.13100000000000001</v>
      </c>
      <c r="J286">
        <v>0.16600000000000001</v>
      </c>
      <c r="K286">
        <v>0.17</v>
      </c>
      <c r="L286">
        <v>0.17</v>
      </c>
      <c r="M286">
        <v>0.16500000000000001</v>
      </c>
      <c r="N286">
        <v>0.75600000000000001</v>
      </c>
      <c r="O286">
        <v>0.83899999999999997</v>
      </c>
      <c r="P286">
        <v>0.879</v>
      </c>
      <c r="Q286">
        <v>0.82699999999999996</v>
      </c>
      <c r="R286">
        <v>1.0900000000000001</v>
      </c>
      <c r="S286">
        <v>1.044</v>
      </c>
      <c r="T286">
        <v>1.042</v>
      </c>
      <c r="U286">
        <v>7.6999999999999999E-2</v>
      </c>
      <c r="V286">
        <v>0.79900000000000004</v>
      </c>
      <c r="W286">
        <v>0.91500000000000004</v>
      </c>
      <c r="X286">
        <v>0.85499999999999998</v>
      </c>
      <c r="Y286">
        <v>1.048</v>
      </c>
      <c r="Z286">
        <v>0.79500000000000004</v>
      </c>
      <c r="AA286">
        <v>1.147</v>
      </c>
      <c r="AB286">
        <v>0.873</v>
      </c>
      <c r="AC286">
        <v>0.626</v>
      </c>
    </row>
    <row r="287" spans="1:29" x14ac:dyDescent="0.2">
      <c r="A287">
        <v>71.034444444444446</v>
      </c>
      <c r="B287">
        <v>0.104</v>
      </c>
      <c r="C287">
        <v>0.10299999999999999</v>
      </c>
      <c r="D287">
        <v>0.10299999999999999</v>
      </c>
      <c r="E287">
        <v>0.104</v>
      </c>
      <c r="F287">
        <v>0.13200000000000001</v>
      </c>
      <c r="G287">
        <v>0.126</v>
      </c>
      <c r="H287">
        <v>0.13</v>
      </c>
      <c r="I287">
        <v>0.129</v>
      </c>
      <c r="J287">
        <v>0.16600000000000001</v>
      </c>
      <c r="K287">
        <v>0.17100000000000001</v>
      </c>
      <c r="L287">
        <v>0.17100000000000001</v>
      </c>
      <c r="M287">
        <v>0.16600000000000001</v>
      </c>
      <c r="N287">
        <v>0.755</v>
      </c>
      <c r="O287">
        <v>0.83799999999999997</v>
      </c>
      <c r="P287">
        <v>0.877</v>
      </c>
      <c r="Q287">
        <v>0.82699999999999996</v>
      </c>
      <c r="R287">
        <v>1.0880000000000001</v>
      </c>
      <c r="S287">
        <v>1.042</v>
      </c>
      <c r="T287">
        <v>1.042</v>
      </c>
      <c r="U287">
        <v>7.6999999999999999E-2</v>
      </c>
      <c r="V287">
        <v>0.79800000000000004</v>
      </c>
      <c r="W287">
        <v>0.90500000000000003</v>
      </c>
      <c r="X287">
        <v>0.85399999999999998</v>
      </c>
      <c r="Y287">
        <v>1.052</v>
      </c>
      <c r="Z287">
        <v>0.79800000000000004</v>
      </c>
      <c r="AA287">
        <v>1.147</v>
      </c>
      <c r="AB287">
        <v>0.873</v>
      </c>
      <c r="AC287">
        <v>0.627</v>
      </c>
    </row>
    <row r="288" spans="1:29" x14ac:dyDescent="0.2">
      <c r="A288">
        <v>71.284444444444446</v>
      </c>
      <c r="B288">
        <v>0.10199999999999999</v>
      </c>
      <c r="C288">
        <v>0.10299999999999999</v>
      </c>
      <c r="D288">
        <v>0.10299999999999999</v>
      </c>
      <c r="E288">
        <v>0.10299999999999999</v>
      </c>
      <c r="F288">
        <v>0.126</v>
      </c>
      <c r="G288">
        <v>0.122</v>
      </c>
      <c r="H288">
        <v>0.125</v>
      </c>
      <c r="I288">
        <v>0.126</v>
      </c>
      <c r="J288">
        <v>0.16600000000000001</v>
      </c>
      <c r="K288">
        <v>0.16900000000000001</v>
      </c>
      <c r="L288">
        <v>0.16900000000000001</v>
      </c>
      <c r="M288">
        <v>0.16800000000000001</v>
      </c>
      <c r="N288">
        <v>0.75</v>
      </c>
      <c r="O288">
        <v>0.83699999999999997</v>
      </c>
      <c r="P288">
        <v>0.874</v>
      </c>
      <c r="Q288">
        <v>0.82499999999999996</v>
      </c>
      <c r="R288">
        <v>1.0940000000000001</v>
      </c>
      <c r="S288">
        <v>1.04</v>
      </c>
      <c r="T288">
        <v>1.04</v>
      </c>
      <c r="U288">
        <v>7.5999999999999998E-2</v>
      </c>
      <c r="V288">
        <v>0.79200000000000004</v>
      </c>
      <c r="W288">
        <v>0.90800000000000003</v>
      </c>
      <c r="X288">
        <v>0.84699999999999998</v>
      </c>
      <c r="Y288">
        <v>1.052</v>
      </c>
      <c r="Z288">
        <v>0.78600000000000003</v>
      </c>
      <c r="AA288">
        <v>1.141</v>
      </c>
      <c r="AB288">
        <v>0.86399999999999999</v>
      </c>
      <c r="AC288">
        <v>0.61799999999999999</v>
      </c>
    </row>
    <row r="289" spans="1:29" x14ac:dyDescent="0.2">
      <c r="A289">
        <v>71.534444444444446</v>
      </c>
      <c r="B289">
        <v>0.10199999999999999</v>
      </c>
      <c r="C289">
        <v>0.10199999999999999</v>
      </c>
      <c r="D289">
        <v>0.10199999999999999</v>
      </c>
      <c r="E289">
        <v>0.10299999999999999</v>
      </c>
      <c r="F289">
        <v>0.13100000000000001</v>
      </c>
      <c r="G289">
        <v>0.126</v>
      </c>
      <c r="H289">
        <v>0.13</v>
      </c>
      <c r="I289">
        <v>0.129</v>
      </c>
      <c r="J289">
        <v>0.17100000000000001</v>
      </c>
      <c r="K289">
        <v>0.17399999999999999</v>
      </c>
      <c r="L289">
        <v>0.17499999999999999</v>
      </c>
      <c r="M289">
        <v>0.17199999999999999</v>
      </c>
      <c r="N289">
        <v>0.753</v>
      </c>
      <c r="O289">
        <v>0.83799999999999997</v>
      </c>
      <c r="P289">
        <v>0.877</v>
      </c>
      <c r="Q289">
        <v>0.82699999999999996</v>
      </c>
      <c r="R289">
        <v>1.0940000000000001</v>
      </c>
      <c r="S289">
        <v>1.044</v>
      </c>
      <c r="T289">
        <v>1.042</v>
      </c>
      <c r="U289">
        <v>7.6999999999999999E-2</v>
      </c>
      <c r="V289">
        <v>0.79900000000000004</v>
      </c>
      <c r="W289">
        <v>0.91600000000000004</v>
      </c>
      <c r="X289">
        <v>0.85399999999999998</v>
      </c>
      <c r="Y289">
        <v>1.05</v>
      </c>
      <c r="Z289">
        <v>0.79600000000000004</v>
      </c>
      <c r="AA289">
        <v>1.147</v>
      </c>
      <c r="AB289">
        <v>0.873</v>
      </c>
      <c r="AC289">
        <v>0.624</v>
      </c>
    </row>
    <row r="290" spans="1:29" x14ac:dyDescent="0.2">
      <c r="A290">
        <v>71.784444444444446</v>
      </c>
      <c r="B290">
        <v>0.10199999999999999</v>
      </c>
      <c r="C290">
        <v>0.10299999999999999</v>
      </c>
      <c r="D290">
        <v>0.10299999999999999</v>
      </c>
      <c r="E290">
        <v>0.10299999999999999</v>
      </c>
      <c r="F290">
        <v>0.128</v>
      </c>
      <c r="G290">
        <v>0.124</v>
      </c>
      <c r="H290">
        <v>0.127</v>
      </c>
      <c r="I290">
        <v>0.127</v>
      </c>
      <c r="J290">
        <v>0.17100000000000001</v>
      </c>
      <c r="K290">
        <v>0.17399999999999999</v>
      </c>
      <c r="L290">
        <v>0.17399999999999999</v>
      </c>
      <c r="M290">
        <v>0.17299999999999999</v>
      </c>
      <c r="N290">
        <v>0.75</v>
      </c>
      <c r="O290">
        <v>0.83699999999999997</v>
      </c>
      <c r="P290">
        <v>0.875</v>
      </c>
      <c r="Q290">
        <v>0.82599999999999996</v>
      </c>
      <c r="R290">
        <v>1.0960000000000001</v>
      </c>
      <c r="S290">
        <v>1.042</v>
      </c>
      <c r="T290">
        <v>1.04</v>
      </c>
      <c r="U290">
        <v>7.6999999999999999E-2</v>
      </c>
      <c r="V290">
        <v>0.79100000000000004</v>
      </c>
      <c r="W290">
        <v>0.91</v>
      </c>
      <c r="X290">
        <v>0.84899999999999998</v>
      </c>
      <c r="Y290">
        <v>1.052</v>
      </c>
      <c r="Z290">
        <v>0.78800000000000003</v>
      </c>
      <c r="AA290">
        <v>1.141</v>
      </c>
      <c r="AB290">
        <v>0.86399999999999999</v>
      </c>
      <c r="AC290">
        <v>0.61399999999999999</v>
      </c>
    </row>
    <row r="291" spans="1:29" x14ac:dyDescent="0.2">
      <c r="A291">
        <v>72.034444444444446</v>
      </c>
      <c r="B291">
        <v>0.10299999999999999</v>
      </c>
      <c r="C291">
        <v>0.10299999999999999</v>
      </c>
      <c r="D291">
        <v>0.10199999999999999</v>
      </c>
      <c r="E291">
        <v>0.10299999999999999</v>
      </c>
      <c r="F291">
        <v>0.13100000000000001</v>
      </c>
      <c r="G291">
        <v>0.126</v>
      </c>
      <c r="H291">
        <v>0.13</v>
      </c>
      <c r="I291">
        <v>0.129</v>
      </c>
      <c r="J291">
        <v>0.17399999999999999</v>
      </c>
      <c r="K291">
        <v>0.17799999999999999</v>
      </c>
      <c r="L291">
        <v>0.17799999999999999</v>
      </c>
      <c r="M291">
        <v>0.17399999999999999</v>
      </c>
      <c r="N291">
        <v>0.751</v>
      </c>
      <c r="O291">
        <v>0.83699999999999997</v>
      </c>
      <c r="P291">
        <v>0.876</v>
      </c>
      <c r="Q291">
        <v>0.82499999999999996</v>
      </c>
      <c r="R291">
        <v>1.0900000000000001</v>
      </c>
      <c r="S291">
        <v>1.044</v>
      </c>
      <c r="T291">
        <v>1.044</v>
      </c>
      <c r="U291">
        <v>7.6999999999999999E-2</v>
      </c>
      <c r="V291">
        <v>0.79800000000000004</v>
      </c>
      <c r="W291">
        <v>0.90800000000000003</v>
      </c>
      <c r="X291">
        <v>0.85399999999999998</v>
      </c>
      <c r="Y291">
        <v>1.05</v>
      </c>
      <c r="Z291">
        <v>0.79800000000000004</v>
      </c>
      <c r="AA291">
        <v>1.147</v>
      </c>
      <c r="AB291">
        <v>0.871</v>
      </c>
      <c r="AC291">
        <v>0.627</v>
      </c>
    </row>
    <row r="292" spans="1:29" x14ac:dyDescent="0.2">
      <c r="A292">
        <v>72.284444444444446</v>
      </c>
      <c r="B292">
        <v>0.10199999999999999</v>
      </c>
      <c r="C292">
        <v>0.10199999999999999</v>
      </c>
      <c r="D292">
        <v>0.10199999999999999</v>
      </c>
      <c r="E292">
        <v>0.10299999999999999</v>
      </c>
      <c r="F292">
        <v>0.13100000000000001</v>
      </c>
      <c r="G292">
        <v>0.126</v>
      </c>
      <c r="H292">
        <v>0.13</v>
      </c>
      <c r="I292">
        <v>0.129</v>
      </c>
      <c r="J292">
        <v>0.17699999999999999</v>
      </c>
      <c r="K292">
        <v>0.18</v>
      </c>
      <c r="L292">
        <v>0.18</v>
      </c>
      <c r="M292">
        <v>0.17699999999999999</v>
      </c>
      <c r="N292">
        <v>0.752</v>
      </c>
      <c r="O292">
        <v>0.83799999999999997</v>
      </c>
      <c r="P292">
        <v>0.875</v>
      </c>
      <c r="Q292">
        <v>0.82599999999999996</v>
      </c>
      <c r="R292">
        <v>1.0880000000000001</v>
      </c>
      <c r="S292">
        <v>1.044</v>
      </c>
      <c r="T292">
        <v>1.044</v>
      </c>
      <c r="U292">
        <v>7.6999999999999999E-2</v>
      </c>
      <c r="V292">
        <v>0.79700000000000004</v>
      </c>
      <c r="W292">
        <v>0.91100000000000003</v>
      </c>
      <c r="X292">
        <v>0.85299999999999998</v>
      </c>
      <c r="Y292">
        <v>1.0580000000000001</v>
      </c>
      <c r="Z292">
        <v>0.79500000000000004</v>
      </c>
      <c r="AA292">
        <v>1.147</v>
      </c>
      <c r="AB292">
        <v>0.873</v>
      </c>
      <c r="AC292">
        <v>0.626</v>
      </c>
    </row>
    <row r="293" spans="1:29" x14ac:dyDescent="0.2">
      <c r="A293">
        <v>72.534444444444432</v>
      </c>
      <c r="B293">
        <v>0.10299999999999999</v>
      </c>
      <c r="C293">
        <v>0.10299999999999999</v>
      </c>
      <c r="D293">
        <v>0.10299999999999999</v>
      </c>
      <c r="E293">
        <v>0.10299999999999999</v>
      </c>
      <c r="F293">
        <v>0.13400000000000001</v>
      </c>
      <c r="G293">
        <v>0.128</v>
      </c>
      <c r="H293">
        <v>0.13200000000000001</v>
      </c>
      <c r="I293">
        <v>0.13100000000000001</v>
      </c>
      <c r="J293">
        <v>0.18099999999999999</v>
      </c>
      <c r="K293">
        <v>0.184</v>
      </c>
      <c r="L293">
        <v>0.184</v>
      </c>
      <c r="M293">
        <v>0.18</v>
      </c>
      <c r="N293">
        <v>0.751</v>
      </c>
      <c r="O293">
        <v>0.83699999999999997</v>
      </c>
      <c r="P293">
        <v>0.875</v>
      </c>
      <c r="Q293">
        <v>0.82499999999999996</v>
      </c>
      <c r="R293">
        <v>1.0940000000000001</v>
      </c>
      <c r="S293">
        <v>1.044</v>
      </c>
      <c r="T293">
        <v>1.044</v>
      </c>
      <c r="U293">
        <v>7.6999999999999999E-2</v>
      </c>
      <c r="V293">
        <v>0.80200000000000005</v>
      </c>
      <c r="W293">
        <v>0.90900000000000003</v>
      </c>
      <c r="X293">
        <v>0.85599999999999998</v>
      </c>
      <c r="Y293">
        <v>1.05</v>
      </c>
      <c r="Z293">
        <v>0.79500000000000004</v>
      </c>
      <c r="AA293">
        <v>1.147</v>
      </c>
      <c r="AB293">
        <v>0.872</v>
      </c>
      <c r="AC293">
        <v>0.629</v>
      </c>
    </row>
    <row r="294" spans="1:29" x14ac:dyDescent="0.2">
      <c r="A294">
        <v>72.784444444444446</v>
      </c>
      <c r="B294">
        <v>0.10199999999999999</v>
      </c>
      <c r="C294">
        <v>0.10199999999999999</v>
      </c>
      <c r="D294">
        <v>0.10199999999999999</v>
      </c>
      <c r="E294">
        <v>0.10299999999999999</v>
      </c>
      <c r="F294">
        <v>0.13200000000000001</v>
      </c>
      <c r="G294">
        <v>0.127</v>
      </c>
      <c r="H294">
        <v>0.13100000000000001</v>
      </c>
      <c r="I294">
        <v>0.13</v>
      </c>
      <c r="J294">
        <v>0.183</v>
      </c>
      <c r="K294">
        <v>0.186</v>
      </c>
      <c r="L294">
        <v>0.185</v>
      </c>
      <c r="M294">
        <v>0.183</v>
      </c>
      <c r="N294">
        <v>0.75</v>
      </c>
      <c r="O294">
        <v>0.83699999999999997</v>
      </c>
      <c r="P294">
        <v>0.875</v>
      </c>
      <c r="Q294">
        <v>0.82499999999999996</v>
      </c>
      <c r="R294">
        <v>1.0940000000000001</v>
      </c>
      <c r="S294">
        <v>1.046</v>
      </c>
      <c r="T294">
        <v>1.044</v>
      </c>
      <c r="U294">
        <v>7.6999999999999999E-2</v>
      </c>
      <c r="V294">
        <v>0.8</v>
      </c>
      <c r="W294">
        <v>0.91100000000000003</v>
      </c>
      <c r="X294">
        <v>0.85399999999999998</v>
      </c>
      <c r="Y294">
        <v>1.046</v>
      </c>
      <c r="Z294">
        <v>0.79700000000000004</v>
      </c>
      <c r="AA294">
        <v>1.147</v>
      </c>
      <c r="AB294">
        <v>0.874</v>
      </c>
      <c r="AC294">
        <v>0.627</v>
      </c>
    </row>
    <row r="295" spans="1:29" x14ac:dyDescent="0.2">
      <c r="A295">
        <v>73.034444444444446</v>
      </c>
      <c r="B295">
        <v>0.10199999999999999</v>
      </c>
      <c r="C295">
        <v>0.10199999999999999</v>
      </c>
      <c r="D295">
        <v>0.10199999999999999</v>
      </c>
      <c r="E295">
        <v>0.10299999999999999</v>
      </c>
      <c r="F295">
        <v>0.13300000000000001</v>
      </c>
      <c r="G295">
        <v>0.127</v>
      </c>
      <c r="H295">
        <v>0.13200000000000001</v>
      </c>
      <c r="I295">
        <v>0.13100000000000001</v>
      </c>
      <c r="J295">
        <v>0.186</v>
      </c>
      <c r="K295">
        <v>0.188</v>
      </c>
      <c r="L295">
        <v>0.188</v>
      </c>
      <c r="M295">
        <v>0.185</v>
      </c>
      <c r="N295">
        <v>0.75</v>
      </c>
      <c r="O295">
        <v>0.83599999999999997</v>
      </c>
      <c r="P295">
        <v>0.874</v>
      </c>
      <c r="Q295">
        <v>0.82399999999999995</v>
      </c>
      <c r="R295">
        <v>1.0920000000000001</v>
      </c>
      <c r="S295">
        <v>1.046</v>
      </c>
      <c r="T295">
        <v>1.044</v>
      </c>
      <c r="U295">
        <v>7.5999999999999998E-2</v>
      </c>
      <c r="V295">
        <v>0.80300000000000005</v>
      </c>
      <c r="W295">
        <v>0.90700000000000003</v>
      </c>
      <c r="X295">
        <v>0.85499999999999998</v>
      </c>
      <c r="Y295">
        <v>1.048</v>
      </c>
      <c r="Z295">
        <v>0.79800000000000004</v>
      </c>
      <c r="AA295">
        <v>1.147</v>
      </c>
      <c r="AB295">
        <v>0.874</v>
      </c>
      <c r="AC295">
        <v>0.626</v>
      </c>
    </row>
    <row r="296" spans="1:29" x14ac:dyDescent="0.2">
      <c r="A296">
        <v>73.284444444444432</v>
      </c>
      <c r="B296">
        <v>0.10199999999999999</v>
      </c>
      <c r="C296">
        <v>0.10199999999999999</v>
      </c>
      <c r="D296">
        <v>0.10199999999999999</v>
      </c>
      <c r="E296">
        <v>0.10299999999999999</v>
      </c>
      <c r="F296">
        <v>0.13300000000000001</v>
      </c>
      <c r="G296">
        <v>0.128</v>
      </c>
      <c r="H296">
        <v>0.13200000000000001</v>
      </c>
      <c r="I296">
        <v>0.13100000000000001</v>
      </c>
      <c r="J296">
        <v>0.188</v>
      </c>
      <c r="K296">
        <v>0.191</v>
      </c>
      <c r="L296">
        <v>0.191</v>
      </c>
      <c r="M296">
        <v>0.188</v>
      </c>
      <c r="N296">
        <v>0.749</v>
      </c>
      <c r="O296">
        <v>0.83699999999999997</v>
      </c>
      <c r="P296">
        <v>0.874</v>
      </c>
      <c r="Q296">
        <v>0.82399999999999995</v>
      </c>
      <c r="R296">
        <v>1.0900000000000001</v>
      </c>
      <c r="S296">
        <v>1.044</v>
      </c>
      <c r="T296">
        <v>1.044</v>
      </c>
      <c r="U296">
        <v>7.6999999999999999E-2</v>
      </c>
      <c r="V296">
        <v>0.80100000000000005</v>
      </c>
      <c r="W296">
        <v>0.91</v>
      </c>
      <c r="X296">
        <v>0.85499999999999998</v>
      </c>
      <c r="Y296">
        <v>1.056</v>
      </c>
      <c r="Z296">
        <v>0.79800000000000004</v>
      </c>
      <c r="AA296">
        <v>1.147</v>
      </c>
      <c r="AB296">
        <v>0.872</v>
      </c>
      <c r="AC296">
        <v>0.628</v>
      </c>
    </row>
    <row r="297" spans="1:29" x14ac:dyDescent="0.2">
      <c r="A297">
        <v>73.534444444444432</v>
      </c>
      <c r="B297">
        <v>0.10199999999999999</v>
      </c>
      <c r="C297">
        <v>0.10199999999999999</v>
      </c>
      <c r="D297">
        <v>0.10199999999999999</v>
      </c>
      <c r="E297">
        <v>0.10299999999999999</v>
      </c>
      <c r="F297">
        <v>0.13200000000000001</v>
      </c>
      <c r="G297">
        <v>0.127</v>
      </c>
      <c r="H297">
        <v>0.13100000000000001</v>
      </c>
      <c r="I297">
        <v>0.13</v>
      </c>
      <c r="J297">
        <v>0.191</v>
      </c>
      <c r="K297">
        <v>0.193</v>
      </c>
      <c r="L297">
        <v>0.193</v>
      </c>
      <c r="M297">
        <v>0.19</v>
      </c>
      <c r="N297">
        <v>0.75</v>
      </c>
      <c r="O297">
        <v>0.83599999999999997</v>
      </c>
      <c r="P297">
        <v>0.873</v>
      </c>
      <c r="Q297">
        <v>0.82399999999999995</v>
      </c>
      <c r="R297">
        <v>1.0900000000000001</v>
      </c>
      <c r="S297">
        <v>1.046</v>
      </c>
      <c r="T297">
        <v>1.044</v>
      </c>
      <c r="U297">
        <v>7.6999999999999999E-2</v>
      </c>
      <c r="V297">
        <v>0.79800000000000004</v>
      </c>
      <c r="W297">
        <v>0.91100000000000003</v>
      </c>
      <c r="X297">
        <v>0.85499999999999998</v>
      </c>
      <c r="Y297">
        <v>1.054</v>
      </c>
      <c r="Z297">
        <v>0.79700000000000004</v>
      </c>
      <c r="AA297">
        <v>1.147</v>
      </c>
      <c r="AB297">
        <v>0.873</v>
      </c>
      <c r="AC297">
        <v>0.627</v>
      </c>
    </row>
    <row r="298" spans="1:29" x14ac:dyDescent="0.2">
      <c r="A298">
        <v>73.784444444444446</v>
      </c>
      <c r="B298">
        <v>0.10199999999999999</v>
      </c>
      <c r="C298">
        <v>0.10199999999999999</v>
      </c>
      <c r="D298">
        <v>0.10199999999999999</v>
      </c>
      <c r="E298">
        <v>0.10299999999999999</v>
      </c>
      <c r="F298">
        <v>0.13400000000000001</v>
      </c>
      <c r="G298">
        <v>0.128</v>
      </c>
      <c r="H298">
        <v>0.13300000000000001</v>
      </c>
      <c r="I298">
        <v>0.13200000000000001</v>
      </c>
      <c r="J298">
        <v>0.19400000000000001</v>
      </c>
      <c r="K298">
        <v>0.19700000000000001</v>
      </c>
      <c r="L298">
        <v>0.19700000000000001</v>
      </c>
      <c r="M298">
        <v>0.19400000000000001</v>
      </c>
      <c r="N298">
        <v>0.749</v>
      </c>
      <c r="O298">
        <v>0.83599999999999997</v>
      </c>
      <c r="P298">
        <v>0.874</v>
      </c>
      <c r="Q298">
        <v>0.82399999999999995</v>
      </c>
      <c r="R298">
        <v>1.0940000000000001</v>
      </c>
      <c r="S298">
        <v>1.046</v>
      </c>
      <c r="T298">
        <v>1.046</v>
      </c>
      <c r="U298">
        <v>7.6999999999999999E-2</v>
      </c>
      <c r="V298">
        <v>0.80400000000000005</v>
      </c>
      <c r="W298">
        <v>0.90700000000000003</v>
      </c>
      <c r="X298">
        <v>0.85699999999999998</v>
      </c>
      <c r="Y298">
        <v>1.046</v>
      </c>
      <c r="Z298">
        <v>0.79600000000000004</v>
      </c>
      <c r="AA298">
        <v>1.149</v>
      </c>
      <c r="AB298">
        <v>0.871</v>
      </c>
      <c r="AC298">
        <v>0.626</v>
      </c>
    </row>
    <row r="299" spans="1:29" x14ac:dyDescent="0.2">
      <c r="A299">
        <v>74.034444444444446</v>
      </c>
      <c r="B299">
        <v>0.10299999999999999</v>
      </c>
      <c r="C299">
        <v>0.10299999999999999</v>
      </c>
      <c r="D299">
        <v>0.10199999999999999</v>
      </c>
      <c r="E299">
        <v>0.104</v>
      </c>
      <c r="F299">
        <v>0.13100000000000001</v>
      </c>
      <c r="G299">
        <v>0.126</v>
      </c>
      <c r="H299">
        <v>0.13</v>
      </c>
      <c r="I299">
        <v>0.129</v>
      </c>
      <c r="J299">
        <v>0.19500000000000001</v>
      </c>
      <c r="K299">
        <v>0.19800000000000001</v>
      </c>
      <c r="L299">
        <v>0.19800000000000001</v>
      </c>
      <c r="M299">
        <v>0.19500000000000001</v>
      </c>
      <c r="N299">
        <v>0.749</v>
      </c>
      <c r="O299">
        <v>0.83699999999999997</v>
      </c>
      <c r="P299">
        <v>0.873</v>
      </c>
      <c r="Q299">
        <v>0.82399999999999995</v>
      </c>
      <c r="R299">
        <v>1.0920000000000001</v>
      </c>
      <c r="S299">
        <v>1.046</v>
      </c>
      <c r="T299">
        <v>1.044</v>
      </c>
      <c r="U299">
        <v>7.6999999999999999E-2</v>
      </c>
      <c r="V299">
        <v>0.79900000000000004</v>
      </c>
      <c r="W299">
        <v>0.90700000000000003</v>
      </c>
      <c r="X299">
        <v>0.85299999999999998</v>
      </c>
      <c r="Y299">
        <v>1.054</v>
      </c>
      <c r="Z299">
        <v>0.79500000000000004</v>
      </c>
      <c r="AA299">
        <v>1.147</v>
      </c>
      <c r="AB299">
        <v>0.871</v>
      </c>
      <c r="AC299">
        <v>0.628</v>
      </c>
    </row>
    <row r="300" spans="1:29" x14ac:dyDescent="0.2">
      <c r="A300">
        <v>74.284444444444446</v>
      </c>
      <c r="B300">
        <v>0.10299999999999999</v>
      </c>
      <c r="C300">
        <v>0.10199999999999999</v>
      </c>
      <c r="D300">
        <v>0.10199999999999999</v>
      </c>
      <c r="E300">
        <v>0.10299999999999999</v>
      </c>
      <c r="F300">
        <v>0.13200000000000001</v>
      </c>
      <c r="G300">
        <v>0.127</v>
      </c>
      <c r="H300">
        <v>0.13100000000000001</v>
      </c>
      <c r="I300">
        <v>0.13</v>
      </c>
      <c r="J300">
        <v>0.2</v>
      </c>
      <c r="K300">
        <v>0.20200000000000001</v>
      </c>
      <c r="L300">
        <v>0.20100000000000001</v>
      </c>
      <c r="M300">
        <v>0.19900000000000001</v>
      </c>
      <c r="N300">
        <v>0.75</v>
      </c>
      <c r="O300">
        <v>0.83699999999999997</v>
      </c>
      <c r="P300">
        <v>0.873</v>
      </c>
      <c r="Q300">
        <v>0.82399999999999995</v>
      </c>
      <c r="R300">
        <v>1.0960000000000001</v>
      </c>
      <c r="S300">
        <v>1.048</v>
      </c>
      <c r="T300">
        <v>1.046</v>
      </c>
      <c r="U300">
        <v>7.6999999999999999E-2</v>
      </c>
      <c r="V300">
        <v>0.79900000000000004</v>
      </c>
      <c r="W300">
        <v>0.90600000000000003</v>
      </c>
      <c r="X300">
        <v>0.85399999999999998</v>
      </c>
      <c r="Y300">
        <v>1.048</v>
      </c>
      <c r="Z300">
        <v>0.79700000000000004</v>
      </c>
      <c r="AA300">
        <v>1.147</v>
      </c>
      <c r="AB300">
        <v>0.872</v>
      </c>
      <c r="AC300">
        <v>0.626</v>
      </c>
    </row>
    <row r="301" spans="1:29" x14ac:dyDescent="0.2">
      <c r="A301">
        <v>74.534444444444446</v>
      </c>
      <c r="B301">
        <v>0.10299999999999999</v>
      </c>
      <c r="C301">
        <v>0.10199999999999999</v>
      </c>
      <c r="D301">
        <v>0.10199999999999999</v>
      </c>
      <c r="E301">
        <v>0.10299999999999999</v>
      </c>
      <c r="F301">
        <v>0.13300000000000001</v>
      </c>
      <c r="G301">
        <v>0.128</v>
      </c>
      <c r="H301">
        <v>0.13200000000000001</v>
      </c>
      <c r="I301">
        <v>0.13200000000000001</v>
      </c>
      <c r="J301">
        <v>0.20399999999999999</v>
      </c>
      <c r="K301">
        <v>0.20699999999999999</v>
      </c>
      <c r="L301">
        <v>0.20599999999999999</v>
      </c>
      <c r="M301">
        <v>0.20300000000000001</v>
      </c>
      <c r="N301">
        <v>0.748</v>
      </c>
      <c r="O301">
        <v>0.83499999999999996</v>
      </c>
      <c r="P301">
        <v>0.872</v>
      </c>
      <c r="Q301">
        <v>0.82299999999999995</v>
      </c>
      <c r="R301">
        <v>1.0960000000000001</v>
      </c>
      <c r="S301">
        <v>1.046</v>
      </c>
      <c r="T301">
        <v>1.042</v>
      </c>
      <c r="U301">
        <v>7.6999999999999999E-2</v>
      </c>
      <c r="V301">
        <v>0.79900000000000004</v>
      </c>
      <c r="W301">
        <v>0.90600000000000003</v>
      </c>
      <c r="X301">
        <v>0.85499999999999998</v>
      </c>
      <c r="Y301">
        <v>1.044</v>
      </c>
      <c r="Z301">
        <v>0.79400000000000004</v>
      </c>
      <c r="AA301">
        <v>1.147</v>
      </c>
      <c r="AB301">
        <v>0.86899999999999999</v>
      </c>
      <c r="AC301">
        <v>0.627</v>
      </c>
    </row>
    <row r="302" spans="1:29" x14ac:dyDescent="0.2">
      <c r="A302">
        <v>74.784444444444446</v>
      </c>
      <c r="B302">
        <v>0.10299999999999999</v>
      </c>
      <c r="C302">
        <v>0.10199999999999999</v>
      </c>
      <c r="D302">
        <v>0.10199999999999999</v>
      </c>
      <c r="E302">
        <v>0.10299999999999999</v>
      </c>
      <c r="F302">
        <v>0.13200000000000001</v>
      </c>
      <c r="G302">
        <v>0.126</v>
      </c>
      <c r="H302">
        <v>0.13100000000000001</v>
      </c>
      <c r="I302">
        <v>0.129</v>
      </c>
      <c r="J302">
        <v>0.20599999999999999</v>
      </c>
      <c r="K302">
        <v>0.20799999999999999</v>
      </c>
      <c r="L302">
        <v>0.20699999999999999</v>
      </c>
      <c r="M302">
        <v>0.20399999999999999</v>
      </c>
      <c r="N302">
        <v>0.748</v>
      </c>
      <c r="O302">
        <v>0.83499999999999996</v>
      </c>
      <c r="P302">
        <v>0.872</v>
      </c>
      <c r="Q302">
        <v>0.82299999999999995</v>
      </c>
      <c r="R302">
        <v>1.0940000000000001</v>
      </c>
      <c r="S302">
        <v>1.048</v>
      </c>
      <c r="T302">
        <v>1.044</v>
      </c>
      <c r="U302">
        <v>7.6999999999999999E-2</v>
      </c>
      <c r="V302">
        <v>0.80500000000000005</v>
      </c>
      <c r="W302">
        <v>0.90800000000000003</v>
      </c>
      <c r="X302">
        <v>0.85399999999999998</v>
      </c>
      <c r="Y302">
        <v>1.05</v>
      </c>
      <c r="Z302">
        <v>0.79500000000000004</v>
      </c>
      <c r="AA302">
        <v>1.147</v>
      </c>
      <c r="AB302">
        <v>0.872</v>
      </c>
      <c r="AC302">
        <v>0.63</v>
      </c>
    </row>
    <row r="303" spans="1:29" x14ac:dyDescent="0.2">
      <c r="A303">
        <v>75.034444444444446</v>
      </c>
      <c r="B303">
        <v>0.10199999999999999</v>
      </c>
      <c r="C303">
        <v>0.10299999999999999</v>
      </c>
      <c r="D303">
        <v>0.10199999999999999</v>
      </c>
      <c r="E303">
        <v>0.10299999999999999</v>
      </c>
      <c r="F303">
        <v>0.125</v>
      </c>
      <c r="G303">
        <v>0.122</v>
      </c>
      <c r="H303">
        <v>0.125</v>
      </c>
      <c r="I303">
        <v>0.126</v>
      </c>
      <c r="J303">
        <v>0.20699999999999999</v>
      </c>
      <c r="K303">
        <v>0.20799999999999999</v>
      </c>
      <c r="L303">
        <v>0.20699999999999999</v>
      </c>
      <c r="M303">
        <v>0.20599999999999999</v>
      </c>
      <c r="N303">
        <v>0.74399999999999999</v>
      </c>
      <c r="O303">
        <v>0.83399999999999996</v>
      </c>
      <c r="P303">
        <v>0.86899999999999999</v>
      </c>
      <c r="Q303">
        <v>0.82199999999999995</v>
      </c>
      <c r="R303">
        <v>1.0940000000000001</v>
      </c>
      <c r="S303">
        <v>1.044</v>
      </c>
      <c r="T303">
        <v>1.04</v>
      </c>
      <c r="U303">
        <v>7.6999999999999999E-2</v>
      </c>
      <c r="V303">
        <v>0.79800000000000004</v>
      </c>
      <c r="W303">
        <v>0.90900000000000003</v>
      </c>
      <c r="X303">
        <v>0.84699999999999998</v>
      </c>
      <c r="Y303">
        <v>1.054</v>
      </c>
      <c r="Z303">
        <v>0.78500000000000003</v>
      </c>
      <c r="AA303">
        <v>1.143</v>
      </c>
      <c r="AB303">
        <v>0.86199999999999999</v>
      </c>
      <c r="AC303">
        <v>0.61899999999999999</v>
      </c>
    </row>
    <row r="304" spans="1:29" x14ac:dyDescent="0.2">
      <c r="A304">
        <v>75.284444444444446</v>
      </c>
      <c r="B304">
        <v>0.10299999999999999</v>
      </c>
      <c r="C304">
        <v>0.10199999999999999</v>
      </c>
      <c r="D304">
        <v>0.10199999999999999</v>
      </c>
      <c r="E304">
        <v>0.10299999999999999</v>
      </c>
      <c r="F304">
        <v>0.129</v>
      </c>
      <c r="G304">
        <v>0.124</v>
      </c>
      <c r="H304">
        <v>0.129</v>
      </c>
      <c r="I304">
        <v>0.128</v>
      </c>
      <c r="J304">
        <v>0.21199999999999999</v>
      </c>
      <c r="K304">
        <v>0.214</v>
      </c>
      <c r="L304">
        <v>0.21199999999999999</v>
      </c>
      <c r="M304">
        <v>0.21</v>
      </c>
      <c r="N304">
        <v>0.747</v>
      </c>
      <c r="O304">
        <v>0.83399999999999996</v>
      </c>
      <c r="P304">
        <v>0.87</v>
      </c>
      <c r="Q304">
        <v>0.82299999999999995</v>
      </c>
      <c r="R304">
        <v>1.0960000000000001</v>
      </c>
      <c r="S304">
        <v>1.05</v>
      </c>
      <c r="T304">
        <v>1.044</v>
      </c>
      <c r="U304">
        <v>7.6999999999999999E-2</v>
      </c>
      <c r="V304">
        <v>0.80500000000000005</v>
      </c>
      <c r="W304">
        <v>0.91</v>
      </c>
      <c r="X304">
        <v>0.85199999999999998</v>
      </c>
      <c r="Y304">
        <v>1.046</v>
      </c>
      <c r="Z304">
        <v>0.79500000000000004</v>
      </c>
      <c r="AA304">
        <v>1.147</v>
      </c>
      <c r="AB304">
        <v>0.86799999999999999</v>
      </c>
      <c r="AC304">
        <v>0.625</v>
      </c>
    </row>
    <row r="305" spans="1:29" x14ac:dyDescent="0.2">
      <c r="A305">
        <v>75.534166666666664</v>
      </c>
      <c r="B305">
        <v>0.10199999999999999</v>
      </c>
      <c r="C305">
        <v>0.10199999999999999</v>
      </c>
      <c r="D305">
        <v>0.10199999999999999</v>
      </c>
      <c r="E305">
        <v>0.10299999999999999</v>
      </c>
      <c r="F305">
        <v>0.129</v>
      </c>
      <c r="G305">
        <v>0.125</v>
      </c>
      <c r="H305">
        <v>0.128</v>
      </c>
      <c r="I305">
        <v>0.128</v>
      </c>
      <c r="J305">
        <v>0.216</v>
      </c>
      <c r="K305">
        <v>0.217</v>
      </c>
      <c r="L305">
        <v>0.217</v>
      </c>
      <c r="M305">
        <v>0.214</v>
      </c>
      <c r="N305">
        <v>0.745</v>
      </c>
      <c r="O305">
        <v>0.83399999999999996</v>
      </c>
      <c r="P305">
        <v>0.87</v>
      </c>
      <c r="Q305">
        <v>0.82299999999999995</v>
      </c>
      <c r="R305">
        <v>1.0920000000000001</v>
      </c>
      <c r="S305">
        <v>1.048</v>
      </c>
      <c r="T305">
        <v>1.046</v>
      </c>
      <c r="U305">
        <v>7.6999999999999999E-2</v>
      </c>
      <c r="V305">
        <v>0.80500000000000005</v>
      </c>
      <c r="W305">
        <v>0.90800000000000003</v>
      </c>
      <c r="X305">
        <v>0.85199999999999998</v>
      </c>
      <c r="Y305">
        <v>1.052</v>
      </c>
      <c r="Z305">
        <v>0.79700000000000004</v>
      </c>
      <c r="AA305">
        <v>1.147</v>
      </c>
      <c r="AB305">
        <v>0.86799999999999999</v>
      </c>
      <c r="AC305">
        <v>0.626</v>
      </c>
    </row>
    <row r="306" spans="1:29" x14ac:dyDescent="0.2">
      <c r="A306">
        <v>75.784166666666678</v>
      </c>
      <c r="B306">
        <v>0.10199999999999999</v>
      </c>
      <c r="C306">
        <v>0.10199999999999999</v>
      </c>
      <c r="D306">
        <v>0.10100000000000001</v>
      </c>
      <c r="E306">
        <v>0.10199999999999999</v>
      </c>
      <c r="F306">
        <v>0.129</v>
      </c>
      <c r="G306">
        <v>0.125</v>
      </c>
      <c r="H306">
        <v>0.128</v>
      </c>
      <c r="I306">
        <v>0.129</v>
      </c>
      <c r="J306">
        <v>0.22</v>
      </c>
      <c r="K306">
        <v>0.222</v>
      </c>
      <c r="L306">
        <v>0.221</v>
      </c>
      <c r="M306">
        <v>0.219</v>
      </c>
      <c r="N306">
        <v>0.745</v>
      </c>
      <c r="O306">
        <v>0.83399999999999996</v>
      </c>
      <c r="P306">
        <v>0.87</v>
      </c>
      <c r="Q306">
        <v>0.82299999999999995</v>
      </c>
      <c r="R306">
        <v>1.0900000000000001</v>
      </c>
      <c r="S306">
        <v>1.046</v>
      </c>
      <c r="T306">
        <v>1.044</v>
      </c>
      <c r="U306">
        <v>7.5999999999999998E-2</v>
      </c>
      <c r="V306">
        <v>0.79600000000000004</v>
      </c>
      <c r="W306">
        <v>0.90600000000000003</v>
      </c>
      <c r="X306">
        <v>0.85099999999999998</v>
      </c>
      <c r="Y306">
        <v>1.054</v>
      </c>
      <c r="Z306">
        <v>0.79500000000000004</v>
      </c>
      <c r="AA306">
        <v>1.145</v>
      </c>
      <c r="AB306">
        <v>0.871</v>
      </c>
      <c r="AC306">
        <v>0.625</v>
      </c>
    </row>
    <row r="307" spans="1:29" x14ac:dyDescent="0.2">
      <c r="A307">
        <v>76.034166666666664</v>
      </c>
      <c r="B307">
        <v>0.10199999999999999</v>
      </c>
      <c r="C307">
        <v>0.10100000000000001</v>
      </c>
      <c r="D307">
        <v>0.10100000000000001</v>
      </c>
      <c r="E307">
        <v>0.10199999999999999</v>
      </c>
      <c r="F307">
        <v>0.129</v>
      </c>
      <c r="G307">
        <v>0.124</v>
      </c>
      <c r="H307">
        <v>0.128</v>
      </c>
      <c r="I307">
        <v>0.128</v>
      </c>
      <c r="J307">
        <v>0.224</v>
      </c>
      <c r="K307">
        <v>0.22600000000000001</v>
      </c>
      <c r="L307">
        <v>0.224</v>
      </c>
      <c r="M307">
        <v>0.222</v>
      </c>
      <c r="N307">
        <v>0.745</v>
      </c>
      <c r="O307">
        <v>0.83199999999999996</v>
      </c>
      <c r="P307">
        <v>0.87</v>
      </c>
      <c r="Q307">
        <v>0.82399999999999995</v>
      </c>
      <c r="R307">
        <v>1.0920000000000001</v>
      </c>
      <c r="S307">
        <v>1.05</v>
      </c>
      <c r="T307">
        <v>1.046</v>
      </c>
      <c r="U307">
        <v>7.6999999999999999E-2</v>
      </c>
      <c r="V307">
        <v>0.79400000000000004</v>
      </c>
      <c r="W307">
        <v>0.90900000000000003</v>
      </c>
      <c r="X307">
        <v>0.85199999999999998</v>
      </c>
      <c r="Y307">
        <v>1.05</v>
      </c>
      <c r="Z307">
        <v>0.79700000000000004</v>
      </c>
      <c r="AA307">
        <v>1.149</v>
      </c>
      <c r="AB307">
        <v>0.87</v>
      </c>
      <c r="AC307">
        <v>0.626</v>
      </c>
    </row>
    <row r="308" spans="1:29" x14ac:dyDescent="0.2">
      <c r="A308">
        <v>76.284166666666664</v>
      </c>
      <c r="B308">
        <v>0.10299999999999999</v>
      </c>
      <c r="C308">
        <v>0.10199999999999999</v>
      </c>
      <c r="D308">
        <v>0.10199999999999999</v>
      </c>
      <c r="E308">
        <v>0.10299999999999999</v>
      </c>
      <c r="F308">
        <v>0.13100000000000001</v>
      </c>
      <c r="G308">
        <v>0.126</v>
      </c>
      <c r="H308">
        <v>0.13</v>
      </c>
      <c r="I308">
        <v>0.129</v>
      </c>
      <c r="J308">
        <v>0.23</v>
      </c>
      <c r="K308">
        <v>0.23100000000000001</v>
      </c>
      <c r="L308">
        <v>0.22900000000000001</v>
      </c>
      <c r="M308">
        <v>0.22700000000000001</v>
      </c>
      <c r="N308">
        <v>0.74199999999999999</v>
      </c>
      <c r="O308">
        <v>0.83299999999999996</v>
      </c>
      <c r="P308">
        <v>0.86799999999999999</v>
      </c>
      <c r="Q308">
        <v>0.82399999999999995</v>
      </c>
      <c r="R308">
        <v>1.0920000000000001</v>
      </c>
      <c r="S308">
        <v>1.048</v>
      </c>
      <c r="T308">
        <v>1.046</v>
      </c>
      <c r="U308">
        <v>7.6999999999999999E-2</v>
      </c>
      <c r="V308">
        <v>0.79200000000000004</v>
      </c>
      <c r="W308">
        <v>0.90400000000000003</v>
      </c>
      <c r="X308">
        <v>0.85299999999999998</v>
      </c>
      <c r="Y308">
        <v>1.054</v>
      </c>
      <c r="Z308">
        <v>0.79300000000000004</v>
      </c>
      <c r="AA308">
        <v>1.149</v>
      </c>
      <c r="AB308">
        <v>0.87</v>
      </c>
      <c r="AC308">
        <v>0.627</v>
      </c>
    </row>
    <row r="309" spans="1:29" x14ac:dyDescent="0.2">
      <c r="A309">
        <v>76.534166666666664</v>
      </c>
      <c r="B309">
        <v>0.106</v>
      </c>
      <c r="C309">
        <v>0.105</v>
      </c>
      <c r="D309">
        <v>0.104</v>
      </c>
      <c r="E309">
        <v>0.106</v>
      </c>
      <c r="F309">
        <v>0.14000000000000001</v>
      </c>
      <c r="G309">
        <v>0.13400000000000001</v>
      </c>
      <c r="H309">
        <v>0.13900000000000001</v>
      </c>
      <c r="I309">
        <v>0.13800000000000001</v>
      </c>
      <c r="J309">
        <v>0.24199999999999999</v>
      </c>
      <c r="K309">
        <v>0.24299999999999999</v>
      </c>
      <c r="L309">
        <v>0.24199999999999999</v>
      </c>
      <c r="M309">
        <v>0.23799999999999999</v>
      </c>
      <c r="N309">
        <v>0.748</v>
      </c>
      <c r="O309">
        <v>0.83599999999999997</v>
      </c>
      <c r="P309">
        <v>0.872</v>
      </c>
      <c r="Q309">
        <v>0.82799999999999996</v>
      </c>
      <c r="R309">
        <v>1.1060000000000001</v>
      </c>
      <c r="S309">
        <v>1.052</v>
      </c>
      <c r="T309">
        <v>1.05</v>
      </c>
      <c r="U309">
        <v>7.6999999999999999E-2</v>
      </c>
      <c r="V309">
        <v>0.80200000000000005</v>
      </c>
      <c r="W309">
        <v>0.89800000000000002</v>
      </c>
      <c r="X309">
        <v>0.86</v>
      </c>
      <c r="Y309">
        <v>1.022</v>
      </c>
      <c r="Z309">
        <v>0.8</v>
      </c>
      <c r="AA309">
        <v>1.147</v>
      </c>
      <c r="AB309">
        <v>0.86799999999999999</v>
      </c>
      <c r="AC309">
        <v>0.63600000000000001</v>
      </c>
    </row>
    <row r="310" spans="1:29" x14ac:dyDescent="0.2">
      <c r="A310">
        <v>76.784166666666664</v>
      </c>
      <c r="B310">
        <v>0.10100000000000001</v>
      </c>
      <c r="C310">
        <v>0.10100000000000001</v>
      </c>
      <c r="D310">
        <v>0.10100000000000001</v>
      </c>
      <c r="E310">
        <v>0.10199999999999999</v>
      </c>
      <c r="F310">
        <v>0.128</v>
      </c>
      <c r="G310">
        <v>0.124</v>
      </c>
      <c r="H310">
        <v>0.127</v>
      </c>
      <c r="I310">
        <v>0.128</v>
      </c>
      <c r="J310">
        <v>0.23899999999999999</v>
      </c>
      <c r="K310">
        <v>0.23799999999999999</v>
      </c>
      <c r="L310">
        <v>0.23799999999999999</v>
      </c>
      <c r="M310">
        <v>0.23599999999999999</v>
      </c>
      <c r="N310">
        <v>0.74099999999999999</v>
      </c>
      <c r="O310">
        <v>0.83099999999999996</v>
      </c>
      <c r="P310">
        <v>0.86599999999999999</v>
      </c>
      <c r="Q310">
        <v>0.82</v>
      </c>
      <c r="R310">
        <v>1.0940000000000001</v>
      </c>
      <c r="S310">
        <v>1.046</v>
      </c>
      <c r="T310">
        <v>1.038</v>
      </c>
      <c r="U310">
        <v>7.6999999999999999E-2</v>
      </c>
      <c r="V310">
        <v>0.78700000000000003</v>
      </c>
      <c r="W310">
        <v>0.91200000000000003</v>
      </c>
      <c r="X310">
        <v>0.84799999999999998</v>
      </c>
      <c r="Y310">
        <v>1.054</v>
      </c>
      <c r="Z310">
        <v>0.78300000000000003</v>
      </c>
      <c r="AA310">
        <v>1.141</v>
      </c>
      <c r="AB310">
        <v>0.86199999999999999</v>
      </c>
      <c r="AC310">
        <v>0.61799999999999999</v>
      </c>
    </row>
    <row r="311" spans="1:29" x14ac:dyDescent="0.2">
      <c r="A311">
        <v>77.034166666666678</v>
      </c>
      <c r="B311">
        <v>0.105</v>
      </c>
      <c r="C311">
        <v>0.105</v>
      </c>
      <c r="D311">
        <v>0.105</v>
      </c>
      <c r="E311">
        <v>0.106</v>
      </c>
      <c r="F311">
        <v>0.13500000000000001</v>
      </c>
      <c r="G311">
        <v>0.13</v>
      </c>
      <c r="H311">
        <v>0.13300000000000001</v>
      </c>
      <c r="I311">
        <v>0.13400000000000001</v>
      </c>
      <c r="J311">
        <v>0.249</v>
      </c>
      <c r="K311">
        <v>0.249</v>
      </c>
      <c r="L311">
        <v>0.247</v>
      </c>
      <c r="M311">
        <v>0.246</v>
      </c>
      <c r="N311">
        <v>0.74399999999999999</v>
      </c>
      <c r="O311">
        <v>0.83299999999999996</v>
      </c>
      <c r="P311">
        <v>0.86799999999999999</v>
      </c>
      <c r="Q311">
        <v>0.82299999999999995</v>
      </c>
      <c r="R311">
        <v>1.1040000000000001</v>
      </c>
      <c r="S311">
        <v>1.05</v>
      </c>
      <c r="T311">
        <v>1.044</v>
      </c>
      <c r="U311">
        <v>7.6999999999999999E-2</v>
      </c>
      <c r="V311">
        <v>0.79500000000000004</v>
      </c>
      <c r="W311">
        <v>0.89300000000000002</v>
      </c>
      <c r="X311">
        <v>0.85199999999999998</v>
      </c>
      <c r="Y311">
        <v>1.03</v>
      </c>
      <c r="Z311">
        <v>0.79</v>
      </c>
      <c r="AA311">
        <v>1.137</v>
      </c>
      <c r="AB311">
        <v>0.85799999999999998</v>
      </c>
      <c r="AC311">
        <v>0.627</v>
      </c>
    </row>
    <row r="312" spans="1:29" x14ac:dyDescent="0.2">
      <c r="A312">
        <v>77.284166666666678</v>
      </c>
      <c r="B312">
        <v>0.10100000000000001</v>
      </c>
      <c r="C312">
        <v>0.10100000000000001</v>
      </c>
      <c r="D312">
        <v>0.10100000000000001</v>
      </c>
      <c r="E312">
        <v>0.10100000000000001</v>
      </c>
      <c r="F312">
        <v>0.13200000000000001</v>
      </c>
      <c r="G312">
        <v>0.127</v>
      </c>
      <c r="H312">
        <v>0.13100000000000001</v>
      </c>
      <c r="I312">
        <v>0.13100000000000001</v>
      </c>
      <c r="J312">
        <v>0.251</v>
      </c>
      <c r="K312">
        <v>0.252</v>
      </c>
      <c r="L312">
        <v>0.25</v>
      </c>
      <c r="M312">
        <v>0.248</v>
      </c>
      <c r="N312">
        <v>0.747</v>
      </c>
      <c r="O312">
        <v>0.83099999999999996</v>
      </c>
      <c r="P312">
        <v>0.86699999999999999</v>
      </c>
      <c r="Q312">
        <v>0.82</v>
      </c>
      <c r="R312">
        <v>1.0960000000000001</v>
      </c>
      <c r="S312">
        <v>1.048</v>
      </c>
      <c r="T312">
        <v>1.04</v>
      </c>
      <c r="U312">
        <v>7.6999999999999999E-2</v>
      </c>
      <c r="V312">
        <v>0.78700000000000003</v>
      </c>
      <c r="W312">
        <v>0.90600000000000003</v>
      </c>
      <c r="X312">
        <v>0.85199999999999998</v>
      </c>
      <c r="Y312">
        <v>1.05</v>
      </c>
      <c r="Z312">
        <v>0.79400000000000004</v>
      </c>
      <c r="AA312">
        <v>1.143</v>
      </c>
      <c r="AB312">
        <v>0.86699999999999999</v>
      </c>
      <c r="AC312">
        <v>0.625</v>
      </c>
    </row>
    <row r="313" spans="1:29" x14ac:dyDescent="0.2">
      <c r="A313">
        <v>77.534166666666664</v>
      </c>
      <c r="B313">
        <v>0.10100000000000001</v>
      </c>
      <c r="C313">
        <v>0.10100000000000001</v>
      </c>
      <c r="D313">
        <v>0.10100000000000001</v>
      </c>
      <c r="E313">
        <v>0.10199999999999999</v>
      </c>
      <c r="F313">
        <v>0.129</v>
      </c>
      <c r="G313">
        <v>0.125</v>
      </c>
      <c r="H313">
        <v>0.129</v>
      </c>
      <c r="I313">
        <v>0.129</v>
      </c>
      <c r="J313">
        <v>0.254</v>
      </c>
      <c r="K313">
        <v>0.255</v>
      </c>
      <c r="L313">
        <v>0.253</v>
      </c>
      <c r="M313">
        <v>0.251</v>
      </c>
      <c r="N313">
        <v>0.75</v>
      </c>
      <c r="O313">
        <v>0.83099999999999996</v>
      </c>
      <c r="P313">
        <v>0.86799999999999999</v>
      </c>
      <c r="Q313">
        <v>0.82</v>
      </c>
      <c r="R313">
        <v>1.0980000000000001</v>
      </c>
      <c r="S313">
        <v>1.044</v>
      </c>
      <c r="T313">
        <v>1.036</v>
      </c>
      <c r="U313">
        <v>7.6999999999999999E-2</v>
      </c>
      <c r="V313">
        <v>0.77700000000000002</v>
      </c>
      <c r="W313">
        <v>0.91100000000000003</v>
      </c>
      <c r="X313">
        <v>0.85099999999999998</v>
      </c>
      <c r="Y313">
        <v>1.04</v>
      </c>
      <c r="Z313">
        <v>0.79400000000000004</v>
      </c>
      <c r="AA313">
        <v>1.145</v>
      </c>
      <c r="AB313">
        <v>0.86599999999999999</v>
      </c>
      <c r="AC313">
        <v>0.626</v>
      </c>
    </row>
    <row r="314" spans="1:29" x14ac:dyDescent="0.2">
      <c r="A314">
        <v>77.784166666666678</v>
      </c>
      <c r="B314">
        <v>0.10100000000000001</v>
      </c>
      <c r="C314">
        <v>0.10100000000000001</v>
      </c>
      <c r="D314">
        <v>0.10100000000000001</v>
      </c>
      <c r="E314">
        <v>0.10199999999999999</v>
      </c>
      <c r="F314">
        <v>0.126</v>
      </c>
      <c r="G314">
        <v>0.121</v>
      </c>
      <c r="H314">
        <v>0.125</v>
      </c>
      <c r="I314">
        <v>0.126</v>
      </c>
      <c r="J314">
        <v>0.25800000000000001</v>
      </c>
      <c r="K314">
        <v>0.25700000000000001</v>
      </c>
      <c r="L314">
        <v>0.25600000000000001</v>
      </c>
      <c r="M314">
        <v>0.255</v>
      </c>
      <c r="N314">
        <v>0.746</v>
      </c>
      <c r="O314">
        <v>0.83</v>
      </c>
      <c r="P314">
        <v>0.86399999999999999</v>
      </c>
      <c r="Q314">
        <v>0.81899999999999995</v>
      </c>
      <c r="R314">
        <v>1.0980000000000001</v>
      </c>
      <c r="S314">
        <v>1.044</v>
      </c>
      <c r="T314">
        <v>1.034</v>
      </c>
      <c r="U314">
        <v>7.6999999999999999E-2</v>
      </c>
      <c r="V314">
        <v>0.77500000000000002</v>
      </c>
      <c r="W314">
        <v>0.90700000000000003</v>
      </c>
      <c r="X314">
        <v>0.84599999999999997</v>
      </c>
      <c r="Y314">
        <v>1.052</v>
      </c>
      <c r="Z314">
        <v>0.78700000000000003</v>
      </c>
      <c r="AA314">
        <v>1.137</v>
      </c>
      <c r="AB314">
        <v>0.86</v>
      </c>
      <c r="AC314">
        <v>0.61799999999999999</v>
      </c>
    </row>
    <row r="315" spans="1:29" x14ac:dyDescent="0.2">
      <c r="A315">
        <v>78.034166666666678</v>
      </c>
      <c r="B315">
        <v>0.1</v>
      </c>
      <c r="C315">
        <v>0.1</v>
      </c>
      <c r="D315">
        <v>0.1</v>
      </c>
      <c r="E315">
        <v>0.10100000000000001</v>
      </c>
      <c r="F315">
        <v>0.129</v>
      </c>
      <c r="G315">
        <v>0.124</v>
      </c>
      <c r="H315">
        <v>0.128</v>
      </c>
      <c r="I315">
        <v>0.127</v>
      </c>
      <c r="J315">
        <v>0.26500000000000001</v>
      </c>
      <c r="K315">
        <v>0.26500000000000001</v>
      </c>
      <c r="L315">
        <v>0.26400000000000001</v>
      </c>
      <c r="M315">
        <v>0.26200000000000001</v>
      </c>
      <c r="N315">
        <v>0.75</v>
      </c>
      <c r="O315">
        <v>0.83</v>
      </c>
      <c r="P315">
        <v>0.86499999999999999</v>
      </c>
      <c r="Q315">
        <v>0.81899999999999995</v>
      </c>
      <c r="R315">
        <v>1.0960000000000001</v>
      </c>
      <c r="S315">
        <v>1.042</v>
      </c>
      <c r="T315">
        <v>1.032</v>
      </c>
      <c r="U315">
        <v>7.6999999999999999E-2</v>
      </c>
      <c r="V315">
        <v>0.77500000000000002</v>
      </c>
      <c r="W315">
        <v>0.91800000000000004</v>
      </c>
      <c r="X315">
        <v>0.85099999999999998</v>
      </c>
      <c r="Y315">
        <v>1.05</v>
      </c>
      <c r="Z315">
        <v>0.79400000000000004</v>
      </c>
      <c r="AA315">
        <v>1.141</v>
      </c>
      <c r="AB315">
        <v>0.86799999999999999</v>
      </c>
      <c r="AC315">
        <v>0.626</v>
      </c>
    </row>
    <row r="316" spans="1:29" x14ac:dyDescent="0.2">
      <c r="A316">
        <v>78.284166666666664</v>
      </c>
      <c r="B316">
        <v>0.10100000000000001</v>
      </c>
      <c r="C316">
        <v>0.10100000000000001</v>
      </c>
      <c r="D316">
        <v>0.1</v>
      </c>
      <c r="E316">
        <v>0.10100000000000001</v>
      </c>
      <c r="F316">
        <v>0.129</v>
      </c>
      <c r="G316">
        <v>0.124</v>
      </c>
      <c r="H316">
        <v>0.127</v>
      </c>
      <c r="I316">
        <v>0.127</v>
      </c>
      <c r="J316">
        <v>0.27200000000000002</v>
      </c>
      <c r="K316">
        <v>0.27200000000000002</v>
      </c>
      <c r="L316">
        <v>0.26900000000000002</v>
      </c>
      <c r="M316">
        <v>0.26800000000000002</v>
      </c>
      <c r="N316">
        <v>0.751</v>
      </c>
      <c r="O316">
        <v>0.82899999999999996</v>
      </c>
      <c r="P316">
        <v>0.86499999999999999</v>
      </c>
      <c r="Q316">
        <v>0.82</v>
      </c>
      <c r="R316">
        <v>1.0960000000000001</v>
      </c>
      <c r="S316">
        <v>1.044</v>
      </c>
      <c r="T316">
        <v>1.032</v>
      </c>
      <c r="U316">
        <v>7.6999999999999999E-2</v>
      </c>
      <c r="V316">
        <v>0.77200000000000002</v>
      </c>
      <c r="W316">
        <v>0.91100000000000003</v>
      </c>
      <c r="X316">
        <v>0.85099999999999998</v>
      </c>
      <c r="Y316">
        <v>1.054</v>
      </c>
      <c r="Z316">
        <v>0.79500000000000004</v>
      </c>
      <c r="AA316">
        <v>1.143</v>
      </c>
      <c r="AB316">
        <v>0.86899999999999999</v>
      </c>
      <c r="AC316">
        <v>0.625</v>
      </c>
    </row>
    <row r="317" spans="1:29" x14ac:dyDescent="0.2">
      <c r="A317">
        <v>78.534166666666664</v>
      </c>
      <c r="B317">
        <v>0.10100000000000001</v>
      </c>
      <c r="C317">
        <v>0.10100000000000001</v>
      </c>
      <c r="D317">
        <v>0.10100000000000001</v>
      </c>
      <c r="E317">
        <v>0.10199999999999999</v>
      </c>
      <c r="F317">
        <v>0.127</v>
      </c>
      <c r="G317">
        <v>0.123</v>
      </c>
      <c r="H317">
        <v>0.126</v>
      </c>
      <c r="I317">
        <v>0.126</v>
      </c>
      <c r="J317">
        <v>0.27700000000000002</v>
      </c>
      <c r="K317">
        <v>0.27700000000000002</v>
      </c>
      <c r="L317">
        <v>0.27500000000000002</v>
      </c>
      <c r="M317">
        <v>0.27400000000000002</v>
      </c>
      <c r="N317">
        <v>0.754</v>
      </c>
      <c r="O317">
        <v>0.83099999999999996</v>
      </c>
      <c r="P317">
        <v>0.86499999999999999</v>
      </c>
      <c r="Q317">
        <v>0.82</v>
      </c>
      <c r="R317">
        <v>1.0960000000000001</v>
      </c>
      <c r="S317">
        <v>1.04</v>
      </c>
      <c r="T317">
        <v>1.028</v>
      </c>
      <c r="U317">
        <v>7.6999999999999999E-2</v>
      </c>
      <c r="V317">
        <v>0.77300000000000002</v>
      </c>
      <c r="W317">
        <v>0.92</v>
      </c>
      <c r="X317">
        <v>0.85099999999999998</v>
      </c>
      <c r="Y317">
        <v>1.052</v>
      </c>
      <c r="Z317">
        <v>0.79500000000000004</v>
      </c>
      <c r="AA317">
        <v>1.143</v>
      </c>
      <c r="AB317">
        <v>0.86899999999999999</v>
      </c>
      <c r="AC317">
        <v>0.621</v>
      </c>
    </row>
    <row r="318" spans="1:29" x14ac:dyDescent="0.2">
      <c r="A318">
        <v>78.784166666666678</v>
      </c>
      <c r="B318">
        <v>0.10100000000000001</v>
      </c>
      <c r="C318">
        <v>0.1</v>
      </c>
      <c r="D318">
        <v>0.1</v>
      </c>
      <c r="E318">
        <v>0.10100000000000001</v>
      </c>
      <c r="F318">
        <v>0.129</v>
      </c>
      <c r="G318">
        <v>0.124</v>
      </c>
      <c r="H318">
        <v>0.128</v>
      </c>
      <c r="I318">
        <v>0.127</v>
      </c>
      <c r="J318">
        <v>0.28399999999999997</v>
      </c>
      <c r="K318">
        <v>0.28399999999999997</v>
      </c>
      <c r="L318">
        <v>0.28199999999999997</v>
      </c>
      <c r="M318">
        <v>0.28000000000000003</v>
      </c>
      <c r="N318">
        <v>0.75600000000000001</v>
      </c>
      <c r="O318">
        <v>0.83</v>
      </c>
      <c r="P318">
        <v>0.86599999999999999</v>
      </c>
      <c r="Q318">
        <v>0.81899999999999995</v>
      </c>
      <c r="R318">
        <v>1.0960000000000001</v>
      </c>
      <c r="S318">
        <v>1.04</v>
      </c>
      <c r="T318">
        <v>1.028</v>
      </c>
      <c r="U318">
        <v>7.6999999999999999E-2</v>
      </c>
      <c r="V318">
        <v>0.77200000000000002</v>
      </c>
      <c r="W318">
        <v>0.91300000000000003</v>
      </c>
      <c r="X318">
        <v>0.85199999999999998</v>
      </c>
      <c r="Y318">
        <v>1.046</v>
      </c>
      <c r="Z318">
        <v>0.79800000000000004</v>
      </c>
      <c r="AA318">
        <v>1.145</v>
      </c>
      <c r="AB318">
        <v>0.871</v>
      </c>
      <c r="AC318">
        <v>0.624</v>
      </c>
    </row>
    <row r="319" spans="1:29" x14ac:dyDescent="0.2">
      <c r="A319">
        <v>79.034166666666664</v>
      </c>
      <c r="B319">
        <v>0.10100000000000001</v>
      </c>
      <c r="C319">
        <v>0.10100000000000001</v>
      </c>
      <c r="D319">
        <v>0.1</v>
      </c>
      <c r="E319">
        <v>0.10100000000000001</v>
      </c>
      <c r="F319">
        <v>0.13</v>
      </c>
      <c r="G319">
        <v>0.125</v>
      </c>
      <c r="H319">
        <v>0.129</v>
      </c>
      <c r="I319">
        <v>0.129</v>
      </c>
      <c r="J319">
        <v>0.29199999999999998</v>
      </c>
      <c r="K319">
        <v>0.29199999999999998</v>
      </c>
      <c r="L319">
        <v>0.28999999999999998</v>
      </c>
      <c r="M319">
        <v>0.28799999999999998</v>
      </c>
      <c r="N319">
        <v>0.754</v>
      </c>
      <c r="O319">
        <v>0.82799999999999996</v>
      </c>
      <c r="P319">
        <v>0.86399999999999999</v>
      </c>
      <c r="Q319">
        <v>0.81899999999999995</v>
      </c>
      <c r="R319">
        <v>1.1000000000000001</v>
      </c>
      <c r="S319">
        <v>1.04</v>
      </c>
      <c r="T319">
        <v>1.026</v>
      </c>
      <c r="U319">
        <v>7.6999999999999999E-2</v>
      </c>
      <c r="V319">
        <v>0.76600000000000001</v>
      </c>
      <c r="W319">
        <v>0.91100000000000003</v>
      </c>
      <c r="X319">
        <v>0.85299999999999998</v>
      </c>
      <c r="Y319">
        <v>1.044</v>
      </c>
      <c r="Z319">
        <v>0.79700000000000004</v>
      </c>
      <c r="AA319">
        <v>1.141</v>
      </c>
      <c r="AB319">
        <v>0.86599999999999999</v>
      </c>
      <c r="AC319">
        <v>0.625</v>
      </c>
    </row>
    <row r="320" spans="1:29" x14ac:dyDescent="0.2">
      <c r="A320">
        <v>79.284166666666664</v>
      </c>
      <c r="B320">
        <v>0.10199999999999999</v>
      </c>
      <c r="C320">
        <v>0.10100000000000001</v>
      </c>
      <c r="D320">
        <v>0.10100000000000001</v>
      </c>
      <c r="E320">
        <v>0.10199999999999999</v>
      </c>
      <c r="F320">
        <v>0.129</v>
      </c>
      <c r="G320">
        <v>0.124</v>
      </c>
      <c r="H320">
        <v>0.128</v>
      </c>
      <c r="I320">
        <v>0.127</v>
      </c>
      <c r="J320">
        <v>0.29799999999999999</v>
      </c>
      <c r="K320">
        <v>0.29799999999999999</v>
      </c>
      <c r="L320">
        <v>0.29599999999999999</v>
      </c>
      <c r="M320">
        <v>0.29399999999999998</v>
      </c>
      <c r="N320">
        <v>0.754</v>
      </c>
      <c r="O320">
        <v>0.82699999999999996</v>
      </c>
      <c r="P320">
        <v>0.86499999999999999</v>
      </c>
      <c r="Q320">
        <v>0.81799999999999995</v>
      </c>
      <c r="R320">
        <v>1.0980000000000001</v>
      </c>
      <c r="S320">
        <v>1.038</v>
      </c>
      <c r="T320">
        <v>1.026</v>
      </c>
      <c r="U320">
        <v>7.6999999999999999E-2</v>
      </c>
      <c r="V320">
        <v>0.76700000000000002</v>
      </c>
      <c r="W320">
        <v>0.90800000000000003</v>
      </c>
      <c r="X320">
        <v>0.85299999999999998</v>
      </c>
      <c r="Y320">
        <v>1.042</v>
      </c>
      <c r="Z320">
        <v>0.79400000000000004</v>
      </c>
      <c r="AA320">
        <v>1.143</v>
      </c>
      <c r="AB320">
        <v>0.86699999999999999</v>
      </c>
      <c r="AC320">
        <v>0.626</v>
      </c>
    </row>
    <row r="321" spans="1:29" x14ac:dyDescent="0.2">
      <c r="A321">
        <v>79.534166666666664</v>
      </c>
      <c r="B321">
        <v>0.10100000000000001</v>
      </c>
      <c r="C321">
        <v>0.10100000000000001</v>
      </c>
      <c r="D321">
        <v>0.10100000000000001</v>
      </c>
      <c r="E321">
        <v>0.10199999999999999</v>
      </c>
      <c r="F321">
        <v>0.13</v>
      </c>
      <c r="G321">
        <v>0.124</v>
      </c>
      <c r="H321">
        <v>0.128</v>
      </c>
      <c r="I321">
        <v>0.128</v>
      </c>
      <c r="J321">
        <v>0.30599999999999999</v>
      </c>
      <c r="K321">
        <v>0.30499999999999999</v>
      </c>
      <c r="L321">
        <v>0.30199999999999999</v>
      </c>
      <c r="M321">
        <v>0.3</v>
      </c>
      <c r="N321">
        <v>0.755</v>
      </c>
      <c r="O321">
        <v>0.82699999999999996</v>
      </c>
      <c r="P321">
        <v>0.86399999999999999</v>
      </c>
      <c r="Q321">
        <v>0.81899999999999995</v>
      </c>
      <c r="R321">
        <v>1.0960000000000001</v>
      </c>
      <c r="S321">
        <v>1.036</v>
      </c>
      <c r="T321">
        <v>1.026</v>
      </c>
      <c r="U321">
        <v>7.6999999999999999E-2</v>
      </c>
      <c r="V321">
        <v>0.76200000000000001</v>
      </c>
      <c r="W321">
        <v>0.91</v>
      </c>
      <c r="X321">
        <v>0.85299999999999998</v>
      </c>
      <c r="Y321">
        <v>1.048</v>
      </c>
      <c r="Z321">
        <v>0.79500000000000004</v>
      </c>
      <c r="AA321">
        <v>1.143</v>
      </c>
      <c r="AB321">
        <v>0.86699999999999999</v>
      </c>
      <c r="AC321">
        <v>0.628</v>
      </c>
    </row>
    <row r="322" spans="1:29" x14ac:dyDescent="0.2">
      <c r="A322">
        <v>79.784166666666664</v>
      </c>
      <c r="B322">
        <v>0.10100000000000001</v>
      </c>
      <c r="C322">
        <v>0.10100000000000001</v>
      </c>
      <c r="D322">
        <v>0.10100000000000001</v>
      </c>
      <c r="E322">
        <v>0.10199999999999999</v>
      </c>
      <c r="F322">
        <v>0.129</v>
      </c>
      <c r="G322">
        <v>0.123</v>
      </c>
      <c r="H322">
        <v>0.128</v>
      </c>
      <c r="I322">
        <v>0.127</v>
      </c>
      <c r="J322">
        <v>0.312</v>
      </c>
      <c r="K322">
        <v>0.313</v>
      </c>
      <c r="L322">
        <v>0.309</v>
      </c>
      <c r="M322">
        <v>0.308</v>
      </c>
      <c r="N322">
        <v>0.75600000000000001</v>
      </c>
      <c r="O322">
        <v>0.82799999999999996</v>
      </c>
      <c r="P322">
        <v>0.86299999999999999</v>
      </c>
      <c r="Q322">
        <v>0.81899999999999995</v>
      </c>
      <c r="R322">
        <v>1.1000000000000001</v>
      </c>
      <c r="S322">
        <v>1.038</v>
      </c>
      <c r="T322">
        <v>1.026</v>
      </c>
      <c r="U322">
        <v>7.6999999999999999E-2</v>
      </c>
      <c r="V322">
        <v>0.75800000000000001</v>
      </c>
      <c r="W322">
        <v>0.91300000000000003</v>
      </c>
      <c r="X322">
        <v>0.85199999999999998</v>
      </c>
      <c r="Y322">
        <v>1.044</v>
      </c>
      <c r="Z322">
        <v>0.79400000000000004</v>
      </c>
      <c r="AA322">
        <v>1.141</v>
      </c>
      <c r="AB322">
        <v>0.86699999999999999</v>
      </c>
      <c r="AC322">
        <v>0.627</v>
      </c>
    </row>
    <row r="323" spans="1:29" x14ac:dyDescent="0.2">
      <c r="A323">
        <v>80.034166666666678</v>
      </c>
      <c r="B323">
        <v>0.10100000000000001</v>
      </c>
      <c r="C323">
        <v>0.10100000000000001</v>
      </c>
      <c r="D323">
        <v>0.10100000000000001</v>
      </c>
      <c r="E323">
        <v>0.10199999999999999</v>
      </c>
      <c r="F323">
        <v>0.127</v>
      </c>
      <c r="G323">
        <v>0.122</v>
      </c>
      <c r="H323">
        <v>0.127</v>
      </c>
      <c r="I323">
        <v>0.126</v>
      </c>
      <c r="J323">
        <v>0.31900000000000001</v>
      </c>
      <c r="K323">
        <v>0.31900000000000001</v>
      </c>
      <c r="L323">
        <v>0.315</v>
      </c>
      <c r="M323">
        <v>0.315</v>
      </c>
      <c r="N323">
        <v>0.754</v>
      </c>
      <c r="O323">
        <v>0.82599999999999996</v>
      </c>
      <c r="P323">
        <v>0.86199999999999999</v>
      </c>
      <c r="Q323">
        <v>0.81699999999999995</v>
      </c>
      <c r="R323">
        <v>1.1000000000000001</v>
      </c>
      <c r="S323">
        <v>1.036</v>
      </c>
      <c r="T323">
        <v>1.026</v>
      </c>
      <c r="U323">
        <v>7.6999999999999999E-2</v>
      </c>
      <c r="V323">
        <v>0.75800000000000001</v>
      </c>
      <c r="W323">
        <v>0.91300000000000003</v>
      </c>
      <c r="X323">
        <v>0.85099999999999998</v>
      </c>
      <c r="Y323">
        <v>1.044</v>
      </c>
      <c r="Z323">
        <v>0.79600000000000004</v>
      </c>
      <c r="AA323">
        <v>1.143</v>
      </c>
      <c r="AB323">
        <v>0.86399999999999999</v>
      </c>
      <c r="AC323">
        <v>0.626</v>
      </c>
    </row>
    <row r="324" spans="1:29" x14ac:dyDescent="0.2">
      <c r="A324">
        <v>80.284166666666678</v>
      </c>
      <c r="B324">
        <v>0.10100000000000001</v>
      </c>
      <c r="C324">
        <v>0.10100000000000001</v>
      </c>
      <c r="D324">
        <v>0.10100000000000001</v>
      </c>
      <c r="E324">
        <v>0.10199999999999999</v>
      </c>
      <c r="F324">
        <v>0.128</v>
      </c>
      <c r="G324">
        <v>0.123</v>
      </c>
      <c r="H324">
        <v>0.127</v>
      </c>
      <c r="I324">
        <v>0.126</v>
      </c>
      <c r="J324">
        <v>0.32700000000000001</v>
      </c>
      <c r="K324">
        <v>0.32700000000000001</v>
      </c>
      <c r="L324">
        <v>0.32300000000000001</v>
      </c>
      <c r="M324">
        <v>0.32200000000000001</v>
      </c>
      <c r="N324">
        <v>0.75600000000000001</v>
      </c>
      <c r="O324">
        <v>0.82799999999999996</v>
      </c>
      <c r="P324">
        <v>0.86299999999999999</v>
      </c>
      <c r="Q324">
        <v>0.81899999999999995</v>
      </c>
      <c r="R324">
        <v>1.1000000000000001</v>
      </c>
      <c r="S324">
        <v>1.038</v>
      </c>
      <c r="T324">
        <v>1.028</v>
      </c>
      <c r="U324">
        <v>7.6999999999999999E-2</v>
      </c>
      <c r="V324">
        <v>0.752</v>
      </c>
      <c r="W324">
        <v>0.91400000000000003</v>
      </c>
      <c r="X324">
        <v>0.85199999999999998</v>
      </c>
      <c r="Y324">
        <v>1.05</v>
      </c>
      <c r="Z324">
        <v>0.79400000000000004</v>
      </c>
      <c r="AA324">
        <v>1.143</v>
      </c>
      <c r="AB324">
        <v>0.86799999999999999</v>
      </c>
      <c r="AC324">
        <v>0.626</v>
      </c>
    </row>
    <row r="325" spans="1:29" x14ac:dyDescent="0.2">
      <c r="A325">
        <v>80.534166666666664</v>
      </c>
      <c r="B325">
        <v>0.10100000000000001</v>
      </c>
      <c r="C325">
        <v>0.10100000000000001</v>
      </c>
      <c r="D325">
        <v>0.1</v>
      </c>
      <c r="E325">
        <v>0.10199999999999999</v>
      </c>
      <c r="F325">
        <v>0.13</v>
      </c>
      <c r="G325">
        <v>0.125</v>
      </c>
      <c r="H325">
        <v>0.129</v>
      </c>
      <c r="I325">
        <v>0.128</v>
      </c>
      <c r="J325">
        <v>0.33600000000000002</v>
      </c>
      <c r="K325">
        <v>0.33600000000000002</v>
      </c>
      <c r="L325">
        <v>0.33100000000000002</v>
      </c>
      <c r="M325">
        <v>0.33100000000000002</v>
      </c>
      <c r="N325">
        <v>0.75600000000000001</v>
      </c>
      <c r="O325">
        <v>0.82499999999999996</v>
      </c>
      <c r="P325">
        <v>0.86199999999999999</v>
      </c>
      <c r="Q325">
        <v>0.81699999999999995</v>
      </c>
      <c r="R325">
        <v>1.1020000000000001</v>
      </c>
      <c r="S325">
        <v>1.042</v>
      </c>
      <c r="T325">
        <v>1.032</v>
      </c>
      <c r="U325">
        <v>7.6999999999999999E-2</v>
      </c>
      <c r="V325">
        <v>0.749</v>
      </c>
      <c r="W325">
        <v>0.90600000000000003</v>
      </c>
      <c r="X325">
        <v>0.85299999999999998</v>
      </c>
      <c r="Y325">
        <v>1.05</v>
      </c>
      <c r="Z325">
        <v>0.79400000000000004</v>
      </c>
      <c r="AA325">
        <v>1.143</v>
      </c>
      <c r="AB325">
        <v>0.86199999999999999</v>
      </c>
      <c r="AC325">
        <v>0.626</v>
      </c>
    </row>
    <row r="326" spans="1:29" x14ac:dyDescent="0.2">
      <c r="A326">
        <v>80.784166666666678</v>
      </c>
      <c r="B326">
        <v>0.10100000000000001</v>
      </c>
      <c r="C326">
        <v>0.10100000000000001</v>
      </c>
      <c r="D326">
        <v>0.10100000000000001</v>
      </c>
      <c r="E326">
        <v>0.10199999999999999</v>
      </c>
      <c r="F326">
        <v>0.128</v>
      </c>
      <c r="G326">
        <v>0.123</v>
      </c>
      <c r="H326">
        <v>0.127</v>
      </c>
      <c r="I326">
        <v>0.126</v>
      </c>
      <c r="J326">
        <v>0.34200000000000003</v>
      </c>
      <c r="K326">
        <v>0.34300000000000003</v>
      </c>
      <c r="L326">
        <v>0.33700000000000002</v>
      </c>
      <c r="M326">
        <v>0.33800000000000002</v>
      </c>
      <c r="N326">
        <v>0.75700000000000001</v>
      </c>
      <c r="O326">
        <v>0.82499999999999996</v>
      </c>
      <c r="P326">
        <v>0.86099999999999999</v>
      </c>
      <c r="Q326">
        <v>0.81699999999999995</v>
      </c>
      <c r="R326">
        <v>1.1000000000000001</v>
      </c>
      <c r="S326">
        <v>1.038</v>
      </c>
      <c r="T326">
        <v>1.028</v>
      </c>
      <c r="U326">
        <v>7.6999999999999999E-2</v>
      </c>
      <c r="V326">
        <v>0.746</v>
      </c>
      <c r="W326">
        <v>0.90800000000000003</v>
      </c>
      <c r="X326">
        <v>0.85</v>
      </c>
      <c r="Y326">
        <v>1.044</v>
      </c>
      <c r="Z326">
        <v>0.79300000000000004</v>
      </c>
      <c r="AA326">
        <v>1.143</v>
      </c>
      <c r="AB326">
        <v>0.86499999999999999</v>
      </c>
      <c r="AC326">
        <v>0.625</v>
      </c>
    </row>
    <row r="327" spans="1:29" x14ac:dyDescent="0.2">
      <c r="A327">
        <v>81.034166666666678</v>
      </c>
      <c r="B327">
        <v>0.10100000000000001</v>
      </c>
      <c r="C327">
        <v>0.1</v>
      </c>
      <c r="D327">
        <v>0.1</v>
      </c>
      <c r="E327">
        <v>0.10100000000000001</v>
      </c>
      <c r="F327">
        <v>0.129</v>
      </c>
      <c r="G327">
        <v>0.124</v>
      </c>
      <c r="H327">
        <v>0.128</v>
      </c>
      <c r="I327">
        <v>0.127</v>
      </c>
      <c r="J327">
        <v>0.35199999999999998</v>
      </c>
      <c r="K327">
        <v>0.35299999999999998</v>
      </c>
      <c r="L327">
        <v>0.34699999999999998</v>
      </c>
      <c r="M327">
        <v>0.34599999999999997</v>
      </c>
      <c r="N327">
        <v>0.76</v>
      </c>
      <c r="O327">
        <v>0.82699999999999996</v>
      </c>
      <c r="P327">
        <v>0.86299999999999999</v>
      </c>
      <c r="Q327">
        <v>0.81899999999999995</v>
      </c>
      <c r="R327">
        <v>1.1000000000000001</v>
      </c>
      <c r="S327">
        <v>1.042</v>
      </c>
      <c r="T327">
        <v>1.03</v>
      </c>
      <c r="U327">
        <v>7.6999999999999999E-2</v>
      </c>
      <c r="V327">
        <v>0.753</v>
      </c>
      <c r="W327">
        <v>0.91300000000000003</v>
      </c>
      <c r="X327">
        <v>0.85399999999999998</v>
      </c>
      <c r="Y327">
        <v>1.05</v>
      </c>
      <c r="Z327">
        <v>0.79600000000000004</v>
      </c>
      <c r="AA327">
        <v>1.143</v>
      </c>
      <c r="AB327">
        <v>0.86799999999999999</v>
      </c>
      <c r="AC327">
        <v>0.626</v>
      </c>
    </row>
    <row r="328" spans="1:29" x14ac:dyDescent="0.2">
      <c r="A328">
        <v>81.284166666666664</v>
      </c>
      <c r="B328">
        <v>0.10100000000000001</v>
      </c>
      <c r="C328">
        <v>0.1</v>
      </c>
      <c r="D328">
        <v>0.1</v>
      </c>
      <c r="E328">
        <v>0.10100000000000001</v>
      </c>
      <c r="F328">
        <v>0.128</v>
      </c>
      <c r="G328">
        <v>0.123</v>
      </c>
      <c r="H328">
        <v>0.127</v>
      </c>
      <c r="I328">
        <v>0.127</v>
      </c>
      <c r="J328">
        <v>0.35899999999999999</v>
      </c>
      <c r="K328">
        <v>0.36</v>
      </c>
      <c r="L328">
        <v>0.35399999999999998</v>
      </c>
      <c r="M328">
        <v>0.35399999999999998</v>
      </c>
      <c r="N328">
        <v>0.75700000000000001</v>
      </c>
      <c r="O328">
        <v>0.82599999999999996</v>
      </c>
      <c r="P328">
        <v>0.86199999999999999</v>
      </c>
      <c r="Q328">
        <v>0.81599999999999995</v>
      </c>
      <c r="R328">
        <v>1.1020000000000001</v>
      </c>
      <c r="S328">
        <v>1.042</v>
      </c>
      <c r="T328">
        <v>1.03</v>
      </c>
      <c r="U328">
        <v>7.6999999999999999E-2</v>
      </c>
      <c r="V328">
        <v>0.74399999999999999</v>
      </c>
      <c r="W328">
        <v>0.91</v>
      </c>
      <c r="X328">
        <v>0.85199999999999998</v>
      </c>
      <c r="Y328">
        <v>1.052</v>
      </c>
      <c r="Z328">
        <v>0.79600000000000004</v>
      </c>
      <c r="AA328">
        <v>1.143</v>
      </c>
      <c r="AB328">
        <v>0.86499999999999999</v>
      </c>
      <c r="AC328">
        <v>0.628</v>
      </c>
    </row>
    <row r="329" spans="1:29" x14ac:dyDescent="0.2">
      <c r="A329">
        <v>81.534166666666664</v>
      </c>
      <c r="B329">
        <v>0.10199999999999999</v>
      </c>
      <c r="C329">
        <v>0.10100000000000001</v>
      </c>
      <c r="D329">
        <v>0.10100000000000001</v>
      </c>
      <c r="E329">
        <v>0.10199999999999999</v>
      </c>
      <c r="F329">
        <v>0.128</v>
      </c>
      <c r="G329">
        <v>0.123</v>
      </c>
      <c r="H329">
        <v>0.127</v>
      </c>
      <c r="I329">
        <v>0.127</v>
      </c>
      <c r="J329">
        <v>0.36799999999999999</v>
      </c>
      <c r="K329">
        <v>0.36899999999999999</v>
      </c>
      <c r="L329">
        <v>0.36399999999999999</v>
      </c>
      <c r="M329">
        <v>0.36299999999999999</v>
      </c>
      <c r="N329">
        <v>0.75600000000000001</v>
      </c>
      <c r="O329">
        <v>0.82599999999999996</v>
      </c>
      <c r="P329">
        <v>0.86199999999999999</v>
      </c>
      <c r="Q329">
        <v>0.81699999999999995</v>
      </c>
      <c r="R329">
        <v>1.1000000000000001</v>
      </c>
      <c r="S329">
        <v>1.038</v>
      </c>
      <c r="T329">
        <v>1.026</v>
      </c>
      <c r="U329">
        <v>7.6999999999999999E-2</v>
      </c>
      <c r="V329">
        <v>0.74299999999999999</v>
      </c>
      <c r="W329">
        <v>0.90500000000000003</v>
      </c>
      <c r="X329">
        <v>0.85099999999999998</v>
      </c>
      <c r="Y329">
        <v>1.044</v>
      </c>
      <c r="Z329">
        <v>0.79300000000000004</v>
      </c>
      <c r="AA329">
        <v>1.143</v>
      </c>
      <c r="AB329">
        <v>0.86399999999999999</v>
      </c>
      <c r="AC329">
        <v>0.629</v>
      </c>
    </row>
    <row r="330" spans="1:29" x14ac:dyDescent="0.2">
      <c r="A330">
        <v>81.784166666666678</v>
      </c>
      <c r="B330">
        <v>0.107</v>
      </c>
      <c r="C330">
        <v>0.105</v>
      </c>
      <c r="D330">
        <v>0.105</v>
      </c>
      <c r="E330">
        <v>0.106</v>
      </c>
      <c r="F330">
        <v>0.13700000000000001</v>
      </c>
      <c r="G330">
        <v>0.13200000000000001</v>
      </c>
      <c r="H330">
        <v>0.13600000000000001</v>
      </c>
      <c r="I330">
        <v>0.13500000000000001</v>
      </c>
      <c r="J330">
        <v>0.38500000000000001</v>
      </c>
      <c r="K330">
        <v>0.38600000000000001</v>
      </c>
      <c r="L330">
        <v>0.38</v>
      </c>
      <c r="M330">
        <v>0.378</v>
      </c>
      <c r="N330">
        <v>0.75700000000000001</v>
      </c>
      <c r="O330">
        <v>0.82599999999999996</v>
      </c>
      <c r="P330">
        <v>0.86199999999999999</v>
      </c>
      <c r="Q330">
        <v>0.81899999999999995</v>
      </c>
      <c r="R330">
        <v>1.1180000000000001</v>
      </c>
      <c r="S330">
        <v>1.048</v>
      </c>
      <c r="T330">
        <v>1.04</v>
      </c>
      <c r="U330">
        <v>7.6999999999999999E-2</v>
      </c>
      <c r="V330">
        <v>0.753</v>
      </c>
      <c r="W330">
        <v>0.89600000000000002</v>
      </c>
      <c r="X330">
        <v>0.85799999999999998</v>
      </c>
      <c r="Y330">
        <v>1.018</v>
      </c>
      <c r="Z330">
        <v>0.80100000000000005</v>
      </c>
      <c r="AA330">
        <v>1.141</v>
      </c>
      <c r="AB330">
        <v>0.86099999999999999</v>
      </c>
      <c r="AC330">
        <v>0.64</v>
      </c>
    </row>
    <row r="331" spans="1:29" x14ac:dyDescent="0.2">
      <c r="A331">
        <v>82.034166666666664</v>
      </c>
      <c r="B331">
        <v>0.10100000000000001</v>
      </c>
      <c r="C331">
        <v>0.10100000000000001</v>
      </c>
      <c r="D331">
        <v>0.10100000000000001</v>
      </c>
      <c r="E331">
        <v>0.10199999999999999</v>
      </c>
      <c r="F331">
        <v>0.13100000000000001</v>
      </c>
      <c r="G331">
        <v>0.126</v>
      </c>
      <c r="H331">
        <v>0.13</v>
      </c>
      <c r="I331">
        <v>0.13</v>
      </c>
      <c r="J331">
        <v>0.38800000000000001</v>
      </c>
      <c r="K331">
        <v>0.39</v>
      </c>
      <c r="L331">
        <v>0.38300000000000001</v>
      </c>
      <c r="M331">
        <v>0.38300000000000001</v>
      </c>
      <c r="N331">
        <v>0.755</v>
      </c>
      <c r="O331">
        <v>0.82399999999999995</v>
      </c>
      <c r="P331">
        <v>0.86</v>
      </c>
      <c r="Q331">
        <v>0.81599999999999995</v>
      </c>
      <c r="R331">
        <v>1.1000000000000001</v>
      </c>
      <c r="S331">
        <v>1.04</v>
      </c>
      <c r="T331">
        <v>1.028</v>
      </c>
      <c r="U331">
        <v>7.6999999999999999E-2</v>
      </c>
      <c r="V331">
        <v>0.745</v>
      </c>
      <c r="W331">
        <v>0.91100000000000003</v>
      </c>
      <c r="X331">
        <v>0.85299999999999998</v>
      </c>
      <c r="Y331">
        <v>1.046</v>
      </c>
      <c r="Z331">
        <v>0.79200000000000004</v>
      </c>
      <c r="AA331">
        <v>1.143</v>
      </c>
      <c r="AB331">
        <v>0.86299999999999999</v>
      </c>
      <c r="AC331">
        <v>0.628</v>
      </c>
    </row>
    <row r="332" spans="1:29" x14ac:dyDescent="0.2">
      <c r="A332">
        <v>82.284166666666664</v>
      </c>
      <c r="B332">
        <v>0.1</v>
      </c>
      <c r="C332">
        <v>0.10100000000000001</v>
      </c>
      <c r="D332">
        <v>0.10100000000000001</v>
      </c>
      <c r="E332">
        <v>0.10100000000000001</v>
      </c>
      <c r="F332">
        <v>0.124</v>
      </c>
      <c r="G332">
        <v>0.12</v>
      </c>
      <c r="H332">
        <v>0.123</v>
      </c>
      <c r="I332">
        <v>0.124</v>
      </c>
      <c r="J332">
        <v>0.39100000000000001</v>
      </c>
      <c r="K332">
        <v>0.39300000000000002</v>
      </c>
      <c r="L332">
        <v>0.38600000000000001</v>
      </c>
      <c r="M332">
        <v>0.38800000000000001</v>
      </c>
      <c r="N332">
        <v>0.749</v>
      </c>
      <c r="O332">
        <v>0.82399999999999995</v>
      </c>
      <c r="P332">
        <v>0.85699999999999998</v>
      </c>
      <c r="Q332">
        <v>0.81499999999999995</v>
      </c>
      <c r="R332">
        <v>1.1000000000000001</v>
      </c>
      <c r="S332">
        <v>1.034</v>
      </c>
      <c r="T332">
        <v>1.022</v>
      </c>
      <c r="U332">
        <v>7.6999999999999999E-2</v>
      </c>
      <c r="V332">
        <v>0.73599999999999999</v>
      </c>
      <c r="W332">
        <v>0.90800000000000003</v>
      </c>
      <c r="X332">
        <v>0.84499999999999997</v>
      </c>
      <c r="Y332">
        <v>1.052</v>
      </c>
      <c r="Z332">
        <v>0.78500000000000003</v>
      </c>
      <c r="AA332">
        <v>1.135</v>
      </c>
      <c r="AB332">
        <v>0.85299999999999998</v>
      </c>
      <c r="AC332">
        <v>0.61599999999999999</v>
      </c>
    </row>
    <row r="333" spans="1:29" x14ac:dyDescent="0.2">
      <c r="A333">
        <v>82.534166666666664</v>
      </c>
      <c r="B333">
        <v>0.1</v>
      </c>
      <c r="C333">
        <v>0.1</v>
      </c>
      <c r="D333">
        <v>0.1</v>
      </c>
      <c r="E333">
        <v>0.10100000000000001</v>
      </c>
      <c r="F333">
        <v>0.128</v>
      </c>
      <c r="G333">
        <v>0.124</v>
      </c>
      <c r="H333">
        <v>0.127</v>
      </c>
      <c r="I333">
        <v>0.127</v>
      </c>
      <c r="J333">
        <v>0.40200000000000002</v>
      </c>
      <c r="K333">
        <v>0.40600000000000003</v>
      </c>
      <c r="L333">
        <v>0.39700000000000002</v>
      </c>
      <c r="M333">
        <v>0.39800000000000002</v>
      </c>
      <c r="N333">
        <v>0.75600000000000001</v>
      </c>
      <c r="O333">
        <v>0.82399999999999995</v>
      </c>
      <c r="P333">
        <v>0.85899999999999999</v>
      </c>
      <c r="Q333">
        <v>0.81499999999999995</v>
      </c>
      <c r="R333">
        <v>1.1020000000000001</v>
      </c>
      <c r="S333">
        <v>1.04</v>
      </c>
      <c r="T333">
        <v>1.026</v>
      </c>
      <c r="U333">
        <v>7.6999999999999999E-2</v>
      </c>
      <c r="V333">
        <v>0.74099999999999999</v>
      </c>
      <c r="W333">
        <v>0.91500000000000004</v>
      </c>
      <c r="X333">
        <v>0.85</v>
      </c>
      <c r="Y333">
        <v>1.044</v>
      </c>
      <c r="Z333">
        <v>0.79300000000000004</v>
      </c>
      <c r="AA333">
        <v>1.141</v>
      </c>
      <c r="AB333">
        <v>0.86299999999999999</v>
      </c>
      <c r="AC333">
        <v>0.623</v>
      </c>
    </row>
    <row r="334" spans="1:29" x14ac:dyDescent="0.2">
      <c r="A334">
        <v>82.784166666666664</v>
      </c>
      <c r="B334">
        <v>0.10100000000000001</v>
      </c>
      <c r="C334">
        <v>0.1</v>
      </c>
      <c r="D334">
        <v>0.1</v>
      </c>
      <c r="E334">
        <v>0.10100000000000001</v>
      </c>
      <c r="F334">
        <v>0.128</v>
      </c>
      <c r="G334">
        <v>0.123</v>
      </c>
      <c r="H334">
        <v>0.127</v>
      </c>
      <c r="I334">
        <v>0.127</v>
      </c>
      <c r="J334">
        <v>0.41099999999999998</v>
      </c>
      <c r="K334">
        <v>0.41499999999999998</v>
      </c>
      <c r="L334">
        <v>0.40600000000000003</v>
      </c>
      <c r="M334">
        <v>0.40600000000000003</v>
      </c>
      <c r="N334">
        <v>0.75600000000000001</v>
      </c>
      <c r="O334">
        <v>0.82399999999999995</v>
      </c>
      <c r="P334">
        <v>0.85899999999999999</v>
      </c>
      <c r="Q334">
        <v>0.81599999999999995</v>
      </c>
      <c r="R334">
        <v>1.1000000000000001</v>
      </c>
      <c r="S334">
        <v>1.038</v>
      </c>
      <c r="T334">
        <v>1.026</v>
      </c>
      <c r="U334">
        <v>7.6999999999999999E-2</v>
      </c>
      <c r="V334">
        <v>0.74199999999999999</v>
      </c>
      <c r="W334">
        <v>0.91200000000000003</v>
      </c>
      <c r="X334">
        <v>0.85199999999999998</v>
      </c>
      <c r="Y334">
        <v>1.052</v>
      </c>
      <c r="Z334">
        <v>0.79500000000000004</v>
      </c>
      <c r="AA334">
        <v>1.143</v>
      </c>
      <c r="AB334">
        <v>0.86599999999999999</v>
      </c>
      <c r="AC334">
        <v>0.629</v>
      </c>
    </row>
    <row r="335" spans="1:29" x14ac:dyDescent="0.2">
      <c r="A335">
        <v>83.034166666666678</v>
      </c>
      <c r="B335">
        <v>0.10100000000000001</v>
      </c>
      <c r="C335">
        <v>0.1</v>
      </c>
      <c r="D335">
        <v>0.1</v>
      </c>
      <c r="E335">
        <v>0.10100000000000001</v>
      </c>
      <c r="F335">
        <v>0.13</v>
      </c>
      <c r="G335">
        <v>0.125</v>
      </c>
      <c r="H335">
        <v>0.129</v>
      </c>
      <c r="I335">
        <v>0.129</v>
      </c>
      <c r="J335">
        <v>0.42099999999999999</v>
      </c>
      <c r="K335">
        <v>0.42599999999999999</v>
      </c>
      <c r="L335">
        <v>0.41599999999999998</v>
      </c>
      <c r="M335">
        <v>0.41699999999999998</v>
      </c>
      <c r="N335">
        <v>0.75600000000000001</v>
      </c>
      <c r="O335">
        <v>0.82299999999999995</v>
      </c>
      <c r="P335">
        <v>0.86</v>
      </c>
      <c r="Q335">
        <v>0.81499999999999995</v>
      </c>
      <c r="R335">
        <v>1.1000000000000001</v>
      </c>
      <c r="S335">
        <v>1.038</v>
      </c>
      <c r="T335">
        <v>1.026</v>
      </c>
      <c r="U335">
        <v>7.6999999999999999E-2</v>
      </c>
      <c r="V335">
        <v>0.74099999999999999</v>
      </c>
      <c r="W335">
        <v>0.91300000000000003</v>
      </c>
      <c r="X335">
        <v>0.85099999999999998</v>
      </c>
      <c r="Y335">
        <v>1.05</v>
      </c>
      <c r="Z335">
        <v>0.79200000000000004</v>
      </c>
      <c r="AA335">
        <v>1.143</v>
      </c>
      <c r="AB335">
        <v>0.86299999999999999</v>
      </c>
      <c r="AC335">
        <v>0.627</v>
      </c>
    </row>
    <row r="336" spans="1:29" x14ac:dyDescent="0.2">
      <c r="A336">
        <v>83.284166666666678</v>
      </c>
      <c r="B336">
        <v>0.10100000000000001</v>
      </c>
      <c r="C336">
        <v>0.1</v>
      </c>
      <c r="D336">
        <v>0.1</v>
      </c>
      <c r="E336">
        <v>0.10100000000000001</v>
      </c>
      <c r="F336">
        <v>0.13</v>
      </c>
      <c r="G336">
        <v>0.125</v>
      </c>
      <c r="H336">
        <v>0.129</v>
      </c>
      <c r="I336">
        <v>0.129</v>
      </c>
      <c r="J336">
        <v>0.42899999999999999</v>
      </c>
      <c r="K336">
        <v>0.435</v>
      </c>
      <c r="L336">
        <v>0.42399999999999999</v>
      </c>
      <c r="M336">
        <v>0.42499999999999999</v>
      </c>
      <c r="N336">
        <v>0.75600000000000001</v>
      </c>
      <c r="O336">
        <v>0.82299999999999995</v>
      </c>
      <c r="P336">
        <v>0.86</v>
      </c>
      <c r="Q336">
        <v>0.81399999999999995</v>
      </c>
      <c r="R336">
        <v>1.0980000000000001</v>
      </c>
      <c r="S336">
        <v>1.034</v>
      </c>
      <c r="T336">
        <v>1.022</v>
      </c>
      <c r="U336">
        <v>7.6999999999999999E-2</v>
      </c>
      <c r="V336">
        <v>0.74099999999999999</v>
      </c>
      <c r="W336">
        <v>0.91400000000000003</v>
      </c>
      <c r="X336">
        <v>0.85299999999999998</v>
      </c>
      <c r="Y336">
        <v>1.048</v>
      </c>
      <c r="Z336">
        <v>0.79</v>
      </c>
      <c r="AA336">
        <v>1.143</v>
      </c>
      <c r="AB336">
        <v>0.86199999999999999</v>
      </c>
      <c r="AC336">
        <v>0.626</v>
      </c>
    </row>
    <row r="337" spans="1:29" x14ac:dyDescent="0.2">
      <c r="A337">
        <v>83.534166666666664</v>
      </c>
      <c r="B337">
        <v>0.10100000000000001</v>
      </c>
      <c r="C337">
        <v>0.1</v>
      </c>
      <c r="D337">
        <v>0.1</v>
      </c>
      <c r="E337">
        <v>0.10100000000000001</v>
      </c>
      <c r="F337">
        <v>0.128</v>
      </c>
      <c r="G337">
        <v>0.123</v>
      </c>
      <c r="H337">
        <v>0.127</v>
      </c>
      <c r="I337">
        <v>0.127</v>
      </c>
      <c r="J337">
        <v>0.436</v>
      </c>
      <c r="K337">
        <v>0.442</v>
      </c>
      <c r="L337">
        <v>0.432</v>
      </c>
      <c r="M337">
        <v>0.432</v>
      </c>
      <c r="N337">
        <v>0.75700000000000001</v>
      </c>
      <c r="O337">
        <v>0.82199999999999995</v>
      </c>
      <c r="P337">
        <v>0.86</v>
      </c>
      <c r="Q337">
        <v>0.81499999999999995</v>
      </c>
      <c r="R337">
        <v>1.1000000000000001</v>
      </c>
      <c r="S337">
        <v>1.036</v>
      </c>
      <c r="T337">
        <v>1.024</v>
      </c>
      <c r="U337">
        <v>7.6999999999999999E-2</v>
      </c>
      <c r="V337">
        <v>0.747</v>
      </c>
      <c r="W337">
        <v>0.90900000000000003</v>
      </c>
      <c r="X337">
        <v>0.85099999999999998</v>
      </c>
      <c r="Y337">
        <v>1.048</v>
      </c>
      <c r="Z337">
        <v>0.79300000000000004</v>
      </c>
      <c r="AA337">
        <v>1.143</v>
      </c>
      <c r="AB337">
        <v>0.86599999999999999</v>
      </c>
      <c r="AC337">
        <v>0.627</v>
      </c>
    </row>
    <row r="338" spans="1:29" x14ac:dyDescent="0.2">
      <c r="A338">
        <v>83.784166666666678</v>
      </c>
      <c r="B338">
        <v>0.1</v>
      </c>
      <c r="C338">
        <v>0.1</v>
      </c>
      <c r="D338">
        <v>0.1</v>
      </c>
      <c r="E338">
        <v>0.10100000000000001</v>
      </c>
      <c r="F338">
        <v>0.129</v>
      </c>
      <c r="G338">
        <v>0.124</v>
      </c>
      <c r="H338">
        <v>0.128</v>
      </c>
      <c r="I338">
        <v>0.128</v>
      </c>
      <c r="J338">
        <v>0.44500000000000001</v>
      </c>
      <c r="K338">
        <v>0.45200000000000001</v>
      </c>
      <c r="L338">
        <v>0.441</v>
      </c>
      <c r="M338">
        <v>0.441</v>
      </c>
      <c r="N338">
        <v>0.75700000000000001</v>
      </c>
      <c r="O338">
        <v>0.82299999999999995</v>
      </c>
      <c r="P338">
        <v>0.86</v>
      </c>
      <c r="Q338">
        <v>0.81399999999999995</v>
      </c>
      <c r="R338">
        <v>1.1020000000000001</v>
      </c>
      <c r="S338">
        <v>1.034</v>
      </c>
      <c r="T338">
        <v>1.022</v>
      </c>
      <c r="U338">
        <v>7.6999999999999999E-2</v>
      </c>
      <c r="V338">
        <v>0.74</v>
      </c>
      <c r="W338">
        <v>0.90600000000000003</v>
      </c>
      <c r="X338">
        <v>0.85099999999999998</v>
      </c>
      <c r="Y338">
        <v>1.042</v>
      </c>
      <c r="Z338">
        <v>0.79200000000000004</v>
      </c>
      <c r="AA338">
        <v>1.141</v>
      </c>
      <c r="AB338">
        <v>0.86499999999999999</v>
      </c>
      <c r="AC338">
        <v>0.626</v>
      </c>
    </row>
    <row r="339" spans="1:29" x14ac:dyDescent="0.2">
      <c r="A339">
        <v>84.034166666666678</v>
      </c>
      <c r="B339">
        <v>0.10100000000000001</v>
      </c>
      <c r="C339">
        <v>0.1</v>
      </c>
      <c r="D339">
        <v>0.1</v>
      </c>
      <c r="E339">
        <v>0.10100000000000001</v>
      </c>
      <c r="F339">
        <v>0.129</v>
      </c>
      <c r="G339">
        <v>0.123</v>
      </c>
      <c r="H339">
        <v>0.127</v>
      </c>
      <c r="I339">
        <v>0.127</v>
      </c>
      <c r="J339">
        <v>0.45200000000000001</v>
      </c>
      <c r="K339">
        <v>0.46100000000000002</v>
      </c>
      <c r="L339">
        <v>0.44900000000000001</v>
      </c>
      <c r="M339">
        <v>0.44800000000000001</v>
      </c>
      <c r="N339">
        <v>0.75700000000000001</v>
      </c>
      <c r="O339">
        <v>0.82199999999999995</v>
      </c>
      <c r="P339">
        <v>0.86099999999999999</v>
      </c>
      <c r="Q339">
        <v>0.81399999999999995</v>
      </c>
      <c r="R339">
        <v>1.1000000000000001</v>
      </c>
      <c r="S339">
        <v>1.034</v>
      </c>
      <c r="T339">
        <v>1.024</v>
      </c>
      <c r="U339">
        <v>7.6999999999999999E-2</v>
      </c>
      <c r="V339">
        <v>0.73899999999999999</v>
      </c>
      <c r="W339">
        <v>0.91500000000000004</v>
      </c>
      <c r="X339">
        <v>0.85099999999999998</v>
      </c>
      <c r="Y339">
        <v>1.05</v>
      </c>
      <c r="Z339">
        <v>0.79400000000000004</v>
      </c>
      <c r="AA339">
        <v>1.141</v>
      </c>
      <c r="AB339">
        <v>0.86499999999999999</v>
      </c>
      <c r="AC339">
        <v>0.628</v>
      </c>
    </row>
    <row r="340" spans="1:29" x14ac:dyDescent="0.2">
      <c r="A340">
        <v>84.284166666666664</v>
      </c>
      <c r="B340">
        <v>0.1</v>
      </c>
      <c r="C340">
        <v>0.1</v>
      </c>
      <c r="D340">
        <v>0.1</v>
      </c>
      <c r="E340">
        <v>0.10100000000000001</v>
      </c>
      <c r="F340">
        <v>0.13100000000000001</v>
      </c>
      <c r="G340">
        <v>0.125</v>
      </c>
      <c r="H340">
        <v>0.129</v>
      </c>
      <c r="I340">
        <v>0.129</v>
      </c>
      <c r="J340">
        <v>0.46200000000000002</v>
      </c>
      <c r="K340">
        <v>0.47099999999999997</v>
      </c>
      <c r="L340">
        <v>0.45900000000000002</v>
      </c>
      <c r="M340">
        <v>0.45800000000000002</v>
      </c>
      <c r="N340">
        <v>0.75700000000000001</v>
      </c>
      <c r="O340">
        <v>0.82199999999999995</v>
      </c>
      <c r="P340">
        <v>0.86</v>
      </c>
      <c r="Q340">
        <v>0.81399999999999995</v>
      </c>
      <c r="R340">
        <v>1.1000000000000001</v>
      </c>
      <c r="S340">
        <v>1.036</v>
      </c>
      <c r="T340">
        <v>1.024</v>
      </c>
      <c r="U340">
        <v>7.6999999999999999E-2</v>
      </c>
      <c r="V340">
        <v>0.73899999999999999</v>
      </c>
      <c r="W340">
        <v>0.91900000000000004</v>
      </c>
      <c r="X340">
        <v>0.85399999999999998</v>
      </c>
      <c r="Y340">
        <v>1.052</v>
      </c>
      <c r="Z340">
        <v>0.79500000000000004</v>
      </c>
      <c r="AA340">
        <v>1.141</v>
      </c>
      <c r="AB340">
        <v>0.86499999999999999</v>
      </c>
      <c r="AC340">
        <v>0.627</v>
      </c>
    </row>
    <row r="341" spans="1:29" x14ac:dyDescent="0.2">
      <c r="A341">
        <v>84.534166666666664</v>
      </c>
      <c r="B341">
        <v>0.10100000000000001</v>
      </c>
      <c r="C341">
        <v>0.10100000000000001</v>
      </c>
      <c r="D341">
        <v>0.1</v>
      </c>
      <c r="E341">
        <v>0.10100000000000001</v>
      </c>
      <c r="F341">
        <v>0.127</v>
      </c>
      <c r="G341">
        <v>0.123</v>
      </c>
      <c r="H341">
        <v>0.126</v>
      </c>
      <c r="I341">
        <v>0.126</v>
      </c>
      <c r="J341">
        <v>0.46700000000000003</v>
      </c>
      <c r="K341">
        <v>0.47799999999999998</v>
      </c>
      <c r="L341">
        <v>0.46400000000000002</v>
      </c>
      <c r="M341">
        <v>0.46300000000000002</v>
      </c>
      <c r="N341">
        <v>0.754</v>
      </c>
      <c r="O341">
        <v>0.82</v>
      </c>
      <c r="P341">
        <v>0.85899999999999999</v>
      </c>
      <c r="Q341">
        <v>0.81200000000000006</v>
      </c>
      <c r="R341">
        <v>1.1000000000000001</v>
      </c>
      <c r="S341">
        <v>1.032</v>
      </c>
      <c r="T341">
        <v>1.02</v>
      </c>
      <c r="U341">
        <v>7.6999999999999999E-2</v>
      </c>
      <c r="V341">
        <v>0.73799999999999999</v>
      </c>
      <c r="W341">
        <v>0.90900000000000003</v>
      </c>
      <c r="X341">
        <v>0.84899999999999998</v>
      </c>
      <c r="Y341">
        <v>1.05</v>
      </c>
      <c r="Z341">
        <v>0.79100000000000004</v>
      </c>
      <c r="AA341">
        <v>1.141</v>
      </c>
      <c r="AB341">
        <v>0.86199999999999999</v>
      </c>
      <c r="AC341">
        <v>0.627</v>
      </c>
    </row>
    <row r="342" spans="1:29" x14ac:dyDescent="0.2">
      <c r="A342">
        <v>84.784166666666678</v>
      </c>
      <c r="B342">
        <v>0.1</v>
      </c>
      <c r="C342">
        <v>0.10100000000000001</v>
      </c>
      <c r="D342">
        <v>0.1</v>
      </c>
      <c r="E342">
        <v>0.10100000000000001</v>
      </c>
      <c r="F342">
        <v>0.123</v>
      </c>
      <c r="G342">
        <v>0.11899999999999999</v>
      </c>
      <c r="H342">
        <v>0.122</v>
      </c>
      <c r="I342">
        <v>0.123</v>
      </c>
      <c r="J342">
        <v>0.47399999999999998</v>
      </c>
      <c r="K342">
        <v>0.48299999999999998</v>
      </c>
      <c r="L342">
        <v>0.47</v>
      </c>
      <c r="M342">
        <v>0.47</v>
      </c>
      <c r="N342">
        <v>0.752</v>
      </c>
      <c r="O342">
        <v>0.82199999999999995</v>
      </c>
      <c r="P342">
        <v>0.85899999999999999</v>
      </c>
      <c r="Q342">
        <v>0.81299999999999994</v>
      </c>
      <c r="R342">
        <v>1.1000000000000001</v>
      </c>
      <c r="S342">
        <v>1.032</v>
      </c>
      <c r="T342">
        <v>1.02</v>
      </c>
      <c r="U342">
        <v>7.6999999999999999E-2</v>
      </c>
      <c r="V342">
        <v>0.73</v>
      </c>
      <c r="W342">
        <v>0.91500000000000004</v>
      </c>
      <c r="X342">
        <v>0.84499999999999997</v>
      </c>
      <c r="Y342">
        <v>1.05</v>
      </c>
      <c r="Z342">
        <v>0.78300000000000003</v>
      </c>
      <c r="AA342">
        <v>1.135</v>
      </c>
      <c r="AB342">
        <v>0.85099999999999998</v>
      </c>
      <c r="AC342">
        <v>0.61899999999999999</v>
      </c>
    </row>
    <row r="343" spans="1:29" x14ac:dyDescent="0.2">
      <c r="A343">
        <v>85.034166666666664</v>
      </c>
      <c r="B343">
        <v>0.104</v>
      </c>
      <c r="C343">
        <v>0.104</v>
      </c>
      <c r="D343">
        <v>0.104</v>
      </c>
      <c r="E343">
        <v>0.104</v>
      </c>
      <c r="F343">
        <v>0.13100000000000001</v>
      </c>
      <c r="G343">
        <v>0.127</v>
      </c>
      <c r="H343">
        <v>0.129</v>
      </c>
      <c r="I343">
        <v>0.13100000000000001</v>
      </c>
      <c r="J343">
        <v>0.48899999999999999</v>
      </c>
      <c r="K343">
        <v>0.498</v>
      </c>
      <c r="L343">
        <v>0.48499999999999999</v>
      </c>
      <c r="M343">
        <v>0.48399999999999999</v>
      </c>
      <c r="N343">
        <v>0.754</v>
      </c>
      <c r="O343">
        <v>0.82299999999999995</v>
      </c>
      <c r="P343">
        <v>0.86</v>
      </c>
      <c r="Q343">
        <v>0.81499999999999995</v>
      </c>
      <c r="R343">
        <v>1.1080000000000001</v>
      </c>
      <c r="S343">
        <v>1.036</v>
      </c>
      <c r="T343">
        <v>1.024</v>
      </c>
      <c r="U343">
        <v>7.6999999999999999E-2</v>
      </c>
      <c r="V343">
        <v>0.746</v>
      </c>
      <c r="W343">
        <v>0.9</v>
      </c>
      <c r="X343">
        <v>0.85</v>
      </c>
      <c r="Y343">
        <v>1.022</v>
      </c>
      <c r="Z343">
        <v>0.79200000000000004</v>
      </c>
      <c r="AA343">
        <v>1.133</v>
      </c>
      <c r="AB343">
        <v>0.84799999999999998</v>
      </c>
      <c r="AC343">
        <v>0.626</v>
      </c>
    </row>
    <row r="344" spans="1:29" x14ac:dyDescent="0.2">
      <c r="A344">
        <v>85.284166666666664</v>
      </c>
      <c r="B344">
        <v>0.1</v>
      </c>
      <c r="C344">
        <v>0.10100000000000001</v>
      </c>
      <c r="D344">
        <v>0.10100000000000001</v>
      </c>
      <c r="E344">
        <v>0.10100000000000001</v>
      </c>
      <c r="F344">
        <v>0.125</v>
      </c>
      <c r="G344">
        <v>0.121</v>
      </c>
      <c r="H344">
        <v>0.124</v>
      </c>
      <c r="I344">
        <v>0.125</v>
      </c>
      <c r="J344">
        <v>0.49</v>
      </c>
      <c r="K344">
        <v>0.5</v>
      </c>
      <c r="L344">
        <v>0.48699999999999999</v>
      </c>
      <c r="M344">
        <v>0.48599999999999999</v>
      </c>
      <c r="N344">
        <v>0.751</v>
      </c>
      <c r="O344">
        <v>0.82</v>
      </c>
      <c r="P344">
        <v>0.85899999999999999</v>
      </c>
      <c r="Q344">
        <v>0.81200000000000006</v>
      </c>
      <c r="R344">
        <v>1.1020000000000001</v>
      </c>
      <c r="S344">
        <v>1.034</v>
      </c>
      <c r="T344">
        <v>1.022</v>
      </c>
      <c r="U344">
        <v>7.6999999999999999E-2</v>
      </c>
      <c r="V344">
        <v>0.72899999999999998</v>
      </c>
      <c r="W344">
        <v>0.90900000000000003</v>
      </c>
      <c r="X344">
        <v>0.84499999999999997</v>
      </c>
      <c r="Y344">
        <v>1.05</v>
      </c>
      <c r="Z344">
        <v>0.78500000000000003</v>
      </c>
      <c r="AA344">
        <v>1.135</v>
      </c>
      <c r="AB344">
        <v>0.85399999999999998</v>
      </c>
      <c r="AC344">
        <v>0.61799999999999999</v>
      </c>
    </row>
    <row r="345" spans="1:29" x14ac:dyDescent="0.2">
      <c r="A345">
        <v>85.534166666666664</v>
      </c>
      <c r="B345">
        <v>0.10100000000000001</v>
      </c>
      <c r="C345">
        <v>0.1</v>
      </c>
      <c r="D345">
        <v>0.1</v>
      </c>
      <c r="E345">
        <v>0.10100000000000001</v>
      </c>
      <c r="F345">
        <v>0.128</v>
      </c>
      <c r="G345">
        <v>0.123</v>
      </c>
      <c r="H345">
        <v>0.127</v>
      </c>
      <c r="I345">
        <v>0.127</v>
      </c>
      <c r="J345">
        <v>0.499</v>
      </c>
      <c r="K345">
        <v>0.51</v>
      </c>
      <c r="L345">
        <v>0.496</v>
      </c>
      <c r="M345">
        <v>0.495</v>
      </c>
      <c r="N345">
        <v>0.75600000000000001</v>
      </c>
      <c r="O345">
        <v>0.82</v>
      </c>
      <c r="P345">
        <v>0.86</v>
      </c>
      <c r="Q345">
        <v>0.81200000000000006</v>
      </c>
      <c r="R345">
        <v>1.1020000000000001</v>
      </c>
      <c r="S345">
        <v>1.036</v>
      </c>
      <c r="T345">
        <v>1.026</v>
      </c>
      <c r="U345">
        <v>7.6999999999999999E-2</v>
      </c>
      <c r="V345">
        <v>0.73099999999999998</v>
      </c>
      <c r="W345">
        <v>0.90900000000000003</v>
      </c>
      <c r="X345">
        <v>0.85099999999999998</v>
      </c>
      <c r="Y345">
        <v>1.05</v>
      </c>
      <c r="Z345">
        <v>0.79400000000000004</v>
      </c>
      <c r="AA345">
        <v>1.141</v>
      </c>
      <c r="AB345">
        <v>0.86299999999999999</v>
      </c>
      <c r="AC345">
        <v>0.626</v>
      </c>
    </row>
    <row r="346" spans="1:29" x14ac:dyDescent="0.2">
      <c r="A346">
        <v>85.784166666666664</v>
      </c>
      <c r="B346">
        <v>0.10199999999999999</v>
      </c>
      <c r="C346">
        <v>0.10100000000000001</v>
      </c>
      <c r="D346">
        <v>0.10100000000000001</v>
      </c>
      <c r="E346">
        <v>0.10199999999999999</v>
      </c>
      <c r="F346">
        <v>0.13200000000000001</v>
      </c>
      <c r="G346">
        <v>0.126</v>
      </c>
      <c r="H346">
        <v>0.13100000000000001</v>
      </c>
      <c r="I346">
        <v>0.13</v>
      </c>
      <c r="J346">
        <v>0.50900000000000001</v>
      </c>
      <c r="K346">
        <v>0.52200000000000002</v>
      </c>
      <c r="L346">
        <v>0.50800000000000001</v>
      </c>
      <c r="M346">
        <v>0.504</v>
      </c>
      <c r="N346">
        <v>0.75700000000000001</v>
      </c>
      <c r="O346">
        <v>0.82</v>
      </c>
      <c r="P346">
        <v>0.86099999999999999</v>
      </c>
      <c r="Q346">
        <v>0.81299999999999994</v>
      </c>
      <c r="R346">
        <v>1.1020000000000001</v>
      </c>
      <c r="S346">
        <v>1.036</v>
      </c>
      <c r="T346">
        <v>1.022</v>
      </c>
      <c r="U346">
        <v>7.6999999999999999E-2</v>
      </c>
      <c r="V346">
        <v>0.73799999999999999</v>
      </c>
      <c r="W346">
        <v>0.91300000000000003</v>
      </c>
      <c r="X346">
        <v>0.85399999999999998</v>
      </c>
      <c r="Y346">
        <v>1.046</v>
      </c>
      <c r="Z346">
        <v>0.79300000000000004</v>
      </c>
      <c r="AA346">
        <v>1.141</v>
      </c>
      <c r="AB346">
        <v>0.86299999999999999</v>
      </c>
      <c r="AC346">
        <v>0.628</v>
      </c>
    </row>
    <row r="347" spans="1:29" x14ac:dyDescent="0.2">
      <c r="A347">
        <v>86.034166666666678</v>
      </c>
      <c r="B347">
        <v>0.10199999999999999</v>
      </c>
      <c r="C347">
        <v>0.10100000000000001</v>
      </c>
      <c r="D347">
        <v>0.1</v>
      </c>
      <c r="E347">
        <v>0.10100000000000001</v>
      </c>
      <c r="F347">
        <v>0.13</v>
      </c>
      <c r="G347">
        <v>0.125</v>
      </c>
      <c r="H347">
        <v>0.129</v>
      </c>
      <c r="I347">
        <v>0.129</v>
      </c>
      <c r="J347">
        <v>0.51500000000000001</v>
      </c>
      <c r="K347">
        <v>0.52800000000000002</v>
      </c>
      <c r="L347">
        <v>0.51400000000000001</v>
      </c>
      <c r="M347">
        <v>0.50900000000000001</v>
      </c>
      <c r="N347">
        <v>0.75700000000000001</v>
      </c>
      <c r="O347">
        <v>0.81899999999999995</v>
      </c>
      <c r="P347">
        <v>0.86</v>
      </c>
      <c r="Q347">
        <v>0.81100000000000005</v>
      </c>
      <c r="R347">
        <v>1.1040000000000001</v>
      </c>
      <c r="S347">
        <v>1.036</v>
      </c>
      <c r="T347">
        <v>1.024</v>
      </c>
      <c r="U347">
        <v>7.6999999999999999E-2</v>
      </c>
      <c r="V347">
        <v>0.73099999999999998</v>
      </c>
      <c r="W347">
        <v>0.90200000000000002</v>
      </c>
      <c r="X347">
        <v>0.85099999999999998</v>
      </c>
      <c r="Y347">
        <v>1.048</v>
      </c>
      <c r="Z347">
        <v>0.79500000000000004</v>
      </c>
      <c r="AA347">
        <v>1.141</v>
      </c>
      <c r="AB347">
        <v>0.86499999999999999</v>
      </c>
      <c r="AC347">
        <v>0.628</v>
      </c>
    </row>
    <row r="348" spans="1:29" x14ac:dyDescent="0.2">
      <c r="A348">
        <v>86.284166666666678</v>
      </c>
      <c r="B348">
        <v>0.1</v>
      </c>
      <c r="C348">
        <v>0.1</v>
      </c>
      <c r="D348">
        <v>0.1</v>
      </c>
      <c r="E348">
        <v>0.10100000000000001</v>
      </c>
      <c r="F348">
        <v>0.13100000000000001</v>
      </c>
      <c r="G348">
        <v>0.125</v>
      </c>
      <c r="H348">
        <v>0.13</v>
      </c>
      <c r="I348">
        <v>0.129</v>
      </c>
      <c r="J348">
        <v>0.52200000000000002</v>
      </c>
      <c r="K348">
        <v>0.53600000000000003</v>
      </c>
      <c r="L348">
        <v>0.52100000000000002</v>
      </c>
      <c r="M348">
        <v>0.51700000000000002</v>
      </c>
      <c r="N348">
        <v>0.75700000000000001</v>
      </c>
      <c r="O348">
        <v>0.81899999999999995</v>
      </c>
      <c r="P348">
        <v>0.86099999999999999</v>
      </c>
      <c r="Q348">
        <v>0.81100000000000005</v>
      </c>
      <c r="R348">
        <v>1.1020000000000001</v>
      </c>
      <c r="S348">
        <v>1.034</v>
      </c>
      <c r="T348">
        <v>1.024</v>
      </c>
      <c r="U348">
        <v>7.6999999999999999E-2</v>
      </c>
      <c r="V348">
        <v>0.73399999999999999</v>
      </c>
      <c r="W348">
        <v>0.91500000000000004</v>
      </c>
      <c r="X348">
        <v>0.85299999999999998</v>
      </c>
      <c r="Y348">
        <v>1.046</v>
      </c>
      <c r="Z348">
        <v>0.79700000000000004</v>
      </c>
      <c r="AA348">
        <v>1.141</v>
      </c>
      <c r="AB348">
        <v>0.86199999999999999</v>
      </c>
      <c r="AC348">
        <v>0.625</v>
      </c>
    </row>
    <row r="349" spans="1:29" x14ac:dyDescent="0.2">
      <c r="A349">
        <v>86.534166666666664</v>
      </c>
      <c r="B349">
        <v>0.10100000000000001</v>
      </c>
      <c r="C349">
        <v>0.10100000000000001</v>
      </c>
      <c r="D349">
        <v>0.10100000000000001</v>
      </c>
      <c r="E349">
        <v>0.10100000000000001</v>
      </c>
      <c r="F349">
        <v>0.123</v>
      </c>
      <c r="G349">
        <v>0.12</v>
      </c>
      <c r="H349">
        <v>0.122</v>
      </c>
      <c r="I349">
        <v>0.124</v>
      </c>
      <c r="J349">
        <v>0.52600000000000002</v>
      </c>
      <c r="K349">
        <v>0.53800000000000003</v>
      </c>
      <c r="L349">
        <v>0.52500000000000002</v>
      </c>
      <c r="M349">
        <v>0.52400000000000002</v>
      </c>
      <c r="N349">
        <v>0.75</v>
      </c>
      <c r="O349">
        <v>0.81899999999999995</v>
      </c>
      <c r="P349">
        <v>0.85799999999999998</v>
      </c>
      <c r="Q349">
        <v>0.81</v>
      </c>
      <c r="R349">
        <v>1.1040000000000001</v>
      </c>
      <c r="S349">
        <v>1.034</v>
      </c>
      <c r="T349">
        <v>1.022</v>
      </c>
      <c r="U349">
        <v>7.6999999999999999E-2</v>
      </c>
      <c r="V349">
        <v>0.72499999999999998</v>
      </c>
      <c r="W349">
        <v>0.90800000000000003</v>
      </c>
      <c r="X349">
        <v>0.84499999999999997</v>
      </c>
      <c r="Y349">
        <v>1.046</v>
      </c>
      <c r="Z349">
        <v>0.78500000000000003</v>
      </c>
      <c r="AA349">
        <v>1.133</v>
      </c>
      <c r="AB349">
        <v>0.85299999999999998</v>
      </c>
      <c r="AC349">
        <v>0.61899999999999999</v>
      </c>
    </row>
    <row r="350" spans="1:29" x14ac:dyDescent="0.2">
      <c r="A350">
        <v>86.784166666666678</v>
      </c>
      <c r="B350">
        <v>0.10100000000000001</v>
      </c>
      <c r="C350">
        <v>0.1</v>
      </c>
      <c r="D350">
        <v>0.1</v>
      </c>
      <c r="E350">
        <v>0.10100000000000001</v>
      </c>
      <c r="F350">
        <v>0.129</v>
      </c>
      <c r="G350">
        <v>0.124</v>
      </c>
      <c r="H350">
        <v>0.127</v>
      </c>
      <c r="I350">
        <v>0.128</v>
      </c>
      <c r="J350">
        <v>0.53500000000000003</v>
      </c>
      <c r="K350">
        <v>0.54900000000000004</v>
      </c>
      <c r="L350">
        <v>0.53500000000000003</v>
      </c>
      <c r="M350">
        <v>0.53</v>
      </c>
      <c r="N350">
        <v>0.75600000000000001</v>
      </c>
      <c r="O350">
        <v>0.81699999999999995</v>
      </c>
      <c r="P350">
        <v>0.86</v>
      </c>
      <c r="Q350">
        <v>0.81100000000000005</v>
      </c>
      <c r="R350">
        <v>1.1020000000000001</v>
      </c>
      <c r="S350">
        <v>1.034</v>
      </c>
      <c r="T350">
        <v>1.024</v>
      </c>
      <c r="U350">
        <v>7.6999999999999999E-2</v>
      </c>
      <c r="V350">
        <v>0.73</v>
      </c>
      <c r="W350">
        <v>0.91300000000000003</v>
      </c>
      <c r="X350">
        <v>0.85099999999999998</v>
      </c>
      <c r="Y350">
        <v>1.05</v>
      </c>
      <c r="Z350">
        <v>0.79300000000000004</v>
      </c>
      <c r="AA350">
        <v>1.141</v>
      </c>
      <c r="AB350">
        <v>0.86199999999999999</v>
      </c>
      <c r="AC350">
        <v>0.626</v>
      </c>
    </row>
    <row r="351" spans="1:29" x14ac:dyDescent="0.2">
      <c r="A351">
        <v>87.034166666666678</v>
      </c>
      <c r="B351">
        <v>0.1</v>
      </c>
      <c r="C351">
        <v>0.1</v>
      </c>
      <c r="D351">
        <v>0.1</v>
      </c>
      <c r="E351">
        <v>0.10100000000000001</v>
      </c>
      <c r="F351">
        <v>0.128</v>
      </c>
      <c r="G351">
        <v>0.122</v>
      </c>
      <c r="H351">
        <v>0.127</v>
      </c>
      <c r="I351">
        <v>0.126</v>
      </c>
      <c r="J351">
        <v>0.54100000000000004</v>
      </c>
      <c r="K351">
        <v>0.55400000000000005</v>
      </c>
      <c r="L351">
        <v>0.54100000000000004</v>
      </c>
      <c r="M351">
        <v>0.53200000000000003</v>
      </c>
      <c r="N351">
        <v>0.75600000000000001</v>
      </c>
      <c r="O351">
        <v>0.81799999999999995</v>
      </c>
      <c r="P351">
        <v>0.86099999999999999</v>
      </c>
      <c r="Q351">
        <v>0.81</v>
      </c>
      <c r="R351">
        <v>1.1040000000000001</v>
      </c>
      <c r="S351">
        <v>1.036</v>
      </c>
      <c r="T351">
        <v>1.024</v>
      </c>
      <c r="U351">
        <v>7.6999999999999999E-2</v>
      </c>
      <c r="V351">
        <v>0.73199999999999998</v>
      </c>
      <c r="W351">
        <v>0.91200000000000003</v>
      </c>
      <c r="X351">
        <v>0.85099999999999998</v>
      </c>
      <c r="Y351">
        <v>1.044</v>
      </c>
      <c r="Z351">
        <v>0.79400000000000004</v>
      </c>
      <c r="AA351">
        <v>1.139</v>
      </c>
      <c r="AB351">
        <v>0.86199999999999999</v>
      </c>
      <c r="AC351">
        <v>0.626</v>
      </c>
    </row>
    <row r="352" spans="1:29" x14ac:dyDescent="0.2">
      <c r="A352">
        <v>87.284166666666664</v>
      </c>
      <c r="B352">
        <v>0.10100000000000001</v>
      </c>
      <c r="C352">
        <v>0.10100000000000001</v>
      </c>
      <c r="D352">
        <v>0.10100000000000001</v>
      </c>
      <c r="E352">
        <v>0.10199999999999999</v>
      </c>
      <c r="F352">
        <v>0.129</v>
      </c>
      <c r="G352">
        <v>0.124</v>
      </c>
      <c r="H352">
        <v>0.128</v>
      </c>
      <c r="I352">
        <v>0.128</v>
      </c>
      <c r="J352">
        <v>0.54900000000000004</v>
      </c>
      <c r="K352">
        <v>0.56000000000000005</v>
      </c>
      <c r="L352">
        <v>0.54900000000000004</v>
      </c>
      <c r="M352">
        <v>0.53500000000000003</v>
      </c>
      <c r="N352">
        <v>0.75800000000000001</v>
      </c>
      <c r="O352">
        <v>0.81799999999999995</v>
      </c>
      <c r="P352">
        <v>0.86199999999999999</v>
      </c>
      <c r="Q352">
        <v>0.81</v>
      </c>
      <c r="R352">
        <v>1.1040000000000001</v>
      </c>
      <c r="S352">
        <v>1.036</v>
      </c>
      <c r="T352">
        <v>1.024</v>
      </c>
      <c r="U352">
        <v>7.6999999999999999E-2</v>
      </c>
      <c r="V352">
        <v>0.73099999999999998</v>
      </c>
      <c r="W352">
        <v>0.90800000000000003</v>
      </c>
      <c r="X352">
        <v>0.85199999999999998</v>
      </c>
      <c r="Y352">
        <v>1.052</v>
      </c>
      <c r="Z352">
        <v>0.79300000000000004</v>
      </c>
      <c r="AA352">
        <v>1.141</v>
      </c>
      <c r="AB352">
        <v>0.86199999999999999</v>
      </c>
      <c r="AC352">
        <v>0.627</v>
      </c>
    </row>
    <row r="353" spans="1:29" x14ac:dyDescent="0.2">
      <c r="A353">
        <v>87.534166666666664</v>
      </c>
      <c r="B353">
        <v>0.10100000000000001</v>
      </c>
      <c r="C353">
        <v>0.1</v>
      </c>
      <c r="D353">
        <v>0.1</v>
      </c>
      <c r="E353">
        <v>0.10100000000000001</v>
      </c>
      <c r="F353">
        <v>0.128</v>
      </c>
      <c r="G353">
        <v>0.123</v>
      </c>
      <c r="H353">
        <v>0.127</v>
      </c>
      <c r="I353">
        <v>0.127</v>
      </c>
      <c r="J353">
        <v>0.55500000000000005</v>
      </c>
      <c r="K353">
        <v>0.56499999999999995</v>
      </c>
      <c r="L353">
        <v>0.55900000000000005</v>
      </c>
      <c r="M353">
        <v>0.53400000000000003</v>
      </c>
      <c r="N353">
        <v>0.75600000000000001</v>
      </c>
      <c r="O353">
        <v>0.81699999999999995</v>
      </c>
      <c r="P353">
        <v>0.86099999999999999</v>
      </c>
      <c r="Q353">
        <v>0.80900000000000005</v>
      </c>
      <c r="R353">
        <v>1.1020000000000001</v>
      </c>
      <c r="S353">
        <v>1.034</v>
      </c>
      <c r="T353">
        <v>1.022</v>
      </c>
      <c r="U353">
        <v>7.6999999999999999E-2</v>
      </c>
      <c r="V353">
        <v>0.73099999999999998</v>
      </c>
      <c r="W353">
        <v>0.91400000000000003</v>
      </c>
      <c r="X353">
        <v>0.85</v>
      </c>
      <c r="Y353">
        <v>1.05</v>
      </c>
      <c r="Z353">
        <v>0.79600000000000004</v>
      </c>
      <c r="AA353">
        <v>1.139</v>
      </c>
      <c r="AB353">
        <v>0.86199999999999999</v>
      </c>
      <c r="AC353">
        <v>0.626</v>
      </c>
    </row>
    <row r="354" spans="1:29" x14ac:dyDescent="0.2">
      <c r="A354">
        <v>87.784166666666678</v>
      </c>
      <c r="B354">
        <v>0.10100000000000001</v>
      </c>
      <c r="C354">
        <v>0.1</v>
      </c>
      <c r="D354">
        <v>0.1</v>
      </c>
      <c r="E354">
        <v>0.10100000000000001</v>
      </c>
      <c r="F354">
        <v>0.129</v>
      </c>
      <c r="G354">
        <v>0.123</v>
      </c>
      <c r="H354">
        <v>0.127</v>
      </c>
      <c r="I354">
        <v>0.127</v>
      </c>
      <c r="J354">
        <v>0.56599999999999995</v>
      </c>
      <c r="K354">
        <v>0.57599999999999996</v>
      </c>
      <c r="L354">
        <v>0.56599999999999995</v>
      </c>
      <c r="M354">
        <v>0.53500000000000003</v>
      </c>
      <c r="N354">
        <v>0.755</v>
      </c>
      <c r="O354">
        <v>0.81599999999999995</v>
      </c>
      <c r="P354">
        <v>0.86199999999999999</v>
      </c>
      <c r="Q354">
        <v>0.81</v>
      </c>
      <c r="R354">
        <v>1.1040000000000001</v>
      </c>
      <c r="S354">
        <v>1.036</v>
      </c>
      <c r="T354">
        <v>1.024</v>
      </c>
      <c r="U354">
        <v>7.6999999999999999E-2</v>
      </c>
      <c r="V354">
        <v>0.72899999999999998</v>
      </c>
      <c r="W354">
        <v>0.91300000000000003</v>
      </c>
      <c r="X354">
        <v>0.85199999999999998</v>
      </c>
      <c r="Y354">
        <v>1.054</v>
      </c>
      <c r="Z354">
        <v>0.79600000000000004</v>
      </c>
      <c r="AA354">
        <v>1.139</v>
      </c>
      <c r="AB354">
        <v>0.86199999999999999</v>
      </c>
      <c r="AC354">
        <v>0.627</v>
      </c>
    </row>
    <row r="355" spans="1:29" x14ac:dyDescent="0.2">
      <c r="A355">
        <v>88.034166666666664</v>
      </c>
      <c r="B355">
        <v>0.1</v>
      </c>
      <c r="C355">
        <v>0.1</v>
      </c>
      <c r="D355">
        <v>0.1</v>
      </c>
      <c r="E355">
        <v>0.10100000000000001</v>
      </c>
      <c r="F355">
        <v>0.128</v>
      </c>
      <c r="G355">
        <v>0.123</v>
      </c>
      <c r="H355">
        <v>0.127</v>
      </c>
      <c r="I355">
        <v>0.127</v>
      </c>
      <c r="J355">
        <v>0.57099999999999995</v>
      </c>
      <c r="K355">
        <v>0.57999999999999996</v>
      </c>
      <c r="L355">
        <v>0.57099999999999995</v>
      </c>
      <c r="M355">
        <v>0.53500000000000003</v>
      </c>
      <c r="N355">
        <v>0.75600000000000001</v>
      </c>
      <c r="O355">
        <v>0.81599999999999995</v>
      </c>
      <c r="P355">
        <v>0.86299999999999999</v>
      </c>
      <c r="Q355">
        <v>0.80800000000000005</v>
      </c>
      <c r="R355">
        <v>1.1040000000000001</v>
      </c>
      <c r="S355">
        <v>1.034</v>
      </c>
      <c r="T355">
        <v>1.024</v>
      </c>
      <c r="U355">
        <v>7.6999999999999999E-2</v>
      </c>
      <c r="V355">
        <v>0.73299999999999998</v>
      </c>
      <c r="W355">
        <v>0.91100000000000003</v>
      </c>
      <c r="X355">
        <v>0.85099999999999998</v>
      </c>
      <c r="Y355">
        <v>1.052</v>
      </c>
      <c r="Z355">
        <v>0.79200000000000004</v>
      </c>
      <c r="AA355">
        <v>1.141</v>
      </c>
      <c r="AB355">
        <v>0.85799999999999998</v>
      </c>
      <c r="AC355">
        <v>0.625</v>
      </c>
    </row>
    <row r="356" spans="1:29" x14ac:dyDescent="0.2">
      <c r="A356">
        <v>88.284166666666664</v>
      </c>
      <c r="B356">
        <v>0.105</v>
      </c>
      <c r="C356">
        <v>0.10299999999999999</v>
      </c>
      <c r="D356">
        <v>0.10299999999999999</v>
      </c>
      <c r="E356">
        <v>0.104</v>
      </c>
      <c r="F356">
        <v>0.13900000000000001</v>
      </c>
      <c r="G356">
        <v>0.13300000000000001</v>
      </c>
      <c r="H356">
        <v>0.13700000000000001</v>
      </c>
      <c r="I356">
        <v>0.13700000000000001</v>
      </c>
      <c r="J356">
        <v>0.58199999999999996</v>
      </c>
      <c r="K356">
        <v>0.59099999999999997</v>
      </c>
      <c r="L356">
        <v>0.58099999999999996</v>
      </c>
      <c r="M356">
        <v>0.54200000000000004</v>
      </c>
      <c r="N356">
        <v>0.76</v>
      </c>
      <c r="O356">
        <v>0.81599999999999995</v>
      </c>
      <c r="P356">
        <v>0.86299999999999999</v>
      </c>
      <c r="Q356">
        <v>0.81200000000000006</v>
      </c>
      <c r="R356">
        <v>1.1100000000000001</v>
      </c>
      <c r="S356">
        <v>1.036</v>
      </c>
      <c r="T356">
        <v>1.026</v>
      </c>
      <c r="U356">
        <v>7.6999999999999999E-2</v>
      </c>
      <c r="V356">
        <v>0.73199999999999998</v>
      </c>
      <c r="W356">
        <v>0.89600000000000002</v>
      </c>
      <c r="X356">
        <v>0.85899999999999999</v>
      </c>
      <c r="Y356">
        <v>1.022</v>
      </c>
      <c r="Z356">
        <v>0.80200000000000005</v>
      </c>
      <c r="AA356">
        <v>1.139</v>
      </c>
      <c r="AB356">
        <v>0.85599999999999998</v>
      </c>
      <c r="AC356">
        <v>0.63600000000000001</v>
      </c>
    </row>
    <row r="357" spans="1:29" x14ac:dyDescent="0.2">
      <c r="A357">
        <v>88.534166666666664</v>
      </c>
      <c r="B357">
        <v>0.1</v>
      </c>
      <c r="C357">
        <v>0.1</v>
      </c>
      <c r="D357">
        <v>0.1</v>
      </c>
      <c r="E357">
        <v>0.10100000000000001</v>
      </c>
      <c r="F357">
        <v>0.13</v>
      </c>
      <c r="G357">
        <v>0.124</v>
      </c>
      <c r="H357">
        <v>0.129</v>
      </c>
      <c r="I357">
        <v>0.129</v>
      </c>
      <c r="J357">
        <v>0.57799999999999996</v>
      </c>
      <c r="K357">
        <v>0.58599999999999997</v>
      </c>
      <c r="L357">
        <v>0.57699999999999996</v>
      </c>
      <c r="M357">
        <v>0.53500000000000003</v>
      </c>
      <c r="N357">
        <v>0.75600000000000001</v>
      </c>
      <c r="O357">
        <v>0.81499999999999995</v>
      </c>
      <c r="P357">
        <v>0.86199999999999999</v>
      </c>
      <c r="Q357">
        <v>0.80900000000000005</v>
      </c>
      <c r="R357">
        <v>1.1080000000000001</v>
      </c>
      <c r="S357">
        <v>1.038</v>
      </c>
      <c r="T357">
        <v>1.026</v>
      </c>
      <c r="U357">
        <v>7.6999999999999999E-2</v>
      </c>
      <c r="V357">
        <v>0.72199999999999998</v>
      </c>
      <c r="W357">
        <v>0.91</v>
      </c>
      <c r="X357">
        <v>0.85099999999999998</v>
      </c>
      <c r="Y357">
        <v>1.048</v>
      </c>
      <c r="Z357">
        <v>0.79300000000000004</v>
      </c>
      <c r="AA357">
        <v>1.143</v>
      </c>
      <c r="AB357">
        <v>0.86099999999999999</v>
      </c>
      <c r="AC357">
        <v>0.628</v>
      </c>
    </row>
    <row r="358" spans="1:29" x14ac:dyDescent="0.2">
      <c r="A358">
        <v>88.784444444444446</v>
      </c>
      <c r="B358">
        <v>0.1</v>
      </c>
      <c r="C358">
        <v>0.1</v>
      </c>
      <c r="D358">
        <v>0.1</v>
      </c>
      <c r="E358">
        <v>0.10100000000000001</v>
      </c>
      <c r="F358">
        <v>0.128</v>
      </c>
      <c r="G358">
        <v>0.123</v>
      </c>
      <c r="H358">
        <v>0.127</v>
      </c>
      <c r="I358">
        <v>0.127</v>
      </c>
      <c r="J358">
        <v>0.57899999999999996</v>
      </c>
      <c r="K358">
        <v>0.58599999999999997</v>
      </c>
      <c r="L358">
        <v>0.57699999999999996</v>
      </c>
      <c r="M358">
        <v>0.53300000000000003</v>
      </c>
      <c r="N358">
        <v>0.75700000000000001</v>
      </c>
      <c r="O358">
        <v>0.81399999999999995</v>
      </c>
      <c r="P358">
        <v>0.86299999999999999</v>
      </c>
      <c r="Q358">
        <v>0.80900000000000005</v>
      </c>
      <c r="R358">
        <v>1.1040000000000001</v>
      </c>
      <c r="S358">
        <v>1.034</v>
      </c>
      <c r="T358">
        <v>1.024</v>
      </c>
      <c r="U358">
        <v>7.6999999999999999E-2</v>
      </c>
      <c r="V358">
        <v>0.72299999999999998</v>
      </c>
      <c r="W358">
        <v>0.90900000000000003</v>
      </c>
      <c r="X358">
        <v>0.85199999999999998</v>
      </c>
      <c r="Y358">
        <v>1.04</v>
      </c>
      <c r="Z358">
        <v>0.79500000000000004</v>
      </c>
      <c r="AA358">
        <v>1.141</v>
      </c>
      <c r="AB358">
        <v>0.86299999999999999</v>
      </c>
      <c r="AC358">
        <v>0.626</v>
      </c>
    </row>
    <row r="359" spans="1:29" x14ac:dyDescent="0.2">
      <c r="A359">
        <v>89.034444444444446</v>
      </c>
      <c r="B359">
        <v>0.1</v>
      </c>
      <c r="C359">
        <v>0.1</v>
      </c>
      <c r="D359">
        <v>0.1</v>
      </c>
      <c r="E359">
        <v>0.10100000000000001</v>
      </c>
      <c r="F359">
        <v>0.123</v>
      </c>
      <c r="G359">
        <v>0.11899999999999999</v>
      </c>
      <c r="H359">
        <v>0.122</v>
      </c>
      <c r="I359">
        <v>0.124</v>
      </c>
      <c r="J359">
        <v>0.57699999999999996</v>
      </c>
      <c r="K359">
        <v>0.58099999999999996</v>
      </c>
      <c r="L359">
        <v>0.57299999999999995</v>
      </c>
      <c r="M359">
        <v>0.53</v>
      </c>
      <c r="N359">
        <v>0.752</v>
      </c>
      <c r="O359">
        <v>0.81299999999999994</v>
      </c>
      <c r="P359">
        <v>0.86199999999999999</v>
      </c>
      <c r="Q359">
        <v>0.80700000000000005</v>
      </c>
      <c r="R359">
        <v>1.1060000000000001</v>
      </c>
      <c r="S359">
        <v>1.034</v>
      </c>
      <c r="T359">
        <v>1.024</v>
      </c>
      <c r="U359">
        <v>7.6999999999999999E-2</v>
      </c>
      <c r="V359">
        <v>0.71699999999999997</v>
      </c>
      <c r="W359">
        <v>0.91300000000000003</v>
      </c>
      <c r="X359">
        <v>0.84499999999999997</v>
      </c>
      <c r="Y359">
        <v>1.048</v>
      </c>
      <c r="Z359">
        <v>0.78500000000000003</v>
      </c>
      <c r="AA359">
        <v>1.135</v>
      </c>
      <c r="AB359">
        <v>0.85199999999999998</v>
      </c>
      <c r="AC359">
        <v>0.61599999999999999</v>
      </c>
    </row>
    <row r="360" spans="1:29" x14ac:dyDescent="0.2">
      <c r="A360">
        <v>89.284444444444446</v>
      </c>
      <c r="B360">
        <v>0.1</v>
      </c>
      <c r="C360">
        <v>0.1</v>
      </c>
      <c r="D360">
        <v>0.1</v>
      </c>
      <c r="E360">
        <v>0.1</v>
      </c>
      <c r="F360">
        <v>0.129</v>
      </c>
      <c r="G360">
        <v>0.123</v>
      </c>
      <c r="H360">
        <v>0.128</v>
      </c>
      <c r="I360">
        <v>0.128</v>
      </c>
      <c r="J360">
        <v>0.57999999999999996</v>
      </c>
      <c r="K360">
        <v>0.58499999999999996</v>
      </c>
      <c r="L360">
        <v>0.57799999999999996</v>
      </c>
      <c r="M360">
        <v>0.53100000000000003</v>
      </c>
      <c r="N360">
        <v>0.75600000000000001</v>
      </c>
      <c r="O360">
        <v>0.81399999999999995</v>
      </c>
      <c r="P360">
        <v>0.86499999999999999</v>
      </c>
      <c r="Q360">
        <v>0.80800000000000005</v>
      </c>
      <c r="R360">
        <v>1.1040000000000001</v>
      </c>
      <c r="S360">
        <v>1.036</v>
      </c>
      <c r="T360">
        <v>1.024</v>
      </c>
      <c r="U360">
        <v>7.6999999999999999E-2</v>
      </c>
      <c r="V360">
        <v>0.72299999999999998</v>
      </c>
      <c r="W360">
        <v>0.91</v>
      </c>
      <c r="X360">
        <v>0.85199999999999998</v>
      </c>
      <c r="Y360">
        <v>1.052</v>
      </c>
      <c r="Z360">
        <v>0.79500000000000004</v>
      </c>
      <c r="AA360">
        <v>1.139</v>
      </c>
      <c r="AB360">
        <v>0.86099999999999999</v>
      </c>
      <c r="AC360">
        <v>0.626</v>
      </c>
    </row>
    <row r="361" spans="1:29" x14ac:dyDescent="0.2">
      <c r="A361">
        <v>89.534444444444446</v>
      </c>
      <c r="B361">
        <v>0.1</v>
      </c>
      <c r="C361">
        <v>0.1</v>
      </c>
      <c r="D361">
        <v>0.1</v>
      </c>
      <c r="E361">
        <v>0.10100000000000001</v>
      </c>
      <c r="F361">
        <v>0.128</v>
      </c>
      <c r="G361">
        <v>0.123</v>
      </c>
      <c r="H361">
        <v>0.127</v>
      </c>
      <c r="I361">
        <v>0.127</v>
      </c>
      <c r="J361">
        <v>0.57999999999999996</v>
      </c>
      <c r="K361">
        <v>0.58399999999999996</v>
      </c>
      <c r="L361">
        <v>0.57699999999999996</v>
      </c>
      <c r="M361">
        <v>0.53</v>
      </c>
      <c r="N361">
        <v>0.755</v>
      </c>
      <c r="O361">
        <v>0.81399999999999995</v>
      </c>
      <c r="P361">
        <v>0.86499999999999999</v>
      </c>
      <c r="Q361">
        <v>0.80800000000000005</v>
      </c>
      <c r="R361">
        <v>1.1040000000000001</v>
      </c>
      <c r="S361">
        <v>1.036</v>
      </c>
      <c r="T361">
        <v>1.024</v>
      </c>
      <c r="U361">
        <v>7.6999999999999999E-2</v>
      </c>
      <c r="V361">
        <v>0.71799999999999997</v>
      </c>
      <c r="W361">
        <v>0.90900000000000003</v>
      </c>
      <c r="X361">
        <v>0.85099999999999998</v>
      </c>
      <c r="Y361">
        <v>1.05</v>
      </c>
      <c r="Z361">
        <v>0.79500000000000004</v>
      </c>
      <c r="AA361">
        <v>1.141</v>
      </c>
      <c r="AB361">
        <v>0.86</v>
      </c>
      <c r="AC361">
        <v>0.627</v>
      </c>
    </row>
    <row r="362" spans="1:29" x14ac:dyDescent="0.2">
      <c r="A362">
        <v>89.784444444444446</v>
      </c>
      <c r="B362">
        <v>0.1</v>
      </c>
      <c r="C362">
        <v>0.1</v>
      </c>
      <c r="D362">
        <v>0.1</v>
      </c>
      <c r="E362">
        <v>0.10100000000000001</v>
      </c>
      <c r="F362">
        <v>0.128</v>
      </c>
      <c r="G362">
        <v>0.122</v>
      </c>
      <c r="H362">
        <v>0.127</v>
      </c>
      <c r="I362">
        <v>0.127</v>
      </c>
      <c r="J362">
        <v>0.57999999999999996</v>
      </c>
      <c r="K362">
        <v>0.58199999999999996</v>
      </c>
      <c r="L362">
        <v>0.57699999999999996</v>
      </c>
      <c r="M362">
        <v>0.52900000000000003</v>
      </c>
      <c r="N362">
        <v>0.75700000000000001</v>
      </c>
      <c r="O362">
        <v>0.81299999999999994</v>
      </c>
      <c r="P362">
        <v>0.86599999999999999</v>
      </c>
      <c r="Q362">
        <v>0.80700000000000005</v>
      </c>
      <c r="R362">
        <v>1.1060000000000001</v>
      </c>
      <c r="S362">
        <v>1.034</v>
      </c>
      <c r="T362">
        <v>1.022</v>
      </c>
      <c r="U362">
        <v>7.6999999999999999E-2</v>
      </c>
      <c r="V362">
        <v>0.71899999999999997</v>
      </c>
      <c r="W362">
        <v>0.91</v>
      </c>
      <c r="X362">
        <v>0.85</v>
      </c>
      <c r="Y362">
        <v>1.042</v>
      </c>
      <c r="Z362">
        <v>0.79400000000000004</v>
      </c>
      <c r="AA362">
        <v>1.141</v>
      </c>
      <c r="AB362">
        <v>0.86199999999999999</v>
      </c>
      <c r="AC362">
        <v>0.628</v>
      </c>
    </row>
    <row r="363" spans="1:29" x14ac:dyDescent="0.2">
      <c r="A363">
        <v>90.034444444444446</v>
      </c>
      <c r="B363">
        <v>0.1</v>
      </c>
      <c r="C363">
        <v>0.1</v>
      </c>
      <c r="D363">
        <v>0.1</v>
      </c>
      <c r="E363">
        <v>0.1</v>
      </c>
      <c r="F363">
        <v>0.128</v>
      </c>
      <c r="G363">
        <v>0.123</v>
      </c>
      <c r="H363">
        <v>0.127</v>
      </c>
      <c r="I363">
        <v>0.127</v>
      </c>
      <c r="J363">
        <v>0.57899999999999996</v>
      </c>
      <c r="K363">
        <v>0.58099999999999996</v>
      </c>
      <c r="L363">
        <v>0.57599999999999996</v>
      </c>
      <c r="M363">
        <v>0.52700000000000002</v>
      </c>
      <c r="N363">
        <v>0.75600000000000001</v>
      </c>
      <c r="O363">
        <v>0.81399999999999995</v>
      </c>
      <c r="P363">
        <v>0.86599999999999999</v>
      </c>
      <c r="Q363">
        <v>0.80800000000000005</v>
      </c>
      <c r="R363">
        <v>1.1060000000000001</v>
      </c>
      <c r="S363">
        <v>1.038</v>
      </c>
      <c r="T363">
        <v>1.026</v>
      </c>
      <c r="U363">
        <v>7.6999999999999999E-2</v>
      </c>
      <c r="V363">
        <v>0.71699999999999997</v>
      </c>
      <c r="W363">
        <v>0.91</v>
      </c>
      <c r="X363">
        <v>0.85199999999999998</v>
      </c>
      <c r="Y363">
        <v>1.054</v>
      </c>
      <c r="Z363">
        <v>0.79400000000000004</v>
      </c>
      <c r="AA363">
        <v>1.141</v>
      </c>
      <c r="AB363">
        <v>0.86</v>
      </c>
      <c r="AC363">
        <v>0.626</v>
      </c>
    </row>
    <row r="364" spans="1:29" x14ac:dyDescent="0.2">
      <c r="A364">
        <v>90.284444444444446</v>
      </c>
      <c r="B364">
        <v>0.10100000000000001</v>
      </c>
      <c r="C364">
        <v>0.1</v>
      </c>
      <c r="D364">
        <v>0.1</v>
      </c>
      <c r="E364">
        <v>0.10100000000000001</v>
      </c>
      <c r="F364">
        <v>0.128</v>
      </c>
      <c r="G364">
        <v>0.122</v>
      </c>
      <c r="H364">
        <v>0.126</v>
      </c>
      <c r="I364">
        <v>0.126</v>
      </c>
      <c r="J364">
        <v>0.57799999999999996</v>
      </c>
      <c r="K364">
        <v>0.57899999999999996</v>
      </c>
      <c r="L364">
        <v>0.57499999999999996</v>
      </c>
      <c r="M364">
        <v>0.52700000000000002</v>
      </c>
      <c r="N364">
        <v>0.75600000000000001</v>
      </c>
      <c r="O364">
        <v>0.81299999999999994</v>
      </c>
      <c r="P364">
        <v>0.86599999999999999</v>
      </c>
      <c r="Q364">
        <v>0.80800000000000005</v>
      </c>
      <c r="R364">
        <v>1.1060000000000001</v>
      </c>
      <c r="S364">
        <v>1.036</v>
      </c>
      <c r="T364">
        <v>1.026</v>
      </c>
      <c r="U364">
        <v>7.6999999999999999E-2</v>
      </c>
      <c r="V364">
        <v>0.71799999999999997</v>
      </c>
      <c r="W364">
        <v>0.90700000000000003</v>
      </c>
      <c r="X364">
        <v>0.85</v>
      </c>
      <c r="Y364">
        <v>1.048</v>
      </c>
      <c r="Z364">
        <v>0.79400000000000004</v>
      </c>
      <c r="AA364">
        <v>1.139</v>
      </c>
      <c r="AB364">
        <v>0.86099999999999999</v>
      </c>
      <c r="AC364">
        <v>0.627</v>
      </c>
    </row>
    <row r="365" spans="1:29" x14ac:dyDescent="0.2">
      <c r="A365">
        <v>90.534444444444432</v>
      </c>
      <c r="B365">
        <v>0.1</v>
      </c>
      <c r="C365">
        <v>0.10100000000000001</v>
      </c>
      <c r="D365">
        <v>0.10100000000000001</v>
      </c>
      <c r="E365">
        <v>0.10100000000000001</v>
      </c>
      <c r="F365">
        <v>0.124</v>
      </c>
      <c r="G365">
        <v>0.12</v>
      </c>
      <c r="H365">
        <v>0.122</v>
      </c>
      <c r="I365">
        <v>0.124</v>
      </c>
      <c r="J365">
        <v>0.57699999999999996</v>
      </c>
      <c r="K365">
        <v>0.57599999999999996</v>
      </c>
      <c r="L365">
        <v>0.57199999999999995</v>
      </c>
      <c r="M365">
        <v>0.52600000000000002</v>
      </c>
      <c r="N365">
        <v>0.753</v>
      </c>
      <c r="O365">
        <v>0.81299999999999994</v>
      </c>
      <c r="P365">
        <v>0.86599999999999999</v>
      </c>
      <c r="Q365">
        <v>0.80900000000000005</v>
      </c>
      <c r="R365">
        <v>1.1080000000000001</v>
      </c>
      <c r="S365">
        <v>1.036</v>
      </c>
      <c r="T365">
        <v>1.026</v>
      </c>
      <c r="U365">
        <v>7.6999999999999999E-2</v>
      </c>
      <c r="V365">
        <v>0.71399999999999997</v>
      </c>
      <c r="W365">
        <v>0.90800000000000003</v>
      </c>
      <c r="X365">
        <v>0.84599999999999997</v>
      </c>
      <c r="Y365">
        <v>1.048</v>
      </c>
      <c r="Z365">
        <v>0.78500000000000003</v>
      </c>
      <c r="AA365">
        <v>1.133</v>
      </c>
      <c r="AB365">
        <v>0.85299999999999998</v>
      </c>
      <c r="AC365">
        <v>0.61599999999999999</v>
      </c>
    </row>
    <row r="366" spans="1:29" x14ac:dyDescent="0.2">
      <c r="A366">
        <v>90.784444444444446</v>
      </c>
      <c r="B366">
        <v>9.9000000000000005E-2</v>
      </c>
      <c r="C366">
        <v>9.9000000000000005E-2</v>
      </c>
      <c r="D366">
        <v>9.9000000000000005E-2</v>
      </c>
      <c r="E366">
        <v>9.9000000000000005E-2</v>
      </c>
      <c r="F366">
        <v>0.128</v>
      </c>
      <c r="G366">
        <v>0.123</v>
      </c>
      <c r="H366">
        <v>0.127</v>
      </c>
      <c r="I366">
        <v>0.127</v>
      </c>
      <c r="J366">
        <v>0.57699999999999996</v>
      </c>
      <c r="K366">
        <v>0.57699999999999996</v>
      </c>
      <c r="L366">
        <v>0.57499999999999996</v>
      </c>
      <c r="M366">
        <v>0.52600000000000002</v>
      </c>
      <c r="N366">
        <v>0.75800000000000001</v>
      </c>
      <c r="O366">
        <v>0.81200000000000006</v>
      </c>
      <c r="P366">
        <v>0.86699999999999999</v>
      </c>
      <c r="Q366">
        <v>0.80900000000000005</v>
      </c>
      <c r="R366">
        <v>1.1080000000000001</v>
      </c>
      <c r="S366">
        <v>1.038</v>
      </c>
      <c r="T366">
        <v>1.026</v>
      </c>
      <c r="U366">
        <v>7.6999999999999999E-2</v>
      </c>
      <c r="V366">
        <v>0.72</v>
      </c>
      <c r="W366">
        <v>0.91600000000000004</v>
      </c>
      <c r="X366">
        <v>0.85199999999999998</v>
      </c>
      <c r="Y366">
        <v>1.05</v>
      </c>
      <c r="Z366">
        <v>0.79600000000000004</v>
      </c>
      <c r="AA366">
        <v>1.139</v>
      </c>
      <c r="AB366">
        <v>0.86099999999999999</v>
      </c>
      <c r="AC366">
        <v>0.626</v>
      </c>
    </row>
    <row r="367" spans="1:29" x14ac:dyDescent="0.2">
      <c r="A367">
        <v>91.034444444444446</v>
      </c>
      <c r="B367">
        <v>0.104</v>
      </c>
      <c r="C367">
        <v>0.10299999999999999</v>
      </c>
      <c r="D367">
        <v>0.10299999999999999</v>
      </c>
      <c r="E367">
        <v>0.104</v>
      </c>
      <c r="F367">
        <v>0.13600000000000001</v>
      </c>
      <c r="G367">
        <v>0.13</v>
      </c>
      <c r="H367">
        <v>0.13500000000000001</v>
      </c>
      <c r="I367">
        <v>0.13500000000000001</v>
      </c>
      <c r="J367">
        <v>0.58399999999999996</v>
      </c>
      <c r="K367">
        <v>0.58199999999999996</v>
      </c>
      <c r="L367">
        <v>0.58199999999999996</v>
      </c>
      <c r="M367">
        <v>0.53300000000000003</v>
      </c>
      <c r="N367">
        <v>0.76</v>
      </c>
      <c r="O367">
        <v>0.81</v>
      </c>
      <c r="P367">
        <v>0.86399999999999999</v>
      </c>
      <c r="Q367">
        <v>0.81</v>
      </c>
      <c r="R367">
        <v>1.1160000000000001</v>
      </c>
      <c r="S367">
        <v>1.04</v>
      </c>
      <c r="T367">
        <v>1.03</v>
      </c>
      <c r="U367">
        <v>7.8E-2</v>
      </c>
      <c r="V367">
        <v>0.72599999999999998</v>
      </c>
      <c r="W367">
        <v>0.89800000000000002</v>
      </c>
      <c r="X367">
        <v>0.85699999999999998</v>
      </c>
      <c r="Y367">
        <v>1.022</v>
      </c>
      <c r="Z367">
        <v>0.80700000000000005</v>
      </c>
      <c r="AA367">
        <v>1.141</v>
      </c>
      <c r="AB367">
        <v>0.86</v>
      </c>
      <c r="AC367">
        <v>0.63500000000000001</v>
      </c>
    </row>
    <row r="368" spans="1:29" x14ac:dyDescent="0.2">
      <c r="A368">
        <v>91.284444444444432</v>
      </c>
      <c r="B368">
        <v>9.9000000000000005E-2</v>
      </c>
      <c r="C368">
        <v>9.9000000000000005E-2</v>
      </c>
      <c r="D368">
        <v>9.9000000000000005E-2</v>
      </c>
      <c r="E368">
        <v>0.1</v>
      </c>
      <c r="F368">
        <v>0.13100000000000001</v>
      </c>
      <c r="G368">
        <v>0.125</v>
      </c>
      <c r="H368">
        <v>0.129</v>
      </c>
      <c r="I368">
        <v>0.129</v>
      </c>
      <c r="J368">
        <v>0.57799999999999996</v>
      </c>
      <c r="K368">
        <v>0.57699999999999996</v>
      </c>
      <c r="L368">
        <v>0.57499999999999996</v>
      </c>
      <c r="M368">
        <v>0.52700000000000002</v>
      </c>
      <c r="N368">
        <v>0.75600000000000001</v>
      </c>
      <c r="O368">
        <v>0.81100000000000005</v>
      </c>
      <c r="P368">
        <v>0.86499999999999999</v>
      </c>
      <c r="Q368">
        <v>0.80900000000000005</v>
      </c>
      <c r="R368">
        <v>1.1100000000000001</v>
      </c>
      <c r="S368">
        <v>1.04</v>
      </c>
      <c r="T368">
        <v>1.028</v>
      </c>
      <c r="U368">
        <v>7.6999999999999999E-2</v>
      </c>
      <c r="V368">
        <v>0.71399999999999997</v>
      </c>
      <c r="W368">
        <v>0.91400000000000003</v>
      </c>
      <c r="X368">
        <v>0.85299999999999998</v>
      </c>
      <c r="Y368">
        <v>1.054</v>
      </c>
      <c r="Z368">
        <v>0.79600000000000004</v>
      </c>
      <c r="AA368">
        <v>1.141</v>
      </c>
      <c r="AB368">
        <v>0.86199999999999999</v>
      </c>
      <c r="AC368">
        <v>0.626</v>
      </c>
    </row>
    <row r="369" spans="1:29" x14ac:dyDescent="0.2">
      <c r="A369">
        <v>91.534444444444432</v>
      </c>
      <c r="B369">
        <v>9.9000000000000005E-2</v>
      </c>
      <c r="C369">
        <v>9.9000000000000005E-2</v>
      </c>
      <c r="D369">
        <v>9.9000000000000005E-2</v>
      </c>
      <c r="E369">
        <v>9.9000000000000005E-2</v>
      </c>
      <c r="F369">
        <v>0.129</v>
      </c>
      <c r="G369">
        <v>0.123</v>
      </c>
      <c r="H369">
        <v>0.127</v>
      </c>
      <c r="I369">
        <v>0.127</v>
      </c>
      <c r="J369">
        <v>0.57699999999999996</v>
      </c>
      <c r="K369">
        <v>0.57399999999999995</v>
      </c>
      <c r="L369">
        <v>0.57399999999999995</v>
      </c>
      <c r="M369">
        <v>0.52600000000000002</v>
      </c>
      <c r="N369">
        <v>0.75900000000000001</v>
      </c>
      <c r="O369">
        <v>0.81100000000000005</v>
      </c>
      <c r="P369">
        <v>0.86699999999999999</v>
      </c>
      <c r="Q369">
        <v>0.80900000000000005</v>
      </c>
      <c r="R369">
        <v>1.1100000000000001</v>
      </c>
      <c r="S369">
        <v>1.042</v>
      </c>
      <c r="T369">
        <v>1.03</v>
      </c>
      <c r="U369">
        <v>7.6999999999999999E-2</v>
      </c>
      <c r="V369">
        <v>0.71299999999999997</v>
      </c>
      <c r="W369">
        <v>0.91700000000000004</v>
      </c>
      <c r="X369">
        <v>0.85099999999999998</v>
      </c>
      <c r="Y369">
        <v>1.05</v>
      </c>
      <c r="Z369">
        <v>0.79500000000000004</v>
      </c>
      <c r="AA369">
        <v>1.141</v>
      </c>
      <c r="AB369">
        <v>0.86499999999999999</v>
      </c>
      <c r="AC369">
        <v>0.624</v>
      </c>
    </row>
    <row r="370" spans="1:29" x14ac:dyDescent="0.2">
      <c r="A370">
        <v>91.784444444444446</v>
      </c>
      <c r="B370">
        <v>9.9000000000000005E-2</v>
      </c>
      <c r="C370">
        <v>9.9000000000000005E-2</v>
      </c>
      <c r="D370">
        <v>9.9000000000000005E-2</v>
      </c>
      <c r="E370">
        <v>0.1</v>
      </c>
      <c r="F370">
        <v>0.129</v>
      </c>
      <c r="G370">
        <v>0.124</v>
      </c>
      <c r="H370">
        <v>0.127</v>
      </c>
      <c r="I370">
        <v>0.127</v>
      </c>
      <c r="J370">
        <v>0.57599999999999996</v>
      </c>
      <c r="K370">
        <v>0.57299999999999995</v>
      </c>
      <c r="L370">
        <v>0.57199999999999995</v>
      </c>
      <c r="M370">
        <v>0.52600000000000002</v>
      </c>
      <c r="N370">
        <v>0.75900000000000001</v>
      </c>
      <c r="O370">
        <v>0.81100000000000005</v>
      </c>
      <c r="P370">
        <v>0.86899999999999999</v>
      </c>
      <c r="Q370">
        <v>0.81</v>
      </c>
      <c r="R370">
        <v>1.1100000000000001</v>
      </c>
      <c r="S370">
        <v>1.04</v>
      </c>
      <c r="T370">
        <v>1.028</v>
      </c>
      <c r="U370">
        <v>7.6999999999999999E-2</v>
      </c>
      <c r="V370">
        <v>0.71199999999999997</v>
      </c>
      <c r="W370">
        <v>0.91400000000000003</v>
      </c>
      <c r="X370">
        <v>0.85099999999999998</v>
      </c>
      <c r="Y370">
        <v>1.05</v>
      </c>
      <c r="Z370">
        <v>0.79500000000000004</v>
      </c>
      <c r="AA370">
        <v>1.141</v>
      </c>
      <c r="AB370">
        <v>0.86299999999999999</v>
      </c>
      <c r="AC370">
        <v>0.625</v>
      </c>
    </row>
    <row r="371" spans="1:29" x14ac:dyDescent="0.2">
      <c r="A371">
        <v>92.034444444444446</v>
      </c>
      <c r="B371">
        <v>0.10100000000000001</v>
      </c>
      <c r="C371">
        <v>0.1</v>
      </c>
      <c r="D371">
        <v>0.1</v>
      </c>
      <c r="E371">
        <v>0.10100000000000001</v>
      </c>
      <c r="F371">
        <v>0.13</v>
      </c>
      <c r="G371">
        <v>0.125</v>
      </c>
      <c r="H371">
        <v>0.129</v>
      </c>
      <c r="I371">
        <v>0.129</v>
      </c>
      <c r="J371">
        <v>0.57699999999999996</v>
      </c>
      <c r="K371">
        <v>0.57399999999999995</v>
      </c>
      <c r="L371">
        <v>0.57399999999999995</v>
      </c>
      <c r="M371">
        <v>0.52800000000000002</v>
      </c>
      <c r="N371">
        <v>0.75900000000000001</v>
      </c>
      <c r="O371">
        <v>0.81</v>
      </c>
      <c r="P371">
        <v>0.86899999999999999</v>
      </c>
      <c r="Q371">
        <v>0.81</v>
      </c>
      <c r="R371">
        <v>1.1120000000000001</v>
      </c>
      <c r="S371">
        <v>1.042</v>
      </c>
      <c r="T371">
        <v>1.03</v>
      </c>
      <c r="U371">
        <v>7.6999999999999999E-2</v>
      </c>
      <c r="V371">
        <v>0.71199999999999997</v>
      </c>
      <c r="W371">
        <v>0.90500000000000003</v>
      </c>
      <c r="X371">
        <v>0.85199999999999998</v>
      </c>
      <c r="Y371">
        <v>1.05</v>
      </c>
      <c r="Z371">
        <v>0.79300000000000004</v>
      </c>
      <c r="AA371">
        <v>1.141</v>
      </c>
      <c r="AB371">
        <v>0.86099999999999999</v>
      </c>
      <c r="AC371">
        <v>0.627</v>
      </c>
    </row>
    <row r="372" spans="1:29" x14ac:dyDescent="0.2">
      <c r="A372">
        <v>92.284444444444446</v>
      </c>
      <c r="B372">
        <v>0.1</v>
      </c>
      <c r="C372">
        <v>9.9000000000000005E-2</v>
      </c>
      <c r="D372">
        <v>9.9000000000000005E-2</v>
      </c>
      <c r="E372">
        <v>0.1</v>
      </c>
      <c r="F372">
        <v>0.128</v>
      </c>
      <c r="G372">
        <v>0.123</v>
      </c>
      <c r="H372">
        <v>0.127</v>
      </c>
      <c r="I372">
        <v>0.127</v>
      </c>
      <c r="J372">
        <v>0.57599999999999996</v>
      </c>
      <c r="K372">
        <v>0.57099999999999995</v>
      </c>
      <c r="L372">
        <v>0.57199999999999995</v>
      </c>
      <c r="M372">
        <v>0.52600000000000002</v>
      </c>
      <c r="N372">
        <v>0.75800000000000001</v>
      </c>
      <c r="O372">
        <v>0.80900000000000005</v>
      </c>
      <c r="P372">
        <v>0.86699999999999999</v>
      </c>
      <c r="Q372">
        <v>0.81</v>
      </c>
      <c r="R372">
        <v>1.1120000000000001</v>
      </c>
      <c r="S372">
        <v>1.042</v>
      </c>
      <c r="T372">
        <v>1.028</v>
      </c>
      <c r="U372">
        <v>7.6999999999999999E-2</v>
      </c>
      <c r="V372">
        <v>0.70899999999999996</v>
      </c>
      <c r="W372">
        <v>0.91100000000000003</v>
      </c>
      <c r="X372">
        <v>0.85</v>
      </c>
      <c r="Y372">
        <v>1.042</v>
      </c>
      <c r="Z372">
        <v>0.79300000000000004</v>
      </c>
      <c r="AA372">
        <v>1.139</v>
      </c>
      <c r="AB372">
        <v>0.85899999999999999</v>
      </c>
      <c r="AC372">
        <v>0.625</v>
      </c>
    </row>
    <row r="373" spans="1:29" x14ac:dyDescent="0.2">
      <c r="A373">
        <v>92.534444444444446</v>
      </c>
      <c r="B373">
        <v>0.1</v>
      </c>
      <c r="C373">
        <v>0.1</v>
      </c>
      <c r="D373">
        <v>9.9000000000000005E-2</v>
      </c>
      <c r="E373">
        <v>0.1</v>
      </c>
      <c r="F373">
        <v>0.129</v>
      </c>
      <c r="G373">
        <v>0.123</v>
      </c>
      <c r="H373">
        <v>0.127</v>
      </c>
      <c r="I373">
        <v>0.128</v>
      </c>
      <c r="J373">
        <v>0.57599999999999996</v>
      </c>
      <c r="K373">
        <v>0.56999999999999995</v>
      </c>
      <c r="L373">
        <v>0.57299999999999995</v>
      </c>
      <c r="M373">
        <v>0.52500000000000002</v>
      </c>
      <c r="N373">
        <v>0.76100000000000001</v>
      </c>
      <c r="O373">
        <v>0.80800000000000005</v>
      </c>
      <c r="P373">
        <v>0.86599999999999999</v>
      </c>
      <c r="Q373">
        <v>0.81</v>
      </c>
      <c r="R373">
        <v>1.1140000000000001</v>
      </c>
      <c r="S373">
        <v>1.044</v>
      </c>
      <c r="T373">
        <v>1.032</v>
      </c>
      <c r="U373">
        <v>7.6999999999999999E-2</v>
      </c>
      <c r="V373">
        <v>0.71199999999999997</v>
      </c>
      <c r="W373">
        <v>0.91100000000000003</v>
      </c>
      <c r="X373">
        <v>0.85</v>
      </c>
      <c r="Y373">
        <v>1.042</v>
      </c>
      <c r="Z373">
        <v>0.79700000000000004</v>
      </c>
      <c r="AA373">
        <v>1.141</v>
      </c>
      <c r="AB373">
        <v>0.86299999999999999</v>
      </c>
      <c r="AC373">
        <v>0.627</v>
      </c>
    </row>
    <row r="374" spans="1:29" x14ac:dyDescent="0.2">
      <c r="A374">
        <v>92.784166666666678</v>
      </c>
      <c r="B374">
        <v>0.1</v>
      </c>
      <c r="C374">
        <v>9.9000000000000005E-2</v>
      </c>
      <c r="D374">
        <v>9.9000000000000005E-2</v>
      </c>
      <c r="E374">
        <v>0.1</v>
      </c>
      <c r="F374">
        <v>0.13</v>
      </c>
      <c r="G374">
        <v>0.125</v>
      </c>
      <c r="H374">
        <v>0.129</v>
      </c>
      <c r="I374">
        <v>0.129</v>
      </c>
      <c r="J374">
        <v>0.57699999999999996</v>
      </c>
      <c r="K374">
        <v>0.56999999999999995</v>
      </c>
      <c r="L374">
        <v>0.57399999999999995</v>
      </c>
      <c r="M374">
        <v>0.52700000000000002</v>
      </c>
      <c r="N374">
        <v>0.75800000000000001</v>
      </c>
      <c r="O374">
        <v>0.80900000000000005</v>
      </c>
      <c r="P374">
        <v>0.86499999999999999</v>
      </c>
      <c r="Q374">
        <v>0.81100000000000005</v>
      </c>
      <c r="R374">
        <v>1.1120000000000001</v>
      </c>
      <c r="S374">
        <v>1.046</v>
      </c>
      <c r="T374">
        <v>1.034</v>
      </c>
      <c r="U374">
        <v>7.6999999999999999E-2</v>
      </c>
      <c r="V374">
        <v>0.70799999999999996</v>
      </c>
      <c r="W374">
        <v>0.91200000000000003</v>
      </c>
      <c r="X374">
        <v>0.85299999999999998</v>
      </c>
      <c r="Y374">
        <v>1.056</v>
      </c>
      <c r="Z374">
        <v>0.79700000000000004</v>
      </c>
      <c r="AA374">
        <v>1.139</v>
      </c>
      <c r="AB374">
        <v>0.86099999999999999</v>
      </c>
      <c r="AC374">
        <v>0.627</v>
      </c>
    </row>
    <row r="375" spans="1:29" x14ac:dyDescent="0.2">
      <c r="A375">
        <v>93.034166666666678</v>
      </c>
      <c r="B375">
        <v>0.1</v>
      </c>
      <c r="C375">
        <v>9.9000000000000005E-2</v>
      </c>
      <c r="D375">
        <v>9.9000000000000005E-2</v>
      </c>
      <c r="E375">
        <v>0.1</v>
      </c>
      <c r="F375">
        <v>0.13100000000000001</v>
      </c>
      <c r="G375">
        <v>0.126</v>
      </c>
      <c r="H375">
        <v>0.13</v>
      </c>
      <c r="I375">
        <v>0.13</v>
      </c>
      <c r="J375">
        <v>0.57799999999999996</v>
      </c>
      <c r="K375">
        <v>0.57099999999999995</v>
      </c>
      <c r="L375">
        <v>0.57399999999999995</v>
      </c>
      <c r="M375">
        <v>0.52800000000000002</v>
      </c>
      <c r="N375">
        <v>0.75900000000000001</v>
      </c>
      <c r="O375">
        <v>0.80700000000000005</v>
      </c>
      <c r="P375">
        <v>0.86299999999999999</v>
      </c>
      <c r="Q375">
        <v>0.81</v>
      </c>
      <c r="R375">
        <v>1.1120000000000001</v>
      </c>
      <c r="S375">
        <v>1.046</v>
      </c>
      <c r="T375">
        <v>1.032</v>
      </c>
      <c r="U375">
        <v>7.6999999999999999E-2</v>
      </c>
      <c r="V375">
        <v>0.71</v>
      </c>
      <c r="W375">
        <v>0.91100000000000003</v>
      </c>
      <c r="X375">
        <v>0.85299999999999998</v>
      </c>
      <c r="Y375">
        <v>1.05</v>
      </c>
      <c r="Z375">
        <v>0.79500000000000004</v>
      </c>
      <c r="AA375">
        <v>1.141</v>
      </c>
      <c r="AB375">
        <v>0.86099999999999999</v>
      </c>
      <c r="AC375">
        <v>0.627</v>
      </c>
    </row>
    <row r="376" spans="1:29" x14ac:dyDescent="0.2">
      <c r="A376">
        <v>93.284166666666664</v>
      </c>
      <c r="B376">
        <v>0.10100000000000001</v>
      </c>
      <c r="C376">
        <v>0.1</v>
      </c>
      <c r="D376">
        <v>0.1</v>
      </c>
      <c r="E376">
        <v>0.10100000000000001</v>
      </c>
      <c r="F376">
        <v>0.13</v>
      </c>
      <c r="G376">
        <v>0.124</v>
      </c>
      <c r="H376">
        <v>0.129</v>
      </c>
      <c r="I376">
        <v>0.129</v>
      </c>
      <c r="J376">
        <v>0.57599999999999996</v>
      </c>
      <c r="K376">
        <v>0.56899999999999995</v>
      </c>
      <c r="L376">
        <v>0.57299999999999995</v>
      </c>
      <c r="M376">
        <v>0.52700000000000002</v>
      </c>
      <c r="N376">
        <v>0.76</v>
      </c>
      <c r="O376">
        <v>0.80600000000000005</v>
      </c>
      <c r="P376">
        <v>0.86199999999999999</v>
      </c>
      <c r="Q376">
        <v>0.80900000000000005</v>
      </c>
      <c r="R376">
        <v>1.1120000000000001</v>
      </c>
      <c r="S376">
        <v>1.044</v>
      </c>
      <c r="T376">
        <v>1.03</v>
      </c>
      <c r="U376">
        <v>7.8E-2</v>
      </c>
      <c r="V376">
        <v>0.70799999999999996</v>
      </c>
      <c r="W376">
        <v>0.90600000000000003</v>
      </c>
      <c r="X376">
        <v>0.85099999999999998</v>
      </c>
      <c r="Y376">
        <v>1.044</v>
      </c>
      <c r="Z376">
        <v>0.79400000000000004</v>
      </c>
      <c r="AA376">
        <v>1.141</v>
      </c>
      <c r="AB376">
        <v>0.86</v>
      </c>
      <c r="AC376">
        <v>0.629</v>
      </c>
    </row>
    <row r="377" spans="1:29" x14ac:dyDescent="0.2">
      <c r="A377">
        <v>93.534166666666664</v>
      </c>
      <c r="B377">
        <v>0.1</v>
      </c>
      <c r="C377">
        <v>9.9000000000000005E-2</v>
      </c>
      <c r="D377">
        <v>9.9000000000000005E-2</v>
      </c>
      <c r="E377">
        <v>0.1</v>
      </c>
      <c r="F377">
        <v>0.129</v>
      </c>
      <c r="G377">
        <v>0.124</v>
      </c>
      <c r="H377">
        <v>0.127</v>
      </c>
      <c r="I377">
        <v>0.128</v>
      </c>
      <c r="J377">
        <v>0.57499999999999996</v>
      </c>
      <c r="K377">
        <v>0.56699999999999995</v>
      </c>
      <c r="L377">
        <v>0.57099999999999995</v>
      </c>
      <c r="M377">
        <v>0.52600000000000002</v>
      </c>
      <c r="N377">
        <v>0.76100000000000001</v>
      </c>
      <c r="O377">
        <v>0.80500000000000005</v>
      </c>
      <c r="P377">
        <v>0.86099999999999999</v>
      </c>
      <c r="Q377">
        <v>0.80800000000000005</v>
      </c>
      <c r="R377">
        <v>1.1120000000000001</v>
      </c>
      <c r="S377">
        <v>1.044</v>
      </c>
      <c r="T377">
        <v>1.028</v>
      </c>
      <c r="U377">
        <v>7.6999999999999999E-2</v>
      </c>
      <c r="V377">
        <v>0.71</v>
      </c>
      <c r="W377">
        <v>0.91</v>
      </c>
      <c r="X377">
        <v>0.85099999999999998</v>
      </c>
      <c r="Y377">
        <v>1.046</v>
      </c>
      <c r="Z377">
        <v>0.79700000000000004</v>
      </c>
      <c r="AA377">
        <v>1.141</v>
      </c>
      <c r="AB377">
        <v>0.86099999999999999</v>
      </c>
      <c r="AC377">
        <v>0.625</v>
      </c>
    </row>
    <row r="378" spans="1:29" x14ac:dyDescent="0.2">
      <c r="A378">
        <v>93.784166666666678</v>
      </c>
      <c r="B378">
        <v>0.1</v>
      </c>
      <c r="C378">
        <v>0.1</v>
      </c>
      <c r="D378">
        <v>9.9000000000000005E-2</v>
      </c>
      <c r="E378">
        <v>0.1</v>
      </c>
      <c r="F378">
        <v>0.129</v>
      </c>
      <c r="G378">
        <v>0.124</v>
      </c>
      <c r="H378">
        <v>0.128</v>
      </c>
      <c r="I378">
        <v>0.129</v>
      </c>
      <c r="J378">
        <v>0.57499999999999996</v>
      </c>
      <c r="K378">
        <v>0.56699999999999995</v>
      </c>
      <c r="L378">
        <v>0.57199999999999995</v>
      </c>
      <c r="M378">
        <v>0.52700000000000002</v>
      </c>
      <c r="N378">
        <v>0.76100000000000001</v>
      </c>
      <c r="O378">
        <v>0.80400000000000005</v>
      </c>
      <c r="P378">
        <v>0.86</v>
      </c>
      <c r="Q378">
        <v>0.80800000000000005</v>
      </c>
      <c r="R378">
        <v>1.1140000000000001</v>
      </c>
      <c r="S378">
        <v>1.044</v>
      </c>
      <c r="T378">
        <v>1.03</v>
      </c>
      <c r="U378">
        <v>7.6999999999999999E-2</v>
      </c>
      <c r="V378">
        <v>0.70899999999999996</v>
      </c>
      <c r="W378">
        <v>0.90900000000000003</v>
      </c>
      <c r="X378">
        <v>0.85199999999999998</v>
      </c>
      <c r="Y378">
        <v>1.044</v>
      </c>
      <c r="Z378">
        <v>0.79800000000000004</v>
      </c>
      <c r="AA378">
        <v>1.141</v>
      </c>
      <c r="AB378">
        <v>0.86299999999999999</v>
      </c>
      <c r="AC378">
        <v>0.627</v>
      </c>
    </row>
    <row r="379" spans="1:29" x14ac:dyDescent="0.2">
      <c r="A379">
        <v>94.034166666666664</v>
      </c>
      <c r="B379">
        <v>0.1</v>
      </c>
      <c r="C379">
        <v>0.1</v>
      </c>
      <c r="D379">
        <v>9.9000000000000005E-2</v>
      </c>
      <c r="E379">
        <v>0.1</v>
      </c>
      <c r="F379">
        <v>0.128</v>
      </c>
      <c r="G379">
        <v>0.123</v>
      </c>
      <c r="H379">
        <v>0.127</v>
      </c>
      <c r="I379">
        <v>0.128</v>
      </c>
      <c r="J379">
        <v>0.57399999999999995</v>
      </c>
      <c r="K379">
        <v>0.56599999999999995</v>
      </c>
      <c r="L379">
        <v>0.57099999999999995</v>
      </c>
      <c r="M379">
        <v>0.52600000000000002</v>
      </c>
      <c r="N379">
        <v>0.76100000000000001</v>
      </c>
      <c r="O379">
        <v>0.80400000000000005</v>
      </c>
      <c r="P379">
        <v>0.86199999999999999</v>
      </c>
      <c r="Q379">
        <v>0.80800000000000005</v>
      </c>
      <c r="R379">
        <v>1.1120000000000001</v>
      </c>
      <c r="S379">
        <v>1.044</v>
      </c>
      <c r="T379">
        <v>1.03</v>
      </c>
      <c r="U379">
        <v>7.6999999999999999E-2</v>
      </c>
      <c r="V379">
        <v>0.70899999999999996</v>
      </c>
      <c r="W379">
        <v>0.90800000000000003</v>
      </c>
      <c r="X379">
        <v>0.85099999999999998</v>
      </c>
      <c r="Y379">
        <v>1.048</v>
      </c>
      <c r="Z379">
        <v>0.79800000000000004</v>
      </c>
      <c r="AA379">
        <v>1.141</v>
      </c>
      <c r="AB379">
        <v>0.86099999999999999</v>
      </c>
      <c r="AC379">
        <v>0.629</v>
      </c>
    </row>
    <row r="380" spans="1:29" x14ac:dyDescent="0.2">
      <c r="A380">
        <v>94.284166666666664</v>
      </c>
      <c r="B380">
        <v>0.1</v>
      </c>
      <c r="C380">
        <v>9.9000000000000005E-2</v>
      </c>
      <c r="D380">
        <v>9.9000000000000005E-2</v>
      </c>
      <c r="E380">
        <v>0.1</v>
      </c>
      <c r="F380">
        <v>0.129</v>
      </c>
      <c r="G380">
        <v>0.124</v>
      </c>
      <c r="H380">
        <v>0.128</v>
      </c>
      <c r="I380">
        <v>0.129</v>
      </c>
      <c r="J380">
        <v>0.57499999999999996</v>
      </c>
      <c r="K380">
        <v>0.56799999999999995</v>
      </c>
      <c r="L380">
        <v>0.57299999999999995</v>
      </c>
      <c r="M380">
        <v>0.52700000000000002</v>
      </c>
      <c r="N380">
        <v>0.76</v>
      </c>
      <c r="O380">
        <v>0.80500000000000005</v>
      </c>
      <c r="P380">
        <v>0.86299999999999999</v>
      </c>
      <c r="Q380">
        <v>0.80900000000000005</v>
      </c>
      <c r="R380">
        <v>1.1120000000000001</v>
      </c>
      <c r="S380">
        <v>1.044</v>
      </c>
      <c r="T380">
        <v>1.032</v>
      </c>
      <c r="U380">
        <v>7.6999999999999999E-2</v>
      </c>
      <c r="V380">
        <v>0.70699999999999996</v>
      </c>
      <c r="W380">
        <v>0.91200000000000003</v>
      </c>
      <c r="X380">
        <v>0.85199999999999998</v>
      </c>
      <c r="Y380">
        <v>1.05</v>
      </c>
      <c r="Z380">
        <v>0.79500000000000004</v>
      </c>
      <c r="AA380">
        <v>1.139</v>
      </c>
      <c r="AB380">
        <v>0.86199999999999999</v>
      </c>
      <c r="AC380">
        <v>0.627</v>
      </c>
    </row>
    <row r="381" spans="1:29" x14ac:dyDescent="0.2">
      <c r="A381">
        <v>94.534166666666664</v>
      </c>
      <c r="B381">
        <v>0.1</v>
      </c>
      <c r="C381">
        <v>0.1</v>
      </c>
      <c r="D381">
        <v>0.1</v>
      </c>
      <c r="E381">
        <v>0.10100000000000001</v>
      </c>
      <c r="F381">
        <v>0.128</v>
      </c>
      <c r="G381">
        <v>0.123</v>
      </c>
      <c r="H381">
        <v>0.127</v>
      </c>
      <c r="I381">
        <v>0.128</v>
      </c>
      <c r="J381">
        <v>0.57399999999999995</v>
      </c>
      <c r="K381">
        <v>0.56499999999999995</v>
      </c>
      <c r="L381">
        <v>0.57099999999999995</v>
      </c>
      <c r="M381">
        <v>0.52600000000000002</v>
      </c>
      <c r="N381">
        <v>0.75900000000000001</v>
      </c>
      <c r="O381">
        <v>0.80300000000000005</v>
      </c>
      <c r="P381">
        <v>0.86199999999999999</v>
      </c>
      <c r="Q381">
        <v>0.80800000000000005</v>
      </c>
      <c r="R381">
        <v>1.1120000000000001</v>
      </c>
      <c r="S381">
        <v>1.044</v>
      </c>
      <c r="T381">
        <v>1.03</v>
      </c>
      <c r="U381">
        <v>7.6999999999999999E-2</v>
      </c>
      <c r="V381">
        <v>0.70899999999999996</v>
      </c>
      <c r="W381">
        <v>0.90900000000000003</v>
      </c>
      <c r="X381">
        <v>0.85099999999999998</v>
      </c>
      <c r="Y381">
        <v>1.046</v>
      </c>
      <c r="Z381">
        <v>0.79500000000000004</v>
      </c>
      <c r="AA381">
        <v>1.141</v>
      </c>
      <c r="AB381">
        <v>0.86</v>
      </c>
      <c r="AC381">
        <v>0.626</v>
      </c>
    </row>
    <row r="382" spans="1:29" x14ac:dyDescent="0.2">
      <c r="A382">
        <v>94.784166666666664</v>
      </c>
      <c r="B382">
        <v>0.1</v>
      </c>
      <c r="C382">
        <v>0.1</v>
      </c>
      <c r="D382">
        <v>9.9000000000000005E-2</v>
      </c>
      <c r="E382">
        <v>0.1</v>
      </c>
      <c r="F382">
        <v>0.13100000000000001</v>
      </c>
      <c r="G382">
        <v>0.126</v>
      </c>
      <c r="H382">
        <v>0.13</v>
      </c>
      <c r="I382">
        <v>0.13100000000000001</v>
      </c>
      <c r="J382">
        <v>0.57599999999999996</v>
      </c>
      <c r="K382">
        <v>0.56699999999999995</v>
      </c>
      <c r="L382">
        <v>0.57299999999999995</v>
      </c>
      <c r="M382">
        <v>0.52900000000000003</v>
      </c>
      <c r="N382">
        <v>0.76</v>
      </c>
      <c r="O382">
        <v>0.80300000000000005</v>
      </c>
      <c r="P382">
        <v>0.86099999999999999</v>
      </c>
      <c r="Q382">
        <v>0.80800000000000005</v>
      </c>
      <c r="R382">
        <v>1.1120000000000001</v>
      </c>
      <c r="S382">
        <v>1.044</v>
      </c>
      <c r="T382">
        <v>1.032</v>
      </c>
      <c r="U382">
        <v>7.6999999999999999E-2</v>
      </c>
      <c r="V382">
        <v>0.70699999999999996</v>
      </c>
      <c r="W382">
        <v>0.91300000000000003</v>
      </c>
      <c r="X382">
        <v>0.85399999999999998</v>
      </c>
      <c r="Y382">
        <v>1.046</v>
      </c>
      <c r="Z382">
        <v>0.79500000000000004</v>
      </c>
      <c r="AA382">
        <v>1.141</v>
      </c>
      <c r="AB382">
        <v>0.86099999999999999</v>
      </c>
      <c r="AC382">
        <v>0.628</v>
      </c>
    </row>
    <row r="383" spans="1:29" x14ac:dyDescent="0.2">
      <c r="A383">
        <v>95.034166666666678</v>
      </c>
      <c r="B383">
        <v>0.1</v>
      </c>
      <c r="C383">
        <v>9.9000000000000005E-2</v>
      </c>
      <c r="D383">
        <v>9.9000000000000005E-2</v>
      </c>
      <c r="E383">
        <v>0.1</v>
      </c>
      <c r="F383">
        <v>0.13100000000000001</v>
      </c>
      <c r="G383">
        <v>0.126</v>
      </c>
      <c r="H383">
        <v>0.13</v>
      </c>
      <c r="I383">
        <v>0.13</v>
      </c>
      <c r="J383">
        <v>0.57599999999999996</v>
      </c>
      <c r="K383">
        <v>0.56599999999999995</v>
      </c>
      <c r="L383">
        <v>0.57299999999999995</v>
      </c>
      <c r="M383">
        <v>0.52900000000000003</v>
      </c>
      <c r="N383">
        <v>0.76100000000000001</v>
      </c>
      <c r="O383">
        <v>0.80200000000000005</v>
      </c>
      <c r="P383">
        <v>0.86099999999999999</v>
      </c>
      <c r="Q383">
        <v>0.80800000000000005</v>
      </c>
      <c r="R383">
        <v>1.1120000000000001</v>
      </c>
      <c r="S383">
        <v>1.046</v>
      </c>
      <c r="T383">
        <v>1.032</v>
      </c>
      <c r="U383">
        <v>7.6999999999999999E-2</v>
      </c>
      <c r="V383">
        <v>0.70499999999999996</v>
      </c>
      <c r="W383">
        <v>0.90900000000000003</v>
      </c>
      <c r="X383">
        <v>0.85299999999999998</v>
      </c>
      <c r="Y383">
        <v>1.05</v>
      </c>
      <c r="Z383">
        <v>0.79500000000000004</v>
      </c>
      <c r="AA383">
        <v>1.141</v>
      </c>
      <c r="AB383">
        <v>0.85899999999999999</v>
      </c>
      <c r="AC383">
        <v>0.626</v>
      </c>
    </row>
    <row r="384" spans="1:29" x14ac:dyDescent="0.2">
      <c r="A384">
        <v>95.284166666666678</v>
      </c>
      <c r="B384">
        <v>0.1</v>
      </c>
      <c r="C384">
        <v>9.9000000000000005E-2</v>
      </c>
      <c r="D384">
        <v>9.9000000000000005E-2</v>
      </c>
      <c r="E384">
        <v>0.1</v>
      </c>
      <c r="F384">
        <v>0.13200000000000001</v>
      </c>
      <c r="G384">
        <v>0.126</v>
      </c>
      <c r="H384">
        <v>0.13100000000000001</v>
      </c>
      <c r="I384">
        <v>0.13200000000000001</v>
      </c>
      <c r="J384">
        <v>0.57599999999999996</v>
      </c>
      <c r="K384">
        <v>0.56699999999999995</v>
      </c>
      <c r="L384">
        <v>0.57399999999999995</v>
      </c>
      <c r="M384">
        <v>0.52900000000000003</v>
      </c>
      <c r="N384">
        <v>0.75900000000000001</v>
      </c>
      <c r="O384">
        <v>0.80200000000000005</v>
      </c>
      <c r="P384">
        <v>0.86099999999999999</v>
      </c>
      <c r="Q384">
        <v>0.80800000000000005</v>
      </c>
      <c r="R384">
        <v>1.1100000000000001</v>
      </c>
      <c r="S384">
        <v>1.044</v>
      </c>
      <c r="T384">
        <v>1.03</v>
      </c>
      <c r="U384">
        <v>7.6999999999999999E-2</v>
      </c>
      <c r="V384">
        <v>0.70599999999999996</v>
      </c>
      <c r="W384">
        <v>0.90600000000000003</v>
      </c>
      <c r="X384">
        <v>0.85299999999999998</v>
      </c>
      <c r="Y384">
        <v>1.054</v>
      </c>
      <c r="Z384">
        <v>0.79600000000000004</v>
      </c>
      <c r="AA384">
        <v>1.139</v>
      </c>
      <c r="AB384">
        <v>0.85899999999999999</v>
      </c>
      <c r="AC384">
        <v>0.629</v>
      </c>
    </row>
    <row r="385" spans="1:29" x14ac:dyDescent="0.2">
      <c r="A385">
        <v>95.534166666666664</v>
      </c>
      <c r="B385">
        <v>0.1</v>
      </c>
      <c r="C385">
        <v>0.1</v>
      </c>
      <c r="D385">
        <v>9.9000000000000005E-2</v>
      </c>
      <c r="E385">
        <v>0.1</v>
      </c>
      <c r="F385">
        <v>0.128</v>
      </c>
      <c r="G385">
        <v>0.123</v>
      </c>
      <c r="H385">
        <v>0.127</v>
      </c>
      <c r="I385">
        <v>0.127</v>
      </c>
      <c r="J385">
        <v>0.57299999999999995</v>
      </c>
      <c r="K385">
        <v>0.56200000000000006</v>
      </c>
      <c r="L385">
        <v>0.57099999999999995</v>
      </c>
      <c r="M385">
        <v>0.52600000000000002</v>
      </c>
      <c r="N385">
        <v>0.76</v>
      </c>
      <c r="O385">
        <v>0.8</v>
      </c>
      <c r="P385">
        <v>0.86099999999999999</v>
      </c>
      <c r="Q385">
        <v>0.80700000000000005</v>
      </c>
      <c r="R385">
        <v>1.1120000000000001</v>
      </c>
      <c r="S385">
        <v>1.042</v>
      </c>
      <c r="T385">
        <v>1.028</v>
      </c>
      <c r="U385">
        <v>7.6999999999999999E-2</v>
      </c>
      <c r="V385">
        <v>0.70599999999999996</v>
      </c>
      <c r="W385">
        <v>0.90800000000000003</v>
      </c>
      <c r="X385">
        <v>0.85099999999999998</v>
      </c>
      <c r="Y385">
        <v>1.044</v>
      </c>
      <c r="Z385">
        <v>0.79700000000000004</v>
      </c>
      <c r="AA385">
        <v>1.141</v>
      </c>
      <c r="AB385">
        <v>0.86099999999999999</v>
      </c>
      <c r="AC385">
        <v>0.63</v>
      </c>
    </row>
    <row r="386" spans="1:29" x14ac:dyDescent="0.2">
      <c r="A386">
        <v>95.784166666666678</v>
      </c>
      <c r="B386">
        <v>0.1</v>
      </c>
      <c r="C386">
        <v>0.1</v>
      </c>
      <c r="D386">
        <v>9.9000000000000005E-2</v>
      </c>
      <c r="E386">
        <v>0.1</v>
      </c>
      <c r="F386">
        <v>0.128</v>
      </c>
      <c r="G386">
        <v>0.123</v>
      </c>
      <c r="H386">
        <v>0.126</v>
      </c>
      <c r="I386">
        <v>0.127</v>
      </c>
      <c r="J386">
        <v>0.57199999999999995</v>
      </c>
      <c r="K386">
        <v>0.56200000000000006</v>
      </c>
      <c r="L386">
        <v>0.57099999999999995</v>
      </c>
      <c r="M386">
        <v>0.52600000000000002</v>
      </c>
      <c r="N386">
        <v>0.76200000000000001</v>
      </c>
      <c r="O386">
        <v>0.80300000000000005</v>
      </c>
      <c r="P386">
        <v>0.86399999999999999</v>
      </c>
      <c r="Q386">
        <v>0.80800000000000005</v>
      </c>
      <c r="R386">
        <v>1.1100000000000001</v>
      </c>
      <c r="S386">
        <v>1.042</v>
      </c>
      <c r="T386">
        <v>1.028</v>
      </c>
      <c r="U386">
        <v>7.6999999999999999E-2</v>
      </c>
      <c r="V386">
        <v>0.70499999999999996</v>
      </c>
      <c r="W386">
        <v>0.90900000000000003</v>
      </c>
      <c r="X386">
        <v>0.85099999999999998</v>
      </c>
      <c r="Y386">
        <v>1.046</v>
      </c>
      <c r="Z386">
        <v>0.79500000000000004</v>
      </c>
      <c r="AA386">
        <v>1.141</v>
      </c>
      <c r="AB386">
        <v>0.86199999999999999</v>
      </c>
      <c r="AC386">
        <v>0.63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60C23-ABDA-0442-BBAF-86CE8EFB08FB}">
  <dimension ref="A1:AD387"/>
  <sheetViews>
    <sheetView workbookViewId="0">
      <selection sqref="A1:XFD1048576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>
        <v>1833</v>
      </c>
      <c r="C1">
        <v>1833</v>
      </c>
      <c r="D1">
        <v>1833</v>
      </c>
      <c r="E1">
        <v>1833</v>
      </c>
      <c r="F1">
        <v>1222</v>
      </c>
      <c r="G1">
        <v>1222</v>
      </c>
      <c r="H1">
        <v>1222</v>
      </c>
      <c r="I1">
        <v>1222</v>
      </c>
      <c r="J1">
        <v>917</v>
      </c>
      <c r="K1">
        <v>917</v>
      </c>
      <c r="L1">
        <v>917</v>
      </c>
      <c r="M1">
        <v>917</v>
      </c>
      <c r="N1">
        <v>611</v>
      </c>
      <c r="O1">
        <v>611</v>
      </c>
      <c r="P1">
        <v>611</v>
      </c>
      <c r="Q1">
        <v>611</v>
      </c>
      <c r="R1">
        <v>244</v>
      </c>
      <c r="S1">
        <v>244</v>
      </c>
      <c r="T1">
        <v>244</v>
      </c>
      <c r="U1">
        <v>244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0.14099999999999999</v>
      </c>
      <c r="C2">
        <v>0.13800000000000001</v>
      </c>
      <c r="D2">
        <v>0.13800000000000001</v>
      </c>
      <c r="E2">
        <v>0.14000000000000001</v>
      </c>
      <c r="F2">
        <v>0.14399999999999999</v>
      </c>
      <c r="G2">
        <v>0.14499999999999999</v>
      </c>
      <c r="H2">
        <v>0.14699999999999999</v>
      </c>
      <c r="I2">
        <v>0.14199999999999999</v>
      </c>
      <c r="J2">
        <v>0.155</v>
      </c>
      <c r="K2">
        <v>0.156</v>
      </c>
      <c r="L2">
        <v>0.154</v>
      </c>
      <c r="M2">
        <v>0.154</v>
      </c>
      <c r="N2">
        <v>0.16</v>
      </c>
      <c r="O2">
        <v>0.16700000000000001</v>
      </c>
      <c r="P2">
        <v>0.16600000000000001</v>
      </c>
      <c r="Q2">
        <v>0.16600000000000001</v>
      </c>
      <c r="R2">
        <v>0.17199999999999999</v>
      </c>
      <c r="S2">
        <v>0.16900000000000001</v>
      </c>
      <c r="T2">
        <v>0.16800000000000001</v>
      </c>
      <c r="U2">
        <v>0.16900000000000001</v>
      </c>
      <c r="V2">
        <v>0.16300000000000001</v>
      </c>
      <c r="W2">
        <v>0.17299999999999999</v>
      </c>
      <c r="X2">
        <v>0.186</v>
      </c>
      <c r="Y2">
        <v>0.16300000000000001</v>
      </c>
      <c r="Z2">
        <v>0.17699999999999999</v>
      </c>
      <c r="AA2">
        <v>0.17100000000000001</v>
      </c>
      <c r="AB2">
        <v>0.16700000000000001</v>
      </c>
      <c r="AC2">
        <v>0.17</v>
      </c>
    </row>
    <row r="3" spans="1:30" x14ac:dyDescent="0.2">
      <c r="A3">
        <v>0.13388888888888889</v>
      </c>
      <c r="B3">
        <v>0.154</v>
      </c>
      <c r="C3">
        <v>0.155</v>
      </c>
      <c r="D3">
        <v>0.154</v>
      </c>
      <c r="E3">
        <v>0.157</v>
      </c>
      <c r="F3">
        <v>0.156</v>
      </c>
      <c r="G3">
        <v>0.157</v>
      </c>
      <c r="H3">
        <v>0.16</v>
      </c>
      <c r="I3">
        <v>0.156</v>
      </c>
      <c r="J3">
        <v>0.16300000000000001</v>
      </c>
      <c r="K3">
        <v>0.161</v>
      </c>
      <c r="L3">
        <v>0.16</v>
      </c>
      <c r="M3">
        <v>0.161</v>
      </c>
      <c r="N3">
        <v>0.16400000000000001</v>
      </c>
      <c r="O3">
        <v>0.16700000000000001</v>
      </c>
      <c r="P3">
        <v>0.16400000000000001</v>
      </c>
      <c r="Q3">
        <v>0.16600000000000001</v>
      </c>
      <c r="R3">
        <v>0.16900000000000001</v>
      </c>
      <c r="S3">
        <v>0.16500000000000001</v>
      </c>
      <c r="T3">
        <v>0.16500000000000001</v>
      </c>
      <c r="U3">
        <v>0.16600000000000001</v>
      </c>
      <c r="V3">
        <v>0.16300000000000001</v>
      </c>
      <c r="W3">
        <v>0.16500000000000001</v>
      </c>
      <c r="X3">
        <v>0.17299999999999999</v>
      </c>
      <c r="Y3">
        <v>0.16800000000000001</v>
      </c>
      <c r="Z3">
        <v>0.17499999999999999</v>
      </c>
      <c r="AA3">
        <v>0.17100000000000001</v>
      </c>
      <c r="AB3">
        <v>0.16700000000000001</v>
      </c>
      <c r="AC3">
        <v>0.17100000000000001</v>
      </c>
    </row>
    <row r="4" spans="1:30" x14ac:dyDescent="0.2">
      <c r="A4">
        <v>0.38277777777777777</v>
      </c>
      <c r="B4">
        <v>0.158</v>
      </c>
      <c r="C4">
        <v>0.158</v>
      </c>
      <c r="D4">
        <v>0.16</v>
      </c>
      <c r="E4">
        <v>0.16200000000000001</v>
      </c>
      <c r="F4">
        <v>0.156</v>
      </c>
      <c r="G4">
        <v>0.156</v>
      </c>
      <c r="H4">
        <v>0.159</v>
      </c>
      <c r="I4">
        <v>0.156</v>
      </c>
      <c r="J4">
        <v>0.16200000000000001</v>
      </c>
      <c r="K4">
        <v>0.159</v>
      </c>
      <c r="L4">
        <v>0.158</v>
      </c>
      <c r="M4">
        <v>0.159</v>
      </c>
      <c r="N4">
        <v>0.16</v>
      </c>
      <c r="O4">
        <v>0.16300000000000001</v>
      </c>
      <c r="P4">
        <v>0.159</v>
      </c>
      <c r="Q4">
        <v>0.161</v>
      </c>
      <c r="R4">
        <v>0.16500000000000001</v>
      </c>
      <c r="S4">
        <v>0.161</v>
      </c>
      <c r="T4">
        <v>0.16200000000000001</v>
      </c>
      <c r="U4">
        <v>0.161</v>
      </c>
      <c r="V4">
        <v>0.16</v>
      </c>
      <c r="W4">
        <v>0.16200000000000001</v>
      </c>
      <c r="X4">
        <v>0.16800000000000001</v>
      </c>
      <c r="Y4">
        <v>0.16200000000000001</v>
      </c>
      <c r="Z4">
        <v>0.16800000000000001</v>
      </c>
      <c r="AA4">
        <v>0.16500000000000001</v>
      </c>
      <c r="AB4">
        <v>0.16200000000000001</v>
      </c>
      <c r="AC4">
        <v>0.16300000000000001</v>
      </c>
    </row>
    <row r="5" spans="1:30" x14ac:dyDescent="0.2">
      <c r="A5">
        <v>0.63194444444444442</v>
      </c>
      <c r="B5">
        <v>0.155</v>
      </c>
      <c r="C5">
        <v>0.157</v>
      </c>
      <c r="D5">
        <v>0.158</v>
      </c>
      <c r="E5">
        <v>0.159</v>
      </c>
      <c r="F5">
        <v>0.153</v>
      </c>
      <c r="G5">
        <v>0.152</v>
      </c>
      <c r="H5">
        <v>0.155</v>
      </c>
      <c r="I5">
        <v>0.153</v>
      </c>
      <c r="J5">
        <v>0.16</v>
      </c>
      <c r="K5">
        <v>0.156</v>
      </c>
      <c r="L5">
        <v>0.156</v>
      </c>
      <c r="M5">
        <v>0.157</v>
      </c>
      <c r="N5">
        <v>0.157</v>
      </c>
      <c r="O5">
        <v>0.159</v>
      </c>
      <c r="P5">
        <v>0.157</v>
      </c>
      <c r="Q5">
        <v>0.158</v>
      </c>
      <c r="R5">
        <v>0.161</v>
      </c>
      <c r="S5">
        <v>0.158</v>
      </c>
      <c r="T5">
        <v>0.159</v>
      </c>
      <c r="U5">
        <v>0.157</v>
      </c>
      <c r="V5">
        <v>0.156</v>
      </c>
      <c r="W5">
        <v>0.158</v>
      </c>
      <c r="X5">
        <v>0.16400000000000001</v>
      </c>
      <c r="Y5">
        <v>0.157</v>
      </c>
      <c r="Z5">
        <v>0.16300000000000001</v>
      </c>
      <c r="AA5">
        <v>0.161</v>
      </c>
      <c r="AB5">
        <v>0.158</v>
      </c>
      <c r="AC5">
        <v>0.16</v>
      </c>
    </row>
    <row r="6" spans="1:30" x14ac:dyDescent="0.2">
      <c r="A6">
        <v>0.88194444444444442</v>
      </c>
      <c r="B6">
        <v>0.154</v>
      </c>
      <c r="C6">
        <v>0.155</v>
      </c>
      <c r="D6">
        <v>0.158</v>
      </c>
      <c r="E6">
        <v>0.159</v>
      </c>
      <c r="F6">
        <v>0.152</v>
      </c>
      <c r="G6">
        <v>0.152</v>
      </c>
      <c r="H6">
        <v>0.155</v>
      </c>
      <c r="I6">
        <v>0.152</v>
      </c>
      <c r="J6">
        <v>0.157</v>
      </c>
      <c r="K6">
        <v>0.154</v>
      </c>
      <c r="L6">
        <v>0.153</v>
      </c>
      <c r="M6">
        <v>0.155</v>
      </c>
      <c r="N6">
        <v>0.153</v>
      </c>
      <c r="O6">
        <v>0.156</v>
      </c>
      <c r="P6">
        <v>0.154</v>
      </c>
      <c r="Q6">
        <v>0.155</v>
      </c>
      <c r="R6">
        <v>0.158</v>
      </c>
      <c r="S6">
        <v>0.154</v>
      </c>
      <c r="T6">
        <v>0.155</v>
      </c>
      <c r="U6">
        <v>0.154</v>
      </c>
      <c r="V6">
        <v>0.153</v>
      </c>
      <c r="W6">
        <v>0.152</v>
      </c>
      <c r="X6">
        <v>0.161</v>
      </c>
      <c r="Y6">
        <v>0.153</v>
      </c>
      <c r="Z6">
        <v>0.16</v>
      </c>
      <c r="AA6">
        <v>0.156</v>
      </c>
      <c r="AB6">
        <v>0.155</v>
      </c>
      <c r="AC6">
        <v>0.156</v>
      </c>
    </row>
    <row r="7" spans="1:30" x14ac:dyDescent="0.2">
      <c r="A7">
        <v>1.1319444444444444</v>
      </c>
      <c r="B7">
        <v>0.155</v>
      </c>
      <c r="C7">
        <v>0.155</v>
      </c>
      <c r="D7">
        <v>0.157</v>
      </c>
      <c r="E7">
        <v>0.159</v>
      </c>
      <c r="F7">
        <v>0.14899999999999999</v>
      </c>
      <c r="G7">
        <v>0.15</v>
      </c>
      <c r="H7">
        <v>0.153</v>
      </c>
      <c r="I7">
        <v>0.14899999999999999</v>
      </c>
      <c r="J7">
        <v>0.153</v>
      </c>
      <c r="K7">
        <v>0.15</v>
      </c>
      <c r="L7">
        <v>0.14899999999999999</v>
      </c>
      <c r="M7">
        <v>0.151</v>
      </c>
      <c r="N7">
        <v>0.151</v>
      </c>
      <c r="O7">
        <v>0.154</v>
      </c>
      <c r="P7">
        <v>0.153</v>
      </c>
      <c r="Q7">
        <v>0.152</v>
      </c>
      <c r="R7">
        <v>0.155</v>
      </c>
      <c r="S7">
        <v>0.152</v>
      </c>
      <c r="T7">
        <v>0.153</v>
      </c>
      <c r="U7">
        <v>0.151</v>
      </c>
      <c r="V7">
        <v>0.15</v>
      </c>
      <c r="W7">
        <v>0.14899999999999999</v>
      </c>
      <c r="X7">
        <v>0.158</v>
      </c>
      <c r="Y7">
        <v>0.14899999999999999</v>
      </c>
      <c r="Z7">
        <v>0.155</v>
      </c>
      <c r="AA7">
        <v>0.152</v>
      </c>
      <c r="AB7">
        <v>0.152</v>
      </c>
      <c r="AC7">
        <v>0.153</v>
      </c>
    </row>
    <row r="8" spans="1:30" x14ac:dyDescent="0.2">
      <c r="A8">
        <v>1.2330555511111112</v>
      </c>
      <c r="B8">
        <v>0.154</v>
      </c>
      <c r="C8">
        <v>0.157</v>
      </c>
      <c r="D8">
        <v>0.158</v>
      </c>
      <c r="E8">
        <v>0.158</v>
      </c>
      <c r="F8">
        <v>0.14799999999999999</v>
      </c>
      <c r="G8">
        <v>0.15</v>
      </c>
      <c r="H8">
        <v>0.152</v>
      </c>
      <c r="I8">
        <v>0.14799999999999999</v>
      </c>
      <c r="J8">
        <v>0.155</v>
      </c>
      <c r="K8">
        <v>0.14899999999999999</v>
      </c>
      <c r="L8">
        <v>0.15</v>
      </c>
      <c r="M8">
        <v>0.152</v>
      </c>
      <c r="N8">
        <v>0.153</v>
      </c>
      <c r="O8">
        <v>0.156</v>
      </c>
      <c r="P8">
        <v>0.154</v>
      </c>
      <c r="Q8">
        <v>0.154</v>
      </c>
      <c r="R8">
        <v>0.158</v>
      </c>
      <c r="S8">
        <v>0.155</v>
      </c>
      <c r="T8">
        <v>0.157</v>
      </c>
      <c r="U8">
        <v>0.156</v>
      </c>
      <c r="V8">
        <v>0.14799999999999999</v>
      </c>
      <c r="W8">
        <v>0.152</v>
      </c>
      <c r="X8">
        <v>0.16</v>
      </c>
      <c r="Y8">
        <v>0.155</v>
      </c>
      <c r="Z8">
        <v>0.158</v>
      </c>
      <c r="AA8">
        <v>0.156</v>
      </c>
      <c r="AB8">
        <v>0.156</v>
      </c>
      <c r="AC8">
        <v>0.151</v>
      </c>
    </row>
    <row r="9" spans="1:30" x14ac:dyDescent="0.2">
      <c r="A9">
        <v>1.4266666622222224</v>
      </c>
      <c r="B9">
        <v>0.153</v>
      </c>
      <c r="C9">
        <v>0.155</v>
      </c>
      <c r="D9">
        <v>0.155</v>
      </c>
      <c r="E9">
        <v>0.157</v>
      </c>
      <c r="F9">
        <v>0.14799999999999999</v>
      </c>
      <c r="G9">
        <v>0.14899999999999999</v>
      </c>
      <c r="H9">
        <v>0.15</v>
      </c>
      <c r="I9">
        <v>0.14799999999999999</v>
      </c>
      <c r="J9">
        <v>0.152</v>
      </c>
      <c r="K9">
        <v>0.14699999999999999</v>
      </c>
      <c r="L9">
        <v>0.14799999999999999</v>
      </c>
      <c r="M9">
        <v>0.14899999999999999</v>
      </c>
      <c r="N9">
        <v>0.14799999999999999</v>
      </c>
      <c r="O9">
        <v>0.15</v>
      </c>
      <c r="P9">
        <v>0.14799999999999999</v>
      </c>
      <c r="Q9">
        <v>0.15</v>
      </c>
      <c r="R9">
        <v>0.151</v>
      </c>
      <c r="S9">
        <v>0.14699999999999999</v>
      </c>
      <c r="T9">
        <v>0.14899999999999999</v>
      </c>
      <c r="U9">
        <v>0.14699999999999999</v>
      </c>
      <c r="V9">
        <v>0.14499999999999999</v>
      </c>
      <c r="W9">
        <v>0.14399999999999999</v>
      </c>
      <c r="X9">
        <v>0.153</v>
      </c>
      <c r="Y9">
        <v>0.14399999999999999</v>
      </c>
      <c r="Z9">
        <v>0.14899999999999999</v>
      </c>
      <c r="AA9">
        <v>0.14699999999999999</v>
      </c>
      <c r="AB9">
        <v>0.14699999999999999</v>
      </c>
      <c r="AC9">
        <v>0.14599999999999999</v>
      </c>
    </row>
    <row r="10" spans="1:30" x14ac:dyDescent="0.2">
      <c r="A10">
        <v>1.6758333288888889</v>
      </c>
      <c r="B10">
        <v>0.157</v>
      </c>
      <c r="C10">
        <v>0.156</v>
      </c>
      <c r="D10">
        <v>0.159</v>
      </c>
      <c r="E10">
        <v>0.161</v>
      </c>
      <c r="F10">
        <v>0.14799999999999999</v>
      </c>
      <c r="G10">
        <v>0.14799999999999999</v>
      </c>
      <c r="H10">
        <v>0.15</v>
      </c>
      <c r="I10">
        <v>0.14799999999999999</v>
      </c>
      <c r="J10">
        <v>0.151</v>
      </c>
      <c r="K10">
        <v>0.14699999999999999</v>
      </c>
      <c r="L10">
        <v>0.14699999999999999</v>
      </c>
      <c r="M10">
        <v>0.14899999999999999</v>
      </c>
      <c r="N10">
        <v>0.14699999999999999</v>
      </c>
      <c r="O10">
        <v>0.14899999999999999</v>
      </c>
      <c r="P10">
        <v>0.14799999999999999</v>
      </c>
      <c r="Q10">
        <v>0.14899999999999999</v>
      </c>
      <c r="R10">
        <v>0.151</v>
      </c>
      <c r="S10">
        <v>0.14699999999999999</v>
      </c>
      <c r="T10">
        <v>0.14799999999999999</v>
      </c>
      <c r="U10">
        <v>0.14699999999999999</v>
      </c>
      <c r="V10">
        <v>0.14299999999999999</v>
      </c>
      <c r="W10">
        <v>0.14299999999999999</v>
      </c>
      <c r="X10">
        <v>0.152</v>
      </c>
      <c r="Y10">
        <v>0.14299999999999999</v>
      </c>
      <c r="Z10">
        <v>0.14799999999999999</v>
      </c>
      <c r="AA10">
        <v>0.14599999999999999</v>
      </c>
      <c r="AB10">
        <v>0.14599999999999999</v>
      </c>
      <c r="AC10">
        <v>0.14599999999999999</v>
      </c>
    </row>
    <row r="11" spans="1:30" x14ac:dyDescent="0.2">
      <c r="A11">
        <v>1.9249999955555557</v>
      </c>
      <c r="B11">
        <v>0.156</v>
      </c>
      <c r="C11">
        <v>0.154</v>
      </c>
      <c r="D11">
        <v>0.158</v>
      </c>
      <c r="E11">
        <v>0.159</v>
      </c>
      <c r="F11">
        <v>0.14599999999999999</v>
      </c>
      <c r="G11">
        <v>0.14599999999999999</v>
      </c>
      <c r="H11">
        <v>0.14899999999999999</v>
      </c>
      <c r="I11">
        <v>0.14599999999999999</v>
      </c>
      <c r="J11">
        <v>0.14799999999999999</v>
      </c>
      <c r="K11">
        <v>0.14499999999999999</v>
      </c>
      <c r="L11">
        <v>0.14499999999999999</v>
      </c>
      <c r="M11">
        <v>0.14599999999999999</v>
      </c>
      <c r="N11">
        <v>0.14499999999999999</v>
      </c>
      <c r="O11">
        <v>0.14599999999999999</v>
      </c>
      <c r="P11">
        <v>0.14499999999999999</v>
      </c>
      <c r="Q11">
        <v>0.14599999999999999</v>
      </c>
      <c r="R11">
        <v>0.14799999999999999</v>
      </c>
      <c r="S11">
        <v>0.14399999999999999</v>
      </c>
      <c r="T11">
        <v>0.14499999999999999</v>
      </c>
      <c r="U11">
        <v>0.14299999999999999</v>
      </c>
      <c r="V11">
        <v>0.14099999999999999</v>
      </c>
      <c r="W11">
        <v>0.14099999999999999</v>
      </c>
      <c r="X11">
        <v>0.14899999999999999</v>
      </c>
      <c r="Y11">
        <v>0.14099999999999999</v>
      </c>
      <c r="Z11">
        <v>0.14499999999999999</v>
      </c>
      <c r="AA11">
        <v>0.14299999999999999</v>
      </c>
      <c r="AB11">
        <v>0.14199999999999999</v>
      </c>
      <c r="AC11">
        <v>0.14399999999999999</v>
      </c>
    </row>
    <row r="12" spans="1:30" x14ac:dyDescent="0.2">
      <c r="A12">
        <v>2.1749999955555559</v>
      </c>
      <c r="B12">
        <v>0.153</v>
      </c>
      <c r="C12">
        <v>0.154</v>
      </c>
      <c r="D12">
        <v>0.155</v>
      </c>
      <c r="E12">
        <v>0.158</v>
      </c>
      <c r="F12">
        <v>0.14599999999999999</v>
      </c>
      <c r="G12">
        <v>0.14599999999999999</v>
      </c>
      <c r="H12">
        <v>0.14799999999999999</v>
      </c>
      <c r="I12">
        <v>0.14499999999999999</v>
      </c>
      <c r="J12">
        <v>0.14699999999999999</v>
      </c>
      <c r="K12">
        <v>0.14399999999999999</v>
      </c>
      <c r="L12">
        <v>0.14399999999999999</v>
      </c>
      <c r="M12">
        <v>0.14499999999999999</v>
      </c>
      <c r="N12">
        <v>0.14299999999999999</v>
      </c>
      <c r="O12">
        <v>0.14499999999999999</v>
      </c>
      <c r="P12">
        <v>0.14399999999999999</v>
      </c>
      <c r="Q12">
        <v>0.14499999999999999</v>
      </c>
      <c r="R12">
        <v>0.14699999999999999</v>
      </c>
      <c r="S12">
        <v>0.14199999999999999</v>
      </c>
      <c r="T12">
        <v>0.14399999999999999</v>
      </c>
      <c r="U12">
        <v>0.14199999999999999</v>
      </c>
      <c r="V12">
        <v>0.14000000000000001</v>
      </c>
      <c r="W12">
        <v>0.14000000000000001</v>
      </c>
      <c r="X12">
        <v>0.14699999999999999</v>
      </c>
      <c r="Y12">
        <v>0.14000000000000001</v>
      </c>
      <c r="Z12">
        <v>0.14399999999999999</v>
      </c>
      <c r="AA12">
        <v>0.14199999999999999</v>
      </c>
      <c r="AB12">
        <v>0.14099999999999999</v>
      </c>
      <c r="AC12">
        <v>0.14199999999999999</v>
      </c>
    </row>
    <row r="13" spans="1:30" x14ac:dyDescent="0.2">
      <c r="A13">
        <v>2.4247222177777781</v>
      </c>
      <c r="B13">
        <v>0.154</v>
      </c>
      <c r="C13">
        <v>0.152</v>
      </c>
      <c r="D13">
        <v>0.156</v>
      </c>
      <c r="E13">
        <v>0.157</v>
      </c>
      <c r="F13">
        <v>0.14499999999999999</v>
      </c>
      <c r="G13">
        <v>0.14499999999999999</v>
      </c>
      <c r="H13">
        <v>0.14699999999999999</v>
      </c>
      <c r="I13">
        <v>0.14499999999999999</v>
      </c>
      <c r="J13">
        <v>0.14699999999999999</v>
      </c>
      <c r="K13">
        <v>0.14299999999999999</v>
      </c>
      <c r="L13">
        <v>0.14299999999999999</v>
      </c>
      <c r="M13">
        <v>0.14399999999999999</v>
      </c>
      <c r="N13">
        <v>0.14199999999999999</v>
      </c>
      <c r="O13">
        <v>0.14399999999999999</v>
      </c>
      <c r="P13">
        <v>0.14299999999999999</v>
      </c>
      <c r="Q13">
        <v>0.14399999999999999</v>
      </c>
      <c r="R13">
        <v>0.14599999999999999</v>
      </c>
      <c r="S13">
        <v>0.14199999999999999</v>
      </c>
      <c r="T13">
        <v>0.14299999999999999</v>
      </c>
      <c r="U13">
        <v>0.14199999999999999</v>
      </c>
      <c r="V13">
        <v>0.13900000000000001</v>
      </c>
      <c r="W13">
        <v>0.13900000000000001</v>
      </c>
      <c r="X13">
        <v>0.14599999999999999</v>
      </c>
      <c r="Y13">
        <v>0.13800000000000001</v>
      </c>
      <c r="Z13">
        <v>0.14299999999999999</v>
      </c>
      <c r="AA13">
        <v>0.14099999999999999</v>
      </c>
      <c r="AB13">
        <v>0.13900000000000001</v>
      </c>
      <c r="AC13">
        <v>0.14099999999999999</v>
      </c>
    </row>
    <row r="14" spans="1:30" x14ac:dyDescent="0.2">
      <c r="A14">
        <v>2.6747222177777781</v>
      </c>
      <c r="B14">
        <v>0.153</v>
      </c>
      <c r="C14">
        <v>0.152</v>
      </c>
      <c r="D14">
        <v>0.155</v>
      </c>
      <c r="E14">
        <v>0.156</v>
      </c>
      <c r="F14">
        <v>0.14499999999999999</v>
      </c>
      <c r="G14">
        <v>0.14499999999999999</v>
      </c>
      <c r="H14">
        <v>0.14699999999999999</v>
      </c>
      <c r="I14">
        <v>0.14499999999999999</v>
      </c>
      <c r="J14">
        <v>0.14599999999999999</v>
      </c>
      <c r="K14">
        <v>0.14199999999999999</v>
      </c>
      <c r="L14">
        <v>0.14199999999999999</v>
      </c>
      <c r="M14">
        <v>0.14299999999999999</v>
      </c>
      <c r="N14">
        <v>0.14199999999999999</v>
      </c>
      <c r="O14">
        <v>0.14299999999999999</v>
      </c>
      <c r="P14">
        <v>0.14199999999999999</v>
      </c>
      <c r="Q14">
        <v>0.14299999999999999</v>
      </c>
      <c r="R14">
        <v>0.14499999999999999</v>
      </c>
      <c r="S14">
        <v>0.14099999999999999</v>
      </c>
      <c r="T14">
        <v>0.14199999999999999</v>
      </c>
      <c r="U14">
        <v>0.14099999999999999</v>
      </c>
      <c r="V14">
        <v>0.13800000000000001</v>
      </c>
      <c r="W14">
        <v>0.13800000000000001</v>
      </c>
      <c r="X14">
        <v>0.14499999999999999</v>
      </c>
      <c r="Y14">
        <v>0.13800000000000001</v>
      </c>
      <c r="Z14">
        <v>0.14199999999999999</v>
      </c>
      <c r="AA14">
        <v>0.14000000000000001</v>
      </c>
      <c r="AB14">
        <v>0.13800000000000001</v>
      </c>
      <c r="AC14">
        <v>0.14099999999999999</v>
      </c>
    </row>
    <row r="15" spans="1:30" x14ac:dyDescent="0.2">
      <c r="A15">
        <v>2.9247222177777781</v>
      </c>
      <c r="B15">
        <v>0.152</v>
      </c>
      <c r="C15">
        <v>0.152</v>
      </c>
      <c r="D15">
        <v>0.154</v>
      </c>
      <c r="E15">
        <v>0.156</v>
      </c>
      <c r="F15">
        <v>0.14399999999999999</v>
      </c>
      <c r="G15">
        <v>0.14399999999999999</v>
      </c>
      <c r="H15">
        <v>0.14699999999999999</v>
      </c>
      <c r="I15">
        <v>0.14399999999999999</v>
      </c>
      <c r="J15">
        <v>0.14499999999999999</v>
      </c>
      <c r="K15">
        <v>0.14199999999999999</v>
      </c>
      <c r="L15">
        <v>0.14199999999999999</v>
      </c>
      <c r="M15">
        <v>0.14299999999999999</v>
      </c>
      <c r="N15">
        <v>0.14099999999999999</v>
      </c>
      <c r="O15">
        <v>0.14299999999999999</v>
      </c>
      <c r="P15">
        <v>0.14199999999999999</v>
      </c>
      <c r="Q15">
        <v>0.14299999999999999</v>
      </c>
      <c r="R15">
        <v>0.14499999999999999</v>
      </c>
      <c r="S15">
        <v>0.14099999999999999</v>
      </c>
      <c r="T15">
        <v>0.14199999999999999</v>
      </c>
      <c r="U15">
        <v>0.14099999999999999</v>
      </c>
      <c r="V15">
        <v>0.13700000000000001</v>
      </c>
      <c r="W15">
        <v>0.13700000000000001</v>
      </c>
      <c r="X15">
        <v>0.14399999999999999</v>
      </c>
      <c r="Y15">
        <v>0.13700000000000001</v>
      </c>
      <c r="Z15">
        <v>0.14199999999999999</v>
      </c>
      <c r="AA15">
        <v>0.13900000000000001</v>
      </c>
      <c r="AB15">
        <v>0.13800000000000001</v>
      </c>
      <c r="AC15">
        <v>0.14000000000000001</v>
      </c>
    </row>
    <row r="16" spans="1:30" x14ac:dyDescent="0.2">
      <c r="A16">
        <v>3.1747222177777781</v>
      </c>
      <c r="B16">
        <v>0.152</v>
      </c>
      <c r="C16">
        <v>0.152</v>
      </c>
      <c r="D16">
        <v>0.154</v>
      </c>
      <c r="E16">
        <v>0.155</v>
      </c>
      <c r="F16">
        <v>0.14399999999999999</v>
      </c>
      <c r="G16">
        <v>0.14399999999999999</v>
      </c>
      <c r="H16">
        <v>0.14599999999999999</v>
      </c>
      <c r="I16">
        <v>0.14399999999999999</v>
      </c>
      <c r="J16">
        <v>0.14499999999999999</v>
      </c>
      <c r="K16">
        <v>0.14199999999999999</v>
      </c>
      <c r="L16">
        <v>0.14199999999999999</v>
      </c>
      <c r="M16">
        <v>0.14299999999999999</v>
      </c>
      <c r="N16">
        <v>0.14099999999999999</v>
      </c>
      <c r="O16">
        <v>0.14199999999999999</v>
      </c>
      <c r="P16">
        <v>0.14199999999999999</v>
      </c>
      <c r="Q16">
        <v>0.14199999999999999</v>
      </c>
      <c r="R16">
        <v>0.14399999999999999</v>
      </c>
      <c r="S16">
        <v>0.14099999999999999</v>
      </c>
      <c r="T16">
        <v>0.14199999999999999</v>
      </c>
      <c r="U16">
        <v>0.14000000000000001</v>
      </c>
      <c r="V16">
        <v>0.13700000000000001</v>
      </c>
      <c r="W16">
        <v>0.13600000000000001</v>
      </c>
      <c r="X16">
        <v>0.14399999999999999</v>
      </c>
      <c r="Y16">
        <v>0.13600000000000001</v>
      </c>
      <c r="Z16">
        <v>0.14099999999999999</v>
      </c>
      <c r="AA16">
        <v>0.13900000000000001</v>
      </c>
      <c r="AB16">
        <v>0.13800000000000001</v>
      </c>
      <c r="AC16">
        <v>0.13900000000000001</v>
      </c>
    </row>
    <row r="17" spans="1:29" x14ac:dyDescent="0.2">
      <c r="A17">
        <v>3.4247222177777781</v>
      </c>
      <c r="B17">
        <v>0.152</v>
      </c>
      <c r="C17">
        <v>0.151</v>
      </c>
      <c r="D17">
        <v>0.153</v>
      </c>
      <c r="E17">
        <v>0.155</v>
      </c>
      <c r="F17">
        <v>0.14399999999999999</v>
      </c>
      <c r="G17">
        <v>0.14399999999999999</v>
      </c>
      <c r="H17">
        <v>0.14599999999999999</v>
      </c>
      <c r="I17">
        <v>0.14399999999999999</v>
      </c>
      <c r="J17">
        <v>0.14499999999999999</v>
      </c>
      <c r="K17">
        <v>0.14199999999999999</v>
      </c>
      <c r="L17">
        <v>0.14099999999999999</v>
      </c>
      <c r="M17">
        <v>0.14199999999999999</v>
      </c>
      <c r="N17">
        <v>0.14000000000000001</v>
      </c>
      <c r="O17">
        <v>0.14199999999999999</v>
      </c>
      <c r="P17">
        <v>0.14099999999999999</v>
      </c>
      <c r="Q17">
        <v>0.14199999999999999</v>
      </c>
      <c r="R17">
        <v>0.14399999999999999</v>
      </c>
      <c r="S17">
        <v>0.14099999999999999</v>
      </c>
      <c r="T17">
        <v>0.14099999999999999</v>
      </c>
      <c r="U17">
        <v>0.14000000000000001</v>
      </c>
      <c r="V17">
        <v>0.13600000000000001</v>
      </c>
      <c r="W17">
        <v>0.13600000000000001</v>
      </c>
      <c r="X17">
        <v>0.14299999999999999</v>
      </c>
      <c r="Y17">
        <v>0.13600000000000001</v>
      </c>
      <c r="Z17">
        <v>0.14000000000000001</v>
      </c>
      <c r="AA17">
        <v>0.13800000000000001</v>
      </c>
      <c r="AB17">
        <v>0.13800000000000001</v>
      </c>
      <c r="AC17">
        <v>0.13900000000000001</v>
      </c>
    </row>
    <row r="18" spans="1:29" x14ac:dyDescent="0.2">
      <c r="A18">
        <v>3.6747222177777781</v>
      </c>
      <c r="B18">
        <v>0.151</v>
      </c>
      <c r="C18">
        <v>0.151</v>
      </c>
      <c r="D18">
        <v>0.152</v>
      </c>
      <c r="E18">
        <v>0.153</v>
      </c>
      <c r="F18">
        <v>0.14399999999999999</v>
      </c>
      <c r="G18">
        <v>0.14399999999999999</v>
      </c>
      <c r="H18">
        <v>0.14599999999999999</v>
      </c>
      <c r="I18">
        <v>0.14399999999999999</v>
      </c>
      <c r="J18">
        <v>0.14399999999999999</v>
      </c>
      <c r="K18">
        <v>0.14099999999999999</v>
      </c>
      <c r="L18">
        <v>0.14099999999999999</v>
      </c>
      <c r="M18">
        <v>0.14199999999999999</v>
      </c>
      <c r="N18">
        <v>0.14000000000000001</v>
      </c>
      <c r="O18">
        <v>0.14199999999999999</v>
      </c>
      <c r="P18">
        <v>0.14099999999999999</v>
      </c>
      <c r="Q18">
        <v>0.14199999999999999</v>
      </c>
      <c r="R18">
        <v>0.14399999999999999</v>
      </c>
      <c r="S18">
        <v>0.14099999999999999</v>
      </c>
      <c r="T18">
        <v>0.14099999999999999</v>
      </c>
      <c r="U18">
        <v>0.14000000000000001</v>
      </c>
      <c r="V18">
        <v>0.13600000000000001</v>
      </c>
      <c r="W18">
        <v>0.13600000000000001</v>
      </c>
      <c r="X18">
        <v>0.14299999999999999</v>
      </c>
      <c r="Y18">
        <v>0.13500000000000001</v>
      </c>
      <c r="Z18">
        <v>0.14000000000000001</v>
      </c>
      <c r="AA18">
        <v>0.13800000000000001</v>
      </c>
      <c r="AB18">
        <v>0.13700000000000001</v>
      </c>
      <c r="AC18">
        <v>0.13900000000000001</v>
      </c>
    </row>
    <row r="19" spans="1:29" x14ac:dyDescent="0.2">
      <c r="A19">
        <v>3.9247222177777781</v>
      </c>
      <c r="B19">
        <v>0.151</v>
      </c>
      <c r="C19">
        <v>0.151</v>
      </c>
      <c r="D19">
        <v>0.153</v>
      </c>
      <c r="E19">
        <v>0.153</v>
      </c>
      <c r="F19">
        <v>0.14399999999999999</v>
      </c>
      <c r="G19">
        <v>0.14399999999999999</v>
      </c>
      <c r="H19">
        <v>0.14599999999999999</v>
      </c>
      <c r="I19">
        <v>0.14399999999999999</v>
      </c>
      <c r="J19">
        <v>0.14499999999999999</v>
      </c>
      <c r="K19">
        <v>0.14199999999999999</v>
      </c>
      <c r="L19">
        <v>0.14099999999999999</v>
      </c>
      <c r="M19">
        <v>0.14199999999999999</v>
      </c>
      <c r="N19">
        <v>0.14000000000000001</v>
      </c>
      <c r="O19">
        <v>0.14099999999999999</v>
      </c>
      <c r="P19">
        <v>0.14099999999999999</v>
      </c>
      <c r="Q19">
        <v>0.14199999999999999</v>
      </c>
      <c r="R19">
        <v>0.14599999999999999</v>
      </c>
      <c r="S19">
        <v>0.14099999999999999</v>
      </c>
      <c r="T19">
        <v>0.14199999999999999</v>
      </c>
      <c r="U19">
        <v>0.14099999999999999</v>
      </c>
      <c r="V19">
        <v>0.13600000000000001</v>
      </c>
      <c r="W19">
        <v>0.13500000000000001</v>
      </c>
      <c r="X19">
        <v>0.14399999999999999</v>
      </c>
      <c r="Y19">
        <v>0.13500000000000001</v>
      </c>
      <c r="Z19">
        <v>0.14099999999999999</v>
      </c>
      <c r="AA19">
        <v>0.13800000000000001</v>
      </c>
      <c r="AB19">
        <v>0.13800000000000001</v>
      </c>
      <c r="AC19">
        <v>0.14000000000000001</v>
      </c>
    </row>
    <row r="20" spans="1:29" x14ac:dyDescent="0.2">
      <c r="A20">
        <v>4.1747222177777781</v>
      </c>
      <c r="B20">
        <v>0.15</v>
      </c>
      <c r="C20">
        <v>0.151</v>
      </c>
      <c r="D20">
        <v>0.152</v>
      </c>
      <c r="E20">
        <v>0.152</v>
      </c>
      <c r="F20">
        <v>0.14299999999999999</v>
      </c>
      <c r="G20">
        <v>0.14299999999999999</v>
      </c>
      <c r="H20">
        <v>0.14499999999999999</v>
      </c>
      <c r="I20">
        <v>0.14299999999999999</v>
      </c>
      <c r="J20">
        <v>0.14299999999999999</v>
      </c>
      <c r="K20">
        <v>0.14000000000000001</v>
      </c>
      <c r="L20">
        <v>0.14000000000000001</v>
      </c>
      <c r="M20">
        <v>0.14099999999999999</v>
      </c>
      <c r="N20">
        <v>0.13800000000000001</v>
      </c>
      <c r="O20">
        <v>0.14000000000000001</v>
      </c>
      <c r="P20">
        <v>0.14000000000000001</v>
      </c>
      <c r="Q20">
        <v>0.14099999999999999</v>
      </c>
      <c r="R20">
        <v>0.14399999999999999</v>
      </c>
      <c r="S20">
        <v>0.14000000000000001</v>
      </c>
      <c r="T20">
        <v>0.14000000000000001</v>
      </c>
      <c r="U20">
        <v>0.13900000000000001</v>
      </c>
      <c r="V20">
        <v>0.13600000000000001</v>
      </c>
      <c r="W20">
        <v>0.13500000000000001</v>
      </c>
      <c r="X20">
        <v>0.14199999999999999</v>
      </c>
      <c r="Y20">
        <v>0.13500000000000001</v>
      </c>
      <c r="Z20">
        <v>0.13900000000000001</v>
      </c>
      <c r="AA20">
        <v>0.13700000000000001</v>
      </c>
      <c r="AB20">
        <v>0.13600000000000001</v>
      </c>
      <c r="AC20">
        <v>0.13900000000000001</v>
      </c>
    </row>
    <row r="21" spans="1:29" x14ac:dyDescent="0.2">
      <c r="A21">
        <v>4.4247222177777781</v>
      </c>
      <c r="B21">
        <v>0.15</v>
      </c>
      <c r="C21">
        <v>0.15</v>
      </c>
      <c r="D21">
        <v>0.152</v>
      </c>
      <c r="E21">
        <v>0.152</v>
      </c>
      <c r="F21">
        <v>0.14199999999999999</v>
      </c>
      <c r="G21">
        <v>0.14199999999999999</v>
      </c>
      <c r="H21">
        <v>0.14499999999999999</v>
      </c>
      <c r="I21">
        <v>0.14299999999999999</v>
      </c>
      <c r="J21">
        <v>0.14299999999999999</v>
      </c>
      <c r="K21">
        <v>0.14000000000000001</v>
      </c>
      <c r="L21">
        <v>0.14000000000000001</v>
      </c>
      <c r="M21">
        <v>0.14099999999999999</v>
      </c>
      <c r="N21">
        <v>0.13800000000000001</v>
      </c>
      <c r="O21">
        <v>0.14000000000000001</v>
      </c>
      <c r="P21">
        <v>0.13900000000000001</v>
      </c>
      <c r="Q21">
        <v>0.14000000000000001</v>
      </c>
      <c r="R21">
        <v>0.14299999999999999</v>
      </c>
      <c r="S21">
        <v>0.13900000000000001</v>
      </c>
      <c r="T21">
        <v>0.14000000000000001</v>
      </c>
      <c r="U21">
        <v>0.13900000000000001</v>
      </c>
      <c r="V21">
        <v>0.13500000000000001</v>
      </c>
      <c r="W21">
        <v>0.13400000000000001</v>
      </c>
      <c r="X21">
        <v>0.14099999999999999</v>
      </c>
      <c r="Y21">
        <v>0.13400000000000001</v>
      </c>
      <c r="Z21">
        <v>0.13900000000000001</v>
      </c>
      <c r="AA21">
        <v>0.13600000000000001</v>
      </c>
      <c r="AB21">
        <v>0.13600000000000001</v>
      </c>
      <c r="AC21">
        <v>0.13800000000000001</v>
      </c>
    </row>
    <row r="22" spans="1:29" x14ac:dyDescent="0.2">
      <c r="A22">
        <v>4.6747222177777781</v>
      </c>
      <c r="B22">
        <v>0.15</v>
      </c>
      <c r="C22">
        <v>0.15</v>
      </c>
      <c r="D22">
        <v>0.151</v>
      </c>
      <c r="E22">
        <v>0.152</v>
      </c>
      <c r="F22">
        <v>0.14199999999999999</v>
      </c>
      <c r="G22">
        <v>0.14199999999999999</v>
      </c>
      <c r="H22">
        <v>0.14399999999999999</v>
      </c>
      <c r="I22">
        <v>0.14199999999999999</v>
      </c>
      <c r="J22">
        <v>0.14199999999999999</v>
      </c>
      <c r="K22">
        <v>0.13900000000000001</v>
      </c>
      <c r="L22">
        <v>0.13900000000000001</v>
      </c>
      <c r="M22">
        <v>0.14000000000000001</v>
      </c>
      <c r="N22">
        <v>0.13800000000000001</v>
      </c>
      <c r="O22">
        <v>0.13900000000000001</v>
      </c>
      <c r="P22">
        <v>0.13900000000000001</v>
      </c>
      <c r="Q22">
        <v>0.14000000000000001</v>
      </c>
      <c r="R22">
        <v>0.14299999999999999</v>
      </c>
      <c r="S22">
        <v>0.13900000000000001</v>
      </c>
      <c r="T22">
        <v>0.14000000000000001</v>
      </c>
      <c r="U22">
        <v>0.13800000000000001</v>
      </c>
      <c r="V22">
        <v>0.13500000000000001</v>
      </c>
      <c r="W22">
        <v>0.13400000000000001</v>
      </c>
      <c r="X22">
        <v>0.14099999999999999</v>
      </c>
      <c r="Y22">
        <v>0.13400000000000001</v>
      </c>
      <c r="Z22">
        <v>0.13900000000000001</v>
      </c>
      <c r="AA22">
        <v>0.13600000000000001</v>
      </c>
      <c r="AB22">
        <v>0.13600000000000001</v>
      </c>
      <c r="AC22">
        <v>0.13800000000000001</v>
      </c>
    </row>
    <row r="23" spans="1:29" x14ac:dyDescent="0.2">
      <c r="A23">
        <v>4.9247222177777781</v>
      </c>
      <c r="B23">
        <v>0.15</v>
      </c>
      <c r="C23">
        <v>0.15</v>
      </c>
      <c r="D23">
        <v>0.151</v>
      </c>
      <c r="E23">
        <v>0.152</v>
      </c>
      <c r="F23">
        <v>0.14199999999999999</v>
      </c>
      <c r="G23">
        <v>0.14199999999999999</v>
      </c>
      <c r="H23">
        <v>0.14399999999999999</v>
      </c>
      <c r="I23">
        <v>0.14199999999999999</v>
      </c>
      <c r="J23">
        <v>0.14199999999999999</v>
      </c>
      <c r="K23">
        <v>0.13900000000000001</v>
      </c>
      <c r="L23">
        <v>0.13900000000000001</v>
      </c>
      <c r="M23">
        <v>0.14000000000000001</v>
      </c>
      <c r="N23">
        <v>0.13700000000000001</v>
      </c>
      <c r="O23">
        <v>0.13900000000000001</v>
      </c>
      <c r="P23">
        <v>0.13900000000000001</v>
      </c>
      <c r="Q23">
        <v>0.14000000000000001</v>
      </c>
      <c r="R23">
        <v>0.14299999999999999</v>
      </c>
      <c r="S23">
        <v>0.13900000000000001</v>
      </c>
      <c r="T23">
        <v>0.13900000000000001</v>
      </c>
      <c r="U23">
        <v>0.13800000000000001</v>
      </c>
      <c r="V23">
        <v>0.13500000000000001</v>
      </c>
      <c r="W23">
        <v>0.13400000000000001</v>
      </c>
      <c r="X23">
        <v>0.14099999999999999</v>
      </c>
      <c r="Y23">
        <v>0.13400000000000001</v>
      </c>
      <c r="Z23">
        <v>0.13800000000000001</v>
      </c>
      <c r="AA23">
        <v>0.13600000000000001</v>
      </c>
      <c r="AB23">
        <v>0.13600000000000001</v>
      </c>
      <c r="AC23">
        <v>0.13800000000000001</v>
      </c>
    </row>
    <row r="24" spans="1:29" x14ac:dyDescent="0.2">
      <c r="A24">
        <v>5.1747222177777772</v>
      </c>
      <c r="B24">
        <v>0.151</v>
      </c>
      <c r="C24">
        <v>0.151</v>
      </c>
      <c r="D24">
        <v>0.152</v>
      </c>
      <c r="E24">
        <v>0.152</v>
      </c>
      <c r="F24">
        <v>0.14199999999999999</v>
      </c>
      <c r="G24">
        <v>0.14199999999999999</v>
      </c>
      <c r="H24">
        <v>0.14399999999999999</v>
      </c>
      <c r="I24">
        <v>0.14299999999999999</v>
      </c>
      <c r="J24">
        <v>0.14199999999999999</v>
      </c>
      <c r="K24">
        <v>0.14000000000000001</v>
      </c>
      <c r="L24">
        <v>0.13900000000000001</v>
      </c>
      <c r="M24">
        <v>0.14000000000000001</v>
      </c>
      <c r="N24">
        <v>0.13800000000000001</v>
      </c>
      <c r="O24">
        <v>0.13900000000000001</v>
      </c>
      <c r="P24">
        <v>0.13900000000000001</v>
      </c>
      <c r="Q24">
        <v>0.14000000000000001</v>
      </c>
      <c r="R24">
        <v>0.14299999999999999</v>
      </c>
      <c r="S24">
        <v>0.13900000000000001</v>
      </c>
      <c r="T24">
        <v>0.14000000000000001</v>
      </c>
      <c r="U24">
        <v>0.13900000000000001</v>
      </c>
      <c r="V24">
        <v>0.13500000000000001</v>
      </c>
      <c r="W24">
        <v>0.13400000000000001</v>
      </c>
      <c r="X24">
        <v>0.14299999999999999</v>
      </c>
      <c r="Y24">
        <v>0.13400000000000001</v>
      </c>
      <c r="Z24">
        <v>0.13900000000000001</v>
      </c>
      <c r="AA24">
        <v>0.13700000000000001</v>
      </c>
      <c r="AB24">
        <v>0.13700000000000001</v>
      </c>
      <c r="AC24">
        <v>0.13900000000000001</v>
      </c>
    </row>
    <row r="25" spans="1:29" x14ac:dyDescent="0.2">
      <c r="A25">
        <v>5.4247222177777772</v>
      </c>
      <c r="B25">
        <v>0.15</v>
      </c>
      <c r="C25">
        <v>0.151</v>
      </c>
      <c r="D25">
        <v>0.152</v>
      </c>
      <c r="E25">
        <v>0.152</v>
      </c>
      <c r="F25">
        <v>0.14099999999999999</v>
      </c>
      <c r="G25">
        <v>0.14099999999999999</v>
      </c>
      <c r="H25">
        <v>0.14399999999999999</v>
      </c>
      <c r="I25">
        <v>0.14199999999999999</v>
      </c>
      <c r="J25">
        <v>0.14099999999999999</v>
      </c>
      <c r="K25">
        <v>0.13900000000000001</v>
      </c>
      <c r="L25">
        <v>0.13800000000000001</v>
      </c>
      <c r="M25">
        <v>0.13900000000000001</v>
      </c>
      <c r="N25">
        <v>0.13700000000000001</v>
      </c>
      <c r="O25">
        <v>0.13800000000000001</v>
      </c>
      <c r="P25">
        <v>0.13800000000000001</v>
      </c>
      <c r="Q25">
        <v>0.13900000000000001</v>
      </c>
      <c r="R25">
        <v>0.14199999999999999</v>
      </c>
      <c r="S25">
        <v>0.13800000000000001</v>
      </c>
      <c r="T25">
        <v>0.13900000000000001</v>
      </c>
      <c r="U25">
        <v>0.13800000000000001</v>
      </c>
      <c r="V25">
        <v>0.13500000000000001</v>
      </c>
      <c r="W25">
        <v>0.13400000000000001</v>
      </c>
      <c r="X25">
        <v>0.14199999999999999</v>
      </c>
      <c r="Y25">
        <v>0.13400000000000001</v>
      </c>
      <c r="Z25">
        <v>0.13900000000000001</v>
      </c>
      <c r="AA25">
        <v>0.13600000000000001</v>
      </c>
      <c r="AB25">
        <v>0.13600000000000001</v>
      </c>
      <c r="AC25">
        <v>0.13700000000000001</v>
      </c>
    </row>
    <row r="26" spans="1:29" x14ac:dyDescent="0.2">
      <c r="A26">
        <v>5.6747222177777772</v>
      </c>
      <c r="B26">
        <v>0.15</v>
      </c>
      <c r="C26">
        <v>0.151</v>
      </c>
      <c r="D26">
        <v>0.152</v>
      </c>
      <c r="E26">
        <v>0.152</v>
      </c>
      <c r="F26">
        <v>0.14099999999999999</v>
      </c>
      <c r="G26">
        <v>0.14099999999999999</v>
      </c>
      <c r="H26">
        <v>0.14399999999999999</v>
      </c>
      <c r="I26">
        <v>0.14199999999999999</v>
      </c>
      <c r="J26">
        <v>0.14099999999999999</v>
      </c>
      <c r="K26">
        <v>0.13900000000000001</v>
      </c>
      <c r="L26">
        <v>0.13800000000000001</v>
      </c>
      <c r="M26">
        <v>0.13900000000000001</v>
      </c>
      <c r="N26">
        <v>0.13700000000000001</v>
      </c>
      <c r="O26">
        <v>0.13800000000000001</v>
      </c>
      <c r="P26">
        <v>0.13800000000000001</v>
      </c>
      <c r="Q26">
        <v>0.13900000000000001</v>
      </c>
      <c r="R26">
        <v>0.14199999999999999</v>
      </c>
      <c r="S26">
        <v>0.13800000000000001</v>
      </c>
      <c r="T26">
        <v>0.13900000000000001</v>
      </c>
      <c r="U26">
        <v>0.13800000000000001</v>
      </c>
      <c r="V26">
        <v>0.13600000000000001</v>
      </c>
      <c r="W26">
        <v>0.13500000000000001</v>
      </c>
      <c r="X26">
        <v>0.14199999999999999</v>
      </c>
      <c r="Y26">
        <v>0.13400000000000001</v>
      </c>
      <c r="Z26">
        <v>0.13900000000000001</v>
      </c>
      <c r="AA26">
        <v>0.13700000000000001</v>
      </c>
      <c r="AB26">
        <v>0.13600000000000001</v>
      </c>
      <c r="AC26">
        <v>0.13800000000000001</v>
      </c>
    </row>
    <row r="27" spans="1:29" x14ac:dyDescent="0.2">
      <c r="A27">
        <v>5.9247222177777772</v>
      </c>
      <c r="B27">
        <v>0.151</v>
      </c>
      <c r="C27">
        <v>0.151</v>
      </c>
      <c r="D27">
        <v>0.152</v>
      </c>
      <c r="E27">
        <v>0.152</v>
      </c>
      <c r="F27">
        <v>0.14199999999999999</v>
      </c>
      <c r="G27">
        <v>0.14099999999999999</v>
      </c>
      <c r="H27">
        <v>0.14399999999999999</v>
      </c>
      <c r="I27">
        <v>0.14199999999999999</v>
      </c>
      <c r="J27">
        <v>0.14099999999999999</v>
      </c>
      <c r="K27">
        <v>0.13900000000000001</v>
      </c>
      <c r="L27">
        <v>0.13800000000000001</v>
      </c>
      <c r="M27">
        <v>0.13900000000000001</v>
      </c>
      <c r="N27">
        <v>0.13700000000000001</v>
      </c>
      <c r="O27">
        <v>0.13800000000000001</v>
      </c>
      <c r="P27">
        <v>0.13800000000000001</v>
      </c>
      <c r="Q27">
        <v>0.13900000000000001</v>
      </c>
      <c r="R27">
        <v>0.14299999999999999</v>
      </c>
      <c r="S27">
        <v>0.13900000000000001</v>
      </c>
      <c r="T27">
        <v>0.14000000000000001</v>
      </c>
      <c r="U27">
        <v>0.13900000000000001</v>
      </c>
      <c r="V27">
        <v>0.13700000000000001</v>
      </c>
      <c r="W27">
        <v>0.13500000000000001</v>
      </c>
      <c r="X27">
        <v>0.14299999999999999</v>
      </c>
      <c r="Y27">
        <v>0.13500000000000001</v>
      </c>
      <c r="Z27">
        <v>0.14000000000000001</v>
      </c>
      <c r="AA27">
        <v>0.13700000000000001</v>
      </c>
      <c r="AB27">
        <v>0.13800000000000001</v>
      </c>
      <c r="AC27">
        <v>0.14000000000000001</v>
      </c>
    </row>
    <row r="28" spans="1:29" x14ac:dyDescent="0.2">
      <c r="A28">
        <v>6.1747222177777772</v>
      </c>
      <c r="B28">
        <v>0.15</v>
      </c>
      <c r="C28">
        <v>0.151</v>
      </c>
      <c r="D28">
        <v>0.152</v>
      </c>
      <c r="E28">
        <v>0.152</v>
      </c>
      <c r="F28">
        <v>0.14099999999999999</v>
      </c>
      <c r="G28">
        <v>0.14000000000000001</v>
      </c>
      <c r="H28">
        <v>0.14299999999999999</v>
      </c>
      <c r="I28">
        <v>0.14099999999999999</v>
      </c>
      <c r="J28">
        <v>0.14000000000000001</v>
      </c>
      <c r="K28">
        <v>0.13800000000000001</v>
      </c>
      <c r="L28">
        <v>0.13700000000000001</v>
      </c>
      <c r="M28">
        <v>0.13800000000000001</v>
      </c>
      <c r="N28">
        <v>0.13600000000000001</v>
      </c>
      <c r="O28">
        <v>0.13700000000000001</v>
      </c>
      <c r="P28">
        <v>0.13700000000000001</v>
      </c>
      <c r="Q28">
        <v>0.13900000000000001</v>
      </c>
      <c r="R28">
        <v>0.14099999999999999</v>
      </c>
      <c r="S28">
        <v>0.13700000000000001</v>
      </c>
      <c r="T28">
        <v>0.13800000000000001</v>
      </c>
      <c r="U28">
        <v>0.13700000000000001</v>
      </c>
      <c r="V28">
        <v>0.13600000000000001</v>
      </c>
      <c r="W28">
        <v>0.13500000000000001</v>
      </c>
      <c r="X28">
        <v>0.14299999999999999</v>
      </c>
      <c r="Y28">
        <v>0.13500000000000001</v>
      </c>
      <c r="Z28">
        <v>0.14000000000000001</v>
      </c>
      <c r="AA28">
        <v>0.13700000000000001</v>
      </c>
      <c r="AB28">
        <v>0.13700000000000001</v>
      </c>
      <c r="AC28">
        <v>0.13800000000000001</v>
      </c>
    </row>
    <row r="29" spans="1:29" x14ac:dyDescent="0.2">
      <c r="A29">
        <v>6.4247222177777772</v>
      </c>
      <c r="B29">
        <v>0.15</v>
      </c>
      <c r="C29">
        <v>0.15</v>
      </c>
      <c r="D29">
        <v>0.152</v>
      </c>
      <c r="E29">
        <v>0.152</v>
      </c>
      <c r="F29">
        <v>0.14099999999999999</v>
      </c>
      <c r="G29">
        <v>0.14000000000000001</v>
      </c>
      <c r="H29">
        <v>0.14199999999999999</v>
      </c>
      <c r="I29">
        <v>0.14099999999999999</v>
      </c>
      <c r="J29">
        <v>0.14000000000000001</v>
      </c>
      <c r="K29">
        <v>0.13800000000000001</v>
      </c>
      <c r="L29">
        <v>0.13700000000000001</v>
      </c>
      <c r="M29">
        <v>0.13800000000000001</v>
      </c>
      <c r="N29">
        <v>0.13600000000000001</v>
      </c>
      <c r="O29">
        <v>0.13700000000000001</v>
      </c>
      <c r="P29">
        <v>0.13700000000000001</v>
      </c>
      <c r="Q29">
        <v>0.13800000000000001</v>
      </c>
      <c r="R29">
        <v>0.14099999999999999</v>
      </c>
      <c r="S29">
        <v>0.13700000000000001</v>
      </c>
      <c r="T29">
        <v>0.13800000000000001</v>
      </c>
      <c r="U29">
        <v>0.13700000000000001</v>
      </c>
      <c r="V29">
        <v>0.13700000000000001</v>
      </c>
      <c r="W29">
        <v>0.13600000000000001</v>
      </c>
      <c r="X29">
        <v>0.14399999999999999</v>
      </c>
      <c r="Y29">
        <v>0.13600000000000001</v>
      </c>
      <c r="Z29">
        <v>0.14099999999999999</v>
      </c>
      <c r="AA29">
        <v>0.13800000000000001</v>
      </c>
      <c r="AB29">
        <v>0.13800000000000001</v>
      </c>
      <c r="AC29">
        <v>0.13900000000000001</v>
      </c>
    </row>
    <row r="30" spans="1:29" x14ac:dyDescent="0.2">
      <c r="A30">
        <v>6.6747222177777772</v>
      </c>
      <c r="B30">
        <v>0.15</v>
      </c>
      <c r="C30">
        <v>0.151</v>
      </c>
      <c r="D30">
        <v>0.152</v>
      </c>
      <c r="E30">
        <v>0.152</v>
      </c>
      <c r="F30">
        <v>0.14000000000000001</v>
      </c>
      <c r="G30">
        <v>0.14000000000000001</v>
      </c>
      <c r="H30">
        <v>0.14199999999999999</v>
      </c>
      <c r="I30">
        <v>0.14099999999999999</v>
      </c>
      <c r="J30">
        <v>0.14000000000000001</v>
      </c>
      <c r="K30">
        <v>0.13700000000000001</v>
      </c>
      <c r="L30">
        <v>0.13700000000000001</v>
      </c>
      <c r="M30">
        <v>0.13800000000000001</v>
      </c>
      <c r="N30">
        <v>0.13600000000000001</v>
      </c>
      <c r="O30">
        <v>0.13700000000000001</v>
      </c>
      <c r="P30">
        <v>0.13700000000000001</v>
      </c>
      <c r="Q30">
        <v>0.13800000000000001</v>
      </c>
      <c r="R30">
        <v>0.14000000000000001</v>
      </c>
      <c r="S30">
        <v>0.13700000000000001</v>
      </c>
      <c r="T30">
        <v>0.13700000000000001</v>
      </c>
      <c r="U30">
        <v>0.13600000000000001</v>
      </c>
      <c r="V30">
        <v>0.13800000000000001</v>
      </c>
      <c r="W30">
        <v>0.13700000000000001</v>
      </c>
      <c r="X30">
        <v>0.14499999999999999</v>
      </c>
      <c r="Y30">
        <v>0.13700000000000001</v>
      </c>
      <c r="Z30">
        <v>0.14199999999999999</v>
      </c>
      <c r="AA30">
        <v>0.13900000000000001</v>
      </c>
      <c r="AB30">
        <v>0.13800000000000001</v>
      </c>
      <c r="AC30">
        <v>0.14000000000000001</v>
      </c>
    </row>
    <row r="31" spans="1:29" x14ac:dyDescent="0.2">
      <c r="A31">
        <v>6.9247222177777772</v>
      </c>
      <c r="B31">
        <v>0.15</v>
      </c>
      <c r="C31">
        <v>0.15</v>
      </c>
      <c r="D31">
        <v>0.151</v>
      </c>
      <c r="E31">
        <v>0.151</v>
      </c>
      <c r="F31">
        <v>0.14000000000000001</v>
      </c>
      <c r="G31">
        <v>0.14000000000000001</v>
      </c>
      <c r="H31">
        <v>0.14199999999999999</v>
      </c>
      <c r="I31">
        <v>0.14000000000000001</v>
      </c>
      <c r="J31">
        <v>0.14000000000000001</v>
      </c>
      <c r="K31">
        <v>0.13700000000000001</v>
      </c>
      <c r="L31">
        <v>0.13700000000000001</v>
      </c>
      <c r="M31">
        <v>0.13800000000000001</v>
      </c>
      <c r="N31">
        <v>0.13500000000000001</v>
      </c>
      <c r="O31">
        <v>0.13700000000000001</v>
      </c>
      <c r="P31">
        <v>0.13600000000000001</v>
      </c>
      <c r="Q31">
        <v>0.13800000000000001</v>
      </c>
      <c r="R31">
        <v>0.14000000000000001</v>
      </c>
      <c r="S31">
        <v>0.13600000000000001</v>
      </c>
      <c r="T31">
        <v>0.13700000000000001</v>
      </c>
      <c r="U31">
        <v>0.13600000000000001</v>
      </c>
      <c r="V31">
        <v>0.13900000000000001</v>
      </c>
      <c r="W31">
        <v>0.13800000000000001</v>
      </c>
      <c r="X31">
        <v>0.14599999999999999</v>
      </c>
      <c r="Y31">
        <v>0.13800000000000001</v>
      </c>
      <c r="Z31">
        <v>0.14299999999999999</v>
      </c>
      <c r="AA31">
        <v>0.14000000000000001</v>
      </c>
      <c r="AB31">
        <v>0.14000000000000001</v>
      </c>
      <c r="AC31">
        <v>0.14099999999999999</v>
      </c>
    </row>
    <row r="32" spans="1:29" x14ac:dyDescent="0.2">
      <c r="A32">
        <v>7.1747222177777772</v>
      </c>
      <c r="B32">
        <v>0.15</v>
      </c>
      <c r="C32">
        <v>0.15</v>
      </c>
      <c r="D32">
        <v>0.151</v>
      </c>
      <c r="E32">
        <v>0.151</v>
      </c>
      <c r="F32">
        <v>0.13900000000000001</v>
      </c>
      <c r="G32">
        <v>0.13900000000000001</v>
      </c>
      <c r="H32">
        <v>0.14099999999999999</v>
      </c>
      <c r="I32">
        <v>0.14000000000000001</v>
      </c>
      <c r="J32">
        <v>0.13900000000000001</v>
      </c>
      <c r="K32">
        <v>0.13700000000000001</v>
      </c>
      <c r="L32">
        <v>0.13600000000000001</v>
      </c>
      <c r="M32">
        <v>0.13700000000000001</v>
      </c>
      <c r="N32">
        <v>0.13500000000000001</v>
      </c>
      <c r="O32">
        <v>0.13600000000000001</v>
      </c>
      <c r="P32">
        <v>0.13600000000000001</v>
      </c>
      <c r="Q32">
        <v>0.13800000000000001</v>
      </c>
      <c r="R32">
        <v>0.14000000000000001</v>
      </c>
      <c r="S32">
        <v>0.13600000000000001</v>
      </c>
      <c r="T32">
        <v>0.13700000000000001</v>
      </c>
      <c r="U32">
        <v>0.13600000000000001</v>
      </c>
      <c r="V32">
        <v>0.14099999999999999</v>
      </c>
      <c r="W32">
        <v>0.14000000000000001</v>
      </c>
      <c r="X32">
        <v>0.14699999999999999</v>
      </c>
      <c r="Y32">
        <v>0.13900000000000001</v>
      </c>
      <c r="Z32">
        <v>0.14399999999999999</v>
      </c>
      <c r="AA32">
        <v>0.14099999999999999</v>
      </c>
      <c r="AB32">
        <v>0.14099999999999999</v>
      </c>
      <c r="AC32">
        <v>0.14199999999999999</v>
      </c>
    </row>
    <row r="33" spans="1:29" x14ac:dyDescent="0.2">
      <c r="A33">
        <v>7.4247222177777772</v>
      </c>
      <c r="B33">
        <v>0.15</v>
      </c>
      <c r="C33">
        <v>0.15</v>
      </c>
      <c r="D33">
        <v>0.151</v>
      </c>
      <c r="E33">
        <v>0.151</v>
      </c>
      <c r="F33">
        <v>0.13900000000000001</v>
      </c>
      <c r="G33">
        <v>0.13900000000000001</v>
      </c>
      <c r="H33">
        <v>0.14099999999999999</v>
      </c>
      <c r="I33">
        <v>0.14000000000000001</v>
      </c>
      <c r="J33">
        <v>0.13900000000000001</v>
      </c>
      <c r="K33">
        <v>0.13600000000000001</v>
      </c>
      <c r="L33">
        <v>0.13600000000000001</v>
      </c>
      <c r="M33">
        <v>0.13700000000000001</v>
      </c>
      <c r="N33">
        <v>0.13400000000000001</v>
      </c>
      <c r="O33">
        <v>0.13600000000000001</v>
      </c>
      <c r="P33">
        <v>0.13600000000000001</v>
      </c>
      <c r="Q33">
        <v>0.13700000000000001</v>
      </c>
      <c r="R33">
        <v>0.14000000000000001</v>
      </c>
      <c r="S33">
        <v>0.13600000000000001</v>
      </c>
      <c r="T33">
        <v>0.13600000000000001</v>
      </c>
      <c r="U33">
        <v>0.13600000000000001</v>
      </c>
      <c r="V33">
        <v>0.14199999999999999</v>
      </c>
      <c r="W33">
        <v>0.14099999999999999</v>
      </c>
      <c r="X33">
        <v>0.14899999999999999</v>
      </c>
      <c r="Y33">
        <v>0.14000000000000001</v>
      </c>
      <c r="Z33">
        <v>0.14499999999999999</v>
      </c>
      <c r="AA33">
        <v>0.14299999999999999</v>
      </c>
      <c r="AB33">
        <v>0.14199999999999999</v>
      </c>
      <c r="AC33">
        <v>0.14299999999999999</v>
      </c>
    </row>
    <row r="34" spans="1:29" x14ac:dyDescent="0.2">
      <c r="A34">
        <v>7.6749999955555541</v>
      </c>
      <c r="B34">
        <v>0.15</v>
      </c>
      <c r="C34">
        <v>0.15</v>
      </c>
      <c r="D34">
        <v>0.151</v>
      </c>
      <c r="E34">
        <v>0.151</v>
      </c>
      <c r="F34">
        <v>0.13900000000000001</v>
      </c>
      <c r="G34">
        <v>0.13900000000000001</v>
      </c>
      <c r="H34">
        <v>0.14099999999999999</v>
      </c>
      <c r="I34">
        <v>0.14000000000000001</v>
      </c>
      <c r="J34">
        <v>0.13900000000000001</v>
      </c>
      <c r="K34">
        <v>0.13600000000000001</v>
      </c>
      <c r="L34">
        <v>0.13600000000000001</v>
      </c>
      <c r="M34">
        <v>0.13700000000000001</v>
      </c>
      <c r="N34">
        <v>0.13500000000000001</v>
      </c>
      <c r="O34">
        <v>0.13600000000000001</v>
      </c>
      <c r="P34">
        <v>0.13600000000000001</v>
      </c>
      <c r="Q34">
        <v>0.13700000000000001</v>
      </c>
      <c r="R34">
        <v>0.14000000000000001</v>
      </c>
      <c r="S34">
        <v>0.13600000000000001</v>
      </c>
      <c r="T34">
        <v>0.13700000000000001</v>
      </c>
      <c r="U34">
        <v>0.13600000000000001</v>
      </c>
      <c r="V34">
        <v>0.14399999999999999</v>
      </c>
      <c r="W34">
        <v>0.14299999999999999</v>
      </c>
      <c r="X34">
        <v>0.15</v>
      </c>
      <c r="Y34">
        <v>0.14199999999999999</v>
      </c>
      <c r="Z34">
        <v>0.14699999999999999</v>
      </c>
      <c r="AA34">
        <v>0.14399999999999999</v>
      </c>
      <c r="AB34">
        <v>0.14299999999999999</v>
      </c>
      <c r="AC34">
        <v>0.14499999999999999</v>
      </c>
    </row>
    <row r="35" spans="1:29" x14ac:dyDescent="0.2">
      <c r="A35">
        <v>7.924999995555555</v>
      </c>
      <c r="B35">
        <v>0.14899999999999999</v>
      </c>
      <c r="C35">
        <v>0.14899999999999999</v>
      </c>
      <c r="D35">
        <v>0.151</v>
      </c>
      <c r="E35">
        <v>0.15</v>
      </c>
      <c r="F35">
        <v>0.13900000000000001</v>
      </c>
      <c r="G35">
        <v>0.13900000000000001</v>
      </c>
      <c r="H35">
        <v>0.14099999999999999</v>
      </c>
      <c r="I35">
        <v>0.13900000000000001</v>
      </c>
      <c r="J35">
        <v>0.13900000000000001</v>
      </c>
      <c r="K35">
        <v>0.13600000000000001</v>
      </c>
      <c r="L35">
        <v>0.13600000000000001</v>
      </c>
      <c r="M35">
        <v>0.13700000000000001</v>
      </c>
      <c r="N35">
        <v>0.13400000000000001</v>
      </c>
      <c r="O35">
        <v>0.13500000000000001</v>
      </c>
      <c r="P35">
        <v>0.13500000000000001</v>
      </c>
      <c r="Q35">
        <v>0.13700000000000001</v>
      </c>
      <c r="R35">
        <v>0.13900000000000001</v>
      </c>
      <c r="S35">
        <v>0.13500000000000001</v>
      </c>
      <c r="T35">
        <v>0.13600000000000001</v>
      </c>
      <c r="U35">
        <v>0.13500000000000001</v>
      </c>
      <c r="V35">
        <v>0.14499999999999999</v>
      </c>
      <c r="W35">
        <v>0.14499999999999999</v>
      </c>
      <c r="X35">
        <v>0.151</v>
      </c>
      <c r="Y35">
        <v>0.14299999999999999</v>
      </c>
      <c r="Z35">
        <v>0.14799999999999999</v>
      </c>
      <c r="AA35">
        <v>0.14599999999999999</v>
      </c>
      <c r="AB35">
        <v>0.14499999999999999</v>
      </c>
      <c r="AC35">
        <v>0.14599999999999999</v>
      </c>
    </row>
    <row r="36" spans="1:29" x14ac:dyDescent="0.2">
      <c r="A36">
        <v>8.1749999955555559</v>
      </c>
      <c r="B36">
        <v>0.14899999999999999</v>
      </c>
      <c r="C36">
        <v>0.14899999999999999</v>
      </c>
      <c r="D36">
        <v>0.15</v>
      </c>
      <c r="E36">
        <v>0.15</v>
      </c>
      <c r="F36">
        <v>0.13900000000000001</v>
      </c>
      <c r="G36">
        <v>0.13800000000000001</v>
      </c>
      <c r="H36">
        <v>0.14000000000000001</v>
      </c>
      <c r="I36">
        <v>0.13900000000000001</v>
      </c>
      <c r="J36">
        <v>0.13800000000000001</v>
      </c>
      <c r="K36">
        <v>0.13600000000000001</v>
      </c>
      <c r="L36">
        <v>0.13500000000000001</v>
      </c>
      <c r="M36">
        <v>0.13600000000000001</v>
      </c>
      <c r="N36">
        <v>0.13400000000000001</v>
      </c>
      <c r="O36">
        <v>0.13500000000000001</v>
      </c>
      <c r="P36">
        <v>0.13500000000000001</v>
      </c>
      <c r="Q36">
        <v>0.13600000000000001</v>
      </c>
      <c r="R36">
        <v>0.13900000000000001</v>
      </c>
      <c r="S36">
        <v>0.13500000000000001</v>
      </c>
      <c r="T36">
        <v>0.13600000000000001</v>
      </c>
      <c r="U36">
        <v>0.13500000000000001</v>
      </c>
      <c r="V36">
        <v>0.14599999999999999</v>
      </c>
      <c r="W36">
        <v>0.14699999999999999</v>
      </c>
      <c r="X36">
        <v>0.153</v>
      </c>
      <c r="Y36">
        <v>0.14499999999999999</v>
      </c>
      <c r="Z36">
        <v>0.15</v>
      </c>
      <c r="AA36">
        <v>0.14699999999999999</v>
      </c>
      <c r="AB36">
        <v>0.14599999999999999</v>
      </c>
      <c r="AC36">
        <v>0.14699999999999999</v>
      </c>
    </row>
    <row r="37" spans="1:29" x14ac:dyDescent="0.2">
      <c r="A37">
        <v>8.4249999955555541</v>
      </c>
      <c r="B37">
        <v>0.14899999999999999</v>
      </c>
      <c r="C37">
        <v>0.14899999999999999</v>
      </c>
      <c r="D37">
        <v>0.15</v>
      </c>
      <c r="E37">
        <v>0.15</v>
      </c>
      <c r="F37">
        <v>0.13900000000000001</v>
      </c>
      <c r="G37">
        <v>0.13900000000000001</v>
      </c>
      <c r="H37">
        <v>0.14099999999999999</v>
      </c>
      <c r="I37">
        <v>0.13900000000000001</v>
      </c>
      <c r="J37">
        <v>0.13800000000000001</v>
      </c>
      <c r="K37">
        <v>0.13500000000000001</v>
      </c>
      <c r="L37">
        <v>0.13500000000000001</v>
      </c>
      <c r="M37">
        <v>0.13600000000000001</v>
      </c>
      <c r="N37">
        <v>0.13400000000000001</v>
      </c>
      <c r="O37">
        <v>0.13500000000000001</v>
      </c>
      <c r="P37">
        <v>0.13500000000000001</v>
      </c>
      <c r="Q37">
        <v>0.13700000000000001</v>
      </c>
      <c r="R37">
        <v>0.13800000000000001</v>
      </c>
      <c r="S37">
        <v>0.13500000000000001</v>
      </c>
      <c r="T37">
        <v>0.13500000000000001</v>
      </c>
      <c r="U37">
        <v>0.13400000000000001</v>
      </c>
      <c r="V37">
        <v>0.14899999999999999</v>
      </c>
      <c r="W37">
        <v>0.14899999999999999</v>
      </c>
      <c r="X37">
        <v>0.155</v>
      </c>
      <c r="Y37">
        <v>0.14699999999999999</v>
      </c>
      <c r="Z37">
        <v>0.152</v>
      </c>
      <c r="AA37">
        <v>0.14899999999999999</v>
      </c>
      <c r="AB37">
        <v>0.14799999999999999</v>
      </c>
      <c r="AC37">
        <v>0.14899999999999999</v>
      </c>
    </row>
    <row r="38" spans="1:29" x14ac:dyDescent="0.2">
      <c r="A38">
        <v>8.6749999955555559</v>
      </c>
      <c r="B38">
        <v>0.14899999999999999</v>
      </c>
      <c r="C38">
        <v>0.14899999999999999</v>
      </c>
      <c r="D38">
        <v>0.15</v>
      </c>
      <c r="E38">
        <v>0.151</v>
      </c>
      <c r="F38">
        <v>0.13900000000000001</v>
      </c>
      <c r="G38">
        <v>0.13900000000000001</v>
      </c>
      <c r="H38">
        <v>0.14000000000000001</v>
      </c>
      <c r="I38">
        <v>0.13900000000000001</v>
      </c>
      <c r="J38">
        <v>0.13800000000000001</v>
      </c>
      <c r="K38">
        <v>0.13600000000000001</v>
      </c>
      <c r="L38">
        <v>0.13500000000000001</v>
      </c>
      <c r="M38">
        <v>0.13600000000000001</v>
      </c>
      <c r="N38">
        <v>0.13400000000000001</v>
      </c>
      <c r="O38">
        <v>0.13500000000000001</v>
      </c>
      <c r="P38">
        <v>0.13500000000000001</v>
      </c>
      <c r="Q38">
        <v>0.13700000000000001</v>
      </c>
      <c r="R38">
        <v>0.14000000000000001</v>
      </c>
      <c r="S38">
        <v>0.13600000000000001</v>
      </c>
      <c r="T38">
        <v>0.13600000000000001</v>
      </c>
      <c r="U38">
        <v>0.13500000000000001</v>
      </c>
      <c r="V38">
        <v>0.152</v>
      </c>
      <c r="W38">
        <v>0.152</v>
      </c>
      <c r="X38">
        <v>0.158</v>
      </c>
      <c r="Y38">
        <v>0.14799999999999999</v>
      </c>
      <c r="Z38">
        <v>0.155</v>
      </c>
      <c r="AA38">
        <v>0.151</v>
      </c>
      <c r="AB38">
        <v>0.15</v>
      </c>
      <c r="AC38">
        <v>0.151</v>
      </c>
    </row>
    <row r="39" spans="1:29" x14ac:dyDescent="0.2">
      <c r="A39">
        <v>8.9249999955555559</v>
      </c>
      <c r="B39">
        <v>0.14899999999999999</v>
      </c>
      <c r="C39">
        <v>0.14899999999999999</v>
      </c>
      <c r="D39">
        <v>0.15</v>
      </c>
      <c r="E39">
        <v>0.15</v>
      </c>
      <c r="F39">
        <v>0.13800000000000001</v>
      </c>
      <c r="G39">
        <v>0.13800000000000001</v>
      </c>
      <c r="H39">
        <v>0.14000000000000001</v>
      </c>
      <c r="I39">
        <v>0.13800000000000001</v>
      </c>
      <c r="J39">
        <v>0.13800000000000001</v>
      </c>
      <c r="K39">
        <v>0.13500000000000001</v>
      </c>
      <c r="L39">
        <v>0.13500000000000001</v>
      </c>
      <c r="M39">
        <v>0.13600000000000001</v>
      </c>
      <c r="N39">
        <v>0.13300000000000001</v>
      </c>
      <c r="O39">
        <v>0.13500000000000001</v>
      </c>
      <c r="P39">
        <v>0.13500000000000001</v>
      </c>
      <c r="Q39">
        <v>0.13700000000000001</v>
      </c>
      <c r="R39">
        <v>0.13900000000000001</v>
      </c>
      <c r="S39">
        <v>0.13500000000000001</v>
      </c>
      <c r="T39">
        <v>0.13600000000000001</v>
      </c>
      <c r="U39">
        <v>0.13500000000000001</v>
      </c>
      <c r="V39">
        <v>0.153</v>
      </c>
      <c r="W39">
        <v>0.154</v>
      </c>
      <c r="X39">
        <v>0.159</v>
      </c>
      <c r="Y39">
        <v>0.151</v>
      </c>
      <c r="Z39">
        <v>0.156</v>
      </c>
      <c r="AA39">
        <v>0.154</v>
      </c>
      <c r="AB39">
        <v>0.152</v>
      </c>
      <c r="AC39">
        <v>0.152</v>
      </c>
    </row>
    <row r="40" spans="1:29" x14ac:dyDescent="0.2">
      <c r="A40">
        <v>9.1749999955555541</v>
      </c>
      <c r="B40">
        <v>0.14899999999999999</v>
      </c>
      <c r="C40">
        <v>0.14799999999999999</v>
      </c>
      <c r="D40">
        <v>0.15</v>
      </c>
      <c r="E40">
        <v>0.14899999999999999</v>
      </c>
      <c r="F40">
        <v>0.13800000000000001</v>
      </c>
      <c r="G40">
        <v>0.13800000000000001</v>
      </c>
      <c r="H40">
        <v>0.14000000000000001</v>
      </c>
      <c r="I40">
        <v>0.13800000000000001</v>
      </c>
      <c r="J40">
        <v>0.13700000000000001</v>
      </c>
      <c r="K40">
        <v>0.13500000000000001</v>
      </c>
      <c r="L40">
        <v>0.13400000000000001</v>
      </c>
      <c r="M40">
        <v>0.13500000000000001</v>
      </c>
      <c r="N40">
        <v>0.13300000000000001</v>
      </c>
      <c r="O40">
        <v>0.13500000000000001</v>
      </c>
      <c r="P40">
        <v>0.13500000000000001</v>
      </c>
      <c r="Q40">
        <v>0.13600000000000001</v>
      </c>
      <c r="R40">
        <v>0.13800000000000001</v>
      </c>
      <c r="S40">
        <v>0.13400000000000001</v>
      </c>
      <c r="T40">
        <v>0.13500000000000001</v>
      </c>
      <c r="U40">
        <v>0.13400000000000001</v>
      </c>
      <c r="V40">
        <v>0.156</v>
      </c>
      <c r="W40">
        <v>0.157</v>
      </c>
      <c r="X40">
        <v>0.161</v>
      </c>
      <c r="Y40">
        <v>0.153</v>
      </c>
      <c r="Z40">
        <v>0.159</v>
      </c>
      <c r="AA40">
        <v>0.155</v>
      </c>
      <c r="AB40">
        <v>0.153</v>
      </c>
      <c r="AC40">
        <v>0.153</v>
      </c>
    </row>
    <row r="41" spans="1:29" x14ac:dyDescent="0.2">
      <c r="A41">
        <v>9.4249999955555559</v>
      </c>
      <c r="B41">
        <v>0.14899999999999999</v>
      </c>
      <c r="C41">
        <v>0.14799999999999999</v>
      </c>
      <c r="D41">
        <v>0.14899999999999999</v>
      </c>
      <c r="E41">
        <v>0.14899999999999999</v>
      </c>
      <c r="F41">
        <v>0.13800000000000001</v>
      </c>
      <c r="G41">
        <v>0.13800000000000001</v>
      </c>
      <c r="H41">
        <v>0.13900000000000001</v>
      </c>
      <c r="I41">
        <v>0.13800000000000001</v>
      </c>
      <c r="J41">
        <v>0.13800000000000001</v>
      </c>
      <c r="K41">
        <v>0.13500000000000001</v>
      </c>
      <c r="L41">
        <v>0.13400000000000001</v>
      </c>
      <c r="M41">
        <v>0.13500000000000001</v>
      </c>
      <c r="N41">
        <v>0.13300000000000001</v>
      </c>
      <c r="O41">
        <v>0.13500000000000001</v>
      </c>
      <c r="P41">
        <v>0.13500000000000001</v>
      </c>
      <c r="Q41">
        <v>0.13600000000000001</v>
      </c>
      <c r="R41">
        <v>0.13800000000000001</v>
      </c>
      <c r="S41">
        <v>0.13400000000000001</v>
      </c>
      <c r="T41">
        <v>0.13500000000000001</v>
      </c>
      <c r="U41">
        <v>0.13400000000000001</v>
      </c>
      <c r="V41">
        <v>0.158</v>
      </c>
      <c r="W41">
        <v>0.16</v>
      </c>
      <c r="X41">
        <v>0.16400000000000001</v>
      </c>
      <c r="Y41">
        <v>0.156</v>
      </c>
      <c r="Z41">
        <v>0.16200000000000001</v>
      </c>
      <c r="AA41">
        <v>0.158</v>
      </c>
      <c r="AB41">
        <v>0.156</v>
      </c>
      <c r="AC41">
        <v>0.156</v>
      </c>
    </row>
    <row r="42" spans="1:29" x14ac:dyDescent="0.2">
      <c r="A42">
        <v>9.6749999955555559</v>
      </c>
      <c r="B42">
        <v>0.14799999999999999</v>
      </c>
      <c r="C42">
        <v>0.14799999999999999</v>
      </c>
      <c r="D42">
        <v>0.14899999999999999</v>
      </c>
      <c r="E42">
        <v>0.14899999999999999</v>
      </c>
      <c r="F42">
        <v>0.13800000000000001</v>
      </c>
      <c r="G42">
        <v>0.13800000000000001</v>
      </c>
      <c r="H42">
        <v>0.13900000000000001</v>
      </c>
      <c r="I42">
        <v>0.13800000000000001</v>
      </c>
      <c r="J42">
        <v>0.13700000000000001</v>
      </c>
      <c r="K42">
        <v>0.13500000000000001</v>
      </c>
      <c r="L42">
        <v>0.13400000000000001</v>
      </c>
      <c r="M42">
        <v>0.13500000000000001</v>
      </c>
      <c r="N42">
        <v>0.13300000000000001</v>
      </c>
      <c r="O42">
        <v>0.13400000000000001</v>
      </c>
      <c r="P42">
        <v>0.13400000000000001</v>
      </c>
      <c r="Q42">
        <v>0.13600000000000001</v>
      </c>
      <c r="R42">
        <v>0.13800000000000001</v>
      </c>
      <c r="S42">
        <v>0.13400000000000001</v>
      </c>
      <c r="T42">
        <v>0.13500000000000001</v>
      </c>
      <c r="U42">
        <v>0.13400000000000001</v>
      </c>
      <c r="V42">
        <v>0.161</v>
      </c>
      <c r="W42">
        <v>0.16300000000000001</v>
      </c>
      <c r="X42">
        <v>0.16800000000000001</v>
      </c>
      <c r="Y42">
        <v>0.158</v>
      </c>
      <c r="Z42">
        <v>0.16500000000000001</v>
      </c>
      <c r="AA42">
        <v>0.161</v>
      </c>
      <c r="AB42">
        <v>0.159</v>
      </c>
      <c r="AC42">
        <v>0.159</v>
      </c>
    </row>
    <row r="43" spans="1:29" x14ac:dyDescent="0.2">
      <c r="A43">
        <v>9.9249999955555559</v>
      </c>
      <c r="B43">
        <v>0.14799999999999999</v>
      </c>
      <c r="C43">
        <v>0.14699999999999999</v>
      </c>
      <c r="D43">
        <v>0.14899999999999999</v>
      </c>
      <c r="E43">
        <v>0.14899999999999999</v>
      </c>
      <c r="F43">
        <v>0.13700000000000001</v>
      </c>
      <c r="G43">
        <v>0.13700000000000001</v>
      </c>
      <c r="H43">
        <v>0.13900000000000001</v>
      </c>
      <c r="I43">
        <v>0.13800000000000001</v>
      </c>
      <c r="J43">
        <v>0.13700000000000001</v>
      </c>
      <c r="K43">
        <v>0.13400000000000001</v>
      </c>
      <c r="L43">
        <v>0.13400000000000001</v>
      </c>
      <c r="M43">
        <v>0.13500000000000001</v>
      </c>
      <c r="N43">
        <v>0.13300000000000001</v>
      </c>
      <c r="O43">
        <v>0.13400000000000001</v>
      </c>
      <c r="P43">
        <v>0.13400000000000001</v>
      </c>
      <c r="Q43">
        <v>0.13600000000000001</v>
      </c>
      <c r="R43">
        <v>0.13800000000000001</v>
      </c>
      <c r="S43">
        <v>0.13400000000000001</v>
      </c>
      <c r="T43">
        <v>0.13400000000000001</v>
      </c>
      <c r="U43">
        <v>0.13400000000000001</v>
      </c>
      <c r="V43">
        <v>0.16500000000000001</v>
      </c>
      <c r="W43">
        <v>0.16800000000000001</v>
      </c>
      <c r="X43">
        <v>0.17100000000000001</v>
      </c>
      <c r="Y43">
        <v>0.161</v>
      </c>
      <c r="Z43">
        <v>0.16800000000000001</v>
      </c>
      <c r="AA43">
        <v>0.16300000000000001</v>
      </c>
      <c r="AB43">
        <v>0.161</v>
      </c>
      <c r="AC43">
        <v>0.161</v>
      </c>
    </row>
    <row r="44" spans="1:29" x14ac:dyDescent="0.2">
      <c r="A44">
        <v>10.174999995555556</v>
      </c>
      <c r="B44">
        <v>0.14899999999999999</v>
      </c>
      <c r="C44">
        <v>0.14899999999999999</v>
      </c>
      <c r="D44">
        <v>0.15</v>
      </c>
      <c r="E44">
        <v>0.15</v>
      </c>
      <c r="F44">
        <v>0.13800000000000001</v>
      </c>
      <c r="G44">
        <v>0.13800000000000001</v>
      </c>
      <c r="H44">
        <v>0.14000000000000001</v>
      </c>
      <c r="I44">
        <v>0.13800000000000001</v>
      </c>
      <c r="J44">
        <v>0.13700000000000001</v>
      </c>
      <c r="K44">
        <v>0.13500000000000001</v>
      </c>
      <c r="L44">
        <v>0.13400000000000001</v>
      </c>
      <c r="M44">
        <v>0.13500000000000001</v>
      </c>
      <c r="N44">
        <v>0.13300000000000001</v>
      </c>
      <c r="O44">
        <v>0.13500000000000001</v>
      </c>
      <c r="P44">
        <v>0.13500000000000001</v>
      </c>
      <c r="Q44">
        <v>0.13600000000000001</v>
      </c>
      <c r="R44">
        <v>0.13900000000000001</v>
      </c>
      <c r="S44">
        <v>0.13500000000000001</v>
      </c>
      <c r="T44">
        <v>0.13500000000000001</v>
      </c>
      <c r="U44">
        <v>0.13400000000000001</v>
      </c>
      <c r="V44">
        <v>0.17</v>
      </c>
      <c r="W44">
        <v>0.17199999999999999</v>
      </c>
      <c r="X44">
        <v>0.17499999999999999</v>
      </c>
      <c r="Y44">
        <v>0.16400000000000001</v>
      </c>
      <c r="Z44">
        <v>0.17199999999999999</v>
      </c>
      <c r="AA44">
        <v>0.16700000000000001</v>
      </c>
      <c r="AB44">
        <v>0.16500000000000001</v>
      </c>
      <c r="AC44">
        <v>0.16600000000000001</v>
      </c>
    </row>
    <row r="45" spans="1:29" x14ac:dyDescent="0.2">
      <c r="A45">
        <v>10.424722217777777</v>
      </c>
      <c r="B45">
        <v>0.14799999999999999</v>
      </c>
      <c r="C45">
        <v>0.14799999999999999</v>
      </c>
      <c r="D45">
        <v>0.14899999999999999</v>
      </c>
      <c r="E45">
        <v>0.14899999999999999</v>
      </c>
      <c r="F45">
        <v>0.13700000000000001</v>
      </c>
      <c r="G45">
        <v>0.13700000000000001</v>
      </c>
      <c r="H45">
        <v>0.13800000000000001</v>
      </c>
      <c r="I45">
        <v>0.13700000000000001</v>
      </c>
      <c r="J45">
        <v>0.13700000000000001</v>
      </c>
      <c r="K45">
        <v>0.13400000000000001</v>
      </c>
      <c r="L45">
        <v>0.13400000000000001</v>
      </c>
      <c r="M45">
        <v>0.13500000000000001</v>
      </c>
      <c r="N45">
        <v>0.13300000000000001</v>
      </c>
      <c r="O45">
        <v>0.13400000000000001</v>
      </c>
      <c r="P45">
        <v>0.13400000000000001</v>
      </c>
      <c r="Q45">
        <v>0.13600000000000001</v>
      </c>
      <c r="R45">
        <v>0.13800000000000001</v>
      </c>
      <c r="S45">
        <v>0.13400000000000001</v>
      </c>
      <c r="T45">
        <v>0.13400000000000001</v>
      </c>
      <c r="U45">
        <v>0.13300000000000001</v>
      </c>
      <c r="V45">
        <v>0.17399999999999999</v>
      </c>
      <c r="W45">
        <v>0.17499999999999999</v>
      </c>
      <c r="X45">
        <v>0.17799999999999999</v>
      </c>
      <c r="Y45">
        <v>0.16700000000000001</v>
      </c>
      <c r="Z45">
        <v>0.17599999999999999</v>
      </c>
      <c r="AA45">
        <v>0.17100000000000001</v>
      </c>
      <c r="AB45">
        <v>0.16800000000000001</v>
      </c>
      <c r="AC45">
        <v>0.16800000000000001</v>
      </c>
    </row>
    <row r="46" spans="1:29" x14ac:dyDescent="0.2">
      <c r="A46">
        <v>10.674999995555556</v>
      </c>
      <c r="B46">
        <v>0.14799999999999999</v>
      </c>
      <c r="C46">
        <v>0.14799999999999999</v>
      </c>
      <c r="D46">
        <v>0.14799999999999999</v>
      </c>
      <c r="E46">
        <v>0.14899999999999999</v>
      </c>
      <c r="F46">
        <v>0.13700000000000001</v>
      </c>
      <c r="G46">
        <v>0.13700000000000001</v>
      </c>
      <c r="H46">
        <v>0.13800000000000001</v>
      </c>
      <c r="I46">
        <v>0.13700000000000001</v>
      </c>
      <c r="J46">
        <v>0.13700000000000001</v>
      </c>
      <c r="K46">
        <v>0.13500000000000001</v>
      </c>
      <c r="L46">
        <v>0.13400000000000001</v>
      </c>
      <c r="M46">
        <v>0.13500000000000001</v>
      </c>
      <c r="N46">
        <v>0.13300000000000001</v>
      </c>
      <c r="O46">
        <v>0.13400000000000001</v>
      </c>
      <c r="P46">
        <v>0.13400000000000001</v>
      </c>
      <c r="Q46">
        <v>0.13600000000000001</v>
      </c>
      <c r="R46">
        <v>0.13700000000000001</v>
      </c>
      <c r="S46">
        <v>0.13400000000000001</v>
      </c>
      <c r="T46">
        <v>0.13400000000000001</v>
      </c>
      <c r="U46">
        <v>0.13300000000000001</v>
      </c>
      <c r="V46">
        <v>0.17899999999999999</v>
      </c>
      <c r="W46">
        <v>0.18099999999999999</v>
      </c>
      <c r="X46">
        <v>0.183</v>
      </c>
      <c r="Y46">
        <v>0.17100000000000001</v>
      </c>
      <c r="Z46">
        <v>0.18099999999999999</v>
      </c>
      <c r="AA46">
        <v>0.17499999999999999</v>
      </c>
      <c r="AB46">
        <v>0.17299999999999999</v>
      </c>
      <c r="AC46">
        <v>0.17100000000000001</v>
      </c>
    </row>
    <row r="47" spans="1:29" x14ac:dyDescent="0.2">
      <c r="A47">
        <v>10.924999995555556</v>
      </c>
      <c r="B47">
        <v>0.14799999999999999</v>
      </c>
      <c r="C47">
        <v>0.14799999999999999</v>
      </c>
      <c r="D47">
        <v>0.14799999999999999</v>
      </c>
      <c r="E47">
        <v>0.14899999999999999</v>
      </c>
      <c r="F47">
        <v>0.13700000000000001</v>
      </c>
      <c r="G47">
        <v>0.13600000000000001</v>
      </c>
      <c r="H47">
        <v>0.13800000000000001</v>
      </c>
      <c r="I47">
        <v>0.13700000000000001</v>
      </c>
      <c r="J47">
        <v>0.13600000000000001</v>
      </c>
      <c r="K47">
        <v>0.13400000000000001</v>
      </c>
      <c r="L47">
        <v>0.13300000000000001</v>
      </c>
      <c r="M47">
        <v>0.13400000000000001</v>
      </c>
      <c r="N47">
        <v>0.13200000000000001</v>
      </c>
      <c r="O47">
        <v>0.13400000000000001</v>
      </c>
      <c r="P47">
        <v>0.13400000000000001</v>
      </c>
      <c r="Q47">
        <v>0.13500000000000001</v>
      </c>
      <c r="R47">
        <v>0.13700000000000001</v>
      </c>
      <c r="S47">
        <v>0.13300000000000001</v>
      </c>
      <c r="T47">
        <v>0.13400000000000001</v>
      </c>
      <c r="U47">
        <v>0.13300000000000001</v>
      </c>
      <c r="V47">
        <v>0.184</v>
      </c>
      <c r="W47">
        <v>0.185</v>
      </c>
      <c r="X47">
        <v>0.187</v>
      </c>
      <c r="Y47">
        <v>0.17399999999999999</v>
      </c>
      <c r="Z47">
        <v>0.186</v>
      </c>
      <c r="AA47">
        <v>0.17899999999999999</v>
      </c>
      <c r="AB47">
        <v>0.17699999999999999</v>
      </c>
      <c r="AC47">
        <v>0.17499999999999999</v>
      </c>
    </row>
    <row r="48" spans="1:29" x14ac:dyDescent="0.2">
      <c r="A48">
        <v>11.174999995555556</v>
      </c>
      <c r="B48">
        <v>0.14799999999999999</v>
      </c>
      <c r="C48">
        <v>0.14799999999999999</v>
      </c>
      <c r="D48">
        <v>0.14799999999999999</v>
      </c>
      <c r="E48">
        <v>0.14899999999999999</v>
      </c>
      <c r="F48">
        <v>0.13700000000000001</v>
      </c>
      <c r="G48">
        <v>0.13600000000000001</v>
      </c>
      <c r="H48">
        <v>0.13800000000000001</v>
      </c>
      <c r="I48">
        <v>0.13700000000000001</v>
      </c>
      <c r="J48">
        <v>0.13600000000000001</v>
      </c>
      <c r="K48">
        <v>0.13400000000000001</v>
      </c>
      <c r="L48">
        <v>0.13300000000000001</v>
      </c>
      <c r="M48">
        <v>0.13400000000000001</v>
      </c>
      <c r="N48">
        <v>0.13200000000000001</v>
      </c>
      <c r="O48">
        <v>0.13400000000000001</v>
      </c>
      <c r="P48">
        <v>0.13400000000000001</v>
      </c>
      <c r="Q48">
        <v>0.13600000000000001</v>
      </c>
      <c r="R48">
        <v>0.13800000000000001</v>
      </c>
      <c r="S48">
        <v>0.13400000000000001</v>
      </c>
      <c r="T48">
        <v>0.13400000000000001</v>
      </c>
      <c r="U48">
        <v>0.13300000000000001</v>
      </c>
      <c r="V48">
        <v>0.189</v>
      </c>
      <c r="W48">
        <v>0.19</v>
      </c>
      <c r="X48">
        <v>0.192</v>
      </c>
      <c r="Y48">
        <v>0.17799999999999999</v>
      </c>
      <c r="Z48">
        <v>0.191</v>
      </c>
      <c r="AA48">
        <v>0.184</v>
      </c>
      <c r="AB48">
        <v>0.182</v>
      </c>
      <c r="AC48">
        <v>0.18</v>
      </c>
    </row>
    <row r="49" spans="1:29" x14ac:dyDescent="0.2">
      <c r="A49">
        <v>11.424999995555556</v>
      </c>
      <c r="B49">
        <v>0.14699999999999999</v>
      </c>
      <c r="C49">
        <v>0.14699999999999999</v>
      </c>
      <c r="D49">
        <v>0.14699999999999999</v>
      </c>
      <c r="E49">
        <v>0.14799999999999999</v>
      </c>
      <c r="F49">
        <v>0.13600000000000001</v>
      </c>
      <c r="G49">
        <v>0.13600000000000001</v>
      </c>
      <c r="H49">
        <v>0.13700000000000001</v>
      </c>
      <c r="I49">
        <v>0.13700000000000001</v>
      </c>
      <c r="J49">
        <v>0.13600000000000001</v>
      </c>
      <c r="K49">
        <v>0.13300000000000001</v>
      </c>
      <c r="L49">
        <v>0.13300000000000001</v>
      </c>
      <c r="M49">
        <v>0.13400000000000001</v>
      </c>
      <c r="N49">
        <v>0.13200000000000001</v>
      </c>
      <c r="O49">
        <v>0.13300000000000001</v>
      </c>
      <c r="P49">
        <v>0.13300000000000001</v>
      </c>
      <c r="Q49">
        <v>0.13500000000000001</v>
      </c>
      <c r="R49">
        <v>0.13700000000000001</v>
      </c>
      <c r="S49">
        <v>0.13300000000000001</v>
      </c>
      <c r="T49">
        <v>0.13400000000000001</v>
      </c>
      <c r="U49">
        <v>0.13300000000000001</v>
      </c>
      <c r="V49">
        <v>0.19400000000000001</v>
      </c>
      <c r="W49">
        <v>0.19500000000000001</v>
      </c>
      <c r="X49">
        <v>0.19700000000000001</v>
      </c>
      <c r="Y49">
        <v>0.182</v>
      </c>
      <c r="Z49">
        <v>0.19600000000000001</v>
      </c>
      <c r="AA49">
        <v>0.188</v>
      </c>
      <c r="AB49">
        <v>0.187</v>
      </c>
      <c r="AC49">
        <v>0.184</v>
      </c>
    </row>
    <row r="50" spans="1:29" x14ac:dyDescent="0.2">
      <c r="A50">
        <v>11.674999995555556</v>
      </c>
      <c r="B50">
        <v>0.14699999999999999</v>
      </c>
      <c r="C50">
        <v>0.14699999999999999</v>
      </c>
      <c r="D50">
        <v>0.14699999999999999</v>
      </c>
      <c r="E50">
        <v>0.14899999999999999</v>
      </c>
      <c r="F50">
        <v>0.13600000000000001</v>
      </c>
      <c r="G50">
        <v>0.13600000000000001</v>
      </c>
      <c r="H50">
        <v>0.13700000000000001</v>
      </c>
      <c r="I50">
        <v>0.13700000000000001</v>
      </c>
      <c r="J50">
        <v>0.13600000000000001</v>
      </c>
      <c r="K50">
        <v>0.13300000000000001</v>
      </c>
      <c r="L50">
        <v>0.13300000000000001</v>
      </c>
      <c r="M50">
        <v>0.13400000000000001</v>
      </c>
      <c r="N50">
        <v>0.13200000000000001</v>
      </c>
      <c r="O50">
        <v>0.13300000000000001</v>
      </c>
      <c r="P50">
        <v>0.13300000000000001</v>
      </c>
      <c r="Q50">
        <v>0.13500000000000001</v>
      </c>
      <c r="R50">
        <v>0.13700000000000001</v>
      </c>
      <c r="S50">
        <v>0.13300000000000001</v>
      </c>
      <c r="T50">
        <v>0.13300000000000001</v>
      </c>
      <c r="U50">
        <v>0.13300000000000001</v>
      </c>
      <c r="V50">
        <v>0.2</v>
      </c>
      <c r="W50">
        <v>0.20100000000000001</v>
      </c>
      <c r="X50">
        <v>0.20100000000000001</v>
      </c>
      <c r="Y50">
        <v>0.186</v>
      </c>
      <c r="Z50">
        <v>0.2</v>
      </c>
      <c r="AA50">
        <v>0.192</v>
      </c>
      <c r="AB50">
        <v>0.191</v>
      </c>
      <c r="AC50">
        <v>0.188</v>
      </c>
    </row>
    <row r="51" spans="1:29" x14ac:dyDescent="0.2">
      <c r="A51">
        <v>11.924999995555556</v>
      </c>
      <c r="B51">
        <v>0.14699999999999999</v>
      </c>
      <c r="C51">
        <v>0.14699999999999999</v>
      </c>
      <c r="D51">
        <v>0.14799999999999999</v>
      </c>
      <c r="E51">
        <v>0.14899999999999999</v>
      </c>
      <c r="F51">
        <v>0.13600000000000001</v>
      </c>
      <c r="G51">
        <v>0.13600000000000001</v>
      </c>
      <c r="H51">
        <v>0.13700000000000001</v>
      </c>
      <c r="I51">
        <v>0.13700000000000001</v>
      </c>
      <c r="J51">
        <v>0.13600000000000001</v>
      </c>
      <c r="K51">
        <v>0.13300000000000001</v>
      </c>
      <c r="L51">
        <v>0.13300000000000001</v>
      </c>
      <c r="M51">
        <v>0.13400000000000001</v>
      </c>
      <c r="N51">
        <v>0.13200000000000001</v>
      </c>
      <c r="O51">
        <v>0.13300000000000001</v>
      </c>
      <c r="P51">
        <v>0.13300000000000001</v>
      </c>
      <c r="Q51">
        <v>0.13500000000000001</v>
      </c>
      <c r="R51">
        <v>0.13700000000000001</v>
      </c>
      <c r="S51">
        <v>0.13300000000000001</v>
      </c>
      <c r="T51">
        <v>0.13400000000000001</v>
      </c>
      <c r="U51">
        <v>0.13300000000000001</v>
      </c>
      <c r="V51">
        <v>0.20599999999999999</v>
      </c>
      <c r="W51">
        <v>0.20499999999999999</v>
      </c>
      <c r="X51">
        <v>0.20599999999999999</v>
      </c>
      <c r="Y51">
        <v>0.19</v>
      </c>
      <c r="Z51">
        <v>0.20499999999999999</v>
      </c>
      <c r="AA51">
        <v>0.19700000000000001</v>
      </c>
      <c r="AB51">
        <v>0.19700000000000001</v>
      </c>
      <c r="AC51">
        <v>0.193</v>
      </c>
    </row>
    <row r="52" spans="1:29" x14ac:dyDescent="0.2">
      <c r="A52">
        <v>12.174722217777777</v>
      </c>
      <c r="B52">
        <v>0.14699999999999999</v>
      </c>
      <c r="C52">
        <v>0.14699999999999999</v>
      </c>
      <c r="D52">
        <v>0.14799999999999999</v>
      </c>
      <c r="E52">
        <v>0.14799999999999999</v>
      </c>
      <c r="F52">
        <v>0.13600000000000001</v>
      </c>
      <c r="G52">
        <v>0.13600000000000001</v>
      </c>
      <c r="H52">
        <v>0.13700000000000001</v>
      </c>
      <c r="I52">
        <v>0.13600000000000001</v>
      </c>
      <c r="J52">
        <v>0.13600000000000001</v>
      </c>
      <c r="K52">
        <v>0.13300000000000001</v>
      </c>
      <c r="L52">
        <v>0.13300000000000001</v>
      </c>
      <c r="M52">
        <v>0.13400000000000001</v>
      </c>
      <c r="N52">
        <v>0.13200000000000001</v>
      </c>
      <c r="O52">
        <v>0.13300000000000001</v>
      </c>
      <c r="P52">
        <v>0.13300000000000001</v>
      </c>
      <c r="Q52">
        <v>0.13500000000000001</v>
      </c>
      <c r="R52">
        <v>0.13700000000000001</v>
      </c>
      <c r="S52">
        <v>0.13300000000000001</v>
      </c>
      <c r="T52">
        <v>0.13300000000000001</v>
      </c>
      <c r="U52">
        <v>0.13200000000000001</v>
      </c>
      <c r="V52">
        <v>0.21099999999999999</v>
      </c>
      <c r="W52">
        <v>0.21</v>
      </c>
      <c r="X52">
        <v>0.21099999999999999</v>
      </c>
      <c r="Y52">
        <v>0.19400000000000001</v>
      </c>
      <c r="Z52">
        <v>0.20899999999999999</v>
      </c>
      <c r="AA52">
        <v>0.20200000000000001</v>
      </c>
      <c r="AB52">
        <v>0.20100000000000001</v>
      </c>
      <c r="AC52">
        <v>0.19800000000000001</v>
      </c>
    </row>
    <row r="53" spans="1:29" x14ac:dyDescent="0.2">
      <c r="A53">
        <v>12.424999995555556</v>
      </c>
      <c r="B53">
        <v>0.14699999999999999</v>
      </c>
      <c r="C53">
        <v>0.14699999999999999</v>
      </c>
      <c r="D53">
        <v>0.14699999999999999</v>
      </c>
      <c r="E53">
        <v>0.14799999999999999</v>
      </c>
      <c r="F53">
        <v>0.13600000000000001</v>
      </c>
      <c r="G53">
        <v>0.13500000000000001</v>
      </c>
      <c r="H53">
        <v>0.13700000000000001</v>
      </c>
      <c r="I53">
        <v>0.13700000000000001</v>
      </c>
      <c r="J53">
        <v>0.13500000000000001</v>
      </c>
      <c r="K53">
        <v>0.13300000000000001</v>
      </c>
      <c r="L53">
        <v>0.13200000000000001</v>
      </c>
      <c r="M53">
        <v>0.13300000000000001</v>
      </c>
      <c r="N53">
        <v>0.13200000000000001</v>
      </c>
      <c r="O53">
        <v>0.13300000000000001</v>
      </c>
      <c r="P53">
        <v>0.13300000000000001</v>
      </c>
      <c r="Q53">
        <v>0.13500000000000001</v>
      </c>
      <c r="R53">
        <v>0.13700000000000001</v>
      </c>
      <c r="S53">
        <v>0.13300000000000001</v>
      </c>
      <c r="T53">
        <v>0.13300000000000001</v>
      </c>
      <c r="U53">
        <v>0.13300000000000001</v>
      </c>
      <c r="V53">
        <v>0.216</v>
      </c>
      <c r="W53">
        <v>0.215</v>
      </c>
      <c r="X53">
        <v>0.216</v>
      </c>
      <c r="Y53">
        <v>0.19800000000000001</v>
      </c>
      <c r="Z53">
        <v>0.215</v>
      </c>
      <c r="AA53">
        <v>0.20699999999999999</v>
      </c>
      <c r="AB53">
        <v>0.20599999999999999</v>
      </c>
      <c r="AC53">
        <v>0.20200000000000001</v>
      </c>
    </row>
    <row r="54" spans="1:29" x14ac:dyDescent="0.2">
      <c r="A54">
        <v>12.674999995555556</v>
      </c>
      <c r="B54">
        <v>0.14799999999999999</v>
      </c>
      <c r="C54">
        <v>0.14699999999999999</v>
      </c>
      <c r="D54">
        <v>0.14699999999999999</v>
      </c>
      <c r="E54">
        <v>0.14799999999999999</v>
      </c>
      <c r="F54">
        <v>0.13600000000000001</v>
      </c>
      <c r="G54">
        <v>0.13600000000000001</v>
      </c>
      <c r="H54">
        <v>0.13700000000000001</v>
      </c>
      <c r="I54">
        <v>0.13700000000000001</v>
      </c>
      <c r="J54">
        <v>0.13500000000000001</v>
      </c>
      <c r="K54">
        <v>0.13300000000000001</v>
      </c>
      <c r="L54">
        <v>0.13200000000000001</v>
      </c>
      <c r="M54">
        <v>0.13300000000000001</v>
      </c>
      <c r="N54">
        <v>0.13200000000000001</v>
      </c>
      <c r="O54">
        <v>0.13300000000000001</v>
      </c>
      <c r="P54">
        <v>0.13300000000000001</v>
      </c>
      <c r="Q54">
        <v>0.13500000000000001</v>
      </c>
      <c r="R54">
        <v>0.13700000000000001</v>
      </c>
      <c r="S54">
        <v>0.13300000000000001</v>
      </c>
      <c r="T54">
        <v>0.13300000000000001</v>
      </c>
      <c r="U54">
        <v>0.13200000000000001</v>
      </c>
      <c r="V54">
        <v>0.223</v>
      </c>
      <c r="W54">
        <v>0.222</v>
      </c>
      <c r="X54">
        <v>0.22</v>
      </c>
      <c r="Y54">
        <v>0.20300000000000001</v>
      </c>
      <c r="Z54">
        <v>0.22</v>
      </c>
      <c r="AA54">
        <v>0.21199999999999999</v>
      </c>
      <c r="AB54">
        <v>0.21199999999999999</v>
      </c>
      <c r="AC54">
        <v>0.20699999999999999</v>
      </c>
    </row>
    <row r="55" spans="1:29" x14ac:dyDescent="0.2">
      <c r="A55">
        <v>12.924999995555556</v>
      </c>
      <c r="B55">
        <v>0.14699999999999999</v>
      </c>
      <c r="C55">
        <v>0.14699999999999999</v>
      </c>
      <c r="D55">
        <v>0.14699999999999999</v>
      </c>
      <c r="E55">
        <v>0.14799999999999999</v>
      </c>
      <c r="F55">
        <v>0.13600000000000001</v>
      </c>
      <c r="G55">
        <v>0.13500000000000001</v>
      </c>
      <c r="H55">
        <v>0.13700000000000001</v>
      </c>
      <c r="I55">
        <v>0.13700000000000001</v>
      </c>
      <c r="J55">
        <v>0.13500000000000001</v>
      </c>
      <c r="K55">
        <v>0.13300000000000001</v>
      </c>
      <c r="L55">
        <v>0.13200000000000001</v>
      </c>
      <c r="M55">
        <v>0.13300000000000001</v>
      </c>
      <c r="N55">
        <v>0.13200000000000001</v>
      </c>
      <c r="O55">
        <v>0.13300000000000001</v>
      </c>
      <c r="P55">
        <v>0.13300000000000001</v>
      </c>
      <c r="Q55">
        <v>0.13500000000000001</v>
      </c>
      <c r="R55">
        <v>0.13700000000000001</v>
      </c>
      <c r="S55">
        <v>0.13300000000000001</v>
      </c>
      <c r="T55">
        <v>0.13400000000000001</v>
      </c>
      <c r="U55">
        <v>0.13300000000000001</v>
      </c>
      <c r="V55">
        <v>0.22900000000000001</v>
      </c>
      <c r="W55">
        <v>0.22600000000000001</v>
      </c>
      <c r="X55">
        <v>0.22500000000000001</v>
      </c>
      <c r="Y55">
        <v>0.20799999999999999</v>
      </c>
      <c r="Z55">
        <v>0.22600000000000001</v>
      </c>
      <c r="AA55">
        <v>0.218</v>
      </c>
      <c r="AB55">
        <v>0.219</v>
      </c>
      <c r="AC55">
        <v>0.21299999999999999</v>
      </c>
    </row>
    <row r="56" spans="1:29" x14ac:dyDescent="0.2">
      <c r="A56">
        <v>13.174999995555556</v>
      </c>
      <c r="B56">
        <v>0.14699999999999999</v>
      </c>
      <c r="C56">
        <v>0.14699999999999999</v>
      </c>
      <c r="D56">
        <v>0.14699999999999999</v>
      </c>
      <c r="E56">
        <v>0.14799999999999999</v>
      </c>
      <c r="F56">
        <v>0.13600000000000001</v>
      </c>
      <c r="G56">
        <v>0.13500000000000001</v>
      </c>
      <c r="H56">
        <v>0.13700000000000001</v>
      </c>
      <c r="I56">
        <v>0.13600000000000001</v>
      </c>
      <c r="J56">
        <v>0.13500000000000001</v>
      </c>
      <c r="K56">
        <v>0.13300000000000001</v>
      </c>
      <c r="L56">
        <v>0.13200000000000001</v>
      </c>
      <c r="M56">
        <v>0.13300000000000001</v>
      </c>
      <c r="N56">
        <v>0.13100000000000001</v>
      </c>
      <c r="O56">
        <v>0.13300000000000001</v>
      </c>
      <c r="P56">
        <v>0.13300000000000001</v>
      </c>
      <c r="Q56">
        <v>0.13500000000000001</v>
      </c>
      <c r="R56">
        <v>0.13700000000000001</v>
      </c>
      <c r="S56">
        <v>0.13300000000000001</v>
      </c>
      <c r="T56">
        <v>0.13300000000000001</v>
      </c>
      <c r="U56">
        <v>0.13300000000000001</v>
      </c>
      <c r="V56">
        <v>0.23699999999999999</v>
      </c>
      <c r="W56">
        <v>0.23300000000000001</v>
      </c>
      <c r="X56">
        <v>0.23100000000000001</v>
      </c>
      <c r="Y56">
        <v>0.214</v>
      </c>
      <c r="Z56">
        <v>0.23100000000000001</v>
      </c>
      <c r="AA56">
        <v>0.22500000000000001</v>
      </c>
      <c r="AB56">
        <v>0.22600000000000001</v>
      </c>
      <c r="AC56">
        <v>0.218</v>
      </c>
    </row>
    <row r="57" spans="1:29" x14ac:dyDescent="0.2">
      <c r="A57">
        <v>13.424999995555556</v>
      </c>
      <c r="B57">
        <v>0.14599999999999999</v>
      </c>
      <c r="C57">
        <v>0.14599999999999999</v>
      </c>
      <c r="D57">
        <v>0.14699999999999999</v>
      </c>
      <c r="E57">
        <v>0.14799999999999999</v>
      </c>
      <c r="F57">
        <v>0.13500000000000001</v>
      </c>
      <c r="G57">
        <v>0.13500000000000001</v>
      </c>
      <c r="H57">
        <v>0.13700000000000001</v>
      </c>
      <c r="I57">
        <v>0.13600000000000001</v>
      </c>
      <c r="J57">
        <v>0.13500000000000001</v>
      </c>
      <c r="K57">
        <v>0.13200000000000001</v>
      </c>
      <c r="L57">
        <v>0.13200000000000001</v>
      </c>
      <c r="M57">
        <v>0.13300000000000001</v>
      </c>
      <c r="N57">
        <v>0.13100000000000001</v>
      </c>
      <c r="O57">
        <v>0.13300000000000001</v>
      </c>
      <c r="P57">
        <v>0.13300000000000001</v>
      </c>
      <c r="Q57">
        <v>0.13500000000000001</v>
      </c>
      <c r="R57">
        <v>0.13600000000000001</v>
      </c>
      <c r="S57">
        <v>0.13300000000000001</v>
      </c>
      <c r="T57">
        <v>0.13300000000000001</v>
      </c>
      <c r="U57">
        <v>0.13200000000000001</v>
      </c>
      <c r="V57">
        <v>0.245</v>
      </c>
      <c r="W57">
        <v>0.24199999999999999</v>
      </c>
      <c r="X57">
        <v>0.24</v>
      </c>
      <c r="Y57">
        <v>0.221</v>
      </c>
      <c r="Z57">
        <v>0.24</v>
      </c>
      <c r="AA57">
        <v>0.23300000000000001</v>
      </c>
      <c r="AB57">
        <v>0.23300000000000001</v>
      </c>
      <c r="AC57">
        <v>0.22600000000000001</v>
      </c>
    </row>
    <row r="58" spans="1:29" x14ac:dyDescent="0.2">
      <c r="A58">
        <v>13.674999995555556</v>
      </c>
      <c r="B58">
        <v>0.14599999999999999</v>
      </c>
      <c r="C58">
        <v>0.14599999999999999</v>
      </c>
      <c r="D58">
        <v>0.14699999999999999</v>
      </c>
      <c r="E58">
        <v>0.14799999999999999</v>
      </c>
      <c r="F58">
        <v>0.13600000000000001</v>
      </c>
      <c r="G58">
        <v>0.13500000000000001</v>
      </c>
      <c r="H58">
        <v>0.13700000000000001</v>
      </c>
      <c r="I58">
        <v>0.13600000000000001</v>
      </c>
      <c r="J58">
        <v>0.13500000000000001</v>
      </c>
      <c r="K58">
        <v>0.13300000000000001</v>
      </c>
      <c r="L58">
        <v>0.13200000000000001</v>
      </c>
      <c r="M58">
        <v>0.13300000000000001</v>
      </c>
      <c r="N58">
        <v>0.13100000000000001</v>
      </c>
      <c r="O58">
        <v>0.13300000000000001</v>
      </c>
      <c r="P58">
        <v>0.13300000000000001</v>
      </c>
      <c r="Q58">
        <v>0.13500000000000001</v>
      </c>
      <c r="R58">
        <v>0.13700000000000001</v>
      </c>
      <c r="S58">
        <v>0.13300000000000001</v>
      </c>
      <c r="T58">
        <v>0.13300000000000001</v>
      </c>
      <c r="U58">
        <v>0.13200000000000001</v>
      </c>
      <c r="V58">
        <v>0.254</v>
      </c>
      <c r="W58">
        <v>0.251</v>
      </c>
      <c r="X58">
        <v>0.247</v>
      </c>
      <c r="Y58">
        <v>0.23</v>
      </c>
      <c r="Z58">
        <v>0.248</v>
      </c>
      <c r="AA58">
        <v>0.24299999999999999</v>
      </c>
      <c r="AB58">
        <v>0.24199999999999999</v>
      </c>
      <c r="AC58">
        <v>0.23400000000000001</v>
      </c>
    </row>
    <row r="59" spans="1:29" x14ac:dyDescent="0.2">
      <c r="A59">
        <v>13.924999995555556</v>
      </c>
      <c r="B59">
        <v>0.14599999999999999</v>
      </c>
      <c r="C59">
        <v>0.14599999999999999</v>
      </c>
      <c r="D59">
        <v>0.14699999999999999</v>
      </c>
      <c r="E59">
        <v>0.14799999999999999</v>
      </c>
      <c r="F59">
        <v>0.13500000000000001</v>
      </c>
      <c r="G59">
        <v>0.13500000000000001</v>
      </c>
      <c r="H59">
        <v>0.13700000000000001</v>
      </c>
      <c r="I59">
        <v>0.13600000000000001</v>
      </c>
      <c r="J59">
        <v>0.13500000000000001</v>
      </c>
      <c r="K59">
        <v>0.13300000000000001</v>
      </c>
      <c r="L59">
        <v>0.13200000000000001</v>
      </c>
      <c r="M59">
        <v>0.13300000000000001</v>
      </c>
      <c r="N59">
        <v>0.13100000000000001</v>
      </c>
      <c r="O59">
        <v>0.13300000000000001</v>
      </c>
      <c r="P59">
        <v>0.13200000000000001</v>
      </c>
      <c r="Q59">
        <v>0.13400000000000001</v>
      </c>
      <c r="R59">
        <v>0.13700000000000001</v>
      </c>
      <c r="S59">
        <v>0.13300000000000001</v>
      </c>
      <c r="T59">
        <v>0.13400000000000001</v>
      </c>
      <c r="U59">
        <v>0.13200000000000001</v>
      </c>
      <c r="V59">
        <v>0.26500000000000001</v>
      </c>
      <c r="W59">
        <v>0.25900000000000001</v>
      </c>
      <c r="X59">
        <v>0.254</v>
      </c>
      <c r="Y59">
        <v>0.23799999999999999</v>
      </c>
      <c r="Z59">
        <v>0.25600000000000001</v>
      </c>
      <c r="AA59">
        <v>0.252</v>
      </c>
      <c r="AB59">
        <v>0.253</v>
      </c>
      <c r="AC59">
        <v>0.24099999999999999</v>
      </c>
    </row>
    <row r="60" spans="1:29" x14ac:dyDescent="0.2">
      <c r="A60">
        <v>14.174999995555556</v>
      </c>
      <c r="B60">
        <v>0.14599999999999999</v>
      </c>
      <c r="C60">
        <v>0.14599999999999999</v>
      </c>
      <c r="D60">
        <v>0.14699999999999999</v>
      </c>
      <c r="E60">
        <v>0.14799999999999999</v>
      </c>
      <c r="F60">
        <v>0.13500000000000001</v>
      </c>
      <c r="G60">
        <v>0.13500000000000001</v>
      </c>
      <c r="H60">
        <v>0.13600000000000001</v>
      </c>
      <c r="I60">
        <v>0.13600000000000001</v>
      </c>
      <c r="J60">
        <v>0.13500000000000001</v>
      </c>
      <c r="K60">
        <v>0.13300000000000001</v>
      </c>
      <c r="L60">
        <v>0.13200000000000001</v>
      </c>
      <c r="M60">
        <v>0.13300000000000001</v>
      </c>
      <c r="N60">
        <v>0.13100000000000001</v>
      </c>
      <c r="O60">
        <v>0.13300000000000001</v>
      </c>
      <c r="P60">
        <v>0.13300000000000001</v>
      </c>
      <c r="Q60">
        <v>0.13400000000000001</v>
      </c>
      <c r="R60">
        <v>0.13700000000000001</v>
      </c>
      <c r="S60">
        <v>0.13300000000000001</v>
      </c>
      <c r="T60">
        <v>0.13400000000000001</v>
      </c>
      <c r="U60">
        <v>0.13300000000000001</v>
      </c>
      <c r="V60">
        <v>0.27800000000000002</v>
      </c>
      <c r="W60">
        <v>0.27</v>
      </c>
      <c r="X60">
        <v>0.26500000000000001</v>
      </c>
      <c r="Y60">
        <v>0.248</v>
      </c>
      <c r="Z60">
        <v>0.26700000000000002</v>
      </c>
      <c r="AA60">
        <v>0.26200000000000001</v>
      </c>
      <c r="AB60">
        <v>0.26300000000000001</v>
      </c>
      <c r="AC60">
        <v>0.253</v>
      </c>
    </row>
    <row r="61" spans="1:29" x14ac:dyDescent="0.2">
      <c r="A61">
        <v>14.424999995555556</v>
      </c>
      <c r="B61">
        <v>0.14599999999999999</v>
      </c>
      <c r="C61">
        <v>0.14599999999999999</v>
      </c>
      <c r="D61">
        <v>0.14699999999999999</v>
      </c>
      <c r="E61">
        <v>0.14799999999999999</v>
      </c>
      <c r="F61">
        <v>0.13500000000000001</v>
      </c>
      <c r="G61">
        <v>0.13500000000000001</v>
      </c>
      <c r="H61">
        <v>0.13700000000000001</v>
      </c>
      <c r="I61">
        <v>0.13600000000000001</v>
      </c>
      <c r="J61">
        <v>0.13400000000000001</v>
      </c>
      <c r="K61">
        <v>0.13200000000000001</v>
      </c>
      <c r="L61">
        <v>0.13200000000000001</v>
      </c>
      <c r="M61">
        <v>0.13300000000000001</v>
      </c>
      <c r="N61">
        <v>0.13100000000000001</v>
      </c>
      <c r="O61">
        <v>0.13300000000000001</v>
      </c>
      <c r="P61">
        <v>0.13300000000000001</v>
      </c>
      <c r="Q61">
        <v>0.13500000000000001</v>
      </c>
      <c r="R61">
        <v>0.13600000000000001</v>
      </c>
      <c r="S61">
        <v>0.13300000000000001</v>
      </c>
      <c r="T61">
        <v>0.13300000000000001</v>
      </c>
      <c r="U61">
        <v>0.13200000000000001</v>
      </c>
      <c r="V61">
        <v>0.29199999999999998</v>
      </c>
      <c r="W61">
        <v>0.28299999999999997</v>
      </c>
      <c r="X61">
        <v>0.27800000000000002</v>
      </c>
      <c r="Y61">
        <v>0.26100000000000001</v>
      </c>
      <c r="Z61">
        <v>0.28199999999999997</v>
      </c>
      <c r="AA61">
        <v>0.27500000000000002</v>
      </c>
      <c r="AB61">
        <v>0.27400000000000002</v>
      </c>
      <c r="AC61">
        <v>0.26600000000000001</v>
      </c>
    </row>
    <row r="62" spans="1:29" x14ac:dyDescent="0.2">
      <c r="A62">
        <v>14.674999995555556</v>
      </c>
      <c r="B62">
        <v>0.14599999999999999</v>
      </c>
      <c r="C62">
        <v>0.14599999999999999</v>
      </c>
      <c r="D62">
        <v>0.14699999999999999</v>
      </c>
      <c r="E62">
        <v>0.14799999999999999</v>
      </c>
      <c r="F62">
        <v>0.13500000000000001</v>
      </c>
      <c r="G62">
        <v>0.13500000000000001</v>
      </c>
      <c r="H62">
        <v>0.13700000000000001</v>
      </c>
      <c r="I62">
        <v>0.13600000000000001</v>
      </c>
      <c r="J62">
        <v>0.13500000000000001</v>
      </c>
      <c r="K62">
        <v>0.13200000000000001</v>
      </c>
      <c r="L62">
        <v>0.13200000000000001</v>
      </c>
      <c r="M62">
        <v>0.13200000000000001</v>
      </c>
      <c r="N62">
        <v>0.13100000000000001</v>
      </c>
      <c r="O62">
        <v>0.13300000000000001</v>
      </c>
      <c r="P62">
        <v>0.13300000000000001</v>
      </c>
      <c r="Q62">
        <v>0.13500000000000001</v>
      </c>
      <c r="R62">
        <v>0.13700000000000001</v>
      </c>
      <c r="S62">
        <v>0.13300000000000001</v>
      </c>
      <c r="T62">
        <v>0.13300000000000001</v>
      </c>
      <c r="U62">
        <v>0.13300000000000001</v>
      </c>
      <c r="V62">
        <v>0.307</v>
      </c>
      <c r="W62">
        <v>0.29799999999999999</v>
      </c>
      <c r="X62">
        <v>0.29099999999999998</v>
      </c>
      <c r="Y62">
        <v>0.27600000000000002</v>
      </c>
      <c r="Z62">
        <v>0.29599999999999999</v>
      </c>
      <c r="AA62">
        <v>0.28899999999999998</v>
      </c>
      <c r="AB62">
        <v>0.28999999999999998</v>
      </c>
      <c r="AC62">
        <v>0.28100000000000003</v>
      </c>
    </row>
    <row r="63" spans="1:29" x14ac:dyDescent="0.2">
      <c r="A63">
        <v>14.924999995555556</v>
      </c>
      <c r="B63">
        <v>0.14599999999999999</v>
      </c>
      <c r="C63">
        <v>0.14599999999999999</v>
      </c>
      <c r="D63">
        <v>0.14599999999999999</v>
      </c>
      <c r="E63">
        <v>0.14799999999999999</v>
      </c>
      <c r="F63">
        <v>0.13500000000000001</v>
      </c>
      <c r="G63">
        <v>0.13500000000000001</v>
      </c>
      <c r="H63">
        <v>0.13600000000000001</v>
      </c>
      <c r="I63">
        <v>0.13600000000000001</v>
      </c>
      <c r="J63">
        <v>0.13500000000000001</v>
      </c>
      <c r="K63">
        <v>0.13200000000000001</v>
      </c>
      <c r="L63">
        <v>0.13200000000000001</v>
      </c>
      <c r="M63">
        <v>0.13200000000000001</v>
      </c>
      <c r="N63">
        <v>0.13100000000000001</v>
      </c>
      <c r="O63">
        <v>0.13300000000000001</v>
      </c>
      <c r="P63">
        <v>0.13300000000000001</v>
      </c>
      <c r="Q63">
        <v>0.13500000000000001</v>
      </c>
      <c r="R63">
        <v>0.13700000000000001</v>
      </c>
      <c r="S63">
        <v>0.13300000000000001</v>
      </c>
      <c r="T63">
        <v>0.13300000000000001</v>
      </c>
      <c r="U63">
        <v>0.13300000000000001</v>
      </c>
      <c r="V63">
        <v>0.32400000000000001</v>
      </c>
      <c r="W63">
        <v>0.311</v>
      </c>
      <c r="X63">
        <v>0.30399999999999999</v>
      </c>
      <c r="Y63">
        <v>0.28599999999999998</v>
      </c>
      <c r="Z63">
        <v>0.309</v>
      </c>
      <c r="AA63">
        <v>0.30299999999999999</v>
      </c>
      <c r="AB63">
        <v>0.30599999999999999</v>
      </c>
      <c r="AC63">
        <v>0.29299999999999998</v>
      </c>
    </row>
    <row r="64" spans="1:29" x14ac:dyDescent="0.2">
      <c r="A64">
        <v>15.174999995555556</v>
      </c>
      <c r="B64">
        <v>0.14599999999999999</v>
      </c>
      <c r="C64">
        <v>0.14599999999999999</v>
      </c>
      <c r="D64">
        <v>0.14699999999999999</v>
      </c>
      <c r="E64">
        <v>0.14799999999999999</v>
      </c>
      <c r="F64">
        <v>0.13500000000000001</v>
      </c>
      <c r="G64">
        <v>0.13500000000000001</v>
      </c>
      <c r="H64">
        <v>0.13600000000000001</v>
      </c>
      <c r="I64">
        <v>0.13600000000000001</v>
      </c>
      <c r="J64">
        <v>0.13500000000000001</v>
      </c>
      <c r="K64">
        <v>0.13200000000000001</v>
      </c>
      <c r="L64">
        <v>0.13200000000000001</v>
      </c>
      <c r="M64">
        <v>0.13200000000000001</v>
      </c>
      <c r="N64">
        <v>0.13100000000000001</v>
      </c>
      <c r="O64">
        <v>0.13300000000000001</v>
      </c>
      <c r="P64">
        <v>0.13300000000000001</v>
      </c>
      <c r="Q64">
        <v>0.13500000000000001</v>
      </c>
      <c r="R64">
        <v>0.13700000000000001</v>
      </c>
      <c r="S64">
        <v>0.13300000000000001</v>
      </c>
      <c r="T64">
        <v>0.13300000000000001</v>
      </c>
      <c r="U64">
        <v>0.13200000000000001</v>
      </c>
      <c r="V64">
        <v>0.34399999999999997</v>
      </c>
      <c r="W64">
        <v>0.32800000000000001</v>
      </c>
      <c r="X64">
        <v>0.31900000000000001</v>
      </c>
      <c r="Y64">
        <v>0.29799999999999999</v>
      </c>
      <c r="Z64">
        <v>0.32700000000000001</v>
      </c>
      <c r="AA64">
        <v>0.317</v>
      </c>
      <c r="AB64">
        <v>0.32200000000000001</v>
      </c>
      <c r="AC64">
        <v>0.309</v>
      </c>
    </row>
    <row r="65" spans="1:29" x14ac:dyDescent="0.2">
      <c r="A65">
        <v>15.424999995555556</v>
      </c>
      <c r="B65">
        <v>0.14599999999999999</v>
      </c>
      <c r="C65">
        <v>0.14599999999999999</v>
      </c>
      <c r="D65">
        <v>0.14599999999999999</v>
      </c>
      <c r="E65">
        <v>0.14699999999999999</v>
      </c>
      <c r="F65">
        <v>0.13500000000000001</v>
      </c>
      <c r="G65">
        <v>0.13400000000000001</v>
      </c>
      <c r="H65">
        <v>0.13600000000000001</v>
      </c>
      <c r="I65">
        <v>0.13600000000000001</v>
      </c>
      <c r="J65">
        <v>0.13400000000000001</v>
      </c>
      <c r="K65">
        <v>0.13200000000000001</v>
      </c>
      <c r="L65">
        <v>0.13100000000000001</v>
      </c>
      <c r="M65">
        <v>0.13200000000000001</v>
      </c>
      <c r="N65">
        <v>0.13100000000000001</v>
      </c>
      <c r="O65">
        <v>0.13300000000000001</v>
      </c>
      <c r="P65">
        <v>0.13300000000000001</v>
      </c>
      <c r="Q65">
        <v>0.13400000000000001</v>
      </c>
      <c r="R65">
        <v>0.13700000000000001</v>
      </c>
      <c r="S65">
        <v>0.13300000000000001</v>
      </c>
      <c r="T65">
        <v>0.13300000000000001</v>
      </c>
      <c r="U65">
        <v>0.13300000000000001</v>
      </c>
      <c r="V65">
        <v>0.36099999999999999</v>
      </c>
      <c r="W65">
        <v>0.34499999999999997</v>
      </c>
      <c r="X65">
        <v>0.33600000000000002</v>
      </c>
      <c r="Y65">
        <v>0.315</v>
      </c>
      <c r="Z65">
        <v>0.34399999999999997</v>
      </c>
      <c r="AA65">
        <v>0.33500000000000002</v>
      </c>
      <c r="AB65">
        <v>0.34100000000000003</v>
      </c>
      <c r="AC65">
        <v>0.33</v>
      </c>
    </row>
    <row r="66" spans="1:29" x14ac:dyDescent="0.2">
      <c r="A66">
        <v>15.674999995555556</v>
      </c>
      <c r="B66">
        <v>0.14599999999999999</v>
      </c>
      <c r="C66">
        <v>0.14599999999999999</v>
      </c>
      <c r="D66">
        <v>0.14599999999999999</v>
      </c>
      <c r="E66">
        <v>0.14699999999999999</v>
      </c>
      <c r="F66">
        <v>0.13500000000000001</v>
      </c>
      <c r="G66">
        <v>0.13400000000000001</v>
      </c>
      <c r="H66">
        <v>0.13600000000000001</v>
      </c>
      <c r="I66">
        <v>0.13600000000000001</v>
      </c>
      <c r="J66">
        <v>0.13500000000000001</v>
      </c>
      <c r="K66">
        <v>0.13200000000000001</v>
      </c>
      <c r="L66">
        <v>0.13200000000000001</v>
      </c>
      <c r="M66">
        <v>0.13300000000000001</v>
      </c>
      <c r="N66">
        <v>0.13100000000000001</v>
      </c>
      <c r="O66">
        <v>0.13300000000000001</v>
      </c>
      <c r="P66">
        <v>0.13300000000000001</v>
      </c>
      <c r="Q66">
        <v>0.13500000000000001</v>
      </c>
      <c r="R66">
        <v>0.13800000000000001</v>
      </c>
      <c r="S66">
        <v>0.13400000000000001</v>
      </c>
      <c r="T66">
        <v>0.13400000000000001</v>
      </c>
      <c r="U66">
        <v>0.13300000000000001</v>
      </c>
      <c r="V66">
        <v>0.38400000000000001</v>
      </c>
      <c r="W66">
        <v>0.36199999999999999</v>
      </c>
      <c r="X66">
        <v>0.35399999999999998</v>
      </c>
      <c r="Y66">
        <v>0.32900000000000001</v>
      </c>
      <c r="Z66">
        <v>0.36299999999999999</v>
      </c>
      <c r="AA66">
        <v>0.35299999999999998</v>
      </c>
      <c r="AB66">
        <v>0.36199999999999999</v>
      </c>
      <c r="AC66">
        <v>0.34799999999999998</v>
      </c>
    </row>
    <row r="67" spans="1:29" x14ac:dyDescent="0.2">
      <c r="A67">
        <v>15.924999995555556</v>
      </c>
      <c r="B67">
        <v>0.14599999999999999</v>
      </c>
      <c r="C67">
        <v>0.14599999999999999</v>
      </c>
      <c r="D67">
        <v>0.14699999999999999</v>
      </c>
      <c r="E67">
        <v>0.14699999999999999</v>
      </c>
      <c r="F67">
        <v>0.13500000000000001</v>
      </c>
      <c r="G67">
        <v>0.13500000000000001</v>
      </c>
      <c r="H67">
        <v>0.13600000000000001</v>
      </c>
      <c r="I67">
        <v>0.13600000000000001</v>
      </c>
      <c r="J67">
        <v>0.13500000000000001</v>
      </c>
      <c r="K67">
        <v>0.13200000000000001</v>
      </c>
      <c r="L67">
        <v>0.13100000000000001</v>
      </c>
      <c r="M67">
        <v>0.13200000000000001</v>
      </c>
      <c r="N67">
        <v>0.13100000000000001</v>
      </c>
      <c r="O67">
        <v>0.13300000000000001</v>
      </c>
      <c r="P67">
        <v>0.13400000000000001</v>
      </c>
      <c r="Q67">
        <v>0.13500000000000001</v>
      </c>
      <c r="R67">
        <v>0.13800000000000001</v>
      </c>
      <c r="S67">
        <v>0.13400000000000001</v>
      </c>
      <c r="T67">
        <v>0.13400000000000001</v>
      </c>
      <c r="U67">
        <v>0.13300000000000001</v>
      </c>
      <c r="V67">
        <v>0.40600000000000003</v>
      </c>
      <c r="W67">
        <v>0.38300000000000001</v>
      </c>
      <c r="X67">
        <v>0.374</v>
      </c>
      <c r="Y67">
        <v>0.34799999999999998</v>
      </c>
      <c r="Z67">
        <v>0.38500000000000001</v>
      </c>
      <c r="AA67">
        <v>0.372</v>
      </c>
      <c r="AB67">
        <v>0.38400000000000001</v>
      </c>
      <c r="AC67">
        <v>0.37</v>
      </c>
    </row>
    <row r="68" spans="1:29" x14ac:dyDescent="0.2">
      <c r="A68">
        <v>16.174999995555556</v>
      </c>
      <c r="B68">
        <v>0.14599999999999999</v>
      </c>
      <c r="C68">
        <v>0.14599999999999999</v>
      </c>
      <c r="D68">
        <v>0.14599999999999999</v>
      </c>
      <c r="E68">
        <v>0.14699999999999999</v>
      </c>
      <c r="F68">
        <v>0.13500000000000001</v>
      </c>
      <c r="G68">
        <v>0.13400000000000001</v>
      </c>
      <c r="H68">
        <v>0.13500000000000001</v>
      </c>
      <c r="I68">
        <v>0.13600000000000001</v>
      </c>
      <c r="J68">
        <v>0.13400000000000001</v>
      </c>
      <c r="K68">
        <v>0.13200000000000001</v>
      </c>
      <c r="L68">
        <v>0.13100000000000001</v>
      </c>
      <c r="M68">
        <v>0.13200000000000001</v>
      </c>
      <c r="N68">
        <v>0.13100000000000001</v>
      </c>
      <c r="O68">
        <v>0.13300000000000001</v>
      </c>
      <c r="P68">
        <v>0.13300000000000001</v>
      </c>
      <c r="Q68">
        <v>0.13400000000000001</v>
      </c>
      <c r="R68">
        <v>0.13700000000000001</v>
      </c>
      <c r="S68">
        <v>0.13300000000000001</v>
      </c>
      <c r="T68">
        <v>0.13300000000000001</v>
      </c>
      <c r="U68">
        <v>0.13200000000000001</v>
      </c>
      <c r="V68">
        <v>0.42899999999999999</v>
      </c>
      <c r="W68">
        <v>0.40400000000000003</v>
      </c>
      <c r="X68">
        <v>0.39500000000000002</v>
      </c>
      <c r="Y68">
        <v>0.36399999999999999</v>
      </c>
      <c r="Z68">
        <v>0.40699999999999997</v>
      </c>
      <c r="AA68">
        <v>0.39400000000000002</v>
      </c>
      <c r="AB68">
        <v>0.40600000000000003</v>
      </c>
      <c r="AC68">
        <v>0.39200000000000002</v>
      </c>
    </row>
    <row r="69" spans="1:29" x14ac:dyDescent="0.2">
      <c r="A69">
        <v>16.424999995555556</v>
      </c>
      <c r="B69">
        <v>0.14599999999999999</v>
      </c>
      <c r="C69">
        <v>0.14599999999999999</v>
      </c>
      <c r="D69">
        <v>0.14599999999999999</v>
      </c>
      <c r="E69">
        <v>0.14699999999999999</v>
      </c>
      <c r="F69">
        <v>0.13500000000000001</v>
      </c>
      <c r="G69">
        <v>0.13400000000000001</v>
      </c>
      <c r="H69">
        <v>0.13600000000000001</v>
      </c>
      <c r="I69">
        <v>0.13600000000000001</v>
      </c>
      <c r="J69">
        <v>0.13400000000000001</v>
      </c>
      <c r="K69">
        <v>0.13200000000000001</v>
      </c>
      <c r="L69">
        <v>0.13100000000000001</v>
      </c>
      <c r="M69">
        <v>0.13200000000000001</v>
      </c>
      <c r="N69">
        <v>0.13100000000000001</v>
      </c>
      <c r="O69">
        <v>0.13300000000000001</v>
      </c>
      <c r="P69">
        <v>0.13300000000000001</v>
      </c>
      <c r="Q69">
        <v>0.13400000000000001</v>
      </c>
      <c r="R69">
        <v>0.13700000000000001</v>
      </c>
      <c r="S69">
        <v>0.13300000000000001</v>
      </c>
      <c r="T69">
        <v>0.13300000000000001</v>
      </c>
      <c r="U69">
        <v>0.13300000000000001</v>
      </c>
      <c r="V69">
        <v>0.45300000000000001</v>
      </c>
      <c r="W69">
        <v>0.42599999999999999</v>
      </c>
      <c r="X69">
        <v>0.41799999999999998</v>
      </c>
      <c r="Y69">
        <v>0.38100000000000001</v>
      </c>
      <c r="Z69">
        <v>0.433</v>
      </c>
      <c r="AA69">
        <v>0.41399999999999998</v>
      </c>
      <c r="AB69">
        <v>0.43099999999999999</v>
      </c>
      <c r="AC69">
        <v>0.41699999999999998</v>
      </c>
    </row>
    <row r="70" spans="1:29" x14ac:dyDescent="0.2">
      <c r="A70">
        <v>16.674999995555556</v>
      </c>
      <c r="B70">
        <v>0.14599999999999999</v>
      </c>
      <c r="C70">
        <v>0.14599999999999999</v>
      </c>
      <c r="D70">
        <v>0.14599999999999999</v>
      </c>
      <c r="E70">
        <v>0.14699999999999999</v>
      </c>
      <c r="F70">
        <v>0.13500000000000001</v>
      </c>
      <c r="G70">
        <v>0.13400000000000001</v>
      </c>
      <c r="H70">
        <v>0.13600000000000001</v>
      </c>
      <c r="I70">
        <v>0.13600000000000001</v>
      </c>
      <c r="J70">
        <v>0.13400000000000001</v>
      </c>
      <c r="K70">
        <v>0.13200000000000001</v>
      </c>
      <c r="L70">
        <v>0.13100000000000001</v>
      </c>
      <c r="M70">
        <v>0.13200000000000001</v>
      </c>
      <c r="N70">
        <v>0.13100000000000001</v>
      </c>
      <c r="O70">
        <v>0.13300000000000001</v>
      </c>
      <c r="P70">
        <v>0.13300000000000001</v>
      </c>
      <c r="Q70">
        <v>0.13500000000000001</v>
      </c>
      <c r="R70">
        <v>0.13700000000000001</v>
      </c>
      <c r="S70">
        <v>0.13400000000000001</v>
      </c>
      <c r="T70">
        <v>0.13400000000000001</v>
      </c>
      <c r="U70">
        <v>0.13300000000000001</v>
      </c>
      <c r="V70">
        <v>0.47799999999999998</v>
      </c>
      <c r="W70">
        <v>0.45100000000000001</v>
      </c>
      <c r="X70">
        <v>0.441</v>
      </c>
      <c r="Y70">
        <v>0.39900000000000002</v>
      </c>
      <c r="Z70">
        <v>0.45600000000000002</v>
      </c>
      <c r="AA70">
        <v>0.44</v>
      </c>
      <c r="AB70">
        <v>0.45700000000000002</v>
      </c>
      <c r="AC70">
        <v>0.44400000000000001</v>
      </c>
    </row>
    <row r="71" spans="1:29" x14ac:dyDescent="0.2">
      <c r="A71">
        <v>16.924999995555556</v>
      </c>
      <c r="B71">
        <v>0.14599999999999999</v>
      </c>
      <c r="C71">
        <v>0.14599999999999999</v>
      </c>
      <c r="D71">
        <v>0.14599999999999999</v>
      </c>
      <c r="E71">
        <v>0.14699999999999999</v>
      </c>
      <c r="F71">
        <v>0.13500000000000001</v>
      </c>
      <c r="G71">
        <v>0.13400000000000001</v>
      </c>
      <c r="H71">
        <v>0.13500000000000001</v>
      </c>
      <c r="I71">
        <v>0.13600000000000001</v>
      </c>
      <c r="J71">
        <v>0.13400000000000001</v>
      </c>
      <c r="K71">
        <v>0.13200000000000001</v>
      </c>
      <c r="L71">
        <v>0.13100000000000001</v>
      </c>
      <c r="M71">
        <v>0.13200000000000001</v>
      </c>
      <c r="N71">
        <v>0.13100000000000001</v>
      </c>
      <c r="O71">
        <v>0.13300000000000001</v>
      </c>
      <c r="P71">
        <v>0.13300000000000001</v>
      </c>
      <c r="Q71">
        <v>0.13500000000000001</v>
      </c>
      <c r="R71">
        <v>0.13800000000000001</v>
      </c>
      <c r="S71">
        <v>0.13400000000000001</v>
      </c>
      <c r="T71">
        <v>0.13400000000000001</v>
      </c>
      <c r="U71">
        <v>0.13300000000000001</v>
      </c>
      <c r="V71">
        <v>0.502</v>
      </c>
      <c r="W71">
        <v>0.47199999999999998</v>
      </c>
      <c r="X71">
        <v>0.46400000000000002</v>
      </c>
      <c r="Y71">
        <v>0.42</v>
      </c>
      <c r="Z71">
        <v>0.48</v>
      </c>
      <c r="AA71">
        <v>0.46300000000000002</v>
      </c>
      <c r="AB71">
        <v>0.48099999999999998</v>
      </c>
      <c r="AC71">
        <v>0.46899999999999997</v>
      </c>
    </row>
    <row r="72" spans="1:29" x14ac:dyDescent="0.2">
      <c r="A72">
        <v>17.174999995555559</v>
      </c>
      <c r="B72">
        <v>0.14499999999999999</v>
      </c>
      <c r="C72">
        <v>0.14599999999999999</v>
      </c>
      <c r="D72">
        <v>0.14599999999999999</v>
      </c>
      <c r="E72">
        <v>0.14699999999999999</v>
      </c>
      <c r="F72">
        <v>0.13400000000000001</v>
      </c>
      <c r="G72">
        <v>0.13400000000000001</v>
      </c>
      <c r="H72">
        <v>0.13600000000000001</v>
      </c>
      <c r="I72">
        <v>0.13600000000000001</v>
      </c>
      <c r="J72">
        <v>0.13400000000000001</v>
      </c>
      <c r="K72">
        <v>0.13200000000000001</v>
      </c>
      <c r="L72">
        <v>0.13100000000000001</v>
      </c>
      <c r="M72">
        <v>0.13200000000000001</v>
      </c>
      <c r="N72">
        <v>0.13100000000000001</v>
      </c>
      <c r="O72">
        <v>0.13300000000000001</v>
      </c>
      <c r="P72">
        <v>0.13300000000000001</v>
      </c>
      <c r="Q72">
        <v>0.13500000000000001</v>
      </c>
      <c r="R72">
        <v>0.13700000000000001</v>
      </c>
      <c r="S72">
        <v>0.13400000000000001</v>
      </c>
      <c r="T72">
        <v>0.13400000000000001</v>
      </c>
      <c r="U72">
        <v>0.13300000000000001</v>
      </c>
      <c r="V72">
        <v>0.52400000000000002</v>
      </c>
      <c r="W72">
        <v>0.497</v>
      </c>
      <c r="X72">
        <v>0.48499999999999999</v>
      </c>
      <c r="Y72">
        <v>0.438</v>
      </c>
      <c r="Z72">
        <v>0.504</v>
      </c>
      <c r="AA72">
        <v>0.48699999999999999</v>
      </c>
      <c r="AB72">
        <v>0.503</v>
      </c>
      <c r="AC72">
        <v>0.49199999999999999</v>
      </c>
    </row>
    <row r="73" spans="1:29" x14ac:dyDescent="0.2">
      <c r="A73">
        <v>17.424999995555559</v>
      </c>
      <c r="B73">
        <v>0.14499999999999999</v>
      </c>
      <c r="C73">
        <v>0.14599999999999999</v>
      </c>
      <c r="D73">
        <v>0.14599999999999999</v>
      </c>
      <c r="E73">
        <v>0.14699999999999999</v>
      </c>
      <c r="F73">
        <v>0.13400000000000001</v>
      </c>
      <c r="G73">
        <v>0.13400000000000001</v>
      </c>
      <c r="H73">
        <v>0.13600000000000001</v>
      </c>
      <c r="I73">
        <v>0.13500000000000001</v>
      </c>
      <c r="J73">
        <v>0.13400000000000001</v>
      </c>
      <c r="K73">
        <v>0.13200000000000001</v>
      </c>
      <c r="L73">
        <v>0.13100000000000001</v>
      </c>
      <c r="M73">
        <v>0.13200000000000001</v>
      </c>
      <c r="N73">
        <v>0.13100000000000001</v>
      </c>
      <c r="O73">
        <v>0.13300000000000001</v>
      </c>
      <c r="P73">
        <v>0.13300000000000001</v>
      </c>
      <c r="Q73">
        <v>0.13500000000000001</v>
      </c>
      <c r="R73">
        <v>0.13700000000000001</v>
      </c>
      <c r="S73">
        <v>0.13400000000000001</v>
      </c>
      <c r="T73">
        <v>0.13400000000000001</v>
      </c>
      <c r="U73">
        <v>0.13300000000000001</v>
      </c>
      <c r="V73">
        <v>0.54700000000000004</v>
      </c>
      <c r="W73">
        <v>0.52100000000000002</v>
      </c>
      <c r="X73">
        <v>0.51</v>
      </c>
      <c r="Y73">
        <v>0.46400000000000002</v>
      </c>
      <c r="Z73">
        <v>0.52900000000000003</v>
      </c>
      <c r="AA73">
        <v>0.51200000000000001</v>
      </c>
      <c r="AB73">
        <v>0.53</v>
      </c>
      <c r="AC73">
        <v>0.51900000000000002</v>
      </c>
    </row>
    <row r="74" spans="1:29" x14ac:dyDescent="0.2">
      <c r="A74">
        <v>17.674999995555559</v>
      </c>
      <c r="B74">
        <v>0.14599999999999999</v>
      </c>
      <c r="C74">
        <v>0.14599999999999999</v>
      </c>
      <c r="D74">
        <v>0.14599999999999999</v>
      </c>
      <c r="E74">
        <v>0.14699999999999999</v>
      </c>
      <c r="F74">
        <v>0.13400000000000001</v>
      </c>
      <c r="G74">
        <v>0.13400000000000001</v>
      </c>
      <c r="H74">
        <v>0.13500000000000001</v>
      </c>
      <c r="I74">
        <v>0.13600000000000001</v>
      </c>
      <c r="J74">
        <v>0.13400000000000001</v>
      </c>
      <c r="K74">
        <v>0.13200000000000001</v>
      </c>
      <c r="L74">
        <v>0.13100000000000001</v>
      </c>
      <c r="M74">
        <v>0.13200000000000001</v>
      </c>
      <c r="N74">
        <v>0.13100000000000001</v>
      </c>
      <c r="O74">
        <v>0.13400000000000001</v>
      </c>
      <c r="P74">
        <v>0.13400000000000001</v>
      </c>
      <c r="Q74">
        <v>0.13500000000000001</v>
      </c>
      <c r="R74">
        <v>0.13800000000000001</v>
      </c>
      <c r="S74">
        <v>0.13500000000000001</v>
      </c>
      <c r="T74">
        <v>0.13500000000000001</v>
      </c>
      <c r="U74">
        <v>0.13400000000000001</v>
      </c>
      <c r="V74">
        <v>0.57199999999999995</v>
      </c>
      <c r="W74">
        <v>0.54500000000000004</v>
      </c>
      <c r="X74">
        <v>0.53300000000000003</v>
      </c>
      <c r="Y74">
        <v>0.48499999999999999</v>
      </c>
      <c r="Z74">
        <v>0.55200000000000005</v>
      </c>
      <c r="AA74">
        <v>0.53400000000000003</v>
      </c>
      <c r="AB74">
        <v>0.55500000000000005</v>
      </c>
      <c r="AC74">
        <v>0.54400000000000004</v>
      </c>
    </row>
    <row r="75" spans="1:29" x14ac:dyDescent="0.2">
      <c r="A75">
        <v>17.924999995555559</v>
      </c>
      <c r="B75">
        <v>0.14599999999999999</v>
      </c>
      <c r="C75">
        <v>0.14599999999999999</v>
      </c>
      <c r="D75">
        <v>0.14599999999999999</v>
      </c>
      <c r="E75">
        <v>0.14799999999999999</v>
      </c>
      <c r="F75">
        <v>0.13500000000000001</v>
      </c>
      <c r="G75">
        <v>0.13400000000000001</v>
      </c>
      <c r="H75">
        <v>0.13600000000000001</v>
      </c>
      <c r="I75">
        <v>0.13600000000000001</v>
      </c>
      <c r="J75">
        <v>0.13500000000000001</v>
      </c>
      <c r="K75">
        <v>0.13300000000000001</v>
      </c>
      <c r="L75">
        <v>0.13200000000000001</v>
      </c>
      <c r="M75">
        <v>0.13200000000000001</v>
      </c>
      <c r="N75">
        <v>0.13200000000000001</v>
      </c>
      <c r="O75">
        <v>0.13400000000000001</v>
      </c>
      <c r="P75">
        <v>0.13400000000000001</v>
      </c>
      <c r="Q75">
        <v>0.13500000000000001</v>
      </c>
      <c r="R75">
        <v>0.14099999999999999</v>
      </c>
      <c r="S75">
        <v>0.13600000000000001</v>
      </c>
      <c r="T75">
        <v>0.13600000000000001</v>
      </c>
      <c r="U75">
        <v>0.13500000000000001</v>
      </c>
      <c r="V75">
        <v>0.59799999999999998</v>
      </c>
      <c r="W75">
        <v>0.57399999999999995</v>
      </c>
      <c r="X75">
        <v>0.56100000000000005</v>
      </c>
      <c r="Y75">
        <v>0.51800000000000002</v>
      </c>
      <c r="Z75">
        <v>0.57999999999999996</v>
      </c>
      <c r="AA75">
        <v>0.56799999999999995</v>
      </c>
      <c r="AB75">
        <v>0.58399999999999996</v>
      </c>
      <c r="AC75">
        <v>0.57499999999999996</v>
      </c>
    </row>
    <row r="76" spans="1:29" x14ac:dyDescent="0.2">
      <c r="A76">
        <v>18.174999995555559</v>
      </c>
      <c r="B76">
        <v>0.14499999999999999</v>
      </c>
      <c r="C76">
        <v>0.14499999999999999</v>
      </c>
      <c r="D76">
        <v>0.14599999999999999</v>
      </c>
      <c r="E76">
        <v>0.14699999999999999</v>
      </c>
      <c r="F76">
        <v>0.13400000000000001</v>
      </c>
      <c r="G76">
        <v>0.13300000000000001</v>
      </c>
      <c r="H76">
        <v>0.13500000000000001</v>
      </c>
      <c r="I76">
        <v>0.13500000000000001</v>
      </c>
      <c r="J76">
        <v>0.13400000000000001</v>
      </c>
      <c r="K76">
        <v>0.13200000000000001</v>
      </c>
      <c r="L76">
        <v>0.13100000000000001</v>
      </c>
      <c r="M76">
        <v>0.13200000000000001</v>
      </c>
      <c r="N76">
        <v>0.13100000000000001</v>
      </c>
      <c r="O76">
        <v>0.13300000000000001</v>
      </c>
      <c r="P76">
        <v>0.13300000000000001</v>
      </c>
      <c r="Q76">
        <v>0.13500000000000001</v>
      </c>
      <c r="R76">
        <v>0.13700000000000001</v>
      </c>
      <c r="S76">
        <v>0.13400000000000001</v>
      </c>
      <c r="T76">
        <v>0.13400000000000001</v>
      </c>
      <c r="U76">
        <v>0.13300000000000001</v>
      </c>
      <c r="V76">
        <v>0.622</v>
      </c>
      <c r="W76">
        <v>0.59099999999999997</v>
      </c>
      <c r="X76">
        <v>0.57799999999999996</v>
      </c>
      <c r="Y76">
        <v>0.53500000000000003</v>
      </c>
      <c r="Z76">
        <v>0.59699999999999998</v>
      </c>
      <c r="AA76">
        <v>0.58599999999999997</v>
      </c>
      <c r="AB76">
        <v>0.60299999999999998</v>
      </c>
      <c r="AC76">
        <v>0.59599999999999997</v>
      </c>
    </row>
    <row r="77" spans="1:29" x14ac:dyDescent="0.2">
      <c r="A77">
        <v>18.424999995555559</v>
      </c>
      <c r="B77">
        <v>0.14499999999999999</v>
      </c>
      <c r="C77">
        <v>0.14499999999999999</v>
      </c>
      <c r="D77">
        <v>0.14599999999999999</v>
      </c>
      <c r="E77">
        <v>0.14699999999999999</v>
      </c>
      <c r="F77">
        <v>0.13400000000000001</v>
      </c>
      <c r="G77">
        <v>0.13400000000000001</v>
      </c>
      <c r="H77">
        <v>0.13500000000000001</v>
      </c>
      <c r="I77">
        <v>0.13500000000000001</v>
      </c>
      <c r="J77">
        <v>0.13400000000000001</v>
      </c>
      <c r="K77">
        <v>0.13200000000000001</v>
      </c>
      <c r="L77">
        <v>0.13100000000000001</v>
      </c>
      <c r="M77">
        <v>0.13200000000000001</v>
      </c>
      <c r="N77">
        <v>0.13100000000000001</v>
      </c>
      <c r="O77">
        <v>0.13300000000000001</v>
      </c>
      <c r="P77">
        <v>0.13400000000000001</v>
      </c>
      <c r="Q77">
        <v>0.13500000000000001</v>
      </c>
      <c r="R77">
        <v>0.13800000000000001</v>
      </c>
      <c r="S77">
        <v>0.13500000000000001</v>
      </c>
      <c r="T77">
        <v>0.13500000000000001</v>
      </c>
      <c r="U77">
        <v>0.13400000000000001</v>
      </c>
      <c r="V77">
        <v>0.65</v>
      </c>
      <c r="W77">
        <v>0.61599999999999999</v>
      </c>
      <c r="X77">
        <v>0.60099999999999998</v>
      </c>
      <c r="Y77">
        <v>0.55800000000000005</v>
      </c>
      <c r="Z77">
        <v>0.624</v>
      </c>
      <c r="AA77">
        <v>0.60799999999999998</v>
      </c>
      <c r="AB77">
        <v>0.63100000000000001</v>
      </c>
      <c r="AC77">
        <v>0.621</v>
      </c>
    </row>
    <row r="78" spans="1:29" x14ac:dyDescent="0.2">
      <c r="A78">
        <v>18.674999995555559</v>
      </c>
      <c r="B78">
        <v>0.14499999999999999</v>
      </c>
      <c r="C78">
        <v>0.14499999999999999</v>
      </c>
      <c r="D78">
        <v>0.14499999999999999</v>
      </c>
      <c r="E78">
        <v>0.14699999999999999</v>
      </c>
      <c r="F78">
        <v>0.13400000000000001</v>
      </c>
      <c r="G78">
        <v>0.13300000000000001</v>
      </c>
      <c r="H78">
        <v>0.13500000000000001</v>
      </c>
      <c r="I78">
        <v>0.13500000000000001</v>
      </c>
      <c r="J78">
        <v>0.13400000000000001</v>
      </c>
      <c r="K78">
        <v>0.13200000000000001</v>
      </c>
      <c r="L78">
        <v>0.13100000000000001</v>
      </c>
      <c r="M78">
        <v>0.13200000000000001</v>
      </c>
      <c r="N78">
        <v>0.13100000000000001</v>
      </c>
      <c r="O78">
        <v>0.13400000000000001</v>
      </c>
      <c r="P78">
        <v>0.13300000000000001</v>
      </c>
      <c r="Q78">
        <v>0.13500000000000001</v>
      </c>
      <c r="R78">
        <v>0.13800000000000001</v>
      </c>
      <c r="S78">
        <v>0.13500000000000001</v>
      </c>
      <c r="T78">
        <v>0.13400000000000001</v>
      </c>
      <c r="U78">
        <v>0.13400000000000001</v>
      </c>
      <c r="V78">
        <v>0.67800000000000005</v>
      </c>
      <c r="W78">
        <v>0.63800000000000001</v>
      </c>
      <c r="X78">
        <v>0.622</v>
      </c>
      <c r="Y78">
        <v>0.58199999999999996</v>
      </c>
      <c r="Z78">
        <v>0.65300000000000002</v>
      </c>
      <c r="AA78">
        <v>0.63100000000000001</v>
      </c>
      <c r="AB78">
        <v>0.64900000000000002</v>
      </c>
      <c r="AC78">
        <v>0.64600000000000002</v>
      </c>
    </row>
    <row r="79" spans="1:29" x14ac:dyDescent="0.2">
      <c r="A79">
        <v>18.924999995555559</v>
      </c>
      <c r="B79">
        <v>0.14499999999999999</v>
      </c>
      <c r="C79">
        <v>0.14499999999999999</v>
      </c>
      <c r="D79">
        <v>0.14499999999999999</v>
      </c>
      <c r="E79">
        <v>0.14699999999999999</v>
      </c>
      <c r="F79">
        <v>0.13400000000000001</v>
      </c>
      <c r="G79">
        <v>0.13400000000000001</v>
      </c>
      <c r="H79">
        <v>0.13500000000000001</v>
      </c>
      <c r="I79">
        <v>0.13500000000000001</v>
      </c>
      <c r="J79">
        <v>0.13400000000000001</v>
      </c>
      <c r="K79">
        <v>0.13200000000000001</v>
      </c>
      <c r="L79">
        <v>0.13100000000000001</v>
      </c>
      <c r="M79">
        <v>0.13200000000000001</v>
      </c>
      <c r="N79">
        <v>0.13100000000000001</v>
      </c>
      <c r="O79">
        <v>0.13400000000000001</v>
      </c>
      <c r="P79">
        <v>0.13400000000000001</v>
      </c>
      <c r="Q79">
        <v>0.13500000000000001</v>
      </c>
      <c r="R79">
        <v>0.13700000000000001</v>
      </c>
      <c r="S79">
        <v>0.13400000000000001</v>
      </c>
      <c r="T79">
        <v>0.13400000000000001</v>
      </c>
      <c r="U79">
        <v>0.13400000000000001</v>
      </c>
      <c r="V79">
        <v>0.68100000000000005</v>
      </c>
      <c r="W79">
        <v>0.66200000000000003</v>
      </c>
      <c r="X79">
        <v>0.64400000000000002</v>
      </c>
      <c r="Y79">
        <v>0.60499999999999998</v>
      </c>
      <c r="Z79">
        <v>0.67700000000000005</v>
      </c>
      <c r="AA79">
        <v>0.65400000000000003</v>
      </c>
      <c r="AB79">
        <v>0.67400000000000004</v>
      </c>
      <c r="AC79">
        <v>0.66800000000000004</v>
      </c>
    </row>
    <row r="80" spans="1:29" x14ac:dyDescent="0.2">
      <c r="A80">
        <v>19.174999995555559</v>
      </c>
      <c r="B80">
        <v>0.14499999999999999</v>
      </c>
      <c r="C80">
        <v>0.14499999999999999</v>
      </c>
      <c r="D80">
        <v>0.14499999999999999</v>
      </c>
      <c r="E80">
        <v>0.14799999999999999</v>
      </c>
      <c r="F80">
        <v>0.13400000000000001</v>
      </c>
      <c r="G80">
        <v>0.13300000000000001</v>
      </c>
      <c r="H80">
        <v>0.13500000000000001</v>
      </c>
      <c r="I80">
        <v>0.13600000000000001</v>
      </c>
      <c r="J80">
        <v>0.13400000000000001</v>
      </c>
      <c r="K80">
        <v>0.13200000000000001</v>
      </c>
      <c r="L80">
        <v>0.13100000000000001</v>
      </c>
      <c r="M80">
        <v>0.13200000000000001</v>
      </c>
      <c r="N80">
        <v>0.13200000000000001</v>
      </c>
      <c r="O80">
        <v>0.13400000000000001</v>
      </c>
      <c r="P80">
        <v>0.13400000000000001</v>
      </c>
      <c r="Q80">
        <v>0.13500000000000001</v>
      </c>
      <c r="R80">
        <v>0.13800000000000001</v>
      </c>
      <c r="S80">
        <v>0.13500000000000001</v>
      </c>
      <c r="T80">
        <v>0.13500000000000001</v>
      </c>
      <c r="U80">
        <v>0.13400000000000001</v>
      </c>
      <c r="V80">
        <v>0.63</v>
      </c>
      <c r="W80">
        <v>0.67500000000000004</v>
      </c>
      <c r="X80">
        <v>0.66800000000000004</v>
      </c>
      <c r="Y80">
        <v>0.63100000000000001</v>
      </c>
      <c r="Z80">
        <v>0.70599999999999996</v>
      </c>
      <c r="AA80">
        <v>0.67600000000000005</v>
      </c>
      <c r="AB80">
        <v>0.7</v>
      </c>
      <c r="AC80">
        <v>0.69</v>
      </c>
    </row>
    <row r="81" spans="1:29" x14ac:dyDescent="0.2">
      <c r="A81">
        <v>19.424999995555559</v>
      </c>
      <c r="B81">
        <v>0.14499999999999999</v>
      </c>
      <c r="C81">
        <v>0.14499999999999999</v>
      </c>
      <c r="D81">
        <v>0.14499999999999999</v>
      </c>
      <c r="E81">
        <v>0.14699999999999999</v>
      </c>
      <c r="F81">
        <v>0.13400000000000001</v>
      </c>
      <c r="G81">
        <v>0.13300000000000001</v>
      </c>
      <c r="H81">
        <v>0.13500000000000001</v>
      </c>
      <c r="I81">
        <v>0.13500000000000001</v>
      </c>
      <c r="J81">
        <v>0.13400000000000001</v>
      </c>
      <c r="K81">
        <v>0.13200000000000001</v>
      </c>
      <c r="L81">
        <v>0.13100000000000001</v>
      </c>
      <c r="M81">
        <v>0.13200000000000001</v>
      </c>
      <c r="N81">
        <v>0.13200000000000001</v>
      </c>
      <c r="O81">
        <v>0.13400000000000001</v>
      </c>
      <c r="P81">
        <v>0.13400000000000001</v>
      </c>
      <c r="Q81">
        <v>0.13500000000000001</v>
      </c>
      <c r="R81">
        <v>0.13800000000000001</v>
      </c>
      <c r="S81">
        <v>0.13500000000000001</v>
      </c>
      <c r="T81">
        <v>0.13500000000000001</v>
      </c>
      <c r="U81">
        <v>0.13400000000000001</v>
      </c>
      <c r="V81">
        <v>0.61099999999999999</v>
      </c>
      <c r="W81">
        <v>0.64400000000000002</v>
      </c>
      <c r="X81">
        <v>0.66900000000000004</v>
      </c>
      <c r="Y81">
        <v>0.65300000000000002</v>
      </c>
      <c r="Z81">
        <v>0.70299999999999996</v>
      </c>
      <c r="AA81">
        <v>0.7</v>
      </c>
      <c r="AB81">
        <v>0.72699999999999998</v>
      </c>
      <c r="AC81">
        <v>0.70799999999999996</v>
      </c>
    </row>
    <row r="82" spans="1:29" x14ac:dyDescent="0.2">
      <c r="A82">
        <v>19.674722217777781</v>
      </c>
      <c r="B82">
        <v>0.14499999999999999</v>
      </c>
      <c r="C82">
        <v>0.14499999999999999</v>
      </c>
      <c r="D82">
        <v>0.14499999999999999</v>
      </c>
      <c r="E82">
        <v>0.14699999999999999</v>
      </c>
      <c r="F82">
        <v>0.13400000000000001</v>
      </c>
      <c r="G82">
        <v>0.13300000000000001</v>
      </c>
      <c r="H82">
        <v>0.13500000000000001</v>
      </c>
      <c r="I82">
        <v>0.13500000000000001</v>
      </c>
      <c r="J82">
        <v>0.13400000000000001</v>
      </c>
      <c r="K82">
        <v>0.13200000000000001</v>
      </c>
      <c r="L82">
        <v>0.13100000000000001</v>
      </c>
      <c r="M82">
        <v>0.13200000000000001</v>
      </c>
      <c r="N82">
        <v>0.13200000000000001</v>
      </c>
      <c r="O82">
        <v>0.13400000000000001</v>
      </c>
      <c r="P82">
        <v>0.13400000000000001</v>
      </c>
      <c r="Q82">
        <v>0.13500000000000001</v>
      </c>
      <c r="R82">
        <v>0.13900000000000001</v>
      </c>
      <c r="S82">
        <v>0.13500000000000001</v>
      </c>
      <c r="T82">
        <v>0.13500000000000001</v>
      </c>
      <c r="U82">
        <v>0.13400000000000001</v>
      </c>
      <c r="V82">
        <v>0.64100000000000001</v>
      </c>
      <c r="W82">
        <v>0.626</v>
      </c>
      <c r="X82">
        <v>0.64500000000000002</v>
      </c>
      <c r="Y82">
        <v>0.67800000000000005</v>
      </c>
      <c r="Z82">
        <v>0.68899999999999995</v>
      </c>
      <c r="AA82">
        <v>0.70899999999999996</v>
      </c>
      <c r="AB82">
        <v>0.74099999999999999</v>
      </c>
      <c r="AC82">
        <v>0.71099999999999997</v>
      </c>
    </row>
    <row r="83" spans="1:29" x14ac:dyDescent="0.2">
      <c r="A83">
        <v>19.924722217777781</v>
      </c>
      <c r="B83">
        <v>0.14499999999999999</v>
      </c>
      <c r="C83">
        <v>0.14499999999999999</v>
      </c>
      <c r="D83">
        <v>0.14499999999999999</v>
      </c>
      <c r="E83">
        <v>0.14699999999999999</v>
      </c>
      <c r="F83">
        <v>0.13400000000000001</v>
      </c>
      <c r="G83">
        <v>0.13300000000000001</v>
      </c>
      <c r="H83">
        <v>0.13500000000000001</v>
      </c>
      <c r="I83">
        <v>0.13500000000000001</v>
      </c>
      <c r="J83">
        <v>0.13400000000000001</v>
      </c>
      <c r="K83">
        <v>0.13200000000000001</v>
      </c>
      <c r="L83">
        <v>0.13100000000000001</v>
      </c>
      <c r="M83">
        <v>0.13200000000000001</v>
      </c>
      <c r="N83">
        <v>0.13100000000000001</v>
      </c>
      <c r="O83">
        <v>0.13400000000000001</v>
      </c>
      <c r="P83">
        <v>0.13400000000000001</v>
      </c>
      <c r="Q83">
        <v>0.13500000000000001</v>
      </c>
      <c r="R83">
        <v>0.13800000000000001</v>
      </c>
      <c r="S83">
        <v>0.13500000000000001</v>
      </c>
      <c r="T83">
        <v>0.13500000000000001</v>
      </c>
      <c r="U83">
        <v>0.13400000000000001</v>
      </c>
      <c r="V83">
        <v>0.72799999999999998</v>
      </c>
      <c r="W83">
        <v>0.71099999999999997</v>
      </c>
      <c r="X83">
        <v>0.64900000000000002</v>
      </c>
      <c r="Y83">
        <v>0.69799999999999995</v>
      </c>
      <c r="Z83">
        <v>0.70199999999999996</v>
      </c>
      <c r="AA83">
        <v>0.69499999999999995</v>
      </c>
      <c r="AB83">
        <v>0.72699999999999998</v>
      </c>
      <c r="AC83">
        <v>0.67300000000000004</v>
      </c>
    </row>
    <row r="84" spans="1:29" x14ac:dyDescent="0.2">
      <c r="A84">
        <v>20.174722217777781</v>
      </c>
      <c r="B84">
        <v>0.14499999999999999</v>
      </c>
      <c r="C84">
        <v>0.14499999999999999</v>
      </c>
      <c r="D84">
        <v>0.14499999999999999</v>
      </c>
      <c r="E84">
        <v>0.14699999999999999</v>
      </c>
      <c r="F84">
        <v>0.13400000000000001</v>
      </c>
      <c r="G84">
        <v>0.13300000000000001</v>
      </c>
      <c r="H84">
        <v>0.13500000000000001</v>
      </c>
      <c r="I84">
        <v>0.13500000000000001</v>
      </c>
      <c r="J84">
        <v>0.13400000000000001</v>
      </c>
      <c r="K84">
        <v>0.13200000000000001</v>
      </c>
      <c r="L84">
        <v>0.13100000000000001</v>
      </c>
      <c r="M84">
        <v>0.13200000000000001</v>
      </c>
      <c r="N84">
        <v>0.13200000000000001</v>
      </c>
      <c r="O84">
        <v>0.13400000000000001</v>
      </c>
      <c r="P84">
        <v>0.13400000000000001</v>
      </c>
      <c r="Q84">
        <v>0.13500000000000001</v>
      </c>
      <c r="R84">
        <v>0.13900000000000001</v>
      </c>
      <c r="S84">
        <v>0.13600000000000001</v>
      </c>
      <c r="T84">
        <v>0.13500000000000001</v>
      </c>
      <c r="U84">
        <v>0.13500000000000001</v>
      </c>
      <c r="V84">
        <v>0.80500000000000005</v>
      </c>
      <c r="W84">
        <v>0.82799999999999996</v>
      </c>
      <c r="X84">
        <v>0.70599999999999996</v>
      </c>
      <c r="Y84">
        <v>0.71799999999999997</v>
      </c>
      <c r="Z84">
        <v>0.72</v>
      </c>
      <c r="AA84">
        <v>0.67600000000000005</v>
      </c>
      <c r="AB84">
        <v>0.73499999999999999</v>
      </c>
      <c r="AC84">
        <v>0.64600000000000002</v>
      </c>
    </row>
    <row r="85" spans="1:29" x14ac:dyDescent="0.2">
      <c r="A85">
        <v>20.424722217777781</v>
      </c>
      <c r="B85">
        <v>0.14499999999999999</v>
      </c>
      <c r="C85">
        <v>0.14499999999999999</v>
      </c>
      <c r="D85">
        <v>0.14499999999999999</v>
      </c>
      <c r="E85">
        <v>0.14699999999999999</v>
      </c>
      <c r="F85">
        <v>0.13400000000000001</v>
      </c>
      <c r="G85">
        <v>0.13300000000000001</v>
      </c>
      <c r="H85">
        <v>0.13500000000000001</v>
      </c>
      <c r="I85">
        <v>0.13500000000000001</v>
      </c>
      <c r="J85">
        <v>0.13400000000000001</v>
      </c>
      <c r="K85">
        <v>0.13200000000000001</v>
      </c>
      <c r="L85">
        <v>0.13100000000000001</v>
      </c>
      <c r="M85">
        <v>0.13100000000000001</v>
      </c>
      <c r="N85">
        <v>0.13200000000000001</v>
      </c>
      <c r="O85">
        <v>0.13400000000000001</v>
      </c>
      <c r="P85">
        <v>0.13400000000000001</v>
      </c>
      <c r="Q85">
        <v>0.13500000000000001</v>
      </c>
      <c r="R85">
        <v>0.13900000000000001</v>
      </c>
      <c r="S85">
        <v>0.13600000000000001</v>
      </c>
      <c r="T85">
        <v>0.13500000000000001</v>
      </c>
      <c r="U85">
        <v>0.13500000000000001</v>
      </c>
      <c r="V85">
        <v>0.86699999999999999</v>
      </c>
      <c r="W85">
        <v>0.89800000000000002</v>
      </c>
      <c r="X85">
        <v>0.745</v>
      </c>
      <c r="Y85">
        <v>0.69499999999999995</v>
      </c>
      <c r="Z85">
        <v>0.81599999999999995</v>
      </c>
      <c r="AA85">
        <v>0.77400000000000002</v>
      </c>
      <c r="AB85">
        <v>0.79</v>
      </c>
      <c r="AC85">
        <v>0.66400000000000003</v>
      </c>
    </row>
    <row r="86" spans="1:29" x14ac:dyDescent="0.2">
      <c r="A86">
        <v>20.674999995555559</v>
      </c>
      <c r="B86">
        <v>0.14499999999999999</v>
      </c>
      <c r="C86">
        <v>0.14499999999999999</v>
      </c>
      <c r="D86">
        <v>0.14499999999999999</v>
      </c>
      <c r="E86">
        <v>0.14699999999999999</v>
      </c>
      <c r="F86">
        <v>0.13400000000000001</v>
      </c>
      <c r="G86">
        <v>0.13300000000000001</v>
      </c>
      <c r="H86">
        <v>0.13500000000000001</v>
      </c>
      <c r="I86">
        <v>0.13500000000000001</v>
      </c>
      <c r="J86">
        <v>0.13400000000000001</v>
      </c>
      <c r="K86">
        <v>0.13200000000000001</v>
      </c>
      <c r="L86">
        <v>0.13100000000000001</v>
      </c>
      <c r="M86">
        <v>0.13200000000000001</v>
      </c>
      <c r="N86">
        <v>0.13200000000000001</v>
      </c>
      <c r="O86">
        <v>0.13400000000000001</v>
      </c>
      <c r="P86">
        <v>0.13400000000000001</v>
      </c>
      <c r="Q86">
        <v>0.13500000000000001</v>
      </c>
      <c r="R86">
        <v>0.14000000000000001</v>
      </c>
      <c r="S86">
        <v>0.13600000000000001</v>
      </c>
      <c r="T86">
        <v>0.13600000000000001</v>
      </c>
      <c r="U86">
        <v>0.13500000000000001</v>
      </c>
      <c r="V86">
        <v>0.88300000000000001</v>
      </c>
      <c r="W86">
        <v>0.93</v>
      </c>
      <c r="X86">
        <v>0.76700000000000002</v>
      </c>
      <c r="Y86">
        <v>0.65700000000000003</v>
      </c>
      <c r="Z86">
        <v>0.85299999999999998</v>
      </c>
      <c r="AA86">
        <v>0.873</v>
      </c>
      <c r="AB86">
        <v>0.85599999999999998</v>
      </c>
      <c r="AC86">
        <v>0.69</v>
      </c>
    </row>
    <row r="87" spans="1:29" x14ac:dyDescent="0.2">
      <c r="A87">
        <v>20.924999995555559</v>
      </c>
      <c r="B87">
        <v>0.14399999999999999</v>
      </c>
      <c r="C87">
        <v>0.14499999999999999</v>
      </c>
      <c r="D87">
        <v>0.14499999999999999</v>
      </c>
      <c r="E87">
        <v>0.14699999999999999</v>
      </c>
      <c r="F87">
        <v>0.13400000000000001</v>
      </c>
      <c r="G87">
        <v>0.13300000000000001</v>
      </c>
      <c r="H87">
        <v>0.13500000000000001</v>
      </c>
      <c r="I87">
        <v>0.13500000000000001</v>
      </c>
      <c r="J87">
        <v>0.13400000000000001</v>
      </c>
      <c r="K87">
        <v>0.13200000000000001</v>
      </c>
      <c r="L87">
        <v>0.13100000000000001</v>
      </c>
      <c r="M87">
        <v>0.13100000000000001</v>
      </c>
      <c r="N87">
        <v>0.13200000000000001</v>
      </c>
      <c r="O87">
        <v>0.13400000000000001</v>
      </c>
      <c r="P87">
        <v>0.13400000000000001</v>
      </c>
      <c r="Q87">
        <v>0.13500000000000001</v>
      </c>
      <c r="R87">
        <v>0.13900000000000001</v>
      </c>
      <c r="S87">
        <v>0.13600000000000001</v>
      </c>
      <c r="T87">
        <v>0.13600000000000001</v>
      </c>
      <c r="U87">
        <v>0.13500000000000001</v>
      </c>
      <c r="V87">
        <v>0.89500000000000002</v>
      </c>
      <c r="W87">
        <v>0.93400000000000005</v>
      </c>
      <c r="X87">
        <v>0.77200000000000002</v>
      </c>
      <c r="Y87">
        <v>0.70299999999999996</v>
      </c>
      <c r="Z87">
        <v>0.86399999999999999</v>
      </c>
      <c r="AA87">
        <v>0.92800000000000005</v>
      </c>
      <c r="AB87">
        <v>0.91200000000000003</v>
      </c>
      <c r="AC87">
        <v>0.76</v>
      </c>
    </row>
    <row r="88" spans="1:29" x14ac:dyDescent="0.2">
      <c r="A88">
        <v>21.174999995555559</v>
      </c>
      <c r="B88">
        <v>0.14399999999999999</v>
      </c>
      <c r="C88">
        <v>0.14499999999999999</v>
      </c>
      <c r="D88">
        <v>0.14499999999999999</v>
      </c>
      <c r="E88">
        <v>0.14599999999999999</v>
      </c>
      <c r="F88">
        <v>0.13400000000000001</v>
      </c>
      <c r="G88">
        <v>0.13300000000000001</v>
      </c>
      <c r="H88">
        <v>0.13400000000000001</v>
      </c>
      <c r="I88">
        <v>0.13500000000000001</v>
      </c>
      <c r="J88">
        <v>0.13400000000000001</v>
      </c>
      <c r="K88">
        <v>0.13200000000000001</v>
      </c>
      <c r="L88">
        <v>0.13100000000000001</v>
      </c>
      <c r="M88">
        <v>0.13200000000000001</v>
      </c>
      <c r="N88">
        <v>0.13200000000000001</v>
      </c>
      <c r="O88">
        <v>0.13400000000000001</v>
      </c>
      <c r="P88">
        <v>0.13400000000000001</v>
      </c>
      <c r="Q88">
        <v>0.13500000000000001</v>
      </c>
      <c r="R88">
        <v>0.14000000000000001</v>
      </c>
      <c r="S88">
        <v>0.13600000000000001</v>
      </c>
      <c r="T88">
        <v>0.13600000000000001</v>
      </c>
      <c r="U88">
        <v>0.13500000000000001</v>
      </c>
      <c r="V88">
        <v>0.89700000000000002</v>
      </c>
      <c r="W88">
        <v>0.93200000000000005</v>
      </c>
      <c r="X88">
        <v>0.77400000000000002</v>
      </c>
      <c r="Y88">
        <v>0.78300000000000003</v>
      </c>
      <c r="Z88">
        <v>0.85899999999999999</v>
      </c>
      <c r="AA88">
        <v>0.94499999999999995</v>
      </c>
      <c r="AB88">
        <v>0.91800000000000004</v>
      </c>
      <c r="AC88">
        <v>0.76900000000000002</v>
      </c>
    </row>
    <row r="89" spans="1:29" x14ac:dyDescent="0.2">
      <c r="A89">
        <v>21.424999995555559</v>
      </c>
      <c r="B89">
        <v>0.14399999999999999</v>
      </c>
      <c r="C89">
        <v>0.14399999999999999</v>
      </c>
      <c r="D89">
        <v>0.14499999999999999</v>
      </c>
      <c r="E89">
        <v>0.14699999999999999</v>
      </c>
      <c r="F89">
        <v>0.13400000000000001</v>
      </c>
      <c r="G89">
        <v>0.13300000000000001</v>
      </c>
      <c r="H89">
        <v>0.13500000000000001</v>
      </c>
      <c r="I89">
        <v>0.13500000000000001</v>
      </c>
      <c r="J89">
        <v>0.13400000000000001</v>
      </c>
      <c r="K89">
        <v>0.13200000000000001</v>
      </c>
      <c r="L89">
        <v>0.13100000000000001</v>
      </c>
      <c r="M89">
        <v>0.13100000000000001</v>
      </c>
      <c r="N89">
        <v>0.13200000000000001</v>
      </c>
      <c r="O89">
        <v>0.13400000000000001</v>
      </c>
      <c r="P89">
        <v>0.13400000000000001</v>
      </c>
      <c r="Q89">
        <v>0.13500000000000001</v>
      </c>
      <c r="R89">
        <v>0.14000000000000001</v>
      </c>
      <c r="S89">
        <v>0.13600000000000001</v>
      </c>
      <c r="T89">
        <v>0.13600000000000001</v>
      </c>
      <c r="U89">
        <v>0.13500000000000001</v>
      </c>
      <c r="V89">
        <v>0.89</v>
      </c>
      <c r="W89">
        <v>0.94</v>
      </c>
      <c r="X89">
        <v>0.77300000000000002</v>
      </c>
      <c r="Y89">
        <v>0.88100000000000001</v>
      </c>
      <c r="Z89">
        <v>0.86199999999999999</v>
      </c>
      <c r="AA89">
        <v>0.93899999999999995</v>
      </c>
      <c r="AB89">
        <v>0.91800000000000004</v>
      </c>
      <c r="AC89">
        <v>0.78200000000000003</v>
      </c>
    </row>
    <row r="90" spans="1:29" x14ac:dyDescent="0.2">
      <c r="A90">
        <v>21.674999995555559</v>
      </c>
      <c r="B90">
        <v>0.14399999999999999</v>
      </c>
      <c r="C90">
        <v>0.14399999999999999</v>
      </c>
      <c r="D90">
        <v>0.14499999999999999</v>
      </c>
      <c r="E90">
        <v>0.14599999999999999</v>
      </c>
      <c r="F90">
        <v>0.13400000000000001</v>
      </c>
      <c r="G90">
        <v>0.13300000000000001</v>
      </c>
      <c r="H90">
        <v>0.13400000000000001</v>
      </c>
      <c r="I90">
        <v>0.13500000000000001</v>
      </c>
      <c r="J90">
        <v>0.13400000000000001</v>
      </c>
      <c r="K90">
        <v>0.13200000000000001</v>
      </c>
      <c r="L90">
        <v>0.13100000000000001</v>
      </c>
      <c r="M90">
        <v>0.13100000000000001</v>
      </c>
      <c r="N90">
        <v>0.13200000000000001</v>
      </c>
      <c r="O90">
        <v>0.13400000000000001</v>
      </c>
      <c r="P90">
        <v>0.13400000000000001</v>
      </c>
      <c r="Q90">
        <v>0.13500000000000001</v>
      </c>
      <c r="R90">
        <v>0.14000000000000001</v>
      </c>
      <c r="S90">
        <v>0.13600000000000001</v>
      </c>
      <c r="T90">
        <v>0.13600000000000001</v>
      </c>
      <c r="U90">
        <v>0.13600000000000001</v>
      </c>
      <c r="V90">
        <v>0.89</v>
      </c>
      <c r="W90">
        <v>0.93600000000000005</v>
      </c>
      <c r="X90">
        <v>0.77</v>
      </c>
      <c r="Y90">
        <v>0.93899999999999995</v>
      </c>
      <c r="Z90">
        <v>0.86</v>
      </c>
      <c r="AA90">
        <v>0.93799999999999994</v>
      </c>
      <c r="AB90">
        <v>0.91700000000000004</v>
      </c>
      <c r="AC90">
        <v>0.77700000000000002</v>
      </c>
    </row>
    <row r="91" spans="1:29" x14ac:dyDescent="0.2">
      <c r="A91">
        <v>21.924999995555559</v>
      </c>
      <c r="B91">
        <v>0.14399999999999999</v>
      </c>
      <c r="C91">
        <v>0.14399999999999999</v>
      </c>
      <c r="D91">
        <v>0.14399999999999999</v>
      </c>
      <c r="E91">
        <v>0.14599999999999999</v>
      </c>
      <c r="F91">
        <v>0.13400000000000001</v>
      </c>
      <c r="G91">
        <v>0.13200000000000001</v>
      </c>
      <c r="H91">
        <v>0.13400000000000001</v>
      </c>
      <c r="I91">
        <v>0.13400000000000001</v>
      </c>
      <c r="J91">
        <v>0.13400000000000001</v>
      </c>
      <c r="K91">
        <v>0.13200000000000001</v>
      </c>
      <c r="L91">
        <v>0.13100000000000001</v>
      </c>
      <c r="M91">
        <v>0.13100000000000001</v>
      </c>
      <c r="N91">
        <v>0.13200000000000001</v>
      </c>
      <c r="O91">
        <v>0.13500000000000001</v>
      </c>
      <c r="P91">
        <v>0.13400000000000001</v>
      </c>
      <c r="Q91">
        <v>0.13500000000000001</v>
      </c>
      <c r="R91">
        <v>0.14000000000000001</v>
      </c>
      <c r="S91">
        <v>0.13600000000000001</v>
      </c>
      <c r="T91">
        <v>0.13600000000000001</v>
      </c>
      <c r="U91">
        <v>0.13600000000000001</v>
      </c>
      <c r="V91">
        <v>0.89</v>
      </c>
      <c r="W91">
        <v>0.93600000000000005</v>
      </c>
      <c r="X91">
        <v>0.77</v>
      </c>
      <c r="Y91">
        <v>0.96399999999999997</v>
      </c>
      <c r="Z91">
        <v>0.85799999999999998</v>
      </c>
      <c r="AA91">
        <v>0.94399999999999995</v>
      </c>
      <c r="AB91">
        <v>0.91</v>
      </c>
      <c r="AC91">
        <v>0.78200000000000003</v>
      </c>
    </row>
    <row r="92" spans="1:29" x14ac:dyDescent="0.2">
      <c r="A92">
        <v>22.174999995555559</v>
      </c>
      <c r="B92">
        <v>0.14399999999999999</v>
      </c>
      <c r="C92">
        <v>0.14399999999999999</v>
      </c>
      <c r="D92">
        <v>0.14499999999999999</v>
      </c>
      <c r="E92">
        <v>0.14599999999999999</v>
      </c>
      <c r="F92">
        <v>0.13300000000000001</v>
      </c>
      <c r="G92">
        <v>0.13300000000000001</v>
      </c>
      <c r="H92">
        <v>0.13400000000000001</v>
      </c>
      <c r="I92">
        <v>0.13400000000000001</v>
      </c>
      <c r="J92">
        <v>0.13400000000000001</v>
      </c>
      <c r="K92">
        <v>0.13200000000000001</v>
      </c>
      <c r="L92">
        <v>0.13100000000000001</v>
      </c>
      <c r="M92">
        <v>0.13100000000000001</v>
      </c>
      <c r="N92">
        <v>0.13200000000000001</v>
      </c>
      <c r="O92">
        <v>0.13500000000000001</v>
      </c>
      <c r="P92">
        <v>0.13400000000000001</v>
      </c>
      <c r="Q92">
        <v>0.13500000000000001</v>
      </c>
      <c r="R92">
        <v>0.14000000000000001</v>
      </c>
      <c r="S92">
        <v>0.13700000000000001</v>
      </c>
      <c r="T92">
        <v>0.13600000000000001</v>
      </c>
      <c r="U92">
        <v>0.13600000000000001</v>
      </c>
      <c r="V92">
        <v>0.88500000000000001</v>
      </c>
      <c r="W92">
        <v>0.93600000000000005</v>
      </c>
      <c r="X92">
        <v>0.77200000000000002</v>
      </c>
      <c r="Y92">
        <v>0.97699999999999998</v>
      </c>
      <c r="Z92">
        <v>0.85799999999999998</v>
      </c>
      <c r="AA92">
        <v>0.94699999999999995</v>
      </c>
      <c r="AB92">
        <v>0.91300000000000003</v>
      </c>
      <c r="AC92">
        <v>0.78300000000000003</v>
      </c>
    </row>
    <row r="93" spans="1:29" x14ac:dyDescent="0.2">
      <c r="A93">
        <v>22.424999995555559</v>
      </c>
      <c r="B93">
        <v>0.14399999999999999</v>
      </c>
      <c r="C93">
        <v>0.14499999999999999</v>
      </c>
      <c r="D93">
        <v>0.14499999999999999</v>
      </c>
      <c r="E93">
        <v>0.14699999999999999</v>
      </c>
      <c r="F93">
        <v>0.13400000000000001</v>
      </c>
      <c r="G93">
        <v>0.13300000000000001</v>
      </c>
      <c r="H93">
        <v>0.13500000000000001</v>
      </c>
      <c r="I93">
        <v>0.13500000000000001</v>
      </c>
      <c r="J93">
        <v>0.13400000000000001</v>
      </c>
      <c r="K93">
        <v>0.13200000000000001</v>
      </c>
      <c r="L93">
        <v>0.13100000000000001</v>
      </c>
      <c r="M93">
        <v>0.13200000000000001</v>
      </c>
      <c r="N93">
        <v>0.13200000000000001</v>
      </c>
      <c r="O93">
        <v>0.13500000000000001</v>
      </c>
      <c r="P93">
        <v>0.13500000000000001</v>
      </c>
      <c r="Q93">
        <v>0.13600000000000001</v>
      </c>
      <c r="R93">
        <v>0.14000000000000001</v>
      </c>
      <c r="S93">
        <v>0.13700000000000001</v>
      </c>
      <c r="T93">
        <v>0.13700000000000001</v>
      </c>
      <c r="U93">
        <v>0.13600000000000001</v>
      </c>
      <c r="V93">
        <v>0.88700000000000001</v>
      </c>
      <c r="W93">
        <v>0.93400000000000005</v>
      </c>
      <c r="X93">
        <v>0.77200000000000002</v>
      </c>
      <c r="Y93">
        <v>0.98199999999999998</v>
      </c>
      <c r="Z93">
        <v>0.85799999999999998</v>
      </c>
      <c r="AA93">
        <v>0.93899999999999995</v>
      </c>
      <c r="AB93">
        <v>0.91200000000000003</v>
      </c>
      <c r="AC93">
        <v>0.78200000000000003</v>
      </c>
    </row>
    <row r="94" spans="1:29" x14ac:dyDescent="0.2">
      <c r="A94">
        <v>22.674999995555559</v>
      </c>
      <c r="B94">
        <v>0.14499999999999999</v>
      </c>
      <c r="C94">
        <v>0.14499999999999999</v>
      </c>
      <c r="D94">
        <v>0.14499999999999999</v>
      </c>
      <c r="E94">
        <v>0.14699999999999999</v>
      </c>
      <c r="F94">
        <v>0.13400000000000001</v>
      </c>
      <c r="G94">
        <v>0.13300000000000001</v>
      </c>
      <c r="H94">
        <v>0.13400000000000001</v>
      </c>
      <c r="I94">
        <v>0.13500000000000001</v>
      </c>
      <c r="J94">
        <v>0.13400000000000001</v>
      </c>
      <c r="K94">
        <v>0.13300000000000001</v>
      </c>
      <c r="L94">
        <v>0.13100000000000001</v>
      </c>
      <c r="M94">
        <v>0.13200000000000001</v>
      </c>
      <c r="N94">
        <v>0.13200000000000001</v>
      </c>
      <c r="O94">
        <v>0.13500000000000001</v>
      </c>
      <c r="P94">
        <v>0.13500000000000001</v>
      </c>
      <c r="Q94">
        <v>0.13600000000000001</v>
      </c>
      <c r="R94">
        <v>0.14199999999999999</v>
      </c>
      <c r="S94">
        <v>0.13800000000000001</v>
      </c>
      <c r="T94">
        <v>0.13800000000000001</v>
      </c>
      <c r="U94">
        <v>0.13700000000000001</v>
      </c>
      <c r="V94">
        <v>0.88800000000000001</v>
      </c>
      <c r="W94">
        <v>0.94199999999999995</v>
      </c>
      <c r="X94">
        <v>0.78100000000000003</v>
      </c>
      <c r="Y94">
        <v>0.995</v>
      </c>
      <c r="Z94">
        <v>0.86499999999999999</v>
      </c>
      <c r="AA94">
        <v>0.96399999999999997</v>
      </c>
      <c r="AB94">
        <v>0.92600000000000005</v>
      </c>
      <c r="AC94">
        <v>0.78300000000000003</v>
      </c>
    </row>
    <row r="95" spans="1:29" x14ac:dyDescent="0.2">
      <c r="A95">
        <v>22.924999995555559</v>
      </c>
      <c r="B95">
        <v>0.14399999999999999</v>
      </c>
      <c r="C95">
        <v>0.14399999999999999</v>
      </c>
      <c r="D95">
        <v>0.14399999999999999</v>
      </c>
      <c r="E95">
        <v>0.14599999999999999</v>
      </c>
      <c r="F95">
        <v>0.13300000000000001</v>
      </c>
      <c r="G95">
        <v>0.13300000000000001</v>
      </c>
      <c r="H95">
        <v>0.13400000000000001</v>
      </c>
      <c r="I95">
        <v>0.13400000000000001</v>
      </c>
      <c r="J95">
        <v>0.13400000000000001</v>
      </c>
      <c r="K95">
        <v>0.13200000000000001</v>
      </c>
      <c r="L95">
        <v>0.13100000000000001</v>
      </c>
      <c r="M95">
        <v>0.13200000000000001</v>
      </c>
      <c r="N95">
        <v>0.13200000000000001</v>
      </c>
      <c r="O95">
        <v>0.13500000000000001</v>
      </c>
      <c r="P95">
        <v>0.13400000000000001</v>
      </c>
      <c r="Q95">
        <v>0.13600000000000001</v>
      </c>
      <c r="R95">
        <v>0.14099999999999999</v>
      </c>
      <c r="S95">
        <v>0.13700000000000001</v>
      </c>
      <c r="T95">
        <v>0.13700000000000001</v>
      </c>
      <c r="U95">
        <v>0.13600000000000001</v>
      </c>
      <c r="V95">
        <v>0.875</v>
      </c>
      <c r="W95">
        <v>0.92900000000000005</v>
      </c>
      <c r="X95">
        <v>0.76900000000000002</v>
      </c>
      <c r="Y95">
        <v>0.99299999999999999</v>
      </c>
      <c r="Z95">
        <v>0.85399999999999998</v>
      </c>
      <c r="AA95">
        <v>0.94099999999999995</v>
      </c>
      <c r="AB95">
        <v>0.90900000000000003</v>
      </c>
      <c r="AC95">
        <v>0.77200000000000002</v>
      </c>
    </row>
    <row r="96" spans="1:29" x14ac:dyDescent="0.2">
      <c r="A96">
        <v>23.174999995555559</v>
      </c>
      <c r="B96">
        <v>0.14399999999999999</v>
      </c>
      <c r="C96">
        <v>0.14399999999999999</v>
      </c>
      <c r="D96">
        <v>0.14499999999999999</v>
      </c>
      <c r="E96">
        <v>0.14599999999999999</v>
      </c>
      <c r="F96">
        <v>0.13400000000000001</v>
      </c>
      <c r="G96">
        <v>0.13300000000000001</v>
      </c>
      <c r="H96">
        <v>0.13400000000000001</v>
      </c>
      <c r="I96">
        <v>0.13400000000000001</v>
      </c>
      <c r="J96">
        <v>0.13400000000000001</v>
      </c>
      <c r="K96">
        <v>0.13200000000000001</v>
      </c>
      <c r="L96">
        <v>0.13100000000000001</v>
      </c>
      <c r="M96">
        <v>0.13200000000000001</v>
      </c>
      <c r="N96">
        <v>0.13200000000000001</v>
      </c>
      <c r="O96">
        <v>0.13500000000000001</v>
      </c>
      <c r="P96">
        <v>0.13500000000000001</v>
      </c>
      <c r="Q96">
        <v>0.13600000000000001</v>
      </c>
      <c r="R96">
        <v>0.14099999999999999</v>
      </c>
      <c r="S96">
        <v>0.13700000000000001</v>
      </c>
      <c r="T96">
        <v>0.13700000000000001</v>
      </c>
      <c r="U96">
        <v>0.13700000000000001</v>
      </c>
      <c r="V96">
        <v>0.876</v>
      </c>
      <c r="W96">
        <v>0.93300000000000005</v>
      </c>
      <c r="X96">
        <v>0.77</v>
      </c>
      <c r="Y96">
        <v>0.99399999999999999</v>
      </c>
      <c r="Z96">
        <v>0.85299999999999998</v>
      </c>
      <c r="AA96">
        <v>0.94399999999999995</v>
      </c>
      <c r="AB96">
        <v>0.90900000000000003</v>
      </c>
      <c r="AC96">
        <v>0.77100000000000002</v>
      </c>
    </row>
    <row r="97" spans="1:29" x14ac:dyDescent="0.2">
      <c r="A97">
        <v>23.424999995555559</v>
      </c>
      <c r="B97">
        <v>0.14399999999999999</v>
      </c>
      <c r="C97">
        <v>0.14399999999999999</v>
      </c>
      <c r="D97">
        <v>0.14399999999999999</v>
      </c>
      <c r="E97">
        <v>0.14599999999999999</v>
      </c>
      <c r="F97">
        <v>0.13300000000000001</v>
      </c>
      <c r="G97">
        <v>0.13200000000000001</v>
      </c>
      <c r="H97">
        <v>0.13400000000000001</v>
      </c>
      <c r="I97">
        <v>0.13400000000000001</v>
      </c>
      <c r="J97">
        <v>0.13400000000000001</v>
      </c>
      <c r="K97">
        <v>0.13200000000000001</v>
      </c>
      <c r="L97">
        <v>0.13100000000000001</v>
      </c>
      <c r="M97">
        <v>0.13100000000000001</v>
      </c>
      <c r="N97">
        <v>0.13200000000000001</v>
      </c>
      <c r="O97">
        <v>0.13500000000000001</v>
      </c>
      <c r="P97">
        <v>0.13400000000000001</v>
      </c>
      <c r="Q97">
        <v>0.13600000000000001</v>
      </c>
      <c r="R97">
        <v>0.14099999999999999</v>
      </c>
      <c r="S97">
        <v>0.13700000000000001</v>
      </c>
      <c r="T97">
        <v>0.13700000000000001</v>
      </c>
      <c r="U97">
        <v>0.13600000000000001</v>
      </c>
      <c r="V97">
        <v>0.874</v>
      </c>
      <c r="W97">
        <v>0.92500000000000004</v>
      </c>
      <c r="X97">
        <v>0.76300000000000001</v>
      </c>
      <c r="Y97">
        <v>0.99099999999999999</v>
      </c>
      <c r="Z97">
        <v>0.85099999999999998</v>
      </c>
      <c r="AA97">
        <v>0.93500000000000005</v>
      </c>
      <c r="AB97">
        <v>0.90100000000000002</v>
      </c>
      <c r="AC97">
        <v>0.77200000000000002</v>
      </c>
    </row>
    <row r="98" spans="1:29" x14ac:dyDescent="0.2">
      <c r="A98">
        <v>23.674999995555559</v>
      </c>
      <c r="B98">
        <v>0.14399999999999999</v>
      </c>
      <c r="C98">
        <v>0.14399999999999999</v>
      </c>
      <c r="D98">
        <v>0.14399999999999999</v>
      </c>
      <c r="E98">
        <v>0.14599999999999999</v>
      </c>
      <c r="F98">
        <v>0.13300000000000001</v>
      </c>
      <c r="G98">
        <v>0.13200000000000001</v>
      </c>
      <c r="H98">
        <v>0.13400000000000001</v>
      </c>
      <c r="I98">
        <v>0.13400000000000001</v>
      </c>
      <c r="J98">
        <v>0.13400000000000001</v>
      </c>
      <c r="K98">
        <v>0.13200000000000001</v>
      </c>
      <c r="L98">
        <v>0.13100000000000001</v>
      </c>
      <c r="M98">
        <v>0.13200000000000001</v>
      </c>
      <c r="N98">
        <v>0.13200000000000001</v>
      </c>
      <c r="O98">
        <v>0.13500000000000001</v>
      </c>
      <c r="P98">
        <v>0.13500000000000001</v>
      </c>
      <c r="Q98">
        <v>0.13600000000000001</v>
      </c>
      <c r="R98">
        <v>0.14199999999999999</v>
      </c>
      <c r="S98">
        <v>0.13800000000000001</v>
      </c>
      <c r="T98">
        <v>0.13800000000000001</v>
      </c>
      <c r="U98">
        <v>0.13700000000000001</v>
      </c>
      <c r="V98">
        <v>0.871</v>
      </c>
      <c r="W98">
        <v>0.92400000000000004</v>
      </c>
      <c r="X98">
        <v>0.76700000000000002</v>
      </c>
      <c r="Y98">
        <v>0.99199999999999999</v>
      </c>
      <c r="Z98">
        <v>0.85099999999999998</v>
      </c>
      <c r="AA98">
        <v>0.94599999999999995</v>
      </c>
      <c r="AB98">
        <v>0.90200000000000002</v>
      </c>
      <c r="AC98">
        <v>0.76700000000000002</v>
      </c>
    </row>
    <row r="99" spans="1:29" x14ac:dyDescent="0.2">
      <c r="A99">
        <v>23.924999995555559</v>
      </c>
      <c r="B99">
        <v>0.14399999999999999</v>
      </c>
      <c r="C99">
        <v>0.14399999999999999</v>
      </c>
      <c r="D99">
        <v>0.14399999999999999</v>
      </c>
      <c r="E99">
        <v>0.14599999999999999</v>
      </c>
      <c r="F99">
        <v>0.13300000000000001</v>
      </c>
      <c r="G99">
        <v>0.13200000000000001</v>
      </c>
      <c r="H99">
        <v>0.13400000000000001</v>
      </c>
      <c r="I99">
        <v>0.13400000000000001</v>
      </c>
      <c r="J99">
        <v>0.13400000000000001</v>
      </c>
      <c r="K99">
        <v>0.13300000000000001</v>
      </c>
      <c r="L99">
        <v>0.13100000000000001</v>
      </c>
      <c r="M99">
        <v>0.13200000000000001</v>
      </c>
      <c r="N99">
        <v>0.13300000000000001</v>
      </c>
      <c r="O99">
        <v>0.13600000000000001</v>
      </c>
      <c r="P99">
        <v>0.13500000000000001</v>
      </c>
      <c r="Q99">
        <v>0.13600000000000001</v>
      </c>
      <c r="R99">
        <v>0.14199999999999999</v>
      </c>
      <c r="S99">
        <v>0.13800000000000001</v>
      </c>
      <c r="T99">
        <v>0.13800000000000001</v>
      </c>
      <c r="U99">
        <v>0.13800000000000001</v>
      </c>
      <c r="V99">
        <v>0.86399999999999999</v>
      </c>
      <c r="W99">
        <v>0.92500000000000004</v>
      </c>
      <c r="X99">
        <v>0.76500000000000001</v>
      </c>
      <c r="Y99">
        <v>0.99099999999999999</v>
      </c>
      <c r="Z99">
        <v>0.85099999999999998</v>
      </c>
      <c r="AA99">
        <v>0.94599999999999995</v>
      </c>
      <c r="AB99">
        <v>0.90600000000000003</v>
      </c>
      <c r="AC99">
        <v>0.76800000000000002</v>
      </c>
    </row>
    <row r="100" spans="1:29" x14ac:dyDescent="0.2">
      <c r="A100">
        <v>24.174999995555559</v>
      </c>
      <c r="B100">
        <v>0.14399999999999999</v>
      </c>
      <c r="C100">
        <v>0.14399999999999999</v>
      </c>
      <c r="D100">
        <v>0.14399999999999999</v>
      </c>
      <c r="E100">
        <v>0.14599999999999999</v>
      </c>
      <c r="F100">
        <v>0.13300000000000001</v>
      </c>
      <c r="G100">
        <v>0.13200000000000001</v>
      </c>
      <c r="H100">
        <v>0.13400000000000001</v>
      </c>
      <c r="I100">
        <v>0.13400000000000001</v>
      </c>
      <c r="J100">
        <v>0.13400000000000001</v>
      </c>
      <c r="K100">
        <v>0.13200000000000001</v>
      </c>
      <c r="L100">
        <v>0.13100000000000001</v>
      </c>
      <c r="M100">
        <v>0.13100000000000001</v>
      </c>
      <c r="N100">
        <v>0.13200000000000001</v>
      </c>
      <c r="O100">
        <v>0.13500000000000001</v>
      </c>
      <c r="P100">
        <v>0.13500000000000001</v>
      </c>
      <c r="Q100">
        <v>0.13600000000000001</v>
      </c>
      <c r="R100">
        <v>0.14199999999999999</v>
      </c>
      <c r="S100">
        <v>0.13800000000000001</v>
      </c>
      <c r="T100">
        <v>0.13800000000000001</v>
      </c>
      <c r="U100">
        <v>0.13700000000000001</v>
      </c>
      <c r="V100">
        <v>0.86199999999999999</v>
      </c>
      <c r="W100">
        <v>0.91900000000000004</v>
      </c>
      <c r="X100">
        <v>0.76300000000000001</v>
      </c>
      <c r="Y100">
        <v>0.98699999999999999</v>
      </c>
      <c r="Z100">
        <v>0.84799999999999998</v>
      </c>
      <c r="AA100">
        <v>0.92900000000000005</v>
      </c>
      <c r="AB100">
        <v>0.9</v>
      </c>
      <c r="AC100">
        <v>0.76600000000000001</v>
      </c>
    </row>
    <row r="101" spans="1:29" x14ac:dyDescent="0.2">
      <c r="A101">
        <v>24.424999995555559</v>
      </c>
      <c r="B101">
        <v>0.14299999999999999</v>
      </c>
      <c r="C101">
        <v>0.14399999999999999</v>
      </c>
      <c r="D101">
        <v>0.14399999999999999</v>
      </c>
      <c r="E101">
        <v>0.14599999999999999</v>
      </c>
      <c r="F101">
        <v>0.13300000000000001</v>
      </c>
      <c r="G101">
        <v>0.13200000000000001</v>
      </c>
      <c r="H101">
        <v>0.13400000000000001</v>
      </c>
      <c r="I101">
        <v>0.13400000000000001</v>
      </c>
      <c r="J101">
        <v>0.13400000000000001</v>
      </c>
      <c r="K101">
        <v>0.13200000000000001</v>
      </c>
      <c r="L101">
        <v>0.13100000000000001</v>
      </c>
      <c r="M101">
        <v>0.13100000000000001</v>
      </c>
      <c r="N101">
        <v>0.13200000000000001</v>
      </c>
      <c r="O101">
        <v>0.13500000000000001</v>
      </c>
      <c r="P101">
        <v>0.13500000000000001</v>
      </c>
      <c r="Q101">
        <v>0.13600000000000001</v>
      </c>
      <c r="R101">
        <v>0.14199999999999999</v>
      </c>
      <c r="S101">
        <v>0.13800000000000001</v>
      </c>
      <c r="T101">
        <v>0.13800000000000001</v>
      </c>
      <c r="U101">
        <v>0.13800000000000001</v>
      </c>
      <c r="V101">
        <v>0.85899999999999999</v>
      </c>
      <c r="W101">
        <v>0.91300000000000003</v>
      </c>
      <c r="X101">
        <v>0.76400000000000001</v>
      </c>
      <c r="Y101">
        <v>0.98699999999999999</v>
      </c>
      <c r="Z101">
        <v>0.84799999999999998</v>
      </c>
      <c r="AA101">
        <v>0.93200000000000005</v>
      </c>
      <c r="AB101">
        <v>0.90200000000000002</v>
      </c>
      <c r="AC101">
        <v>0.76900000000000002</v>
      </c>
    </row>
    <row r="102" spans="1:29" x14ac:dyDescent="0.2">
      <c r="A102">
        <v>24.674999995555559</v>
      </c>
      <c r="B102">
        <v>0.14299999999999999</v>
      </c>
      <c r="C102">
        <v>0.14399999999999999</v>
      </c>
      <c r="D102">
        <v>0.14399999999999999</v>
      </c>
      <c r="E102">
        <v>0.14599999999999999</v>
      </c>
      <c r="F102">
        <v>0.13300000000000001</v>
      </c>
      <c r="G102">
        <v>0.13200000000000001</v>
      </c>
      <c r="H102">
        <v>0.13400000000000001</v>
      </c>
      <c r="I102">
        <v>0.13400000000000001</v>
      </c>
      <c r="J102">
        <v>0.13400000000000001</v>
      </c>
      <c r="K102">
        <v>0.13200000000000001</v>
      </c>
      <c r="L102">
        <v>0.13100000000000001</v>
      </c>
      <c r="M102">
        <v>0.13100000000000001</v>
      </c>
      <c r="N102">
        <v>0.13200000000000001</v>
      </c>
      <c r="O102">
        <v>0.13600000000000001</v>
      </c>
      <c r="P102">
        <v>0.13500000000000001</v>
      </c>
      <c r="Q102">
        <v>0.13600000000000001</v>
      </c>
      <c r="R102">
        <v>0.14299999999999999</v>
      </c>
      <c r="S102">
        <v>0.13900000000000001</v>
      </c>
      <c r="T102">
        <v>0.13900000000000001</v>
      </c>
      <c r="U102">
        <v>0.13800000000000001</v>
      </c>
      <c r="V102">
        <v>0.86</v>
      </c>
      <c r="W102">
        <v>0.91600000000000004</v>
      </c>
      <c r="X102">
        <v>0.76200000000000001</v>
      </c>
      <c r="Y102">
        <v>0.98499999999999999</v>
      </c>
      <c r="Z102">
        <v>0.84499999999999997</v>
      </c>
      <c r="AA102">
        <v>0.93100000000000005</v>
      </c>
      <c r="AB102">
        <v>0.89700000000000002</v>
      </c>
      <c r="AC102">
        <v>0.76300000000000001</v>
      </c>
    </row>
    <row r="103" spans="1:29" x14ac:dyDescent="0.2">
      <c r="A103">
        <v>24.924999995555559</v>
      </c>
      <c r="B103">
        <v>0.14299999999999999</v>
      </c>
      <c r="C103">
        <v>0.14399999999999999</v>
      </c>
      <c r="D103">
        <v>0.14399999999999999</v>
      </c>
      <c r="E103">
        <v>0.14599999999999999</v>
      </c>
      <c r="F103">
        <v>0.13300000000000001</v>
      </c>
      <c r="G103">
        <v>0.13200000000000001</v>
      </c>
      <c r="H103">
        <v>0.13400000000000001</v>
      </c>
      <c r="I103">
        <v>0.13400000000000001</v>
      </c>
      <c r="J103">
        <v>0.13400000000000001</v>
      </c>
      <c r="K103">
        <v>0.13300000000000001</v>
      </c>
      <c r="L103">
        <v>0.13100000000000001</v>
      </c>
      <c r="M103">
        <v>0.13200000000000001</v>
      </c>
      <c r="N103">
        <v>0.13300000000000001</v>
      </c>
      <c r="O103">
        <v>0.13600000000000001</v>
      </c>
      <c r="P103">
        <v>0.13500000000000001</v>
      </c>
      <c r="Q103">
        <v>0.13700000000000001</v>
      </c>
      <c r="R103">
        <v>0.14399999999999999</v>
      </c>
      <c r="S103">
        <v>0.14000000000000001</v>
      </c>
      <c r="T103">
        <v>0.13900000000000001</v>
      </c>
      <c r="U103">
        <v>0.13900000000000001</v>
      </c>
      <c r="V103">
        <v>0.85799999999999998</v>
      </c>
      <c r="W103">
        <v>0.91</v>
      </c>
      <c r="X103">
        <v>0.76200000000000001</v>
      </c>
      <c r="Y103">
        <v>0.98599999999999999</v>
      </c>
      <c r="Z103">
        <v>0.84499999999999997</v>
      </c>
      <c r="AA103">
        <v>0.93700000000000006</v>
      </c>
      <c r="AB103">
        <v>0.90300000000000002</v>
      </c>
      <c r="AC103">
        <v>0.76400000000000001</v>
      </c>
    </row>
    <row r="104" spans="1:29" x14ac:dyDescent="0.2">
      <c r="A104">
        <v>25.174999995555559</v>
      </c>
      <c r="B104">
        <v>0.14399999999999999</v>
      </c>
      <c r="C104">
        <v>0.14399999999999999</v>
      </c>
      <c r="D104">
        <v>0.14399999999999999</v>
      </c>
      <c r="E104">
        <v>0.14599999999999999</v>
      </c>
      <c r="F104">
        <v>0.13300000000000001</v>
      </c>
      <c r="G104">
        <v>0.13200000000000001</v>
      </c>
      <c r="H104">
        <v>0.13400000000000001</v>
      </c>
      <c r="I104">
        <v>0.13400000000000001</v>
      </c>
      <c r="J104">
        <v>0.13400000000000001</v>
      </c>
      <c r="K104">
        <v>0.13300000000000001</v>
      </c>
      <c r="L104">
        <v>0.13100000000000001</v>
      </c>
      <c r="M104">
        <v>0.13200000000000001</v>
      </c>
      <c r="N104">
        <v>0.13300000000000001</v>
      </c>
      <c r="O104">
        <v>0.13600000000000001</v>
      </c>
      <c r="P104">
        <v>0.13500000000000001</v>
      </c>
      <c r="Q104">
        <v>0.13700000000000001</v>
      </c>
      <c r="R104">
        <v>0.14399999999999999</v>
      </c>
      <c r="S104">
        <v>0.14000000000000001</v>
      </c>
      <c r="T104">
        <v>0.13900000000000001</v>
      </c>
      <c r="U104">
        <v>0.13900000000000001</v>
      </c>
      <c r="V104">
        <v>0.85399999999999998</v>
      </c>
      <c r="W104">
        <v>0.91400000000000003</v>
      </c>
      <c r="X104">
        <v>0.76100000000000001</v>
      </c>
      <c r="Y104">
        <v>0.98099999999999998</v>
      </c>
      <c r="Z104">
        <v>0.84399999999999997</v>
      </c>
      <c r="AA104">
        <v>0.93300000000000005</v>
      </c>
      <c r="AB104">
        <v>0.89700000000000002</v>
      </c>
      <c r="AC104">
        <v>0.76200000000000001</v>
      </c>
    </row>
    <row r="105" spans="1:29" x14ac:dyDescent="0.2">
      <c r="A105">
        <v>25.424999995555556</v>
      </c>
      <c r="B105">
        <v>0.14299999999999999</v>
      </c>
      <c r="C105">
        <v>0.14399999999999999</v>
      </c>
      <c r="D105">
        <v>0.14399999999999999</v>
      </c>
      <c r="E105">
        <v>0.14599999999999999</v>
      </c>
      <c r="F105">
        <v>0.13300000000000001</v>
      </c>
      <c r="G105">
        <v>0.13200000000000001</v>
      </c>
      <c r="H105">
        <v>0.13400000000000001</v>
      </c>
      <c r="I105">
        <v>0.13400000000000001</v>
      </c>
      <c r="J105">
        <v>0.13400000000000001</v>
      </c>
      <c r="K105">
        <v>0.13200000000000001</v>
      </c>
      <c r="L105">
        <v>0.13100000000000001</v>
      </c>
      <c r="M105">
        <v>0.13200000000000001</v>
      </c>
      <c r="N105">
        <v>0.13300000000000001</v>
      </c>
      <c r="O105">
        <v>0.13600000000000001</v>
      </c>
      <c r="P105">
        <v>0.13500000000000001</v>
      </c>
      <c r="Q105">
        <v>0.13700000000000001</v>
      </c>
      <c r="R105">
        <v>0.14399999999999999</v>
      </c>
      <c r="S105">
        <v>0.14000000000000001</v>
      </c>
      <c r="T105">
        <v>0.14000000000000001</v>
      </c>
      <c r="U105">
        <v>0.13900000000000001</v>
      </c>
      <c r="V105">
        <v>0.85699999999999998</v>
      </c>
      <c r="W105">
        <v>0.91</v>
      </c>
      <c r="X105">
        <v>0.76</v>
      </c>
      <c r="Y105">
        <v>0.98</v>
      </c>
      <c r="Z105">
        <v>0.84399999999999997</v>
      </c>
      <c r="AA105">
        <v>0.92400000000000004</v>
      </c>
      <c r="AB105">
        <v>0.89300000000000002</v>
      </c>
      <c r="AC105">
        <v>0.75900000000000001</v>
      </c>
    </row>
    <row r="106" spans="1:29" x14ac:dyDescent="0.2">
      <c r="A106">
        <v>25.674999995555559</v>
      </c>
      <c r="B106">
        <v>0.14399999999999999</v>
      </c>
      <c r="C106">
        <v>0.14399999999999999</v>
      </c>
      <c r="D106">
        <v>0.14399999999999999</v>
      </c>
      <c r="E106">
        <v>0.14599999999999999</v>
      </c>
      <c r="F106">
        <v>0.13300000000000001</v>
      </c>
      <c r="G106">
        <v>0.13300000000000001</v>
      </c>
      <c r="H106">
        <v>0.13400000000000001</v>
      </c>
      <c r="I106">
        <v>0.13400000000000001</v>
      </c>
      <c r="J106">
        <v>0.13400000000000001</v>
      </c>
      <c r="K106">
        <v>0.13300000000000001</v>
      </c>
      <c r="L106">
        <v>0.13200000000000001</v>
      </c>
      <c r="M106">
        <v>0.13200000000000001</v>
      </c>
      <c r="N106">
        <v>0.13300000000000001</v>
      </c>
      <c r="O106">
        <v>0.13700000000000001</v>
      </c>
      <c r="P106">
        <v>0.13600000000000001</v>
      </c>
      <c r="Q106">
        <v>0.13700000000000001</v>
      </c>
      <c r="R106">
        <v>0.14499999999999999</v>
      </c>
      <c r="S106">
        <v>0.14099999999999999</v>
      </c>
      <c r="T106">
        <v>0.14000000000000001</v>
      </c>
      <c r="U106">
        <v>0.14000000000000001</v>
      </c>
      <c r="V106">
        <v>0.85</v>
      </c>
      <c r="W106">
        <v>0.91800000000000004</v>
      </c>
      <c r="X106">
        <v>0.75900000000000001</v>
      </c>
      <c r="Y106">
        <v>0.98199999999999998</v>
      </c>
      <c r="Z106">
        <v>0.84299999999999997</v>
      </c>
      <c r="AA106">
        <v>0.93600000000000005</v>
      </c>
      <c r="AB106">
        <v>0.89600000000000002</v>
      </c>
      <c r="AC106">
        <v>0.75800000000000001</v>
      </c>
    </row>
    <row r="107" spans="1:29" x14ac:dyDescent="0.2">
      <c r="A107">
        <v>25.924999995555563</v>
      </c>
      <c r="B107">
        <v>0.14299999999999999</v>
      </c>
      <c r="C107">
        <v>0.14299999999999999</v>
      </c>
      <c r="D107">
        <v>0.14299999999999999</v>
      </c>
      <c r="E107">
        <v>0.14599999999999999</v>
      </c>
      <c r="F107">
        <v>0.13300000000000001</v>
      </c>
      <c r="G107">
        <v>0.13200000000000001</v>
      </c>
      <c r="H107">
        <v>0.13400000000000001</v>
      </c>
      <c r="I107">
        <v>0.13400000000000001</v>
      </c>
      <c r="J107">
        <v>0.13400000000000001</v>
      </c>
      <c r="K107">
        <v>0.13200000000000001</v>
      </c>
      <c r="L107">
        <v>0.13100000000000001</v>
      </c>
      <c r="M107">
        <v>0.13200000000000001</v>
      </c>
      <c r="N107">
        <v>0.13300000000000001</v>
      </c>
      <c r="O107">
        <v>0.13600000000000001</v>
      </c>
      <c r="P107">
        <v>0.13500000000000001</v>
      </c>
      <c r="Q107">
        <v>0.13700000000000001</v>
      </c>
      <c r="R107">
        <v>0.14499999999999999</v>
      </c>
      <c r="S107">
        <v>0.14099999999999999</v>
      </c>
      <c r="T107">
        <v>0.14000000000000001</v>
      </c>
      <c r="U107">
        <v>0.14000000000000001</v>
      </c>
      <c r="V107">
        <v>0.85199999999999998</v>
      </c>
      <c r="W107">
        <v>0.90900000000000003</v>
      </c>
      <c r="X107">
        <v>0.75800000000000001</v>
      </c>
      <c r="Y107">
        <v>0.97699999999999998</v>
      </c>
      <c r="Z107">
        <v>0.84099999999999997</v>
      </c>
      <c r="AA107">
        <v>0.92200000000000004</v>
      </c>
      <c r="AB107">
        <v>0.88900000000000001</v>
      </c>
      <c r="AC107">
        <v>0.76100000000000001</v>
      </c>
    </row>
    <row r="108" spans="1:29" x14ac:dyDescent="0.2">
      <c r="A108">
        <v>26.174999995555556</v>
      </c>
      <c r="B108">
        <v>0.14399999999999999</v>
      </c>
      <c r="C108">
        <v>0.14399999999999999</v>
      </c>
      <c r="D108">
        <v>0.14399999999999999</v>
      </c>
      <c r="E108">
        <v>0.14599999999999999</v>
      </c>
      <c r="F108">
        <v>0.13300000000000001</v>
      </c>
      <c r="G108">
        <v>0.13200000000000001</v>
      </c>
      <c r="H108">
        <v>0.13300000000000001</v>
      </c>
      <c r="I108">
        <v>0.13400000000000001</v>
      </c>
      <c r="J108">
        <v>0.13500000000000001</v>
      </c>
      <c r="K108">
        <v>0.13300000000000001</v>
      </c>
      <c r="L108">
        <v>0.13200000000000001</v>
      </c>
      <c r="M108">
        <v>0.13200000000000001</v>
      </c>
      <c r="N108">
        <v>0.13300000000000001</v>
      </c>
      <c r="O108">
        <v>0.13600000000000001</v>
      </c>
      <c r="P108">
        <v>0.13500000000000001</v>
      </c>
      <c r="Q108">
        <v>0.13700000000000001</v>
      </c>
      <c r="R108">
        <v>0.14599999999999999</v>
      </c>
      <c r="S108">
        <v>0.14099999999999999</v>
      </c>
      <c r="T108">
        <v>0.14099999999999999</v>
      </c>
      <c r="U108">
        <v>0.14099999999999999</v>
      </c>
      <c r="V108">
        <v>0.84599999999999997</v>
      </c>
      <c r="W108">
        <v>0.90700000000000003</v>
      </c>
      <c r="X108">
        <v>0.753</v>
      </c>
      <c r="Y108">
        <v>0.97299999999999998</v>
      </c>
      <c r="Z108">
        <v>0.84099999999999997</v>
      </c>
      <c r="AA108">
        <v>0.91700000000000004</v>
      </c>
      <c r="AB108">
        <v>0.89</v>
      </c>
      <c r="AC108">
        <v>0.752</v>
      </c>
    </row>
    <row r="109" spans="1:29" x14ac:dyDescent="0.2">
      <c r="A109">
        <v>26.424999995555559</v>
      </c>
      <c r="B109">
        <v>0.14299999999999999</v>
      </c>
      <c r="C109">
        <v>0.14399999999999999</v>
      </c>
      <c r="D109">
        <v>0.14399999999999999</v>
      </c>
      <c r="E109">
        <v>0.14499999999999999</v>
      </c>
      <c r="F109">
        <v>0.13300000000000001</v>
      </c>
      <c r="G109">
        <v>0.13200000000000001</v>
      </c>
      <c r="H109">
        <v>0.13400000000000001</v>
      </c>
      <c r="I109">
        <v>0.13400000000000001</v>
      </c>
      <c r="J109">
        <v>0.13400000000000001</v>
      </c>
      <c r="K109">
        <v>0.13300000000000001</v>
      </c>
      <c r="L109">
        <v>0.13200000000000001</v>
      </c>
      <c r="M109">
        <v>0.13200000000000001</v>
      </c>
      <c r="N109">
        <v>0.13400000000000001</v>
      </c>
      <c r="O109">
        <v>0.13700000000000001</v>
      </c>
      <c r="P109">
        <v>0.13600000000000001</v>
      </c>
      <c r="Q109">
        <v>0.13700000000000001</v>
      </c>
      <c r="R109">
        <v>0.14699999999999999</v>
      </c>
      <c r="S109">
        <v>0.14199999999999999</v>
      </c>
      <c r="T109">
        <v>0.14199999999999999</v>
      </c>
      <c r="U109">
        <v>0.14099999999999999</v>
      </c>
      <c r="V109">
        <v>0.84799999999999998</v>
      </c>
      <c r="W109">
        <v>0.90600000000000003</v>
      </c>
      <c r="X109">
        <v>0.753</v>
      </c>
      <c r="Y109">
        <v>0.97199999999999998</v>
      </c>
      <c r="Z109">
        <v>0.84</v>
      </c>
      <c r="AA109">
        <v>0.92100000000000004</v>
      </c>
      <c r="AB109">
        <v>0.89200000000000002</v>
      </c>
      <c r="AC109">
        <v>0.752</v>
      </c>
    </row>
    <row r="110" spans="1:29" x14ac:dyDescent="0.2">
      <c r="A110">
        <v>26.674999995555563</v>
      </c>
      <c r="B110">
        <v>0.14299999999999999</v>
      </c>
      <c r="C110">
        <v>0.14299999999999999</v>
      </c>
      <c r="D110">
        <v>0.14399999999999999</v>
      </c>
      <c r="E110">
        <v>0.14499999999999999</v>
      </c>
      <c r="F110">
        <v>0.13300000000000001</v>
      </c>
      <c r="G110">
        <v>0.13200000000000001</v>
      </c>
      <c r="H110">
        <v>0.13300000000000001</v>
      </c>
      <c r="I110">
        <v>0.13400000000000001</v>
      </c>
      <c r="J110">
        <v>0.13500000000000001</v>
      </c>
      <c r="K110">
        <v>0.13300000000000001</v>
      </c>
      <c r="L110">
        <v>0.13200000000000001</v>
      </c>
      <c r="M110">
        <v>0.13200000000000001</v>
      </c>
      <c r="N110">
        <v>0.13400000000000001</v>
      </c>
      <c r="O110">
        <v>0.13700000000000001</v>
      </c>
      <c r="P110">
        <v>0.13600000000000001</v>
      </c>
      <c r="Q110">
        <v>0.13700000000000001</v>
      </c>
      <c r="R110">
        <v>0.14699999999999999</v>
      </c>
      <c r="S110">
        <v>0.14299999999999999</v>
      </c>
      <c r="T110">
        <v>0.14199999999999999</v>
      </c>
      <c r="U110">
        <v>0.14199999999999999</v>
      </c>
      <c r="V110">
        <v>0.84799999999999998</v>
      </c>
      <c r="W110">
        <v>0.90600000000000003</v>
      </c>
      <c r="X110">
        <v>0.752</v>
      </c>
      <c r="Y110">
        <v>0.97299999999999998</v>
      </c>
      <c r="Z110">
        <v>0.83699999999999997</v>
      </c>
      <c r="AA110">
        <v>0.92</v>
      </c>
      <c r="AB110">
        <v>0.88800000000000001</v>
      </c>
      <c r="AC110">
        <v>0.751</v>
      </c>
    </row>
    <row r="111" spans="1:29" x14ac:dyDescent="0.2">
      <c r="A111">
        <v>26.924999995555556</v>
      </c>
      <c r="B111">
        <v>0.14399999999999999</v>
      </c>
      <c r="C111">
        <v>0.14399999999999999</v>
      </c>
      <c r="D111">
        <v>0.14399999999999999</v>
      </c>
      <c r="E111">
        <v>0.14599999999999999</v>
      </c>
      <c r="F111">
        <v>0.13400000000000001</v>
      </c>
      <c r="G111">
        <v>0.13300000000000001</v>
      </c>
      <c r="H111">
        <v>0.13400000000000001</v>
      </c>
      <c r="I111">
        <v>0.13500000000000001</v>
      </c>
      <c r="J111">
        <v>0.13500000000000001</v>
      </c>
      <c r="K111">
        <v>0.13400000000000001</v>
      </c>
      <c r="L111">
        <v>0.13300000000000001</v>
      </c>
      <c r="M111">
        <v>0.13300000000000001</v>
      </c>
      <c r="N111">
        <v>0.13400000000000001</v>
      </c>
      <c r="O111">
        <v>0.13700000000000001</v>
      </c>
      <c r="P111">
        <v>0.13600000000000001</v>
      </c>
      <c r="Q111">
        <v>0.13700000000000001</v>
      </c>
      <c r="R111">
        <v>0.14899999999999999</v>
      </c>
      <c r="S111">
        <v>0.14399999999999999</v>
      </c>
      <c r="T111">
        <v>0.14399999999999999</v>
      </c>
      <c r="U111">
        <v>0.14399999999999999</v>
      </c>
      <c r="V111">
        <v>0.85099999999999998</v>
      </c>
      <c r="W111">
        <v>0.91300000000000003</v>
      </c>
      <c r="X111">
        <v>0.75800000000000001</v>
      </c>
      <c r="Y111">
        <v>0.97899999999999998</v>
      </c>
      <c r="Z111">
        <v>0.84699999999999998</v>
      </c>
      <c r="AA111">
        <v>0.92900000000000005</v>
      </c>
      <c r="AB111">
        <v>0.91</v>
      </c>
      <c r="AC111">
        <v>0.755</v>
      </c>
    </row>
    <row r="112" spans="1:29" x14ac:dyDescent="0.2">
      <c r="A112">
        <v>27.174999995555559</v>
      </c>
      <c r="B112">
        <v>0.14299999999999999</v>
      </c>
      <c r="C112">
        <v>0.14299999999999999</v>
      </c>
      <c r="D112">
        <v>0.14299999999999999</v>
      </c>
      <c r="E112">
        <v>0.14499999999999999</v>
      </c>
      <c r="F112">
        <v>0.13300000000000001</v>
      </c>
      <c r="G112">
        <v>0.13200000000000001</v>
      </c>
      <c r="H112">
        <v>0.13400000000000001</v>
      </c>
      <c r="I112">
        <v>0.13400000000000001</v>
      </c>
      <c r="J112">
        <v>0.13500000000000001</v>
      </c>
      <c r="K112">
        <v>0.13300000000000001</v>
      </c>
      <c r="L112">
        <v>0.13200000000000001</v>
      </c>
      <c r="M112">
        <v>0.13300000000000001</v>
      </c>
      <c r="N112">
        <v>0.13400000000000001</v>
      </c>
      <c r="O112">
        <v>0.13700000000000001</v>
      </c>
      <c r="P112">
        <v>0.13600000000000001</v>
      </c>
      <c r="Q112">
        <v>0.13700000000000001</v>
      </c>
      <c r="R112">
        <v>0.14799999999999999</v>
      </c>
      <c r="S112">
        <v>0.14399999999999999</v>
      </c>
      <c r="T112">
        <v>0.14299999999999999</v>
      </c>
      <c r="U112">
        <v>0.14299999999999999</v>
      </c>
      <c r="V112">
        <v>0.84399999999999997</v>
      </c>
      <c r="W112">
        <v>0.90300000000000002</v>
      </c>
      <c r="X112">
        <v>0.748</v>
      </c>
      <c r="Y112">
        <v>0.97099999999999997</v>
      </c>
      <c r="Z112">
        <v>0.83499999999999996</v>
      </c>
      <c r="AA112">
        <v>0.92300000000000004</v>
      </c>
      <c r="AB112">
        <v>0.89400000000000002</v>
      </c>
      <c r="AC112">
        <v>0.751</v>
      </c>
    </row>
    <row r="113" spans="1:29" x14ac:dyDescent="0.2">
      <c r="A113">
        <v>27.424999995555563</v>
      </c>
      <c r="B113">
        <v>0.14399999999999999</v>
      </c>
      <c r="C113">
        <v>0.14399999999999999</v>
      </c>
      <c r="D113">
        <v>0.14399999999999999</v>
      </c>
      <c r="E113">
        <v>0.14599999999999999</v>
      </c>
      <c r="F113">
        <v>0.13400000000000001</v>
      </c>
      <c r="G113">
        <v>0.13300000000000001</v>
      </c>
      <c r="H113">
        <v>0.13400000000000001</v>
      </c>
      <c r="I113">
        <v>0.13500000000000001</v>
      </c>
      <c r="J113">
        <v>0.13500000000000001</v>
      </c>
      <c r="K113">
        <v>0.13400000000000001</v>
      </c>
      <c r="L113">
        <v>0.13300000000000001</v>
      </c>
      <c r="M113">
        <v>0.13300000000000001</v>
      </c>
      <c r="N113">
        <v>0.13500000000000001</v>
      </c>
      <c r="O113">
        <v>0.13800000000000001</v>
      </c>
      <c r="P113">
        <v>0.13600000000000001</v>
      </c>
      <c r="Q113">
        <v>0.13700000000000001</v>
      </c>
      <c r="R113">
        <v>0.15</v>
      </c>
      <c r="S113">
        <v>0.14499999999999999</v>
      </c>
      <c r="T113">
        <v>0.14399999999999999</v>
      </c>
      <c r="U113">
        <v>0.14399999999999999</v>
      </c>
      <c r="V113">
        <v>0.85099999999999998</v>
      </c>
      <c r="W113">
        <v>0.91</v>
      </c>
      <c r="X113">
        <v>0.75800000000000001</v>
      </c>
      <c r="Y113">
        <v>0.97599999999999998</v>
      </c>
      <c r="Z113">
        <v>0.84399999999999997</v>
      </c>
      <c r="AA113">
        <v>0.93100000000000005</v>
      </c>
      <c r="AB113">
        <v>0.90100000000000002</v>
      </c>
      <c r="AC113">
        <v>0.75600000000000001</v>
      </c>
    </row>
    <row r="114" spans="1:29" x14ac:dyDescent="0.2">
      <c r="A114">
        <v>27.674999995555556</v>
      </c>
      <c r="B114">
        <v>0.14299999999999999</v>
      </c>
      <c r="C114">
        <v>0.14299999999999999</v>
      </c>
      <c r="D114">
        <v>0.14299999999999999</v>
      </c>
      <c r="E114">
        <v>0.14499999999999999</v>
      </c>
      <c r="F114">
        <v>0.13300000000000001</v>
      </c>
      <c r="G114">
        <v>0.13200000000000001</v>
      </c>
      <c r="H114">
        <v>0.13400000000000001</v>
      </c>
      <c r="I114">
        <v>0.13400000000000001</v>
      </c>
      <c r="J114">
        <v>0.13500000000000001</v>
      </c>
      <c r="K114">
        <v>0.13300000000000001</v>
      </c>
      <c r="L114">
        <v>0.13300000000000001</v>
      </c>
      <c r="M114">
        <v>0.13300000000000001</v>
      </c>
      <c r="N114">
        <v>0.13400000000000001</v>
      </c>
      <c r="O114">
        <v>0.13700000000000001</v>
      </c>
      <c r="P114">
        <v>0.13600000000000001</v>
      </c>
      <c r="Q114">
        <v>0.13800000000000001</v>
      </c>
      <c r="R114">
        <v>0.14899999999999999</v>
      </c>
      <c r="S114">
        <v>0.14399999999999999</v>
      </c>
      <c r="T114">
        <v>0.14399999999999999</v>
      </c>
      <c r="U114">
        <v>0.14399999999999999</v>
      </c>
      <c r="V114">
        <v>0.83699999999999997</v>
      </c>
      <c r="W114">
        <v>0.90100000000000002</v>
      </c>
      <c r="X114">
        <v>0.746</v>
      </c>
      <c r="Y114">
        <v>0.97</v>
      </c>
      <c r="Z114">
        <v>0.83299999999999996</v>
      </c>
      <c r="AA114">
        <v>0.92200000000000004</v>
      </c>
      <c r="AB114">
        <v>0.88200000000000001</v>
      </c>
      <c r="AC114">
        <v>0.747</v>
      </c>
    </row>
    <row r="115" spans="1:29" x14ac:dyDescent="0.2">
      <c r="A115">
        <v>27.924999995555559</v>
      </c>
      <c r="B115">
        <v>0.14399999999999999</v>
      </c>
      <c r="C115">
        <v>0.14399999999999999</v>
      </c>
      <c r="D115">
        <v>0.14399999999999999</v>
      </c>
      <c r="E115">
        <v>0.14599999999999999</v>
      </c>
      <c r="F115">
        <v>0.13400000000000001</v>
      </c>
      <c r="G115">
        <v>0.13200000000000001</v>
      </c>
      <c r="H115">
        <v>0.13400000000000001</v>
      </c>
      <c r="I115">
        <v>0.13500000000000001</v>
      </c>
      <c r="J115">
        <v>0.13600000000000001</v>
      </c>
      <c r="K115">
        <v>0.13400000000000001</v>
      </c>
      <c r="L115">
        <v>0.13300000000000001</v>
      </c>
      <c r="M115">
        <v>0.13300000000000001</v>
      </c>
      <c r="N115">
        <v>0.13500000000000001</v>
      </c>
      <c r="O115">
        <v>0.13800000000000001</v>
      </c>
      <c r="P115">
        <v>0.13700000000000001</v>
      </c>
      <c r="Q115">
        <v>0.13800000000000001</v>
      </c>
      <c r="R115">
        <v>0.152</v>
      </c>
      <c r="S115">
        <v>0.14599999999999999</v>
      </c>
      <c r="T115">
        <v>0.14599999999999999</v>
      </c>
      <c r="U115">
        <v>0.14499999999999999</v>
      </c>
      <c r="V115">
        <v>0.84599999999999997</v>
      </c>
      <c r="W115">
        <v>0.91100000000000003</v>
      </c>
      <c r="X115">
        <v>0.755</v>
      </c>
      <c r="Y115">
        <v>0.97599999999999998</v>
      </c>
      <c r="Z115">
        <v>0.84099999999999997</v>
      </c>
      <c r="AA115">
        <v>0.93500000000000005</v>
      </c>
      <c r="AB115">
        <v>0.90200000000000002</v>
      </c>
      <c r="AC115">
        <v>0.753</v>
      </c>
    </row>
    <row r="116" spans="1:29" x14ac:dyDescent="0.2">
      <c r="A116">
        <v>28.174999995555563</v>
      </c>
      <c r="B116">
        <v>0.14399999999999999</v>
      </c>
      <c r="C116">
        <v>0.14399999999999999</v>
      </c>
      <c r="D116">
        <v>0.14399999999999999</v>
      </c>
      <c r="E116">
        <v>0.14599999999999999</v>
      </c>
      <c r="F116">
        <v>0.13400000000000001</v>
      </c>
      <c r="G116">
        <v>0.13300000000000001</v>
      </c>
      <c r="H116">
        <v>0.13400000000000001</v>
      </c>
      <c r="I116">
        <v>0.13500000000000001</v>
      </c>
      <c r="J116">
        <v>0.13600000000000001</v>
      </c>
      <c r="K116">
        <v>0.13400000000000001</v>
      </c>
      <c r="L116">
        <v>0.13300000000000001</v>
      </c>
      <c r="M116">
        <v>0.13300000000000001</v>
      </c>
      <c r="N116">
        <v>0.13500000000000001</v>
      </c>
      <c r="O116">
        <v>0.13800000000000001</v>
      </c>
      <c r="P116">
        <v>0.13700000000000001</v>
      </c>
      <c r="Q116">
        <v>0.13800000000000001</v>
      </c>
      <c r="R116">
        <v>0.153</v>
      </c>
      <c r="S116">
        <v>0.14699999999999999</v>
      </c>
      <c r="T116">
        <v>0.14599999999999999</v>
      </c>
      <c r="U116">
        <v>0.14599999999999999</v>
      </c>
      <c r="V116">
        <v>0.84699999999999998</v>
      </c>
      <c r="W116">
        <v>0.91</v>
      </c>
      <c r="X116">
        <v>0.753</v>
      </c>
      <c r="Y116">
        <v>0.97599999999999998</v>
      </c>
      <c r="Z116">
        <v>0.84</v>
      </c>
      <c r="AA116">
        <v>0.93500000000000005</v>
      </c>
      <c r="AB116">
        <v>0.90400000000000003</v>
      </c>
      <c r="AC116">
        <v>0.749</v>
      </c>
    </row>
    <row r="117" spans="1:29" x14ac:dyDescent="0.2">
      <c r="A117">
        <v>28.424999995555556</v>
      </c>
      <c r="B117">
        <v>0.14299999999999999</v>
      </c>
      <c r="C117">
        <v>0.14299999999999999</v>
      </c>
      <c r="D117">
        <v>0.14299999999999999</v>
      </c>
      <c r="E117">
        <v>0.14499999999999999</v>
      </c>
      <c r="F117">
        <v>0.13300000000000001</v>
      </c>
      <c r="G117">
        <v>0.13300000000000001</v>
      </c>
      <c r="H117">
        <v>0.13400000000000001</v>
      </c>
      <c r="I117">
        <v>0.13500000000000001</v>
      </c>
      <c r="J117">
        <v>0.13500000000000001</v>
      </c>
      <c r="K117">
        <v>0.13400000000000001</v>
      </c>
      <c r="L117">
        <v>0.13300000000000001</v>
      </c>
      <c r="M117">
        <v>0.13300000000000001</v>
      </c>
      <c r="N117">
        <v>0.13500000000000001</v>
      </c>
      <c r="O117">
        <v>0.13800000000000001</v>
      </c>
      <c r="P117">
        <v>0.13700000000000001</v>
      </c>
      <c r="Q117">
        <v>0.13800000000000001</v>
      </c>
      <c r="R117">
        <v>0.151</v>
      </c>
      <c r="S117">
        <v>0.14599999999999999</v>
      </c>
      <c r="T117">
        <v>0.14599999999999999</v>
      </c>
      <c r="U117">
        <v>0.14599999999999999</v>
      </c>
      <c r="V117">
        <v>0.83799999999999997</v>
      </c>
      <c r="W117">
        <v>0.89800000000000002</v>
      </c>
      <c r="X117">
        <v>0.745</v>
      </c>
      <c r="Y117">
        <v>0.96599999999999997</v>
      </c>
      <c r="Z117">
        <v>0.83099999999999996</v>
      </c>
      <c r="AA117">
        <v>0.91500000000000004</v>
      </c>
      <c r="AB117">
        <v>0.88200000000000001</v>
      </c>
      <c r="AC117">
        <v>0.747</v>
      </c>
    </row>
    <row r="118" spans="1:29" x14ac:dyDescent="0.2">
      <c r="A118">
        <v>28.674999995555559</v>
      </c>
      <c r="B118">
        <v>0.14299999999999999</v>
      </c>
      <c r="C118">
        <v>0.14299999999999999</v>
      </c>
      <c r="D118">
        <v>0.14299999999999999</v>
      </c>
      <c r="E118">
        <v>0.14499999999999999</v>
      </c>
      <c r="F118">
        <v>0.13400000000000001</v>
      </c>
      <c r="G118">
        <v>0.13300000000000001</v>
      </c>
      <c r="H118">
        <v>0.13400000000000001</v>
      </c>
      <c r="I118">
        <v>0.13400000000000001</v>
      </c>
      <c r="J118">
        <v>0.13500000000000001</v>
      </c>
      <c r="K118">
        <v>0.13400000000000001</v>
      </c>
      <c r="L118">
        <v>0.13300000000000001</v>
      </c>
      <c r="M118">
        <v>0.13300000000000001</v>
      </c>
      <c r="N118">
        <v>0.13400000000000001</v>
      </c>
      <c r="O118">
        <v>0.13800000000000001</v>
      </c>
      <c r="P118">
        <v>0.13600000000000001</v>
      </c>
      <c r="Q118">
        <v>0.13800000000000001</v>
      </c>
      <c r="R118">
        <v>0.152</v>
      </c>
      <c r="S118">
        <v>0.14699999999999999</v>
      </c>
      <c r="T118">
        <v>0.14699999999999999</v>
      </c>
      <c r="U118">
        <v>0.14699999999999999</v>
      </c>
      <c r="V118">
        <v>0.83299999999999996</v>
      </c>
      <c r="W118">
        <v>0.89100000000000001</v>
      </c>
      <c r="X118">
        <v>0.745</v>
      </c>
      <c r="Y118">
        <v>0.96699999999999997</v>
      </c>
      <c r="Z118">
        <v>0.83099999999999996</v>
      </c>
      <c r="AA118">
        <v>0.91500000000000004</v>
      </c>
      <c r="AB118">
        <v>0.88500000000000001</v>
      </c>
      <c r="AC118">
        <v>0.745</v>
      </c>
    </row>
    <row r="119" spans="1:29" x14ac:dyDescent="0.2">
      <c r="A119">
        <v>28.924999995555563</v>
      </c>
      <c r="B119">
        <v>0.14299999999999999</v>
      </c>
      <c r="C119">
        <v>0.14299999999999999</v>
      </c>
      <c r="D119">
        <v>0.14299999999999999</v>
      </c>
      <c r="E119">
        <v>0.14499999999999999</v>
      </c>
      <c r="F119">
        <v>0.13400000000000001</v>
      </c>
      <c r="G119">
        <v>0.13200000000000001</v>
      </c>
      <c r="H119">
        <v>0.13400000000000001</v>
      </c>
      <c r="I119">
        <v>0.13500000000000001</v>
      </c>
      <c r="J119">
        <v>0.13600000000000001</v>
      </c>
      <c r="K119">
        <v>0.13400000000000001</v>
      </c>
      <c r="L119">
        <v>0.13300000000000001</v>
      </c>
      <c r="M119">
        <v>0.13300000000000001</v>
      </c>
      <c r="N119">
        <v>0.13500000000000001</v>
      </c>
      <c r="O119">
        <v>0.13800000000000001</v>
      </c>
      <c r="P119">
        <v>0.13700000000000001</v>
      </c>
      <c r="Q119">
        <v>0.13800000000000001</v>
      </c>
      <c r="R119">
        <v>0.153</v>
      </c>
      <c r="S119">
        <v>0.14799999999999999</v>
      </c>
      <c r="T119">
        <v>0.14799999999999999</v>
      </c>
      <c r="U119">
        <v>0.14699999999999999</v>
      </c>
      <c r="V119">
        <v>0.83299999999999996</v>
      </c>
      <c r="W119">
        <v>0.89500000000000002</v>
      </c>
      <c r="X119">
        <v>0.745</v>
      </c>
      <c r="Y119">
        <v>0.96599999999999997</v>
      </c>
      <c r="Z119">
        <v>0.82799999999999996</v>
      </c>
      <c r="AA119">
        <v>0.91900000000000004</v>
      </c>
      <c r="AB119">
        <v>0.88200000000000001</v>
      </c>
      <c r="AC119">
        <v>0.74199999999999999</v>
      </c>
    </row>
    <row r="120" spans="1:29" x14ac:dyDescent="0.2">
      <c r="A120">
        <v>29.174999995555556</v>
      </c>
      <c r="B120">
        <v>0.14299999999999999</v>
      </c>
      <c r="C120">
        <v>0.14299999999999999</v>
      </c>
      <c r="D120">
        <v>0.14299999999999999</v>
      </c>
      <c r="E120">
        <v>0.14499999999999999</v>
      </c>
      <c r="F120">
        <v>0.13400000000000001</v>
      </c>
      <c r="G120">
        <v>0.13300000000000001</v>
      </c>
      <c r="H120">
        <v>0.13400000000000001</v>
      </c>
      <c r="I120">
        <v>0.13500000000000001</v>
      </c>
      <c r="J120">
        <v>0.13600000000000001</v>
      </c>
      <c r="K120">
        <v>0.13400000000000001</v>
      </c>
      <c r="L120">
        <v>0.13300000000000001</v>
      </c>
      <c r="M120">
        <v>0.13400000000000001</v>
      </c>
      <c r="N120">
        <v>0.13500000000000001</v>
      </c>
      <c r="O120">
        <v>0.13800000000000001</v>
      </c>
      <c r="P120">
        <v>0.13700000000000001</v>
      </c>
      <c r="Q120">
        <v>0.13800000000000001</v>
      </c>
      <c r="R120">
        <v>0.154</v>
      </c>
      <c r="S120">
        <v>0.14899999999999999</v>
      </c>
      <c r="T120">
        <v>0.14899999999999999</v>
      </c>
      <c r="U120">
        <v>0.14799999999999999</v>
      </c>
      <c r="V120">
        <v>0.83599999999999997</v>
      </c>
      <c r="W120">
        <v>0.88400000000000001</v>
      </c>
      <c r="X120">
        <v>0.745</v>
      </c>
      <c r="Y120">
        <v>0.96399999999999997</v>
      </c>
      <c r="Z120">
        <v>0.82899999999999996</v>
      </c>
      <c r="AA120">
        <v>0.92</v>
      </c>
      <c r="AB120">
        <v>0.88</v>
      </c>
      <c r="AC120">
        <v>0.74099999999999999</v>
      </c>
    </row>
    <row r="121" spans="1:29" x14ac:dyDescent="0.2">
      <c r="A121">
        <v>29.424999995555559</v>
      </c>
      <c r="B121">
        <v>0.14299999999999999</v>
      </c>
      <c r="C121">
        <v>0.14299999999999999</v>
      </c>
      <c r="D121">
        <v>0.14299999999999999</v>
      </c>
      <c r="E121">
        <v>0.14499999999999999</v>
      </c>
      <c r="F121">
        <v>0.13400000000000001</v>
      </c>
      <c r="G121">
        <v>0.13300000000000001</v>
      </c>
      <c r="H121">
        <v>0.13400000000000001</v>
      </c>
      <c r="I121">
        <v>0.13500000000000001</v>
      </c>
      <c r="J121">
        <v>0.13600000000000001</v>
      </c>
      <c r="K121">
        <v>0.13400000000000001</v>
      </c>
      <c r="L121">
        <v>0.13300000000000001</v>
      </c>
      <c r="M121">
        <v>0.13400000000000001</v>
      </c>
      <c r="N121">
        <v>0.13500000000000001</v>
      </c>
      <c r="O121">
        <v>0.13800000000000001</v>
      </c>
      <c r="P121">
        <v>0.13700000000000001</v>
      </c>
      <c r="Q121">
        <v>0.13800000000000001</v>
      </c>
      <c r="R121">
        <v>0.154</v>
      </c>
      <c r="S121">
        <v>0.14899999999999999</v>
      </c>
      <c r="T121">
        <v>0.14899999999999999</v>
      </c>
      <c r="U121">
        <v>0.14899999999999999</v>
      </c>
      <c r="V121">
        <v>0.83499999999999996</v>
      </c>
      <c r="W121">
        <v>0.89300000000000002</v>
      </c>
      <c r="X121">
        <v>0.745</v>
      </c>
      <c r="Y121">
        <v>0.96399999999999997</v>
      </c>
      <c r="Z121">
        <v>0.82799999999999996</v>
      </c>
      <c r="AA121">
        <v>0.91700000000000004</v>
      </c>
      <c r="AB121">
        <v>0.874</v>
      </c>
      <c r="AC121">
        <v>0.74</v>
      </c>
    </row>
    <row r="122" spans="1:29" x14ac:dyDescent="0.2">
      <c r="A122">
        <v>29.674999995555563</v>
      </c>
      <c r="B122">
        <v>0.14399999999999999</v>
      </c>
      <c r="C122">
        <v>0.14399999999999999</v>
      </c>
      <c r="D122">
        <v>0.14399999999999999</v>
      </c>
      <c r="E122">
        <v>0.14599999999999999</v>
      </c>
      <c r="F122">
        <v>0.13400000000000001</v>
      </c>
      <c r="G122">
        <v>0.13300000000000001</v>
      </c>
      <c r="H122">
        <v>0.13500000000000001</v>
      </c>
      <c r="I122">
        <v>0.13600000000000001</v>
      </c>
      <c r="J122">
        <v>0.13700000000000001</v>
      </c>
      <c r="K122">
        <v>0.13500000000000001</v>
      </c>
      <c r="L122">
        <v>0.13400000000000001</v>
      </c>
      <c r="M122">
        <v>0.13400000000000001</v>
      </c>
      <c r="N122">
        <v>0.13600000000000001</v>
      </c>
      <c r="O122">
        <v>0.13900000000000001</v>
      </c>
      <c r="P122">
        <v>0.13800000000000001</v>
      </c>
      <c r="Q122">
        <v>0.13900000000000001</v>
      </c>
      <c r="R122">
        <v>0.158</v>
      </c>
      <c r="S122">
        <v>0.152</v>
      </c>
      <c r="T122">
        <v>0.152</v>
      </c>
      <c r="U122">
        <v>0.151</v>
      </c>
      <c r="V122">
        <v>0.84099999999999997</v>
      </c>
      <c r="W122">
        <v>0.90400000000000003</v>
      </c>
      <c r="X122">
        <v>0.752</v>
      </c>
      <c r="Y122">
        <v>0.97199999999999998</v>
      </c>
      <c r="Z122">
        <v>0.83699999999999997</v>
      </c>
      <c r="AA122">
        <v>0.93300000000000005</v>
      </c>
      <c r="AB122">
        <v>0.89500000000000002</v>
      </c>
      <c r="AC122">
        <v>0.74299999999999999</v>
      </c>
    </row>
    <row r="123" spans="1:29" x14ac:dyDescent="0.2">
      <c r="A123">
        <v>29.924722217777781</v>
      </c>
      <c r="B123">
        <v>0.14299999999999999</v>
      </c>
      <c r="C123">
        <v>0.14299999999999999</v>
      </c>
      <c r="D123">
        <v>0.14299999999999999</v>
      </c>
      <c r="E123">
        <v>0.14499999999999999</v>
      </c>
      <c r="F123">
        <v>0.13400000000000001</v>
      </c>
      <c r="G123">
        <v>0.13300000000000001</v>
      </c>
      <c r="H123">
        <v>0.13400000000000001</v>
      </c>
      <c r="I123">
        <v>0.13500000000000001</v>
      </c>
      <c r="J123">
        <v>0.13600000000000001</v>
      </c>
      <c r="K123">
        <v>0.13400000000000001</v>
      </c>
      <c r="L123">
        <v>0.13300000000000001</v>
      </c>
      <c r="M123">
        <v>0.13400000000000001</v>
      </c>
      <c r="N123">
        <v>0.13500000000000001</v>
      </c>
      <c r="O123">
        <v>0.13800000000000001</v>
      </c>
      <c r="P123">
        <v>0.13700000000000001</v>
      </c>
      <c r="Q123">
        <v>0.13900000000000001</v>
      </c>
      <c r="R123">
        <v>0.157</v>
      </c>
      <c r="S123">
        <v>0.151</v>
      </c>
      <c r="T123">
        <v>0.151</v>
      </c>
      <c r="U123">
        <v>0.151</v>
      </c>
      <c r="V123">
        <v>0.83</v>
      </c>
      <c r="W123">
        <v>0.89300000000000002</v>
      </c>
      <c r="X123">
        <v>0.74199999999999999</v>
      </c>
      <c r="Y123">
        <v>0.96299999999999997</v>
      </c>
      <c r="Z123">
        <v>0.82599999999999996</v>
      </c>
      <c r="AA123">
        <v>0.91</v>
      </c>
      <c r="AB123">
        <v>0.877</v>
      </c>
      <c r="AC123">
        <v>0.74</v>
      </c>
    </row>
    <row r="124" spans="1:29" x14ac:dyDescent="0.2">
      <c r="A124">
        <v>30.174722217777781</v>
      </c>
      <c r="B124">
        <v>0.14399999999999999</v>
      </c>
      <c r="C124">
        <v>0.14399999999999999</v>
      </c>
      <c r="D124">
        <v>0.14399999999999999</v>
      </c>
      <c r="E124">
        <v>0.14599999999999999</v>
      </c>
      <c r="F124">
        <v>0.13400000000000001</v>
      </c>
      <c r="G124">
        <v>0.13300000000000001</v>
      </c>
      <c r="H124">
        <v>0.13400000000000001</v>
      </c>
      <c r="I124">
        <v>0.13500000000000001</v>
      </c>
      <c r="J124">
        <v>0.13700000000000001</v>
      </c>
      <c r="K124">
        <v>0.13500000000000001</v>
      </c>
      <c r="L124">
        <v>0.13400000000000001</v>
      </c>
      <c r="M124">
        <v>0.13400000000000001</v>
      </c>
      <c r="N124">
        <v>0.13500000000000001</v>
      </c>
      <c r="O124">
        <v>0.13900000000000001</v>
      </c>
      <c r="P124">
        <v>0.13800000000000001</v>
      </c>
      <c r="Q124">
        <v>0.13900000000000001</v>
      </c>
      <c r="R124">
        <v>0.16</v>
      </c>
      <c r="S124">
        <v>0.153</v>
      </c>
      <c r="T124">
        <v>0.153</v>
      </c>
      <c r="U124">
        <v>0.152</v>
      </c>
      <c r="V124">
        <v>0.83899999999999997</v>
      </c>
      <c r="W124">
        <v>0.89700000000000002</v>
      </c>
      <c r="X124">
        <v>0.749</v>
      </c>
      <c r="Y124">
        <v>0.97</v>
      </c>
      <c r="Z124">
        <v>0.83399999999999996</v>
      </c>
      <c r="AA124">
        <v>0.92500000000000004</v>
      </c>
      <c r="AB124">
        <v>0.88800000000000001</v>
      </c>
      <c r="AC124">
        <v>0.74399999999999999</v>
      </c>
    </row>
    <row r="125" spans="1:29" x14ac:dyDescent="0.2">
      <c r="A125">
        <v>30.424722217777781</v>
      </c>
      <c r="B125">
        <v>0.14399999999999999</v>
      </c>
      <c r="C125">
        <v>0.14399999999999999</v>
      </c>
      <c r="D125">
        <v>0.14399999999999999</v>
      </c>
      <c r="E125">
        <v>0.14599999999999999</v>
      </c>
      <c r="F125">
        <v>0.13400000000000001</v>
      </c>
      <c r="G125">
        <v>0.13300000000000001</v>
      </c>
      <c r="H125">
        <v>0.13400000000000001</v>
      </c>
      <c r="I125">
        <v>0.13500000000000001</v>
      </c>
      <c r="J125">
        <v>0.13700000000000001</v>
      </c>
      <c r="K125">
        <v>0.13500000000000001</v>
      </c>
      <c r="L125">
        <v>0.13400000000000001</v>
      </c>
      <c r="M125">
        <v>0.13500000000000001</v>
      </c>
      <c r="N125">
        <v>0.13500000000000001</v>
      </c>
      <c r="O125">
        <v>0.13900000000000001</v>
      </c>
      <c r="P125">
        <v>0.13800000000000001</v>
      </c>
      <c r="Q125">
        <v>0.13900000000000001</v>
      </c>
      <c r="R125">
        <v>0.161</v>
      </c>
      <c r="S125">
        <v>0.154</v>
      </c>
      <c r="T125">
        <v>0.154</v>
      </c>
      <c r="U125">
        <v>0.153</v>
      </c>
      <c r="V125">
        <v>0.83699999999999997</v>
      </c>
      <c r="W125">
        <v>0.90100000000000002</v>
      </c>
      <c r="X125">
        <v>0.749</v>
      </c>
      <c r="Y125">
        <v>0.97</v>
      </c>
      <c r="Z125">
        <v>0.83199999999999996</v>
      </c>
      <c r="AA125">
        <v>0.93100000000000005</v>
      </c>
      <c r="AB125">
        <v>0.89</v>
      </c>
      <c r="AC125">
        <v>0.74099999999999999</v>
      </c>
    </row>
    <row r="126" spans="1:29" x14ac:dyDescent="0.2">
      <c r="A126">
        <v>30.674999995555556</v>
      </c>
      <c r="B126">
        <v>0.14299999999999999</v>
      </c>
      <c r="C126">
        <v>0.14299999999999999</v>
      </c>
      <c r="D126">
        <v>0.14299999999999999</v>
      </c>
      <c r="E126">
        <v>0.14499999999999999</v>
      </c>
      <c r="F126">
        <v>0.13400000000000001</v>
      </c>
      <c r="G126">
        <v>0.13300000000000001</v>
      </c>
      <c r="H126">
        <v>0.13400000000000001</v>
      </c>
      <c r="I126">
        <v>0.13500000000000001</v>
      </c>
      <c r="J126">
        <v>0.13700000000000001</v>
      </c>
      <c r="K126">
        <v>0.13500000000000001</v>
      </c>
      <c r="L126">
        <v>0.13300000000000001</v>
      </c>
      <c r="M126">
        <v>0.13400000000000001</v>
      </c>
      <c r="N126">
        <v>0.13500000000000001</v>
      </c>
      <c r="O126">
        <v>0.13900000000000001</v>
      </c>
      <c r="P126">
        <v>0.13800000000000001</v>
      </c>
      <c r="Q126">
        <v>0.13900000000000001</v>
      </c>
      <c r="R126">
        <v>0.161</v>
      </c>
      <c r="S126">
        <v>0.155</v>
      </c>
      <c r="T126">
        <v>0.155</v>
      </c>
      <c r="U126">
        <v>0.154</v>
      </c>
      <c r="V126">
        <v>0.82799999999999996</v>
      </c>
      <c r="W126">
        <v>0.88900000000000001</v>
      </c>
      <c r="X126">
        <v>0.74199999999999999</v>
      </c>
      <c r="Y126">
        <v>0.96099999999999997</v>
      </c>
      <c r="Z126">
        <v>0.82199999999999995</v>
      </c>
      <c r="AA126">
        <v>0.91400000000000003</v>
      </c>
      <c r="AB126">
        <v>0.878</v>
      </c>
      <c r="AC126">
        <v>0.73399999999999999</v>
      </c>
    </row>
    <row r="127" spans="1:29" x14ac:dyDescent="0.2">
      <c r="A127">
        <v>30.924999995555559</v>
      </c>
      <c r="B127">
        <v>0.14299999999999999</v>
      </c>
      <c r="C127">
        <v>0.14299999999999999</v>
      </c>
      <c r="D127">
        <v>0.14299999999999999</v>
      </c>
      <c r="E127">
        <v>0.14499999999999999</v>
      </c>
      <c r="F127">
        <v>0.13400000000000001</v>
      </c>
      <c r="G127">
        <v>0.13300000000000001</v>
      </c>
      <c r="H127">
        <v>0.13400000000000001</v>
      </c>
      <c r="I127">
        <v>0.13500000000000001</v>
      </c>
      <c r="J127">
        <v>0.13700000000000001</v>
      </c>
      <c r="K127">
        <v>0.13500000000000001</v>
      </c>
      <c r="L127">
        <v>0.13400000000000001</v>
      </c>
      <c r="M127">
        <v>0.13400000000000001</v>
      </c>
      <c r="N127">
        <v>0.13500000000000001</v>
      </c>
      <c r="O127">
        <v>0.13900000000000001</v>
      </c>
      <c r="P127">
        <v>0.13800000000000001</v>
      </c>
      <c r="Q127">
        <v>0.13900000000000001</v>
      </c>
      <c r="R127">
        <v>0.16200000000000001</v>
      </c>
      <c r="S127">
        <v>0.156</v>
      </c>
      <c r="T127">
        <v>0.156</v>
      </c>
      <c r="U127">
        <v>0.155</v>
      </c>
      <c r="V127">
        <v>0.82</v>
      </c>
      <c r="W127">
        <v>0.88500000000000001</v>
      </c>
      <c r="X127">
        <v>0.73899999999999999</v>
      </c>
      <c r="Y127">
        <v>0.96</v>
      </c>
      <c r="Z127">
        <v>0.82</v>
      </c>
      <c r="AA127">
        <v>0.91400000000000003</v>
      </c>
      <c r="AB127">
        <v>0.874</v>
      </c>
      <c r="AC127">
        <v>0.73299999999999998</v>
      </c>
    </row>
    <row r="128" spans="1:29" x14ac:dyDescent="0.2">
      <c r="A128">
        <v>31.174999995555563</v>
      </c>
      <c r="B128">
        <v>0.14299999999999999</v>
      </c>
      <c r="C128">
        <v>0.14299999999999999</v>
      </c>
      <c r="D128">
        <v>0.14299999999999999</v>
      </c>
      <c r="E128">
        <v>0.14499999999999999</v>
      </c>
      <c r="F128">
        <v>0.13400000000000001</v>
      </c>
      <c r="G128">
        <v>0.13300000000000001</v>
      </c>
      <c r="H128">
        <v>0.13400000000000001</v>
      </c>
      <c r="I128">
        <v>0.13500000000000001</v>
      </c>
      <c r="J128">
        <v>0.13700000000000001</v>
      </c>
      <c r="K128">
        <v>0.13500000000000001</v>
      </c>
      <c r="L128">
        <v>0.13400000000000001</v>
      </c>
      <c r="M128">
        <v>0.13400000000000001</v>
      </c>
      <c r="N128">
        <v>0.13500000000000001</v>
      </c>
      <c r="O128">
        <v>0.13900000000000001</v>
      </c>
      <c r="P128">
        <v>0.13800000000000001</v>
      </c>
      <c r="Q128">
        <v>0.13900000000000001</v>
      </c>
      <c r="R128">
        <v>0.16400000000000001</v>
      </c>
      <c r="S128">
        <v>0.157</v>
      </c>
      <c r="T128">
        <v>0.156</v>
      </c>
      <c r="U128">
        <v>0.156</v>
      </c>
      <c r="V128">
        <v>0.81799999999999995</v>
      </c>
      <c r="W128">
        <v>0.89</v>
      </c>
      <c r="X128">
        <v>0.73899999999999999</v>
      </c>
      <c r="Y128">
        <v>0.96</v>
      </c>
      <c r="Z128">
        <v>0.82099999999999995</v>
      </c>
      <c r="AA128">
        <v>0.91500000000000004</v>
      </c>
      <c r="AB128">
        <v>0.872</v>
      </c>
      <c r="AC128">
        <v>0.73099999999999998</v>
      </c>
    </row>
    <row r="129" spans="1:29" x14ac:dyDescent="0.2">
      <c r="A129">
        <v>31.424999995555556</v>
      </c>
      <c r="B129">
        <v>0.14199999999999999</v>
      </c>
      <c r="C129">
        <v>0.14299999999999999</v>
      </c>
      <c r="D129">
        <v>0.14299999999999999</v>
      </c>
      <c r="E129">
        <v>0.14499999999999999</v>
      </c>
      <c r="F129">
        <v>0.13400000000000001</v>
      </c>
      <c r="G129">
        <v>0.13300000000000001</v>
      </c>
      <c r="H129">
        <v>0.13400000000000001</v>
      </c>
      <c r="I129">
        <v>0.13500000000000001</v>
      </c>
      <c r="J129">
        <v>0.13700000000000001</v>
      </c>
      <c r="K129">
        <v>0.13500000000000001</v>
      </c>
      <c r="L129">
        <v>0.13300000000000001</v>
      </c>
      <c r="M129">
        <v>0.13400000000000001</v>
      </c>
      <c r="N129">
        <v>0.13500000000000001</v>
      </c>
      <c r="O129">
        <v>0.13900000000000001</v>
      </c>
      <c r="P129">
        <v>0.13800000000000001</v>
      </c>
      <c r="Q129">
        <v>0.13900000000000001</v>
      </c>
      <c r="R129">
        <v>0.16500000000000001</v>
      </c>
      <c r="S129">
        <v>0.158</v>
      </c>
      <c r="T129">
        <v>0.158</v>
      </c>
      <c r="U129">
        <v>0.158</v>
      </c>
      <c r="V129">
        <v>0.82099999999999995</v>
      </c>
      <c r="W129">
        <v>0.88900000000000001</v>
      </c>
      <c r="X129">
        <v>0.73699999999999999</v>
      </c>
      <c r="Y129">
        <v>0.96</v>
      </c>
      <c r="Z129">
        <v>0.81899999999999995</v>
      </c>
      <c r="AA129">
        <v>0.91400000000000003</v>
      </c>
      <c r="AB129">
        <v>0.871</v>
      </c>
      <c r="AC129">
        <v>0.73499999999999999</v>
      </c>
    </row>
    <row r="130" spans="1:29" x14ac:dyDescent="0.2">
      <c r="A130">
        <v>31.674999995555559</v>
      </c>
      <c r="B130">
        <v>0.14299999999999999</v>
      </c>
      <c r="C130">
        <v>0.14299999999999999</v>
      </c>
      <c r="D130">
        <v>0.14299999999999999</v>
      </c>
      <c r="E130">
        <v>0.14499999999999999</v>
      </c>
      <c r="F130">
        <v>0.13400000000000001</v>
      </c>
      <c r="G130">
        <v>0.13300000000000001</v>
      </c>
      <c r="H130">
        <v>0.13400000000000001</v>
      </c>
      <c r="I130">
        <v>0.13500000000000001</v>
      </c>
      <c r="J130">
        <v>0.13700000000000001</v>
      </c>
      <c r="K130">
        <v>0.13600000000000001</v>
      </c>
      <c r="L130">
        <v>0.13400000000000001</v>
      </c>
      <c r="M130">
        <v>0.13500000000000001</v>
      </c>
      <c r="N130">
        <v>0.13600000000000001</v>
      </c>
      <c r="O130">
        <v>0.13900000000000001</v>
      </c>
      <c r="P130">
        <v>0.13900000000000001</v>
      </c>
      <c r="Q130">
        <v>0.14000000000000001</v>
      </c>
      <c r="R130">
        <v>0.17</v>
      </c>
      <c r="S130">
        <v>0.16200000000000001</v>
      </c>
      <c r="T130">
        <v>0.161</v>
      </c>
      <c r="U130">
        <v>0.161</v>
      </c>
      <c r="V130">
        <v>0.82299999999999995</v>
      </c>
      <c r="W130">
        <v>0.89</v>
      </c>
      <c r="X130">
        <v>0.74399999999999999</v>
      </c>
      <c r="Y130">
        <v>0.96699999999999997</v>
      </c>
      <c r="Z130">
        <v>0.82399999999999995</v>
      </c>
      <c r="AA130">
        <v>0.92400000000000004</v>
      </c>
      <c r="AB130">
        <v>0.89100000000000001</v>
      </c>
      <c r="AC130">
        <v>0.73799999999999999</v>
      </c>
    </row>
    <row r="131" spans="1:29" x14ac:dyDescent="0.2">
      <c r="A131">
        <v>31.924999995555563</v>
      </c>
      <c r="B131">
        <v>0.14399999999999999</v>
      </c>
      <c r="C131">
        <v>0.14399999999999999</v>
      </c>
      <c r="D131">
        <v>0.14399999999999999</v>
      </c>
      <c r="E131">
        <v>0.14599999999999999</v>
      </c>
      <c r="F131">
        <v>0.13400000000000001</v>
      </c>
      <c r="G131">
        <v>0.13300000000000001</v>
      </c>
      <c r="H131">
        <v>0.13400000000000001</v>
      </c>
      <c r="I131">
        <v>0.13600000000000001</v>
      </c>
      <c r="J131">
        <v>0.13700000000000001</v>
      </c>
      <c r="K131">
        <v>0.13600000000000001</v>
      </c>
      <c r="L131">
        <v>0.13400000000000001</v>
      </c>
      <c r="M131">
        <v>0.13500000000000001</v>
      </c>
      <c r="N131">
        <v>0.13600000000000001</v>
      </c>
      <c r="O131">
        <v>0.14000000000000001</v>
      </c>
      <c r="P131">
        <v>0.13900000000000001</v>
      </c>
      <c r="Q131">
        <v>0.14000000000000001</v>
      </c>
      <c r="R131">
        <v>0.17199999999999999</v>
      </c>
      <c r="S131">
        <v>0.16300000000000001</v>
      </c>
      <c r="T131">
        <v>0.16200000000000001</v>
      </c>
      <c r="U131">
        <v>0.16200000000000001</v>
      </c>
      <c r="V131">
        <v>0.82299999999999995</v>
      </c>
      <c r="W131">
        <v>0.89800000000000002</v>
      </c>
      <c r="X131">
        <v>0.74199999999999999</v>
      </c>
      <c r="Y131">
        <v>0.96799999999999997</v>
      </c>
      <c r="Z131">
        <v>0.82599999999999996</v>
      </c>
      <c r="AA131">
        <v>0.92800000000000005</v>
      </c>
      <c r="AB131">
        <v>0.88800000000000001</v>
      </c>
      <c r="AC131">
        <v>0.73399999999999999</v>
      </c>
    </row>
    <row r="132" spans="1:29" x14ac:dyDescent="0.2">
      <c r="A132">
        <v>32.174999995555552</v>
      </c>
      <c r="B132">
        <v>0.14299999999999999</v>
      </c>
      <c r="C132">
        <v>0.14299999999999999</v>
      </c>
      <c r="D132">
        <v>0.14399999999999999</v>
      </c>
      <c r="E132">
        <v>0.14599999999999999</v>
      </c>
      <c r="F132">
        <v>0.13400000000000001</v>
      </c>
      <c r="G132">
        <v>0.13300000000000001</v>
      </c>
      <c r="H132">
        <v>0.13500000000000001</v>
      </c>
      <c r="I132">
        <v>0.13600000000000001</v>
      </c>
      <c r="J132">
        <v>0.13700000000000001</v>
      </c>
      <c r="K132">
        <v>0.13600000000000001</v>
      </c>
      <c r="L132">
        <v>0.13400000000000001</v>
      </c>
      <c r="M132">
        <v>0.13500000000000001</v>
      </c>
      <c r="N132">
        <v>0.13600000000000001</v>
      </c>
      <c r="O132">
        <v>0.14000000000000001</v>
      </c>
      <c r="P132">
        <v>0.13900000000000001</v>
      </c>
      <c r="Q132">
        <v>0.14000000000000001</v>
      </c>
      <c r="R132">
        <v>0.17399999999999999</v>
      </c>
      <c r="S132">
        <v>0.16500000000000001</v>
      </c>
      <c r="T132">
        <v>0.16300000000000001</v>
      </c>
      <c r="U132">
        <v>0.16300000000000001</v>
      </c>
      <c r="V132">
        <v>0.82199999999999995</v>
      </c>
      <c r="W132">
        <v>0.89300000000000002</v>
      </c>
      <c r="X132">
        <v>0.74199999999999999</v>
      </c>
      <c r="Y132">
        <v>0.96699999999999997</v>
      </c>
      <c r="Z132">
        <v>0.82399999999999995</v>
      </c>
      <c r="AA132">
        <v>0.91800000000000004</v>
      </c>
      <c r="AB132">
        <v>0.88800000000000001</v>
      </c>
      <c r="AC132">
        <v>0.73699999999999999</v>
      </c>
    </row>
    <row r="133" spans="1:29" x14ac:dyDescent="0.2">
      <c r="A133">
        <v>32.424999995555559</v>
      </c>
      <c r="B133">
        <v>0.14299999999999999</v>
      </c>
      <c r="C133">
        <v>0.14299999999999999</v>
      </c>
      <c r="D133">
        <v>0.14299999999999999</v>
      </c>
      <c r="E133">
        <v>0.14499999999999999</v>
      </c>
      <c r="F133">
        <v>0.13400000000000001</v>
      </c>
      <c r="G133">
        <v>0.13300000000000001</v>
      </c>
      <c r="H133">
        <v>0.13500000000000001</v>
      </c>
      <c r="I133">
        <v>0.13600000000000001</v>
      </c>
      <c r="J133">
        <v>0.13700000000000001</v>
      </c>
      <c r="K133">
        <v>0.13600000000000001</v>
      </c>
      <c r="L133">
        <v>0.13400000000000001</v>
      </c>
      <c r="M133">
        <v>0.13500000000000001</v>
      </c>
      <c r="N133">
        <v>0.13600000000000001</v>
      </c>
      <c r="O133">
        <v>0.14000000000000001</v>
      </c>
      <c r="P133">
        <v>0.13900000000000001</v>
      </c>
      <c r="Q133">
        <v>0.14000000000000001</v>
      </c>
      <c r="R133">
        <v>0.17499999999999999</v>
      </c>
      <c r="S133">
        <v>0.16600000000000001</v>
      </c>
      <c r="T133">
        <v>0.16400000000000001</v>
      </c>
      <c r="U133">
        <v>0.16500000000000001</v>
      </c>
      <c r="V133">
        <v>0.82099999999999995</v>
      </c>
      <c r="W133">
        <v>0.89100000000000001</v>
      </c>
      <c r="X133">
        <v>0.74099999999999999</v>
      </c>
      <c r="Y133">
        <v>0.96399999999999997</v>
      </c>
      <c r="Z133">
        <v>0.82199999999999995</v>
      </c>
      <c r="AA133">
        <v>0.92300000000000004</v>
      </c>
      <c r="AB133">
        <v>0.88200000000000001</v>
      </c>
      <c r="AC133">
        <v>0.73099999999999998</v>
      </c>
    </row>
    <row r="134" spans="1:29" x14ac:dyDescent="0.2">
      <c r="A134">
        <v>32.674999995555559</v>
      </c>
      <c r="B134">
        <v>0.14299999999999999</v>
      </c>
      <c r="C134">
        <v>0.14199999999999999</v>
      </c>
      <c r="D134">
        <v>0.14199999999999999</v>
      </c>
      <c r="E134">
        <v>0.14499999999999999</v>
      </c>
      <c r="F134">
        <v>0.13400000000000001</v>
      </c>
      <c r="G134">
        <v>0.13300000000000001</v>
      </c>
      <c r="H134">
        <v>0.13400000000000001</v>
      </c>
      <c r="I134">
        <v>0.13500000000000001</v>
      </c>
      <c r="J134">
        <v>0.13700000000000001</v>
      </c>
      <c r="K134">
        <v>0.13500000000000001</v>
      </c>
      <c r="L134">
        <v>0.13300000000000001</v>
      </c>
      <c r="M134">
        <v>0.13400000000000001</v>
      </c>
      <c r="N134">
        <v>0.13600000000000001</v>
      </c>
      <c r="O134">
        <v>0.13900000000000001</v>
      </c>
      <c r="P134">
        <v>0.13900000000000001</v>
      </c>
      <c r="Q134">
        <v>0.14000000000000001</v>
      </c>
      <c r="R134">
        <v>0.17599999999999999</v>
      </c>
      <c r="S134">
        <v>0.16700000000000001</v>
      </c>
      <c r="T134">
        <v>0.16500000000000001</v>
      </c>
      <c r="U134">
        <v>0.16600000000000001</v>
      </c>
      <c r="V134">
        <v>0.81100000000000005</v>
      </c>
      <c r="W134">
        <v>0.878</v>
      </c>
      <c r="X134">
        <v>0.72899999999999998</v>
      </c>
      <c r="Y134">
        <v>0.95799999999999996</v>
      </c>
      <c r="Z134">
        <v>0.81200000000000006</v>
      </c>
      <c r="AA134">
        <v>0.90500000000000003</v>
      </c>
      <c r="AB134">
        <v>0.86299999999999999</v>
      </c>
      <c r="AC134">
        <v>0.72899999999999998</v>
      </c>
    </row>
    <row r="135" spans="1:29" x14ac:dyDescent="0.2">
      <c r="A135">
        <v>32.924999995555552</v>
      </c>
      <c r="B135">
        <v>0.14299999999999999</v>
      </c>
      <c r="C135">
        <v>0.14299999999999999</v>
      </c>
      <c r="D135">
        <v>0.14299999999999999</v>
      </c>
      <c r="E135">
        <v>0.14499999999999999</v>
      </c>
      <c r="F135">
        <v>0.13400000000000001</v>
      </c>
      <c r="G135">
        <v>0.13300000000000001</v>
      </c>
      <c r="H135">
        <v>0.13400000000000001</v>
      </c>
      <c r="I135">
        <v>0.13600000000000001</v>
      </c>
      <c r="J135">
        <v>0.13700000000000001</v>
      </c>
      <c r="K135">
        <v>0.13600000000000001</v>
      </c>
      <c r="L135">
        <v>0.13400000000000001</v>
      </c>
      <c r="M135">
        <v>0.13500000000000001</v>
      </c>
      <c r="N135">
        <v>0.13600000000000001</v>
      </c>
      <c r="O135">
        <v>0.14000000000000001</v>
      </c>
      <c r="P135">
        <v>0.13900000000000001</v>
      </c>
      <c r="Q135">
        <v>0.14000000000000001</v>
      </c>
      <c r="R135">
        <v>0.18099999999999999</v>
      </c>
      <c r="S135">
        <v>0.17100000000000001</v>
      </c>
      <c r="T135">
        <v>0.16800000000000001</v>
      </c>
      <c r="U135">
        <v>0.16900000000000001</v>
      </c>
      <c r="V135">
        <v>0.81699999999999995</v>
      </c>
      <c r="W135">
        <v>0.89100000000000001</v>
      </c>
      <c r="X135">
        <v>0.73599999999999999</v>
      </c>
      <c r="Y135">
        <v>0.96299999999999997</v>
      </c>
      <c r="Z135">
        <v>0.82199999999999995</v>
      </c>
      <c r="AA135">
        <v>0.91400000000000003</v>
      </c>
      <c r="AB135">
        <v>0.88500000000000001</v>
      </c>
      <c r="AC135">
        <v>0.73099999999999998</v>
      </c>
    </row>
    <row r="136" spans="1:29" x14ac:dyDescent="0.2">
      <c r="A136">
        <v>33.174999995555552</v>
      </c>
      <c r="B136">
        <v>0.14199999999999999</v>
      </c>
      <c r="C136">
        <v>0.14199999999999999</v>
      </c>
      <c r="D136">
        <v>0.14199999999999999</v>
      </c>
      <c r="E136">
        <v>0.14399999999999999</v>
      </c>
      <c r="F136">
        <v>0.13400000000000001</v>
      </c>
      <c r="G136">
        <v>0.13300000000000001</v>
      </c>
      <c r="H136">
        <v>0.13400000000000001</v>
      </c>
      <c r="I136">
        <v>0.13500000000000001</v>
      </c>
      <c r="J136">
        <v>0.13700000000000001</v>
      </c>
      <c r="K136">
        <v>0.13500000000000001</v>
      </c>
      <c r="L136">
        <v>0.13400000000000001</v>
      </c>
      <c r="M136">
        <v>0.13500000000000001</v>
      </c>
      <c r="N136">
        <v>0.13600000000000001</v>
      </c>
      <c r="O136">
        <v>0.14000000000000001</v>
      </c>
      <c r="P136">
        <v>0.13900000000000001</v>
      </c>
      <c r="Q136">
        <v>0.14000000000000001</v>
      </c>
      <c r="R136">
        <v>0.18099999999999999</v>
      </c>
      <c r="S136">
        <v>0.17100000000000001</v>
      </c>
      <c r="T136">
        <v>0.16800000000000001</v>
      </c>
      <c r="U136">
        <v>0.16900000000000001</v>
      </c>
      <c r="V136">
        <v>0.80800000000000005</v>
      </c>
      <c r="W136">
        <v>0.878</v>
      </c>
      <c r="X136">
        <v>0.72899999999999998</v>
      </c>
      <c r="Y136">
        <v>0.95499999999999996</v>
      </c>
      <c r="Z136">
        <v>0.81</v>
      </c>
      <c r="AA136">
        <v>0.90900000000000003</v>
      </c>
      <c r="AB136">
        <v>0.85899999999999999</v>
      </c>
      <c r="AC136">
        <v>0.72799999999999998</v>
      </c>
    </row>
    <row r="137" spans="1:29" x14ac:dyDescent="0.2">
      <c r="A137">
        <v>33.424999995555552</v>
      </c>
      <c r="B137">
        <v>0.14299999999999999</v>
      </c>
      <c r="C137">
        <v>0.14299999999999999</v>
      </c>
      <c r="D137">
        <v>0.14299999999999999</v>
      </c>
      <c r="E137">
        <v>0.14499999999999999</v>
      </c>
      <c r="F137">
        <v>0.13400000000000001</v>
      </c>
      <c r="G137">
        <v>0.13300000000000001</v>
      </c>
      <c r="H137">
        <v>0.13500000000000001</v>
      </c>
      <c r="I137">
        <v>0.13600000000000001</v>
      </c>
      <c r="J137">
        <v>0.13800000000000001</v>
      </c>
      <c r="K137">
        <v>0.13600000000000001</v>
      </c>
      <c r="L137">
        <v>0.13500000000000001</v>
      </c>
      <c r="M137">
        <v>0.13500000000000001</v>
      </c>
      <c r="N137">
        <v>0.13700000000000001</v>
      </c>
      <c r="O137">
        <v>0.14000000000000001</v>
      </c>
      <c r="P137">
        <v>0.14000000000000001</v>
      </c>
      <c r="Q137">
        <v>0.14099999999999999</v>
      </c>
      <c r="R137">
        <v>0.187</v>
      </c>
      <c r="S137">
        <v>0.17499999999999999</v>
      </c>
      <c r="T137">
        <v>0.17199999999999999</v>
      </c>
      <c r="U137">
        <v>0.17399999999999999</v>
      </c>
      <c r="V137">
        <v>0.81799999999999995</v>
      </c>
      <c r="W137">
        <v>0.88800000000000001</v>
      </c>
      <c r="X137">
        <v>0.73699999999999999</v>
      </c>
      <c r="Y137">
        <v>0.96299999999999997</v>
      </c>
      <c r="Z137">
        <v>0.81799999999999995</v>
      </c>
      <c r="AA137">
        <v>0.91700000000000004</v>
      </c>
      <c r="AB137">
        <v>0.879</v>
      </c>
      <c r="AC137">
        <v>0.73</v>
      </c>
    </row>
    <row r="138" spans="1:29" x14ac:dyDescent="0.2">
      <c r="A138">
        <v>33.674999995555552</v>
      </c>
      <c r="B138">
        <v>0.14299999999999999</v>
      </c>
      <c r="C138">
        <v>0.14299999999999999</v>
      </c>
      <c r="D138">
        <v>0.14299999999999999</v>
      </c>
      <c r="E138">
        <v>0.14499999999999999</v>
      </c>
      <c r="F138">
        <v>0.13400000000000001</v>
      </c>
      <c r="G138">
        <v>0.13400000000000001</v>
      </c>
      <c r="H138">
        <v>0.13500000000000001</v>
      </c>
      <c r="I138">
        <v>0.13600000000000001</v>
      </c>
      <c r="J138">
        <v>0.13800000000000001</v>
      </c>
      <c r="K138">
        <v>0.13600000000000001</v>
      </c>
      <c r="L138">
        <v>0.13500000000000001</v>
      </c>
      <c r="M138">
        <v>0.13600000000000001</v>
      </c>
      <c r="N138">
        <v>0.13700000000000001</v>
      </c>
      <c r="O138">
        <v>0.14000000000000001</v>
      </c>
      <c r="P138">
        <v>0.14000000000000001</v>
      </c>
      <c r="Q138">
        <v>0.14099999999999999</v>
      </c>
      <c r="R138">
        <v>0.19</v>
      </c>
      <c r="S138">
        <v>0.17799999999999999</v>
      </c>
      <c r="T138">
        <v>0.17399999999999999</v>
      </c>
      <c r="U138">
        <v>0.17599999999999999</v>
      </c>
      <c r="V138">
        <v>0.81200000000000006</v>
      </c>
      <c r="W138">
        <v>0.89100000000000001</v>
      </c>
      <c r="X138">
        <v>0.73499999999999999</v>
      </c>
      <c r="Y138">
        <v>0.96499999999999997</v>
      </c>
      <c r="Z138">
        <v>0.81799999999999995</v>
      </c>
      <c r="AA138">
        <v>0.92300000000000004</v>
      </c>
      <c r="AB138">
        <v>0.88300000000000001</v>
      </c>
      <c r="AC138">
        <v>0.72599999999999998</v>
      </c>
    </row>
    <row r="139" spans="1:29" x14ac:dyDescent="0.2">
      <c r="A139">
        <v>33.924999995555552</v>
      </c>
      <c r="B139">
        <v>0.14299999999999999</v>
      </c>
      <c r="C139">
        <v>0.14299999999999999</v>
      </c>
      <c r="D139">
        <v>0.14299999999999999</v>
      </c>
      <c r="E139">
        <v>0.14499999999999999</v>
      </c>
      <c r="F139">
        <v>0.13500000000000001</v>
      </c>
      <c r="G139">
        <v>0.13400000000000001</v>
      </c>
      <c r="H139">
        <v>0.13500000000000001</v>
      </c>
      <c r="I139">
        <v>0.13600000000000001</v>
      </c>
      <c r="J139">
        <v>0.13800000000000001</v>
      </c>
      <c r="K139">
        <v>0.13600000000000001</v>
      </c>
      <c r="L139">
        <v>0.13500000000000001</v>
      </c>
      <c r="M139">
        <v>0.13600000000000001</v>
      </c>
      <c r="N139">
        <v>0.13700000000000001</v>
      </c>
      <c r="O139">
        <v>0.14099999999999999</v>
      </c>
      <c r="P139">
        <v>0.14000000000000001</v>
      </c>
      <c r="Q139">
        <v>0.14099999999999999</v>
      </c>
      <c r="R139">
        <v>0.19400000000000001</v>
      </c>
      <c r="S139">
        <v>0.18099999999999999</v>
      </c>
      <c r="T139">
        <v>0.17699999999999999</v>
      </c>
      <c r="U139">
        <v>0.17899999999999999</v>
      </c>
      <c r="V139">
        <v>0.81100000000000005</v>
      </c>
      <c r="W139">
        <v>0.88800000000000001</v>
      </c>
      <c r="X139">
        <v>0.73299999999999998</v>
      </c>
      <c r="Y139">
        <v>0.96299999999999997</v>
      </c>
      <c r="Z139">
        <v>0.81899999999999995</v>
      </c>
      <c r="AA139">
        <v>0.92500000000000004</v>
      </c>
      <c r="AB139">
        <v>0.88800000000000001</v>
      </c>
      <c r="AC139">
        <v>0.72799999999999998</v>
      </c>
    </row>
    <row r="140" spans="1:29" x14ac:dyDescent="0.2">
      <c r="A140">
        <v>34.174999995555552</v>
      </c>
      <c r="B140">
        <v>0.14199999999999999</v>
      </c>
      <c r="C140">
        <v>0.14199999999999999</v>
      </c>
      <c r="D140">
        <v>0.14199999999999999</v>
      </c>
      <c r="E140">
        <v>0.14399999999999999</v>
      </c>
      <c r="F140">
        <v>0.13400000000000001</v>
      </c>
      <c r="G140">
        <v>0.13300000000000001</v>
      </c>
      <c r="H140">
        <v>0.13500000000000001</v>
      </c>
      <c r="I140">
        <v>0.13600000000000001</v>
      </c>
      <c r="J140">
        <v>0.13700000000000001</v>
      </c>
      <c r="K140">
        <v>0.13600000000000001</v>
      </c>
      <c r="L140">
        <v>0.13400000000000001</v>
      </c>
      <c r="M140">
        <v>0.13500000000000001</v>
      </c>
      <c r="N140">
        <v>0.13600000000000001</v>
      </c>
      <c r="O140">
        <v>0.14000000000000001</v>
      </c>
      <c r="P140">
        <v>0.14000000000000001</v>
      </c>
      <c r="Q140">
        <v>0.14099999999999999</v>
      </c>
      <c r="R140">
        <v>0.19500000000000001</v>
      </c>
      <c r="S140">
        <v>0.183</v>
      </c>
      <c r="T140">
        <v>0.17799999999999999</v>
      </c>
      <c r="U140">
        <v>0.18099999999999999</v>
      </c>
      <c r="V140">
        <v>0.80200000000000005</v>
      </c>
      <c r="W140">
        <v>0.875</v>
      </c>
      <c r="X140">
        <v>0.72399999999999998</v>
      </c>
      <c r="Y140">
        <v>0.95099999999999996</v>
      </c>
      <c r="Z140">
        <v>0.80700000000000005</v>
      </c>
      <c r="AA140">
        <v>0.90300000000000002</v>
      </c>
      <c r="AB140">
        <v>0.86699999999999999</v>
      </c>
      <c r="AC140">
        <v>0.72</v>
      </c>
    </row>
    <row r="141" spans="1:29" x14ac:dyDescent="0.2">
      <c r="A141">
        <v>34.424999995555552</v>
      </c>
      <c r="B141">
        <v>0.14299999999999999</v>
      </c>
      <c r="C141">
        <v>0.14299999999999999</v>
      </c>
      <c r="D141">
        <v>0.14299999999999999</v>
      </c>
      <c r="E141">
        <v>0.14499999999999999</v>
      </c>
      <c r="F141">
        <v>0.13500000000000001</v>
      </c>
      <c r="G141">
        <v>0.13400000000000001</v>
      </c>
      <c r="H141">
        <v>0.13500000000000001</v>
      </c>
      <c r="I141">
        <v>0.13600000000000001</v>
      </c>
      <c r="J141">
        <v>0.13800000000000001</v>
      </c>
      <c r="K141">
        <v>0.13700000000000001</v>
      </c>
      <c r="L141">
        <v>0.13500000000000001</v>
      </c>
      <c r="M141">
        <v>0.13600000000000001</v>
      </c>
      <c r="N141">
        <v>0.13700000000000001</v>
      </c>
      <c r="O141">
        <v>0.14099999999999999</v>
      </c>
      <c r="P141">
        <v>0.14000000000000001</v>
      </c>
      <c r="Q141">
        <v>0.14099999999999999</v>
      </c>
      <c r="R141">
        <v>0.2</v>
      </c>
      <c r="S141">
        <v>0.187</v>
      </c>
      <c r="T141">
        <v>0.18099999999999999</v>
      </c>
      <c r="U141">
        <v>0.184</v>
      </c>
      <c r="V141">
        <v>0.80500000000000005</v>
      </c>
      <c r="W141">
        <v>0.88300000000000001</v>
      </c>
      <c r="X141">
        <v>0.73299999999999998</v>
      </c>
      <c r="Y141">
        <v>0.96</v>
      </c>
      <c r="Z141">
        <v>0.81599999999999995</v>
      </c>
      <c r="AA141">
        <v>0.91</v>
      </c>
      <c r="AB141">
        <v>0.88200000000000001</v>
      </c>
      <c r="AC141">
        <v>0.72699999999999998</v>
      </c>
    </row>
    <row r="142" spans="1:29" x14ac:dyDescent="0.2">
      <c r="A142">
        <v>34.674999995555552</v>
      </c>
      <c r="B142">
        <v>0.14299999999999999</v>
      </c>
      <c r="C142">
        <v>0.14299999999999999</v>
      </c>
      <c r="D142">
        <v>0.14299999999999999</v>
      </c>
      <c r="E142">
        <v>0.14499999999999999</v>
      </c>
      <c r="F142">
        <v>0.13500000000000001</v>
      </c>
      <c r="G142">
        <v>0.13400000000000001</v>
      </c>
      <c r="H142">
        <v>0.13500000000000001</v>
      </c>
      <c r="I142">
        <v>0.13600000000000001</v>
      </c>
      <c r="J142">
        <v>0.13800000000000001</v>
      </c>
      <c r="K142">
        <v>0.13700000000000001</v>
      </c>
      <c r="L142">
        <v>0.13400000000000001</v>
      </c>
      <c r="M142">
        <v>0.13600000000000001</v>
      </c>
      <c r="N142">
        <v>0.13700000000000001</v>
      </c>
      <c r="O142">
        <v>0.14099999999999999</v>
      </c>
      <c r="P142">
        <v>0.14000000000000001</v>
      </c>
      <c r="Q142">
        <v>0.14099999999999999</v>
      </c>
      <c r="R142">
        <v>0.20399999999999999</v>
      </c>
      <c r="S142">
        <v>0.19</v>
      </c>
      <c r="T142">
        <v>0.184</v>
      </c>
      <c r="U142">
        <v>0.187</v>
      </c>
      <c r="V142">
        <v>0.80600000000000005</v>
      </c>
      <c r="W142">
        <v>0.88400000000000001</v>
      </c>
      <c r="X142">
        <v>0.73</v>
      </c>
      <c r="Y142">
        <v>0.96099999999999997</v>
      </c>
      <c r="Z142">
        <v>0.81499999999999995</v>
      </c>
      <c r="AA142">
        <v>0.90800000000000003</v>
      </c>
      <c r="AB142">
        <v>0.879</v>
      </c>
      <c r="AC142">
        <v>0.72499999999999998</v>
      </c>
    </row>
    <row r="143" spans="1:29" x14ac:dyDescent="0.2">
      <c r="A143">
        <v>34.924999995555552</v>
      </c>
      <c r="B143">
        <v>0.14299999999999999</v>
      </c>
      <c r="C143">
        <v>0.14299999999999999</v>
      </c>
      <c r="D143">
        <v>0.14299999999999999</v>
      </c>
      <c r="E143">
        <v>0.14499999999999999</v>
      </c>
      <c r="F143">
        <v>0.13500000000000001</v>
      </c>
      <c r="G143">
        <v>0.13400000000000001</v>
      </c>
      <c r="H143">
        <v>0.13500000000000001</v>
      </c>
      <c r="I143">
        <v>0.13600000000000001</v>
      </c>
      <c r="J143">
        <v>0.13800000000000001</v>
      </c>
      <c r="K143">
        <v>0.13700000000000001</v>
      </c>
      <c r="L143">
        <v>0.13500000000000001</v>
      </c>
      <c r="M143">
        <v>0.13600000000000001</v>
      </c>
      <c r="N143">
        <v>0.13700000000000001</v>
      </c>
      <c r="O143">
        <v>0.14099999999999999</v>
      </c>
      <c r="P143">
        <v>0.14000000000000001</v>
      </c>
      <c r="Q143">
        <v>0.14199999999999999</v>
      </c>
      <c r="R143">
        <v>0.20899999999999999</v>
      </c>
      <c r="S143">
        <v>0.19500000000000001</v>
      </c>
      <c r="T143">
        <v>0.188</v>
      </c>
      <c r="U143">
        <v>0.191</v>
      </c>
      <c r="V143">
        <v>0.80300000000000005</v>
      </c>
      <c r="W143">
        <v>0.879</v>
      </c>
      <c r="X143">
        <v>0.72799999999999998</v>
      </c>
      <c r="Y143">
        <v>0.96099999999999997</v>
      </c>
      <c r="Z143">
        <v>0.81399999999999995</v>
      </c>
      <c r="AA143">
        <v>0.92</v>
      </c>
      <c r="AB143">
        <v>0.879</v>
      </c>
      <c r="AC143">
        <v>0.72699999999999998</v>
      </c>
    </row>
    <row r="144" spans="1:29" x14ac:dyDescent="0.2">
      <c r="A144">
        <v>35.174999995555552</v>
      </c>
      <c r="B144">
        <v>0.14299999999999999</v>
      </c>
      <c r="C144">
        <v>0.14299999999999999</v>
      </c>
      <c r="D144">
        <v>0.14299999999999999</v>
      </c>
      <c r="E144">
        <v>0.14499999999999999</v>
      </c>
      <c r="F144">
        <v>0.13500000000000001</v>
      </c>
      <c r="G144">
        <v>0.13400000000000001</v>
      </c>
      <c r="H144">
        <v>0.13500000000000001</v>
      </c>
      <c r="I144">
        <v>0.13600000000000001</v>
      </c>
      <c r="J144">
        <v>0.13800000000000001</v>
      </c>
      <c r="K144">
        <v>0.13700000000000001</v>
      </c>
      <c r="L144">
        <v>0.13500000000000001</v>
      </c>
      <c r="M144">
        <v>0.13600000000000001</v>
      </c>
      <c r="N144">
        <v>0.13800000000000001</v>
      </c>
      <c r="O144">
        <v>0.14099999999999999</v>
      </c>
      <c r="P144">
        <v>0.14099999999999999</v>
      </c>
      <c r="Q144">
        <v>0.14199999999999999</v>
      </c>
      <c r="R144">
        <v>0.21299999999999999</v>
      </c>
      <c r="S144">
        <v>0.19800000000000001</v>
      </c>
      <c r="T144">
        <v>0.191</v>
      </c>
      <c r="U144">
        <v>0.19500000000000001</v>
      </c>
      <c r="V144">
        <v>0.8</v>
      </c>
      <c r="W144">
        <v>0.88300000000000001</v>
      </c>
      <c r="X144">
        <v>0.72799999999999998</v>
      </c>
      <c r="Y144">
        <v>0.96</v>
      </c>
      <c r="Z144">
        <v>0.81200000000000006</v>
      </c>
      <c r="AA144">
        <v>0.91900000000000004</v>
      </c>
      <c r="AB144">
        <v>0.879</v>
      </c>
      <c r="AC144">
        <v>0.72299999999999998</v>
      </c>
    </row>
    <row r="145" spans="1:29" x14ac:dyDescent="0.2">
      <c r="A145">
        <v>35.424999995555552</v>
      </c>
      <c r="B145">
        <v>0.14199999999999999</v>
      </c>
      <c r="C145">
        <v>0.14199999999999999</v>
      </c>
      <c r="D145">
        <v>0.14199999999999999</v>
      </c>
      <c r="E145">
        <v>0.14399999999999999</v>
      </c>
      <c r="F145">
        <v>0.13400000000000001</v>
      </c>
      <c r="G145">
        <v>0.13300000000000001</v>
      </c>
      <c r="H145">
        <v>0.13500000000000001</v>
      </c>
      <c r="I145">
        <v>0.13600000000000001</v>
      </c>
      <c r="J145">
        <v>0.13800000000000001</v>
      </c>
      <c r="K145">
        <v>0.13600000000000001</v>
      </c>
      <c r="L145">
        <v>0.13400000000000001</v>
      </c>
      <c r="M145">
        <v>0.13600000000000001</v>
      </c>
      <c r="N145">
        <v>0.13700000000000001</v>
      </c>
      <c r="O145">
        <v>0.14099999999999999</v>
      </c>
      <c r="P145">
        <v>0.14099999999999999</v>
      </c>
      <c r="Q145">
        <v>0.14199999999999999</v>
      </c>
      <c r="R145">
        <v>0.215</v>
      </c>
      <c r="S145">
        <v>0.20100000000000001</v>
      </c>
      <c r="T145">
        <v>0.19400000000000001</v>
      </c>
      <c r="U145">
        <v>0.19700000000000001</v>
      </c>
      <c r="V145">
        <v>0.79700000000000004</v>
      </c>
      <c r="W145">
        <v>0.85899999999999999</v>
      </c>
      <c r="X145">
        <v>0.71899999999999997</v>
      </c>
      <c r="Y145">
        <v>0.94799999999999995</v>
      </c>
      <c r="Z145">
        <v>0.80200000000000005</v>
      </c>
      <c r="AA145">
        <v>0.9</v>
      </c>
      <c r="AB145">
        <v>0.86</v>
      </c>
      <c r="AC145">
        <v>0.72099999999999997</v>
      </c>
    </row>
    <row r="146" spans="1:29" x14ac:dyDescent="0.2">
      <c r="A146">
        <v>35.674999995555552</v>
      </c>
      <c r="B146">
        <v>0.14199999999999999</v>
      </c>
      <c r="C146">
        <v>0.14199999999999999</v>
      </c>
      <c r="D146">
        <v>0.14199999999999999</v>
      </c>
      <c r="E146">
        <v>0.14399999999999999</v>
      </c>
      <c r="F146">
        <v>0.13400000000000001</v>
      </c>
      <c r="G146">
        <v>0.13400000000000001</v>
      </c>
      <c r="H146">
        <v>0.13500000000000001</v>
      </c>
      <c r="I146">
        <v>0.13600000000000001</v>
      </c>
      <c r="J146">
        <v>0.13800000000000001</v>
      </c>
      <c r="K146">
        <v>0.13600000000000001</v>
      </c>
      <c r="L146">
        <v>0.13400000000000001</v>
      </c>
      <c r="M146">
        <v>0.13600000000000001</v>
      </c>
      <c r="N146">
        <v>0.13700000000000001</v>
      </c>
      <c r="O146">
        <v>0.14099999999999999</v>
      </c>
      <c r="P146">
        <v>0.14099999999999999</v>
      </c>
      <c r="Q146">
        <v>0.14199999999999999</v>
      </c>
      <c r="R146">
        <v>0.219</v>
      </c>
      <c r="S146">
        <v>0.20499999999999999</v>
      </c>
      <c r="T146">
        <v>0.19700000000000001</v>
      </c>
      <c r="U146">
        <v>0.20100000000000001</v>
      </c>
      <c r="V146">
        <v>0.79600000000000004</v>
      </c>
      <c r="W146">
        <v>0.86699999999999999</v>
      </c>
      <c r="X146">
        <v>0.71699999999999997</v>
      </c>
      <c r="Y146">
        <v>0.94799999999999995</v>
      </c>
      <c r="Z146">
        <v>0.80100000000000005</v>
      </c>
      <c r="AA146">
        <v>0.89500000000000002</v>
      </c>
      <c r="AB146">
        <v>0.84899999999999998</v>
      </c>
      <c r="AC146">
        <v>0.71799999999999997</v>
      </c>
    </row>
    <row r="147" spans="1:29" x14ac:dyDescent="0.2">
      <c r="A147">
        <v>35.924999995555552</v>
      </c>
      <c r="B147">
        <v>0.14299999999999999</v>
      </c>
      <c r="C147">
        <v>0.14299999999999999</v>
      </c>
      <c r="D147">
        <v>0.14299999999999999</v>
      </c>
      <c r="E147">
        <v>0.14499999999999999</v>
      </c>
      <c r="F147">
        <v>0.13500000000000001</v>
      </c>
      <c r="G147">
        <v>0.13400000000000001</v>
      </c>
      <c r="H147">
        <v>0.13600000000000001</v>
      </c>
      <c r="I147">
        <v>0.13700000000000001</v>
      </c>
      <c r="J147">
        <v>0.13900000000000001</v>
      </c>
      <c r="K147">
        <v>0.13700000000000001</v>
      </c>
      <c r="L147">
        <v>0.13500000000000001</v>
      </c>
      <c r="M147">
        <v>0.13700000000000001</v>
      </c>
      <c r="N147">
        <v>0.13800000000000001</v>
      </c>
      <c r="O147">
        <v>0.14199999999999999</v>
      </c>
      <c r="P147">
        <v>0.14099999999999999</v>
      </c>
      <c r="Q147">
        <v>0.14199999999999999</v>
      </c>
      <c r="R147">
        <v>0.22700000000000001</v>
      </c>
      <c r="S147">
        <v>0.21199999999999999</v>
      </c>
      <c r="T147">
        <v>0.20100000000000001</v>
      </c>
      <c r="U147">
        <v>0.20599999999999999</v>
      </c>
      <c r="V147">
        <v>0.8</v>
      </c>
      <c r="W147">
        <v>0.877</v>
      </c>
      <c r="X147">
        <v>0.72699999999999998</v>
      </c>
      <c r="Y147">
        <v>0.95499999999999996</v>
      </c>
      <c r="Z147">
        <v>0.81100000000000005</v>
      </c>
      <c r="AA147">
        <v>0.90800000000000003</v>
      </c>
      <c r="AB147">
        <v>0.86899999999999999</v>
      </c>
      <c r="AC147">
        <v>0.72499999999999998</v>
      </c>
    </row>
    <row r="148" spans="1:29" x14ac:dyDescent="0.2">
      <c r="A148">
        <v>36.174999995555552</v>
      </c>
      <c r="B148">
        <v>0.14199999999999999</v>
      </c>
      <c r="C148">
        <v>0.14199999999999999</v>
      </c>
      <c r="D148">
        <v>0.14199999999999999</v>
      </c>
      <c r="E148">
        <v>0.14399999999999999</v>
      </c>
      <c r="F148">
        <v>0.13400000000000001</v>
      </c>
      <c r="G148">
        <v>0.13300000000000001</v>
      </c>
      <c r="H148">
        <v>0.13500000000000001</v>
      </c>
      <c r="I148">
        <v>0.13700000000000001</v>
      </c>
      <c r="J148">
        <v>0.13800000000000001</v>
      </c>
      <c r="K148">
        <v>0.13700000000000001</v>
      </c>
      <c r="L148">
        <v>0.13500000000000001</v>
      </c>
      <c r="M148">
        <v>0.13600000000000001</v>
      </c>
      <c r="N148">
        <v>0.13700000000000001</v>
      </c>
      <c r="O148">
        <v>0.14199999999999999</v>
      </c>
      <c r="P148">
        <v>0.14099999999999999</v>
      </c>
      <c r="Q148">
        <v>0.14199999999999999</v>
      </c>
      <c r="R148">
        <v>0.23100000000000001</v>
      </c>
      <c r="S148">
        <v>0.215</v>
      </c>
      <c r="T148">
        <v>0.20499999999999999</v>
      </c>
      <c r="U148">
        <v>0.21</v>
      </c>
      <c r="V148">
        <v>0.78800000000000003</v>
      </c>
      <c r="W148">
        <v>0.86499999999999999</v>
      </c>
      <c r="X148">
        <v>0.71499999999999997</v>
      </c>
      <c r="Y148">
        <v>0.94799999999999995</v>
      </c>
      <c r="Z148">
        <v>0.79900000000000004</v>
      </c>
      <c r="AA148">
        <v>0.89400000000000002</v>
      </c>
      <c r="AB148">
        <v>0.85799999999999998</v>
      </c>
      <c r="AC148">
        <v>0.71499999999999997</v>
      </c>
    </row>
    <row r="149" spans="1:29" x14ac:dyDescent="0.2">
      <c r="A149">
        <v>36.424999995555552</v>
      </c>
      <c r="B149">
        <v>0.14299999999999999</v>
      </c>
      <c r="C149">
        <v>0.14299999999999999</v>
      </c>
      <c r="D149">
        <v>0.14299999999999999</v>
      </c>
      <c r="E149">
        <v>0.14499999999999999</v>
      </c>
      <c r="F149">
        <v>0.13600000000000001</v>
      </c>
      <c r="G149">
        <v>0.13500000000000001</v>
      </c>
      <c r="H149">
        <v>0.13600000000000001</v>
      </c>
      <c r="I149">
        <v>0.13700000000000001</v>
      </c>
      <c r="J149">
        <v>0.13900000000000001</v>
      </c>
      <c r="K149">
        <v>0.13800000000000001</v>
      </c>
      <c r="L149">
        <v>0.13600000000000001</v>
      </c>
      <c r="M149">
        <v>0.13700000000000001</v>
      </c>
      <c r="N149">
        <v>0.13800000000000001</v>
      </c>
      <c r="O149">
        <v>0.14299999999999999</v>
      </c>
      <c r="P149">
        <v>0.14199999999999999</v>
      </c>
      <c r="Q149">
        <v>0.14299999999999999</v>
      </c>
      <c r="R149">
        <v>0.24</v>
      </c>
      <c r="S149">
        <v>0.223</v>
      </c>
      <c r="T149">
        <v>0.21099999999999999</v>
      </c>
      <c r="U149">
        <v>0.217</v>
      </c>
      <c r="V149">
        <v>0.80100000000000005</v>
      </c>
      <c r="W149">
        <v>0.877</v>
      </c>
      <c r="X149">
        <v>0.72399999999999998</v>
      </c>
      <c r="Y149">
        <v>0.95699999999999996</v>
      </c>
      <c r="Z149">
        <v>0.81</v>
      </c>
      <c r="AA149">
        <v>0.90600000000000003</v>
      </c>
      <c r="AB149">
        <v>0.874</v>
      </c>
      <c r="AC149">
        <v>0.72299999999999998</v>
      </c>
    </row>
    <row r="150" spans="1:29" x14ac:dyDescent="0.2">
      <c r="A150">
        <v>36.674999995555552</v>
      </c>
      <c r="B150">
        <v>0.14199999999999999</v>
      </c>
      <c r="C150">
        <v>0.14199999999999999</v>
      </c>
      <c r="D150">
        <v>0.14199999999999999</v>
      </c>
      <c r="E150">
        <v>0.14399999999999999</v>
      </c>
      <c r="F150">
        <v>0.13500000000000001</v>
      </c>
      <c r="G150">
        <v>0.13400000000000001</v>
      </c>
      <c r="H150">
        <v>0.13500000000000001</v>
      </c>
      <c r="I150">
        <v>0.13700000000000001</v>
      </c>
      <c r="J150">
        <v>0.13800000000000001</v>
      </c>
      <c r="K150">
        <v>0.13700000000000001</v>
      </c>
      <c r="L150">
        <v>0.13500000000000001</v>
      </c>
      <c r="M150">
        <v>0.13600000000000001</v>
      </c>
      <c r="N150">
        <v>0.13800000000000001</v>
      </c>
      <c r="O150">
        <v>0.14199999999999999</v>
      </c>
      <c r="P150">
        <v>0.14199999999999999</v>
      </c>
      <c r="Q150">
        <v>0.14299999999999999</v>
      </c>
      <c r="R150">
        <v>0.24299999999999999</v>
      </c>
      <c r="S150">
        <v>0.22600000000000001</v>
      </c>
      <c r="T150">
        <v>0.215</v>
      </c>
      <c r="U150">
        <v>0.22</v>
      </c>
      <c r="V150">
        <v>0.79100000000000004</v>
      </c>
      <c r="W150">
        <v>0.85899999999999999</v>
      </c>
      <c r="X150">
        <v>0.71199999999999997</v>
      </c>
      <c r="Y150">
        <v>0.94599999999999995</v>
      </c>
      <c r="Z150">
        <v>0.79700000000000004</v>
      </c>
      <c r="AA150">
        <v>0.89800000000000002</v>
      </c>
      <c r="AB150">
        <v>0.85499999999999998</v>
      </c>
      <c r="AC150">
        <v>0.71199999999999997</v>
      </c>
    </row>
    <row r="151" spans="1:29" x14ac:dyDescent="0.2">
      <c r="A151">
        <v>36.924999995555552</v>
      </c>
      <c r="B151">
        <v>0.14199999999999999</v>
      </c>
      <c r="C151">
        <v>0.14099999999999999</v>
      </c>
      <c r="D151">
        <v>0.14199999999999999</v>
      </c>
      <c r="E151">
        <v>0.14399999999999999</v>
      </c>
      <c r="F151">
        <v>0.13500000000000001</v>
      </c>
      <c r="G151">
        <v>0.13400000000000001</v>
      </c>
      <c r="H151">
        <v>0.13500000000000001</v>
      </c>
      <c r="I151">
        <v>0.13600000000000001</v>
      </c>
      <c r="J151">
        <v>0.13900000000000001</v>
      </c>
      <c r="K151">
        <v>0.13700000000000001</v>
      </c>
      <c r="L151">
        <v>0.13500000000000001</v>
      </c>
      <c r="M151">
        <v>0.13600000000000001</v>
      </c>
      <c r="N151">
        <v>0.13800000000000001</v>
      </c>
      <c r="O151">
        <v>0.14199999999999999</v>
      </c>
      <c r="P151">
        <v>0.14199999999999999</v>
      </c>
      <c r="Q151">
        <v>0.14299999999999999</v>
      </c>
      <c r="R151">
        <v>0.249</v>
      </c>
      <c r="S151">
        <v>0.23100000000000001</v>
      </c>
      <c r="T151">
        <v>0.219</v>
      </c>
      <c r="U151">
        <v>0.22500000000000001</v>
      </c>
      <c r="V151">
        <v>0.78800000000000003</v>
      </c>
      <c r="W151">
        <v>0.85899999999999999</v>
      </c>
      <c r="X151">
        <v>0.71299999999999997</v>
      </c>
      <c r="Y151">
        <v>0.94399999999999995</v>
      </c>
      <c r="Z151">
        <v>0.79700000000000004</v>
      </c>
      <c r="AA151">
        <v>0.89400000000000002</v>
      </c>
      <c r="AB151">
        <v>0.84499999999999997</v>
      </c>
      <c r="AC151">
        <v>0.71299999999999997</v>
      </c>
    </row>
    <row r="152" spans="1:29" x14ac:dyDescent="0.2">
      <c r="A152">
        <v>37.174999995555552</v>
      </c>
      <c r="B152">
        <v>0.14199999999999999</v>
      </c>
      <c r="C152">
        <v>0.14199999999999999</v>
      </c>
      <c r="D152">
        <v>0.14199999999999999</v>
      </c>
      <c r="E152">
        <v>0.14399999999999999</v>
      </c>
      <c r="F152">
        <v>0.13500000000000001</v>
      </c>
      <c r="G152">
        <v>0.13400000000000001</v>
      </c>
      <c r="H152">
        <v>0.13500000000000001</v>
      </c>
      <c r="I152">
        <v>0.13700000000000001</v>
      </c>
      <c r="J152">
        <v>0.13900000000000001</v>
      </c>
      <c r="K152">
        <v>0.13700000000000001</v>
      </c>
      <c r="L152">
        <v>0.13500000000000001</v>
      </c>
      <c r="M152">
        <v>0.13600000000000001</v>
      </c>
      <c r="N152">
        <v>0.13800000000000001</v>
      </c>
      <c r="O152">
        <v>0.14299999999999999</v>
      </c>
      <c r="P152">
        <v>0.14199999999999999</v>
      </c>
      <c r="Q152">
        <v>0.14299999999999999</v>
      </c>
      <c r="R152">
        <v>0.25600000000000001</v>
      </c>
      <c r="S152">
        <v>0.23899999999999999</v>
      </c>
      <c r="T152">
        <v>0.22600000000000001</v>
      </c>
      <c r="U152">
        <v>0.23200000000000001</v>
      </c>
      <c r="V152">
        <v>0.78700000000000003</v>
      </c>
      <c r="W152">
        <v>0.86</v>
      </c>
      <c r="X152">
        <v>0.71199999999999997</v>
      </c>
      <c r="Y152">
        <v>0.94499999999999995</v>
      </c>
      <c r="Z152">
        <v>0.79600000000000004</v>
      </c>
      <c r="AA152">
        <v>0.89500000000000002</v>
      </c>
      <c r="AB152">
        <v>0.85099999999999998</v>
      </c>
      <c r="AC152">
        <v>0.71099999999999997</v>
      </c>
    </row>
    <row r="153" spans="1:29" x14ac:dyDescent="0.2">
      <c r="A153">
        <v>37.424999995555552</v>
      </c>
      <c r="B153">
        <v>0.14099999999999999</v>
      </c>
      <c r="C153">
        <v>0.14099999999999999</v>
      </c>
      <c r="D153">
        <v>0.14099999999999999</v>
      </c>
      <c r="E153">
        <v>0.14399999999999999</v>
      </c>
      <c r="F153">
        <v>0.13500000000000001</v>
      </c>
      <c r="G153">
        <v>0.13400000000000001</v>
      </c>
      <c r="H153">
        <v>0.13500000000000001</v>
      </c>
      <c r="I153">
        <v>0.13700000000000001</v>
      </c>
      <c r="J153">
        <v>0.13900000000000001</v>
      </c>
      <c r="K153">
        <v>0.13700000000000001</v>
      </c>
      <c r="L153">
        <v>0.13500000000000001</v>
      </c>
      <c r="M153">
        <v>0.13600000000000001</v>
      </c>
      <c r="N153">
        <v>0.13800000000000001</v>
      </c>
      <c r="O153">
        <v>0.14299999999999999</v>
      </c>
      <c r="P153">
        <v>0.14199999999999999</v>
      </c>
      <c r="Q153">
        <v>0.14299999999999999</v>
      </c>
      <c r="R153">
        <v>0.26300000000000001</v>
      </c>
      <c r="S153">
        <v>0.245</v>
      </c>
      <c r="T153">
        <v>0.23</v>
      </c>
      <c r="U153">
        <v>0.23699999999999999</v>
      </c>
      <c r="V153">
        <v>0.78800000000000003</v>
      </c>
      <c r="W153">
        <v>0.85199999999999998</v>
      </c>
      <c r="X153">
        <v>0.71</v>
      </c>
      <c r="Y153">
        <v>0.94399999999999995</v>
      </c>
      <c r="Z153">
        <v>0.79300000000000004</v>
      </c>
      <c r="AA153">
        <v>0.89200000000000002</v>
      </c>
      <c r="AB153">
        <v>0.84699999999999998</v>
      </c>
      <c r="AC153">
        <v>0.71399999999999997</v>
      </c>
    </row>
    <row r="154" spans="1:29" x14ac:dyDescent="0.2">
      <c r="A154">
        <v>37.674999995555552</v>
      </c>
      <c r="B154">
        <v>0.14099999999999999</v>
      </c>
      <c r="C154">
        <v>0.14199999999999999</v>
      </c>
      <c r="D154">
        <v>0.14199999999999999</v>
      </c>
      <c r="E154">
        <v>0.14399999999999999</v>
      </c>
      <c r="F154">
        <v>0.13500000000000001</v>
      </c>
      <c r="G154">
        <v>0.13400000000000001</v>
      </c>
      <c r="H154">
        <v>0.13600000000000001</v>
      </c>
      <c r="I154">
        <v>0.13700000000000001</v>
      </c>
      <c r="J154">
        <v>0.13900000000000001</v>
      </c>
      <c r="K154">
        <v>0.13700000000000001</v>
      </c>
      <c r="L154">
        <v>0.13500000000000001</v>
      </c>
      <c r="M154">
        <v>0.13600000000000001</v>
      </c>
      <c r="N154">
        <v>0.13900000000000001</v>
      </c>
      <c r="O154">
        <v>0.14299999999999999</v>
      </c>
      <c r="P154">
        <v>0.14199999999999999</v>
      </c>
      <c r="Q154">
        <v>0.14399999999999999</v>
      </c>
      <c r="R154">
        <v>0.27100000000000002</v>
      </c>
      <c r="S154">
        <v>0.252</v>
      </c>
      <c r="T154">
        <v>0.23699999999999999</v>
      </c>
      <c r="U154">
        <v>0.24399999999999999</v>
      </c>
      <c r="V154">
        <v>0.78700000000000003</v>
      </c>
      <c r="W154">
        <v>0.85899999999999999</v>
      </c>
      <c r="X154">
        <v>0.71</v>
      </c>
      <c r="Y154">
        <v>0.94199999999999995</v>
      </c>
      <c r="Z154">
        <v>0.79500000000000004</v>
      </c>
      <c r="AA154">
        <v>0.89</v>
      </c>
      <c r="AB154">
        <v>0.84399999999999997</v>
      </c>
      <c r="AC154">
        <v>0.70899999999999996</v>
      </c>
    </row>
    <row r="155" spans="1:29" x14ac:dyDescent="0.2">
      <c r="A155">
        <v>37.924999995555552</v>
      </c>
      <c r="B155">
        <v>0.14199999999999999</v>
      </c>
      <c r="C155">
        <v>0.14299999999999999</v>
      </c>
      <c r="D155">
        <v>0.14199999999999999</v>
      </c>
      <c r="E155">
        <v>0.14399999999999999</v>
      </c>
      <c r="F155">
        <v>0.13500000000000001</v>
      </c>
      <c r="G155">
        <v>0.13400000000000001</v>
      </c>
      <c r="H155">
        <v>0.13600000000000001</v>
      </c>
      <c r="I155">
        <v>0.13800000000000001</v>
      </c>
      <c r="J155">
        <v>0.14000000000000001</v>
      </c>
      <c r="K155">
        <v>0.13800000000000001</v>
      </c>
      <c r="L155">
        <v>0.13600000000000001</v>
      </c>
      <c r="M155">
        <v>0.13700000000000001</v>
      </c>
      <c r="N155">
        <v>0.13900000000000001</v>
      </c>
      <c r="O155">
        <v>0.14399999999999999</v>
      </c>
      <c r="P155">
        <v>0.14299999999999999</v>
      </c>
      <c r="Q155">
        <v>0.14399999999999999</v>
      </c>
      <c r="R155">
        <v>0.28299999999999997</v>
      </c>
      <c r="S155">
        <v>0.26200000000000001</v>
      </c>
      <c r="T155">
        <v>0.24399999999999999</v>
      </c>
      <c r="U155">
        <v>0.252</v>
      </c>
      <c r="V155">
        <v>0.78800000000000003</v>
      </c>
      <c r="W155">
        <v>0.86599999999999999</v>
      </c>
      <c r="X155">
        <v>0.72099999999999997</v>
      </c>
      <c r="Y155">
        <v>0.94899999999999995</v>
      </c>
      <c r="Z155">
        <v>0.80400000000000005</v>
      </c>
      <c r="AA155">
        <v>0.90300000000000002</v>
      </c>
      <c r="AB155">
        <v>0.86699999999999999</v>
      </c>
      <c r="AC155">
        <v>0.71399999999999997</v>
      </c>
    </row>
    <row r="156" spans="1:29" x14ac:dyDescent="0.2">
      <c r="A156">
        <v>38.174999995555552</v>
      </c>
      <c r="B156">
        <v>0.14199999999999999</v>
      </c>
      <c r="C156">
        <v>0.14299999999999999</v>
      </c>
      <c r="D156">
        <v>0.14199999999999999</v>
      </c>
      <c r="E156">
        <v>0.14499999999999999</v>
      </c>
      <c r="F156">
        <v>0.13500000000000001</v>
      </c>
      <c r="G156">
        <v>0.13500000000000001</v>
      </c>
      <c r="H156">
        <v>0.13600000000000001</v>
      </c>
      <c r="I156">
        <v>0.13700000000000001</v>
      </c>
      <c r="J156">
        <v>0.14000000000000001</v>
      </c>
      <c r="K156">
        <v>0.13800000000000001</v>
      </c>
      <c r="L156">
        <v>0.13600000000000001</v>
      </c>
      <c r="M156">
        <v>0.13700000000000001</v>
      </c>
      <c r="N156">
        <v>0.13900000000000001</v>
      </c>
      <c r="O156">
        <v>0.14399999999999999</v>
      </c>
      <c r="P156">
        <v>0.14299999999999999</v>
      </c>
      <c r="Q156">
        <v>0.14499999999999999</v>
      </c>
      <c r="R156">
        <v>0.29199999999999998</v>
      </c>
      <c r="S156">
        <v>0.26900000000000002</v>
      </c>
      <c r="T156">
        <v>0.251</v>
      </c>
      <c r="U156">
        <v>0.25900000000000001</v>
      </c>
      <c r="V156">
        <v>0.78800000000000003</v>
      </c>
      <c r="W156">
        <v>0.86799999999999999</v>
      </c>
      <c r="X156">
        <v>0.71599999999999997</v>
      </c>
      <c r="Y156">
        <v>0.95199999999999996</v>
      </c>
      <c r="Z156">
        <v>0.80300000000000005</v>
      </c>
      <c r="AA156">
        <v>0.90200000000000002</v>
      </c>
      <c r="AB156">
        <v>0.86699999999999999</v>
      </c>
      <c r="AC156">
        <v>0.71399999999999997</v>
      </c>
    </row>
    <row r="157" spans="1:29" x14ac:dyDescent="0.2">
      <c r="A157">
        <v>38.424999995555552</v>
      </c>
      <c r="B157">
        <v>0.14199999999999999</v>
      </c>
      <c r="C157">
        <v>0.14299999999999999</v>
      </c>
      <c r="D157">
        <v>0.14199999999999999</v>
      </c>
      <c r="E157">
        <v>0.14499999999999999</v>
      </c>
      <c r="F157">
        <v>0.13600000000000001</v>
      </c>
      <c r="G157">
        <v>0.13500000000000001</v>
      </c>
      <c r="H157">
        <v>0.13600000000000001</v>
      </c>
      <c r="I157">
        <v>0.13800000000000001</v>
      </c>
      <c r="J157">
        <v>0.14000000000000001</v>
      </c>
      <c r="K157">
        <v>0.13800000000000001</v>
      </c>
      <c r="L157">
        <v>0.13600000000000001</v>
      </c>
      <c r="M157">
        <v>0.13700000000000001</v>
      </c>
      <c r="N157">
        <v>0.14000000000000001</v>
      </c>
      <c r="O157">
        <v>0.14399999999999999</v>
      </c>
      <c r="P157">
        <v>0.14299999999999999</v>
      </c>
      <c r="Q157">
        <v>0.14499999999999999</v>
      </c>
      <c r="R157">
        <v>0.3</v>
      </c>
      <c r="S157">
        <v>0.27700000000000002</v>
      </c>
      <c r="T157">
        <v>0.25800000000000001</v>
      </c>
      <c r="U157">
        <v>0.26600000000000001</v>
      </c>
      <c r="V157">
        <v>0.79</v>
      </c>
      <c r="W157">
        <v>0.86299999999999999</v>
      </c>
      <c r="X157">
        <v>0.71799999999999997</v>
      </c>
      <c r="Y157">
        <v>0.95</v>
      </c>
      <c r="Z157">
        <v>0.80200000000000005</v>
      </c>
      <c r="AA157">
        <v>0.9</v>
      </c>
      <c r="AB157">
        <v>0.86</v>
      </c>
      <c r="AC157">
        <v>0.71599999999999997</v>
      </c>
    </row>
    <row r="158" spans="1:29" x14ac:dyDescent="0.2">
      <c r="A158">
        <v>38.674999995555552</v>
      </c>
      <c r="B158">
        <v>0.14199999999999999</v>
      </c>
      <c r="C158">
        <v>0.14199999999999999</v>
      </c>
      <c r="D158">
        <v>0.14099999999999999</v>
      </c>
      <c r="E158">
        <v>0.14399999999999999</v>
      </c>
      <c r="F158">
        <v>0.13500000000000001</v>
      </c>
      <c r="G158">
        <v>0.13400000000000001</v>
      </c>
      <c r="H158">
        <v>0.13600000000000001</v>
      </c>
      <c r="I158">
        <v>0.13700000000000001</v>
      </c>
      <c r="J158">
        <v>0.14000000000000001</v>
      </c>
      <c r="K158">
        <v>0.13800000000000001</v>
      </c>
      <c r="L158">
        <v>0.13500000000000001</v>
      </c>
      <c r="M158">
        <v>0.13700000000000001</v>
      </c>
      <c r="N158">
        <v>0.13900000000000001</v>
      </c>
      <c r="O158">
        <v>0.14399999999999999</v>
      </c>
      <c r="P158">
        <v>0.14299999999999999</v>
      </c>
      <c r="Q158">
        <v>0.14499999999999999</v>
      </c>
      <c r="R158">
        <v>0.308</v>
      </c>
      <c r="S158">
        <v>0.28399999999999997</v>
      </c>
      <c r="T158">
        <v>0.26600000000000001</v>
      </c>
      <c r="U158">
        <v>0.27500000000000002</v>
      </c>
      <c r="V158">
        <v>0.77800000000000002</v>
      </c>
      <c r="W158">
        <v>0.85599999999999998</v>
      </c>
      <c r="X158">
        <v>0.70699999999999996</v>
      </c>
      <c r="Y158">
        <v>0.94</v>
      </c>
      <c r="Z158">
        <v>0.79200000000000004</v>
      </c>
      <c r="AA158">
        <v>0.88600000000000001</v>
      </c>
      <c r="AB158">
        <v>0.84099999999999997</v>
      </c>
      <c r="AC158">
        <v>0.70799999999999996</v>
      </c>
    </row>
    <row r="159" spans="1:29" x14ac:dyDescent="0.2">
      <c r="A159">
        <v>38.924999995555552</v>
      </c>
      <c r="B159">
        <v>0.14299999999999999</v>
      </c>
      <c r="C159">
        <v>0.14299999999999999</v>
      </c>
      <c r="D159">
        <v>0.14199999999999999</v>
      </c>
      <c r="E159">
        <v>0.14399999999999999</v>
      </c>
      <c r="F159">
        <v>0.13600000000000001</v>
      </c>
      <c r="G159">
        <v>0.13500000000000001</v>
      </c>
      <c r="H159">
        <v>0.13600000000000001</v>
      </c>
      <c r="I159">
        <v>0.13800000000000001</v>
      </c>
      <c r="J159">
        <v>0.14000000000000001</v>
      </c>
      <c r="K159">
        <v>0.13800000000000001</v>
      </c>
      <c r="L159">
        <v>0.13600000000000001</v>
      </c>
      <c r="M159">
        <v>0.13800000000000001</v>
      </c>
      <c r="N159">
        <v>0.14000000000000001</v>
      </c>
      <c r="O159">
        <v>0.14499999999999999</v>
      </c>
      <c r="P159">
        <v>0.14399999999999999</v>
      </c>
      <c r="Q159">
        <v>0.14499999999999999</v>
      </c>
      <c r="R159">
        <v>0.32300000000000001</v>
      </c>
      <c r="S159">
        <v>0.29599999999999999</v>
      </c>
      <c r="T159">
        <v>0.27500000000000002</v>
      </c>
      <c r="U159">
        <v>0.28499999999999998</v>
      </c>
      <c r="V159">
        <v>0.78400000000000003</v>
      </c>
      <c r="W159">
        <v>0.86399999999999999</v>
      </c>
      <c r="X159">
        <v>0.71499999999999997</v>
      </c>
      <c r="Y159">
        <v>0.94799999999999995</v>
      </c>
      <c r="Z159">
        <v>0.80200000000000005</v>
      </c>
      <c r="AA159">
        <v>0.89600000000000002</v>
      </c>
      <c r="AB159">
        <v>0.86599999999999999</v>
      </c>
      <c r="AC159">
        <v>0.71199999999999997</v>
      </c>
    </row>
    <row r="160" spans="1:29" x14ac:dyDescent="0.2">
      <c r="A160">
        <v>39.174999995555552</v>
      </c>
      <c r="B160">
        <v>0.14199999999999999</v>
      </c>
      <c r="C160">
        <v>0.14199999999999999</v>
      </c>
      <c r="D160">
        <v>0.14199999999999999</v>
      </c>
      <c r="E160">
        <v>0.14399999999999999</v>
      </c>
      <c r="F160">
        <v>0.13600000000000001</v>
      </c>
      <c r="G160">
        <v>0.13500000000000001</v>
      </c>
      <c r="H160">
        <v>0.13700000000000001</v>
      </c>
      <c r="I160">
        <v>0.13800000000000001</v>
      </c>
      <c r="J160">
        <v>0.14000000000000001</v>
      </c>
      <c r="K160">
        <v>0.13900000000000001</v>
      </c>
      <c r="L160">
        <v>0.13600000000000001</v>
      </c>
      <c r="M160">
        <v>0.13800000000000001</v>
      </c>
      <c r="N160">
        <v>0.14000000000000001</v>
      </c>
      <c r="O160">
        <v>0.14499999999999999</v>
      </c>
      <c r="P160">
        <v>0.14399999999999999</v>
      </c>
      <c r="Q160">
        <v>0.14599999999999999</v>
      </c>
      <c r="R160">
        <v>0.33400000000000002</v>
      </c>
      <c r="S160">
        <v>0.30599999999999999</v>
      </c>
      <c r="T160">
        <v>0.28299999999999997</v>
      </c>
      <c r="U160">
        <v>0.29199999999999998</v>
      </c>
      <c r="V160">
        <v>0.78300000000000003</v>
      </c>
      <c r="W160">
        <v>0.86599999999999999</v>
      </c>
      <c r="X160">
        <v>0.71499999999999997</v>
      </c>
      <c r="Y160">
        <v>0.94899999999999995</v>
      </c>
      <c r="Z160">
        <v>0.79900000000000004</v>
      </c>
      <c r="AA160">
        <v>0.89800000000000002</v>
      </c>
      <c r="AB160">
        <v>0.86399999999999999</v>
      </c>
      <c r="AC160">
        <v>0.71399999999999997</v>
      </c>
    </row>
    <row r="161" spans="1:29" x14ac:dyDescent="0.2">
      <c r="A161">
        <v>39.424999995555552</v>
      </c>
      <c r="B161">
        <v>0.14299999999999999</v>
      </c>
      <c r="C161">
        <v>0.14299999999999999</v>
      </c>
      <c r="D161">
        <v>0.14299999999999999</v>
      </c>
      <c r="E161">
        <v>0.14499999999999999</v>
      </c>
      <c r="F161">
        <v>0.13600000000000001</v>
      </c>
      <c r="G161">
        <v>0.13500000000000001</v>
      </c>
      <c r="H161">
        <v>0.13700000000000001</v>
      </c>
      <c r="I161">
        <v>0.13800000000000001</v>
      </c>
      <c r="J161">
        <v>0.14099999999999999</v>
      </c>
      <c r="K161">
        <v>0.13900000000000001</v>
      </c>
      <c r="L161">
        <v>0.13600000000000001</v>
      </c>
      <c r="M161">
        <v>0.13800000000000001</v>
      </c>
      <c r="N161">
        <v>0.14099999999999999</v>
      </c>
      <c r="O161">
        <v>0.14599999999999999</v>
      </c>
      <c r="P161">
        <v>0.14499999999999999</v>
      </c>
      <c r="Q161">
        <v>0.14599999999999999</v>
      </c>
      <c r="R161">
        <v>0.35</v>
      </c>
      <c r="S161">
        <v>0.32</v>
      </c>
      <c r="T161">
        <v>0.29599999999999999</v>
      </c>
      <c r="U161">
        <v>0.30599999999999999</v>
      </c>
      <c r="V161">
        <v>0.78800000000000003</v>
      </c>
      <c r="W161">
        <v>0.86</v>
      </c>
      <c r="X161">
        <v>0.71799999999999997</v>
      </c>
      <c r="Y161">
        <v>0.94899999999999995</v>
      </c>
      <c r="Z161">
        <v>0.80100000000000005</v>
      </c>
      <c r="AA161">
        <v>0.90300000000000002</v>
      </c>
      <c r="AB161">
        <v>0.874</v>
      </c>
      <c r="AC161">
        <v>0.71299999999999997</v>
      </c>
    </row>
    <row r="162" spans="1:29" x14ac:dyDescent="0.2">
      <c r="A162">
        <v>39.674999995555552</v>
      </c>
      <c r="B162">
        <v>0.14199999999999999</v>
      </c>
      <c r="C162">
        <v>0.14199999999999999</v>
      </c>
      <c r="D162">
        <v>0.14199999999999999</v>
      </c>
      <c r="E162">
        <v>0.14399999999999999</v>
      </c>
      <c r="F162">
        <v>0.13600000000000001</v>
      </c>
      <c r="G162">
        <v>0.13500000000000001</v>
      </c>
      <c r="H162">
        <v>0.13700000000000001</v>
      </c>
      <c r="I162">
        <v>0.13800000000000001</v>
      </c>
      <c r="J162">
        <v>0.14099999999999999</v>
      </c>
      <c r="K162">
        <v>0.13900000000000001</v>
      </c>
      <c r="L162">
        <v>0.13600000000000001</v>
      </c>
      <c r="M162">
        <v>0.13800000000000001</v>
      </c>
      <c r="N162">
        <v>0.14099999999999999</v>
      </c>
      <c r="O162">
        <v>0.14599999999999999</v>
      </c>
      <c r="P162">
        <v>0.14499999999999999</v>
      </c>
      <c r="Q162">
        <v>0.14599999999999999</v>
      </c>
      <c r="R162">
        <v>0.35399999999999998</v>
      </c>
      <c r="S162">
        <v>0.32500000000000001</v>
      </c>
      <c r="T162">
        <v>0.30299999999999999</v>
      </c>
      <c r="U162">
        <v>0.312</v>
      </c>
      <c r="V162">
        <v>0.77700000000000002</v>
      </c>
      <c r="W162">
        <v>0.85</v>
      </c>
      <c r="X162">
        <v>0.70699999999999996</v>
      </c>
      <c r="Y162">
        <v>0.93899999999999995</v>
      </c>
      <c r="Z162">
        <v>0.79100000000000004</v>
      </c>
      <c r="AA162">
        <v>0.89200000000000002</v>
      </c>
      <c r="AB162">
        <v>0.84299999999999997</v>
      </c>
      <c r="AC162">
        <v>0.70699999999999996</v>
      </c>
    </row>
    <row r="163" spans="1:29" x14ac:dyDescent="0.2">
      <c r="A163">
        <v>39.924722217777777</v>
      </c>
      <c r="B163">
        <v>0.14399999999999999</v>
      </c>
      <c r="C163">
        <v>0.14399999999999999</v>
      </c>
      <c r="D163">
        <v>0.14299999999999999</v>
      </c>
      <c r="E163">
        <v>0.14499999999999999</v>
      </c>
      <c r="F163">
        <v>0.13700000000000001</v>
      </c>
      <c r="G163">
        <v>0.13600000000000001</v>
      </c>
      <c r="H163">
        <v>0.13700000000000001</v>
      </c>
      <c r="I163">
        <v>0.13900000000000001</v>
      </c>
      <c r="J163">
        <v>0.14199999999999999</v>
      </c>
      <c r="K163">
        <v>0.14000000000000001</v>
      </c>
      <c r="L163">
        <v>0.13700000000000001</v>
      </c>
      <c r="M163">
        <v>0.13900000000000001</v>
      </c>
      <c r="N163">
        <v>0.14199999999999999</v>
      </c>
      <c r="O163">
        <v>0.14699999999999999</v>
      </c>
      <c r="P163">
        <v>0.14599999999999999</v>
      </c>
      <c r="Q163">
        <v>0.14699999999999999</v>
      </c>
      <c r="R163">
        <v>0.373</v>
      </c>
      <c r="S163">
        <v>0.34100000000000003</v>
      </c>
      <c r="T163">
        <v>0.317</v>
      </c>
      <c r="U163">
        <v>0.32600000000000001</v>
      </c>
      <c r="V163">
        <v>0.78600000000000003</v>
      </c>
      <c r="W163">
        <v>0.86799999999999999</v>
      </c>
      <c r="X163">
        <v>0.71699999999999997</v>
      </c>
      <c r="Y163">
        <v>0.94799999999999995</v>
      </c>
      <c r="Z163">
        <v>0.79900000000000004</v>
      </c>
      <c r="AA163">
        <v>0.90500000000000003</v>
      </c>
      <c r="AB163">
        <v>0.86899999999999999</v>
      </c>
      <c r="AC163">
        <v>0.71</v>
      </c>
    </row>
    <row r="164" spans="1:29" x14ac:dyDescent="0.2">
      <c r="A164">
        <v>40.174722217777777</v>
      </c>
      <c r="B164">
        <v>0.14199999999999999</v>
      </c>
      <c r="C164">
        <v>0.14299999999999999</v>
      </c>
      <c r="D164">
        <v>0.14299999999999999</v>
      </c>
      <c r="E164">
        <v>0.14499999999999999</v>
      </c>
      <c r="F164">
        <v>0.13600000000000001</v>
      </c>
      <c r="G164">
        <v>0.13500000000000001</v>
      </c>
      <c r="H164">
        <v>0.13700000000000001</v>
      </c>
      <c r="I164">
        <v>0.13800000000000001</v>
      </c>
      <c r="J164">
        <v>0.14199999999999999</v>
      </c>
      <c r="K164">
        <v>0.14000000000000001</v>
      </c>
      <c r="L164">
        <v>0.13700000000000001</v>
      </c>
      <c r="M164">
        <v>0.13900000000000001</v>
      </c>
      <c r="N164">
        <v>0.14199999999999999</v>
      </c>
      <c r="O164">
        <v>0.14699999999999999</v>
      </c>
      <c r="P164">
        <v>0.14599999999999999</v>
      </c>
      <c r="Q164">
        <v>0.14699999999999999</v>
      </c>
      <c r="R164">
        <v>0.378</v>
      </c>
      <c r="S164">
        <v>0.34499999999999997</v>
      </c>
      <c r="T164">
        <v>0.32300000000000001</v>
      </c>
      <c r="U164">
        <v>0.33500000000000002</v>
      </c>
      <c r="V164">
        <v>0.78300000000000003</v>
      </c>
      <c r="W164">
        <v>0.86099999999999999</v>
      </c>
      <c r="X164">
        <v>0.70799999999999996</v>
      </c>
      <c r="Y164">
        <v>0.94799999999999995</v>
      </c>
      <c r="Z164">
        <v>0.8</v>
      </c>
      <c r="AA164">
        <v>0.90600000000000003</v>
      </c>
      <c r="AB164">
        <v>0.85</v>
      </c>
      <c r="AC164">
        <v>0.71</v>
      </c>
    </row>
    <row r="165" spans="1:29" x14ac:dyDescent="0.2">
      <c r="A165">
        <v>40.424722217777777</v>
      </c>
      <c r="B165">
        <v>0.14399999999999999</v>
      </c>
      <c r="C165">
        <v>0.14399999999999999</v>
      </c>
      <c r="D165">
        <v>0.14399999999999999</v>
      </c>
      <c r="E165">
        <v>0.14599999999999999</v>
      </c>
      <c r="F165">
        <v>0.13700000000000001</v>
      </c>
      <c r="G165">
        <v>0.13500000000000001</v>
      </c>
      <c r="H165">
        <v>0.13700000000000001</v>
      </c>
      <c r="I165">
        <v>0.13900000000000001</v>
      </c>
      <c r="J165">
        <v>0.14199999999999999</v>
      </c>
      <c r="K165">
        <v>0.14000000000000001</v>
      </c>
      <c r="L165">
        <v>0.13700000000000001</v>
      </c>
      <c r="M165">
        <v>0.14000000000000001</v>
      </c>
      <c r="N165">
        <v>0.14299999999999999</v>
      </c>
      <c r="O165">
        <v>0.14799999999999999</v>
      </c>
      <c r="P165">
        <v>0.14699999999999999</v>
      </c>
      <c r="Q165">
        <v>0.14799999999999999</v>
      </c>
      <c r="R165">
        <v>0.40100000000000002</v>
      </c>
      <c r="S165">
        <v>0.36299999999999999</v>
      </c>
      <c r="T165">
        <v>0.33800000000000002</v>
      </c>
      <c r="U165">
        <v>0.34699999999999998</v>
      </c>
      <c r="V165">
        <v>0.78900000000000003</v>
      </c>
      <c r="W165">
        <v>0.86799999999999999</v>
      </c>
      <c r="X165">
        <v>0.71299999999999997</v>
      </c>
      <c r="Y165">
        <v>0.95799999999999996</v>
      </c>
      <c r="Z165">
        <v>0.80900000000000005</v>
      </c>
      <c r="AA165">
        <v>0.91600000000000004</v>
      </c>
      <c r="AB165">
        <v>0.86799999999999999</v>
      </c>
      <c r="AC165">
        <v>0.71699999999999997</v>
      </c>
    </row>
    <row r="166" spans="1:29" x14ac:dyDescent="0.2">
      <c r="A166">
        <v>40.674999995555552</v>
      </c>
      <c r="B166">
        <v>0.14199999999999999</v>
      </c>
      <c r="C166">
        <v>0.14199999999999999</v>
      </c>
      <c r="D166">
        <v>0.14299999999999999</v>
      </c>
      <c r="E166">
        <v>0.14499999999999999</v>
      </c>
      <c r="F166">
        <v>0.13600000000000001</v>
      </c>
      <c r="G166">
        <v>0.13500000000000001</v>
      </c>
      <c r="H166">
        <v>0.13700000000000001</v>
      </c>
      <c r="I166">
        <v>0.13900000000000001</v>
      </c>
      <c r="J166">
        <v>0.14199999999999999</v>
      </c>
      <c r="K166">
        <v>0.14000000000000001</v>
      </c>
      <c r="L166">
        <v>0.13700000000000001</v>
      </c>
      <c r="M166">
        <v>0.13900000000000001</v>
      </c>
      <c r="N166">
        <v>0.14199999999999999</v>
      </c>
      <c r="O166">
        <v>0.14699999999999999</v>
      </c>
      <c r="P166">
        <v>0.14699999999999999</v>
      </c>
      <c r="Q166">
        <v>0.14799999999999999</v>
      </c>
      <c r="R166">
        <v>0.41</v>
      </c>
      <c r="S166">
        <v>0.372</v>
      </c>
      <c r="T166">
        <v>0.34599999999999997</v>
      </c>
      <c r="U166">
        <v>0.35599999999999998</v>
      </c>
      <c r="V166">
        <v>0.77700000000000002</v>
      </c>
      <c r="W166">
        <v>0.85499999999999998</v>
      </c>
      <c r="X166">
        <v>0.70499999999999996</v>
      </c>
      <c r="Y166">
        <v>0.94799999999999995</v>
      </c>
      <c r="Z166">
        <v>0.79700000000000004</v>
      </c>
      <c r="AA166">
        <v>0.9</v>
      </c>
      <c r="AB166">
        <v>0.85</v>
      </c>
      <c r="AC166">
        <v>0.71199999999999997</v>
      </c>
    </row>
    <row r="167" spans="1:29" x14ac:dyDescent="0.2">
      <c r="A167">
        <v>40.924999995555552</v>
      </c>
      <c r="B167">
        <v>0.14299999999999999</v>
      </c>
      <c r="C167">
        <v>0.14299999999999999</v>
      </c>
      <c r="D167">
        <v>0.14299999999999999</v>
      </c>
      <c r="E167">
        <v>0.14499999999999999</v>
      </c>
      <c r="F167">
        <v>0.13600000000000001</v>
      </c>
      <c r="G167">
        <v>0.13500000000000001</v>
      </c>
      <c r="H167">
        <v>0.13700000000000001</v>
      </c>
      <c r="I167">
        <v>0.13900000000000001</v>
      </c>
      <c r="J167">
        <v>0.14199999999999999</v>
      </c>
      <c r="K167">
        <v>0.14000000000000001</v>
      </c>
      <c r="L167">
        <v>0.13800000000000001</v>
      </c>
      <c r="M167">
        <v>0.13900000000000001</v>
      </c>
      <c r="N167">
        <v>0.14299999999999999</v>
      </c>
      <c r="O167">
        <v>0.14799999999999999</v>
      </c>
      <c r="P167">
        <v>0.14699999999999999</v>
      </c>
      <c r="Q167">
        <v>0.14899999999999999</v>
      </c>
      <c r="R167">
        <v>0.42699999999999999</v>
      </c>
      <c r="S167">
        <v>0.38600000000000001</v>
      </c>
      <c r="T167">
        <v>0.35799999999999998</v>
      </c>
      <c r="U167">
        <v>0.36799999999999999</v>
      </c>
      <c r="V167">
        <v>0.78700000000000003</v>
      </c>
      <c r="W167">
        <v>0.86299999999999999</v>
      </c>
      <c r="X167">
        <v>0.71099999999999997</v>
      </c>
      <c r="Y167">
        <v>0.95199999999999996</v>
      </c>
      <c r="Z167">
        <v>0.80400000000000005</v>
      </c>
      <c r="AA167">
        <v>0.91300000000000003</v>
      </c>
      <c r="AB167">
        <v>0.86</v>
      </c>
      <c r="AC167">
        <v>0.71499999999999997</v>
      </c>
    </row>
    <row r="168" spans="1:29" x14ac:dyDescent="0.2">
      <c r="A168">
        <v>41.174999995555552</v>
      </c>
      <c r="B168">
        <v>0.14199999999999999</v>
      </c>
      <c r="C168">
        <v>0.14199999999999999</v>
      </c>
      <c r="D168">
        <v>0.14199999999999999</v>
      </c>
      <c r="E168">
        <v>0.14399999999999999</v>
      </c>
      <c r="F168">
        <v>0.13600000000000001</v>
      </c>
      <c r="G168">
        <v>0.13500000000000001</v>
      </c>
      <c r="H168">
        <v>0.13700000000000001</v>
      </c>
      <c r="I168">
        <v>0.13900000000000001</v>
      </c>
      <c r="J168">
        <v>0.14099999999999999</v>
      </c>
      <c r="K168">
        <v>0.13900000000000001</v>
      </c>
      <c r="L168">
        <v>0.13700000000000001</v>
      </c>
      <c r="M168">
        <v>0.13900000000000001</v>
      </c>
      <c r="N168">
        <v>0.14299999999999999</v>
      </c>
      <c r="O168">
        <v>0.14799999999999999</v>
      </c>
      <c r="P168">
        <v>0.14699999999999999</v>
      </c>
      <c r="Q168">
        <v>0.14899999999999999</v>
      </c>
      <c r="R168">
        <v>0.438</v>
      </c>
      <c r="S168">
        <v>0.39700000000000002</v>
      </c>
      <c r="T168">
        <v>0.36699999999999999</v>
      </c>
      <c r="U168">
        <v>0.379</v>
      </c>
      <c r="V168">
        <v>0.77500000000000002</v>
      </c>
      <c r="W168">
        <v>0.84899999999999998</v>
      </c>
      <c r="X168">
        <v>0.70099999999999996</v>
      </c>
      <c r="Y168">
        <v>0.94</v>
      </c>
      <c r="Z168">
        <v>0.79400000000000004</v>
      </c>
      <c r="AA168">
        <v>0.88900000000000001</v>
      </c>
      <c r="AB168">
        <v>0.84099999999999997</v>
      </c>
      <c r="AC168">
        <v>0.70599999999999996</v>
      </c>
    </row>
    <row r="169" spans="1:29" x14ac:dyDescent="0.2">
      <c r="A169">
        <v>41.424999995555552</v>
      </c>
      <c r="B169">
        <v>0.14199999999999999</v>
      </c>
      <c r="C169">
        <v>0.14199999999999999</v>
      </c>
      <c r="D169">
        <v>0.14299999999999999</v>
      </c>
      <c r="E169">
        <v>0.14399999999999999</v>
      </c>
      <c r="F169">
        <v>0.13600000000000001</v>
      </c>
      <c r="G169">
        <v>0.13500000000000001</v>
      </c>
      <c r="H169">
        <v>0.13700000000000001</v>
      </c>
      <c r="I169">
        <v>0.13900000000000001</v>
      </c>
      <c r="J169">
        <v>0.14199999999999999</v>
      </c>
      <c r="K169">
        <v>0.14000000000000001</v>
      </c>
      <c r="L169">
        <v>0.13700000000000001</v>
      </c>
      <c r="M169">
        <v>0.13900000000000001</v>
      </c>
      <c r="N169">
        <v>0.14299999999999999</v>
      </c>
      <c r="O169">
        <v>0.14899999999999999</v>
      </c>
      <c r="P169">
        <v>0.14799999999999999</v>
      </c>
      <c r="Q169">
        <v>0.14899999999999999</v>
      </c>
      <c r="R169">
        <v>0.45300000000000001</v>
      </c>
      <c r="S169">
        <v>0.41099999999999998</v>
      </c>
      <c r="T169">
        <v>0.38</v>
      </c>
      <c r="U169">
        <v>0.39300000000000002</v>
      </c>
      <c r="V169">
        <v>0.77400000000000002</v>
      </c>
      <c r="W169">
        <v>0.85</v>
      </c>
      <c r="X169">
        <v>0.70099999999999996</v>
      </c>
      <c r="Y169">
        <v>0.93799999999999994</v>
      </c>
      <c r="Z169">
        <v>0.79500000000000004</v>
      </c>
      <c r="AA169">
        <v>0.89900000000000002</v>
      </c>
      <c r="AB169">
        <v>0.84099999999999997</v>
      </c>
      <c r="AC169">
        <v>0.70299999999999996</v>
      </c>
    </row>
    <row r="170" spans="1:29" x14ac:dyDescent="0.2">
      <c r="A170">
        <v>41.674722217777777</v>
      </c>
      <c r="B170">
        <v>0.14199999999999999</v>
      </c>
      <c r="C170">
        <v>0.14199999999999999</v>
      </c>
      <c r="D170">
        <v>0.14199999999999999</v>
      </c>
      <c r="E170">
        <v>0.14399999999999999</v>
      </c>
      <c r="F170">
        <v>0.13600000000000001</v>
      </c>
      <c r="G170">
        <v>0.13500000000000001</v>
      </c>
      <c r="H170">
        <v>0.13700000000000001</v>
      </c>
      <c r="I170">
        <v>0.13900000000000001</v>
      </c>
      <c r="J170">
        <v>0.14199999999999999</v>
      </c>
      <c r="K170">
        <v>0.14000000000000001</v>
      </c>
      <c r="L170">
        <v>0.13700000000000001</v>
      </c>
      <c r="M170">
        <v>0.13900000000000001</v>
      </c>
      <c r="N170">
        <v>0.14399999999999999</v>
      </c>
      <c r="O170">
        <v>0.14899999999999999</v>
      </c>
      <c r="P170">
        <v>0.14799999999999999</v>
      </c>
      <c r="Q170">
        <v>0.15</v>
      </c>
      <c r="R170">
        <v>0.46700000000000003</v>
      </c>
      <c r="S170">
        <v>0.42299999999999999</v>
      </c>
      <c r="T170">
        <v>0.39300000000000002</v>
      </c>
      <c r="U170">
        <v>0.40699999999999997</v>
      </c>
      <c r="V170">
        <v>0.77400000000000002</v>
      </c>
      <c r="W170">
        <v>0.85099999999999998</v>
      </c>
      <c r="X170">
        <v>0.69799999999999995</v>
      </c>
      <c r="Y170">
        <v>0.93799999999999994</v>
      </c>
      <c r="Z170">
        <v>0.79400000000000004</v>
      </c>
      <c r="AA170">
        <v>0.89500000000000002</v>
      </c>
      <c r="AB170">
        <v>0.84</v>
      </c>
      <c r="AC170">
        <v>0.70699999999999996</v>
      </c>
    </row>
    <row r="171" spans="1:29" x14ac:dyDescent="0.2">
      <c r="A171">
        <v>41.924999995555552</v>
      </c>
      <c r="B171">
        <v>0.14199999999999999</v>
      </c>
      <c r="C171">
        <v>0.14199999999999999</v>
      </c>
      <c r="D171">
        <v>0.14299999999999999</v>
      </c>
      <c r="E171">
        <v>0.14499999999999999</v>
      </c>
      <c r="F171">
        <v>0.13700000000000001</v>
      </c>
      <c r="G171">
        <v>0.13500000000000001</v>
      </c>
      <c r="H171">
        <v>0.13700000000000001</v>
      </c>
      <c r="I171">
        <v>0.13900000000000001</v>
      </c>
      <c r="J171">
        <v>0.14199999999999999</v>
      </c>
      <c r="K171">
        <v>0.14000000000000001</v>
      </c>
      <c r="L171">
        <v>0.13700000000000001</v>
      </c>
      <c r="M171">
        <v>0.13900000000000001</v>
      </c>
      <c r="N171">
        <v>0.14399999999999999</v>
      </c>
      <c r="O171">
        <v>0.15</v>
      </c>
      <c r="P171">
        <v>0.14899999999999999</v>
      </c>
      <c r="Q171">
        <v>0.15</v>
      </c>
      <c r="R171">
        <v>0.48299999999999998</v>
      </c>
      <c r="S171">
        <v>0.435</v>
      </c>
      <c r="T171">
        <v>0.40799999999999997</v>
      </c>
      <c r="U171">
        <v>0.41899999999999998</v>
      </c>
      <c r="V171">
        <v>0.77200000000000002</v>
      </c>
      <c r="W171">
        <v>0.84899999999999998</v>
      </c>
      <c r="X171">
        <v>0.69699999999999995</v>
      </c>
      <c r="Y171">
        <v>0.93700000000000006</v>
      </c>
      <c r="Z171">
        <v>0.79400000000000004</v>
      </c>
      <c r="AA171">
        <v>0.89</v>
      </c>
      <c r="AB171">
        <v>0.83899999999999997</v>
      </c>
      <c r="AC171">
        <v>0.70599999999999996</v>
      </c>
    </row>
    <row r="172" spans="1:29" x14ac:dyDescent="0.2">
      <c r="A172">
        <v>42.174999995555552</v>
      </c>
      <c r="B172">
        <v>0.14299999999999999</v>
      </c>
      <c r="C172">
        <v>0.14299999999999999</v>
      </c>
      <c r="D172">
        <v>0.14399999999999999</v>
      </c>
      <c r="E172">
        <v>0.14499999999999999</v>
      </c>
      <c r="F172">
        <v>0.13700000000000001</v>
      </c>
      <c r="G172">
        <v>0.13600000000000001</v>
      </c>
      <c r="H172">
        <v>0.13800000000000001</v>
      </c>
      <c r="I172">
        <v>0.14000000000000001</v>
      </c>
      <c r="J172">
        <v>0.14299999999999999</v>
      </c>
      <c r="K172">
        <v>0.14099999999999999</v>
      </c>
      <c r="L172">
        <v>0.13800000000000001</v>
      </c>
      <c r="M172">
        <v>0.14000000000000001</v>
      </c>
      <c r="N172">
        <v>0.14499999999999999</v>
      </c>
      <c r="O172">
        <v>0.151</v>
      </c>
      <c r="P172">
        <v>0.14899999999999999</v>
      </c>
      <c r="Q172">
        <v>0.151</v>
      </c>
      <c r="R172">
        <v>0.503</v>
      </c>
      <c r="S172">
        <v>0.45200000000000001</v>
      </c>
      <c r="T172">
        <v>0.42499999999999999</v>
      </c>
      <c r="U172">
        <v>0.436</v>
      </c>
      <c r="V172">
        <v>0.77700000000000002</v>
      </c>
      <c r="W172">
        <v>0.85699999999999998</v>
      </c>
      <c r="X172">
        <v>0.70899999999999996</v>
      </c>
      <c r="Y172">
        <v>0.94199999999999995</v>
      </c>
      <c r="Z172">
        <v>0.80200000000000005</v>
      </c>
      <c r="AA172">
        <v>0.89900000000000002</v>
      </c>
      <c r="AB172">
        <v>0.86</v>
      </c>
      <c r="AC172">
        <v>0.71199999999999997</v>
      </c>
    </row>
    <row r="173" spans="1:29" x14ac:dyDescent="0.2">
      <c r="A173">
        <v>42.424999995555552</v>
      </c>
      <c r="B173">
        <v>0.14199999999999999</v>
      </c>
      <c r="C173">
        <v>0.14199999999999999</v>
      </c>
      <c r="D173">
        <v>0.14299999999999999</v>
      </c>
      <c r="E173">
        <v>0.14399999999999999</v>
      </c>
      <c r="F173">
        <v>0.13700000000000001</v>
      </c>
      <c r="G173">
        <v>0.13500000000000001</v>
      </c>
      <c r="H173">
        <v>0.13700000000000001</v>
      </c>
      <c r="I173">
        <v>0.14000000000000001</v>
      </c>
      <c r="J173">
        <v>0.14199999999999999</v>
      </c>
      <c r="K173">
        <v>0.14000000000000001</v>
      </c>
      <c r="L173">
        <v>0.13700000000000001</v>
      </c>
      <c r="M173">
        <v>0.13900000000000001</v>
      </c>
      <c r="N173">
        <v>0.14499999999999999</v>
      </c>
      <c r="O173">
        <v>0.151</v>
      </c>
      <c r="P173">
        <v>0.15</v>
      </c>
      <c r="Q173">
        <v>0.151</v>
      </c>
      <c r="R173">
        <v>0.51600000000000001</v>
      </c>
      <c r="S173">
        <v>0.46200000000000002</v>
      </c>
      <c r="T173">
        <v>0.435</v>
      </c>
      <c r="U173">
        <v>0.44800000000000001</v>
      </c>
      <c r="V173">
        <v>0.77100000000000002</v>
      </c>
      <c r="W173">
        <v>0.84099999999999997</v>
      </c>
      <c r="X173">
        <v>0.69799999999999995</v>
      </c>
      <c r="Y173">
        <v>0.93200000000000005</v>
      </c>
      <c r="Z173">
        <v>0.79300000000000004</v>
      </c>
      <c r="AA173">
        <v>0.88400000000000001</v>
      </c>
      <c r="AB173">
        <v>0.83499999999999996</v>
      </c>
      <c r="AC173">
        <v>0.69899999999999995</v>
      </c>
    </row>
    <row r="174" spans="1:29" x14ac:dyDescent="0.2">
      <c r="A174">
        <v>42.674999995555552</v>
      </c>
      <c r="B174">
        <v>0.14199999999999999</v>
      </c>
      <c r="C174">
        <v>0.14199999999999999</v>
      </c>
      <c r="D174">
        <v>0.14199999999999999</v>
      </c>
      <c r="E174">
        <v>0.14399999999999999</v>
      </c>
      <c r="F174">
        <v>0.13700000000000001</v>
      </c>
      <c r="G174">
        <v>0.13500000000000001</v>
      </c>
      <c r="H174">
        <v>0.13700000000000001</v>
      </c>
      <c r="I174">
        <v>0.13900000000000001</v>
      </c>
      <c r="J174">
        <v>0.14199999999999999</v>
      </c>
      <c r="K174">
        <v>0.14000000000000001</v>
      </c>
      <c r="L174">
        <v>0.13800000000000001</v>
      </c>
      <c r="M174">
        <v>0.13900000000000001</v>
      </c>
      <c r="N174">
        <v>0.14499999999999999</v>
      </c>
      <c r="O174">
        <v>0.151</v>
      </c>
      <c r="P174">
        <v>0.15</v>
      </c>
      <c r="Q174">
        <v>0.152</v>
      </c>
      <c r="R174">
        <v>0.52600000000000002</v>
      </c>
      <c r="S174">
        <v>0.47399999999999998</v>
      </c>
      <c r="T174">
        <v>0.44800000000000001</v>
      </c>
      <c r="U174">
        <v>0.46</v>
      </c>
      <c r="V174">
        <v>0.77100000000000002</v>
      </c>
      <c r="W174">
        <v>0.84499999999999997</v>
      </c>
      <c r="X174">
        <v>0.69699999999999995</v>
      </c>
      <c r="Y174">
        <v>0.93100000000000005</v>
      </c>
      <c r="Z174">
        <v>0.79</v>
      </c>
      <c r="AA174">
        <v>0.88600000000000001</v>
      </c>
      <c r="AB174">
        <v>0.83</v>
      </c>
      <c r="AC174">
        <v>0.70399999999999996</v>
      </c>
    </row>
    <row r="175" spans="1:29" x14ac:dyDescent="0.2">
      <c r="A175">
        <v>42.924999995555552</v>
      </c>
      <c r="B175">
        <v>0.14299999999999999</v>
      </c>
      <c r="C175">
        <v>0.14299999999999999</v>
      </c>
      <c r="D175">
        <v>0.14299999999999999</v>
      </c>
      <c r="E175">
        <v>0.14499999999999999</v>
      </c>
      <c r="F175">
        <v>0.13700000000000001</v>
      </c>
      <c r="G175">
        <v>0.13600000000000001</v>
      </c>
      <c r="H175">
        <v>0.13800000000000001</v>
      </c>
      <c r="I175">
        <v>0.14000000000000001</v>
      </c>
      <c r="J175">
        <v>0.14399999999999999</v>
      </c>
      <c r="K175">
        <v>0.14099999999999999</v>
      </c>
      <c r="L175">
        <v>0.13800000000000001</v>
      </c>
      <c r="M175">
        <v>0.14000000000000001</v>
      </c>
      <c r="N175">
        <v>0.14699999999999999</v>
      </c>
      <c r="O175">
        <v>0.153</v>
      </c>
      <c r="P175">
        <v>0.151</v>
      </c>
      <c r="Q175">
        <v>0.153</v>
      </c>
      <c r="R175">
        <v>0.53100000000000003</v>
      </c>
      <c r="S175">
        <v>0.49299999999999999</v>
      </c>
      <c r="T175">
        <v>0.46800000000000003</v>
      </c>
      <c r="U175">
        <v>0.48</v>
      </c>
      <c r="V175">
        <v>0.77500000000000002</v>
      </c>
      <c r="W175">
        <v>0.85299999999999998</v>
      </c>
      <c r="X175">
        <v>0.70399999999999996</v>
      </c>
      <c r="Y175">
        <v>0.94299999999999995</v>
      </c>
      <c r="Z175">
        <v>0.8</v>
      </c>
      <c r="AA175">
        <v>0.90400000000000003</v>
      </c>
      <c r="AB175">
        <v>0.85399999999999998</v>
      </c>
      <c r="AC175">
        <v>0.70499999999999996</v>
      </c>
    </row>
    <row r="176" spans="1:29" x14ac:dyDescent="0.2">
      <c r="A176">
        <v>43.174999995555552</v>
      </c>
      <c r="B176">
        <v>0.14299999999999999</v>
      </c>
      <c r="C176">
        <v>0.14299999999999999</v>
      </c>
      <c r="D176">
        <v>0.14299999999999999</v>
      </c>
      <c r="E176">
        <v>0.14499999999999999</v>
      </c>
      <c r="F176">
        <v>0.13700000000000001</v>
      </c>
      <c r="G176">
        <v>0.13600000000000001</v>
      </c>
      <c r="H176">
        <v>0.13800000000000001</v>
      </c>
      <c r="I176">
        <v>0.14000000000000001</v>
      </c>
      <c r="J176">
        <v>0.14399999999999999</v>
      </c>
      <c r="K176">
        <v>0.14099999999999999</v>
      </c>
      <c r="L176">
        <v>0.13800000000000001</v>
      </c>
      <c r="M176">
        <v>0.14000000000000001</v>
      </c>
      <c r="N176">
        <v>0.14699999999999999</v>
      </c>
      <c r="O176">
        <v>0.153</v>
      </c>
      <c r="P176">
        <v>0.152</v>
      </c>
      <c r="Q176">
        <v>0.153</v>
      </c>
      <c r="R176">
        <v>0.51500000000000001</v>
      </c>
      <c r="S176">
        <v>0.50600000000000001</v>
      </c>
      <c r="T176">
        <v>0.48299999999999998</v>
      </c>
      <c r="U176">
        <v>0.49399999999999999</v>
      </c>
      <c r="V176">
        <v>0.77500000000000002</v>
      </c>
      <c r="W176">
        <v>0.85499999999999998</v>
      </c>
      <c r="X176">
        <v>0.70499999999999996</v>
      </c>
      <c r="Y176">
        <v>0.94199999999999995</v>
      </c>
      <c r="Z176">
        <v>0.8</v>
      </c>
      <c r="AA176">
        <v>0.89800000000000002</v>
      </c>
      <c r="AB176">
        <v>0.85399999999999998</v>
      </c>
      <c r="AC176">
        <v>0.70299999999999996</v>
      </c>
    </row>
    <row r="177" spans="1:29" x14ac:dyDescent="0.2">
      <c r="A177">
        <v>43.424999995555552</v>
      </c>
      <c r="B177">
        <v>0.14299999999999999</v>
      </c>
      <c r="C177">
        <v>0.14299999999999999</v>
      </c>
      <c r="D177">
        <v>0.14399999999999999</v>
      </c>
      <c r="E177">
        <v>0.14499999999999999</v>
      </c>
      <c r="F177">
        <v>0.13700000000000001</v>
      </c>
      <c r="G177">
        <v>0.13600000000000001</v>
      </c>
      <c r="H177">
        <v>0.13800000000000001</v>
      </c>
      <c r="I177">
        <v>0.14000000000000001</v>
      </c>
      <c r="J177">
        <v>0.14399999999999999</v>
      </c>
      <c r="K177">
        <v>0.14099999999999999</v>
      </c>
      <c r="L177">
        <v>0.13800000000000001</v>
      </c>
      <c r="M177">
        <v>0.14000000000000001</v>
      </c>
      <c r="N177">
        <v>0.14699999999999999</v>
      </c>
      <c r="O177">
        <v>0.154</v>
      </c>
      <c r="P177">
        <v>0.152</v>
      </c>
      <c r="Q177">
        <v>0.154</v>
      </c>
      <c r="R177">
        <v>0.503</v>
      </c>
      <c r="S177">
        <v>0.51900000000000002</v>
      </c>
      <c r="T177">
        <v>0.49299999999999999</v>
      </c>
      <c r="U177">
        <v>0.502</v>
      </c>
      <c r="V177">
        <v>0.77700000000000002</v>
      </c>
      <c r="W177">
        <v>0.85299999999999998</v>
      </c>
      <c r="X177">
        <v>0.70399999999999996</v>
      </c>
      <c r="Y177">
        <v>0.94199999999999995</v>
      </c>
      <c r="Z177">
        <v>0.79800000000000004</v>
      </c>
      <c r="AA177">
        <v>0.89500000000000002</v>
      </c>
      <c r="AB177">
        <v>0.85399999999999998</v>
      </c>
      <c r="AC177">
        <v>0.70899999999999996</v>
      </c>
    </row>
    <row r="178" spans="1:29" x14ac:dyDescent="0.2">
      <c r="A178">
        <v>43.674999995555552</v>
      </c>
      <c r="B178">
        <v>0.14299999999999999</v>
      </c>
      <c r="C178">
        <v>0.14299999999999999</v>
      </c>
      <c r="D178">
        <v>0.14299999999999999</v>
      </c>
      <c r="E178">
        <v>0.14499999999999999</v>
      </c>
      <c r="F178">
        <v>0.13800000000000001</v>
      </c>
      <c r="G178">
        <v>0.13600000000000001</v>
      </c>
      <c r="H178">
        <v>0.13800000000000001</v>
      </c>
      <c r="I178">
        <v>0.14000000000000001</v>
      </c>
      <c r="J178">
        <v>0.14399999999999999</v>
      </c>
      <c r="K178">
        <v>0.14099999999999999</v>
      </c>
      <c r="L178">
        <v>0.13800000000000001</v>
      </c>
      <c r="M178">
        <v>0.14000000000000001</v>
      </c>
      <c r="N178">
        <v>0.14799999999999999</v>
      </c>
      <c r="O178">
        <v>0.154</v>
      </c>
      <c r="P178">
        <v>0.153</v>
      </c>
      <c r="Q178">
        <v>0.154</v>
      </c>
      <c r="R178">
        <v>0.50600000000000001</v>
      </c>
      <c r="S178">
        <v>0.52400000000000002</v>
      </c>
      <c r="T178">
        <v>0.497</v>
      </c>
      <c r="U178">
        <v>0.499</v>
      </c>
      <c r="V178">
        <v>0.77100000000000002</v>
      </c>
      <c r="W178">
        <v>0.85</v>
      </c>
      <c r="X178">
        <v>0.70299999999999996</v>
      </c>
      <c r="Y178">
        <v>0.94099999999999995</v>
      </c>
      <c r="Z178">
        <v>0.79900000000000004</v>
      </c>
      <c r="AA178">
        <v>0.89200000000000002</v>
      </c>
      <c r="AB178">
        <v>0.84799999999999998</v>
      </c>
      <c r="AC178">
        <v>0.70499999999999996</v>
      </c>
    </row>
    <row r="179" spans="1:29" x14ac:dyDescent="0.2">
      <c r="A179">
        <v>43.924999995555552</v>
      </c>
      <c r="B179">
        <v>0.14199999999999999</v>
      </c>
      <c r="C179">
        <v>0.14199999999999999</v>
      </c>
      <c r="D179">
        <v>0.14299999999999999</v>
      </c>
      <c r="E179">
        <v>0.14399999999999999</v>
      </c>
      <c r="F179">
        <v>0.13700000000000001</v>
      </c>
      <c r="G179">
        <v>0.13500000000000001</v>
      </c>
      <c r="H179">
        <v>0.13800000000000001</v>
      </c>
      <c r="I179">
        <v>0.14000000000000001</v>
      </c>
      <c r="J179">
        <v>0.14399999999999999</v>
      </c>
      <c r="K179">
        <v>0.14099999999999999</v>
      </c>
      <c r="L179">
        <v>0.13800000000000001</v>
      </c>
      <c r="M179">
        <v>0.13900000000000001</v>
      </c>
      <c r="N179">
        <v>0.14799999999999999</v>
      </c>
      <c r="O179">
        <v>0.155</v>
      </c>
      <c r="P179">
        <v>0.154</v>
      </c>
      <c r="Q179">
        <v>0.155</v>
      </c>
      <c r="R179">
        <v>0.54300000000000004</v>
      </c>
      <c r="S179">
        <v>0.53800000000000003</v>
      </c>
      <c r="T179">
        <v>0.47599999999999998</v>
      </c>
      <c r="U179">
        <v>0.47899999999999998</v>
      </c>
      <c r="V179">
        <v>0.76600000000000001</v>
      </c>
      <c r="W179">
        <v>0.83699999999999997</v>
      </c>
      <c r="X179">
        <v>0.69199999999999995</v>
      </c>
      <c r="Y179">
        <v>0.92800000000000005</v>
      </c>
      <c r="Z179">
        <v>0.78800000000000003</v>
      </c>
      <c r="AA179">
        <v>0.88500000000000001</v>
      </c>
      <c r="AB179">
        <v>0.83099999999999996</v>
      </c>
      <c r="AC179">
        <v>0.7</v>
      </c>
    </row>
    <row r="180" spans="1:29" x14ac:dyDescent="0.2">
      <c r="A180">
        <v>44.174999995555552</v>
      </c>
      <c r="B180">
        <v>0.14199999999999999</v>
      </c>
      <c r="C180">
        <v>0.14199999999999999</v>
      </c>
      <c r="D180">
        <v>0.14199999999999999</v>
      </c>
      <c r="E180">
        <v>0.14399999999999999</v>
      </c>
      <c r="F180">
        <v>0.13700000000000001</v>
      </c>
      <c r="G180">
        <v>0.13600000000000001</v>
      </c>
      <c r="H180">
        <v>0.13800000000000001</v>
      </c>
      <c r="I180">
        <v>0.14000000000000001</v>
      </c>
      <c r="J180">
        <v>0.14399999999999999</v>
      </c>
      <c r="K180">
        <v>0.14099999999999999</v>
      </c>
      <c r="L180">
        <v>0.13800000000000001</v>
      </c>
      <c r="M180">
        <v>0.14000000000000001</v>
      </c>
      <c r="N180">
        <v>0.14899999999999999</v>
      </c>
      <c r="O180">
        <v>0.156</v>
      </c>
      <c r="P180">
        <v>0.154</v>
      </c>
      <c r="Q180">
        <v>0.156</v>
      </c>
      <c r="R180">
        <v>0.56200000000000006</v>
      </c>
      <c r="S180">
        <v>0.58199999999999996</v>
      </c>
      <c r="T180">
        <v>0.46</v>
      </c>
      <c r="U180">
        <v>0.47099999999999997</v>
      </c>
      <c r="V180">
        <v>0.76500000000000001</v>
      </c>
      <c r="W180">
        <v>0.83399999999999996</v>
      </c>
      <c r="X180">
        <v>0.69199999999999995</v>
      </c>
      <c r="Y180">
        <v>0.92500000000000004</v>
      </c>
      <c r="Z180">
        <v>0.78800000000000003</v>
      </c>
      <c r="AA180">
        <v>0.88400000000000001</v>
      </c>
      <c r="AB180">
        <v>0.82899999999999996</v>
      </c>
      <c r="AC180">
        <v>0.70099999999999996</v>
      </c>
    </row>
    <row r="181" spans="1:29" x14ac:dyDescent="0.2">
      <c r="A181">
        <v>44.424999995555552</v>
      </c>
      <c r="B181">
        <v>0.14299999999999999</v>
      </c>
      <c r="C181">
        <v>0.14199999999999999</v>
      </c>
      <c r="D181">
        <v>0.14299999999999999</v>
      </c>
      <c r="E181">
        <v>0.14499999999999999</v>
      </c>
      <c r="F181">
        <v>0.13800000000000001</v>
      </c>
      <c r="G181">
        <v>0.13600000000000001</v>
      </c>
      <c r="H181">
        <v>0.13800000000000001</v>
      </c>
      <c r="I181">
        <v>0.14000000000000001</v>
      </c>
      <c r="J181">
        <v>0.14499999999999999</v>
      </c>
      <c r="K181">
        <v>0.14199999999999999</v>
      </c>
      <c r="L181">
        <v>0.13900000000000001</v>
      </c>
      <c r="M181">
        <v>0.14099999999999999</v>
      </c>
      <c r="N181">
        <v>0.15</v>
      </c>
      <c r="O181">
        <v>0.157</v>
      </c>
      <c r="P181">
        <v>0.156</v>
      </c>
      <c r="Q181">
        <v>0.157</v>
      </c>
      <c r="R181">
        <v>0.56699999999999995</v>
      </c>
      <c r="S181">
        <v>0.63800000000000001</v>
      </c>
      <c r="T181">
        <v>0.46</v>
      </c>
      <c r="U181">
        <v>0.497</v>
      </c>
      <c r="V181">
        <v>0.76800000000000002</v>
      </c>
      <c r="W181">
        <v>0.85</v>
      </c>
      <c r="X181">
        <v>0.70199999999999996</v>
      </c>
      <c r="Y181">
        <v>0.93700000000000006</v>
      </c>
      <c r="Z181">
        <v>0.79700000000000004</v>
      </c>
      <c r="AA181">
        <v>0.90100000000000002</v>
      </c>
      <c r="AB181">
        <v>0.85199999999999998</v>
      </c>
      <c r="AC181">
        <v>0.7</v>
      </c>
    </row>
    <row r="182" spans="1:29" x14ac:dyDescent="0.2">
      <c r="A182">
        <v>44.674999995555552</v>
      </c>
      <c r="B182">
        <v>0.14299999999999999</v>
      </c>
      <c r="C182">
        <v>0.14199999999999999</v>
      </c>
      <c r="D182">
        <v>0.14299999999999999</v>
      </c>
      <c r="E182">
        <v>0.14399999999999999</v>
      </c>
      <c r="F182">
        <v>0.13800000000000001</v>
      </c>
      <c r="G182">
        <v>0.13600000000000001</v>
      </c>
      <c r="H182">
        <v>0.13800000000000001</v>
      </c>
      <c r="I182">
        <v>0.14000000000000001</v>
      </c>
      <c r="J182">
        <v>0.14399999999999999</v>
      </c>
      <c r="K182">
        <v>0.14199999999999999</v>
      </c>
      <c r="L182">
        <v>0.13900000000000001</v>
      </c>
      <c r="M182">
        <v>0.14000000000000001</v>
      </c>
      <c r="N182">
        <v>0.151</v>
      </c>
      <c r="O182">
        <v>0.158</v>
      </c>
      <c r="P182">
        <v>0.156</v>
      </c>
      <c r="Q182">
        <v>0.157</v>
      </c>
      <c r="R182">
        <v>0.57899999999999996</v>
      </c>
      <c r="S182">
        <v>0.66300000000000003</v>
      </c>
      <c r="T182">
        <v>0.47099999999999997</v>
      </c>
      <c r="U182">
        <v>0.52400000000000002</v>
      </c>
      <c r="V182">
        <v>0.76700000000000002</v>
      </c>
      <c r="W182">
        <v>0.84699999999999998</v>
      </c>
      <c r="X182">
        <v>0.7</v>
      </c>
      <c r="Y182">
        <v>0.93400000000000005</v>
      </c>
      <c r="Z182">
        <v>0.79500000000000004</v>
      </c>
      <c r="AA182">
        <v>0.89200000000000002</v>
      </c>
      <c r="AB182">
        <v>0.84699999999999998</v>
      </c>
      <c r="AC182">
        <v>0.70499999999999996</v>
      </c>
    </row>
    <row r="183" spans="1:29" x14ac:dyDescent="0.2">
      <c r="A183">
        <v>44.924999995555552</v>
      </c>
      <c r="B183">
        <v>0.14199999999999999</v>
      </c>
      <c r="C183">
        <v>0.14099999999999999</v>
      </c>
      <c r="D183">
        <v>0.14199999999999999</v>
      </c>
      <c r="E183">
        <v>0.14299999999999999</v>
      </c>
      <c r="F183">
        <v>0.13700000000000001</v>
      </c>
      <c r="G183">
        <v>0.13600000000000001</v>
      </c>
      <c r="H183">
        <v>0.13800000000000001</v>
      </c>
      <c r="I183">
        <v>0.14000000000000001</v>
      </c>
      <c r="J183">
        <v>0.14399999999999999</v>
      </c>
      <c r="K183">
        <v>0.14099999999999999</v>
      </c>
      <c r="L183">
        <v>0.13800000000000001</v>
      </c>
      <c r="M183">
        <v>0.14000000000000001</v>
      </c>
      <c r="N183">
        <v>0.151</v>
      </c>
      <c r="O183">
        <v>0.158</v>
      </c>
      <c r="P183">
        <v>0.157</v>
      </c>
      <c r="Q183">
        <v>0.158</v>
      </c>
      <c r="R183">
        <v>0.59399999999999997</v>
      </c>
      <c r="S183">
        <v>0.67200000000000004</v>
      </c>
      <c r="T183">
        <v>0.498</v>
      </c>
      <c r="U183">
        <v>0.54700000000000004</v>
      </c>
      <c r="V183">
        <v>0.76300000000000001</v>
      </c>
      <c r="W183">
        <v>0.83399999999999996</v>
      </c>
      <c r="X183">
        <v>0.69199999999999995</v>
      </c>
      <c r="Y183">
        <v>0.92300000000000004</v>
      </c>
      <c r="Z183">
        <v>0.78500000000000003</v>
      </c>
      <c r="AA183">
        <v>0.875</v>
      </c>
      <c r="AB183">
        <v>0.82599999999999996</v>
      </c>
      <c r="AC183">
        <v>0.69799999999999995</v>
      </c>
    </row>
    <row r="184" spans="1:29" x14ac:dyDescent="0.2">
      <c r="A184">
        <v>45.174999995555552</v>
      </c>
      <c r="B184">
        <v>0.14299999999999999</v>
      </c>
      <c r="C184">
        <v>0.14199999999999999</v>
      </c>
      <c r="D184">
        <v>0.14299999999999999</v>
      </c>
      <c r="E184">
        <v>0.14399999999999999</v>
      </c>
      <c r="F184">
        <v>0.13800000000000001</v>
      </c>
      <c r="G184">
        <v>0.13600000000000001</v>
      </c>
      <c r="H184">
        <v>0.13800000000000001</v>
      </c>
      <c r="I184">
        <v>0.14099999999999999</v>
      </c>
      <c r="J184">
        <v>0.14599999999999999</v>
      </c>
      <c r="K184">
        <v>0.14299999999999999</v>
      </c>
      <c r="L184">
        <v>0.13900000000000001</v>
      </c>
      <c r="M184">
        <v>0.14099999999999999</v>
      </c>
      <c r="N184">
        <v>0.153</v>
      </c>
      <c r="O184">
        <v>0.161</v>
      </c>
      <c r="P184">
        <v>0.159</v>
      </c>
      <c r="Q184">
        <v>0.159</v>
      </c>
      <c r="R184">
        <v>0.6</v>
      </c>
      <c r="S184">
        <v>0.69799999999999995</v>
      </c>
      <c r="T184">
        <v>0.53100000000000003</v>
      </c>
      <c r="U184">
        <v>0.57399999999999995</v>
      </c>
      <c r="V184">
        <v>0.76500000000000001</v>
      </c>
      <c r="W184">
        <v>0.84399999999999997</v>
      </c>
      <c r="X184">
        <v>0.7</v>
      </c>
      <c r="Y184">
        <v>0.93400000000000005</v>
      </c>
      <c r="Z184">
        <v>0.79600000000000004</v>
      </c>
      <c r="AA184">
        <v>0.90200000000000002</v>
      </c>
      <c r="AB184">
        <v>0.84499999999999997</v>
      </c>
      <c r="AC184">
        <v>0.69899999999999995</v>
      </c>
    </row>
    <row r="185" spans="1:29" x14ac:dyDescent="0.2">
      <c r="A185">
        <v>45.424999995555552</v>
      </c>
      <c r="B185">
        <v>0.14299999999999999</v>
      </c>
      <c r="C185">
        <v>0.14199999999999999</v>
      </c>
      <c r="D185">
        <v>0.14299999999999999</v>
      </c>
      <c r="E185">
        <v>0.14399999999999999</v>
      </c>
      <c r="F185">
        <v>0.13800000000000001</v>
      </c>
      <c r="G185">
        <v>0.13600000000000001</v>
      </c>
      <c r="H185">
        <v>0.13900000000000001</v>
      </c>
      <c r="I185">
        <v>0.14099999999999999</v>
      </c>
      <c r="J185">
        <v>0.14499999999999999</v>
      </c>
      <c r="K185">
        <v>0.14199999999999999</v>
      </c>
      <c r="L185">
        <v>0.13900000000000001</v>
      </c>
      <c r="M185">
        <v>0.14099999999999999</v>
      </c>
      <c r="N185">
        <v>0.153</v>
      </c>
      <c r="O185">
        <v>0.161</v>
      </c>
      <c r="P185">
        <v>0.16</v>
      </c>
      <c r="Q185">
        <v>0.16</v>
      </c>
      <c r="R185">
        <v>0.61099999999999999</v>
      </c>
      <c r="S185">
        <v>0.71</v>
      </c>
      <c r="T185">
        <v>0.55100000000000005</v>
      </c>
      <c r="U185">
        <v>0.59</v>
      </c>
      <c r="V185">
        <v>0.76600000000000001</v>
      </c>
      <c r="W185">
        <v>0.84599999999999997</v>
      </c>
      <c r="X185">
        <v>0.69799999999999995</v>
      </c>
      <c r="Y185">
        <v>0.93200000000000005</v>
      </c>
      <c r="Z185">
        <v>0.79400000000000004</v>
      </c>
      <c r="AA185">
        <v>0.88900000000000001</v>
      </c>
      <c r="AB185">
        <v>0.84299999999999997</v>
      </c>
      <c r="AC185">
        <v>0.7</v>
      </c>
    </row>
    <row r="186" spans="1:29" x14ac:dyDescent="0.2">
      <c r="A186">
        <v>45.674999995555552</v>
      </c>
      <c r="B186">
        <v>0.14299999999999999</v>
      </c>
      <c r="C186">
        <v>0.14199999999999999</v>
      </c>
      <c r="D186">
        <v>0.14299999999999999</v>
      </c>
      <c r="E186">
        <v>0.14399999999999999</v>
      </c>
      <c r="F186">
        <v>0.13800000000000001</v>
      </c>
      <c r="G186">
        <v>0.13700000000000001</v>
      </c>
      <c r="H186">
        <v>0.13900000000000001</v>
      </c>
      <c r="I186">
        <v>0.14099999999999999</v>
      </c>
      <c r="J186">
        <v>0.14499999999999999</v>
      </c>
      <c r="K186">
        <v>0.14299999999999999</v>
      </c>
      <c r="L186">
        <v>0.13900000000000001</v>
      </c>
      <c r="M186">
        <v>0.14099999999999999</v>
      </c>
      <c r="N186">
        <v>0.154</v>
      </c>
      <c r="O186">
        <v>0.16200000000000001</v>
      </c>
      <c r="P186">
        <v>0.161</v>
      </c>
      <c r="Q186">
        <v>0.161</v>
      </c>
      <c r="R186">
        <v>0.62</v>
      </c>
      <c r="S186">
        <v>0.72199999999999998</v>
      </c>
      <c r="T186">
        <v>0.56699999999999995</v>
      </c>
      <c r="U186">
        <v>0.60699999999999998</v>
      </c>
      <c r="V186">
        <v>0.76500000000000001</v>
      </c>
      <c r="W186">
        <v>0.84199999999999997</v>
      </c>
      <c r="X186">
        <v>0.69699999999999995</v>
      </c>
      <c r="Y186">
        <v>0.93200000000000005</v>
      </c>
      <c r="Z186">
        <v>0.79400000000000004</v>
      </c>
      <c r="AA186">
        <v>0.88800000000000001</v>
      </c>
      <c r="AB186">
        <v>0.84299999999999997</v>
      </c>
      <c r="AC186">
        <v>0.69599999999999995</v>
      </c>
    </row>
    <row r="187" spans="1:29" x14ac:dyDescent="0.2">
      <c r="A187">
        <v>45.924999995555552</v>
      </c>
      <c r="B187">
        <v>0.14199999999999999</v>
      </c>
      <c r="C187">
        <v>0.14099999999999999</v>
      </c>
      <c r="D187">
        <v>0.14199999999999999</v>
      </c>
      <c r="E187">
        <v>0.14299999999999999</v>
      </c>
      <c r="F187">
        <v>0.13800000000000001</v>
      </c>
      <c r="G187">
        <v>0.13600000000000001</v>
      </c>
      <c r="H187">
        <v>0.13800000000000001</v>
      </c>
      <c r="I187">
        <v>0.14099999999999999</v>
      </c>
      <c r="J187">
        <v>0.14499999999999999</v>
      </c>
      <c r="K187">
        <v>0.14199999999999999</v>
      </c>
      <c r="L187">
        <v>0.13900000000000001</v>
      </c>
      <c r="M187">
        <v>0.14099999999999999</v>
      </c>
      <c r="N187">
        <v>0.155</v>
      </c>
      <c r="O187">
        <v>0.16400000000000001</v>
      </c>
      <c r="P187">
        <v>0.16200000000000001</v>
      </c>
      <c r="Q187">
        <v>0.16200000000000001</v>
      </c>
      <c r="R187">
        <v>0.625</v>
      </c>
      <c r="S187">
        <v>0.72</v>
      </c>
      <c r="T187">
        <v>0.58099999999999996</v>
      </c>
      <c r="U187">
        <v>0.61199999999999999</v>
      </c>
      <c r="V187">
        <v>0.75700000000000001</v>
      </c>
      <c r="W187">
        <v>0.82899999999999996</v>
      </c>
      <c r="X187">
        <v>0.68700000000000006</v>
      </c>
      <c r="Y187">
        <v>0.92</v>
      </c>
      <c r="Z187">
        <v>0.78400000000000003</v>
      </c>
      <c r="AA187">
        <v>0.88</v>
      </c>
      <c r="AB187">
        <v>0.82499999999999996</v>
      </c>
      <c r="AC187">
        <v>0.69199999999999995</v>
      </c>
    </row>
    <row r="188" spans="1:29" x14ac:dyDescent="0.2">
      <c r="A188">
        <v>46.174999995555552</v>
      </c>
      <c r="B188">
        <v>0.14199999999999999</v>
      </c>
      <c r="C188">
        <v>0.14199999999999999</v>
      </c>
      <c r="D188">
        <v>0.14299999999999999</v>
      </c>
      <c r="E188">
        <v>0.14399999999999999</v>
      </c>
      <c r="F188">
        <v>0.13800000000000001</v>
      </c>
      <c r="G188">
        <v>0.13700000000000001</v>
      </c>
      <c r="H188">
        <v>0.13900000000000001</v>
      </c>
      <c r="I188">
        <v>0.14099999999999999</v>
      </c>
      <c r="J188">
        <v>0.14599999999999999</v>
      </c>
      <c r="K188">
        <v>0.14299999999999999</v>
      </c>
      <c r="L188">
        <v>0.14000000000000001</v>
      </c>
      <c r="M188">
        <v>0.14199999999999999</v>
      </c>
      <c r="N188">
        <v>0.157</v>
      </c>
      <c r="O188">
        <v>0.16600000000000001</v>
      </c>
      <c r="P188">
        <v>0.16400000000000001</v>
      </c>
      <c r="Q188">
        <v>0.16400000000000001</v>
      </c>
      <c r="R188">
        <v>0.63500000000000001</v>
      </c>
      <c r="S188">
        <v>0.73899999999999999</v>
      </c>
      <c r="T188">
        <v>0.59299999999999997</v>
      </c>
      <c r="U188">
        <v>0.627</v>
      </c>
      <c r="V188">
        <v>0.76600000000000001</v>
      </c>
      <c r="W188">
        <v>0.84099999999999997</v>
      </c>
      <c r="X188">
        <v>0.69599999999999995</v>
      </c>
      <c r="Y188">
        <v>0.93</v>
      </c>
      <c r="Z188">
        <v>0.79300000000000004</v>
      </c>
      <c r="AA188">
        <v>0.89100000000000001</v>
      </c>
      <c r="AB188">
        <v>0.84</v>
      </c>
      <c r="AC188">
        <v>0.69799999999999995</v>
      </c>
    </row>
    <row r="189" spans="1:29" x14ac:dyDescent="0.2">
      <c r="A189">
        <v>46.424999995555552</v>
      </c>
      <c r="B189">
        <v>0.14099999999999999</v>
      </c>
      <c r="C189">
        <v>0.14099999999999999</v>
      </c>
      <c r="D189">
        <v>0.14199999999999999</v>
      </c>
      <c r="E189">
        <v>0.14299999999999999</v>
      </c>
      <c r="F189">
        <v>0.13800000000000001</v>
      </c>
      <c r="G189">
        <v>0.13600000000000001</v>
      </c>
      <c r="H189">
        <v>0.13800000000000001</v>
      </c>
      <c r="I189">
        <v>0.14099999999999999</v>
      </c>
      <c r="J189">
        <v>0.14599999999999999</v>
      </c>
      <c r="K189">
        <v>0.14299999999999999</v>
      </c>
      <c r="L189">
        <v>0.14000000000000001</v>
      </c>
      <c r="M189">
        <v>0.14199999999999999</v>
      </c>
      <c r="N189">
        <v>0.157</v>
      </c>
      <c r="O189">
        <v>0.16700000000000001</v>
      </c>
      <c r="P189">
        <v>0.16500000000000001</v>
      </c>
      <c r="Q189">
        <v>0.16400000000000001</v>
      </c>
      <c r="R189">
        <v>0.63900000000000001</v>
      </c>
      <c r="S189">
        <v>0.73399999999999999</v>
      </c>
      <c r="T189">
        <v>0.59899999999999998</v>
      </c>
      <c r="U189">
        <v>0.63200000000000001</v>
      </c>
      <c r="V189">
        <v>0.75600000000000001</v>
      </c>
      <c r="W189">
        <v>0.83399999999999996</v>
      </c>
      <c r="X189">
        <v>0.68799999999999994</v>
      </c>
      <c r="Y189">
        <v>0.92</v>
      </c>
      <c r="Z189">
        <v>0.78200000000000003</v>
      </c>
      <c r="AA189">
        <v>0.88600000000000001</v>
      </c>
      <c r="AB189">
        <v>0.82399999999999995</v>
      </c>
      <c r="AC189">
        <v>0.68700000000000006</v>
      </c>
    </row>
    <row r="190" spans="1:29" x14ac:dyDescent="0.2">
      <c r="A190">
        <v>46.674999995555552</v>
      </c>
      <c r="B190">
        <v>0.14099999999999999</v>
      </c>
      <c r="C190">
        <v>0.14099999999999999</v>
      </c>
      <c r="D190">
        <v>0.14199999999999999</v>
      </c>
      <c r="E190">
        <v>0.14299999999999999</v>
      </c>
      <c r="F190">
        <v>0.13800000000000001</v>
      </c>
      <c r="G190">
        <v>0.13600000000000001</v>
      </c>
      <c r="H190">
        <v>0.13900000000000001</v>
      </c>
      <c r="I190">
        <v>0.14099999999999999</v>
      </c>
      <c r="J190">
        <v>0.14599999999999999</v>
      </c>
      <c r="K190">
        <v>0.14299999999999999</v>
      </c>
      <c r="L190">
        <v>0.14000000000000001</v>
      </c>
      <c r="M190">
        <v>0.14199999999999999</v>
      </c>
      <c r="N190">
        <v>0.159</v>
      </c>
      <c r="O190">
        <v>0.16900000000000001</v>
      </c>
      <c r="P190">
        <v>0.16700000000000001</v>
      </c>
      <c r="Q190">
        <v>0.16600000000000001</v>
      </c>
      <c r="R190">
        <v>0.64400000000000002</v>
      </c>
      <c r="S190">
        <v>0.74199999999999999</v>
      </c>
      <c r="T190">
        <v>0.60899999999999999</v>
      </c>
      <c r="U190">
        <v>0.64400000000000002</v>
      </c>
      <c r="V190">
        <v>0.75600000000000001</v>
      </c>
      <c r="W190">
        <v>0.83399999999999996</v>
      </c>
      <c r="X190">
        <v>0.68799999999999994</v>
      </c>
      <c r="Y190">
        <v>0.92100000000000004</v>
      </c>
      <c r="Z190">
        <v>0.78300000000000003</v>
      </c>
      <c r="AA190">
        <v>0.88200000000000001</v>
      </c>
      <c r="AB190">
        <v>0.82799999999999996</v>
      </c>
      <c r="AC190">
        <v>0.69299999999999995</v>
      </c>
    </row>
    <row r="191" spans="1:29" x14ac:dyDescent="0.2">
      <c r="A191">
        <v>46.924999995555552</v>
      </c>
      <c r="B191">
        <v>0.14199999999999999</v>
      </c>
      <c r="C191">
        <v>0.14199999999999999</v>
      </c>
      <c r="D191">
        <v>0.14299999999999999</v>
      </c>
      <c r="E191">
        <v>0.14399999999999999</v>
      </c>
      <c r="F191">
        <v>0.13900000000000001</v>
      </c>
      <c r="G191">
        <v>0.13700000000000001</v>
      </c>
      <c r="H191">
        <v>0.13900000000000001</v>
      </c>
      <c r="I191">
        <v>0.14199999999999999</v>
      </c>
      <c r="J191">
        <v>0.14699999999999999</v>
      </c>
      <c r="K191">
        <v>0.14399999999999999</v>
      </c>
      <c r="L191">
        <v>0.14099999999999999</v>
      </c>
      <c r="M191">
        <v>0.14299999999999999</v>
      </c>
      <c r="N191">
        <v>0.161</v>
      </c>
      <c r="O191">
        <v>0.17199999999999999</v>
      </c>
      <c r="P191">
        <v>0.16900000000000001</v>
      </c>
      <c r="Q191">
        <v>0.16800000000000001</v>
      </c>
      <c r="R191">
        <v>0.65400000000000003</v>
      </c>
      <c r="S191">
        <v>0.76800000000000002</v>
      </c>
      <c r="T191">
        <v>0.622</v>
      </c>
      <c r="U191">
        <v>0.66</v>
      </c>
      <c r="V191">
        <v>0.76200000000000001</v>
      </c>
      <c r="W191">
        <v>0.84199999999999997</v>
      </c>
      <c r="X191">
        <v>0.69699999999999995</v>
      </c>
      <c r="Y191">
        <v>0.93100000000000005</v>
      </c>
      <c r="Z191">
        <v>0.79100000000000004</v>
      </c>
      <c r="AA191">
        <v>0.89800000000000002</v>
      </c>
      <c r="AB191">
        <v>0.85199999999999998</v>
      </c>
      <c r="AC191">
        <v>0.69699999999999995</v>
      </c>
    </row>
    <row r="192" spans="1:29" x14ac:dyDescent="0.2">
      <c r="A192">
        <v>47.174999995555552</v>
      </c>
      <c r="B192">
        <v>0.14099999999999999</v>
      </c>
      <c r="C192">
        <v>0.14099999999999999</v>
      </c>
      <c r="D192">
        <v>0.14199999999999999</v>
      </c>
      <c r="E192">
        <v>0.14299999999999999</v>
      </c>
      <c r="F192">
        <v>0.13800000000000001</v>
      </c>
      <c r="G192">
        <v>0.13700000000000001</v>
      </c>
      <c r="H192">
        <v>0.13900000000000001</v>
      </c>
      <c r="I192">
        <v>0.14199999999999999</v>
      </c>
      <c r="J192">
        <v>0.14699999999999999</v>
      </c>
      <c r="K192">
        <v>0.14399999999999999</v>
      </c>
      <c r="L192">
        <v>0.14000000000000001</v>
      </c>
      <c r="M192">
        <v>0.14199999999999999</v>
      </c>
      <c r="N192">
        <v>0.16200000000000001</v>
      </c>
      <c r="O192">
        <v>0.17199999999999999</v>
      </c>
      <c r="P192">
        <v>0.17</v>
      </c>
      <c r="Q192">
        <v>0.16900000000000001</v>
      </c>
      <c r="R192">
        <v>0.65200000000000002</v>
      </c>
      <c r="S192">
        <v>0.76200000000000001</v>
      </c>
      <c r="T192">
        <v>0.628</v>
      </c>
      <c r="U192">
        <v>0.66300000000000003</v>
      </c>
      <c r="V192">
        <v>0.75600000000000001</v>
      </c>
      <c r="W192">
        <v>0.83</v>
      </c>
      <c r="X192">
        <v>0.68600000000000005</v>
      </c>
      <c r="Y192">
        <v>0.91800000000000004</v>
      </c>
      <c r="Z192">
        <v>0.78100000000000003</v>
      </c>
      <c r="AA192">
        <v>0.88</v>
      </c>
      <c r="AB192">
        <v>0.82499999999999996</v>
      </c>
      <c r="AC192">
        <v>0.69199999999999995</v>
      </c>
    </row>
    <row r="193" spans="1:29" x14ac:dyDescent="0.2">
      <c r="A193">
        <v>47.424999995555552</v>
      </c>
      <c r="B193">
        <v>0.14199999999999999</v>
      </c>
      <c r="C193">
        <v>0.14199999999999999</v>
      </c>
      <c r="D193">
        <v>0.14199999999999999</v>
      </c>
      <c r="E193">
        <v>0.14399999999999999</v>
      </c>
      <c r="F193">
        <v>0.13900000000000001</v>
      </c>
      <c r="G193">
        <v>0.13700000000000001</v>
      </c>
      <c r="H193">
        <v>0.13900000000000001</v>
      </c>
      <c r="I193">
        <v>0.14199999999999999</v>
      </c>
      <c r="J193">
        <v>0.14799999999999999</v>
      </c>
      <c r="K193">
        <v>0.14399999999999999</v>
      </c>
      <c r="L193">
        <v>0.14099999999999999</v>
      </c>
      <c r="M193">
        <v>0.14299999999999999</v>
      </c>
      <c r="N193">
        <v>0.16400000000000001</v>
      </c>
      <c r="O193">
        <v>0.17499999999999999</v>
      </c>
      <c r="P193">
        <v>0.17299999999999999</v>
      </c>
      <c r="Q193">
        <v>0.17100000000000001</v>
      </c>
      <c r="R193">
        <v>0.65900000000000003</v>
      </c>
      <c r="S193">
        <v>0.78300000000000003</v>
      </c>
      <c r="T193">
        <v>0.64</v>
      </c>
      <c r="U193">
        <v>0.67500000000000004</v>
      </c>
      <c r="V193">
        <v>0.75600000000000001</v>
      </c>
      <c r="W193">
        <v>0.84399999999999997</v>
      </c>
      <c r="X193">
        <v>0.69599999999999995</v>
      </c>
      <c r="Y193">
        <v>0.92600000000000005</v>
      </c>
      <c r="Z193">
        <v>0.79</v>
      </c>
      <c r="AA193">
        <v>0.89400000000000002</v>
      </c>
      <c r="AB193">
        <v>0.84299999999999997</v>
      </c>
      <c r="AC193">
        <v>0.70099999999999996</v>
      </c>
    </row>
    <row r="194" spans="1:29" x14ac:dyDescent="0.2">
      <c r="A194">
        <v>47.674722217777777</v>
      </c>
      <c r="B194">
        <v>0.14199999999999999</v>
      </c>
      <c r="C194">
        <v>0.14199999999999999</v>
      </c>
      <c r="D194">
        <v>0.14299999999999999</v>
      </c>
      <c r="E194">
        <v>0.14399999999999999</v>
      </c>
      <c r="F194">
        <v>0.13900000000000001</v>
      </c>
      <c r="G194">
        <v>0.13700000000000001</v>
      </c>
      <c r="H194">
        <v>0.14000000000000001</v>
      </c>
      <c r="I194">
        <v>0.14199999999999999</v>
      </c>
      <c r="J194">
        <v>0.14899999999999999</v>
      </c>
      <c r="K194">
        <v>0.14499999999999999</v>
      </c>
      <c r="L194">
        <v>0.14199999999999999</v>
      </c>
      <c r="M194">
        <v>0.14399999999999999</v>
      </c>
      <c r="N194">
        <v>0.16600000000000001</v>
      </c>
      <c r="O194">
        <v>0.17799999999999999</v>
      </c>
      <c r="P194">
        <v>0.17499999999999999</v>
      </c>
      <c r="Q194">
        <v>0.17199999999999999</v>
      </c>
      <c r="R194">
        <v>0.66200000000000003</v>
      </c>
      <c r="S194">
        <v>0.79200000000000004</v>
      </c>
      <c r="T194">
        <v>0.65200000000000002</v>
      </c>
      <c r="U194">
        <v>0.68700000000000006</v>
      </c>
      <c r="V194">
        <v>0.76200000000000001</v>
      </c>
      <c r="W194">
        <v>0.84</v>
      </c>
      <c r="X194">
        <v>0.69599999999999995</v>
      </c>
      <c r="Y194">
        <v>0.92700000000000005</v>
      </c>
      <c r="Z194">
        <v>0.79</v>
      </c>
      <c r="AA194">
        <v>0.89800000000000002</v>
      </c>
      <c r="AB194">
        <v>0.84599999999999997</v>
      </c>
      <c r="AC194">
        <v>0.70299999999999996</v>
      </c>
    </row>
    <row r="195" spans="1:29" x14ac:dyDescent="0.2">
      <c r="A195">
        <v>47.924722217777777</v>
      </c>
      <c r="B195">
        <v>0.14099999999999999</v>
      </c>
      <c r="C195">
        <v>0.14099999999999999</v>
      </c>
      <c r="D195">
        <v>0.14199999999999999</v>
      </c>
      <c r="E195">
        <v>0.14299999999999999</v>
      </c>
      <c r="F195">
        <v>0.13900000000000001</v>
      </c>
      <c r="G195">
        <v>0.13700000000000001</v>
      </c>
      <c r="H195">
        <v>0.13900000000000001</v>
      </c>
      <c r="I195">
        <v>0.14199999999999999</v>
      </c>
      <c r="J195">
        <v>0.14899999999999999</v>
      </c>
      <c r="K195">
        <v>0.14499999999999999</v>
      </c>
      <c r="L195">
        <v>0.14099999999999999</v>
      </c>
      <c r="M195">
        <v>0.14299999999999999</v>
      </c>
      <c r="N195">
        <v>0.16700000000000001</v>
      </c>
      <c r="O195">
        <v>0.17899999999999999</v>
      </c>
      <c r="P195">
        <v>0.17699999999999999</v>
      </c>
      <c r="Q195">
        <v>0.17399999999999999</v>
      </c>
      <c r="R195">
        <v>0.65900000000000003</v>
      </c>
      <c r="S195">
        <v>0.78500000000000003</v>
      </c>
      <c r="T195">
        <v>0.66200000000000003</v>
      </c>
      <c r="U195">
        <v>0.69099999999999995</v>
      </c>
      <c r="V195">
        <v>0.752</v>
      </c>
      <c r="W195">
        <v>0.82799999999999996</v>
      </c>
      <c r="X195">
        <v>0.68600000000000005</v>
      </c>
      <c r="Y195">
        <v>0.91700000000000004</v>
      </c>
      <c r="Z195">
        <v>0.78</v>
      </c>
      <c r="AA195">
        <v>0.88100000000000001</v>
      </c>
      <c r="AB195">
        <v>0.82399999999999995</v>
      </c>
      <c r="AC195">
        <v>0.69</v>
      </c>
    </row>
    <row r="196" spans="1:29" x14ac:dyDescent="0.2">
      <c r="A196">
        <v>48.174722217777777</v>
      </c>
      <c r="B196">
        <v>0.14099999999999999</v>
      </c>
      <c r="C196">
        <v>0.14099999999999999</v>
      </c>
      <c r="D196">
        <v>0.14199999999999999</v>
      </c>
      <c r="E196">
        <v>0.14299999999999999</v>
      </c>
      <c r="F196">
        <v>0.13900000000000001</v>
      </c>
      <c r="G196">
        <v>0.13700000000000001</v>
      </c>
      <c r="H196">
        <v>0.13900000000000001</v>
      </c>
      <c r="I196">
        <v>0.14199999999999999</v>
      </c>
      <c r="J196">
        <v>0.14899999999999999</v>
      </c>
      <c r="K196">
        <v>0.14499999999999999</v>
      </c>
      <c r="L196">
        <v>0.14199999999999999</v>
      </c>
      <c r="M196">
        <v>0.14399999999999999</v>
      </c>
      <c r="N196">
        <v>0.16800000000000001</v>
      </c>
      <c r="O196">
        <v>0.18099999999999999</v>
      </c>
      <c r="P196">
        <v>0.17899999999999999</v>
      </c>
      <c r="Q196">
        <v>0.17499999999999999</v>
      </c>
      <c r="R196">
        <v>0.66200000000000003</v>
      </c>
      <c r="S196">
        <v>0.79200000000000004</v>
      </c>
      <c r="T196">
        <v>0.66500000000000004</v>
      </c>
      <c r="U196">
        <v>0.69699999999999995</v>
      </c>
      <c r="V196">
        <v>0.754</v>
      </c>
      <c r="W196">
        <v>0.82399999999999995</v>
      </c>
      <c r="X196">
        <v>0.68400000000000005</v>
      </c>
      <c r="Y196">
        <v>0.91700000000000004</v>
      </c>
      <c r="Z196">
        <v>0.77900000000000003</v>
      </c>
      <c r="AA196">
        <v>0.879</v>
      </c>
      <c r="AB196">
        <v>0.82899999999999996</v>
      </c>
      <c r="AC196">
        <v>0.68899999999999995</v>
      </c>
    </row>
    <row r="197" spans="1:29" x14ac:dyDescent="0.2">
      <c r="A197">
        <v>48.424999995555552</v>
      </c>
      <c r="B197">
        <v>0.14099999999999999</v>
      </c>
      <c r="C197">
        <v>0.14099999999999999</v>
      </c>
      <c r="D197">
        <v>0.14099999999999999</v>
      </c>
      <c r="E197">
        <v>0.14299999999999999</v>
      </c>
      <c r="F197">
        <v>0.13900000000000001</v>
      </c>
      <c r="G197">
        <v>0.13700000000000001</v>
      </c>
      <c r="H197">
        <v>0.13900000000000001</v>
      </c>
      <c r="I197">
        <v>0.14199999999999999</v>
      </c>
      <c r="J197">
        <v>0.14899999999999999</v>
      </c>
      <c r="K197">
        <v>0.14499999999999999</v>
      </c>
      <c r="L197">
        <v>0.14099999999999999</v>
      </c>
      <c r="M197">
        <v>0.14299999999999999</v>
      </c>
      <c r="N197">
        <v>0.17</v>
      </c>
      <c r="O197">
        <v>0.184</v>
      </c>
      <c r="P197">
        <v>0.18099999999999999</v>
      </c>
      <c r="Q197">
        <v>0.17699999999999999</v>
      </c>
      <c r="R197">
        <v>0.66100000000000003</v>
      </c>
      <c r="S197">
        <v>0.79</v>
      </c>
      <c r="T197">
        <v>0.67100000000000004</v>
      </c>
      <c r="U197">
        <v>0.70099999999999996</v>
      </c>
      <c r="V197">
        <v>0.747</v>
      </c>
      <c r="W197">
        <v>0.82799999999999996</v>
      </c>
      <c r="X197">
        <v>0.68300000000000005</v>
      </c>
      <c r="Y197">
        <v>0.91700000000000004</v>
      </c>
      <c r="Z197">
        <v>0.77800000000000002</v>
      </c>
      <c r="AA197">
        <v>0.877</v>
      </c>
      <c r="AB197">
        <v>0.82299999999999995</v>
      </c>
      <c r="AC197">
        <v>0.69299999999999995</v>
      </c>
    </row>
    <row r="198" spans="1:29" x14ac:dyDescent="0.2">
      <c r="A198">
        <v>48.674999995555552</v>
      </c>
      <c r="B198">
        <v>0.14099999999999999</v>
      </c>
      <c r="C198">
        <v>0.14099999999999999</v>
      </c>
      <c r="D198">
        <v>0.14099999999999999</v>
      </c>
      <c r="E198">
        <v>0.14299999999999999</v>
      </c>
      <c r="F198">
        <v>0.13900000000000001</v>
      </c>
      <c r="G198">
        <v>0.13700000000000001</v>
      </c>
      <c r="H198">
        <v>0.13900000000000001</v>
      </c>
      <c r="I198">
        <v>0.14199999999999999</v>
      </c>
      <c r="J198">
        <v>0.15</v>
      </c>
      <c r="K198">
        <v>0.14599999999999999</v>
      </c>
      <c r="L198">
        <v>0.14199999999999999</v>
      </c>
      <c r="M198">
        <v>0.14399999999999999</v>
      </c>
      <c r="N198">
        <v>0.17199999999999999</v>
      </c>
      <c r="O198">
        <v>0.186</v>
      </c>
      <c r="P198">
        <v>0.183</v>
      </c>
      <c r="Q198">
        <v>0.17899999999999999</v>
      </c>
      <c r="R198">
        <v>0.66400000000000003</v>
      </c>
      <c r="S198">
        <v>0.79500000000000004</v>
      </c>
      <c r="T198">
        <v>0.67800000000000005</v>
      </c>
      <c r="U198">
        <v>0.70699999999999996</v>
      </c>
      <c r="V198">
        <v>0.754</v>
      </c>
      <c r="W198">
        <v>0.82799999999999996</v>
      </c>
      <c r="X198">
        <v>0.68400000000000005</v>
      </c>
      <c r="Y198">
        <v>0.91400000000000003</v>
      </c>
      <c r="Z198">
        <v>0.77900000000000003</v>
      </c>
      <c r="AA198">
        <v>0.876</v>
      </c>
      <c r="AB198">
        <v>0.82499999999999996</v>
      </c>
      <c r="AC198">
        <v>0.69099999999999995</v>
      </c>
    </row>
    <row r="199" spans="1:29" x14ac:dyDescent="0.2">
      <c r="A199">
        <v>48.924999995555552</v>
      </c>
      <c r="B199">
        <v>0.14099999999999999</v>
      </c>
      <c r="C199">
        <v>0.14099999999999999</v>
      </c>
      <c r="D199">
        <v>0.14099999999999999</v>
      </c>
      <c r="E199">
        <v>0.14299999999999999</v>
      </c>
      <c r="F199">
        <v>0.13900000000000001</v>
      </c>
      <c r="G199">
        <v>0.13700000000000001</v>
      </c>
      <c r="H199">
        <v>0.14000000000000001</v>
      </c>
      <c r="I199">
        <v>0.14199999999999999</v>
      </c>
      <c r="J199">
        <v>0.15</v>
      </c>
      <c r="K199">
        <v>0.14499999999999999</v>
      </c>
      <c r="L199">
        <v>0.14199999999999999</v>
      </c>
      <c r="M199">
        <v>0.14399999999999999</v>
      </c>
      <c r="N199">
        <v>0.17399999999999999</v>
      </c>
      <c r="O199">
        <v>0.189</v>
      </c>
      <c r="P199">
        <v>0.185</v>
      </c>
      <c r="Q199">
        <v>0.18099999999999999</v>
      </c>
      <c r="R199">
        <v>0.66300000000000003</v>
      </c>
      <c r="S199">
        <v>0.79200000000000004</v>
      </c>
      <c r="T199">
        <v>0.68</v>
      </c>
      <c r="U199">
        <v>0.70799999999999996</v>
      </c>
      <c r="V199">
        <v>0.751</v>
      </c>
      <c r="W199">
        <v>0.82599999999999996</v>
      </c>
      <c r="X199">
        <v>0.68200000000000005</v>
      </c>
      <c r="Y199">
        <v>0.91</v>
      </c>
      <c r="Z199">
        <v>0.77800000000000002</v>
      </c>
      <c r="AA199">
        <v>0.86599999999999999</v>
      </c>
      <c r="AB199">
        <v>0.81699999999999995</v>
      </c>
      <c r="AC199">
        <v>0.68899999999999995</v>
      </c>
    </row>
    <row r="200" spans="1:29" x14ac:dyDescent="0.2">
      <c r="A200">
        <v>49.174999995555552</v>
      </c>
      <c r="B200">
        <v>0.14199999999999999</v>
      </c>
      <c r="C200">
        <v>0.14099999999999999</v>
      </c>
      <c r="D200">
        <v>0.14199999999999999</v>
      </c>
      <c r="E200">
        <v>0.14299999999999999</v>
      </c>
      <c r="F200">
        <v>0.13900000000000001</v>
      </c>
      <c r="G200">
        <v>0.13800000000000001</v>
      </c>
      <c r="H200">
        <v>0.14000000000000001</v>
      </c>
      <c r="I200">
        <v>0.14299999999999999</v>
      </c>
      <c r="J200">
        <v>0.151</v>
      </c>
      <c r="K200">
        <v>0.14699999999999999</v>
      </c>
      <c r="L200">
        <v>0.14299999999999999</v>
      </c>
      <c r="M200">
        <v>0.14499999999999999</v>
      </c>
      <c r="N200">
        <v>0.17699999999999999</v>
      </c>
      <c r="O200">
        <v>0.193</v>
      </c>
      <c r="P200">
        <v>0.189</v>
      </c>
      <c r="Q200">
        <v>0.184</v>
      </c>
      <c r="R200">
        <v>0.67</v>
      </c>
      <c r="S200">
        <v>0.80400000000000005</v>
      </c>
      <c r="T200">
        <v>0.68300000000000005</v>
      </c>
      <c r="U200">
        <v>0.71499999999999997</v>
      </c>
      <c r="V200">
        <v>0.753</v>
      </c>
      <c r="W200">
        <v>0.83499999999999996</v>
      </c>
      <c r="X200">
        <v>0.68899999999999995</v>
      </c>
      <c r="Y200">
        <v>0.92200000000000004</v>
      </c>
      <c r="Z200">
        <v>0.78600000000000003</v>
      </c>
      <c r="AA200">
        <v>0.88900000000000001</v>
      </c>
      <c r="AB200">
        <v>0.83799999999999997</v>
      </c>
      <c r="AC200">
        <v>0.69699999999999995</v>
      </c>
    </row>
    <row r="201" spans="1:29" x14ac:dyDescent="0.2">
      <c r="A201">
        <v>49.424999995555545</v>
      </c>
      <c r="B201">
        <v>0.14099999999999999</v>
      </c>
      <c r="C201">
        <v>0.14099999999999999</v>
      </c>
      <c r="D201">
        <v>0.14199999999999999</v>
      </c>
      <c r="E201">
        <v>0.14299999999999999</v>
      </c>
      <c r="F201">
        <v>0.14000000000000001</v>
      </c>
      <c r="G201">
        <v>0.13800000000000001</v>
      </c>
      <c r="H201">
        <v>0.14000000000000001</v>
      </c>
      <c r="I201">
        <v>0.14299999999999999</v>
      </c>
      <c r="J201">
        <v>0.152</v>
      </c>
      <c r="K201">
        <v>0.14699999999999999</v>
      </c>
      <c r="L201">
        <v>0.14299999999999999</v>
      </c>
      <c r="M201">
        <v>0.14499999999999999</v>
      </c>
      <c r="N201">
        <v>0.18</v>
      </c>
      <c r="O201">
        <v>0.19600000000000001</v>
      </c>
      <c r="P201">
        <v>0.192</v>
      </c>
      <c r="Q201">
        <v>0.187</v>
      </c>
      <c r="R201">
        <v>0.67200000000000004</v>
      </c>
      <c r="S201">
        <v>0.81</v>
      </c>
      <c r="T201">
        <v>0.68700000000000006</v>
      </c>
      <c r="U201">
        <v>0.71899999999999997</v>
      </c>
      <c r="V201">
        <v>0.76</v>
      </c>
      <c r="W201">
        <v>0.83799999999999997</v>
      </c>
      <c r="X201">
        <v>0.69099999999999995</v>
      </c>
      <c r="Y201">
        <v>0.92200000000000004</v>
      </c>
      <c r="Z201">
        <v>0.78600000000000003</v>
      </c>
      <c r="AA201">
        <v>0.88500000000000001</v>
      </c>
      <c r="AB201">
        <v>0.84499999999999997</v>
      </c>
      <c r="AC201">
        <v>0.69199999999999995</v>
      </c>
    </row>
    <row r="202" spans="1:29" x14ac:dyDescent="0.2">
      <c r="A202">
        <v>49.674999995555559</v>
      </c>
      <c r="B202">
        <v>0.14099999999999999</v>
      </c>
      <c r="C202">
        <v>0.14099999999999999</v>
      </c>
      <c r="D202">
        <v>0.14199999999999999</v>
      </c>
      <c r="E202">
        <v>0.14299999999999999</v>
      </c>
      <c r="F202">
        <v>0.13900000000000001</v>
      </c>
      <c r="G202">
        <v>0.13800000000000001</v>
      </c>
      <c r="H202">
        <v>0.14000000000000001</v>
      </c>
      <c r="I202">
        <v>0.14299999999999999</v>
      </c>
      <c r="J202">
        <v>0.152</v>
      </c>
      <c r="K202">
        <v>0.14799999999999999</v>
      </c>
      <c r="L202">
        <v>0.14399999999999999</v>
      </c>
      <c r="M202">
        <v>0.14599999999999999</v>
      </c>
      <c r="N202">
        <v>0.183</v>
      </c>
      <c r="O202">
        <v>0.2</v>
      </c>
      <c r="P202">
        <v>0.19600000000000001</v>
      </c>
      <c r="Q202">
        <v>0.19</v>
      </c>
      <c r="R202">
        <v>0.67100000000000004</v>
      </c>
      <c r="S202">
        <v>0.81</v>
      </c>
      <c r="T202">
        <v>0.68700000000000006</v>
      </c>
      <c r="U202">
        <v>0.71799999999999997</v>
      </c>
      <c r="V202">
        <v>0.75</v>
      </c>
      <c r="W202">
        <v>0.83599999999999997</v>
      </c>
      <c r="X202">
        <v>0.68700000000000006</v>
      </c>
      <c r="Y202">
        <v>0.91900000000000004</v>
      </c>
      <c r="Z202">
        <v>0.78400000000000003</v>
      </c>
      <c r="AA202">
        <v>0.89200000000000002</v>
      </c>
      <c r="AB202">
        <v>0.83899999999999997</v>
      </c>
      <c r="AC202">
        <v>0.69499999999999995</v>
      </c>
    </row>
    <row r="203" spans="1:29" x14ac:dyDescent="0.2">
      <c r="A203">
        <v>49.924999995555552</v>
      </c>
      <c r="B203">
        <v>0.14000000000000001</v>
      </c>
      <c r="C203">
        <v>0.14000000000000001</v>
      </c>
      <c r="D203">
        <v>0.14099999999999999</v>
      </c>
      <c r="E203">
        <v>0.14199999999999999</v>
      </c>
      <c r="F203">
        <v>0.13900000000000001</v>
      </c>
      <c r="G203">
        <v>0.13700000000000001</v>
      </c>
      <c r="H203">
        <v>0.14000000000000001</v>
      </c>
      <c r="I203">
        <v>0.14299999999999999</v>
      </c>
      <c r="J203">
        <v>0.152</v>
      </c>
      <c r="K203">
        <v>0.14699999999999999</v>
      </c>
      <c r="L203">
        <v>0.14299999999999999</v>
      </c>
      <c r="M203">
        <v>0.14499999999999999</v>
      </c>
      <c r="N203">
        <v>0.184</v>
      </c>
      <c r="O203">
        <v>0.20100000000000001</v>
      </c>
      <c r="P203">
        <v>0.19800000000000001</v>
      </c>
      <c r="Q203">
        <v>0.191</v>
      </c>
      <c r="R203">
        <v>0.66400000000000003</v>
      </c>
      <c r="S203">
        <v>0.79800000000000004</v>
      </c>
      <c r="T203">
        <v>0.68700000000000006</v>
      </c>
      <c r="U203">
        <v>0.71599999999999997</v>
      </c>
      <c r="V203">
        <v>0.746</v>
      </c>
      <c r="W203">
        <v>0.81599999999999995</v>
      </c>
      <c r="X203">
        <v>0.68</v>
      </c>
      <c r="Y203">
        <v>0.91</v>
      </c>
      <c r="Z203">
        <v>0.77500000000000002</v>
      </c>
      <c r="AA203">
        <v>0.871</v>
      </c>
      <c r="AB203">
        <v>0.81699999999999995</v>
      </c>
      <c r="AC203">
        <v>0.68200000000000005</v>
      </c>
    </row>
    <row r="204" spans="1:29" x14ac:dyDescent="0.2">
      <c r="A204">
        <v>50.174999995555545</v>
      </c>
      <c r="B204">
        <v>0.14099999999999999</v>
      </c>
      <c r="C204">
        <v>0.14099999999999999</v>
      </c>
      <c r="D204">
        <v>0.14199999999999999</v>
      </c>
      <c r="E204">
        <v>0.14299999999999999</v>
      </c>
      <c r="F204">
        <v>0.14000000000000001</v>
      </c>
      <c r="G204">
        <v>0.13800000000000001</v>
      </c>
      <c r="H204">
        <v>0.14000000000000001</v>
      </c>
      <c r="I204">
        <v>0.14299999999999999</v>
      </c>
      <c r="J204">
        <v>0.153</v>
      </c>
      <c r="K204">
        <v>0.14799999999999999</v>
      </c>
      <c r="L204">
        <v>0.14399999999999999</v>
      </c>
      <c r="M204">
        <v>0.14599999999999999</v>
      </c>
      <c r="N204">
        <v>0.188</v>
      </c>
      <c r="O204">
        <v>0.20599999999999999</v>
      </c>
      <c r="P204">
        <v>0.20200000000000001</v>
      </c>
      <c r="Q204">
        <v>0.19400000000000001</v>
      </c>
      <c r="R204">
        <v>0.67200000000000004</v>
      </c>
      <c r="S204">
        <v>0.81200000000000006</v>
      </c>
      <c r="T204">
        <v>0.69099999999999995</v>
      </c>
      <c r="U204">
        <v>0.72099999999999997</v>
      </c>
      <c r="V204">
        <v>0.751</v>
      </c>
      <c r="W204">
        <v>0.83399999999999996</v>
      </c>
      <c r="X204">
        <v>0.68600000000000005</v>
      </c>
      <c r="Y204">
        <v>0.91700000000000004</v>
      </c>
      <c r="Z204">
        <v>0.78400000000000003</v>
      </c>
      <c r="AA204">
        <v>0.878</v>
      </c>
      <c r="AB204">
        <v>0.83499999999999996</v>
      </c>
      <c r="AC204">
        <v>0.69199999999999995</v>
      </c>
    </row>
    <row r="205" spans="1:29" x14ac:dyDescent="0.2">
      <c r="A205">
        <v>50.424999995555559</v>
      </c>
      <c r="B205">
        <v>0.14099999999999999</v>
      </c>
      <c r="C205">
        <v>0.14099999999999999</v>
      </c>
      <c r="D205">
        <v>0.14099999999999999</v>
      </c>
      <c r="E205">
        <v>0.14299999999999999</v>
      </c>
      <c r="F205">
        <v>0.14000000000000001</v>
      </c>
      <c r="G205">
        <v>0.13800000000000001</v>
      </c>
      <c r="H205">
        <v>0.14099999999999999</v>
      </c>
      <c r="I205">
        <v>0.14399999999999999</v>
      </c>
      <c r="J205">
        <v>0.154</v>
      </c>
      <c r="K205">
        <v>0.14899999999999999</v>
      </c>
      <c r="L205">
        <v>0.14399999999999999</v>
      </c>
      <c r="M205">
        <v>0.14699999999999999</v>
      </c>
      <c r="N205">
        <v>0.192</v>
      </c>
      <c r="O205">
        <v>0.21</v>
      </c>
      <c r="P205">
        <v>0.20599999999999999</v>
      </c>
      <c r="Q205">
        <v>0.19800000000000001</v>
      </c>
      <c r="R205">
        <v>0.67300000000000004</v>
      </c>
      <c r="S205">
        <v>0.81200000000000006</v>
      </c>
      <c r="T205">
        <v>0.69399999999999995</v>
      </c>
      <c r="U205">
        <v>0.72399999999999998</v>
      </c>
      <c r="V205">
        <v>0.754</v>
      </c>
      <c r="W205">
        <v>0.82699999999999996</v>
      </c>
      <c r="X205">
        <v>0.68700000000000006</v>
      </c>
      <c r="Y205">
        <v>0.91700000000000004</v>
      </c>
      <c r="Z205">
        <v>0.78400000000000003</v>
      </c>
      <c r="AA205">
        <v>0.88600000000000001</v>
      </c>
      <c r="AB205">
        <v>0.83599999999999997</v>
      </c>
      <c r="AC205">
        <v>0.69</v>
      </c>
    </row>
    <row r="206" spans="1:29" x14ac:dyDescent="0.2">
      <c r="A206">
        <v>50.674999995555552</v>
      </c>
      <c r="B206">
        <v>0.14099999999999999</v>
      </c>
      <c r="C206">
        <v>0.14099999999999999</v>
      </c>
      <c r="D206">
        <v>0.14199999999999999</v>
      </c>
      <c r="E206">
        <v>0.14299999999999999</v>
      </c>
      <c r="F206">
        <v>0.14099999999999999</v>
      </c>
      <c r="G206">
        <v>0.13800000000000001</v>
      </c>
      <c r="H206">
        <v>0.14099999999999999</v>
      </c>
      <c r="I206">
        <v>0.14399999999999999</v>
      </c>
      <c r="J206">
        <v>0.155</v>
      </c>
      <c r="K206">
        <v>0.14899999999999999</v>
      </c>
      <c r="L206">
        <v>0.14499999999999999</v>
      </c>
      <c r="M206">
        <v>0.14699999999999999</v>
      </c>
      <c r="N206">
        <v>0.19600000000000001</v>
      </c>
      <c r="O206">
        <v>0.215</v>
      </c>
      <c r="P206">
        <v>0.21</v>
      </c>
      <c r="Q206">
        <v>0.20100000000000001</v>
      </c>
      <c r="R206">
        <v>0.67400000000000004</v>
      </c>
      <c r="S206">
        <v>0.81399999999999995</v>
      </c>
      <c r="T206">
        <v>0.69599999999999995</v>
      </c>
      <c r="U206">
        <v>0.72499999999999998</v>
      </c>
      <c r="V206">
        <v>0.753</v>
      </c>
      <c r="W206">
        <v>0.83</v>
      </c>
      <c r="X206">
        <v>0.68899999999999995</v>
      </c>
      <c r="Y206">
        <v>0.91900000000000004</v>
      </c>
      <c r="Z206">
        <v>0.78400000000000003</v>
      </c>
      <c r="AA206">
        <v>0.89200000000000002</v>
      </c>
      <c r="AB206">
        <v>0.83499999999999996</v>
      </c>
      <c r="AC206">
        <v>0.68899999999999995</v>
      </c>
    </row>
    <row r="207" spans="1:29" x14ac:dyDescent="0.2">
      <c r="A207">
        <v>50.924999995555545</v>
      </c>
      <c r="B207">
        <v>0.14000000000000001</v>
      </c>
      <c r="C207">
        <v>0.14000000000000001</v>
      </c>
      <c r="D207">
        <v>0.14099999999999999</v>
      </c>
      <c r="E207">
        <v>0.14199999999999999</v>
      </c>
      <c r="F207">
        <v>0.14000000000000001</v>
      </c>
      <c r="G207">
        <v>0.13800000000000001</v>
      </c>
      <c r="H207">
        <v>0.14099999999999999</v>
      </c>
      <c r="I207">
        <v>0.14399999999999999</v>
      </c>
      <c r="J207">
        <v>0.154</v>
      </c>
      <c r="K207">
        <v>0.14899999999999999</v>
      </c>
      <c r="L207">
        <v>0.14399999999999999</v>
      </c>
      <c r="M207">
        <v>0.14699999999999999</v>
      </c>
      <c r="N207">
        <v>0.19700000000000001</v>
      </c>
      <c r="O207">
        <v>0.217</v>
      </c>
      <c r="P207">
        <v>0.21199999999999999</v>
      </c>
      <c r="Q207">
        <v>0.20399999999999999</v>
      </c>
      <c r="R207">
        <v>0.66900000000000004</v>
      </c>
      <c r="S207">
        <v>0.80500000000000005</v>
      </c>
      <c r="T207">
        <v>0.69599999999999995</v>
      </c>
      <c r="U207">
        <v>0.72299999999999998</v>
      </c>
      <c r="V207">
        <v>0.74199999999999999</v>
      </c>
      <c r="W207">
        <v>0.81499999999999995</v>
      </c>
      <c r="X207">
        <v>0.67700000000000005</v>
      </c>
      <c r="Y207">
        <v>0.90700000000000003</v>
      </c>
      <c r="Z207">
        <v>0.77300000000000002</v>
      </c>
      <c r="AA207">
        <v>0.86699999999999999</v>
      </c>
      <c r="AB207">
        <v>0.82</v>
      </c>
      <c r="AC207">
        <v>0.68400000000000005</v>
      </c>
    </row>
    <row r="208" spans="1:29" x14ac:dyDescent="0.2">
      <c r="A208">
        <v>51.174999995555559</v>
      </c>
      <c r="B208">
        <v>0.14000000000000001</v>
      </c>
      <c r="C208">
        <v>0.14000000000000001</v>
      </c>
      <c r="D208">
        <v>0.14000000000000001</v>
      </c>
      <c r="E208">
        <v>0.14199999999999999</v>
      </c>
      <c r="F208">
        <v>0.14000000000000001</v>
      </c>
      <c r="G208">
        <v>0.13700000000000001</v>
      </c>
      <c r="H208">
        <v>0.14000000000000001</v>
      </c>
      <c r="I208">
        <v>0.14399999999999999</v>
      </c>
      <c r="J208">
        <v>0.155</v>
      </c>
      <c r="K208">
        <v>0.14899999999999999</v>
      </c>
      <c r="L208">
        <v>0.14399999999999999</v>
      </c>
      <c r="M208">
        <v>0.14699999999999999</v>
      </c>
      <c r="N208">
        <v>0.20100000000000001</v>
      </c>
      <c r="O208">
        <v>0.221</v>
      </c>
      <c r="P208">
        <v>0.216</v>
      </c>
      <c r="Q208">
        <v>0.20699999999999999</v>
      </c>
      <c r="R208">
        <v>0.66800000000000004</v>
      </c>
      <c r="S208">
        <v>0.80400000000000005</v>
      </c>
      <c r="T208">
        <v>0.69699999999999995</v>
      </c>
      <c r="U208">
        <v>0.72199999999999998</v>
      </c>
      <c r="V208">
        <v>0.74099999999999999</v>
      </c>
      <c r="W208">
        <v>0.81299999999999994</v>
      </c>
      <c r="X208">
        <v>0.67500000000000004</v>
      </c>
      <c r="Y208">
        <v>0.90300000000000002</v>
      </c>
      <c r="Z208">
        <v>0.77200000000000002</v>
      </c>
      <c r="AA208">
        <v>0.86099999999999999</v>
      </c>
      <c r="AB208">
        <v>0.81399999999999995</v>
      </c>
      <c r="AC208">
        <v>0.68600000000000005</v>
      </c>
    </row>
    <row r="209" spans="1:29" x14ac:dyDescent="0.2">
      <c r="A209">
        <v>51.424999995555552</v>
      </c>
      <c r="B209">
        <v>0.14099999999999999</v>
      </c>
      <c r="C209">
        <v>0.14099999999999999</v>
      </c>
      <c r="D209">
        <v>0.14099999999999999</v>
      </c>
      <c r="E209">
        <v>0.14199999999999999</v>
      </c>
      <c r="F209">
        <v>0.14000000000000001</v>
      </c>
      <c r="G209">
        <v>0.13800000000000001</v>
      </c>
      <c r="H209">
        <v>0.14099999999999999</v>
      </c>
      <c r="I209">
        <v>0.14399999999999999</v>
      </c>
      <c r="J209">
        <v>0.157</v>
      </c>
      <c r="K209">
        <v>0.15</v>
      </c>
      <c r="L209">
        <v>0.14599999999999999</v>
      </c>
      <c r="M209">
        <v>0.14799999999999999</v>
      </c>
      <c r="N209">
        <v>0.20599999999999999</v>
      </c>
      <c r="O209">
        <v>0.22700000000000001</v>
      </c>
      <c r="P209">
        <v>0.221</v>
      </c>
      <c r="Q209">
        <v>0.21099999999999999</v>
      </c>
      <c r="R209">
        <v>0.67400000000000004</v>
      </c>
      <c r="S209">
        <v>0.81699999999999995</v>
      </c>
      <c r="T209">
        <v>0.7</v>
      </c>
      <c r="U209">
        <v>0.72699999999999998</v>
      </c>
      <c r="V209">
        <v>0.751</v>
      </c>
      <c r="W209">
        <v>0.82499999999999996</v>
      </c>
      <c r="X209">
        <v>0.68500000000000005</v>
      </c>
      <c r="Y209">
        <v>0.91600000000000004</v>
      </c>
      <c r="Z209">
        <v>0.78100000000000003</v>
      </c>
      <c r="AA209">
        <v>0.88600000000000001</v>
      </c>
      <c r="AB209">
        <v>0.83699999999999997</v>
      </c>
      <c r="AC209">
        <v>0.68700000000000006</v>
      </c>
    </row>
    <row r="210" spans="1:29" x14ac:dyDescent="0.2">
      <c r="A210">
        <v>51.674999995555545</v>
      </c>
      <c r="B210">
        <v>0.14099999999999999</v>
      </c>
      <c r="C210">
        <v>0.14099999999999999</v>
      </c>
      <c r="D210">
        <v>0.14099999999999999</v>
      </c>
      <c r="E210">
        <v>0.14199999999999999</v>
      </c>
      <c r="F210">
        <v>0.14099999999999999</v>
      </c>
      <c r="G210">
        <v>0.13800000000000001</v>
      </c>
      <c r="H210">
        <v>0.14099999999999999</v>
      </c>
      <c r="I210">
        <v>0.14399999999999999</v>
      </c>
      <c r="J210">
        <v>0.157</v>
      </c>
      <c r="K210">
        <v>0.15</v>
      </c>
      <c r="L210">
        <v>0.14499999999999999</v>
      </c>
      <c r="M210">
        <v>0.14799999999999999</v>
      </c>
      <c r="N210">
        <v>0.20899999999999999</v>
      </c>
      <c r="O210">
        <v>0.23</v>
      </c>
      <c r="P210">
        <v>0.224</v>
      </c>
      <c r="Q210">
        <v>0.214</v>
      </c>
      <c r="R210">
        <v>0.67400000000000004</v>
      </c>
      <c r="S210">
        <v>0.81799999999999995</v>
      </c>
      <c r="T210">
        <v>0.7</v>
      </c>
      <c r="U210">
        <v>0.72699999999999998</v>
      </c>
      <c r="V210">
        <v>0.746</v>
      </c>
      <c r="W210">
        <v>0.82599999999999996</v>
      </c>
      <c r="X210">
        <v>0.68400000000000005</v>
      </c>
      <c r="Y210">
        <v>0.91300000000000003</v>
      </c>
      <c r="Z210">
        <v>0.78100000000000003</v>
      </c>
      <c r="AA210">
        <v>0.876</v>
      </c>
      <c r="AB210">
        <v>0.83299999999999996</v>
      </c>
      <c r="AC210">
        <v>0.68500000000000005</v>
      </c>
    </row>
    <row r="211" spans="1:29" x14ac:dyDescent="0.2">
      <c r="A211">
        <v>51.924722217777777</v>
      </c>
      <c r="B211">
        <v>0.14000000000000001</v>
      </c>
      <c r="C211">
        <v>0.13900000000000001</v>
      </c>
      <c r="D211">
        <v>0.14000000000000001</v>
      </c>
      <c r="E211">
        <v>0.14199999999999999</v>
      </c>
      <c r="F211">
        <v>0.14000000000000001</v>
      </c>
      <c r="G211">
        <v>0.13800000000000001</v>
      </c>
      <c r="H211">
        <v>0.14099999999999999</v>
      </c>
      <c r="I211">
        <v>0.14399999999999999</v>
      </c>
      <c r="J211">
        <v>0.157</v>
      </c>
      <c r="K211">
        <v>0.15</v>
      </c>
      <c r="L211">
        <v>0.14599999999999999</v>
      </c>
      <c r="M211">
        <v>0.14799999999999999</v>
      </c>
      <c r="N211">
        <v>0.21299999999999999</v>
      </c>
      <c r="O211">
        <v>0.23499999999999999</v>
      </c>
      <c r="P211">
        <v>0.22900000000000001</v>
      </c>
      <c r="Q211">
        <v>0.218</v>
      </c>
      <c r="R211">
        <v>0.66800000000000004</v>
      </c>
      <c r="S211">
        <v>0.80600000000000005</v>
      </c>
      <c r="T211">
        <v>0.69899999999999995</v>
      </c>
      <c r="U211">
        <v>0.72299999999999998</v>
      </c>
      <c r="V211">
        <v>0.73899999999999999</v>
      </c>
      <c r="W211">
        <v>0.81299999999999994</v>
      </c>
      <c r="X211">
        <v>0.67500000000000004</v>
      </c>
      <c r="Y211">
        <v>0.90300000000000002</v>
      </c>
      <c r="Z211">
        <v>0.77</v>
      </c>
      <c r="AA211">
        <v>0.86799999999999999</v>
      </c>
      <c r="AB211">
        <v>0.81</v>
      </c>
      <c r="AC211">
        <v>0.68400000000000005</v>
      </c>
    </row>
    <row r="212" spans="1:29" x14ac:dyDescent="0.2">
      <c r="A212">
        <v>52.174999995555552</v>
      </c>
      <c r="B212">
        <v>0.13900000000000001</v>
      </c>
      <c r="C212">
        <v>0.13900000000000001</v>
      </c>
      <c r="D212">
        <v>0.14000000000000001</v>
      </c>
      <c r="E212">
        <v>0.14199999999999999</v>
      </c>
      <c r="F212">
        <v>0.14000000000000001</v>
      </c>
      <c r="G212">
        <v>0.13800000000000001</v>
      </c>
      <c r="H212">
        <v>0.14099999999999999</v>
      </c>
      <c r="I212">
        <v>0.14399999999999999</v>
      </c>
      <c r="J212">
        <v>0.158</v>
      </c>
      <c r="K212">
        <v>0.15</v>
      </c>
      <c r="L212">
        <v>0.14499999999999999</v>
      </c>
      <c r="M212">
        <v>0.14799999999999999</v>
      </c>
      <c r="N212">
        <v>0.217</v>
      </c>
      <c r="O212">
        <v>0.24</v>
      </c>
      <c r="P212">
        <v>0.23400000000000001</v>
      </c>
      <c r="Q212">
        <v>0.222</v>
      </c>
      <c r="R212">
        <v>0.66500000000000004</v>
      </c>
      <c r="S212">
        <v>0.80300000000000005</v>
      </c>
      <c r="T212">
        <v>0.69899999999999995</v>
      </c>
      <c r="U212">
        <v>0.72199999999999998</v>
      </c>
      <c r="V212">
        <v>0.73899999999999999</v>
      </c>
      <c r="W212">
        <v>0.81200000000000006</v>
      </c>
      <c r="X212">
        <v>0.67200000000000004</v>
      </c>
      <c r="Y212">
        <v>0.9</v>
      </c>
      <c r="Z212">
        <v>0.76900000000000002</v>
      </c>
      <c r="AA212">
        <v>0.86199999999999999</v>
      </c>
      <c r="AB212">
        <v>0.80700000000000005</v>
      </c>
      <c r="AC212">
        <v>0.68100000000000005</v>
      </c>
    </row>
    <row r="213" spans="1:29" x14ac:dyDescent="0.2">
      <c r="A213">
        <v>52.424999995555545</v>
      </c>
      <c r="B213">
        <v>0.13900000000000001</v>
      </c>
      <c r="C213">
        <v>0.13900000000000001</v>
      </c>
      <c r="D213">
        <v>0.14000000000000001</v>
      </c>
      <c r="E213">
        <v>0.14199999999999999</v>
      </c>
      <c r="F213">
        <v>0.14000000000000001</v>
      </c>
      <c r="G213">
        <v>0.13800000000000001</v>
      </c>
      <c r="H213">
        <v>0.14099999999999999</v>
      </c>
      <c r="I213">
        <v>0.14399999999999999</v>
      </c>
      <c r="J213">
        <v>0.158</v>
      </c>
      <c r="K213">
        <v>0.151</v>
      </c>
      <c r="L213">
        <v>0.14599999999999999</v>
      </c>
      <c r="M213">
        <v>0.14899999999999999</v>
      </c>
      <c r="N213">
        <v>0.222</v>
      </c>
      <c r="O213">
        <v>0.246</v>
      </c>
      <c r="P213">
        <v>0.23899999999999999</v>
      </c>
      <c r="Q213">
        <v>0.22700000000000001</v>
      </c>
      <c r="R213">
        <v>0.66700000000000004</v>
      </c>
      <c r="S213">
        <v>0.80600000000000005</v>
      </c>
      <c r="T213">
        <v>0.70199999999999996</v>
      </c>
      <c r="U213">
        <v>0.72399999999999998</v>
      </c>
      <c r="V213">
        <v>0.73599999999999999</v>
      </c>
      <c r="W213">
        <v>0.81100000000000005</v>
      </c>
      <c r="X213">
        <v>0.67500000000000004</v>
      </c>
      <c r="Y213">
        <v>0.89900000000000002</v>
      </c>
      <c r="Z213">
        <v>0.77</v>
      </c>
      <c r="AA213">
        <v>0.86199999999999999</v>
      </c>
      <c r="AB213">
        <v>0.80900000000000005</v>
      </c>
      <c r="AC213">
        <v>0.68100000000000005</v>
      </c>
    </row>
    <row r="214" spans="1:29" x14ac:dyDescent="0.2">
      <c r="A214">
        <v>52.674999995555559</v>
      </c>
      <c r="B214">
        <v>0.14000000000000001</v>
      </c>
      <c r="C214">
        <v>0.13900000000000001</v>
      </c>
      <c r="D214">
        <v>0.14000000000000001</v>
      </c>
      <c r="E214">
        <v>0.14199999999999999</v>
      </c>
      <c r="F214">
        <v>0.14099999999999999</v>
      </c>
      <c r="G214">
        <v>0.13900000000000001</v>
      </c>
      <c r="H214">
        <v>0.14199999999999999</v>
      </c>
      <c r="I214">
        <v>0.14499999999999999</v>
      </c>
      <c r="J214">
        <v>0.159</v>
      </c>
      <c r="K214">
        <v>0.152</v>
      </c>
      <c r="L214">
        <v>0.14699999999999999</v>
      </c>
      <c r="M214">
        <v>0.14899999999999999</v>
      </c>
      <c r="N214">
        <v>0.22700000000000001</v>
      </c>
      <c r="O214">
        <v>0.252</v>
      </c>
      <c r="P214">
        <v>0.245</v>
      </c>
      <c r="Q214">
        <v>0.23200000000000001</v>
      </c>
      <c r="R214">
        <v>0.67</v>
      </c>
      <c r="S214">
        <v>0.80800000000000005</v>
      </c>
      <c r="T214">
        <v>0.70299999999999996</v>
      </c>
      <c r="U214">
        <v>0.72699999999999998</v>
      </c>
      <c r="V214">
        <v>0.74099999999999999</v>
      </c>
      <c r="W214">
        <v>0.81499999999999995</v>
      </c>
      <c r="X214">
        <v>0.67200000000000004</v>
      </c>
      <c r="Y214">
        <v>0.90500000000000003</v>
      </c>
      <c r="Z214">
        <v>0.76900000000000002</v>
      </c>
      <c r="AA214">
        <v>0.86299999999999999</v>
      </c>
      <c r="AB214">
        <v>0.81200000000000006</v>
      </c>
      <c r="AC214">
        <v>0.68200000000000005</v>
      </c>
    </row>
    <row r="215" spans="1:29" x14ac:dyDescent="0.2">
      <c r="A215">
        <v>52.924999995555552</v>
      </c>
      <c r="B215">
        <v>0.14099999999999999</v>
      </c>
      <c r="C215">
        <v>0.14000000000000001</v>
      </c>
      <c r="D215">
        <v>0.14099999999999999</v>
      </c>
      <c r="E215">
        <v>0.14299999999999999</v>
      </c>
      <c r="F215">
        <v>0.14099999999999999</v>
      </c>
      <c r="G215">
        <v>0.13900000000000001</v>
      </c>
      <c r="H215">
        <v>0.14199999999999999</v>
      </c>
      <c r="I215">
        <v>0.14599999999999999</v>
      </c>
      <c r="J215">
        <v>0.16200000000000001</v>
      </c>
      <c r="K215">
        <v>0.153</v>
      </c>
      <c r="L215">
        <v>0.14799999999999999</v>
      </c>
      <c r="M215">
        <v>0.151</v>
      </c>
      <c r="N215">
        <v>0.23300000000000001</v>
      </c>
      <c r="O215">
        <v>0.25800000000000001</v>
      </c>
      <c r="P215">
        <v>0.251</v>
      </c>
      <c r="Q215">
        <v>0.23699999999999999</v>
      </c>
      <c r="R215">
        <v>0.67500000000000004</v>
      </c>
      <c r="S215">
        <v>0.81899999999999995</v>
      </c>
      <c r="T215">
        <v>0.70599999999999996</v>
      </c>
      <c r="U215">
        <v>0.73099999999999998</v>
      </c>
      <c r="V215">
        <v>0.749</v>
      </c>
      <c r="W215">
        <v>0.82699999999999996</v>
      </c>
      <c r="X215">
        <v>0.68200000000000005</v>
      </c>
      <c r="Y215">
        <v>0.91300000000000003</v>
      </c>
      <c r="Z215">
        <v>0.77800000000000002</v>
      </c>
      <c r="AA215">
        <v>0.88300000000000001</v>
      </c>
      <c r="AB215">
        <v>0.82899999999999996</v>
      </c>
      <c r="AC215">
        <v>0.68300000000000005</v>
      </c>
    </row>
    <row r="216" spans="1:29" x14ac:dyDescent="0.2">
      <c r="A216">
        <v>53.174999995555545</v>
      </c>
      <c r="B216">
        <v>0.13900000000000001</v>
      </c>
      <c r="C216">
        <v>0.13900000000000001</v>
      </c>
      <c r="D216">
        <v>0.14000000000000001</v>
      </c>
      <c r="E216">
        <v>0.14099999999999999</v>
      </c>
      <c r="F216">
        <v>0.14099999999999999</v>
      </c>
      <c r="G216">
        <v>0.13900000000000001</v>
      </c>
      <c r="H216">
        <v>0.14199999999999999</v>
      </c>
      <c r="I216">
        <v>0.14499999999999999</v>
      </c>
      <c r="J216">
        <v>0.161</v>
      </c>
      <c r="K216">
        <v>0.153</v>
      </c>
      <c r="L216">
        <v>0.14799999999999999</v>
      </c>
      <c r="M216">
        <v>0.151</v>
      </c>
      <c r="N216">
        <v>0.23699999999999999</v>
      </c>
      <c r="O216">
        <v>0.26300000000000001</v>
      </c>
      <c r="P216">
        <v>0.25600000000000001</v>
      </c>
      <c r="Q216">
        <v>0.24099999999999999</v>
      </c>
      <c r="R216">
        <v>0.66800000000000004</v>
      </c>
      <c r="S216">
        <v>0.80900000000000005</v>
      </c>
      <c r="T216">
        <v>0.70599999999999996</v>
      </c>
      <c r="U216">
        <v>0.72799999999999998</v>
      </c>
      <c r="V216">
        <v>0.73899999999999999</v>
      </c>
      <c r="W216">
        <v>0.81100000000000005</v>
      </c>
      <c r="X216">
        <v>0.67300000000000004</v>
      </c>
      <c r="Y216">
        <v>0.9</v>
      </c>
      <c r="Z216">
        <v>0.76700000000000002</v>
      </c>
      <c r="AA216">
        <v>0.86799999999999999</v>
      </c>
      <c r="AB216">
        <v>0.81</v>
      </c>
      <c r="AC216">
        <v>0.67700000000000005</v>
      </c>
    </row>
    <row r="217" spans="1:29" x14ac:dyDescent="0.2">
      <c r="A217">
        <v>53.424999995555559</v>
      </c>
      <c r="B217">
        <v>0.13900000000000001</v>
      </c>
      <c r="C217">
        <v>0.13900000000000001</v>
      </c>
      <c r="D217">
        <v>0.14000000000000001</v>
      </c>
      <c r="E217">
        <v>0.14099999999999999</v>
      </c>
      <c r="F217">
        <v>0.14099999999999999</v>
      </c>
      <c r="G217">
        <v>0.13900000000000001</v>
      </c>
      <c r="H217">
        <v>0.14199999999999999</v>
      </c>
      <c r="I217">
        <v>0.14499999999999999</v>
      </c>
      <c r="J217">
        <v>0.16200000000000001</v>
      </c>
      <c r="K217">
        <v>0.153</v>
      </c>
      <c r="L217">
        <v>0.14799999999999999</v>
      </c>
      <c r="M217">
        <v>0.151</v>
      </c>
      <c r="N217">
        <v>0.24199999999999999</v>
      </c>
      <c r="O217">
        <v>0.26900000000000002</v>
      </c>
      <c r="P217">
        <v>0.26100000000000001</v>
      </c>
      <c r="Q217">
        <v>0.247</v>
      </c>
      <c r="R217">
        <v>0.66900000000000004</v>
      </c>
      <c r="S217">
        <v>0.80800000000000005</v>
      </c>
      <c r="T217">
        <v>0.70599999999999996</v>
      </c>
      <c r="U217">
        <v>0.72799999999999998</v>
      </c>
      <c r="V217">
        <v>0.73899999999999999</v>
      </c>
      <c r="W217">
        <v>0.81100000000000005</v>
      </c>
      <c r="X217">
        <v>0.67200000000000004</v>
      </c>
      <c r="Y217">
        <v>0.89800000000000002</v>
      </c>
      <c r="Z217">
        <v>0.76500000000000001</v>
      </c>
      <c r="AA217">
        <v>0.86199999999999999</v>
      </c>
      <c r="AB217">
        <v>0.80900000000000005</v>
      </c>
      <c r="AC217">
        <v>0.67600000000000005</v>
      </c>
    </row>
    <row r="218" spans="1:29" x14ac:dyDescent="0.2">
      <c r="A218">
        <v>53.674722217777777</v>
      </c>
      <c r="B218">
        <v>0.14000000000000001</v>
      </c>
      <c r="C218">
        <v>0.13900000000000001</v>
      </c>
      <c r="D218">
        <v>0.14000000000000001</v>
      </c>
      <c r="E218">
        <v>0.14199999999999999</v>
      </c>
      <c r="F218">
        <v>0.14099999999999999</v>
      </c>
      <c r="G218">
        <v>0.13900000000000001</v>
      </c>
      <c r="H218">
        <v>0.14199999999999999</v>
      </c>
      <c r="I218">
        <v>0.14599999999999999</v>
      </c>
      <c r="J218">
        <v>0.16300000000000001</v>
      </c>
      <c r="K218">
        <v>0.154</v>
      </c>
      <c r="L218">
        <v>0.14899999999999999</v>
      </c>
      <c r="M218">
        <v>0.151</v>
      </c>
      <c r="N218">
        <v>0.248</v>
      </c>
      <c r="O218">
        <v>0.27500000000000002</v>
      </c>
      <c r="P218">
        <v>0.26700000000000002</v>
      </c>
      <c r="Q218">
        <v>0.253</v>
      </c>
      <c r="R218">
        <v>0.67100000000000004</v>
      </c>
      <c r="S218">
        <v>0.81100000000000005</v>
      </c>
      <c r="T218">
        <v>0.70899999999999996</v>
      </c>
      <c r="U218">
        <v>0.73</v>
      </c>
      <c r="V218">
        <v>0.73799999999999999</v>
      </c>
      <c r="W218">
        <v>0.81399999999999995</v>
      </c>
      <c r="X218">
        <v>0.67100000000000004</v>
      </c>
      <c r="Y218">
        <v>0.9</v>
      </c>
      <c r="Z218">
        <v>0.76800000000000002</v>
      </c>
      <c r="AA218">
        <v>0.85799999999999998</v>
      </c>
      <c r="AB218">
        <v>0.81</v>
      </c>
      <c r="AC218">
        <v>0.67600000000000005</v>
      </c>
    </row>
    <row r="219" spans="1:29" x14ac:dyDescent="0.2">
      <c r="A219">
        <v>53.924999995555545</v>
      </c>
      <c r="B219">
        <v>0.13900000000000001</v>
      </c>
      <c r="C219">
        <v>0.13900000000000001</v>
      </c>
      <c r="D219">
        <v>0.14000000000000001</v>
      </c>
      <c r="E219">
        <v>0.14099999999999999</v>
      </c>
      <c r="F219">
        <v>0.14099999999999999</v>
      </c>
      <c r="G219">
        <v>0.13900000000000001</v>
      </c>
      <c r="H219">
        <v>0.14299999999999999</v>
      </c>
      <c r="I219">
        <v>0.14599999999999999</v>
      </c>
      <c r="J219">
        <v>0.16400000000000001</v>
      </c>
      <c r="K219">
        <v>0.155</v>
      </c>
      <c r="L219">
        <v>0.14899999999999999</v>
      </c>
      <c r="M219">
        <v>0.152</v>
      </c>
      <c r="N219">
        <v>0.255</v>
      </c>
      <c r="O219">
        <v>0.28199999999999997</v>
      </c>
      <c r="P219">
        <v>0.27400000000000002</v>
      </c>
      <c r="Q219">
        <v>0.25800000000000001</v>
      </c>
      <c r="R219">
        <v>0.67</v>
      </c>
      <c r="S219">
        <v>0.81100000000000005</v>
      </c>
      <c r="T219">
        <v>0.71</v>
      </c>
      <c r="U219">
        <v>0.73099999999999998</v>
      </c>
      <c r="V219">
        <v>0.73299999999999998</v>
      </c>
      <c r="W219">
        <v>0.80800000000000005</v>
      </c>
      <c r="X219">
        <v>0.67</v>
      </c>
      <c r="Y219">
        <v>0.89900000000000002</v>
      </c>
      <c r="Z219">
        <v>0.76700000000000002</v>
      </c>
      <c r="AA219">
        <v>0.86099999999999999</v>
      </c>
      <c r="AB219">
        <v>0.80900000000000005</v>
      </c>
      <c r="AC219">
        <v>0.67400000000000004</v>
      </c>
    </row>
    <row r="220" spans="1:29" x14ac:dyDescent="0.2">
      <c r="A220">
        <v>54.174999995555559</v>
      </c>
      <c r="B220">
        <v>0.13900000000000001</v>
      </c>
      <c r="C220">
        <v>0.13900000000000001</v>
      </c>
      <c r="D220">
        <v>0.14000000000000001</v>
      </c>
      <c r="E220">
        <v>0.14099999999999999</v>
      </c>
      <c r="F220">
        <v>0.14099999999999999</v>
      </c>
      <c r="G220">
        <v>0.13900000000000001</v>
      </c>
      <c r="H220">
        <v>0.14299999999999999</v>
      </c>
      <c r="I220">
        <v>0.14599999999999999</v>
      </c>
      <c r="J220">
        <v>0.16500000000000001</v>
      </c>
      <c r="K220">
        <v>0.156</v>
      </c>
      <c r="L220">
        <v>0.15</v>
      </c>
      <c r="M220">
        <v>0.153</v>
      </c>
      <c r="N220">
        <v>0.26100000000000001</v>
      </c>
      <c r="O220">
        <v>0.28899999999999998</v>
      </c>
      <c r="P220">
        <v>0.28100000000000003</v>
      </c>
      <c r="Q220">
        <v>0.26400000000000001</v>
      </c>
      <c r="R220">
        <v>0.67</v>
      </c>
      <c r="S220">
        <v>0.81</v>
      </c>
      <c r="T220">
        <v>0.71</v>
      </c>
      <c r="U220">
        <v>0.73099999999999998</v>
      </c>
      <c r="V220">
        <v>0.74</v>
      </c>
      <c r="W220">
        <v>0.81</v>
      </c>
      <c r="X220">
        <v>0.66900000000000004</v>
      </c>
      <c r="Y220">
        <v>0.89700000000000002</v>
      </c>
      <c r="Z220">
        <v>0.76600000000000001</v>
      </c>
      <c r="AA220">
        <v>0.86499999999999999</v>
      </c>
      <c r="AB220">
        <v>0.80800000000000005</v>
      </c>
      <c r="AC220">
        <v>0.67500000000000004</v>
      </c>
    </row>
    <row r="221" spans="1:29" x14ac:dyDescent="0.2">
      <c r="A221">
        <v>54.424722217777777</v>
      </c>
      <c r="B221">
        <v>0.14000000000000001</v>
      </c>
      <c r="C221">
        <v>0.13900000000000001</v>
      </c>
      <c r="D221">
        <v>0.14000000000000001</v>
      </c>
      <c r="E221">
        <v>0.14099999999999999</v>
      </c>
      <c r="F221">
        <v>0.14199999999999999</v>
      </c>
      <c r="G221">
        <v>0.13900000000000001</v>
      </c>
      <c r="H221">
        <v>0.14299999999999999</v>
      </c>
      <c r="I221">
        <v>0.14599999999999999</v>
      </c>
      <c r="J221">
        <v>0.16600000000000001</v>
      </c>
      <c r="K221">
        <v>0.156</v>
      </c>
      <c r="L221">
        <v>0.15</v>
      </c>
      <c r="M221">
        <v>0.153</v>
      </c>
      <c r="N221">
        <v>0.26700000000000002</v>
      </c>
      <c r="O221">
        <v>0.29599999999999999</v>
      </c>
      <c r="P221">
        <v>0.28799999999999998</v>
      </c>
      <c r="Q221">
        <v>0.27</v>
      </c>
      <c r="R221">
        <v>0.66900000000000004</v>
      </c>
      <c r="S221">
        <v>0.80700000000000005</v>
      </c>
      <c r="T221">
        <v>0.71099999999999997</v>
      </c>
      <c r="U221">
        <v>0.73099999999999998</v>
      </c>
      <c r="V221">
        <v>0.73799999999999999</v>
      </c>
      <c r="W221">
        <v>0.80800000000000005</v>
      </c>
      <c r="X221">
        <v>0.67</v>
      </c>
      <c r="Y221">
        <v>0.89500000000000002</v>
      </c>
      <c r="Z221">
        <v>0.76700000000000002</v>
      </c>
      <c r="AA221">
        <v>0.85499999999999998</v>
      </c>
      <c r="AB221">
        <v>0.80300000000000005</v>
      </c>
      <c r="AC221">
        <v>0.67600000000000005</v>
      </c>
    </row>
    <row r="222" spans="1:29" x14ac:dyDescent="0.2">
      <c r="A222">
        <v>54.674722217777777</v>
      </c>
      <c r="B222">
        <v>0.14099999999999999</v>
      </c>
      <c r="C222">
        <v>0.14000000000000001</v>
      </c>
      <c r="D222">
        <v>0.14099999999999999</v>
      </c>
      <c r="E222">
        <v>0.14299999999999999</v>
      </c>
      <c r="F222">
        <v>0.14199999999999999</v>
      </c>
      <c r="G222">
        <v>0.14000000000000001</v>
      </c>
      <c r="H222">
        <v>0.14399999999999999</v>
      </c>
      <c r="I222">
        <v>0.14699999999999999</v>
      </c>
      <c r="J222">
        <v>0.16900000000000001</v>
      </c>
      <c r="K222">
        <v>0.158</v>
      </c>
      <c r="L222">
        <v>0.152</v>
      </c>
      <c r="M222">
        <v>0.155</v>
      </c>
      <c r="N222">
        <v>0.27400000000000002</v>
      </c>
      <c r="O222">
        <v>0.30399999999999999</v>
      </c>
      <c r="P222">
        <v>0.29699999999999999</v>
      </c>
      <c r="Q222">
        <v>0.27600000000000002</v>
      </c>
      <c r="R222">
        <v>0.67800000000000005</v>
      </c>
      <c r="S222">
        <v>0.82399999999999995</v>
      </c>
      <c r="T222">
        <v>0.71399999999999997</v>
      </c>
      <c r="U222">
        <v>0.73699999999999999</v>
      </c>
      <c r="V222">
        <v>0.74199999999999999</v>
      </c>
      <c r="W222">
        <v>0.82299999999999995</v>
      </c>
      <c r="X222">
        <v>0.67700000000000005</v>
      </c>
      <c r="Y222">
        <v>0.90800000000000003</v>
      </c>
      <c r="Z222">
        <v>0.77400000000000002</v>
      </c>
      <c r="AA222">
        <v>0.86899999999999999</v>
      </c>
      <c r="AB222">
        <v>0.82399999999999995</v>
      </c>
      <c r="AC222">
        <v>0.68200000000000005</v>
      </c>
    </row>
    <row r="223" spans="1:29" x14ac:dyDescent="0.2">
      <c r="A223">
        <v>54.924722217777777</v>
      </c>
      <c r="B223">
        <v>0.13900000000000001</v>
      </c>
      <c r="C223">
        <v>0.13900000000000001</v>
      </c>
      <c r="D223">
        <v>0.14000000000000001</v>
      </c>
      <c r="E223">
        <v>0.14099999999999999</v>
      </c>
      <c r="F223">
        <v>0.14199999999999999</v>
      </c>
      <c r="G223">
        <v>0.14000000000000001</v>
      </c>
      <c r="H223">
        <v>0.14299999999999999</v>
      </c>
      <c r="I223">
        <v>0.14699999999999999</v>
      </c>
      <c r="J223">
        <v>0.17</v>
      </c>
      <c r="K223">
        <v>0.158</v>
      </c>
      <c r="L223">
        <v>0.152</v>
      </c>
      <c r="M223">
        <v>0.155</v>
      </c>
      <c r="N223">
        <v>0.28100000000000003</v>
      </c>
      <c r="O223">
        <v>0.312</v>
      </c>
      <c r="P223">
        <v>0.30399999999999999</v>
      </c>
      <c r="Q223">
        <v>0.28399999999999997</v>
      </c>
      <c r="R223">
        <v>0.66800000000000004</v>
      </c>
      <c r="S223">
        <v>0.80700000000000005</v>
      </c>
      <c r="T223">
        <v>0.71199999999999997</v>
      </c>
      <c r="U223">
        <v>0.73199999999999998</v>
      </c>
      <c r="V223">
        <v>0.73599999999999999</v>
      </c>
      <c r="W223">
        <v>0.80300000000000005</v>
      </c>
      <c r="X223">
        <v>0.66600000000000004</v>
      </c>
      <c r="Y223">
        <v>0.89700000000000002</v>
      </c>
      <c r="Z223">
        <v>0.76400000000000001</v>
      </c>
      <c r="AA223">
        <v>0.86299999999999999</v>
      </c>
      <c r="AB223">
        <v>0.80400000000000005</v>
      </c>
      <c r="AC223">
        <v>0.67500000000000004</v>
      </c>
    </row>
    <row r="224" spans="1:29" x14ac:dyDescent="0.2">
      <c r="A224">
        <v>55.174999995555552</v>
      </c>
      <c r="B224">
        <v>0.14099999999999999</v>
      </c>
      <c r="C224">
        <v>0.14000000000000001</v>
      </c>
      <c r="D224">
        <v>0.14099999999999999</v>
      </c>
      <c r="E224">
        <v>0.14199999999999999</v>
      </c>
      <c r="F224">
        <v>0.14299999999999999</v>
      </c>
      <c r="G224">
        <v>0.14099999999999999</v>
      </c>
      <c r="H224">
        <v>0.14399999999999999</v>
      </c>
      <c r="I224">
        <v>0.14799999999999999</v>
      </c>
      <c r="J224">
        <v>0.17100000000000001</v>
      </c>
      <c r="K224">
        <v>0.159</v>
      </c>
      <c r="L224">
        <v>0.153</v>
      </c>
      <c r="M224">
        <v>0.156</v>
      </c>
      <c r="N224">
        <v>0.28799999999999998</v>
      </c>
      <c r="O224">
        <v>0.32</v>
      </c>
      <c r="P224">
        <v>0.313</v>
      </c>
      <c r="Q224">
        <v>0.28999999999999998</v>
      </c>
      <c r="R224">
        <v>0.67500000000000004</v>
      </c>
      <c r="S224">
        <v>0.82199999999999995</v>
      </c>
      <c r="T224">
        <v>0.71399999999999997</v>
      </c>
      <c r="U224">
        <v>0.73599999999999999</v>
      </c>
      <c r="V224">
        <v>0.74299999999999999</v>
      </c>
      <c r="W224">
        <v>0.81200000000000006</v>
      </c>
      <c r="X224">
        <v>0.67700000000000005</v>
      </c>
      <c r="Y224">
        <v>0.90700000000000003</v>
      </c>
      <c r="Z224">
        <v>0.77500000000000002</v>
      </c>
      <c r="AA224">
        <v>0.86799999999999999</v>
      </c>
      <c r="AB224">
        <v>0.82</v>
      </c>
      <c r="AC224">
        <v>0.68500000000000005</v>
      </c>
    </row>
    <row r="225" spans="1:29" x14ac:dyDescent="0.2">
      <c r="A225">
        <v>55.424999995555545</v>
      </c>
      <c r="B225">
        <v>0.14000000000000001</v>
      </c>
      <c r="C225">
        <v>0.14000000000000001</v>
      </c>
      <c r="D225">
        <v>0.14099999999999999</v>
      </c>
      <c r="E225">
        <v>0.14199999999999999</v>
      </c>
      <c r="F225">
        <v>0.14299999999999999</v>
      </c>
      <c r="G225">
        <v>0.14099999999999999</v>
      </c>
      <c r="H225">
        <v>0.14399999999999999</v>
      </c>
      <c r="I225">
        <v>0.14799999999999999</v>
      </c>
      <c r="J225">
        <v>0.17299999999999999</v>
      </c>
      <c r="K225">
        <v>0.161</v>
      </c>
      <c r="L225">
        <v>0.154</v>
      </c>
      <c r="M225">
        <v>0.157</v>
      </c>
      <c r="N225">
        <v>0.29599999999999999</v>
      </c>
      <c r="O225">
        <v>0.33</v>
      </c>
      <c r="P225">
        <v>0.32300000000000001</v>
      </c>
      <c r="Q225">
        <v>0.29799999999999999</v>
      </c>
      <c r="R225">
        <v>0.67800000000000005</v>
      </c>
      <c r="S225">
        <v>0.82399999999999995</v>
      </c>
      <c r="T225">
        <v>0.71699999999999997</v>
      </c>
      <c r="U225">
        <v>0.73899999999999999</v>
      </c>
      <c r="V225">
        <v>0.74</v>
      </c>
      <c r="W225">
        <v>0.81499999999999995</v>
      </c>
      <c r="X225">
        <v>0.67700000000000005</v>
      </c>
      <c r="Y225">
        <v>0.90500000000000003</v>
      </c>
      <c r="Z225">
        <v>0.77300000000000002</v>
      </c>
      <c r="AA225">
        <v>0.874</v>
      </c>
      <c r="AB225">
        <v>0.81299999999999994</v>
      </c>
      <c r="AC225">
        <v>0.68100000000000005</v>
      </c>
    </row>
    <row r="226" spans="1:29" x14ac:dyDescent="0.2">
      <c r="A226">
        <v>55.674999995555559</v>
      </c>
      <c r="B226">
        <v>0.14000000000000001</v>
      </c>
      <c r="C226">
        <v>0.14000000000000001</v>
      </c>
      <c r="D226">
        <v>0.14099999999999999</v>
      </c>
      <c r="E226">
        <v>0.14199999999999999</v>
      </c>
      <c r="F226">
        <v>0.14299999999999999</v>
      </c>
      <c r="G226">
        <v>0.14099999999999999</v>
      </c>
      <c r="H226">
        <v>0.14499999999999999</v>
      </c>
      <c r="I226">
        <v>0.14799999999999999</v>
      </c>
      <c r="J226">
        <v>0.17499999999999999</v>
      </c>
      <c r="K226">
        <v>0.161</v>
      </c>
      <c r="L226">
        <v>0.154</v>
      </c>
      <c r="M226">
        <v>0.157</v>
      </c>
      <c r="N226">
        <v>0.30299999999999999</v>
      </c>
      <c r="O226">
        <v>0.33800000000000002</v>
      </c>
      <c r="P226">
        <v>0.33200000000000002</v>
      </c>
      <c r="Q226">
        <v>0.30499999999999999</v>
      </c>
      <c r="R226">
        <v>0.67900000000000005</v>
      </c>
      <c r="S226">
        <v>0.82699999999999996</v>
      </c>
      <c r="T226">
        <v>0.71899999999999997</v>
      </c>
      <c r="U226">
        <v>0.74</v>
      </c>
      <c r="V226">
        <v>0.74399999999999999</v>
      </c>
      <c r="W226">
        <v>0.81399999999999995</v>
      </c>
      <c r="X226">
        <v>0.67800000000000005</v>
      </c>
      <c r="Y226">
        <v>0.90500000000000003</v>
      </c>
      <c r="Z226">
        <v>0.77200000000000002</v>
      </c>
      <c r="AA226">
        <v>0.874</v>
      </c>
      <c r="AB226">
        <v>0.81399999999999995</v>
      </c>
      <c r="AC226">
        <v>0.68400000000000005</v>
      </c>
    </row>
    <row r="227" spans="1:29" x14ac:dyDescent="0.2">
      <c r="A227">
        <v>55.924999995555552</v>
      </c>
      <c r="B227">
        <v>0.13900000000000001</v>
      </c>
      <c r="C227">
        <v>0.13900000000000001</v>
      </c>
      <c r="D227">
        <v>0.13900000000000001</v>
      </c>
      <c r="E227">
        <v>0.14099999999999999</v>
      </c>
      <c r="F227">
        <v>0.14199999999999999</v>
      </c>
      <c r="G227">
        <v>0.14000000000000001</v>
      </c>
      <c r="H227">
        <v>0.14399999999999999</v>
      </c>
      <c r="I227">
        <v>0.14799999999999999</v>
      </c>
      <c r="J227">
        <v>0.17499999999999999</v>
      </c>
      <c r="K227">
        <v>0.161</v>
      </c>
      <c r="L227">
        <v>0.154</v>
      </c>
      <c r="M227">
        <v>0.157</v>
      </c>
      <c r="N227">
        <v>0.312</v>
      </c>
      <c r="O227">
        <v>0.34699999999999998</v>
      </c>
      <c r="P227">
        <v>0.33900000000000002</v>
      </c>
      <c r="Q227">
        <v>0.313</v>
      </c>
      <c r="R227">
        <v>0.67100000000000004</v>
      </c>
      <c r="S227">
        <v>0.81599999999999995</v>
      </c>
      <c r="T227">
        <v>0.72</v>
      </c>
      <c r="U227">
        <v>0.73899999999999999</v>
      </c>
      <c r="V227">
        <v>0.73099999999999998</v>
      </c>
      <c r="W227">
        <v>0.80200000000000005</v>
      </c>
      <c r="X227">
        <v>0.66600000000000004</v>
      </c>
      <c r="Y227">
        <v>0.89200000000000002</v>
      </c>
      <c r="Z227">
        <v>0.76100000000000001</v>
      </c>
      <c r="AA227">
        <v>0.85499999999999998</v>
      </c>
      <c r="AB227">
        <v>0.80200000000000005</v>
      </c>
      <c r="AC227">
        <v>0.67600000000000005</v>
      </c>
    </row>
    <row r="228" spans="1:29" x14ac:dyDescent="0.2">
      <c r="A228">
        <v>56.174722217777777</v>
      </c>
      <c r="B228">
        <v>0.14000000000000001</v>
      </c>
      <c r="C228">
        <v>0.13900000000000001</v>
      </c>
      <c r="D228">
        <v>0.14000000000000001</v>
      </c>
      <c r="E228">
        <v>0.14199999999999999</v>
      </c>
      <c r="F228">
        <v>0.14299999999999999</v>
      </c>
      <c r="G228">
        <v>0.14099999999999999</v>
      </c>
      <c r="H228">
        <v>0.14499999999999999</v>
      </c>
      <c r="I228">
        <v>0.14799999999999999</v>
      </c>
      <c r="J228">
        <v>0.17799999999999999</v>
      </c>
      <c r="K228">
        <v>0.16300000000000001</v>
      </c>
      <c r="L228">
        <v>0.155</v>
      </c>
      <c r="M228">
        <v>0.159</v>
      </c>
      <c r="N228">
        <v>0.31900000000000001</v>
      </c>
      <c r="O228">
        <v>0.35599999999999998</v>
      </c>
      <c r="P228">
        <v>0.35099999999999998</v>
      </c>
      <c r="Q228">
        <v>0.32300000000000001</v>
      </c>
      <c r="R228">
        <v>0.67600000000000005</v>
      </c>
      <c r="S228">
        <v>0.82699999999999996</v>
      </c>
      <c r="T228">
        <v>0.72</v>
      </c>
      <c r="U228">
        <v>0.73899999999999999</v>
      </c>
      <c r="V228">
        <v>0.73899999999999999</v>
      </c>
      <c r="W228">
        <v>0.81</v>
      </c>
      <c r="X228">
        <v>0.67200000000000004</v>
      </c>
      <c r="Y228">
        <v>0.90200000000000002</v>
      </c>
      <c r="Z228">
        <v>0.77</v>
      </c>
      <c r="AA228">
        <v>0.873</v>
      </c>
      <c r="AB228">
        <v>0.81599999999999995</v>
      </c>
      <c r="AC228">
        <v>0.67900000000000005</v>
      </c>
    </row>
    <row r="229" spans="1:29" x14ac:dyDescent="0.2">
      <c r="A229">
        <v>56.424722217777777</v>
      </c>
      <c r="B229">
        <v>0.13900000000000001</v>
      </c>
      <c r="C229">
        <v>0.13900000000000001</v>
      </c>
      <c r="D229">
        <v>0.13900000000000001</v>
      </c>
      <c r="E229">
        <v>0.14099999999999999</v>
      </c>
      <c r="F229">
        <v>0.14299999999999999</v>
      </c>
      <c r="G229">
        <v>0.14099999999999999</v>
      </c>
      <c r="H229">
        <v>0.14399999999999999</v>
      </c>
      <c r="I229">
        <v>0.14799999999999999</v>
      </c>
      <c r="J229">
        <v>0.17799999999999999</v>
      </c>
      <c r="K229">
        <v>0.16300000000000001</v>
      </c>
      <c r="L229">
        <v>0.155</v>
      </c>
      <c r="M229">
        <v>0.159</v>
      </c>
      <c r="N229">
        <v>0.33</v>
      </c>
      <c r="O229">
        <v>0.36699999999999999</v>
      </c>
      <c r="P229">
        <v>0.36</v>
      </c>
      <c r="Q229">
        <v>0.33100000000000002</v>
      </c>
      <c r="R229">
        <v>0.66800000000000004</v>
      </c>
      <c r="S229">
        <v>0.81200000000000006</v>
      </c>
      <c r="T229">
        <v>0.72199999999999998</v>
      </c>
      <c r="U229">
        <v>0.73699999999999999</v>
      </c>
      <c r="V229">
        <v>0.72699999999999998</v>
      </c>
      <c r="W229">
        <v>0.79700000000000004</v>
      </c>
      <c r="X229">
        <v>0.66300000000000003</v>
      </c>
      <c r="Y229">
        <v>0.88600000000000001</v>
      </c>
      <c r="Z229">
        <v>0.76</v>
      </c>
      <c r="AA229">
        <v>0.85699999999999998</v>
      </c>
      <c r="AB229">
        <v>0.79700000000000004</v>
      </c>
      <c r="AC229">
        <v>0.67</v>
      </c>
    </row>
    <row r="230" spans="1:29" x14ac:dyDescent="0.2">
      <c r="A230">
        <v>56.674722217777777</v>
      </c>
      <c r="B230">
        <v>0.13900000000000001</v>
      </c>
      <c r="C230">
        <v>0.13900000000000001</v>
      </c>
      <c r="D230">
        <v>0.13900000000000001</v>
      </c>
      <c r="E230">
        <v>0.14099999999999999</v>
      </c>
      <c r="F230">
        <v>0.14299999999999999</v>
      </c>
      <c r="G230">
        <v>0.14199999999999999</v>
      </c>
      <c r="H230">
        <v>0.14499999999999999</v>
      </c>
      <c r="I230">
        <v>0.14899999999999999</v>
      </c>
      <c r="J230">
        <v>0.18099999999999999</v>
      </c>
      <c r="K230">
        <v>0.16500000000000001</v>
      </c>
      <c r="L230">
        <v>0.157</v>
      </c>
      <c r="M230">
        <v>0.16</v>
      </c>
      <c r="N230">
        <v>0.34</v>
      </c>
      <c r="O230">
        <v>0.378</v>
      </c>
      <c r="P230">
        <v>0.372</v>
      </c>
      <c r="Q230">
        <v>0.34200000000000003</v>
      </c>
      <c r="R230">
        <v>0.66800000000000004</v>
      </c>
      <c r="S230">
        <v>0.81200000000000006</v>
      </c>
      <c r="T230">
        <v>0.72199999999999998</v>
      </c>
      <c r="U230">
        <v>0.73799999999999999</v>
      </c>
      <c r="V230">
        <v>0.73</v>
      </c>
      <c r="W230">
        <v>0.80200000000000005</v>
      </c>
      <c r="X230">
        <v>0.66500000000000004</v>
      </c>
      <c r="Y230">
        <v>0.89100000000000001</v>
      </c>
      <c r="Z230">
        <v>0.76200000000000001</v>
      </c>
      <c r="AA230">
        <v>0.85899999999999999</v>
      </c>
      <c r="AB230">
        <v>0.79800000000000004</v>
      </c>
      <c r="AC230">
        <v>0.67300000000000004</v>
      </c>
    </row>
    <row r="231" spans="1:29" x14ac:dyDescent="0.2">
      <c r="A231">
        <v>56.924999995555545</v>
      </c>
      <c r="B231">
        <v>0.14000000000000001</v>
      </c>
      <c r="C231">
        <v>0.14000000000000001</v>
      </c>
      <c r="D231">
        <v>0.14000000000000001</v>
      </c>
      <c r="E231">
        <v>0.14199999999999999</v>
      </c>
      <c r="F231">
        <v>0.14399999999999999</v>
      </c>
      <c r="G231">
        <v>0.14199999999999999</v>
      </c>
      <c r="H231">
        <v>0.14599999999999999</v>
      </c>
      <c r="I231">
        <v>0.15</v>
      </c>
      <c r="J231">
        <v>0.184</v>
      </c>
      <c r="K231">
        <v>0.16600000000000001</v>
      </c>
      <c r="L231">
        <v>0.158</v>
      </c>
      <c r="M231">
        <v>0.16200000000000001</v>
      </c>
      <c r="N231">
        <v>0.34799999999999998</v>
      </c>
      <c r="O231">
        <v>0.38900000000000001</v>
      </c>
      <c r="P231">
        <v>0.38500000000000001</v>
      </c>
      <c r="Q231">
        <v>0.35299999999999998</v>
      </c>
      <c r="R231">
        <v>0.67500000000000004</v>
      </c>
      <c r="S231">
        <v>0.82799999999999996</v>
      </c>
      <c r="T231">
        <v>0.72199999999999998</v>
      </c>
      <c r="U231">
        <v>0.74</v>
      </c>
      <c r="V231">
        <v>0.73699999999999999</v>
      </c>
      <c r="W231">
        <v>0.80500000000000005</v>
      </c>
      <c r="X231">
        <v>0.67300000000000004</v>
      </c>
      <c r="Y231">
        <v>0.89900000000000002</v>
      </c>
      <c r="Z231">
        <v>0.77</v>
      </c>
      <c r="AA231">
        <v>0.86599999999999999</v>
      </c>
      <c r="AB231">
        <v>0.81399999999999995</v>
      </c>
      <c r="AC231">
        <v>0.67500000000000004</v>
      </c>
    </row>
    <row r="232" spans="1:29" x14ac:dyDescent="0.2">
      <c r="A232">
        <v>57.174722217777777</v>
      </c>
      <c r="B232">
        <v>0.14000000000000001</v>
      </c>
      <c r="C232">
        <v>0.14000000000000001</v>
      </c>
      <c r="D232">
        <v>0.14000000000000001</v>
      </c>
      <c r="E232">
        <v>0.14199999999999999</v>
      </c>
      <c r="F232">
        <v>0.14399999999999999</v>
      </c>
      <c r="G232">
        <v>0.14199999999999999</v>
      </c>
      <c r="H232">
        <v>0.14599999999999999</v>
      </c>
      <c r="I232">
        <v>0.15</v>
      </c>
      <c r="J232">
        <v>0.186</v>
      </c>
      <c r="K232">
        <v>0.16800000000000001</v>
      </c>
      <c r="L232">
        <v>0.159</v>
      </c>
      <c r="M232">
        <v>0.16300000000000001</v>
      </c>
      <c r="N232">
        <v>0.35799999999999998</v>
      </c>
      <c r="O232">
        <v>0.4</v>
      </c>
      <c r="P232">
        <v>0.39700000000000002</v>
      </c>
      <c r="Q232">
        <v>0.36299999999999999</v>
      </c>
      <c r="R232">
        <v>0.67600000000000005</v>
      </c>
      <c r="S232">
        <v>0.83</v>
      </c>
      <c r="T232">
        <v>0.72199999999999998</v>
      </c>
      <c r="U232">
        <v>0.74099999999999999</v>
      </c>
      <c r="V232">
        <v>0.73799999999999999</v>
      </c>
      <c r="W232">
        <v>0.80900000000000005</v>
      </c>
      <c r="X232">
        <v>0.67</v>
      </c>
      <c r="Y232">
        <v>0.9</v>
      </c>
      <c r="Z232">
        <v>0.77100000000000002</v>
      </c>
      <c r="AA232">
        <v>0.86099999999999999</v>
      </c>
      <c r="AB232">
        <v>0.82</v>
      </c>
      <c r="AC232">
        <v>0.67300000000000004</v>
      </c>
    </row>
    <row r="233" spans="1:29" x14ac:dyDescent="0.2">
      <c r="A233">
        <v>57.424999995555552</v>
      </c>
      <c r="B233">
        <v>0.13900000000000001</v>
      </c>
      <c r="C233">
        <v>0.13800000000000001</v>
      </c>
      <c r="D233">
        <v>0.13900000000000001</v>
      </c>
      <c r="E233">
        <v>0.14099999999999999</v>
      </c>
      <c r="F233">
        <v>0.14399999999999999</v>
      </c>
      <c r="G233">
        <v>0.14199999999999999</v>
      </c>
      <c r="H233">
        <v>0.14599999999999999</v>
      </c>
      <c r="I233">
        <v>0.15</v>
      </c>
      <c r="J233">
        <v>0.187</v>
      </c>
      <c r="K233">
        <v>0.16800000000000001</v>
      </c>
      <c r="L233">
        <v>0.159</v>
      </c>
      <c r="M233">
        <v>0.16300000000000001</v>
      </c>
      <c r="N233">
        <v>0.36899999999999999</v>
      </c>
      <c r="O233">
        <v>0.41099999999999998</v>
      </c>
      <c r="P233">
        <v>0.40799999999999997</v>
      </c>
      <c r="Q233">
        <v>0.374</v>
      </c>
      <c r="R233">
        <v>0.66900000000000004</v>
      </c>
      <c r="S233">
        <v>0.81299999999999994</v>
      </c>
      <c r="T233">
        <v>0.72599999999999998</v>
      </c>
      <c r="U233">
        <v>0.74</v>
      </c>
      <c r="V233">
        <v>0.73099999999999998</v>
      </c>
      <c r="W233">
        <v>0.79800000000000004</v>
      </c>
      <c r="X233">
        <v>0.66400000000000003</v>
      </c>
      <c r="Y233">
        <v>0.88600000000000001</v>
      </c>
      <c r="Z233">
        <v>0.76</v>
      </c>
      <c r="AA233">
        <v>0.84599999999999997</v>
      </c>
      <c r="AB233">
        <v>0.79300000000000004</v>
      </c>
      <c r="AC233">
        <v>0.67</v>
      </c>
    </row>
    <row r="234" spans="1:29" x14ac:dyDescent="0.2">
      <c r="A234">
        <v>57.674999995555545</v>
      </c>
      <c r="B234">
        <v>0.13900000000000001</v>
      </c>
      <c r="C234">
        <v>0.13800000000000001</v>
      </c>
      <c r="D234">
        <v>0.13900000000000001</v>
      </c>
      <c r="E234">
        <v>0.14099999999999999</v>
      </c>
      <c r="F234">
        <v>0.14399999999999999</v>
      </c>
      <c r="G234">
        <v>0.14199999999999999</v>
      </c>
      <c r="H234">
        <v>0.14699999999999999</v>
      </c>
      <c r="I234">
        <v>0.151</v>
      </c>
      <c r="J234">
        <v>0.189</v>
      </c>
      <c r="K234">
        <v>0.17</v>
      </c>
      <c r="L234">
        <v>0.16</v>
      </c>
      <c r="M234">
        <v>0.16400000000000001</v>
      </c>
      <c r="N234">
        <v>0.379</v>
      </c>
      <c r="O234">
        <v>0.42499999999999999</v>
      </c>
      <c r="P234">
        <v>0.42</v>
      </c>
      <c r="Q234">
        <v>0.38600000000000001</v>
      </c>
      <c r="R234">
        <v>0.66900000000000004</v>
      </c>
      <c r="S234">
        <v>0.81499999999999995</v>
      </c>
      <c r="T234">
        <v>0.72599999999999998</v>
      </c>
      <c r="U234">
        <v>0.73899999999999999</v>
      </c>
      <c r="V234">
        <v>0.72799999999999998</v>
      </c>
      <c r="W234">
        <v>0.79600000000000004</v>
      </c>
      <c r="X234">
        <v>0.66300000000000003</v>
      </c>
      <c r="Y234">
        <v>0.88700000000000001</v>
      </c>
      <c r="Z234">
        <v>0.75800000000000001</v>
      </c>
      <c r="AA234">
        <v>0.84799999999999998</v>
      </c>
      <c r="AB234">
        <v>0.79700000000000004</v>
      </c>
      <c r="AC234">
        <v>0.66800000000000004</v>
      </c>
    </row>
    <row r="235" spans="1:29" x14ac:dyDescent="0.2">
      <c r="A235">
        <v>57.924999995555559</v>
      </c>
      <c r="B235">
        <v>0.14000000000000001</v>
      </c>
      <c r="C235">
        <v>0.13900000000000001</v>
      </c>
      <c r="D235">
        <v>0.14000000000000001</v>
      </c>
      <c r="E235">
        <v>0.14099999999999999</v>
      </c>
      <c r="F235">
        <v>0.14499999999999999</v>
      </c>
      <c r="G235">
        <v>0.14299999999999999</v>
      </c>
      <c r="H235">
        <v>0.14699999999999999</v>
      </c>
      <c r="I235">
        <v>0.151</v>
      </c>
      <c r="J235">
        <v>0.193</v>
      </c>
      <c r="K235">
        <v>0.17199999999999999</v>
      </c>
      <c r="L235">
        <v>0.16200000000000001</v>
      </c>
      <c r="M235">
        <v>0.16600000000000001</v>
      </c>
      <c r="N235">
        <v>0.39</v>
      </c>
      <c r="O235">
        <v>0.438</v>
      </c>
      <c r="P235">
        <v>0.434</v>
      </c>
      <c r="Q235">
        <v>0.39900000000000002</v>
      </c>
      <c r="R235">
        <v>0.67500000000000004</v>
      </c>
      <c r="S235">
        <v>0.83</v>
      </c>
      <c r="T235">
        <v>0.72499999999999998</v>
      </c>
      <c r="U235">
        <v>0.74099999999999999</v>
      </c>
      <c r="V235">
        <v>0.73599999999999999</v>
      </c>
      <c r="W235">
        <v>0.81100000000000005</v>
      </c>
      <c r="X235">
        <v>0.67</v>
      </c>
      <c r="Y235">
        <v>0.89800000000000002</v>
      </c>
      <c r="Z235">
        <v>0.76800000000000002</v>
      </c>
      <c r="AA235">
        <v>0.85799999999999998</v>
      </c>
      <c r="AB235">
        <v>0.81299999999999994</v>
      </c>
      <c r="AC235">
        <v>0.67600000000000005</v>
      </c>
    </row>
    <row r="236" spans="1:29" x14ac:dyDescent="0.2">
      <c r="A236">
        <v>58.174999995555552</v>
      </c>
      <c r="B236">
        <v>0.14000000000000001</v>
      </c>
      <c r="C236">
        <v>0.13900000000000001</v>
      </c>
      <c r="D236">
        <v>0.14000000000000001</v>
      </c>
      <c r="E236">
        <v>0.14199999999999999</v>
      </c>
      <c r="F236">
        <v>0.14499999999999999</v>
      </c>
      <c r="G236">
        <v>0.14399999999999999</v>
      </c>
      <c r="H236">
        <v>0.14799999999999999</v>
      </c>
      <c r="I236">
        <v>0.152</v>
      </c>
      <c r="J236">
        <v>0.19500000000000001</v>
      </c>
      <c r="K236">
        <v>0.17299999999999999</v>
      </c>
      <c r="L236">
        <v>0.16300000000000001</v>
      </c>
      <c r="M236">
        <v>0.16800000000000001</v>
      </c>
      <c r="N236">
        <v>0.40100000000000002</v>
      </c>
      <c r="O236">
        <v>0.45100000000000001</v>
      </c>
      <c r="P236">
        <v>0.44700000000000001</v>
      </c>
      <c r="Q236">
        <v>0.41099999999999998</v>
      </c>
      <c r="R236">
        <v>0.67500000000000004</v>
      </c>
      <c r="S236">
        <v>0.83099999999999996</v>
      </c>
      <c r="T236">
        <v>0.72699999999999998</v>
      </c>
      <c r="U236">
        <v>0.74299999999999999</v>
      </c>
      <c r="V236">
        <v>0.73799999999999999</v>
      </c>
      <c r="W236">
        <v>0.80900000000000005</v>
      </c>
      <c r="X236">
        <v>0.67100000000000004</v>
      </c>
      <c r="Y236">
        <v>0.89800000000000002</v>
      </c>
      <c r="Z236">
        <v>0.76800000000000002</v>
      </c>
      <c r="AA236">
        <v>0.85699999999999998</v>
      </c>
      <c r="AB236">
        <v>0.81200000000000006</v>
      </c>
      <c r="AC236">
        <v>0.67400000000000004</v>
      </c>
    </row>
    <row r="237" spans="1:29" x14ac:dyDescent="0.2">
      <c r="A237">
        <v>58.424999995555545</v>
      </c>
      <c r="B237">
        <v>0.14000000000000001</v>
      </c>
      <c r="C237">
        <v>0.13900000000000001</v>
      </c>
      <c r="D237">
        <v>0.14000000000000001</v>
      </c>
      <c r="E237">
        <v>0.14199999999999999</v>
      </c>
      <c r="F237">
        <v>0.14499999999999999</v>
      </c>
      <c r="G237">
        <v>0.14399999999999999</v>
      </c>
      <c r="H237">
        <v>0.14799999999999999</v>
      </c>
      <c r="I237">
        <v>0.152</v>
      </c>
      <c r="J237">
        <v>0.19800000000000001</v>
      </c>
      <c r="K237">
        <v>0.17599999999999999</v>
      </c>
      <c r="L237">
        <v>0.16400000000000001</v>
      </c>
      <c r="M237">
        <v>0.16900000000000001</v>
      </c>
      <c r="N237">
        <v>0.41499999999999998</v>
      </c>
      <c r="O237">
        <v>0.46400000000000002</v>
      </c>
      <c r="P237">
        <v>0.46</v>
      </c>
      <c r="Q237">
        <v>0.42399999999999999</v>
      </c>
      <c r="R237">
        <v>0.67700000000000005</v>
      </c>
      <c r="S237">
        <v>0.83499999999999996</v>
      </c>
      <c r="T237">
        <v>0.73</v>
      </c>
      <c r="U237">
        <v>0.746</v>
      </c>
      <c r="V237">
        <v>0.73299999999999998</v>
      </c>
      <c r="W237">
        <v>0.80300000000000005</v>
      </c>
      <c r="X237">
        <v>0.67</v>
      </c>
      <c r="Y237">
        <v>0.89600000000000002</v>
      </c>
      <c r="Z237">
        <v>0.76700000000000002</v>
      </c>
      <c r="AA237">
        <v>0.86599999999999999</v>
      </c>
      <c r="AB237">
        <v>0.81399999999999995</v>
      </c>
      <c r="AC237">
        <v>0.67200000000000004</v>
      </c>
    </row>
    <row r="238" spans="1:29" x14ac:dyDescent="0.2">
      <c r="A238">
        <v>58.674999995555559</v>
      </c>
      <c r="B238">
        <v>0.14000000000000001</v>
      </c>
      <c r="C238">
        <v>0.13900000000000001</v>
      </c>
      <c r="D238">
        <v>0.14000000000000001</v>
      </c>
      <c r="E238">
        <v>0.14199999999999999</v>
      </c>
      <c r="F238">
        <v>0.14599999999999999</v>
      </c>
      <c r="G238">
        <v>0.14399999999999999</v>
      </c>
      <c r="H238">
        <v>0.14899999999999999</v>
      </c>
      <c r="I238">
        <v>0.153</v>
      </c>
      <c r="J238">
        <v>0.20100000000000001</v>
      </c>
      <c r="K238">
        <v>0.17799999999999999</v>
      </c>
      <c r="L238">
        <v>0.16600000000000001</v>
      </c>
      <c r="M238">
        <v>0.17100000000000001</v>
      </c>
      <c r="N238">
        <v>0.42699999999999999</v>
      </c>
      <c r="O238">
        <v>0.47699999999999998</v>
      </c>
      <c r="P238">
        <v>0.47199999999999998</v>
      </c>
      <c r="Q238">
        <v>0.438</v>
      </c>
      <c r="R238">
        <v>0.67400000000000004</v>
      </c>
      <c r="S238">
        <v>0.83</v>
      </c>
      <c r="T238">
        <v>0.73099999999999998</v>
      </c>
      <c r="U238">
        <v>0.745</v>
      </c>
      <c r="V238">
        <v>0.73199999999999998</v>
      </c>
      <c r="W238">
        <v>0.80200000000000005</v>
      </c>
      <c r="X238">
        <v>0.67</v>
      </c>
      <c r="Y238">
        <v>0.89500000000000002</v>
      </c>
      <c r="Z238">
        <v>0.76800000000000002</v>
      </c>
      <c r="AA238">
        <v>0.86899999999999999</v>
      </c>
      <c r="AB238">
        <v>0.80500000000000005</v>
      </c>
      <c r="AC238">
        <v>0.67400000000000004</v>
      </c>
    </row>
    <row r="239" spans="1:29" x14ac:dyDescent="0.2">
      <c r="A239">
        <v>58.924999995555552</v>
      </c>
      <c r="B239">
        <v>0.13900000000000001</v>
      </c>
      <c r="C239">
        <v>0.13800000000000001</v>
      </c>
      <c r="D239">
        <v>0.13900000000000001</v>
      </c>
      <c r="E239">
        <v>0.14000000000000001</v>
      </c>
      <c r="F239">
        <v>0.14499999999999999</v>
      </c>
      <c r="G239">
        <v>0.14399999999999999</v>
      </c>
      <c r="H239">
        <v>0.14899999999999999</v>
      </c>
      <c r="I239">
        <v>0.153</v>
      </c>
      <c r="J239">
        <v>0.20200000000000001</v>
      </c>
      <c r="K239">
        <v>0.17799999999999999</v>
      </c>
      <c r="L239">
        <v>0.16700000000000001</v>
      </c>
      <c r="M239">
        <v>0.17199999999999999</v>
      </c>
      <c r="N239">
        <v>0.441</v>
      </c>
      <c r="O239">
        <v>0.49099999999999999</v>
      </c>
      <c r="P239">
        <v>0.48399999999999999</v>
      </c>
      <c r="Q239">
        <v>0.44900000000000001</v>
      </c>
      <c r="R239">
        <v>0.66900000000000004</v>
      </c>
      <c r="S239">
        <v>0.81799999999999995</v>
      </c>
      <c r="T239">
        <v>0.73599999999999999</v>
      </c>
      <c r="U239">
        <v>0.746</v>
      </c>
      <c r="V239">
        <v>0.72299999999999998</v>
      </c>
      <c r="W239">
        <v>0.79300000000000004</v>
      </c>
      <c r="X239">
        <v>0.66100000000000003</v>
      </c>
      <c r="Y239">
        <v>0.88300000000000001</v>
      </c>
      <c r="Z239">
        <v>0.75700000000000001</v>
      </c>
      <c r="AA239">
        <v>0.85099999999999998</v>
      </c>
      <c r="AB239">
        <v>0.79100000000000004</v>
      </c>
      <c r="AC239">
        <v>0.66800000000000004</v>
      </c>
    </row>
    <row r="240" spans="1:29" x14ac:dyDescent="0.2">
      <c r="A240">
        <v>59.174999995555545</v>
      </c>
      <c r="B240">
        <v>0.14000000000000001</v>
      </c>
      <c r="C240">
        <v>0.13900000000000001</v>
      </c>
      <c r="D240">
        <v>0.14000000000000001</v>
      </c>
      <c r="E240">
        <v>0.14199999999999999</v>
      </c>
      <c r="F240">
        <v>0.14599999999999999</v>
      </c>
      <c r="G240">
        <v>0.14499999999999999</v>
      </c>
      <c r="H240">
        <v>0.15</v>
      </c>
      <c r="I240">
        <v>0.154</v>
      </c>
      <c r="J240">
        <v>0.20599999999999999</v>
      </c>
      <c r="K240">
        <v>0.18099999999999999</v>
      </c>
      <c r="L240">
        <v>0.16900000000000001</v>
      </c>
      <c r="M240">
        <v>0.17399999999999999</v>
      </c>
      <c r="N240">
        <v>0.45300000000000001</v>
      </c>
      <c r="O240">
        <v>0.502</v>
      </c>
      <c r="P240">
        <v>0.498</v>
      </c>
      <c r="Q240">
        <v>0.46300000000000002</v>
      </c>
      <c r="R240">
        <v>0.67600000000000005</v>
      </c>
      <c r="S240">
        <v>0.83499999999999996</v>
      </c>
      <c r="T240">
        <v>0.73399999999999999</v>
      </c>
      <c r="U240">
        <v>0.747</v>
      </c>
      <c r="V240">
        <v>0.73399999999999999</v>
      </c>
      <c r="W240">
        <v>0.80800000000000005</v>
      </c>
      <c r="X240">
        <v>0.67</v>
      </c>
      <c r="Y240">
        <v>0.89400000000000002</v>
      </c>
      <c r="Z240">
        <v>0.76600000000000001</v>
      </c>
      <c r="AA240">
        <v>0.85699999999999998</v>
      </c>
      <c r="AB240">
        <v>0.81200000000000006</v>
      </c>
      <c r="AC240">
        <v>0.67400000000000004</v>
      </c>
    </row>
    <row r="241" spans="1:29" x14ac:dyDescent="0.2">
      <c r="A241">
        <v>59.424999995555559</v>
      </c>
      <c r="B241">
        <v>0.13900000000000001</v>
      </c>
      <c r="C241">
        <v>0.13800000000000001</v>
      </c>
      <c r="D241">
        <v>0.13900000000000001</v>
      </c>
      <c r="E241">
        <v>0.14099999999999999</v>
      </c>
      <c r="F241">
        <v>0.14599999999999999</v>
      </c>
      <c r="G241">
        <v>0.14499999999999999</v>
      </c>
      <c r="H241">
        <v>0.15</v>
      </c>
      <c r="I241">
        <v>0.154</v>
      </c>
      <c r="J241">
        <v>0.20799999999999999</v>
      </c>
      <c r="K241">
        <v>0.182</v>
      </c>
      <c r="L241">
        <v>0.16900000000000001</v>
      </c>
      <c r="M241">
        <v>0.17499999999999999</v>
      </c>
      <c r="N241">
        <v>0.46700000000000003</v>
      </c>
      <c r="O241">
        <v>0.51400000000000001</v>
      </c>
      <c r="P241">
        <v>0.51</v>
      </c>
      <c r="Q241">
        <v>0.47699999999999998</v>
      </c>
      <c r="R241">
        <v>0.67100000000000004</v>
      </c>
      <c r="S241">
        <v>0.82399999999999995</v>
      </c>
      <c r="T241">
        <v>0.73699999999999999</v>
      </c>
      <c r="U241">
        <v>0.748</v>
      </c>
      <c r="V241">
        <v>0.72499999999999998</v>
      </c>
      <c r="W241">
        <v>0.79800000000000004</v>
      </c>
      <c r="X241">
        <v>0.66100000000000003</v>
      </c>
      <c r="Y241">
        <v>0.88300000000000001</v>
      </c>
      <c r="Z241">
        <v>0.755</v>
      </c>
      <c r="AA241">
        <v>0.84299999999999997</v>
      </c>
      <c r="AB241">
        <v>0.79800000000000004</v>
      </c>
      <c r="AC241">
        <v>0.66800000000000004</v>
      </c>
    </row>
    <row r="242" spans="1:29" x14ac:dyDescent="0.2">
      <c r="A242">
        <v>59.674999995555552</v>
      </c>
      <c r="B242">
        <v>0.13900000000000001</v>
      </c>
      <c r="C242">
        <v>0.13700000000000001</v>
      </c>
      <c r="D242">
        <v>0.13900000000000001</v>
      </c>
      <c r="E242">
        <v>0.14099999999999999</v>
      </c>
      <c r="F242">
        <v>0.14599999999999999</v>
      </c>
      <c r="G242">
        <v>0.14499999999999999</v>
      </c>
      <c r="H242">
        <v>0.15</v>
      </c>
      <c r="I242">
        <v>0.155</v>
      </c>
      <c r="J242">
        <v>0.21199999999999999</v>
      </c>
      <c r="K242">
        <v>0.185</v>
      </c>
      <c r="L242">
        <v>0.17199999999999999</v>
      </c>
      <c r="M242">
        <v>0.17699999999999999</v>
      </c>
      <c r="N242">
        <v>0.48199999999999998</v>
      </c>
      <c r="O242">
        <v>0.52900000000000003</v>
      </c>
      <c r="P242">
        <v>0.52300000000000002</v>
      </c>
      <c r="Q242">
        <v>0.49099999999999999</v>
      </c>
      <c r="R242">
        <v>0.66900000000000004</v>
      </c>
      <c r="S242">
        <v>0.81699999999999995</v>
      </c>
      <c r="T242">
        <v>0.73699999999999999</v>
      </c>
      <c r="U242">
        <v>0.747</v>
      </c>
      <c r="V242">
        <v>0.72499999999999998</v>
      </c>
      <c r="W242">
        <v>0.79100000000000004</v>
      </c>
      <c r="X242">
        <v>0.65900000000000003</v>
      </c>
      <c r="Y242">
        <v>0.88200000000000001</v>
      </c>
      <c r="Z242">
        <v>0.755</v>
      </c>
      <c r="AA242">
        <v>0.85199999999999998</v>
      </c>
      <c r="AB242">
        <v>0.78700000000000003</v>
      </c>
      <c r="AC242">
        <v>0.66500000000000004</v>
      </c>
    </row>
    <row r="243" spans="1:29" x14ac:dyDescent="0.2">
      <c r="A243">
        <v>59.924999995555545</v>
      </c>
      <c r="B243">
        <v>0.13800000000000001</v>
      </c>
      <c r="C243">
        <v>0.13800000000000001</v>
      </c>
      <c r="D243">
        <v>0.13800000000000001</v>
      </c>
      <c r="E243">
        <v>0.14000000000000001</v>
      </c>
      <c r="F243">
        <v>0.14599999999999999</v>
      </c>
      <c r="G243">
        <v>0.14499999999999999</v>
      </c>
      <c r="H243">
        <v>0.151</v>
      </c>
      <c r="I243">
        <v>0.155</v>
      </c>
      <c r="J243">
        <v>0.215</v>
      </c>
      <c r="K243">
        <v>0.187</v>
      </c>
      <c r="L243">
        <v>0.17299999999999999</v>
      </c>
      <c r="M243">
        <v>0.17799999999999999</v>
      </c>
      <c r="N243">
        <v>0.49399999999999999</v>
      </c>
      <c r="O243">
        <v>0.54</v>
      </c>
      <c r="P243">
        <v>0.53300000000000003</v>
      </c>
      <c r="Q243">
        <v>0.504</v>
      </c>
      <c r="R243">
        <v>0.67</v>
      </c>
      <c r="S243">
        <v>0.81699999999999995</v>
      </c>
      <c r="T243">
        <v>0.73699999999999999</v>
      </c>
      <c r="U243">
        <v>0.747</v>
      </c>
      <c r="V243">
        <v>0.71899999999999997</v>
      </c>
      <c r="W243">
        <v>0.79</v>
      </c>
      <c r="X243">
        <v>0.65900000000000003</v>
      </c>
      <c r="Y243">
        <v>0.88100000000000001</v>
      </c>
      <c r="Z243">
        <v>0.752</v>
      </c>
      <c r="AA243">
        <v>0.84499999999999997</v>
      </c>
      <c r="AB243">
        <v>0.78700000000000003</v>
      </c>
      <c r="AC243">
        <v>0.66700000000000004</v>
      </c>
    </row>
    <row r="244" spans="1:29" x14ac:dyDescent="0.2">
      <c r="A244">
        <v>60.174999995555559</v>
      </c>
      <c r="B244">
        <v>0.13900000000000001</v>
      </c>
      <c r="C244">
        <v>0.13800000000000001</v>
      </c>
      <c r="D244">
        <v>0.13900000000000001</v>
      </c>
      <c r="E244">
        <v>0.14000000000000001</v>
      </c>
      <c r="F244">
        <v>0.14699999999999999</v>
      </c>
      <c r="G244">
        <v>0.14599999999999999</v>
      </c>
      <c r="H244">
        <v>0.151</v>
      </c>
      <c r="I244">
        <v>0.156</v>
      </c>
      <c r="J244">
        <v>0.218</v>
      </c>
      <c r="K244">
        <v>0.189</v>
      </c>
      <c r="L244">
        <v>0.17499999999999999</v>
      </c>
      <c r="M244">
        <v>0.18099999999999999</v>
      </c>
      <c r="N244">
        <v>0.50700000000000001</v>
      </c>
      <c r="O244">
        <v>0.55200000000000005</v>
      </c>
      <c r="P244">
        <v>0.54400000000000004</v>
      </c>
      <c r="Q244">
        <v>0.51700000000000002</v>
      </c>
      <c r="R244">
        <v>0.67</v>
      </c>
      <c r="S244">
        <v>0.82099999999999995</v>
      </c>
      <c r="T244">
        <v>0.73799999999999999</v>
      </c>
      <c r="U244">
        <v>0.748</v>
      </c>
      <c r="V244">
        <v>0.72299999999999998</v>
      </c>
      <c r="W244">
        <v>0.79400000000000004</v>
      </c>
      <c r="X244">
        <v>0.66</v>
      </c>
      <c r="Y244">
        <v>0.88200000000000001</v>
      </c>
      <c r="Z244">
        <v>0.75600000000000001</v>
      </c>
      <c r="AA244">
        <v>0.84299999999999997</v>
      </c>
      <c r="AB244">
        <v>0.79600000000000004</v>
      </c>
      <c r="AC244">
        <v>0.66600000000000004</v>
      </c>
    </row>
    <row r="245" spans="1:29" x14ac:dyDescent="0.2">
      <c r="A245">
        <v>60.424999995555552</v>
      </c>
      <c r="B245">
        <v>0.13900000000000001</v>
      </c>
      <c r="C245">
        <v>0.13800000000000001</v>
      </c>
      <c r="D245">
        <v>0.13900000000000001</v>
      </c>
      <c r="E245">
        <v>0.14000000000000001</v>
      </c>
      <c r="F245">
        <v>0.14799999999999999</v>
      </c>
      <c r="G245">
        <v>0.14699999999999999</v>
      </c>
      <c r="H245">
        <v>0.152</v>
      </c>
      <c r="I245">
        <v>0.157</v>
      </c>
      <c r="J245">
        <v>0.221</v>
      </c>
      <c r="K245">
        <v>0.191</v>
      </c>
      <c r="L245">
        <v>0.17699999999999999</v>
      </c>
      <c r="M245">
        <v>0.183</v>
      </c>
      <c r="N245">
        <v>0.51800000000000002</v>
      </c>
      <c r="O245">
        <v>0.56299999999999994</v>
      </c>
      <c r="P245">
        <v>0.55300000000000005</v>
      </c>
      <c r="Q245">
        <v>0.53200000000000003</v>
      </c>
      <c r="R245">
        <v>0.66800000000000004</v>
      </c>
      <c r="S245">
        <v>0.81699999999999995</v>
      </c>
      <c r="T245">
        <v>0.73799999999999999</v>
      </c>
      <c r="U245">
        <v>0.749</v>
      </c>
      <c r="V245">
        <v>0.72499999999999998</v>
      </c>
      <c r="W245">
        <v>0.79200000000000004</v>
      </c>
      <c r="X245">
        <v>0.66</v>
      </c>
      <c r="Y245">
        <v>0.88300000000000001</v>
      </c>
      <c r="Z245">
        <v>0.753</v>
      </c>
      <c r="AA245">
        <v>0.84099999999999997</v>
      </c>
      <c r="AB245">
        <v>0.79200000000000004</v>
      </c>
      <c r="AC245">
        <v>0.66600000000000004</v>
      </c>
    </row>
    <row r="246" spans="1:29" x14ac:dyDescent="0.2">
      <c r="A246">
        <v>60.674999995555545</v>
      </c>
      <c r="B246">
        <v>0.14000000000000001</v>
      </c>
      <c r="C246">
        <v>0.13900000000000001</v>
      </c>
      <c r="D246">
        <v>0.14000000000000001</v>
      </c>
      <c r="E246">
        <v>0.14099999999999999</v>
      </c>
      <c r="F246">
        <v>0.14899999999999999</v>
      </c>
      <c r="G246">
        <v>0.14799999999999999</v>
      </c>
      <c r="H246">
        <v>0.153</v>
      </c>
      <c r="I246">
        <v>0.158</v>
      </c>
      <c r="J246">
        <v>0.22600000000000001</v>
      </c>
      <c r="K246">
        <v>0.19500000000000001</v>
      </c>
      <c r="L246">
        <v>0.18</v>
      </c>
      <c r="M246">
        <v>0.186</v>
      </c>
      <c r="N246">
        <v>0.53100000000000003</v>
      </c>
      <c r="O246">
        <v>0.57199999999999995</v>
      </c>
      <c r="P246">
        <v>0.55900000000000005</v>
      </c>
      <c r="Q246">
        <v>0.54400000000000004</v>
      </c>
      <c r="R246">
        <v>0.67500000000000004</v>
      </c>
      <c r="S246">
        <v>0.83499999999999996</v>
      </c>
      <c r="T246">
        <v>0.74</v>
      </c>
      <c r="U246">
        <v>0.75</v>
      </c>
      <c r="V246">
        <v>0.73099999999999998</v>
      </c>
      <c r="W246">
        <v>0.80300000000000005</v>
      </c>
      <c r="X246">
        <v>0.66800000000000004</v>
      </c>
      <c r="Y246">
        <v>0.89100000000000001</v>
      </c>
      <c r="Z246">
        <v>0.76300000000000001</v>
      </c>
      <c r="AA246">
        <v>0.85599999999999998</v>
      </c>
      <c r="AB246">
        <v>0.80400000000000005</v>
      </c>
      <c r="AC246">
        <v>0.67300000000000004</v>
      </c>
    </row>
    <row r="247" spans="1:29" x14ac:dyDescent="0.2">
      <c r="A247">
        <v>60.924999995555559</v>
      </c>
      <c r="B247">
        <v>0.13800000000000001</v>
      </c>
      <c r="C247">
        <v>0.13800000000000001</v>
      </c>
      <c r="D247">
        <v>0.13900000000000001</v>
      </c>
      <c r="E247">
        <v>0.14000000000000001</v>
      </c>
      <c r="F247">
        <v>0.14799999999999999</v>
      </c>
      <c r="G247">
        <v>0.14699999999999999</v>
      </c>
      <c r="H247">
        <v>0.153</v>
      </c>
      <c r="I247">
        <v>0.157</v>
      </c>
      <c r="J247">
        <v>0.22900000000000001</v>
      </c>
      <c r="K247">
        <v>0.19600000000000001</v>
      </c>
      <c r="L247">
        <v>0.18099999999999999</v>
      </c>
      <c r="M247">
        <v>0.188</v>
      </c>
      <c r="N247">
        <v>0.54100000000000004</v>
      </c>
      <c r="O247">
        <v>0.57399999999999995</v>
      </c>
      <c r="P247">
        <v>0.56299999999999994</v>
      </c>
      <c r="Q247">
        <v>0.55400000000000005</v>
      </c>
      <c r="R247">
        <v>0.66800000000000004</v>
      </c>
      <c r="S247">
        <v>0.81899999999999995</v>
      </c>
      <c r="T247">
        <v>0.74199999999999999</v>
      </c>
      <c r="U247">
        <v>0.75</v>
      </c>
      <c r="V247">
        <v>0.72199999999999998</v>
      </c>
      <c r="W247">
        <v>0.79400000000000004</v>
      </c>
      <c r="X247">
        <v>0.65600000000000003</v>
      </c>
      <c r="Y247">
        <v>0.88</v>
      </c>
      <c r="Z247">
        <v>0.753</v>
      </c>
      <c r="AA247">
        <v>0.84499999999999997</v>
      </c>
      <c r="AB247">
        <v>0.79100000000000004</v>
      </c>
      <c r="AC247">
        <v>0.66900000000000004</v>
      </c>
    </row>
    <row r="248" spans="1:29" x14ac:dyDescent="0.2">
      <c r="A248">
        <v>61.174999995555552</v>
      </c>
      <c r="B248">
        <v>0.13800000000000001</v>
      </c>
      <c r="C248">
        <v>0.13800000000000001</v>
      </c>
      <c r="D248">
        <v>0.13800000000000001</v>
      </c>
      <c r="E248">
        <v>0.14000000000000001</v>
      </c>
      <c r="F248">
        <v>0.14899999999999999</v>
      </c>
      <c r="G248">
        <v>0.14799999999999999</v>
      </c>
      <c r="H248">
        <v>0.154</v>
      </c>
      <c r="I248">
        <v>0.158</v>
      </c>
      <c r="J248">
        <v>0.23300000000000001</v>
      </c>
      <c r="K248">
        <v>0.19900000000000001</v>
      </c>
      <c r="L248">
        <v>0.183</v>
      </c>
      <c r="M248">
        <v>0.19</v>
      </c>
      <c r="N248">
        <v>0.55100000000000005</v>
      </c>
      <c r="O248">
        <v>0.57899999999999996</v>
      </c>
      <c r="P248">
        <v>0.56599999999999995</v>
      </c>
      <c r="Q248">
        <v>0.56599999999999995</v>
      </c>
      <c r="R248">
        <v>0.66800000000000004</v>
      </c>
      <c r="S248">
        <v>0.81699999999999995</v>
      </c>
      <c r="T248">
        <v>0.74199999999999999</v>
      </c>
      <c r="U248">
        <v>0.75</v>
      </c>
      <c r="V248">
        <v>0.72199999999999998</v>
      </c>
      <c r="W248">
        <v>0.79300000000000004</v>
      </c>
      <c r="X248">
        <v>0.65700000000000003</v>
      </c>
      <c r="Y248">
        <v>0.88100000000000001</v>
      </c>
      <c r="Z248">
        <v>0.752</v>
      </c>
      <c r="AA248">
        <v>0.84799999999999998</v>
      </c>
      <c r="AB248">
        <v>0.78700000000000003</v>
      </c>
      <c r="AC248">
        <v>0.66800000000000004</v>
      </c>
    </row>
    <row r="249" spans="1:29" x14ac:dyDescent="0.2">
      <c r="A249">
        <v>61.424999995555545</v>
      </c>
      <c r="B249">
        <v>0.13800000000000001</v>
      </c>
      <c r="C249">
        <v>0.13800000000000001</v>
      </c>
      <c r="D249">
        <v>0.13900000000000001</v>
      </c>
      <c r="E249">
        <v>0.14000000000000001</v>
      </c>
      <c r="F249">
        <v>0.15</v>
      </c>
      <c r="G249">
        <v>0.14899999999999999</v>
      </c>
      <c r="H249">
        <v>0.155</v>
      </c>
      <c r="I249">
        <v>0.159</v>
      </c>
      <c r="J249">
        <v>0.23699999999999999</v>
      </c>
      <c r="K249">
        <v>0.20100000000000001</v>
      </c>
      <c r="L249">
        <v>0.185</v>
      </c>
      <c r="M249">
        <v>0.192</v>
      </c>
      <c r="N249">
        <v>0.55600000000000005</v>
      </c>
      <c r="O249">
        <v>0.58599999999999997</v>
      </c>
      <c r="P249">
        <v>0.56899999999999995</v>
      </c>
      <c r="Q249">
        <v>0.57399999999999995</v>
      </c>
      <c r="R249">
        <v>0.66800000000000004</v>
      </c>
      <c r="S249">
        <v>0.81699999999999995</v>
      </c>
      <c r="T249">
        <v>0.74099999999999999</v>
      </c>
      <c r="U249">
        <v>0.75</v>
      </c>
      <c r="V249">
        <v>0.72199999999999998</v>
      </c>
      <c r="W249">
        <v>0.79400000000000004</v>
      </c>
      <c r="X249">
        <v>0.65800000000000003</v>
      </c>
      <c r="Y249">
        <v>0.879</v>
      </c>
      <c r="Z249">
        <v>0.752</v>
      </c>
      <c r="AA249">
        <v>0.83499999999999996</v>
      </c>
      <c r="AB249">
        <v>0.78900000000000003</v>
      </c>
      <c r="AC249">
        <v>0.66600000000000004</v>
      </c>
    </row>
    <row r="250" spans="1:29" x14ac:dyDescent="0.2">
      <c r="A250">
        <v>61.674999995555559</v>
      </c>
      <c r="B250">
        <v>0.13800000000000001</v>
      </c>
      <c r="C250">
        <v>0.13800000000000001</v>
      </c>
      <c r="D250">
        <v>0.13900000000000001</v>
      </c>
      <c r="E250">
        <v>0.14000000000000001</v>
      </c>
      <c r="F250">
        <v>0.15</v>
      </c>
      <c r="G250">
        <v>0.14899999999999999</v>
      </c>
      <c r="H250">
        <v>0.155</v>
      </c>
      <c r="I250">
        <v>0.16</v>
      </c>
      <c r="J250">
        <v>0.24099999999999999</v>
      </c>
      <c r="K250">
        <v>0.20399999999999999</v>
      </c>
      <c r="L250">
        <v>0.188</v>
      </c>
      <c r="M250">
        <v>0.19500000000000001</v>
      </c>
      <c r="N250">
        <v>0.56200000000000006</v>
      </c>
      <c r="O250">
        <v>0.59699999999999998</v>
      </c>
      <c r="P250">
        <v>0.57399999999999995</v>
      </c>
      <c r="Q250">
        <v>0.58099999999999996</v>
      </c>
      <c r="R250">
        <v>0.66700000000000004</v>
      </c>
      <c r="S250">
        <v>0.81399999999999995</v>
      </c>
      <c r="T250">
        <v>0.74199999999999999</v>
      </c>
      <c r="U250">
        <v>0.75</v>
      </c>
      <c r="V250">
        <v>0.72099999999999997</v>
      </c>
      <c r="W250">
        <v>0.79400000000000004</v>
      </c>
      <c r="X250">
        <v>0.65700000000000003</v>
      </c>
      <c r="Y250">
        <v>0.879</v>
      </c>
      <c r="Z250">
        <v>0.753</v>
      </c>
      <c r="AA250">
        <v>0.83799999999999997</v>
      </c>
      <c r="AB250">
        <v>0.78400000000000003</v>
      </c>
      <c r="AC250">
        <v>0.66600000000000004</v>
      </c>
    </row>
    <row r="251" spans="1:29" x14ac:dyDescent="0.2">
      <c r="A251">
        <v>61.924999995555552</v>
      </c>
      <c r="B251">
        <v>0.13900000000000001</v>
      </c>
      <c r="C251">
        <v>0.13800000000000001</v>
      </c>
      <c r="D251">
        <v>0.13900000000000001</v>
      </c>
      <c r="E251">
        <v>0.14099999999999999</v>
      </c>
      <c r="F251">
        <v>0.151</v>
      </c>
      <c r="G251">
        <v>0.15</v>
      </c>
      <c r="H251">
        <v>0.157</v>
      </c>
      <c r="I251">
        <v>0.161</v>
      </c>
      <c r="J251">
        <v>0.246</v>
      </c>
      <c r="K251">
        <v>0.20799999999999999</v>
      </c>
      <c r="L251">
        <v>0.191</v>
      </c>
      <c r="M251">
        <v>0.19800000000000001</v>
      </c>
      <c r="N251">
        <v>0.56799999999999995</v>
      </c>
      <c r="O251">
        <v>0.61</v>
      </c>
      <c r="P251">
        <v>0.58299999999999996</v>
      </c>
      <c r="Q251">
        <v>0.58699999999999997</v>
      </c>
      <c r="R251">
        <v>0.67400000000000004</v>
      </c>
      <c r="S251">
        <v>0.83299999999999996</v>
      </c>
      <c r="T251">
        <v>0.745</v>
      </c>
      <c r="U251">
        <v>0.753</v>
      </c>
      <c r="V251">
        <v>0.73099999999999998</v>
      </c>
      <c r="W251">
        <v>0.80400000000000005</v>
      </c>
      <c r="X251">
        <v>0.66600000000000004</v>
      </c>
      <c r="Y251">
        <v>0.88900000000000001</v>
      </c>
      <c r="Z251">
        <v>0.76200000000000001</v>
      </c>
      <c r="AA251">
        <v>0.85499999999999998</v>
      </c>
      <c r="AB251">
        <v>0.8</v>
      </c>
      <c r="AC251">
        <v>0.67400000000000004</v>
      </c>
    </row>
    <row r="252" spans="1:29" x14ac:dyDescent="0.2">
      <c r="A252">
        <v>62.174999995555545</v>
      </c>
      <c r="B252">
        <v>0.13800000000000001</v>
      </c>
      <c r="C252">
        <v>0.13800000000000001</v>
      </c>
      <c r="D252">
        <v>0.13900000000000001</v>
      </c>
      <c r="E252">
        <v>0.14000000000000001</v>
      </c>
      <c r="F252">
        <v>0.151</v>
      </c>
      <c r="G252">
        <v>0.15</v>
      </c>
      <c r="H252">
        <v>0.157</v>
      </c>
      <c r="I252">
        <v>0.161</v>
      </c>
      <c r="J252">
        <v>0.25</v>
      </c>
      <c r="K252">
        <v>0.21</v>
      </c>
      <c r="L252">
        <v>0.193</v>
      </c>
      <c r="M252">
        <v>0.2</v>
      </c>
      <c r="N252">
        <v>0.57499999999999996</v>
      </c>
      <c r="O252">
        <v>0.62</v>
      </c>
      <c r="P252">
        <v>0.59199999999999997</v>
      </c>
      <c r="Q252">
        <v>0.59199999999999997</v>
      </c>
      <c r="R252">
        <v>0.66900000000000004</v>
      </c>
      <c r="S252">
        <v>0.82</v>
      </c>
      <c r="T252">
        <v>0.748</v>
      </c>
      <c r="U252">
        <v>0.754</v>
      </c>
      <c r="V252">
        <v>0.71799999999999997</v>
      </c>
      <c r="W252">
        <v>0.79400000000000004</v>
      </c>
      <c r="X252">
        <v>0.65900000000000003</v>
      </c>
      <c r="Y252">
        <v>0.879</v>
      </c>
      <c r="Z252">
        <v>0.752</v>
      </c>
      <c r="AA252">
        <v>0.83899999999999997</v>
      </c>
      <c r="AB252">
        <v>0.78700000000000003</v>
      </c>
      <c r="AC252">
        <v>0.66600000000000004</v>
      </c>
    </row>
    <row r="253" spans="1:29" x14ac:dyDescent="0.2">
      <c r="A253">
        <v>62.424999995555559</v>
      </c>
      <c r="B253">
        <v>0.13800000000000001</v>
      </c>
      <c r="C253">
        <v>0.13800000000000001</v>
      </c>
      <c r="D253">
        <v>0.13900000000000001</v>
      </c>
      <c r="E253">
        <v>0.14000000000000001</v>
      </c>
      <c r="F253">
        <v>0.152</v>
      </c>
      <c r="G253">
        <v>0.151</v>
      </c>
      <c r="H253">
        <v>0.158</v>
      </c>
      <c r="I253">
        <v>0.16200000000000001</v>
      </c>
      <c r="J253">
        <v>0.254</v>
      </c>
      <c r="K253">
        <v>0.21299999999999999</v>
      </c>
      <c r="L253">
        <v>0.19500000000000001</v>
      </c>
      <c r="M253">
        <v>0.20300000000000001</v>
      </c>
      <c r="N253">
        <v>0.58099999999999996</v>
      </c>
      <c r="O253">
        <v>0.63500000000000001</v>
      </c>
      <c r="P253">
        <v>0.59699999999999998</v>
      </c>
      <c r="Q253">
        <v>0.59499999999999997</v>
      </c>
      <c r="R253">
        <v>0.66800000000000004</v>
      </c>
      <c r="S253">
        <v>0.81799999999999995</v>
      </c>
      <c r="T253">
        <v>0.746</v>
      </c>
      <c r="U253">
        <v>0.753</v>
      </c>
      <c r="V253">
        <v>0.72199999999999998</v>
      </c>
      <c r="W253">
        <v>0.79100000000000004</v>
      </c>
      <c r="X253">
        <v>0.65700000000000003</v>
      </c>
      <c r="Y253">
        <v>0.875</v>
      </c>
      <c r="Z253">
        <v>0.752</v>
      </c>
      <c r="AA253">
        <v>0.83899999999999997</v>
      </c>
      <c r="AB253">
        <v>0.78500000000000003</v>
      </c>
      <c r="AC253">
        <v>0.66400000000000003</v>
      </c>
    </row>
    <row r="254" spans="1:29" x14ac:dyDescent="0.2">
      <c r="A254">
        <v>62.674999995555552</v>
      </c>
      <c r="B254">
        <v>0.13900000000000001</v>
      </c>
      <c r="C254">
        <v>0.13900000000000001</v>
      </c>
      <c r="D254">
        <v>0.13900000000000001</v>
      </c>
      <c r="E254">
        <v>0.14099999999999999</v>
      </c>
      <c r="F254">
        <v>0.153</v>
      </c>
      <c r="G254">
        <v>0.152</v>
      </c>
      <c r="H254">
        <v>0.159</v>
      </c>
      <c r="I254">
        <v>0.16300000000000001</v>
      </c>
      <c r="J254">
        <v>0.26</v>
      </c>
      <c r="K254">
        <v>0.217</v>
      </c>
      <c r="L254">
        <v>0.19800000000000001</v>
      </c>
      <c r="M254">
        <v>0.20599999999999999</v>
      </c>
      <c r="N254">
        <v>0.58799999999999997</v>
      </c>
      <c r="O254">
        <v>0.64600000000000002</v>
      </c>
      <c r="P254">
        <v>0.60199999999999998</v>
      </c>
      <c r="Q254">
        <v>0.6</v>
      </c>
      <c r="R254">
        <v>0.67500000000000004</v>
      </c>
      <c r="S254">
        <v>0.83499999999999996</v>
      </c>
      <c r="T254">
        <v>0.748</v>
      </c>
      <c r="U254">
        <v>0.755</v>
      </c>
      <c r="V254">
        <v>0.72899999999999998</v>
      </c>
      <c r="W254">
        <v>0.79900000000000004</v>
      </c>
      <c r="X254">
        <v>0.66600000000000004</v>
      </c>
      <c r="Y254">
        <v>0.88800000000000001</v>
      </c>
      <c r="Z254">
        <v>0.76200000000000001</v>
      </c>
      <c r="AA254">
        <v>0.84899999999999998</v>
      </c>
      <c r="AB254">
        <v>0.79800000000000004</v>
      </c>
      <c r="AC254">
        <v>0.66600000000000004</v>
      </c>
    </row>
    <row r="255" spans="1:29" x14ac:dyDescent="0.2">
      <c r="A255">
        <v>62.924999995555545</v>
      </c>
      <c r="B255">
        <v>0.13800000000000001</v>
      </c>
      <c r="C255">
        <v>0.13700000000000001</v>
      </c>
      <c r="D255">
        <v>0.13800000000000001</v>
      </c>
      <c r="E255">
        <v>0.14000000000000001</v>
      </c>
      <c r="F255">
        <v>0.152</v>
      </c>
      <c r="G255">
        <v>0.152</v>
      </c>
      <c r="H255">
        <v>0.159</v>
      </c>
      <c r="I255">
        <v>0.16300000000000001</v>
      </c>
      <c r="J255">
        <v>0.26400000000000001</v>
      </c>
      <c r="K255">
        <v>0.22</v>
      </c>
      <c r="L255">
        <v>0.20100000000000001</v>
      </c>
      <c r="M255">
        <v>0.20899999999999999</v>
      </c>
      <c r="N255">
        <v>0.59599999999999997</v>
      </c>
      <c r="O255">
        <v>0.65400000000000003</v>
      </c>
      <c r="P255">
        <v>0.60399999999999998</v>
      </c>
      <c r="Q255">
        <v>0.60199999999999998</v>
      </c>
      <c r="R255">
        <v>0.66600000000000004</v>
      </c>
      <c r="S255">
        <v>0.81599999999999995</v>
      </c>
      <c r="T255">
        <v>0.749</v>
      </c>
      <c r="U255">
        <v>0.755</v>
      </c>
      <c r="V255">
        <v>0.72</v>
      </c>
      <c r="W255">
        <v>0.79</v>
      </c>
      <c r="X255">
        <v>0.65300000000000002</v>
      </c>
      <c r="Y255">
        <v>0.877</v>
      </c>
      <c r="Z255">
        <v>0.75</v>
      </c>
      <c r="AA255">
        <v>0.84</v>
      </c>
      <c r="AB255">
        <v>0.78400000000000003</v>
      </c>
      <c r="AC255">
        <v>0.66700000000000004</v>
      </c>
    </row>
    <row r="256" spans="1:29" x14ac:dyDescent="0.2">
      <c r="A256">
        <v>63.174999995555559</v>
      </c>
      <c r="B256">
        <v>0.13900000000000001</v>
      </c>
      <c r="C256">
        <v>0.13800000000000001</v>
      </c>
      <c r="D256">
        <v>0.13900000000000001</v>
      </c>
      <c r="E256">
        <v>0.14099999999999999</v>
      </c>
      <c r="F256">
        <v>0.154</v>
      </c>
      <c r="G256">
        <v>0.153</v>
      </c>
      <c r="H256">
        <v>0.161</v>
      </c>
      <c r="I256">
        <v>0.16500000000000001</v>
      </c>
      <c r="J256">
        <v>0.27</v>
      </c>
      <c r="K256">
        <v>0.224</v>
      </c>
      <c r="L256">
        <v>0.20399999999999999</v>
      </c>
      <c r="M256">
        <v>0.21299999999999999</v>
      </c>
      <c r="N256">
        <v>0.60699999999999998</v>
      </c>
      <c r="O256">
        <v>0.65900000000000003</v>
      </c>
      <c r="P256">
        <v>0.60799999999999998</v>
      </c>
      <c r="Q256">
        <v>0.60499999999999998</v>
      </c>
      <c r="R256">
        <v>0.67400000000000004</v>
      </c>
      <c r="S256">
        <v>0.83499999999999996</v>
      </c>
      <c r="T256">
        <v>0.752</v>
      </c>
      <c r="U256">
        <v>0.75800000000000001</v>
      </c>
      <c r="V256">
        <v>0.72699999999999998</v>
      </c>
      <c r="W256">
        <v>0.80400000000000005</v>
      </c>
      <c r="X256">
        <v>0.66600000000000004</v>
      </c>
      <c r="Y256">
        <v>0.88800000000000001</v>
      </c>
      <c r="Z256">
        <v>0.76</v>
      </c>
      <c r="AA256">
        <v>0.85099999999999998</v>
      </c>
      <c r="AB256">
        <v>0.8</v>
      </c>
      <c r="AC256">
        <v>0.67400000000000004</v>
      </c>
    </row>
    <row r="257" spans="1:29" x14ac:dyDescent="0.2">
      <c r="A257">
        <v>63.424722217777777</v>
      </c>
      <c r="B257">
        <v>0.13800000000000001</v>
      </c>
      <c r="C257">
        <v>0.13800000000000001</v>
      </c>
      <c r="D257">
        <v>0.13900000000000001</v>
      </c>
      <c r="E257">
        <v>0.14000000000000001</v>
      </c>
      <c r="F257">
        <v>0.154</v>
      </c>
      <c r="G257">
        <v>0.154</v>
      </c>
      <c r="H257">
        <v>0.161</v>
      </c>
      <c r="I257">
        <v>0.16500000000000001</v>
      </c>
      <c r="J257">
        <v>0.27500000000000002</v>
      </c>
      <c r="K257">
        <v>0.22700000000000001</v>
      </c>
      <c r="L257">
        <v>0.20699999999999999</v>
      </c>
      <c r="M257">
        <v>0.216</v>
      </c>
      <c r="N257">
        <v>0.61799999999999999</v>
      </c>
      <c r="O257">
        <v>0.66300000000000003</v>
      </c>
      <c r="P257">
        <v>0.61</v>
      </c>
      <c r="Q257">
        <v>0.60499999999999998</v>
      </c>
      <c r="R257">
        <v>0.66800000000000004</v>
      </c>
      <c r="S257">
        <v>0.82199999999999995</v>
      </c>
      <c r="T257">
        <v>0.753</v>
      </c>
      <c r="U257">
        <v>0.75800000000000001</v>
      </c>
      <c r="V257">
        <v>0.71799999999999997</v>
      </c>
      <c r="W257">
        <v>0.79100000000000004</v>
      </c>
      <c r="X257">
        <v>0.65500000000000003</v>
      </c>
      <c r="Y257">
        <v>0.875</v>
      </c>
      <c r="Z257">
        <v>0.752</v>
      </c>
      <c r="AA257">
        <v>0.84099999999999997</v>
      </c>
      <c r="AB257">
        <v>0.78800000000000003</v>
      </c>
      <c r="AC257">
        <v>0.66200000000000003</v>
      </c>
    </row>
    <row r="258" spans="1:29" x14ac:dyDescent="0.2">
      <c r="A258">
        <v>63.674722217777777</v>
      </c>
      <c r="B258">
        <v>0.13800000000000001</v>
      </c>
      <c r="C258">
        <v>0.13700000000000001</v>
      </c>
      <c r="D258">
        <v>0.13800000000000001</v>
      </c>
      <c r="E258">
        <v>0.14000000000000001</v>
      </c>
      <c r="F258">
        <v>0.155</v>
      </c>
      <c r="G258">
        <v>0.155</v>
      </c>
      <c r="H258">
        <v>0.16200000000000001</v>
      </c>
      <c r="I258">
        <v>0.16600000000000001</v>
      </c>
      <c r="J258">
        <v>0.28100000000000003</v>
      </c>
      <c r="K258">
        <v>0.23100000000000001</v>
      </c>
      <c r="L258">
        <v>0.21</v>
      </c>
      <c r="M258">
        <v>0.219</v>
      </c>
      <c r="N258">
        <v>0.626</v>
      </c>
      <c r="O258">
        <v>0.66700000000000004</v>
      </c>
      <c r="P258">
        <v>0.61199999999999999</v>
      </c>
      <c r="Q258">
        <v>0.60599999999999998</v>
      </c>
      <c r="R258">
        <v>0.67</v>
      </c>
      <c r="S258">
        <v>0.82399999999999995</v>
      </c>
      <c r="T258">
        <v>0.752</v>
      </c>
      <c r="U258">
        <v>0.75800000000000001</v>
      </c>
      <c r="V258">
        <v>0.71399999999999997</v>
      </c>
      <c r="W258">
        <v>0.78500000000000003</v>
      </c>
      <c r="X258">
        <v>0.65400000000000003</v>
      </c>
      <c r="Y258">
        <v>0.875</v>
      </c>
      <c r="Z258">
        <v>0.75</v>
      </c>
      <c r="AA258">
        <v>0.84399999999999997</v>
      </c>
      <c r="AB258">
        <v>0.79100000000000004</v>
      </c>
      <c r="AC258">
        <v>0.66100000000000003</v>
      </c>
    </row>
    <row r="259" spans="1:29" x14ac:dyDescent="0.2">
      <c r="A259">
        <v>63.924722217777777</v>
      </c>
      <c r="B259">
        <v>0.13800000000000001</v>
      </c>
      <c r="C259">
        <v>0.13700000000000001</v>
      </c>
      <c r="D259">
        <v>0.13800000000000001</v>
      </c>
      <c r="E259">
        <v>0.13900000000000001</v>
      </c>
      <c r="F259">
        <v>0.155</v>
      </c>
      <c r="G259">
        <v>0.155</v>
      </c>
      <c r="H259">
        <v>0.16300000000000001</v>
      </c>
      <c r="I259">
        <v>0.16700000000000001</v>
      </c>
      <c r="J259">
        <v>0.28599999999999998</v>
      </c>
      <c r="K259">
        <v>0.23400000000000001</v>
      </c>
      <c r="L259">
        <v>0.21299999999999999</v>
      </c>
      <c r="M259">
        <v>0.223</v>
      </c>
      <c r="N259">
        <v>0.63</v>
      </c>
      <c r="O259">
        <v>0.66900000000000004</v>
      </c>
      <c r="P259">
        <v>0.61399999999999999</v>
      </c>
      <c r="Q259">
        <v>0.60699999999999998</v>
      </c>
      <c r="R259">
        <v>0.66600000000000004</v>
      </c>
      <c r="S259">
        <v>0.81499999999999995</v>
      </c>
      <c r="T259">
        <v>0.751</v>
      </c>
      <c r="U259">
        <v>0.75700000000000001</v>
      </c>
      <c r="V259">
        <v>0.71899999999999997</v>
      </c>
      <c r="W259">
        <v>0.78900000000000003</v>
      </c>
      <c r="X259">
        <v>0.65200000000000002</v>
      </c>
      <c r="Y259">
        <v>0.874</v>
      </c>
      <c r="Z259">
        <v>0.749</v>
      </c>
      <c r="AA259">
        <v>0.84199999999999997</v>
      </c>
      <c r="AB259">
        <v>0.77900000000000003</v>
      </c>
      <c r="AC259">
        <v>0.66500000000000004</v>
      </c>
    </row>
    <row r="260" spans="1:29" x14ac:dyDescent="0.2">
      <c r="A260">
        <v>64.174999995555552</v>
      </c>
      <c r="B260">
        <v>0.13900000000000001</v>
      </c>
      <c r="C260">
        <v>0.13800000000000001</v>
      </c>
      <c r="D260">
        <v>0.13900000000000001</v>
      </c>
      <c r="E260">
        <v>0.14099999999999999</v>
      </c>
      <c r="F260">
        <v>0.157</v>
      </c>
      <c r="G260">
        <v>0.156</v>
      </c>
      <c r="H260">
        <v>0.16400000000000001</v>
      </c>
      <c r="I260">
        <v>0.16800000000000001</v>
      </c>
      <c r="J260">
        <v>0.29299999999999998</v>
      </c>
      <c r="K260">
        <v>0.23899999999999999</v>
      </c>
      <c r="L260">
        <v>0.217</v>
      </c>
      <c r="M260">
        <v>0.22700000000000001</v>
      </c>
      <c r="N260">
        <v>0.63400000000000001</v>
      </c>
      <c r="O260">
        <v>0.67300000000000004</v>
      </c>
      <c r="P260">
        <v>0.61499999999999999</v>
      </c>
      <c r="Q260">
        <v>0.60799999999999998</v>
      </c>
      <c r="R260">
        <v>0.67</v>
      </c>
      <c r="S260">
        <v>0.83099999999999996</v>
      </c>
      <c r="T260">
        <v>0.75600000000000001</v>
      </c>
      <c r="U260">
        <v>0.76</v>
      </c>
      <c r="V260">
        <v>0.72799999999999998</v>
      </c>
      <c r="W260">
        <v>0.8</v>
      </c>
      <c r="X260">
        <v>0.66500000000000004</v>
      </c>
      <c r="Y260">
        <v>0.88700000000000001</v>
      </c>
      <c r="Z260">
        <v>0.75900000000000001</v>
      </c>
      <c r="AA260">
        <v>0.84799999999999998</v>
      </c>
      <c r="AB260">
        <v>0.79300000000000004</v>
      </c>
      <c r="AC260">
        <v>0.67100000000000004</v>
      </c>
    </row>
    <row r="261" spans="1:29" x14ac:dyDescent="0.2">
      <c r="A261">
        <v>64.424999995555552</v>
      </c>
      <c r="B261">
        <v>0.13900000000000001</v>
      </c>
      <c r="C261">
        <v>0.13800000000000001</v>
      </c>
      <c r="D261">
        <v>0.13900000000000001</v>
      </c>
      <c r="E261">
        <v>0.14099999999999999</v>
      </c>
      <c r="F261">
        <v>0.158</v>
      </c>
      <c r="G261">
        <v>0.157</v>
      </c>
      <c r="H261">
        <v>0.16500000000000001</v>
      </c>
      <c r="I261">
        <v>0.16900000000000001</v>
      </c>
      <c r="J261">
        <v>0.3</v>
      </c>
      <c r="K261">
        <v>0.24299999999999999</v>
      </c>
      <c r="L261">
        <v>0.221</v>
      </c>
      <c r="M261">
        <v>0.23100000000000001</v>
      </c>
      <c r="N261">
        <v>0.63600000000000001</v>
      </c>
      <c r="O261">
        <v>0.67400000000000004</v>
      </c>
      <c r="P261">
        <v>0.61699999999999999</v>
      </c>
      <c r="Q261">
        <v>0.60799999999999998</v>
      </c>
      <c r="R261">
        <v>0.67400000000000004</v>
      </c>
      <c r="S261">
        <v>0.83899999999999997</v>
      </c>
      <c r="T261">
        <v>0.76</v>
      </c>
      <c r="U261">
        <v>0.76500000000000001</v>
      </c>
      <c r="V261">
        <v>0.72899999999999998</v>
      </c>
      <c r="W261">
        <v>0.79600000000000004</v>
      </c>
      <c r="X261">
        <v>0.66600000000000004</v>
      </c>
      <c r="Y261">
        <v>0.88600000000000001</v>
      </c>
      <c r="Z261">
        <v>0.75800000000000001</v>
      </c>
      <c r="AA261">
        <v>0.84799999999999998</v>
      </c>
      <c r="AB261">
        <v>0.79600000000000004</v>
      </c>
      <c r="AC261">
        <v>0.67100000000000004</v>
      </c>
    </row>
    <row r="262" spans="1:29" x14ac:dyDescent="0.2">
      <c r="A262">
        <v>64.674999995555567</v>
      </c>
      <c r="B262">
        <v>0.13900000000000001</v>
      </c>
      <c r="C262">
        <v>0.13800000000000001</v>
      </c>
      <c r="D262">
        <v>0.13900000000000001</v>
      </c>
      <c r="E262">
        <v>0.14000000000000001</v>
      </c>
      <c r="F262">
        <v>0.158</v>
      </c>
      <c r="G262">
        <v>0.158</v>
      </c>
      <c r="H262">
        <v>0.16600000000000001</v>
      </c>
      <c r="I262">
        <v>0.17</v>
      </c>
      <c r="J262">
        <v>0.30599999999999999</v>
      </c>
      <c r="K262">
        <v>0.247</v>
      </c>
      <c r="L262">
        <v>0.224</v>
      </c>
      <c r="M262">
        <v>0.23499999999999999</v>
      </c>
      <c r="N262">
        <v>0.63700000000000001</v>
      </c>
      <c r="O262">
        <v>0.67500000000000004</v>
      </c>
      <c r="P262">
        <v>0.61799999999999999</v>
      </c>
      <c r="Q262">
        <v>0.60799999999999998</v>
      </c>
      <c r="R262">
        <v>0.67300000000000004</v>
      </c>
      <c r="S262">
        <v>0.84</v>
      </c>
      <c r="T262">
        <v>0.76300000000000001</v>
      </c>
      <c r="U262">
        <v>0.76700000000000002</v>
      </c>
      <c r="V262">
        <v>0.72699999999999998</v>
      </c>
      <c r="W262">
        <v>0.8</v>
      </c>
      <c r="X262">
        <v>0.66200000000000003</v>
      </c>
      <c r="Y262">
        <v>0.88700000000000001</v>
      </c>
      <c r="Z262">
        <v>0.75800000000000001</v>
      </c>
      <c r="AA262">
        <v>0.84399999999999997</v>
      </c>
      <c r="AB262">
        <v>0.79800000000000004</v>
      </c>
      <c r="AC262">
        <v>0.66700000000000004</v>
      </c>
    </row>
    <row r="263" spans="1:29" x14ac:dyDescent="0.2">
      <c r="A263">
        <v>64.924999995555552</v>
      </c>
      <c r="B263">
        <v>0.13900000000000001</v>
      </c>
      <c r="C263">
        <v>0.13800000000000001</v>
      </c>
      <c r="D263">
        <v>0.13900000000000001</v>
      </c>
      <c r="E263">
        <v>0.14000000000000001</v>
      </c>
      <c r="F263">
        <v>0.159</v>
      </c>
      <c r="G263">
        <v>0.159</v>
      </c>
      <c r="H263">
        <v>0.16700000000000001</v>
      </c>
      <c r="I263">
        <v>0.17100000000000001</v>
      </c>
      <c r="J263">
        <v>0.312</v>
      </c>
      <c r="K263">
        <v>0.252</v>
      </c>
      <c r="L263">
        <v>0.22800000000000001</v>
      </c>
      <c r="M263">
        <v>0.23899999999999999</v>
      </c>
      <c r="N263">
        <v>0.63800000000000001</v>
      </c>
      <c r="O263">
        <v>0.67600000000000005</v>
      </c>
      <c r="P263">
        <v>0.61799999999999999</v>
      </c>
      <c r="Q263">
        <v>0.60799999999999998</v>
      </c>
      <c r="R263">
        <v>0.67200000000000004</v>
      </c>
      <c r="S263">
        <v>0.84099999999999997</v>
      </c>
      <c r="T263">
        <v>0.76600000000000001</v>
      </c>
      <c r="U263">
        <v>0.77</v>
      </c>
      <c r="V263">
        <v>0.72599999999999998</v>
      </c>
      <c r="W263">
        <v>0.79800000000000004</v>
      </c>
      <c r="X263">
        <v>0.66400000000000003</v>
      </c>
      <c r="Y263">
        <v>0.88600000000000001</v>
      </c>
      <c r="Z263">
        <v>0.75700000000000001</v>
      </c>
      <c r="AA263">
        <v>0.84799999999999998</v>
      </c>
      <c r="AB263">
        <v>0.79800000000000004</v>
      </c>
      <c r="AC263">
        <v>0.67200000000000004</v>
      </c>
    </row>
    <row r="264" spans="1:29" x14ac:dyDescent="0.2">
      <c r="A264">
        <v>65.174999995555538</v>
      </c>
      <c r="B264">
        <v>0.13900000000000001</v>
      </c>
      <c r="C264">
        <v>0.13800000000000001</v>
      </c>
      <c r="D264">
        <v>0.13900000000000001</v>
      </c>
      <c r="E264">
        <v>0.14000000000000001</v>
      </c>
      <c r="F264">
        <v>0.16</v>
      </c>
      <c r="G264">
        <v>0.16</v>
      </c>
      <c r="H264">
        <v>0.16800000000000001</v>
      </c>
      <c r="I264">
        <v>0.17199999999999999</v>
      </c>
      <c r="J264">
        <v>0.31900000000000001</v>
      </c>
      <c r="K264">
        <v>0.25700000000000001</v>
      </c>
      <c r="L264">
        <v>0.23200000000000001</v>
      </c>
      <c r="M264">
        <v>0.24399999999999999</v>
      </c>
      <c r="N264">
        <v>0.64</v>
      </c>
      <c r="O264">
        <v>0.67700000000000005</v>
      </c>
      <c r="P264">
        <v>0.61899999999999999</v>
      </c>
      <c r="Q264">
        <v>0.60899999999999999</v>
      </c>
      <c r="R264">
        <v>0.67200000000000004</v>
      </c>
      <c r="S264">
        <v>0.84299999999999997</v>
      </c>
      <c r="T264">
        <v>0.77100000000000002</v>
      </c>
      <c r="U264">
        <v>0.77200000000000002</v>
      </c>
      <c r="V264">
        <v>0.72499999999999998</v>
      </c>
      <c r="W264">
        <v>0.79900000000000004</v>
      </c>
      <c r="X264">
        <v>0.66100000000000003</v>
      </c>
      <c r="Y264">
        <v>0.88400000000000001</v>
      </c>
      <c r="Z264">
        <v>0.75800000000000001</v>
      </c>
      <c r="AA264">
        <v>0.85499999999999998</v>
      </c>
      <c r="AB264">
        <v>0.79500000000000004</v>
      </c>
      <c r="AC264">
        <v>0.66400000000000003</v>
      </c>
    </row>
    <row r="265" spans="1:29" x14ac:dyDescent="0.2">
      <c r="A265">
        <v>65.424999995555552</v>
      </c>
      <c r="B265">
        <v>0.13800000000000001</v>
      </c>
      <c r="C265">
        <v>0.13700000000000001</v>
      </c>
      <c r="D265">
        <v>0.13800000000000001</v>
      </c>
      <c r="E265">
        <v>0.14000000000000001</v>
      </c>
      <c r="F265">
        <v>0.16</v>
      </c>
      <c r="G265">
        <v>0.16</v>
      </c>
      <c r="H265">
        <v>0.16900000000000001</v>
      </c>
      <c r="I265">
        <v>0.17299999999999999</v>
      </c>
      <c r="J265">
        <v>0.32600000000000001</v>
      </c>
      <c r="K265">
        <v>0.26100000000000001</v>
      </c>
      <c r="L265">
        <v>0.23499999999999999</v>
      </c>
      <c r="M265">
        <v>0.248</v>
      </c>
      <c r="N265">
        <v>0.64</v>
      </c>
      <c r="O265">
        <v>0.67500000000000004</v>
      </c>
      <c r="P265">
        <v>0.61799999999999999</v>
      </c>
      <c r="Q265">
        <v>0.60799999999999998</v>
      </c>
      <c r="R265">
        <v>0.66600000000000004</v>
      </c>
      <c r="S265">
        <v>0.82499999999999996</v>
      </c>
      <c r="T265">
        <v>0.76800000000000002</v>
      </c>
      <c r="U265">
        <v>0.77</v>
      </c>
      <c r="V265">
        <v>0.71799999999999997</v>
      </c>
      <c r="W265">
        <v>0.78800000000000003</v>
      </c>
      <c r="X265">
        <v>0.65300000000000002</v>
      </c>
      <c r="Y265">
        <v>0.873</v>
      </c>
      <c r="Z265">
        <v>0.747</v>
      </c>
      <c r="AA265">
        <v>0.84099999999999997</v>
      </c>
      <c r="AB265">
        <v>0.78200000000000003</v>
      </c>
      <c r="AC265">
        <v>0.66</v>
      </c>
    </row>
    <row r="266" spans="1:29" x14ac:dyDescent="0.2">
      <c r="A266">
        <v>65.674999995555552</v>
      </c>
      <c r="B266">
        <v>0.13800000000000001</v>
      </c>
      <c r="C266">
        <v>0.13700000000000001</v>
      </c>
      <c r="D266">
        <v>0.13800000000000001</v>
      </c>
      <c r="E266">
        <v>0.14000000000000001</v>
      </c>
      <c r="F266">
        <v>0.161</v>
      </c>
      <c r="G266">
        <v>0.161</v>
      </c>
      <c r="H266">
        <v>0.17</v>
      </c>
      <c r="I266">
        <v>0.17399999999999999</v>
      </c>
      <c r="J266">
        <v>0.33300000000000002</v>
      </c>
      <c r="K266">
        <v>0.26600000000000001</v>
      </c>
      <c r="L266">
        <v>0.23899999999999999</v>
      </c>
      <c r="M266">
        <v>0.252</v>
      </c>
      <c r="N266">
        <v>0.64</v>
      </c>
      <c r="O266">
        <v>0.67500000000000004</v>
      </c>
      <c r="P266">
        <v>0.62</v>
      </c>
      <c r="Q266">
        <v>0.60899999999999999</v>
      </c>
      <c r="R266">
        <v>0.66600000000000004</v>
      </c>
      <c r="S266">
        <v>0.82199999999999995</v>
      </c>
      <c r="T266">
        <v>0.76600000000000001</v>
      </c>
      <c r="U266">
        <v>0.76800000000000002</v>
      </c>
      <c r="V266">
        <v>0.71299999999999997</v>
      </c>
      <c r="W266">
        <v>0.78400000000000003</v>
      </c>
      <c r="X266">
        <v>0.65400000000000003</v>
      </c>
      <c r="Y266">
        <v>0.872</v>
      </c>
      <c r="Z266">
        <v>0.748</v>
      </c>
      <c r="AA266">
        <v>0.83299999999999996</v>
      </c>
      <c r="AB266">
        <v>0.78500000000000003</v>
      </c>
      <c r="AC266">
        <v>0.65900000000000003</v>
      </c>
    </row>
    <row r="267" spans="1:29" x14ac:dyDescent="0.2">
      <c r="A267">
        <v>65.924999995555552</v>
      </c>
      <c r="B267">
        <v>0.13900000000000001</v>
      </c>
      <c r="C267">
        <v>0.13800000000000001</v>
      </c>
      <c r="D267">
        <v>0.13900000000000001</v>
      </c>
      <c r="E267">
        <v>0.14099999999999999</v>
      </c>
      <c r="F267">
        <v>0.16300000000000001</v>
      </c>
      <c r="G267">
        <v>0.16300000000000001</v>
      </c>
      <c r="H267">
        <v>0.17199999999999999</v>
      </c>
      <c r="I267">
        <v>0.17599999999999999</v>
      </c>
      <c r="J267">
        <v>0.34100000000000003</v>
      </c>
      <c r="K267">
        <v>0.27200000000000002</v>
      </c>
      <c r="L267">
        <v>0.245</v>
      </c>
      <c r="M267">
        <v>0.25800000000000001</v>
      </c>
      <c r="N267">
        <v>0.64200000000000002</v>
      </c>
      <c r="O267">
        <v>0.67700000000000005</v>
      </c>
      <c r="P267">
        <v>0.621</v>
      </c>
      <c r="Q267">
        <v>0.61</v>
      </c>
      <c r="R267">
        <v>0.67300000000000004</v>
      </c>
      <c r="S267">
        <v>0.84399999999999997</v>
      </c>
      <c r="T267">
        <v>0.77200000000000002</v>
      </c>
      <c r="U267">
        <v>0.77200000000000002</v>
      </c>
      <c r="V267">
        <v>0.72599999999999998</v>
      </c>
      <c r="W267">
        <v>0.79800000000000004</v>
      </c>
      <c r="X267">
        <v>0.66200000000000003</v>
      </c>
      <c r="Y267">
        <v>0.88400000000000001</v>
      </c>
      <c r="Z267">
        <v>0.75700000000000001</v>
      </c>
      <c r="AA267">
        <v>0.84599999999999997</v>
      </c>
      <c r="AB267">
        <v>0.80200000000000005</v>
      </c>
      <c r="AC267">
        <v>0.66800000000000004</v>
      </c>
    </row>
    <row r="268" spans="1:29" x14ac:dyDescent="0.2">
      <c r="A268">
        <v>66.174999995555552</v>
      </c>
      <c r="B268">
        <v>0.13800000000000001</v>
      </c>
      <c r="C268">
        <v>0.13700000000000001</v>
      </c>
      <c r="D268">
        <v>0.13800000000000001</v>
      </c>
      <c r="E268">
        <v>0.14000000000000001</v>
      </c>
      <c r="F268">
        <v>0.16300000000000001</v>
      </c>
      <c r="G268">
        <v>0.16400000000000001</v>
      </c>
      <c r="H268">
        <v>0.17199999999999999</v>
      </c>
      <c r="I268">
        <v>0.17699999999999999</v>
      </c>
      <c r="J268">
        <v>0.34799999999999998</v>
      </c>
      <c r="K268">
        <v>0.27700000000000002</v>
      </c>
      <c r="L268">
        <v>0.249</v>
      </c>
      <c r="M268">
        <v>0.26200000000000001</v>
      </c>
      <c r="N268">
        <v>0.64100000000000001</v>
      </c>
      <c r="O268">
        <v>0.67500000000000004</v>
      </c>
      <c r="P268">
        <v>0.622</v>
      </c>
      <c r="Q268">
        <v>0.60899999999999999</v>
      </c>
      <c r="R268">
        <v>0.66600000000000004</v>
      </c>
      <c r="S268">
        <v>0.82299999999999995</v>
      </c>
      <c r="T268">
        <v>0.77</v>
      </c>
      <c r="U268">
        <v>0.77100000000000002</v>
      </c>
      <c r="V268">
        <v>0.71699999999999997</v>
      </c>
      <c r="W268">
        <v>0.78400000000000003</v>
      </c>
      <c r="X268">
        <v>0.65200000000000002</v>
      </c>
      <c r="Y268">
        <v>0.873</v>
      </c>
      <c r="Z268">
        <v>0.748</v>
      </c>
      <c r="AA268">
        <v>0.83499999999999996</v>
      </c>
      <c r="AB268">
        <v>0.77900000000000003</v>
      </c>
      <c r="AC268">
        <v>0.66300000000000003</v>
      </c>
    </row>
    <row r="269" spans="1:29" x14ac:dyDescent="0.2">
      <c r="A269">
        <v>66.424999995555552</v>
      </c>
      <c r="B269">
        <v>0.13900000000000001</v>
      </c>
      <c r="C269">
        <v>0.13800000000000001</v>
      </c>
      <c r="D269">
        <v>0.13900000000000001</v>
      </c>
      <c r="E269">
        <v>0.14000000000000001</v>
      </c>
      <c r="F269">
        <v>0.16400000000000001</v>
      </c>
      <c r="G269">
        <v>0.16500000000000001</v>
      </c>
      <c r="H269">
        <v>0.17399999999999999</v>
      </c>
      <c r="I269">
        <v>0.17799999999999999</v>
      </c>
      <c r="J269">
        <v>0.35699999999999998</v>
      </c>
      <c r="K269">
        <v>0.28399999999999997</v>
      </c>
      <c r="L269">
        <v>0.254</v>
      </c>
      <c r="M269">
        <v>0.26800000000000002</v>
      </c>
      <c r="N269">
        <v>0.64200000000000002</v>
      </c>
      <c r="O269">
        <v>0.67600000000000005</v>
      </c>
      <c r="P269">
        <v>0.623</v>
      </c>
      <c r="Q269">
        <v>0.61099999999999999</v>
      </c>
      <c r="R269">
        <v>0.67200000000000004</v>
      </c>
      <c r="S269">
        <v>0.84199999999999997</v>
      </c>
      <c r="T269">
        <v>0.77500000000000002</v>
      </c>
      <c r="U269">
        <v>0.77400000000000002</v>
      </c>
      <c r="V269">
        <v>0.71899999999999997</v>
      </c>
      <c r="W269">
        <v>0.79300000000000004</v>
      </c>
      <c r="X269">
        <v>0.66300000000000003</v>
      </c>
      <c r="Y269">
        <v>0.88400000000000001</v>
      </c>
      <c r="Z269">
        <v>0.75600000000000001</v>
      </c>
      <c r="AA269">
        <v>0.85099999999999998</v>
      </c>
      <c r="AB269">
        <v>0.79500000000000004</v>
      </c>
      <c r="AC269">
        <v>0.66500000000000004</v>
      </c>
    </row>
    <row r="270" spans="1:29" x14ac:dyDescent="0.2">
      <c r="A270">
        <v>66.674999995555552</v>
      </c>
      <c r="B270">
        <v>0.13800000000000001</v>
      </c>
      <c r="C270">
        <v>0.13700000000000001</v>
      </c>
      <c r="D270">
        <v>0.13800000000000001</v>
      </c>
      <c r="E270">
        <v>0.13900000000000001</v>
      </c>
      <c r="F270">
        <v>0.16500000000000001</v>
      </c>
      <c r="G270">
        <v>0.16500000000000001</v>
      </c>
      <c r="H270">
        <v>0.17499999999999999</v>
      </c>
      <c r="I270">
        <v>0.17899999999999999</v>
      </c>
      <c r="J270">
        <v>0.36299999999999999</v>
      </c>
      <c r="K270">
        <v>0.28799999999999998</v>
      </c>
      <c r="L270">
        <v>0.25800000000000001</v>
      </c>
      <c r="M270">
        <v>0.27200000000000002</v>
      </c>
      <c r="N270">
        <v>0.64100000000000001</v>
      </c>
      <c r="O270">
        <v>0.67500000000000004</v>
      </c>
      <c r="P270">
        <v>0.622</v>
      </c>
      <c r="Q270">
        <v>0.61</v>
      </c>
      <c r="R270">
        <v>0.66600000000000004</v>
      </c>
      <c r="S270">
        <v>0.82599999999999996</v>
      </c>
      <c r="T270">
        <v>0.77100000000000002</v>
      </c>
      <c r="U270">
        <v>0.77200000000000002</v>
      </c>
      <c r="V270">
        <v>0.71399999999999997</v>
      </c>
      <c r="W270">
        <v>0.78600000000000003</v>
      </c>
      <c r="X270">
        <v>0.65100000000000002</v>
      </c>
      <c r="Y270">
        <v>0.871</v>
      </c>
      <c r="Z270">
        <v>0.746</v>
      </c>
      <c r="AA270">
        <v>0.83499999999999996</v>
      </c>
      <c r="AB270">
        <v>0.78700000000000003</v>
      </c>
      <c r="AC270">
        <v>0.66</v>
      </c>
    </row>
    <row r="271" spans="1:29" x14ac:dyDescent="0.2">
      <c r="A271">
        <v>66.92472221777777</v>
      </c>
      <c r="B271">
        <v>0.13900000000000001</v>
      </c>
      <c r="C271">
        <v>0.13800000000000001</v>
      </c>
      <c r="D271">
        <v>0.13900000000000001</v>
      </c>
      <c r="E271">
        <v>0.14000000000000001</v>
      </c>
      <c r="F271">
        <v>0.16600000000000001</v>
      </c>
      <c r="G271">
        <v>0.16700000000000001</v>
      </c>
      <c r="H271">
        <v>0.17599999999999999</v>
      </c>
      <c r="I271">
        <v>0.18099999999999999</v>
      </c>
      <c r="J271">
        <v>0.372</v>
      </c>
      <c r="K271">
        <v>0.29499999999999998</v>
      </c>
      <c r="L271">
        <v>0.26400000000000001</v>
      </c>
      <c r="M271">
        <v>0.27800000000000002</v>
      </c>
      <c r="N271">
        <v>0.64100000000000001</v>
      </c>
      <c r="O271">
        <v>0.67600000000000005</v>
      </c>
      <c r="P271">
        <v>0.624</v>
      </c>
      <c r="Q271">
        <v>0.61</v>
      </c>
      <c r="R271">
        <v>0.67</v>
      </c>
      <c r="S271">
        <v>0.84199999999999997</v>
      </c>
      <c r="T271">
        <v>0.77800000000000002</v>
      </c>
      <c r="U271">
        <v>0.77700000000000002</v>
      </c>
      <c r="V271">
        <v>0.72299999999999998</v>
      </c>
      <c r="W271">
        <v>0.79700000000000004</v>
      </c>
      <c r="X271">
        <v>0.66</v>
      </c>
      <c r="Y271">
        <v>0.88200000000000001</v>
      </c>
      <c r="Z271">
        <v>0.754</v>
      </c>
      <c r="AA271">
        <v>0.84599999999999997</v>
      </c>
      <c r="AB271">
        <v>0.79500000000000004</v>
      </c>
      <c r="AC271">
        <v>0.67200000000000004</v>
      </c>
    </row>
    <row r="272" spans="1:29" x14ac:dyDescent="0.2">
      <c r="A272">
        <v>67.17472221777777</v>
      </c>
      <c r="B272">
        <v>0.13700000000000001</v>
      </c>
      <c r="C272">
        <v>0.13700000000000001</v>
      </c>
      <c r="D272">
        <v>0.13800000000000001</v>
      </c>
      <c r="E272">
        <v>0.13900000000000001</v>
      </c>
      <c r="F272">
        <v>0.16700000000000001</v>
      </c>
      <c r="G272">
        <v>0.16800000000000001</v>
      </c>
      <c r="H272">
        <v>0.17699999999999999</v>
      </c>
      <c r="I272">
        <v>0.182</v>
      </c>
      <c r="J272">
        <v>0.38</v>
      </c>
      <c r="K272">
        <v>0.30099999999999999</v>
      </c>
      <c r="L272">
        <v>0.26900000000000002</v>
      </c>
      <c r="M272">
        <v>0.28299999999999997</v>
      </c>
      <c r="N272">
        <v>0.64100000000000001</v>
      </c>
      <c r="O272">
        <v>0.67600000000000005</v>
      </c>
      <c r="P272">
        <v>0.624</v>
      </c>
      <c r="Q272">
        <v>0.61</v>
      </c>
      <c r="R272">
        <v>0.66600000000000004</v>
      </c>
      <c r="S272">
        <v>0.82699999999999996</v>
      </c>
      <c r="T272">
        <v>0.77500000000000002</v>
      </c>
      <c r="U272">
        <v>0.77300000000000002</v>
      </c>
      <c r="V272">
        <v>0.71299999999999997</v>
      </c>
      <c r="W272">
        <v>0.78400000000000003</v>
      </c>
      <c r="X272">
        <v>0.65400000000000003</v>
      </c>
      <c r="Y272">
        <v>0.871</v>
      </c>
      <c r="Z272">
        <v>0.745</v>
      </c>
      <c r="AA272">
        <v>0.83699999999999997</v>
      </c>
      <c r="AB272">
        <v>0.78400000000000003</v>
      </c>
      <c r="AC272">
        <v>0.66</v>
      </c>
    </row>
    <row r="273" spans="1:29" x14ac:dyDescent="0.2">
      <c r="A273">
        <v>67.424999995555552</v>
      </c>
      <c r="B273">
        <v>0.13900000000000001</v>
      </c>
      <c r="C273">
        <v>0.13800000000000001</v>
      </c>
      <c r="D273">
        <v>0.13800000000000001</v>
      </c>
      <c r="E273">
        <v>0.14000000000000001</v>
      </c>
      <c r="F273">
        <v>0.16800000000000001</v>
      </c>
      <c r="G273">
        <v>0.16900000000000001</v>
      </c>
      <c r="H273">
        <v>0.17899999999999999</v>
      </c>
      <c r="I273">
        <v>0.183</v>
      </c>
      <c r="J273">
        <v>0.38900000000000001</v>
      </c>
      <c r="K273">
        <v>0.308</v>
      </c>
      <c r="L273">
        <v>0.27400000000000002</v>
      </c>
      <c r="M273">
        <v>0.28999999999999998</v>
      </c>
      <c r="N273">
        <v>0.64100000000000001</v>
      </c>
      <c r="O273">
        <v>0.67600000000000005</v>
      </c>
      <c r="P273">
        <v>0.624</v>
      </c>
      <c r="Q273">
        <v>0.61</v>
      </c>
      <c r="R273">
        <v>0.66800000000000004</v>
      </c>
      <c r="S273">
        <v>0.83899999999999997</v>
      </c>
      <c r="T273">
        <v>0.78</v>
      </c>
      <c r="U273">
        <v>0.77700000000000002</v>
      </c>
      <c r="V273">
        <v>0.72099999999999997</v>
      </c>
      <c r="W273">
        <v>0.79600000000000004</v>
      </c>
      <c r="X273">
        <v>0.66100000000000003</v>
      </c>
      <c r="Y273">
        <v>0.879</v>
      </c>
      <c r="Z273">
        <v>0.754</v>
      </c>
      <c r="AA273">
        <v>0.84</v>
      </c>
      <c r="AB273">
        <v>0.79100000000000004</v>
      </c>
      <c r="AC273">
        <v>0.66600000000000004</v>
      </c>
    </row>
    <row r="274" spans="1:29" x14ac:dyDescent="0.2">
      <c r="A274">
        <v>67.674999995555552</v>
      </c>
      <c r="B274">
        <v>0.13700000000000001</v>
      </c>
      <c r="C274">
        <v>0.13700000000000001</v>
      </c>
      <c r="D274">
        <v>0.13800000000000001</v>
      </c>
      <c r="E274">
        <v>0.13900000000000001</v>
      </c>
      <c r="F274">
        <v>0.16900000000000001</v>
      </c>
      <c r="G274">
        <v>0.17</v>
      </c>
      <c r="H274">
        <v>0.18</v>
      </c>
      <c r="I274">
        <v>0.185</v>
      </c>
      <c r="J274">
        <v>0.39600000000000002</v>
      </c>
      <c r="K274">
        <v>0.314</v>
      </c>
      <c r="L274">
        <v>0.27900000000000003</v>
      </c>
      <c r="M274">
        <v>0.29499999999999998</v>
      </c>
      <c r="N274">
        <v>0.64100000000000001</v>
      </c>
      <c r="O274">
        <v>0.67500000000000004</v>
      </c>
      <c r="P274">
        <v>0.624</v>
      </c>
      <c r="Q274">
        <v>0.61099999999999999</v>
      </c>
      <c r="R274">
        <v>0.66300000000000003</v>
      </c>
      <c r="S274">
        <v>0.82299999999999995</v>
      </c>
      <c r="T274">
        <v>0.77600000000000002</v>
      </c>
      <c r="U274">
        <v>0.77400000000000002</v>
      </c>
      <c r="V274">
        <v>0.71699999999999997</v>
      </c>
      <c r="W274">
        <v>0.78400000000000003</v>
      </c>
      <c r="X274">
        <v>0.64900000000000002</v>
      </c>
      <c r="Y274">
        <v>0.87</v>
      </c>
      <c r="Z274">
        <v>0.745</v>
      </c>
      <c r="AA274">
        <v>0.82899999999999996</v>
      </c>
      <c r="AB274">
        <v>0.78200000000000003</v>
      </c>
      <c r="AC274">
        <v>0.66</v>
      </c>
    </row>
    <row r="275" spans="1:29" x14ac:dyDescent="0.2">
      <c r="A275">
        <v>67.924999995555552</v>
      </c>
      <c r="B275">
        <v>0.13800000000000001</v>
      </c>
      <c r="C275">
        <v>0.13700000000000001</v>
      </c>
      <c r="D275">
        <v>0.13700000000000001</v>
      </c>
      <c r="E275">
        <v>0.13900000000000001</v>
      </c>
      <c r="F275">
        <v>0.17</v>
      </c>
      <c r="G275">
        <v>0.17100000000000001</v>
      </c>
      <c r="H275">
        <v>0.182</v>
      </c>
      <c r="I275">
        <v>0.186</v>
      </c>
      <c r="J275">
        <v>0.40500000000000003</v>
      </c>
      <c r="K275">
        <v>0.32100000000000001</v>
      </c>
      <c r="L275">
        <v>0.28599999999999998</v>
      </c>
      <c r="M275">
        <v>0.30199999999999999</v>
      </c>
      <c r="N275">
        <v>0.64</v>
      </c>
      <c r="O275">
        <v>0.67500000000000004</v>
      </c>
      <c r="P275">
        <v>0.625</v>
      </c>
      <c r="Q275">
        <v>0.61199999999999999</v>
      </c>
      <c r="R275">
        <v>0.66400000000000003</v>
      </c>
      <c r="S275">
        <v>0.82399999999999995</v>
      </c>
      <c r="T275">
        <v>0.77400000000000002</v>
      </c>
      <c r="U275">
        <v>0.77400000000000002</v>
      </c>
      <c r="V275">
        <v>0.71499999999999997</v>
      </c>
      <c r="W275">
        <v>0.78500000000000003</v>
      </c>
      <c r="X275">
        <v>0.65200000000000002</v>
      </c>
      <c r="Y275">
        <v>0.87</v>
      </c>
      <c r="Z275">
        <v>0.74399999999999999</v>
      </c>
      <c r="AA275">
        <v>0.83099999999999996</v>
      </c>
      <c r="AB275">
        <v>0.78500000000000003</v>
      </c>
      <c r="AC275">
        <v>0.65900000000000003</v>
      </c>
    </row>
    <row r="276" spans="1:29" x14ac:dyDescent="0.2">
      <c r="A276">
        <v>68.174999995555552</v>
      </c>
      <c r="B276">
        <v>0.13900000000000001</v>
      </c>
      <c r="C276">
        <v>0.13800000000000001</v>
      </c>
      <c r="D276">
        <v>0.13900000000000001</v>
      </c>
      <c r="E276">
        <v>0.14000000000000001</v>
      </c>
      <c r="F276">
        <v>0.17199999999999999</v>
      </c>
      <c r="G276">
        <v>0.17299999999999999</v>
      </c>
      <c r="H276">
        <v>0.184</v>
      </c>
      <c r="I276">
        <v>0.188</v>
      </c>
      <c r="J276">
        <v>0.41499999999999998</v>
      </c>
      <c r="K276">
        <v>0.33</v>
      </c>
      <c r="L276">
        <v>0.29299999999999998</v>
      </c>
      <c r="M276">
        <v>0.309</v>
      </c>
      <c r="N276">
        <v>0.64200000000000002</v>
      </c>
      <c r="O276">
        <v>0.67600000000000005</v>
      </c>
      <c r="P276">
        <v>0.627</v>
      </c>
      <c r="Q276">
        <v>0.61199999999999999</v>
      </c>
      <c r="R276">
        <v>0.66900000000000004</v>
      </c>
      <c r="S276">
        <v>0.84099999999999997</v>
      </c>
      <c r="T276">
        <v>0.78200000000000003</v>
      </c>
      <c r="U276">
        <v>0.77900000000000003</v>
      </c>
      <c r="V276">
        <v>0.72399999999999998</v>
      </c>
      <c r="W276">
        <v>0.79300000000000004</v>
      </c>
      <c r="X276">
        <v>0.66</v>
      </c>
      <c r="Y276">
        <v>0.878</v>
      </c>
      <c r="Z276">
        <v>0.754</v>
      </c>
      <c r="AA276">
        <v>0.84499999999999997</v>
      </c>
      <c r="AB276">
        <v>0.79400000000000004</v>
      </c>
      <c r="AC276">
        <v>0.66600000000000004</v>
      </c>
    </row>
    <row r="277" spans="1:29" x14ac:dyDescent="0.2">
      <c r="A277">
        <v>68.424999995555552</v>
      </c>
      <c r="B277">
        <v>0.13800000000000001</v>
      </c>
      <c r="C277">
        <v>0.13600000000000001</v>
      </c>
      <c r="D277">
        <v>0.13700000000000001</v>
      </c>
      <c r="E277">
        <v>0.13900000000000001</v>
      </c>
      <c r="F277">
        <v>0.17199999999999999</v>
      </c>
      <c r="G277">
        <v>0.17399999999999999</v>
      </c>
      <c r="H277">
        <v>0.185</v>
      </c>
      <c r="I277">
        <v>0.189</v>
      </c>
      <c r="J277">
        <v>0.42299999999999999</v>
      </c>
      <c r="K277">
        <v>0.33700000000000002</v>
      </c>
      <c r="L277">
        <v>0.29799999999999999</v>
      </c>
      <c r="M277">
        <v>0.315</v>
      </c>
      <c r="N277">
        <v>0.64100000000000001</v>
      </c>
      <c r="O277">
        <v>0.67500000000000004</v>
      </c>
      <c r="P277">
        <v>0.626</v>
      </c>
      <c r="Q277">
        <v>0.61199999999999999</v>
      </c>
      <c r="R277">
        <v>0.66400000000000003</v>
      </c>
      <c r="S277">
        <v>0.82499999999999996</v>
      </c>
      <c r="T277">
        <v>0.77900000000000003</v>
      </c>
      <c r="U277">
        <v>0.77600000000000002</v>
      </c>
      <c r="V277">
        <v>0.71199999999999997</v>
      </c>
      <c r="W277">
        <v>0.78500000000000003</v>
      </c>
      <c r="X277">
        <v>0.64900000000000002</v>
      </c>
      <c r="Y277">
        <v>0.86899999999999999</v>
      </c>
      <c r="Z277">
        <v>0.74399999999999999</v>
      </c>
      <c r="AA277">
        <v>0.83</v>
      </c>
      <c r="AB277">
        <v>0.77700000000000002</v>
      </c>
      <c r="AC277">
        <v>0.65500000000000003</v>
      </c>
    </row>
    <row r="278" spans="1:29" x14ac:dyDescent="0.2">
      <c r="A278">
        <v>68.674999995555552</v>
      </c>
      <c r="B278">
        <v>0.13800000000000001</v>
      </c>
      <c r="C278">
        <v>0.13700000000000001</v>
      </c>
      <c r="D278">
        <v>0.13800000000000001</v>
      </c>
      <c r="E278">
        <v>0.13900000000000001</v>
      </c>
      <c r="F278">
        <v>0.17299999999999999</v>
      </c>
      <c r="G278">
        <v>0.17499999999999999</v>
      </c>
      <c r="H278">
        <v>0.187</v>
      </c>
      <c r="I278">
        <v>0.191</v>
      </c>
      <c r="J278">
        <v>0.43099999999999999</v>
      </c>
      <c r="K278">
        <v>0.34399999999999997</v>
      </c>
      <c r="L278">
        <v>0.30499999999999999</v>
      </c>
      <c r="M278">
        <v>0.32300000000000001</v>
      </c>
      <c r="N278">
        <v>0.64100000000000001</v>
      </c>
      <c r="O278">
        <v>0.67500000000000004</v>
      </c>
      <c r="P278">
        <v>0.627</v>
      </c>
      <c r="Q278">
        <v>0.61199999999999999</v>
      </c>
      <c r="R278">
        <v>0.66300000000000003</v>
      </c>
      <c r="S278">
        <v>0.82199999999999995</v>
      </c>
      <c r="T278">
        <v>0.77700000000000002</v>
      </c>
      <c r="U278">
        <v>0.77500000000000002</v>
      </c>
      <c r="V278">
        <v>0.71199999999999997</v>
      </c>
      <c r="W278">
        <v>0.78400000000000003</v>
      </c>
      <c r="X278">
        <v>0.65</v>
      </c>
      <c r="Y278">
        <v>0.86699999999999999</v>
      </c>
      <c r="Z278">
        <v>0.745</v>
      </c>
      <c r="AA278">
        <v>0.83299999999999996</v>
      </c>
      <c r="AB278">
        <v>0.77700000000000002</v>
      </c>
      <c r="AC278">
        <v>0.65500000000000003</v>
      </c>
    </row>
    <row r="279" spans="1:29" x14ac:dyDescent="0.2">
      <c r="A279">
        <v>68.924999995555552</v>
      </c>
      <c r="B279">
        <v>0.13900000000000001</v>
      </c>
      <c r="C279">
        <v>0.13800000000000001</v>
      </c>
      <c r="D279">
        <v>0.13900000000000001</v>
      </c>
      <c r="E279">
        <v>0.14000000000000001</v>
      </c>
      <c r="F279">
        <v>0.17599999999999999</v>
      </c>
      <c r="G279">
        <v>0.17699999999999999</v>
      </c>
      <c r="H279">
        <v>0.189</v>
      </c>
      <c r="I279">
        <v>0.193</v>
      </c>
      <c r="J279">
        <v>0.442</v>
      </c>
      <c r="K279">
        <v>0.35299999999999998</v>
      </c>
      <c r="L279">
        <v>0.313</v>
      </c>
      <c r="M279">
        <v>0.33</v>
      </c>
      <c r="N279">
        <v>0.64100000000000001</v>
      </c>
      <c r="O279">
        <v>0.67600000000000005</v>
      </c>
      <c r="P279">
        <v>0.628</v>
      </c>
      <c r="Q279">
        <v>0.61199999999999999</v>
      </c>
      <c r="R279">
        <v>0.67</v>
      </c>
      <c r="S279">
        <v>0.84499999999999997</v>
      </c>
      <c r="T279">
        <v>0.78600000000000003</v>
      </c>
      <c r="U279">
        <v>0.78200000000000003</v>
      </c>
      <c r="V279">
        <v>0.72099999999999997</v>
      </c>
      <c r="W279">
        <v>0.79200000000000004</v>
      </c>
      <c r="X279">
        <v>0.66100000000000003</v>
      </c>
      <c r="Y279">
        <v>0.88</v>
      </c>
      <c r="Z279">
        <v>0.754</v>
      </c>
      <c r="AA279">
        <v>0.84299999999999997</v>
      </c>
      <c r="AB279">
        <v>0.79700000000000004</v>
      </c>
      <c r="AC279">
        <v>0.66400000000000003</v>
      </c>
    </row>
    <row r="280" spans="1:29" x14ac:dyDescent="0.2">
      <c r="A280">
        <v>69.174999995555552</v>
      </c>
      <c r="B280">
        <v>0.13700000000000001</v>
      </c>
      <c r="C280">
        <v>0.13600000000000001</v>
      </c>
      <c r="D280">
        <v>0.13700000000000001</v>
      </c>
      <c r="E280">
        <v>0.13900000000000001</v>
      </c>
      <c r="F280">
        <v>0.17599999999999999</v>
      </c>
      <c r="G280">
        <v>0.17699999999999999</v>
      </c>
      <c r="H280">
        <v>0.19</v>
      </c>
      <c r="I280">
        <v>0.19400000000000001</v>
      </c>
      <c r="J280">
        <v>0.44900000000000001</v>
      </c>
      <c r="K280">
        <v>0.35899999999999999</v>
      </c>
      <c r="L280">
        <v>0.318</v>
      </c>
      <c r="M280">
        <v>0.33700000000000002</v>
      </c>
      <c r="N280">
        <v>0.64100000000000001</v>
      </c>
      <c r="O280">
        <v>0.67400000000000004</v>
      </c>
      <c r="P280">
        <v>0.628</v>
      </c>
      <c r="Q280">
        <v>0.61199999999999999</v>
      </c>
      <c r="R280">
        <v>0.66300000000000003</v>
      </c>
      <c r="S280">
        <v>0.82799999999999996</v>
      </c>
      <c r="T280">
        <v>0.78100000000000003</v>
      </c>
      <c r="U280">
        <v>0.77800000000000002</v>
      </c>
      <c r="V280">
        <v>0.71199999999999997</v>
      </c>
      <c r="W280">
        <v>0.78400000000000003</v>
      </c>
      <c r="X280">
        <v>0.65</v>
      </c>
      <c r="Y280">
        <v>0.86899999999999999</v>
      </c>
      <c r="Z280">
        <v>0.74199999999999999</v>
      </c>
      <c r="AA280">
        <v>0.82499999999999996</v>
      </c>
      <c r="AB280">
        <v>0.78300000000000003</v>
      </c>
      <c r="AC280">
        <v>0.65800000000000003</v>
      </c>
    </row>
    <row r="281" spans="1:29" x14ac:dyDescent="0.2">
      <c r="A281">
        <v>69.424999995555552</v>
      </c>
      <c r="B281">
        <v>0.13700000000000001</v>
      </c>
      <c r="C281">
        <v>0.13600000000000001</v>
      </c>
      <c r="D281">
        <v>0.13700000000000001</v>
      </c>
      <c r="E281">
        <v>0.13900000000000001</v>
      </c>
      <c r="F281">
        <v>0.17699999999999999</v>
      </c>
      <c r="G281">
        <v>0.17899999999999999</v>
      </c>
      <c r="H281">
        <v>0.191</v>
      </c>
      <c r="I281">
        <v>0.19600000000000001</v>
      </c>
      <c r="J281">
        <v>0.45800000000000002</v>
      </c>
      <c r="K281">
        <v>0.36799999999999999</v>
      </c>
      <c r="L281">
        <v>0.32600000000000001</v>
      </c>
      <c r="M281">
        <v>0.34499999999999997</v>
      </c>
      <c r="N281">
        <v>0.64</v>
      </c>
      <c r="O281">
        <v>0.67400000000000004</v>
      </c>
      <c r="P281">
        <v>0.628</v>
      </c>
      <c r="Q281">
        <v>0.61199999999999999</v>
      </c>
      <c r="R281">
        <v>0.65900000000000003</v>
      </c>
      <c r="S281">
        <v>0.82099999999999995</v>
      </c>
      <c r="T281">
        <v>0.77800000000000002</v>
      </c>
      <c r="U281">
        <v>0.77600000000000002</v>
      </c>
      <c r="V281">
        <v>0.71099999999999997</v>
      </c>
      <c r="W281">
        <v>0.78200000000000003</v>
      </c>
      <c r="X281">
        <v>0.65</v>
      </c>
      <c r="Y281">
        <v>0.86799999999999999</v>
      </c>
      <c r="Z281">
        <v>0.74199999999999999</v>
      </c>
      <c r="AA281">
        <v>0.82699999999999996</v>
      </c>
      <c r="AB281">
        <v>0.77700000000000002</v>
      </c>
      <c r="AC281">
        <v>0.65900000000000003</v>
      </c>
    </row>
    <row r="282" spans="1:29" x14ac:dyDescent="0.2">
      <c r="A282">
        <v>69.674999995555552</v>
      </c>
      <c r="B282">
        <v>0.13700000000000001</v>
      </c>
      <c r="C282">
        <v>0.13700000000000001</v>
      </c>
      <c r="D282">
        <v>0.13700000000000001</v>
      </c>
      <c r="E282">
        <v>0.13900000000000001</v>
      </c>
      <c r="F282">
        <v>0.17799999999999999</v>
      </c>
      <c r="G282">
        <v>0.18</v>
      </c>
      <c r="H282">
        <v>0.19400000000000001</v>
      </c>
      <c r="I282">
        <v>0.19800000000000001</v>
      </c>
      <c r="J282">
        <v>0.47</v>
      </c>
      <c r="K282">
        <v>0.376</v>
      </c>
      <c r="L282">
        <v>0.33300000000000002</v>
      </c>
      <c r="M282">
        <v>0.35299999999999998</v>
      </c>
      <c r="N282">
        <v>0.64100000000000001</v>
      </c>
      <c r="O282">
        <v>0.67400000000000004</v>
      </c>
      <c r="P282">
        <v>0.628</v>
      </c>
      <c r="Q282">
        <v>0.61299999999999999</v>
      </c>
      <c r="R282">
        <v>0.66100000000000003</v>
      </c>
      <c r="S282">
        <v>0.82099999999999995</v>
      </c>
      <c r="T282">
        <v>0.77800000000000002</v>
      </c>
      <c r="U282">
        <v>0.77600000000000002</v>
      </c>
      <c r="V282">
        <v>0.71099999999999997</v>
      </c>
      <c r="W282">
        <v>0.78100000000000003</v>
      </c>
      <c r="X282">
        <v>0.65</v>
      </c>
      <c r="Y282">
        <v>0.86499999999999999</v>
      </c>
      <c r="Z282">
        <v>0.74199999999999999</v>
      </c>
      <c r="AA282">
        <v>0.82899999999999996</v>
      </c>
      <c r="AB282">
        <v>0.77500000000000002</v>
      </c>
      <c r="AC282">
        <v>0.66100000000000003</v>
      </c>
    </row>
    <row r="283" spans="1:29" x14ac:dyDescent="0.2">
      <c r="A283">
        <v>69.924999995555552</v>
      </c>
      <c r="B283">
        <v>0.13800000000000001</v>
      </c>
      <c r="C283">
        <v>0.13700000000000001</v>
      </c>
      <c r="D283">
        <v>0.13800000000000001</v>
      </c>
      <c r="E283">
        <v>0.14000000000000001</v>
      </c>
      <c r="F283">
        <v>0.18</v>
      </c>
      <c r="G283">
        <v>0.182</v>
      </c>
      <c r="H283">
        <v>0.19600000000000001</v>
      </c>
      <c r="I283">
        <v>0.20100000000000001</v>
      </c>
      <c r="J283">
        <v>0.48199999999999998</v>
      </c>
      <c r="K283">
        <v>0.38500000000000001</v>
      </c>
      <c r="L283">
        <v>0.34100000000000003</v>
      </c>
      <c r="M283">
        <v>0.36099999999999999</v>
      </c>
      <c r="N283">
        <v>0.64200000000000002</v>
      </c>
      <c r="O283">
        <v>0.67600000000000005</v>
      </c>
      <c r="P283">
        <v>0.63</v>
      </c>
      <c r="Q283">
        <v>0.61299999999999999</v>
      </c>
      <c r="R283">
        <v>0.66600000000000004</v>
      </c>
      <c r="S283">
        <v>0.84099999999999997</v>
      </c>
      <c r="T283">
        <v>0.78800000000000003</v>
      </c>
      <c r="U283">
        <v>0.78500000000000003</v>
      </c>
      <c r="V283">
        <v>0.71699999999999997</v>
      </c>
      <c r="W283">
        <v>0.79100000000000004</v>
      </c>
      <c r="X283">
        <v>0.65700000000000003</v>
      </c>
      <c r="Y283">
        <v>0.878</v>
      </c>
      <c r="Z283">
        <v>0.751</v>
      </c>
      <c r="AA283">
        <v>0.83699999999999997</v>
      </c>
      <c r="AB283">
        <v>0.79200000000000004</v>
      </c>
      <c r="AC283">
        <v>0.66800000000000004</v>
      </c>
    </row>
    <row r="284" spans="1:29" x14ac:dyDescent="0.2">
      <c r="A284">
        <v>70.174999995555552</v>
      </c>
      <c r="B284">
        <v>0.13800000000000001</v>
      </c>
      <c r="C284">
        <v>0.13700000000000001</v>
      </c>
      <c r="D284">
        <v>0.13800000000000001</v>
      </c>
      <c r="E284">
        <v>0.14000000000000001</v>
      </c>
      <c r="F284">
        <v>0.182</v>
      </c>
      <c r="G284">
        <v>0.184</v>
      </c>
      <c r="H284">
        <v>0.19800000000000001</v>
      </c>
      <c r="I284">
        <v>0.20300000000000001</v>
      </c>
      <c r="J284">
        <v>0.49299999999999999</v>
      </c>
      <c r="K284">
        <v>0.39500000000000002</v>
      </c>
      <c r="L284">
        <v>0.35</v>
      </c>
      <c r="M284">
        <v>0.37</v>
      </c>
      <c r="N284">
        <v>0.64400000000000002</v>
      </c>
      <c r="O284">
        <v>0.67800000000000005</v>
      </c>
      <c r="P284">
        <v>0.63200000000000001</v>
      </c>
      <c r="Q284">
        <v>0.61399999999999999</v>
      </c>
      <c r="R284">
        <v>0.66600000000000004</v>
      </c>
      <c r="S284">
        <v>0.84499999999999997</v>
      </c>
      <c r="T284">
        <v>0.79400000000000004</v>
      </c>
      <c r="U284">
        <v>0.79</v>
      </c>
      <c r="V284">
        <v>0.72199999999999998</v>
      </c>
      <c r="W284">
        <v>0.79300000000000004</v>
      </c>
      <c r="X284">
        <v>0.65800000000000003</v>
      </c>
      <c r="Y284">
        <v>0.874</v>
      </c>
      <c r="Z284">
        <v>0.752</v>
      </c>
      <c r="AA284">
        <v>0.84199999999999997</v>
      </c>
      <c r="AB284">
        <v>0.78900000000000003</v>
      </c>
      <c r="AC284">
        <v>0.66400000000000003</v>
      </c>
    </row>
    <row r="285" spans="1:29" x14ac:dyDescent="0.2">
      <c r="A285">
        <v>70.424999995555552</v>
      </c>
      <c r="B285">
        <v>0.13900000000000001</v>
      </c>
      <c r="C285">
        <v>0.13700000000000001</v>
      </c>
      <c r="D285">
        <v>0.13800000000000001</v>
      </c>
      <c r="E285">
        <v>0.14000000000000001</v>
      </c>
      <c r="F285">
        <v>0.183</v>
      </c>
      <c r="G285">
        <v>0.186</v>
      </c>
      <c r="H285">
        <v>0.2</v>
      </c>
      <c r="I285">
        <v>0.20499999999999999</v>
      </c>
      <c r="J285">
        <v>0.502</v>
      </c>
      <c r="K285">
        <v>0.40300000000000002</v>
      </c>
      <c r="L285">
        <v>0.35799999999999998</v>
      </c>
      <c r="M285">
        <v>0.377</v>
      </c>
      <c r="N285">
        <v>0.64400000000000002</v>
      </c>
      <c r="O285">
        <v>0.67800000000000005</v>
      </c>
      <c r="P285">
        <v>0.63300000000000001</v>
      </c>
      <c r="Q285">
        <v>0.61399999999999999</v>
      </c>
      <c r="R285">
        <v>0.66700000000000004</v>
      </c>
      <c r="S285">
        <v>0.85099999999999998</v>
      </c>
      <c r="T285">
        <v>0.79900000000000004</v>
      </c>
      <c r="U285">
        <v>0.79300000000000004</v>
      </c>
      <c r="V285">
        <v>0.72099999999999997</v>
      </c>
      <c r="W285">
        <v>0.79300000000000004</v>
      </c>
      <c r="X285">
        <v>0.66200000000000003</v>
      </c>
      <c r="Y285">
        <v>0.878</v>
      </c>
      <c r="Z285">
        <v>0.752</v>
      </c>
      <c r="AA285">
        <v>0.83699999999999997</v>
      </c>
      <c r="AB285">
        <v>0.79300000000000004</v>
      </c>
      <c r="AC285">
        <v>0.66</v>
      </c>
    </row>
    <row r="286" spans="1:29" x14ac:dyDescent="0.2">
      <c r="A286">
        <v>70.674999995555552</v>
      </c>
      <c r="B286">
        <v>0.13900000000000001</v>
      </c>
      <c r="C286">
        <v>0.13700000000000001</v>
      </c>
      <c r="D286">
        <v>0.13800000000000001</v>
      </c>
      <c r="E286">
        <v>0.14000000000000001</v>
      </c>
      <c r="F286">
        <v>0.185</v>
      </c>
      <c r="G286">
        <v>0.188</v>
      </c>
      <c r="H286">
        <v>0.20200000000000001</v>
      </c>
      <c r="I286">
        <v>0.20699999999999999</v>
      </c>
      <c r="J286">
        <v>0.51100000000000001</v>
      </c>
      <c r="K286">
        <v>0.41099999999999998</v>
      </c>
      <c r="L286">
        <v>0.36699999999999999</v>
      </c>
      <c r="M286">
        <v>0.38600000000000001</v>
      </c>
      <c r="N286">
        <v>0.64500000000000002</v>
      </c>
      <c r="O286">
        <v>0.67800000000000005</v>
      </c>
      <c r="P286">
        <v>0.63300000000000001</v>
      </c>
      <c r="Q286">
        <v>0.61399999999999999</v>
      </c>
      <c r="R286">
        <v>0.66700000000000004</v>
      </c>
      <c r="S286">
        <v>0.85199999999999998</v>
      </c>
      <c r="T286">
        <v>0.80200000000000005</v>
      </c>
      <c r="U286">
        <v>0.79600000000000004</v>
      </c>
      <c r="V286">
        <v>0.72199999999999998</v>
      </c>
      <c r="W286">
        <v>0.78900000000000003</v>
      </c>
      <c r="X286">
        <v>0.66100000000000003</v>
      </c>
      <c r="Y286">
        <v>0.875</v>
      </c>
      <c r="Z286">
        <v>0.754</v>
      </c>
      <c r="AA286">
        <v>0.83799999999999997</v>
      </c>
      <c r="AB286">
        <v>0.79</v>
      </c>
      <c r="AC286">
        <v>0.65900000000000003</v>
      </c>
    </row>
    <row r="287" spans="1:29" x14ac:dyDescent="0.2">
      <c r="A287">
        <v>70.92472221777777</v>
      </c>
      <c r="B287">
        <v>0.13800000000000001</v>
      </c>
      <c r="C287">
        <v>0.13600000000000001</v>
      </c>
      <c r="D287">
        <v>0.13800000000000001</v>
      </c>
      <c r="E287">
        <v>0.13900000000000001</v>
      </c>
      <c r="F287">
        <v>0.186</v>
      </c>
      <c r="G287">
        <v>0.189</v>
      </c>
      <c r="H287">
        <v>0.20399999999999999</v>
      </c>
      <c r="I287">
        <v>0.20899999999999999</v>
      </c>
      <c r="J287">
        <v>0.51800000000000002</v>
      </c>
      <c r="K287">
        <v>0.42</v>
      </c>
      <c r="L287">
        <v>0.375</v>
      </c>
      <c r="M287">
        <v>0.39400000000000002</v>
      </c>
      <c r="N287">
        <v>0.64300000000000002</v>
      </c>
      <c r="O287">
        <v>0.67600000000000005</v>
      </c>
      <c r="P287">
        <v>0.63300000000000001</v>
      </c>
      <c r="Q287">
        <v>0.61499999999999999</v>
      </c>
      <c r="R287">
        <v>0.66</v>
      </c>
      <c r="S287">
        <v>0.82699999999999996</v>
      </c>
      <c r="T287">
        <v>0.79100000000000004</v>
      </c>
      <c r="U287">
        <v>0.78800000000000003</v>
      </c>
      <c r="V287">
        <v>0.71499999999999997</v>
      </c>
      <c r="W287">
        <v>0.78</v>
      </c>
      <c r="X287">
        <v>0.64900000000000002</v>
      </c>
      <c r="Y287">
        <v>0.86599999999999999</v>
      </c>
      <c r="Z287">
        <v>0.74199999999999999</v>
      </c>
      <c r="AA287">
        <v>0.82199999999999995</v>
      </c>
      <c r="AB287">
        <v>0.77300000000000002</v>
      </c>
      <c r="AC287">
        <v>0.65900000000000003</v>
      </c>
    </row>
    <row r="288" spans="1:29" x14ac:dyDescent="0.2">
      <c r="A288">
        <v>71.17472221777777</v>
      </c>
      <c r="B288">
        <v>0.13700000000000001</v>
      </c>
      <c r="C288">
        <v>0.13600000000000001</v>
      </c>
      <c r="D288">
        <v>0.13700000000000001</v>
      </c>
      <c r="E288">
        <v>0.13900000000000001</v>
      </c>
      <c r="F288">
        <v>0.187</v>
      </c>
      <c r="G288">
        <v>0.19</v>
      </c>
      <c r="H288">
        <v>0.20599999999999999</v>
      </c>
      <c r="I288">
        <v>0.21099999999999999</v>
      </c>
      <c r="J288">
        <v>0.52700000000000002</v>
      </c>
      <c r="K288">
        <v>0.42799999999999999</v>
      </c>
      <c r="L288">
        <v>0.38300000000000001</v>
      </c>
      <c r="M288">
        <v>0.40200000000000002</v>
      </c>
      <c r="N288">
        <v>0.64200000000000002</v>
      </c>
      <c r="O288">
        <v>0.67500000000000004</v>
      </c>
      <c r="P288">
        <v>0.63200000000000001</v>
      </c>
      <c r="Q288">
        <v>0.61499999999999999</v>
      </c>
      <c r="R288">
        <v>0.65900000000000003</v>
      </c>
      <c r="S288">
        <v>0.82</v>
      </c>
      <c r="T288">
        <v>0.78700000000000003</v>
      </c>
      <c r="U288">
        <v>0.78300000000000003</v>
      </c>
      <c r="V288">
        <v>0.71299999999999997</v>
      </c>
      <c r="W288">
        <v>0.77700000000000002</v>
      </c>
      <c r="X288">
        <v>0.65100000000000002</v>
      </c>
      <c r="Y288">
        <v>0.86499999999999999</v>
      </c>
      <c r="Z288">
        <v>0.74</v>
      </c>
      <c r="AA288">
        <v>0.82599999999999996</v>
      </c>
      <c r="AB288">
        <v>0.77100000000000002</v>
      </c>
      <c r="AC288">
        <v>0.65700000000000003</v>
      </c>
    </row>
    <row r="289" spans="1:29" x14ac:dyDescent="0.2">
      <c r="A289">
        <v>71.42472221777777</v>
      </c>
      <c r="B289">
        <v>0.13800000000000001</v>
      </c>
      <c r="C289">
        <v>0.13700000000000001</v>
      </c>
      <c r="D289">
        <v>0.13800000000000001</v>
      </c>
      <c r="E289">
        <v>0.14000000000000001</v>
      </c>
      <c r="F289">
        <v>0.19</v>
      </c>
      <c r="G289">
        <v>0.193</v>
      </c>
      <c r="H289">
        <v>0.20899999999999999</v>
      </c>
      <c r="I289">
        <v>0.214</v>
      </c>
      <c r="J289">
        <v>0.53600000000000003</v>
      </c>
      <c r="K289">
        <v>0.438</v>
      </c>
      <c r="L289">
        <v>0.39100000000000001</v>
      </c>
      <c r="M289">
        <v>0.41199999999999998</v>
      </c>
      <c r="N289">
        <v>0.64500000000000002</v>
      </c>
      <c r="O289">
        <v>0.67800000000000005</v>
      </c>
      <c r="P289">
        <v>0.63400000000000001</v>
      </c>
      <c r="Q289">
        <v>0.61699999999999999</v>
      </c>
      <c r="R289">
        <v>0.66400000000000003</v>
      </c>
      <c r="S289">
        <v>0.84199999999999997</v>
      </c>
      <c r="T289">
        <v>0.79900000000000004</v>
      </c>
      <c r="U289">
        <v>0.79200000000000004</v>
      </c>
      <c r="V289">
        <v>0.72299999999999998</v>
      </c>
      <c r="W289">
        <v>0.79500000000000004</v>
      </c>
      <c r="X289">
        <v>0.65800000000000003</v>
      </c>
      <c r="Y289">
        <v>0.878</v>
      </c>
      <c r="Z289">
        <v>0.752</v>
      </c>
      <c r="AA289">
        <v>0.84</v>
      </c>
      <c r="AB289">
        <v>0.79</v>
      </c>
      <c r="AC289">
        <v>0.66700000000000004</v>
      </c>
    </row>
    <row r="290" spans="1:29" x14ac:dyDescent="0.2">
      <c r="A290">
        <v>71.67472221777777</v>
      </c>
      <c r="B290">
        <v>0.13700000000000001</v>
      </c>
      <c r="C290">
        <v>0.13600000000000001</v>
      </c>
      <c r="D290">
        <v>0.13800000000000001</v>
      </c>
      <c r="E290">
        <v>0.13900000000000001</v>
      </c>
      <c r="F290">
        <v>0.19</v>
      </c>
      <c r="G290">
        <v>0.19400000000000001</v>
      </c>
      <c r="H290">
        <v>0.21099999999999999</v>
      </c>
      <c r="I290">
        <v>0.216</v>
      </c>
      <c r="J290">
        <v>0.54200000000000004</v>
      </c>
      <c r="K290">
        <v>0.44600000000000001</v>
      </c>
      <c r="L290">
        <v>0.4</v>
      </c>
      <c r="M290">
        <v>0.42</v>
      </c>
      <c r="N290">
        <v>0.64300000000000002</v>
      </c>
      <c r="O290">
        <v>0.67600000000000005</v>
      </c>
      <c r="P290">
        <v>0.63300000000000001</v>
      </c>
      <c r="Q290">
        <v>0.61599999999999999</v>
      </c>
      <c r="R290">
        <v>0.65800000000000003</v>
      </c>
      <c r="S290">
        <v>0.82099999999999995</v>
      </c>
      <c r="T290">
        <v>0.78800000000000003</v>
      </c>
      <c r="U290">
        <v>0.78400000000000003</v>
      </c>
      <c r="V290">
        <v>0.70899999999999996</v>
      </c>
      <c r="W290">
        <v>0.77800000000000002</v>
      </c>
      <c r="X290">
        <v>0.64800000000000002</v>
      </c>
      <c r="Y290">
        <v>0.86399999999999999</v>
      </c>
      <c r="Z290">
        <v>0.74</v>
      </c>
      <c r="AA290">
        <v>0.82899999999999996</v>
      </c>
      <c r="AB290">
        <v>0.77500000000000002</v>
      </c>
      <c r="AC290">
        <v>0.65900000000000003</v>
      </c>
    </row>
    <row r="291" spans="1:29" x14ac:dyDescent="0.2">
      <c r="A291">
        <v>71.92472221777777</v>
      </c>
      <c r="B291">
        <v>0.13800000000000001</v>
      </c>
      <c r="C291">
        <v>0.13600000000000001</v>
      </c>
      <c r="D291">
        <v>0.13700000000000001</v>
      </c>
      <c r="E291">
        <v>0.13900000000000001</v>
      </c>
      <c r="F291">
        <v>0.193</v>
      </c>
      <c r="G291">
        <v>0.19600000000000001</v>
      </c>
      <c r="H291">
        <v>0.214</v>
      </c>
      <c r="I291">
        <v>0.219</v>
      </c>
      <c r="J291">
        <v>0.55100000000000005</v>
      </c>
      <c r="K291">
        <v>0.45600000000000002</v>
      </c>
      <c r="L291">
        <v>0.41099999999999998</v>
      </c>
      <c r="M291">
        <v>0.43</v>
      </c>
      <c r="N291">
        <v>0.64600000000000002</v>
      </c>
      <c r="O291">
        <v>0.67900000000000005</v>
      </c>
      <c r="P291">
        <v>0.63600000000000001</v>
      </c>
      <c r="Q291">
        <v>0.61599999999999999</v>
      </c>
      <c r="R291">
        <v>0.66300000000000003</v>
      </c>
      <c r="S291">
        <v>0.83199999999999996</v>
      </c>
      <c r="T291">
        <v>0.79200000000000004</v>
      </c>
      <c r="U291">
        <v>0.78800000000000003</v>
      </c>
      <c r="V291">
        <v>0.71</v>
      </c>
      <c r="W291">
        <v>0.78</v>
      </c>
      <c r="X291">
        <v>0.65100000000000002</v>
      </c>
      <c r="Y291">
        <v>0.86799999999999999</v>
      </c>
      <c r="Z291">
        <v>0.74199999999999999</v>
      </c>
      <c r="AA291">
        <v>0.83499999999999996</v>
      </c>
      <c r="AB291">
        <v>0.78</v>
      </c>
      <c r="AC291">
        <v>0.65500000000000003</v>
      </c>
    </row>
    <row r="292" spans="1:29" x14ac:dyDescent="0.2">
      <c r="A292">
        <v>72.17472221777777</v>
      </c>
      <c r="B292">
        <v>0.13700000000000001</v>
      </c>
      <c r="C292">
        <v>0.13600000000000001</v>
      </c>
      <c r="D292">
        <v>0.13700000000000001</v>
      </c>
      <c r="E292">
        <v>0.13900000000000001</v>
      </c>
      <c r="F292">
        <v>0.19400000000000001</v>
      </c>
      <c r="G292">
        <v>0.19800000000000001</v>
      </c>
      <c r="H292">
        <v>0.216</v>
      </c>
      <c r="I292">
        <v>0.222</v>
      </c>
      <c r="J292">
        <v>0.55700000000000005</v>
      </c>
      <c r="K292">
        <v>0.46500000000000002</v>
      </c>
      <c r="L292">
        <v>0.41899999999999998</v>
      </c>
      <c r="M292">
        <v>0.439</v>
      </c>
      <c r="N292">
        <v>0.64400000000000002</v>
      </c>
      <c r="O292">
        <v>0.67700000000000005</v>
      </c>
      <c r="P292">
        <v>0.63500000000000001</v>
      </c>
      <c r="Q292">
        <v>0.61599999999999999</v>
      </c>
      <c r="R292">
        <v>0.66</v>
      </c>
      <c r="S292">
        <v>0.82699999999999996</v>
      </c>
      <c r="T292">
        <v>0.79</v>
      </c>
      <c r="U292">
        <v>0.78600000000000003</v>
      </c>
      <c r="V292">
        <v>0.71</v>
      </c>
      <c r="W292">
        <v>0.77600000000000002</v>
      </c>
      <c r="X292">
        <v>0.64900000000000002</v>
      </c>
      <c r="Y292">
        <v>0.86299999999999999</v>
      </c>
      <c r="Z292">
        <v>0.74099999999999999</v>
      </c>
      <c r="AA292">
        <v>0.83299999999999996</v>
      </c>
      <c r="AB292">
        <v>0.78</v>
      </c>
      <c r="AC292">
        <v>0.65500000000000003</v>
      </c>
    </row>
    <row r="293" spans="1:29" x14ac:dyDescent="0.2">
      <c r="A293">
        <v>72.42472221777777</v>
      </c>
      <c r="B293">
        <v>0.13700000000000001</v>
      </c>
      <c r="C293">
        <v>0.13600000000000001</v>
      </c>
      <c r="D293">
        <v>0.13700000000000001</v>
      </c>
      <c r="E293">
        <v>0.13900000000000001</v>
      </c>
      <c r="F293">
        <v>0.19600000000000001</v>
      </c>
      <c r="G293">
        <v>0.2</v>
      </c>
      <c r="H293">
        <v>0.219</v>
      </c>
      <c r="I293">
        <v>0.224</v>
      </c>
      <c r="J293">
        <v>0.56000000000000005</v>
      </c>
      <c r="K293">
        <v>0.47299999999999998</v>
      </c>
      <c r="L293">
        <v>0.42799999999999999</v>
      </c>
      <c r="M293">
        <v>0.44700000000000001</v>
      </c>
      <c r="N293">
        <v>0.64300000000000002</v>
      </c>
      <c r="O293">
        <v>0.67700000000000005</v>
      </c>
      <c r="P293">
        <v>0.63400000000000001</v>
      </c>
      <c r="Q293">
        <v>0.61599999999999999</v>
      </c>
      <c r="R293">
        <v>0.65800000000000003</v>
      </c>
      <c r="S293">
        <v>0.82199999999999995</v>
      </c>
      <c r="T293">
        <v>0.78800000000000003</v>
      </c>
      <c r="U293">
        <v>0.78400000000000003</v>
      </c>
      <c r="V293">
        <v>0.70799999999999996</v>
      </c>
      <c r="W293">
        <v>0.78200000000000003</v>
      </c>
      <c r="X293">
        <v>0.64800000000000002</v>
      </c>
      <c r="Y293">
        <v>0.86599999999999999</v>
      </c>
      <c r="Z293">
        <v>0.74</v>
      </c>
      <c r="AA293">
        <v>0.82899999999999996</v>
      </c>
      <c r="AB293">
        <v>0.77800000000000002</v>
      </c>
      <c r="AC293">
        <v>0.65500000000000003</v>
      </c>
    </row>
    <row r="294" spans="1:29" x14ac:dyDescent="0.2">
      <c r="A294">
        <v>72.67472221777777</v>
      </c>
      <c r="B294">
        <v>0.13800000000000001</v>
      </c>
      <c r="C294">
        <v>0.13600000000000001</v>
      </c>
      <c r="D294">
        <v>0.13700000000000001</v>
      </c>
      <c r="E294">
        <v>0.13900000000000001</v>
      </c>
      <c r="F294">
        <v>0.19800000000000001</v>
      </c>
      <c r="G294">
        <v>0.20300000000000001</v>
      </c>
      <c r="H294">
        <v>0.222</v>
      </c>
      <c r="I294">
        <v>0.22700000000000001</v>
      </c>
      <c r="J294">
        <v>0.56299999999999994</v>
      </c>
      <c r="K294">
        <v>0.48199999999999998</v>
      </c>
      <c r="L294">
        <v>0.437</v>
      </c>
      <c r="M294">
        <v>0.45600000000000002</v>
      </c>
      <c r="N294">
        <v>0.64400000000000002</v>
      </c>
      <c r="O294">
        <v>0.67600000000000005</v>
      </c>
      <c r="P294">
        <v>0.63400000000000001</v>
      </c>
      <c r="Q294">
        <v>0.61699999999999999</v>
      </c>
      <c r="R294">
        <v>0.65800000000000003</v>
      </c>
      <c r="S294">
        <v>0.81899999999999995</v>
      </c>
      <c r="T294">
        <v>0.78600000000000003</v>
      </c>
      <c r="U294">
        <v>0.78200000000000003</v>
      </c>
      <c r="V294">
        <v>0.70899999999999996</v>
      </c>
      <c r="W294">
        <v>0.78400000000000003</v>
      </c>
      <c r="X294">
        <v>0.64700000000000002</v>
      </c>
      <c r="Y294">
        <v>0.86699999999999999</v>
      </c>
      <c r="Z294">
        <v>0.74099999999999999</v>
      </c>
      <c r="AA294">
        <v>0.83</v>
      </c>
      <c r="AB294">
        <v>0.78</v>
      </c>
      <c r="AC294">
        <v>0.65600000000000003</v>
      </c>
    </row>
    <row r="295" spans="1:29" x14ac:dyDescent="0.2">
      <c r="A295">
        <v>72.92472221777777</v>
      </c>
      <c r="B295">
        <v>0.13900000000000001</v>
      </c>
      <c r="C295">
        <v>0.13700000000000001</v>
      </c>
      <c r="D295">
        <v>0.13800000000000001</v>
      </c>
      <c r="E295">
        <v>0.14000000000000001</v>
      </c>
      <c r="F295">
        <v>0.20100000000000001</v>
      </c>
      <c r="G295">
        <v>0.20599999999999999</v>
      </c>
      <c r="H295">
        <v>0.22500000000000001</v>
      </c>
      <c r="I295">
        <v>0.23100000000000001</v>
      </c>
      <c r="J295">
        <v>0.56499999999999995</v>
      </c>
      <c r="K295">
        <v>0.49099999999999999</v>
      </c>
      <c r="L295">
        <v>0.44500000000000001</v>
      </c>
      <c r="M295">
        <v>0.46600000000000003</v>
      </c>
      <c r="N295">
        <v>0.64600000000000002</v>
      </c>
      <c r="O295">
        <v>0.68</v>
      </c>
      <c r="P295">
        <v>0.63500000000000001</v>
      </c>
      <c r="Q295">
        <v>0.61699999999999999</v>
      </c>
      <c r="R295">
        <v>0.66300000000000003</v>
      </c>
      <c r="S295">
        <v>0.83799999999999997</v>
      </c>
      <c r="T295">
        <v>0.79800000000000004</v>
      </c>
      <c r="U295">
        <v>0.79300000000000004</v>
      </c>
      <c r="V295">
        <v>0.71699999999999997</v>
      </c>
      <c r="W295">
        <v>0.79500000000000004</v>
      </c>
      <c r="X295">
        <v>0.65800000000000003</v>
      </c>
      <c r="Y295">
        <v>0.874</v>
      </c>
      <c r="Z295">
        <v>0.75</v>
      </c>
      <c r="AA295">
        <v>0.83799999999999997</v>
      </c>
      <c r="AB295">
        <v>0.79400000000000004</v>
      </c>
      <c r="AC295">
        <v>0.66100000000000003</v>
      </c>
    </row>
    <row r="296" spans="1:29" x14ac:dyDescent="0.2">
      <c r="A296">
        <v>73.174999995555552</v>
      </c>
      <c r="B296">
        <v>0.13700000000000001</v>
      </c>
      <c r="C296">
        <v>0.13600000000000001</v>
      </c>
      <c r="D296">
        <v>0.13700000000000001</v>
      </c>
      <c r="E296">
        <v>0.13900000000000001</v>
      </c>
      <c r="F296">
        <v>0.20200000000000001</v>
      </c>
      <c r="G296">
        <v>0.20699999999999999</v>
      </c>
      <c r="H296">
        <v>0.22700000000000001</v>
      </c>
      <c r="I296">
        <v>0.23300000000000001</v>
      </c>
      <c r="J296">
        <v>0.56499999999999995</v>
      </c>
      <c r="K296">
        <v>0.497</v>
      </c>
      <c r="L296">
        <v>0.45500000000000002</v>
      </c>
      <c r="M296">
        <v>0.47299999999999998</v>
      </c>
      <c r="N296">
        <v>0.64300000000000002</v>
      </c>
      <c r="O296">
        <v>0.67600000000000005</v>
      </c>
      <c r="P296">
        <v>0.63400000000000001</v>
      </c>
      <c r="Q296">
        <v>0.61699999999999999</v>
      </c>
      <c r="R296">
        <v>0.65500000000000003</v>
      </c>
      <c r="S296">
        <v>0.81799999999999995</v>
      </c>
      <c r="T296">
        <v>0.78600000000000003</v>
      </c>
      <c r="U296">
        <v>0.78300000000000003</v>
      </c>
      <c r="V296">
        <v>0.70699999999999996</v>
      </c>
      <c r="W296">
        <v>0.77600000000000002</v>
      </c>
      <c r="X296">
        <v>0.64700000000000002</v>
      </c>
      <c r="Y296">
        <v>0.86499999999999999</v>
      </c>
      <c r="Z296">
        <v>0.74</v>
      </c>
      <c r="AA296">
        <v>0.82899999999999996</v>
      </c>
      <c r="AB296">
        <v>0.77800000000000002</v>
      </c>
      <c r="AC296">
        <v>0.65800000000000003</v>
      </c>
    </row>
    <row r="297" spans="1:29" x14ac:dyDescent="0.2">
      <c r="A297">
        <v>73.42472221777777</v>
      </c>
      <c r="B297">
        <v>0.13700000000000001</v>
      </c>
      <c r="C297">
        <v>0.13600000000000001</v>
      </c>
      <c r="D297">
        <v>0.13700000000000001</v>
      </c>
      <c r="E297">
        <v>0.13900000000000001</v>
      </c>
      <c r="F297">
        <v>0.20399999999999999</v>
      </c>
      <c r="G297">
        <v>0.21</v>
      </c>
      <c r="H297">
        <v>0.23100000000000001</v>
      </c>
      <c r="I297">
        <v>0.23699999999999999</v>
      </c>
      <c r="J297">
        <v>0.56599999999999995</v>
      </c>
      <c r="K297">
        <v>0.50600000000000001</v>
      </c>
      <c r="L297">
        <v>0.46400000000000002</v>
      </c>
      <c r="M297">
        <v>0.48199999999999998</v>
      </c>
      <c r="N297">
        <v>0.64300000000000002</v>
      </c>
      <c r="O297">
        <v>0.67600000000000005</v>
      </c>
      <c r="P297">
        <v>0.63400000000000001</v>
      </c>
      <c r="Q297">
        <v>0.61699999999999999</v>
      </c>
      <c r="R297">
        <v>0.65500000000000003</v>
      </c>
      <c r="S297">
        <v>0.81299999999999994</v>
      </c>
      <c r="T297">
        <v>0.78400000000000003</v>
      </c>
      <c r="U297">
        <v>0.77900000000000003</v>
      </c>
      <c r="V297">
        <v>0.71</v>
      </c>
      <c r="W297">
        <v>0.78100000000000003</v>
      </c>
      <c r="X297">
        <v>0.64700000000000002</v>
      </c>
      <c r="Y297">
        <v>0.86399999999999999</v>
      </c>
      <c r="Z297">
        <v>0.74099999999999999</v>
      </c>
      <c r="AA297">
        <v>0.83</v>
      </c>
      <c r="AB297">
        <v>0.77200000000000002</v>
      </c>
      <c r="AC297">
        <v>0.65700000000000003</v>
      </c>
    </row>
    <row r="298" spans="1:29" x14ac:dyDescent="0.2">
      <c r="A298">
        <v>73.67472221777777</v>
      </c>
      <c r="B298">
        <v>0.13700000000000001</v>
      </c>
      <c r="C298">
        <v>0.13600000000000001</v>
      </c>
      <c r="D298">
        <v>0.13700000000000001</v>
      </c>
      <c r="E298">
        <v>0.13900000000000001</v>
      </c>
      <c r="F298">
        <v>0.20599999999999999</v>
      </c>
      <c r="G298">
        <v>0.21199999999999999</v>
      </c>
      <c r="H298">
        <v>0.23400000000000001</v>
      </c>
      <c r="I298">
        <v>0.24</v>
      </c>
      <c r="J298">
        <v>0.56499999999999995</v>
      </c>
      <c r="K298">
        <v>0.51300000000000001</v>
      </c>
      <c r="L298">
        <v>0.47199999999999998</v>
      </c>
      <c r="M298">
        <v>0.48899999999999999</v>
      </c>
      <c r="N298">
        <v>0.64300000000000002</v>
      </c>
      <c r="O298">
        <v>0.67600000000000005</v>
      </c>
      <c r="P298">
        <v>0.63400000000000001</v>
      </c>
      <c r="Q298">
        <v>0.61699999999999999</v>
      </c>
      <c r="R298">
        <v>0.65400000000000003</v>
      </c>
      <c r="S298">
        <v>0.81100000000000005</v>
      </c>
      <c r="T298">
        <v>0.78100000000000003</v>
      </c>
      <c r="U298">
        <v>0.77900000000000003</v>
      </c>
      <c r="V298">
        <v>0.70899999999999996</v>
      </c>
      <c r="W298">
        <v>0.78</v>
      </c>
      <c r="X298">
        <v>0.64500000000000002</v>
      </c>
      <c r="Y298">
        <v>0.86299999999999999</v>
      </c>
      <c r="Z298">
        <v>0.73899999999999999</v>
      </c>
      <c r="AA298">
        <v>0.82599999999999996</v>
      </c>
      <c r="AB298">
        <v>0.77600000000000002</v>
      </c>
      <c r="AC298">
        <v>0.65600000000000003</v>
      </c>
    </row>
    <row r="299" spans="1:29" x14ac:dyDescent="0.2">
      <c r="A299">
        <v>73.92472221777777</v>
      </c>
      <c r="B299">
        <v>0.13700000000000001</v>
      </c>
      <c r="C299">
        <v>0.13600000000000001</v>
      </c>
      <c r="D299">
        <v>0.13700000000000001</v>
      </c>
      <c r="E299">
        <v>0.13900000000000001</v>
      </c>
      <c r="F299">
        <v>0.20899999999999999</v>
      </c>
      <c r="G299">
        <v>0.215</v>
      </c>
      <c r="H299">
        <v>0.23699999999999999</v>
      </c>
      <c r="I299">
        <v>0.24299999999999999</v>
      </c>
      <c r="J299">
        <v>0.56599999999999995</v>
      </c>
      <c r="K299">
        <v>0.52200000000000002</v>
      </c>
      <c r="L299">
        <v>0.48199999999999998</v>
      </c>
      <c r="M299">
        <v>0.498</v>
      </c>
      <c r="N299">
        <v>0.64400000000000002</v>
      </c>
      <c r="O299">
        <v>0.67700000000000005</v>
      </c>
      <c r="P299">
        <v>0.63400000000000001</v>
      </c>
      <c r="Q299">
        <v>0.61699999999999999</v>
      </c>
      <c r="R299">
        <v>0.65200000000000002</v>
      </c>
      <c r="S299">
        <v>0.80700000000000005</v>
      </c>
      <c r="T299">
        <v>0.78</v>
      </c>
      <c r="U299">
        <v>0.77700000000000002</v>
      </c>
      <c r="V299">
        <v>0.71</v>
      </c>
      <c r="W299">
        <v>0.77900000000000003</v>
      </c>
      <c r="X299">
        <v>0.64700000000000002</v>
      </c>
      <c r="Y299">
        <v>0.86499999999999999</v>
      </c>
      <c r="Z299">
        <v>0.74</v>
      </c>
      <c r="AA299">
        <v>0.82899999999999996</v>
      </c>
      <c r="AB299">
        <v>0.77</v>
      </c>
      <c r="AC299">
        <v>0.65500000000000003</v>
      </c>
    </row>
    <row r="300" spans="1:29" x14ac:dyDescent="0.2">
      <c r="A300">
        <v>74.174999995555552</v>
      </c>
      <c r="B300">
        <v>0.13700000000000001</v>
      </c>
      <c r="C300">
        <v>0.13600000000000001</v>
      </c>
      <c r="D300">
        <v>0.13700000000000001</v>
      </c>
      <c r="E300">
        <v>0.13900000000000001</v>
      </c>
      <c r="F300">
        <v>0.21099999999999999</v>
      </c>
      <c r="G300">
        <v>0.217</v>
      </c>
      <c r="H300">
        <v>0.24</v>
      </c>
      <c r="I300">
        <v>0.246</v>
      </c>
      <c r="J300">
        <v>0.56499999999999995</v>
      </c>
      <c r="K300">
        <v>0.52800000000000002</v>
      </c>
      <c r="L300">
        <v>0.49</v>
      </c>
      <c r="M300">
        <v>0.505</v>
      </c>
      <c r="N300">
        <v>0.64400000000000002</v>
      </c>
      <c r="O300">
        <v>0.67700000000000005</v>
      </c>
      <c r="P300">
        <v>0.63400000000000001</v>
      </c>
      <c r="Q300">
        <v>0.61699999999999999</v>
      </c>
      <c r="R300">
        <v>0.65300000000000002</v>
      </c>
      <c r="S300">
        <v>0.81399999999999995</v>
      </c>
      <c r="T300">
        <v>0.78200000000000003</v>
      </c>
      <c r="U300">
        <v>0.77900000000000003</v>
      </c>
      <c r="V300">
        <v>0.70899999999999996</v>
      </c>
      <c r="W300">
        <v>0.78100000000000003</v>
      </c>
      <c r="X300">
        <v>0.64700000000000002</v>
      </c>
      <c r="Y300">
        <v>0.86499999999999999</v>
      </c>
      <c r="Z300">
        <v>0.73799999999999999</v>
      </c>
      <c r="AA300">
        <v>0.82799999999999996</v>
      </c>
      <c r="AB300">
        <v>0.78100000000000003</v>
      </c>
      <c r="AC300">
        <v>0.65300000000000002</v>
      </c>
    </row>
    <row r="301" spans="1:29" x14ac:dyDescent="0.2">
      <c r="A301">
        <v>74.42472221777777</v>
      </c>
      <c r="B301">
        <v>0.13800000000000001</v>
      </c>
      <c r="C301">
        <v>0.13600000000000001</v>
      </c>
      <c r="D301">
        <v>0.13700000000000001</v>
      </c>
      <c r="E301">
        <v>0.13900000000000001</v>
      </c>
      <c r="F301">
        <v>0.214</v>
      </c>
      <c r="G301">
        <v>0.22</v>
      </c>
      <c r="H301">
        <v>0.24399999999999999</v>
      </c>
      <c r="I301">
        <v>0.25</v>
      </c>
      <c r="J301">
        <v>0.56200000000000006</v>
      </c>
      <c r="K301">
        <v>0.53400000000000003</v>
      </c>
      <c r="L301">
        <v>0.498</v>
      </c>
      <c r="M301">
        <v>0.51300000000000001</v>
      </c>
      <c r="N301">
        <v>0.64400000000000002</v>
      </c>
      <c r="O301">
        <v>0.67800000000000005</v>
      </c>
      <c r="P301">
        <v>0.63500000000000001</v>
      </c>
      <c r="Q301">
        <v>0.61699999999999999</v>
      </c>
      <c r="R301">
        <v>0.65300000000000002</v>
      </c>
      <c r="S301">
        <v>0.81200000000000006</v>
      </c>
      <c r="T301">
        <v>0.78300000000000003</v>
      </c>
      <c r="U301">
        <v>0.77900000000000003</v>
      </c>
      <c r="V301">
        <v>0.70899999999999996</v>
      </c>
      <c r="W301">
        <v>0.78300000000000003</v>
      </c>
      <c r="X301">
        <v>0.64600000000000002</v>
      </c>
      <c r="Y301">
        <v>0.86399999999999999</v>
      </c>
      <c r="Z301">
        <v>0.73899999999999999</v>
      </c>
      <c r="AA301">
        <v>0.82899999999999996</v>
      </c>
      <c r="AB301">
        <v>0.77600000000000002</v>
      </c>
      <c r="AC301">
        <v>0.65500000000000003</v>
      </c>
    </row>
    <row r="302" spans="1:29" x14ac:dyDescent="0.2">
      <c r="A302">
        <v>74.674999995555552</v>
      </c>
      <c r="B302">
        <v>0.13800000000000001</v>
      </c>
      <c r="C302">
        <v>0.13700000000000001</v>
      </c>
      <c r="D302">
        <v>0.13800000000000001</v>
      </c>
      <c r="E302">
        <v>0.13900000000000001</v>
      </c>
      <c r="F302">
        <v>0.217</v>
      </c>
      <c r="G302">
        <v>0.224</v>
      </c>
      <c r="H302">
        <v>0.248</v>
      </c>
      <c r="I302">
        <v>0.254</v>
      </c>
      <c r="J302">
        <v>0.56399999999999995</v>
      </c>
      <c r="K302">
        <v>0.54400000000000004</v>
      </c>
      <c r="L302">
        <v>0.50700000000000001</v>
      </c>
      <c r="M302">
        <v>0.52200000000000002</v>
      </c>
      <c r="N302">
        <v>0.64700000000000002</v>
      </c>
      <c r="O302">
        <v>0.68200000000000005</v>
      </c>
      <c r="P302">
        <v>0.63700000000000001</v>
      </c>
      <c r="Q302">
        <v>0.61799999999999999</v>
      </c>
      <c r="R302">
        <v>0.66200000000000003</v>
      </c>
      <c r="S302">
        <v>0.84099999999999997</v>
      </c>
      <c r="T302">
        <v>0.80400000000000005</v>
      </c>
      <c r="U302">
        <v>0.79500000000000004</v>
      </c>
      <c r="V302">
        <v>0.71699999999999997</v>
      </c>
      <c r="W302">
        <v>0.79200000000000004</v>
      </c>
      <c r="X302">
        <v>0.65400000000000003</v>
      </c>
      <c r="Y302">
        <v>0.874</v>
      </c>
      <c r="Z302">
        <v>0.748</v>
      </c>
      <c r="AA302">
        <v>0.83899999999999997</v>
      </c>
      <c r="AB302">
        <v>0.79300000000000004</v>
      </c>
      <c r="AC302">
        <v>0.65800000000000003</v>
      </c>
    </row>
    <row r="303" spans="1:29" x14ac:dyDescent="0.2">
      <c r="A303">
        <v>74.924999995555552</v>
      </c>
      <c r="B303">
        <v>0.13800000000000001</v>
      </c>
      <c r="C303">
        <v>0.13700000000000001</v>
      </c>
      <c r="D303">
        <v>0.13800000000000001</v>
      </c>
      <c r="E303">
        <v>0.13900000000000001</v>
      </c>
      <c r="F303">
        <v>0.22</v>
      </c>
      <c r="G303">
        <v>0.22700000000000001</v>
      </c>
      <c r="H303">
        <v>0.251</v>
      </c>
      <c r="I303">
        <v>0.25700000000000001</v>
      </c>
      <c r="J303">
        <v>0.56499999999999995</v>
      </c>
      <c r="K303">
        <v>0.55200000000000005</v>
      </c>
      <c r="L303">
        <v>0.51500000000000001</v>
      </c>
      <c r="M303">
        <v>0.52800000000000002</v>
      </c>
      <c r="N303">
        <v>0.64900000000000002</v>
      </c>
      <c r="O303">
        <v>0.68300000000000005</v>
      </c>
      <c r="P303">
        <v>0.63800000000000001</v>
      </c>
      <c r="Q303">
        <v>0.61799999999999999</v>
      </c>
      <c r="R303">
        <v>0.66</v>
      </c>
      <c r="S303">
        <v>0.84</v>
      </c>
      <c r="T303">
        <v>0.80600000000000005</v>
      </c>
      <c r="U303">
        <v>0.79800000000000004</v>
      </c>
      <c r="V303">
        <v>0.71499999999999997</v>
      </c>
      <c r="W303">
        <v>0.79100000000000004</v>
      </c>
      <c r="X303">
        <v>0.65300000000000002</v>
      </c>
      <c r="Y303">
        <v>0.871</v>
      </c>
      <c r="Z303">
        <v>0.747</v>
      </c>
      <c r="AA303">
        <v>0.83499999999999996</v>
      </c>
      <c r="AB303">
        <v>0.78800000000000003</v>
      </c>
      <c r="AC303">
        <v>0.66200000000000003</v>
      </c>
    </row>
    <row r="304" spans="1:29" x14ac:dyDescent="0.2">
      <c r="A304">
        <v>75.174999995555552</v>
      </c>
      <c r="B304">
        <v>0.13700000000000001</v>
      </c>
      <c r="C304">
        <v>0.13600000000000001</v>
      </c>
      <c r="D304">
        <v>0.13700000000000001</v>
      </c>
      <c r="E304">
        <v>0.13800000000000001</v>
      </c>
      <c r="F304">
        <v>0.222</v>
      </c>
      <c r="G304">
        <v>0.22900000000000001</v>
      </c>
      <c r="H304">
        <v>0.254</v>
      </c>
      <c r="I304">
        <v>0.26</v>
      </c>
      <c r="J304">
        <v>0.56299999999999994</v>
      </c>
      <c r="K304">
        <v>0.55800000000000005</v>
      </c>
      <c r="L304">
        <v>0.52200000000000002</v>
      </c>
      <c r="M304">
        <v>0.53300000000000003</v>
      </c>
      <c r="N304">
        <v>0.64500000000000002</v>
      </c>
      <c r="O304">
        <v>0.67900000000000005</v>
      </c>
      <c r="P304">
        <v>0.63600000000000001</v>
      </c>
      <c r="Q304">
        <v>0.61799999999999999</v>
      </c>
      <c r="R304">
        <v>0.65200000000000002</v>
      </c>
      <c r="S304">
        <v>0.81499999999999995</v>
      </c>
      <c r="T304">
        <v>0.78800000000000003</v>
      </c>
      <c r="U304">
        <v>0.78500000000000003</v>
      </c>
      <c r="V304">
        <v>0.71</v>
      </c>
      <c r="W304">
        <v>0.78</v>
      </c>
      <c r="X304">
        <v>0.64500000000000002</v>
      </c>
      <c r="Y304">
        <v>0.86399999999999999</v>
      </c>
      <c r="Z304">
        <v>0.73699999999999999</v>
      </c>
      <c r="AA304">
        <v>0.82499999999999996</v>
      </c>
      <c r="AB304">
        <v>0.77100000000000002</v>
      </c>
      <c r="AC304">
        <v>0.65500000000000003</v>
      </c>
    </row>
    <row r="305" spans="1:29" x14ac:dyDescent="0.2">
      <c r="A305">
        <v>75.424999995555552</v>
      </c>
      <c r="B305">
        <v>0.13700000000000001</v>
      </c>
      <c r="C305">
        <v>0.13600000000000001</v>
      </c>
      <c r="D305">
        <v>0.13700000000000001</v>
      </c>
      <c r="E305">
        <v>0.13900000000000001</v>
      </c>
      <c r="F305">
        <v>0.22500000000000001</v>
      </c>
      <c r="G305">
        <v>0.23200000000000001</v>
      </c>
      <c r="H305">
        <v>0.25800000000000001</v>
      </c>
      <c r="I305">
        <v>0.26400000000000001</v>
      </c>
      <c r="J305">
        <v>0.56200000000000006</v>
      </c>
      <c r="K305">
        <v>0.56200000000000006</v>
      </c>
      <c r="L305">
        <v>0.53</v>
      </c>
      <c r="M305">
        <v>0.54100000000000004</v>
      </c>
      <c r="N305">
        <v>0.64600000000000002</v>
      </c>
      <c r="O305">
        <v>0.67900000000000005</v>
      </c>
      <c r="P305">
        <v>0.63600000000000001</v>
      </c>
      <c r="Q305">
        <v>0.61799999999999999</v>
      </c>
      <c r="R305">
        <v>0.65400000000000003</v>
      </c>
      <c r="S305">
        <v>0.81699999999999995</v>
      </c>
      <c r="T305">
        <v>0.78800000000000003</v>
      </c>
      <c r="U305">
        <v>0.78400000000000003</v>
      </c>
      <c r="V305">
        <v>0.71</v>
      </c>
      <c r="W305">
        <v>0.78100000000000003</v>
      </c>
      <c r="X305">
        <v>0.64300000000000002</v>
      </c>
      <c r="Y305">
        <v>0.86299999999999999</v>
      </c>
      <c r="Z305">
        <v>0.73699999999999999</v>
      </c>
      <c r="AA305">
        <v>0.82799999999999996</v>
      </c>
      <c r="AB305">
        <v>0.77800000000000002</v>
      </c>
      <c r="AC305">
        <v>0.65</v>
      </c>
    </row>
    <row r="306" spans="1:29" x14ac:dyDescent="0.2">
      <c r="A306">
        <v>75.674999995555552</v>
      </c>
      <c r="B306">
        <v>0.13800000000000001</v>
      </c>
      <c r="C306">
        <v>0.13700000000000001</v>
      </c>
      <c r="D306">
        <v>0.13800000000000001</v>
      </c>
      <c r="E306">
        <v>0.13900000000000001</v>
      </c>
      <c r="F306">
        <v>0.22800000000000001</v>
      </c>
      <c r="G306">
        <v>0.23599999999999999</v>
      </c>
      <c r="H306">
        <v>0.26300000000000001</v>
      </c>
      <c r="I306">
        <v>0.26800000000000002</v>
      </c>
      <c r="J306">
        <v>0.56699999999999995</v>
      </c>
      <c r="K306">
        <v>0.56399999999999995</v>
      </c>
      <c r="L306">
        <v>0.53800000000000003</v>
      </c>
      <c r="M306">
        <v>0.55100000000000005</v>
      </c>
      <c r="N306">
        <v>0.65</v>
      </c>
      <c r="O306">
        <v>0.68400000000000005</v>
      </c>
      <c r="P306">
        <v>0.63800000000000001</v>
      </c>
      <c r="Q306">
        <v>0.61899999999999999</v>
      </c>
      <c r="R306">
        <v>0.66</v>
      </c>
      <c r="S306">
        <v>0.83799999999999997</v>
      </c>
      <c r="T306">
        <v>0.80500000000000005</v>
      </c>
      <c r="U306">
        <v>0.79700000000000004</v>
      </c>
      <c r="V306">
        <v>0.71599999999999997</v>
      </c>
      <c r="W306">
        <v>0.78900000000000003</v>
      </c>
      <c r="X306">
        <v>0.65700000000000003</v>
      </c>
      <c r="Y306">
        <v>0.871</v>
      </c>
      <c r="Z306">
        <v>0.747</v>
      </c>
      <c r="AA306">
        <v>0.84099999999999997</v>
      </c>
      <c r="AB306">
        <v>0.78900000000000003</v>
      </c>
      <c r="AC306">
        <v>0.65600000000000003</v>
      </c>
    </row>
    <row r="307" spans="1:29" x14ac:dyDescent="0.2">
      <c r="A307">
        <v>75.924999995555552</v>
      </c>
      <c r="B307">
        <v>0.13700000000000001</v>
      </c>
      <c r="C307">
        <v>0.13600000000000001</v>
      </c>
      <c r="D307">
        <v>0.13700000000000001</v>
      </c>
      <c r="E307">
        <v>0.13800000000000001</v>
      </c>
      <c r="F307">
        <v>0.23</v>
      </c>
      <c r="G307">
        <v>0.23799999999999999</v>
      </c>
      <c r="H307">
        <v>0.26600000000000001</v>
      </c>
      <c r="I307">
        <v>0.27100000000000002</v>
      </c>
      <c r="J307">
        <v>0.56499999999999995</v>
      </c>
      <c r="K307">
        <v>0.56499999999999995</v>
      </c>
      <c r="L307">
        <v>0.54200000000000004</v>
      </c>
      <c r="M307">
        <v>0.55300000000000005</v>
      </c>
      <c r="N307">
        <v>0.64500000000000002</v>
      </c>
      <c r="O307">
        <v>0.67800000000000005</v>
      </c>
      <c r="P307">
        <v>0.63600000000000001</v>
      </c>
      <c r="Q307">
        <v>0.61799999999999999</v>
      </c>
      <c r="R307">
        <v>0.65</v>
      </c>
      <c r="S307">
        <v>0.81100000000000005</v>
      </c>
      <c r="T307">
        <v>0.78700000000000003</v>
      </c>
      <c r="U307">
        <v>0.78300000000000003</v>
      </c>
      <c r="V307">
        <v>0.70699999999999996</v>
      </c>
      <c r="W307">
        <v>0.77800000000000002</v>
      </c>
      <c r="X307">
        <v>0.64400000000000002</v>
      </c>
      <c r="Y307">
        <v>0.85899999999999999</v>
      </c>
      <c r="Z307">
        <v>0.73599999999999999</v>
      </c>
      <c r="AA307">
        <v>0.82199999999999995</v>
      </c>
      <c r="AB307">
        <v>0.77100000000000002</v>
      </c>
      <c r="AC307">
        <v>0.65200000000000002</v>
      </c>
    </row>
    <row r="308" spans="1:29" x14ac:dyDescent="0.2">
      <c r="A308">
        <v>76.174999995555552</v>
      </c>
      <c r="B308">
        <v>0.13700000000000001</v>
      </c>
      <c r="C308">
        <v>0.13600000000000001</v>
      </c>
      <c r="D308">
        <v>0.13700000000000001</v>
      </c>
      <c r="E308">
        <v>0.13800000000000001</v>
      </c>
      <c r="F308">
        <v>0.23300000000000001</v>
      </c>
      <c r="G308">
        <v>0.24199999999999999</v>
      </c>
      <c r="H308">
        <v>0.26900000000000002</v>
      </c>
      <c r="I308">
        <v>0.27500000000000002</v>
      </c>
      <c r="J308">
        <v>0.56499999999999995</v>
      </c>
      <c r="K308">
        <v>0.56499999999999995</v>
      </c>
      <c r="L308">
        <v>0.55100000000000005</v>
      </c>
      <c r="M308">
        <v>0.55500000000000005</v>
      </c>
      <c r="N308">
        <v>0.64400000000000002</v>
      </c>
      <c r="O308">
        <v>0.67800000000000005</v>
      </c>
      <c r="P308">
        <v>0.63600000000000001</v>
      </c>
      <c r="Q308">
        <v>0.61799999999999999</v>
      </c>
      <c r="R308">
        <v>0.65</v>
      </c>
      <c r="S308">
        <v>0.80900000000000005</v>
      </c>
      <c r="T308">
        <v>0.78400000000000003</v>
      </c>
      <c r="U308">
        <v>0.78100000000000003</v>
      </c>
      <c r="V308">
        <v>0.71</v>
      </c>
      <c r="W308">
        <v>0.77900000000000003</v>
      </c>
      <c r="X308">
        <v>0.64400000000000002</v>
      </c>
      <c r="Y308">
        <v>0.86099999999999999</v>
      </c>
      <c r="Z308">
        <v>0.73599999999999999</v>
      </c>
      <c r="AA308">
        <v>0.81699999999999995</v>
      </c>
      <c r="AB308">
        <v>0.77700000000000002</v>
      </c>
      <c r="AC308">
        <v>0.65300000000000002</v>
      </c>
    </row>
    <row r="309" spans="1:29" x14ac:dyDescent="0.2">
      <c r="A309">
        <v>76.424999995555552</v>
      </c>
      <c r="B309">
        <v>0.13700000000000001</v>
      </c>
      <c r="C309">
        <v>0.13600000000000001</v>
      </c>
      <c r="D309">
        <v>0.13700000000000001</v>
      </c>
      <c r="E309">
        <v>0.13800000000000001</v>
      </c>
      <c r="F309">
        <v>0.23699999999999999</v>
      </c>
      <c r="G309">
        <v>0.246</v>
      </c>
      <c r="H309">
        <v>0.27400000000000002</v>
      </c>
      <c r="I309">
        <v>0.27900000000000003</v>
      </c>
      <c r="J309">
        <v>0.56599999999999995</v>
      </c>
      <c r="K309">
        <v>0.56599999999999995</v>
      </c>
      <c r="L309">
        <v>0.56000000000000005</v>
      </c>
      <c r="M309">
        <v>0.55900000000000005</v>
      </c>
      <c r="N309">
        <v>0.64600000000000002</v>
      </c>
      <c r="O309">
        <v>0.68</v>
      </c>
      <c r="P309">
        <v>0.63700000000000001</v>
      </c>
      <c r="Q309">
        <v>0.61799999999999999</v>
      </c>
      <c r="R309">
        <v>0.65</v>
      </c>
      <c r="S309">
        <v>0.80700000000000005</v>
      </c>
      <c r="T309">
        <v>0.78300000000000003</v>
      </c>
      <c r="U309">
        <v>0.77900000000000003</v>
      </c>
      <c r="V309">
        <v>0.70599999999999996</v>
      </c>
      <c r="W309">
        <v>0.78</v>
      </c>
      <c r="X309">
        <v>0.64500000000000002</v>
      </c>
      <c r="Y309">
        <v>0.86</v>
      </c>
      <c r="Z309">
        <v>0.73699999999999999</v>
      </c>
      <c r="AA309">
        <v>0.82499999999999996</v>
      </c>
      <c r="AB309">
        <v>0.76900000000000002</v>
      </c>
      <c r="AC309">
        <v>0.65100000000000002</v>
      </c>
    </row>
    <row r="310" spans="1:29" x14ac:dyDescent="0.2">
      <c r="A310">
        <v>76.674999995555552</v>
      </c>
      <c r="B310">
        <v>0.13700000000000001</v>
      </c>
      <c r="C310">
        <v>0.13600000000000001</v>
      </c>
      <c r="D310">
        <v>0.13700000000000001</v>
      </c>
      <c r="E310">
        <v>0.13800000000000001</v>
      </c>
      <c r="F310">
        <v>0.24</v>
      </c>
      <c r="G310">
        <v>0.249</v>
      </c>
      <c r="H310">
        <v>0.27700000000000002</v>
      </c>
      <c r="I310">
        <v>0.28299999999999997</v>
      </c>
      <c r="J310">
        <v>0.56599999999999995</v>
      </c>
      <c r="K310">
        <v>0.56499999999999995</v>
      </c>
      <c r="L310">
        <v>0.56399999999999995</v>
      </c>
      <c r="M310">
        <v>0.56000000000000005</v>
      </c>
      <c r="N310">
        <v>0.64400000000000002</v>
      </c>
      <c r="O310">
        <v>0.67800000000000005</v>
      </c>
      <c r="P310">
        <v>0.63600000000000001</v>
      </c>
      <c r="Q310">
        <v>0.61799999999999999</v>
      </c>
      <c r="R310">
        <v>0.65100000000000002</v>
      </c>
      <c r="S310">
        <v>0.80800000000000005</v>
      </c>
      <c r="T310">
        <v>0.78100000000000003</v>
      </c>
      <c r="U310">
        <v>0.77800000000000002</v>
      </c>
      <c r="V310">
        <v>0.70899999999999996</v>
      </c>
      <c r="W310">
        <v>0.77400000000000002</v>
      </c>
      <c r="X310">
        <v>0.64300000000000002</v>
      </c>
      <c r="Y310">
        <v>0.85799999999999998</v>
      </c>
      <c r="Z310">
        <v>0.73499999999999999</v>
      </c>
      <c r="AA310">
        <v>0.82</v>
      </c>
      <c r="AB310">
        <v>0.77600000000000002</v>
      </c>
      <c r="AC310">
        <v>0.65100000000000002</v>
      </c>
    </row>
    <row r="311" spans="1:29" x14ac:dyDescent="0.2">
      <c r="A311">
        <v>76.924999995555552</v>
      </c>
      <c r="B311">
        <v>0.13700000000000001</v>
      </c>
      <c r="C311">
        <v>0.13600000000000001</v>
      </c>
      <c r="D311">
        <v>0.13700000000000001</v>
      </c>
      <c r="E311">
        <v>0.13800000000000001</v>
      </c>
      <c r="F311">
        <v>0.24299999999999999</v>
      </c>
      <c r="G311">
        <v>0.252</v>
      </c>
      <c r="H311">
        <v>0.28100000000000003</v>
      </c>
      <c r="I311">
        <v>0.28699999999999998</v>
      </c>
      <c r="J311">
        <v>0.56799999999999995</v>
      </c>
      <c r="K311">
        <v>0.56599999999999995</v>
      </c>
      <c r="L311">
        <v>0.56899999999999995</v>
      </c>
      <c r="M311">
        <v>0.56200000000000006</v>
      </c>
      <c r="N311">
        <v>0.64400000000000002</v>
      </c>
      <c r="O311">
        <v>0.67800000000000005</v>
      </c>
      <c r="P311">
        <v>0.63500000000000001</v>
      </c>
      <c r="Q311">
        <v>0.61799999999999999</v>
      </c>
      <c r="R311">
        <v>0.64700000000000002</v>
      </c>
      <c r="S311">
        <v>0.80400000000000005</v>
      </c>
      <c r="T311">
        <v>0.77900000000000003</v>
      </c>
      <c r="U311">
        <v>0.77600000000000002</v>
      </c>
      <c r="V311">
        <v>0.70699999999999996</v>
      </c>
      <c r="W311">
        <v>0.77800000000000002</v>
      </c>
      <c r="X311">
        <v>0.64300000000000002</v>
      </c>
      <c r="Y311">
        <v>0.85899999999999999</v>
      </c>
      <c r="Z311">
        <v>0.73499999999999999</v>
      </c>
      <c r="AA311">
        <v>0.82699999999999996</v>
      </c>
      <c r="AB311">
        <v>0.77400000000000002</v>
      </c>
      <c r="AC311">
        <v>0.65200000000000002</v>
      </c>
    </row>
    <row r="312" spans="1:29" x14ac:dyDescent="0.2">
      <c r="A312">
        <v>77.174999995555552</v>
      </c>
      <c r="B312">
        <v>0.13700000000000001</v>
      </c>
      <c r="C312">
        <v>0.13600000000000001</v>
      </c>
      <c r="D312">
        <v>0.13700000000000001</v>
      </c>
      <c r="E312">
        <v>0.13800000000000001</v>
      </c>
      <c r="F312">
        <v>0.247</v>
      </c>
      <c r="G312">
        <v>0.25700000000000001</v>
      </c>
      <c r="H312">
        <v>0.28499999999999998</v>
      </c>
      <c r="I312">
        <v>0.29099999999999998</v>
      </c>
      <c r="J312">
        <v>0.56699999999999995</v>
      </c>
      <c r="K312">
        <v>0.56499999999999995</v>
      </c>
      <c r="L312">
        <v>0.57199999999999995</v>
      </c>
      <c r="M312">
        <v>0.56100000000000005</v>
      </c>
      <c r="N312">
        <v>0.64400000000000002</v>
      </c>
      <c r="O312">
        <v>0.67700000000000005</v>
      </c>
      <c r="P312">
        <v>0.63500000000000001</v>
      </c>
      <c r="Q312">
        <v>0.61899999999999999</v>
      </c>
      <c r="R312">
        <v>0.64800000000000002</v>
      </c>
      <c r="S312">
        <v>0.80600000000000005</v>
      </c>
      <c r="T312">
        <v>0.77900000000000003</v>
      </c>
      <c r="U312">
        <v>0.77600000000000002</v>
      </c>
      <c r="V312">
        <v>0.70799999999999996</v>
      </c>
      <c r="W312">
        <v>0.77600000000000002</v>
      </c>
      <c r="X312">
        <v>0.64400000000000002</v>
      </c>
      <c r="Y312">
        <v>0.85799999999999998</v>
      </c>
      <c r="Z312">
        <v>0.73499999999999999</v>
      </c>
      <c r="AA312">
        <v>0.82499999999999996</v>
      </c>
      <c r="AB312">
        <v>0.77600000000000002</v>
      </c>
      <c r="AC312">
        <v>0.65100000000000002</v>
      </c>
    </row>
    <row r="313" spans="1:29" x14ac:dyDescent="0.2">
      <c r="A313">
        <v>77.424999995555552</v>
      </c>
      <c r="B313">
        <v>0.13800000000000001</v>
      </c>
      <c r="C313">
        <v>0.13700000000000001</v>
      </c>
      <c r="D313">
        <v>0.13700000000000001</v>
      </c>
      <c r="E313">
        <v>0.13900000000000001</v>
      </c>
      <c r="F313">
        <v>0.251</v>
      </c>
      <c r="G313">
        <v>0.26100000000000001</v>
      </c>
      <c r="H313">
        <v>0.28999999999999998</v>
      </c>
      <c r="I313">
        <v>0.29499999999999998</v>
      </c>
      <c r="J313">
        <v>0.56899999999999995</v>
      </c>
      <c r="K313">
        <v>0.56299999999999994</v>
      </c>
      <c r="L313">
        <v>0.57199999999999995</v>
      </c>
      <c r="M313">
        <v>0.56100000000000005</v>
      </c>
      <c r="N313">
        <v>0.64700000000000002</v>
      </c>
      <c r="O313">
        <v>0.68100000000000005</v>
      </c>
      <c r="P313">
        <v>0.63600000000000001</v>
      </c>
      <c r="Q313">
        <v>0.61899999999999999</v>
      </c>
      <c r="R313">
        <v>0.65700000000000003</v>
      </c>
      <c r="S313">
        <v>0.83</v>
      </c>
      <c r="T313">
        <v>0.79500000000000004</v>
      </c>
      <c r="U313">
        <v>0.79200000000000004</v>
      </c>
      <c r="V313">
        <v>0.71399999999999997</v>
      </c>
      <c r="W313">
        <v>0.78600000000000003</v>
      </c>
      <c r="X313">
        <v>0.65300000000000002</v>
      </c>
      <c r="Y313">
        <v>0.87</v>
      </c>
      <c r="Z313">
        <v>0.745</v>
      </c>
      <c r="AA313">
        <v>0.83199999999999996</v>
      </c>
      <c r="AB313">
        <v>0.79400000000000004</v>
      </c>
      <c r="AC313">
        <v>0.65600000000000003</v>
      </c>
    </row>
    <row r="314" spans="1:29" x14ac:dyDescent="0.2">
      <c r="A314">
        <v>77.674999995555552</v>
      </c>
      <c r="B314">
        <v>0.13800000000000001</v>
      </c>
      <c r="C314">
        <v>0.13700000000000001</v>
      </c>
      <c r="D314">
        <v>0.13800000000000001</v>
      </c>
      <c r="E314">
        <v>0.13900000000000001</v>
      </c>
      <c r="F314">
        <v>0.255</v>
      </c>
      <c r="G314">
        <v>0.26500000000000001</v>
      </c>
      <c r="H314">
        <v>0.29399999999999998</v>
      </c>
      <c r="I314">
        <v>0.29899999999999999</v>
      </c>
      <c r="J314">
        <v>0.57199999999999995</v>
      </c>
      <c r="K314">
        <v>0.56399999999999995</v>
      </c>
      <c r="L314">
        <v>0.57299999999999995</v>
      </c>
      <c r="M314">
        <v>0.56200000000000006</v>
      </c>
      <c r="N314">
        <v>0.64900000000000002</v>
      </c>
      <c r="O314">
        <v>0.68300000000000005</v>
      </c>
      <c r="P314">
        <v>0.63800000000000001</v>
      </c>
      <c r="Q314">
        <v>0.62</v>
      </c>
      <c r="R314">
        <v>0.65800000000000003</v>
      </c>
      <c r="S314">
        <v>0.83499999999999996</v>
      </c>
      <c r="T314">
        <v>0.80100000000000005</v>
      </c>
      <c r="U314">
        <v>0.79600000000000004</v>
      </c>
      <c r="V314">
        <v>0.71499999999999997</v>
      </c>
      <c r="W314">
        <v>0.78800000000000003</v>
      </c>
      <c r="X314">
        <v>0.65100000000000002</v>
      </c>
      <c r="Y314">
        <v>0.86699999999999999</v>
      </c>
      <c r="Z314">
        <v>0.745</v>
      </c>
      <c r="AA314">
        <v>0.84099999999999997</v>
      </c>
      <c r="AB314">
        <v>0.79</v>
      </c>
      <c r="AC314">
        <v>0.65300000000000002</v>
      </c>
    </row>
    <row r="315" spans="1:29" x14ac:dyDescent="0.2">
      <c r="A315">
        <v>77.924999995555552</v>
      </c>
      <c r="B315">
        <v>0.13800000000000001</v>
      </c>
      <c r="C315">
        <v>0.13700000000000001</v>
      </c>
      <c r="D315">
        <v>0.13800000000000001</v>
      </c>
      <c r="E315">
        <v>0.13900000000000001</v>
      </c>
      <c r="F315">
        <v>0.25900000000000001</v>
      </c>
      <c r="G315">
        <v>0.26900000000000002</v>
      </c>
      <c r="H315">
        <v>0.29799999999999999</v>
      </c>
      <c r="I315">
        <v>0.30299999999999999</v>
      </c>
      <c r="J315">
        <v>0.57199999999999995</v>
      </c>
      <c r="K315">
        <v>0.56299999999999994</v>
      </c>
      <c r="L315">
        <v>0.57199999999999995</v>
      </c>
      <c r="M315">
        <v>0.56100000000000005</v>
      </c>
      <c r="N315">
        <v>0.65</v>
      </c>
      <c r="O315">
        <v>0.68500000000000005</v>
      </c>
      <c r="P315">
        <v>0.64</v>
      </c>
      <c r="Q315">
        <v>0.62</v>
      </c>
      <c r="R315">
        <v>0.65500000000000003</v>
      </c>
      <c r="S315">
        <v>0.83499999999999996</v>
      </c>
      <c r="T315">
        <v>0.80500000000000005</v>
      </c>
      <c r="U315">
        <v>0.79800000000000004</v>
      </c>
      <c r="V315">
        <v>0.71199999999999997</v>
      </c>
      <c r="W315">
        <v>0.78900000000000003</v>
      </c>
      <c r="X315">
        <v>0.65</v>
      </c>
      <c r="Y315">
        <v>0.86899999999999999</v>
      </c>
      <c r="Z315">
        <v>0.745</v>
      </c>
      <c r="AA315">
        <v>0.83299999999999996</v>
      </c>
      <c r="AB315">
        <v>0.78700000000000003</v>
      </c>
      <c r="AC315">
        <v>0.66</v>
      </c>
    </row>
    <row r="316" spans="1:29" x14ac:dyDescent="0.2">
      <c r="A316">
        <v>78.174999995555552</v>
      </c>
      <c r="B316">
        <v>0.13800000000000001</v>
      </c>
      <c r="C316">
        <v>0.13700000000000001</v>
      </c>
      <c r="D316">
        <v>0.13700000000000001</v>
      </c>
      <c r="E316">
        <v>0.13900000000000001</v>
      </c>
      <c r="F316">
        <v>0.26200000000000001</v>
      </c>
      <c r="G316">
        <v>0.27300000000000002</v>
      </c>
      <c r="H316">
        <v>0.30199999999999999</v>
      </c>
      <c r="I316">
        <v>0.30599999999999999</v>
      </c>
      <c r="J316">
        <v>0.57499999999999996</v>
      </c>
      <c r="K316">
        <v>0.56100000000000005</v>
      </c>
      <c r="L316">
        <v>0.57199999999999995</v>
      </c>
      <c r="M316">
        <v>0.56000000000000005</v>
      </c>
      <c r="N316">
        <v>0.65</v>
      </c>
      <c r="O316">
        <v>0.68500000000000005</v>
      </c>
      <c r="P316">
        <v>0.64</v>
      </c>
      <c r="Q316">
        <v>0.61899999999999999</v>
      </c>
      <c r="R316">
        <v>0.65600000000000003</v>
      </c>
      <c r="S316">
        <v>0.83799999999999997</v>
      </c>
      <c r="T316">
        <v>0.80700000000000005</v>
      </c>
      <c r="U316">
        <v>0.80100000000000005</v>
      </c>
      <c r="V316">
        <v>0.70899999999999996</v>
      </c>
      <c r="W316">
        <v>0.78700000000000003</v>
      </c>
      <c r="X316">
        <v>0.65500000000000003</v>
      </c>
      <c r="Y316">
        <v>0.86699999999999999</v>
      </c>
      <c r="Z316">
        <v>0.74299999999999999</v>
      </c>
      <c r="AA316">
        <v>0.83499999999999996</v>
      </c>
      <c r="AB316">
        <v>0.78500000000000003</v>
      </c>
      <c r="AC316">
        <v>0.65200000000000002</v>
      </c>
    </row>
    <row r="317" spans="1:29" x14ac:dyDescent="0.2">
      <c r="A317">
        <v>78.424999995555552</v>
      </c>
      <c r="B317">
        <v>0.13700000000000001</v>
      </c>
      <c r="C317">
        <v>0.13600000000000001</v>
      </c>
      <c r="D317">
        <v>0.13700000000000001</v>
      </c>
      <c r="E317">
        <v>0.13800000000000001</v>
      </c>
      <c r="F317">
        <v>0.26500000000000001</v>
      </c>
      <c r="G317">
        <v>0.27600000000000002</v>
      </c>
      <c r="H317">
        <v>0.30599999999999999</v>
      </c>
      <c r="I317">
        <v>0.309</v>
      </c>
      <c r="J317">
        <v>0.57499999999999996</v>
      </c>
      <c r="K317">
        <v>0.56000000000000005</v>
      </c>
      <c r="L317">
        <v>0.56999999999999995</v>
      </c>
      <c r="M317">
        <v>0.55700000000000005</v>
      </c>
      <c r="N317">
        <v>0.64700000000000002</v>
      </c>
      <c r="O317">
        <v>0.68</v>
      </c>
      <c r="P317">
        <v>0.63800000000000001</v>
      </c>
      <c r="Q317">
        <v>0.61899999999999999</v>
      </c>
      <c r="R317">
        <v>0.64800000000000002</v>
      </c>
      <c r="S317">
        <v>0.81100000000000005</v>
      </c>
      <c r="T317">
        <v>0.78800000000000003</v>
      </c>
      <c r="U317">
        <v>0.78600000000000003</v>
      </c>
      <c r="V317">
        <v>0.70599999999999996</v>
      </c>
      <c r="W317">
        <v>0.77600000000000002</v>
      </c>
      <c r="X317">
        <v>0.64300000000000002</v>
      </c>
      <c r="Y317">
        <v>0.85799999999999998</v>
      </c>
      <c r="Z317">
        <v>0.73299999999999998</v>
      </c>
      <c r="AA317">
        <v>0.82099999999999995</v>
      </c>
      <c r="AB317">
        <v>0.77200000000000002</v>
      </c>
      <c r="AC317">
        <v>0.64800000000000002</v>
      </c>
    </row>
    <row r="318" spans="1:29" x14ac:dyDescent="0.2">
      <c r="A318">
        <v>78.674999995555552</v>
      </c>
      <c r="B318">
        <v>0.13700000000000001</v>
      </c>
      <c r="C318">
        <v>0.13600000000000001</v>
      </c>
      <c r="D318">
        <v>0.13700000000000001</v>
      </c>
      <c r="E318">
        <v>0.13800000000000001</v>
      </c>
      <c r="F318">
        <v>0.26900000000000002</v>
      </c>
      <c r="G318">
        <v>0.28100000000000003</v>
      </c>
      <c r="H318">
        <v>0.31</v>
      </c>
      <c r="I318">
        <v>0.313</v>
      </c>
      <c r="J318">
        <v>0.57699999999999996</v>
      </c>
      <c r="K318">
        <v>0.55900000000000005</v>
      </c>
      <c r="L318">
        <v>0.56999999999999995</v>
      </c>
      <c r="M318">
        <v>0.55600000000000005</v>
      </c>
      <c r="N318">
        <v>0.64600000000000002</v>
      </c>
      <c r="O318">
        <v>0.67900000000000005</v>
      </c>
      <c r="P318">
        <v>0.63800000000000001</v>
      </c>
      <c r="Q318">
        <v>0.62</v>
      </c>
      <c r="R318">
        <v>0.64800000000000002</v>
      </c>
      <c r="S318">
        <v>0.80800000000000005</v>
      </c>
      <c r="T318">
        <v>0.78400000000000003</v>
      </c>
      <c r="U318">
        <v>0.78300000000000003</v>
      </c>
      <c r="V318">
        <v>0.70499999999999996</v>
      </c>
      <c r="W318">
        <v>0.77600000000000002</v>
      </c>
      <c r="X318">
        <v>0.64200000000000002</v>
      </c>
      <c r="Y318">
        <v>0.85399999999999998</v>
      </c>
      <c r="Z318">
        <v>0.73299999999999998</v>
      </c>
      <c r="AA318">
        <v>0.82099999999999995</v>
      </c>
      <c r="AB318">
        <v>0.77500000000000002</v>
      </c>
      <c r="AC318">
        <v>0.64800000000000002</v>
      </c>
    </row>
    <row r="319" spans="1:29" x14ac:dyDescent="0.2">
      <c r="A319">
        <v>78.924999995555552</v>
      </c>
      <c r="B319">
        <v>0.13700000000000001</v>
      </c>
      <c r="C319">
        <v>0.13600000000000001</v>
      </c>
      <c r="D319">
        <v>0.13700000000000001</v>
      </c>
      <c r="E319">
        <v>0.13800000000000001</v>
      </c>
      <c r="F319">
        <v>0.27300000000000002</v>
      </c>
      <c r="G319">
        <v>0.28399999999999997</v>
      </c>
      <c r="H319">
        <v>0.314</v>
      </c>
      <c r="I319">
        <v>0.317</v>
      </c>
      <c r="J319">
        <v>0.57799999999999996</v>
      </c>
      <c r="K319">
        <v>0.55700000000000005</v>
      </c>
      <c r="L319">
        <v>0.56799999999999995</v>
      </c>
      <c r="M319">
        <v>0.55400000000000005</v>
      </c>
      <c r="N319">
        <v>0.64600000000000002</v>
      </c>
      <c r="O319">
        <v>0.67900000000000005</v>
      </c>
      <c r="P319">
        <v>0.63700000000000001</v>
      </c>
      <c r="Q319">
        <v>0.62</v>
      </c>
      <c r="R319">
        <v>0.64700000000000002</v>
      </c>
      <c r="S319">
        <v>0.80500000000000005</v>
      </c>
      <c r="T319">
        <v>0.78200000000000003</v>
      </c>
      <c r="U319">
        <v>0.78</v>
      </c>
      <c r="V319">
        <v>0.70699999999999996</v>
      </c>
      <c r="W319">
        <v>0.77400000000000002</v>
      </c>
      <c r="X319">
        <v>0.64200000000000002</v>
      </c>
      <c r="Y319">
        <v>0.85799999999999998</v>
      </c>
      <c r="Z319">
        <v>0.73399999999999999</v>
      </c>
      <c r="AA319">
        <v>0.81699999999999995</v>
      </c>
      <c r="AB319">
        <v>0.77100000000000002</v>
      </c>
      <c r="AC319">
        <v>0.64600000000000002</v>
      </c>
    </row>
    <row r="320" spans="1:29" x14ac:dyDescent="0.2">
      <c r="A320">
        <v>79.174999995555552</v>
      </c>
      <c r="B320">
        <v>0.13700000000000001</v>
      </c>
      <c r="C320">
        <v>0.13600000000000001</v>
      </c>
      <c r="D320">
        <v>0.13600000000000001</v>
      </c>
      <c r="E320">
        <v>0.13800000000000001</v>
      </c>
      <c r="F320">
        <v>0.27700000000000002</v>
      </c>
      <c r="G320">
        <v>0.28899999999999998</v>
      </c>
      <c r="H320">
        <v>0.318</v>
      </c>
      <c r="I320">
        <v>0.32</v>
      </c>
      <c r="J320">
        <v>0.57999999999999996</v>
      </c>
      <c r="K320">
        <v>0.55600000000000005</v>
      </c>
      <c r="L320">
        <v>0.56799999999999995</v>
      </c>
      <c r="M320">
        <v>0.55400000000000005</v>
      </c>
      <c r="N320">
        <v>0.64600000000000002</v>
      </c>
      <c r="O320">
        <v>0.67900000000000005</v>
      </c>
      <c r="P320">
        <v>0.63700000000000001</v>
      </c>
      <c r="Q320">
        <v>0.62</v>
      </c>
      <c r="R320">
        <v>0.64700000000000002</v>
      </c>
      <c r="S320">
        <v>0.80500000000000005</v>
      </c>
      <c r="T320">
        <v>0.78100000000000003</v>
      </c>
      <c r="U320">
        <v>0.77900000000000003</v>
      </c>
      <c r="V320">
        <v>0.70299999999999996</v>
      </c>
      <c r="W320">
        <v>0.77200000000000002</v>
      </c>
      <c r="X320">
        <v>0.64200000000000002</v>
      </c>
      <c r="Y320">
        <v>0.85499999999999998</v>
      </c>
      <c r="Z320">
        <v>0.73299999999999998</v>
      </c>
      <c r="AA320">
        <v>0.82199999999999995</v>
      </c>
      <c r="AB320">
        <v>0.77200000000000002</v>
      </c>
      <c r="AC320">
        <v>0.64700000000000002</v>
      </c>
    </row>
    <row r="321" spans="1:29" x14ac:dyDescent="0.2">
      <c r="A321">
        <v>79.424999995555552</v>
      </c>
      <c r="B321">
        <v>0.13700000000000001</v>
      </c>
      <c r="C321">
        <v>0.13500000000000001</v>
      </c>
      <c r="D321">
        <v>0.13600000000000001</v>
      </c>
      <c r="E321">
        <v>0.13800000000000001</v>
      </c>
      <c r="F321">
        <v>0.28100000000000003</v>
      </c>
      <c r="G321">
        <v>0.29199999999999998</v>
      </c>
      <c r="H321">
        <v>0.32200000000000001</v>
      </c>
      <c r="I321">
        <v>0.32400000000000001</v>
      </c>
      <c r="J321">
        <v>0.58099999999999996</v>
      </c>
      <c r="K321">
        <v>0.55600000000000005</v>
      </c>
      <c r="L321">
        <v>0.56599999999999995</v>
      </c>
      <c r="M321">
        <v>0.55400000000000005</v>
      </c>
      <c r="N321">
        <v>0.64400000000000002</v>
      </c>
      <c r="O321">
        <v>0.67700000000000005</v>
      </c>
      <c r="P321">
        <v>0.63500000000000001</v>
      </c>
      <c r="Q321">
        <v>0.621</v>
      </c>
      <c r="R321">
        <v>0.64600000000000002</v>
      </c>
      <c r="S321">
        <v>0.80200000000000005</v>
      </c>
      <c r="T321">
        <v>0.77900000000000003</v>
      </c>
      <c r="U321">
        <v>0.77700000000000002</v>
      </c>
      <c r="V321">
        <v>0.70199999999999996</v>
      </c>
      <c r="W321">
        <v>0.76900000000000002</v>
      </c>
      <c r="X321">
        <v>0.64200000000000002</v>
      </c>
      <c r="Y321">
        <v>0.85599999999999998</v>
      </c>
      <c r="Z321">
        <v>0.73199999999999998</v>
      </c>
      <c r="AA321">
        <v>0.81699999999999995</v>
      </c>
      <c r="AB321">
        <v>0.77200000000000002</v>
      </c>
      <c r="AC321">
        <v>0.64600000000000002</v>
      </c>
    </row>
    <row r="322" spans="1:29" x14ac:dyDescent="0.2">
      <c r="A322">
        <v>79.674999995555552</v>
      </c>
      <c r="B322">
        <v>0.13600000000000001</v>
      </c>
      <c r="C322">
        <v>0.13500000000000001</v>
      </c>
      <c r="D322">
        <v>0.13600000000000001</v>
      </c>
      <c r="E322">
        <v>0.13800000000000001</v>
      </c>
      <c r="F322">
        <v>0.28599999999999998</v>
      </c>
      <c r="G322">
        <v>0.29699999999999999</v>
      </c>
      <c r="H322">
        <v>0.32600000000000001</v>
      </c>
      <c r="I322">
        <v>0.32800000000000001</v>
      </c>
      <c r="J322">
        <v>0.58299999999999996</v>
      </c>
      <c r="K322">
        <v>0.55400000000000005</v>
      </c>
      <c r="L322">
        <v>0.56499999999999995</v>
      </c>
      <c r="M322">
        <v>0.55200000000000005</v>
      </c>
      <c r="N322">
        <v>0.64500000000000002</v>
      </c>
      <c r="O322">
        <v>0.67700000000000005</v>
      </c>
      <c r="P322">
        <v>0.63600000000000001</v>
      </c>
      <c r="Q322">
        <v>0.621</v>
      </c>
      <c r="R322">
        <v>0.64400000000000002</v>
      </c>
      <c r="S322">
        <v>0.79700000000000004</v>
      </c>
      <c r="T322">
        <v>0.77500000000000002</v>
      </c>
      <c r="U322">
        <v>0.77500000000000002</v>
      </c>
      <c r="V322">
        <v>0.70299999999999996</v>
      </c>
      <c r="W322">
        <v>0.77400000000000002</v>
      </c>
      <c r="X322">
        <v>0.64400000000000002</v>
      </c>
      <c r="Y322">
        <v>0.85399999999999998</v>
      </c>
      <c r="Z322">
        <v>0.73199999999999998</v>
      </c>
      <c r="AA322">
        <v>0.81399999999999995</v>
      </c>
      <c r="AB322">
        <v>0.76700000000000002</v>
      </c>
      <c r="AC322">
        <v>0.65</v>
      </c>
    </row>
    <row r="323" spans="1:29" x14ac:dyDescent="0.2">
      <c r="A323">
        <v>79.924999995555552</v>
      </c>
      <c r="B323">
        <v>0.13700000000000001</v>
      </c>
      <c r="C323">
        <v>0.13600000000000001</v>
      </c>
      <c r="D323">
        <v>0.13700000000000001</v>
      </c>
      <c r="E323">
        <v>0.13800000000000001</v>
      </c>
      <c r="F323">
        <v>0.29099999999999998</v>
      </c>
      <c r="G323">
        <v>0.30199999999999999</v>
      </c>
      <c r="H323">
        <v>0.33</v>
      </c>
      <c r="I323">
        <v>0.33200000000000002</v>
      </c>
      <c r="J323">
        <v>0.58799999999999997</v>
      </c>
      <c r="K323">
        <v>0.55600000000000005</v>
      </c>
      <c r="L323">
        <v>0.56499999999999995</v>
      </c>
      <c r="M323">
        <v>0.55500000000000005</v>
      </c>
      <c r="N323">
        <v>0.65</v>
      </c>
      <c r="O323">
        <v>0.68400000000000005</v>
      </c>
      <c r="P323">
        <v>0.63800000000000001</v>
      </c>
      <c r="Q323">
        <v>0.621</v>
      </c>
      <c r="R323">
        <v>0.65100000000000002</v>
      </c>
      <c r="S323">
        <v>0.82099999999999995</v>
      </c>
      <c r="T323">
        <v>0.79400000000000004</v>
      </c>
      <c r="U323">
        <v>0.79200000000000004</v>
      </c>
      <c r="V323">
        <v>0.71199999999999997</v>
      </c>
      <c r="W323">
        <v>0.78400000000000003</v>
      </c>
      <c r="X323">
        <v>0.65100000000000002</v>
      </c>
      <c r="Y323">
        <v>0.86699999999999999</v>
      </c>
      <c r="Z323">
        <v>0.74199999999999999</v>
      </c>
      <c r="AA323">
        <v>0.83</v>
      </c>
      <c r="AB323">
        <v>0.78300000000000003</v>
      </c>
      <c r="AC323">
        <v>0.66100000000000003</v>
      </c>
    </row>
    <row r="324" spans="1:29" x14ac:dyDescent="0.2">
      <c r="A324">
        <v>80.174999995555552</v>
      </c>
      <c r="B324">
        <v>0.13700000000000001</v>
      </c>
      <c r="C324">
        <v>0.13500000000000001</v>
      </c>
      <c r="D324">
        <v>0.13600000000000001</v>
      </c>
      <c r="E324">
        <v>0.13800000000000001</v>
      </c>
      <c r="F324">
        <v>0.29399999999999998</v>
      </c>
      <c r="G324">
        <v>0.30499999999999999</v>
      </c>
      <c r="H324">
        <v>0.33300000000000002</v>
      </c>
      <c r="I324">
        <v>0.33500000000000002</v>
      </c>
      <c r="J324">
        <v>0.58699999999999997</v>
      </c>
      <c r="K324">
        <v>0.55500000000000005</v>
      </c>
      <c r="L324">
        <v>0.56499999999999995</v>
      </c>
      <c r="M324">
        <v>0.55200000000000005</v>
      </c>
      <c r="N324">
        <v>0.64700000000000002</v>
      </c>
      <c r="O324">
        <v>0.67900000000000005</v>
      </c>
      <c r="P324">
        <v>0.63600000000000001</v>
      </c>
      <c r="Q324">
        <v>0.621</v>
      </c>
      <c r="R324">
        <v>0.64600000000000002</v>
      </c>
      <c r="S324">
        <v>0.80500000000000005</v>
      </c>
      <c r="T324">
        <v>0.78</v>
      </c>
      <c r="U324">
        <v>0.78</v>
      </c>
      <c r="V324">
        <v>0.70299999999999996</v>
      </c>
      <c r="W324">
        <v>0.77200000000000002</v>
      </c>
      <c r="X324">
        <v>0.64100000000000001</v>
      </c>
      <c r="Y324">
        <v>0.85899999999999999</v>
      </c>
      <c r="Z324">
        <v>0.73099999999999998</v>
      </c>
      <c r="AA324">
        <v>0.82</v>
      </c>
      <c r="AB324">
        <v>0.77500000000000002</v>
      </c>
      <c r="AC324">
        <v>0.65300000000000002</v>
      </c>
    </row>
    <row r="325" spans="1:29" x14ac:dyDescent="0.2">
      <c r="A325">
        <v>80.424999995555552</v>
      </c>
      <c r="B325">
        <v>0.13700000000000001</v>
      </c>
      <c r="C325">
        <v>0.13600000000000001</v>
      </c>
      <c r="D325">
        <v>0.13700000000000001</v>
      </c>
      <c r="E325">
        <v>0.13800000000000001</v>
      </c>
      <c r="F325">
        <v>0.29899999999999999</v>
      </c>
      <c r="G325">
        <v>0.31</v>
      </c>
      <c r="H325">
        <v>0.33700000000000002</v>
      </c>
      <c r="I325">
        <v>0.33900000000000002</v>
      </c>
      <c r="J325">
        <v>0.58799999999999997</v>
      </c>
      <c r="K325">
        <v>0.55600000000000005</v>
      </c>
      <c r="L325">
        <v>0.56599999999999995</v>
      </c>
      <c r="M325">
        <v>0.55200000000000005</v>
      </c>
      <c r="N325">
        <v>0.64800000000000002</v>
      </c>
      <c r="O325">
        <v>0.68100000000000005</v>
      </c>
      <c r="P325">
        <v>0.63700000000000001</v>
      </c>
      <c r="Q325">
        <v>0.621</v>
      </c>
      <c r="R325">
        <v>0.64500000000000002</v>
      </c>
      <c r="S325">
        <v>0.80200000000000005</v>
      </c>
      <c r="T325">
        <v>0.78</v>
      </c>
      <c r="U325">
        <v>0.77900000000000003</v>
      </c>
      <c r="V325">
        <v>0.70499999999999996</v>
      </c>
      <c r="W325">
        <v>0.77500000000000002</v>
      </c>
      <c r="X325">
        <v>0.64100000000000001</v>
      </c>
      <c r="Y325">
        <v>0.85699999999999998</v>
      </c>
      <c r="Z325">
        <v>0.73199999999999998</v>
      </c>
      <c r="AA325">
        <v>0.82399999999999995</v>
      </c>
      <c r="AB325">
        <v>0.76600000000000001</v>
      </c>
      <c r="AC325">
        <v>0.64600000000000002</v>
      </c>
    </row>
    <row r="326" spans="1:29" x14ac:dyDescent="0.2">
      <c r="A326">
        <v>80.674999995555552</v>
      </c>
      <c r="B326">
        <v>0.13700000000000001</v>
      </c>
      <c r="C326">
        <v>0.13500000000000001</v>
      </c>
      <c r="D326">
        <v>0.13600000000000001</v>
      </c>
      <c r="E326">
        <v>0.13800000000000001</v>
      </c>
      <c r="F326">
        <v>0.30299999999999999</v>
      </c>
      <c r="G326">
        <v>0.314</v>
      </c>
      <c r="H326">
        <v>0.34100000000000003</v>
      </c>
      <c r="I326">
        <v>0.34300000000000003</v>
      </c>
      <c r="J326">
        <v>0.58699999999999997</v>
      </c>
      <c r="K326">
        <v>0.55500000000000005</v>
      </c>
      <c r="L326">
        <v>0.56599999999999995</v>
      </c>
      <c r="M326">
        <v>0.55300000000000005</v>
      </c>
      <c r="N326">
        <v>0.64900000000000002</v>
      </c>
      <c r="O326">
        <v>0.68200000000000005</v>
      </c>
      <c r="P326">
        <v>0.63800000000000001</v>
      </c>
      <c r="Q326">
        <v>0.623</v>
      </c>
      <c r="R326">
        <v>0.64500000000000002</v>
      </c>
      <c r="S326">
        <v>0.80600000000000005</v>
      </c>
      <c r="T326">
        <v>0.78200000000000003</v>
      </c>
      <c r="U326">
        <v>0.78300000000000003</v>
      </c>
      <c r="V326">
        <v>0.70499999999999996</v>
      </c>
      <c r="W326">
        <v>0.77100000000000002</v>
      </c>
      <c r="X326">
        <v>0.64400000000000002</v>
      </c>
      <c r="Y326">
        <v>0.85699999999999998</v>
      </c>
      <c r="Z326">
        <v>0.73199999999999998</v>
      </c>
      <c r="AA326">
        <v>0.82199999999999995</v>
      </c>
      <c r="AB326">
        <v>0.76800000000000002</v>
      </c>
      <c r="AC326">
        <v>0.64700000000000002</v>
      </c>
    </row>
    <row r="327" spans="1:29" x14ac:dyDescent="0.2">
      <c r="A327">
        <v>80.92472221777777</v>
      </c>
      <c r="B327">
        <v>0.13700000000000001</v>
      </c>
      <c r="C327">
        <v>0.13500000000000001</v>
      </c>
      <c r="D327">
        <v>0.13600000000000001</v>
      </c>
      <c r="E327">
        <v>0.13800000000000001</v>
      </c>
      <c r="F327">
        <v>0.307</v>
      </c>
      <c r="G327">
        <v>0.318</v>
      </c>
      <c r="H327">
        <v>0.34499999999999997</v>
      </c>
      <c r="I327">
        <v>0.34599999999999997</v>
      </c>
      <c r="J327">
        <v>0.59199999999999997</v>
      </c>
      <c r="K327">
        <v>0.55400000000000005</v>
      </c>
      <c r="L327">
        <v>0.56399999999999995</v>
      </c>
      <c r="M327">
        <v>0.55200000000000005</v>
      </c>
      <c r="N327">
        <v>0.64800000000000002</v>
      </c>
      <c r="O327">
        <v>0.68200000000000005</v>
      </c>
      <c r="P327">
        <v>0.63700000000000001</v>
      </c>
      <c r="Q327">
        <v>0.622</v>
      </c>
      <c r="R327">
        <v>0.64400000000000002</v>
      </c>
      <c r="S327">
        <v>0.80800000000000005</v>
      </c>
      <c r="T327">
        <v>0.78200000000000003</v>
      </c>
      <c r="U327">
        <v>0.78400000000000003</v>
      </c>
      <c r="V327">
        <v>0.70199999999999996</v>
      </c>
      <c r="W327">
        <v>0.77400000000000002</v>
      </c>
      <c r="X327">
        <v>0.64200000000000002</v>
      </c>
      <c r="Y327">
        <v>0.85699999999999998</v>
      </c>
      <c r="Z327">
        <v>0.73299999999999998</v>
      </c>
      <c r="AA327">
        <v>0.82299999999999995</v>
      </c>
      <c r="AB327">
        <v>0.77400000000000002</v>
      </c>
      <c r="AC327">
        <v>0.64600000000000002</v>
      </c>
    </row>
    <row r="328" spans="1:29" x14ac:dyDescent="0.2">
      <c r="A328">
        <v>81.17472221777777</v>
      </c>
      <c r="B328">
        <v>0.13800000000000001</v>
      </c>
      <c r="C328">
        <v>0.13600000000000001</v>
      </c>
      <c r="D328">
        <v>0.13700000000000001</v>
      </c>
      <c r="E328">
        <v>0.13800000000000001</v>
      </c>
      <c r="F328">
        <v>0.313</v>
      </c>
      <c r="G328">
        <v>0.32300000000000001</v>
      </c>
      <c r="H328">
        <v>0.34899999999999998</v>
      </c>
      <c r="I328">
        <v>0.35099999999999998</v>
      </c>
      <c r="J328">
        <v>0.59399999999999997</v>
      </c>
      <c r="K328">
        <v>0.55500000000000005</v>
      </c>
      <c r="L328">
        <v>0.56299999999999994</v>
      </c>
      <c r="M328">
        <v>0.55300000000000005</v>
      </c>
      <c r="N328">
        <v>0.65</v>
      </c>
      <c r="O328">
        <v>0.68500000000000005</v>
      </c>
      <c r="P328">
        <v>0.63800000000000001</v>
      </c>
      <c r="Q328">
        <v>0.623</v>
      </c>
      <c r="R328">
        <v>0.65</v>
      </c>
      <c r="S328">
        <v>0.82699999999999996</v>
      </c>
      <c r="T328">
        <v>0.8</v>
      </c>
      <c r="U328">
        <v>0.79700000000000004</v>
      </c>
      <c r="V328">
        <v>0.70899999999999996</v>
      </c>
      <c r="W328">
        <v>0.78</v>
      </c>
      <c r="X328">
        <v>0.65100000000000002</v>
      </c>
      <c r="Y328">
        <v>0.86599999999999999</v>
      </c>
      <c r="Z328">
        <v>0.74</v>
      </c>
      <c r="AA328">
        <v>0.82899999999999996</v>
      </c>
      <c r="AB328">
        <v>0.78600000000000003</v>
      </c>
      <c r="AC328">
        <v>0.65300000000000002</v>
      </c>
    </row>
    <row r="329" spans="1:29" x14ac:dyDescent="0.2">
      <c r="A329">
        <v>81.424999995555552</v>
      </c>
      <c r="B329">
        <v>0.13600000000000001</v>
      </c>
      <c r="C329">
        <v>0.13500000000000001</v>
      </c>
      <c r="D329">
        <v>0.13600000000000001</v>
      </c>
      <c r="E329">
        <v>0.13800000000000001</v>
      </c>
      <c r="F329">
        <v>0.316</v>
      </c>
      <c r="G329">
        <v>0.32600000000000001</v>
      </c>
      <c r="H329">
        <v>0.35199999999999998</v>
      </c>
      <c r="I329">
        <v>0.35399999999999998</v>
      </c>
      <c r="J329">
        <v>0.59399999999999997</v>
      </c>
      <c r="K329">
        <v>0.55200000000000005</v>
      </c>
      <c r="L329">
        <v>0.56000000000000005</v>
      </c>
      <c r="M329">
        <v>0.54900000000000004</v>
      </c>
      <c r="N329">
        <v>0.64700000000000002</v>
      </c>
      <c r="O329">
        <v>0.68</v>
      </c>
      <c r="P329">
        <v>0.63700000000000001</v>
      </c>
      <c r="Q329">
        <v>0.622</v>
      </c>
      <c r="R329">
        <v>0.64300000000000002</v>
      </c>
      <c r="S329">
        <v>0.80300000000000005</v>
      </c>
      <c r="T329">
        <v>0.78200000000000003</v>
      </c>
      <c r="U329">
        <v>0.78300000000000003</v>
      </c>
      <c r="V329">
        <v>0.70199999999999996</v>
      </c>
      <c r="W329">
        <v>0.76900000000000002</v>
      </c>
      <c r="X329">
        <v>0.64100000000000001</v>
      </c>
      <c r="Y329">
        <v>0.85299999999999998</v>
      </c>
      <c r="Z329">
        <v>0.73099999999999998</v>
      </c>
      <c r="AA329">
        <v>0.81200000000000006</v>
      </c>
      <c r="AB329">
        <v>0.76700000000000002</v>
      </c>
      <c r="AC329">
        <v>0.64600000000000002</v>
      </c>
    </row>
    <row r="330" spans="1:29" x14ac:dyDescent="0.2">
      <c r="A330">
        <v>81.674999995555552</v>
      </c>
      <c r="B330">
        <v>0.13700000000000001</v>
      </c>
      <c r="C330">
        <v>0.13600000000000001</v>
      </c>
      <c r="D330">
        <v>0.13700000000000001</v>
      </c>
      <c r="E330">
        <v>0.13800000000000001</v>
      </c>
      <c r="F330">
        <v>0.32</v>
      </c>
      <c r="G330">
        <v>0.33100000000000002</v>
      </c>
      <c r="H330">
        <v>0.35599999999999998</v>
      </c>
      <c r="I330">
        <v>0.35799999999999998</v>
      </c>
      <c r="J330">
        <v>0.59799999999999998</v>
      </c>
      <c r="K330">
        <v>0.55500000000000005</v>
      </c>
      <c r="L330">
        <v>0.56200000000000006</v>
      </c>
      <c r="M330">
        <v>0.55300000000000005</v>
      </c>
      <c r="N330">
        <v>0.65100000000000002</v>
      </c>
      <c r="O330">
        <v>0.68600000000000005</v>
      </c>
      <c r="P330">
        <v>0.63900000000000001</v>
      </c>
      <c r="Q330">
        <v>0.622</v>
      </c>
      <c r="R330">
        <v>0.64800000000000002</v>
      </c>
      <c r="S330">
        <v>0.82499999999999996</v>
      </c>
      <c r="T330">
        <v>0.80300000000000005</v>
      </c>
      <c r="U330">
        <v>0.79900000000000004</v>
      </c>
      <c r="V330">
        <v>0.71099999999999997</v>
      </c>
      <c r="W330">
        <v>0.78500000000000003</v>
      </c>
      <c r="X330">
        <v>0.64900000000000002</v>
      </c>
      <c r="Y330">
        <v>0.86299999999999999</v>
      </c>
      <c r="Z330">
        <v>0.73899999999999999</v>
      </c>
      <c r="AA330">
        <v>0.83199999999999996</v>
      </c>
      <c r="AB330">
        <v>0.78</v>
      </c>
      <c r="AC330">
        <v>0.66</v>
      </c>
    </row>
    <row r="331" spans="1:29" x14ac:dyDescent="0.2">
      <c r="A331">
        <v>81.924999995555552</v>
      </c>
      <c r="B331">
        <v>0.13700000000000001</v>
      </c>
      <c r="C331">
        <v>0.13600000000000001</v>
      </c>
      <c r="D331">
        <v>0.13700000000000001</v>
      </c>
      <c r="E331">
        <v>0.13800000000000001</v>
      </c>
      <c r="F331">
        <v>0.32400000000000001</v>
      </c>
      <c r="G331">
        <v>0.33500000000000002</v>
      </c>
      <c r="H331">
        <v>0.36</v>
      </c>
      <c r="I331">
        <v>0.36199999999999999</v>
      </c>
      <c r="J331">
        <v>0.6</v>
      </c>
      <c r="K331">
        <v>0.55600000000000005</v>
      </c>
      <c r="L331">
        <v>0.56299999999999994</v>
      </c>
      <c r="M331">
        <v>0.55400000000000005</v>
      </c>
      <c r="N331">
        <v>0.65200000000000002</v>
      </c>
      <c r="O331">
        <v>0.68700000000000006</v>
      </c>
      <c r="P331">
        <v>0.64</v>
      </c>
      <c r="Q331">
        <v>0.624</v>
      </c>
      <c r="R331">
        <v>0.65300000000000002</v>
      </c>
      <c r="S331">
        <v>0.83499999999999996</v>
      </c>
      <c r="T331">
        <v>0.81100000000000005</v>
      </c>
      <c r="U331">
        <v>0.80500000000000005</v>
      </c>
      <c r="V331">
        <v>0.70899999999999996</v>
      </c>
      <c r="W331">
        <v>0.78400000000000003</v>
      </c>
      <c r="X331">
        <v>0.65</v>
      </c>
      <c r="Y331">
        <v>0.86399999999999999</v>
      </c>
      <c r="Z331">
        <v>0.74</v>
      </c>
      <c r="AA331">
        <v>0.83199999999999996</v>
      </c>
      <c r="AB331">
        <v>0.78800000000000003</v>
      </c>
      <c r="AC331">
        <v>0.65300000000000002</v>
      </c>
    </row>
    <row r="332" spans="1:29" x14ac:dyDescent="0.2">
      <c r="A332">
        <v>82.174999995555552</v>
      </c>
      <c r="B332">
        <v>0.13800000000000001</v>
      </c>
      <c r="C332">
        <v>0.13600000000000001</v>
      </c>
      <c r="D332">
        <v>0.13700000000000001</v>
      </c>
      <c r="E332">
        <v>0.13800000000000001</v>
      </c>
      <c r="F332">
        <v>0.32900000000000001</v>
      </c>
      <c r="G332">
        <v>0.33900000000000002</v>
      </c>
      <c r="H332">
        <v>0.36399999999999999</v>
      </c>
      <c r="I332">
        <v>0.36599999999999999</v>
      </c>
      <c r="J332">
        <v>0.60099999999999998</v>
      </c>
      <c r="K332">
        <v>0.55700000000000005</v>
      </c>
      <c r="L332">
        <v>0.56499999999999995</v>
      </c>
      <c r="M332">
        <v>0.55500000000000005</v>
      </c>
      <c r="N332">
        <v>0.65300000000000002</v>
      </c>
      <c r="O332">
        <v>0.68799999999999994</v>
      </c>
      <c r="P332">
        <v>0.64</v>
      </c>
      <c r="Q332">
        <v>0.625</v>
      </c>
      <c r="R332">
        <v>0.64700000000000002</v>
      </c>
      <c r="S332">
        <v>0.82899999999999996</v>
      </c>
      <c r="T332">
        <v>0.81</v>
      </c>
      <c r="U332">
        <v>0.80600000000000005</v>
      </c>
      <c r="V332">
        <v>0.71</v>
      </c>
      <c r="W332">
        <v>0.78</v>
      </c>
      <c r="X332">
        <v>0.65100000000000002</v>
      </c>
      <c r="Y332">
        <v>0.86399999999999999</v>
      </c>
      <c r="Z332">
        <v>0.74</v>
      </c>
      <c r="AA332">
        <v>0.83799999999999997</v>
      </c>
      <c r="AB332">
        <v>0.78</v>
      </c>
      <c r="AC332">
        <v>0.65500000000000003</v>
      </c>
    </row>
    <row r="333" spans="1:29" x14ac:dyDescent="0.2">
      <c r="A333">
        <v>82.424999995555552</v>
      </c>
      <c r="B333">
        <v>0.13600000000000001</v>
      </c>
      <c r="C333">
        <v>0.13500000000000001</v>
      </c>
      <c r="D333">
        <v>0.13600000000000001</v>
      </c>
      <c r="E333">
        <v>0.13800000000000001</v>
      </c>
      <c r="F333">
        <v>0.33300000000000002</v>
      </c>
      <c r="G333">
        <v>0.34300000000000003</v>
      </c>
      <c r="H333">
        <v>0.36599999999999999</v>
      </c>
      <c r="I333">
        <v>0.36899999999999999</v>
      </c>
      <c r="J333">
        <v>0.59799999999999998</v>
      </c>
      <c r="K333">
        <v>0.55300000000000005</v>
      </c>
      <c r="L333">
        <v>0.56000000000000005</v>
      </c>
      <c r="M333">
        <v>0.55100000000000005</v>
      </c>
      <c r="N333">
        <v>0.64900000000000002</v>
      </c>
      <c r="O333">
        <v>0.68200000000000005</v>
      </c>
      <c r="P333">
        <v>0.63800000000000001</v>
      </c>
      <c r="Q333">
        <v>0.624</v>
      </c>
      <c r="R333">
        <v>0.64200000000000002</v>
      </c>
      <c r="S333">
        <v>0.80900000000000005</v>
      </c>
      <c r="T333">
        <v>0.79100000000000004</v>
      </c>
      <c r="U333">
        <v>0.79100000000000004</v>
      </c>
      <c r="V333">
        <v>0.70199999999999996</v>
      </c>
      <c r="W333">
        <v>0.76800000000000002</v>
      </c>
      <c r="X333">
        <v>0.63800000000000001</v>
      </c>
      <c r="Y333">
        <v>0.85299999999999998</v>
      </c>
      <c r="Z333">
        <v>0.73</v>
      </c>
      <c r="AA333">
        <v>0.81499999999999995</v>
      </c>
      <c r="AB333">
        <v>0.76900000000000002</v>
      </c>
      <c r="AC333">
        <v>0.64600000000000002</v>
      </c>
    </row>
    <row r="334" spans="1:29" x14ac:dyDescent="0.2">
      <c r="A334">
        <v>82.67472221777777</v>
      </c>
      <c r="B334">
        <v>0.13600000000000001</v>
      </c>
      <c r="C334">
        <v>0.13500000000000001</v>
      </c>
      <c r="D334">
        <v>0.13600000000000001</v>
      </c>
      <c r="E334">
        <v>0.13800000000000001</v>
      </c>
      <c r="F334">
        <v>0.33700000000000002</v>
      </c>
      <c r="G334">
        <v>0.34599999999999997</v>
      </c>
      <c r="H334">
        <v>0.37</v>
      </c>
      <c r="I334">
        <v>0.373</v>
      </c>
      <c r="J334">
        <v>0.59899999999999998</v>
      </c>
      <c r="K334">
        <v>0.55300000000000005</v>
      </c>
      <c r="L334">
        <v>0.56000000000000005</v>
      </c>
      <c r="M334">
        <v>0.55100000000000005</v>
      </c>
      <c r="N334">
        <v>0.64800000000000002</v>
      </c>
      <c r="O334">
        <v>0.68100000000000005</v>
      </c>
      <c r="P334">
        <v>0.63700000000000001</v>
      </c>
      <c r="Q334">
        <v>0.624</v>
      </c>
      <c r="R334">
        <v>0.64100000000000001</v>
      </c>
      <c r="S334">
        <v>0.80500000000000005</v>
      </c>
      <c r="T334">
        <v>0.78600000000000003</v>
      </c>
      <c r="U334">
        <v>0.78700000000000003</v>
      </c>
      <c r="V334">
        <v>0.70099999999999996</v>
      </c>
      <c r="W334">
        <v>0.76900000000000002</v>
      </c>
      <c r="X334">
        <v>0.64</v>
      </c>
      <c r="Y334">
        <v>0.85</v>
      </c>
      <c r="Z334">
        <v>0.72799999999999998</v>
      </c>
      <c r="AA334">
        <v>0.81799999999999995</v>
      </c>
      <c r="AB334">
        <v>0.77100000000000002</v>
      </c>
      <c r="AC334">
        <v>0.64700000000000002</v>
      </c>
    </row>
    <row r="335" spans="1:29" x14ac:dyDescent="0.2">
      <c r="A335">
        <v>82.92472221777777</v>
      </c>
      <c r="B335">
        <v>0.13600000000000001</v>
      </c>
      <c r="C335">
        <v>0.13500000000000001</v>
      </c>
      <c r="D335">
        <v>0.13600000000000001</v>
      </c>
      <c r="E335">
        <v>0.13800000000000001</v>
      </c>
      <c r="F335">
        <v>0.34200000000000003</v>
      </c>
      <c r="G335">
        <v>0.35099999999999998</v>
      </c>
      <c r="H335">
        <v>0.374</v>
      </c>
      <c r="I335">
        <v>0.377</v>
      </c>
      <c r="J335">
        <v>0.59899999999999998</v>
      </c>
      <c r="K335">
        <v>0.55500000000000005</v>
      </c>
      <c r="L335">
        <v>0.56200000000000006</v>
      </c>
      <c r="M335">
        <v>0.55200000000000005</v>
      </c>
      <c r="N335">
        <v>0.64900000000000002</v>
      </c>
      <c r="O335">
        <v>0.68200000000000005</v>
      </c>
      <c r="P335">
        <v>0.63700000000000001</v>
      </c>
      <c r="Q335">
        <v>0.624</v>
      </c>
      <c r="R335">
        <v>0.64100000000000001</v>
      </c>
      <c r="S335">
        <v>0.80600000000000005</v>
      </c>
      <c r="T335">
        <v>0.78700000000000003</v>
      </c>
      <c r="U335">
        <v>0.78700000000000003</v>
      </c>
      <c r="V335">
        <v>0.70299999999999996</v>
      </c>
      <c r="W335">
        <v>0.77</v>
      </c>
      <c r="X335">
        <v>0.64100000000000001</v>
      </c>
      <c r="Y335">
        <v>0.85499999999999998</v>
      </c>
      <c r="Z335">
        <v>0.73099999999999998</v>
      </c>
      <c r="AA335">
        <v>0.81899999999999995</v>
      </c>
      <c r="AB335">
        <v>0.76600000000000001</v>
      </c>
      <c r="AC335">
        <v>0.64700000000000002</v>
      </c>
    </row>
    <row r="336" spans="1:29" x14ac:dyDescent="0.2">
      <c r="A336">
        <v>83.174999995555552</v>
      </c>
      <c r="B336">
        <v>0.13600000000000001</v>
      </c>
      <c r="C336">
        <v>0.13500000000000001</v>
      </c>
      <c r="D336">
        <v>0.13600000000000001</v>
      </c>
      <c r="E336">
        <v>0.13700000000000001</v>
      </c>
      <c r="F336">
        <v>0.34499999999999997</v>
      </c>
      <c r="G336">
        <v>0.35399999999999998</v>
      </c>
      <c r="H336">
        <v>0.377</v>
      </c>
      <c r="I336">
        <v>0.38</v>
      </c>
      <c r="J336">
        <v>0.60099999999999998</v>
      </c>
      <c r="K336">
        <v>0.55100000000000005</v>
      </c>
      <c r="L336">
        <v>0.55900000000000005</v>
      </c>
      <c r="M336">
        <v>0.55000000000000004</v>
      </c>
      <c r="N336">
        <v>0.64700000000000002</v>
      </c>
      <c r="O336">
        <v>0.68</v>
      </c>
      <c r="P336">
        <v>0.63600000000000001</v>
      </c>
      <c r="Q336">
        <v>0.624</v>
      </c>
      <c r="R336">
        <v>0.63700000000000001</v>
      </c>
      <c r="S336">
        <v>0.79800000000000004</v>
      </c>
      <c r="T336">
        <v>0.78100000000000003</v>
      </c>
      <c r="U336">
        <v>0.78300000000000003</v>
      </c>
      <c r="V336">
        <v>0.7</v>
      </c>
      <c r="W336">
        <v>0.76600000000000001</v>
      </c>
      <c r="X336">
        <v>0.63700000000000001</v>
      </c>
      <c r="Y336">
        <v>0.85</v>
      </c>
      <c r="Z336">
        <v>0.72899999999999998</v>
      </c>
      <c r="AA336">
        <v>0.81200000000000006</v>
      </c>
      <c r="AB336">
        <v>0.76300000000000001</v>
      </c>
      <c r="AC336">
        <v>0.64900000000000002</v>
      </c>
    </row>
    <row r="337" spans="1:29" x14ac:dyDescent="0.2">
      <c r="A337">
        <v>83.424999995555552</v>
      </c>
      <c r="B337">
        <v>0.13600000000000001</v>
      </c>
      <c r="C337">
        <v>0.13500000000000001</v>
      </c>
      <c r="D337">
        <v>0.13600000000000001</v>
      </c>
      <c r="E337">
        <v>0.13800000000000001</v>
      </c>
      <c r="F337">
        <v>0.34899999999999998</v>
      </c>
      <c r="G337">
        <v>0.35799999999999998</v>
      </c>
      <c r="H337">
        <v>0.38200000000000001</v>
      </c>
      <c r="I337">
        <v>0.38400000000000001</v>
      </c>
      <c r="J337">
        <v>0.60199999999999998</v>
      </c>
      <c r="K337">
        <v>0.55300000000000005</v>
      </c>
      <c r="L337">
        <v>0.56000000000000005</v>
      </c>
      <c r="M337">
        <v>0.55200000000000005</v>
      </c>
      <c r="N337">
        <v>0.64800000000000002</v>
      </c>
      <c r="O337">
        <v>0.68</v>
      </c>
      <c r="P337">
        <v>0.63600000000000001</v>
      </c>
      <c r="Q337">
        <v>0.624</v>
      </c>
      <c r="R337">
        <v>0.64</v>
      </c>
      <c r="S337">
        <v>0.80200000000000005</v>
      </c>
      <c r="T337">
        <v>0.78400000000000003</v>
      </c>
      <c r="U337">
        <v>0.78400000000000003</v>
      </c>
      <c r="V337">
        <v>0.7</v>
      </c>
      <c r="W337">
        <v>0.76700000000000002</v>
      </c>
      <c r="X337">
        <v>0.63900000000000001</v>
      </c>
      <c r="Y337">
        <v>0.85099999999999998</v>
      </c>
      <c r="Z337">
        <v>0.73</v>
      </c>
      <c r="AA337">
        <v>0.81899999999999995</v>
      </c>
      <c r="AB337">
        <v>0.76700000000000002</v>
      </c>
      <c r="AC337">
        <v>0.64600000000000002</v>
      </c>
    </row>
    <row r="338" spans="1:29" x14ac:dyDescent="0.2">
      <c r="A338">
        <v>83.674999995555552</v>
      </c>
      <c r="B338">
        <v>0.13600000000000001</v>
      </c>
      <c r="C338">
        <v>0.13500000000000001</v>
      </c>
      <c r="D338">
        <v>0.13600000000000001</v>
      </c>
      <c r="E338">
        <v>0.13700000000000001</v>
      </c>
      <c r="F338">
        <v>0.35299999999999998</v>
      </c>
      <c r="G338">
        <v>0.36099999999999999</v>
      </c>
      <c r="H338">
        <v>0.38500000000000001</v>
      </c>
      <c r="I338">
        <v>0.38700000000000001</v>
      </c>
      <c r="J338">
        <v>0.6</v>
      </c>
      <c r="K338">
        <v>0.55100000000000005</v>
      </c>
      <c r="L338">
        <v>0.55800000000000005</v>
      </c>
      <c r="M338">
        <v>0.55100000000000005</v>
      </c>
      <c r="N338">
        <v>0.64600000000000002</v>
      </c>
      <c r="O338">
        <v>0.67900000000000005</v>
      </c>
      <c r="P338">
        <v>0.63500000000000001</v>
      </c>
      <c r="Q338">
        <v>0.623</v>
      </c>
      <c r="R338">
        <v>0.63700000000000001</v>
      </c>
      <c r="S338">
        <v>0.79600000000000004</v>
      </c>
      <c r="T338">
        <v>0.77900000000000003</v>
      </c>
      <c r="U338">
        <v>0.78100000000000003</v>
      </c>
      <c r="V338">
        <v>0.70299999999999996</v>
      </c>
      <c r="W338">
        <v>0.76700000000000002</v>
      </c>
      <c r="X338">
        <v>0.63700000000000001</v>
      </c>
      <c r="Y338">
        <v>0.85099999999999998</v>
      </c>
      <c r="Z338">
        <v>0.72799999999999998</v>
      </c>
      <c r="AA338">
        <v>0.80800000000000005</v>
      </c>
      <c r="AB338">
        <v>0.76200000000000001</v>
      </c>
      <c r="AC338">
        <v>0.64600000000000002</v>
      </c>
    </row>
    <row r="339" spans="1:29" x14ac:dyDescent="0.2">
      <c r="A339">
        <v>83.924999995555552</v>
      </c>
      <c r="B339">
        <v>0.13600000000000001</v>
      </c>
      <c r="C339">
        <v>0.13500000000000001</v>
      </c>
      <c r="D339">
        <v>0.13600000000000001</v>
      </c>
      <c r="E339">
        <v>0.13800000000000001</v>
      </c>
      <c r="F339">
        <v>0.35699999999999998</v>
      </c>
      <c r="G339">
        <v>0.36599999999999999</v>
      </c>
      <c r="H339">
        <v>0.38800000000000001</v>
      </c>
      <c r="I339">
        <v>0.39200000000000002</v>
      </c>
      <c r="J339">
        <v>0.60299999999999998</v>
      </c>
      <c r="K339">
        <v>0.55200000000000005</v>
      </c>
      <c r="L339">
        <v>0.55800000000000005</v>
      </c>
      <c r="M339">
        <v>0.55200000000000005</v>
      </c>
      <c r="N339">
        <v>0.64700000000000002</v>
      </c>
      <c r="O339">
        <v>0.67900000000000005</v>
      </c>
      <c r="P339">
        <v>0.63500000000000001</v>
      </c>
      <c r="Q339">
        <v>0.623</v>
      </c>
      <c r="R339">
        <v>0.64100000000000001</v>
      </c>
      <c r="S339">
        <v>0.80400000000000005</v>
      </c>
      <c r="T339">
        <v>0.78300000000000003</v>
      </c>
      <c r="U339">
        <v>0.78400000000000003</v>
      </c>
      <c r="V339">
        <v>0.69899999999999995</v>
      </c>
      <c r="W339">
        <v>0.76600000000000001</v>
      </c>
      <c r="X339">
        <v>0.63900000000000001</v>
      </c>
      <c r="Y339">
        <v>0.85099999999999998</v>
      </c>
      <c r="Z339">
        <v>0.72799999999999998</v>
      </c>
      <c r="AA339">
        <v>0.81299999999999994</v>
      </c>
      <c r="AB339">
        <v>0.77100000000000002</v>
      </c>
      <c r="AC339">
        <v>0.64700000000000002</v>
      </c>
    </row>
    <row r="340" spans="1:29" x14ac:dyDescent="0.2">
      <c r="A340">
        <v>84.174999995555552</v>
      </c>
      <c r="B340">
        <v>0.13700000000000001</v>
      </c>
      <c r="C340">
        <v>0.13600000000000001</v>
      </c>
      <c r="D340">
        <v>0.13700000000000001</v>
      </c>
      <c r="E340">
        <v>0.13900000000000001</v>
      </c>
      <c r="F340">
        <v>0.36199999999999999</v>
      </c>
      <c r="G340">
        <v>0.37</v>
      </c>
      <c r="H340">
        <v>0.39300000000000002</v>
      </c>
      <c r="I340">
        <v>0.39800000000000002</v>
      </c>
      <c r="J340">
        <v>0.60499999999999998</v>
      </c>
      <c r="K340">
        <v>0.55500000000000005</v>
      </c>
      <c r="L340">
        <v>0.56100000000000005</v>
      </c>
      <c r="M340">
        <v>0.55300000000000005</v>
      </c>
      <c r="N340">
        <v>0.64800000000000002</v>
      </c>
      <c r="O340">
        <v>0.68400000000000005</v>
      </c>
      <c r="P340">
        <v>0.63500000000000001</v>
      </c>
      <c r="Q340">
        <v>0.622</v>
      </c>
      <c r="R340">
        <v>0.64500000000000002</v>
      </c>
      <c r="S340">
        <v>0.82199999999999995</v>
      </c>
      <c r="T340">
        <v>0.80300000000000005</v>
      </c>
      <c r="U340">
        <v>0.79900000000000004</v>
      </c>
      <c r="V340">
        <v>0.70899999999999996</v>
      </c>
      <c r="W340">
        <v>0.78100000000000003</v>
      </c>
      <c r="X340">
        <v>0.65</v>
      </c>
      <c r="Y340">
        <v>0.86</v>
      </c>
      <c r="Z340">
        <v>0.73899999999999999</v>
      </c>
      <c r="AA340">
        <v>0.82099999999999995</v>
      </c>
      <c r="AB340">
        <v>0.77700000000000002</v>
      </c>
      <c r="AC340">
        <v>0.64900000000000002</v>
      </c>
    </row>
    <row r="341" spans="1:29" x14ac:dyDescent="0.2">
      <c r="A341">
        <v>84.424999995555552</v>
      </c>
      <c r="B341">
        <v>0.13600000000000001</v>
      </c>
      <c r="C341">
        <v>0.13500000000000001</v>
      </c>
      <c r="D341">
        <v>0.13600000000000001</v>
      </c>
      <c r="E341">
        <v>0.13800000000000001</v>
      </c>
      <c r="F341">
        <v>0.36499999999999999</v>
      </c>
      <c r="G341">
        <v>0.373</v>
      </c>
      <c r="H341">
        <v>0.39500000000000002</v>
      </c>
      <c r="I341">
        <v>0.40200000000000002</v>
      </c>
      <c r="J341">
        <v>0.60199999999999998</v>
      </c>
      <c r="K341">
        <v>0.55300000000000005</v>
      </c>
      <c r="L341">
        <v>0.55900000000000005</v>
      </c>
      <c r="M341">
        <v>0.55100000000000005</v>
      </c>
      <c r="N341">
        <v>0.64600000000000002</v>
      </c>
      <c r="O341">
        <v>0.67900000000000005</v>
      </c>
      <c r="P341">
        <v>0.63400000000000001</v>
      </c>
      <c r="Q341">
        <v>0.623</v>
      </c>
      <c r="R341">
        <v>0.63900000000000001</v>
      </c>
      <c r="S341">
        <v>0.80300000000000005</v>
      </c>
      <c r="T341">
        <v>0.78500000000000003</v>
      </c>
      <c r="U341">
        <v>0.78600000000000003</v>
      </c>
      <c r="V341">
        <v>0.70199999999999996</v>
      </c>
      <c r="W341">
        <v>0.76800000000000002</v>
      </c>
      <c r="X341">
        <v>0.63700000000000001</v>
      </c>
      <c r="Y341">
        <v>0.84899999999999998</v>
      </c>
      <c r="Z341">
        <v>0.73</v>
      </c>
      <c r="AA341">
        <v>0.81100000000000005</v>
      </c>
      <c r="AB341">
        <v>0.76800000000000002</v>
      </c>
      <c r="AC341">
        <v>0.64500000000000002</v>
      </c>
    </row>
    <row r="342" spans="1:29" x14ac:dyDescent="0.2">
      <c r="A342">
        <v>84.674999995555552</v>
      </c>
      <c r="B342">
        <v>0.13600000000000001</v>
      </c>
      <c r="C342">
        <v>0.13500000000000001</v>
      </c>
      <c r="D342">
        <v>0.13600000000000001</v>
      </c>
      <c r="E342">
        <v>0.13800000000000001</v>
      </c>
      <c r="F342">
        <v>0.36899999999999999</v>
      </c>
      <c r="G342">
        <v>0.377</v>
      </c>
      <c r="H342">
        <v>0.39800000000000002</v>
      </c>
      <c r="I342">
        <v>0.40500000000000003</v>
      </c>
      <c r="J342">
        <v>0.60199999999999998</v>
      </c>
      <c r="K342">
        <v>0.55200000000000005</v>
      </c>
      <c r="L342">
        <v>0.55800000000000005</v>
      </c>
      <c r="M342">
        <v>0.55100000000000005</v>
      </c>
      <c r="N342">
        <v>0.64600000000000002</v>
      </c>
      <c r="O342">
        <v>0.67900000000000005</v>
      </c>
      <c r="P342">
        <v>0.63400000000000001</v>
      </c>
      <c r="Q342">
        <v>0.622</v>
      </c>
      <c r="R342">
        <v>0.63700000000000001</v>
      </c>
      <c r="S342">
        <v>0.79900000000000004</v>
      </c>
      <c r="T342">
        <v>0.78</v>
      </c>
      <c r="U342">
        <v>0.78100000000000003</v>
      </c>
      <c r="V342">
        <v>0.69699999999999995</v>
      </c>
      <c r="W342">
        <v>0.76600000000000001</v>
      </c>
      <c r="X342">
        <v>0.63700000000000001</v>
      </c>
      <c r="Y342">
        <v>0.84899999999999998</v>
      </c>
      <c r="Z342">
        <v>0.73</v>
      </c>
      <c r="AA342">
        <v>0.81200000000000006</v>
      </c>
      <c r="AB342">
        <v>0.76300000000000001</v>
      </c>
      <c r="AC342">
        <v>0.64600000000000002</v>
      </c>
    </row>
    <row r="343" spans="1:29" x14ac:dyDescent="0.2">
      <c r="A343">
        <v>84.924999995555552</v>
      </c>
      <c r="B343">
        <v>0.13700000000000001</v>
      </c>
      <c r="C343">
        <v>0.13600000000000001</v>
      </c>
      <c r="D343">
        <v>0.13700000000000001</v>
      </c>
      <c r="E343">
        <v>0.13800000000000001</v>
      </c>
      <c r="F343">
        <v>0.374</v>
      </c>
      <c r="G343">
        <v>0.38100000000000001</v>
      </c>
      <c r="H343">
        <v>0.40600000000000003</v>
      </c>
      <c r="I343">
        <v>0.40799999999999997</v>
      </c>
      <c r="J343">
        <v>0.60399999999999998</v>
      </c>
      <c r="K343">
        <v>0.55600000000000005</v>
      </c>
      <c r="L343">
        <v>0.56100000000000005</v>
      </c>
      <c r="M343">
        <v>0.55500000000000005</v>
      </c>
      <c r="N343">
        <v>0.64900000000000002</v>
      </c>
      <c r="O343">
        <v>0.68400000000000005</v>
      </c>
      <c r="P343">
        <v>0.63500000000000001</v>
      </c>
      <c r="Q343">
        <v>0.623</v>
      </c>
      <c r="R343">
        <v>0.64100000000000001</v>
      </c>
      <c r="S343">
        <v>0.82</v>
      </c>
      <c r="T343">
        <v>0.80400000000000005</v>
      </c>
      <c r="U343">
        <v>0.79900000000000004</v>
      </c>
      <c r="V343">
        <v>0.71199999999999997</v>
      </c>
      <c r="W343">
        <v>0.77700000000000002</v>
      </c>
      <c r="X343">
        <v>0.64400000000000002</v>
      </c>
      <c r="Y343">
        <v>0.86199999999999999</v>
      </c>
      <c r="Z343">
        <v>0.73799999999999999</v>
      </c>
      <c r="AA343">
        <v>0.82299999999999995</v>
      </c>
      <c r="AB343">
        <v>0.78200000000000003</v>
      </c>
      <c r="AC343">
        <v>0.65500000000000003</v>
      </c>
    </row>
    <row r="344" spans="1:29" x14ac:dyDescent="0.2">
      <c r="A344">
        <v>85.174999995555552</v>
      </c>
      <c r="B344">
        <v>0.13700000000000001</v>
      </c>
      <c r="C344">
        <v>0.13600000000000001</v>
      </c>
      <c r="D344">
        <v>0.13700000000000001</v>
      </c>
      <c r="E344">
        <v>0.13800000000000001</v>
      </c>
      <c r="F344">
        <v>0.378</v>
      </c>
      <c r="G344">
        <v>0.38500000000000001</v>
      </c>
      <c r="H344">
        <v>0.41</v>
      </c>
      <c r="I344">
        <v>0.41</v>
      </c>
      <c r="J344">
        <v>0.60499999999999998</v>
      </c>
      <c r="K344">
        <v>0.55700000000000005</v>
      </c>
      <c r="L344">
        <v>0.56299999999999994</v>
      </c>
      <c r="M344">
        <v>0.55600000000000005</v>
      </c>
      <c r="N344">
        <v>0.65</v>
      </c>
      <c r="O344">
        <v>0.68400000000000005</v>
      </c>
      <c r="P344">
        <v>0.63500000000000001</v>
      </c>
      <c r="Q344">
        <v>0.622</v>
      </c>
      <c r="R344">
        <v>0.64400000000000002</v>
      </c>
      <c r="S344">
        <v>0.82899999999999996</v>
      </c>
      <c r="T344">
        <v>0.81100000000000005</v>
      </c>
      <c r="U344">
        <v>0.80300000000000005</v>
      </c>
      <c r="V344">
        <v>0.70499999999999996</v>
      </c>
      <c r="W344">
        <v>0.77600000000000002</v>
      </c>
      <c r="X344">
        <v>0.64900000000000002</v>
      </c>
      <c r="Y344">
        <v>0.86</v>
      </c>
      <c r="Z344">
        <v>0.73799999999999999</v>
      </c>
      <c r="AA344">
        <v>0.83199999999999996</v>
      </c>
      <c r="AB344">
        <v>0.78500000000000003</v>
      </c>
      <c r="AC344">
        <v>0.64800000000000002</v>
      </c>
    </row>
    <row r="345" spans="1:29" x14ac:dyDescent="0.2">
      <c r="A345">
        <v>85.424999995555552</v>
      </c>
      <c r="B345">
        <v>0.13600000000000001</v>
      </c>
      <c r="C345">
        <v>0.13500000000000001</v>
      </c>
      <c r="D345">
        <v>0.13600000000000001</v>
      </c>
      <c r="E345">
        <v>0.13800000000000001</v>
      </c>
      <c r="F345">
        <v>0.38100000000000001</v>
      </c>
      <c r="G345">
        <v>0.38800000000000001</v>
      </c>
      <c r="H345">
        <v>0.41199999999999998</v>
      </c>
      <c r="I345">
        <v>0.41</v>
      </c>
      <c r="J345">
        <v>0.60199999999999998</v>
      </c>
      <c r="K345">
        <v>0.55300000000000005</v>
      </c>
      <c r="L345">
        <v>0.55900000000000005</v>
      </c>
      <c r="M345">
        <v>0.55200000000000005</v>
      </c>
      <c r="N345">
        <v>0.64600000000000002</v>
      </c>
      <c r="O345">
        <v>0.67900000000000005</v>
      </c>
      <c r="P345">
        <v>0.63400000000000001</v>
      </c>
      <c r="Q345">
        <v>0.621</v>
      </c>
      <c r="R345">
        <v>0.63700000000000001</v>
      </c>
      <c r="S345">
        <v>0.80400000000000005</v>
      </c>
      <c r="T345">
        <v>0.78800000000000003</v>
      </c>
      <c r="U345">
        <v>0.78800000000000003</v>
      </c>
      <c r="V345">
        <v>0.70099999999999996</v>
      </c>
      <c r="W345">
        <v>0.76500000000000001</v>
      </c>
      <c r="X345">
        <v>0.63700000000000001</v>
      </c>
      <c r="Y345">
        <v>0.84799999999999998</v>
      </c>
      <c r="Z345">
        <v>0.72799999999999998</v>
      </c>
      <c r="AA345">
        <v>0.81100000000000005</v>
      </c>
      <c r="AB345">
        <v>0.76500000000000001</v>
      </c>
      <c r="AC345">
        <v>0.64300000000000002</v>
      </c>
    </row>
    <row r="346" spans="1:29" x14ac:dyDescent="0.2">
      <c r="A346">
        <v>85.674999995555552</v>
      </c>
      <c r="B346">
        <v>0.13700000000000001</v>
      </c>
      <c r="C346">
        <v>0.13500000000000001</v>
      </c>
      <c r="D346">
        <v>0.13600000000000001</v>
      </c>
      <c r="E346">
        <v>0.13800000000000001</v>
      </c>
      <c r="F346">
        <v>0.38600000000000001</v>
      </c>
      <c r="G346">
        <v>0.39300000000000002</v>
      </c>
      <c r="H346">
        <v>0.41399999999999998</v>
      </c>
      <c r="I346">
        <v>0.41099999999999998</v>
      </c>
      <c r="J346">
        <v>0.60099999999999998</v>
      </c>
      <c r="K346">
        <v>0.55300000000000005</v>
      </c>
      <c r="L346">
        <v>0.55900000000000005</v>
      </c>
      <c r="M346">
        <v>0.55400000000000005</v>
      </c>
      <c r="N346">
        <v>0.64800000000000002</v>
      </c>
      <c r="O346">
        <v>0.68200000000000005</v>
      </c>
      <c r="P346">
        <v>0.63600000000000001</v>
      </c>
      <c r="Q346">
        <v>0.622</v>
      </c>
      <c r="R346">
        <v>0.63900000000000001</v>
      </c>
      <c r="S346">
        <v>0.81100000000000005</v>
      </c>
      <c r="T346">
        <v>0.79200000000000004</v>
      </c>
      <c r="U346">
        <v>0.79300000000000004</v>
      </c>
      <c r="V346">
        <v>0.70199999999999996</v>
      </c>
      <c r="W346">
        <v>0.76900000000000002</v>
      </c>
      <c r="X346">
        <v>0.64</v>
      </c>
      <c r="Y346">
        <v>0.85399999999999998</v>
      </c>
      <c r="Z346">
        <v>0.73099999999999998</v>
      </c>
      <c r="AA346">
        <v>0.81399999999999995</v>
      </c>
      <c r="AB346">
        <v>0.77</v>
      </c>
      <c r="AC346">
        <v>0.64500000000000002</v>
      </c>
    </row>
    <row r="347" spans="1:29" x14ac:dyDescent="0.2">
      <c r="A347">
        <v>85.924999995555552</v>
      </c>
      <c r="B347">
        <v>0.13600000000000001</v>
      </c>
      <c r="C347">
        <v>0.13400000000000001</v>
      </c>
      <c r="D347">
        <v>0.13600000000000001</v>
      </c>
      <c r="E347">
        <v>0.13700000000000001</v>
      </c>
      <c r="F347">
        <v>0.38900000000000001</v>
      </c>
      <c r="G347">
        <v>0.39500000000000002</v>
      </c>
      <c r="H347">
        <v>0.41499999999999998</v>
      </c>
      <c r="I347">
        <v>0.41099999999999998</v>
      </c>
      <c r="J347">
        <v>0.60399999999999998</v>
      </c>
      <c r="K347">
        <v>0.55300000000000005</v>
      </c>
      <c r="L347">
        <v>0.55900000000000005</v>
      </c>
      <c r="M347">
        <v>0.55400000000000005</v>
      </c>
      <c r="N347">
        <v>0.64700000000000002</v>
      </c>
      <c r="O347">
        <v>0.68</v>
      </c>
      <c r="P347">
        <v>0.63500000000000001</v>
      </c>
      <c r="Q347">
        <v>0.623</v>
      </c>
      <c r="R347">
        <v>0.63300000000000001</v>
      </c>
      <c r="S347">
        <v>0.79800000000000004</v>
      </c>
      <c r="T347">
        <v>0.78400000000000003</v>
      </c>
      <c r="U347">
        <v>0.78700000000000003</v>
      </c>
      <c r="V347">
        <v>0.7</v>
      </c>
      <c r="W347">
        <v>0.76900000000000002</v>
      </c>
      <c r="X347">
        <v>0.63600000000000001</v>
      </c>
      <c r="Y347">
        <v>0.85</v>
      </c>
      <c r="Z347">
        <v>0.72699999999999998</v>
      </c>
      <c r="AA347">
        <v>0.81399999999999995</v>
      </c>
      <c r="AB347">
        <v>0.76400000000000001</v>
      </c>
      <c r="AC347">
        <v>0.64800000000000002</v>
      </c>
    </row>
    <row r="348" spans="1:29" x14ac:dyDescent="0.2">
      <c r="A348">
        <v>86.17472221777777</v>
      </c>
      <c r="B348">
        <v>0.13700000000000001</v>
      </c>
      <c r="C348">
        <v>0.13600000000000001</v>
      </c>
      <c r="D348">
        <v>0.13700000000000001</v>
      </c>
      <c r="E348">
        <v>0.13800000000000001</v>
      </c>
      <c r="F348">
        <v>0.39400000000000002</v>
      </c>
      <c r="G348">
        <v>0.4</v>
      </c>
      <c r="H348">
        <v>0.41599999999999998</v>
      </c>
      <c r="I348">
        <v>0.41299999999999998</v>
      </c>
      <c r="J348">
        <v>0.60499999999999998</v>
      </c>
      <c r="K348">
        <v>0.55600000000000005</v>
      </c>
      <c r="L348">
        <v>0.56200000000000006</v>
      </c>
      <c r="M348">
        <v>0.55600000000000005</v>
      </c>
      <c r="N348">
        <v>0.64900000000000002</v>
      </c>
      <c r="O348">
        <v>0.68400000000000005</v>
      </c>
      <c r="P348">
        <v>0.63600000000000001</v>
      </c>
      <c r="Q348">
        <v>0.623</v>
      </c>
      <c r="R348">
        <v>0.64</v>
      </c>
      <c r="S348">
        <v>0.82199999999999995</v>
      </c>
      <c r="T348">
        <v>0.81</v>
      </c>
      <c r="U348">
        <v>0.80400000000000005</v>
      </c>
      <c r="V348">
        <v>0.70799999999999996</v>
      </c>
      <c r="W348">
        <v>0.78100000000000003</v>
      </c>
      <c r="X348">
        <v>0.64700000000000002</v>
      </c>
      <c r="Y348">
        <v>0.86</v>
      </c>
      <c r="Z348">
        <v>0.73899999999999999</v>
      </c>
      <c r="AA348">
        <v>0.82499999999999996</v>
      </c>
      <c r="AB348">
        <v>0.77900000000000003</v>
      </c>
      <c r="AC348">
        <v>0.65600000000000003</v>
      </c>
    </row>
    <row r="349" spans="1:29" x14ac:dyDescent="0.2">
      <c r="A349">
        <v>86.424999995555552</v>
      </c>
      <c r="B349">
        <v>0.13600000000000001</v>
      </c>
      <c r="C349">
        <v>0.13500000000000001</v>
      </c>
      <c r="D349">
        <v>0.13600000000000001</v>
      </c>
      <c r="E349">
        <v>0.13700000000000001</v>
      </c>
      <c r="F349">
        <v>0.39700000000000002</v>
      </c>
      <c r="G349">
        <v>0.40200000000000002</v>
      </c>
      <c r="H349">
        <v>0.41699999999999998</v>
      </c>
      <c r="I349">
        <v>0.41199999999999998</v>
      </c>
      <c r="J349">
        <v>0.60399999999999998</v>
      </c>
      <c r="K349">
        <v>0.55400000000000005</v>
      </c>
      <c r="L349">
        <v>0.56100000000000005</v>
      </c>
      <c r="M349">
        <v>0.55500000000000005</v>
      </c>
      <c r="N349">
        <v>0.64900000000000002</v>
      </c>
      <c r="O349">
        <v>0.68400000000000005</v>
      </c>
      <c r="P349">
        <v>0.63600000000000001</v>
      </c>
      <c r="Q349">
        <v>0.623</v>
      </c>
      <c r="R349">
        <v>0.63700000000000001</v>
      </c>
      <c r="S349">
        <v>0.80600000000000005</v>
      </c>
      <c r="T349">
        <v>0.79300000000000004</v>
      </c>
      <c r="U349">
        <v>0.79300000000000004</v>
      </c>
      <c r="V349">
        <v>0.69599999999999995</v>
      </c>
      <c r="W349">
        <v>0.77</v>
      </c>
      <c r="X349">
        <v>0.63900000000000001</v>
      </c>
      <c r="Y349">
        <v>0.85199999999999998</v>
      </c>
      <c r="Z349">
        <v>0.72899999999999998</v>
      </c>
      <c r="AA349">
        <v>0.81499999999999995</v>
      </c>
      <c r="AB349">
        <v>0.76</v>
      </c>
      <c r="AC349">
        <v>0.64800000000000002</v>
      </c>
    </row>
    <row r="350" spans="1:29" x14ac:dyDescent="0.2">
      <c r="A350">
        <v>86.674999995555552</v>
      </c>
      <c r="B350">
        <v>0.13700000000000001</v>
      </c>
      <c r="C350">
        <v>0.13600000000000001</v>
      </c>
      <c r="D350">
        <v>0.13600000000000001</v>
      </c>
      <c r="E350">
        <v>0.13800000000000001</v>
      </c>
      <c r="F350">
        <v>0.40100000000000002</v>
      </c>
      <c r="G350">
        <v>0.40500000000000003</v>
      </c>
      <c r="H350">
        <v>0.41599999999999998</v>
      </c>
      <c r="I350">
        <v>0.41399999999999998</v>
      </c>
      <c r="J350">
        <v>0.60499999999999998</v>
      </c>
      <c r="K350">
        <v>0.55600000000000005</v>
      </c>
      <c r="L350">
        <v>0.56100000000000005</v>
      </c>
      <c r="M350">
        <v>0.55500000000000005</v>
      </c>
      <c r="N350">
        <v>0.64900000000000002</v>
      </c>
      <c r="O350">
        <v>0.68300000000000005</v>
      </c>
      <c r="P350">
        <v>0.63500000000000001</v>
      </c>
      <c r="Q350">
        <v>0.623</v>
      </c>
      <c r="R350">
        <v>0.64200000000000002</v>
      </c>
      <c r="S350">
        <v>0.82799999999999996</v>
      </c>
      <c r="T350">
        <v>0.81499999999999995</v>
      </c>
      <c r="U350">
        <v>0.80700000000000005</v>
      </c>
      <c r="V350">
        <v>0.70199999999999996</v>
      </c>
      <c r="W350">
        <v>0.77900000000000003</v>
      </c>
      <c r="X350">
        <v>0.64500000000000002</v>
      </c>
      <c r="Y350">
        <v>0.86</v>
      </c>
      <c r="Z350">
        <v>0.73799999999999999</v>
      </c>
      <c r="AA350">
        <v>0.82199999999999995</v>
      </c>
      <c r="AB350">
        <v>0.78100000000000003</v>
      </c>
      <c r="AC350">
        <v>0.64700000000000002</v>
      </c>
    </row>
    <row r="351" spans="1:29" x14ac:dyDescent="0.2">
      <c r="A351">
        <v>86.924999995555552</v>
      </c>
      <c r="B351">
        <v>0.13800000000000001</v>
      </c>
      <c r="C351">
        <v>0.13600000000000001</v>
      </c>
      <c r="D351">
        <v>0.13700000000000001</v>
      </c>
      <c r="E351">
        <v>0.13800000000000001</v>
      </c>
      <c r="F351">
        <v>0.40500000000000003</v>
      </c>
      <c r="G351">
        <v>0.41099999999999998</v>
      </c>
      <c r="H351">
        <v>0.41599999999999998</v>
      </c>
      <c r="I351">
        <v>0.41399999999999998</v>
      </c>
      <c r="J351">
        <v>0.60599999999999998</v>
      </c>
      <c r="K351">
        <v>0.55700000000000005</v>
      </c>
      <c r="L351">
        <v>0.56200000000000006</v>
      </c>
      <c r="M351">
        <v>0.55600000000000005</v>
      </c>
      <c r="N351">
        <v>0.65</v>
      </c>
      <c r="O351">
        <v>0.68500000000000005</v>
      </c>
      <c r="P351">
        <v>0.63600000000000001</v>
      </c>
      <c r="Q351">
        <v>0.624</v>
      </c>
      <c r="R351">
        <v>0.64</v>
      </c>
      <c r="S351">
        <v>0.82699999999999996</v>
      </c>
      <c r="T351">
        <v>0.81799999999999995</v>
      </c>
      <c r="U351">
        <v>0.81</v>
      </c>
      <c r="V351">
        <v>0.71</v>
      </c>
      <c r="W351">
        <v>0.78</v>
      </c>
      <c r="X351">
        <v>0.64600000000000002</v>
      </c>
      <c r="Y351">
        <v>0.85899999999999999</v>
      </c>
      <c r="Z351">
        <v>0.73899999999999999</v>
      </c>
      <c r="AA351">
        <v>0.82599999999999996</v>
      </c>
      <c r="AB351">
        <v>0.77500000000000002</v>
      </c>
      <c r="AC351">
        <v>0.64800000000000002</v>
      </c>
    </row>
    <row r="352" spans="1:29" x14ac:dyDescent="0.2">
      <c r="A352">
        <v>87.174999995555552</v>
      </c>
      <c r="B352">
        <v>0.13600000000000001</v>
      </c>
      <c r="C352">
        <v>0.13500000000000001</v>
      </c>
      <c r="D352">
        <v>0.13500000000000001</v>
      </c>
      <c r="E352">
        <v>0.13700000000000001</v>
      </c>
      <c r="F352">
        <v>0.40699999999999997</v>
      </c>
      <c r="G352">
        <v>0.41699999999999998</v>
      </c>
      <c r="H352">
        <v>0.41799999999999998</v>
      </c>
      <c r="I352">
        <v>0.41199999999999998</v>
      </c>
      <c r="J352">
        <v>0.60299999999999998</v>
      </c>
      <c r="K352">
        <v>0.55500000000000005</v>
      </c>
      <c r="L352">
        <v>0.56100000000000005</v>
      </c>
      <c r="M352">
        <v>0.55500000000000005</v>
      </c>
      <c r="N352">
        <v>0.64700000000000002</v>
      </c>
      <c r="O352">
        <v>0.68</v>
      </c>
      <c r="P352">
        <v>0.63400000000000001</v>
      </c>
      <c r="Q352">
        <v>0.623</v>
      </c>
      <c r="R352">
        <v>0.63400000000000001</v>
      </c>
      <c r="S352">
        <v>0.80400000000000005</v>
      </c>
      <c r="T352">
        <v>0.79200000000000004</v>
      </c>
      <c r="U352">
        <v>0.79200000000000004</v>
      </c>
      <c r="V352">
        <v>0.70099999999999996</v>
      </c>
      <c r="W352">
        <v>0.76700000000000002</v>
      </c>
      <c r="X352">
        <v>0.63600000000000001</v>
      </c>
      <c r="Y352">
        <v>0.84699999999999998</v>
      </c>
      <c r="Z352">
        <v>0.72699999999999998</v>
      </c>
      <c r="AA352">
        <v>0.81699999999999995</v>
      </c>
      <c r="AB352">
        <v>0.76500000000000001</v>
      </c>
      <c r="AC352">
        <v>0.64300000000000002</v>
      </c>
    </row>
    <row r="353" spans="1:29" x14ac:dyDescent="0.2">
      <c r="A353">
        <v>87.424999995555552</v>
      </c>
      <c r="B353">
        <v>0.13600000000000001</v>
      </c>
      <c r="C353">
        <v>0.13500000000000001</v>
      </c>
      <c r="D353">
        <v>0.13600000000000001</v>
      </c>
      <c r="E353">
        <v>0.13800000000000001</v>
      </c>
      <c r="F353">
        <v>0.41299999999999998</v>
      </c>
      <c r="G353">
        <v>0.42099999999999999</v>
      </c>
      <c r="H353">
        <v>0.41799999999999998</v>
      </c>
      <c r="I353">
        <v>0.41299999999999998</v>
      </c>
      <c r="J353">
        <v>0.60299999999999998</v>
      </c>
      <c r="K353">
        <v>0.55400000000000005</v>
      </c>
      <c r="L353">
        <v>0.56000000000000005</v>
      </c>
      <c r="M353">
        <v>0.55500000000000005</v>
      </c>
      <c r="N353">
        <v>0.64600000000000002</v>
      </c>
      <c r="O353">
        <v>0.68</v>
      </c>
      <c r="P353">
        <v>0.63400000000000001</v>
      </c>
      <c r="Q353">
        <v>0.623</v>
      </c>
      <c r="R353">
        <v>0.63600000000000001</v>
      </c>
      <c r="S353">
        <v>0.80200000000000005</v>
      </c>
      <c r="T353">
        <v>0.78800000000000003</v>
      </c>
      <c r="U353">
        <v>0.78900000000000003</v>
      </c>
      <c r="V353">
        <v>0.70199999999999996</v>
      </c>
      <c r="W353">
        <v>0.77</v>
      </c>
      <c r="X353">
        <v>0.63600000000000001</v>
      </c>
      <c r="Y353">
        <v>0.84799999999999998</v>
      </c>
      <c r="Z353">
        <v>0.72799999999999998</v>
      </c>
      <c r="AA353">
        <v>0.81399999999999995</v>
      </c>
      <c r="AB353">
        <v>0.76600000000000001</v>
      </c>
      <c r="AC353">
        <v>0.64800000000000002</v>
      </c>
    </row>
    <row r="354" spans="1:29" x14ac:dyDescent="0.2">
      <c r="A354">
        <v>87.674999995555552</v>
      </c>
      <c r="B354">
        <v>0.13700000000000001</v>
      </c>
      <c r="C354">
        <v>0.13500000000000001</v>
      </c>
      <c r="D354">
        <v>0.13600000000000001</v>
      </c>
      <c r="E354">
        <v>0.13800000000000001</v>
      </c>
      <c r="F354">
        <v>0.41899999999999998</v>
      </c>
      <c r="G354">
        <v>0.42199999999999999</v>
      </c>
      <c r="H354">
        <v>0.41599999999999998</v>
      </c>
      <c r="I354">
        <v>0.41399999999999998</v>
      </c>
      <c r="J354">
        <v>0.60699999999999998</v>
      </c>
      <c r="K354">
        <v>0.55700000000000005</v>
      </c>
      <c r="L354">
        <v>0.56399999999999995</v>
      </c>
      <c r="M354">
        <v>0.55800000000000005</v>
      </c>
      <c r="N354">
        <v>0.64700000000000002</v>
      </c>
      <c r="O354">
        <v>0.68200000000000005</v>
      </c>
      <c r="P354">
        <v>0.63400000000000001</v>
      </c>
      <c r="Q354">
        <v>0.623</v>
      </c>
      <c r="R354">
        <v>0.64100000000000001</v>
      </c>
      <c r="S354">
        <v>0.82399999999999995</v>
      </c>
      <c r="T354">
        <v>0.81200000000000006</v>
      </c>
      <c r="U354">
        <v>0.80300000000000005</v>
      </c>
      <c r="V354">
        <v>0.70299999999999996</v>
      </c>
      <c r="W354">
        <v>0.77900000000000003</v>
      </c>
      <c r="X354">
        <v>0.64400000000000002</v>
      </c>
      <c r="Y354">
        <v>0.85899999999999999</v>
      </c>
      <c r="Z354">
        <v>0.73699999999999999</v>
      </c>
      <c r="AA354">
        <v>0.83199999999999996</v>
      </c>
      <c r="AB354">
        <v>0.78</v>
      </c>
      <c r="AC354">
        <v>0.64800000000000002</v>
      </c>
    </row>
    <row r="355" spans="1:29" x14ac:dyDescent="0.2">
      <c r="A355">
        <v>87.92472221777777</v>
      </c>
      <c r="B355">
        <v>0.13600000000000001</v>
      </c>
      <c r="C355">
        <v>0.13400000000000001</v>
      </c>
      <c r="D355">
        <v>0.13500000000000001</v>
      </c>
      <c r="E355">
        <v>0.13700000000000001</v>
      </c>
      <c r="F355">
        <v>0.42299999999999999</v>
      </c>
      <c r="G355">
        <v>0.42299999999999999</v>
      </c>
      <c r="H355">
        <v>0.41799999999999998</v>
      </c>
      <c r="I355">
        <v>0.41299999999999998</v>
      </c>
      <c r="J355">
        <v>0.60199999999999998</v>
      </c>
      <c r="K355">
        <v>0.55300000000000005</v>
      </c>
      <c r="L355">
        <v>0.55900000000000005</v>
      </c>
      <c r="M355">
        <v>0.55300000000000005</v>
      </c>
      <c r="N355">
        <v>0.64400000000000002</v>
      </c>
      <c r="O355">
        <v>0.67700000000000005</v>
      </c>
      <c r="P355">
        <v>0.63300000000000001</v>
      </c>
      <c r="Q355">
        <v>0.622</v>
      </c>
      <c r="R355">
        <v>0.63400000000000001</v>
      </c>
      <c r="S355">
        <v>0.80100000000000005</v>
      </c>
      <c r="T355">
        <v>0.78800000000000003</v>
      </c>
      <c r="U355">
        <v>0.78800000000000003</v>
      </c>
      <c r="V355">
        <v>0.69799999999999995</v>
      </c>
      <c r="W355">
        <v>0.76100000000000001</v>
      </c>
      <c r="X355">
        <v>0.63400000000000001</v>
      </c>
      <c r="Y355">
        <v>0.84599999999999997</v>
      </c>
      <c r="Z355">
        <v>0.72599999999999998</v>
      </c>
      <c r="AA355">
        <v>0.81100000000000005</v>
      </c>
      <c r="AB355">
        <v>0.76700000000000002</v>
      </c>
      <c r="AC355">
        <v>0.64600000000000002</v>
      </c>
    </row>
    <row r="356" spans="1:29" x14ac:dyDescent="0.2">
      <c r="A356">
        <v>88.17472221777777</v>
      </c>
      <c r="B356">
        <v>0.13500000000000001</v>
      </c>
      <c r="C356">
        <v>0.13400000000000001</v>
      </c>
      <c r="D356">
        <v>0.13500000000000001</v>
      </c>
      <c r="E356">
        <v>0.13700000000000001</v>
      </c>
      <c r="F356">
        <v>0.42499999999999999</v>
      </c>
      <c r="G356">
        <v>0.42299999999999999</v>
      </c>
      <c r="H356">
        <v>0.41799999999999998</v>
      </c>
      <c r="I356">
        <v>0.41299999999999998</v>
      </c>
      <c r="J356">
        <v>0.60299999999999998</v>
      </c>
      <c r="K356">
        <v>0.55300000000000005</v>
      </c>
      <c r="L356">
        <v>0.55900000000000005</v>
      </c>
      <c r="M356">
        <v>0.55400000000000005</v>
      </c>
      <c r="N356">
        <v>0.64300000000000002</v>
      </c>
      <c r="O356">
        <v>0.67600000000000005</v>
      </c>
      <c r="P356">
        <v>0.63100000000000001</v>
      </c>
      <c r="Q356">
        <v>0.622</v>
      </c>
      <c r="R356">
        <v>0.63400000000000001</v>
      </c>
      <c r="S356">
        <v>0.79700000000000004</v>
      </c>
      <c r="T356">
        <v>0.78400000000000003</v>
      </c>
      <c r="U356">
        <v>0.78400000000000003</v>
      </c>
      <c r="V356">
        <v>0.69699999999999995</v>
      </c>
      <c r="W356">
        <v>0.76700000000000002</v>
      </c>
      <c r="X356">
        <v>0.63600000000000001</v>
      </c>
      <c r="Y356">
        <v>0.84699999999999998</v>
      </c>
      <c r="Z356">
        <v>0.72399999999999998</v>
      </c>
      <c r="AA356">
        <v>0.81</v>
      </c>
      <c r="AB356">
        <v>0.76500000000000001</v>
      </c>
      <c r="AC356">
        <v>0.64600000000000002</v>
      </c>
    </row>
    <row r="357" spans="1:29" x14ac:dyDescent="0.2">
      <c r="A357">
        <v>88.42749999555555</v>
      </c>
      <c r="B357">
        <v>0.13600000000000001</v>
      </c>
      <c r="C357">
        <v>0.13500000000000001</v>
      </c>
      <c r="D357">
        <v>0.13600000000000001</v>
      </c>
      <c r="E357">
        <v>0.13700000000000001</v>
      </c>
      <c r="F357">
        <v>0.42699999999999999</v>
      </c>
      <c r="G357">
        <v>0.42599999999999999</v>
      </c>
      <c r="H357">
        <v>0.41799999999999998</v>
      </c>
      <c r="I357">
        <v>0.41399999999999998</v>
      </c>
      <c r="J357">
        <v>0.60399999999999998</v>
      </c>
      <c r="K357">
        <v>0.55500000000000005</v>
      </c>
      <c r="L357">
        <v>0.56000000000000005</v>
      </c>
      <c r="M357">
        <v>0.55600000000000005</v>
      </c>
      <c r="N357">
        <v>0.64700000000000002</v>
      </c>
      <c r="O357">
        <v>0.68200000000000005</v>
      </c>
      <c r="P357">
        <v>0.63500000000000001</v>
      </c>
      <c r="Q357">
        <v>0.623</v>
      </c>
      <c r="R357">
        <v>0.63500000000000001</v>
      </c>
      <c r="S357">
        <v>0.80600000000000005</v>
      </c>
      <c r="T357">
        <v>0.79300000000000004</v>
      </c>
      <c r="U357">
        <v>0.79200000000000004</v>
      </c>
      <c r="V357">
        <v>0.70199999999999996</v>
      </c>
      <c r="W357">
        <v>0.77</v>
      </c>
      <c r="X357">
        <v>0.63900000000000001</v>
      </c>
      <c r="Y357">
        <v>0.85199999999999998</v>
      </c>
      <c r="Z357">
        <v>0.72599999999999998</v>
      </c>
      <c r="AA357">
        <v>0.81899999999999995</v>
      </c>
      <c r="AB357">
        <v>0.76400000000000001</v>
      </c>
      <c r="AC357">
        <v>0.64200000000000002</v>
      </c>
    </row>
    <row r="358" spans="1:29" x14ac:dyDescent="0.2">
      <c r="A358">
        <v>88.676666662222217</v>
      </c>
      <c r="B358">
        <v>0.13600000000000001</v>
      </c>
      <c r="C358">
        <v>0.13400000000000001</v>
      </c>
      <c r="D358">
        <v>0.13500000000000001</v>
      </c>
      <c r="E358">
        <v>0.13700000000000001</v>
      </c>
      <c r="F358">
        <v>0.42699999999999999</v>
      </c>
      <c r="G358">
        <v>0.42399999999999999</v>
      </c>
      <c r="H358">
        <v>0.41899999999999998</v>
      </c>
      <c r="I358">
        <v>0.41399999999999998</v>
      </c>
      <c r="J358">
        <v>0.60299999999999998</v>
      </c>
      <c r="K358">
        <v>0.55300000000000005</v>
      </c>
      <c r="L358">
        <v>0.55900000000000005</v>
      </c>
      <c r="M358">
        <v>0.55400000000000005</v>
      </c>
      <c r="N358">
        <v>0.64500000000000002</v>
      </c>
      <c r="O358">
        <v>0.67800000000000005</v>
      </c>
      <c r="P358">
        <v>0.63300000000000001</v>
      </c>
      <c r="Q358">
        <v>0.623</v>
      </c>
      <c r="R358">
        <v>0.63600000000000001</v>
      </c>
      <c r="S358">
        <v>0.80200000000000005</v>
      </c>
      <c r="T358">
        <v>0.78700000000000003</v>
      </c>
      <c r="U358">
        <v>0.78700000000000003</v>
      </c>
      <c r="V358">
        <v>0.69699999999999995</v>
      </c>
      <c r="W358">
        <v>0.76800000000000002</v>
      </c>
      <c r="X358">
        <v>0.63500000000000001</v>
      </c>
      <c r="Y358">
        <v>0.84799999999999998</v>
      </c>
      <c r="Z358">
        <v>0.72599999999999998</v>
      </c>
      <c r="AA358">
        <v>0.80900000000000005</v>
      </c>
      <c r="AB358">
        <v>0.76800000000000002</v>
      </c>
      <c r="AC358">
        <v>0.64500000000000002</v>
      </c>
    </row>
    <row r="359" spans="1:29" x14ac:dyDescent="0.2">
      <c r="A359">
        <v>88.925833328888885</v>
      </c>
      <c r="B359">
        <v>0.13600000000000001</v>
      </c>
      <c r="C359">
        <v>0.13400000000000001</v>
      </c>
      <c r="D359">
        <v>0.13500000000000001</v>
      </c>
      <c r="E359">
        <v>0.13700000000000001</v>
      </c>
      <c r="F359">
        <v>0.42699999999999999</v>
      </c>
      <c r="G359">
        <v>0.42399999999999999</v>
      </c>
      <c r="H359">
        <v>0.41899999999999998</v>
      </c>
      <c r="I359">
        <v>0.41399999999999998</v>
      </c>
      <c r="J359">
        <v>0.60199999999999998</v>
      </c>
      <c r="K359">
        <v>0.55200000000000005</v>
      </c>
      <c r="L359">
        <v>0.55800000000000005</v>
      </c>
      <c r="M359">
        <v>0.55300000000000005</v>
      </c>
      <c r="N359">
        <v>0.64300000000000002</v>
      </c>
      <c r="O359">
        <v>0.67600000000000005</v>
      </c>
      <c r="P359">
        <v>0.63300000000000001</v>
      </c>
      <c r="Q359">
        <v>0.623</v>
      </c>
      <c r="R359">
        <v>0.63300000000000001</v>
      </c>
      <c r="S359">
        <v>0.79500000000000004</v>
      </c>
      <c r="T359">
        <v>0.78100000000000003</v>
      </c>
      <c r="U359">
        <v>0.78200000000000003</v>
      </c>
      <c r="V359">
        <v>0.70099999999999996</v>
      </c>
      <c r="W359">
        <v>0.76500000000000001</v>
      </c>
      <c r="X359">
        <v>0.63500000000000001</v>
      </c>
      <c r="Y359">
        <v>0.84799999999999998</v>
      </c>
      <c r="Z359">
        <v>0.72499999999999998</v>
      </c>
      <c r="AA359">
        <v>0.80400000000000005</v>
      </c>
      <c r="AB359">
        <v>0.76400000000000001</v>
      </c>
      <c r="AC359">
        <v>0.64200000000000002</v>
      </c>
    </row>
    <row r="360" spans="1:29" x14ac:dyDescent="0.2">
      <c r="A360">
        <v>89.174999995555552</v>
      </c>
      <c r="B360">
        <v>0.13700000000000001</v>
      </c>
      <c r="C360">
        <v>0.13500000000000001</v>
      </c>
      <c r="D360">
        <v>0.13600000000000001</v>
      </c>
      <c r="E360">
        <v>0.13800000000000001</v>
      </c>
      <c r="F360">
        <v>0.42699999999999999</v>
      </c>
      <c r="G360">
        <v>0.42299999999999999</v>
      </c>
      <c r="H360">
        <v>0.41799999999999998</v>
      </c>
      <c r="I360">
        <v>0.41599999999999998</v>
      </c>
      <c r="J360">
        <v>0.60599999999999998</v>
      </c>
      <c r="K360">
        <v>0.55600000000000005</v>
      </c>
      <c r="L360">
        <v>0.56100000000000005</v>
      </c>
      <c r="M360">
        <v>0.55700000000000005</v>
      </c>
      <c r="N360">
        <v>0.64500000000000002</v>
      </c>
      <c r="O360">
        <v>0.68</v>
      </c>
      <c r="P360">
        <v>0.63300000000000001</v>
      </c>
      <c r="Q360">
        <v>0.623</v>
      </c>
      <c r="R360">
        <v>0.63800000000000001</v>
      </c>
      <c r="S360">
        <v>0.81299999999999994</v>
      </c>
      <c r="T360">
        <v>0.80100000000000005</v>
      </c>
      <c r="U360">
        <v>0.79700000000000004</v>
      </c>
      <c r="V360">
        <v>0.70599999999999996</v>
      </c>
      <c r="W360">
        <v>0.77800000000000002</v>
      </c>
      <c r="X360">
        <v>0.64600000000000002</v>
      </c>
      <c r="Y360">
        <v>0.85899999999999999</v>
      </c>
      <c r="Z360">
        <v>0.73499999999999999</v>
      </c>
      <c r="AA360">
        <v>0.81899999999999995</v>
      </c>
      <c r="AB360">
        <v>0.77600000000000002</v>
      </c>
      <c r="AC360">
        <v>0.65100000000000002</v>
      </c>
    </row>
    <row r="361" spans="1:29" x14ac:dyDescent="0.2">
      <c r="A361">
        <v>89.424999995555552</v>
      </c>
      <c r="B361">
        <v>0.13700000000000001</v>
      </c>
      <c r="C361">
        <v>0.13500000000000001</v>
      </c>
      <c r="D361">
        <v>0.13600000000000001</v>
      </c>
      <c r="E361">
        <v>0.13800000000000001</v>
      </c>
      <c r="F361">
        <v>0.42699999999999999</v>
      </c>
      <c r="G361">
        <v>0.42299999999999999</v>
      </c>
      <c r="H361">
        <v>0.41799999999999998</v>
      </c>
      <c r="I361">
        <v>0.41599999999999998</v>
      </c>
      <c r="J361">
        <v>0.60699999999999998</v>
      </c>
      <c r="K361">
        <v>0.55700000000000005</v>
      </c>
      <c r="L361">
        <v>0.56200000000000006</v>
      </c>
      <c r="M361">
        <v>0.55700000000000005</v>
      </c>
      <c r="N361">
        <v>0.64500000000000002</v>
      </c>
      <c r="O361">
        <v>0.68</v>
      </c>
      <c r="P361">
        <v>0.63300000000000001</v>
      </c>
      <c r="Q361">
        <v>0.625</v>
      </c>
      <c r="R361">
        <v>0.63800000000000001</v>
      </c>
      <c r="S361">
        <v>0.81699999999999995</v>
      </c>
      <c r="T361">
        <v>0.80700000000000005</v>
      </c>
      <c r="U361">
        <v>0.80100000000000005</v>
      </c>
      <c r="V361">
        <v>0.70899999999999996</v>
      </c>
      <c r="W361">
        <v>0.77400000000000002</v>
      </c>
      <c r="X361">
        <v>0.64600000000000002</v>
      </c>
      <c r="Y361">
        <v>0.86</v>
      </c>
      <c r="Z361">
        <v>0.73699999999999999</v>
      </c>
      <c r="AA361">
        <v>0.82299999999999995</v>
      </c>
      <c r="AB361">
        <v>0.78300000000000003</v>
      </c>
      <c r="AC361">
        <v>0.65200000000000002</v>
      </c>
    </row>
    <row r="362" spans="1:29" x14ac:dyDescent="0.2">
      <c r="A362">
        <v>89.674999995555552</v>
      </c>
      <c r="B362">
        <v>0.13600000000000001</v>
      </c>
      <c r="C362">
        <v>0.13400000000000001</v>
      </c>
      <c r="D362">
        <v>0.13500000000000001</v>
      </c>
      <c r="E362">
        <v>0.13700000000000001</v>
      </c>
      <c r="F362">
        <v>0.42599999999999999</v>
      </c>
      <c r="G362">
        <v>0.42299999999999999</v>
      </c>
      <c r="H362">
        <v>0.41899999999999998</v>
      </c>
      <c r="I362">
        <v>0.41499999999999998</v>
      </c>
      <c r="J362">
        <v>0.60399999999999998</v>
      </c>
      <c r="K362">
        <v>0.55400000000000005</v>
      </c>
      <c r="L362">
        <v>0.55900000000000005</v>
      </c>
      <c r="M362">
        <v>0.55500000000000005</v>
      </c>
      <c r="N362">
        <v>0.64300000000000002</v>
      </c>
      <c r="O362">
        <v>0.67600000000000005</v>
      </c>
      <c r="P362">
        <v>0.63200000000000001</v>
      </c>
      <c r="Q362">
        <v>0.624</v>
      </c>
      <c r="R362">
        <v>0.63300000000000001</v>
      </c>
      <c r="S362">
        <v>0.79900000000000004</v>
      </c>
      <c r="T362">
        <v>0.78600000000000003</v>
      </c>
      <c r="U362">
        <v>0.78600000000000003</v>
      </c>
      <c r="V362">
        <v>0.69799999999999995</v>
      </c>
      <c r="W362">
        <v>0.76700000000000002</v>
      </c>
      <c r="X362">
        <v>0.63600000000000001</v>
      </c>
      <c r="Y362">
        <v>0.84499999999999997</v>
      </c>
      <c r="Z362">
        <v>0.72599999999999998</v>
      </c>
      <c r="AA362">
        <v>0.81299999999999994</v>
      </c>
      <c r="AB362">
        <v>0.76900000000000002</v>
      </c>
      <c r="AC362">
        <v>0.64</v>
      </c>
    </row>
    <row r="363" spans="1:29" x14ac:dyDescent="0.2">
      <c r="A363">
        <v>89.924999995555552</v>
      </c>
      <c r="B363">
        <v>0.13700000000000001</v>
      </c>
      <c r="C363">
        <v>0.13500000000000001</v>
      </c>
      <c r="D363">
        <v>0.13600000000000001</v>
      </c>
      <c r="E363">
        <v>0.13800000000000001</v>
      </c>
      <c r="F363">
        <v>0.42599999999999999</v>
      </c>
      <c r="G363">
        <v>0.42299999999999999</v>
      </c>
      <c r="H363">
        <v>0.41799999999999998</v>
      </c>
      <c r="I363">
        <v>0.41699999999999998</v>
      </c>
      <c r="J363">
        <v>0.60699999999999998</v>
      </c>
      <c r="K363">
        <v>0.55700000000000005</v>
      </c>
      <c r="L363">
        <v>0.56200000000000006</v>
      </c>
      <c r="M363">
        <v>0.55800000000000005</v>
      </c>
      <c r="N363">
        <v>0.64500000000000002</v>
      </c>
      <c r="O363">
        <v>0.67900000000000005</v>
      </c>
      <c r="P363">
        <v>0.63200000000000001</v>
      </c>
      <c r="Q363">
        <v>0.624</v>
      </c>
      <c r="R363">
        <v>0.63700000000000001</v>
      </c>
      <c r="S363">
        <v>0.81599999999999995</v>
      </c>
      <c r="T363">
        <v>0.80500000000000005</v>
      </c>
      <c r="U363">
        <v>0.79800000000000004</v>
      </c>
      <c r="V363">
        <v>0.70799999999999996</v>
      </c>
      <c r="W363">
        <v>0.77500000000000002</v>
      </c>
      <c r="X363">
        <v>0.64400000000000002</v>
      </c>
      <c r="Y363">
        <v>0.86</v>
      </c>
      <c r="Z363">
        <v>0.73399999999999999</v>
      </c>
      <c r="AA363">
        <v>0.82799999999999996</v>
      </c>
      <c r="AB363">
        <v>0.78200000000000003</v>
      </c>
      <c r="AC363">
        <v>0.64700000000000002</v>
      </c>
    </row>
    <row r="364" spans="1:29" x14ac:dyDescent="0.2">
      <c r="A364">
        <v>90.17472221777777</v>
      </c>
      <c r="B364">
        <v>0.13600000000000001</v>
      </c>
      <c r="C364">
        <v>0.13400000000000001</v>
      </c>
      <c r="D364">
        <v>0.13500000000000001</v>
      </c>
      <c r="E364">
        <v>0.13700000000000001</v>
      </c>
      <c r="F364">
        <v>0.42499999999999999</v>
      </c>
      <c r="G364">
        <v>0.42299999999999999</v>
      </c>
      <c r="H364">
        <v>0.42</v>
      </c>
      <c r="I364">
        <v>0.41599999999999998</v>
      </c>
      <c r="J364">
        <v>0.60299999999999998</v>
      </c>
      <c r="K364">
        <v>0.55300000000000005</v>
      </c>
      <c r="L364">
        <v>0.55700000000000005</v>
      </c>
      <c r="M364">
        <v>0.55400000000000005</v>
      </c>
      <c r="N364">
        <v>0.64200000000000002</v>
      </c>
      <c r="O364">
        <v>0.67500000000000004</v>
      </c>
      <c r="P364">
        <v>0.63100000000000001</v>
      </c>
      <c r="Q364">
        <v>0.623</v>
      </c>
      <c r="R364">
        <v>0.63100000000000001</v>
      </c>
      <c r="S364">
        <v>0.79500000000000004</v>
      </c>
      <c r="T364">
        <v>0.78400000000000003</v>
      </c>
      <c r="U364">
        <v>0.78400000000000003</v>
      </c>
      <c r="V364">
        <v>0.69899999999999995</v>
      </c>
      <c r="W364">
        <v>0.76200000000000001</v>
      </c>
      <c r="X364">
        <v>0.63400000000000001</v>
      </c>
      <c r="Y364">
        <v>0.84499999999999997</v>
      </c>
      <c r="Z364">
        <v>0.72499999999999998</v>
      </c>
      <c r="AA364">
        <v>0.80600000000000005</v>
      </c>
      <c r="AB364">
        <v>0.76400000000000001</v>
      </c>
      <c r="AC364">
        <v>0.64200000000000002</v>
      </c>
    </row>
    <row r="365" spans="1:29" x14ac:dyDescent="0.2">
      <c r="A365">
        <v>90.42472221777777</v>
      </c>
      <c r="B365">
        <v>0.13700000000000001</v>
      </c>
      <c r="C365">
        <v>0.13500000000000001</v>
      </c>
      <c r="D365">
        <v>0.13600000000000001</v>
      </c>
      <c r="E365">
        <v>0.13800000000000001</v>
      </c>
      <c r="F365">
        <v>0.42499999999999999</v>
      </c>
      <c r="G365">
        <v>0.42299999999999999</v>
      </c>
      <c r="H365">
        <v>0.41899999999999998</v>
      </c>
      <c r="I365">
        <v>0.41799999999999998</v>
      </c>
      <c r="J365">
        <v>0.60699999999999998</v>
      </c>
      <c r="K365">
        <v>0.55800000000000005</v>
      </c>
      <c r="L365">
        <v>0.56299999999999994</v>
      </c>
      <c r="M365">
        <v>0.55900000000000005</v>
      </c>
      <c r="N365">
        <v>0.64400000000000002</v>
      </c>
      <c r="O365">
        <v>0.67900000000000005</v>
      </c>
      <c r="P365">
        <v>0.63200000000000001</v>
      </c>
      <c r="Q365">
        <v>0.624</v>
      </c>
      <c r="R365">
        <v>0.63600000000000001</v>
      </c>
      <c r="S365">
        <v>0.81499999999999995</v>
      </c>
      <c r="T365">
        <v>0.80400000000000005</v>
      </c>
      <c r="U365">
        <v>0.79700000000000004</v>
      </c>
      <c r="V365">
        <v>0.70499999999999996</v>
      </c>
      <c r="W365">
        <v>0.77600000000000002</v>
      </c>
      <c r="X365">
        <v>0.64500000000000002</v>
      </c>
      <c r="Y365">
        <v>0.85699999999999998</v>
      </c>
      <c r="Z365">
        <v>0.73399999999999999</v>
      </c>
      <c r="AA365">
        <v>0.83199999999999996</v>
      </c>
      <c r="AB365">
        <v>0.77700000000000002</v>
      </c>
      <c r="AC365">
        <v>0.64900000000000002</v>
      </c>
    </row>
    <row r="366" spans="1:29" x14ac:dyDescent="0.2">
      <c r="A366">
        <v>90.67472221777777</v>
      </c>
      <c r="B366">
        <v>0.13600000000000001</v>
      </c>
      <c r="C366">
        <v>0.13400000000000001</v>
      </c>
      <c r="D366">
        <v>0.13500000000000001</v>
      </c>
      <c r="E366">
        <v>0.13700000000000001</v>
      </c>
      <c r="F366">
        <v>0.42499999999999999</v>
      </c>
      <c r="G366">
        <v>0.42299999999999999</v>
      </c>
      <c r="H366">
        <v>0.42099999999999999</v>
      </c>
      <c r="I366">
        <v>0.41699999999999998</v>
      </c>
      <c r="J366">
        <v>0.60399999999999998</v>
      </c>
      <c r="K366">
        <v>0.55400000000000005</v>
      </c>
      <c r="L366">
        <v>0.55900000000000005</v>
      </c>
      <c r="M366">
        <v>0.55500000000000005</v>
      </c>
      <c r="N366">
        <v>0.64200000000000002</v>
      </c>
      <c r="O366">
        <v>0.67500000000000004</v>
      </c>
      <c r="P366">
        <v>0.63100000000000001</v>
      </c>
      <c r="Q366">
        <v>0.623</v>
      </c>
      <c r="R366">
        <v>0.629</v>
      </c>
      <c r="S366">
        <v>0.79</v>
      </c>
      <c r="T366">
        <v>0.78100000000000003</v>
      </c>
      <c r="U366">
        <v>0.78100000000000003</v>
      </c>
      <c r="V366">
        <v>0.69899999999999995</v>
      </c>
      <c r="W366">
        <v>0.76300000000000001</v>
      </c>
      <c r="X366">
        <v>0.63500000000000001</v>
      </c>
      <c r="Y366">
        <v>0.84499999999999997</v>
      </c>
      <c r="Z366">
        <v>0.72699999999999998</v>
      </c>
      <c r="AA366">
        <v>0.81499999999999995</v>
      </c>
      <c r="AB366">
        <v>0.75800000000000001</v>
      </c>
      <c r="AC366">
        <v>0.63900000000000001</v>
      </c>
    </row>
    <row r="367" spans="1:29" x14ac:dyDescent="0.2">
      <c r="A367">
        <v>90.92472221777777</v>
      </c>
      <c r="B367">
        <v>0.13700000000000001</v>
      </c>
      <c r="C367">
        <v>0.13500000000000001</v>
      </c>
      <c r="D367">
        <v>0.13600000000000001</v>
      </c>
      <c r="E367">
        <v>0.13800000000000001</v>
      </c>
      <c r="F367">
        <v>0.42599999999999999</v>
      </c>
      <c r="G367">
        <v>0.42399999999999999</v>
      </c>
      <c r="H367">
        <v>0.42</v>
      </c>
      <c r="I367">
        <v>0.41799999999999998</v>
      </c>
      <c r="J367">
        <v>0.60499999999999998</v>
      </c>
      <c r="K367">
        <v>0.55700000000000005</v>
      </c>
      <c r="L367">
        <v>0.56100000000000005</v>
      </c>
      <c r="M367">
        <v>0.55800000000000005</v>
      </c>
      <c r="N367">
        <v>0.64400000000000002</v>
      </c>
      <c r="O367">
        <v>0.67800000000000005</v>
      </c>
      <c r="P367">
        <v>0.63200000000000001</v>
      </c>
      <c r="Q367">
        <v>0.623</v>
      </c>
      <c r="R367">
        <v>0.64</v>
      </c>
      <c r="S367">
        <v>0.81699999999999995</v>
      </c>
      <c r="T367">
        <v>0.80700000000000005</v>
      </c>
      <c r="U367">
        <v>0.79800000000000004</v>
      </c>
      <c r="V367">
        <v>0.70499999999999996</v>
      </c>
      <c r="W367">
        <v>0.77900000000000003</v>
      </c>
      <c r="X367">
        <v>0.64400000000000002</v>
      </c>
      <c r="Y367">
        <v>0.86099999999999999</v>
      </c>
      <c r="Z367">
        <v>0.73599999999999999</v>
      </c>
      <c r="AA367">
        <v>0.81799999999999995</v>
      </c>
      <c r="AB367">
        <v>0.78300000000000003</v>
      </c>
      <c r="AC367">
        <v>0.65</v>
      </c>
    </row>
    <row r="368" spans="1:29" x14ac:dyDescent="0.2">
      <c r="A368">
        <v>91.17472221777777</v>
      </c>
      <c r="B368">
        <v>0.13700000000000001</v>
      </c>
      <c r="C368">
        <v>0.13500000000000001</v>
      </c>
      <c r="D368">
        <v>0.13600000000000001</v>
      </c>
      <c r="E368">
        <v>0.13800000000000001</v>
      </c>
      <c r="F368">
        <v>0.42599999999999999</v>
      </c>
      <c r="G368">
        <v>0.42399999999999999</v>
      </c>
      <c r="H368">
        <v>0.42</v>
      </c>
      <c r="I368">
        <v>0.41799999999999998</v>
      </c>
      <c r="J368">
        <v>0.60699999999999998</v>
      </c>
      <c r="K368">
        <v>0.55800000000000005</v>
      </c>
      <c r="L368">
        <v>0.56299999999999994</v>
      </c>
      <c r="M368">
        <v>0.55900000000000005</v>
      </c>
      <c r="N368">
        <v>0.64500000000000002</v>
      </c>
      <c r="O368">
        <v>0.67900000000000005</v>
      </c>
      <c r="P368">
        <v>0.63200000000000001</v>
      </c>
      <c r="Q368">
        <v>0.623</v>
      </c>
      <c r="R368">
        <v>0.63600000000000001</v>
      </c>
      <c r="S368">
        <v>0.81899999999999995</v>
      </c>
      <c r="T368">
        <v>0.81100000000000005</v>
      </c>
      <c r="U368">
        <v>0.80100000000000005</v>
      </c>
      <c r="V368">
        <v>0.70599999999999996</v>
      </c>
      <c r="W368">
        <v>0.77600000000000002</v>
      </c>
      <c r="X368">
        <v>0.64400000000000002</v>
      </c>
      <c r="Y368">
        <v>0.85799999999999998</v>
      </c>
      <c r="Z368">
        <v>0.73599999999999999</v>
      </c>
      <c r="AA368">
        <v>0.83099999999999996</v>
      </c>
      <c r="AB368">
        <v>0.77700000000000002</v>
      </c>
      <c r="AC368">
        <v>0.64800000000000002</v>
      </c>
    </row>
    <row r="369" spans="1:29" x14ac:dyDescent="0.2">
      <c r="A369">
        <v>91.424999995555552</v>
      </c>
      <c r="B369">
        <v>0.13700000000000001</v>
      </c>
      <c r="C369">
        <v>0.13500000000000001</v>
      </c>
      <c r="D369">
        <v>0.13600000000000001</v>
      </c>
      <c r="E369">
        <v>0.13800000000000001</v>
      </c>
      <c r="F369">
        <v>0.42599999999999999</v>
      </c>
      <c r="G369">
        <v>0.42399999999999999</v>
      </c>
      <c r="H369">
        <v>0.42099999999999999</v>
      </c>
      <c r="I369">
        <v>0.41899999999999998</v>
      </c>
      <c r="J369">
        <v>0.60599999999999998</v>
      </c>
      <c r="K369">
        <v>0.55600000000000005</v>
      </c>
      <c r="L369">
        <v>0.56000000000000005</v>
      </c>
      <c r="M369">
        <v>0.55700000000000005</v>
      </c>
      <c r="N369">
        <v>0.64500000000000002</v>
      </c>
      <c r="O369">
        <v>0.67900000000000005</v>
      </c>
      <c r="P369">
        <v>0.63200000000000001</v>
      </c>
      <c r="Q369">
        <v>0.622</v>
      </c>
      <c r="R369">
        <v>0.63900000000000001</v>
      </c>
      <c r="S369">
        <v>0.82399999999999995</v>
      </c>
      <c r="T369">
        <v>0.81599999999999995</v>
      </c>
      <c r="U369">
        <v>0.80400000000000005</v>
      </c>
      <c r="V369">
        <v>0.70699999999999996</v>
      </c>
      <c r="W369">
        <v>0.77300000000000002</v>
      </c>
      <c r="X369">
        <v>0.64800000000000002</v>
      </c>
      <c r="Y369">
        <v>0.85899999999999999</v>
      </c>
      <c r="Z369">
        <v>0.73499999999999999</v>
      </c>
      <c r="AA369">
        <v>0.81899999999999995</v>
      </c>
      <c r="AB369">
        <v>0.77900000000000003</v>
      </c>
      <c r="AC369">
        <v>0.64700000000000002</v>
      </c>
    </row>
    <row r="370" spans="1:29" x14ac:dyDescent="0.2">
      <c r="A370">
        <v>91.674999995555552</v>
      </c>
      <c r="B370">
        <v>0.13600000000000001</v>
      </c>
      <c r="C370">
        <v>0.13400000000000001</v>
      </c>
      <c r="D370">
        <v>0.13500000000000001</v>
      </c>
      <c r="E370">
        <v>0.13700000000000001</v>
      </c>
      <c r="F370">
        <v>0.42499999999999999</v>
      </c>
      <c r="G370">
        <v>0.42399999999999999</v>
      </c>
      <c r="H370">
        <v>0.42199999999999999</v>
      </c>
      <c r="I370">
        <v>0.41799999999999998</v>
      </c>
      <c r="J370">
        <v>0.60299999999999998</v>
      </c>
      <c r="K370">
        <v>0.55300000000000005</v>
      </c>
      <c r="L370">
        <v>0.55800000000000005</v>
      </c>
      <c r="M370">
        <v>0.55500000000000005</v>
      </c>
      <c r="N370">
        <v>0.64200000000000002</v>
      </c>
      <c r="O370">
        <v>0.67400000000000004</v>
      </c>
      <c r="P370">
        <v>0.63100000000000001</v>
      </c>
      <c r="Q370">
        <v>0.622</v>
      </c>
      <c r="R370">
        <v>0.63100000000000001</v>
      </c>
      <c r="S370">
        <v>0.79600000000000004</v>
      </c>
      <c r="T370">
        <v>0.78800000000000003</v>
      </c>
      <c r="U370">
        <v>0.78600000000000003</v>
      </c>
      <c r="V370">
        <v>0.69699999999999995</v>
      </c>
      <c r="W370">
        <v>0.76500000000000001</v>
      </c>
      <c r="X370">
        <v>0.63800000000000001</v>
      </c>
      <c r="Y370">
        <v>0.84399999999999997</v>
      </c>
      <c r="Z370">
        <v>0.72599999999999998</v>
      </c>
      <c r="AA370">
        <v>0.81</v>
      </c>
      <c r="AB370">
        <v>0.76200000000000001</v>
      </c>
      <c r="AC370">
        <v>0.64500000000000002</v>
      </c>
    </row>
    <row r="371" spans="1:29" x14ac:dyDescent="0.2">
      <c r="A371">
        <v>91.924999995555552</v>
      </c>
      <c r="B371">
        <v>0.13600000000000001</v>
      </c>
      <c r="C371">
        <v>0.13400000000000001</v>
      </c>
      <c r="D371">
        <v>0.13500000000000001</v>
      </c>
      <c r="E371">
        <v>0.13700000000000001</v>
      </c>
      <c r="F371">
        <v>0.42599999999999999</v>
      </c>
      <c r="G371">
        <v>0.42499999999999999</v>
      </c>
      <c r="H371">
        <v>0.42299999999999999</v>
      </c>
      <c r="I371">
        <v>0.41899999999999998</v>
      </c>
      <c r="J371">
        <v>0.60299999999999998</v>
      </c>
      <c r="K371">
        <v>0.55300000000000005</v>
      </c>
      <c r="L371">
        <v>0.55700000000000005</v>
      </c>
      <c r="M371">
        <v>0.55500000000000005</v>
      </c>
      <c r="N371">
        <v>0.64200000000000002</v>
      </c>
      <c r="O371">
        <v>0.67400000000000004</v>
      </c>
      <c r="P371">
        <v>0.63100000000000001</v>
      </c>
      <c r="Q371">
        <v>0.622</v>
      </c>
      <c r="R371">
        <v>0.63100000000000001</v>
      </c>
      <c r="S371">
        <v>0.79400000000000004</v>
      </c>
      <c r="T371">
        <v>0.78300000000000003</v>
      </c>
      <c r="U371">
        <v>0.78200000000000003</v>
      </c>
      <c r="V371">
        <v>0.69799999999999995</v>
      </c>
      <c r="W371">
        <v>0.76200000000000001</v>
      </c>
      <c r="X371">
        <v>0.63800000000000001</v>
      </c>
      <c r="Y371">
        <v>0.84299999999999997</v>
      </c>
      <c r="Z371">
        <v>0.72599999999999998</v>
      </c>
      <c r="AA371">
        <v>0.80600000000000005</v>
      </c>
      <c r="AB371">
        <v>0.76200000000000001</v>
      </c>
      <c r="AC371">
        <v>0.64300000000000002</v>
      </c>
    </row>
    <row r="372" spans="1:29" x14ac:dyDescent="0.2">
      <c r="A372">
        <v>92.174999995555552</v>
      </c>
      <c r="B372">
        <v>0.13700000000000001</v>
      </c>
      <c r="C372">
        <v>0.13500000000000001</v>
      </c>
      <c r="D372">
        <v>0.13600000000000001</v>
      </c>
      <c r="E372">
        <v>0.13800000000000001</v>
      </c>
      <c r="F372">
        <v>0.42599999999999999</v>
      </c>
      <c r="G372">
        <v>0.42499999999999999</v>
      </c>
      <c r="H372">
        <v>0.42099999999999999</v>
      </c>
      <c r="I372">
        <v>0.42</v>
      </c>
      <c r="J372">
        <v>0.60599999999999998</v>
      </c>
      <c r="K372">
        <v>0.55600000000000005</v>
      </c>
      <c r="L372">
        <v>0.56000000000000005</v>
      </c>
      <c r="M372">
        <v>0.55700000000000005</v>
      </c>
      <c r="N372">
        <v>0.64200000000000002</v>
      </c>
      <c r="O372">
        <v>0.67600000000000005</v>
      </c>
      <c r="P372">
        <v>0.63</v>
      </c>
      <c r="Q372">
        <v>0.622</v>
      </c>
      <c r="R372">
        <v>0.63400000000000001</v>
      </c>
      <c r="S372">
        <v>0.80900000000000005</v>
      </c>
      <c r="T372">
        <v>0.8</v>
      </c>
      <c r="U372">
        <v>0.79300000000000004</v>
      </c>
      <c r="V372">
        <v>0.70699999999999996</v>
      </c>
      <c r="W372">
        <v>0.77100000000000002</v>
      </c>
      <c r="X372">
        <v>0.64</v>
      </c>
      <c r="Y372">
        <v>0.85599999999999998</v>
      </c>
      <c r="Z372">
        <v>0.73399999999999999</v>
      </c>
      <c r="AA372">
        <v>0.82</v>
      </c>
      <c r="AB372">
        <v>0.77400000000000002</v>
      </c>
      <c r="AC372">
        <v>0.64800000000000002</v>
      </c>
    </row>
    <row r="373" spans="1:29" x14ac:dyDescent="0.2">
      <c r="A373">
        <v>92.424999995555552</v>
      </c>
      <c r="B373">
        <v>0.13600000000000001</v>
      </c>
      <c r="C373">
        <v>0.13400000000000001</v>
      </c>
      <c r="D373">
        <v>0.13500000000000001</v>
      </c>
      <c r="E373">
        <v>0.13700000000000001</v>
      </c>
      <c r="F373">
        <v>0.42599999999999999</v>
      </c>
      <c r="G373">
        <v>0.42499999999999999</v>
      </c>
      <c r="H373">
        <v>0.42299999999999999</v>
      </c>
      <c r="I373">
        <v>0.42</v>
      </c>
      <c r="J373">
        <v>0.60499999999999998</v>
      </c>
      <c r="K373">
        <v>0.55400000000000005</v>
      </c>
      <c r="L373">
        <v>0.55800000000000005</v>
      </c>
      <c r="M373">
        <v>0.55600000000000005</v>
      </c>
      <c r="N373">
        <v>0.64</v>
      </c>
      <c r="O373">
        <v>0.67200000000000004</v>
      </c>
      <c r="P373">
        <v>0.63</v>
      </c>
      <c r="Q373">
        <v>0.622</v>
      </c>
      <c r="R373">
        <v>0.629</v>
      </c>
      <c r="S373">
        <v>0.79</v>
      </c>
      <c r="T373">
        <v>0.78</v>
      </c>
      <c r="U373">
        <v>0.77900000000000003</v>
      </c>
      <c r="V373">
        <v>0.69899999999999995</v>
      </c>
      <c r="W373">
        <v>0.76500000000000001</v>
      </c>
      <c r="X373">
        <v>0.63500000000000001</v>
      </c>
      <c r="Y373">
        <v>0.84299999999999997</v>
      </c>
      <c r="Z373">
        <v>0.72499999999999998</v>
      </c>
      <c r="AA373">
        <v>0.81399999999999995</v>
      </c>
      <c r="AB373">
        <v>0.76600000000000001</v>
      </c>
      <c r="AC373">
        <v>0.64200000000000002</v>
      </c>
    </row>
    <row r="374" spans="1:29" x14ac:dyDescent="0.2">
      <c r="A374">
        <v>92.674999995555552</v>
      </c>
      <c r="B374">
        <v>0.13700000000000001</v>
      </c>
      <c r="C374">
        <v>0.13500000000000001</v>
      </c>
      <c r="D374">
        <v>0.13600000000000001</v>
      </c>
      <c r="E374">
        <v>0.13800000000000001</v>
      </c>
      <c r="F374">
        <v>0.42699999999999999</v>
      </c>
      <c r="G374">
        <v>0.42599999999999999</v>
      </c>
      <c r="H374">
        <v>0.42199999999999999</v>
      </c>
      <c r="I374">
        <v>0.42</v>
      </c>
      <c r="J374">
        <v>0.60699999999999998</v>
      </c>
      <c r="K374">
        <v>0.55700000000000005</v>
      </c>
      <c r="L374">
        <v>0.56200000000000006</v>
      </c>
      <c r="M374">
        <v>0.55900000000000005</v>
      </c>
      <c r="N374">
        <v>0.64200000000000002</v>
      </c>
      <c r="O374">
        <v>0.67600000000000005</v>
      </c>
      <c r="P374">
        <v>0.63</v>
      </c>
      <c r="Q374">
        <v>0.622</v>
      </c>
      <c r="R374">
        <v>0.63300000000000001</v>
      </c>
      <c r="S374">
        <v>0.81</v>
      </c>
      <c r="T374">
        <v>0.8</v>
      </c>
      <c r="U374">
        <v>0.79200000000000004</v>
      </c>
      <c r="V374">
        <v>0.70499999999999996</v>
      </c>
      <c r="W374">
        <v>0.77900000000000003</v>
      </c>
      <c r="X374">
        <v>0.64300000000000002</v>
      </c>
      <c r="Y374">
        <v>0.85499999999999998</v>
      </c>
      <c r="Z374">
        <v>0.73299999999999998</v>
      </c>
      <c r="AA374">
        <v>0.83199999999999996</v>
      </c>
      <c r="AB374">
        <v>0.77600000000000002</v>
      </c>
      <c r="AC374">
        <v>0.64600000000000002</v>
      </c>
    </row>
    <row r="375" spans="1:29" x14ac:dyDescent="0.2">
      <c r="A375">
        <v>92.924999995555552</v>
      </c>
      <c r="B375">
        <v>0.13700000000000001</v>
      </c>
      <c r="C375">
        <v>0.13500000000000001</v>
      </c>
      <c r="D375">
        <v>0.13600000000000001</v>
      </c>
      <c r="E375">
        <v>0.13800000000000001</v>
      </c>
      <c r="F375">
        <v>0.42699999999999999</v>
      </c>
      <c r="G375">
        <v>0.42599999999999999</v>
      </c>
      <c r="H375">
        <v>0.42199999999999999</v>
      </c>
      <c r="I375">
        <v>0.42099999999999999</v>
      </c>
      <c r="J375">
        <v>0.60699999999999998</v>
      </c>
      <c r="K375">
        <v>0.55600000000000005</v>
      </c>
      <c r="L375">
        <v>0.56000000000000005</v>
      </c>
      <c r="M375">
        <v>0.55700000000000005</v>
      </c>
      <c r="N375">
        <v>0.64100000000000001</v>
      </c>
      <c r="O375">
        <v>0.67500000000000004</v>
      </c>
      <c r="P375">
        <v>0.63</v>
      </c>
      <c r="Q375">
        <v>0.622</v>
      </c>
      <c r="R375">
        <v>0.63600000000000001</v>
      </c>
      <c r="S375">
        <v>0.81499999999999995</v>
      </c>
      <c r="T375">
        <v>0.80600000000000005</v>
      </c>
      <c r="U375">
        <v>0.79500000000000004</v>
      </c>
      <c r="V375">
        <v>0.70699999999999996</v>
      </c>
      <c r="W375">
        <v>0.77900000000000003</v>
      </c>
      <c r="X375">
        <v>0.64500000000000002</v>
      </c>
      <c r="Y375">
        <v>0.85699999999999998</v>
      </c>
      <c r="Z375">
        <v>0.73399999999999999</v>
      </c>
      <c r="AA375">
        <v>0.81799999999999995</v>
      </c>
      <c r="AB375">
        <v>0.78</v>
      </c>
      <c r="AC375">
        <v>0.64600000000000002</v>
      </c>
    </row>
    <row r="376" spans="1:29" x14ac:dyDescent="0.2">
      <c r="A376">
        <v>93.174999995555552</v>
      </c>
      <c r="B376">
        <v>0.13600000000000001</v>
      </c>
      <c r="C376">
        <v>0.13400000000000001</v>
      </c>
      <c r="D376">
        <v>0.13500000000000001</v>
      </c>
      <c r="E376">
        <v>0.13700000000000001</v>
      </c>
      <c r="F376">
        <v>0.42599999999999999</v>
      </c>
      <c r="G376">
        <v>0.42599999999999999</v>
      </c>
      <c r="H376">
        <v>0.42399999999999999</v>
      </c>
      <c r="I376">
        <v>0.42099999999999999</v>
      </c>
      <c r="J376">
        <v>0.60199999999999998</v>
      </c>
      <c r="K376">
        <v>0.55300000000000005</v>
      </c>
      <c r="L376">
        <v>0.55700000000000005</v>
      </c>
      <c r="M376">
        <v>0.55500000000000005</v>
      </c>
      <c r="N376">
        <v>0.63900000000000001</v>
      </c>
      <c r="O376">
        <v>0.67100000000000004</v>
      </c>
      <c r="P376">
        <v>0.629</v>
      </c>
      <c r="Q376">
        <v>0.622</v>
      </c>
      <c r="R376">
        <v>0.63</v>
      </c>
      <c r="S376">
        <v>0.79300000000000004</v>
      </c>
      <c r="T376">
        <v>0.78300000000000003</v>
      </c>
      <c r="U376">
        <v>0.78</v>
      </c>
      <c r="V376">
        <v>0.69799999999999995</v>
      </c>
      <c r="W376">
        <v>0.76</v>
      </c>
      <c r="X376">
        <v>0.63300000000000001</v>
      </c>
      <c r="Y376">
        <v>0.84599999999999997</v>
      </c>
      <c r="Z376">
        <v>0.72399999999999998</v>
      </c>
      <c r="AA376">
        <v>0.80700000000000005</v>
      </c>
      <c r="AB376">
        <v>0.76600000000000001</v>
      </c>
      <c r="AC376">
        <v>0.64300000000000002</v>
      </c>
    </row>
    <row r="377" spans="1:29" x14ac:dyDescent="0.2">
      <c r="A377">
        <v>93.424999995555552</v>
      </c>
      <c r="B377">
        <v>0.13600000000000001</v>
      </c>
      <c r="C377">
        <v>0.13400000000000001</v>
      </c>
      <c r="D377">
        <v>0.13500000000000001</v>
      </c>
      <c r="E377">
        <v>0.13700000000000001</v>
      </c>
      <c r="F377">
        <v>0.42599999999999999</v>
      </c>
      <c r="G377">
        <v>0.42599999999999999</v>
      </c>
      <c r="H377">
        <v>0.42399999999999999</v>
      </c>
      <c r="I377">
        <v>0.42099999999999999</v>
      </c>
      <c r="J377">
        <v>0.60299999999999998</v>
      </c>
      <c r="K377">
        <v>0.55200000000000005</v>
      </c>
      <c r="L377">
        <v>0.55600000000000005</v>
      </c>
      <c r="M377">
        <v>0.55500000000000005</v>
      </c>
      <c r="N377">
        <v>0.63800000000000001</v>
      </c>
      <c r="O377">
        <v>0.67</v>
      </c>
      <c r="P377">
        <v>0.63</v>
      </c>
      <c r="Q377">
        <v>0.622</v>
      </c>
      <c r="R377">
        <v>0.627</v>
      </c>
      <c r="S377">
        <v>0.78400000000000003</v>
      </c>
      <c r="T377">
        <v>0.77400000000000002</v>
      </c>
      <c r="U377">
        <v>0.77300000000000002</v>
      </c>
      <c r="V377">
        <v>0.69199999999999995</v>
      </c>
      <c r="W377">
        <v>0.76500000000000001</v>
      </c>
      <c r="X377">
        <v>0.63200000000000001</v>
      </c>
      <c r="Y377">
        <v>0.84299999999999997</v>
      </c>
      <c r="Z377">
        <v>0.72499999999999998</v>
      </c>
      <c r="AA377">
        <v>0.80700000000000005</v>
      </c>
      <c r="AB377">
        <v>0.75700000000000001</v>
      </c>
      <c r="AC377">
        <v>0.64300000000000002</v>
      </c>
    </row>
    <row r="378" spans="1:29" x14ac:dyDescent="0.2">
      <c r="A378">
        <v>93.674999995555552</v>
      </c>
      <c r="B378">
        <v>0.13700000000000001</v>
      </c>
      <c r="C378">
        <v>0.13500000000000001</v>
      </c>
      <c r="D378">
        <v>0.13600000000000001</v>
      </c>
      <c r="E378">
        <v>0.13800000000000001</v>
      </c>
      <c r="F378">
        <v>0.42799999999999999</v>
      </c>
      <c r="G378">
        <v>0.42799999999999999</v>
      </c>
      <c r="H378">
        <v>0.42299999999999999</v>
      </c>
      <c r="I378">
        <v>0.42199999999999999</v>
      </c>
      <c r="J378">
        <v>0.60699999999999998</v>
      </c>
      <c r="K378">
        <v>0.55700000000000005</v>
      </c>
      <c r="L378">
        <v>0.56100000000000005</v>
      </c>
      <c r="M378">
        <v>0.55800000000000005</v>
      </c>
      <c r="N378">
        <v>0.64100000000000001</v>
      </c>
      <c r="O378">
        <v>0.67500000000000004</v>
      </c>
      <c r="P378">
        <v>0.63</v>
      </c>
      <c r="Q378">
        <v>0.623</v>
      </c>
      <c r="R378">
        <v>0.63400000000000001</v>
      </c>
      <c r="S378">
        <v>0.81100000000000005</v>
      </c>
      <c r="T378">
        <v>0.80200000000000005</v>
      </c>
      <c r="U378">
        <v>0.79</v>
      </c>
      <c r="V378">
        <v>0.70599999999999996</v>
      </c>
      <c r="W378">
        <v>0.77800000000000002</v>
      </c>
      <c r="X378">
        <v>0.64300000000000002</v>
      </c>
      <c r="Y378">
        <v>0.85599999999999998</v>
      </c>
      <c r="Z378">
        <v>0.73399999999999999</v>
      </c>
      <c r="AA378">
        <v>0.82699999999999996</v>
      </c>
      <c r="AB378">
        <v>0.77900000000000003</v>
      </c>
      <c r="AC378">
        <v>0.64600000000000002</v>
      </c>
    </row>
    <row r="379" spans="1:29" x14ac:dyDescent="0.2">
      <c r="A379">
        <v>93.924999995555552</v>
      </c>
      <c r="B379">
        <v>0.13600000000000001</v>
      </c>
      <c r="C379">
        <v>0.13400000000000001</v>
      </c>
      <c r="D379">
        <v>0.13500000000000001</v>
      </c>
      <c r="E379">
        <v>0.13700000000000001</v>
      </c>
      <c r="F379">
        <v>0.42699999999999999</v>
      </c>
      <c r="G379">
        <v>0.42699999999999999</v>
      </c>
      <c r="H379">
        <v>0.42399999999999999</v>
      </c>
      <c r="I379">
        <v>0.42199999999999999</v>
      </c>
      <c r="J379">
        <v>0.60099999999999998</v>
      </c>
      <c r="K379">
        <v>0.55300000000000005</v>
      </c>
      <c r="L379">
        <v>0.55600000000000005</v>
      </c>
      <c r="M379">
        <v>0.55500000000000005</v>
      </c>
      <c r="N379">
        <v>0.63800000000000001</v>
      </c>
      <c r="O379">
        <v>0.67</v>
      </c>
      <c r="P379">
        <v>0.628</v>
      </c>
      <c r="Q379">
        <v>0.621</v>
      </c>
      <c r="R379">
        <v>0.629</v>
      </c>
      <c r="S379">
        <v>0.79100000000000004</v>
      </c>
      <c r="T379">
        <v>0.77900000000000003</v>
      </c>
      <c r="U379">
        <v>0.77600000000000002</v>
      </c>
      <c r="V379">
        <v>0.69599999999999995</v>
      </c>
      <c r="W379">
        <v>0.76600000000000001</v>
      </c>
      <c r="X379">
        <v>0.63200000000000001</v>
      </c>
      <c r="Y379">
        <v>0.84499999999999997</v>
      </c>
      <c r="Z379">
        <v>0.72399999999999998</v>
      </c>
      <c r="AA379">
        <v>0.80800000000000005</v>
      </c>
      <c r="AB379">
        <v>0.76700000000000002</v>
      </c>
      <c r="AC379">
        <v>0.64</v>
      </c>
    </row>
    <row r="380" spans="1:29" x14ac:dyDescent="0.2">
      <c r="A380">
        <v>94.174999995555552</v>
      </c>
      <c r="B380">
        <v>0.13600000000000001</v>
      </c>
      <c r="C380">
        <v>0.13400000000000001</v>
      </c>
      <c r="D380">
        <v>0.13500000000000001</v>
      </c>
      <c r="E380">
        <v>0.13700000000000001</v>
      </c>
      <c r="F380">
        <v>0.42699999999999999</v>
      </c>
      <c r="G380">
        <v>0.42799999999999999</v>
      </c>
      <c r="H380">
        <v>0.42499999999999999</v>
      </c>
      <c r="I380">
        <v>0.42199999999999999</v>
      </c>
      <c r="J380">
        <v>0.60299999999999998</v>
      </c>
      <c r="K380">
        <v>0.55300000000000005</v>
      </c>
      <c r="L380">
        <v>0.55600000000000005</v>
      </c>
      <c r="M380">
        <v>0.55500000000000005</v>
      </c>
      <c r="N380">
        <v>0.63800000000000001</v>
      </c>
      <c r="O380">
        <v>0.67</v>
      </c>
      <c r="P380">
        <v>0.628</v>
      </c>
      <c r="Q380">
        <v>0.621</v>
      </c>
      <c r="R380">
        <v>0.63</v>
      </c>
      <c r="S380">
        <v>0.78800000000000003</v>
      </c>
      <c r="T380">
        <v>0.77500000000000002</v>
      </c>
      <c r="U380">
        <v>0.77100000000000002</v>
      </c>
      <c r="V380">
        <v>0.69799999999999995</v>
      </c>
      <c r="W380">
        <v>0.76700000000000002</v>
      </c>
      <c r="X380">
        <v>0.63400000000000001</v>
      </c>
      <c r="Y380">
        <v>0.84199999999999997</v>
      </c>
      <c r="Z380">
        <v>0.72499999999999998</v>
      </c>
      <c r="AA380">
        <v>0.80400000000000005</v>
      </c>
      <c r="AB380">
        <v>0.76300000000000001</v>
      </c>
      <c r="AC380">
        <v>0.63900000000000001</v>
      </c>
    </row>
    <row r="381" spans="1:29" x14ac:dyDescent="0.2">
      <c r="A381">
        <v>94.42472221777777</v>
      </c>
      <c r="B381">
        <v>0.13700000000000001</v>
      </c>
      <c r="C381">
        <v>0.13500000000000001</v>
      </c>
      <c r="D381">
        <v>0.13600000000000001</v>
      </c>
      <c r="E381">
        <v>0.13800000000000001</v>
      </c>
      <c r="F381">
        <v>0.42899999999999999</v>
      </c>
      <c r="G381">
        <v>0.42899999999999999</v>
      </c>
      <c r="H381">
        <v>0.42399999999999999</v>
      </c>
      <c r="I381">
        <v>0.42299999999999999</v>
      </c>
      <c r="J381">
        <v>0.60599999999999998</v>
      </c>
      <c r="K381">
        <v>0.55600000000000005</v>
      </c>
      <c r="L381">
        <v>0.55900000000000005</v>
      </c>
      <c r="M381">
        <v>0.55700000000000005</v>
      </c>
      <c r="N381">
        <v>0.64</v>
      </c>
      <c r="O381">
        <v>0.67400000000000004</v>
      </c>
      <c r="P381">
        <v>0.629</v>
      </c>
      <c r="Q381">
        <v>0.622</v>
      </c>
      <c r="R381">
        <v>0.63200000000000001</v>
      </c>
      <c r="S381">
        <v>0.80600000000000005</v>
      </c>
      <c r="T381">
        <v>0.79600000000000004</v>
      </c>
      <c r="U381">
        <v>0.78500000000000003</v>
      </c>
      <c r="V381">
        <v>0.70199999999999996</v>
      </c>
      <c r="W381">
        <v>0.77700000000000002</v>
      </c>
      <c r="X381">
        <v>0.64300000000000002</v>
      </c>
      <c r="Y381">
        <v>0.85399999999999998</v>
      </c>
      <c r="Z381">
        <v>0.73299999999999998</v>
      </c>
      <c r="AA381">
        <v>0.81899999999999995</v>
      </c>
      <c r="AB381">
        <v>0.77500000000000002</v>
      </c>
      <c r="AC381">
        <v>0.65100000000000002</v>
      </c>
    </row>
    <row r="382" spans="1:29" x14ac:dyDescent="0.2">
      <c r="A382">
        <v>94.674999995555552</v>
      </c>
      <c r="B382">
        <v>0.13700000000000001</v>
      </c>
      <c r="C382">
        <v>0.13500000000000001</v>
      </c>
      <c r="D382">
        <v>0.13600000000000001</v>
      </c>
      <c r="E382">
        <v>0.13800000000000001</v>
      </c>
      <c r="F382">
        <v>0.42899999999999999</v>
      </c>
      <c r="G382">
        <v>0.42899999999999999</v>
      </c>
      <c r="H382">
        <v>0.42399999999999999</v>
      </c>
      <c r="I382">
        <v>0.42299999999999999</v>
      </c>
      <c r="J382">
        <v>0.60399999999999998</v>
      </c>
      <c r="K382">
        <v>0.55500000000000005</v>
      </c>
      <c r="L382">
        <v>0.55800000000000005</v>
      </c>
      <c r="M382">
        <v>0.55700000000000005</v>
      </c>
      <c r="N382">
        <v>0.64</v>
      </c>
      <c r="O382">
        <v>0.67400000000000004</v>
      </c>
      <c r="P382">
        <v>0.629</v>
      </c>
      <c r="Q382">
        <v>0.621</v>
      </c>
      <c r="R382">
        <v>0.63200000000000001</v>
      </c>
      <c r="S382">
        <v>0.81</v>
      </c>
      <c r="T382">
        <v>0.80100000000000005</v>
      </c>
      <c r="U382">
        <v>0.78800000000000003</v>
      </c>
      <c r="V382">
        <v>0.70499999999999996</v>
      </c>
      <c r="W382">
        <v>0.77400000000000002</v>
      </c>
      <c r="X382">
        <v>0.64200000000000002</v>
      </c>
      <c r="Y382">
        <v>0.85499999999999998</v>
      </c>
      <c r="Z382">
        <v>0.73299999999999998</v>
      </c>
      <c r="AA382">
        <v>0.81499999999999995</v>
      </c>
      <c r="AB382">
        <v>0.77400000000000002</v>
      </c>
      <c r="AC382">
        <v>0.65100000000000002</v>
      </c>
    </row>
    <row r="383" spans="1:29" x14ac:dyDescent="0.2">
      <c r="A383">
        <v>94.924999995555552</v>
      </c>
      <c r="B383">
        <v>0.13600000000000001</v>
      </c>
      <c r="C383">
        <v>0.13400000000000001</v>
      </c>
      <c r="D383">
        <v>0.13500000000000001</v>
      </c>
      <c r="E383">
        <v>0.13700000000000001</v>
      </c>
      <c r="F383">
        <v>0.42899999999999999</v>
      </c>
      <c r="G383">
        <v>0.43</v>
      </c>
      <c r="H383">
        <v>0.42499999999999999</v>
      </c>
      <c r="I383">
        <v>0.42299999999999999</v>
      </c>
      <c r="J383">
        <v>0.60299999999999998</v>
      </c>
      <c r="K383">
        <v>0.55400000000000005</v>
      </c>
      <c r="L383">
        <v>0.55700000000000005</v>
      </c>
      <c r="M383">
        <v>0.55600000000000005</v>
      </c>
      <c r="N383">
        <v>0.64200000000000002</v>
      </c>
      <c r="O383">
        <v>0.67500000000000004</v>
      </c>
      <c r="P383">
        <v>0.63100000000000001</v>
      </c>
      <c r="Q383">
        <v>0.621</v>
      </c>
      <c r="R383">
        <v>0.63200000000000001</v>
      </c>
      <c r="S383">
        <v>0.80500000000000005</v>
      </c>
      <c r="T383">
        <v>0.79300000000000004</v>
      </c>
      <c r="U383">
        <v>0.78800000000000003</v>
      </c>
      <c r="V383">
        <v>0.69599999999999995</v>
      </c>
      <c r="W383">
        <v>0.76200000000000001</v>
      </c>
      <c r="X383">
        <v>0.63600000000000001</v>
      </c>
      <c r="Y383">
        <v>0.84699999999999998</v>
      </c>
      <c r="Z383">
        <v>0.72399999999999998</v>
      </c>
      <c r="AA383">
        <v>0.81200000000000006</v>
      </c>
      <c r="AB383">
        <v>0.76900000000000002</v>
      </c>
      <c r="AC383">
        <v>0.64200000000000002</v>
      </c>
    </row>
    <row r="384" spans="1:29" x14ac:dyDescent="0.2">
      <c r="A384">
        <v>95.174999995555552</v>
      </c>
      <c r="B384">
        <v>0.13700000000000001</v>
      </c>
      <c r="C384">
        <v>0.13500000000000001</v>
      </c>
      <c r="D384">
        <v>0.13600000000000001</v>
      </c>
      <c r="E384">
        <v>0.13800000000000001</v>
      </c>
      <c r="F384">
        <v>0.43</v>
      </c>
      <c r="G384">
        <v>0.43</v>
      </c>
      <c r="H384">
        <v>0.42499999999999999</v>
      </c>
      <c r="I384">
        <v>0.42299999999999999</v>
      </c>
      <c r="J384">
        <v>0.60499999999999998</v>
      </c>
      <c r="K384">
        <v>0.55500000000000005</v>
      </c>
      <c r="L384">
        <v>0.55900000000000005</v>
      </c>
      <c r="M384">
        <v>0.55700000000000005</v>
      </c>
      <c r="N384">
        <v>0.64200000000000002</v>
      </c>
      <c r="O384">
        <v>0.67600000000000005</v>
      </c>
      <c r="P384">
        <v>0.63</v>
      </c>
      <c r="Q384">
        <v>0.62</v>
      </c>
      <c r="R384">
        <v>0.63400000000000001</v>
      </c>
      <c r="S384">
        <v>0.81799999999999995</v>
      </c>
      <c r="T384">
        <v>0.81200000000000006</v>
      </c>
      <c r="U384">
        <v>0.79600000000000004</v>
      </c>
      <c r="V384">
        <v>0.70699999999999996</v>
      </c>
      <c r="W384">
        <v>0.77600000000000002</v>
      </c>
      <c r="X384">
        <v>0.64300000000000002</v>
      </c>
      <c r="Y384">
        <v>0.85599999999999998</v>
      </c>
      <c r="Z384">
        <v>0.73199999999999998</v>
      </c>
      <c r="AA384">
        <v>0.81699999999999995</v>
      </c>
      <c r="AB384">
        <v>0.77700000000000002</v>
      </c>
      <c r="AC384">
        <v>0.64800000000000002</v>
      </c>
    </row>
    <row r="385" spans="1:29" x14ac:dyDescent="0.2">
      <c r="A385">
        <v>95.424999995555552</v>
      </c>
      <c r="B385">
        <v>0.13600000000000001</v>
      </c>
      <c r="C385">
        <v>0.13400000000000001</v>
      </c>
      <c r="D385">
        <v>0.13500000000000001</v>
      </c>
      <c r="E385">
        <v>0.13700000000000001</v>
      </c>
      <c r="F385">
        <v>0.42899999999999999</v>
      </c>
      <c r="G385">
        <v>0.43</v>
      </c>
      <c r="H385">
        <v>0.42599999999999999</v>
      </c>
      <c r="I385">
        <v>0.42399999999999999</v>
      </c>
      <c r="J385">
        <v>0.60199999999999998</v>
      </c>
      <c r="K385">
        <v>0.55300000000000005</v>
      </c>
      <c r="L385">
        <v>0.55600000000000005</v>
      </c>
      <c r="M385">
        <v>0.55500000000000005</v>
      </c>
      <c r="N385">
        <v>0.63900000000000001</v>
      </c>
      <c r="O385">
        <v>0.67100000000000004</v>
      </c>
      <c r="P385">
        <v>0.629</v>
      </c>
      <c r="Q385">
        <v>0.62</v>
      </c>
      <c r="R385">
        <v>0.629</v>
      </c>
      <c r="S385">
        <v>0.79300000000000004</v>
      </c>
      <c r="T385">
        <v>0.78200000000000003</v>
      </c>
      <c r="U385">
        <v>0.77800000000000002</v>
      </c>
      <c r="V385">
        <v>0.69699999999999995</v>
      </c>
      <c r="W385">
        <v>0.76700000000000002</v>
      </c>
      <c r="X385">
        <v>0.63300000000000001</v>
      </c>
      <c r="Y385">
        <v>0.84199999999999997</v>
      </c>
      <c r="Z385">
        <v>0.72299999999999998</v>
      </c>
      <c r="AA385">
        <v>0.81</v>
      </c>
      <c r="AB385">
        <v>0.76400000000000001</v>
      </c>
      <c r="AC385">
        <v>0.64200000000000002</v>
      </c>
    </row>
    <row r="386" spans="1:29" x14ac:dyDescent="0.2">
      <c r="A386">
        <v>95.674999995555552</v>
      </c>
      <c r="B386">
        <v>0.13700000000000001</v>
      </c>
      <c r="C386">
        <v>0.13500000000000001</v>
      </c>
      <c r="D386">
        <v>0.13600000000000001</v>
      </c>
      <c r="E386">
        <v>0.13800000000000001</v>
      </c>
      <c r="F386">
        <v>0.43</v>
      </c>
      <c r="G386">
        <v>0.43099999999999999</v>
      </c>
      <c r="H386">
        <v>0.42599999999999999</v>
      </c>
      <c r="I386">
        <v>0.42399999999999999</v>
      </c>
      <c r="J386">
        <v>0.60599999999999998</v>
      </c>
      <c r="K386">
        <v>0.55600000000000005</v>
      </c>
      <c r="L386">
        <v>0.55900000000000005</v>
      </c>
      <c r="M386">
        <v>0.55800000000000005</v>
      </c>
      <c r="N386">
        <v>0.64100000000000001</v>
      </c>
      <c r="O386">
        <v>0.67500000000000004</v>
      </c>
      <c r="P386">
        <v>0.63</v>
      </c>
      <c r="Q386">
        <v>0.62</v>
      </c>
      <c r="R386">
        <v>0.63100000000000001</v>
      </c>
      <c r="S386">
        <v>0.81</v>
      </c>
      <c r="T386">
        <v>0.80400000000000005</v>
      </c>
      <c r="U386">
        <v>0.78900000000000003</v>
      </c>
      <c r="V386">
        <v>0.70599999999999996</v>
      </c>
      <c r="W386">
        <v>0.77200000000000002</v>
      </c>
      <c r="X386">
        <v>0.64200000000000002</v>
      </c>
      <c r="Y386">
        <v>0.85299999999999998</v>
      </c>
      <c r="Z386">
        <v>0.73299999999999998</v>
      </c>
      <c r="AA386">
        <v>0.82199999999999995</v>
      </c>
      <c r="AB386">
        <v>0.77100000000000002</v>
      </c>
      <c r="AC386">
        <v>0.65400000000000003</v>
      </c>
    </row>
    <row r="387" spans="1:29" x14ac:dyDescent="0.2">
      <c r="A387">
        <v>95.924999995555552</v>
      </c>
      <c r="B387">
        <v>0.13600000000000001</v>
      </c>
      <c r="C387">
        <v>0.13400000000000001</v>
      </c>
      <c r="D387">
        <v>0.13500000000000001</v>
      </c>
      <c r="E387">
        <v>0.13700000000000001</v>
      </c>
      <c r="F387">
        <v>0.43</v>
      </c>
      <c r="G387">
        <v>0.43</v>
      </c>
      <c r="H387">
        <v>0.42599999999999999</v>
      </c>
      <c r="I387">
        <v>0.42399999999999999</v>
      </c>
      <c r="J387">
        <v>0.60099999999999998</v>
      </c>
      <c r="K387">
        <v>0.55200000000000005</v>
      </c>
      <c r="L387">
        <v>0.55500000000000005</v>
      </c>
      <c r="M387">
        <v>0.55400000000000005</v>
      </c>
      <c r="N387">
        <v>0.63700000000000001</v>
      </c>
      <c r="O387">
        <v>0.66900000000000004</v>
      </c>
      <c r="P387">
        <v>0.628</v>
      </c>
      <c r="Q387">
        <v>0.62</v>
      </c>
      <c r="R387">
        <v>0.626</v>
      </c>
      <c r="S387">
        <v>0.78600000000000003</v>
      </c>
      <c r="T387">
        <v>0.77700000000000002</v>
      </c>
      <c r="U387">
        <v>0.77400000000000002</v>
      </c>
      <c r="V387">
        <v>0.69499999999999995</v>
      </c>
      <c r="W387">
        <v>0.76500000000000001</v>
      </c>
      <c r="X387">
        <v>0.63500000000000001</v>
      </c>
      <c r="Y387">
        <v>0.84199999999999997</v>
      </c>
      <c r="Z387">
        <v>0.72199999999999998</v>
      </c>
      <c r="AA387">
        <v>0.80100000000000005</v>
      </c>
      <c r="AB387">
        <v>0.75900000000000001</v>
      </c>
      <c r="AC387">
        <v>0.64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534BF-599C-A24E-A34A-55E5627BC9E1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0.152</v>
      </c>
      <c r="C2">
        <v>0.153</v>
      </c>
      <c r="D2">
        <v>0.159</v>
      </c>
      <c r="E2">
        <v>0.154</v>
      </c>
      <c r="F2">
        <v>0.16400000000000001</v>
      </c>
      <c r="G2">
        <v>0.16600000000000001</v>
      </c>
      <c r="H2">
        <v>0.17199999999999999</v>
      </c>
      <c r="I2">
        <v>0.161</v>
      </c>
      <c r="J2">
        <v>0.157</v>
      </c>
      <c r="K2">
        <v>0.14399999999999999</v>
      </c>
      <c r="L2">
        <v>0.14699999999999999</v>
      </c>
      <c r="M2">
        <v>0.14399999999999999</v>
      </c>
      <c r="N2">
        <v>0.16200000000000001</v>
      </c>
      <c r="O2">
        <v>0.16700000000000001</v>
      </c>
      <c r="P2">
        <v>0.158</v>
      </c>
      <c r="Q2">
        <v>0.158</v>
      </c>
      <c r="R2">
        <v>0.161</v>
      </c>
      <c r="S2">
        <v>0.157</v>
      </c>
      <c r="T2">
        <v>0.16</v>
      </c>
      <c r="U2">
        <v>0.15</v>
      </c>
      <c r="V2">
        <v>0.16</v>
      </c>
      <c r="W2">
        <v>0.17699999999999999</v>
      </c>
      <c r="X2">
        <v>0.16700000000000001</v>
      </c>
      <c r="Y2">
        <v>0.155</v>
      </c>
    </row>
    <row r="3" spans="1:26" x14ac:dyDescent="0.2">
      <c r="A3">
        <v>0.25138888888888888</v>
      </c>
      <c r="B3">
        <v>0.16200000000000001</v>
      </c>
      <c r="C3">
        <v>0.16300000000000001</v>
      </c>
      <c r="D3">
        <v>0.17100000000000001</v>
      </c>
      <c r="E3">
        <v>0.16400000000000001</v>
      </c>
      <c r="F3">
        <v>0.14299999999999999</v>
      </c>
      <c r="G3">
        <v>0.14599999999999999</v>
      </c>
      <c r="H3">
        <v>0.14899999999999999</v>
      </c>
      <c r="I3">
        <v>0.14499999999999999</v>
      </c>
      <c r="J3">
        <v>0.13600000000000001</v>
      </c>
      <c r="K3">
        <v>0.13500000000000001</v>
      </c>
      <c r="L3">
        <v>0.13700000000000001</v>
      </c>
      <c r="M3">
        <v>0.13600000000000001</v>
      </c>
      <c r="N3">
        <v>0.13200000000000001</v>
      </c>
      <c r="O3">
        <v>0.13600000000000001</v>
      </c>
      <c r="P3">
        <v>0.13400000000000001</v>
      </c>
      <c r="Q3">
        <v>0.13400000000000001</v>
      </c>
      <c r="R3">
        <v>0.13300000000000001</v>
      </c>
      <c r="S3">
        <v>0.13100000000000001</v>
      </c>
      <c r="T3">
        <v>0.13200000000000001</v>
      </c>
      <c r="U3">
        <v>0.13</v>
      </c>
      <c r="V3">
        <v>0.13400000000000001</v>
      </c>
      <c r="W3">
        <v>0.14000000000000001</v>
      </c>
      <c r="X3">
        <v>0.13400000000000001</v>
      </c>
      <c r="Y3">
        <v>0.13600000000000001</v>
      </c>
    </row>
    <row r="4" spans="1:26" x14ac:dyDescent="0.2">
      <c r="A4">
        <v>0.50138888888888888</v>
      </c>
      <c r="B4">
        <v>0.159</v>
      </c>
      <c r="C4">
        <v>0.16200000000000001</v>
      </c>
      <c r="D4">
        <v>0.16500000000000001</v>
      </c>
      <c r="E4">
        <v>0.16600000000000001</v>
      </c>
      <c r="F4">
        <v>0.14499999999999999</v>
      </c>
      <c r="G4">
        <v>0.14699999999999999</v>
      </c>
      <c r="H4">
        <v>0.151</v>
      </c>
      <c r="I4">
        <v>0.14499999999999999</v>
      </c>
      <c r="J4">
        <v>0.13600000000000001</v>
      </c>
      <c r="K4">
        <v>0.13400000000000001</v>
      </c>
      <c r="L4">
        <v>0.13800000000000001</v>
      </c>
      <c r="M4">
        <v>0.13700000000000001</v>
      </c>
      <c r="N4">
        <v>0.13</v>
      </c>
      <c r="O4">
        <v>0.13200000000000001</v>
      </c>
      <c r="P4">
        <v>0.13100000000000001</v>
      </c>
      <c r="Q4">
        <v>0.13100000000000001</v>
      </c>
      <c r="R4">
        <v>0.129</v>
      </c>
      <c r="S4">
        <v>0.129</v>
      </c>
      <c r="T4">
        <v>0.13</v>
      </c>
      <c r="U4">
        <v>0.129</v>
      </c>
      <c r="V4">
        <v>0.129</v>
      </c>
      <c r="W4">
        <v>0.13500000000000001</v>
      </c>
      <c r="X4">
        <v>0.13100000000000001</v>
      </c>
      <c r="Y4">
        <v>0.13200000000000001</v>
      </c>
    </row>
    <row r="5" spans="1:26" x14ac:dyDescent="0.2">
      <c r="A5">
        <v>0.75138888888888888</v>
      </c>
      <c r="B5">
        <v>0.156</v>
      </c>
      <c r="C5">
        <v>0.16</v>
      </c>
      <c r="D5">
        <v>0.16300000000000001</v>
      </c>
      <c r="E5">
        <v>0.16500000000000001</v>
      </c>
      <c r="F5">
        <v>0.14399999999999999</v>
      </c>
      <c r="G5">
        <v>0.14499999999999999</v>
      </c>
      <c r="H5">
        <v>0.14799999999999999</v>
      </c>
      <c r="I5">
        <v>0.14399999999999999</v>
      </c>
      <c r="J5">
        <v>0.13500000000000001</v>
      </c>
      <c r="K5">
        <v>0.13200000000000001</v>
      </c>
      <c r="L5">
        <v>0.13700000000000001</v>
      </c>
      <c r="M5">
        <v>0.13500000000000001</v>
      </c>
      <c r="N5">
        <v>0.129</v>
      </c>
      <c r="O5">
        <v>0.13</v>
      </c>
      <c r="P5">
        <v>0.129</v>
      </c>
      <c r="Q5">
        <v>0.13</v>
      </c>
      <c r="R5">
        <v>0.127</v>
      </c>
      <c r="S5">
        <v>0.128</v>
      </c>
      <c r="T5">
        <v>0.127</v>
      </c>
      <c r="U5">
        <v>0.126</v>
      </c>
      <c r="V5">
        <v>0.126</v>
      </c>
      <c r="W5">
        <v>0.13200000000000001</v>
      </c>
      <c r="X5">
        <v>0.128</v>
      </c>
      <c r="Y5">
        <v>0.129</v>
      </c>
    </row>
    <row r="6" spans="1:26" x14ac:dyDescent="0.2">
      <c r="A6">
        <v>1.0013888888888889</v>
      </c>
      <c r="B6">
        <v>0.155</v>
      </c>
      <c r="C6">
        <v>0.157</v>
      </c>
      <c r="D6">
        <v>0.161</v>
      </c>
      <c r="E6">
        <v>0.16200000000000001</v>
      </c>
      <c r="F6">
        <v>0.14299999999999999</v>
      </c>
      <c r="G6">
        <v>0.14299999999999999</v>
      </c>
      <c r="H6">
        <v>0.14699999999999999</v>
      </c>
      <c r="I6">
        <v>0.14199999999999999</v>
      </c>
      <c r="J6">
        <v>0.13200000000000001</v>
      </c>
      <c r="K6">
        <v>0.13</v>
      </c>
      <c r="L6">
        <v>0.13500000000000001</v>
      </c>
      <c r="M6">
        <v>0.13400000000000001</v>
      </c>
      <c r="N6">
        <v>0.127</v>
      </c>
      <c r="O6">
        <v>0.128</v>
      </c>
      <c r="P6">
        <v>0.127</v>
      </c>
      <c r="Q6">
        <v>0.128</v>
      </c>
      <c r="R6">
        <v>0.124</v>
      </c>
      <c r="S6">
        <v>0.126</v>
      </c>
      <c r="T6">
        <v>0.125</v>
      </c>
      <c r="U6">
        <v>0.124</v>
      </c>
      <c r="V6">
        <v>0.125</v>
      </c>
      <c r="W6">
        <v>0.129</v>
      </c>
      <c r="X6">
        <v>0.125</v>
      </c>
      <c r="Y6">
        <v>0.126</v>
      </c>
    </row>
    <row r="7" spans="1:26" x14ac:dyDescent="0.2">
      <c r="A7">
        <v>1.2513888888888889</v>
      </c>
      <c r="B7">
        <v>0.155</v>
      </c>
      <c r="C7">
        <v>0.157</v>
      </c>
      <c r="D7">
        <v>0.16</v>
      </c>
      <c r="E7">
        <v>0.16200000000000001</v>
      </c>
      <c r="F7">
        <v>0.14299999999999999</v>
      </c>
      <c r="G7">
        <v>0.14299999999999999</v>
      </c>
      <c r="H7">
        <v>0.14799999999999999</v>
      </c>
      <c r="I7">
        <v>0.14199999999999999</v>
      </c>
      <c r="J7">
        <v>0.13200000000000001</v>
      </c>
      <c r="K7">
        <v>0.13</v>
      </c>
      <c r="L7">
        <v>0.13400000000000001</v>
      </c>
      <c r="M7">
        <v>0.13400000000000001</v>
      </c>
      <c r="N7">
        <v>0.125</v>
      </c>
      <c r="O7">
        <v>0.127</v>
      </c>
      <c r="P7">
        <v>0.126</v>
      </c>
      <c r="Q7">
        <v>0.127</v>
      </c>
      <c r="R7">
        <v>0.123</v>
      </c>
      <c r="S7">
        <v>0.125</v>
      </c>
      <c r="T7">
        <v>0.124</v>
      </c>
      <c r="U7">
        <v>0.123</v>
      </c>
      <c r="V7">
        <v>0.124</v>
      </c>
      <c r="W7">
        <v>0.128</v>
      </c>
      <c r="X7">
        <v>0.124</v>
      </c>
      <c r="Y7">
        <v>0.124</v>
      </c>
    </row>
    <row r="8" spans="1:26" x14ac:dyDescent="0.2">
      <c r="A8">
        <v>1.5013888888888891</v>
      </c>
      <c r="B8">
        <v>0.155</v>
      </c>
      <c r="C8">
        <v>0.157</v>
      </c>
      <c r="D8">
        <v>0.159</v>
      </c>
      <c r="E8">
        <v>0.16200000000000001</v>
      </c>
      <c r="F8">
        <v>0.14499999999999999</v>
      </c>
      <c r="G8">
        <v>0.14599999999999999</v>
      </c>
      <c r="H8">
        <v>0.14799999999999999</v>
      </c>
      <c r="I8">
        <v>0.14499999999999999</v>
      </c>
      <c r="J8">
        <v>0.13400000000000001</v>
      </c>
      <c r="K8">
        <v>0.13100000000000001</v>
      </c>
      <c r="L8">
        <v>0.13500000000000001</v>
      </c>
      <c r="M8">
        <v>0.13400000000000001</v>
      </c>
      <c r="N8">
        <v>0.126</v>
      </c>
      <c r="O8">
        <v>0.127</v>
      </c>
      <c r="P8">
        <v>0.125</v>
      </c>
      <c r="Q8">
        <v>0.127</v>
      </c>
      <c r="R8">
        <v>0.123</v>
      </c>
      <c r="S8">
        <v>0.124</v>
      </c>
      <c r="T8">
        <v>0.124</v>
      </c>
      <c r="U8">
        <v>0.122</v>
      </c>
      <c r="V8">
        <v>0.124</v>
      </c>
      <c r="W8">
        <v>0.128</v>
      </c>
      <c r="X8">
        <v>0.123</v>
      </c>
      <c r="Y8">
        <v>0.125</v>
      </c>
    </row>
    <row r="9" spans="1:26" x14ac:dyDescent="0.2">
      <c r="A9">
        <v>1.7516666666666667</v>
      </c>
      <c r="B9">
        <v>0.154</v>
      </c>
      <c r="C9">
        <v>0.156</v>
      </c>
      <c r="D9">
        <v>0.161</v>
      </c>
      <c r="E9">
        <v>0.16300000000000001</v>
      </c>
      <c r="F9">
        <v>0.14499999999999999</v>
      </c>
      <c r="G9">
        <v>0.14499999999999999</v>
      </c>
      <c r="H9">
        <v>0.14899999999999999</v>
      </c>
      <c r="I9">
        <v>0.14499999999999999</v>
      </c>
      <c r="J9">
        <v>0.13300000000000001</v>
      </c>
      <c r="K9">
        <v>0.13100000000000001</v>
      </c>
      <c r="L9">
        <v>0.13500000000000001</v>
      </c>
      <c r="M9">
        <v>0.13400000000000001</v>
      </c>
      <c r="N9">
        <v>0.126</v>
      </c>
      <c r="O9">
        <v>0.126</v>
      </c>
      <c r="P9">
        <v>0.125</v>
      </c>
      <c r="Q9">
        <v>0.126</v>
      </c>
      <c r="R9">
        <v>0.122</v>
      </c>
      <c r="S9">
        <v>0.123</v>
      </c>
      <c r="T9">
        <v>0.122</v>
      </c>
      <c r="U9">
        <v>0.121</v>
      </c>
      <c r="V9">
        <v>0.123</v>
      </c>
      <c r="W9">
        <v>0.127</v>
      </c>
      <c r="X9">
        <v>0.123</v>
      </c>
      <c r="Y9">
        <v>0.124</v>
      </c>
    </row>
    <row r="10" spans="1:26" x14ac:dyDescent="0.2">
      <c r="A10">
        <v>2.0016666666666665</v>
      </c>
      <c r="B10">
        <v>0.154</v>
      </c>
      <c r="C10">
        <v>0.157</v>
      </c>
      <c r="D10">
        <v>0.16</v>
      </c>
      <c r="E10">
        <v>0.16200000000000001</v>
      </c>
      <c r="F10">
        <v>0.14299999999999999</v>
      </c>
      <c r="G10">
        <v>0.14499999999999999</v>
      </c>
      <c r="H10">
        <v>0.14799999999999999</v>
      </c>
      <c r="I10">
        <v>0.14299999999999999</v>
      </c>
      <c r="J10">
        <v>0.13100000000000001</v>
      </c>
      <c r="K10">
        <v>0.13</v>
      </c>
      <c r="L10">
        <v>0.13300000000000001</v>
      </c>
      <c r="M10">
        <v>0.13200000000000001</v>
      </c>
      <c r="N10">
        <v>0.124</v>
      </c>
      <c r="O10">
        <v>0.125</v>
      </c>
      <c r="P10">
        <v>0.124</v>
      </c>
      <c r="Q10">
        <v>0.125</v>
      </c>
      <c r="R10">
        <v>0.121</v>
      </c>
      <c r="S10">
        <v>0.122</v>
      </c>
      <c r="T10">
        <v>0.121</v>
      </c>
      <c r="U10">
        <v>0.121</v>
      </c>
      <c r="V10">
        <v>0.122</v>
      </c>
      <c r="W10">
        <v>0.125</v>
      </c>
      <c r="X10">
        <v>0.122</v>
      </c>
      <c r="Y10">
        <v>0.123</v>
      </c>
    </row>
    <row r="11" spans="1:26" x14ac:dyDescent="0.2">
      <c r="A11">
        <v>2.2516666666666665</v>
      </c>
      <c r="B11">
        <v>0.156</v>
      </c>
      <c r="C11">
        <v>0.157</v>
      </c>
      <c r="D11">
        <v>0.16</v>
      </c>
      <c r="E11">
        <v>0.16200000000000001</v>
      </c>
      <c r="F11">
        <v>0.14599999999999999</v>
      </c>
      <c r="G11">
        <v>0.14699999999999999</v>
      </c>
      <c r="H11">
        <v>0.14899999999999999</v>
      </c>
      <c r="I11">
        <v>0.14599999999999999</v>
      </c>
      <c r="J11">
        <v>0.13300000000000001</v>
      </c>
      <c r="K11">
        <v>0.13100000000000001</v>
      </c>
      <c r="L11">
        <v>0.13400000000000001</v>
      </c>
      <c r="M11">
        <v>0.13300000000000001</v>
      </c>
      <c r="N11">
        <v>0.126</v>
      </c>
      <c r="O11">
        <v>0.126</v>
      </c>
      <c r="P11">
        <v>0.125</v>
      </c>
      <c r="Q11">
        <v>0.126</v>
      </c>
      <c r="R11">
        <v>0.122</v>
      </c>
      <c r="S11">
        <v>0.123</v>
      </c>
      <c r="T11">
        <v>0.122</v>
      </c>
      <c r="U11">
        <v>0.121</v>
      </c>
      <c r="V11">
        <v>0.123</v>
      </c>
      <c r="W11">
        <v>0.125</v>
      </c>
      <c r="X11">
        <v>0.122</v>
      </c>
      <c r="Y11">
        <v>0.123</v>
      </c>
    </row>
    <row r="12" spans="1:26" x14ac:dyDescent="0.2">
      <c r="A12">
        <v>2.5016666666666669</v>
      </c>
      <c r="B12">
        <v>0.156</v>
      </c>
      <c r="C12">
        <v>0.157</v>
      </c>
      <c r="D12">
        <v>0.159</v>
      </c>
      <c r="E12">
        <v>0.16200000000000001</v>
      </c>
      <c r="F12">
        <v>0.14599999999999999</v>
      </c>
      <c r="G12">
        <v>0.14699999999999999</v>
      </c>
      <c r="H12">
        <v>0.14899999999999999</v>
      </c>
      <c r="I12">
        <v>0.14599999999999999</v>
      </c>
      <c r="J12">
        <v>0.13200000000000001</v>
      </c>
      <c r="K12">
        <v>0.13</v>
      </c>
      <c r="L12">
        <v>0.13300000000000001</v>
      </c>
      <c r="M12">
        <v>0.13200000000000001</v>
      </c>
      <c r="N12">
        <v>0.125</v>
      </c>
      <c r="O12">
        <v>0.126</v>
      </c>
      <c r="P12">
        <v>0.124</v>
      </c>
      <c r="Q12">
        <v>0.125</v>
      </c>
      <c r="R12">
        <v>0.122</v>
      </c>
      <c r="S12">
        <v>0.122</v>
      </c>
      <c r="T12">
        <v>0.121</v>
      </c>
      <c r="U12">
        <v>0.121</v>
      </c>
      <c r="V12">
        <v>0.122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0.157</v>
      </c>
      <c r="C13">
        <v>0.158</v>
      </c>
      <c r="D13">
        <v>0.16</v>
      </c>
      <c r="E13">
        <v>0.16200000000000001</v>
      </c>
      <c r="F13">
        <v>0.14599999999999999</v>
      </c>
      <c r="G13">
        <v>0.14699999999999999</v>
      </c>
      <c r="H13">
        <v>0.15</v>
      </c>
      <c r="I13">
        <v>0.14599999999999999</v>
      </c>
      <c r="J13">
        <v>0.13200000000000001</v>
      </c>
      <c r="K13">
        <v>0.13</v>
      </c>
      <c r="L13">
        <v>0.13400000000000001</v>
      </c>
      <c r="M13">
        <v>0.13200000000000001</v>
      </c>
      <c r="N13">
        <v>0.125</v>
      </c>
      <c r="O13">
        <v>0.125</v>
      </c>
      <c r="P13">
        <v>0.124</v>
      </c>
      <c r="Q13">
        <v>0.125</v>
      </c>
      <c r="R13">
        <v>0.121</v>
      </c>
      <c r="S13">
        <v>0.121</v>
      </c>
      <c r="T13">
        <v>0.121</v>
      </c>
      <c r="U13">
        <v>0.12</v>
      </c>
      <c r="V13">
        <v>0.122</v>
      </c>
      <c r="W13">
        <v>0.124</v>
      </c>
      <c r="X13">
        <v>0.121</v>
      </c>
      <c r="Y13">
        <v>0.122</v>
      </c>
    </row>
    <row r="14" spans="1:26" x14ac:dyDescent="0.2">
      <c r="A14">
        <v>3.001666666666666</v>
      </c>
      <c r="B14">
        <v>0.159</v>
      </c>
      <c r="C14">
        <v>0.16</v>
      </c>
      <c r="D14">
        <v>0.16200000000000001</v>
      </c>
      <c r="E14">
        <v>0.16300000000000001</v>
      </c>
      <c r="F14">
        <v>0.14699999999999999</v>
      </c>
      <c r="G14">
        <v>0.14899999999999999</v>
      </c>
      <c r="H14">
        <v>0.151</v>
      </c>
      <c r="I14">
        <v>0.14699999999999999</v>
      </c>
      <c r="J14">
        <v>0.13300000000000001</v>
      </c>
      <c r="K14">
        <v>0.13100000000000001</v>
      </c>
      <c r="L14">
        <v>0.13400000000000001</v>
      </c>
      <c r="M14">
        <v>0.13200000000000001</v>
      </c>
      <c r="N14">
        <v>0.127</v>
      </c>
      <c r="O14">
        <v>0.128</v>
      </c>
      <c r="P14">
        <v>0.126</v>
      </c>
      <c r="Q14">
        <v>0.127</v>
      </c>
      <c r="R14">
        <v>0.124</v>
      </c>
      <c r="S14">
        <v>0.123</v>
      </c>
      <c r="T14">
        <v>0.122</v>
      </c>
      <c r="U14">
        <v>0.122</v>
      </c>
      <c r="V14">
        <v>0.122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0.159</v>
      </c>
      <c r="C15">
        <v>0.16</v>
      </c>
      <c r="D15">
        <v>0.16300000000000001</v>
      </c>
      <c r="E15">
        <v>0.16400000000000001</v>
      </c>
      <c r="F15">
        <v>0.14799999999999999</v>
      </c>
      <c r="G15">
        <v>0.14899999999999999</v>
      </c>
      <c r="H15">
        <v>0.152</v>
      </c>
      <c r="I15">
        <v>0.14699999999999999</v>
      </c>
      <c r="J15">
        <v>0.13300000000000001</v>
      </c>
      <c r="K15">
        <v>0.13100000000000001</v>
      </c>
      <c r="L15">
        <v>0.13400000000000001</v>
      </c>
      <c r="M15">
        <v>0.13200000000000001</v>
      </c>
      <c r="N15">
        <v>0.127</v>
      </c>
      <c r="O15">
        <v>0.128</v>
      </c>
      <c r="P15">
        <v>0.126</v>
      </c>
      <c r="Q15">
        <v>0.126</v>
      </c>
      <c r="R15">
        <v>0.124</v>
      </c>
      <c r="S15">
        <v>0.123</v>
      </c>
      <c r="T15">
        <v>0.123</v>
      </c>
      <c r="U15">
        <v>0.122</v>
      </c>
      <c r="V15">
        <v>0.122</v>
      </c>
      <c r="W15">
        <v>0.124</v>
      </c>
      <c r="X15">
        <v>0.122</v>
      </c>
      <c r="Y15">
        <v>0.123</v>
      </c>
    </row>
    <row r="16" spans="1:26" x14ac:dyDescent="0.2">
      <c r="A16">
        <v>3.5016666666666669</v>
      </c>
      <c r="B16">
        <v>0.158</v>
      </c>
      <c r="C16">
        <v>0.159</v>
      </c>
      <c r="D16">
        <v>0.161</v>
      </c>
      <c r="E16">
        <v>0.16200000000000001</v>
      </c>
      <c r="F16">
        <v>0.14699999999999999</v>
      </c>
      <c r="G16">
        <v>0.14799999999999999</v>
      </c>
      <c r="H16">
        <v>0.151</v>
      </c>
      <c r="I16">
        <v>0.14699999999999999</v>
      </c>
      <c r="J16">
        <v>0.13300000000000001</v>
      </c>
      <c r="K16">
        <v>0.13</v>
      </c>
      <c r="L16">
        <v>0.13400000000000001</v>
      </c>
      <c r="M16">
        <v>0.13200000000000001</v>
      </c>
      <c r="N16">
        <v>0.126</v>
      </c>
      <c r="O16">
        <v>0.126</v>
      </c>
      <c r="P16">
        <v>0.125</v>
      </c>
      <c r="Q16">
        <v>0.126</v>
      </c>
      <c r="R16">
        <v>0.123</v>
      </c>
      <c r="S16">
        <v>0.122</v>
      </c>
      <c r="T16">
        <v>0.122</v>
      </c>
      <c r="U16">
        <v>0.121</v>
      </c>
      <c r="V16">
        <v>0.121</v>
      </c>
      <c r="W16">
        <v>0.124</v>
      </c>
      <c r="X16">
        <v>0.121</v>
      </c>
      <c r="Y16">
        <v>0.122</v>
      </c>
    </row>
    <row r="17" spans="1:25" x14ac:dyDescent="0.2">
      <c r="A17">
        <v>3.7516666666666669</v>
      </c>
      <c r="B17">
        <v>0.158</v>
      </c>
      <c r="C17">
        <v>0.159</v>
      </c>
      <c r="D17">
        <v>0.16200000000000001</v>
      </c>
      <c r="E17">
        <v>0.16300000000000001</v>
      </c>
      <c r="F17">
        <v>0.14799999999999999</v>
      </c>
      <c r="G17">
        <v>0.15</v>
      </c>
      <c r="H17">
        <v>0.152</v>
      </c>
      <c r="I17">
        <v>0.14799999999999999</v>
      </c>
      <c r="J17">
        <v>0.13300000000000001</v>
      </c>
      <c r="K17">
        <v>0.13100000000000001</v>
      </c>
      <c r="L17">
        <v>0.13400000000000001</v>
      </c>
      <c r="M17">
        <v>0.13200000000000001</v>
      </c>
      <c r="N17">
        <v>0.128</v>
      </c>
      <c r="O17">
        <v>0.128</v>
      </c>
      <c r="P17">
        <v>0.126</v>
      </c>
      <c r="Q17">
        <v>0.127</v>
      </c>
      <c r="R17">
        <v>0.124</v>
      </c>
      <c r="S17">
        <v>0.123</v>
      </c>
      <c r="T17">
        <v>0.123</v>
      </c>
      <c r="U17">
        <v>0.123</v>
      </c>
      <c r="V17">
        <v>0.122</v>
      </c>
      <c r="W17">
        <v>0.124</v>
      </c>
      <c r="X17">
        <v>0.121</v>
      </c>
      <c r="Y17">
        <v>0.122</v>
      </c>
    </row>
    <row r="18" spans="1:25" x14ac:dyDescent="0.2">
      <c r="A18">
        <v>4.0016666666666669</v>
      </c>
      <c r="B18">
        <v>0.159</v>
      </c>
      <c r="C18">
        <v>0.161</v>
      </c>
      <c r="D18">
        <v>0.16300000000000001</v>
      </c>
      <c r="E18">
        <v>0.16400000000000001</v>
      </c>
      <c r="F18">
        <v>0.14899999999999999</v>
      </c>
      <c r="G18">
        <v>0.15</v>
      </c>
      <c r="H18">
        <v>0.153</v>
      </c>
      <c r="I18">
        <v>0.14899999999999999</v>
      </c>
      <c r="J18">
        <v>0.13400000000000001</v>
      </c>
      <c r="K18">
        <v>0.13200000000000001</v>
      </c>
      <c r="L18">
        <v>0.13500000000000001</v>
      </c>
      <c r="M18">
        <v>0.13300000000000001</v>
      </c>
      <c r="N18">
        <v>0.128</v>
      </c>
      <c r="O18">
        <v>0.128</v>
      </c>
      <c r="P18">
        <v>0.127</v>
      </c>
      <c r="Q18">
        <v>0.127</v>
      </c>
      <c r="R18">
        <v>0.124</v>
      </c>
      <c r="S18">
        <v>0.124</v>
      </c>
      <c r="T18">
        <v>0.124</v>
      </c>
      <c r="U18">
        <v>0.123</v>
      </c>
      <c r="V18">
        <v>0.122</v>
      </c>
      <c r="W18">
        <v>0.124</v>
      </c>
      <c r="X18">
        <v>0.122</v>
      </c>
      <c r="Y18">
        <v>0.123</v>
      </c>
    </row>
    <row r="19" spans="1:25" x14ac:dyDescent="0.2">
      <c r="A19">
        <v>4.2516666666666669</v>
      </c>
      <c r="B19">
        <v>0.159</v>
      </c>
      <c r="C19">
        <v>0.16</v>
      </c>
      <c r="D19">
        <v>0.16300000000000001</v>
      </c>
      <c r="E19">
        <v>0.16400000000000001</v>
      </c>
      <c r="F19">
        <v>0.15</v>
      </c>
      <c r="G19">
        <v>0.15</v>
      </c>
      <c r="H19">
        <v>0.153</v>
      </c>
      <c r="I19">
        <v>0.15</v>
      </c>
      <c r="J19">
        <v>0.13400000000000001</v>
      </c>
      <c r="K19">
        <v>0.13200000000000001</v>
      </c>
      <c r="L19">
        <v>0.13500000000000001</v>
      </c>
      <c r="M19">
        <v>0.13300000000000001</v>
      </c>
      <c r="N19">
        <v>0.128</v>
      </c>
      <c r="O19">
        <v>0.129</v>
      </c>
      <c r="P19">
        <v>0.127</v>
      </c>
      <c r="Q19">
        <v>0.127</v>
      </c>
      <c r="R19">
        <v>0.125</v>
      </c>
      <c r="S19">
        <v>0.124</v>
      </c>
      <c r="T19">
        <v>0.124</v>
      </c>
      <c r="U19">
        <v>0.123</v>
      </c>
      <c r="V19">
        <v>0.123</v>
      </c>
      <c r="W19">
        <v>0.125</v>
      </c>
      <c r="X19">
        <v>0.122</v>
      </c>
      <c r="Y19">
        <v>0.122</v>
      </c>
    </row>
    <row r="20" spans="1:25" x14ac:dyDescent="0.2">
      <c r="A20">
        <v>4.5016666666666669</v>
      </c>
      <c r="B20">
        <v>0.159</v>
      </c>
      <c r="C20">
        <v>0.161</v>
      </c>
      <c r="D20">
        <v>0.16300000000000001</v>
      </c>
      <c r="E20">
        <v>0.16400000000000001</v>
      </c>
      <c r="F20">
        <v>0.15</v>
      </c>
      <c r="G20">
        <v>0.151</v>
      </c>
      <c r="H20">
        <v>0.153</v>
      </c>
      <c r="I20">
        <v>0.15</v>
      </c>
      <c r="J20">
        <v>0.13400000000000001</v>
      </c>
      <c r="K20">
        <v>0.13200000000000001</v>
      </c>
      <c r="L20">
        <v>0.13500000000000001</v>
      </c>
      <c r="M20">
        <v>0.13400000000000001</v>
      </c>
      <c r="N20">
        <v>0.129</v>
      </c>
      <c r="O20">
        <v>0.129</v>
      </c>
      <c r="P20">
        <v>0.128</v>
      </c>
      <c r="Q20">
        <v>0.128</v>
      </c>
      <c r="R20">
        <v>0.125</v>
      </c>
      <c r="S20">
        <v>0.125</v>
      </c>
      <c r="T20">
        <v>0.124</v>
      </c>
      <c r="U20">
        <v>0.124</v>
      </c>
      <c r="V20">
        <v>0.123</v>
      </c>
      <c r="W20">
        <v>0.126</v>
      </c>
      <c r="X20">
        <v>0.122</v>
      </c>
      <c r="Y20">
        <v>0.123</v>
      </c>
    </row>
    <row r="21" spans="1:25" x14ac:dyDescent="0.2">
      <c r="A21">
        <v>4.7516666666666669</v>
      </c>
      <c r="B21">
        <v>0.158</v>
      </c>
      <c r="C21">
        <v>0.159</v>
      </c>
      <c r="D21">
        <v>0.16200000000000001</v>
      </c>
      <c r="E21">
        <v>0.16200000000000001</v>
      </c>
      <c r="F21">
        <v>0.14899999999999999</v>
      </c>
      <c r="G21">
        <v>0.15</v>
      </c>
      <c r="H21">
        <v>0.153</v>
      </c>
      <c r="I21">
        <v>0.14899999999999999</v>
      </c>
      <c r="J21">
        <v>0.13400000000000001</v>
      </c>
      <c r="K21">
        <v>0.13200000000000001</v>
      </c>
      <c r="L21">
        <v>0.13500000000000001</v>
      </c>
      <c r="M21">
        <v>0.13300000000000001</v>
      </c>
      <c r="N21">
        <v>0.127</v>
      </c>
      <c r="O21">
        <v>0.128</v>
      </c>
      <c r="P21">
        <v>0.126</v>
      </c>
      <c r="Q21">
        <v>0.127</v>
      </c>
      <c r="R21">
        <v>0.124</v>
      </c>
      <c r="S21">
        <v>0.124</v>
      </c>
      <c r="T21">
        <v>0.124</v>
      </c>
      <c r="U21">
        <v>0.123</v>
      </c>
      <c r="V21">
        <v>0.123</v>
      </c>
      <c r="W21">
        <v>0.125</v>
      </c>
      <c r="X21">
        <v>0.122</v>
      </c>
      <c r="Y21">
        <v>0.123</v>
      </c>
    </row>
    <row r="22" spans="1:25" x14ac:dyDescent="0.2">
      <c r="A22">
        <v>5.0016666666666669</v>
      </c>
      <c r="B22">
        <v>0.158</v>
      </c>
      <c r="C22">
        <v>0.159</v>
      </c>
      <c r="D22">
        <v>0.161</v>
      </c>
      <c r="E22">
        <v>0.161</v>
      </c>
      <c r="F22">
        <v>0.14899999999999999</v>
      </c>
      <c r="G22">
        <v>0.151</v>
      </c>
      <c r="H22">
        <v>0.153</v>
      </c>
      <c r="I22">
        <v>0.15</v>
      </c>
      <c r="J22">
        <v>0.13400000000000001</v>
      </c>
      <c r="K22">
        <v>0.13200000000000001</v>
      </c>
      <c r="L22">
        <v>0.13500000000000001</v>
      </c>
      <c r="M22">
        <v>0.13300000000000001</v>
      </c>
      <c r="N22">
        <v>0.128</v>
      </c>
      <c r="O22">
        <v>0.128</v>
      </c>
      <c r="P22">
        <v>0.127</v>
      </c>
      <c r="Q22">
        <v>0.127</v>
      </c>
      <c r="R22">
        <v>0.125</v>
      </c>
      <c r="S22">
        <v>0.125</v>
      </c>
      <c r="T22">
        <v>0.124</v>
      </c>
      <c r="U22">
        <v>0.124</v>
      </c>
      <c r="V22">
        <v>0.123</v>
      </c>
      <c r="W22">
        <v>0.126</v>
      </c>
      <c r="X22">
        <v>0.122</v>
      </c>
      <c r="Y22">
        <v>0.123</v>
      </c>
    </row>
    <row r="23" spans="1:25" x14ac:dyDescent="0.2">
      <c r="A23">
        <v>5.2516666666666669</v>
      </c>
      <c r="B23">
        <v>0.158</v>
      </c>
      <c r="C23">
        <v>0.159</v>
      </c>
      <c r="D23">
        <v>0.161</v>
      </c>
      <c r="E23">
        <v>0.161</v>
      </c>
      <c r="F23">
        <v>0.14899999999999999</v>
      </c>
      <c r="G23">
        <v>0.151</v>
      </c>
      <c r="H23">
        <v>0.154</v>
      </c>
      <c r="I23">
        <v>0.15</v>
      </c>
      <c r="J23">
        <v>0.13400000000000001</v>
      </c>
      <c r="K23">
        <v>0.13200000000000001</v>
      </c>
      <c r="L23">
        <v>0.13600000000000001</v>
      </c>
      <c r="M23">
        <v>0.13300000000000001</v>
      </c>
      <c r="N23">
        <v>0.128</v>
      </c>
      <c r="O23">
        <v>0.129</v>
      </c>
      <c r="P23">
        <v>0.127</v>
      </c>
      <c r="Q23">
        <v>0.128</v>
      </c>
      <c r="R23">
        <v>0.126</v>
      </c>
      <c r="S23">
        <v>0.125</v>
      </c>
      <c r="T23">
        <v>0.125</v>
      </c>
      <c r="U23">
        <v>0.125</v>
      </c>
      <c r="V23">
        <v>0.124</v>
      </c>
      <c r="W23">
        <v>0.126</v>
      </c>
      <c r="X23">
        <v>0.123</v>
      </c>
      <c r="Y23">
        <v>0.124</v>
      </c>
    </row>
    <row r="24" spans="1:25" x14ac:dyDescent="0.2">
      <c r="A24">
        <v>5.5013888888888891</v>
      </c>
      <c r="B24">
        <v>0.158</v>
      </c>
      <c r="C24">
        <v>0.159</v>
      </c>
      <c r="D24">
        <v>0.161</v>
      </c>
      <c r="E24">
        <v>0.161</v>
      </c>
      <c r="F24">
        <v>0.15</v>
      </c>
      <c r="G24">
        <v>0.151</v>
      </c>
      <c r="H24">
        <v>0.154</v>
      </c>
      <c r="I24">
        <v>0.15</v>
      </c>
      <c r="J24">
        <v>0.13400000000000001</v>
      </c>
      <c r="K24">
        <v>0.13300000000000001</v>
      </c>
      <c r="L24">
        <v>0.13600000000000001</v>
      </c>
      <c r="M24">
        <v>0.13400000000000001</v>
      </c>
      <c r="N24">
        <v>0.129</v>
      </c>
      <c r="O24">
        <v>0.129</v>
      </c>
      <c r="P24">
        <v>0.128</v>
      </c>
      <c r="Q24">
        <v>0.128</v>
      </c>
      <c r="R24">
        <v>0.126</v>
      </c>
      <c r="S24">
        <v>0.126</v>
      </c>
      <c r="T24">
        <v>0.125</v>
      </c>
      <c r="U24">
        <v>0.125</v>
      </c>
      <c r="V24">
        <v>0.125</v>
      </c>
      <c r="W24">
        <v>0.127</v>
      </c>
      <c r="X24">
        <v>0.124</v>
      </c>
      <c r="Y24">
        <v>0.125</v>
      </c>
    </row>
    <row r="25" spans="1:25" x14ac:dyDescent="0.2">
      <c r="A25">
        <v>5.7516666666666669</v>
      </c>
      <c r="B25">
        <v>0.158</v>
      </c>
      <c r="C25">
        <v>0.159</v>
      </c>
      <c r="D25">
        <v>0.161</v>
      </c>
      <c r="E25">
        <v>0.16</v>
      </c>
      <c r="F25">
        <v>0.15</v>
      </c>
      <c r="G25">
        <v>0.152</v>
      </c>
      <c r="H25">
        <v>0.154</v>
      </c>
      <c r="I25">
        <v>0.151</v>
      </c>
      <c r="J25">
        <v>0.13500000000000001</v>
      </c>
      <c r="K25">
        <v>0.13300000000000001</v>
      </c>
      <c r="L25">
        <v>0.13700000000000001</v>
      </c>
      <c r="M25">
        <v>0.13400000000000001</v>
      </c>
      <c r="N25">
        <v>0.129</v>
      </c>
      <c r="O25">
        <v>0.13</v>
      </c>
      <c r="P25">
        <v>0.128</v>
      </c>
      <c r="Q25">
        <v>0.129</v>
      </c>
      <c r="R25">
        <v>0.127</v>
      </c>
      <c r="S25">
        <v>0.127</v>
      </c>
      <c r="T25">
        <v>0.126</v>
      </c>
      <c r="U25">
        <v>0.126</v>
      </c>
      <c r="V25">
        <v>0.126</v>
      </c>
      <c r="W25">
        <v>0.128</v>
      </c>
      <c r="X25">
        <v>0.125</v>
      </c>
      <c r="Y25">
        <v>0.126</v>
      </c>
    </row>
    <row r="26" spans="1:25" x14ac:dyDescent="0.2">
      <c r="A26">
        <v>6.0016666666666669</v>
      </c>
      <c r="B26">
        <v>0.16</v>
      </c>
      <c r="C26">
        <v>0.161</v>
      </c>
      <c r="D26">
        <v>0.16300000000000001</v>
      </c>
      <c r="E26">
        <v>0.16400000000000001</v>
      </c>
      <c r="F26">
        <v>0.152</v>
      </c>
      <c r="G26">
        <v>0.154</v>
      </c>
      <c r="H26">
        <v>0.157</v>
      </c>
      <c r="I26">
        <v>0.153</v>
      </c>
      <c r="J26">
        <v>0.13700000000000001</v>
      </c>
      <c r="K26">
        <v>0.13500000000000001</v>
      </c>
      <c r="L26">
        <v>0.13800000000000001</v>
      </c>
      <c r="M26">
        <v>0.13600000000000001</v>
      </c>
      <c r="N26">
        <v>0.13100000000000001</v>
      </c>
      <c r="O26">
        <v>0.13200000000000001</v>
      </c>
      <c r="P26">
        <v>0.13</v>
      </c>
      <c r="Q26">
        <v>0.13100000000000001</v>
      </c>
      <c r="R26">
        <v>0.129</v>
      </c>
      <c r="S26">
        <v>0.128</v>
      </c>
      <c r="T26">
        <v>0.128</v>
      </c>
      <c r="U26">
        <v>0.128</v>
      </c>
      <c r="V26">
        <v>0.128</v>
      </c>
      <c r="W26">
        <v>0.13100000000000001</v>
      </c>
      <c r="X26">
        <v>0.128</v>
      </c>
      <c r="Y26">
        <v>0.128</v>
      </c>
    </row>
    <row r="27" spans="1:25" x14ac:dyDescent="0.2">
      <c r="A27">
        <v>6.2516666666666669</v>
      </c>
      <c r="B27">
        <v>0.158</v>
      </c>
      <c r="C27">
        <v>0.159</v>
      </c>
      <c r="D27">
        <v>0.161</v>
      </c>
      <c r="E27">
        <v>0.161</v>
      </c>
      <c r="F27">
        <v>0.151</v>
      </c>
      <c r="G27">
        <v>0.152</v>
      </c>
      <c r="H27">
        <v>0.155</v>
      </c>
      <c r="I27">
        <v>0.151</v>
      </c>
      <c r="J27">
        <v>0.13600000000000001</v>
      </c>
      <c r="K27">
        <v>0.13400000000000001</v>
      </c>
      <c r="L27">
        <v>0.13700000000000001</v>
      </c>
      <c r="M27">
        <v>0.13500000000000001</v>
      </c>
      <c r="N27">
        <v>0.13</v>
      </c>
      <c r="O27">
        <v>0.13100000000000001</v>
      </c>
      <c r="P27">
        <v>0.129</v>
      </c>
      <c r="Q27">
        <v>0.129</v>
      </c>
      <c r="R27">
        <v>0.128</v>
      </c>
      <c r="S27">
        <v>0.128</v>
      </c>
      <c r="T27">
        <v>0.127</v>
      </c>
      <c r="U27">
        <v>0.128</v>
      </c>
      <c r="V27">
        <v>0.128</v>
      </c>
      <c r="W27">
        <v>0.13</v>
      </c>
      <c r="X27">
        <v>0.127</v>
      </c>
      <c r="Y27">
        <v>0.128</v>
      </c>
    </row>
    <row r="28" spans="1:25" x14ac:dyDescent="0.2">
      <c r="A28">
        <v>6.5016666666666669</v>
      </c>
      <c r="B28">
        <v>0.159</v>
      </c>
      <c r="C28">
        <v>0.16</v>
      </c>
      <c r="D28">
        <v>0.16300000000000001</v>
      </c>
      <c r="E28">
        <v>0.16300000000000001</v>
      </c>
      <c r="F28">
        <v>0.153</v>
      </c>
      <c r="G28">
        <v>0.154</v>
      </c>
      <c r="H28">
        <v>0.157</v>
      </c>
      <c r="I28">
        <v>0.153</v>
      </c>
      <c r="J28">
        <v>0.13700000000000001</v>
      </c>
      <c r="K28">
        <v>0.13600000000000001</v>
      </c>
      <c r="L28">
        <v>0.13900000000000001</v>
      </c>
      <c r="M28">
        <v>0.13700000000000001</v>
      </c>
      <c r="N28">
        <v>0.13100000000000001</v>
      </c>
      <c r="O28">
        <v>0.13300000000000001</v>
      </c>
      <c r="P28">
        <v>0.13100000000000001</v>
      </c>
      <c r="Q28">
        <v>0.13100000000000001</v>
      </c>
      <c r="R28">
        <v>0.129</v>
      </c>
      <c r="S28">
        <v>0.129</v>
      </c>
      <c r="T28">
        <v>0.129</v>
      </c>
      <c r="U28">
        <v>0.129</v>
      </c>
      <c r="V28">
        <v>0.13100000000000001</v>
      </c>
      <c r="W28">
        <v>0.13300000000000001</v>
      </c>
      <c r="X28">
        <v>0.13</v>
      </c>
      <c r="Y28">
        <v>0.13</v>
      </c>
    </row>
    <row r="29" spans="1:25" x14ac:dyDescent="0.2">
      <c r="A29">
        <v>6.7513888888888882</v>
      </c>
      <c r="B29">
        <v>0.158</v>
      </c>
      <c r="C29">
        <v>0.159</v>
      </c>
      <c r="D29">
        <v>0.161</v>
      </c>
      <c r="E29">
        <v>0.161</v>
      </c>
      <c r="F29">
        <v>0.152</v>
      </c>
      <c r="G29">
        <v>0.153</v>
      </c>
      <c r="H29">
        <v>0.156</v>
      </c>
      <c r="I29">
        <v>0.152</v>
      </c>
      <c r="J29">
        <v>0.13700000000000001</v>
      </c>
      <c r="K29">
        <v>0.13500000000000001</v>
      </c>
      <c r="L29">
        <v>0.13900000000000001</v>
      </c>
      <c r="M29">
        <v>0.13600000000000001</v>
      </c>
      <c r="N29">
        <v>0.13100000000000001</v>
      </c>
      <c r="O29">
        <v>0.13200000000000001</v>
      </c>
      <c r="P29">
        <v>0.13</v>
      </c>
      <c r="Q29">
        <v>0.13100000000000001</v>
      </c>
      <c r="R29">
        <v>0.13</v>
      </c>
      <c r="S29">
        <v>0.129</v>
      </c>
      <c r="T29">
        <v>0.129</v>
      </c>
      <c r="U29">
        <v>0.129</v>
      </c>
      <c r="V29">
        <v>0.13100000000000001</v>
      </c>
      <c r="W29">
        <v>0.13300000000000001</v>
      </c>
      <c r="X29">
        <v>0.13100000000000001</v>
      </c>
      <c r="Y29">
        <v>0.13</v>
      </c>
    </row>
    <row r="30" spans="1:25" x14ac:dyDescent="0.2">
      <c r="A30">
        <v>7.0013888888888891</v>
      </c>
      <c r="B30">
        <v>0.157</v>
      </c>
      <c r="C30">
        <v>0.159</v>
      </c>
      <c r="D30">
        <v>0.161</v>
      </c>
      <c r="E30">
        <v>0.161</v>
      </c>
      <c r="F30">
        <v>0.152</v>
      </c>
      <c r="G30">
        <v>0.153</v>
      </c>
      <c r="H30">
        <v>0.156</v>
      </c>
      <c r="I30">
        <v>0.152</v>
      </c>
      <c r="J30">
        <v>0.13700000000000001</v>
      </c>
      <c r="K30">
        <v>0.13500000000000001</v>
      </c>
      <c r="L30">
        <v>0.13900000000000001</v>
      </c>
      <c r="M30">
        <v>0.13600000000000001</v>
      </c>
      <c r="N30">
        <v>0.13100000000000001</v>
      </c>
      <c r="O30">
        <v>0.13200000000000001</v>
      </c>
      <c r="P30">
        <v>0.13</v>
      </c>
      <c r="Q30">
        <v>0.13100000000000001</v>
      </c>
      <c r="R30">
        <v>0.13</v>
      </c>
      <c r="S30">
        <v>0.13</v>
      </c>
      <c r="T30">
        <v>0.129</v>
      </c>
      <c r="U30">
        <v>0.13</v>
      </c>
      <c r="V30">
        <v>0.13200000000000001</v>
      </c>
      <c r="W30">
        <v>0.13400000000000001</v>
      </c>
      <c r="X30">
        <v>0.13100000000000001</v>
      </c>
      <c r="Y30">
        <v>0.13100000000000001</v>
      </c>
    </row>
    <row r="31" spans="1:25" x14ac:dyDescent="0.2">
      <c r="A31">
        <v>7.25138888888889</v>
      </c>
      <c r="B31">
        <v>0.157</v>
      </c>
      <c r="C31">
        <v>0.159</v>
      </c>
      <c r="D31">
        <v>0.161</v>
      </c>
      <c r="E31">
        <v>0.16200000000000001</v>
      </c>
      <c r="F31">
        <v>0.153</v>
      </c>
      <c r="G31">
        <v>0.154</v>
      </c>
      <c r="H31">
        <v>0.156</v>
      </c>
      <c r="I31">
        <v>0.153</v>
      </c>
      <c r="J31">
        <v>0.13700000000000001</v>
      </c>
      <c r="K31">
        <v>0.13600000000000001</v>
      </c>
      <c r="L31">
        <v>0.13900000000000001</v>
      </c>
      <c r="M31">
        <v>0.13700000000000001</v>
      </c>
      <c r="N31">
        <v>0.13200000000000001</v>
      </c>
      <c r="O31">
        <v>0.13300000000000001</v>
      </c>
      <c r="P31">
        <v>0.13100000000000001</v>
      </c>
      <c r="Q31">
        <v>0.13100000000000001</v>
      </c>
      <c r="R31">
        <v>0.13100000000000001</v>
      </c>
      <c r="S31">
        <v>0.13100000000000001</v>
      </c>
      <c r="T31">
        <v>0.13</v>
      </c>
      <c r="U31">
        <v>0.13100000000000001</v>
      </c>
      <c r="V31">
        <v>0.13400000000000001</v>
      </c>
      <c r="W31">
        <v>0.13600000000000001</v>
      </c>
      <c r="X31">
        <v>0.13300000000000001</v>
      </c>
      <c r="Y31">
        <v>0.13300000000000001</v>
      </c>
    </row>
    <row r="32" spans="1:25" x14ac:dyDescent="0.2">
      <c r="A32">
        <v>7.5016666666666669</v>
      </c>
      <c r="B32">
        <v>0.157</v>
      </c>
      <c r="C32">
        <v>0.159</v>
      </c>
      <c r="D32">
        <v>0.161</v>
      </c>
      <c r="E32">
        <v>0.161</v>
      </c>
      <c r="F32">
        <v>0.153</v>
      </c>
      <c r="G32">
        <v>0.155</v>
      </c>
      <c r="H32">
        <v>0.157</v>
      </c>
      <c r="I32">
        <v>0.153</v>
      </c>
      <c r="J32">
        <v>0.13800000000000001</v>
      </c>
      <c r="K32">
        <v>0.13600000000000001</v>
      </c>
      <c r="L32">
        <v>0.14000000000000001</v>
      </c>
      <c r="M32">
        <v>0.13700000000000001</v>
      </c>
      <c r="N32">
        <v>0.13300000000000001</v>
      </c>
      <c r="O32">
        <v>0.13300000000000001</v>
      </c>
      <c r="P32">
        <v>0.13200000000000001</v>
      </c>
      <c r="Q32">
        <v>0.13200000000000001</v>
      </c>
      <c r="R32">
        <v>0.13200000000000001</v>
      </c>
      <c r="S32">
        <v>0.13200000000000001</v>
      </c>
      <c r="T32">
        <v>0.13200000000000001</v>
      </c>
      <c r="U32">
        <v>0.13200000000000001</v>
      </c>
      <c r="V32">
        <v>0.13600000000000001</v>
      </c>
      <c r="W32">
        <v>0.13800000000000001</v>
      </c>
      <c r="X32">
        <v>0.13500000000000001</v>
      </c>
      <c r="Y32">
        <v>0.13400000000000001</v>
      </c>
    </row>
    <row r="33" spans="1:25" x14ac:dyDescent="0.2">
      <c r="A33">
        <v>7.7516666666666669</v>
      </c>
      <c r="B33">
        <v>0.159</v>
      </c>
      <c r="C33">
        <v>0.161</v>
      </c>
      <c r="D33">
        <v>0.16300000000000001</v>
      </c>
      <c r="E33">
        <v>0.16300000000000001</v>
      </c>
      <c r="F33">
        <v>0.156</v>
      </c>
      <c r="G33">
        <v>0.157</v>
      </c>
      <c r="H33">
        <v>0.159</v>
      </c>
      <c r="I33">
        <v>0.156</v>
      </c>
      <c r="J33">
        <v>0.14000000000000001</v>
      </c>
      <c r="K33">
        <v>0.13800000000000001</v>
      </c>
      <c r="L33">
        <v>0.14199999999999999</v>
      </c>
      <c r="M33">
        <v>0.14000000000000001</v>
      </c>
      <c r="N33">
        <v>0.13500000000000001</v>
      </c>
      <c r="O33">
        <v>0.13600000000000001</v>
      </c>
      <c r="P33">
        <v>0.13400000000000001</v>
      </c>
      <c r="Q33">
        <v>0.13400000000000001</v>
      </c>
      <c r="R33">
        <v>0.13500000000000001</v>
      </c>
      <c r="S33">
        <v>0.13400000000000001</v>
      </c>
      <c r="T33">
        <v>0.13400000000000001</v>
      </c>
      <c r="U33">
        <v>0.13400000000000001</v>
      </c>
      <c r="V33">
        <v>0.14000000000000001</v>
      </c>
      <c r="W33">
        <v>0.14099999999999999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0.158</v>
      </c>
      <c r="C34">
        <v>0.159</v>
      </c>
      <c r="D34">
        <v>0.16200000000000001</v>
      </c>
      <c r="E34">
        <v>0.16200000000000001</v>
      </c>
      <c r="F34">
        <v>0.156</v>
      </c>
      <c r="G34">
        <v>0.157</v>
      </c>
      <c r="H34">
        <v>0.159</v>
      </c>
      <c r="I34">
        <v>0.156</v>
      </c>
      <c r="J34">
        <v>0.14000000000000001</v>
      </c>
      <c r="K34">
        <v>0.13800000000000001</v>
      </c>
      <c r="L34">
        <v>0.14099999999999999</v>
      </c>
      <c r="M34">
        <v>0.13900000000000001</v>
      </c>
      <c r="N34">
        <v>0.13500000000000001</v>
      </c>
      <c r="O34">
        <v>0.13600000000000001</v>
      </c>
      <c r="P34">
        <v>0.13400000000000001</v>
      </c>
      <c r="Q34">
        <v>0.13400000000000001</v>
      </c>
      <c r="R34">
        <v>0.13600000000000001</v>
      </c>
      <c r="S34">
        <v>0.13500000000000001</v>
      </c>
      <c r="T34">
        <v>0.13400000000000001</v>
      </c>
      <c r="U34">
        <v>0.13500000000000001</v>
      </c>
      <c r="V34">
        <v>0.14099999999999999</v>
      </c>
      <c r="W34">
        <v>0.14299999999999999</v>
      </c>
      <c r="X34">
        <v>0.14099999999999999</v>
      </c>
      <c r="Y34">
        <v>0.14000000000000001</v>
      </c>
    </row>
    <row r="35" spans="1:25" x14ac:dyDescent="0.2">
      <c r="A35">
        <v>8.2516666666666669</v>
      </c>
      <c r="B35">
        <v>0.158</v>
      </c>
      <c r="C35">
        <v>0.159</v>
      </c>
      <c r="D35">
        <v>0.161</v>
      </c>
      <c r="E35">
        <v>0.16200000000000001</v>
      </c>
      <c r="F35">
        <v>0.156</v>
      </c>
      <c r="G35">
        <v>0.157</v>
      </c>
      <c r="H35">
        <v>0.16</v>
      </c>
      <c r="I35">
        <v>0.156</v>
      </c>
      <c r="J35">
        <v>0.14000000000000001</v>
      </c>
      <c r="K35">
        <v>0.13800000000000001</v>
      </c>
      <c r="L35">
        <v>0.14199999999999999</v>
      </c>
      <c r="M35">
        <v>0.13900000000000001</v>
      </c>
      <c r="N35">
        <v>0.13500000000000001</v>
      </c>
      <c r="O35">
        <v>0.13700000000000001</v>
      </c>
      <c r="P35">
        <v>0.13500000000000001</v>
      </c>
      <c r="Q35">
        <v>0.13500000000000001</v>
      </c>
      <c r="R35">
        <v>0.13700000000000001</v>
      </c>
      <c r="S35">
        <v>0.13700000000000001</v>
      </c>
      <c r="T35">
        <v>0.13600000000000001</v>
      </c>
      <c r="U35">
        <v>0.13600000000000001</v>
      </c>
      <c r="V35">
        <v>0.14399999999999999</v>
      </c>
      <c r="W35">
        <v>0.14499999999999999</v>
      </c>
      <c r="X35">
        <v>0.14299999999999999</v>
      </c>
      <c r="Y35">
        <v>0.14199999999999999</v>
      </c>
    </row>
    <row r="36" spans="1:25" x14ac:dyDescent="0.2">
      <c r="A36">
        <v>8.5016666666666669</v>
      </c>
      <c r="B36">
        <v>0.157</v>
      </c>
      <c r="C36">
        <v>0.158</v>
      </c>
      <c r="D36">
        <v>0.16</v>
      </c>
      <c r="E36">
        <v>0.161</v>
      </c>
      <c r="F36">
        <v>0.155</v>
      </c>
      <c r="G36">
        <v>0.156</v>
      </c>
      <c r="H36">
        <v>0.159</v>
      </c>
      <c r="I36">
        <v>0.155</v>
      </c>
      <c r="J36">
        <v>0.14000000000000001</v>
      </c>
      <c r="K36">
        <v>0.13800000000000001</v>
      </c>
      <c r="L36">
        <v>0.14099999999999999</v>
      </c>
      <c r="M36">
        <v>0.13900000000000001</v>
      </c>
      <c r="N36">
        <v>0.13500000000000001</v>
      </c>
      <c r="O36">
        <v>0.13600000000000001</v>
      </c>
      <c r="P36">
        <v>0.13400000000000001</v>
      </c>
      <c r="Q36">
        <v>0.13400000000000001</v>
      </c>
      <c r="R36">
        <v>0.13600000000000001</v>
      </c>
      <c r="S36">
        <v>0.13700000000000001</v>
      </c>
      <c r="T36">
        <v>0.13600000000000001</v>
      </c>
      <c r="U36">
        <v>0.13700000000000001</v>
      </c>
      <c r="V36">
        <v>0.14599999999999999</v>
      </c>
      <c r="W36">
        <v>0.14599999999999999</v>
      </c>
      <c r="X36">
        <v>0.14399999999999999</v>
      </c>
      <c r="Y36">
        <v>0.14199999999999999</v>
      </c>
    </row>
    <row r="37" spans="1:25" x14ac:dyDescent="0.2">
      <c r="A37">
        <v>8.7516666666666669</v>
      </c>
      <c r="B37">
        <v>0.159</v>
      </c>
      <c r="C37">
        <v>0.16</v>
      </c>
      <c r="D37">
        <v>0.16200000000000001</v>
      </c>
      <c r="E37">
        <v>0.16300000000000001</v>
      </c>
      <c r="F37">
        <v>0.157</v>
      </c>
      <c r="G37">
        <v>0.158</v>
      </c>
      <c r="H37">
        <v>0.161</v>
      </c>
      <c r="I37">
        <v>0.158</v>
      </c>
      <c r="J37">
        <v>0.14199999999999999</v>
      </c>
      <c r="K37">
        <v>0.14000000000000001</v>
      </c>
      <c r="L37">
        <v>0.14299999999999999</v>
      </c>
      <c r="M37">
        <v>0.14099999999999999</v>
      </c>
      <c r="N37">
        <v>0.13600000000000001</v>
      </c>
      <c r="O37">
        <v>0.13800000000000001</v>
      </c>
      <c r="P37">
        <v>0.13600000000000001</v>
      </c>
      <c r="Q37">
        <v>0.13600000000000001</v>
      </c>
      <c r="R37">
        <v>0.13900000000000001</v>
      </c>
      <c r="S37">
        <v>0.13900000000000001</v>
      </c>
      <c r="T37">
        <v>0.13800000000000001</v>
      </c>
      <c r="U37">
        <v>0.13900000000000001</v>
      </c>
      <c r="V37">
        <v>0.15</v>
      </c>
      <c r="W37">
        <v>0.15</v>
      </c>
      <c r="X37">
        <v>0.14799999999999999</v>
      </c>
      <c r="Y37">
        <v>0.14599999999999999</v>
      </c>
    </row>
    <row r="38" spans="1:25" x14ac:dyDescent="0.2">
      <c r="A38">
        <v>9.0016666666666669</v>
      </c>
      <c r="B38">
        <v>0.158</v>
      </c>
      <c r="C38">
        <v>0.16</v>
      </c>
      <c r="D38">
        <v>0.16200000000000001</v>
      </c>
      <c r="E38">
        <v>0.16300000000000001</v>
      </c>
      <c r="F38">
        <v>0.158</v>
      </c>
      <c r="G38">
        <v>0.159</v>
      </c>
      <c r="H38">
        <v>0.161</v>
      </c>
      <c r="I38">
        <v>0.158</v>
      </c>
      <c r="J38">
        <v>0.14199999999999999</v>
      </c>
      <c r="K38">
        <v>0.14000000000000001</v>
      </c>
      <c r="L38">
        <v>0.14299999999999999</v>
      </c>
      <c r="M38">
        <v>0.14099999999999999</v>
      </c>
      <c r="N38">
        <v>0.13700000000000001</v>
      </c>
      <c r="O38">
        <v>0.13800000000000001</v>
      </c>
      <c r="P38">
        <v>0.13700000000000001</v>
      </c>
      <c r="Q38">
        <v>0.13600000000000001</v>
      </c>
      <c r="R38">
        <v>0.14000000000000001</v>
      </c>
      <c r="S38">
        <v>0.14000000000000001</v>
      </c>
      <c r="T38">
        <v>0.13900000000000001</v>
      </c>
      <c r="U38">
        <v>0.14000000000000001</v>
      </c>
      <c r="V38">
        <v>0.154</v>
      </c>
      <c r="W38">
        <v>0.153</v>
      </c>
      <c r="X38">
        <v>0.152</v>
      </c>
      <c r="Y38">
        <v>0.14899999999999999</v>
      </c>
    </row>
    <row r="39" spans="1:25" x14ac:dyDescent="0.2">
      <c r="A39">
        <v>9.2516666666666669</v>
      </c>
      <c r="B39">
        <v>0.156</v>
      </c>
      <c r="C39">
        <v>0.158</v>
      </c>
      <c r="D39">
        <v>0.16</v>
      </c>
      <c r="E39">
        <v>0.161</v>
      </c>
      <c r="F39">
        <v>0.157</v>
      </c>
      <c r="G39">
        <v>0.157</v>
      </c>
      <c r="H39">
        <v>0.16</v>
      </c>
      <c r="I39">
        <v>0.156</v>
      </c>
      <c r="J39">
        <v>0.14099999999999999</v>
      </c>
      <c r="K39">
        <v>0.13900000000000001</v>
      </c>
      <c r="L39">
        <v>0.14299999999999999</v>
      </c>
      <c r="M39">
        <v>0.14000000000000001</v>
      </c>
      <c r="N39">
        <v>0.13600000000000001</v>
      </c>
      <c r="O39">
        <v>0.13700000000000001</v>
      </c>
      <c r="P39">
        <v>0.13500000000000001</v>
      </c>
      <c r="Q39">
        <v>0.13500000000000001</v>
      </c>
      <c r="R39">
        <v>0.14000000000000001</v>
      </c>
      <c r="S39">
        <v>0.14099999999999999</v>
      </c>
      <c r="T39">
        <v>0.14000000000000001</v>
      </c>
      <c r="U39">
        <v>0.14099999999999999</v>
      </c>
      <c r="V39">
        <v>0.155</v>
      </c>
      <c r="W39">
        <v>0.154</v>
      </c>
      <c r="X39">
        <v>0.153</v>
      </c>
      <c r="Y39">
        <v>0.15</v>
      </c>
    </row>
    <row r="40" spans="1:25" x14ac:dyDescent="0.2">
      <c r="A40">
        <v>9.5016666666666669</v>
      </c>
      <c r="B40">
        <v>0.158</v>
      </c>
      <c r="C40">
        <v>0.16</v>
      </c>
      <c r="D40">
        <v>0.16200000000000001</v>
      </c>
      <c r="E40">
        <v>0.16200000000000001</v>
      </c>
      <c r="F40">
        <v>0.158</v>
      </c>
      <c r="G40">
        <v>0.16</v>
      </c>
      <c r="H40">
        <v>0.16200000000000001</v>
      </c>
      <c r="I40">
        <v>0.159</v>
      </c>
      <c r="J40">
        <v>0.14299999999999999</v>
      </c>
      <c r="K40">
        <v>0.14099999999999999</v>
      </c>
      <c r="L40">
        <v>0.14399999999999999</v>
      </c>
      <c r="M40">
        <v>0.14199999999999999</v>
      </c>
      <c r="N40">
        <v>0.13800000000000001</v>
      </c>
      <c r="O40">
        <v>0.14000000000000001</v>
      </c>
      <c r="P40">
        <v>0.13800000000000001</v>
      </c>
      <c r="Q40">
        <v>0.13700000000000001</v>
      </c>
      <c r="R40">
        <v>0.14299999999999999</v>
      </c>
      <c r="S40">
        <v>0.14399999999999999</v>
      </c>
      <c r="T40">
        <v>0.14199999999999999</v>
      </c>
      <c r="U40">
        <v>0.14399999999999999</v>
      </c>
      <c r="V40">
        <v>0.16200000000000001</v>
      </c>
      <c r="W40">
        <v>0.159</v>
      </c>
      <c r="X40">
        <v>0.159</v>
      </c>
      <c r="Y40">
        <v>0.155</v>
      </c>
    </row>
    <row r="41" spans="1:25" x14ac:dyDescent="0.2">
      <c r="A41">
        <v>9.7516666666666669</v>
      </c>
      <c r="B41">
        <v>0.156</v>
      </c>
      <c r="C41">
        <v>0.158</v>
      </c>
      <c r="D41">
        <v>0.16</v>
      </c>
      <c r="E41">
        <v>0.16</v>
      </c>
      <c r="F41">
        <v>0.157</v>
      </c>
      <c r="G41">
        <v>0.158</v>
      </c>
      <c r="H41">
        <v>0.161</v>
      </c>
      <c r="I41">
        <v>0.157</v>
      </c>
      <c r="J41">
        <v>0.14099999999999999</v>
      </c>
      <c r="K41">
        <v>0.14000000000000001</v>
      </c>
      <c r="L41">
        <v>0.14299999999999999</v>
      </c>
      <c r="M41">
        <v>0.14099999999999999</v>
      </c>
      <c r="N41">
        <v>0.13800000000000001</v>
      </c>
      <c r="O41">
        <v>0.13900000000000001</v>
      </c>
      <c r="P41">
        <v>0.13700000000000001</v>
      </c>
      <c r="Q41">
        <v>0.13600000000000001</v>
      </c>
      <c r="R41">
        <v>0.14299999999999999</v>
      </c>
      <c r="S41">
        <v>0.14399999999999999</v>
      </c>
      <c r="T41">
        <v>0.14299999999999999</v>
      </c>
      <c r="U41">
        <v>0.14399999999999999</v>
      </c>
      <c r="V41">
        <v>0.16400000000000001</v>
      </c>
      <c r="W41">
        <v>0.16</v>
      </c>
      <c r="X41">
        <v>0.161</v>
      </c>
      <c r="Y41">
        <v>0.158</v>
      </c>
    </row>
    <row r="42" spans="1:25" x14ac:dyDescent="0.2">
      <c r="A42">
        <v>10.001666666666667</v>
      </c>
      <c r="B42">
        <v>0.156</v>
      </c>
      <c r="C42">
        <v>0.158</v>
      </c>
      <c r="D42">
        <v>0.16</v>
      </c>
      <c r="E42">
        <v>0.161</v>
      </c>
      <c r="F42">
        <v>0.157</v>
      </c>
      <c r="G42">
        <v>0.158</v>
      </c>
      <c r="H42">
        <v>0.16200000000000001</v>
      </c>
      <c r="I42">
        <v>0.158</v>
      </c>
      <c r="J42">
        <v>0.14199999999999999</v>
      </c>
      <c r="K42">
        <v>0.14000000000000001</v>
      </c>
      <c r="L42">
        <v>0.14299999999999999</v>
      </c>
      <c r="M42">
        <v>0.14099999999999999</v>
      </c>
      <c r="N42">
        <v>0.13800000000000001</v>
      </c>
      <c r="O42">
        <v>0.13900000000000001</v>
      </c>
      <c r="P42">
        <v>0.13800000000000001</v>
      </c>
      <c r="Q42">
        <v>0.13700000000000001</v>
      </c>
      <c r="R42">
        <v>0.14499999999999999</v>
      </c>
      <c r="S42">
        <v>0.14699999999999999</v>
      </c>
      <c r="T42">
        <v>0.14499999999999999</v>
      </c>
      <c r="U42">
        <v>0.14599999999999999</v>
      </c>
      <c r="V42">
        <v>0.16800000000000001</v>
      </c>
      <c r="W42">
        <v>0.16400000000000001</v>
      </c>
      <c r="X42">
        <v>0.16500000000000001</v>
      </c>
      <c r="Y42">
        <v>0.161</v>
      </c>
    </row>
    <row r="43" spans="1:25" x14ac:dyDescent="0.2">
      <c r="A43">
        <v>10.251666666666667</v>
      </c>
      <c r="B43">
        <v>0.156</v>
      </c>
      <c r="C43">
        <v>0.158</v>
      </c>
      <c r="D43">
        <v>0.161</v>
      </c>
      <c r="E43">
        <v>0.16</v>
      </c>
      <c r="F43">
        <v>0.158</v>
      </c>
      <c r="G43">
        <v>0.16</v>
      </c>
      <c r="H43">
        <v>0.16300000000000001</v>
      </c>
      <c r="I43">
        <v>0.159</v>
      </c>
      <c r="J43">
        <v>0.14299999999999999</v>
      </c>
      <c r="K43">
        <v>0.14099999999999999</v>
      </c>
      <c r="L43">
        <v>0.14399999999999999</v>
      </c>
      <c r="M43">
        <v>0.14199999999999999</v>
      </c>
      <c r="N43">
        <v>0.14000000000000001</v>
      </c>
      <c r="O43">
        <v>0.14099999999999999</v>
      </c>
      <c r="P43">
        <v>0.13900000000000001</v>
      </c>
      <c r="Q43">
        <v>0.13800000000000001</v>
      </c>
      <c r="R43">
        <v>0.14799999999999999</v>
      </c>
      <c r="S43">
        <v>0.14899999999999999</v>
      </c>
      <c r="T43">
        <v>0.14699999999999999</v>
      </c>
      <c r="U43">
        <v>0.14799999999999999</v>
      </c>
      <c r="V43">
        <v>0.17399999999999999</v>
      </c>
      <c r="W43">
        <v>0.16900000000000001</v>
      </c>
      <c r="X43">
        <v>0.17100000000000001</v>
      </c>
      <c r="Y43">
        <v>0.16600000000000001</v>
      </c>
    </row>
    <row r="44" spans="1:25" x14ac:dyDescent="0.2">
      <c r="A44">
        <v>10.501666666666667</v>
      </c>
      <c r="B44">
        <v>0.16300000000000001</v>
      </c>
      <c r="C44">
        <v>0.16500000000000001</v>
      </c>
      <c r="D44">
        <v>0.16700000000000001</v>
      </c>
      <c r="E44">
        <v>0.16700000000000001</v>
      </c>
      <c r="F44">
        <v>0.16500000000000001</v>
      </c>
      <c r="G44">
        <v>0.16600000000000001</v>
      </c>
      <c r="H44">
        <v>0.16700000000000001</v>
      </c>
      <c r="I44">
        <v>0.16500000000000001</v>
      </c>
      <c r="J44">
        <v>0.14799999999999999</v>
      </c>
      <c r="K44">
        <v>0.14599999999999999</v>
      </c>
      <c r="L44">
        <v>0.14899999999999999</v>
      </c>
      <c r="M44">
        <v>0.14599999999999999</v>
      </c>
      <c r="N44">
        <v>0.14599999999999999</v>
      </c>
      <c r="O44">
        <v>0.14699999999999999</v>
      </c>
      <c r="P44">
        <v>0.14599999999999999</v>
      </c>
      <c r="Q44">
        <v>0.14299999999999999</v>
      </c>
      <c r="R44">
        <v>0.154</v>
      </c>
      <c r="S44">
        <v>0.156</v>
      </c>
      <c r="T44">
        <v>0.154</v>
      </c>
      <c r="U44">
        <v>0.154</v>
      </c>
      <c r="V44">
        <v>0.186</v>
      </c>
      <c r="W44">
        <v>0.17799999999999999</v>
      </c>
      <c r="X44">
        <v>0.182</v>
      </c>
      <c r="Y44">
        <v>0.17399999999999999</v>
      </c>
    </row>
    <row r="45" spans="1:25" x14ac:dyDescent="0.2">
      <c r="A45">
        <v>10.751666666666667</v>
      </c>
      <c r="B45">
        <v>0.158</v>
      </c>
      <c r="C45">
        <v>0.159</v>
      </c>
      <c r="D45">
        <v>0.161</v>
      </c>
      <c r="E45">
        <v>0.16200000000000001</v>
      </c>
      <c r="F45">
        <v>0.161</v>
      </c>
      <c r="G45">
        <v>0.16200000000000001</v>
      </c>
      <c r="H45">
        <v>0.16400000000000001</v>
      </c>
      <c r="I45">
        <v>0.161</v>
      </c>
      <c r="J45">
        <v>0.14499999999999999</v>
      </c>
      <c r="K45">
        <v>0.14299999999999999</v>
      </c>
      <c r="L45">
        <v>0.14599999999999999</v>
      </c>
      <c r="M45">
        <v>0.14399999999999999</v>
      </c>
      <c r="N45">
        <v>0.14199999999999999</v>
      </c>
      <c r="O45">
        <v>0.14399999999999999</v>
      </c>
      <c r="P45">
        <v>0.14199999999999999</v>
      </c>
      <c r="Q45">
        <v>0.14099999999999999</v>
      </c>
      <c r="R45">
        <v>0.153</v>
      </c>
      <c r="S45">
        <v>0.155</v>
      </c>
      <c r="T45">
        <v>0.152</v>
      </c>
      <c r="U45">
        <v>0.154</v>
      </c>
      <c r="V45">
        <v>0.189</v>
      </c>
      <c r="W45">
        <v>0.18</v>
      </c>
      <c r="X45">
        <v>0.183</v>
      </c>
      <c r="Y45">
        <v>0.17499999999999999</v>
      </c>
    </row>
    <row r="46" spans="1:25" x14ac:dyDescent="0.2">
      <c r="A46">
        <v>11.001388888888888</v>
      </c>
      <c r="B46">
        <v>0.158</v>
      </c>
      <c r="C46">
        <v>0.16</v>
      </c>
      <c r="D46">
        <v>0.16200000000000001</v>
      </c>
      <c r="E46">
        <v>0.16200000000000001</v>
      </c>
      <c r="F46">
        <v>0.161</v>
      </c>
      <c r="G46">
        <v>0.16300000000000001</v>
      </c>
      <c r="H46">
        <v>0.16500000000000001</v>
      </c>
      <c r="I46">
        <v>0.16200000000000001</v>
      </c>
      <c r="J46">
        <v>0.14599999999999999</v>
      </c>
      <c r="K46">
        <v>0.14399999999999999</v>
      </c>
      <c r="L46">
        <v>0.14699999999999999</v>
      </c>
      <c r="M46">
        <v>0.14499999999999999</v>
      </c>
      <c r="N46">
        <v>0.14299999999999999</v>
      </c>
      <c r="O46">
        <v>0.14499999999999999</v>
      </c>
      <c r="P46">
        <v>0.14299999999999999</v>
      </c>
      <c r="Q46">
        <v>0.14199999999999999</v>
      </c>
      <c r="R46">
        <v>0.155</v>
      </c>
      <c r="S46">
        <v>0.158</v>
      </c>
      <c r="T46">
        <v>0.155</v>
      </c>
      <c r="U46">
        <v>0.156</v>
      </c>
      <c r="V46">
        <v>0.19700000000000001</v>
      </c>
      <c r="W46">
        <v>0.187</v>
      </c>
      <c r="X46">
        <v>0.19</v>
      </c>
      <c r="Y46">
        <v>0.18</v>
      </c>
    </row>
    <row r="47" spans="1:25" x14ac:dyDescent="0.2">
      <c r="A47">
        <v>11.251666666666667</v>
      </c>
      <c r="B47">
        <v>0.158</v>
      </c>
      <c r="C47">
        <v>0.16</v>
      </c>
      <c r="D47">
        <v>0.161</v>
      </c>
      <c r="E47">
        <v>0.16200000000000001</v>
      </c>
      <c r="F47">
        <v>0.161</v>
      </c>
      <c r="G47">
        <v>0.16300000000000001</v>
      </c>
      <c r="H47">
        <v>0.16500000000000001</v>
      </c>
      <c r="I47">
        <v>0.16200000000000001</v>
      </c>
      <c r="J47">
        <v>0.14599999999999999</v>
      </c>
      <c r="K47">
        <v>0.14299999999999999</v>
      </c>
      <c r="L47">
        <v>0.14699999999999999</v>
      </c>
      <c r="M47">
        <v>0.14499999999999999</v>
      </c>
      <c r="N47">
        <v>0.14399999999999999</v>
      </c>
      <c r="O47">
        <v>0.14599999999999999</v>
      </c>
      <c r="P47">
        <v>0.14399999999999999</v>
      </c>
      <c r="Q47">
        <v>0.14199999999999999</v>
      </c>
      <c r="R47">
        <v>0.157</v>
      </c>
      <c r="S47">
        <v>0.16</v>
      </c>
      <c r="T47">
        <v>0.157</v>
      </c>
      <c r="U47">
        <v>0.158</v>
      </c>
      <c r="V47">
        <v>0.20499999999999999</v>
      </c>
      <c r="W47">
        <v>0.192</v>
      </c>
      <c r="X47">
        <v>0.19700000000000001</v>
      </c>
      <c r="Y47">
        <v>0.186</v>
      </c>
    </row>
    <row r="48" spans="1:25" x14ac:dyDescent="0.2">
      <c r="A48">
        <v>11.501388888888888</v>
      </c>
      <c r="B48">
        <v>0.158</v>
      </c>
      <c r="C48">
        <v>0.16</v>
      </c>
      <c r="D48">
        <v>0.16200000000000001</v>
      </c>
      <c r="E48">
        <v>0.16300000000000001</v>
      </c>
      <c r="F48">
        <v>0.16200000000000001</v>
      </c>
      <c r="G48">
        <v>0.16300000000000001</v>
      </c>
      <c r="H48">
        <v>0.16600000000000001</v>
      </c>
      <c r="I48">
        <v>0.16200000000000001</v>
      </c>
      <c r="J48">
        <v>0.14699999999999999</v>
      </c>
      <c r="K48">
        <v>0.14399999999999999</v>
      </c>
      <c r="L48">
        <v>0.14799999999999999</v>
      </c>
      <c r="M48">
        <v>0.14499999999999999</v>
      </c>
      <c r="N48">
        <v>0.14599999999999999</v>
      </c>
      <c r="O48">
        <v>0.14699999999999999</v>
      </c>
      <c r="P48">
        <v>0.14599999999999999</v>
      </c>
      <c r="Q48">
        <v>0.14299999999999999</v>
      </c>
      <c r="R48">
        <v>0.16</v>
      </c>
      <c r="S48">
        <v>0.16300000000000001</v>
      </c>
      <c r="T48">
        <v>0.16</v>
      </c>
      <c r="U48">
        <v>0.161</v>
      </c>
      <c r="V48">
        <v>0.214</v>
      </c>
      <c r="W48">
        <v>0.19900000000000001</v>
      </c>
      <c r="X48">
        <v>0.20499999999999999</v>
      </c>
      <c r="Y48">
        <v>0.193</v>
      </c>
    </row>
    <row r="49" spans="1:25" x14ac:dyDescent="0.2">
      <c r="A49">
        <v>11.751666666666667</v>
      </c>
      <c r="B49">
        <v>0.158</v>
      </c>
      <c r="C49">
        <v>0.16</v>
      </c>
      <c r="D49">
        <v>0.16200000000000001</v>
      </c>
      <c r="E49">
        <v>0.16300000000000001</v>
      </c>
      <c r="F49">
        <v>0.16300000000000001</v>
      </c>
      <c r="G49">
        <v>0.16400000000000001</v>
      </c>
      <c r="H49">
        <v>0.16700000000000001</v>
      </c>
      <c r="I49">
        <v>0.16300000000000001</v>
      </c>
      <c r="J49">
        <v>0.14699999999999999</v>
      </c>
      <c r="K49">
        <v>0.14499999999999999</v>
      </c>
      <c r="L49">
        <v>0.14799999999999999</v>
      </c>
      <c r="M49">
        <v>0.14599999999999999</v>
      </c>
      <c r="N49">
        <v>0.14699999999999999</v>
      </c>
      <c r="O49">
        <v>0.14799999999999999</v>
      </c>
      <c r="P49">
        <v>0.14699999999999999</v>
      </c>
      <c r="Q49">
        <v>0.14499999999999999</v>
      </c>
      <c r="R49">
        <v>0.16300000000000001</v>
      </c>
      <c r="S49">
        <v>0.16700000000000001</v>
      </c>
      <c r="T49">
        <v>0.16300000000000001</v>
      </c>
      <c r="U49">
        <v>0.16400000000000001</v>
      </c>
      <c r="V49">
        <v>0.224</v>
      </c>
      <c r="W49">
        <v>0.20699999999999999</v>
      </c>
      <c r="X49">
        <v>0.215</v>
      </c>
      <c r="Y49">
        <v>0.20100000000000001</v>
      </c>
    </row>
    <row r="50" spans="1:25" x14ac:dyDescent="0.2">
      <c r="A50">
        <v>12.001666666666667</v>
      </c>
      <c r="B50">
        <v>0.158</v>
      </c>
      <c r="C50">
        <v>0.16</v>
      </c>
      <c r="D50">
        <v>0.16200000000000001</v>
      </c>
      <c r="E50">
        <v>0.16200000000000001</v>
      </c>
      <c r="F50">
        <v>0.16300000000000001</v>
      </c>
      <c r="G50">
        <v>0.16500000000000001</v>
      </c>
      <c r="H50">
        <v>0.16700000000000001</v>
      </c>
      <c r="I50">
        <v>0.16300000000000001</v>
      </c>
      <c r="J50">
        <v>0.14699999999999999</v>
      </c>
      <c r="K50">
        <v>0.14499999999999999</v>
      </c>
      <c r="L50">
        <v>0.14799999999999999</v>
      </c>
      <c r="M50">
        <v>0.14599999999999999</v>
      </c>
      <c r="N50">
        <v>0.14799999999999999</v>
      </c>
      <c r="O50">
        <v>0.14899999999999999</v>
      </c>
      <c r="P50">
        <v>0.14799999999999999</v>
      </c>
      <c r="Q50">
        <v>0.14499999999999999</v>
      </c>
      <c r="R50">
        <v>0.16600000000000001</v>
      </c>
      <c r="S50">
        <v>0.17</v>
      </c>
      <c r="T50">
        <v>0.16600000000000001</v>
      </c>
      <c r="U50">
        <v>0.16700000000000001</v>
      </c>
      <c r="V50">
        <v>0.23599999999999999</v>
      </c>
      <c r="W50">
        <v>0.216</v>
      </c>
      <c r="X50">
        <v>0.22500000000000001</v>
      </c>
      <c r="Y50">
        <v>0.21</v>
      </c>
    </row>
    <row r="51" spans="1:25" x14ac:dyDescent="0.2">
      <c r="A51">
        <v>12.251666666666665</v>
      </c>
      <c r="B51">
        <v>0.158</v>
      </c>
      <c r="C51">
        <v>0.16</v>
      </c>
      <c r="D51">
        <v>0.16200000000000001</v>
      </c>
      <c r="E51">
        <v>0.16200000000000001</v>
      </c>
      <c r="F51">
        <v>0.16300000000000001</v>
      </c>
      <c r="G51">
        <v>0.16500000000000001</v>
      </c>
      <c r="H51">
        <v>0.16800000000000001</v>
      </c>
      <c r="I51">
        <v>0.16300000000000001</v>
      </c>
      <c r="J51">
        <v>0.14699999999999999</v>
      </c>
      <c r="K51">
        <v>0.14499999999999999</v>
      </c>
      <c r="L51">
        <v>0.14899999999999999</v>
      </c>
      <c r="M51">
        <v>0.14699999999999999</v>
      </c>
      <c r="N51">
        <v>0.14899999999999999</v>
      </c>
      <c r="O51">
        <v>0.15</v>
      </c>
      <c r="P51">
        <v>0.14799999999999999</v>
      </c>
      <c r="Q51">
        <v>0.14599999999999999</v>
      </c>
      <c r="R51">
        <v>0.16800000000000001</v>
      </c>
      <c r="S51">
        <v>0.17299999999999999</v>
      </c>
      <c r="T51">
        <v>0.16900000000000001</v>
      </c>
      <c r="U51">
        <v>0.17</v>
      </c>
      <c r="V51">
        <v>0.248</v>
      </c>
      <c r="W51">
        <v>0.22600000000000001</v>
      </c>
      <c r="X51">
        <v>0.23599999999999999</v>
      </c>
      <c r="Y51">
        <v>0.221</v>
      </c>
    </row>
    <row r="52" spans="1:25" x14ac:dyDescent="0.2">
      <c r="A52">
        <v>12.501666666666669</v>
      </c>
      <c r="B52">
        <v>0.158</v>
      </c>
      <c r="C52">
        <v>0.16</v>
      </c>
      <c r="D52">
        <v>0.16200000000000001</v>
      </c>
      <c r="E52">
        <v>0.16200000000000001</v>
      </c>
      <c r="F52">
        <v>0.16400000000000001</v>
      </c>
      <c r="G52">
        <v>0.16600000000000001</v>
      </c>
      <c r="H52">
        <v>0.16800000000000001</v>
      </c>
      <c r="I52">
        <v>0.16400000000000001</v>
      </c>
      <c r="J52">
        <v>0.14799999999999999</v>
      </c>
      <c r="K52">
        <v>0.14599999999999999</v>
      </c>
      <c r="L52">
        <v>0.14899999999999999</v>
      </c>
      <c r="M52">
        <v>0.14699999999999999</v>
      </c>
      <c r="N52">
        <v>0.15</v>
      </c>
      <c r="O52">
        <v>0.151</v>
      </c>
      <c r="P52">
        <v>0.15</v>
      </c>
      <c r="Q52">
        <v>0.14699999999999999</v>
      </c>
      <c r="R52">
        <v>0.17199999999999999</v>
      </c>
      <c r="S52">
        <v>0.17699999999999999</v>
      </c>
      <c r="T52">
        <v>0.17299999999999999</v>
      </c>
      <c r="U52">
        <v>0.17399999999999999</v>
      </c>
      <c r="V52">
        <v>0.26100000000000001</v>
      </c>
      <c r="W52">
        <v>0.23599999999999999</v>
      </c>
      <c r="X52">
        <v>0.248</v>
      </c>
      <c r="Y52">
        <v>0.23200000000000001</v>
      </c>
    </row>
    <row r="53" spans="1:25" x14ac:dyDescent="0.2">
      <c r="A53">
        <v>12.751666666666667</v>
      </c>
      <c r="B53">
        <v>0.158</v>
      </c>
      <c r="C53">
        <v>0.16</v>
      </c>
      <c r="D53">
        <v>0.16200000000000001</v>
      </c>
      <c r="E53">
        <v>0.16300000000000001</v>
      </c>
      <c r="F53">
        <v>0.16500000000000001</v>
      </c>
      <c r="G53">
        <v>0.16600000000000001</v>
      </c>
      <c r="H53">
        <v>0.16900000000000001</v>
      </c>
      <c r="I53">
        <v>0.16400000000000001</v>
      </c>
      <c r="J53">
        <v>0.14799999999999999</v>
      </c>
      <c r="K53">
        <v>0.14599999999999999</v>
      </c>
      <c r="L53">
        <v>0.14899999999999999</v>
      </c>
      <c r="M53">
        <v>0.14699999999999999</v>
      </c>
      <c r="N53">
        <v>0.152</v>
      </c>
      <c r="O53">
        <v>0.152</v>
      </c>
      <c r="P53">
        <v>0.151</v>
      </c>
      <c r="Q53">
        <v>0.14899999999999999</v>
      </c>
      <c r="R53">
        <v>0.17599999999999999</v>
      </c>
      <c r="S53">
        <v>0.182</v>
      </c>
      <c r="T53">
        <v>0.17699999999999999</v>
      </c>
      <c r="U53">
        <v>0.17799999999999999</v>
      </c>
      <c r="V53">
        <v>0.27600000000000002</v>
      </c>
      <c r="W53">
        <v>0.247</v>
      </c>
      <c r="X53">
        <v>0.26100000000000001</v>
      </c>
      <c r="Y53">
        <v>0.245</v>
      </c>
    </row>
    <row r="54" spans="1:25" x14ac:dyDescent="0.2">
      <c r="A54">
        <v>13.001666666666665</v>
      </c>
      <c r="B54">
        <v>0.158</v>
      </c>
      <c r="C54">
        <v>0.16</v>
      </c>
      <c r="D54">
        <v>0.16200000000000001</v>
      </c>
      <c r="E54">
        <v>0.16200000000000001</v>
      </c>
      <c r="F54">
        <v>0.16500000000000001</v>
      </c>
      <c r="G54">
        <v>0.16600000000000001</v>
      </c>
      <c r="H54">
        <v>0.16900000000000001</v>
      </c>
      <c r="I54">
        <v>0.16400000000000001</v>
      </c>
      <c r="J54">
        <v>0.14899999999999999</v>
      </c>
      <c r="K54">
        <v>0.14599999999999999</v>
      </c>
      <c r="L54">
        <v>0.15</v>
      </c>
      <c r="M54">
        <v>0.14799999999999999</v>
      </c>
      <c r="N54">
        <v>0.153</v>
      </c>
      <c r="O54">
        <v>0.154</v>
      </c>
      <c r="P54">
        <v>0.152</v>
      </c>
      <c r="Q54">
        <v>0.15</v>
      </c>
      <c r="R54">
        <v>0.18</v>
      </c>
      <c r="S54">
        <v>0.187</v>
      </c>
      <c r="T54">
        <v>0.18099999999999999</v>
      </c>
      <c r="U54">
        <v>0.182</v>
      </c>
      <c r="V54">
        <v>0.29199999999999998</v>
      </c>
      <c r="W54">
        <v>0.25800000000000001</v>
      </c>
      <c r="X54">
        <v>0.27400000000000002</v>
      </c>
      <c r="Y54">
        <v>0.25800000000000001</v>
      </c>
    </row>
    <row r="55" spans="1:25" x14ac:dyDescent="0.2">
      <c r="A55">
        <v>13.251666666666669</v>
      </c>
      <c r="B55">
        <v>0.158</v>
      </c>
      <c r="C55">
        <v>0.16</v>
      </c>
      <c r="D55">
        <v>0.16200000000000001</v>
      </c>
      <c r="E55">
        <v>0.16200000000000001</v>
      </c>
      <c r="F55">
        <v>0.16500000000000001</v>
      </c>
      <c r="G55">
        <v>0.16700000000000001</v>
      </c>
      <c r="H55">
        <v>0.17</v>
      </c>
      <c r="I55">
        <v>0.16500000000000001</v>
      </c>
      <c r="J55">
        <v>0.14899999999999999</v>
      </c>
      <c r="K55">
        <v>0.14699999999999999</v>
      </c>
      <c r="L55">
        <v>0.15</v>
      </c>
      <c r="M55">
        <v>0.14799999999999999</v>
      </c>
      <c r="N55">
        <v>0.155</v>
      </c>
      <c r="O55">
        <v>0.155</v>
      </c>
      <c r="P55">
        <v>0.154</v>
      </c>
      <c r="Q55">
        <v>0.151</v>
      </c>
      <c r="R55">
        <v>0.184</v>
      </c>
      <c r="S55">
        <v>0.192</v>
      </c>
      <c r="T55">
        <v>0.186</v>
      </c>
      <c r="U55">
        <v>0.187</v>
      </c>
      <c r="V55">
        <v>0.309</v>
      </c>
      <c r="W55">
        <v>0.27200000000000002</v>
      </c>
      <c r="X55">
        <v>0.28899999999999998</v>
      </c>
      <c r="Y55">
        <v>0.27300000000000002</v>
      </c>
    </row>
    <row r="56" spans="1:25" x14ac:dyDescent="0.2">
      <c r="A56">
        <v>13.501666666666667</v>
      </c>
      <c r="B56">
        <v>0.156</v>
      </c>
      <c r="C56">
        <v>0.158</v>
      </c>
      <c r="D56">
        <v>0.161</v>
      </c>
      <c r="E56">
        <v>0.161</v>
      </c>
      <c r="F56">
        <v>0.16400000000000001</v>
      </c>
      <c r="G56">
        <v>0.16500000000000001</v>
      </c>
      <c r="H56">
        <v>0.16900000000000001</v>
      </c>
      <c r="I56">
        <v>0.16300000000000001</v>
      </c>
      <c r="J56">
        <v>0.14699999999999999</v>
      </c>
      <c r="K56">
        <v>0.14499999999999999</v>
      </c>
      <c r="L56">
        <v>0.14899999999999999</v>
      </c>
      <c r="M56">
        <v>0.14699999999999999</v>
      </c>
      <c r="N56">
        <v>0.155</v>
      </c>
      <c r="O56">
        <v>0.156</v>
      </c>
      <c r="P56">
        <v>0.154</v>
      </c>
      <c r="Q56">
        <v>0.151</v>
      </c>
      <c r="R56">
        <v>0.188</v>
      </c>
      <c r="S56">
        <v>0.19600000000000001</v>
      </c>
      <c r="T56">
        <v>0.19</v>
      </c>
      <c r="U56">
        <v>0.192</v>
      </c>
      <c r="V56">
        <v>0.32700000000000001</v>
      </c>
      <c r="W56">
        <v>0.28399999999999997</v>
      </c>
      <c r="X56">
        <v>0.30599999999999999</v>
      </c>
      <c r="Y56">
        <v>0.28899999999999998</v>
      </c>
    </row>
    <row r="57" spans="1:25" x14ac:dyDescent="0.2">
      <c r="A57">
        <v>13.751666666666665</v>
      </c>
      <c r="B57">
        <v>0.159</v>
      </c>
      <c r="C57">
        <v>0.161</v>
      </c>
      <c r="D57">
        <v>0.16300000000000001</v>
      </c>
      <c r="E57">
        <v>0.16300000000000001</v>
      </c>
      <c r="F57">
        <v>0.16600000000000001</v>
      </c>
      <c r="G57">
        <v>0.16800000000000001</v>
      </c>
      <c r="H57">
        <v>0.17100000000000001</v>
      </c>
      <c r="I57">
        <v>0.16600000000000001</v>
      </c>
      <c r="J57">
        <v>0.15</v>
      </c>
      <c r="K57">
        <v>0.14799999999999999</v>
      </c>
      <c r="L57">
        <v>0.151</v>
      </c>
      <c r="M57">
        <v>0.14899999999999999</v>
      </c>
      <c r="N57">
        <v>0.158</v>
      </c>
      <c r="O57">
        <v>0.158</v>
      </c>
      <c r="P57">
        <v>0.157</v>
      </c>
      <c r="Q57">
        <v>0.154</v>
      </c>
      <c r="R57">
        <v>0.19400000000000001</v>
      </c>
      <c r="S57">
        <v>0.20399999999999999</v>
      </c>
      <c r="T57">
        <v>0.19700000000000001</v>
      </c>
      <c r="U57">
        <v>0.19800000000000001</v>
      </c>
      <c r="V57">
        <v>0.35099999999999998</v>
      </c>
      <c r="W57">
        <v>0.30199999999999999</v>
      </c>
      <c r="X57">
        <v>0.32400000000000001</v>
      </c>
      <c r="Y57">
        <v>0.308</v>
      </c>
    </row>
    <row r="58" spans="1:25" x14ac:dyDescent="0.2">
      <c r="A58">
        <v>14.001666666666669</v>
      </c>
      <c r="B58">
        <v>0.156</v>
      </c>
      <c r="C58">
        <v>0.159</v>
      </c>
      <c r="D58">
        <v>0.161</v>
      </c>
      <c r="E58">
        <v>0.161</v>
      </c>
      <c r="F58">
        <v>0.16500000000000001</v>
      </c>
      <c r="G58">
        <v>0.16700000000000001</v>
      </c>
      <c r="H58">
        <v>0.17</v>
      </c>
      <c r="I58">
        <v>0.16400000000000001</v>
      </c>
      <c r="J58">
        <v>0.14899999999999999</v>
      </c>
      <c r="K58">
        <v>0.14699999999999999</v>
      </c>
      <c r="L58">
        <v>0.15</v>
      </c>
      <c r="M58">
        <v>0.14899999999999999</v>
      </c>
      <c r="N58">
        <v>0.158</v>
      </c>
      <c r="O58">
        <v>0.159</v>
      </c>
      <c r="P58">
        <v>0.157</v>
      </c>
      <c r="Q58">
        <v>0.154</v>
      </c>
      <c r="R58">
        <v>0.19900000000000001</v>
      </c>
      <c r="S58">
        <v>0.20899999999999999</v>
      </c>
      <c r="T58">
        <v>0.20100000000000001</v>
      </c>
      <c r="U58">
        <v>0.20300000000000001</v>
      </c>
      <c r="V58">
        <v>0.371</v>
      </c>
      <c r="W58">
        <v>0.31900000000000001</v>
      </c>
      <c r="X58">
        <v>0.34399999999999997</v>
      </c>
      <c r="Y58">
        <v>0.32800000000000001</v>
      </c>
    </row>
    <row r="59" spans="1:25" x14ac:dyDescent="0.2">
      <c r="A59">
        <v>14.251666666666667</v>
      </c>
      <c r="B59">
        <v>0.156</v>
      </c>
      <c r="C59">
        <v>0.159</v>
      </c>
      <c r="D59">
        <v>0.161</v>
      </c>
      <c r="E59">
        <v>0.161</v>
      </c>
      <c r="F59">
        <v>0.16600000000000001</v>
      </c>
      <c r="G59">
        <v>0.16700000000000001</v>
      </c>
      <c r="H59">
        <v>0.17</v>
      </c>
      <c r="I59">
        <v>0.16500000000000001</v>
      </c>
      <c r="J59">
        <v>0.14899999999999999</v>
      </c>
      <c r="K59">
        <v>0.14699999999999999</v>
      </c>
      <c r="L59">
        <v>0.15</v>
      </c>
      <c r="M59">
        <v>0.14899999999999999</v>
      </c>
      <c r="N59">
        <v>0.16</v>
      </c>
      <c r="O59">
        <v>0.16</v>
      </c>
      <c r="P59">
        <v>0.159</v>
      </c>
      <c r="Q59">
        <v>0.155</v>
      </c>
      <c r="R59">
        <v>0.20499999999999999</v>
      </c>
      <c r="S59">
        <v>0.216</v>
      </c>
      <c r="T59">
        <v>0.20799999999999999</v>
      </c>
      <c r="U59">
        <v>0.20899999999999999</v>
      </c>
      <c r="V59">
        <v>0.39700000000000002</v>
      </c>
      <c r="W59">
        <v>0.33800000000000002</v>
      </c>
      <c r="X59">
        <v>0.36599999999999999</v>
      </c>
      <c r="Y59">
        <v>0.34799999999999998</v>
      </c>
    </row>
    <row r="60" spans="1:25" x14ac:dyDescent="0.2">
      <c r="A60">
        <v>14.501666666666665</v>
      </c>
      <c r="B60">
        <v>0.156</v>
      </c>
      <c r="C60">
        <v>0.159</v>
      </c>
      <c r="D60">
        <v>0.16</v>
      </c>
      <c r="E60">
        <v>0.161</v>
      </c>
      <c r="F60">
        <v>0.16500000000000001</v>
      </c>
      <c r="G60">
        <v>0.16700000000000001</v>
      </c>
      <c r="H60">
        <v>0.17</v>
      </c>
      <c r="I60">
        <v>0.16500000000000001</v>
      </c>
      <c r="J60">
        <v>0.14899999999999999</v>
      </c>
      <c r="K60">
        <v>0.14699999999999999</v>
      </c>
      <c r="L60">
        <v>0.151</v>
      </c>
      <c r="M60">
        <v>0.15</v>
      </c>
      <c r="N60">
        <v>0.161</v>
      </c>
      <c r="O60">
        <v>0.16200000000000001</v>
      </c>
      <c r="P60">
        <v>0.161</v>
      </c>
      <c r="Q60">
        <v>0.157</v>
      </c>
      <c r="R60">
        <v>0.21099999999999999</v>
      </c>
      <c r="S60">
        <v>0.224</v>
      </c>
      <c r="T60">
        <v>0.215</v>
      </c>
      <c r="U60">
        <v>0.216</v>
      </c>
      <c r="V60">
        <v>0.42499999999999999</v>
      </c>
      <c r="W60">
        <v>0.35699999999999998</v>
      </c>
      <c r="X60">
        <v>0.38700000000000001</v>
      </c>
      <c r="Y60">
        <v>0.371</v>
      </c>
    </row>
    <row r="61" spans="1:25" x14ac:dyDescent="0.2">
      <c r="A61">
        <v>14.751666666666669</v>
      </c>
      <c r="B61">
        <v>0.158</v>
      </c>
      <c r="C61">
        <v>0.161</v>
      </c>
      <c r="D61">
        <v>0.16200000000000001</v>
      </c>
      <c r="E61">
        <v>0.16300000000000001</v>
      </c>
      <c r="F61">
        <v>0.16800000000000001</v>
      </c>
      <c r="G61">
        <v>0.16900000000000001</v>
      </c>
      <c r="H61">
        <v>0.17199999999999999</v>
      </c>
      <c r="I61">
        <v>0.16700000000000001</v>
      </c>
      <c r="J61">
        <v>0.152</v>
      </c>
      <c r="K61">
        <v>0.15</v>
      </c>
      <c r="L61">
        <v>0.153</v>
      </c>
      <c r="M61">
        <v>0.151</v>
      </c>
      <c r="N61">
        <v>0.16600000000000001</v>
      </c>
      <c r="O61">
        <v>0.16500000000000001</v>
      </c>
      <c r="P61">
        <v>0.16400000000000001</v>
      </c>
      <c r="Q61">
        <v>0.16</v>
      </c>
      <c r="R61">
        <v>0.218</v>
      </c>
      <c r="S61">
        <v>0.23400000000000001</v>
      </c>
      <c r="T61">
        <v>0.224</v>
      </c>
      <c r="U61">
        <v>0.22500000000000001</v>
      </c>
      <c r="V61">
        <v>0.45100000000000001</v>
      </c>
      <c r="W61">
        <v>0.379</v>
      </c>
      <c r="X61">
        <v>0.41199999999999998</v>
      </c>
      <c r="Y61">
        <v>0.39300000000000002</v>
      </c>
    </row>
    <row r="62" spans="1:25" x14ac:dyDescent="0.2">
      <c r="A62">
        <v>15.001666666666667</v>
      </c>
      <c r="B62">
        <v>0.16300000000000001</v>
      </c>
      <c r="C62">
        <v>0.16600000000000001</v>
      </c>
      <c r="D62">
        <v>0.16700000000000001</v>
      </c>
      <c r="E62">
        <v>0.16700000000000001</v>
      </c>
      <c r="F62">
        <v>0.17299999999999999</v>
      </c>
      <c r="G62">
        <v>0.17399999999999999</v>
      </c>
      <c r="H62">
        <v>0.17699999999999999</v>
      </c>
      <c r="I62">
        <v>0.17199999999999999</v>
      </c>
      <c r="J62">
        <v>0.155</v>
      </c>
      <c r="K62">
        <v>0.154</v>
      </c>
      <c r="L62">
        <v>0.156</v>
      </c>
      <c r="M62">
        <v>0.155</v>
      </c>
      <c r="N62">
        <v>0.17299999999999999</v>
      </c>
      <c r="O62">
        <v>0.17100000000000001</v>
      </c>
      <c r="P62">
        <v>0.17100000000000001</v>
      </c>
      <c r="Q62">
        <v>0.16500000000000001</v>
      </c>
      <c r="R62">
        <v>0.23100000000000001</v>
      </c>
      <c r="S62">
        <v>0.247</v>
      </c>
      <c r="T62">
        <v>0.23699999999999999</v>
      </c>
      <c r="U62">
        <v>0.23699999999999999</v>
      </c>
      <c r="V62">
        <v>0.47599999999999998</v>
      </c>
      <c r="W62">
        <v>0.40699999999999997</v>
      </c>
      <c r="X62">
        <v>0.439</v>
      </c>
      <c r="Y62">
        <v>0.41599999999999998</v>
      </c>
    </row>
    <row r="63" spans="1:25" x14ac:dyDescent="0.2">
      <c r="A63">
        <v>15.251666666666665</v>
      </c>
      <c r="B63">
        <v>0.158</v>
      </c>
      <c r="C63">
        <v>0.161</v>
      </c>
      <c r="D63">
        <v>0.16300000000000001</v>
      </c>
      <c r="E63">
        <v>0.16300000000000001</v>
      </c>
      <c r="F63">
        <v>0.16900000000000001</v>
      </c>
      <c r="G63">
        <v>0.17100000000000001</v>
      </c>
      <c r="H63">
        <v>0.17399999999999999</v>
      </c>
      <c r="I63">
        <v>0.16900000000000001</v>
      </c>
      <c r="J63">
        <v>0.153</v>
      </c>
      <c r="K63">
        <v>0.15</v>
      </c>
      <c r="L63">
        <v>0.154</v>
      </c>
      <c r="M63">
        <v>0.153</v>
      </c>
      <c r="N63">
        <v>0.17100000000000001</v>
      </c>
      <c r="O63">
        <v>0.16900000000000001</v>
      </c>
      <c r="P63">
        <v>0.16900000000000001</v>
      </c>
      <c r="Q63">
        <v>0.16400000000000001</v>
      </c>
      <c r="R63">
        <v>0.23499999999999999</v>
      </c>
      <c r="S63">
        <v>0.253</v>
      </c>
      <c r="T63">
        <v>0.24199999999999999</v>
      </c>
      <c r="U63">
        <v>0.24299999999999999</v>
      </c>
      <c r="V63">
        <v>0.49199999999999999</v>
      </c>
      <c r="W63">
        <v>0.42199999999999999</v>
      </c>
      <c r="X63">
        <v>0.45800000000000002</v>
      </c>
      <c r="Y63">
        <v>0.435</v>
      </c>
    </row>
    <row r="64" spans="1:25" x14ac:dyDescent="0.2">
      <c r="A64">
        <v>15.501666666666669</v>
      </c>
      <c r="B64">
        <v>0.157</v>
      </c>
      <c r="C64">
        <v>0.159</v>
      </c>
      <c r="D64">
        <v>0.161</v>
      </c>
      <c r="E64">
        <v>0.16200000000000001</v>
      </c>
      <c r="F64">
        <v>0.16800000000000001</v>
      </c>
      <c r="G64">
        <v>0.16900000000000001</v>
      </c>
      <c r="H64">
        <v>0.17299999999999999</v>
      </c>
      <c r="I64">
        <v>0.16700000000000001</v>
      </c>
      <c r="J64">
        <v>0.151</v>
      </c>
      <c r="K64">
        <v>0.15</v>
      </c>
      <c r="L64">
        <v>0.153</v>
      </c>
      <c r="M64">
        <v>0.152</v>
      </c>
      <c r="N64">
        <v>0.17100000000000001</v>
      </c>
      <c r="O64">
        <v>0.17</v>
      </c>
      <c r="P64">
        <v>0.16900000000000001</v>
      </c>
      <c r="Q64">
        <v>0.16500000000000001</v>
      </c>
      <c r="R64">
        <v>0.24299999999999999</v>
      </c>
      <c r="S64">
        <v>0.26300000000000001</v>
      </c>
      <c r="T64">
        <v>0.252</v>
      </c>
      <c r="U64">
        <v>0.252</v>
      </c>
      <c r="V64">
        <v>0.51500000000000001</v>
      </c>
      <c r="W64">
        <v>0.44800000000000001</v>
      </c>
      <c r="X64">
        <v>0.48099999999999998</v>
      </c>
      <c r="Y64">
        <v>0.46400000000000002</v>
      </c>
    </row>
    <row r="65" spans="1:25" x14ac:dyDescent="0.2">
      <c r="A65">
        <v>15.751666666666667</v>
      </c>
      <c r="B65">
        <v>0.157</v>
      </c>
      <c r="C65">
        <v>0.159</v>
      </c>
      <c r="D65">
        <v>0.161</v>
      </c>
      <c r="E65">
        <v>0.16200000000000001</v>
      </c>
      <c r="F65">
        <v>0.16800000000000001</v>
      </c>
      <c r="G65">
        <v>0.17</v>
      </c>
      <c r="H65">
        <v>0.17399999999999999</v>
      </c>
      <c r="I65">
        <v>0.16800000000000001</v>
      </c>
      <c r="J65">
        <v>0.152</v>
      </c>
      <c r="K65">
        <v>0.15</v>
      </c>
      <c r="L65">
        <v>0.153</v>
      </c>
      <c r="M65">
        <v>0.152</v>
      </c>
      <c r="N65">
        <v>0.17399999999999999</v>
      </c>
      <c r="O65">
        <v>0.17199999999999999</v>
      </c>
      <c r="P65">
        <v>0.17199999999999999</v>
      </c>
      <c r="Q65">
        <v>0.16700000000000001</v>
      </c>
      <c r="R65">
        <v>0.253</v>
      </c>
      <c r="S65">
        <v>0.27600000000000002</v>
      </c>
      <c r="T65">
        <v>0.26300000000000001</v>
      </c>
      <c r="U65">
        <v>0.26200000000000001</v>
      </c>
      <c r="V65">
        <v>0.53800000000000003</v>
      </c>
      <c r="W65">
        <v>0.47799999999999998</v>
      </c>
      <c r="X65">
        <v>0.50600000000000001</v>
      </c>
      <c r="Y65">
        <v>0.49199999999999999</v>
      </c>
    </row>
    <row r="66" spans="1:25" x14ac:dyDescent="0.2">
      <c r="A66">
        <v>16.001666666666665</v>
      </c>
      <c r="B66">
        <v>0.161</v>
      </c>
      <c r="C66">
        <v>0.16300000000000001</v>
      </c>
      <c r="D66">
        <v>0.16500000000000001</v>
      </c>
      <c r="E66">
        <v>0.16500000000000001</v>
      </c>
      <c r="F66">
        <v>0.17299999999999999</v>
      </c>
      <c r="G66">
        <v>0.17399999999999999</v>
      </c>
      <c r="H66">
        <v>0.17799999999999999</v>
      </c>
      <c r="I66">
        <v>0.17199999999999999</v>
      </c>
      <c r="J66">
        <v>0.155</v>
      </c>
      <c r="K66">
        <v>0.153</v>
      </c>
      <c r="L66">
        <v>0.156</v>
      </c>
      <c r="M66">
        <v>0.156</v>
      </c>
      <c r="N66">
        <v>0.18099999999999999</v>
      </c>
      <c r="O66">
        <v>0.17799999999999999</v>
      </c>
      <c r="P66">
        <v>0.17799999999999999</v>
      </c>
      <c r="Q66">
        <v>0.17100000000000001</v>
      </c>
      <c r="R66">
        <v>0.26600000000000001</v>
      </c>
      <c r="S66">
        <v>0.28999999999999998</v>
      </c>
      <c r="T66">
        <v>0.27800000000000002</v>
      </c>
      <c r="U66">
        <v>0.27700000000000002</v>
      </c>
      <c r="V66">
        <v>0.54700000000000004</v>
      </c>
      <c r="W66">
        <v>0.503</v>
      </c>
      <c r="X66">
        <v>0.52</v>
      </c>
      <c r="Y66">
        <v>0.51500000000000001</v>
      </c>
    </row>
    <row r="67" spans="1:25" x14ac:dyDescent="0.2">
      <c r="A67">
        <v>16.251666666666665</v>
      </c>
      <c r="B67">
        <v>0.157</v>
      </c>
      <c r="C67">
        <v>0.159</v>
      </c>
      <c r="D67">
        <v>0.161</v>
      </c>
      <c r="E67">
        <v>0.16200000000000001</v>
      </c>
      <c r="F67">
        <v>0.16900000000000001</v>
      </c>
      <c r="G67">
        <v>0.17</v>
      </c>
      <c r="H67">
        <v>0.17399999999999999</v>
      </c>
      <c r="I67">
        <v>0.16900000000000001</v>
      </c>
      <c r="J67">
        <v>0.152</v>
      </c>
      <c r="K67">
        <v>0.151</v>
      </c>
      <c r="L67">
        <v>0.154</v>
      </c>
      <c r="M67">
        <v>0.153</v>
      </c>
      <c r="N67">
        <v>0.18</v>
      </c>
      <c r="O67">
        <v>0.17699999999999999</v>
      </c>
      <c r="P67">
        <v>0.17699999999999999</v>
      </c>
      <c r="Q67">
        <v>0.17100000000000001</v>
      </c>
      <c r="R67">
        <v>0.27400000000000002</v>
      </c>
      <c r="S67">
        <v>0.30299999999999999</v>
      </c>
      <c r="T67">
        <v>0.28999999999999998</v>
      </c>
      <c r="U67">
        <v>0.28699999999999998</v>
      </c>
      <c r="V67">
        <v>0.52100000000000002</v>
      </c>
      <c r="W67">
        <v>0.53200000000000003</v>
      </c>
      <c r="X67">
        <v>0.51300000000000001</v>
      </c>
      <c r="Y67">
        <v>0.53900000000000003</v>
      </c>
    </row>
    <row r="68" spans="1:25" x14ac:dyDescent="0.2">
      <c r="A68">
        <v>16.501666666666665</v>
      </c>
      <c r="B68">
        <v>0.159</v>
      </c>
      <c r="C68">
        <v>0.161</v>
      </c>
      <c r="D68">
        <v>0.16300000000000001</v>
      </c>
      <c r="E68">
        <v>0.16300000000000001</v>
      </c>
      <c r="F68">
        <v>0.17199999999999999</v>
      </c>
      <c r="G68">
        <v>0.17299999999999999</v>
      </c>
      <c r="H68">
        <v>0.17599999999999999</v>
      </c>
      <c r="I68">
        <v>0.17100000000000001</v>
      </c>
      <c r="J68">
        <v>0.155</v>
      </c>
      <c r="K68">
        <v>0.153</v>
      </c>
      <c r="L68">
        <v>0.155</v>
      </c>
      <c r="M68">
        <v>0.155</v>
      </c>
      <c r="N68">
        <v>0.185</v>
      </c>
      <c r="O68">
        <v>0.18099999999999999</v>
      </c>
      <c r="P68">
        <v>0.18099999999999999</v>
      </c>
      <c r="Q68">
        <v>0.17399999999999999</v>
      </c>
      <c r="R68">
        <v>0.28699999999999998</v>
      </c>
      <c r="S68">
        <v>0.318</v>
      </c>
      <c r="T68">
        <v>0.30499999999999999</v>
      </c>
      <c r="U68">
        <v>0.30199999999999999</v>
      </c>
      <c r="V68">
        <v>0.51</v>
      </c>
      <c r="W68">
        <v>0.55100000000000005</v>
      </c>
      <c r="X68">
        <v>0.48699999999999999</v>
      </c>
      <c r="Y68">
        <v>0.55600000000000005</v>
      </c>
    </row>
    <row r="69" spans="1:25" x14ac:dyDescent="0.2">
      <c r="A69">
        <v>16.751666666666665</v>
      </c>
      <c r="B69">
        <v>0.159</v>
      </c>
      <c r="C69">
        <v>0.161</v>
      </c>
      <c r="D69">
        <v>0.16400000000000001</v>
      </c>
      <c r="E69">
        <v>0.16400000000000001</v>
      </c>
      <c r="F69">
        <v>0.17299999999999999</v>
      </c>
      <c r="G69">
        <v>0.17399999999999999</v>
      </c>
      <c r="H69">
        <v>0.17699999999999999</v>
      </c>
      <c r="I69">
        <v>0.17199999999999999</v>
      </c>
      <c r="J69">
        <v>0.155</v>
      </c>
      <c r="K69">
        <v>0.153</v>
      </c>
      <c r="L69">
        <v>0.156</v>
      </c>
      <c r="M69">
        <v>0.156</v>
      </c>
      <c r="N69">
        <v>0.189</v>
      </c>
      <c r="O69">
        <v>0.184</v>
      </c>
      <c r="P69">
        <v>0.185</v>
      </c>
      <c r="Q69">
        <v>0.17699999999999999</v>
      </c>
      <c r="R69">
        <v>0.3</v>
      </c>
      <c r="S69">
        <v>0.33400000000000002</v>
      </c>
      <c r="T69">
        <v>0.32</v>
      </c>
      <c r="U69">
        <v>0.317</v>
      </c>
      <c r="V69">
        <v>0.53</v>
      </c>
      <c r="W69">
        <v>0.54400000000000004</v>
      </c>
      <c r="X69">
        <v>0.505</v>
      </c>
      <c r="Y69">
        <v>0.56299999999999994</v>
      </c>
    </row>
    <row r="70" spans="1:25" x14ac:dyDescent="0.2">
      <c r="A70">
        <v>17.001666666666665</v>
      </c>
      <c r="B70">
        <v>0.157</v>
      </c>
      <c r="C70">
        <v>0.159</v>
      </c>
      <c r="D70">
        <v>0.161</v>
      </c>
      <c r="E70">
        <v>0.16200000000000001</v>
      </c>
      <c r="F70">
        <v>0.17100000000000001</v>
      </c>
      <c r="G70">
        <v>0.17199999999999999</v>
      </c>
      <c r="H70">
        <v>0.17599999999999999</v>
      </c>
      <c r="I70">
        <v>0.17</v>
      </c>
      <c r="J70">
        <v>0.154</v>
      </c>
      <c r="K70">
        <v>0.152</v>
      </c>
      <c r="L70">
        <v>0.155</v>
      </c>
      <c r="M70">
        <v>0.155</v>
      </c>
      <c r="N70">
        <v>0.19</v>
      </c>
      <c r="O70">
        <v>0.185</v>
      </c>
      <c r="P70">
        <v>0.186</v>
      </c>
      <c r="Q70">
        <v>0.17899999999999999</v>
      </c>
      <c r="R70">
        <v>0.313</v>
      </c>
      <c r="S70">
        <v>0.35099999999999998</v>
      </c>
      <c r="T70">
        <v>0.33600000000000002</v>
      </c>
      <c r="U70">
        <v>0.33</v>
      </c>
      <c r="V70">
        <v>0.61</v>
      </c>
      <c r="W70">
        <v>0.56100000000000005</v>
      </c>
      <c r="X70">
        <v>0.56699999999999995</v>
      </c>
      <c r="Y70">
        <v>0.56499999999999995</v>
      </c>
    </row>
    <row r="71" spans="1:25" x14ac:dyDescent="0.2">
      <c r="A71">
        <v>17.251666666666665</v>
      </c>
      <c r="B71">
        <v>0.157</v>
      </c>
      <c r="C71">
        <v>0.16</v>
      </c>
      <c r="D71">
        <v>0.16200000000000001</v>
      </c>
      <c r="E71">
        <v>0.16200000000000001</v>
      </c>
      <c r="F71">
        <v>0.17199999999999999</v>
      </c>
      <c r="G71">
        <v>0.17299999999999999</v>
      </c>
      <c r="H71">
        <v>0.17599999999999999</v>
      </c>
      <c r="I71">
        <v>0.17100000000000001</v>
      </c>
      <c r="J71">
        <v>0.154</v>
      </c>
      <c r="K71">
        <v>0.152</v>
      </c>
      <c r="L71">
        <v>0.155</v>
      </c>
      <c r="M71">
        <v>0.155</v>
      </c>
      <c r="N71">
        <v>0.19400000000000001</v>
      </c>
      <c r="O71">
        <v>0.188</v>
      </c>
      <c r="P71">
        <v>0.19</v>
      </c>
      <c r="Q71">
        <v>0.182</v>
      </c>
      <c r="R71">
        <v>0.32900000000000001</v>
      </c>
      <c r="S71">
        <v>0.37</v>
      </c>
      <c r="T71">
        <v>0.35499999999999998</v>
      </c>
      <c r="U71">
        <v>0.34899999999999998</v>
      </c>
      <c r="V71">
        <v>0.67900000000000005</v>
      </c>
      <c r="W71">
        <v>0.61199999999999999</v>
      </c>
      <c r="X71">
        <v>0.63</v>
      </c>
      <c r="Y71">
        <v>0.57499999999999996</v>
      </c>
    </row>
    <row r="72" spans="1:25" x14ac:dyDescent="0.2">
      <c r="A72">
        <v>17.501666666666665</v>
      </c>
      <c r="B72">
        <v>0.159</v>
      </c>
      <c r="C72">
        <v>0.161</v>
      </c>
      <c r="D72">
        <v>0.16300000000000001</v>
      </c>
      <c r="E72">
        <v>0.16400000000000001</v>
      </c>
      <c r="F72">
        <v>0.17399999999999999</v>
      </c>
      <c r="G72">
        <v>0.17499999999999999</v>
      </c>
      <c r="H72">
        <v>0.17899999999999999</v>
      </c>
      <c r="I72">
        <v>0.17299999999999999</v>
      </c>
      <c r="J72">
        <v>0.156</v>
      </c>
      <c r="K72">
        <v>0.154</v>
      </c>
      <c r="L72">
        <v>0.157</v>
      </c>
      <c r="M72">
        <v>0.158</v>
      </c>
      <c r="N72">
        <v>0.20100000000000001</v>
      </c>
      <c r="O72">
        <v>0.193</v>
      </c>
      <c r="P72">
        <v>0.19500000000000001</v>
      </c>
      <c r="Q72">
        <v>0.186</v>
      </c>
      <c r="R72">
        <v>0.34499999999999997</v>
      </c>
      <c r="S72">
        <v>0.38900000000000001</v>
      </c>
      <c r="T72">
        <v>0.375</v>
      </c>
      <c r="U72">
        <v>0.36799999999999999</v>
      </c>
      <c r="V72">
        <v>0.70699999999999996</v>
      </c>
      <c r="W72">
        <v>0.65800000000000003</v>
      </c>
      <c r="X72">
        <v>0.67</v>
      </c>
      <c r="Y72">
        <v>0.58399999999999996</v>
      </c>
    </row>
    <row r="73" spans="1:25" x14ac:dyDescent="0.2">
      <c r="A73">
        <v>17.751666666666665</v>
      </c>
      <c r="B73">
        <v>0.159</v>
      </c>
      <c r="C73">
        <v>0.16200000000000001</v>
      </c>
      <c r="D73">
        <v>0.16400000000000001</v>
      </c>
      <c r="E73">
        <v>0.16400000000000001</v>
      </c>
      <c r="F73">
        <v>0.17499999999999999</v>
      </c>
      <c r="G73">
        <v>0.17599999999999999</v>
      </c>
      <c r="H73">
        <v>0.17899999999999999</v>
      </c>
      <c r="I73">
        <v>0.17399999999999999</v>
      </c>
      <c r="J73">
        <v>0.157</v>
      </c>
      <c r="K73">
        <v>0.155</v>
      </c>
      <c r="L73">
        <v>0.157</v>
      </c>
      <c r="M73">
        <v>0.158</v>
      </c>
      <c r="N73">
        <v>0.20599999999999999</v>
      </c>
      <c r="O73">
        <v>0.19600000000000001</v>
      </c>
      <c r="P73">
        <v>0.19900000000000001</v>
      </c>
      <c r="Q73">
        <v>0.189</v>
      </c>
      <c r="R73">
        <v>0.36199999999999999</v>
      </c>
      <c r="S73">
        <v>0.40699999999999997</v>
      </c>
      <c r="T73">
        <v>0.39400000000000002</v>
      </c>
      <c r="U73">
        <v>0.38700000000000001</v>
      </c>
      <c r="V73">
        <v>0.72099999999999997</v>
      </c>
      <c r="W73">
        <v>0.69799999999999995</v>
      </c>
      <c r="X73">
        <v>0.69899999999999995</v>
      </c>
      <c r="Y73">
        <v>0.61299999999999999</v>
      </c>
    </row>
    <row r="74" spans="1:25" x14ac:dyDescent="0.2">
      <c r="A74">
        <v>18.001666666666665</v>
      </c>
      <c r="B74">
        <v>0.159</v>
      </c>
      <c r="C74">
        <v>0.161</v>
      </c>
      <c r="D74">
        <v>0.16400000000000001</v>
      </c>
      <c r="E74">
        <v>0.16400000000000001</v>
      </c>
      <c r="F74">
        <v>0.17499999999999999</v>
      </c>
      <c r="G74">
        <v>0.17699999999999999</v>
      </c>
      <c r="H74">
        <v>0.18</v>
      </c>
      <c r="I74">
        <v>0.17399999999999999</v>
      </c>
      <c r="J74">
        <v>0.157</v>
      </c>
      <c r="K74">
        <v>0.154</v>
      </c>
      <c r="L74">
        <v>0.157</v>
      </c>
      <c r="M74">
        <v>0.159</v>
      </c>
      <c r="N74">
        <v>0.21</v>
      </c>
      <c r="O74">
        <v>0.20100000000000001</v>
      </c>
      <c r="P74">
        <v>0.20399999999999999</v>
      </c>
      <c r="Q74">
        <v>0.193</v>
      </c>
      <c r="R74">
        <v>0.38</v>
      </c>
      <c r="S74">
        <v>0.42299999999999999</v>
      </c>
      <c r="T74">
        <v>0.40899999999999997</v>
      </c>
      <c r="U74">
        <v>0.40600000000000003</v>
      </c>
      <c r="V74">
        <v>0.73399999999999999</v>
      </c>
      <c r="W74">
        <v>0.72299999999999998</v>
      </c>
      <c r="X74">
        <v>0.71199999999999997</v>
      </c>
      <c r="Y74">
        <v>0.65300000000000002</v>
      </c>
    </row>
    <row r="75" spans="1:25" x14ac:dyDescent="0.2">
      <c r="A75">
        <v>18.251666666666665</v>
      </c>
      <c r="B75">
        <v>0.157</v>
      </c>
      <c r="C75">
        <v>0.161</v>
      </c>
      <c r="D75">
        <v>0.16300000000000001</v>
      </c>
      <c r="E75">
        <v>0.16300000000000001</v>
      </c>
      <c r="F75">
        <v>0.17399999999999999</v>
      </c>
      <c r="G75">
        <v>0.17499999999999999</v>
      </c>
      <c r="H75">
        <v>0.17899999999999999</v>
      </c>
      <c r="I75">
        <v>0.17299999999999999</v>
      </c>
      <c r="J75">
        <v>0.156</v>
      </c>
      <c r="K75">
        <v>0.154</v>
      </c>
      <c r="L75">
        <v>0.157</v>
      </c>
      <c r="M75">
        <v>0.158</v>
      </c>
      <c r="N75">
        <v>0.21199999999999999</v>
      </c>
      <c r="O75">
        <v>0.20300000000000001</v>
      </c>
      <c r="P75">
        <v>0.20599999999999999</v>
      </c>
      <c r="Q75">
        <v>0.19500000000000001</v>
      </c>
      <c r="R75">
        <v>0.39600000000000002</v>
      </c>
      <c r="S75">
        <v>0.44400000000000001</v>
      </c>
      <c r="T75">
        <v>0.42899999999999999</v>
      </c>
      <c r="U75">
        <v>0.42299999999999999</v>
      </c>
      <c r="V75">
        <v>0.747</v>
      </c>
      <c r="W75">
        <v>0.754</v>
      </c>
      <c r="X75">
        <v>0.73199999999999998</v>
      </c>
      <c r="Y75">
        <v>0.72799999999999998</v>
      </c>
    </row>
    <row r="76" spans="1:25" x14ac:dyDescent="0.2">
      <c r="A76">
        <v>18.501666666666665</v>
      </c>
      <c r="B76">
        <v>0.158</v>
      </c>
      <c r="C76">
        <v>0.16</v>
      </c>
      <c r="D76">
        <v>0.16200000000000001</v>
      </c>
      <c r="E76">
        <v>0.16300000000000001</v>
      </c>
      <c r="F76">
        <v>0.17499999999999999</v>
      </c>
      <c r="G76">
        <v>0.17599999999999999</v>
      </c>
      <c r="H76">
        <v>0.17899999999999999</v>
      </c>
      <c r="I76">
        <v>0.17299999999999999</v>
      </c>
      <c r="J76">
        <v>0.156</v>
      </c>
      <c r="K76">
        <v>0.155</v>
      </c>
      <c r="L76">
        <v>0.157</v>
      </c>
      <c r="M76">
        <v>0.158</v>
      </c>
      <c r="N76">
        <v>0.219</v>
      </c>
      <c r="O76">
        <v>0.20699999999999999</v>
      </c>
      <c r="P76">
        <v>0.21099999999999999</v>
      </c>
      <c r="Q76">
        <v>0.2</v>
      </c>
      <c r="R76">
        <v>0.41399999999999998</v>
      </c>
      <c r="S76">
        <v>0.46600000000000003</v>
      </c>
      <c r="T76">
        <v>0.45100000000000001</v>
      </c>
      <c r="U76">
        <v>0.443</v>
      </c>
      <c r="V76">
        <v>0.76600000000000001</v>
      </c>
      <c r="W76">
        <v>0.77200000000000002</v>
      </c>
      <c r="X76">
        <v>0.74199999999999999</v>
      </c>
      <c r="Y76">
        <v>0.77900000000000003</v>
      </c>
    </row>
    <row r="77" spans="1:25" x14ac:dyDescent="0.2">
      <c r="A77">
        <v>18.751666666666665</v>
      </c>
      <c r="B77">
        <v>0.158</v>
      </c>
      <c r="C77">
        <v>0.16</v>
      </c>
      <c r="D77">
        <v>0.16200000000000001</v>
      </c>
      <c r="E77">
        <v>0.16300000000000001</v>
      </c>
      <c r="F77">
        <v>0.17499999999999999</v>
      </c>
      <c r="G77">
        <v>0.17599999999999999</v>
      </c>
      <c r="H77">
        <v>0.18</v>
      </c>
      <c r="I77">
        <v>0.17399999999999999</v>
      </c>
      <c r="J77">
        <v>0.157</v>
      </c>
      <c r="K77">
        <v>0.155</v>
      </c>
      <c r="L77">
        <v>0.158</v>
      </c>
      <c r="M77">
        <v>0.158</v>
      </c>
      <c r="N77">
        <v>0.224</v>
      </c>
      <c r="O77">
        <v>0.21099999999999999</v>
      </c>
      <c r="P77">
        <v>0.215</v>
      </c>
      <c r="Q77">
        <v>0.20399999999999999</v>
      </c>
      <c r="R77">
        <v>0.432</v>
      </c>
      <c r="S77">
        <v>0.48699999999999999</v>
      </c>
      <c r="T77">
        <v>0.47299999999999998</v>
      </c>
      <c r="U77">
        <v>0.46200000000000002</v>
      </c>
      <c r="V77">
        <v>0.78</v>
      </c>
      <c r="W77">
        <v>0.78600000000000003</v>
      </c>
      <c r="X77">
        <v>0.75600000000000001</v>
      </c>
      <c r="Y77">
        <v>0.81299999999999994</v>
      </c>
    </row>
    <row r="78" spans="1:25" x14ac:dyDescent="0.2">
      <c r="A78">
        <v>19.001666666666665</v>
      </c>
      <c r="B78">
        <v>0.16</v>
      </c>
      <c r="C78">
        <v>0.16300000000000001</v>
      </c>
      <c r="D78">
        <v>0.16500000000000001</v>
      </c>
      <c r="E78">
        <v>0.16500000000000001</v>
      </c>
      <c r="F78">
        <v>0.17799999999999999</v>
      </c>
      <c r="G78">
        <v>0.17899999999999999</v>
      </c>
      <c r="H78">
        <v>0.182</v>
      </c>
      <c r="I78">
        <v>0.17599999999999999</v>
      </c>
      <c r="J78">
        <v>0.16</v>
      </c>
      <c r="K78">
        <v>0.157</v>
      </c>
      <c r="L78">
        <v>0.159</v>
      </c>
      <c r="M78">
        <v>0.161</v>
      </c>
      <c r="N78">
        <v>0.23400000000000001</v>
      </c>
      <c r="O78">
        <v>0.218</v>
      </c>
      <c r="P78">
        <v>0.223</v>
      </c>
      <c r="Q78">
        <v>0.21</v>
      </c>
      <c r="R78">
        <v>0.45400000000000001</v>
      </c>
      <c r="S78">
        <v>0.51</v>
      </c>
      <c r="T78">
        <v>0.499</v>
      </c>
      <c r="U78">
        <v>0.48799999999999999</v>
      </c>
      <c r="V78">
        <v>0.78900000000000003</v>
      </c>
      <c r="W78">
        <v>0.79700000000000004</v>
      </c>
      <c r="X78">
        <v>0.76500000000000001</v>
      </c>
      <c r="Y78">
        <v>0.81100000000000005</v>
      </c>
    </row>
    <row r="79" spans="1:25" x14ac:dyDescent="0.2">
      <c r="A79">
        <v>19.251666666666665</v>
      </c>
      <c r="B79">
        <v>0.16</v>
      </c>
      <c r="C79">
        <v>0.16200000000000001</v>
      </c>
      <c r="D79">
        <v>0.16400000000000001</v>
      </c>
      <c r="E79">
        <v>0.16400000000000001</v>
      </c>
      <c r="F79">
        <v>0.17899999999999999</v>
      </c>
      <c r="G79">
        <v>0.17899999999999999</v>
      </c>
      <c r="H79">
        <v>0.182</v>
      </c>
      <c r="I79">
        <v>0.17699999999999999</v>
      </c>
      <c r="J79">
        <v>0.16</v>
      </c>
      <c r="K79">
        <v>0.157</v>
      </c>
      <c r="L79">
        <v>0.16</v>
      </c>
      <c r="M79">
        <v>0.161</v>
      </c>
      <c r="N79">
        <v>0.24099999999999999</v>
      </c>
      <c r="O79">
        <v>0.223</v>
      </c>
      <c r="P79">
        <v>0.22800000000000001</v>
      </c>
      <c r="Q79">
        <v>0.214</v>
      </c>
      <c r="R79">
        <v>0.47299999999999998</v>
      </c>
      <c r="S79">
        <v>0.52600000000000002</v>
      </c>
      <c r="T79">
        <v>0.52</v>
      </c>
      <c r="U79">
        <v>0.50900000000000001</v>
      </c>
      <c r="V79">
        <v>0.79900000000000004</v>
      </c>
      <c r="W79">
        <v>0.79800000000000004</v>
      </c>
      <c r="X79">
        <v>0.77600000000000002</v>
      </c>
      <c r="Y79">
        <v>0.80900000000000005</v>
      </c>
    </row>
    <row r="80" spans="1:25" x14ac:dyDescent="0.2">
      <c r="A80">
        <v>19.501666666666665</v>
      </c>
      <c r="B80">
        <v>0.158</v>
      </c>
      <c r="C80">
        <v>0.161</v>
      </c>
      <c r="D80">
        <v>0.16300000000000001</v>
      </c>
      <c r="E80">
        <v>0.16300000000000001</v>
      </c>
      <c r="F80">
        <v>0.17699999999999999</v>
      </c>
      <c r="G80">
        <v>0.17799999999999999</v>
      </c>
      <c r="H80">
        <v>0.182</v>
      </c>
      <c r="I80">
        <v>0.17599999999999999</v>
      </c>
      <c r="J80">
        <v>0.159</v>
      </c>
      <c r="K80">
        <v>0.157</v>
      </c>
      <c r="L80">
        <v>0.159</v>
      </c>
      <c r="M80">
        <v>0.161</v>
      </c>
      <c r="N80">
        <v>0.246</v>
      </c>
      <c r="O80">
        <v>0.22600000000000001</v>
      </c>
      <c r="P80">
        <v>0.23200000000000001</v>
      </c>
      <c r="Q80">
        <v>0.219</v>
      </c>
      <c r="R80">
        <v>0.49</v>
      </c>
      <c r="S80">
        <v>0.53500000000000003</v>
      </c>
      <c r="T80">
        <v>0.54</v>
      </c>
      <c r="U80">
        <v>0.52500000000000002</v>
      </c>
      <c r="V80">
        <v>0.82099999999999995</v>
      </c>
      <c r="W80">
        <v>0.81399999999999995</v>
      </c>
      <c r="X80">
        <v>0.79100000000000004</v>
      </c>
      <c r="Y80">
        <v>0.83499999999999996</v>
      </c>
    </row>
    <row r="81" spans="1:25" x14ac:dyDescent="0.2">
      <c r="A81">
        <v>19.751666666666665</v>
      </c>
      <c r="B81">
        <v>0.158</v>
      </c>
      <c r="C81">
        <v>0.161</v>
      </c>
      <c r="D81">
        <v>0.16300000000000001</v>
      </c>
      <c r="E81">
        <v>0.16300000000000001</v>
      </c>
      <c r="F81">
        <v>0.17799999999999999</v>
      </c>
      <c r="G81">
        <v>0.17799999999999999</v>
      </c>
      <c r="H81">
        <v>0.183</v>
      </c>
      <c r="I81">
        <v>0.17599999999999999</v>
      </c>
      <c r="J81">
        <v>0.159</v>
      </c>
      <c r="K81">
        <v>0.158</v>
      </c>
      <c r="L81">
        <v>0.16</v>
      </c>
      <c r="M81">
        <v>0.161</v>
      </c>
      <c r="N81">
        <v>0.254</v>
      </c>
      <c r="O81">
        <v>0.23200000000000001</v>
      </c>
      <c r="P81">
        <v>0.23899999999999999</v>
      </c>
      <c r="Q81">
        <v>0.22600000000000001</v>
      </c>
      <c r="R81">
        <v>0.51</v>
      </c>
      <c r="S81">
        <v>0.53800000000000003</v>
      </c>
      <c r="T81">
        <v>0.56499999999999995</v>
      </c>
      <c r="U81">
        <v>0.54800000000000004</v>
      </c>
      <c r="V81">
        <v>0.84099999999999997</v>
      </c>
      <c r="W81">
        <v>0.82899999999999996</v>
      </c>
      <c r="X81">
        <v>0.80700000000000005</v>
      </c>
      <c r="Y81">
        <v>0.85399999999999998</v>
      </c>
    </row>
    <row r="82" spans="1:25" x14ac:dyDescent="0.2">
      <c r="A82">
        <v>20.001666666666665</v>
      </c>
      <c r="B82">
        <v>0.157</v>
      </c>
      <c r="C82">
        <v>0.16</v>
      </c>
      <c r="D82">
        <v>0.16200000000000001</v>
      </c>
      <c r="E82">
        <v>0.16200000000000001</v>
      </c>
      <c r="F82">
        <v>0.17799999999999999</v>
      </c>
      <c r="G82">
        <v>0.17799999999999999</v>
      </c>
      <c r="H82">
        <v>0.182</v>
      </c>
      <c r="I82">
        <v>0.17599999999999999</v>
      </c>
      <c r="J82">
        <v>0.159</v>
      </c>
      <c r="K82">
        <v>0.157</v>
      </c>
      <c r="L82">
        <v>0.16</v>
      </c>
      <c r="M82">
        <v>0.161</v>
      </c>
      <c r="N82">
        <v>0.25800000000000001</v>
      </c>
      <c r="O82">
        <v>0.23899999999999999</v>
      </c>
      <c r="P82">
        <v>0.248</v>
      </c>
      <c r="Q82">
        <v>0.23300000000000001</v>
      </c>
      <c r="R82">
        <v>0.53100000000000003</v>
      </c>
      <c r="S82">
        <v>0.54600000000000004</v>
      </c>
      <c r="T82">
        <v>0.58699999999999997</v>
      </c>
      <c r="U82">
        <v>0.56999999999999995</v>
      </c>
      <c r="V82">
        <v>0.84699999999999998</v>
      </c>
      <c r="W82">
        <v>0.84099999999999997</v>
      </c>
      <c r="X82">
        <v>0.81899999999999995</v>
      </c>
      <c r="Y82">
        <v>0.879</v>
      </c>
    </row>
    <row r="83" spans="1:25" x14ac:dyDescent="0.2">
      <c r="A83">
        <v>20.251666666666665</v>
      </c>
      <c r="B83">
        <v>0.158</v>
      </c>
      <c r="C83">
        <v>0.161</v>
      </c>
      <c r="D83">
        <v>0.16400000000000001</v>
      </c>
      <c r="E83">
        <v>0.16400000000000001</v>
      </c>
      <c r="F83">
        <v>0.17899999999999999</v>
      </c>
      <c r="G83">
        <v>0.17899999999999999</v>
      </c>
      <c r="H83">
        <v>0.183</v>
      </c>
      <c r="I83">
        <v>0.17699999999999999</v>
      </c>
      <c r="J83">
        <v>0.16</v>
      </c>
      <c r="K83">
        <v>0.158</v>
      </c>
      <c r="L83">
        <v>0.16</v>
      </c>
      <c r="M83">
        <v>0.16200000000000001</v>
      </c>
      <c r="N83">
        <v>0.27200000000000002</v>
      </c>
      <c r="O83">
        <v>0.247</v>
      </c>
      <c r="P83">
        <v>0.254</v>
      </c>
      <c r="Q83">
        <v>0.23899999999999999</v>
      </c>
      <c r="R83">
        <v>0.54400000000000004</v>
      </c>
      <c r="S83">
        <v>0.56299999999999994</v>
      </c>
      <c r="T83">
        <v>0.61</v>
      </c>
      <c r="U83">
        <v>0.59199999999999997</v>
      </c>
      <c r="V83">
        <v>0.84699999999999998</v>
      </c>
      <c r="W83">
        <v>0.85599999999999998</v>
      </c>
      <c r="X83">
        <v>0.83099999999999996</v>
      </c>
      <c r="Y83">
        <v>0.89600000000000002</v>
      </c>
    </row>
    <row r="84" spans="1:25" x14ac:dyDescent="0.2">
      <c r="A84">
        <v>20.501666666666665</v>
      </c>
      <c r="B84">
        <v>0.159</v>
      </c>
      <c r="C84">
        <v>0.16200000000000001</v>
      </c>
      <c r="D84">
        <v>0.16400000000000001</v>
      </c>
      <c r="E84">
        <v>0.16400000000000001</v>
      </c>
      <c r="F84">
        <v>0.18</v>
      </c>
      <c r="G84">
        <v>0.18</v>
      </c>
      <c r="H84">
        <v>0.184</v>
      </c>
      <c r="I84">
        <v>0.17799999999999999</v>
      </c>
      <c r="J84">
        <v>0.16200000000000001</v>
      </c>
      <c r="K84">
        <v>0.16</v>
      </c>
      <c r="L84">
        <v>0.161</v>
      </c>
      <c r="M84">
        <v>0.16300000000000001</v>
      </c>
      <c r="N84">
        <v>0.27900000000000003</v>
      </c>
      <c r="O84">
        <v>0.254</v>
      </c>
      <c r="P84">
        <v>0.26400000000000001</v>
      </c>
      <c r="Q84">
        <v>0.247</v>
      </c>
      <c r="R84">
        <v>0.54600000000000004</v>
      </c>
      <c r="S84">
        <v>0.58699999999999997</v>
      </c>
      <c r="T84">
        <v>0.63200000000000001</v>
      </c>
      <c r="U84">
        <v>0.60899999999999999</v>
      </c>
      <c r="V84">
        <v>0.85799999999999998</v>
      </c>
      <c r="W84">
        <v>0.87</v>
      </c>
      <c r="X84">
        <v>0.84</v>
      </c>
      <c r="Y84">
        <v>0.91300000000000003</v>
      </c>
    </row>
    <row r="85" spans="1:25" x14ac:dyDescent="0.2">
      <c r="A85">
        <v>20.751666666666665</v>
      </c>
      <c r="B85">
        <v>0.16</v>
      </c>
      <c r="C85">
        <v>0.16400000000000001</v>
      </c>
      <c r="D85">
        <v>0.16600000000000001</v>
      </c>
      <c r="E85">
        <v>0.16500000000000001</v>
      </c>
      <c r="F85">
        <v>0.183</v>
      </c>
      <c r="G85">
        <v>0.183</v>
      </c>
      <c r="H85">
        <v>0.186</v>
      </c>
      <c r="I85">
        <v>0.18099999999999999</v>
      </c>
      <c r="J85">
        <v>0.16400000000000001</v>
      </c>
      <c r="K85">
        <v>0.16200000000000001</v>
      </c>
      <c r="L85">
        <v>0.16300000000000001</v>
      </c>
      <c r="M85">
        <v>0.16600000000000001</v>
      </c>
      <c r="N85">
        <v>0.29399999999999998</v>
      </c>
      <c r="O85">
        <v>0.26300000000000001</v>
      </c>
      <c r="P85">
        <v>0.27300000000000002</v>
      </c>
      <c r="Q85">
        <v>0.255</v>
      </c>
      <c r="R85">
        <v>0.52100000000000002</v>
      </c>
      <c r="S85">
        <v>0.59699999999999998</v>
      </c>
      <c r="T85">
        <v>0.63700000000000001</v>
      </c>
      <c r="U85">
        <v>0.61499999999999999</v>
      </c>
      <c r="V85">
        <v>0.85399999999999998</v>
      </c>
      <c r="W85">
        <v>0.879</v>
      </c>
      <c r="X85">
        <v>0.84699999999999998</v>
      </c>
      <c r="Y85">
        <v>0.90200000000000002</v>
      </c>
    </row>
    <row r="86" spans="1:25" x14ac:dyDescent="0.2">
      <c r="A86">
        <v>21.001666666666665</v>
      </c>
      <c r="B86">
        <v>0.161</v>
      </c>
      <c r="C86">
        <v>0.16400000000000001</v>
      </c>
      <c r="D86">
        <v>0.16600000000000001</v>
      </c>
      <c r="E86">
        <v>0.16500000000000001</v>
      </c>
      <c r="F86">
        <v>0.183</v>
      </c>
      <c r="G86">
        <v>0.184</v>
      </c>
      <c r="H86">
        <v>0.187</v>
      </c>
      <c r="I86">
        <v>0.18099999999999999</v>
      </c>
      <c r="J86">
        <v>0.16400000000000001</v>
      </c>
      <c r="K86">
        <v>0.16200000000000001</v>
      </c>
      <c r="L86">
        <v>0.16300000000000001</v>
      </c>
      <c r="M86">
        <v>0.16600000000000001</v>
      </c>
      <c r="N86">
        <v>0.30499999999999999</v>
      </c>
      <c r="O86">
        <v>0.27100000000000002</v>
      </c>
      <c r="P86">
        <v>0.28199999999999997</v>
      </c>
      <c r="Q86">
        <v>0.26300000000000001</v>
      </c>
      <c r="R86">
        <v>0.51900000000000002</v>
      </c>
      <c r="S86">
        <v>0.61199999999999999</v>
      </c>
      <c r="T86">
        <v>0.64100000000000001</v>
      </c>
      <c r="U86">
        <v>0.61599999999999999</v>
      </c>
      <c r="V86">
        <v>0.85399999999999998</v>
      </c>
      <c r="W86">
        <v>0.88600000000000001</v>
      </c>
      <c r="X86">
        <v>0.84899999999999998</v>
      </c>
      <c r="Y86">
        <v>0.90400000000000003</v>
      </c>
    </row>
    <row r="87" spans="1:25" x14ac:dyDescent="0.2">
      <c r="A87">
        <v>21.251666666666665</v>
      </c>
      <c r="B87">
        <v>0.161</v>
      </c>
      <c r="C87">
        <v>0.16400000000000001</v>
      </c>
      <c r="D87">
        <v>0.16600000000000001</v>
      </c>
      <c r="E87">
        <v>0.16500000000000001</v>
      </c>
      <c r="F87">
        <v>0.184</v>
      </c>
      <c r="G87">
        <v>0.185</v>
      </c>
      <c r="H87">
        <v>0.187</v>
      </c>
      <c r="I87">
        <v>0.182</v>
      </c>
      <c r="J87">
        <v>0.16500000000000001</v>
      </c>
      <c r="K87">
        <v>0.16300000000000001</v>
      </c>
      <c r="L87">
        <v>0.16400000000000001</v>
      </c>
      <c r="M87">
        <v>0.16700000000000001</v>
      </c>
      <c r="N87">
        <v>0.316</v>
      </c>
      <c r="O87">
        <v>0.28000000000000003</v>
      </c>
      <c r="P87">
        <v>0.29099999999999998</v>
      </c>
      <c r="Q87">
        <v>0.27100000000000002</v>
      </c>
      <c r="R87">
        <v>0.52900000000000003</v>
      </c>
      <c r="S87">
        <v>0.63600000000000001</v>
      </c>
      <c r="T87">
        <v>0.64300000000000002</v>
      </c>
      <c r="U87">
        <v>0.61099999999999999</v>
      </c>
      <c r="V87">
        <v>0.85499999999999998</v>
      </c>
      <c r="W87">
        <v>0.89100000000000001</v>
      </c>
      <c r="X87">
        <v>0.84599999999999997</v>
      </c>
      <c r="Y87">
        <v>0.90400000000000003</v>
      </c>
    </row>
    <row r="88" spans="1:25" x14ac:dyDescent="0.2">
      <c r="A88">
        <v>21.501666666666665</v>
      </c>
      <c r="B88">
        <v>0.161</v>
      </c>
      <c r="C88">
        <v>0.16400000000000001</v>
      </c>
      <c r="D88">
        <v>0.16600000000000001</v>
      </c>
      <c r="E88">
        <v>0.16500000000000001</v>
      </c>
      <c r="F88">
        <v>0.185</v>
      </c>
      <c r="G88">
        <v>0.185</v>
      </c>
      <c r="H88">
        <v>0.188</v>
      </c>
      <c r="I88">
        <v>0.183</v>
      </c>
      <c r="J88">
        <v>0.16600000000000001</v>
      </c>
      <c r="K88">
        <v>0.16300000000000001</v>
      </c>
      <c r="L88">
        <v>0.16500000000000001</v>
      </c>
      <c r="M88">
        <v>0.16800000000000001</v>
      </c>
      <c r="N88">
        <v>0.32800000000000001</v>
      </c>
      <c r="O88">
        <v>0.28899999999999998</v>
      </c>
      <c r="P88">
        <v>0.30199999999999999</v>
      </c>
      <c r="Q88">
        <v>0.28000000000000003</v>
      </c>
      <c r="R88">
        <v>0.55700000000000005</v>
      </c>
      <c r="S88">
        <v>0.66400000000000003</v>
      </c>
      <c r="T88">
        <v>0.66100000000000003</v>
      </c>
      <c r="U88">
        <v>0.623</v>
      </c>
      <c r="V88">
        <v>0.85599999999999998</v>
      </c>
      <c r="W88">
        <v>0.89500000000000002</v>
      </c>
      <c r="X88">
        <v>0.84799999999999998</v>
      </c>
      <c r="Y88">
        <v>0.90400000000000003</v>
      </c>
    </row>
    <row r="89" spans="1:25" x14ac:dyDescent="0.2">
      <c r="A89">
        <v>21.751666666666665</v>
      </c>
      <c r="B89">
        <v>0.161</v>
      </c>
      <c r="C89">
        <v>0.16400000000000001</v>
      </c>
      <c r="D89">
        <v>0.16600000000000001</v>
      </c>
      <c r="E89">
        <v>0.16600000000000001</v>
      </c>
      <c r="F89">
        <v>0.185</v>
      </c>
      <c r="G89">
        <v>0.185</v>
      </c>
      <c r="H89">
        <v>0.189</v>
      </c>
      <c r="I89">
        <v>0.183</v>
      </c>
      <c r="J89">
        <v>0.16600000000000001</v>
      </c>
      <c r="K89">
        <v>0.16400000000000001</v>
      </c>
      <c r="L89">
        <v>0.16500000000000001</v>
      </c>
      <c r="M89">
        <v>0.16800000000000001</v>
      </c>
      <c r="N89">
        <v>0.34</v>
      </c>
      <c r="O89">
        <v>0.29799999999999999</v>
      </c>
      <c r="P89">
        <v>0.312</v>
      </c>
      <c r="Q89">
        <v>0.28899999999999998</v>
      </c>
      <c r="R89">
        <v>0.58699999999999997</v>
      </c>
      <c r="S89">
        <v>0.70299999999999996</v>
      </c>
      <c r="T89">
        <v>0.69499999999999995</v>
      </c>
      <c r="U89">
        <v>0.65500000000000003</v>
      </c>
      <c r="V89">
        <v>0.85699999999999998</v>
      </c>
      <c r="W89">
        <v>0.89400000000000002</v>
      </c>
      <c r="X89">
        <v>0.84899999999999998</v>
      </c>
      <c r="Y89">
        <v>0.90400000000000003</v>
      </c>
    </row>
    <row r="90" spans="1:25" x14ac:dyDescent="0.2">
      <c r="A90">
        <v>22.001666666666665</v>
      </c>
      <c r="B90">
        <v>0.161</v>
      </c>
      <c r="C90">
        <v>0.16400000000000001</v>
      </c>
      <c r="D90">
        <v>0.16600000000000001</v>
      </c>
      <c r="E90">
        <v>0.16500000000000001</v>
      </c>
      <c r="F90">
        <v>0.186</v>
      </c>
      <c r="G90">
        <v>0.186</v>
      </c>
      <c r="H90">
        <v>0.189</v>
      </c>
      <c r="I90">
        <v>0.184</v>
      </c>
      <c r="J90">
        <v>0.16600000000000001</v>
      </c>
      <c r="K90">
        <v>0.16400000000000001</v>
      </c>
      <c r="L90">
        <v>0.16600000000000001</v>
      </c>
      <c r="M90">
        <v>0.16900000000000001</v>
      </c>
      <c r="N90">
        <v>0.35299999999999998</v>
      </c>
      <c r="O90">
        <v>0.308</v>
      </c>
      <c r="P90">
        <v>0.32300000000000001</v>
      </c>
      <c r="Q90">
        <v>0.29799999999999999</v>
      </c>
      <c r="R90">
        <v>0.63</v>
      </c>
      <c r="S90">
        <v>0.74299999999999999</v>
      </c>
      <c r="T90">
        <v>0.73299999999999998</v>
      </c>
      <c r="U90">
        <v>0.68400000000000005</v>
      </c>
      <c r="V90">
        <v>0.85699999999999998</v>
      </c>
      <c r="W90">
        <v>0.89400000000000002</v>
      </c>
      <c r="X90">
        <v>0.85</v>
      </c>
      <c r="Y90">
        <v>0.90600000000000003</v>
      </c>
    </row>
    <row r="91" spans="1:25" x14ac:dyDescent="0.2">
      <c r="A91">
        <v>22.251666666666665</v>
      </c>
      <c r="B91">
        <v>0.16</v>
      </c>
      <c r="C91">
        <v>0.16300000000000001</v>
      </c>
      <c r="D91">
        <v>0.16500000000000001</v>
      </c>
      <c r="E91">
        <v>0.16500000000000001</v>
      </c>
      <c r="F91">
        <v>0.185</v>
      </c>
      <c r="G91">
        <v>0.185</v>
      </c>
      <c r="H91">
        <v>0.189</v>
      </c>
      <c r="I91">
        <v>0.183</v>
      </c>
      <c r="J91">
        <v>0.16600000000000001</v>
      </c>
      <c r="K91">
        <v>0.16500000000000001</v>
      </c>
      <c r="L91">
        <v>0.16500000000000001</v>
      </c>
      <c r="M91">
        <v>0.16900000000000001</v>
      </c>
      <c r="N91">
        <v>0.36</v>
      </c>
      <c r="O91">
        <v>0.314</v>
      </c>
      <c r="P91">
        <v>0.33</v>
      </c>
      <c r="Q91">
        <v>0.308</v>
      </c>
      <c r="R91">
        <v>0.68799999999999994</v>
      </c>
      <c r="S91">
        <v>0.80400000000000005</v>
      </c>
      <c r="T91">
        <v>0.8</v>
      </c>
      <c r="U91">
        <v>0.753</v>
      </c>
      <c r="V91">
        <v>0.86399999999999999</v>
      </c>
      <c r="W91">
        <v>0.89600000000000002</v>
      </c>
      <c r="X91">
        <v>0.85</v>
      </c>
      <c r="Y91">
        <v>0.91700000000000004</v>
      </c>
    </row>
    <row r="92" spans="1:25" x14ac:dyDescent="0.2">
      <c r="A92">
        <v>22.501666666666665</v>
      </c>
      <c r="B92">
        <v>0.16200000000000001</v>
      </c>
      <c r="C92">
        <v>0.16500000000000001</v>
      </c>
      <c r="D92">
        <v>0.16700000000000001</v>
      </c>
      <c r="E92">
        <v>0.16700000000000001</v>
      </c>
      <c r="F92">
        <v>0.187</v>
      </c>
      <c r="G92">
        <v>0.188</v>
      </c>
      <c r="H92">
        <v>0.191</v>
      </c>
      <c r="I92">
        <v>0.185</v>
      </c>
      <c r="J92">
        <v>0.16800000000000001</v>
      </c>
      <c r="K92">
        <v>0.16600000000000001</v>
      </c>
      <c r="L92">
        <v>0.16700000000000001</v>
      </c>
      <c r="M92">
        <v>0.17100000000000001</v>
      </c>
      <c r="N92">
        <v>0.38200000000000001</v>
      </c>
      <c r="O92">
        <v>0.32900000000000001</v>
      </c>
      <c r="P92">
        <v>0.34499999999999997</v>
      </c>
      <c r="Q92">
        <v>0.31900000000000001</v>
      </c>
      <c r="R92">
        <v>0.73</v>
      </c>
      <c r="S92">
        <v>0.82799999999999996</v>
      </c>
      <c r="T92">
        <v>0.83199999999999996</v>
      </c>
      <c r="U92">
        <v>0.79500000000000004</v>
      </c>
      <c r="V92">
        <v>0.85899999999999999</v>
      </c>
      <c r="W92">
        <v>0.90200000000000002</v>
      </c>
      <c r="X92">
        <v>0.85299999999999998</v>
      </c>
      <c r="Y92">
        <v>0.91400000000000003</v>
      </c>
    </row>
    <row r="93" spans="1:25" x14ac:dyDescent="0.2">
      <c r="A93">
        <v>22.751666666666665</v>
      </c>
      <c r="B93">
        <v>0.16200000000000001</v>
      </c>
      <c r="C93">
        <v>0.16500000000000001</v>
      </c>
      <c r="D93">
        <v>0.16700000000000001</v>
      </c>
      <c r="E93">
        <v>0.16600000000000001</v>
      </c>
      <c r="F93">
        <v>0.188</v>
      </c>
      <c r="G93">
        <v>0.189</v>
      </c>
      <c r="H93">
        <v>0.192</v>
      </c>
      <c r="I93">
        <v>0.186</v>
      </c>
      <c r="J93">
        <v>0.16900000000000001</v>
      </c>
      <c r="K93">
        <v>0.16700000000000001</v>
      </c>
      <c r="L93">
        <v>0.16800000000000001</v>
      </c>
      <c r="M93">
        <v>0.17100000000000001</v>
      </c>
      <c r="N93">
        <v>0.39900000000000002</v>
      </c>
      <c r="O93">
        <v>0.34300000000000003</v>
      </c>
      <c r="P93">
        <v>0.36099999999999999</v>
      </c>
      <c r="Q93">
        <v>0.33300000000000002</v>
      </c>
      <c r="R93">
        <v>0.76300000000000001</v>
      </c>
      <c r="S93">
        <v>0.85199999999999998</v>
      </c>
      <c r="T93">
        <v>0.85799999999999998</v>
      </c>
      <c r="U93">
        <v>0.83299999999999996</v>
      </c>
      <c r="V93">
        <v>0.85899999999999999</v>
      </c>
      <c r="W93">
        <v>0.90500000000000003</v>
      </c>
      <c r="X93">
        <v>0.85299999999999998</v>
      </c>
      <c r="Y93">
        <v>0.91300000000000003</v>
      </c>
    </row>
    <row r="94" spans="1:25" x14ac:dyDescent="0.2">
      <c r="A94">
        <v>23.001666666666665</v>
      </c>
      <c r="B94">
        <v>0.16200000000000001</v>
      </c>
      <c r="C94">
        <v>0.16500000000000001</v>
      </c>
      <c r="D94">
        <v>0.16700000000000001</v>
      </c>
      <c r="E94">
        <v>0.16700000000000001</v>
      </c>
      <c r="F94">
        <v>0.189</v>
      </c>
      <c r="G94">
        <v>0.189</v>
      </c>
      <c r="H94">
        <v>0.193</v>
      </c>
      <c r="I94">
        <v>0.187</v>
      </c>
      <c r="J94">
        <v>0.17</v>
      </c>
      <c r="K94">
        <v>0.16800000000000001</v>
      </c>
      <c r="L94">
        <v>0.16800000000000001</v>
      </c>
      <c r="M94">
        <v>0.17199999999999999</v>
      </c>
      <c r="N94">
        <v>0.41399999999999998</v>
      </c>
      <c r="O94">
        <v>0.35499999999999998</v>
      </c>
      <c r="P94">
        <v>0.375</v>
      </c>
      <c r="Q94">
        <v>0.34499999999999997</v>
      </c>
      <c r="R94">
        <v>0.78700000000000003</v>
      </c>
      <c r="S94">
        <v>0.873</v>
      </c>
      <c r="T94">
        <v>0.88100000000000001</v>
      </c>
      <c r="U94">
        <v>0.86199999999999999</v>
      </c>
      <c r="V94">
        <v>0.85899999999999999</v>
      </c>
      <c r="W94">
        <v>0.90500000000000003</v>
      </c>
      <c r="X94">
        <v>0.85299999999999998</v>
      </c>
      <c r="Y94">
        <v>0.91100000000000003</v>
      </c>
    </row>
    <row r="95" spans="1:25" x14ac:dyDescent="0.2">
      <c r="A95">
        <v>23.251666666666665</v>
      </c>
      <c r="B95">
        <v>0.16200000000000001</v>
      </c>
      <c r="C95">
        <v>0.16500000000000001</v>
      </c>
      <c r="D95">
        <v>0.16700000000000001</v>
      </c>
      <c r="E95">
        <v>0.16700000000000001</v>
      </c>
      <c r="F95">
        <v>0.19</v>
      </c>
      <c r="G95">
        <v>0.19</v>
      </c>
      <c r="H95">
        <v>0.193</v>
      </c>
      <c r="I95">
        <v>0.188</v>
      </c>
      <c r="J95">
        <v>0.17</v>
      </c>
      <c r="K95">
        <v>0.16800000000000001</v>
      </c>
      <c r="L95">
        <v>0.16900000000000001</v>
      </c>
      <c r="M95">
        <v>0.17299999999999999</v>
      </c>
      <c r="N95">
        <v>0.43</v>
      </c>
      <c r="O95">
        <v>0.36899999999999999</v>
      </c>
      <c r="P95">
        <v>0.39</v>
      </c>
      <c r="Q95">
        <v>0.35799999999999998</v>
      </c>
      <c r="R95">
        <v>0.81</v>
      </c>
      <c r="S95">
        <v>0.89500000000000002</v>
      </c>
      <c r="T95">
        <v>0.90800000000000003</v>
      </c>
      <c r="U95">
        <v>0.89200000000000002</v>
      </c>
      <c r="V95">
        <v>0.86</v>
      </c>
      <c r="W95">
        <v>0.90500000000000003</v>
      </c>
      <c r="X95">
        <v>0.85399999999999998</v>
      </c>
      <c r="Y95">
        <v>0.91200000000000003</v>
      </c>
    </row>
    <row r="96" spans="1:25" x14ac:dyDescent="0.2">
      <c r="A96">
        <v>23.501666666666665</v>
      </c>
      <c r="B96">
        <v>0.16200000000000001</v>
      </c>
      <c r="C96">
        <v>0.16600000000000001</v>
      </c>
      <c r="D96">
        <v>0.16800000000000001</v>
      </c>
      <c r="E96">
        <v>0.16700000000000001</v>
      </c>
      <c r="F96">
        <v>0.191</v>
      </c>
      <c r="G96">
        <v>0.191</v>
      </c>
      <c r="H96">
        <v>0.19400000000000001</v>
      </c>
      <c r="I96">
        <v>0.188</v>
      </c>
      <c r="J96">
        <v>0.17100000000000001</v>
      </c>
      <c r="K96">
        <v>0.16900000000000001</v>
      </c>
      <c r="L96">
        <v>0.16900000000000001</v>
      </c>
      <c r="M96">
        <v>0.17399999999999999</v>
      </c>
      <c r="N96">
        <v>0.443</v>
      </c>
      <c r="O96">
        <v>0.38400000000000001</v>
      </c>
      <c r="P96">
        <v>0.40500000000000003</v>
      </c>
      <c r="Q96">
        <v>0.372</v>
      </c>
      <c r="R96">
        <v>0.83299999999999996</v>
      </c>
      <c r="S96">
        <v>0.92300000000000004</v>
      </c>
      <c r="T96">
        <v>0.92600000000000005</v>
      </c>
      <c r="U96">
        <v>0.90800000000000003</v>
      </c>
      <c r="V96">
        <v>0.86</v>
      </c>
      <c r="W96">
        <v>0.90400000000000003</v>
      </c>
      <c r="X96">
        <v>0.85299999999999998</v>
      </c>
      <c r="Y96">
        <v>0.91100000000000003</v>
      </c>
    </row>
    <row r="97" spans="1:25" x14ac:dyDescent="0.2">
      <c r="A97">
        <v>23.751666666666665</v>
      </c>
      <c r="B97">
        <v>0.16200000000000001</v>
      </c>
      <c r="C97">
        <v>0.16600000000000001</v>
      </c>
      <c r="D97">
        <v>0.16800000000000001</v>
      </c>
      <c r="E97">
        <v>0.16700000000000001</v>
      </c>
      <c r="F97">
        <v>0.192</v>
      </c>
      <c r="G97">
        <v>0.192</v>
      </c>
      <c r="H97">
        <v>0.19500000000000001</v>
      </c>
      <c r="I97">
        <v>0.189</v>
      </c>
      <c r="J97">
        <v>0.17100000000000001</v>
      </c>
      <c r="K97">
        <v>0.17</v>
      </c>
      <c r="L97">
        <v>0.17</v>
      </c>
      <c r="M97">
        <v>0.17499999999999999</v>
      </c>
      <c r="N97">
        <v>0.45400000000000001</v>
      </c>
      <c r="O97">
        <v>0.39800000000000002</v>
      </c>
      <c r="P97">
        <v>0.41699999999999998</v>
      </c>
      <c r="Q97">
        <v>0.38500000000000001</v>
      </c>
      <c r="R97">
        <v>0.85499999999999998</v>
      </c>
      <c r="S97">
        <v>0.95</v>
      </c>
      <c r="T97">
        <v>0.95099999999999996</v>
      </c>
      <c r="U97">
        <v>0.93100000000000005</v>
      </c>
      <c r="V97">
        <v>0.86</v>
      </c>
      <c r="W97">
        <v>0.90400000000000003</v>
      </c>
      <c r="X97">
        <v>0.85399999999999998</v>
      </c>
      <c r="Y97">
        <v>0.91100000000000003</v>
      </c>
    </row>
    <row r="98" spans="1:25" x14ac:dyDescent="0.2">
      <c r="A98">
        <v>24.001666666666665</v>
      </c>
      <c r="B98">
        <v>0.16300000000000001</v>
      </c>
      <c r="C98">
        <v>0.16600000000000001</v>
      </c>
      <c r="D98">
        <v>0.16800000000000001</v>
      </c>
      <c r="E98">
        <v>0.16700000000000001</v>
      </c>
      <c r="F98">
        <v>0.192</v>
      </c>
      <c r="G98">
        <v>0.192</v>
      </c>
      <c r="H98">
        <v>0.19600000000000001</v>
      </c>
      <c r="I98">
        <v>0.19</v>
      </c>
      <c r="J98">
        <v>0.17199999999999999</v>
      </c>
      <c r="K98">
        <v>0.17100000000000001</v>
      </c>
      <c r="L98">
        <v>0.17100000000000001</v>
      </c>
      <c r="M98">
        <v>0.17599999999999999</v>
      </c>
      <c r="N98">
        <v>0.45900000000000002</v>
      </c>
      <c r="O98">
        <v>0.41299999999999998</v>
      </c>
      <c r="P98">
        <v>0.42</v>
      </c>
      <c r="Q98">
        <v>0.39800000000000002</v>
      </c>
      <c r="R98">
        <v>0.879</v>
      </c>
      <c r="S98">
        <v>0.97799999999999998</v>
      </c>
      <c r="T98">
        <v>0.97499999999999998</v>
      </c>
      <c r="U98">
        <v>0.95399999999999996</v>
      </c>
      <c r="V98">
        <v>0.86099999999999999</v>
      </c>
      <c r="W98">
        <v>0.90400000000000003</v>
      </c>
      <c r="X98">
        <v>0.85399999999999998</v>
      </c>
      <c r="Y98">
        <v>0.91100000000000003</v>
      </c>
    </row>
    <row r="99" spans="1:25" x14ac:dyDescent="0.2">
      <c r="A99">
        <v>24.251666666666669</v>
      </c>
      <c r="B99">
        <v>0.16300000000000001</v>
      </c>
      <c r="C99">
        <v>0.16600000000000001</v>
      </c>
      <c r="D99">
        <v>0.16800000000000001</v>
      </c>
      <c r="E99">
        <v>0.16700000000000001</v>
      </c>
      <c r="F99">
        <v>0.193</v>
      </c>
      <c r="G99">
        <v>0.19400000000000001</v>
      </c>
      <c r="H99">
        <v>0.19700000000000001</v>
      </c>
      <c r="I99">
        <v>0.191</v>
      </c>
      <c r="J99">
        <v>0.17299999999999999</v>
      </c>
      <c r="K99">
        <v>0.17199999999999999</v>
      </c>
      <c r="L99">
        <v>0.17199999999999999</v>
      </c>
      <c r="M99">
        <v>0.17699999999999999</v>
      </c>
      <c r="N99">
        <v>0.46</v>
      </c>
      <c r="O99">
        <v>0.42799999999999999</v>
      </c>
      <c r="P99">
        <v>0.41799999999999998</v>
      </c>
      <c r="Q99">
        <v>0.41099999999999998</v>
      </c>
      <c r="R99">
        <v>0.89800000000000002</v>
      </c>
      <c r="S99">
        <v>1.004</v>
      </c>
      <c r="T99">
        <v>1.004</v>
      </c>
      <c r="U99">
        <v>0.98499999999999999</v>
      </c>
      <c r="V99">
        <v>0.86</v>
      </c>
      <c r="W99">
        <v>0.90300000000000002</v>
      </c>
      <c r="X99">
        <v>0.85299999999999998</v>
      </c>
      <c r="Y99">
        <v>0.91</v>
      </c>
    </row>
    <row r="100" spans="1:25" x14ac:dyDescent="0.2">
      <c r="A100">
        <v>24.501666666666665</v>
      </c>
      <c r="B100">
        <v>0.16300000000000001</v>
      </c>
      <c r="C100">
        <v>0.16600000000000001</v>
      </c>
      <c r="D100">
        <v>0.16800000000000001</v>
      </c>
      <c r="E100">
        <v>0.16700000000000001</v>
      </c>
      <c r="F100">
        <v>0.19400000000000001</v>
      </c>
      <c r="G100">
        <v>0.19400000000000001</v>
      </c>
      <c r="H100">
        <v>0.19700000000000001</v>
      </c>
      <c r="I100">
        <v>0.191</v>
      </c>
      <c r="J100">
        <v>0.17399999999999999</v>
      </c>
      <c r="K100">
        <v>0.17199999999999999</v>
      </c>
      <c r="L100">
        <v>0.17199999999999999</v>
      </c>
      <c r="M100">
        <v>0.17699999999999999</v>
      </c>
      <c r="N100">
        <v>0.46700000000000003</v>
      </c>
      <c r="O100">
        <v>0.438</v>
      </c>
      <c r="P100">
        <v>0.41799999999999998</v>
      </c>
      <c r="Q100">
        <v>0.42399999999999999</v>
      </c>
      <c r="R100">
        <v>0.92200000000000004</v>
      </c>
      <c r="S100">
        <v>1.03</v>
      </c>
      <c r="T100">
        <v>1.03</v>
      </c>
      <c r="U100">
        <v>1.008</v>
      </c>
      <c r="V100">
        <v>0.86</v>
      </c>
      <c r="W100">
        <v>0.90200000000000002</v>
      </c>
      <c r="X100">
        <v>0.85299999999999998</v>
      </c>
      <c r="Y100">
        <v>0.91</v>
      </c>
    </row>
    <row r="101" spans="1:25" x14ac:dyDescent="0.2">
      <c r="A101">
        <v>24.751666666666665</v>
      </c>
      <c r="B101">
        <v>0.161</v>
      </c>
      <c r="C101">
        <v>0.16500000000000001</v>
      </c>
      <c r="D101">
        <v>0.16700000000000001</v>
      </c>
      <c r="E101">
        <v>0.16600000000000001</v>
      </c>
      <c r="F101">
        <v>0.193</v>
      </c>
      <c r="G101">
        <v>0.193</v>
      </c>
      <c r="H101">
        <v>0.19700000000000001</v>
      </c>
      <c r="I101">
        <v>0.19</v>
      </c>
      <c r="J101">
        <v>0.17299999999999999</v>
      </c>
      <c r="K101">
        <v>0.17299999999999999</v>
      </c>
      <c r="L101">
        <v>0.17199999999999999</v>
      </c>
      <c r="M101">
        <v>0.17699999999999999</v>
      </c>
      <c r="N101">
        <v>0.47799999999999998</v>
      </c>
      <c r="O101">
        <v>0.44800000000000001</v>
      </c>
      <c r="P101">
        <v>0.435</v>
      </c>
      <c r="Q101">
        <v>0.433</v>
      </c>
      <c r="R101">
        <v>0.95199999999999996</v>
      </c>
      <c r="S101">
        <v>1.0660000000000001</v>
      </c>
      <c r="T101">
        <v>1.0640000000000001</v>
      </c>
      <c r="U101">
        <v>1.0580000000000001</v>
      </c>
      <c r="V101">
        <v>0.86599999999999999</v>
      </c>
      <c r="W101">
        <v>0.89900000000000002</v>
      </c>
      <c r="X101">
        <v>0.85299999999999998</v>
      </c>
      <c r="Y101">
        <v>0.91400000000000003</v>
      </c>
    </row>
    <row r="102" spans="1:25" x14ac:dyDescent="0.2">
      <c r="A102">
        <v>25.001666666666669</v>
      </c>
      <c r="B102">
        <v>0.16300000000000001</v>
      </c>
      <c r="C102">
        <v>0.16700000000000001</v>
      </c>
      <c r="D102">
        <v>0.16900000000000001</v>
      </c>
      <c r="E102">
        <v>0.16800000000000001</v>
      </c>
      <c r="F102">
        <v>0.19500000000000001</v>
      </c>
      <c r="G102">
        <v>0.19600000000000001</v>
      </c>
      <c r="H102">
        <v>0.19900000000000001</v>
      </c>
      <c r="I102">
        <v>0.193</v>
      </c>
      <c r="J102">
        <v>0.17599999999999999</v>
      </c>
      <c r="K102">
        <v>0.17399999999999999</v>
      </c>
      <c r="L102">
        <v>0.17399999999999999</v>
      </c>
      <c r="M102">
        <v>0.18</v>
      </c>
      <c r="N102">
        <v>0.502</v>
      </c>
      <c r="O102">
        <v>0.44900000000000001</v>
      </c>
      <c r="P102">
        <v>0.45100000000000001</v>
      </c>
      <c r="Q102">
        <v>0.437</v>
      </c>
      <c r="R102">
        <v>0.97499999999999998</v>
      </c>
      <c r="S102">
        <v>1.0840000000000001</v>
      </c>
      <c r="T102">
        <v>1.0860000000000001</v>
      </c>
      <c r="U102">
        <v>1.0740000000000001</v>
      </c>
      <c r="V102">
        <v>0.86</v>
      </c>
      <c r="W102">
        <v>0.90300000000000002</v>
      </c>
      <c r="X102">
        <v>0.85299999999999998</v>
      </c>
      <c r="Y102">
        <v>0.91</v>
      </c>
    </row>
    <row r="103" spans="1:25" x14ac:dyDescent="0.2">
      <c r="A103">
        <v>25.251666666666672</v>
      </c>
      <c r="B103">
        <v>0.16300000000000001</v>
      </c>
      <c r="C103">
        <v>0.16700000000000001</v>
      </c>
      <c r="D103">
        <v>0.16900000000000001</v>
      </c>
      <c r="E103">
        <v>0.16800000000000001</v>
      </c>
      <c r="F103">
        <v>0.19600000000000001</v>
      </c>
      <c r="G103">
        <v>0.19700000000000001</v>
      </c>
      <c r="H103">
        <v>0.2</v>
      </c>
      <c r="I103">
        <v>0.19400000000000001</v>
      </c>
      <c r="J103">
        <v>0.17699999999999999</v>
      </c>
      <c r="K103">
        <v>0.17499999999999999</v>
      </c>
      <c r="L103">
        <v>0.17499999999999999</v>
      </c>
      <c r="M103">
        <v>0.18</v>
      </c>
      <c r="N103">
        <v>0.52600000000000002</v>
      </c>
      <c r="O103">
        <v>0.44900000000000001</v>
      </c>
      <c r="P103">
        <v>0.47</v>
      </c>
      <c r="Q103">
        <v>0.433</v>
      </c>
      <c r="R103">
        <v>0.99399999999999999</v>
      </c>
      <c r="S103">
        <v>1.1000000000000001</v>
      </c>
      <c r="T103">
        <v>1.1000000000000001</v>
      </c>
      <c r="U103">
        <v>1.0940000000000001</v>
      </c>
      <c r="V103">
        <v>0.86099999999999999</v>
      </c>
      <c r="W103">
        <v>0.90200000000000002</v>
      </c>
      <c r="X103">
        <v>0.85299999999999998</v>
      </c>
      <c r="Y103">
        <v>0.90900000000000003</v>
      </c>
    </row>
    <row r="104" spans="1:25" x14ac:dyDescent="0.2">
      <c r="A104">
        <v>25.501666666666665</v>
      </c>
      <c r="B104">
        <v>0.16200000000000001</v>
      </c>
      <c r="C104">
        <v>0.16600000000000001</v>
      </c>
      <c r="D104">
        <v>0.16800000000000001</v>
      </c>
      <c r="E104">
        <v>0.16700000000000001</v>
      </c>
      <c r="F104">
        <v>0.19500000000000001</v>
      </c>
      <c r="G104">
        <v>0.19600000000000001</v>
      </c>
      <c r="H104">
        <v>0.19900000000000001</v>
      </c>
      <c r="I104">
        <v>0.192</v>
      </c>
      <c r="J104">
        <v>0.17699999999999999</v>
      </c>
      <c r="K104">
        <v>0.17599999999999999</v>
      </c>
      <c r="L104">
        <v>0.17499999999999999</v>
      </c>
      <c r="M104">
        <v>0.18</v>
      </c>
      <c r="N104">
        <v>0.54800000000000004</v>
      </c>
      <c r="O104">
        <v>0.47399999999999998</v>
      </c>
      <c r="P104">
        <v>0.49199999999999999</v>
      </c>
      <c r="Q104">
        <v>0.441</v>
      </c>
      <c r="R104">
        <v>1.02</v>
      </c>
      <c r="S104">
        <v>1.129</v>
      </c>
      <c r="T104">
        <v>1.125</v>
      </c>
      <c r="U104">
        <v>1.129</v>
      </c>
      <c r="V104">
        <v>0.86499999999999999</v>
      </c>
      <c r="W104">
        <v>0.89900000000000002</v>
      </c>
      <c r="X104">
        <v>0.85299999999999998</v>
      </c>
      <c r="Y104">
        <v>0.91300000000000003</v>
      </c>
    </row>
    <row r="105" spans="1:25" x14ac:dyDescent="0.2">
      <c r="A105">
        <v>25.751666666666669</v>
      </c>
      <c r="B105">
        <v>0.16400000000000001</v>
      </c>
      <c r="C105">
        <v>0.16800000000000001</v>
      </c>
      <c r="D105">
        <v>0.17</v>
      </c>
      <c r="E105">
        <v>0.16900000000000001</v>
      </c>
      <c r="F105">
        <v>0.19800000000000001</v>
      </c>
      <c r="G105">
        <v>0.19900000000000001</v>
      </c>
      <c r="H105">
        <v>0.20100000000000001</v>
      </c>
      <c r="I105">
        <v>0.19500000000000001</v>
      </c>
      <c r="J105">
        <v>0.17899999999999999</v>
      </c>
      <c r="K105">
        <v>0.17699999999999999</v>
      </c>
      <c r="L105">
        <v>0.17699999999999999</v>
      </c>
      <c r="M105">
        <v>0.182</v>
      </c>
      <c r="N105">
        <v>0.57599999999999996</v>
      </c>
      <c r="O105">
        <v>0.5</v>
      </c>
      <c r="P105">
        <v>0.51700000000000002</v>
      </c>
      <c r="Q105">
        <v>0.45200000000000001</v>
      </c>
      <c r="R105">
        <v>1.038</v>
      </c>
      <c r="S105">
        <v>1.147</v>
      </c>
      <c r="T105">
        <v>1.141</v>
      </c>
      <c r="U105">
        <v>1.143</v>
      </c>
      <c r="V105">
        <v>0.86199999999999999</v>
      </c>
      <c r="W105">
        <v>0.90300000000000002</v>
      </c>
      <c r="X105">
        <v>0.85299999999999998</v>
      </c>
      <c r="Y105">
        <v>0.90900000000000003</v>
      </c>
    </row>
    <row r="106" spans="1:25" x14ac:dyDescent="0.2">
      <c r="A106">
        <v>26.001666666666665</v>
      </c>
      <c r="B106">
        <v>0.16400000000000001</v>
      </c>
      <c r="C106">
        <v>0.16800000000000001</v>
      </c>
      <c r="D106">
        <v>0.17</v>
      </c>
      <c r="E106">
        <v>0.16900000000000001</v>
      </c>
      <c r="F106">
        <v>0.19900000000000001</v>
      </c>
      <c r="G106">
        <v>0.2</v>
      </c>
      <c r="H106">
        <v>0.20200000000000001</v>
      </c>
      <c r="I106">
        <v>0.19600000000000001</v>
      </c>
      <c r="J106">
        <v>0.18</v>
      </c>
      <c r="K106">
        <v>0.17899999999999999</v>
      </c>
      <c r="L106">
        <v>0.17799999999999999</v>
      </c>
      <c r="M106">
        <v>0.183</v>
      </c>
      <c r="N106">
        <v>0.60099999999999998</v>
      </c>
      <c r="O106">
        <v>0.52400000000000002</v>
      </c>
      <c r="P106">
        <v>0.54</v>
      </c>
      <c r="Q106">
        <v>0.46899999999999997</v>
      </c>
      <c r="R106">
        <v>1.0580000000000001</v>
      </c>
      <c r="S106">
        <v>1.163</v>
      </c>
      <c r="T106">
        <v>1.157</v>
      </c>
      <c r="U106">
        <v>1.163</v>
      </c>
      <c r="V106">
        <v>0.86099999999999999</v>
      </c>
      <c r="W106">
        <v>0.90200000000000002</v>
      </c>
      <c r="X106">
        <v>0.85299999999999998</v>
      </c>
      <c r="Y106">
        <v>0.90800000000000003</v>
      </c>
    </row>
    <row r="107" spans="1:25" x14ac:dyDescent="0.2">
      <c r="A107">
        <v>26.251666666666665</v>
      </c>
      <c r="B107">
        <v>0.16400000000000001</v>
      </c>
      <c r="C107">
        <v>0.16800000000000001</v>
      </c>
      <c r="D107">
        <v>0.17</v>
      </c>
      <c r="E107">
        <v>0.16900000000000001</v>
      </c>
      <c r="F107">
        <v>0.2</v>
      </c>
      <c r="G107">
        <v>0.2</v>
      </c>
      <c r="H107">
        <v>0.20300000000000001</v>
      </c>
      <c r="I107">
        <v>0.19700000000000001</v>
      </c>
      <c r="J107">
        <v>0.18099999999999999</v>
      </c>
      <c r="K107">
        <v>0.17899999999999999</v>
      </c>
      <c r="L107">
        <v>0.17799999999999999</v>
      </c>
      <c r="M107">
        <v>0.184</v>
      </c>
      <c r="N107">
        <v>0.628</v>
      </c>
      <c r="O107">
        <v>0.55100000000000005</v>
      </c>
      <c r="P107">
        <v>0.56299999999999994</v>
      </c>
      <c r="Q107">
        <v>0.49099999999999999</v>
      </c>
      <c r="R107">
        <v>1.0780000000000001</v>
      </c>
      <c r="S107">
        <v>1.181</v>
      </c>
      <c r="T107">
        <v>1.175</v>
      </c>
      <c r="U107">
        <v>1.181</v>
      </c>
      <c r="V107">
        <v>0.86199999999999999</v>
      </c>
      <c r="W107">
        <v>0.90200000000000002</v>
      </c>
      <c r="X107">
        <v>0.85299999999999998</v>
      </c>
      <c r="Y107">
        <v>0.90800000000000003</v>
      </c>
    </row>
    <row r="108" spans="1:25" x14ac:dyDescent="0.2">
      <c r="A108">
        <v>26.501666666666665</v>
      </c>
      <c r="B108">
        <v>0.16500000000000001</v>
      </c>
      <c r="C108">
        <v>0.16800000000000001</v>
      </c>
      <c r="D108">
        <v>0.17</v>
      </c>
      <c r="E108">
        <v>0.16900000000000001</v>
      </c>
      <c r="F108">
        <v>0.20100000000000001</v>
      </c>
      <c r="G108">
        <v>0.20200000000000001</v>
      </c>
      <c r="H108">
        <v>0.20399999999999999</v>
      </c>
      <c r="I108">
        <v>0.19900000000000001</v>
      </c>
      <c r="J108">
        <v>0.182</v>
      </c>
      <c r="K108">
        <v>0.18</v>
      </c>
      <c r="L108">
        <v>0.18</v>
      </c>
      <c r="M108">
        <v>0.185</v>
      </c>
      <c r="N108">
        <v>0.65800000000000003</v>
      </c>
      <c r="O108">
        <v>0.57999999999999996</v>
      </c>
      <c r="P108">
        <v>0.58199999999999996</v>
      </c>
      <c r="Q108">
        <v>0.51400000000000001</v>
      </c>
      <c r="R108">
        <v>1.0960000000000001</v>
      </c>
      <c r="S108">
        <v>1.1990000000000001</v>
      </c>
      <c r="T108">
        <v>1.1930000000000001</v>
      </c>
      <c r="U108">
        <v>1.2030000000000001</v>
      </c>
      <c r="V108">
        <v>0.86299999999999999</v>
      </c>
      <c r="W108">
        <v>0.90400000000000003</v>
      </c>
      <c r="X108">
        <v>0.85399999999999998</v>
      </c>
      <c r="Y108">
        <v>0.90900000000000003</v>
      </c>
    </row>
    <row r="109" spans="1:25" x14ac:dyDescent="0.2">
      <c r="A109">
        <v>26.751666666666665</v>
      </c>
      <c r="B109">
        <v>0.16200000000000001</v>
      </c>
      <c r="C109">
        <v>0.16700000000000001</v>
      </c>
      <c r="D109">
        <v>0.16900000000000001</v>
      </c>
      <c r="E109">
        <v>0.16800000000000001</v>
      </c>
      <c r="F109">
        <v>0.2</v>
      </c>
      <c r="G109">
        <v>0.2</v>
      </c>
      <c r="H109">
        <v>0.20399999999999999</v>
      </c>
      <c r="I109">
        <v>0.19700000000000001</v>
      </c>
      <c r="J109">
        <v>0.18099999999999999</v>
      </c>
      <c r="K109">
        <v>0.18</v>
      </c>
      <c r="L109">
        <v>0.17899999999999999</v>
      </c>
      <c r="M109">
        <v>0.185</v>
      </c>
      <c r="N109">
        <v>0.68400000000000005</v>
      </c>
      <c r="O109">
        <v>0.61199999999999999</v>
      </c>
      <c r="P109">
        <v>0.61</v>
      </c>
      <c r="Q109">
        <v>0.55300000000000005</v>
      </c>
      <c r="R109">
        <v>1.1180000000000001</v>
      </c>
      <c r="S109">
        <v>1.2150000000000001</v>
      </c>
      <c r="T109">
        <v>1.2110000000000001</v>
      </c>
      <c r="U109">
        <v>1.2270000000000001</v>
      </c>
      <c r="V109">
        <v>0.86699999999999999</v>
      </c>
      <c r="W109">
        <v>0.89800000000000002</v>
      </c>
      <c r="X109">
        <v>0.85199999999999998</v>
      </c>
      <c r="Y109">
        <v>0.91200000000000003</v>
      </c>
    </row>
    <row r="110" spans="1:25" x14ac:dyDescent="0.2">
      <c r="A110">
        <v>27.001666666666665</v>
      </c>
      <c r="B110">
        <v>0.16500000000000001</v>
      </c>
      <c r="C110">
        <v>0.16900000000000001</v>
      </c>
      <c r="D110">
        <v>0.17100000000000001</v>
      </c>
      <c r="E110">
        <v>0.17</v>
      </c>
      <c r="F110">
        <v>0.20300000000000001</v>
      </c>
      <c r="G110">
        <v>0.20399999999999999</v>
      </c>
      <c r="H110">
        <v>0.20599999999999999</v>
      </c>
      <c r="I110">
        <v>0.2</v>
      </c>
      <c r="J110">
        <v>0.184</v>
      </c>
      <c r="K110">
        <v>0.183</v>
      </c>
      <c r="L110">
        <v>0.182</v>
      </c>
      <c r="M110">
        <v>0.188</v>
      </c>
      <c r="N110">
        <v>0.72</v>
      </c>
      <c r="O110">
        <v>0.63900000000000001</v>
      </c>
      <c r="P110">
        <v>0.64</v>
      </c>
      <c r="Q110">
        <v>0.57999999999999996</v>
      </c>
      <c r="R110">
        <v>1.135</v>
      </c>
      <c r="S110">
        <v>1.2330000000000001</v>
      </c>
      <c r="T110">
        <v>1.2290000000000001</v>
      </c>
      <c r="U110">
        <v>1.244</v>
      </c>
      <c r="V110">
        <v>0.86299999999999999</v>
      </c>
      <c r="W110">
        <v>0.90200000000000002</v>
      </c>
      <c r="X110">
        <v>0.85299999999999998</v>
      </c>
      <c r="Y110">
        <v>0.90900000000000003</v>
      </c>
    </row>
    <row r="111" spans="1:25" x14ac:dyDescent="0.2">
      <c r="A111">
        <v>27.251666666666669</v>
      </c>
      <c r="B111">
        <v>0.16500000000000001</v>
      </c>
      <c r="C111">
        <v>0.16900000000000001</v>
      </c>
      <c r="D111">
        <v>0.17100000000000001</v>
      </c>
      <c r="E111">
        <v>0.17</v>
      </c>
      <c r="F111">
        <v>0.20399999999999999</v>
      </c>
      <c r="G111">
        <v>0.20399999999999999</v>
      </c>
      <c r="H111">
        <v>0.20699999999999999</v>
      </c>
      <c r="I111">
        <v>0.20100000000000001</v>
      </c>
      <c r="J111">
        <v>0.185</v>
      </c>
      <c r="K111">
        <v>0.183</v>
      </c>
      <c r="L111">
        <v>0.183</v>
      </c>
      <c r="M111">
        <v>0.188</v>
      </c>
      <c r="N111">
        <v>0.751</v>
      </c>
      <c r="O111">
        <v>0.66100000000000003</v>
      </c>
      <c r="P111">
        <v>0.66700000000000004</v>
      </c>
      <c r="Q111">
        <v>0.60399999999999998</v>
      </c>
      <c r="R111">
        <v>1.153</v>
      </c>
      <c r="S111">
        <v>1.25</v>
      </c>
      <c r="T111">
        <v>1.2450000000000001</v>
      </c>
      <c r="U111">
        <v>1.262</v>
      </c>
      <c r="V111">
        <v>0.86299999999999999</v>
      </c>
      <c r="W111">
        <v>0.90300000000000002</v>
      </c>
      <c r="X111">
        <v>0.85299999999999998</v>
      </c>
      <c r="Y111">
        <v>0.90800000000000003</v>
      </c>
    </row>
    <row r="112" spans="1:25" x14ac:dyDescent="0.2">
      <c r="A112">
        <v>27.501666666666665</v>
      </c>
      <c r="B112">
        <v>0.16600000000000001</v>
      </c>
      <c r="C112">
        <v>0.16900000000000001</v>
      </c>
      <c r="D112">
        <v>0.17100000000000001</v>
      </c>
      <c r="E112">
        <v>0.17</v>
      </c>
      <c r="F112">
        <v>0.20499999999999999</v>
      </c>
      <c r="G112">
        <v>0.20599999999999999</v>
      </c>
      <c r="H112">
        <v>0.20799999999999999</v>
      </c>
      <c r="I112">
        <v>0.20200000000000001</v>
      </c>
      <c r="J112">
        <v>0.186</v>
      </c>
      <c r="K112">
        <v>0.185</v>
      </c>
      <c r="L112">
        <v>0.184</v>
      </c>
      <c r="M112">
        <v>0.19</v>
      </c>
      <c r="N112">
        <v>0.78200000000000003</v>
      </c>
      <c r="O112">
        <v>0.68400000000000005</v>
      </c>
      <c r="P112">
        <v>0.69799999999999995</v>
      </c>
      <c r="Q112">
        <v>0.628</v>
      </c>
      <c r="R112">
        <v>1.169</v>
      </c>
      <c r="S112">
        <v>1.264</v>
      </c>
      <c r="T112">
        <v>1.26</v>
      </c>
      <c r="U112">
        <v>1.28</v>
      </c>
      <c r="V112">
        <v>0.86299999999999999</v>
      </c>
      <c r="W112">
        <v>0.90200000000000002</v>
      </c>
      <c r="X112">
        <v>0.85399999999999998</v>
      </c>
      <c r="Y112">
        <v>0.90800000000000003</v>
      </c>
    </row>
    <row r="113" spans="1:25" x14ac:dyDescent="0.2">
      <c r="A113">
        <v>27.751666666666665</v>
      </c>
      <c r="B113">
        <v>0.16600000000000001</v>
      </c>
      <c r="C113">
        <v>0.17</v>
      </c>
      <c r="D113">
        <v>0.17199999999999999</v>
      </c>
      <c r="E113">
        <v>0.17</v>
      </c>
      <c r="F113">
        <v>0.20599999999999999</v>
      </c>
      <c r="G113">
        <v>0.20699999999999999</v>
      </c>
      <c r="H113">
        <v>0.20899999999999999</v>
      </c>
      <c r="I113">
        <v>0.20300000000000001</v>
      </c>
      <c r="J113">
        <v>0.187</v>
      </c>
      <c r="K113">
        <v>0.186</v>
      </c>
      <c r="L113">
        <v>0.185</v>
      </c>
      <c r="M113">
        <v>0.19</v>
      </c>
      <c r="N113">
        <v>0.81</v>
      </c>
      <c r="O113">
        <v>0.71199999999999997</v>
      </c>
      <c r="P113">
        <v>0.72199999999999998</v>
      </c>
      <c r="Q113">
        <v>0.65400000000000003</v>
      </c>
      <c r="R113">
        <v>1.1890000000000001</v>
      </c>
      <c r="S113">
        <v>1.282</v>
      </c>
      <c r="T113">
        <v>1.278</v>
      </c>
      <c r="U113">
        <v>1.298</v>
      </c>
      <c r="V113">
        <v>0.86299999999999999</v>
      </c>
      <c r="W113">
        <v>0.90200000000000002</v>
      </c>
      <c r="X113">
        <v>0.85399999999999998</v>
      </c>
      <c r="Y113">
        <v>0.90700000000000003</v>
      </c>
    </row>
    <row r="114" spans="1:25" x14ac:dyDescent="0.2">
      <c r="A114">
        <v>28.001666666666669</v>
      </c>
      <c r="B114">
        <v>0.16600000000000001</v>
      </c>
      <c r="C114">
        <v>0.17</v>
      </c>
      <c r="D114">
        <v>0.17199999999999999</v>
      </c>
      <c r="E114">
        <v>0.17100000000000001</v>
      </c>
      <c r="F114">
        <v>0.20699999999999999</v>
      </c>
      <c r="G114">
        <v>0.20799999999999999</v>
      </c>
      <c r="H114">
        <v>0.21</v>
      </c>
      <c r="I114">
        <v>0.20399999999999999</v>
      </c>
      <c r="J114">
        <v>0.188</v>
      </c>
      <c r="K114">
        <v>0.187</v>
      </c>
      <c r="L114">
        <v>0.185</v>
      </c>
      <c r="M114">
        <v>0.192</v>
      </c>
      <c r="N114">
        <v>0.83699999999999997</v>
      </c>
      <c r="O114">
        <v>0.746</v>
      </c>
      <c r="P114">
        <v>0.75</v>
      </c>
      <c r="Q114">
        <v>0.68400000000000005</v>
      </c>
      <c r="R114">
        <v>1.2030000000000001</v>
      </c>
      <c r="S114">
        <v>1.296</v>
      </c>
      <c r="T114">
        <v>1.294</v>
      </c>
      <c r="U114">
        <v>1.3160000000000001</v>
      </c>
      <c r="V114">
        <v>0.86399999999999999</v>
      </c>
      <c r="W114">
        <v>0.90200000000000002</v>
      </c>
      <c r="X114">
        <v>0.85399999999999998</v>
      </c>
      <c r="Y114">
        <v>0.90700000000000003</v>
      </c>
    </row>
    <row r="115" spans="1:25" x14ac:dyDescent="0.2">
      <c r="A115">
        <v>28.251666666666672</v>
      </c>
      <c r="B115">
        <v>0.16900000000000001</v>
      </c>
      <c r="C115">
        <v>0.17299999999999999</v>
      </c>
      <c r="D115">
        <v>0.17399999999999999</v>
      </c>
      <c r="E115">
        <v>0.17299999999999999</v>
      </c>
      <c r="F115">
        <v>0.20899999999999999</v>
      </c>
      <c r="G115">
        <v>0.21099999999999999</v>
      </c>
      <c r="H115">
        <v>0.21299999999999999</v>
      </c>
      <c r="I115">
        <v>0.20699999999999999</v>
      </c>
      <c r="J115">
        <v>0.19</v>
      </c>
      <c r="K115">
        <v>0.19</v>
      </c>
      <c r="L115">
        <v>0.187</v>
      </c>
      <c r="M115">
        <v>0.19400000000000001</v>
      </c>
      <c r="N115">
        <v>0.86799999999999999</v>
      </c>
      <c r="O115">
        <v>0.77500000000000002</v>
      </c>
      <c r="P115">
        <v>0.77800000000000002</v>
      </c>
      <c r="Q115">
        <v>0.71099999999999997</v>
      </c>
      <c r="R115">
        <v>1.2150000000000001</v>
      </c>
      <c r="S115">
        <v>1.3080000000000001</v>
      </c>
      <c r="T115">
        <v>1.31</v>
      </c>
      <c r="U115">
        <v>1.3280000000000001</v>
      </c>
      <c r="V115">
        <v>0.86199999999999999</v>
      </c>
      <c r="W115">
        <v>0.90600000000000003</v>
      </c>
      <c r="X115">
        <v>0.85799999999999998</v>
      </c>
      <c r="Y115">
        <v>0.90400000000000003</v>
      </c>
    </row>
    <row r="116" spans="1:25" x14ac:dyDescent="0.2">
      <c r="A116">
        <v>28.501666666666665</v>
      </c>
      <c r="B116">
        <v>0.16600000000000001</v>
      </c>
      <c r="C116">
        <v>0.17</v>
      </c>
      <c r="D116">
        <v>0.17199999999999999</v>
      </c>
      <c r="E116">
        <v>0.17100000000000001</v>
      </c>
      <c r="F116">
        <v>0.20799999999999999</v>
      </c>
      <c r="G116">
        <v>0.21</v>
      </c>
      <c r="H116">
        <v>0.21199999999999999</v>
      </c>
      <c r="I116">
        <v>0.20599999999999999</v>
      </c>
      <c r="J116">
        <v>0.19</v>
      </c>
      <c r="K116">
        <v>0.188</v>
      </c>
      <c r="L116">
        <v>0.187</v>
      </c>
      <c r="M116">
        <v>0.19400000000000001</v>
      </c>
      <c r="N116">
        <v>0.88700000000000001</v>
      </c>
      <c r="O116">
        <v>0.80400000000000005</v>
      </c>
      <c r="P116">
        <v>0.80700000000000005</v>
      </c>
      <c r="Q116">
        <v>0.74299999999999999</v>
      </c>
      <c r="R116">
        <v>1.2350000000000001</v>
      </c>
      <c r="S116">
        <v>1.3220000000000001</v>
      </c>
      <c r="T116">
        <v>1.3260000000000001</v>
      </c>
      <c r="U116">
        <v>1.351</v>
      </c>
      <c r="V116">
        <v>0.86399999999999999</v>
      </c>
      <c r="W116">
        <v>0.9</v>
      </c>
      <c r="X116">
        <v>0.85399999999999998</v>
      </c>
      <c r="Y116">
        <v>0.90700000000000003</v>
      </c>
    </row>
    <row r="117" spans="1:25" x14ac:dyDescent="0.2">
      <c r="A117">
        <v>28.751666666666669</v>
      </c>
      <c r="B117">
        <v>0.16700000000000001</v>
      </c>
      <c r="C117">
        <v>0.17100000000000001</v>
      </c>
      <c r="D117">
        <v>0.17399999999999999</v>
      </c>
      <c r="E117">
        <v>0.17199999999999999</v>
      </c>
      <c r="F117">
        <v>0.21</v>
      </c>
      <c r="G117">
        <v>0.21199999999999999</v>
      </c>
      <c r="H117">
        <v>0.214</v>
      </c>
      <c r="I117">
        <v>0.20799999999999999</v>
      </c>
      <c r="J117">
        <v>0.192</v>
      </c>
      <c r="K117">
        <v>0.19</v>
      </c>
      <c r="L117">
        <v>0.189</v>
      </c>
      <c r="M117">
        <v>0.19600000000000001</v>
      </c>
      <c r="N117">
        <v>0.91200000000000003</v>
      </c>
      <c r="O117">
        <v>0.83099999999999996</v>
      </c>
      <c r="P117">
        <v>0.83399999999999996</v>
      </c>
      <c r="Q117">
        <v>0.77100000000000002</v>
      </c>
      <c r="R117">
        <v>1.25</v>
      </c>
      <c r="S117">
        <v>1.3380000000000001</v>
      </c>
      <c r="T117">
        <v>1.345</v>
      </c>
      <c r="U117">
        <v>1.37</v>
      </c>
      <c r="V117">
        <v>0.86699999999999999</v>
      </c>
      <c r="W117">
        <v>0.90200000000000002</v>
      </c>
      <c r="X117">
        <v>0.85599999999999998</v>
      </c>
      <c r="Y117">
        <v>0.90800000000000003</v>
      </c>
    </row>
    <row r="118" spans="1:25" x14ac:dyDescent="0.2">
      <c r="A118">
        <v>29.001666666666665</v>
      </c>
      <c r="B118">
        <v>0.16600000000000001</v>
      </c>
      <c r="C118">
        <v>0.17</v>
      </c>
      <c r="D118">
        <v>0.17199999999999999</v>
      </c>
      <c r="E118">
        <v>0.17100000000000001</v>
      </c>
      <c r="F118">
        <v>0.20899999999999999</v>
      </c>
      <c r="G118">
        <v>0.21</v>
      </c>
      <c r="H118">
        <v>0.21299999999999999</v>
      </c>
      <c r="I118">
        <v>0.20599999999999999</v>
      </c>
      <c r="J118">
        <v>0.191</v>
      </c>
      <c r="K118">
        <v>0.191</v>
      </c>
      <c r="L118">
        <v>0.189</v>
      </c>
      <c r="M118">
        <v>0.19600000000000001</v>
      </c>
      <c r="N118">
        <v>0.93700000000000006</v>
      </c>
      <c r="O118">
        <v>0.86</v>
      </c>
      <c r="P118">
        <v>0.86499999999999999</v>
      </c>
      <c r="Q118">
        <v>0.80700000000000005</v>
      </c>
      <c r="R118">
        <v>1.268</v>
      </c>
      <c r="S118">
        <v>1.351</v>
      </c>
      <c r="T118">
        <v>1.357</v>
      </c>
      <c r="U118">
        <v>1.391</v>
      </c>
      <c r="V118">
        <v>0.871</v>
      </c>
      <c r="W118">
        <v>0.89800000000000002</v>
      </c>
      <c r="X118">
        <v>0.85399999999999998</v>
      </c>
      <c r="Y118">
        <v>0.91200000000000003</v>
      </c>
    </row>
    <row r="119" spans="1:25" x14ac:dyDescent="0.2">
      <c r="A119">
        <v>29.251666666666665</v>
      </c>
      <c r="B119">
        <v>0.16600000000000001</v>
      </c>
      <c r="C119">
        <v>0.17</v>
      </c>
      <c r="D119">
        <v>0.17299999999999999</v>
      </c>
      <c r="E119">
        <v>0.17100000000000001</v>
      </c>
      <c r="F119">
        <v>0.21</v>
      </c>
      <c r="G119">
        <v>0.21199999999999999</v>
      </c>
      <c r="H119">
        <v>0.214</v>
      </c>
      <c r="I119">
        <v>0.20699999999999999</v>
      </c>
      <c r="J119">
        <v>0.193</v>
      </c>
      <c r="K119">
        <v>0.192</v>
      </c>
      <c r="L119">
        <v>0.19</v>
      </c>
      <c r="M119">
        <v>0.19700000000000001</v>
      </c>
      <c r="N119">
        <v>0.96</v>
      </c>
      <c r="O119">
        <v>0.89100000000000001</v>
      </c>
      <c r="P119">
        <v>0.89300000000000002</v>
      </c>
      <c r="Q119">
        <v>0.83599999999999997</v>
      </c>
      <c r="R119">
        <v>1.286</v>
      </c>
      <c r="S119">
        <v>1.369</v>
      </c>
      <c r="T119">
        <v>1.3740000000000001</v>
      </c>
      <c r="U119">
        <v>1.405</v>
      </c>
      <c r="V119">
        <v>0.873</v>
      </c>
      <c r="W119">
        <v>0.89800000000000002</v>
      </c>
      <c r="X119">
        <v>0.85499999999999998</v>
      </c>
      <c r="Y119">
        <v>0.91200000000000003</v>
      </c>
    </row>
    <row r="120" spans="1:25" x14ac:dyDescent="0.2">
      <c r="A120">
        <v>29.501666666666665</v>
      </c>
      <c r="B120">
        <v>0.16700000000000001</v>
      </c>
      <c r="C120">
        <v>0.17199999999999999</v>
      </c>
      <c r="D120">
        <v>0.17399999999999999</v>
      </c>
      <c r="E120">
        <v>0.17199999999999999</v>
      </c>
      <c r="F120">
        <v>0.21299999999999999</v>
      </c>
      <c r="G120">
        <v>0.215</v>
      </c>
      <c r="H120">
        <v>0.217</v>
      </c>
      <c r="I120">
        <v>0.21099999999999999</v>
      </c>
      <c r="J120">
        <v>0.19500000000000001</v>
      </c>
      <c r="K120">
        <v>0.19400000000000001</v>
      </c>
      <c r="L120">
        <v>0.192</v>
      </c>
      <c r="M120">
        <v>0.19900000000000001</v>
      </c>
      <c r="N120">
        <v>0.98699999999999999</v>
      </c>
      <c r="O120">
        <v>0.91500000000000004</v>
      </c>
      <c r="P120">
        <v>0.92</v>
      </c>
      <c r="Q120">
        <v>0.85899999999999999</v>
      </c>
      <c r="R120">
        <v>1.306</v>
      </c>
      <c r="S120">
        <v>1.387</v>
      </c>
      <c r="T120">
        <v>1.391</v>
      </c>
      <c r="U120">
        <v>1.419</v>
      </c>
      <c r="V120">
        <v>0.86799999999999999</v>
      </c>
      <c r="W120">
        <v>0.90300000000000002</v>
      </c>
      <c r="X120">
        <v>0.85699999999999998</v>
      </c>
      <c r="Y120">
        <v>0.90900000000000003</v>
      </c>
    </row>
    <row r="121" spans="1:25" x14ac:dyDescent="0.2">
      <c r="A121">
        <v>29.751666666666665</v>
      </c>
      <c r="B121">
        <v>0.16800000000000001</v>
      </c>
      <c r="C121">
        <v>0.17199999999999999</v>
      </c>
      <c r="D121">
        <v>0.17399999999999999</v>
      </c>
      <c r="E121">
        <v>0.17199999999999999</v>
      </c>
      <c r="F121">
        <v>0.214</v>
      </c>
      <c r="G121">
        <v>0.216</v>
      </c>
      <c r="H121">
        <v>0.218</v>
      </c>
      <c r="I121">
        <v>0.21199999999999999</v>
      </c>
      <c r="J121">
        <v>0.19700000000000001</v>
      </c>
      <c r="K121">
        <v>0.19500000000000001</v>
      </c>
      <c r="L121">
        <v>0.193</v>
      </c>
      <c r="M121">
        <v>0.2</v>
      </c>
      <c r="N121">
        <v>1.006</v>
      </c>
      <c r="O121">
        <v>0.93700000000000006</v>
      </c>
      <c r="P121">
        <v>0.94299999999999995</v>
      </c>
      <c r="Q121">
        <v>0.88200000000000001</v>
      </c>
      <c r="R121">
        <v>1.3180000000000001</v>
      </c>
      <c r="S121">
        <v>1.399</v>
      </c>
      <c r="T121">
        <v>1.405</v>
      </c>
      <c r="U121">
        <v>1.4350000000000001</v>
      </c>
      <c r="V121">
        <v>0.86699999999999999</v>
      </c>
      <c r="W121">
        <v>0.90300000000000002</v>
      </c>
      <c r="X121">
        <v>0.85699999999999998</v>
      </c>
      <c r="Y121">
        <v>0.90800000000000003</v>
      </c>
    </row>
    <row r="122" spans="1:25" x14ac:dyDescent="0.2">
      <c r="A122">
        <v>30.001666666666665</v>
      </c>
      <c r="B122">
        <v>0.16600000000000001</v>
      </c>
      <c r="C122">
        <v>0.17100000000000001</v>
      </c>
      <c r="D122">
        <v>0.17299999999999999</v>
      </c>
      <c r="E122">
        <v>0.17100000000000001</v>
      </c>
      <c r="F122">
        <v>0.214</v>
      </c>
      <c r="G122">
        <v>0.215</v>
      </c>
      <c r="H122">
        <v>0.217</v>
      </c>
      <c r="I122">
        <v>0.21099999999999999</v>
      </c>
      <c r="J122">
        <v>0.19600000000000001</v>
      </c>
      <c r="K122">
        <v>0.19600000000000001</v>
      </c>
      <c r="L122">
        <v>0.193</v>
      </c>
      <c r="M122">
        <v>0.20100000000000001</v>
      </c>
      <c r="N122">
        <v>1.024</v>
      </c>
      <c r="O122">
        <v>0.96599999999999997</v>
      </c>
      <c r="P122">
        <v>0.96799999999999997</v>
      </c>
      <c r="Q122">
        <v>0.91500000000000004</v>
      </c>
      <c r="R122">
        <v>1.3340000000000001</v>
      </c>
      <c r="S122">
        <v>1.415</v>
      </c>
      <c r="T122">
        <v>1.419</v>
      </c>
      <c r="U122">
        <v>1.4530000000000001</v>
      </c>
      <c r="V122">
        <v>0.872</v>
      </c>
      <c r="W122">
        <v>0.89900000000000002</v>
      </c>
      <c r="X122">
        <v>0.85599999999999998</v>
      </c>
      <c r="Y122">
        <v>0.91100000000000003</v>
      </c>
    </row>
    <row r="123" spans="1:25" x14ac:dyDescent="0.2">
      <c r="A123">
        <v>30.251666666666669</v>
      </c>
      <c r="B123">
        <v>0.16600000000000001</v>
      </c>
      <c r="C123">
        <v>0.17100000000000001</v>
      </c>
      <c r="D123">
        <v>0.17299999999999999</v>
      </c>
      <c r="E123">
        <v>0.17199999999999999</v>
      </c>
      <c r="F123">
        <v>0.215</v>
      </c>
      <c r="G123">
        <v>0.216</v>
      </c>
      <c r="H123">
        <v>0.218</v>
      </c>
      <c r="I123">
        <v>0.21199999999999999</v>
      </c>
      <c r="J123">
        <v>0.19800000000000001</v>
      </c>
      <c r="K123">
        <v>0.19700000000000001</v>
      </c>
      <c r="L123">
        <v>0.19500000000000001</v>
      </c>
      <c r="M123">
        <v>0.20200000000000001</v>
      </c>
      <c r="N123">
        <v>1.048</v>
      </c>
      <c r="O123">
        <v>0.99</v>
      </c>
      <c r="P123">
        <v>0.99099999999999999</v>
      </c>
      <c r="Q123">
        <v>0.94399999999999995</v>
      </c>
      <c r="R123">
        <v>1.349</v>
      </c>
      <c r="S123">
        <v>1.427</v>
      </c>
      <c r="T123">
        <v>1.4330000000000001</v>
      </c>
      <c r="U123">
        <v>1.4670000000000001</v>
      </c>
      <c r="V123">
        <v>0.872</v>
      </c>
      <c r="W123">
        <v>0.89900000000000002</v>
      </c>
      <c r="X123">
        <v>0.85499999999999998</v>
      </c>
      <c r="Y123">
        <v>0.91100000000000003</v>
      </c>
    </row>
    <row r="124" spans="1:25" x14ac:dyDescent="0.2">
      <c r="A124">
        <v>30.501666666666665</v>
      </c>
      <c r="B124">
        <v>0.16800000000000001</v>
      </c>
      <c r="C124">
        <v>0.17299999999999999</v>
      </c>
      <c r="D124">
        <v>0.17399999999999999</v>
      </c>
      <c r="E124">
        <v>0.17299999999999999</v>
      </c>
      <c r="F124">
        <v>0.218</v>
      </c>
      <c r="G124">
        <v>0.219</v>
      </c>
      <c r="H124">
        <v>0.221</v>
      </c>
      <c r="I124">
        <v>0.215</v>
      </c>
      <c r="J124">
        <v>0.2</v>
      </c>
      <c r="K124">
        <v>0.19900000000000001</v>
      </c>
      <c r="L124">
        <v>0.19700000000000001</v>
      </c>
      <c r="M124">
        <v>0.20399999999999999</v>
      </c>
      <c r="N124">
        <v>1.0720000000000001</v>
      </c>
      <c r="O124">
        <v>1.006</v>
      </c>
      <c r="P124">
        <v>1.008</v>
      </c>
      <c r="Q124">
        <v>0.95899999999999996</v>
      </c>
      <c r="R124">
        <v>1.367</v>
      </c>
      <c r="S124">
        <v>1.4430000000000001</v>
      </c>
      <c r="T124">
        <v>1.4490000000000001</v>
      </c>
      <c r="U124">
        <v>1.4790000000000001</v>
      </c>
      <c r="V124">
        <v>0.86699999999999999</v>
      </c>
      <c r="W124">
        <v>0.90300000000000002</v>
      </c>
      <c r="X124">
        <v>0.85699999999999998</v>
      </c>
      <c r="Y124">
        <v>0.90700000000000003</v>
      </c>
    </row>
    <row r="125" spans="1:25" x14ac:dyDescent="0.2">
      <c r="A125">
        <v>30.751666666666665</v>
      </c>
      <c r="B125">
        <v>0.16900000000000001</v>
      </c>
      <c r="C125">
        <v>0.17299999999999999</v>
      </c>
      <c r="D125">
        <v>0.17499999999999999</v>
      </c>
      <c r="E125">
        <v>0.17299999999999999</v>
      </c>
      <c r="F125">
        <v>0.22</v>
      </c>
      <c r="G125">
        <v>0.221</v>
      </c>
      <c r="H125">
        <v>0.223</v>
      </c>
      <c r="I125">
        <v>0.217</v>
      </c>
      <c r="J125">
        <v>0.20300000000000001</v>
      </c>
      <c r="K125">
        <v>0.20200000000000001</v>
      </c>
      <c r="L125">
        <v>0.19900000000000001</v>
      </c>
      <c r="M125">
        <v>0.20599999999999999</v>
      </c>
      <c r="N125">
        <v>1.0940000000000001</v>
      </c>
      <c r="O125">
        <v>1.032</v>
      </c>
      <c r="P125">
        <v>1.032</v>
      </c>
      <c r="Q125">
        <v>0.97899999999999998</v>
      </c>
      <c r="R125">
        <v>1.381</v>
      </c>
      <c r="S125">
        <v>1.4570000000000001</v>
      </c>
      <c r="T125">
        <v>1.4630000000000001</v>
      </c>
      <c r="U125">
        <v>1.494</v>
      </c>
      <c r="V125">
        <v>0.86899999999999999</v>
      </c>
      <c r="W125">
        <v>0.90400000000000003</v>
      </c>
      <c r="X125">
        <v>0.85899999999999999</v>
      </c>
      <c r="Y125">
        <v>0.90900000000000003</v>
      </c>
    </row>
    <row r="126" spans="1:25" x14ac:dyDescent="0.2">
      <c r="A126">
        <v>31.001666666666669</v>
      </c>
      <c r="B126">
        <v>0.16900000000000001</v>
      </c>
      <c r="C126">
        <v>0.17299999999999999</v>
      </c>
      <c r="D126">
        <v>0.17499999999999999</v>
      </c>
      <c r="E126">
        <v>0.17299999999999999</v>
      </c>
      <c r="F126">
        <v>0.22</v>
      </c>
      <c r="G126">
        <v>0.222</v>
      </c>
      <c r="H126">
        <v>0.224</v>
      </c>
      <c r="I126">
        <v>0.218</v>
      </c>
      <c r="J126">
        <v>0.20399999999999999</v>
      </c>
      <c r="K126">
        <v>0.20300000000000001</v>
      </c>
      <c r="L126">
        <v>0.2</v>
      </c>
      <c r="M126">
        <v>0.20699999999999999</v>
      </c>
      <c r="N126">
        <v>1.1140000000000001</v>
      </c>
      <c r="O126">
        <v>1.048</v>
      </c>
      <c r="P126">
        <v>1.052</v>
      </c>
      <c r="Q126">
        <v>1</v>
      </c>
      <c r="R126">
        <v>1.393</v>
      </c>
      <c r="S126">
        <v>1.4710000000000001</v>
      </c>
      <c r="T126">
        <v>1.4770000000000001</v>
      </c>
      <c r="U126">
        <v>1.508</v>
      </c>
      <c r="V126">
        <v>0.86799999999999999</v>
      </c>
      <c r="W126">
        <v>0.90300000000000002</v>
      </c>
      <c r="X126">
        <v>0.85699999999999998</v>
      </c>
      <c r="Y126">
        <v>0.90900000000000003</v>
      </c>
    </row>
    <row r="127" spans="1:25" x14ac:dyDescent="0.2">
      <c r="A127">
        <v>31.251666666666672</v>
      </c>
      <c r="B127">
        <v>0.16800000000000001</v>
      </c>
      <c r="C127">
        <v>0.17199999999999999</v>
      </c>
      <c r="D127">
        <v>0.17399999999999999</v>
      </c>
      <c r="E127">
        <v>0.17299999999999999</v>
      </c>
      <c r="F127">
        <v>0.22</v>
      </c>
      <c r="G127">
        <v>0.222</v>
      </c>
      <c r="H127">
        <v>0.224</v>
      </c>
      <c r="I127">
        <v>0.217</v>
      </c>
      <c r="J127">
        <v>0.20399999999999999</v>
      </c>
      <c r="K127">
        <v>0.20300000000000001</v>
      </c>
      <c r="L127">
        <v>0.20100000000000001</v>
      </c>
      <c r="M127">
        <v>0.20799999999999999</v>
      </c>
      <c r="N127">
        <v>1.131</v>
      </c>
      <c r="O127">
        <v>1.0640000000000001</v>
      </c>
      <c r="P127">
        <v>1.0680000000000001</v>
      </c>
      <c r="Q127">
        <v>1.024</v>
      </c>
      <c r="R127">
        <v>1.407</v>
      </c>
      <c r="S127">
        <v>1.4790000000000001</v>
      </c>
      <c r="T127">
        <v>1.488</v>
      </c>
      <c r="U127">
        <v>1.524</v>
      </c>
      <c r="V127">
        <v>0.874</v>
      </c>
      <c r="W127">
        <v>0.89900000000000002</v>
      </c>
      <c r="X127">
        <v>0.85799999999999998</v>
      </c>
      <c r="Y127">
        <v>0.91300000000000003</v>
      </c>
    </row>
    <row r="128" spans="1:25" x14ac:dyDescent="0.2">
      <c r="A128">
        <v>31.501666666666665</v>
      </c>
      <c r="B128">
        <v>0.17</v>
      </c>
      <c r="C128">
        <v>0.17399999999999999</v>
      </c>
      <c r="D128">
        <v>0.17599999999999999</v>
      </c>
      <c r="E128">
        <v>0.17399999999999999</v>
      </c>
      <c r="F128">
        <v>0.223</v>
      </c>
      <c r="G128">
        <v>0.22500000000000001</v>
      </c>
      <c r="H128">
        <v>0.22700000000000001</v>
      </c>
      <c r="I128">
        <v>0.22</v>
      </c>
      <c r="J128">
        <v>0.20699999999999999</v>
      </c>
      <c r="K128">
        <v>0.20599999999999999</v>
      </c>
      <c r="L128">
        <v>0.20300000000000001</v>
      </c>
      <c r="M128">
        <v>0.21</v>
      </c>
      <c r="N128">
        <v>1.153</v>
      </c>
      <c r="O128">
        <v>1.0840000000000001</v>
      </c>
      <c r="P128">
        <v>1.0920000000000001</v>
      </c>
      <c r="Q128">
        <v>1.042</v>
      </c>
      <c r="R128">
        <v>1.421</v>
      </c>
      <c r="S128">
        <v>1.496</v>
      </c>
      <c r="T128">
        <v>1.504</v>
      </c>
      <c r="U128">
        <v>1.532</v>
      </c>
      <c r="V128">
        <v>0.87</v>
      </c>
      <c r="W128">
        <v>0.90400000000000003</v>
      </c>
      <c r="X128">
        <v>0.85899999999999999</v>
      </c>
      <c r="Y128">
        <v>0.90800000000000003</v>
      </c>
    </row>
    <row r="129" spans="1:25" x14ac:dyDescent="0.2">
      <c r="A129">
        <v>31.751666666666669</v>
      </c>
      <c r="B129">
        <v>0.16900000000000001</v>
      </c>
      <c r="C129">
        <v>0.17399999999999999</v>
      </c>
      <c r="D129">
        <v>0.17599999999999999</v>
      </c>
      <c r="E129">
        <v>0.17399999999999999</v>
      </c>
      <c r="F129">
        <v>0.224</v>
      </c>
      <c r="G129">
        <v>0.22600000000000001</v>
      </c>
      <c r="H129">
        <v>0.22800000000000001</v>
      </c>
      <c r="I129">
        <v>0.221</v>
      </c>
      <c r="J129">
        <v>0.20799999999999999</v>
      </c>
      <c r="K129">
        <v>0.20699999999999999</v>
      </c>
      <c r="L129">
        <v>0.20399999999999999</v>
      </c>
      <c r="M129">
        <v>0.21199999999999999</v>
      </c>
      <c r="N129">
        <v>1.173</v>
      </c>
      <c r="O129">
        <v>1.1000000000000001</v>
      </c>
      <c r="P129">
        <v>1.1080000000000001</v>
      </c>
      <c r="Q129">
        <v>1.0620000000000001</v>
      </c>
      <c r="R129">
        <v>1.4330000000000001</v>
      </c>
      <c r="S129">
        <v>1.506</v>
      </c>
      <c r="T129">
        <v>1.516</v>
      </c>
      <c r="U129">
        <v>1.546</v>
      </c>
      <c r="V129">
        <v>0.86899999999999999</v>
      </c>
      <c r="W129">
        <v>0.90400000000000003</v>
      </c>
      <c r="X129">
        <v>0.85899999999999999</v>
      </c>
      <c r="Y129">
        <v>0.90800000000000003</v>
      </c>
    </row>
    <row r="130" spans="1:25" x14ac:dyDescent="0.2">
      <c r="A130">
        <v>32.001666666666665</v>
      </c>
      <c r="B130">
        <v>0.16800000000000001</v>
      </c>
      <c r="C130">
        <v>0.17299999999999999</v>
      </c>
      <c r="D130">
        <v>0.17499999999999999</v>
      </c>
      <c r="E130">
        <v>0.17299999999999999</v>
      </c>
      <c r="F130">
        <v>0.224</v>
      </c>
      <c r="G130">
        <v>0.22500000000000001</v>
      </c>
      <c r="H130">
        <v>0.22700000000000001</v>
      </c>
      <c r="I130">
        <v>0.22</v>
      </c>
      <c r="J130">
        <v>0.20899999999999999</v>
      </c>
      <c r="K130">
        <v>0.20799999999999999</v>
      </c>
      <c r="L130">
        <v>0.20499999999999999</v>
      </c>
      <c r="M130">
        <v>0.21199999999999999</v>
      </c>
      <c r="N130">
        <v>1.1910000000000001</v>
      </c>
      <c r="O130">
        <v>1.1180000000000001</v>
      </c>
      <c r="P130">
        <v>1.125</v>
      </c>
      <c r="Q130">
        <v>1.0820000000000001</v>
      </c>
      <c r="R130">
        <v>1.4470000000000001</v>
      </c>
      <c r="S130">
        <v>1.518</v>
      </c>
      <c r="T130">
        <v>1.526</v>
      </c>
      <c r="U130">
        <v>1.5609999999999999</v>
      </c>
      <c r="V130">
        <v>0.874</v>
      </c>
      <c r="W130">
        <v>0.89900000000000002</v>
      </c>
      <c r="X130">
        <v>0.85899999999999999</v>
      </c>
      <c r="Y130">
        <v>0.91200000000000003</v>
      </c>
    </row>
    <row r="131" spans="1:25" x14ac:dyDescent="0.2">
      <c r="A131">
        <v>32.251666666666665</v>
      </c>
      <c r="B131">
        <v>0.17</v>
      </c>
      <c r="C131">
        <v>0.17499999999999999</v>
      </c>
      <c r="D131">
        <v>0.17699999999999999</v>
      </c>
      <c r="E131">
        <v>0.17499999999999999</v>
      </c>
      <c r="F131">
        <v>0.22700000000000001</v>
      </c>
      <c r="G131">
        <v>0.22900000000000001</v>
      </c>
      <c r="H131">
        <v>0.23</v>
      </c>
      <c r="I131">
        <v>0.224</v>
      </c>
      <c r="J131">
        <v>0.21199999999999999</v>
      </c>
      <c r="K131">
        <v>0.21099999999999999</v>
      </c>
      <c r="L131">
        <v>0.20799999999999999</v>
      </c>
      <c r="M131">
        <v>0.215</v>
      </c>
      <c r="N131">
        <v>1.2110000000000001</v>
      </c>
      <c r="O131">
        <v>1.135</v>
      </c>
      <c r="P131">
        <v>1.143</v>
      </c>
      <c r="Q131">
        <v>1.1020000000000001</v>
      </c>
      <c r="R131">
        <v>1.4610000000000001</v>
      </c>
      <c r="S131">
        <v>1.53</v>
      </c>
      <c r="T131">
        <v>1.542</v>
      </c>
      <c r="U131">
        <v>1.573</v>
      </c>
      <c r="V131">
        <v>0.87</v>
      </c>
      <c r="W131">
        <v>0.90500000000000003</v>
      </c>
      <c r="X131">
        <v>0.86</v>
      </c>
      <c r="Y131">
        <v>0.90800000000000003</v>
      </c>
    </row>
    <row r="132" spans="1:25" x14ac:dyDescent="0.2">
      <c r="A132">
        <v>32.501666666666665</v>
      </c>
      <c r="B132">
        <v>0.17</v>
      </c>
      <c r="C132">
        <v>0.17499999999999999</v>
      </c>
      <c r="D132">
        <v>0.17699999999999999</v>
      </c>
      <c r="E132">
        <v>0.17499999999999999</v>
      </c>
      <c r="F132">
        <v>0.22800000000000001</v>
      </c>
      <c r="G132">
        <v>0.23</v>
      </c>
      <c r="H132">
        <v>0.23100000000000001</v>
      </c>
      <c r="I132">
        <v>0.22500000000000001</v>
      </c>
      <c r="J132">
        <v>0.214</v>
      </c>
      <c r="K132">
        <v>0.21299999999999999</v>
      </c>
      <c r="L132">
        <v>0.20899999999999999</v>
      </c>
      <c r="M132">
        <v>0.216</v>
      </c>
      <c r="N132">
        <v>1.2290000000000001</v>
      </c>
      <c r="O132">
        <v>1.153</v>
      </c>
      <c r="P132">
        <v>1.161</v>
      </c>
      <c r="Q132">
        <v>1.1220000000000001</v>
      </c>
      <c r="R132">
        <v>1.474</v>
      </c>
      <c r="S132">
        <v>1.54</v>
      </c>
      <c r="T132">
        <v>1.554</v>
      </c>
      <c r="U132">
        <v>1.585</v>
      </c>
      <c r="V132">
        <v>0.86899999999999999</v>
      </c>
      <c r="W132">
        <v>0.90400000000000003</v>
      </c>
      <c r="X132">
        <v>0.86</v>
      </c>
      <c r="Y132">
        <v>0.90600000000000003</v>
      </c>
    </row>
    <row r="133" spans="1:25" x14ac:dyDescent="0.2">
      <c r="A133">
        <v>32.751666666666665</v>
      </c>
      <c r="B133">
        <v>0.17</v>
      </c>
      <c r="C133">
        <v>0.17499999999999999</v>
      </c>
      <c r="D133">
        <v>0.17699999999999999</v>
      </c>
      <c r="E133">
        <v>0.17499999999999999</v>
      </c>
      <c r="F133">
        <v>0.22900000000000001</v>
      </c>
      <c r="G133">
        <v>0.23100000000000001</v>
      </c>
      <c r="H133">
        <v>0.23200000000000001</v>
      </c>
      <c r="I133">
        <v>0.22600000000000001</v>
      </c>
      <c r="J133">
        <v>0.215</v>
      </c>
      <c r="K133">
        <v>0.214</v>
      </c>
      <c r="L133">
        <v>0.21</v>
      </c>
      <c r="M133">
        <v>0.218</v>
      </c>
      <c r="N133">
        <v>1.248</v>
      </c>
      <c r="O133">
        <v>1.167</v>
      </c>
      <c r="P133">
        <v>1.181</v>
      </c>
      <c r="Q133">
        <v>1.139</v>
      </c>
      <c r="R133">
        <v>1.486</v>
      </c>
      <c r="S133">
        <v>1.552</v>
      </c>
      <c r="T133">
        <v>1.5660000000000001</v>
      </c>
      <c r="U133">
        <v>1.5960000000000001</v>
      </c>
      <c r="V133">
        <v>0.86899999999999999</v>
      </c>
      <c r="W133">
        <v>0.90300000000000002</v>
      </c>
      <c r="X133">
        <v>0.86099999999999999</v>
      </c>
      <c r="Y133">
        <v>0.90700000000000003</v>
      </c>
    </row>
    <row r="134" spans="1:25" x14ac:dyDescent="0.2">
      <c r="A134">
        <v>33.001666666666665</v>
      </c>
      <c r="B134">
        <v>0.17100000000000001</v>
      </c>
      <c r="C134">
        <v>0.17599999999999999</v>
      </c>
      <c r="D134">
        <v>0.17699999999999999</v>
      </c>
      <c r="E134">
        <v>0.17599999999999999</v>
      </c>
      <c r="F134">
        <v>0.23</v>
      </c>
      <c r="G134">
        <v>0.23300000000000001</v>
      </c>
      <c r="H134">
        <v>0.23400000000000001</v>
      </c>
      <c r="I134">
        <v>0.22800000000000001</v>
      </c>
      <c r="J134">
        <v>0.217</v>
      </c>
      <c r="K134">
        <v>0.216</v>
      </c>
      <c r="L134">
        <v>0.21199999999999999</v>
      </c>
      <c r="M134">
        <v>0.22</v>
      </c>
      <c r="N134">
        <v>1.266</v>
      </c>
      <c r="O134">
        <v>1.1870000000000001</v>
      </c>
      <c r="P134">
        <v>1.1990000000000001</v>
      </c>
      <c r="Q134">
        <v>1.159</v>
      </c>
      <c r="R134">
        <v>1.498</v>
      </c>
      <c r="S134">
        <v>1.5640000000000001</v>
      </c>
      <c r="T134">
        <v>1.579</v>
      </c>
      <c r="U134">
        <v>1.609</v>
      </c>
      <c r="V134">
        <v>0.871</v>
      </c>
      <c r="W134">
        <v>0.90500000000000003</v>
      </c>
      <c r="X134">
        <v>0.86099999999999999</v>
      </c>
      <c r="Y134">
        <v>0.90800000000000003</v>
      </c>
    </row>
    <row r="135" spans="1:25" x14ac:dyDescent="0.2">
      <c r="A135">
        <v>33.251666666666665</v>
      </c>
      <c r="B135">
        <v>0.17100000000000001</v>
      </c>
      <c r="C135">
        <v>0.17599999999999999</v>
      </c>
      <c r="D135">
        <v>0.17799999999999999</v>
      </c>
      <c r="E135">
        <v>0.17499999999999999</v>
      </c>
      <c r="F135">
        <v>0.23100000000000001</v>
      </c>
      <c r="G135">
        <v>0.23400000000000001</v>
      </c>
      <c r="H135">
        <v>0.23499999999999999</v>
      </c>
      <c r="I135">
        <v>0.22900000000000001</v>
      </c>
      <c r="J135">
        <v>0.218</v>
      </c>
      <c r="K135">
        <v>0.217</v>
      </c>
      <c r="L135">
        <v>0.21299999999999999</v>
      </c>
      <c r="M135">
        <v>0.221</v>
      </c>
      <c r="N135">
        <v>1.282</v>
      </c>
      <c r="O135">
        <v>1.2030000000000001</v>
      </c>
      <c r="P135">
        <v>1.2170000000000001</v>
      </c>
      <c r="Q135">
        <v>1.179</v>
      </c>
      <c r="R135">
        <v>1.508</v>
      </c>
      <c r="S135">
        <v>1.575</v>
      </c>
      <c r="T135">
        <v>1.59</v>
      </c>
      <c r="U135">
        <v>1.62</v>
      </c>
      <c r="V135">
        <v>0.87</v>
      </c>
      <c r="W135">
        <v>0.90400000000000003</v>
      </c>
      <c r="X135">
        <v>0.86099999999999999</v>
      </c>
      <c r="Y135">
        <v>0.90600000000000003</v>
      </c>
    </row>
    <row r="136" spans="1:25" x14ac:dyDescent="0.2">
      <c r="A136">
        <v>33.501666666666665</v>
      </c>
      <c r="B136">
        <v>0.17100000000000001</v>
      </c>
      <c r="C136">
        <v>0.17599999999999999</v>
      </c>
      <c r="D136">
        <v>0.17799999999999999</v>
      </c>
      <c r="E136">
        <v>0.17599999999999999</v>
      </c>
      <c r="F136">
        <v>0.23200000000000001</v>
      </c>
      <c r="G136">
        <v>0.23499999999999999</v>
      </c>
      <c r="H136">
        <v>0.23699999999999999</v>
      </c>
      <c r="I136">
        <v>0.23</v>
      </c>
      <c r="J136">
        <v>0.22</v>
      </c>
      <c r="K136">
        <v>0.219</v>
      </c>
      <c r="L136">
        <v>0.215</v>
      </c>
      <c r="M136">
        <v>0.223</v>
      </c>
      <c r="N136">
        <v>1.3</v>
      </c>
      <c r="O136">
        <v>1.2210000000000001</v>
      </c>
      <c r="P136">
        <v>1.2350000000000001</v>
      </c>
      <c r="Q136">
        <v>1.1970000000000001</v>
      </c>
      <c r="R136">
        <v>1.522</v>
      </c>
      <c r="S136">
        <v>1.585</v>
      </c>
      <c r="T136">
        <v>1.6</v>
      </c>
      <c r="U136">
        <v>1.631</v>
      </c>
      <c r="V136">
        <v>0.87</v>
      </c>
      <c r="W136">
        <v>0.90300000000000002</v>
      </c>
      <c r="X136">
        <v>0.86099999999999999</v>
      </c>
      <c r="Y136">
        <v>0.90600000000000003</v>
      </c>
    </row>
    <row r="137" spans="1:25" x14ac:dyDescent="0.2">
      <c r="A137">
        <v>33.751666666666665</v>
      </c>
      <c r="B137">
        <v>0.17100000000000001</v>
      </c>
      <c r="C137">
        <v>0.17599999999999999</v>
      </c>
      <c r="D137">
        <v>0.17799999999999999</v>
      </c>
      <c r="E137">
        <v>0.17599999999999999</v>
      </c>
      <c r="F137">
        <v>0.23400000000000001</v>
      </c>
      <c r="G137">
        <v>0.23699999999999999</v>
      </c>
      <c r="H137">
        <v>0.23799999999999999</v>
      </c>
      <c r="I137">
        <v>0.23100000000000001</v>
      </c>
      <c r="J137">
        <v>0.222</v>
      </c>
      <c r="K137">
        <v>0.221</v>
      </c>
      <c r="L137">
        <v>0.217</v>
      </c>
      <c r="M137">
        <v>0.22500000000000001</v>
      </c>
      <c r="N137">
        <v>1.3160000000000001</v>
      </c>
      <c r="O137">
        <v>1.238</v>
      </c>
      <c r="P137">
        <v>1.252</v>
      </c>
      <c r="Q137">
        <v>1.2150000000000001</v>
      </c>
      <c r="R137">
        <v>1.532</v>
      </c>
      <c r="S137">
        <v>1.5960000000000001</v>
      </c>
      <c r="T137">
        <v>1.6120000000000001</v>
      </c>
      <c r="U137">
        <v>1.643</v>
      </c>
      <c r="V137">
        <v>0.87</v>
      </c>
      <c r="W137">
        <v>0.90400000000000003</v>
      </c>
      <c r="X137">
        <v>0.86099999999999999</v>
      </c>
      <c r="Y137">
        <v>0.90600000000000003</v>
      </c>
    </row>
    <row r="138" spans="1:25" x14ac:dyDescent="0.2">
      <c r="A138">
        <v>34.001666666666665</v>
      </c>
      <c r="B138">
        <v>0.17199999999999999</v>
      </c>
      <c r="C138">
        <v>0.17699999999999999</v>
      </c>
      <c r="D138">
        <v>0.17799999999999999</v>
      </c>
      <c r="E138">
        <v>0.17699999999999999</v>
      </c>
      <c r="F138">
        <v>0.23499999999999999</v>
      </c>
      <c r="G138">
        <v>0.23799999999999999</v>
      </c>
      <c r="H138">
        <v>0.24</v>
      </c>
      <c r="I138">
        <v>0.23300000000000001</v>
      </c>
      <c r="J138">
        <v>0.224</v>
      </c>
      <c r="K138">
        <v>0.223</v>
      </c>
      <c r="L138">
        <v>0.219</v>
      </c>
      <c r="M138">
        <v>0.22700000000000001</v>
      </c>
      <c r="N138">
        <v>1.3340000000000001</v>
      </c>
      <c r="O138">
        <v>1.254</v>
      </c>
      <c r="P138">
        <v>1.27</v>
      </c>
      <c r="Q138">
        <v>1.2330000000000001</v>
      </c>
      <c r="R138">
        <v>1.546</v>
      </c>
      <c r="S138">
        <v>1.607</v>
      </c>
      <c r="T138">
        <v>1.623</v>
      </c>
      <c r="U138">
        <v>1.653</v>
      </c>
      <c r="V138">
        <v>0.871</v>
      </c>
      <c r="W138">
        <v>0.90600000000000003</v>
      </c>
      <c r="X138">
        <v>0.86299999999999999</v>
      </c>
      <c r="Y138">
        <v>0.90600000000000003</v>
      </c>
    </row>
    <row r="139" spans="1:25" x14ac:dyDescent="0.2">
      <c r="A139">
        <v>34.251666666666672</v>
      </c>
      <c r="B139">
        <v>0.17199999999999999</v>
      </c>
      <c r="C139">
        <v>0.17699999999999999</v>
      </c>
      <c r="D139">
        <v>0.17799999999999999</v>
      </c>
      <c r="E139">
        <v>0.17599999999999999</v>
      </c>
      <c r="F139">
        <v>0.23599999999999999</v>
      </c>
      <c r="G139">
        <v>0.23899999999999999</v>
      </c>
      <c r="H139">
        <v>0.24099999999999999</v>
      </c>
      <c r="I139">
        <v>0.23400000000000001</v>
      </c>
      <c r="J139">
        <v>0.22500000000000001</v>
      </c>
      <c r="K139">
        <v>0.22500000000000001</v>
      </c>
      <c r="L139">
        <v>0.22</v>
      </c>
      <c r="M139">
        <v>0.22800000000000001</v>
      </c>
      <c r="N139">
        <v>1.351</v>
      </c>
      <c r="O139">
        <v>1.272</v>
      </c>
      <c r="P139">
        <v>1.288</v>
      </c>
      <c r="Q139">
        <v>1.25</v>
      </c>
      <c r="R139">
        <v>1.556</v>
      </c>
      <c r="S139">
        <v>1.615</v>
      </c>
      <c r="T139">
        <v>1.631</v>
      </c>
      <c r="U139">
        <v>1.663</v>
      </c>
      <c r="V139">
        <v>0.86899999999999999</v>
      </c>
      <c r="W139">
        <v>0.90400000000000003</v>
      </c>
      <c r="X139">
        <v>0.86199999999999999</v>
      </c>
      <c r="Y139">
        <v>0.90400000000000003</v>
      </c>
    </row>
    <row r="140" spans="1:25" x14ac:dyDescent="0.2">
      <c r="A140">
        <v>34.501666666666665</v>
      </c>
      <c r="B140">
        <v>0.17199999999999999</v>
      </c>
      <c r="C140">
        <v>0.17699999999999999</v>
      </c>
      <c r="D140">
        <v>0.17899999999999999</v>
      </c>
      <c r="E140">
        <v>0.17699999999999999</v>
      </c>
      <c r="F140">
        <v>0.23799999999999999</v>
      </c>
      <c r="G140">
        <v>0.24099999999999999</v>
      </c>
      <c r="H140">
        <v>0.24199999999999999</v>
      </c>
      <c r="I140">
        <v>0.23499999999999999</v>
      </c>
      <c r="J140">
        <v>0.22700000000000001</v>
      </c>
      <c r="K140">
        <v>0.22700000000000001</v>
      </c>
      <c r="L140">
        <v>0.222</v>
      </c>
      <c r="M140">
        <v>0.23</v>
      </c>
      <c r="N140">
        <v>1.367</v>
      </c>
      <c r="O140">
        <v>1.288</v>
      </c>
      <c r="P140">
        <v>1.304</v>
      </c>
      <c r="Q140">
        <v>1.266</v>
      </c>
      <c r="R140">
        <v>1.5680000000000001</v>
      </c>
      <c r="S140">
        <v>1.627</v>
      </c>
      <c r="T140">
        <v>1.643</v>
      </c>
      <c r="U140">
        <v>1.671</v>
      </c>
      <c r="V140">
        <v>0.86899999999999999</v>
      </c>
      <c r="W140">
        <v>0.90500000000000003</v>
      </c>
      <c r="X140">
        <v>0.86299999999999999</v>
      </c>
      <c r="Y140">
        <v>0.90400000000000003</v>
      </c>
    </row>
    <row r="141" spans="1:25" x14ac:dyDescent="0.2">
      <c r="A141">
        <v>34.751666666666665</v>
      </c>
      <c r="B141">
        <v>0.17299999999999999</v>
      </c>
      <c r="C141">
        <v>0.17799999999999999</v>
      </c>
      <c r="D141">
        <v>0.17899999999999999</v>
      </c>
      <c r="E141">
        <v>0.17699999999999999</v>
      </c>
      <c r="F141">
        <v>0.23899999999999999</v>
      </c>
      <c r="G141">
        <v>0.24199999999999999</v>
      </c>
      <c r="H141">
        <v>0.24399999999999999</v>
      </c>
      <c r="I141">
        <v>0.23699999999999999</v>
      </c>
      <c r="J141">
        <v>0.22900000000000001</v>
      </c>
      <c r="K141">
        <v>0.22900000000000001</v>
      </c>
      <c r="L141">
        <v>0.224</v>
      </c>
      <c r="M141">
        <v>0.23200000000000001</v>
      </c>
      <c r="N141">
        <v>1.383</v>
      </c>
      <c r="O141">
        <v>1.3</v>
      </c>
      <c r="P141">
        <v>1.3160000000000001</v>
      </c>
      <c r="Q141">
        <v>1.282</v>
      </c>
      <c r="R141">
        <v>1.579</v>
      </c>
      <c r="S141">
        <v>1.635</v>
      </c>
      <c r="T141">
        <v>1.653</v>
      </c>
      <c r="U141">
        <v>1.6830000000000001</v>
      </c>
      <c r="V141">
        <v>0.86899999999999999</v>
      </c>
      <c r="W141">
        <v>0.90400000000000003</v>
      </c>
      <c r="X141">
        <v>0.86299999999999999</v>
      </c>
      <c r="Y141">
        <v>0.90400000000000003</v>
      </c>
    </row>
    <row r="142" spans="1:25" x14ac:dyDescent="0.2">
      <c r="A142">
        <v>35.001666666666665</v>
      </c>
      <c r="B142">
        <v>0.17100000000000001</v>
      </c>
      <c r="C142">
        <v>0.17699999999999999</v>
      </c>
      <c r="D142">
        <v>0.17799999999999999</v>
      </c>
      <c r="E142">
        <v>0.17599999999999999</v>
      </c>
      <c r="F142">
        <v>0.24</v>
      </c>
      <c r="G142">
        <v>0.24199999999999999</v>
      </c>
      <c r="H142">
        <v>0.24399999999999999</v>
      </c>
      <c r="I142">
        <v>0.23599999999999999</v>
      </c>
      <c r="J142">
        <v>0.23</v>
      </c>
      <c r="K142">
        <v>0.23</v>
      </c>
      <c r="L142">
        <v>0.22500000000000001</v>
      </c>
      <c r="M142">
        <v>0.23400000000000001</v>
      </c>
      <c r="N142">
        <v>1.391</v>
      </c>
      <c r="O142">
        <v>1.31</v>
      </c>
      <c r="P142">
        <v>1.3260000000000001</v>
      </c>
      <c r="Q142">
        <v>1.298</v>
      </c>
      <c r="R142">
        <v>1.5860000000000001</v>
      </c>
      <c r="S142">
        <v>1.639</v>
      </c>
      <c r="T142">
        <v>1.659</v>
      </c>
      <c r="U142">
        <v>1.6890000000000001</v>
      </c>
      <c r="V142">
        <v>0.875</v>
      </c>
      <c r="W142">
        <v>0.90100000000000002</v>
      </c>
      <c r="X142">
        <v>0.86199999999999999</v>
      </c>
      <c r="Y142">
        <v>0.90900000000000003</v>
      </c>
    </row>
    <row r="143" spans="1:25" x14ac:dyDescent="0.2">
      <c r="A143">
        <v>35.251666666666665</v>
      </c>
      <c r="B143">
        <v>0.17199999999999999</v>
      </c>
      <c r="C143">
        <v>0.17799999999999999</v>
      </c>
      <c r="D143">
        <v>0.17899999999999999</v>
      </c>
      <c r="E143">
        <v>0.17699999999999999</v>
      </c>
      <c r="F143">
        <v>0.24099999999999999</v>
      </c>
      <c r="G143">
        <v>0.24399999999999999</v>
      </c>
      <c r="H143">
        <v>0.245</v>
      </c>
      <c r="I143">
        <v>0.23799999999999999</v>
      </c>
      <c r="J143">
        <v>0.23300000000000001</v>
      </c>
      <c r="K143">
        <v>0.23300000000000001</v>
      </c>
      <c r="L143">
        <v>0.22600000000000001</v>
      </c>
      <c r="M143">
        <v>0.23699999999999999</v>
      </c>
      <c r="N143">
        <v>1.407</v>
      </c>
      <c r="O143">
        <v>1.3260000000000001</v>
      </c>
      <c r="P143">
        <v>1.345</v>
      </c>
      <c r="Q143">
        <v>1.3160000000000001</v>
      </c>
      <c r="R143">
        <v>1.5940000000000001</v>
      </c>
      <c r="S143">
        <v>1.649</v>
      </c>
      <c r="T143">
        <v>1.667</v>
      </c>
      <c r="U143">
        <v>1.6970000000000001</v>
      </c>
      <c r="V143">
        <v>0.875</v>
      </c>
      <c r="W143">
        <v>0.90100000000000002</v>
      </c>
      <c r="X143">
        <v>0.86399999999999999</v>
      </c>
      <c r="Y143">
        <v>0.90900000000000003</v>
      </c>
    </row>
    <row r="144" spans="1:25" x14ac:dyDescent="0.2">
      <c r="A144">
        <v>35.501666666666665</v>
      </c>
      <c r="B144">
        <v>0.17199999999999999</v>
      </c>
      <c r="C144">
        <v>0.17799999999999999</v>
      </c>
      <c r="D144">
        <v>0.17899999999999999</v>
      </c>
      <c r="E144">
        <v>0.17699999999999999</v>
      </c>
      <c r="F144">
        <v>0.24299999999999999</v>
      </c>
      <c r="G144">
        <v>0.245</v>
      </c>
      <c r="H144">
        <v>0.246</v>
      </c>
      <c r="I144">
        <v>0.23899999999999999</v>
      </c>
      <c r="J144">
        <v>0.23400000000000001</v>
      </c>
      <c r="K144">
        <v>0.23400000000000001</v>
      </c>
      <c r="L144">
        <v>0.22800000000000001</v>
      </c>
      <c r="M144">
        <v>0.23799999999999999</v>
      </c>
      <c r="N144">
        <v>1.421</v>
      </c>
      <c r="O144">
        <v>1.343</v>
      </c>
      <c r="P144">
        <v>1.36</v>
      </c>
      <c r="Q144">
        <v>1.3320000000000001</v>
      </c>
      <c r="R144">
        <v>1.6060000000000001</v>
      </c>
      <c r="S144">
        <v>1.659</v>
      </c>
      <c r="T144">
        <v>1.681</v>
      </c>
      <c r="U144">
        <v>1.7070000000000001</v>
      </c>
      <c r="V144">
        <v>0.875</v>
      </c>
      <c r="W144">
        <v>0.90100000000000002</v>
      </c>
      <c r="X144">
        <v>0.86399999999999999</v>
      </c>
      <c r="Y144">
        <v>0.90700000000000003</v>
      </c>
    </row>
    <row r="145" spans="1:25" x14ac:dyDescent="0.2">
      <c r="A145">
        <v>35.751666666666665</v>
      </c>
      <c r="B145">
        <v>0.17199999999999999</v>
      </c>
      <c r="C145">
        <v>0.17799999999999999</v>
      </c>
      <c r="D145">
        <v>0.17899999999999999</v>
      </c>
      <c r="E145">
        <v>0.17699999999999999</v>
      </c>
      <c r="F145">
        <v>0.245</v>
      </c>
      <c r="G145">
        <v>0.247</v>
      </c>
      <c r="H145">
        <v>0.248</v>
      </c>
      <c r="I145">
        <v>0.24099999999999999</v>
      </c>
      <c r="J145">
        <v>0.23699999999999999</v>
      </c>
      <c r="K145">
        <v>0.23699999999999999</v>
      </c>
      <c r="L145">
        <v>0.23100000000000001</v>
      </c>
      <c r="M145">
        <v>0.24099999999999999</v>
      </c>
      <c r="N145">
        <v>1.4330000000000001</v>
      </c>
      <c r="O145">
        <v>1.3560000000000001</v>
      </c>
      <c r="P145">
        <v>1.373</v>
      </c>
      <c r="Q145">
        <v>1.349</v>
      </c>
      <c r="R145">
        <v>1.6160000000000001</v>
      </c>
      <c r="S145">
        <v>1.667</v>
      </c>
      <c r="T145">
        <v>1.69</v>
      </c>
      <c r="U145">
        <v>1.7170000000000001</v>
      </c>
      <c r="V145">
        <v>0.875</v>
      </c>
      <c r="W145">
        <v>0.90200000000000002</v>
      </c>
      <c r="X145">
        <v>0.86599999999999999</v>
      </c>
      <c r="Y145">
        <v>0.90700000000000003</v>
      </c>
    </row>
    <row r="146" spans="1:25" x14ac:dyDescent="0.2">
      <c r="A146">
        <v>36.001666666666665</v>
      </c>
      <c r="B146">
        <v>0.17499999999999999</v>
      </c>
      <c r="C146">
        <v>0.18</v>
      </c>
      <c r="D146">
        <v>0.18099999999999999</v>
      </c>
      <c r="E146">
        <v>0.17899999999999999</v>
      </c>
      <c r="F146">
        <v>0.247</v>
      </c>
      <c r="G146">
        <v>0.251</v>
      </c>
      <c r="H146">
        <v>0.251</v>
      </c>
      <c r="I146">
        <v>0.24399999999999999</v>
      </c>
      <c r="J146">
        <v>0.24099999999999999</v>
      </c>
      <c r="K146">
        <v>0.24099999999999999</v>
      </c>
      <c r="L146">
        <v>0.23400000000000001</v>
      </c>
      <c r="M146">
        <v>0.24399999999999999</v>
      </c>
      <c r="N146">
        <v>1.4530000000000001</v>
      </c>
      <c r="O146">
        <v>1.37</v>
      </c>
      <c r="P146">
        <v>1.393</v>
      </c>
      <c r="Q146">
        <v>1.3660000000000001</v>
      </c>
      <c r="R146">
        <v>1.629</v>
      </c>
      <c r="S146">
        <v>1.6830000000000001</v>
      </c>
      <c r="T146">
        <v>1.704</v>
      </c>
      <c r="U146">
        <v>1.728</v>
      </c>
      <c r="V146">
        <v>0.86799999999999999</v>
      </c>
      <c r="W146">
        <v>0.90700000000000003</v>
      </c>
      <c r="X146">
        <v>0.86799999999999999</v>
      </c>
      <c r="Y146">
        <v>0.90100000000000002</v>
      </c>
    </row>
    <row r="147" spans="1:25" x14ac:dyDescent="0.2">
      <c r="A147">
        <v>36.251666666666665</v>
      </c>
      <c r="B147">
        <v>0.17399999999999999</v>
      </c>
      <c r="C147">
        <v>0.18</v>
      </c>
      <c r="D147">
        <v>0.18099999999999999</v>
      </c>
      <c r="E147">
        <v>0.17899999999999999</v>
      </c>
      <c r="F147">
        <v>0.248</v>
      </c>
      <c r="G147">
        <v>0.252</v>
      </c>
      <c r="H147">
        <v>0.253</v>
      </c>
      <c r="I147">
        <v>0.245</v>
      </c>
      <c r="J147">
        <v>0.24399999999999999</v>
      </c>
      <c r="K147">
        <v>0.24299999999999999</v>
      </c>
      <c r="L147">
        <v>0.23599999999999999</v>
      </c>
      <c r="M147">
        <v>0.246</v>
      </c>
      <c r="N147">
        <v>1.4710000000000001</v>
      </c>
      <c r="O147">
        <v>1.385</v>
      </c>
      <c r="P147">
        <v>1.405</v>
      </c>
      <c r="Q147">
        <v>1.379</v>
      </c>
      <c r="R147">
        <v>1.637</v>
      </c>
      <c r="S147">
        <v>1.6910000000000001</v>
      </c>
      <c r="T147">
        <v>1.708</v>
      </c>
      <c r="U147">
        <v>1.7370000000000001</v>
      </c>
      <c r="V147">
        <v>0.86899999999999999</v>
      </c>
      <c r="W147">
        <v>0.90700000000000003</v>
      </c>
      <c r="X147">
        <v>0.86799999999999999</v>
      </c>
      <c r="Y147">
        <v>0.90100000000000002</v>
      </c>
    </row>
    <row r="148" spans="1:25" x14ac:dyDescent="0.2">
      <c r="A148">
        <v>36.501666666666665</v>
      </c>
      <c r="B148">
        <v>0.17499999999999999</v>
      </c>
      <c r="C148">
        <v>0.18</v>
      </c>
      <c r="D148">
        <v>0.18099999999999999</v>
      </c>
      <c r="E148">
        <v>0.17899999999999999</v>
      </c>
      <c r="F148">
        <v>0.25</v>
      </c>
      <c r="G148">
        <v>0.254</v>
      </c>
      <c r="H148">
        <v>0.254</v>
      </c>
      <c r="I148">
        <v>0.247</v>
      </c>
      <c r="J148">
        <v>0.245</v>
      </c>
      <c r="K148">
        <v>0.246</v>
      </c>
      <c r="L148">
        <v>0.23799999999999999</v>
      </c>
      <c r="M148">
        <v>0.248</v>
      </c>
      <c r="N148">
        <v>1.482</v>
      </c>
      <c r="O148">
        <v>1.399</v>
      </c>
      <c r="P148">
        <v>1.421</v>
      </c>
      <c r="Q148">
        <v>1.393</v>
      </c>
      <c r="R148">
        <v>1.645</v>
      </c>
      <c r="S148">
        <v>1.7</v>
      </c>
      <c r="T148">
        <v>1.722</v>
      </c>
      <c r="U148">
        <v>1.7450000000000001</v>
      </c>
      <c r="V148">
        <v>0.86799999999999999</v>
      </c>
      <c r="W148">
        <v>0.90800000000000003</v>
      </c>
      <c r="X148">
        <v>0.87</v>
      </c>
      <c r="Y148">
        <v>0.90100000000000002</v>
      </c>
    </row>
    <row r="149" spans="1:25" x14ac:dyDescent="0.2">
      <c r="A149">
        <v>36.751666666666665</v>
      </c>
      <c r="B149">
        <v>0.17499999999999999</v>
      </c>
      <c r="C149">
        <v>0.18099999999999999</v>
      </c>
      <c r="D149">
        <v>0.18099999999999999</v>
      </c>
      <c r="E149">
        <v>0.17899999999999999</v>
      </c>
      <c r="F149">
        <v>0.251</v>
      </c>
      <c r="G149">
        <v>0.255</v>
      </c>
      <c r="H149">
        <v>0.25600000000000001</v>
      </c>
      <c r="I149">
        <v>0.248</v>
      </c>
      <c r="J149">
        <v>0.249</v>
      </c>
      <c r="K149">
        <v>0.249</v>
      </c>
      <c r="L149">
        <v>0.24099999999999999</v>
      </c>
      <c r="M149">
        <v>0.251</v>
      </c>
      <c r="N149">
        <v>1.4990000000000001</v>
      </c>
      <c r="O149">
        <v>1.411</v>
      </c>
      <c r="P149">
        <v>1.431</v>
      </c>
      <c r="Q149">
        <v>1.409</v>
      </c>
      <c r="R149">
        <v>1.657</v>
      </c>
      <c r="S149">
        <v>1.7070000000000001</v>
      </c>
      <c r="T149">
        <v>1.7270000000000001</v>
      </c>
      <c r="U149">
        <v>1.752</v>
      </c>
      <c r="V149">
        <v>0.86799999999999999</v>
      </c>
      <c r="W149">
        <v>0.90900000000000003</v>
      </c>
      <c r="X149">
        <v>0.871</v>
      </c>
      <c r="Y149">
        <v>0.90100000000000002</v>
      </c>
    </row>
    <row r="150" spans="1:25" x14ac:dyDescent="0.2">
      <c r="A150">
        <v>37.001666666666665</v>
      </c>
      <c r="B150">
        <v>0.17499999999999999</v>
      </c>
      <c r="C150">
        <v>0.18099999999999999</v>
      </c>
      <c r="D150">
        <v>0.182</v>
      </c>
      <c r="E150">
        <v>0.18</v>
      </c>
      <c r="F150">
        <v>0.253</v>
      </c>
      <c r="G150">
        <v>0.25700000000000001</v>
      </c>
      <c r="H150">
        <v>0.25800000000000001</v>
      </c>
      <c r="I150">
        <v>0.25</v>
      </c>
      <c r="J150">
        <v>0.252</v>
      </c>
      <c r="K150">
        <v>0.253</v>
      </c>
      <c r="L150">
        <v>0.24299999999999999</v>
      </c>
      <c r="M150">
        <v>0.253</v>
      </c>
      <c r="N150">
        <v>1.512</v>
      </c>
      <c r="O150">
        <v>1.423</v>
      </c>
      <c r="P150">
        <v>1.4450000000000001</v>
      </c>
      <c r="Q150">
        <v>1.425</v>
      </c>
      <c r="R150">
        <v>1.663</v>
      </c>
      <c r="S150">
        <v>1.716</v>
      </c>
      <c r="T150">
        <v>1.736</v>
      </c>
      <c r="U150">
        <v>1.76</v>
      </c>
      <c r="V150">
        <v>0.86899999999999999</v>
      </c>
      <c r="W150">
        <v>0.90900000000000003</v>
      </c>
      <c r="X150">
        <v>0.872</v>
      </c>
      <c r="Y150">
        <v>0.90200000000000002</v>
      </c>
    </row>
    <row r="151" spans="1:25" x14ac:dyDescent="0.2">
      <c r="A151">
        <v>37.251666666666672</v>
      </c>
      <c r="B151">
        <v>0.17599999999999999</v>
      </c>
      <c r="C151">
        <v>0.182</v>
      </c>
      <c r="D151">
        <v>0.182</v>
      </c>
      <c r="E151">
        <v>0.18</v>
      </c>
      <c r="F151">
        <v>0.254</v>
      </c>
      <c r="G151">
        <v>0.25800000000000001</v>
      </c>
      <c r="H151">
        <v>0.25900000000000001</v>
      </c>
      <c r="I151">
        <v>0.251</v>
      </c>
      <c r="J151">
        <v>0.255</v>
      </c>
      <c r="K151">
        <v>0.255</v>
      </c>
      <c r="L151">
        <v>0.245</v>
      </c>
      <c r="M151">
        <v>0.25600000000000001</v>
      </c>
      <c r="N151">
        <v>1.524</v>
      </c>
      <c r="O151">
        <v>1.4390000000000001</v>
      </c>
      <c r="P151">
        <v>1.4570000000000001</v>
      </c>
      <c r="Q151">
        <v>1.4370000000000001</v>
      </c>
      <c r="R151">
        <v>1.673</v>
      </c>
      <c r="S151">
        <v>1.7210000000000001</v>
      </c>
      <c r="T151">
        <v>1.742</v>
      </c>
      <c r="U151">
        <v>1.766</v>
      </c>
      <c r="V151">
        <v>0.86799999999999999</v>
      </c>
      <c r="W151">
        <v>0.91</v>
      </c>
      <c r="X151">
        <v>0.873</v>
      </c>
      <c r="Y151">
        <v>0.90100000000000002</v>
      </c>
    </row>
    <row r="152" spans="1:25" x14ac:dyDescent="0.2">
      <c r="A152">
        <v>37.501666666666665</v>
      </c>
      <c r="B152">
        <v>0.17699999999999999</v>
      </c>
      <c r="C152">
        <v>0.183</v>
      </c>
      <c r="D152">
        <v>0.183</v>
      </c>
      <c r="E152">
        <v>0.18099999999999999</v>
      </c>
      <c r="F152">
        <v>0.25600000000000001</v>
      </c>
      <c r="G152">
        <v>0.26</v>
      </c>
      <c r="H152">
        <v>0.26100000000000001</v>
      </c>
      <c r="I152">
        <v>0.253</v>
      </c>
      <c r="J152">
        <v>0.25800000000000001</v>
      </c>
      <c r="K152">
        <v>0.25900000000000001</v>
      </c>
      <c r="L152">
        <v>0.248</v>
      </c>
      <c r="M152">
        <v>0.25800000000000001</v>
      </c>
      <c r="N152">
        <v>1.536</v>
      </c>
      <c r="O152">
        <v>1.4530000000000001</v>
      </c>
      <c r="P152">
        <v>1.472</v>
      </c>
      <c r="Q152">
        <v>1.4510000000000001</v>
      </c>
      <c r="R152">
        <v>1.681</v>
      </c>
      <c r="S152">
        <v>1.728</v>
      </c>
      <c r="T152">
        <v>1.7490000000000001</v>
      </c>
      <c r="U152">
        <v>1.774</v>
      </c>
      <c r="V152">
        <v>0.86899999999999999</v>
      </c>
      <c r="W152">
        <v>0.91100000000000003</v>
      </c>
      <c r="X152">
        <v>0.874</v>
      </c>
      <c r="Y152">
        <v>0.9</v>
      </c>
    </row>
    <row r="153" spans="1:25" x14ac:dyDescent="0.2">
      <c r="A153">
        <v>37.751666666666665</v>
      </c>
      <c r="B153">
        <v>0.17699999999999999</v>
      </c>
      <c r="C153">
        <v>0.183</v>
      </c>
      <c r="D153">
        <v>0.183</v>
      </c>
      <c r="E153">
        <v>0.18099999999999999</v>
      </c>
      <c r="F153">
        <v>0.25700000000000001</v>
      </c>
      <c r="G153">
        <v>0.26200000000000001</v>
      </c>
      <c r="H153">
        <v>0.26200000000000001</v>
      </c>
      <c r="I153">
        <v>0.254</v>
      </c>
      <c r="J153">
        <v>0.26</v>
      </c>
      <c r="K153">
        <v>0.26200000000000001</v>
      </c>
      <c r="L153">
        <v>0.25</v>
      </c>
      <c r="M153">
        <v>0.26100000000000001</v>
      </c>
      <c r="N153">
        <v>1.55</v>
      </c>
      <c r="O153">
        <v>1.4650000000000001</v>
      </c>
      <c r="P153">
        <v>1.484</v>
      </c>
      <c r="Q153">
        <v>1.4630000000000001</v>
      </c>
      <c r="R153">
        <v>1.6879999999999999</v>
      </c>
      <c r="S153">
        <v>1.734</v>
      </c>
      <c r="T153">
        <v>1.756</v>
      </c>
      <c r="U153">
        <v>1.778</v>
      </c>
      <c r="V153">
        <v>0.86799999999999999</v>
      </c>
      <c r="W153">
        <v>0.91100000000000003</v>
      </c>
      <c r="X153">
        <v>0.876</v>
      </c>
      <c r="Y153">
        <v>0.9</v>
      </c>
    </row>
    <row r="154" spans="1:25" x14ac:dyDescent="0.2">
      <c r="A154">
        <v>38.001666666666665</v>
      </c>
      <c r="B154">
        <v>0.17699999999999999</v>
      </c>
      <c r="C154">
        <v>0.183</v>
      </c>
      <c r="D154">
        <v>0.183</v>
      </c>
      <c r="E154">
        <v>0.18099999999999999</v>
      </c>
      <c r="F154">
        <v>0.25900000000000001</v>
      </c>
      <c r="G154">
        <v>0.26400000000000001</v>
      </c>
      <c r="H154">
        <v>0.26400000000000001</v>
      </c>
      <c r="I154">
        <v>0.25600000000000001</v>
      </c>
      <c r="J154">
        <v>0.26300000000000001</v>
      </c>
      <c r="K154">
        <v>0.26500000000000001</v>
      </c>
      <c r="L154">
        <v>0.253</v>
      </c>
      <c r="M154">
        <v>0.26500000000000001</v>
      </c>
      <c r="N154">
        <v>1.5609999999999999</v>
      </c>
      <c r="O154">
        <v>1.478</v>
      </c>
      <c r="P154">
        <v>1.4970000000000001</v>
      </c>
      <c r="Q154">
        <v>1.478</v>
      </c>
      <c r="R154">
        <v>1.696</v>
      </c>
      <c r="S154">
        <v>1.74</v>
      </c>
      <c r="T154">
        <v>1.762</v>
      </c>
      <c r="U154">
        <v>1.786</v>
      </c>
      <c r="V154">
        <v>0.86899999999999999</v>
      </c>
      <c r="W154">
        <v>0.91200000000000003</v>
      </c>
      <c r="X154">
        <v>0.877</v>
      </c>
      <c r="Y154">
        <v>0.9</v>
      </c>
    </row>
    <row r="155" spans="1:25" x14ac:dyDescent="0.2">
      <c r="A155">
        <v>38.251666666666665</v>
      </c>
      <c r="B155">
        <v>0.17699999999999999</v>
      </c>
      <c r="C155">
        <v>0.183</v>
      </c>
      <c r="D155">
        <v>0.183</v>
      </c>
      <c r="E155">
        <v>0.18099999999999999</v>
      </c>
      <c r="F155">
        <v>0.26</v>
      </c>
      <c r="G155">
        <v>0.26500000000000001</v>
      </c>
      <c r="H155">
        <v>0.26500000000000001</v>
      </c>
      <c r="I155">
        <v>0.25700000000000001</v>
      </c>
      <c r="J155">
        <v>0.26600000000000001</v>
      </c>
      <c r="K155">
        <v>0.26800000000000002</v>
      </c>
      <c r="L155">
        <v>0.255</v>
      </c>
      <c r="M155">
        <v>0.26700000000000002</v>
      </c>
      <c r="N155">
        <v>1.5740000000000001</v>
      </c>
      <c r="O155">
        <v>1.4910000000000001</v>
      </c>
      <c r="P155">
        <v>1.51</v>
      </c>
      <c r="Q155">
        <v>1.492</v>
      </c>
      <c r="R155">
        <v>1.7</v>
      </c>
      <c r="S155">
        <v>1.746</v>
      </c>
      <c r="T155">
        <v>1.768</v>
      </c>
      <c r="U155">
        <v>1.792</v>
      </c>
      <c r="V155">
        <v>0.86799999999999999</v>
      </c>
      <c r="W155">
        <v>0.91200000000000003</v>
      </c>
      <c r="X155">
        <v>0.878</v>
      </c>
      <c r="Y155">
        <v>0.9</v>
      </c>
    </row>
    <row r="156" spans="1:25" x14ac:dyDescent="0.2">
      <c r="A156">
        <v>38.501666666666665</v>
      </c>
      <c r="B156">
        <v>0.17799999999999999</v>
      </c>
      <c r="C156">
        <v>0.184</v>
      </c>
      <c r="D156">
        <v>0.184</v>
      </c>
      <c r="E156">
        <v>0.182</v>
      </c>
      <c r="F156">
        <v>0.26200000000000001</v>
      </c>
      <c r="G156">
        <v>0.26700000000000002</v>
      </c>
      <c r="H156">
        <v>0.26700000000000002</v>
      </c>
      <c r="I156">
        <v>0.25900000000000001</v>
      </c>
      <c r="J156">
        <v>0.27</v>
      </c>
      <c r="K156">
        <v>0.27300000000000002</v>
      </c>
      <c r="L156">
        <v>0.25800000000000001</v>
      </c>
      <c r="M156">
        <v>0.27100000000000002</v>
      </c>
      <c r="N156">
        <v>1.5840000000000001</v>
      </c>
      <c r="O156">
        <v>1.504</v>
      </c>
      <c r="P156">
        <v>1.522</v>
      </c>
      <c r="Q156">
        <v>1.504</v>
      </c>
      <c r="R156">
        <v>1.7090000000000001</v>
      </c>
      <c r="S156">
        <v>1.75</v>
      </c>
      <c r="T156">
        <v>1.776</v>
      </c>
      <c r="U156">
        <v>1.798</v>
      </c>
      <c r="V156">
        <v>0.86699999999999999</v>
      </c>
      <c r="W156">
        <v>0.91300000000000003</v>
      </c>
      <c r="X156">
        <v>0.88</v>
      </c>
      <c r="Y156">
        <v>0.9</v>
      </c>
    </row>
    <row r="157" spans="1:25" x14ac:dyDescent="0.2">
      <c r="A157">
        <v>38.751666666666665</v>
      </c>
      <c r="B157">
        <v>0.17799999999999999</v>
      </c>
      <c r="C157">
        <v>0.184</v>
      </c>
      <c r="D157">
        <v>0.184</v>
      </c>
      <c r="E157">
        <v>0.182</v>
      </c>
      <c r="F157">
        <v>0.26300000000000001</v>
      </c>
      <c r="G157">
        <v>0.26800000000000002</v>
      </c>
      <c r="H157">
        <v>0.26900000000000002</v>
      </c>
      <c r="I157">
        <v>0.26</v>
      </c>
      <c r="J157">
        <v>0.27400000000000002</v>
      </c>
      <c r="K157">
        <v>0.27700000000000002</v>
      </c>
      <c r="L157">
        <v>0.26100000000000001</v>
      </c>
      <c r="M157">
        <v>0.27400000000000002</v>
      </c>
      <c r="N157">
        <v>1.5960000000000001</v>
      </c>
      <c r="O157">
        <v>1.514</v>
      </c>
      <c r="P157">
        <v>1.532</v>
      </c>
      <c r="Q157">
        <v>1.516</v>
      </c>
      <c r="R157">
        <v>1.7170000000000001</v>
      </c>
      <c r="S157">
        <v>1.756</v>
      </c>
      <c r="T157">
        <v>1.78</v>
      </c>
      <c r="U157">
        <v>1.804</v>
      </c>
      <c r="V157">
        <v>0.86699999999999999</v>
      </c>
      <c r="W157">
        <v>0.91300000000000003</v>
      </c>
      <c r="X157">
        <v>0.88</v>
      </c>
      <c r="Y157">
        <v>0.89900000000000002</v>
      </c>
    </row>
    <row r="158" spans="1:25" x14ac:dyDescent="0.2">
      <c r="A158">
        <v>39.001944444444447</v>
      </c>
      <c r="B158">
        <v>0.17899999999999999</v>
      </c>
      <c r="C158">
        <v>0.185</v>
      </c>
      <c r="D158">
        <v>0.185</v>
      </c>
      <c r="E158">
        <v>0.182</v>
      </c>
      <c r="F158">
        <v>0.26500000000000001</v>
      </c>
      <c r="G158">
        <v>0.27</v>
      </c>
      <c r="H158">
        <v>0.27100000000000002</v>
      </c>
      <c r="I158">
        <v>0.26200000000000001</v>
      </c>
      <c r="J158">
        <v>0.27700000000000002</v>
      </c>
      <c r="K158">
        <v>0.28100000000000003</v>
      </c>
      <c r="L158">
        <v>0.26400000000000001</v>
      </c>
      <c r="M158">
        <v>0.27800000000000002</v>
      </c>
      <c r="N158">
        <v>1.6080000000000001</v>
      </c>
      <c r="O158">
        <v>1.528</v>
      </c>
      <c r="P158">
        <v>1.544</v>
      </c>
      <c r="Q158">
        <v>1.528</v>
      </c>
      <c r="R158">
        <v>1.72</v>
      </c>
      <c r="S158">
        <v>1.764</v>
      </c>
      <c r="T158">
        <v>1.79</v>
      </c>
      <c r="U158">
        <v>1.81</v>
      </c>
      <c r="V158">
        <v>0.86599999999999999</v>
      </c>
      <c r="W158">
        <v>0.91400000000000003</v>
      </c>
      <c r="X158">
        <v>0.88200000000000001</v>
      </c>
      <c r="Y158">
        <v>0.89900000000000002</v>
      </c>
    </row>
    <row r="159" spans="1:25" x14ac:dyDescent="0.2">
      <c r="A159">
        <v>39.251944444444447</v>
      </c>
      <c r="B159">
        <v>0.17899999999999999</v>
      </c>
      <c r="C159">
        <v>0.185</v>
      </c>
      <c r="D159">
        <v>0.185</v>
      </c>
      <c r="E159">
        <v>0.183</v>
      </c>
      <c r="F159">
        <v>0.26600000000000001</v>
      </c>
      <c r="G159">
        <v>0.27100000000000002</v>
      </c>
      <c r="H159">
        <v>0.27200000000000002</v>
      </c>
      <c r="I159">
        <v>0.26300000000000001</v>
      </c>
      <c r="J159">
        <v>0.28100000000000003</v>
      </c>
      <c r="K159">
        <v>0.28499999999999998</v>
      </c>
      <c r="L159">
        <v>0.26700000000000002</v>
      </c>
      <c r="M159">
        <v>0.28100000000000003</v>
      </c>
      <c r="N159">
        <v>1.6180000000000001</v>
      </c>
      <c r="O159">
        <v>1.532</v>
      </c>
      <c r="P159">
        <v>1.554</v>
      </c>
      <c r="Q159">
        <v>1.54</v>
      </c>
      <c r="R159">
        <v>1.728</v>
      </c>
      <c r="S159">
        <v>1.768</v>
      </c>
      <c r="T159">
        <v>1.792</v>
      </c>
      <c r="U159">
        <v>1.8149999999999999</v>
      </c>
      <c r="V159">
        <v>0.86599999999999999</v>
      </c>
      <c r="W159">
        <v>0.91600000000000004</v>
      </c>
      <c r="X159">
        <v>0.88300000000000001</v>
      </c>
      <c r="Y159">
        <v>0.89900000000000002</v>
      </c>
    </row>
    <row r="160" spans="1:25" x14ac:dyDescent="0.2">
      <c r="A160">
        <v>39.50194444444444</v>
      </c>
      <c r="B160">
        <v>0.17899999999999999</v>
      </c>
      <c r="C160">
        <v>0.186</v>
      </c>
      <c r="D160">
        <v>0.185</v>
      </c>
      <c r="E160">
        <v>0.183</v>
      </c>
      <c r="F160">
        <v>0.26800000000000002</v>
      </c>
      <c r="G160">
        <v>0.27300000000000002</v>
      </c>
      <c r="H160">
        <v>0.27400000000000002</v>
      </c>
      <c r="I160">
        <v>0.26500000000000001</v>
      </c>
      <c r="J160">
        <v>0.28599999999999998</v>
      </c>
      <c r="K160">
        <v>0.28999999999999998</v>
      </c>
      <c r="L160">
        <v>0.27100000000000002</v>
      </c>
      <c r="M160">
        <v>0.28599999999999998</v>
      </c>
      <c r="N160">
        <v>1.629</v>
      </c>
      <c r="O160">
        <v>1.544</v>
      </c>
      <c r="P160">
        <v>1.5660000000000001</v>
      </c>
      <c r="Q160">
        <v>1.552</v>
      </c>
      <c r="R160">
        <v>1.7350000000000001</v>
      </c>
      <c r="S160">
        <v>1.776</v>
      </c>
      <c r="T160">
        <v>1.8</v>
      </c>
      <c r="U160">
        <v>1.8220000000000001</v>
      </c>
      <c r="V160">
        <v>0.86599999999999999</v>
      </c>
      <c r="W160">
        <v>0.91700000000000004</v>
      </c>
      <c r="X160">
        <v>0.88400000000000001</v>
      </c>
      <c r="Y160">
        <v>0.89900000000000002</v>
      </c>
    </row>
    <row r="161" spans="1:25" x14ac:dyDescent="0.2">
      <c r="A161">
        <v>39.751944444444447</v>
      </c>
      <c r="B161">
        <v>0.18</v>
      </c>
      <c r="C161">
        <v>0.186</v>
      </c>
      <c r="D161">
        <v>0.186</v>
      </c>
      <c r="E161">
        <v>0.184</v>
      </c>
      <c r="F161">
        <v>0.27</v>
      </c>
      <c r="G161">
        <v>0.27500000000000002</v>
      </c>
      <c r="H161">
        <v>0.27600000000000002</v>
      </c>
      <c r="I161">
        <v>0.26700000000000002</v>
      </c>
      <c r="J161">
        <v>0.28999999999999998</v>
      </c>
      <c r="K161">
        <v>0.29599999999999999</v>
      </c>
      <c r="L161">
        <v>0.27400000000000002</v>
      </c>
      <c r="M161">
        <v>0.29099999999999998</v>
      </c>
      <c r="N161">
        <v>1.639</v>
      </c>
      <c r="O161">
        <v>1.556</v>
      </c>
      <c r="P161">
        <v>1.5760000000000001</v>
      </c>
      <c r="Q161">
        <v>1.5629999999999999</v>
      </c>
      <c r="R161">
        <v>1.74</v>
      </c>
      <c r="S161">
        <v>1.78</v>
      </c>
      <c r="T161">
        <v>1.804</v>
      </c>
      <c r="U161">
        <v>1.827</v>
      </c>
      <c r="V161">
        <v>0.86599999999999999</v>
      </c>
      <c r="W161">
        <v>0.91700000000000004</v>
      </c>
      <c r="X161">
        <v>0.88500000000000001</v>
      </c>
      <c r="Y161">
        <v>0.89900000000000002</v>
      </c>
    </row>
    <row r="162" spans="1:25" x14ac:dyDescent="0.2">
      <c r="A162">
        <v>40.001944444444447</v>
      </c>
      <c r="B162">
        <v>0.18</v>
      </c>
      <c r="C162">
        <v>0.187</v>
      </c>
      <c r="D162">
        <v>0.186</v>
      </c>
      <c r="E162">
        <v>0.184</v>
      </c>
      <c r="F162">
        <v>0.27200000000000002</v>
      </c>
      <c r="G162">
        <v>0.27700000000000002</v>
      </c>
      <c r="H162">
        <v>0.27800000000000002</v>
      </c>
      <c r="I162">
        <v>0.26800000000000002</v>
      </c>
      <c r="J162">
        <v>0.29399999999999998</v>
      </c>
      <c r="K162">
        <v>0.30099999999999999</v>
      </c>
      <c r="L162">
        <v>0.27800000000000002</v>
      </c>
      <c r="M162">
        <v>0.29499999999999998</v>
      </c>
      <c r="N162">
        <v>1.649</v>
      </c>
      <c r="O162">
        <v>1.5660000000000001</v>
      </c>
      <c r="P162">
        <v>1.587</v>
      </c>
      <c r="Q162">
        <v>1.5740000000000001</v>
      </c>
      <c r="R162">
        <v>1.746</v>
      </c>
      <c r="S162">
        <v>1.784</v>
      </c>
      <c r="T162">
        <v>1.81</v>
      </c>
      <c r="U162">
        <v>1.831</v>
      </c>
      <c r="V162">
        <v>0.86499999999999999</v>
      </c>
      <c r="W162">
        <v>0.91800000000000004</v>
      </c>
      <c r="X162">
        <v>0.88600000000000001</v>
      </c>
      <c r="Y162">
        <v>0.89900000000000002</v>
      </c>
    </row>
    <row r="163" spans="1:25" x14ac:dyDescent="0.2">
      <c r="A163">
        <v>40.251944444444447</v>
      </c>
      <c r="B163">
        <v>0.18</v>
      </c>
      <c r="C163">
        <v>0.187</v>
      </c>
      <c r="D163">
        <v>0.186</v>
      </c>
      <c r="E163">
        <v>0.184</v>
      </c>
      <c r="F163">
        <v>0.27300000000000002</v>
      </c>
      <c r="G163">
        <v>0.27900000000000003</v>
      </c>
      <c r="H163">
        <v>0.28000000000000003</v>
      </c>
      <c r="I163">
        <v>0.27</v>
      </c>
      <c r="J163">
        <v>0.29899999999999999</v>
      </c>
      <c r="K163">
        <v>0.30599999999999999</v>
      </c>
      <c r="L163">
        <v>0.28100000000000003</v>
      </c>
      <c r="M163">
        <v>0.3</v>
      </c>
      <c r="N163">
        <v>1.661</v>
      </c>
      <c r="O163">
        <v>1.577</v>
      </c>
      <c r="P163">
        <v>1.597</v>
      </c>
      <c r="Q163">
        <v>1.5860000000000001</v>
      </c>
      <c r="R163">
        <v>1.752</v>
      </c>
      <c r="S163">
        <v>1.79</v>
      </c>
      <c r="T163">
        <v>1.8160000000000001</v>
      </c>
      <c r="U163">
        <v>1.839</v>
      </c>
      <c r="V163">
        <v>0.86499999999999999</v>
      </c>
      <c r="W163">
        <v>0.91900000000000004</v>
      </c>
      <c r="X163">
        <v>0.88800000000000001</v>
      </c>
      <c r="Y163">
        <v>0.89800000000000002</v>
      </c>
    </row>
    <row r="164" spans="1:25" x14ac:dyDescent="0.2">
      <c r="A164">
        <v>40.501944444444447</v>
      </c>
      <c r="B164">
        <v>0.18</v>
      </c>
      <c r="C164">
        <v>0.187</v>
      </c>
      <c r="D164">
        <v>0.185</v>
      </c>
      <c r="E164">
        <v>0.183</v>
      </c>
      <c r="F164">
        <v>0.27400000000000002</v>
      </c>
      <c r="G164">
        <v>0.28000000000000003</v>
      </c>
      <c r="H164">
        <v>0.28100000000000003</v>
      </c>
      <c r="I164">
        <v>0.27</v>
      </c>
      <c r="J164">
        <v>0.30299999999999999</v>
      </c>
      <c r="K164">
        <v>0.307</v>
      </c>
      <c r="L164">
        <v>0.28599999999999998</v>
      </c>
      <c r="M164">
        <v>0.30299999999999999</v>
      </c>
      <c r="N164">
        <v>1.663</v>
      </c>
      <c r="O164">
        <v>1.585</v>
      </c>
      <c r="P164">
        <v>1.605</v>
      </c>
      <c r="Q164">
        <v>1.5920000000000001</v>
      </c>
      <c r="R164">
        <v>1.754</v>
      </c>
      <c r="S164">
        <v>1.794</v>
      </c>
      <c r="T164">
        <v>1.8180000000000001</v>
      </c>
      <c r="U164">
        <v>1.8380000000000001</v>
      </c>
      <c r="V164">
        <v>0.873</v>
      </c>
      <c r="W164">
        <v>0.91400000000000003</v>
      </c>
      <c r="X164">
        <v>0.88700000000000001</v>
      </c>
      <c r="Y164">
        <v>0.90400000000000003</v>
      </c>
    </row>
    <row r="165" spans="1:25" x14ac:dyDescent="0.2">
      <c r="A165">
        <v>40.751944444444447</v>
      </c>
      <c r="B165">
        <v>0.18</v>
      </c>
      <c r="C165">
        <v>0.187</v>
      </c>
      <c r="D165">
        <v>0.185</v>
      </c>
      <c r="E165">
        <v>0.184</v>
      </c>
      <c r="F165">
        <v>0.27600000000000002</v>
      </c>
      <c r="G165">
        <v>0.28100000000000003</v>
      </c>
      <c r="H165">
        <v>0.28199999999999997</v>
      </c>
      <c r="I165">
        <v>0.27200000000000002</v>
      </c>
      <c r="J165">
        <v>0.309</v>
      </c>
      <c r="K165">
        <v>0.315</v>
      </c>
      <c r="L165">
        <v>0.28899999999999998</v>
      </c>
      <c r="M165">
        <v>0.313</v>
      </c>
      <c r="N165">
        <v>1.673</v>
      </c>
      <c r="O165">
        <v>1.5960000000000001</v>
      </c>
      <c r="P165">
        <v>1.6120000000000001</v>
      </c>
      <c r="Q165">
        <v>1.6020000000000001</v>
      </c>
      <c r="R165">
        <v>1.754</v>
      </c>
      <c r="S165">
        <v>1.794</v>
      </c>
      <c r="T165">
        <v>1.82</v>
      </c>
      <c r="U165">
        <v>1.845</v>
      </c>
      <c r="V165">
        <v>0.87</v>
      </c>
      <c r="W165">
        <v>0.91400000000000003</v>
      </c>
      <c r="X165">
        <v>0.88700000000000001</v>
      </c>
      <c r="Y165">
        <v>0.90100000000000002</v>
      </c>
    </row>
    <row r="166" spans="1:25" x14ac:dyDescent="0.2">
      <c r="A166">
        <v>41.001666666666665</v>
      </c>
      <c r="B166">
        <v>0.18099999999999999</v>
      </c>
      <c r="C166">
        <v>0.188</v>
      </c>
      <c r="D166">
        <v>0.186</v>
      </c>
      <c r="E166">
        <v>0.184</v>
      </c>
      <c r="F166">
        <v>0.27900000000000003</v>
      </c>
      <c r="G166">
        <v>0.28399999999999997</v>
      </c>
      <c r="H166">
        <v>0.28399999999999997</v>
      </c>
      <c r="I166">
        <v>0.27400000000000002</v>
      </c>
      <c r="J166">
        <v>0.316</v>
      </c>
      <c r="K166">
        <v>0.32</v>
      </c>
      <c r="L166">
        <v>0.29499999999999998</v>
      </c>
      <c r="M166">
        <v>0.32300000000000001</v>
      </c>
      <c r="N166">
        <v>1.6830000000000001</v>
      </c>
      <c r="O166">
        <v>1.6060000000000001</v>
      </c>
      <c r="P166">
        <v>1.623</v>
      </c>
      <c r="Q166">
        <v>1.6120000000000001</v>
      </c>
      <c r="R166">
        <v>1.762</v>
      </c>
      <c r="S166">
        <v>1.8</v>
      </c>
      <c r="T166">
        <v>1.8520000000000001</v>
      </c>
      <c r="U166">
        <v>1.851</v>
      </c>
      <c r="V166">
        <v>0.871</v>
      </c>
      <c r="W166">
        <v>0.91700000000000004</v>
      </c>
      <c r="X166">
        <v>0.88900000000000001</v>
      </c>
      <c r="Y166">
        <v>0.90100000000000002</v>
      </c>
    </row>
    <row r="167" spans="1:25" x14ac:dyDescent="0.2">
      <c r="A167">
        <v>41.251666666666665</v>
      </c>
      <c r="B167">
        <v>0.182</v>
      </c>
      <c r="C167">
        <v>0.188</v>
      </c>
      <c r="D167">
        <v>0.186</v>
      </c>
      <c r="E167">
        <v>0.184</v>
      </c>
      <c r="F167">
        <v>0.28100000000000003</v>
      </c>
      <c r="G167">
        <v>0.28499999999999998</v>
      </c>
      <c r="H167">
        <v>0.28699999999999998</v>
      </c>
      <c r="I167">
        <v>0.27600000000000002</v>
      </c>
      <c r="J167">
        <v>0.318</v>
      </c>
      <c r="K167">
        <v>0.32200000000000001</v>
      </c>
      <c r="L167">
        <v>0.29899999999999999</v>
      </c>
      <c r="M167">
        <v>0.32100000000000001</v>
      </c>
      <c r="N167">
        <v>1.6930000000000001</v>
      </c>
      <c r="O167">
        <v>1.613</v>
      </c>
      <c r="P167">
        <v>1.633</v>
      </c>
      <c r="Q167">
        <v>1.6240000000000001</v>
      </c>
      <c r="R167">
        <v>1.768</v>
      </c>
      <c r="S167">
        <v>1.806</v>
      </c>
      <c r="T167">
        <v>1.8320000000000001</v>
      </c>
      <c r="U167">
        <v>1.8540000000000001</v>
      </c>
      <c r="V167">
        <v>0.871</v>
      </c>
      <c r="W167">
        <v>0.91800000000000004</v>
      </c>
      <c r="X167">
        <v>0.89</v>
      </c>
      <c r="Y167">
        <v>0.9</v>
      </c>
    </row>
    <row r="168" spans="1:25" x14ac:dyDescent="0.2">
      <c r="A168">
        <v>41.501666666666665</v>
      </c>
      <c r="B168">
        <v>0.183</v>
      </c>
      <c r="C168">
        <v>0.19</v>
      </c>
      <c r="D168">
        <v>0.188</v>
      </c>
      <c r="E168">
        <v>0.186</v>
      </c>
      <c r="F168">
        <v>0.28399999999999997</v>
      </c>
      <c r="G168">
        <v>0.28999999999999998</v>
      </c>
      <c r="H168">
        <v>0.28999999999999998</v>
      </c>
      <c r="I168">
        <v>0.28000000000000003</v>
      </c>
      <c r="J168">
        <v>0.32800000000000001</v>
      </c>
      <c r="K168">
        <v>0.33400000000000002</v>
      </c>
      <c r="L168">
        <v>0.30199999999999999</v>
      </c>
      <c r="M168">
        <v>0.33100000000000002</v>
      </c>
      <c r="N168">
        <v>1.704</v>
      </c>
      <c r="O168">
        <v>1.627</v>
      </c>
      <c r="P168">
        <v>1.647</v>
      </c>
      <c r="Q168">
        <v>1.637</v>
      </c>
      <c r="R168">
        <v>1.776</v>
      </c>
      <c r="S168">
        <v>1.8149999999999999</v>
      </c>
      <c r="T168">
        <v>1.841</v>
      </c>
      <c r="U168">
        <v>1.865</v>
      </c>
      <c r="V168">
        <v>0.86299999999999999</v>
      </c>
      <c r="W168">
        <v>0.92400000000000004</v>
      </c>
      <c r="X168">
        <v>0.89300000000000002</v>
      </c>
      <c r="Y168">
        <v>0.89400000000000002</v>
      </c>
    </row>
    <row r="169" spans="1:25" x14ac:dyDescent="0.2">
      <c r="A169">
        <v>41.75194444444444</v>
      </c>
      <c r="B169">
        <v>0.183</v>
      </c>
      <c r="C169">
        <v>0.189</v>
      </c>
      <c r="D169">
        <v>0.187</v>
      </c>
      <c r="E169">
        <v>0.185</v>
      </c>
      <c r="F169">
        <v>0.28499999999999998</v>
      </c>
      <c r="G169">
        <v>0.28999999999999998</v>
      </c>
      <c r="H169">
        <v>0.28999999999999998</v>
      </c>
      <c r="I169">
        <v>0.28000000000000003</v>
      </c>
      <c r="J169">
        <v>0.33600000000000002</v>
      </c>
      <c r="K169">
        <v>0.34499999999999997</v>
      </c>
      <c r="L169">
        <v>0.311</v>
      </c>
      <c r="M169">
        <v>0.34100000000000003</v>
      </c>
      <c r="N169">
        <v>1.7090000000000001</v>
      </c>
      <c r="O169">
        <v>1.633</v>
      </c>
      <c r="P169">
        <v>1.647</v>
      </c>
      <c r="Q169">
        <v>1.637</v>
      </c>
      <c r="R169">
        <v>1.776</v>
      </c>
      <c r="S169">
        <v>1.8129999999999999</v>
      </c>
      <c r="T169">
        <v>1.841</v>
      </c>
      <c r="U169">
        <v>1.8660000000000001</v>
      </c>
      <c r="V169">
        <v>0.86899999999999999</v>
      </c>
      <c r="W169">
        <v>0.91900000000000004</v>
      </c>
      <c r="X169">
        <v>0.89200000000000002</v>
      </c>
      <c r="Y169">
        <v>0.89800000000000002</v>
      </c>
    </row>
    <row r="170" spans="1:25" x14ac:dyDescent="0.2">
      <c r="A170">
        <v>42.001944444444447</v>
      </c>
      <c r="B170">
        <v>0.183</v>
      </c>
      <c r="C170">
        <v>0.19</v>
      </c>
      <c r="D170">
        <v>0.187</v>
      </c>
      <c r="E170">
        <v>0.186</v>
      </c>
      <c r="F170">
        <v>0.28699999999999998</v>
      </c>
      <c r="G170">
        <v>0.29199999999999998</v>
      </c>
      <c r="H170">
        <v>0.29199999999999998</v>
      </c>
      <c r="I170">
        <v>0.28199999999999997</v>
      </c>
      <c r="J170">
        <v>0.34</v>
      </c>
      <c r="K170">
        <v>0.35099999999999998</v>
      </c>
      <c r="L170">
        <v>0.316</v>
      </c>
      <c r="M170">
        <v>0.34200000000000003</v>
      </c>
      <c r="N170">
        <v>1.7170000000000001</v>
      </c>
      <c r="O170">
        <v>1.639</v>
      </c>
      <c r="P170">
        <v>1.657</v>
      </c>
      <c r="Q170">
        <v>1.649</v>
      </c>
      <c r="R170">
        <v>1.782</v>
      </c>
      <c r="S170">
        <v>1.8180000000000001</v>
      </c>
      <c r="T170">
        <v>1.8460000000000001</v>
      </c>
      <c r="U170">
        <v>1.869</v>
      </c>
      <c r="V170">
        <v>0.86899999999999999</v>
      </c>
      <c r="W170">
        <v>0.91900000000000004</v>
      </c>
      <c r="X170">
        <v>0.89200000000000002</v>
      </c>
      <c r="Y170">
        <v>0.89800000000000002</v>
      </c>
    </row>
    <row r="171" spans="1:25" x14ac:dyDescent="0.2">
      <c r="A171">
        <v>42.251666666666665</v>
      </c>
      <c r="B171">
        <v>0.184</v>
      </c>
      <c r="C171">
        <v>0.19</v>
      </c>
      <c r="D171">
        <v>0.188</v>
      </c>
      <c r="E171">
        <v>0.186</v>
      </c>
      <c r="F171">
        <v>0.28999999999999998</v>
      </c>
      <c r="G171">
        <v>0.29399999999999998</v>
      </c>
      <c r="H171">
        <v>0.29499999999999998</v>
      </c>
      <c r="I171">
        <v>0.28399999999999997</v>
      </c>
      <c r="J171">
        <v>0.34699999999999998</v>
      </c>
      <c r="K171">
        <v>0.35899999999999999</v>
      </c>
      <c r="L171">
        <v>0.32200000000000001</v>
      </c>
      <c r="M171">
        <v>0.35399999999999998</v>
      </c>
      <c r="N171">
        <v>1.728</v>
      </c>
      <c r="O171">
        <v>1.647</v>
      </c>
      <c r="P171">
        <v>1.665</v>
      </c>
      <c r="Q171">
        <v>1.657</v>
      </c>
      <c r="R171">
        <v>1.788</v>
      </c>
      <c r="S171">
        <v>1.8220000000000001</v>
      </c>
      <c r="T171">
        <v>1.849</v>
      </c>
      <c r="U171">
        <v>1.875</v>
      </c>
      <c r="V171">
        <v>0.86799999999999999</v>
      </c>
      <c r="W171">
        <v>0.92</v>
      </c>
      <c r="X171">
        <v>0.89300000000000002</v>
      </c>
      <c r="Y171">
        <v>0.89700000000000002</v>
      </c>
    </row>
    <row r="172" spans="1:25" x14ac:dyDescent="0.2">
      <c r="A172">
        <v>42.501666666666665</v>
      </c>
      <c r="B172">
        <v>0.184</v>
      </c>
      <c r="C172">
        <v>0.191</v>
      </c>
      <c r="D172">
        <v>0.188</v>
      </c>
      <c r="E172">
        <v>0.186</v>
      </c>
      <c r="F172">
        <v>0.29199999999999998</v>
      </c>
      <c r="G172">
        <v>0.29599999999999999</v>
      </c>
      <c r="H172">
        <v>0.29599999999999999</v>
      </c>
      <c r="I172">
        <v>0.28599999999999998</v>
      </c>
      <c r="J172">
        <v>0.35499999999999998</v>
      </c>
      <c r="K172">
        <v>0.36599999999999999</v>
      </c>
      <c r="L172">
        <v>0.32800000000000001</v>
      </c>
      <c r="M172">
        <v>0.36</v>
      </c>
      <c r="N172">
        <v>1.7370000000000001</v>
      </c>
      <c r="O172">
        <v>1.655</v>
      </c>
      <c r="P172">
        <v>1.673</v>
      </c>
      <c r="Q172">
        <v>1.665</v>
      </c>
      <c r="R172">
        <v>1.788</v>
      </c>
      <c r="S172">
        <v>1.8260000000000001</v>
      </c>
      <c r="T172">
        <v>1.8540000000000001</v>
      </c>
      <c r="U172">
        <v>1.881</v>
      </c>
      <c r="V172">
        <v>0.86799999999999999</v>
      </c>
      <c r="W172">
        <v>0.92100000000000004</v>
      </c>
      <c r="X172">
        <v>0.89300000000000002</v>
      </c>
      <c r="Y172">
        <v>0.89700000000000002</v>
      </c>
    </row>
    <row r="173" spans="1:25" x14ac:dyDescent="0.2">
      <c r="A173">
        <v>42.751944444444447</v>
      </c>
      <c r="B173">
        <v>0.186</v>
      </c>
      <c r="C173">
        <v>0.192</v>
      </c>
      <c r="D173">
        <v>0.19</v>
      </c>
      <c r="E173">
        <v>0.188</v>
      </c>
      <c r="F173">
        <v>0.29399999999999998</v>
      </c>
      <c r="G173">
        <v>0.3</v>
      </c>
      <c r="H173">
        <v>0.3</v>
      </c>
      <c r="I173">
        <v>0.28899999999999998</v>
      </c>
      <c r="J173">
        <v>0.36</v>
      </c>
      <c r="K173">
        <v>0.36899999999999999</v>
      </c>
      <c r="L173">
        <v>0.32700000000000001</v>
      </c>
      <c r="M173">
        <v>0.36599999999999999</v>
      </c>
      <c r="N173">
        <v>1.746</v>
      </c>
      <c r="O173">
        <v>1.667</v>
      </c>
      <c r="P173">
        <v>1.6879999999999999</v>
      </c>
      <c r="Q173">
        <v>1.677</v>
      </c>
      <c r="R173">
        <v>1.798</v>
      </c>
      <c r="S173">
        <v>1.835</v>
      </c>
      <c r="T173">
        <v>1.8640000000000001</v>
      </c>
      <c r="U173">
        <v>1.889</v>
      </c>
      <c r="V173">
        <v>0.86099999999999999</v>
      </c>
      <c r="W173">
        <v>0.92700000000000005</v>
      </c>
      <c r="X173">
        <v>0.89500000000000002</v>
      </c>
      <c r="Y173">
        <v>0.89100000000000001</v>
      </c>
    </row>
    <row r="174" spans="1:25" x14ac:dyDescent="0.2">
      <c r="A174">
        <v>43.001944444444447</v>
      </c>
      <c r="B174">
        <v>0.185</v>
      </c>
      <c r="C174">
        <v>0.192</v>
      </c>
      <c r="D174">
        <v>0.189</v>
      </c>
      <c r="E174">
        <v>0.187</v>
      </c>
      <c r="F174">
        <v>0.29499999999999998</v>
      </c>
      <c r="G174">
        <v>0.3</v>
      </c>
      <c r="H174">
        <v>0.30099999999999999</v>
      </c>
      <c r="I174">
        <v>0.28899999999999998</v>
      </c>
      <c r="J174">
        <v>0.371</v>
      </c>
      <c r="K174">
        <v>0.38300000000000001</v>
      </c>
      <c r="L174">
        <v>0.34300000000000003</v>
      </c>
      <c r="M174">
        <v>0.373</v>
      </c>
      <c r="N174">
        <v>1.752</v>
      </c>
      <c r="O174">
        <v>1.669</v>
      </c>
      <c r="P174">
        <v>1.6879999999999999</v>
      </c>
      <c r="Q174">
        <v>1.679</v>
      </c>
      <c r="R174">
        <v>1.798</v>
      </c>
      <c r="S174">
        <v>1.8340000000000001</v>
      </c>
      <c r="T174">
        <v>1.863</v>
      </c>
      <c r="U174">
        <v>1.887</v>
      </c>
      <c r="V174">
        <v>0.86899999999999999</v>
      </c>
      <c r="W174">
        <v>0.92200000000000004</v>
      </c>
      <c r="X174">
        <v>0.89400000000000002</v>
      </c>
      <c r="Y174">
        <v>0.89800000000000002</v>
      </c>
    </row>
    <row r="175" spans="1:25" x14ac:dyDescent="0.2">
      <c r="A175">
        <v>43.251944444444447</v>
      </c>
      <c r="B175">
        <v>0.185</v>
      </c>
      <c r="C175">
        <v>0.192</v>
      </c>
      <c r="D175">
        <v>0.189</v>
      </c>
      <c r="E175">
        <v>0.187</v>
      </c>
      <c r="F175">
        <v>0.29699999999999999</v>
      </c>
      <c r="G175">
        <v>0.30199999999999999</v>
      </c>
      <c r="H175">
        <v>0.30199999999999999</v>
      </c>
      <c r="I175">
        <v>0.29099999999999998</v>
      </c>
      <c r="J175">
        <v>0.377</v>
      </c>
      <c r="K175">
        <v>0.38800000000000001</v>
      </c>
      <c r="L175">
        <v>0.34899999999999998</v>
      </c>
      <c r="M175">
        <v>0.379</v>
      </c>
      <c r="N175">
        <v>1.758</v>
      </c>
      <c r="O175">
        <v>1.677</v>
      </c>
      <c r="P175">
        <v>1.694</v>
      </c>
      <c r="Q175">
        <v>1.6870000000000001</v>
      </c>
      <c r="R175">
        <v>1.802</v>
      </c>
      <c r="S175">
        <v>1.837</v>
      </c>
      <c r="T175">
        <v>1.867</v>
      </c>
      <c r="U175">
        <v>1.891</v>
      </c>
      <c r="V175">
        <v>0.86699999999999999</v>
      </c>
      <c r="W175">
        <v>0.92</v>
      </c>
      <c r="X175">
        <v>0.89400000000000002</v>
      </c>
      <c r="Y175">
        <v>0.89600000000000002</v>
      </c>
    </row>
    <row r="176" spans="1:25" x14ac:dyDescent="0.2">
      <c r="A176">
        <v>43.501944444444447</v>
      </c>
      <c r="B176">
        <v>0.186</v>
      </c>
      <c r="C176">
        <v>0.193</v>
      </c>
      <c r="D176">
        <v>0.19</v>
      </c>
      <c r="E176">
        <v>0.188</v>
      </c>
      <c r="F176">
        <v>0.3</v>
      </c>
      <c r="G176">
        <v>0.30499999999999999</v>
      </c>
      <c r="H176">
        <v>0.30499999999999999</v>
      </c>
      <c r="I176">
        <v>0.29399999999999998</v>
      </c>
      <c r="J176">
        <v>0.38600000000000001</v>
      </c>
      <c r="K176">
        <v>0.39600000000000002</v>
      </c>
      <c r="L176">
        <v>0.35599999999999998</v>
      </c>
      <c r="M176">
        <v>0.38500000000000001</v>
      </c>
      <c r="N176">
        <v>1.768</v>
      </c>
      <c r="O176">
        <v>1.6850000000000001</v>
      </c>
      <c r="P176">
        <v>1.702</v>
      </c>
      <c r="Q176">
        <v>1.6970000000000001</v>
      </c>
      <c r="R176">
        <v>1.804</v>
      </c>
      <c r="S176">
        <v>1.8420000000000001</v>
      </c>
      <c r="T176">
        <v>1.87</v>
      </c>
      <c r="U176">
        <v>1.895</v>
      </c>
      <c r="V176">
        <v>0.86799999999999999</v>
      </c>
      <c r="W176">
        <v>0.92300000000000004</v>
      </c>
      <c r="X176">
        <v>0.89500000000000002</v>
      </c>
      <c r="Y176">
        <v>0.89700000000000002</v>
      </c>
    </row>
    <row r="177" spans="1:25" x14ac:dyDescent="0.2">
      <c r="A177">
        <v>43.751944444444447</v>
      </c>
      <c r="B177">
        <v>0.188</v>
      </c>
      <c r="C177">
        <v>0.19400000000000001</v>
      </c>
      <c r="D177">
        <v>0.191</v>
      </c>
      <c r="E177">
        <v>0.189</v>
      </c>
      <c r="F177">
        <v>0.30199999999999999</v>
      </c>
      <c r="G177">
        <v>0.308</v>
      </c>
      <c r="H177">
        <v>0.309</v>
      </c>
      <c r="I177">
        <v>0.29699999999999999</v>
      </c>
      <c r="J177">
        <v>0.39300000000000002</v>
      </c>
      <c r="K177">
        <v>0.40200000000000002</v>
      </c>
      <c r="L177">
        <v>0.35099999999999998</v>
      </c>
      <c r="M177">
        <v>0.40100000000000002</v>
      </c>
      <c r="N177">
        <v>1.776</v>
      </c>
      <c r="O177">
        <v>1.696</v>
      </c>
      <c r="P177">
        <v>1.716</v>
      </c>
      <c r="Q177">
        <v>1.708</v>
      </c>
      <c r="R177">
        <v>1.8149999999999999</v>
      </c>
      <c r="S177">
        <v>1.851</v>
      </c>
      <c r="T177">
        <v>1.881</v>
      </c>
      <c r="U177">
        <v>1.905</v>
      </c>
      <c r="V177">
        <v>0.86</v>
      </c>
      <c r="W177">
        <v>0.92900000000000005</v>
      </c>
      <c r="X177">
        <v>0.89800000000000002</v>
      </c>
      <c r="Y177">
        <v>0.88900000000000001</v>
      </c>
    </row>
    <row r="178" spans="1:25" x14ac:dyDescent="0.2">
      <c r="A178">
        <v>44.00194444444444</v>
      </c>
      <c r="B178">
        <v>0.188</v>
      </c>
      <c r="C178">
        <v>0.19500000000000001</v>
      </c>
      <c r="D178">
        <v>0.192</v>
      </c>
      <c r="E178">
        <v>0.189</v>
      </c>
      <c r="F178">
        <v>0.30399999999999999</v>
      </c>
      <c r="G178">
        <v>0.311</v>
      </c>
      <c r="H178">
        <v>0.311</v>
      </c>
      <c r="I178">
        <v>0.29899999999999999</v>
      </c>
      <c r="J178">
        <v>0.40400000000000003</v>
      </c>
      <c r="K178">
        <v>0.41399999999999998</v>
      </c>
      <c r="L178">
        <v>0.36</v>
      </c>
      <c r="M178">
        <v>0.41199999999999998</v>
      </c>
      <c r="N178">
        <v>1.784</v>
      </c>
      <c r="O178">
        <v>1.702</v>
      </c>
      <c r="P178">
        <v>1.722</v>
      </c>
      <c r="Q178">
        <v>1.716</v>
      </c>
      <c r="R178">
        <v>1.8180000000000001</v>
      </c>
      <c r="S178">
        <v>1.855</v>
      </c>
      <c r="T178">
        <v>1.885</v>
      </c>
      <c r="U178">
        <v>1.909</v>
      </c>
      <c r="V178">
        <v>0.85899999999999999</v>
      </c>
      <c r="W178">
        <v>0.93</v>
      </c>
      <c r="X178">
        <v>0.89800000000000002</v>
      </c>
      <c r="Y178">
        <v>0.88900000000000001</v>
      </c>
    </row>
    <row r="179" spans="1:25" x14ac:dyDescent="0.2">
      <c r="A179">
        <v>44.251944444444447</v>
      </c>
      <c r="B179">
        <v>0.188</v>
      </c>
      <c r="C179">
        <v>0.19600000000000001</v>
      </c>
      <c r="D179">
        <v>0.192</v>
      </c>
      <c r="E179">
        <v>0.19</v>
      </c>
      <c r="F179">
        <v>0.307</v>
      </c>
      <c r="G179">
        <v>0.313</v>
      </c>
      <c r="H179">
        <v>0.313</v>
      </c>
      <c r="I179">
        <v>0.30199999999999999</v>
      </c>
      <c r="J179">
        <v>0.41499999999999998</v>
      </c>
      <c r="K179">
        <v>0.42699999999999999</v>
      </c>
      <c r="L179">
        <v>0.37</v>
      </c>
      <c r="M179">
        <v>0.42299999999999999</v>
      </c>
      <c r="N179">
        <v>1.792</v>
      </c>
      <c r="O179">
        <v>1.71</v>
      </c>
      <c r="P179">
        <v>1.7290000000000001</v>
      </c>
      <c r="Q179">
        <v>1.7210000000000001</v>
      </c>
      <c r="R179">
        <v>1.8220000000000001</v>
      </c>
      <c r="S179">
        <v>1.86</v>
      </c>
      <c r="T179">
        <v>1.889</v>
      </c>
      <c r="U179">
        <v>1.913</v>
      </c>
      <c r="V179">
        <v>0.85899999999999999</v>
      </c>
      <c r="W179">
        <v>0.93100000000000005</v>
      </c>
      <c r="X179">
        <v>0.89900000000000002</v>
      </c>
      <c r="Y179">
        <v>0.88900000000000001</v>
      </c>
    </row>
    <row r="180" spans="1:25" x14ac:dyDescent="0.2">
      <c r="A180">
        <v>44.50194444444444</v>
      </c>
      <c r="B180">
        <v>0.189</v>
      </c>
      <c r="C180">
        <v>0.19600000000000001</v>
      </c>
      <c r="D180">
        <v>0.193</v>
      </c>
      <c r="E180">
        <v>0.191</v>
      </c>
      <c r="F180">
        <v>0.309</v>
      </c>
      <c r="G180">
        <v>0.316</v>
      </c>
      <c r="H180">
        <v>0.316</v>
      </c>
      <c r="I180">
        <v>0.30399999999999999</v>
      </c>
      <c r="J180">
        <v>0.42499999999999999</v>
      </c>
      <c r="K180">
        <v>0.438</v>
      </c>
      <c r="L180">
        <v>0.377</v>
      </c>
      <c r="M180">
        <v>0.434</v>
      </c>
      <c r="N180">
        <v>1.8</v>
      </c>
      <c r="O180">
        <v>1.7170000000000001</v>
      </c>
      <c r="P180">
        <v>1.736</v>
      </c>
      <c r="Q180">
        <v>1.73</v>
      </c>
      <c r="R180">
        <v>1.827</v>
      </c>
      <c r="S180">
        <v>1.8640000000000001</v>
      </c>
      <c r="T180">
        <v>1.893</v>
      </c>
      <c r="U180">
        <v>1.917</v>
      </c>
      <c r="V180">
        <v>0.85899999999999999</v>
      </c>
      <c r="W180">
        <v>0.93100000000000005</v>
      </c>
      <c r="X180">
        <v>0.9</v>
      </c>
      <c r="Y180">
        <v>0.88900000000000001</v>
      </c>
    </row>
    <row r="181" spans="1:25" x14ac:dyDescent="0.2">
      <c r="A181">
        <v>44.75194444444444</v>
      </c>
      <c r="B181">
        <v>0.189</v>
      </c>
      <c r="C181">
        <v>0.19700000000000001</v>
      </c>
      <c r="D181">
        <v>0.193</v>
      </c>
      <c r="E181">
        <v>0.191</v>
      </c>
      <c r="F181">
        <v>0.311</v>
      </c>
      <c r="G181">
        <v>0.318</v>
      </c>
      <c r="H181">
        <v>0.318</v>
      </c>
      <c r="I181">
        <v>0.30599999999999999</v>
      </c>
      <c r="J181">
        <v>0.435</v>
      </c>
      <c r="K181">
        <v>0.44800000000000001</v>
      </c>
      <c r="L181">
        <v>0.38500000000000001</v>
      </c>
      <c r="M181">
        <v>0.44400000000000001</v>
      </c>
      <c r="N181">
        <v>1.804</v>
      </c>
      <c r="O181">
        <v>1.722</v>
      </c>
      <c r="P181">
        <v>1.7430000000000001</v>
      </c>
      <c r="Q181">
        <v>1.7370000000000001</v>
      </c>
      <c r="R181">
        <v>1.829</v>
      </c>
      <c r="S181">
        <v>1.8680000000000001</v>
      </c>
      <c r="T181">
        <v>1.897</v>
      </c>
      <c r="U181">
        <v>1.921</v>
      </c>
      <c r="V181">
        <v>0.85799999999999998</v>
      </c>
      <c r="W181">
        <v>0.93100000000000005</v>
      </c>
      <c r="X181">
        <v>0.9</v>
      </c>
      <c r="Y181">
        <v>0.88900000000000001</v>
      </c>
    </row>
    <row r="182" spans="1:25" x14ac:dyDescent="0.2">
      <c r="A182">
        <v>45.001944444444447</v>
      </c>
      <c r="B182">
        <v>0.189</v>
      </c>
      <c r="C182">
        <v>0.19600000000000001</v>
      </c>
      <c r="D182">
        <v>0.192</v>
      </c>
      <c r="E182">
        <v>0.19</v>
      </c>
      <c r="F182">
        <v>0.313</v>
      </c>
      <c r="G182">
        <v>0.318</v>
      </c>
      <c r="H182">
        <v>0.31900000000000001</v>
      </c>
      <c r="I182">
        <v>0.30599999999999999</v>
      </c>
      <c r="J182">
        <v>0.44600000000000001</v>
      </c>
      <c r="K182">
        <v>0.45800000000000002</v>
      </c>
      <c r="L182">
        <v>0.39800000000000002</v>
      </c>
      <c r="M182">
        <v>0.44500000000000001</v>
      </c>
      <c r="N182">
        <v>1.8080000000000001</v>
      </c>
      <c r="O182">
        <v>1.7270000000000001</v>
      </c>
      <c r="P182">
        <v>1.744</v>
      </c>
      <c r="Q182">
        <v>1.7390000000000001</v>
      </c>
      <c r="R182">
        <v>1.831</v>
      </c>
      <c r="S182">
        <v>1.865</v>
      </c>
      <c r="T182">
        <v>1.895</v>
      </c>
      <c r="U182">
        <v>1.919</v>
      </c>
      <c r="V182">
        <v>0.86499999999999999</v>
      </c>
      <c r="W182">
        <v>0.92600000000000005</v>
      </c>
      <c r="X182">
        <v>0.89900000000000002</v>
      </c>
      <c r="Y182">
        <v>0.89400000000000002</v>
      </c>
    </row>
    <row r="183" spans="1:25" x14ac:dyDescent="0.2">
      <c r="A183">
        <v>45.251944444444447</v>
      </c>
      <c r="B183">
        <v>0.189</v>
      </c>
      <c r="C183">
        <v>0.19700000000000001</v>
      </c>
      <c r="D183">
        <v>0.192</v>
      </c>
      <c r="E183">
        <v>0.19</v>
      </c>
      <c r="F183">
        <v>0.315</v>
      </c>
      <c r="G183">
        <v>0.32</v>
      </c>
      <c r="H183">
        <v>0.32100000000000001</v>
      </c>
      <c r="I183">
        <v>0.307</v>
      </c>
      <c r="J183">
        <v>0.45300000000000001</v>
      </c>
      <c r="K183">
        <v>0.46400000000000002</v>
      </c>
      <c r="L183">
        <v>0.40400000000000003</v>
      </c>
      <c r="M183">
        <v>0.45500000000000002</v>
      </c>
      <c r="N183">
        <v>1.8169999999999999</v>
      </c>
      <c r="O183">
        <v>1.7310000000000001</v>
      </c>
      <c r="P183">
        <v>1.75</v>
      </c>
      <c r="Q183">
        <v>1.746</v>
      </c>
      <c r="R183">
        <v>1.833</v>
      </c>
      <c r="S183">
        <v>1.8680000000000001</v>
      </c>
      <c r="T183">
        <v>1.897</v>
      </c>
      <c r="U183">
        <v>1.921</v>
      </c>
      <c r="V183">
        <v>0.86599999999999999</v>
      </c>
      <c r="W183">
        <v>0.92500000000000004</v>
      </c>
      <c r="X183">
        <v>0.89800000000000002</v>
      </c>
      <c r="Y183">
        <v>0.89200000000000002</v>
      </c>
    </row>
    <row r="184" spans="1:25" x14ac:dyDescent="0.2">
      <c r="A184">
        <v>45.50194444444444</v>
      </c>
      <c r="B184">
        <v>0.191</v>
      </c>
      <c r="C184">
        <v>0.19900000000000001</v>
      </c>
      <c r="D184">
        <v>0.19400000000000001</v>
      </c>
      <c r="E184">
        <v>0.192</v>
      </c>
      <c r="F184">
        <v>0.318</v>
      </c>
      <c r="G184">
        <v>0.32500000000000001</v>
      </c>
      <c r="H184">
        <v>0.32500000000000001</v>
      </c>
      <c r="I184">
        <v>0.312</v>
      </c>
      <c r="J184">
        <v>0.46500000000000002</v>
      </c>
      <c r="K184">
        <v>0.47699999999999998</v>
      </c>
      <c r="L184">
        <v>0.41099999999999998</v>
      </c>
      <c r="M184">
        <v>0.48</v>
      </c>
      <c r="N184">
        <v>1.827</v>
      </c>
      <c r="O184">
        <v>1.742</v>
      </c>
      <c r="P184">
        <v>1.762</v>
      </c>
      <c r="Q184">
        <v>1.756</v>
      </c>
      <c r="R184">
        <v>1.8420000000000001</v>
      </c>
      <c r="S184">
        <v>1.877</v>
      </c>
      <c r="T184">
        <v>1.907</v>
      </c>
      <c r="U184">
        <v>1.929</v>
      </c>
      <c r="V184">
        <v>0.85699999999999998</v>
      </c>
      <c r="W184">
        <v>0.93300000000000005</v>
      </c>
      <c r="X184">
        <v>0.90200000000000002</v>
      </c>
      <c r="Y184">
        <v>0.88600000000000001</v>
      </c>
    </row>
    <row r="185" spans="1:25" x14ac:dyDescent="0.2">
      <c r="A185">
        <v>45.751944444444447</v>
      </c>
      <c r="B185">
        <v>0.192</v>
      </c>
      <c r="C185">
        <v>0.2</v>
      </c>
      <c r="D185">
        <v>0.19500000000000001</v>
      </c>
      <c r="E185">
        <v>0.193</v>
      </c>
      <c r="F185">
        <v>0.32</v>
      </c>
      <c r="G185">
        <v>0.32800000000000001</v>
      </c>
      <c r="H185">
        <v>0.32700000000000001</v>
      </c>
      <c r="I185">
        <v>0.315</v>
      </c>
      <c r="J185">
        <v>0.47699999999999998</v>
      </c>
      <c r="K185">
        <v>0.49</v>
      </c>
      <c r="L185">
        <v>0.42099999999999999</v>
      </c>
      <c r="M185">
        <v>0.49399999999999999</v>
      </c>
      <c r="N185">
        <v>1.835</v>
      </c>
      <c r="O185">
        <v>1.7490000000000001</v>
      </c>
      <c r="P185">
        <v>1.768</v>
      </c>
      <c r="Q185">
        <v>1.762</v>
      </c>
      <c r="R185">
        <v>1.8440000000000001</v>
      </c>
      <c r="S185">
        <v>1.881</v>
      </c>
      <c r="T185">
        <v>1.909</v>
      </c>
      <c r="U185">
        <v>1.9330000000000001</v>
      </c>
      <c r="V185">
        <v>0.85699999999999998</v>
      </c>
      <c r="W185">
        <v>0.93300000000000005</v>
      </c>
      <c r="X185">
        <v>0.90100000000000002</v>
      </c>
      <c r="Y185">
        <v>0.88700000000000001</v>
      </c>
    </row>
    <row r="186" spans="1:25" x14ac:dyDescent="0.2">
      <c r="A186">
        <v>46.001944444444447</v>
      </c>
      <c r="B186">
        <v>0.192</v>
      </c>
      <c r="C186">
        <v>0.19900000000000001</v>
      </c>
      <c r="D186">
        <v>0.19400000000000001</v>
      </c>
      <c r="E186">
        <v>0.192</v>
      </c>
      <c r="F186">
        <v>0.32200000000000001</v>
      </c>
      <c r="G186">
        <v>0.32800000000000001</v>
      </c>
      <c r="H186">
        <v>0.32800000000000001</v>
      </c>
      <c r="I186">
        <v>0.315</v>
      </c>
      <c r="J186">
        <v>0.48199999999999998</v>
      </c>
      <c r="K186">
        <v>0.497</v>
      </c>
      <c r="L186">
        <v>0.42799999999999999</v>
      </c>
      <c r="M186">
        <v>0.48799999999999999</v>
      </c>
      <c r="N186">
        <v>1.8380000000000001</v>
      </c>
      <c r="O186">
        <v>1.75</v>
      </c>
      <c r="P186">
        <v>1.768</v>
      </c>
      <c r="Q186">
        <v>1.764</v>
      </c>
      <c r="R186">
        <v>1.8440000000000001</v>
      </c>
      <c r="S186">
        <v>1.879</v>
      </c>
      <c r="T186">
        <v>1.909</v>
      </c>
      <c r="U186">
        <v>1.931</v>
      </c>
      <c r="V186">
        <v>0.86399999999999999</v>
      </c>
      <c r="W186">
        <v>0.92800000000000005</v>
      </c>
      <c r="X186">
        <v>0.90100000000000002</v>
      </c>
      <c r="Y186">
        <v>0.89100000000000001</v>
      </c>
    </row>
    <row r="187" spans="1:25" x14ac:dyDescent="0.2">
      <c r="A187">
        <v>46.251944444444447</v>
      </c>
      <c r="B187">
        <v>0.192</v>
      </c>
      <c r="C187">
        <v>0.2</v>
      </c>
      <c r="D187">
        <v>0.19400000000000001</v>
      </c>
      <c r="E187">
        <v>0.192</v>
      </c>
      <c r="F187">
        <v>0.32400000000000001</v>
      </c>
      <c r="G187">
        <v>0.33</v>
      </c>
      <c r="H187">
        <v>0.33</v>
      </c>
      <c r="I187">
        <v>0.316</v>
      </c>
      <c r="J187">
        <v>0.49199999999999999</v>
      </c>
      <c r="K187">
        <v>0.50700000000000001</v>
      </c>
      <c r="L187">
        <v>0.434</v>
      </c>
      <c r="M187">
        <v>0.502</v>
      </c>
      <c r="N187">
        <v>1.845</v>
      </c>
      <c r="O187">
        <v>1.756</v>
      </c>
      <c r="P187">
        <v>1.774</v>
      </c>
      <c r="Q187">
        <v>1.772</v>
      </c>
      <c r="R187">
        <v>1.8480000000000001</v>
      </c>
      <c r="S187">
        <v>1.881</v>
      </c>
      <c r="T187">
        <v>1.911</v>
      </c>
      <c r="U187">
        <v>1.9350000000000001</v>
      </c>
      <c r="V187">
        <v>0.86399999999999999</v>
      </c>
      <c r="W187">
        <v>0.92700000000000005</v>
      </c>
      <c r="X187">
        <v>0.90100000000000002</v>
      </c>
      <c r="Y187">
        <v>0.89100000000000001</v>
      </c>
    </row>
    <row r="188" spans="1:25" x14ac:dyDescent="0.2">
      <c r="A188">
        <v>46.501944444444447</v>
      </c>
      <c r="B188">
        <v>0.19400000000000001</v>
      </c>
      <c r="C188">
        <v>0.20100000000000001</v>
      </c>
      <c r="D188">
        <v>0.19600000000000001</v>
      </c>
      <c r="E188">
        <v>0.19400000000000001</v>
      </c>
      <c r="F188">
        <v>0.32700000000000001</v>
      </c>
      <c r="G188">
        <v>0.33500000000000002</v>
      </c>
      <c r="H188">
        <v>0.33500000000000002</v>
      </c>
      <c r="I188">
        <v>0.32100000000000001</v>
      </c>
      <c r="J188">
        <v>0.51400000000000001</v>
      </c>
      <c r="K188">
        <v>0.52600000000000002</v>
      </c>
      <c r="L188">
        <v>0.44800000000000001</v>
      </c>
      <c r="M188">
        <v>0.52700000000000002</v>
      </c>
      <c r="N188">
        <v>1.8540000000000001</v>
      </c>
      <c r="O188">
        <v>1.764</v>
      </c>
      <c r="P188">
        <v>1.788</v>
      </c>
      <c r="Q188">
        <v>1.782</v>
      </c>
      <c r="R188">
        <v>1.8560000000000001</v>
      </c>
      <c r="S188">
        <v>1.889</v>
      </c>
      <c r="T188">
        <v>1.921</v>
      </c>
      <c r="U188">
        <v>1.944</v>
      </c>
      <c r="V188">
        <v>0.85799999999999998</v>
      </c>
      <c r="W188">
        <v>0.93500000000000005</v>
      </c>
      <c r="X188">
        <v>0.90400000000000003</v>
      </c>
      <c r="Y188">
        <v>0.88500000000000001</v>
      </c>
    </row>
    <row r="189" spans="1:25" x14ac:dyDescent="0.2">
      <c r="A189">
        <v>46.751944444444447</v>
      </c>
      <c r="B189">
        <v>0.19400000000000001</v>
      </c>
      <c r="C189">
        <v>0.20200000000000001</v>
      </c>
      <c r="D189">
        <v>0.19700000000000001</v>
      </c>
      <c r="E189">
        <v>0.19500000000000001</v>
      </c>
      <c r="F189">
        <v>0.33</v>
      </c>
      <c r="G189">
        <v>0.33700000000000002</v>
      </c>
      <c r="H189">
        <v>0.33700000000000002</v>
      </c>
      <c r="I189">
        <v>0.32400000000000001</v>
      </c>
      <c r="J189">
        <v>0.52400000000000002</v>
      </c>
      <c r="K189">
        <v>0.53900000000000003</v>
      </c>
      <c r="L189">
        <v>0.45900000000000002</v>
      </c>
      <c r="M189">
        <v>0.54200000000000004</v>
      </c>
      <c r="N189">
        <v>1.8620000000000001</v>
      </c>
      <c r="O189">
        <v>1.772</v>
      </c>
      <c r="P189">
        <v>1.792</v>
      </c>
      <c r="Q189">
        <v>1.788</v>
      </c>
      <c r="R189">
        <v>1.8580000000000001</v>
      </c>
      <c r="S189">
        <v>1.893</v>
      </c>
      <c r="T189">
        <v>1.923</v>
      </c>
      <c r="U189">
        <v>1.9470000000000001</v>
      </c>
      <c r="V189">
        <v>0.85699999999999998</v>
      </c>
      <c r="W189">
        <v>0.93500000000000005</v>
      </c>
      <c r="X189">
        <v>0.90400000000000003</v>
      </c>
      <c r="Y189">
        <v>0.88400000000000001</v>
      </c>
    </row>
    <row r="190" spans="1:25" x14ac:dyDescent="0.2">
      <c r="A190">
        <v>47.00194444444444</v>
      </c>
      <c r="B190">
        <v>0.19400000000000001</v>
      </c>
      <c r="C190">
        <v>0.20200000000000001</v>
      </c>
      <c r="D190">
        <v>0.19600000000000001</v>
      </c>
      <c r="E190">
        <v>0.19400000000000001</v>
      </c>
      <c r="F190">
        <v>0.33200000000000002</v>
      </c>
      <c r="G190">
        <v>0.33800000000000002</v>
      </c>
      <c r="H190">
        <v>0.33700000000000002</v>
      </c>
      <c r="I190">
        <v>0.32400000000000001</v>
      </c>
      <c r="J190">
        <v>0.52900000000000003</v>
      </c>
      <c r="K190">
        <v>0.54900000000000004</v>
      </c>
      <c r="L190">
        <v>0.46400000000000002</v>
      </c>
      <c r="M190">
        <v>0.55100000000000005</v>
      </c>
      <c r="N190">
        <v>1.8640000000000001</v>
      </c>
      <c r="O190">
        <v>1.772</v>
      </c>
      <c r="P190">
        <v>1.792</v>
      </c>
      <c r="Q190">
        <v>1.792</v>
      </c>
      <c r="R190">
        <v>1.8580000000000001</v>
      </c>
      <c r="S190">
        <v>1.891</v>
      </c>
      <c r="T190">
        <v>1.921</v>
      </c>
      <c r="U190">
        <v>1.9450000000000001</v>
      </c>
      <c r="V190">
        <v>0.86399999999999999</v>
      </c>
      <c r="W190">
        <v>0.93</v>
      </c>
      <c r="X190">
        <v>0.90300000000000002</v>
      </c>
      <c r="Y190">
        <v>0.89</v>
      </c>
    </row>
    <row r="191" spans="1:25" x14ac:dyDescent="0.2">
      <c r="A191">
        <v>47.251944444444447</v>
      </c>
      <c r="B191">
        <v>0.19500000000000001</v>
      </c>
      <c r="C191">
        <v>0.20200000000000001</v>
      </c>
      <c r="D191">
        <v>0.19600000000000001</v>
      </c>
      <c r="E191">
        <v>0.19400000000000001</v>
      </c>
      <c r="F191">
        <v>0.33400000000000002</v>
      </c>
      <c r="G191">
        <v>0.34</v>
      </c>
      <c r="H191">
        <v>0.34</v>
      </c>
      <c r="I191">
        <v>0.32600000000000001</v>
      </c>
      <c r="J191">
        <v>0.54400000000000004</v>
      </c>
      <c r="K191">
        <v>0.56299999999999994</v>
      </c>
      <c r="L191">
        <v>0.47399999999999998</v>
      </c>
      <c r="M191">
        <v>0.56000000000000005</v>
      </c>
      <c r="N191">
        <v>1.8680000000000001</v>
      </c>
      <c r="O191">
        <v>1.78</v>
      </c>
      <c r="P191">
        <v>1.8</v>
      </c>
      <c r="Q191">
        <v>1.798</v>
      </c>
      <c r="R191">
        <v>1.859</v>
      </c>
      <c r="S191">
        <v>1.893</v>
      </c>
      <c r="T191">
        <v>1.923</v>
      </c>
      <c r="U191">
        <v>1.9470000000000001</v>
      </c>
      <c r="V191">
        <v>0.86399999999999999</v>
      </c>
      <c r="W191">
        <v>0.93</v>
      </c>
      <c r="X191">
        <v>0.90300000000000002</v>
      </c>
      <c r="Y191">
        <v>0.88900000000000001</v>
      </c>
    </row>
    <row r="192" spans="1:25" x14ac:dyDescent="0.2">
      <c r="A192">
        <v>47.50194444444444</v>
      </c>
      <c r="B192">
        <v>0.19600000000000001</v>
      </c>
      <c r="C192">
        <v>0.20399999999999999</v>
      </c>
      <c r="D192">
        <v>0.19800000000000001</v>
      </c>
      <c r="E192">
        <v>0.19600000000000001</v>
      </c>
      <c r="F192">
        <v>0.33800000000000002</v>
      </c>
      <c r="G192">
        <v>0.34499999999999997</v>
      </c>
      <c r="H192">
        <v>0.34399999999999997</v>
      </c>
      <c r="I192">
        <v>0.33100000000000002</v>
      </c>
      <c r="J192">
        <v>0.56999999999999995</v>
      </c>
      <c r="K192">
        <v>0.58799999999999997</v>
      </c>
      <c r="L192">
        <v>0.49299999999999999</v>
      </c>
      <c r="M192">
        <v>0.58799999999999997</v>
      </c>
      <c r="N192">
        <v>1.879</v>
      </c>
      <c r="O192">
        <v>1.788</v>
      </c>
      <c r="P192">
        <v>1.81</v>
      </c>
      <c r="Q192">
        <v>1.806</v>
      </c>
      <c r="R192">
        <v>1.8660000000000001</v>
      </c>
      <c r="S192">
        <v>1.901</v>
      </c>
      <c r="T192">
        <v>1.9330000000000001</v>
      </c>
      <c r="U192">
        <v>1.9590000000000001</v>
      </c>
      <c r="V192">
        <v>0.85599999999999998</v>
      </c>
      <c r="W192">
        <v>0.93700000000000006</v>
      </c>
      <c r="X192">
        <v>0.90500000000000003</v>
      </c>
      <c r="Y192">
        <v>0.88300000000000001</v>
      </c>
    </row>
    <row r="193" spans="1:25" x14ac:dyDescent="0.2">
      <c r="A193">
        <v>47.75194444444444</v>
      </c>
      <c r="B193">
        <v>0.19700000000000001</v>
      </c>
      <c r="C193">
        <v>0.20499999999999999</v>
      </c>
      <c r="D193">
        <v>0.19900000000000001</v>
      </c>
      <c r="E193">
        <v>0.19600000000000001</v>
      </c>
      <c r="F193">
        <v>0.34</v>
      </c>
      <c r="G193">
        <v>0.34799999999999998</v>
      </c>
      <c r="H193">
        <v>0.34699999999999998</v>
      </c>
      <c r="I193">
        <v>0.33300000000000002</v>
      </c>
      <c r="J193">
        <v>0.58799999999999997</v>
      </c>
      <c r="K193">
        <v>0.60599999999999998</v>
      </c>
      <c r="L193">
        <v>0.505</v>
      </c>
      <c r="M193">
        <v>0.60599999999999998</v>
      </c>
      <c r="N193">
        <v>1.883</v>
      </c>
      <c r="O193">
        <v>1.794</v>
      </c>
      <c r="P193">
        <v>1.8160000000000001</v>
      </c>
      <c r="Q193">
        <v>1.8129999999999999</v>
      </c>
      <c r="R193">
        <v>1.871</v>
      </c>
      <c r="S193">
        <v>1.903</v>
      </c>
      <c r="T193">
        <v>1.9359999999999999</v>
      </c>
      <c r="U193">
        <v>1.962</v>
      </c>
      <c r="V193">
        <v>0.85599999999999998</v>
      </c>
      <c r="W193">
        <v>0.93799999999999994</v>
      </c>
      <c r="X193">
        <v>0.90600000000000003</v>
      </c>
      <c r="Y193">
        <v>0.88300000000000001</v>
      </c>
    </row>
    <row r="194" spans="1:25" x14ac:dyDescent="0.2">
      <c r="A194">
        <v>48.001944444444447</v>
      </c>
      <c r="B194">
        <v>0.19800000000000001</v>
      </c>
      <c r="C194">
        <v>0.20599999999999999</v>
      </c>
      <c r="D194">
        <v>0.2</v>
      </c>
      <c r="E194">
        <v>0.19700000000000001</v>
      </c>
      <c r="F194">
        <v>0.34200000000000003</v>
      </c>
      <c r="G194">
        <v>0.35</v>
      </c>
      <c r="H194">
        <v>0.35</v>
      </c>
      <c r="I194">
        <v>0.33600000000000002</v>
      </c>
      <c r="J194">
        <v>0.60499999999999998</v>
      </c>
      <c r="K194">
        <v>0.625</v>
      </c>
      <c r="L194">
        <v>0.51600000000000001</v>
      </c>
      <c r="M194">
        <v>0.627</v>
      </c>
      <c r="N194">
        <v>1.891</v>
      </c>
      <c r="O194">
        <v>1.802</v>
      </c>
      <c r="P194">
        <v>1.821</v>
      </c>
      <c r="Q194">
        <v>1.819</v>
      </c>
      <c r="R194">
        <v>1.871</v>
      </c>
      <c r="S194">
        <v>1.907</v>
      </c>
      <c r="T194">
        <v>1.94</v>
      </c>
      <c r="U194">
        <v>1.966</v>
      </c>
      <c r="V194">
        <v>0.85399999999999998</v>
      </c>
      <c r="W194">
        <v>0.93799999999999994</v>
      </c>
      <c r="X194">
        <v>0.90600000000000003</v>
      </c>
      <c r="Y194">
        <v>0.88300000000000001</v>
      </c>
    </row>
    <row r="195" spans="1:25" x14ac:dyDescent="0.2">
      <c r="A195">
        <v>48.25194444444444</v>
      </c>
      <c r="B195">
        <v>0.19800000000000001</v>
      </c>
      <c r="C195">
        <v>0.20599999999999999</v>
      </c>
      <c r="D195">
        <v>0.2</v>
      </c>
      <c r="E195">
        <v>0.19700000000000001</v>
      </c>
      <c r="F195">
        <v>0.34499999999999997</v>
      </c>
      <c r="G195">
        <v>0.35299999999999998</v>
      </c>
      <c r="H195">
        <v>0.35199999999999998</v>
      </c>
      <c r="I195">
        <v>0.33800000000000002</v>
      </c>
      <c r="J195">
        <v>0.624</v>
      </c>
      <c r="K195">
        <v>0.64400000000000002</v>
      </c>
      <c r="L195">
        <v>0.53</v>
      </c>
      <c r="M195">
        <v>0.64700000000000002</v>
      </c>
      <c r="N195">
        <v>1.895</v>
      </c>
      <c r="O195">
        <v>1.804</v>
      </c>
      <c r="P195">
        <v>1.8260000000000001</v>
      </c>
      <c r="Q195">
        <v>1.825</v>
      </c>
      <c r="R195">
        <v>1.875</v>
      </c>
      <c r="S195">
        <v>1.907</v>
      </c>
      <c r="T195">
        <v>1.9410000000000001</v>
      </c>
      <c r="U195">
        <v>1.9650000000000001</v>
      </c>
      <c r="V195">
        <v>0.85299999999999998</v>
      </c>
      <c r="W195">
        <v>0.93799999999999994</v>
      </c>
      <c r="X195">
        <v>0.90600000000000003</v>
      </c>
      <c r="Y195">
        <v>0.88200000000000001</v>
      </c>
    </row>
    <row r="196" spans="1:25" x14ac:dyDescent="0.2">
      <c r="A196">
        <v>48.501666666666665</v>
      </c>
      <c r="B196">
        <v>0.19800000000000001</v>
      </c>
      <c r="C196">
        <v>0.20599999999999999</v>
      </c>
      <c r="D196">
        <v>0.2</v>
      </c>
      <c r="E196">
        <v>0.19700000000000001</v>
      </c>
      <c r="F196">
        <v>0.34699999999999998</v>
      </c>
      <c r="G196">
        <v>0.35499999999999998</v>
      </c>
      <c r="H196">
        <v>0.35499999999999998</v>
      </c>
      <c r="I196">
        <v>0.34</v>
      </c>
      <c r="J196">
        <v>0.64300000000000002</v>
      </c>
      <c r="K196">
        <v>0.66600000000000004</v>
      </c>
      <c r="L196">
        <v>0.54400000000000004</v>
      </c>
      <c r="M196">
        <v>0.66800000000000004</v>
      </c>
      <c r="N196">
        <v>1.899</v>
      </c>
      <c r="O196">
        <v>1.81</v>
      </c>
      <c r="P196">
        <v>1.83</v>
      </c>
      <c r="Q196">
        <v>1.829</v>
      </c>
      <c r="R196">
        <v>1.875</v>
      </c>
      <c r="S196">
        <v>1.911</v>
      </c>
      <c r="T196">
        <v>1.9430000000000001</v>
      </c>
      <c r="U196">
        <v>1.9670000000000001</v>
      </c>
      <c r="V196">
        <v>0.85299999999999998</v>
      </c>
      <c r="W196">
        <v>0.93700000000000006</v>
      </c>
      <c r="X196">
        <v>0.90600000000000003</v>
      </c>
      <c r="Y196">
        <v>0.88300000000000001</v>
      </c>
    </row>
    <row r="197" spans="1:25" x14ac:dyDescent="0.2">
      <c r="A197">
        <v>48.751666666666665</v>
      </c>
      <c r="B197">
        <v>0.19900000000000001</v>
      </c>
      <c r="C197">
        <v>0.20699999999999999</v>
      </c>
      <c r="D197">
        <v>0.2</v>
      </c>
      <c r="E197">
        <v>0.19700000000000001</v>
      </c>
      <c r="F197">
        <v>0.35</v>
      </c>
      <c r="G197">
        <v>0.35699999999999998</v>
      </c>
      <c r="H197">
        <v>0.35599999999999998</v>
      </c>
      <c r="I197">
        <v>0.34100000000000003</v>
      </c>
      <c r="J197">
        <v>0.65600000000000003</v>
      </c>
      <c r="K197">
        <v>0.68</v>
      </c>
      <c r="L197">
        <v>0.55900000000000005</v>
      </c>
      <c r="M197">
        <v>0.68700000000000006</v>
      </c>
      <c r="N197">
        <v>1.903</v>
      </c>
      <c r="O197">
        <v>1.8120000000000001</v>
      </c>
      <c r="P197">
        <v>1.831</v>
      </c>
      <c r="Q197">
        <v>1.831</v>
      </c>
      <c r="R197">
        <v>1.8740000000000001</v>
      </c>
      <c r="S197">
        <v>1.909</v>
      </c>
      <c r="T197">
        <v>1.94</v>
      </c>
      <c r="U197">
        <v>1.964</v>
      </c>
      <c r="V197">
        <v>0.86099999999999999</v>
      </c>
      <c r="W197">
        <v>0.93400000000000005</v>
      </c>
      <c r="X197">
        <v>0.90600000000000003</v>
      </c>
      <c r="Y197">
        <v>0.88700000000000001</v>
      </c>
    </row>
    <row r="198" spans="1:25" x14ac:dyDescent="0.2">
      <c r="A198">
        <v>49.001666666666658</v>
      </c>
      <c r="B198">
        <v>0.2</v>
      </c>
      <c r="C198">
        <v>0.20799999999999999</v>
      </c>
      <c r="D198">
        <v>0.20200000000000001</v>
      </c>
      <c r="E198">
        <v>0.19900000000000001</v>
      </c>
      <c r="F198">
        <v>0.35299999999999998</v>
      </c>
      <c r="G198">
        <v>0.36099999999999999</v>
      </c>
      <c r="H198">
        <v>0.36</v>
      </c>
      <c r="I198">
        <v>0.34499999999999997</v>
      </c>
      <c r="J198">
        <v>0.68400000000000005</v>
      </c>
      <c r="K198">
        <v>0.70699999999999996</v>
      </c>
      <c r="L198">
        <v>0.57299999999999995</v>
      </c>
      <c r="M198">
        <v>0.70799999999999996</v>
      </c>
      <c r="N198">
        <v>1.911</v>
      </c>
      <c r="O198">
        <v>1.82</v>
      </c>
      <c r="P198">
        <v>1.84</v>
      </c>
      <c r="Q198">
        <v>1.841</v>
      </c>
      <c r="R198">
        <v>1.879</v>
      </c>
      <c r="S198">
        <v>1.915</v>
      </c>
      <c r="T198">
        <v>1.946</v>
      </c>
      <c r="U198">
        <v>1.9710000000000001</v>
      </c>
      <c r="V198">
        <v>0.85299999999999998</v>
      </c>
      <c r="W198">
        <v>0.93899999999999995</v>
      </c>
      <c r="X198">
        <v>0.90700000000000003</v>
      </c>
      <c r="Y198">
        <v>0.88100000000000001</v>
      </c>
    </row>
    <row r="199" spans="1:25" x14ac:dyDescent="0.2">
      <c r="A199">
        <v>49.251666666666651</v>
      </c>
      <c r="B199">
        <v>0.2</v>
      </c>
      <c r="C199">
        <v>0.20799999999999999</v>
      </c>
      <c r="D199">
        <v>0.20100000000000001</v>
      </c>
      <c r="E199">
        <v>0.19800000000000001</v>
      </c>
      <c r="F199">
        <v>0.35599999999999998</v>
      </c>
      <c r="G199">
        <v>0.36199999999999999</v>
      </c>
      <c r="H199">
        <v>0.36099999999999999</v>
      </c>
      <c r="I199">
        <v>0.34599999999999997</v>
      </c>
      <c r="J199">
        <v>0.69799999999999995</v>
      </c>
      <c r="K199">
        <v>0.72099999999999997</v>
      </c>
      <c r="L199">
        <v>0.58699999999999997</v>
      </c>
      <c r="M199">
        <v>0.72299999999999998</v>
      </c>
      <c r="N199">
        <v>1.911</v>
      </c>
      <c r="O199">
        <v>1.8220000000000001</v>
      </c>
      <c r="P199">
        <v>1.8420000000000001</v>
      </c>
      <c r="Q199">
        <v>1.8420000000000001</v>
      </c>
      <c r="R199">
        <v>1.881</v>
      </c>
      <c r="S199">
        <v>1.915</v>
      </c>
      <c r="T199">
        <v>1.9470000000000001</v>
      </c>
      <c r="U199">
        <v>1.9670000000000001</v>
      </c>
      <c r="V199">
        <v>0.86099999999999999</v>
      </c>
      <c r="W199">
        <v>0.93400000000000005</v>
      </c>
      <c r="X199">
        <v>0.90700000000000003</v>
      </c>
      <c r="Y199">
        <v>0.88800000000000001</v>
      </c>
    </row>
    <row r="200" spans="1:25" x14ac:dyDescent="0.2">
      <c r="A200">
        <v>49.501666666666665</v>
      </c>
      <c r="B200">
        <v>0.20200000000000001</v>
      </c>
      <c r="C200">
        <v>0.21</v>
      </c>
      <c r="D200">
        <v>0.20300000000000001</v>
      </c>
      <c r="E200">
        <v>0.2</v>
      </c>
      <c r="F200">
        <v>0.35899999999999999</v>
      </c>
      <c r="G200">
        <v>0.36699999999999999</v>
      </c>
      <c r="H200">
        <v>0.36599999999999999</v>
      </c>
      <c r="I200">
        <v>0.35099999999999998</v>
      </c>
      <c r="J200">
        <v>0.72499999999999998</v>
      </c>
      <c r="K200">
        <v>0.746</v>
      </c>
      <c r="L200">
        <v>0.60399999999999998</v>
      </c>
      <c r="M200">
        <v>0.748</v>
      </c>
      <c r="N200">
        <v>1.919</v>
      </c>
      <c r="O200">
        <v>1.83</v>
      </c>
      <c r="P200">
        <v>1.85</v>
      </c>
      <c r="Q200">
        <v>1.85</v>
      </c>
      <c r="R200">
        <v>1.889</v>
      </c>
      <c r="S200">
        <v>1.921</v>
      </c>
      <c r="T200">
        <v>1.952</v>
      </c>
      <c r="U200">
        <v>1.9730000000000001</v>
      </c>
      <c r="V200">
        <v>0.85299999999999998</v>
      </c>
      <c r="W200">
        <v>0.94099999999999995</v>
      </c>
      <c r="X200">
        <v>0.90900000000000003</v>
      </c>
      <c r="Y200">
        <v>0.88100000000000001</v>
      </c>
    </row>
    <row r="201" spans="1:25" x14ac:dyDescent="0.2">
      <c r="A201">
        <v>49.751666666666658</v>
      </c>
      <c r="B201">
        <v>0.20200000000000001</v>
      </c>
      <c r="C201">
        <v>0.21</v>
      </c>
      <c r="D201">
        <v>0.20200000000000001</v>
      </c>
      <c r="E201">
        <v>0.2</v>
      </c>
      <c r="F201">
        <v>0.36199999999999999</v>
      </c>
      <c r="G201">
        <v>0.36799999999999999</v>
      </c>
      <c r="H201">
        <v>0.36599999999999999</v>
      </c>
      <c r="I201">
        <v>0.35099999999999998</v>
      </c>
      <c r="J201">
        <v>0.73599999999999999</v>
      </c>
      <c r="K201">
        <v>0.76200000000000001</v>
      </c>
      <c r="L201">
        <v>0.61899999999999999</v>
      </c>
      <c r="M201">
        <v>0.76200000000000001</v>
      </c>
      <c r="N201">
        <v>1.925</v>
      </c>
      <c r="O201">
        <v>1.831</v>
      </c>
      <c r="P201">
        <v>1.85</v>
      </c>
      <c r="Q201">
        <v>1.851</v>
      </c>
      <c r="R201">
        <v>1.885</v>
      </c>
      <c r="S201">
        <v>1.919</v>
      </c>
      <c r="T201">
        <v>1.95</v>
      </c>
      <c r="U201">
        <v>1.97</v>
      </c>
      <c r="V201">
        <v>0.86</v>
      </c>
      <c r="W201">
        <v>0.93500000000000005</v>
      </c>
      <c r="X201">
        <v>0.90700000000000003</v>
      </c>
      <c r="Y201">
        <v>0.88700000000000001</v>
      </c>
    </row>
    <row r="202" spans="1:25" x14ac:dyDescent="0.2">
      <c r="A202">
        <v>50.001666666666665</v>
      </c>
      <c r="B202">
        <v>0.20300000000000001</v>
      </c>
      <c r="C202">
        <v>0.21</v>
      </c>
      <c r="D202">
        <v>0.20300000000000001</v>
      </c>
      <c r="E202">
        <v>0.2</v>
      </c>
      <c r="F202">
        <v>0.36499999999999999</v>
      </c>
      <c r="G202">
        <v>0.371</v>
      </c>
      <c r="H202">
        <v>0.36899999999999999</v>
      </c>
      <c r="I202">
        <v>0.35399999999999998</v>
      </c>
      <c r="J202">
        <v>0.75900000000000001</v>
      </c>
      <c r="K202">
        <v>0.78100000000000003</v>
      </c>
      <c r="L202">
        <v>0.63600000000000001</v>
      </c>
      <c r="M202">
        <v>0.78200000000000003</v>
      </c>
      <c r="N202">
        <v>1.925</v>
      </c>
      <c r="O202">
        <v>1.835</v>
      </c>
      <c r="P202">
        <v>1.8580000000000001</v>
      </c>
      <c r="Q202">
        <v>1.8560000000000001</v>
      </c>
      <c r="R202">
        <v>1.889</v>
      </c>
      <c r="S202">
        <v>1.921</v>
      </c>
      <c r="T202">
        <v>1.9530000000000001</v>
      </c>
      <c r="U202">
        <v>1.9710000000000001</v>
      </c>
      <c r="V202">
        <v>0.85899999999999999</v>
      </c>
      <c r="W202">
        <v>0.93600000000000005</v>
      </c>
      <c r="X202">
        <v>0.90800000000000003</v>
      </c>
      <c r="Y202">
        <v>0.88600000000000001</v>
      </c>
    </row>
    <row r="203" spans="1:25" x14ac:dyDescent="0.2">
      <c r="A203">
        <v>50.251666666666665</v>
      </c>
      <c r="B203">
        <v>0.20399999999999999</v>
      </c>
      <c r="C203">
        <v>0.21099999999999999</v>
      </c>
      <c r="D203">
        <v>0.20300000000000001</v>
      </c>
      <c r="E203">
        <v>0.20100000000000001</v>
      </c>
      <c r="F203">
        <v>0.36899999999999999</v>
      </c>
      <c r="G203">
        <v>0.374</v>
      </c>
      <c r="H203">
        <v>0.372</v>
      </c>
      <c r="I203">
        <v>0.35599999999999998</v>
      </c>
      <c r="J203">
        <v>0.77300000000000002</v>
      </c>
      <c r="K203">
        <v>0.79800000000000004</v>
      </c>
      <c r="L203">
        <v>0.65300000000000002</v>
      </c>
      <c r="M203">
        <v>0.80300000000000005</v>
      </c>
      <c r="N203">
        <v>1.929</v>
      </c>
      <c r="O203">
        <v>1.8380000000000001</v>
      </c>
      <c r="P203">
        <v>1.861</v>
      </c>
      <c r="Q203">
        <v>1.86</v>
      </c>
      <c r="R203">
        <v>1.891</v>
      </c>
      <c r="S203">
        <v>1.921</v>
      </c>
      <c r="T203">
        <v>1.9550000000000001</v>
      </c>
      <c r="U203">
        <v>1.9710000000000001</v>
      </c>
      <c r="V203">
        <v>0.85899999999999999</v>
      </c>
      <c r="W203">
        <v>0.93500000000000005</v>
      </c>
      <c r="X203">
        <v>0.90800000000000003</v>
      </c>
      <c r="Y203">
        <v>0.88600000000000001</v>
      </c>
    </row>
    <row r="204" spans="1:25" x14ac:dyDescent="0.2">
      <c r="A204">
        <v>50.501666666666665</v>
      </c>
      <c r="B204">
        <v>0.20599999999999999</v>
      </c>
      <c r="C204">
        <v>0.21299999999999999</v>
      </c>
      <c r="D204">
        <v>0.20499999999999999</v>
      </c>
      <c r="E204">
        <v>0.20200000000000001</v>
      </c>
      <c r="F204">
        <v>0.372</v>
      </c>
      <c r="G204">
        <v>0.379</v>
      </c>
      <c r="H204">
        <v>0.377</v>
      </c>
      <c r="I204">
        <v>0.36199999999999999</v>
      </c>
      <c r="J204">
        <v>0.80200000000000005</v>
      </c>
      <c r="K204">
        <v>0.82599999999999996</v>
      </c>
      <c r="L204">
        <v>0.67600000000000005</v>
      </c>
      <c r="M204">
        <v>0.83199999999999996</v>
      </c>
      <c r="N204">
        <v>1.9410000000000001</v>
      </c>
      <c r="O204">
        <v>1.845</v>
      </c>
      <c r="P204">
        <v>1.8680000000000001</v>
      </c>
      <c r="Q204">
        <v>1.869</v>
      </c>
      <c r="R204">
        <v>1.895</v>
      </c>
      <c r="S204">
        <v>1.929</v>
      </c>
      <c r="T204">
        <v>1.9630000000000001</v>
      </c>
      <c r="U204">
        <v>1.9790000000000001</v>
      </c>
      <c r="V204">
        <v>0.85099999999999998</v>
      </c>
      <c r="W204">
        <v>0.94199999999999995</v>
      </c>
      <c r="X204">
        <v>0.91100000000000003</v>
      </c>
      <c r="Y204">
        <v>0.879</v>
      </c>
    </row>
    <row r="205" spans="1:25" x14ac:dyDescent="0.2">
      <c r="A205">
        <v>50.751944444444447</v>
      </c>
      <c r="B205">
        <v>0.20699999999999999</v>
      </c>
      <c r="C205">
        <v>0.215</v>
      </c>
      <c r="D205">
        <v>0.20599999999999999</v>
      </c>
      <c r="E205">
        <v>0.20300000000000001</v>
      </c>
      <c r="F205">
        <v>0.374</v>
      </c>
      <c r="G205">
        <v>0.38300000000000001</v>
      </c>
      <c r="H205">
        <v>0.379</v>
      </c>
      <c r="I205">
        <v>0.36399999999999999</v>
      </c>
      <c r="J205">
        <v>0.82099999999999995</v>
      </c>
      <c r="K205">
        <v>0.84399999999999997</v>
      </c>
      <c r="L205">
        <v>0.69699999999999995</v>
      </c>
      <c r="M205">
        <v>0.85</v>
      </c>
      <c r="N205">
        <v>1.9430000000000001</v>
      </c>
      <c r="O205">
        <v>1.851</v>
      </c>
      <c r="P205">
        <v>1.8740000000000001</v>
      </c>
      <c r="Q205">
        <v>1.873</v>
      </c>
      <c r="R205">
        <v>1.897</v>
      </c>
      <c r="S205">
        <v>1.9330000000000001</v>
      </c>
      <c r="T205">
        <v>1.9650000000000001</v>
      </c>
      <c r="U205">
        <v>1.98</v>
      </c>
      <c r="V205">
        <v>0.85099999999999998</v>
      </c>
      <c r="W205">
        <v>0.94299999999999995</v>
      </c>
      <c r="X205">
        <v>0.91100000000000003</v>
      </c>
      <c r="Y205">
        <v>0.88100000000000001</v>
      </c>
    </row>
    <row r="206" spans="1:25" x14ac:dyDescent="0.2">
      <c r="A206">
        <v>51.001944444444447</v>
      </c>
      <c r="B206">
        <v>0.20699999999999999</v>
      </c>
      <c r="C206">
        <v>0.215</v>
      </c>
      <c r="D206">
        <v>0.20699999999999999</v>
      </c>
      <c r="E206">
        <v>0.20300000000000001</v>
      </c>
      <c r="F206">
        <v>0.377</v>
      </c>
      <c r="G206">
        <v>0.38600000000000001</v>
      </c>
      <c r="H206">
        <v>0.38200000000000001</v>
      </c>
      <c r="I206">
        <v>0.36699999999999999</v>
      </c>
      <c r="J206">
        <v>0.84199999999999997</v>
      </c>
      <c r="K206">
        <v>0.86399999999999999</v>
      </c>
      <c r="L206">
        <v>0.71699999999999997</v>
      </c>
      <c r="M206">
        <v>0.86899999999999999</v>
      </c>
      <c r="N206">
        <v>1.948</v>
      </c>
      <c r="O206">
        <v>1.8560000000000001</v>
      </c>
      <c r="P206">
        <v>1.875</v>
      </c>
      <c r="Q206">
        <v>1.877</v>
      </c>
      <c r="R206">
        <v>1.901</v>
      </c>
      <c r="S206">
        <v>1.9350000000000001</v>
      </c>
      <c r="T206">
        <v>1.9670000000000001</v>
      </c>
      <c r="U206">
        <v>1.98</v>
      </c>
      <c r="V206">
        <v>0.85099999999999998</v>
      </c>
      <c r="W206">
        <v>0.94499999999999995</v>
      </c>
      <c r="X206">
        <v>0.91100000000000003</v>
      </c>
      <c r="Y206">
        <v>0.879</v>
      </c>
    </row>
    <row r="207" spans="1:25" x14ac:dyDescent="0.2">
      <c r="A207">
        <v>51.25194444444444</v>
      </c>
      <c r="B207">
        <v>0.20799999999999999</v>
      </c>
      <c r="C207">
        <v>0.215</v>
      </c>
      <c r="D207">
        <v>0.20599999999999999</v>
      </c>
      <c r="E207">
        <v>0.20300000000000001</v>
      </c>
      <c r="F207">
        <v>0.38100000000000001</v>
      </c>
      <c r="G207">
        <v>0.38700000000000001</v>
      </c>
      <c r="H207">
        <v>0.38400000000000001</v>
      </c>
      <c r="I207">
        <v>0.36799999999999999</v>
      </c>
      <c r="J207">
        <v>0.85399999999999998</v>
      </c>
      <c r="K207">
        <v>0.875</v>
      </c>
      <c r="L207">
        <v>0.73199999999999998</v>
      </c>
      <c r="M207">
        <v>0.879</v>
      </c>
      <c r="N207">
        <v>1.95</v>
      </c>
      <c r="O207">
        <v>1.857</v>
      </c>
      <c r="P207">
        <v>1.877</v>
      </c>
      <c r="Q207">
        <v>1.879</v>
      </c>
      <c r="R207">
        <v>1.899</v>
      </c>
      <c r="S207">
        <v>1.9330000000000001</v>
      </c>
      <c r="T207">
        <v>1.9630000000000001</v>
      </c>
      <c r="U207">
        <v>1.9750000000000001</v>
      </c>
      <c r="V207">
        <v>0.85799999999999998</v>
      </c>
      <c r="W207">
        <v>0.93700000000000006</v>
      </c>
      <c r="X207">
        <v>0.91</v>
      </c>
      <c r="Y207">
        <v>0.88500000000000001</v>
      </c>
    </row>
    <row r="208" spans="1:25" x14ac:dyDescent="0.2">
      <c r="A208">
        <v>51.501944444444447</v>
      </c>
      <c r="B208">
        <v>0.20899999999999999</v>
      </c>
      <c r="C208">
        <v>0.216</v>
      </c>
      <c r="D208">
        <v>0.20699999999999999</v>
      </c>
      <c r="E208">
        <v>0.20399999999999999</v>
      </c>
      <c r="F208">
        <v>0.38500000000000001</v>
      </c>
      <c r="G208">
        <v>0.39</v>
      </c>
      <c r="H208">
        <v>0.38600000000000001</v>
      </c>
      <c r="I208">
        <v>0.371</v>
      </c>
      <c r="J208">
        <v>0.875</v>
      </c>
      <c r="K208">
        <v>0.89600000000000002</v>
      </c>
      <c r="L208">
        <v>0.754</v>
      </c>
      <c r="M208">
        <v>0.89700000000000002</v>
      </c>
      <c r="N208">
        <v>1.9550000000000001</v>
      </c>
      <c r="O208">
        <v>1.861</v>
      </c>
      <c r="P208">
        <v>1.881</v>
      </c>
      <c r="Q208">
        <v>1.883</v>
      </c>
      <c r="R208">
        <v>1.901</v>
      </c>
      <c r="S208">
        <v>1.9350000000000001</v>
      </c>
      <c r="T208">
        <v>1.9650000000000001</v>
      </c>
      <c r="U208">
        <v>1.976</v>
      </c>
      <c r="V208">
        <v>0.85799999999999998</v>
      </c>
      <c r="W208">
        <v>0.93799999999999994</v>
      </c>
      <c r="X208">
        <v>0.91</v>
      </c>
      <c r="Y208">
        <v>0.88500000000000001</v>
      </c>
    </row>
    <row r="209" spans="1:25" x14ac:dyDescent="0.2">
      <c r="A209">
        <v>51.751666666666665</v>
      </c>
      <c r="B209">
        <v>0.21</v>
      </c>
      <c r="C209">
        <v>0.217</v>
      </c>
      <c r="D209">
        <v>0.20699999999999999</v>
      </c>
      <c r="E209">
        <v>0.20399999999999999</v>
      </c>
      <c r="F209">
        <v>0.38900000000000001</v>
      </c>
      <c r="G209">
        <v>0.39400000000000002</v>
      </c>
      <c r="H209">
        <v>0.39</v>
      </c>
      <c r="I209">
        <v>0.374</v>
      </c>
      <c r="J209">
        <v>0.89400000000000002</v>
      </c>
      <c r="K209">
        <v>0.91400000000000003</v>
      </c>
      <c r="L209">
        <v>0.77600000000000002</v>
      </c>
      <c r="M209">
        <v>0.91500000000000004</v>
      </c>
      <c r="N209">
        <v>1.9630000000000001</v>
      </c>
      <c r="O209">
        <v>1.8640000000000001</v>
      </c>
      <c r="P209">
        <v>1.883</v>
      </c>
      <c r="Q209">
        <v>1.887</v>
      </c>
      <c r="R209">
        <v>1.903</v>
      </c>
      <c r="S209">
        <v>1.9350000000000001</v>
      </c>
      <c r="T209">
        <v>1.9670000000000001</v>
      </c>
      <c r="U209">
        <v>1.978</v>
      </c>
      <c r="V209">
        <v>0.85799999999999998</v>
      </c>
      <c r="W209">
        <v>0.93799999999999994</v>
      </c>
      <c r="X209">
        <v>0.91100000000000003</v>
      </c>
      <c r="Y209">
        <v>0.88600000000000001</v>
      </c>
    </row>
    <row r="210" spans="1:25" x14ac:dyDescent="0.2">
      <c r="A210">
        <v>52.001666666666658</v>
      </c>
      <c r="B210">
        <v>0.21099999999999999</v>
      </c>
      <c r="C210">
        <v>0.219</v>
      </c>
      <c r="D210">
        <v>0.20899999999999999</v>
      </c>
      <c r="E210">
        <v>0.20599999999999999</v>
      </c>
      <c r="F210">
        <v>0.39200000000000002</v>
      </c>
      <c r="G210">
        <v>0.39900000000000002</v>
      </c>
      <c r="H210">
        <v>0.39500000000000002</v>
      </c>
      <c r="I210">
        <v>0.379</v>
      </c>
      <c r="J210">
        <v>0.91900000000000004</v>
      </c>
      <c r="K210">
        <v>0.93600000000000005</v>
      </c>
      <c r="L210">
        <v>0.79900000000000004</v>
      </c>
      <c r="M210">
        <v>0.93799999999999994</v>
      </c>
      <c r="N210">
        <v>1.972</v>
      </c>
      <c r="O210">
        <v>1.873</v>
      </c>
      <c r="P210">
        <v>1.893</v>
      </c>
      <c r="Q210">
        <v>1.895</v>
      </c>
      <c r="R210">
        <v>1.907</v>
      </c>
      <c r="S210">
        <v>1.9419999999999999</v>
      </c>
      <c r="T210">
        <v>1.9750000000000001</v>
      </c>
      <c r="U210">
        <v>1.9830000000000001</v>
      </c>
      <c r="V210">
        <v>0.85</v>
      </c>
      <c r="W210">
        <v>0.94399999999999995</v>
      </c>
      <c r="X210">
        <v>0.91300000000000003</v>
      </c>
      <c r="Y210">
        <v>0.878</v>
      </c>
    </row>
    <row r="211" spans="1:25" x14ac:dyDescent="0.2">
      <c r="A211">
        <v>52.251666666666651</v>
      </c>
      <c r="B211">
        <v>0.21099999999999999</v>
      </c>
      <c r="C211">
        <v>0.219</v>
      </c>
      <c r="D211">
        <v>0.20799999999999999</v>
      </c>
      <c r="E211">
        <v>0.20599999999999999</v>
      </c>
      <c r="F211">
        <v>0.39500000000000002</v>
      </c>
      <c r="G211">
        <v>0.40100000000000002</v>
      </c>
      <c r="H211">
        <v>0.39600000000000002</v>
      </c>
      <c r="I211">
        <v>0.38</v>
      </c>
      <c r="J211">
        <v>0.93100000000000005</v>
      </c>
      <c r="K211">
        <v>0.95</v>
      </c>
      <c r="L211">
        <v>0.81399999999999995</v>
      </c>
      <c r="M211">
        <v>0.95</v>
      </c>
      <c r="N211">
        <v>1.966</v>
      </c>
      <c r="O211">
        <v>1.873</v>
      </c>
      <c r="P211">
        <v>1.889</v>
      </c>
      <c r="Q211">
        <v>1.891</v>
      </c>
      <c r="R211">
        <v>1.905</v>
      </c>
      <c r="S211">
        <v>1.9390000000000001</v>
      </c>
      <c r="T211">
        <v>1.9730000000000001</v>
      </c>
      <c r="U211">
        <v>1.98</v>
      </c>
      <c r="V211">
        <v>0.85799999999999998</v>
      </c>
      <c r="W211">
        <v>0.93799999999999994</v>
      </c>
      <c r="X211">
        <v>0.91100000000000003</v>
      </c>
      <c r="Y211">
        <v>0.88400000000000001</v>
      </c>
    </row>
    <row r="212" spans="1:25" x14ac:dyDescent="0.2">
      <c r="A212">
        <v>52.501944444444447</v>
      </c>
      <c r="B212">
        <v>0.21299999999999999</v>
      </c>
      <c r="C212">
        <v>0.22</v>
      </c>
      <c r="D212">
        <v>0.20899999999999999</v>
      </c>
      <c r="E212">
        <v>0.20599999999999999</v>
      </c>
      <c r="F212">
        <v>0.39900000000000002</v>
      </c>
      <c r="G212">
        <v>0.40500000000000003</v>
      </c>
      <c r="H212">
        <v>0.39900000000000002</v>
      </c>
      <c r="I212">
        <v>0.38400000000000001</v>
      </c>
      <c r="J212">
        <v>0.95</v>
      </c>
      <c r="K212">
        <v>0.96599999999999997</v>
      </c>
      <c r="L212">
        <v>0.83299999999999996</v>
      </c>
      <c r="M212">
        <v>0.96899999999999997</v>
      </c>
      <c r="N212">
        <v>1.9710000000000001</v>
      </c>
      <c r="O212">
        <v>1.875</v>
      </c>
      <c r="P212">
        <v>1.897</v>
      </c>
      <c r="Q212">
        <v>1.897</v>
      </c>
      <c r="R212">
        <v>1.909</v>
      </c>
      <c r="S212">
        <v>1.9410000000000001</v>
      </c>
      <c r="T212">
        <v>1.974</v>
      </c>
      <c r="U212">
        <v>1.98</v>
      </c>
      <c r="V212">
        <v>0.85799999999999998</v>
      </c>
      <c r="W212">
        <v>0.93899999999999995</v>
      </c>
      <c r="X212">
        <v>0.91200000000000003</v>
      </c>
      <c r="Y212">
        <v>0.88300000000000001</v>
      </c>
    </row>
    <row r="213" spans="1:25" x14ac:dyDescent="0.2">
      <c r="A213">
        <v>52.75194444444444</v>
      </c>
      <c r="B213">
        <v>0.21299999999999999</v>
      </c>
      <c r="C213">
        <v>0.221</v>
      </c>
      <c r="D213">
        <v>0.21</v>
      </c>
      <c r="E213">
        <v>0.20699999999999999</v>
      </c>
      <c r="F213">
        <v>0.40300000000000002</v>
      </c>
      <c r="G213">
        <v>0.40799999999999997</v>
      </c>
      <c r="H213">
        <v>0.40300000000000002</v>
      </c>
      <c r="I213">
        <v>0.38700000000000001</v>
      </c>
      <c r="J213">
        <v>0.96899999999999997</v>
      </c>
      <c r="K213">
        <v>0.98499999999999999</v>
      </c>
      <c r="L213">
        <v>0.85199999999999998</v>
      </c>
      <c r="M213">
        <v>0.98599999999999999</v>
      </c>
      <c r="N213">
        <v>1.9750000000000001</v>
      </c>
      <c r="O213">
        <v>1.879</v>
      </c>
      <c r="P213">
        <v>1.897</v>
      </c>
      <c r="Q213">
        <v>1.901</v>
      </c>
      <c r="R213">
        <v>1.911</v>
      </c>
      <c r="S213">
        <v>1.9419999999999999</v>
      </c>
      <c r="T213">
        <v>1.9730000000000001</v>
      </c>
      <c r="U213">
        <v>1.9810000000000001</v>
      </c>
      <c r="V213">
        <v>0.85699999999999998</v>
      </c>
      <c r="W213">
        <v>0.94</v>
      </c>
      <c r="X213">
        <v>0.91200000000000003</v>
      </c>
      <c r="Y213">
        <v>0.88300000000000001</v>
      </c>
    </row>
    <row r="214" spans="1:25" x14ac:dyDescent="0.2">
      <c r="A214">
        <v>53.001944444444447</v>
      </c>
      <c r="B214">
        <v>0.215</v>
      </c>
      <c r="C214">
        <v>0.222</v>
      </c>
      <c r="D214">
        <v>0.21</v>
      </c>
      <c r="E214">
        <v>0.20799999999999999</v>
      </c>
      <c r="F214">
        <v>0.40699999999999997</v>
      </c>
      <c r="G214">
        <v>0.41299999999999998</v>
      </c>
      <c r="H214">
        <v>0.40600000000000003</v>
      </c>
      <c r="I214">
        <v>0.39100000000000001</v>
      </c>
      <c r="J214">
        <v>0.98799999999999999</v>
      </c>
      <c r="K214">
        <v>1</v>
      </c>
      <c r="L214">
        <v>0.872</v>
      </c>
      <c r="M214">
        <v>1.004</v>
      </c>
      <c r="N214">
        <v>1.976</v>
      </c>
      <c r="O214">
        <v>1.883</v>
      </c>
      <c r="P214">
        <v>1.905</v>
      </c>
      <c r="Q214">
        <v>1.905</v>
      </c>
      <c r="R214">
        <v>1.911</v>
      </c>
      <c r="S214">
        <v>1.944</v>
      </c>
      <c r="T214">
        <v>1.976</v>
      </c>
      <c r="U214">
        <v>1.9810000000000001</v>
      </c>
      <c r="V214">
        <v>0.85699999999999998</v>
      </c>
      <c r="W214">
        <v>0.94099999999999995</v>
      </c>
      <c r="X214">
        <v>0.91400000000000003</v>
      </c>
      <c r="Y214">
        <v>0.88500000000000001</v>
      </c>
    </row>
    <row r="215" spans="1:25" x14ac:dyDescent="0.2">
      <c r="A215">
        <v>53.251944444444447</v>
      </c>
      <c r="B215">
        <v>0.216</v>
      </c>
      <c r="C215">
        <v>0.224</v>
      </c>
      <c r="D215">
        <v>0.21299999999999999</v>
      </c>
      <c r="E215">
        <v>0.21</v>
      </c>
      <c r="F215">
        <v>0.41</v>
      </c>
      <c r="G215">
        <v>0.41799999999999998</v>
      </c>
      <c r="H215">
        <v>0.41099999999999998</v>
      </c>
      <c r="I215">
        <v>0.39600000000000002</v>
      </c>
      <c r="J215">
        <v>1.008</v>
      </c>
      <c r="K215">
        <v>1.02</v>
      </c>
      <c r="L215">
        <v>0.89500000000000002</v>
      </c>
      <c r="M215">
        <v>1.022</v>
      </c>
      <c r="N215">
        <v>1.98</v>
      </c>
      <c r="O215">
        <v>1.889</v>
      </c>
      <c r="P215">
        <v>1.911</v>
      </c>
      <c r="Q215">
        <v>1.913</v>
      </c>
      <c r="R215">
        <v>1.917</v>
      </c>
      <c r="S215">
        <v>1.9510000000000001</v>
      </c>
      <c r="T215">
        <v>1.982</v>
      </c>
      <c r="U215">
        <v>1.9870000000000001</v>
      </c>
      <c r="V215">
        <v>0.84799999999999998</v>
      </c>
      <c r="W215">
        <v>0.94599999999999995</v>
      </c>
      <c r="X215">
        <v>0.91400000000000003</v>
      </c>
      <c r="Y215">
        <v>0.878</v>
      </c>
    </row>
    <row r="216" spans="1:25" x14ac:dyDescent="0.2">
      <c r="A216">
        <v>53.501944444444447</v>
      </c>
      <c r="B216">
        <v>0.216</v>
      </c>
      <c r="C216">
        <v>0.224</v>
      </c>
      <c r="D216">
        <v>0.21199999999999999</v>
      </c>
      <c r="E216">
        <v>0.20899999999999999</v>
      </c>
      <c r="F216">
        <v>0.41399999999999998</v>
      </c>
      <c r="G216">
        <v>0.42</v>
      </c>
      <c r="H216">
        <v>0.41299999999999998</v>
      </c>
      <c r="I216">
        <v>0.39700000000000002</v>
      </c>
      <c r="J216">
        <v>1.022</v>
      </c>
      <c r="K216">
        <v>1.03</v>
      </c>
      <c r="L216">
        <v>0.90900000000000003</v>
      </c>
      <c r="M216">
        <v>1.038</v>
      </c>
      <c r="N216">
        <v>1.9790000000000001</v>
      </c>
      <c r="O216">
        <v>1.889</v>
      </c>
      <c r="P216">
        <v>1.913</v>
      </c>
      <c r="Q216">
        <v>1.913</v>
      </c>
      <c r="R216">
        <v>1.915</v>
      </c>
      <c r="S216">
        <v>1.9470000000000001</v>
      </c>
      <c r="T216">
        <v>1.9810000000000001</v>
      </c>
      <c r="U216">
        <v>1.982</v>
      </c>
      <c r="V216">
        <v>0.85499999999999998</v>
      </c>
      <c r="W216">
        <v>0.94299999999999995</v>
      </c>
      <c r="X216">
        <v>0.91300000000000003</v>
      </c>
      <c r="Y216">
        <v>0.88400000000000001</v>
      </c>
    </row>
    <row r="217" spans="1:25" x14ac:dyDescent="0.2">
      <c r="A217">
        <v>53.751944444444447</v>
      </c>
      <c r="B217">
        <v>0.218</v>
      </c>
      <c r="C217">
        <v>0.22500000000000001</v>
      </c>
      <c r="D217">
        <v>0.21199999999999999</v>
      </c>
      <c r="E217">
        <v>0.21</v>
      </c>
      <c r="F217">
        <v>0.41799999999999998</v>
      </c>
      <c r="G217">
        <v>0.42499999999999999</v>
      </c>
      <c r="H217">
        <v>0.41599999999999998</v>
      </c>
      <c r="I217">
        <v>0.40100000000000002</v>
      </c>
      <c r="J217">
        <v>1.04</v>
      </c>
      <c r="K217">
        <v>1.046</v>
      </c>
      <c r="L217">
        <v>0.93</v>
      </c>
      <c r="M217">
        <v>1.052</v>
      </c>
      <c r="N217">
        <v>1.978</v>
      </c>
      <c r="O217">
        <v>1.893</v>
      </c>
      <c r="P217">
        <v>1.911</v>
      </c>
      <c r="Q217">
        <v>1.915</v>
      </c>
      <c r="R217">
        <v>1.915</v>
      </c>
      <c r="S217">
        <v>1.9470000000000001</v>
      </c>
      <c r="T217">
        <v>1.98</v>
      </c>
      <c r="U217">
        <v>1.984</v>
      </c>
      <c r="V217">
        <v>0.85599999999999998</v>
      </c>
      <c r="W217">
        <v>0.94199999999999995</v>
      </c>
      <c r="X217">
        <v>0.91300000000000003</v>
      </c>
      <c r="Y217">
        <v>0.88400000000000001</v>
      </c>
    </row>
    <row r="218" spans="1:25" x14ac:dyDescent="0.2">
      <c r="A218">
        <v>54.001944444444447</v>
      </c>
      <c r="B218">
        <v>0.219</v>
      </c>
      <c r="C218">
        <v>0.22700000000000001</v>
      </c>
      <c r="D218">
        <v>0.215</v>
      </c>
      <c r="E218">
        <v>0.21099999999999999</v>
      </c>
      <c r="F218">
        <v>0.42299999999999999</v>
      </c>
      <c r="G218">
        <v>0.43099999999999999</v>
      </c>
      <c r="H218">
        <v>0.42099999999999999</v>
      </c>
      <c r="I218">
        <v>0.40699999999999997</v>
      </c>
      <c r="J218">
        <v>1.06</v>
      </c>
      <c r="K218">
        <v>1.0640000000000001</v>
      </c>
      <c r="L218">
        <v>0.95299999999999996</v>
      </c>
      <c r="M218">
        <v>1.07</v>
      </c>
      <c r="N218">
        <v>1.986</v>
      </c>
      <c r="O218">
        <v>1.899</v>
      </c>
      <c r="P218">
        <v>1.919</v>
      </c>
      <c r="Q218">
        <v>1.925</v>
      </c>
      <c r="R218">
        <v>1.921</v>
      </c>
      <c r="S218">
        <v>1.9530000000000001</v>
      </c>
      <c r="T218">
        <v>1.986</v>
      </c>
      <c r="U218">
        <v>1.9870000000000001</v>
      </c>
      <c r="V218">
        <v>0.84799999999999998</v>
      </c>
      <c r="W218">
        <v>0.94799999999999995</v>
      </c>
      <c r="X218">
        <v>0.91600000000000004</v>
      </c>
      <c r="Y218">
        <v>0.878</v>
      </c>
    </row>
    <row r="219" spans="1:25" x14ac:dyDescent="0.2">
      <c r="A219">
        <v>54.25194444444444</v>
      </c>
      <c r="B219">
        <v>0.22</v>
      </c>
      <c r="C219">
        <v>0.22800000000000001</v>
      </c>
      <c r="D219">
        <v>0.215</v>
      </c>
      <c r="E219">
        <v>0.21199999999999999</v>
      </c>
      <c r="F219">
        <v>0.42699999999999999</v>
      </c>
      <c r="G219">
        <v>0.435</v>
      </c>
      <c r="H219">
        <v>0.42499999999999999</v>
      </c>
      <c r="I219">
        <v>0.41099999999999998</v>
      </c>
      <c r="J219">
        <v>1.0780000000000001</v>
      </c>
      <c r="K219">
        <v>1.08</v>
      </c>
      <c r="L219">
        <v>0.97299999999999998</v>
      </c>
      <c r="M219">
        <v>1.0880000000000001</v>
      </c>
      <c r="N219">
        <v>1.988</v>
      </c>
      <c r="O219">
        <v>1.903</v>
      </c>
      <c r="P219">
        <v>1.923</v>
      </c>
      <c r="Q219">
        <v>1.929</v>
      </c>
      <c r="R219">
        <v>1.923</v>
      </c>
      <c r="S219">
        <v>1.9550000000000001</v>
      </c>
      <c r="T219">
        <v>1.9910000000000001</v>
      </c>
      <c r="U219">
        <v>1.9870000000000001</v>
      </c>
      <c r="V219">
        <v>0.84799999999999998</v>
      </c>
      <c r="W219">
        <v>0.94799999999999995</v>
      </c>
      <c r="X219">
        <v>0.91600000000000004</v>
      </c>
      <c r="Y219">
        <v>0.878</v>
      </c>
    </row>
    <row r="220" spans="1:25" x14ac:dyDescent="0.2">
      <c r="A220">
        <v>54.501944444444447</v>
      </c>
      <c r="B220">
        <v>0.221</v>
      </c>
      <c r="C220">
        <v>0.22800000000000001</v>
      </c>
      <c r="D220">
        <v>0.215</v>
      </c>
      <c r="E220">
        <v>0.21199999999999999</v>
      </c>
      <c r="F220">
        <v>0.43099999999999999</v>
      </c>
      <c r="G220">
        <v>0.438</v>
      </c>
      <c r="H220">
        <v>0.42799999999999999</v>
      </c>
      <c r="I220">
        <v>0.41199999999999998</v>
      </c>
      <c r="J220">
        <v>1.0900000000000001</v>
      </c>
      <c r="K220">
        <v>1.0900000000000001</v>
      </c>
      <c r="L220">
        <v>0.98599999999999999</v>
      </c>
      <c r="M220">
        <v>1.1020000000000001</v>
      </c>
      <c r="N220">
        <v>1.9830000000000001</v>
      </c>
      <c r="O220">
        <v>1.903</v>
      </c>
      <c r="P220">
        <v>1.919</v>
      </c>
      <c r="Q220">
        <v>1.925</v>
      </c>
      <c r="R220">
        <v>1.921</v>
      </c>
      <c r="S220">
        <v>1.9530000000000001</v>
      </c>
      <c r="T220">
        <v>1.986</v>
      </c>
      <c r="U220">
        <v>1.986</v>
      </c>
      <c r="V220">
        <v>0.85499999999999998</v>
      </c>
      <c r="W220">
        <v>0.94199999999999995</v>
      </c>
      <c r="X220">
        <v>0.91500000000000004</v>
      </c>
      <c r="Y220">
        <v>0.88500000000000001</v>
      </c>
    </row>
    <row r="221" spans="1:25" x14ac:dyDescent="0.2">
      <c r="A221">
        <v>54.751666666666665</v>
      </c>
      <c r="B221">
        <v>0.223</v>
      </c>
      <c r="C221">
        <v>0.23100000000000001</v>
      </c>
      <c r="D221">
        <v>0.217</v>
      </c>
      <c r="E221">
        <v>0.214</v>
      </c>
      <c r="F221">
        <v>0.436</v>
      </c>
      <c r="G221">
        <v>0.44400000000000001</v>
      </c>
      <c r="H221">
        <v>0.433</v>
      </c>
      <c r="I221">
        <v>0.41899999999999998</v>
      </c>
      <c r="J221">
        <v>1.1100000000000001</v>
      </c>
      <c r="K221">
        <v>1.1100000000000001</v>
      </c>
      <c r="L221">
        <v>1.012</v>
      </c>
      <c r="M221">
        <v>1.119</v>
      </c>
      <c r="N221">
        <v>1.9890000000000001</v>
      </c>
      <c r="O221">
        <v>1.909</v>
      </c>
      <c r="P221">
        <v>1.929</v>
      </c>
      <c r="Q221">
        <v>1.9350000000000001</v>
      </c>
      <c r="R221">
        <v>1.927</v>
      </c>
      <c r="S221">
        <v>1.96</v>
      </c>
      <c r="T221">
        <v>1.9950000000000001</v>
      </c>
      <c r="U221">
        <v>1.988</v>
      </c>
      <c r="V221">
        <v>0.84799999999999998</v>
      </c>
      <c r="W221">
        <v>0.95199999999999996</v>
      </c>
      <c r="X221">
        <v>0.91800000000000004</v>
      </c>
      <c r="Y221">
        <v>0.879</v>
      </c>
    </row>
    <row r="222" spans="1:25" x14ac:dyDescent="0.2">
      <c r="A222">
        <v>55.001666666666658</v>
      </c>
      <c r="B222">
        <v>0.223</v>
      </c>
      <c r="C222">
        <v>0.23</v>
      </c>
      <c r="D222">
        <v>0.217</v>
      </c>
      <c r="E222">
        <v>0.21299999999999999</v>
      </c>
      <c r="F222">
        <v>0.441</v>
      </c>
      <c r="G222">
        <v>0.44700000000000001</v>
      </c>
      <c r="H222">
        <v>0.435</v>
      </c>
      <c r="I222">
        <v>0.42</v>
      </c>
      <c r="J222">
        <v>1.123</v>
      </c>
      <c r="K222">
        <v>1.1200000000000001</v>
      </c>
      <c r="L222">
        <v>1.024</v>
      </c>
      <c r="M222">
        <v>1.137</v>
      </c>
      <c r="N222">
        <v>1.986</v>
      </c>
      <c r="O222">
        <v>1.907</v>
      </c>
      <c r="P222">
        <v>1.925</v>
      </c>
      <c r="Q222">
        <v>1.931</v>
      </c>
      <c r="R222">
        <v>1.923</v>
      </c>
      <c r="S222">
        <v>1.9550000000000001</v>
      </c>
      <c r="T222">
        <v>1.994</v>
      </c>
      <c r="U222">
        <v>1.986</v>
      </c>
      <c r="V222">
        <v>0.85499999999999998</v>
      </c>
      <c r="W222">
        <v>0.94299999999999995</v>
      </c>
      <c r="X222">
        <v>0.91500000000000004</v>
      </c>
      <c r="Y222">
        <v>0.88400000000000001</v>
      </c>
    </row>
    <row r="223" spans="1:25" x14ac:dyDescent="0.2">
      <c r="A223">
        <v>55.251666666666651</v>
      </c>
      <c r="B223">
        <v>0.22500000000000001</v>
      </c>
      <c r="C223">
        <v>0.23200000000000001</v>
      </c>
      <c r="D223">
        <v>0.219</v>
      </c>
      <c r="E223">
        <v>0.215</v>
      </c>
      <c r="F223">
        <v>0.44500000000000001</v>
      </c>
      <c r="G223">
        <v>0.45200000000000001</v>
      </c>
      <c r="H223">
        <v>0.44</v>
      </c>
      <c r="I223">
        <v>0.42599999999999999</v>
      </c>
      <c r="J223">
        <v>1.141</v>
      </c>
      <c r="K223">
        <v>1.137</v>
      </c>
      <c r="L223">
        <v>1.046</v>
      </c>
      <c r="M223">
        <v>1.151</v>
      </c>
      <c r="N223">
        <v>1.9930000000000001</v>
      </c>
      <c r="O223">
        <v>1.915</v>
      </c>
      <c r="P223">
        <v>1.931</v>
      </c>
      <c r="Q223">
        <v>1.94</v>
      </c>
      <c r="R223">
        <v>1.929</v>
      </c>
      <c r="S223">
        <v>1.962</v>
      </c>
      <c r="T223">
        <v>2</v>
      </c>
      <c r="U223">
        <v>1.9870000000000001</v>
      </c>
      <c r="V223">
        <v>0.84499999999999997</v>
      </c>
      <c r="W223">
        <v>0.94899999999999995</v>
      </c>
      <c r="X223">
        <v>0.91700000000000004</v>
      </c>
      <c r="Y223">
        <v>0.877</v>
      </c>
    </row>
    <row r="224" spans="1:25" x14ac:dyDescent="0.2">
      <c r="A224">
        <v>55.501666666666665</v>
      </c>
      <c r="B224">
        <v>0.22600000000000001</v>
      </c>
      <c r="C224">
        <v>0.23400000000000001</v>
      </c>
      <c r="D224">
        <v>0.22</v>
      </c>
      <c r="E224">
        <v>0.216</v>
      </c>
      <c r="F224">
        <v>0.45</v>
      </c>
      <c r="G224">
        <v>0.45700000000000002</v>
      </c>
      <c r="H224">
        <v>0.44400000000000001</v>
      </c>
      <c r="I224">
        <v>0.43</v>
      </c>
      <c r="J224">
        <v>1.157</v>
      </c>
      <c r="K224">
        <v>1.153</v>
      </c>
      <c r="L224">
        <v>1.0640000000000001</v>
      </c>
      <c r="M224">
        <v>1.167</v>
      </c>
      <c r="N224">
        <v>1.992</v>
      </c>
      <c r="O224">
        <v>1.917</v>
      </c>
      <c r="P224">
        <v>1.9379999999999999</v>
      </c>
      <c r="Q224">
        <v>1.944</v>
      </c>
      <c r="R224">
        <v>1.931</v>
      </c>
      <c r="S224">
        <v>1.9630000000000001</v>
      </c>
      <c r="T224">
        <v>2.004</v>
      </c>
      <c r="U224">
        <v>1.988</v>
      </c>
      <c r="V224">
        <v>0.84599999999999997</v>
      </c>
      <c r="W224">
        <v>0.95099999999999996</v>
      </c>
      <c r="X224">
        <v>0.91800000000000004</v>
      </c>
      <c r="Y224">
        <v>0.878</v>
      </c>
    </row>
    <row r="225" spans="1:25" x14ac:dyDescent="0.2">
      <c r="A225">
        <v>55.751666666666658</v>
      </c>
      <c r="B225">
        <v>0.22700000000000001</v>
      </c>
      <c r="C225">
        <v>0.23499999999999999</v>
      </c>
      <c r="D225">
        <v>0.22</v>
      </c>
      <c r="E225">
        <v>0.217</v>
      </c>
      <c r="F225">
        <v>0.45500000000000002</v>
      </c>
      <c r="G225">
        <v>0.46100000000000002</v>
      </c>
      <c r="H225">
        <v>0.44900000000000001</v>
      </c>
      <c r="I225">
        <v>0.435</v>
      </c>
      <c r="J225">
        <v>1.173</v>
      </c>
      <c r="K225">
        <v>1.167</v>
      </c>
      <c r="L225">
        <v>1.0820000000000001</v>
      </c>
      <c r="M225">
        <v>1.1830000000000001</v>
      </c>
      <c r="N225">
        <v>1.996</v>
      </c>
      <c r="O225">
        <v>1.921</v>
      </c>
      <c r="P225">
        <v>1.9410000000000001</v>
      </c>
      <c r="Q225">
        <v>1.95</v>
      </c>
      <c r="R225">
        <v>1.9330000000000001</v>
      </c>
      <c r="S225">
        <v>1.9650000000000001</v>
      </c>
      <c r="T225">
        <v>2.004</v>
      </c>
      <c r="U225">
        <v>1.9890000000000001</v>
      </c>
      <c r="V225">
        <v>0.84699999999999998</v>
      </c>
      <c r="W225">
        <v>0.95099999999999996</v>
      </c>
      <c r="X225">
        <v>0.91900000000000004</v>
      </c>
      <c r="Y225">
        <v>0.88</v>
      </c>
    </row>
    <row r="226" spans="1:25" x14ac:dyDescent="0.2">
      <c r="A226">
        <v>56.001666666666665</v>
      </c>
      <c r="B226">
        <v>0.22700000000000001</v>
      </c>
      <c r="C226">
        <v>0.23400000000000001</v>
      </c>
      <c r="D226">
        <v>0.22</v>
      </c>
      <c r="E226">
        <v>0.216</v>
      </c>
      <c r="F226">
        <v>0.45800000000000002</v>
      </c>
      <c r="G226">
        <v>0.46500000000000002</v>
      </c>
      <c r="H226">
        <v>0.45200000000000001</v>
      </c>
      <c r="I226">
        <v>0.436</v>
      </c>
      <c r="J226">
        <v>1.1850000000000001</v>
      </c>
      <c r="K226">
        <v>1.179</v>
      </c>
      <c r="L226">
        <v>1.0940000000000001</v>
      </c>
      <c r="M226">
        <v>1.1990000000000001</v>
      </c>
      <c r="N226">
        <v>1.9890000000000001</v>
      </c>
      <c r="O226">
        <v>1.919</v>
      </c>
      <c r="P226">
        <v>1.9359999999999999</v>
      </c>
      <c r="Q226">
        <v>1.948</v>
      </c>
      <c r="R226">
        <v>1.929</v>
      </c>
      <c r="S226">
        <v>1.9630000000000001</v>
      </c>
      <c r="T226">
        <v>2</v>
      </c>
      <c r="U226">
        <v>1.9870000000000001</v>
      </c>
      <c r="V226">
        <v>0.85299999999999998</v>
      </c>
      <c r="W226">
        <v>0.94399999999999995</v>
      </c>
      <c r="X226">
        <v>0.91600000000000004</v>
      </c>
      <c r="Y226">
        <v>0.88500000000000001</v>
      </c>
    </row>
    <row r="227" spans="1:25" x14ac:dyDescent="0.2">
      <c r="A227">
        <v>56.251666666666665</v>
      </c>
      <c r="B227">
        <v>0.22800000000000001</v>
      </c>
      <c r="C227">
        <v>0.23499999999999999</v>
      </c>
      <c r="D227">
        <v>0.22</v>
      </c>
      <c r="E227">
        <v>0.217</v>
      </c>
      <c r="F227">
        <v>0.46400000000000002</v>
      </c>
      <c r="G227">
        <v>0.47</v>
      </c>
      <c r="H227">
        <v>0.45600000000000002</v>
      </c>
      <c r="I227">
        <v>0.441</v>
      </c>
      <c r="J227">
        <v>1.1990000000000001</v>
      </c>
      <c r="K227">
        <v>1.1870000000000001</v>
      </c>
      <c r="L227">
        <v>1.1120000000000001</v>
      </c>
      <c r="M227">
        <v>1.2130000000000001</v>
      </c>
      <c r="N227">
        <v>1.992</v>
      </c>
      <c r="O227">
        <v>1.919</v>
      </c>
      <c r="P227">
        <v>1.9390000000000001</v>
      </c>
      <c r="Q227">
        <v>1.9510000000000001</v>
      </c>
      <c r="R227">
        <v>1.931</v>
      </c>
      <c r="S227">
        <v>1.964</v>
      </c>
      <c r="T227">
        <v>2.0009999999999999</v>
      </c>
      <c r="U227">
        <v>1.988</v>
      </c>
      <c r="V227">
        <v>0.85399999999999998</v>
      </c>
      <c r="W227">
        <v>0.94299999999999995</v>
      </c>
      <c r="X227">
        <v>0.91700000000000004</v>
      </c>
      <c r="Y227">
        <v>0.88500000000000001</v>
      </c>
    </row>
    <row r="228" spans="1:25" x14ac:dyDescent="0.2">
      <c r="A228">
        <v>56.501666666666665</v>
      </c>
      <c r="B228">
        <v>0.22900000000000001</v>
      </c>
      <c r="C228">
        <v>0.23599999999999999</v>
      </c>
      <c r="D228">
        <v>0.221</v>
      </c>
      <c r="E228">
        <v>0.218</v>
      </c>
      <c r="F228">
        <v>0.46899999999999997</v>
      </c>
      <c r="G228">
        <v>0.47399999999999998</v>
      </c>
      <c r="H228">
        <v>0.46</v>
      </c>
      <c r="I228">
        <v>0.44500000000000001</v>
      </c>
      <c r="J228">
        <v>1.2130000000000001</v>
      </c>
      <c r="K228">
        <v>1.2070000000000001</v>
      </c>
      <c r="L228">
        <v>1.127</v>
      </c>
      <c r="M228">
        <v>1.2290000000000001</v>
      </c>
      <c r="N228">
        <v>1.992</v>
      </c>
      <c r="O228">
        <v>1.923</v>
      </c>
      <c r="P228">
        <v>1.9410000000000001</v>
      </c>
      <c r="Q228">
        <v>1.9530000000000001</v>
      </c>
      <c r="R228">
        <v>1.931</v>
      </c>
      <c r="S228">
        <v>1.962</v>
      </c>
      <c r="T228">
        <v>2.0009999999999999</v>
      </c>
      <c r="U228">
        <v>1.99</v>
      </c>
      <c r="V228">
        <v>0.85399999999999998</v>
      </c>
      <c r="W228">
        <v>0.94399999999999995</v>
      </c>
      <c r="X228">
        <v>0.91700000000000004</v>
      </c>
      <c r="Y228">
        <v>0.88500000000000001</v>
      </c>
    </row>
    <row r="229" spans="1:25" x14ac:dyDescent="0.2">
      <c r="A229">
        <v>56.751666666666665</v>
      </c>
      <c r="B229">
        <v>0.23100000000000001</v>
      </c>
      <c r="C229">
        <v>0.23899999999999999</v>
      </c>
      <c r="D229">
        <v>0.224</v>
      </c>
      <c r="E229">
        <v>0.22</v>
      </c>
      <c r="F229">
        <v>0.47499999999999998</v>
      </c>
      <c r="G229">
        <v>0.47899999999999998</v>
      </c>
      <c r="H229">
        <v>0.46500000000000002</v>
      </c>
      <c r="I229">
        <v>0.45100000000000001</v>
      </c>
      <c r="J229">
        <v>1.2310000000000001</v>
      </c>
      <c r="K229">
        <v>1.2250000000000001</v>
      </c>
      <c r="L229">
        <v>1.149</v>
      </c>
      <c r="M229">
        <v>1.246</v>
      </c>
      <c r="N229">
        <v>1.9970000000000001</v>
      </c>
      <c r="O229">
        <v>1.929</v>
      </c>
      <c r="P229">
        <v>1.9510000000000001</v>
      </c>
      <c r="Q229">
        <v>1.96</v>
      </c>
      <c r="R229">
        <v>1.9350000000000001</v>
      </c>
      <c r="S229">
        <v>1.968</v>
      </c>
      <c r="T229">
        <v>2.004</v>
      </c>
      <c r="U229">
        <v>1.992</v>
      </c>
      <c r="V229">
        <v>0.84599999999999997</v>
      </c>
      <c r="W229">
        <v>0.95199999999999996</v>
      </c>
      <c r="X229">
        <v>0.91900000000000004</v>
      </c>
      <c r="Y229">
        <v>0.879</v>
      </c>
    </row>
    <row r="230" spans="1:25" x14ac:dyDescent="0.2">
      <c r="A230">
        <v>57.001666666666665</v>
      </c>
      <c r="B230">
        <v>0.23200000000000001</v>
      </c>
      <c r="C230">
        <v>0.23799999999999999</v>
      </c>
      <c r="D230">
        <v>0.223</v>
      </c>
      <c r="E230">
        <v>0.22</v>
      </c>
      <c r="F230">
        <v>0.48099999999999998</v>
      </c>
      <c r="G230">
        <v>0.48499999999999999</v>
      </c>
      <c r="H230">
        <v>0.46899999999999997</v>
      </c>
      <c r="I230">
        <v>0.45500000000000002</v>
      </c>
      <c r="J230">
        <v>1.2430000000000001</v>
      </c>
      <c r="K230">
        <v>1.2390000000000001</v>
      </c>
      <c r="L230">
        <v>1.159</v>
      </c>
      <c r="M230">
        <v>1.256</v>
      </c>
      <c r="N230">
        <v>1.992</v>
      </c>
      <c r="O230">
        <v>1.927</v>
      </c>
      <c r="P230">
        <v>1.9510000000000001</v>
      </c>
      <c r="Q230">
        <v>1.9570000000000001</v>
      </c>
      <c r="R230">
        <v>1.931</v>
      </c>
      <c r="S230">
        <v>1.9630000000000001</v>
      </c>
      <c r="T230">
        <v>2.0009999999999999</v>
      </c>
      <c r="U230">
        <v>1.9890000000000001</v>
      </c>
      <c r="V230">
        <v>0.85199999999999998</v>
      </c>
      <c r="W230">
        <v>0.94599999999999995</v>
      </c>
      <c r="X230">
        <v>0.91700000000000004</v>
      </c>
      <c r="Y230">
        <v>0.88600000000000001</v>
      </c>
    </row>
    <row r="231" spans="1:25" x14ac:dyDescent="0.2">
      <c r="A231">
        <v>57.251666666666658</v>
      </c>
      <c r="B231">
        <v>0.23400000000000001</v>
      </c>
      <c r="C231">
        <v>0.24099999999999999</v>
      </c>
      <c r="D231">
        <v>0.22500000000000001</v>
      </c>
      <c r="E231">
        <v>0.222</v>
      </c>
      <c r="F231">
        <v>0.48599999999999999</v>
      </c>
      <c r="G231">
        <v>0.48899999999999999</v>
      </c>
      <c r="H231">
        <v>0.47399999999999998</v>
      </c>
      <c r="I231">
        <v>0.46</v>
      </c>
      <c r="J231">
        <v>1.26</v>
      </c>
      <c r="K231">
        <v>1.254</v>
      </c>
      <c r="L231">
        <v>1.181</v>
      </c>
      <c r="M231">
        <v>1.274</v>
      </c>
      <c r="N231">
        <v>1.9970000000000001</v>
      </c>
      <c r="O231">
        <v>1.9370000000000001</v>
      </c>
      <c r="P231">
        <v>1.9590000000000001</v>
      </c>
      <c r="Q231">
        <v>1.964</v>
      </c>
      <c r="R231">
        <v>1.9390000000000001</v>
      </c>
      <c r="S231">
        <v>2.008</v>
      </c>
      <c r="T231">
        <v>2.0049999999999999</v>
      </c>
      <c r="U231">
        <v>1.99</v>
      </c>
      <c r="V231">
        <v>0.84499999999999997</v>
      </c>
      <c r="W231">
        <v>0.95299999999999996</v>
      </c>
      <c r="X231">
        <v>0.92</v>
      </c>
      <c r="Y231">
        <v>0.88</v>
      </c>
    </row>
    <row r="232" spans="1:25" x14ac:dyDescent="0.2">
      <c r="A232">
        <v>57.501666666666665</v>
      </c>
      <c r="B232">
        <v>0.23400000000000001</v>
      </c>
      <c r="C232">
        <v>0.24099999999999999</v>
      </c>
      <c r="D232">
        <v>0.22500000000000001</v>
      </c>
      <c r="E232">
        <v>0.221</v>
      </c>
      <c r="F232">
        <v>0.49099999999999999</v>
      </c>
      <c r="G232">
        <v>0.495</v>
      </c>
      <c r="H232">
        <v>0.47799999999999998</v>
      </c>
      <c r="I232">
        <v>0.46400000000000002</v>
      </c>
      <c r="J232">
        <v>1.268</v>
      </c>
      <c r="K232">
        <v>1.266</v>
      </c>
      <c r="L232">
        <v>1.1910000000000001</v>
      </c>
      <c r="M232">
        <v>1.286</v>
      </c>
      <c r="N232">
        <v>1.992</v>
      </c>
      <c r="O232">
        <v>1.9330000000000001</v>
      </c>
      <c r="P232">
        <v>1.956</v>
      </c>
      <c r="Q232">
        <v>1.9570000000000001</v>
      </c>
      <c r="R232">
        <v>1.9370000000000001</v>
      </c>
      <c r="S232">
        <v>1.9670000000000001</v>
      </c>
      <c r="T232">
        <v>2.0030000000000001</v>
      </c>
      <c r="U232">
        <v>1.988</v>
      </c>
      <c r="V232">
        <v>0.85299999999999998</v>
      </c>
      <c r="W232">
        <v>0.94499999999999995</v>
      </c>
      <c r="X232">
        <v>0.91800000000000004</v>
      </c>
      <c r="Y232">
        <v>0.88500000000000001</v>
      </c>
    </row>
    <row r="233" spans="1:25" x14ac:dyDescent="0.2">
      <c r="A233">
        <v>57.751666666666665</v>
      </c>
      <c r="B233">
        <v>0.23599999999999999</v>
      </c>
      <c r="C233">
        <v>0.24399999999999999</v>
      </c>
      <c r="D233">
        <v>0.22700000000000001</v>
      </c>
      <c r="E233">
        <v>0.223</v>
      </c>
      <c r="F233">
        <v>0.497</v>
      </c>
      <c r="G233">
        <v>0.499</v>
      </c>
      <c r="H233">
        <v>0.48299999999999998</v>
      </c>
      <c r="I233">
        <v>0.47</v>
      </c>
      <c r="J233">
        <v>1.286</v>
      </c>
      <c r="K233">
        <v>1.28</v>
      </c>
      <c r="L233">
        <v>1.2110000000000001</v>
      </c>
      <c r="M233">
        <v>1.3</v>
      </c>
      <c r="N233">
        <v>1.998</v>
      </c>
      <c r="O233">
        <v>1.94</v>
      </c>
      <c r="P233">
        <v>1.964</v>
      </c>
      <c r="Q233">
        <v>1.966</v>
      </c>
      <c r="R233">
        <v>1.9430000000000001</v>
      </c>
      <c r="S233">
        <v>1.9730000000000001</v>
      </c>
      <c r="T233">
        <v>2.008</v>
      </c>
      <c r="U233">
        <v>1.9890000000000001</v>
      </c>
      <c r="V233">
        <v>0.84499999999999997</v>
      </c>
      <c r="W233">
        <v>0.95199999999999996</v>
      </c>
      <c r="X233">
        <v>0.92100000000000004</v>
      </c>
      <c r="Y233">
        <v>0.88</v>
      </c>
    </row>
    <row r="234" spans="1:25" x14ac:dyDescent="0.2">
      <c r="A234">
        <v>58.00194444444444</v>
      </c>
      <c r="B234">
        <v>0.23699999999999999</v>
      </c>
      <c r="C234">
        <v>0.24299999999999999</v>
      </c>
      <c r="D234">
        <v>0.22700000000000001</v>
      </c>
      <c r="E234">
        <v>0.223</v>
      </c>
      <c r="F234">
        <v>0.502</v>
      </c>
      <c r="G234">
        <v>0.505</v>
      </c>
      <c r="H234">
        <v>0.48799999999999999</v>
      </c>
      <c r="I234">
        <v>0.47299999999999998</v>
      </c>
      <c r="J234">
        <v>1.298</v>
      </c>
      <c r="K234">
        <v>1.292</v>
      </c>
      <c r="L234">
        <v>1.2210000000000001</v>
      </c>
      <c r="M234">
        <v>1.3120000000000001</v>
      </c>
      <c r="N234">
        <v>1.996</v>
      </c>
      <c r="O234">
        <v>1.9379999999999999</v>
      </c>
      <c r="P234">
        <v>1.9630000000000001</v>
      </c>
      <c r="Q234">
        <v>1.962</v>
      </c>
      <c r="R234">
        <v>1.9370000000000001</v>
      </c>
      <c r="S234">
        <v>1.9690000000000001</v>
      </c>
      <c r="T234">
        <v>2.004</v>
      </c>
      <c r="U234">
        <v>1.9910000000000001</v>
      </c>
      <c r="V234">
        <v>0.85099999999999998</v>
      </c>
      <c r="W234">
        <v>0.94499999999999995</v>
      </c>
      <c r="X234">
        <v>0.91800000000000004</v>
      </c>
      <c r="Y234">
        <v>0.88600000000000001</v>
      </c>
    </row>
    <row r="235" spans="1:25" x14ac:dyDescent="0.2">
      <c r="A235">
        <v>58.251944444444433</v>
      </c>
      <c r="B235">
        <v>0.23899999999999999</v>
      </c>
      <c r="C235">
        <v>0.246</v>
      </c>
      <c r="D235">
        <v>0.22900000000000001</v>
      </c>
      <c r="E235">
        <v>0.22500000000000001</v>
      </c>
      <c r="F235">
        <v>0.50900000000000001</v>
      </c>
      <c r="G235">
        <v>0.51</v>
      </c>
      <c r="H235">
        <v>0.49299999999999999</v>
      </c>
      <c r="I235">
        <v>0.48</v>
      </c>
      <c r="J235">
        <v>1.3120000000000001</v>
      </c>
      <c r="K235">
        <v>1.306</v>
      </c>
      <c r="L235">
        <v>1.242</v>
      </c>
      <c r="M235">
        <v>1.3260000000000001</v>
      </c>
      <c r="N235">
        <v>1.9990000000000001</v>
      </c>
      <c r="O235">
        <v>1.9450000000000001</v>
      </c>
      <c r="P235">
        <v>1.9670000000000001</v>
      </c>
      <c r="Q235">
        <v>1.968</v>
      </c>
      <c r="R235">
        <v>1.944</v>
      </c>
      <c r="S235">
        <v>1.974</v>
      </c>
      <c r="T235">
        <v>2.008</v>
      </c>
      <c r="U235">
        <v>1.9930000000000001</v>
      </c>
      <c r="V235">
        <v>0.84299999999999997</v>
      </c>
      <c r="W235">
        <v>0.95299999999999996</v>
      </c>
      <c r="X235">
        <v>0.92200000000000004</v>
      </c>
      <c r="Y235">
        <v>0.88100000000000001</v>
      </c>
    </row>
    <row r="236" spans="1:25" x14ac:dyDescent="0.2">
      <c r="A236">
        <v>58.501944444444447</v>
      </c>
      <c r="B236">
        <v>0.23899999999999999</v>
      </c>
      <c r="C236">
        <v>0.246</v>
      </c>
      <c r="D236">
        <v>0.22800000000000001</v>
      </c>
      <c r="E236">
        <v>0.22500000000000001</v>
      </c>
      <c r="F236">
        <v>0.51300000000000001</v>
      </c>
      <c r="G236">
        <v>0.51500000000000001</v>
      </c>
      <c r="H236">
        <v>0.497</v>
      </c>
      <c r="I236">
        <v>0.48299999999999998</v>
      </c>
      <c r="J236">
        <v>1.3220000000000001</v>
      </c>
      <c r="K236">
        <v>1.3180000000000001</v>
      </c>
      <c r="L236">
        <v>1.25</v>
      </c>
      <c r="M236">
        <v>1.3380000000000001</v>
      </c>
      <c r="N236">
        <v>1.9950000000000001</v>
      </c>
      <c r="O236">
        <v>1.94</v>
      </c>
      <c r="P236">
        <v>1.9630000000000001</v>
      </c>
      <c r="Q236">
        <v>1.9610000000000001</v>
      </c>
      <c r="R236">
        <v>1.9390000000000001</v>
      </c>
      <c r="S236">
        <v>1.9730000000000001</v>
      </c>
      <c r="T236">
        <v>2.004</v>
      </c>
      <c r="U236">
        <v>1.99</v>
      </c>
      <c r="V236">
        <v>0.85099999999999998</v>
      </c>
      <c r="W236">
        <v>0.94699999999999995</v>
      </c>
      <c r="X236">
        <v>0.91900000000000004</v>
      </c>
      <c r="Y236">
        <v>0.88600000000000001</v>
      </c>
    </row>
    <row r="237" spans="1:25" x14ac:dyDescent="0.2">
      <c r="A237">
        <v>58.75194444444444</v>
      </c>
      <c r="B237">
        <v>0.24</v>
      </c>
      <c r="C237">
        <v>0.247</v>
      </c>
      <c r="D237">
        <v>0.22900000000000001</v>
      </c>
      <c r="E237">
        <v>0.22600000000000001</v>
      </c>
      <c r="F237">
        <v>0.52</v>
      </c>
      <c r="G237">
        <v>0.52100000000000002</v>
      </c>
      <c r="H237">
        <v>0.502</v>
      </c>
      <c r="I237">
        <v>0.48799999999999999</v>
      </c>
      <c r="J237">
        <v>1.3360000000000001</v>
      </c>
      <c r="K237">
        <v>1.33</v>
      </c>
      <c r="L237">
        <v>1.264</v>
      </c>
      <c r="M237">
        <v>1.35</v>
      </c>
      <c r="N237">
        <v>1.9950000000000001</v>
      </c>
      <c r="O237">
        <v>1.9419999999999999</v>
      </c>
      <c r="P237">
        <v>1.962</v>
      </c>
      <c r="Q237">
        <v>1.9630000000000001</v>
      </c>
      <c r="R237">
        <v>1.9410000000000001</v>
      </c>
      <c r="S237">
        <v>1.9710000000000001</v>
      </c>
      <c r="T237">
        <v>2.0009999999999999</v>
      </c>
      <c r="U237">
        <v>1.99</v>
      </c>
      <c r="V237">
        <v>0.85</v>
      </c>
      <c r="W237">
        <v>0.94399999999999995</v>
      </c>
      <c r="X237">
        <v>0.91900000000000004</v>
      </c>
      <c r="Y237">
        <v>0.88700000000000001</v>
      </c>
    </row>
    <row r="238" spans="1:25" x14ac:dyDescent="0.2">
      <c r="A238">
        <v>59.001944444444447</v>
      </c>
      <c r="B238">
        <v>0.24299999999999999</v>
      </c>
      <c r="C238">
        <v>0.25</v>
      </c>
      <c r="D238">
        <v>0.23200000000000001</v>
      </c>
      <c r="E238">
        <v>0.22800000000000001</v>
      </c>
      <c r="F238">
        <v>0.52500000000000002</v>
      </c>
      <c r="G238">
        <v>0.52600000000000002</v>
      </c>
      <c r="H238">
        <v>0.50800000000000001</v>
      </c>
      <c r="I238">
        <v>0.49399999999999999</v>
      </c>
      <c r="J238">
        <v>1.3520000000000001</v>
      </c>
      <c r="K238">
        <v>1.3480000000000001</v>
      </c>
      <c r="L238">
        <v>1.286</v>
      </c>
      <c r="M238">
        <v>1.3640000000000001</v>
      </c>
      <c r="N238">
        <v>1.998</v>
      </c>
      <c r="O238">
        <v>1.95</v>
      </c>
      <c r="P238">
        <v>1.9710000000000001</v>
      </c>
      <c r="Q238">
        <v>1.97</v>
      </c>
      <c r="R238">
        <v>1.9450000000000001</v>
      </c>
      <c r="S238">
        <v>1.978</v>
      </c>
      <c r="T238">
        <v>2.008</v>
      </c>
      <c r="U238">
        <v>1.9910000000000001</v>
      </c>
      <c r="V238">
        <v>0.84299999999999997</v>
      </c>
      <c r="W238">
        <v>0.95499999999999996</v>
      </c>
      <c r="X238">
        <v>0.92200000000000004</v>
      </c>
      <c r="Y238">
        <v>0.88100000000000001</v>
      </c>
    </row>
    <row r="239" spans="1:25" x14ac:dyDescent="0.2">
      <c r="A239">
        <v>59.251944444444447</v>
      </c>
      <c r="B239">
        <v>0.24299999999999999</v>
      </c>
      <c r="C239">
        <v>0.25</v>
      </c>
      <c r="D239">
        <v>0.23100000000000001</v>
      </c>
      <c r="E239">
        <v>0.22800000000000001</v>
      </c>
      <c r="F239">
        <v>0.53200000000000003</v>
      </c>
      <c r="G239">
        <v>0.53300000000000003</v>
      </c>
      <c r="H239">
        <v>0.51200000000000001</v>
      </c>
      <c r="I239">
        <v>0.499</v>
      </c>
      <c r="J239">
        <v>1.3620000000000001</v>
      </c>
      <c r="K239">
        <v>1.3560000000000001</v>
      </c>
      <c r="L239">
        <v>1.294</v>
      </c>
      <c r="M239">
        <v>1.3740000000000001</v>
      </c>
      <c r="N239">
        <v>1.9970000000000001</v>
      </c>
      <c r="O239">
        <v>1.9490000000000001</v>
      </c>
      <c r="P239">
        <v>1.9650000000000001</v>
      </c>
      <c r="Q239">
        <v>1.9670000000000001</v>
      </c>
      <c r="R239">
        <v>1.9430000000000001</v>
      </c>
      <c r="S239">
        <v>1.9730000000000001</v>
      </c>
      <c r="T239">
        <v>2.0049999999999999</v>
      </c>
      <c r="U239">
        <v>1.986</v>
      </c>
      <c r="V239">
        <v>0.85</v>
      </c>
      <c r="W239">
        <v>0.94699999999999995</v>
      </c>
      <c r="X239">
        <v>0.92</v>
      </c>
      <c r="Y239">
        <v>0.88800000000000001</v>
      </c>
    </row>
    <row r="240" spans="1:25" x14ac:dyDescent="0.2">
      <c r="A240">
        <v>59.501944444444447</v>
      </c>
      <c r="B240">
        <v>0.24399999999999999</v>
      </c>
      <c r="C240">
        <v>0.251</v>
      </c>
      <c r="D240">
        <v>0.23200000000000001</v>
      </c>
      <c r="E240">
        <v>0.22900000000000001</v>
      </c>
      <c r="F240">
        <v>0.53900000000000003</v>
      </c>
      <c r="G240">
        <v>0.53900000000000003</v>
      </c>
      <c r="H240">
        <v>0.51700000000000002</v>
      </c>
      <c r="I240">
        <v>0.505</v>
      </c>
      <c r="J240">
        <v>1.3740000000000001</v>
      </c>
      <c r="K240">
        <v>1.369</v>
      </c>
      <c r="L240">
        <v>1.3080000000000001</v>
      </c>
      <c r="M240">
        <v>1.387</v>
      </c>
      <c r="N240">
        <v>1.9990000000000001</v>
      </c>
      <c r="O240">
        <v>1.952</v>
      </c>
      <c r="P240">
        <v>1.966</v>
      </c>
      <c r="Q240">
        <v>1.966</v>
      </c>
      <c r="R240">
        <v>1.944</v>
      </c>
      <c r="S240">
        <v>1.9750000000000001</v>
      </c>
      <c r="T240">
        <v>2.0070000000000001</v>
      </c>
      <c r="U240">
        <v>1.9890000000000001</v>
      </c>
      <c r="V240">
        <v>0.85</v>
      </c>
      <c r="W240">
        <v>0.94799999999999995</v>
      </c>
      <c r="X240">
        <v>0.92</v>
      </c>
      <c r="Y240">
        <v>0.88800000000000001</v>
      </c>
    </row>
    <row r="241" spans="1:25" x14ac:dyDescent="0.2">
      <c r="A241">
        <v>59.751944444444447</v>
      </c>
      <c r="B241">
        <v>0.245</v>
      </c>
      <c r="C241">
        <v>0.252</v>
      </c>
      <c r="D241">
        <v>0.23300000000000001</v>
      </c>
      <c r="E241">
        <v>0.22900000000000001</v>
      </c>
      <c r="F241">
        <v>0.54400000000000004</v>
      </c>
      <c r="G241">
        <v>0.54500000000000004</v>
      </c>
      <c r="H241">
        <v>0.52100000000000002</v>
      </c>
      <c r="I241">
        <v>0.51</v>
      </c>
      <c r="J241">
        <v>1.385</v>
      </c>
      <c r="K241">
        <v>1.381</v>
      </c>
      <c r="L241">
        <v>1.3220000000000001</v>
      </c>
      <c r="M241">
        <v>1.397</v>
      </c>
      <c r="N241">
        <v>1.996</v>
      </c>
      <c r="O241">
        <v>1.9510000000000001</v>
      </c>
      <c r="P241">
        <v>1.966</v>
      </c>
      <c r="Q241">
        <v>1.9690000000000001</v>
      </c>
      <c r="R241">
        <v>1.9450000000000001</v>
      </c>
      <c r="S241">
        <v>1.9770000000000001</v>
      </c>
      <c r="T241">
        <v>2.0070000000000001</v>
      </c>
      <c r="U241">
        <v>1.9910000000000001</v>
      </c>
      <c r="V241">
        <v>0.85</v>
      </c>
      <c r="W241">
        <v>0.94799999999999995</v>
      </c>
      <c r="X241">
        <v>0.92</v>
      </c>
      <c r="Y241">
        <v>0.88800000000000001</v>
      </c>
    </row>
    <row r="242" spans="1:25" x14ac:dyDescent="0.2">
      <c r="A242">
        <v>60.001666666666665</v>
      </c>
      <c r="B242">
        <v>0.248</v>
      </c>
      <c r="C242">
        <v>0.255</v>
      </c>
      <c r="D242">
        <v>0.23599999999999999</v>
      </c>
      <c r="E242">
        <v>0.23200000000000001</v>
      </c>
      <c r="F242">
        <v>0.55100000000000005</v>
      </c>
      <c r="G242">
        <v>0.55000000000000004</v>
      </c>
      <c r="H242">
        <v>0.52700000000000002</v>
      </c>
      <c r="I242">
        <v>0.51600000000000001</v>
      </c>
      <c r="J242">
        <v>1.401</v>
      </c>
      <c r="K242">
        <v>1.397</v>
      </c>
      <c r="L242">
        <v>1.3380000000000001</v>
      </c>
      <c r="M242">
        <v>1.411</v>
      </c>
      <c r="N242">
        <v>1.9990000000000001</v>
      </c>
      <c r="O242">
        <v>1.958</v>
      </c>
      <c r="P242">
        <v>1.97</v>
      </c>
      <c r="Q242">
        <v>1.974</v>
      </c>
      <c r="R242">
        <v>1.9490000000000001</v>
      </c>
      <c r="S242">
        <v>1.98</v>
      </c>
      <c r="T242">
        <v>2.012</v>
      </c>
      <c r="U242">
        <v>1.9910000000000001</v>
      </c>
      <c r="V242">
        <v>0.84199999999999997</v>
      </c>
      <c r="W242">
        <v>0.95399999999999996</v>
      </c>
      <c r="X242">
        <v>0.92200000000000004</v>
      </c>
      <c r="Y242">
        <v>0.88200000000000001</v>
      </c>
    </row>
    <row r="243" spans="1:25" x14ac:dyDescent="0.2">
      <c r="A243">
        <v>60.251666666666658</v>
      </c>
      <c r="B243">
        <v>0.248</v>
      </c>
      <c r="C243">
        <v>0.255</v>
      </c>
      <c r="D243">
        <v>0.23499999999999999</v>
      </c>
      <c r="E243">
        <v>0.23200000000000001</v>
      </c>
      <c r="F243">
        <v>0.55700000000000005</v>
      </c>
      <c r="G243">
        <v>0.55600000000000005</v>
      </c>
      <c r="H243">
        <v>0.53200000000000003</v>
      </c>
      <c r="I243">
        <v>0.52</v>
      </c>
      <c r="J243">
        <v>1.411</v>
      </c>
      <c r="K243">
        <v>1.405</v>
      </c>
      <c r="L243">
        <v>1.3480000000000001</v>
      </c>
      <c r="M243">
        <v>1.419</v>
      </c>
      <c r="N243">
        <v>1.9970000000000001</v>
      </c>
      <c r="O243">
        <v>1.9570000000000001</v>
      </c>
      <c r="P243">
        <v>1.9670000000000001</v>
      </c>
      <c r="Q243">
        <v>1.9690000000000001</v>
      </c>
      <c r="R243">
        <v>1.9470000000000001</v>
      </c>
      <c r="S243">
        <v>1.9790000000000001</v>
      </c>
      <c r="T243">
        <v>2.0049999999999999</v>
      </c>
      <c r="U243">
        <v>1.99</v>
      </c>
      <c r="V243">
        <v>0.85</v>
      </c>
      <c r="W243">
        <v>0.94899999999999995</v>
      </c>
      <c r="X243">
        <v>0.92100000000000004</v>
      </c>
      <c r="Y243">
        <v>0.88800000000000001</v>
      </c>
    </row>
    <row r="244" spans="1:25" x14ac:dyDescent="0.2">
      <c r="A244">
        <v>60.501666666666665</v>
      </c>
      <c r="B244">
        <v>0.251</v>
      </c>
      <c r="C244">
        <v>0.25800000000000001</v>
      </c>
      <c r="D244">
        <v>0.23799999999999999</v>
      </c>
      <c r="E244">
        <v>0.23300000000000001</v>
      </c>
      <c r="F244">
        <v>0.56299999999999994</v>
      </c>
      <c r="G244">
        <v>0.56100000000000005</v>
      </c>
      <c r="H244">
        <v>0.53800000000000003</v>
      </c>
      <c r="I244">
        <v>0.52700000000000002</v>
      </c>
      <c r="J244">
        <v>1.423</v>
      </c>
      <c r="K244">
        <v>1.421</v>
      </c>
      <c r="L244">
        <v>1.3640000000000001</v>
      </c>
      <c r="M244">
        <v>1.4330000000000001</v>
      </c>
      <c r="N244">
        <v>1.9990000000000001</v>
      </c>
      <c r="O244">
        <v>1.9670000000000001</v>
      </c>
      <c r="P244">
        <v>1.9750000000000001</v>
      </c>
      <c r="Q244">
        <v>1.9750000000000001</v>
      </c>
      <c r="R244">
        <v>1.9490000000000001</v>
      </c>
      <c r="S244">
        <v>1.9830000000000001</v>
      </c>
      <c r="T244">
        <v>2.0129999999999999</v>
      </c>
      <c r="U244">
        <v>1.9910000000000001</v>
      </c>
      <c r="V244">
        <v>0.84199999999999997</v>
      </c>
      <c r="W244">
        <v>0.95499999999999996</v>
      </c>
      <c r="X244">
        <v>0.92300000000000004</v>
      </c>
      <c r="Y244">
        <v>0.88200000000000001</v>
      </c>
    </row>
    <row r="245" spans="1:25" x14ac:dyDescent="0.2">
      <c r="A245">
        <v>60.754444444444445</v>
      </c>
      <c r="B245">
        <v>0.252</v>
      </c>
      <c r="C245">
        <v>0.25900000000000001</v>
      </c>
      <c r="D245">
        <v>0.23899999999999999</v>
      </c>
      <c r="E245">
        <v>0.23499999999999999</v>
      </c>
      <c r="F245">
        <v>0.56899999999999995</v>
      </c>
      <c r="G245">
        <v>0.56599999999999995</v>
      </c>
      <c r="H245">
        <v>0.54400000000000004</v>
      </c>
      <c r="I245">
        <v>0.53300000000000003</v>
      </c>
      <c r="J245">
        <v>1.4350000000000001</v>
      </c>
      <c r="K245">
        <v>1.4350000000000001</v>
      </c>
      <c r="L245">
        <v>1.379</v>
      </c>
      <c r="M245">
        <v>1.4450000000000001</v>
      </c>
      <c r="N245">
        <v>2</v>
      </c>
      <c r="O245">
        <v>1.97</v>
      </c>
      <c r="P245">
        <v>1.9750000000000001</v>
      </c>
      <c r="Q245">
        <v>1.9770000000000001</v>
      </c>
      <c r="R245">
        <v>1.9530000000000001</v>
      </c>
      <c r="S245">
        <v>1.986</v>
      </c>
      <c r="T245">
        <v>2.0110000000000001</v>
      </c>
      <c r="U245">
        <v>1.99</v>
      </c>
      <c r="V245">
        <v>0.84199999999999997</v>
      </c>
      <c r="W245">
        <v>0.95599999999999996</v>
      </c>
      <c r="X245">
        <v>0.92400000000000004</v>
      </c>
      <c r="Y245">
        <v>0.88100000000000001</v>
      </c>
    </row>
    <row r="246" spans="1:25" x14ac:dyDescent="0.2">
      <c r="A246">
        <v>61.003611111111113</v>
      </c>
      <c r="B246">
        <v>0.254</v>
      </c>
      <c r="C246">
        <v>0.26100000000000001</v>
      </c>
      <c r="D246">
        <v>0.24</v>
      </c>
      <c r="E246">
        <v>0.23499999999999999</v>
      </c>
      <c r="F246">
        <v>0.57499999999999996</v>
      </c>
      <c r="G246">
        <v>0.57099999999999995</v>
      </c>
      <c r="H246">
        <v>0.54900000000000004</v>
      </c>
      <c r="I246">
        <v>0.53800000000000003</v>
      </c>
      <c r="J246">
        <v>1.4470000000000001</v>
      </c>
      <c r="K246">
        <v>1.4470000000000001</v>
      </c>
      <c r="L246">
        <v>1.389</v>
      </c>
      <c r="M246">
        <v>1.4530000000000001</v>
      </c>
      <c r="N246">
        <v>2.0009999999999999</v>
      </c>
      <c r="O246">
        <v>1.972</v>
      </c>
      <c r="P246">
        <v>1.9750000000000001</v>
      </c>
      <c r="Q246">
        <v>1.976</v>
      </c>
      <c r="R246">
        <v>1.9550000000000001</v>
      </c>
      <c r="S246">
        <v>1.9870000000000001</v>
      </c>
      <c r="T246">
        <v>2.012</v>
      </c>
      <c r="U246">
        <v>1.9910000000000001</v>
      </c>
      <c r="V246">
        <v>0.84199999999999997</v>
      </c>
      <c r="W246">
        <v>0.95699999999999996</v>
      </c>
      <c r="X246">
        <v>0.92400000000000004</v>
      </c>
      <c r="Y246">
        <v>0.88200000000000001</v>
      </c>
    </row>
    <row r="247" spans="1:25" x14ac:dyDescent="0.2">
      <c r="A247">
        <v>61.252777777777773</v>
      </c>
      <c r="B247">
        <v>0.254</v>
      </c>
      <c r="C247">
        <v>0.26100000000000001</v>
      </c>
      <c r="D247">
        <v>0.24</v>
      </c>
      <c r="E247">
        <v>0.23599999999999999</v>
      </c>
      <c r="F247">
        <v>0.58299999999999996</v>
      </c>
      <c r="G247">
        <v>0.57899999999999996</v>
      </c>
      <c r="H247">
        <v>0.55300000000000005</v>
      </c>
      <c r="I247">
        <v>0.54400000000000004</v>
      </c>
      <c r="J247">
        <v>1.4530000000000001</v>
      </c>
      <c r="K247">
        <v>1.4490000000000001</v>
      </c>
      <c r="L247">
        <v>1.397</v>
      </c>
      <c r="M247">
        <v>1.4610000000000001</v>
      </c>
      <c r="N247">
        <v>1.9950000000000001</v>
      </c>
      <c r="O247">
        <v>1.968</v>
      </c>
      <c r="P247">
        <v>1.9730000000000001</v>
      </c>
      <c r="Q247">
        <v>1.9690000000000001</v>
      </c>
      <c r="R247">
        <v>1.95</v>
      </c>
      <c r="S247">
        <v>1.9850000000000001</v>
      </c>
      <c r="T247">
        <v>2.008</v>
      </c>
      <c r="U247">
        <v>1.99</v>
      </c>
      <c r="V247">
        <v>0.85</v>
      </c>
      <c r="W247">
        <v>0.95</v>
      </c>
      <c r="X247">
        <v>0.92200000000000004</v>
      </c>
      <c r="Y247">
        <v>0.88800000000000001</v>
      </c>
    </row>
    <row r="248" spans="1:25" x14ac:dyDescent="0.2">
      <c r="A248">
        <v>61.501944444444447</v>
      </c>
      <c r="B248">
        <v>0.255</v>
      </c>
      <c r="C248">
        <v>0.26200000000000001</v>
      </c>
      <c r="D248">
        <v>0.24099999999999999</v>
      </c>
      <c r="E248">
        <v>0.23699999999999999</v>
      </c>
      <c r="F248">
        <v>0.59</v>
      </c>
      <c r="G248">
        <v>0.58599999999999997</v>
      </c>
      <c r="H248">
        <v>0.55800000000000005</v>
      </c>
      <c r="I248">
        <v>0.55000000000000004</v>
      </c>
      <c r="J248">
        <v>1.4630000000000001</v>
      </c>
      <c r="K248">
        <v>1.4590000000000001</v>
      </c>
      <c r="L248">
        <v>1.407</v>
      </c>
      <c r="M248">
        <v>1.472</v>
      </c>
      <c r="N248">
        <v>1.994</v>
      </c>
      <c r="O248">
        <v>1.9670000000000001</v>
      </c>
      <c r="P248">
        <v>1.9690000000000001</v>
      </c>
      <c r="Q248">
        <v>1.968</v>
      </c>
      <c r="R248">
        <v>1.9490000000000001</v>
      </c>
      <c r="S248">
        <v>1.9850000000000001</v>
      </c>
      <c r="T248">
        <v>2.0049999999999999</v>
      </c>
      <c r="U248">
        <v>1.988</v>
      </c>
      <c r="V248">
        <v>0.84899999999999998</v>
      </c>
      <c r="W248">
        <v>0.95099999999999996</v>
      </c>
      <c r="X248">
        <v>0.92200000000000004</v>
      </c>
      <c r="Y248">
        <v>0.88800000000000001</v>
      </c>
    </row>
    <row r="249" spans="1:25" x14ac:dyDescent="0.2">
      <c r="A249">
        <v>61.751666666666658</v>
      </c>
      <c r="B249">
        <v>0.25800000000000001</v>
      </c>
      <c r="C249">
        <v>0.26500000000000001</v>
      </c>
      <c r="D249">
        <v>0.24299999999999999</v>
      </c>
      <c r="E249">
        <v>0.23899999999999999</v>
      </c>
      <c r="F249">
        <v>0.59599999999999997</v>
      </c>
      <c r="G249">
        <v>0.59099999999999997</v>
      </c>
      <c r="H249">
        <v>0.56499999999999995</v>
      </c>
      <c r="I249">
        <v>0.55600000000000005</v>
      </c>
      <c r="J249">
        <v>1.4790000000000001</v>
      </c>
      <c r="K249">
        <v>1.478</v>
      </c>
      <c r="L249">
        <v>1.423</v>
      </c>
      <c r="M249">
        <v>1.4850000000000001</v>
      </c>
      <c r="N249">
        <v>2</v>
      </c>
      <c r="O249">
        <v>1.976</v>
      </c>
      <c r="P249">
        <v>1.98</v>
      </c>
      <c r="Q249">
        <v>1.9770000000000001</v>
      </c>
      <c r="R249">
        <v>1.9550000000000001</v>
      </c>
      <c r="S249">
        <v>1.9890000000000001</v>
      </c>
      <c r="T249">
        <v>2.012</v>
      </c>
      <c r="U249">
        <v>1.9890000000000001</v>
      </c>
      <c r="V249">
        <v>0.84099999999999997</v>
      </c>
      <c r="W249">
        <v>0.95799999999999996</v>
      </c>
      <c r="X249">
        <v>0.92400000000000004</v>
      </c>
      <c r="Y249">
        <v>0.88300000000000001</v>
      </c>
    </row>
    <row r="250" spans="1:25" x14ac:dyDescent="0.2">
      <c r="A250">
        <v>62.004444444444445</v>
      </c>
      <c r="B250">
        <v>0.25900000000000001</v>
      </c>
      <c r="C250">
        <v>0.26600000000000001</v>
      </c>
      <c r="D250">
        <v>0.24399999999999999</v>
      </c>
      <c r="E250">
        <v>0.23899999999999999</v>
      </c>
      <c r="F250">
        <v>0.60099999999999998</v>
      </c>
      <c r="G250">
        <v>0.59599999999999997</v>
      </c>
      <c r="H250">
        <v>0.57099999999999995</v>
      </c>
      <c r="I250">
        <v>0.56200000000000006</v>
      </c>
      <c r="J250">
        <v>1.4890000000000001</v>
      </c>
      <c r="K250">
        <v>1.488</v>
      </c>
      <c r="L250">
        <v>1.4330000000000001</v>
      </c>
      <c r="M250">
        <v>1.494</v>
      </c>
      <c r="N250">
        <v>2</v>
      </c>
      <c r="O250">
        <v>1.974</v>
      </c>
      <c r="P250">
        <v>1.976</v>
      </c>
      <c r="Q250">
        <v>1.978</v>
      </c>
      <c r="R250">
        <v>1.956</v>
      </c>
      <c r="S250">
        <v>1.9890000000000001</v>
      </c>
      <c r="T250">
        <v>2.012</v>
      </c>
      <c r="U250">
        <v>1.988</v>
      </c>
      <c r="V250">
        <v>0.84</v>
      </c>
      <c r="W250">
        <v>0.95799999999999996</v>
      </c>
      <c r="X250">
        <v>0.92500000000000004</v>
      </c>
      <c r="Y250">
        <v>0.88200000000000001</v>
      </c>
    </row>
    <row r="251" spans="1:25" x14ac:dyDescent="0.2">
      <c r="A251">
        <v>62.253611111111113</v>
      </c>
      <c r="B251">
        <v>0.26100000000000001</v>
      </c>
      <c r="C251">
        <v>0.26800000000000002</v>
      </c>
      <c r="D251">
        <v>0.246</v>
      </c>
      <c r="E251">
        <v>0.24099999999999999</v>
      </c>
      <c r="F251">
        <v>0.60799999999999998</v>
      </c>
      <c r="G251">
        <v>0.60199999999999998</v>
      </c>
      <c r="H251">
        <v>0.57599999999999996</v>
      </c>
      <c r="I251">
        <v>0.56799999999999995</v>
      </c>
      <c r="J251">
        <v>1.5</v>
      </c>
      <c r="K251">
        <v>1.498</v>
      </c>
      <c r="L251">
        <v>1.4450000000000001</v>
      </c>
      <c r="M251">
        <v>1.504</v>
      </c>
      <c r="N251">
        <v>2.0009999999999999</v>
      </c>
      <c r="O251">
        <v>1.9770000000000001</v>
      </c>
      <c r="P251">
        <v>1.9790000000000001</v>
      </c>
      <c r="Q251">
        <v>1.9770000000000001</v>
      </c>
      <c r="R251">
        <v>1.956</v>
      </c>
      <c r="S251">
        <v>1.9890000000000001</v>
      </c>
      <c r="T251">
        <v>2.012</v>
      </c>
      <c r="U251">
        <v>1.9910000000000001</v>
      </c>
      <c r="V251">
        <v>0.84099999999999997</v>
      </c>
      <c r="W251">
        <v>0.95799999999999996</v>
      </c>
      <c r="X251">
        <v>0.92600000000000005</v>
      </c>
      <c r="Y251">
        <v>0.88100000000000001</v>
      </c>
    </row>
    <row r="252" spans="1:25" x14ac:dyDescent="0.2">
      <c r="A252">
        <v>62.502500000000005</v>
      </c>
      <c r="B252">
        <v>0.26200000000000001</v>
      </c>
      <c r="C252">
        <v>0.26900000000000002</v>
      </c>
      <c r="D252">
        <v>0.247</v>
      </c>
      <c r="E252">
        <v>0.24199999999999999</v>
      </c>
      <c r="F252">
        <v>0.61399999999999999</v>
      </c>
      <c r="G252">
        <v>0.60699999999999998</v>
      </c>
      <c r="H252">
        <v>0.58099999999999996</v>
      </c>
      <c r="I252">
        <v>0.57299999999999995</v>
      </c>
      <c r="J252">
        <v>1.508</v>
      </c>
      <c r="K252">
        <v>1.508</v>
      </c>
      <c r="L252">
        <v>1.4550000000000001</v>
      </c>
      <c r="M252">
        <v>1.512</v>
      </c>
      <c r="N252">
        <v>1.9990000000000001</v>
      </c>
      <c r="O252">
        <v>1.98</v>
      </c>
      <c r="P252">
        <v>1.98</v>
      </c>
      <c r="Q252">
        <v>1.98</v>
      </c>
      <c r="R252">
        <v>1.9570000000000001</v>
      </c>
      <c r="S252">
        <v>1.99</v>
      </c>
      <c r="T252">
        <v>2.012</v>
      </c>
      <c r="U252">
        <v>1.9870000000000001</v>
      </c>
      <c r="V252">
        <v>0.84099999999999997</v>
      </c>
      <c r="W252">
        <v>0.95699999999999996</v>
      </c>
      <c r="X252">
        <v>0.92400000000000004</v>
      </c>
      <c r="Y252">
        <v>0.88200000000000001</v>
      </c>
    </row>
    <row r="253" spans="1:25" x14ac:dyDescent="0.2">
      <c r="A253">
        <v>62.75222222222223</v>
      </c>
      <c r="B253">
        <v>0.26300000000000001</v>
      </c>
      <c r="C253">
        <v>0.27</v>
      </c>
      <c r="D253">
        <v>0.247</v>
      </c>
      <c r="E253">
        <v>0.24299999999999999</v>
      </c>
      <c r="F253">
        <v>0.62</v>
      </c>
      <c r="G253">
        <v>0.61299999999999999</v>
      </c>
      <c r="H253">
        <v>0.58599999999999997</v>
      </c>
      <c r="I253">
        <v>0.57799999999999996</v>
      </c>
      <c r="J253">
        <v>1.518</v>
      </c>
      <c r="K253">
        <v>1.516</v>
      </c>
      <c r="L253">
        <v>1.4650000000000001</v>
      </c>
      <c r="M253">
        <v>1.52</v>
      </c>
      <c r="N253">
        <v>2.0009999999999999</v>
      </c>
      <c r="O253">
        <v>1.978</v>
      </c>
      <c r="P253">
        <v>1.976</v>
      </c>
      <c r="Q253">
        <v>1.978</v>
      </c>
      <c r="R253">
        <v>1.958</v>
      </c>
      <c r="S253">
        <v>1.988</v>
      </c>
      <c r="T253">
        <v>2.012</v>
      </c>
      <c r="U253">
        <v>1.9850000000000001</v>
      </c>
      <c r="V253">
        <v>0.84</v>
      </c>
      <c r="W253">
        <v>0.95799999999999996</v>
      </c>
      <c r="X253">
        <v>0.92500000000000004</v>
      </c>
      <c r="Y253">
        <v>0.88200000000000001</v>
      </c>
    </row>
    <row r="254" spans="1:25" x14ac:dyDescent="0.2">
      <c r="A254">
        <v>63.00222222222223</v>
      </c>
      <c r="B254">
        <v>0.26500000000000001</v>
      </c>
      <c r="C254">
        <v>0.27200000000000002</v>
      </c>
      <c r="D254">
        <v>0.249</v>
      </c>
      <c r="E254">
        <v>0.24399999999999999</v>
      </c>
      <c r="F254">
        <v>0.628</v>
      </c>
      <c r="G254">
        <v>0.61899999999999999</v>
      </c>
      <c r="H254">
        <v>0.59199999999999997</v>
      </c>
      <c r="I254">
        <v>0.58499999999999996</v>
      </c>
      <c r="J254">
        <v>1.528</v>
      </c>
      <c r="K254">
        <v>1.524</v>
      </c>
      <c r="L254">
        <v>1.476</v>
      </c>
      <c r="M254">
        <v>1.53</v>
      </c>
      <c r="N254">
        <v>2.004</v>
      </c>
      <c r="O254">
        <v>1.982</v>
      </c>
      <c r="P254">
        <v>1.9830000000000001</v>
      </c>
      <c r="Q254">
        <v>1.98</v>
      </c>
      <c r="R254">
        <v>1.9630000000000001</v>
      </c>
      <c r="S254">
        <v>1.992</v>
      </c>
      <c r="T254">
        <v>2.0129999999999999</v>
      </c>
      <c r="U254">
        <v>1.9850000000000001</v>
      </c>
      <c r="V254">
        <v>0.84099999999999997</v>
      </c>
      <c r="W254">
        <v>0.95899999999999996</v>
      </c>
      <c r="X254">
        <v>0.92700000000000005</v>
      </c>
      <c r="Y254">
        <v>0.88300000000000001</v>
      </c>
    </row>
    <row r="255" spans="1:25" x14ac:dyDescent="0.2">
      <c r="A255">
        <v>63.252222222222223</v>
      </c>
      <c r="B255">
        <v>0.26500000000000001</v>
      </c>
      <c r="C255">
        <v>0.27200000000000002</v>
      </c>
      <c r="D255">
        <v>0.249</v>
      </c>
      <c r="E255">
        <v>0.24399999999999999</v>
      </c>
      <c r="F255">
        <v>0.63800000000000001</v>
      </c>
      <c r="G255">
        <v>0.629</v>
      </c>
      <c r="H255">
        <v>0.59899999999999998</v>
      </c>
      <c r="I255">
        <v>0.59199999999999997</v>
      </c>
      <c r="J255">
        <v>1.53</v>
      </c>
      <c r="K255">
        <v>1.528</v>
      </c>
      <c r="L255">
        <v>1.4810000000000001</v>
      </c>
      <c r="M255">
        <v>1.538</v>
      </c>
      <c r="N255">
        <v>1.998</v>
      </c>
      <c r="O255">
        <v>1.9730000000000001</v>
      </c>
      <c r="P255">
        <v>1.97</v>
      </c>
      <c r="Q255">
        <v>1.97</v>
      </c>
      <c r="R255">
        <v>1.9550000000000001</v>
      </c>
      <c r="S255">
        <v>1.9890000000000001</v>
      </c>
      <c r="T255">
        <v>2.008</v>
      </c>
      <c r="U255">
        <v>1.982</v>
      </c>
      <c r="V255">
        <v>0.84799999999999998</v>
      </c>
      <c r="W255">
        <v>0.95099999999999996</v>
      </c>
      <c r="X255">
        <v>0.92400000000000004</v>
      </c>
      <c r="Y255">
        <v>0.88800000000000001</v>
      </c>
    </row>
    <row r="256" spans="1:25" x14ac:dyDescent="0.2">
      <c r="A256">
        <v>63.50222222222223</v>
      </c>
      <c r="B256">
        <v>0.26700000000000002</v>
      </c>
      <c r="C256">
        <v>0.27500000000000002</v>
      </c>
      <c r="D256">
        <v>0.251</v>
      </c>
      <c r="E256">
        <v>0.246</v>
      </c>
      <c r="F256">
        <v>0.64500000000000002</v>
      </c>
      <c r="G256">
        <v>0.63500000000000001</v>
      </c>
      <c r="H256">
        <v>0.60499999999999998</v>
      </c>
      <c r="I256">
        <v>0.59799999999999998</v>
      </c>
      <c r="J256">
        <v>1.546</v>
      </c>
      <c r="K256">
        <v>1.54</v>
      </c>
      <c r="L256">
        <v>1.4950000000000001</v>
      </c>
      <c r="M256">
        <v>1.548</v>
      </c>
      <c r="N256">
        <v>2</v>
      </c>
      <c r="O256">
        <v>1.98</v>
      </c>
      <c r="P256">
        <v>1.9790000000000001</v>
      </c>
      <c r="Q256">
        <v>1.9770000000000001</v>
      </c>
      <c r="R256">
        <v>1.9610000000000001</v>
      </c>
      <c r="S256">
        <v>1.9870000000000001</v>
      </c>
      <c r="T256">
        <v>2.012</v>
      </c>
      <c r="U256">
        <v>1.9850000000000001</v>
      </c>
      <c r="V256">
        <v>0.83899999999999997</v>
      </c>
      <c r="W256">
        <v>0.95799999999999996</v>
      </c>
      <c r="X256">
        <v>0.92700000000000005</v>
      </c>
      <c r="Y256">
        <v>0.88100000000000001</v>
      </c>
    </row>
    <row r="257" spans="1:25" x14ac:dyDescent="0.2">
      <c r="A257">
        <v>63.75222222222223</v>
      </c>
      <c r="B257">
        <v>0.26900000000000002</v>
      </c>
      <c r="C257">
        <v>0.27500000000000002</v>
      </c>
      <c r="D257">
        <v>0.251</v>
      </c>
      <c r="E257">
        <v>0.246</v>
      </c>
      <c r="F257">
        <v>0.65600000000000003</v>
      </c>
      <c r="G257">
        <v>0.64600000000000002</v>
      </c>
      <c r="H257">
        <v>0.61199999999999999</v>
      </c>
      <c r="I257">
        <v>0.60499999999999998</v>
      </c>
      <c r="J257">
        <v>1.548</v>
      </c>
      <c r="K257">
        <v>1.544</v>
      </c>
      <c r="L257">
        <v>1.5</v>
      </c>
      <c r="M257">
        <v>1.554</v>
      </c>
      <c r="N257">
        <v>2.0009999999999999</v>
      </c>
      <c r="O257">
        <v>1.9790000000000001</v>
      </c>
      <c r="P257">
        <v>1.9710000000000001</v>
      </c>
      <c r="Q257">
        <v>1.9710000000000001</v>
      </c>
      <c r="R257">
        <v>1.9570000000000001</v>
      </c>
      <c r="S257">
        <v>1.988</v>
      </c>
      <c r="T257">
        <v>2.0110000000000001</v>
      </c>
      <c r="U257">
        <v>1.98</v>
      </c>
      <c r="V257">
        <v>0.84699999999999998</v>
      </c>
      <c r="W257">
        <v>0.95099999999999996</v>
      </c>
      <c r="X257">
        <v>0.92500000000000004</v>
      </c>
      <c r="Y257">
        <v>0.88700000000000001</v>
      </c>
    </row>
    <row r="258" spans="1:25" x14ac:dyDescent="0.2">
      <c r="A258">
        <v>64.00222222222223</v>
      </c>
      <c r="B258">
        <v>0.27</v>
      </c>
      <c r="C258">
        <v>0.27700000000000002</v>
      </c>
      <c r="D258">
        <v>0.253</v>
      </c>
      <c r="E258">
        <v>0.248</v>
      </c>
      <c r="F258">
        <v>0.66600000000000004</v>
      </c>
      <c r="G258">
        <v>0.65400000000000003</v>
      </c>
      <c r="H258">
        <v>0.61699999999999999</v>
      </c>
      <c r="I258">
        <v>0.61099999999999999</v>
      </c>
      <c r="J258">
        <v>1.556</v>
      </c>
      <c r="K258">
        <v>1.554</v>
      </c>
      <c r="L258">
        <v>1.51</v>
      </c>
      <c r="M258">
        <v>1.5620000000000001</v>
      </c>
      <c r="N258">
        <v>1.996</v>
      </c>
      <c r="O258">
        <v>1.974</v>
      </c>
      <c r="P258">
        <v>1.9730000000000001</v>
      </c>
      <c r="Q258">
        <v>1.9710000000000001</v>
      </c>
      <c r="R258">
        <v>1.958</v>
      </c>
      <c r="S258">
        <v>1.986</v>
      </c>
      <c r="T258">
        <v>2.008</v>
      </c>
      <c r="U258">
        <v>1.98</v>
      </c>
      <c r="V258">
        <v>0.84599999999999997</v>
      </c>
      <c r="W258">
        <v>0.95199999999999996</v>
      </c>
      <c r="X258">
        <v>0.92500000000000004</v>
      </c>
      <c r="Y258">
        <v>0.88700000000000001</v>
      </c>
    </row>
    <row r="259" spans="1:25" x14ac:dyDescent="0.2">
      <c r="A259">
        <v>64.252222222222215</v>
      </c>
      <c r="B259">
        <v>0.27300000000000002</v>
      </c>
      <c r="C259">
        <v>0.28000000000000003</v>
      </c>
      <c r="D259">
        <v>0.255</v>
      </c>
      <c r="E259">
        <v>0.25</v>
      </c>
      <c r="F259">
        <v>0.67500000000000004</v>
      </c>
      <c r="G259">
        <v>0.66300000000000003</v>
      </c>
      <c r="H259">
        <v>0.625</v>
      </c>
      <c r="I259">
        <v>0.61799999999999999</v>
      </c>
      <c r="J259">
        <v>1.57</v>
      </c>
      <c r="K259">
        <v>1.57</v>
      </c>
      <c r="L259">
        <v>1.522</v>
      </c>
      <c r="M259">
        <v>1.5740000000000001</v>
      </c>
      <c r="N259">
        <v>1.9990000000000001</v>
      </c>
      <c r="O259">
        <v>1.9810000000000001</v>
      </c>
      <c r="P259">
        <v>1.9810000000000001</v>
      </c>
      <c r="Q259">
        <v>1.978</v>
      </c>
      <c r="R259">
        <v>1.9630000000000001</v>
      </c>
      <c r="S259">
        <v>1.9890000000000001</v>
      </c>
      <c r="T259">
        <v>2.012</v>
      </c>
      <c r="U259">
        <v>1.982</v>
      </c>
      <c r="V259">
        <v>0.83899999999999997</v>
      </c>
      <c r="W259">
        <v>0.96</v>
      </c>
      <c r="X259">
        <v>0.92700000000000005</v>
      </c>
      <c r="Y259">
        <v>0.88100000000000001</v>
      </c>
    </row>
    <row r="260" spans="1:25" x14ac:dyDescent="0.2">
      <c r="A260">
        <v>64.50222222222223</v>
      </c>
      <c r="B260">
        <v>0.27400000000000002</v>
      </c>
      <c r="C260">
        <v>0.28100000000000003</v>
      </c>
      <c r="D260">
        <v>0.25600000000000001</v>
      </c>
      <c r="E260">
        <v>0.251</v>
      </c>
      <c r="F260">
        <v>0.68200000000000005</v>
      </c>
      <c r="G260">
        <v>0.67100000000000004</v>
      </c>
      <c r="H260">
        <v>0.629</v>
      </c>
      <c r="I260">
        <v>0.625</v>
      </c>
      <c r="J260">
        <v>1.58</v>
      </c>
      <c r="K260">
        <v>1.5780000000000001</v>
      </c>
      <c r="L260">
        <v>1.534</v>
      </c>
      <c r="M260">
        <v>1.581</v>
      </c>
      <c r="N260">
        <v>1.998</v>
      </c>
      <c r="O260">
        <v>1.9790000000000001</v>
      </c>
      <c r="P260">
        <v>1.976</v>
      </c>
      <c r="Q260">
        <v>1.976</v>
      </c>
      <c r="R260">
        <v>1.9650000000000001</v>
      </c>
      <c r="S260">
        <v>1.986</v>
      </c>
      <c r="T260">
        <v>2.012</v>
      </c>
      <c r="U260">
        <v>1.9810000000000001</v>
      </c>
      <c r="V260">
        <v>0.83899999999999997</v>
      </c>
      <c r="W260">
        <v>0.96099999999999997</v>
      </c>
      <c r="X260">
        <v>0.92700000000000005</v>
      </c>
      <c r="Y260">
        <v>0.88</v>
      </c>
    </row>
    <row r="261" spans="1:25" x14ac:dyDescent="0.2">
      <c r="A261">
        <v>64.751944444444433</v>
      </c>
      <c r="B261">
        <v>0.27500000000000002</v>
      </c>
      <c r="C261">
        <v>0.28199999999999997</v>
      </c>
      <c r="D261">
        <v>0.25600000000000001</v>
      </c>
      <c r="E261">
        <v>0.251</v>
      </c>
      <c r="F261">
        <v>0.69099999999999995</v>
      </c>
      <c r="G261">
        <v>0.68200000000000005</v>
      </c>
      <c r="H261">
        <v>0.63700000000000001</v>
      </c>
      <c r="I261">
        <v>0.63200000000000001</v>
      </c>
      <c r="J261">
        <v>1.5840000000000001</v>
      </c>
      <c r="K261">
        <v>1.5820000000000001</v>
      </c>
      <c r="L261">
        <v>1.538</v>
      </c>
      <c r="M261">
        <v>1.5860000000000001</v>
      </c>
      <c r="N261">
        <v>1.9950000000000001</v>
      </c>
      <c r="O261">
        <v>1.976</v>
      </c>
      <c r="P261">
        <v>1.9710000000000001</v>
      </c>
      <c r="Q261">
        <v>1.9710000000000001</v>
      </c>
      <c r="R261">
        <v>1.9610000000000001</v>
      </c>
      <c r="S261">
        <v>1.9870000000000001</v>
      </c>
      <c r="T261">
        <v>2.0070000000000001</v>
      </c>
      <c r="U261">
        <v>1.976</v>
      </c>
      <c r="V261">
        <v>0.84599999999999997</v>
      </c>
      <c r="W261">
        <v>0.95299999999999996</v>
      </c>
      <c r="X261">
        <v>0.92500000000000004</v>
      </c>
      <c r="Y261">
        <v>0.88600000000000001</v>
      </c>
    </row>
    <row r="262" spans="1:25" x14ac:dyDescent="0.2">
      <c r="A262">
        <v>65.001944444444447</v>
      </c>
      <c r="B262">
        <v>0.27700000000000002</v>
      </c>
      <c r="C262">
        <v>0.28299999999999997</v>
      </c>
      <c r="D262">
        <v>0.25800000000000001</v>
      </c>
      <c r="E262">
        <v>0.253</v>
      </c>
      <c r="F262">
        <v>0.70099999999999996</v>
      </c>
      <c r="G262">
        <v>0.69</v>
      </c>
      <c r="H262">
        <v>0.64300000000000002</v>
      </c>
      <c r="I262">
        <v>0.63800000000000001</v>
      </c>
      <c r="J262">
        <v>1.59</v>
      </c>
      <c r="K262">
        <v>1.5880000000000001</v>
      </c>
      <c r="L262">
        <v>1.546</v>
      </c>
      <c r="M262">
        <v>1.5940000000000001</v>
      </c>
      <c r="N262">
        <v>1.998</v>
      </c>
      <c r="O262">
        <v>1.9750000000000001</v>
      </c>
      <c r="P262">
        <v>1.9730000000000001</v>
      </c>
      <c r="Q262">
        <v>1.9690000000000001</v>
      </c>
      <c r="R262">
        <v>1.9590000000000001</v>
      </c>
      <c r="S262">
        <v>1.992</v>
      </c>
      <c r="T262">
        <v>2.0110000000000001</v>
      </c>
      <c r="U262">
        <v>1.9770000000000001</v>
      </c>
      <c r="V262">
        <v>0.84599999999999997</v>
      </c>
      <c r="W262">
        <v>0.95199999999999996</v>
      </c>
      <c r="X262">
        <v>0.92600000000000005</v>
      </c>
      <c r="Y262">
        <v>0.88600000000000001</v>
      </c>
    </row>
    <row r="263" spans="1:25" x14ac:dyDescent="0.2">
      <c r="A263">
        <v>65.251666666666665</v>
      </c>
      <c r="B263">
        <v>0.27900000000000003</v>
      </c>
      <c r="C263">
        <v>0.28499999999999998</v>
      </c>
      <c r="D263">
        <v>0.25900000000000001</v>
      </c>
      <c r="E263">
        <v>0.254</v>
      </c>
      <c r="F263">
        <v>0.71</v>
      </c>
      <c r="G263">
        <v>0.69799999999999995</v>
      </c>
      <c r="H263">
        <v>0.65</v>
      </c>
      <c r="I263">
        <v>0.64700000000000002</v>
      </c>
      <c r="J263">
        <v>1.5980000000000001</v>
      </c>
      <c r="K263">
        <v>1.5980000000000001</v>
      </c>
      <c r="L263">
        <v>1.552</v>
      </c>
      <c r="M263">
        <v>1.6020000000000001</v>
      </c>
      <c r="N263">
        <v>1.996</v>
      </c>
      <c r="O263">
        <v>1.9750000000000001</v>
      </c>
      <c r="P263">
        <v>1.972</v>
      </c>
      <c r="Q263">
        <v>1.968</v>
      </c>
      <c r="R263">
        <v>1.9610000000000001</v>
      </c>
      <c r="S263">
        <v>1.986</v>
      </c>
      <c r="T263">
        <v>2.008</v>
      </c>
      <c r="U263">
        <v>1.976</v>
      </c>
      <c r="V263">
        <v>0.84599999999999997</v>
      </c>
      <c r="W263">
        <v>0.95299999999999996</v>
      </c>
      <c r="X263">
        <v>0.92600000000000005</v>
      </c>
      <c r="Y263">
        <v>0.88700000000000001</v>
      </c>
    </row>
    <row r="264" spans="1:25" x14ac:dyDescent="0.2">
      <c r="A264">
        <v>65.501666666666665</v>
      </c>
      <c r="B264">
        <v>0.28000000000000003</v>
      </c>
      <c r="C264">
        <v>0.28599999999999998</v>
      </c>
      <c r="D264">
        <v>0.26</v>
      </c>
      <c r="E264">
        <v>0.255</v>
      </c>
      <c r="F264">
        <v>0.71899999999999997</v>
      </c>
      <c r="G264">
        <v>0.70599999999999996</v>
      </c>
      <c r="H264">
        <v>0.65600000000000003</v>
      </c>
      <c r="I264">
        <v>0.65300000000000002</v>
      </c>
      <c r="J264">
        <v>1.607</v>
      </c>
      <c r="K264">
        <v>1.6060000000000001</v>
      </c>
      <c r="L264">
        <v>1.5649999999999999</v>
      </c>
      <c r="M264">
        <v>1.61</v>
      </c>
      <c r="N264">
        <v>1.9930000000000001</v>
      </c>
      <c r="O264">
        <v>1.974</v>
      </c>
      <c r="P264">
        <v>1.97</v>
      </c>
      <c r="Q264">
        <v>1.968</v>
      </c>
      <c r="R264">
        <v>1.96</v>
      </c>
      <c r="S264">
        <v>1.986</v>
      </c>
      <c r="T264">
        <v>2.008</v>
      </c>
      <c r="U264">
        <v>1.9750000000000001</v>
      </c>
      <c r="V264">
        <v>0.84599999999999997</v>
      </c>
      <c r="W264">
        <v>0.95399999999999996</v>
      </c>
      <c r="X264">
        <v>0.92600000000000005</v>
      </c>
      <c r="Y264">
        <v>0.88700000000000001</v>
      </c>
    </row>
    <row r="265" spans="1:25" x14ac:dyDescent="0.2">
      <c r="A265">
        <v>65.754444444444445</v>
      </c>
      <c r="B265">
        <v>0.28299999999999997</v>
      </c>
      <c r="C265">
        <v>0.28999999999999998</v>
      </c>
      <c r="D265">
        <v>0.26300000000000001</v>
      </c>
      <c r="E265">
        <v>0.25700000000000001</v>
      </c>
      <c r="F265">
        <v>0.72599999999999998</v>
      </c>
      <c r="G265">
        <v>0.71399999999999997</v>
      </c>
      <c r="H265">
        <v>0.66300000000000003</v>
      </c>
      <c r="I265">
        <v>0.66200000000000003</v>
      </c>
      <c r="J265">
        <v>1.617</v>
      </c>
      <c r="K265">
        <v>1.62</v>
      </c>
      <c r="L265">
        <v>1.5760000000000001</v>
      </c>
      <c r="M265">
        <v>1.623</v>
      </c>
      <c r="N265">
        <v>1.998</v>
      </c>
      <c r="O265">
        <v>1.9810000000000001</v>
      </c>
      <c r="P265">
        <v>1.974</v>
      </c>
      <c r="Q265">
        <v>1.974</v>
      </c>
      <c r="R265">
        <v>1.966</v>
      </c>
      <c r="S265">
        <v>1.9890000000000001</v>
      </c>
      <c r="T265">
        <v>2.0110000000000001</v>
      </c>
      <c r="U265">
        <v>1.974</v>
      </c>
      <c r="V265">
        <v>0.83599999999999997</v>
      </c>
      <c r="W265">
        <v>0.96199999999999997</v>
      </c>
      <c r="X265">
        <v>0.92800000000000005</v>
      </c>
      <c r="Y265">
        <v>0.879</v>
      </c>
    </row>
    <row r="266" spans="1:25" x14ac:dyDescent="0.2">
      <c r="A266">
        <v>66.003888888888895</v>
      </c>
      <c r="B266">
        <v>0.28399999999999997</v>
      </c>
      <c r="C266">
        <v>0.28899999999999998</v>
      </c>
      <c r="D266">
        <v>0.26300000000000001</v>
      </c>
      <c r="E266">
        <v>0.25700000000000001</v>
      </c>
      <c r="F266">
        <v>0.73299999999999998</v>
      </c>
      <c r="G266">
        <v>0.72099999999999997</v>
      </c>
      <c r="H266">
        <v>0.67</v>
      </c>
      <c r="I266">
        <v>0.67100000000000004</v>
      </c>
      <c r="J266">
        <v>1.6220000000000001</v>
      </c>
      <c r="K266">
        <v>1.623</v>
      </c>
      <c r="L266">
        <v>1.579</v>
      </c>
      <c r="M266">
        <v>1.625</v>
      </c>
      <c r="N266">
        <v>1.9930000000000001</v>
      </c>
      <c r="O266">
        <v>1.98</v>
      </c>
      <c r="P266">
        <v>1.9710000000000001</v>
      </c>
      <c r="Q266">
        <v>1.968</v>
      </c>
      <c r="R266">
        <v>1.964</v>
      </c>
      <c r="S266">
        <v>1.986</v>
      </c>
      <c r="T266">
        <v>2.0070000000000001</v>
      </c>
      <c r="U266">
        <v>1.9710000000000001</v>
      </c>
      <c r="V266">
        <v>0.84499999999999997</v>
      </c>
      <c r="W266">
        <v>0.95299999999999996</v>
      </c>
      <c r="X266">
        <v>0.92600000000000005</v>
      </c>
      <c r="Y266">
        <v>0.88500000000000001</v>
      </c>
    </row>
    <row r="267" spans="1:25" x14ac:dyDescent="0.2">
      <c r="A267">
        <v>66.253055555555548</v>
      </c>
      <c r="B267">
        <v>0.28599999999999998</v>
      </c>
      <c r="C267">
        <v>0.29099999999999998</v>
      </c>
      <c r="D267">
        <v>0.26400000000000001</v>
      </c>
      <c r="E267">
        <v>0.25900000000000001</v>
      </c>
      <c r="F267">
        <v>0.74199999999999999</v>
      </c>
      <c r="G267">
        <v>0.72899999999999998</v>
      </c>
      <c r="H267">
        <v>0.67700000000000005</v>
      </c>
      <c r="I267">
        <v>0.67800000000000005</v>
      </c>
      <c r="J267">
        <v>1.627</v>
      </c>
      <c r="K267">
        <v>1.629</v>
      </c>
      <c r="L267">
        <v>1.587</v>
      </c>
      <c r="M267">
        <v>1.633</v>
      </c>
      <c r="N267">
        <v>1.9970000000000001</v>
      </c>
      <c r="O267">
        <v>1.9790000000000001</v>
      </c>
      <c r="P267">
        <v>1.9710000000000001</v>
      </c>
      <c r="Q267">
        <v>1.968</v>
      </c>
      <c r="R267">
        <v>1.9650000000000001</v>
      </c>
      <c r="S267">
        <v>1.9890000000000001</v>
      </c>
      <c r="T267">
        <v>2.0089999999999999</v>
      </c>
      <c r="U267">
        <v>1.974</v>
      </c>
      <c r="V267">
        <v>0.84499999999999997</v>
      </c>
      <c r="W267">
        <v>0.95399999999999996</v>
      </c>
      <c r="X267">
        <v>0.92600000000000005</v>
      </c>
      <c r="Y267">
        <v>0.88600000000000001</v>
      </c>
    </row>
    <row r="268" spans="1:25" x14ac:dyDescent="0.2">
      <c r="A268">
        <v>66.50222222222223</v>
      </c>
      <c r="B268">
        <v>0.28899999999999998</v>
      </c>
      <c r="C268">
        <v>0.29499999999999998</v>
      </c>
      <c r="D268">
        <v>0.26700000000000002</v>
      </c>
      <c r="E268">
        <v>0.26100000000000001</v>
      </c>
      <c r="F268">
        <v>0.749</v>
      </c>
      <c r="G268">
        <v>0.73699999999999999</v>
      </c>
      <c r="H268">
        <v>0.68500000000000005</v>
      </c>
      <c r="I268">
        <v>0.68600000000000005</v>
      </c>
      <c r="J268">
        <v>1.641</v>
      </c>
      <c r="K268">
        <v>1.643</v>
      </c>
      <c r="L268">
        <v>1.6</v>
      </c>
      <c r="M268">
        <v>1.645</v>
      </c>
      <c r="N268">
        <v>1.996</v>
      </c>
      <c r="O268">
        <v>1.9810000000000001</v>
      </c>
      <c r="P268">
        <v>1.9750000000000001</v>
      </c>
      <c r="Q268">
        <v>1.974</v>
      </c>
      <c r="R268">
        <v>1.9690000000000001</v>
      </c>
      <c r="S268">
        <v>1.988</v>
      </c>
      <c r="T268">
        <v>2.008</v>
      </c>
      <c r="U268">
        <v>1.9710000000000001</v>
      </c>
      <c r="V268">
        <v>0.83699999999999997</v>
      </c>
      <c r="W268">
        <v>0.96099999999999997</v>
      </c>
      <c r="X268">
        <v>0.92700000000000005</v>
      </c>
      <c r="Y268">
        <v>0.879</v>
      </c>
    </row>
    <row r="269" spans="1:25" x14ac:dyDescent="0.2">
      <c r="A269">
        <v>66.751944444444447</v>
      </c>
      <c r="B269">
        <v>0.28899999999999998</v>
      </c>
      <c r="C269">
        <v>0.29499999999999998</v>
      </c>
      <c r="D269">
        <v>0.26700000000000002</v>
      </c>
      <c r="E269">
        <v>0.26100000000000001</v>
      </c>
      <c r="F269">
        <v>0.75600000000000001</v>
      </c>
      <c r="G269">
        <v>0.74299999999999999</v>
      </c>
      <c r="H269">
        <v>0.69299999999999995</v>
      </c>
      <c r="I269">
        <v>0.69299999999999995</v>
      </c>
      <c r="J269">
        <v>1.643</v>
      </c>
      <c r="K269">
        <v>1.643</v>
      </c>
      <c r="L269">
        <v>1.6020000000000001</v>
      </c>
      <c r="M269">
        <v>1.647</v>
      </c>
      <c r="N269">
        <v>1.9950000000000001</v>
      </c>
      <c r="O269">
        <v>1.98</v>
      </c>
      <c r="P269">
        <v>1.97</v>
      </c>
      <c r="Q269">
        <v>1.968</v>
      </c>
      <c r="R269">
        <v>1.966</v>
      </c>
      <c r="S269">
        <v>1.9850000000000001</v>
      </c>
      <c r="T269">
        <v>2.004</v>
      </c>
      <c r="U269">
        <v>1.968</v>
      </c>
      <c r="V269">
        <v>0.84499999999999997</v>
      </c>
      <c r="W269">
        <v>0.95299999999999996</v>
      </c>
      <c r="X269">
        <v>0.92600000000000005</v>
      </c>
      <c r="Y269">
        <v>0.88600000000000001</v>
      </c>
    </row>
    <row r="270" spans="1:25" x14ac:dyDescent="0.2">
      <c r="A270">
        <v>67.001944444444433</v>
      </c>
      <c r="B270">
        <v>0.28999999999999998</v>
      </c>
      <c r="C270">
        <v>0.29699999999999999</v>
      </c>
      <c r="D270">
        <v>0.26800000000000002</v>
      </c>
      <c r="E270">
        <v>0.26200000000000001</v>
      </c>
      <c r="F270">
        <v>0.76500000000000001</v>
      </c>
      <c r="G270">
        <v>0.751</v>
      </c>
      <c r="H270">
        <v>0.70199999999999996</v>
      </c>
      <c r="I270">
        <v>0.7</v>
      </c>
      <c r="J270">
        <v>1.649</v>
      </c>
      <c r="K270">
        <v>1.651</v>
      </c>
      <c r="L270">
        <v>1.611</v>
      </c>
      <c r="M270">
        <v>1.655</v>
      </c>
      <c r="N270">
        <v>1.9970000000000001</v>
      </c>
      <c r="O270">
        <v>1.978</v>
      </c>
      <c r="P270">
        <v>1.9710000000000001</v>
      </c>
      <c r="Q270">
        <v>1.966</v>
      </c>
      <c r="R270">
        <v>1.9670000000000001</v>
      </c>
      <c r="S270">
        <v>1.9870000000000001</v>
      </c>
      <c r="T270">
        <v>2.004</v>
      </c>
      <c r="U270">
        <v>1.9670000000000001</v>
      </c>
      <c r="V270">
        <v>0.84499999999999997</v>
      </c>
      <c r="W270">
        <v>0.95399999999999996</v>
      </c>
      <c r="X270">
        <v>0.92600000000000005</v>
      </c>
      <c r="Y270">
        <v>0.88500000000000001</v>
      </c>
    </row>
    <row r="271" spans="1:25" x14ac:dyDescent="0.2">
      <c r="A271">
        <v>67.251666666666651</v>
      </c>
      <c r="B271">
        <v>0.29399999999999998</v>
      </c>
      <c r="C271">
        <v>0.3</v>
      </c>
      <c r="D271">
        <v>0.27200000000000002</v>
      </c>
      <c r="E271">
        <v>0.26500000000000001</v>
      </c>
      <c r="F271">
        <v>0.77400000000000002</v>
      </c>
      <c r="G271">
        <v>0.75900000000000001</v>
      </c>
      <c r="H271">
        <v>0.70899999999999996</v>
      </c>
      <c r="I271">
        <v>0.70799999999999996</v>
      </c>
      <c r="J271">
        <v>1.663</v>
      </c>
      <c r="K271">
        <v>1.665</v>
      </c>
      <c r="L271">
        <v>1.6240000000000001</v>
      </c>
      <c r="M271">
        <v>1.667</v>
      </c>
      <c r="N271">
        <v>1.9970000000000001</v>
      </c>
      <c r="O271">
        <v>1.982</v>
      </c>
      <c r="P271">
        <v>1.9730000000000001</v>
      </c>
      <c r="Q271">
        <v>1.974</v>
      </c>
      <c r="R271">
        <v>1.974</v>
      </c>
      <c r="S271">
        <v>1.9910000000000001</v>
      </c>
      <c r="T271">
        <v>2.0089999999999999</v>
      </c>
      <c r="U271">
        <v>1.9690000000000001</v>
      </c>
      <c r="V271">
        <v>0.83599999999999997</v>
      </c>
      <c r="W271">
        <v>0.96099999999999997</v>
      </c>
      <c r="X271">
        <v>0.92900000000000005</v>
      </c>
      <c r="Y271">
        <v>0.879</v>
      </c>
    </row>
    <row r="272" spans="1:25" x14ac:dyDescent="0.2">
      <c r="A272">
        <v>67.501666666666665</v>
      </c>
      <c r="B272">
        <v>0.29599999999999999</v>
      </c>
      <c r="C272">
        <v>0.30199999999999999</v>
      </c>
      <c r="D272">
        <v>0.27300000000000002</v>
      </c>
      <c r="E272">
        <v>0.26600000000000001</v>
      </c>
      <c r="F272">
        <v>0.78100000000000003</v>
      </c>
      <c r="G272">
        <v>0.76600000000000001</v>
      </c>
      <c r="H272">
        <v>0.71599999999999997</v>
      </c>
      <c r="I272">
        <v>0.71499999999999997</v>
      </c>
      <c r="J272">
        <v>1.671</v>
      </c>
      <c r="K272">
        <v>1.673</v>
      </c>
      <c r="L272">
        <v>1.631</v>
      </c>
      <c r="M272">
        <v>1.673</v>
      </c>
      <c r="N272">
        <v>1.9970000000000001</v>
      </c>
      <c r="O272">
        <v>1.982</v>
      </c>
      <c r="P272">
        <v>1.9730000000000001</v>
      </c>
      <c r="Q272">
        <v>1.972</v>
      </c>
      <c r="R272">
        <v>1.972</v>
      </c>
      <c r="S272">
        <v>1.9890000000000001</v>
      </c>
      <c r="T272">
        <v>2.0070000000000001</v>
      </c>
      <c r="U272">
        <v>1.968</v>
      </c>
      <c r="V272">
        <v>0.83599999999999997</v>
      </c>
      <c r="W272">
        <v>0.96199999999999997</v>
      </c>
      <c r="X272">
        <v>0.92900000000000005</v>
      </c>
      <c r="Y272">
        <v>0.879</v>
      </c>
    </row>
    <row r="273" spans="1:25" x14ac:dyDescent="0.2">
      <c r="A273">
        <v>67.754444444444431</v>
      </c>
      <c r="B273">
        <v>0.29599999999999999</v>
      </c>
      <c r="C273">
        <v>0.30199999999999999</v>
      </c>
      <c r="D273">
        <v>0.27300000000000002</v>
      </c>
      <c r="E273">
        <v>0.26600000000000001</v>
      </c>
      <c r="F273">
        <v>0.78800000000000003</v>
      </c>
      <c r="G273">
        <v>0.77300000000000002</v>
      </c>
      <c r="H273">
        <v>0.72699999999999998</v>
      </c>
      <c r="I273">
        <v>0.72099999999999997</v>
      </c>
      <c r="J273">
        <v>1.673</v>
      </c>
      <c r="K273">
        <v>1.675</v>
      </c>
      <c r="L273">
        <v>1.633</v>
      </c>
      <c r="M273">
        <v>1.677</v>
      </c>
      <c r="N273">
        <v>1.998</v>
      </c>
      <c r="O273">
        <v>1.976</v>
      </c>
      <c r="P273">
        <v>1.968</v>
      </c>
      <c r="Q273">
        <v>1.964</v>
      </c>
      <c r="R273">
        <v>1.97</v>
      </c>
      <c r="S273">
        <v>1.986</v>
      </c>
      <c r="T273">
        <v>2.004</v>
      </c>
      <c r="U273">
        <v>1.962</v>
      </c>
      <c r="V273">
        <v>0.84399999999999997</v>
      </c>
      <c r="W273">
        <v>0.95399999999999996</v>
      </c>
      <c r="X273">
        <v>0.92700000000000005</v>
      </c>
      <c r="Y273">
        <v>0.88400000000000001</v>
      </c>
    </row>
    <row r="274" spans="1:25" x14ac:dyDescent="0.2">
      <c r="A274">
        <v>68.003611111111127</v>
      </c>
      <c r="B274">
        <v>0.29799999999999999</v>
      </c>
      <c r="C274">
        <v>0.30299999999999999</v>
      </c>
      <c r="D274">
        <v>0.27400000000000002</v>
      </c>
      <c r="E274">
        <v>0.26700000000000002</v>
      </c>
      <c r="F274">
        <v>0.79700000000000004</v>
      </c>
      <c r="G274">
        <v>0.77900000000000003</v>
      </c>
      <c r="H274">
        <v>0.73499999999999999</v>
      </c>
      <c r="I274">
        <v>0.72799999999999998</v>
      </c>
      <c r="J274">
        <v>1.679</v>
      </c>
      <c r="K274">
        <v>1.681</v>
      </c>
      <c r="L274">
        <v>1.639</v>
      </c>
      <c r="M274">
        <v>1.6850000000000001</v>
      </c>
      <c r="N274">
        <v>1.994</v>
      </c>
      <c r="O274">
        <v>1.978</v>
      </c>
      <c r="P274">
        <v>1.9690000000000001</v>
      </c>
      <c r="Q274">
        <v>1.9630000000000001</v>
      </c>
      <c r="R274">
        <v>1.9670000000000001</v>
      </c>
      <c r="S274">
        <v>1.988</v>
      </c>
      <c r="T274">
        <v>2.004</v>
      </c>
      <c r="U274">
        <v>1.96</v>
      </c>
      <c r="V274">
        <v>0.84299999999999997</v>
      </c>
      <c r="W274">
        <v>0.95299999999999996</v>
      </c>
      <c r="X274">
        <v>0.92700000000000005</v>
      </c>
      <c r="Y274">
        <v>0.88400000000000001</v>
      </c>
    </row>
    <row r="275" spans="1:25" x14ac:dyDescent="0.2">
      <c r="A275">
        <v>68.25277777777778</v>
      </c>
      <c r="B275">
        <v>0.30099999999999999</v>
      </c>
      <c r="C275">
        <v>0.307</v>
      </c>
      <c r="D275">
        <v>0.27700000000000002</v>
      </c>
      <c r="E275">
        <v>0.27</v>
      </c>
      <c r="F275">
        <v>0.80600000000000005</v>
      </c>
      <c r="G275">
        <v>0.78900000000000003</v>
      </c>
      <c r="H275">
        <v>0.74</v>
      </c>
      <c r="I275">
        <v>0.73699999999999999</v>
      </c>
      <c r="J275">
        <v>1.6930000000000001</v>
      </c>
      <c r="K275">
        <v>1.694</v>
      </c>
      <c r="L275">
        <v>1.653</v>
      </c>
      <c r="M275">
        <v>1.6930000000000001</v>
      </c>
      <c r="N275">
        <v>1.9950000000000001</v>
      </c>
      <c r="O275">
        <v>1.98</v>
      </c>
      <c r="P275">
        <v>1.9710000000000001</v>
      </c>
      <c r="Q275">
        <v>1.972</v>
      </c>
      <c r="R275">
        <v>1.9710000000000001</v>
      </c>
      <c r="S275">
        <v>1.9990000000000001</v>
      </c>
      <c r="T275">
        <v>2.0070000000000001</v>
      </c>
      <c r="U275">
        <v>1.96</v>
      </c>
      <c r="V275">
        <v>0.83699999999999997</v>
      </c>
      <c r="W275">
        <v>0.96299999999999997</v>
      </c>
      <c r="X275">
        <v>0.92900000000000005</v>
      </c>
      <c r="Y275">
        <v>0.879</v>
      </c>
    </row>
    <row r="276" spans="1:25" x14ac:dyDescent="0.2">
      <c r="A276">
        <v>68.501944444444447</v>
      </c>
      <c r="B276">
        <v>0.30299999999999999</v>
      </c>
      <c r="C276">
        <v>0.309</v>
      </c>
      <c r="D276">
        <v>0.27800000000000002</v>
      </c>
      <c r="E276">
        <v>0.27100000000000002</v>
      </c>
      <c r="F276">
        <v>0.81299999999999994</v>
      </c>
      <c r="G276">
        <v>0.79700000000000004</v>
      </c>
      <c r="H276">
        <v>0.747</v>
      </c>
      <c r="I276">
        <v>0.74399999999999999</v>
      </c>
      <c r="J276">
        <v>1.698</v>
      </c>
      <c r="K276">
        <v>1.704</v>
      </c>
      <c r="L276">
        <v>1.661</v>
      </c>
      <c r="M276">
        <v>1.7010000000000001</v>
      </c>
      <c r="N276">
        <v>1.9950000000000001</v>
      </c>
      <c r="O276">
        <v>1.982</v>
      </c>
      <c r="P276">
        <v>1.972</v>
      </c>
      <c r="Q276">
        <v>1.972</v>
      </c>
      <c r="R276">
        <v>1.97</v>
      </c>
      <c r="S276">
        <v>1.99</v>
      </c>
      <c r="T276">
        <v>2.008</v>
      </c>
      <c r="U276">
        <v>1.9590000000000001</v>
      </c>
      <c r="V276">
        <v>0.83599999999999997</v>
      </c>
      <c r="W276">
        <v>0.96199999999999997</v>
      </c>
      <c r="X276">
        <v>0.93</v>
      </c>
      <c r="Y276">
        <v>0.879</v>
      </c>
    </row>
    <row r="277" spans="1:25" x14ac:dyDescent="0.2">
      <c r="A277">
        <v>68.751666666666665</v>
      </c>
      <c r="B277">
        <v>0.30399999999999999</v>
      </c>
      <c r="C277">
        <v>0.31</v>
      </c>
      <c r="D277">
        <v>0.28000000000000003</v>
      </c>
      <c r="E277">
        <v>0.27300000000000002</v>
      </c>
      <c r="F277">
        <v>0.82099999999999995</v>
      </c>
      <c r="G277">
        <v>0.80500000000000005</v>
      </c>
      <c r="H277">
        <v>0.755</v>
      </c>
      <c r="I277">
        <v>0.751</v>
      </c>
      <c r="J277">
        <v>1.706</v>
      </c>
      <c r="K277">
        <v>1.712</v>
      </c>
      <c r="L277">
        <v>1.667</v>
      </c>
      <c r="M277">
        <v>1.708</v>
      </c>
      <c r="N277">
        <v>1.998</v>
      </c>
      <c r="O277">
        <v>1.984</v>
      </c>
      <c r="P277">
        <v>1.9710000000000001</v>
      </c>
      <c r="Q277">
        <v>1.972</v>
      </c>
      <c r="R277">
        <v>1.9710000000000001</v>
      </c>
      <c r="S277">
        <v>1.9910000000000001</v>
      </c>
      <c r="T277">
        <v>2.0070000000000001</v>
      </c>
      <c r="U277">
        <v>1.9570000000000001</v>
      </c>
      <c r="V277">
        <v>0.83599999999999997</v>
      </c>
      <c r="W277">
        <v>0.96399999999999997</v>
      </c>
      <c r="X277">
        <v>0.93</v>
      </c>
      <c r="Y277">
        <v>0.878</v>
      </c>
    </row>
    <row r="278" spans="1:25" x14ac:dyDescent="0.2">
      <c r="A278">
        <v>69.001944444444447</v>
      </c>
      <c r="B278">
        <v>0.30599999999999999</v>
      </c>
      <c r="C278">
        <v>0.312</v>
      </c>
      <c r="D278">
        <v>0.28100000000000003</v>
      </c>
      <c r="E278">
        <v>0.27400000000000002</v>
      </c>
      <c r="F278">
        <v>0.83</v>
      </c>
      <c r="G278">
        <v>0.81299999999999994</v>
      </c>
      <c r="H278">
        <v>0.76300000000000001</v>
      </c>
      <c r="I278">
        <v>0.75800000000000001</v>
      </c>
      <c r="J278">
        <v>1.712</v>
      </c>
      <c r="K278">
        <v>1.7170000000000001</v>
      </c>
      <c r="L278">
        <v>1.675</v>
      </c>
      <c r="M278">
        <v>1.7150000000000001</v>
      </c>
      <c r="N278">
        <v>1.998</v>
      </c>
      <c r="O278">
        <v>1.9830000000000001</v>
      </c>
      <c r="P278">
        <v>1.968</v>
      </c>
      <c r="Q278">
        <v>1.9690000000000001</v>
      </c>
      <c r="R278">
        <v>1.9710000000000001</v>
      </c>
      <c r="S278">
        <v>1.9890000000000001</v>
      </c>
      <c r="T278">
        <v>2.008</v>
      </c>
      <c r="U278">
        <v>1.954</v>
      </c>
      <c r="V278">
        <v>0.83599999999999997</v>
      </c>
      <c r="W278">
        <v>0.96399999999999997</v>
      </c>
      <c r="X278">
        <v>0.93</v>
      </c>
      <c r="Y278">
        <v>0.878</v>
      </c>
    </row>
    <row r="279" spans="1:25" x14ac:dyDescent="0.2">
      <c r="A279">
        <v>69.251944444444433</v>
      </c>
      <c r="B279">
        <v>0.307</v>
      </c>
      <c r="C279">
        <v>0.313</v>
      </c>
      <c r="D279">
        <v>0.28199999999999997</v>
      </c>
      <c r="E279">
        <v>0.27500000000000002</v>
      </c>
      <c r="F279">
        <v>0.83699999999999997</v>
      </c>
      <c r="G279">
        <v>0.82099999999999995</v>
      </c>
      <c r="H279">
        <v>0.77</v>
      </c>
      <c r="I279">
        <v>0.76600000000000001</v>
      </c>
      <c r="J279">
        <v>1.7170000000000001</v>
      </c>
      <c r="K279">
        <v>1.722</v>
      </c>
      <c r="L279">
        <v>1.6830000000000001</v>
      </c>
      <c r="M279">
        <v>1.722</v>
      </c>
      <c r="N279">
        <v>1.996</v>
      </c>
      <c r="O279">
        <v>1.9790000000000001</v>
      </c>
      <c r="P279">
        <v>1.9710000000000001</v>
      </c>
      <c r="Q279">
        <v>1.9690000000000001</v>
      </c>
      <c r="R279">
        <v>1.97</v>
      </c>
      <c r="S279">
        <v>1.986</v>
      </c>
      <c r="T279">
        <v>2.004</v>
      </c>
      <c r="U279">
        <v>1.948</v>
      </c>
      <c r="V279">
        <v>0.83599999999999997</v>
      </c>
      <c r="W279">
        <v>0.96399999999999997</v>
      </c>
      <c r="X279">
        <v>0.93</v>
      </c>
      <c r="Y279">
        <v>0.878</v>
      </c>
    </row>
    <row r="280" spans="1:25" x14ac:dyDescent="0.2">
      <c r="A280">
        <v>69.501944444444447</v>
      </c>
      <c r="B280">
        <v>0.308</v>
      </c>
      <c r="C280">
        <v>0.314</v>
      </c>
      <c r="D280">
        <v>0.28299999999999997</v>
      </c>
      <c r="E280">
        <v>0.27600000000000002</v>
      </c>
      <c r="F280">
        <v>0.84799999999999998</v>
      </c>
      <c r="G280">
        <v>0.82799999999999996</v>
      </c>
      <c r="H280">
        <v>0.78200000000000003</v>
      </c>
      <c r="I280">
        <v>0.77200000000000002</v>
      </c>
      <c r="J280">
        <v>1.72</v>
      </c>
      <c r="K280">
        <v>1.724</v>
      </c>
      <c r="L280">
        <v>1.6879999999999999</v>
      </c>
      <c r="M280">
        <v>1.722</v>
      </c>
      <c r="N280">
        <v>1.994</v>
      </c>
      <c r="O280">
        <v>1.974</v>
      </c>
      <c r="P280">
        <v>1.9630000000000001</v>
      </c>
      <c r="Q280">
        <v>1.964</v>
      </c>
      <c r="R280">
        <v>1.968</v>
      </c>
      <c r="S280">
        <v>1.984</v>
      </c>
      <c r="T280">
        <v>2.0009999999999999</v>
      </c>
      <c r="U280">
        <v>1.9470000000000001</v>
      </c>
      <c r="V280">
        <v>0.84399999999999997</v>
      </c>
      <c r="W280">
        <v>0.95599999999999996</v>
      </c>
      <c r="X280">
        <v>0.92800000000000005</v>
      </c>
      <c r="Y280">
        <v>0.88300000000000001</v>
      </c>
    </row>
    <row r="281" spans="1:25" x14ac:dyDescent="0.2">
      <c r="A281">
        <v>69.751944444444447</v>
      </c>
      <c r="B281">
        <v>0.311</v>
      </c>
      <c r="C281">
        <v>0.317</v>
      </c>
      <c r="D281">
        <v>0.28599999999999998</v>
      </c>
      <c r="E281">
        <v>0.27800000000000002</v>
      </c>
      <c r="F281">
        <v>0.85699999999999998</v>
      </c>
      <c r="G281">
        <v>0.83799999999999997</v>
      </c>
      <c r="H281">
        <v>0.78500000000000003</v>
      </c>
      <c r="I281">
        <v>0.78200000000000003</v>
      </c>
      <c r="J281">
        <v>1.7290000000000001</v>
      </c>
      <c r="K281">
        <v>1.734</v>
      </c>
      <c r="L281">
        <v>1.6970000000000001</v>
      </c>
      <c r="M281">
        <v>1.734</v>
      </c>
      <c r="N281">
        <v>1.9950000000000001</v>
      </c>
      <c r="O281">
        <v>1.9790000000000001</v>
      </c>
      <c r="P281">
        <v>1.9690000000000001</v>
      </c>
      <c r="Q281">
        <v>1.9690000000000001</v>
      </c>
      <c r="R281">
        <v>1.9730000000000001</v>
      </c>
      <c r="S281">
        <v>1.9870000000000001</v>
      </c>
      <c r="T281">
        <v>2.004</v>
      </c>
      <c r="U281">
        <v>1.9470000000000001</v>
      </c>
      <c r="V281">
        <v>0.83599999999999997</v>
      </c>
      <c r="W281">
        <v>0.96499999999999997</v>
      </c>
      <c r="X281">
        <v>0.93</v>
      </c>
      <c r="Y281">
        <v>0.877</v>
      </c>
    </row>
    <row r="282" spans="1:25" x14ac:dyDescent="0.2">
      <c r="A282">
        <v>70.001944444444433</v>
      </c>
      <c r="B282">
        <v>0.313</v>
      </c>
      <c r="C282">
        <v>0.318</v>
      </c>
      <c r="D282">
        <v>0.28599999999999998</v>
      </c>
      <c r="E282">
        <v>0.27900000000000003</v>
      </c>
      <c r="F282">
        <v>0.86799999999999999</v>
      </c>
      <c r="G282">
        <v>0.84799999999999998</v>
      </c>
      <c r="H282">
        <v>0.79700000000000004</v>
      </c>
      <c r="I282">
        <v>0.79</v>
      </c>
      <c r="J282">
        <v>1.732</v>
      </c>
      <c r="K282">
        <v>1.734</v>
      </c>
      <c r="L282">
        <v>1.698</v>
      </c>
      <c r="M282">
        <v>1.738</v>
      </c>
      <c r="N282">
        <v>1.9910000000000001</v>
      </c>
      <c r="O282">
        <v>1.974</v>
      </c>
      <c r="P282">
        <v>1.9630000000000001</v>
      </c>
      <c r="Q282">
        <v>1.9610000000000001</v>
      </c>
      <c r="R282">
        <v>1.9670000000000001</v>
      </c>
      <c r="S282">
        <v>1.9810000000000001</v>
      </c>
      <c r="T282">
        <v>2</v>
      </c>
      <c r="U282">
        <v>1.9450000000000001</v>
      </c>
      <c r="V282">
        <v>0.84399999999999997</v>
      </c>
      <c r="W282">
        <v>0.95599999999999996</v>
      </c>
      <c r="X282">
        <v>0.92800000000000005</v>
      </c>
      <c r="Y282">
        <v>0.88300000000000001</v>
      </c>
    </row>
    <row r="283" spans="1:25" x14ac:dyDescent="0.2">
      <c r="A283">
        <v>70.251666666666651</v>
      </c>
      <c r="B283">
        <v>0.313</v>
      </c>
      <c r="C283">
        <v>0.318</v>
      </c>
      <c r="D283">
        <v>0.28599999999999998</v>
      </c>
      <c r="E283">
        <v>0.27900000000000003</v>
      </c>
      <c r="F283">
        <v>0.875</v>
      </c>
      <c r="G283">
        <v>0.85299999999999998</v>
      </c>
      <c r="H283">
        <v>0.8</v>
      </c>
      <c r="I283">
        <v>0.79400000000000004</v>
      </c>
      <c r="J283">
        <v>1.734</v>
      </c>
      <c r="K283">
        <v>1.7370000000000001</v>
      </c>
      <c r="L283">
        <v>1.7010000000000001</v>
      </c>
      <c r="M283">
        <v>1.74</v>
      </c>
      <c r="N283">
        <v>1.992</v>
      </c>
      <c r="O283">
        <v>1.972</v>
      </c>
      <c r="P283">
        <v>1.9650000000000001</v>
      </c>
      <c r="Q283">
        <v>1.9630000000000001</v>
      </c>
      <c r="R283">
        <v>1.97</v>
      </c>
      <c r="S283">
        <v>1.9810000000000001</v>
      </c>
      <c r="T283">
        <v>1.998</v>
      </c>
      <c r="U283">
        <v>1.9450000000000001</v>
      </c>
      <c r="V283">
        <v>0.85</v>
      </c>
      <c r="W283">
        <v>0.94799999999999995</v>
      </c>
      <c r="X283">
        <v>0.92700000000000005</v>
      </c>
      <c r="Y283">
        <v>0.88900000000000001</v>
      </c>
    </row>
    <row r="284" spans="1:25" x14ac:dyDescent="0.2">
      <c r="A284">
        <v>70.501944444444447</v>
      </c>
      <c r="B284">
        <v>0.317</v>
      </c>
      <c r="C284">
        <v>0.32200000000000001</v>
      </c>
      <c r="D284">
        <v>0.28999999999999998</v>
      </c>
      <c r="E284">
        <v>0.28199999999999997</v>
      </c>
      <c r="F284">
        <v>0.88500000000000001</v>
      </c>
      <c r="G284">
        <v>0.86399999999999999</v>
      </c>
      <c r="H284">
        <v>0.81200000000000006</v>
      </c>
      <c r="I284">
        <v>0.80600000000000005</v>
      </c>
      <c r="J284">
        <v>1.7430000000000001</v>
      </c>
      <c r="K284">
        <v>1.746</v>
      </c>
      <c r="L284">
        <v>1.7090000000000001</v>
      </c>
      <c r="M284">
        <v>1.746</v>
      </c>
      <c r="N284">
        <v>1.992</v>
      </c>
      <c r="O284">
        <v>1.9730000000000001</v>
      </c>
      <c r="P284">
        <v>1.9650000000000001</v>
      </c>
      <c r="Q284">
        <v>1.9630000000000001</v>
      </c>
      <c r="R284">
        <v>1.97</v>
      </c>
      <c r="S284">
        <v>1.9830000000000001</v>
      </c>
      <c r="T284">
        <v>2.0009999999999999</v>
      </c>
      <c r="U284">
        <v>1.9450000000000001</v>
      </c>
      <c r="V284">
        <v>0.84399999999999997</v>
      </c>
      <c r="W284">
        <v>0.95499999999999996</v>
      </c>
      <c r="X284">
        <v>0.92800000000000005</v>
      </c>
      <c r="Y284">
        <v>0.88400000000000001</v>
      </c>
    </row>
    <row r="285" spans="1:25" x14ac:dyDescent="0.2">
      <c r="A285">
        <v>70.751666666666665</v>
      </c>
      <c r="B285">
        <v>0.31900000000000001</v>
      </c>
      <c r="C285">
        <v>0.32400000000000001</v>
      </c>
      <c r="D285">
        <v>0.29099999999999998</v>
      </c>
      <c r="E285">
        <v>0.28299999999999997</v>
      </c>
      <c r="F285">
        <v>0.89400000000000002</v>
      </c>
      <c r="G285">
        <v>0.87</v>
      </c>
      <c r="H285">
        <v>0.81699999999999995</v>
      </c>
      <c r="I285">
        <v>0.81200000000000006</v>
      </c>
      <c r="J285">
        <v>1.75</v>
      </c>
      <c r="K285">
        <v>1.752</v>
      </c>
      <c r="L285">
        <v>1.716</v>
      </c>
      <c r="M285">
        <v>1.752</v>
      </c>
      <c r="N285">
        <v>1.9910000000000001</v>
      </c>
      <c r="O285">
        <v>1.972</v>
      </c>
      <c r="P285">
        <v>1.9630000000000001</v>
      </c>
      <c r="Q285">
        <v>1.962</v>
      </c>
      <c r="R285">
        <v>1.968</v>
      </c>
      <c r="S285">
        <v>1.9830000000000001</v>
      </c>
      <c r="T285">
        <v>1.9990000000000001</v>
      </c>
      <c r="U285">
        <v>1.9430000000000001</v>
      </c>
      <c r="V285">
        <v>0.84299999999999997</v>
      </c>
      <c r="W285">
        <v>0.95499999999999996</v>
      </c>
      <c r="X285">
        <v>0.92900000000000005</v>
      </c>
      <c r="Y285">
        <v>0.88200000000000001</v>
      </c>
    </row>
    <row r="286" spans="1:25" x14ac:dyDescent="0.2">
      <c r="A286">
        <v>71.001666666666665</v>
      </c>
      <c r="B286">
        <v>0.32200000000000001</v>
      </c>
      <c r="C286">
        <v>0.32700000000000001</v>
      </c>
      <c r="D286">
        <v>0.29399999999999998</v>
      </c>
      <c r="E286">
        <v>0.28599999999999998</v>
      </c>
      <c r="F286">
        <v>0.90500000000000003</v>
      </c>
      <c r="G286">
        <v>0.88</v>
      </c>
      <c r="H286">
        <v>0.82299999999999995</v>
      </c>
      <c r="I286">
        <v>0.82499999999999996</v>
      </c>
      <c r="J286">
        <v>1.758</v>
      </c>
      <c r="K286">
        <v>1.762</v>
      </c>
      <c r="L286">
        <v>1.7270000000000001</v>
      </c>
      <c r="M286">
        <v>1.762</v>
      </c>
      <c r="N286">
        <v>1.992</v>
      </c>
      <c r="O286">
        <v>1.9770000000000001</v>
      </c>
      <c r="P286">
        <v>1.9650000000000001</v>
      </c>
      <c r="Q286">
        <v>1.964</v>
      </c>
      <c r="R286">
        <v>1.9710000000000001</v>
      </c>
      <c r="S286">
        <v>1.9850000000000001</v>
      </c>
      <c r="T286">
        <v>2.004</v>
      </c>
      <c r="U286">
        <v>1.94</v>
      </c>
      <c r="V286">
        <v>0.83499999999999996</v>
      </c>
      <c r="W286">
        <v>0.96299999999999997</v>
      </c>
      <c r="X286">
        <v>0.93</v>
      </c>
      <c r="Y286">
        <v>0.876</v>
      </c>
    </row>
    <row r="287" spans="1:25" x14ac:dyDescent="0.2">
      <c r="A287">
        <v>71.251944444444447</v>
      </c>
      <c r="B287">
        <v>0.32300000000000001</v>
      </c>
      <c r="C287">
        <v>0.32900000000000001</v>
      </c>
      <c r="D287">
        <v>0.29499999999999998</v>
      </c>
      <c r="E287">
        <v>0.28699999999999998</v>
      </c>
      <c r="F287">
        <v>0.91500000000000004</v>
      </c>
      <c r="G287">
        <v>0.89</v>
      </c>
      <c r="H287">
        <v>0.83</v>
      </c>
      <c r="I287">
        <v>0.83399999999999996</v>
      </c>
      <c r="J287">
        <v>1.766</v>
      </c>
      <c r="K287">
        <v>1.768</v>
      </c>
      <c r="L287">
        <v>1.734</v>
      </c>
      <c r="M287">
        <v>1.768</v>
      </c>
      <c r="N287">
        <v>1.994</v>
      </c>
      <c r="O287">
        <v>1.9770000000000001</v>
      </c>
      <c r="P287">
        <v>1.966</v>
      </c>
      <c r="Q287">
        <v>1.964</v>
      </c>
      <c r="R287">
        <v>1.9730000000000001</v>
      </c>
      <c r="S287">
        <v>1.9850000000000001</v>
      </c>
      <c r="T287">
        <v>2.004</v>
      </c>
      <c r="U287">
        <v>1.9379999999999999</v>
      </c>
      <c r="V287">
        <v>0.83499999999999996</v>
      </c>
      <c r="W287">
        <v>0.96399999999999997</v>
      </c>
      <c r="X287">
        <v>0.93100000000000005</v>
      </c>
      <c r="Y287">
        <v>0.877</v>
      </c>
    </row>
    <row r="288" spans="1:25" x14ac:dyDescent="0.2">
      <c r="A288">
        <v>71.501666666666665</v>
      </c>
      <c r="B288">
        <v>0.32400000000000001</v>
      </c>
      <c r="C288">
        <v>0.33</v>
      </c>
      <c r="D288">
        <v>0.29499999999999998</v>
      </c>
      <c r="E288">
        <v>0.28699999999999998</v>
      </c>
      <c r="F288">
        <v>0.92300000000000004</v>
      </c>
      <c r="G288">
        <v>0.89600000000000002</v>
      </c>
      <c r="H288">
        <v>0.83799999999999997</v>
      </c>
      <c r="I288">
        <v>0.83799999999999997</v>
      </c>
      <c r="J288">
        <v>1.768</v>
      </c>
      <c r="K288">
        <v>1.77</v>
      </c>
      <c r="L288">
        <v>1.736</v>
      </c>
      <c r="M288">
        <v>1.768</v>
      </c>
      <c r="N288">
        <v>1.9910000000000001</v>
      </c>
      <c r="O288">
        <v>1.9710000000000001</v>
      </c>
      <c r="P288">
        <v>1.9630000000000001</v>
      </c>
      <c r="Q288">
        <v>1.9590000000000001</v>
      </c>
      <c r="R288">
        <v>1.9690000000000001</v>
      </c>
      <c r="S288">
        <v>1.9790000000000001</v>
      </c>
      <c r="T288">
        <v>1.9990000000000001</v>
      </c>
      <c r="U288">
        <v>1.931</v>
      </c>
      <c r="V288">
        <v>0.84099999999999997</v>
      </c>
      <c r="W288">
        <v>0.95599999999999996</v>
      </c>
      <c r="X288">
        <v>0.92900000000000005</v>
      </c>
      <c r="Y288">
        <v>0.88200000000000001</v>
      </c>
    </row>
    <row r="289" spans="1:25" x14ac:dyDescent="0.2">
      <c r="A289">
        <v>71.751666666666665</v>
      </c>
      <c r="B289">
        <v>0.32600000000000001</v>
      </c>
      <c r="C289">
        <v>0.33100000000000002</v>
      </c>
      <c r="D289">
        <v>0.29599999999999999</v>
      </c>
      <c r="E289">
        <v>0.28799999999999998</v>
      </c>
      <c r="F289">
        <v>0.92700000000000005</v>
      </c>
      <c r="G289">
        <v>0.90500000000000003</v>
      </c>
      <c r="H289">
        <v>0.84499999999999997</v>
      </c>
      <c r="I289">
        <v>0.84699999999999998</v>
      </c>
      <c r="J289">
        <v>1.766</v>
      </c>
      <c r="K289">
        <v>1.772</v>
      </c>
      <c r="L289">
        <v>1.7370000000000001</v>
      </c>
      <c r="M289">
        <v>1.774</v>
      </c>
      <c r="N289">
        <v>1.984</v>
      </c>
      <c r="O289">
        <v>1.9690000000000001</v>
      </c>
      <c r="P289">
        <v>1.9570000000000001</v>
      </c>
      <c r="Q289">
        <v>1.958</v>
      </c>
      <c r="R289">
        <v>1.968</v>
      </c>
      <c r="S289">
        <v>1.98</v>
      </c>
      <c r="T289">
        <v>1.994</v>
      </c>
      <c r="U289">
        <v>1.9330000000000001</v>
      </c>
      <c r="V289">
        <v>0.84799999999999998</v>
      </c>
      <c r="W289">
        <v>0.94799999999999995</v>
      </c>
      <c r="X289">
        <v>0.92800000000000005</v>
      </c>
      <c r="Y289">
        <v>0.88800000000000001</v>
      </c>
    </row>
    <row r="290" spans="1:25" x14ac:dyDescent="0.2">
      <c r="A290">
        <v>72.001666666666665</v>
      </c>
      <c r="B290">
        <v>0.32900000000000001</v>
      </c>
      <c r="C290">
        <v>0.33400000000000002</v>
      </c>
      <c r="D290">
        <v>0.29899999999999999</v>
      </c>
      <c r="E290">
        <v>0.28999999999999998</v>
      </c>
      <c r="F290">
        <v>0.93899999999999995</v>
      </c>
      <c r="G290">
        <v>0.91600000000000004</v>
      </c>
      <c r="H290">
        <v>0.85599999999999998</v>
      </c>
      <c r="I290">
        <v>0.85799999999999998</v>
      </c>
      <c r="J290">
        <v>1.778</v>
      </c>
      <c r="K290">
        <v>1.782</v>
      </c>
      <c r="L290">
        <v>1.748</v>
      </c>
      <c r="M290">
        <v>1.782</v>
      </c>
      <c r="N290">
        <v>1.9910000000000001</v>
      </c>
      <c r="O290">
        <v>1.9710000000000001</v>
      </c>
      <c r="P290">
        <v>1.9610000000000001</v>
      </c>
      <c r="Q290">
        <v>1.9590000000000001</v>
      </c>
      <c r="R290">
        <v>1.97</v>
      </c>
      <c r="S290">
        <v>1.9810000000000001</v>
      </c>
      <c r="T290">
        <v>2</v>
      </c>
      <c r="U290">
        <v>1.931</v>
      </c>
      <c r="V290">
        <v>0.84199999999999997</v>
      </c>
      <c r="W290">
        <v>0.95599999999999996</v>
      </c>
      <c r="X290">
        <v>0.93</v>
      </c>
      <c r="Y290">
        <v>0.88300000000000001</v>
      </c>
    </row>
    <row r="291" spans="1:25" x14ac:dyDescent="0.2">
      <c r="A291">
        <v>72.251666666666665</v>
      </c>
      <c r="B291">
        <v>0.33200000000000002</v>
      </c>
      <c r="C291">
        <v>0.33600000000000002</v>
      </c>
      <c r="D291">
        <v>0.30099999999999999</v>
      </c>
      <c r="E291">
        <v>0.29199999999999998</v>
      </c>
      <c r="F291">
        <v>0.94399999999999995</v>
      </c>
      <c r="G291">
        <v>0.92800000000000005</v>
      </c>
      <c r="H291">
        <v>0.86199999999999999</v>
      </c>
      <c r="I291">
        <v>0.86899999999999999</v>
      </c>
      <c r="J291">
        <v>1.782</v>
      </c>
      <c r="K291">
        <v>1.786</v>
      </c>
      <c r="L291">
        <v>1.752</v>
      </c>
      <c r="M291">
        <v>1.786</v>
      </c>
      <c r="N291">
        <v>1.99</v>
      </c>
      <c r="O291">
        <v>1.9670000000000001</v>
      </c>
      <c r="P291">
        <v>1.9590000000000001</v>
      </c>
      <c r="Q291">
        <v>1.96</v>
      </c>
      <c r="R291">
        <v>1.9670000000000001</v>
      </c>
      <c r="S291">
        <v>1.9830000000000001</v>
      </c>
      <c r="T291">
        <v>1.9950000000000001</v>
      </c>
      <c r="U291">
        <v>1.931</v>
      </c>
      <c r="V291">
        <v>0.84299999999999997</v>
      </c>
      <c r="W291">
        <v>0.95499999999999996</v>
      </c>
      <c r="X291">
        <v>0.93</v>
      </c>
      <c r="Y291">
        <v>0.88200000000000001</v>
      </c>
    </row>
    <row r="292" spans="1:25" x14ac:dyDescent="0.2">
      <c r="A292">
        <v>72.504722222222227</v>
      </c>
      <c r="B292">
        <v>0.33200000000000002</v>
      </c>
      <c r="C292">
        <v>0.33700000000000002</v>
      </c>
      <c r="D292">
        <v>0.30099999999999999</v>
      </c>
      <c r="E292">
        <v>0.29199999999999998</v>
      </c>
      <c r="F292">
        <v>0.95099999999999996</v>
      </c>
      <c r="G292">
        <v>0.93300000000000005</v>
      </c>
      <c r="H292">
        <v>0.86799999999999999</v>
      </c>
      <c r="I292">
        <v>0.875</v>
      </c>
      <c r="J292">
        <v>1.782</v>
      </c>
      <c r="K292">
        <v>1.786</v>
      </c>
      <c r="L292">
        <v>1.754</v>
      </c>
      <c r="M292">
        <v>1.788</v>
      </c>
      <c r="N292">
        <v>1.984</v>
      </c>
      <c r="O292">
        <v>1.968</v>
      </c>
      <c r="P292">
        <v>1.958</v>
      </c>
      <c r="Q292">
        <v>1.9590000000000001</v>
      </c>
      <c r="R292">
        <v>1.968</v>
      </c>
      <c r="S292">
        <v>1.978</v>
      </c>
      <c r="T292">
        <v>1.998</v>
      </c>
      <c r="U292">
        <v>1.931</v>
      </c>
      <c r="V292">
        <v>0.84899999999999998</v>
      </c>
      <c r="W292">
        <v>0.94799999999999995</v>
      </c>
      <c r="X292">
        <v>0.92800000000000005</v>
      </c>
      <c r="Y292">
        <v>0.88800000000000001</v>
      </c>
    </row>
    <row r="293" spans="1:25" x14ac:dyDescent="0.2">
      <c r="A293">
        <v>72.753888888888895</v>
      </c>
      <c r="B293">
        <v>0.33600000000000002</v>
      </c>
      <c r="C293">
        <v>0.34100000000000003</v>
      </c>
      <c r="D293">
        <v>0.30399999999999999</v>
      </c>
      <c r="E293">
        <v>0.29599999999999999</v>
      </c>
      <c r="F293">
        <v>0.96</v>
      </c>
      <c r="G293">
        <v>0.94599999999999995</v>
      </c>
      <c r="H293">
        <v>0.877</v>
      </c>
      <c r="I293">
        <v>0.88800000000000001</v>
      </c>
      <c r="J293">
        <v>1.792</v>
      </c>
      <c r="K293">
        <v>1.794</v>
      </c>
      <c r="L293">
        <v>1.76</v>
      </c>
      <c r="M293">
        <v>1.794</v>
      </c>
      <c r="N293">
        <v>1.9870000000000001</v>
      </c>
      <c r="O293">
        <v>1.9690000000000001</v>
      </c>
      <c r="P293">
        <v>1.96</v>
      </c>
      <c r="Q293">
        <v>1.958</v>
      </c>
      <c r="R293">
        <v>1.9690000000000001</v>
      </c>
      <c r="S293">
        <v>1.98</v>
      </c>
      <c r="T293">
        <v>1.996</v>
      </c>
      <c r="U293">
        <v>1.929</v>
      </c>
      <c r="V293">
        <v>0.84299999999999997</v>
      </c>
      <c r="W293">
        <v>0.95499999999999996</v>
      </c>
      <c r="X293">
        <v>0.93</v>
      </c>
      <c r="Y293">
        <v>0.88100000000000001</v>
      </c>
    </row>
    <row r="294" spans="1:25" x14ac:dyDescent="0.2">
      <c r="A294">
        <v>73.003055555555548</v>
      </c>
      <c r="B294">
        <v>0.33700000000000002</v>
      </c>
      <c r="C294">
        <v>0.34200000000000003</v>
      </c>
      <c r="D294">
        <v>0.30499999999999999</v>
      </c>
      <c r="E294">
        <v>0.29599999999999999</v>
      </c>
      <c r="F294">
        <v>0.96899999999999997</v>
      </c>
      <c r="G294">
        <v>0.95299999999999996</v>
      </c>
      <c r="H294">
        <v>0.88500000000000001</v>
      </c>
      <c r="I294">
        <v>0.89400000000000002</v>
      </c>
      <c r="J294">
        <v>1.794</v>
      </c>
      <c r="K294">
        <v>1.798</v>
      </c>
      <c r="L294">
        <v>1.766</v>
      </c>
      <c r="M294">
        <v>1.8</v>
      </c>
      <c r="N294">
        <v>1.9870000000000001</v>
      </c>
      <c r="O294">
        <v>1.968</v>
      </c>
      <c r="P294">
        <v>1.956</v>
      </c>
      <c r="Q294">
        <v>1.9550000000000001</v>
      </c>
      <c r="R294">
        <v>1.968</v>
      </c>
      <c r="S294">
        <v>1.9770000000000001</v>
      </c>
      <c r="T294">
        <v>1.996</v>
      </c>
      <c r="U294">
        <v>1.927</v>
      </c>
      <c r="V294">
        <v>0.84199999999999997</v>
      </c>
      <c r="W294">
        <v>0.95399999999999996</v>
      </c>
      <c r="X294">
        <v>0.93</v>
      </c>
      <c r="Y294">
        <v>0.88200000000000001</v>
      </c>
    </row>
    <row r="295" spans="1:25" x14ac:dyDescent="0.2">
      <c r="A295">
        <v>73.252222222222215</v>
      </c>
      <c r="B295">
        <v>0.33900000000000002</v>
      </c>
      <c r="C295">
        <v>0.34399999999999997</v>
      </c>
      <c r="D295">
        <v>0.307</v>
      </c>
      <c r="E295">
        <v>0.29699999999999999</v>
      </c>
      <c r="F295">
        <v>0.97899999999999998</v>
      </c>
      <c r="G295">
        <v>0.96399999999999997</v>
      </c>
      <c r="H295">
        <v>0.89400000000000002</v>
      </c>
      <c r="I295">
        <v>0.90300000000000002</v>
      </c>
      <c r="J295">
        <v>1.8</v>
      </c>
      <c r="K295">
        <v>1.804</v>
      </c>
      <c r="L295">
        <v>1.772</v>
      </c>
      <c r="M295">
        <v>1.804</v>
      </c>
      <c r="N295">
        <v>1.9870000000000001</v>
      </c>
      <c r="O295">
        <v>1.9670000000000001</v>
      </c>
      <c r="P295">
        <v>1.9570000000000001</v>
      </c>
      <c r="Q295">
        <v>1.956</v>
      </c>
      <c r="R295">
        <v>1.9710000000000001</v>
      </c>
      <c r="S295">
        <v>1.976</v>
      </c>
      <c r="T295">
        <v>1.9970000000000001</v>
      </c>
      <c r="U295">
        <v>1.927</v>
      </c>
      <c r="V295">
        <v>0.84199999999999997</v>
      </c>
      <c r="W295">
        <v>0.95499999999999996</v>
      </c>
      <c r="X295">
        <v>0.93</v>
      </c>
      <c r="Y295">
        <v>0.88200000000000001</v>
      </c>
    </row>
    <row r="296" spans="1:25" x14ac:dyDescent="0.2">
      <c r="A296">
        <v>73.501944444444447</v>
      </c>
      <c r="B296">
        <v>0.34200000000000003</v>
      </c>
      <c r="C296">
        <v>0.34699999999999998</v>
      </c>
      <c r="D296">
        <v>0.309</v>
      </c>
      <c r="E296">
        <v>0.29899999999999999</v>
      </c>
      <c r="F296">
        <v>0.98699999999999999</v>
      </c>
      <c r="G296">
        <v>0.97499999999999998</v>
      </c>
      <c r="H296">
        <v>0.90300000000000002</v>
      </c>
      <c r="I296">
        <v>0.91400000000000003</v>
      </c>
      <c r="J296">
        <v>1.804</v>
      </c>
      <c r="K296">
        <v>1.8109999999999999</v>
      </c>
      <c r="L296">
        <v>1.778</v>
      </c>
      <c r="M296">
        <v>1.8080000000000001</v>
      </c>
      <c r="N296">
        <v>1.9850000000000001</v>
      </c>
      <c r="O296">
        <v>1.9690000000000001</v>
      </c>
      <c r="P296">
        <v>1.958</v>
      </c>
      <c r="Q296">
        <v>1.9550000000000001</v>
      </c>
      <c r="R296">
        <v>1.9710000000000001</v>
      </c>
      <c r="S296">
        <v>1.9770000000000001</v>
      </c>
      <c r="T296">
        <v>1.9950000000000001</v>
      </c>
      <c r="U296">
        <v>1.927</v>
      </c>
      <c r="V296">
        <v>0.84299999999999997</v>
      </c>
      <c r="W296">
        <v>0.95599999999999996</v>
      </c>
      <c r="X296">
        <v>0.93100000000000005</v>
      </c>
      <c r="Y296">
        <v>0.88200000000000001</v>
      </c>
    </row>
    <row r="297" spans="1:25" x14ac:dyDescent="0.2">
      <c r="A297">
        <v>73.751944444444433</v>
      </c>
      <c r="B297">
        <v>0.34300000000000003</v>
      </c>
      <c r="C297">
        <v>0.34899999999999998</v>
      </c>
      <c r="D297">
        <v>0.31</v>
      </c>
      <c r="E297">
        <v>0.30099999999999999</v>
      </c>
      <c r="F297">
        <v>0.99399999999999999</v>
      </c>
      <c r="G297">
        <v>0.98499999999999999</v>
      </c>
      <c r="H297">
        <v>0.91100000000000003</v>
      </c>
      <c r="I297">
        <v>0.92300000000000004</v>
      </c>
      <c r="J297">
        <v>1.806</v>
      </c>
      <c r="K297">
        <v>1.8149999999999999</v>
      </c>
      <c r="L297">
        <v>1.782</v>
      </c>
      <c r="M297">
        <v>1.8129999999999999</v>
      </c>
      <c r="N297">
        <v>1.984</v>
      </c>
      <c r="O297">
        <v>1.9690000000000001</v>
      </c>
      <c r="P297">
        <v>1.9590000000000001</v>
      </c>
      <c r="Q297">
        <v>1.9550000000000001</v>
      </c>
      <c r="R297">
        <v>1.97</v>
      </c>
      <c r="S297">
        <v>1.978</v>
      </c>
      <c r="T297">
        <v>1.9950000000000001</v>
      </c>
      <c r="U297">
        <v>1.925</v>
      </c>
      <c r="V297">
        <v>0.84099999999999997</v>
      </c>
      <c r="W297">
        <v>0.95499999999999996</v>
      </c>
      <c r="X297">
        <v>0.93100000000000005</v>
      </c>
      <c r="Y297">
        <v>0.879</v>
      </c>
    </row>
    <row r="298" spans="1:25" x14ac:dyDescent="0.2">
      <c r="A298">
        <v>74.001666666666665</v>
      </c>
      <c r="B298">
        <v>0.34599999999999997</v>
      </c>
      <c r="C298">
        <v>0.35099999999999998</v>
      </c>
      <c r="D298">
        <v>0.312</v>
      </c>
      <c r="E298">
        <v>0.30199999999999999</v>
      </c>
      <c r="F298">
        <v>1.004</v>
      </c>
      <c r="G298">
        <v>0.996</v>
      </c>
      <c r="H298">
        <v>0.92100000000000004</v>
      </c>
      <c r="I298">
        <v>0.93300000000000005</v>
      </c>
      <c r="J298">
        <v>1.8120000000000001</v>
      </c>
      <c r="K298">
        <v>1.819</v>
      </c>
      <c r="L298">
        <v>1.788</v>
      </c>
      <c r="M298">
        <v>1.819</v>
      </c>
      <c r="N298">
        <v>1.984</v>
      </c>
      <c r="O298">
        <v>1.9650000000000001</v>
      </c>
      <c r="P298">
        <v>1.9590000000000001</v>
      </c>
      <c r="Q298">
        <v>1.954</v>
      </c>
      <c r="R298">
        <v>1.97</v>
      </c>
      <c r="S298">
        <v>1.976</v>
      </c>
      <c r="T298">
        <v>1.994</v>
      </c>
      <c r="U298">
        <v>1.925</v>
      </c>
      <c r="V298">
        <v>0.84299999999999997</v>
      </c>
      <c r="W298">
        <v>0.95499999999999996</v>
      </c>
      <c r="X298">
        <v>0.93100000000000005</v>
      </c>
      <c r="Y298">
        <v>0.88200000000000001</v>
      </c>
    </row>
    <row r="299" spans="1:25" x14ac:dyDescent="0.2">
      <c r="A299">
        <v>74.251944444444447</v>
      </c>
      <c r="B299">
        <v>0.34699999999999998</v>
      </c>
      <c r="C299">
        <v>0.35299999999999998</v>
      </c>
      <c r="D299">
        <v>0.313</v>
      </c>
      <c r="E299">
        <v>0.30399999999999999</v>
      </c>
      <c r="F299">
        <v>1.012</v>
      </c>
      <c r="G299">
        <v>1.006</v>
      </c>
      <c r="H299">
        <v>0.93</v>
      </c>
      <c r="I299">
        <v>0.94299999999999995</v>
      </c>
      <c r="J299">
        <v>1.8149999999999999</v>
      </c>
      <c r="K299">
        <v>1.823</v>
      </c>
      <c r="L299">
        <v>1.792</v>
      </c>
      <c r="M299">
        <v>1.8240000000000001</v>
      </c>
      <c r="N299">
        <v>1.9830000000000001</v>
      </c>
      <c r="O299">
        <v>1.97</v>
      </c>
      <c r="P299">
        <v>1.9570000000000001</v>
      </c>
      <c r="Q299">
        <v>1.954</v>
      </c>
      <c r="R299">
        <v>1.9710000000000001</v>
      </c>
      <c r="S299">
        <v>1.978</v>
      </c>
      <c r="T299">
        <v>1.998</v>
      </c>
      <c r="U299">
        <v>1.923</v>
      </c>
      <c r="V299">
        <v>0.84199999999999997</v>
      </c>
      <c r="W299">
        <v>0.95499999999999996</v>
      </c>
      <c r="X299">
        <v>0.93100000000000005</v>
      </c>
      <c r="Y299">
        <v>0.88</v>
      </c>
    </row>
    <row r="300" spans="1:25" x14ac:dyDescent="0.2">
      <c r="A300">
        <v>74.501666666666665</v>
      </c>
      <c r="B300">
        <v>0.34899999999999998</v>
      </c>
      <c r="C300">
        <v>0.35599999999999998</v>
      </c>
      <c r="D300">
        <v>0.315</v>
      </c>
      <c r="E300">
        <v>0.30499999999999999</v>
      </c>
      <c r="F300">
        <v>1.02</v>
      </c>
      <c r="G300">
        <v>1.016</v>
      </c>
      <c r="H300">
        <v>0.94</v>
      </c>
      <c r="I300">
        <v>0.95299999999999996</v>
      </c>
      <c r="J300">
        <v>1.82</v>
      </c>
      <c r="K300">
        <v>1.829</v>
      </c>
      <c r="L300">
        <v>1.798</v>
      </c>
      <c r="M300">
        <v>1.827</v>
      </c>
      <c r="N300">
        <v>1.9830000000000001</v>
      </c>
      <c r="O300">
        <v>1.946</v>
      </c>
      <c r="P300">
        <v>1.956</v>
      </c>
      <c r="Q300">
        <v>1.9530000000000001</v>
      </c>
      <c r="R300">
        <v>1.9730000000000001</v>
      </c>
      <c r="S300">
        <v>1.978</v>
      </c>
      <c r="T300">
        <v>1.996</v>
      </c>
      <c r="U300">
        <v>1.923</v>
      </c>
      <c r="V300">
        <v>0.84199999999999997</v>
      </c>
      <c r="W300">
        <v>0.95399999999999996</v>
      </c>
      <c r="X300">
        <v>0.93100000000000005</v>
      </c>
      <c r="Y300">
        <v>0.88200000000000001</v>
      </c>
    </row>
    <row r="301" spans="1:25" x14ac:dyDescent="0.2">
      <c r="A301">
        <v>74.751666666666665</v>
      </c>
      <c r="B301">
        <v>0.35199999999999998</v>
      </c>
      <c r="C301">
        <v>0.35699999999999998</v>
      </c>
      <c r="D301">
        <v>0.317</v>
      </c>
      <c r="E301">
        <v>0.307</v>
      </c>
      <c r="F301">
        <v>1.028</v>
      </c>
      <c r="G301">
        <v>1.028</v>
      </c>
      <c r="H301">
        <v>0.94899999999999995</v>
      </c>
      <c r="I301">
        <v>0.96399999999999997</v>
      </c>
      <c r="J301">
        <v>1.825</v>
      </c>
      <c r="K301">
        <v>1.8320000000000001</v>
      </c>
      <c r="L301">
        <v>1.804</v>
      </c>
      <c r="M301">
        <v>1.8340000000000001</v>
      </c>
      <c r="N301">
        <v>1.9830000000000001</v>
      </c>
      <c r="O301">
        <v>1.9650000000000001</v>
      </c>
      <c r="P301">
        <v>1.9550000000000001</v>
      </c>
      <c r="Q301">
        <v>1.9510000000000001</v>
      </c>
      <c r="R301">
        <v>1.9710000000000001</v>
      </c>
      <c r="S301">
        <v>1.9770000000000001</v>
      </c>
      <c r="T301">
        <v>1.9950000000000001</v>
      </c>
      <c r="U301">
        <v>1.923</v>
      </c>
      <c r="V301">
        <v>0.84299999999999997</v>
      </c>
      <c r="W301">
        <v>0.95399999999999996</v>
      </c>
      <c r="X301">
        <v>0.93200000000000005</v>
      </c>
      <c r="Y301">
        <v>0.88100000000000001</v>
      </c>
    </row>
    <row r="302" spans="1:25" x14ac:dyDescent="0.2">
      <c r="A302">
        <v>75.004722222222227</v>
      </c>
      <c r="B302">
        <v>0.35399999999999998</v>
      </c>
      <c r="C302">
        <v>0.36</v>
      </c>
      <c r="D302">
        <v>0.31900000000000001</v>
      </c>
      <c r="E302">
        <v>0.309</v>
      </c>
      <c r="F302">
        <v>1.038</v>
      </c>
      <c r="G302">
        <v>1.038</v>
      </c>
      <c r="H302">
        <v>0.95799999999999996</v>
      </c>
      <c r="I302">
        <v>0.97299999999999998</v>
      </c>
      <c r="J302">
        <v>1.829</v>
      </c>
      <c r="K302">
        <v>1.8380000000000001</v>
      </c>
      <c r="L302">
        <v>1.806</v>
      </c>
      <c r="M302">
        <v>1.839</v>
      </c>
      <c r="N302">
        <v>1.984</v>
      </c>
      <c r="O302">
        <v>1.9670000000000001</v>
      </c>
      <c r="P302">
        <v>1.956</v>
      </c>
      <c r="Q302">
        <v>1.9530000000000001</v>
      </c>
      <c r="R302">
        <v>1.972</v>
      </c>
      <c r="S302">
        <v>1.9770000000000001</v>
      </c>
      <c r="T302">
        <v>1.9950000000000001</v>
      </c>
      <c r="U302">
        <v>1.919</v>
      </c>
      <c r="V302">
        <v>0.84199999999999997</v>
      </c>
      <c r="W302">
        <v>0.95499999999999996</v>
      </c>
      <c r="X302">
        <v>0.93100000000000005</v>
      </c>
      <c r="Y302">
        <v>0.88100000000000001</v>
      </c>
    </row>
    <row r="303" spans="1:25" x14ac:dyDescent="0.2">
      <c r="A303">
        <v>75.254166666666663</v>
      </c>
      <c r="B303">
        <v>0.35799999999999998</v>
      </c>
      <c r="C303">
        <v>0.36399999999999999</v>
      </c>
      <c r="D303">
        <v>0.32300000000000001</v>
      </c>
      <c r="E303">
        <v>0.312</v>
      </c>
      <c r="F303">
        <v>1.05</v>
      </c>
      <c r="G303">
        <v>1.048</v>
      </c>
      <c r="H303">
        <v>0.96899999999999997</v>
      </c>
      <c r="I303">
        <v>0.98499999999999999</v>
      </c>
      <c r="J303">
        <v>1.839</v>
      </c>
      <c r="K303">
        <v>1.845</v>
      </c>
      <c r="L303">
        <v>1.8160000000000001</v>
      </c>
      <c r="M303">
        <v>1.847</v>
      </c>
      <c r="N303">
        <v>1.9850000000000001</v>
      </c>
      <c r="O303">
        <v>1.9670000000000001</v>
      </c>
      <c r="P303">
        <v>1.9570000000000001</v>
      </c>
      <c r="Q303">
        <v>1.9570000000000001</v>
      </c>
      <c r="R303">
        <v>1.9730000000000001</v>
      </c>
      <c r="S303">
        <v>1.98</v>
      </c>
      <c r="T303">
        <v>1.9990000000000001</v>
      </c>
      <c r="U303">
        <v>1.919</v>
      </c>
      <c r="V303">
        <v>0.83399999999999996</v>
      </c>
      <c r="W303">
        <v>0.96299999999999997</v>
      </c>
      <c r="X303">
        <v>0.93400000000000005</v>
      </c>
      <c r="Y303">
        <v>0.875</v>
      </c>
    </row>
    <row r="304" spans="1:25" x14ac:dyDescent="0.2">
      <c r="A304">
        <v>75.50333333333333</v>
      </c>
      <c r="B304">
        <v>0.35699999999999998</v>
      </c>
      <c r="C304">
        <v>0.36299999999999999</v>
      </c>
      <c r="D304">
        <v>0.32100000000000001</v>
      </c>
      <c r="E304">
        <v>0.311</v>
      </c>
      <c r="F304">
        <v>1.056</v>
      </c>
      <c r="G304">
        <v>1.052</v>
      </c>
      <c r="H304">
        <v>0.97499999999999998</v>
      </c>
      <c r="I304">
        <v>0.99099999999999999</v>
      </c>
      <c r="J304">
        <v>1.835</v>
      </c>
      <c r="K304">
        <v>1.841</v>
      </c>
      <c r="L304">
        <v>1.8129999999999999</v>
      </c>
      <c r="M304">
        <v>1.85</v>
      </c>
      <c r="N304">
        <v>1.9770000000000001</v>
      </c>
      <c r="O304">
        <v>1.9630000000000001</v>
      </c>
      <c r="P304">
        <v>1.954</v>
      </c>
      <c r="Q304">
        <v>1.95</v>
      </c>
      <c r="R304">
        <v>1.97</v>
      </c>
      <c r="S304">
        <v>1.9770000000000001</v>
      </c>
      <c r="T304">
        <v>1.9910000000000001</v>
      </c>
      <c r="U304">
        <v>1.921</v>
      </c>
      <c r="V304">
        <v>0.84899999999999998</v>
      </c>
      <c r="W304">
        <v>0.94899999999999995</v>
      </c>
      <c r="X304">
        <v>0.93</v>
      </c>
      <c r="Y304">
        <v>0.88700000000000001</v>
      </c>
    </row>
    <row r="305" spans="1:25" x14ac:dyDescent="0.2">
      <c r="A305">
        <v>75.752499999999998</v>
      </c>
      <c r="B305">
        <v>0.36</v>
      </c>
      <c r="C305">
        <v>0.36599999999999999</v>
      </c>
      <c r="D305">
        <v>0.32400000000000001</v>
      </c>
      <c r="E305">
        <v>0.313</v>
      </c>
      <c r="F305">
        <v>1.07</v>
      </c>
      <c r="G305">
        <v>1.0660000000000001</v>
      </c>
      <c r="H305">
        <v>0.98499999999999999</v>
      </c>
      <c r="I305">
        <v>1.004</v>
      </c>
      <c r="J305">
        <v>1.841</v>
      </c>
      <c r="K305">
        <v>1.851</v>
      </c>
      <c r="L305">
        <v>1.821</v>
      </c>
      <c r="M305">
        <v>1.8540000000000001</v>
      </c>
      <c r="N305">
        <v>1.9830000000000001</v>
      </c>
      <c r="O305">
        <v>1.9610000000000001</v>
      </c>
      <c r="P305">
        <v>1.9530000000000001</v>
      </c>
      <c r="Q305">
        <v>1.948</v>
      </c>
      <c r="R305">
        <v>1.97</v>
      </c>
      <c r="S305">
        <v>1.972</v>
      </c>
      <c r="T305">
        <v>1.9930000000000001</v>
      </c>
      <c r="U305">
        <v>1.917</v>
      </c>
      <c r="V305">
        <v>0.84199999999999997</v>
      </c>
      <c r="W305">
        <v>0.95599999999999996</v>
      </c>
      <c r="X305">
        <v>0.93200000000000005</v>
      </c>
      <c r="Y305">
        <v>0.879</v>
      </c>
    </row>
    <row r="306" spans="1:25" x14ac:dyDescent="0.2">
      <c r="A306">
        <v>76.00222222222223</v>
      </c>
      <c r="B306">
        <v>0.36299999999999999</v>
      </c>
      <c r="C306">
        <v>0.36799999999999999</v>
      </c>
      <c r="D306">
        <v>0.32600000000000001</v>
      </c>
      <c r="E306">
        <v>0.315</v>
      </c>
      <c r="F306">
        <v>1.0840000000000001</v>
      </c>
      <c r="G306">
        <v>1.0760000000000001</v>
      </c>
      <c r="H306">
        <v>0.996</v>
      </c>
      <c r="I306">
        <v>1.014</v>
      </c>
      <c r="J306">
        <v>1.8460000000000001</v>
      </c>
      <c r="K306">
        <v>1.8560000000000001</v>
      </c>
      <c r="L306">
        <v>1.8260000000000001</v>
      </c>
      <c r="M306">
        <v>1.8560000000000001</v>
      </c>
      <c r="N306">
        <v>1.9810000000000001</v>
      </c>
      <c r="O306">
        <v>1.964</v>
      </c>
      <c r="P306">
        <v>1.952</v>
      </c>
      <c r="Q306">
        <v>1.9530000000000001</v>
      </c>
      <c r="R306">
        <v>1.9710000000000001</v>
      </c>
      <c r="S306">
        <v>1.9750000000000001</v>
      </c>
      <c r="T306">
        <v>1.994</v>
      </c>
      <c r="U306">
        <v>1.917</v>
      </c>
      <c r="V306">
        <v>0.84299999999999997</v>
      </c>
      <c r="W306">
        <v>0.95699999999999996</v>
      </c>
      <c r="X306">
        <v>0.93300000000000005</v>
      </c>
      <c r="Y306">
        <v>0.88200000000000001</v>
      </c>
    </row>
    <row r="307" spans="1:25" x14ac:dyDescent="0.2">
      <c r="A307">
        <v>76.251944444444433</v>
      </c>
      <c r="B307">
        <v>0.36499999999999999</v>
      </c>
      <c r="C307">
        <v>0.37</v>
      </c>
      <c r="D307">
        <v>0.32700000000000001</v>
      </c>
      <c r="E307">
        <v>0.316</v>
      </c>
      <c r="F307">
        <v>1.0940000000000001</v>
      </c>
      <c r="G307">
        <v>1.0820000000000001</v>
      </c>
      <c r="H307">
        <v>1.004</v>
      </c>
      <c r="I307">
        <v>1.022</v>
      </c>
      <c r="J307">
        <v>1.847</v>
      </c>
      <c r="K307">
        <v>1.8620000000000001</v>
      </c>
      <c r="L307">
        <v>1.8280000000000001</v>
      </c>
      <c r="M307">
        <v>1.8580000000000001</v>
      </c>
      <c r="N307">
        <v>1.984</v>
      </c>
      <c r="O307">
        <v>1.962</v>
      </c>
      <c r="P307">
        <v>1.952</v>
      </c>
      <c r="Q307">
        <v>1.9510000000000001</v>
      </c>
      <c r="R307">
        <v>1.97</v>
      </c>
      <c r="S307">
        <v>1.9770000000000001</v>
      </c>
      <c r="T307">
        <v>1.9910000000000001</v>
      </c>
      <c r="U307">
        <v>1.915</v>
      </c>
      <c r="V307">
        <v>0.84199999999999997</v>
      </c>
      <c r="W307">
        <v>0.95599999999999996</v>
      </c>
      <c r="X307">
        <v>0.93200000000000005</v>
      </c>
      <c r="Y307">
        <v>0.88100000000000001</v>
      </c>
    </row>
    <row r="308" spans="1:25" x14ac:dyDescent="0.2">
      <c r="A308">
        <v>76.501944444444447</v>
      </c>
      <c r="B308">
        <v>0.36899999999999999</v>
      </c>
      <c r="C308">
        <v>0.375</v>
      </c>
      <c r="D308">
        <v>0.33200000000000002</v>
      </c>
      <c r="E308">
        <v>0.31900000000000001</v>
      </c>
      <c r="F308">
        <v>1.1060000000000001</v>
      </c>
      <c r="G308">
        <v>1.0980000000000001</v>
      </c>
      <c r="H308">
        <v>1.014</v>
      </c>
      <c r="I308">
        <v>1.034</v>
      </c>
      <c r="J308">
        <v>1.857</v>
      </c>
      <c r="K308">
        <v>1.8660000000000001</v>
      </c>
      <c r="L308">
        <v>1.839</v>
      </c>
      <c r="M308">
        <v>1.8640000000000001</v>
      </c>
      <c r="N308">
        <v>1.984</v>
      </c>
      <c r="O308">
        <v>1.964</v>
      </c>
      <c r="P308">
        <v>1.9590000000000001</v>
      </c>
      <c r="Q308">
        <v>1.9530000000000001</v>
      </c>
      <c r="R308">
        <v>1.972</v>
      </c>
      <c r="S308">
        <v>1.9770000000000001</v>
      </c>
      <c r="T308">
        <v>1.9950000000000001</v>
      </c>
      <c r="U308">
        <v>1.915</v>
      </c>
      <c r="V308">
        <v>0.83399999999999996</v>
      </c>
      <c r="W308">
        <v>0.96399999999999997</v>
      </c>
      <c r="X308">
        <v>0.93400000000000005</v>
      </c>
      <c r="Y308">
        <v>0.875</v>
      </c>
    </row>
    <row r="309" spans="1:25" x14ac:dyDescent="0.2">
      <c r="A309">
        <v>76.751944444444433</v>
      </c>
      <c r="B309">
        <v>0.371</v>
      </c>
      <c r="C309">
        <v>0.377</v>
      </c>
      <c r="D309">
        <v>0.33400000000000002</v>
      </c>
      <c r="E309">
        <v>0.32100000000000001</v>
      </c>
      <c r="F309">
        <v>1.1140000000000001</v>
      </c>
      <c r="G309">
        <v>1.1060000000000001</v>
      </c>
      <c r="H309">
        <v>1.024</v>
      </c>
      <c r="I309">
        <v>1.044</v>
      </c>
      <c r="J309">
        <v>1.8640000000000001</v>
      </c>
      <c r="K309">
        <v>1.875</v>
      </c>
      <c r="L309">
        <v>1.8440000000000001</v>
      </c>
      <c r="M309">
        <v>1.865</v>
      </c>
      <c r="N309">
        <v>1.982</v>
      </c>
      <c r="O309">
        <v>1.964</v>
      </c>
      <c r="P309">
        <v>1.9550000000000001</v>
      </c>
      <c r="Q309">
        <v>1.954</v>
      </c>
      <c r="R309">
        <v>1.9710000000000001</v>
      </c>
      <c r="S309">
        <v>1.974</v>
      </c>
      <c r="T309">
        <v>1.9950000000000001</v>
      </c>
      <c r="U309">
        <v>1.911</v>
      </c>
      <c r="V309">
        <v>0.83299999999999996</v>
      </c>
      <c r="W309">
        <v>0.96499999999999997</v>
      </c>
      <c r="X309">
        <v>0.93500000000000005</v>
      </c>
      <c r="Y309">
        <v>0.875</v>
      </c>
    </row>
    <row r="310" spans="1:25" x14ac:dyDescent="0.2">
      <c r="A310">
        <v>77.001666666666665</v>
      </c>
      <c r="B310">
        <v>0.373</v>
      </c>
      <c r="C310">
        <v>0.379</v>
      </c>
      <c r="D310">
        <v>0.33600000000000002</v>
      </c>
      <c r="E310">
        <v>0.32200000000000001</v>
      </c>
      <c r="F310">
        <v>1.125</v>
      </c>
      <c r="G310">
        <v>1.117</v>
      </c>
      <c r="H310">
        <v>1.034</v>
      </c>
      <c r="I310">
        <v>1.056</v>
      </c>
      <c r="J310">
        <v>1.869</v>
      </c>
      <c r="K310">
        <v>1.877</v>
      </c>
      <c r="L310">
        <v>1.85</v>
      </c>
      <c r="M310">
        <v>1.8680000000000001</v>
      </c>
      <c r="N310">
        <v>1.9830000000000001</v>
      </c>
      <c r="O310">
        <v>1.9650000000000001</v>
      </c>
      <c r="P310">
        <v>1.956</v>
      </c>
      <c r="Q310">
        <v>1.9510000000000001</v>
      </c>
      <c r="R310">
        <v>1.9730000000000001</v>
      </c>
      <c r="S310">
        <v>1.9790000000000001</v>
      </c>
      <c r="T310">
        <v>1.9950000000000001</v>
      </c>
      <c r="U310">
        <v>1.909</v>
      </c>
      <c r="V310">
        <v>0.83399999999999996</v>
      </c>
      <c r="W310">
        <v>0.96599999999999997</v>
      </c>
      <c r="X310">
        <v>0.93600000000000005</v>
      </c>
      <c r="Y310">
        <v>0.875</v>
      </c>
    </row>
    <row r="311" spans="1:25" x14ac:dyDescent="0.2">
      <c r="A311">
        <v>77.254722222222227</v>
      </c>
      <c r="B311">
        <v>0.374</v>
      </c>
      <c r="C311">
        <v>0.38</v>
      </c>
      <c r="D311">
        <v>0.33700000000000002</v>
      </c>
      <c r="E311">
        <v>0.32300000000000001</v>
      </c>
      <c r="F311">
        <v>1.135</v>
      </c>
      <c r="G311">
        <v>1.127</v>
      </c>
      <c r="H311">
        <v>1.042</v>
      </c>
      <c r="I311">
        <v>1.0680000000000001</v>
      </c>
      <c r="J311">
        <v>1.873</v>
      </c>
      <c r="K311">
        <v>1.885</v>
      </c>
      <c r="L311">
        <v>1.8560000000000001</v>
      </c>
      <c r="M311">
        <v>1.8720000000000001</v>
      </c>
      <c r="N311">
        <v>1.9850000000000001</v>
      </c>
      <c r="O311">
        <v>1.9670000000000001</v>
      </c>
      <c r="P311">
        <v>1.9590000000000001</v>
      </c>
      <c r="Q311">
        <v>1.9550000000000001</v>
      </c>
      <c r="R311">
        <v>1.974</v>
      </c>
      <c r="S311">
        <v>1.98</v>
      </c>
      <c r="T311">
        <v>1.996</v>
      </c>
      <c r="U311">
        <v>1.907</v>
      </c>
      <c r="V311">
        <v>0.83299999999999996</v>
      </c>
      <c r="W311">
        <v>0.96599999999999997</v>
      </c>
      <c r="X311">
        <v>0.93500000000000005</v>
      </c>
      <c r="Y311">
        <v>0.875</v>
      </c>
    </row>
    <row r="312" spans="1:25" x14ac:dyDescent="0.2">
      <c r="A312">
        <v>77.503888888888895</v>
      </c>
      <c r="B312">
        <v>0.375</v>
      </c>
      <c r="C312">
        <v>0.38200000000000001</v>
      </c>
      <c r="D312">
        <v>0.33900000000000002</v>
      </c>
      <c r="E312">
        <v>0.32500000000000001</v>
      </c>
      <c r="F312">
        <v>1.143</v>
      </c>
      <c r="G312">
        <v>1.133</v>
      </c>
      <c r="H312">
        <v>1.05</v>
      </c>
      <c r="I312">
        <v>1.0760000000000001</v>
      </c>
      <c r="J312">
        <v>1.875</v>
      </c>
      <c r="K312">
        <v>1.887</v>
      </c>
      <c r="L312">
        <v>1.8580000000000001</v>
      </c>
      <c r="M312">
        <v>1.873</v>
      </c>
      <c r="N312">
        <v>1.9830000000000001</v>
      </c>
      <c r="O312">
        <v>1.966</v>
      </c>
      <c r="P312">
        <v>1.956</v>
      </c>
      <c r="Q312">
        <v>1.956</v>
      </c>
      <c r="R312">
        <v>1.9710000000000001</v>
      </c>
      <c r="S312">
        <v>1.976</v>
      </c>
      <c r="T312">
        <v>1.9950000000000001</v>
      </c>
      <c r="U312">
        <v>1.907</v>
      </c>
      <c r="V312">
        <v>0.83299999999999996</v>
      </c>
      <c r="W312">
        <v>0.96499999999999997</v>
      </c>
      <c r="X312">
        <v>0.93500000000000005</v>
      </c>
      <c r="Y312">
        <v>0.874</v>
      </c>
    </row>
    <row r="313" spans="1:25" x14ac:dyDescent="0.2">
      <c r="A313">
        <v>77.753055555555562</v>
      </c>
      <c r="B313">
        <v>0.378</v>
      </c>
      <c r="C313">
        <v>0.38400000000000001</v>
      </c>
      <c r="D313">
        <v>0.34100000000000003</v>
      </c>
      <c r="E313">
        <v>0.32700000000000001</v>
      </c>
      <c r="F313">
        <v>1.151</v>
      </c>
      <c r="G313">
        <v>1.143</v>
      </c>
      <c r="H313">
        <v>1.06</v>
      </c>
      <c r="I313">
        <v>1.0880000000000001</v>
      </c>
      <c r="J313">
        <v>1.881</v>
      </c>
      <c r="K313">
        <v>1.893</v>
      </c>
      <c r="L313">
        <v>1.865</v>
      </c>
      <c r="M313">
        <v>1.875</v>
      </c>
      <c r="N313">
        <v>1.9850000000000001</v>
      </c>
      <c r="O313">
        <v>1.9650000000000001</v>
      </c>
      <c r="P313">
        <v>1.9550000000000001</v>
      </c>
      <c r="Q313">
        <v>1.9550000000000001</v>
      </c>
      <c r="R313">
        <v>1.972</v>
      </c>
      <c r="S313">
        <v>1.9770000000000001</v>
      </c>
      <c r="T313">
        <v>1.994</v>
      </c>
      <c r="U313">
        <v>1.907</v>
      </c>
      <c r="V313">
        <v>0.83299999999999996</v>
      </c>
      <c r="W313">
        <v>0.96699999999999997</v>
      </c>
      <c r="X313">
        <v>0.93600000000000005</v>
      </c>
      <c r="Y313">
        <v>0.874</v>
      </c>
    </row>
    <row r="314" spans="1:25" x14ac:dyDescent="0.2">
      <c r="A314">
        <v>78.00222222222223</v>
      </c>
      <c r="B314">
        <v>0.379</v>
      </c>
      <c r="C314">
        <v>0.38600000000000001</v>
      </c>
      <c r="D314">
        <v>0.34300000000000003</v>
      </c>
      <c r="E314">
        <v>0.32800000000000001</v>
      </c>
      <c r="F314">
        <v>1.161</v>
      </c>
      <c r="G314">
        <v>1.149</v>
      </c>
      <c r="H314">
        <v>1.0680000000000001</v>
      </c>
      <c r="I314">
        <v>1.0960000000000001</v>
      </c>
      <c r="J314">
        <v>1.885</v>
      </c>
      <c r="K314">
        <v>1.899</v>
      </c>
      <c r="L314">
        <v>1.8660000000000001</v>
      </c>
      <c r="M314">
        <v>1.879</v>
      </c>
      <c r="N314">
        <v>1.984</v>
      </c>
      <c r="O314">
        <v>1.9670000000000001</v>
      </c>
      <c r="P314">
        <v>1.958</v>
      </c>
      <c r="Q314">
        <v>1.9570000000000001</v>
      </c>
      <c r="R314">
        <v>1.972</v>
      </c>
      <c r="S314">
        <v>1.9770000000000001</v>
      </c>
      <c r="T314">
        <v>1.9950000000000001</v>
      </c>
      <c r="U314">
        <v>1.905</v>
      </c>
      <c r="V314">
        <v>0.83199999999999996</v>
      </c>
      <c r="W314">
        <v>0.96699999999999997</v>
      </c>
      <c r="X314">
        <v>0.93600000000000005</v>
      </c>
      <c r="Y314">
        <v>0.873</v>
      </c>
    </row>
    <row r="315" spans="1:25" x14ac:dyDescent="0.2">
      <c r="A315">
        <v>78.251944444444433</v>
      </c>
      <c r="B315">
        <v>0.38</v>
      </c>
      <c r="C315">
        <v>0.38700000000000001</v>
      </c>
      <c r="D315">
        <v>0.34399999999999997</v>
      </c>
      <c r="E315">
        <v>0.33</v>
      </c>
      <c r="F315">
        <v>1.171</v>
      </c>
      <c r="G315">
        <v>1.159</v>
      </c>
      <c r="H315">
        <v>1.0780000000000001</v>
      </c>
      <c r="I315">
        <v>1.1060000000000001</v>
      </c>
      <c r="J315">
        <v>1.887</v>
      </c>
      <c r="K315">
        <v>1.899</v>
      </c>
      <c r="L315">
        <v>1.871</v>
      </c>
      <c r="M315">
        <v>1.879</v>
      </c>
      <c r="N315">
        <v>1.984</v>
      </c>
      <c r="O315">
        <v>1.9670000000000001</v>
      </c>
      <c r="P315">
        <v>1.956</v>
      </c>
      <c r="Q315">
        <v>1.9550000000000001</v>
      </c>
      <c r="R315">
        <v>1.9730000000000001</v>
      </c>
      <c r="S315">
        <v>1.976</v>
      </c>
      <c r="T315">
        <v>1.9930000000000001</v>
      </c>
      <c r="U315">
        <v>1.907</v>
      </c>
      <c r="V315">
        <v>0.83299999999999996</v>
      </c>
      <c r="W315">
        <v>0.96799999999999997</v>
      </c>
      <c r="X315">
        <v>0.93500000000000005</v>
      </c>
      <c r="Y315">
        <v>0.874</v>
      </c>
    </row>
    <row r="316" spans="1:25" x14ac:dyDescent="0.2">
      <c r="A316">
        <v>78.501666666666665</v>
      </c>
      <c r="B316">
        <v>0.38</v>
      </c>
      <c r="C316">
        <v>0.38800000000000001</v>
      </c>
      <c r="D316">
        <v>0.34499999999999997</v>
      </c>
      <c r="E316">
        <v>0.33100000000000002</v>
      </c>
      <c r="F316">
        <v>1.1830000000000001</v>
      </c>
      <c r="G316">
        <v>1.169</v>
      </c>
      <c r="H316">
        <v>1.0860000000000001</v>
      </c>
      <c r="I316">
        <v>1.117</v>
      </c>
      <c r="J316">
        <v>1.889</v>
      </c>
      <c r="K316">
        <v>1.903</v>
      </c>
      <c r="L316">
        <v>1.875</v>
      </c>
      <c r="M316">
        <v>1.881</v>
      </c>
      <c r="N316">
        <v>1.984</v>
      </c>
      <c r="O316">
        <v>1.9670000000000001</v>
      </c>
      <c r="P316">
        <v>1.9570000000000001</v>
      </c>
      <c r="Q316">
        <v>1.958</v>
      </c>
      <c r="R316">
        <v>1.9730000000000001</v>
      </c>
      <c r="S316">
        <v>1.976</v>
      </c>
      <c r="T316">
        <v>1.9930000000000001</v>
      </c>
      <c r="U316">
        <v>1.905</v>
      </c>
      <c r="V316">
        <v>0.83299999999999996</v>
      </c>
      <c r="W316">
        <v>0.96799999999999997</v>
      </c>
      <c r="X316">
        <v>0.93600000000000005</v>
      </c>
      <c r="Y316">
        <v>0.874</v>
      </c>
    </row>
    <row r="317" spans="1:25" x14ac:dyDescent="0.2">
      <c r="A317">
        <v>78.751944444444447</v>
      </c>
      <c r="B317">
        <v>0.38200000000000001</v>
      </c>
      <c r="C317">
        <v>0.39</v>
      </c>
      <c r="D317">
        <v>0.34699999999999998</v>
      </c>
      <c r="E317">
        <v>0.33300000000000002</v>
      </c>
      <c r="F317">
        <v>1.1910000000000001</v>
      </c>
      <c r="G317">
        <v>1.177</v>
      </c>
      <c r="H317">
        <v>1.0940000000000001</v>
      </c>
      <c r="I317">
        <v>1.125</v>
      </c>
      <c r="J317">
        <v>1.893</v>
      </c>
      <c r="K317">
        <v>1.903</v>
      </c>
      <c r="L317">
        <v>1.881</v>
      </c>
      <c r="M317">
        <v>1.883</v>
      </c>
      <c r="N317">
        <v>1.9870000000000001</v>
      </c>
      <c r="O317">
        <v>1.968</v>
      </c>
      <c r="P317">
        <v>1.9590000000000001</v>
      </c>
      <c r="Q317">
        <v>1.956</v>
      </c>
      <c r="R317">
        <v>1.9730000000000001</v>
      </c>
      <c r="S317">
        <v>1.9790000000000001</v>
      </c>
      <c r="T317">
        <v>1.994</v>
      </c>
      <c r="U317">
        <v>1.903</v>
      </c>
      <c r="V317">
        <v>0.83299999999999996</v>
      </c>
      <c r="W317">
        <v>0.96599999999999997</v>
      </c>
      <c r="X317">
        <v>0.93700000000000006</v>
      </c>
      <c r="Y317">
        <v>0.874</v>
      </c>
    </row>
    <row r="318" spans="1:25" x14ac:dyDescent="0.2">
      <c r="A318">
        <v>79.001944444444433</v>
      </c>
      <c r="B318">
        <v>0.38200000000000001</v>
      </c>
      <c r="C318">
        <v>0.39100000000000001</v>
      </c>
      <c r="D318">
        <v>0.34799999999999998</v>
      </c>
      <c r="E318">
        <v>0.33400000000000002</v>
      </c>
      <c r="F318">
        <v>1.2010000000000001</v>
      </c>
      <c r="G318">
        <v>1.1870000000000001</v>
      </c>
      <c r="H318">
        <v>1.1040000000000001</v>
      </c>
      <c r="I318">
        <v>1.137</v>
      </c>
      <c r="J318">
        <v>1.899</v>
      </c>
      <c r="K318">
        <v>1.907</v>
      </c>
      <c r="L318">
        <v>1.885</v>
      </c>
      <c r="M318">
        <v>1.887</v>
      </c>
      <c r="N318">
        <v>1.986</v>
      </c>
      <c r="O318">
        <v>1.9670000000000001</v>
      </c>
      <c r="P318">
        <v>1.958</v>
      </c>
      <c r="Q318">
        <v>1.9570000000000001</v>
      </c>
      <c r="R318">
        <v>1.9730000000000001</v>
      </c>
      <c r="S318">
        <v>1.9750000000000001</v>
      </c>
      <c r="T318">
        <v>1.994</v>
      </c>
      <c r="U318">
        <v>1.901</v>
      </c>
      <c r="V318">
        <v>0.83199999999999996</v>
      </c>
      <c r="W318">
        <v>0.96799999999999997</v>
      </c>
      <c r="X318">
        <v>0.93700000000000006</v>
      </c>
      <c r="Y318">
        <v>0.874</v>
      </c>
    </row>
    <row r="319" spans="1:25" x14ac:dyDescent="0.2">
      <c r="A319">
        <v>79.251944444444433</v>
      </c>
      <c r="B319">
        <v>0.38500000000000001</v>
      </c>
      <c r="C319">
        <v>0.39300000000000002</v>
      </c>
      <c r="D319">
        <v>0.35</v>
      </c>
      <c r="E319">
        <v>0.33600000000000002</v>
      </c>
      <c r="F319">
        <v>1.2110000000000001</v>
      </c>
      <c r="G319">
        <v>1.1950000000000001</v>
      </c>
      <c r="H319">
        <v>1.1140000000000001</v>
      </c>
      <c r="I319">
        <v>1.145</v>
      </c>
      <c r="J319">
        <v>1.901</v>
      </c>
      <c r="K319">
        <v>1.911</v>
      </c>
      <c r="L319">
        <v>1.889</v>
      </c>
      <c r="M319">
        <v>1.885</v>
      </c>
      <c r="N319">
        <v>1.9870000000000001</v>
      </c>
      <c r="O319">
        <v>1.968</v>
      </c>
      <c r="P319">
        <v>1.9590000000000001</v>
      </c>
      <c r="Q319">
        <v>1.9550000000000001</v>
      </c>
      <c r="R319">
        <v>1.9730000000000001</v>
      </c>
      <c r="S319">
        <v>1.974</v>
      </c>
      <c r="T319">
        <v>1.99</v>
      </c>
      <c r="U319">
        <v>1.897</v>
      </c>
      <c r="V319">
        <v>0.83299999999999996</v>
      </c>
      <c r="W319">
        <v>0.96799999999999997</v>
      </c>
      <c r="X319">
        <v>0.93700000000000006</v>
      </c>
      <c r="Y319">
        <v>0.874</v>
      </c>
    </row>
    <row r="320" spans="1:25" x14ac:dyDescent="0.2">
      <c r="A320">
        <v>79.501944444444447</v>
      </c>
      <c r="B320">
        <v>0.38700000000000001</v>
      </c>
      <c r="C320">
        <v>0.39500000000000002</v>
      </c>
      <c r="D320">
        <v>0.35199999999999998</v>
      </c>
      <c r="E320">
        <v>0.33800000000000002</v>
      </c>
      <c r="F320">
        <v>1.2210000000000001</v>
      </c>
      <c r="G320">
        <v>1.2030000000000001</v>
      </c>
      <c r="H320">
        <v>1.123</v>
      </c>
      <c r="I320">
        <v>1.155</v>
      </c>
      <c r="J320">
        <v>1.907</v>
      </c>
      <c r="K320">
        <v>1.911</v>
      </c>
      <c r="L320">
        <v>1.895</v>
      </c>
      <c r="M320">
        <v>1.889</v>
      </c>
      <c r="N320">
        <v>1.986</v>
      </c>
      <c r="O320">
        <v>1.9650000000000001</v>
      </c>
      <c r="P320">
        <v>1.958</v>
      </c>
      <c r="Q320">
        <v>1.958</v>
      </c>
      <c r="R320">
        <v>1.9730000000000001</v>
      </c>
      <c r="S320">
        <v>1.974</v>
      </c>
      <c r="T320">
        <v>1.996</v>
      </c>
      <c r="U320">
        <v>1.897</v>
      </c>
      <c r="V320">
        <v>0.83299999999999996</v>
      </c>
      <c r="W320">
        <v>0.96799999999999997</v>
      </c>
      <c r="X320">
        <v>0.93799999999999994</v>
      </c>
      <c r="Y320">
        <v>0.875</v>
      </c>
    </row>
    <row r="321" spans="1:25" x14ac:dyDescent="0.2">
      <c r="A321">
        <v>79.751666666666665</v>
      </c>
      <c r="B321">
        <v>0.38600000000000001</v>
      </c>
      <c r="C321">
        <v>0.39500000000000002</v>
      </c>
      <c r="D321">
        <v>0.35299999999999998</v>
      </c>
      <c r="E321">
        <v>0.33900000000000002</v>
      </c>
      <c r="F321">
        <v>1.2330000000000001</v>
      </c>
      <c r="G321">
        <v>1.2130000000000001</v>
      </c>
      <c r="H321">
        <v>1.131</v>
      </c>
      <c r="I321">
        <v>1.163</v>
      </c>
      <c r="J321">
        <v>1.907</v>
      </c>
      <c r="K321">
        <v>1.911</v>
      </c>
      <c r="L321">
        <v>1.901</v>
      </c>
      <c r="M321">
        <v>1.889</v>
      </c>
      <c r="N321">
        <v>1.988</v>
      </c>
      <c r="O321">
        <v>1.966</v>
      </c>
      <c r="P321">
        <v>1.958</v>
      </c>
      <c r="Q321">
        <v>1.958</v>
      </c>
      <c r="R321">
        <v>1.9730000000000001</v>
      </c>
      <c r="S321">
        <v>1.9730000000000001</v>
      </c>
      <c r="T321">
        <v>1.996</v>
      </c>
      <c r="U321">
        <v>1.897</v>
      </c>
      <c r="V321">
        <v>0.83199999999999996</v>
      </c>
      <c r="W321">
        <v>0.96799999999999997</v>
      </c>
      <c r="X321">
        <v>0.93700000000000006</v>
      </c>
      <c r="Y321">
        <v>0.874</v>
      </c>
    </row>
    <row r="322" spans="1:25" x14ac:dyDescent="0.2">
      <c r="A322">
        <v>80.001666666666665</v>
      </c>
      <c r="B322">
        <v>0.38800000000000001</v>
      </c>
      <c r="C322">
        <v>0.39700000000000002</v>
      </c>
      <c r="D322">
        <v>0.35399999999999998</v>
      </c>
      <c r="E322">
        <v>0.34100000000000003</v>
      </c>
      <c r="F322">
        <v>1.244</v>
      </c>
      <c r="G322">
        <v>1.2230000000000001</v>
      </c>
      <c r="H322">
        <v>1.141</v>
      </c>
      <c r="I322">
        <v>1.173</v>
      </c>
      <c r="J322">
        <v>1.911</v>
      </c>
      <c r="K322">
        <v>1.913</v>
      </c>
      <c r="L322">
        <v>1.905</v>
      </c>
      <c r="M322">
        <v>1.891</v>
      </c>
      <c r="N322">
        <v>1.9870000000000001</v>
      </c>
      <c r="O322">
        <v>1.966</v>
      </c>
      <c r="P322">
        <v>1.9550000000000001</v>
      </c>
      <c r="Q322">
        <v>1.956</v>
      </c>
      <c r="R322">
        <v>1.9750000000000001</v>
      </c>
      <c r="S322">
        <v>1.9750000000000001</v>
      </c>
      <c r="T322">
        <v>1.992</v>
      </c>
      <c r="U322">
        <v>1.895</v>
      </c>
      <c r="V322">
        <v>0.83199999999999996</v>
      </c>
      <c r="W322">
        <v>0.97</v>
      </c>
      <c r="X322">
        <v>0.93799999999999994</v>
      </c>
      <c r="Y322">
        <v>0.873</v>
      </c>
    </row>
    <row r="323" spans="1:25" x14ac:dyDescent="0.2">
      <c r="A323">
        <v>80.251944444444447</v>
      </c>
      <c r="B323">
        <v>0.38900000000000001</v>
      </c>
      <c r="C323">
        <v>0.39800000000000002</v>
      </c>
      <c r="D323">
        <v>0.35499999999999998</v>
      </c>
      <c r="E323">
        <v>0.34200000000000003</v>
      </c>
      <c r="F323">
        <v>1.254</v>
      </c>
      <c r="G323">
        <v>1.2310000000000001</v>
      </c>
      <c r="H323">
        <v>1.151</v>
      </c>
      <c r="I323">
        <v>1.181</v>
      </c>
      <c r="J323">
        <v>1.913</v>
      </c>
      <c r="K323">
        <v>1.917</v>
      </c>
      <c r="L323">
        <v>1.905</v>
      </c>
      <c r="M323">
        <v>1.891</v>
      </c>
      <c r="N323">
        <v>1.986</v>
      </c>
      <c r="O323">
        <v>1.966</v>
      </c>
      <c r="P323">
        <v>1.9570000000000001</v>
      </c>
      <c r="Q323">
        <v>1.956</v>
      </c>
      <c r="R323">
        <v>1.9730000000000001</v>
      </c>
      <c r="S323">
        <v>1.9730000000000001</v>
      </c>
      <c r="T323">
        <v>1.992</v>
      </c>
      <c r="U323">
        <v>1.887</v>
      </c>
      <c r="V323">
        <v>0.83199999999999996</v>
      </c>
      <c r="W323">
        <v>0.96899999999999997</v>
      </c>
      <c r="X323">
        <v>0.93799999999999994</v>
      </c>
      <c r="Y323">
        <v>0.874</v>
      </c>
    </row>
    <row r="324" spans="1:25" x14ac:dyDescent="0.2">
      <c r="A324">
        <v>80.501944444444447</v>
      </c>
      <c r="B324">
        <v>0.39</v>
      </c>
      <c r="C324">
        <v>0.39900000000000002</v>
      </c>
      <c r="D324">
        <v>0.35799999999999998</v>
      </c>
      <c r="E324">
        <v>0.34399999999999997</v>
      </c>
      <c r="F324">
        <v>1.262</v>
      </c>
      <c r="G324">
        <v>1.24</v>
      </c>
      <c r="H324">
        <v>1.159</v>
      </c>
      <c r="I324">
        <v>1.1910000000000001</v>
      </c>
      <c r="J324">
        <v>1.917</v>
      </c>
      <c r="K324">
        <v>1.917</v>
      </c>
      <c r="L324">
        <v>1.911</v>
      </c>
      <c r="M324">
        <v>1.889</v>
      </c>
      <c r="N324">
        <v>1.9870000000000001</v>
      </c>
      <c r="O324">
        <v>1.9650000000000001</v>
      </c>
      <c r="P324">
        <v>1.956</v>
      </c>
      <c r="Q324">
        <v>1.9570000000000001</v>
      </c>
      <c r="R324">
        <v>1.974</v>
      </c>
      <c r="S324">
        <v>1.9730000000000001</v>
      </c>
      <c r="T324">
        <v>1.992</v>
      </c>
      <c r="U324">
        <v>1.887</v>
      </c>
      <c r="V324">
        <v>0.83199999999999996</v>
      </c>
      <c r="W324">
        <v>0.96899999999999997</v>
      </c>
      <c r="X324">
        <v>0.93799999999999994</v>
      </c>
      <c r="Y324">
        <v>0.873</v>
      </c>
    </row>
    <row r="325" spans="1:25" x14ac:dyDescent="0.2">
      <c r="A325">
        <v>80.751944444444447</v>
      </c>
      <c r="B325">
        <v>0.39200000000000002</v>
      </c>
      <c r="C325">
        <v>0.40100000000000002</v>
      </c>
      <c r="D325">
        <v>0.35799999999999998</v>
      </c>
      <c r="E325">
        <v>0.34499999999999997</v>
      </c>
      <c r="F325">
        <v>1.268</v>
      </c>
      <c r="G325">
        <v>1.25</v>
      </c>
      <c r="H325">
        <v>1.169</v>
      </c>
      <c r="I325">
        <v>1.1990000000000001</v>
      </c>
      <c r="J325">
        <v>1.919</v>
      </c>
      <c r="K325">
        <v>1.919</v>
      </c>
      <c r="L325">
        <v>1.913</v>
      </c>
      <c r="M325">
        <v>1.893</v>
      </c>
      <c r="N325">
        <v>1.9870000000000001</v>
      </c>
      <c r="O325">
        <v>1.964</v>
      </c>
      <c r="P325">
        <v>1.956</v>
      </c>
      <c r="Q325">
        <v>1.958</v>
      </c>
      <c r="R325">
        <v>1.9750000000000001</v>
      </c>
      <c r="S325">
        <v>1.9710000000000001</v>
      </c>
      <c r="T325">
        <v>1.9950000000000001</v>
      </c>
      <c r="U325">
        <v>1.885</v>
      </c>
      <c r="V325">
        <v>0.83199999999999996</v>
      </c>
      <c r="W325">
        <v>0.97</v>
      </c>
      <c r="X325">
        <v>0.93799999999999994</v>
      </c>
      <c r="Y325">
        <v>0.873</v>
      </c>
    </row>
    <row r="326" spans="1:25" x14ac:dyDescent="0.2">
      <c r="A326">
        <v>81.001944444444447</v>
      </c>
      <c r="B326">
        <v>0.39300000000000002</v>
      </c>
      <c r="C326">
        <v>0.40200000000000002</v>
      </c>
      <c r="D326">
        <v>0.35899999999999999</v>
      </c>
      <c r="E326">
        <v>0.34699999999999998</v>
      </c>
      <c r="F326">
        <v>1.276</v>
      </c>
      <c r="G326">
        <v>1.258</v>
      </c>
      <c r="H326">
        <v>1.179</v>
      </c>
      <c r="I326">
        <v>1.2090000000000001</v>
      </c>
      <c r="J326">
        <v>1.921</v>
      </c>
      <c r="K326">
        <v>1.919</v>
      </c>
      <c r="L326">
        <v>1.913</v>
      </c>
      <c r="M326">
        <v>1.893</v>
      </c>
      <c r="N326">
        <v>1.986</v>
      </c>
      <c r="O326">
        <v>1.9650000000000001</v>
      </c>
      <c r="P326">
        <v>1.9570000000000001</v>
      </c>
      <c r="Q326">
        <v>1.9570000000000001</v>
      </c>
      <c r="R326">
        <v>1.9730000000000001</v>
      </c>
      <c r="S326">
        <v>1.972</v>
      </c>
      <c r="T326">
        <v>1.992</v>
      </c>
      <c r="U326">
        <v>1.887</v>
      </c>
      <c r="V326">
        <v>0.83199999999999996</v>
      </c>
      <c r="W326">
        <v>0.96899999999999997</v>
      </c>
      <c r="X326">
        <v>0.93799999999999994</v>
      </c>
      <c r="Y326">
        <v>0.872</v>
      </c>
    </row>
    <row r="327" spans="1:25" x14ac:dyDescent="0.2">
      <c r="A327">
        <v>81.251666666666665</v>
      </c>
      <c r="B327">
        <v>0.39500000000000002</v>
      </c>
      <c r="C327">
        <v>0.40400000000000003</v>
      </c>
      <c r="D327">
        <v>0.36099999999999999</v>
      </c>
      <c r="E327">
        <v>0.34899999999999998</v>
      </c>
      <c r="F327">
        <v>1.284</v>
      </c>
      <c r="G327">
        <v>1.266</v>
      </c>
      <c r="H327">
        <v>1.1890000000000001</v>
      </c>
      <c r="I327">
        <v>1.2190000000000001</v>
      </c>
      <c r="J327">
        <v>1.925</v>
      </c>
      <c r="K327">
        <v>1.923</v>
      </c>
      <c r="L327">
        <v>1.917</v>
      </c>
      <c r="M327">
        <v>1.891</v>
      </c>
      <c r="N327">
        <v>1.986</v>
      </c>
      <c r="O327">
        <v>1.966</v>
      </c>
      <c r="P327">
        <v>1.954</v>
      </c>
      <c r="Q327">
        <v>1.9570000000000001</v>
      </c>
      <c r="R327">
        <v>1.974</v>
      </c>
      <c r="S327">
        <v>1.9690000000000001</v>
      </c>
      <c r="T327">
        <v>1.9910000000000001</v>
      </c>
      <c r="U327">
        <v>1.885</v>
      </c>
      <c r="V327">
        <v>0.83199999999999996</v>
      </c>
      <c r="W327">
        <v>0.97099999999999997</v>
      </c>
      <c r="X327">
        <v>0.93799999999999994</v>
      </c>
      <c r="Y327">
        <v>0.873</v>
      </c>
    </row>
    <row r="328" spans="1:25" x14ac:dyDescent="0.2">
      <c r="A328">
        <v>81.501666666666665</v>
      </c>
      <c r="B328">
        <v>0.39700000000000002</v>
      </c>
      <c r="C328">
        <v>0.40600000000000003</v>
      </c>
      <c r="D328">
        <v>0.36199999999999999</v>
      </c>
      <c r="E328">
        <v>0.35099999999999998</v>
      </c>
      <c r="F328">
        <v>1.29</v>
      </c>
      <c r="G328">
        <v>1.276</v>
      </c>
      <c r="H328">
        <v>1.1970000000000001</v>
      </c>
      <c r="I328">
        <v>1.2270000000000001</v>
      </c>
      <c r="J328">
        <v>1.925</v>
      </c>
      <c r="K328">
        <v>1.921</v>
      </c>
      <c r="L328">
        <v>1.917</v>
      </c>
      <c r="M328">
        <v>1.893</v>
      </c>
      <c r="N328">
        <v>1.986</v>
      </c>
      <c r="O328">
        <v>1.966</v>
      </c>
      <c r="P328">
        <v>1.9550000000000001</v>
      </c>
      <c r="Q328">
        <v>1.954</v>
      </c>
      <c r="R328">
        <v>1.9750000000000001</v>
      </c>
      <c r="S328">
        <v>1.9710000000000001</v>
      </c>
      <c r="T328">
        <v>1.992</v>
      </c>
      <c r="U328">
        <v>1.887</v>
      </c>
      <c r="V328">
        <v>0.83199999999999996</v>
      </c>
      <c r="W328">
        <v>0.97</v>
      </c>
      <c r="X328">
        <v>0.93799999999999994</v>
      </c>
      <c r="Y328">
        <v>0.873</v>
      </c>
    </row>
    <row r="329" spans="1:25" x14ac:dyDescent="0.2">
      <c r="A329">
        <v>81.754722222222227</v>
      </c>
      <c r="B329">
        <v>0.39700000000000002</v>
      </c>
      <c r="C329">
        <v>0.40699999999999997</v>
      </c>
      <c r="D329">
        <v>0.36299999999999999</v>
      </c>
      <c r="E329">
        <v>0.35199999999999998</v>
      </c>
      <c r="F329">
        <v>1.298</v>
      </c>
      <c r="G329">
        <v>1.284</v>
      </c>
      <c r="H329">
        <v>1.2070000000000001</v>
      </c>
      <c r="I329">
        <v>1.2370000000000001</v>
      </c>
      <c r="J329">
        <v>1.931</v>
      </c>
      <c r="K329">
        <v>1.925</v>
      </c>
      <c r="L329">
        <v>1.919</v>
      </c>
      <c r="M329">
        <v>1.893</v>
      </c>
      <c r="N329">
        <v>1.9850000000000001</v>
      </c>
      <c r="O329">
        <v>1.966</v>
      </c>
      <c r="P329">
        <v>1.9550000000000001</v>
      </c>
      <c r="Q329">
        <v>1.9570000000000001</v>
      </c>
      <c r="R329">
        <v>1.9770000000000001</v>
      </c>
      <c r="S329">
        <v>1.9730000000000001</v>
      </c>
      <c r="T329">
        <v>1.992</v>
      </c>
      <c r="U329">
        <v>1.889</v>
      </c>
      <c r="V329">
        <v>0.83199999999999996</v>
      </c>
      <c r="W329">
        <v>0.97</v>
      </c>
      <c r="X329">
        <v>0.93799999999999994</v>
      </c>
      <c r="Y329">
        <v>0.873</v>
      </c>
    </row>
    <row r="330" spans="1:25" x14ac:dyDescent="0.2">
      <c r="A330">
        <v>82.004166666666663</v>
      </c>
      <c r="B330">
        <v>0.4</v>
      </c>
      <c r="C330">
        <v>0.40899999999999997</v>
      </c>
      <c r="D330">
        <v>0.36399999999999999</v>
      </c>
      <c r="E330">
        <v>0.35399999999999998</v>
      </c>
      <c r="F330">
        <v>1.306</v>
      </c>
      <c r="G330">
        <v>1.292</v>
      </c>
      <c r="H330">
        <v>1.2170000000000001</v>
      </c>
      <c r="I330">
        <v>1.246</v>
      </c>
      <c r="J330">
        <v>1.931</v>
      </c>
      <c r="K330">
        <v>1.925</v>
      </c>
      <c r="L330">
        <v>1.921</v>
      </c>
      <c r="M330">
        <v>1.895</v>
      </c>
      <c r="N330">
        <v>1.984</v>
      </c>
      <c r="O330">
        <v>1.9630000000000001</v>
      </c>
      <c r="P330">
        <v>1.9530000000000001</v>
      </c>
      <c r="Q330">
        <v>1.956</v>
      </c>
      <c r="R330">
        <v>1.976</v>
      </c>
      <c r="S330">
        <v>1.9710000000000001</v>
      </c>
      <c r="T330">
        <v>1.994</v>
      </c>
      <c r="U330">
        <v>1.887</v>
      </c>
      <c r="V330">
        <v>0.83199999999999996</v>
      </c>
      <c r="W330">
        <v>0.97199999999999998</v>
      </c>
      <c r="X330">
        <v>0.93899999999999995</v>
      </c>
      <c r="Y330">
        <v>0.873</v>
      </c>
    </row>
    <row r="331" spans="1:25" x14ac:dyDescent="0.2">
      <c r="A331">
        <v>82.25333333333333</v>
      </c>
      <c r="B331">
        <v>0.40100000000000002</v>
      </c>
      <c r="C331">
        <v>0.41</v>
      </c>
      <c r="D331">
        <v>0.36499999999999999</v>
      </c>
      <c r="E331">
        <v>0.35499999999999998</v>
      </c>
      <c r="F331">
        <v>1.3120000000000001</v>
      </c>
      <c r="G331">
        <v>1.3</v>
      </c>
      <c r="H331">
        <v>1.2270000000000001</v>
      </c>
      <c r="I331">
        <v>1.254</v>
      </c>
      <c r="J331">
        <v>1.9330000000000001</v>
      </c>
      <c r="K331">
        <v>1.925</v>
      </c>
      <c r="L331">
        <v>1.923</v>
      </c>
      <c r="M331">
        <v>1.893</v>
      </c>
      <c r="N331">
        <v>1.9830000000000001</v>
      </c>
      <c r="O331">
        <v>1.9610000000000001</v>
      </c>
      <c r="P331">
        <v>1.9530000000000001</v>
      </c>
      <c r="Q331">
        <v>1.9530000000000001</v>
      </c>
      <c r="R331">
        <v>1.9750000000000001</v>
      </c>
      <c r="S331">
        <v>1.972</v>
      </c>
      <c r="T331">
        <v>1.994</v>
      </c>
      <c r="U331">
        <v>1.887</v>
      </c>
      <c r="V331">
        <v>0.83199999999999996</v>
      </c>
      <c r="W331">
        <v>0.97099999999999997</v>
      </c>
      <c r="X331">
        <v>0.93899999999999995</v>
      </c>
      <c r="Y331">
        <v>0.871</v>
      </c>
    </row>
    <row r="332" spans="1:25" x14ac:dyDescent="0.2">
      <c r="A332">
        <v>82.502499999999998</v>
      </c>
      <c r="B332">
        <v>0.40300000000000002</v>
      </c>
      <c r="C332">
        <v>0.41199999999999998</v>
      </c>
      <c r="D332">
        <v>0.36699999999999999</v>
      </c>
      <c r="E332">
        <v>0.35799999999999998</v>
      </c>
      <c r="F332">
        <v>1.3180000000000001</v>
      </c>
      <c r="G332">
        <v>1.3080000000000001</v>
      </c>
      <c r="H332">
        <v>1.2370000000000001</v>
      </c>
      <c r="I332">
        <v>1.262</v>
      </c>
      <c r="J332">
        <v>1.9390000000000001</v>
      </c>
      <c r="K332">
        <v>1.929</v>
      </c>
      <c r="L332">
        <v>1.925</v>
      </c>
      <c r="M332">
        <v>1.897</v>
      </c>
      <c r="N332">
        <v>1.986</v>
      </c>
      <c r="O332">
        <v>1.964</v>
      </c>
      <c r="P332">
        <v>1.9530000000000001</v>
      </c>
      <c r="Q332">
        <v>1.9550000000000001</v>
      </c>
      <c r="R332">
        <v>1.9770000000000001</v>
      </c>
      <c r="S332">
        <v>1.9730000000000001</v>
      </c>
      <c r="T332">
        <v>1.9930000000000001</v>
      </c>
      <c r="U332">
        <v>1.887</v>
      </c>
      <c r="V332">
        <v>0.83199999999999996</v>
      </c>
      <c r="W332">
        <v>0.97199999999999998</v>
      </c>
      <c r="X332">
        <v>0.93899999999999995</v>
      </c>
      <c r="Y332">
        <v>0.874</v>
      </c>
    </row>
    <row r="333" spans="1:25" x14ac:dyDescent="0.2">
      <c r="A333">
        <v>82.751944444444433</v>
      </c>
      <c r="B333">
        <v>0.40400000000000003</v>
      </c>
      <c r="C333">
        <v>0.41399999999999998</v>
      </c>
      <c r="D333">
        <v>0.36899999999999999</v>
      </c>
      <c r="E333">
        <v>0.35899999999999999</v>
      </c>
      <c r="F333">
        <v>1.3260000000000001</v>
      </c>
      <c r="G333">
        <v>1.3140000000000001</v>
      </c>
      <c r="H333">
        <v>1.246</v>
      </c>
      <c r="I333">
        <v>1.27</v>
      </c>
      <c r="J333">
        <v>1.9410000000000001</v>
      </c>
      <c r="K333">
        <v>1.927</v>
      </c>
      <c r="L333">
        <v>1.925</v>
      </c>
      <c r="M333">
        <v>1.893</v>
      </c>
      <c r="N333">
        <v>1.9870000000000001</v>
      </c>
      <c r="O333">
        <v>1.962</v>
      </c>
      <c r="P333">
        <v>1.952</v>
      </c>
      <c r="Q333">
        <v>1.954</v>
      </c>
      <c r="R333">
        <v>1.978</v>
      </c>
      <c r="S333">
        <v>1.9710000000000001</v>
      </c>
      <c r="T333">
        <v>1.992</v>
      </c>
      <c r="U333">
        <v>1.883</v>
      </c>
      <c r="V333">
        <v>0.83199999999999996</v>
      </c>
      <c r="W333">
        <v>0.97099999999999997</v>
      </c>
      <c r="X333">
        <v>0.93899999999999995</v>
      </c>
      <c r="Y333">
        <v>0.873</v>
      </c>
    </row>
    <row r="334" spans="1:25" x14ac:dyDescent="0.2">
      <c r="A334">
        <v>83.001944444444447</v>
      </c>
      <c r="B334">
        <v>0.41299999999999998</v>
      </c>
      <c r="C334">
        <v>0.42</v>
      </c>
      <c r="D334">
        <v>0.373</v>
      </c>
      <c r="E334">
        <v>0.36199999999999999</v>
      </c>
      <c r="F334">
        <v>1.33</v>
      </c>
      <c r="G334">
        <v>1.3220000000000001</v>
      </c>
      <c r="H334">
        <v>1.256</v>
      </c>
      <c r="I334">
        <v>1.274</v>
      </c>
      <c r="J334">
        <v>1.9390000000000001</v>
      </c>
      <c r="K334">
        <v>1.919</v>
      </c>
      <c r="L334">
        <v>1.925</v>
      </c>
      <c r="M334">
        <v>1.891</v>
      </c>
      <c r="N334">
        <v>1.9810000000000001</v>
      </c>
      <c r="O334">
        <v>1.9570000000000001</v>
      </c>
      <c r="P334">
        <v>1.948</v>
      </c>
      <c r="Q334">
        <v>1.9490000000000001</v>
      </c>
      <c r="R334">
        <v>1.972</v>
      </c>
      <c r="S334">
        <v>1.968</v>
      </c>
      <c r="T334">
        <v>1.9870000000000001</v>
      </c>
      <c r="U334">
        <v>1.881</v>
      </c>
      <c r="V334">
        <v>0.83899999999999997</v>
      </c>
      <c r="W334">
        <v>0.96199999999999997</v>
      </c>
      <c r="X334">
        <v>0.93600000000000005</v>
      </c>
      <c r="Y334">
        <v>0.878</v>
      </c>
    </row>
    <row r="335" spans="1:25" x14ac:dyDescent="0.2">
      <c r="A335">
        <v>83.251944444444447</v>
      </c>
      <c r="B335">
        <v>0.41099999999999998</v>
      </c>
      <c r="C335">
        <v>0.41899999999999998</v>
      </c>
      <c r="D335">
        <v>0.373</v>
      </c>
      <c r="E335">
        <v>0.36299999999999999</v>
      </c>
      <c r="F335">
        <v>1.3420000000000001</v>
      </c>
      <c r="G335">
        <v>1.33</v>
      </c>
      <c r="H335">
        <v>1.264</v>
      </c>
      <c r="I335">
        <v>1.284</v>
      </c>
      <c r="J335">
        <v>1.9330000000000001</v>
      </c>
      <c r="K335">
        <v>1.927</v>
      </c>
      <c r="L335">
        <v>1.927</v>
      </c>
      <c r="M335">
        <v>1.893</v>
      </c>
      <c r="N335">
        <v>1.9850000000000001</v>
      </c>
      <c r="O335">
        <v>1.96</v>
      </c>
      <c r="P335">
        <v>1.9490000000000001</v>
      </c>
      <c r="Q335">
        <v>1.9510000000000001</v>
      </c>
      <c r="R335">
        <v>1.9750000000000001</v>
      </c>
      <c r="S335">
        <v>1.9690000000000001</v>
      </c>
      <c r="T335">
        <v>1.992</v>
      </c>
      <c r="U335">
        <v>1.881</v>
      </c>
      <c r="V335">
        <v>0.83099999999999996</v>
      </c>
      <c r="W335">
        <v>0.97</v>
      </c>
      <c r="X335">
        <v>0.93899999999999995</v>
      </c>
      <c r="Y335">
        <v>0.871</v>
      </c>
    </row>
    <row r="336" spans="1:25" x14ac:dyDescent="0.2">
      <c r="A336">
        <v>83.501944444444447</v>
      </c>
      <c r="B336">
        <v>0.41299999999999998</v>
      </c>
      <c r="C336">
        <v>0.42099999999999999</v>
      </c>
      <c r="D336">
        <v>0.375</v>
      </c>
      <c r="E336">
        <v>0.36499999999999999</v>
      </c>
      <c r="F336">
        <v>1.3520000000000001</v>
      </c>
      <c r="G336">
        <v>1.34</v>
      </c>
      <c r="H336">
        <v>1.274</v>
      </c>
      <c r="I336">
        <v>1.292</v>
      </c>
      <c r="J336">
        <v>1.9510000000000001</v>
      </c>
      <c r="K336">
        <v>1.927</v>
      </c>
      <c r="L336">
        <v>1.929</v>
      </c>
      <c r="M336">
        <v>1.895</v>
      </c>
      <c r="N336">
        <v>1.98</v>
      </c>
      <c r="O336">
        <v>1.9590000000000001</v>
      </c>
      <c r="P336">
        <v>1.9510000000000001</v>
      </c>
      <c r="Q336">
        <v>1.956</v>
      </c>
      <c r="R336">
        <v>1.9750000000000001</v>
      </c>
      <c r="S336">
        <v>1.97</v>
      </c>
      <c r="T336">
        <v>1.9910000000000001</v>
      </c>
      <c r="U336">
        <v>1.881</v>
      </c>
      <c r="V336">
        <v>0.83299999999999996</v>
      </c>
      <c r="W336">
        <v>0.97099999999999997</v>
      </c>
      <c r="X336">
        <v>0.94</v>
      </c>
      <c r="Y336">
        <v>0.873</v>
      </c>
    </row>
    <row r="337" spans="1:25" x14ac:dyDescent="0.2">
      <c r="A337">
        <v>83.751944444444447</v>
      </c>
      <c r="B337">
        <v>0.42399999999999999</v>
      </c>
      <c r="C337">
        <v>0.42799999999999999</v>
      </c>
      <c r="D337">
        <v>0.38</v>
      </c>
      <c r="E337">
        <v>0.36799999999999999</v>
      </c>
      <c r="F337">
        <v>1.351</v>
      </c>
      <c r="G337">
        <v>1.345</v>
      </c>
      <c r="H337">
        <v>1.28</v>
      </c>
      <c r="I337">
        <v>1.292</v>
      </c>
      <c r="J337">
        <v>1.946</v>
      </c>
      <c r="K337">
        <v>1.921</v>
      </c>
      <c r="L337">
        <v>1.925</v>
      </c>
      <c r="M337">
        <v>1.891</v>
      </c>
      <c r="N337">
        <v>1.976</v>
      </c>
      <c r="O337">
        <v>1.954</v>
      </c>
      <c r="P337">
        <v>1.9419999999999999</v>
      </c>
      <c r="Q337">
        <v>1.948</v>
      </c>
      <c r="R337">
        <v>1.9710000000000001</v>
      </c>
      <c r="S337">
        <v>1.966</v>
      </c>
      <c r="T337">
        <v>1.9830000000000001</v>
      </c>
      <c r="U337">
        <v>1.879</v>
      </c>
      <c r="V337">
        <v>0.84699999999999998</v>
      </c>
      <c r="W337">
        <v>0.95399999999999996</v>
      </c>
      <c r="X337">
        <v>0.93600000000000005</v>
      </c>
      <c r="Y337">
        <v>0.88500000000000001</v>
      </c>
    </row>
    <row r="338" spans="1:25" x14ac:dyDescent="0.2">
      <c r="A338">
        <v>84.001666666666665</v>
      </c>
      <c r="B338">
        <v>0.42899999999999999</v>
      </c>
      <c r="C338">
        <v>0.433</v>
      </c>
      <c r="D338">
        <v>0.38300000000000001</v>
      </c>
      <c r="E338">
        <v>0.371</v>
      </c>
      <c r="F338">
        <v>1.36</v>
      </c>
      <c r="G338">
        <v>1.355</v>
      </c>
      <c r="H338">
        <v>1.288</v>
      </c>
      <c r="I338">
        <v>1.304</v>
      </c>
      <c r="J338">
        <v>1.9510000000000001</v>
      </c>
      <c r="K338">
        <v>1.929</v>
      </c>
      <c r="L338">
        <v>1.929</v>
      </c>
      <c r="M338">
        <v>1.895</v>
      </c>
      <c r="N338">
        <v>1.982</v>
      </c>
      <c r="O338">
        <v>1.958</v>
      </c>
      <c r="P338">
        <v>1.9450000000000001</v>
      </c>
      <c r="Q338">
        <v>1.9530000000000001</v>
      </c>
      <c r="R338">
        <v>1.9730000000000001</v>
      </c>
      <c r="S338">
        <v>1.968</v>
      </c>
      <c r="T338">
        <v>1.9850000000000001</v>
      </c>
      <c r="U338">
        <v>1.879</v>
      </c>
      <c r="V338">
        <v>0.84099999999999997</v>
      </c>
      <c r="W338">
        <v>0.96199999999999997</v>
      </c>
      <c r="X338">
        <v>0.93799999999999994</v>
      </c>
      <c r="Y338">
        <v>0.879</v>
      </c>
    </row>
    <row r="339" spans="1:25" x14ac:dyDescent="0.2">
      <c r="A339">
        <v>84.251944444444433</v>
      </c>
      <c r="B339">
        <v>0.433</v>
      </c>
      <c r="C339">
        <v>0.437</v>
      </c>
      <c r="D339">
        <v>0.38500000000000001</v>
      </c>
      <c r="E339">
        <v>0.373</v>
      </c>
      <c r="F339">
        <v>1.3660000000000001</v>
      </c>
      <c r="G339">
        <v>1.3620000000000001</v>
      </c>
      <c r="H339">
        <v>1.296</v>
      </c>
      <c r="I339">
        <v>1.31</v>
      </c>
      <c r="J339">
        <v>1.9510000000000001</v>
      </c>
      <c r="K339">
        <v>1.927</v>
      </c>
      <c r="L339">
        <v>1.927</v>
      </c>
      <c r="M339">
        <v>1.895</v>
      </c>
      <c r="N339">
        <v>1.978</v>
      </c>
      <c r="O339">
        <v>1.956</v>
      </c>
      <c r="P339">
        <v>1.946</v>
      </c>
      <c r="Q339">
        <v>1.9490000000000001</v>
      </c>
      <c r="R339">
        <v>1.9710000000000001</v>
      </c>
      <c r="S339">
        <v>1.9670000000000001</v>
      </c>
      <c r="T339">
        <v>1.982</v>
      </c>
      <c r="U339">
        <v>1.877</v>
      </c>
      <c r="V339">
        <v>0.84</v>
      </c>
      <c r="W339">
        <v>0.96199999999999997</v>
      </c>
      <c r="X339">
        <v>0.93799999999999994</v>
      </c>
      <c r="Y339">
        <v>0.879</v>
      </c>
    </row>
    <row r="340" spans="1:25" x14ac:dyDescent="0.2">
      <c r="A340">
        <v>84.501666666666665</v>
      </c>
      <c r="B340">
        <v>0.437</v>
      </c>
      <c r="C340">
        <v>0.439</v>
      </c>
      <c r="D340">
        <v>0.38600000000000001</v>
      </c>
      <c r="E340">
        <v>0.374</v>
      </c>
      <c r="F340">
        <v>1.369</v>
      </c>
      <c r="G340">
        <v>1.363</v>
      </c>
      <c r="H340">
        <v>1.302</v>
      </c>
      <c r="I340">
        <v>1.3160000000000001</v>
      </c>
      <c r="J340">
        <v>1.948</v>
      </c>
      <c r="K340">
        <v>1.919</v>
      </c>
      <c r="L340">
        <v>1.925</v>
      </c>
      <c r="M340">
        <v>1.893</v>
      </c>
      <c r="N340">
        <v>1.9770000000000001</v>
      </c>
      <c r="O340">
        <v>1.956</v>
      </c>
      <c r="P340">
        <v>1.9450000000000001</v>
      </c>
      <c r="Q340">
        <v>1.9450000000000001</v>
      </c>
      <c r="R340">
        <v>1.9650000000000001</v>
      </c>
      <c r="S340">
        <v>1.9650000000000001</v>
      </c>
      <c r="T340">
        <v>1.9790000000000001</v>
      </c>
      <c r="U340">
        <v>1.877</v>
      </c>
      <c r="V340">
        <v>0.84699999999999998</v>
      </c>
      <c r="W340">
        <v>0.95499999999999996</v>
      </c>
      <c r="X340">
        <v>0.93600000000000005</v>
      </c>
      <c r="Y340">
        <v>0.88300000000000001</v>
      </c>
    </row>
    <row r="341" spans="1:25" x14ac:dyDescent="0.2">
      <c r="A341">
        <v>84.751944444444447</v>
      </c>
      <c r="B341">
        <v>0.438</v>
      </c>
      <c r="C341">
        <v>0.441</v>
      </c>
      <c r="D341">
        <v>0.38800000000000001</v>
      </c>
      <c r="E341">
        <v>0.376</v>
      </c>
      <c r="F341">
        <v>1.379</v>
      </c>
      <c r="G341">
        <v>1.3740000000000001</v>
      </c>
      <c r="H341">
        <v>1.32</v>
      </c>
      <c r="I341">
        <v>1.3240000000000001</v>
      </c>
      <c r="J341">
        <v>1.948</v>
      </c>
      <c r="K341">
        <v>1.923</v>
      </c>
      <c r="L341">
        <v>1.929</v>
      </c>
      <c r="M341">
        <v>1.895</v>
      </c>
      <c r="N341">
        <v>1.9790000000000001</v>
      </c>
      <c r="O341">
        <v>1.9530000000000001</v>
      </c>
      <c r="P341">
        <v>1.9430000000000001</v>
      </c>
      <c r="Q341">
        <v>1.9510000000000001</v>
      </c>
      <c r="R341">
        <v>1.972</v>
      </c>
      <c r="S341">
        <v>1.964</v>
      </c>
      <c r="T341">
        <v>1.976</v>
      </c>
      <c r="U341">
        <v>1.877</v>
      </c>
      <c r="V341">
        <v>0.84</v>
      </c>
      <c r="W341">
        <v>0.96099999999999997</v>
      </c>
      <c r="X341">
        <v>0.93799999999999994</v>
      </c>
      <c r="Y341">
        <v>0.878</v>
      </c>
    </row>
    <row r="342" spans="1:25" x14ac:dyDescent="0.2">
      <c r="A342">
        <v>85.001944444444433</v>
      </c>
      <c r="B342">
        <v>0.442</v>
      </c>
      <c r="C342">
        <v>0.44500000000000001</v>
      </c>
      <c r="D342">
        <v>0.39100000000000001</v>
      </c>
      <c r="E342">
        <v>0.378</v>
      </c>
      <c r="F342">
        <v>1.387</v>
      </c>
      <c r="G342">
        <v>1.381</v>
      </c>
      <c r="H342">
        <v>1.33</v>
      </c>
      <c r="I342">
        <v>1.3320000000000001</v>
      </c>
      <c r="J342">
        <v>1.954</v>
      </c>
      <c r="K342">
        <v>1.921</v>
      </c>
      <c r="L342">
        <v>1.929</v>
      </c>
      <c r="M342">
        <v>1.895</v>
      </c>
      <c r="N342">
        <v>1.9790000000000001</v>
      </c>
      <c r="O342">
        <v>1.9550000000000001</v>
      </c>
      <c r="P342">
        <v>1.9430000000000001</v>
      </c>
      <c r="Q342">
        <v>1.948</v>
      </c>
      <c r="R342">
        <v>1.972</v>
      </c>
      <c r="S342">
        <v>1.966</v>
      </c>
      <c r="T342">
        <v>1.9750000000000001</v>
      </c>
      <c r="U342">
        <v>1.877</v>
      </c>
      <c r="V342">
        <v>0.84</v>
      </c>
      <c r="W342">
        <v>0.96199999999999997</v>
      </c>
      <c r="X342">
        <v>0.93899999999999995</v>
      </c>
      <c r="Y342">
        <v>0.878</v>
      </c>
    </row>
    <row r="343" spans="1:25" x14ac:dyDescent="0.2">
      <c r="A343">
        <v>85.251944444444433</v>
      </c>
      <c r="B343">
        <v>0.44</v>
      </c>
      <c r="C343">
        <v>0.44500000000000001</v>
      </c>
      <c r="D343">
        <v>0.39300000000000002</v>
      </c>
      <c r="E343">
        <v>0.379</v>
      </c>
      <c r="F343">
        <v>1.401</v>
      </c>
      <c r="G343">
        <v>1.391</v>
      </c>
      <c r="H343">
        <v>1.3460000000000001</v>
      </c>
      <c r="I343">
        <v>1.345</v>
      </c>
      <c r="J343">
        <v>1.956</v>
      </c>
      <c r="K343">
        <v>1.927</v>
      </c>
      <c r="L343">
        <v>1.931</v>
      </c>
      <c r="M343">
        <v>1.897</v>
      </c>
      <c r="N343">
        <v>1.978</v>
      </c>
      <c r="O343">
        <v>1.956</v>
      </c>
      <c r="P343">
        <v>1.946</v>
      </c>
      <c r="Q343">
        <v>1.9510000000000001</v>
      </c>
      <c r="R343">
        <v>1.976</v>
      </c>
      <c r="S343">
        <v>1.97</v>
      </c>
      <c r="T343">
        <v>1.978</v>
      </c>
      <c r="U343">
        <v>1.877</v>
      </c>
      <c r="V343">
        <v>0.83099999999999996</v>
      </c>
      <c r="W343">
        <v>0.97</v>
      </c>
      <c r="X343">
        <v>0.94</v>
      </c>
      <c r="Y343">
        <v>0.873</v>
      </c>
    </row>
    <row r="344" spans="1:25" x14ac:dyDescent="0.2">
      <c r="A344">
        <v>85.501944444444447</v>
      </c>
      <c r="B344">
        <v>0.44500000000000001</v>
      </c>
      <c r="C344">
        <v>0.44900000000000001</v>
      </c>
      <c r="D344">
        <v>0.39400000000000002</v>
      </c>
      <c r="E344">
        <v>0.38100000000000001</v>
      </c>
      <c r="F344">
        <v>1.403</v>
      </c>
      <c r="G344">
        <v>1.397</v>
      </c>
      <c r="H344">
        <v>1.3540000000000001</v>
      </c>
      <c r="I344">
        <v>1.3480000000000001</v>
      </c>
      <c r="J344">
        <v>1.9550000000000001</v>
      </c>
      <c r="K344">
        <v>1.923</v>
      </c>
      <c r="L344">
        <v>1.931</v>
      </c>
      <c r="M344">
        <v>1.895</v>
      </c>
      <c r="N344">
        <v>1.9770000000000001</v>
      </c>
      <c r="O344">
        <v>1.9510000000000001</v>
      </c>
      <c r="P344">
        <v>1.9419999999999999</v>
      </c>
      <c r="Q344">
        <v>1.9470000000000001</v>
      </c>
      <c r="R344">
        <v>1.998</v>
      </c>
      <c r="S344">
        <v>1.962</v>
      </c>
      <c r="T344">
        <v>1.9710000000000001</v>
      </c>
      <c r="U344">
        <v>1.877</v>
      </c>
      <c r="V344">
        <v>0.83899999999999997</v>
      </c>
      <c r="W344">
        <v>0.96299999999999997</v>
      </c>
      <c r="X344">
        <v>0.93899999999999995</v>
      </c>
      <c r="Y344">
        <v>0.878</v>
      </c>
    </row>
    <row r="345" spans="1:25" x14ac:dyDescent="0.2">
      <c r="A345">
        <v>85.751944444444433</v>
      </c>
      <c r="B345">
        <v>0.45</v>
      </c>
      <c r="C345">
        <v>0.45300000000000001</v>
      </c>
      <c r="D345">
        <v>0.39700000000000002</v>
      </c>
      <c r="E345">
        <v>0.38300000000000001</v>
      </c>
      <c r="F345">
        <v>1.409</v>
      </c>
      <c r="G345">
        <v>1.403</v>
      </c>
      <c r="H345">
        <v>1.3620000000000001</v>
      </c>
      <c r="I345">
        <v>1.355</v>
      </c>
      <c r="J345">
        <v>1.958</v>
      </c>
      <c r="K345">
        <v>1.925</v>
      </c>
      <c r="L345">
        <v>1.931</v>
      </c>
      <c r="M345">
        <v>1.897</v>
      </c>
      <c r="N345">
        <v>1.9770000000000001</v>
      </c>
      <c r="O345">
        <v>1.952</v>
      </c>
      <c r="P345">
        <v>1.9410000000000001</v>
      </c>
      <c r="Q345">
        <v>1.946</v>
      </c>
      <c r="R345">
        <v>1.9710000000000001</v>
      </c>
      <c r="S345">
        <v>1.962</v>
      </c>
      <c r="T345">
        <v>1.964</v>
      </c>
      <c r="U345">
        <v>1.875</v>
      </c>
      <c r="V345">
        <v>0.84</v>
      </c>
      <c r="W345">
        <v>0.96199999999999997</v>
      </c>
      <c r="X345">
        <v>0.93899999999999995</v>
      </c>
      <c r="Y345">
        <v>0.879</v>
      </c>
    </row>
    <row r="346" spans="1:25" x14ac:dyDescent="0.2">
      <c r="A346">
        <v>86.001666666666665</v>
      </c>
      <c r="B346">
        <v>0.45200000000000001</v>
      </c>
      <c r="C346">
        <v>0.45400000000000001</v>
      </c>
      <c r="D346">
        <v>0.39700000000000002</v>
      </c>
      <c r="E346">
        <v>0.38400000000000001</v>
      </c>
      <c r="F346">
        <v>1.413</v>
      </c>
      <c r="G346">
        <v>1.407</v>
      </c>
      <c r="H346">
        <v>1.3660000000000001</v>
      </c>
      <c r="I346">
        <v>1.3560000000000001</v>
      </c>
      <c r="J346">
        <v>1.9510000000000001</v>
      </c>
      <c r="K346">
        <v>1.921</v>
      </c>
      <c r="L346">
        <v>1.927</v>
      </c>
      <c r="M346">
        <v>1.895</v>
      </c>
      <c r="N346">
        <v>1.972</v>
      </c>
      <c r="O346">
        <v>1.95</v>
      </c>
      <c r="P346">
        <v>1.9419999999999999</v>
      </c>
      <c r="Q346">
        <v>1.944</v>
      </c>
      <c r="R346">
        <v>1.968</v>
      </c>
      <c r="S346">
        <v>1.9630000000000001</v>
      </c>
      <c r="T346">
        <v>1.9630000000000001</v>
      </c>
      <c r="U346">
        <v>1.877</v>
      </c>
      <c r="V346">
        <v>0.84699999999999998</v>
      </c>
      <c r="W346">
        <v>0.95399999999999996</v>
      </c>
      <c r="X346">
        <v>0.93799999999999994</v>
      </c>
      <c r="Y346">
        <v>0.88500000000000001</v>
      </c>
    </row>
    <row r="347" spans="1:25" x14ac:dyDescent="0.2">
      <c r="A347">
        <v>86.251666666666665</v>
      </c>
      <c r="B347">
        <v>0.45600000000000002</v>
      </c>
      <c r="C347">
        <v>0.45800000000000002</v>
      </c>
      <c r="D347">
        <v>0.4</v>
      </c>
      <c r="E347">
        <v>0.38700000000000001</v>
      </c>
      <c r="F347">
        <v>1.425</v>
      </c>
      <c r="G347">
        <v>1.419</v>
      </c>
      <c r="H347">
        <v>1.379</v>
      </c>
      <c r="I347">
        <v>1.3660000000000001</v>
      </c>
      <c r="J347">
        <v>1.9550000000000001</v>
      </c>
      <c r="K347">
        <v>1.921</v>
      </c>
      <c r="L347">
        <v>1.929</v>
      </c>
      <c r="M347">
        <v>1.895</v>
      </c>
      <c r="N347">
        <v>1.974</v>
      </c>
      <c r="O347">
        <v>1.9510000000000001</v>
      </c>
      <c r="P347">
        <v>1.9390000000000001</v>
      </c>
      <c r="Q347">
        <v>1.944</v>
      </c>
      <c r="R347">
        <v>1.97</v>
      </c>
      <c r="S347">
        <v>1.964</v>
      </c>
      <c r="T347">
        <v>1.96</v>
      </c>
      <c r="U347">
        <v>1.875</v>
      </c>
      <c r="V347">
        <v>0.84</v>
      </c>
      <c r="W347">
        <v>0.96199999999999997</v>
      </c>
      <c r="X347">
        <v>0.93899999999999995</v>
      </c>
      <c r="Y347">
        <v>0.878</v>
      </c>
    </row>
    <row r="348" spans="1:25" x14ac:dyDescent="0.2">
      <c r="A348">
        <v>86.501944444444447</v>
      </c>
      <c r="B348">
        <v>0.46</v>
      </c>
      <c r="C348">
        <v>0.46200000000000002</v>
      </c>
      <c r="D348">
        <v>0.40300000000000002</v>
      </c>
      <c r="E348">
        <v>0.38900000000000001</v>
      </c>
      <c r="F348">
        <v>1.4330000000000001</v>
      </c>
      <c r="G348">
        <v>1.427</v>
      </c>
      <c r="H348">
        <v>1.387</v>
      </c>
      <c r="I348">
        <v>1.3740000000000001</v>
      </c>
      <c r="J348">
        <v>1.9570000000000001</v>
      </c>
      <c r="K348">
        <v>1.923</v>
      </c>
      <c r="L348">
        <v>1.929</v>
      </c>
      <c r="M348">
        <v>1.897</v>
      </c>
      <c r="N348">
        <v>1.9750000000000001</v>
      </c>
      <c r="O348">
        <v>1.9530000000000001</v>
      </c>
      <c r="P348">
        <v>1.9419999999999999</v>
      </c>
      <c r="Q348">
        <v>1.9450000000000001</v>
      </c>
      <c r="R348">
        <v>1.9730000000000001</v>
      </c>
      <c r="S348">
        <v>1.962</v>
      </c>
      <c r="T348">
        <v>1.954</v>
      </c>
      <c r="U348">
        <v>1.877</v>
      </c>
      <c r="V348">
        <v>0.84</v>
      </c>
      <c r="W348">
        <v>0.96199999999999997</v>
      </c>
      <c r="X348">
        <v>0.94</v>
      </c>
      <c r="Y348">
        <v>0.879</v>
      </c>
    </row>
    <row r="349" spans="1:25" x14ac:dyDescent="0.2">
      <c r="A349">
        <v>86.751944444444447</v>
      </c>
      <c r="B349">
        <v>0.46300000000000002</v>
      </c>
      <c r="C349">
        <v>0.46500000000000002</v>
      </c>
      <c r="D349">
        <v>0.40500000000000003</v>
      </c>
      <c r="E349">
        <v>0.39100000000000001</v>
      </c>
      <c r="F349">
        <v>1.4390000000000001</v>
      </c>
      <c r="G349">
        <v>1.4410000000000001</v>
      </c>
      <c r="H349">
        <v>1.395</v>
      </c>
      <c r="I349">
        <v>1.379</v>
      </c>
      <c r="J349">
        <v>1.958</v>
      </c>
      <c r="K349">
        <v>1.919</v>
      </c>
      <c r="L349">
        <v>1.931</v>
      </c>
      <c r="M349">
        <v>1.895</v>
      </c>
      <c r="N349">
        <v>1.974</v>
      </c>
      <c r="O349">
        <v>1.9510000000000001</v>
      </c>
      <c r="P349">
        <v>1.9379999999999999</v>
      </c>
      <c r="Q349">
        <v>1.944</v>
      </c>
      <c r="R349">
        <v>1.9690000000000001</v>
      </c>
      <c r="S349">
        <v>1.9590000000000001</v>
      </c>
      <c r="T349">
        <v>1.9510000000000001</v>
      </c>
      <c r="U349">
        <v>1.8740000000000001</v>
      </c>
      <c r="V349">
        <v>0.84</v>
      </c>
      <c r="W349">
        <v>0.96099999999999997</v>
      </c>
      <c r="X349">
        <v>0.93899999999999995</v>
      </c>
      <c r="Y349">
        <v>0.878</v>
      </c>
    </row>
    <row r="350" spans="1:25" x14ac:dyDescent="0.2">
      <c r="A350">
        <v>87.001666666666665</v>
      </c>
      <c r="B350">
        <v>0.46400000000000002</v>
      </c>
      <c r="C350">
        <v>0.46600000000000003</v>
      </c>
      <c r="D350">
        <v>0.40500000000000003</v>
      </c>
      <c r="E350">
        <v>0.39200000000000002</v>
      </c>
      <c r="F350">
        <v>1.4410000000000001</v>
      </c>
      <c r="G350">
        <v>1.4510000000000001</v>
      </c>
      <c r="H350">
        <v>1.401</v>
      </c>
      <c r="I350">
        <v>1.383</v>
      </c>
      <c r="J350">
        <v>1.9530000000000001</v>
      </c>
      <c r="K350">
        <v>1.919</v>
      </c>
      <c r="L350">
        <v>1.929</v>
      </c>
      <c r="M350">
        <v>1.893</v>
      </c>
      <c r="N350">
        <v>1.9710000000000001</v>
      </c>
      <c r="O350">
        <v>1.95</v>
      </c>
      <c r="P350">
        <v>1.9359999999999999</v>
      </c>
      <c r="Q350">
        <v>1.9419999999999999</v>
      </c>
      <c r="R350">
        <v>1.9670000000000001</v>
      </c>
      <c r="S350">
        <v>1.96</v>
      </c>
      <c r="T350">
        <v>1.946</v>
      </c>
      <c r="U350">
        <v>1.875</v>
      </c>
      <c r="V350">
        <v>0.84699999999999998</v>
      </c>
      <c r="W350">
        <v>0.95299999999999996</v>
      </c>
      <c r="X350">
        <v>0.93799999999999994</v>
      </c>
      <c r="Y350">
        <v>0.88400000000000001</v>
      </c>
    </row>
    <row r="351" spans="1:25" x14ac:dyDescent="0.2">
      <c r="A351">
        <v>87.251944444444433</v>
      </c>
      <c r="B351">
        <v>0.46600000000000003</v>
      </c>
      <c r="C351">
        <v>0.46800000000000003</v>
      </c>
      <c r="D351">
        <v>0.40500000000000003</v>
      </c>
      <c r="E351">
        <v>0.39300000000000002</v>
      </c>
      <c r="F351">
        <v>1.4470000000000001</v>
      </c>
      <c r="G351">
        <v>1.4570000000000001</v>
      </c>
      <c r="H351">
        <v>1.411</v>
      </c>
      <c r="I351">
        <v>1.391</v>
      </c>
      <c r="J351">
        <v>1.9530000000000001</v>
      </c>
      <c r="K351">
        <v>1.919</v>
      </c>
      <c r="L351">
        <v>1.927</v>
      </c>
      <c r="M351">
        <v>1.893</v>
      </c>
      <c r="N351">
        <v>1.97</v>
      </c>
      <c r="O351">
        <v>1.948</v>
      </c>
      <c r="P351">
        <v>1.9390000000000001</v>
      </c>
      <c r="Q351">
        <v>1.9419999999999999</v>
      </c>
      <c r="R351">
        <v>1.9650000000000001</v>
      </c>
      <c r="S351">
        <v>1.9630000000000001</v>
      </c>
      <c r="T351">
        <v>1.9430000000000001</v>
      </c>
      <c r="U351">
        <v>1.875</v>
      </c>
      <c r="V351">
        <v>0.84599999999999997</v>
      </c>
      <c r="W351">
        <v>0.95199999999999996</v>
      </c>
      <c r="X351">
        <v>0.93700000000000006</v>
      </c>
      <c r="Y351">
        <v>0.88300000000000001</v>
      </c>
    </row>
    <row r="352" spans="1:25" x14ac:dyDescent="0.2">
      <c r="A352">
        <v>87.501666666666665</v>
      </c>
      <c r="B352">
        <v>0.47</v>
      </c>
      <c r="C352">
        <v>0.47299999999999998</v>
      </c>
      <c r="D352">
        <v>0.41</v>
      </c>
      <c r="E352">
        <v>0.39500000000000002</v>
      </c>
      <c r="F352">
        <v>1.4590000000000001</v>
      </c>
      <c r="G352">
        <v>1.468</v>
      </c>
      <c r="H352">
        <v>1.423</v>
      </c>
      <c r="I352">
        <v>1.401</v>
      </c>
      <c r="J352">
        <v>1.96</v>
      </c>
      <c r="K352">
        <v>1.921</v>
      </c>
      <c r="L352">
        <v>1.929</v>
      </c>
      <c r="M352">
        <v>1.897</v>
      </c>
      <c r="N352">
        <v>1.9730000000000001</v>
      </c>
      <c r="O352">
        <v>1.9470000000000001</v>
      </c>
      <c r="P352">
        <v>1.9379999999999999</v>
      </c>
      <c r="Q352">
        <v>1.9450000000000001</v>
      </c>
      <c r="R352">
        <v>1.97</v>
      </c>
      <c r="S352">
        <v>1.958</v>
      </c>
      <c r="T352">
        <v>1.9450000000000001</v>
      </c>
      <c r="U352">
        <v>1.875</v>
      </c>
      <c r="V352">
        <v>0.84</v>
      </c>
      <c r="W352">
        <v>0.96</v>
      </c>
      <c r="X352">
        <v>0.93899999999999995</v>
      </c>
      <c r="Y352">
        <v>0.878</v>
      </c>
    </row>
    <row r="353" spans="1:25" x14ac:dyDescent="0.2">
      <c r="A353">
        <v>87.751944444444447</v>
      </c>
      <c r="B353">
        <v>0.47199999999999998</v>
      </c>
      <c r="C353">
        <v>0.47499999999999998</v>
      </c>
      <c r="D353">
        <v>0.41099999999999998</v>
      </c>
      <c r="E353">
        <v>0.39600000000000002</v>
      </c>
      <c r="F353">
        <v>1.4650000000000001</v>
      </c>
      <c r="G353">
        <v>1.4750000000000001</v>
      </c>
      <c r="H353">
        <v>1.4330000000000001</v>
      </c>
      <c r="I353">
        <v>1.409</v>
      </c>
      <c r="J353">
        <v>1.958</v>
      </c>
      <c r="K353">
        <v>1.923</v>
      </c>
      <c r="L353">
        <v>1.929</v>
      </c>
      <c r="M353">
        <v>1.897</v>
      </c>
      <c r="N353">
        <v>1.9690000000000001</v>
      </c>
      <c r="O353">
        <v>1.9490000000000001</v>
      </c>
      <c r="P353">
        <v>1.9330000000000001</v>
      </c>
      <c r="Q353">
        <v>1.94</v>
      </c>
      <c r="R353">
        <v>1.966</v>
      </c>
      <c r="S353">
        <v>1.9610000000000001</v>
      </c>
      <c r="T353">
        <v>1.9390000000000001</v>
      </c>
      <c r="U353">
        <v>1.873</v>
      </c>
      <c r="V353">
        <v>0.83899999999999997</v>
      </c>
      <c r="W353">
        <v>0.96</v>
      </c>
      <c r="X353">
        <v>0.93799999999999994</v>
      </c>
      <c r="Y353">
        <v>0.877</v>
      </c>
    </row>
    <row r="354" spans="1:25" x14ac:dyDescent="0.2">
      <c r="A354">
        <v>88.001944444444433</v>
      </c>
      <c r="B354">
        <v>0.47499999999999998</v>
      </c>
      <c r="C354">
        <v>0.47799999999999998</v>
      </c>
      <c r="D354">
        <v>0.41299999999999998</v>
      </c>
      <c r="E354">
        <v>0.39900000000000002</v>
      </c>
      <c r="F354">
        <v>1.4730000000000001</v>
      </c>
      <c r="G354">
        <v>1.4810000000000001</v>
      </c>
      <c r="H354">
        <v>1.4430000000000001</v>
      </c>
      <c r="I354">
        <v>1.417</v>
      </c>
      <c r="J354">
        <v>1.9610000000000001</v>
      </c>
      <c r="K354">
        <v>1.923</v>
      </c>
      <c r="L354">
        <v>1.931</v>
      </c>
      <c r="M354">
        <v>1.897</v>
      </c>
      <c r="N354">
        <v>1.974</v>
      </c>
      <c r="O354">
        <v>1.948</v>
      </c>
      <c r="P354">
        <v>1.9370000000000001</v>
      </c>
      <c r="Q354">
        <v>1.9450000000000001</v>
      </c>
      <c r="R354">
        <v>1.9690000000000001</v>
      </c>
      <c r="S354">
        <v>1.9630000000000001</v>
      </c>
      <c r="T354">
        <v>1.9410000000000001</v>
      </c>
      <c r="U354">
        <v>1.875</v>
      </c>
      <c r="V354">
        <v>0.84</v>
      </c>
      <c r="W354">
        <v>0.96299999999999997</v>
      </c>
      <c r="X354">
        <v>0.94099999999999995</v>
      </c>
      <c r="Y354">
        <v>0.878</v>
      </c>
    </row>
    <row r="355" spans="1:25" x14ac:dyDescent="0.2">
      <c r="A355">
        <v>88.251944444444433</v>
      </c>
      <c r="B355">
        <v>0.47899999999999998</v>
      </c>
      <c r="C355">
        <v>0.48199999999999998</v>
      </c>
      <c r="D355">
        <v>0.41599999999999998</v>
      </c>
      <c r="E355">
        <v>0.40100000000000002</v>
      </c>
      <c r="F355">
        <v>1.4810000000000001</v>
      </c>
      <c r="G355">
        <v>1.488</v>
      </c>
      <c r="H355">
        <v>1.4490000000000001</v>
      </c>
      <c r="I355">
        <v>1.423</v>
      </c>
      <c r="J355">
        <v>1.962</v>
      </c>
      <c r="K355">
        <v>1.925</v>
      </c>
      <c r="L355">
        <v>1.931</v>
      </c>
      <c r="M355">
        <v>1.897</v>
      </c>
      <c r="N355">
        <v>1.972</v>
      </c>
      <c r="O355">
        <v>1.9470000000000001</v>
      </c>
      <c r="P355">
        <v>1.9350000000000001</v>
      </c>
      <c r="Q355">
        <v>1.94</v>
      </c>
      <c r="R355">
        <v>1.968</v>
      </c>
      <c r="S355">
        <v>1.9610000000000001</v>
      </c>
      <c r="T355">
        <v>1.9379999999999999</v>
      </c>
      <c r="U355">
        <v>1.879</v>
      </c>
      <c r="V355">
        <v>0.84199999999999997</v>
      </c>
      <c r="W355">
        <v>0.96099999999999997</v>
      </c>
      <c r="X355">
        <v>0.94099999999999995</v>
      </c>
      <c r="Y355">
        <v>0.879</v>
      </c>
    </row>
    <row r="356" spans="1:25" x14ac:dyDescent="0.2">
      <c r="A356">
        <v>88.501944444444447</v>
      </c>
      <c r="B356">
        <v>0.47799999999999998</v>
      </c>
      <c r="C356">
        <v>0.48199999999999998</v>
      </c>
      <c r="D356">
        <v>0.41899999999999998</v>
      </c>
      <c r="E356">
        <v>0.40200000000000002</v>
      </c>
      <c r="F356">
        <v>1.49</v>
      </c>
      <c r="G356">
        <v>1.5</v>
      </c>
      <c r="H356">
        <v>1.468</v>
      </c>
      <c r="I356">
        <v>1.4350000000000001</v>
      </c>
      <c r="J356">
        <v>1.966</v>
      </c>
      <c r="K356">
        <v>1.923</v>
      </c>
      <c r="L356">
        <v>1.9330000000000001</v>
      </c>
      <c r="M356">
        <v>1.899</v>
      </c>
      <c r="N356">
        <v>1.9730000000000001</v>
      </c>
      <c r="O356">
        <v>1.95</v>
      </c>
      <c r="P356">
        <v>1.9370000000000001</v>
      </c>
      <c r="Q356">
        <v>1.9390000000000001</v>
      </c>
      <c r="R356">
        <v>1.974</v>
      </c>
      <c r="S356">
        <v>1.9590000000000001</v>
      </c>
      <c r="T356">
        <v>1.9370000000000001</v>
      </c>
      <c r="U356">
        <v>1.877</v>
      </c>
      <c r="V356">
        <v>0.83199999999999996</v>
      </c>
      <c r="W356">
        <v>0.97</v>
      </c>
      <c r="X356">
        <v>0.94299999999999995</v>
      </c>
      <c r="Y356">
        <v>0.872</v>
      </c>
    </row>
    <row r="357" spans="1:25" x14ac:dyDescent="0.2">
      <c r="A357">
        <v>88.751944444444433</v>
      </c>
      <c r="B357">
        <v>0.48199999999999998</v>
      </c>
      <c r="C357">
        <v>0.48299999999999998</v>
      </c>
      <c r="D357">
        <v>0.41899999999999998</v>
      </c>
      <c r="E357">
        <v>0.40400000000000003</v>
      </c>
      <c r="F357">
        <v>1.4970000000000001</v>
      </c>
      <c r="G357">
        <v>1.504</v>
      </c>
      <c r="H357">
        <v>1.4730000000000001</v>
      </c>
      <c r="I357">
        <v>1.4390000000000001</v>
      </c>
      <c r="J357">
        <v>1.964</v>
      </c>
      <c r="K357">
        <v>1.923</v>
      </c>
      <c r="L357">
        <v>1.929</v>
      </c>
      <c r="M357">
        <v>1.895</v>
      </c>
      <c r="N357">
        <v>1.9690000000000001</v>
      </c>
      <c r="O357">
        <v>1.946</v>
      </c>
      <c r="P357">
        <v>1.931</v>
      </c>
      <c r="Q357">
        <v>1.9410000000000001</v>
      </c>
      <c r="R357">
        <v>1.9710000000000001</v>
      </c>
      <c r="S357">
        <v>1.9570000000000001</v>
      </c>
      <c r="T357">
        <v>1.9370000000000001</v>
      </c>
      <c r="U357">
        <v>1.8740000000000001</v>
      </c>
      <c r="V357">
        <v>0.84</v>
      </c>
      <c r="W357">
        <v>0.96199999999999997</v>
      </c>
      <c r="X357">
        <v>0.94099999999999995</v>
      </c>
      <c r="Y357">
        <v>0.878</v>
      </c>
    </row>
    <row r="358" spans="1:25" x14ac:dyDescent="0.2">
      <c r="A358">
        <v>89.001944444444447</v>
      </c>
      <c r="B358">
        <v>0.48499999999999999</v>
      </c>
      <c r="C358">
        <v>0.48599999999999999</v>
      </c>
      <c r="D358">
        <v>0.42099999999999999</v>
      </c>
      <c r="E358">
        <v>0.40600000000000003</v>
      </c>
      <c r="F358">
        <v>1.5</v>
      </c>
      <c r="G358">
        <v>1.51</v>
      </c>
      <c r="H358">
        <v>1.4770000000000001</v>
      </c>
      <c r="I358">
        <v>1.4450000000000001</v>
      </c>
      <c r="J358">
        <v>1.9630000000000001</v>
      </c>
      <c r="K358">
        <v>1.921</v>
      </c>
      <c r="L358">
        <v>1.929</v>
      </c>
      <c r="M358">
        <v>1.897</v>
      </c>
      <c r="N358">
        <v>1.97</v>
      </c>
      <c r="O358">
        <v>1.9450000000000001</v>
      </c>
      <c r="P358">
        <v>1.9370000000000001</v>
      </c>
      <c r="Q358">
        <v>1.9390000000000001</v>
      </c>
      <c r="R358">
        <v>1.9630000000000001</v>
      </c>
      <c r="S358">
        <v>1.956</v>
      </c>
      <c r="T358">
        <v>1.931</v>
      </c>
      <c r="U358">
        <v>1.875</v>
      </c>
      <c r="V358">
        <v>0.83899999999999997</v>
      </c>
      <c r="W358">
        <v>0.96</v>
      </c>
      <c r="X358">
        <v>0.94</v>
      </c>
      <c r="Y358">
        <v>0.878</v>
      </c>
    </row>
    <row r="359" spans="1:25" x14ac:dyDescent="0.2">
      <c r="A359">
        <v>89.251944444444447</v>
      </c>
      <c r="B359">
        <v>0.48499999999999999</v>
      </c>
      <c r="C359">
        <v>0.48799999999999999</v>
      </c>
      <c r="D359">
        <v>0.42499999999999999</v>
      </c>
      <c r="E359">
        <v>0.40699999999999997</v>
      </c>
      <c r="F359">
        <v>1.508</v>
      </c>
      <c r="G359">
        <v>1.522</v>
      </c>
      <c r="H359">
        <v>1.496</v>
      </c>
      <c r="I359">
        <v>1.4570000000000001</v>
      </c>
      <c r="J359">
        <v>1.968</v>
      </c>
      <c r="K359">
        <v>1.925</v>
      </c>
      <c r="L359">
        <v>1.9330000000000001</v>
      </c>
      <c r="M359">
        <v>1.897</v>
      </c>
      <c r="N359">
        <v>1.974</v>
      </c>
      <c r="O359">
        <v>1.9490000000000001</v>
      </c>
      <c r="P359">
        <v>1.9370000000000001</v>
      </c>
      <c r="Q359">
        <v>1.944</v>
      </c>
      <c r="R359">
        <v>1.966</v>
      </c>
      <c r="S359">
        <v>1.954</v>
      </c>
      <c r="T359">
        <v>1.9370000000000001</v>
      </c>
      <c r="U359">
        <v>1.877</v>
      </c>
      <c r="V359">
        <v>0.83099999999999996</v>
      </c>
      <c r="W359">
        <v>0.97</v>
      </c>
      <c r="X359">
        <v>0.94399999999999995</v>
      </c>
      <c r="Y359">
        <v>0.871</v>
      </c>
    </row>
    <row r="360" spans="1:25" x14ac:dyDescent="0.2">
      <c r="A360">
        <v>89.501944444444447</v>
      </c>
      <c r="B360">
        <v>0.48399999999999999</v>
      </c>
      <c r="C360">
        <v>0.48799999999999999</v>
      </c>
      <c r="D360">
        <v>0.42799999999999999</v>
      </c>
      <c r="E360">
        <v>0.40899999999999997</v>
      </c>
      <c r="F360">
        <v>1.516</v>
      </c>
      <c r="G360">
        <v>1.53</v>
      </c>
      <c r="H360">
        <v>1.504</v>
      </c>
      <c r="I360">
        <v>1.4630000000000001</v>
      </c>
      <c r="J360">
        <v>1.97</v>
      </c>
      <c r="K360">
        <v>1.927</v>
      </c>
      <c r="L360">
        <v>1.9359999999999999</v>
      </c>
      <c r="M360">
        <v>1.899</v>
      </c>
      <c r="N360">
        <v>1.972</v>
      </c>
      <c r="O360">
        <v>1.9450000000000001</v>
      </c>
      <c r="P360">
        <v>1.9370000000000001</v>
      </c>
      <c r="Q360">
        <v>1.9419999999999999</v>
      </c>
      <c r="R360">
        <v>1.964</v>
      </c>
      <c r="S360">
        <v>1.95</v>
      </c>
      <c r="T360">
        <v>1.9370000000000001</v>
      </c>
      <c r="U360">
        <v>1.877</v>
      </c>
      <c r="V360">
        <v>0.83099999999999996</v>
      </c>
      <c r="W360">
        <v>0.97</v>
      </c>
      <c r="X360">
        <v>0.94399999999999995</v>
      </c>
      <c r="Y360">
        <v>0.872</v>
      </c>
    </row>
    <row r="361" spans="1:25" x14ac:dyDescent="0.2">
      <c r="A361">
        <v>89.751944444444447</v>
      </c>
      <c r="B361">
        <v>0.48899999999999999</v>
      </c>
      <c r="C361">
        <v>0.49</v>
      </c>
      <c r="D361">
        <v>0.42599999999999999</v>
      </c>
      <c r="E361">
        <v>0.40899999999999997</v>
      </c>
      <c r="F361">
        <v>1.512</v>
      </c>
      <c r="G361">
        <v>1.538</v>
      </c>
      <c r="H361">
        <v>1.502</v>
      </c>
      <c r="I361">
        <v>1.4630000000000001</v>
      </c>
      <c r="J361">
        <v>1.962</v>
      </c>
      <c r="K361">
        <v>1.917</v>
      </c>
      <c r="L361">
        <v>1.927</v>
      </c>
      <c r="M361">
        <v>1.893</v>
      </c>
      <c r="N361">
        <v>1.9670000000000001</v>
      </c>
      <c r="O361">
        <v>1.9450000000000001</v>
      </c>
      <c r="P361">
        <v>1.929</v>
      </c>
      <c r="Q361">
        <v>1.9359999999999999</v>
      </c>
      <c r="R361">
        <v>1.96</v>
      </c>
      <c r="S361">
        <v>1.9490000000000001</v>
      </c>
      <c r="T361">
        <v>1.929</v>
      </c>
      <c r="U361">
        <v>1.879</v>
      </c>
      <c r="V361">
        <v>0.84499999999999997</v>
      </c>
      <c r="W361">
        <v>0.95399999999999996</v>
      </c>
      <c r="X361">
        <v>0.94</v>
      </c>
      <c r="Y361">
        <v>0.88300000000000001</v>
      </c>
    </row>
    <row r="362" spans="1:25" x14ac:dyDescent="0.2">
      <c r="A362">
        <v>90.001666666666665</v>
      </c>
      <c r="B362">
        <v>0.49099999999999999</v>
      </c>
      <c r="C362">
        <v>0.49299999999999999</v>
      </c>
      <c r="D362">
        <v>0.42899999999999999</v>
      </c>
      <c r="E362">
        <v>0.41199999999999998</v>
      </c>
      <c r="F362">
        <v>1.524</v>
      </c>
      <c r="G362">
        <v>1.55</v>
      </c>
      <c r="H362">
        <v>1.512</v>
      </c>
      <c r="I362">
        <v>1.4770000000000001</v>
      </c>
      <c r="J362">
        <v>1.964</v>
      </c>
      <c r="K362">
        <v>1.921</v>
      </c>
      <c r="L362">
        <v>1.931</v>
      </c>
      <c r="M362">
        <v>1.895</v>
      </c>
      <c r="N362">
        <v>1.968</v>
      </c>
      <c r="O362">
        <v>1.9419999999999999</v>
      </c>
      <c r="P362">
        <v>1.931</v>
      </c>
      <c r="Q362">
        <v>1.9390000000000001</v>
      </c>
      <c r="R362">
        <v>1.96</v>
      </c>
      <c r="S362">
        <v>1.948</v>
      </c>
      <c r="T362">
        <v>1.9330000000000001</v>
      </c>
      <c r="U362">
        <v>1.879</v>
      </c>
      <c r="V362">
        <v>0.84</v>
      </c>
      <c r="W362">
        <v>0.96099999999999997</v>
      </c>
      <c r="X362">
        <v>0.94099999999999995</v>
      </c>
      <c r="Y362">
        <v>0.878</v>
      </c>
    </row>
    <row r="363" spans="1:25" x14ac:dyDescent="0.2">
      <c r="A363">
        <v>90.251944444444433</v>
      </c>
      <c r="B363">
        <v>0.495</v>
      </c>
      <c r="C363">
        <v>0.497</v>
      </c>
      <c r="D363">
        <v>0.43099999999999999</v>
      </c>
      <c r="E363">
        <v>0.41399999999999998</v>
      </c>
      <c r="F363">
        <v>1.528</v>
      </c>
      <c r="G363">
        <v>1.5580000000000001</v>
      </c>
      <c r="H363">
        <v>1.52</v>
      </c>
      <c r="I363">
        <v>1.4830000000000001</v>
      </c>
      <c r="J363">
        <v>1.9650000000000001</v>
      </c>
      <c r="K363">
        <v>1.921</v>
      </c>
      <c r="L363">
        <v>1.929</v>
      </c>
      <c r="M363">
        <v>1.899</v>
      </c>
      <c r="N363">
        <v>1.9690000000000001</v>
      </c>
      <c r="O363">
        <v>1.9410000000000001</v>
      </c>
      <c r="P363">
        <v>1.9330000000000001</v>
      </c>
      <c r="Q363">
        <v>1.9370000000000001</v>
      </c>
      <c r="R363">
        <v>1.9590000000000001</v>
      </c>
      <c r="S363">
        <v>1.9470000000000001</v>
      </c>
      <c r="T363">
        <v>1.929</v>
      </c>
      <c r="U363">
        <v>1.875</v>
      </c>
      <c r="V363">
        <v>0.83899999999999997</v>
      </c>
      <c r="W363">
        <v>0.96199999999999997</v>
      </c>
      <c r="X363">
        <v>0.94099999999999995</v>
      </c>
      <c r="Y363">
        <v>0.878</v>
      </c>
    </row>
    <row r="364" spans="1:25" x14ac:dyDescent="0.2">
      <c r="A364">
        <v>90.501944444444447</v>
      </c>
      <c r="B364">
        <v>0.499</v>
      </c>
      <c r="C364">
        <v>0.5</v>
      </c>
      <c r="D364">
        <v>0.434</v>
      </c>
      <c r="E364">
        <v>0.41599999999999998</v>
      </c>
      <c r="F364">
        <v>1.536</v>
      </c>
      <c r="G364">
        <v>1.5669999999999999</v>
      </c>
      <c r="H364">
        <v>1.528</v>
      </c>
      <c r="I364">
        <v>1.49</v>
      </c>
      <c r="J364">
        <v>1.9650000000000001</v>
      </c>
      <c r="K364">
        <v>1.921</v>
      </c>
      <c r="L364">
        <v>1.929</v>
      </c>
      <c r="M364">
        <v>1.895</v>
      </c>
      <c r="N364">
        <v>1.966</v>
      </c>
      <c r="O364">
        <v>1.9430000000000001</v>
      </c>
      <c r="P364">
        <v>1.929</v>
      </c>
      <c r="Q364">
        <v>1.9359999999999999</v>
      </c>
      <c r="R364">
        <v>1.9550000000000001</v>
      </c>
      <c r="S364">
        <v>1.9450000000000001</v>
      </c>
      <c r="T364">
        <v>1.931</v>
      </c>
      <c r="U364">
        <v>1.877</v>
      </c>
      <c r="V364">
        <v>0.84</v>
      </c>
      <c r="W364">
        <v>0.96399999999999997</v>
      </c>
      <c r="X364">
        <v>0.94199999999999995</v>
      </c>
      <c r="Y364">
        <v>0.878</v>
      </c>
    </row>
    <row r="365" spans="1:25" x14ac:dyDescent="0.2">
      <c r="A365">
        <v>90.751944444444447</v>
      </c>
      <c r="B365">
        <v>0.501</v>
      </c>
      <c r="C365">
        <v>0.501</v>
      </c>
      <c r="D365">
        <v>0.435</v>
      </c>
      <c r="E365">
        <v>0.41699999999999998</v>
      </c>
      <c r="F365">
        <v>1.54</v>
      </c>
      <c r="G365">
        <v>1.5760000000000001</v>
      </c>
      <c r="H365">
        <v>1.534</v>
      </c>
      <c r="I365">
        <v>1.4970000000000001</v>
      </c>
      <c r="J365">
        <v>1.9650000000000001</v>
      </c>
      <c r="K365">
        <v>1.919</v>
      </c>
      <c r="L365">
        <v>1.929</v>
      </c>
      <c r="M365">
        <v>1.897</v>
      </c>
      <c r="N365">
        <v>1.9650000000000001</v>
      </c>
      <c r="O365">
        <v>1.9430000000000001</v>
      </c>
      <c r="P365">
        <v>1.927</v>
      </c>
      <c r="Q365">
        <v>1.9350000000000001</v>
      </c>
      <c r="R365">
        <v>1.954</v>
      </c>
      <c r="S365">
        <v>1.94</v>
      </c>
      <c r="T365">
        <v>1.931</v>
      </c>
      <c r="U365">
        <v>1.877</v>
      </c>
      <c r="V365">
        <v>0.83799999999999997</v>
      </c>
      <c r="W365">
        <v>0.96</v>
      </c>
      <c r="X365">
        <v>0.94</v>
      </c>
      <c r="Y365">
        <v>0.877</v>
      </c>
    </row>
    <row r="366" spans="1:25" x14ac:dyDescent="0.2">
      <c r="A366">
        <v>91.001944444444433</v>
      </c>
      <c r="B366">
        <v>0.504</v>
      </c>
      <c r="C366">
        <v>0.504</v>
      </c>
      <c r="D366">
        <v>0.438</v>
      </c>
      <c r="E366">
        <v>0.41899999999999998</v>
      </c>
      <c r="F366">
        <v>1.546</v>
      </c>
      <c r="G366">
        <v>1.587</v>
      </c>
      <c r="H366">
        <v>1.542</v>
      </c>
      <c r="I366">
        <v>1.506</v>
      </c>
      <c r="J366">
        <v>1.966</v>
      </c>
      <c r="K366">
        <v>1.919</v>
      </c>
      <c r="L366">
        <v>1.929</v>
      </c>
      <c r="M366">
        <v>1.895</v>
      </c>
      <c r="N366">
        <v>1.968</v>
      </c>
      <c r="O366">
        <v>1.9410000000000001</v>
      </c>
      <c r="P366">
        <v>1.927</v>
      </c>
      <c r="Q366">
        <v>1.9370000000000001</v>
      </c>
      <c r="R366">
        <v>1.954</v>
      </c>
      <c r="S366">
        <v>1.9370000000000001</v>
      </c>
      <c r="T366">
        <v>1.927</v>
      </c>
      <c r="U366">
        <v>1.877</v>
      </c>
      <c r="V366">
        <v>0.84</v>
      </c>
      <c r="W366">
        <v>0.96099999999999997</v>
      </c>
      <c r="X366">
        <v>0.94199999999999995</v>
      </c>
      <c r="Y366">
        <v>0.878</v>
      </c>
    </row>
    <row r="367" spans="1:25" x14ac:dyDescent="0.2">
      <c r="A367">
        <v>91.251944444444433</v>
      </c>
      <c r="B367">
        <v>0.50700000000000001</v>
      </c>
      <c r="C367">
        <v>0.50600000000000001</v>
      </c>
      <c r="D367">
        <v>0.439</v>
      </c>
      <c r="E367">
        <v>0.42</v>
      </c>
      <c r="F367">
        <v>1.552</v>
      </c>
      <c r="G367">
        <v>1.59</v>
      </c>
      <c r="H367">
        <v>1.55</v>
      </c>
      <c r="I367">
        <v>1.512</v>
      </c>
      <c r="J367">
        <v>1.97</v>
      </c>
      <c r="K367">
        <v>1.919</v>
      </c>
      <c r="L367">
        <v>1.931</v>
      </c>
      <c r="M367">
        <v>1.895</v>
      </c>
      <c r="N367">
        <v>1.968</v>
      </c>
      <c r="O367">
        <v>1.94</v>
      </c>
      <c r="P367">
        <v>1.929</v>
      </c>
      <c r="Q367">
        <v>1.9359999999999999</v>
      </c>
      <c r="R367">
        <v>1.9530000000000001</v>
      </c>
      <c r="S367">
        <v>1.931</v>
      </c>
      <c r="T367">
        <v>1.931</v>
      </c>
      <c r="U367">
        <v>1.877</v>
      </c>
      <c r="V367">
        <v>0.83899999999999997</v>
      </c>
      <c r="W367">
        <v>0.96099999999999997</v>
      </c>
      <c r="X367">
        <v>0.94199999999999995</v>
      </c>
      <c r="Y367">
        <v>0.878</v>
      </c>
    </row>
    <row r="368" spans="1:25" x14ac:dyDescent="0.2">
      <c r="A368">
        <v>91.501944444444447</v>
      </c>
      <c r="B368">
        <v>0.51</v>
      </c>
      <c r="C368">
        <v>0.50800000000000001</v>
      </c>
      <c r="D368">
        <v>0.44</v>
      </c>
      <c r="E368">
        <v>0.42199999999999999</v>
      </c>
      <c r="F368">
        <v>1.552</v>
      </c>
      <c r="G368">
        <v>1.5920000000000001</v>
      </c>
      <c r="H368">
        <v>1.55</v>
      </c>
      <c r="I368">
        <v>1.514</v>
      </c>
      <c r="J368">
        <v>1.9630000000000001</v>
      </c>
      <c r="K368">
        <v>1.915</v>
      </c>
      <c r="L368">
        <v>1.929</v>
      </c>
      <c r="M368">
        <v>1.895</v>
      </c>
      <c r="N368">
        <v>1.9630000000000001</v>
      </c>
      <c r="O368">
        <v>1.94</v>
      </c>
      <c r="P368">
        <v>1.927</v>
      </c>
      <c r="Q368">
        <v>1.9359999999999999</v>
      </c>
      <c r="R368">
        <v>1.956</v>
      </c>
      <c r="S368">
        <v>1.929</v>
      </c>
      <c r="T368">
        <v>1.929</v>
      </c>
      <c r="U368">
        <v>1.875</v>
      </c>
      <c r="V368">
        <v>0.84599999999999997</v>
      </c>
      <c r="W368">
        <v>0.95399999999999996</v>
      </c>
      <c r="X368">
        <v>0.94099999999999995</v>
      </c>
      <c r="Y368">
        <v>0.88400000000000001</v>
      </c>
    </row>
    <row r="369" spans="1:25" x14ac:dyDescent="0.2">
      <c r="A369">
        <v>91.751944444444433</v>
      </c>
      <c r="B369">
        <v>0.51100000000000001</v>
      </c>
      <c r="C369">
        <v>0.51100000000000001</v>
      </c>
      <c r="D369">
        <v>0.443</v>
      </c>
      <c r="E369">
        <v>0.42299999999999999</v>
      </c>
      <c r="F369">
        <v>1.5620000000000001</v>
      </c>
      <c r="G369">
        <v>1.601</v>
      </c>
      <c r="H369">
        <v>1.5629999999999999</v>
      </c>
      <c r="I369">
        <v>1.526</v>
      </c>
      <c r="J369">
        <v>1.9650000000000001</v>
      </c>
      <c r="K369">
        <v>1.919</v>
      </c>
      <c r="L369">
        <v>1.929</v>
      </c>
      <c r="M369">
        <v>1.895</v>
      </c>
      <c r="N369">
        <v>1.968</v>
      </c>
      <c r="O369">
        <v>1.94</v>
      </c>
      <c r="P369">
        <v>1.927</v>
      </c>
      <c r="Q369">
        <v>1.9359999999999999</v>
      </c>
      <c r="R369">
        <v>1.954</v>
      </c>
      <c r="S369">
        <v>1.921</v>
      </c>
      <c r="T369">
        <v>1.931</v>
      </c>
      <c r="U369">
        <v>1.877</v>
      </c>
      <c r="V369">
        <v>0.84</v>
      </c>
      <c r="W369">
        <v>0.96199999999999997</v>
      </c>
      <c r="X369">
        <v>0.94299999999999995</v>
      </c>
      <c r="Y369">
        <v>0.878</v>
      </c>
    </row>
    <row r="370" spans="1:25" x14ac:dyDescent="0.2">
      <c r="A370">
        <v>92.001944444444447</v>
      </c>
      <c r="B370">
        <v>0.51400000000000001</v>
      </c>
      <c r="C370">
        <v>0.51400000000000001</v>
      </c>
      <c r="D370">
        <v>0.44600000000000001</v>
      </c>
      <c r="E370">
        <v>0.42599999999999999</v>
      </c>
      <c r="F370">
        <v>1.569</v>
      </c>
      <c r="G370">
        <v>1.6120000000000001</v>
      </c>
      <c r="H370">
        <v>1.5720000000000001</v>
      </c>
      <c r="I370">
        <v>1.532</v>
      </c>
      <c r="J370">
        <v>1.9650000000000001</v>
      </c>
      <c r="K370">
        <v>1.919</v>
      </c>
      <c r="L370">
        <v>1.929</v>
      </c>
      <c r="M370">
        <v>1.897</v>
      </c>
      <c r="N370">
        <v>1.966</v>
      </c>
      <c r="O370">
        <v>1.9390000000000001</v>
      </c>
      <c r="P370">
        <v>1.927</v>
      </c>
      <c r="Q370">
        <v>1.9370000000000001</v>
      </c>
      <c r="R370">
        <v>1.952</v>
      </c>
      <c r="S370">
        <v>1.921</v>
      </c>
      <c r="T370">
        <v>1.927</v>
      </c>
      <c r="U370">
        <v>1.877</v>
      </c>
      <c r="V370">
        <v>0.84</v>
      </c>
      <c r="W370">
        <v>0.96099999999999997</v>
      </c>
      <c r="X370">
        <v>0.94299999999999995</v>
      </c>
      <c r="Y370">
        <v>0.878</v>
      </c>
    </row>
    <row r="371" spans="1:25" x14ac:dyDescent="0.2">
      <c r="A371">
        <v>92.251944444444447</v>
      </c>
      <c r="B371">
        <v>0.51700000000000002</v>
      </c>
      <c r="C371">
        <v>0.51600000000000001</v>
      </c>
      <c r="D371">
        <v>0.44600000000000001</v>
      </c>
      <c r="E371">
        <v>0.42699999999999999</v>
      </c>
      <c r="F371">
        <v>1.571</v>
      </c>
      <c r="G371">
        <v>1.61</v>
      </c>
      <c r="H371">
        <v>1.5740000000000001</v>
      </c>
      <c r="I371">
        <v>1.534</v>
      </c>
      <c r="J371">
        <v>1.9650000000000001</v>
      </c>
      <c r="K371">
        <v>1.913</v>
      </c>
      <c r="L371">
        <v>1.927</v>
      </c>
      <c r="M371">
        <v>1.893</v>
      </c>
      <c r="N371">
        <v>1.9630000000000001</v>
      </c>
      <c r="O371">
        <v>1.9410000000000001</v>
      </c>
      <c r="P371">
        <v>1.925</v>
      </c>
      <c r="Q371">
        <v>1.9350000000000001</v>
      </c>
      <c r="R371">
        <v>1.95</v>
      </c>
      <c r="S371">
        <v>1.915</v>
      </c>
      <c r="T371">
        <v>1.925</v>
      </c>
      <c r="U371">
        <v>1.8740000000000001</v>
      </c>
      <c r="V371">
        <v>0.84499999999999997</v>
      </c>
      <c r="W371">
        <v>0.95399999999999996</v>
      </c>
      <c r="X371">
        <v>0.94099999999999995</v>
      </c>
      <c r="Y371">
        <v>0.88400000000000001</v>
      </c>
    </row>
    <row r="372" spans="1:25" x14ac:dyDescent="0.2">
      <c r="A372">
        <v>92.501944444444447</v>
      </c>
      <c r="B372">
        <v>0.51900000000000002</v>
      </c>
      <c r="C372">
        <v>0.51900000000000002</v>
      </c>
      <c r="D372">
        <v>0.44900000000000001</v>
      </c>
      <c r="E372">
        <v>0.42799999999999999</v>
      </c>
      <c r="F372">
        <v>1.58</v>
      </c>
      <c r="G372">
        <v>1.6240000000000001</v>
      </c>
      <c r="H372">
        <v>1.5840000000000001</v>
      </c>
      <c r="I372">
        <v>1.546</v>
      </c>
      <c r="J372">
        <v>1.9670000000000001</v>
      </c>
      <c r="K372">
        <v>1.919</v>
      </c>
      <c r="L372">
        <v>1.927</v>
      </c>
      <c r="M372">
        <v>1.897</v>
      </c>
      <c r="N372">
        <v>1.9650000000000001</v>
      </c>
      <c r="O372">
        <v>1.9390000000000001</v>
      </c>
      <c r="P372">
        <v>1.923</v>
      </c>
      <c r="Q372">
        <v>1.9330000000000001</v>
      </c>
      <c r="R372">
        <v>1.95</v>
      </c>
      <c r="S372">
        <v>1.917</v>
      </c>
      <c r="T372">
        <v>1.925</v>
      </c>
      <c r="U372">
        <v>1.8740000000000001</v>
      </c>
      <c r="V372">
        <v>0.83799999999999997</v>
      </c>
      <c r="W372">
        <v>0.96099999999999997</v>
      </c>
      <c r="X372">
        <v>0.94199999999999995</v>
      </c>
      <c r="Y372">
        <v>0.877</v>
      </c>
    </row>
    <row r="373" spans="1:25" x14ac:dyDescent="0.2">
      <c r="A373">
        <v>92.751944444444447</v>
      </c>
      <c r="B373">
        <v>0.52500000000000002</v>
      </c>
      <c r="C373">
        <v>0.52300000000000002</v>
      </c>
      <c r="D373">
        <v>0.45100000000000001</v>
      </c>
      <c r="E373">
        <v>0.43099999999999999</v>
      </c>
      <c r="F373">
        <v>1.5860000000000001</v>
      </c>
      <c r="G373">
        <v>1.631</v>
      </c>
      <c r="H373">
        <v>1.5880000000000001</v>
      </c>
      <c r="I373">
        <v>1.552</v>
      </c>
      <c r="J373">
        <v>1.9630000000000001</v>
      </c>
      <c r="K373">
        <v>1.919</v>
      </c>
      <c r="L373">
        <v>1.927</v>
      </c>
      <c r="M373">
        <v>1.895</v>
      </c>
      <c r="N373">
        <v>1.9670000000000001</v>
      </c>
      <c r="O373">
        <v>1.9379999999999999</v>
      </c>
      <c r="P373">
        <v>1.929</v>
      </c>
      <c r="Q373">
        <v>1.9330000000000001</v>
      </c>
      <c r="R373">
        <v>1.9510000000000001</v>
      </c>
      <c r="S373">
        <v>1.915</v>
      </c>
      <c r="T373">
        <v>1.925</v>
      </c>
      <c r="U373">
        <v>1.8740000000000001</v>
      </c>
      <c r="V373">
        <v>0.83799999999999997</v>
      </c>
      <c r="W373">
        <v>0.96099999999999997</v>
      </c>
      <c r="X373">
        <v>0.94199999999999995</v>
      </c>
      <c r="Y373">
        <v>0.877</v>
      </c>
    </row>
    <row r="374" spans="1:25" x14ac:dyDescent="0.2">
      <c r="A374">
        <v>93.001944444444447</v>
      </c>
      <c r="B374">
        <v>0.52300000000000002</v>
      </c>
      <c r="C374">
        <v>0.52300000000000002</v>
      </c>
      <c r="D374">
        <v>0.45600000000000002</v>
      </c>
      <c r="E374">
        <v>0.433</v>
      </c>
      <c r="F374">
        <v>1.5960000000000001</v>
      </c>
      <c r="G374">
        <v>1.641</v>
      </c>
      <c r="H374">
        <v>1.6060000000000001</v>
      </c>
      <c r="I374">
        <v>1.5649999999999999</v>
      </c>
      <c r="J374">
        <v>1.974</v>
      </c>
      <c r="K374">
        <v>1.925</v>
      </c>
      <c r="L374">
        <v>1.9330000000000001</v>
      </c>
      <c r="M374">
        <v>1.917</v>
      </c>
      <c r="N374">
        <v>1.964</v>
      </c>
      <c r="O374">
        <v>1.9419999999999999</v>
      </c>
      <c r="P374">
        <v>1.929</v>
      </c>
      <c r="Q374">
        <v>1.9390000000000001</v>
      </c>
      <c r="R374">
        <v>1.9490000000000001</v>
      </c>
      <c r="S374">
        <v>1.917</v>
      </c>
      <c r="T374">
        <v>1.9359999999999999</v>
      </c>
      <c r="U374">
        <v>1.875</v>
      </c>
      <c r="V374">
        <v>0.83199999999999996</v>
      </c>
      <c r="W374">
        <v>0.97099999999999997</v>
      </c>
      <c r="X374">
        <v>0.94599999999999995</v>
      </c>
      <c r="Y374">
        <v>0.872</v>
      </c>
    </row>
    <row r="375" spans="1:25" x14ac:dyDescent="0.2">
      <c r="A375">
        <v>93.251944444444433</v>
      </c>
      <c r="B375">
        <v>0.52300000000000002</v>
      </c>
      <c r="C375">
        <v>0.52400000000000002</v>
      </c>
      <c r="D375">
        <v>0.46</v>
      </c>
      <c r="E375">
        <v>0.435</v>
      </c>
      <c r="F375">
        <v>1.6060000000000001</v>
      </c>
      <c r="G375">
        <v>1.647</v>
      </c>
      <c r="H375">
        <v>1.617</v>
      </c>
      <c r="I375">
        <v>1.573</v>
      </c>
      <c r="J375">
        <v>1.9770000000000001</v>
      </c>
      <c r="K375">
        <v>1.923</v>
      </c>
      <c r="L375">
        <v>1.9359999999999999</v>
      </c>
      <c r="M375">
        <v>1.919</v>
      </c>
      <c r="N375">
        <v>1.9690000000000001</v>
      </c>
      <c r="O375">
        <v>1.9450000000000001</v>
      </c>
      <c r="P375">
        <v>1.931</v>
      </c>
      <c r="Q375">
        <v>1.9379999999999999</v>
      </c>
      <c r="R375">
        <v>1.9490000000000001</v>
      </c>
      <c r="S375">
        <v>1.917</v>
      </c>
      <c r="T375">
        <v>1.9379999999999999</v>
      </c>
      <c r="U375">
        <v>1.877</v>
      </c>
      <c r="V375">
        <v>0.82699999999999996</v>
      </c>
      <c r="W375">
        <v>0.97899999999999998</v>
      </c>
      <c r="X375">
        <v>0.94899999999999995</v>
      </c>
      <c r="Y375">
        <v>0.86799999999999999</v>
      </c>
    </row>
    <row r="376" spans="1:25" x14ac:dyDescent="0.2">
      <c r="A376">
        <v>93.501944444444447</v>
      </c>
      <c r="B376">
        <v>0.52400000000000002</v>
      </c>
      <c r="C376">
        <v>0.52400000000000002</v>
      </c>
      <c r="D376">
        <v>0.45900000000000002</v>
      </c>
      <c r="E376">
        <v>0.435</v>
      </c>
      <c r="F376">
        <v>1.6080000000000001</v>
      </c>
      <c r="G376">
        <v>1.649</v>
      </c>
      <c r="H376">
        <v>1.619</v>
      </c>
      <c r="I376">
        <v>1.5740000000000001</v>
      </c>
      <c r="J376">
        <v>1.972</v>
      </c>
      <c r="K376">
        <v>1.925</v>
      </c>
      <c r="L376">
        <v>1.929</v>
      </c>
      <c r="M376">
        <v>1.913</v>
      </c>
      <c r="N376">
        <v>1.9630000000000001</v>
      </c>
      <c r="O376">
        <v>1.94</v>
      </c>
      <c r="P376">
        <v>1.929</v>
      </c>
      <c r="Q376">
        <v>1.9359999999999999</v>
      </c>
      <c r="R376">
        <v>1.9450000000000001</v>
      </c>
      <c r="S376">
        <v>1.913</v>
      </c>
      <c r="T376">
        <v>1.9390000000000001</v>
      </c>
      <c r="U376">
        <v>1.8720000000000001</v>
      </c>
      <c r="V376">
        <v>0.83099999999999996</v>
      </c>
      <c r="W376">
        <v>0.97099999999999997</v>
      </c>
      <c r="X376">
        <v>0.94599999999999995</v>
      </c>
      <c r="Y376">
        <v>0.872</v>
      </c>
    </row>
    <row r="377" spans="1:25" x14ac:dyDescent="0.2">
      <c r="A377">
        <v>93.751944444444447</v>
      </c>
      <c r="B377">
        <v>0.52500000000000002</v>
      </c>
      <c r="C377">
        <v>0.52500000000000002</v>
      </c>
      <c r="D377">
        <v>0.46100000000000002</v>
      </c>
      <c r="E377">
        <v>0.438</v>
      </c>
      <c r="F377">
        <v>1.6160000000000001</v>
      </c>
      <c r="G377">
        <v>1.657</v>
      </c>
      <c r="H377">
        <v>1.629</v>
      </c>
      <c r="I377">
        <v>1.5860000000000001</v>
      </c>
      <c r="J377">
        <v>1.976</v>
      </c>
      <c r="K377">
        <v>1.927</v>
      </c>
      <c r="L377">
        <v>1.9350000000000001</v>
      </c>
      <c r="M377">
        <v>1.917</v>
      </c>
      <c r="N377">
        <v>1.9610000000000001</v>
      </c>
      <c r="O377">
        <v>1.9430000000000001</v>
      </c>
      <c r="P377">
        <v>1.929</v>
      </c>
      <c r="Q377">
        <v>1.9370000000000001</v>
      </c>
      <c r="R377">
        <v>1.9430000000000001</v>
      </c>
      <c r="S377">
        <v>1.913</v>
      </c>
      <c r="T377">
        <v>1.9430000000000001</v>
      </c>
      <c r="U377">
        <v>1.875</v>
      </c>
      <c r="V377">
        <v>0.82599999999999996</v>
      </c>
      <c r="W377">
        <v>0.98099999999999998</v>
      </c>
      <c r="X377">
        <v>0.94899999999999995</v>
      </c>
      <c r="Y377">
        <v>0.86799999999999999</v>
      </c>
    </row>
    <row r="378" spans="1:25" x14ac:dyDescent="0.2">
      <c r="A378">
        <v>94.001944444444433</v>
      </c>
      <c r="B378">
        <v>0.52700000000000002</v>
      </c>
      <c r="C378">
        <v>0.52600000000000002</v>
      </c>
      <c r="D378">
        <v>0.46100000000000002</v>
      </c>
      <c r="E378">
        <v>0.439</v>
      </c>
      <c r="F378">
        <v>1.6220000000000001</v>
      </c>
      <c r="G378">
        <v>1.663</v>
      </c>
      <c r="H378">
        <v>1.633</v>
      </c>
      <c r="I378">
        <v>1.591</v>
      </c>
      <c r="J378">
        <v>1.9770000000000001</v>
      </c>
      <c r="K378">
        <v>1.927</v>
      </c>
      <c r="L378">
        <v>1.9330000000000001</v>
      </c>
      <c r="M378">
        <v>1.917</v>
      </c>
      <c r="N378">
        <v>1.9650000000000001</v>
      </c>
      <c r="O378">
        <v>1.9430000000000001</v>
      </c>
      <c r="P378">
        <v>1.929</v>
      </c>
      <c r="Q378">
        <v>1.9390000000000001</v>
      </c>
      <c r="R378">
        <v>1.9419999999999999</v>
      </c>
      <c r="S378">
        <v>1.915</v>
      </c>
      <c r="T378">
        <v>1.944</v>
      </c>
      <c r="U378">
        <v>1.8720000000000001</v>
      </c>
      <c r="V378">
        <v>0.82699999999999996</v>
      </c>
      <c r="W378">
        <v>0.97899999999999998</v>
      </c>
      <c r="X378">
        <v>0.94899999999999995</v>
      </c>
      <c r="Y378">
        <v>0.86699999999999999</v>
      </c>
    </row>
    <row r="379" spans="1:25" x14ac:dyDescent="0.2">
      <c r="A379">
        <v>94.251944444444433</v>
      </c>
      <c r="B379">
        <v>0.53</v>
      </c>
      <c r="C379">
        <v>0.52800000000000002</v>
      </c>
      <c r="D379">
        <v>0.46300000000000002</v>
      </c>
      <c r="E379">
        <v>0.441</v>
      </c>
      <c r="F379">
        <v>1.629</v>
      </c>
      <c r="G379">
        <v>1.667</v>
      </c>
      <c r="H379">
        <v>1.639</v>
      </c>
      <c r="I379">
        <v>1.597</v>
      </c>
      <c r="J379">
        <v>1.9750000000000001</v>
      </c>
      <c r="K379">
        <v>1.925</v>
      </c>
      <c r="L379">
        <v>1.9350000000000001</v>
      </c>
      <c r="M379">
        <v>1.915</v>
      </c>
      <c r="N379">
        <v>1.968</v>
      </c>
      <c r="O379">
        <v>1.9430000000000001</v>
      </c>
      <c r="P379">
        <v>1.929</v>
      </c>
      <c r="Q379">
        <v>1.9379999999999999</v>
      </c>
      <c r="R379">
        <v>1.9410000000000001</v>
      </c>
      <c r="S379">
        <v>1.915</v>
      </c>
      <c r="T379">
        <v>1.9419999999999999</v>
      </c>
      <c r="U379">
        <v>1.8720000000000001</v>
      </c>
      <c r="V379">
        <v>0.82599999999999996</v>
      </c>
      <c r="W379">
        <v>0.98199999999999998</v>
      </c>
      <c r="X379">
        <v>0.95</v>
      </c>
      <c r="Y379">
        <v>0.86699999999999999</v>
      </c>
    </row>
    <row r="380" spans="1:25" x14ac:dyDescent="0.2">
      <c r="A380">
        <v>94.501944444444447</v>
      </c>
      <c r="B380">
        <v>0.52200000000000002</v>
      </c>
      <c r="C380">
        <v>0.52300000000000002</v>
      </c>
      <c r="D380">
        <v>0.46100000000000002</v>
      </c>
      <c r="E380">
        <v>0.44</v>
      </c>
      <c r="F380">
        <v>1.641</v>
      </c>
      <c r="G380">
        <v>1.679</v>
      </c>
      <c r="H380">
        <v>1.649</v>
      </c>
      <c r="I380">
        <v>1.609</v>
      </c>
      <c r="J380">
        <v>1.9790000000000001</v>
      </c>
      <c r="K380">
        <v>1.929</v>
      </c>
      <c r="L380">
        <v>1.9370000000000001</v>
      </c>
      <c r="M380">
        <v>1.917</v>
      </c>
      <c r="N380">
        <v>1.9690000000000001</v>
      </c>
      <c r="O380">
        <v>1.9430000000000001</v>
      </c>
      <c r="P380">
        <v>1.927</v>
      </c>
      <c r="Q380">
        <v>1.9390000000000001</v>
      </c>
      <c r="R380">
        <v>1.9390000000000001</v>
      </c>
      <c r="S380">
        <v>1.919</v>
      </c>
      <c r="T380">
        <v>1.9530000000000001</v>
      </c>
      <c r="U380">
        <v>1.871</v>
      </c>
      <c r="V380">
        <v>0.82</v>
      </c>
      <c r="W380">
        <v>0.98899999999999999</v>
      </c>
      <c r="X380">
        <v>0.95399999999999996</v>
      </c>
      <c r="Y380">
        <v>0.86299999999999999</v>
      </c>
    </row>
    <row r="381" spans="1:25" x14ac:dyDescent="0.2">
      <c r="A381">
        <v>94.751944444444433</v>
      </c>
      <c r="B381">
        <v>0.52800000000000002</v>
      </c>
      <c r="C381">
        <v>0.52800000000000002</v>
      </c>
      <c r="D381">
        <v>0.46300000000000002</v>
      </c>
      <c r="E381">
        <v>0.442</v>
      </c>
      <c r="F381">
        <v>1.639</v>
      </c>
      <c r="G381">
        <v>1.677</v>
      </c>
      <c r="H381">
        <v>1.649</v>
      </c>
      <c r="I381">
        <v>1.6060000000000001</v>
      </c>
      <c r="J381">
        <v>1.974</v>
      </c>
      <c r="K381">
        <v>1.921</v>
      </c>
      <c r="L381">
        <v>1.927</v>
      </c>
      <c r="M381">
        <v>1.911</v>
      </c>
      <c r="N381">
        <v>1.964</v>
      </c>
      <c r="O381">
        <v>1.94</v>
      </c>
      <c r="P381">
        <v>1.925</v>
      </c>
      <c r="Q381">
        <v>1.9350000000000001</v>
      </c>
      <c r="R381">
        <v>1.9330000000000001</v>
      </c>
      <c r="S381">
        <v>1.913</v>
      </c>
      <c r="T381">
        <v>1.9450000000000001</v>
      </c>
      <c r="U381">
        <v>1.871</v>
      </c>
      <c r="V381">
        <v>0.82599999999999996</v>
      </c>
      <c r="W381">
        <v>0.98099999999999998</v>
      </c>
      <c r="X381">
        <v>0.95</v>
      </c>
      <c r="Y381">
        <v>0.86699999999999999</v>
      </c>
    </row>
    <row r="382" spans="1:25" x14ac:dyDescent="0.2">
      <c r="A382">
        <v>95.001944444444447</v>
      </c>
      <c r="B382">
        <v>0.53100000000000003</v>
      </c>
      <c r="C382">
        <v>0.53</v>
      </c>
      <c r="D382">
        <v>0.46300000000000002</v>
      </c>
      <c r="E382">
        <v>0.44400000000000001</v>
      </c>
      <c r="F382">
        <v>1.643</v>
      </c>
      <c r="G382">
        <v>1.681</v>
      </c>
      <c r="H382">
        <v>1.657</v>
      </c>
      <c r="I382">
        <v>1.6140000000000001</v>
      </c>
      <c r="J382">
        <v>1.98</v>
      </c>
      <c r="K382">
        <v>1.923</v>
      </c>
      <c r="L382">
        <v>1.931</v>
      </c>
      <c r="M382">
        <v>1.911</v>
      </c>
      <c r="N382">
        <v>1.9610000000000001</v>
      </c>
      <c r="O382">
        <v>1.94</v>
      </c>
      <c r="P382">
        <v>1.925</v>
      </c>
      <c r="Q382">
        <v>1.9370000000000001</v>
      </c>
      <c r="R382">
        <v>1.9330000000000001</v>
      </c>
      <c r="S382">
        <v>1.913</v>
      </c>
      <c r="T382">
        <v>1.948</v>
      </c>
      <c r="U382">
        <v>1.869</v>
      </c>
      <c r="V382">
        <v>0.82599999999999996</v>
      </c>
      <c r="W382">
        <v>0.98199999999999998</v>
      </c>
      <c r="X382">
        <v>0.94899999999999995</v>
      </c>
      <c r="Y382">
        <v>0.86699999999999999</v>
      </c>
    </row>
    <row r="383" spans="1:25" x14ac:dyDescent="0.2">
      <c r="A383">
        <v>95.251944444444447</v>
      </c>
      <c r="B383">
        <v>0.52500000000000002</v>
      </c>
      <c r="C383">
        <v>0.52600000000000002</v>
      </c>
      <c r="D383">
        <v>0.46300000000000002</v>
      </c>
      <c r="E383">
        <v>0.443</v>
      </c>
      <c r="F383">
        <v>1.657</v>
      </c>
      <c r="G383">
        <v>1.6879999999999999</v>
      </c>
      <c r="H383">
        <v>1.665</v>
      </c>
      <c r="I383">
        <v>1.623</v>
      </c>
      <c r="J383">
        <v>1.9790000000000001</v>
      </c>
      <c r="K383">
        <v>1.929</v>
      </c>
      <c r="L383">
        <v>1.9350000000000001</v>
      </c>
      <c r="M383">
        <v>1.913</v>
      </c>
      <c r="N383">
        <v>1.9630000000000001</v>
      </c>
      <c r="O383">
        <v>1.9419999999999999</v>
      </c>
      <c r="P383">
        <v>1.925</v>
      </c>
      <c r="Q383">
        <v>1.9359999999999999</v>
      </c>
      <c r="R383">
        <v>1.931</v>
      </c>
      <c r="S383">
        <v>1.915</v>
      </c>
      <c r="T383">
        <v>1.9510000000000001</v>
      </c>
      <c r="U383">
        <v>1.8680000000000001</v>
      </c>
      <c r="V383">
        <v>0.82</v>
      </c>
      <c r="W383">
        <v>0.98899999999999999</v>
      </c>
      <c r="X383">
        <v>0.95499999999999996</v>
      </c>
      <c r="Y383">
        <v>0.86199999999999999</v>
      </c>
    </row>
    <row r="384" spans="1:25" x14ac:dyDescent="0.2">
      <c r="A384">
        <v>95.501944444444447</v>
      </c>
      <c r="B384">
        <v>0.53300000000000003</v>
      </c>
      <c r="C384">
        <v>0.53200000000000003</v>
      </c>
      <c r="D384">
        <v>0.46700000000000003</v>
      </c>
      <c r="E384">
        <v>0.44700000000000001</v>
      </c>
      <c r="F384">
        <v>1.659</v>
      </c>
      <c r="G384">
        <v>1.6910000000000001</v>
      </c>
      <c r="H384">
        <v>1.669</v>
      </c>
      <c r="I384">
        <v>1.625</v>
      </c>
      <c r="J384">
        <v>1.98</v>
      </c>
      <c r="K384">
        <v>1.925</v>
      </c>
      <c r="L384">
        <v>1.931</v>
      </c>
      <c r="M384">
        <v>1.911</v>
      </c>
      <c r="N384">
        <v>1.9630000000000001</v>
      </c>
      <c r="O384">
        <v>1.9419999999999999</v>
      </c>
      <c r="P384">
        <v>1.927</v>
      </c>
      <c r="Q384">
        <v>1.9379999999999999</v>
      </c>
      <c r="R384">
        <v>1.927</v>
      </c>
      <c r="S384">
        <v>1.913</v>
      </c>
      <c r="T384">
        <v>1.9490000000000001</v>
      </c>
      <c r="U384">
        <v>1.87</v>
      </c>
      <c r="V384">
        <v>0.82699999999999996</v>
      </c>
      <c r="W384">
        <v>0.98299999999999998</v>
      </c>
      <c r="X384">
        <v>0.95099999999999996</v>
      </c>
      <c r="Y384">
        <v>0.86799999999999999</v>
      </c>
    </row>
    <row r="385" spans="1:25" x14ac:dyDescent="0.2">
      <c r="A385">
        <v>95.751944444444447</v>
      </c>
      <c r="B385">
        <v>0.53700000000000003</v>
      </c>
      <c r="C385">
        <v>0.53500000000000003</v>
      </c>
      <c r="D385">
        <v>0.46800000000000003</v>
      </c>
      <c r="E385">
        <v>0.44900000000000001</v>
      </c>
      <c r="F385">
        <v>1.661</v>
      </c>
      <c r="G385">
        <v>1.6930000000000001</v>
      </c>
      <c r="H385">
        <v>1.671</v>
      </c>
      <c r="I385">
        <v>1.631</v>
      </c>
      <c r="J385">
        <v>1.9770000000000001</v>
      </c>
      <c r="K385">
        <v>1.921</v>
      </c>
      <c r="L385">
        <v>1.929</v>
      </c>
      <c r="M385">
        <v>1.911</v>
      </c>
      <c r="N385">
        <v>1.964</v>
      </c>
      <c r="O385">
        <v>1.9379999999999999</v>
      </c>
      <c r="P385">
        <v>1.925</v>
      </c>
      <c r="Q385">
        <v>1.931</v>
      </c>
      <c r="R385">
        <v>1.927</v>
      </c>
      <c r="S385">
        <v>1.911</v>
      </c>
      <c r="T385">
        <v>1.9490000000000001</v>
      </c>
      <c r="U385">
        <v>1.869</v>
      </c>
      <c r="V385">
        <v>0.82699999999999996</v>
      </c>
      <c r="W385">
        <v>0.98299999999999998</v>
      </c>
      <c r="X385">
        <v>0.95099999999999996</v>
      </c>
      <c r="Y385">
        <v>0.86799999999999999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902E-3119-AD4A-B428-3E8372F3819E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 s="7">
        <v>2000</v>
      </c>
      <c r="C1" s="7">
        <v>2000</v>
      </c>
      <c r="D1" s="7">
        <v>2000</v>
      </c>
      <c r="E1" s="7">
        <v>2000</v>
      </c>
      <c r="F1">
        <v>1333.3333333333339</v>
      </c>
      <c r="G1">
        <v>1333.3333333333339</v>
      </c>
      <c r="H1">
        <v>1333.3333333333339</v>
      </c>
      <c r="I1">
        <v>1333.3333333333339</v>
      </c>
      <c r="J1" s="6">
        <v>666.66666666666663</v>
      </c>
      <c r="K1" s="6">
        <v>666.66666666666663</v>
      </c>
      <c r="L1" s="6">
        <v>666.66666666666663</v>
      </c>
      <c r="M1" s="6">
        <v>666.66666666666663</v>
      </c>
      <c r="N1" s="6">
        <v>266.666666666666</v>
      </c>
      <c r="O1" s="6">
        <v>266.666666666666</v>
      </c>
      <c r="P1" s="6">
        <v>266.666666666666</v>
      </c>
      <c r="Q1" s="6">
        <v>266.666666666666</v>
      </c>
      <c r="R1" s="6">
        <v>133.33333333333334</v>
      </c>
      <c r="S1" s="6">
        <v>133.33333333333334</v>
      </c>
      <c r="T1" s="6">
        <v>133.33333333333334</v>
      </c>
      <c r="U1" s="6">
        <v>133.33333333333334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0.13</v>
      </c>
      <c r="C2">
        <v>0.129</v>
      </c>
      <c r="D2">
        <v>0.13</v>
      </c>
      <c r="E2">
        <v>0.128</v>
      </c>
      <c r="F2">
        <v>0.13800000000000001</v>
      </c>
      <c r="G2">
        <v>0.14499999999999999</v>
      </c>
      <c r="H2">
        <v>0.14199999999999999</v>
      </c>
      <c r="I2">
        <v>0.14299999999999999</v>
      </c>
      <c r="J2">
        <v>0.13100000000000001</v>
      </c>
      <c r="K2">
        <v>0.13500000000000001</v>
      </c>
      <c r="L2">
        <v>0.13500000000000001</v>
      </c>
      <c r="M2">
        <v>0.13800000000000001</v>
      </c>
      <c r="N2">
        <v>0.124</v>
      </c>
      <c r="O2">
        <v>0.125</v>
      </c>
      <c r="P2">
        <v>0.124</v>
      </c>
      <c r="Q2">
        <v>0.128</v>
      </c>
      <c r="R2">
        <v>0.151</v>
      </c>
      <c r="S2">
        <v>0.14399999999999999</v>
      </c>
      <c r="T2">
        <v>0.15</v>
      </c>
      <c r="U2">
        <v>0.154</v>
      </c>
      <c r="V2">
        <v>0.13400000000000001</v>
      </c>
      <c r="W2">
        <v>0.14099999999999999</v>
      </c>
      <c r="X2">
        <v>0.155</v>
      </c>
      <c r="Y2">
        <v>0.13100000000000001</v>
      </c>
      <c r="Z2">
        <v>0.14799999999999999</v>
      </c>
      <c r="AA2">
        <v>0.13700000000000001</v>
      </c>
      <c r="AB2">
        <v>0.151</v>
      </c>
      <c r="AC2">
        <v>0.16400000000000001</v>
      </c>
    </row>
    <row r="3" spans="1:30" x14ac:dyDescent="0.2">
      <c r="A3">
        <v>3.6111111111111108E-2</v>
      </c>
      <c r="B3">
        <v>0.127</v>
      </c>
      <c r="C3">
        <v>0.126</v>
      </c>
      <c r="D3">
        <v>0.127</v>
      </c>
      <c r="E3">
        <v>0.126</v>
      </c>
      <c r="F3">
        <v>0.13600000000000001</v>
      </c>
      <c r="G3">
        <v>0.14099999999999999</v>
      </c>
      <c r="H3">
        <v>0.14000000000000001</v>
      </c>
      <c r="I3">
        <v>0.14000000000000001</v>
      </c>
      <c r="J3">
        <v>0.127</v>
      </c>
      <c r="K3">
        <v>0.13</v>
      </c>
      <c r="L3">
        <v>0.13</v>
      </c>
      <c r="M3">
        <v>0.13500000000000001</v>
      </c>
      <c r="N3">
        <v>0.12</v>
      </c>
      <c r="O3">
        <v>0.121</v>
      </c>
      <c r="P3">
        <v>0.11899999999999999</v>
      </c>
      <c r="Q3">
        <v>0.124</v>
      </c>
      <c r="R3">
        <v>0.13800000000000001</v>
      </c>
      <c r="S3">
        <v>0.13500000000000001</v>
      </c>
      <c r="T3">
        <v>0.13900000000000001</v>
      </c>
      <c r="U3">
        <v>0.14199999999999999</v>
      </c>
      <c r="V3">
        <v>0.13100000000000001</v>
      </c>
      <c r="W3">
        <v>0.13100000000000001</v>
      </c>
      <c r="X3">
        <v>0.14000000000000001</v>
      </c>
      <c r="Y3">
        <v>0.128</v>
      </c>
      <c r="Z3">
        <v>0.13900000000000001</v>
      </c>
      <c r="AA3">
        <v>0.13400000000000001</v>
      </c>
      <c r="AB3">
        <v>0.14099999999999999</v>
      </c>
      <c r="AC3">
        <v>0.151</v>
      </c>
    </row>
    <row r="4" spans="1:30" x14ac:dyDescent="0.2">
      <c r="A4">
        <v>0.28500000000000003</v>
      </c>
      <c r="B4">
        <v>0.13500000000000001</v>
      </c>
      <c r="C4">
        <v>0.13500000000000001</v>
      </c>
      <c r="D4">
        <v>0.13700000000000001</v>
      </c>
      <c r="E4">
        <v>0.13600000000000001</v>
      </c>
      <c r="F4">
        <v>0.14499999999999999</v>
      </c>
      <c r="G4">
        <v>0.14899999999999999</v>
      </c>
      <c r="H4">
        <v>0.15</v>
      </c>
      <c r="I4">
        <v>0.14899999999999999</v>
      </c>
      <c r="J4">
        <v>0.127</v>
      </c>
      <c r="K4">
        <v>0.129</v>
      </c>
      <c r="L4">
        <v>0.128</v>
      </c>
      <c r="M4">
        <v>0.13200000000000001</v>
      </c>
      <c r="N4">
        <v>0.12</v>
      </c>
      <c r="O4">
        <v>0.12</v>
      </c>
      <c r="P4">
        <v>0.12</v>
      </c>
      <c r="Q4">
        <v>0.12</v>
      </c>
      <c r="R4">
        <v>0.13500000000000001</v>
      </c>
      <c r="S4">
        <v>0.13100000000000001</v>
      </c>
      <c r="T4">
        <v>0.13300000000000001</v>
      </c>
      <c r="U4">
        <v>0.13600000000000001</v>
      </c>
      <c r="V4">
        <v>0.126</v>
      </c>
      <c r="W4">
        <v>0.126</v>
      </c>
      <c r="X4">
        <v>0.13400000000000001</v>
      </c>
      <c r="Y4">
        <v>0.124</v>
      </c>
      <c r="Z4">
        <v>0.13700000000000001</v>
      </c>
      <c r="AA4">
        <v>0.125</v>
      </c>
      <c r="AB4">
        <v>0.13600000000000001</v>
      </c>
      <c r="AC4">
        <v>0.14799999999999999</v>
      </c>
    </row>
    <row r="5" spans="1:30" x14ac:dyDescent="0.2">
      <c r="A5">
        <v>0.53472222222222221</v>
      </c>
      <c r="B5">
        <v>0.13700000000000001</v>
      </c>
      <c r="C5">
        <v>0.13600000000000001</v>
      </c>
      <c r="D5">
        <v>0.13700000000000001</v>
      </c>
      <c r="E5">
        <v>0.13600000000000001</v>
      </c>
      <c r="F5">
        <v>0.14599999999999999</v>
      </c>
      <c r="G5">
        <v>0.15</v>
      </c>
      <c r="H5">
        <v>0.151</v>
      </c>
      <c r="I5">
        <v>0.14899999999999999</v>
      </c>
      <c r="J5">
        <v>0.126</v>
      </c>
      <c r="K5">
        <v>0.128</v>
      </c>
      <c r="L5">
        <v>0.128</v>
      </c>
      <c r="M5">
        <v>0.13100000000000001</v>
      </c>
      <c r="N5">
        <v>0.11799999999999999</v>
      </c>
      <c r="O5">
        <v>0.11899999999999999</v>
      </c>
      <c r="P5">
        <v>0.11899999999999999</v>
      </c>
      <c r="Q5">
        <v>0.12</v>
      </c>
      <c r="R5">
        <v>0.13500000000000001</v>
      </c>
      <c r="S5">
        <v>0.13100000000000001</v>
      </c>
      <c r="T5">
        <v>0.13300000000000001</v>
      </c>
      <c r="U5">
        <v>0.13500000000000001</v>
      </c>
      <c r="V5">
        <v>0.125</v>
      </c>
      <c r="W5">
        <v>0.124</v>
      </c>
      <c r="X5">
        <v>0.13200000000000001</v>
      </c>
      <c r="Y5">
        <v>0.122</v>
      </c>
      <c r="Z5">
        <v>0.13400000000000001</v>
      </c>
      <c r="AA5">
        <v>0.124</v>
      </c>
      <c r="AB5">
        <v>0.13400000000000001</v>
      </c>
      <c r="AC5">
        <v>0.14899999999999999</v>
      </c>
    </row>
    <row r="6" spans="1:30" x14ac:dyDescent="0.2">
      <c r="A6">
        <v>0.7844444444444445</v>
      </c>
      <c r="B6">
        <v>0.13800000000000001</v>
      </c>
      <c r="C6">
        <v>0.13700000000000001</v>
      </c>
      <c r="D6">
        <v>0.13800000000000001</v>
      </c>
      <c r="E6">
        <v>0.13700000000000001</v>
      </c>
      <c r="F6">
        <v>0.14599999999999999</v>
      </c>
      <c r="G6">
        <v>0.151</v>
      </c>
      <c r="H6">
        <v>0.151</v>
      </c>
      <c r="I6">
        <v>0.14899999999999999</v>
      </c>
      <c r="J6">
        <v>0.127</v>
      </c>
      <c r="K6">
        <v>0.128</v>
      </c>
      <c r="L6">
        <v>0.128</v>
      </c>
      <c r="M6">
        <v>0.13100000000000001</v>
      </c>
      <c r="N6">
        <v>0.11700000000000001</v>
      </c>
      <c r="O6">
        <v>0.11799999999999999</v>
      </c>
      <c r="P6">
        <v>0.11799999999999999</v>
      </c>
      <c r="Q6">
        <v>0.11899999999999999</v>
      </c>
      <c r="R6">
        <v>0.13500000000000001</v>
      </c>
      <c r="S6">
        <v>0.13</v>
      </c>
      <c r="T6">
        <v>0.13300000000000001</v>
      </c>
      <c r="U6">
        <v>0.13500000000000001</v>
      </c>
      <c r="V6">
        <v>0.122</v>
      </c>
      <c r="W6">
        <v>0.122</v>
      </c>
      <c r="X6">
        <v>0.129</v>
      </c>
      <c r="Y6">
        <v>0.12</v>
      </c>
      <c r="Z6">
        <v>0.13200000000000001</v>
      </c>
      <c r="AA6">
        <v>0.122</v>
      </c>
      <c r="AB6">
        <v>0.13400000000000001</v>
      </c>
      <c r="AC6">
        <v>0.15</v>
      </c>
    </row>
    <row r="7" spans="1:30" x14ac:dyDescent="0.2">
      <c r="A7">
        <v>1.0344444444444445</v>
      </c>
      <c r="B7">
        <v>0.13900000000000001</v>
      </c>
      <c r="C7">
        <v>0.13800000000000001</v>
      </c>
      <c r="D7">
        <v>0.13800000000000001</v>
      </c>
      <c r="E7">
        <v>0.13800000000000001</v>
      </c>
      <c r="F7">
        <v>0.14599999999999999</v>
      </c>
      <c r="G7">
        <v>0.15</v>
      </c>
      <c r="H7">
        <v>0.15</v>
      </c>
      <c r="I7">
        <v>0.14899999999999999</v>
      </c>
      <c r="J7">
        <v>0.127</v>
      </c>
      <c r="K7">
        <v>0.128</v>
      </c>
      <c r="L7">
        <v>0.128</v>
      </c>
      <c r="M7">
        <v>0.13100000000000001</v>
      </c>
      <c r="N7">
        <v>0.11700000000000001</v>
      </c>
      <c r="O7">
        <v>0.11799999999999999</v>
      </c>
      <c r="P7">
        <v>0.11700000000000001</v>
      </c>
      <c r="Q7">
        <v>0.11899999999999999</v>
      </c>
      <c r="R7">
        <v>0.13500000000000001</v>
      </c>
      <c r="S7">
        <v>0.13</v>
      </c>
      <c r="T7">
        <v>0.13200000000000001</v>
      </c>
      <c r="U7">
        <v>0.13700000000000001</v>
      </c>
      <c r="V7">
        <v>0.121</v>
      </c>
      <c r="W7">
        <v>0.121</v>
      </c>
      <c r="X7">
        <v>0.129</v>
      </c>
      <c r="Y7">
        <v>0.11899999999999999</v>
      </c>
      <c r="Z7">
        <v>0.13100000000000001</v>
      </c>
      <c r="AA7">
        <v>0.121</v>
      </c>
      <c r="AB7">
        <v>0.13300000000000001</v>
      </c>
      <c r="AC7">
        <v>0.14799999999999999</v>
      </c>
    </row>
    <row r="8" spans="1:30" x14ac:dyDescent="0.2">
      <c r="A8">
        <v>1.2841666666666667</v>
      </c>
      <c r="B8">
        <v>0.13900000000000001</v>
      </c>
      <c r="C8">
        <v>0.13800000000000001</v>
      </c>
      <c r="D8">
        <v>0.13900000000000001</v>
      </c>
      <c r="E8">
        <v>0.13900000000000001</v>
      </c>
      <c r="F8">
        <v>0.14599999999999999</v>
      </c>
      <c r="G8">
        <v>0.15</v>
      </c>
      <c r="H8">
        <v>0.15</v>
      </c>
      <c r="I8">
        <v>0.14799999999999999</v>
      </c>
      <c r="J8">
        <v>0.127</v>
      </c>
      <c r="K8">
        <v>0.128</v>
      </c>
      <c r="L8">
        <v>0.127</v>
      </c>
      <c r="M8">
        <v>0.13100000000000001</v>
      </c>
      <c r="N8">
        <v>0.11700000000000001</v>
      </c>
      <c r="O8">
        <v>0.11700000000000001</v>
      </c>
      <c r="P8">
        <v>0.11600000000000001</v>
      </c>
      <c r="Q8">
        <v>0.11799999999999999</v>
      </c>
      <c r="R8">
        <v>0.127</v>
      </c>
      <c r="S8">
        <v>0.123</v>
      </c>
      <c r="T8">
        <v>0.125</v>
      </c>
      <c r="U8">
        <v>0.129</v>
      </c>
      <c r="V8">
        <v>0.11899999999999999</v>
      </c>
      <c r="W8">
        <v>0.11899999999999999</v>
      </c>
      <c r="X8">
        <v>0.124</v>
      </c>
      <c r="Y8">
        <v>0.11700000000000001</v>
      </c>
      <c r="Z8">
        <v>0.126</v>
      </c>
      <c r="AA8">
        <v>0.121</v>
      </c>
      <c r="AB8">
        <v>0.127</v>
      </c>
      <c r="AC8">
        <v>0.14099999999999999</v>
      </c>
    </row>
    <row r="9" spans="1:30" x14ac:dyDescent="0.2">
      <c r="A9">
        <v>1.5341666666666667</v>
      </c>
      <c r="B9">
        <v>0.14000000000000001</v>
      </c>
      <c r="C9">
        <v>0.13900000000000001</v>
      </c>
      <c r="D9">
        <v>0.13900000000000001</v>
      </c>
      <c r="E9">
        <v>0.14000000000000001</v>
      </c>
      <c r="F9">
        <v>0.14699999999999999</v>
      </c>
      <c r="G9">
        <v>0.15</v>
      </c>
      <c r="H9">
        <v>0.14899999999999999</v>
      </c>
      <c r="I9">
        <v>0.14799999999999999</v>
      </c>
      <c r="J9">
        <v>0.127</v>
      </c>
      <c r="K9">
        <v>0.129</v>
      </c>
      <c r="L9">
        <v>0.128</v>
      </c>
      <c r="M9">
        <v>0.13100000000000001</v>
      </c>
      <c r="N9">
        <v>0.11600000000000001</v>
      </c>
      <c r="O9">
        <v>0.11700000000000001</v>
      </c>
      <c r="P9">
        <v>0.11600000000000001</v>
      </c>
      <c r="Q9">
        <v>0.11799999999999999</v>
      </c>
      <c r="R9">
        <v>0.127</v>
      </c>
      <c r="S9">
        <v>0.123</v>
      </c>
      <c r="T9">
        <v>0.125</v>
      </c>
      <c r="U9">
        <v>0.129</v>
      </c>
      <c r="V9">
        <v>0.11799999999999999</v>
      </c>
      <c r="W9">
        <v>0.11799999999999999</v>
      </c>
      <c r="X9">
        <v>0.122</v>
      </c>
      <c r="Y9">
        <v>0.11700000000000001</v>
      </c>
      <c r="Z9">
        <v>0.126</v>
      </c>
      <c r="AA9">
        <v>0.12</v>
      </c>
      <c r="AB9">
        <v>0.126</v>
      </c>
      <c r="AC9">
        <v>0.14299999999999999</v>
      </c>
    </row>
    <row r="10" spans="1:30" x14ac:dyDescent="0.2">
      <c r="A10">
        <v>1.7841666666666667</v>
      </c>
      <c r="B10">
        <v>0.14099999999999999</v>
      </c>
      <c r="C10">
        <v>0.14000000000000001</v>
      </c>
      <c r="D10">
        <v>0.14099999999999999</v>
      </c>
      <c r="E10">
        <v>0.14199999999999999</v>
      </c>
      <c r="F10">
        <v>0.14699999999999999</v>
      </c>
      <c r="G10">
        <v>0.151</v>
      </c>
      <c r="H10">
        <v>0.15</v>
      </c>
      <c r="I10">
        <v>0.14899999999999999</v>
      </c>
      <c r="J10">
        <v>0.128</v>
      </c>
      <c r="K10">
        <v>0.13</v>
      </c>
      <c r="L10">
        <v>0.129</v>
      </c>
      <c r="M10">
        <v>0.13100000000000001</v>
      </c>
      <c r="N10">
        <v>0.11700000000000001</v>
      </c>
      <c r="O10">
        <v>0.11700000000000001</v>
      </c>
      <c r="P10">
        <v>0.11700000000000001</v>
      </c>
      <c r="Q10">
        <v>0.11799999999999999</v>
      </c>
      <c r="R10">
        <v>0.127</v>
      </c>
      <c r="S10">
        <v>0.122</v>
      </c>
      <c r="T10">
        <v>0.125</v>
      </c>
      <c r="U10">
        <v>0.129</v>
      </c>
      <c r="V10">
        <v>0.11799999999999999</v>
      </c>
      <c r="W10">
        <v>0.11700000000000001</v>
      </c>
      <c r="X10">
        <v>0.121</v>
      </c>
      <c r="Y10">
        <v>0.11600000000000001</v>
      </c>
      <c r="Z10">
        <v>0.126</v>
      </c>
      <c r="AA10">
        <v>0.12</v>
      </c>
      <c r="AB10">
        <v>0.126</v>
      </c>
      <c r="AC10">
        <v>0.14099999999999999</v>
      </c>
    </row>
    <row r="11" spans="1:30" x14ac:dyDescent="0.2">
      <c r="A11">
        <v>2.0341666666666667</v>
      </c>
      <c r="B11">
        <v>0.14299999999999999</v>
      </c>
      <c r="C11">
        <v>0.14099999999999999</v>
      </c>
      <c r="D11">
        <v>0.14199999999999999</v>
      </c>
      <c r="E11">
        <v>0.14299999999999999</v>
      </c>
      <c r="F11">
        <v>0.14799999999999999</v>
      </c>
      <c r="G11">
        <v>0.151</v>
      </c>
      <c r="H11">
        <v>0.151</v>
      </c>
      <c r="I11">
        <v>0.15</v>
      </c>
      <c r="J11">
        <v>0.128</v>
      </c>
      <c r="K11">
        <v>0.129</v>
      </c>
      <c r="L11">
        <v>0.128</v>
      </c>
      <c r="M11">
        <v>0.13100000000000001</v>
      </c>
      <c r="N11">
        <v>0.11700000000000001</v>
      </c>
      <c r="O11">
        <v>0.11700000000000001</v>
      </c>
      <c r="P11">
        <v>0.11700000000000001</v>
      </c>
      <c r="Q11">
        <v>0.11799999999999999</v>
      </c>
      <c r="R11">
        <v>0.126</v>
      </c>
      <c r="S11">
        <v>0.122</v>
      </c>
      <c r="T11">
        <v>0.124</v>
      </c>
      <c r="U11">
        <v>0.128</v>
      </c>
      <c r="V11">
        <v>0.11700000000000001</v>
      </c>
      <c r="W11">
        <v>0.115</v>
      </c>
      <c r="X11">
        <v>0.12</v>
      </c>
      <c r="Y11">
        <v>0.11600000000000001</v>
      </c>
      <c r="Z11">
        <v>0.125</v>
      </c>
      <c r="AA11">
        <v>0.11899999999999999</v>
      </c>
      <c r="AB11">
        <v>0.125</v>
      </c>
      <c r="AC11">
        <v>0.14199999999999999</v>
      </c>
    </row>
    <row r="12" spans="1:30" x14ac:dyDescent="0.2">
      <c r="A12">
        <v>2.2841666666666667</v>
      </c>
      <c r="B12">
        <v>0.14499999999999999</v>
      </c>
      <c r="C12">
        <v>0.14199999999999999</v>
      </c>
      <c r="D12">
        <v>0.14399999999999999</v>
      </c>
      <c r="E12">
        <v>0.14499999999999999</v>
      </c>
      <c r="F12">
        <v>0.14899999999999999</v>
      </c>
      <c r="G12">
        <v>0.154</v>
      </c>
      <c r="H12">
        <v>0.153</v>
      </c>
      <c r="I12">
        <v>0.152</v>
      </c>
      <c r="J12">
        <v>0.129</v>
      </c>
      <c r="K12">
        <v>0.13</v>
      </c>
      <c r="L12">
        <v>0.129</v>
      </c>
      <c r="M12">
        <v>0.13200000000000001</v>
      </c>
      <c r="N12">
        <v>0.11700000000000001</v>
      </c>
      <c r="O12">
        <v>0.11700000000000001</v>
      </c>
      <c r="P12">
        <v>0.11700000000000001</v>
      </c>
      <c r="Q12">
        <v>0.11799999999999999</v>
      </c>
      <c r="R12">
        <v>0.125</v>
      </c>
      <c r="S12">
        <v>0.121</v>
      </c>
      <c r="T12">
        <v>0.123</v>
      </c>
      <c r="U12">
        <v>0.127</v>
      </c>
      <c r="V12">
        <v>0.11700000000000001</v>
      </c>
      <c r="W12">
        <v>0.115</v>
      </c>
      <c r="X12">
        <v>0.121</v>
      </c>
      <c r="Y12">
        <v>0.115</v>
      </c>
      <c r="Z12">
        <v>0.126</v>
      </c>
      <c r="AA12">
        <v>0.11899999999999999</v>
      </c>
      <c r="AB12">
        <v>0.125</v>
      </c>
      <c r="AC12">
        <v>0.14299999999999999</v>
      </c>
    </row>
    <row r="13" spans="1:30" x14ac:dyDescent="0.2">
      <c r="A13">
        <v>2.5341666666666667</v>
      </c>
      <c r="B13">
        <v>0.14599999999999999</v>
      </c>
      <c r="C13">
        <v>0.14299999999999999</v>
      </c>
      <c r="D13">
        <v>0.14399999999999999</v>
      </c>
      <c r="E13">
        <v>0.14599999999999999</v>
      </c>
      <c r="F13">
        <v>0.15</v>
      </c>
      <c r="G13">
        <v>0.155</v>
      </c>
      <c r="H13">
        <v>0.154</v>
      </c>
      <c r="I13">
        <v>0.152</v>
      </c>
      <c r="J13">
        <v>0.129</v>
      </c>
      <c r="K13">
        <v>0.129</v>
      </c>
      <c r="L13">
        <v>0.129</v>
      </c>
      <c r="M13">
        <v>0.13200000000000001</v>
      </c>
      <c r="N13">
        <v>0.11600000000000001</v>
      </c>
      <c r="O13">
        <v>0.11600000000000001</v>
      </c>
      <c r="P13">
        <v>0.11600000000000001</v>
      </c>
      <c r="Q13">
        <v>0.11700000000000001</v>
      </c>
      <c r="R13">
        <v>0.125</v>
      </c>
      <c r="S13">
        <v>0.12</v>
      </c>
      <c r="T13">
        <v>0.122</v>
      </c>
      <c r="U13">
        <v>0.126</v>
      </c>
      <c r="V13">
        <v>0.11600000000000001</v>
      </c>
      <c r="W13">
        <v>0.115</v>
      </c>
      <c r="X13">
        <v>0.11899999999999999</v>
      </c>
      <c r="Y13">
        <v>0.114</v>
      </c>
      <c r="Z13">
        <v>0.125</v>
      </c>
      <c r="AA13">
        <v>0.11799999999999999</v>
      </c>
      <c r="AB13">
        <v>0.124</v>
      </c>
      <c r="AC13">
        <v>0.14299999999999999</v>
      </c>
    </row>
    <row r="14" spans="1:30" x14ac:dyDescent="0.2">
      <c r="A14">
        <v>2.7841666666666667</v>
      </c>
      <c r="B14">
        <v>0.153</v>
      </c>
      <c r="C14">
        <v>0.14899999999999999</v>
      </c>
      <c r="D14">
        <v>0.15</v>
      </c>
      <c r="E14">
        <v>0.152</v>
      </c>
      <c r="F14">
        <v>0.155</v>
      </c>
      <c r="G14">
        <v>0.16</v>
      </c>
      <c r="H14">
        <v>0.161</v>
      </c>
      <c r="I14">
        <v>0.158</v>
      </c>
      <c r="J14">
        <v>0.13</v>
      </c>
      <c r="K14">
        <v>0.13200000000000001</v>
      </c>
      <c r="L14">
        <v>0.13200000000000001</v>
      </c>
      <c r="M14">
        <v>0.13400000000000001</v>
      </c>
      <c r="N14">
        <v>0.11799999999999999</v>
      </c>
      <c r="O14">
        <v>0.11799999999999999</v>
      </c>
      <c r="P14">
        <v>0.11799999999999999</v>
      </c>
      <c r="Q14">
        <v>0.11899999999999999</v>
      </c>
      <c r="R14">
        <v>0.13300000000000001</v>
      </c>
      <c r="S14">
        <v>0.128</v>
      </c>
      <c r="T14">
        <v>0.13100000000000001</v>
      </c>
      <c r="U14">
        <v>0.13600000000000001</v>
      </c>
      <c r="V14">
        <v>0.11799999999999999</v>
      </c>
      <c r="W14">
        <v>0.115</v>
      </c>
      <c r="X14">
        <v>0.121</v>
      </c>
      <c r="Y14">
        <v>0.11600000000000001</v>
      </c>
      <c r="Z14">
        <v>0.129</v>
      </c>
      <c r="AA14">
        <v>0.12</v>
      </c>
      <c r="AB14">
        <v>0.13200000000000001</v>
      </c>
      <c r="AC14">
        <v>0.14899999999999999</v>
      </c>
    </row>
    <row r="15" spans="1:30" x14ac:dyDescent="0.2">
      <c r="A15">
        <v>3.0341666666666667</v>
      </c>
      <c r="B15">
        <v>0.14699999999999999</v>
      </c>
      <c r="C15">
        <v>0.14299999999999999</v>
      </c>
      <c r="D15">
        <v>0.14499999999999999</v>
      </c>
      <c r="E15">
        <v>0.14599999999999999</v>
      </c>
      <c r="F15">
        <v>0.151</v>
      </c>
      <c r="G15">
        <v>0.156</v>
      </c>
      <c r="H15">
        <v>0.155</v>
      </c>
      <c r="I15">
        <v>0.152</v>
      </c>
      <c r="J15">
        <v>0.129</v>
      </c>
      <c r="K15">
        <v>0.13</v>
      </c>
      <c r="L15">
        <v>0.13</v>
      </c>
      <c r="M15">
        <v>0.13200000000000001</v>
      </c>
      <c r="N15">
        <v>0.11600000000000001</v>
      </c>
      <c r="O15">
        <v>0.11700000000000001</v>
      </c>
      <c r="P15">
        <v>0.11600000000000001</v>
      </c>
      <c r="Q15">
        <v>0.11700000000000001</v>
      </c>
      <c r="R15">
        <v>0.126</v>
      </c>
      <c r="S15">
        <v>0.121</v>
      </c>
      <c r="T15">
        <v>0.124</v>
      </c>
      <c r="U15">
        <v>0.128</v>
      </c>
      <c r="V15">
        <v>0.11600000000000001</v>
      </c>
      <c r="W15">
        <v>0.114</v>
      </c>
      <c r="X15">
        <v>0.11799999999999999</v>
      </c>
      <c r="Y15">
        <v>0.114</v>
      </c>
      <c r="Z15">
        <v>0.123</v>
      </c>
      <c r="AA15">
        <v>0.11799999999999999</v>
      </c>
      <c r="AB15">
        <v>0.125</v>
      </c>
      <c r="AC15">
        <v>0.14299999999999999</v>
      </c>
    </row>
    <row r="16" spans="1:30" x14ac:dyDescent="0.2">
      <c r="A16">
        <v>3.2841666666666667</v>
      </c>
      <c r="B16">
        <v>0.14699999999999999</v>
      </c>
      <c r="C16">
        <v>0.14399999999999999</v>
      </c>
      <c r="D16">
        <v>0.14399999999999999</v>
      </c>
      <c r="E16">
        <v>0.14599999999999999</v>
      </c>
      <c r="F16">
        <v>0.152</v>
      </c>
      <c r="G16">
        <v>0.156</v>
      </c>
      <c r="H16">
        <v>0.157</v>
      </c>
      <c r="I16">
        <v>0.153</v>
      </c>
      <c r="J16">
        <v>0.128</v>
      </c>
      <c r="K16">
        <v>0.13</v>
      </c>
      <c r="L16">
        <v>0.129</v>
      </c>
      <c r="M16">
        <v>0.13200000000000001</v>
      </c>
      <c r="N16">
        <v>0.11600000000000001</v>
      </c>
      <c r="O16">
        <v>0.11600000000000001</v>
      </c>
      <c r="P16">
        <v>0.11600000000000001</v>
      </c>
      <c r="Q16">
        <v>0.11700000000000001</v>
      </c>
      <c r="R16">
        <v>0.127</v>
      </c>
      <c r="S16">
        <v>0.122</v>
      </c>
      <c r="T16">
        <v>0.125</v>
      </c>
      <c r="U16">
        <v>0.13</v>
      </c>
      <c r="V16">
        <v>0.115</v>
      </c>
      <c r="W16">
        <v>0.113</v>
      </c>
      <c r="X16">
        <v>0.11799999999999999</v>
      </c>
      <c r="Y16">
        <v>0.113</v>
      </c>
      <c r="Z16">
        <v>0.121</v>
      </c>
      <c r="AA16">
        <v>0.11700000000000001</v>
      </c>
      <c r="AB16">
        <v>0.127</v>
      </c>
      <c r="AC16">
        <v>0.14399999999999999</v>
      </c>
    </row>
    <row r="17" spans="1:29" x14ac:dyDescent="0.2">
      <c r="A17">
        <v>3.5341666666666667</v>
      </c>
      <c r="B17">
        <v>0.15</v>
      </c>
      <c r="C17">
        <v>0.14599999999999999</v>
      </c>
      <c r="D17">
        <v>0.14799999999999999</v>
      </c>
      <c r="E17">
        <v>0.15</v>
      </c>
      <c r="F17">
        <v>0.154</v>
      </c>
      <c r="G17">
        <v>0.16</v>
      </c>
      <c r="H17">
        <v>0.16</v>
      </c>
      <c r="I17">
        <v>0.156</v>
      </c>
      <c r="J17">
        <v>0.128</v>
      </c>
      <c r="K17">
        <v>0.13</v>
      </c>
      <c r="L17">
        <v>0.129</v>
      </c>
      <c r="M17">
        <v>0.13200000000000001</v>
      </c>
      <c r="N17">
        <v>0.11600000000000001</v>
      </c>
      <c r="O17">
        <v>0.11600000000000001</v>
      </c>
      <c r="P17">
        <v>0.11600000000000001</v>
      </c>
      <c r="Q17">
        <v>0.11700000000000001</v>
      </c>
      <c r="R17">
        <v>0.126</v>
      </c>
      <c r="S17">
        <v>0.122</v>
      </c>
      <c r="T17">
        <v>0.124</v>
      </c>
      <c r="U17">
        <v>0.129</v>
      </c>
      <c r="V17">
        <v>0.115</v>
      </c>
      <c r="W17">
        <v>0.113</v>
      </c>
      <c r="X17">
        <v>0.11799999999999999</v>
      </c>
      <c r="Y17">
        <v>0.113</v>
      </c>
      <c r="Z17">
        <v>0.124</v>
      </c>
      <c r="AA17">
        <v>0.11700000000000001</v>
      </c>
      <c r="AB17">
        <v>0.126</v>
      </c>
      <c r="AC17">
        <v>0.14399999999999999</v>
      </c>
    </row>
    <row r="18" spans="1:29" x14ac:dyDescent="0.2">
      <c r="A18">
        <v>3.7841666666666667</v>
      </c>
      <c r="B18">
        <v>0.151</v>
      </c>
      <c r="C18">
        <v>0.14699999999999999</v>
      </c>
      <c r="D18">
        <v>0.14899999999999999</v>
      </c>
      <c r="E18">
        <v>0.151</v>
      </c>
      <c r="F18">
        <v>0.154</v>
      </c>
      <c r="G18">
        <v>0.16</v>
      </c>
      <c r="H18">
        <v>0.16</v>
      </c>
      <c r="I18">
        <v>0.156</v>
      </c>
      <c r="J18">
        <v>0.128</v>
      </c>
      <c r="K18">
        <v>0.13</v>
      </c>
      <c r="L18">
        <v>0.129</v>
      </c>
      <c r="M18">
        <v>0.13200000000000001</v>
      </c>
      <c r="N18">
        <v>0.11600000000000001</v>
      </c>
      <c r="O18">
        <v>0.11700000000000001</v>
      </c>
      <c r="P18">
        <v>0.11600000000000001</v>
      </c>
      <c r="Q18">
        <v>0.11700000000000001</v>
      </c>
      <c r="R18">
        <v>0.127</v>
      </c>
      <c r="S18">
        <v>0.123</v>
      </c>
      <c r="T18">
        <v>0.125</v>
      </c>
      <c r="U18">
        <v>0.13</v>
      </c>
      <c r="V18">
        <v>0.115</v>
      </c>
      <c r="W18">
        <v>0.113</v>
      </c>
      <c r="X18">
        <v>0.11799999999999999</v>
      </c>
      <c r="Y18">
        <v>0.113</v>
      </c>
      <c r="Z18">
        <v>0.124</v>
      </c>
      <c r="AA18">
        <v>0.11700000000000001</v>
      </c>
      <c r="AB18">
        <v>0.127</v>
      </c>
      <c r="AC18">
        <v>0.14499999999999999</v>
      </c>
    </row>
    <row r="19" spans="1:29" x14ac:dyDescent="0.2">
      <c r="A19">
        <v>4.0341666666666667</v>
      </c>
      <c r="B19">
        <v>0.15</v>
      </c>
      <c r="C19">
        <v>0.14599999999999999</v>
      </c>
      <c r="D19">
        <v>0.14799999999999999</v>
      </c>
      <c r="E19">
        <v>0.15</v>
      </c>
      <c r="F19">
        <v>0.153</v>
      </c>
      <c r="G19">
        <v>0.158</v>
      </c>
      <c r="H19">
        <v>0.159</v>
      </c>
      <c r="I19">
        <v>0.155</v>
      </c>
      <c r="J19">
        <v>0.127</v>
      </c>
      <c r="K19">
        <v>0.129</v>
      </c>
      <c r="L19">
        <v>0.129</v>
      </c>
      <c r="M19">
        <v>0.13200000000000001</v>
      </c>
      <c r="N19">
        <v>0.11600000000000001</v>
      </c>
      <c r="O19">
        <v>0.11700000000000001</v>
      </c>
      <c r="P19">
        <v>0.11600000000000001</v>
      </c>
      <c r="Q19">
        <v>0.11700000000000001</v>
      </c>
      <c r="R19">
        <v>0.127</v>
      </c>
      <c r="S19">
        <v>0.123</v>
      </c>
      <c r="T19">
        <v>0.126</v>
      </c>
      <c r="U19">
        <v>0.13100000000000001</v>
      </c>
      <c r="V19">
        <v>0.11600000000000001</v>
      </c>
      <c r="W19">
        <v>0.113</v>
      </c>
      <c r="X19">
        <v>0.11799999999999999</v>
      </c>
      <c r="Y19">
        <v>0.113</v>
      </c>
      <c r="Z19">
        <v>0.122</v>
      </c>
      <c r="AA19">
        <v>0.11700000000000001</v>
      </c>
      <c r="AB19">
        <v>0.127</v>
      </c>
      <c r="AC19">
        <v>0.14599999999999999</v>
      </c>
    </row>
    <row r="20" spans="1:29" x14ac:dyDescent="0.2">
      <c r="A20">
        <v>4.2841666666666667</v>
      </c>
      <c r="B20">
        <v>0.15</v>
      </c>
      <c r="C20">
        <v>0.14599999999999999</v>
      </c>
      <c r="D20">
        <v>0.14799999999999999</v>
      </c>
      <c r="E20">
        <v>0.15</v>
      </c>
      <c r="F20">
        <v>0.154</v>
      </c>
      <c r="G20">
        <v>0.16</v>
      </c>
      <c r="H20">
        <v>0.16</v>
      </c>
      <c r="I20">
        <v>0.156</v>
      </c>
      <c r="J20">
        <v>0.128</v>
      </c>
      <c r="K20">
        <v>0.129</v>
      </c>
      <c r="L20">
        <v>0.129</v>
      </c>
      <c r="M20">
        <v>0.13200000000000001</v>
      </c>
      <c r="N20">
        <v>0.11700000000000001</v>
      </c>
      <c r="O20">
        <v>0.11700000000000001</v>
      </c>
      <c r="P20">
        <v>0.11799999999999999</v>
      </c>
      <c r="Q20">
        <v>0.11799999999999999</v>
      </c>
      <c r="R20">
        <v>0.127</v>
      </c>
      <c r="S20">
        <v>0.123</v>
      </c>
      <c r="T20">
        <v>0.126</v>
      </c>
      <c r="U20">
        <v>0.13100000000000001</v>
      </c>
      <c r="V20">
        <v>0.115</v>
      </c>
      <c r="W20">
        <v>0.113</v>
      </c>
      <c r="X20">
        <v>0.11899999999999999</v>
      </c>
      <c r="Y20">
        <v>0.114</v>
      </c>
      <c r="Z20">
        <v>0.122</v>
      </c>
      <c r="AA20">
        <v>0.11799999999999999</v>
      </c>
      <c r="AB20">
        <v>0.127</v>
      </c>
      <c r="AC20">
        <v>0.14799999999999999</v>
      </c>
    </row>
    <row r="21" spans="1:29" x14ac:dyDescent="0.2">
      <c r="A21">
        <v>4.5341666666666667</v>
      </c>
      <c r="B21">
        <v>0.14899999999999999</v>
      </c>
      <c r="C21">
        <v>0.14599999999999999</v>
      </c>
      <c r="D21">
        <v>0.14799999999999999</v>
      </c>
      <c r="E21">
        <v>0.14899999999999999</v>
      </c>
      <c r="F21">
        <v>0.153</v>
      </c>
      <c r="G21">
        <v>0.158</v>
      </c>
      <c r="H21">
        <v>0.158</v>
      </c>
      <c r="I21">
        <v>0.154</v>
      </c>
      <c r="J21">
        <v>0.127</v>
      </c>
      <c r="K21">
        <v>0.128</v>
      </c>
      <c r="L21">
        <v>0.128</v>
      </c>
      <c r="M21">
        <v>0.13200000000000001</v>
      </c>
      <c r="N21">
        <v>0.11700000000000001</v>
      </c>
      <c r="O21">
        <v>0.11700000000000001</v>
      </c>
      <c r="P21">
        <v>0.11700000000000001</v>
      </c>
      <c r="Q21">
        <v>0.11799999999999999</v>
      </c>
      <c r="R21">
        <v>0.128</v>
      </c>
      <c r="S21">
        <v>0.125</v>
      </c>
      <c r="T21">
        <v>0.127</v>
      </c>
      <c r="U21">
        <v>0.13200000000000001</v>
      </c>
      <c r="V21">
        <v>0.11600000000000001</v>
      </c>
      <c r="W21">
        <v>0.113</v>
      </c>
      <c r="X21">
        <v>0.11799999999999999</v>
      </c>
      <c r="Y21">
        <v>0.113</v>
      </c>
      <c r="Z21">
        <v>0.122</v>
      </c>
      <c r="AA21">
        <v>0.11700000000000001</v>
      </c>
      <c r="AB21">
        <v>0.128</v>
      </c>
      <c r="AC21">
        <v>0.14699999999999999</v>
      </c>
    </row>
    <row r="22" spans="1:29" x14ac:dyDescent="0.2">
      <c r="A22">
        <v>4.7841666666666667</v>
      </c>
      <c r="B22">
        <v>0.151</v>
      </c>
      <c r="C22">
        <v>0.14699999999999999</v>
      </c>
      <c r="D22">
        <v>0.14899999999999999</v>
      </c>
      <c r="E22">
        <v>0.151</v>
      </c>
      <c r="F22">
        <v>0.154</v>
      </c>
      <c r="G22">
        <v>0.16</v>
      </c>
      <c r="H22">
        <v>0.16</v>
      </c>
      <c r="I22">
        <v>0.156</v>
      </c>
      <c r="J22">
        <v>0.127</v>
      </c>
      <c r="K22">
        <v>0.128</v>
      </c>
      <c r="L22">
        <v>0.128</v>
      </c>
      <c r="M22">
        <v>0.13100000000000001</v>
      </c>
      <c r="N22">
        <v>0.11700000000000001</v>
      </c>
      <c r="O22">
        <v>0.11700000000000001</v>
      </c>
      <c r="P22">
        <v>0.11799999999999999</v>
      </c>
      <c r="Q22">
        <v>0.11799999999999999</v>
      </c>
      <c r="R22">
        <v>0.127</v>
      </c>
      <c r="S22">
        <v>0.124</v>
      </c>
      <c r="T22">
        <v>0.127</v>
      </c>
      <c r="U22">
        <v>0.13200000000000001</v>
      </c>
      <c r="V22">
        <v>0.115</v>
      </c>
      <c r="W22">
        <v>0.113</v>
      </c>
      <c r="X22">
        <v>0.11799999999999999</v>
      </c>
      <c r="Y22">
        <v>0.114</v>
      </c>
      <c r="Z22">
        <v>0.123</v>
      </c>
      <c r="AA22">
        <v>0.11799999999999999</v>
      </c>
      <c r="AB22">
        <v>0.127</v>
      </c>
      <c r="AC22">
        <v>0.14699999999999999</v>
      </c>
    </row>
    <row r="23" spans="1:29" x14ac:dyDescent="0.2">
      <c r="A23">
        <v>5.0341666666666667</v>
      </c>
      <c r="B23">
        <v>0.151</v>
      </c>
      <c r="C23">
        <v>0.14699999999999999</v>
      </c>
      <c r="D23">
        <v>0.14899999999999999</v>
      </c>
      <c r="E23">
        <v>0.151</v>
      </c>
      <c r="F23">
        <v>0.154</v>
      </c>
      <c r="G23">
        <v>0.159</v>
      </c>
      <c r="H23">
        <v>0.159</v>
      </c>
      <c r="I23">
        <v>0.156</v>
      </c>
      <c r="J23">
        <v>0.127</v>
      </c>
      <c r="K23">
        <v>0.128</v>
      </c>
      <c r="L23">
        <v>0.128</v>
      </c>
      <c r="M23">
        <v>0.13100000000000001</v>
      </c>
      <c r="N23">
        <v>0.11700000000000001</v>
      </c>
      <c r="O23">
        <v>0.11700000000000001</v>
      </c>
      <c r="P23">
        <v>0.11799999999999999</v>
      </c>
      <c r="Q23">
        <v>0.11899999999999999</v>
      </c>
      <c r="R23">
        <v>0.126</v>
      </c>
      <c r="S23">
        <v>0.124</v>
      </c>
      <c r="T23">
        <v>0.126</v>
      </c>
      <c r="U23">
        <v>0.13100000000000001</v>
      </c>
      <c r="V23">
        <v>0.115</v>
      </c>
      <c r="W23">
        <v>0.113</v>
      </c>
      <c r="X23">
        <v>0.12</v>
      </c>
      <c r="Y23">
        <v>0.113</v>
      </c>
      <c r="Z23">
        <v>0.124</v>
      </c>
      <c r="AA23">
        <v>0.11799999999999999</v>
      </c>
      <c r="AB23">
        <v>0.126</v>
      </c>
      <c r="AC23">
        <v>0.14799999999999999</v>
      </c>
    </row>
    <row r="24" spans="1:29" x14ac:dyDescent="0.2">
      <c r="A24">
        <v>5.2841666666666667</v>
      </c>
      <c r="B24">
        <v>0.151</v>
      </c>
      <c r="C24">
        <v>0.14599999999999999</v>
      </c>
      <c r="D24">
        <v>0.14799999999999999</v>
      </c>
      <c r="E24">
        <v>0.151</v>
      </c>
      <c r="F24">
        <v>0.154</v>
      </c>
      <c r="G24">
        <v>0.159</v>
      </c>
      <c r="H24">
        <v>0.16</v>
      </c>
      <c r="I24">
        <v>0.156</v>
      </c>
      <c r="J24">
        <v>0.127</v>
      </c>
      <c r="K24">
        <v>0.128</v>
      </c>
      <c r="L24">
        <v>0.128</v>
      </c>
      <c r="M24">
        <v>0.13100000000000001</v>
      </c>
      <c r="N24">
        <v>0.11700000000000001</v>
      </c>
      <c r="O24">
        <v>0.11700000000000001</v>
      </c>
      <c r="P24">
        <v>0.11799999999999999</v>
      </c>
      <c r="Q24">
        <v>0.11899999999999999</v>
      </c>
      <c r="R24">
        <v>0.127</v>
      </c>
      <c r="S24">
        <v>0.124</v>
      </c>
      <c r="T24">
        <v>0.127</v>
      </c>
      <c r="U24">
        <v>0.13200000000000001</v>
      </c>
      <c r="V24">
        <v>0.115</v>
      </c>
      <c r="W24">
        <v>0.113</v>
      </c>
      <c r="X24">
        <v>0.11899999999999999</v>
      </c>
      <c r="Y24">
        <v>0.114</v>
      </c>
      <c r="Z24">
        <v>0.123</v>
      </c>
      <c r="AA24">
        <v>0.11799999999999999</v>
      </c>
      <c r="AB24">
        <v>0.127</v>
      </c>
      <c r="AC24">
        <v>0.14699999999999999</v>
      </c>
    </row>
    <row r="25" spans="1:29" x14ac:dyDescent="0.2">
      <c r="A25">
        <v>5.5341666666666667</v>
      </c>
      <c r="B25">
        <v>0.151</v>
      </c>
      <c r="C25">
        <v>0.14599999999999999</v>
      </c>
      <c r="D25">
        <v>0.14799999999999999</v>
      </c>
      <c r="E25">
        <v>0.15</v>
      </c>
      <c r="F25">
        <v>0.153</v>
      </c>
      <c r="G25">
        <v>0.159</v>
      </c>
      <c r="H25">
        <v>0.16</v>
      </c>
      <c r="I25">
        <v>0.156</v>
      </c>
      <c r="J25">
        <v>0.127</v>
      </c>
      <c r="K25">
        <v>0.127</v>
      </c>
      <c r="L25">
        <v>0.128</v>
      </c>
      <c r="M25">
        <v>0.13</v>
      </c>
      <c r="N25">
        <v>0.11799999999999999</v>
      </c>
      <c r="O25">
        <v>0.11799999999999999</v>
      </c>
      <c r="P25">
        <v>0.11899999999999999</v>
      </c>
      <c r="Q25">
        <v>0.11899999999999999</v>
      </c>
      <c r="R25">
        <v>0.127</v>
      </c>
      <c r="S25">
        <v>0.125</v>
      </c>
      <c r="T25">
        <v>0.128</v>
      </c>
      <c r="U25">
        <v>0.13300000000000001</v>
      </c>
      <c r="V25">
        <v>0.115</v>
      </c>
      <c r="W25">
        <v>0.114</v>
      </c>
      <c r="X25">
        <v>0.11899999999999999</v>
      </c>
      <c r="Y25">
        <v>0.114</v>
      </c>
      <c r="Z25">
        <v>0.123</v>
      </c>
      <c r="AA25">
        <v>0.11799999999999999</v>
      </c>
      <c r="AB25">
        <v>0.128</v>
      </c>
      <c r="AC25">
        <v>0.14799999999999999</v>
      </c>
    </row>
    <row r="26" spans="1:29" x14ac:dyDescent="0.2">
      <c r="A26">
        <v>5.7841666666666667</v>
      </c>
      <c r="B26">
        <v>0.152</v>
      </c>
      <c r="C26">
        <v>0.14699999999999999</v>
      </c>
      <c r="D26">
        <v>0.14899999999999999</v>
      </c>
      <c r="E26">
        <v>0.152</v>
      </c>
      <c r="F26">
        <v>0.155</v>
      </c>
      <c r="G26">
        <v>0.161</v>
      </c>
      <c r="H26">
        <v>0.161</v>
      </c>
      <c r="I26">
        <v>0.157</v>
      </c>
      <c r="J26">
        <v>0.127</v>
      </c>
      <c r="K26">
        <v>0.128</v>
      </c>
      <c r="L26">
        <v>0.129</v>
      </c>
      <c r="M26">
        <v>0.13100000000000001</v>
      </c>
      <c r="N26">
        <v>0.11899999999999999</v>
      </c>
      <c r="O26">
        <v>0.11899999999999999</v>
      </c>
      <c r="P26">
        <v>0.11899999999999999</v>
      </c>
      <c r="Q26">
        <v>0.12</v>
      </c>
      <c r="R26">
        <v>0.13</v>
      </c>
      <c r="S26">
        <v>0.127</v>
      </c>
      <c r="T26">
        <v>0.13</v>
      </c>
      <c r="U26">
        <v>0.13500000000000001</v>
      </c>
      <c r="V26">
        <v>0.11700000000000001</v>
      </c>
      <c r="W26">
        <v>0.114</v>
      </c>
      <c r="X26">
        <v>0.12</v>
      </c>
      <c r="Y26">
        <v>0.115</v>
      </c>
      <c r="Z26">
        <v>0.125</v>
      </c>
      <c r="AA26">
        <v>0.11899999999999999</v>
      </c>
      <c r="AB26">
        <v>0.13</v>
      </c>
      <c r="AC26">
        <v>0.14799999999999999</v>
      </c>
    </row>
    <row r="27" spans="1:29" x14ac:dyDescent="0.2">
      <c r="A27">
        <v>6.0341666666666667</v>
      </c>
      <c r="B27">
        <v>0.152</v>
      </c>
      <c r="C27">
        <v>0.14699999999999999</v>
      </c>
      <c r="D27">
        <v>0.14899999999999999</v>
      </c>
      <c r="E27">
        <v>0.151</v>
      </c>
      <c r="F27">
        <v>0.154</v>
      </c>
      <c r="G27">
        <v>0.16</v>
      </c>
      <c r="H27">
        <v>0.161</v>
      </c>
      <c r="I27">
        <v>0.156</v>
      </c>
      <c r="J27">
        <v>0.127</v>
      </c>
      <c r="K27">
        <v>0.128</v>
      </c>
      <c r="L27">
        <v>0.129</v>
      </c>
      <c r="M27">
        <v>0.13100000000000001</v>
      </c>
      <c r="N27">
        <v>0.11899999999999999</v>
      </c>
      <c r="O27">
        <v>0.11899999999999999</v>
      </c>
      <c r="P27">
        <v>0.12</v>
      </c>
      <c r="Q27">
        <v>0.12</v>
      </c>
      <c r="R27">
        <v>0.13</v>
      </c>
      <c r="S27">
        <v>0.127</v>
      </c>
      <c r="T27">
        <v>0.13</v>
      </c>
      <c r="U27">
        <v>0.13500000000000001</v>
      </c>
      <c r="V27">
        <v>0.11700000000000001</v>
      </c>
      <c r="W27">
        <v>0.115</v>
      </c>
      <c r="X27">
        <v>0.12</v>
      </c>
      <c r="Y27">
        <v>0.115</v>
      </c>
      <c r="Z27">
        <v>0.125</v>
      </c>
      <c r="AA27">
        <v>0.12</v>
      </c>
      <c r="AB27">
        <v>0.13</v>
      </c>
      <c r="AC27">
        <v>0.14899999999999999</v>
      </c>
    </row>
    <row r="28" spans="1:29" x14ac:dyDescent="0.2">
      <c r="A28">
        <v>6.2841666666666676</v>
      </c>
      <c r="B28">
        <v>0.161</v>
      </c>
      <c r="C28">
        <v>0.156</v>
      </c>
      <c r="D28">
        <v>0.158</v>
      </c>
      <c r="E28">
        <v>0.16</v>
      </c>
      <c r="F28">
        <v>0.16200000000000001</v>
      </c>
      <c r="G28">
        <v>0.16900000000000001</v>
      </c>
      <c r="H28">
        <v>0.17</v>
      </c>
      <c r="I28">
        <v>0.16500000000000001</v>
      </c>
      <c r="J28">
        <v>0.129</v>
      </c>
      <c r="K28">
        <v>0.13100000000000001</v>
      </c>
      <c r="L28">
        <v>0.13300000000000001</v>
      </c>
      <c r="M28">
        <v>0.13400000000000001</v>
      </c>
      <c r="N28">
        <v>0.123</v>
      </c>
      <c r="O28">
        <v>0.124</v>
      </c>
      <c r="P28">
        <v>0.123</v>
      </c>
      <c r="Q28">
        <v>0.124</v>
      </c>
      <c r="R28">
        <v>0.13900000000000001</v>
      </c>
      <c r="S28">
        <v>0.13500000000000001</v>
      </c>
      <c r="T28">
        <v>0.13700000000000001</v>
      </c>
      <c r="U28">
        <v>0.14399999999999999</v>
      </c>
      <c r="V28">
        <v>0.11899999999999999</v>
      </c>
      <c r="W28">
        <v>0.11700000000000001</v>
      </c>
      <c r="X28">
        <v>0.124</v>
      </c>
      <c r="Y28">
        <v>0.11799999999999999</v>
      </c>
      <c r="Z28">
        <v>0.13200000000000001</v>
      </c>
      <c r="AA28">
        <v>0.124</v>
      </c>
      <c r="AB28">
        <v>0.13900000000000001</v>
      </c>
      <c r="AC28">
        <v>0.154</v>
      </c>
    </row>
    <row r="29" spans="1:29" x14ac:dyDescent="0.2">
      <c r="A29">
        <v>6.5341666666666658</v>
      </c>
      <c r="B29">
        <v>0.156</v>
      </c>
      <c r="C29">
        <v>0.15</v>
      </c>
      <c r="D29">
        <v>0.153</v>
      </c>
      <c r="E29">
        <v>0.154</v>
      </c>
      <c r="F29">
        <v>0.157</v>
      </c>
      <c r="G29">
        <v>0.16300000000000001</v>
      </c>
      <c r="H29">
        <v>0.16400000000000001</v>
      </c>
      <c r="I29">
        <v>0.159</v>
      </c>
      <c r="J29">
        <v>0.127</v>
      </c>
      <c r="K29">
        <v>0.128</v>
      </c>
      <c r="L29">
        <v>0.129</v>
      </c>
      <c r="M29">
        <v>0.13100000000000001</v>
      </c>
      <c r="N29">
        <v>0.12</v>
      </c>
      <c r="O29">
        <v>0.12</v>
      </c>
      <c r="P29">
        <v>0.121</v>
      </c>
      <c r="Q29">
        <v>0.121</v>
      </c>
      <c r="R29">
        <v>0.13200000000000001</v>
      </c>
      <c r="S29">
        <v>0.128</v>
      </c>
      <c r="T29">
        <v>0.13100000000000001</v>
      </c>
      <c r="U29">
        <v>0.13600000000000001</v>
      </c>
      <c r="V29">
        <v>0.11799999999999999</v>
      </c>
      <c r="W29">
        <v>0.11600000000000001</v>
      </c>
      <c r="X29">
        <v>0.121</v>
      </c>
      <c r="Y29">
        <v>0.11600000000000001</v>
      </c>
      <c r="Z29">
        <v>0.129</v>
      </c>
      <c r="AA29">
        <v>0.121</v>
      </c>
      <c r="AB29">
        <v>0.13300000000000001</v>
      </c>
      <c r="AC29">
        <v>0.14699999999999999</v>
      </c>
    </row>
    <row r="30" spans="1:29" x14ac:dyDescent="0.2">
      <c r="A30">
        <v>6.7841666666666667</v>
      </c>
      <c r="B30">
        <v>0.154</v>
      </c>
      <c r="C30">
        <v>0.14899999999999999</v>
      </c>
      <c r="D30">
        <v>0.151</v>
      </c>
      <c r="E30">
        <v>0.152</v>
      </c>
      <c r="F30">
        <v>0.156</v>
      </c>
      <c r="G30">
        <v>0.16300000000000001</v>
      </c>
      <c r="H30">
        <v>0.16300000000000001</v>
      </c>
      <c r="I30">
        <v>0.158</v>
      </c>
      <c r="J30">
        <v>0.127</v>
      </c>
      <c r="K30">
        <v>0.127</v>
      </c>
      <c r="L30">
        <v>0.129</v>
      </c>
      <c r="M30">
        <v>0.13</v>
      </c>
      <c r="N30">
        <v>0.12</v>
      </c>
      <c r="O30">
        <v>0.12</v>
      </c>
      <c r="P30">
        <v>0.121</v>
      </c>
      <c r="Q30">
        <v>0.122</v>
      </c>
      <c r="R30">
        <v>0.13</v>
      </c>
      <c r="S30">
        <v>0.128</v>
      </c>
      <c r="T30">
        <v>0.13</v>
      </c>
      <c r="U30">
        <v>0.13500000000000001</v>
      </c>
      <c r="V30">
        <v>0.11799999999999999</v>
      </c>
      <c r="W30">
        <v>0.11700000000000001</v>
      </c>
      <c r="X30">
        <v>0.122</v>
      </c>
      <c r="Y30">
        <v>0.11700000000000001</v>
      </c>
      <c r="Z30">
        <v>0.127</v>
      </c>
      <c r="AA30">
        <v>0.122</v>
      </c>
      <c r="AB30">
        <v>0.13200000000000001</v>
      </c>
      <c r="AC30">
        <v>0.14899999999999999</v>
      </c>
    </row>
    <row r="31" spans="1:29" x14ac:dyDescent="0.2">
      <c r="A31">
        <v>7.0341666666666676</v>
      </c>
      <c r="B31">
        <v>0.152</v>
      </c>
      <c r="C31">
        <v>0.14699999999999999</v>
      </c>
      <c r="D31">
        <v>0.14899999999999999</v>
      </c>
      <c r="E31">
        <v>0.15</v>
      </c>
      <c r="F31">
        <v>0.154</v>
      </c>
      <c r="G31">
        <v>0.16</v>
      </c>
      <c r="H31">
        <v>0.16</v>
      </c>
      <c r="I31">
        <v>0.156</v>
      </c>
      <c r="J31">
        <v>0.127</v>
      </c>
      <c r="K31">
        <v>0.127</v>
      </c>
      <c r="L31">
        <v>0.128</v>
      </c>
      <c r="M31">
        <v>0.13</v>
      </c>
      <c r="N31">
        <v>0.12</v>
      </c>
      <c r="O31">
        <v>0.12</v>
      </c>
      <c r="P31">
        <v>0.121</v>
      </c>
      <c r="Q31">
        <v>0.122</v>
      </c>
      <c r="R31">
        <v>0.13300000000000001</v>
      </c>
      <c r="S31">
        <v>0.129</v>
      </c>
      <c r="T31">
        <v>0.13200000000000001</v>
      </c>
      <c r="U31">
        <v>0.13700000000000001</v>
      </c>
      <c r="V31">
        <v>0.12</v>
      </c>
      <c r="W31">
        <v>0.11700000000000001</v>
      </c>
      <c r="X31">
        <v>0.124</v>
      </c>
      <c r="Y31">
        <v>0.11700000000000001</v>
      </c>
      <c r="Z31">
        <v>0.127</v>
      </c>
      <c r="AA31">
        <v>0.122</v>
      </c>
      <c r="AB31">
        <v>0.13400000000000001</v>
      </c>
      <c r="AC31">
        <v>0.152</v>
      </c>
    </row>
    <row r="32" spans="1:29" x14ac:dyDescent="0.2">
      <c r="A32">
        <v>7.2841666666666658</v>
      </c>
      <c r="B32">
        <v>0.152</v>
      </c>
      <c r="C32">
        <v>0.14699999999999999</v>
      </c>
      <c r="D32">
        <v>0.14899999999999999</v>
      </c>
      <c r="E32">
        <v>0.15</v>
      </c>
      <c r="F32">
        <v>0.154</v>
      </c>
      <c r="G32">
        <v>0.16</v>
      </c>
      <c r="H32">
        <v>0.16</v>
      </c>
      <c r="I32">
        <v>0.156</v>
      </c>
      <c r="J32">
        <v>0.127</v>
      </c>
      <c r="K32">
        <v>0.127</v>
      </c>
      <c r="L32">
        <v>0.128</v>
      </c>
      <c r="M32">
        <v>0.13</v>
      </c>
      <c r="N32">
        <v>0.121</v>
      </c>
      <c r="O32">
        <v>0.121</v>
      </c>
      <c r="P32">
        <v>0.122</v>
      </c>
      <c r="Q32">
        <v>0.123</v>
      </c>
      <c r="R32">
        <v>0.13200000000000001</v>
      </c>
      <c r="S32">
        <v>0.128</v>
      </c>
      <c r="T32">
        <v>0.13100000000000001</v>
      </c>
      <c r="U32">
        <v>0.13700000000000001</v>
      </c>
      <c r="V32">
        <v>0.12</v>
      </c>
      <c r="W32">
        <v>0.11799999999999999</v>
      </c>
      <c r="X32">
        <v>0.125</v>
      </c>
      <c r="Y32">
        <v>0.11799999999999999</v>
      </c>
      <c r="Z32">
        <v>0.127</v>
      </c>
      <c r="AA32">
        <v>0.123</v>
      </c>
      <c r="AB32">
        <v>0.13300000000000001</v>
      </c>
      <c r="AC32">
        <v>0.153</v>
      </c>
    </row>
    <row r="33" spans="1:29" x14ac:dyDescent="0.2">
      <c r="A33">
        <v>7.5341666666666667</v>
      </c>
      <c r="B33">
        <v>0.154</v>
      </c>
      <c r="C33">
        <v>0.14899999999999999</v>
      </c>
      <c r="D33">
        <v>0.151</v>
      </c>
      <c r="E33">
        <v>0.152</v>
      </c>
      <c r="F33">
        <v>0.156</v>
      </c>
      <c r="G33">
        <v>0.161</v>
      </c>
      <c r="H33">
        <v>0.16300000000000001</v>
      </c>
      <c r="I33">
        <v>0.157</v>
      </c>
      <c r="J33">
        <v>0.127</v>
      </c>
      <c r="K33">
        <v>0.127</v>
      </c>
      <c r="L33">
        <v>0.128</v>
      </c>
      <c r="M33">
        <v>0.13</v>
      </c>
      <c r="N33">
        <v>0.121</v>
      </c>
      <c r="O33">
        <v>0.121</v>
      </c>
      <c r="P33">
        <v>0.122</v>
      </c>
      <c r="Q33">
        <v>0.123</v>
      </c>
      <c r="R33">
        <v>0.13100000000000001</v>
      </c>
      <c r="S33">
        <v>0.129</v>
      </c>
      <c r="T33">
        <v>0.13200000000000001</v>
      </c>
      <c r="U33">
        <v>0.13700000000000001</v>
      </c>
      <c r="V33">
        <v>0.121</v>
      </c>
      <c r="W33">
        <v>0.11899999999999999</v>
      </c>
      <c r="X33">
        <v>0.124</v>
      </c>
      <c r="Y33">
        <v>0.11899999999999999</v>
      </c>
      <c r="Z33">
        <v>0.129</v>
      </c>
      <c r="AA33">
        <v>0.124</v>
      </c>
      <c r="AB33">
        <v>0.13400000000000001</v>
      </c>
      <c r="AC33">
        <v>0.155</v>
      </c>
    </row>
    <row r="34" spans="1:29" x14ac:dyDescent="0.2">
      <c r="A34">
        <v>7.7841666666666676</v>
      </c>
      <c r="B34">
        <v>0.153</v>
      </c>
      <c r="C34">
        <v>0.14699999999999999</v>
      </c>
      <c r="D34">
        <v>0.14899999999999999</v>
      </c>
      <c r="E34">
        <v>0.15</v>
      </c>
      <c r="F34">
        <v>0.154</v>
      </c>
      <c r="G34">
        <v>0.159</v>
      </c>
      <c r="H34">
        <v>0.159</v>
      </c>
      <c r="I34">
        <v>0.154</v>
      </c>
      <c r="J34">
        <v>0.127</v>
      </c>
      <c r="K34">
        <v>0.127</v>
      </c>
      <c r="L34">
        <v>0.129</v>
      </c>
      <c r="M34">
        <v>0.13</v>
      </c>
      <c r="N34">
        <v>0.122</v>
      </c>
      <c r="O34">
        <v>0.122</v>
      </c>
      <c r="P34">
        <v>0.123</v>
      </c>
      <c r="Q34">
        <v>0.123</v>
      </c>
      <c r="R34">
        <v>0.13400000000000001</v>
      </c>
      <c r="S34">
        <v>0.13100000000000001</v>
      </c>
      <c r="T34">
        <v>0.13400000000000001</v>
      </c>
      <c r="U34">
        <v>0.13900000000000001</v>
      </c>
      <c r="V34">
        <v>0.122</v>
      </c>
      <c r="W34">
        <v>0.12</v>
      </c>
      <c r="X34">
        <v>0.126</v>
      </c>
      <c r="Y34">
        <v>0.11899999999999999</v>
      </c>
      <c r="Z34">
        <v>0.129</v>
      </c>
      <c r="AA34">
        <v>0.125</v>
      </c>
      <c r="AB34">
        <v>0.13700000000000001</v>
      </c>
      <c r="AC34">
        <v>0.153</v>
      </c>
    </row>
    <row r="35" spans="1:29" x14ac:dyDescent="0.2">
      <c r="A35">
        <v>8.0341666666666658</v>
      </c>
      <c r="B35">
        <v>0.155</v>
      </c>
      <c r="C35">
        <v>0.15</v>
      </c>
      <c r="D35">
        <v>0.152</v>
      </c>
      <c r="E35">
        <v>0.153</v>
      </c>
      <c r="F35">
        <v>0.157</v>
      </c>
      <c r="G35">
        <v>0.16300000000000001</v>
      </c>
      <c r="H35">
        <v>0.16500000000000001</v>
      </c>
      <c r="I35">
        <v>0.159</v>
      </c>
      <c r="J35">
        <v>0.126</v>
      </c>
      <c r="K35">
        <v>0.127</v>
      </c>
      <c r="L35">
        <v>0.128</v>
      </c>
      <c r="M35">
        <v>0.13</v>
      </c>
      <c r="N35">
        <v>0.122</v>
      </c>
      <c r="O35">
        <v>0.122</v>
      </c>
      <c r="P35">
        <v>0.123</v>
      </c>
      <c r="Q35">
        <v>0.123</v>
      </c>
      <c r="R35">
        <v>0.13500000000000001</v>
      </c>
      <c r="S35">
        <v>0.13100000000000001</v>
      </c>
      <c r="T35">
        <v>0.13400000000000001</v>
      </c>
      <c r="U35">
        <v>0.14000000000000001</v>
      </c>
      <c r="V35">
        <v>0.122</v>
      </c>
      <c r="W35">
        <v>0.121</v>
      </c>
      <c r="X35">
        <v>0.126</v>
      </c>
      <c r="Y35">
        <v>0.121</v>
      </c>
      <c r="Z35">
        <v>0.13100000000000001</v>
      </c>
      <c r="AA35">
        <v>0.125</v>
      </c>
      <c r="AB35">
        <v>0.13800000000000001</v>
      </c>
      <c r="AC35">
        <v>0.154</v>
      </c>
    </row>
    <row r="36" spans="1:29" x14ac:dyDescent="0.2">
      <c r="A36">
        <v>8.2841666666666676</v>
      </c>
      <c r="B36">
        <v>0.153</v>
      </c>
      <c r="C36">
        <v>0.14799999999999999</v>
      </c>
      <c r="D36">
        <v>0.15</v>
      </c>
      <c r="E36">
        <v>0.152</v>
      </c>
      <c r="F36">
        <v>0.156</v>
      </c>
      <c r="G36">
        <v>0.16200000000000001</v>
      </c>
      <c r="H36">
        <v>0.16300000000000001</v>
      </c>
      <c r="I36">
        <v>0.158</v>
      </c>
      <c r="J36">
        <v>0.127</v>
      </c>
      <c r="K36">
        <v>0.127</v>
      </c>
      <c r="L36">
        <v>0.129</v>
      </c>
      <c r="M36">
        <v>0.13</v>
      </c>
      <c r="N36">
        <v>0.123</v>
      </c>
      <c r="O36">
        <v>0.123</v>
      </c>
      <c r="P36">
        <v>0.124</v>
      </c>
      <c r="Q36">
        <v>0.125</v>
      </c>
      <c r="R36">
        <v>0.13600000000000001</v>
      </c>
      <c r="S36">
        <v>0.13200000000000001</v>
      </c>
      <c r="T36">
        <v>0.13500000000000001</v>
      </c>
      <c r="U36">
        <v>0.14099999999999999</v>
      </c>
      <c r="V36">
        <v>0.124</v>
      </c>
      <c r="W36">
        <v>0.122</v>
      </c>
      <c r="X36">
        <v>0.128</v>
      </c>
      <c r="Y36">
        <v>0.121</v>
      </c>
      <c r="Z36">
        <v>0.13</v>
      </c>
      <c r="AA36">
        <v>0.127</v>
      </c>
      <c r="AB36">
        <v>0.14000000000000001</v>
      </c>
      <c r="AC36">
        <v>0.157</v>
      </c>
    </row>
    <row r="37" spans="1:29" x14ac:dyDescent="0.2">
      <c r="A37">
        <v>8.5341666666666658</v>
      </c>
      <c r="B37">
        <v>0.15</v>
      </c>
      <c r="C37">
        <v>0.14499999999999999</v>
      </c>
      <c r="D37">
        <v>0.14699999999999999</v>
      </c>
      <c r="E37">
        <v>0.14799999999999999</v>
      </c>
      <c r="F37">
        <v>0.153</v>
      </c>
      <c r="G37">
        <v>0.159</v>
      </c>
      <c r="H37">
        <v>0.161</v>
      </c>
      <c r="I37">
        <v>0.156</v>
      </c>
      <c r="J37">
        <v>0.127</v>
      </c>
      <c r="K37">
        <v>0.127</v>
      </c>
      <c r="L37">
        <v>0.129</v>
      </c>
      <c r="M37">
        <v>0.13</v>
      </c>
      <c r="N37">
        <v>0.123</v>
      </c>
      <c r="O37">
        <v>0.123</v>
      </c>
      <c r="P37">
        <v>0.124</v>
      </c>
      <c r="Q37">
        <v>0.124</v>
      </c>
      <c r="R37">
        <v>0.13700000000000001</v>
      </c>
      <c r="S37">
        <v>0.13300000000000001</v>
      </c>
      <c r="T37">
        <v>0.13600000000000001</v>
      </c>
      <c r="U37">
        <v>0.14099999999999999</v>
      </c>
      <c r="V37">
        <v>0.124</v>
      </c>
      <c r="W37">
        <v>0.123</v>
      </c>
      <c r="X37">
        <v>0.13</v>
      </c>
      <c r="Y37">
        <v>0.122</v>
      </c>
      <c r="Z37">
        <v>0.129</v>
      </c>
      <c r="AA37">
        <v>0.128</v>
      </c>
      <c r="AB37">
        <v>0.14099999999999999</v>
      </c>
      <c r="AC37">
        <v>0.157</v>
      </c>
    </row>
    <row r="38" spans="1:29" x14ac:dyDescent="0.2">
      <c r="A38">
        <v>8.7841666666666658</v>
      </c>
      <c r="B38">
        <v>0.151</v>
      </c>
      <c r="C38">
        <v>0.14599999999999999</v>
      </c>
      <c r="D38">
        <v>0.14699999999999999</v>
      </c>
      <c r="E38">
        <v>0.14799999999999999</v>
      </c>
      <c r="F38">
        <v>0.153</v>
      </c>
      <c r="G38">
        <v>0.158</v>
      </c>
      <c r="H38">
        <v>0.159</v>
      </c>
      <c r="I38">
        <v>0.154</v>
      </c>
      <c r="J38">
        <v>0.126</v>
      </c>
      <c r="K38">
        <v>0.127</v>
      </c>
      <c r="L38">
        <v>0.128</v>
      </c>
      <c r="M38">
        <v>0.129</v>
      </c>
      <c r="N38">
        <v>0.123</v>
      </c>
      <c r="O38">
        <v>0.123</v>
      </c>
      <c r="P38">
        <v>0.124</v>
      </c>
      <c r="Q38">
        <v>0.125</v>
      </c>
      <c r="R38">
        <v>0.13700000000000001</v>
      </c>
      <c r="S38">
        <v>0.13300000000000001</v>
      </c>
      <c r="T38">
        <v>0.13600000000000001</v>
      </c>
      <c r="U38">
        <v>0.14099999999999999</v>
      </c>
      <c r="V38">
        <v>0.125</v>
      </c>
      <c r="W38">
        <v>0.124</v>
      </c>
      <c r="X38">
        <v>0.129</v>
      </c>
      <c r="Y38">
        <v>0.123</v>
      </c>
      <c r="Z38">
        <v>0.13100000000000001</v>
      </c>
      <c r="AA38">
        <v>0.129</v>
      </c>
      <c r="AB38">
        <v>0.14199999999999999</v>
      </c>
      <c r="AC38">
        <v>0.157</v>
      </c>
    </row>
    <row r="39" spans="1:29" x14ac:dyDescent="0.2">
      <c r="A39">
        <v>9.0341666666666658</v>
      </c>
      <c r="B39">
        <v>0.161</v>
      </c>
      <c r="C39">
        <v>0.155</v>
      </c>
      <c r="D39">
        <v>0.156</v>
      </c>
      <c r="E39">
        <v>0.158</v>
      </c>
      <c r="F39">
        <v>0.161</v>
      </c>
      <c r="G39">
        <v>0.16800000000000001</v>
      </c>
      <c r="H39">
        <v>0.16900000000000001</v>
      </c>
      <c r="I39">
        <v>0.16400000000000001</v>
      </c>
      <c r="J39">
        <v>0.129</v>
      </c>
      <c r="K39">
        <v>0.13100000000000001</v>
      </c>
      <c r="L39">
        <v>0.13300000000000001</v>
      </c>
      <c r="M39">
        <v>0.13400000000000001</v>
      </c>
      <c r="N39">
        <v>0.129</v>
      </c>
      <c r="O39">
        <v>0.129</v>
      </c>
      <c r="P39">
        <v>0.128</v>
      </c>
      <c r="Q39">
        <v>0.13</v>
      </c>
      <c r="R39">
        <v>0.14399999999999999</v>
      </c>
      <c r="S39">
        <v>0.14000000000000001</v>
      </c>
      <c r="T39">
        <v>0.14299999999999999</v>
      </c>
      <c r="U39">
        <v>0.15</v>
      </c>
      <c r="V39">
        <v>0.129</v>
      </c>
      <c r="W39">
        <v>0.126</v>
      </c>
      <c r="X39">
        <v>0.13400000000000001</v>
      </c>
      <c r="Y39">
        <v>0.128</v>
      </c>
      <c r="Z39">
        <v>0.13900000000000001</v>
      </c>
      <c r="AA39">
        <v>0.13500000000000001</v>
      </c>
      <c r="AB39">
        <v>0.15</v>
      </c>
      <c r="AC39">
        <v>0.16700000000000001</v>
      </c>
    </row>
    <row r="40" spans="1:29" x14ac:dyDescent="0.2">
      <c r="A40">
        <v>9.2841666666666676</v>
      </c>
      <c r="B40">
        <v>0.157</v>
      </c>
      <c r="C40">
        <v>0.15</v>
      </c>
      <c r="D40">
        <v>0.152</v>
      </c>
      <c r="E40">
        <v>0.153</v>
      </c>
      <c r="F40">
        <v>0.156</v>
      </c>
      <c r="G40">
        <v>0.16300000000000001</v>
      </c>
      <c r="H40">
        <v>0.16400000000000001</v>
      </c>
      <c r="I40">
        <v>0.159</v>
      </c>
      <c r="J40">
        <v>0.126</v>
      </c>
      <c r="K40">
        <v>0.126</v>
      </c>
      <c r="L40">
        <v>0.127</v>
      </c>
      <c r="M40">
        <v>0.129</v>
      </c>
      <c r="N40">
        <v>0.123</v>
      </c>
      <c r="O40">
        <v>0.123</v>
      </c>
      <c r="P40">
        <v>0.124</v>
      </c>
      <c r="Q40">
        <v>0.125</v>
      </c>
      <c r="R40">
        <v>0.13800000000000001</v>
      </c>
      <c r="S40">
        <v>0.13300000000000001</v>
      </c>
      <c r="T40">
        <v>0.13600000000000001</v>
      </c>
      <c r="U40">
        <v>0.14099999999999999</v>
      </c>
      <c r="V40">
        <v>0.129</v>
      </c>
      <c r="W40">
        <v>0.127</v>
      </c>
      <c r="X40">
        <v>0.13200000000000001</v>
      </c>
      <c r="Y40">
        <v>0.125</v>
      </c>
      <c r="Z40">
        <v>0.13800000000000001</v>
      </c>
      <c r="AA40">
        <v>0.13</v>
      </c>
      <c r="AB40">
        <v>0.14299999999999999</v>
      </c>
      <c r="AC40">
        <v>0.161</v>
      </c>
    </row>
    <row r="41" spans="1:29" x14ac:dyDescent="0.2">
      <c r="A41">
        <v>9.5341666666666658</v>
      </c>
      <c r="B41">
        <v>0.155</v>
      </c>
      <c r="C41">
        <v>0.14899999999999999</v>
      </c>
      <c r="D41">
        <v>0.15</v>
      </c>
      <c r="E41">
        <v>0.152</v>
      </c>
      <c r="F41">
        <v>0.155</v>
      </c>
      <c r="G41">
        <v>0.161</v>
      </c>
      <c r="H41">
        <v>0.16300000000000001</v>
      </c>
      <c r="I41">
        <v>0.158</v>
      </c>
      <c r="J41">
        <v>0.126</v>
      </c>
      <c r="K41">
        <v>0.127</v>
      </c>
      <c r="L41">
        <v>0.128</v>
      </c>
      <c r="M41">
        <v>0.129</v>
      </c>
      <c r="N41">
        <v>0.124</v>
      </c>
      <c r="O41">
        <v>0.124</v>
      </c>
      <c r="P41">
        <v>0.125</v>
      </c>
      <c r="Q41">
        <v>0.126</v>
      </c>
      <c r="R41">
        <v>0.13500000000000001</v>
      </c>
      <c r="S41">
        <v>0.13100000000000001</v>
      </c>
      <c r="T41">
        <v>0.13400000000000001</v>
      </c>
      <c r="U41">
        <v>0.14000000000000001</v>
      </c>
      <c r="V41">
        <v>0.129</v>
      </c>
      <c r="W41">
        <v>0.128</v>
      </c>
      <c r="X41">
        <v>0.13400000000000001</v>
      </c>
      <c r="Y41">
        <v>0.127</v>
      </c>
      <c r="Z41">
        <v>0.13800000000000001</v>
      </c>
      <c r="AA41">
        <v>0.13200000000000001</v>
      </c>
      <c r="AB41">
        <v>0.14199999999999999</v>
      </c>
      <c r="AC41">
        <v>0.161</v>
      </c>
    </row>
    <row r="42" spans="1:29" x14ac:dyDescent="0.2">
      <c r="A42">
        <v>9.7841666666666658</v>
      </c>
      <c r="B42">
        <v>0.151</v>
      </c>
      <c r="C42">
        <v>0.14699999999999999</v>
      </c>
      <c r="D42">
        <v>0.14799999999999999</v>
      </c>
      <c r="E42">
        <v>0.15</v>
      </c>
      <c r="F42">
        <v>0.154</v>
      </c>
      <c r="G42">
        <v>0.16</v>
      </c>
      <c r="H42">
        <v>0.16200000000000001</v>
      </c>
      <c r="I42">
        <v>0.158</v>
      </c>
      <c r="J42">
        <v>0.125</v>
      </c>
      <c r="K42">
        <v>0.125</v>
      </c>
      <c r="L42">
        <v>0.126</v>
      </c>
      <c r="M42">
        <v>0.128</v>
      </c>
      <c r="N42">
        <v>0.123</v>
      </c>
      <c r="O42">
        <v>0.124</v>
      </c>
      <c r="P42">
        <v>0.125</v>
      </c>
      <c r="Q42">
        <v>0.126</v>
      </c>
      <c r="R42">
        <v>0.13500000000000001</v>
      </c>
      <c r="S42">
        <v>0.13200000000000001</v>
      </c>
      <c r="T42">
        <v>0.13400000000000001</v>
      </c>
      <c r="U42">
        <v>0.14000000000000001</v>
      </c>
      <c r="V42">
        <v>0.13</v>
      </c>
      <c r="W42">
        <v>0.129</v>
      </c>
      <c r="X42">
        <v>0.13700000000000001</v>
      </c>
      <c r="Y42">
        <v>0.128</v>
      </c>
      <c r="Z42">
        <v>0.13500000000000001</v>
      </c>
      <c r="AA42">
        <v>0.13200000000000001</v>
      </c>
      <c r="AB42">
        <v>0.14299999999999999</v>
      </c>
      <c r="AC42">
        <v>0.16300000000000001</v>
      </c>
    </row>
    <row r="43" spans="1:29" x14ac:dyDescent="0.2">
      <c r="A43">
        <v>10.034166666666666</v>
      </c>
      <c r="B43">
        <v>0.16</v>
      </c>
      <c r="C43">
        <v>0.155</v>
      </c>
      <c r="D43">
        <v>0.155</v>
      </c>
      <c r="E43">
        <v>0.158</v>
      </c>
      <c r="F43">
        <v>0.16200000000000001</v>
      </c>
      <c r="G43">
        <v>0.16900000000000001</v>
      </c>
      <c r="H43">
        <v>0.17</v>
      </c>
      <c r="I43">
        <v>0.16600000000000001</v>
      </c>
      <c r="J43">
        <v>0.127</v>
      </c>
      <c r="K43">
        <v>0.128</v>
      </c>
      <c r="L43">
        <v>0.13</v>
      </c>
      <c r="M43">
        <v>0.13100000000000001</v>
      </c>
      <c r="N43">
        <v>0.127</v>
      </c>
      <c r="O43">
        <v>0.128</v>
      </c>
      <c r="P43">
        <v>0.128</v>
      </c>
      <c r="Q43">
        <v>0.13</v>
      </c>
      <c r="R43">
        <v>0.14399999999999999</v>
      </c>
      <c r="S43">
        <v>0.13900000000000001</v>
      </c>
      <c r="T43">
        <v>0.14199999999999999</v>
      </c>
      <c r="U43">
        <v>0.14899999999999999</v>
      </c>
      <c r="V43">
        <v>0.13400000000000001</v>
      </c>
      <c r="W43">
        <v>0.13200000000000001</v>
      </c>
      <c r="X43">
        <v>0.14099999999999999</v>
      </c>
      <c r="Y43">
        <v>0.13200000000000001</v>
      </c>
      <c r="Z43">
        <v>0.14299999999999999</v>
      </c>
      <c r="AA43">
        <v>0.13600000000000001</v>
      </c>
      <c r="AB43">
        <v>0.152</v>
      </c>
      <c r="AC43">
        <v>0.17</v>
      </c>
    </row>
    <row r="44" spans="1:29" x14ac:dyDescent="0.2">
      <c r="A44">
        <v>10.284166666666668</v>
      </c>
      <c r="B44">
        <v>0.152</v>
      </c>
      <c r="C44">
        <v>0.14699999999999999</v>
      </c>
      <c r="D44">
        <v>0.14699999999999999</v>
      </c>
      <c r="E44">
        <v>0.14899999999999999</v>
      </c>
      <c r="F44">
        <v>0.153</v>
      </c>
      <c r="G44">
        <v>0.159</v>
      </c>
      <c r="H44">
        <v>0.161</v>
      </c>
      <c r="I44">
        <v>0.156</v>
      </c>
      <c r="J44">
        <v>0.126</v>
      </c>
      <c r="K44">
        <v>0.125</v>
      </c>
      <c r="L44">
        <v>0.126</v>
      </c>
      <c r="M44">
        <v>0.128</v>
      </c>
      <c r="N44">
        <v>0.123</v>
      </c>
      <c r="O44">
        <v>0.124</v>
      </c>
      <c r="P44">
        <v>0.125</v>
      </c>
      <c r="Q44">
        <v>0.126</v>
      </c>
      <c r="R44">
        <v>0.13400000000000001</v>
      </c>
      <c r="S44">
        <v>0.13100000000000001</v>
      </c>
      <c r="T44">
        <v>0.13400000000000001</v>
      </c>
      <c r="U44">
        <v>0.13900000000000001</v>
      </c>
      <c r="V44">
        <v>0.13300000000000001</v>
      </c>
      <c r="W44">
        <v>0.13200000000000001</v>
      </c>
      <c r="X44">
        <v>0.14000000000000001</v>
      </c>
      <c r="Y44">
        <v>0.13</v>
      </c>
      <c r="Z44">
        <v>0.13900000000000001</v>
      </c>
      <c r="AA44">
        <v>0.13400000000000001</v>
      </c>
      <c r="AB44">
        <v>0.14399999999999999</v>
      </c>
      <c r="AC44">
        <v>0.16300000000000001</v>
      </c>
    </row>
    <row r="45" spans="1:29" x14ac:dyDescent="0.2">
      <c r="A45">
        <v>10.534166666666666</v>
      </c>
      <c r="B45">
        <v>0.154</v>
      </c>
      <c r="C45">
        <v>0.15</v>
      </c>
      <c r="D45">
        <v>0.15</v>
      </c>
      <c r="E45">
        <v>0.152</v>
      </c>
      <c r="F45">
        <v>0.155</v>
      </c>
      <c r="G45">
        <v>0.16200000000000001</v>
      </c>
      <c r="H45">
        <v>0.16300000000000001</v>
      </c>
      <c r="I45">
        <v>0.159</v>
      </c>
      <c r="J45">
        <v>0.126</v>
      </c>
      <c r="K45">
        <v>0.125</v>
      </c>
      <c r="L45">
        <v>0.126</v>
      </c>
      <c r="M45">
        <v>0.128</v>
      </c>
      <c r="N45">
        <v>0.124</v>
      </c>
      <c r="O45">
        <v>0.124</v>
      </c>
      <c r="P45">
        <v>0.126</v>
      </c>
      <c r="Q45">
        <v>0.126</v>
      </c>
      <c r="R45">
        <v>0.13500000000000001</v>
      </c>
      <c r="S45">
        <v>0.13200000000000001</v>
      </c>
      <c r="T45">
        <v>0.13500000000000001</v>
      </c>
      <c r="U45">
        <v>0.13900000000000001</v>
      </c>
      <c r="V45">
        <v>0.13500000000000001</v>
      </c>
      <c r="W45">
        <v>0.13500000000000001</v>
      </c>
      <c r="X45">
        <v>0.14000000000000001</v>
      </c>
      <c r="Y45">
        <v>0.13200000000000001</v>
      </c>
      <c r="Z45">
        <v>0.14299999999999999</v>
      </c>
      <c r="AA45">
        <v>0.13600000000000001</v>
      </c>
      <c r="AB45">
        <v>0.14599999999999999</v>
      </c>
      <c r="AC45">
        <v>0.16500000000000001</v>
      </c>
    </row>
    <row r="46" spans="1:29" x14ac:dyDescent="0.2">
      <c r="A46">
        <v>10.784166666666666</v>
      </c>
      <c r="B46">
        <v>0.16400000000000001</v>
      </c>
      <c r="C46">
        <v>0.158</v>
      </c>
      <c r="D46">
        <v>0.158</v>
      </c>
      <c r="E46">
        <v>0.161</v>
      </c>
      <c r="F46">
        <v>0.16300000000000001</v>
      </c>
      <c r="G46">
        <v>0.17</v>
      </c>
      <c r="H46">
        <v>0.17100000000000001</v>
      </c>
      <c r="I46">
        <v>0.16600000000000001</v>
      </c>
      <c r="J46">
        <v>0.128</v>
      </c>
      <c r="K46">
        <v>0.128</v>
      </c>
      <c r="L46">
        <v>0.13</v>
      </c>
      <c r="M46">
        <v>0.13100000000000001</v>
      </c>
      <c r="N46">
        <v>0.127</v>
      </c>
      <c r="O46">
        <v>0.128</v>
      </c>
      <c r="P46">
        <v>0.129</v>
      </c>
      <c r="Q46">
        <v>0.13</v>
      </c>
      <c r="R46">
        <v>0.14399999999999999</v>
      </c>
      <c r="S46">
        <v>0.14000000000000001</v>
      </c>
      <c r="T46">
        <v>0.14299999999999999</v>
      </c>
      <c r="U46">
        <v>0.14899999999999999</v>
      </c>
      <c r="V46">
        <v>0.13900000000000001</v>
      </c>
      <c r="W46">
        <v>0.13800000000000001</v>
      </c>
      <c r="X46">
        <v>0.14699999999999999</v>
      </c>
      <c r="Y46">
        <v>0.13600000000000001</v>
      </c>
      <c r="Z46">
        <v>0.152</v>
      </c>
      <c r="AA46">
        <v>0.14000000000000001</v>
      </c>
      <c r="AB46">
        <v>0.155</v>
      </c>
      <c r="AC46">
        <v>0.17299999999999999</v>
      </c>
    </row>
    <row r="47" spans="1:29" x14ac:dyDescent="0.2">
      <c r="A47">
        <v>11.034166666666666</v>
      </c>
      <c r="B47">
        <v>0.155</v>
      </c>
      <c r="C47">
        <v>0.14899999999999999</v>
      </c>
      <c r="D47">
        <v>0.15</v>
      </c>
      <c r="E47">
        <v>0.152</v>
      </c>
      <c r="F47">
        <v>0.154</v>
      </c>
      <c r="G47">
        <v>0.161</v>
      </c>
      <c r="H47">
        <v>0.16200000000000001</v>
      </c>
      <c r="I47">
        <v>0.157</v>
      </c>
      <c r="J47">
        <v>0.126</v>
      </c>
      <c r="K47">
        <v>0.126</v>
      </c>
      <c r="L47">
        <v>0.127</v>
      </c>
      <c r="M47">
        <v>0.128</v>
      </c>
      <c r="N47">
        <v>0.125</v>
      </c>
      <c r="O47">
        <v>0.125</v>
      </c>
      <c r="P47">
        <v>0.126</v>
      </c>
      <c r="Q47">
        <v>0.127</v>
      </c>
      <c r="R47">
        <v>0.13600000000000001</v>
      </c>
      <c r="S47">
        <v>0.13200000000000001</v>
      </c>
      <c r="T47">
        <v>0.13500000000000001</v>
      </c>
      <c r="U47">
        <v>0.14000000000000001</v>
      </c>
      <c r="V47">
        <v>0.13800000000000001</v>
      </c>
      <c r="W47">
        <v>0.13800000000000001</v>
      </c>
      <c r="X47">
        <v>0.14699999999999999</v>
      </c>
      <c r="Y47">
        <v>0.13500000000000001</v>
      </c>
      <c r="Z47">
        <v>0.14699999999999999</v>
      </c>
      <c r="AA47">
        <v>0.13900000000000001</v>
      </c>
      <c r="AB47">
        <v>0.14899999999999999</v>
      </c>
      <c r="AC47">
        <v>0.16900000000000001</v>
      </c>
    </row>
    <row r="48" spans="1:29" x14ac:dyDescent="0.2">
      <c r="A48">
        <v>11.284166666666668</v>
      </c>
      <c r="B48">
        <v>0.154</v>
      </c>
      <c r="C48">
        <v>0.14899999999999999</v>
      </c>
      <c r="D48">
        <v>0.14899999999999999</v>
      </c>
      <c r="E48">
        <v>0.151</v>
      </c>
      <c r="F48">
        <v>0.154</v>
      </c>
      <c r="G48">
        <v>0.161</v>
      </c>
      <c r="H48">
        <v>0.16200000000000001</v>
      </c>
      <c r="I48">
        <v>0.156</v>
      </c>
      <c r="J48">
        <v>0.127</v>
      </c>
      <c r="K48">
        <v>0.126</v>
      </c>
      <c r="L48">
        <v>0.128</v>
      </c>
      <c r="M48">
        <v>0.129</v>
      </c>
      <c r="N48">
        <v>0.125</v>
      </c>
      <c r="O48">
        <v>0.125</v>
      </c>
      <c r="P48">
        <v>0.127</v>
      </c>
      <c r="Q48">
        <v>0.128</v>
      </c>
      <c r="R48">
        <v>0.13600000000000001</v>
      </c>
      <c r="S48">
        <v>0.13300000000000001</v>
      </c>
      <c r="T48">
        <v>0.13600000000000001</v>
      </c>
      <c r="U48">
        <v>0.14099999999999999</v>
      </c>
      <c r="V48">
        <v>0.14000000000000001</v>
      </c>
      <c r="W48">
        <v>0.14000000000000001</v>
      </c>
      <c r="X48">
        <v>0.14799999999999999</v>
      </c>
      <c r="Y48">
        <v>0.13800000000000001</v>
      </c>
      <c r="Z48">
        <v>0.15</v>
      </c>
      <c r="AA48">
        <v>0.14099999999999999</v>
      </c>
      <c r="AB48">
        <v>0.151</v>
      </c>
      <c r="AC48">
        <v>0.17</v>
      </c>
    </row>
    <row r="49" spans="1:29" x14ac:dyDescent="0.2">
      <c r="A49">
        <v>11.534166666666666</v>
      </c>
      <c r="B49">
        <v>0.151</v>
      </c>
      <c r="C49">
        <v>0.14699999999999999</v>
      </c>
      <c r="D49">
        <v>0.14799999999999999</v>
      </c>
      <c r="E49">
        <v>0.15</v>
      </c>
      <c r="F49">
        <v>0.153</v>
      </c>
      <c r="G49">
        <v>0.16</v>
      </c>
      <c r="H49">
        <v>0.161</v>
      </c>
      <c r="I49">
        <v>0.156</v>
      </c>
      <c r="J49">
        <v>0.127</v>
      </c>
      <c r="K49">
        <v>0.126</v>
      </c>
      <c r="L49">
        <v>0.127</v>
      </c>
      <c r="M49">
        <v>0.129</v>
      </c>
      <c r="N49">
        <v>0.126</v>
      </c>
      <c r="O49">
        <v>0.126</v>
      </c>
      <c r="P49">
        <v>0.127</v>
      </c>
      <c r="Q49">
        <v>0.128</v>
      </c>
      <c r="R49">
        <v>0.13500000000000001</v>
      </c>
      <c r="S49">
        <v>0.13300000000000001</v>
      </c>
      <c r="T49">
        <v>0.13500000000000001</v>
      </c>
      <c r="U49">
        <v>0.14000000000000001</v>
      </c>
      <c r="V49">
        <v>0.14199999999999999</v>
      </c>
      <c r="W49">
        <v>0.14399999999999999</v>
      </c>
      <c r="X49">
        <v>0.152</v>
      </c>
      <c r="Y49">
        <v>0.14000000000000001</v>
      </c>
      <c r="Z49">
        <v>0.15</v>
      </c>
      <c r="AA49">
        <v>0.14399999999999999</v>
      </c>
      <c r="AB49">
        <v>0.152</v>
      </c>
      <c r="AC49">
        <v>0.17299999999999999</v>
      </c>
    </row>
    <row r="50" spans="1:29" x14ac:dyDescent="0.2">
      <c r="A50">
        <v>11.784166666666666</v>
      </c>
      <c r="B50">
        <v>0.152</v>
      </c>
      <c r="C50">
        <v>0.14799999999999999</v>
      </c>
      <c r="D50">
        <v>0.14899999999999999</v>
      </c>
      <c r="E50">
        <v>0.151</v>
      </c>
      <c r="F50">
        <v>0.154</v>
      </c>
      <c r="G50">
        <v>0.16</v>
      </c>
      <c r="H50">
        <v>0.16200000000000001</v>
      </c>
      <c r="I50">
        <v>0.156</v>
      </c>
      <c r="J50">
        <v>0.127</v>
      </c>
      <c r="K50">
        <v>0.127</v>
      </c>
      <c r="L50">
        <v>0.128</v>
      </c>
      <c r="M50">
        <v>0.129</v>
      </c>
      <c r="N50">
        <v>0.126</v>
      </c>
      <c r="O50">
        <v>0.126</v>
      </c>
      <c r="P50">
        <v>0.128</v>
      </c>
      <c r="Q50">
        <v>0.128</v>
      </c>
      <c r="R50">
        <v>0.13800000000000001</v>
      </c>
      <c r="S50">
        <v>0.13500000000000001</v>
      </c>
      <c r="T50">
        <v>0.13800000000000001</v>
      </c>
      <c r="U50">
        <v>0.14299999999999999</v>
      </c>
      <c r="V50">
        <v>0.14399999999999999</v>
      </c>
      <c r="W50">
        <v>0.14699999999999999</v>
      </c>
      <c r="X50">
        <v>0.154</v>
      </c>
      <c r="Y50">
        <v>0.14299999999999999</v>
      </c>
      <c r="Z50">
        <v>0.153</v>
      </c>
      <c r="AA50">
        <v>0.14599999999999999</v>
      </c>
      <c r="AB50">
        <v>0.156</v>
      </c>
      <c r="AC50">
        <v>0.17399999999999999</v>
      </c>
    </row>
    <row r="51" spans="1:29" x14ac:dyDescent="0.2">
      <c r="A51">
        <v>12.034166666666668</v>
      </c>
      <c r="B51">
        <v>0.156</v>
      </c>
      <c r="C51">
        <v>0.152</v>
      </c>
      <c r="D51">
        <v>0.152</v>
      </c>
      <c r="E51">
        <v>0.154</v>
      </c>
      <c r="F51">
        <v>0.156</v>
      </c>
      <c r="G51">
        <v>0.16300000000000001</v>
      </c>
      <c r="H51">
        <v>0.16400000000000001</v>
      </c>
      <c r="I51">
        <v>0.158</v>
      </c>
      <c r="J51">
        <v>0.128</v>
      </c>
      <c r="K51">
        <v>0.127</v>
      </c>
      <c r="L51">
        <v>0.128</v>
      </c>
      <c r="M51">
        <v>0.129</v>
      </c>
      <c r="N51">
        <v>0.126</v>
      </c>
      <c r="O51">
        <v>0.126</v>
      </c>
      <c r="P51">
        <v>0.128</v>
      </c>
      <c r="Q51">
        <v>0.128</v>
      </c>
      <c r="R51">
        <v>0.13900000000000001</v>
      </c>
      <c r="S51">
        <v>0.13600000000000001</v>
      </c>
      <c r="T51">
        <v>0.13900000000000001</v>
      </c>
      <c r="U51">
        <v>0.14299999999999999</v>
      </c>
      <c r="V51">
        <v>0.14599999999999999</v>
      </c>
      <c r="W51">
        <v>0.14899999999999999</v>
      </c>
      <c r="X51">
        <v>0.157</v>
      </c>
      <c r="Y51">
        <v>0.14599999999999999</v>
      </c>
      <c r="Z51">
        <v>0.16</v>
      </c>
      <c r="AA51">
        <v>0.14899999999999999</v>
      </c>
      <c r="AB51">
        <v>0.159</v>
      </c>
      <c r="AC51">
        <v>0.17599999999999999</v>
      </c>
    </row>
    <row r="52" spans="1:29" x14ac:dyDescent="0.2">
      <c r="A52">
        <v>12.284166666666668</v>
      </c>
      <c r="B52">
        <v>0.16200000000000001</v>
      </c>
      <c r="C52">
        <v>0.155</v>
      </c>
      <c r="D52">
        <v>0.156</v>
      </c>
      <c r="E52">
        <v>0.157</v>
      </c>
      <c r="F52">
        <v>0.158</v>
      </c>
      <c r="G52">
        <v>0.16600000000000001</v>
      </c>
      <c r="H52">
        <v>0.16700000000000001</v>
      </c>
      <c r="I52">
        <v>0.16</v>
      </c>
      <c r="J52">
        <v>0.128</v>
      </c>
      <c r="K52">
        <v>0.127</v>
      </c>
      <c r="L52">
        <v>0.129</v>
      </c>
      <c r="M52">
        <v>0.13</v>
      </c>
      <c r="N52">
        <v>0.128</v>
      </c>
      <c r="O52">
        <v>0.128</v>
      </c>
      <c r="P52">
        <v>0.129</v>
      </c>
      <c r="Q52">
        <v>0.13</v>
      </c>
      <c r="R52">
        <v>0.14799999999999999</v>
      </c>
      <c r="S52">
        <v>0.14099999999999999</v>
      </c>
      <c r="T52">
        <v>0.14499999999999999</v>
      </c>
      <c r="U52">
        <v>0.14899999999999999</v>
      </c>
      <c r="V52">
        <v>0.14899999999999999</v>
      </c>
      <c r="W52">
        <v>0.153</v>
      </c>
      <c r="X52">
        <v>0.16400000000000001</v>
      </c>
      <c r="Y52">
        <v>0.14899999999999999</v>
      </c>
      <c r="Z52">
        <v>0.16800000000000001</v>
      </c>
      <c r="AA52">
        <v>0.151</v>
      </c>
      <c r="AB52">
        <v>0.16600000000000001</v>
      </c>
      <c r="AC52">
        <v>0.186</v>
      </c>
    </row>
    <row r="53" spans="1:29" x14ac:dyDescent="0.2">
      <c r="A53">
        <v>12.534166666666664</v>
      </c>
      <c r="B53">
        <v>0.157</v>
      </c>
      <c r="C53">
        <v>0.151</v>
      </c>
      <c r="D53">
        <v>0.152</v>
      </c>
      <c r="E53">
        <v>0.154</v>
      </c>
      <c r="F53">
        <v>0.155</v>
      </c>
      <c r="G53">
        <v>0.16300000000000001</v>
      </c>
      <c r="H53">
        <v>0.16400000000000001</v>
      </c>
      <c r="I53">
        <v>0.157</v>
      </c>
      <c r="J53">
        <v>0.128</v>
      </c>
      <c r="K53">
        <v>0.128</v>
      </c>
      <c r="L53">
        <v>0.13</v>
      </c>
      <c r="M53">
        <v>0.13</v>
      </c>
      <c r="N53">
        <v>0.128</v>
      </c>
      <c r="O53">
        <v>0.128</v>
      </c>
      <c r="P53">
        <v>0.13</v>
      </c>
      <c r="Q53">
        <v>0.13100000000000001</v>
      </c>
      <c r="R53">
        <v>0.14899999999999999</v>
      </c>
      <c r="S53">
        <v>0.14199999999999999</v>
      </c>
      <c r="T53">
        <v>0.14599999999999999</v>
      </c>
      <c r="U53">
        <v>0.15</v>
      </c>
      <c r="V53">
        <v>0.152</v>
      </c>
      <c r="W53">
        <v>0.156</v>
      </c>
      <c r="X53">
        <v>0.17100000000000001</v>
      </c>
      <c r="Y53">
        <v>0.152</v>
      </c>
      <c r="Z53">
        <v>0.16900000000000001</v>
      </c>
      <c r="AA53">
        <v>0.155</v>
      </c>
      <c r="AB53">
        <v>0.17</v>
      </c>
      <c r="AC53">
        <v>0.191</v>
      </c>
    </row>
    <row r="54" spans="1:29" x14ac:dyDescent="0.2">
      <c r="A54">
        <v>12.784166666666668</v>
      </c>
      <c r="B54">
        <v>0.159</v>
      </c>
      <c r="C54">
        <v>0.153</v>
      </c>
      <c r="D54">
        <v>0.154</v>
      </c>
      <c r="E54">
        <v>0.154</v>
      </c>
      <c r="F54">
        <v>0.155</v>
      </c>
      <c r="G54">
        <v>0.16400000000000001</v>
      </c>
      <c r="H54">
        <v>0.16400000000000001</v>
      </c>
      <c r="I54">
        <v>0.156</v>
      </c>
      <c r="J54">
        <v>0.128</v>
      </c>
      <c r="K54">
        <v>0.127</v>
      </c>
      <c r="L54">
        <v>0.129</v>
      </c>
      <c r="M54">
        <v>0.13</v>
      </c>
      <c r="N54">
        <v>0.128</v>
      </c>
      <c r="O54">
        <v>0.128</v>
      </c>
      <c r="P54">
        <v>0.13</v>
      </c>
      <c r="Q54">
        <v>0.13</v>
      </c>
      <c r="R54">
        <v>0.151</v>
      </c>
      <c r="S54">
        <v>0.14299999999999999</v>
      </c>
      <c r="T54">
        <v>0.14699999999999999</v>
      </c>
      <c r="U54">
        <v>0.151</v>
      </c>
      <c r="V54">
        <v>0.154</v>
      </c>
      <c r="W54">
        <v>0.161</v>
      </c>
      <c r="X54">
        <v>0.17699999999999999</v>
      </c>
      <c r="Y54">
        <v>0.155</v>
      </c>
      <c r="Z54">
        <v>0.17499999999999999</v>
      </c>
      <c r="AA54">
        <v>0.158</v>
      </c>
      <c r="AB54">
        <v>0.17499999999999999</v>
      </c>
      <c r="AC54">
        <v>0.19400000000000001</v>
      </c>
    </row>
    <row r="55" spans="1:29" x14ac:dyDescent="0.2">
      <c r="A55">
        <v>13.034166666666666</v>
      </c>
      <c r="B55">
        <v>0.153</v>
      </c>
      <c r="C55">
        <v>0.14899999999999999</v>
      </c>
      <c r="D55">
        <v>0.14899999999999999</v>
      </c>
      <c r="E55">
        <v>0.151</v>
      </c>
      <c r="F55">
        <v>0.153</v>
      </c>
      <c r="G55">
        <v>0.161</v>
      </c>
      <c r="H55">
        <v>0.161</v>
      </c>
      <c r="I55">
        <v>0.154</v>
      </c>
      <c r="J55">
        <v>0.128</v>
      </c>
      <c r="K55">
        <v>0.127</v>
      </c>
      <c r="L55">
        <v>0.129</v>
      </c>
      <c r="M55">
        <v>0.129</v>
      </c>
      <c r="N55">
        <v>0.128</v>
      </c>
      <c r="O55">
        <v>0.128</v>
      </c>
      <c r="P55">
        <v>0.13</v>
      </c>
      <c r="Q55">
        <v>0.13</v>
      </c>
      <c r="R55">
        <v>0.14099999999999999</v>
      </c>
      <c r="S55">
        <v>0.13800000000000001</v>
      </c>
      <c r="T55">
        <v>0.14099999999999999</v>
      </c>
      <c r="U55">
        <v>0.14599999999999999</v>
      </c>
      <c r="V55">
        <v>0.156</v>
      </c>
      <c r="W55">
        <v>0.16500000000000001</v>
      </c>
      <c r="X55">
        <v>0.17499999999999999</v>
      </c>
      <c r="Y55">
        <v>0.159</v>
      </c>
      <c r="Z55">
        <v>0.17399999999999999</v>
      </c>
      <c r="AA55">
        <v>0.161</v>
      </c>
      <c r="AB55">
        <v>0.17199999999999999</v>
      </c>
      <c r="AC55">
        <v>0.186</v>
      </c>
    </row>
    <row r="56" spans="1:29" x14ac:dyDescent="0.2">
      <c r="A56">
        <v>13.284166666666668</v>
      </c>
      <c r="B56">
        <v>0.17100000000000001</v>
      </c>
      <c r="C56">
        <v>0.16300000000000001</v>
      </c>
      <c r="D56">
        <v>0.16500000000000001</v>
      </c>
      <c r="E56">
        <v>0.16600000000000001</v>
      </c>
      <c r="F56">
        <v>0.16500000000000001</v>
      </c>
      <c r="G56">
        <v>0.17499999999999999</v>
      </c>
      <c r="H56">
        <v>0.17399999999999999</v>
      </c>
      <c r="I56">
        <v>0.16600000000000001</v>
      </c>
      <c r="J56">
        <v>0.13200000000000001</v>
      </c>
      <c r="K56">
        <v>0.13300000000000001</v>
      </c>
      <c r="L56">
        <v>0.13600000000000001</v>
      </c>
      <c r="M56">
        <v>0.13500000000000001</v>
      </c>
      <c r="N56">
        <v>0.13500000000000001</v>
      </c>
      <c r="O56">
        <v>0.13500000000000001</v>
      </c>
      <c r="P56">
        <v>0.13500000000000001</v>
      </c>
      <c r="Q56">
        <v>0.13700000000000001</v>
      </c>
      <c r="R56">
        <v>0.16</v>
      </c>
      <c r="S56">
        <v>0.151</v>
      </c>
      <c r="T56">
        <v>0.156</v>
      </c>
      <c r="U56">
        <v>0.16</v>
      </c>
      <c r="V56">
        <v>0.16400000000000001</v>
      </c>
      <c r="W56">
        <v>0.17299999999999999</v>
      </c>
      <c r="X56">
        <v>0.19</v>
      </c>
      <c r="Y56">
        <v>0.16800000000000001</v>
      </c>
      <c r="Z56">
        <v>0.193</v>
      </c>
      <c r="AA56">
        <v>0.17199999999999999</v>
      </c>
      <c r="AB56">
        <v>0.189</v>
      </c>
      <c r="AC56">
        <v>0.20499999999999999</v>
      </c>
    </row>
    <row r="57" spans="1:29" x14ac:dyDescent="0.2">
      <c r="A57">
        <v>13.534166666666668</v>
      </c>
      <c r="B57">
        <v>0.156</v>
      </c>
      <c r="C57">
        <v>0.152</v>
      </c>
      <c r="D57">
        <v>0.153</v>
      </c>
      <c r="E57">
        <v>0.155</v>
      </c>
      <c r="F57">
        <v>0.157</v>
      </c>
      <c r="G57">
        <v>0.16500000000000001</v>
      </c>
      <c r="H57">
        <v>0.16500000000000001</v>
      </c>
      <c r="I57">
        <v>0.158</v>
      </c>
      <c r="J57">
        <v>0.128</v>
      </c>
      <c r="K57">
        <v>0.128</v>
      </c>
      <c r="L57">
        <v>0.129</v>
      </c>
      <c r="M57">
        <v>0.13</v>
      </c>
      <c r="N57">
        <v>0.128</v>
      </c>
      <c r="O57">
        <v>0.128</v>
      </c>
      <c r="P57">
        <v>0.13</v>
      </c>
      <c r="Q57">
        <v>0.13</v>
      </c>
      <c r="R57">
        <v>0.14599999999999999</v>
      </c>
      <c r="S57">
        <v>0.14099999999999999</v>
      </c>
      <c r="T57">
        <v>0.14499999999999999</v>
      </c>
      <c r="U57">
        <v>0.15</v>
      </c>
      <c r="V57">
        <v>0.16400000000000001</v>
      </c>
      <c r="W57">
        <v>0.17899999999999999</v>
      </c>
      <c r="X57">
        <v>0.188</v>
      </c>
      <c r="Y57">
        <v>0.17</v>
      </c>
      <c r="Z57">
        <v>0.188</v>
      </c>
      <c r="AA57">
        <v>0.17100000000000001</v>
      </c>
      <c r="AB57">
        <v>0.183</v>
      </c>
      <c r="AC57">
        <v>0.19500000000000001</v>
      </c>
    </row>
    <row r="58" spans="1:29" x14ac:dyDescent="0.2">
      <c r="A58">
        <v>13.784166666666666</v>
      </c>
      <c r="B58">
        <v>0.154</v>
      </c>
      <c r="C58">
        <v>0.14899999999999999</v>
      </c>
      <c r="D58">
        <v>0.151</v>
      </c>
      <c r="E58">
        <v>0.154</v>
      </c>
      <c r="F58">
        <v>0.155</v>
      </c>
      <c r="G58">
        <v>0.16300000000000001</v>
      </c>
      <c r="H58">
        <v>0.16400000000000001</v>
      </c>
      <c r="I58">
        <v>0.158</v>
      </c>
      <c r="J58">
        <v>0.129</v>
      </c>
      <c r="K58">
        <v>0.128</v>
      </c>
      <c r="L58">
        <v>0.129</v>
      </c>
      <c r="M58">
        <v>0.13</v>
      </c>
      <c r="N58">
        <v>0.129</v>
      </c>
      <c r="O58">
        <v>0.129</v>
      </c>
      <c r="P58">
        <v>0.13100000000000001</v>
      </c>
      <c r="Q58">
        <v>0.13100000000000001</v>
      </c>
      <c r="R58">
        <v>0.14799999999999999</v>
      </c>
      <c r="S58">
        <v>0.14299999999999999</v>
      </c>
      <c r="T58">
        <v>0.14599999999999999</v>
      </c>
      <c r="U58">
        <v>0.15</v>
      </c>
      <c r="V58">
        <v>0.16800000000000001</v>
      </c>
      <c r="W58">
        <v>0.187</v>
      </c>
      <c r="X58">
        <v>0.19400000000000001</v>
      </c>
      <c r="Y58">
        <v>0.17699999999999999</v>
      </c>
      <c r="Z58">
        <v>0.193</v>
      </c>
      <c r="AA58">
        <v>0.17599999999999999</v>
      </c>
      <c r="AB58">
        <v>0.189</v>
      </c>
      <c r="AC58">
        <v>0.19900000000000001</v>
      </c>
    </row>
    <row r="59" spans="1:29" x14ac:dyDescent="0.2">
      <c r="A59">
        <v>14.034166666666664</v>
      </c>
      <c r="B59">
        <v>0.157</v>
      </c>
      <c r="C59">
        <v>0.151</v>
      </c>
      <c r="D59">
        <v>0.152</v>
      </c>
      <c r="E59">
        <v>0.154</v>
      </c>
      <c r="F59">
        <v>0.155</v>
      </c>
      <c r="G59">
        <v>0.16300000000000001</v>
      </c>
      <c r="H59">
        <v>0.16300000000000001</v>
      </c>
      <c r="I59">
        <v>0.156</v>
      </c>
      <c r="J59">
        <v>0.13</v>
      </c>
      <c r="K59">
        <v>0.129</v>
      </c>
      <c r="L59">
        <v>0.13100000000000001</v>
      </c>
      <c r="M59">
        <v>0.13100000000000001</v>
      </c>
      <c r="N59">
        <v>0.13100000000000001</v>
      </c>
      <c r="O59">
        <v>0.13</v>
      </c>
      <c r="P59">
        <v>0.13200000000000001</v>
      </c>
      <c r="Q59">
        <v>0.13300000000000001</v>
      </c>
      <c r="R59">
        <v>0.153</v>
      </c>
      <c r="S59">
        <v>0.14599999999999999</v>
      </c>
      <c r="T59">
        <v>0.15</v>
      </c>
      <c r="U59">
        <v>0.153</v>
      </c>
      <c r="V59">
        <v>0.17399999999999999</v>
      </c>
      <c r="W59">
        <v>0.19600000000000001</v>
      </c>
      <c r="X59">
        <v>0.20899999999999999</v>
      </c>
      <c r="Y59">
        <v>0.184</v>
      </c>
      <c r="Z59">
        <v>0.20499999999999999</v>
      </c>
      <c r="AA59">
        <v>0.183</v>
      </c>
      <c r="AB59">
        <v>0.19800000000000001</v>
      </c>
      <c r="AC59">
        <v>0.20899999999999999</v>
      </c>
    </row>
    <row r="60" spans="1:29" x14ac:dyDescent="0.2">
      <c r="A60">
        <v>14.284166666666668</v>
      </c>
      <c r="B60">
        <v>0.16</v>
      </c>
      <c r="C60">
        <v>0.153</v>
      </c>
      <c r="D60">
        <v>0.155</v>
      </c>
      <c r="E60">
        <v>0.156</v>
      </c>
      <c r="F60">
        <v>0.156</v>
      </c>
      <c r="G60">
        <v>0.16500000000000001</v>
      </c>
      <c r="H60">
        <v>0.16500000000000001</v>
      </c>
      <c r="I60">
        <v>0.157</v>
      </c>
      <c r="J60">
        <v>0.13</v>
      </c>
      <c r="K60">
        <v>0.128</v>
      </c>
      <c r="L60">
        <v>0.13</v>
      </c>
      <c r="M60">
        <v>0.13100000000000001</v>
      </c>
      <c r="N60">
        <v>0.13</v>
      </c>
      <c r="O60">
        <v>0.13</v>
      </c>
      <c r="P60">
        <v>0.13200000000000001</v>
      </c>
      <c r="Q60">
        <v>0.13200000000000001</v>
      </c>
      <c r="R60">
        <v>0.155</v>
      </c>
      <c r="S60">
        <v>0.14699999999999999</v>
      </c>
      <c r="T60">
        <v>0.151</v>
      </c>
      <c r="U60">
        <v>0.154</v>
      </c>
      <c r="V60">
        <v>0.17799999999999999</v>
      </c>
      <c r="W60">
        <v>0.20599999999999999</v>
      </c>
      <c r="X60">
        <v>0.218</v>
      </c>
      <c r="Y60">
        <v>0.192</v>
      </c>
      <c r="Z60">
        <v>0.216</v>
      </c>
      <c r="AA60">
        <v>0.189</v>
      </c>
      <c r="AB60">
        <v>0.20699999999999999</v>
      </c>
      <c r="AC60">
        <v>0.217</v>
      </c>
    </row>
    <row r="61" spans="1:29" x14ac:dyDescent="0.2">
      <c r="A61">
        <v>14.534166666666666</v>
      </c>
      <c r="B61">
        <v>0.157</v>
      </c>
      <c r="C61">
        <v>0.15</v>
      </c>
      <c r="D61">
        <v>0.153</v>
      </c>
      <c r="E61">
        <v>0.154</v>
      </c>
      <c r="F61">
        <v>0.155</v>
      </c>
      <c r="G61">
        <v>0.16300000000000001</v>
      </c>
      <c r="H61">
        <v>0.16300000000000001</v>
      </c>
      <c r="I61">
        <v>0.156</v>
      </c>
      <c r="J61">
        <v>0.13</v>
      </c>
      <c r="K61">
        <v>0.129</v>
      </c>
      <c r="L61">
        <v>0.13100000000000001</v>
      </c>
      <c r="M61">
        <v>0.13100000000000001</v>
      </c>
      <c r="N61">
        <v>0.13100000000000001</v>
      </c>
      <c r="O61">
        <v>0.13100000000000001</v>
      </c>
      <c r="P61">
        <v>0.13300000000000001</v>
      </c>
      <c r="Q61">
        <v>0.13300000000000001</v>
      </c>
      <c r="R61">
        <v>0.156</v>
      </c>
      <c r="S61">
        <v>0.14899999999999999</v>
      </c>
      <c r="T61">
        <v>0.153</v>
      </c>
      <c r="U61">
        <v>0.156</v>
      </c>
      <c r="V61">
        <v>0.185</v>
      </c>
      <c r="W61">
        <v>0.216</v>
      </c>
      <c r="X61">
        <v>0.23</v>
      </c>
      <c r="Y61">
        <v>0.20100000000000001</v>
      </c>
      <c r="Z61">
        <v>0.22500000000000001</v>
      </c>
      <c r="AA61">
        <v>0.19800000000000001</v>
      </c>
      <c r="AB61">
        <v>0.216</v>
      </c>
      <c r="AC61">
        <v>0.222</v>
      </c>
    </row>
    <row r="62" spans="1:29" x14ac:dyDescent="0.2">
      <c r="A62">
        <v>14.784166666666664</v>
      </c>
      <c r="B62">
        <v>0.15</v>
      </c>
      <c r="C62">
        <v>0.14499999999999999</v>
      </c>
      <c r="D62">
        <v>0.14699999999999999</v>
      </c>
      <c r="E62">
        <v>0.15</v>
      </c>
      <c r="F62">
        <v>0.152</v>
      </c>
      <c r="G62">
        <v>0.159</v>
      </c>
      <c r="H62">
        <v>0.16</v>
      </c>
      <c r="I62">
        <v>0.153</v>
      </c>
      <c r="J62">
        <v>0.13</v>
      </c>
      <c r="K62">
        <v>0.129</v>
      </c>
      <c r="L62">
        <v>0.13100000000000001</v>
      </c>
      <c r="M62">
        <v>0.13200000000000001</v>
      </c>
      <c r="N62">
        <v>0.13100000000000001</v>
      </c>
      <c r="O62">
        <v>0.13100000000000001</v>
      </c>
      <c r="P62">
        <v>0.13300000000000001</v>
      </c>
      <c r="Q62">
        <v>0.13300000000000001</v>
      </c>
      <c r="R62">
        <v>0.152</v>
      </c>
      <c r="S62">
        <v>0.14699999999999999</v>
      </c>
      <c r="T62">
        <v>0.14899999999999999</v>
      </c>
      <c r="U62">
        <v>0.154</v>
      </c>
      <c r="V62">
        <v>0.189</v>
      </c>
      <c r="W62">
        <v>0.22800000000000001</v>
      </c>
      <c r="X62">
        <v>0.23799999999999999</v>
      </c>
      <c r="Y62">
        <v>0.21099999999999999</v>
      </c>
      <c r="Z62">
        <v>0.22900000000000001</v>
      </c>
      <c r="AA62">
        <v>0.20599999999999999</v>
      </c>
      <c r="AB62">
        <v>0.223</v>
      </c>
      <c r="AC62">
        <v>0.224</v>
      </c>
    </row>
    <row r="63" spans="1:29" x14ac:dyDescent="0.2">
      <c r="A63">
        <v>15.034166666666668</v>
      </c>
      <c r="B63">
        <v>0.157</v>
      </c>
      <c r="C63">
        <v>0.152</v>
      </c>
      <c r="D63">
        <v>0.154</v>
      </c>
      <c r="E63">
        <v>0.157</v>
      </c>
      <c r="F63">
        <v>0.156</v>
      </c>
      <c r="G63">
        <v>0.16500000000000001</v>
      </c>
      <c r="H63">
        <v>0.16500000000000001</v>
      </c>
      <c r="I63">
        <v>0.157</v>
      </c>
      <c r="J63">
        <v>0.13100000000000001</v>
      </c>
      <c r="K63">
        <v>0.13</v>
      </c>
      <c r="L63">
        <v>0.13200000000000001</v>
      </c>
      <c r="M63">
        <v>0.13200000000000001</v>
      </c>
      <c r="N63">
        <v>0.13300000000000001</v>
      </c>
      <c r="O63">
        <v>0.13200000000000001</v>
      </c>
      <c r="P63">
        <v>0.13400000000000001</v>
      </c>
      <c r="Q63">
        <v>0.13500000000000001</v>
      </c>
      <c r="R63">
        <v>0.16</v>
      </c>
      <c r="S63">
        <v>0.151</v>
      </c>
      <c r="T63">
        <v>0.155</v>
      </c>
      <c r="U63">
        <v>0.158</v>
      </c>
      <c r="V63">
        <v>0.19600000000000001</v>
      </c>
      <c r="W63">
        <v>0.24199999999999999</v>
      </c>
      <c r="X63">
        <v>0.255</v>
      </c>
      <c r="Y63">
        <v>0.224</v>
      </c>
      <c r="Z63">
        <v>0.25</v>
      </c>
      <c r="AA63">
        <v>0.217</v>
      </c>
      <c r="AB63">
        <v>0.23799999999999999</v>
      </c>
      <c r="AC63">
        <v>0.23899999999999999</v>
      </c>
    </row>
    <row r="64" spans="1:29" x14ac:dyDescent="0.2">
      <c r="A64">
        <v>15.284166666666668</v>
      </c>
      <c r="B64">
        <v>0.157</v>
      </c>
      <c r="C64">
        <v>0.151</v>
      </c>
      <c r="D64">
        <v>0.154</v>
      </c>
      <c r="E64">
        <v>0.155</v>
      </c>
      <c r="F64">
        <v>0.156</v>
      </c>
      <c r="G64">
        <v>0.16500000000000001</v>
      </c>
      <c r="H64">
        <v>0.16500000000000001</v>
      </c>
      <c r="I64">
        <v>0.157</v>
      </c>
      <c r="J64">
        <v>0.13100000000000001</v>
      </c>
      <c r="K64">
        <v>0.129</v>
      </c>
      <c r="L64">
        <v>0.13100000000000001</v>
      </c>
      <c r="M64">
        <v>0.13200000000000001</v>
      </c>
      <c r="N64">
        <v>0.13200000000000001</v>
      </c>
      <c r="O64">
        <v>0.13100000000000001</v>
      </c>
      <c r="P64">
        <v>0.13400000000000001</v>
      </c>
      <c r="Q64">
        <v>0.13400000000000001</v>
      </c>
      <c r="R64">
        <v>0.156</v>
      </c>
      <c r="S64">
        <v>0.14899999999999999</v>
      </c>
      <c r="T64">
        <v>0.153</v>
      </c>
      <c r="U64">
        <v>0.155</v>
      </c>
      <c r="V64">
        <v>0.20599999999999999</v>
      </c>
      <c r="W64">
        <v>0.25600000000000001</v>
      </c>
      <c r="X64">
        <v>0.26800000000000002</v>
      </c>
      <c r="Y64">
        <v>0.23499999999999999</v>
      </c>
      <c r="Z64">
        <v>0.26400000000000001</v>
      </c>
      <c r="AA64">
        <v>0.22600000000000001</v>
      </c>
      <c r="AB64">
        <v>0.248</v>
      </c>
      <c r="AC64">
        <v>0.245</v>
      </c>
    </row>
    <row r="65" spans="1:29" x14ac:dyDescent="0.2">
      <c r="A65">
        <v>15.534166666666664</v>
      </c>
      <c r="B65">
        <v>0.153</v>
      </c>
      <c r="C65">
        <v>0.14799999999999999</v>
      </c>
      <c r="D65">
        <v>0.151</v>
      </c>
      <c r="E65">
        <v>0.154</v>
      </c>
      <c r="F65">
        <v>0.155</v>
      </c>
      <c r="G65">
        <v>0.16300000000000001</v>
      </c>
      <c r="H65">
        <v>0.16400000000000001</v>
      </c>
      <c r="I65">
        <v>0.157</v>
      </c>
      <c r="J65">
        <v>0.13100000000000001</v>
      </c>
      <c r="K65">
        <v>0.13</v>
      </c>
      <c r="L65">
        <v>0.13100000000000001</v>
      </c>
      <c r="M65">
        <v>0.13200000000000001</v>
      </c>
      <c r="N65">
        <v>0.13200000000000001</v>
      </c>
      <c r="O65">
        <v>0.13200000000000001</v>
      </c>
      <c r="P65">
        <v>0.13400000000000001</v>
      </c>
      <c r="Q65">
        <v>0.13400000000000001</v>
      </c>
      <c r="R65">
        <v>0.153</v>
      </c>
      <c r="S65">
        <v>0.14799999999999999</v>
      </c>
      <c r="T65">
        <v>0.151</v>
      </c>
      <c r="U65">
        <v>0.155</v>
      </c>
      <c r="V65">
        <v>0.21299999999999999</v>
      </c>
      <c r="W65">
        <v>0.27200000000000002</v>
      </c>
      <c r="X65">
        <v>0.27900000000000003</v>
      </c>
      <c r="Y65">
        <v>0.248</v>
      </c>
      <c r="Z65">
        <v>0.27500000000000002</v>
      </c>
      <c r="AA65">
        <v>0.23899999999999999</v>
      </c>
      <c r="AB65">
        <v>0.25900000000000001</v>
      </c>
      <c r="AC65">
        <v>0.246</v>
      </c>
    </row>
    <row r="66" spans="1:29" x14ac:dyDescent="0.2">
      <c r="A66">
        <v>15.784166666666668</v>
      </c>
      <c r="B66">
        <v>0.153</v>
      </c>
      <c r="C66">
        <v>0.14699999999999999</v>
      </c>
      <c r="D66">
        <v>0.15</v>
      </c>
      <c r="E66">
        <v>0.153</v>
      </c>
      <c r="F66">
        <v>0.155</v>
      </c>
      <c r="G66">
        <v>0.16300000000000001</v>
      </c>
      <c r="H66">
        <v>0.16300000000000001</v>
      </c>
      <c r="I66">
        <v>0.156</v>
      </c>
      <c r="J66">
        <v>0.13100000000000001</v>
      </c>
      <c r="K66">
        <v>0.13</v>
      </c>
      <c r="L66">
        <v>0.13200000000000001</v>
      </c>
      <c r="M66">
        <v>0.13200000000000001</v>
      </c>
      <c r="N66">
        <v>0.13200000000000001</v>
      </c>
      <c r="O66">
        <v>0.13200000000000001</v>
      </c>
      <c r="P66">
        <v>0.13500000000000001</v>
      </c>
      <c r="Q66">
        <v>0.13400000000000001</v>
      </c>
      <c r="R66">
        <v>0.153</v>
      </c>
      <c r="S66">
        <v>0.14699999999999999</v>
      </c>
      <c r="T66">
        <v>0.151</v>
      </c>
      <c r="U66">
        <v>0.155</v>
      </c>
      <c r="V66">
        <v>0.224</v>
      </c>
      <c r="W66">
        <v>0.28899999999999998</v>
      </c>
      <c r="X66">
        <v>0.29799999999999999</v>
      </c>
      <c r="Y66">
        <v>0.26300000000000001</v>
      </c>
      <c r="Z66">
        <v>0.29199999999999998</v>
      </c>
      <c r="AA66">
        <v>0.252</v>
      </c>
      <c r="AB66">
        <v>0.27100000000000002</v>
      </c>
      <c r="AC66">
        <v>0.25900000000000001</v>
      </c>
    </row>
    <row r="67" spans="1:29" x14ac:dyDescent="0.2">
      <c r="A67">
        <v>16.034166666666668</v>
      </c>
      <c r="B67">
        <v>0.154</v>
      </c>
      <c r="C67">
        <v>0.14799999999999999</v>
      </c>
      <c r="D67">
        <v>0.152</v>
      </c>
      <c r="E67">
        <v>0.153</v>
      </c>
      <c r="F67">
        <v>0.154</v>
      </c>
      <c r="G67">
        <v>0.16200000000000001</v>
      </c>
      <c r="H67">
        <v>0.16200000000000001</v>
      </c>
      <c r="I67">
        <v>0.155</v>
      </c>
      <c r="J67">
        <v>0.13200000000000001</v>
      </c>
      <c r="K67">
        <v>0.13</v>
      </c>
      <c r="L67">
        <v>0.13200000000000001</v>
      </c>
      <c r="M67">
        <v>0.13200000000000001</v>
      </c>
      <c r="N67">
        <v>0.13300000000000001</v>
      </c>
      <c r="O67">
        <v>0.13300000000000001</v>
      </c>
      <c r="P67">
        <v>0.13600000000000001</v>
      </c>
      <c r="Q67">
        <v>0.13500000000000001</v>
      </c>
      <c r="R67">
        <v>0.161</v>
      </c>
      <c r="S67">
        <v>0.153</v>
      </c>
      <c r="T67">
        <v>0.157</v>
      </c>
      <c r="U67">
        <v>0.16</v>
      </c>
      <c r="V67">
        <v>0.23499999999999999</v>
      </c>
      <c r="W67">
        <v>0.308</v>
      </c>
      <c r="X67">
        <v>0.32500000000000001</v>
      </c>
      <c r="Y67">
        <v>0.27700000000000002</v>
      </c>
      <c r="Z67">
        <v>0.313</v>
      </c>
      <c r="AA67">
        <v>0.26600000000000001</v>
      </c>
      <c r="AB67">
        <v>0.28999999999999998</v>
      </c>
      <c r="AC67">
        <v>0.27800000000000002</v>
      </c>
    </row>
    <row r="68" spans="1:29" x14ac:dyDescent="0.2">
      <c r="A68">
        <v>16.284166666666668</v>
      </c>
      <c r="B68">
        <v>0.156</v>
      </c>
      <c r="C68">
        <v>0.15</v>
      </c>
      <c r="D68">
        <v>0.153</v>
      </c>
      <c r="E68">
        <v>0.154</v>
      </c>
      <c r="F68">
        <v>0.155</v>
      </c>
      <c r="G68">
        <v>0.16300000000000001</v>
      </c>
      <c r="H68">
        <v>0.16300000000000001</v>
      </c>
      <c r="I68">
        <v>0.156</v>
      </c>
      <c r="J68">
        <v>0.13200000000000001</v>
      </c>
      <c r="K68">
        <v>0.13</v>
      </c>
      <c r="L68">
        <v>0.13200000000000001</v>
      </c>
      <c r="M68">
        <v>0.13300000000000001</v>
      </c>
      <c r="N68">
        <v>0.13400000000000001</v>
      </c>
      <c r="O68">
        <v>0.13400000000000001</v>
      </c>
      <c r="P68">
        <v>0.13600000000000001</v>
      </c>
      <c r="Q68">
        <v>0.13600000000000001</v>
      </c>
      <c r="R68">
        <v>0.16500000000000001</v>
      </c>
      <c r="S68">
        <v>0.155</v>
      </c>
      <c r="T68">
        <v>0.16</v>
      </c>
      <c r="U68">
        <v>0.16200000000000001</v>
      </c>
      <c r="V68">
        <v>0.247</v>
      </c>
      <c r="W68">
        <v>0.32800000000000001</v>
      </c>
      <c r="X68">
        <v>0.34200000000000003</v>
      </c>
      <c r="Y68">
        <v>0.29599999999999999</v>
      </c>
      <c r="Z68">
        <v>0.33600000000000002</v>
      </c>
      <c r="AA68">
        <v>0.28199999999999997</v>
      </c>
      <c r="AB68">
        <v>0.31</v>
      </c>
      <c r="AC68">
        <v>0.29399999999999998</v>
      </c>
    </row>
    <row r="69" spans="1:29" x14ac:dyDescent="0.2">
      <c r="A69">
        <v>16.534166666666668</v>
      </c>
      <c r="B69">
        <v>0.155</v>
      </c>
      <c r="C69">
        <v>0.14899999999999999</v>
      </c>
      <c r="D69">
        <v>0.152</v>
      </c>
      <c r="E69">
        <v>0.154</v>
      </c>
      <c r="F69">
        <v>0.153</v>
      </c>
      <c r="G69">
        <v>0.16200000000000001</v>
      </c>
      <c r="H69">
        <v>0.16200000000000001</v>
      </c>
      <c r="I69">
        <v>0.155</v>
      </c>
      <c r="J69">
        <v>0.13300000000000001</v>
      </c>
      <c r="K69">
        <v>0.13100000000000001</v>
      </c>
      <c r="L69">
        <v>0.13300000000000001</v>
      </c>
      <c r="M69">
        <v>0.13300000000000001</v>
      </c>
      <c r="N69">
        <v>0.13400000000000001</v>
      </c>
      <c r="O69">
        <v>0.13400000000000001</v>
      </c>
      <c r="P69">
        <v>0.13600000000000001</v>
      </c>
      <c r="Q69">
        <v>0.13600000000000001</v>
      </c>
      <c r="R69">
        <v>0.16700000000000001</v>
      </c>
      <c r="S69">
        <v>0.156</v>
      </c>
      <c r="T69">
        <v>0.161</v>
      </c>
      <c r="U69">
        <v>0.16300000000000001</v>
      </c>
      <c r="V69">
        <v>0.26200000000000001</v>
      </c>
      <c r="W69">
        <v>0.35099999999999998</v>
      </c>
      <c r="X69">
        <v>0.36399999999999999</v>
      </c>
      <c r="Y69">
        <v>0.315</v>
      </c>
      <c r="Z69">
        <v>0.35799999999999998</v>
      </c>
      <c r="AA69">
        <v>0.29899999999999999</v>
      </c>
      <c r="AB69">
        <v>0.32800000000000001</v>
      </c>
      <c r="AC69">
        <v>0.31</v>
      </c>
    </row>
    <row r="70" spans="1:29" x14ac:dyDescent="0.2">
      <c r="A70">
        <v>16.784166666666668</v>
      </c>
      <c r="B70">
        <v>0.155</v>
      </c>
      <c r="C70">
        <v>0.15</v>
      </c>
      <c r="D70">
        <v>0.153</v>
      </c>
      <c r="E70">
        <v>0.155</v>
      </c>
      <c r="F70">
        <v>0.154</v>
      </c>
      <c r="G70">
        <v>0.16300000000000001</v>
      </c>
      <c r="H70">
        <v>0.16300000000000001</v>
      </c>
      <c r="I70">
        <v>0.156</v>
      </c>
      <c r="J70">
        <v>0.13200000000000001</v>
      </c>
      <c r="K70">
        <v>0.13100000000000001</v>
      </c>
      <c r="L70">
        <v>0.13300000000000001</v>
      </c>
      <c r="M70">
        <v>0.13300000000000001</v>
      </c>
      <c r="N70">
        <v>0.13500000000000001</v>
      </c>
      <c r="O70">
        <v>0.13400000000000001</v>
      </c>
      <c r="P70">
        <v>0.13700000000000001</v>
      </c>
      <c r="Q70">
        <v>0.13700000000000001</v>
      </c>
      <c r="R70">
        <v>0.16700000000000001</v>
      </c>
      <c r="S70">
        <v>0.157</v>
      </c>
      <c r="T70">
        <v>0.16200000000000001</v>
      </c>
      <c r="U70">
        <v>0.16300000000000001</v>
      </c>
      <c r="V70">
        <v>0.27500000000000002</v>
      </c>
      <c r="W70">
        <v>0.375</v>
      </c>
      <c r="X70">
        <v>0.38700000000000001</v>
      </c>
      <c r="Y70">
        <v>0.33600000000000002</v>
      </c>
      <c r="Z70">
        <v>0.38200000000000001</v>
      </c>
      <c r="AA70">
        <v>0.318</v>
      </c>
      <c r="AB70">
        <v>0.34799999999999998</v>
      </c>
      <c r="AC70">
        <v>0.32600000000000001</v>
      </c>
    </row>
    <row r="71" spans="1:29" x14ac:dyDescent="0.2">
      <c r="A71">
        <v>17.034166666666668</v>
      </c>
      <c r="B71">
        <v>0.155</v>
      </c>
      <c r="C71">
        <v>0.14899999999999999</v>
      </c>
      <c r="D71">
        <v>0.153</v>
      </c>
      <c r="E71">
        <v>0.154</v>
      </c>
      <c r="F71">
        <v>0.154</v>
      </c>
      <c r="G71">
        <v>0.16300000000000001</v>
      </c>
      <c r="H71">
        <v>0.16300000000000001</v>
      </c>
      <c r="I71">
        <v>0.155</v>
      </c>
      <c r="J71">
        <v>0.13300000000000001</v>
      </c>
      <c r="K71">
        <v>0.13100000000000001</v>
      </c>
      <c r="L71">
        <v>0.13300000000000001</v>
      </c>
      <c r="M71">
        <v>0.13300000000000001</v>
      </c>
      <c r="N71">
        <v>0.13500000000000001</v>
      </c>
      <c r="O71">
        <v>0.13400000000000001</v>
      </c>
      <c r="P71">
        <v>0.13700000000000001</v>
      </c>
      <c r="Q71">
        <v>0.13700000000000001</v>
      </c>
      <c r="R71">
        <v>0.17</v>
      </c>
      <c r="S71">
        <v>0.159</v>
      </c>
      <c r="T71">
        <v>0.16400000000000001</v>
      </c>
      <c r="U71">
        <v>0.16600000000000001</v>
      </c>
      <c r="V71">
        <v>0.29299999999999998</v>
      </c>
      <c r="W71">
        <v>0.39800000000000002</v>
      </c>
      <c r="X71">
        <v>0.41099999999999998</v>
      </c>
      <c r="Y71">
        <v>0.35699999999999998</v>
      </c>
      <c r="Z71">
        <v>0.40600000000000003</v>
      </c>
      <c r="AA71">
        <v>0.33800000000000002</v>
      </c>
      <c r="AB71">
        <v>0.36699999999999999</v>
      </c>
      <c r="AC71">
        <v>0.34499999999999997</v>
      </c>
    </row>
    <row r="72" spans="1:29" x14ac:dyDescent="0.2">
      <c r="A72">
        <v>17.284166666666668</v>
      </c>
      <c r="B72">
        <v>0.157</v>
      </c>
      <c r="C72">
        <v>0.15</v>
      </c>
      <c r="D72">
        <v>0.154</v>
      </c>
      <c r="E72">
        <v>0.155</v>
      </c>
      <c r="F72">
        <v>0.155</v>
      </c>
      <c r="G72">
        <v>0.16400000000000001</v>
      </c>
      <c r="H72">
        <v>0.16500000000000001</v>
      </c>
      <c r="I72">
        <v>0.157</v>
      </c>
      <c r="J72">
        <v>0.13300000000000001</v>
      </c>
      <c r="K72">
        <v>0.13100000000000001</v>
      </c>
      <c r="L72">
        <v>0.13300000000000001</v>
      </c>
      <c r="M72">
        <v>0.13400000000000001</v>
      </c>
      <c r="N72">
        <v>0.13600000000000001</v>
      </c>
      <c r="O72">
        <v>0.13500000000000001</v>
      </c>
      <c r="P72">
        <v>0.13800000000000001</v>
      </c>
      <c r="Q72">
        <v>0.13800000000000001</v>
      </c>
      <c r="R72">
        <v>0.17299999999999999</v>
      </c>
      <c r="S72">
        <v>0.161</v>
      </c>
      <c r="T72">
        <v>0.16600000000000001</v>
      </c>
      <c r="U72">
        <v>0.16800000000000001</v>
      </c>
      <c r="V72">
        <v>0.312</v>
      </c>
      <c r="W72">
        <v>0.42399999999999999</v>
      </c>
      <c r="X72">
        <v>0.433</v>
      </c>
      <c r="Y72">
        <v>0.38</v>
      </c>
      <c r="Z72">
        <v>0.432</v>
      </c>
      <c r="AA72">
        <v>0.36</v>
      </c>
      <c r="AB72">
        <v>0.39100000000000001</v>
      </c>
      <c r="AC72">
        <v>0.36399999999999999</v>
      </c>
    </row>
    <row r="73" spans="1:29" x14ac:dyDescent="0.2">
      <c r="A73">
        <v>17.534166666666668</v>
      </c>
      <c r="B73">
        <v>0.155</v>
      </c>
      <c r="C73">
        <v>0.15</v>
      </c>
      <c r="D73">
        <v>0.154</v>
      </c>
      <c r="E73">
        <v>0.156</v>
      </c>
      <c r="F73">
        <v>0.156</v>
      </c>
      <c r="G73">
        <v>0.16500000000000001</v>
      </c>
      <c r="H73">
        <v>0.16500000000000001</v>
      </c>
      <c r="I73">
        <v>0.158</v>
      </c>
      <c r="J73">
        <v>0.13400000000000001</v>
      </c>
      <c r="K73">
        <v>0.13200000000000001</v>
      </c>
      <c r="L73">
        <v>0.13400000000000001</v>
      </c>
      <c r="M73">
        <v>0.13400000000000001</v>
      </c>
      <c r="N73">
        <v>0.13600000000000001</v>
      </c>
      <c r="O73">
        <v>0.13600000000000001</v>
      </c>
      <c r="P73">
        <v>0.13900000000000001</v>
      </c>
      <c r="Q73">
        <v>0.13800000000000001</v>
      </c>
      <c r="R73">
        <v>0.17199999999999999</v>
      </c>
      <c r="S73">
        <v>0.161</v>
      </c>
      <c r="T73">
        <v>0.16600000000000001</v>
      </c>
      <c r="U73">
        <v>0.16800000000000001</v>
      </c>
      <c r="V73">
        <v>0.32800000000000001</v>
      </c>
      <c r="W73">
        <v>0.45200000000000001</v>
      </c>
      <c r="X73">
        <v>0.45800000000000002</v>
      </c>
      <c r="Y73">
        <v>0.40200000000000002</v>
      </c>
      <c r="Z73">
        <v>0.45700000000000002</v>
      </c>
      <c r="AA73">
        <v>0.38200000000000001</v>
      </c>
      <c r="AB73">
        <v>0.41299999999999998</v>
      </c>
      <c r="AC73">
        <v>0.38500000000000001</v>
      </c>
    </row>
    <row r="74" spans="1:29" x14ac:dyDescent="0.2">
      <c r="A74">
        <v>17.784166666666668</v>
      </c>
      <c r="B74">
        <v>0.156</v>
      </c>
      <c r="C74">
        <v>0.14899999999999999</v>
      </c>
      <c r="D74">
        <v>0.154</v>
      </c>
      <c r="E74">
        <v>0.156</v>
      </c>
      <c r="F74">
        <v>0.155</v>
      </c>
      <c r="G74">
        <v>0.16400000000000001</v>
      </c>
      <c r="H74">
        <v>0.16400000000000001</v>
      </c>
      <c r="I74">
        <v>0.156</v>
      </c>
      <c r="J74">
        <v>0.13400000000000001</v>
      </c>
      <c r="K74">
        <v>0.13300000000000001</v>
      </c>
      <c r="L74">
        <v>0.13600000000000001</v>
      </c>
      <c r="M74">
        <v>0.13500000000000001</v>
      </c>
      <c r="N74">
        <v>0.13800000000000001</v>
      </c>
      <c r="O74">
        <v>0.13700000000000001</v>
      </c>
      <c r="P74">
        <v>0.14000000000000001</v>
      </c>
      <c r="Q74">
        <v>0.13900000000000001</v>
      </c>
      <c r="R74">
        <v>0.17599999999999999</v>
      </c>
      <c r="S74">
        <v>0.16300000000000001</v>
      </c>
      <c r="T74">
        <v>0.16900000000000001</v>
      </c>
      <c r="U74">
        <v>0.17</v>
      </c>
      <c r="V74">
        <v>0.35</v>
      </c>
      <c r="W74">
        <v>0.48</v>
      </c>
      <c r="X74">
        <v>0.48199999999999998</v>
      </c>
      <c r="Y74">
        <v>0.42499999999999999</v>
      </c>
      <c r="Z74">
        <v>0.48199999999999998</v>
      </c>
      <c r="AA74">
        <v>0.40699999999999997</v>
      </c>
      <c r="AB74">
        <v>0.439</v>
      </c>
      <c r="AC74">
        <v>0.40799999999999997</v>
      </c>
    </row>
    <row r="75" spans="1:29" x14ac:dyDescent="0.2">
      <c r="A75">
        <v>18.034166666666668</v>
      </c>
      <c r="B75">
        <v>0.151</v>
      </c>
      <c r="C75">
        <v>0.14599999999999999</v>
      </c>
      <c r="D75">
        <v>0.15</v>
      </c>
      <c r="E75">
        <v>0.152</v>
      </c>
      <c r="F75">
        <v>0.151</v>
      </c>
      <c r="G75">
        <v>0.16</v>
      </c>
      <c r="H75">
        <v>0.161</v>
      </c>
      <c r="I75">
        <v>0.153</v>
      </c>
      <c r="J75">
        <v>0.13400000000000001</v>
      </c>
      <c r="K75">
        <v>0.13200000000000001</v>
      </c>
      <c r="L75">
        <v>0.13400000000000001</v>
      </c>
      <c r="M75">
        <v>0.13400000000000001</v>
      </c>
      <c r="N75">
        <v>0.13700000000000001</v>
      </c>
      <c r="O75">
        <v>0.13600000000000001</v>
      </c>
      <c r="P75">
        <v>0.13900000000000001</v>
      </c>
      <c r="Q75">
        <v>0.13800000000000001</v>
      </c>
      <c r="R75">
        <v>0.17499999999999999</v>
      </c>
      <c r="S75">
        <v>0.16300000000000001</v>
      </c>
      <c r="T75">
        <v>0.16900000000000001</v>
      </c>
      <c r="U75">
        <v>0.17</v>
      </c>
      <c r="V75">
        <v>0.371</v>
      </c>
      <c r="W75">
        <v>0.504</v>
      </c>
      <c r="X75">
        <v>0.504</v>
      </c>
      <c r="Y75">
        <v>0.44900000000000001</v>
      </c>
      <c r="Z75">
        <v>0.502</v>
      </c>
      <c r="AA75">
        <v>0.42899999999999999</v>
      </c>
      <c r="AB75">
        <v>0.46100000000000002</v>
      </c>
      <c r="AC75">
        <v>0.43</v>
      </c>
    </row>
    <row r="76" spans="1:29" x14ac:dyDescent="0.2">
      <c r="A76">
        <v>18.284166666666668</v>
      </c>
      <c r="B76">
        <v>0.14799999999999999</v>
      </c>
      <c r="C76">
        <v>0.14299999999999999</v>
      </c>
      <c r="D76">
        <v>0.14499999999999999</v>
      </c>
      <c r="E76">
        <v>0.14899999999999999</v>
      </c>
      <c r="F76">
        <v>0.15</v>
      </c>
      <c r="G76">
        <v>0.158</v>
      </c>
      <c r="H76">
        <v>0.159</v>
      </c>
      <c r="I76">
        <v>0.152</v>
      </c>
      <c r="J76">
        <v>0.13300000000000001</v>
      </c>
      <c r="K76">
        <v>0.13100000000000001</v>
      </c>
      <c r="L76">
        <v>0.13300000000000001</v>
      </c>
      <c r="M76">
        <v>0.13400000000000001</v>
      </c>
      <c r="N76">
        <v>0.13500000000000001</v>
      </c>
      <c r="O76">
        <v>0.13500000000000001</v>
      </c>
      <c r="P76">
        <v>0.13800000000000001</v>
      </c>
      <c r="Q76">
        <v>0.13700000000000001</v>
      </c>
      <c r="R76">
        <v>0.16900000000000001</v>
      </c>
      <c r="S76">
        <v>0.16</v>
      </c>
      <c r="T76">
        <v>0.16500000000000001</v>
      </c>
      <c r="U76">
        <v>0.16700000000000001</v>
      </c>
      <c r="V76">
        <v>0.39</v>
      </c>
      <c r="W76">
        <v>0.52700000000000002</v>
      </c>
      <c r="X76">
        <v>0.52200000000000002</v>
      </c>
      <c r="Y76">
        <v>0.47499999999999998</v>
      </c>
      <c r="Z76">
        <v>0.52200000000000002</v>
      </c>
      <c r="AA76">
        <v>0.45300000000000001</v>
      </c>
      <c r="AB76">
        <v>0.48099999999999998</v>
      </c>
      <c r="AC76">
        <v>0.44900000000000001</v>
      </c>
    </row>
    <row r="77" spans="1:29" x14ac:dyDescent="0.2">
      <c r="A77">
        <v>18.534444444444446</v>
      </c>
      <c r="B77">
        <v>0.155</v>
      </c>
      <c r="C77">
        <v>0.15</v>
      </c>
      <c r="D77">
        <v>0.153</v>
      </c>
      <c r="E77">
        <v>0.158</v>
      </c>
      <c r="F77">
        <v>0.157</v>
      </c>
      <c r="G77">
        <v>0.16600000000000001</v>
      </c>
      <c r="H77">
        <v>0.16700000000000001</v>
      </c>
      <c r="I77">
        <v>0.159</v>
      </c>
      <c r="J77">
        <v>0.13600000000000001</v>
      </c>
      <c r="K77">
        <v>0.13600000000000001</v>
      </c>
      <c r="L77">
        <v>0.13900000000000001</v>
      </c>
      <c r="M77">
        <v>0.13800000000000001</v>
      </c>
      <c r="N77">
        <v>0.14099999999999999</v>
      </c>
      <c r="O77">
        <v>0.14099999999999999</v>
      </c>
      <c r="P77">
        <v>0.14299999999999999</v>
      </c>
      <c r="Q77">
        <v>0.14299999999999999</v>
      </c>
      <c r="R77">
        <v>0.17899999999999999</v>
      </c>
      <c r="S77">
        <v>0.16900000000000001</v>
      </c>
      <c r="T77">
        <v>0.17399999999999999</v>
      </c>
      <c r="U77">
        <v>0.17699999999999999</v>
      </c>
      <c r="V77">
        <v>0.41499999999999998</v>
      </c>
      <c r="W77">
        <v>0.55000000000000004</v>
      </c>
      <c r="X77">
        <v>0.55500000000000005</v>
      </c>
      <c r="Y77">
        <v>0.50700000000000001</v>
      </c>
      <c r="Z77">
        <v>0.55100000000000005</v>
      </c>
      <c r="AA77">
        <v>0.48599999999999999</v>
      </c>
      <c r="AB77">
        <v>0.51100000000000001</v>
      </c>
      <c r="AC77">
        <v>0.48199999999999998</v>
      </c>
    </row>
    <row r="78" spans="1:29" x14ac:dyDescent="0.2">
      <c r="A78">
        <v>18.784444444444446</v>
      </c>
      <c r="B78">
        <v>0.154</v>
      </c>
      <c r="C78">
        <v>0.14799999999999999</v>
      </c>
      <c r="D78">
        <v>0.151</v>
      </c>
      <c r="E78">
        <v>0.154</v>
      </c>
      <c r="F78">
        <v>0.153</v>
      </c>
      <c r="G78">
        <v>0.16200000000000001</v>
      </c>
      <c r="H78">
        <v>0.16300000000000001</v>
      </c>
      <c r="I78">
        <v>0.154</v>
      </c>
      <c r="J78">
        <v>0.13500000000000001</v>
      </c>
      <c r="K78">
        <v>0.13300000000000001</v>
      </c>
      <c r="L78">
        <v>0.13500000000000001</v>
      </c>
      <c r="M78">
        <v>0.13500000000000001</v>
      </c>
      <c r="N78">
        <v>0.13900000000000001</v>
      </c>
      <c r="O78">
        <v>0.13800000000000001</v>
      </c>
      <c r="P78">
        <v>0.14099999999999999</v>
      </c>
      <c r="Q78">
        <v>0.14000000000000001</v>
      </c>
      <c r="R78">
        <v>0.183</v>
      </c>
      <c r="S78">
        <v>0.16800000000000001</v>
      </c>
      <c r="T78">
        <v>0.17499999999999999</v>
      </c>
      <c r="U78">
        <v>0.17499999999999999</v>
      </c>
      <c r="V78">
        <v>0.437</v>
      </c>
      <c r="W78">
        <v>0.57599999999999996</v>
      </c>
      <c r="X78">
        <v>0.57499999999999996</v>
      </c>
      <c r="Y78">
        <v>0.52700000000000002</v>
      </c>
      <c r="Z78">
        <v>0.57299999999999995</v>
      </c>
      <c r="AA78">
        <v>0.504</v>
      </c>
      <c r="AB78">
        <v>0.53200000000000003</v>
      </c>
      <c r="AC78">
        <v>0.503</v>
      </c>
    </row>
    <row r="79" spans="1:29" x14ac:dyDescent="0.2">
      <c r="A79">
        <v>19.034444444444443</v>
      </c>
      <c r="B79">
        <v>0.153</v>
      </c>
      <c r="C79">
        <v>0.14699999999999999</v>
      </c>
      <c r="D79">
        <v>0.15</v>
      </c>
      <c r="E79">
        <v>0.153</v>
      </c>
      <c r="F79">
        <v>0.152</v>
      </c>
      <c r="G79">
        <v>0.161</v>
      </c>
      <c r="H79">
        <v>0.16200000000000001</v>
      </c>
      <c r="I79">
        <v>0.153</v>
      </c>
      <c r="J79">
        <v>0.13500000000000001</v>
      </c>
      <c r="K79">
        <v>0.13300000000000001</v>
      </c>
      <c r="L79">
        <v>0.13500000000000001</v>
      </c>
      <c r="M79">
        <v>0.13500000000000001</v>
      </c>
      <c r="N79">
        <v>0.13900000000000001</v>
      </c>
      <c r="O79">
        <v>0.13800000000000001</v>
      </c>
      <c r="P79">
        <v>0.14199999999999999</v>
      </c>
      <c r="Q79">
        <v>0.14099999999999999</v>
      </c>
      <c r="R79">
        <v>0.183</v>
      </c>
      <c r="S79">
        <v>0.16900000000000001</v>
      </c>
      <c r="T79">
        <v>0.17599999999999999</v>
      </c>
      <c r="U79">
        <v>0.17499999999999999</v>
      </c>
      <c r="V79">
        <v>0.46</v>
      </c>
      <c r="W79">
        <v>0.59599999999999997</v>
      </c>
      <c r="X79">
        <v>0.59799999999999998</v>
      </c>
      <c r="Y79">
        <v>0.54800000000000004</v>
      </c>
      <c r="Z79">
        <v>0.59299999999999997</v>
      </c>
      <c r="AA79">
        <v>0.52700000000000002</v>
      </c>
      <c r="AB79">
        <v>0.55600000000000005</v>
      </c>
      <c r="AC79">
        <v>0.52400000000000002</v>
      </c>
    </row>
    <row r="80" spans="1:29" x14ac:dyDescent="0.2">
      <c r="A80">
        <v>19.284444444444443</v>
      </c>
      <c r="B80">
        <v>0.157</v>
      </c>
      <c r="C80">
        <v>0.15</v>
      </c>
      <c r="D80">
        <v>0.154</v>
      </c>
      <c r="E80">
        <v>0.157</v>
      </c>
      <c r="F80">
        <v>0.155</v>
      </c>
      <c r="G80">
        <v>0.16400000000000001</v>
      </c>
      <c r="H80">
        <v>0.16500000000000001</v>
      </c>
      <c r="I80">
        <v>0.155</v>
      </c>
      <c r="J80">
        <v>0.13600000000000001</v>
      </c>
      <c r="K80">
        <v>0.13400000000000001</v>
      </c>
      <c r="L80">
        <v>0.13600000000000001</v>
      </c>
      <c r="M80">
        <v>0.13600000000000001</v>
      </c>
      <c r="N80">
        <v>0.14000000000000001</v>
      </c>
      <c r="O80">
        <v>0.13900000000000001</v>
      </c>
      <c r="P80">
        <v>0.14299999999999999</v>
      </c>
      <c r="Q80">
        <v>0.14199999999999999</v>
      </c>
      <c r="R80">
        <v>0.184</v>
      </c>
      <c r="S80">
        <v>0.17</v>
      </c>
      <c r="T80">
        <v>0.17799999999999999</v>
      </c>
      <c r="U80">
        <v>0.17599999999999999</v>
      </c>
      <c r="V80">
        <v>0.48099999999999998</v>
      </c>
      <c r="W80">
        <v>0.61799999999999999</v>
      </c>
      <c r="X80">
        <v>0.621</v>
      </c>
      <c r="Y80">
        <v>0.56899999999999995</v>
      </c>
      <c r="Z80">
        <v>0.61699999999999999</v>
      </c>
      <c r="AA80">
        <v>0.55000000000000004</v>
      </c>
      <c r="AB80">
        <v>0.57799999999999996</v>
      </c>
      <c r="AC80">
        <v>0.55100000000000005</v>
      </c>
    </row>
    <row r="81" spans="1:29" x14ac:dyDescent="0.2">
      <c r="A81">
        <v>19.534444444444446</v>
      </c>
      <c r="B81">
        <v>0.15</v>
      </c>
      <c r="C81">
        <v>0.14399999999999999</v>
      </c>
      <c r="D81">
        <v>0.14699999999999999</v>
      </c>
      <c r="E81">
        <v>0.152</v>
      </c>
      <c r="F81">
        <v>0.153</v>
      </c>
      <c r="G81">
        <v>0.161</v>
      </c>
      <c r="H81">
        <v>0.16200000000000001</v>
      </c>
      <c r="I81">
        <v>0.154</v>
      </c>
      <c r="J81">
        <v>0.13600000000000001</v>
      </c>
      <c r="K81">
        <v>0.13400000000000001</v>
      </c>
      <c r="L81">
        <v>0.13600000000000001</v>
      </c>
      <c r="M81">
        <v>0.13600000000000001</v>
      </c>
      <c r="N81">
        <v>0.14000000000000001</v>
      </c>
      <c r="O81">
        <v>0.13800000000000001</v>
      </c>
      <c r="P81">
        <v>0.14199999999999999</v>
      </c>
      <c r="Q81">
        <v>0.14099999999999999</v>
      </c>
      <c r="R81">
        <v>0.18099999999999999</v>
      </c>
      <c r="S81">
        <v>0.17</v>
      </c>
      <c r="T81">
        <v>0.17699999999999999</v>
      </c>
      <c r="U81">
        <v>0.17599999999999999</v>
      </c>
      <c r="V81">
        <v>0.498</v>
      </c>
      <c r="W81">
        <v>0.63700000000000001</v>
      </c>
      <c r="X81">
        <v>0.63100000000000001</v>
      </c>
      <c r="Y81">
        <v>0.59399999999999997</v>
      </c>
      <c r="Z81">
        <v>0.622</v>
      </c>
      <c r="AA81">
        <v>0.56999999999999995</v>
      </c>
      <c r="AB81">
        <v>0.59899999999999998</v>
      </c>
      <c r="AC81">
        <v>0.56599999999999995</v>
      </c>
    </row>
    <row r="82" spans="1:29" x14ac:dyDescent="0.2">
      <c r="A82">
        <v>19.784444444444446</v>
      </c>
      <c r="B82">
        <v>0.14699999999999999</v>
      </c>
      <c r="C82">
        <v>0.14199999999999999</v>
      </c>
      <c r="D82">
        <v>0.14499999999999999</v>
      </c>
      <c r="E82">
        <v>0.15</v>
      </c>
      <c r="F82">
        <v>0.151</v>
      </c>
      <c r="G82">
        <v>0.159</v>
      </c>
      <c r="H82">
        <v>0.16</v>
      </c>
      <c r="I82">
        <v>0.152</v>
      </c>
      <c r="J82">
        <v>0.13600000000000001</v>
      </c>
      <c r="K82">
        <v>0.13400000000000001</v>
      </c>
      <c r="L82">
        <v>0.13600000000000001</v>
      </c>
      <c r="M82">
        <v>0.13600000000000001</v>
      </c>
      <c r="N82">
        <v>0.14000000000000001</v>
      </c>
      <c r="O82">
        <v>0.13900000000000001</v>
      </c>
      <c r="P82">
        <v>0.14299999999999999</v>
      </c>
      <c r="Q82">
        <v>0.14099999999999999</v>
      </c>
      <c r="R82">
        <v>0.183</v>
      </c>
      <c r="S82">
        <v>0.17199999999999999</v>
      </c>
      <c r="T82">
        <v>0.17799999999999999</v>
      </c>
      <c r="U82">
        <v>0.17699999999999999</v>
      </c>
      <c r="V82">
        <v>0.51800000000000002</v>
      </c>
      <c r="W82">
        <v>0.65200000000000002</v>
      </c>
      <c r="X82">
        <v>0.63700000000000001</v>
      </c>
      <c r="Y82">
        <v>0.61399999999999999</v>
      </c>
      <c r="Z82">
        <v>0.623</v>
      </c>
      <c r="AA82">
        <v>0.58699999999999997</v>
      </c>
      <c r="AB82">
        <v>0.62</v>
      </c>
      <c r="AC82">
        <v>0.58699999999999997</v>
      </c>
    </row>
    <row r="83" spans="1:29" x14ac:dyDescent="0.2">
      <c r="A83">
        <v>20.034166666666668</v>
      </c>
      <c r="B83">
        <v>0.14599999999999999</v>
      </c>
      <c r="C83">
        <v>0.14099999999999999</v>
      </c>
      <c r="D83">
        <v>0.14299999999999999</v>
      </c>
      <c r="E83">
        <v>0.14799999999999999</v>
      </c>
      <c r="F83">
        <v>0.14899999999999999</v>
      </c>
      <c r="G83">
        <v>0.157</v>
      </c>
      <c r="H83">
        <v>0.158</v>
      </c>
      <c r="I83">
        <v>0.15</v>
      </c>
      <c r="J83">
        <v>0.13600000000000001</v>
      </c>
      <c r="K83">
        <v>0.13400000000000001</v>
      </c>
      <c r="L83">
        <v>0.13600000000000001</v>
      </c>
      <c r="M83">
        <v>0.13600000000000001</v>
      </c>
      <c r="N83">
        <v>0.14000000000000001</v>
      </c>
      <c r="O83">
        <v>0.13900000000000001</v>
      </c>
      <c r="P83">
        <v>0.14399999999999999</v>
      </c>
      <c r="Q83">
        <v>0.14099999999999999</v>
      </c>
      <c r="R83">
        <v>0.188</v>
      </c>
      <c r="S83">
        <v>0.17499999999999999</v>
      </c>
      <c r="T83">
        <v>0.18099999999999999</v>
      </c>
      <c r="U83">
        <v>0.18</v>
      </c>
      <c r="V83">
        <v>0.53200000000000003</v>
      </c>
      <c r="W83">
        <v>0.65900000000000003</v>
      </c>
      <c r="X83">
        <v>0.60799999999999998</v>
      </c>
      <c r="Y83">
        <v>0.63400000000000001</v>
      </c>
      <c r="Z83">
        <v>0.60199999999999998</v>
      </c>
      <c r="AA83">
        <v>0.60699999999999998</v>
      </c>
      <c r="AB83">
        <v>0.63700000000000001</v>
      </c>
      <c r="AC83">
        <v>0.61099999999999999</v>
      </c>
    </row>
    <row r="84" spans="1:29" x14ac:dyDescent="0.2">
      <c r="A84">
        <v>20.284166666666668</v>
      </c>
      <c r="B84">
        <v>0.14699999999999999</v>
      </c>
      <c r="C84">
        <v>0.14099999999999999</v>
      </c>
      <c r="D84">
        <v>0.14399999999999999</v>
      </c>
      <c r="E84">
        <v>0.14899999999999999</v>
      </c>
      <c r="F84">
        <v>0.151</v>
      </c>
      <c r="G84">
        <v>0.159</v>
      </c>
      <c r="H84">
        <v>0.159</v>
      </c>
      <c r="I84">
        <v>0.152</v>
      </c>
      <c r="J84">
        <v>0.13700000000000001</v>
      </c>
      <c r="K84">
        <v>0.13400000000000001</v>
      </c>
      <c r="L84">
        <v>0.13600000000000001</v>
      </c>
      <c r="M84">
        <v>0.13600000000000001</v>
      </c>
      <c r="N84">
        <v>0.14099999999999999</v>
      </c>
      <c r="O84">
        <v>0.14000000000000001</v>
      </c>
      <c r="P84">
        <v>0.14399999999999999</v>
      </c>
      <c r="Q84">
        <v>0.14199999999999999</v>
      </c>
      <c r="R84">
        <v>0.188</v>
      </c>
      <c r="S84">
        <v>0.17599999999999999</v>
      </c>
      <c r="T84">
        <v>0.183</v>
      </c>
      <c r="U84">
        <v>0.182</v>
      </c>
      <c r="V84">
        <v>0.55000000000000004</v>
      </c>
      <c r="W84">
        <v>0.63</v>
      </c>
      <c r="X84">
        <v>0.56200000000000006</v>
      </c>
      <c r="Y84">
        <v>0.65600000000000003</v>
      </c>
      <c r="Z84">
        <v>0.56699999999999995</v>
      </c>
      <c r="AA84">
        <v>0.623</v>
      </c>
      <c r="AB84">
        <v>0.64900000000000002</v>
      </c>
      <c r="AC84">
        <v>0.627</v>
      </c>
    </row>
    <row r="85" spans="1:29" x14ac:dyDescent="0.2">
      <c r="A85">
        <v>20.534166666666668</v>
      </c>
      <c r="B85">
        <v>0.153</v>
      </c>
      <c r="C85">
        <v>0.14699999999999999</v>
      </c>
      <c r="D85">
        <v>0.151</v>
      </c>
      <c r="E85">
        <v>0.154</v>
      </c>
      <c r="F85">
        <v>0.153</v>
      </c>
      <c r="G85">
        <v>0.16300000000000001</v>
      </c>
      <c r="H85">
        <v>0.16400000000000001</v>
      </c>
      <c r="I85">
        <v>0.154</v>
      </c>
      <c r="J85">
        <v>0.13800000000000001</v>
      </c>
      <c r="K85">
        <v>0.13500000000000001</v>
      </c>
      <c r="L85">
        <v>0.13700000000000001</v>
      </c>
      <c r="M85">
        <v>0.13700000000000001</v>
      </c>
      <c r="N85">
        <v>0.14199999999999999</v>
      </c>
      <c r="O85">
        <v>0.14099999999999999</v>
      </c>
      <c r="P85">
        <v>0.14599999999999999</v>
      </c>
      <c r="Q85">
        <v>0.14399999999999999</v>
      </c>
      <c r="R85">
        <v>0.19900000000000001</v>
      </c>
      <c r="S85">
        <v>0.182</v>
      </c>
      <c r="T85">
        <v>0.191</v>
      </c>
      <c r="U85">
        <v>0.187</v>
      </c>
      <c r="V85">
        <v>0.56899999999999995</v>
      </c>
      <c r="W85">
        <v>0.65400000000000003</v>
      </c>
      <c r="X85">
        <v>0.60299999999999998</v>
      </c>
      <c r="Y85">
        <v>0.65800000000000003</v>
      </c>
      <c r="Z85">
        <v>0.59899999999999998</v>
      </c>
      <c r="AA85">
        <v>0.63800000000000001</v>
      </c>
      <c r="AB85">
        <v>0.66900000000000004</v>
      </c>
      <c r="AC85">
        <v>0.64600000000000002</v>
      </c>
    </row>
    <row r="86" spans="1:29" x14ac:dyDescent="0.2">
      <c r="A86">
        <v>20.784166666666668</v>
      </c>
      <c r="B86">
        <v>0.16200000000000001</v>
      </c>
      <c r="C86">
        <v>0.154</v>
      </c>
      <c r="D86">
        <v>0.159</v>
      </c>
      <c r="E86">
        <v>0.16300000000000001</v>
      </c>
      <c r="F86">
        <v>0.16</v>
      </c>
      <c r="G86">
        <v>0.17100000000000001</v>
      </c>
      <c r="H86">
        <v>0.17199999999999999</v>
      </c>
      <c r="I86">
        <v>0.161</v>
      </c>
      <c r="J86">
        <v>0.14099999999999999</v>
      </c>
      <c r="K86">
        <v>0.14099999999999999</v>
      </c>
      <c r="L86">
        <v>0.14299999999999999</v>
      </c>
      <c r="M86">
        <v>0.14299999999999999</v>
      </c>
      <c r="N86">
        <v>0.14899999999999999</v>
      </c>
      <c r="O86">
        <v>0.14799999999999999</v>
      </c>
      <c r="P86">
        <v>0.151</v>
      </c>
      <c r="Q86">
        <v>0.151</v>
      </c>
      <c r="R86">
        <v>0.21199999999999999</v>
      </c>
      <c r="S86">
        <v>0.193</v>
      </c>
      <c r="T86">
        <v>0.20399999999999999</v>
      </c>
      <c r="U86">
        <v>0.2</v>
      </c>
      <c r="V86">
        <v>0.58099999999999996</v>
      </c>
      <c r="W86">
        <v>0.68100000000000005</v>
      </c>
      <c r="X86">
        <v>0.66800000000000004</v>
      </c>
      <c r="Y86">
        <v>0.64900000000000002</v>
      </c>
      <c r="Z86">
        <v>0.66100000000000003</v>
      </c>
      <c r="AA86">
        <v>0.67300000000000004</v>
      </c>
      <c r="AB86">
        <v>0.67600000000000005</v>
      </c>
      <c r="AC86">
        <v>0.64100000000000001</v>
      </c>
    </row>
    <row r="87" spans="1:29" x14ac:dyDescent="0.2">
      <c r="A87">
        <v>21.034166666666668</v>
      </c>
      <c r="B87">
        <v>0.14599999999999999</v>
      </c>
      <c r="C87">
        <v>0.14000000000000001</v>
      </c>
      <c r="D87">
        <v>0.14299999999999999</v>
      </c>
      <c r="E87">
        <v>0.14899999999999999</v>
      </c>
      <c r="F87">
        <v>0.15</v>
      </c>
      <c r="G87">
        <v>0.158</v>
      </c>
      <c r="H87">
        <v>0.159</v>
      </c>
      <c r="I87">
        <v>0.151</v>
      </c>
      <c r="J87">
        <v>0.13800000000000001</v>
      </c>
      <c r="K87">
        <v>0.13600000000000001</v>
      </c>
      <c r="L87">
        <v>0.13700000000000001</v>
      </c>
      <c r="M87">
        <v>0.13800000000000001</v>
      </c>
      <c r="N87">
        <v>0.14299999999999999</v>
      </c>
      <c r="O87">
        <v>0.14199999999999999</v>
      </c>
      <c r="P87">
        <v>0.14699999999999999</v>
      </c>
      <c r="Q87">
        <v>0.14399999999999999</v>
      </c>
      <c r="R87">
        <v>0.19900000000000001</v>
      </c>
      <c r="S87">
        <v>0.183</v>
      </c>
      <c r="T87">
        <v>0.193</v>
      </c>
      <c r="U87">
        <v>0.189</v>
      </c>
      <c r="V87">
        <v>0.57699999999999996</v>
      </c>
      <c r="W87">
        <v>0.749</v>
      </c>
      <c r="X87">
        <v>0.74199999999999999</v>
      </c>
      <c r="Y87">
        <v>0.66100000000000003</v>
      </c>
      <c r="Z87">
        <v>0.71499999999999997</v>
      </c>
      <c r="AA87">
        <v>0.72399999999999998</v>
      </c>
      <c r="AB87">
        <v>0.68700000000000006</v>
      </c>
      <c r="AC87">
        <v>0.60199999999999998</v>
      </c>
    </row>
    <row r="88" spans="1:29" x14ac:dyDescent="0.2">
      <c r="A88">
        <v>21.284166666666668</v>
      </c>
      <c r="B88">
        <v>0.14499999999999999</v>
      </c>
      <c r="C88">
        <v>0.13900000000000001</v>
      </c>
      <c r="D88">
        <v>0.14299999999999999</v>
      </c>
      <c r="E88">
        <v>0.14799999999999999</v>
      </c>
      <c r="F88">
        <v>0.14899999999999999</v>
      </c>
      <c r="G88">
        <v>0.157</v>
      </c>
      <c r="H88">
        <v>0.158</v>
      </c>
      <c r="I88">
        <v>0.14899999999999999</v>
      </c>
      <c r="J88">
        <v>0.13900000000000001</v>
      </c>
      <c r="K88">
        <v>0.13600000000000001</v>
      </c>
      <c r="L88">
        <v>0.13800000000000001</v>
      </c>
      <c r="M88">
        <v>0.13800000000000001</v>
      </c>
      <c r="N88">
        <v>0.14399999999999999</v>
      </c>
      <c r="O88">
        <v>0.14199999999999999</v>
      </c>
      <c r="P88">
        <v>0.14699999999999999</v>
      </c>
      <c r="Q88">
        <v>0.14499999999999999</v>
      </c>
      <c r="R88">
        <v>0.20300000000000001</v>
      </c>
      <c r="S88">
        <v>0.186</v>
      </c>
      <c r="T88">
        <v>0.19600000000000001</v>
      </c>
      <c r="U88">
        <v>0.191</v>
      </c>
      <c r="V88">
        <v>0.58799999999999997</v>
      </c>
      <c r="W88">
        <v>0.81499999999999995</v>
      </c>
      <c r="X88">
        <v>0.81200000000000006</v>
      </c>
      <c r="Y88">
        <v>0.75</v>
      </c>
      <c r="Z88">
        <v>0.77400000000000002</v>
      </c>
      <c r="AA88">
        <v>0.82399999999999995</v>
      </c>
      <c r="AB88">
        <v>0.72299999999999998</v>
      </c>
      <c r="AC88">
        <v>0.58099999999999996</v>
      </c>
    </row>
    <row r="89" spans="1:29" x14ac:dyDescent="0.2">
      <c r="A89">
        <v>21.534166666666668</v>
      </c>
      <c r="B89">
        <v>0.14599999999999999</v>
      </c>
      <c r="C89">
        <v>0.14000000000000001</v>
      </c>
      <c r="D89">
        <v>0.14299999999999999</v>
      </c>
      <c r="E89">
        <v>0.14899999999999999</v>
      </c>
      <c r="F89">
        <v>0.15</v>
      </c>
      <c r="G89">
        <v>0.158</v>
      </c>
      <c r="H89">
        <v>0.159</v>
      </c>
      <c r="I89">
        <v>0.151</v>
      </c>
      <c r="J89">
        <v>0.13900000000000001</v>
      </c>
      <c r="K89">
        <v>0.13700000000000001</v>
      </c>
      <c r="L89">
        <v>0.13900000000000001</v>
      </c>
      <c r="M89">
        <v>0.13800000000000001</v>
      </c>
      <c r="N89">
        <v>0.14499999999999999</v>
      </c>
      <c r="O89">
        <v>0.14299999999999999</v>
      </c>
      <c r="P89">
        <v>0.14899999999999999</v>
      </c>
      <c r="Q89">
        <v>0.14599999999999999</v>
      </c>
      <c r="R89">
        <v>0.20799999999999999</v>
      </c>
      <c r="S89">
        <v>0.19</v>
      </c>
      <c r="T89">
        <v>0.20100000000000001</v>
      </c>
      <c r="U89">
        <v>0.19500000000000001</v>
      </c>
      <c r="V89">
        <v>0.6</v>
      </c>
      <c r="W89">
        <v>0.88100000000000001</v>
      </c>
      <c r="X89">
        <v>0.86299999999999999</v>
      </c>
      <c r="Y89">
        <v>0.86099999999999999</v>
      </c>
      <c r="Z89">
        <v>0.79500000000000004</v>
      </c>
      <c r="AA89">
        <v>0.94099999999999995</v>
      </c>
      <c r="AB89">
        <v>0.78500000000000003</v>
      </c>
      <c r="AC89">
        <v>0.57399999999999995</v>
      </c>
    </row>
    <row r="90" spans="1:29" x14ac:dyDescent="0.2">
      <c r="A90">
        <v>21.784166666666668</v>
      </c>
      <c r="B90">
        <v>0.15</v>
      </c>
      <c r="C90">
        <v>0.14299999999999999</v>
      </c>
      <c r="D90">
        <v>0.14799999999999999</v>
      </c>
      <c r="E90">
        <v>0.151</v>
      </c>
      <c r="F90">
        <v>0.15</v>
      </c>
      <c r="G90">
        <v>0.16</v>
      </c>
      <c r="H90">
        <v>0.161</v>
      </c>
      <c r="I90">
        <v>0.151</v>
      </c>
      <c r="J90">
        <v>0.14000000000000001</v>
      </c>
      <c r="K90">
        <v>0.13700000000000001</v>
      </c>
      <c r="L90">
        <v>0.13900000000000001</v>
      </c>
      <c r="M90">
        <v>0.13900000000000001</v>
      </c>
      <c r="N90">
        <v>0.14699999999999999</v>
      </c>
      <c r="O90">
        <v>0.14499999999999999</v>
      </c>
      <c r="P90">
        <v>0.15</v>
      </c>
      <c r="Q90">
        <v>0.14799999999999999</v>
      </c>
      <c r="R90">
        <v>0.221</v>
      </c>
      <c r="S90">
        <v>0.19800000000000001</v>
      </c>
      <c r="T90">
        <v>0.21199999999999999</v>
      </c>
      <c r="U90">
        <v>0.20300000000000001</v>
      </c>
      <c r="V90">
        <v>0.63300000000000001</v>
      </c>
      <c r="W90">
        <v>0.92</v>
      </c>
      <c r="X90">
        <v>0.89</v>
      </c>
      <c r="Y90">
        <v>0.95799999999999996</v>
      </c>
      <c r="Z90">
        <v>0.81899999999999995</v>
      </c>
      <c r="AA90">
        <v>1.028</v>
      </c>
      <c r="AB90">
        <v>0.871</v>
      </c>
      <c r="AC90">
        <v>0.57999999999999996</v>
      </c>
    </row>
    <row r="91" spans="1:29" x14ac:dyDescent="0.2">
      <c r="A91">
        <v>22.034166666666668</v>
      </c>
      <c r="B91">
        <v>0.14699999999999999</v>
      </c>
      <c r="C91">
        <v>0.14000000000000001</v>
      </c>
      <c r="D91">
        <v>0.14399999999999999</v>
      </c>
      <c r="E91">
        <v>0.14699999999999999</v>
      </c>
      <c r="F91">
        <v>0.14799999999999999</v>
      </c>
      <c r="G91">
        <v>0.157</v>
      </c>
      <c r="H91">
        <v>0.158</v>
      </c>
      <c r="I91">
        <v>0.14799999999999999</v>
      </c>
      <c r="J91">
        <v>0.14099999999999999</v>
      </c>
      <c r="K91">
        <v>0.13800000000000001</v>
      </c>
      <c r="L91">
        <v>0.14000000000000001</v>
      </c>
      <c r="M91">
        <v>0.14000000000000001</v>
      </c>
      <c r="N91">
        <v>0.14799999999999999</v>
      </c>
      <c r="O91">
        <v>0.14499999999999999</v>
      </c>
      <c r="P91">
        <v>0.151</v>
      </c>
      <c r="Q91">
        <v>0.14899999999999999</v>
      </c>
      <c r="R91">
        <v>0.22500000000000001</v>
      </c>
      <c r="S91">
        <v>0.20100000000000001</v>
      </c>
      <c r="T91">
        <v>0.216</v>
      </c>
      <c r="U91">
        <v>0.20599999999999999</v>
      </c>
      <c r="V91">
        <v>0.67500000000000004</v>
      </c>
      <c r="W91">
        <v>0.94299999999999995</v>
      </c>
      <c r="X91">
        <v>0.90300000000000002</v>
      </c>
      <c r="Y91">
        <v>1.04</v>
      </c>
      <c r="Z91">
        <v>0.82899999999999996</v>
      </c>
      <c r="AA91">
        <v>1.0780000000000001</v>
      </c>
      <c r="AB91">
        <v>0.91</v>
      </c>
      <c r="AC91">
        <v>0.59199999999999997</v>
      </c>
    </row>
    <row r="92" spans="1:29" x14ac:dyDescent="0.2">
      <c r="A92">
        <v>22.284166666666668</v>
      </c>
      <c r="B92">
        <v>0.151</v>
      </c>
      <c r="C92">
        <v>0.14399999999999999</v>
      </c>
      <c r="D92">
        <v>0.14799999999999999</v>
      </c>
      <c r="E92">
        <v>0.151</v>
      </c>
      <c r="F92">
        <v>0.151</v>
      </c>
      <c r="G92">
        <v>0.161</v>
      </c>
      <c r="H92">
        <v>0.16200000000000001</v>
      </c>
      <c r="I92">
        <v>0.152</v>
      </c>
      <c r="J92">
        <v>0.14099999999999999</v>
      </c>
      <c r="K92">
        <v>0.13800000000000001</v>
      </c>
      <c r="L92">
        <v>0.14000000000000001</v>
      </c>
      <c r="M92">
        <v>0.14000000000000001</v>
      </c>
      <c r="N92">
        <v>0.14799999999999999</v>
      </c>
      <c r="O92">
        <v>0.14599999999999999</v>
      </c>
      <c r="P92">
        <v>0.152</v>
      </c>
      <c r="Q92">
        <v>0.14899999999999999</v>
      </c>
      <c r="R92">
        <v>0.23</v>
      </c>
      <c r="S92">
        <v>0.20599999999999999</v>
      </c>
      <c r="T92">
        <v>0.22</v>
      </c>
      <c r="U92">
        <v>0.21099999999999999</v>
      </c>
      <c r="V92">
        <v>0.73199999999999998</v>
      </c>
      <c r="W92">
        <v>0.96</v>
      </c>
      <c r="X92">
        <v>0.90700000000000003</v>
      </c>
      <c r="Y92">
        <v>1.0920000000000001</v>
      </c>
      <c r="Z92">
        <v>0.83499999999999996</v>
      </c>
      <c r="AA92">
        <v>1.1040000000000001</v>
      </c>
      <c r="AB92">
        <v>0.94499999999999995</v>
      </c>
      <c r="AC92">
        <v>0.60699999999999998</v>
      </c>
    </row>
    <row r="93" spans="1:29" x14ac:dyDescent="0.2">
      <c r="A93">
        <v>22.534166666666668</v>
      </c>
      <c r="B93">
        <v>0.151</v>
      </c>
      <c r="C93">
        <v>0.14299999999999999</v>
      </c>
      <c r="D93">
        <v>0.14699999999999999</v>
      </c>
      <c r="E93">
        <v>0.151</v>
      </c>
      <c r="F93">
        <v>0.15</v>
      </c>
      <c r="G93">
        <v>0.16</v>
      </c>
      <c r="H93">
        <v>0.16</v>
      </c>
      <c r="I93">
        <v>0.151</v>
      </c>
      <c r="J93">
        <v>0.14099999999999999</v>
      </c>
      <c r="K93">
        <v>0.13900000000000001</v>
      </c>
      <c r="L93">
        <v>0.14099999999999999</v>
      </c>
      <c r="M93">
        <v>0.14000000000000001</v>
      </c>
      <c r="N93">
        <v>0.14899999999999999</v>
      </c>
      <c r="O93">
        <v>0.14699999999999999</v>
      </c>
      <c r="P93">
        <v>0.153</v>
      </c>
      <c r="Q93">
        <v>0.15</v>
      </c>
      <c r="R93">
        <v>0.23300000000000001</v>
      </c>
      <c r="S93">
        <v>0.20699999999999999</v>
      </c>
      <c r="T93">
        <v>0.223</v>
      </c>
      <c r="U93">
        <v>0.21199999999999999</v>
      </c>
      <c r="V93">
        <v>0.78800000000000003</v>
      </c>
      <c r="W93">
        <v>0.97199999999999998</v>
      </c>
      <c r="X93">
        <v>0.91</v>
      </c>
      <c r="Y93">
        <v>1.1080000000000001</v>
      </c>
      <c r="Z93">
        <v>0.83799999999999997</v>
      </c>
      <c r="AA93">
        <v>1.121</v>
      </c>
      <c r="AB93">
        <v>0.96399999999999997</v>
      </c>
      <c r="AC93">
        <v>0.61499999999999999</v>
      </c>
    </row>
    <row r="94" spans="1:29" x14ac:dyDescent="0.2">
      <c r="A94">
        <v>22.784166666666668</v>
      </c>
      <c r="B94">
        <v>0.151</v>
      </c>
      <c r="C94">
        <v>0.14299999999999999</v>
      </c>
      <c r="D94">
        <v>0.14799999999999999</v>
      </c>
      <c r="E94">
        <v>0.151</v>
      </c>
      <c r="F94">
        <v>0.15</v>
      </c>
      <c r="G94">
        <v>0.16</v>
      </c>
      <c r="H94">
        <v>0.161</v>
      </c>
      <c r="I94">
        <v>0.151</v>
      </c>
      <c r="J94">
        <v>0.14199999999999999</v>
      </c>
      <c r="K94">
        <v>0.13900000000000001</v>
      </c>
      <c r="L94">
        <v>0.14099999999999999</v>
      </c>
      <c r="M94">
        <v>0.14099999999999999</v>
      </c>
      <c r="N94">
        <v>0.15</v>
      </c>
      <c r="O94">
        <v>0.14699999999999999</v>
      </c>
      <c r="P94">
        <v>0.154</v>
      </c>
      <c r="Q94">
        <v>0.15</v>
      </c>
      <c r="R94">
        <v>0.23699999999999999</v>
      </c>
      <c r="S94">
        <v>0.21199999999999999</v>
      </c>
      <c r="T94">
        <v>0.22900000000000001</v>
      </c>
      <c r="U94">
        <v>0.217</v>
      </c>
      <c r="V94">
        <v>0.84499999999999997</v>
      </c>
      <c r="W94">
        <v>0.97099999999999997</v>
      </c>
      <c r="X94">
        <v>0.91200000000000003</v>
      </c>
      <c r="Y94">
        <v>1.1120000000000001</v>
      </c>
      <c r="Z94">
        <v>0.83499999999999996</v>
      </c>
      <c r="AA94">
        <v>1.135</v>
      </c>
      <c r="AB94">
        <v>0.96099999999999997</v>
      </c>
      <c r="AC94">
        <v>0.625</v>
      </c>
    </row>
    <row r="95" spans="1:29" x14ac:dyDescent="0.2">
      <c r="A95">
        <v>23.034166666666668</v>
      </c>
      <c r="B95">
        <v>0.14799999999999999</v>
      </c>
      <c r="C95">
        <v>0.14099999999999999</v>
      </c>
      <c r="D95">
        <v>0.14499999999999999</v>
      </c>
      <c r="E95">
        <v>0.14799999999999999</v>
      </c>
      <c r="F95">
        <v>0.14799999999999999</v>
      </c>
      <c r="G95">
        <v>0.158</v>
      </c>
      <c r="H95">
        <v>0.159</v>
      </c>
      <c r="I95">
        <v>0.14899999999999999</v>
      </c>
      <c r="J95">
        <v>0.14199999999999999</v>
      </c>
      <c r="K95">
        <v>0.13900000000000001</v>
      </c>
      <c r="L95">
        <v>0.14199999999999999</v>
      </c>
      <c r="M95">
        <v>0.14099999999999999</v>
      </c>
      <c r="N95">
        <v>0.151</v>
      </c>
      <c r="O95">
        <v>0.14799999999999999</v>
      </c>
      <c r="P95">
        <v>0.155</v>
      </c>
      <c r="Q95">
        <v>0.151</v>
      </c>
      <c r="R95">
        <v>0.24399999999999999</v>
      </c>
      <c r="S95">
        <v>0.216</v>
      </c>
      <c r="T95">
        <v>0.23400000000000001</v>
      </c>
      <c r="U95">
        <v>0.221</v>
      </c>
      <c r="V95">
        <v>0.88300000000000001</v>
      </c>
      <c r="W95">
        <v>0.97599999999999998</v>
      </c>
      <c r="X95">
        <v>0.91200000000000003</v>
      </c>
      <c r="Y95">
        <v>1.1100000000000001</v>
      </c>
      <c r="Z95">
        <v>0.84199999999999997</v>
      </c>
      <c r="AA95">
        <v>1.151</v>
      </c>
      <c r="AB95">
        <v>0.96399999999999997</v>
      </c>
      <c r="AC95">
        <v>0.63700000000000001</v>
      </c>
    </row>
    <row r="96" spans="1:29" x14ac:dyDescent="0.2">
      <c r="A96">
        <v>23.284166666666668</v>
      </c>
      <c r="B96">
        <v>0.14799999999999999</v>
      </c>
      <c r="C96">
        <v>0.14099999999999999</v>
      </c>
      <c r="D96">
        <v>0.14499999999999999</v>
      </c>
      <c r="E96">
        <v>0.14899999999999999</v>
      </c>
      <c r="F96">
        <v>0.14899999999999999</v>
      </c>
      <c r="G96">
        <v>0.158</v>
      </c>
      <c r="H96">
        <v>0.159</v>
      </c>
      <c r="I96">
        <v>0.14899999999999999</v>
      </c>
      <c r="J96">
        <v>0.14299999999999999</v>
      </c>
      <c r="K96">
        <v>0.14000000000000001</v>
      </c>
      <c r="L96">
        <v>0.14199999999999999</v>
      </c>
      <c r="M96">
        <v>0.14099999999999999</v>
      </c>
      <c r="N96">
        <v>0.152</v>
      </c>
      <c r="O96">
        <v>0.14899999999999999</v>
      </c>
      <c r="P96">
        <v>0.156</v>
      </c>
      <c r="Q96">
        <v>0.152</v>
      </c>
      <c r="R96">
        <v>0.252</v>
      </c>
      <c r="S96">
        <v>0.222</v>
      </c>
      <c r="T96">
        <v>0.24199999999999999</v>
      </c>
      <c r="U96">
        <v>0.22600000000000001</v>
      </c>
      <c r="V96">
        <v>0.90400000000000003</v>
      </c>
      <c r="W96">
        <v>0.97099999999999997</v>
      </c>
      <c r="X96">
        <v>0.91700000000000004</v>
      </c>
      <c r="Y96">
        <v>1.123</v>
      </c>
      <c r="Z96">
        <v>0.84299999999999997</v>
      </c>
      <c r="AA96">
        <v>1.157</v>
      </c>
      <c r="AB96">
        <v>0.96599999999999997</v>
      </c>
      <c r="AC96">
        <v>0.64100000000000001</v>
      </c>
    </row>
    <row r="97" spans="1:29" x14ac:dyDescent="0.2">
      <c r="A97">
        <v>23.534166666666668</v>
      </c>
      <c r="B97">
        <v>0.14000000000000001</v>
      </c>
      <c r="C97">
        <v>0.13500000000000001</v>
      </c>
      <c r="D97">
        <v>0.13700000000000001</v>
      </c>
      <c r="E97">
        <v>0.14199999999999999</v>
      </c>
      <c r="F97">
        <v>0.14499999999999999</v>
      </c>
      <c r="G97">
        <v>0.153</v>
      </c>
      <c r="H97">
        <v>0.154</v>
      </c>
      <c r="I97">
        <v>0.14599999999999999</v>
      </c>
      <c r="J97">
        <v>0.14299999999999999</v>
      </c>
      <c r="K97">
        <v>0.14099999999999999</v>
      </c>
      <c r="L97">
        <v>0.14299999999999999</v>
      </c>
      <c r="M97">
        <v>0.14199999999999999</v>
      </c>
      <c r="N97">
        <v>0.153</v>
      </c>
      <c r="O97">
        <v>0.15</v>
      </c>
      <c r="P97">
        <v>0.156</v>
      </c>
      <c r="Q97">
        <v>0.153</v>
      </c>
      <c r="R97">
        <v>0.253</v>
      </c>
      <c r="S97">
        <v>0.223</v>
      </c>
      <c r="T97">
        <v>0.24299999999999999</v>
      </c>
      <c r="U97">
        <v>0.22700000000000001</v>
      </c>
      <c r="V97">
        <v>0.90400000000000003</v>
      </c>
      <c r="W97">
        <v>0.97</v>
      </c>
      <c r="X97">
        <v>0.91100000000000003</v>
      </c>
      <c r="Y97">
        <v>1.129</v>
      </c>
      <c r="Z97">
        <v>0.83699999999999997</v>
      </c>
      <c r="AA97">
        <v>1.155</v>
      </c>
      <c r="AB97">
        <v>0.95499999999999996</v>
      </c>
      <c r="AC97">
        <v>0.63500000000000001</v>
      </c>
    </row>
    <row r="98" spans="1:29" x14ac:dyDescent="0.2">
      <c r="A98">
        <v>23.784166666666668</v>
      </c>
      <c r="B98">
        <v>0.14099999999999999</v>
      </c>
      <c r="C98">
        <v>0.13500000000000001</v>
      </c>
      <c r="D98">
        <v>0.13800000000000001</v>
      </c>
      <c r="E98">
        <v>0.14399999999999999</v>
      </c>
      <c r="F98">
        <v>0.14599999999999999</v>
      </c>
      <c r="G98">
        <v>0.154</v>
      </c>
      <c r="H98">
        <v>0.156</v>
      </c>
      <c r="I98">
        <v>0.14699999999999999</v>
      </c>
      <c r="J98">
        <v>0.14299999999999999</v>
      </c>
      <c r="K98">
        <v>0.14000000000000001</v>
      </c>
      <c r="L98">
        <v>0.14199999999999999</v>
      </c>
      <c r="M98">
        <v>0.14099999999999999</v>
      </c>
      <c r="N98">
        <v>0.153</v>
      </c>
      <c r="O98">
        <v>0.14899999999999999</v>
      </c>
      <c r="P98">
        <v>0.156</v>
      </c>
      <c r="Q98">
        <v>0.152</v>
      </c>
      <c r="R98">
        <v>0.26100000000000001</v>
      </c>
      <c r="S98">
        <v>0.23</v>
      </c>
      <c r="T98">
        <v>0.252</v>
      </c>
      <c r="U98">
        <v>0.23400000000000001</v>
      </c>
      <c r="V98">
        <v>0.89900000000000002</v>
      </c>
      <c r="W98">
        <v>0.97099999999999997</v>
      </c>
      <c r="X98">
        <v>0.91</v>
      </c>
      <c r="Y98">
        <v>1.125</v>
      </c>
      <c r="Z98">
        <v>0.83799999999999997</v>
      </c>
      <c r="AA98">
        <v>1.157</v>
      </c>
      <c r="AB98">
        <v>0.95399999999999996</v>
      </c>
      <c r="AC98">
        <v>0.63200000000000001</v>
      </c>
    </row>
    <row r="99" spans="1:29" x14ac:dyDescent="0.2">
      <c r="A99">
        <v>24.034166666666664</v>
      </c>
      <c r="B99">
        <v>0.14399999999999999</v>
      </c>
      <c r="C99">
        <v>0.13700000000000001</v>
      </c>
      <c r="D99">
        <v>0.14000000000000001</v>
      </c>
      <c r="E99">
        <v>0.14599999999999999</v>
      </c>
      <c r="F99">
        <v>0.14699999999999999</v>
      </c>
      <c r="G99">
        <v>0.156</v>
      </c>
      <c r="H99">
        <v>0.157</v>
      </c>
      <c r="I99">
        <v>0.14799999999999999</v>
      </c>
      <c r="J99">
        <v>0.14399999999999999</v>
      </c>
      <c r="K99">
        <v>0.14099999999999999</v>
      </c>
      <c r="L99">
        <v>0.14299999999999999</v>
      </c>
      <c r="M99">
        <v>0.14199999999999999</v>
      </c>
      <c r="N99">
        <v>0.154</v>
      </c>
      <c r="O99">
        <v>0.15</v>
      </c>
      <c r="P99">
        <v>0.158</v>
      </c>
      <c r="Q99">
        <v>0.153</v>
      </c>
      <c r="R99">
        <v>0.27100000000000002</v>
      </c>
      <c r="S99">
        <v>0.23599999999999999</v>
      </c>
      <c r="T99">
        <v>0.25900000000000001</v>
      </c>
      <c r="U99">
        <v>0.24</v>
      </c>
      <c r="V99">
        <v>0.89800000000000002</v>
      </c>
      <c r="W99">
        <v>0.97399999999999998</v>
      </c>
      <c r="X99">
        <v>0.91200000000000003</v>
      </c>
      <c r="Y99">
        <v>1.1200000000000001</v>
      </c>
      <c r="Z99">
        <v>0.84199999999999997</v>
      </c>
      <c r="AA99">
        <v>1.163</v>
      </c>
      <c r="AB99">
        <v>0.95299999999999996</v>
      </c>
      <c r="AC99">
        <v>0.63600000000000001</v>
      </c>
    </row>
    <row r="100" spans="1:29" x14ac:dyDescent="0.2">
      <c r="A100">
        <v>24.284166666666664</v>
      </c>
      <c r="B100">
        <v>0.14099999999999999</v>
      </c>
      <c r="C100">
        <v>0.13500000000000001</v>
      </c>
      <c r="D100">
        <v>0.13900000000000001</v>
      </c>
      <c r="E100">
        <v>0.14399999999999999</v>
      </c>
      <c r="F100">
        <v>0.14499999999999999</v>
      </c>
      <c r="G100">
        <v>0.154</v>
      </c>
      <c r="H100">
        <v>0.156</v>
      </c>
      <c r="I100">
        <v>0.14599999999999999</v>
      </c>
      <c r="J100">
        <v>0.14399999999999999</v>
      </c>
      <c r="K100">
        <v>0.14199999999999999</v>
      </c>
      <c r="L100">
        <v>0.14299999999999999</v>
      </c>
      <c r="M100">
        <v>0.14299999999999999</v>
      </c>
      <c r="N100">
        <v>0.155</v>
      </c>
      <c r="O100">
        <v>0.152</v>
      </c>
      <c r="P100">
        <v>0.159</v>
      </c>
      <c r="Q100">
        <v>0.155</v>
      </c>
      <c r="R100">
        <v>0.27900000000000003</v>
      </c>
      <c r="S100">
        <v>0.24199999999999999</v>
      </c>
      <c r="T100">
        <v>0.26700000000000002</v>
      </c>
      <c r="U100">
        <v>0.246</v>
      </c>
      <c r="V100">
        <v>0.89600000000000002</v>
      </c>
      <c r="W100">
        <v>0.96899999999999997</v>
      </c>
      <c r="X100">
        <v>0.90900000000000003</v>
      </c>
      <c r="Y100">
        <v>1.1220000000000001</v>
      </c>
      <c r="Z100">
        <v>0.84</v>
      </c>
      <c r="AA100">
        <v>1.161</v>
      </c>
      <c r="AB100">
        <v>0.95</v>
      </c>
      <c r="AC100">
        <v>0.63700000000000001</v>
      </c>
    </row>
    <row r="101" spans="1:29" x14ac:dyDescent="0.2">
      <c r="A101">
        <v>24.534166666666664</v>
      </c>
      <c r="B101">
        <v>0.14000000000000001</v>
      </c>
      <c r="C101">
        <v>0.13500000000000001</v>
      </c>
      <c r="D101">
        <v>0.13800000000000001</v>
      </c>
      <c r="E101">
        <v>0.14299999999999999</v>
      </c>
      <c r="F101">
        <v>0.14599999999999999</v>
      </c>
      <c r="G101">
        <v>0.154</v>
      </c>
      <c r="H101">
        <v>0.156</v>
      </c>
      <c r="I101">
        <v>0.14699999999999999</v>
      </c>
      <c r="J101">
        <v>0.14599999999999999</v>
      </c>
      <c r="K101">
        <v>0.14299999999999999</v>
      </c>
      <c r="L101">
        <v>0.14499999999999999</v>
      </c>
      <c r="M101">
        <v>0.14399999999999999</v>
      </c>
      <c r="N101">
        <v>0.157</v>
      </c>
      <c r="O101">
        <v>0.154</v>
      </c>
      <c r="P101">
        <v>0.161</v>
      </c>
      <c r="Q101">
        <v>0.156</v>
      </c>
      <c r="R101">
        <v>0.28499999999999998</v>
      </c>
      <c r="S101">
        <v>0.249</v>
      </c>
      <c r="T101">
        <v>0.27500000000000002</v>
      </c>
      <c r="U101">
        <v>0.254</v>
      </c>
      <c r="V101">
        <v>0.89400000000000002</v>
      </c>
      <c r="W101">
        <v>0.97399999999999998</v>
      </c>
      <c r="X101">
        <v>0.90900000000000003</v>
      </c>
      <c r="Y101">
        <v>1.1220000000000001</v>
      </c>
      <c r="Z101">
        <v>0.83799999999999997</v>
      </c>
      <c r="AA101">
        <v>1.161</v>
      </c>
      <c r="AB101">
        <v>0.95399999999999996</v>
      </c>
      <c r="AC101">
        <v>0.63400000000000001</v>
      </c>
    </row>
    <row r="102" spans="1:29" x14ac:dyDescent="0.2">
      <c r="A102">
        <v>24.784166666666664</v>
      </c>
      <c r="B102">
        <v>0.14000000000000001</v>
      </c>
      <c r="C102">
        <v>0.13400000000000001</v>
      </c>
      <c r="D102">
        <v>0.13700000000000001</v>
      </c>
      <c r="E102">
        <v>0.14199999999999999</v>
      </c>
      <c r="F102">
        <v>0.14399999999999999</v>
      </c>
      <c r="G102">
        <v>0.153</v>
      </c>
      <c r="H102">
        <v>0.154</v>
      </c>
      <c r="I102">
        <v>0.14499999999999999</v>
      </c>
      <c r="J102">
        <v>0.14499999999999999</v>
      </c>
      <c r="K102">
        <v>0.14099999999999999</v>
      </c>
      <c r="L102">
        <v>0.14299999999999999</v>
      </c>
      <c r="M102">
        <v>0.14299999999999999</v>
      </c>
      <c r="N102">
        <v>0.156</v>
      </c>
      <c r="O102">
        <v>0.152</v>
      </c>
      <c r="P102">
        <v>0.161</v>
      </c>
      <c r="Q102">
        <v>0.155</v>
      </c>
      <c r="R102">
        <v>0.29899999999999999</v>
      </c>
      <c r="S102">
        <v>0.25600000000000001</v>
      </c>
      <c r="T102">
        <v>0.28499999999999998</v>
      </c>
      <c r="U102">
        <v>0.26</v>
      </c>
      <c r="V102">
        <v>0.89500000000000002</v>
      </c>
      <c r="W102">
        <v>0.97399999999999998</v>
      </c>
      <c r="X102">
        <v>0.91</v>
      </c>
      <c r="Y102">
        <v>1.1200000000000001</v>
      </c>
      <c r="Z102">
        <v>0.84199999999999997</v>
      </c>
      <c r="AA102">
        <v>1.157</v>
      </c>
      <c r="AB102">
        <v>0.95399999999999996</v>
      </c>
      <c r="AC102">
        <v>0.63300000000000001</v>
      </c>
    </row>
    <row r="103" spans="1:29" x14ac:dyDescent="0.2">
      <c r="A103">
        <v>25.034166666666664</v>
      </c>
      <c r="B103">
        <v>0.14399999999999999</v>
      </c>
      <c r="C103">
        <v>0.13700000000000001</v>
      </c>
      <c r="D103">
        <v>0.14099999999999999</v>
      </c>
      <c r="E103">
        <v>0.14499999999999999</v>
      </c>
      <c r="F103">
        <v>0.14499999999999999</v>
      </c>
      <c r="G103">
        <v>0.155</v>
      </c>
      <c r="H103">
        <v>0.156</v>
      </c>
      <c r="I103">
        <v>0.14599999999999999</v>
      </c>
      <c r="J103">
        <v>0.14699999999999999</v>
      </c>
      <c r="K103">
        <v>0.14299999999999999</v>
      </c>
      <c r="L103">
        <v>0.14499999999999999</v>
      </c>
      <c r="M103">
        <v>0.14399999999999999</v>
      </c>
      <c r="N103">
        <v>0.16</v>
      </c>
      <c r="O103">
        <v>0.155</v>
      </c>
      <c r="P103">
        <v>0.16400000000000001</v>
      </c>
      <c r="Q103">
        <v>0.158</v>
      </c>
      <c r="R103">
        <v>0.315</v>
      </c>
      <c r="S103">
        <v>0.26700000000000002</v>
      </c>
      <c r="T103">
        <v>0.29899999999999999</v>
      </c>
      <c r="U103">
        <v>0.27</v>
      </c>
      <c r="V103">
        <v>0.90200000000000002</v>
      </c>
      <c r="W103">
        <v>0.97</v>
      </c>
      <c r="X103">
        <v>0.91600000000000004</v>
      </c>
      <c r="Y103">
        <v>1.1140000000000001</v>
      </c>
      <c r="Z103">
        <v>0.84399999999999997</v>
      </c>
      <c r="AA103">
        <v>1.163</v>
      </c>
      <c r="AB103">
        <v>0.95799999999999996</v>
      </c>
      <c r="AC103">
        <v>0.64100000000000001</v>
      </c>
    </row>
    <row r="104" spans="1:29" x14ac:dyDescent="0.2">
      <c r="A104">
        <v>25.284166666666668</v>
      </c>
      <c r="B104">
        <v>0.14699999999999999</v>
      </c>
      <c r="C104">
        <v>0.14000000000000001</v>
      </c>
      <c r="D104">
        <v>0.14499999999999999</v>
      </c>
      <c r="E104">
        <v>0.14799999999999999</v>
      </c>
      <c r="F104">
        <v>0.14799999999999999</v>
      </c>
      <c r="G104">
        <v>0.158</v>
      </c>
      <c r="H104">
        <v>0.158</v>
      </c>
      <c r="I104">
        <v>0.14799999999999999</v>
      </c>
      <c r="J104">
        <v>0.14599999999999999</v>
      </c>
      <c r="K104">
        <v>0.14399999999999999</v>
      </c>
      <c r="L104">
        <v>0.14599999999999999</v>
      </c>
      <c r="M104">
        <v>0.14499999999999999</v>
      </c>
      <c r="N104">
        <v>0.161</v>
      </c>
      <c r="O104">
        <v>0.157</v>
      </c>
      <c r="P104">
        <v>0.16500000000000001</v>
      </c>
      <c r="Q104">
        <v>0.16</v>
      </c>
      <c r="R104">
        <v>0.33100000000000002</v>
      </c>
      <c r="S104">
        <v>0.27600000000000002</v>
      </c>
      <c r="T104">
        <v>0.309</v>
      </c>
      <c r="U104">
        <v>0.27900000000000003</v>
      </c>
      <c r="V104">
        <v>0.89900000000000002</v>
      </c>
      <c r="W104">
        <v>0.96199999999999997</v>
      </c>
      <c r="X104">
        <v>0.91500000000000004</v>
      </c>
      <c r="Y104">
        <v>1.1100000000000001</v>
      </c>
      <c r="Z104">
        <v>0.84699999999999998</v>
      </c>
      <c r="AA104">
        <v>1.163</v>
      </c>
      <c r="AB104">
        <v>0.95799999999999996</v>
      </c>
      <c r="AC104">
        <v>0.63800000000000001</v>
      </c>
    </row>
    <row r="105" spans="1:29" x14ac:dyDescent="0.2">
      <c r="A105">
        <v>25.534166666666664</v>
      </c>
      <c r="B105">
        <v>0.14599999999999999</v>
      </c>
      <c r="C105">
        <v>0.13900000000000001</v>
      </c>
      <c r="D105">
        <v>0.14399999999999999</v>
      </c>
      <c r="E105">
        <v>0.14699999999999999</v>
      </c>
      <c r="F105">
        <v>0.14799999999999999</v>
      </c>
      <c r="G105">
        <v>0.158</v>
      </c>
      <c r="H105">
        <v>0.159</v>
      </c>
      <c r="I105">
        <v>0.14799999999999999</v>
      </c>
      <c r="J105">
        <v>0.14699999999999999</v>
      </c>
      <c r="K105">
        <v>0.14399999999999999</v>
      </c>
      <c r="L105">
        <v>0.14599999999999999</v>
      </c>
      <c r="M105">
        <v>0.14499999999999999</v>
      </c>
      <c r="N105">
        <v>0.16200000000000001</v>
      </c>
      <c r="O105">
        <v>0.157</v>
      </c>
      <c r="P105">
        <v>0.16600000000000001</v>
      </c>
      <c r="Q105">
        <v>0.161</v>
      </c>
      <c r="R105">
        <v>0.34200000000000003</v>
      </c>
      <c r="S105">
        <v>0.28499999999999998</v>
      </c>
      <c r="T105">
        <v>0.32</v>
      </c>
      <c r="U105">
        <v>0.28799999999999998</v>
      </c>
      <c r="V105">
        <v>0.89800000000000002</v>
      </c>
      <c r="W105">
        <v>0.96599999999999997</v>
      </c>
      <c r="X105">
        <v>0.91700000000000004</v>
      </c>
      <c r="Y105">
        <v>1.1060000000000001</v>
      </c>
      <c r="Z105">
        <v>0.84699999999999998</v>
      </c>
      <c r="AA105">
        <v>1.159</v>
      </c>
      <c r="AB105">
        <v>0.95599999999999996</v>
      </c>
      <c r="AC105">
        <v>0.64</v>
      </c>
    </row>
    <row r="106" spans="1:29" x14ac:dyDescent="0.2">
      <c r="A106">
        <v>25.784166666666664</v>
      </c>
      <c r="B106">
        <v>0.14299999999999999</v>
      </c>
      <c r="C106">
        <v>0.13600000000000001</v>
      </c>
      <c r="D106">
        <v>0.14000000000000001</v>
      </c>
      <c r="E106">
        <v>0.14499999999999999</v>
      </c>
      <c r="F106">
        <v>0.14699999999999999</v>
      </c>
      <c r="G106">
        <v>0.156</v>
      </c>
      <c r="H106">
        <v>0.157</v>
      </c>
      <c r="I106">
        <v>0.14699999999999999</v>
      </c>
      <c r="J106">
        <v>0.14699999999999999</v>
      </c>
      <c r="K106">
        <v>0.14399999999999999</v>
      </c>
      <c r="L106">
        <v>0.14499999999999999</v>
      </c>
      <c r="M106">
        <v>0.14499999999999999</v>
      </c>
      <c r="N106">
        <v>0.16200000000000001</v>
      </c>
      <c r="O106">
        <v>0.156</v>
      </c>
      <c r="P106">
        <v>0.16600000000000001</v>
      </c>
      <c r="Q106">
        <v>0.159</v>
      </c>
      <c r="R106">
        <v>0.35</v>
      </c>
      <c r="S106">
        <v>0.29199999999999998</v>
      </c>
      <c r="T106">
        <v>0.32800000000000001</v>
      </c>
      <c r="U106">
        <v>0.29499999999999998</v>
      </c>
      <c r="V106">
        <v>0.88600000000000001</v>
      </c>
      <c r="W106">
        <v>0.96399999999999997</v>
      </c>
      <c r="X106">
        <v>0.90700000000000003</v>
      </c>
      <c r="Y106">
        <v>1.1100000000000001</v>
      </c>
      <c r="Z106">
        <v>0.84199999999999997</v>
      </c>
      <c r="AA106">
        <v>1.153</v>
      </c>
      <c r="AB106">
        <v>0.94399999999999995</v>
      </c>
      <c r="AC106">
        <v>0.63200000000000001</v>
      </c>
    </row>
    <row r="107" spans="1:29" x14ac:dyDescent="0.2">
      <c r="A107">
        <v>26.034166666666664</v>
      </c>
      <c r="B107">
        <v>0.14599999999999999</v>
      </c>
      <c r="C107">
        <v>0.13900000000000001</v>
      </c>
      <c r="D107">
        <v>0.14399999999999999</v>
      </c>
      <c r="E107">
        <v>0.14699999999999999</v>
      </c>
      <c r="F107">
        <v>0.14699999999999999</v>
      </c>
      <c r="G107">
        <v>0.157</v>
      </c>
      <c r="H107">
        <v>0.158</v>
      </c>
      <c r="I107">
        <v>0.14799999999999999</v>
      </c>
      <c r="J107">
        <v>0.14799999999999999</v>
      </c>
      <c r="K107">
        <v>0.14499999999999999</v>
      </c>
      <c r="L107">
        <v>0.14699999999999999</v>
      </c>
      <c r="M107">
        <v>0.14599999999999999</v>
      </c>
      <c r="N107">
        <v>0.16500000000000001</v>
      </c>
      <c r="O107">
        <v>0.16</v>
      </c>
      <c r="P107">
        <v>0.17</v>
      </c>
      <c r="Q107">
        <v>0.16300000000000001</v>
      </c>
      <c r="R107">
        <v>0.371</v>
      </c>
      <c r="S107">
        <v>0.30399999999999999</v>
      </c>
      <c r="T107">
        <v>0.34200000000000003</v>
      </c>
      <c r="U107">
        <v>0.307</v>
      </c>
      <c r="V107">
        <v>0.89300000000000002</v>
      </c>
      <c r="W107">
        <v>0.96899999999999997</v>
      </c>
      <c r="X107">
        <v>0.91300000000000003</v>
      </c>
      <c r="Y107">
        <v>1.1080000000000001</v>
      </c>
      <c r="Z107">
        <v>0.84499999999999997</v>
      </c>
      <c r="AA107">
        <v>1.157</v>
      </c>
      <c r="AB107">
        <v>0.95399999999999996</v>
      </c>
      <c r="AC107">
        <v>0.63900000000000001</v>
      </c>
    </row>
    <row r="108" spans="1:29" x14ac:dyDescent="0.2">
      <c r="A108">
        <v>26.284166666666664</v>
      </c>
      <c r="B108">
        <v>0.157</v>
      </c>
      <c r="C108">
        <v>0.14799999999999999</v>
      </c>
      <c r="D108">
        <v>0.154</v>
      </c>
      <c r="E108">
        <v>0.157</v>
      </c>
      <c r="F108">
        <v>0.155</v>
      </c>
      <c r="G108">
        <v>0.16700000000000001</v>
      </c>
      <c r="H108">
        <v>0.16700000000000001</v>
      </c>
      <c r="I108">
        <v>0.155</v>
      </c>
      <c r="J108">
        <v>0.153</v>
      </c>
      <c r="K108">
        <v>0.151</v>
      </c>
      <c r="L108">
        <v>0.154</v>
      </c>
      <c r="M108">
        <v>0.152</v>
      </c>
      <c r="N108">
        <v>0.17299999999999999</v>
      </c>
      <c r="O108">
        <v>0.16700000000000001</v>
      </c>
      <c r="P108">
        <v>0.17599999999999999</v>
      </c>
      <c r="Q108">
        <v>0.17100000000000001</v>
      </c>
      <c r="R108">
        <v>0.39700000000000002</v>
      </c>
      <c r="S108">
        <v>0.32300000000000001</v>
      </c>
      <c r="T108">
        <v>0.36499999999999999</v>
      </c>
      <c r="U108">
        <v>0.32700000000000001</v>
      </c>
      <c r="V108">
        <v>0.88300000000000001</v>
      </c>
      <c r="W108">
        <v>0.95499999999999996</v>
      </c>
      <c r="X108">
        <v>0.91500000000000004</v>
      </c>
      <c r="Y108">
        <v>1.0900000000000001</v>
      </c>
      <c r="Z108">
        <v>0.85099999999999998</v>
      </c>
      <c r="AA108">
        <v>1.161</v>
      </c>
      <c r="AB108">
        <v>0.94599999999999995</v>
      </c>
      <c r="AC108">
        <v>0.65</v>
      </c>
    </row>
    <row r="109" spans="1:29" x14ac:dyDescent="0.2">
      <c r="A109">
        <v>26.53416666666666</v>
      </c>
      <c r="B109">
        <v>0.13800000000000001</v>
      </c>
      <c r="C109">
        <v>0.13200000000000001</v>
      </c>
      <c r="D109">
        <v>0.13500000000000001</v>
      </c>
      <c r="E109">
        <v>0.13800000000000001</v>
      </c>
      <c r="F109">
        <v>0.14000000000000001</v>
      </c>
      <c r="G109">
        <v>0.15</v>
      </c>
      <c r="H109">
        <v>0.15</v>
      </c>
      <c r="I109">
        <v>0.14099999999999999</v>
      </c>
      <c r="J109">
        <v>0.14699999999999999</v>
      </c>
      <c r="K109">
        <v>0.14299999999999999</v>
      </c>
      <c r="L109">
        <v>0.14399999999999999</v>
      </c>
      <c r="M109">
        <v>0.14399999999999999</v>
      </c>
      <c r="N109">
        <v>0.16400000000000001</v>
      </c>
      <c r="O109">
        <v>0.158</v>
      </c>
      <c r="P109">
        <v>0.17</v>
      </c>
      <c r="Q109">
        <v>0.161</v>
      </c>
      <c r="R109">
        <v>0.39</v>
      </c>
      <c r="S109">
        <v>0.318</v>
      </c>
      <c r="T109">
        <v>0.36</v>
      </c>
      <c r="U109">
        <v>0.318</v>
      </c>
      <c r="V109">
        <v>0.89400000000000002</v>
      </c>
      <c r="W109">
        <v>0.97799999999999998</v>
      </c>
      <c r="X109">
        <v>0.90900000000000003</v>
      </c>
      <c r="Y109">
        <v>1.1220000000000001</v>
      </c>
      <c r="Z109">
        <v>0.84499999999999997</v>
      </c>
      <c r="AA109">
        <v>1.147</v>
      </c>
      <c r="AB109">
        <v>0.95899999999999996</v>
      </c>
      <c r="AC109">
        <v>0.624</v>
      </c>
    </row>
    <row r="110" spans="1:29" x14ac:dyDescent="0.2">
      <c r="A110">
        <v>26.784166666666664</v>
      </c>
      <c r="B110">
        <v>0.14000000000000001</v>
      </c>
      <c r="C110">
        <v>0.13400000000000001</v>
      </c>
      <c r="D110">
        <v>0.13800000000000001</v>
      </c>
      <c r="E110">
        <v>0.14299999999999999</v>
      </c>
      <c r="F110">
        <v>0.14499999999999999</v>
      </c>
      <c r="G110">
        <v>0.154</v>
      </c>
      <c r="H110">
        <v>0.155</v>
      </c>
      <c r="I110">
        <v>0.14499999999999999</v>
      </c>
      <c r="J110">
        <v>0.15</v>
      </c>
      <c r="K110">
        <v>0.14699999999999999</v>
      </c>
      <c r="L110">
        <v>0.14899999999999999</v>
      </c>
      <c r="M110">
        <v>0.14699999999999999</v>
      </c>
      <c r="N110">
        <v>0.16800000000000001</v>
      </c>
      <c r="O110">
        <v>0.16200000000000001</v>
      </c>
      <c r="P110">
        <v>0.17299999999999999</v>
      </c>
      <c r="Q110">
        <v>0.16500000000000001</v>
      </c>
      <c r="R110">
        <v>0.40699999999999997</v>
      </c>
      <c r="S110">
        <v>0.33400000000000002</v>
      </c>
      <c r="T110">
        <v>0.378</v>
      </c>
      <c r="U110">
        <v>0.33800000000000002</v>
      </c>
      <c r="V110">
        <v>0.88200000000000001</v>
      </c>
      <c r="W110">
        <v>0.96399999999999997</v>
      </c>
      <c r="X110">
        <v>0.90500000000000003</v>
      </c>
      <c r="Y110">
        <v>1.1020000000000001</v>
      </c>
      <c r="Z110">
        <v>0.84299999999999997</v>
      </c>
      <c r="AA110">
        <v>1.143</v>
      </c>
      <c r="AB110">
        <v>0.93899999999999995</v>
      </c>
      <c r="AC110">
        <v>0.63</v>
      </c>
    </row>
    <row r="111" spans="1:29" x14ac:dyDescent="0.2">
      <c r="A111">
        <v>27.034166666666664</v>
      </c>
      <c r="B111">
        <v>0.14799999999999999</v>
      </c>
      <c r="C111">
        <v>0.14000000000000001</v>
      </c>
      <c r="D111">
        <v>0.14499999999999999</v>
      </c>
      <c r="E111">
        <v>0.14799999999999999</v>
      </c>
      <c r="F111">
        <v>0.14799999999999999</v>
      </c>
      <c r="G111">
        <v>0.158</v>
      </c>
      <c r="H111">
        <v>0.159</v>
      </c>
      <c r="I111">
        <v>0.14799999999999999</v>
      </c>
      <c r="J111">
        <v>0.15</v>
      </c>
      <c r="K111">
        <v>0.14699999999999999</v>
      </c>
      <c r="L111">
        <v>0.14899999999999999</v>
      </c>
      <c r="M111">
        <v>0.14699999999999999</v>
      </c>
      <c r="N111">
        <v>0.17</v>
      </c>
      <c r="O111">
        <v>0.16400000000000001</v>
      </c>
      <c r="P111">
        <v>0.17499999999999999</v>
      </c>
      <c r="Q111">
        <v>0.16700000000000001</v>
      </c>
      <c r="R111">
        <v>0.42799999999999999</v>
      </c>
      <c r="S111">
        <v>0.34799999999999998</v>
      </c>
      <c r="T111">
        <v>0.39600000000000002</v>
      </c>
      <c r="U111">
        <v>0.35299999999999998</v>
      </c>
      <c r="V111">
        <v>0.88900000000000001</v>
      </c>
      <c r="W111">
        <v>0.96299999999999997</v>
      </c>
      <c r="X111">
        <v>0.91100000000000003</v>
      </c>
      <c r="Y111">
        <v>1.0960000000000001</v>
      </c>
      <c r="Z111">
        <v>0.84799999999999998</v>
      </c>
      <c r="AA111">
        <v>1.149</v>
      </c>
      <c r="AB111">
        <v>0.94799999999999995</v>
      </c>
      <c r="AC111">
        <v>0.63500000000000001</v>
      </c>
    </row>
    <row r="112" spans="1:29" x14ac:dyDescent="0.2">
      <c r="A112">
        <v>27.284166666666664</v>
      </c>
      <c r="B112">
        <v>0.14599999999999999</v>
      </c>
      <c r="C112">
        <v>0.13900000000000001</v>
      </c>
      <c r="D112">
        <v>0.14399999999999999</v>
      </c>
      <c r="E112">
        <v>0.14599999999999999</v>
      </c>
      <c r="F112">
        <v>0.14699999999999999</v>
      </c>
      <c r="G112">
        <v>0.156</v>
      </c>
      <c r="H112">
        <v>0.158</v>
      </c>
      <c r="I112">
        <v>0.14699999999999999</v>
      </c>
      <c r="J112">
        <v>0.151</v>
      </c>
      <c r="K112">
        <v>0.14799999999999999</v>
      </c>
      <c r="L112">
        <v>0.151</v>
      </c>
      <c r="M112">
        <v>0.14899999999999999</v>
      </c>
      <c r="N112">
        <v>0.17299999999999999</v>
      </c>
      <c r="O112">
        <v>0.16600000000000001</v>
      </c>
      <c r="P112">
        <v>0.17799999999999999</v>
      </c>
      <c r="Q112">
        <v>0.16900000000000001</v>
      </c>
      <c r="R112">
        <v>0.44400000000000001</v>
      </c>
      <c r="S112">
        <v>0.36</v>
      </c>
      <c r="T112">
        <v>0.41099999999999998</v>
      </c>
      <c r="U112">
        <v>0.36499999999999999</v>
      </c>
      <c r="V112">
        <v>0.88200000000000001</v>
      </c>
      <c r="W112">
        <v>0.96299999999999997</v>
      </c>
      <c r="X112">
        <v>0.91200000000000003</v>
      </c>
      <c r="Y112">
        <v>1.0980000000000001</v>
      </c>
      <c r="Z112">
        <v>0.84799999999999998</v>
      </c>
      <c r="AA112">
        <v>1.149</v>
      </c>
      <c r="AB112">
        <v>0.94799999999999995</v>
      </c>
      <c r="AC112">
        <v>0.63400000000000001</v>
      </c>
    </row>
    <row r="113" spans="1:29" x14ac:dyDescent="0.2">
      <c r="A113">
        <v>27.534166666666664</v>
      </c>
      <c r="B113">
        <v>0.14699999999999999</v>
      </c>
      <c r="C113">
        <v>0.13900000000000001</v>
      </c>
      <c r="D113">
        <v>0.14399999999999999</v>
      </c>
      <c r="E113">
        <v>0.14699999999999999</v>
      </c>
      <c r="F113">
        <v>0.14699999999999999</v>
      </c>
      <c r="G113">
        <v>0.157</v>
      </c>
      <c r="H113">
        <v>0.158</v>
      </c>
      <c r="I113">
        <v>0.14699999999999999</v>
      </c>
      <c r="J113">
        <v>0.153</v>
      </c>
      <c r="K113">
        <v>0.14899999999999999</v>
      </c>
      <c r="L113">
        <v>0.152</v>
      </c>
      <c r="M113">
        <v>0.15</v>
      </c>
      <c r="N113">
        <v>0.17499999999999999</v>
      </c>
      <c r="O113">
        <v>0.16700000000000001</v>
      </c>
      <c r="P113">
        <v>0.17899999999999999</v>
      </c>
      <c r="Q113">
        <v>0.17100000000000001</v>
      </c>
      <c r="R113">
        <v>0.45700000000000002</v>
      </c>
      <c r="S113">
        <v>0.375</v>
      </c>
      <c r="T113">
        <v>0.42</v>
      </c>
      <c r="U113">
        <v>0.374</v>
      </c>
      <c r="V113">
        <v>0.89100000000000001</v>
      </c>
      <c r="W113">
        <v>0.96199999999999997</v>
      </c>
      <c r="X113">
        <v>0.91</v>
      </c>
      <c r="Y113">
        <v>1.0960000000000001</v>
      </c>
      <c r="Z113">
        <v>0.84699999999999998</v>
      </c>
      <c r="AA113">
        <v>1.147</v>
      </c>
      <c r="AB113">
        <v>0.94599999999999995</v>
      </c>
      <c r="AC113">
        <v>0.63600000000000001</v>
      </c>
    </row>
    <row r="114" spans="1:29" x14ac:dyDescent="0.2">
      <c r="A114">
        <v>27.784166666666664</v>
      </c>
      <c r="B114">
        <v>0.14199999999999999</v>
      </c>
      <c r="C114">
        <v>0.13400000000000001</v>
      </c>
      <c r="D114">
        <v>0.13900000000000001</v>
      </c>
      <c r="E114">
        <v>0.14199999999999999</v>
      </c>
      <c r="F114">
        <v>0.14399999999999999</v>
      </c>
      <c r="G114">
        <v>0.153</v>
      </c>
      <c r="H114">
        <v>0.154</v>
      </c>
      <c r="I114">
        <v>0.14299999999999999</v>
      </c>
      <c r="J114">
        <v>0.152</v>
      </c>
      <c r="K114">
        <v>0.14899999999999999</v>
      </c>
      <c r="L114">
        <v>0.151</v>
      </c>
      <c r="M114">
        <v>0.14899999999999999</v>
      </c>
      <c r="N114">
        <v>0.17599999999999999</v>
      </c>
      <c r="O114">
        <v>0.16800000000000001</v>
      </c>
      <c r="P114">
        <v>0.18099999999999999</v>
      </c>
      <c r="Q114">
        <v>0.17100000000000001</v>
      </c>
      <c r="R114">
        <v>0.47499999999999998</v>
      </c>
      <c r="S114">
        <v>0.38800000000000001</v>
      </c>
      <c r="T114">
        <v>0.44</v>
      </c>
      <c r="U114">
        <v>0.39200000000000002</v>
      </c>
      <c r="V114">
        <v>0.88400000000000001</v>
      </c>
      <c r="W114">
        <v>0.96299999999999997</v>
      </c>
      <c r="X114">
        <v>0.91200000000000003</v>
      </c>
      <c r="Y114">
        <v>1.0940000000000001</v>
      </c>
      <c r="Z114">
        <v>0.84599999999999997</v>
      </c>
      <c r="AA114">
        <v>1.143</v>
      </c>
      <c r="AB114">
        <v>0.94499999999999995</v>
      </c>
      <c r="AC114">
        <v>0.63200000000000001</v>
      </c>
    </row>
    <row r="115" spans="1:29" x14ac:dyDescent="0.2">
      <c r="A115">
        <v>28.034166666666664</v>
      </c>
      <c r="B115">
        <v>0.13500000000000001</v>
      </c>
      <c r="C115">
        <v>0.128</v>
      </c>
      <c r="D115">
        <v>0.13200000000000001</v>
      </c>
      <c r="E115">
        <v>0.13700000000000001</v>
      </c>
      <c r="F115">
        <v>0.14000000000000001</v>
      </c>
      <c r="G115">
        <v>0.14799999999999999</v>
      </c>
      <c r="H115">
        <v>0.15</v>
      </c>
      <c r="I115">
        <v>0.14099999999999999</v>
      </c>
      <c r="J115">
        <v>0.153</v>
      </c>
      <c r="K115">
        <v>0.14899999999999999</v>
      </c>
      <c r="L115">
        <v>0.151</v>
      </c>
      <c r="M115">
        <v>0.15</v>
      </c>
      <c r="N115">
        <v>0.17599999999999999</v>
      </c>
      <c r="O115">
        <v>0.16900000000000001</v>
      </c>
      <c r="P115">
        <v>0.18099999999999999</v>
      </c>
      <c r="Q115">
        <v>0.17199999999999999</v>
      </c>
      <c r="R115">
        <v>0.48499999999999999</v>
      </c>
      <c r="S115">
        <v>0.39600000000000002</v>
      </c>
      <c r="T115">
        <v>0.44700000000000001</v>
      </c>
      <c r="U115">
        <v>0.4</v>
      </c>
      <c r="V115">
        <v>0.874</v>
      </c>
      <c r="W115">
        <v>0.96199999999999997</v>
      </c>
      <c r="X115">
        <v>0.90300000000000002</v>
      </c>
      <c r="Y115">
        <v>1.0960000000000001</v>
      </c>
      <c r="Z115">
        <v>0.83699999999999997</v>
      </c>
      <c r="AA115">
        <v>1.133</v>
      </c>
      <c r="AB115">
        <v>0.93300000000000005</v>
      </c>
      <c r="AC115">
        <v>0.623</v>
      </c>
    </row>
    <row r="116" spans="1:29" x14ac:dyDescent="0.2">
      <c r="A116">
        <v>28.284166666666668</v>
      </c>
      <c r="B116">
        <v>0.154</v>
      </c>
      <c r="C116">
        <v>0.14599999999999999</v>
      </c>
      <c r="D116">
        <v>0.152</v>
      </c>
      <c r="E116">
        <v>0.156</v>
      </c>
      <c r="F116">
        <v>0.154</v>
      </c>
      <c r="G116">
        <v>0.16600000000000001</v>
      </c>
      <c r="H116">
        <v>0.16700000000000001</v>
      </c>
      <c r="I116">
        <v>0.154</v>
      </c>
      <c r="J116">
        <v>0.155</v>
      </c>
      <c r="K116">
        <v>0.154</v>
      </c>
      <c r="L116">
        <v>0.156</v>
      </c>
      <c r="M116">
        <v>0.154</v>
      </c>
      <c r="N116">
        <v>0.184</v>
      </c>
      <c r="O116">
        <v>0.17699999999999999</v>
      </c>
      <c r="P116">
        <v>0.189</v>
      </c>
      <c r="Q116">
        <v>0.18</v>
      </c>
      <c r="R116">
        <v>0.52600000000000002</v>
      </c>
      <c r="S116">
        <v>0.42399999999999999</v>
      </c>
      <c r="T116">
        <v>0.47499999999999998</v>
      </c>
      <c r="U116">
        <v>0.42899999999999999</v>
      </c>
      <c r="V116">
        <v>0.86899999999999999</v>
      </c>
      <c r="W116">
        <v>0.95099999999999996</v>
      </c>
      <c r="X116">
        <v>0.91400000000000003</v>
      </c>
      <c r="Y116">
        <v>1.0740000000000001</v>
      </c>
      <c r="Z116">
        <v>0.84899999999999998</v>
      </c>
      <c r="AA116">
        <v>1.143</v>
      </c>
      <c r="AB116">
        <v>0.93899999999999995</v>
      </c>
      <c r="AC116">
        <v>0.64100000000000001</v>
      </c>
    </row>
    <row r="117" spans="1:29" x14ac:dyDescent="0.2">
      <c r="A117">
        <v>28.534166666666664</v>
      </c>
      <c r="B117">
        <v>0.14399999999999999</v>
      </c>
      <c r="C117">
        <v>0.13700000000000001</v>
      </c>
      <c r="D117">
        <v>0.14099999999999999</v>
      </c>
      <c r="E117">
        <v>0.14499999999999999</v>
      </c>
      <c r="F117">
        <v>0.14599999999999999</v>
      </c>
      <c r="G117">
        <v>0.155</v>
      </c>
      <c r="H117">
        <v>0.156</v>
      </c>
      <c r="I117">
        <v>0.14599999999999999</v>
      </c>
      <c r="J117">
        <v>0.154</v>
      </c>
      <c r="K117">
        <v>0.151</v>
      </c>
      <c r="L117">
        <v>0.153</v>
      </c>
      <c r="M117">
        <v>0.151</v>
      </c>
      <c r="N117">
        <v>0.18099999999999999</v>
      </c>
      <c r="O117">
        <v>0.17299999999999999</v>
      </c>
      <c r="P117">
        <v>0.187</v>
      </c>
      <c r="Q117">
        <v>0.17599999999999999</v>
      </c>
      <c r="R117">
        <v>0.52700000000000002</v>
      </c>
      <c r="S117">
        <v>0.433</v>
      </c>
      <c r="T117">
        <v>0.48099999999999998</v>
      </c>
      <c r="U117">
        <v>0.436</v>
      </c>
      <c r="V117">
        <v>0.878</v>
      </c>
      <c r="W117">
        <v>0.96099999999999997</v>
      </c>
      <c r="X117">
        <v>0.90900000000000003</v>
      </c>
      <c r="Y117">
        <v>1.0920000000000001</v>
      </c>
      <c r="Z117">
        <v>0.84299999999999997</v>
      </c>
      <c r="AA117">
        <v>1.139</v>
      </c>
      <c r="AB117">
        <v>0.94299999999999995</v>
      </c>
      <c r="AC117">
        <v>0.63200000000000001</v>
      </c>
    </row>
    <row r="118" spans="1:29" x14ac:dyDescent="0.2">
      <c r="A118">
        <v>28.784166666666664</v>
      </c>
      <c r="B118">
        <v>0.14499999999999999</v>
      </c>
      <c r="C118">
        <v>0.13800000000000001</v>
      </c>
      <c r="D118">
        <v>0.14299999999999999</v>
      </c>
      <c r="E118">
        <v>0.14899999999999999</v>
      </c>
      <c r="F118">
        <v>0.152</v>
      </c>
      <c r="G118">
        <v>0.16</v>
      </c>
      <c r="H118">
        <v>0.16200000000000001</v>
      </c>
      <c r="I118">
        <v>0.153</v>
      </c>
      <c r="J118">
        <v>0.158</v>
      </c>
      <c r="K118">
        <v>0.157</v>
      </c>
      <c r="L118">
        <v>0.159</v>
      </c>
      <c r="M118">
        <v>0.157</v>
      </c>
      <c r="N118">
        <v>0.189</v>
      </c>
      <c r="O118">
        <v>0.18</v>
      </c>
      <c r="P118">
        <v>0.193</v>
      </c>
      <c r="Q118">
        <v>0.184</v>
      </c>
      <c r="R118">
        <v>0.54400000000000004</v>
      </c>
      <c r="S118">
        <v>0.45100000000000001</v>
      </c>
      <c r="T118">
        <v>0.49099999999999999</v>
      </c>
      <c r="U118">
        <v>0.45400000000000001</v>
      </c>
      <c r="V118">
        <v>0.86</v>
      </c>
      <c r="W118">
        <v>0.94799999999999995</v>
      </c>
      <c r="X118">
        <v>0.90700000000000003</v>
      </c>
      <c r="Y118">
        <v>1.07</v>
      </c>
      <c r="Z118">
        <v>0.84</v>
      </c>
      <c r="AA118">
        <v>1.135</v>
      </c>
      <c r="AB118">
        <v>0.93</v>
      </c>
      <c r="AC118">
        <v>0.63400000000000001</v>
      </c>
    </row>
    <row r="119" spans="1:29" x14ac:dyDescent="0.2">
      <c r="A119">
        <v>29.034166666666664</v>
      </c>
      <c r="B119">
        <v>0.13600000000000001</v>
      </c>
      <c r="C119">
        <v>0.13</v>
      </c>
      <c r="D119">
        <v>0.13400000000000001</v>
      </c>
      <c r="E119">
        <v>0.14000000000000001</v>
      </c>
      <c r="F119">
        <v>0.14199999999999999</v>
      </c>
      <c r="G119">
        <v>0.151</v>
      </c>
      <c r="H119">
        <v>0.152</v>
      </c>
      <c r="I119">
        <v>0.14199999999999999</v>
      </c>
      <c r="J119">
        <v>0.154</v>
      </c>
      <c r="K119">
        <v>0.151</v>
      </c>
      <c r="L119">
        <v>0.153</v>
      </c>
      <c r="M119">
        <v>0.151</v>
      </c>
      <c r="N119">
        <v>0.183</v>
      </c>
      <c r="O119">
        <v>0.17399999999999999</v>
      </c>
      <c r="P119">
        <v>0.189</v>
      </c>
      <c r="Q119">
        <v>0.17799999999999999</v>
      </c>
      <c r="R119">
        <v>0.55000000000000004</v>
      </c>
      <c r="S119">
        <v>0.45900000000000002</v>
      </c>
      <c r="T119">
        <v>0.48899999999999999</v>
      </c>
      <c r="U119">
        <v>0.45700000000000002</v>
      </c>
      <c r="V119">
        <v>0.86499999999999999</v>
      </c>
      <c r="W119">
        <v>0.95899999999999996</v>
      </c>
      <c r="X119">
        <v>0.90400000000000003</v>
      </c>
      <c r="Y119">
        <v>1.0900000000000001</v>
      </c>
      <c r="Z119">
        <v>0.83699999999999997</v>
      </c>
      <c r="AA119">
        <v>1.129</v>
      </c>
      <c r="AB119">
        <v>0.93500000000000005</v>
      </c>
      <c r="AC119">
        <v>0.623</v>
      </c>
    </row>
    <row r="120" spans="1:29" x14ac:dyDescent="0.2">
      <c r="A120">
        <v>29.284444444444446</v>
      </c>
      <c r="B120">
        <v>0.14199999999999999</v>
      </c>
      <c r="C120">
        <v>0.13500000000000001</v>
      </c>
      <c r="D120">
        <v>0.14000000000000001</v>
      </c>
      <c r="E120">
        <v>0.14299999999999999</v>
      </c>
      <c r="F120">
        <v>0.14399999999999999</v>
      </c>
      <c r="G120">
        <v>0.153</v>
      </c>
      <c r="H120">
        <v>0.155</v>
      </c>
      <c r="I120">
        <v>0.14399999999999999</v>
      </c>
      <c r="J120">
        <v>0.156</v>
      </c>
      <c r="K120">
        <v>0.153</v>
      </c>
      <c r="L120">
        <v>0.155</v>
      </c>
      <c r="M120">
        <v>0.153</v>
      </c>
      <c r="N120">
        <v>0.187</v>
      </c>
      <c r="O120">
        <v>0.17699999999999999</v>
      </c>
      <c r="P120">
        <v>0.193</v>
      </c>
      <c r="Q120">
        <v>0.182</v>
      </c>
      <c r="R120">
        <v>0.57299999999999995</v>
      </c>
      <c r="S120">
        <v>0.47699999999999998</v>
      </c>
      <c r="T120">
        <v>0.503</v>
      </c>
      <c r="U120">
        <v>0.47399999999999998</v>
      </c>
      <c r="V120">
        <v>0.88200000000000001</v>
      </c>
      <c r="W120">
        <v>0.95699999999999996</v>
      </c>
      <c r="X120">
        <v>0.90800000000000003</v>
      </c>
      <c r="Y120">
        <v>1.0880000000000001</v>
      </c>
      <c r="Z120">
        <v>0.84199999999999997</v>
      </c>
      <c r="AA120">
        <v>1.135</v>
      </c>
      <c r="AB120">
        <v>0.94199999999999995</v>
      </c>
      <c r="AC120">
        <v>0.629</v>
      </c>
    </row>
    <row r="121" spans="1:29" x14ac:dyDescent="0.2">
      <c r="A121">
        <v>29.534444444444443</v>
      </c>
      <c r="B121">
        <v>0.14399999999999999</v>
      </c>
      <c r="C121">
        <v>0.13600000000000001</v>
      </c>
      <c r="D121">
        <v>0.14099999999999999</v>
      </c>
      <c r="E121">
        <v>0.14499999999999999</v>
      </c>
      <c r="F121">
        <v>0.14499999999999999</v>
      </c>
      <c r="G121">
        <v>0.155</v>
      </c>
      <c r="H121">
        <v>0.156</v>
      </c>
      <c r="I121">
        <v>0.14499999999999999</v>
      </c>
      <c r="J121">
        <v>0.157</v>
      </c>
      <c r="K121">
        <v>0.153</v>
      </c>
      <c r="L121">
        <v>0.154</v>
      </c>
      <c r="M121">
        <v>0.153</v>
      </c>
      <c r="N121">
        <v>0.189</v>
      </c>
      <c r="O121">
        <v>0.17899999999999999</v>
      </c>
      <c r="P121">
        <v>0.19500000000000001</v>
      </c>
      <c r="Q121">
        <v>0.182</v>
      </c>
      <c r="R121">
        <v>0.58099999999999996</v>
      </c>
      <c r="S121">
        <v>0.49099999999999999</v>
      </c>
      <c r="T121">
        <v>0.51100000000000001</v>
      </c>
      <c r="U121">
        <v>0.48399999999999999</v>
      </c>
      <c r="V121">
        <v>0.872</v>
      </c>
      <c r="W121">
        <v>0.95899999999999996</v>
      </c>
      <c r="X121">
        <v>0.90900000000000003</v>
      </c>
      <c r="Y121">
        <v>1.0880000000000001</v>
      </c>
      <c r="Z121">
        <v>0.84399999999999997</v>
      </c>
      <c r="AA121">
        <v>1.135</v>
      </c>
      <c r="AB121">
        <v>0.93899999999999995</v>
      </c>
      <c r="AC121">
        <v>0.628</v>
      </c>
    </row>
    <row r="122" spans="1:29" x14ac:dyDescent="0.2">
      <c r="A122">
        <v>29.784444444444446</v>
      </c>
      <c r="B122">
        <v>0.14399999999999999</v>
      </c>
      <c r="C122">
        <v>0.13700000000000001</v>
      </c>
      <c r="D122">
        <v>0.14199999999999999</v>
      </c>
      <c r="E122">
        <v>0.14499999999999999</v>
      </c>
      <c r="F122">
        <v>0.14599999999999999</v>
      </c>
      <c r="G122">
        <v>0.155</v>
      </c>
      <c r="H122">
        <v>0.157</v>
      </c>
      <c r="I122">
        <v>0.14499999999999999</v>
      </c>
      <c r="J122">
        <v>0.158</v>
      </c>
      <c r="K122">
        <v>0.155</v>
      </c>
      <c r="L122">
        <v>0.157</v>
      </c>
      <c r="M122">
        <v>0.155</v>
      </c>
      <c r="N122">
        <v>0.192</v>
      </c>
      <c r="O122">
        <v>0.18099999999999999</v>
      </c>
      <c r="P122">
        <v>0.19700000000000001</v>
      </c>
      <c r="Q122">
        <v>0.184</v>
      </c>
      <c r="R122">
        <v>0.59299999999999997</v>
      </c>
      <c r="S122">
        <v>0.50700000000000001</v>
      </c>
      <c r="T122">
        <v>0.52600000000000002</v>
      </c>
      <c r="U122">
        <v>0.5</v>
      </c>
      <c r="V122">
        <v>0.876</v>
      </c>
      <c r="W122">
        <v>0.95599999999999996</v>
      </c>
      <c r="X122">
        <v>0.90800000000000003</v>
      </c>
      <c r="Y122">
        <v>1.0880000000000001</v>
      </c>
      <c r="Z122">
        <v>0.84199999999999997</v>
      </c>
      <c r="AA122">
        <v>1.135</v>
      </c>
      <c r="AB122">
        <v>0.93799999999999994</v>
      </c>
      <c r="AC122">
        <v>0.628</v>
      </c>
    </row>
    <row r="123" spans="1:29" x14ac:dyDescent="0.2">
      <c r="A123">
        <v>30.034444444444446</v>
      </c>
      <c r="B123">
        <v>0.155</v>
      </c>
      <c r="C123">
        <v>0.14599999999999999</v>
      </c>
      <c r="D123">
        <v>0.153</v>
      </c>
      <c r="E123">
        <v>0.156</v>
      </c>
      <c r="F123">
        <v>0.155</v>
      </c>
      <c r="G123">
        <v>0.16600000000000001</v>
      </c>
      <c r="H123">
        <v>0.16700000000000001</v>
      </c>
      <c r="I123">
        <v>0.154</v>
      </c>
      <c r="J123">
        <v>0.161</v>
      </c>
      <c r="K123">
        <v>0.158</v>
      </c>
      <c r="L123">
        <v>0.161</v>
      </c>
      <c r="M123">
        <v>0.158</v>
      </c>
      <c r="N123">
        <v>0.19900000000000001</v>
      </c>
      <c r="O123">
        <v>0.188</v>
      </c>
      <c r="P123">
        <v>0.20399999999999999</v>
      </c>
      <c r="Q123">
        <v>0.192</v>
      </c>
      <c r="R123">
        <v>0.61699999999999999</v>
      </c>
      <c r="S123">
        <v>0.53100000000000003</v>
      </c>
      <c r="T123">
        <v>0.55500000000000005</v>
      </c>
      <c r="U123">
        <v>0.52200000000000002</v>
      </c>
      <c r="V123">
        <v>0.86499999999999999</v>
      </c>
      <c r="W123">
        <v>0.94599999999999995</v>
      </c>
      <c r="X123">
        <v>0.91</v>
      </c>
      <c r="Y123">
        <v>1.07</v>
      </c>
      <c r="Z123">
        <v>0.84699999999999998</v>
      </c>
      <c r="AA123">
        <v>1.137</v>
      </c>
      <c r="AB123">
        <v>0.93300000000000005</v>
      </c>
      <c r="AC123">
        <v>0.63500000000000001</v>
      </c>
    </row>
    <row r="124" spans="1:29" x14ac:dyDescent="0.2">
      <c r="A124">
        <v>30.284444444444446</v>
      </c>
      <c r="B124">
        <v>0.14299999999999999</v>
      </c>
      <c r="C124">
        <v>0.13600000000000001</v>
      </c>
      <c r="D124">
        <v>0.14099999999999999</v>
      </c>
      <c r="E124">
        <v>0.14399999999999999</v>
      </c>
      <c r="F124">
        <v>0.14499999999999999</v>
      </c>
      <c r="G124">
        <v>0.155</v>
      </c>
      <c r="H124">
        <v>0.155</v>
      </c>
      <c r="I124">
        <v>0.14499999999999999</v>
      </c>
      <c r="J124">
        <v>0.158</v>
      </c>
      <c r="K124">
        <v>0.154</v>
      </c>
      <c r="L124">
        <v>0.156</v>
      </c>
      <c r="M124">
        <v>0.154</v>
      </c>
      <c r="N124">
        <v>0.19400000000000001</v>
      </c>
      <c r="O124">
        <v>0.182</v>
      </c>
      <c r="P124">
        <v>0.20100000000000001</v>
      </c>
      <c r="Q124">
        <v>0.186</v>
      </c>
      <c r="R124">
        <v>0.61599999999999999</v>
      </c>
      <c r="S124">
        <v>0.53600000000000003</v>
      </c>
      <c r="T124">
        <v>0.56200000000000006</v>
      </c>
      <c r="U124">
        <v>0.52500000000000002</v>
      </c>
      <c r="V124">
        <v>0.873</v>
      </c>
      <c r="W124">
        <v>0.95899999999999996</v>
      </c>
      <c r="X124">
        <v>0.90600000000000003</v>
      </c>
      <c r="Y124">
        <v>1.0860000000000001</v>
      </c>
      <c r="Z124">
        <v>0.83899999999999997</v>
      </c>
      <c r="AA124">
        <v>1.131</v>
      </c>
      <c r="AB124">
        <v>0.93700000000000006</v>
      </c>
      <c r="AC124">
        <v>0.626</v>
      </c>
    </row>
    <row r="125" spans="1:29" x14ac:dyDescent="0.2">
      <c r="A125">
        <v>30.534444444444446</v>
      </c>
      <c r="B125">
        <v>0.14399999999999999</v>
      </c>
      <c r="C125">
        <v>0.13600000000000001</v>
      </c>
      <c r="D125">
        <v>0.14099999999999999</v>
      </c>
      <c r="E125">
        <v>0.14499999999999999</v>
      </c>
      <c r="F125">
        <v>0.14499999999999999</v>
      </c>
      <c r="G125">
        <v>0.155</v>
      </c>
      <c r="H125">
        <v>0.156</v>
      </c>
      <c r="I125">
        <v>0.14499999999999999</v>
      </c>
      <c r="J125">
        <v>0.16</v>
      </c>
      <c r="K125">
        <v>0.156</v>
      </c>
      <c r="L125">
        <v>0.158</v>
      </c>
      <c r="M125">
        <v>0.156</v>
      </c>
      <c r="N125">
        <v>0.19800000000000001</v>
      </c>
      <c r="O125">
        <v>0.185</v>
      </c>
      <c r="P125">
        <v>0.20399999999999999</v>
      </c>
      <c r="Q125">
        <v>0.189</v>
      </c>
      <c r="R125">
        <v>0.63500000000000001</v>
      </c>
      <c r="S125">
        <v>0.55100000000000005</v>
      </c>
      <c r="T125">
        <v>0.58299999999999996</v>
      </c>
      <c r="U125">
        <v>0.53100000000000003</v>
      </c>
      <c r="V125">
        <v>0.86799999999999999</v>
      </c>
      <c r="W125">
        <v>0.95599999999999996</v>
      </c>
      <c r="X125">
        <v>0.90600000000000003</v>
      </c>
      <c r="Y125">
        <v>1.0840000000000001</v>
      </c>
      <c r="Z125">
        <v>0.84099999999999997</v>
      </c>
      <c r="AA125">
        <v>1.129</v>
      </c>
      <c r="AB125">
        <v>0.93799999999999994</v>
      </c>
      <c r="AC125">
        <v>0.624</v>
      </c>
    </row>
    <row r="126" spans="1:29" x14ac:dyDescent="0.2">
      <c r="A126">
        <v>30.784444444444446</v>
      </c>
      <c r="B126">
        <v>0.14199999999999999</v>
      </c>
      <c r="C126">
        <v>0.13400000000000001</v>
      </c>
      <c r="D126">
        <v>0.13900000000000001</v>
      </c>
      <c r="E126">
        <v>0.14199999999999999</v>
      </c>
      <c r="F126">
        <v>0.14199999999999999</v>
      </c>
      <c r="G126">
        <v>0.151</v>
      </c>
      <c r="H126">
        <v>0.152</v>
      </c>
      <c r="I126">
        <v>0.14099999999999999</v>
      </c>
      <c r="J126">
        <v>0.161</v>
      </c>
      <c r="K126">
        <v>0.156</v>
      </c>
      <c r="L126">
        <v>0.158</v>
      </c>
      <c r="M126">
        <v>0.156</v>
      </c>
      <c r="N126">
        <v>0.2</v>
      </c>
      <c r="O126">
        <v>0.187</v>
      </c>
      <c r="P126">
        <v>0.20699999999999999</v>
      </c>
      <c r="Q126">
        <v>0.19</v>
      </c>
      <c r="R126">
        <v>0.65800000000000003</v>
      </c>
      <c r="S126">
        <v>0.56499999999999995</v>
      </c>
      <c r="T126">
        <v>0.61699999999999999</v>
      </c>
      <c r="U126">
        <v>0.55000000000000004</v>
      </c>
      <c r="V126">
        <v>0.86499999999999999</v>
      </c>
      <c r="W126">
        <v>0.95599999999999996</v>
      </c>
      <c r="X126">
        <v>0.90800000000000003</v>
      </c>
      <c r="Y126">
        <v>1.0860000000000001</v>
      </c>
      <c r="Z126">
        <v>0.84099999999999997</v>
      </c>
      <c r="AA126">
        <v>1.131</v>
      </c>
      <c r="AB126">
        <v>0.93700000000000006</v>
      </c>
      <c r="AC126">
        <v>0.624</v>
      </c>
    </row>
    <row r="127" spans="1:29" x14ac:dyDescent="0.2">
      <c r="A127">
        <v>31.034166666666664</v>
      </c>
      <c r="B127">
        <v>0.14000000000000001</v>
      </c>
      <c r="C127">
        <v>0.13300000000000001</v>
      </c>
      <c r="D127">
        <v>0.13700000000000001</v>
      </c>
      <c r="E127">
        <v>0.14000000000000001</v>
      </c>
      <c r="F127">
        <v>0.14099999999999999</v>
      </c>
      <c r="G127">
        <v>0.15</v>
      </c>
      <c r="H127">
        <v>0.151</v>
      </c>
      <c r="I127">
        <v>0.14000000000000001</v>
      </c>
      <c r="J127">
        <v>0.161</v>
      </c>
      <c r="K127">
        <v>0.157</v>
      </c>
      <c r="L127">
        <v>0.159</v>
      </c>
      <c r="M127">
        <v>0.156</v>
      </c>
      <c r="N127">
        <v>0.20300000000000001</v>
      </c>
      <c r="O127">
        <v>0.189</v>
      </c>
      <c r="P127">
        <v>0.20899999999999999</v>
      </c>
      <c r="Q127">
        <v>0.193</v>
      </c>
      <c r="R127">
        <v>0.68899999999999995</v>
      </c>
      <c r="S127">
        <v>0.57799999999999996</v>
      </c>
      <c r="T127">
        <v>0.65700000000000003</v>
      </c>
      <c r="U127">
        <v>0.57099999999999995</v>
      </c>
      <c r="V127">
        <v>0.86799999999999999</v>
      </c>
      <c r="W127">
        <v>0.95299999999999996</v>
      </c>
      <c r="X127">
        <v>0.90700000000000003</v>
      </c>
      <c r="Y127">
        <v>1.0880000000000001</v>
      </c>
      <c r="Z127">
        <v>0.83899999999999997</v>
      </c>
      <c r="AA127">
        <v>1.129</v>
      </c>
      <c r="AB127">
        <v>0.93600000000000005</v>
      </c>
      <c r="AC127">
        <v>0.625</v>
      </c>
    </row>
    <row r="128" spans="1:29" x14ac:dyDescent="0.2">
      <c r="A128">
        <v>31.284166666666668</v>
      </c>
      <c r="B128">
        <v>0.152</v>
      </c>
      <c r="C128">
        <v>0.14399999999999999</v>
      </c>
      <c r="D128">
        <v>0.15</v>
      </c>
      <c r="E128">
        <v>0.154</v>
      </c>
      <c r="F128">
        <v>0.151</v>
      </c>
      <c r="G128">
        <v>0.16300000000000001</v>
      </c>
      <c r="H128">
        <v>0.16400000000000001</v>
      </c>
      <c r="I128">
        <v>0.151</v>
      </c>
      <c r="J128">
        <v>0.16300000000000001</v>
      </c>
      <c r="K128">
        <v>0.161</v>
      </c>
      <c r="L128">
        <v>0.16400000000000001</v>
      </c>
      <c r="M128">
        <v>0.161</v>
      </c>
      <c r="N128">
        <v>0.21</v>
      </c>
      <c r="O128">
        <v>0.19500000000000001</v>
      </c>
      <c r="P128">
        <v>0.216</v>
      </c>
      <c r="Q128">
        <v>0.19900000000000001</v>
      </c>
      <c r="R128">
        <v>0.73499999999999999</v>
      </c>
      <c r="S128">
        <v>0.60799999999999998</v>
      </c>
      <c r="T128">
        <v>0.71</v>
      </c>
      <c r="U128">
        <v>0.60399999999999998</v>
      </c>
      <c r="V128">
        <v>0.85599999999999998</v>
      </c>
      <c r="W128">
        <v>0.94399999999999995</v>
      </c>
      <c r="X128">
        <v>0.90900000000000003</v>
      </c>
      <c r="Y128">
        <v>1.0660000000000001</v>
      </c>
      <c r="Z128">
        <v>0.84299999999999997</v>
      </c>
      <c r="AA128">
        <v>1.131</v>
      </c>
      <c r="AB128">
        <v>0.93</v>
      </c>
      <c r="AC128">
        <v>0.63300000000000001</v>
      </c>
    </row>
    <row r="129" spans="1:29" x14ac:dyDescent="0.2">
      <c r="A129">
        <v>31.534166666666664</v>
      </c>
      <c r="B129">
        <v>0.14299999999999999</v>
      </c>
      <c r="C129">
        <v>0.13500000000000001</v>
      </c>
      <c r="D129">
        <v>0.14099999999999999</v>
      </c>
      <c r="E129">
        <v>0.14399999999999999</v>
      </c>
      <c r="F129">
        <v>0.14299999999999999</v>
      </c>
      <c r="G129">
        <v>0.153</v>
      </c>
      <c r="H129">
        <v>0.154</v>
      </c>
      <c r="I129">
        <v>0.14299999999999999</v>
      </c>
      <c r="J129">
        <v>0.16300000000000001</v>
      </c>
      <c r="K129">
        <v>0.159</v>
      </c>
      <c r="L129">
        <v>0.161</v>
      </c>
      <c r="M129">
        <v>0.158</v>
      </c>
      <c r="N129">
        <v>0.20699999999999999</v>
      </c>
      <c r="O129">
        <v>0.192</v>
      </c>
      <c r="P129">
        <v>0.214</v>
      </c>
      <c r="Q129">
        <v>0.19600000000000001</v>
      </c>
      <c r="R129">
        <v>0.75700000000000001</v>
      </c>
      <c r="S129">
        <v>0.61799999999999999</v>
      </c>
      <c r="T129">
        <v>0.74</v>
      </c>
      <c r="U129">
        <v>0.622</v>
      </c>
      <c r="V129">
        <v>0.86799999999999999</v>
      </c>
      <c r="W129">
        <v>0.95599999999999996</v>
      </c>
      <c r="X129">
        <v>0.90600000000000003</v>
      </c>
      <c r="Y129">
        <v>1.0860000000000001</v>
      </c>
      <c r="Z129">
        <v>0.83799999999999997</v>
      </c>
      <c r="AA129">
        <v>1.129</v>
      </c>
      <c r="AB129">
        <v>0.93300000000000005</v>
      </c>
      <c r="AC129">
        <v>0.624</v>
      </c>
    </row>
    <row r="130" spans="1:29" x14ac:dyDescent="0.2">
      <c r="A130">
        <v>31.784166666666664</v>
      </c>
      <c r="B130">
        <v>0.13900000000000001</v>
      </c>
      <c r="C130">
        <v>0.13200000000000001</v>
      </c>
      <c r="D130">
        <v>0.13700000000000001</v>
      </c>
      <c r="E130">
        <v>0.14099999999999999</v>
      </c>
      <c r="F130">
        <v>0.14099999999999999</v>
      </c>
      <c r="G130">
        <v>0.15</v>
      </c>
      <c r="H130">
        <v>0.152</v>
      </c>
      <c r="I130">
        <v>0.14199999999999999</v>
      </c>
      <c r="J130">
        <v>0.16300000000000001</v>
      </c>
      <c r="K130">
        <v>0.159</v>
      </c>
      <c r="L130">
        <v>0.16</v>
      </c>
      <c r="M130">
        <v>0.158</v>
      </c>
      <c r="N130">
        <v>0.21</v>
      </c>
      <c r="O130">
        <v>0.19400000000000001</v>
      </c>
      <c r="P130">
        <v>0.218</v>
      </c>
      <c r="Q130">
        <v>0.19800000000000001</v>
      </c>
      <c r="R130">
        <v>0.78200000000000003</v>
      </c>
      <c r="S130">
        <v>0.64300000000000002</v>
      </c>
      <c r="T130">
        <v>0.77400000000000002</v>
      </c>
      <c r="U130">
        <v>0.65200000000000002</v>
      </c>
      <c r="V130">
        <v>0.86199999999999999</v>
      </c>
      <c r="W130">
        <v>0.95599999999999996</v>
      </c>
      <c r="X130">
        <v>0.90400000000000003</v>
      </c>
      <c r="Y130">
        <v>1.0880000000000001</v>
      </c>
      <c r="Z130">
        <v>0.83299999999999996</v>
      </c>
      <c r="AA130">
        <v>1.127</v>
      </c>
      <c r="AB130">
        <v>0.93200000000000005</v>
      </c>
      <c r="AC130">
        <v>0.624</v>
      </c>
    </row>
    <row r="131" spans="1:29" x14ac:dyDescent="0.2">
      <c r="A131">
        <v>32.034166666666664</v>
      </c>
      <c r="B131">
        <v>0.14000000000000001</v>
      </c>
      <c r="C131">
        <v>0.13300000000000001</v>
      </c>
      <c r="D131">
        <v>0.13800000000000001</v>
      </c>
      <c r="E131">
        <v>0.14099999999999999</v>
      </c>
      <c r="F131">
        <v>0.14000000000000001</v>
      </c>
      <c r="G131">
        <v>0.14899999999999999</v>
      </c>
      <c r="H131">
        <v>0.15</v>
      </c>
      <c r="I131">
        <v>0.13900000000000001</v>
      </c>
      <c r="J131">
        <v>0.16400000000000001</v>
      </c>
      <c r="K131">
        <v>0.16</v>
      </c>
      <c r="L131">
        <v>0.16200000000000001</v>
      </c>
      <c r="M131">
        <v>0.159</v>
      </c>
      <c r="N131">
        <v>0.21299999999999999</v>
      </c>
      <c r="O131">
        <v>0.19600000000000001</v>
      </c>
      <c r="P131">
        <v>0.221</v>
      </c>
      <c r="Q131">
        <v>0.20100000000000001</v>
      </c>
      <c r="R131">
        <v>0.81100000000000005</v>
      </c>
      <c r="S131">
        <v>0.67500000000000004</v>
      </c>
      <c r="T131">
        <v>0.81100000000000005</v>
      </c>
      <c r="U131">
        <v>0.69399999999999995</v>
      </c>
      <c r="V131">
        <v>0.86399999999999999</v>
      </c>
      <c r="W131">
        <v>0.95499999999999996</v>
      </c>
      <c r="X131">
        <v>0.90400000000000003</v>
      </c>
      <c r="Y131">
        <v>1.0880000000000001</v>
      </c>
      <c r="Z131">
        <v>0.83899999999999997</v>
      </c>
      <c r="AA131">
        <v>1.127</v>
      </c>
      <c r="AB131">
        <v>0.93300000000000005</v>
      </c>
      <c r="AC131">
        <v>0.621</v>
      </c>
    </row>
    <row r="132" spans="1:29" x14ac:dyDescent="0.2">
      <c r="A132">
        <v>32.284444444444446</v>
      </c>
      <c r="B132">
        <v>0.13800000000000001</v>
      </c>
      <c r="C132">
        <v>0.13200000000000001</v>
      </c>
      <c r="D132">
        <v>0.13600000000000001</v>
      </c>
      <c r="E132">
        <v>0.14099999999999999</v>
      </c>
      <c r="F132">
        <v>0.14099999999999999</v>
      </c>
      <c r="G132">
        <v>0.15</v>
      </c>
      <c r="H132">
        <v>0.151</v>
      </c>
      <c r="I132">
        <v>0.14099999999999999</v>
      </c>
      <c r="J132">
        <v>0.16500000000000001</v>
      </c>
      <c r="K132">
        <v>0.161</v>
      </c>
      <c r="L132">
        <v>0.16200000000000001</v>
      </c>
      <c r="M132">
        <v>0.159</v>
      </c>
      <c r="N132">
        <v>0.215</v>
      </c>
      <c r="O132">
        <v>0.19700000000000001</v>
      </c>
      <c r="P132">
        <v>0.222</v>
      </c>
      <c r="Q132">
        <v>0.20100000000000001</v>
      </c>
      <c r="R132">
        <v>0.83499999999999996</v>
      </c>
      <c r="S132">
        <v>0.71699999999999997</v>
      </c>
      <c r="T132">
        <v>0.84399999999999997</v>
      </c>
      <c r="U132">
        <v>0.73499999999999999</v>
      </c>
      <c r="V132">
        <v>0.85099999999999998</v>
      </c>
      <c r="W132">
        <v>0.95599999999999996</v>
      </c>
      <c r="X132">
        <v>0.89900000000000002</v>
      </c>
      <c r="Y132">
        <v>1.0820000000000001</v>
      </c>
      <c r="Z132">
        <v>0.83199999999999996</v>
      </c>
      <c r="AA132">
        <v>1.1200000000000001</v>
      </c>
      <c r="AB132">
        <v>0.92700000000000005</v>
      </c>
      <c r="AC132">
        <v>0.61399999999999999</v>
      </c>
    </row>
    <row r="133" spans="1:29" x14ac:dyDescent="0.2">
      <c r="A133">
        <v>32.534444444444446</v>
      </c>
      <c r="B133">
        <v>0.14399999999999999</v>
      </c>
      <c r="C133">
        <v>0.13600000000000001</v>
      </c>
      <c r="D133">
        <v>0.14199999999999999</v>
      </c>
      <c r="E133">
        <v>0.14499999999999999</v>
      </c>
      <c r="F133">
        <v>0.14399999999999999</v>
      </c>
      <c r="G133">
        <v>0.154</v>
      </c>
      <c r="H133">
        <v>0.155</v>
      </c>
      <c r="I133">
        <v>0.14299999999999999</v>
      </c>
      <c r="J133">
        <v>0.16600000000000001</v>
      </c>
      <c r="K133">
        <v>0.16200000000000001</v>
      </c>
      <c r="L133">
        <v>0.16400000000000001</v>
      </c>
      <c r="M133">
        <v>0.161</v>
      </c>
      <c r="N133">
        <v>0.219</v>
      </c>
      <c r="O133">
        <v>0.20100000000000001</v>
      </c>
      <c r="P133">
        <v>0.22700000000000001</v>
      </c>
      <c r="Q133">
        <v>0.20599999999999999</v>
      </c>
      <c r="R133">
        <v>0.86699999999999999</v>
      </c>
      <c r="S133">
        <v>0.75700000000000001</v>
      </c>
      <c r="T133">
        <v>0.875</v>
      </c>
      <c r="U133">
        <v>0.76900000000000002</v>
      </c>
      <c r="V133">
        <v>0.86399999999999999</v>
      </c>
      <c r="W133">
        <v>0.95199999999999996</v>
      </c>
      <c r="X133">
        <v>0.90400000000000003</v>
      </c>
      <c r="Y133">
        <v>1.0860000000000001</v>
      </c>
      <c r="Z133">
        <v>0.83899999999999997</v>
      </c>
      <c r="AA133">
        <v>1.127</v>
      </c>
      <c r="AB133">
        <v>0.93200000000000005</v>
      </c>
      <c r="AC133">
        <v>0.621</v>
      </c>
    </row>
    <row r="134" spans="1:29" x14ac:dyDescent="0.2">
      <c r="A134">
        <v>32.784444444444446</v>
      </c>
      <c r="B134">
        <v>0.14099999999999999</v>
      </c>
      <c r="C134">
        <v>0.13500000000000001</v>
      </c>
      <c r="D134">
        <v>0.13900000000000001</v>
      </c>
      <c r="E134">
        <v>0.14199999999999999</v>
      </c>
      <c r="F134">
        <v>0.14099999999999999</v>
      </c>
      <c r="G134">
        <v>0.151</v>
      </c>
      <c r="H134">
        <v>0.152</v>
      </c>
      <c r="I134">
        <v>0.14099999999999999</v>
      </c>
      <c r="J134">
        <v>0.16700000000000001</v>
      </c>
      <c r="K134">
        <v>0.16300000000000001</v>
      </c>
      <c r="L134">
        <v>0.16400000000000001</v>
      </c>
      <c r="M134">
        <v>0.161</v>
      </c>
      <c r="N134">
        <v>0.222</v>
      </c>
      <c r="O134">
        <v>0.20399999999999999</v>
      </c>
      <c r="P134">
        <v>0.23100000000000001</v>
      </c>
      <c r="Q134">
        <v>0.20899999999999999</v>
      </c>
      <c r="R134">
        <v>0.89700000000000002</v>
      </c>
      <c r="S134">
        <v>0.79100000000000004</v>
      </c>
      <c r="T134">
        <v>0.9</v>
      </c>
      <c r="U134">
        <v>0.8</v>
      </c>
      <c r="V134">
        <v>0.87</v>
      </c>
      <c r="W134">
        <v>0.95</v>
      </c>
      <c r="X134">
        <v>0.90400000000000003</v>
      </c>
      <c r="Y134">
        <v>1.0840000000000001</v>
      </c>
      <c r="Z134">
        <v>0.83699999999999997</v>
      </c>
      <c r="AA134">
        <v>1.125</v>
      </c>
      <c r="AB134">
        <v>0.92900000000000005</v>
      </c>
      <c r="AC134">
        <v>0.624</v>
      </c>
    </row>
    <row r="135" spans="1:29" x14ac:dyDescent="0.2">
      <c r="A135">
        <v>33.034444444444446</v>
      </c>
      <c r="B135">
        <v>0.14000000000000001</v>
      </c>
      <c r="C135">
        <v>0.13300000000000001</v>
      </c>
      <c r="D135">
        <v>0.13800000000000001</v>
      </c>
      <c r="E135">
        <v>0.14000000000000001</v>
      </c>
      <c r="F135">
        <v>0.13900000000000001</v>
      </c>
      <c r="G135">
        <v>0.14899999999999999</v>
      </c>
      <c r="H135">
        <v>0.15</v>
      </c>
      <c r="I135">
        <v>0.13900000000000001</v>
      </c>
      <c r="J135">
        <v>0.16700000000000001</v>
      </c>
      <c r="K135">
        <v>0.16300000000000001</v>
      </c>
      <c r="L135">
        <v>0.16500000000000001</v>
      </c>
      <c r="M135">
        <v>0.16200000000000001</v>
      </c>
      <c r="N135">
        <v>0.22500000000000001</v>
      </c>
      <c r="O135">
        <v>0.20499999999999999</v>
      </c>
      <c r="P135">
        <v>0.23499999999999999</v>
      </c>
      <c r="Q135">
        <v>0.21099999999999999</v>
      </c>
      <c r="R135">
        <v>0.92500000000000004</v>
      </c>
      <c r="S135">
        <v>0.82099999999999995</v>
      </c>
      <c r="T135">
        <v>0.92500000000000004</v>
      </c>
      <c r="U135">
        <v>0.82599999999999996</v>
      </c>
      <c r="V135">
        <v>0.86499999999999999</v>
      </c>
      <c r="W135">
        <v>0.95099999999999996</v>
      </c>
      <c r="X135">
        <v>0.90300000000000002</v>
      </c>
      <c r="Y135">
        <v>1.0820000000000001</v>
      </c>
      <c r="Z135">
        <v>0.83599999999999997</v>
      </c>
      <c r="AA135">
        <v>1.125</v>
      </c>
      <c r="AB135">
        <v>0.92800000000000005</v>
      </c>
      <c r="AC135">
        <v>0.624</v>
      </c>
    </row>
    <row r="136" spans="1:29" x14ac:dyDescent="0.2">
      <c r="A136">
        <v>33.284166666666664</v>
      </c>
      <c r="B136">
        <v>0.14299999999999999</v>
      </c>
      <c r="C136">
        <v>0.13500000000000001</v>
      </c>
      <c r="D136">
        <v>0.14000000000000001</v>
      </c>
      <c r="E136">
        <v>0.14299999999999999</v>
      </c>
      <c r="F136">
        <v>0.14099999999999999</v>
      </c>
      <c r="G136">
        <v>0.151</v>
      </c>
      <c r="H136">
        <v>0.152</v>
      </c>
      <c r="I136">
        <v>0.14000000000000001</v>
      </c>
      <c r="J136">
        <v>0.16800000000000001</v>
      </c>
      <c r="K136">
        <v>0.16400000000000001</v>
      </c>
      <c r="L136">
        <v>0.16500000000000001</v>
      </c>
      <c r="M136">
        <v>0.16200000000000001</v>
      </c>
      <c r="N136">
        <v>0.22800000000000001</v>
      </c>
      <c r="O136">
        <v>0.20699999999999999</v>
      </c>
      <c r="P136">
        <v>0.23799999999999999</v>
      </c>
      <c r="Q136">
        <v>0.21299999999999999</v>
      </c>
      <c r="R136">
        <v>0.95099999999999996</v>
      </c>
      <c r="S136">
        <v>0.84899999999999998</v>
      </c>
      <c r="T136">
        <v>0.95099999999999996</v>
      </c>
      <c r="U136">
        <v>0.85099999999999998</v>
      </c>
      <c r="V136">
        <v>0.86399999999999999</v>
      </c>
      <c r="W136">
        <v>0.94699999999999995</v>
      </c>
      <c r="X136">
        <v>0.90200000000000002</v>
      </c>
      <c r="Y136">
        <v>1.0840000000000001</v>
      </c>
      <c r="Z136">
        <v>0.83599999999999997</v>
      </c>
      <c r="AA136">
        <v>1.125</v>
      </c>
      <c r="AB136">
        <v>0.92800000000000005</v>
      </c>
      <c r="AC136">
        <v>0.624</v>
      </c>
    </row>
    <row r="137" spans="1:29" x14ac:dyDescent="0.2">
      <c r="A137">
        <v>33.534166666666664</v>
      </c>
      <c r="B137">
        <v>0.14499999999999999</v>
      </c>
      <c r="C137">
        <v>0.13800000000000001</v>
      </c>
      <c r="D137">
        <v>0.14299999999999999</v>
      </c>
      <c r="E137">
        <v>0.14599999999999999</v>
      </c>
      <c r="F137">
        <v>0.14299999999999999</v>
      </c>
      <c r="G137">
        <v>0.153</v>
      </c>
      <c r="H137">
        <v>0.155</v>
      </c>
      <c r="I137">
        <v>0.14199999999999999</v>
      </c>
      <c r="J137">
        <v>0.16900000000000001</v>
      </c>
      <c r="K137">
        <v>0.16400000000000001</v>
      </c>
      <c r="L137">
        <v>0.16500000000000001</v>
      </c>
      <c r="M137">
        <v>0.16200000000000001</v>
      </c>
      <c r="N137">
        <v>0.23</v>
      </c>
      <c r="O137">
        <v>0.20799999999999999</v>
      </c>
      <c r="P137">
        <v>0.24</v>
      </c>
      <c r="Q137">
        <v>0.214</v>
      </c>
      <c r="R137">
        <v>0.97599999999999998</v>
      </c>
      <c r="S137">
        <v>0.88</v>
      </c>
      <c r="T137">
        <v>0.98199999999999998</v>
      </c>
      <c r="U137">
        <v>0.88300000000000001</v>
      </c>
      <c r="V137">
        <v>0.86199999999999999</v>
      </c>
      <c r="W137">
        <v>0.95199999999999996</v>
      </c>
      <c r="X137">
        <v>0.90100000000000002</v>
      </c>
      <c r="Y137">
        <v>1.0780000000000001</v>
      </c>
      <c r="Z137">
        <v>0.83799999999999997</v>
      </c>
      <c r="AA137">
        <v>1.125</v>
      </c>
      <c r="AB137">
        <v>0.92600000000000005</v>
      </c>
      <c r="AC137">
        <v>0.623</v>
      </c>
    </row>
    <row r="138" spans="1:29" x14ac:dyDescent="0.2">
      <c r="A138">
        <v>33.784166666666664</v>
      </c>
      <c r="B138">
        <v>0.14399999999999999</v>
      </c>
      <c r="C138">
        <v>0.13700000000000001</v>
      </c>
      <c r="D138">
        <v>0.14199999999999999</v>
      </c>
      <c r="E138">
        <v>0.14499999999999999</v>
      </c>
      <c r="F138">
        <v>0.14299999999999999</v>
      </c>
      <c r="G138">
        <v>0.152</v>
      </c>
      <c r="H138">
        <v>0.154</v>
      </c>
      <c r="I138">
        <v>0.14199999999999999</v>
      </c>
      <c r="J138">
        <v>0.16900000000000001</v>
      </c>
      <c r="K138">
        <v>0.16500000000000001</v>
      </c>
      <c r="L138">
        <v>0.16600000000000001</v>
      </c>
      <c r="M138">
        <v>0.16300000000000001</v>
      </c>
      <c r="N138">
        <v>0.23499999999999999</v>
      </c>
      <c r="O138">
        <v>0.21099999999999999</v>
      </c>
      <c r="P138">
        <v>0.24399999999999999</v>
      </c>
      <c r="Q138">
        <v>0.218</v>
      </c>
      <c r="R138">
        <v>0.995</v>
      </c>
      <c r="S138">
        <v>0.90600000000000003</v>
      </c>
      <c r="T138">
        <v>0.998</v>
      </c>
      <c r="U138">
        <v>0.90900000000000003</v>
      </c>
      <c r="V138">
        <v>0.86099999999999999</v>
      </c>
      <c r="W138">
        <v>0.95099999999999996</v>
      </c>
      <c r="X138">
        <v>0.9</v>
      </c>
      <c r="Y138">
        <v>1.0760000000000001</v>
      </c>
      <c r="Z138">
        <v>0.83499999999999996</v>
      </c>
      <c r="AA138">
        <v>1.1240000000000001</v>
      </c>
      <c r="AB138">
        <v>0.92700000000000005</v>
      </c>
      <c r="AC138">
        <v>0.62</v>
      </c>
    </row>
    <row r="139" spans="1:29" x14ac:dyDescent="0.2">
      <c r="A139">
        <v>34.034166666666664</v>
      </c>
      <c r="B139">
        <v>0.14299999999999999</v>
      </c>
      <c r="C139">
        <v>0.13500000000000001</v>
      </c>
      <c r="D139">
        <v>0.14099999999999999</v>
      </c>
      <c r="E139">
        <v>0.14399999999999999</v>
      </c>
      <c r="F139">
        <v>0.14099999999999999</v>
      </c>
      <c r="G139">
        <v>0.151</v>
      </c>
      <c r="H139">
        <v>0.152</v>
      </c>
      <c r="I139">
        <v>0.14000000000000001</v>
      </c>
      <c r="J139">
        <v>0.17100000000000001</v>
      </c>
      <c r="K139">
        <v>0.16600000000000001</v>
      </c>
      <c r="L139">
        <v>0.16800000000000001</v>
      </c>
      <c r="M139">
        <v>0.16400000000000001</v>
      </c>
      <c r="N139">
        <v>0.23899999999999999</v>
      </c>
      <c r="O139">
        <v>0.214</v>
      </c>
      <c r="P139">
        <v>0.249</v>
      </c>
      <c r="Q139">
        <v>0.222</v>
      </c>
      <c r="R139">
        <v>1.016</v>
      </c>
      <c r="S139">
        <v>0.92700000000000005</v>
      </c>
      <c r="T139">
        <v>1.022</v>
      </c>
      <c r="U139">
        <v>0.93400000000000005</v>
      </c>
      <c r="V139">
        <v>0.85699999999999998</v>
      </c>
      <c r="W139">
        <v>0.94899999999999995</v>
      </c>
      <c r="X139">
        <v>0.90200000000000002</v>
      </c>
      <c r="Y139">
        <v>1.08</v>
      </c>
      <c r="Z139">
        <v>0.83499999999999996</v>
      </c>
      <c r="AA139">
        <v>1.1240000000000001</v>
      </c>
      <c r="AB139">
        <v>0.92500000000000004</v>
      </c>
      <c r="AC139">
        <v>0.621</v>
      </c>
    </row>
    <row r="140" spans="1:29" x14ac:dyDescent="0.2">
      <c r="A140">
        <v>34.284166666666664</v>
      </c>
      <c r="B140">
        <v>0.14199999999999999</v>
      </c>
      <c r="C140">
        <v>0.13500000000000001</v>
      </c>
      <c r="D140">
        <v>0.14000000000000001</v>
      </c>
      <c r="E140">
        <v>0.14299999999999999</v>
      </c>
      <c r="F140">
        <v>0.14000000000000001</v>
      </c>
      <c r="G140">
        <v>0.14899999999999999</v>
      </c>
      <c r="H140">
        <v>0.151</v>
      </c>
      <c r="I140">
        <v>0.13900000000000001</v>
      </c>
      <c r="J140">
        <v>0.17100000000000001</v>
      </c>
      <c r="K140">
        <v>0.16600000000000001</v>
      </c>
      <c r="L140">
        <v>0.16700000000000001</v>
      </c>
      <c r="M140">
        <v>0.16400000000000001</v>
      </c>
      <c r="N140">
        <v>0.24099999999999999</v>
      </c>
      <c r="O140">
        <v>0.216</v>
      </c>
      <c r="P140">
        <v>0.252</v>
      </c>
      <c r="Q140">
        <v>0.223</v>
      </c>
      <c r="R140">
        <v>1.036</v>
      </c>
      <c r="S140">
        <v>0.95199999999999996</v>
      </c>
      <c r="T140">
        <v>1.044</v>
      </c>
      <c r="U140">
        <v>0.96</v>
      </c>
      <c r="V140">
        <v>0.85799999999999998</v>
      </c>
      <c r="W140">
        <v>0.94599999999999995</v>
      </c>
      <c r="X140">
        <v>0.89900000000000002</v>
      </c>
      <c r="Y140">
        <v>1.0760000000000001</v>
      </c>
      <c r="Z140">
        <v>0.83399999999999996</v>
      </c>
      <c r="AA140">
        <v>1.1240000000000001</v>
      </c>
      <c r="AB140">
        <v>0.92500000000000004</v>
      </c>
      <c r="AC140">
        <v>0.622</v>
      </c>
    </row>
    <row r="141" spans="1:29" x14ac:dyDescent="0.2">
      <c r="A141">
        <v>34.534166666666664</v>
      </c>
      <c r="B141">
        <v>0.13500000000000001</v>
      </c>
      <c r="C141">
        <v>0.129</v>
      </c>
      <c r="D141">
        <v>0.13300000000000001</v>
      </c>
      <c r="E141">
        <v>0.13800000000000001</v>
      </c>
      <c r="F141">
        <v>0.13700000000000001</v>
      </c>
      <c r="G141">
        <v>0.14399999999999999</v>
      </c>
      <c r="H141">
        <v>0.14599999999999999</v>
      </c>
      <c r="I141">
        <v>0.13700000000000001</v>
      </c>
      <c r="J141">
        <v>0.17199999999999999</v>
      </c>
      <c r="K141">
        <v>0.16700000000000001</v>
      </c>
      <c r="L141">
        <v>0.16800000000000001</v>
      </c>
      <c r="M141">
        <v>0.16500000000000001</v>
      </c>
      <c r="N141">
        <v>0.245</v>
      </c>
      <c r="O141">
        <v>0.218</v>
      </c>
      <c r="P141">
        <v>0.255</v>
      </c>
      <c r="Q141">
        <v>0.22500000000000001</v>
      </c>
      <c r="R141">
        <v>1.056</v>
      </c>
      <c r="S141">
        <v>0.97199999999999998</v>
      </c>
      <c r="T141">
        <v>1.0580000000000001</v>
      </c>
      <c r="U141">
        <v>0.98299999999999998</v>
      </c>
      <c r="V141">
        <v>0.84699999999999998</v>
      </c>
      <c r="W141">
        <v>0.94599999999999995</v>
      </c>
      <c r="X141">
        <v>0.89400000000000002</v>
      </c>
      <c r="Y141">
        <v>1.0780000000000001</v>
      </c>
      <c r="Z141">
        <v>0.82699999999999996</v>
      </c>
      <c r="AA141">
        <v>1.117</v>
      </c>
      <c r="AB141">
        <v>0.91600000000000004</v>
      </c>
      <c r="AC141">
        <v>0.61499999999999999</v>
      </c>
    </row>
    <row r="142" spans="1:29" x14ac:dyDescent="0.2">
      <c r="A142">
        <v>34.784166666666664</v>
      </c>
      <c r="B142">
        <v>0.14099999999999999</v>
      </c>
      <c r="C142">
        <v>0.13500000000000001</v>
      </c>
      <c r="D142">
        <v>0.14000000000000001</v>
      </c>
      <c r="E142">
        <v>0.14199999999999999</v>
      </c>
      <c r="F142">
        <v>0.13900000000000001</v>
      </c>
      <c r="G142">
        <v>0.14799999999999999</v>
      </c>
      <c r="H142">
        <v>0.14899999999999999</v>
      </c>
      <c r="I142">
        <v>0.13800000000000001</v>
      </c>
      <c r="J142">
        <v>0.17399999999999999</v>
      </c>
      <c r="K142">
        <v>0.16900000000000001</v>
      </c>
      <c r="L142">
        <v>0.17</v>
      </c>
      <c r="M142">
        <v>0.16700000000000001</v>
      </c>
      <c r="N142">
        <v>0.251</v>
      </c>
      <c r="O142">
        <v>0.222</v>
      </c>
      <c r="P142">
        <v>0.26200000000000001</v>
      </c>
      <c r="Q142">
        <v>0.23</v>
      </c>
      <c r="R142">
        <v>1.08</v>
      </c>
      <c r="S142">
        <v>1.004</v>
      </c>
      <c r="T142">
        <v>1.0880000000000001</v>
      </c>
      <c r="U142">
        <v>1.01</v>
      </c>
      <c r="V142">
        <v>0.85499999999999998</v>
      </c>
      <c r="W142">
        <v>0.94699999999999995</v>
      </c>
      <c r="X142">
        <v>0.89800000000000002</v>
      </c>
      <c r="Y142">
        <v>1.0740000000000001</v>
      </c>
      <c r="Z142">
        <v>0.83299999999999996</v>
      </c>
      <c r="AA142">
        <v>1.1240000000000001</v>
      </c>
      <c r="AB142">
        <v>0.92200000000000004</v>
      </c>
      <c r="AC142">
        <v>0.621</v>
      </c>
    </row>
    <row r="143" spans="1:29" x14ac:dyDescent="0.2">
      <c r="A143">
        <v>35.034166666666664</v>
      </c>
      <c r="B143">
        <v>0.14199999999999999</v>
      </c>
      <c r="C143">
        <v>0.13500000000000001</v>
      </c>
      <c r="D143">
        <v>0.14000000000000001</v>
      </c>
      <c r="E143">
        <v>0.14299999999999999</v>
      </c>
      <c r="F143">
        <v>0.13900000000000001</v>
      </c>
      <c r="G143">
        <v>0.14899999999999999</v>
      </c>
      <c r="H143">
        <v>0.14899999999999999</v>
      </c>
      <c r="I143">
        <v>0.13900000000000001</v>
      </c>
      <c r="J143">
        <v>0.17399999999999999</v>
      </c>
      <c r="K143">
        <v>0.16900000000000001</v>
      </c>
      <c r="L143">
        <v>0.17100000000000001</v>
      </c>
      <c r="M143">
        <v>0.16700000000000001</v>
      </c>
      <c r="N143">
        <v>0.254</v>
      </c>
      <c r="O143">
        <v>0.224</v>
      </c>
      <c r="P143">
        <v>0.26700000000000002</v>
      </c>
      <c r="Q143">
        <v>0.23300000000000001</v>
      </c>
      <c r="R143">
        <v>1.1000000000000001</v>
      </c>
      <c r="S143">
        <v>1.02</v>
      </c>
      <c r="T143">
        <v>1.1020000000000001</v>
      </c>
      <c r="U143">
        <v>1.032</v>
      </c>
      <c r="V143">
        <v>0.85499999999999998</v>
      </c>
      <c r="W143">
        <v>0.94299999999999995</v>
      </c>
      <c r="X143">
        <v>0.89800000000000002</v>
      </c>
      <c r="Y143">
        <v>1.0780000000000001</v>
      </c>
      <c r="Z143">
        <v>0.83299999999999996</v>
      </c>
      <c r="AA143">
        <v>1.1240000000000001</v>
      </c>
      <c r="AB143">
        <v>0.92300000000000004</v>
      </c>
      <c r="AC143">
        <v>0.621</v>
      </c>
    </row>
    <row r="144" spans="1:29" x14ac:dyDescent="0.2">
      <c r="A144">
        <v>35.284166666666664</v>
      </c>
      <c r="B144">
        <v>0.13700000000000001</v>
      </c>
      <c r="C144">
        <v>0.13200000000000001</v>
      </c>
      <c r="D144">
        <v>0.13600000000000001</v>
      </c>
      <c r="E144">
        <v>0.14099999999999999</v>
      </c>
      <c r="F144">
        <v>0.13800000000000001</v>
      </c>
      <c r="G144">
        <v>0.14599999999999999</v>
      </c>
      <c r="H144">
        <v>0.14699999999999999</v>
      </c>
      <c r="I144">
        <v>0.13800000000000001</v>
      </c>
      <c r="J144">
        <v>0.17599999999999999</v>
      </c>
      <c r="K144">
        <v>0.17100000000000001</v>
      </c>
      <c r="L144">
        <v>0.17299999999999999</v>
      </c>
      <c r="M144">
        <v>0.16900000000000001</v>
      </c>
      <c r="N144">
        <v>0.26</v>
      </c>
      <c r="O144">
        <v>0.22700000000000001</v>
      </c>
      <c r="P144">
        <v>0.27100000000000002</v>
      </c>
      <c r="Q144">
        <v>0.23599999999999999</v>
      </c>
      <c r="R144">
        <v>1.1160000000000001</v>
      </c>
      <c r="S144">
        <v>1.036</v>
      </c>
      <c r="T144">
        <v>1.1140000000000001</v>
      </c>
      <c r="U144">
        <v>1.05</v>
      </c>
      <c r="V144">
        <v>0.84</v>
      </c>
      <c r="W144">
        <v>0.94399999999999995</v>
      </c>
      <c r="X144">
        <v>0.89100000000000001</v>
      </c>
      <c r="Y144">
        <v>1.0780000000000001</v>
      </c>
      <c r="Z144">
        <v>0.82499999999999996</v>
      </c>
      <c r="AA144">
        <v>1.119</v>
      </c>
      <c r="AB144">
        <v>0.91300000000000003</v>
      </c>
      <c r="AC144">
        <v>0.61499999999999999</v>
      </c>
    </row>
    <row r="145" spans="1:29" x14ac:dyDescent="0.2">
      <c r="A145">
        <v>35.534166666666664</v>
      </c>
      <c r="B145">
        <v>0.13600000000000001</v>
      </c>
      <c r="C145">
        <v>0.13</v>
      </c>
      <c r="D145">
        <v>0.13400000000000001</v>
      </c>
      <c r="E145">
        <v>0.13900000000000001</v>
      </c>
      <c r="F145">
        <v>0.13600000000000001</v>
      </c>
      <c r="G145">
        <v>0.14499999999999999</v>
      </c>
      <c r="H145">
        <v>0.14599999999999999</v>
      </c>
      <c r="I145">
        <v>0.13700000000000001</v>
      </c>
      <c r="J145">
        <v>0.17699999999999999</v>
      </c>
      <c r="K145">
        <v>0.17199999999999999</v>
      </c>
      <c r="L145">
        <v>0.17299999999999999</v>
      </c>
      <c r="M145">
        <v>0.16900000000000001</v>
      </c>
      <c r="N145">
        <v>0.26400000000000001</v>
      </c>
      <c r="O145">
        <v>0.23</v>
      </c>
      <c r="P145">
        <v>0.27500000000000002</v>
      </c>
      <c r="Q145">
        <v>0.23899999999999999</v>
      </c>
      <c r="R145">
        <v>1.135</v>
      </c>
      <c r="S145">
        <v>1.054</v>
      </c>
      <c r="T145">
        <v>1.131</v>
      </c>
      <c r="U145">
        <v>1.0720000000000001</v>
      </c>
      <c r="V145">
        <v>0.84099999999999997</v>
      </c>
      <c r="W145">
        <v>0.94499999999999995</v>
      </c>
      <c r="X145">
        <v>0.89100000000000001</v>
      </c>
      <c r="Y145">
        <v>1.0820000000000001</v>
      </c>
      <c r="Z145">
        <v>0.82499999999999996</v>
      </c>
      <c r="AA145">
        <v>1.119</v>
      </c>
      <c r="AB145">
        <v>0.91100000000000003</v>
      </c>
      <c r="AC145">
        <v>0.61299999999999999</v>
      </c>
    </row>
    <row r="146" spans="1:29" x14ac:dyDescent="0.2">
      <c r="A146">
        <v>35.784166666666664</v>
      </c>
      <c r="B146">
        <v>0.13500000000000001</v>
      </c>
      <c r="C146">
        <v>0.13</v>
      </c>
      <c r="D146">
        <v>0.13400000000000001</v>
      </c>
      <c r="E146">
        <v>0.13900000000000001</v>
      </c>
      <c r="F146">
        <v>0.13600000000000001</v>
      </c>
      <c r="G146">
        <v>0.14499999999999999</v>
      </c>
      <c r="H146">
        <v>0.14599999999999999</v>
      </c>
      <c r="I146">
        <v>0.13700000000000001</v>
      </c>
      <c r="J146">
        <v>0.17699999999999999</v>
      </c>
      <c r="K146">
        <v>0.17199999999999999</v>
      </c>
      <c r="L146">
        <v>0.17199999999999999</v>
      </c>
      <c r="M146">
        <v>0.16900000000000001</v>
      </c>
      <c r="N146">
        <v>0.26900000000000002</v>
      </c>
      <c r="O146">
        <v>0.23300000000000001</v>
      </c>
      <c r="P146">
        <v>0.28000000000000003</v>
      </c>
      <c r="Q146">
        <v>0.24199999999999999</v>
      </c>
      <c r="R146">
        <v>1.155</v>
      </c>
      <c r="S146">
        <v>1.07</v>
      </c>
      <c r="T146">
        <v>1.149</v>
      </c>
      <c r="U146">
        <v>1.0860000000000001</v>
      </c>
      <c r="V146">
        <v>0.84</v>
      </c>
      <c r="W146">
        <v>0.94299999999999995</v>
      </c>
      <c r="X146">
        <v>0.88900000000000001</v>
      </c>
      <c r="Y146">
        <v>1.0780000000000001</v>
      </c>
      <c r="Z146">
        <v>0.82299999999999995</v>
      </c>
      <c r="AA146">
        <v>1.1180000000000001</v>
      </c>
      <c r="AB146">
        <v>0.91</v>
      </c>
      <c r="AC146">
        <v>0.61399999999999999</v>
      </c>
    </row>
    <row r="147" spans="1:29" x14ac:dyDescent="0.2">
      <c r="A147">
        <v>36.034166666666664</v>
      </c>
      <c r="B147">
        <v>0.14000000000000001</v>
      </c>
      <c r="C147">
        <v>0.13400000000000001</v>
      </c>
      <c r="D147">
        <v>0.13800000000000001</v>
      </c>
      <c r="E147">
        <v>0.14199999999999999</v>
      </c>
      <c r="F147">
        <v>0.13700000000000001</v>
      </c>
      <c r="G147">
        <v>0.14599999999999999</v>
      </c>
      <c r="H147">
        <v>0.14799999999999999</v>
      </c>
      <c r="I147">
        <v>0.13800000000000001</v>
      </c>
      <c r="J147">
        <v>0.17799999999999999</v>
      </c>
      <c r="K147">
        <v>0.17299999999999999</v>
      </c>
      <c r="L147">
        <v>0.17399999999999999</v>
      </c>
      <c r="M147">
        <v>0.17</v>
      </c>
      <c r="N147">
        <v>0.27800000000000002</v>
      </c>
      <c r="O147">
        <v>0.23899999999999999</v>
      </c>
      <c r="P147">
        <v>0.28799999999999998</v>
      </c>
      <c r="Q147">
        <v>0.248</v>
      </c>
      <c r="R147">
        <v>1.177</v>
      </c>
      <c r="S147">
        <v>1.0980000000000001</v>
      </c>
      <c r="T147">
        <v>1.173</v>
      </c>
      <c r="U147">
        <v>1.1100000000000001</v>
      </c>
      <c r="V147">
        <v>0.84799999999999998</v>
      </c>
      <c r="W147">
        <v>0.94299999999999995</v>
      </c>
      <c r="X147">
        <v>0.89500000000000002</v>
      </c>
      <c r="Y147">
        <v>1.0760000000000001</v>
      </c>
      <c r="Z147">
        <v>0.83</v>
      </c>
      <c r="AA147">
        <v>1.123</v>
      </c>
      <c r="AB147">
        <v>0.92</v>
      </c>
      <c r="AC147">
        <v>0.623</v>
      </c>
    </row>
    <row r="148" spans="1:29" x14ac:dyDescent="0.2">
      <c r="A148">
        <v>36.284166666666664</v>
      </c>
      <c r="B148">
        <v>0.14099999999999999</v>
      </c>
      <c r="C148">
        <v>0.13500000000000001</v>
      </c>
      <c r="D148">
        <v>0.13900000000000001</v>
      </c>
      <c r="E148">
        <v>0.14199999999999999</v>
      </c>
      <c r="F148">
        <v>0.13800000000000001</v>
      </c>
      <c r="G148">
        <v>0.14799999999999999</v>
      </c>
      <c r="H148">
        <v>0.14899999999999999</v>
      </c>
      <c r="I148">
        <v>0.13800000000000001</v>
      </c>
      <c r="J148">
        <v>0.18</v>
      </c>
      <c r="K148">
        <v>0.17399999999999999</v>
      </c>
      <c r="L148">
        <v>0.17499999999999999</v>
      </c>
      <c r="M148">
        <v>0.17100000000000001</v>
      </c>
      <c r="N148">
        <v>0.28000000000000003</v>
      </c>
      <c r="O148">
        <v>0.24099999999999999</v>
      </c>
      <c r="P148">
        <v>0.29399999999999998</v>
      </c>
      <c r="Q148">
        <v>0.252</v>
      </c>
      <c r="R148">
        <v>1.1930000000000001</v>
      </c>
      <c r="S148">
        <v>1.1120000000000001</v>
      </c>
      <c r="T148">
        <v>1.1890000000000001</v>
      </c>
      <c r="U148">
        <v>1.129</v>
      </c>
      <c r="V148">
        <v>0.85</v>
      </c>
      <c r="W148">
        <v>0.94</v>
      </c>
      <c r="X148">
        <v>0.89300000000000002</v>
      </c>
      <c r="Y148">
        <v>1.0740000000000001</v>
      </c>
      <c r="Z148">
        <v>0.83199999999999996</v>
      </c>
      <c r="AA148">
        <v>1.1220000000000001</v>
      </c>
      <c r="AB148">
        <v>0.91800000000000004</v>
      </c>
      <c r="AC148">
        <v>0.61899999999999999</v>
      </c>
    </row>
    <row r="149" spans="1:29" x14ac:dyDescent="0.2">
      <c r="A149">
        <v>36.534166666666664</v>
      </c>
      <c r="B149">
        <v>0.14199999999999999</v>
      </c>
      <c r="C149">
        <v>0.13500000000000001</v>
      </c>
      <c r="D149">
        <v>0.13900000000000001</v>
      </c>
      <c r="E149">
        <v>0.14299999999999999</v>
      </c>
      <c r="F149">
        <v>0.13800000000000001</v>
      </c>
      <c r="G149">
        <v>0.14799999999999999</v>
      </c>
      <c r="H149">
        <v>0.14899999999999999</v>
      </c>
      <c r="I149">
        <v>0.13800000000000001</v>
      </c>
      <c r="J149">
        <v>0.18099999999999999</v>
      </c>
      <c r="K149">
        <v>0.17499999999999999</v>
      </c>
      <c r="L149">
        <v>0.17599999999999999</v>
      </c>
      <c r="M149">
        <v>0.17199999999999999</v>
      </c>
      <c r="N149">
        <v>0.28799999999999998</v>
      </c>
      <c r="O149">
        <v>0.245</v>
      </c>
      <c r="P149">
        <v>0.29899999999999999</v>
      </c>
      <c r="Q149">
        <v>0.25600000000000001</v>
      </c>
      <c r="R149">
        <v>1.2110000000000001</v>
      </c>
      <c r="S149">
        <v>1.129</v>
      </c>
      <c r="T149">
        <v>1.2050000000000001</v>
      </c>
      <c r="U149">
        <v>1.145</v>
      </c>
      <c r="V149">
        <v>0.85</v>
      </c>
      <c r="W149">
        <v>0.94499999999999995</v>
      </c>
      <c r="X149">
        <v>0.89400000000000002</v>
      </c>
      <c r="Y149">
        <v>1.0780000000000001</v>
      </c>
      <c r="Z149">
        <v>0.82899999999999996</v>
      </c>
      <c r="AA149">
        <v>1.123</v>
      </c>
      <c r="AB149">
        <v>0.91900000000000004</v>
      </c>
      <c r="AC149">
        <v>0.621</v>
      </c>
    </row>
    <row r="150" spans="1:29" x14ac:dyDescent="0.2">
      <c r="A150">
        <v>36.784166666666664</v>
      </c>
      <c r="B150">
        <v>0.14299999999999999</v>
      </c>
      <c r="C150">
        <v>0.13700000000000001</v>
      </c>
      <c r="D150">
        <v>0.14199999999999999</v>
      </c>
      <c r="E150">
        <v>0.14499999999999999</v>
      </c>
      <c r="F150">
        <v>0.13800000000000001</v>
      </c>
      <c r="G150">
        <v>0.14899999999999999</v>
      </c>
      <c r="H150">
        <v>0.15</v>
      </c>
      <c r="I150">
        <v>0.13900000000000001</v>
      </c>
      <c r="J150">
        <v>0.182</v>
      </c>
      <c r="K150">
        <v>0.17599999999999999</v>
      </c>
      <c r="L150">
        <v>0.17699999999999999</v>
      </c>
      <c r="M150">
        <v>0.17299999999999999</v>
      </c>
      <c r="N150">
        <v>0.29299999999999998</v>
      </c>
      <c r="O150">
        <v>0.248</v>
      </c>
      <c r="P150">
        <v>0.30499999999999999</v>
      </c>
      <c r="Q150">
        <v>0.26</v>
      </c>
      <c r="R150">
        <v>1.2270000000000001</v>
      </c>
      <c r="S150">
        <v>1.145</v>
      </c>
      <c r="T150">
        <v>1.2190000000000001</v>
      </c>
      <c r="U150">
        <v>1.161</v>
      </c>
      <c r="V150">
        <v>0.84899999999999998</v>
      </c>
      <c r="W150">
        <v>0.93799999999999994</v>
      </c>
      <c r="X150">
        <v>0.89200000000000002</v>
      </c>
      <c r="Y150">
        <v>1.0740000000000001</v>
      </c>
      <c r="Z150">
        <v>0.83099999999999996</v>
      </c>
      <c r="AA150">
        <v>1.121</v>
      </c>
      <c r="AB150">
        <v>0.91600000000000004</v>
      </c>
      <c r="AC150">
        <v>0.621</v>
      </c>
    </row>
    <row r="151" spans="1:29" x14ac:dyDescent="0.2">
      <c r="A151">
        <v>37.034166666666664</v>
      </c>
      <c r="B151">
        <v>0.14199999999999999</v>
      </c>
      <c r="C151">
        <v>0.13500000000000001</v>
      </c>
      <c r="D151">
        <v>0.14099999999999999</v>
      </c>
      <c r="E151">
        <v>0.14299999999999999</v>
      </c>
      <c r="F151">
        <v>0.13800000000000001</v>
      </c>
      <c r="G151">
        <v>0.14799999999999999</v>
      </c>
      <c r="H151">
        <v>0.15</v>
      </c>
      <c r="I151">
        <v>0.13800000000000001</v>
      </c>
      <c r="J151">
        <v>0.183</v>
      </c>
      <c r="K151">
        <v>0.17799999999999999</v>
      </c>
      <c r="L151">
        <v>0.17899999999999999</v>
      </c>
      <c r="M151">
        <v>0.17399999999999999</v>
      </c>
      <c r="N151">
        <v>0.3</v>
      </c>
      <c r="O151">
        <v>0.252</v>
      </c>
      <c r="P151">
        <v>0.312</v>
      </c>
      <c r="Q151">
        <v>0.26500000000000001</v>
      </c>
      <c r="R151">
        <v>1.246</v>
      </c>
      <c r="S151">
        <v>1.165</v>
      </c>
      <c r="T151">
        <v>1.236</v>
      </c>
      <c r="U151">
        <v>1.179</v>
      </c>
      <c r="V151">
        <v>0.84899999999999998</v>
      </c>
      <c r="W151">
        <v>0.93899999999999995</v>
      </c>
      <c r="X151">
        <v>0.89300000000000002</v>
      </c>
      <c r="Y151">
        <v>1.0760000000000001</v>
      </c>
      <c r="Z151">
        <v>0.82899999999999996</v>
      </c>
      <c r="AA151">
        <v>1.1220000000000001</v>
      </c>
      <c r="AB151">
        <v>0.91700000000000004</v>
      </c>
      <c r="AC151">
        <v>0.621</v>
      </c>
    </row>
    <row r="152" spans="1:29" x14ac:dyDescent="0.2">
      <c r="A152">
        <v>37.284444444444446</v>
      </c>
      <c r="B152">
        <v>0.14199999999999999</v>
      </c>
      <c r="C152">
        <v>0.13500000000000001</v>
      </c>
      <c r="D152">
        <v>0.14000000000000001</v>
      </c>
      <c r="E152">
        <v>0.14399999999999999</v>
      </c>
      <c r="F152">
        <v>0.13700000000000001</v>
      </c>
      <c r="G152">
        <v>0.14699999999999999</v>
      </c>
      <c r="H152">
        <v>0.14899999999999999</v>
      </c>
      <c r="I152">
        <v>0.13700000000000001</v>
      </c>
      <c r="J152">
        <v>0.184</v>
      </c>
      <c r="K152">
        <v>0.17799999999999999</v>
      </c>
      <c r="L152">
        <v>0.17899999999999999</v>
      </c>
      <c r="M152">
        <v>0.17399999999999999</v>
      </c>
      <c r="N152">
        <v>0.30399999999999999</v>
      </c>
      <c r="O152">
        <v>0.254</v>
      </c>
      <c r="P152">
        <v>0.32100000000000001</v>
      </c>
      <c r="Q152">
        <v>0.26900000000000002</v>
      </c>
      <c r="R152">
        <v>1.262</v>
      </c>
      <c r="S152">
        <v>1.181</v>
      </c>
      <c r="T152">
        <v>1.25</v>
      </c>
      <c r="U152">
        <v>1.1950000000000001</v>
      </c>
      <c r="V152">
        <v>0.84599999999999997</v>
      </c>
      <c r="W152">
        <v>0.93700000000000006</v>
      </c>
      <c r="X152">
        <v>0.89200000000000002</v>
      </c>
      <c r="Y152">
        <v>1.0740000000000001</v>
      </c>
      <c r="Z152">
        <v>0.82899999999999996</v>
      </c>
      <c r="AA152">
        <v>1.123</v>
      </c>
      <c r="AB152">
        <v>0.91400000000000003</v>
      </c>
      <c r="AC152">
        <v>0.622</v>
      </c>
    </row>
    <row r="153" spans="1:29" x14ac:dyDescent="0.2">
      <c r="A153">
        <v>37.534444444444446</v>
      </c>
      <c r="B153">
        <v>0.14099999999999999</v>
      </c>
      <c r="C153">
        <v>0.13400000000000001</v>
      </c>
      <c r="D153">
        <v>0.13800000000000001</v>
      </c>
      <c r="E153">
        <v>0.14199999999999999</v>
      </c>
      <c r="F153">
        <v>0.13600000000000001</v>
      </c>
      <c r="G153">
        <v>0.14599999999999999</v>
      </c>
      <c r="H153">
        <v>0.14699999999999999</v>
      </c>
      <c r="I153">
        <v>0.13600000000000001</v>
      </c>
      <c r="J153">
        <v>0.185</v>
      </c>
      <c r="K153">
        <v>0.17899999999999999</v>
      </c>
      <c r="L153">
        <v>0.18</v>
      </c>
      <c r="M153">
        <v>0.17499999999999999</v>
      </c>
      <c r="N153">
        <v>0.31</v>
      </c>
      <c r="O153">
        <v>0.25900000000000001</v>
      </c>
      <c r="P153">
        <v>0.33</v>
      </c>
      <c r="Q153">
        <v>0.27500000000000002</v>
      </c>
      <c r="R153">
        <v>1.274</v>
      </c>
      <c r="S153">
        <v>1.1950000000000001</v>
      </c>
      <c r="T153">
        <v>1.264</v>
      </c>
      <c r="U153">
        <v>1.2090000000000001</v>
      </c>
      <c r="V153">
        <v>0.84699999999999998</v>
      </c>
      <c r="W153">
        <v>0.93899999999999995</v>
      </c>
      <c r="X153">
        <v>0.89100000000000001</v>
      </c>
      <c r="Y153">
        <v>1.0740000000000001</v>
      </c>
      <c r="Z153">
        <v>0.82799999999999996</v>
      </c>
      <c r="AA153">
        <v>1.1220000000000001</v>
      </c>
      <c r="AB153">
        <v>0.91600000000000004</v>
      </c>
      <c r="AC153">
        <v>0.622</v>
      </c>
    </row>
    <row r="154" spans="1:29" x14ac:dyDescent="0.2">
      <c r="A154">
        <v>37.784444444444446</v>
      </c>
      <c r="B154">
        <v>0.13800000000000001</v>
      </c>
      <c r="C154">
        <v>0.13200000000000001</v>
      </c>
      <c r="D154">
        <v>0.13700000000000001</v>
      </c>
      <c r="E154">
        <v>0.14000000000000001</v>
      </c>
      <c r="F154">
        <v>0.13500000000000001</v>
      </c>
      <c r="G154">
        <v>0.14399999999999999</v>
      </c>
      <c r="H154">
        <v>0.14499999999999999</v>
      </c>
      <c r="I154">
        <v>0.13500000000000001</v>
      </c>
      <c r="J154">
        <v>0.187</v>
      </c>
      <c r="K154">
        <v>0.18099999999999999</v>
      </c>
      <c r="L154">
        <v>0.182</v>
      </c>
      <c r="M154">
        <v>0.17699999999999999</v>
      </c>
      <c r="N154">
        <v>0.317</v>
      </c>
      <c r="O154">
        <v>0.26500000000000001</v>
      </c>
      <c r="P154">
        <v>0.34</v>
      </c>
      <c r="Q154">
        <v>0.28199999999999997</v>
      </c>
      <c r="R154">
        <v>1.292</v>
      </c>
      <c r="S154">
        <v>1.2110000000000001</v>
      </c>
      <c r="T154">
        <v>1.28</v>
      </c>
      <c r="U154">
        <v>1.2230000000000001</v>
      </c>
      <c r="V154">
        <v>0.85099999999999998</v>
      </c>
      <c r="W154">
        <v>0.94199999999999995</v>
      </c>
      <c r="X154">
        <v>0.89100000000000001</v>
      </c>
      <c r="Y154">
        <v>1.0780000000000001</v>
      </c>
      <c r="Z154">
        <v>0.82599999999999996</v>
      </c>
      <c r="AA154">
        <v>1.123</v>
      </c>
      <c r="AB154">
        <v>0.91400000000000003</v>
      </c>
      <c r="AC154">
        <v>0.624</v>
      </c>
    </row>
    <row r="155" spans="1:29" x14ac:dyDescent="0.2">
      <c r="A155">
        <v>38.034444444444446</v>
      </c>
      <c r="B155">
        <v>0.14099999999999999</v>
      </c>
      <c r="C155">
        <v>0.13400000000000001</v>
      </c>
      <c r="D155">
        <v>0.13900000000000001</v>
      </c>
      <c r="E155">
        <v>0.14199999999999999</v>
      </c>
      <c r="F155">
        <v>0.13600000000000001</v>
      </c>
      <c r="G155">
        <v>0.14599999999999999</v>
      </c>
      <c r="H155">
        <v>0.14699999999999999</v>
      </c>
      <c r="I155">
        <v>0.13600000000000001</v>
      </c>
      <c r="J155">
        <v>0.187</v>
      </c>
      <c r="K155">
        <v>0.18099999999999999</v>
      </c>
      <c r="L155">
        <v>0.182</v>
      </c>
      <c r="M155">
        <v>0.17699999999999999</v>
      </c>
      <c r="N155">
        <v>0.32300000000000001</v>
      </c>
      <c r="O155">
        <v>0.26800000000000002</v>
      </c>
      <c r="P155">
        <v>0.34699999999999998</v>
      </c>
      <c r="Q155">
        <v>0.28599999999999998</v>
      </c>
      <c r="R155">
        <v>1.31</v>
      </c>
      <c r="S155">
        <v>1.2270000000000001</v>
      </c>
      <c r="T155">
        <v>1.296</v>
      </c>
      <c r="U155">
        <v>1.24</v>
      </c>
      <c r="V155">
        <v>0.84899999999999998</v>
      </c>
      <c r="W155">
        <v>0.93799999999999994</v>
      </c>
      <c r="X155">
        <v>0.88900000000000001</v>
      </c>
      <c r="Y155">
        <v>1.0680000000000001</v>
      </c>
      <c r="Z155">
        <v>0.82599999999999996</v>
      </c>
      <c r="AA155">
        <v>1.123</v>
      </c>
      <c r="AB155">
        <v>0.91300000000000003</v>
      </c>
      <c r="AC155">
        <v>0.624</v>
      </c>
    </row>
    <row r="156" spans="1:29" x14ac:dyDescent="0.2">
      <c r="A156">
        <v>38.284444444444446</v>
      </c>
      <c r="B156">
        <v>0.14199999999999999</v>
      </c>
      <c r="C156">
        <v>0.13600000000000001</v>
      </c>
      <c r="D156">
        <v>0.14099999999999999</v>
      </c>
      <c r="E156">
        <v>0.14399999999999999</v>
      </c>
      <c r="F156">
        <v>0.13800000000000001</v>
      </c>
      <c r="G156">
        <v>0.14799999999999999</v>
      </c>
      <c r="H156">
        <v>0.15</v>
      </c>
      <c r="I156">
        <v>0.13800000000000001</v>
      </c>
      <c r="J156">
        <v>0.19</v>
      </c>
      <c r="K156">
        <v>0.184</v>
      </c>
      <c r="L156">
        <v>0.184</v>
      </c>
      <c r="M156">
        <v>0.17899999999999999</v>
      </c>
      <c r="N156">
        <v>0.33300000000000002</v>
      </c>
      <c r="O156">
        <v>0.27500000000000002</v>
      </c>
      <c r="P156">
        <v>0.35599999999999998</v>
      </c>
      <c r="Q156">
        <v>0.29299999999999998</v>
      </c>
      <c r="R156">
        <v>1.3260000000000001</v>
      </c>
      <c r="S156">
        <v>1.2450000000000001</v>
      </c>
      <c r="T156">
        <v>1.3080000000000001</v>
      </c>
      <c r="U156">
        <v>1.254</v>
      </c>
      <c r="V156">
        <v>0.84899999999999998</v>
      </c>
      <c r="W156">
        <v>0.93300000000000005</v>
      </c>
      <c r="X156">
        <v>0.88800000000000001</v>
      </c>
      <c r="Y156">
        <v>1.07</v>
      </c>
      <c r="Z156">
        <v>0.82499999999999996</v>
      </c>
      <c r="AA156">
        <v>1.123</v>
      </c>
      <c r="AB156">
        <v>0.91200000000000003</v>
      </c>
      <c r="AC156">
        <v>0.624</v>
      </c>
    </row>
    <row r="157" spans="1:29" x14ac:dyDescent="0.2">
      <c r="A157">
        <v>38.534444444444446</v>
      </c>
      <c r="B157">
        <v>0.14099999999999999</v>
      </c>
      <c r="C157">
        <v>0.13400000000000001</v>
      </c>
      <c r="D157">
        <v>0.13900000000000001</v>
      </c>
      <c r="E157">
        <v>0.14199999999999999</v>
      </c>
      <c r="F157">
        <v>0.13600000000000001</v>
      </c>
      <c r="G157">
        <v>0.14599999999999999</v>
      </c>
      <c r="H157">
        <v>0.14799999999999999</v>
      </c>
      <c r="I157">
        <v>0.13600000000000001</v>
      </c>
      <c r="J157">
        <v>0.19</v>
      </c>
      <c r="K157">
        <v>0.185</v>
      </c>
      <c r="L157">
        <v>0.185</v>
      </c>
      <c r="M157">
        <v>0.18</v>
      </c>
      <c r="N157">
        <v>0.34499999999999997</v>
      </c>
      <c r="O157">
        <v>0.28100000000000003</v>
      </c>
      <c r="P157">
        <v>0.36599999999999999</v>
      </c>
      <c r="Q157">
        <v>0.29899999999999999</v>
      </c>
      <c r="R157">
        <v>1.3380000000000001</v>
      </c>
      <c r="S157">
        <v>1.256</v>
      </c>
      <c r="T157">
        <v>1.3220000000000001</v>
      </c>
      <c r="U157">
        <v>1.266</v>
      </c>
      <c r="V157">
        <v>0.85099999999999998</v>
      </c>
      <c r="W157">
        <v>0.93600000000000005</v>
      </c>
      <c r="X157">
        <v>0.88700000000000001</v>
      </c>
      <c r="Y157">
        <v>1.0740000000000001</v>
      </c>
      <c r="Z157">
        <v>0.82299999999999995</v>
      </c>
      <c r="AA157">
        <v>1.123</v>
      </c>
      <c r="AB157">
        <v>0.90900000000000003</v>
      </c>
      <c r="AC157">
        <v>0.624</v>
      </c>
    </row>
    <row r="158" spans="1:29" x14ac:dyDescent="0.2">
      <c r="A158">
        <v>38.784444444444446</v>
      </c>
      <c r="B158">
        <v>0.14000000000000001</v>
      </c>
      <c r="C158">
        <v>0.13400000000000001</v>
      </c>
      <c r="D158">
        <v>0.13900000000000001</v>
      </c>
      <c r="E158">
        <v>0.14199999999999999</v>
      </c>
      <c r="F158">
        <v>0.13500000000000001</v>
      </c>
      <c r="G158">
        <v>0.14499999999999999</v>
      </c>
      <c r="H158">
        <v>0.14699999999999999</v>
      </c>
      <c r="I158">
        <v>0.13500000000000001</v>
      </c>
      <c r="J158">
        <v>0.191</v>
      </c>
      <c r="K158">
        <v>0.185</v>
      </c>
      <c r="L158">
        <v>0.185</v>
      </c>
      <c r="M158">
        <v>0.18099999999999999</v>
      </c>
      <c r="N158">
        <v>0.35299999999999998</v>
      </c>
      <c r="O158">
        <v>0.28699999999999998</v>
      </c>
      <c r="P158">
        <v>0.373</v>
      </c>
      <c r="Q158">
        <v>0.30499999999999999</v>
      </c>
      <c r="R158">
        <v>1.3560000000000001</v>
      </c>
      <c r="S158">
        <v>1.274</v>
      </c>
      <c r="T158">
        <v>1.3360000000000001</v>
      </c>
      <c r="U158">
        <v>1.282</v>
      </c>
      <c r="V158">
        <v>0.84499999999999997</v>
      </c>
      <c r="W158">
        <v>0.93500000000000005</v>
      </c>
      <c r="X158">
        <v>0.88700000000000001</v>
      </c>
      <c r="Y158">
        <v>1.0680000000000001</v>
      </c>
      <c r="Z158">
        <v>0.82299999999999995</v>
      </c>
      <c r="AA158">
        <v>1.1240000000000001</v>
      </c>
      <c r="AB158">
        <v>0.91100000000000003</v>
      </c>
      <c r="AC158">
        <v>0.626</v>
      </c>
    </row>
    <row r="159" spans="1:29" x14ac:dyDescent="0.2">
      <c r="A159">
        <v>39.034166666666664</v>
      </c>
      <c r="B159">
        <v>0.14099999999999999</v>
      </c>
      <c r="C159">
        <v>0.13400000000000001</v>
      </c>
      <c r="D159">
        <v>0.14000000000000001</v>
      </c>
      <c r="E159">
        <v>0.14299999999999999</v>
      </c>
      <c r="F159">
        <v>0.13600000000000001</v>
      </c>
      <c r="G159">
        <v>0.14499999999999999</v>
      </c>
      <c r="H159">
        <v>0.14699999999999999</v>
      </c>
      <c r="I159">
        <v>0.13600000000000001</v>
      </c>
      <c r="J159">
        <v>0.193</v>
      </c>
      <c r="K159">
        <v>0.186</v>
      </c>
      <c r="L159">
        <v>0.187</v>
      </c>
      <c r="M159">
        <v>0.182</v>
      </c>
      <c r="N159">
        <v>0.35899999999999999</v>
      </c>
      <c r="O159">
        <v>0.28999999999999998</v>
      </c>
      <c r="P159">
        <v>0.38700000000000001</v>
      </c>
      <c r="Q159">
        <v>0.312</v>
      </c>
      <c r="R159">
        <v>1.367</v>
      </c>
      <c r="S159">
        <v>1.286</v>
      </c>
      <c r="T159">
        <v>1.35</v>
      </c>
      <c r="U159">
        <v>1.296</v>
      </c>
      <c r="V159">
        <v>0.84699999999999998</v>
      </c>
      <c r="W159">
        <v>0.93500000000000005</v>
      </c>
      <c r="X159">
        <v>0.88600000000000001</v>
      </c>
      <c r="Y159">
        <v>1.0680000000000001</v>
      </c>
      <c r="Z159">
        <v>0.82199999999999995</v>
      </c>
      <c r="AA159">
        <v>1.125</v>
      </c>
      <c r="AB159">
        <v>0.91100000000000003</v>
      </c>
      <c r="AC159">
        <v>0.625</v>
      </c>
    </row>
    <row r="160" spans="1:29" x14ac:dyDescent="0.2">
      <c r="A160">
        <v>39.284166666666664</v>
      </c>
      <c r="B160">
        <v>0.14099999999999999</v>
      </c>
      <c r="C160">
        <v>0.13500000000000001</v>
      </c>
      <c r="D160">
        <v>0.13900000000000001</v>
      </c>
      <c r="E160">
        <v>0.14199999999999999</v>
      </c>
      <c r="F160">
        <v>0.13500000000000001</v>
      </c>
      <c r="G160">
        <v>0.14399999999999999</v>
      </c>
      <c r="H160">
        <v>0.14499999999999999</v>
      </c>
      <c r="I160">
        <v>0.13500000000000001</v>
      </c>
      <c r="J160">
        <v>0.19400000000000001</v>
      </c>
      <c r="K160">
        <v>0.188</v>
      </c>
      <c r="L160">
        <v>0.188</v>
      </c>
      <c r="M160">
        <v>0.183</v>
      </c>
      <c r="N160">
        <v>0.36799999999999999</v>
      </c>
      <c r="O160">
        <v>0.29499999999999998</v>
      </c>
      <c r="P160">
        <v>0.39600000000000002</v>
      </c>
      <c r="Q160">
        <v>0.32</v>
      </c>
      <c r="R160">
        <v>1.383</v>
      </c>
      <c r="S160">
        <v>1.304</v>
      </c>
      <c r="T160">
        <v>1.365</v>
      </c>
      <c r="U160">
        <v>1.31</v>
      </c>
      <c r="V160">
        <v>0.84599999999999997</v>
      </c>
      <c r="W160">
        <v>0.93200000000000005</v>
      </c>
      <c r="X160">
        <v>0.88600000000000001</v>
      </c>
      <c r="Y160">
        <v>1.0640000000000001</v>
      </c>
      <c r="Z160">
        <v>0.82299999999999995</v>
      </c>
      <c r="AA160">
        <v>1.125</v>
      </c>
      <c r="AB160">
        <v>0.90600000000000003</v>
      </c>
      <c r="AC160">
        <v>0.625</v>
      </c>
    </row>
    <row r="161" spans="1:29" x14ac:dyDescent="0.2">
      <c r="A161">
        <v>39.534166666666664</v>
      </c>
      <c r="B161">
        <v>0.14199999999999999</v>
      </c>
      <c r="C161">
        <v>0.13600000000000001</v>
      </c>
      <c r="D161">
        <v>0.14099999999999999</v>
      </c>
      <c r="E161">
        <v>0.14399999999999999</v>
      </c>
      <c r="F161">
        <v>0.13700000000000001</v>
      </c>
      <c r="G161">
        <v>0.14699999999999999</v>
      </c>
      <c r="H161">
        <v>0.14799999999999999</v>
      </c>
      <c r="I161">
        <v>0.13700000000000001</v>
      </c>
      <c r="J161">
        <v>0.19600000000000001</v>
      </c>
      <c r="K161">
        <v>0.19</v>
      </c>
      <c r="L161">
        <v>0.19</v>
      </c>
      <c r="M161">
        <v>0.185</v>
      </c>
      <c r="N161">
        <v>0.38100000000000001</v>
      </c>
      <c r="O161">
        <v>0.30299999999999999</v>
      </c>
      <c r="P161">
        <v>0.41099999999999998</v>
      </c>
      <c r="Q161">
        <v>0.32800000000000001</v>
      </c>
      <c r="R161">
        <v>1.395</v>
      </c>
      <c r="S161">
        <v>1.3160000000000001</v>
      </c>
      <c r="T161">
        <v>1.377</v>
      </c>
      <c r="U161">
        <v>1.3220000000000001</v>
      </c>
      <c r="V161">
        <v>0.84499999999999997</v>
      </c>
      <c r="W161">
        <v>0.93</v>
      </c>
      <c r="X161">
        <v>0.88500000000000001</v>
      </c>
      <c r="Y161">
        <v>1.0620000000000001</v>
      </c>
      <c r="Z161">
        <v>0.82199999999999995</v>
      </c>
      <c r="AA161">
        <v>1.127</v>
      </c>
      <c r="AB161">
        <v>0.90600000000000003</v>
      </c>
      <c r="AC161">
        <v>0.627</v>
      </c>
    </row>
    <row r="162" spans="1:29" x14ac:dyDescent="0.2">
      <c r="A162">
        <v>39.784166666666664</v>
      </c>
      <c r="B162">
        <v>0.14299999999999999</v>
      </c>
      <c r="C162">
        <v>0.13600000000000001</v>
      </c>
      <c r="D162">
        <v>0.14199999999999999</v>
      </c>
      <c r="E162">
        <v>0.14499999999999999</v>
      </c>
      <c r="F162">
        <v>0.13700000000000001</v>
      </c>
      <c r="G162">
        <v>0.14699999999999999</v>
      </c>
      <c r="H162">
        <v>0.14899999999999999</v>
      </c>
      <c r="I162">
        <v>0.13700000000000001</v>
      </c>
      <c r="J162">
        <v>0.19800000000000001</v>
      </c>
      <c r="K162">
        <v>0.191</v>
      </c>
      <c r="L162">
        <v>0.191</v>
      </c>
      <c r="M162">
        <v>0.186</v>
      </c>
      <c r="N162">
        <v>0.39300000000000002</v>
      </c>
      <c r="O162">
        <v>0.308</v>
      </c>
      <c r="P162">
        <v>0.42</v>
      </c>
      <c r="Q162">
        <v>0.33600000000000002</v>
      </c>
      <c r="R162">
        <v>1.411</v>
      </c>
      <c r="S162">
        <v>1.3320000000000001</v>
      </c>
      <c r="T162">
        <v>1.391</v>
      </c>
      <c r="U162">
        <v>1.3360000000000001</v>
      </c>
      <c r="V162">
        <v>0.84599999999999997</v>
      </c>
      <c r="W162">
        <v>0.93200000000000005</v>
      </c>
      <c r="X162">
        <v>0.88600000000000001</v>
      </c>
      <c r="Y162">
        <v>1.07</v>
      </c>
      <c r="Z162">
        <v>0.82199999999999995</v>
      </c>
      <c r="AA162">
        <v>1.127</v>
      </c>
      <c r="AB162">
        <v>0.90500000000000003</v>
      </c>
      <c r="AC162">
        <v>0.627</v>
      </c>
    </row>
    <row r="163" spans="1:29" x14ac:dyDescent="0.2">
      <c r="A163">
        <v>40.034166666666664</v>
      </c>
      <c r="B163">
        <v>0.14299999999999999</v>
      </c>
      <c r="C163">
        <v>0.13600000000000001</v>
      </c>
      <c r="D163">
        <v>0.14099999999999999</v>
      </c>
      <c r="E163">
        <v>0.14499999999999999</v>
      </c>
      <c r="F163">
        <v>0.13700000000000001</v>
      </c>
      <c r="G163">
        <v>0.14599999999999999</v>
      </c>
      <c r="H163">
        <v>0.14799999999999999</v>
      </c>
      <c r="I163">
        <v>0.13700000000000001</v>
      </c>
      <c r="J163">
        <v>0.19800000000000001</v>
      </c>
      <c r="K163">
        <v>0.191</v>
      </c>
      <c r="L163">
        <v>0.192</v>
      </c>
      <c r="M163">
        <v>0.187</v>
      </c>
      <c r="N163">
        <v>0.40100000000000002</v>
      </c>
      <c r="O163">
        <v>0.313</v>
      </c>
      <c r="P163">
        <v>0.43099999999999999</v>
      </c>
      <c r="Q163">
        <v>0.34300000000000003</v>
      </c>
      <c r="R163">
        <v>1.421</v>
      </c>
      <c r="S163">
        <v>1.3440000000000001</v>
      </c>
      <c r="T163">
        <v>1.401</v>
      </c>
      <c r="U163">
        <v>1.35</v>
      </c>
      <c r="V163">
        <v>0.84399999999999997</v>
      </c>
      <c r="W163">
        <v>0.92800000000000005</v>
      </c>
      <c r="X163">
        <v>0.88300000000000001</v>
      </c>
      <c r="Y163">
        <v>1.0660000000000001</v>
      </c>
      <c r="Z163">
        <v>0.82199999999999995</v>
      </c>
      <c r="AA163">
        <v>1.129</v>
      </c>
      <c r="AB163">
        <v>0.90900000000000003</v>
      </c>
      <c r="AC163">
        <v>0.625</v>
      </c>
    </row>
    <row r="164" spans="1:29" x14ac:dyDescent="0.2">
      <c r="A164">
        <v>40.284166666666664</v>
      </c>
      <c r="B164">
        <v>0.14199999999999999</v>
      </c>
      <c r="C164">
        <v>0.13600000000000001</v>
      </c>
      <c r="D164">
        <v>0.14099999999999999</v>
      </c>
      <c r="E164">
        <v>0.14399999999999999</v>
      </c>
      <c r="F164">
        <v>0.13600000000000001</v>
      </c>
      <c r="G164">
        <v>0.14699999999999999</v>
      </c>
      <c r="H164">
        <v>0.14799999999999999</v>
      </c>
      <c r="I164">
        <v>0.13600000000000001</v>
      </c>
      <c r="J164">
        <v>0.19900000000000001</v>
      </c>
      <c r="K164">
        <v>0.193</v>
      </c>
      <c r="L164">
        <v>0.19400000000000001</v>
      </c>
      <c r="M164">
        <v>0.188</v>
      </c>
      <c r="N164">
        <v>0.41099999999999998</v>
      </c>
      <c r="O164">
        <v>0.32300000000000001</v>
      </c>
      <c r="P164">
        <v>0.44600000000000001</v>
      </c>
      <c r="Q164">
        <v>0.35199999999999998</v>
      </c>
      <c r="R164">
        <v>1.4350000000000001</v>
      </c>
      <c r="S164">
        <v>1.357</v>
      </c>
      <c r="T164">
        <v>1.413</v>
      </c>
      <c r="U164">
        <v>1.363</v>
      </c>
      <c r="V164">
        <v>0.84499999999999997</v>
      </c>
      <c r="W164">
        <v>0.93300000000000005</v>
      </c>
      <c r="X164">
        <v>0.88200000000000001</v>
      </c>
      <c r="Y164">
        <v>1.0640000000000001</v>
      </c>
      <c r="Z164">
        <v>0.82099999999999995</v>
      </c>
      <c r="AA164">
        <v>1.129</v>
      </c>
      <c r="AB164">
        <v>0.90500000000000003</v>
      </c>
      <c r="AC164">
        <v>0.626</v>
      </c>
    </row>
    <row r="165" spans="1:29" x14ac:dyDescent="0.2">
      <c r="A165">
        <v>40.534444444444446</v>
      </c>
      <c r="B165">
        <v>0.14000000000000001</v>
      </c>
      <c r="C165">
        <v>0.13400000000000001</v>
      </c>
      <c r="D165">
        <v>0.13900000000000001</v>
      </c>
      <c r="E165">
        <v>0.14199999999999999</v>
      </c>
      <c r="F165">
        <v>0.13400000000000001</v>
      </c>
      <c r="G165">
        <v>0.14299999999999999</v>
      </c>
      <c r="H165">
        <v>0.14499999999999999</v>
      </c>
      <c r="I165">
        <v>0.13300000000000001</v>
      </c>
      <c r="J165">
        <v>0.2</v>
      </c>
      <c r="K165">
        <v>0.19400000000000001</v>
      </c>
      <c r="L165">
        <v>0.19400000000000001</v>
      </c>
      <c r="M165">
        <v>0.188</v>
      </c>
      <c r="N165">
        <v>0.42299999999999999</v>
      </c>
      <c r="O165">
        <v>0.32800000000000001</v>
      </c>
      <c r="P165">
        <v>0.45900000000000002</v>
      </c>
      <c r="Q165">
        <v>0.36</v>
      </c>
      <c r="R165">
        <v>1.4470000000000001</v>
      </c>
      <c r="S165">
        <v>1.371</v>
      </c>
      <c r="T165">
        <v>1.423</v>
      </c>
      <c r="U165">
        <v>1.375</v>
      </c>
      <c r="V165">
        <v>0.84299999999999997</v>
      </c>
      <c r="W165">
        <v>0.92600000000000005</v>
      </c>
      <c r="X165">
        <v>0.88100000000000001</v>
      </c>
      <c r="Y165">
        <v>1.0640000000000001</v>
      </c>
      <c r="Z165">
        <v>0.81899999999999995</v>
      </c>
      <c r="AA165">
        <v>1.129</v>
      </c>
      <c r="AB165">
        <v>0.90600000000000003</v>
      </c>
      <c r="AC165">
        <v>0.627</v>
      </c>
    </row>
    <row r="166" spans="1:29" x14ac:dyDescent="0.2">
      <c r="A166">
        <v>40.784444444444446</v>
      </c>
      <c r="B166">
        <v>0.14099999999999999</v>
      </c>
      <c r="C166">
        <v>0.13500000000000001</v>
      </c>
      <c r="D166">
        <v>0.14000000000000001</v>
      </c>
      <c r="E166">
        <v>0.14299999999999999</v>
      </c>
      <c r="F166">
        <v>0.13500000000000001</v>
      </c>
      <c r="G166">
        <v>0.14499999999999999</v>
      </c>
      <c r="H166">
        <v>0.14599999999999999</v>
      </c>
      <c r="I166">
        <v>0.13400000000000001</v>
      </c>
      <c r="J166">
        <v>0.20200000000000001</v>
      </c>
      <c r="K166">
        <v>0.19500000000000001</v>
      </c>
      <c r="L166">
        <v>0.19600000000000001</v>
      </c>
      <c r="M166">
        <v>0.19</v>
      </c>
      <c r="N166">
        <v>0.434</v>
      </c>
      <c r="O166">
        <v>0.33500000000000002</v>
      </c>
      <c r="P166">
        <v>0.47599999999999998</v>
      </c>
      <c r="Q166">
        <v>0.36899999999999999</v>
      </c>
      <c r="R166">
        <v>1.4590000000000001</v>
      </c>
      <c r="S166">
        <v>1.385</v>
      </c>
      <c r="T166">
        <v>1.4370000000000001</v>
      </c>
      <c r="U166">
        <v>1.391</v>
      </c>
      <c r="V166">
        <v>0.84399999999999997</v>
      </c>
      <c r="W166">
        <v>0.92700000000000005</v>
      </c>
      <c r="X166">
        <v>0.88100000000000001</v>
      </c>
      <c r="Y166">
        <v>1.0720000000000001</v>
      </c>
      <c r="Z166">
        <v>0.82</v>
      </c>
      <c r="AA166">
        <v>1.131</v>
      </c>
      <c r="AB166">
        <v>0.90400000000000003</v>
      </c>
      <c r="AC166">
        <v>0.628</v>
      </c>
    </row>
    <row r="167" spans="1:29" x14ac:dyDescent="0.2">
      <c r="A167">
        <v>41.034444444444446</v>
      </c>
      <c r="B167">
        <v>0.13900000000000001</v>
      </c>
      <c r="C167">
        <v>0.13300000000000001</v>
      </c>
      <c r="D167">
        <v>0.13800000000000001</v>
      </c>
      <c r="E167">
        <v>0.14199999999999999</v>
      </c>
      <c r="F167">
        <v>0.13300000000000001</v>
      </c>
      <c r="G167">
        <v>0.14299999999999999</v>
      </c>
      <c r="H167">
        <v>0.14399999999999999</v>
      </c>
      <c r="I167">
        <v>0.13300000000000001</v>
      </c>
      <c r="J167">
        <v>0.20499999999999999</v>
      </c>
      <c r="K167">
        <v>0.19800000000000001</v>
      </c>
      <c r="L167">
        <v>0.19800000000000001</v>
      </c>
      <c r="M167">
        <v>0.192</v>
      </c>
      <c r="N167">
        <v>0.44900000000000001</v>
      </c>
      <c r="O167">
        <v>0.34699999999999998</v>
      </c>
      <c r="P167">
        <v>0.48699999999999999</v>
      </c>
      <c r="Q167">
        <v>0.379</v>
      </c>
      <c r="R167">
        <v>1.4690000000000001</v>
      </c>
      <c r="S167">
        <v>1.397</v>
      </c>
      <c r="T167">
        <v>1.4510000000000001</v>
      </c>
      <c r="U167">
        <v>1.403</v>
      </c>
      <c r="V167">
        <v>0.84199999999999997</v>
      </c>
      <c r="W167">
        <v>0.92600000000000005</v>
      </c>
      <c r="X167">
        <v>0.88100000000000001</v>
      </c>
      <c r="Y167">
        <v>1.0680000000000001</v>
      </c>
      <c r="Z167">
        <v>0.81799999999999995</v>
      </c>
      <c r="AA167">
        <v>1.133</v>
      </c>
      <c r="AB167">
        <v>0.90500000000000003</v>
      </c>
      <c r="AC167">
        <v>0.626</v>
      </c>
    </row>
    <row r="168" spans="1:29" x14ac:dyDescent="0.2">
      <c r="A168">
        <v>41.284444444444446</v>
      </c>
      <c r="B168">
        <v>0.14599999999999999</v>
      </c>
      <c r="C168">
        <v>0.13800000000000001</v>
      </c>
      <c r="D168">
        <v>0.14399999999999999</v>
      </c>
      <c r="E168">
        <v>0.14799999999999999</v>
      </c>
      <c r="F168">
        <v>0.13800000000000001</v>
      </c>
      <c r="G168">
        <v>0.14799999999999999</v>
      </c>
      <c r="H168">
        <v>0.15</v>
      </c>
      <c r="I168">
        <v>0.13700000000000001</v>
      </c>
      <c r="J168">
        <v>0.20699999999999999</v>
      </c>
      <c r="K168">
        <v>0.2</v>
      </c>
      <c r="L168">
        <v>0.2</v>
      </c>
      <c r="M168">
        <v>0.19400000000000001</v>
      </c>
      <c r="N168">
        <v>0.46</v>
      </c>
      <c r="O168">
        <v>0.35599999999999998</v>
      </c>
      <c r="P168">
        <v>0.50600000000000001</v>
      </c>
      <c r="Q168">
        <v>0.39100000000000001</v>
      </c>
      <c r="R168">
        <v>1.4790000000000001</v>
      </c>
      <c r="S168">
        <v>1.409</v>
      </c>
      <c r="T168">
        <v>1.4630000000000001</v>
      </c>
      <c r="U168">
        <v>1.415</v>
      </c>
      <c r="V168">
        <v>0.84199999999999997</v>
      </c>
      <c r="W168">
        <v>0.92400000000000004</v>
      </c>
      <c r="X168">
        <v>0.88</v>
      </c>
      <c r="Y168">
        <v>1.07</v>
      </c>
      <c r="Z168">
        <v>0.82299999999999995</v>
      </c>
      <c r="AA168">
        <v>1.135</v>
      </c>
      <c r="AB168">
        <v>0.90300000000000002</v>
      </c>
      <c r="AC168">
        <v>0.627</v>
      </c>
    </row>
    <row r="169" spans="1:29" x14ac:dyDescent="0.2">
      <c r="A169">
        <v>41.534444444444446</v>
      </c>
      <c r="B169">
        <v>0.14000000000000001</v>
      </c>
      <c r="C169">
        <v>0.13400000000000001</v>
      </c>
      <c r="D169">
        <v>0.13900000000000001</v>
      </c>
      <c r="E169">
        <v>0.14299999999999999</v>
      </c>
      <c r="F169">
        <v>0.13400000000000001</v>
      </c>
      <c r="G169">
        <v>0.14399999999999999</v>
      </c>
      <c r="H169">
        <v>0.14499999999999999</v>
      </c>
      <c r="I169">
        <v>0.13300000000000001</v>
      </c>
      <c r="J169">
        <v>0.20699999999999999</v>
      </c>
      <c r="K169">
        <v>0.2</v>
      </c>
      <c r="L169">
        <v>0.2</v>
      </c>
      <c r="M169">
        <v>0.19400000000000001</v>
      </c>
      <c r="N169">
        <v>0.47099999999999997</v>
      </c>
      <c r="O169">
        <v>0.36299999999999999</v>
      </c>
      <c r="P169">
        <v>0.52100000000000002</v>
      </c>
      <c r="Q169">
        <v>0.39800000000000002</v>
      </c>
      <c r="R169">
        <v>1.4910000000000001</v>
      </c>
      <c r="S169">
        <v>1.423</v>
      </c>
      <c r="T169">
        <v>1.4750000000000001</v>
      </c>
      <c r="U169">
        <v>1.429</v>
      </c>
      <c r="V169">
        <v>0.84099999999999997</v>
      </c>
      <c r="W169">
        <v>0.92600000000000005</v>
      </c>
      <c r="X169">
        <v>0.878</v>
      </c>
      <c r="Y169">
        <v>1.07</v>
      </c>
      <c r="Z169">
        <v>0.81799999999999995</v>
      </c>
      <c r="AA169">
        <v>1.135</v>
      </c>
      <c r="AB169">
        <v>0.90300000000000002</v>
      </c>
      <c r="AC169">
        <v>0.624</v>
      </c>
    </row>
    <row r="170" spans="1:29" x14ac:dyDescent="0.2">
      <c r="A170">
        <v>41.784444444444446</v>
      </c>
      <c r="B170">
        <v>0.14099999999999999</v>
      </c>
      <c r="C170">
        <v>0.13500000000000001</v>
      </c>
      <c r="D170">
        <v>0.13900000000000001</v>
      </c>
      <c r="E170">
        <v>0.14399999999999999</v>
      </c>
      <c r="F170">
        <v>0.13500000000000001</v>
      </c>
      <c r="G170">
        <v>0.14399999999999999</v>
      </c>
      <c r="H170">
        <v>0.14599999999999999</v>
      </c>
      <c r="I170">
        <v>0.13500000000000001</v>
      </c>
      <c r="J170">
        <v>0.20899999999999999</v>
      </c>
      <c r="K170">
        <v>0.20200000000000001</v>
      </c>
      <c r="L170">
        <v>0.20200000000000001</v>
      </c>
      <c r="M170">
        <v>0.19600000000000001</v>
      </c>
      <c r="N170">
        <v>0.48499999999999999</v>
      </c>
      <c r="O170">
        <v>0.374</v>
      </c>
      <c r="P170">
        <v>0.53700000000000003</v>
      </c>
      <c r="Q170">
        <v>0.41099999999999998</v>
      </c>
      <c r="R170">
        <v>1.5</v>
      </c>
      <c r="S170">
        <v>1.4350000000000001</v>
      </c>
      <c r="T170">
        <v>1.486</v>
      </c>
      <c r="U170">
        <v>1.4390000000000001</v>
      </c>
      <c r="V170">
        <v>0.84099999999999997</v>
      </c>
      <c r="W170">
        <v>0.92700000000000005</v>
      </c>
      <c r="X170">
        <v>0.879</v>
      </c>
      <c r="Y170">
        <v>1.07</v>
      </c>
      <c r="Z170">
        <v>0.81699999999999995</v>
      </c>
      <c r="AA170">
        <v>1.137</v>
      </c>
      <c r="AB170">
        <v>0.90300000000000002</v>
      </c>
      <c r="AC170">
        <v>0.628</v>
      </c>
    </row>
    <row r="171" spans="1:29" x14ac:dyDescent="0.2">
      <c r="A171">
        <v>42.034444444444446</v>
      </c>
      <c r="B171">
        <v>0.14099999999999999</v>
      </c>
      <c r="C171">
        <v>0.13500000000000001</v>
      </c>
      <c r="D171">
        <v>0.13900000000000001</v>
      </c>
      <c r="E171">
        <v>0.14299999999999999</v>
      </c>
      <c r="F171">
        <v>0.13400000000000001</v>
      </c>
      <c r="G171">
        <v>0.14399999999999999</v>
      </c>
      <c r="H171">
        <v>0.14499999999999999</v>
      </c>
      <c r="I171">
        <v>0.13400000000000001</v>
      </c>
      <c r="J171">
        <v>0.21</v>
      </c>
      <c r="K171">
        <v>0.20200000000000001</v>
      </c>
      <c r="L171">
        <v>0.20100000000000001</v>
      </c>
      <c r="M171">
        <v>0.19500000000000001</v>
      </c>
      <c r="N171">
        <v>0.497</v>
      </c>
      <c r="O171">
        <v>0.38100000000000001</v>
      </c>
      <c r="P171">
        <v>0.54400000000000004</v>
      </c>
      <c r="Q171">
        <v>0.41899999999999998</v>
      </c>
      <c r="R171">
        <v>1.51</v>
      </c>
      <c r="S171">
        <v>1.4470000000000001</v>
      </c>
      <c r="T171">
        <v>1.4950000000000001</v>
      </c>
      <c r="U171">
        <v>1.4510000000000001</v>
      </c>
      <c r="V171">
        <v>0.83799999999999997</v>
      </c>
      <c r="W171">
        <v>0.92700000000000005</v>
      </c>
      <c r="X171">
        <v>0.878</v>
      </c>
      <c r="Y171">
        <v>1.0680000000000001</v>
      </c>
      <c r="Z171">
        <v>0.81799999999999995</v>
      </c>
      <c r="AA171">
        <v>1.139</v>
      </c>
      <c r="AB171">
        <v>0.90300000000000002</v>
      </c>
      <c r="AC171">
        <v>0.625</v>
      </c>
    </row>
    <row r="172" spans="1:29" x14ac:dyDescent="0.2">
      <c r="A172">
        <v>42.284444444444446</v>
      </c>
      <c r="B172">
        <v>0.14099999999999999</v>
      </c>
      <c r="C172">
        <v>0.13400000000000001</v>
      </c>
      <c r="D172">
        <v>0.13900000000000001</v>
      </c>
      <c r="E172">
        <v>0.14299999999999999</v>
      </c>
      <c r="F172">
        <v>0.13400000000000001</v>
      </c>
      <c r="G172">
        <v>0.14299999999999999</v>
      </c>
      <c r="H172">
        <v>0.14499999999999999</v>
      </c>
      <c r="I172">
        <v>0.13300000000000001</v>
      </c>
      <c r="J172">
        <v>0.21199999999999999</v>
      </c>
      <c r="K172">
        <v>0.20399999999999999</v>
      </c>
      <c r="L172">
        <v>0.20399999999999999</v>
      </c>
      <c r="M172">
        <v>0.19800000000000001</v>
      </c>
      <c r="N172">
        <v>0.504</v>
      </c>
      <c r="O172">
        <v>0.38400000000000001</v>
      </c>
      <c r="P172">
        <v>0.56699999999999995</v>
      </c>
      <c r="Q172">
        <v>0.42799999999999999</v>
      </c>
      <c r="R172">
        <v>1.514</v>
      </c>
      <c r="S172">
        <v>1.4590000000000001</v>
      </c>
      <c r="T172">
        <v>1.502</v>
      </c>
      <c r="U172">
        <v>1.4590000000000001</v>
      </c>
      <c r="V172">
        <v>0.83799999999999997</v>
      </c>
      <c r="W172">
        <v>0.93100000000000005</v>
      </c>
      <c r="X172">
        <v>0.878</v>
      </c>
      <c r="Y172">
        <v>1.0720000000000001</v>
      </c>
      <c r="Z172">
        <v>0.81799999999999995</v>
      </c>
      <c r="AA172">
        <v>1.137</v>
      </c>
      <c r="AB172">
        <v>0.90500000000000003</v>
      </c>
      <c r="AC172">
        <v>0.627</v>
      </c>
    </row>
    <row r="173" spans="1:29" x14ac:dyDescent="0.2">
      <c r="A173">
        <v>42.534444444444446</v>
      </c>
      <c r="B173">
        <v>0.14099999999999999</v>
      </c>
      <c r="C173">
        <v>0.13400000000000001</v>
      </c>
      <c r="D173">
        <v>0.13900000000000001</v>
      </c>
      <c r="E173">
        <v>0.14299999999999999</v>
      </c>
      <c r="F173">
        <v>0.13400000000000001</v>
      </c>
      <c r="G173">
        <v>0.14399999999999999</v>
      </c>
      <c r="H173">
        <v>0.14399999999999999</v>
      </c>
      <c r="I173">
        <v>0.13300000000000001</v>
      </c>
      <c r="J173">
        <v>0.21299999999999999</v>
      </c>
      <c r="K173">
        <v>0.20599999999999999</v>
      </c>
      <c r="L173">
        <v>0.20499999999999999</v>
      </c>
      <c r="M173">
        <v>0.19900000000000001</v>
      </c>
      <c r="N173">
        <v>0.51800000000000002</v>
      </c>
      <c r="O173">
        <v>0.39300000000000002</v>
      </c>
      <c r="P173">
        <v>0.58399999999999996</v>
      </c>
      <c r="Q173">
        <v>0.437</v>
      </c>
      <c r="R173">
        <v>1.528</v>
      </c>
      <c r="S173">
        <v>1.4710000000000001</v>
      </c>
      <c r="T173">
        <v>1.514</v>
      </c>
      <c r="U173">
        <v>1.4730000000000001</v>
      </c>
      <c r="V173">
        <v>0.84</v>
      </c>
      <c r="W173">
        <v>0.93</v>
      </c>
      <c r="X173">
        <v>0.877</v>
      </c>
      <c r="Y173">
        <v>1.0760000000000001</v>
      </c>
      <c r="Z173">
        <v>0.81599999999999995</v>
      </c>
      <c r="AA173">
        <v>1.139</v>
      </c>
      <c r="AB173">
        <v>0.90400000000000003</v>
      </c>
      <c r="AC173">
        <v>0.627</v>
      </c>
    </row>
    <row r="174" spans="1:29" x14ac:dyDescent="0.2">
      <c r="A174">
        <v>42.784444444444446</v>
      </c>
      <c r="B174">
        <v>0.14299999999999999</v>
      </c>
      <c r="C174">
        <v>0.13700000000000001</v>
      </c>
      <c r="D174">
        <v>0.14199999999999999</v>
      </c>
      <c r="E174">
        <v>0.14599999999999999</v>
      </c>
      <c r="F174">
        <v>0.13700000000000001</v>
      </c>
      <c r="G174">
        <v>0.14699999999999999</v>
      </c>
      <c r="H174">
        <v>0.14699999999999999</v>
      </c>
      <c r="I174">
        <v>0.13500000000000001</v>
      </c>
      <c r="J174">
        <v>0.216</v>
      </c>
      <c r="K174">
        <v>0.20799999999999999</v>
      </c>
      <c r="L174">
        <v>0.20699999999999999</v>
      </c>
      <c r="M174">
        <v>0.20100000000000001</v>
      </c>
      <c r="N174">
        <v>0.54100000000000004</v>
      </c>
      <c r="O174">
        <v>0.41099999999999998</v>
      </c>
      <c r="P174">
        <v>0.61399999999999999</v>
      </c>
      <c r="Q174">
        <v>0.45100000000000001</v>
      </c>
      <c r="R174">
        <v>1.538</v>
      </c>
      <c r="S174">
        <v>1.4810000000000001</v>
      </c>
      <c r="T174">
        <v>1.524</v>
      </c>
      <c r="U174">
        <v>1.484</v>
      </c>
      <c r="V174">
        <v>0.83799999999999997</v>
      </c>
      <c r="W174">
        <v>0.93</v>
      </c>
      <c r="X174">
        <v>0.875</v>
      </c>
      <c r="Y174">
        <v>1.0820000000000001</v>
      </c>
      <c r="Z174">
        <v>0.81599999999999995</v>
      </c>
      <c r="AA174">
        <v>1.139</v>
      </c>
      <c r="AB174">
        <v>0.90400000000000003</v>
      </c>
      <c r="AC174">
        <v>0.626</v>
      </c>
    </row>
    <row r="175" spans="1:29" x14ac:dyDescent="0.2">
      <c r="A175">
        <v>43.034166666666664</v>
      </c>
      <c r="B175">
        <v>0.14099999999999999</v>
      </c>
      <c r="C175">
        <v>0.13500000000000001</v>
      </c>
      <c r="D175">
        <v>0.14000000000000001</v>
      </c>
      <c r="E175">
        <v>0.14399999999999999</v>
      </c>
      <c r="F175">
        <v>0.13500000000000001</v>
      </c>
      <c r="G175">
        <v>0.14399999999999999</v>
      </c>
      <c r="H175">
        <v>0.14599999999999999</v>
      </c>
      <c r="I175">
        <v>0.13400000000000001</v>
      </c>
      <c r="J175">
        <v>0.217</v>
      </c>
      <c r="K175">
        <v>0.21</v>
      </c>
      <c r="L175">
        <v>0.21</v>
      </c>
      <c r="M175">
        <v>0.20300000000000001</v>
      </c>
      <c r="N175">
        <v>0.55600000000000005</v>
      </c>
      <c r="O175">
        <v>0.41799999999999998</v>
      </c>
      <c r="P175">
        <v>0.627</v>
      </c>
      <c r="Q175">
        <v>0.46400000000000002</v>
      </c>
      <c r="R175">
        <v>1.546</v>
      </c>
      <c r="S175">
        <v>1.4930000000000001</v>
      </c>
      <c r="T175">
        <v>1.534</v>
      </c>
      <c r="U175">
        <v>1.4970000000000001</v>
      </c>
      <c r="V175">
        <v>0.83899999999999997</v>
      </c>
      <c r="W175">
        <v>0.93</v>
      </c>
      <c r="X175">
        <v>0.876</v>
      </c>
      <c r="Y175">
        <v>1.0740000000000001</v>
      </c>
      <c r="Z175">
        <v>0.81499999999999995</v>
      </c>
      <c r="AA175">
        <v>1.139</v>
      </c>
      <c r="AB175">
        <v>0.90500000000000003</v>
      </c>
      <c r="AC175">
        <v>0.628</v>
      </c>
    </row>
    <row r="176" spans="1:29" x14ac:dyDescent="0.2">
      <c r="A176">
        <v>43.284166666666664</v>
      </c>
      <c r="B176">
        <v>0.14000000000000001</v>
      </c>
      <c r="C176">
        <v>0.13400000000000001</v>
      </c>
      <c r="D176">
        <v>0.13800000000000001</v>
      </c>
      <c r="E176">
        <v>0.14199999999999999</v>
      </c>
      <c r="F176">
        <v>0.13300000000000001</v>
      </c>
      <c r="G176">
        <v>0.14199999999999999</v>
      </c>
      <c r="H176">
        <v>0.14299999999999999</v>
      </c>
      <c r="I176">
        <v>0.13200000000000001</v>
      </c>
      <c r="J176">
        <v>0.219</v>
      </c>
      <c r="K176">
        <v>0.21099999999999999</v>
      </c>
      <c r="L176">
        <v>0.21</v>
      </c>
      <c r="M176">
        <v>0.20399999999999999</v>
      </c>
      <c r="N176">
        <v>0.57199999999999995</v>
      </c>
      <c r="O176">
        <v>0.42099999999999999</v>
      </c>
      <c r="P176">
        <v>0.64400000000000002</v>
      </c>
      <c r="Q176">
        <v>0.47599999999999998</v>
      </c>
      <c r="R176">
        <v>1.554</v>
      </c>
      <c r="S176">
        <v>1.5</v>
      </c>
      <c r="T176">
        <v>1.54</v>
      </c>
      <c r="U176">
        <v>1.502</v>
      </c>
      <c r="V176">
        <v>0.83899999999999997</v>
      </c>
      <c r="W176">
        <v>0.93</v>
      </c>
      <c r="X176">
        <v>0.875</v>
      </c>
      <c r="Y176">
        <v>1.0780000000000001</v>
      </c>
      <c r="Z176">
        <v>0.81399999999999995</v>
      </c>
      <c r="AA176">
        <v>1.141</v>
      </c>
      <c r="AB176">
        <v>0.90300000000000002</v>
      </c>
      <c r="AC176">
        <v>0.626</v>
      </c>
    </row>
    <row r="177" spans="1:29" x14ac:dyDescent="0.2">
      <c r="A177">
        <v>43.534166666666664</v>
      </c>
      <c r="B177">
        <v>0.14199999999999999</v>
      </c>
      <c r="C177">
        <v>0.13500000000000001</v>
      </c>
      <c r="D177">
        <v>0.14000000000000001</v>
      </c>
      <c r="E177">
        <v>0.14399999999999999</v>
      </c>
      <c r="F177">
        <v>0.13400000000000001</v>
      </c>
      <c r="G177">
        <v>0.14299999999999999</v>
      </c>
      <c r="H177">
        <v>0.14499999999999999</v>
      </c>
      <c r="I177">
        <v>0.13300000000000001</v>
      </c>
      <c r="J177">
        <v>0.22</v>
      </c>
      <c r="K177">
        <v>0.21099999999999999</v>
      </c>
      <c r="L177">
        <v>0.21</v>
      </c>
      <c r="M177">
        <v>0.20399999999999999</v>
      </c>
      <c r="N177">
        <v>0.58599999999999997</v>
      </c>
      <c r="O177">
        <v>0.433</v>
      </c>
      <c r="P177">
        <v>0.66400000000000003</v>
      </c>
      <c r="Q177">
        <v>0.48699999999999999</v>
      </c>
      <c r="R177">
        <v>1.5640000000000001</v>
      </c>
      <c r="S177">
        <v>1.512</v>
      </c>
      <c r="T177">
        <v>1.55</v>
      </c>
      <c r="U177">
        <v>1.514</v>
      </c>
      <c r="V177">
        <v>0.83799999999999997</v>
      </c>
      <c r="W177">
        <v>0.92800000000000005</v>
      </c>
      <c r="X177">
        <v>0.874</v>
      </c>
      <c r="Y177">
        <v>1.0660000000000001</v>
      </c>
      <c r="Z177">
        <v>0.81299999999999994</v>
      </c>
      <c r="AA177">
        <v>1.139</v>
      </c>
      <c r="AB177">
        <v>0.90300000000000002</v>
      </c>
      <c r="AC177">
        <v>0.625</v>
      </c>
    </row>
    <row r="178" spans="1:29" x14ac:dyDescent="0.2">
      <c r="A178">
        <v>43.784166666666664</v>
      </c>
      <c r="B178">
        <v>0.14399999999999999</v>
      </c>
      <c r="C178">
        <v>0.13800000000000001</v>
      </c>
      <c r="D178">
        <v>0.14199999999999999</v>
      </c>
      <c r="E178">
        <v>0.14699999999999999</v>
      </c>
      <c r="F178">
        <v>0.13600000000000001</v>
      </c>
      <c r="G178">
        <v>0.14599999999999999</v>
      </c>
      <c r="H178">
        <v>0.14899999999999999</v>
      </c>
      <c r="I178">
        <v>0.13500000000000001</v>
      </c>
      <c r="J178">
        <v>0.222</v>
      </c>
      <c r="K178">
        <v>0.214</v>
      </c>
      <c r="L178">
        <v>0.21299999999999999</v>
      </c>
      <c r="M178">
        <v>0.20599999999999999</v>
      </c>
      <c r="N178">
        <v>0.60499999999999998</v>
      </c>
      <c r="O178">
        <v>0.442</v>
      </c>
      <c r="P178">
        <v>0.68400000000000005</v>
      </c>
      <c r="Q178">
        <v>0.503</v>
      </c>
      <c r="R178">
        <v>1.575</v>
      </c>
      <c r="S178">
        <v>1.524</v>
      </c>
      <c r="T178">
        <v>1.56</v>
      </c>
      <c r="U178">
        <v>1.524</v>
      </c>
      <c r="V178">
        <v>0.83599999999999997</v>
      </c>
      <c r="W178">
        <v>0.92800000000000005</v>
      </c>
      <c r="X178">
        <v>0.875</v>
      </c>
      <c r="Y178">
        <v>1.0680000000000001</v>
      </c>
      <c r="Z178">
        <v>0.81699999999999995</v>
      </c>
      <c r="AA178">
        <v>1.141</v>
      </c>
      <c r="AB178">
        <v>0.90100000000000002</v>
      </c>
      <c r="AC178">
        <v>0.626</v>
      </c>
    </row>
    <row r="179" spans="1:29" x14ac:dyDescent="0.2">
      <c r="A179">
        <v>44.034166666666664</v>
      </c>
      <c r="B179">
        <v>0.14399999999999999</v>
      </c>
      <c r="C179">
        <v>0.13700000000000001</v>
      </c>
      <c r="D179">
        <v>0.14299999999999999</v>
      </c>
      <c r="E179">
        <v>0.14599999999999999</v>
      </c>
      <c r="F179">
        <v>0.13600000000000001</v>
      </c>
      <c r="G179">
        <v>0.14599999999999999</v>
      </c>
      <c r="H179">
        <v>0.14699999999999999</v>
      </c>
      <c r="I179">
        <v>0.13500000000000001</v>
      </c>
      <c r="J179">
        <v>0.224</v>
      </c>
      <c r="K179">
        <v>0.216</v>
      </c>
      <c r="L179">
        <v>0.215</v>
      </c>
      <c r="M179">
        <v>0.20799999999999999</v>
      </c>
      <c r="N179">
        <v>0.624</v>
      </c>
      <c r="O179">
        <v>0.45600000000000002</v>
      </c>
      <c r="P179">
        <v>0.70599999999999996</v>
      </c>
      <c r="Q179">
        <v>0.51300000000000001</v>
      </c>
      <c r="R179">
        <v>1.581</v>
      </c>
      <c r="S179">
        <v>1.532</v>
      </c>
      <c r="T179">
        <v>1.5660000000000001</v>
      </c>
      <c r="U179">
        <v>1.532</v>
      </c>
      <c r="V179">
        <v>0.83499999999999996</v>
      </c>
      <c r="W179">
        <v>0.92700000000000005</v>
      </c>
      <c r="X179">
        <v>0.873</v>
      </c>
      <c r="Y179">
        <v>1.0740000000000001</v>
      </c>
      <c r="Z179">
        <v>0.81799999999999995</v>
      </c>
      <c r="AA179">
        <v>1.145</v>
      </c>
      <c r="AB179">
        <v>0.90200000000000002</v>
      </c>
      <c r="AC179">
        <v>0.624</v>
      </c>
    </row>
    <row r="180" spans="1:29" x14ac:dyDescent="0.2">
      <c r="A180">
        <v>44.284166666666664</v>
      </c>
      <c r="B180">
        <v>0.14199999999999999</v>
      </c>
      <c r="C180">
        <v>0.13600000000000001</v>
      </c>
      <c r="D180">
        <v>0.14000000000000001</v>
      </c>
      <c r="E180">
        <v>0.14499999999999999</v>
      </c>
      <c r="F180">
        <v>0.13400000000000001</v>
      </c>
      <c r="G180">
        <v>0.14399999999999999</v>
      </c>
      <c r="H180">
        <v>0.14599999999999999</v>
      </c>
      <c r="I180">
        <v>0.13300000000000001</v>
      </c>
      <c r="J180">
        <v>0.22500000000000001</v>
      </c>
      <c r="K180">
        <v>0.216</v>
      </c>
      <c r="L180">
        <v>0.216</v>
      </c>
      <c r="M180">
        <v>0.20899999999999999</v>
      </c>
      <c r="N180">
        <v>0.64</v>
      </c>
      <c r="O180">
        <v>0.46600000000000003</v>
      </c>
      <c r="P180">
        <v>0.73</v>
      </c>
      <c r="Q180">
        <v>0.52900000000000003</v>
      </c>
      <c r="R180">
        <v>1.591</v>
      </c>
      <c r="S180">
        <v>1.54</v>
      </c>
      <c r="T180">
        <v>1.575</v>
      </c>
      <c r="U180">
        <v>1.542</v>
      </c>
      <c r="V180">
        <v>0.83499999999999996</v>
      </c>
      <c r="W180">
        <v>0.93500000000000005</v>
      </c>
      <c r="X180">
        <v>0.873</v>
      </c>
      <c r="Y180">
        <v>1.0740000000000001</v>
      </c>
      <c r="Z180">
        <v>0.81599999999999995</v>
      </c>
      <c r="AA180">
        <v>1.145</v>
      </c>
      <c r="AB180">
        <v>0.90600000000000003</v>
      </c>
      <c r="AC180">
        <v>0.624</v>
      </c>
    </row>
    <row r="181" spans="1:29" x14ac:dyDescent="0.2">
      <c r="A181">
        <v>44.534166666666664</v>
      </c>
      <c r="B181">
        <v>0.14199999999999999</v>
      </c>
      <c r="C181">
        <v>0.13500000000000001</v>
      </c>
      <c r="D181">
        <v>0.13900000000000001</v>
      </c>
      <c r="E181">
        <v>0.14399999999999999</v>
      </c>
      <c r="F181">
        <v>0.13400000000000001</v>
      </c>
      <c r="G181">
        <v>0.14299999999999999</v>
      </c>
      <c r="H181">
        <v>0.14499999999999999</v>
      </c>
      <c r="I181">
        <v>0.13200000000000001</v>
      </c>
      <c r="J181">
        <v>0.22700000000000001</v>
      </c>
      <c r="K181">
        <v>0.218</v>
      </c>
      <c r="L181">
        <v>0.218</v>
      </c>
      <c r="M181">
        <v>0.21</v>
      </c>
      <c r="N181">
        <v>0.66100000000000003</v>
      </c>
      <c r="O181">
        <v>0.47699999999999998</v>
      </c>
      <c r="P181">
        <v>0.753</v>
      </c>
      <c r="Q181">
        <v>0.54600000000000004</v>
      </c>
      <c r="R181">
        <v>1.601</v>
      </c>
      <c r="S181">
        <v>1.548</v>
      </c>
      <c r="T181">
        <v>1.5820000000000001</v>
      </c>
      <c r="U181">
        <v>1.548</v>
      </c>
      <c r="V181">
        <v>0.83499999999999996</v>
      </c>
      <c r="W181">
        <v>0.92400000000000004</v>
      </c>
      <c r="X181">
        <v>0.873</v>
      </c>
      <c r="Y181">
        <v>1.07</v>
      </c>
      <c r="Z181">
        <v>0.81499999999999995</v>
      </c>
      <c r="AA181">
        <v>1.145</v>
      </c>
      <c r="AB181">
        <v>0.90300000000000002</v>
      </c>
      <c r="AC181">
        <v>0.625</v>
      </c>
    </row>
    <row r="182" spans="1:29" x14ac:dyDescent="0.2">
      <c r="A182">
        <v>44.784166666666664</v>
      </c>
      <c r="B182">
        <v>0.13900000000000001</v>
      </c>
      <c r="C182">
        <v>0.13400000000000001</v>
      </c>
      <c r="D182">
        <v>0.13800000000000001</v>
      </c>
      <c r="E182">
        <v>0.14199999999999999</v>
      </c>
      <c r="F182">
        <v>0.13200000000000001</v>
      </c>
      <c r="G182">
        <v>0.14199999999999999</v>
      </c>
      <c r="H182">
        <v>0.14199999999999999</v>
      </c>
      <c r="I182">
        <v>0.13100000000000001</v>
      </c>
      <c r="J182">
        <v>0.22800000000000001</v>
      </c>
      <c r="K182">
        <v>0.219</v>
      </c>
      <c r="L182">
        <v>0.219</v>
      </c>
      <c r="M182">
        <v>0.21199999999999999</v>
      </c>
      <c r="N182">
        <v>0.68100000000000005</v>
      </c>
      <c r="O182">
        <v>0.48799999999999999</v>
      </c>
      <c r="P182">
        <v>0.77500000000000002</v>
      </c>
      <c r="Q182">
        <v>0.56200000000000006</v>
      </c>
      <c r="R182">
        <v>1.607</v>
      </c>
      <c r="S182">
        <v>1.56</v>
      </c>
      <c r="T182">
        <v>1.5780000000000001</v>
      </c>
      <c r="U182">
        <v>1.5580000000000001</v>
      </c>
      <c r="V182">
        <v>0.83299999999999996</v>
      </c>
      <c r="W182">
        <v>0.92700000000000005</v>
      </c>
      <c r="X182">
        <v>0.86899999999999999</v>
      </c>
      <c r="Y182">
        <v>1.0680000000000001</v>
      </c>
      <c r="Z182">
        <v>0.81299999999999994</v>
      </c>
      <c r="AA182">
        <v>1.145</v>
      </c>
      <c r="AB182">
        <v>0.90400000000000003</v>
      </c>
      <c r="AC182">
        <v>0.624</v>
      </c>
    </row>
    <row r="183" spans="1:29" x14ac:dyDescent="0.2">
      <c r="A183">
        <v>45.034166666666664</v>
      </c>
      <c r="B183">
        <v>0.14299999999999999</v>
      </c>
      <c r="C183">
        <v>0.13800000000000001</v>
      </c>
      <c r="D183">
        <v>0.14199999999999999</v>
      </c>
      <c r="E183">
        <v>0.14699999999999999</v>
      </c>
      <c r="F183">
        <v>0.13500000000000001</v>
      </c>
      <c r="G183">
        <v>0.14599999999999999</v>
      </c>
      <c r="H183">
        <v>0.14699999999999999</v>
      </c>
      <c r="I183">
        <v>0.13500000000000001</v>
      </c>
      <c r="J183">
        <v>0.23200000000000001</v>
      </c>
      <c r="K183">
        <v>0.223</v>
      </c>
      <c r="L183">
        <v>0.223</v>
      </c>
      <c r="M183">
        <v>0.215</v>
      </c>
      <c r="N183">
        <v>0.70199999999999996</v>
      </c>
      <c r="O183">
        <v>0.5</v>
      </c>
      <c r="P183">
        <v>0.79700000000000004</v>
      </c>
      <c r="Q183">
        <v>0.57899999999999996</v>
      </c>
      <c r="R183">
        <v>1.625</v>
      </c>
      <c r="S183">
        <v>1.571</v>
      </c>
      <c r="T183">
        <v>1.6</v>
      </c>
      <c r="U183">
        <v>1.569</v>
      </c>
      <c r="V183">
        <v>0.83299999999999996</v>
      </c>
      <c r="W183">
        <v>0.92700000000000005</v>
      </c>
      <c r="X183">
        <v>0.872</v>
      </c>
      <c r="Y183">
        <v>1.0780000000000001</v>
      </c>
      <c r="Z183">
        <v>0.81499999999999995</v>
      </c>
      <c r="AA183">
        <v>1.145</v>
      </c>
      <c r="AB183">
        <v>0.90200000000000002</v>
      </c>
      <c r="AC183">
        <v>0.625</v>
      </c>
    </row>
    <row r="184" spans="1:29" x14ac:dyDescent="0.2">
      <c r="A184">
        <v>45.284166666666664</v>
      </c>
      <c r="B184">
        <v>0.14199999999999999</v>
      </c>
      <c r="C184">
        <v>0.13600000000000001</v>
      </c>
      <c r="D184">
        <v>0.14000000000000001</v>
      </c>
      <c r="E184">
        <v>0.14499999999999999</v>
      </c>
      <c r="F184">
        <v>0.13400000000000001</v>
      </c>
      <c r="G184">
        <v>0.14399999999999999</v>
      </c>
      <c r="H184">
        <v>0.14599999999999999</v>
      </c>
      <c r="I184">
        <v>0.13300000000000001</v>
      </c>
      <c r="J184">
        <v>0.23300000000000001</v>
      </c>
      <c r="K184">
        <v>0.223</v>
      </c>
      <c r="L184">
        <v>0.222</v>
      </c>
      <c r="M184">
        <v>0.215</v>
      </c>
      <c r="N184">
        <v>0.72199999999999998</v>
      </c>
      <c r="O184">
        <v>0.51300000000000001</v>
      </c>
      <c r="P184">
        <v>0.81499999999999995</v>
      </c>
      <c r="Q184">
        <v>0.59799999999999998</v>
      </c>
      <c r="R184">
        <v>1.623</v>
      </c>
      <c r="S184">
        <v>1.579</v>
      </c>
      <c r="T184">
        <v>1.6060000000000001</v>
      </c>
      <c r="U184">
        <v>1.5760000000000001</v>
      </c>
      <c r="V184">
        <v>0.83299999999999996</v>
      </c>
      <c r="W184">
        <v>0.93</v>
      </c>
      <c r="X184">
        <v>0.86899999999999999</v>
      </c>
      <c r="Y184">
        <v>1.0760000000000001</v>
      </c>
      <c r="Z184">
        <v>0.81499999999999995</v>
      </c>
      <c r="AA184">
        <v>1.147</v>
      </c>
      <c r="AB184">
        <v>0.90400000000000003</v>
      </c>
      <c r="AC184">
        <v>0.627</v>
      </c>
    </row>
    <row r="185" spans="1:29" x14ac:dyDescent="0.2">
      <c r="A185">
        <v>45.534166666666664</v>
      </c>
      <c r="B185">
        <v>0.14299999999999999</v>
      </c>
      <c r="C185">
        <v>0.13600000000000001</v>
      </c>
      <c r="D185">
        <v>0.14099999999999999</v>
      </c>
      <c r="E185">
        <v>0.14499999999999999</v>
      </c>
      <c r="F185">
        <v>0.13400000000000001</v>
      </c>
      <c r="G185">
        <v>0.14399999999999999</v>
      </c>
      <c r="H185">
        <v>0.14599999999999999</v>
      </c>
      <c r="I185">
        <v>0.13300000000000001</v>
      </c>
      <c r="J185">
        <v>0.23599999999999999</v>
      </c>
      <c r="K185">
        <v>0.22700000000000001</v>
      </c>
      <c r="L185">
        <v>0.22600000000000001</v>
      </c>
      <c r="M185">
        <v>0.218</v>
      </c>
      <c r="N185">
        <v>0.74299999999999999</v>
      </c>
      <c r="O185">
        <v>0.52500000000000002</v>
      </c>
      <c r="P185">
        <v>0.82099999999999995</v>
      </c>
      <c r="Q185">
        <v>0.61599999999999999</v>
      </c>
      <c r="R185">
        <v>1.635</v>
      </c>
      <c r="S185">
        <v>1.5880000000000001</v>
      </c>
      <c r="T185">
        <v>1.6140000000000001</v>
      </c>
      <c r="U185">
        <v>1.583</v>
      </c>
      <c r="V185">
        <v>0.83699999999999997</v>
      </c>
      <c r="W185">
        <v>0.92400000000000004</v>
      </c>
      <c r="X185">
        <v>0.86899999999999999</v>
      </c>
      <c r="Y185">
        <v>1.08</v>
      </c>
      <c r="Z185">
        <v>0.81399999999999995</v>
      </c>
      <c r="AA185">
        <v>1.147</v>
      </c>
      <c r="AB185">
        <v>0.90100000000000002</v>
      </c>
      <c r="AC185">
        <v>0.628</v>
      </c>
    </row>
    <row r="186" spans="1:29" x14ac:dyDescent="0.2">
      <c r="A186">
        <v>45.784166666666664</v>
      </c>
      <c r="B186">
        <v>0.14399999999999999</v>
      </c>
      <c r="C186">
        <v>0.13700000000000001</v>
      </c>
      <c r="D186">
        <v>0.14199999999999999</v>
      </c>
      <c r="E186">
        <v>0.14599999999999999</v>
      </c>
      <c r="F186">
        <v>0.13500000000000001</v>
      </c>
      <c r="G186">
        <v>0.14499999999999999</v>
      </c>
      <c r="H186">
        <v>0.14599999999999999</v>
      </c>
      <c r="I186">
        <v>0.13400000000000001</v>
      </c>
      <c r="J186">
        <v>0.23699999999999999</v>
      </c>
      <c r="K186">
        <v>0.22800000000000001</v>
      </c>
      <c r="L186">
        <v>0.22700000000000001</v>
      </c>
      <c r="M186">
        <v>0.219</v>
      </c>
      <c r="N186">
        <v>0.76200000000000001</v>
      </c>
      <c r="O186">
        <v>0.53900000000000003</v>
      </c>
      <c r="P186">
        <v>0.84199999999999997</v>
      </c>
      <c r="Q186">
        <v>0.63600000000000001</v>
      </c>
      <c r="R186">
        <v>1.643</v>
      </c>
      <c r="S186">
        <v>1.597</v>
      </c>
      <c r="T186">
        <v>1.621</v>
      </c>
      <c r="U186">
        <v>1.593</v>
      </c>
      <c r="V186">
        <v>0.83299999999999996</v>
      </c>
      <c r="W186">
        <v>0.92300000000000004</v>
      </c>
      <c r="X186">
        <v>0.86899999999999999</v>
      </c>
      <c r="Y186">
        <v>1.0720000000000001</v>
      </c>
      <c r="Z186">
        <v>0.81299999999999994</v>
      </c>
      <c r="AA186">
        <v>1.147</v>
      </c>
      <c r="AB186">
        <v>0.90200000000000002</v>
      </c>
      <c r="AC186">
        <v>0.625</v>
      </c>
    </row>
    <row r="187" spans="1:29" x14ac:dyDescent="0.2">
      <c r="A187">
        <v>46.034444444444446</v>
      </c>
      <c r="B187">
        <v>0.151</v>
      </c>
      <c r="C187">
        <v>0.14399999999999999</v>
      </c>
      <c r="D187">
        <v>0.14899999999999999</v>
      </c>
      <c r="E187">
        <v>0.154</v>
      </c>
      <c r="F187">
        <v>0.14199999999999999</v>
      </c>
      <c r="G187">
        <v>0.153</v>
      </c>
      <c r="H187">
        <v>0.155</v>
      </c>
      <c r="I187">
        <v>0.14099999999999999</v>
      </c>
      <c r="J187">
        <v>0.24199999999999999</v>
      </c>
      <c r="K187">
        <v>0.23400000000000001</v>
      </c>
      <c r="L187">
        <v>0.23400000000000001</v>
      </c>
      <c r="M187">
        <v>0.22600000000000001</v>
      </c>
      <c r="N187">
        <v>0.79200000000000004</v>
      </c>
      <c r="O187">
        <v>0.54900000000000004</v>
      </c>
      <c r="P187">
        <v>0.86699999999999999</v>
      </c>
      <c r="Q187">
        <v>0.65800000000000003</v>
      </c>
      <c r="R187">
        <v>1.653</v>
      </c>
      <c r="S187">
        <v>1.609</v>
      </c>
      <c r="T187">
        <v>1.631</v>
      </c>
      <c r="U187">
        <v>1.6060000000000001</v>
      </c>
      <c r="V187">
        <v>0.83499999999999996</v>
      </c>
      <c r="W187">
        <v>0.91500000000000004</v>
      </c>
      <c r="X187">
        <v>0.874</v>
      </c>
      <c r="Y187">
        <v>1.05</v>
      </c>
      <c r="Z187">
        <v>0.81699999999999995</v>
      </c>
      <c r="AA187">
        <v>1.145</v>
      </c>
      <c r="AB187">
        <v>0.89600000000000002</v>
      </c>
      <c r="AC187">
        <v>0.63500000000000001</v>
      </c>
    </row>
    <row r="188" spans="1:29" x14ac:dyDescent="0.2">
      <c r="A188">
        <v>46.284444444444446</v>
      </c>
      <c r="B188">
        <v>0.14099999999999999</v>
      </c>
      <c r="C188">
        <v>0.13500000000000001</v>
      </c>
      <c r="D188">
        <v>0.14000000000000001</v>
      </c>
      <c r="E188">
        <v>0.14399999999999999</v>
      </c>
      <c r="F188">
        <v>0.13300000000000001</v>
      </c>
      <c r="G188">
        <v>0.14299999999999999</v>
      </c>
      <c r="H188">
        <v>0.14499999999999999</v>
      </c>
      <c r="I188">
        <v>0.13300000000000001</v>
      </c>
      <c r="J188">
        <v>0.24099999999999999</v>
      </c>
      <c r="K188">
        <v>0.23200000000000001</v>
      </c>
      <c r="L188">
        <v>0.23100000000000001</v>
      </c>
      <c r="M188">
        <v>0.224</v>
      </c>
      <c r="N188">
        <v>0.80900000000000005</v>
      </c>
      <c r="O188">
        <v>0.57099999999999995</v>
      </c>
      <c r="P188">
        <v>0.878</v>
      </c>
      <c r="Q188">
        <v>0.68100000000000005</v>
      </c>
      <c r="R188">
        <v>1.657</v>
      </c>
      <c r="S188">
        <v>1.611</v>
      </c>
      <c r="T188">
        <v>1.633</v>
      </c>
      <c r="U188">
        <v>1.607</v>
      </c>
      <c r="V188">
        <v>0.83099999999999996</v>
      </c>
      <c r="W188">
        <v>0.92500000000000004</v>
      </c>
      <c r="X188">
        <v>0.86899999999999999</v>
      </c>
      <c r="Y188">
        <v>1.0720000000000001</v>
      </c>
      <c r="Z188">
        <v>0.81200000000000006</v>
      </c>
      <c r="AA188">
        <v>1.149</v>
      </c>
      <c r="AB188">
        <v>0.90300000000000002</v>
      </c>
      <c r="AC188">
        <v>0.627</v>
      </c>
    </row>
    <row r="189" spans="1:29" x14ac:dyDescent="0.2">
      <c r="A189">
        <v>46.534444444444446</v>
      </c>
      <c r="B189">
        <v>0.14299999999999999</v>
      </c>
      <c r="C189">
        <v>0.13700000000000001</v>
      </c>
      <c r="D189">
        <v>0.14099999999999999</v>
      </c>
      <c r="E189">
        <v>0.14599999999999999</v>
      </c>
      <c r="F189">
        <v>0.13500000000000001</v>
      </c>
      <c r="G189">
        <v>0.14399999999999999</v>
      </c>
      <c r="H189">
        <v>0.14699999999999999</v>
      </c>
      <c r="I189">
        <v>0.13300000000000001</v>
      </c>
      <c r="J189">
        <v>0.24299999999999999</v>
      </c>
      <c r="K189">
        <v>0.23400000000000001</v>
      </c>
      <c r="L189">
        <v>0.23200000000000001</v>
      </c>
      <c r="M189">
        <v>0.22500000000000001</v>
      </c>
      <c r="N189">
        <v>0.82799999999999996</v>
      </c>
      <c r="O189">
        <v>0.57999999999999996</v>
      </c>
      <c r="P189">
        <v>0.89300000000000002</v>
      </c>
      <c r="Q189">
        <v>0.70199999999999996</v>
      </c>
      <c r="R189">
        <v>1.665</v>
      </c>
      <c r="S189">
        <v>1.6240000000000001</v>
      </c>
      <c r="T189">
        <v>1.641</v>
      </c>
      <c r="U189">
        <v>1.6180000000000001</v>
      </c>
      <c r="V189">
        <v>0.83</v>
      </c>
      <c r="W189">
        <v>0.92800000000000005</v>
      </c>
      <c r="X189">
        <v>0.86899999999999999</v>
      </c>
      <c r="Y189">
        <v>1.0720000000000001</v>
      </c>
      <c r="Z189">
        <v>0.81599999999999995</v>
      </c>
      <c r="AA189">
        <v>1.151</v>
      </c>
      <c r="AB189">
        <v>0.90600000000000003</v>
      </c>
      <c r="AC189">
        <v>0.626</v>
      </c>
    </row>
    <row r="190" spans="1:29" x14ac:dyDescent="0.2">
      <c r="A190">
        <v>46.784444444444446</v>
      </c>
      <c r="B190">
        <v>0.14299999999999999</v>
      </c>
      <c r="C190">
        <v>0.13600000000000001</v>
      </c>
      <c r="D190">
        <v>0.14099999999999999</v>
      </c>
      <c r="E190">
        <v>0.14499999999999999</v>
      </c>
      <c r="F190">
        <v>0.13400000000000001</v>
      </c>
      <c r="G190">
        <v>0.14399999999999999</v>
      </c>
      <c r="H190">
        <v>0.14499999999999999</v>
      </c>
      <c r="I190">
        <v>0.13300000000000001</v>
      </c>
      <c r="J190">
        <v>0.245</v>
      </c>
      <c r="K190">
        <v>0.23599999999999999</v>
      </c>
      <c r="L190">
        <v>0.23400000000000001</v>
      </c>
      <c r="M190">
        <v>0.22700000000000001</v>
      </c>
      <c r="N190">
        <v>0.85299999999999998</v>
      </c>
      <c r="O190">
        <v>0.59399999999999997</v>
      </c>
      <c r="P190">
        <v>0.91100000000000003</v>
      </c>
      <c r="Q190">
        <v>0.72299999999999998</v>
      </c>
      <c r="R190">
        <v>1.671</v>
      </c>
      <c r="S190">
        <v>1.629</v>
      </c>
      <c r="T190">
        <v>1.649</v>
      </c>
      <c r="U190">
        <v>1.623</v>
      </c>
      <c r="V190">
        <v>0.83</v>
      </c>
      <c r="W190">
        <v>0.93</v>
      </c>
      <c r="X190">
        <v>0.86699999999999999</v>
      </c>
      <c r="Y190">
        <v>1.0780000000000001</v>
      </c>
      <c r="Z190">
        <v>0.81399999999999995</v>
      </c>
      <c r="AA190">
        <v>1.151</v>
      </c>
      <c r="AB190">
        <v>0.90700000000000003</v>
      </c>
      <c r="AC190">
        <v>0.625</v>
      </c>
    </row>
    <row r="191" spans="1:29" x14ac:dyDescent="0.2">
      <c r="A191">
        <v>47.034444444444446</v>
      </c>
      <c r="B191">
        <v>0.14399999999999999</v>
      </c>
      <c r="C191">
        <v>0.13800000000000001</v>
      </c>
      <c r="D191">
        <v>0.14299999999999999</v>
      </c>
      <c r="E191">
        <v>0.14799999999999999</v>
      </c>
      <c r="F191">
        <v>0.13600000000000001</v>
      </c>
      <c r="G191">
        <v>0.14599999999999999</v>
      </c>
      <c r="H191">
        <v>0.14799999999999999</v>
      </c>
      <c r="I191">
        <v>0.13500000000000001</v>
      </c>
      <c r="J191">
        <v>0.248</v>
      </c>
      <c r="K191">
        <v>0.23899999999999999</v>
      </c>
      <c r="L191">
        <v>0.23699999999999999</v>
      </c>
      <c r="M191">
        <v>0.22900000000000001</v>
      </c>
      <c r="N191">
        <v>0.875</v>
      </c>
      <c r="O191">
        <v>0.61199999999999999</v>
      </c>
      <c r="P191">
        <v>0.92600000000000005</v>
      </c>
      <c r="Q191">
        <v>0.747</v>
      </c>
      <c r="R191">
        <v>1.681</v>
      </c>
      <c r="S191">
        <v>1.639</v>
      </c>
      <c r="T191">
        <v>1.655</v>
      </c>
      <c r="U191">
        <v>1.627</v>
      </c>
      <c r="V191">
        <v>0.82899999999999996</v>
      </c>
      <c r="W191">
        <v>0.92600000000000005</v>
      </c>
      <c r="X191">
        <v>0.86799999999999999</v>
      </c>
      <c r="Y191">
        <v>1.08</v>
      </c>
      <c r="Z191">
        <v>0.81499999999999995</v>
      </c>
      <c r="AA191">
        <v>1.151</v>
      </c>
      <c r="AB191">
        <v>0.91</v>
      </c>
      <c r="AC191">
        <v>0.627</v>
      </c>
    </row>
    <row r="192" spans="1:29" x14ac:dyDescent="0.2">
      <c r="A192">
        <v>47.284444444444446</v>
      </c>
      <c r="B192">
        <v>0.14399999999999999</v>
      </c>
      <c r="C192">
        <v>0.13800000000000001</v>
      </c>
      <c r="D192">
        <v>0.14299999999999999</v>
      </c>
      <c r="E192">
        <v>0.14799999999999999</v>
      </c>
      <c r="F192">
        <v>0.13700000000000001</v>
      </c>
      <c r="G192">
        <v>0.14699999999999999</v>
      </c>
      <c r="H192">
        <v>0.14799999999999999</v>
      </c>
      <c r="I192">
        <v>0.13600000000000001</v>
      </c>
      <c r="J192">
        <v>0.249</v>
      </c>
      <c r="K192">
        <v>0.24</v>
      </c>
      <c r="L192">
        <v>0.23799999999999999</v>
      </c>
      <c r="M192">
        <v>0.23</v>
      </c>
      <c r="N192">
        <v>0.88</v>
      </c>
      <c r="O192">
        <v>0.628</v>
      </c>
      <c r="P192">
        <v>0.94199999999999995</v>
      </c>
      <c r="Q192">
        <v>0.76900000000000002</v>
      </c>
      <c r="R192">
        <v>1.6850000000000001</v>
      </c>
      <c r="S192">
        <v>1.647</v>
      </c>
      <c r="T192">
        <v>1.659</v>
      </c>
      <c r="U192">
        <v>1.635</v>
      </c>
      <c r="V192">
        <v>0.83499999999999996</v>
      </c>
      <c r="W192">
        <v>0.92700000000000005</v>
      </c>
      <c r="X192">
        <v>0.86899999999999999</v>
      </c>
      <c r="Y192">
        <v>1.08</v>
      </c>
      <c r="Z192">
        <v>0.81599999999999995</v>
      </c>
      <c r="AA192">
        <v>1.151</v>
      </c>
      <c r="AB192">
        <v>0.91200000000000003</v>
      </c>
      <c r="AC192">
        <v>0.626</v>
      </c>
    </row>
    <row r="193" spans="1:29" x14ac:dyDescent="0.2">
      <c r="A193">
        <v>47.534444444444446</v>
      </c>
      <c r="B193">
        <v>0.14399999999999999</v>
      </c>
      <c r="C193">
        <v>0.13700000000000001</v>
      </c>
      <c r="D193">
        <v>0.14199999999999999</v>
      </c>
      <c r="E193">
        <v>0.14699999999999999</v>
      </c>
      <c r="F193">
        <v>0.13500000000000001</v>
      </c>
      <c r="G193">
        <v>0.14599999999999999</v>
      </c>
      <c r="H193">
        <v>0.14799999999999999</v>
      </c>
      <c r="I193">
        <v>0.13400000000000001</v>
      </c>
      <c r="J193">
        <v>0.254</v>
      </c>
      <c r="K193">
        <v>0.24399999999999999</v>
      </c>
      <c r="L193">
        <v>0.24199999999999999</v>
      </c>
      <c r="M193">
        <v>0.23400000000000001</v>
      </c>
      <c r="N193">
        <v>0.90200000000000002</v>
      </c>
      <c r="O193">
        <v>0.64600000000000002</v>
      </c>
      <c r="P193">
        <v>0.96199999999999997</v>
      </c>
      <c r="Q193">
        <v>0.79200000000000004</v>
      </c>
      <c r="R193">
        <v>1.696</v>
      </c>
      <c r="S193">
        <v>1.655</v>
      </c>
      <c r="T193">
        <v>1.663</v>
      </c>
      <c r="U193">
        <v>1.643</v>
      </c>
      <c r="V193">
        <v>0.83</v>
      </c>
      <c r="W193">
        <v>0.94399999999999995</v>
      </c>
      <c r="X193">
        <v>0.86899999999999999</v>
      </c>
      <c r="Y193">
        <v>1.0820000000000001</v>
      </c>
      <c r="Z193">
        <v>0.81599999999999995</v>
      </c>
      <c r="AA193">
        <v>1.151</v>
      </c>
      <c r="AB193">
        <v>0.90900000000000003</v>
      </c>
      <c r="AC193">
        <v>0.625</v>
      </c>
    </row>
    <row r="194" spans="1:29" x14ac:dyDescent="0.2">
      <c r="A194">
        <v>47.784444444444446</v>
      </c>
      <c r="B194">
        <v>0.14399999999999999</v>
      </c>
      <c r="C194">
        <v>0.13800000000000001</v>
      </c>
      <c r="D194">
        <v>0.14299999999999999</v>
      </c>
      <c r="E194">
        <v>0.14699999999999999</v>
      </c>
      <c r="F194">
        <v>0.13700000000000001</v>
      </c>
      <c r="G194">
        <v>0.14599999999999999</v>
      </c>
      <c r="H194">
        <v>0.14799999999999999</v>
      </c>
      <c r="I194">
        <v>0.13500000000000001</v>
      </c>
      <c r="J194">
        <v>0.255</v>
      </c>
      <c r="K194">
        <v>0.245</v>
      </c>
      <c r="L194">
        <v>0.24299999999999999</v>
      </c>
      <c r="M194">
        <v>0.23499999999999999</v>
      </c>
      <c r="N194">
        <v>0.92</v>
      </c>
      <c r="O194">
        <v>0.66500000000000004</v>
      </c>
      <c r="P194">
        <v>0.97499999999999998</v>
      </c>
      <c r="Q194">
        <v>0.81399999999999995</v>
      </c>
      <c r="R194">
        <v>1.7010000000000001</v>
      </c>
      <c r="S194">
        <v>1.663</v>
      </c>
      <c r="T194">
        <v>1.673</v>
      </c>
      <c r="U194">
        <v>1.651</v>
      </c>
      <c r="V194">
        <v>0.82899999999999996</v>
      </c>
      <c r="W194">
        <v>0.93</v>
      </c>
      <c r="X194">
        <v>0.86799999999999999</v>
      </c>
      <c r="Y194">
        <v>1.0780000000000001</v>
      </c>
      <c r="Z194">
        <v>0.81399999999999995</v>
      </c>
      <c r="AA194">
        <v>1.151</v>
      </c>
      <c r="AB194">
        <v>0.91200000000000003</v>
      </c>
      <c r="AC194">
        <v>0.625</v>
      </c>
    </row>
    <row r="195" spans="1:29" x14ac:dyDescent="0.2">
      <c r="A195">
        <v>48.034444444444446</v>
      </c>
      <c r="B195">
        <v>0.14000000000000001</v>
      </c>
      <c r="C195">
        <v>0.13500000000000001</v>
      </c>
      <c r="D195">
        <v>0.13900000000000001</v>
      </c>
      <c r="E195">
        <v>0.14299999999999999</v>
      </c>
      <c r="F195">
        <v>0.13300000000000001</v>
      </c>
      <c r="G195">
        <v>0.14199999999999999</v>
      </c>
      <c r="H195">
        <v>0.14399999999999999</v>
      </c>
      <c r="I195">
        <v>0.13300000000000001</v>
      </c>
      <c r="J195">
        <v>0.25700000000000001</v>
      </c>
      <c r="K195">
        <v>0.247</v>
      </c>
      <c r="L195">
        <v>0.24399999999999999</v>
      </c>
      <c r="M195">
        <v>0.23599999999999999</v>
      </c>
      <c r="N195">
        <v>0.93899999999999995</v>
      </c>
      <c r="O195">
        <v>0.68200000000000005</v>
      </c>
      <c r="P195">
        <v>0.98899999999999999</v>
      </c>
      <c r="Q195">
        <v>0.83799999999999997</v>
      </c>
      <c r="R195">
        <v>1.706</v>
      </c>
      <c r="S195">
        <v>1.669</v>
      </c>
      <c r="T195">
        <v>1.679</v>
      </c>
      <c r="U195">
        <v>1.657</v>
      </c>
      <c r="V195">
        <v>0.82799999999999996</v>
      </c>
      <c r="W195">
        <v>0.93200000000000005</v>
      </c>
      <c r="X195">
        <v>0.86699999999999999</v>
      </c>
      <c r="Y195">
        <v>1.0780000000000001</v>
      </c>
      <c r="Z195">
        <v>0.81100000000000005</v>
      </c>
      <c r="AA195">
        <v>1.149</v>
      </c>
      <c r="AB195">
        <v>0.91400000000000003</v>
      </c>
      <c r="AC195">
        <v>0.627</v>
      </c>
    </row>
    <row r="196" spans="1:29" x14ac:dyDescent="0.2">
      <c r="A196">
        <v>48.284444444444446</v>
      </c>
      <c r="B196">
        <v>0.14199999999999999</v>
      </c>
      <c r="C196">
        <v>0.13600000000000001</v>
      </c>
      <c r="D196">
        <v>0.14099999999999999</v>
      </c>
      <c r="E196">
        <v>0.14599999999999999</v>
      </c>
      <c r="F196">
        <v>0.13400000000000001</v>
      </c>
      <c r="G196">
        <v>0.14299999999999999</v>
      </c>
      <c r="H196">
        <v>0.14599999999999999</v>
      </c>
      <c r="I196">
        <v>0.13300000000000001</v>
      </c>
      <c r="J196">
        <v>0.25900000000000001</v>
      </c>
      <c r="K196">
        <v>0.249</v>
      </c>
      <c r="L196">
        <v>0.246</v>
      </c>
      <c r="M196">
        <v>0.23899999999999999</v>
      </c>
      <c r="N196">
        <v>0.95299999999999996</v>
      </c>
      <c r="O196">
        <v>0.69899999999999995</v>
      </c>
      <c r="P196">
        <v>1.004</v>
      </c>
      <c r="Q196">
        <v>0.86099999999999999</v>
      </c>
      <c r="R196">
        <v>1.7150000000000001</v>
      </c>
      <c r="S196">
        <v>1.677</v>
      </c>
      <c r="T196">
        <v>1.6859999999999999</v>
      </c>
      <c r="U196">
        <v>1.665</v>
      </c>
      <c r="V196">
        <v>0.83199999999999996</v>
      </c>
      <c r="W196">
        <v>0.92900000000000005</v>
      </c>
      <c r="X196">
        <v>0.86699999999999999</v>
      </c>
      <c r="Y196">
        <v>1.0820000000000001</v>
      </c>
      <c r="Z196">
        <v>0.81299999999999994</v>
      </c>
      <c r="AA196">
        <v>1.149</v>
      </c>
      <c r="AB196">
        <v>0.91300000000000003</v>
      </c>
      <c r="AC196">
        <v>0.624</v>
      </c>
    </row>
    <row r="197" spans="1:29" x14ac:dyDescent="0.2">
      <c r="A197">
        <v>48.534444444444439</v>
      </c>
      <c r="B197">
        <v>0.14299999999999999</v>
      </c>
      <c r="C197">
        <v>0.13700000000000001</v>
      </c>
      <c r="D197">
        <v>0.14199999999999999</v>
      </c>
      <c r="E197">
        <v>0.14699999999999999</v>
      </c>
      <c r="F197">
        <v>0.13600000000000001</v>
      </c>
      <c r="G197">
        <v>0.14599999999999999</v>
      </c>
      <c r="H197">
        <v>0.14799999999999999</v>
      </c>
      <c r="I197">
        <v>0.13500000000000001</v>
      </c>
      <c r="J197">
        <v>0.26300000000000001</v>
      </c>
      <c r="K197">
        <v>0.252</v>
      </c>
      <c r="L197">
        <v>0.25</v>
      </c>
      <c r="M197">
        <v>0.24199999999999999</v>
      </c>
      <c r="N197">
        <v>0.97</v>
      </c>
      <c r="O197">
        <v>0.72</v>
      </c>
      <c r="P197">
        <v>1.022</v>
      </c>
      <c r="Q197">
        <v>0.871</v>
      </c>
      <c r="R197">
        <v>1.7210000000000001</v>
      </c>
      <c r="S197">
        <v>1.6859999999999999</v>
      </c>
      <c r="T197">
        <v>1.6910000000000001</v>
      </c>
      <c r="U197">
        <v>1.673</v>
      </c>
      <c r="V197">
        <v>0.82799999999999996</v>
      </c>
      <c r="W197">
        <v>0.93500000000000005</v>
      </c>
      <c r="X197">
        <v>0.86599999999999999</v>
      </c>
      <c r="Y197">
        <v>1.0840000000000001</v>
      </c>
      <c r="Z197">
        <v>0.81200000000000006</v>
      </c>
      <c r="AA197">
        <v>1.149</v>
      </c>
      <c r="AB197">
        <v>0.91400000000000003</v>
      </c>
      <c r="AC197">
        <v>0.626</v>
      </c>
    </row>
    <row r="198" spans="1:29" x14ac:dyDescent="0.2">
      <c r="A198">
        <v>48.784444444444446</v>
      </c>
      <c r="B198">
        <v>0.14599999999999999</v>
      </c>
      <c r="C198">
        <v>0.14000000000000001</v>
      </c>
      <c r="D198">
        <v>0.14499999999999999</v>
      </c>
      <c r="E198">
        <v>0.14899999999999999</v>
      </c>
      <c r="F198">
        <v>0.13800000000000001</v>
      </c>
      <c r="G198">
        <v>0.14799999999999999</v>
      </c>
      <c r="H198">
        <v>0.14899999999999999</v>
      </c>
      <c r="I198">
        <v>0.13700000000000001</v>
      </c>
      <c r="J198">
        <v>0.26500000000000001</v>
      </c>
      <c r="K198">
        <v>0.254</v>
      </c>
      <c r="L198">
        <v>0.251</v>
      </c>
      <c r="M198">
        <v>0.24399999999999999</v>
      </c>
      <c r="N198">
        <v>0.98399999999999999</v>
      </c>
      <c r="O198">
        <v>0.73899999999999999</v>
      </c>
      <c r="P198">
        <v>1.04</v>
      </c>
      <c r="Q198">
        <v>0.89600000000000002</v>
      </c>
      <c r="R198">
        <v>1.726</v>
      </c>
      <c r="S198">
        <v>1.6919999999999999</v>
      </c>
      <c r="T198">
        <v>1.7</v>
      </c>
      <c r="U198">
        <v>1.675</v>
      </c>
      <c r="V198">
        <v>0.82899999999999996</v>
      </c>
      <c r="W198">
        <v>0.93300000000000005</v>
      </c>
      <c r="X198">
        <v>0.86599999999999999</v>
      </c>
      <c r="Y198">
        <v>1.0880000000000001</v>
      </c>
      <c r="Z198">
        <v>0.81499999999999995</v>
      </c>
      <c r="AA198">
        <v>1.147</v>
      </c>
      <c r="AB198">
        <v>0.91400000000000003</v>
      </c>
      <c r="AC198">
        <v>0.627</v>
      </c>
    </row>
    <row r="199" spans="1:29" x14ac:dyDescent="0.2">
      <c r="A199">
        <v>49.034444444444446</v>
      </c>
      <c r="B199">
        <v>0.14399999999999999</v>
      </c>
      <c r="C199">
        <v>0.13800000000000001</v>
      </c>
      <c r="D199">
        <v>0.14299999999999999</v>
      </c>
      <c r="E199">
        <v>0.14699999999999999</v>
      </c>
      <c r="F199">
        <v>0.13500000000000001</v>
      </c>
      <c r="G199">
        <v>0.14499999999999999</v>
      </c>
      <c r="H199">
        <v>0.14599999999999999</v>
      </c>
      <c r="I199">
        <v>0.13400000000000001</v>
      </c>
      <c r="J199">
        <v>0.26700000000000002</v>
      </c>
      <c r="K199">
        <v>0.25600000000000001</v>
      </c>
      <c r="L199">
        <v>0.253</v>
      </c>
      <c r="M199">
        <v>0.245</v>
      </c>
      <c r="N199">
        <v>0.996</v>
      </c>
      <c r="O199">
        <v>0.76100000000000001</v>
      </c>
      <c r="P199">
        <v>1.054</v>
      </c>
      <c r="Q199">
        <v>0.91800000000000004</v>
      </c>
      <c r="R199">
        <v>1.732</v>
      </c>
      <c r="S199">
        <v>1.7</v>
      </c>
      <c r="T199">
        <v>1.706</v>
      </c>
      <c r="U199">
        <v>1.6830000000000001</v>
      </c>
      <c r="V199">
        <v>0.82799999999999996</v>
      </c>
      <c r="W199">
        <v>0.93100000000000005</v>
      </c>
      <c r="X199">
        <v>0.86599999999999999</v>
      </c>
      <c r="Y199">
        <v>1.0840000000000001</v>
      </c>
      <c r="Z199">
        <v>0.81399999999999995</v>
      </c>
      <c r="AA199">
        <v>1.149</v>
      </c>
      <c r="AB199">
        <v>0.91500000000000004</v>
      </c>
      <c r="AC199">
        <v>0.626</v>
      </c>
    </row>
    <row r="200" spans="1:29" x14ac:dyDescent="0.2">
      <c r="A200">
        <v>49.284444444444439</v>
      </c>
      <c r="B200">
        <v>0.14499999999999999</v>
      </c>
      <c r="C200">
        <v>0.13900000000000001</v>
      </c>
      <c r="D200">
        <v>0.14299999999999999</v>
      </c>
      <c r="E200">
        <v>0.14699999999999999</v>
      </c>
      <c r="F200">
        <v>0.13600000000000001</v>
      </c>
      <c r="G200">
        <v>0.14599999999999999</v>
      </c>
      <c r="H200">
        <v>0.14699999999999999</v>
      </c>
      <c r="I200">
        <v>0.13500000000000001</v>
      </c>
      <c r="J200">
        <v>0.27</v>
      </c>
      <c r="K200">
        <v>0.25900000000000001</v>
      </c>
      <c r="L200">
        <v>0.25600000000000001</v>
      </c>
      <c r="M200">
        <v>0.248</v>
      </c>
      <c r="N200">
        <v>1.014</v>
      </c>
      <c r="O200">
        <v>0.78300000000000003</v>
      </c>
      <c r="P200">
        <v>1.07</v>
      </c>
      <c r="Q200">
        <v>0.93600000000000005</v>
      </c>
      <c r="R200">
        <v>1.7370000000000001</v>
      </c>
      <c r="S200">
        <v>1.706</v>
      </c>
      <c r="T200">
        <v>1.708</v>
      </c>
      <c r="U200">
        <v>1.6890000000000001</v>
      </c>
      <c r="V200">
        <v>0.82699999999999996</v>
      </c>
      <c r="W200">
        <v>0.93799999999999994</v>
      </c>
      <c r="X200">
        <v>0.86499999999999999</v>
      </c>
      <c r="Y200">
        <v>1.0840000000000001</v>
      </c>
      <c r="Z200">
        <v>0.81299999999999994</v>
      </c>
      <c r="AA200">
        <v>1.149</v>
      </c>
      <c r="AB200">
        <v>0.91300000000000003</v>
      </c>
      <c r="AC200">
        <v>0.625</v>
      </c>
    </row>
    <row r="201" spans="1:29" x14ac:dyDescent="0.2">
      <c r="A201">
        <v>49.534444444444432</v>
      </c>
      <c r="B201">
        <v>0.14199999999999999</v>
      </c>
      <c r="C201">
        <v>0.13600000000000001</v>
      </c>
      <c r="D201">
        <v>0.14000000000000001</v>
      </c>
      <c r="E201">
        <v>0.14499999999999999</v>
      </c>
      <c r="F201">
        <v>0.13400000000000001</v>
      </c>
      <c r="G201">
        <v>0.14299999999999999</v>
      </c>
      <c r="H201">
        <v>0.14399999999999999</v>
      </c>
      <c r="I201">
        <v>0.13200000000000001</v>
      </c>
      <c r="J201">
        <v>0.27100000000000002</v>
      </c>
      <c r="K201">
        <v>0.26</v>
      </c>
      <c r="L201">
        <v>0.25700000000000001</v>
      </c>
      <c r="M201">
        <v>0.25</v>
      </c>
      <c r="N201">
        <v>1.026</v>
      </c>
      <c r="O201">
        <v>0.80200000000000005</v>
      </c>
      <c r="P201">
        <v>1.0840000000000001</v>
      </c>
      <c r="Q201">
        <v>0.95399999999999996</v>
      </c>
      <c r="R201">
        <v>1.7410000000000001</v>
      </c>
      <c r="S201">
        <v>1.712</v>
      </c>
      <c r="T201">
        <v>1.7150000000000001</v>
      </c>
      <c r="U201">
        <v>1.6919999999999999</v>
      </c>
      <c r="V201">
        <v>0.82599999999999996</v>
      </c>
      <c r="W201">
        <v>0.92700000000000005</v>
      </c>
      <c r="X201">
        <v>0.86499999999999999</v>
      </c>
      <c r="Y201">
        <v>1.08</v>
      </c>
      <c r="Z201">
        <v>0.81</v>
      </c>
      <c r="AA201">
        <v>1.149</v>
      </c>
      <c r="AB201">
        <v>0.91</v>
      </c>
      <c r="AC201">
        <v>0.626</v>
      </c>
    </row>
    <row r="202" spans="1:29" x14ac:dyDescent="0.2">
      <c r="A202">
        <v>49.784444444444446</v>
      </c>
      <c r="B202">
        <v>0.14399999999999999</v>
      </c>
      <c r="C202">
        <v>0.13800000000000001</v>
      </c>
      <c r="D202">
        <v>0.14299999999999999</v>
      </c>
      <c r="E202">
        <v>0.14699999999999999</v>
      </c>
      <c r="F202">
        <v>0.13500000000000001</v>
      </c>
      <c r="G202">
        <v>0.14499999999999999</v>
      </c>
      <c r="H202">
        <v>0.14699999999999999</v>
      </c>
      <c r="I202">
        <v>0.13400000000000001</v>
      </c>
      <c r="J202">
        <v>0.27400000000000002</v>
      </c>
      <c r="K202">
        <v>0.26300000000000001</v>
      </c>
      <c r="L202">
        <v>0.25900000000000001</v>
      </c>
      <c r="M202">
        <v>0.252</v>
      </c>
      <c r="N202">
        <v>1.044</v>
      </c>
      <c r="O202">
        <v>0.82399999999999995</v>
      </c>
      <c r="P202">
        <v>1.0980000000000001</v>
      </c>
      <c r="Q202">
        <v>0.96899999999999997</v>
      </c>
      <c r="R202">
        <v>1.7470000000000001</v>
      </c>
      <c r="S202">
        <v>1.716</v>
      </c>
      <c r="T202">
        <v>1.72</v>
      </c>
      <c r="U202">
        <v>1.7010000000000001</v>
      </c>
      <c r="V202">
        <v>0.82699999999999996</v>
      </c>
      <c r="W202">
        <v>0.92300000000000004</v>
      </c>
      <c r="X202">
        <v>0.86399999999999999</v>
      </c>
      <c r="Y202">
        <v>1.0760000000000001</v>
      </c>
      <c r="Z202">
        <v>0.81200000000000006</v>
      </c>
      <c r="AA202">
        <v>1.149</v>
      </c>
      <c r="AB202">
        <v>0.90900000000000003</v>
      </c>
      <c r="AC202">
        <v>0.625</v>
      </c>
    </row>
    <row r="203" spans="1:29" x14ac:dyDescent="0.2">
      <c r="A203">
        <v>50.034444444444446</v>
      </c>
      <c r="B203">
        <v>0.14499999999999999</v>
      </c>
      <c r="C203">
        <v>0.14000000000000001</v>
      </c>
      <c r="D203">
        <v>0.14499999999999999</v>
      </c>
      <c r="E203">
        <v>0.14899999999999999</v>
      </c>
      <c r="F203">
        <v>0.13700000000000001</v>
      </c>
      <c r="G203">
        <v>0.14699999999999999</v>
      </c>
      <c r="H203">
        <v>0.14899999999999999</v>
      </c>
      <c r="I203">
        <v>0.13600000000000001</v>
      </c>
      <c r="J203">
        <v>0.27700000000000002</v>
      </c>
      <c r="K203">
        <v>0.26600000000000001</v>
      </c>
      <c r="L203">
        <v>0.26200000000000001</v>
      </c>
      <c r="M203">
        <v>0.254</v>
      </c>
      <c r="N203">
        <v>1.06</v>
      </c>
      <c r="O203">
        <v>0.84899999999999998</v>
      </c>
      <c r="P203">
        <v>1.1120000000000001</v>
      </c>
      <c r="Q203">
        <v>0.98799999999999999</v>
      </c>
      <c r="R203">
        <v>1.756</v>
      </c>
      <c r="S203">
        <v>1.722</v>
      </c>
      <c r="T203">
        <v>1.724</v>
      </c>
      <c r="U203">
        <v>1.7050000000000001</v>
      </c>
      <c r="V203">
        <v>0.82499999999999996</v>
      </c>
      <c r="W203">
        <v>0.92600000000000005</v>
      </c>
      <c r="X203">
        <v>0.86499999999999999</v>
      </c>
      <c r="Y203">
        <v>1.0780000000000001</v>
      </c>
      <c r="Z203">
        <v>0.81100000000000005</v>
      </c>
      <c r="AA203">
        <v>1.149</v>
      </c>
      <c r="AB203">
        <v>0.90900000000000003</v>
      </c>
      <c r="AC203">
        <v>0.623</v>
      </c>
    </row>
    <row r="204" spans="1:29" x14ac:dyDescent="0.2">
      <c r="A204">
        <v>50.284444444444446</v>
      </c>
      <c r="B204">
        <v>0.14499999999999999</v>
      </c>
      <c r="C204">
        <v>0.13900000000000001</v>
      </c>
      <c r="D204">
        <v>0.14399999999999999</v>
      </c>
      <c r="E204">
        <v>0.14799999999999999</v>
      </c>
      <c r="F204">
        <v>0.13600000000000001</v>
      </c>
      <c r="G204">
        <v>0.14599999999999999</v>
      </c>
      <c r="H204">
        <v>0.14699999999999999</v>
      </c>
      <c r="I204">
        <v>0.13500000000000001</v>
      </c>
      <c r="J204">
        <v>0.28000000000000003</v>
      </c>
      <c r="K204">
        <v>0.26900000000000002</v>
      </c>
      <c r="L204">
        <v>0.26500000000000001</v>
      </c>
      <c r="M204">
        <v>0.25700000000000001</v>
      </c>
      <c r="N204">
        <v>1.0740000000000001</v>
      </c>
      <c r="O204">
        <v>0.871</v>
      </c>
      <c r="P204">
        <v>1.127</v>
      </c>
      <c r="Q204">
        <v>1.004</v>
      </c>
      <c r="R204">
        <v>1.76</v>
      </c>
      <c r="S204">
        <v>1.73</v>
      </c>
      <c r="T204">
        <v>1.73</v>
      </c>
      <c r="U204">
        <v>1.7090000000000001</v>
      </c>
      <c r="V204">
        <v>0.82599999999999996</v>
      </c>
      <c r="W204">
        <v>0.92300000000000004</v>
      </c>
      <c r="X204">
        <v>0.86499999999999999</v>
      </c>
      <c r="Y204">
        <v>1.08</v>
      </c>
      <c r="Z204">
        <v>0.81</v>
      </c>
      <c r="AA204">
        <v>1.149</v>
      </c>
      <c r="AB204">
        <v>0.90600000000000003</v>
      </c>
      <c r="AC204">
        <v>0.626</v>
      </c>
    </row>
    <row r="205" spans="1:29" x14ac:dyDescent="0.2">
      <c r="A205">
        <v>50.534444444444446</v>
      </c>
      <c r="B205">
        <v>0.14299999999999999</v>
      </c>
      <c r="C205">
        <v>0.13700000000000001</v>
      </c>
      <c r="D205">
        <v>0.14199999999999999</v>
      </c>
      <c r="E205">
        <v>0.14599999999999999</v>
      </c>
      <c r="F205">
        <v>0.13400000000000001</v>
      </c>
      <c r="G205">
        <v>0.14399999999999999</v>
      </c>
      <c r="H205">
        <v>0.14499999999999999</v>
      </c>
      <c r="I205">
        <v>0.13300000000000001</v>
      </c>
      <c r="J205">
        <v>0.28199999999999997</v>
      </c>
      <c r="K205">
        <v>0.27</v>
      </c>
      <c r="L205">
        <v>0.26600000000000001</v>
      </c>
      <c r="M205">
        <v>0.25800000000000001</v>
      </c>
      <c r="N205">
        <v>1.0880000000000001</v>
      </c>
      <c r="O205">
        <v>0.89900000000000002</v>
      </c>
      <c r="P205">
        <v>1.141</v>
      </c>
      <c r="Q205">
        <v>1.02</v>
      </c>
      <c r="R205">
        <v>1.766</v>
      </c>
      <c r="S205">
        <v>1.7370000000000001</v>
      </c>
      <c r="T205">
        <v>1.7350000000000001</v>
      </c>
      <c r="U205">
        <v>1.7150000000000001</v>
      </c>
      <c r="V205">
        <v>0.82699999999999996</v>
      </c>
      <c r="W205">
        <v>0.92500000000000004</v>
      </c>
      <c r="X205">
        <v>0.86299999999999999</v>
      </c>
      <c r="Y205">
        <v>1.0760000000000001</v>
      </c>
      <c r="Z205">
        <v>0.80900000000000005</v>
      </c>
      <c r="AA205">
        <v>1.149</v>
      </c>
      <c r="AB205">
        <v>0.90600000000000003</v>
      </c>
      <c r="AC205">
        <v>0.625</v>
      </c>
    </row>
    <row r="206" spans="1:29" x14ac:dyDescent="0.2">
      <c r="A206">
        <v>50.784444444444446</v>
      </c>
      <c r="B206">
        <v>0.14399999999999999</v>
      </c>
      <c r="C206">
        <v>0.13800000000000001</v>
      </c>
      <c r="D206">
        <v>0.14299999999999999</v>
      </c>
      <c r="E206">
        <v>0.14799999999999999</v>
      </c>
      <c r="F206">
        <v>0.13600000000000001</v>
      </c>
      <c r="G206">
        <v>0.14599999999999999</v>
      </c>
      <c r="H206">
        <v>0.14799999999999999</v>
      </c>
      <c r="I206">
        <v>0.13600000000000001</v>
      </c>
      <c r="J206">
        <v>0.28299999999999997</v>
      </c>
      <c r="K206">
        <v>0.27100000000000002</v>
      </c>
      <c r="L206">
        <v>0.26700000000000002</v>
      </c>
      <c r="M206">
        <v>0.25900000000000001</v>
      </c>
      <c r="N206">
        <v>1.0980000000000001</v>
      </c>
      <c r="O206">
        <v>0.91400000000000003</v>
      </c>
      <c r="P206">
        <v>1.153</v>
      </c>
      <c r="Q206">
        <v>1.034</v>
      </c>
      <c r="R206">
        <v>1.772</v>
      </c>
      <c r="S206">
        <v>1.742</v>
      </c>
      <c r="T206">
        <v>1.74</v>
      </c>
      <c r="U206">
        <v>1.722</v>
      </c>
      <c r="V206">
        <v>0.82299999999999995</v>
      </c>
      <c r="W206">
        <v>0.92600000000000005</v>
      </c>
      <c r="X206">
        <v>0.86199999999999999</v>
      </c>
      <c r="Y206">
        <v>1.08</v>
      </c>
      <c r="Z206">
        <v>0.80700000000000005</v>
      </c>
      <c r="AA206">
        <v>1.151</v>
      </c>
      <c r="AB206">
        <v>0.90700000000000003</v>
      </c>
      <c r="AC206">
        <v>0.624</v>
      </c>
    </row>
    <row r="207" spans="1:29" x14ac:dyDescent="0.2">
      <c r="A207">
        <v>51.034444444444446</v>
      </c>
      <c r="B207">
        <v>0.14299999999999999</v>
      </c>
      <c r="C207">
        <v>0.13600000000000001</v>
      </c>
      <c r="D207">
        <v>0.14099999999999999</v>
      </c>
      <c r="E207">
        <v>0.14599999999999999</v>
      </c>
      <c r="F207">
        <v>0.13300000000000001</v>
      </c>
      <c r="G207">
        <v>0.14299999999999999</v>
      </c>
      <c r="H207">
        <v>0.14499999999999999</v>
      </c>
      <c r="I207">
        <v>0.13300000000000001</v>
      </c>
      <c r="J207">
        <v>0.28599999999999998</v>
      </c>
      <c r="K207">
        <v>0.27500000000000002</v>
      </c>
      <c r="L207">
        <v>0.27100000000000002</v>
      </c>
      <c r="M207">
        <v>0.26200000000000001</v>
      </c>
      <c r="N207">
        <v>1.1080000000000001</v>
      </c>
      <c r="O207">
        <v>0.92800000000000005</v>
      </c>
      <c r="P207">
        <v>1.167</v>
      </c>
      <c r="Q207">
        <v>1.052</v>
      </c>
      <c r="R207">
        <v>1.772</v>
      </c>
      <c r="S207">
        <v>1.7470000000000001</v>
      </c>
      <c r="T207">
        <v>1.744</v>
      </c>
      <c r="U207">
        <v>1.726</v>
      </c>
      <c r="V207">
        <v>0.82299999999999995</v>
      </c>
      <c r="W207">
        <v>0.92100000000000004</v>
      </c>
      <c r="X207">
        <v>0.86299999999999999</v>
      </c>
      <c r="Y207">
        <v>1.0840000000000001</v>
      </c>
      <c r="Z207">
        <v>0.80700000000000005</v>
      </c>
      <c r="AA207">
        <v>1.151</v>
      </c>
      <c r="AB207">
        <v>0.90200000000000002</v>
      </c>
      <c r="AC207">
        <v>0.626</v>
      </c>
    </row>
    <row r="208" spans="1:29" x14ac:dyDescent="0.2">
      <c r="A208">
        <v>51.284444444444446</v>
      </c>
      <c r="B208">
        <v>0.14199999999999999</v>
      </c>
      <c r="C208">
        <v>0.13600000000000001</v>
      </c>
      <c r="D208">
        <v>0.14099999999999999</v>
      </c>
      <c r="E208">
        <v>0.14599999999999999</v>
      </c>
      <c r="F208">
        <v>0.13300000000000001</v>
      </c>
      <c r="G208">
        <v>0.14199999999999999</v>
      </c>
      <c r="H208">
        <v>0.14499999999999999</v>
      </c>
      <c r="I208">
        <v>0.13200000000000001</v>
      </c>
      <c r="J208">
        <v>0.29099999999999998</v>
      </c>
      <c r="K208">
        <v>0.27700000000000002</v>
      </c>
      <c r="L208">
        <v>0.27300000000000002</v>
      </c>
      <c r="M208">
        <v>0.26500000000000001</v>
      </c>
      <c r="N208">
        <v>1.1240000000000001</v>
      </c>
      <c r="O208">
        <v>0.95099999999999996</v>
      </c>
      <c r="P208">
        <v>1.179</v>
      </c>
      <c r="Q208">
        <v>1.07</v>
      </c>
      <c r="R208">
        <v>1.776</v>
      </c>
      <c r="S208">
        <v>1.752</v>
      </c>
      <c r="T208">
        <v>1.75</v>
      </c>
      <c r="U208">
        <v>1.7310000000000001</v>
      </c>
      <c r="V208">
        <v>0.82299999999999995</v>
      </c>
      <c r="W208">
        <v>0.92600000000000005</v>
      </c>
      <c r="X208">
        <v>0.86299999999999999</v>
      </c>
      <c r="Y208">
        <v>1.08</v>
      </c>
      <c r="Z208">
        <v>0.80700000000000005</v>
      </c>
      <c r="AA208">
        <v>1.151</v>
      </c>
      <c r="AB208">
        <v>0.90100000000000002</v>
      </c>
      <c r="AC208">
        <v>0.627</v>
      </c>
    </row>
    <row r="209" spans="1:29" x14ac:dyDescent="0.2">
      <c r="A209">
        <v>51.534444444444439</v>
      </c>
      <c r="B209">
        <v>0.14299999999999999</v>
      </c>
      <c r="C209">
        <v>0.13700000000000001</v>
      </c>
      <c r="D209">
        <v>0.14199999999999999</v>
      </c>
      <c r="E209">
        <v>0.14599999999999999</v>
      </c>
      <c r="F209">
        <v>0.13400000000000001</v>
      </c>
      <c r="G209">
        <v>0.14399999999999999</v>
      </c>
      <c r="H209">
        <v>0.14499999999999999</v>
      </c>
      <c r="I209">
        <v>0.13400000000000001</v>
      </c>
      <c r="J209">
        <v>0.29199999999999998</v>
      </c>
      <c r="K209">
        <v>0.27900000000000003</v>
      </c>
      <c r="L209">
        <v>0.27500000000000002</v>
      </c>
      <c r="M209">
        <v>0.26700000000000002</v>
      </c>
      <c r="N209">
        <v>1.135</v>
      </c>
      <c r="O209">
        <v>0.97299999999999998</v>
      </c>
      <c r="P209">
        <v>1.1910000000000001</v>
      </c>
      <c r="Q209">
        <v>1.0820000000000001</v>
      </c>
      <c r="R209">
        <v>1.782</v>
      </c>
      <c r="S209">
        <v>1.758</v>
      </c>
      <c r="T209">
        <v>1.752</v>
      </c>
      <c r="U209">
        <v>1.7330000000000001</v>
      </c>
      <c r="V209">
        <v>0.82399999999999995</v>
      </c>
      <c r="W209">
        <v>0.92100000000000004</v>
      </c>
      <c r="X209">
        <v>0.86199999999999999</v>
      </c>
      <c r="Y209">
        <v>1.0740000000000001</v>
      </c>
      <c r="Z209">
        <v>0.80500000000000005</v>
      </c>
      <c r="AA209">
        <v>1.153</v>
      </c>
      <c r="AB209">
        <v>0.9</v>
      </c>
      <c r="AC209">
        <v>0.624</v>
      </c>
    </row>
    <row r="210" spans="1:29" x14ac:dyDescent="0.2">
      <c r="A210">
        <v>51.784444444444446</v>
      </c>
      <c r="B210">
        <v>0.14499999999999999</v>
      </c>
      <c r="C210">
        <v>0.13900000000000001</v>
      </c>
      <c r="D210">
        <v>0.14399999999999999</v>
      </c>
      <c r="E210">
        <v>0.14799999999999999</v>
      </c>
      <c r="F210">
        <v>0.13600000000000001</v>
      </c>
      <c r="G210">
        <v>0.14499999999999999</v>
      </c>
      <c r="H210">
        <v>0.14799999999999999</v>
      </c>
      <c r="I210">
        <v>0.13500000000000001</v>
      </c>
      <c r="J210">
        <v>0.29599999999999999</v>
      </c>
      <c r="K210">
        <v>0.28199999999999997</v>
      </c>
      <c r="L210">
        <v>0.27800000000000002</v>
      </c>
      <c r="M210">
        <v>0.26900000000000002</v>
      </c>
      <c r="N210">
        <v>1.147</v>
      </c>
      <c r="O210">
        <v>0.99</v>
      </c>
      <c r="P210">
        <v>1.2050000000000001</v>
      </c>
      <c r="Q210">
        <v>1.0960000000000001</v>
      </c>
      <c r="R210">
        <v>1.786</v>
      </c>
      <c r="S210">
        <v>1.762</v>
      </c>
      <c r="T210">
        <v>1.756</v>
      </c>
      <c r="U210">
        <v>1.7390000000000001</v>
      </c>
      <c r="V210">
        <v>0.82299999999999995</v>
      </c>
      <c r="W210">
        <v>0.91900000000000004</v>
      </c>
      <c r="X210">
        <v>0.86199999999999999</v>
      </c>
      <c r="Y210">
        <v>1.0740000000000001</v>
      </c>
      <c r="Z210">
        <v>0.80600000000000005</v>
      </c>
      <c r="AA210">
        <v>1.153</v>
      </c>
      <c r="AB210">
        <v>0.90400000000000003</v>
      </c>
      <c r="AC210">
        <v>0.625</v>
      </c>
    </row>
    <row r="211" spans="1:29" x14ac:dyDescent="0.2">
      <c r="A211">
        <v>52.034444444444446</v>
      </c>
      <c r="B211">
        <v>0.14599999999999999</v>
      </c>
      <c r="C211">
        <v>0.13900000000000001</v>
      </c>
      <c r="D211">
        <v>0.14399999999999999</v>
      </c>
      <c r="E211">
        <v>0.14799999999999999</v>
      </c>
      <c r="F211">
        <v>0.13600000000000001</v>
      </c>
      <c r="G211">
        <v>0.14599999999999999</v>
      </c>
      <c r="H211">
        <v>0.14699999999999999</v>
      </c>
      <c r="I211">
        <v>0.13500000000000001</v>
      </c>
      <c r="J211">
        <v>0.29899999999999999</v>
      </c>
      <c r="K211">
        <v>0.28499999999999998</v>
      </c>
      <c r="L211">
        <v>0.28100000000000003</v>
      </c>
      <c r="M211">
        <v>0.27200000000000002</v>
      </c>
      <c r="N211">
        <v>1.163</v>
      </c>
      <c r="O211">
        <v>1.006</v>
      </c>
      <c r="P211">
        <v>1.2210000000000001</v>
      </c>
      <c r="Q211">
        <v>1.1120000000000001</v>
      </c>
      <c r="R211">
        <v>1.794</v>
      </c>
      <c r="S211">
        <v>1.77</v>
      </c>
      <c r="T211">
        <v>1.76</v>
      </c>
      <c r="U211">
        <v>1.7430000000000001</v>
      </c>
      <c r="V211">
        <v>0.82</v>
      </c>
      <c r="W211">
        <v>0.92500000000000004</v>
      </c>
      <c r="X211">
        <v>0.86399999999999999</v>
      </c>
      <c r="Y211">
        <v>1.0780000000000001</v>
      </c>
      <c r="Z211">
        <v>0.80700000000000005</v>
      </c>
      <c r="AA211">
        <v>1.155</v>
      </c>
      <c r="AB211">
        <v>0.90400000000000003</v>
      </c>
      <c r="AC211">
        <v>0.626</v>
      </c>
    </row>
    <row r="212" spans="1:29" x14ac:dyDescent="0.2">
      <c r="A212">
        <v>52.284444444444439</v>
      </c>
      <c r="B212">
        <v>0.14699999999999999</v>
      </c>
      <c r="C212">
        <v>0.14099999999999999</v>
      </c>
      <c r="D212">
        <v>0.14499999999999999</v>
      </c>
      <c r="E212">
        <v>0.15</v>
      </c>
      <c r="F212">
        <v>0.13700000000000001</v>
      </c>
      <c r="G212">
        <v>0.14699999999999999</v>
      </c>
      <c r="H212">
        <v>0.14799999999999999</v>
      </c>
      <c r="I212">
        <v>0.13600000000000001</v>
      </c>
      <c r="J212">
        <v>0.30199999999999999</v>
      </c>
      <c r="K212">
        <v>0.28799999999999998</v>
      </c>
      <c r="L212">
        <v>0.28299999999999997</v>
      </c>
      <c r="M212">
        <v>0.27400000000000002</v>
      </c>
      <c r="N212">
        <v>1.175</v>
      </c>
      <c r="O212">
        <v>1.022</v>
      </c>
      <c r="P212">
        <v>1.234</v>
      </c>
      <c r="Q212">
        <v>1.129</v>
      </c>
      <c r="R212">
        <v>1.798</v>
      </c>
      <c r="S212">
        <v>1.772</v>
      </c>
      <c r="T212">
        <v>1.762</v>
      </c>
      <c r="U212">
        <v>1.75</v>
      </c>
      <c r="V212">
        <v>0.82099999999999995</v>
      </c>
      <c r="W212">
        <v>0.91800000000000004</v>
      </c>
      <c r="X212">
        <v>0.86199999999999999</v>
      </c>
      <c r="Y212">
        <v>1.0760000000000001</v>
      </c>
      <c r="Z212">
        <v>0.80700000000000005</v>
      </c>
      <c r="AA212">
        <v>1.153</v>
      </c>
      <c r="AB212">
        <v>0.90100000000000002</v>
      </c>
      <c r="AC212">
        <v>0.625</v>
      </c>
    </row>
    <row r="213" spans="1:29" x14ac:dyDescent="0.2">
      <c r="A213">
        <v>52.534444444444432</v>
      </c>
      <c r="B213">
        <v>0.14799999999999999</v>
      </c>
      <c r="C213">
        <v>0.14099999999999999</v>
      </c>
      <c r="D213">
        <v>0.14599999999999999</v>
      </c>
      <c r="E213">
        <v>0.15</v>
      </c>
      <c r="F213">
        <v>0.13800000000000001</v>
      </c>
      <c r="G213">
        <v>0.14799999999999999</v>
      </c>
      <c r="H213">
        <v>0.14799999999999999</v>
      </c>
      <c r="I213">
        <v>0.13600000000000001</v>
      </c>
      <c r="J213">
        <v>0.30499999999999999</v>
      </c>
      <c r="K213">
        <v>0.28999999999999998</v>
      </c>
      <c r="L213">
        <v>0.28599999999999998</v>
      </c>
      <c r="M213">
        <v>0.27700000000000002</v>
      </c>
      <c r="N213">
        <v>1.1890000000000001</v>
      </c>
      <c r="O213">
        <v>1.042</v>
      </c>
      <c r="P213">
        <v>1.2410000000000001</v>
      </c>
      <c r="Q213">
        <v>1.141</v>
      </c>
      <c r="R213">
        <v>1.8</v>
      </c>
      <c r="S213">
        <v>1.78</v>
      </c>
      <c r="T213">
        <v>1.768</v>
      </c>
      <c r="U213">
        <v>1.752</v>
      </c>
      <c r="V213">
        <v>0.82</v>
      </c>
      <c r="W213">
        <v>0.93400000000000005</v>
      </c>
      <c r="X213">
        <v>0.86199999999999999</v>
      </c>
      <c r="Y213">
        <v>1.0720000000000001</v>
      </c>
      <c r="Z213">
        <v>0.80800000000000005</v>
      </c>
      <c r="AA213">
        <v>1.155</v>
      </c>
      <c r="AB213">
        <v>0.90600000000000003</v>
      </c>
      <c r="AC213">
        <v>0.626</v>
      </c>
    </row>
    <row r="214" spans="1:29" x14ac:dyDescent="0.2">
      <c r="A214">
        <v>52.784444444444446</v>
      </c>
      <c r="B214">
        <v>0.14499999999999999</v>
      </c>
      <c r="C214">
        <v>0.13900000000000001</v>
      </c>
      <c r="D214">
        <v>0.14399999999999999</v>
      </c>
      <c r="E214">
        <v>0.14699999999999999</v>
      </c>
      <c r="F214">
        <v>0.13600000000000001</v>
      </c>
      <c r="G214">
        <v>0.14499999999999999</v>
      </c>
      <c r="H214">
        <v>0.14599999999999999</v>
      </c>
      <c r="I214">
        <v>0.13500000000000001</v>
      </c>
      <c r="J214">
        <v>0.308</v>
      </c>
      <c r="K214">
        <v>0.29299999999999998</v>
      </c>
      <c r="L214">
        <v>0.28799999999999998</v>
      </c>
      <c r="M214">
        <v>0.27900000000000003</v>
      </c>
      <c r="N214">
        <v>1.2010000000000001</v>
      </c>
      <c r="O214">
        <v>1.052</v>
      </c>
      <c r="P214">
        <v>1.252</v>
      </c>
      <c r="Q214">
        <v>1.153</v>
      </c>
      <c r="R214">
        <v>1.804</v>
      </c>
      <c r="S214">
        <v>1.786</v>
      </c>
      <c r="T214">
        <v>1.77</v>
      </c>
      <c r="U214">
        <v>1.756</v>
      </c>
      <c r="V214">
        <v>0.82099999999999995</v>
      </c>
      <c r="W214">
        <v>0.93100000000000005</v>
      </c>
      <c r="X214">
        <v>0.86199999999999999</v>
      </c>
      <c r="Y214">
        <v>1.0760000000000001</v>
      </c>
      <c r="Z214">
        <v>0.80400000000000005</v>
      </c>
      <c r="AA214">
        <v>1.155</v>
      </c>
      <c r="AB214">
        <v>0.90300000000000002</v>
      </c>
      <c r="AC214">
        <v>0.626</v>
      </c>
    </row>
    <row r="215" spans="1:29" x14ac:dyDescent="0.2">
      <c r="A215">
        <v>53.034444444444446</v>
      </c>
      <c r="B215">
        <v>0.14599999999999999</v>
      </c>
      <c r="C215">
        <v>0.13900000000000001</v>
      </c>
      <c r="D215">
        <v>0.14399999999999999</v>
      </c>
      <c r="E215">
        <v>0.14799999999999999</v>
      </c>
      <c r="F215">
        <v>0.13600000000000001</v>
      </c>
      <c r="G215">
        <v>0.14499999999999999</v>
      </c>
      <c r="H215">
        <v>0.14599999999999999</v>
      </c>
      <c r="I215">
        <v>0.13500000000000001</v>
      </c>
      <c r="J215">
        <v>0.312</v>
      </c>
      <c r="K215">
        <v>0.29599999999999999</v>
      </c>
      <c r="L215">
        <v>0.29099999999999998</v>
      </c>
      <c r="M215">
        <v>0.28199999999999997</v>
      </c>
      <c r="N215">
        <v>1.2130000000000001</v>
      </c>
      <c r="O215">
        <v>1.07</v>
      </c>
      <c r="P215">
        <v>1.262</v>
      </c>
      <c r="Q215">
        <v>1.167</v>
      </c>
      <c r="R215">
        <v>1.8109999999999999</v>
      </c>
      <c r="S215">
        <v>1.79</v>
      </c>
      <c r="T215">
        <v>1.776</v>
      </c>
      <c r="U215">
        <v>1.758</v>
      </c>
      <c r="V215">
        <v>0.82099999999999995</v>
      </c>
      <c r="W215">
        <v>0.92</v>
      </c>
      <c r="X215">
        <v>0.86199999999999999</v>
      </c>
      <c r="Y215">
        <v>1.0760000000000001</v>
      </c>
      <c r="Z215">
        <v>0.80500000000000005</v>
      </c>
      <c r="AA215">
        <v>1.155</v>
      </c>
      <c r="AB215">
        <v>0.9</v>
      </c>
      <c r="AC215">
        <v>0.626</v>
      </c>
    </row>
    <row r="216" spans="1:29" x14ac:dyDescent="0.2">
      <c r="A216">
        <v>53.284444444444446</v>
      </c>
      <c r="B216">
        <v>0.14599999999999999</v>
      </c>
      <c r="C216">
        <v>0.14000000000000001</v>
      </c>
      <c r="D216">
        <v>0.14499999999999999</v>
      </c>
      <c r="E216">
        <v>0.14899999999999999</v>
      </c>
      <c r="F216">
        <v>0.13700000000000001</v>
      </c>
      <c r="G216">
        <v>0.14699999999999999</v>
      </c>
      <c r="H216">
        <v>0.14699999999999999</v>
      </c>
      <c r="I216">
        <v>0.13600000000000001</v>
      </c>
      <c r="J216">
        <v>0.314</v>
      </c>
      <c r="K216">
        <v>0.29799999999999999</v>
      </c>
      <c r="L216">
        <v>0.29299999999999998</v>
      </c>
      <c r="M216">
        <v>0.28399999999999997</v>
      </c>
      <c r="N216">
        <v>1.2250000000000001</v>
      </c>
      <c r="O216">
        <v>1.0860000000000001</v>
      </c>
      <c r="P216">
        <v>1.274</v>
      </c>
      <c r="Q216">
        <v>1.181</v>
      </c>
      <c r="R216">
        <v>1.8129999999999999</v>
      </c>
      <c r="S216">
        <v>1.796</v>
      </c>
      <c r="T216">
        <v>1.778</v>
      </c>
      <c r="U216">
        <v>1.764</v>
      </c>
      <c r="V216">
        <v>0.82099999999999995</v>
      </c>
      <c r="W216">
        <v>0.91800000000000004</v>
      </c>
      <c r="X216">
        <v>0.86099999999999999</v>
      </c>
      <c r="Y216">
        <v>1.0740000000000001</v>
      </c>
      <c r="Z216">
        <v>0.80500000000000005</v>
      </c>
      <c r="AA216">
        <v>1.155</v>
      </c>
      <c r="AB216">
        <v>0.90100000000000002</v>
      </c>
      <c r="AC216">
        <v>0.623</v>
      </c>
    </row>
    <row r="217" spans="1:29" x14ac:dyDescent="0.2">
      <c r="A217">
        <v>53.534444444444446</v>
      </c>
      <c r="B217">
        <v>0.14599999999999999</v>
      </c>
      <c r="C217">
        <v>0.13900000000000001</v>
      </c>
      <c r="D217">
        <v>0.14399999999999999</v>
      </c>
      <c r="E217">
        <v>0.14799999999999999</v>
      </c>
      <c r="F217">
        <v>0.13700000000000001</v>
      </c>
      <c r="G217">
        <v>0.14599999999999999</v>
      </c>
      <c r="H217">
        <v>0.14799999999999999</v>
      </c>
      <c r="I217">
        <v>0.13500000000000001</v>
      </c>
      <c r="J217">
        <v>0.318</v>
      </c>
      <c r="K217">
        <v>0.30099999999999999</v>
      </c>
      <c r="L217">
        <v>0.29499999999999998</v>
      </c>
      <c r="M217">
        <v>0.28699999999999998</v>
      </c>
      <c r="N217">
        <v>1.2390000000000001</v>
      </c>
      <c r="O217">
        <v>1.0980000000000001</v>
      </c>
      <c r="P217">
        <v>1.284</v>
      </c>
      <c r="Q217">
        <v>1.1950000000000001</v>
      </c>
      <c r="R217">
        <v>1.8169999999999999</v>
      </c>
      <c r="S217">
        <v>1.8</v>
      </c>
      <c r="T217">
        <v>1.782</v>
      </c>
      <c r="U217">
        <v>1.77</v>
      </c>
      <c r="V217">
        <v>0.82</v>
      </c>
      <c r="W217">
        <v>0.93100000000000005</v>
      </c>
      <c r="X217">
        <v>0.86099999999999999</v>
      </c>
      <c r="Y217">
        <v>1.0740000000000001</v>
      </c>
      <c r="Z217">
        <v>0.80400000000000005</v>
      </c>
      <c r="AA217">
        <v>1.153</v>
      </c>
      <c r="AB217">
        <v>0.9</v>
      </c>
      <c r="AC217">
        <v>0.622</v>
      </c>
    </row>
    <row r="218" spans="1:29" x14ac:dyDescent="0.2">
      <c r="A218">
        <v>53.784444444444446</v>
      </c>
      <c r="B218">
        <v>0.155</v>
      </c>
      <c r="C218">
        <v>0.14699999999999999</v>
      </c>
      <c r="D218">
        <v>0.153</v>
      </c>
      <c r="E218">
        <v>0.158</v>
      </c>
      <c r="F218">
        <v>0.14399999999999999</v>
      </c>
      <c r="G218">
        <v>0.155</v>
      </c>
      <c r="H218">
        <v>0.155</v>
      </c>
      <c r="I218">
        <v>0.14199999999999999</v>
      </c>
      <c r="J218">
        <v>0.32300000000000001</v>
      </c>
      <c r="K218">
        <v>0.307</v>
      </c>
      <c r="L218">
        <v>0.30199999999999999</v>
      </c>
      <c r="M218">
        <v>0.29299999999999998</v>
      </c>
      <c r="N218">
        <v>1.252</v>
      </c>
      <c r="O218">
        <v>1.117</v>
      </c>
      <c r="P218">
        <v>1.296</v>
      </c>
      <c r="Q218">
        <v>1.2090000000000001</v>
      </c>
      <c r="R218">
        <v>1.821</v>
      </c>
      <c r="S218">
        <v>1.8080000000000001</v>
      </c>
      <c r="T218">
        <v>1.788</v>
      </c>
      <c r="U218">
        <v>1.776</v>
      </c>
      <c r="V218">
        <v>0.82399999999999995</v>
      </c>
      <c r="W218">
        <v>0.90500000000000003</v>
      </c>
      <c r="X218">
        <v>0.86499999999999999</v>
      </c>
      <c r="Y218">
        <v>1.05</v>
      </c>
      <c r="Z218">
        <v>0.80900000000000005</v>
      </c>
      <c r="AA218">
        <v>1.153</v>
      </c>
      <c r="AB218">
        <v>0.89200000000000002</v>
      </c>
      <c r="AC218">
        <v>0.629</v>
      </c>
    </row>
    <row r="219" spans="1:29" x14ac:dyDescent="0.2">
      <c r="A219">
        <v>54.034444444444446</v>
      </c>
      <c r="B219">
        <v>0.14599999999999999</v>
      </c>
      <c r="C219">
        <v>0.14000000000000001</v>
      </c>
      <c r="D219">
        <v>0.14499999999999999</v>
      </c>
      <c r="E219">
        <v>0.14899999999999999</v>
      </c>
      <c r="F219">
        <v>0.13700000000000001</v>
      </c>
      <c r="G219">
        <v>0.14599999999999999</v>
      </c>
      <c r="H219">
        <v>0.14699999999999999</v>
      </c>
      <c r="I219">
        <v>0.13500000000000001</v>
      </c>
      <c r="J219">
        <v>0.32500000000000001</v>
      </c>
      <c r="K219">
        <v>0.308</v>
      </c>
      <c r="L219">
        <v>0.30199999999999999</v>
      </c>
      <c r="M219">
        <v>0.29299999999999998</v>
      </c>
      <c r="N219">
        <v>1.262</v>
      </c>
      <c r="O219">
        <v>1.129</v>
      </c>
      <c r="P219">
        <v>1.3080000000000001</v>
      </c>
      <c r="Q219">
        <v>1.2190000000000001</v>
      </c>
      <c r="R219">
        <v>1.8240000000000001</v>
      </c>
      <c r="S219">
        <v>1.8109999999999999</v>
      </c>
      <c r="T219">
        <v>1.79</v>
      </c>
      <c r="U219">
        <v>1.776</v>
      </c>
      <c r="V219">
        <v>0.82099999999999995</v>
      </c>
      <c r="W219">
        <v>0.92200000000000004</v>
      </c>
      <c r="X219">
        <v>0.86099999999999999</v>
      </c>
      <c r="Y219">
        <v>1.08</v>
      </c>
      <c r="Z219">
        <v>0.80500000000000005</v>
      </c>
      <c r="AA219">
        <v>1.153</v>
      </c>
      <c r="AB219">
        <v>0.89500000000000002</v>
      </c>
      <c r="AC219">
        <v>0.626</v>
      </c>
    </row>
    <row r="220" spans="1:29" x14ac:dyDescent="0.2">
      <c r="A220">
        <v>54.284444444444446</v>
      </c>
      <c r="B220">
        <v>0.14799999999999999</v>
      </c>
      <c r="C220">
        <v>0.14099999999999999</v>
      </c>
      <c r="D220">
        <v>0.14599999999999999</v>
      </c>
      <c r="E220">
        <v>0.15</v>
      </c>
      <c r="F220">
        <v>0.13700000000000001</v>
      </c>
      <c r="G220">
        <v>0.14699999999999999</v>
      </c>
      <c r="H220">
        <v>0.15</v>
      </c>
      <c r="I220">
        <v>0.13600000000000001</v>
      </c>
      <c r="J220">
        <v>0.32900000000000001</v>
      </c>
      <c r="K220">
        <v>0.311</v>
      </c>
      <c r="L220">
        <v>0.30499999999999999</v>
      </c>
      <c r="M220">
        <v>0.29499999999999998</v>
      </c>
      <c r="N220">
        <v>1.272</v>
      </c>
      <c r="O220">
        <v>1.147</v>
      </c>
      <c r="P220">
        <v>1.3180000000000001</v>
      </c>
      <c r="Q220">
        <v>1.2310000000000001</v>
      </c>
      <c r="R220">
        <v>1.83</v>
      </c>
      <c r="S220">
        <v>1.8109999999999999</v>
      </c>
      <c r="T220">
        <v>1.796</v>
      </c>
      <c r="U220">
        <v>1.78</v>
      </c>
      <c r="V220">
        <v>0.81899999999999995</v>
      </c>
      <c r="W220">
        <v>0.92500000000000004</v>
      </c>
      <c r="X220">
        <v>0.86199999999999999</v>
      </c>
      <c r="Y220">
        <v>1.0740000000000001</v>
      </c>
      <c r="Z220">
        <v>0.80500000000000005</v>
      </c>
      <c r="AA220">
        <v>1.155</v>
      </c>
      <c r="AB220">
        <v>0.89500000000000002</v>
      </c>
      <c r="AC220">
        <v>0.624</v>
      </c>
    </row>
    <row r="221" spans="1:29" x14ac:dyDescent="0.2">
      <c r="A221">
        <v>54.534444444444439</v>
      </c>
      <c r="B221">
        <v>0.14799999999999999</v>
      </c>
      <c r="C221">
        <v>0.14000000000000001</v>
      </c>
      <c r="D221">
        <v>0.14499999999999999</v>
      </c>
      <c r="E221">
        <v>0.14899999999999999</v>
      </c>
      <c r="F221">
        <v>0.13600000000000001</v>
      </c>
      <c r="G221">
        <v>0.14599999999999999</v>
      </c>
      <c r="H221">
        <v>0.14699999999999999</v>
      </c>
      <c r="I221">
        <v>0.13500000000000001</v>
      </c>
      <c r="J221">
        <v>0.33100000000000002</v>
      </c>
      <c r="K221">
        <v>0.313</v>
      </c>
      <c r="L221">
        <v>0.307</v>
      </c>
      <c r="M221">
        <v>0.29799999999999999</v>
      </c>
      <c r="N221">
        <v>1.282</v>
      </c>
      <c r="O221">
        <v>1.161</v>
      </c>
      <c r="P221">
        <v>1.3280000000000001</v>
      </c>
      <c r="Q221">
        <v>1.244</v>
      </c>
      <c r="R221">
        <v>1.84</v>
      </c>
      <c r="S221">
        <v>1.8169999999999999</v>
      </c>
      <c r="T221">
        <v>1.796</v>
      </c>
      <c r="U221">
        <v>1.782</v>
      </c>
      <c r="V221">
        <v>0.81799999999999995</v>
      </c>
      <c r="W221">
        <v>0.93100000000000005</v>
      </c>
      <c r="X221">
        <v>0.86099999999999999</v>
      </c>
      <c r="Y221">
        <v>1.0760000000000001</v>
      </c>
      <c r="Z221">
        <v>0.80500000000000005</v>
      </c>
      <c r="AA221">
        <v>1.155</v>
      </c>
      <c r="AB221">
        <v>0.89800000000000002</v>
      </c>
      <c r="AC221">
        <v>0.624</v>
      </c>
    </row>
    <row r="222" spans="1:29" x14ac:dyDescent="0.2">
      <c r="A222">
        <v>54.784444444444446</v>
      </c>
      <c r="B222">
        <v>0.14699999999999999</v>
      </c>
      <c r="C222">
        <v>0.14099999999999999</v>
      </c>
      <c r="D222">
        <v>0.14599999999999999</v>
      </c>
      <c r="E222">
        <v>0.15</v>
      </c>
      <c r="F222">
        <v>0.13700000000000001</v>
      </c>
      <c r="G222">
        <v>0.14699999999999999</v>
      </c>
      <c r="H222">
        <v>0.14899999999999999</v>
      </c>
      <c r="I222">
        <v>0.13700000000000001</v>
      </c>
      <c r="J222">
        <v>0.33500000000000002</v>
      </c>
      <c r="K222">
        <v>0.317</v>
      </c>
      <c r="L222">
        <v>0.311</v>
      </c>
      <c r="M222">
        <v>0.30099999999999999</v>
      </c>
      <c r="N222">
        <v>1.29</v>
      </c>
      <c r="O222">
        <v>1.175</v>
      </c>
      <c r="P222">
        <v>1.3380000000000001</v>
      </c>
      <c r="Q222">
        <v>1.254</v>
      </c>
      <c r="R222">
        <v>1.8360000000000001</v>
      </c>
      <c r="S222">
        <v>1.8220000000000001</v>
      </c>
      <c r="T222">
        <v>1.8</v>
      </c>
      <c r="U222">
        <v>1.784</v>
      </c>
      <c r="V222">
        <v>0.81899999999999995</v>
      </c>
      <c r="W222">
        <v>0.92500000000000004</v>
      </c>
      <c r="X222">
        <v>0.85899999999999999</v>
      </c>
      <c r="Y222">
        <v>1.0720000000000001</v>
      </c>
      <c r="Z222">
        <v>0.80300000000000005</v>
      </c>
      <c r="AA222">
        <v>1.153</v>
      </c>
      <c r="AB222">
        <v>0.89500000000000002</v>
      </c>
      <c r="AC222">
        <v>0.627</v>
      </c>
    </row>
    <row r="223" spans="1:29" x14ac:dyDescent="0.2">
      <c r="A223">
        <v>55.034444444444446</v>
      </c>
      <c r="B223">
        <v>0.14899999999999999</v>
      </c>
      <c r="C223">
        <v>0.14199999999999999</v>
      </c>
      <c r="D223">
        <v>0.14699999999999999</v>
      </c>
      <c r="E223">
        <v>0.151</v>
      </c>
      <c r="F223">
        <v>0.13900000000000001</v>
      </c>
      <c r="G223">
        <v>0.14899999999999999</v>
      </c>
      <c r="H223">
        <v>0.15</v>
      </c>
      <c r="I223">
        <v>0.13800000000000001</v>
      </c>
      <c r="J223">
        <v>0.33900000000000002</v>
      </c>
      <c r="K223">
        <v>0.32</v>
      </c>
      <c r="L223">
        <v>0.313</v>
      </c>
      <c r="M223">
        <v>0.30399999999999999</v>
      </c>
      <c r="N223">
        <v>1.3</v>
      </c>
      <c r="O223">
        <v>1.1850000000000001</v>
      </c>
      <c r="P223">
        <v>1.349</v>
      </c>
      <c r="Q223">
        <v>1.266</v>
      </c>
      <c r="R223">
        <v>1.839</v>
      </c>
      <c r="S223">
        <v>1.8260000000000001</v>
      </c>
      <c r="T223">
        <v>1.806</v>
      </c>
      <c r="U223">
        <v>1.788</v>
      </c>
      <c r="V223">
        <v>0.81699999999999995</v>
      </c>
      <c r="W223">
        <v>0.91200000000000003</v>
      </c>
      <c r="X223">
        <v>0.85899999999999999</v>
      </c>
      <c r="Y223">
        <v>1.0740000000000001</v>
      </c>
      <c r="Z223">
        <v>0.80400000000000005</v>
      </c>
      <c r="AA223">
        <v>1.157</v>
      </c>
      <c r="AB223">
        <v>0.9</v>
      </c>
      <c r="AC223">
        <v>0.626</v>
      </c>
    </row>
    <row r="224" spans="1:29" x14ac:dyDescent="0.2">
      <c r="A224">
        <v>55.284444444444439</v>
      </c>
      <c r="B224">
        <v>0.151</v>
      </c>
      <c r="C224">
        <v>0.14299999999999999</v>
      </c>
      <c r="D224">
        <v>0.14899999999999999</v>
      </c>
      <c r="E224">
        <v>0.154</v>
      </c>
      <c r="F224">
        <v>0.14000000000000001</v>
      </c>
      <c r="G224">
        <v>0.15</v>
      </c>
      <c r="H224">
        <v>0.151</v>
      </c>
      <c r="I224">
        <v>0.13900000000000001</v>
      </c>
      <c r="J224">
        <v>0.34200000000000003</v>
      </c>
      <c r="K224">
        <v>0.32300000000000001</v>
      </c>
      <c r="L224">
        <v>0.316</v>
      </c>
      <c r="M224">
        <v>0.307</v>
      </c>
      <c r="N224">
        <v>1.3080000000000001</v>
      </c>
      <c r="O224">
        <v>1.1910000000000001</v>
      </c>
      <c r="P224">
        <v>1.3560000000000001</v>
      </c>
      <c r="Q224">
        <v>1.278</v>
      </c>
      <c r="R224">
        <v>1.8420000000000001</v>
      </c>
      <c r="S224">
        <v>1.83</v>
      </c>
      <c r="T224">
        <v>1.8080000000000001</v>
      </c>
      <c r="U224">
        <v>1.796</v>
      </c>
      <c r="V224">
        <v>0.81899999999999995</v>
      </c>
      <c r="W224">
        <v>0.91700000000000004</v>
      </c>
      <c r="X224">
        <v>0.85899999999999999</v>
      </c>
      <c r="Y224">
        <v>1.0660000000000001</v>
      </c>
      <c r="Z224">
        <v>0.80900000000000005</v>
      </c>
      <c r="AA224">
        <v>1.157</v>
      </c>
      <c r="AB224">
        <v>0.90200000000000002</v>
      </c>
      <c r="AC224">
        <v>0.624</v>
      </c>
    </row>
    <row r="225" spans="1:29" x14ac:dyDescent="0.2">
      <c r="A225">
        <v>55.534444444444432</v>
      </c>
      <c r="B225">
        <v>0.155</v>
      </c>
      <c r="C225">
        <v>0.14699999999999999</v>
      </c>
      <c r="D225">
        <v>0.153</v>
      </c>
      <c r="E225">
        <v>0.157</v>
      </c>
      <c r="F225">
        <v>0.14299999999999999</v>
      </c>
      <c r="G225">
        <v>0.155</v>
      </c>
      <c r="H225">
        <v>0.156</v>
      </c>
      <c r="I225">
        <v>0.14299999999999999</v>
      </c>
      <c r="J225">
        <v>0.34899999999999998</v>
      </c>
      <c r="K225">
        <v>0.33100000000000002</v>
      </c>
      <c r="L225">
        <v>0.32400000000000001</v>
      </c>
      <c r="M225">
        <v>0.314</v>
      </c>
      <c r="N225">
        <v>1.3240000000000001</v>
      </c>
      <c r="O225">
        <v>1.2110000000000001</v>
      </c>
      <c r="P225">
        <v>1.371</v>
      </c>
      <c r="Q225">
        <v>1.292</v>
      </c>
      <c r="R225">
        <v>1.8480000000000001</v>
      </c>
      <c r="S225">
        <v>1.839</v>
      </c>
      <c r="T225">
        <v>1.8140000000000001</v>
      </c>
      <c r="U225">
        <v>1.798</v>
      </c>
      <c r="V225">
        <v>0.82</v>
      </c>
      <c r="W225">
        <v>0.91200000000000003</v>
      </c>
      <c r="X225">
        <v>0.86399999999999999</v>
      </c>
      <c r="Y225">
        <v>1.05</v>
      </c>
      <c r="Z225">
        <v>0.80700000000000005</v>
      </c>
      <c r="AA225">
        <v>1.149</v>
      </c>
      <c r="AB225">
        <v>0.89400000000000002</v>
      </c>
      <c r="AC225">
        <v>0.63</v>
      </c>
    </row>
    <row r="226" spans="1:29" x14ac:dyDescent="0.2">
      <c r="A226">
        <v>55.784444444444446</v>
      </c>
      <c r="B226">
        <v>0.14599999999999999</v>
      </c>
      <c r="C226">
        <v>0.14000000000000001</v>
      </c>
      <c r="D226">
        <v>0.14499999999999999</v>
      </c>
      <c r="E226">
        <v>0.14899999999999999</v>
      </c>
      <c r="F226">
        <v>0.13600000000000001</v>
      </c>
      <c r="G226">
        <v>0.14599999999999999</v>
      </c>
      <c r="H226">
        <v>0.14799999999999999</v>
      </c>
      <c r="I226">
        <v>0.13500000000000001</v>
      </c>
      <c r="J226">
        <v>0.35</v>
      </c>
      <c r="K226">
        <v>0.32900000000000001</v>
      </c>
      <c r="L226">
        <v>0.32200000000000001</v>
      </c>
      <c r="M226">
        <v>0.312</v>
      </c>
      <c r="N226">
        <v>1.3280000000000001</v>
      </c>
      <c r="O226">
        <v>1.2230000000000001</v>
      </c>
      <c r="P226">
        <v>1.375</v>
      </c>
      <c r="Q226">
        <v>1.3</v>
      </c>
      <c r="R226">
        <v>1.8460000000000001</v>
      </c>
      <c r="S226">
        <v>1.841</v>
      </c>
      <c r="T226">
        <v>1.8140000000000001</v>
      </c>
      <c r="U226">
        <v>1.8</v>
      </c>
      <c r="V226">
        <v>0.81699999999999995</v>
      </c>
      <c r="W226">
        <v>0.92</v>
      </c>
      <c r="X226">
        <v>0.85899999999999999</v>
      </c>
      <c r="Y226">
        <v>1.07</v>
      </c>
      <c r="Z226">
        <v>0.80200000000000005</v>
      </c>
      <c r="AA226">
        <v>1.153</v>
      </c>
      <c r="AB226">
        <v>0.89400000000000002</v>
      </c>
      <c r="AC226">
        <v>0.626</v>
      </c>
    </row>
    <row r="227" spans="1:29" x14ac:dyDescent="0.2">
      <c r="A227">
        <v>56.034444444444446</v>
      </c>
      <c r="B227">
        <v>0.14599999999999999</v>
      </c>
      <c r="C227">
        <v>0.14000000000000001</v>
      </c>
      <c r="D227">
        <v>0.14399999999999999</v>
      </c>
      <c r="E227">
        <v>0.14799999999999999</v>
      </c>
      <c r="F227">
        <v>0.13600000000000001</v>
      </c>
      <c r="G227">
        <v>0.14499999999999999</v>
      </c>
      <c r="H227">
        <v>0.14599999999999999</v>
      </c>
      <c r="I227">
        <v>0.13500000000000001</v>
      </c>
      <c r="J227">
        <v>0.35399999999999998</v>
      </c>
      <c r="K227">
        <v>0.33300000000000002</v>
      </c>
      <c r="L227">
        <v>0.32600000000000001</v>
      </c>
      <c r="M227">
        <v>0.316</v>
      </c>
      <c r="N227">
        <v>1.3380000000000001</v>
      </c>
      <c r="O227">
        <v>1.2370000000000001</v>
      </c>
      <c r="P227">
        <v>1.385</v>
      </c>
      <c r="Q227">
        <v>1.3120000000000001</v>
      </c>
      <c r="R227">
        <v>1.853</v>
      </c>
      <c r="S227">
        <v>1.8440000000000001</v>
      </c>
      <c r="T227">
        <v>1.819</v>
      </c>
      <c r="U227">
        <v>1.804</v>
      </c>
      <c r="V227">
        <v>0.81799999999999995</v>
      </c>
      <c r="W227">
        <v>0.91700000000000004</v>
      </c>
      <c r="X227">
        <v>0.85799999999999998</v>
      </c>
      <c r="Y227">
        <v>1.0760000000000001</v>
      </c>
      <c r="Z227">
        <v>0.80100000000000005</v>
      </c>
      <c r="AA227">
        <v>1.153</v>
      </c>
      <c r="AB227">
        <v>0.89100000000000001</v>
      </c>
      <c r="AC227">
        <v>0.624</v>
      </c>
    </row>
    <row r="228" spans="1:29" x14ac:dyDescent="0.2">
      <c r="A228">
        <v>56.284444444444446</v>
      </c>
      <c r="B228">
        <v>0.14599999999999999</v>
      </c>
      <c r="C228">
        <v>0.14000000000000001</v>
      </c>
      <c r="D228">
        <v>0.14499999999999999</v>
      </c>
      <c r="E228">
        <v>0.14899999999999999</v>
      </c>
      <c r="F228">
        <v>0.13600000000000001</v>
      </c>
      <c r="G228">
        <v>0.14599999999999999</v>
      </c>
      <c r="H228">
        <v>0.14799999999999999</v>
      </c>
      <c r="I228">
        <v>0.13500000000000001</v>
      </c>
      <c r="J228">
        <v>0.35699999999999998</v>
      </c>
      <c r="K228">
        <v>0.33700000000000002</v>
      </c>
      <c r="L228">
        <v>0.32800000000000001</v>
      </c>
      <c r="M228">
        <v>0.318</v>
      </c>
      <c r="N228">
        <v>1.3460000000000001</v>
      </c>
      <c r="O228">
        <v>1.25</v>
      </c>
      <c r="P228">
        <v>1.395</v>
      </c>
      <c r="Q228">
        <v>1.3240000000000001</v>
      </c>
      <c r="R228">
        <v>1.857</v>
      </c>
      <c r="S228">
        <v>1.8480000000000001</v>
      </c>
      <c r="T228">
        <v>1.8180000000000001</v>
      </c>
      <c r="U228">
        <v>1.8080000000000001</v>
      </c>
      <c r="V228">
        <v>0.82299999999999995</v>
      </c>
      <c r="W228">
        <v>0.91500000000000004</v>
      </c>
      <c r="X228">
        <v>0.85699999999999998</v>
      </c>
      <c r="Y228">
        <v>1.0660000000000001</v>
      </c>
      <c r="Z228">
        <v>0.80100000000000005</v>
      </c>
      <c r="AA228">
        <v>1.155</v>
      </c>
      <c r="AB228">
        <v>0.89200000000000002</v>
      </c>
      <c r="AC228">
        <v>0.626</v>
      </c>
    </row>
    <row r="229" spans="1:29" x14ac:dyDescent="0.2">
      <c r="A229">
        <v>56.534444444444446</v>
      </c>
      <c r="B229">
        <v>0.15</v>
      </c>
      <c r="C229">
        <v>0.14199999999999999</v>
      </c>
      <c r="D229">
        <v>0.14799999999999999</v>
      </c>
      <c r="E229">
        <v>0.152</v>
      </c>
      <c r="F229">
        <v>0.13900000000000001</v>
      </c>
      <c r="G229">
        <v>0.14899999999999999</v>
      </c>
      <c r="H229">
        <v>0.15</v>
      </c>
      <c r="I229">
        <v>0.13700000000000001</v>
      </c>
      <c r="J229">
        <v>0.36199999999999999</v>
      </c>
      <c r="K229">
        <v>0.34100000000000003</v>
      </c>
      <c r="L229">
        <v>0.33200000000000002</v>
      </c>
      <c r="M229">
        <v>0.32200000000000001</v>
      </c>
      <c r="N229">
        <v>1.3540000000000001</v>
      </c>
      <c r="O229">
        <v>1.262</v>
      </c>
      <c r="P229">
        <v>1.405</v>
      </c>
      <c r="Q229">
        <v>1.3340000000000001</v>
      </c>
      <c r="R229">
        <v>1.855</v>
      </c>
      <c r="S229">
        <v>1.849</v>
      </c>
      <c r="T229">
        <v>1.8240000000000001</v>
      </c>
      <c r="U229">
        <v>1.8109999999999999</v>
      </c>
      <c r="V229">
        <v>0.81699999999999995</v>
      </c>
      <c r="W229">
        <v>0.91700000000000004</v>
      </c>
      <c r="X229">
        <v>0.86099999999999999</v>
      </c>
      <c r="Y229">
        <v>1.0740000000000001</v>
      </c>
      <c r="Z229">
        <v>0.80400000000000005</v>
      </c>
      <c r="AA229">
        <v>1.157</v>
      </c>
      <c r="AB229">
        <v>0.89400000000000002</v>
      </c>
      <c r="AC229">
        <v>0.627</v>
      </c>
    </row>
    <row r="230" spans="1:29" x14ac:dyDescent="0.2">
      <c r="A230">
        <v>56.784444444444446</v>
      </c>
      <c r="B230">
        <v>0.14799999999999999</v>
      </c>
      <c r="C230">
        <v>0.14199999999999999</v>
      </c>
      <c r="D230">
        <v>0.14699999999999999</v>
      </c>
      <c r="E230">
        <v>0.15</v>
      </c>
      <c r="F230">
        <v>0.13800000000000001</v>
      </c>
      <c r="G230">
        <v>0.14799999999999999</v>
      </c>
      <c r="H230">
        <v>0.14699999999999999</v>
      </c>
      <c r="I230">
        <v>0.13600000000000001</v>
      </c>
      <c r="J230">
        <v>0.36599999999999999</v>
      </c>
      <c r="K230">
        <v>0.34399999999999997</v>
      </c>
      <c r="L230">
        <v>0.33600000000000002</v>
      </c>
      <c r="M230">
        <v>0.32500000000000001</v>
      </c>
      <c r="N230">
        <v>1.3620000000000001</v>
      </c>
      <c r="O230">
        <v>1.272</v>
      </c>
      <c r="P230">
        <v>1.413</v>
      </c>
      <c r="Q230">
        <v>1.345</v>
      </c>
      <c r="R230">
        <v>1.86</v>
      </c>
      <c r="S230">
        <v>1.853</v>
      </c>
      <c r="T230">
        <v>1.831</v>
      </c>
      <c r="U230">
        <v>1.8140000000000001</v>
      </c>
      <c r="V230">
        <v>0.81499999999999995</v>
      </c>
      <c r="W230">
        <v>0.91800000000000004</v>
      </c>
      <c r="X230">
        <v>0.85899999999999999</v>
      </c>
      <c r="Y230">
        <v>1.0720000000000001</v>
      </c>
      <c r="Z230">
        <v>0.80200000000000005</v>
      </c>
      <c r="AA230">
        <v>1.159</v>
      </c>
      <c r="AB230">
        <v>0.89400000000000002</v>
      </c>
      <c r="AC230">
        <v>0.627</v>
      </c>
    </row>
    <row r="231" spans="1:29" x14ac:dyDescent="0.2">
      <c r="A231">
        <v>57.034444444444446</v>
      </c>
      <c r="B231">
        <v>0.14599999999999999</v>
      </c>
      <c r="C231">
        <v>0.13900000000000001</v>
      </c>
      <c r="D231">
        <v>0.14399999999999999</v>
      </c>
      <c r="E231">
        <v>0.14799999999999999</v>
      </c>
      <c r="F231">
        <v>0.13500000000000001</v>
      </c>
      <c r="G231">
        <v>0.14399999999999999</v>
      </c>
      <c r="H231">
        <v>0.14499999999999999</v>
      </c>
      <c r="I231">
        <v>0.13400000000000001</v>
      </c>
      <c r="J231">
        <v>0.37</v>
      </c>
      <c r="K231">
        <v>0.34699999999999998</v>
      </c>
      <c r="L231">
        <v>0.33800000000000002</v>
      </c>
      <c r="M231">
        <v>0.32800000000000001</v>
      </c>
      <c r="N231">
        <v>1.371</v>
      </c>
      <c r="O231">
        <v>1.282</v>
      </c>
      <c r="P231">
        <v>1.421</v>
      </c>
      <c r="Q231">
        <v>1.353</v>
      </c>
      <c r="R231">
        <v>1.8640000000000001</v>
      </c>
      <c r="S231">
        <v>1.861</v>
      </c>
      <c r="T231">
        <v>1.829</v>
      </c>
      <c r="U231">
        <v>1.82</v>
      </c>
      <c r="V231">
        <v>0.81599999999999995</v>
      </c>
      <c r="W231">
        <v>0.92100000000000004</v>
      </c>
      <c r="X231">
        <v>0.86</v>
      </c>
      <c r="Y231">
        <v>1.0760000000000001</v>
      </c>
      <c r="Z231">
        <v>0.80100000000000005</v>
      </c>
      <c r="AA231">
        <v>1.157</v>
      </c>
      <c r="AB231">
        <v>0.89600000000000002</v>
      </c>
      <c r="AC231">
        <v>0.627</v>
      </c>
    </row>
    <row r="232" spans="1:29" x14ac:dyDescent="0.2">
      <c r="A232">
        <v>57.284444444444446</v>
      </c>
      <c r="B232">
        <v>0.14799999999999999</v>
      </c>
      <c r="C232">
        <v>0.14099999999999999</v>
      </c>
      <c r="D232">
        <v>0.14599999999999999</v>
      </c>
      <c r="E232">
        <v>0.151</v>
      </c>
      <c r="F232">
        <v>0.13700000000000001</v>
      </c>
      <c r="G232">
        <v>0.14699999999999999</v>
      </c>
      <c r="H232">
        <v>0.14799999999999999</v>
      </c>
      <c r="I232">
        <v>0.13700000000000001</v>
      </c>
      <c r="J232">
        <v>0.374</v>
      </c>
      <c r="K232">
        <v>0.35099999999999998</v>
      </c>
      <c r="L232">
        <v>0.34200000000000003</v>
      </c>
      <c r="M232">
        <v>0.33100000000000002</v>
      </c>
      <c r="N232">
        <v>1.377</v>
      </c>
      <c r="O232">
        <v>1.296</v>
      </c>
      <c r="P232">
        <v>1.429</v>
      </c>
      <c r="Q232">
        <v>1.3640000000000001</v>
      </c>
      <c r="R232">
        <v>1.8620000000000001</v>
      </c>
      <c r="S232">
        <v>1.863</v>
      </c>
      <c r="T232">
        <v>1.8340000000000001</v>
      </c>
      <c r="U232">
        <v>1.821</v>
      </c>
      <c r="V232">
        <v>0.81399999999999995</v>
      </c>
      <c r="W232">
        <v>0.91800000000000004</v>
      </c>
      <c r="X232">
        <v>0.85499999999999998</v>
      </c>
      <c r="Y232">
        <v>1.0740000000000001</v>
      </c>
      <c r="Z232">
        <v>0.8</v>
      </c>
      <c r="AA232">
        <v>1.157</v>
      </c>
      <c r="AB232">
        <v>0.89300000000000002</v>
      </c>
      <c r="AC232">
        <v>0.626</v>
      </c>
    </row>
    <row r="233" spans="1:29" x14ac:dyDescent="0.2">
      <c r="A233">
        <v>57.534444444444439</v>
      </c>
      <c r="B233">
        <v>0.159</v>
      </c>
      <c r="C233">
        <v>0.151</v>
      </c>
      <c r="D233">
        <v>0.158</v>
      </c>
      <c r="E233">
        <v>0.16200000000000001</v>
      </c>
      <c r="F233">
        <v>0.14799999999999999</v>
      </c>
      <c r="G233">
        <v>0.159</v>
      </c>
      <c r="H233">
        <v>0.161</v>
      </c>
      <c r="I233">
        <v>0.14599999999999999</v>
      </c>
      <c r="J233">
        <v>0.38200000000000001</v>
      </c>
      <c r="K233">
        <v>0.36</v>
      </c>
      <c r="L233">
        <v>0.35</v>
      </c>
      <c r="M233">
        <v>0.34</v>
      </c>
      <c r="N233">
        <v>1.393</v>
      </c>
      <c r="O233">
        <v>1.3120000000000001</v>
      </c>
      <c r="P233">
        <v>1.4410000000000001</v>
      </c>
      <c r="Q233">
        <v>1.377</v>
      </c>
      <c r="R233">
        <v>1.8720000000000001</v>
      </c>
      <c r="S233">
        <v>1.867</v>
      </c>
      <c r="T233">
        <v>1.8380000000000001</v>
      </c>
      <c r="U233">
        <v>1.829</v>
      </c>
      <c r="V233">
        <v>0.82399999999999995</v>
      </c>
      <c r="W233">
        <v>0.9</v>
      </c>
      <c r="X233">
        <v>0.86</v>
      </c>
      <c r="Y233">
        <v>1.046</v>
      </c>
      <c r="Z233">
        <v>0.80800000000000005</v>
      </c>
      <c r="AA233">
        <v>1.151</v>
      </c>
      <c r="AB233">
        <v>0.88600000000000001</v>
      </c>
      <c r="AC233">
        <v>0.63300000000000001</v>
      </c>
    </row>
    <row r="234" spans="1:29" x14ac:dyDescent="0.2">
      <c r="A234">
        <v>57.784444444444446</v>
      </c>
      <c r="B234">
        <v>0.15</v>
      </c>
      <c r="C234">
        <v>0.14399999999999999</v>
      </c>
      <c r="D234">
        <v>0.14899999999999999</v>
      </c>
      <c r="E234">
        <v>0.153</v>
      </c>
      <c r="F234">
        <v>0.14000000000000001</v>
      </c>
      <c r="G234">
        <v>0.15</v>
      </c>
      <c r="H234">
        <v>0.151</v>
      </c>
      <c r="I234">
        <v>0.13900000000000001</v>
      </c>
      <c r="J234">
        <v>0.38400000000000001</v>
      </c>
      <c r="K234">
        <v>0.35899999999999999</v>
      </c>
      <c r="L234">
        <v>0.34899999999999998</v>
      </c>
      <c r="M234">
        <v>0.33900000000000002</v>
      </c>
      <c r="N234">
        <v>1.397</v>
      </c>
      <c r="O234">
        <v>1.3140000000000001</v>
      </c>
      <c r="P234">
        <v>1.4450000000000001</v>
      </c>
      <c r="Q234">
        <v>1.383</v>
      </c>
      <c r="R234">
        <v>1.873</v>
      </c>
      <c r="S234">
        <v>1.87</v>
      </c>
      <c r="T234">
        <v>1.843</v>
      </c>
      <c r="U234">
        <v>1.83</v>
      </c>
      <c r="V234">
        <v>0.81599999999999995</v>
      </c>
      <c r="W234">
        <v>0.91400000000000003</v>
      </c>
      <c r="X234">
        <v>0.85699999999999998</v>
      </c>
      <c r="Y234">
        <v>1.0640000000000001</v>
      </c>
      <c r="Z234">
        <v>0.80200000000000005</v>
      </c>
      <c r="AA234">
        <v>1.155</v>
      </c>
      <c r="AB234">
        <v>0.89200000000000002</v>
      </c>
      <c r="AC234">
        <v>0.626</v>
      </c>
    </row>
    <row r="235" spans="1:29" x14ac:dyDescent="0.2">
      <c r="A235">
        <v>58.034444444444446</v>
      </c>
      <c r="B235">
        <v>0.156</v>
      </c>
      <c r="C235">
        <v>0.14899999999999999</v>
      </c>
      <c r="D235">
        <v>0.155</v>
      </c>
      <c r="E235">
        <v>0.159</v>
      </c>
      <c r="F235">
        <v>0.14499999999999999</v>
      </c>
      <c r="G235">
        <v>0.156</v>
      </c>
      <c r="H235">
        <v>0.157</v>
      </c>
      <c r="I235">
        <v>0.14399999999999999</v>
      </c>
      <c r="J235">
        <v>0.39100000000000001</v>
      </c>
      <c r="K235">
        <v>0.36699999999999999</v>
      </c>
      <c r="L235">
        <v>0.35699999999999998</v>
      </c>
      <c r="M235">
        <v>0.34599999999999997</v>
      </c>
      <c r="N235">
        <v>1.409</v>
      </c>
      <c r="O235">
        <v>1.3340000000000001</v>
      </c>
      <c r="P235">
        <v>1.4590000000000001</v>
      </c>
      <c r="Q235">
        <v>1.393</v>
      </c>
      <c r="R235">
        <v>1.875</v>
      </c>
      <c r="S235">
        <v>1.877</v>
      </c>
      <c r="T235">
        <v>1.845</v>
      </c>
      <c r="U235">
        <v>1.8340000000000001</v>
      </c>
      <c r="V235">
        <v>0.81899999999999995</v>
      </c>
      <c r="W235">
        <v>0.90400000000000003</v>
      </c>
      <c r="X235">
        <v>0.86099999999999999</v>
      </c>
      <c r="Y235">
        <v>1.032</v>
      </c>
      <c r="Z235">
        <v>0.80800000000000005</v>
      </c>
      <c r="AA235">
        <v>1.151</v>
      </c>
      <c r="AB235">
        <v>0.88700000000000001</v>
      </c>
      <c r="AC235">
        <v>0.63400000000000001</v>
      </c>
    </row>
    <row r="236" spans="1:29" x14ac:dyDescent="0.2">
      <c r="A236">
        <v>58.284444444444439</v>
      </c>
      <c r="B236">
        <v>0.14699999999999999</v>
      </c>
      <c r="C236">
        <v>0.14000000000000001</v>
      </c>
      <c r="D236">
        <v>0.14499999999999999</v>
      </c>
      <c r="E236">
        <v>0.14899999999999999</v>
      </c>
      <c r="F236">
        <v>0.13600000000000001</v>
      </c>
      <c r="G236">
        <v>0.14499999999999999</v>
      </c>
      <c r="H236">
        <v>0.14599999999999999</v>
      </c>
      <c r="I236">
        <v>0.13400000000000001</v>
      </c>
      <c r="J236">
        <v>0.39200000000000002</v>
      </c>
      <c r="K236">
        <v>0.36599999999999999</v>
      </c>
      <c r="L236">
        <v>0.35499999999999998</v>
      </c>
      <c r="M236">
        <v>0.34399999999999997</v>
      </c>
      <c r="N236">
        <v>1.413</v>
      </c>
      <c r="O236">
        <v>1.3360000000000001</v>
      </c>
      <c r="P236">
        <v>1.4630000000000001</v>
      </c>
      <c r="Q236">
        <v>1.401</v>
      </c>
      <c r="R236">
        <v>1.871</v>
      </c>
      <c r="S236">
        <v>1.879</v>
      </c>
      <c r="T236">
        <v>1.8440000000000001</v>
      </c>
      <c r="U236">
        <v>1.831</v>
      </c>
      <c r="V236">
        <v>0.81499999999999995</v>
      </c>
      <c r="W236">
        <v>0.91200000000000003</v>
      </c>
      <c r="X236">
        <v>0.85699999999999998</v>
      </c>
      <c r="Y236">
        <v>1.0640000000000001</v>
      </c>
      <c r="Z236">
        <v>0.8</v>
      </c>
      <c r="AA236">
        <v>1.155</v>
      </c>
      <c r="AB236">
        <v>0.88900000000000001</v>
      </c>
      <c r="AC236">
        <v>0.626</v>
      </c>
    </row>
    <row r="237" spans="1:29" x14ac:dyDescent="0.2">
      <c r="A237">
        <v>58.534444444444432</v>
      </c>
      <c r="B237">
        <v>0.155</v>
      </c>
      <c r="C237">
        <v>0.14799999999999999</v>
      </c>
      <c r="D237">
        <v>0.154</v>
      </c>
      <c r="E237">
        <v>0.157</v>
      </c>
      <c r="F237">
        <v>0.14299999999999999</v>
      </c>
      <c r="G237">
        <v>0.154</v>
      </c>
      <c r="H237">
        <v>0.156</v>
      </c>
      <c r="I237">
        <v>0.14299999999999999</v>
      </c>
      <c r="J237">
        <v>0.4</v>
      </c>
      <c r="K237">
        <v>0.375</v>
      </c>
      <c r="L237">
        <v>0.36399999999999999</v>
      </c>
      <c r="M237">
        <v>0.35399999999999998</v>
      </c>
      <c r="N237">
        <v>1.427</v>
      </c>
      <c r="O237">
        <v>1.3540000000000001</v>
      </c>
      <c r="P237">
        <v>1.4770000000000001</v>
      </c>
      <c r="Q237">
        <v>1.411</v>
      </c>
      <c r="R237">
        <v>1.877</v>
      </c>
      <c r="S237">
        <v>1.881</v>
      </c>
      <c r="T237">
        <v>1.849</v>
      </c>
      <c r="U237">
        <v>1.837</v>
      </c>
      <c r="V237">
        <v>0.81799999999999995</v>
      </c>
      <c r="W237">
        <v>0.90400000000000003</v>
      </c>
      <c r="X237">
        <v>0.86499999999999999</v>
      </c>
      <c r="Y237">
        <v>1.038</v>
      </c>
      <c r="Z237">
        <v>0.80600000000000005</v>
      </c>
      <c r="AA237">
        <v>1.151</v>
      </c>
      <c r="AB237">
        <v>0.88400000000000001</v>
      </c>
      <c r="AC237">
        <v>0.63300000000000001</v>
      </c>
    </row>
    <row r="238" spans="1:29" x14ac:dyDescent="0.2">
      <c r="A238">
        <v>58.784444444444446</v>
      </c>
      <c r="B238">
        <v>0.151</v>
      </c>
      <c r="C238">
        <v>0.14499999999999999</v>
      </c>
      <c r="D238">
        <v>0.15</v>
      </c>
      <c r="E238">
        <v>0.154</v>
      </c>
      <c r="F238">
        <v>0.14000000000000001</v>
      </c>
      <c r="G238">
        <v>0.151</v>
      </c>
      <c r="H238">
        <v>0.152</v>
      </c>
      <c r="I238">
        <v>0.13900000000000001</v>
      </c>
      <c r="J238">
        <v>0.40100000000000002</v>
      </c>
      <c r="K238">
        <v>0.374</v>
      </c>
      <c r="L238">
        <v>0.36299999999999999</v>
      </c>
      <c r="M238">
        <v>0.35299999999999998</v>
      </c>
      <c r="N238">
        <v>1.431</v>
      </c>
      <c r="O238">
        <v>1.3560000000000001</v>
      </c>
      <c r="P238">
        <v>1.4810000000000001</v>
      </c>
      <c r="Q238">
        <v>1.421</v>
      </c>
      <c r="R238">
        <v>1.879</v>
      </c>
      <c r="S238">
        <v>1.879</v>
      </c>
      <c r="T238">
        <v>1.85</v>
      </c>
      <c r="U238">
        <v>1.841</v>
      </c>
      <c r="V238">
        <v>0.81499999999999995</v>
      </c>
      <c r="W238">
        <v>0.91100000000000003</v>
      </c>
      <c r="X238">
        <v>0.85699999999999998</v>
      </c>
      <c r="Y238">
        <v>1.07</v>
      </c>
      <c r="Z238">
        <v>0.80300000000000005</v>
      </c>
      <c r="AA238">
        <v>1.155</v>
      </c>
      <c r="AB238">
        <v>0.89</v>
      </c>
      <c r="AC238">
        <v>0.626</v>
      </c>
    </row>
    <row r="239" spans="1:29" x14ac:dyDescent="0.2">
      <c r="A239">
        <v>59.034444444444446</v>
      </c>
      <c r="B239">
        <v>0.15</v>
      </c>
      <c r="C239">
        <v>0.14299999999999999</v>
      </c>
      <c r="D239">
        <v>0.14899999999999999</v>
      </c>
      <c r="E239">
        <v>0.152</v>
      </c>
      <c r="F239">
        <v>0.13900000000000001</v>
      </c>
      <c r="G239">
        <v>0.14899999999999999</v>
      </c>
      <c r="H239">
        <v>0.151</v>
      </c>
      <c r="I239">
        <v>0.13700000000000001</v>
      </c>
      <c r="J239">
        <v>0.40799999999999997</v>
      </c>
      <c r="K239">
        <v>0.38</v>
      </c>
      <c r="L239">
        <v>0.36799999999999999</v>
      </c>
      <c r="M239">
        <v>0.35699999999999998</v>
      </c>
      <c r="N239">
        <v>1.4390000000000001</v>
      </c>
      <c r="O239">
        <v>1.369</v>
      </c>
      <c r="P239">
        <v>1.492</v>
      </c>
      <c r="Q239">
        <v>1.429</v>
      </c>
      <c r="R239">
        <v>1.883</v>
      </c>
      <c r="S239">
        <v>1.887</v>
      </c>
      <c r="T239">
        <v>1.8520000000000001</v>
      </c>
      <c r="U239">
        <v>1.84</v>
      </c>
      <c r="V239">
        <v>0.81399999999999995</v>
      </c>
      <c r="W239">
        <v>0.91500000000000004</v>
      </c>
      <c r="X239">
        <v>0.85699999999999998</v>
      </c>
      <c r="Y239">
        <v>1.0720000000000001</v>
      </c>
      <c r="Z239">
        <v>0.80100000000000005</v>
      </c>
      <c r="AA239">
        <v>1.155</v>
      </c>
      <c r="AB239">
        <v>0.88900000000000001</v>
      </c>
      <c r="AC239">
        <v>0.625</v>
      </c>
    </row>
    <row r="240" spans="1:29" x14ac:dyDescent="0.2">
      <c r="A240">
        <v>59.284444444444446</v>
      </c>
      <c r="B240">
        <v>0.14599999999999999</v>
      </c>
      <c r="C240">
        <v>0.14000000000000001</v>
      </c>
      <c r="D240">
        <v>0.14599999999999999</v>
      </c>
      <c r="E240">
        <v>0.14899999999999999</v>
      </c>
      <c r="F240">
        <v>0.13600000000000001</v>
      </c>
      <c r="G240">
        <v>0.14499999999999999</v>
      </c>
      <c r="H240">
        <v>0.14599999999999999</v>
      </c>
      <c r="I240">
        <v>0.13500000000000001</v>
      </c>
      <c r="J240">
        <v>0.41099999999999998</v>
      </c>
      <c r="K240">
        <v>0.38200000000000001</v>
      </c>
      <c r="L240">
        <v>0.36899999999999999</v>
      </c>
      <c r="M240">
        <v>0.35899999999999999</v>
      </c>
      <c r="N240">
        <v>1.4430000000000001</v>
      </c>
      <c r="O240">
        <v>1.377</v>
      </c>
      <c r="P240">
        <v>1.498</v>
      </c>
      <c r="Q240">
        <v>1.4370000000000001</v>
      </c>
      <c r="R240">
        <v>1.883</v>
      </c>
      <c r="S240">
        <v>1.889</v>
      </c>
      <c r="T240">
        <v>1.8560000000000001</v>
      </c>
      <c r="U240">
        <v>1.845</v>
      </c>
      <c r="V240">
        <v>0.81499999999999995</v>
      </c>
      <c r="W240">
        <v>0.91600000000000004</v>
      </c>
      <c r="X240">
        <v>0.85599999999999998</v>
      </c>
      <c r="Y240">
        <v>1.0620000000000001</v>
      </c>
      <c r="Z240">
        <v>0.79800000000000004</v>
      </c>
      <c r="AA240">
        <v>1.157</v>
      </c>
      <c r="AB240">
        <v>0.88800000000000001</v>
      </c>
      <c r="AC240">
        <v>0.625</v>
      </c>
    </row>
    <row r="241" spans="1:29" x14ac:dyDescent="0.2">
      <c r="A241">
        <v>59.534444444444446</v>
      </c>
      <c r="B241">
        <v>0.14699999999999999</v>
      </c>
      <c r="C241">
        <v>0.14199999999999999</v>
      </c>
      <c r="D241">
        <v>0.14699999999999999</v>
      </c>
      <c r="E241">
        <v>0.151</v>
      </c>
      <c r="F241">
        <v>0.13800000000000001</v>
      </c>
      <c r="G241">
        <v>0.14699999999999999</v>
      </c>
      <c r="H241">
        <v>0.14699999999999999</v>
      </c>
      <c r="I241">
        <v>0.13700000000000001</v>
      </c>
      <c r="J241">
        <v>0.41699999999999998</v>
      </c>
      <c r="K241">
        <v>0.38800000000000001</v>
      </c>
      <c r="L241">
        <v>0.375</v>
      </c>
      <c r="M241">
        <v>0.36399999999999999</v>
      </c>
      <c r="N241">
        <v>1.4530000000000001</v>
      </c>
      <c r="O241">
        <v>1.387</v>
      </c>
      <c r="P241">
        <v>1.502</v>
      </c>
      <c r="Q241">
        <v>1.4470000000000001</v>
      </c>
      <c r="R241">
        <v>1.887</v>
      </c>
      <c r="S241">
        <v>1.891</v>
      </c>
      <c r="T241">
        <v>1.859</v>
      </c>
      <c r="U241">
        <v>1.845</v>
      </c>
      <c r="V241">
        <v>0.81200000000000006</v>
      </c>
      <c r="W241">
        <v>0.91500000000000004</v>
      </c>
      <c r="X241">
        <v>0.85499999999999998</v>
      </c>
      <c r="Y241">
        <v>1.0640000000000001</v>
      </c>
      <c r="Z241">
        <v>0.79800000000000004</v>
      </c>
      <c r="AA241">
        <v>1.155</v>
      </c>
      <c r="AB241">
        <v>0.89</v>
      </c>
      <c r="AC241">
        <v>0.628</v>
      </c>
    </row>
    <row r="242" spans="1:29" x14ac:dyDescent="0.2">
      <c r="A242">
        <v>59.784444444444446</v>
      </c>
      <c r="B242">
        <v>0.14899999999999999</v>
      </c>
      <c r="C242">
        <v>0.14299999999999999</v>
      </c>
      <c r="D242">
        <v>0.14699999999999999</v>
      </c>
      <c r="E242">
        <v>0.152</v>
      </c>
      <c r="F242">
        <v>0.13800000000000001</v>
      </c>
      <c r="G242">
        <v>0.14799999999999999</v>
      </c>
      <c r="H242">
        <v>0.15</v>
      </c>
      <c r="I242">
        <v>0.13700000000000001</v>
      </c>
      <c r="J242">
        <v>0.42199999999999999</v>
      </c>
      <c r="K242">
        <v>0.39200000000000002</v>
      </c>
      <c r="L242">
        <v>0.378</v>
      </c>
      <c r="M242">
        <v>0.36699999999999999</v>
      </c>
      <c r="N242">
        <v>1.4590000000000001</v>
      </c>
      <c r="O242">
        <v>1.393</v>
      </c>
      <c r="P242">
        <v>1.512</v>
      </c>
      <c r="Q242">
        <v>1.4550000000000001</v>
      </c>
      <c r="R242">
        <v>1.889</v>
      </c>
      <c r="S242">
        <v>1.899</v>
      </c>
      <c r="T242">
        <v>1.8620000000000001</v>
      </c>
      <c r="U242">
        <v>1.8480000000000001</v>
      </c>
      <c r="V242">
        <v>0.81799999999999995</v>
      </c>
      <c r="W242">
        <v>0.90900000000000003</v>
      </c>
      <c r="X242">
        <v>0.85599999999999998</v>
      </c>
      <c r="Y242">
        <v>1.0620000000000001</v>
      </c>
      <c r="Z242">
        <v>0.8</v>
      </c>
      <c r="AA242">
        <v>1.157</v>
      </c>
      <c r="AB242">
        <v>0.89</v>
      </c>
      <c r="AC242">
        <v>0.627</v>
      </c>
    </row>
    <row r="243" spans="1:29" x14ac:dyDescent="0.2">
      <c r="A243">
        <v>60.034444444444446</v>
      </c>
      <c r="B243">
        <v>0.159</v>
      </c>
      <c r="C243">
        <v>0.152</v>
      </c>
      <c r="D243">
        <v>0.159</v>
      </c>
      <c r="E243">
        <v>0.16300000000000001</v>
      </c>
      <c r="F243">
        <v>0.14699999999999999</v>
      </c>
      <c r="G243">
        <v>0.158</v>
      </c>
      <c r="H243">
        <v>0.158</v>
      </c>
      <c r="I243">
        <v>0.14599999999999999</v>
      </c>
      <c r="J243">
        <v>0.43</v>
      </c>
      <c r="K243">
        <v>0.39900000000000002</v>
      </c>
      <c r="L243">
        <v>0.38600000000000001</v>
      </c>
      <c r="M243">
        <v>0.375</v>
      </c>
      <c r="N243">
        <v>1.47</v>
      </c>
      <c r="O243">
        <v>1.409</v>
      </c>
      <c r="P243">
        <v>1.524</v>
      </c>
      <c r="Q243">
        <v>1.4630000000000001</v>
      </c>
      <c r="R243">
        <v>1.893</v>
      </c>
      <c r="S243">
        <v>1.903</v>
      </c>
      <c r="T243">
        <v>1.865</v>
      </c>
      <c r="U243">
        <v>1.8560000000000001</v>
      </c>
      <c r="V243">
        <v>0.81799999999999995</v>
      </c>
      <c r="W243">
        <v>0.90300000000000002</v>
      </c>
      <c r="X243">
        <v>0.86199999999999999</v>
      </c>
      <c r="Y243">
        <v>1.038</v>
      </c>
      <c r="Z243">
        <v>0.80800000000000005</v>
      </c>
      <c r="AA243">
        <v>1.151</v>
      </c>
      <c r="AB243">
        <v>0.88600000000000001</v>
      </c>
      <c r="AC243">
        <v>0.63100000000000001</v>
      </c>
    </row>
    <row r="244" spans="1:29" x14ac:dyDescent="0.2">
      <c r="A244">
        <v>60.284444444444446</v>
      </c>
      <c r="B244">
        <v>0.14899999999999999</v>
      </c>
      <c r="C244">
        <v>0.14199999999999999</v>
      </c>
      <c r="D244">
        <v>0.14799999999999999</v>
      </c>
      <c r="E244">
        <v>0.152</v>
      </c>
      <c r="F244">
        <v>0.13800000000000001</v>
      </c>
      <c r="G244">
        <v>0.14799999999999999</v>
      </c>
      <c r="H244">
        <v>0.15</v>
      </c>
      <c r="I244">
        <v>0.13700000000000001</v>
      </c>
      <c r="J244">
        <v>0.432</v>
      </c>
      <c r="K244">
        <v>0.4</v>
      </c>
      <c r="L244">
        <v>0.38600000000000001</v>
      </c>
      <c r="M244">
        <v>0.376</v>
      </c>
      <c r="N244">
        <v>1.4750000000000001</v>
      </c>
      <c r="O244">
        <v>1.413</v>
      </c>
      <c r="P244">
        <v>1.53</v>
      </c>
      <c r="Q244">
        <v>1.468</v>
      </c>
      <c r="R244">
        <v>1.891</v>
      </c>
      <c r="S244">
        <v>1.901</v>
      </c>
      <c r="T244">
        <v>1.867</v>
      </c>
      <c r="U244">
        <v>1.8520000000000001</v>
      </c>
      <c r="V244">
        <v>0.81399999999999995</v>
      </c>
      <c r="W244">
        <v>0.91100000000000003</v>
      </c>
      <c r="X244">
        <v>0.85499999999999998</v>
      </c>
      <c r="Y244">
        <v>1.0680000000000001</v>
      </c>
      <c r="Z244">
        <v>0.79800000000000004</v>
      </c>
      <c r="AA244">
        <v>1.153</v>
      </c>
      <c r="AB244">
        <v>0.88600000000000001</v>
      </c>
      <c r="AC244">
        <v>0.627</v>
      </c>
    </row>
    <row r="245" spans="1:29" x14ac:dyDescent="0.2">
      <c r="A245">
        <v>60.534444444444439</v>
      </c>
      <c r="B245">
        <v>0.157</v>
      </c>
      <c r="C245">
        <v>0.151</v>
      </c>
      <c r="D245">
        <v>0.156</v>
      </c>
      <c r="E245">
        <v>0.16200000000000001</v>
      </c>
      <c r="F245">
        <v>0.14599999999999999</v>
      </c>
      <c r="G245">
        <v>0.157</v>
      </c>
      <c r="H245">
        <v>0.16</v>
      </c>
      <c r="I245">
        <v>0.14499999999999999</v>
      </c>
      <c r="J245">
        <v>0.439</v>
      </c>
      <c r="K245">
        <v>0.40799999999999997</v>
      </c>
      <c r="L245">
        <v>0.39300000000000002</v>
      </c>
      <c r="M245">
        <v>0.38300000000000001</v>
      </c>
      <c r="N245">
        <v>1.484</v>
      </c>
      <c r="O245">
        <v>1.423</v>
      </c>
      <c r="P245">
        <v>1.536</v>
      </c>
      <c r="Q245">
        <v>1.4790000000000001</v>
      </c>
      <c r="R245">
        <v>1.899</v>
      </c>
      <c r="S245">
        <v>1.907</v>
      </c>
      <c r="T245">
        <v>1.8740000000000001</v>
      </c>
      <c r="U245">
        <v>1.86</v>
      </c>
      <c r="V245">
        <v>0.81499999999999995</v>
      </c>
      <c r="W245">
        <v>0.89700000000000002</v>
      </c>
      <c r="X245">
        <v>0.86</v>
      </c>
      <c r="Y245">
        <v>1.042</v>
      </c>
      <c r="Z245">
        <v>0.80600000000000005</v>
      </c>
      <c r="AA245">
        <v>1.151</v>
      </c>
      <c r="AB245">
        <v>0.88200000000000001</v>
      </c>
      <c r="AC245">
        <v>0.63400000000000001</v>
      </c>
    </row>
    <row r="246" spans="1:29" x14ac:dyDescent="0.2">
      <c r="A246">
        <v>60.784444444444446</v>
      </c>
      <c r="B246">
        <v>0.157</v>
      </c>
      <c r="C246">
        <v>0.15</v>
      </c>
      <c r="D246">
        <v>0.155</v>
      </c>
      <c r="E246">
        <v>0.16</v>
      </c>
      <c r="F246">
        <v>0.14499999999999999</v>
      </c>
      <c r="G246">
        <v>0.155</v>
      </c>
      <c r="H246">
        <v>0.156</v>
      </c>
      <c r="I246">
        <v>0.14499999999999999</v>
      </c>
      <c r="J246">
        <v>0.443</v>
      </c>
      <c r="K246">
        <v>0.41199999999999998</v>
      </c>
      <c r="L246">
        <v>0.39600000000000002</v>
      </c>
      <c r="M246">
        <v>0.38700000000000001</v>
      </c>
      <c r="N246">
        <v>1.4890000000000001</v>
      </c>
      <c r="O246">
        <v>1.431</v>
      </c>
      <c r="P246">
        <v>1.542</v>
      </c>
      <c r="Q246">
        <v>1.4870000000000001</v>
      </c>
      <c r="R246">
        <v>1.893</v>
      </c>
      <c r="S246">
        <v>1.913</v>
      </c>
      <c r="T246">
        <v>1.8740000000000001</v>
      </c>
      <c r="U246">
        <v>1.865</v>
      </c>
      <c r="V246">
        <v>0.81499999999999995</v>
      </c>
      <c r="W246">
        <v>0.9</v>
      </c>
      <c r="X246">
        <v>0.86</v>
      </c>
      <c r="Y246">
        <v>1.038</v>
      </c>
      <c r="Z246">
        <v>0.80400000000000005</v>
      </c>
      <c r="AA246">
        <v>1.153</v>
      </c>
      <c r="AB246">
        <v>0.88100000000000001</v>
      </c>
      <c r="AC246">
        <v>0.63300000000000001</v>
      </c>
    </row>
    <row r="247" spans="1:29" x14ac:dyDescent="0.2">
      <c r="A247">
        <v>61.034444444444446</v>
      </c>
      <c r="B247">
        <v>0.14899999999999999</v>
      </c>
      <c r="C247">
        <v>0.14299999999999999</v>
      </c>
      <c r="D247">
        <v>0.14699999999999999</v>
      </c>
      <c r="E247">
        <v>0.152</v>
      </c>
      <c r="F247">
        <v>0.13900000000000001</v>
      </c>
      <c r="G247">
        <v>0.14699999999999999</v>
      </c>
      <c r="H247">
        <v>0.14899999999999999</v>
      </c>
      <c r="I247">
        <v>0.13800000000000001</v>
      </c>
      <c r="J247">
        <v>0.44800000000000001</v>
      </c>
      <c r="K247">
        <v>0.41399999999999998</v>
      </c>
      <c r="L247">
        <v>0.39800000000000002</v>
      </c>
      <c r="M247">
        <v>0.38800000000000001</v>
      </c>
      <c r="N247">
        <v>1.494</v>
      </c>
      <c r="O247">
        <v>1.4350000000000001</v>
      </c>
      <c r="P247">
        <v>1.552</v>
      </c>
      <c r="Q247">
        <v>1.4930000000000001</v>
      </c>
      <c r="R247">
        <v>1.893</v>
      </c>
      <c r="S247">
        <v>1.909</v>
      </c>
      <c r="T247">
        <v>1.8740000000000001</v>
      </c>
      <c r="U247">
        <v>1.865</v>
      </c>
      <c r="V247">
        <v>0.81200000000000006</v>
      </c>
      <c r="W247">
        <v>0.91700000000000004</v>
      </c>
      <c r="X247">
        <v>0.85699999999999998</v>
      </c>
      <c r="Y247">
        <v>1.07</v>
      </c>
      <c r="Z247">
        <v>0.79800000000000004</v>
      </c>
      <c r="AA247">
        <v>1.155</v>
      </c>
      <c r="AB247">
        <v>0.88700000000000001</v>
      </c>
      <c r="AC247">
        <v>0.626</v>
      </c>
    </row>
    <row r="248" spans="1:29" x14ac:dyDescent="0.2">
      <c r="A248">
        <v>61.284444444444439</v>
      </c>
      <c r="B248">
        <v>0.15</v>
      </c>
      <c r="C248">
        <v>0.14399999999999999</v>
      </c>
      <c r="D248">
        <v>0.14799999999999999</v>
      </c>
      <c r="E248">
        <v>0.153</v>
      </c>
      <c r="F248">
        <v>0.13900000000000001</v>
      </c>
      <c r="G248">
        <v>0.14899999999999999</v>
      </c>
      <c r="H248">
        <v>0.15</v>
      </c>
      <c r="I248">
        <v>0.13900000000000001</v>
      </c>
      <c r="J248">
        <v>0.45300000000000001</v>
      </c>
      <c r="K248">
        <v>0.41899999999999998</v>
      </c>
      <c r="L248">
        <v>0.40300000000000002</v>
      </c>
      <c r="M248">
        <v>0.39200000000000002</v>
      </c>
      <c r="N248">
        <v>1.502</v>
      </c>
      <c r="O248">
        <v>1.4430000000000001</v>
      </c>
      <c r="P248">
        <v>1.56</v>
      </c>
      <c r="Q248">
        <v>1.502</v>
      </c>
      <c r="R248">
        <v>1.897</v>
      </c>
      <c r="S248">
        <v>1.913</v>
      </c>
      <c r="T248">
        <v>1.8740000000000001</v>
      </c>
      <c r="U248">
        <v>1.863</v>
      </c>
      <c r="V248">
        <v>0.81100000000000005</v>
      </c>
      <c r="W248">
        <v>0.91400000000000003</v>
      </c>
      <c r="X248">
        <v>0.85399999999999998</v>
      </c>
      <c r="Y248">
        <v>1.0620000000000001</v>
      </c>
      <c r="Z248">
        <v>0.79800000000000004</v>
      </c>
      <c r="AA248">
        <v>1.155</v>
      </c>
      <c r="AB248">
        <v>0.88300000000000001</v>
      </c>
      <c r="AC248">
        <v>0.626</v>
      </c>
    </row>
    <row r="249" spans="1:29" x14ac:dyDescent="0.2">
      <c r="A249">
        <v>61.534444444444432</v>
      </c>
      <c r="B249">
        <v>0.14799999999999999</v>
      </c>
      <c r="C249">
        <v>0.14099999999999999</v>
      </c>
      <c r="D249">
        <v>0.14699999999999999</v>
      </c>
      <c r="E249">
        <v>0.151</v>
      </c>
      <c r="F249">
        <v>0.13700000000000001</v>
      </c>
      <c r="G249">
        <v>0.14699999999999999</v>
      </c>
      <c r="H249">
        <v>0.14799999999999999</v>
      </c>
      <c r="I249">
        <v>0.13600000000000001</v>
      </c>
      <c r="J249">
        <v>0.46</v>
      </c>
      <c r="K249">
        <v>0.42399999999999999</v>
      </c>
      <c r="L249">
        <v>0.40699999999999997</v>
      </c>
      <c r="M249">
        <v>0.39600000000000002</v>
      </c>
      <c r="N249">
        <v>1.506</v>
      </c>
      <c r="O249">
        <v>1.4490000000000001</v>
      </c>
      <c r="P249">
        <v>1.5669999999999999</v>
      </c>
      <c r="Q249">
        <v>1.508</v>
      </c>
      <c r="R249">
        <v>1.895</v>
      </c>
      <c r="S249">
        <v>1.913</v>
      </c>
      <c r="T249">
        <v>1.8740000000000001</v>
      </c>
      <c r="U249">
        <v>1.869</v>
      </c>
      <c r="V249">
        <v>0.81100000000000005</v>
      </c>
      <c r="W249">
        <v>0.91900000000000004</v>
      </c>
      <c r="X249">
        <v>0.85799999999999998</v>
      </c>
      <c r="Y249">
        <v>1.0640000000000001</v>
      </c>
      <c r="Z249">
        <v>0.79800000000000004</v>
      </c>
      <c r="AA249">
        <v>1.155</v>
      </c>
      <c r="AB249">
        <v>0.88600000000000001</v>
      </c>
      <c r="AC249">
        <v>0.627</v>
      </c>
    </row>
    <row r="250" spans="1:29" x14ac:dyDescent="0.2">
      <c r="A250">
        <v>61.784444444444446</v>
      </c>
      <c r="B250">
        <v>0.14899999999999999</v>
      </c>
      <c r="C250">
        <v>0.14399999999999999</v>
      </c>
      <c r="D250">
        <v>0.14799999999999999</v>
      </c>
      <c r="E250">
        <v>0.153</v>
      </c>
      <c r="F250">
        <v>0.13800000000000001</v>
      </c>
      <c r="G250">
        <v>0.14699999999999999</v>
      </c>
      <c r="H250">
        <v>0.14899999999999999</v>
      </c>
      <c r="I250">
        <v>0.13800000000000001</v>
      </c>
      <c r="J250">
        <v>0.46700000000000003</v>
      </c>
      <c r="K250">
        <v>0.42899999999999999</v>
      </c>
      <c r="L250">
        <v>0.41099999999999998</v>
      </c>
      <c r="M250">
        <v>0.4</v>
      </c>
      <c r="N250">
        <v>1.514</v>
      </c>
      <c r="O250">
        <v>1.4550000000000001</v>
      </c>
      <c r="P250">
        <v>1.5760000000000001</v>
      </c>
      <c r="Q250">
        <v>1.514</v>
      </c>
      <c r="R250">
        <v>1.895</v>
      </c>
      <c r="S250">
        <v>1.915</v>
      </c>
      <c r="T250">
        <v>1.879</v>
      </c>
      <c r="U250">
        <v>1.8720000000000001</v>
      </c>
      <c r="V250">
        <v>0.81</v>
      </c>
      <c r="W250">
        <v>0.91500000000000004</v>
      </c>
      <c r="X250">
        <v>0.85599999999999998</v>
      </c>
      <c r="Y250">
        <v>1.056</v>
      </c>
      <c r="Z250">
        <v>0.79800000000000004</v>
      </c>
      <c r="AA250">
        <v>1.153</v>
      </c>
      <c r="AB250">
        <v>0.88400000000000001</v>
      </c>
      <c r="AC250">
        <v>0.626</v>
      </c>
    </row>
    <row r="251" spans="1:29" x14ac:dyDescent="0.2">
      <c r="A251">
        <v>62.034444444444446</v>
      </c>
      <c r="B251">
        <v>0.15</v>
      </c>
      <c r="C251">
        <v>0.14399999999999999</v>
      </c>
      <c r="D251">
        <v>0.14899999999999999</v>
      </c>
      <c r="E251">
        <v>0.153</v>
      </c>
      <c r="F251">
        <v>0.13900000000000001</v>
      </c>
      <c r="G251">
        <v>0.14899999999999999</v>
      </c>
      <c r="H251">
        <v>0.14899999999999999</v>
      </c>
      <c r="I251">
        <v>0.13900000000000001</v>
      </c>
      <c r="J251">
        <v>0.47199999999999998</v>
      </c>
      <c r="K251">
        <v>0.433</v>
      </c>
      <c r="L251">
        <v>0.41499999999999998</v>
      </c>
      <c r="M251">
        <v>0.40300000000000002</v>
      </c>
      <c r="N251">
        <v>1.52</v>
      </c>
      <c r="O251">
        <v>1.4650000000000001</v>
      </c>
      <c r="P251">
        <v>1.58</v>
      </c>
      <c r="Q251">
        <v>1.52</v>
      </c>
      <c r="R251">
        <v>1.897</v>
      </c>
      <c r="S251">
        <v>1.921</v>
      </c>
      <c r="T251">
        <v>1.879</v>
      </c>
      <c r="U251">
        <v>1.87</v>
      </c>
      <c r="V251">
        <v>0.81</v>
      </c>
      <c r="W251">
        <v>0.91300000000000003</v>
      </c>
      <c r="X251">
        <v>0.85399999999999998</v>
      </c>
      <c r="Y251">
        <v>1.0580000000000001</v>
      </c>
      <c r="Z251">
        <v>0.79700000000000004</v>
      </c>
      <c r="AA251">
        <v>1.153</v>
      </c>
      <c r="AB251">
        <v>0.88600000000000001</v>
      </c>
      <c r="AC251">
        <v>0.622</v>
      </c>
    </row>
    <row r="252" spans="1:29" x14ac:dyDescent="0.2">
      <c r="A252">
        <v>62.284444444444446</v>
      </c>
      <c r="B252">
        <v>0.14899999999999999</v>
      </c>
      <c r="C252">
        <v>0.14299999999999999</v>
      </c>
      <c r="D252">
        <v>0.14899999999999999</v>
      </c>
      <c r="E252">
        <v>0.152</v>
      </c>
      <c r="F252">
        <v>0.13900000000000001</v>
      </c>
      <c r="G252">
        <v>0.14799999999999999</v>
      </c>
      <c r="H252">
        <v>0.15</v>
      </c>
      <c r="I252">
        <v>0.13900000000000001</v>
      </c>
      <c r="J252">
        <v>0.47899999999999998</v>
      </c>
      <c r="K252">
        <v>0.441</v>
      </c>
      <c r="L252">
        <v>0.42099999999999999</v>
      </c>
      <c r="M252">
        <v>0.40899999999999997</v>
      </c>
      <c r="N252">
        <v>1.528</v>
      </c>
      <c r="O252">
        <v>1.4730000000000001</v>
      </c>
      <c r="P252">
        <v>1.5920000000000001</v>
      </c>
      <c r="Q252">
        <v>1.528</v>
      </c>
      <c r="R252">
        <v>1.901</v>
      </c>
      <c r="S252">
        <v>1.923</v>
      </c>
      <c r="T252">
        <v>1.883</v>
      </c>
      <c r="U252">
        <v>1.871</v>
      </c>
      <c r="V252">
        <v>0.80900000000000005</v>
      </c>
      <c r="W252">
        <v>0.91300000000000003</v>
      </c>
      <c r="X252">
        <v>0.85399999999999998</v>
      </c>
      <c r="Y252">
        <v>1.0640000000000001</v>
      </c>
      <c r="Z252">
        <v>0.79500000000000004</v>
      </c>
      <c r="AA252">
        <v>1.153</v>
      </c>
      <c r="AB252">
        <v>0.88800000000000001</v>
      </c>
      <c r="AC252">
        <v>0.627</v>
      </c>
    </row>
    <row r="253" spans="1:29" x14ac:dyDescent="0.2">
      <c r="A253">
        <v>62.534444444444446</v>
      </c>
      <c r="B253">
        <v>0.14899999999999999</v>
      </c>
      <c r="C253">
        <v>0.14299999999999999</v>
      </c>
      <c r="D253">
        <v>0.14799999999999999</v>
      </c>
      <c r="E253">
        <v>0.151</v>
      </c>
      <c r="F253">
        <v>0.13800000000000001</v>
      </c>
      <c r="G253">
        <v>0.14699999999999999</v>
      </c>
      <c r="H253">
        <v>0.14799999999999999</v>
      </c>
      <c r="I253">
        <v>0.13700000000000001</v>
      </c>
      <c r="J253">
        <v>0.48599999999999999</v>
      </c>
      <c r="K253">
        <v>0.44600000000000001</v>
      </c>
      <c r="L253">
        <v>0.42599999999999999</v>
      </c>
      <c r="M253">
        <v>0.41399999999999998</v>
      </c>
      <c r="N253">
        <v>1.534</v>
      </c>
      <c r="O253">
        <v>1.4830000000000001</v>
      </c>
      <c r="P253">
        <v>1.6020000000000001</v>
      </c>
      <c r="Q253">
        <v>1.534</v>
      </c>
      <c r="R253">
        <v>1.901</v>
      </c>
      <c r="S253">
        <v>1.927</v>
      </c>
      <c r="T253">
        <v>1.881</v>
      </c>
      <c r="U253">
        <v>1.879</v>
      </c>
      <c r="V253">
        <v>0.80800000000000005</v>
      </c>
      <c r="W253">
        <v>0.91100000000000003</v>
      </c>
      <c r="X253">
        <v>0.85499999999999998</v>
      </c>
      <c r="Y253">
        <v>1.0580000000000001</v>
      </c>
      <c r="Z253">
        <v>0.79800000000000004</v>
      </c>
      <c r="AA253">
        <v>1.151</v>
      </c>
      <c r="AB253">
        <v>0.88400000000000001</v>
      </c>
      <c r="AC253">
        <v>0.624</v>
      </c>
    </row>
    <row r="254" spans="1:29" x14ac:dyDescent="0.2">
      <c r="A254">
        <v>62.784444444444446</v>
      </c>
      <c r="B254">
        <v>0.158</v>
      </c>
      <c r="C254">
        <v>0.152</v>
      </c>
      <c r="D254">
        <v>0.157</v>
      </c>
      <c r="E254">
        <v>0.161</v>
      </c>
      <c r="F254">
        <v>0.14599999999999999</v>
      </c>
      <c r="G254">
        <v>0.157</v>
      </c>
      <c r="H254">
        <v>0.159</v>
      </c>
      <c r="I254">
        <v>0.14599999999999999</v>
      </c>
      <c r="J254">
        <v>0.49299999999999999</v>
      </c>
      <c r="K254">
        <v>0.45300000000000001</v>
      </c>
      <c r="L254">
        <v>0.432</v>
      </c>
      <c r="M254">
        <v>0.42</v>
      </c>
      <c r="N254">
        <v>1.544</v>
      </c>
      <c r="O254">
        <v>1.49</v>
      </c>
      <c r="P254">
        <v>1.611</v>
      </c>
      <c r="Q254">
        <v>1.544</v>
      </c>
      <c r="R254">
        <v>1.901</v>
      </c>
      <c r="S254">
        <v>1.929</v>
      </c>
      <c r="T254">
        <v>1.889</v>
      </c>
      <c r="U254">
        <v>1.883</v>
      </c>
      <c r="V254">
        <v>0.81</v>
      </c>
      <c r="W254">
        <v>0.90400000000000003</v>
      </c>
      <c r="X254">
        <v>0.85899999999999999</v>
      </c>
      <c r="Y254">
        <v>1.032</v>
      </c>
      <c r="Z254">
        <v>0.80500000000000005</v>
      </c>
      <c r="AA254">
        <v>1.147</v>
      </c>
      <c r="AB254">
        <v>0.877</v>
      </c>
      <c r="AC254">
        <v>0.63200000000000001</v>
      </c>
    </row>
    <row r="255" spans="1:29" x14ac:dyDescent="0.2">
      <c r="A255">
        <v>63.034444444444446</v>
      </c>
      <c r="B255">
        <v>0.151</v>
      </c>
      <c r="C255">
        <v>0.14499999999999999</v>
      </c>
      <c r="D255">
        <v>0.151</v>
      </c>
      <c r="E255">
        <v>0.155</v>
      </c>
      <c r="F255">
        <v>0.14099999999999999</v>
      </c>
      <c r="G255">
        <v>0.15</v>
      </c>
      <c r="H255">
        <v>0.152</v>
      </c>
      <c r="I255">
        <v>0.13900000000000001</v>
      </c>
      <c r="J255">
        <v>0.498</v>
      </c>
      <c r="K255">
        <v>0.45600000000000002</v>
      </c>
      <c r="L255">
        <v>0.434</v>
      </c>
      <c r="M255">
        <v>0.42299999999999999</v>
      </c>
      <c r="N255">
        <v>1.548</v>
      </c>
      <c r="O255">
        <v>1.4950000000000001</v>
      </c>
      <c r="P255">
        <v>1.6160000000000001</v>
      </c>
      <c r="Q255">
        <v>1.546</v>
      </c>
      <c r="R255">
        <v>1.905</v>
      </c>
      <c r="S255">
        <v>1.929</v>
      </c>
      <c r="T255">
        <v>1.891</v>
      </c>
      <c r="U255">
        <v>1.881</v>
      </c>
      <c r="V255">
        <v>0.81100000000000005</v>
      </c>
      <c r="W255">
        <v>0.91900000000000004</v>
      </c>
      <c r="X255">
        <v>0.85499999999999998</v>
      </c>
      <c r="Y255">
        <v>1.052</v>
      </c>
      <c r="Z255">
        <v>0.8</v>
      </c>
      <c r="AA255">
        <v>1.149</v>
      </c>
      <c r="AB255">
        <v>0.88200000000000001</v>
      </c>
      <c r="AC255">
        <v>0.627</v>
      </c>
    </row>
    <row r="256" spans="1:29" x14ac:dyDescent="0.2">
      <c r="A256">
        <v>63.284444444444446</v>
      </c>
      <c r="B256">
        <v>0.14799999999999999</v>
      </c>
      <c r="C256">
        <v>0.14299999999999999</v>
      </c>
      <c r="D256">
        <v>0.14799999999999999</v>
      </c>
      <c r="E256">
        <v>0.152</v>
      </c>
      <c r="F256">
        <v>0.13800000000000001</v>
      </c>
      <c r="G256">
        <v>0.14699999999999999</v>
      </c>
      <c r="H256">
        <v>0.14699999999999999</v>
      </c>
      <c r="I256">
        <v>0.13700000000000001</v>
      </c>
      <c r="J256">
        <v>0.504</v>
      </c>
      <c r="K256">
        <v>0.46200000000000002</v>
      </c>
      <c r="L256">
        <v>0.44</v>
      </c>
      <c r="M256">
        <v>0.42799999999999999</v>
      </c>
      <c r="N256">
        <v>1.552</v>
      </c>
      <c r="O256">
        <v>1.504</v>
      </c>
      <c r="P256">
        <v>1.627</v>
      </c>
      <c r="Q256">
        <v>1.554</v>
      </c>
      <c r="R256">
        <v>1.897</v>
      </c>
      <c r="S256">
        <v>1.931</v>
      </c>
      <c r="T256">
        <v>1.889</v>
      </c>
      <c r="U256">
        <v>1.883</v>
      </c>
      <c r="V256">
        <v>0.80800000000000005</v>
      </c>
      <c r="W256">
        <v>0.91500000000000004</v>
      </c>
      <c r="X256">
        <v>0.85399999999999998</v>
      </c>
      <c r="Y256">
        <v>1.052</v>
      </c>
      <c r="Z256">
        <v>0.79700000000000004</v>
      </c>
      <c r="AA256">
        <v>1.149</v>
      </c>
      <c r="AB256">
        <v>0.88100000000000001</v>
      </c>
      <c r="AC256">
        <v>0.624</v>
      </c>
    </row>
    <row r="257" spans="1:29" x14ac:dyDescent="0.2">
      <c r="A257">
        <v>63.534444444444439</v>
      </c>
      <c r="B257">
        <v>0.152</v>
      </c>
      <c r="C257">
        <v>0.14599999999999999</v>
      </c>
      <c r="D257">
        <v>0.152</v>
      </c>
      <c r="E257">
        <v>0.156</v>
      </c>
      <c r="F257">
        <v>0.14099999999999999</v>
      </c>
      <c r="G257">
        <v>0.151</v>
      </c>
      <c r="H257">
        <v>0.153</v>
      </c>
      <c r="I257">
        <v>0.14099999999999999</v>
      </c>
      <c r="J257">
        <v>0.51200000000000001</v>
      </c>
      <c r="K257">
        <v>0.46899999999999997</v>
      </c>
      <c r="L257">
        <v>0.44500000000000001</v>
      </c>
      <c r="M257">
        <v>0.435</v>
      </c>
      <c r="N257">
        <v>1.5609999999999999</v>
      </c>
      <c r="O257">
        <v>1.51</v>
      </c>
      <c r="P257">
        <v>1.633</v>
      </c>
      <c r="Q257">
        <v>1.5609999999999999</v>
      </c>
      <c r="R257">
        <v>1.899</v>
      </c>
      <c r="S257">
        <v>1.931</v>
      </c>
      <c r="T257">
        <v>1.895</v>
      </c>
      <c r="U257">
        <v>1.885</v>
      </c>
      <c r="V257">
        <v>0.80800000000000005</v>
      </c>
      <c r="W257">
        <v>0.91200000000000003</v>
      </c>
      <c r="X257">
        <v>0.85399999999999998</v>
      </c>
      <c r="Y257">
        <v>1.054</v>
      </c>
      <c r="Z257">
        <v>0.79900000000000004</v>
      </c>
      <c r="AA257">
        <v>1.149</v>
      </c>
      <c r="AB257">
        <v>0.88100000000000001</v>
      </c>
      <c r="AC257">
        <v>0.626</v>
      </c>
    </row>
    <row r="258" spans="1:29" x14ac:dyDescent="0.2">
      <c r="A258">
        <v>63.784444444444446</v>
      </c>
      <c r="B258">
        <v>0.16</v>
      </c>
      <c r="C258">
        <v>0.154</v>
      </c>
      <c r="D258">
        <v>0.161</v>
      </c>
      <c r="E258">
        <v>0.16500000000000001</v>
      </c>
      <c r="F258">
        <v>0.14899999999999999</v>
      </c>
      <c r="G258">
        <v>0.16</v>
      </c>
      <c r="H258">
        <v>0.161</v>
      </c>
      <c r="I258">
        <v>0.14899999999999999</v>
      </c>
      <c r="J258">
        <v>0.52</v>
      </c>
      <c r="K258">
        <v>0.47699999999999998</v>
      </c>
      <c r="L258">
        <v>0.45300000000000001</v>
      </c>
      <c r="M258">
        <v>0.443</v>
      </c>
      <c r="N258">
        <v>1.571</v>
      </c>
      <c r="O258">
        <v>1.518</v>
      </c>
      <c r="P258">
        <v>1.643</v>
      </c>
      <c r="Q258">
        <v>1.569</v>
      </c>
      <c r="R258">
        <v>1.901</v>
      </c>
      <c r="S258">
        <v>1.94</v>
      </c>
      <c r="T258">
        <v>1.903</v>
      </c>
      <c r="U258">
        <v>1.891</v>
      </c>
      <c r="V258">
        <v>0.81599999999999995</v>
      </c>
      <c r="W258">
        <v>0.9</v>
      </c>
      <c r="X258">
        <v>0.86</v>
      </c>
      <c r="Y258">
        <v>1.028</v>
      </c>
      <c r="Z258">
        <v>0.80500000000000005</v>
      </c>
      <c r="AA258">
        <v>1.147</v>
      </c>
      <c r="AB258">
        <v>0.877</v>
      </c>
      <c r="AC258">
        <v>0.63400000000000001</v>
      </c>
    </row>
    <row r="259" spans="1:29" x14ac:dyDescent="0.2">
      <c r="A259">
        <v>64.034444444444446</v>
      </c>
      <c r="B259">
        <v>0.14299999999999999</v>
      </c>
      <c r="C259">
        <v>0.13800000000000001</v>
      </c>
      <c r="D259">
        <v>0.14299999999999999</v>
      </c>
      <c r="E259">
        <v>0.14799999999999999</v>
      </c>
      <c r="F259">
        <v>0.13700000000000001</v>
      </c>
      <c r="G259">
        <v>0.14399999999999999</v>
      </c>
      <c r="H259">
        <v>0.14499999999999999</v>
      </c>
      <c r="I259">
        <v>0.13700000000000001</v>
      </c>
      <c r="J259">
        <v>0.52200000000000002</v>
      </c>
      <c r="K259">
        <v>0.48</v>
      </c>
      <c r="L259">
        <v>0.45500000000000002</v>
      </c>
      <c r="M259">
        <v>0.44500000000000001</v>
      </c>
      <c r="N259">
        <v>1.571</v>
      </c>
      <c r="O259">
        <v>1.522</v>
      </c>
      <c r="P259">
        <v>1.643</v>
      </c>
      <c r="Q259">
        <v>1.573</v>
      </c>
      <c r="R259">
        <v>1.895</v>
      </c>
      <c r="S259">
        <v>1.9390000000000001</v>
      </c>
      <c r="T259">
        <v>1.893</v>
      </c>
      <c r="U259">
        <v>1.887</v>
      </c>
      <c r="V259">
        <v>0.8</v>
      </c>
      <c r="W259">
        <v>0.91</v>
      </c>
      <c r="X259">
        <v>0.84699999999999998</v>
      </c>
      <c r="Y259">
        <v>1.06</v>
      </c>
      <c r="Z259">
        <v>0.78600000000000003</v>
      </c>
      <c r="AA259">
        <v>1.145</v>
      </c>
      <c r="AB259">
        <v>0.86899999999999999</v>
      </c>
      <c r="AC259">
        <v>0.61499999999999999</v>
      </c>
    </row>
    <row r="260" spans="1:29" x14ac:dyDescent="0.2">
      <c r="A260">
        <v>64.284444444444432</v>
      </c>
      <c r="B260">
        <v>0.14199999999999999</v>
      </c>
      <c r="C260">
        <v>0.13700000000000001</v>
      </c>
      <c r="D260">
        <v>0.14000000000000001</v>
      </c>
      <c r="E260">
        <v>0.14699999999999999</v>
      </c>
      <c r="F260">
        <v>0.13500000000000001</v>
      </c>
      <c r="G260">
        <v>0.14199999999999999</v>
      </c>
      <c r="H260">
        <v>0.14299999999999999</v>
      </c>
      <c r="I260">
        <v>0.13500000000000001</v>
      </c>
      <c r="J260">
        <v>0.52900000000000003</v>
      </c>
      <c r="K260">
        <v>0.48599999999999999</v>
      </c>
      <c r="L260">
        <v>0.46100000000000002</v>
      </c>
      <c r="M260">
        <v>0.45</v>
      </c>
      <c r="N260">
        <v>1.5780000000000001</v>
      </c>
      <c r="O260">
        <v>1.53</v>
      </c>
      <c r="P260">
        <v>1.649</v>
      </c>
      <c r="Q260">
        <v>1.579</v>
      </c>
      <c r="R260">
        <v>1.899</v>
      </c>
      <c r="S260">
        <v>1.9410000000000001</v>
      </c>
      <c r="T260">
        <v>1.897</v>
      </c>
      <c r="U260">
        <v>1.891</v>
      </c>
      <c r="V260">
        <v>0.8</v>
      </c>
      <c r="W260">
        <v>0.90900000000000003</v>
      </c>
      <c r="X260">
        <v>0.84799999999999998</v>
      </c>
      <c r="Y260">
        <v>1.06</v>
      </c>
      <c r="Z260">
        <v>0.78500000000000003</v>
      </c>
      <c r="AA260">
        <v>1.145</v>
      </c>
      <c r="AB260">
        <v>0.87</v>
      </c>
      <c r="AC260">
        <v>0.61799999999999999</v>
      </c>
    </row>
    <row r="261" spans="1:29" x14ac:dyDescent="0.2">
      <c r="A261">
        <v>64.534444444444432</v>
      </c>
      <c r="B261">
        <v>0.14399999999999999</v>
      </c>
      <c r="C261">
        <v>0.13800000000000001</v>
      </c>
      <c r="D261">
        <v>0.14299999999999999</v>
      </c>
      <c r="E261">
        <v>0.14899999999999999</v>
      </c>
      <c r="F261">
        <v>0.13600000000000001</v>
      </c>
      <c r="G261">
        <v>0.14399999999999999</v>
      </c>
      <c r="H261">
        <v>0.14499999999999999</v>
      </c>
      <c r="I261">
        <v>0.13600000000000001</v>
      </c>
      <c r="J261">
        <v>0.53600000000000003</v>
      </c>
      <c r="K261">
        <v>0.495</v>
      </c>
      <c r="L261">
        <v>0.46800000000000003</v>
      </c>
      <c r="M261">
        <v>0.45700000000000002</v>
      </c>
      <c r="N261">
        <v>1.5840000000000001</v>
      </c>
      <c r="O261">
        <v>1.536</v>
      </c>
      <c r="P261">
        <v>1.655</v>
      </c>
      <c r="Q261">
        <v>1.5860000000000001</v>
      </c>
      <c r="R261">
        <v>1.897</v>
      </c>
      <c r="S261">
        <v>1.9419999999999999</v>
      </c>
      <c r="T261">
        <v>1.897</v>
      </c>
      <c r="U261">
        <v>1.895</v>
      </c>
      <c r="V261">
        <v>0.80300000000000005</v>
      </c>
      <c r="W261">
        <v>0.91</v>
      </c>
      <c r="X261">
        <v>0.85099999999999998</v>
      </c>
      <c r="Y261">
        <v>1.06</v>
      </c>
      <c r="Z261">
        <v>0.78800000000000003</v>
      </c>
      <c r="AA261">
        <v>1.145</v>
      </c>
      <c r="AB261">
        <v>0.872</v>
      </c>
      <c r="AC261">
        <v>0.61699999999999999</v>
      </c>
    </row>
    <row r="262" spans="1:29" x14ac:dyDescent="0.2">
      <c r="A262">
        <v>64.784444444444446</v>
      </c>
      <c r="B262">
        <v>0.152</v>
      </c>
      <c r="C262">
        <v>0.14599999999999999</v>
      </c>
      <c r="D262">
        <v>0.151</v>
      </c>
      <c r="E262">
        <v>0.156</v>
      </c>
      <c r="F262">
        <v>0.14099999999999999</v>
      </c>
      <c r="G262">
        <v>0.151</v>
      </c>
      <c r="H262">
        <v>0.152</v>
      </c>
      <c r="I262">
        <v>0.14000000000000001</v>
      </c>
      <c r="J262">
        <v>0.54500000000000004</v>
      </c>
      <c r="K262">
        <v>0.502</v>
      </c>
      <c r="L262">
        <v>0.47599999999999998</v>
      </c>
      <c r="M262">
        <v>0.46300000000000002</v>
      </c>
      <c r="N262">
        <v>1.5920000000000001</v>
      </c>
      <c r="O262">
        <v>1.544</v>
      </c>
      <c r="P262">
        <v>1.663</v>
      </c>
      <c r="Q262">
        <v>1.5920000000000001</v>
      </c>
      <c r="R262">
        <v>1.903</v>
      </c>
      <c r="S262">
        <v>1.9419999999999999</v>
      </c>
      <c r="T262">
        <v>1.905</v>
      </c>
      <c r="U262">
        <v>1.895</v>
      </c>
      <c r="V262">
        <v>0.80400000000000005</v>
      </c>
      <c r="W262">
        <v>0.91200000000000003</v>
      </c>
      <c r="X262">
        <v>0.85599999999999998</v>
      </c>
      <c r="Y262">
        <v>1.056</v>
      </c>
      <c r="Z262">
        <v>0.79800000000000004</v>
      </c>
      <c r="AA262">
        <v>1.147</v>
      </c>
      <c r="AB262">
        <v>0.879</v>
      </c>
      <c r="AC262">
        <v>0.628</v>
      </c>
    </row>
    <row r="263" spans="1:29" x14ac:dyDescent="0.2">
      <c r="A263">
        <v>65.034444444444446</v>
      </c>
      <c r="B263">
        <v>0.15</v>
      </c>
      <c r="C263">
        <v>0.14399999999999999</v>
      </c>
      <c r="D263">
        <v>0.14899999999999999</v>
      </c>
      <c r="E263">
        <v>0.155</v>
      </c>
      <c r="F263">
        <v>0.14000000000000001</v>
      </c>
      <c r="G263">
        <v>0.14899999999999999</v>
      </c>
      <c r="H263">
        <v>0.14899999999999999</v>
      </c>
      <c r="I263">
        <v>0.13900000000000001</v>
      </c>
      <c r="J263">
        <v>0.55200000000000005</v>
      </c>
      <c r="K263">
        <v>0.50800000000000001</v>
      </c>
      <c r="L263">
        <v>0.48199999999999998</v>
      </c>
      <c r="M263">
        <v>0.46899999999999997</v>
      </c>
      <c r="N263">
        <v>1.595</v>
      </c>
      <c r="O263">
        <v>1.55</v>
      </c>
      <c r="P263">
        <v>1.671</v>
      </c>
      <c r="Q263">
        <v>1.599</v>
      </c>
      <c r="R263">
        <v>1.901</v>
      </c>
      <c r="S263">
        <v>1.9430000000000001</v>
      </c>
      <c r="T263">
        <v>1.903</v>
      </c>
      <c r="U263">
        <v>1.897</v>
      </c>
      <c r="V263">
        <v>0.80600000000000005</v>
      </c>
      <c r="W263">
        <v>0.91</v>
      </c>
      <c r="X263">
        <v>0.85799999999999998</v>
      </c>
      <c r="Y263">
        <v>1.054</v>
      </c>
      <c r="Z263">
        <v>0.79800000000000004</v>
      </c>
      <c r="AA263">
        <v>1.151</v>
      </c>
      <c r="AB263">
        <v>0.88</v>
      </c>
      <c r="AC263">
        <v>0.63</v>
      </c>
    </row>
    <row r="264" spans="1:29" x14ac:dyDescent="0.2">
      <c r="A264">
        <v>65.284444444444446</v>
      </c>
      <c r="B264">
        <v>0.14899999999999999</v>
      </c>
      <c r="C264">
        <v>0.14299999999999999</v>
      </c>
      <c r="D264">
        <v>0.14799999999999999</v>
      </c>
      <c r="E264">
        <v>0.154</v>
      </c>
      <c r="F264">
        <v>0.13800000000000001</v>
      </c>
      <c r="G264">
        <v>0.14799999999999999</v>
      </c>
      <c r="H264">
        <v>0.14899999999999999</v>
      </c>
      <c r="I264">
        <v>0.13800000000000001</v>
      </c>
      <c r="J264">
        <v>0.55800000000000005</v>
      </c>
      <c r="K264">
        <v>0.51400000000000001</v>
      </c>
      <c r="L264">
        <v>0.48799999999999999</v>
      </c>
      <c r="M264">
        <v>0.47499999999999998</v>
      </c>
      <c r="N264">
        <v>1.601</v>
      </c>
      <c r="O264">
        <v>1.5580000000000001</v>
      </c>
      <c r="P264">
        <v>1.677</v>
      </c>
      <c r="Q264">
        <v>1.6040000000000001</v>
      </c>
      <c r="R264">
        <v>1.905</v>
      </c>
      <c r="S264">
        <v>1.9470000000000001</v>
      </c>
      <c r="T264">
        <v>1.905</v>
      </c>
      <c r="U264">
        <v>1.899</v>
      </c>
      <c r="V264">
        <v>0.80700000000000005</v>
      </c>
      <c r="W264">
        <v>0.90800000000000003</v>
      </c>
      <c r="X264">
        <v>0.85699999999999998</v>
      </c>
      <c r="Y264">
        <v>1.054</v>
      </c>
      <c r="Z264">
        <v>0.79600000000000004</v>
      </c>
      <c r="AA264">
        <v>1.149</v>
      </c>
      <c r="AB264">
        <v>0.879</v>
      </c>
      <c r="AC264">
        <v>0.628</v>
      </c>
    </row>
    <row r="265" spans="1:29" x14ac:dyDescent="0.2">
      <c r="A265">
        <v>65.534444444444446</v>
      </c>
      <c r="B265">
        <v>0.14499999999999999</v>
      </c>
      <c r="C265">
        <v>0.13900000000000001</v>
      </c>
      <c r="D265">
        <v>0.14299999999999999</v>
      </c>
      <c r="E265">
        <v>0.15</v>
      </c>
      <c r="F265">
        <v>0.13700000000000001</v>
      </c>
      <c r="G265">
        <v>0.14499999999999999</v>
      </c>
      <c r="H265">
        <v>0.14499999999999999</v>
      </c>
      <c r="I265">
        <v>0.13600000000000001</v>
      </c>
      <c r="J265">
        <v>0.56399999999999995</v>
      </c>
      <c r="K265">
        <v>0.51900000000000002</v>
      </c>
      <c r="L265">
        <v>0.49399999999999999</v>
      </c>
      <c r="M265">
        <v>0.48</v>
      </c>
      <c r="N265">
        <v>1.6060000000000001</v>
      </c>
      <c r="O265">
        <v>1.5649999999999999</v>
      </c>
      <c r="P265">
        <v>1.681</v>
      </c>
      <c r="Q265">
        <v>1.6060000000000001</v>
      </c>
      <c r="R265">
        <v>1.899</v>
      </c>
      <c r="S265">
        <v>1.946</v>
      </c>
      <c r="T265">
        <v>1.909</v>
      </c>
      <c r="U265">
        <v>1.899</v>
      </c>
      <c r="V265">
        <v>0.79900000000000004</v>
      </c>
      <c r="W265">
        <v>0.92200000000000004</v>
      </c>
      <c r="X265">
        <v>0.85099999999999998</v>
      </c>
      <c r="Y265">
        <v>1.052</v>
      </c>
      <c r="Z265">
        <v>0.78700000000000003</v>
      </c>
      <c r="AA265">
        <v>1.147</v>
      </c>
      <c r="AB265">
        <v>0.871</v>
      </c>
      <c r="AC265">
        <v>0.61799999999999999</v>
      </c>
    </row>
    <row r="266" spans="1:29" x14ac:dyDescent="0.2">
      <c r="A266">
        <v>65.784444444444446</v>
      </c>
      <c r="B266">
        <v>0.159</v>
      </c>
      <c r="C266">
        <v>0.152</v>
      </c>
      <c r="D266">
        <v>0.157</v>
      </c>
      <c r="E266">
        <v>0.16500000000000001</v>
      </c>
      <c r="F266">
        <v>0.14699999999999999</v>
      </c>
      <c r="G266">
        <v>0.159</v>
      </c>
      <c r="H266">
        <v>0.159</v>
      </c>
      <c r="I266">
        <v>0.14599999999999999</v>
      </c>
      <c r="J266">
        <v>0.57699999999999996</v>
      </c>
      <c r="K266">
        <v>0.53100000000000003</v>
      </c>
      <c r="L266">
        <v>0.504</v>
      </c>
      <c r="M266">
        <v>0.49199999999999999</v>
      </c>
      <c r="N266">
        <v>1.617</v>
      </c>
      <c r="O266">
        <v>1.5760000000000001</v>
      </c>
      <c r="P266">
        <v>1.6890000000000001</v>
      </c>
      <c r="Q266">
        <v>1.617</v>
      </c>
      <c r="R266">
        <v>1.903</v>
      </c>
      <c r="S266">
        <v>1.954</v>
      </c>
      <c r="T266">
        <v>1.913</v>
      </c>
      <c r="U266">
        <v>1.909</v>
      </c>
      <c r="V266">
        <v>0.81200000000000006</v>
      </c>
      <c r="W266">
        <v>0.9</v>
      </c>
      <c r="X266">
        <v>0.86199999999999999</v>
      </c>
      <c r="Y266">
        <v>1.032</v>
      </c>
      <c r="Z266">
        <v>0.80400000000000005</v>
      </c>
      <c r="AA266">
        <v>1.147</v>
      </c>
      <c r="AB266">
        <v>0.874</v>
      </c>
      <c r="AC266">
        <v>0.63400000000000001</v>
      </c>
    </row>
    <row r="267" spans="1:29" x14ac:dyDescent="0.2">
      <c r="A267">
        <v>66.034444444444446</v>
      </c>
      <c r="B267">
        <v>0.154</v>
      </c>
      <c r="C267">
        <v>0.14699999999999999</v>
      </c>
      <c r="D267">
        <v>0.152</v>
      </c>
      <c r="E267">
        <v>0.158</v>
      </c>
      <c r="F267">
        <v>0.14299999999999999</v>
      </c>
      <c r="G267">
        <v>0.153</v>
      </c>
      <c r="H267">
        <v>0.153</v>
      </c>
      <c r="I267">
        <v>0.14099999999999999</v>
      </c>
      <c r="J267">
        <v>0.58099999999999996</v>
      </c>
      <c r="K267">
        <v>0.53400000000000003</v>
      </c>
      <c r="L267">
        <v>0.50900000000000001</v>
      </c>
      <c r="M267">
        <v>0.49299999999999999</v>
      </c>
      <c r="N267">
        <v>1.621</v>
      </c>
      <c r="O267">
        <v>1.58</v>
      </c>
      <c r="P267">
        <v>1.6950000000000001</v>
      </c>
      <c r="Q267">
        <v>1.62</v>
      </c>
      <c r="R267">
        <v>1.903</v>
      </c>
      <c r="S267">
        <v>1.9530000000000001</v>
      </c>
      <c r="T267">
        <v>1.911</v>
      </c>
      <c r="U267">
        <v>1.907</v>
      </c>
      <c r="V267">
        <v>0.80700000000000005</v>
      </c>
      <c r="W267">
        <v>0.90700000000000003</v>
      </c>
      <c r="X267">
        <v>0.85599999999999998</v>
      </c>
      <c r="Y267">
        <v>1.05</v>
      </c>
      <c r="Z267">
        <v>0.8</v>
      </c>
      <c r="AA267">
        <v>1.149</v>
      </c>
      <c r="AB267">
        <v>0.88100000000000001</v>
      </c>
      <c r="AC267">
        <v>0.626</v>
      </c>
    </row>
    <row r="268" spans="1:29" x14ac:dyDescent="0.2">
      <c r="A268">
        <v>66.284444444444446</v>
      </c>
      <c r="B268">
        <v>0.14899999999999999</v>
      </c>
      <c r="C268">
        <v>0.14399999999999999</v>
      </c>
      <c r="D268">
        <v>0.14799999999999999</v>
      </c>
      <c r="E268">
        <v>0.154</v>
      </c>
      <c r="F268">
        <v>0.13900000000000001</v>
      </c>
      <c r="G268">
        <v>0.14899999999999999</v>
      </c>
      <c r="H268">
        <v>0.14899999999999999</v>
      </c>
      <c r="I268">
        <v>0.13800000000000001</v>
      </c>
      <c r="J268">
        <v>0.58799999999999997</v>
      </c>
      <c r="K268">
        <v>0.54200000000000004</v>
      </c>
      <c r="L268">
        <v>0.51400000000000001</v>
      </c>
      <c r="M268">
        <v>0.497</v>
      </c>
      <c r="N268">
        <v>1.625</v>
      </c>
      <c r="O268">
        <v>1.5860000000000001</v>
      </c>
      <c r="P268">
        <v>1.6990000000000001</v>
      </c>
      <c r="Q268">
        <v>1.6240000000000001</v>
      </c>
      <c r="R268">
        <v>1.907</v>
      </c>
      <c r="S268">
        <v>1.954</v>
      </c>
      <c r="T268">
        <v>1.915</v>
      </c>
      <c r="U268">
        <v>1.909</v>
      </c>
      <c r="V268">
        <v>0.80500000000000005</v>
      </c>
      <c r="W268">
        <v>0.90800000000000003</v>
      </c>
      <c r="X268">
        <v>0.85499999999999998</v>
      </c>
      <c r="Y268">
        <v>1.056</v>
      </c>
      <c r="Z268">
        <v>0.79600000000000004</v>
      </c>
      <c r="AA268">
        <v>1.149</v>
      </c>
      <c r="AB268">
        <v>0.878</v>
      </c>
      <c r="AC268">
        <v>0.626</v>
      </c>
    </row>
    <row r="269" spans="1:29" x14ac:dyDescent="0.2">
      <c r="A269">
        <v>66.534444444444432</v>
      </c>
      <c r="B269">
        <v>0.15</v>
      </c>
      <c r="C269">
        <v>0.14399999999999999</v>
      </c>
      <c r="D269">
        <v>0.14899999999999999</v>
      </c>
      <c r="E269">
        <v>0.155</v>
      </c>
      <c r="F269">
        <v>0.14000000000000001</v>
      </c>
      <c r="G269">
        <v>0.151</v>
      </c>
      <c r="H269">
        <v>0.15</v>
      </c>
      <c r="I269">
        <v>0.13900000000000001</v>
      </c>
      <c r="J269">
        <v>0.59399999999999997</v>
      </c>
      <c r="K269">
        <v>0.54800000000000004</v>
      </c>
      <c r="L269">
        <v>0.52200000000000002</v>
      </c>
      <c r="M269">
        <v>0.50600000000000001</v>
      </c>
      <c r="N269">
        <v>1.629</v>
      </c>
      <c r="O269">
        <v>1.589</v>
      </c>
      <c r="P269">
        <v>1.706</v>
      </c>
      <c r="Q269">
        <v>1.629</v>
      </c>
      <c r="R269">
        <v>1.909</v>
      </c>
      <c r="S269">
        <v>1.958</v>
      </c>
      <c r="T269">
        <v>1.917</v>
      </c>
      <c r="U269">
        <v>1.913</v>
      </c>
      <c r="V269">
        <v>0.80600000000000005</v>
      </c>
      <c r="W269">
        <v>0.91400000000000003</v>
      </c>
      <c r="X269">
        <v>0.85499999999999998</v>
      </c>
      <c r="Y269">
        <v>1.05</v>
      </c>
      <c r="Z269">
        <v>0.79700000000000004</v>
      </c>
      <c r="AA269">
        <v>1.149</v>
      </c>
      <c r="AB269">
        <v>0.877</v>
      </c>
      <c r="AC269">
        <v>0.628</v>
      </c>
    </row>
    <row r="270" spans="1:29" x14ac:dyDescent="0.2">
      <c r="A270">
        <v>66.784444444444446</v>
      </c>
      <c r="B270">
        <v>0.15</v>
      </c>
      <c r="C270">
        <v>0.14299999999999999</v>
      </c>
      <c r="D270">
        <v>0.14799999999999999</v>
      </c>
      <c r="E270">
        <v>0.155</v>
      </c>
      <c r="F270">
        <v>0.13900000000000001</v>
      </c>
      <c r="G270">
        <v>0.14899999999999999</v>
      </c>
      <c r="H270">
        <v>0.14799999999999999</v>
      </c>
      <c r="I270">
        <v>0.13700000000000001</v>
      </c>
      <c r="J270">
        <v>0.60199999999999998</v>
      </c>
      <c r="K270">
        <v>0.55500000000000005</v>
      </c>
      <c r="L270">
        <v>0.52900000000000003</v>
      </c>
      <c r="M270">
        <v>0.51300000000000001</v>
      </c>
      <c r="N270">
        <v>1.635</v>
      </c>
      <c r="O270">
        <v>1.595</v>
      </c>
      <c r="P270">
        <v>1.7110000000000001</v>
      </c>
      <c r="Q270">
        <v>1.631</v>
      </c>
      <c r="R270">
        <v>1.907</v>
      </c>
      <c r="S270">
        <v>1.9570000000000001</v>
      </c>
      <c r="T270">
        <v>1.915</v>
      </c>
      <c r="U270">
        <v>1.913</v>
      </c>
      <c r="V270">
        <v>0.80300000000000005</v>
      </c>
      <c r="W270">
        <v>0.91100000000000003</v>
      </c>
      <c r="X270">
        <v>0.85399999999999998</v>
      </c>
      <c r="Y270">
        <v>1.054</v>
      </c>
      <c r="Z270">
        <v>0.79500000000000004</v>
      </c>
      <c r="AA270">
        <v>1.151</v>
      </c>
      <c r="AB270">
        <v>0.877</v>
      </c>
      <c r="AC270">
        <v>0.628</v>
      </c>
    </row>
    <row r="271" spans="1:29" x14ac:dyDescent="0.2">
      <c r="A271">
        <v>67.034444444444446</v>
      </c>
      <c r="B271">
        <v>0.14899999999999999</v>
      </c>
      <c r="C271">
        <v>0.14299999999999999</v>
      </c>
      <c r="D271">
        <v>0.14899999999999999</v>
      </c>
      <c r="E271">
        <v>0.154</v>
      </c>
      <c r="F271">
        <v>0.14000000000000001</v>
      </c>
      <c r="G271">
        <v>0.14799999999999999</v>
      </c>
      <c r="H271">
        <v>0.14799999999999999</v>
      </c>
      <c r="I271">
        <v>0.13700000000000001</v>
      </c>
      <c r="J271">
        <v>0.60799999999999998</v>
      </c>
      <c r="K271">
        <v>0.56200000000000006</v>
      </c>
      <c r="L271">
        <v>0.53500000000000003</v>
      </c>
      <c r="M271">
        <v>0.52</v>
      </c>
      <c r="N271">
        <v>1.639</v>
      </c>
      <c r="O271">
        <v>1.603</v>
      </c>
      <c r="P271">
        <v>1.718</v>
      </c>
      <c r="Q271">
        <v>1.637</v>
      </c>
      <c r="R271">
        <v>1.909</v>
      </c>
      <c r="S271">
        <v>1.9630000000000001</v>
      </c>
      <c r="T271">
        <v>1.921</v>
      </c>
      <c r="U271">
        <v>1.913</v>
      </c>
      <c r="V271">
        <v>0.80600000000000005</v>
      </c>
      <c r="W271">
        <v>0.90700000000000003</v>
      </c>
      <c r="X271">
        <v>0.85699999999999998</v>
      </c>
      <c r="Y271">
        <v>1.056</v>
      </c>
      <c r="Z271">
        <v>0.79500000000000004</v>
      </c>
      <c r="AA271">
        <v>1.149</v>
      </c>
      <c r="AB271">
        <v>0.877</v>
      </c>
      <c r="AC271">
        <v>0.626</v>
      </c>
    </row>
    <row r="272" spans="1:29" x14ac:dyDescent="0.2">
      <c r="A272">
        <v>67.284444444444432</v>
      </c>
      <c r="B272">
        <v>0.151</v>
      </c>
      <c r="C272">
        <v>0.14499999999999999</v>
      </c>
      <c r="D272">
        <v>0.15</v>
      </c>
      <c r="E272">
        <v>0.156</v>
      </c>
      <c r="F272">
        <v>0.14099999999999999</v>
      </c>
      <c r="G272">
        <v>0.15</v>
      </c>
      <c r="H272">
        <v>0.151</v>
      </c>
      <c r="I272">
        <v>0.13800000000000001</v>
      </c>
      <c r="J272">
        <v>0.62</v>
      </c>
      <c r="K272">
        <v>0.57099999999999995</v>
      </c>
      <c r="L272">
        <v>0.54300000000000004</v>
      </c>
      <c r="M272">
        <v>0.52600000000000002</v>
      </c>
      <c r="N272">
        <v>1.647</v>
      </c>
      <c r="O272">
        <v>1.609</v>
      </c>
      <c r="P272">
        <v>1.726</v>
      </c>
      <c r="Q272">
        <v>1.643</v>
      </c>
      <c r="R272">
        <v>1.907</v>
      </c>
      <c r="S272">
        <v>1.9630000000000001</v>
      </c>
      <c r="T272">
        <v>1.923</v>
      </c>
      <c r="U272">
        <v>1.915</v>
      </c>
      <c r="V272">
        <v>0.80500000000000005</v>
      </c>
      <c r="W272">
        <v>0.91100000000000003</v>
      </c>
      <c r="X272">
        <v>0.85699999999999998</v>
      </c>
      <c r="Y272">
        <v>1.054</v>
      </c>
      <c r="Z272">
        <v>0.79800000000000004</v>
      </c>
      <c r="AA272">
        <v>1.147</v>
      </c>
      <c r="AB272">
        <v>0.879</v>
      </c>
      <c r="AC272">
        <v>0.625</v>
      </c>
    </row>
    <row r="273" spans="1:29" x14ac:dyDescent="0.2">
      <c r="A273">
        <v>67.534444444444432</v>
      </c>
      <c r="B273">
        <v>0.153</v>
      </c>
      <c r="C273">
        <v>0.14699999999999999</v>
      </c>
      <c r="D273">
        <v>0.151</v>
      </c>
      <c r="E273">
        <v>0.158</v>
      </c>
      <c r="F273">
        <v>0.14199999999999999</v>
      </c>
      <c r="G273">
        <v>0.153</v>
      </c>
      <c r="H273">
        <v>0.152</v>
      </c>
      <c r="I273">
        <v>0.14000000000000001</v>
      </c>
      <c r="J273">
        <v>0.629</v>
      </c>
      <c r="K273">
        <v>0.57799999999999996</v>
      </c>
      <c r="L273">
        <v>0.55100000000000005</v>
      </c>
      <c r="M273">
        <v>0.53200000000000003</v>
      </c>
      <c r="N273">
        <v>1.651</v>
      </c>
      <c r="O273">
        <v>1.6160000000000001</v>
      </c>
      <c r="P273">
        <v>1.7290000000000001</v>
      </c>
      <c r="Q273">
        <v>1.647</v>
      </c>
      <c r="R273">
        <v>1.909</v>
      </c>
      <c r="S273">
        <v>1.9650000000000001</v>
      </c>
      <c r="T273">
        <v>1.923</v>
      </c>
      <c r="U273">
        <v>1.919</v>
      </c>
      <c r="V273">
        <v>0.80400000000000005</v>
      </c>
      <c r="W273">
        <v>0.91500000000000004</v>
      </c>
      <c r="X273">
        <v>0.85699999999999998</v>
      </c>
      <c r="Y273">
        <v>1.052</v>
      </c>
      <c r="Z273">
        <v>0.79900000000000004</v>
      </c>
      <c r="AA273">
        <v>1.147</v>
      </c>
      <c r="AB273">
        <v>0.877</v>
      </c>
      <c r="AC273">
        <v>0.628</v>
      </c>
    </row>
    <row r="274" spans="1:29" x14ac:dyDescent="0.2">
      <c r="A274">
        <v>67.784444444444446</v>
      </c>
      <c r="B274">
        <v>0.154</v>
      </c>
      <c r="C274">
        <v>0.14799999999999999</v>
      </c>
      <c r="D274">
        <v>0.153</v>
      </c>
      <c r="E274">
        <v>0.159</v>
      </c>
      <c r="F274">
        <v>0.14399999999999999</v>
      </c>
      <c r="G274">
        <v>0.153</v>
      </c>
      <c r="H274">
        <v>0.154</v>
      </c>
      <c r="I274">
        <v>0.14199999999999999</v>
      </c>
      <c r="J274">
        <v>0.63400000000000001</v>
      </c>
      <c r="K274">
        <v>0.58599999999999997</v>
      </c>
      <c r="L274">
        <v>0.55600000000000005</v>
      </c>
      <c r="M274">
        <v>0.54</v>
      </c>
      <c r="N274">
        <v>1.657</v>
      </c>
      <c r="O274">
        <v>1.621</v>
      </c>
      <c r="P274">
        <v>1.734</v>
      </c>
      <c r="Q274">
        <v>1.651</v>
      </c>
      <c r="R274">
        <v>1.909</v>
      </c>
      <c r="S274">
        <v>1.9630000000000001</v>
      </c>
      <c r="T274">
        <v>1.925</v>
      </c>
      <c r="U274">
        <v>1.917</v>
      </c>
      <c r="V274">
        <v>0.80300000000000005</v>
      </c>
      <c r="W274">
        <v>0.91500000000000004</v>
      </c>
      <c r="X274">
        <v>0.85599999999999998</v>
      </c>
      <c r="Y274">
        <v>1.054</v>
      </c>
      <c r="Z274">
        <v>0.8</v>
      </c>
      <c r="AA274">
        <v>1.149</v>
      </c>
      <c r="AB274">
        <v>0.878</v>
      </c>
      <c r="AC274">
        <v>0.628</v>
      </c>
    </row>
    <row r="275" spans="1:29" x14ac:dyDescent="0.2">
      <c r="A275">
        <v>68.034444444444446</v>
      </c>
      <c r="B275">
        <v>0.154</v>
      </c>
      <c r="C275">
        <v>0.14799999999999999</v>
      </c>
      <c r="D275">
        <v>0.152</v>
      </c>
      <c r="E275">
        <v>0.158</v>
      </c>
      <c r="F275">
        <v>0.14399999999999999</v>
      </c>
      <c r="G275">
        <v>0.152</v>
      </c>
      <c r="H275">
        <v>0.154</v>
      </c>
      <c r="I275">
        <v>0.14000000000000001</v>
      </c>
      <c r="J275">
        <v>0.64400000000000002</v>
      </c>
      <c r="K275">
        <v>0.59299999999999997</v>
      </c>
      <c r="L275">
        <v>0.56399999999999995</v>
      </c>
      <c r="M275">
        <v>0.54500000000000004</v>
      </c>
      <c r="N275">
        <v>1.665</v>
      </c>
      <c r="O275">
        <v>1.627</v>
      </c>
      <c r="P275">
        <v>1.7370000000000001</v>
      </c>
      <c r="Q275">
        <v>1.657</v>
      </c>
      <c r="R275">
        <v>1.907</v>
      </c>
      <c r="S275">
        <v>1.9710000000000001</v>
      </c>
      <c r="T275">
        <v>1.929</v>
      </c>
      <c r="U275">
        <v>1.923</v>
      </c>
      <c r="V275">
        <v>0.8</v>
      </c>
      <c r="W275">
        <v>0.90700000000000003</v>
      </c>
      <c r="X275">
        <v>0.85499999999999998</v>
      </c>
      <c r="Y275">
        <v>1.056</v>
      </c>
      <c r="Z275">
        <v>0.79800000000000004</v>
      </c>
      <c r="AA275">
        <v>1.147</v>
      </c>
      <c r="AB275">
        <v>0.877</v>
      </c>
      <c r="AC275">
        <v>0.626</v>
      </c>
    </row>
    <row r="276" spans="1:29" x14ac:dyDescent="0.2">
      <c r="A276">
        <v>68.284444444444446</v>
      </c>
      <c r="B276">
        <v>0.151</v>
      </c>
      <c r="C276">
        <v>0.14499999999999999</v>
      </c>
      <c r="D276">
        <v>0.14899999999999999</v>
      </c>
      <c r="E276">
        <v>0.156</v>
      </c>
      <c r="F276">
        <v>0.14099999999999999</v>
      </c>
      <c r="G276">
        <v>0.15</v>
      </c>
      <c r="H276">
        <v>0.151</v>
      </c>
      <c r="I276">
        <v>0.13800000000000001</v>
      </c>
      <c r="J276">
        <v>0.65300000000000002</v>
      </c>
      <c r="K276">
        <v>0.59899999999999998</v>
      </c>
      <c r="L276">
        <v>0.56899999999999995</v>
      </c>
      <c r="M276">
        <v>0.55000000000000004</v>
      </c>
      <c r="N276">
        <v>1.667</v>
      </c>
      <c r="O276">
        <v>1.633</v>
      </c>
      <c r="P276">
        <v>1.7210000000000001</v>
      </c>
      <c r="Q276">
        <v>1.661</v>
      </c>
      <c r="R276">
        <v>1.909</v>
      </c>
      <c r="S276">
        <v>1.97</v>
      </c>
      <c r="T276">
        <v>1.927</v>
      </c>
      <c r="U276">
        <v>1.919</v>
      </c>
      <c r="V276">
        <v>0.80200000000000005</v>
      </c>
      <c r="W276">
        <v>0.91</v>
      </c>
      <c r="X276">
        <v>0.85599999999999998</v>
      </c>
      <c r="Y276">
        <v>1.05</v>
      </c>
      <c r="Z276">
        <v>0.79600000000000004</v>
      </c>
      <c r="AA276">
        <v>1.147</v>
      </c>
      <c r="AB276">
        <v>0.874</v>
      </c>
      <c r="AC276">
        <v>0.626</v>
      </c>
    </row>
    <row r="277" spans="1:29" x14ac:dyDescent="0.2">
      <c r="A277">
        <v>68.534444444444446</v>
      </c>
      <c r="B277">
        <v>0.161</v>
      </c>
      <c r="C277">
        <v>0.154</v>
      </c>
      <c r="D277">
        <v>0.159</v>
      </c>
      <c r="E277">
        <v>0.16600000000000001</v>
      </c>
      <c r="F277">
        <v>0.14899999999999999</v>
      </c>
      <c r="G277">
        <v>0.16</v>
      </c>
      <c r="H277">
        <v>0.16</v>
      </c>
      <c r="I277">
        <v>0.14699999999999999</v>
      </c>
      <c r="J277">
        <v>0.66400000000000003</v>
      </c>
      <c r="K277">
        <v>0.61</v>
      </c>
      <c r="L277">
        <v>0.57799999999999996</v>
      </c>
      <c r="M277">
        <v>0.56100000000000005</v>
      </c>
      <c r="N277">
        <v>1.673</v>
      </c>
      <c r="O277">
        <v>1.639</v>
      </c>
      <c r="P277">
        <v>1.7290000000000001</v>
      </c>
      <c r="Q277">
        <v>1.667</v>
      </c>
      <c r="R277">
        <v>1.909</v>
      </c>
      <c r="S277">
        <v>1.98</v>
      </c>
      <c r="T277">
        <v>1.929</v>
      </c>
      <c r="U277">
        <v>1.929</v>
      </c>
      <c r="V277">
        <v>0.81799999999999995</v>
      </c>
      <c r="W277">
        <v>0.89700000000000002</v>
      </c>
      <c r="X277">
        <v>0.86099999999999999</v>
      </c>
      <c r="Y277">
        <v>1.024</v>
      </c>
      <c r="Z277">
        <v>0.80500000000000005</v>
      </c>
      <c r="AA277">
        <v>1.147</v>
      </c>
      <c r="AB277">
        <v>0.873</v>
      </c>
      <c r="AC277">
        <v>0.63400000000000001</v>
      </c>
    </row>
    <row r="278" spans="1:29" x14ac:dyDescent="0.2">
      <c r="A278">
        <v>68.784444444444446</v>
      </c>
      <c r="B278">
        <v>0.154</v>
      </c>
      <c r="C278">
        <v>0.14799999999999999</v>
      </c>
      <c r="D278">
        <v>0.152</v>
      </c>
      <c r="E278">
        <v>0.158</v>
      </c>
      <c r="F278">
        <v>0.14299999999999999</v>
      </c>
      <c r="G278">
        <v>0.152</v>
      </c>
      <c r="H278">
        <v>0.153</v>
      </c>
      <c r="I278">
        <v>0.14099999999999999</v>
      </c>
      <c r="J278">
        <v>0.67300000000000004</v>
      </c>
      <c r="K278">
        <v>0.61599999999999999</v>
      </c>
      <c r="L278">
        <v>0.58299999999999996</v>
      </c>
      <c r="M278">
        <v>0.56499999999999995</v>
      </c>
      <c r="N278">
        <v>1.677</v>
      </c>
      <c r="O278">
        <v>1.645</v>
      </c>
      <c r="P278">
        <v>1.732</v>
      </c>
      <c r="Q278">
        <v>1.671</v>
      </c>
      <c r="R278">
        <v>1.895</v>
      </c>
      <c r="S278">
        <v>1.976</v>
      </c>
      <c r="T278">
        <v>1.931</v>
      </c>
      <c r="U278">
        <v>1.923</v>
      </c>
      <c r="V278">
        <v>0.80800000000000005</v>
      </c>
      <c r="W278">
        <v>0.90600000000000003</v>
      </c>
      <c r="X278">
        <v>0.85399999999999998</v>
      </c>
      <c r="Y278">
        <v>1.052</v>
      </c>
      <c r="Z278">
        <v>0.79800000000000004</v>
      </c>
      <c r="AA278">
        <v>1.147</v>
      </c>
      <c r="AB278">
        <v>0.875</v>
      </c>
      <c r="AC278">
        <v>0.627</v>
      </c>
    </row>
    <row r="279" spans="1:29" x14ac:dyDescent="0.2">
      <c r="A279">
        <v>69.034444444444446</v>
      </c>
      <c r="B279">
        <v>0.153</v>
      </c>
      <c r="C279">
        <v>0.14799999999999999</v>
      </c>
      <c r="D279">
        <v>0.152</v>
      </c>
      <c r="E279">
        <v>0.158</v>
      </c>
      <c r="F279">
        <v>0.14299999999999999</v>
      </c>
      <c r="G279">
        <v>0.152</v>
      </c>
      <c r="H279">
        <v>0.153</v>
      </c>
      <c r="I279">
        <v>0.14199999999999999</v>
      </c>
      <c r="J279">
        <v>0.68100000000000005</v>
      </c>
      <c r="K279">
        <v>0.622</v>
      </c>
      <c r="L279">
        <v>0.58899999999999997</v>
      </c>
      <c r="M279">
        <v>0.56999999999999995</v>
      </c>
      <c r="N279">
        <v>1.6830000000000001</v>
      </c>
      <c r="O279">
        <v>1.651</v>
      </c>
      <c r="P279">
        <v>1.7370000000000001</v>
      </c>
      <c r="Q279">
        <v>1.675</v>
      </c>
      <c r="R279">
        <v>1.913</v>
      </c>
      <c r="S279">
        <v>1.978</v>
      </c>
      <c r="T279">
        <v>1.931</v>
      </c>
      <c r="U279">
        <v>1.921</v>
      </c>
      <c r="V279">
        <v>0.8</v>
      </c>
      <c r="W279">
        <v>0.91</v>
      </c>
      <c r="X279">
        <v>0.85399999999999998</v>
      </c>
      <c r="Y279">
        <v>1.044</v>
      </c>
      <c r="Z279">
        <v>0.79700000000000004</v>
      </c>
      <c r="AA279">
        <v>1.147</v>
      </c>
      <c r="AB279">
        <v>0.875</v>
      </c>
      <c r="AC279">
        <v>0.628</v>
      </c>
    </row>
    <row r="280" spans="1:29" x14ac:dyDescent="0.2">
      <c r="A280">
        <v>69.284444444444446</v>
      </c>
      <c r="B280">
        <v>0.152</v>
      </c>
      <c r="C280">
        <v>0.14699999999999999</v>
      </c>
      <c r="D280">
        <v>0.152</v>
      </c>
      <c r="E280">
        <v>0.157</v>
      </c>
      <c r="F280">
        <v>0.14199999999999999</v>
      </c>
      <c r="G280">
        <v>0.151</v>
      </c>
      <c r="H280">
        <v>0.152</v>
      </c>
      <c r="I280">
        <v>0.14000000000000001</v>
      </c>
      <c r="J280">
        <v>0.68899999999999995</v>
      </c>
      <c r="K280">
        <v>0.63</v>
      </c>
      <c r="L280">
        <v>0.59499999999999997</v>
      </c>
      <c r="M280">
        <v>0.57499999999999996</v>
      </c>
      <c r="N280">
        <v>1.6850000000000001</v>
      </c>
      <c r="O280">
        <v>1.655</v>
      </c>
      <c r="P280">
        <v>1.74</v>
      </c>
      <c r="Q280">
        <v>1.679</v>
      </c>
      <c r="R280">
        <v>1.909</v>
      </c>
      <c r="S280">
        <v>1.978</v>
      </c>
      <c r="T280">
        <v>1.931</v>
      </c>
      <c r="U280">
        <v>1.927</v>
      </c>
      <c r="V280">
        <v>0.8</v>
      </c>
      <c r="W280">
        <v>0.90900000000000003</v>
      </c>
      <c r="X280">
        <v>0.85299999999999998</v>
      </c>
      <c r="Y280">
        <v>1.052</v>
      </c>
      <c r="Z280">
        <v>0.79700000000000004</v>
      </c>
      <c r="AA280">
        <v>1.147</v>
      </c>
      <c r="AB280">
        <v>0.875</v>
      </c>
      <c r="AC280">
        <v>0.63</v>
      </c>
    </row>
    <row r="281" spans="1:29" x14ac:dyDescent="0.2">
      <c r="A281">
        <v>69.534444444444432</v>
      </c>
      <c r="B281">
        <v>0.161</v>
      </c>
      <c r="C281">
        <v>0.154</v>
      </c>
      <c r="D281">
        <v>0.159</v>
      </c>
      <c r="E281">
        <v>0.16600000000000001</v>
      </c>
      <c r="F281">
        <v>0.14899999999999999</v>
      </c>
      <c r="G281">
        <v>0.16</v>
      </c>
      <c r="H281">
        <v>0.16</v>
      </c>
      <c r="I281">
        <v>0.14699999999999999</v>
      </c>
      <c r="J281">
        <v>0.70299999999999996</v>
      </c>
      <c r="K281">
        <v>0.64400000000000002</v>
      </c>
      <c r="L281">
        <v>0.60599999999999998</v>
      </c>
      <c r="M281">
        <v>0.59</v>
      </c>
      <c r="N281">
        <v>1.6930000000000001</v>
      </c>
      <c r="O281">
        <v>1.659</v>
      </c>
      <c r="P281">
        <v>1.748</v>
      </c>
      <c r="Q281">
        <v>1.6859999999999999</v>
      </c>
      <c r="R281">
        <v>1.917</v>
      </c>
      <c r="S281">
        <v>1.9810000000000001</v>
      </c>
      <c r="T281">
        <v>1.9419999999999999</v>
      </c>
      <c r="U281">
        <v>1.931</v>
      </c>
      <c r="V281">
        <v>0.80800000000000005</v>
      </c>
      <c r="W281">
        <v>0.89900000000000002</v>
      </c>
      <c r="X281">
        <v>0.86</v>
      </c>
      <c r="Y281">
        <v>1.026</v>
      </c>
      <c r="Z281">
        <v>0.80300000000000005</v>
      </c>
      <c r="AA281">
        <v>1.147</v>
      </c>
      <c r="AB281">
        <v>0.87</v>
      </c>
      <c r="AC281">
        <v>0.63500000000000001</v>
      </c>
    </row>
    <row r="282" spans="1:29" x14ac:dyDescent="0.2">
      <c r="A282">
        <v>69.784444444444446</v>
      </c>
      <c r="B282">
        <v>0.154</v>
      </c>
      <c r="C282">
        <v>0.14599999999999999</v>
      </c>
      <c r="D282">
        <v>0.151</v>
      </c>
      <c r="E282">
        <v>0.159</v>
      </c>
      <c r="F282">
        <v>0.14199999999999999</v>
      </c>
      <c r="G282">
        <v>0.151</v>
      </c>
      <c r="H282">
        <v>0.152</v>
      </c>
      <c r="I282">
        <v>0.13900000000000001</v>
      </c>
      <c r="J282">
        <v>0.70799999999999996</v>
      </c>
      <c r="K282">
        <v>0.64600000000000002</v>
      </c>
      <c r="L282">
        <v>0.61</v>
      </c>
      <c r="M282">
        <v>0.59099999999999997</v>
      </c>
      <c r="N282">
        <v>1.696</v>
      </c>
      <c r="O282">
        <v>1.665</v>
      </c>
      <c r="P282">
        <v>1.75</v>
      </c>
      <c r="Q282">
        <v>1.6879999999999999</v>
      </c>
      <c r="R282">
        <v>1.911</v>
      </c>
      <c r="S282">
        <v>1.976</v>
      </c>
      <c r="T282">
        <v>1.9330000000000001</v>
      </c>
      <c r="U282">
        <v>1.927</v>
      </c>
      <c r="V282">
        <v>0.8</v>
      </c>
      <c r="W282">
        <v>0.90800000000000003</v>
      </c>
      <c r="X282">
        <v>0.85399999999999998</v>
      </c>
      <c r="Y282">
        <v>1.05</v>
      </c>
      <c r="Z282">
        <v>0.79700000000000004</v>
      </c>
      <c r="AA282">
        <v>1.147</v>
      </c>
      <c r="AB282">
        <v>0.873</v>
      </c>
      <c r="AC282">
        <v>0.625</v>
      </c>
    </row>
    <row r="283" spans="1:29" x14ac:dyDescent="0.2">
      <c r="A283">
        <v>70.034444444444446</v>
      </c>
      <c r="B283">
        <v>0.157</v>
      </c>
      <c r="C283">
        <v>0.15</v>
      </c>
      <c r="D283">
        <v>0.155</v>
      </c>
      <c r="E283">
        <v>0.161</v>
      </c>
      <c r="F283">
        <v>0.14499999999999999</v>
      </c>
      <c r="G283">
        <v>0.155</v>
      </c>
      <c r="H283">
        <v>0.156</v>
      </c>
      <c r="I283">
        <v>0.14299999999999999</v>
      </c>
      <c r="J283">
        <v>0.71699999999999997</v>
      </c>
      <c r="K283">
        <v>0.65900000000000003</v>
      </c>
      <c r="L283">
        <v>0.61899999999999999</v>
      </c>
      <c r="M283">
        <v>0.59899999999999998</v>
      </c>
      <c r="N283">
        <v>1.702</v>
      </c>
      <c r="O283">
        <v>1.671</v>
      </c>
      <c r="P283">
        <v>1.752</v>
      </c>
      <c r="Q283">
        <v>1.6930000000000001</v>
      </c>
      <c r="R283">
        <v>1.929</v>
      </c>
      <c r="S283">
        <v>1.976</v>
      </c>
      <c r="T283">
        <v>1.9359999999999999</v>
      </c>
      <c r="U283">
        <v>1.929</v>
      </c>
      <c r="V283">
        <v>0.79900000000000004</v>
      </c>
      <c r="W283">
        <v>0.90700000000000003</v>
      </c>
      <c r="X283">
        <v>0.85399999999999998</v>
      </c>
      <c r="Y283">
        <v>1.054</v>
      </c>
      <c r="Z283">
        <v>0.8</v>
      </c>
      <c r="AA283">
        <v>1.147</v>
      </c>
      <c r="AB283">
        <v>0.873</v>
      </c>
      <c r="AC283">
        <v>0.625</v>
      </c>
    </row>
    <row r="284" spans="1:29" x14ac:dyDescent="0.2">
      <c r="A284">
        <v>70.284444444444432</v>
      </c>
      <c r="B284">
        <v>0.154</v>
      </c>
      <c r="C284">
        <v>0.14599999999999999</v>
      </c>
      <c r="D284">
        <v>0.151</v>
      </c>
      <c r="E284">
        <v>0.157</v>
      </c>
      <c r="F284">
        <v>0.14099999999999999</v>
      </c>
      <c r="G284">
        <v>0.152</v>
      </c>
      <c r="H284">
        <v>0.153</v>
      </c>
      <c r="I284">
        <v>0.14000000000000001</v>
      </c>
      <c r="J284">
        <v>0.72399999999999998</v>
      </c>
      <c r="K284">
        <v>0.66900000000000004</v>
      </c>
      <c r="L284">
        <v>0.628</v>
      </c>
      <c r="M284">
        <v>0.60799999999999998</v>
      </c>
      <c r="N284">
        <v>1.7050000000000001</v>
      </c>
      <c r="O284">
        <v>1.675</v>
      </c>
      <c r="P284">
        <v>1.758</v>
      </c>
      <c r="Q284">
        <v>1.6970000000000001</v>
      </c>
      <c r="R284">
        <v>1.913</v>
      </c>
      <c r="S284">
        <v>1.9830000000000001</v>
      </c>
      <c r="T284">
        <v>1.94</v>
      </c>
      <c r="U284">
        <v>1.9330000000000001</v>
      </c>
      <c r="V284">
        <v>0.79800000000000004</v>
      </c>
      <c r="W284">
        <v>0.91100000000000003</v>
      </c>
      <c r="X284">
        <v>0.85299999999999998</v>
      </c>
      <c r="Y284">
        <v>1.05</v>
      </c>
      <c r="Z284">
        <v>0.79600000000000004</v>
      </c>
      <c r="AA284">
        <v>1.147</v>
      </c>
      <c r="AB284">
        <v>0.874</v>
      </c>
      <c r="AC284">
        <v>0.628</v>
      </c>
    </row>
    <row r="285" spans="1:29" x14ac:dyDescent="0.2">
      <c r="A285">
        <v>70.534444444444432</v>
      </c>
      <c r="B285">
        <v>0.153</v>
      </c>
      <c r="C285">
        <v>0.14499999999999999</v>
      </c>
      <c r="D285">
        <v>0.15</v>
      </c>
      <c r="E285">
        <v>0.156</v>
      </c>
      <c r="F285">
        <v>0.14099999999999999</v>
      </c>
      <c r="G285">
        <v>0.15</v>
      </c>
      <c r="H285">
        <v>0.151</v>
      </c>
      <c r="I285">
        <v>0.14000000000000001</v>
      </c>
      <c r="J285">
        <v>0.72799999999999998</v>
      </c>
      <c r="K285">
        <v>0.67500000000000004</v>
      </c>
      <c r="L285">
        <v>0.63200000000000001</v>
      </c>
      <c r="M285">
        <v>0.61299999999999999</v>
      </c>
      <c r="N285">
        <v>1.71</v>
      </c>
      <c r="O285">
        <v>1.681</v>
      </c>
      <c r="P285">
        <v>1.76</v>
      </c>
      <c r="Q285">
        <v>1.7010000000000001</v>
      </c>
      <c r="R285">
        <v>1.905</v>
      </c>
      <c r="S285">
        <v>1.98</v>
      </c>
      <c r="T285">
        <v>1.94</v>
      </c>
      <c r="U285">
        <v>1.931</v>
      </c>
      <c r="V285">
        <v>0.80600000000000005</v>
      </c>
      <c r="W285">
        <v>0.90500000000000003</v>
      </c>
      <c r="X285">
        <v>0.85299999999999998</v>
      </c>
      <c r="Y285">
        <v>1.056</v>
      </c>
      <c r="Z285">
        <v>0.79300000000000004</v>
      </c>
      <c r="AA285">
        <v>1.147</v>
      </c>
      <c r="AB285">
        <v>0.871</v>
      </c>
      <c r="AC285">
        <v>0.629</v>
      </c>
    </row>
    <row r="286" spans="1:29" x14ac:dyDescent="0.2">
      <c r="A286">
        <v>70.784444444444446</v>
      </c>
      <c r="B286">
        <v>0.154</v>
      </c>
      <c r="C286">
        <v>0.14599999999999999</v>
      </c>
      <c r="D286">
        <v>0.15</v>
      </c>
      <c r="E286">
        <v>0.157</v>
      </c>
      <c r="F286">
        <v>0.14099999999999999</v>
      </c>
      <c r="G286">
        <v>0.151</v>
      </c>
      <c r="H286">
        <v>0.151</v>
      </c>
      <c r="I286">
        <v>0.13900000000000001</v>
      </c>
      <c r="J286">
        <v>0.74299999999999999</v>
      </c>
      <c r="K286">
        <v>0.68600000000000005</v>
      </c>
      <c r="L286">
        <v>0.64200000000000002</v>
      </c>
      <c r="M286">
        <v>0.62</v>
      </c>
      <c r="N286">
        <v>1.716</v>
      </c>
      <c r="O286">
        <v>1.6859999999999999</v>
      </c>
      <c r="P286">
        <v>1.766</v>
      </c>
      <c r="Q286">
        <v>1.7070000000000001</v>
      </c>
      <c r="R286">
        <v>1.915</v>
      </c>
      <c r="S286">
        <v>1.9810000000000001</v>
      </c>
      <c r="T286">
        <v>1.94</v>
      </c>
      <c r="U286">
        <v>1.9370000000000001</v>
      </c>
      <c r="V286">
        <v>0.79900000000000004</v>
      </c>
      <c r="W286">
        <v>0.91500000000000004</v>
      </c>
      <c r="X286">
        <v>0.85499999999999998</v>
      </c>
      <c r="Y286">
        <v>1.048</v>
      </c>
      <c r="Z286">
        <v>0.79500000000000004</v>
      </c>
      <c r="AA286">
        <v>1.147</v>
      </c>
      <c r="AB286">
        <v>0.873</v>
      </c>
      <c r="AC286">
        <v>0.626</v>
      </c>
    </row>
    <row r="287" spans="1:29" x14ac:dyDescent="0.2">
      <c r="A287">
        <v>71.034444444444446</v>
      </c>
      <c r="B287">
        <v>0.157</v>
      </c>
      <c r="C287">
        <v>0.14799999999999999</v>
      </c>
      <c r="D287">
        <v>0.153</v>
      </c>
      <c r="E287">
        <v>0.16</v>
      </c>
      <c r="F287">
        <v>0.14399999999999999</v>
      </c>
      <c r="G287">
        <v>0.154</v>
      </c>
      <c r="H287">
        <v>0.154</v>
      </c>
      <c r="I287">
        <v>0.14199999999999999</v>
      </c>
      <c r="J287">
        <v>0.75</v>
      </c>
      <c r="K287">
        <v>0.69599999999999995</v>
      </c>
      <c r="L287">
        <v>0.65100000000000002</v>
      </c>
      <c r="M287">
        <v>0.628</v>
      </c>
      <c r="N287">
        <v>1.72</v>
      </c>
      <c r="O287">
        <v>1.6890000000000001</v>
      </c>
      <c r="P287">
        <v>1.768</v>
      </c>
      <c r="Q287">
        <v>1.7090000000000001</v>
      </c>
      <c r="R287">
        <v>1.915</v>
      </c>
      <c r="S287">
        <v>1.9810000000000001</v>
      </c>
      <c r="T287">
        <v>1.9430000000000001</v>
      </c>
      <c r="U287">
        <v>1.9379999999999999</v>
      </c>
      <c r="V287">
        <v>0.79800000000000004</v>
      </c>
      <c r="W287">
        <v>0.90500000000000003</v>
      </c>
      <c r="X287">
        <v>0.85399999999999998</v>
      </c>
      <c r="Y287">
        <v>1.052</v>
      </c>
      <c r="Z287">
        <v>0.79800000000000004</v>
      </c>
      <c r="AA287">
        <v>1.147</v>
      </c>
      <c r="AB287">
        <v>0.873</v>
      </c>
      <c r="AC287">
        <v>0.627</v>
      </c>
    </row>
    <row r="288" spans="1:29" x14ac:dyDescent="0.2">
      <c r="A288">
        <v>71.284444444444446</v>
      </c>
      <c r="B288">
        <v>0.14799999999999999</v>
      </c>
      <c r="C288">
        <v>0.14099999999999999</v>
      </c>
      <c r="D288">
        <v>0.14499999999999999</v>
      </c>
      <c r="E288">
        <v>0.153</v>
      </c>
      <c r="F288">
        <v>0.13900000000000001</v>
      </c>
      <c r="G288">
        <v>0.14699999999999999</v>
      </c>
      <c r="H288">
        <v>0.14799999999999999</v>
      </c>
      <c r="I288">
        <v>0.13800000000000001</v>
      </c>
      <c r="J288">
        <v>0.755</v>
      </c>
      <c r="K288">
        <v>0.70299999999999996</v>
      </c>
      <c r="L288">
        <v>0.65600000000000003</v>
      </c>
      <c r="M288">
        <v>0.63500000000000001</v>
      </c>
      <c r="N288">
        <v>1.7210000000000001</v>
      </c>
      <c r="O288">
        <v>1.6950000000000001</v>
      </c>
      <c r="P288">
        <v>1.77</v>
      </c>
      <c r="Q288">
        <v>1.712</v>
      </c>
      <c r="R288">
        <v>1.907</v>
      </c>
      <c r="S288">
        <v>1.9830000000000001</v>
      </c>
      <c r="T288">
        <v>1.9419999999999999</v>
      </c>
      <c r="U288">
        <v>1.9350000000000001</v>
      </c>
      <c r="V288">
        <v>0.79200000000000004</v>
      </c>
      <c r="W288">
        <v>0.90800000000000003</v>
      </c>
      <c r="X288">
        <v>0.84699999999999998</v>
      </c>
      <c r="Y288">
        <v>1.052</v>
      </c>
      <c r="Z288">
        <v>0.78600000000000003</v>
      </c>
      <c r="AA288">
        <v>1.141</v>
      </c>
      <c r="AB288">
        <v>0.86399999999999999</v>
      </c>
      <c r="AC288">
        <v>0.61799999999999999</v>
      </c>
    </row>
    <row r="289" spans="1:29" x14ac:dyDescent="0.2">
      <c r="A289">
        <v>71.534444444444446</v>
      </c>
      <c r="B289">
        <v>0.153</v>
      </c>
      <c r="C289">
        <v>0.14499999999999999</v>
      </c>
      <c r="D289">
        <v>0.15</v>
      </c>
      <c r="E289">
        <v>0.157</v>
      </c>
      <c r="F289">
        <v>0.14099999999999999</v>
      </c>
      <c r="G289">
        <v>0.151</v>
      </c>
      <c r="H289">
        <v>0.151</v>
      </c>
      <c r="I289">
        <v>0.13900000000000001</v>
      </c>
      <c r="J289">
        <v>0.76700000000000002</v>
      </c>
      <c r="K289">
        <v>0.71399999999999997</v>
      </c>
      <c r="L289">
        <v>0.66600000000000004</v>
      </c>
      <c r="M289">
        <v>0.64400000000000002</v>
      </c>
      <c r="N289">
        <v>1.7270000000000001</v>
      </c>
      <c r="O289">
        <v>1.7</v>
      </c>
      <c r="P289">
        <v>1.778</v>
      </c>
      <c r="Q289">
        <v>1.7170000000000001</v>
      </c>
      <c r="R289">
        <v>1.915</v>
      </c>
      <c r="S289">
        <v>1.9850000000000001</v>
      </c>
      <c r="T289">
        <v>1.946</v>
      </c>
      <c r="U289">
        <v>1.9359999999999999</v>
      </c>
      <c r="V289">
        <v>0.79900000000000004</v>
      </c>
      <c r="W289">
        <v>0.91600000000000004</v>
      </c>
      <c r="X289">
        <v>0.85399999999999998</v>
      </c>
      <c r="Y289">
        <v>1.05</v>
      </c>
      <c r="Z289">
        <v>0.79600000000000004</v>
      </c>
      <c r="AA289">
        <v>1.147</v>
      </c>
      <c r="AB289">
        <v>0.873</v>
      </c>
      <c r="AC289">
        <v>0.624</v>
      </c>
    </row>
    <row r="290" spans="1:29" x14ac:dyDescent="0.2">
      <c r="A290">
        <v>71.784444444444446</v>
      </c>
      <c r="B290">
        <v>0.15</v>
      </c>
      <c r="C290">
        <v>0.14399999999999999</v>
      </c>
      <c r="D290">
        <v>0.14699999999999999</v>
      </c>
      <c r="E290">
        <v>0.156</v>
      </c>
      <c r="F290">
        <v>0.14199999999999999</v>
      </c>
      <c r="G290">
        <v>0.15</v>
      </c>
      <c r="H290">
        <v>0.151</v>
      </c>
      <c r="I290">
        <v>0.14000000000000001</v>
      </c>
      <c r="J290">
        <v>0.77400000000000002</v>
      </c>
      <c r="K290">
        <v>0.72199999999999998</v>
      </c>
      <c r="L290">
        <v>0.67400000000000004</v>
      </c>
      <c r="M290">
        <v>0.65</v>
      </c>
      <c r="N290">
        <v>1.732</v>
      </c>
      <c r="O290">
        <v>1.704</v>
      </c>
      <c r="P290">
        <v>1.78</v>
      </c>
      <c r="Q290">
        <v>1.7210000000000001</v>
      </c>
      <c r="R290">
        <v>1.911</v>
      </c>
      <c r="S290">
        <v>1.982</v>
      </c>
      <c r="T290">
        <v>1.944</v>
      </c>
      <c r="U290">
        <v>1.9359999999999999</v>
      </c>
      <c r="V290">
        <v>0.79100000000000004</v>
      </c>
      <c r="W290">
        <v>0.91</v>
      </c>
      <c r="X290">
        <v>0.84899999999999998</v>
      </c>
      <c r="Y290">
        <v>1.052</v>
      </c>
      <c r="Z290">
        <v>0.78800000000000003</v>
      </c>
      <c r="AA290">
        <v>1.141</v>
      </c>
      <c r="AB290">
        <v>0.86399999999999999</v>
      </c>
      <c r="AC290">
        <v>0.61399999999999999</v>
      </c>
    </row>
    <row r="291" spans="1:29" x14ac:dyDescent="0.2">
      <c r="A291">
        <v>72.034444444444446</v>
      </c>
      <c r="B291">
        <v>0.156</v>
      </c>
      <c r="C291">
        <v>0.14799999999999999</v>
      </c>
      <c r="D291">
        <v>0.154</v>
      </c>
      <c r="E291">
        <v>0.16</v>
      </c>
      <c r="F291">
        <v>0.14399999999999999</v>
      </c>
      <c r="G291">
        <v>0.155</v>
      </c>
      <c r="H291">
        <v>0.155</v>
      </c>
      <c r="I291">
        <v>0.14199999999999999</v>
      </c>
      <c r="J291">
        <v>0.78500000000000003</v>
      </c>
      <c r="K291">
        <v>0.73199999999999998</v>
      </c>
      <c r="L291">
        <v>0.68300000000000005</v>
      </c>
      <c r="M291">
        <v>0.66</v>
      </c>
      <c r="N291">
        <v>1.738</v>
      </c>
      <c r="O291">
        <v>1.7090000000000001</v>
      </c>
      <c r="P291">
        <v>1.784</v>
      </c>
      <c r="Q291">
        <v>1.724</v>
      </c>
      <c r="R291">
        <v>1.913</v>
      </c>
      <c r="S291">
        <v>1.9830000000000001</v>
      </c>
      <c r="T291">
        <v>1.9470000000000001</v>
      </c>
      <c r="U291">
        <v>1.9430000000000001</v>
      </c>
      <c r="V291">
        <v>0.79800000000000004</v>
      </c>
      <c r="W291">
        <v>0.90800000000000003</v>
      </c>
      <c r="X291">
        <v>0.85399999999999998</v>
      </c>
      <c r="Y291">
        <v>1.05</v>
      </c>
      <c r="Z291">
        <v>0.79800000000000004</v>
      </c>
      <c r="AA291">
        <v>1.147</v>
      </c>
      <c r="AB291">
        <v>0.871</v>
      </c>
      <c r="AC291">
        <v>0.627</v>
      </c>
    </row>
    <row r="292" spans="1:29" x14ac:dyDescent="0.2">
      <c r="A292">
        <v>72.284444444444446</v>
      </c>
      <c r="B292">
        <v>0.154</v>
      </c>
      <c r="C292">
        <v>0.14699999999999999</v>
      </c>
      <c r="D292">
        <v>0.151</v>
      </c>
      <c r="E292">
        <v>0.158</v>
      </c>
      <c r="F292">
        <v>0.14299999999999999</v>
      </c>
      <c r="G292">
        <v>0.153</v>
      </c>
      <c r="H292">
        <v>0.155</v>
      </c>
      <c r="I292">
        <v>0.14099999999999999</v>
      </c>
      <c r="J292">
        <v>0.79300000000000004</v>
      </c>
      <c r="K292">
        <v>0.74</v>
      </c>
      <c r="L292">
        <v>0.69099999999999995</v>
      </c>
      <c r="M292">
        <v>0.66500000000000004</v>
      </c>
      <c r="N292">
        <v>1.7430000000000001</v>
      </c>
      <c r="O292">
        <v>1.712</v>
      </c>
      <c r="P292">
        <v>1.786</v>
      </c>
      <c r="Q292">
        <v>1.728</v>
      </c>
      <c r="R292">
        <v>1.917</v>
      </c>
      <c r="S292">
        <v>1.9850000000000001</v>
      </c>
      <c r="T292">
        <v>1.9530000000000001</v>
      </c>
      <c r="U292">
        <v>1.9430000000000001</v>
      </c>
      <c r="V292">
        <v>0.79700000000000004</v>
      </c>
      <c r="W292">
        <v>0.91100000000000003</v>
      </c>
      <c r="X292">
        <v>0.85299999999999998</v>
      </c>
      <c r="Y292">
        <v>1.0580000000000001</v>
      </c>
      <c r="Z292">
        <v>0.79500000000000004</v>
      </c>
      <c r="AA292">
        <v>1.147</v>
      </c>
      <c r="AB292">
        <v>0.873</v>
      </c>
      <c r="AC292">
        <v>0.626</v>
      </c>
    </row>
    <row r="293" spans="1:29" x14ac:dyDescent="0.2">
      <c r="A293">
        <v>72.534444444444432</v>
      </c>
      <c r="B293">
        <v>0.154</v>
      </c>
      <c r="C293">
        <v>0.14599999999999999</v>
      </c>
      <c r="D293">
        <v>0.151</v>
      </c>
      <c r="E293">
        <v>0.157</v>
      </c>
      <c r="F293">
        <v>0.14299999999999999</v>
      </c>
      <c r="G293">
        <v>0.153</v>
      </c>
      <c r="H293">
        <v>0.152</v>
      </c>
      <c r="I293">
        <v>0.14099999999999999</v>
      </c>
      <c r="J293">
        <v>0.79900000000000004</v>
      </c>
      <c r="K293">
        <v>0.747</v>
      </c>
      <c r="L293">
        <v>0.69799999999999995</v>
      </c>
      <c r="M293">
        <v>0.67500000000000004</v>
      </c>
      <c r="N293">
        <v>1.746</v>
      </c>
      <c r="O293">
        <v>1.7170000000000001</v>
      </c>
      <c r="P293">
        <v>1.79</v>
      </c>
      <c r="Q293">
        <v>1.732</v>
      </c>
      <c r="R293">
        <v>1.917</v>
      </c>
      <c r="S293">
        <v>1.99</v>
      </c>
      <c r="T293">
        <v>1.9510000000000001</v>
      </c>
      <c r="U293">
        <v>1.9430000000000001</v>
      </c>
      <c r="V293">
        <v>0.80200000000000005</v>
      </c>
      <c r="W293">
        <v>0.90900000000000003</v>
      </c>
      <c r="X293">
        <v>0.85599999999999998</v>
      </c>
      <c r="Y293">
        <v>1.05</v>
      </c>
      <c r="Z293">
        <v>0.79500000000000004</v>
      </c>
      <c r="AA293">
        <v>1.147</v>
      </c>
      <c r="AB293">
        <v>0.872</v>
      </c>
      <c r="AC293">
        <v>0.629</v>
      </c>
    </row>
    <row r="294" spans="1:29" x14ac:dyDescent="0.2">
      <c r="A294">
        <v>72.784444444444446</v>
      </c>
      <c r="B294">
        <v>0.155</v>
      </c>
      <c r="C294">
        <v>0.14799999999999999</v>
      </c>
      <c r="D294">
        <v>0.153</v>
      </c>
      <c r="E294">
        <v>0.159</v>
      </c>
      <c r="F294">
        <v>0.14399999999999999</v>
      </c>
      <c r="G294">
        <v>0.154</v>
      </c>
      <c r="H294">
        <v>0.155</v>
      </c>
      <c r="I294">
        <v>0.14099999999999999</v>
      </c>
      <c r="J294">
        <v>0.80700000000000005</v>
      </c>
      <c r="K294">
        <v>0.75700000000000001</v>
      </c>
      <c r="L294">
        <v>0.70699999999999996</v>
      </c>
      <c r="M294">
        <v>0.68400000000000005</v>
      </c>
      <c r="N294">
        <v>1.75</v>
      </c>
      <c r="O294">
        <v>1.722</v>
      </c>
      <c r="P294">
        <v>1.796</v>
      </c>
      <c r="Q294">
        <v>1.7350000000000001</v>
      </c>
      <c r="R294">
        <v>1.915</v>
      </c>
      <c r="S294">
        <v>1.986</v>
      </c>
      <c r="T294">
        <v>1.9470000000000001</v>
      </c>
      <c r="U294">
        <v>1.946</v>
      </c>
      <c r="V294">
        <v>0.8</v>
      </c>
      <c r="W294">
        <v>0.91100000000000003</v>
      </c>
      <c r="X294">
        <v>0.85399999999999998</v>
      </c>
      <c r="Y294">
        <v>1.046</v>
      </c>
      <c r="Z294">
        <v>0.79700000000000004</v>
      </c>
      <c r="AA294">
        <v>1.147</v>
      </c>
      <c r="AB294">
        <v>0.874</v>
      </c>
      <c r="AC294">
        <v>0.627</v>
      </c>
    </row>
    <row r="295" spans="1:29" x14ac:dyDescent="0.2">
      <c r="A295">
        <v>73.034444444444446</v>
      </c>
      <c r="B295">
        <v>0.157</v>
      </c>
      <c r="C295">
        <v>0.14899999999999999</v>
      </c>
      <c r="D295">
        <v>0.154</v>
      </c>
      <c r="E295">
        <v>0.16</v>
      </c>
      <c r="F295">
        <v>0.14499999999999999</v>
      </c>
      <c r="G295">
        <v>0.155</v>
      </c>
      <c r="H295">
        <v>0.156</v>
      </c>
      <c r="I295">
        <v>0.14299999999999999</v>
      </c>
      <c r="J295">
        <v>0.81799999999999995</v>
      </c>
      <c r="K295">
        <v>0.76600000000000001</v>
      </c>
      <c r="L295">
        <v>0.71399999999999997</v>
      </c>
      <c r="M295">
        <v>0.69299999999999995</v>
      </c>
      <c r="N295">
        <v>1.754</v>
      </c>
      <c r="O295">
        <v>1.726</v>
      </c>
      <c r="P295">
        <v>1.798</v>
      </c>
      <c r="Q295">
        <v>1.7390000000000001</v>
      </c>
      <c r="R295">
        <v>1.915</v>
      </c>
      <c r="S295">
        <v>1.984</v>
      </c>
      <c r="T295">
        <v>1.952</v>
      </c>
      <c r="U295">
        <v>1.944</v>
      </c>
      <c r="V295">
        <v>0.80300000000000005</v>
      </c>
      <c r="W295">
        <v>0.90700000000000003</v>
      </c>
      <c r="X295">
        <v>0.85499999999999998</v>
      </c>
      <c r="Y295">
        <v>1.048</v>
      </c>
      <c r="Z295">
        <v>0.79800000000000004</v>
      </c>
      <c r="AA295">
        <v>1.147</v>
      </c>
      <c r="AB295">
        <v>0.874</v>
      </c>
      <c r="AC295">
        <v>0.626</v>
      </c>
    </row>
    <row r="296" spans="1:29" x14ac:dyDescent="0.2">
      <c r="A296">
        <v>73.284444444444432</v>
      </c>
      <c r="B296">
        <v>0.156</v>
      </c>
      <c r="C296">
        <v>0.14799999999999999</v>
      </c>
      <c r="D296">
        <v>0.153</v>
      </c>
      <c r="E296">
        <v>0.159</v>
      </c>
      <c r="F296">
        <v>0.14399999999999999</v>
      </c>
      <c r="G296">
        <v>0.155</v>
      </c>
      <c r="H296">
        <v>0.155</v>
      </c>
      <c r="I296">
        <v>0.14199999999999999</v>
      </c>
      <c r="J296">
        <v>0.82499999999999996</v>
      </c>
      <c r="K296">
        <v>0.77500000000000002</v>
      </c>
      <c r="L296">
        <v>0.72199999999999998</v>
      </c>
      <c r="M296">
        <v>0.70099999999999996</v>
      </c>
      <c r="N296">
        <v>1.758</v>
      </c>
      <c r="O296">
        <v>1.7310000000000001</v>
      </c>
      <c r="P296">
        <v>1.802</v>
      </c>
      <c r="Q296">
        <v>1.742</v>
      </c>
      <c r="R296">
        <v>1.921</v>
      </c>
      <c r="S296">
        <v>1.9870000000000001</v>
      </c>
      <c r="T296">
        <v>1.95</v>
      </c>
      <c r="U296">
        <v>1.948</v>
      </c>
      <c r="V296">
        <v>0.80100000000000005</v>
      </c>
      <c r="W296">
        <v>0.91</v>
      </c>
      <c r="X296">
        <v>0.85499999999999998</v>
      </c>
      <c r="Y296">
        <v>1.056</v>
      </c>
      <c r="Z296">
        <v>0.79800000000000004</v>
      </c>
      <c r="AA296">
        <v>1.147</v>
      </c>
      <c r="AB296">
        <v>0.872</v>
      </c>
      <c r="AC296">
        <v>0.628</v>
      </c>
    </row>
    <row r="297" spans="1:29" x14ac:dyDescent="0.2">
      <c r="A297">
        <v>73.534444444444432</v>
      </c>
      <c r="B297">
        <v>0.156</v>
      </c>
      <c r="C297">
        <v>0.14899999999999999</v>
      </c>
      <c r="D297">
        <v>0.154</v>
      </c>
      <c r="E297">
        <v>0.16</v>
      </c>
      <c r="F297">
        <v>0.14399999999999999</v>
      </c>
      <c r="G297">
        <v>0.155</v>
      </c>
      <c r="H297">
        <v>0.156</v>
      </c>
      <c r="I297">
        <v>0.14199999999999999</v>
      </c>
      <c r="J297">
        <v>0.83499999999999996</v>
      </c>
      <c r="K297">
        <v>0.78300000000000003</v>
      </c>
      <c r="L297">
        <v>0.73099999999999998</v>
      </c>
      <c r="M297">
        <v>0.71099999999999997</v>
      </c>
      <c r="N297">
        <v>1.76</v>
      </c>
      <c r="O297">
        <v>1.734</v>
      </c>
      <c r="P297">
        <v>1.8080000000000001</v>
      </c>
      <c r="Q297">
        <v>1.746</v>
      </c>
      <c r="R297">
        <v>1.917</v>
      </c>
      <c r="S297">
        <v>1.9930000000000001</v>
      </c>
      <c r="T297">
        <v>1.9490000000000001</v>
      </c>
      <c r="U297">
        <v>1.95</v>
      </c>
      <c r="V297">
        <v>0.79800000000000004</v>
      </c>
      <c r="W297">
        <v>0.91100000000000003</v>
      </c>
      <c r="X297">
        <v>0.85499999999999998</v>
      </c>
      <c r="Y297">
        <v>1.054</v>
      </c>
      <c r="Z297">
        <v>0.79700000000000004</v>
      </c>
      <c r="AA297">
        <v>1.147</v>
      </c>
      <c r="AB297">
        <v>0.873</v>
      </c>
      <c r="AC297">
        <v>0.627</v>
      </c>
    </row>
    <row r="298" spans="1:29" x14ac:dyDescent="0.2">
      <c r="A298">
        <v>73.784444444444446</v>
      </c>
      <c r="B298">
        <v>0.155</v>
      </c>
      <c r="C298">
        <v>0.14799999999999999</v>
      </c>
      <c r="D298">
        <v>0.153</v>
      </c>
      <c r="E298">
        <v>0.158</v>
      </c>
      <c r="F298">
        <v>0.14399999999999999</v>
      </c>
      <c r="G298">
        <v>0.154</v>
      </c>
      <c r="H298">
        <v>0.154</v>
      </c>
      <c r="I298">
        <v>0.14099999999999999</v>
      </c>
      <c r="J298">
        <v>0.84199999999999997</v>
      </c>
      <c r="K298">
        <v>0.79</v>
      </c>
      <c r="L298">
        <v>0.73899999999999999</v>
      </c>
      <c r="M298">
        <v>0.71899999999999997</v>
      </c>
      <c r="N298">
        <v>1.76</v>
      </c>
      <c r="O298">
        <v>1.7410000000000001</v>
      </c>
      <c r="P298">
        <v>1.8080000000000001</v>
      </c>
      <c r="Q298">
        <v>1.748</v>
      </c>
      <c r="R298">
        <v>1.917</v>
      </c>
      <c r="S298">
        <v>1.992</v>
      </c>
      <c r="T298">
        <v>1.9530000000000001</v>
      </c>
      <c r="U298">
        <v>1.948</v>
      </c>
      <c r="V298">
        <v>0.80400000000000005</v>
      </c>
      <c r="W298">
        <v>0.90700000000000003</v>
      </c>
      <c r="X298">
        <v>0.85699999999999998</v>
      </c>
      <c r="Y298">
        <v>1.046</v>
      </c>
      <c r="Z298">
        <v>0.79600000000000004</v>
      </c>
      <c r="AA298">
        <v>1.149</v>
      </c>
      <c r="AB298">
        <v>0.871</v>
      </c>
      <c r="AC298">
        <v>0.626</v>
      </c>
    </row>
    <row r="299" spans="1:29" x14ac:dyDescent="0.2">
      <c r="A299">
        <v>74.034444444444446</v>
      </c>
      <c r="B299">
        <v>0.154</v>
      </c>
      <c r="C299">
        <v>0.14699999999999999</v>
      </c>
      <c r="D299">
        <v>0.151</v>
      </c>
      <c r="E299">
        <v>0.158</v>
      </c>
      <c r="F299">
        <v>0.14299999999999999</v>
      </c>
      <c r="G299">
        <v>0.153</v>
      </c>
      <c r="H299">
        <v>0.154</v>
      </c>
      <c r="I299">
        <v>0.14099999999999999</v>
      </c>
      <c r="J299">
        <v>0.84899999999999998</v>
      </c>
      <c r="K299">
        <v>0.79900000000000004</v>
      </c>
      <c r="L299">
        <v>0.747</v>
      </c>
      <c r="M299">
        <v>0.72799999999999998</v>
      </c>
      <c r="N299">
        <v>1.768</v>
      </c>
      <c r="O299">
        <v>1.744</v>
      </c>
      <c r="P299">
        <v>1.8120000000000001</v>
      </c>
      <c r="Q299">
        <v>1.752</v>
      </c>
      <c r="R299">
        <v>1.917</v>
      </c>
      <c r="S299">
        <v>1.988</v>
      </c>
      <c r="T299">
        <v>1.9510000000000001</v>
      </c>
      <c r="U299">
        <v>1.95</v>
      </c>
      <c r="V299">
        <v>0.79900000000000004</v>
      </c>
      <c r="W299">
        <v>0.90700000000000003</v>
      </c>
      <c r="X299">
        <v>0.85299999999999998</v>
      </c>
      <c r="Y299">
        <v>1.054</v>
      </c>
      <c r="Z299">
        <v>0.79500000000000004</v>
      </c>
      <c r="AA299">
        <v>1.147</v>
      </c>
      <c r="AB299">
        <v>0.871</v>
      </c>
      <c r="AC299">
        <v>0.628</v>
      </c>
    </row>
    <row r="300" spans="1:29" x14ac:dyDescent="0.2">
      <c r="A300">
        <v>74.284444444444446</v>
      </c>
      <c r="B300">
        <v>0.156</v>
      </c>
      <c r="C300">
        <v>0.14899999999999999</v>
      </c>
      <c r="D300">
        <v>0.154</v>
      </c>
      <c r="E300">
        <v>0.16</v>
      </c>
      <c r="F300">
        <v>0.14399999999999999</v>
      </c>
      <c r="G300">
        <v>0.154</v>
      </c>
      <c r="H300">
        <v>0.155</v>
      </c>
      <c r="I300">
        <v>0.14199999999999999</v>
      </c>
      <c r="J300">
        <v>0.86</v>
      </c>
      <c r="K300">
        <v>0.80900000000000005</v>
      </c>
      <c r="L300">
        <v>0.755</v>
      </c>
      <c r="M300">
        <v>0.73799999999999999</v>
      </c>
      <c r="N300">
        <v>1.77</v>
      </c>
      <c r="O300">
        <v>1.7470000000000001</v>
      </c>
      <c r="P300">
        <v>1.8160000000000001</v>
      </c>
      <c r="Q300">
        <v>1.756</v>
      </c>
      <c r="R300">
        <v>1.917</v>
      </c>
      <c r="S300">
        <v>1.9910000000000001</v>
      </c>
      <c r="T300">
        <v>1.9530000000000001</v>
      </c>
      <c r="U300">
        <v>1.9510000000000001</v>
      </c>
      <c r="V300">
        <v>0.79900000000000004</v>
      </c>
      <c r="W300">
        <v>0.90600000000000003</v>
      </c>
      <c r="X300">
        <v>0.85399999999999998</v>
      </c>
      <c r="Y300">
        <v>1.048</v>
      </c>
      <c r="Z300">
        <v>0.79700000000000004</v>
      </c>
      <c r="AA300">
        <v>1.147</v>
      </c>
      <c r="AB300">
        <v>0.872</v>
      </c>
      <c r="AC300">
        <v>0.626</v>
      </c>
    </row>
    <row r="301" spans="1:29" x14ac:dyDescent="0.2">
      <c r="A301">
        <v>74.534444444444446</v>
      </c>
      <c r="B301">
        <v>0.155</v>
      </c>
      <c r="C301">
        <v>0.14799999999999999</v>
      </c>
      <c r="D301">
        <v>0.153</v>
      </c>
      <c r="E301">
        <v>0.159</v>
      </c>
      <c r="F301">
        <v>0.14399999999999999</v>
      </c>
      <c r="G301">
        <v>0.154</v>
      </c>
      <c r="H301">
        <v>0.154</v>
      </c>
      <c r="I301">
        <v>0.14099999999999999</v>
      </c>
      <c r="J301">
        <v>0.86699999999999999</v>
      </c>
      <c r="K301">
        <v>0.81599999999999995</v>
      </c>
      <c r="L301">
        <v>0.76200000000000001</v>
      </c>
      <c r="M301">
        <v>0.74399999999999999</v>
      </c>
      <c r="N301">
        <v>1.772</v>
      </c>
      <c r="O301">
        <v>1.75</v>
      </c>
      <c r="P301">
        <v>1.8180000000000001</v>
      </c>
      <c r="Q301">
        <v>1.758</v>
      </c>
      <c r="R301">
        <v>1.917</v>
      </c>
      <c r="S301">
        <v>1.99</v>
      </c>
      <c r="T301">
        <v>1.952</v>
      </c>
      <c r="U301">
        <v>1.954</v>
      </c>
      <c r="V301">
        <v>0.79900000000000004</v>
      </c>
      <c r="W301">
        <v>0.90600000000000003</v>
      </c>
      <c r="X301">
        <v>0.85499999999999998</v>
      </c>
      <c r="Y301">
        <v>1.044</v>
      </c>
      <c r="Z301">
        <v>0.79400000000000004</v>
      </c>
      <c r="AA301">
        <v>1.147</v>
      </c>
      <c r="AB301">
        <v>0.86899999999999999</v>
      </c>
      <c r="AC301">
        <v>0.627</v>
      </c>
    </row>
    <row r="302" spans="1:29" x14ac:dyDescent="0.2">
      <c r="A302">
        <v>74.784444444444446</v>
      </c>
      <c r="B302">
        <v>0.153</v>
      </c>
      <c r="C302">
        <v>0.14599999999999999</v>
      </c>
      <c r="D302">
        <v>0.15</v>
      </c>
      <c r="E302">
        <v>0.157</v>
      </c>
      <c r="F302">
        <v>0.14199999999999999</v>
      </c>
      <c r="G302">
        <v>0.152</v>
      </c>
      <c r="H302">
        <v>0.152</v>
      </c>
      <c r="I302">
        <v>0.14000000000000001</v>
      </c>
      <c r="J302">
        <v>0.877</v>
      </c>
      <c r="K302">
        <v>0.82599999999999996</v>
      </c>
      <c r="L302">
        <v>0.77</v>
      </c>
      <c r="M302">
        <v>0.752</v>
      </c>
      <c r="N302">
        <v>1.776</v>
      </c>
      <c r="O302">
        <v>1.754</v>
      </c>
      <c r="P302">
        <v>1.8220000000000001</v>
      </c>
      <c r="Q302">
        <v>1.762</v>
      </c>
      <c r="R302">
        <v>1.921</v>
      </c>
      <c r="S302">
        <v>1.99</v>
      </c>
      <c r="T302">
        <v>1.954</v>
      </c>
      <c r="U302">
        <v>1.9530000000000001</v>
      </c>
      <c r="V302">
        <v>0.80500000000000005</v>
      </c>
      <c r="W302">
        <v>0.90800000000000003</v>
      </c>
      <c r="X302">
        <v>0.85399999999999998</v>
      </c>
      <c r="Y302">
        <v>1.05</v>
      </c>
      <c r="Z302">
        <v>0.79500000000000004</v>
      </c>
      <c r="AA302">
        <v>1.147</v>
      </c>
      <c r="AB302">
        <v>0.872</v>
      </c>
      <c r="AC302">
        <v>0.63</v>
      </c>
    </row>
    <row r="303" spans="1:29" x14ac:dyDescent="0.2">
      <c r="A303">
        <v>75.034444444444446</v>
      </c>
      <c r="B303">
        <v>0.14799999999999999</v>
      </c>
      <c r="C303">
        <v>0.14199999999999999</v>
      </c>
      <c r="D303">
        <v>0.14599999999999999</v>
      </c>
      <c r="E303">
        <v>0.153</v>
      </c>
      <c r="F303">
        <v>0.14000000000000001</v>
      </c>
      <c r="G303">
        <v>0.14799999999999999</v>
      </c>
      <c r="H303">
        <v>0.15</v>
      </c>
      <c r="I303">
        <v>0.13700000000000001</v>
      </c>
      <c r="J303">
        <v>0.88300000000000001</v>
      </c>
      <c r="K303">
        <v>0.83099999999999996</v>
      </c>
      <c r="L303">
        <v>0.77500000000000002</v>
      </c>
      <c r="M303">
        <v>0.75800000000000001</v>
      </c>
      <c r="N303">
        <v>1.78</v>
      </c>
      <c r="O303">
        <v>1.756</v>
      </c>
      <c r="P303">
        <v>1.823</v>
      </c>
      <c r="Q303">
        <v>1.764</v>
      </c>
      <c r="R303">
        <v>1.909</v>
      </c>
      <c r="S303">
        <v>1.9870000000000001</v>
      </c>
      <c r="T303">
        <v>1.9530000000000001</v>
      </c>
      <c r="U303">
        <v>1.9510000000000001</v>
      </c>
      <c r="V303">
        <v>0.79800000000000004</v>
      </c>
      <c r="W303">
        <v>0.90900000000000003</v>
      </c>
      <c r="X303">
        <v>0.84699999999999998</v>
      </c>
      <c r="Y303">
        <v>1.054</v>
      </c>
      <c r="Z303">
        <v>0.78500000000000003</v>
      </c>
      <c r="AA303">
        <v>1.143</v>
      </c>
      <c r="AB303">
        <v>0.86199999999999999</v>
      </c>
      <c r="AC303">
        <v>0.61899999999999999</v>
      </c>
    </row>
    <row r="304" spans="1:29" x14ac:dyDescent="0.2">
      <c r="A304">
        <v>75.284444444444446</v>
      </c>
      <c r="B304">
        <v>0.154</v>
      </c>
      <c r="C304">
        <v>0.14699999999999999</v>
      </c>
      <c r="D304">
        <v>0.152</v>
      </c>
      <c r="E304">
        <v>0.158</v>
      </c>
      <c r="F304">
        <v>0.14199999999999999</v>
      </c>
      <c r="G304">
        <v>0.153</v>
      </c>
      <c r="H304">
        <v>0.153</v>
      </c>
      <c r="I304">
        <v>0.14000000000000001</v>
      </c>
      <c r="J304">
        <v>0.89400000000000002</v>
      </c>
      <c r="K304">
        <v>0.84299999999999997</v>
      </c>
      <c r="L304">
        <v>0.78500000000000003</v>
      </c>
      <c r="M304">
        <v>0.76700000000000002</v>
      </c>
      <c r="N304">
        <v>1.784</v>
      </c>
      <c r="O304">
        <v>1.76</v>
      </c>
      <c r="P304">
        <v>1.8280000000000001</v>
      </c>
      <c r="Q304">
        <v>1.768</v>
      </c>
      <c r="R304">
        <v>1.921</v>
      </c>
      <c r="S304">
        <v>1.9890000000000001</v>
      </c>
      <c r="T304">
        <v>1.9590000000000001</v>
      </c>
      <c r="U304">
        <v>1.956</v>
      </c>
      <c r="V304">
        <v>0.80500000000000005</v>
      </c>
      <c r="W304">
        <v>0.91</v>
      </c>
      <c r="X304">
        <v>0.85199999999999998</v>
      </c>
      <c r="Y304">
        <v>1.046</v>
      </c>
      <c r="Z304">
        <v>0.79500000000000004</v>
      </c>
      <c r="AA304">
        <v>1.147</v>
      </c>
      <c r="AB304">
        <v>0.86799999999999999</v>
      </c>
      <c r="AC304">
        <v>0.625</v>
      </c>
    </row>
    <row r="305" spans="1:29" x14ac:dyDescent="0.2">
      <c r="A305">
        <v>75.534166666666664</v>
      </c>
      <c r="B305">
        <v>0.157</v>
      </c>
      <c r="C305">
        <v>0.15</v>
      </c>
      <c r="D305">
        <v>0.155</v>
      </c>
      <c r="E305">
        <v>0.161</v>
      </c>
      <c r="F305">
        <v>0.14599999999999999</v>
      </c>
      <c r="G305">
        <v>0.157</v>
      </c>
      <c r="H305">
        <v>0.157</v>
      </c>
      <c r="I305">
        <v>0.14399999999999999</v>
      </c>
      <c r="J305">
        <v>0.90300000000000002</v>
      </c>
      <c r="K305">
        <v>0.85399999999999998</v>
      </c>
      <c r="L305">
        <v>0.79500000000000004</v>
      </c>
      <c r="M305">
        <v>0.77700000000000002</v>
      </c>
      <c r="N305">
        <v>1.788</v>
      </c>
      <c r="O305">
        <v>1.764</v>
      </c>
      <c r="P305">
        <v>1.831</v>
      </c>
      <c r="Q305">
        <v>1.772</v>
      </c>
      <c r="R305">
        <v>1.921</v>
      </c>
      <c r="S305">
        <v>1.99</v>
      </c>
      <c r="T305">
        <v>1.9590000000000001</v>
      </c>
      <c r="U305">
        <v>1.9550000000000001</v>
      </c>
      <c r="V305">
        <v>0.80500000000000005</v>
      </c>
      <c r="W305">
        <v>0.90800000000000003</v>
      </c>
      <c r="X305">
        <v>0.85199999999999998</v>
      </c>
      <c r="Y305">
        <v>1.052</v>
      </c>
      <c r="Z305">
        <v>0.79700000000000004</v>
      </c>
      <c r="AA305">
        <v>1.147</v>
      </c>
      <c r="AB305">
        <v>0.86799999999999999</v>
      </c>
      <c r="AC305">
        <v>0.626</v>
      </c>
    </row>
    <row r="306" spans="1:29" x14ac:dyDescent="0.2">
      <c r="A306">
        <v>75.784166666666678</v>
      </c>
      <c r="B306">
        <v>0.155</v>
      </c>
      <c r="C306">
        <v>0.14799999999999999</v>
      </c>
      <c r="D306">
        <v>0.153</v>
      </c>
      <c r="E306">
        <v>0.16</v>
      </c>
      <c r="F306">
        <v>0.14399999999999999</v>
      </c>
      <c r="G306">
        <v>0.155</v>
      </c>
      <c r="H306">
        <v>0.155</v>
      </c>
      <c r="I306">
        <v>0.14199999999999999</v>
      </c>
      <c r="J306">
        <v>0.91200000000000003</v>
      </c>
      <c r="K306">
        <v>0.86099999999999999</v>
      </c>
      <c r="L306">
        <v>0.80100000000000005</v>
      </c>
      <c r="M306">
        <v>0.78400000000000003</v>
      </c>
      <c r="N306">
        <v>1.792</v>
      </c>
      <c r="O306">
        <v>1.768</v>
      </c>
      <c r="P306">
        <v>1.835</v>
      </c>
      <c r="Q306">
        <v>1.774</v>
      </c>
      <c r="R306">
        <v>1.917</v>
      </c>
      <c r="S306">
        <v>1.9910000000000001</v>
      </c>
      <c r="T306">
        <v>1.96</v>
      </c>
      <c r="U306">
        <v>1.9530000000000001</v>
      </c>
      <c r="V306">
        <v>0.79600000000000004</v>
      </c>
      <c r="W306">
        <v>0.90600000000000003</v>
      </c>
      <c r="X306">
        <v>0.85099999999999998</v>
      </c>
      <c r="Y306">
        <v>1.054</v>
      </c>
      <c r="Z306">
        <v>0.79500000000000004</v>
      </c>
      <c r="AA306">
        <v>1.145</v>
      </c>
      <c r="AB306">
        <v>0.871</v>
      </c>
      <c r="AC306">
        <v>0.625</v>
      </c>
    </row>
    <row r="307" spans="1:29" x14ac:dyDescent="0.2">
      <c r="A307">
        <v>76.034166666666664</v>
      </c>
      <c r="B307">
        <v>0.156</v>
      </c>
      <c r="C307">
        <v>0.14799999999999999</v>
      </c>
      <c r="D307">
        <v>0.154</v>
      </c>
      <c r="E307">
        <v>0.159</v>
      </c>
      <c r="F307">
        <v>0.14499999999999999</v>
      </c>
      <c r="G307">
        <v>0.156</v>
      </c>
      <c r="H307">
        <v>0.156</v>
      </c>
      <c r="I307">
        <v>0.14199999999999999</v>
      </c>
      <c r="J307">
        <v>0.92200000000000004</v>
      </c>
      <c r="K307">
        <v>0.872</v>
      </c>
      <c r="L307">
        <v>0.81100000000000005</v>
      </c>
      <c r="M307">
        <v>0.79300000000000004</v>
      </c>
      <c r="N307">
        <v>1.796</v>
      </c>
      <c r="O307">
        <v>1.77</v>
      </c>
      <c r="P307">
        <v>1.8340000000000001</v>
      </c>
      <c r="Q307">
        <v>1.776</v>
      </c>
      <c r="R307">
        <v>1.921</v>
      </c>
      <c r="S307">
        <v>1.992</v>
      </c>
      <c r="T307">
        <v>1.9630000000000001</v>
      </c>
      <c r="U307">
        <v>1.9570000000000001</v>
      </c>
      <c r="V307">
        <v>0.79400000000000004</v>
      </c>
      <c r="W307">
        <v>0.90900000000000003</v>
      </c>
      <c r="X307">
        <v>0.85199999999999998</v>
      </c>
      <c r="Y307">
        <v>1.05</v>
      </c>
      <c r="Z307">
        <v>0.79700000000000004</v>
      </c>
      <c r="AA307">
        <v>1.149</v>
      </c>
      <c r="AB307">
        <v>0.87</v>
      </c>
      <c r="AC307">
        <v>0.626</v>
      </c>
    </row>
    <row r="308" spans="1:29" x14ac:dyDescent="0.2">
      <c r="A308">
        <v>76.284166666666664</v>
      </c>
      <c r="B308">
        <v>0.152</v>
      </c>
      <c r="C308">
        <v>0.14499999999999999</v>
      </c>
      <c r="D308">
        <v>0.15</v>
      </c>
      <c r="E308">
        <v>0.156</v>
      </c>
      <c r="F308">
        <v>0.14099999999999999</v>
      </c>
      <c r="G308">
        <v>0.151</v>
      </c>
      <c r="H308">
        <v>0.15</v>
      </c>
      <c r="I308">
        <v>0.13800000000000001</v>
      </c>
      <c r="J308">
        <v>0.92900000000000005</v>
      </c>
      <c r="K308">
        <v>0.88</v>
      </c>
      <c r="L308">
        <v>0.81899999999999995</v>
      </c>
      <c r="M308">
        <v>0.80100000000000005</v>
      </c>
      <c r="N308">
        <v>1.8</v>
      </c>
      <c r="O308">
        <v>1.778</v>
      </c>
      <c r="P308">
        <v>1.8360000000000001</v>
      </c>
      <c r="Q308">
        <v>1.78</v>
      </c>
      <c r="R308">
        <v>1.917</v>
      </c>
      <c r="S308">
        <v>1.9870000000000001</v>
      </c>
      <c r="T308">
        <v>1.962</v>
      </c>
      <c r="U308">
        <v>1.9550000000000001</v>
      </c>
      <c r="V308">
        <v>0.79200000000000004</v>
      </c>
      <c r="W308">
        <v>0.90400000000000003</v>
      </c>
      <c r="X308">
        <v>0.85299999999999998</v>
      </c>
      <c r="Y308">
        <v>1.054</v>
      </c>
      <c r="Z308">
        <v>0.79300000000000004</v>
      </c>
      <c r="AA308">
        <v>1.149</v>
      </c>
      <c r="AB308">
        <v>0.87</v>
      </c>
      <c r="AC308">
        <v>0.627</v>
      </c>
    </row>
    <row r="309" spans="1:29" x14ac:dyDescent="0.2">
      <c r="A309">
        <v>76.534166666666664</v>
      </c>
      <c r="B309">
        <v>0.161</v>
      </c>
      <c r="C309">
        <v>0.152</v>
      </c>
      <c r="D309">
        <v>0.157</v>
      </c>
      <c r="E309">
        <v>0.16400000000000001</v>
      </c>
      <c r="F309">
        <v>0.14799999999999999</v>
      </c>
      <c r="G309">
        <v>0.159</v>
      </c>
      <c r="H309">
        <v>0.158</v>
      </c>
      <c r="I309">
        <v>0.14599999999999999</v>
      </c>
      <c r="J309">
        <v>0.94399999999999995</v>
      </c>
      <c r="K309">
        <v>0.89400000000000002</v>
      </c>
      <c r="L309">
        <v>0.83299999999999996</v>
      </c>
      <c r="M309">
        <v>0.81399999999999995</v>
      </c>
      <c r="N309">
        <v>1.806</v>
      </c>
      <c r="O309">
        <v>1.782</v>
      </c>
      <c r="P309">
        <v>1.8420000000000001</v>
      </c>
      <c r="Q309">
        <v>1.784</v>
      </c>
      <c r="R309">
        <v>1.921</v>
      </c>
      <c r="S309">
        <v>1.9910000000000001</v>
      </c>
      <c r="T309">
        <v>1.964</v>
      </c>
      <c r="U309">
        <v>1.96</v>
      </c>
      <c r="V309">
        <v>0.80200000000000005</v>
      </c>
      <c r="W309">
        <v>0.89800000000000002</v>
      </c>
      <c r="X309">
        <v>0.86</v>
      </c>
      <c r="Y309">
        <v>1.022</v>
      </c>
      <c r="Z309">
        <v>0.8</v>
      </c>
      <c r="AA309">
        <v>1.147</v>
      </c>
      <c r="AB309">
        <v>0.86799999999999999</v>
      </c>
      <c r="AC309">
        <v>0.63600000000000001</v>
      </c>
    </row>
    <row r="310" spans="1:29" x14ac:dyDescent="0.2">
      <c r="A310">
        <v>76.784166666666664</v>
      </c>
      <c r="B310">
        <v>0.14799999999999999</v>
      </c>
      <c r="C310">
        <v>0.14199999999999999</v>
      </c>
      <c r="D310">
        <v>0.14499999999999999</v>
      </c>
      <c r="E310">
        <v>0.153</v>
      </c>
      <c r="F310">
        <v>0.14000000000000001</v>
      </c>
      <c r="G310">
        <v>0.14799999999999999</v>
      </c>
      <c r="H310">
        <v>0.14899999999999999</v>
      </c>
      <c r="I310">
        <v>0.13800000000000001</v>
      </c>
      <c r="J310">
        <v>0.94699999999999995</v>
      </c>
      <c r="K310">
        <v>0.89400000000000002</v>
      </c>
      <c r="L310">
        <v>0.83499999999999996</v>
      </c>
      <c r="M310">
        <v>0.81200000000000006</v>
      </c>
      <c r="N310">
        <v>1.802</v>
      </c>
      <c r="O310">
        <v>1.782</v>
      </c>
      <c r="P310">
        <v>1.841</v>
      </c>
      <c r="Q310">
        <v>1.782</v>
      </c>
      <c r="R310">
        <v>1.917</v>
      </c>
      <c r="S310">
        <v>1.9830000000000001</v>
      </c>
      <c r="T310">
        <v>1.962</v>
      </c>
      <c r="U310">
        <v>1.9550000000000001</v>
      </c>
      <c r="V310">
        <v>0.78700000000000003</v>
      </c>
      <c r="W310">
        <v>0.91200000000000003</v>
      </c>
      <c r="X310">
        <v>0.84799999999999998</v>
      </c>
      <c r="Y310">
        <v>1.054</v>
      </c>
      <c r="Z310">
        <v>0.78300000000000003</v>
      </c>
      <c r="AA310">
        <v>1.141</v>
      </c>
      <c r="AB310">
        <v>0.86199999999999999</v>
      </c>
      <c r="AC310">
        <v>0.61799999999999999</v>
      </c>
    </row>
    <row r="311" spans="1:29" x14ac:dyDescent="0.2">
      <c r="A311">
        <v>77.034166666666678</v>
      </c>
      <c r="B311">
        <v>0.155</v>
      </c>
      <c r="C311">
        <v>0.14799999999999999</v>
      </c>
      <c r="D311">
        <v>0.152</v>
      </c>
      <c r="E311">
        <v>0.16</v>
      </c>
      <c r="F311">
        <v>0.14599999999999999</v>
      </c>
      <c r="G311">
        <v>0.156</v>
      </c>
      <c r="H311">
        <v>0.156</v>
      </c>
      <c r="I311">
        <v>0.14499999999999999</v>
      </c>
      <c r="J311">
        <v>0.96299999999999997</v>
      </c>
      <c r="K311">
        <v>0.91</v>
      </c>
      <c r="L311">
        <v>0.84899999999999998</v>
      </c>
      <c r="M311">
        <v>0.82899999999999996</v>
      </c>
      <c r="N311">
        <v>1.8109999999999999</v>
      </c>
      <c r="O311">
        <v>1.788</v>
      </c>
      <c r="P311">
        <v>1.849</v>
      </c>
      <c r="Q311">
        <v>1.788</v>
      </c>
      <c r="R311">
        <v>1.919</v>
      </c>
      <c r="S311">
        <v>1.99</v>
      </c>
      <c r="T311">
        <v>1.9630000000000001</v>
      </c>
      <c r="U311">
        <v>1.9570000000000001</v>
      </c>
      <c r="V311">
        <v>0.79500000000000004</v>
      </c>
      <c r="W311">
        <v>0.89300000000000002</v>
      </c>
      <c r="X311">
        <v>0.85199999999999998</v>
      </c>
      <c r="Y311">
        <v>1.03</v>
      </c>
      <c r="Z311">
        <v>0.79</v>
      </c>
      <c r="AA311">
        <v>1.137</v>
      </c>
      <c r="AB311">
        <v>0.85799999999999998</v>
      </c>
      <c r="AC311">
        <v>0.627</v>
      </c>
    </row>
    <row r="312" spans="1:29" x14ac:dyDescent="0.2">
      <c r="A312">
        <v>77.284166666666678</v>
      </c>
      <c r="B312">
        <v>0.154</v>
      </c>
      <c r="C312">
        <v>0.14699999999999999</v>
      </c>
      <c r="D312">
        <v>0.152</v>
      </c>
      <c r="E312">
        <v>0.157</v>
      </c>
      <c r="F312">
        <v>0.14199999999999999</v>
      </c>
      <c r="G312">
        <v>0.153</v>
      </c>
      <c r="H312">
        <v>0.152</v>
      </c>
      <c r="I312">
        <v>0.14000000000000001</v>
      </c>
      <c r="J312">
        <v>0.96899999999999997</v>
      </c>
      <c r="K312">
        <v>0.91</v>
      </c>
      <c r="L312">
        <v>0.85099999999999998</v>
      </c>
      <c r="M312">
        <v>0.82799999999999996</v>
      </c>
      <c r="N312">
        <v>1.8080000000000001</v>
      </c>
      <c r="O312">
        <v>1.79</v>
      </c>
      <c r="P312">
        <v>1.847</v>
      </c>
      <c r="Q312">
        <v>1.788</v>
      </c>
      <c r="R312">
        <v>1.921</v>
      </c>
      <c r="S312">
        <v>1.9850000000000001</v>
      </c>
      <c r="T312">
        <v>1.9630000000000001</v>
      </c>
      <c r="U312">
        <v>1.954</v>
      </c>
      <c r="V312">
        <v>0.78700000000000003</v>
      </c>
      <c r="W312">
        <v>0.90600000000000003</v>
      </c>
      <c r="X312">
        <v>0.85199999999999998</v>
      </c>
      <c r="Y312">
        <v>1.05</v>
      </c>
      <c r="Z312">
        <v>0.79400000000000004</v>
      </c>
      <c r="AA312">
        <v>1.143</v>
      </c>
      <c r="AB312">
        <v>0.86699999999999999</v>
      </c>
      <c r="AC312">
        <v>0.625</v>
      </c>
    </row>
    <row r="313" spans="1:29" x14ac:dyDescent="0.2">
      <c r="A313">
        <v>77.534166666666664</v>
      </c>
      <c r="B313">
        <v>0.155</v>
      </c>
      <c r="C313">
        <v>0.14799999999999999</v>
      </c>
      <c r="D313">
        <v>0.152</v>
      </c>
      <c r="E313">
        <v>0.159</v>
      </c>
      <c r="F313">
        <v>0.14399999999999999</v>
      </c>
      <c r="G313">
        <v>0.154</v>
      </c>
      <c r="H313">
        <v>0.154</v>
      </c>
      <c r="I313">
        <v>0.14099999999999999</v>
      </c>
      <c r="J313">
        <v>0.97799999999999998</v>
      </c>
      <c r="K313">
        <v>0.91700000000000004</v>
      </c>
      <c r="L313">
        <v>0.86</v>
      </c>
      <c r="M313">
        <v>0.83399999999999996</v>
      </c>
      <c r="N313">
        <v>1.8120000000000001</v>
      </c>
      <c r="O313">
        <v>1.794</v>
      </c>
      <c r="P313">
        <v>1.849</v>
      </c>
      <c r="Q313">
        <v>1.79</v>
      </c>
      <c r="R313">
        <v>1.925</v>
      </c>
      <c r="S313">
        <v>1.988</v>
      </c>
      <c r="T313">
        <v>1.96</v>
      </c>
      <c r="U313">
        <v>1.958</v>
      </c>
      <c r="V313">
        <v>0.77700000000000002</v>
      </c>
      <c r="W313">
        <v>0.91100000000000003</v>
      </c>
      <c r="X313">
        <v>0.85099999999999998</v>
      </c>
      <c r="Y313">
        <v>1.04</v>
      </c>
      <c r="Z313">
        <v>0.79400000000000004</v>
      </c>
      <c r="AA313">
        <v>1.145</v>
      </c>
      <c r="AB313">
        <v>0.86599999999999999</v>
      </c>
      <c r="AC313">
        <v>0.626</v>
      </c>
    </row>
    <row r="314" spans="1:29" x14ac:dyDescent="0.2">
      <c r="A314">
        <v>77.784166666666678</v>
      </c>
      <c r="B314">
        <v>0.152</v>
      </c>
      <c r="C314">
        <v>0.14499999999999999</v>
      </c>
      <c r="D314">
        <v>0.14899999999999999</v>
      </c>
      <c r="E314">
        <v>0.157</v>
      </c>
      <c r="F314">
        <v>0.14299999999999999</v>
      </c>
      <c r="G314">
        <v>0.153</v>
      </c>
      <c r="H314">
        <v>0.153</v>
      </c>
      <c r="I314">
        <v>0.14199999999999999</v>
      </c>
      <c r="J314">
        <v>0.98499999999999999</v>
      </c>
      <c r="K314">
        <v>0.92200000000000004</v>
      </c>
      <c r="L314">
        <v>0.86599999999999999</v>
      </c>
      <c r="M314">
        <v>0.84199999999999997</v>
      </c>
      <c r="N314">
        <v>1.8129999999999999</v>
      </c>
      <c r="O314">
        <v>1.794</v>
      </c>
      <c r="P314">
        <v>1.85</v>
      </c>
      <c r="Q314">
        <v>1.792</v>
      </c>
      <c r="R314">
        <v>1.917</v>
      </c>
      <c r="S314">
        <v>1.984</v>
      </c>
      <c r="T314">
        <v>1.956</v>
      </c>
      <c r="U314">
        <v>1.9550000000000001</v>
      </c>
      <c r="V314">
        <v>0.77500000000000002</v>
      </c>
      <c r="W314">
        <v>0.90700000000000003</v>
      </c>
      <c r="X314">
        <v>0.84599999999999997</v>
      </c>
      <c r="Y314">
        <v>1.052</v>
      </c>
      <c r="Z314">
        <v>0.78700000000000003</v>
      </c>
      <c r="AA314">
        <v>1.137</v>
      </c>
      <c r="AB314">
        <v>0.86</v>
      </c>
      <c r="AC314">
        <v>0.61799999999999999</v>
      </c>
    </row>
    <row r="315" spans="1:29" x14ac:dyDescent="0.2">
      <c r="A315">
        <v>78.034166666666678</v>
      </c>
      <c r="B315">
        <v>0.155</v>
      </c>
      <c r="C315">
        <v>0.14799999999999999</v>
      </c>
      <c r="D315">
        <v>0.153</v>
      </c>
      <c r="E315">
        <v>0.16</v>
      </c>
      <c r="F315">
        <v>0.14399999999999999</v>
      </c>
      <c r="G315">
        <v>0.155</v>
      </c>
      <c r="H315">
        <v>0.155</v>
      </c>
      <c r="I315">
        <v>0.14199999999999999</v>
      </c>
      <c r="J315">
        <v>0.996</v>
      </c>
      <c r="K315">
        <v>0.93100000000000005</v>
      </c>
      <c r="L315">
        <v>0.875</v>
      </c>
      <c r="M315">
        <v>0.84899999999999998</v>
      </c>
      <c r="N315">
        <v>1.8180000000000001</v>
      </c>
      <c r="O315">
        <v>1.798</v>
      </c>
      <c r="P315">
        <v>1.8520000000000001</v>
      </c>
      <c r="Q315">
        <v>1.794</v>
      </c>
      <c r="R315">
        <v>1.923</v>
      </c>
      <c r="S315">
        <v>1.986</v>
      </c>
      <c r="T315">
        <v>1.9590000000000001</v>
      </c>
      <c r="U315">
        <v>1.9550000000000001</v>
      </c>
      <c r="V315">
        <v>0.77500000000000002</v>
      </c>
      <c r="W315">
        <v>0.91800000000000004</v>
      </c>
      <c r="X315">
        <v>0.85099999999999998</v>
      </c>
      <c r="Y315">
        <v>1.05</v>
      </c>
      <c r="Z315">
        <v>0.79400000000000004</v>
      </c>
      <c r="AA315">
        <v>1.141</v>
      </c>
      <c r="AB315">
        <v>0.86799999999999999</v>
      </c>
      <c r="AC315">
        <v>0.626</v>
      </c>
    </row>
    <row r="316" spans="1:29" x14ac:dyDescent="0.2">
      <c r="A316">
        <v>78.284166666666664</v>
      </c>
      <c r="B316">
        <v>0.156</v>
      </c>
      <c r="C316">
        <v>0.14799999999999999</v>
      </c>
      <c r="D316">
        <v>0.154</v>
      </c>
      <c r="E316">
        <v>0.159</v>
      </c>
      <c r="F316">
        <v>0.14399999999999999</v>
      </c>
      <c r="G316">
        <v>0.156</v>
      </c>
      <c r="H316">
        <v>0.154</v>
      </c>
      <c r="I316">
        <v>0.14099999999999999</v>
      </c>
      <c r="J316">
        <v>1.004</v>
      </c>
      <c r="K316">
        <v>0.93899999999999995</v>
      </c>
      <c r="L316">
        <v>0.88300000000000001</v>
      </c>
      <c r="M316">
        <v>0.85699999999999998</v>
      </c>
      <c r="N316">
        <v>1.8180000000000001</v>
      </c>
      <c r="O316">
        <v>1.8</v>
      </c>
      <c r="P316">
        <v>1.857</v>
      </c>
      <c r="Q316">
        <v>1.798</v>
      </c>
      <c r="R316">
        <v>1.921</v>
      </c>
      <c r="S316">
        <v>1.986</v>
      </c>
      <c r="T316">
        <v>1.9590000000000001</v>
      </c>
      <c r="U316">
        <v>1.9570000000000001</v>
      </c>
      <c r="V316">
        <v>0.77200000000000002</v>
      </c>
      <c r="W316">
        <v>0.91100000000000003</v>
      </c>
      <c r="X316">
        <v>0.85099999999999998</v>
      </c>
      <c r="Y316">
        <v>1.054</v>
      </c>
      <c r="Z316">
        <v>0.79500000000000004</v>
      </c>
      <c r="AA316">
        <v>1.143</v>
      </c>
      <c r="AB316">
        <v>0.86899999999999999</v>
      </c>
      <c r="AC316">
        <v>0.625</v>
      </c>
    </row>
    <row r="317" spans="1:29" x14ac:dyDescent="0.2">
      <c r="A317">
        <v>78.534166666666664</v>
      </c>
      <c r="B317">
        <v>0.156</v>
      </c>
      <c r="C317">
        <v>0.14799999999999999</v>
      </c>
      <c r="D317">
        <v>0.153</v>
      </c>
      <c r="E317">
        <v>0.159</v>
      </c>
      <c r="F317">
        <v>0.14399999999999999</v>
      </c>
      <c r="G317">
        <v>0.155</v>
      </c>
      <c r="H317">
        <v>0.154</v>
      </c>
      <c r="I317">
        <v>0.14099999999999999</v>
      </c>
      <c r="J317">
        <v>1.014</v>
      </c>
      <c r="K317">
        <v>0.94799999999999995</v>
      </c>
      <c r="L317">
        <v>0.89200000000000002</v>
      </c>
      <c r="M317">
        <v>0.86599999999999999</v>
      </c>
      <c r="N317">
        <v>1.827</v>
      </c>
      <c r="O317">
        <v>1.804</v>
      </c>
      <c r="P317">
        <v>1.86</v>
      </c>
      <c r="Q317">
        <v>1.8</v>
      </c>
      <c r="R317">
        <v>1.921</v>
      </c>
      <c r="S317">
        <v>1.984</v>
      </c>
      <c r="T317">
        <v>1.958</v>
      </c>
      <c r="U317">
        <v>1.956</v>
      </c>
      <c r="V317">
        <v>0.77300000000000002</v>
      </c>
      <c r="W317">
        <v>0.92</v>
      </c>
      <c r="X317">
        <v>0.85099999999999998</v>
      </c>
      <c r="Y317">
        <v>1.052</v>
      </c>
      <c r="Z317">
        <v>0.79500000000000004</v>
      </c>
      <c r="AA317">
        <v>1.143</v>
      </c>
      <c r="AB317">
        <v>0.86899999999999999</v>
      </c>
      <c r="AC317">
        <v>0.621</v>
      </c>
    </row>
    <row r="318" spans="1:29" x14ac:dyDescent="0.2">
      <c r="A318">
        <v>78.784166666666678</v>
      </c>
      <c r="B318">
        <v>0.159</v>
      </c>
      <c r="C318">
        <v>0.151</v>
      </c>
      <c r="D318">
        <v>0.156</v>
      </c>
      <c r="E318">
        <v>0.16200000000000001</v>
      </c>
      <c r="F318">
        <v>0.14599999999999999</v>
      </c>
      <c r="G318">
        <v>0.159</v>
      </c>
      <c r="H318">
        <v>0.158</v>
      </c>
      <c r="I318">
        <v>0.14399999999999999</v>
      </c>
      <c r="J318">
        <v>1.024</v>
      </c>
      <c r="K318">
        <v>0.95799999999999996</v>
      </c>
      <c r="L318">
        <v>0.90300000000000002</v>
      </c>
      <c r="M318">
        <v>0.874</v>
      </c>
      <c r="N318">
        <v>1.83</v>
      </c>
      <c r="O318">
        <v>1.806</v>
      </c>
      <c r="P318">
        <v>1.863</v>
      </c>
      <c r="Q318">
        <v>1.798</v>
      </c>
      <c r="R318">
        <v>1.929</v>
      </c>
      <c r="S318">
        <v>1.986</v>
      </c>
      <c r="T318">
        <v>1.9630000000000001</v>
      </c>
      <c r="U318">
        <v>1.9610000000000001</v>
      </c>
      <c r="V318">
        <v>0.77200000000000002</v>
      </c>
      <c r="W318">
        <v>0.91300000000000003</v>
      </c>
      <c r="X318">
        <v>0.85199999999999998</v>
      </c>
      <c r="Y318">
        <v>1.046</v>
      </c>
      <c r="Z318">
        <v>0.79800000000000004</v>
      </c>
      <c r="AA318">
        <v>1.145</v>
      </c>
      <c r="AB318">
        <v>0.871</v>
      </c>
      <c r="AC318">
        <v>0.624</v>
      </c>
    </row>
    <row r="319" spans="1:29" x14ac:dyDescent="0.2">
      <c r="A319">
        <v>79.034166666666664</v>
      </c>
      <c r="B319">
        <v>0.159</v>
      </c>
      <c r="C319">
        <v>0.15</v>
      </c>
      <c r="D319">
        <v>0.156</v>
      </c>
      <c r="E319">
        <v>0.16200000000000001</v>
      </c>
      <c r="F319">
        <v>0.14599999999999999</v>
      </c>
      <c r="G319">
        <v>0.158</v>
      </c>
      <c r="H319">
        <v>0.157</v>
      </c>
      <c r="I319">
        <v>0.14399999999999999</v>
      </c>
      <c r="J319">
        <v>1.036</v>
      </c>
      <c r="K319">
        <v>0.97</v>
      </c>
      <c r="L319">
        <v>0.91100000000000003</v>
      </c>
      <c r="M319">
        <v>0.88300000000000001</v>
      </c>
      <c r="N319">
        <v>1.829</v>
      </c>
      <c r="O319">
        <v>1.8080000000000001</v>
      </c>
      <c r="P319">
        <v>1.863</v>
      </c>
      <c r="Q319">
        <v>1.804</v>
      </c>
      <c r="R319">
        <v>1.923</v>
      </c>
      <c r="S319">
        <v>1.988</v>
      </c>
      <c r="T319">
        <v>1.9610000000000001</v>
      </c>
      <c r="U319">
        <v>1.958</v>
      </c>
      <c r="V319">
        <v>0.76600000000000001</v>
      </c>
      <c r="W319">
        <v>0.91100000000000003</v>
      </c>
      <c r="X319">
        <v>0.85299999999999998</v>
      </c>
      <c r="Y319">
        <v>1.044</v>
      </c>
      <c r="Z319">
        <v>0.79700000000000004</v>
      </c>
      <c r="AA319">
        <v>1.141</v>
      </c>
      <c r="AB319">
        <v>0.86599999999999999</v>
      </c>
      <c r="AC319">
        <v>0.625</v>
      </c>
    </row>
    <row r="320" spans="1:29" x14ac:dyDescent="0.2">
      <c r="A320">
        <v>79.284166666666664</v>
      </c>
      <c r="B320">
        <v>0.155</v>
      </c>
      <c r="C320">
        <v>0.14699999999999999</v>
      </c>
      <c r="D320">
        <v>0.153</v>
      </c>
      <c r="E320">
        <v>0.159</v>
      </c>
      <c r="F320">
        <v>0.14299999999999999</v>
      </c>
      <c r="G320">
        <v>0.155</v>
      </c>
      <c r="H320">
        <v>0.154</v>
      </c>
      <c r="I320">
        <v>0.14099999999999999</v>
      </c>
      <c r="J320">
        <v>1.044</v>
      </c>
      <c r="K320">
        <v>0.97699999999999998</v>
      </c>
      <c r="L320">
        <v>0.91900000000000004</v>
      </c>
      <c r="M320">
        <v>0.89</v>
      </c>
      <c r="N320">
        <v>1.833</v>
      </c>
      <c r="O320">
        <v>1.8109999999999999</v>
      </c>
      <c r="P320">
        <v>1.8640000000000001</v>
      </c>
      <c r="Q320">
        <v>1.804</v>
      </c>
      <c r="R320">
        <v>1.923</v>
      </c>
      <c r="S320">
        <v>1.984</v>
      </c>
      <c r="T320">
        <v>1.9610000000000001</v>
      </c>
      <c r="U320">
        <v>1.9570000000000001</v>
      </c>
      <c r="V320">
        <v>0.76700000000000002</v>
      </c>
      <c r="W320">
        <v>0.90800000000000003</v>
      </c>
      <c r="X320">
        <v>0.85299999999999998</v>
      </c>
      <c r="Y320">
        <v>1.042</v>
      </c>
      <c r="Z320">
        <v>0.79400000000000004</v>
      </c>
      <c r="AA320">
        <v>1.143</v>
      </c>
      <c r="AB320">
        <v>0.86699999999999999</v>
      </c>
      <c r="AC320">
        <v>0.626</v>
      </c>
    </row>
    <row r="321" spans="1:29" x14ac:dyDescent="0.2">
      <c r="A321">
        <v>79.534166666666664</v>
      </c>
      <c r="B321">
        <v>0.155</v>
      </c>
      <c r="C321">
        <v>0.14799999999999999</v>
      </c>
      <c r="D321">
        <v>0.154</v>
      </c>
      <c r="E321">
        <v>0.159</v>
      </c>
      <c r="F321">
        <v>0.14399999999999999</v>
      </c>
      <c r="G321">
        <v>0.155</v>
      </c>
      <c r="H321">
        <v>0.155</v>
      </c>
      <c r="I321">
        <v>0.14099999999999999</v>
      </c>
      <c r="J321">
        <v>1.054</v>
      </c>
      <c r="K321">
        <v>0.98499999999999999</v>
      </c>
      <c r="L321">
        <v>0.92900000000000005</v>
      </c>
      <c r="M321">
        <v>0.89700000000000002</v>
      </c>
      <c r="N321">
        <v>1.837</v>
      </c>
      <c r="O321">
        <v>1.8129999999999999</v>
      </c>
      <c r="P321">
        <v>1.867</v>
      </c>
      <c r="Q321">
        <v>1.81</v>
      </c>
      <c r="R321">
        <v>1.927</v>
      </c>
      <c r="S321">
        <v>1.9870000000000001</v>
      </c>
      <c r="T321">
        <v>1.96</v>
      </c>
      <c r="U321">
        <v>1.962</v>
      </c>
      <c r="V321">
        <v>0.76200000000000001</v>
      </c>
      <c r="W321">
        <v>0.91</v>
      </c>
      <c r="X321">
        <v>0.85299999999999998</v>
      </c>
      <c r="Y321">
        <v>1.048</v>
      </c>
      <c r="Z321">
        <v>0.79500000000000004</v>
      </c>
      <c r="AA321">
        <v>1.143</v>
      </c>
      <c r="AB321">
        <v>0.86699999999999999</v>
      </c>
      <c r="AC321">
        <v>0.628</v>
      </c>
    </row>
    <row r="322" spans="1:29" x14ac:dyDescent="0.2">
      <c r="A322">
        <v>79.784166666666664</v>
      </c>
      <c r="B322">
        <v>0.156</v>
      </c>
      <c r="C322">
        <v>0.14899999999999999</v>
      </c>
      <c r="D322">
        <v>0.154</v>
      </c>
      <c r="E322">
        <v>0.159</v>
      </c>
      <c r="F322">
        <v>0.14399999999999999</v>
      </c>
      <c r="G322">
        <v>0.156</v>
      </c>
      <c r="H322">
        <v>0.154</v>
      </c>
      <c r="I322">
        <v>0.14199999999999999</v>
      </c>
      <c r="J322">
        <v>1.0640000000000001</v>
      </c>
      <c r="K322">
        <v>0.996</v>
      </c>
      <c r="L322">
        <v>0.93799999999999994</v>
      </c>
      <c r="M322">
        <v>0.90600000000000003</v>
      </c>
      <c r="N322">
        <v>1.8380000000000001</v>
      </c>
      <c r="O322">
        <v>1.8160000000000001</v>
      </c>
      <c r="P322">
        <v>1.867</v>
      </c>
      <c r="Q322">
        <v>1.8129999999999999</v>
      </c>
      <c r="R322">
        <v>1.923</v>
      </c>
      <c r="S322">
        <v>1.9830000000000001</v>
      </c>
      <c r="T322">
        <v>1.9610000000000001</v>
      </c>
      <c r="U322">
        <v>1.956</v>
      </c>
      <c r="V322">
        <v>0.75800000000000001</v>
      </c>
      <c r="W322">
        <v>0.91300000000000003</v>
      </c>
      <c r="X322">
        <v>0.85199999999999998</v>
      </c>
      <c r="Y322">
        <v>1.044</v>
      </c>
      <c r="Z322">
        <v>0.79400000000000004</v>
      </c>
      <c r="AA322">
        <v>1.141</v>
      </c>
      <c r="AB322">
        <v>0.86699999999999999</v>
      </c>
      <c r="AC322">
        <v>0.627</v>
      </c>
    </row>
    <row r="323" spans="1:29" x14ac:dyDescent="0.2">
      <c r="A323">
        <v>80.034166666666678</v>
      </c>
      <c r="B323">
        <v>0.158</v>
      </c>
      <c r="C323">
        <v>0.15</v>
      </c>
      <c r="D323">
        <v>0.156</v>
      </c>
      <c r="E323">
        <v>0.161</v>
      </c>
      <c r="F323">
        <v>0.14599999999999999</v>
      </c>
      <c r="G323">
        <v>0.158</v>
      </c>
      <c r="H323">
        <v>0.156</v>
      </c>
      <c r="I323">
        <v>0.14399999999999999</v>
      </c>
      <c r="J323">
        <v>1.0740000000000001</v>
      </c>
      <c r="K323">
        <v>1</v>
      </c>
      <c r="L323">
        <v>0.94699999999999995</v>
      </c>
      <c r="M323">
        <v>0.91300000000000003</v>
      </c>
      <c r="N323">
        <v>1.84</v>
      </c>
      <c r="O323">
        <v>1.819</v>
      </c>
      <c r="P323">
        <v>1.869</v>
      </c>
      <c r="Q323">
        <v>1.8149999999999999</v>
      </c>
      <c r="R323">
        <v>1.925</v>
      </c>
      <c r="S323">
        <v>1.9850000000000001</v>
      </c>
      <c r="T323">
        <v>1.9630000000000001</v>
      </c>
      <c r="U323">
        <v>1.9590000000000001</v>
      </c>
      <c r="V323">
        <v>0.75800000000000001</v>
      </c>
      <c r="W323">
        <v>0.91300000000000003</v>
      </c>
      <c r="X323">
        <v>0.85099999999999998</v>
      </c>
      <c r="Y323">
        <v>1.044</v>
      </c>
      <c r="Z323">
        <v>0.79600000000000004</v>
      </c>
      <c r="AA323">
        <v>1.143</v>
      </c>
      <c r="AB323">
        <v>0.86399999999999999</v>
      </c>
      <c r="AC323">
        <v>0.626</v>
      </c>
    </row>
    <row r="324" spans="1:29" x14ac:dyDescent="0.2">
      <c r="A324">
        <v>80.284166666666678</v>
      </c>
      <c r="B324">
        <v>0.154</v>
      </c>
      <c r="C324">
        <v>0.14699999999999999</v>
      </c>
      <c r="D324">
        <v>0.153</v>
      </c>
      <c r="E324">
        <v>0.157</v>
      </c>
      <c r="F324">
        <v>0.14299999999999999</v>
      </c>
      <c r="G324">
        <v>0.154</v>
      </c>
      <c r="H324">
        <v>0.152</v>
      </c>
      <c r="I324">
        <v>0.14099999999999999</v>
      </c>
      <c r="J324">
        <v>1.0860000000000001</v>
      </c>
      <c r="K324">
        <v>1.012</v>
      </c>
      <c r="L324">
        <v>0.95599999999999996</v>
      </c>
      <c r="M324">
        <v>0.92200000000000004</v>
      </c>
      <c r="N324">
        <v>1.8420000000000001</v>
      </c>
      <c r="O324">
        <v>1.819</v>
      </c>
      <c r="P324">
        <v>1.8680000000000001</v>
      </c>
      <c r="Q324">
        <v>1.8169999999999999</v>
      </c>
      <c r="R324">
        <v>1.927</v>
      </c>
      <c r="S324">
        <v>1.988</v>
      </c>
      <c r="T324">
        <v>1.962</v>
      </c>
      <c r="U324">
        <v>1.96</v>
      </c>
      <c r="V324">
        <v>0.752</v>
      </c>
      <c r="W324">
        <v>0.91400000000000003</v>
      </c>
      <c r="X324">
        <v>0.85199999999999998</v>
      </c>
      <c r="Y324">
        <v>1.05</v>
      </c>
      <c r="Z324">
        <v>0.79400000000000004</v>
      </c>
      <c r="AA324">
        <v>1.143</v>
      </c>
      <c r="AB324">
        <v>0.86799999999999999</v>
      </c>
      <c r="AC324">
        <v>0.626</v>
      </c>
    </row>
    <row r="325" spans="1:29" x14ac:dyDescent="0.2">
      <c r="A325">
        <v>80.534166666666664</v>
      </c>
      <c r="B325">
        <v>0.154</v>
      </c>
      <c r="C325">
        <v>0.14699999999999999</v>
      </c>
      <c r="D325">
        <v>0.152</v>
      </c>
      <c r="E325">
        <v>0.157</v>
      </c>
      <c r="F325">
        <v>0.14299999999999999</v>
      </c>
      <c r="G325">
        <v>0.153</v>
      </c>
      <c r="H325">
        <v>0.151</v>
      </c>
      <c r="I325">
        <v>0.14000000000000001</v>
      </c>
      <c r="J325">
        <v>1.0980000000000001</v>
      </c>
      <c r="K325">
        <v>1.026</v>
      </c>
      <c r="L325">
        <v>0.96599999999999997</v>
      </c>
      <c r="M325">
        <v>0.93100000000000005</v>
      </c>
      <c r="N325">
        <v>1.8480000000000001</v>
      </c>
      <c r="O325">
        <v>1.8220000000000001</v>
      </c>
      <c r="P325">
        <v>1.869</v>
      </c>
      <c r="Q325">
        <v>1.8180000000000001</v>
      </c>
      <c r="R325">
        <v>1.927</v>
      </c>
      <c r="S325">
        <v>1.988</v>
      </c>
      <c r="T325">
        <v>1.9590000000000001</v>
      </c>
      <c r="U325">
        <v>1.9670000000000001</v>
      </c>
      <c r="V325">
        <v>0.749</v>
      </c>
      <c r="W325">
        <v>0.90600000000000003</v>
      </c>
      <c r="X325">
        <v>0.85299999999999998</v>
      </c>
      <c r="Y325">
        <v>1.05</v>
      </c>
      <c r="Z325">
        <v>0.79400000000000004</v>
      </c>
      <c r="AA325">
        <v>1.143</v>
      </c>
      <c r="AB325">
        <v>0.86199999999999999</v>
      </c>
      <c r="AC325">
        <v>0.626</v>
      </c>
    </row>
    <row r="326" spans="1:29" x14ac:dyDescent="0.2">
      <c r="A326">
        <v>80.784166666666678</v>
      </c>
      <c r="B326">
        <v>0.154</v>
      </c>
      <c r="C326">
        <v>0.14699999999999999</v>
      </c>
      <c r="D326">
        <v>0.153</v>
      </c>
      <c r="E326">
        <v>0.158</v>
      </c>
      <c r="F326">
        <v>0.14299999999999999</v>
      </c>
      <c r="G326">
        <v>0.154</v>
      </c>
      <c r="H326">
        <v>0.154</v>
      </c>
      <c r="I326">
        <v>0.14000000000000001</v>
      </c>
      <c r="J326">
        <v>1.1060000000000001</v>
      </c>
      <c r="K326">
        <v>1.03</v>
      </c>
      <c r="L326">
        <v>0.97299999999999998</v>
      </c>
      <c r="M326">
        <v>0.93799999999999994</v>
      </c>
      <c r="N326">
        <v>1.8480000000000001</v>
      </c>
      <c r="O326">
        <v>1.827</v>
      </c>
      <c r="P326">
        <v>1.871</v>
      </c>
      <c r="Q326">
        <v>1.8160000000000001</v>
      </c>
      <c r="R326">
        <v>1.925</v>
      </c>
      <c r="S326">
        <v>1.9830000000000001</v>
      </c>
      <c r="T326">
        <v>1.9630000000000001</v>
      </c>
      <c r="U326">
        <v>1.9590000000000001</v>
      </c>
      <c r="V326">
        <v>0.746</v>
      </c>
      <c r="W326">
        <v>0.90800000000000003</v>
      </c>
      <c r="X326">
        <v>0.85</v>
      </c>
      <c r="Y326">
        <v>1.044</v>
      </c>
      <c r="Z326">
        <v>0.79300000000000004</v>
      </c>
      <c r="AA326">
        <v>1.143</v>
      </c>
      <c r="AB326">
        <v>0.86499999999999999</v>
      </c>
      <c r="AC326">
        <v>0.625</v>
      </c>
    </row>
    <row r="327" spans="1:29" x14ac:dyDescent="0.2">
      <c r="A327">
        <v>81.034166666666678</v>
      </c>
      <c r="B327">
        <v>0.158</v>
      </c>
      <c r="C327">
        <v>0.151</v>
      </c>
      <c r="D327">
        <v>0.156</v>
      </c>
      <c r="E327">
        <v>0.16200000000000001</v>
      </c>
      <c r="F327">
        <v>0.14599999999999999</v>
      </c>
      <c r="G327">
        <v>0.157</v>
      </c>
      <c r="H327">
        <v>0.156</v>
      </c>
      <c r="I327">
        <v>0.14299999999999999</v>
      </c>
      <c r="J327">
        <v>1.1160000000000001</v>
      </c>
      <c r="K327">
        <v>1.038</v>
      </c>
      <c r="L327">
        <v>0.98399999999999999</v>
      </c>
      <c r="M327">
        <v>0.94799999999999995</v>
      </c>
      <c r="N327">
        <v>1.8480000000000001</v>
      </c>
      <c r="O327">
        <v>1.8280000000000001</v>
      </c>
      <c r="P327">
        <v>1.8720000000000001</v>
      </c>
      <c r="Q327">
        <v>1.8169999999999999</v>
      </c>
      <c r="R327">
        <v>1.923</v>
      </c>
      <c r="S327">
        <v>1.982</v>
      </c>
      <c r="T327">
        <v>1.96</v>
      </c>
      <c r="U327">
        <v>1.962</v>
      </c>
      <c r="V327">
        <v>0.753</v>
      </c>
      <c r="W327">
        <v>0.91300000000000003</v>
      </c>
      <c r="X327">
        <v>0.85399999999999998</v>
      </c>
      <c r="Y327">
        <v>1.05</v>
      </c>
      <c r="Z327">
        <v>0.79600000000000004</v>
      </c>
      <c r="AA327">
        <v>1.143</v>
      </c>
      <c r="AB327">
        <v>0.86799999999999999</v>
      </c>
      <c r="AC327">
        <v>0.626</v>
      </c>
    </row>
    <row r="328" spans="1:29" x14ac:dyDescent="0.2">
      <c r="A328">
        <v>81.284166666666664</v>
      </c>
      <c r="B328">
        <v>0.158</v>
      </c>
      <c r="C328">
        <v>0.151</v>
      </c>
      <c r="D328">
        <v>0.156</v>
      </c>
      <c r="E328">
        <v>0.161</v>
      </c>
      <c r="F328">
        <v>0.14599999999999999</v>
      </c>
      <c r="G328">
        <v>0.158</v>
      </c>
      <c r="H328">
        <v>0.156</v>
      </c>
      <c r="I328">
        <v>0.14299999999999999</v>
      </c>
      <c r="J328">
        <v>1.129</v>
      </c>
      <c r="K328">
        <v>1.052</v>
      </c>
      <c r="L328">
        <v>0.99399999999999999</v>
      </c>
      <c r="M328">
        <v>0.95399999999999996</v>
      </c>
      <c r="N328">
        <v>1.851</v>
      </c>
      <c r="O328">
        <v>1.83</v>
      </c>
      <c r="P328">
        <v>1.871</v>
      </c>
      <c r="Q328">
        <v>1.82</v>
      </c>
      <c r="R328">
        <v>1.927</v>
      </c>
      <c r="S328">
        <v>1.9850000000000001</v>
      </c>
      <c r="T328">
        <v>1.9590000000000001</v>
      </c>
      <c r="U328">
        <v>1.96</v>
      </c>
      <c r="V328">
        <v>0.74399999999999999</v>
      </c>
      <c r="W328">
        <v>0.91</v>
      </c>
      <c r="X328">
        <v>0.85199999999999998</v>
      </c>
      <c r="Y328">
        <v>1.052</v>
      </c>
      <c r="Z328">
        <v>0.79600000000000004</v>
      </c>
      <c r="AA328">
        <v>1.143</v>
      </c>
      <c r="AB328">
        <v>0.86499999999999999</v>
      </c>
      <c r="AC328">
        <v>0.628</v>
      </c>
    </row>
    <row r="329" spans="1:29" x14ac:dyDescent="0.2">
      <c r="A329">
        <v>81.534166666666664</v>
      </c>
      <c r="B329">
        <v>0.155</v>
      </c>
      <c r="C329">
        <v>0.14899999999999999</v>
      </c>
      <c r="D329">
        <v>0.153</v>
      </c>
      <c r="E329">
        <v>0.16</v>
      </c>
      <c r="F329">
        <v>0.14399999999999999</v>
      </c>
      <c r="G329">
        <v>0.155</v>
      </c>
      <c r="H329">
        <v>0.155</v>
      </c>
      <c r="I329">
        <v>0.14199999999999999</v>
      </c>
      <c r="J329">
        <v>1.137</v>
      </c>
      <c r="K329">
        <v>1.0580000000000001</v>
      </c>
      <c r="L329">
        <v>1.004</v>
      </c>
      <c r="M329">
        <v>0.96599999999999997</v>
      </c>
      <c r="N329">
        <v>1.855</v>
      </c>
      <c r="O329">
        <v>1.8320000000000001</v>
      </c>
      <c r="P329">
        <v>1.87</v>
      </c>
      <c r="Q329">
        <v>1.82</v>
      </c>
      <c r="R329">
        <v>1.927</v>
      </c>
      <c r="S329">
        <v>1.9870000000000001</v>
      </c>
      <c r="T329">
        <v>1.96</v>
      </c>
      <c r="U329">
        <v>1.96</v>
      </c>
      <c r="V329">
        <v>0.74299999999999999</v>
      </c>
      <c r="W329">
        <v>0.90500000000000003</v>
      </c>
      <c r="X329">
        <v>0.85099999999999998</v>
      </c>
      <c r="Y329">
        <v>1.044</v>
      </c>
      <c r="Z329">
        <v>0.79300000000000004</v>
      </c>
      <c r="AA329">
        <v>1.143</v>
      </c>
      <c r="AB329">
        <v>0.86399999999999999</v>
      </c>
      <c r="AC329">
        <v>0.629</v>
      </c>
    </row>
    <row r="330" spans="1:29" x14ac:dyDescent="0.2">
      <c r="A330">
        <v>81.784166666666678</v>
      </c>
      <c r="B330">
        <v>0.16300000000000001</v>
      </c>
      <c r="C330">
        <v>0.155</v>
      </c>
      <c r="D330">
        <v>0.161</v>
      </c>
      <c r="E330">
        <v>0.16800000000000001</v>
      </c>
      <c r="F330">
        <v>0.15</v>
      </c>
      <c r="G330">
        <v>0.16400000000000001</v>
      </c>
      <c r="H330">
        <v>0.16200000000000001</v>
      </c>
      <c r="I330">
        <v>0.14799999999999999</v>
      </c>
      <c r="J330">
        <v>1.153</v>
      </c>
      <c r="K330">
        <v>1.0780000000000001</v>
      </c>
      <c r="L330">
        <v>1.02</v>
      </c>
      <c r="M330">
        <v>0.98499999999999999</v>
      </c>
      <c r="N330">
        <v>1.861</v>
      </c>
      <c r="O330">
        <v>1.839</v>
      </c>
      <c r="P330">
        <v>1.877</v>
      </c>
      <c r="Q330">
        <v>1.8240000000000001</v>
      </c>
      <c r="R330">
        <v>1.9330000000000001</v>
      </c>
      <c r="S330">
        <v>1.9890000000000001</v>
      </c>
      <c r="T330">
        <v>1.9690000000000001</v>
      </c>
      <c r="U330">
        <v>1.9710000000000001</v>
      </c>
      <c r="V330">
        <v>0.753</v>
      </c>
      <c r="W330">
        <v>0.89600000000000002</v>
      </c>
      <c r="X330">
        <v>0.85799999999999998</v>
      </c>
      <c r="Y330">
        <v>1.018</v>
      </c>
      <c r="Z330">
        <v>0.80100000000000005</v>
      </c>
      <c r="AA330">
        <v>1.141</v>
      </c>
      <c r="AB330">
        <v>0.86099999999999999</v>
      </c>
      <c r="AC330">
        <v>0.64</v>
      </c>
    </row>
    <row r="331" spans="1:29" x14ac:dyDescent="0.2">
      <c r="A331">
        <v>82.034166666666664</v>
      </c>
      <c r="B331">
        <v>0.155</v>
      </c>
      <c r="C331">
        <v>0.14799999999999999</v>
      </c>
      <c r="D331">
        <v>0.152</v>
      </c>
      <c r="E331">
        <v>0.158</v>
      </c>
      <c r="F331">
        <v>0.14299999999999999</v>
      </c>
      <c r="G331">
        <v>0.155</v>
      </c>
      <c r="H331">
        <v>0.154</v>
      </c>
      <c r="I331">
        <v>0.14199999999999999</v>
      </c>
      <c r="J331">
        <v>1.159</v>
      </c>
      <c r="K331">
        <v>1.0780000000000001</v>
      </c>
      <c r="L331">
        <v>1.024</v>
      </c>
      <c r="M331">
        <v>0.98499999999999999</v>
      </c>
      <c r="N331">
        <v>1.86</v>
      </c>
      <c r="O331">
        <v>1.8340000000000001</v>
      </c>
      <c r="P331">
        <v>1.8720000000000001</v>
      </c>
      <c r="Q331">
        <v>1.819</v>
      </c>
      <c r="R331">
        <v>1.931</v>
      </c>
      <c r="S331">
        <v>1.988</v>
      </c>
      <c r="T331">
        <v>1.9630000000000001</v>
      </c>
      <c r="U331">
        <v>1.9630000000000001</v>
      </c>
      <c r="V331">
        <v>0.745</v>
      </c>
      <c r="W331">
        <v>0.91100000000000003</v>
      </c>
      <c r="X331">
        <v>0.85299999999999998</v>
      </c>
      <c r="Y331">
        <v>1.046</v>
      </c>
      <c r="Z331">
        <v>0.79200000000000004</v>
      </c>
      <c r="AA331">
        <v>1.143</v>
      </c>
      <c r="AB331">
        <v>0.86299999999999999</v>
      </c>
      <c r="AC331">
        <v>0.628</v>
      </c>
    </row>
    <row r="332" spans="1:29" x14ac:dyDescent="0.2">
      <c r="A332">
        <v>82.284166666666664</v>
      </c>
      <c r="B332">
        <v>0.151</v>
      </c>
      <c r="C332">
        <v>0.14599999999999999</v>
      </c>
      <c r="D332">
        <v>0.14899999999999999</v>
      </c>
      <c r="E332">
        <v>0.157</v>
      </c>
      <c r="F332">
        <v>0.14399999999999999</v>
      </c>
      <c r="G332">
        <v>0.153</v>
      </c>
      <c r="H332">
        <v>0.152</v>
      </c>
      <c r="I332">
        <v>0.14199999999999999</v>
      </c>
      <c r="J332">
        <v>1.169</v>
      </c>
      <c r="K332">
        <v>1.0860000000000001</v>
      </c>
      <c r="L332">
        <v>1.03</v>
      </c>
      <c r="M332">
        <v>0.99099999999999999</v>
      </c>
      <c r="N332">
        <v>1.861</v>
      </c>
      <c r="O332">
        <v>1.8360000000000001</v>
      </c>
      <c r="P332">
        <v>1.8720000000000001</v>
      </c>
      <c r="Q332">
        <v>1.8220000000000001</v>
      </c>
      <c r="R332">
        <v>1.921</v>
      </c>
      <c r="S332">
        <v>1.9850000000000001</v>
      </c>
      <c r="T332">
        <v>1.9590000000000001</v>
      </c>
      <c r="U332">
        <v>1.9570000000000001</v>
      </c>
      <c r="V332">
        <v>0.73599999999999999</v>
      </c>
      <c r="W332">
        <v>0.90800000000000003</v>
      </c>
      <c r="X332">
        <v>0.84499999999999997</v>
      </c>
      <c r="Y332">
        <v>1.052</v>
      </c>
      <c r="Z332">
        <v>0.78500000000000003</v>
      </c>
      <c r="AA332">
        <v>1.135</v>
      </c>
      <c r="AB332">
        <v>0.85299999999999998</v>
      </c>
      <c r="AC332">
        <v>0.61599999999999999</v>
      </c>
    </row>
    <row r="333" spans="1:29" x14ac:dyDescent="0.2">
      <c r="A333">
        <v>82.534166666666664</v>
      </c>
      <c r="B333">
        <v>0.156</v>
      </c>
      <c r="C333">
        <v>0.14899999999999999</v>
      </c>
      <c r="D333">
        <v>0.155</v>
      </c>
      <c r="E333">
        <v>0.159</v>
      </c>
      <c r="F333">
        <v>0.14499999999999999</v>
      </c>
      <c r="G333">
        <v>0.157</v>
      </c>
      <c r="H333">
        <v>0.156</v>
      </c>
      <c r="I333">
        <v>0.14299999999999999</v>
      </c>
      <c r="J333">
        <v>1.181</v>
      </c>
      <c r="K333">
        <v>1.0960000000000001</v>
      </c>
      <c r="L333">
        <v>1.042</v>
      </c>
      <c r="M333">
        <v>1.002</v>
      </c>
      <c r="N333">
        <v>1.8640000000000001</v>
      </c>
      <c r="O333">
        <v>1.8380000000000001</v>
      </c>
      <c r="P333">
        <v>1.8740000000000001</v>
      </c>
      <c r="Q333">
        <v>1.823</v>
      </c>
      <c r="R333">
        <v>1.929</v>
      </c>
      <c r="S333">
        <v>1.9850000000000001</v>
      </c>
      <c r="T333">
        <v>1.958</v>
      </c>
      <c r="U333">
        <v>1.96</v>
      </c>
      <c r="V333">
        <v>0.74099999999999999</v>
      </c>
      <c r="W333">
        <v>0.91500000000000004</v>
      </c>
      <c r="X333">
        <v>0.85</v>
      </c>
      <c r="Y333">
        <v>1.044</v>
      </c>
      <c r="Z333">
        <v>0.79300000000000004</v>
      </c>
      <c r="AA333">
        <v>1.141</v>
      </c>
      <c r="AB333">
        <v>0.86299999999999999</v>
      </c>
      <c r="AC333">
        <v>0.623</v>
      </c>
    </row>
    <row r="334" spans="1:29" x14ac:dyDescent="0.2">
      <c r="A334">
        <v>82.784166666666664</v>
      </c>
      <c r="B334">
        <v>0.157</v>
      </c>
      <c r="C334">
        <v>0.15</v>
      </c>
      <c r="D334">
        <v>0.155</v>
      </c>
      <c r="E334">
        <v>0.16</v>
      </c>
      <c r="F334">
        <v>0.14399999999999999</v>
      </c>
      <c r="G334">
        <v>0.157</v>
      </c>
      <c r="H334">
        <v>0.155</v>
      </c>
      <c r="I334">
        <v>0.14199999999999999</v>
      </c>
      <c r="J334">
        <v>1.1930000000000001</v>
      </c>
      <c r="K334">
        <v>1.1040000000000001</v>
      </c>
      <c r="L334">
        <v>1.052</v>
      </c>
      <c r="M334">
        <v>1.012</v>
      </c>
      <c r="N334">
        <v>1.867</v>
      </c>
      <c r="O334">
        <v>1.839</v>
      </c>
      <c r="P334">
        <v>1.877</v>
      </c>
      <c r="Q334">
        <v>1.821</v>
      </c>
      <c r="R334">
        <v>1.927</v>
      </c>
      <c r="S334">
        <v>1.9810000000000001</v>
      </c>
      <c r="T334">
        <v>1.962</v>
      </c>
      <c r="U334">
        <v>1.9570000000000001</v>
      </c>
      <c r="V334">
        <v>0.74199999999999999</v>
      </c>
      <c r="W334">
        <v>0.91200000000000003</v>
      </c>
      <c r="X334">
        <v>0.85199999999999998</v>
      </c>
      <c r="Y334">
        <v>1.052</v>
      </c>
      <c r="Z334">
        <v>0.79500000000000004</v>
      </c>
      <c r="AA334">
        <v>1.143</v>
      </c>
      <c r="AB334">
        <v>0.86599999999999999</v>
      </c>
      <c r="AC334">
        <v>0.629</v>
      </c>
    </row>
    <row r="335" spans="1:29" x14ac:dyDescent="0.2">
      <c r="A335">
        <v>83.034166666666678</v>
      </c>
      <c r="B335">
        <v>0.154</v>
      </c>
      <c r="C335">
        <v>0.14799999999999999</v>
      </c>
      <c r="D335">
        <v>0.152</v>
      </c>
      <c r="E335">
        <v>0.157</v>
      </c>
      <c r="F335">
        <v>0.14199999999999999</v>
      </c>
      <c r="G335">
        <v>0.153</v>
      </c>
      <c r="H335">
        <v>0.152</v>
      </c>
      <c r="I335">
        <v>0.14000000000000001</v>
      </c>
      <c r="J335">
        <v>1.2050000000000001</v>
      </c>
      <c r="K335">
        <v>1.1140000000000001</v>
      </c>
      <c r="L335">
        <v>1.0620000000000001</v>
      </c>
      <c r="M335">
        <v>1.02</v>
      </c>
      <c r="N335">
        <v>1.8640000000000001</v>
      </c>
      <c r="O335">
        <v>1.843</v>
      </c>
      <c r="P335">
        <v>1.877</v>
      </c>
      <c r="Q335">
        <v>1.825</v>
      </c>
      <c r="R335">
        <v>1.927</v>
      </c>
      <c r="S335">
        <v>1.9870000000000001</v>
      </c>
      <c r="T335">
        <v>1.9650000000000001</v>
      </c>
      <c r="U335">
        <v>1.962</v>
      </c>
      <c r="V335">
        <v>0.74099999999999999</v>
      </c>
      <c r="W335">
        <v>0.91300000000000003</v>
      </c>
      <c r="X335">
        <v>0.85099999999999998</v>
      </c>
      <c r="Y335">
        <v>1.05</v>
      </c>
      <c r="Z335">
        <v>0.79200000000000004</v>
      </c>
      <c r="AA335">
        <v>1.143</v>
      </c>
      <c r="AB335">
        <v>0.86299999999999999</v>
      </c>
      <c r="AC335">
        <v>0.627</v>
      </c>
    </row>
    <row r="336" spans="1:29" x14ac:dyDescent="0.2">
      <c r="A336">
        <v>83.284166666666678</v>
      </c>
      <c r="B336">
        <v>0.152</v>
      </c>
      <c r="C336">
        <v>0.14699999999999999</v>
      </c>
      <c r="D336">
        <v>0.151</v>
      </c>
      <c r="E336">
        <v>0.156</v>
      </c>
      <c r="F336">
        <v>0.14199999999999999</v>
      </c>
      <c r="G336">
        <v>0.153</v>
      </c>
      <c r="H336">
        <v>0.151</v>
      </c>
      <c r="I336">
        <v>0.14000000000000001</v>
      </c>
      <c r="J336">
        <v>1.2130000000000001</v>
      </c>
      <c r="K336">
        <v>1.1240000000000001</v>
      </c>
      <c r="L336">
        <v>1.0720000000000001</v>
      </c>
      <c r="M336">
        <v>1.03</v>
      </c>
      <c r="N336">
        <v>1.8680000000000001</v>
      </c>
      <c r="O336">
        <v>1.845</v>
      </c>
      <c r="P336">
        <v>1.8740000000000001</v>
      </c>
      <c r="Q336">
        <v>1.8220000000000001</v>
      </c>
      <c r="R336">
        <v>1.925</v>
      </c>
      <c r="S336">
        <v>1.9830000000000001</v>
      </c>
      <c r="T336">
        <v>1.9630000000000001</v>
      </c>
      <c r="U336">
        <v>1.9630000000000001</v>
      </c>
      <c r="V336">
        <v>0.74099999999999999</v>
      </c>
      <c r="W336">
        <v>0.91400000000000003</v>
      </c>
      <c r="X336">
        <v>0.85299999999999998</v>
      </c>
      <c r="Y336">
        <v>1.048</v>
      </c>
      <c r="Z336">
        <v>0.79</v>
      </c>
      <c r="AA336">
        <v>1.143</v>
      </c>
      <c r="AB336">
        <v>0.86199999999999999</v>
      </c>
      <c r="AC336">
        <v>0.626</v>
      </c>
    </row>
    <row r="337" spans="1:29" x14ac:dyDescent="0.2">
      <c r="A337">
        <v>83.534166666666664</v>
      </c>
      <c r="B337">
        <v>0.156</v>
      </c>
      <c r="C337">
        <v>0.15</v>
      </c>
      <c r="D337">
        <v>0.154</v>
      </c>
      <c r="E337">
        <v>0.16</v>
      </c>
      <c r="F337">
        <v>0.14399999999999999</v>
      </c>
      <c r="G337">
        <v>0.156</v>
      </c>
      <c r="H337">
        <v>0.156</v>
      </c>
      <c r="I337">
        <v>0.14199999999999999</v>
      </c>
      <c r="J337">
        <v>1.2250000000000001</v>
      </c>
      <c r="K337">
        <v>1.133</v>
      </c>
      <c r="L337">
        <v>1.0820000000000001</v>
      </c>
      <c r="M337">
        <v>1.038</v>
      </c>
      <c r="N337">
        <v>1.867</v>
      </c>
      <c r="O337">
        <v>1.847</v>
      </c>
      <c r="P337">
        <v>1.875</v>
      </c>
      <c r="Q337">
        <v>1.823</v>
      </c>
      <c r="R337">
        <v>1.923</v>
      </c>
      <c r="S337">
        <v>1.982</v>
      </c>
      <c r="T337">
        <v>1.9570000000000001</v>
      </c>
      <c r="U337">
        <v>1.964</v>
      </c>
      <c r="V337">
        <v>0.747</v>
      </c>
      <c r="W337">
        <v>0.90900000000000003</v>
      </c>
      <c r="X337">
        <v>0.85099999999999998</v>
      </c>
      <c r="Y337">
        <v>1.048</v>
      </c>
      <c r="Z337">
        <v>0.79300000000000004</v>
      </c>
      <c r="AA337">
        <v>1.143</v>
      </c>
      <c r="AB337">
        <v>0.86599999999999999</v>
      </c>
      <c r="AC337">
        <v>0.627</v>
      </c>
    </row>
    <row r="338" spans="1:29" x14ac:dyDescent="0.2">
      <c r="A338">
        <v>83.784166666666678</v>
      </c>
      <c r="B338">
        <v>0.155</v>
      </c>
      <c r="C338">
        <v>0.14899999999999999</v>
      </c>
      <c r="D338">
        <v>0.154</v>
      </c>
      <c r="E338">
        <v>0.159</v>
      </c>
      <c r="F338">
        <v>0.14399999999999999</v>
      </c>
      <c r="G338">
        <v>0.155</v>
      </c>
      <c r="H338">
        <v>0.153</v>
      </c>
      <c r="I338">
        <v>0.14199999999999999</v>
      </c>
      <c r="J338">
        <v>1.24</v>
      </c>
      <c r="K338">
        <v>1.145</v>
      </c>
      <c r="L338">
        <v>1.0920000000000001</v>
      </c>
      <c r="M338">
        <v>1.048</v>
      </c>
      <c r="N338">
        <v>1.869</v>
      </c>
      <c r="O338">
        <v>1.851</v>
      </c>
      <c r="P338">
        <v>1.875</v>
      </c>
      <c r="Q338">
        <v>1.825</v>
      </c>
      <c r="R338">
        <v>1.923</v>
      </c>
      <c r="S338">
        <v>1.98</v>
      </c>
      <c r="T338">
        <v>1.9630000000000001</v>
      </c>
      <c r="U338">
        <v>1.9630000000000001</v>
      </c>
      <c r="V338">
        <v>0.74</v>
      </c>
      <c r="W338">
        <v>0.90600000000000003</v>
      </c>
      <c r="X338">
        <v>0.85099999999999998</v>
      </c>
      <c r="Y338">
        <v>1.042</v>
      </c>
      <c r="Z338">
        <v>0.79200000000000004</v>
      </c>
      <c r="AA338">
        <v>1.141</v>
      </c>
      <c r="AB338">
        <v>0.86499999999999999</v>
      </c>
      <c r="AC338">
        <v>0.626</v>
      </c>
    </row>
    <row r="339" spans="1:29" x14ac:dyDescent="0.2">
      <c r="A339">
        <v>84.034166666666678</v>
      </c>
      <c r="B339">
        <v>0.157</v>
      </c>
      <c r="C339">
        <v>0.15</v>
      </c>
      <c r="D339">
        <v>0.155</v>
      </c>
      <c r="E339">
        <v>0.16</v>
      </c>
      <c r="F339">
        <v>0.14499999999999999</v>
      </c>
      <c r="G339">
        <v>0.156</v>
      </c>
      <c r="H339">
        <v>0.155</v>
      </c>
      <c r="I339">
        <v>0.14299999999999999</v>
      </c>
      <c r="J339">
        <v>1.25</v>
      </c>
      <c r="K339">
        <v>1.153</v>
      </c>
      <c r="L339">
        <v>1.1000000000000001</v>
      </c>
      <c r="M339">
        <v>1.0580000000000001</v>
      </c>
      <c r="N339">
        <v>1.871</v>
      </c>
      <c r="O339">
        <v>1.851</v>
      </c>
      <c r="P339">
        <v>1.875</v>
      </c>
      <c r="Q339">
        <v>1.8240000000000001</v>
      </c>
      <c r="R339">
        <v>1.925</v>
      </c>
      <c r="S339">
        <v>1.982</v>
      </c>
      <c r="T339">
        <v>1.958</v>
      </c>
      <c r="U339">
        <v>1.9590000000000001</v>
      </c>
      <c r="V339">
        <v>0.73899999999999999</v>
      </c>
      <c r="W339">
        <v>0.91500000000000004</v>
      </c>
      <c r="X339">
        <v>0.85099999999999998</v>
      </c>
      <c r="Y339">
        <v>1.05</v>
      </c>
      <c r="Z339">
        <v>0.79400000000000004</v>
      </c>
      <c r="AA339">
        <v>1.141</v>
      </c>
      <c r="AB339">
        <v>0.86499999999999999</v>
      </c>
      <c r="AC339">
        <v>0.628</v>
      </c>
    </row>
    <row r="340" spans="1:29" x14ac:dyDescent="0.2">
      <c r="A340">
        <v>84.284166666666664</v>
      </c>
      <c r="B340">
        <v>0.158</v>
      </c>
      <c r="C340">
        <v>0.15</v>
      </c>
      <c r="D340">
        <v>0.156</v>
      </c>
      <c r="E340">
        <v>0.161</v>
      </c>
      <c r="F340">
        <v>0.14499999999999999</v>
      </c>
      <c r="G340">
        <v>0.157</v>
      </c>
      <c r="H340">
        <v>0.155</v>
      </c>
      <c r="I340">
        <v>0.14299999999999999</v>
      </c>
      <c r="J340">
        <v>1.264</v>
      </c>
      <c r="K340">
        <v>1.163</v>
      </c>
      <c r="L340">
        <v>1.1120000000000001</v>
      </c>
      <c r="M340">
        <v>1.0660000000000001</v>
      </c>
      <c r="N340">
        <v>1.871</v>
      </c>
      <c r="O340">
        <v>1.8540000000000001</v>
      </c>
      <c r="P340">
        <v>1.879</v>
      </c>
      <c r="Q340">
        <v>1.823</v>
      </c>
      <c r="R340">
        <v>1.925</v>
      </c>
      <c r="S340">
        <v>1.984</v>
      </c>
      <c r="T340">
        <v>1.964</v>
      </c>
      <c r="U340">
        <v>1.966</v>
      </c>
      <c r="V340">
        <v>0.73899999999999999</v>
      </c>
      <c r="W340">
        <v>0.91900000000000004</v>
      </c>
      <c r="X340">
        <v>0.85399999999999998</v>
      </c>
      <c r="Y340">
        <v>1.052</v>
      </c>
      <c r="Z340">
        <v>0.79500000000000004</v>
      </c>
      <c r="AA340">
        <v>1.141</v>
      </c>
      <c r="AB340">
        <v>0.86499999999999999</v>
      </c>
      <c r="AC340">
        <v>0.627</v>
      </c>
    </row>
    <row r="341" spans="1:29" x14ac:dyDescent="0.2">
      <c r="A341">
        <v>84.534166666666664</v>
      </c>
      <c r="B341">
        <v>0.155</v>
      </c>
      <c r="C341">
        <v>0.14799999999999999</v>
      </c>
      <c r="D341">
        <v>0.153</v>
      </c>
      <c r="E341">
        <v>0.158</v>
      </c>
      <c r="F341">
        <v>0.14199999999999999</v>
      </c>
      <c r="G341">
        <v>0.155</v>
      </c>
      <c r="H341">
        <v>0.152</v>
      </c>
      <c r="I341">
        <v>0.14099999999999999</v>
      </c>
      <c r="J341">
        <v>1.274</v>
      </c>
      <c r="K341">
        <v>1.173</v>
      </c>
      <c r="L341">
        <v>1.1200000000000001</v>
      </c>
      <c r="M341">
        <v>1.0740000000000001</v>
      </c>
      <c r="N341">
        <v>1.87</v>
      </c>
      <c r="O341">
        <v>1.853</v>
      </c>
      <c r="P341">
        <v>1.8740000000000001</v>
      </c>
      <c r="Q341">
        <v>1.825</v>
      </c>
      <c r="R341">
        <v>1.923</v>
      </c>
      <c r="S341">
        <v>1.976</v>
      </c>
      <c r="T341">
        <v>1.96</v>
      </c>
      <c r="U341">
        <v>1.962</v>
      </c>
      <c r="V341">
        <v>0.73799999999999999</v>
      </c>
      <c r="W341">
        <v>0.90900000000000003</v>
      </c>
      <c r="X341">
        <v>0.84899999999999998</v>
      </c>
      <c r="Y341">
        <v>1.05</v>
      </c>
      <c r="Z341">
        <v>0.79100000000000004</v>
      </c>
      <c r="AA341">
        <v>1.141</v>
      </c>
      <c r="AB341">
        <v>0.86199999999999999</v>
      </c>
      <c r="AC341">
        <v>0.627</v>
      </c>
    </row>
    <row r="342" spans="1:29" x14ac:dyDescent="0.2">
      <c r="A342">
        <v>84.784166666666678</v>
      </c>
      <c r="B342">
        <v>0.14899999999999999</v>
      </c>
      <c r="C342">
        <v>0.14399999999999999</v>
      </c>
      <c r="D342">
        <v>0.14699999999999999</v>
      </c>
      <c r="E342">
        <v>0.154</v>
      </c>
      <c r="F342">
        <v>0.14099999999999999</v>
      </c>
      <c r="G342">
        <v>0.15</v>
      </c>
      <c r="H342">
        <v>0.14799999999999999</v>
      </c>
      <c r="I342">
        <v>0.14000000000000001</v>
      </c>
      <c r="J342">
        <v>1.284</v>
      </c>
      <c r="K342">
        <v>1.181</v>
      </c>
      <c r="L342">
        <v>1.127</v>
      </c>
      <c r="M342">
        <v>1.0840000000000001</v>
      </c>
      <c r="N342">
        <v>1.87</v>
      </c>
      <c r="O342">
        <v>1.853</v>
      </c>
      <c r="P342">
        <v>1.883</v>
      </c>
      <c r="Q342">
        <v>1.8260000000000001</v>
      </c>
      <c r="R342">
        <v>1.923</v>
      </c>
      <c r="S342">
        <v>1.978</v>
      </c>
      <c r="T342">
        <v>1.958</v>
      </c>
      <c r="U342">
        <v>1.9610000000000001</v>
      </c>
      <c r="V342">
        <v>0.73</v>
      </c>
      <c r="W342">
        <v>0.91500000000000004</v>
      </c>
      <c r="X342">
        <v>0.84499999999999997</v>
      </c>
      <c r="Y342">
        <v>1.05</v>
      </c>
      <c r="Z342">
        <v>0.78300000000000003</v>
      </c>
      <c r="AA342">
        <v>1.135</v>
      </c>
      <c r="AB342">
        <v>0.85099999999999998</v>
      </c>
      <c r="AC342">
        <v>0.61899999999999999</v>
      </c>
    </row>
    <row r="343" spans="1:29" x14ac:dyDescent="0.2">
      <c r="A343">
        <v>85.034166666666664</v>
      </c>
      <c r="B343">
        <v>0.16</v>
      </c>
      <c r="C343">
        <v>0.153</v>
      </c>
      <c r="D343">
        <v>0.158</v>
      </c>
      <c r="E343">
        <v>0.16600000000000001</v>
      </c>
      <c r="F343">
        <v>0.152</v>
      </c>
      <c r="G343">
        <v>0.16200000000000001</v>
      </c>
      <c r="H343">
        <v>0.161</v>
      </c>
      <c r="I343">
        <v>0.151</v>
      </c>
      <c r="J343">
        <v>1.296</v>
      </c>
      <c r="K343">
        <v>1.1970000000000001</v>
      </c>
      <c r="L343">
        <v>1.143</v>
      </c>
      <c r="M343">
        <v>1.0960000000000001</v>
      </c>
      <c r="N343">
        <v>1.875</v>
      </c>
      <c r="O343">
        <v>1.861</v>
      </c>
      <c r="P343">
        <v>1.885</v>
      </c>
      <c r="Q343">
        <v>1.8280000000000001</v>
      </c>
      <c r="R343">
        <v>1.925</v>
      </c>
      <c r="S343">
        <v>1.982</v>
      </c>
      <c r="T343">
        <v>1.9630000000000001</v>
      </c>
      <c r="U343">
        <v>1.9670000000000001</v>
      </c>
      <c r="V343">
        <v>0.746</v>
      </c>
      <c r="W343">
        <v>0.9</v>
      </c>
      <c r="X343">
        <v>0.85</v>
      </c>
      <c r="Y343">
        <v>1.022</v>
      </c>
      <c r="Z343">
        <v>0.79200000000000004</v>
      </c>
      <c r="AA343">
        <v>1.133</v>
      </c>
      <c r="AB343">
        <v>0.84799999999999998</v>
      </c>
      <c r="AC343">
        <v>0.626</v>
      </c>
    </row>
    <row r="344" spans="1:29" x14ac:dyDescent="0.2">
      <c r="A344">
        <v>85.284166666666664</v>
      </c>
      <c r="B344">
        <v>0.152</v>
      </c>
      <c r="C344">
        <v>0.14599999999999999</v>
      </c>
      <c r="D344">
        <v>0.151</v>
      </c>
      <c r="E344">
        <v>0.158</v>
      </c>
      <c r="F344">
        <v>0.14399999999999999</v>
      </c>
      <c r="G344">
        <v>0.154</v>
      </c>
      <c r="H344">
        <v>0.152</v>
      </c>
      <c r="I344">
        <v>0.14299999999999999</v>
      </c>
      <c r="J344">
        <v>1.302</v>
      </c>
      <c r="K344">
        <v>1.2030000000000001</v>
      </c>
      <c r="L344">
        <v>1.149</v>
      </c>
      <c r="M344">
        <v>1.1000000000000001</v>
      </c>
      <c r="N344">
        <v>1.875</v>
      </c>
      <c r="O344">
        <v>1.855</v>
      </c>
      <c r="P344">
        <v>1.885</v>
      </c>
      <c r="Q344">
        <v>1.825</v>
      </c>
      <c r="R344">
        <v>1.919</v>
      </c>
      <c r="S344">
        <v>1.9790000000000001</v>
      </c>
      <c r="T344">
        <v>1.9570000000000001</v>
      </c>
      <c r="U344">
        <v>1.96</v>
      </c>
      <c r="V344">
        <v>0.72899999999999998</v>
      </c>
      <c r="W344">
        <v>0.90900000000000003</v>
      </c>
      <c r="X344">
        <v>0.84499999999999997</v>
      </c>
      <c r="Y344">
        <v>1.05</v>
      </c>
      <c r="Z344">
        <v>0.78500000000000003</v>
      </c>
      <c r="AA344">
        <v>1.135</v>
      </c>
      <c r="AB344">
        <v>0.85399999999999998</v>
      </c>
      <c r="AC344">
        <v>0.61799999999999999</v>
      </c>
    </row>
    <row r="345" spans="1:29" x14ac:dyDescent="0.2">
      <c r="A345">
        <v>85.534166666666664</v>
      </c>
      <c r="B345">
        <v>0.157</v>
      </c>
      <c r="C345">
        <v>0.15</v>
      </c>
      <c r="D345">
        <v>0.155</v>
      </c>
      <c r="E345">
        <v>0.16</v>
      </c>
      <c r="F345">
        <v>0.14499999999999999</v>
      </c>
      <c r="G345">
        <v>0.157</v>
      </c>
      <c r="H345">
        <v>0.155</v>
      </c>
      <c r="I345">
        <v>0.14399999999999999</v>
      </c>
      <c r="J345">
        <v>1.3140000000000001</v>
      </c>
      <c r="K345">
        <v>1.2130000000000001</v>
      </c>
      <c r="L345">
        <v>1.161</v>
      </c>
      <c r="M345">
        <v>1.1100000000000001</v>
      </c>
      <c r="N345">
        <v>1.875</v>
      </c>
      <c r="O345">
        <v>1.857</v>
      </c>
      <c r="P345">
        <v>1.887</v>
      </c>
      <c r="Q345">
        <v>1.8240000000000001</v>
      </c>
      <c r="R345">
        <v>1.927</v>
      </c>
      <c r="S345">
        <v>1.9810000000000001</v>
      </c>
      <c r="T345">
        <v>1.9630000000000001</v>
      </c>
      <c r="U345">
        <v>1.9610000000000001</v>
      </c>
      <c r="V345">
        <v>0.73099999999999998</v>
      </c>
      <c r="W345">
        <v>0.90900000000000003</v>
      </c>
      <c r="X345">
        <v>0.85099999999999998</v>
      </c>
      <c r="Y345">
        <v>1.05</v>
      </c>
      <c r="Z345">
        <v>0.79400000000000004</v>
      </c>
      <c r="AA345">
        <v>1.141</v>
      </c>
      <c r="AB345">
        <v>0.86299999999999999</v>
      </c>
      <c r="AC345">
        <v>0.626</v>
      </c>
    </row>
    <row r="346" spans="1:29" x14ac:dyDescent="0.2">
      <c r="A346">
        <v>85.784166666666664</v>
      </c>
      <c r="B346">
        <v>0.156</v>
      </c>
      <c r="C346">
        <v>0.14799999999999999</v>
      </c>
      <c r="D346">
        <v>0.153</v>
      </c>
      <c r="E346">
        <v>0.158</v>
      </c>
      <c r="F346">
        <v>0.14299999999999999</v>
      </c>
      <c r="G346">
        <v>0.155</v>
      </c>
      <c r="H346">
        <v>0.153</v>
      </c>
      <c r="I346">
        <v>0.14099999999999999</v>
      </c>
      <c r="J346">
        <v>1.3240000000000001</v>
      </c>
      <c r="K346">
        <v>1.2250000000000001</v>
      </c>
      <c r="L346">
        <v>1.173</v>
      </c>
      <c r="M346">
        <v>1.121</v>
      </c>
      <c r="N346">
        <v>1.875</v>
      </c>
      <c r="O346">
        <v>1.8620000000000001</v>
      </c>
      <c r="P346">
        <v>1.881</v>
      </c>
      <c r="Q346">
        <v>1.8240000000000001</v>
      </c>
      <c r="R346">
        <v>1.927</v>
      </c>
      <c r="S346">
        <v>1.982</v>
      </c>
      <c r="T346">
        <v>1.962</v>
      </c>
      <c r="U346">
        <v>1.9650000000000001</v>
      </c>
      <c r="V346">
        <v>0.73799999999999999</v>
      </c>
      <c r="W346">
        <v>0.91300000000000003</v>
      </c>
      <c r="X346">
        <v>0.85399999999999998</v>
      </c>
      <c r="Y346">
        <v>1.046</v>
      </c>
      <c r="Z346">
        <v>0.79300000000000004</v>
      </c>
      <c r="AA346">
        <v>1.141</v>
      </c>
      <c r="AB346">
        <v>0.86299999999999999</v>
      </c>
      <c r="AC346">
        <v>0.628</v>
      </c>
    </row>
    <row r="347" spans="1:29" x14ac:dyDescent="0.2">
      <c r="A347">
        <v>86.034166666666678</v>
      </c>
      <c r="B347">
        <v>0.158</v>
      </c>
      <c r="C347">
        <v>0.15</v>
      </c>
      <c r="D347">
        <v>0.156</v>
      </c>
      <c r="E347">
        <v>0.161</v>
      </c>
      <c r="F347">
        <v>0.14599999999999999</v>
      </c>
      <c r="G347">
        <v>0.157</v>
      </c>
      <c r="H347">
        <v>0.155</v>
      </c>
      <c r="I347">
        <v>0.14299999999999999</v>
      </c>
      <c r="J347">
        <v>1.3360000000000001</v>
      </c>
      <c r="K347">
        <v>1.236</v>
      </c>
      <c r="L347">
        <v>1.1830000000000001</v>
      </c>
      <c r="M347">
        <v>1.129</v>
      </c>
      <c r="N347">
        <v>1.877</v>
      </c>
      <c r="O347">
        <v>1.8660000000000001</v>
      </c>
      <c r="P347">
        <v>1.885</v>
      </c>
      <c r="Q347">
        <v>1.827</v>
      </c>
      <c r="R347">
        <v>1.929</v>
      </c>
      <c r="S347">
        <v>1.9810000000000001</v>
      </c>
      <c r="T347">
        <v>1.9610000000000001</v>
      </c>
      <c r="U347">
        <v>1.964</v>
      </c>
      <c r="V347">
        <v>0.73099999999999998</v>
      </c>
      <c r="W347">
        <v>0.90200000000000002</v>
      </c>
      <c r="X347">
        <v>0.85099999999999998</v>
      </c>
      <c r="Y347">
        <v>1.048</v>
      </c>
      <c r="Z347">
        <v>0.79500000000000004</v>
      </c>
      <c r="AA347">
        <v>1.141</v>
      </c>
      <c r="AB347">
        <v>0.86499999999999999</v>
      </c>
      <c r="AC347">
        <v>0.628</v>
      </c>
    </row>
    <row r="348" spans="1:29" x14ac:dyDescent="0.2">
      <c r="A348">
        <v>86.284166666666678</v>
      </c>
      <c r="B348">
        <v>0.16</v>
      </c>
      <c r="C348">
        <v>0.152</v>
      </c>
      <c r="D348">
        <v>0.158</v>
      </c>
      <c r="E348">
        <v>0.16300000000000001</v>
      </c>
      <c r="F348">
        <v>0.14799999999999999</v>
      </c>
      <c r="G348">
        <v>0.16</v>
      </c>
      <c r="H348">
        <v>0.156</v>
      </c>
      <c r="I348">
        <v>0.14499999999999999</v>
      </c>
      <c r="J348">
        <v>1.3420000000000001</v>
      </c>
      <c r="K348">
        <v>1.246</v>
      </c>
      <c r="L348">
        <v>1.1930000000000001</v>
      </c>
      <c r="M348">
        <v>1.139</v>
      </c>
      <c r="N348">
        <v>1.879</v>
      </c>
      <c r="O348">
        <v>1.8640000000000001</v>
      </c>
      <c r="P348">
        <v>1.887</v>
      </c>
      <c r="Q348">
        <v>1.825</v>
      </c>
      <c r="R348">
        <v>1.929</v>
      </c>
      <c r="S348">
        <v>1.9810000000000001</v>
      </c>
      <c r="T348">
        <v>1.9590000000000001</v>
      </c>
      <c r="U348">
        <v>1.9630000000000001</v>
      </c>
      <c r="V348">
        <v>0.73399999999999999</v>
      </c>
      <c r="W348">
        <v>0.91500000000000004</v>
      </c>
      <c r="X348">
        <v>0.85299999999999998</v>
      </c>
      <c r="Y348">
        <v>1.046</v>
      </c>
      <c r="Z348">
        <v>0.79700000000000004</v>
      </c>
      <c r="AA348">
        <v>1.141</v>
      </c>
      <c r="AB348">
        <v>0.86199999999999999</v>
      </c>
      <c r="AC348">
        <v>0.625</v>
      </c>
    </row>
    <row r="349" spans="1:29" x14ac:dyDescent="0.2">
      <c r="A349">
        <v>86.534166666666664</v>
      </c>
      <c r="B349">
        <v>0.154</v>
      </c>
      <c r="C349">
        <v>0.14799999999999999</v>
      </c>
      <c r="D349">
        <v>0.151</v>
      </c>
      <c r="E349">
        <v>0.159</v>
      </c>
      <c r="F349">
        <v>0.14599999999999999</v>
      </c>
      <c r="G349">
        <v>0.156</v>
      </c>
      <c r="H349">
        <v>0.153</v>
      </c>
      <c r="I349">
        <v>0.14399999999999999</v>
      </c>
      <c r="J349">
        <v>1.349</v>
      </c>
      <c r="K349">
        <v>1.256</v>
      </c>
      <c r="L349">
        <v>1.2030000000000001</v>
      </c>
      <c r="M349">
        <v>1.147</v>
      </c>
      <c r="N349">
        <v>1.875</v>
      </c>
      <c r="O349">
        <v>1.867</v>
      </c>
      <c r="P349">
        <v>1.883</v>
      </c>
      <c r="Q349">
        <v>1.8240000000000001</v>
      </c>
      <c r="R349">
        <v>1.919</v>
      </c>
      <c r="S349">
        <v>1.9790000000000001</v>
      </c>
      <c r="T349">
        <v>1.9590000000000001</v>
      </c>
      <c r="U349">
        <v>1.9610000000000001</v>
      </c>
      <c r="V349">
        <v>0.72499999999999998</v>
      </c>
      <c r="W349">
        <v>0.90800000000000003</v>
      </c>
      <c r="X349">
        <v>0.84499999999999997</v>
      </c>
      <c r="Y349">
        <v>1.046</v>
      </c>
      <c r="Z349">
        <v>0.78500000000000003</v>
      </c>
      <c r="AA349">
        <v>1.133</v>
      </c>
      <c r="AB349">
        <v>0.85299999999999998</v>
      </c>
      <c r="AC349">
        <v>0.61899999999999999</v>
      </c>
    </row>
    <row r="350" spans="1:29" x14ac:dyDescent="0.2">
      <c r="A350">
        <v>86.784166666666678</v>
      </c>
      <c r="B350">
        <v>0.157</v>
      </c>
      <c r="C350">
        <v>0.15</v>
      </c>
      <c r="D350">
        <v>0.154</v>
      </c>
      <c r="E350">
        <v>0.16</v>
      </c>
      <c r="F350">
        <v>0.14499999999999999</v>
      </c>
      <c r="G350">
        <v>0.156</v>
      </c>
      <c r="H350">
        <v>0.154</v>
      </c>
      <c r="I350">
        <v>0.14199999999999999</v>
      </c>
      <c r="J350">
        <v>1.361</v>
      </c>
      <c r="K350">
        <v>1.266</v>
      </c>
      <c r="L350">
        <v>1.2130000000000001</v>
      </c>
      <c r="M350">
        <v>1.157</v>
      </c>
      <c r="N350">
        <v>1.8740000000000001</v>
      </c>
      <c r="O350">
        <v>1.87</v>
      </c>
      <c r="P350">
        <v>1.881</v>
      </c>
      <c r="Q350">
        <v>1.8260000000000001</v>
      </c>
      <c r="R350">
        <v>1.925</v>
      </c>
      <c r="S350">
        <v>1.9790000000000001</v>
      </c>
      <c r="T350">
        <v>1.96</v>
      </c>
      <c r="U350">
        <v>1.962</v>
      </c>
      <c r="V350">
        <v>0.73</v>
      </c>
      <c r="W350">
        <v>0.91300000000000003</v>
      </c>
      <c r="X350">
        <v>0.85099999999999998</v>
      </c>
      <c r="Y350">
        <v>1.05</v>
      </c>
      <c r="Z350">
        <v>0.79300000000000004</v>
      </c>
      <c r="AA350">
        <v>1.141</v>
      </c>
      <c r="AB350">
        <v>0.86199999999999999</v>
      </c>
      <c r="AC350">
        <v>0.626</v>
      </c>
    </row>
    <row r="351" spans="1:29" x14ac:dyDescent="0.2">
      <c r="A351">
        <v>87.034166666666678</v>
      </c>
      <c r="B351">
        <v>0.156</v>
      </c>
      <c r="C351">
        <v>0.14899999999999999</v>
      </c>
      <c r="D351">
        <v>0.154</v>
      </c>
      <c r="E351">
        <v>0.161</v>
      </c>
      <c r="F351">
        <v>0.14499999999999999</v>
      </c>
      <c r="G351">
        <v>0.157</v>
      </c>
      <c r="H351">
        <v>0.155</v>
      </c>
      <c r="I351">
        <v>0.14299999999999999</v>
      </c>
      <c r="J351">
        <v>1.3680000000000001</v>
      </c>
      <c r="K351">
        <v>1.276</v>
      </c>
      <c r="L351">
        <v>1.2230000000000001</v>
      </c>
      <c r="M351">
        <v>1.165</v>
      </c>
      <c r="N351">
        <v>1.877</v>
      </c>
      <c r="O351">
        <v>1.8660000000000001</v>
      </c>
      <c r="P351">
        <v>1.885</v>
      </c>
      <c r="Q351">
        <v>1.8240000000000001</v>
      </c>
      <c r="R351">
        <v>1.927</v>
      </c>
      <c r="S351">
        <v>1.9770000000000001</v>
      </c>
      <c r="T351">
        <v>1.962</v>
      </c>
      <c r="U351">
        <v>1.96</v>
      </c>
      <c r="V351">
        <v>0.73199999999999998</v>
      </c>
      <c r="W351">
        <v>0.91200000000000003</v>
      </c>
      <c r="X351">
        <v>0.85099999999999998</v>
      </c>
      <c r="Y351">
        <v>1.044</v>
      </c>
      <c r="Z351">
        <v>0.79400000000000004</v>
      </c>
      <c r="AA351">
        <v>1.139</v>
      </c>
      <c r="AB351">
        <v>0.86199999999999999</v>
      </c>
      <c r="AC351">
        <v>0.626</v>
      </c>
    </row>
    <row r="352" spans="1:29" x14ac:dyDescent="0.2">
      <c r="A352">
        <v>87.284166666666664</v>
      </c>
      <c r="B352">
        <v>0.156</v>
      </c>
      <c r="C352">
        <v>0.14899999999999999</v>
      </c>
      <c r="D352">
        <v>0.153</v>
      </c>
      <c r="E352">
        <v>0.16</v>
      </c>
      <c r="F352">
        <v>0.14399999999999999</v>
      </c>
      <c r="G352">
        <v>0.156</v>
      </c>
      <c r="H352">
        <v>0.155</v>
      </c>
      <c r="I352">
        <v>0.14199999999999999</v>
      </c>
      <c r="J352">
        <v>1.3740000000000001</v>
      </c>
      <c r="K352">
        <v>1.286</v>
      </c>
      <c r="L352">
        <v>1.236</v>
      </c>
      <c r="M352">
        <v>1.175</v>
      </c>
      <c r="N352">
        <v>1.877</v>
      </c>
      <c r="O352">
        <v>1.867</v>
      </c>
      <c r="P352">
        <v>1.883</v>
      </c>
      <c r="Q352">
        <v>1.827</v>
      </c>
      <c r="R352">
        <v>1.923</v>
      </c>
      <c r="S352">
        <v>1.9750000000000001</v>
      </c>
      <c r="T352">
        <v>1.964</v>
      </c>
      <c r="U352">
        <v>1.962</v>
      </c>
      <c r="V352">
        <v>0.73099999999999998</v>
      </c>
      <c r="W352">
        <v>0.90800000000000003</v>
      </c>
      <c r="X352">
        <v>0.85199999999999998</v>
      </c>
      <c r="Y352">
        <v>1.052</v>
      </c>
      <c r="Z352">
        <v>0.79300000000000004</v>
      </c>
      <c r="AA352">
        <v>1.141</v>
      </c>
      <c r="AB352">
        <v>0.86199999999999999</v>
      </c>
      <c r="AC352">
        <v>0.627</v>
      </c>
    </row>
    <row r="353" spans="1:29" x14ac:dyDescent="0.2">
      <c r="A353">
        <v>87.534166666666664</v>
      </c>
      <c r="B353">
        <v>0.159</v>
      </c>
      <c r="C353">
        <v>0.152</v>
      </c>
      <c r="D353">
        <v>0.157</v>
      </c>
      <c r="E353">
        <v>0.16300000000000001</v>
      </c>
      <c r="F353">
        <v>0.14699999999999999</v>
      </c>
      <c r="G353">
        <v>0.16</v>
      </c>
      <c r="H353">
        <v>0.157</v>
      </c>
      <c r="I353">
        <v>0.14499999999999999</v>
      </c>
      <c r="J353">
        <v>1.381</v>
      </c>
      <c r="K353">
        <v>1.298</v>
      </c>
      <c r="L353">
        <v>1.2470000000000001</v>
      </c>
      <c r="M353">
        <v>1.1830000000000001</v>
      </c>
      <c r="N353">
        <v>1.875</v>
      </c>
      <c r="O353">
        <v>1.87</v>
      </c>
      <c r="P353">
        <v>1.883</v>
      </c>
      <c r="Q353">
        <v>1.8240000000000001</v>
      </c>
      <c r="R353">
        <v>1.923</v>
      </c>
      <c r="S353">
        <v>1.9790000000000001</v>
      </c>
      <c r="T353">
        <v>1.958</v>
      </c>
      <c r="U353">
        <v>1.9610000000000001</v>
      </c>
      <c r="V353">
        <v>0.73099999999999998</v>
      </c>
      <c r="W353">
        <v>0.91400000000000003</v>
      </c>
      <c r="X353">
        <v>0.85</v>
      </c>
      <c r="Y353">
        <v>1.05</v>
      </c>
      <c r="Z353">
        <v>0.79600000000000004</v>
      </c>
      <c r="AA353">
        <v>1.139</v>
      </c>
      <c r="AB353">
        <v>0.86199999999999999</v>
      </c>
      <c r="AC353">
        <v>0.626</v>
      </c>
    </row>
    <row r="354" spans="1:29" x14ac:dyDescent="0.2">
      <c r="A354">
        <v>87.784166666666678</v>
      </c>
      <c r="B354">
        <v>0.159</v>
      </c>
      <c r="C354">
        <v>0.15</v>
      </c>
      <c r="D354">
        <v>0.156</v>
      </c>
      <c r="E354">
        <v>0.16200000000000001</v>
      </c>
      <c r="F354">
        <v>0.14599999999999999</v>
      </c>
      <c r="G354">
        <v>0.158</v>
      </c>
      <c r="H354">
        <v>0.156</v>
      </c>
      <c r="I354">
        <v>0.14399999999999999</v>
      </c>
      <c r="J354">
        <v>1.391</v>
      </c>
      <c r="K354">
        <v>1.306</v>
      </c>
      <c r="L354">
        <v>1.256</v>
      </c>
      <c r="M354">
        <v>1.1930000000000001</v>
      </c>
      <c r="N354">
        <v>1.875</v>
      </c>
      <c r="O354">
        <v>1.871</v>
      </c>
      <c r="P354">
        <v>1.885</v>
      </c>
      <c r="Q354">
        <v>1.8260000000000001</v>
      </c>
      <c r="R354">
        <v>1.923</v>
      </c>
      <c r="S354">
        <v>1.978</v>
      </c>
      <c r="T354">
        <v>1.9570000000000001</v>
      </c>
      <c r="U354">
        <v>1.9570000000000001</v>
      </c>
      <c r="V354">
        <v>0.72899999999999998</v>
      </c>
      <c r="W354">
        <v>0.91300000000000003</v>
      </c>
      <c r="X354">
        <v>0.85199999999999998</v>
      </c>
      <c r="Y354">
        <v>1.054</v>
      </c>
      <c r="Z354">
        <v>0.79600000000000004</v>
      </c>
      <c r="AA354">
        <v>1.139</v>
      </c>
      <c r="AB354">
        <v>0.86199999999999999</v>
      </c>
      <c r="AC354">
        <v>0.627</v>
      </c>
    </row>
    <row r="355" spans="1:29" x14ac:dyDescent="0.2">
      <c r="A355">
        <v>88.034166666666664</v>
      </c>
      <c r="B355">
        <v>0.155</v>
      </c>
      <c r="C355">
        <v>0.14799999999999999</v>
      </c>
      <c r="D355">
        <v>0.153</v>
      </c>
      <c r="E355">
        <v>0.158</v>
      </c>
      <c r="F355">
        <v>0.14299999999999999</v>
      </c>
      <c r="G355">
        <v>0.155</v>
      </c>
      <c r="H355">
        <v>0.153</v>
      </c>
      <c r="I355">
        <v>0.14099999999999999</v>
      </c>
      <c r="J355">
        <v>1.399</v>
      </c>
      <c r="K355">
        <v>1.3160000000000001</v>
      </c>
      <c r="L355">
        <v>1.266</v>
      </c>
      <c r="M355">
        <v>1.2010000000000001</v>
      </c>
      <c r="N355">
        <v>1.877</v>
      </c>
      <c r="O355">
        <v>1.867</v>
      </c>
      <c r="P355">
        <v>1.879</v>
      </c>
      <c r="Q355">
        <v>1.8240000000000001</v>
      </c>
      <c r="R355">
        <v>1.929</v>
      </c>
      <c r="S355">
        <v>1.976</v>
      </c>
      <c r="T355">
        <v>1.96</v>
      </c>
      <c r="U355">
        <v>1.962</v>
      </c>
      <c r="V355">
        <v>0.73299999999999998</v>
      </c>
      <c r="W355">
        <v>0.91100000000000003</v>
      </c>
      <c r="X355">
        <v>0.85099999999999998</v>
      </c>
      <c r="Y355">
        <v>1.052</v>
      </c>
      <c r="Z355">
        <v>0.79200000000000004</v>
      </c>
      <c r="AA355">
        <v>1.141</v>
      </c>
      <c r="AB355">
        <v>0.85799999999999998</v>
      </c>
      <c r="AC355">
        <v>0.625</v>
      </c>
    </row>
    <row r="356" spans="1:29" x14ac:dyDescent="0.2">
      <c r="A356">
        <v>88.284166666666664</v>
      </c>
      <c r="B356">
        <v>0.16500000000000001</v>
      </c>
      <c r="C356">
        <v>0.158</v>
      </c>
      <c r="D356">
        <v>0.16300000000000001</v>
      </c>
      <c r="E356">
        <v>0.17</v>
      </c>
      <c r="F356">
        <v>0.152</v>
      </c>
      <c r="G356">
        <v>0.16600000000000001</v>
      </c>
      <c r="H356">
        <v>0.16200000000000001</v>
      </c>
      <c r="I356">
        <v>0.151</v>
      </c>
      <c r="J356">
        <v>1.405</v>
      </c>
      <c r="K356">
        <v>1.3280000000000001</v>
      </c>
      <c r="L356">
        <v>1.276</v>
      </c>
      <c r="M356">
        <v>1.2150000000000001</v>
      </c>
      <c r="N356">
        <v>1.877</v>
      </c>
      <c r="O356">
        <v>1.8740000000000001</v>
      </c>
      <c r="P356">
        <v>1.881</v>
      </c>
      <c r="Q356">
        <v>1.8240000000000001</v>
      </c>
      <c r="R356">
        <v>1.931</v>
      </c>
      <c r="S356">
        <v>1.9810000000000001</v>
      </c>
      <c r="T356">
        <v>1.966</v>
      </c>
      <c r="U356">
        <v>1.9630000000000001</v>
      </c>
      <c r="V356">
        <v>0.73199999999999998</v>
      </c>
      <c r="W356">
        <v>0.89600000000000002</v>
      </c>
      <c r="X356">
        <v>0.85899999999999999</v>
      </c>
      <c r="Y356">
        <v>1.022</v>
      </c>
      <c r="Z356">
        <v>0.80200000000000005</v>
      </c>
      <c r="AA356">
        <v>1.139</v>
      </c>
      <c r="AB356">
        <v>0.85599999999999998</v>
      </c>
      <c r="AC356">
        <v>0.63600000000000001</v>
      </c>
    </row>
    <row r="357" spans="1:29" x14ac:dyDescent="0.2">
      <c r="A357">
        <v>88.534166666666664</v>
      </c>
      <c r="B357">
        <v>0.157</v>
      </c>
      <c r="C357">
        <v>0.14899999999999999</v>
      </c>
      <c r="D357">
        <v>0.154</v>
      </c>
      <c r="E357">
        <v>0.161</v>
      </c>
      <c r="F357">
        <v>0.14399999999999999</v>
      </c>
      <c r="G357">
        <v>0.156</v>
      </c>
      <c r="H357">
        <v>0.154</v>
      </c>
      <c r="I357">
        <v>0.14199999999999999</v>
      </c>
      <c r="J357">
        <v>1.411</v>
      </c>
      <c r="K357">
        <v>1.3360000000000001</v>
      </c>
      <c r="L357">
        <v>1.284</v>
      </c>
      <c r="M357">
        <v>1.2210000000000001</v>
      </c>
      <c r="N357">
        <v>1.875</v>
      </c>
      <c r="O357">
        <v>1.869</v>
      </c>
      <c r="P357">
        <v>1.881</v>
      </c>
      <c r="Q357">
        <v>1.821</v>
      </c>
      <c r="R357">
        <v>1.927</v>
      </c>
      <c r="S357">
        <v>1.9730000000000001</v>
      </c>
      <c r="T357">
        <v>1.9610000000000001</v>
      </c>
      <c r="U357">
        <v>1.9590000000000001</v>
      </c>
      <c r="V357">
        <v>0.72199999999999998</v>
      </c>
      <c r="W357">
        <v>0.91</v>
      </c>
      <c r="X357">
        <v>0.85099999999999998</v>
      </c>
      <c r="Y357">
        <v>1.048</v>
      </c>
      <c r="Z357">
        <v>0.79300000000000004</v>
      </c>
      <c r="AA357">
        <v>1.143</v>
      </c>
      <c r="AB357">
        <v>0.86099999999999999</v>
      </c>
      <c r="AC357">
        <v>0.628</v>
      </c>
    </row>
    <row r="358" spans="1:29" x14ac:dyDescent="0.2">
      <c r="A358">
        <v>88.784444444444446</v>
      </c>
      <c r="B358">
        <v>0.158</v>
      </c>
      <c r="C358">
        <v>0.151</v>
      </c>
      <c r="D358">
        <v>0.156</v>
      </c>
      <c r="E358">
        <v>0.16200000000000001</v>
      </c>
      <c r="F358">
        <v>0.14599999999999999</v>
      </c>
      <c r="G358">
        <v>0.158</v>
      </c>
      <c r="H358">
        <v>0.156</v>
      </c>
      <c r="I358">
        <v>0.14399999999999999</v>
      </c>
      <c r="J358">
        <v>1.417</v>
      </c>
      <c r="K358">
        <v>1.3460000000000001</v>
      </c>
      <c r="L358">
        <v>1.296</v>
      </c>
      <c r="M358">
        <v>1.2270000000000001</v>
      </c>
      <c r="N358">
        <v>1.877</v>
      </c>
      <c r="O358">
        <v>1.869</v>
      </c>
      <c r="P358">
        <v>1.879</v>
      </c>
      <c r="Q358">
        <v>1.821</v>
      </c>
      <c r="R358">
        <v>1.927</v>
      </c>
      <c r="S358">
        <v>1.974</v>
      </c>
      <c r="T358">
        <v>1.96</v>
      </c>
      <c r="U358">
        <v>1.958</v>
      </c>
      <c r="V358">
        <v>0.72299999999999998</v>
      </c>
      <c r="W358">
        <v>0.90900000000000003</v>
      </c>
      <c r="X358">
        <v>0.85199999999999998</v>
      </c>
      <c r="Y358">
        <v>1.04</v>
      </c>
      <c r="Z358">
        <v>0.79500000000000004</v>
      </c>
      <c r="AA358">
        <v>1.141</v>
      </c>
      <c r="AB358">
        <v>0.86299999999999999</v>
      </c>
      <c r="AC358">
        <v>0.626</v>
      </c>
    </row>
    <row r="359" spans="1:29" x14ac:dyDescent="0.2">
      <c r="A359">
        <v>89.034444444444446</v>
      </c>
      <c r="B359">
        <v>0.154</v>
      </c>
      <c r="C359">
        <v>0.14799999999999999</v>
      </c>
      <c r="D359">
        <v>0.152</v>
      </c>
      <c r="E359">
        <v>0.16</v>
      </c>
      <c r="F359">
        <v>0.14499999999999999</v>
      </c>
      <c r="G359">
        <v>0.155</v>
      </c>
      <c r="H359">
        <v>0.154</v>
      </c>
      <c r="I359">
        <v>0.14299999999999999</v>
      </c>
      <c r="J359">
        <v>1.421</v>
      </c>
      <c r="K359">
        <v>1.355</v>
      </c>
      <c r="L359">
        <v>1.302</v>
      </c>
      <c r="M359">
        <v>1.238</v>
      </c>
      <c r="N359">
        <v>1.8740000000000001</v>
      </c>
      <c r="O359">
        <v>1.867</v>
      </c>
      <c r="P359">
        <v>1.879</v>
      </c>
      <c r="Q359">
        <v>1.819</v>
      </c>
      <c r="R359">
        <v>1.921</v>
      </c>
      <c r="S359">
        <v>1.974</v>
      </c>
      <c r="T359">
        <v>1.9530000000000001</v>
      </c>
      <c r="U359">
        <v>1.9570000000000001</v>
      </c>
      <c r="V359">
        <v>0.71699999999999997</v>
      </c>
      <c r="W359">
        <v>0.91300000000000003</v>
      </c>
      <c r="X359">
        <v>0.84499999999999997</v>
      </c>
      <c r="Y359">
        <v>1.048</v>
      </c>
      <c r="Z359">
        <v>0.78500000000000003</v>
      </c>
      <c r="AA359">
        <v>1.135</v>
      </c>
      <c r="AB359">
        <v>0.85199999999999998</v>
      </c>
      <c r="AC359">
        <v>0.61599999999999999</v>
      </c>
    </row>
    <row r="360" spans="1:29" x14ac:dyDescent="0.2">
      <c r="A360">
        <v>89.284444444444446</v>
      </c>
      <c r="B360">
        <v>0.16</v>
      </c>
      <c r="C360">
        <v>0.153</v>
      </c>
      <c r="D360">
        <v>0.157</v>
      </c>
      <c r="E360">
        <v>0.16400000000000001</v>
      </c>
      <c r="F360">
        <v>0.14699999999999999</v>
      </c>
      <c r="G360">
        <v>0.158</v>
      </c>
      <c r="H360">
        <v>0.157</v>
      </c>
      <c r="I360">
        <v>0.14499999999999999</v>
      </c>
      <c r="J360">
        <v>1.427</v>
      </c>
      <c r="K360">
        <v>1.3660000000000001</v>
      </c>
      <c r="L360">
        <v>1.3140000000000001</v>
      </c>
      <c r="M360">
        <v>1.246</v>
      </c>
      <c r="N360">
        <v>1.875</v>
      </c>
      <c r="O360">
        <v>1.8720000000000001</v>
      </c>
      <c r="P360">
        <v>1.879</v>
      </c>
      <c r="Q360">
        <v>1.8220000000000001</v>
      </c>
      <c r="R360">
        <v>1.927</v>
      </c>
      <c r="S360">
        <v>1.978</v>
      </c>
      <c r="T360">
        <v>1.9570000000000001</v>
      </c>
      <c r="U360">
        <v>1.9630000000000001</v>
      </c>
      <c r="V360">
        <v>0.72299999999999998</v>
      </c>
      <c r="W360">
        <v>0.91</v>
      </c>
      <c r="X360">
        <v>0.85199999999999998</v>
      </c>
      <c r="Y360">
        <v>1.052</v>
      </c>
      <c r="Z360">
        <v>0.79500000000000004</v>
      </c>
      <c r="AA360">
        <v>1.139</v>
      </c>
      <c r="AB360">
        <v>0.86099999999999999</v>
      </c>
      <c r="AC360">
        <v>0.626</v>
      </c>
    </row>
    <row r="361" spans="1:29" x14ac:dyDescent="0.2">
      <c r="A361">
        <v>89.534444444444446</v>
      </c>
      <c r="B361">
        <v>0.159</v>
      </c>
      <c r="C361">
        <v>0.152</v>
      </c>
      <c r="D361">
        <v>0.157</v>
      </c>
      <c r="E361">
        <v>0.16400000000000001</v>
      </c>
      <c r="F361">
        <v>0.14699999999999999</v>
      </c>
      <c r="G361">
        <v>0.157</v>
      </c>
      <c r="H361">
        <v>0.157</v>
      </c>
      <c r="I361">
        <v>0.14499999999999999</v>
      </c>
      <c r="J361">
        <v>1.431</v>
      </c>
      <c r="K361">
        <v>1.375</v>
      </c>
      <c r="L361">
        <v>1.3220000000000001</v>
      </c>
      <c r="M361">
        <v>1.254</v>
      </c>
      <c r="N361">
        <v>1.877</v>
      </c>
      <c r="O361">
        <v>1.87</v>
      </c>
      <c r="P361">
        <v>1.881</v>
      </c>
      <c r="Q361">
        <v>1.82</v>
      </c>
      <c r="R361">
        <v>1.923</v>
      </c>
      <c r="S361">
        <v>1.978</v>
      </c>
      <c r="T361">
        <v>1.9590000000000001</v>
      </c>
      <c r="U361">
        <v>1.9570000000000001</v>
      </c>
      <c r="V361">
        <v>0.71799999999999997</v>
      </c>
      <c r="W361">
        <v>0.90900000000000003</v>
      </c>
      <c r="X361">
        <v>0.85099999999999998</v>
      </c>
      <c r="Y361">
        <v>1.05</v>
      </c>
      <c r="Z361">
        <v>0.79500000000000004</v>
      </c>
      <c r="AA361">
        <v>1.141</v>
      </c>
      <c r="AB361">
        <v>0.86</v>
      </c>
      <c r="AC361">
        <v>0.627</v>
      </c>
    </row>
    <row r="362" spans="1:29" x14ac:dyDescent="0.2">
      <c r="A362">
        <v>89.784444444444446</v>
      </c>
      <c r="B362">
        <v>0.158</v>
      </c>
      <c r="C362">
        <v>0.151</v>
      </c>
      <c r="D362">
        <v>0.157</v>
      </c>
      <c r="E362">
        <v>0.16300000000000001</v>
      </c>
      <c r="F362">
        <v>0.14599999999999999</v>
      </c>
      <c r="G362">
        <v>0.156</v>
      </c>
      <c r="H362">
        <v>0.156</v>
      </c>
      <c r="I362">
        <v>0.14399999999999999</v>
      </c>
      <c r="J362">
        <v>1.4390000000000001</v>
      </c>
      <c r="K362">
        <v>1.383</v>
      </c>
      <c r="L362">
        <v>1.3320000000000001</v>
      </c>
      <c r="M362">
        <v>1.264</v>
      </c>
      <c r="N362">
        <v>1.875</v>
      </c>
      <c r="O362">
        <v>1.87</v>
      </c>
      <c r="P362">
        <v>1.881</v>
      </c>
      <c r="Q362">
        <v>1.8180000000000001</v>
      </c>
      <c r="R362">
        <v>1.925</v>
      </c>
      <c r="S362">
        <v>1.974</v>
      </c>
      <c r="T362">
        <v>1.962</v>
      </c>
      <c r="U362">
        <v>1.956</v>
      </c>
      <c r="V362">
        <v>0.71899999999999997</v>
      </c>
      <c r="W362">
        <v>0.91</v>
      </c>
      <c r="X362">
        <v>0.85</v>
      </c>
      <c r="Y362">
        <v>1.042</v>
      </c>
      <c r="Z362">
        <v>0.79400000000000004</v>
      </c>
      <c r="AA362">
        <v>1.141</v>
      </c>
      <c r="AB362">
        <v>0.86199999999999999</v>
      </c>
      <c r="AC362">
        <v>0.628</v>
      </c>
    </row>
    <row r="363" spans="1:29" x14ac:dyDescent="0.2">
      <c r="A363">
        <v>90.034444444444446</v>
      </c>
      <c r="B363">
        <v>0.157</v>
      </c>
      <c r="C363">
        <v>0.151</v>
      </c>
      <c r="D363">
        <v>0.156</v>
      </c>
      <c r="E363">
        <v>0.16200000000000001</v>
      </c>
      <c r="F363">
        <v>0.14499999999999999</v>
      </c>
      <c r="G363">
        <v>0.156</v>
      </c>
      <c r="H363">
        <v>0.155</v>
      </c>
      <c r="I363">
        <v>0.14299999999999999</v>
      </c>
      <c r="J363">
        <v>1.4470000000000001</v>
      </c>
      <c r="K363">
        <v>1.393</v>
      </c>
      <c r="L363">
        <v>1.3420000000000001</v>
      </c>
      <c r="M363">
        <v>1.274</v>
      </c>
      <c r="N363">
        <v>1.875</v>
      </c>
      <c r="O363">
        <v>1.8740000000000001</v>
      </c>
      <c r="P363">
        <v>1.877</v>
      </c>
      <c r="Q363">
        <v>1.82</v>
      </c>
      <c r="R363">
        <v>1.929</v>
      </c>
      <c r="S363">
        <v>1.9770000000000001</v>
      </c>
      <c r="T363">
        <v>1.958</v>
      </c>
      <c r="U363">
        <v>1.958</v>
      </c>
      <c r="V363">
        <v>0.71699999999999997</v>
      </c>
      <c r="W363">
        <v>0.91</v>
      </c>
      <c r="X363">
        <v>0.85199999999999998</v>
      </c>
      <c r="Y363">
        <v>1.054</v>
      </c>
      <c r="Z363">
        <v>0.79400000000000004</v>
      </c>
      <c r="AA363">
        <v>1.141</v>
      </c>
      <c r="AB363">
        <v>0.86</v>
      </c>
      <c r="AC363">
        <v>0.626</v>
      </c>
    </row>
    <row r="364" spans="1:29" x14ac:dyDescent="0.2">
      <c r="A364">
        <v>90.284444444444446</v>
      </c>
      <c r="B364">
        <v>0.159</v>
      </c>
      <c r="C364">
        <v>0.151</v>
      </c>
      <c r="D364">
        <v>0.156</v>
      </c>
      <c r="E364">
        <v>0.16200000000000001</v>
      </c>
      <c r="F364">
        <v>0.14699999999999999</v>
      </c>
      <c r="G364">
        <v>0.156</v>
      </c>
      <c r="H364">
        <v>0.156</v>
      </c>
      <c r="I364">
        <v>0.14499999999999999</v>
      </c>
      <c r="J364">
        <v>1.4510000000000001</v>
      </c>
      <c r="K364">
        <v>1.401</v>
      </c>
      <c r="L364">
        <v>1.35</v>
      </c>
      <c r="M364">
        <v>1.282</v>
      </c>
      <c r="N364">
        <v>1.875</v>
      </c>
      <c r="O364">
        <v>1.8740000000000001</v>
      </c>
      <c r="P364">
        <v>1.879</v>
      </c>
      <c r="Q364">
        <v>1.819</v>
      </c>
      <c r="R364">
        <v>1.923</v>
      </c>
      <c r="S364">
        <v>1.9710000000000001</v>
      </c>
      <c r="T364">
        <v>1.954</v>
      </c>
      <c r="U364">
        <v>1.956</v>
      </c>
      <c r="V364">
        <v>0.71799999999999997</v>
      </c>
      <c r="W364">
        <v>0.90700000000000003</v>
      </c>
      <c r="X364">
        <v>0.85</v>
      </c>
      <c r="Y364">
        <v>1.048</v>
      </c>
      <c r="Z364">
        <v>0.79400000000000004</v>
      </c>
      <c r="AA364">
        <v>1.139</v>
      </c>
      <c r="AB364">
        <v>0.86099999999999999</v>
      </c>
      <c r="AC364">
        <v>0.627</v>
      </c>
    </row>
    <row r="365" spans="1:29" x14ac:dyDescent="0.2">
      <c r="A365">
        <v>90.534444444444432</v>
      </c>
      <c r="B365">
        <v>0.153</v>
      </c>
      <c r="C365">
        <v>0.14699999999999999</v>
      </c>
      <c r="D365">
        <v>0.15</v>
      </c>
      <c r="E365">
        <v>0.158</v>
      </c>
      <c r="F365">
        <v>0.14399999999999999</v>
      </c>
      <c r="G365">
        <v>0.151</v>
      </c>
      <c r="H365">
        <v>0.151</v>
      </c>
      <c r="I365">
        <v>0.14199999999999999</v>
      </c>
      <c r="J365">
        <v>1.4550000000000001</v>
      </c>
      <c r="K365">
        <v>1.409</v>
      </c>
      <c r="L365">
        <v>1.359</v>
      </c>
      <c r="M365">
        <v>1.292</v>
      </c>
      <c r="N365">
        <v>1.8740000000000001</v>
      </c>
      <c r="O365">
        <v>1.875</v>
      </c>
      <c r="P365">
        <v>1.875</v>
      </c>
      <c r="Q365">
        <v>1.82</v>
      </c>
      <c r="R365">
        <v>1.923</v>
      </c>
      <c r="S365">
        <v>1.9730000000000001</v>
      </c>
      <c r="T365">
        <v>1.9550000000000001</v>
      </c>
      <c r="U365">
        <v>1.956</v>
      </c>
      <c r="V365">
        <v>0.71399999999999997</v>
      </c>
      <c r="W365">
        <v>0.90800000000000003</v>
      </c>
      <c r="X365">
        <v>0.84599999999999997</v>
      </c>
      <c r="Y365">
        <v>1.048</v>
      </c>
      <c r="Z365">
        <v>0.78500000000000003</v>
      </c>
      <c r="AA365">
        <v>1.133</v>
      </c>
      <c r="AB365">
        <v>0.85299999999999998</v>
      </c>
      <c r="AC365">
        <v>0.61599999999999999</v>
      </c>
    </row>
    <row r="366" spans="1:29" x14ac:dyDescent="0.2">
      <c r="A366">
        <v>90.784444444444446</v>
      </c>
      <c r="B366">
        <v>0.161</v>
      </c>
      <c r="C366">
        <v>0.153</v>
      </c>
      <c r="D366">
        <v>0.159</v>
      </c>
      <c r="E366">
        <v>0.16500000000000001</v>
      </c>
      <c r="F366">
        <v>0.14799999999999999</v>
      </c>
      <c r="G366">
        <v>0.157</v>
      </c>
      <c r="H366">
        <v>0.157</v>
      </c>
      <c r="I366">
        <v>0.14599999999999999</v>
      </c>
      <c r="J366">
        <v>1.4630000000000001</v>
      </c>
      <c r="K366">
        <v>1.417</v>
      </c>
      <c r="L366">
        <v>1.369</v>
      </c>
      <c r="M366">
        <v>1.304</v>
      </c>
      <c r="N366">
        <v>1.875</v>
      </c>
      <c r="O366">
        <v>1.871</v>
      </c>
      <c r="P366">
        <v>1.877</v>
      </c>
      <c r="Q366">
        <v>1.8220000000000001</v>
      </c>
      <c r="R366">
        <v>1.925</v>
      </c>
      <c r="S366">
        <v>1.9730000000000001</v>
      </c>
      <c r="T366">
        <v>1.958</v>
      </c>
      <c r="U366">
        <v>1.9570000000000001</v>
      </c>
      <c r="V366">
        <v>0.72</v>
      </c>
      <c r="W366">
        <v>0.91600000000000004</v>
      </c>
      <c r="X366">
        <v>0.85199999999999998</v>
      </c>
      <c r="Y366">
        <v>1.05</v>
      </c>
      <c r="Z366">
        <v>0.79600000000000004</v>
      </c>
      <c r="AA366">
        <v>1.139</v>
      </c>
      <c r="AB366">
        <v>0.86099999999999999</v>
      </c>
      <c r="AC366">
        <v>0.626</v>
      </c>
    </row>
    <row r="367" spans="1:29" x14ac:dyDescent="0.2">
      <c r="A367">
        <v>91.034444444444446</v>
      </c>
      <c r="B367">
        <v>0.17199999999999999</v>
      </c>
      <c r="C367">
        <v>0.16300000000000001</v>
      </c>
      <c r="D367">
        <v>0.16900000000000001</v>
      </c>
      <c r="E367">
        <v>0.17699999999999999</v>
      </c>
      <c r="F367">
        <v>0.157</v>
      </c>
      <c r="G367">
        <v>0.16800000000000001</v>
      </c>
      <c r="H367">
        <v>0.16900000000000001</v>
      </c>
      <c r="I367">
        <v>0.155</v>
      </c>
      <c r="J367">
        <v>1.47</v>
      </c>
      <c r="K367">
        <v>1.425</v>
      </c>
      <c r="L367">
        <v>1.379</v>
      </c>
      <c r="M367">
        <v>1.3160000000000001</v>
      </c>
      <c r="N367">
        <v>1.877</v>
      </c>
      <c r="O367">
        <v>1.8740000000000001</v>
      </c>
      <c r="P367">
        <v>1.881</v>
      </c>
      <c r="Q367">
        <v>1.821</v>
      </c>
      <c r="R367">
        <v>1.929</v>
      </c>
      <c r="S367">
        <v>1.9750000000000001</v>
      </c>
      <c r="T367">
        <v>1.9610000000000001</v>
      </c>
      <c r="U367">
        <v>1.968</v>
      </c>
      <c r="V367">
        <v>0.72599999999999998</v>
      </c>
      <c r="W367">
        <v>0.89800000000000002</v>
      </c>
      <c r="X367">
        <v>0.85699999999999998</v>
      </c>
      <c r="Y367">
        <v>1.022</v>
      </c>
      <c r="Z367">
        <v>0.80700000000000005</v>
      </c>
      <c r="AA367">
        <v>1.141</v>
      </c>
      <c r="AB367">
        <v>0.86</v>
      </c>
      <c r="AC367">
        <v>0.63500000000000001</v>
      </c>
    </row>
    <row r="368" spans="1:29" x14ac:dyDescent="0.2">
      <c r="A368">
        <v>91.284444444444432</v>
      </c>
      <c r="B368">
        <v>0.16</v>
      </c>
      <c r="C368">
        <v>0.153</v>
      </c>
      <c r="D368">
        <v>0.158</v>
      </c>
      <c r="E368">
        <v>0.16500000000000001</v>
      </c>
      <c r="F368">
        <v>0.14799999999999999</v>
      </c>
      <c r="G368">
        <v>0.158</v>
      </c>
      <c r="H368">
        <v>0.157</v>
      </c>
      <c r="I368">
        <v>0.14499999999999999</v>
      </c>
      <c r="J368">
        <v>1.478</v>
      </c>
      <c r="K368">
        <v>1.4350000000000001</v>
      </c>
      <c r="L368">
        <v>1.387</v>
      </c>
      <c r="M368">
        <v>1.3220000000000001</v>
      </c>
      <c r="N368">
        <v>1.875</v>
      </c>
      <c r="O368">
        <v>1.8740000000000001</v>
      </c>
      <c r="P368">
        <v>1.877</v>
      </c>
      <c r="Q368">
        <v>1.821</v>
      </c>
      <c r="R368">
        <v>1.925</v>
      </c>
      <c r="S368">
        <v>1.9730000000000001</v>
      </c>
      <c r="T368">
        <v>1.9530000000000001</v>
      </c>
      <c r="U368">
        <v>1.9590000000000001</v>
      </c>
      <c r="V368">
        <v>0.71399999999999997</v>
      </c>
      <c r="W368">
        <v>0.91400000000000003</v>
      </c>
      <c r="X368">
        <v>0.85299999999999998</v>
      </c>
      <c r="Y368">
        <v>1.054</v>
      </c>
      <c r="Z368">
        <v>0.79600000000000004</v>
      </c>
      <c r="AA368">
        <v>1.141</v>
      </c>
      <c r="AB368">
        <v>0.86199999999999999</v>
      </c>
      <c r="AC368">
        <v>0.626</v>
      </c>
    </row>
    <row r="369" spans="1:29" x14ac:dyDescent="0.2">
      <c r="A369">
        <v>91.534444444444432</v>
      </c>
      <c r="B369">
        <v>0.161</v>
      </c>
      <c r="C369">
        <v>0.153</v>
      </c>
      <c r="D369">
        <v>0.158</v>
      </c>
      <c r="E369">
        <v>0.16500000000000001</v>
      </c>
      <c r="F369">
        <v>0.14699999999999999</v>
      </c>
      <c r="G369">
        <v>0.157</v>
      </c>
      <c r="H369">
        <v>0.158</v>
      </c>
      <c r="I369">
        <v>0.14499999999999999</v>
      </c>
      <c r="J369">
        <v>1.484</v>
      </c>
      <c r="K369">
        <v>1.4410000000000001</v>
      </c>
      <c r="L369">
        <v>1.397</v>
      </c>
      <c r="M369">
        <v>1.3320000000000001</v>
      </c>
      <c r="N369">
        <v>1.875</v>
      </c>
      <c r="O369">
        <v>1.8720000000000001</v>
      </c>
      <c r="P369">
        <v>1.875</v>
      </c>
      <c r="Q369">
        <v>1.819</v>
      </c>
      <c r="R369">
        <v>1.907</v>
      </c>
      <c r="S369">
        <v>1.9650000000000001</v>
      </c>
      <c r="T369">
        <v>1.956</v>
      </c>
      <c r="U369">
        <v>1.9570000000000001</v>
      </c>
      <c r="V369">
        <v>0.71299999999999997</v>
      </c>
      <c r="W369">
        <v>0.91700000000000004</v>
      </c>
      <c r="X369">
        <v>0.85099999999999998</v>
      </c>
      <c r="Y369">
        <v>1.05</v>
      </c>
      <c r="Z369">
        <v>0.79500000000000004</v>
      </c>
      <c r="AA369">
        <v>1.141</v>
      </c>
      <c r="AB369">
        <v>0.86499999999999999</v>
      </c>
      <c r="AC369">
        <v>0.624</v>
      </c>
    </row>
    <row r="370" spans="1:29" x14ac:dyDescent="0.2">
      <c r="A370">
        <v>91.784444444444446</v>
      </c>
      <c r="B370">
        <v>0.159</v>
      </c>
      <c r="C370">
        <v>0.152</v>
      </c>
      <c r="D370">
        <v>0.157</v>
      </c>
      <c r="E370">
        <v>0.16400000000000001</v>
      </c>
      <c r="F370">
        <v>0.14599999999999999</v>
      </c>
      <c r="G370">
        <v>0.156</v>
      </c>
      <c r="H370">
        <v>0.157</v>
      </c>
      <c r="I370">
        <v>0.14399999999999999</v>
      </c>
      <c r="J370">
        <v>1.49</v>
      </c>
      <c r="K370">
        <v>1.4470000000000001</v>
      </c>
      <c r="L370">
        <v>1.403</v>
      </c>
      <c r="M370">
        <v>1.3420000000000001</v>
      </c>
      <c r="N370">
        <v>1.875</v>
      </c>
      <c r="O370">
        <v>1.873</v>
      </c>
      <c r="P370">
        <v>1.877</v>
      </c>
      <c r="Q370">
        <v>1.82</v>
      </c>
      <c r="R370">
        <v>1.927</v>
      </c>
      <c r="S370">
        <v>1.966</v>
      </c>
      <c r="T370">
        <v>1.9550000000000001</v>
      </c>
      <c r="U370">
        <v>1.958</v>
      </c>
      <c r="V370">
        <v>0.71199999999999997</v>
      </c>
      <c r="W370">
        <v>0.91400000000000003</v>
      </c>
      <c r="X370">
        <v>0.85099999999999998</v>
      </c>
      <c r="Y370">
        <v>1.05</v>
      </c>
      <c r="Z370">
        <v>0.79500000000000004</v>
      </c>
      <c r="AA370">
        <v>1.141</v>
      </c>
      <c r="AB370">
        <v>0.86299999999999999</v>
      </c>
      <c r="AC370">
        <v>0.625</v>
      </c>
    </row>
    <row r="371" spans="1:29" x14ac:dyDescent="0.2">
      <c r="A371">
        <v>92.034444444444446</v>
      </c>
      <c r="B371">
        <v>0.158</v>
      </c>
      <c r="C371">
        <v>0.151</v>
      </c>
      <c r="D371">
        <v>0.156</v>
      </c>
      <c r="E371">
        <v>0.16200000000000001</v>
      </c>
      <c r="F371">
        <v>0.14599999999999999</v>
      </c>
      <c r="G371">
        <v>0.155</v>
      </c>
      <c r="H371">
        <v>0.156</v>
      </c>
      <c r="I371">
        <v>0.14399999999999999</v>
      </c>
      <c r="J371">
        <v>1.498</v>
      </c>
      <c r="K371">
        <v>1.4570000000000001</v>
      </c>
      <c r="L371">
        <v>1.411</v>
      </c>
      <c r="M371">
        <v>1.3520000000000001</v>
      </c>
      <c r="N371">
        <v>1.875</v>
      </c>
      <c r="O371">
        <v>1.871</v>
      </c>
      <c r="P371">
        <v>1.8740000000000001</v>
      </c>
      <c r="Q371">
        <v>1.8169999999999999</v>
      </c>
      <c r="R371">
        <v>1.929</v>
      </c>
      <c r="S371">
        <v>1.9670000000000001</v>
      </c>
      <c r="T371">
        <v>1.9550000000000001</v>
      </c>
      <c r="U371">
        <v>1.956</v>
      </c>
      <c r="V371">
        <v>0.71199999999999997</v>
      </c>
      <c r="W371">
        <v>0.90500000000000003</v>
      </c>
      <c r="X371">
        <v>0.85199999999999998</v>
      </c>
      <c r="Y371">
        <v>1.05</v>
      </c>
      <c r="Z371">
        <v>0.79300000000000004</v>
      </c>
      <c r="AA371">
        <v>1.141</v>
      </c>
      <c r="AB371">
        <v>0.86099999999999999</v>
      </c>
      <c r="AC371">
        <v>0.627</v>
      </c>
    </row>
    <row r="372" spans="1:29" x14ac:dyDescent="0.2">
      <c r="A372">
        <v>92.284444444444446</v>
      </c>
      <c r="B372">
        <v>0.158</v>
      </c>
      <c r="C372">
        <v>0.152</v>
      </c>
      <c r="D372">
        <v>0.155</v>
      </c>
      <c r="E372">
        <v>0.16200000000000001</v>
      </c>
      <c r="F372">
        <v>0.14599999999999999</v>
      </c>
      <c r="G372">
        <v>0.155</v>
      </c>
      <c r="H372">
        <v>0.155</v>
      </c>
      <c r="I372">
        <v>0.14399999999999999</v>
      </c>
      <c r="J372">
        <v>1.502</v>
      </c>
      <c r="K372">
        <v>1.4610000000000001</v>
      </c>
      <c r="L372">
        <v>1.419</v>
      </c>
      <c r="M372">
        <v>1.36</v>
      </c>
      <c r="N372">
        <v>1.875</v>
      </c>
      <c r="O372">
        <v>1.87</v>
      </c>
      <c r="P372">
        <v>1.875</v>
      </c>
      <c r="Q372">
        <v>1.8180000000000001</v>
      </c>
      <c r="R372">
        <v>1.927</v>
      </c>
      <c r="S372">
        <v>1.97</v>
      </c>
      <c r="T372">
        <v>1.9530000000000001</v>
      </c>
      <c r="U372">
        <v>1.9590000000000001</v>
      </c>
      <c r="V372">
        <v>0.70899999999999996</v>
      </c>
      <c r="W372">
        <v>0.91100000000000003</v>
      </c>
      <c r="X372">
        <v>0.85</v>
      </c>
      <c r="Y372">
        <v>1.042</v>
      </c>
      <c r="Z372">
        <v>0.79300000000000004</v>
      </c>
      <c r="AA372">
        <v>1.139</v>
      </c>
      <c r="AB372">
        <v>0.85899999999999999</v>
      </c>
      <c r="AC372">
        <v>0.625</v>
      </c>
    </row>
    <row r="373" spans="1:29" x14ac:dyDescent="0.2">
      <c r="A373">
        <v>92.534444444444446</v>
      </c>
      <c r="B373">
        <v>0.16200000000000001</v>
      </c>
      <c r="C373">
        <v>0.154</v>
      </c>
      <c r="D373">
        <v>0.159</v>
      </c>
      <c r="E373">
        <v>0.16500000000000001</v>
      </c>
      <c r="F373">
        <v>0.14799999999999999</v>
      </c>
      <c r="G373">
        <v>0.158</v>
      </c>
      <c r="H373">
        <v>0.157</v>
      </c>
      <c r="I373">
        <v>0.14599999999999999</v>
      </c>
      <c r="J373">
        <v>1.506</v>
      </c>
      <c r="K373">
        <v>1.4690000000000001</v>
      </c>
      <c r="L373">
        <v>1.425</v>
      </c>
      <c r="M373">
        <v>1.37</v>
      </c>
      <c r="N373">
        <v>1.873</v>
      </c>
      <c r="O373">
        <v>1.871</v>
      </c>
      <c r="P373">
        <v>1.877</v>
      </c>
      <c r="Q373">
        <v>1.8180000000000001</v>
      </c>
      <c r="R373">
        <v>1.929</v>
      </c>
      <c r="S373">
        <v>1.97</v>
      </c>
      <c r="T373">
        <v>1.9550000000000001</v>
      </c>
      <c r="U373">
        <v>1.9590000000000001</v>
      </c>
      <c r="V373">
        <v>0.71199999999999997</v>
      </c>
      <c r="W373">
        <v>0.91100000000000003</v>
      </c>
      <c r="X373">
        <v>0.85</v>
      </c>
      <c r="Y373">
        <v>1.042</v>
      </c>
      <c r="Z373">
        <v>0.79700000000000004</v>
      </c>
      <c r="AA373">
        <v>1.141</v>
      </c>
      <c r="AB373">
        <v>0.86299999999999999</v>
      </c>
      <c r="AC373">
        <v>0.627</v>
      </c>
    </row>
    <row r="374" spans="1:29" x14ac:dyDescent="0.2">
      <c r="A374">
        <v>92.784166666666678</v>
      </c>
      <c r="B374">
        <v>0.161</v>
      </c>
      <c r="C374">
        <v>0.155</v>
      </c>
      <c r="D374">
        <v>0.158</v>
      </c>
      <c r="E374">
        <v>0.16400000000000001</v>
      </c>
      <c r="F374">
        <v>0.14799999999999999</v>
      </c>
      <c r="G374">
        <v>0.158</v>
      </c>
      <c r="H374">
        <v>0.158</v>
      </c>
      <c r="I374">
        <v>0.14599999999999999</v>
      </c>
      <c r="J374">
        <v>1.508</v>
      </c>
      <c r="K374">
        <v>1.4750000000000001</v>
      </c>
      <c r="L374">
        <v>1.431</v>
      </c>
      <c r="M374">
        <v>1.377</v>
      </c>
      <c r="N374">
        <v>1.8740000000000001</v>
      </c>
      <c r="O374">
        <v>1.8720000000000001</v>
      </c>
      <c r="P374">
        <v>1.877</v>
      </c>
      <c r="Q374">
        <v>1.821</v>
      </c>
      <c r="R374">
        <v>1.931</v>
      </c>
      <c r="S374">
        <v>1.966</v>
      </c>
      <c r="T374">
        <v>1.9510000000000001</v>
      </c>
      <c r="U374">
        <v>1.958</v>
      </c>
      <c r="V374">
        <v>0.70799999999999996</v>
      </c>
      <c r="W374">
        <v>0.91200000000000003</v>
      </c>
      <c r="X374">
        <v>0.85299999999999998</v>
      </c>
      <c r="Y374">
        <v>1.056</v>
      </c>
      <c r="Z374">
        <v>0.79700000000000004</v>
      </c>
      <c r="AA374">
        <v>1.139</v>
      </c>
      <c r="AB374">
        <v>0.86099999999999999</v>
      </c>
      <c r="AC374">
        <v>0.627</v>
      </c>
    </row>
    <row r="375" spans="1:29" x14ac:dyDescent="0.2">
      <c r="A375">
        <v>93.034166666666678</v>
      </c>
      <c r="B375">
        <v>0.159</v>
      </c>
      <c r="C375">
        <v>0.152</v>
      </c>
      <c r="D375">
        <v>0.156</v>
      </c>
      <c r="E375">
        <v>0.16300000000000001</v>
      </c>
      <c r="F375">
        <v>0.14699999999999999</v>
      </c>
      <c r="G375">
        <v>0.156</v>
      </c>
      <c r="H375">
        <v>0.156</v>
      </c>
      <c r="I375">
        <v>0.14399999999999999</v>
      </c>
      <c r="J375">
        <v>1.514</v>
      </c>
      <c r="K375">
        <v>1.48</v>
      </c>
      <c r="L375">
        <v>1.4370000000000001</v>
      </c>
      <c r="M375">
        <v>1.387</v>
      </c>
      <c r="N375">
        <v>1.875</v>
      </c>
      <c r="O375">
        <v>1.875</v>
      </c>
      <c r="P375">
        <v>1.875</v>
      </c>
      <c r="Q375">
        <v>1.819</v>
      </c>
      <c r="R375">
        <v>1.9330000000000001</v>
      </c>
      <c r="S375">
        <v>1.968</v>
      </c>
      <c r="T375">
        <v>1.954</v>
      </c>
      <c r="U375">
        <v>1.958</v>
      </c>
      <c r="V375">
        <v>0.71</v>
      </c>
      <c r="W375">
        <v>0.91100000000000003</v>
      </c>
      <c r="X375">
        <v>0.85299999999999998</v>
      </c>
      <c r="Y375">
        <v>1.05</v>
      </c>
      <c r="Z375">
        <v>0.79500000000000004</v>
      </c>
      <c r="AA375">
        <v>1.141</v>
      </c>
      <c r="AB375">
        <v>0.86099999999999999</v>
      </c>
      <c r="AC375">
        <v>0.627</v>
      </c>
    </row>
    <row r="376" spans="1:29" x14ac:dyDescent="0.2">
      <c r="A376">
        <v>93.284166666666664</v>
      </c>
      <c r="B376">
        <v>0.159</v>
      </c>
      <c r="C376">
        <v>0.153</v>
      </c>
      <c r="D376">
        <v>0.157</v>
      </c>
      <c r="E376">
        <v>0.16300000000000001</v>
      </c>
      <c r="F376">
        <v>0.14599999999999999</v>
      </c>
      <c r="G376">
        <v>0.156</v>
      </c>
      <c r="H376">
        <v>0.158</v>
      </c>
      <c r="I376">
        <v>0.14399999999999999</v>
      </c>
      <c r="J376">
        <v>1.52</v>
      </c>
      <c r="K376">
        <v>1.4870000000000001</v>
      </c>
      <c r="L376">
        <v>1.4430000000000001</v>
      </c>
      <c r="M376">
        <v>1.395</v>
      </c>
      <c r="N376">
        <v>1.871</v>
      </c>
      <c r="O376">
        <v>1.871</v>
      </c>
      <c r="P376">
        <v>1.8740000000000001</v>
      </c>
      <c r="Q376">
        <v>1.8160000000000001</v>
      </c>
      <c r="R376">
        <v>1.927</v>
      </c>
      <c r="S376">
        <v>1.968</v>
      </c>
      <c r="T376">
        <v>1.9510000000000001</v>
      </c>
      <c r="U376">
        <v>1.956</v>
      </c>
      <c r="V376">
        <v>0.70799999999999996</v>
      </c>
      <c r="W376">
        <v>0.90600000000000003</v>
      </c>
      <c r="X376">
        <v>0.85099999999999998</v>
      </c>
      <c r="Y376">
        <v>1.044</v>
      </c>
      <c r="Z376">
        <v>0.79400000000000004</v>
      </c>
      <c r="AA376">
        <v>1.141</v>
      </c>
      <c r="AB376">
        <v>0.86</v>
      </c>
      <c r="AC376">
        <v>0.629</v>
      </c>
    </row>
    <row r="377" spans="1:29" x14ac:dyDescent="0.2">
      <c r="A377">
        <v>93.534166666666664</v>
      </c>
      <c r="B377">
        <v>0.161</v>
      </c>
      <c r="C377">
        <v>0.154</v>
      </c>
      <c r="D377">
        <v>0.158</v>
      </c>
      <c r="E377">
        <v>0.16500000000000001</v>
      </c>
      <c r="F377">
        <v>0.14699999999999999</v>
      </c>
      <c r="G377">
        <v>0.158</v>
      </c>
      <c r="H377">
        <v>0.159</v>
      </c>
      <c r="I377">
        <v>0.14499999999999999</v>
      </c>
      <c r="J377">
        <v>1.522</v>
      </c>
      <c r="K377">
        <v>1.4910000000000001</v>
      </c>
      <c r="L377">
        <v>1.4490000000000001</v>
      </c>
      <c r="M377">
        <v>1.405</v>
      </c>
      <c r="N377">
        <v>1.8740000000000001</v>
      </c>
      <c r="O377">
        <v>1.873</v>
      </c>
      <c r="P377">
        <v>1.8740000000000001</v>
      </c>
      <c r="Q377">
        <v>1.8160000000000001</v>
      </c>
      <c r="R377">
        <v>1.929</v>
      </c>
      <c r="S377">
        <v>1.968</v>
      </c>
      <c r="T377">
        <v>1.952</v>
      </c>
      <c r="U377">
        <v>1.954</v>
      </c>
      <c r="V377">
        <v>0.71</v>
      </c>
      <c r="W377">
        <v>0.91</v>
      </c>
      <c r="X377">
        <v>0.85099999999999998</v>
      </c>
      <c r="Y377">
        <v>1.046</v>
      </c>
      <c r="Z377">
        <v>0.79700000000000004</v>
      </c>
      <c r="AA377">
        <v>1.141</v>
      </c>
      <c r="AB377">
        <v>0.86099999999999999</v>
      </c>
      <c r="AC377">
        <v>0.625</v>
      </c>
    </row>
    <row r="378" spans="1:29" x14ac:dyDescent="0.2">
      <c r="A378">
        <v>93.784166666666678</v>
      </c>
      <c r="B378">
        <v>0.16200000000000001</v>
      </c>
      <c r="C378">
        <v>0.156</v>
      </c>
      <c r="D378">
        <v>0.16</v>
      </c>
      <c r="E378">
        <v>0.16700000000000001</v>
      </c>
      <c r="F378">
        <v>0.14899999999999999</v>
      </c>
      <c r="G378">
        <v>0.16</v>
      </c>
      <c r="H378">
        <v>0.159</v>
      </c>
      <c r="I378">
        <v>0.14699999999999999</v>
      </c>
      <c r="J378">
        <v>1.528</v>
      </c>
      <c r="K378">
        <v>1.4950000000000001</v>
      </c>
      <c r="L378">
        <v>1.4530000000000001</v>
      </c>
      <c r="M378">
        <v>1.413</v>
      </c>
      <c r="N378">
        <v>1.8740000000000001</v>
      </c>
      <c r="O378">
        <v>1.8720000000000001</v>
      </c>
      <c r="P378">
        <v>1.875</v>
      </c>
      <c r="Q378">
        <v>1.8180000000000001</v>
      </c>
      <c r="R378">
        <v>1.929</v>
      </c>
      <c r="S378">
        <v>1.9630000000000001</v>
      </c>
      <c r="T378">
        <v>1.952</v>
      </c>
      <c r="U378">
        <v>1.9530000000000001</v>
      </c>
      <c r="V378">
        <v>0.70899999999999996</v>
      </c>
      <c r="W378">
        <v>0.90900000000000003</v>
      </c>
      <c r="X378">
        <v>0.85199999999999998</v>
      </c>
      <c r="Y378">
        <v>1.044</v>
      </c>
      <c r="Z378">
        <v>0.79800000000000004</v>
      </c>
      <c r="AA378">
        <v>1.141</v>
      </c>
      <c r="AB378">
        <v>0.86299999999999999</v>
      </c>
      <c r="AC378">
        <v>0.627</v>
      </c>
    </row>
    <row r="379" spans="1:29" x14ac:dyDescent="0.2">
      <c r="A379">
        <v>94.034166666666664</v>
      </c>
      <c r="B379">
        <v>0.16300000000000001</v>
      </c>
      <c r="C379">
        <v>0.156</v>
      </c>
      <c r="D379">
        <v>0.16</v>
      </c>
      <c r="E379">
        <v>0.16700000000000001</v>
      </c>
      <c r="F379">
        <v>0.15</v>
      </c>
      <c r="G379">
        <v>0.161</v>
      </c>
      <c r="H379">
        <v>0.16200000000000001</v>
      </c>
      <c r="I379">
        <v>0.14799999999999999</v>
      </c>
      <c r="J379">
        <v>1.532</v>
      </c>
      <c r="K379">
        <v>1.5</v>
      </c>
      <c r="L379">
        <v>1.4590000000000001</v>
      </c>
      <c r="M379">
        <v>1.421</v>
      </c>
      <c r="N379">
        <v>1.873</v>
      </c>
      <c r="O379">
        <v>1.873</v>
      </c>
      <c r="P379">
        <v>1.875</v>
      </c>
      <c r="Q379">
        <v>1.8169999999999999</v>
      </c>
      <c r="R379">
        <v>1.931</v>
      </c>
      <c r="S379">
        <v>1.9650000000000001</v>
      </c>
      <c r="T379">
        <v>1.9490000000000001</v>
      </c>
      <c r="U379">
        <v>1.954</v>
      </c>
      <c r="V379">
        <v>0.70899999999999996</v>
      </c>
      <c r="W379">
        <v>0.90800000000000003</v>
      </c>
      <c r="X379">
        <v>0.85099999999999998</v>
      </c>
      <c r="Y379">
        <v>1.048</v>
      </c>
      <c r="Z379">
        <v>0.79800000000000004</v>
      </c>
      <c r="AA379">
        <v>1.141</v>
      </c>
      <c r="AB379">
        <v>0.86099999999999999</v>
      </c>
      <c r="AC379">
        <v>0.629</v>
      </c>
    </row>
    <row r="380" spans="1:29" x14ac:dyDescent="0.2">
      <c r="A380">
        <v>94.284166666666664</v>
      </c>
      <c r="B380">
        <v>0.16</v>
      </c>
      <c r="C380">
        <v>0.154</v>
      </c>
      <c r="D380">
        <v>0.158</v>
      </c>
      <c r="E380">
        <v>0.16500000000000001</v>
      </c>
      <c r="F380">
        <v>0.14799999999999999</v>
      </c>
      <c r="G380">
        <v>0.158</v>
      </c>
      <c r="H380">
        <v>0.158</v>
      </c>
      <c r="I380">
        <v>0.14499999999999999</v>
      </c>
      <c r="J380">
        <v>1.54</v>
      </c>
      <c r="K380">
        <v>1.504</v>
      </c>
      <c r="L380">
        <v>1.4650000000000001</v>
      </c>
      <c r="M380">
        <v>1.431</v>
      </c>
      <c r="N380">
        <v>1.873</v>
      </c>
      <c r="O380">
        <v>1.873</v>
      </c>
      <c r="P380">
        <v>1.8720000000000001</v>
      </c>
      <c r="Q380">
        <v>1.8180000000000001</v>
      </c>
      <c r="R380">
        <v>1.94</v>
      </c>
      <c r="S380">
        <v>1.962</v>
      </c>
      <c r="T380">
        <v>1.9510000000000001</v>
      </c>
      <c r="U380">
        <v>1.9550000000000001</v>
      </c>
      <c r="V380">
        <v>0.70699999999999996</v>
      </c>
      <c r="W380">
        <v>0.91200000000000003</v>
      </c>
      <c r="X380">
        <v>0.85199999999999998</v>
      </c>
      <c r="Y380">
        <v>1.05</v>
      </c>
      <c r="Z380">
        <v>0.79500000000000004</v>
      </c>
      <c r="AA380">
        <v>1.139</v>
      </c>
      <c r="AB380">
        <v>0.86199999999999999</v>
      </c>
      <c r="AC380">
        <v>0.627</v>
      </c>
    </row>
    <row r="381" spans="1:29" x14ac:dyDescent="0.2">
      <c r="A381">
        <v>94.534166666666664</v>
      </c>
      <c r="B381">
        <v>0.16</v>
      </c>
      <c r="C381">
        <v>0.154</v>
      </c>
      <c r="D381">
        <v>0.158</v>
      </c>
      <c r="E381">
        <v>0.16500000000000001</v>
      </c>
      <c r="F381">
        <v>0.14799999999999999</v>
      </c>
      <c r="G381">
        <v>0.159</v>
      </c>
      <c r="H381">
        <v>0.159</v>
      </c>
      <c r="I381">
        <v>0.14599999999999999</v>
      </c>
      <c r="J381">
        <v>1.548</v>
      </c>
      <c r="K381">
        <v>1.51</v>
      </c>
      <c r="L381">
        <v>1.468</v>
      </c>
      <c r="M381">
        <v>1.4390000000000001</v>
      </c>
      <c r="N381">
        <v>1.871</v>
      </c>
      <c r="O381">
        <v>1.873</v>
      </c>
      <c r="P381">
        <v>1.8720000000000001</v>
      </c>
      <c r="Q381">
        <v>1.8169999999999999</v>
      </c>
      <c r="R381">
        <v>1.9330000000000001</v>
      </c>
      <c r="S381">
        <v>1.9650000000000001</v>
      </c>
      <c r="T381">
        <v>1.95</v>
      </c>
      <c r="U381">
        <v>1.9530000000000001</v>
      </c>
      <c r="V381">
        <v>0.70899999999999996</v>
      </c>
      <c r="W381">
        <v>0.90900000000000003</v>
      </c>
      <c r="X381">
        <v>0.85099999999999998</v>
      </c>
      <c r="Y381">
        <v>1.046</v>
      </c>
      <c r="Z381">
        <v>0.79500000000000004</v>
      </c>
      <c r="AA381">
        <v>1.141</v>
      </c>
      <c r="AB381">
        <v>0.86</v>
      </c>
      <c r="AC381">
        <v>0.626</v>
      </c>
    </row>
    <row r="382" spans="1:29" x14ac:dyDescent="0.2">
      <c r="A382">
        <v>94.784166666666664</v>
      </c>
      <c r="B382">
        <v>0.16</v>
      </c>
      <c r="C382">
        <v>0.153</v>
      </c>
      <c r="D382">
        <v>0.157</v>
      </c>
      <c r="E382">
        <v>0.16400000000000001</v>
      </c>
      <c r="F382">
        <v>0.14699999999999999</v>
      </c>
      <c r="G382">
        <v>0.157</v>
      </c>
      <c r="H382">
        <v>0.155</v>
      </c>
      <c r="I382">
        <v>0.14499999999999999</v>
      </c>
      <c r="J382">
        <v>1.556</v>
      </c>
      <c r="K382">
        <v>1.514</v>
      </c>
      <c r="L382">
        <v>1.47</v>
      </c>
      <c r="M382">
        <v>1.4470000000000001</v>
      </c>
      <c r="N382">
        <v>1.871</v>
      </c>
      <c r="O382">
        <v>1.8720000000000001</v>
      </c>
      <c r="P382">
        <v>1.871</v>
      </c>
      <c r="Q382">
        <v>1.8169999999999999</v>
      </c>
      <c r="R382">
        <v>1.923</v>
      </c>
      <c r="S382">
        <v>1.9630000000000001</v>
      </c>
      <c r="T382">
        <v>1.948</v>
      </c>
      <c r="U382">
        <v>1.9530000000000001</v>
      </c>
      <c r="V382">
        <v>0.70699999999999996</v>
      </c>
      <c r="W382">
        <v>0.91300000000000003</v>
      </c>
      <c r="X382">
        <v>0.85399999999999998</v>
      </c>
      <c r="Y382">
        <v>1.046</v>
      </c>
      <c r="Z382">
        <v>0.79500000000000004</v>
      </c>
      <c r="AA382">
        <v>1.141</v>
      </c>
      <c r="AB382">
        <v>0.86099999999999999</v>
      </c>
      <c r="AC382">
        <v>0.628</v>
      </c>
    </row>
    <row r="383" spans="1:29" x14ac:dyDescent="0.2">
      <c r="A383">
        <v>95.034166666666678</v>
      </c>
      <c r="B383">
        <v>0.159</v>
      </c>
      <c r="C383">
        <v>0.153</v>
      </c>
      <c r="D383">
        <v>0.157</v>
      </c>
      <c r="E383">
        <v>0.16400000000000001</v>
      </c>
      <c r="F383">
        <v>0.14699999999999999</v>
      </c>
      <c r="G383">
        <v>0.156</v>
      </c>
      <c r="H383">
        <v>0.158</v>
      </c>
      <c r="I383">
        <v>0.14399999999999999</v>
      </c>
      <c r="J383">
        <v>1.5609999999999999</v>
      </c>
      <c r="K383">
        <v>1.518</v>
      </c>
      <c r="L383">
        <v>1.4710000000000001</v>
      </c>
      <c r="M383">
        <v>1.4530000000000001</v>
      </c>
      <c r="N383">
        <v>1.873</v>
      </c>
      <c r="O383">
        <v>1.8720000000000001</v>
      </c>
      <c r="P383">
        <v>1.8720000000000001</v>
      </c>
      <c r="Q383">
        <v>1.8149999999999999</v>
      </c>
      <c r="R383">
        <v>1.9330000000000001</v>
      </c>
      <c r="S383">
        <v>1.9630000000000001</v>
      </c>
      <c r="T383">
        <v>1.948</v>
      </c>
      <c r="U383">
        <v>1.956</v>
      </c>
      <c r="V383">
        <v>0.70499999999999996</v>
      </c>
      <c r="W383">
        <v>0.90900000000000003</v>
      </c>
      <c r="X383">
        <v>0.85299999999999998</v>
      </c>
      <c r="Y383">
        <v>1.05</v>
      </c>
      <c r="Z383">
        <v>0.79500000000000004</v>
      </c>
      <c r="AA383">
        <v>1.141</v>
      </c>
      <c r="AB383">
        <v>0.85899999999999999</v>
      </c>
      <c r="AC383">
        <v>0.626</v>
      </c>
    </row>
    <row r="384" spans="1:29" x14ac:dyDescent="0.2">
      <c r="A384">
        <v>95.284166666666678</v>
      </c>
      <c r="B384">
        <v>0.16200000000000001</v>
      </c>
      <c r="C384">
        <v>0.155</v>
      </c>
      <c r="D384">
        <v>0.159</v>
      </c>
      <c r="E384">
        <v>0.16700000000000001</v>
      </c>
      <c r="F384">
        <v>0.14899999999999999</v>
      </c>
      <c r="G384">
        <v>0.16</v>
      </c>
      <c r="H384">
        <v>0.158</v>
      </c>
      <c r="I384">
        <v>0.14699999999999999</v>
      </c>
      <c r="J384">
        <v>1.5669999999999999</v>
      </c>
      <c r="K384">
        <v>1.518</v>
      </c>
      <c r="L384">
        <v>1.4730000000000001</v>
      </c>
      <c r="M384">
        <v>1.4630000000000001</v>
      </c>
      <c r="N384">
        <v>1.869</v>
      </c>
      <c r="O384">
        <v>1.871</v>
      </c>
      <c r="P384">
        <v>1.8740000000000001</v>
      </c>
      <c r="Q384">
        <v>1.8149999999999999</v>
      </c>
      <c r="R384">
        <v>1.9350000000000001</v>
      </c>
      <c r="S384">
        <v>1.96</v>
      </c>
      <c r="T384">
        <v>1.9490000000000001</v>
      </c>
      <c r="U384">
        <v>1.956</v>
      </c>
      <c r="V384">
        <v>0.70599999999999996</v>
      </c>
      <c r="W384">
        <v>0.90600000000000003</v>
      </c>
      <c r="X384">
        <v>0.85299999999999998</v>
      </c>
      <c r="Y384">
        <v>1.054</v>
      </c>
      <c r="Z384">
        <v>0.79600000000000004</v>
      </c>
      <c r="AA384">
        <v>1.139</v>
      </c>
      <c r="AB384">
        <v>0.85899999999999999</v>
      </c>
      <c r="AC384">
        <v>0.629</v>
      </c>
    </row>
    <row r="385" spans="1:29" x14ac:dyDescent="0.2">
      <c r="A385">
        <v>95.534166666666664</v>
      </c>
      <c r="B385">
        <v>0.16200000000000001</v>
      </c>
      <c r="C385">
        <v>0.156</v>
      </c>
      <c r="D385">
        <v>0.159</v>
      </c>
      <c r="E385">
        <v>0.16700000000000001</v>
      </c>
      <c r="F385">
        <v>0.15</v>
      </c>
      <c r="G385">
        <v>0.16</v>
      </c>
      <c r="H385">
        <v>0.159</v>
      </c>
      <c r="I385">
        <v>0.14799999999999999</v>
      </c>
      <c r="J385">
        <v>1.573</v>
      </c>
      <c r="K385">
        <v>1.52</v>
      </c>
      <c r="L385">
        <v>1.476</v>
      </c>
      <c r="M385">
        <v>1.4710000000000001</v>
      </c>
      <c r="N385">
        <v>1.87</v>
      </c>
      <c r="O385">
        <v>1.873</v>
      </c>
      <c r="P385">
        <v>1.871</v>
      </c>
      <c r="Q385">
        <v>1.8160000000000001</v>
      </c>
      <c r="R385">
        <v>1.9359999999999999</v>
      </c>
      <c r="S385">
        <v>1.9630000000000001</v>
      </c>
      <c r="T385">
        <v>1.944</v>
      </c>
      <c r="U385">
        <v>1.952</v>
      </c>
      <c r="V385">
        <v>0.70599999999999996</v>
      </c>
      <c r="W385">
        <v>0.90800000000000003</v>
      </c>
      <c r="X385">
        <v>0.85099999999999998</v>
      </c>
      <c r="Y385">
        <v>1.044</v>
      </c>
      <c r="Z385">
        <v>0.79700000000000004</v>
      </c>
      <c r="AA385">
        <v>1.141</v>
      </c>
      <c r="AB385">
        <v>0.86099999999999999</v>
      </c>
      <c r="AC385">
        <v>0.63</v>
      </c>
    </row>
    <row r="386" spans="1:29" x14ac:dyDescent="0.2">
      <c r="A386">
        <v>95.784166666666678</v>
      </c>
      <c r="B386">
        <v>0.16</v>
      </c>
      <c r="C386">
        <v>0.154</v>
      </c>
      <c r="D386">
        <v>0.158</v>
      </c>
      <c r="E386">
        <v>0.16500000000000001</v>
      </c>
      <c r="F386">
        <v>0.14799999999999999</v>
      </c>
      <c r="G386">
        <v>0.157</v>
      </c>
      <c r="H386">
        <v>0.157</v>
      </c>
      <c r="I386">
        <v>0.14499999999999999</v>
      </c>
      <c r="J386">
        <v>1.577</v>
      </c>
      <c r="K386">
        <v>1.526</v>
      </c>
      <c r="L386">
        <v>1.4830000000000001</v>
      </c>
      <c r="M386">
        <v>1.4810000000000001</v>
      </c>
      <c r="N386">
        <v>1.875</v>
      </c>
      <c r="O386">
        <v>1.873</v>
      </c>
      <c r="P386">
        <v>1.8720000000000001</v>
      </c>
      <c r="Q386">
        <v>1.8160000000000001</v>
      </c>
      <c r="R386">
        <v>1.9359999999999999</v>
      </c>
      <c r="S386">
        <v>1.9610000000000001</v>
      </c>
      <c r="T386">
        <v>1.9450000000000001</v>
      </c>
      <c r="U386">
        <v>1.96</v>
      </c>
      <c r="V386">
        <v>0.70499999999999996</v>
      </c>
      <c r="W386">
        <v>0.90900000000000003</v>
      </c>
      <c r="X386">
        <v>0.85099999999999998</v>
      </c>
      <c r="Y386">
        <v>1.046</v>
      </c>
      <c r="Z386">
        <v>0.79500000000000004</v>
      </c>
      <c r="AA386">
        <v>1.141</v>
      </c>
      <c r="AB386">
        <v>0.86199999999999999</v>
      </c>
      <c r="AC386">
        <v>0.63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E667-7E0B-664E-BF68-2607AEB1F9B4}">
  <dimension ref="A1:Z385"/>
  <sheetViews>
    <sheetView workbookViewId="0">
      <selection sqref="A1:XFD1048576"/>
    </sheetView>
  </sheetViews>
  <sheetFormatPr baseColWidth="10" defaultRowHeight="15" x14ac:dyDescent="0.2"/>
  <cols>
    <col min="2" max="25" width="7" customWidth="1"/>
  </cols>
  <sheetData>
    <row r="1" spans="1:26" ht="16" x14ac:dyDescent="0.2">
      <c r="A1" t="s">
        <v>42</v>
      </c>
      <c r="B1">
        <v>1000</v>
      </c>
      <c r="C1">
        <v>1000</v>
      </c>
      <c r="D1">
        <v>1000</v>
      </c>
      <c r="E1">
        <v>1000</v>
      </c>
      <c r="F1" s="6">
        <v>666.66666666666697</v>
      </c>
      <c r="G1" s="6">
        <v>666.66666666666697</v>
      </c>
      <c r="H1" s="6">
        <v>666.66666666666697</v>
      </c>
      <c r="I1" s="6">
        <v>666.66666666666697</v>
      </c>
      <c r="J1" s="6">
        <v>333.33333333333331</v>
      </c>
      <c r="K1" s="6">
        <v>333.33333333333331</v>
      </c>
      <c r="L1" s="6">
        <v>333.33333333333331</v>
      </c>
      <c r="M1" s="6">
        <v>333.33333333333297</v>
      </c>
      <c r="N1" s="6">
        <v>133.333333333333</v>
      </c>
      <c r="O1" s="6">
        <v>133.333333333333</v>
      </c>
      <c r="P1" s="6">
        <v>133.333333333333</v>
      </c>
      <c r="Q1" s="6">
        <v>133.333333333333</v>
      </c>
      <c r="R1" s="6">
        <v>66.666666666666671</v>
      </c>
      <c r="S1" s="6">
        <v>66.666666666666671</v>
      </c>
      <c r="T1" s="6">
        <v>66.666666666666671</v>
      </c>
      <c r="U1" s="6">
        <v>66.666666666666671</v>
      </c>
      <c r="V1">
        <v>0</v>
      </c>
      <c r="W1">
        <v>0</v>
      </c>
      <c r="X1">
        <v>0</v>
      </c>
      <c r="Y1">
        <v>0</v>
      </c>
      <c r="Z1" s="5" t="s">
        <v>43</v>
      </c>
    </row>
    <row r="2" spans="1:26" x14ac:dyDescent="0.2">
      <c r="A2">
        <v>1.6666666666666666E-3</v>
      </c>
      <c r="B2">
        <v>0.13200000000000001</v>
      </c>
      <c r="C2">
        <v>0.13700000000000001</v>
      </c>
      <c r="D2">
        <v>0.13300000000000001</v>
      </c>
      <c r="E2">
        <v>0.13100000000000001</v>
      </c>
      <c r="F2">
        <v>0.127</v>
      </c>
      <c r="G2">
        <v>0.127</v>
      </c>
      <c r="H2">
        <v>0.124</v>
      </c>
      <c r="I2">
        <v>0.127</v>
      </c>
      <c r="J2">
        <v>0.14299999999999999</v>
      </c>
      <c r="K2">
        <v>0.14199999999999999</v>
      </c>
      <c r="L2">
        <v>0.14099999999999999</v>
      </c>
      <c r="M2">
        <v>0.14699999999999999</v>
      </c>
      <c r="N2">
        <v>0.16300000000000001</v>
      </c>
      <c r="O2">
        <v>0.16</v>
      </c>
      <c r="P2">
        <v>0.153</v>
      </c>
      <c r="Q2">
        <v>0.14599999999999999</v>
      </c>
      <c r="R2">
        <v>0.154</v>
      </c>
      <c r="S2">
        <v>0.16400000000000001</v>
      </c>
      <c r="T2">
        <v>0.16500000000000001</v>
      </c>
      <c r="U2">
        <v>0.155</v>
      </c>
      <c r="V2">
        <v>0.16</v>
      </c>
      <c r="W2">
        <v>0.17699999999999999</v>
      </c>
      <c r="X2">
        <v>0.16700000000000001</v>
      </c>
      <c r="Y2">
        <v>0.155</v>
      </c>
    </row>
    <row r="3" spans="1:26" x14ac:dyDescent="0.2">
      <c r="A3">
        <v>0.25138888888888888</v>
      </c>
      <c r="B3">
        <v>0.14699999999999999</v>
      </c>
      <c r="C3">
        <v>0.155</v>
      </c>
      <c r="D3">
        <v>0.14899999999999999</v>
      </c>
      <c r="E3">
        <v>0.151</v>
      </c>
      <c r="F3">
        <v>0.121</v>
      </c>
      <c r="G3">
        <v>0.12</v>
      </c>
      <c r="H3">
        <v>0.11600000000000001</v>
      </c>
      <c r="I3">
        <v>0.122</v>
      </c>
      <c r="J3">
        <v>0.123</v>
      </c>
      <c r="K3">
        <v>0.124</v>
      </c>
      <c r="L3">
        <v>0.122</v>
      </c>
      <c r="M3">
        <v>0.127</v>
      </c>
      <c r="N3">
        <v>0.13200000000000001</v>
      </c>
      <c r="O3">
        <v>0.13300000000000001</v>
      </c>
      <c r="P3">
        <v>0.128</v>
      </c>
      <c r="Q3">
        <v>0.128</v>
      </c>
      <c r="R3">
        <v>0.129</v>
      </c>
      <c r="S3">
        <v>0.13400000000000001</v>
      </c>
      <c r="T3">
        <v>0.13500000000000001</v>
      </c>
      <c r="U3">
        <v>0.13</v>
      </c>
      <c r="V3">
        <v>0.13400000000000001</v>
      </c>
      <c r="W3">
        <v>0.14000000000000001</v>
      </c>
      <c r="X3">
        <v>0.13400000000000001</v>
      </c>
      <c r="Y3">
        <v>0.13600000000000001</v>
      </c>
    </row>
    <row r="4" spans="1:26" x14ac:dyDescent="0.2">
      <c r="A4">
        <v>0.50138888888888888</v>
      </c>
      <c r="B4">
        <v>0.14599999999999999</v>
      </c>
      <c r="C4">
        <v>0.155</v>
      </c>
      <c r="D4">
        <v>0.14899999999999999</v>
      </c>
      <c r="E4">
        <v>0.14899999999999999</v>
      </c>
      <c r="F4">
        <v>0.12</v>
      </c>
      <c r="G4">
        <v>0.123</v>
      </c>
      <c r="H4">
        <v>0.11799999999999999</v>
      </c>
      <c r="I4">
        <v>0.123</v>
      </c>
      <c r="J4">
        <v>0.124</v>
      </c>
      <c r="K4">
        <v>0.124</v>
      </c>
      <c r="L4">
        <v>0.122</v>
      </c>
      <c r="M4">
        <v>0.127</v>
      </c>
      <c r="N4">
        <v>0.13</v>
      </c>
      <c r="O4">
        <v>0.13100000000000001</v>
      </c>
      <c r="P4">
        <v>0.128</v>
      </c>
      <c r="Q4">
        <v>0.127</v>
      </c>
      <c r="R4">
        <v>0.128</v>
      </c>
      <c r="S4">
        <v>0.13100000000000001</v>
      </c>
      <c r="T4">
        <v>0.13500000000000001</v>
      </c>
      <c r="U4">
        <v>0.128</v>
      </c>
      <c r="V4">
        <v>0.129</v>
      </c>
      <c r="W4">
        <v>0.13500000000000001</v>
      </c>
      <c r="X4">
        <v>0.13100000000000001</v>
      </c>
      <c r="Y4">
        <v>0.13200000000000001</v>
      </c>
    </row>
    <row r="5" spans="1:26" x14ac:dyDescent="0.2">
      <c r="A5">
        <v>0.75138888888888888</v>
      </c>
      <c r="B5">
        <v>0.14499999999999999</v>
      </c>
      <c r="C5">
        <v>0.154</v>
      </c>
      <c r="D5">
        <v>0.14699999999999999</v>
      </c>
      <c r="E5">
        <v>0.14499999999999999</v>
      </c>
      <c r="F5">
        <v>0.121</v>
      </c>
      <c r="G5">
        <v>0.123</v>
      </c>
      <c r="H5">
        <v>0.11899999999999999</v>
      </c>
      <c r="I5">
        <v>0.123</v>
      </c>
      <c r="J5">
        <v>0.123</v>
      </c>
      <c r="K5">
        <v>0.123</v>
      </c>
      <c r="L5">
        <v>0.121</v>
      </c>
      <c r="M5">
        <v>0.126</v>
      </c>
      <c r="N5">
        <v>0.128</v>
      </c>
      <c r="O5">
        <v>0.129</v>
      </c>
      <c r="P5">
        <v>0.126</v>
      </c>
      <c r="Q5">
        <v>0.125</v>
      </c>
      <c r="R5">
        <v>0.126</v>
      </c>
      <c r="S5">
        <v>0.129</v>
      </c>
      <c r="T5">
        <v>0.13200000000000001</v>
      </c>
      <c r="U5">
        <v>0.126</v>
      </c>
      <c r="V5">
        <v>0.126</v>
      </c>
      <c r="W5">
        <v>0.13200000000000001</v>
      </c>
      <c r="X5">
        <v>0.128</v>
      </c>
      <c r="Y5">
        <v>0.129</v>
      </c>
    </row>
    <row r="6" spans="1:26" x14ac:dyDescent="0.2">
      <c r="A6">
        <v>1.0013888888888889</v>
      </c>
      <c r="B6">
        <v>0.14399999999999999</v>
      </c>
      <c r="C6">
        <v>0.152</v>
      </c>
      <c r="D6">
        <v>0.14599999999999999</v>
      </c>
      <c r="E6">
        <v>0.14499999999999999</v>
      </c>
      <c r="F6">
        <v>0.121</v>
      </c>
      <c r="G6">
        <v>0.122</v>
      </c>
      <c r="H6">
        <v>0.11899999999999999</v>
      </c>
      <c r="I6">
        <v>0.123</v>
      </c>
      <c r="J6">
        <v>0.12</v>
      </c>
      <c r="K6">
        <v>0.121</v>
      </c>
      <c r="L6">
        <v>0.11899999999999999</v>
      </c>
      <c r="M6">
        <v>0.124</v>
      </c>
      <c r="N6">
        <v>0.124</v>
      </c>
      <c r="O6">
        <v>0.126</v>
      </c>
      <c r="P6">
        <v>0.124</v>
      </c>
      <c r="Q6">
        <v>0.122</v>
      </c>
      <c r="R6">
        <v>0.124</v>
      </c>
      <c r="S6">
        <v>0.127</v>
      </c>
      <c r="T6">
        <v>0.129</v>
      </c>
      <c r="U6">
        <v>0.124</v>
      </c>
      <c r="V6">
        <v>0.125</v>
      </c>
      <c r="W6">
        <v>0.129</v>
      </c>
      <c r="X6">
        <v>0.125</v>
      </c>
      <c r="Y6">
        <v>0.126</v>
      </c>
    </row>
    <row r="7" spans="1:26" x14ac:dyDescent="0.2">
      <c r="A7">
        <v>1.2513888888888889</v>
      </c>
      <c r="B7">
        <v>0.14399999999999999</v>
      </c>
      <c r="C7">
        <v>0.151</v>
      </c>
      <c r="D7">
        <v>0.14499999999999999</v>
      </c>
      <c r="E7">
        <v>0.14399999999999999</v>
      </c>
      <c r="F7">
        <v>0.121</v>
      </c>
      <c r="G7">
        <v>0.123</v>
      </c>
      <c r="H7">
        <v>0.11899999999999999</v>
      </c>
      <c r="I7">
        <v>0.123</v>
      </c>
      <c r="J7">
        <v>0.11899999999999999</v>
      </c>
      <c r="K7">
        <v>0.121</v>
      </c>
      <c r="L7">
        <v>0.11899999999999999</v>
      </c>
      <c r="M7">
        <v>0.123</v>
      </c>
      <c r="N7">
        <v>0.123</v>
      </c>
      <c r="O7">
        <v>0.125</v>
      </c>
      <c r="P7">
        <v>0.123</v>
      </c>
      <c r="Q7">
        <v>0.121</v>
      </c>
      <c r="R7">
        <v>0.123</v>
      </c>
      <c r="S7">
        <v>0.125</v>
      </c>
      <c r="T7">
        <v>0.127</v>
      </c>
      <c r="U7">
        <v>0.122</v>
      </c>
      <c r="V7">
        <v>0.124</v>
      </c>
      <c r="W7">
        <v>0.128</v>
      </c>
      <c r="X7">
        <v>0.124</v>
      </c>
      <c r="Y7">
        <v>0.124</v>
      </c>
    </row>
    <row r="8" spans="1:26" x14ac:dyDescent="0.2">
      <c r="A8">
        <v>1.5013888888888891</v>
      </c>
      <c r="B8">
        <v>0.14399999999999999</v>
      </c>
      <c r="C8">
        <v>0.151</v>
      </c>
      <c r="D8">
        <v>0.14599999999999999</v>
      </c>
      <c r="E8">
        <v>0.14399999999999999</v>
      </c>
      <c r="F8">
        <v>0.122</v>
      </c>
      <c r="G8">
        <v>0.124</v>
      </c>
      <c r="H8">
        <v>0.12</v>
      </c>
      <c r="I8">
        <v>0.124</v>
      </c>
      <c r="J8">
        <v>0.121</v>
      </c>
      <c r="K8">
        <v>0.121</v>
      </c>
      <c r="L8">
        <v>0.12</v>
      </c>
      <c r="M8">
        <v>0.124</v>
      </c>
      <c r="N8">
        <v>0.123</v>
      </c>
      <c r="O8">
        <v>0.125</v>
      </c>
      <c r="P8">
        <v>0.122</v>
      </c>
      <c r="Q8">
        <v>0.121</v>
      </c>
      <c r="R8">
        <v>0.122</v>
      </c>
      <c r="S8">
        <v>0.124</v>
      </c>
      <c r="T8">
        <v>0.127</v>
      </c>
      <c r="U8">
        <v>0.122</v>
      </c>
      <c r="V8">
        <v>0.124</v>
      </c>
      <c r="W8">
        <v>0.128</v>
      </c>
      <c r="X8">
        <v>0.123</v>
      </c>
      <c r="Y8">
        <v>0.125</v>
      </c>
    </row>
    <row r="9" spans="1:26" x14ac:dyDescent="0.2">
      <c r="A9">
        <v>1.7516666666666667</v>
      </c>
      <c r="B9">
        <v>0.14399999999999999</v>
      </c>
      <c r="C9">
        <v>0.151</v>
      </c>
      <c r="D9">
        <v>0.14599999999999999</v>
      </c>
      <c r="E9">
        <v>0.14399999999999999</v>
      </c>
      <c r="F9">
        <v>0.121</v>
      </c>
      <c r="G9">
        <v>0.123</v>
      </c>
      <c r="H9">
        <v>0.11799999999999999</v>
      </c>
      <c r="I9">
        <v>0.123</v>
      </c>
      <c r="J9">
        <v>0.122</v>
      </c>
      <c r="K9">
        <v>0.12</v>
      </c>
      <c r="L9">
        <v>0.12</v>
      </c>
      <c r="M9">
        <v>0.124</v>
      </c>
      <c r="N9">
        <v>0.122</v>
      </c>
      <c r="O9">
        <v>0.124</v>
      </c>
      <c r="P9">
        <v>0.122</v>
      </c>
      <c r="Q9">
        <v>0.12</v>
      </c>
      <c r="R9">
        <v>0.122</v>
      </c>
      <c r="S9">
        <v>0.123</v>
      </c>
      <c r="T9">
        <v>0.127</v>
      </c>
      <c r="U9">
        <v>0.121</v>
      </c>
      <c r="V9">
        <v>0.123</v>
      </c>
      <c r="W9">
        <v>0.127</v>
      </c>
      <c r="X9">
        <v>0.123</v>
      </c>
      <c r="Y9">
        <v>0.124</v>
      </c>
    </row>
    <row r="10" spans="1:26" x14ac:dyDescent="0.2">
      <c r="A10">
        <v>2.0016666666666665</v>
      </c>
      <c r="B10">
        <v>0.14299999999999999</v>
      </c>
      <c r="C10">
        <v>0.15</v>
      </c>
      <c r="D10">
        <v>0.14499999999999999</v>
      </c>
      <c r="E10">
        <v>0.14399999999999999</v>
      </c>
      <c r="F10">
        <v>0.121</v>
      </c>
      <c r="G10">
        <v>0.123</v>
      </c>
      <c r="H10">
        <v>0.11899999999999999</v>
      </c>
      <c r="I10">
        <v>0.123</v>
      </c>
      <c r="J10">
        <v>0.11899999999999999</v>
      </c>
      <c r="K10">
        <v>0.12</v>
      </c>
      <c r="L10">
        <v>0.11799999999999999</v>
      </c>
      <c r="M10">
        <v>0.122</v>
      </c>
      <c r="N10">
        <v>0.12</v>
      </c>
      <c r="O10">
        <v>0.123</v>
      </c>
      <c r="P10">
        <v>0.12</v>
      </c>
      <c r="Q10">
        <v>0.11799999999999999</v>
      </c>
      <c r="R10">
        <v>0.121</v>
      </c>
      <c r="S10">
        <v>0.122</v>
      </c>
      <c r="T10">
        <v>0.125</v>
      </c>
      <c r="U10">
        <v>0.12</v>
      </c>
      <c r="V10">
        <v>0.122</v>
      </c>
      <c r="W10">
        <v>0.125</v>
      </c>
      <c r="X10">
        <v>0.122</v>
      </c>
      <c r="Y10">
        <v>0.123</v>
      </c>
    </row>
    <row r="11" spans="1:26" x14ac:dyDescent="0.2">
      <c r="A11">
        <v>2.2516666666666665</v>
      </c>
      <c r="B11">
        <v>0.14299999999999999</v>
      </c>
      <c r="C11">
        <v>0.15</v>
      </c>
      <c r="D11">
        <v>0.14599999999999999</v>
      </c>
      <c r="E11">
        <v>0.14399999999999999</v>
      </c>
      <c r="F11">
        <v>0.121</v>
      </c>
      <c r="G11">
        <v>0.123</v>
      </c>
      <c r="H11">
        <v>0.11899999999999999</v>
      </c>
      <c r="I11">
        <v>0.123</v>
      </c>
      <c r="J11">
        <v>0.121</v>
      </c>
      <c r="K11">
        <v>0.12</v>
      </c>
      <c r="L11">
        <v>0.11899999999999999</v>
      </c>
      <c r="M11">
        <v>0.123</v>
      </c>
      <c r="N11">
        <v>0.121</v>
      </c>
      <c r="O11">
        <v>0.123</v>
      </c>
      <c r="P11">
        <v>0.121</v>
      </c>
      <c r="Q11">
        <v>0.11799999999999999</v>
      </c>
      <c r="R11">
        <v>0.121</v>
      </c>
      <c r="S11">
        <v>0.122</v>
      </c>
      <c r="T11">
        <v>0.125</v>
      </c>
      <c r="U11">
        <v>0.12</v>
      </c>
      <c r="V11">
        <v>0.123</v>
      </c>
      <c r="W11">
        <v>0.125</v>
      </c>
      <c r="X11">
        <v>0.122</v>
      </c>
      <c r="Y11">
        <v>0.123</v>
      </c>
    </row>
    <row r="12" spans="1:26" x14ac:dyDescent="0.2">
      <c r="A12">
        <v>2.5016666666666669</v>
      </c>
      <c r="B12">
        <v>0.14299999999999999</v>
      </c>
      <c r="C12">
        <v>0.15</v>
      </c>
      <c r="D12">
        <v>0.14499999999999999</v>
      </c>
      <c r="E12">
        <v>0.14399999999999999</v>
      </c>
      <c r="F12">
        <v>0.12</v>
      </c>
      <c r="G12">
        <v>0.123</v>
      </c>
      <c r="H12">
        <v>0.11899999999999999</v>
      </c>
      <c r="I12">
        <v>0.123</v>
      </c>
      <c r="J12">
        <v>0.121</v>
      </c>
      <c r="K12">
        <v>0.12</v>
      </c>
      <c r="L12">
        <v>0.12</v>
      </c>
      <c r="M12">
        <v>0.123</v>
      </c>
      <c r="N12">
        <v>0.121</v>
      </c>
      <c r="O12">
        <v>0.123</v>
      </c>
      <c r="P12">
        <v>0.12</v>
      </c>
      <c r="Q12">
        <v>0.11799999999999999</v>
      </c>
      <c r="R12">
        <v>0.121</v>
      </c>
      <c r="S12">
        <v>0.122</v>
      </c>
      <c r="T12">
        <v>0.124</v>
      </c>
      <c r="U12">
        <v>0.11899999999999999</v>
      </c>
      <c r="V12">
        <v>0.122</v>
      </c>
      <c r="W12">
        <v>0.125</v>
      </c>
      <c r="X12">
        <v>0.122</v>
      </c>
      <c r="Y12">
        <v>0.123</v>
      </c>
    </row>
    <row r="13" spans="1:26" x14ac:dyDescent="0.2">
      <c r="A13">
        <v>2.7516666666666669</v>
      </c>
      <c r="B13">
        <v>0.14299999999999999</v>
      </c>
      <c r="C13">
        <v>0.151</v>
      </c>
      <c r="D13">
        <v>0.14499999999999999</v>
      </c>
      <c r="E13">
        <v>0.14399999999999999</v>
      </c>
      <c r="F13">
        <v>0.122</v>
      </c>
      <c r="G13">
        <v>0.125</v>
      </c>
      <c r="H13">
        <v>0.12</v>
      </c>
      <c r="I13">
        <v>0.124</v>
      </c>
      <c r="J13">
        <v>0.121</v>
      </c>
      <c r="K13">
        <v>0.121</v>
      </c>
      <c r="L13">
        <v>0.12</v>
      </c>
      <c r="M13">
        <v>0.123</v>
      </c>
      <c r="N13">
        <v>0.121</v>
      </c>
      <c r="O13">
        <v>0.123</v>
      </c>
      <c r="P13">
        <v>0.11899999999999999</v>
      </c>
      <c r="Q13">
        <v>0.11700000000000001</v>
      </c>
      <c r="R13">
        <v>0.12</v>
      </c>
      <c r="S13">
        <v>0.121</v>
      </c>
      <c r="T13">
        <v>0.124</v>
      </c>
      <c r="U13">
        <v>0.11899999999999999</v>
      </c>
      <c r="V13">
        <v>0.122</v>
      </c>
      <c r="W13">
        <v>0.124</v>
      </c>
      <c r="X13">
        <v>0.121</v>
      </c>
      <c r="Y13">
        <v>0.122</v>
      </c>
    </row>
    <row r="14" spans="1:26" x14ac:dyDescent="0.2">
      <c r="A14">
        <v>3.001666666666666</v>
      </c>
      <c r="B14">
        <v>0.14499999999999999</v>
      </c>
      <c r="C14">
        <v>0.152</v>
      </c>
      <c r="D14">
        <v>0.14699999999999999</v>
      </c>
      <c r="E14">
        <v>0.14499999999999999</v>
      </c>
      <c r="F14">
        <v>0.123</v>
      </c>
      <c r="G14">
        <v>0.125</v>
      </c>
      <c r="H14">
        <v>0.121</v>
      </c>
      <c r="I14">
        <v>0.125</v>
      </c>
      <c r="J14">
        <v>0.122</v>
      </c>
      <c r="K14">
        <v>0.122</v>
      </c>
      <c r="L14">
        <v>0.121</v>
      </c>
      <c r="M14">
        <v>0.124</v>
      </c>
      <c r="N14">
        <v>0.121</v>
      </c>
      <c r="O14">
        <v>0.123</v>
      </c>
      <c r="P14">
        <v>0.12</v>
      </c>
      <c r="Q14">
        <v>0.11700000000000001</v>
      </c>
      <c r="R14">
        <v>0.121</v>
      </c>
      <c r="S14">
        <v>0.122</v>
      </c>
      <c r="T14">
        <v>0.124</v>
      </c>
      <c r="U14">
        <v>0.12</v>
      </c>
      <c r="V14">
        <v>0.122</v>
      </c>
      <c r="W14">
        <v>0.125</v>
      </c>
      <c r="X14">
        <v>0.122</v>
      </c>
      <c r="Y14">
        <v>0.123</v>
      </c>
    </row>
    <row r="15" spans="1:26" x14ac:dyDescent="0.2">
      <c r="A15">
        <v>3.2516666666666669</v>
      </c>
      <c r="B15">
        <v>0.14499999999999999</v>
      </c>
      <c r="C15">
        <v>0.151</v>
      </c>
      <c r="D15">
        <v>0.14699999999999999</v>
      </c>
      <c r="E15">
        <v>0.14499999999999999</v>
      </c>
      <c r="F15">
        <v>0.122</v>
      </c>
      <c r="G15">
        <v>0.124</v>
      </c>
      <c r="H15">
        <v>0.121</v>
      </c>
      <c r="I15">
        <v>0.126</v>
      </c>
      <c r="J15">
        <v>0.122</v>
      </c>
      <c r="K15">
        <v>0.122</v>
      </c>
      <c r="L15">
        <v>0.121</v>
      </c>
      <c r="M15">
        <v>0.124</v>
      </c>
      <c r="N15">
        <v>0.121</v>
      </c>
      <c r="O15">
        <v>0.123</v>
      </c>
      <c r="P15">
        <v>0.12</v>
      </c>
      <c r="Q15">
        <v>0.11700000000000001</v>
      </c>
      <c r="R15">
        <v>0.12</v>
      </c>
      <c r="S15">
        <v>0.121</v>
      </c>
      <c r="T15">
        <v>0.124</v>
      </c>
      <c r="U15">
        <v>0.11899999999999999</v>
      </c>
      <c r="V15">
        <v>0.122</v>
      </c>
      <c r="W15">
        <v>0.124</v>
      </c>
      <c r="X15">
        <v>0.122</v>
      </c>
      <c r="Y15">
        <v>0.123</v>
      </c>
    </row>
    <row r="16" spans="1:26" x14ac:dyDescent="0.2">
      <c r="A16">
        <v>3.5016666666666669</v>
      </c>
      <c r="B16">
        <v>0.14399999999999999</v>
      </c>
      <c r="C16">
        <v>0.15</v>
      </c>
      <c r="D16">
        <v>0.14599999999999999</v>
      </c>
      <c r="E16">
        <v>0.14199999999999999</v>
      </c>
      <c r="F16">
        <v>0.123</v>
      </c>
      <c r="G16">
        <v>0.125</v>
      </c>
      <c r="H16">
        <v>0.12</v>
      </c>
      <c r="I16">
        <v>0.124</v>
      </c>
      <c r="J16">
        <v>0.121</v>
      </c>
      <c r="K16">
        <v>0.12</v>
      </c>
      <c r="L16">
        <v>0.12</v>
      </c>
      <c r="M16">
        <v>0.122</v>
      </c>
      <c r="N16">
        <v>0.12</v>
      </c>
      <c r="O16">
        <v>0.123</v>
      </c>
      <c r="P16">
        <v>0.11799999999999999</v>
      </c>
      <c r="Q16">
        <v>0.11600000000000001</v>
      </c>
      <c r="R16">
        <v>0.12</v>
      </c>
      <c r="S16">
        <v>0.12</v>
      </c>
      <c r="T16">
        <v>0.123</v>
      </c>
      <c r="U16">
        <v>0.11799999999999999</v>
      </c>
      <c r="V16">
        <v>0.121</v>
      </c>
      <c r="W16">
        <v>0.124</v>
      </c>
      <c r="X16">
        <v>0.121</v>
      </c>
      <c r="Y16">
        <v>0.122</v>
      </c>
    </row>
    <row r="17" spans="1:25" x14ac:dyDescent="0.2">
      <c r="A17">
        <v>3.7516666666666669</v>
      </c>
      <c r="B17">
        <v>0.14399999999999999</v>
      </c>
      <c r="C17">
        <v>0.151</v>
      </c>
      <c r="D17">
        <v>0.14599999999999999</v>
      </c>
      <c r="E17">
        <v>0.14499999999999999</v>
      </c>
      <c r="F17">
        <v>0.124</v>
      </c>
      <c r="G17">
        <v>0.126</v>
      </c>
      <c r="H17">
        <v>0.121</v>
      </c>
      <c r="I17">
        <v>0.125</v>
      </c>
      <c r="J17">
        <v>0.122</v>
      </c>
      <c r="K17">
        <v>0.122</v>
      </c>
      <c r="L17">
        <v>0.121</v>
      </c>
      <c r="M17">
        <v>0.124</v>
      </c>
      <c r="N17">
        <v>0.121</v>
      </c>
      <c r="O17">
        <v>0.124</v>
      </c>
      <c r="P17">
        <v>0.12</v>
      </c>
      <c r="Q17">
        <v>0.11700000000000001</v>
      </c>
      <c r="R17">
        <v>0.12</v>
      </c>
      <c r="S17">
        <v>0.121</v>
      </c>
      <c r="T17">
        <v>0.124</v>
      </c>
      <c r="U17">
        <v>0.11899999999999999</v>
      </c>
      <c r="V17">
        <v>0.122</v>
      </c>
      <c r="W17">
        <v>0.124</v>
      </c>
      <c r="X17">
        <v>0.121</v>
      </c>
      <c r="Y17">
        <v>0.122</v>
      </c>
    </row>
    <row r="18" spans="1:25" x14ac:dyDescent="0.2">
      <c r="A18">
        <v>4.0016666666666669</v>
      </c>
      <c r="B18">
        <v>0.14499999999999999</v>
      </c>
      <c r="C18">
        <v>0.153</v>
      </c>
      <c r="D18">
        <v>0.14699999999999999</v>
      </c>
      <c r="E18">
        <v>0.14699999999999999</v>
      </c>
      <c r="F18">
        <v>0.124</v>
      </c>
      <c r="G18">
        <v>0.126</v>
      </c>
      <c r="H18">
        <v>0.122</v>
      </c>
      <c r="I18">
        <v>0.126</v>
      </c>
      <c r="J18">
        <v>0.122</v>
      </c>
      <c r="K18">
        <v>0.122</v>
      </c>
      <c r="L18">
        <v>0.121</v>
      </c>
      <c r="M18">
        <v>0.124</v>
      </c>
      <c r="N18">
        <v>0.122</v>
      </c>
      <c r="O18">
        <v>0.125</v>
      </c>
      <c r="P18">
        <v>0.12</v>
      </c>
      <c r="Q18">
        <v>0.11700000000000001</v>
      </c>
      <c r="R18">
        <v>0.12</v>
      </c>
      <c r="S18">
        <v>0.122</v>
      </c>
      <c r="T18">
        <v>0.124</v>
      </c>
      <c r="U18">
        <v>0.11899999999999999</v>
      </c>
      <c r="V18">
        <v>0.122</v>
      </c>
      <c r="W18">
        <v>0.124</v>
      </c>
      <c r="X18">
        <v>0.122</v>
      </c>
      <c r="Y18">
        <v>0.123</v>
      </c>
    </row>
    <row r="19" spans="1:25" x14ac:dyDescent="0.2">
      <c r="A19">
        <v>4.2516666666666669</v>
      </c>
      <c r="B19">
        <v>0.14699999999999999</v>
      </c>
      <c r="C19">
        <v>0.153</v>
      </c>
      <c r="D19">
        <v>0.14899999999999999</v>
      </c>
      <c r="E19">
        <v>0.14699999999999999</v>
      </c>
      <c r="F19">
        <v>0.124</v>
      </c>
      <c r="G19">
        <v>0.127</v>
      </c>
      <c r="H19">
        <v>0.122</v>
      </c>
      <c r="I19">
        <v>0.125</v>
      </c>
      <c r="J19">
        <v>0.123</v>
      </c>
      <c r="K19">
        <v>0.122</v>
      </c>
      <c r="L19">
        <v>0.122</v>
      </c>
      <c r="M19">
        <v>0.124</v>
      </c>
      <c r="N19">
        <v>0.122</v>
      </c>
      <c r="O19">
        <v>0.125</v>
      </c>
      <c r="P19">
        <v>0.121</v>
      </c>
      <c r="Q19">
        <v>0.11799999999999999</v>
      </c>
      <c r="R19">
        <v>0.121</v>
      </c>
      <c r="S19">
        <v>0.122</v>
      </c>
      <c r="T19">
        <v>0.124</v>
      </c>
      <c r="U19">
        <v>0.12</v>
      </c>
      <c r="V19">
        <v>0.123</v>
      </c>
      <c r="W19">
        <v>0.125</v>
      </c>
      <c r="X19">
        <v>0.122</v>
      </c>
      <c r="Y19">
        <v>0.122</v>
      </c>
    </row>
    <row r="20" spans="1:25" x14ac:dyDescent="0.2">
      <c r="A20">
        <v>4.5016666666666669</v>
      </c>
      <c r="B20">
        <v>0.14699999999999999</v>
      </c>
      <c r="C20">
        <v>0.153</v>
      </c>
      <c r="D20">
        <v>0.14899999999999999</v>
      </c>
      <c r="E20">
        <v>0.14699999999999999</v>
      </c>
      <c r="F20">
        <v>0.124</v>
      </c>
      <c r="G20">
        <v>0.127</v>
      </c>
      <c r="H20">
        <v>0.122</v>
      </c>
      <c r="I20">
        <v>0.125</v>
      </c>
      <c r="J20">
        <v>0.123</v>
      </c>
      <c r="K20">
        <v>0.122</v>
      </c>
      <c r="L20">
        <v>0.122</v>
      </c>
      <c r="M20">
        <v>0.125</v>
      </c>
      <c r="N20">
        <v>0.123</v>
      </c>
      <c r="O20">
        <v>0.126</v>
      </c>
      <c r="P20">
        <v>0.122</v>
      </c>
      <c r="Q20">
        <v>0.11899999999999999</v>
      </c>
      <c r="R20">
        <v>0.122</v>
      </c>
      <c r="S20">
        <v>0.123</v>
      </c>
      <c r="T20">
        <v>0.125</v>
      </c>
      <c r="U20">
        <v>0.12</v>
      </c>
      <c r="V20">
        <v>0.123</v>
      </c>
      <c r="W20">
        <v>0.126</v>
      </c>
      <c r="X20">
        <v>0.122</v>
      </c>
      <c r="Y20">
        <v>0.123</v>
      </c>
    </row>
    <row r="21" spans="1:25" x14ac:dyDescent="0.2">
      <c r="A21">
        <v>4.7516666666666669</v>
      </c>
      <c r="B21">
        <v>0.14499999999999999</v>
      </c>
      <c r="C21">
        <v>0.151</v>
      </c>
      <c r="D21">
        <v>0.14799999999999999</v>
      </c>
      <c r="E21">
        <v>0.14499999999999999</v>
      </c>
      <c r="F21">
        <v>0.123</v>
      </c>
      <c r="G21">
        <v>0.125</v>
      </c>
      <c r="H21">
        <v>0.12</v>
      </c>
      <c r="I21">
        <v>0.123</v>
      </c>
      <c r="J21">
        <v>0.122</v>
      </c>
      <c r="K21">
        <v>0.121</v>
      </c>
      <c r="L21">
        <v>0.121</v>
      </c>
      <c r="M21">
        <v>0.123</v>
      </c>
      <c r="N21">
        <v>0.123</v>
      </c>
      <c r="O21">
        <v>0.126</v>
      </c>
      <c r="P21">
        <v>0.12</v>
      </c>
      <c r="Q21">
        <v>0.11799999999999999</v>
      </c>
      <c r="R21">
        <v>0.121</v>
      </c>
      <c r="S21">
        <v>0.122</v>
      </c>
      <c r="T21">
        <v>0.125</v>
      </c>
      <c r="U21">
        <v>0.12</v>
      </c>
      <c r="V21">
        <v>0.123</v>
      </c>
      <c r="W21">
        <v>0.125</v>
      </c>
      <c r="X21">
        <v>0.122</v>
      </c>
      <c r="Y21">
        <v>0.123</v>
      </c>
    </row>
    <row r="22" spans="1:25" x14ac:dyDescent="0.2">
      <c r="A22">
        <v>5.0016666666666669</v>
      </c>
      <c r="B22">
        <v>0.14499999999999999</v>
      </c>
      <c r="C22">
        <v>0.151</v>
      </c>
      <c r="D22">
        <v>0.14699999999999999</v>
      </c>
      <c r="E22">
        <v>0.14499999999999999</v>
      </c>
      <c r="F22">
        <v>0.123</v>
      </c>
      <c r="G22">
        <v>0.124</v>
      </c>
      <c r="H22">
        <v>0.12</v>
      </c>
      <c r="I22">
        <v>0.122</v>
      </c>
      <c r="J22">
        <v>0.123</v>
      </c>
      <c r="K22">
        <v>0.122</v>
      </c>
      <c r="L22">
        <v>0.122</v>
      </c>
      <c r="M22">
        <v>0.125</v>
      </c>
      <c r="N22">
        <v>0.124</v>
      </c>
      <c r="O22">
        <v>0.126</v>
      </c>
      <c r="P22">
        <v>0.121</v>
      </c>
      <c r="Q22">
        <v>0.11899999999999999</v>
      </c>
      <c r="R22">
        <v>0.122</v>
      </c>
      <c r="S22">
        <v>0.123</v>
      </c>
      <c r="T22">
        <v>0.126</v>
      </c>
      <c r="U22">
        <v>0.12</v>
      </c>
      <c r="V22">
        <v>0.123</v>
      </c>
      <c r="W22">
        <v>0.126</v>
      </c>
      <c r="X22">
        <v>0.122</v>
      </c>
      <c r="Y22">
        <v>0.123</v>
      </c>
    </row>
    <row r="23" spans="1:25" x14ac:dyDescent="0.2">
      <c r="A23">
        <v>5.2516666666666669</v>
      </c>
      <c r="B23">
        <v>0.14499999999999999</v>
      </c>
      <c r="C23">
        <v>0.151</v>
      </c>
      <c r="D23">
        <v>0.14699999999999999</v>
      </c>
      <c r="E23">
        <v>0.14399999999999999</v>
      </c>
      <c r="F23">
        <v>0.122</v>
      </c>
      <c r="G23">
        <v>0.124</v>
      </c>
      <c r="H23">
        <v>0.12</v>
      </c>
      <c r="I23">
        <v>0.122</v>
      </c>
      <c r="J23">
        <v>0.124</v>
      </c>
      <c r="K23">
        <v>0.123</v>
      </c>
      <c r="L23">
        <v>0.123</v>
      </c>
      <c r="M23">
        <v>0.125</v>
      </c>
      <c r="N23">
        <v>0.125</v>
      </c>
      <c r="O23">
        <v>0.127</v>
      </c>
      <c r="P23">
        <v>0.122</v>
      </c>
      <c r="Q23">
        <v>0.12</v>
      </c>
      <c r="R23">
        <v>0.123</v>
      </c>
      <c r="S23">
        <v>0.124</v>
      </c>
      <c r="T23">
        <v>0.127</v>
      </c>
      <c r="U23">
        <v>0.121</v>
      </c>
      <c r="V23">
        <v>0.124</v>
      </c>
      <c r="W23">
        <v>0.126</v>
      </c>
      <c r="X23">
        <v>0.123</v>
      </c>
      <c r="Y23">
        <v>0.124</v>
      </c>
    </row>
    <row r="24" spans="1:25" x14ac:dyDescent="0.2">
      <c r="A24">
        <v>5.5013888888888891</v>
      </c>
      <c r="B24">
        <v>0.14499999999999999</v>
      </c>
      <c r="C24">
        <v>0.15</v>
      </c>
      <c r="D24">
        <v>0.14699999999999999</v>
      </c>
      <c r="E24">
        <v>0.14399999999999999</v>
      </c>
      <c r="F24">
        <v>0.122</v>
      </c>
      <c r="G24">
        <v>0.123</v>
      </c>
      <c r="H24">
        <v>0.12</v>
      </c>
      <c r="I24">
        <v>0.122</v>
      </c>
      <c r="J24">
        <v>0.125</v>
      </c>
      <c r="K24">
        <v>0.123</v>
      </c>
      <c r="L24">
        <v>0.123</v>
      </c>
      <c r="M24">
        <v>0.126</v>
      </c>
      <c r="N24">
        <v>0.126</v>
      </c>
      <c r="O24">
        <v>0.128</v>
      </c>
      <c r="P24">
        <v>0.123</v>
      </c>
      <c r="Q24">
        <v>0.122</v>
      </c>
      <c r="R24">
        <v>0.124</v>
      </c>
      <c r="S24">
        <v>0.125</v>
      </c>
      <c r="T24">
        <v>0.127</v>
      </c>
      <c r="U24">
        <v>0.122</v>
      </c>
      <c r="V24">
        <v>0.125</v>
      </c>
      <c r="W24">
        <v>0.127</v>
      </c>
      <c r="X24">
        <v>0.124</v>
      </c>
      <c r="Y24">
        <v>0.125</v>
      </c>
    </row>
    <row r="25" spans="1:25" x14ac:dyDescent="0.2">
      <c r="A25">
        <v>5.7516666666666669</v>
      </c>
      <c r="B25">
        <v>0.14499999999999999</v>
      </c>
      <c r="C25">
        <v>0.15</v>
      </c>
      <c r="D25">
        <v>0.14599999999999999</v>
      </c>
      <c r="E25">
        <v>0.14399999999999999</v>
      </c>
      <c r="F25">
        <v>0.121</v>
      </c>
      <c r="G25">
        <v>0.123</v>
      </c>
      <c r="H25">
        <v>0.12</v>
      </c>
      <c r="I25">
        <v>0.122</v>
      </c>
      <c r="J25">
        <v>0.125</v>
      </c>
      <c r="K25">
        <v>0.124</v>
      </c>
      <c r="L25">
        <v>0.125</v>
      </c>
      <c r="M25">
        <v>0.127</v>
      </c>
      <c r="N25">
        <v>0.127</v>
      </c>
      <c r="O25">
        <v>0.129</v>
      </c>
      <c r="P25">
        <v>0.125</v>
      </c>
      <c r="Q25">
        <v>0.123</v>
      </c>
      <c r="R25">
        <v>0.125</v>
      </c>
      <c r="S25">
        <v>0.126</v>
      </c>
      <c r="T25">
        <v>0.128</v>
      </c>
      <c r="U25">
        <v>0.123</v>
      </c>
      <c r="V25">
        <v>0.126</v>
      </c>
      <c r="W25">
        <v>0.128</v>
      </c>
      <c r="X25">
        <v>0.125</v>
      </c>
      <c r="Y25">
        <v>0.126</v>
      </c>
    </row>
    <row r="26" spans="1:25" x14ac:dyDescent="0.2">
      <c r="A26">
        <v>6.0016666666666669</v>
      </c>
      <c r="B26">
        <v>0.14499999999999999</v>
      </c>
      <c r="C26">
        <v>0.151</v>
      </c>
      <c r="D26">
        <v>0.14799999999999999</v>
      </c>
      <c r="E26">
        <v>0.14599999999999999</v>
      </c>
      <c r="F26">
        <v>0.123</v>
      </c>
      <c r="G26">
        <v>0.126</v>
      </c>
      <c r="H26">
        <v>0.122</v>
      </c>
      <c r="I26">
        <v>0.124</v>
      </c>
      <c r="J26">
        <v>0.127</v>
      </c>
      <c r="K26">
        <v>0.127</v>
      </c>
      <c r="L26">
        <v>0.127</v>
      </c>
      <c r="M26">
        <v>0.13</v>
      </c>
      <c r="N26">
        <v>0.129</v>
      </c>
      <c r="O26">
        <v>0.13200000000000001</v>
      </c>
      <c r="P26">
        <v>0.128</v>
      </c>
      <c r="Q26">
        <v>0.126</v>
      </c>
      <c r="R26">
        <v>0.128</v>
      </c>
      <c r="S26">
        <v>0.129</v>
      </c>
      <c r="T26">
        <v>0.13100000000000001</v>
      </c>
      <c r="U26">
        <v>0.126</v>
      </c>
      <c r="V26">
        <v>0.128</v>
      </c>
      <c r="W26">
        <v>0.13100000000000001</v>
      </c>
      <c r="X26">
        <v>0.128</v>
      </c>
      <c r="Y26">
        <v>0.128</v>
      </c>
    </row>
    <row r="27" spans="1:25" x14ac:dyDescent="0.2">
      <c r="A27">
        <v>6.2516666666666669</v>
      </c>
      <c r="B27">
        <v>0.14399999999999999</v>
      </c>
      <c r="C27">
        <v>0.15</v>
      </c>
      <c r="D27">
        <v>0.14599999999999999</v>
      </c>
      <c r="E27">
        <v>0.14399999999999999</v>
      </c>
      <c r="F27">
        <v>0.121</v>
      </c>
      <c r="G27">
        <v>0.124</v>
      </c>
      <c r="H27">
        <v>0.12</v>
      </c>
      <c r="I27">
        <v>0.123</v>
      </c>
      <c r="J27">
        <v>0.126</v>
      </c>
      <c r="K27">
        <v>0.126</v>
      </c>
      <c r="L27">
        <v>0.126</v>
      </c>
      <c r="M27">
        <v>0.129</v>
      </c>
      <c r="N27">
        <v>0.128</v>
      </c>
      <c r="O27">
        <v>0.13100000000000001</v>
      </c>
      <c r="P27">
        <v>0.127</v>
      </c>
      <c r="Q27">
        <v>0.125</v>
      </c>
      <c r="R27">
        <v>0.128</v>
      </c>
      <c r="S27">
        <v>0.128</v>
      </c>
      <c r="T27">
        <v>0.13100000000000001</v>
      </c>
      <c r="U27">
        <v>0.125</v>
      </c>
      <c r="V27">
        <v>0.128</v>
      </c>
      <c r="W27">
        <v>0.13</v>
      </c>
      <c r="X27">
        <v>0.127</v>
      </c>
      <c r="Y27">
        <v>0.128</v>
      </c>
    </row>
    <row r="28" spans="1:25" x14ac:dyDescent="0.2">
      <c r="A28">
        <v>6.5016666666666669</v>
      </c>
      <c r="B28">
        <v>0.14499999999999999</v>
      </c>
      <c r="C28">
        <v>0.151</v>
      </c>
      <c r="D28">
        <v>0.14699999999999999</v>
      </c>
      <c r="E28">
        <v>0.14499999999999999</v>
      </c>
      <c r="F28">
        <v>0.123</v>
      </c>
      <c r="G28">
        <v>0.125</v>
      </c>
      <c r="H28">
        <v>0.121</v>
      </c>
      <c r="I28">
        <v>0.123</v>
      </c>
      <c r="J28">
        <v>0.129</v>
      </c>
      <c r="K28">
        <v>0.128</v>
      </c>
      <c r="L28">
        <v>0.128</v>
      </c>
      <c r="M28">
        <v>0.13200000000000001</v>
      </c>
      <c r="N28">
        <v>0.13100000000000001</v>
      </c>
      <c r="O28">
        <v>0.13300000000000001</v>
      </c>
      <c r="P28">
        <v>0.13</v>
      </c>
      <c r="Q28">
        <v>0.128</v>
      </c>
      <c r="R28">
        <v>0.13</v>
      </c>
      <c r="S28">
        <v>0.13100000000000001</v>
      </c>
      <c r="T28">
        <v>0.13300000000000001</v>
      </c>
      <c r="U28">
        <v>0.128</v>
      </c>
      <c r="V28">
        <v>0.13100000000000001</v>
      </c>
      <c r="W28">
        <v>0.13300000000000001</v>
      </c>
      <c r="X28">
        <v>0.13</v>
      </c>
      <c r="Y28">
        <v>0.13</v>
      </c>
    </row>
    <row r="29" spans="1:25" x14ac:dyDescent="0.2">
      <c r="A29">
        <v>6.7513888888888882</v>
      </c>
      <c r="B29">
        <v>0.14399999999999999</v>
      </c>
      <c r="C29">
        <v>0.14899999999999999</v>
      </c>
      <c r="D29">
        <v>0.14599999999999999</v>
      </c>
      <c r="E29">
        <v>0.14299999999999999</v>
      </c>
      <c r="F29">
        <v>0.122</v>
      </c>
      <c r="G29">
        <v>0.123</v>
      </c>
      <c r="H29">
        <v>0.12</v>
      </c>
      <c r="I29">
        <v>0.122</v>
      </c>
      <c r="J29">
        <v>0.128</v>
      </c>
      <c r="K29">
        <v>0.128</v>
      </c>
      <c r="L29">
        <v>0.127</v>
      </c>
      <c r="M29">
        <v>0.13100000000000001</v>
      </c>
      <c r="N29">
        <v>0.13100000000000001</v>
      </c>
      <c r="O29">
        <v>0.13300000000000001</v>
      </c>
      <c r="P29">
        <v>0.129</v>
      </c>
      <c r="Q29">
        <v>0.128</v>
      </c>
      <c r="R29">
        <v>0.13100000000000001</v>
      </c>
      <c r="S29">
        <v>0.13200000000000001</v>
      </c>
      <c r="T29">
        <v>0.13400000000000001</v>
      </c>
      <c r="U29">
        <v>0.129</v>
      </c>
      <c r="V29">
        <v>0.13100000000000001</v>
      </c>
      <c r="W29">
        <v>0.13300000000000001</v>
      </c>
      <c r="X29">
        <v>0.13100000000000001</v>
      </c>
      <c r="Y29">
        <v>0.13</v>
      </c>
    </row>
    <row r="30" spans="1:25" x14ac:dyDescent="0.2">
      <c r="A30">
        <v>7.0013888888888891</v>
      </c>
      <c r="B30">
        <v>0.14399999999999999</v>
      </c>
      <c r="C30">
        <v>0.14899999999999999</v>
      </c>
      <c r="D30">
        <v>0.14499999999999999</v>
      </c>
      <c r="E30">
        <v>0.14199999999999999</v>
      </c>
      <c r="F30">
        <v>0.121</v>
      </c>
      <c r="G30">
        <v>0.122</v>
      </c>
      <c r="H30">
        <v>0.12</v>
      </c>
      <c r="I30">
        <v>0.122</v>
      </c>
      <c r="J30">
        <v>0.129</v>
      </c>
      <c r="K30">
        <v>0.129</v>
      </c>
      <c r="L30">
        <v>0.128</v>
      </c>
      <c r="M30">
        <v>0.13100000000000001</v>
      </c>
      <c r="N30">
        <v>0.13200000000000001</v>
      </c>
      <c r="O30">
        <v>0.13500000000000001</v>
      </c>
      <c r="P30">
        <v>0.13100000000000001</v>
      </c>
      <c r="Q30">
        <v>0.129</v>
      </c>
      <c r="R30">
        <v>0.13200000000000001</v>
      </c>
      <c r="S30">
        <v>0.13200000000000001</v>
      </c>
      <c r="T30">
        <v>0.13400000000000001</v>
      </c>
      <c r="U30">
        <v>0.129</v>
      </c>
      <c r="V30">
        <v>0.13200000000000001</v>
      </c>
      <c r="W30">
        <v>0.13400000000000001</v>
      </c>
      <c r="X30">
        <v>0.13100000000000001</v>
      </c>
      <c r="Y30">
        <v>0.13100000000000001</v>
      </c>
    </row>
    <row r="31" spans="1:25" x14ac:dyDescent="0.2">
      <c r="A31">
        <v>7.25138888888889</v>
      </c>
      <c r="B31">
        <v>0.14399999999999999</v>
      </c>
      <c r="C31">
        <v>0.14899999999999999</v>
      </c>
      <c r="D31">
        <v>0.14599999999999999</v>
      </c>
      <c r="E31">
        <v>0.14299999999999999</v>
      </c>
      <c r="F31">
        <v>0.121</v>
      </c>
      <c r="G31">
        <v>0.122</v>
      </c>
      <c r="H31">
        <v>0.12</v>
      </c>
      <c r="I31">
        <v>0.122</v>
      </c>
      <c r="J31">
        <v>0.13</v>
      </c>
      <c r="K31">
        <v>0.13</v>
      </c>
      <c r="L31">
        <v>0.129</v>
      </c>
      <c r="M31">
        <v>0.13200000000000001</v>
      </c>
      <c r="N31">
        <v>0.13400000000000001</v>
      </c>
      <c r="O31">
        <v>0.13600000000000001</v>
      </c>
      <c r="P31">
        <v>0.13300000000000001</v>
      </c>
      <c r="Q31">
        <v>0.13100000000000001</v>
      </c>
      <c r="R31">
        <v>0.13400000000000001</v>
      </c>
      <c r="S31">
        <v>0.13400000000000001</v>
      </c>
      <c r="T31">
        <v>0.13600000000000001</v>
      </c>
      <c r="U31">
        <v>0.13100000000000001</v>
      </c>
      <c r="V31">
        <v>0.13400000000000001</v>
      </c>
      <c r="W31">
        <v>0.13600000000000001</v>
      </c>
      <c r="X31">
        <v>0.13300000000000001</v>
      </c>
      <c r="Y31">
        <v>0.13300000000000001</v>
      </c>
    </row>
    <row r="32" spans="1:25" x14ac:dyDescent="0.2">
      <c r="A32">
        <v>7.5016666666666669</v>
      </c>
      <c r="B32">
        <v>0.14399999999999999</v>
      </c>
      <c r="C32">
        <v>0.14799999999999999</v>
      </c>
      <c r="D32">
        <v>0.14599999999999999</v>
      </c>
      <c r="E32">
        <v>0.14399999999999999</v>
      </c>
      <c r="F32">
        <v>0.121</v>
      </c>
      <c r="G32">
        <v>0.123</v>
      </c>
      <c r="H32">
        <v>0.121</v>
      </c>
      <c r="I32">
        <v>0.122</v>
      </c>
      <c r="J32">
        <v>0.13100000000000001</v>
      </c>
      <c r="K32">
        <v>0.13100000000000001</v>
      </c>
      <c r="L32">
        <v>0.13</v>
      </c>
      <c r="M32">
        <v>0.13400000000000001</v>
      </c>
      <c r="N32">
        <v>0.13600000000000001</v>
      </c>
      <c r="O32">
        <v>0.13800000000000001</v>
      </c>
      <c r="P32">
        <v>0.13400000000000001</v>
      </c>
      <c r="Q32">
        <v>0.13300000000000001</v>
      </c>
      <c r="R32">
        <v>0.13700000000000001</v>
      </c>
      <c r="S32">
        <v>0.13600000000000001</v>
      </c>
      <c r="T32">
        <v>0.13800000000000001</v>
      </c>
      <c r="U32">
        <v>0.13300000000000001</v>
      </c>
      <c r="V32">
        <v>0.13600000000000001</v>
      </c>
      <c r="W32">
        <v>0.13800000000000001</v>
      </c>
      <c r="X32">
        <v>0.13500000000000001</v>
      </c>
      <c r="Y32">
        <v>0.13400000000000001</v>
      </c>
    </row>
    <row r="33" spans="1:25" x14ac:dyDescent="0.2">
      <c r="A33">
        <v>7.7516666666666669</v>
      </c>
      <c r="B33">
        <v>0.14499999999999999</v>
      </c>
      <c r="C33">
        <v>0.151</v>
      </c>
      <c r="D33">
        <v>0.14699999999999999</v>
      </c>
      <c r="E33">
        <v>0.14499999999999999</v>
      </c>
      <c r="F33">
        <v>0.124</v>
      </c>
      <c r="G33">
        <v>0.125</v>
      </c>
      <c r="H33">
        <v>0.122</v>
      </c>
      <c r="I33">
        <v>0.125</v>
      </c>
      <c r="J33">
        <v>0.13300000000000001</v>
      </c>
      <c r="K33">
        <v>0.13300000000000001</v>
      </c>
      <c r="L33">
        <v>0.13200000000000001</v>
      </c>
      <c r="M33">
        <v>0.13600000000000001</v>
      </c>
      <c r="N33">
        <v>0.13900000000000001</v>
      </c>
      <c r="O33">
        <v>0.14099999999999999</v>
      </c>
      <c r="P33">
        <v>0.13800000000000001</v>
      </c>
      <c r="Q33">
        <v>0.13600000000000001</v>
      </c>
      <c r="R33">
        <v>0.14000000000000001</v>
      </c>
      <c r="S33">
        <v>0.14000000000000001</v>
      </c>
      <c r="T33">
        <v>0.14099999999999999</v>
      </c>
      <c r="U33">
        <v>0.13700000000000001</v>
      </c>
      <c r="V33">
        <v>0.14000000000000001</v>
      </c>
      <c r="W33">
        <v>0.14099999999999999</v>
      </c>
      <c r="X33">
        <v>0.13800000000000001</v>
      </c>
      <c r="Y33">
        <v>0.13800000000000001</v>
      </c>
    </row>
    <row r="34" spans="1:25" x14ac:dyDescent="0.2">
      <c r="A34">
        <v>8.0016666666666669</v>
      </c>
      <c r="B34">
        <v>0.14499999999999999</v>
      </c>
      <c r="C34">
        <v>0.15</v>
      </c>
      <c r="D34">
        <v>0.14699999999999999</v>
      </c>
      <c r="E34">
        <v>0.14499999999999999</v>
      </c>
      <c r="F34">
        <v>0.124</v>
      </c>
      <c r="G34">
        <v>0.125</v>
      </c>
      <c r="H34">
        <v>0.123</v>
      </c>
      <c r="I34">
        <v>0.125</v>
      </c>
      <c r="J34">
        <v>0.13400000000000001</v>
      </c>
      <c r="K34">
        <v>0.13400000000000001</v>
      </c>
      <c r="L34">
        <v>0.13300000000000001</v>
      </c>
      <c r="M34">
        <v>0.13700000000000001</v>
      </c>
      <c r="N34">
        <v>0.14000000000000001</v>
      </c>
      <c r="O34">
        <v>0.14299999999999999</v>
      </c>
      <c r="P34">
        <v>0.14000000000000001</v>
      </c>
      <c r="Q34">
        <v>0.13900000000000001</v>
      </c>
      <c r="R34">
        <v>0.14199999999999999</v>
      </c>
      <c r="S34">
        <v>0.14199999999999999</v>
      </c>
      <c r="T34">
        <v>0.14299999999999999</v>
      </c>
      <c r="U34">
        <v>0.13900000000000001</v>
      </c>
      <c r="V34">
        <v>0.14099999999999999</v>
      </c>
      <c r="W34">
        <v>0.14299999999999999</v>
      </c>
      <c r="X34">
        <v>0.14099999999999999</v>
      </c>
      <c r="Y34">
        <v>0.14000000000000001</v>
      </c>
    </row>
    <row r="35" spans="1:25" x14ac:dyDescent="0.2">
      <c r="A35">
        <v>8.2516666666666669</v>
      </c>
      <c r="B35">
        <v>0.14499999999999999</v>
      </c>
      <c r="C35">
        <v>0.151</v>
      </c>
      <c r="D35">
        <v>0.14699999999999999</v>
      </c>
      <c r="E35">
        <v>0.14399999999999999</v>
      </c>
      <c r="F35">
        <v>0.125</v>
      </c>
      <c r="G35">
        <v>0.126</v>
      </c>
      <c r="H35">
        <v>0.123</v>
      </c>
      <c r="I35">
        <v>0.125</v>
      </c>
      <c r="J35">
        <v>0.13500000000000001</v>
      </c>
      <c r="K35">
        <v>0.13500000000000001</v>
      </c>
      <c r="L35">
        <v>0.13400000000000001</v>
      </c>
      <c r="M35">
        <v>0.13800000000000001</v>
      </c>
      <c r="N35">
        <v>0.14199999999999999</v>
      </c>
      <c r="O35">
        <v>0.14499999999999999</v>
      </c>
      <c r="P35">
        <v>0.14199999999999999</v>
      </c>
      <c r="Q35">
        <v>0.14000000000000001</v>
      </c>
      <c r="R35">
        <v>0.14499999999999999</v>
      </c>
      <c r="S35">
        <v>0.14499999999999999</v>
      </c>
      <c r="T35">
        <v>0.14499999999999999</v>
      </c>
      <c r="U35">
        <v>0.14199999999999999</v>
      </c>
      <c r="V35">
        <v>0.14399999999999999</v>
      </c>
      <c r="W35">
        <v>0.14499999999999999</v>
      </c>
      <c r="X35">
        <v>0.14299999999999999</v>
      </c>
      <c r="Y35">
        <v>0.14199999999999999</v>
      </c>
    </row>
    <row r="36" spans="1:25" x14ac:dyDescent="0.2">
      <c r="A36">
        <v>8.5016666666666669</v>
      </c>
      <c r="B36">
        <v>0.14299999999999999</v>
      </c>
      <c r="C36">
        <v>0.14799999999999999</v>
      </c>
      <c r="D36">
        <v>0.14599999999999999</v>
      </c>
      <c r="E36">
        <v>0.14299999999999999</v>
      </c>
      <c r="F36">
        <v>0.123</v>
      </c>
      <c r="G36">
        <v>0.124</v>
      </c>
      <c r="H36">
        <v>0.122</v>
      </c>
      <c r="I36">
        <v>0.124</v>
      </c>
      <c r="J36">
        <v>0.13500000000000001</v>
      </c>
      <c r="K36">
        <v>0.13400000000000001</v>
      </c>
      <c r="L36">
        <v>0.13300000000000001</v>
      </c>
      <c r="M36">
        <v>0.13700000000000001</v>
      </c>
      <c r="N36">
        <v>0.14299999999999999</v>
      </c>
      <c r="O36">
        <v>0.14499999999999999</v>
      </c>
      <c r="P36">
        <v>0.14199999999999999</v>
      </c>
      <c r="Q36">
        <v>0.14099999999999999</v>
      </c>
      <c r="R36">
        <v>0.14699999999999999</v>
      </c>
      <c r="S36">
        <v>0.14599999999999999</v>
      </c>
      <c r="T36">
        <v>0.14599999999999999</v>
      </c>
      <c r="U36">
        <v>0.14199999999999999</v>
      </c>
      <c r="V36">
        <v>0.14599999999999999</v>
      </c>
      <c r="W36">
        <v>0.14599999999999999</v>
      </c>
      <c r="X36">
        <v>0.14399999999999999</v>
      </c>
      <c r="Y36">
        <v>0.14199999999999999</v>
      </c>
    </row>
    <row r="37" spans="1:25" x14ac:dyDescent="0.2">
      <c r="A37">
        <v>8.7516666666666669</v>
      </c>
      <c r="B37">
        <v>0.14399999999999999</v>
      </c>
      <c r="C37">
        <v>0.15</v>
      </c>
      <c r="D37">
        <v>0.14599999999999999</v>
      </c>
      <c r="E37">
        <v>0.14399999999999999</v>
      </c>
      <c r="F37">
        <v>0.126</v>
      </c>
      <c r="G37">
        <v>0.127</v>
      </c>
      <c r="H37">
        <v>0.124</v>
      </c>
      <c r="I37">
        <v>0.126</v>
      </c>
      <c r="J37">
        <v>0.13600000000000001</v>
      </c>
      <c r="K37">
        <v>0.13700000000000001</v>
      </c>
      <c r="L37">
        <v>0.13600000000000001</v>
      </c>
      <c r="M37">
        <v>0.14000000000000001</v>
      </c>
      <c r="N37">
        <v>0.14599999999999999</v>
      </c>
      <c r="O37">
        <v>0.14899999999999999</v>
      </c>
      <c r="P37">
        <v>0.14699999999999999</v>
      </c>
      <c r="Q37">
        <v>0.14499999999999999</v>
      </c>
      <c r="R37">
        <v>0.152</v>
      </c>
      <c r="S37">
        <v>0.15</v>
      </c>
      <c r="T37">
        <v>0.15</v>
      </c>
      <c r="U37">
        <v>0.14699999999999999</v>
      </c>
      <c r="V37">
        <v>0.15</v>
      </c>
      <c r="W37">
        <v>0.15</v>
      </c>
      <c r="X37">
        <v>0.14799999999999999</v>
      </c>
      <c r="Y37">
        <v>0.14599999999999999</v>
      </c>
    </row>
    <row r="38" spans="1:25" x14ac:dyDescent="0.2">
      <c r="A38">
        <v>9.0016666666666669</v>
      </c>
      <c r="B38">
        <v>0.14399999999999999</v>
      </c>
      <c r="C38">
        <v>0.15</v>
      </c>
      <c r="D38">
        <v>0.14599999999999999</v>
      </c>
      <c r="E38">
        <v>0.14399999999999999</v>
      </c>
      <c r="F38">
        <v>0.126</v>
      </c>
      <c r="G38">
        <v>0.127</v>
      </c>
      <c r="H38">
        <v>0.124</v>
      </c>
      <c r="I38">
        <v>0.127</v>
      </c>
      <c r="J38">
        <v>0.13800000000000001</v>
      </c>
      <c r="K38">
        <v>0.13800000000000001</v>
      </c>
      <c r="L38">
        <v>0.13700000000000001</v>
      </c>
      <c r="M38">
        <v>0.14099999999999999</v>
      </c>
      <c r="N38">
        <v>0.14899999999999999</v>
      </c>
      <c r="O38">
        <v>0.151</v>
      </c>
      <c r="P38">
        <v>0.15</v>
      </c>
      <c r="Q38">
        <v>0.14699999999999999</v>
      </c>
      <c r="R38">
        <v>0.155</v>
      </c>
      <c r="S38">
        <v>0.154</v>
      </c>
      <c r="T38">
        <v>0.153</v>
      </c>
      <c r="U38">
        <v>0.15</v>
      </c>
      <c r="V38">
        <v>0.154</v>
      </c>
      <c r="W38">
        <v>0.153</v>
      </c>
      <c r="X38">
        <v>0.152</v>
      </c>
      <c r="Y38">
        <v>0.14899999999999999</v>
      </c>
    </row>
    <row r="39" spans="1:25" x14ac:dyDescent="0.2">
      <c r="A39">
        <v>9.2516666666666669</v>
      </c>
      <c r="B39">
        <v>0.14299999999999999</v>
      </c>
      <c r="C39">
        <v>0.14799999999999999</v>
      </c>
      <c r="D39">
        <v>0.14499999999999999</v>
      </c>
      <c r="E39">
        <v>0.14199999999999999</v>
      </c>
      <c r="F39">
        <v>0.125</v>
      </c>
      <c r="G39">
        <v>0.125</v>
      </c>
      <c r="H39">
        <v>0.124</v>
      </c>
      <c r="I39">
        <v>0.125</v>
      </c>
      <c r="J39">
        <v>0.13700000000000001</v>
      </c>
      <c r="K39">
        <v>0.13800000000000001</v>
      </c>
      <c r="L39">
        <v>0.13600000000000001</v>
      </c>
      <c r="M39">
        <v>0.14000000000000001</v>
      </c>
      <c r="N39">
        <v>0.14899999999999999</v>
      </c>
      <c r="O39">
        <v>0.152</v>
      </c>
      <c r="P39">
        <v>0.151</v>
      </c>
      <c r="Q39">
        <v>0.14899999999999999</v>
      </c>
      <c r="R39">
        <v>0.157</v>
      </c>
      <c r="S39">
        <v>0.154</v>
      </c>
      <c r="T39">
        <v>0.154</v>
      </c>
      <c r="U39">
        <v>0.152</v>
      </c>
      <c r="V39">
        <v>0.155</v>
      </c>
      <c r="W39">
        <v>0.154</v>
      </c>
      <c r="X39">
        <v>0.153</v>
      </c>
      <c r="Y39">
        <v>0.15</v>
      </c>
    </row>
    <row r="40" spans="1:25" x14ac:dyDescent="0.2">
      <c r="A40">
        <v>9.5016666666666669</v>
      </c>
      <c r="B40">
        <v>0.14399999999999999</v>
      </c>
      <c r="C40">
        <v>0.14899999999999999</v>
      </c>
      <c r="D40">
        <v>0.14599999999999999</v>
      </c>
      <c r="E40">
        <v>0.14399999999999999</v>
      </c>
      <c r="F40">
        <v>0.128</v>
      </c>
      <c r="G40">
        <v>0.129</v>
      </c>
      <c r="H40">
        <v>0.127</v>
      </c>
      <c r="I40">
        <v>0.128</v>
      </c>
      <c r="J40">
        <v>0.14000000000000001</v>
      </c>
      <c r="K40">
        <v>0.14000000000000001</v>
      </c>
      <c r="L40">
        <v>0.13900000000000001</v>
      </c>
      <c r="M40">
        <v>0.14399999999999999</v>
      </c>
      <c r="N40">
        <v>0.154</v>
      </c>
      <c r="O40">
        <v>0.157</v>
      </c>
      <c r="P40">
        <v>0.156</v>
      </c>
      <c r="Q40">
        <v>0.154</v>
      </c>
      <c r="R40">
        <v>0.16200000000000001</v>
      </c>
      <c r="S40">
        <v>0.16</v>
      </c>
      <c r="T40">
        <v>0.159</v>
      </c>
      <c r="U40">
        <v>0.157</v>
      </c>
      <c r="V40">
        <v>0.16200000000000001</v>
      </c>
      <c r="W40">
        <v>0.159</v>
      </c>
      <c r="X40">
        <v>0.159</v>
      </c>
      <c r="Y40">
        <v>0.155</v>
      </c>
    </row>
    <row r="41" spans="1:25" x14ac:dyDescent="0.2">
      <c r="A41">
        <v>9.7516666666666669</v>
      </c>
      <c r="B41">
        <v>0.14299999999999999</v>
      </c>
      <c r="C41">
        <v>0.14799999999999999</v>
      </c>
      <c r="D41">
        <v>0.14399999999999999</v>
      </c>
      <c r="E41">
        <v>0.14199999999999999</v>
      </c>
      <c r="F41">
        <v>0.126</v>
      </c>
      <c r="G41">
        <v>0.127</v>
      </c>
      <c r="H41">
        <v>0.126</v>
      </c>
      <c r="I41">
        <v>0.128</v>
      </c>
      <c r="J41">
        <v>0.14000000000000001</v>
      </c>
      <c r="K41">
        <v>0.14000000000000001</v>
      </c>
      <c r="L41">
        <v>0.13800000000000001</v>
      </c>
      <c r="M41">
        <v>0.14299999999999999</v>
      </c>
      <c r="N41">
        <v>0.154</v>
      </c>
      <c r="O41">
        <v>0.157</v>
      </c>
      <c r="P41">
        <v>0.157</v>
      </c>
      <c r="Q41">
        <v>0.155</v>
      </c>
      <c r="R41">
        <v>0.16600000000000001</v>
      </c>
      <c r="S41">
        <v>0.16200000000000001</v>
      </c>
      <c r="T41">
        <v>0.161</v>
      </c>
      <c r="U41">
        <v>0.159</v>
      </c>
      <c r="V41">
        <v>0.16400000000000001</v>
      </c>
      <c r="W41">
        <v>0.16</v>
      </c>
      <c r="X41">
        <v>0.161</v>
      </c>
      <c r="Y41">
        <v>0.158</v>
      </c>
    </row>
    <row r="42" spans="1:25" x14ac:dyDescent="0.2">
      <c r="A42">
        <v>10.001666666666667</v>
      </c>
      <c r="B42">
        <v>0.14299999999999999</v>
      </c>
      <c r="C42">
        <v>0.14799999999999999</v>
      </c>
      <c r="D42">
        <v>0.14499999999999999</v>
      </c>
      <c r="E42">
        <v>0.14299999999999999</v>
      </c>
      <c r="F42">
        <v>0.126</v>
      </c>
      <c r="G42">
        <v>0.127</v>
      </c>
      <c r="H42">
        <v>0.127</v>
      </c>
      <c r="I42">
        <v>0.128</v>
      </c>
      <c r="J42">
        <v>0.14099999999999999</v>
      </c>
      <c r="K42">
        <v>0.14199999999999999</v>
      </c>
      <c r="L42">
        <v>0.14000000000000001</v>
      </c>
      <c r="M42">
        <v>0.14399999999999999</v>
      </c>
      <c r="N42">
        <v>0.158</v>
      </c>
      <c r="O42">
        <v>0.161</v>
      </c>
      <c r="P42">
        <v>0.16200000000000001</v>
      </c>
      <c r="Q42">
        <v>0.159</v>
      </c>
      <c r="R42">
        <v>0.17100000000000001</v>
      </c>
      <c r="S42">
        <v>0.16700000000000001</v>
      </c>
      <c r="T42">
        <v>0.16400000000000001</v>
      </c>
      <c r="U42">
        <v>0.16400000000000001</v>
      </c>
      <c r="V42">
        <v>0.16800000000000001</v>
      </c>
      <c r="W42">
        <v>0.16400000000000001</v>
      </c>
      <c r="X42">
        <v>0.16500000000000001</v>
      </c>
      <c r="Y42">
        <v>0.161</v>
      </c>
    </row>
    <row r="43" spans="1:25" x14ac:dyDescent="0.2">
      <c r="A43">
        <v>10.251666666666667</v>
      </c>
      <c r="B43">
        <v>0.14399999999999999</v>
      </c>
      <c r="C43">
        <v>0.14799999999999999</v>
      </c>
      <c r="D43">
        <v>0.14499999999999999</v>
      </c>
      <c r="E43">
        <v>0.14299999999999999</v>
      </c>
      <c r="F43">
        <v>0.127</v>
      </c>
      <c r="G43">
        <v>0.129</v>
      </c>
      <c r="H43">
        <v>0.127</v>
      </c>
      <c r="I43">
        <v>0.128</v>
      </c>
      <c r="J43">
        <v>0.14299999999999999</v>
      </c>
      <c r="K43">
        <v>0.14299999999999999</v>
      </c>
      <c r="L43">
        <v>0.14099999999999999</v>
      </c>
      <c r="M43">
        <v>0.14499999999999999</v>
      </c>
      <c r="N43">
        <v>0.161</v>
      </c>
      <c r="O43">
        <v>0.16500000000000001</v>
      </c>
      <c r="P43">
        <v>0.16600000000000001</v>
      </c>
      <c r="Q43">
        <v>0.16300000000000001</v>
      </c>
      <c r="R43">
        <v>0.17699999999999999</v>
      </c>
      <c r="S43">
        <v>0.17100000000000001</v>
      </c>
      <c r="T43">
        <v>0.17</v>
      </c>
      <c r="U43">
        <v>0.16900000000000001</v>
      </c>
      <c r="V43">
        <v>0.17399999999999999</v>
      </c>
      <c r="W43">
        <v>0.16900000000000001</v>
      </c>
      <c r="X43">
        <v>0.17100000000000001</v>
      </c>
      <c r="Y43">
        <v>0.16600000000000001</v>
      </c>
    </row>
    <row r="44" spans="1:25" x14ac:dyDescent="0.2">
      <c r="A44">
        <v>10.501666666666667</v>
      </c>
      <c r="B44">
        <v>0.14899999999999999</v>
      </c>
      <c r="C44">
        <v>0.154</v>
      </c>
      <c r="D44">
        <v>0.15</v>
      </c>
      <c r="E44">
        <v>0.14799999999999999</v>
      </c>
      <c r="F44">
        <v>0.13300000000000001</v>
      </c>
      <c r="G44">
        <v>0.13400000000000001</v>
      </c>
      <c r="H44">
        <v>0.13200000000000001</v>
      </c>
      <c r="I44">
        <v>0.13500000000000001</v>
      </c>
      <c r="J44">
        <v>0.14899999999999999</v>
      </c>
      <c r="K44">
        <v>0.14899999999999999</v>
      </c>
      <c r="L44">
        <v>0.14799999999999999</v>
      </c>
      <c r="M44">
        <v>0.152</v>
      </c>
      <c r="N44">
        <v>0.17</v>
      </c>
      <c r="O44">
        <v>0.17399999999999999</v>
      </c>
      <c r="P44">
        <v>0.17599999999999999</v>
      </c>
      <c r="Q44">
        <v>0.17199999999999999</v>
      </c>
      <c r="R44">
        <v>0.188</v>
      </c>
      <c r="S44">
        <v>0.182</v>
      </c>
      <c r="T44">
        <v>0.17899999999999999</v>
      </c>
      <c r="U44">
        <v>0.17899999999999999</v>
      </c>
      <c r="V44">
        <v>0.186</v>
      </c>
      <c r="W44">
        <v>0.17799999999999999</v>
      </c>
      <c r="X44">
        <v>0.182</v>
      </c>
      <c r="Y44">
        <v>0.17399999999999999</v>
      </c>
    </row>
    <row r="45" spans="1:25" x14ac:dyDescent="0.2">
      <c r="A45">
        <v>10.751666666666667</v>
      </c>
      <c r="B45">
        <v>0.14399999999999999</v>
      </c>
      <c r="C45">
        <v>0.14899999999999999</v>
      </c>
      <c r="D45">
        <v>0.14599999999999999</v>
      </c>
      <c r="E45">
        <v>0.14299999999999999</v>
      </c>
      <c r="F45">
        <v>0.13</v>
      </c>
      <c r="G45">
        <v>0.13200000000000001</v>
      </c>
      <c r="H45">
        <v>0.13</v>
      </c>
      <c r="I45">
        <v>0.13100000000000001</v>
      </c>
      <c r="J45">
        <v>0.14699999999999999</v>
      </c>
      <c r="K45">
        <v>0.14699999999999999</v>
      </c>
      <c r="L45">
        <v>0.14599999999999999</v>
      </c>
      <c r="M45">
        <v>0.15</v>
      </c>
      <c r="N45">
        <v>0.17100000000000001</v>
      </c>
      <c r="O45">
        <v>0.17499999999999999</v>
      </c>
      <c r="P45">
        <v>0.17799999999999999</v>
      </c>
      <c r="Q45">
        <v>0.17499999999999999</v>
      </c>
      <c r="R45">
        <v>0.193</v>
      </c>
      <c r="S45">
        <v>0.185</v>
      </c>
      <c r="T45">
        <v>0.182</v>
      </c>
      <c r="U45">
        <v>0.183</v>
      </c>
      <c r="V45">
        <v>0.189</v>
      </c>
      <c r="W45">
        <v>0.18</v>
      </c>
      <c r="X45">
        <v>0.183</v>
      </c>
      <c r="Y45">
        <v>0.17499999999999999</v>
      </c>
    </row>
    <row r="46" spans="1:25" x14ac:dyDescent="0.2">
      <c r="A46">
        <v>11.001388888888888</v>
      </c>
      <c r="B46">
        <v>0.14199999999999999</v>
      </c>
      <c r="C46">
        <v>0.14899999999999999</v>
      </c>
      <c r="D46">
        <v>0.14499999999999999</v>
      </c>
      <c r="E46">
        <v>0.14299999999999999</v>
      </c>
      <c r="F46">
        <v>0.13100000000000001</v>
      </c>
      <c r="G46">
        <v>0.13200000000000001</v>
      </c>
      <c r="H46">
        <v>0.13100000000000001</v>
      </c>
      <c r="I46">
        <v>0.13200000000000001</v>
      </c>
      <c r="J46">
        <v>0.14899999999999999</v>
      </c>
      <c r="K46">
        <v>0.14899999999999999</v>
      </c>
      <c r="L46">
        <v>0.14699999999999999</v>
      </c>
      <c r="M46">
        <v>0.152</v>
      </c>
      <c r="N46">
        <v>0.17699999999999999</v>
      </c>
      <c r="O46">
        <v>0.18099999999999999</v>
      </c>
      <c r="P46">
        <v>0.184</v>
      </c>
      <c r="Q46">
        <v>0.18099999999999999</v>
      </c>
      <c r="R46">
        <v>0.20200000000000001</v>
      </c>
      <c r="S46">
        <v>0.192</v>
      </c>
      <c r="T46">
        <v>0.188</v>
      </c>
      <c r="U46">
        <v>0.191</v>
      </c>
      <c r="V46">
        <v>0.19700000000000001</v>
      </c>
      <c r="W46">
        <v>0.187</v>
      </c>
      <c r="X46">
        <v>0.19</v>
      </c>
      <c r="Y46">
        <v>0.18</v>
      </c>
    </row>
    <row r="47" spans="1:25" x14ac:dyDescent="0.2">
      <c r="A47">
        <v>11.251666666666667</v>
      </c>
      <c r="B47">
        <v>0.14199999999999999</v>
      </c>
      <c r="C47">
        <v>0.14899999999999999</v>
      </c>
      <c r="D47">
        <v>0.14399999999999999</v>
      </c>
      <c r="E47">
        <v>0.14199999999999999</v>
      </c>
      <c r="F47">
        <v>0.13200000000000001</v>
      </c>
      <c r="G47">
        <v>0.13400000000000001</v>
      </c>
      <c r="H47">
        <v>0.13200000000000001</v>
      </c>
      <c r="I47">
        <v>0.13400000000000001</v>
      </c>
      <c r="J47">
        <v>0.15</v>
      </c>
      <c r="K47">
        <v>0.151</v>
      </c>
      <c r="L47">
        <v>0.14899999999999999</v>
      </c>
      <c r="M47">
        <v>0.153</v>
      </c>
      <c r="N47">
        <v>0.18099999999999999</v>
      </c>
      <c r="O47">
        <v>0.186</v>
      </c>
      <c r="P47">
        <v>0.191</v>
      </c>
      <c r="Q47">
        <v>0.186</v>
      </c>
      <c r="R47">
        <v>0.21099999999999999</v>
      </c>
      <c r="S47">
        <v>0.19900000000000001</v>
      </c>
      <c r="T47">
        <v>0.19500000000000001</v>
      </c>
      <c r="U47">
        <v>0.19900000000000001</v>
      </c>
      <c r="V47">
        <v>0.20499999999999999</v>
      </c>
      <c r="W47">
        <v>0.192</v>
      </c>
      <c r="X47">
        <v>0.19700000000000001</v>
      </c>
      <c r="Y47">
        <v>0.186</v>
      </c>
    </row>
    <row r="48" spans="1:25" x14ac:dyDescent="0.2">
      <c r="A48">
        <v>11.501388888888888</v>
      </c>
      <c r="B48">
        <v>0.14199999999999999</v>
      </c>
      <c r="C48">
        <v>0.14899999999999999</v>
      </c>
      <c r="D48">
        <v>0.14499999999999999</v>
      </c>
      <c r="E48">
        <v>0.14199999999999999</v>
      </c>
      <c r="F48">
        <v>0.13300000000000001</v>
      </c>
      <c r="G48">
        <v>0.13500000000000001</v>
      </c>
      <c r="H48">
        <v>0.13400000000000001</v>
      </c>
      <c r="I48">
        <v>0.13500000000000001</v>
      </c>
      <c r="J48">
        <v>0.153</v>
      </c>
      <c r="K48">
        <v>0.153</v>
      </c>
      <c r="L48">
        <v>0.151</v>
      </c>
      <c r="M48">
        <v>0.155</v>
      </c>
      <c r="N48">
        <v>0.188</v>
      </c>
      <c r="O48">
        <v>0.192</v>
      </c>
      <c r="P48">
        <v>0.19800000000000001</v>
      </c>
      <c r="Q48">
        <v>0.193</v>
      </c>
      <c r="R48">
        <v>0.222</v>
      </c>
      <c r="S48">
        <v>0.20799999999999999</v>
      </c>
      <c r="T48">
        <v>0.20300000000000001</v>
      </c>
      <c r="U48">
        <v>0.20799999999999999</v>
      </c>
      <c r="V48">
        <v>0.214</v>
      </c>
      <c r="W48">
        <v>0.19900000000000001</v>
      </c>
      <c r="X48">
        <v>0.20499999999999999</v>
      </c>
      <c r="Y48">
        <v>0.193</v>
      </c>
    </row>
    <row r="49" spans="1:25" x14ac:dyDescent="0.2">
      <c r="A49">
        <v>11.751666666666667</v>
      </c>
      <c r="B49">
        <v>0.14199999999999999</v>
      </c>
      <c r="C49">
        <v>0.14899999999999999</v>
      </c>
      <c r="D49">
        <v>0.14499999999999999</v>
      </c>
      <c r="E49">
        <v>0.14199999999999999</v>
      </c>
      <c r="F49">
        <v>0.13500000000000001</v>
      </c>
      <c r="G49">
        <v>0.13600000000000001</v>
      </c>
      <c r="H49">
        <v>0.13500000000000001</v>
      </c>
      <c r="I49">
        <v>0.13500000000000001</v>
      </c>
      <c r="J49">
        <v>0.155</v>
      </c>
      <c r="K49">
        <v>0.155</v>
      </c>
      <c r="L49">
        <v>0.152</v>
      </c>
      <c r="M49">
        <v>0.157</v>
      </c>
      <c r="N49">
        <v>0.19400000000000001</v>
      </c>
      <c r="O49">
        <v>0.19900000000000001</v>
      </c>
      <c r="P49">
        <v>0.20599999999999999</v>
      </c>
      <c r="Q49">
        <v>0.20100000000000001</v>
      </c>
      <c r="R49">
        <v>0.23400000000000001</v>
      </c>
      <c r="S49">
        <v>0.217</v>
      </c>
      <c r="T49">
        <v>0.21199999999999999</v>
      </c>
      <c r="U49">
        <v>0.219</v>
      </c>
      <c r="V49">
        <v>0.224</v>
      </c>
      <c r="W49">
        <v>0.20699999999999999</v>
      </c>
      <c r="X49">
        <v>0.215</v>
      </c>
      <c r="Y49">
        <v>0.20100000000000001</v>
      </c>
    </row>
    <row r="50" spans="1:25" x14ac:dyDescent="0.2">
      <c r="A50">
        <v>12.001666666666667</v>
      </c>
      <c r="B50">
        <v>0.14199999999999999</v>
      </c>
      <c r="C50">
        <v>0.14799999999999999</v>
      </c>
      <c r="D50">
        <v>0.14399999999999999</v>
      </c>
      <c r="E50">
        <v>0.14199999999999999</v>
      </c>
      <c r="F50">
        <v>0.13600000000000001</v>
      </c>
      <c r="G50">
        <v>0.13700000000000001</v>
      </c>
      <c r="H50">
        <v>0.13600000000000001</v>
      </c>
      <c r="I50">
        <v>0.13600000000000001</v>
      </c>
      <c r="J50">
        <v>0.157</v>
      </c>
      <c r="K50">
        <v>0.157</v>
      </c>
      <c r="L50">
        <v>0.154</v>
      </c>
      <c r="M50">
        <v>0.159</v>
      </c>
      <c r="N50">
        <v>0.20100000000000001</v>
      </c>
      <c r="O50">
        <v>0.20699999999999999</v>
      </c>
      <c r="P50">
        <v>0.215</v>
      </c>
      <c r="Q50">
        <v>0.21</v>
      </c>
      <c r="R50">
        <v>0.247</v>
      </c>
      <c r="S50">
        <v>0.22700000000000001</v>
      </c>
      <c r="T50">
        <v>0.221</v>
      </c>
      <c r="U50">
        <v>0.23100000000000001</v>
      </c>
      <c r="V50">
        <v>0.23599999999999999</v>
      </c>
      <c r="W50">
        <v>0.216</v>
      </c>
      <c r="X50">
        <v>0.22500000000000001</v>
      </c>
      <c r="Y50">
        <v>0.21</v>
      </c>
    </row>
    <row r="51" spans="1:25" x14ac:dyDescent="0.2">
      <c r="A51">
        <v>12.251666666666665</v>
      </c>
      <c r="B51">
        <v>0.14299999999999999</v>
      </c>
      <c r="C51">
        <v>0.14899999999999999</v>
      </c>
      <c r="D51">
        <v>0.14499999999999999</v>
      </c>
      <c r="E51">
        <v>0.14199999999999999</v>
      </c>
      <c r="F51">
        <v>0.13800000000000001</v>
      </c>
      <c r="G51">
        <v>0.13900000000000001</v>
      </c>
      <c r="H51">
        <v>0.13800000000000001</v>
      </c>
      <c r="I51">
        <v>0.13700000000000001</v>
      </c>
      <c r="J51">
        <v>0.159</v>
      </c>
      <c r="K51">
        <v>0.16</v>
      </c>
      <c r="L51">
        <v>0.157</v>
      </c>
      <c r="M51">
        <v>0.161</v>
      </c>
      <c r="N51">
        <v>0.20899999999999999</v>
      </c>
      <c r="O51">
        <v>0.215</v>
      </c>
      <c r="P51">
        <v>0.22600000000000001</v>
      </c>
      <c r="Q51">
        <v>0.22</v>
      </c>
      <c r="R51">
        <v>0.26100000000000001</v>
      </c>
      <c r="S51">
        <v>0.23699999999999999</v>
      </c>
      <c r="T51">
        <v>0.23200000000000001</v>
      </c>
      <c r="U51">
        <v>0.24299999999999999</v>
      </c>
      <c r="V51">
        <v>0.248</v>
      </c>
      <c r="W51">
        <v>0.22600000000000001</v>
      </c>
      <c r="X51">
        <v>0.23599999999999999</v>
      </c>
      <c r="Y51">
        <v>0.221</v>
      </c>
    </row>
    <row r="52" spans="1:25" x14ac:dyDescent="0.2">
      <c r="A52">
        <v>12.501666666666669</v>
      </c>
      <c r="B52">
        <v>0.14199999999999999</v>
      </c>
      <c r="C52">
        <v>0.14799999999999999</v>
      </c>
      <c r="D52">
        <v>0.14399999999999999</v>
      </c>
      <c r="E52">
        <v>0.14199999999999999</v>
      </c>
      <c r="F52">
        <v>0.13800000000000001</v>
      </c>
      <c r="G52">
        <v>0.14000000000000001</v>
      </c>
      <c r="H52">
        <v>0.13800000000000001</v>
      </c>
      <c r="I52">
        <v>0.13800000000000001</v>
      </c>
      <c r="J52">
        <v>0.16200000000000001</v>
      </c>
      <c r="K52">
        <v>0.16300000000000001</v>
      </c>
      <c r="L52">
        <v>0.159</v>
      </c>
      <c r="M52">
        <v>0.16300000000000001</v>
      </c>
      <c r="N52">
        <v>0.217</v>
      </c>
      <c r="O52">
        <v>0.223</v>
      </c>
      <c r="P52">
        <v>0.23599999999999999</v>
      </c>
      <c r="Q52">
        <v>0.23</v>
      </c>
      <c r="R52">
        <v>0.27600000000000002</v>
      </c>
      <c r="S52">
        <v>0.249</v>
      </c>
      <c r="T52">
        <v>0.24399999999999999</v>
      </c>
      <c r="U52">
        <v>0.25700000000000001</v>
      </c>
      <c r="V52">
        <v>0.26100000000000001</v>
      </c>
      <c r="W52">
        <v>0.23599999999999999</v>
      </c>
      <c r="X52">
        <v>0.248</v>
      </c>
      <c r="Y52">
        <v>0.23200000000000001</v>
      </c>
    </row>
    <row r="53" spans="1:25" x14ac:dyDescent="0.2">
      <c r="A53">
        <v>12.751666666666667</v>
      </c>
      <c r="B53">
        <v>0.14099999999999999</v>
      </c>
      <c r="C53">
        <v>0.14799999999999999</v>
      </c>
      <c r="D53">
        <v>0.14399999999999999</v>
      </c>
      <c r="E53">
        <v>0.14099999999999999</v>
      </c>
      <c r="F53">
        <v>0.13900000000000001</v>
      </c>
      <c r="G53">
        <v>0.14000000000000001</v>
      </c>
      <c r="H53">
        <v>0.13900000000000001</v>
      </c>
      <c r="I53">
        <v>0.13800000000000001</v>
      </c>
      <c r="J53">
        <v>0.16500000000000001</v>
      </c>
      <c r="K53">
        <v>0.16500000000000001</v>
      </c>
      <c r="L53">
        <v>0.161</v>
      </c>
      <c r="M53">
        <v>0.16600000000000001</v>
      </c>
      <c r="N53">
        <v>0.22700000000000001</v>
      </c>
      <c r="O53">
        <v>0.23200000000000001</v>
      </c>
      <c r="P53">
        <v>0.248</v>
      </c>
      <c r="Q53">
        <v>0.24</v>
      </c>
      <c r="R53">
        <v>0.29199999999999998</v>
      </c>
      <c r="S53">
        <v>0.26200000000000001</v>
      </c>
      <c r="T53">
        <v>0.25600000000000001</v>
      </c>
      <c r="U53">
        <v>0.27100000000000002</v>
      </c>
      <c r="V53">
        <v>0.27600000000000002</v>
      </c>
      <c r="W53">
        <v>0.247</v>
      </c>
      <c r="X53">
        <v>0.26100000000000001</v>
      </c>
      <c r="Y53">
        <v>0.245</v>
      </c>
    </row>
    <row r="54" spans="1:25" x14ac:dyDescent="0.2">
      <c r="A54">
        <v>13.001666666666665</v>
      </c>
      <c r="B54">
        <v>0.14099999999999999</v>
      </c>
      <c r="C54">
        <v>0.14699999999999999</v>
      </c>
      <c r="D54">
        <v>0.14399999999999999</v>
      </c>
      <c r="E54">
        <v>0.14099999999999999</v>
      </c>
      <c r="F54">
        <v>0.14000000000000001</v>
      </c>
      <c r="G54">
        <v>0.14199999999999999</v>
      </c>
      <c r="H54">
        <v>0.14000000000000001</v>
      </c>
      <c r="I54">
        <v>0.13900000000000001</v>
      </c>
      <c r="J54">
        <v>0.16800000000000001</v>
      </c>
      <c r="K54">
        <v>0.16800000000000001</v>
      </c>
      <c r="L54">
        <v>0.16400000000000001</v>
      </c>
      <c r="M54">
        <v>0.16900000000000001</v>
      </c>
      <c r="N54">
        <v>0.23599999999999999</v>
      </c>
      <c r="O54">
        <v>0.24299999999999999</v>
      </c>
      <c r="P54">
        <v>0.26</v>
      </c>
      <c r="Q54">
        <v>0.253</v>
      </c>
      <c r="R54">
        <v>0.308</v>
      </c>
      <c r="S54">
        <v>0.27600000000000002</v>
      </c>
      <c r="T54">
        <v>0.26900000000000002</v>
      </c>
      <c r="U54">
        <v>0.28699999999999998</v>
      </c>
      <c r="V54">
        <v>0.29199999999999998</v>
      </c>
      <c r="W54">
        <v>0.25800000000000001</v>
      </c>
      <c r="X54">
        <v>0.27400000000000002</v>
      </c>
      <c r="Y54">
        <v>0.25800000000000001</v>
      </c>
    </row>
    <row r="55" spans="1:25" x14ac:dyDescent="0.2">
      <c r="A55">
        <v>13.251666666666669</v>
      </c>
      <c r="B55">
        <v>0.14199999999999999</v>
      </c>
      <c r="C55">
        <v>0.14799999999999999</v>
      </c>
      <c r="D55">
        <v>0.14399999999999999</v>
      </c>
      <c r="E55">
        <v>0.14099999999999999</v>
      </c>
      <c r="F55">
        <v>0.14199999999999999</v>
      </c>
      <c r="G55">
        <v>0.14399999999999999</v>
      </c>
      <c r="H55">
        <v>0.14099999999999999</v>
      </c>
      <c r="I55">
        <v>0.14099999999999999</v>
      </c>
      <c r="J55">
        <v>0.17100000000000001</v>
      </c>
      <c r="K55">
        <v>0.17100000000000001</v>
      </c>
      <c r="L55">
        <v>0.16700000000000001</v>
      </c>
      <c r="M55">
        <v>0.17100000000000001</v>
      </c>
      <c r="N55">
        <v>0.247</v>
      </c>
      <c r="O55">
        <v>0.253</v>
      </c>
      <c r="P55">
        <v>0.27400000000000002</v>
      </c>
      <c r="Q55">
        <v>0.26600000000000001</v>
      </c>
      <c r="R55">
        <v>0.32700000000000001</v>
      </c>
      <c r="S55">
        <v>0.29199999999999998</v>
      </c>
      <c r="T55">
        <v>0.28399999999999997</v>
      </c>
      <c r="U55">
        <v>0.30399999999999999</v>
      </c>
      <c r="V55">
        <v>0.309</v>
      </c>
      <c r="W55">
        <v>0.27200000000000002</v>
      </c>
      <c r="X55">
        <v>0.28899999999999998</v>
      </c>
      <c r="Y55">
        <v>0.27300000000000002</v>
      </c>
    </row>
    <row r="56" spans="1:25" x14ac:dyDescent="0.2">
      <c r="A56">
        <v>13.501666666666667</v>
      </c>
      <c r="B56">
        <v>0.14199999999999999</v>
      </c>
      <c r="C56">
        <v>0.14699999999999999</v>
      </c>
      <c r="D56">
        <v>0.14399999999999999</v>
      </c>
      <c r="E56">
        <v>0.14099999999999999</v>
      </c>
      <c r="F56">
        <v>0.14099999999999999</v>
      </c>
      <c r="G56">
        <v>0.14299999999999999</v>
      </c>
      <c r="H56">
        <v>0.14199999999999999</v>
      </c>
      <c r="I56">
        <v>0.13900000000000001</v>
      </c>
      <c r="J56">
        <v>0.17399999999999999</v>
      </c>
      <c r="K56">
        <v>0.17299999999999999</v>
      </c>
      <c r="L56">
        <v>0.16800000000000001</v>
      </c>
      <c r="M56">
        <v>0.17199999999999999</v>
      </c>
      <c r="N56">
        <v>0.25600000000000001</v>
      </c>
      <c r="O56">
        <v>0.26300000000000001</v>
      </c>
      <c r="P56">
        <v>0.28599999999999998</v>
      </c>
      <c r="Q56">
        <v>0.27800000000000002</v>
      </c>
      <c r="R56">
        <v>0.34499999999999997</v>
      </c>
      <c r="S56">
        <v>0.307</v>
      </c>
      <c r="T56">
        <v>0.29899999999999999</v>
      </c>
      <c r="U56">
        <v>0.32200000000000001</v>
      </c>
      <c r="V56">
        <v>0.32700000000000001</v>
      </c>
      <c r="W56">
        <v>0.28399999999999997</v>
      </c>
      <c r="X56">
        <v>0.30599999999999999</v>
      </c>
      <c r="Y56">
        <v>0.28899999999999998</v>
      </c>
    </row>
    <row r="57" spans="1:25" x14ac:dyDescent="0.2">
      <c r="A57">
        <v>13.751666666666665</v>
      </c>
      <c r="B57">
        <v>0.14199999999999999</v>
      </c>
      <c r="C57">
        <v>0.14799999999999999</v>
      </c>
      <c r="D57">
        <v>0.14499999999999999</v>
      </c>
      <c r="E57">
        <v>0.14199999999999999</v>
      </c>
      <c r="F57">
        <v>0.14399999999999999</v>
      </c>
      <c r="G57">
        <v>0.14499999999999999</v>
      </c>
      <c r="H57">
        <v>0.14299999999999999</v>
      </c>
      <c r="I57">
        <v>0.14199999999999999</v>
      </c>
      <c r="J57">
        <v>0.17899999999999999</v>
      </c>
      <c r="K57">
        <v>0.17899999999999999</v>
      </c>
      <c r="L57">
        <v>0.17399999999999999</v>
      </c>
      <c r="M57">
        <v>0.17799999999999999</v>
      </c>
      <c r="N57">
        <v>0.27100000000000002</v>
      </c>
      <c r="O57">
        <v>0.27900000000000003</v>
      </c>
      <c r="P57">
        <v>0.30399999999999999</v>
      </c>
      <c r="Q57">
        <v>0.29699999999999999</v>
      </c>
      <c r="R57">
        <v>0.36699999999999999</v>
      </c>
      <c r="S57">
        <v>0.32600000000000001</v>
      </c>
      <c r="T57">
        <v>0.317</v>
      </c>
      <c r="U57">
        <v>0.34100000000000003</v>
      </c>
      <c r="V57">
        <v>0.35099999999999998</v>
      </c>
      <c r="W57">
        <v>0.30199999999999999</v>
      </c>
      <c r="X57">
        <v>0.32400000000000001</v>
      </c>
      <c r="Y57">
        <v>0.308</v>
      </c>
    </row>
    <row r="58" spans="1:25" x14ac:dyDescent="0.2">
      <c r="A58">
        <v>14.001666666666669</v>
      </c>
      <c r="B58">
        <v>0.14199999999999999</v>
      </c>
      <c r="C58">
        <v>0.14699999999999999</v>
      </c>
      <c r="D58">
        <v>0.14399999999999999</v>
      </c>
      <c r="E58">
        <v>0.14099999999999999</v>
      </c>
      <c r="F58">
        <v>0.14399999999999999</v>
      </c>
      <c r="G58">
        <v>0.14499999999999999</v>
      </c>
      <c r="H58">
        <v>0.14299999999999999</v>
      </c>
      <c r="I58">
        <v>0.14199999999999999</v>
      </c>
      <c r="J58">
        <v>0.182</v>
      </c>
      <c r="K58">
        <v>0.182</v>
      </c>
      <c r="L58">
        <v>0.17599999999999999</v>
      </c>
      <c r="M58">
        <v>0.17899999999999999</v>
      </c>
      <c r="N58">
        <v>0.28299999999999997</v>
      </c>
      <c r="O58">
        <v>0.28999999999999998</v>
      </c>
      <c r="P58">
        <v>0.318</v>
      </c>
      <c r="Q58">
        <v>0.309</v>
      </c>
      <c r="R58">
        <v>0.38600000000000001</v>
      </c>
      <c r="S58">
        <v>0.34399999999999997</v>
      </c>
      <c r="T58">
        <v>0.33500000000000002</v>
      </c>
      <c r="U58">
        <v>0.36099999999999999</v>
      </c>
      <c r="V58">
        <v>0.371</v>
      </c>
      <c r="W58">
        <v>0.31900000000000001</v>
      </c>
      <c r="X58">
        <v>0.34399999999999997</v>
      </c>
      <c r="Y58">
        <v>0.32800000000000001</v>
      </c>
    </row>
    <row r="59" spans="1:25" x14ac:dyDescent="0.2">
      <c r="A59">
        <v>14.251666666666667</v>
      </c>
      <c r="B59">
        <v>0.14299999999999999</v>
      </c>
      <c r="C59">
        <v>0.14699999999999999</v>
      </c>
      <c r="D59">
        <v>0.14399999999999999</v>
      </c>
      <c r="E59">
        <v>0.14099999999999999</v>
      </c>
      <c r="F59">
        <v>0.14399999999999999</v>
      </c>
      <c r="G59">
        <v>0.14599999999999999</v>
      </c>
      <c r="H59">
        <v>0.14399999999999999</v>
      </c>
      <c r="I59">
        <v>0.14199999999999999</v>
      </c>
      <c r="J59">
        <v>0.187</v>
      </c>
      <c r="K59">
        <v>0.186</v>
      </c>
      <c r="L59">
        <v>0.18</v>
      </c>
      <c r="M59">
        <v>0.183</v>
      </c>
      <c r="N59">
        <v>0.29799999999999999</v>
      </c>
      <c r="O59">
        <v>0.30499999999999999</v>
      </c>
      <c r="P59">
        <v>0.33500000000000002</v>
      </c>
      <c r="Q59">
        <v>0.32500000000000001</v>
      </c>
      <c r="R59">
        <v>0.40899999999999997</v>
      </c>
      <c r="S59">
        <v>0.36399999999999999</v>
      </c>
      <c r="T59">
        <v>0.35499999999999998</v>
      </c>
      <c r="U59">
        <v>0.38300000000000001</v>
      </c>
      <c r="V59">
        <v>0.39700000000000002</v>
      </c>
      <c r="W59">
        <v>0.33800000000000002</v>
      </c>
      <c r="X59">
        <v>0.36599999999999999</v>
      </c>
      <c r="Y59">
        <v>0.34799999999999998</v>
      </c>
    </row>
    <row r="60" spans="1:25" x14ac:dyDescent="0.2">
      <c r="A60">
        <v>14.501666666666665</v>
      </c>
      <c r="B60">
        <v>0.14199999999999999</v>
      </c>
      <c r="C60">
        <v>0.14699999999999999</v>
      </c>
      <c r="D60">
        <v>0.14299999999999999</v>
      </c>
      <c r="E60">
        <v>0.14099999999999999</v>
      </c>
      <c r="F60">
        <v>0.14499999999999999</v>
      </c>
      <c r="G60">
        <v>0.14699999999999999</v>
      </c>
      <c r="H60">
        <v>0.14399999999999999</v>
      </c>
      <c r="I60">
        <v>0.14299999999999999</v>
      </c>
      <c r="J60">
        <v>0.192</v>
      </c>
      <c r="K60">
        <v>0.191</v>
      </c>
      <c r="L60">
        <v>0.184</v>
      </c>
      <c r="M60">
        <v>0.187</v>
      </c>
      <c r="N60">
        <v>0.313</v>
      </c>
      <c r="O60">
        <v>0.32100000000000001</v>
      </c>
      <c r="P60">
        <v>0.35199999999999998</v>
      </c>
      <c r="Q60">
        <v>0.34200000000000003</v>
      </c>
      <c r="R60">
        <v>0.432</v>
      </c>
      <c r="S60">
        <v>0.38500000000000001</v>
      </c>
      <c r="T60">
        <v>0.375</v>
      </c>
      <c r="U60">
        <v>0.40400000000000003</v>
      </c>
      <c r="V60">
        <v>0.42499999999999999</v>
      </c>
      <c r="W60">
        <v>0.35699999999999998</v>
      </c>
      <c r="X60">
        <v>0.38700000000000001</v>
      </c>
      <c r="Y60">
        <v>0.371</v>
      </c>
    </row>
    <row r="61" spans="1:25" x14ac:dyDescent="0.2">
      <c r="A61">
        <v>14.751666666666669</v>
      </c>
      <c r="B61">
        <v>0.14199999999999999</v>
      </c>
      <c r="C61">
        <v>0.14799999999999999</v>
      </c>
      <c r="D61">
        <v>0.14399999999999999</v>
      </c>
      <c r="E61">
        <v>0.14099999999999999</v>
      </c>
      <c r="F61">
        <v>0.14699999999999999</v>
      </c>
      <c r="G61">
        <v>0.14899999999999999</v>
      </c>
      <c r="H61">
        <v>0.14599999999999999</v>
      </c>
      <c r="I61">
        <v>0.14599999999999999</v>
      </c>
      <c r="J61">
        <v>0.19900000000000001</v>
      </c>
      <c r="K61">
        <v>0.19800000000000001</v>
      </c>
      <c r="L61">
        <v>0.191</v>
      </c>
      <c r="M61">
        <v>0.19400000000000001</v>
      </c>
      <c r="N61">
        <v>0.33100000000000002</v>
      </c>
      <c r="O61">
        <v>0.34</v>
      </c>
      <c r="P61">
        <v>0.375</v>
      </c>
      <c r="Q61">
        <v>0.36399999999999999</v>
      </c>
      <c r="R61">
        <v>0.45600000000000002</v>
      </c>
      <c r="S61">
        <v>0.40799999999999997</v>
      </c>
      <c r="T61">
        <v>0.39800000000000002</v>
      </c>
      <c r="U61">
        <v>0.42799999999999999</v>
      </c>
      <c r="V61">
        <v>0.45100000000000001</v>
      </c>
      <c r="W61">
        <v>0.379</v>
      </c>
      <c r="X61">
        <v>0.41199999999999998</v>
      </c>
      <c r="Y61">
        <v>0.39300000000000002</v>
      </c>
    </row>
    <row r="62" spans="1:25" x14ac:dyDescent="0.2">
      <c r="A62">
        <v>15.001666666666667</v>
      </c>
      <c r="B62">
        <v>0.14799999999999999</v>
      </c>
      <c r="C62">
        <v>0.153</v>
      </c>
      <c r="D62">
        <v>0.15</v>
      </c>
      <c r="E62">
        <v>0.14799999999999999</v>
      </c>
      <c r="F62">
        <v>0.153</v>
      </c>
      <c r="G62">
        <v>0.154</v>
      </c>
      <c r="H62">
        <v>0.14899999999999999</v>
      </c>
      <c r="I62">
        <v>0.151</v>
      </c>
      <c r="J62">
        <v>0.20899999999999999</v>
      </c>
      <c r="K62">
        <v>0.20599999999999999</v>
      </c>
      <c r="L62">
        <v>0.20200000000000001</v>
      </c>
      <c r="M62">
        <v>0.20300000000000001</v>
      </c>
      <c r="N62">
        <v>0.35199999999999998</v>
      </c>
      <c r="O62">
        <v>0.36199999999999999</v>
      </c>
      <c r="P62">
        <v>0.39700000000000002</v>
      </c>
      <c r="Q62">
        <v>0.38300000000000001</v>
      </c>
      <c r="R62">
        <v>0.47499999999999998</v>
      </c>
      <c r="S62">
        <v>0.43099999999999999</v>
      </c>
      <c r="T62">
        <v>0.42099999999999999</v>
      </c>
      <c r="U62">
        <v>0.45400000000000001</v>
      </c>
      <c r="V62">
        <v>0.47599999999999998</v>
      </c>
      <c r="W62">
        <v>0.40699999999999997</v>
      </c>
      <c r="X62">
        <v>0.439</v>
      </c>
      <c r="Y62">
        <v>0.41599999999999998</v>
      </c>
    </row>
    <row r="63" spans="1:25" x14ac:dyDescent="0.2">
      <c r="A63">
        <v>15.251666666666665</v>
      </c>
      <c r="B63">
        <v>0.14199999999999999</v>
      </c>
      <c r="C63">
        <v>0.14899999999999999</v>
      </c>
      <c r="D63">
        <v>0.14499999999999999</v>
      </c>
      <c r="E63">
        <v>0.14199999999999999</v>
      </c>
      <c r="F63">
        <v>0.15</v>
      </c>
      <c r="G63">
        <v>0.152</v>
      </c>
      <c r="H63">
        <v>0.14799999999999999</v>
      </c>
      <c r="I63">
        <v>0.14799999999999999</v>
      </c>
      <c r="J63">
        <v>0.21099999999999999</v>
      </c>
      <c r="K63">
        <v>0.20799999999999999</v>
      </c>
      <c r="L63">
        <v>0.20300000000000001</v>
      </c>
      <c r="M63">
        <v>0.20399999999999999</v>
      </c>
      <c r="N63">
        <v>0.36299999999999999</v>
      </c>
      <c r="O63">
        <v>0.374</v>
      </c>
      <c r="P63">
        <v>0.41099999999999998</v>
      </c>
      <c r="Q63">
        <v>0.4</v>
      </c>
      <c r="R63">
        <v>0.49299999999999999</v>
      </c>
      <c r="S63">
        <v>0.44900000000000001</v>
      </c>
      <c r="T63">
        <v>0.439</v>
      </c>
      <c r="U63">
        <v>0.46899999999999997</v>
      </c>
      <c r="V63">
        <v>0.49199999999999999</v>
      </c>
      <c r="W63">
        <v>0.42199999999999999</v>
      </c>
      <c r="X63">
        <v>0.45800000000000002</v>
      </c>
      <c r="Y63">
        <v>0.435</v>
      </c>
    </row>
    <row r="64" spans="1:25" x14ac:dyDescent="0.2">
      <c r="A64">
        <v>15.501666666666669</v>
      </c>
      <c r="B64">
        <v>0.14199999999999999</v>
      </c>
      <c r="C64">
        <v>0.14699999999999999</v>
      </c>
      <c r="D64">
        <v>0.14399999999999999</v>
      </c>
      <c r="E64">
        <v>0.14099999999999999</v>
      </c>
      <c r="F64">
        <v>0.14899999999999999</v>
      </c>
      <c r="G64">
        <v>0.152</v>
      </c>
      <c r="H64">
        <v>0.14799999999999999</v>
      </c>
      <c r="I64">
        <v>0.14799999999999999</v>
      </c>
      <c r="J64">
        <v>0.217</v>
      </c>
      <c r="K64">
        <v>0.214</v>
      </c>
      <c r="L64">
        <v>0.20499999999999999</v>
      </c>
      <c r="M64">
        <v>0.20799999999999999</v>
      </c>
      <c r="N64">
        <v>0.378</v>
      </c>
      <c r="O64">
        <v>0.38800000000000001</v>
      </c>
      <c r="P64">
        <v>0.42599999999999999</v>
      </c>
      <c r="Q64">
        <v>0.41399999999999998</v>
      </c>
      <c r="R64">
        <v>0.51100000000000001</v>
      </c>
      <c r="S64">
        <v>0.46400000000000002</v>
      </c>
      <c r="T64">
        <v>0.45400000000000001</v>
      </c>
      <c r="U64">
        <v>0.48399999999999999</v>
      </c>
      <c r="V64">
        <v>0.51500000000000001</v>
      </c>
      <c r="W64">
        <v>0.44800000000000001</v>
      </c>
      <c r="X64">
        <v>0.48099999999999998</v>
      </c>
      <c r="Y64">
        <v>0.46400000000000002</v>
      </c>
    </row>
    <row r="65" spans="1:25" x14ac:dyDescent="0.2">
      <c r="A65">
        <v>15.751666666666667</v>
      </c>
      <c r="B65">
        <v>0.14199999999999999</v>
      </c>
      <c r="C65">
        <v>0.14699999999999999</v>
      </c>
      <c r="D65">
        <v>0.14399999999999999</v>
      </c>
      <c r="E65">
        <v>0.14099999999999999</v>
      </c>
      <c r="F65">
        <v>0.15</v>
      </c>
      <c r="G65">
        <v>0.153</v>
      </c>
      <c r="H65">
        <v>0.14899999999999999</v>
      </c>
      <c r="I65">
        <v>0.14799999999999999</v>
      </c>
      <c r="J65">
        <v>0.22500000000000001</v>
      </c>
      <c r="K65">
        <v>0.221</v>
      </c>
      <c r="L65">
        <v>0.21099999999999999</v>
      </c>
      <c r="M65">
        <v>0.214</v>
      </c>
      <c r="N65">
        <v>0.39500000000000002</v>
      </c>
      <c r="O65">
        <v>0.40699999999999997</v>
      </c>
      <c r="P65">
        <v>0.44600000000000001</v>
      </c>
      <c r="Q65">
        <v>0.433</v>
      </c>
      <c r="R65">
        <v>0.53200000000000003</v>
      </c>
      <c r="S65">
        <v>0.48299999999999998</v>
      </c>
      <c r="T65">
        <v>0.47299999999999998</v>
      </c>
      <c r="U65">
        <v>0.503</v>
      </c>
      <c r="V65">
        <v>0.53800000000000003</v>
      </c>
      <c r="W65">
        <v>0.47799999999999998</v>
      </c>
      <c r="X65">
        <v>0.50600000000000001</v>
      </c>
      <c r="Y65">
        <v>0.49199999999999999</v>
      </c>
    </row>
    <row r="66" spans="1:25" x14ac:dyDescent="0.2">
      <c r="A66">
        <v>16.001666666666665</v>
      </c>
      <c r="B66">
        <v>0.14299999999999999</v>
      </c>
      <c r="C66">
        <v>0.15</v>
      </c>
      <c r="D66">
        <v>0.14499999999999999</v>
      </c>
      <c r="E66">
        <v>0.14299999999999999</v>
      </c>
      <c r="F66">
        <v>0.153</v>
      </c>
      <c r="G66">
        <v>0.155</v>
      </c>
      <c r="H66">
        <v>0.151</v>
      </c>
      <c r="I66">
        <v>0.152</v>
      </c>
      <c r="J66">
        <v>0.23200000000000001</v>
      </c>
      <c r="K66">
        <v>0.23400000000000001</v>
      </c>
      <c r="L66">
        <v>0.224</v>
      </c>
      <c r="M66">
        <v>0.22500000000000001</v>
      </c>
      <c r="N66">
        <v>0.41899999999999998</v>
      </c>
      <c r="O66">
        <v>0.432</v>
      </c>
      <c r="P66">
        <v>0.47</v>
      </c>
      <c r="Q66">
        <v>0.45700000000000002</v>
      </c>
      <c r="R66">
        <v>0.55400000000000005</v>
      </c>
      <c r="S66">
        <v>0.50700000000000001</v>
      </c>
      <c r="T66">
        <v>0.497</v>
      </c>
      <c r="U66">
        <v>0.52800000000000002</v>
      </c>
      <c r="V66">
        <v>0.54700000000000004</v>
      </c>
      <c r="W66">
        <v>0.503</v>
      </c>
      <c r="X66">
        <v>0.52</v>
      </c>
      <c r="Y66">
        <v>0.51500000000000001</v>
      </c>
    </row>
    <row r="67" spans="1:25" x14ac:dyDescent="0.2">
      <c r="A67">
        <v>16.251666666666665</v>
      </c>
      <c r="B67">
        <v>0.14199999999999999</v>
      </c>
      <c r="C67">
        <v>0.14699999999999999</v>
      </c>
      <c r="D67">
        <v>0.14299999999999999</v>
      </c>
      <c r="E67">
        <v>0.14099999999999999</v>
      </c>
      <c r="F67">
        <v>0.152</v>
      </c>
      <c r="G67">
        <v>0.155</v>
      </c>
      <c r="H67">
        <v>0.15</v>
      </c>
      <c r="I67">
        <v>0.15</v>
      </c>
      <c r="J67">
        <v>0.24099999999999999</v>
      </c>
      <c r="K67">
        <v>0.23300000000000001</v>
      </c>
      <c r="L67">
        <v>0.22500000000000001</v>
      </c>
      <c r="M67">
        <v>0.22600000000000001</v>
      </c>
      <c r="N67">
        <v>0.42899999999999999</v>
      </c>
      <c r="O67">
        <v>0.442</v>
      </c>
      <c r="P67">
        <v>0.48399999999999999</v>
      </c>
      <c r="Q67">
        <v>0.46800000000000003</v>
      </c>
      <c r="R67">
        <v>0.57099999999999995</v>
      </c>
      <c r="S67">
        <v>0.52100000000000002</v>
      </c>
      <c r="T67">
        <v>0.51200000000000001</v>
      </c>
      <c r="U67">
        <v>0.54300000000000004</v>
      </c>
      <c r="V67">
        <v>0.52100000000000002</v>
      </c>
      <c r="W67">
        <v>0.53200000000000003</v>
      </c>
      <c r="X67">
        <v>0.51300000000000001</v>
      </c>
      <c r="Y67">
        <v>0.53900000000000003</v>
      </c>
    </row>
    <row r="68" spans="1:25" x14ac:dyDescent="0.2">
      <c r="A68">
        <v>16.501666666666665</v>
      </c>
      <c r="B68">
        <v>0.14199999999999999</v>
      </c>
      <c r="C68">
        <v>0.14799999999999999</v>
      </c>
      <c r="D68">
        <v>0.14499999999999999</v>
      </c>
      <c r="E68">
        <v>0.14199999999999999</v>
      </c>
      <c r="F68">
        <v>0.155</v>
      </c>
      <c r="G68">
        <v>0.157</v>
      </c>
      <c r="H68">
        <v>0.152</v>
      </c>
      <c r="I68">
        <v>0.153</v>
      </c>
      <c r="J68">
        <v>0.249</v>
      </c>
      <c r="K68">
        <v>0.24399999999999999</v>
      </c>
      <c r="L68">
        <v>0.23599999999999999</v>
      </c>
      <c r="M68">
        <v>0.23499999999999999</v>
      </c>
      <c r="N68">
        <v>0.44700000000000001</v>
      </c>
      <c r="O68">
        <v>0.46200000000000002</v>
      </c>
      <c r="P68">
        <v>0.504</v>
      </c>
      <c r="Q68">
        <v>0.48899999999999999</v>
      </c>
      <c r="R68">
        <v>0.59199999999999997</v>
      </c>
      <c r="S68">
        <v>0.54200000000000004</v>
      </c>
      <c r="T68">
        <v>0.53200000000000003</v>
      </c>
      <c r="U68">
        <v>0.56599999999999995</v>
      </c>
      <c r="V68">
        <v>0.51</v>
      </c>
      <c r="W68">
        <v>0.55100000000000005</v>
      </c>
      <c r="X68">
        <v>0.48699999999999999</v>
      </c>
      <c r="Y68">
        <v>0.55600000000000005</v>
      </c>
    </row>
    <row r="69" spans="1:25" x14ac:dyDescent="0.2">
      <c r="A69">
        <v>16.751666666666665</v>
      </c>
      <c r="B69">
        <v>0.14199999999999999</v>
      </c>
      <c r="C69">
        <v>0.14799999999999999</v>
      </c>
      <c r="D69">
        <v>0.14399999999999999</v>
      </c>
      <c r="E69">
        <v>0.14199999999999999</v>
      </c>
      <c r="F69">
        <v>0.156</v>
      </c>
      <c r="G69">
        <v>0.157</v>
      </c>
      <c r="H69">
        <v>0.153</v>
      </c>
      <c r="I69">
        <v>0.153</v>
      </c>
      <c r="J69">
        <v>0.25800000000000001</v>
      </c>
      <c r="K69">
        <v>0.254</v>
      </c>
      <c r="L69">
        <v>0.24399999999999999</v>
      </c>
      <c r="M69">
        <v>0.24399999999999999</v>
      </c>
      <c r="N69">
        <v>0.46400000000000002</v>
      </c>
      <c r="O69">
        <v>0.47899999999999998</v>
      </c>
      <c r="P69">
        <v>0.52400000000000002</v>
      </c>
      <c r="Q69">
        <v>0.50800000000000001</v>
      </c>
      <c r="R69">
        <v>0.61199999999999999</v>
      </c>
      <c r="S69">
        <v>0.56100000000000005</v>
      </c>
      <c r="T69">
        <v>0.55200000000000005</v>
      </c>
      <c r="U69">
        <v>0.58599999999999997</v>
      </c>
      <c r="V69">
        <v>0.53</v>
      </c>
      <c r="W69">
        <v>0.54400000000000004</v>
      </c>
      <c r="X69">
        <v>0.505</v>
      </c>
      <c r="Y69">
        <v>0.56299999999999994</v>
      </c>
    </row>
    <row r="70" spans="1:25" x14ac:dyDescent="0.2">
      <c r="A70">
        <v>17.001666666666665</v>
      </c>
      <c r="B70">
        <v>0.14199999999999999</v>
      </c>
      <c r="C70">
        <v>0.14599999999999999</v>
      </c>
      <c r="D70">
        <v>0.14299999999999999</v>
      </c>
      <c r="E70">
        <v>0.14000000000000001</v>
      </c>
      <c r="F70">
        <v>0.155</v>
      </c>
      <c r="G70">
        <v>0.157</v>
      </c>
      <c r="H70">
        <v>0.153</v>
      </c>
      <c r="I70">
        <v>0.152</v>
      </c>
      <c r="J70">
        <v>0.27</v>
      </c>
      <c r="K70">
        <v>0.25600000000000001</v>
      </c>
      <c r="L70">
        <v>0.245</v>
      </c>
      <c r="M70">
        <v>0.247</v>
      </c>
      <c r="N70">
        <v>0.48199999999999998</v>
      </c>
      <c r="O70">
        <v>0.498</v>
      </c>
      <c r="P70">
        <v>0.54400000000000004</v>
      </c>
      <c r="Q70">
        <v>0.52300000000000002</v>
      </c>
      <c r="R70">
        <v>0.63100000000000001</v>
      </c>
      <c r="S70">
        <v>0.58099999999999996</v>
      </c>
      <c r="T70">
        <v>0.57199999999999995</v>
      </c>
      <c r="U70">
        <v>0.60199999999999998</v>
      </c>
      <c r="V70">
        <v>0.61</v>
      </c>
      <c r="W70">
        <v>0.56100000000000005</v>
      </c>
      <c r="X70">
        <v>0.56699999999999995</v>
      </c>
      <c r="Y70">
        <v>0.56499999999999995</v>
      </c>
    </row>
    <row r="71" spans="1:25" x14ac:dyDescent="0.2">
      <c r="A71">
        <v>17.251666666666665</v>
      </c>
      <c r="B71">
        <v>0.14199999999999999</v>
      </c>
      <c r="C71">
        <v>0.14599999999999999</v>
      </c>
      <c r="D71">
        <v>0.14299999999999999</v>
      </c>
      <c r="E71">
        <v>0.14000000000000001</v>
      </c>
      <c r="F71">
        <v>0.156</v>
      </c>
      <c r="G71">
        <v>0.158</v>
      </c>
      <c r="H71">
        <v>0.153</v>
      </c>
      <c r="I71">
        <v>0.154</v>
      </c>
      <c r="J71">
        <v>0.27600000000000002</v>
      </c>
      <c r="K71">
        <v>0.26800000000000002</v>
      </c>
      <c r="L71">
        <v>0.25700000000000001</v>
      </c>
      <c r="M71">
        <v>0.25800000000000001</v>
      </c>
      <c r="N71">
        <v>0.504</v>
      </c>
      <c r="O71">
        <v>0.52</v>
      </c>
      <c r="P71">
        <v>0.56699999999999995</v>
      </c>
      <c r="Q71">
        <v>0.54500000000000004</v>
      </c>
      <c r="R71">
        <v>0.65100000000000002</v>
      </c>
      <c r="S71">
        <v>0.60399999999999998</v>
      </c>
      <c r="T71">
        <v>0.59499999999999997</v>
      </c>
      <c r="U71">
        <v>0.62</v>
      </c>
      <c r="V71">
        <v>0.67900000000000005</v>
      </c>
      <c r="W71">
        <v>0.61199999999999999</v>
      </c>
      <c r="X71">
        <v>0.63</v>
      </c>
      <c r="Y71">
        <v>0.57499999999999996</v>
      </c>
    </row>
    <row r="72" spans="1:25" x14ac:dyDescent="0.2">
      <c r="A72">
        <v>17.501666666666665</v>
      </c>
      <c r="B72">
        <v>0.14199999999999999</v>
      </c>
      <c r="C72">
        <v>0.14799999999999999</v>
      </c>
      <c r="D72">
        <v>0.14399999999999999</v>
      </c>
      <c r="E72">
        <v>0.14199999999999999</v>
      </c>
      <c r="F72">
        <v>0.159</v>
      </c>
      <c r="G72">
        <v>0.16</v>
      </c>
      <c r="H72">
        <v>0.155</v>
      </c>
      <c r="I72">
        <v>0.155</v>
      </c>
      <c r="J72">
        <v>0.28499999999999998</v>
      </c>
      <c r="K72">
        <v>0.27900000000000003</v>
      </c>
      <c r="L72">
        <v>0.26600000000000001</v>
      </c>
      <c r="M72">
        <v>0.26500000000000001</v>
      </c>
      <c r="N72">
        <v>0.52400000000000002</v>
      </c>
      <c r="O72">
        <v>0.54200000000000004</v>
      </c>
      <c r="P72">
        <v>0.58599999999999997</v>
      </c>
      <c r="Q72">
        <v>0.56899999999999995</v>
      </c>
      <c r="R72">
        <v>0.66700000000000004</v>
      </c>
      <c r="S72">
        <v>0.626</v>
      </c>
      <c r="T72">
        <v>0.61699999999999999</v>
      </c>
      <c r="U72">
        <v>0.63200000000000001</v>
      </c>
      <c r="V72">
        <v>0.70699999999999996</v>
      </c>
      <c r="W72">
        <v>0.65800000000000003</v>
      </c>
      <c r="X72">
        <v>0.67</v>
      </c>
      <c r="Y72">
        <v>0.58399999999999996</v>
      </c>
    </row>
    <row r="73" spans="1:25" x14ac:dyDescent="0.2">
      <c r="A73">
        <v>17.751666666666665</v>
      </c>
      <c r="B73">
        <v>0.14299999999999999</v>
      </c>
      <c r="C73">
        <v>0.14799999999999999</v>
      </c>
      <c r="D73">
        <v>0.14499999999999999</v>
      </c>
      <c r="E73">
        <v>0.14299999999999999</v>
      </c>
      <c r="F73">
        <v>0.16</v>
      </c>
      <c r="G73">
        <v>0.161</v>
      </c>
      <c r="H73">
        <v>0.156</v>
      </c>
      <c r="I73">
        <v>0.157</v>
      </c>
      <c r="J73">
        <v>0.29399999999999998</v>
      </c>
      <c r="K73">
        <v>0.28799999999999998</v>
      </c>
      <c r="L73">
        <v>0.27400000000000002</v>
      </c>
      <c r="M73">
        <v>0.27500000000000002</v>
      </c>
      <c r="N73">
        <v>0.54400000000000004</v>
      </c>
      <c r="O73">
        <v>0.56100000000000005</v>
      </c>
      <c r="P73">
        <v>0.59799999999999998</v>
      </c>
      <c r="Q73">
        <v>0.59</v>
      </c>
      <c r="R73">
        <v>0.67300000000000004</v>
      </c>
      <c r="S73">
        <v>0.63600000000000001</v>
      </c>
      <c r="T73">
        <v>0.63400000000000001</v>
      </c>
      <c r="U73">
        <v>0.625</v>
      </c>
      <c r="V73">
        <v>0.72099999999999997</v>
      </c>
      <c r="W73">
        <v>0.69799999999999995</v>
      </c>
      <c r="X73">
        <v>0.69899999999999995</v>
      </c>
      <c r="Y73">
        <v>0.61299999999999999</v>
      </c>
    </row>
    <row r="74" spans="1:25" x14ac:dyDescent="0.2">
      <c r="A74">
        <v>18.001666666666665</v>
      </c>
      <c r="B74">
        <v>0.14299999999999999</v>
      </c>
      <c r="C74">
        <v>0.14799999999999999</v>
      </c>
      <c r="D74">
        <v>0.14499999999999999</v>
      </c>
      <c r="E74">
        <v>0.14299999999999999</v>
      </c>
      <c r="F74">
        <v>0.161</v>
      </c>
      <c r="G74">
        <v>0.16200000000000001</v>
      </c>
      <c r="H74">
        <v>0.156</v>
      </c>
      <c r="I74">
        <v>0.157</v>
      </c>
      <c r="J74">
        <v>0.30099999999999999</v>
      </c>
      <c r="K74">
        <v>0.29099999999999998</v>
      </c>
      <c r="L74">
        <v>0.28100000000000003</v>
      </c>
      <c r="M74">
        <v>0.27900000000000003</v>
      </c>
      <c r="N74">
        <v>0.56200000000000006</v>
      </c>
      <c r="O74">
        <v>0.57499999999999996</v>
      </c>
      <c r="P74">
        <v>0.6</v>
      </c>
      <c r="Q74">
        <v>0.60699999999999998</v>
      </c>
      <c r="R74">
        <v>0.65500000000000003</v>
      </c>
      <c r="S74">
        <v>0.622</v>
      </c>
      <c r="T74">
        <v>0.64500000000000002</v>
      </c>
      <c r="U74">
        <v>0.59899999999999998</v>
      </c>
      <c r="V74">
        <v>0.73399999999999999</v>
      </c>
      <c r="W74">
        <v>0.72299999999999998</v>
      </c>
      <c r="X74">
        <v>0.71199999999999997</v>
      </c>
      <c r="Y74">
        <v>0.65300000000000002</v>
      </c>
    </row>
    <row r="75" spans="1:25" x14ac:dyDescent="0.2">
      <c r="A75">
        <v>18.251666666666665</v>
      </c>
      <c r="B75">
        <v>0.14199999999999999</v>
      </c>
      <c r="C75">
        <v>0.14699999999999999</v>
      </c>
      <c r="D75">
        <v>0.14399999999999999</v>
      </c>
      <c r="E75">
        <v>0.14099999999999999</v>
      </c>
      <c r="F75">
        <v>0.16</v>
      </c>
      <c r="G75">
        <v>0.16200000000000001</v>
      </c>
      <c r="H75">
        <v>0.157</v>
      </c>
      <c r="I75">
        <v>0.157</v>
      </c>
      <c r="J75">
        <v>0.314</v>
      </c>
      <c r="K75">
        <v>0.30399999999999999</v>
      </c>
      <c r="L75">
        <v>0.29299999999999998</v>
      </c>
      <c r="M75">
        <v>0.28999999999999998</v>
      </c>
      <c r="N75">
        <v>0.59099999999999997</v>
      </c>
      <c r="O75">
        <v>0.59199999999999997</v>
      </c>
      <c r="P75">
        <v>0.6</v>
      </c>
      <c r="Q75">
        <v>0.63</v>
      </c>
      <c r="R75">
        <v>0.64700000000000002</v>
      </c>
      <c r="S75">
        <v>0.621</v>
      </c>
      <c r="T75">
        <v>0.65800000000000003</v>
      </c>
      <c r="U75">
        <v>0.61499999999999999</v>
      </c>
      <c r="V75">
        <v>0.747</v>
      </c>
      <c r="W75">
        <v>0.754</v>
      </c>
      <c r="X75">
        <v>0.73199999999999998</v>
      </c>
      <c r="Y75">
        <v>0.72799999999999998</v>
      </c>
    </row>
    <row r="76" spans="1:25" x14ac:dyDescent="0.2">
      <c r="A76">
        <v>18.501666666666665</v>
      </c>
      <c r="B76">
        <v>0.14199999999999999</v>
      </c>
      <c r="C76">
        <v>0.14599999999999999</v>
      </c>
      <c r="D76">
        <v>0.14299999999999999</v>
      </c>
      <c r="E76">
        <v>0.14099999999999999</v>
      </c>
      <c r="F76">
        <v>0.161</v>
      </c>
      <c r="G76">
        <v>0.16200000000000001</v>
      </c>
      <c r="H76">
        <v>0.157</v>
      </c>
      <c r="I76">
        <v>0.157</v>
      </c>
      <c r="J76">
        <v>0.32400000000000001</v>
      </c>
      <c r="K76">
        <v>0.315</v>
      </c>
      <c r="L76">
        <v>0.3</v>
      </c>
      <c r="M76">
        <v>0.29899999999999999</v>
      </c>
      <c r="N76">
        <v>0.60799999999999998</v>
      </c>
      <c r="O76">
        <v>0.59299999999999997</v>
      </c>
      <c r="P76">
        <v>0.61099999999999999</v>
      </c>
      <c r="Q76">
        <v>0.65100000000000002</v>
      </c>
      <c r="R76">
        <v>0.66800000000000004</v>
      </c>
      <c r="S76">
        <v>0.623</v>
      </c>
      <c r="T76">
        <v>0.65500000000000003</v>
      </c>
      <c r="U76">
        <v>0.65900000000000003</v>
      </c>
      <c r="V76">
        <v>0.76600000000000001</v>
      </c>
      <c r="W76">
        <v>0.77200000000000002</v>
      </c>
      <c r="X76">
        <v>0.74199999999999999</v>
      </c>
      <c r="Y76">
        <v>0.77900000000000003</v>
      </c>
    </row>
    <row r="77" spans="1:25" x14ac:dyDescent="0.2">
      <c r="A77">
        <v>18.751666666666665</v>
      </c>
      <c r="B77">
        <v>0.14199999999999999</v>
      </c>
      <c r="C77">
        <v>0.14599999999999999</v>
      </c>
      <c r="D77">
        <v>0.14299999999999999</v>
      </c>
      <c r="E77">
        <v>0.14099999999999999</v>
      </c>
      <c r="F77">
        <v>0.161</v>
      </c>
      <c r="G77">
        <v>0.16300000000000001</v>
      </c>
      <c r="H77">
        <v>0.158</v>
      </c>
      <c r="I77">
        <v>0.158</v>
      </c>
      <c r="J77">
        <v>0.33500000000000002</v>
      </c>
      <c r="K77">
        <v>0.32500000000000001</v>
      </c>
      <c r="L77">
        <v>0.312</v>
      </c>
      <c r="M77">
        <v>0.307</v>
      </c>
      <c r="N77">
        <v>0.61599999999999999</v>
      </c>
      <c r="O77">
        <v>0.59599999999999997</v>
      </c>
      <c r="P77">
        <v>0.63600000000000001</v>
      </c>
      <c r="Q77">
        <v>0.67100000000000004</v>
      </c>
      <c r="R77">
        <v>0.70499999999999996</v>
      </c>
      <c r="S77">
        <v>0.65400000000000003</v>
      </c>
      <c r="T77">
        <v>0.67400000000000004</v>
      </c>
      <c r="U77">
        <v>0.71899999999999997</v>
      </c>
      <c r="V77">
        <v>0.78</v>
      </c>
      <c r="W77">
        <v>0.78600000000000003</v>
      </c>
      <c r="X77">
        <v>0.75600000000000001</v>
      </c>
      <c r="Y77">
        <v>0.81299999999999994</v>
      </c>
    </row>
    <row r="78" spans="1:25" x14ac:dyDescent="0.2">
      <c r="A78">
        <v>19.001666666666665</v>
      </c>
      <c r="B78">
        <v>0.14099999999999999</v>
      </c>
      <c r="C78">
        <v>0.14699999999999999</v>
      </c>
      <c r="D78">
        <v>0.14399999999999999</v>
      </c>
      <c r="E78">
        <v>0.14199999999999999</v>
      </c>
      <c r="F78">
        <v>0.16500000000000001</v>
      </c>
      <c r="G78">
        <v>0.16500000000000001</v>
      </c>
      <c r="H78">
        <v>0.16</v>
      </c>
      <c r="I78">
        <v>0.161</v>
      </c>
      <c r="J78">
        <v>0.34799999999999998</v>
      </c>
      <c r="K78">
        <v>0.33900000000000002</v>
      </c>
      <c r="L78">
        <v>0.32400000000000001</v>
      </c>
      <c r="M78">
        <v>0.317</v>
      </c>
      <c r="N78">
        <v>0.64200000000000002</v>
      </c>
      <c r="O78">
        <v>0.60699999999999998</v>
      </c>
      <c r="P78">
        <v>0.68700000000000006</v>
      </c>
      <c r="Q78">
        <v>0.69199999999999995</v>
      </c>
      <c r="R78">
        <v>0.75900000000000001</v>
      </c>
      <c r="S78">
        <v>0.71899999999999997</v>
      </c>
      <c r="T78">
        <v>0.71199999999999997</v>
      </c>
      <c r="U78">
        <v>0.76800000000000002</v>
      </c>
      <c r="V78">
        <v>0.78900000000000003</v>
      </c>
      <c r="W78">
        <v>0.79700000000000004</v>
      </c>
      <c r="X78">
        <v>0.76500000000000001</v>
      </c>
      <c r="Y78">
        <v>0.81100000000000005</v>
      </c>
    </row>
    <row r="79" spans="1:25" x14ac:dyDescent="0.2">
      <c r="A79">
        <v>19.251666666666665</v>
      </c>
      <c r="B79">
        <v>0.14199999999999999</v>
      </c>
      <c r="C79">
        <v>0.14699999999999999</v>
      </c>
      <c r="D79">
        <v>0.14499999999999999</v>
      </c>
      <c r="E79">
        <v>0.14199999999999999</v>
      </c>
      <c r="F79">
        <v>0.16500000000000001</v>
      </c>
      <c r="G79">
        <v>0.16600000000000001</v>
      </c>
      <c r="H79">
        <v>0.16</v>
      </c>
      <c r="I79">
        <v>0.161</v>
      </c>
      <c r="J79">
        <v>0.35899999999999999</v>
      </c>
      <c r="K79">
        <v>0.35</v>
      </c>
      <c r="L79">
        <v>0.33300000000000002</v>
      </c>
      <c r="M79">
        <v>0.32600000000000001</v>
      </c>
      <c r="N79">
        <v>0.68600000000000005</v>
      </c>
      <c r="O79">
        <v>0.63400000000000001</v>
      </c>
      <c r="P79">
        <v>0.75</v>
      </c>
      <c r="Q79">
        <v>0.71799999999999997</v>
      </c>
      <c r="R79">
        <v>0.84499999999999997</v>
      </c>
      <c r="S79">
        <v>0.78300000000000003</v>
      </c>
      <c r="T79">
        <v>0.76</v>
      </c>
      <c r="U79">
        <v>0.82499999999999996</v>
      </c>
      <c r="V79">
        <v>0.79900000000000004</v>
      </c>
      <c r="W79">
        <v>0.79800000000000004</v>
      </c>
      <c r="X79">
        <v>0.77600000000000002</v>
      </c>
      <c r="Y79">
        <v>0.80900000000000005</v>
      </c>
    </row>
    <row r="80" spans="1:25" x14ac:dyDescent="0.2">
      <c r="A80">
        <v>19.501666666666665</v>
      </c>
      <c r="B80">
        <v>0.14099999999999999</v>
      </c>
      <c r="C80">
        <v>0.14599999999999999</v>
      </c>
      <c r="D80">
        <v>0.14299999999999999</v>
      </c>
      <c r="E80">
        <v>0.14000000000000001</v>
      </c>
      <c r="F80">
        <v>0.16500000000000001</v>
      </c>
      <c r="G80">
        <v>0.16600000000000001</v>
      </c>
      <c r="H80">
        <v>0.161</v>
      </c>
      <c r="I80">
        <v>0.16</v>
      </c>
      <c r="J80">
        <v>0.372</v>
      </c>
      <c r="K80">
        <v>0.35599999999999998</v>
      </c>
      <c r="L80">
        <v>0.34300000000000003</v>
      </c>
      <c r="M80">
        <v>0.33900000000000002</v>
      </c>
      <c r="N80">
        <v>0.76</v>
      </c>
      <c r="O80">
        <v>0.68500000000000005</v>
      </c>
      <c r="P80">
        <v>0.80800000000000005</v>
      </c>
      <c r="Q80">
        <v>0.76900000000000002</v>
      </c>
      <c r="R80">
        <v>0.92600000000000005</v>
      </c>
      <c r="S80">
        <v>0.871</v>
      </c>
      <c r="T80">
        <v>0.84499999999999997</v>
      </c>
      <c r="U80">
        <v>0.90300000000000002</v>
      </c>
      <c r="V80">
        <v>0.82099999999999995</v>
      </c>
      <c r="W80">
        <v>0.81399999999999995</v>
      </c>
      <c r="X80">
        <v>0.79100000000000004</v>
      </c>
      <c r="Y80">
        <v>0.83499999999999996</v>
      </c>
    </row>
    <row r="81" spans="1:25" x14ac:dyDescent="0.2">
      <c r="A81">
        <v>19.751666666666665</v>
      </c>
      <c r="B81">
        <v>0.14099999999999999</v>
      </c>
      <c r="C81">
        <v>0.14599999999999999</v>
      </c>
      <c r="D81">
        <v>0.14299999999999999</v>
      </c>
      <c r="E81">
        <v>0.14099999999999999</v>
      </c>
      <c r="F81">
        <v>0.16500000000000001</v>
      </c>
      <c r="G81">
        <v>0.16700000000000001</v>
      </c>
      <c r="H81">
        <v>0.16200000000000001</v>
      </c>
      <c r="I81">
        <v>0.161</v>
      </c>
      <c r="J81">
        <v>0.38400000000000001</v>
      </c>
      <c r="K81">
        <v>0.371</v>
      </c>
      <c r="L81">
        <v>0.35699999999999998</v>
      </c>
      <c r="M81">
        <v>0.35</v>
      </c>
      <c r="N81">
        <v>0.81799999999999995</v>
      </c>
      <c r="O81">
        <v>0.755</v>
      </c>
      <c r="P81">
        <v>0.86399999999999999</v>
      </c>
      <c r="Q81">
        <v>0.84</v>
      </c>
      <c r="R81">
        <v>0.95599999999999996</v>
      </c>
      <c r="S81">
        <v>0.93700000000000006</v>
      </c>
      <c r="T81">
        <v>0.90800000000000003</v>
      </c>
      <c r="U81">
        <v>0.93400000000000005</v>
      </c>
      <c r="V81">
        <v>0.84099999999999997</v>
      </c>
      <c r="W81">
        <v>0.82899999999999996</v>
      </c>
      <c r="X81">
        <v>0.80700000000000005</v>
      </c>
      <c r="Y81">
        <v>0.85399999999999998</v>
      </c>
    </row>
    <row r="82" spans="1:25" x14ac:dyDescent="0.2">
      <c r="A82">
        <v>20.001666666666665</v>
      </c>
      <c r="B82">
        <v>0.14099999999999999</v>
      </c>
      <c r="C82">
        <v>0.14499999999999999</v>
      </c>
      <c r="D82">
        <v>0.14299999999999999</v>
      </c>
      <c r="E82">
        <v>0.14000000000000001</v>
      </c>
      <c r="F82">
        <v>0.16600000000000001</v>
      </c>
      <c r="G82">
        <v>0.16800000000000001</v>
      </c>
      <c r="H82">
        <v>0.16300000000000001</v>
      </c>
      <c r="I82">
        <v>0.16200000000000001</v>
      </c>
      <c r="J82">
        <v>0.39800000000000002</v>
      </c>
      <c r="K82">
        <v>0.38800000000000001</v>
      </c>
      <c r="L82">
        <v>0.373</v>
      </c>
      <c r="M82">
        <v>0.35899999999999999</v>
      </c>
      <c r="N82">
        <v>0.84599999999999997</v>
      </c>
      <c r="O82">
        <v>0.81200000000000006</v>
      </c>
      <c r="P82">
        <v>0.90500000000000003</v>
      </c>
      <c r="Q82">
        <v>0.89700000000000002</v>
      </c>
      <c r="R82">
        <v>0.97099999999999997</v>
      </c>
      <c r="S82">
        <v>0.96</v>
      </c>
      <c r="T82">
        <v>0.93700000000000006</v>
      </c>
      <c r="U82">
        <v>0.94499999999999995</v>
      </c>
      <c r="V82">
        <v>0.84699999999999998</v>
      </c>
      <c r="W82">
        <v>0.84099999999999997</v>
      </c>
      <c r="X82">
        <v>0.81899999999999995</v>
      </c>
      <c r="Y82">
        <v>0.879</v>
      </c>
    </row>
    <row r="83" spans="1:25" x14ac:dyDescent="0.2">
      <c r="A83">
        <v>20.251666666666665</v>
      </c>
      <c r="B83">
        <v>0.14099999999999999</v>
      </c>
      <c r="C83">
        <v>0.14599999999999999</v>
      </c>
      <c r="D83">
        <v>0.14299999999999999</v>
      </c>
      <c r="E83">
        <v>0.14099999999999999</v>
      </c>
      <c r="F83">
        <v>0.16700000000000001</v>
      </c>
      <c r="G83">
        <v>0.16900000000000001</v>
      </c>
      <c r="H83">
        <v>0.16300000000000001</v>
      </c>
      <c r="I83">
        <v>0.16300000000000001</v>
      </c>
      <c r="J83">
        <v>0.40899999999999997</v>
      </c>
      <c r="K83">
        <v>0.39700000000000002</v>
      </c>
      <c r="L83">
        <v>0.38400000000000001</v>
      </c>
      <c r="M83">
        <v>0.376</v>
      </c>
      <c r="N83">
        <v>0.86899999999999999</v>
      </c>
      <c r="O83">
        <v>0.86</v>
      </c>
      <c r="P83">
        <v>0.93</v>
      </c>
      <c r="Q83">
        <v>0.92800000000000005</v>
      </c>
      <c r="R83">
        <v>0.97599999999999998</v>
      </c>
      <c r="S83">
        <v>0.97799999999999998</v>
      </c>
      <c r="T83">
        <v>0.95399999999999996</v>
      </c>
      <c r="U83">
        <v>0.95599999999999996</v>
      </c>
      <c r="V83">
        <v>0.84699999999999998</v>
      </c>
      <c r="W83">
        <v>0.85599999999999998</v>
      </c>
      <c r="X83">
        <v>0.83099999999999996</v>
      </c>
      <c r="Y83">
        <v>0.89600000000000002</v>
      </c>
    </row>
    <row r="84" spans="1:25" x14ac:dyDescent="0.2">
      <c r="A84">
        <v>20.501666666666665</v>
      </c>
      <c r="B84">
        <v>0.14199999999999999</v>
      </c>
      <c r="C84">
        <v>0.14599999999999999</v>
      </c>
      <c r="D84">
        <v>0.14299999999999999</v>
      </c>
      <c r="E84">
        <v>0.14099999999999999</v>
      </c>
      <c r="F84">
        <v>0.16800000000000001</v>
      </c>
      <c r="G84">
        <v>0.17</v>
      </c>
      <c r="H84">
        <v>0.16400000000000001</v>
      </c>
      <c r="I84">
        <v>0.16400000000000001</v>
      </c>
      <c r="J84">
        <v>0.42499999999999999</v>
      </c>
      <c r="K84">
        <v>0.41199999999999998</v>
      </c>
      <c r="L84">
        <v>0.39300000000000002</v>
      </c>
      <c r="M84">
        <v>0.38400000000000001</v>
      </c>
      <c r="N84">
        <v>0.88300000000000001</v>
      </c>
      <c r="O84">
        <v>0.89400000000000002</v>
      </c>
      <c r="P84">
        <v>0.94699999999999995</v>
      </c>
      <c r="Q84">
        <v>0.94599999999999995</v>
      </c>
      <c r="R84">
        <v>0.98499999999999999</v>
      </c>
      <c r="S84">
        <v>0.98499999999999999</v>
      </c>
      <c r="T84">
        <v>0.96299999999999997</v>
      </c>
      <c r="U84">
        <v>0.96199999999999997</v>
      </c>
      <c r="V84">
        <v>0.85799999999999998</v>
      </c>
      <c r="W84">
        <v>0.87</v>
      </c>
      <c r="X84">
        <v>0.84</v>
      </c>
      <c r="Y84">
        <v>0.91300000000000003</v>
      </c>
    </row>
    <row r="85" spans="1:25" x14ac:dyDescent="0.2">
      <c r="A85">
        <v>20.751666666666665</v>
      </c>
      <c r="B85">
        <v>0.14099999999999999</v>
      </c>
      <c r="C85">
        <v>0.14699999999999999</v>
      </c>
      <c r="D85">
        <v>0.14399999999999999</v>
      </c>
      <c r="E85">
        <v>0.14199999999999999</v>
      </c>
      <c r="F85">
        <v>0.17</v>
      </c>
      <c r="G85">
        <v>0.17100000000000001</v>
      </c>
      <c r="H85">
        <v>0.16600000000000001</v>
      </c>
      <c r="I85">
        <v>0.16700000000000001</v>
      </c>
      <c r="J85">
        <v>0.437</v>
      </c>
      <c r="K85">
        <v>0.42899999999999999</v>
      </c>
      <c r="L85">
        <v>0.41</v>
      </c>
      <c r="M85">
        <v>0.39800000000000002</v>
      </c>
      <c r="N85">
        <v>0.89500000000000002</v>
      </c>
      <c r="O85">
        <v>0.91600000000000004</v>
      </c>
      <c r="P85">
        <v>0.95599999999999996</v>
      </c>
      <c r="Q85">
        <v>0.96099999999999997</v>
      </c>
      <c r="R85">
        <v>0.98599999999999999</v>
      </c>
      <c r="S85">
        <v>0.99399999999999999</v>
      </c>
      <c r="T85">
        <v>0.96699999999999997</v>
      </c>
      <c r="U85">
        <v>0.96499999999999997</v>
      </c>
      <c r="V85">
        <v>0.85399999999999998</v>
      </c>
      <c r="W85">
        <v>0.879</v>
      </c>
      <c r="X85">
        <v>0.84699999999999998</v>
      </c>
      <c r="Y85">
        <v>0.90200000000000002</v>
      </c>
    </row>
    <row r="86" spans="1:25" x14ac:dyDescent="0.2">
      <c r="A86">
        <v>21.001666666666665</v>
      </c>
      <c r="B86">
        <v>0.14099999999999999</v>
      </c>
      <c r="C86">
        <v>0.14699999999999999</v>
      </c>
      <c r="D86">
        <v>0.14299999999999999</v>
      </c>
      <c r="E86">
        <v>0.14099999999999999</v>
      </c>
      <c r="F86">
        <v>0.17100000000000001</v>
      </c>
      <c r="G86">
        <v>0.17199999999999999</v>
      </c>
      <c r="H86">
        <v>0.16600000000000001</v>
      </c>
      <c r="I86">
        <v>0.16800000000000001</v>
      </c>
      <c r="J86">
        <v>0.44700000000000001</v>
      </c>
      <c r="K86">
        <v>0.441</v>
      </c>
      <c r="L86">
        <v>0.42399999999999999</v>
      </c>
      <c r="M86">
        <v>0.41099999999999998</v>
      </c>
      <c r="N86">
        <v>0.90500000000000003</v>
      </c>
      <c r="O86">
        <v>0.92900000000000005</v>
      </c>
      <c r="P86">
        <v>0.96199999999999997</v>
      </c>
      <c r="Q86">
        <v>0.97</v>
      </c>
      <c r="R86">
        <v>0.98599999999999999</v>
      </c>
      <c r="S86">
        <v>0.99099999999999999</v>
      </c>
      <c r="T86">
        <v>0.96799999999999997</v>
      </c>
      <c r="U86">
        <v>0.96499999999999997</v>
      </c>
      <c r="V86">
        <v>0.85399999999999998</v>
      </c>
      <c r="W86">
        <v>0.88600000000000001</v>
      </c>
      <c r="X86">
        <v>0.84899999999999998</v>
      </c>
      <c r="Y86">
        <v>0.90400000000000003</v>
      </c>
    </row>
    <row r="87" spans="1:25" x14ac:dyDescent="0.2">
      <c r="A87">
        <v>21.251666666666665</v>
      </c>
      <c r="B87">
        <v>0.14099999999999999</v>
      </c>
      <c r="C87">
        <v>0.14599999999999999</v>
      </c>
      <c r="D87">
        <v>0.14399999999999999</v>
      </c>
      <c r="E87">
        <v>0.14099999999999999</v>
      </c>
      <c r="F87">
        <v>0.17199999999999999</v>
      </c>
      <c r="G87">
        <v>0.17299999999999999</v>
      </c>
      <c r="H87">
        <v>0.16700000000000001</v>
      </c>
      <c r="I87">
        <v>0.16800000000000001</v>
      </c>
      <c r="J87">
        <v>0.45800000000000002</v>
      </c>
      <c r="K87">
        <v>0.45300000000000001</v>
      </c>
      <c r="L87">
        <v>0.433</v>
      </c>
      <c r="M87">
        <v>0.42199999999999999</v>
      </c>
      <c r="N87">
        <v>0.91500000000000004</v>
      </c>
      <c r="O87">
        <v>0.93899999999999995</v>
      </c>
      <c r="P87">
        <v>0.96799999999999997</v>
      </c>
      <c r="Q87">
        <v>0.97399999999999998</v>
      </c>
      <c r="R87">
        <v>0.99</v>
      </c>
      <c r="S87">
        <v>0.99199999999999999</v>
      </c>
      <c r="T87">
        <v>0.96699999999999997</v>
      </c>
      <c r="U87">
        <v>0.96499999999999997</v>
      </c>
      <c r="V87">
        <v>0.85499999999999998</v>
      </c>
      <c r="W87">
        <v>0.89100000000000001</v>
      </c>
      <c r="X87">
        <v>0.84599999999999997</v>
      </c>
      <c r="Y87">
        <v>0.90400000000000003</v>
      </c>
    </row>
    <row r="88" spans="1:25" x14ac:dyDescent="0.2">
      <c r="A88">
        <v>21.501666666666665</v>
      </c>
      <c r="B88">
        <v>0.14099999999999999</v>
      </c>
      <c r="C88">
        <v>0.14699999999999999</v>
      </c>
      <c r="D88">
        <v>0.14399999999999999</v>
      </c>
      <c r="E88">
        <v>0.14099999999999999</v>
      </c>
      <c r="F88">
        <v>0.17299999999999999</v>
      </c>
      <c r="G88">
        <v>0.17399999999999999</v>
      </c>
      <c r="H88">
        <v>0.16800000000000001</v>
      </c>
      <c r="I88">
        <v>0.17</v>
      </c>
      <c r="J88">
        <v>0.47</v>
      </c>
      <c r="K88">
        <v>0.46500000000000002</v>
      </c>
      <c r="L88">
        <v>0.44600000000000001</v>
      </c>
      <c r="M88">
        <v>0.435</v>
      </c>
      <c r="N88">
        <v>0.92100000000000004</v>
      </c>
      <c r="O88">
        <v>0.94899999999999995</v>
      </c>
      <c r="P88">
        <v>0.97099999999999997</v>
      </c>
      <c r="Q88">
        <v>0.97399999999999998</v>
      </c>
      <c r="R88">
        <v>0.98899999999999999</v>
      </c>
      <c r="S88">
        <v>0.99199999999999999</v>
      </c>
      <c r="T88">
        <v>0.96699999999999997</v>
      </c>
      <c r="U88">
        <v>0.96299999999999997</v>
      </c>
      <c r="V88">
        <v>0.85599999999999998</v>
      </c>
      <c r="W88">
        <v>0.89500000000000002</v>
      </c>
      <c r="X88">
        <v>0.84799999999999998</v>
      </c>
      <c r="Y88">
        <v>0.90400000000000003</v>
      </c>
    </row>
    <row r="89" spans="1:25" x14ac:dyDescent="0.2">
      <c r="A89">
        <v>21.751666666666665</v>
      </c>
      <c r="B89">
        <v>0.14099999999999999</v>
      </c>
      <c r="C89">
        <v>0.14599999999999999</v>
      </c>
      <c r="D89">
        <v>0.14299999999999999</v>
      </c>
      <c r="E89">
        <v>0.14099999999999999</v>
      </c>
      <c r="F89">
        <v>0.17299999999999999</v>
      </c>
      <c r="G89">
        <v>0.17499999999999999</v>
      </c>
      <c r="H89">
        <v>0.16900000000000001</v>
      </c>
      <c r="I89">
        <v>0.17</v>
      </c>
      <c r="J89">
        <v>0.48199999999999998</v>
      </c>
      <c r="K89">
        <v>0.47899999999999998</v>
      </c>
      <c r="L89">
        <v>0.45700000000000002</v>
      </c>
      <c r="M89">
        <v>0.44800000000000001</v>
      </c>
      <c r="N89">
        <v>0.92900000000000005</v>
      </c>
      <c r="O89">
        <v>0.95599999999999996</v>
      </c>
      <c r="P89">
        <v>0.97499999999999998</v>
      </c>
      <c r="Q89">
        <v>0.97499999999999998</v>
      </c>
      <c r="R89">
        <v>0.99099999999999999</v>
      </c>
      <c r="S89">
        <v>0.99199999999999999</v>
      </c>
      <c r="T89">
        <v>0.96699999999999997</v>
      </c>
      <c r="U89">
        <v>0.96299999999999997</v>
      </c>
      <c r="V89">
        <v>0.85699999999999998</v>
      </c>
      <c r="W89">
        <v>0.89400000000000002</v>
      </c>
      <c r="X89">
        <v>0.84899999999999998</v>
      </c>
      <c r="Y89">
        <v>0.90400000000000003</v>
      </c>
    </row>
    <row r="90" spans="1:25" x14ac:dyDescent="0.2">
      <c r="A90">
        <v>22.001666666666665</v>
      </c>
      <c r="B90">
        <v>0.14099999999999999</v>
      </c>
      <c r="C90">
        <v>0.14599999999999999</v>
      </c>
      <c r="D90">
        <v>0.14399999999999999</v>
      </c>
      <c r="E90">
        <v>0.14099999999999999</v>
      </c>
      <c r="F90">
        <v>0.17399999999999999</v>
      </c>
      <c r="G90">
        <v>0.17499999999999999</v>
      </c>
      <c r="H90">
        <v>0.17</v>
      </c>
      <c r="I90">
        <v>0.17100000000000001</v>
      </c>
      <c r="J90">
        <v>0.496</v>
      </c>
      <c r="K90">
        <v>0.49099999999999999</v>
      </c>
      <c r="L90">
        <v>0.46800000000000003</v>
      </c>
      <c r="M90">
        <v>0.46100000000000002</v>
      </c>
      <c r="N90">
        <v>0.92900000000000005</v>
      </c>
      <c r="O90">
        <v>0.95599999999999996</v>
      </c>
      <c r="P90">
        <v>0.97599999999999998</v>
      </c>
      <c r="Q90">
        <v>0.97399999999999998</v>
      </c>
      <c r="R90">
        <v>0.99099999999999999</v>
      </c>
      <c r="S90">
        <v>0.99199999999999999</v>
      </c>
      <c r="T90">
        <v>0.96599999999999997</v>
      </c>
      <c r="U90">
        <v>0.96199999999999997</v>
      </c>
      <c r="V90">
        <v>0.85699999999999998</v>
      </c>
      <c r="W90">
        <v>0.89400000000000002</v>
      </c>
      <c r="X90">
        <v>0.85</v>
      </c>
      <c r="Y90">
        <v>0.90600000000000003</v>
      </c>
    </row>
    <row r="91" spans="1:25" x14ac:dyDescent="0.2">
      <c r="A91">
        <v>22.251666666666665</v>
      </c>
      <c r="B91">
        <v>0.14099999999999999</v>
      </c>
      <c r="C91">
        <v>0.14599999999999999</v>
      </c>
      <c r="D91">
        <v>0.14399999999999999</v>
      </c>
      <c r="E91">
        <v>0.14000000000000001</v>
      </c>
      <c r="F91">
        <v>0.17399999999999999</v>
      </c>
      <c r="G91">
        <v>0.17599999999999999</v>
      </c>
      <c r="H91">
        <v>0.17100000000000001</v>
      </c>
      <c r="I91">
        <v>0.17100000000000001</v>
      </c>
      <c r="J91">
        <v>0.50800000000000001</v>
      </c>
      <c r="K91">
        <v>0.5</v>
      </c>
      <c r="L91">
        <v>0.47499999999999998</v>
      </c>
      <c r="M91">
        <v>0.47199999999999998</v>
      </c>
      <c r="N91">
        <v>0.93400000000000005</v>
      </c>
      <c r="O91">
        <v>0.96399999999999997</v>
      </c>
      <c r="P91">
        <v>0.97699999999999998</v>
      </c>
      <c r="Q91">
        <v>0.97799999999999998</v>
      </c>
      <c r="R91">
        <v>0.999</v>
      </c>
      <c r="S91">
        <v>0.98799999999999999</v>
      </c>
      <c r="T91">
        <v>0.96499999999999997</v>
      </c>
      <c r="U91">
        <v>0.96</v>
      </c>
      <c r="V91">
        <v>0.86399999999999999</v>
      </c>
      <c r="W91">
        <v>0.89600000000000002</v>
      </c>
      <c r="X91">
        <v>0.85</v>
      </c>
      <c r="Y91">
        <v>0.91700000000000004</v>
      </c>
    </row>
    <row r="92" spans="1:25" x14ac:dyDescent="0.2">
      <c r="A92">
        <v>22.501666666666665</v>
      </c>
      <c r="B92">
        <v>0.14199999999999999</v>
      </c>
      <c r="C92">
        <v>0.14699999999999999</v>
      </c>
      <c r="D92">
        <v>0.14399999999999999</v>
      </c>
      <c r="E92">
        <v>0.14199999999999999</v>
      </c>
      <c r="F92">
        <v>0.17599999999999999</v>
      </c>
      <c r="G92">
        <v>0.17799999999999999</v>
      </c>
      <c r="H92">
        <v>0.17199999999999999</v>
      </c>
      <c r="I92">
        <v>0.17299999999999999</v>
      </c>
      <c r="J92">
        <v>0.52</v>
      </c>
      <c r="K92">
        <v>0.51900000000000002</v>
      </c>
      <c r="L92">
        <v>0.49399999999999999</v>
      </c>
      <c r="M92">
        <v>0.49099999999999999</v>
      </c>
      <c r="N92">
        <v>0.93899999999999995</v>
      </c>
      <c r="O92">
        <v>0.96899999999999997</v>
      </c>
      <c r="P92">
        <v>0.97799999999999998</v>
      </c>
      <c r="Q92">
        <v>0.97799999999999998</v>
      </c>
      <c r="R92">
        <v>0.99399999999999999</v>
      </c>
      <c r="S92">
        <v>0.99199999999999999</v>
      </c>
      <c r="T92">
        <v>0.96599999999999997</v>
      </c>
      <c r="U92">
        <v>0.96</v>
      </c>
      <c r="V92">
        <v>0.85899999999999999</v>
      </c>
      <c r="W92">
        <v>0.90200000000000002</v>
      </c>
      <c r="X92">
        <v>0.85299999999999998</v>
      </c>
      <c r="Y92">
        <v>0.91400000000000003</v>
      </c>
    </row>
    <row r="93" spans="1:25" x14ac:dyDescent="0.2">
      <c r="A93">
        <v>22.751666666666665</v>
      </c>
      <c r="B93">
        <v>0.14099999999999999</v>
      </c>
      <c r="C93">
        <v>0.14599999999999999</v>
      </c>
      <c r="D93">
        <v>0.14299999999999999</v>
      </c>
      <c r="E93">
        <v>0.14000000000000001</v>
      </c>
      <c r="F93">
        <v>0.17699999999999999</v>
      </c>
      <c r="G93">
        <v>0.17799999999999999</v>
      </c>
      <c r="H93">
        <v>0.17299999999999999</v>
      </c>
      <c r="I93">
        <v>0.17399999999999999</v>
      </c>
      <c r="J93">
        <v>0.53300000000000003</v>
      </c>
      <c r="K93">
        <v>0.52900000000000003</v>
      </c>
      <c r="L93">
        <v>0.50800000000000001</v>
      </c>
      <c r="M93">
        <v>0.504</v>
      </c>
      <c r="N93">
        <v>0.94099999999999995</v>
      </c>
      <c r="O93">
        <v>0.97099999999999997</v>
      </c>
      <c r="P93">
        <v>0.97799999999999998</v>
      </c>
      <c r="Q93">
        <v>0.97699999999999998</v>
      </c>
      <c r="R93">
        <v>0.99199999999999999</v>
      </c>
      <c r="S93">
        <v>0.99099999999999999</v>
      </c>
      <c r="T93">
        <v>0.96499999999999997</v>
      </c>
      <c r="U93">
        <v>0.96</v>
      </c>
      <c r="V93">
        <v>0.85899999999999999</v>
      </c>
      <c r="W93">
        <v>0.90500000000000003</v>
      </c>
      <c r="X93">
        <v>0.85299999999999998</v>
      </c>
      <c r="Y93">
        <v>0.91300000000000003</v>
      </c>
    </row>
    <row r="94" spans="1:25" x14ac:dyDescent="0.2">
      <c r="A94">
        <v>23.001666666666665</v>
      </c>
      <c r="B94">
        <v>0.14099999999999999</v>
      </c>
      <c r="C94">
        <v>0.14599999999999999</v>
      </c>
      <c r="D94">
        <v>0.14299999999999999</v>
      </c>
      <c r="E94">
        <v>0.14099999999999999</v>
      </c>
      <c r="F94">
        <v>0.17799999999999999</v>
      </c>
      <c r="G94">
        <v>0.17899999999999999</v>
      </c>
      <c r="H94">
        <v>0.17399999999999999</v>
      </c>
      <c r="I94">
        <v>0.17499999999999999</v>
      </c>
      <c r="J94">
        <v>0.54600000000000004</v>
      </c>
      <c r="K94">
        <v>0.54300000000000004</v>
      </c>
      <c r="L94">
        <v>0.52</v>
      </c>
      <c r="M94">
        <v>0.51700000000000002</v>
      </c>
      <c r="N94">
        <v>0.94</v>
      </c>
      <c r="O94">
        <v>0.97199999999999998</v>
      </c>
      <c r="P94">
        <v>0.97899999999999998</v>
      </c>
      <c r="Q94">
        <v>0.97599999999999998</v>
      </c>
      <c r="R94">
        <v>0.99199999999999999</v>
      </c>
      <c r="S94">
        <v>0.99</v>
      </c>
      <c r="T94">
        <v>0.96499999999999997</v>
      </c>
      <c r="U94">
        <v>0.95899999999999996</v>
      </c>
      <c r="V94">
        <v>0.85899999999999999</v>
      </c>
      <c r="W94">
        <v>0.90500000000000003</v>
      </c>
      <c r="X94">
        <v>0.85299999999999998</v>
      </c>
      <c r="Y94">
        <v>0.91100000000000003</v>
      </c>
    </row>
    <row r="95" spans="1:25" x14ac:dyDescent="0.2">
      <c r="A95">
        <v>23.251666666666665</v>
      </c>
      <c r="B95">
        <v>0.14099999999999999</v>
      </c>
      <c r="C95">
        <v>0.14599999999999999</v>
      </c>
      <c r="D95">
        <v>0.14399999999999999</v>
      </c>
      <c r="E95">
        <v>0.14099999999999999</v>
      </c>
      <c r="F95">
        <v>0.17899999999999999</v>
      </c>
      <c r="G95">
        <v>0.18</v>
      </c>
      <c r="H95">
        <v>0.17499999999999999</v>
      </c>
      <c r="I95">
        <v>0.17599999999999999</v>
      </c>
      <c r="J95">
        <v>0.55800000000000005</v>
      </c>
      <c r="K95">
        <v>0.55600000000000005</v>
      </c>
      <c r="L95">
        <v>0.53400000000000003</v>
      </c>
      <c r="M95">
        <v>0.53</v>
      </c>
      <c r="N95">
        <v>0.94399999999999995</v>
      </c>
      <c r="O95">
        <v>0.97299999999999998</v>
      </c>
      <c r="P95">
        <v>0.97799999999999998</v>
      </c>
      <c r="Q95">
        <v>0.97499999999999998</v>
      </c>
      <c r="R95">
        <v>0.99199999999999999</v>
      </c>
      <c r="S95">
        <v>0.99099999999999999</v>
      </c>
      <c r="T95">
        <v>0.96399999999999997</v>
      </c>
      <c r="U95">
        <v>0.95899999999999996</v>
      </c>
      <c r="V95">
        <v>0.86</v>
      </c>
      <c r="W95">
        <v>0.90500000000000003</v>
      </c>
      <c r="X95">
        <v>0.85399999999999998</v>
      </c>
      <c r="Y95">
        <v>0.91200000000000003</v>
      </c>
    </row>
    <row r="96" spans="1:25" x14ac:dyDescent="0.2">
      <c r="A96">
        <v>23.501666666666665</v>
      </c>
      <c r="B96">
        <v>0.14099999999999999</v>
      </c>
      <c r="C96">
        <v>0.14499999999999999</v>
      </c>
      <c r="D96">
        <v>0.14299999999999999</v>
      </c>
      <c r="E96">
        <v>0.14000000000000001</v>
      </c>
      <c r="F96">
        <v>0.18</v>
      </c>
      <c r="G96">
        <v>0.18099999999999999</v>
      </c>
      <c r="H96">
        <v>0.17599999999999999</v>
      </c>
      <c r="I96">
        <v>0.17699999999999999</v>
      </c>
      <c r="J96">
        <v>0.56799999999999995</v>
      </c>
      <c r="K96">
        <v>0.56499999999999995</v>
      </c>
      <c r="L96">
        <v>0.54200000000000004</v>
      </c>
      <c r="M96">
        <v>0.54100000000000004</v>
      </c>
      <c r="N96">
        <v>0.94299999999999995</v>
      </c>
      <c r="O96">
        <v>0.97299999999999998</v>
      </c>
      <c r="P96">
        <v>0.97799999999999998</v>
      </c>
      <c r="Q96">
        <v>0.97499999999999998</v>
      </c>
      <c r="R96">
        <v>0.99</v>
      </c>
      <c r="S96">
        <v>0.99099999999999999</v>
      </c>
      <c r="T96">
        <v>0.96299999999999997</v>
      </c>
      <c r="U96">
        <v>0.95799999999999996</v>
      </c>
      <c r="V96">
        <v>0.86</v>
      </c>
      <c r="W96">
        <v>0.90400000000000003</v>
      </c>
      <c r="X96">
        <v>0.85299999999999998</v>
      </c>
      <c r="Y96">
        <v>0.91100000000000003</v>
      </c>
    </row>
    <row r="97" spans="1:25" x14ac:dyDescent="0.2">
      <c r="A97">
        <v>23.751666666666665</v>
      </c>
      <c r="B97">
        <v>0.14099999999999999</v>
      </c>
      <c r="C97">
        <v>0.14499999999999999</v>
      </c>
      <c r="D97">
        <v>0.14299999999999999</v>
      </c>
      <c r="E97">
        <v>0.14000000000000001</v>
      </c>
      <c r="F97">
        <v>0.18099999999999999</v>
      </c>
      <c r="G97">
        <v>0.182</v>
      </c>
      <c r="H97">
        <v>0.17699999999999999</v>
      </c>
      <c r="I97">
        <v>0.17899999999999999</v>
      </c>
      <c r="J97">
        <v>0.57799999999999996</v>
      </c>
      <c r="K97">
        <v>0.57699999999999996</v>
      </c>
      <c r="L97">
        <v>0.55400000000000005</v>
      </c>
      <c r="M97">
        <v>0.55400000000000005</v>
      </c>
      <c r="N97">
        <v>0.94399999999999995</v>
      </c>
      <c r="O97">
        <v>0.97399999999999998</v>
      </c>
      <c r="P97">
        <v>0.97699999999999998</v>
      </c>
      <c r="Q97">
        <v>0.97399999999999998</v>
      </c>
      <c r="R97">
        <v>0.99</v>
      </c>
      <c r="S97">
        <v>0.99099999999999999</v>
      </c>
      <c r="T97">
        <v>0.96299999999999997</v>
      </c>
      <c r="U97">
        <v>0.95699999999999996</v>
      </c>
      <c r="V97">
        <v>0.86</v>
      </c>
      <c r="W97">
        <v>0.90400000000000003</v>
      </c>
      <c r="X97">
        <v>0.85399999999999998</v>
      </c>
      <c r="Y97">
        <v>0.91100000000000003</v>
      </c>
    </row>
    <row r="98" spans="1:25" x14ac:dyDescent="0.2">
      <c r="A98">
        <v>24.001666666666665</v>
      </c>
      <c r="B98">
        <v>0.14099999999999999</v>
      </c>
      <c r="C98">
        <v>0.14499999999999999</v>
      </c>
      <c r="D98">
        <v>0.14299999999999999</v>
      </c>
      <c r="E98">
        <v>0.14000000000000001</v>
      </c>
      <c r="F98">
        <v>0.18099999999999999</v>
      </c>
      <c r="G98">
        <v>0.183</v>
      </c>
      <c r="H98">
        <v>0.17799999999999999</v>
      </c>
      <c r="I98">
        <v>0.17899999999999999</v>
      </c>
      <c r="J98">
        <v>0.58899999999999997</v>
      </c>
      <c r="K98">
        <v>0.59</v>
      </c>
      <c r="L98">
        <v>0.56499999999999995</v>
      </c>
      <c r="M98">
        <v>0.56599999999999995</v>
      </c>
      <c r="N98">
        <v>0.94399999999999995</v>
      </c>
      <c r="O98">
        <v>0.97399999999999998</v>
      </c>
      <c r="P98">
        <v>0.97799999999999998</v>
      </c>
      <c r="Q98">
        <v>0.97399999999999998</v>
      </c>
      <c r="R98">
        <v>0.99</v>
      </c>
      <c r="S98">
        <v>0.99099999999999999</v>
      </c>
      <c r="T98">
        <v>0.96299999999999997</v>
      </c>
      <c r="U98">
        <v>0.95599999999999996</v>
      </c>
      <c r="V98">
        <v>0.86099999999999999</v>
      </c>
      <c r="W98">
        <v>0.90400000000000003</v>
      </c>
      <c r="X98">
        <v>0.85399999999999998</v>
      </c>
      <c r="Y98">
        <v>0.91100000000000003</v>
      </c>
    </row>
    <row r="99" spans="1:25" x14ac:dyDescent="0.2">
      <c r="A99">
        <v>24.251666666666669</v>
      </c>
      <c r="B99">
        <v>0.14099999999999999</v>
      </c>
      <c r="C99">
        <v>0.14599999999999999</v>
      </c>
      <c r="D99">
        <v>0.14299999999999999</v>
      </c>
      <c r="E99">
        <v>0.14099999999999999</v>
      </c>
      <c r="F99">
        <v>0.183</v>
      </c>
      <c r="G99">
        <v>0.185</v>
      </c>
      <c r="H99">
        <v>0.18</v>
      </c>
      <c r="I99">
        <v>0.18099999999999999</v>
      </c>
      <c r="J99">
        <v>0.60199999999999998</v>
      </c>
      <c r="K99">
        <v>0.60199999999999998</v>
      </c>
      <c r="L99">
        <v>0.57899999999999996</v>
      </c>
      <c r="M99">
        <v>0.57799999999999996</v>
      </c>
      <c r="N99">
        <v>0.94399999999999995</v>
      </c>
      <c r="O99">
        <v>0.97399999999999998</v>
      </c>
      <c r="P99">
        <v>0.97799999999999998</v>
      </c>
      <c r="Q99">
        <v>0.97299999999999998</v>
      </c>
      <c r="R99">
        <v>0.98899999999999999</v>
      </c>
      <c r="S99">
        <v>0.99</v>
      </c>
      <c r="T99">
        <v>0.96199999999999997</v>
      </c>
      <c r="U99">
        <v>0.95499999999999996</v>
      </c>
      <c r="V99">
        <v>0.86</v>
      </c>
      <c r="W99">
        <v>0.90300000000000002</v>
      </c>
      <c r="X99">
        <v>0.85299999999999998</v>
      </c>
      <c r="Y99">
        <v>0.91</v>
      </c>
    </row>
    <row r="100" spans="1:25" x14ac:dyDescent="0.2">
      <c r="A100">
        <v>24.501666666666665</v>
      </c>
      <c r="B100">
        <v>0.14099999999999999</v>
      </c>
      <c r="C100">
        <v>0.14499999999999999</v>
      </c>
      <c r="D100">
        <v>0.14299999999999999</v>
      </c>
      <c r="E100">
        <v>0.14099999999999999</v>
      </c>
      <c r="F100">
        <v>0.184</v>
      </c>
      <c r="G100">
        <v>0.186</v>
      </c>
      <c r="H100">
        <v>0.18099999999999999</v>
      </c>
      <c r="I100">
        <v>0.182</v>
      </c>
      <c r="J100">
        <v>0.61099999999999999</v>
      </c>
      <c r="K100">
        <v>0.61199999999999999</v>
      </c>
      <c r="L100">
        <v>0.58799999999999997</v>
      </c>
      <c r="M100">
        <v>0.58899999999999997</v>
      </c>
      <c r="N100">
        <v>0.94399999999999995</v>
      </c>
      <c r="O100">
        <v>0.97299999999999998</v>
      </c>
      <c r="P100">
        <v>0.97799999999999998</v>
      </c>
      <c r="Q100">
        <v>0.97199999999999998</v>
      </c>
      <c r="R100">
        <v>0.98799999999999999</v>
      </c>
      <c r="S100">
        <v>0.98899999999999999</v>
      </c>
      <c r="T100">
        <v>0.96199999999999997</v>
      </c>
      <c r="U100">
        <v>0.95499999999999996</v>
      </c>
      <c r="V100">
        <v>0.86</v>
      </c>
      <c r="W100">
        <v>0.90200000000000002</v>
      </c>
      <c r="X100">
        <v>0.85299999999999998</v>
      </c>
      <c r="Y100">
        <v>0.91</v>
      </c>
    </row>
    <row r="101" spans="1:25" x14ac:dyDescent="0.2">
      <c r="A101">
        <v>24.751666666666665</v>
      </c>
      <c r="B101">
        <v>0.14199999999999999</v>
      </c>
      <c r="C101">
        <v>0.14499999999999999</v>
      </c>
      <c r="D101">
        <v>0.14299999999999999</v>
      </c>
      <c r="E101">
        <v>0.14000000000000001</v>
      </c>
      <c r="F101">
        <v>0.184</v>
      </c>
      <c r="G101">
        <v>0.187</v>
      </c>
      <c r="H101">
        <v>0.183</v>
      </c>
      <c r="I101">
        <v>0.182</v>
      </c>
      <c r="J101">
        <v>0.622</v>
      </c>
      <c r="K101">
        <v>0.621</v>
      </c>
      <c r="L101">
        <v>0.59399999999999997</v>
      </c>
      <c r="M101">
        <v>0.59599999999999997</v>
      </c>
      <c r="N101">
        <v>0.94299999999999995</v>
      </c>
      <c r="O101">
        <v>0.97199999999999998</v>
      </c>
      <c r="P101">
        <v>0.97799999999999998</v>
      </c>
      <c r="Q101">
        <v>0.97199999999999998</v>
      </c>
      <c r="R101">
        <v>0.99399999999999999</v>
      </c>
      <c r="S101">
        <v>0.98599999999999999</v>
      </c>
      <c r="T101">
        <v>0.96099999999999997</v>
      </c>
      <c r="U101">
        <v>0.95399999999999996</v>
      </c>
      <c r="V101">
        <v>0.86599999999999999</v>
      </c>
      <c r="W101">
        <v>0.89900000000000002</v>
      </c>
      <c r="X101">
        <v>0.85299999999999998</v>
      </c>
      <c r="Y101">
        <v>0.91400000000000003</v>
      </c>
    </row>
    <row r="102" spans="1:25" x14ac:dyDescent="0.2">
      <c r="A102">
        <v>25.001666666666669</v>
      </c>
      <c r="B102">
        <v>0.14099999999999999</v>
      </c>
      <c r="C102">
        <v>0.14599999999999999</v>
      </c>
      <c r="D102">
        <v>0.14299999999999999</v>
      </c>
      <c r="E102">
        <v>0.14099999999999999</v>
      </c>
      <c r="F102">
        <v>0.186</v>
      </c>
      <c r="G102">
        <v>0.188</v>
      </c>
      <c r="H102">
        <v>0.184</v>
      </c>
      <c r="I102">
        <v>0.185</v>
      </c>
      <c r="J102">
        <v>0.63300000000000001</v>
      </c>
      <c r="K102">
        <v>0.63500000000000001</v>
      </c>
      <c r="L102">
        <v>0.61</v>
      </c>
      <c r="M102">
        <v>0.61199999999999999</v>
      </c>
      <c r="N102">
        <v>0.94599999999999995</v>
      </c>
      <c r="O102">
        <v>0.97599999999999998</v>
      </c>
      <c r="P102">
        <v>0.97799999999999998</v>
      </c>
      <c r="Q102">
        <v>0.97299999999999998</v>
      </c>
      <c r="R102">
        <v>0.98899999999999999</v>
      </c>
      <c r="S102">
        <v>0.98899999999999999</v>
      </c>
      <c r="T102">
        <v>0.96199999999999997</v>
      </c>
      <c r="U102">
        <v>0.95399999999999996</v>
      </c>
      <c r="V102">
        <v>0.86</v>
      </c>
      <c r="W102">
        <v>0.90300000000000002</v>
      </c>
      <c r="X102">
        <v>0.85299999999999998</v>
      </c>
      <c r="Y102">
        <v>0.91</v>
      </c>
    </row>
    <row r="103" spans="1:25" x14ac:dyDescent="0.2">
      <c r="A103">
        <v>25.251666666666672</v>
      </c>
      <c r="B103">
        <v>0.14099999999999999</v>
      </c>
      <c r="C103">
        <v>0.14499999999999999</v>
      </c>
      <c r="D103">
        <v>0.14299999999999999</v>
      </c>
      <c r="E103">
        <v>0.14099999999999999</v>
      </c>
      <c r="F103">
        <v>0.187</v>
      </c>
      <c r="G103">
        <v>0.189</v>
      </c>
      <c r="H103">
        <v>0.185</v>
      </c>
      <c r="I103">
        <v>0.186</v>
      </c>
      <c r="J103">
        <v>0.64500000000000002</v>
      </c>
      <c r="K103">
        <v>0.64600000000000002</v>
      </c>
      <c r="L103">
        <v>0.621</v>
      </c>
      <c r="M103">
        <v>0.623</v>
      </c>
      <c r="N103">
        <v>0.94599999999999995</v>
      </c>
      <c r="O103">
        <v>0.97599999999999998</v>
      </c>
      <c r="P103">
        <v>0.97899999999999998</v>
      </c>
      <c r="Q103">
        <v>0.97299999999999998</v>
      </c>
      <c r="R103">
        <v>0.98899999999999999</v>
      </c>
      <c r="S103">
        <v>0.98899999999999999</v>
      </c>
      <c r="T103">
        <v>0.96199999999999997</v>
      </c>
      <c r="U103">
        <v>0.95499999999999996</v>
      </c>
      <c r="V103">
        <v>0.86099999999999999</v>
      </c>
      <c r="W103">
        <v>0.90200000000000002</v>
      </c>
      <c r="X103">
        <v>0.85299999999999998</v>
      </c>
      <c r="Y103">
        <v>0.90900000000000003</v>
      </c>
    </row>
    <row r="104" spans="1:25" x14ac:dyDescent="0.2">
      <c r="A104">
        <v>25.501666666666665</v>
      </c>
      <c r="B104">
        <v>0.14099999999999999</v>
      </c>
      <c r="C104">
        <v>0.14499999999999999</v>
      </c>
      <c r="D104">
        <v>0.14299999999999999</v>
      </c>
      <c r="E104">
        <v>0.14000000000000001</v>
      </c>
      <c r="F104">
        <v>0.188</v>
      </c>
      <c r="G104">
        <v>0.191</v>
      </c>
      <c r="H104">
        <v>0.187</v>
      </c>
      <c r="I104">
        <v>0.187</v>
      </c>
      <c r="J104">
        <v>0.65500000000000003</v>
      </c>
      <c r="K104">
        <v>0.65500000000000003</v>
      </c>
      <c r="L104">
        <v>0.626</v>
      </c>
      <c r="M104">
        <v>0.63100000000000001</v>
      </c>
      <c r="N104">
        <v>0.94499999999999995</v>
      </c>
      <c r="O104">
        <v>0.97299999999999998</v>
      </c>
      <c r="P104">
        <v>0.97899999999999998</v>
      </c>
      <c r="Q104">
        <v>0.97399999999999998</v>
      </c>
      <c r="R104">
        <v>0.99399999999999999</v>
      </c>
      <c r="S104">
        <v>0.98399999999999999</v>
      </c>
      <c r="T104">
        <v>0.96099999999999997</v>
      </c>
      <c r="U104">
        <v>0.95299999999999996</v>
      </c>
      <c r="V104">
        <v>0.86499999999999999</v>
      </c>
      <c r="W104">
        <v>0.89900000000000002</v>
      </c>
      <c r="X104">
        <v>0.85299999999999998</v>
      </c>
      <c r="Y104">
        <v>0.91300000000000003</v>
      </c>
    </row>
    <row r="105" spans="1:25" x14ac:dyDescent="0.2">
      <c r="A105">
        <v>25.751666666666669</v>
      </c>
      <c r="B105">
        <v>0.14099999999999999</v>
      </c>
      <c r="C105">
        <v>0.14499999999999999</v>
      </c>
      <c r="D105">
        <v>0.14299999999999999</v>
      </c>
      <c r="E105">
        <v>0.14099999999999999</v>
      </c>
      <c r="F105">
        <v>0.19</v>
      </c>
      <c r="G105">
        <v>0.192</v>
      </c>
      <c r="H105">
        <v>0.189</v>
      </c>
      <c r="I105">
        <v>0.19</v>
      </c>
      <c r="J105">
        <v>0.66700000000000004</v>
      </c>
      <c r="K105">
        <v>0.66600000000000004</v>
      </c>
      <c r="L105">
        <v>0.64100000000000001</v>
      </c>
      <c r="M105">
        <v>0.64500000000000002</v>
      </c>
      <c r="N105">
        <v>0.94699999999999995</v>
      </c>
      <c r="O105">
        <v>0.97699999999999998</v>
      </c>
      <c r="P105">
        <v>0.97899999999999998</v>
      </c>
      <c r="Q105">
        <v>0.97399999999999998</v>
      </c>
      <c r="R105">
        <v>0.98899999999999999</v>
      </c>
      <c r="S105">
        <v>0.98799999999999999</v>
      </c>
      <c r="T105">
        <v>0.96099999999999997</v>
      </c>
      <c r="U105">
        <v>0.95399999999999996</v>
      </c>
      <c r="V105">
        <v>0.86199999999999999</v>
      </c>
      <c r="W105">
        <v>0.90300000000000002</v>
      </c>
      <c r="X105">
        <v>0.85299999999999998</v>
      </c>
      <c r="Y105">
        <v>0.90900000000000003</v>
      </c>
    </row>
    <row r="106" spans="1:25" x14ac:dyDescent="0.2">
      <c r="A106">
        <v>26.001666666666665</v>
      </c>
      <c r="B106">
        <v>0.14099999999999999</v>
      </c>
      <c r="C106">
        <v>0.14499999999999999</v>
      </c>
      <c r="D106">
        <v>0.14299999999999999</v>
      </c>
      <c r="E106">
        <v>0.14000000000000001</v>
      </c>
      <c r="F106">
        <v>0.192</v>
      </c>
      <c r="G106">
        <v>0.19400000000000001</v>
      </c>
      <c r="H106">
        <v>0.191</v>
      </c>
      <c r="I106">
        <v>0.192</v>
      </c>
      <c r="J106">
        <v>0.67700000000000005</v>
      </c>
      <c r="K106">
        <v>0.67600000000000005</v>
      </c>
      <c r="L106">
        <v>0.65</v>
      </c>
      <c r="M106">
        <v>0.65600000000000003</v>
      </c>
      <c r="N106">
        <v>0.94699999999999995</v>
      </c>
      <c r="O106">
        <v>0.97699999999999998</v>
      </c>
      <c r="P106">
        <v>0.97899999999999998</v>
      </c>
      <c r="Q106">
        <v>0.97299999999999998</v>
      </c>
      <c r="R106">
        <v>0.98899999999999999</v>
      </c>
      <c r="S106">
        <v>0.98699999999999999</v>
      </c>
      <c r="T106">
        <v>0.96099999999999997</v>
      </c>
      <c r="U106">
        <v>0.95399999999999996</v>
      </c>
      <c r="V106">
        <v>0.86099999999999999</v>
      </c>
      <c r="W106">
        <v>0.90200000000000002</v>
      </c>
      <c r="X106">
        <v>0.85299999999999998</v>
      </c>
      <c r="Y106">
        <v>0.90800000000000003</v>
      </c>
    </row>
    <row r="107" spans="1:25" x14ac:dyDescent="0.2">
      <c r="A107">
        <v>26.251666666666665</v>
      </c>
      <c r="B107">
        <v>0.14099999999999999</v>
      </c>
      <c r="C107">
        <v>0.14499999999999999</v>
      </c>
      <c r="D107">
        <v>0.14299999999999999</v>
      </c>
      <c r="E107">
        <v>0.14000000000000001</v>
      </c>
      <c r="F107">
        <v>0.193</v>
      </c>
      <c r="G107">
        <v>0.19500000000000001</v>
      </c>
      <c r="H107">
        <v>0.192</v>
      </c>
      <c r="I107">
        <v>0.193</v>
      </c>
      <c r="J107">
        <v>0.68400000000000005</v>
      </c>
      <c r="K107">
        <v>0.68600000000000005</v>
      </c>
      <c r="L107">
        <v>0.66</v>
      </c>
      <c r="M107">
        <v>0.66500000000000004</v>
      </c>
      <c r="N107">
        <v>0.94699999999999995</v>
      </c>
      <c r="O107">
        <v>0.97699999999999998</v>
      </c>
      <c r="P107">
        <v>0.97899999999999998</v>
      </c>
      <c r="Q107">
        <v>0.97399999999999998</v>
      </c>
      <c r="R107">
        <v>0.98899999999999999</v>
      </c>
      <c r="S107">
        <v>0.98799999999999999</v>
      </c>
      <c r="T107">
        <v>0.96199999999999997</v>
      </c>
      <c r="U107">
        <v>0.95399999999999996</v>
      </c>
      <c r="V107">
        <v>0.86199999999999999</v>
      </c>
      <c r="W107">
        <v>0.90200000000000002</v>
      </c>
      <c r="X107">
        <v>0.85299999999999998</v>
      </c>
      <c r="Y107">
        <v>0.90800000000000003</v>
      </c>
    </row>
    <row r="108" spans="1:25" x14ac:dyDescent="0.2">
      <c r="A108">
        <v>26.501666666666665</v>
      </c>
      <c r="B108">
        <v>0.14199999999999999</v>
      </c>
      <c r="C108">
        <v>0.14499999999999999</v>
      </c>
      <c r="D108">
        <v>0.14399999999999999</v>
      </c>
      <c r="E108">
        <v>0.14099999999999999</v>
      </c>
      <c r="F108">
        <v>0.19500000000000001</v>
      </c>
      <c r="G108">
        <v>0.19700000000000001</v>
      </c>
      <c r="H108">
        <v>0.19500000000000001</v>
      </c>
      <c r="I108">
        <v>0.19600000000000001</v>
      </c>
      <c r="J108">
        <v>0.69399999999999995</v>
      </c>
      <c r="K108">
        <v>0.69699999999999995</v>
      </c>
      <c r="L108">
        <v>0.67100000000000004</v>
      </c>
      <c r="M108">
        <v>0.67600000000000005</v>
      </c>
      <c r="N108">
        <v>0.94899999999999995</v>
      </c>
      <c r="O108">
        <v>0.97899999999999998</v>
      </c>
      <c r="P108">
        <v>0.98</v>
      </c>
      <c r="Q108">
        <v>0.97499999999999998</v>
      </c>
      <c r="R108">
        <v>0.98899999999999999</v>
      </c>
      <c r="S108">
        <v>0.98899999999999999</v>
      </c>
      <c r="T108">
        <v>0.96299999999999997</v>
      </c>
      <c r="U108">
        <v>0.95499999999999996</v>
      </c>
      <c r="V108">
        <v>0.86299999999999999</v>
      </c>
      <c r="W108">
        <v>0.90400000000000003</v>
      </c>
      <c r="X108">
        <v>0.85399999999999998</v>
      </c>
      <c r="Y108">
        <v>0.90900000000000003</v>
      </c>
    </row>
    <row r="109" spans="1:25" x14ac:dyDescent="0.2">
      <c r="A109">
        <v>26.751666666666665</v>
      </c>
      <c r="B109">
        <v>0.14199999999999999</v>
      </c>
      <c r="C109">
        <v>0.14499999999999999</v>
      </c>
      <c r="D109">
        <v>0.14299999999999999</v>
      </c>
      <c r="E109">
        <v>0.14000000000000001</v>
      </c>
      <c r="F109">
        <v>0.19500000000000001</v>
      </c>
      <c r="G109">
        <v>0.19900000000000001</v>
      </c>
      <c r="H109">
        <v>0.19700000000000001</v>
      </c>
      <c r="I109">
        <v>0.19600000000000001</v>
      </c>
      <c r="J109">
        <v>0.70199999999999996</v>
      </c>
      <c r="K109">
        <v>0.70499999999999996</v>
      </c>
      <c r="L109">
        <v>0.67700000000000005</v>
      </c>
      <c r="M109">
        <v>0.68200000000000005</v>
      </c>
      <c r="N109">
        <v>0.94699999999999995</v>
      </c>
      <c r="O109">
        <v>0.97499999999999998</v>
      </c>
      <c r="P109">
        <v>0.98099999999999998</v>
      </c>
      <c r="Q109">
        <v>0.97499999999999998</v>
      </c>
      <c r="R109">
        <v>0.99299999999999999</v>
      </c>
      <c r="S109">
        <v>0.98499999999999999</v>
      </c>
      <c r="T109">
        <v>0.96</v>
      </c>
      <c r="U109">
        <v>0.95199999999999996</v>
      </c>
      <c r="V109">
        <v>0.86699999999999999</v>
      </c>
      <c r="W109">
        <v>0.89800000000000002</v>
      </c>
      <c r="X109">
        <v>0.85199999999999998</v>
      </c>
      <c r="Y109">
        <v>0.91200000000000003</v>
      </c>
    </row>
    <row r="110" spans="1:25" x14ac:dyDescent="0.2">
      <c r="A110">
        <v>27.001666666666665</v>
      </c>
      <c r="B110">
        <v>0.14199999999999999</v>
      </c>
      <c r="C110">
        <v>0.14599999999999999</v>
      </c>
      <c r="D110">
        <v>0.14299999999999999</v>
      </c>
      <c r="E110">
        <v>0.14099999999999999</v>
      </c>
      <c r="F110">
        <v>0.19800000000000001</v>
      </c>
      <c r="G110">
        <v>0.20100000000000001</v>
      </c>
      <c r="H110">
        <v>0.19900000000000001</v>
      </c>
      <c r="I110">
        <v>0.19900000000000001</v>
      </c>
      <c r="J110">
        <v>0.70399999999999996</v>
      </c>
      <c r="K110">
        <v>0.71699999999999997</v>
      </c>
      <c r="L110">
        <v>0.69</v>
      </c>
      <c r="M110">
        <v>0.69499999999999995</v>
      </c>
      <c r="N110">
        <v>0.94899999999999995</v>
      </c>
      <c r="O110">
        <v>0.98</v>
      </c>
      <c r="P110">
        <v>0.98099999999999998</v>
      </c>
      <c r="Q110">
        <v>0.97499999999999998</v>
      </c>
      <c r="R110">
        <v>0.98899999999999999</v>
      </c>
      <c r="S110">
        <v>0.98799999999999999</v>
      </c>
      <c r="T110">
        <v>0.96299999999999997</v>
      </c>
      <c r="U110">
        <v>0.95299999999999996</v>
      </c>
      <c r="V110">
        <v>0.86299999999999999</v>
      </c>
      <c r="W110">
        <v>0.90200000000000002</v>
      </c>
      <c r="X110">
        <v>0.85299999999999998</v>
      </c>
      <c r="Y110">
        <v>0.90900000000000003</v>
      </c>
    </row>
    <row r="111" spans="1:25" x14ac:dyDescent="0.2">
      <c r="A111">
        <v>27.251666666666669</v>
      </c>
      <c r="B111">
        <v>0.14099999999999999</v>
      </c>
      <c r="C111">
        <v>0.14499999999999999</v>
      </c>
      <c r="D111">
        <v>0.14299999999999999</v>
      </c>
      <c r="E111">
        <v>0.14000000000000001</v>
      </c>
      <c r="F111">
        <v>0.2</v>
      </c>
      <c r="G111">
        <v>0.20200000000000001</v>
      </c>
      <c r="H111">
        <v>0.20100000000000001</v>
      </c>
      <c r="I111">
        <v>0.20100000000000001</v>
      </c>
      <c r="J111">
        <v>0.70699999999999996</v>
      </c>
      <c r="K111">
        <v>0.72699999999999998</v>
      </c>
      <c r="L111">
        <v>0.69799999999999995</v>
      </c>
      <c r="M111">
        <v>0.70399999999999996</v>
      </c>
      <c r="N111">
        <v>0.95</v>
      </c>
      <c r="O111">
        <v>0.98</v>
      </c>
      <c r="P111">
        <v>0.98099999999999998</v>
      </c>
      <c r="Q111">
        <v>0.97499999999999998</v>
      </c>
      <c r="R111">
        <v>0.98799999999999999</v>
      </c>
      <c r="S111">
        <v>0.98799999999999999</v>
      </c>
      <c r="T111">
        <v>0.96199999999999997</v>
      </c>
      <c r="U111">
        <v>0.95299999999999996</v>
      </c>
      <c r="V111">
        <v>0.86299999999999999</v>
      </c>
      <c r="W111">
        <v>0.90300000000000002</v>
      </c>
      <c r="X111">
        <v>0.85299999999999998</v>
      </c>
      <c r="Y111">
        <v>0.90800000000000003</v>
      </c>
    </row>
    <row r="112" spans="1:25" x14ac:dyDescent="0.2">
      <c r="A112">
        <v>27.501666666666665</v>
      </c>
      <c r="B112">
        <v>0.14199999999999999</v>
      </c>
      <c r="C112">
        <v>0.14499999999999999</v>
      </c>
      <c r="D112">
        <v>0.14299999999999999</v>
      </c>
      <c r="E112">
        <v>0.14099999999999999</v>
      </c>
      <c r="F112">
        <v>0.20200000000000001</v>
      </c>
      <c r="G112">
        <v>0.20399999999999999</v>
      </c>
      <c r="H112">
        <v>0.20300000000000001</v>
      </c>
      <c r="I112">
        <v>0.20399999999999999</v>
      </c>
      <c r="J112">
        <v>0.71199999999999997</v>
      </c>
      <c r="K112">
        <v>0.73699999999999999</v>
      </c>
      <c r="L112">
        <v>0.70799999999999996</v>
      </c>
      <c r="M112">
        <v>0.71399999999999997</v>
      </c>
      <c r="N112">
        <v>0.95</v>
      </c>
      <c r="O112">
        <v>0.98</v>
      </c>
      <c r="P112">
        <v>0.98199999999999998</v>
      </c>
      <c r="Q112">
        <v>0.97599999999999998</v>
      </c>
      <c r="R112">
        <v>0.98799999999999999</v>
      </c>
      <c r="S112">
        <v>0.98899999999999999</v>
      </c>
      <c r="T112">
        <v>0.96099999999999997</v>
      </c>
      <c r="U112">
        <v>0.95299999999999996</v>
      </c>
      <c r="V112">
        <v>0.86299999999999999</v>
      </c>
      <c r="W112">
        <v>0.90200000000000002</v>
      </c>
      <c r="X112">
        <v>0.85399999999999998</v>
      </c>
      <c r="Y112">
        <v>0.90800000000000003</v>
      </c>
    </row>
    <row r="113" spans="1:25" x14ac:dyDescent="0.2">
      <c r="A113">
        <v>27.751666666666665</v>
      </c>
      <c r="B113">
        <v>0.14199999999999999</v>
      </c>
      <c r="C113">
        <v>0.14599999999999999</v>
      </c>
      <c r="D113">
        <v>0.14399999999999999</v>
      </c>
      <c r="E113">
        <v>0.14099999999999999</v>
      </c>
      <c r="F113">
        <v>0.20399999999999999</v>
      </c>
      <c r="G113">
        <v>0.20599999999999999</v>
      </c>
      <c r="H113">
        <v>0.20599999999999999</v>
      </c>
      <c r="I113">
        <v>0.20699999999999999</v>
      </c>
      <c r="J113">
        <v>0.71399999999999997</v>
      </c>
      <c r="K113">
        <v>0.748</v>
      </c>
      <c r="L113">
        <v>0.71799999999999997</v>
      </c>
      <c r="M113">
        <v>0.72199999999999998</v>
      </c>
      <c r="N113">
        <v>0.95099999999999996</v>
      </c>
      <c r="O113">
        <v>0.98099999999999998</v>
      </c>
      <c r="P113">
        <v>0.98199999999999998</v>
      </c>
      <c r="Q113">
        <v>0.97599999999999998</v>
      </c>
      <c r="R113">
        <v>0.98699999999999999</v>
      </c>
      <c r="S113">
        <v>0.98899999999999999</v>
      </c>
      <c r="T113">
        <v>0.96199999999999997</v>
      </c>
      <c r="U113">
        <v>0.95299999999999996</v>
      </c>
      <c r="V113">
        <v>0.86299999999999999</v>
      </c>
      <c r="W113">
        <v>0.90200000000000002</v>
      </c>
      <c r="X113">
        <v>0.85399999999999998</v>
      </c>
      <c r="Y113">
        <v>0.90700000000000003</v>
      </c>
    </row>
    <row r="114" spans="1:25" x14ac:dyDescent="0.2">
      <c r="A114">
        <v>28.001666666666669</v>
      </c>
      <c r="B114">
        <v>0.14199999999999999</v>
      </c>
      <c r="C114">
        <v>0.14599999999999999</v>
      </c>
      <c r="D114">
        <v>0.14399999999999999</v>
      </c>
      <c r="E114">
        <v>0.14099999999999999</v>
      </c>
      <c r="F114">
        <v>0.20599999999999999</v>
      </c>
      <c r="G114">
        <v>0.20899999999999999</v>
      </c>
      <c r="H114">
        <v>0.20799999999999999</v>
      </c>
      <c r="I114">
        <v>0.20899999999999999</v>
      </c>
      <c r="J114">
        <v>0.71699999999999997</v>
      </c>
      <c r="K114">
        <v>0.753</v>
      </c>
      <c r="L114">
        <v>0.72799999999999998</v>
      </c>
      <c r="M114">
        <v>0.73</v>
      </c>
      <c r="N114">
        <v>0.95099999999999996</v>
      </c>
      <c r="O114">
        <v>0.98099999999999998</v>
      </c>
      <c r="P114">
        <v>0.98199999999999998</v>
      </c>
      <c r="Q114">
        <v>0.97599999999999998</v>
      </c>
      <c r="R114">
        <v>0.98799999999999999</v>
      </c>
      <c r="S114">
        <v>0.98799999999999999</v>
      </c>
      <c r="T114">
        <v>0.96099999999999997</v>
      </c>
      <c r="U114">
        <v>0.95199999999999996</v>
      </c>
      <c r="V114">
        <v>0.86399999999999999</v>
      </c>
      <c r="W114">
        <v>0.90200000000000002</v>
      </c>
      <c r="X114">
        <v>0.85399999999999998</v>
      </c>
      <c r="Y114">
        <v>0.90700000000000003</v>
      </c>
    </row>
    <row r="115" spans="1:25" x14ac:dyDescent="0.2">
      <c r="A115">
        <v>28.251666666666672</v>
      </c>
      <c r="B115">
        <v>0.14499999999999999</v>
      </c>
      <c r="C115">
        <v>0.14899999999999999</v>
      </c>
      <c r="D115">
        <v>0.14599999999999999</v>
      </c>
      <c r="E115">
        <v>0.14299999999999999</v>
      </c>
      <c r="F115">
        <v>0.20899999999999999</v>
      </c>
      <c r="G115">
        <v>0.21099999999999999</v>
      </c>
      <c r="H115">
        <v>0.21099999999999999</v>
      </c>
      <c r="I115">
        <v>0.21299999999999999</v>
      </c>
      <c r="J115">
        <v>0.71899999999999997</v>
      </c>
      <c r="K115">
        <v>0.76</v>
      </c>
      <c r="L115">
        <v>0.73499999999999999</v>
      </c>
      <c r="M115">
        <v>0.74199999999999999</v>
      </c>
      <c r="N115">
        <v>0.95399999999999996</v>
      </c>
      <c r="O115">
        <v>0.98499999999999999</v>
      </c>
      <c r="P115">
        <v>0.98299999999999998</v>
      </c>
      <c r="Q115">
        <v>0.97599999999999998</v>
      </c>
      <c r="R115">
        <v>0.98199999999999998</v>
      </c>
      <c r="S115">
        <v>0.99299999999999999</v>
      </c>
      <c r="T115">
        <v>0.96299999999999997</v>
      </c>
      <c r="U115">
        <v>0.95399999999999996</v>
      </c>
      <c r="V115">
        <v>0.86199999999999999</v>
      </c>
      <c r="W115">
        <v>0.90600000000000003</v>
      </c>
      <c r="X115">
        <v>0.85799999999999998</v>
      </c>
      <c r="Y115">
        <v>0.90400000000000003</v>
      </c>
    </row>
    <row r="116" spans="1:25" x14ac:dyDescent="0.2">
      <c r="A116">
        <v>28.501666666666665</v>
      </c>
      <c r="B116">
        <v>0.14199999999999999</v>
      </c>
      <c r="C116">
        <v>0.14599999999999999</v>
      </c>
      <c r="D116">
        <v>0.14399999999999999</v>
      </c>
      <c r="E116">
        <v>0.14199999999999999</v>
      </c>
      <c r="F116">
        <v>0.20899999999999999</v>
      </c>
      <c r="G116">
        <v>0.21199999999999999</v>
      </c>
      <c r="H116">
        <v>0.21299999999999999</v>
      </c>
      <c r="I116">
        <v>0.214</v>
      </c>
      <c r="J116">
        <v>0.71799999999999997</v>
      </c>
      <c r="K116">
        <v>0.75700000000000001</v>
      </c>
      <c r="L116">
        <v>0.73399999999999999</v>
      </c>
      <c r="M116">
        <v>0.747</v>
      </c>
      <c r="N116">
        <v>0.95099999999999996</v>
      </c>
      <c r="O116">
        <v>0.98099999999999998</v>
      </c>
      <c r="P116">
        <v>0.98099999999999998</v>
      </c>
      <c r="Q116">
        <v>0.97499999999999998</v>
      </c>
      <c r="R116">
        <v>0.98599999999999999</v>
      </c>
      <c r="S116">
        <v>0.98699999999999999</v>
      </c>
      <c r="T116">
        <v>0.96</v>
      </c>
      <c r="U116">
        <v>0.95099999999999996</v>
      </c>
      <c r="V116">
        <v>0.86399999999999999</v>
      </c>
      <c r="W116">
        <v>0.9</v>
      </c>
      <c r="X116">
        <v>0.85399999999999998</v>
      </c>
      <c r="Y116">
        <v>0.90700000000000003</v>
      </c>
    </row>
    <row r="117" spans="1:25" x14ac:dyDescent="0.2">
      <c r="A117">
        <v>28.751666666666669</v>
      </c>
      <c r="B117">
        <v>0.14199999999999999</v>
      </c>
      <c r="C117">
        <v>0.14599999999999999</v>
      </c>
      <c r="D117">
        <v>0.14499999999999999</v>
      </c>
      <c r="E117">
        <v>0.14199999999999999</v>
      </c>
      <c r="F117">
        <v>0.21099999999999999</v>
      </c>
      <c r="G117">
        <v>0.215</v>
      </c>
      <c r="H117">
        <v>0.216</v>
      </c>
      <c r="I117">
        <v>0.217</v>
      </c>
      <c r="J117">
        <v>0.72099999999999997</v>
      </c>
      <c r="K117">
        <v>0.76100000000000001</v>
      </c>
      <c r="L117">
        <v>0.73899999999999999</v>
      </c>
      <c r="M117">
        <v>0.75700000000000001</v>
      </c>
      <c r="N117">
        <v>0.95299999999999996</v>
      </c>
      <c r="O117">
        <v>0.98299999999999998</v>
      </c>
      <c r="P117">
        <v>0.98299999999999998</v>
      </c>
      <c r="Q117">
        <v>0.97699999999999998</v>
      </c>
      <c r="R117">
        <v>0.98699999999999999</v>
      </c>
      <c r="S117">
        <v>0.98899999999999999</v>
      </c>
      <c r="T117">
        <v>0.96099999999999997</v>
      </c>
      <c r="U117">
        <v>0.95299999999999996</v>
      </c>
      <c r="V117">
        <v>0.86699999999999999</v>
      </c>
      <c r="W117">
        <v>0.90200000000000002</v>
      </c>
      <c r="X117">
        <v>0.85599999999999998</v>
      </c>
      <c r="Y117">
        <v>0.90800000000000003</v>
      </c>
    </row>
    <row r="118" spans="1:25" x14ac:dyDescent="0.2">
      <c r="A118">
        <v>29.001666666666665</v>
      </c>
      <c r="B118">
        <v>0.14199999999999999</v>
      </c>
      <c r="C118">
        <v>0.14599999999999999</v>
      </c>
      <c r="D118">
        <v>0.14399999999999999</v>
      </c>
      <c r="E118">
        <v>0.14099999999999999</v>
      </c>
      <c r="F118">
        <v>0.215</v>
      </c>
      <c r="G118">
        <v>0.219</v>
      </c>
      <c r="H118">
        <v>0.222</v>
      </c>
      <c r="I118">
        <v>0.22</v>
      </c>
      <c r="J118">
        <v>0.72499999999999998</v>
      </c>
      <c r="K118">
        <v>0.76300000000000001</v>
      </c>
      <c r="L118">
        <v>0.73799999999999999</v>
      </c>
      <c r="M118">
        <v>0.76400000000000001</v>
      </c>
      <c r="N118">
        <v>0.95199999999999996</v>
      </c>
      <c r="O118">
        <v>0.98</v>
      </c>
      <c r="P118">
        <v>0.98499999999999999</v>
      </c>
      <c r="Q118">
        <v>0.97899999999999998</v>
      </c>
      <c r="R118">
        <v>0.99299999999999999</v>
      </c>
      <c r="S118">
        <v>0.98499999999999999</v>
      </c>
      <c r="T118">
        <v>0.96099999999999997</v>
      </c>
      <c r="U118">
        <v>0.95199999999999996</v>
      </c>
      <c r="V118">
        <v>0.871</v>
      </c>
      <c r="W118">
        <v>0.89800000000000002</v>
      </c>
      <c r="X118">
        <v>0.85399999999999998</v>
      </c>
      <c r="Y118">
        <v>0.91200000000000003</v>
      </c>
    </row>
    <row r="119" spans="1:25" x14ac:dyDescent="0.2">
      <c r="A119">
        <v>29.251666666666665</v>
      </c>
      <c r="B119">
        <v>0.14199999999999999</v>
      </c>
      <c r="C119">
        <v>0.14599999999999999</v>
      </c>
      <c r="D119">
        <v>0.14399999999999999</v>
      </c>
      <c r="E119">
        <v>0.14199999999999999</v>
      </c>
      <c r="F119">
        <v>0.217</v>
      </c>
      <c r="G119">
        <v>0.221</v>
      </c>
      <c r="H119">
        <v>0.22500000000000001</v>
      </c>
      <c r="I119">
        <v>0.224</v>
      </c>
      <c r="J119">
        <v>0.72599999999999998</v>
      </c>
      <c r="K119">
        <v>0.76500000000000001</v>
      </c>
      <c r="L119">
        <v>0.74</v>
      </c>
      <c r="M119">
        <v>0.77200000000000002</v>
      </c>
      <c r="N119">
        <v>0.95199999999999996</v>
      </c>
      <c r="O119">
        <v>0.98099999999999998</v>
      </c>
      <c r="P119">
        <v>0.98499999999999999</v>
      </c>
      <c r="Q119">
        <v>0.97899999999999998</v>
      </c>
      <c r="R119">
        <v>0.99199999999999999</v>
      </c>
      <c r="S119">
        <v>0.98499999999999999</v>
      </c>
      <c r="T119">
        <v>0.96099999999999997</v>
      </c>
      <c r="U119">
        <v>0.95099999999999996</v>
      </c>
      <c r="V119">
        <v>0.873</v>
      </c>
      <c r="W119">
        <v>0.89800000000000002</v>
      </c>
      <c r="X119">
        <v>0.85499999999999998</v>
      </c>
      <c r="Y119">
        <v>0.91200000000000003</v>
      </c>
    </row>
    <row r="120" spans="1:25" x14ac:dyDescent="0.2">
      <c r="A120">
        <v>29.501666666666665</v>
      </c>
      <c r="B120">
        <v>0.14299999999999999</v>
      </c>
      <c r="C120">
        <v>0.14699999999999999</v>
      </c>
      <c r="D120">
        <v>0.14499999999999999</v>
      </c>
      <c r="E120">
        <v>0.14199999999999999</v>
      </c>
      <c r="F120">
        <v>0.219</v>
      </c>
      <c r="G120">
        <v>0.223</v>
      </c>
      <c r="H120">
        <v>0.22600000000000001</v>
      </c>
      <c r="I120">
        <v>0.22700000000000001</v>
      </c>
      <c r="J120">
        <v>0.72899999999999998</v>
      </c>
      <c r="K120">
        <v>0.77</v>
      </c>
      <c r="L120">
        <v>0.747</v>
      </c>
      <c r="M120">
        <v>0.78600000000000003</v>
      </c>
      <c r="N120">
        <v>0.95499999999999996</v>
      </c>
      <c r="O120">
        <v>0.98499999999999999</v>
      </c>
      <c r="P120">
        <v>0.98499999999999999</v>
      </c>
      <c r="Q120">
        <v>0.97899999999999998</v>
      </c>
      <c r="R120">
        <v>0.98799999999999999</v>
      </c>
      <c r="S120">
        <v>0.99</v>
      </c>
      <c r="T120">
        <v>0.96199999999999997</v>
      </c>
      <c r="U120">
        <v>0.95399999999999996</v>
      </c>
      <c r="V120">
        <v>0.86799999999999999</v>
      </c>
      <c r="W120">
        <v>0.90300000000000002</v>
      </c>
      <c r="X120">
        <v>0.85699999999999998</v>
      </c>
      <c r="Y120">
        <v>0.90900000000000003</v>
      </c>
    </row>
    <row r="121" spans="1:25" x14ac:dyDescent="0.2">
      <c r="A121">
        <v>29.751666666666665</v>
      </c>
      <c r="B121">
        <v>0.14299999999999999</v>
      </c>
      <c r="C121">
        <v>0.14599999999999999</v>
      </c>
      <c r="D121">
        <v>0.14399999999999999</v>
      </c>
      <c r="E121">
        <v>0.14199999999999999</v>
      </c>
      <c r="F121">
        <v>0.221</v>
      </c>
      <c r="G121">
        <v>0.22500000000000001</v>
      </c>
      <c r="H121">
        <v>0.22900000000000001</v>
      </c>
      <c r="I121">
        <v>0.22900000000000001</v>
      </c>
      <c r="J121">
        <v>0.72899999999999998</v>
      </c>
      <c r="K121">
        <v>0.77100000000000002</v>
      </c>
      <c r="L121">
        <v>0.748</v>
      </c>
      <c r="M121">
        <v>0.79200000000000004</v>
      </c>
      <c r="N121">
        <v>0.95599999999999996</v>
      </c>
      <c r="O121">
        <v>0.98499999999999999</v>
      </c>
      <c r="P121">
        <v>0.98599999999999999</v>
      </c>
      <c r="Q121">
        <v>0.97899999999999998</v>
      </c>
      <c r="R121">
        <v>0.98699999999999999</v>
      </c>
      <c r="S121">
        <v>0.98899999999999999</v>
      </c>
      <c r="T121">
        <v>0.96199999999999997</v>
      </c>
      <c r="U121">
        <v>0.95299999999999996</v>
      </c>
      <c r="V121">
        <v>0.86699999999999999</v>
      </c>
      <c r="W121">
        <v>0.90300000000000002</v>
      </c>
      <c r="X121">
        <v>0.85699999999999998</v>
      </c>
      <c r="Y121">
        <v>0.90800000000000003</v>
      </c>
    </row>
    <row r="122" spans="1:25" x14ac:dyDescent="0.2">
      <c r="A122">
        <v>30.001666666666665</v>
      </c>
      <c r="B122">
        <v>0.14299999999999999</v>
      </c>
      <c r="C122">
        <v>0.14599999999999999</v>
      </c>
      <c r="D122">
        <v>0.14499999999999999</v>
      </c>
      <c r="E122">
        <v>0.14199999999999999</v>
      </c>
      <c r="F122">
        <v>0.22500000000000001</v>
      </c>
      <c r="G122">
        <v>0.22900000000000001</v>
      </c>
      <c r="H122">
        <v>0.23499999999999999</v>
      </c>
      <c r="I122">
        <v>0.23300000000000001</v>
      </c>
      <c r="J122">
        <v>0.73099999999999998</v>
      </c>
      <c r="K122">
        <v>0.77100000000000002</v>
      </c>
      <c r="L122">
        <v>0.748</v>
      </c>
      <c r="M122">
        <v>0.79200000000000004</v>
      </c>
      <c r="N122">
        <v>0.95399999999999996</v>
      </c>
      <c r="O122">
        <v>0.98199999999999998</v>
      </c>
      <c r="P122">
        <v>0.98599999999999999</v>
      </c>
      <c r="Q122">
        <v>0.98</v>
      </c>
      <c r="R122">
        <v>0.99099999999999999</v>
      </c>
      <c r="S122">
        <v>0.98399999999999999</v>
      </c>
      <c r="T122">
        <v>0.96099999999999997</v>
      </c>
      <c r="U122">
        <v>0.95199999999999996</v>
      </c>
      <c r="V122">
        <v>0.872</v>
      </c>
      <c r="W122">
        <v>0.89900000000000002</v>
      </c>
      <c r="X122">
        <v>0.85599999999999998</v>
      </c>
      <c r="Y122">
        <v>0.91100000000000003</v>
      </c>
    </row>
    <row r="123" spans="1:25" x14ac:dyDescent="0.2">
      <c r="A123">
        <v>30.251666666666669</v>
      </c>
      <c r="B123">
        <v>0.14299999999999999</v>
      </c>
      <c r="C123">
        <v>0.14699999999999999</v>
      </c>
      <c r="D123">
        <v>0.14499999999999999</v>
      </c>
      <c r="E123">
        <v>0.14199999999999999</v>
      </c>
      <c r="F123">
        <v>0.22800000000000001</v>
      </c>
      <c r="G123">
        <v>0.23200000000000001</v>
      </c>
      <c r="H123">
        <v>0.23699999999999999</v>
      </c>
      <c r="I123">
        <v>0.23699999999999999</v>
      </c>
      <c r="J123">
        <v>0.73299999999999998</v>
      </c>
      <c r="K123">
        <v>0.77400000000000002</v>
      </c>
      <c r="L123">
        <v>0.75</v>
      </c>
      <c r="M123">
        <v>0.79700000000000004</v>
      </c>
      <c r="N123">
        <v>0.95399999999999996</v>
      </c>
      <c r="O123">
        <v>0.98399999999999999</v>
      </c>
      <c r="P123">
        <v>0.98599999999999999</v>
      </c>
      <c r="Q123">
        <v>0.98</v>
      </c>
      <c r="R123">
        <v>0.99</v>
      </c>
      <c r="S123">
        <v>0.98399999999999999</v>
      </c>
      <c r="T123">
        <v>0.96</v>
      </c>
      <c r="U123">
        <v>0.95</v>
      </c>
      <c r="V123">
        <v>0.872</v>
      </c>
      <c r="W123">
        <v>0.89900000000000002</v>
      </c>
      <c r="X123">
        <v>0.85499999999999998</v>
      </c>
      <c r="Y123">
        <v>0.91100000000000003</v>
      </c>
    </row>
    <row r="124" spans="1:25" x14ac:dyDescent="0.2">
      <c r="A124">
        <v>30.501666666666665</v>
      </c>
      <c r="B124">
        <v>0.14299999999999999</v>
      </c>
      <c r="C124">
        <v>0.14699999999999999</v>
      </c>
      <c r="D124">
        <v>0.14499999999999999</v>
      </c>
      <c r="E124">
        <v>0.14199999999999999</v>
      </c>
      <c r="F124">
        <v>0.23</v>
      </c>
      <c r="G124">
        <v>0.23400000000000001</v>
      </c>
      <c r="H124">
        <v>0.23899999999999999</v>
      </c>
      <c r="I124">
        <v>0.24</v>
      </c>
      <c r="J124">
        <v>0.73499999999999999</v>
      </c>
      <c r="K124">
        <v>0.77800000000000002</v>
      </c>
      <c r="L124">
        <v>0.754</v>
      </c>
      <c r="M124">
        <v>0.80200000000000005</v>
      </c>
      <c r="N124">
        <v>0.95699999999999996</v>
      </c>
      <c r="O124">
        <v>0.98599999999999999</v>
      </c>
      <c r="P124">
        <v>0.98599999999999999</v>
      </c>
      <c r="Q124">
        <v>0.97899999999999998</v>
      </c>
      <c r="R124">
        <v>0.98499999999999999</v>
      </c>
      <c r="S124">
        <v>0.98799999999999999</v>
      </c>
      <c r="T124">
        <v>0.96099999999999997</v>
      </c>
      <c r="U124">
        <v>0.95199999999999996</v>
      </c>
      <c r="V124">
        <v>0.86699999999999999</v>
      </c>
      <c r="W124">
        <v>0.90300000000000002</v>
      </c>
      <c r="X124">
        <v>0.85699999999999998</v>
      </c>
      <c r="Y124">
        <v>0.90700000000000003</v>
      </c>
    </row>
    <row r="125" spans="1:25" x14ac:dyDescent="0.2">
      <c r="A125">
        <v>30.751666666666665</v>
      </c>
      <c r="B125">
        <v>0.14299999999999999</v>
      </c>
      <c r="C125">
        <v>0.14699999999999999</v>
      </c>
      <c r="D125">
        <v>0.14499999999999999</v>
      </c>
      <c r="E125">
        <v>0.14199999999999999</v>
      </c>
      <c r="F125">
        <v>0.23300000000000001</v>
      </c>
      <c r="G125">
        <v>0.23799999999999999</v>
      </c>
      <c r="H125">
        <v>0.24299999999999999</v>
      </c>
      <c r="I125">
        <v>0.24299999999999999</v>
      </c>
      <c r="J125">
        <v>0.73699999999999999</v>
      </c>
      <c r="K125">
        <v>0.78</v>
      </c>
      <c r="L125">
        <v>0.75600000000000001</v>
      </c>
      <c r="M125">
        <v>0.80600000000000005</v>
      </c>
      <c r="N125">
        <v>0.95899999999999996</v>
      </c>
      <c r="O125">
        <v>0.99</v>
      </c>
      <c r="P125">
        <v>0.98699999999999999</v>
      </c>
      <c r="Q125">
        <v>0.98099999999999998</v>
      </c>
      <c r="R125">
        <v>0.98599999999999999</v>
      </c>
      <c r="S125">
        <v>0.98899999999999999</v>
      </c>
      <c r="T125">
        <v>0.96299999999999997</v>
      </c>
      <c r="U125">
        <v>0.95399999999999996</v>
      </c>
      <c r="V125">
        <v>0.86899999999999999</v>
      </c>
      <c r="W125">
        <v>0.90400000000000003</v>
      </c>
      <c r="X125">
        <v>0.85899999999999999</v>
      </c>
      <c r="Y125">
        <v>0.90900000000000003</v>
      </c>
    </row>
    <row r="126" spans="1:25" x14ac:dyDescent="0.2">
      <c r="A126">
        <v>31.001666666666669</v>
      </c>
      <c r="B126">
        <v>0.14399999999999999</v>
      </c>
      <c r="C126">
        <v>0.14699999999999999</v>
      </c>
      <c r="D126">
        <v>0.14499999999999999</v>
      </c>
      <c r="E126">
        <v>0.14199999999999999</v>
      </c>
      <c r="F126">
        <v>0.23499999999999999</v>
      </c>
      <c r="G126">
        <v>0.24099999999999999</v>
      </c>
      <c r="H126">
        <v>0.247</v>
      </c>
      <c r="I126">
        <v>0.247</v>
      </c>
      <c r="J126">
        <v>0.73799999999999999</v>
      </c>
      <c r="K126">
        <v>0.78</v>
      </c>
      <c r="L126">
        <v>0.75600000000000001</v>
      </c>
      <c r="M126">
        <v>0.80700000000000005</v>
      </c>
      <c r="N126">
        <v>0.95699999999999996</v>
      </c>
      <c r="O126">
        <v>0.98699999999999999</v>
      </c>
      <c r="P126">
        <v>0.98599999999999999</v>
      </c>
      <c r="Q126">
        <v>0.98</v>
      </c>
      <c r="R126">
        <v>0.98399999999999999</v>
      </c>
      <c r="S126">
        <v>0.98699999999999999</v>
      </c>
      <c r="T126">
        <v>0.96099999999999997</v>
      </c>
      <c r="U126">
        <v>0.95099999999999996</v>
      </c>
      <c r="V126">
        <v>0.86799999999999999</v>
      </c>
      <c r="W126">
        <v>0.90300000000000002</v>
      </c>
      <c r="X126">
        <v>0.85699999999999998</v>
      </c>
      <c r="Y126">
        <v>0.90900000000000003</v>
      </c>
    </row>
    <row r="127" spans="1:25" x14ac:dyDescent="0.2">
      <c r="A127">
        <v>31.251666666666672</v>
      </c>
      <c r="B127">
        <v>0.14299999999999999</v>
      </c>
      <c r="C127">
        <v>0.14699999999999999</v>
      </c>
      <c r="D127">
        <v>0.14499999999999999</v>
      </c>
      <c r="E127">
        <v>0.14199999999999999</v>
      </c>
      <c r="F127">
        <v>0.24</v>
      </c>
      <c r="G127">
        <v>0.246</v>
      </c>
      <c r="H127">
        <v>0.254</v>
      </c>
      <c r="I127">
        <v>0.252</v>
      </c>
      <c r="J127">
        <v>0.74</v>
      </c>
      <c r="K127">
        <v>0.78</v>
      </c>
      <c r="L127">
        <v>0.75600000000000001</v>
      </c>
      <c r="M127">
        <v>0.80700000000000005</v>
      </c>
      <c r="N127">
        <v>0.95699999999999996</v>
      </c>
      <c r="O127">
        <v>0.98499999999999999</v>
      </c>
      <c r="P127">
        <v>0.98899999999999999</v>
      </c>
      <c r="Q127">
        <v>0.98199999999999998</v>
      </c>
      <c r="R127">
        <v>0.98699999999999999</v>
      </c>
      <c r="S127">
        <v>0.98599999999999999</v>
      </c>
      <c r="T127">
        <v>0.96199999999999997</v>
      </c>
      <c r="U127">
        <v>0.95299999999999996</v>
      </c>
      <c r="V127">
        <v>0.874</v>
      </c>
      <c r="W127">
        <v>0.89900000000000002</v>
      </c>
      <c r="X127">
        <v>0.85799999999999998</v>
      </c>
      <c r="Y127">
        <v>0.91300000000000003</v>
      </c>
    </row>
    <row r="128" spans="1:25" x14ac:dyDescent="0.2">
      <c r="A128">
        <v>31.501666666666665</v>
      </c>
      <c r="B128">
        <v>0.14399999999999999</v>
      </c>
      <c r="C128">
        <v>0.14699999999999999</v>
      </c>
      <c r="D128">
        <v>0.14599999999999999</v>
      </c>
      <c r="E128">
        <v>0.14199999999999999</v>
      </c>
      <c r="F128">
        <v>0.24199999999999999</v>
      </c>
      <c r="G128">
        <v>0.248</v>
      </c>
      <c r="H128">
        <v>0.255</v>
      </c>
      <c r="I128">
        <v>0.255</v>
      </c>
      <c r="J128">
        <v>0.74199999999999999</v>
      </c>
      <c r="K128">
        <v>0.78300000000000003</v>
      </c>
      <c r="L128">
        <v>0.76</v>
      </c>
      <c r="M128">
        <v>0.81299999999999994</v>
      </c>
      <c r="N128">
        <v>0.96</v>
      </c>
      <c r="O128">
        <v>0.99</v>
      </c>
      <c r="P128">
        <v>0.98799999999999999</v>
      </c>
      <c r="Q128">
        <v>0.98099999999999998</v>
      </c>
      <c r="R128">
        <v>0.98299999999999998</v>
      </c>
      <c r="S128">
        <v>0.98899999999999999</v>
      </c>
      <c r="T128">
        <v>0.96199999999999997</v>
      </c>
      <c r="U128">
        <v>0.95399999999999996</v>
      </c>
      <c r="V128">
        <v>0.87</v>
      </c>
      <c r="W128">
        <v>0.90400000000000003</v>
      </c>
      <c r="X128">
        <v>0.85899999999999999</v>
      </c>
      <c r="Y128">
        <v>0.90800000000000003</v>
      </c>
    </row>
    <row r="129" spans="1:25" x14ac:dyDescent="0.2">
      <c r="A129">
        <v>31.751666666666669</v>
      </c>
      <c r="B129">
        <v>0.14299999999999999</v>
      </c>
      <c r="C129">
        <v>0.14699999999999999</v>
      </c>
      <c r="D129">
        <v>0.14499999999999999</v>
      </c>
      <c r="E129">
        <v>0.14199999999999999</v>
      </c>
      <c r="F129">
        <v>0.246</v>
      </c>
      <c r="G129">
        <v>0.251</v>
      </c>
      <c r="H129">
        <v>0.25900000000000001</v>
      </c>
      <c r="I129">
        <v>0.25800000000000001</v>
      </c>
      <c r="J129">
        <v>0.74299999999999999</v>
      </c>
      <c r="K129">
        <v>0.78500000000000003</v>
      </c>
      <c r="L129">
        <v>0.76100000000000001</v>
      </c>
      <c r="M129">
        <v>0.81399999999999995</v>
      </c>
      <c r="N129">
        <v>0.96</v>
      </c>
      <c r="O129">
        <v>0.98899999999999999</v>
      </c>
      <c r="P129">
        <v>0.98699999999999999</v>
      </c>
      <c r="Q129">
        <v>0.98099999999999998</v>
      </c>
      <c r="R129">
        <v>0.98199999999999998</v>
      </c>
      <c r="S129">
        <v>0.98899999999999999</v>
      </c>
      <c r="T129">
        <v>0.96299999999999997</v>
      </c>
      <c r="U129">
        <v>0.95799999999999996</v>
      </c>
      <c r="V129">
        <v>0.86899999999999999</v>
      </c>
      <c r="W129">
        <v>0.90400000000000003</v>
      </c>
      <c r="X129">
        <v>0.85899999999999999</v>
      </c>
      <c r="Y129">
        <v>0.90800000000000003</v>
      </c>
    </row>
    <row r="130" spans="1:25" x14ac:dyDescent="0.2">
      <c r="A130">
        <v>32.001666666666665</v>
      </c>
      <c r="B130">
        <v>0.14299999999999999</v>
      </c>
      <c r="C130">
        <v>0.14699999999999999</v>
      </c>
      <c r="D130">
        <v>0.14499999999999999</v>
      </c>
      <c r="E130">
        <v>0.14199999999999999</v>
      </c>
      <c r="F130">
        <v>0.25</v>
      </c>
      <c r="G130">
        <v>0.25600000000000001</v>
      </c>
      <c r="H130">
        <v>0.26500000000000001</v>
      </c>
      <c r="I130">
        <v>0.26200000000000001</v>
      </c>
      <c r="J130">
        <v>0.747</v>
      </c>
      <c r="K130">
        <v>0.78400000000000003</v>
      </c>
      <c r="L130">
        <v>0.76</v>
      </c>
      <c r="M130">
        <v>0.81200000000000006</v>
      </c>
      <c r="N130">
        <v>0.95799999999999996</v>
      </c>
      <c r="O130">
        <v>0.98599999999999999</v>
      </c>
      <c r="P130">
        <v>0.98899999999999999</v>
      </c>
      <c r="Q130">
        <v>0.98199999999999998</v>
      </c>
      <c r="R130">
        <v>0.98599999999999999</v>
      </c>
      <c r="S130">
        <v>0.98399999999999999</v>
      </c>
      <c r="T130">
        <v>0.96199999999999997</v>
      </c>
      <c r="U130">
        <v>0.95199999999999996</v>
      </c>
      <c r="V130">
        <v>0.874</v>
      </c>
      <c r="W130">
        <v>0.89900000000000002</v>
      </c>
      <c r="X130">
        <v>0.85899999999999999</v>
      </c>
      <c r="Y130">
        <v>0.91200000000000003</v>
      </c>
    </row>
    <row r="131" spans="1:25" x14ac:dyDescent="0.2">
      <c r="A131">
        <v>32.251666666666665</v>
      </c>
      <c r="B131">
        <v>0.14399999999999999</v>
      </c>
      <c r="C131">
        <v>0.14699999999999999</v>
      </c>
      <c r="D131">
        <v>0.14499999999999999</v>
      </c>
      <c r="E131">
        <v>0.14199999999999999</v>
      </c>
      <c r="F131">
        <v>0.252</v>
      </c>
      <c r="G131">
        <v>0.25800000000000001</v>
      </c>
      <c r="H131">
        <v>0.26700000000000002</v>
      </c>
      <c r="I131">
        <v>0.26500000000000001</v>
      </c>
      <c r="J131">
        <v>0.749</v>
      </c>
      <c r="K131">
        <v>0.78800000000000003</v>
      </c>
      <c r="L131">
        <v>0.76500000000000001</v>
      </c>
      <c r="M131">
        <v>0.81899999999999995</v>
      </c>
      <c r="N131">
        <v>0.96099999999999997</v>
      </c>
      <c r="O131">
        <v>0.99</v>
      </c>
      <c r="P131">
        <v>0.98899999999999999</v>
      </c>
      <c r="Q131">
        <v>0.98099999999999998</v>
      </c>
      <c r="R131">
        <v>0.98199999999999998</v>
      </c>
      <c r="S131">
        <v>0.98799999999999999</v>
      </c>
      <c r="T131">
        <v>0.96299999999999997</v>
      </c>
      <c r="U131">
        <v>0.95299999999999996</v>
      </c>
      <c r="V131">
        <v>0.87</v>
      </c>
      <c r="W131">
        <v>0.90500000000000003</v>
      </c>
      <c r="X131">
        <v>0.86</v>
      </c>
      <c r="Y131">
        <v>0.90800000000000003</v>
      </c>
    </row>
    <row r="132" spans="1:25" x14ac:dyDescent="0.2">
      <c r="A132">
        <v>32.501666666666665</v>
      </c>
      <c r="B132">
        <v>0.14299999999999999</v>
      </c>
      <c r="C132">
        <v>0.14699999999999999</v>
      </c>
      <c r="D132">
        <v>0.14599999999999999</v>
      </c>
      <c r="E132">
        <v>0.14199999999999999</v>
      </c>
      <c r="F132">
        <v>0.25600000000000001</v>
      </c>
      <c r="G132">
        <v>0.26200000000000001</v>
      </c>
      <c r="H132">
        <v>0.27100000000000002</v>
      </c>
      <c r="I132">
        <v>0.26900000000000002</v>
      </c>
      <c r="J132">
        <v>0.75</v>
      </c>
      <c r="K132">
        <v>0.78800000000000003</v>
      </c>
      <c r="L132">
        <v>0.76600000000000001</v>
      </c>
      <c r="M132">
        <v>0.81899999999999995</v>
      </c>
      <c r="N132">
        <v>0.96099999999999997</v>
      </c>
      <c r="O132">
        <v>0.98899999999999999</v>
      </c>
      <c r="P132">
        <v>0.98799999999999999</v>
      </c>
      <c r="Q132">
        <v>0.98099999999999998</v>
      </c>
      <c r="R132">
        <v>0.98099999999999998</v>
      </c>
      <c r="S132">
        <v>0.98699999999999999</v>
      </c>
      <c r="T132">
        <v>0.96199999999999997</v>
      </c>
      <c r="U132">
        <v>0.95199999999999996</v>
      </c>
      <c r="V132">
        <v>0.86899999999999999</v>
      </c>
      <c r="W132">
        <v>0.90400000000000003</v>
      </c>
      <c r="X132">
        <v>0.86</v>
      </c>
      <c r="Y132">
        <v>0.90600000000000003</v>
      </c>
    </row>
    <row r="133" spans="1:25" x14ac:dyDescent="0.2">
      <c r="A133">
        <v>32.751666666666665</v>
      </c>
      <c r="B133">
        <v>0.14399999999999999</v>
      </c>
      <c r="C133">
        <v>0.14699999999999999</v>
      </c>
      <c r="D133">
        <v>0.14499999999999999</v>
      </c>
      <c r="E133">
        <v>0.14199999999999999</v>
      </c>
      <c r="F133">
        <v>0.25900000000000001</v>
      </c>
      <c r="G133">
        <v>0.26600000000000001</v>
      </c>
      <c r="H133">
        <v>0.27600000000000002</v>
      </c>
      <c r="I133">
        <v>0.27400000000000002</v>
      </c>
      <c r="J133">
        <v>0.752</v>
      </c>
      <c r="K133">
        <v>0.78900000000000003</v>
      </c>
      <c r="L133">
        <v>0.76700000000000002</v>
      </c>
      <c r="M133">
        <v>0.82</v>
      </c>
      <c r="N133">
        <v>0.96</v>
      </c>
      <c r="O133">
        <v>0.99</v>
      </c>
      <c r="P133">
        <v>0.98799999999999999</v>
      </c>
      <c r="Q133">
        <v>0.98199999999999998</v>
      </c>
      <c r="R133">
        <v>0.98099999999999998</v>
      </c>
      <c r="S133">
        <v>0.98599999999999999</v>
      </c>
      <c r="T133">
        <v>0.96099999999999997</v>
      </c>
      <c r="U133">
        <v>0.95199999999999996</v>
      </c>
      <c r="V133">
        <v>0.86899999999999999</v>
      </c>
      <c r="W133">
        <v>0.90300000000000002</v>
      </c>
      <c r="X133">
        <v>0.86099999999999999</v>
      </c>
      <c r="Y133">
        <v>0.90700000000000003</v>
      </c>
    </row>
    <row r="134" spans="1:25" x14ac:dyDescent="0.2">
      <c r="A134">
        <v>33.001666666666665</v>
      </c>
      <c r="B134">
        <v>0.14399999999999999</v>
      </c>
      <c r="C134">
        <v>0.14699999999999999</v>
      </c>
      <c r="D134">
        <v>0.14599999999999999</v>
      </c>
      <c r="E134">
        <v>0.14199999999999999</v>
      </c>
      <c r="F134">
        <v>0.26300000000000001</v>
      </c>
      <c r="G134">
        <v>0.27</v>
      </c>
      <c r="H134">
        <v>0.28100000000000003</v>
      </c>
      <c r="I134">
        <v>0.27800000000000002</v>
      </c>
      <c r="J134">
        <v>0.755</v>
      </c>
      <c r="K134">
        <v>0.79200000000000004</v>
      </c>
      <c r="L134">
        <v>0.76900000000000002</v>
      </c>
      <c r="M134">
        <v>0.82299999999999995</v>
      </c>
      <c r="N134">
        <v>0.96199999999999997</v>
      </c>
      <c r="O134">
        <v>0.99099999999999999</v>
      </c>
      <c r="P134">
        <v>0.98899999999999999</v>
      </c>
      <c r="Q134">
        <v>0.98299999999999998</v>
      </c>
      <c r="R134">
        <v>0.98199999999999998</v>
      </c>
      <c r="S134">
        <v>0.98799999999999999</v>
      </c>
      <c r="T134">
        <v>0.96299999999999997</v>
      </c>
      <c r="U134">
        <v>0.95299999999999996</v>
      </c>
      <c r="V134">
        <v>0.871</v>
      </c>
      <c r="W134">
        <v>0.90500000000000003</v>
      </c>
      <c r="X134">
        <v>0.86099999999999999</v>
      </c>
      <c r="Y134">
        <v>0.90800000000000003</v>
      </c>
    </row>
    <row r="135" spans="1:25" x14ac:dyDescent="0.2">
      <c r="A135">
        <v>33.251666666666665</v>
      </c>
      <c r="B135">
        <v>0.14399999999999999</v>
      </c>
      <c r="C135">
        <v>0.14699999999999999</v>
      </c>
      <c r="D135">
        <v>0.14599999999999999</v>
      </c>
      <c r="E135">
        <v>0.14199999999999999</v>
      </c>
      <c r="F135">
        <v>0.26700000000000002</v>
      </c>
      <c r="G135">
        <v>0.27400000000000002</v>
      </c>
      <c r="H135">
        <v>0.28499999999999998</v>
      </c>
      <c r="I135">
        <v>0.28199999999999997</v>
      </c>
      <c r="J135">
        <v>0.75600000000000001</v>
      </c>
      <c r="K135">
        <v>0.79300000000000004</v>
      </c>
      <c r="L135">
        <v>0.77</v>
      </c>
      <c r="M135">
        <v>0.82299999999999995</v>
      </c>
      <c r="N135">
        <v>0.96099999999999997</v>
      </c>
      <c r="O135">
        <v>0.99</v>
      </c>
      <c r="P135">
        <v>0.98799999999999999</v>
      </c>
      <c r="Q135">
        <v>0.98099999999999998</v>
      </c>
      <c r="R135">
        <v>0.98</v>
      </c>
      <c r="S135">
        <v>0.98699999999999999</v>
      </c>
      <c r="T135">
        <v>0.96099999999999997</v>
      </c>
      <c r="U135">
        <v>0.95099999999999996</v>
      </c>
      <c r="V135">
        <v>0.87</v>
      </c>
      <c r="W135">
        <v>0.90400000000000003</v>
      </c>
      <c r="X135">
        <v>0.86099999999999999</v>
      </c>
      <c r="Y135">
        <v>0.90600000000000003</v>
      </c>
    </row>
    <row r="136" spans="1:25" x14ac:dyDescent="0.2">
      <c r="A136">
        <v>33.501666666666665</v>
      </c>
      <c r="B136">
        <v>0.14399999999999999</v>
      </c>
      <c r="C136">
        <v>0.14699999999999999</v>
      </c>
      <c r="D136">
        <v>0.14599999999999999</v>
      </c>
      <c r="E136">
        <v>0.14199999999999999</v>
      </c>
      <c r="F136">
        <v>0.27100000000000002</v>
      </c>
      <c r="G136">
        <v>0.27800000000000002</v>
      </c>
      <c r="H136">
        <v>0.28899999999999998</v>
      </c>
      <c r="I136">
        <v>0.28599999999999998</v>
      </c>
      <c r="J136">
        <v>0.75900000000000001</v>
      </c>
      <c r="K136">
        <v>0.79400000000000004</v>
      </c>
      <c r="L136">
        <v>0.77100000000000002</v>
      </c>
      <c r="M136">
        <v>0.82399999999999995</v>
      </c>
      <c r="N136">
        <v>0.96199999999999997</v>
      </c>
      <c r="O136">
        <v>0.99</v>
      </c>
      <c r="P136">
        <v>0.98799999999999999</v>
      </c>
      <c r="Q136">
        <v>0.98099999999999998</v>
      </c>
      <c r="R136">
        <v>0.98099999999999998</v>
      </c>
      <c r="S136">
        <v>0.98599999999999999</v>
      </c>
      <c r="T136">
        <v>0.96</v>
      </c>
      <c r="U136">
        <v>0.95199999999999996</v>
      </c>
      <c r="V136">
        <v>0.87</v>
      </c>
      <c r="W136">
        <v>0.90300000000000002</v>
      </c>
      <c r="X136">
        <v>0.86099999999999999</v>
      </c>
      <c r="Y136">
        <v>0.90600000000000003</v>
      </c>
    </row>
    <row r="137" spans="1:25" x14ac:dyDescent="0.2">
      <c r="A137">
        <v>33.751666666666665</v>
      </c>
      <c r="B137">
        <v>0.14399999999999999</v>
      </c>
      <c r="C137">
        <v>0.14699999999999999</v>
      </c>
      <c r="D137">
        <v>0.14599999999999999</v>
      </c>
      <c r="E137">
        <v>0.14199999999999999</v>
      </c>
      <c r="F137">
        <v>0.27500000000000002</v>
      </c>
      <c r="G137">
        <v>0.28199999999999997</v>
      </c>
      <c r="H137">
        <v>0.29399999999999998</v>
      </c>
      <c r="I137">
        <v>0.28999999999999998</v>
      </c>
      <c r="J137">
        <v>0.76100000000000001</v>
      </c>
      <c r="K137">
        <v>0.79600000000000004</v>
      </c>
      <c r="L137">
        <v>0.77200000000000002</v>
      </c>
      <c r="M137">
        <v>0.82599999999999996</v>
      </c>
      <c r="N137">
        <v>0.96199999999999997</v>
      </c>
      <c r="O137">
        <v>0.99</v>
      </c>
      <c r="P137">
        <v>0.98799999999999999</v>
      </c>
      <c r="Q137">
        <v>0.98099999999999998</v>
      </c>
      <c r="R137">
        <v>0.98</v>
      </c>
      <c r="S137">
        <v>0.98499999999999999</v>
      </c>
      <c r="T137">
        <v>0.96</v>
      </c>
      <c r="U137">
        <v>0.95099999999999996</v>
      </c>
      <c r="V137">
        <v>0.87</v>
      </c>
      <c r="W137">
        <v>0.90400000000000003</v>
      </c>
      <c r="X137">
        <v>0.86099999999999999</v>
      </c>
      <c r="Y137">
        <v>0.90600000000000003</v>
      </c>
    </row>
    <row r="138" spans="1:25" x14ac:dyDescent="0.2">
      <c r="A138">
        <v>34.001666666666665</v>
      </c>
      <c r="B138">
        <v>0.14499999999999999</v>
      </c>
      <c r="C138">
        <v>0.14699999999999999</v>
      </c>
      <c r="D138">
        <v>0.14699999999999999</v>
      </c>
      <c r="E138">
        <v>0.14299999999999999</v>
      </c>
      <c r="F138">
        <v>0.27900000000000003</v>
      </c>
      <c r="G138">
        <v>0.28699999999999998</v>
      </c>
      <c r="H138">
        <v>0.29899999999999999</v>
      </c>
      <c r="I138">
        <v>0.29499999999999998</v>
      </c>
      <c r="J138">
        <v>0.76400000000000001</v>
      </c>
      <c r="K138">
        <v>0.79900000000000004</v>
      </c>
      <c r="L138">
        <v>0.77500000000000002</v>
      </c>
      <c r="M138">
        <v>0.82799999999999996</v>
      </c>
      <c r="N138">
        <v>0.96399999999999997</v>
      </c>
      <c r="O138">
        <v>0.99199999999999999</v>
      </c>
      <c r="P138">
        <v>0.98899999999999999</v>
      </c>
      <c r="Q138">
        <v>0.98199999999999998</v>
      </c>
      <c r="R138">
        <v>0.98</v>
      </c>
      <c r="S138">
        <v>0.98699999999999999</v>
      </c>
      <c r="T138">
        <v>0.96099999999999997</v>
      </c>
      <c r="U138">
        <v>0.95199999999999996</v>
      </c>
      <c r="V138">
        <v>0.871</v>
      </c>
      <c r="W138">
        <v>0.90600000000000003</v>
      </c>
      <c r="X138">
        <v>0.86299999999999999</v>
      </c>
      <c r="Y138">
        <v>0.90600000000000003</v>
      </c>
    </row>
    <row r="139" spans="1:25" x14ac:dyDescent="0.2">
      <c r="A139">
        <v>34.251666666666672</v>
      </c>
      <c r="B139">
        <v>0.14399999999999999</v>
      </c>
      <c r="C139">
        <v>0.14699999999999999</v>
      </c>
      <c r="D139">
        <v>0.14699999999999999</v>
      </c>
      <c r="E139">
        <v>0.14299999999999999</v>
      </c>
      <c r="F139">
        <v>0.28199999999999997</v>
      </c>
      <c r="G139">
        <v>0.28999999999999998</v>
      </c>
      <c r="H139">
        <v>0.30299999999999999</v>
      </c>
      <c r="I139">
        <v>0.29899999999999999</v>
      </c>
      <c r="J139">
        <v>0.76600000000000001</v>
      </c>
      <c r="K139">
        <v>0.79900000000000004</v>
      </c>
      <c r="L139">
        <v>0.77400000000000002</v>
      </c>
      <c r="M139">
        <v>0.82699999999999996</v>
      </c>
      <c r="N139">
        <v>0.96199999999999997</v>
      </c>
      <c r="O139">
        <v>0.99099999999999999</v>
      </c>
      <c r="P139">
        <v>0.98799999999999999</v>
      </c>
      <c r="Q139">
        <v>0.98</v>
      </c>
      <c r="R139">
        <v>0.97799999999999998</v>
      </c>
      <c r="S139">
        <v>0.98399999999999999</v>
      </c>
      <c r="T139">
        <v>0.95899999999999996</v>
      </c>
      <c r="U139">
        <v>0.94899999999999995</v>
      </c>
      <c r="V139">
        <v>0.86899999999999999</v>
      </c>
      <c r="W139">
        <v>0.90400000000000003</v>
      </c>
      <c r="X139">
        <v>0.86199999999999999</v>
      </c>
      <c r="Y139">
        <v>0.90400000000000003</v>
      </c>
    </row>
    <row r="140" spans="1:25" x14ac:dyDescent="0.2">
      <c r="A140">
        <v>34.501666666666665</v>
      </c>
      <c r="B140">
        <v>0.14499999999999999</v>
      </c>
      <c r="C140">
        <v>0.14799999999999999</v>
      </c>
      <c r="D140">
        <v>0.14699999999999999</v>
      </c>
      <c r="E140">
        <v>0.14399999999999999</v>
      </c>
      <c r="F140">
        <v>0.28699999999999998</v>
      </c>
      <c r="G140">
        <v>0.29499999999999998</v>
      </c>
      <c r="H140">
        <v>0.308</v>
      </c>
      <c r="I140">
        <v>0.30399999999999999</v>
      </c>
      <c r="J140">
        <v>0.76900000000000002</v>
      </c>
      <c r="K140">
        <v>0.80100000000000005</v>
      </c>
      <c r="L140">
        <v>0.77600000000000002</v>
      </c>
      <c r="M140">
        <v>0.82899999999999996</v>
      </c>
      <c r="N140">
        <v>0.96199999999999997</v>
      </c>
      <c r="O140">
        <v>0.99099999999999999</v>
      </c>
      <c r="P140">
        <v>0.98599999999999999</v>
      </c>
      <c r="Q140">
        <v>0.98099999999999998</v>
      </c>
      <c r="R140">
        <v>0.97899999999999998</v>
      </c>
      <c r="S140">
        <v>0.98399999999999999</v>
      </c>
      <c r="T140">
        <v>0.95899999999999996</v>
      </c>
      <c r="U140">
        <v>0.95</v>
      </c>
      <c r="V140">
        <v>0.86899999999999999</v>
      </c>
      <c r="W140">
        <v>0.90500000000000003</v>
      </c>
      <c r="X140">
        <v>0.86299999999999999</v>
      </c>
      <c r="Y140">
        <v>0.90400000000000003</v>
      </c>
    </row>
    <row r="141" spans="1:25" x14ac:dyDescent="0.2">
      <c r="A141">
        <v>34.751666666666665</v>
      </c>
      <c r="B141">
        <v>0.14499999999999999</v>
      </c>
      <c r="C141">
        <v>0.14799999999999999</v>
      </c>
      <c r="D141">
        <v>0.14699999999999999</v>
      </c>
      <c r="E141">
        <v>0.14299999999999999</v>
      </c>
      <c r="F141">
        <v>0.29099999999999998</v>
      </c>
      <c r="G141">
        <v>0.29899999999999999</v>
      </c>
      <c r="H141">
        <v>0.312</v>
      </c>
      <c r="I141">
        <v>0.307</v>
      </c>
      <c r="J141">
        <v>0.77100000000000002</v>
      </c>
      <c r="K141">
        <v>0.80200000000000005</v>
      </c>
      <c r="L141">
        <v>0.77700000000000002</v>
      </c>
      <c r="M141">
        <v>0.83</v>
      </c>
      <c r="N141">
        <v>0.96199999999999997</v>
      </c>
      <c r="O141">
        <v>0.99099999999999999</v>
      </c>
      <c r="P141">
        <v>0.98799999999999999</v>
      </c>
      <c r="Q141">
        <v>0.98</v>
      </c>
      <c r="R141">
        <v>0.97899999999999998</v>
      </c>
      <c r="S141">
        <v>0.98299999999999998</v>
      </c>
      <c r="T141">
        <v>0.95899999999999996</v>
      </c>
      <c r="U141">
        <v>0.94899999999999995</v>
      </c>
      <c r="V141">
        <v>0.86899999999999999</v>
      </c>
      <c r="W141">
        <v>0.90400000000000003</v>
      </c>
      <c r="X141">
        <v>0.86299999999999999</v>
      </c>
      <c r="Y141">
        <v>0.90400000000000003</v>
      </c>
    </row>
    <row r="142" spans="1:25" x14ac:dyDescent="0.2">
      <c r="A142">
        <v>35.001666666666665</v>
      </c>
      <c r="B142">
        <v>0.14499999999999999</v>
      </c>
      <c r="C142">
        <v>0.14799999999999999</v>
      </c>
      <c r="D142">
        <v>0.14699999999999999</v>
      </c>
      <c r="E142">
        <v>0.14299999999999999</v>
      </c>
      <c r="F142">
        <v>0.29499999999999998</v>
      </c>
      <c r="G142">
        <v>0.30299999999999999</v>
      </c>
      <c r="H142">
        <v>0.317</v>
      </c>
      <c r="I142">
        <v>0.312</v>
      </c>
      <c r="J142">
        <v>0.77500000000000002</v>
      </c>
      <c r="K142">
        <v>0.80300000000000005</v>
      </c>
      <c r="L142">
        <v>0.77700000000000002</v>
      </c>
      <c r="M142">
        <v>0.83</v>
      </c>
      <c r="N142">
        <v>0.96099999999999997</v>
      </c>
      <c r="O142">
        <v>0.98799999999999999</v>
      </c>
      <c r="P142">
        <v>0.98799999999999999</v>
      </c>
      <c r="Q142">
        <v>0.98199999999999998</v>
      </c>
      <c r="R142">
        <v>0.98299999999999998</v>
      </c>
      <c r="S142">
        <v>0.98</v>
      </c>
      <c r="T142">
        <v>0.95899999999999996</v>
      </c>
      <c r="U142">
        <v>0.95</v>
      </c>
      <c r="V142">
        <v>0.875</v>
      </c>
      <c r="W142">
        <v>0.90100000000000002</v>
      </c>
      <c r="X142">
        <v>0.86199999999999999</v>
      </c>
      <c r="Y142">
        <v>0.90900000000000003</v>
      </c>
    </row>
    <row r="143" spans="1:25" x14ac:dyDescent="0.2">
      <c r="A143">
        <v>35.251666666666665</v>
      </c>
      <c r="B143">
        <v>0.14499999999999999</v>
      </c>
      <c r="C143">
        <v>0.14799999999999999</v>
      </c>
      <c r="D143">
        <v>0.14699999999999999</v>
      </c>
      <c r="E143">
        <v>0.14399999999999999</v>
      </c>
      <c r="F143">
        <v>0.29899999999999999</v>
      </c>
      <c r="G143">
        <v>0.307</v>
      </c>
      <c r="H143">
        <v>0.32100000000000001</v>
      </c>
      <c r="I143">
        <v>0.318</v>
      </c>
      <c r="J143">
        <v>0.77800000000000002</v>
      </c>
      <c r="K143">
        <v>0.80600000000000005</v>
      </c>
      <c r="L143">
        <v>0.77900000000000003</v>
      </c>
      <c r="M143">
        <v>0.83299999999999996</v>
      </c>
      <c r="N143">
        <v>0.96299999999999997</v>
      </c>
      <c r="O143">
        <v>0.98899999999999999</v>
      </c>
      <c r="P143">
        <v>0.99</v>
      </c>
      <c r="Q143">
        <v>0.98299999999999998</v>
      </c>
      <c r="R143">
        <v>0.98199999999999998</v>
      </c>
      <c r="S143">
        <v>0.98</v>
      </c>
      <c r="T143">
        <v>0.96</v>
      </c>
      <c r="U143">
        <v>0.95099999999999996</v>
      </c>
      <c r="V143">
        <v>0.875</v>
      </c>
      <c r="W143">
        <v>0.90100000000000002</v>
      </c>
      <c r="X143">
        <v>0.86399999999999999</v>
      </c>
      <c r="Y143">
        <v>0.90900000000000003</v>
      </c>
    </row>
    <row r="144" spans="1:25" x14ac:dyDescent="0.2">
      <c r="A144">
        <v>35.501666666666665</v>
      </c>
      <c r="B144">
        <v>0.14499999999999999</v>
      </c>
      <c r="C144">
        <v>0.14799999999999999</v>
      </c>
      <c r="D144">
        <v>0.14699999999999999</v>
      </c>
      <c r="E144">
        <v>0.14399999999999999</v>
      </c>
      <c r="F144">
        <v>0.30299999999999999</v>
      </c>
      <c r="G144">
        <v>0.311</v>
      </c>
      <c r="H144">
        <v>0.32500000000000001</v>
      </c>
      <c r="I144">
        <v>0.32100000000000001</v>
      </c>
      <c r="J144">
        <v>0.78</v>
      </c>
      <c r="K144">
        <v>0.80800000000000005</v>
      </c>
      <c r="L144">
        <v>0.78100000000000003</v>
      </c>
      <c r="M144">
        <v>0.83399999999999996</v>
      </c>
      <c r="N144">
        <v>0.96099999999999997</v>
      </c>
      <c r="O144">
        <v>0.98799999999999999</v>
      </c>
      <c r="P144">
        <v>0.98899999999999999</v>
      </c>
      <c r="Q144">
        <v>0.98299999999999998</v>
      </c>
      <c r="R144">
        <v>0.98099999999999998</v>
      </c>
      <c r="S144">
        <v>0.97899999999999998</v>
      </c>
      <c r="T144">
        <v>0.96</v>
      </c>
      <c r="U144">
        <v>0.95099999999999996</v>
      </c>
      <c r="V144">
        <v>0.875</v>
      </c>
      <c r="W144">
        <v>0.90100000000000002</v>
      </c>
      <c r="X144">
        <v>0.86399999999999999</v>
      </c>
      <c r="Y144">
        <v>0.90700000000000003</v>
      </c>
    </row>
    <row r="145" spans="1:25" x14ac:dyDescent="0.2">
      <c r="A145">
        <v>35.751666666666665</v>
      </c>
      <c r="B145">
        <v>0.14499999999999999</v>
      </c>
      <c r="C145">
        <v>0.14899999999999999</v>
      </c>
      <c r="D145">
        <v>0.14699999999999999</v>
      </c>
      <c r="E145">
        <v>0.14399999999999999</v>
      </c>
      <c r="F145">
        <v>0.307</v>
      </c>
      <c r="G145">
        <v>0.315</v>
      </c>
      <c r="H145">
        <v>0.33</v>
      </c>
      <c r="I145">
        <v>0.32600000000000001</v>
      </c>
      <c r="J145">
        <v>0.78200000000000003</v>
      </c>
      <c r="K145">
        <v>0.81</v>
      </c>
      <c r="L145">
        <v>0.78200000000000003</v>
      </c>
      <c r="M145">
        <v>0.83699999999999997</v>
      </c>
      <c r="N145">
        <v>0.96199999999999997</v>
      </c>
      <c r="O145">
        <v>0.98799999999999999</v>
      </c>
      <c r="P145">
        <v>0.98899999999999999</v>
      </c>
      <c r="Q145">
        <v>0.98299999999999998</v>
      </c>
      <c r="R145">
        <v>0.98199999999999998</v>
      </c>
      <c r="S145">
        <v>0.97899999999999998</v>
      </c>
      <c r="T145">
        <v>0.96</v>
      </c>
      <c r="U145">
        <v>0.95099999999999996</v>
      </c>
      <c r="V145">
        <v>0.875</v>
      </c>
      <c r="W145">
        <v>0.90200000000000002</v>
      </c>
      <c r="X145">
        <v>0.86599999999999999</v>
      </c>
      <c r="Y145">
        <v>0.90700000000000003</v>
      </c>
    </row>
    <row r="146" spans="1:25" x14ac:dyDescent="0.2">
      <c r="A146">
        <v>36.001666666666665</v>
      </c>
      <c r="B146">
        <v>0.14599999999999999</v>
      </c>
      <c r="C146">
        <v>0.14899999999999999</v>
      </c>
      <c r="D146">
        <v>0.14799999999999999</v>
      </c>
      <c r="E146">
        <v>0.14499999999999999</v>
      </c>
      <c r="F146">
        <v>0.312</v>
      </c>
      <c r="G146">
        <v>0.32</v>
      </c>
      <c r="H146">
        <v>0.33400000000000002</v>
      </c>
      <c r="I146">
        <v>0.33</v>
      </c>
      <c r="J146">
        <v>0.78500000000000003</v>
      </c>
      <c r="K146">
        <v>0.81499999999999995</v>
      </c>
      <c r="L146">
        <v>0.78700000000000003</v>
      </c>
      <c r="M146">
        <v>0.84099999999999997</v>
      </c>
      <c r="N146">
        <v>0.96499999999999997</v>
      </c>
      <c r="O146">
        <v>0.99199999999999999</v>
      </c>
      <c r="P146">
        <v>0.99</v>
      </c>
      <c r="Q146">
        <v>0.98199999999999998</v>
      </c>
      <c r="R146">
        <v>0.97899999999999998</v>
      </c>
      <c r="S146">
        <v>0.98299999999999998</v>
      </c>
      <c r="T146">
        <v>0.96099999999999997</v>
      </c>
      <c r="U146">
        <v>0.95099999999999996</v>
      </c>
      <c r="V146">
        <v>0.86799999999999999</v>
      </c>
      <c r="W146">
        <v>0.90700000000000003</v>
      </c>
      <c r="X146">
        <v>0.86799999999999999</v>
      </c>
      <c r="Y146">
        <v>0.90100000000000002</v>
      </c>
    </row>
    <row r="147" spans="1:25" x14ac:dyDescent="0.2">
      <c r="A147">
        <v>36.251666666666665</v>
      </c>
      <c r="B147">
        <v>0.14499999999999999</v>
      </c>
      <c r="C147">
        <v>0.14799999999999999</v>
      </c>
      <c r="D147">
        <v>0.14699999999999999</v>
      </c>
      <c r="E147">
        <v>0.14399999999999999</v>
      </c>
      <c r="F147">
        <v>0.315</v>
      </c>
      <c r="G147">
        <v>0.32400000000000001</v>
      </c>
      <c r="H147">
        <v>0.33900000000000002</v>
      </c>
      <c r="I147">
        <v>0.33200000000000002</v>
      </c>
      <c r="J147">
        <v>0.78800000000000003</v>
      </c>
      <c r="K147">
        <v>0.81499999999999995</v>
      </c>
      <c r="L147">
        <v>0.78700000000000003</v>
      </c>
      <c r="M147">
        <v>0.84299999999999997</v>
      </c>
      <c r="N147">
        <v>0.96399999999999997</v>
      </c>
      <c r="O147">
        <v>0.99099999999999999</v>
      </c>
      <c r="P147">
        <v>0.98799999999999999</v>
      </c>
      <c r="Q147">
        <v>0.98099999999999998</v>
      </c>
      <c r="R147">
        <v>0.97799999999999998</v>
      </c>
      <c r="S147">
        <v>0.98199999999999998</v>
      </c>
      <c r="T147">
        <v>0.96</v>
      </c>
      <c r="U147">
        <v>0.95099999999999996</v>
      </c>
      <c r="V147">
        <v>0.86899999999999999</v>
      </c>
      <c r="W147">
        <v>0.90700000000000003</v>
      </c>
      <c r="X147">
        <v>0.86799999999999999</v>
      </c>
      <c r="Y147">
        <v>0.90100000000000002</v>
      </c>
    </row>
    <row r="148" spans="1:25" x14ac:dyDescent="0.2">
      <c r="A148">
        <v>36.501666666666665</v>
      </c>
      <c r="B148">
        <v>0.14599999999999999</v>
      </c>
      <c r="C148">
        <v>0.14899999999999999</v>
      </c>
      <c r="D148">
        <v>0.14899999999999999</v>
      </c>
      <c r="E148">
        <v>0.14399999999999999</v>
      </c>
      <c r="F148">
        <v>0.32</v>
      </c>
      <c r="G148">
        <v>0.32800000000000001</v>
      </c>
      <c r="H148">
        <v>0.34300000000000003</v>
      </c>
      <c r="I148">
        <v>0.33900000000000002</v>
      </c>
      <c r="J148">
        <v>0.79200000000000004</v>
      </c>
      <c r="K148">
        <v>0.81799999999999995</v>
      </c>
      <c r="L148">
        <v>0.79</v>
      </c>
      <c r="M148">
        <v>0.84499999999999997</v>
      </c>
      <c r="N148">
        <v>0.96599999999999997</v>
      </c>
      <c r="O148">
        <v>0.99299999999999999</v>
      </c>
      <c r="P148">
        <v>0.98899999999999999</v>
      </c>
      <c r="Q148">
        <v>0.98199999999999998</v>
      </c>
      <c r="R148">
        <v>0.97799999999999998</v>
      </c>
      <c r="S148">
        <v>0.98099999999999998</v>
      </c>
      <c r="T148">
        <v>0.96</v>
      </c>
      <c r="U148">
        <v>0.95099999999999996</v>
      </c>
      <c r="V148">
        <v>0.86799999999999999</v>
      </c>
      <c r="W148">
        <v>0.90800000000000003</v>
      </c>
      <c r="X148">
        <v>0.87</v>
      </c>
      <c r="Y148">
        <v>0.90100000000000002</v>
      </c>
    </row>
    <row r="149" spans="1:25" x14ac:dyDescent="0.2">
      <c r="A149">
        <v>36.751666666666665</v>
      </c>
      <c r="B149">
        <v>0.14599999999999999</v>
      </c>
      <c r="C149">
        <v>0.14799999999999999</v>
      </c>
      <c r="D149">
        <v>0.14799999999999999</v>
      </c>
      <c r="E149">
        <v>0.14399999999999999</v>
      </c>
      <c r="F149">
        <v>0.32400000000000001</v>
      </c>
      <c r="G149">
        <v>0.33300000000000002</v>
      </c>
      <c r="H149">
        <v>0.34699999999999998</v>
      </c>
      <c r="I149">
        <v>0.34100000000000003</v>
      </c>
      <c r="J149">
        <v>0.79400000000000004</v>
      </c>
      <c r="K149">
        <v>0.81799999999999995</v>
      </c>
      <c r="L149">
        <v>0.78900000000000003</v>
      </c>
      <c r="M149">
        <v>0.84599999999999997</v>
      </c>
      <c r="N149">
        <v>0.96599999999999997</v>
      </c>
      <c r="O149">
        <v>0.99099999999999999</v>
      </c>
      <c r="P149">
        <v>0.98799999999999999</v>
      </c>
      <c r="Q149">
        <v>0.98199999999999998</v>
      </c>
      <c r="R149">
        <v>0.97799999999999998</v>
      </c>
      <c r="S149">
        <v>0.98099999999999998</v>
      </c>
      <c r="T149">
        <v>0.95899999999999996</v>
      </c>
      <c r="U149">
        <v>0.95099999999999996</v>
      </c>
      <c r="V149">
        <v>0.86799999999999999</v>
      </c>
      <c r="W149">
        <v>0.90900000000000003</v>
      </c>
      <c r="X149">
        <v>0.871</v>
      </c>
      <c r="Y149">
        <v>0.90100000000000002</v>
      </c>
    </row>
    <row r="150" spans="1:25" x14ac:dyDescent="0.2">
      <c r="A150">
        <v>37.001666666666665</v>
      </c>
      <c r="B150">
        <v>0.14599999999999999</v>
      </c>
      <c r="C150">
        <v>0.14799999999999999</v>
      </c>
      <c r="D150">
        <v>0.14799999999999999</v>
      </c>
      <c r="E150">
        <v>0.14399999999999999</v>
      </c>
      <c r="F150">
        <v>0.32800000000000001</v>
      </c>
      <c r="G150">
        <v>0.33700000000000002</v>
      </c>
      <c r="H150">
        <v>0.35299999999999998</v>
      </c>
      <c r="I150">
        <v>0.34499999999999997</v>
      </c>
      <c r="J150">
        <v>0.79700000000000004</v>
      </c>
      <c r="K150">
        <v>0.82</v>
      </c>
      <c r="L150">
        <v>0.79100000000000004</v>
      </c>
      <c r="M150">
        <v>0.84899999999999998</v>
      </c>
      <c r="N150">
        <v>0.96699999999999997</v>
      </c>
      <c r="O150">
        <v>0.99399999999999999</v>
      </c>
      <c r="P150">
        <v>0.99</v>
      </c>
      <c r="Q150">
        <v>0.98099999999999998</v>
      </c>
      <c r="R150">
        <v>0.97799999999999998</v>
      </c>
      <c r="S150">
        <v>0.98</v>
      </c>
      <c r="T150">
        <v>0.95899999999999996</v>
      </c>
      <c r="U150">
        <v>0.95</v>
      </c>
      <c r="V150">
        <v>0.86899999999999999</v>
      </c>
      <c r="W150">
        <v>0.90900000000000003</v>
      </c>
      <c r="X150">
        <v>0.872</v>
      </c>
      <c r="Y150">
        <v>0.90200000000000002</v>
      </c>
    </row>
    <row r="151" spans="1:25" x14ac:dyDescent="0.2">
      <c r="A151">
        <v>37.251666666666672</v>
      </c>
      <c r="B151">
        <v>0.14599999999999999</v>
      </c>
      <c r="C151">
        <v>0.14899999999999999</v>
      </c>
      <c r="D151">
        <v>0.14799999999999999</v>
      </c>
      <c r="E151">
        <v>0.14499999999999999</v>
      </c>
      <c r="F151">
        <v>0.33200000000000002</v>
      </c>
      <c r="G151">
        <v>0.34200000000000003</v>
      </c>
      <c r="H151">
        <v>0.35599999999999998</v>
      </c>
      <c r="I151">
        <v>0.35</v>
      </c>
      <c r="J151">
        <v>0.8</v>
      </c>
      <c r="K151">
        <v>0.82099999999999995</v>
      </c>
      <c r="L151">
        <v>0.79200000000000004</v>
      </c>
      <c r="M151">
        <v>0.85099999999999998</v>
      </c>
      <c r="N151">
        <v>0.96699999999999997</v>
      </c>
      <c r="O151">
        <v>0.99299999999999999</v>
      </c>
      <c r="P151">
        <v>0.98899999999999999</v>
      </c>
      <c r="Q151">
        <v>0.98099999999999998</v>
      </c>
      <c r="R151">
        <v>0.97799999999999998</v>
      </c>
      <c r="S151">
        <v>0.98</v>
      </c>
      <c r="T151">
        <v>0.95799999999999996</v>
      </c>
      <c r="U151">
        <v>0.94899999999999995</v>
      </c>
      <c r="V151">
        <v>0.86799999999999999</v>
      </c>
      <c r="W151">
        <v>0.91</v>
      </c>
      <c r="X151">
        <v>0.873</v>
      </c>
      <c r="Y151">
        <v>0.90100000000000002</v>
      </c>
    </row>
    <row r="152" spans="1:25" x14ac:dyDescent="0.2">
      <c r="A152">
        <v>37.501666666666665</v>
      </c>
      <c r="B152">
        <v>0.14599999999999999</v>
      </c>
      <c r="C152">
        <v>0.14899999999999999</v>
      </c>
      <c r="D152">
        <v>0.14899999999999999</v>
      </c>
      <c r="E152">
        <v>0.14499999999999999</v>
      </c>
      <c r="F152">
        <v>0.33600000000000002</v>
      </c>
      <c r="G152">
        <v>0.34599999999999997</v>
      </c>
      <c r="H152">
        <v>0.36</v>
      </c>
      <c r="I152">
        <v>0.35399999999999998</v>
      </c>
      <c r="J152">
        <v>0.80200000000000005</v>
      </c>
      <c r="K152">
        <v>0.82299999999999995</v>
      </c>
      <c r="L152">
        <v>0.79200000000000004</v>
      </c>
      <c r="M152">
        <v>0.85399999999999998</v>
      </c>
      <c r="N152">
        <v>0.96799999999999997</v>
      </c>
      <c r="O152">
        <v>0.99299999999999999</v>
      </c>
      <c r="P152">
        <v>0.98899999999999999</v>
      </c>
      <c r="Q152">
        <v>0.98099999999999998</v>
      </c>
      <c r="R152">
        <v>0.97899999999999998</v>
      </c>
      <c r="S152">
        <v>0.97899999999999998</v>
      </c>
      <c r="T152">
        <v>0.95799999999999996</v>
      </c>
      <c r="U152">
        <v>0.94899999999999995</v>
      </c>
      <c r="V152">
        <v>0.86899999999999999</v>
      </c>
      <c r="W152">
        <v>0.91100000000000003</v>
      </c>
      <c r="X152">
        <v>0.874</v>
      </c>
      <c r="Y152">
        <v>0.9</v>
      </c>
    </row>
    <row r="153" spans="1:25" x14ac:dyDescent="0.2">
      <c r="A153">
        <v>37.751666666666665</v>
      </c>
      <c r="B153">
        <v>0.14599999999999999</v>
      </c>
      <c r="C153">
        <v>0.14899999999999999</v>
      </c>
      <c r="D153">
        <v>0.14799999999999999</v>
      </c>
      <c r="E153">
        <v>0.14499999999999999</v>
      </c>
      <c r="F153">
        <v>0.34</v>
      </c>
      <c r="G153">
        <v>0.35</v>
      </c>
      <c r="H153">
        <v>0.36399999999999999</v>
      </c>
      <c r="I153">
        <v>0.35699999999999998</v>
      </c>
      <c r="J153">
        <v>0.80500000000000005</v>
      </c>
      <c r="K153">
        <v>0.82399999999999995</v>
      </c>
      <c r="L153">
        <v>0.79300000000000004</v>
      </c>
      <c r="M153">
        <v>0.85499999999999998</v>
      </c>
      <c r="N153">
        <v>0.96799999999999997</v>
      </c>
      <c r="O153">
        <v>0.99299999999999999</v>
      </c>
      <c r="P153">
        <v>0.98799999999999999</v>
      </c>
      <c r="Q153">
        <v>0.98</v>
      </c>
      <c r="R153">
        <v>0.97799999999999998</v>
      </c>
      <c r="S153">
        <v>0.98</v>
      </c>
      <c r="T153">
        <v>0.95799999999999996</v>
      </c>
      <c r="U153">
        <v>0.94899999999999995</v>
      </c>
      <c r="V153">
        <v>0.86799999999999999</v>
      </c>
      <c r="W153">
        <v>0.91100000000000003</v>
      </c>
      <c r="X153">
        <v>0.876</v>
      </c>
      <c r="Y153">
        <v>0.9</v>
      </c>
    </row>
    <row r="154" spans="1:25" x14ac:dyDescent="0.2">
      <c r="A154">
        <v>38.001666666666665</v>
      </c>
      <c r="B154">
        <v>0.14699999999999999</v>
      </c>
      <c r="C154">
        <v>0.15</v>
      </c>
      <c r="D154">
        <v>0.14899999999999999</v>
      </c>
      <c r="E154">
        <v>0.14499999999999999</v>
      </c>
      <c r="F154">
        <v>0.34399999999999997</v>
      </c>
      <c r="G154">
        <v>0.35399999999999998</v>
      </c>
      <c r="H154">
        <v>0.36799999999999999</v>
      </c>
      <c r="I154">
        <v>0.36099999999999999</v>
      </c>
      <c r="J154">
        <v>0.80900000000000005</v>
      </c>
      <c r="K154">
        <v>0.82699999999999996</v>
      </c>
      <c r="L154">
        <v>0.79400000000000004</v>
      </c>
      <c r="M154">
        <v>0.85799999999999998</v>
      </c>
      <c r="N154">
        <v>0.97</v>
      </c>
      <c r="O154">
        <v>0.995</v>
      </c>
      <c r="P154">
        <v>0.98899999999999999</v>
      </c>
      <c r="Q154">
        <v>0.98099999999999998</v>
      </c>
      <c r="R154">
        <v>0.97899999999999998</v>
      </c>
      <c r="S154">
        <v>0.97799999999999998</v>
      </c>
      <c r="T154">
        <v>0.95799999999999996</v>
      </c>
      <c r="U154">
        <v>0.94899999999999995</v>
      </c>
      <c r="V154">
        <v>0.86899999999999999</v>
      </c>
      <c r="W154">
        <v>0.91200000000000003</v>
      </c>
      <c r="X154">
        <v>0.877</v>
      </c>
      <c r="Y154">
        <v>0.9</v>
      </c>
    </row>
    <row r="155" spans="1:25" x14ac:dyDescent="0.2">
      <c r="A155">
        <v>38.251666666666665</v>
      </c>
      <c r="B155">
        <v>0.14699999999999999</v>
      </c>
      <c r="C155">
        <v>0.15</v>
      </c>
      <c r="D155">
        <v>0.14899999999999999</v>
      </c>
      <c r="E155">
        <v>0.14599999999999999</v>
      </c>
      <c r="F155">
        <v>0.34799999999999998</v>
      </c>
      <c r="G155">
        <v>0.35799999999999998</v>
      </c>
      <c r="H155">
        <v>0.372</v>
      </c>
      <c r="I155">
        <v>0.36499999999999999</v>
      </c>
      <c r="J155">
        <v>0.81</v>
      </c>
      <c r="K155">
        <v>0.82799999999999996</v>
      </c>
      <c r="L155">
        <v>0.79500000000000004</v>
      </c>
      <c r="M155">
        <v>0.85899999999999999</v>
      </c>
      <c r="N155">
        <v>0.96799999999999997</v>
      </c>
      <c r="O155">
        <v>0.99299999999999999</v>
      </c>
      <c r="P155">
        <v>0.98799999999999999</v>
      </c>
      <c r="Q155">
        <v>0.98099999999999998</v>
      </c>
      <c r="R155">
        <v>0.97799999999999998</v>
      </c>
      <c r="S155">
        <v>0.97799999999999998</v>
      </c>
      <c r="T155">
        <v>0.95699999999999996</v>
      </c>
      <c r="U155">
        <v>0.94799999999999995</v>
      </c>
      <c r="V155">
        <v>0.86799999999999999</v>
      </c>
      <c r="W155">
        <v>0.91200000000000003</v>
      </c>
      <c r="X155">
        <v>0.878</v>
      </c>
      <c r="Y155">
        <v>0.9</v>
      </c>
    </row>
    <row r="156" spans="1:25" x14ac:dyDescent="0.2">
      <c r="A156">
        <v>38.501666666666665</v>
      </c>
      <c r="B156">
        <v>0.14699999999999999</v>
      </c>
      <c r="C156">
        <v>0.15</v>
      </c>
      <c r="D156">
        <v>0.15</v>
      </c>
      <c r="E156">
        <v>0.14599999999999999</v>
      </c>
      <c r="F156">
        <v>0.35299999999999998</v>
      </c>
      <c r="G156">
        <v>0.36299999999999999</v>
      </c>
      <c r="H156">
        <v>0.377</v>
      </c>
      <c r="I156">
        <v>0.37</v>
      </c>
      <c r="J156">
        <v>0.81399999999999995</v>
      </c>
      <c r="K156">
        <v>0.83</v>
      </c>
      <c r="L156">
        <v>0.79600000000000004</v>
      </c>
      <c r="M156">
        <v>0.86199999999999999</v>
      </c>
      <c r="N156">
        <v>0.97</v>
      </c>
      <c r="O156">
        <v>0.99399999999999999</v>
      </c>
      <c r="P156">
        <v>0.98899999999999999</v>
      </c>
      <c r="Q156">
        <v>0.98099999999999998</v>
      </c>
      <c r="R156">
        <v>0.97699999999999998</v>
      </c>
      <c r="S156">
        <v>0.97799999999999998</v>
      </c>
      <c r="T156">
        <v>0.95699999999999996</v>
      </c>
      <c r="U156">
        <v>0.94799999999999995</v>
      </c>
      <c r="V156">
        <v>0.86699999999999999</v>
      </c>
      <c r="W156">
        <v>0.91300000000000003</v>
      </c>
      <c r="X156">
        <v>0.88</v>
      </c>
      <c r="Y156">
        <v>0.9</v>
      </c>
    </row>
    <row r="157" spans="1:25" x14ac:dyDescent="0.2">
      <c r="A157">
        <v>38.751666666666665</v>
      </c>
      <c r="B157">
        <v>0.14699999999999999</v>
      </c>
      <c r="C157">
        <v>0.15</v>
      </c>
      <c r="D157">
        <v>0.15</v>
      </c>
      <c r="E157">
        <v>0.14599999999999999</v>
      </c>
      <c r="F157">
        <v>0.35599999999999998</v>
      </c>
      <c r="G157">
        <v>0.36599999999999999</v>
      </c>
      <c r="H157">
        <v>0.38</v>
      </c>
      <c r="I157">
        <v>0.374</v>
      </c>
      <c r="J157">
        <v>0.81599999999999995</v>
      </c>
      <c r="K157">
        <v>0.83099999999999996</v>
      </c>
      <c r="L157">
        <v>0.79600000000000004</v>
      </c>
      <c r="M157">
        <v>0.86399999999999999</v>
      </c>
      <c r="N157">
        <v>0.97</v>
      </c>
      <c r="O157">
        <v>0.99399999999999999</v>
      </c>
      <c r="P157">
        <v>0.98799999999999999</v>
      </c>
      <c r="Q157">
        <v>0.98</v>
      </c>
      <c r="R157">
        <v>0.97699999999999998</v>
      </c>
      <c r="S157">
        <v>0.97699999999999998</v>
      </c>
      <c r="T157">
        <v>0.95599999999999996</v>
      </c>
      <c r="U157">
        <v>0.94699999999999995</v>
      </c>
      <c r="V157">
        <v>0.86699999999999999</v>
      </c>
      <c r="W157">
        <v>0.91300000000000003</v>
      </c>
      <c r="X157">
        <v>0.88</v>
      </c>
      <c r="Y157">
        <v>0.89900000000000002</v>
      </c>
    </row>
    <row r="158" spans="1:25" x14ac:dyDescent="0.2">
      <c r="A158">
        <v>39.001944444444447</v>
      </c>
      <c r="B158">
        <v>0.14699999999999999</v>
      </c>
      <c r="C158">
        <v>0.15</v>
      </c>
      <c r="D158">
        <v>0.15</v>
      </c>
      <c r="E158">
        <v>0.14599999999999999</v>
      </c>
      <c r="F158">
        <v>0.36099999999999999</v>
      </c>
      <c r="G158">
        <v>0.371</v>
      </c>
      <c r="H158">
        <v>0.38500000000000001</v>
      </c>
      <c r="I158">
        <v>0.378</v>
      </c>
      <c r="J158">
        <v>0.81899999999999995</v>
      </c>
      <c r="K158">
        <v>0.83199999999999996</v>
      </c>
      <c r="L158">
        <v>0.79700000000000004</v>
      </c>
      <c r="M158">
        <v>0.86699999999999999</v>
      </c>
      <c r="N158">
        <v>0.97</v>
      </c>
      <c r="O158">
        <v>0.99399999999999999</v>
      </c>
      <c r="P158">
        <v>0.98799999999999999</v>
      </c>
      <c r="Q158">
        <v>0.98099999999999998</v>
      </c>
      <c r="R158">
        <v>0.97599999999999998</v>
      </c>
      <c r="S158">
        <v>0.97699999999999998</v>
      </c>
      <c r="T158">
        <v>0.95699999999999996</v>
      </c>
      <c r="U158">
        <v>0.94799999999999995</v>
      </c>
      <c r="V158">
        <v>0.86599999999999999</v>
      </c>
      <c r="W158">
        <v>0.91400000000000003</v>
      </c>
      <c r="X158">
        <v>0.88200000000000001</v>
      </c>
      <c r="Y158">
        <v>0.89900000000000002</v>
      </c>
    </row>
    <row r="159" spans="1:25" x14ac:dyDescent="0.2">
      <c r="A159">
        <v>39.251944444444447</v>
      </c>
      <c r="B159">
        <v>0.14699999999999999</v>
      </c>
      <c r="C159">
        <v>0.15</v>
      </c>
      <c r="D159">
        <v>0.15</v>
      </c>
      <c r="E159">
        <v>0.14699999999999999</v>
      </c>
      <c r="F159">
        <v>0.36399999999999999</v>
      </c>
      <c r="G159">
        <v>0.374</v>
      </c>
      <c r="H159">
        <v>0.38800000000000001</v>
      </c>
      <c r="I159">
        <v>0.38100000000000001</v>
      </c>
      <c r="J159">
        <v>0.82</v>
      </c>
      <c r="K159">
        <v>0.83399999999999996</v>
      </c>
      <c r="L159">
        <v>0.79700000000000004</v>
      </c>
      <c r="M159">
        <v>0.87</v>
      </c>
      <c r="N159">
        <v>0.97099999999999997</v>
      </c>
      <c r="O159">
        <v>0.99399999999999999</v>
      </c>
      <c r="P159">
        <v>0.98799999999999999</v>
      </c>
      <c r="Q159">
        <v>0.98</v>
      </c>
      <c r="R159">
        <v>0.97499999999999998</v>
      </c>
      <c r="S159">
        <v>0.97599999999999998</v>
      </c>
      <c r="T159">
        <v>0.95599999999999996</v>
      </c>
      <c r="U159">
        <v>0.94699999999999995</v>
      </c>
      <c r="V159">
        <v>0.86599999999999999</v>
      </c>
      <c r="W159">
        <v>0.91600000000000004</v>
      </c>
      <c r="X159">
        <v>0.88300000000000001</v>
      </c>
      <c r="Y159">
        <v>0.89900000000000002</v>
      </c>
    </row>
    <row r="160" spans="1:25" x14ac:dyDescent="0.2">
      <c r="A160">
        <v>39.50194444444444</v>
      </c>
      <c r="B160">
        <v>0.14799999999999999</v>
      </c>
      <c r="C160">
        <v>0.151</v>
      </c>
      <c r="D160">
        <v>0.151</v>
      </c>
      <c r="E160">
        <v>0.14699999999999999</v>
      </c>
      <c r="F160">
        <v>0.36799999999999999</v>
      </c>
      <c r="G160">
        <v>0.378</v>
      </c>
      <c r="H160">
        <v>0.39300000000000002</v>
      </c>
      <c r="I160">
        <v>0.38500000000000001</v>
      </c>
      <c r="J160">
        <v>0.82299999999999995</v>
      </c>
      <c r="K160">
        <v>0.83599999999999997</v>
      </c>
      <c r="L160">
        <v>0.79900000000000004</v>
      </c>
      <c r="M160">
        <v>0.873</v>
      </c>
      <c r="N160">
        <v>0.97199999999999998</v>
      </c>
      <c r="O160">
        <v>0.995</v>
      </c>
      <c r="P160">
        <v>0.98899999999999999</v>
      </c>
      <c r="Q160">
        <v>0.98099999999999998</v>
      </c>
      <c r="R160">
        <v>0.97499999999999998</v>
      </c>
      <c r="S160">
        <v>0.97699999999999998</v>
      </c>
      <c r="T160">
        <v>0.95599999999999996</v>
      </c>
      <c r="U160">
        <v>0.94799999999999995</v>
      </c>
      <c r="V160">
        <v>0.86599999999999999</v>
      </c>
      <c r="W160">
        <v>0.91700000000000004</v>
      </c>
      <c r="X160">
        <v>0.88400000000000001</v>
      </c>
      <c r="Y160">
        <v>0.89900000000000002</v>
      </c>
    </row>
    <row r="161" spans="1:25" x14ac:dyDescent="0.2">
      <c r="A161">
        <v>39.751944444444447</v>
      </c>
      <c r="B161">
        <v>0.14799999999999999</v>
      </c>
      <c r="C161">
        <v>0.151</v>
      </c>
      <c r="D161">
        <v>0.151</v>
      </c>
      <c r="E161">
        <v>0.14699999999999999</v>
      </c>
      <c r="F161">
        <v>0.372</v>
      </c>
      <c r="G161">
        <v>0.38200000000000001</v>
      </c>
      <c r="H161">
        <v>0.39700000000000002</v>
      </c>
      <c r="I161">
        <v>0.38900000000000001</v>
      </c>
      <c r="J161">
        <v>0.82599999999999996</v>
      </c>
      <c r="K161">
        <v>0.83899999999999997</v>
      </c>
      <c r="L161">
        <v>0.8</v>
      </c>
      <c r="M161">
        <v>0.875</v>
      </c>
      <c r="N161">
        <v>0.97199999999999998</v>
      </c>
      <c r="O161">
        <v>0.995</v>
      </c>
      <c r="P161">
        <v>0.98799999999999999</v>
      </c>
      <c r="Q161">
        <v>0.98099999999999998</v>
      </c>
      <c r="R161">
        <v>0.97499999999999998</v>
      </c>
      <c r="S161">
        <v>0.97499999999999998</v>
      </c>
      <c r="T161">
        <v>0.95599999999999996</v>
      </c>
      <c r="U161">
        <v>0.94699999999999995</v>
      </c>
      <c r="V161">
        <v>0.86599999999999999</v>
      </c>
      <c r="W161">
        <v>0.91700000000000004</v>
      </c>
      <c r="X161">
        <v>0.88500000000000001</v>
      </c>
      <c r="Y161">
        <v>0.89900000000000002</v>
      </c>
    </row>
    <row r="162" spans="1:25" x14ac:dyDescent="0.2">
      <c r="A162">
        <v>40.001944444444447</v>
      </c>
      <c r="B162">
        <v>0.14799999999999999</v>
      </c>
      <c r="C162">
        <v>0.151</v>
      </c>
      <c r="D162">
        <v>0.151</v>
      </c>
      <c r="E162">
        <v>0.14699999999999999</v>
      </c>
      <c r="F162">
        <v>0.376</v>
      </c>
      <c r="G162">
        <v>0.38600000000000001</v>
      </c>
      <c r="H162">
        <v>0.40100000000000002</v>
      </c>
      <c r="I162">
        <v>0.39300000000000002</v>
      </c>
      <c r="J162">
        <v>0.82699999999999996</v>
      </c>
      <c r="K162">
        <v>0.83899999999999997</v>
      </c>
      <c r="L162">
        <v>0.8</v>
      </c>
      <c r="M162">
        <v>0.878</v>
      </c>
      <c r="N162">
        <v>0.97199999999999998</v>
      </c>
      <c r="O162">
        <v>0.99399999999999999</v>
      </c>
      <c r="P162">
        <v>0.98799999999999999</v>
      </c>
      <c r="Q162">
        <v>0.98099999999999998</v>
      </c>
      <c r="R162">
        <v>0.97399999999999998</v>
      </c>
      <c r="S162">
        <v>0.97499999999999998</v>
      </c>
      <c r="T162">
        <v>0.95599999999999996</v>
      </c>
      <c r="U162">
        <v>0.94799999999999995</v>
      </c>
      <c r="V162">
        <v>0.86499999999999999</v>
      </c>
      <c r="W162">
        <v>0.91800000000000004</v>
      </c>
      <c r="X162">
        <v>0.88600000000000001</v>
      </c>
      <c r="Y162">
        <v>0.89900000000000002</v>
      </c>
    </row>
    <row r="163" spans="1:25" x14ac:dyDescent="0.2">
      <c r="A163">
        <v>40.251944444444447</v>
      </c>
      <c r="B163">
        <v>0.14799999999999999</v>
      </c>
      <c r="C163">
        <v>0.151</v>
      </c>
      <c r="D163">
        <v>0.151</v>
      </c>
      <c r="E163">
        <v>0.14699999999999999</v>
      </c>
      <c r="F163">
        <v>0.379</v>
      </c>
      <c r="G163">
        <v>0.39</v>
      </c>
      <c r="H163">
        <v>0.40400000000000003</v>
      </c>
      <c r="I163">
        <v>0.39600000000000002</v>
      </c>
      <c r="J163">
        <v>0.83</v>
      </c>
      <c r="K163">
        <v>0.84099999999999997</v>
      </c>
      <c r="L163">
        <v>0.80100000000000005</v>
      </c>
      <c r="M163">
        <v>0.88</v>
      </c>
      <c r="N163">
        <v>0.97299999999999998</v>
      </c>
      <c r="O163">
        <v>0.99399999999999999</v>
      </c>
      <c r="P163">
        <v>0.98799999999999999</v>
      </c>
      <c r="Q163">
        <v>0.98099999999999998</v>
      </c>
      <c r="R163">
        <v>0.97299999999999998</v>
      </c>
      <c r="S163">
        <v>0.97499999999999998</v>
      </c>
      <c r="T163">
        <v>0.95599999999999996</v>
      </c>
      <c r="U163">
        <v>0.94699999999999995</v>
      </c>
      <c r="V163">
        <v>0.86499999999999999</v>
      </c>
      <c r="W163">
        <v>0.91900000000000004</v>
      </c>
      <c r="X163">
        <v>0.88800000000000001</v>
      </c>
      <c r="Y163">
        <v>0.89800000000000002</v>
      </c>
    </row>
    <row r="164" spans="1:25" x14ac:dyDescent="0.2">
      <c r="A164">
        <v>40.501944444444447</v>
      </c>
      <c r="B164">
        <v>0.14799999999999999</v>
      </c>
      <c r="C164">
        <v>0.151</v>
      </c>
      <c r="D164">
        <v>0.15</v>
      </c>
      <c r="E164">
        <v>0.14699999999999999</v>
      </c>
      <c r="F164">
        <v>0.38300000000000001</v>
      </c>
      <c r="G164">
        <v>0.39300000000000002</v>
      </c>
      <c r="H164">
        <v>0.40899999999999997</v>
      </c>
      <c r="I164">
        <v>0.40100000000000002</v>
      </c>
      <c r="J164">
        <v>0.82899999999999996</v>
      </c>
      <c r="K164">
        <v>0.84399999999999997</v>
      </c>
      <c r="L164">
        <v>0.8</v>
      </c>
      <c r="M164">
        <v>0.88100000000000001</v>
      </c>
      <c r="N164">
        <v>0.97199999999999998</v>
      </c>
      <c r="O164">
        <v>0.99099999999999999</v>
      </c>
      <c r="P164">
        <v>0.99099999999999999</v>
      </c>
      <c r="Q164">
        <v>0.98299999999999998</v>
      </c>
      <c r="R164">
        <v>0.97899999999999998</v>
      </c>
      <c r="S164">
        <v>0.97099999999999997</v>
      </c>
      <c r="T164">
        <v>0.95699999999999996</v>
      </c>
      <c r="U164">
        <v>0.95</v>
      </c>
      <c r="V164">
        <v>0.873</v>
      </c>
      <c r="W164">
        <v>0.91400000000000003</v>
      </c>
      <c r="X164">
        <v>0.88700000000000001</v>
      </c>
      <c r="Y164">
        <v>0.90400000000000003</v>
      </c>
    </row>
    <row r="165" spans="1:25" x14ac:dyDescent="0.2">
      <c r="A165">
        <v>40.751944444444447</v>
      </c>
      <c r="B165">
        <v>0.14799999999999999</v>
      </c>
      <c r="C165">
        <v>0.151</v>
      </c>
      <c r="D165">
        <v>0.15</v>
      </c>
      <c r="E165">
        <v>0.14699999999999999</v>
      </c>
      <c r="F165">
        <v>0.38500000000000001</v>
      </c>
      <c r="G165">
        <v>0.39600000000000002</v>
      </c>
      <c r="H165">
        <v>0.41099999999999998</v>
      </c>
      <c r="I165">
        <v>0.40699999999999997</v>
      </c>
      <c r="J165">
        <v>0.83</v>
      </c>
      <c r="K165">
        <v>0.84499999999999997</v>
      </c>
      <c r="L165">
        <v>0.79900000000000004</v>
      </c>
      <c r="M165">
        <v>0.88300000000000001</v>
      </c>
      <c r="N165">
        <v>0.97299999999999998</v>
      </c>
      <c r="O165">
        <v>0.99199999999999999</v>
      </c>
      <c r="P165">
        <v>0.99199999999999999</v>
      </c>
      <c r="Q165">
        <v>0.98199999999999998</v>
      </c>
      <c r="R165">
        <v>0.97599999999999998</v>
      </c>
      <c r="S165">
        <v>0.97199999999999998</v>
      </c>
      <c r="T165">
        <v>0.95899999999999996</v>
      </c>
      <c r="U165">
        <v>0.95199999999999996</v>
      </c>
      <c r="V165">
        <v>0.87</v>
      </c>
      <c r="W165">
        <v>0.91400000000000003</v>
      </c>
      <c r="X165">
        <v>0.88700000000000001</v>
      </c>
      <c r="Y165">
        <v>0.90100000000000002</v>
      </c>
    </row>
    <row r="166" spans="1:25" x14ac:dyDescent="0.2">
      <c r="A166">
        <v>41.001666666666665</v>
      </c>
      <c r="B166">
        <v>0.14799999999999999</v>
      </c>
      <c r="C166">
        <v>0.152</v>
      </c>
      <c r="D166">
        <v>0.151</v>
      </c>
      <c r="E166">
        <v>0.14799999999999999</v>
      </c>
      <c r="F166">
        <v>0.38900000000000001</v>
      </c>
      <c r="G166">
        <v>0.4</v>
      </c>
      <c r="H166">
        <v>0.41499999999999998</v>
      </c>
      <c r="I166">
        <v>0.41099999999999998</v>
      </c>
      <c r="J166">
        <v>0.83299999999999996</v>
      </c>
      <c r="K166">
        <v>0.84799999999999998</v>
      </c>
      <c r="L166">
        <v>0.80100000000000005</v>
      </c>
      <c r="M166">
        <v>0.88600000000000001</v>
      </c>
      <c r="N166">
        <v>0.97499999999999998</v>
      </c>
      <c r="O166">
        <v>0.99299999999999999</v>
      </c>
      <c r="P166">
        <v>0.99399999999999999</v>
      </c>
      <c r="Q166">
        <v>0.98199999999999998</v>
      </c>
      <c r="R166">
        <v>0.97699999999999998</v>
      </c>
      <c r="S166">
        <v>0.97299999999999998</v>
      </c>
      <c r="T166">
        <v>0.96199999999999997</v>
      </c>
      <c r="U166">
        <v>0.95499999999999996</v>
      </c>
      <c r="V166">
        <v>0.871</v>
      </c>
      <c r="W166">
        <v>0.91700000000000004</v>
      </c>
      <c r="X166">
        <v>0.88900000000000001</v>
      </c>
      <c r="Y166">
        <v>0.90100000000000002</v>
      </c>
    </row>
    <row r="167" spans="1:25" x14ac:dyDescent="0.2">
      <c r="A167">
        <v>41.251666666666665</v>
      </c>
      <c r="B167">
        <v>0.14899999999999999</v>
      </c>
      <c r="C167">
        <v>0.152</v>
      </c>
      <c r="D167">
        <v>0.151</v>
      </c>
      <c r="E167">
        <v>0.14799999999999999</v>
      </c>
      <c r="F167">
        <v>0.39300000000000002</v>
      </c>
      <c r="G167">
        <v>0.40400000000000003</v>
      </c>
      <c r="H167">
        <v>0.42</v>
      </c>
      <c r="I167">
        <v>0.41299999999999998</v>
      </c>
      <c r="J167">
        <v>0.83399999999999996</v>
      </c>
      <c r="K167">
        <v>0.85</v>
      </c>
      <c r="L167">
        <v>0.80100000000000005</v>
      </c>
      <c r="M167">
        <v>0.88800000000000001</v>
      </c>
      <c r="N167">
        <v>0.97599999999999998</v>
      </c>
      <c r="O167">
        <v>0.99299999999999999</v>
      </c>
      <c r="P167">
        <v>0.99399999999999999</v>
      </c>
      <c r="Q167">
        <v>0.98099999999999998</v>
      </c>
      <c r="R167">
        <v>0.97699999999999998</v>
      </c>
      <c r="S167">
        <v>0.97299999999999998</v>
      </c>
      <c r="T167">
        <v>0.96299999999999997</v>
      </c>
      <c r="U167">
        <v>0.95599999999999996</v>
      </c>
      <c r="V167">
        <v>0.871</v>
      </c>
      <c r="W167">
        <v>0.91800000000000004</v>
      </c>
      <c r="X167">
        <v>0.89</v>
      </c>
      <c r="Y167">
        <v>0.9</v>
      </c>
    </row>
    <row r="168" spans="1:25" x14ac:dyDescent="0.2">
      <c r="A168">
        <v>41.501666666666665</v>
      </c>
      <c r="B168">
        <v>0.14899999999999999</v>
      </c>
      <c r="C168">
        <v>0.152</v>
      </c>
      <c r="D168">
        <v>0.152</v>
      </c>
      <c r="E168">
        <v>0.14799999999999999</v>
      </c>
      <c r="F168">
        <v>0.39800000000000002</v>
      </c>
      <c r="G168">
        <v>0.40899999999999997</v>
      </c>
      <c r="H168">
        <v>0.42299999999999999</v>
      </c>
      <c r="I168">
        <v>0.41599999999999998</v>
      </c>
      <c r="J168">
        <v>0.84099999999999997</v>
      </c>
      <c r="K168">
        <v>0.85399999999999998</v>
      </c>
      <c r="L168">
        <v>0.80500000000000005</v>
      </c>
      <c r="M168">
        <v>0.89400000000000002</v>
      </c>
      <c r="N168">
        <v>0.98099999999999998</v>
      </c>
      <c r="O168">
        <v>0.997</v>
      </c>
      <c r="P168">
        <v>0.995</v>
      </c>
      <c r="Q168">
        <v>0.98099999999999998</v>
      </c>
      <c r="R168">
        <v>0.97099999999999997</v>
      </c>
      <c r="S168">
        <v>0.97599999999999998</v>
      </c>
      <c r="T168">
        <v>0.96399999999999997</v>
      </c>
      <c r="U168">
        <v>0.95699999999999996</v>
      </c>
      <c r="V168">
        <v>0.86299999999999999</v>
      </c>
      <c r="W168">
        <v>0.92400000000000004</v>
      </c>
      <c r="X168">
        <v>0.89300000000000002</v>
      </c>
      <c r="Y168">
        <v>0.89400000000000002</v>
      </c>
    </row>
    <row r="169" spans="1:25" x14ac:dyDescent="0.2">
      <c r="A169">
        <v>41.75194444444444</v>
      </c>
      <c r="B169">
        <v>0.14899999999999999</v>
      </c>
      <c r="C169">
        <v>0.152</v>
      </c>
      <c r="D169">
        <v>0.151</v>
      </c>
      <c r="E169">
        <v>0.14799999999999999</v>
      </c>
      <c r="F169">
        <v>0.4</v>
      </c>
      <c r="G169">
        <v>0.41099999999999998</v>
      </c>
      <c r="H169">
        <v>0.42499999999999999</v>
      </c>
      <c r="I169">
        <v>0.42099999999999999</v>
      </c>
      <c r="J169">
        <v>0.84</v>
      </c>
      <c r="K169">
        <v>0.85499999999999998</v>
      </c>
      <c r="L169">
        <v>0.80300000000000005</v>
      </c>
      <c r="M169">
        <v>0.89400000000000002</v>
      </c>
      <c r="N169">
        <v>0.97799999999999998</v>
      </c>
      <c r="O169">
        <v>0.99399999999999999</v>
      </c>
      <c r="P169">
        <v>0.996</v>
      </c>
      <c r="Q169">
        <v>0.98399999999999999</v>
      </c>
      <c r="R169">
        <v>0.97599999999999998</v>
      </c>
      <c r="S169">
        <v>0.97499999999999998</v>
      </c>
      <c r="T169">
        <v>0.96399999999999997</v>
      </c>
      <c r="U169">
        <v>0.95799999999999996</v>
      </c>
      <c r="V169">
        <v>0.86899999999999999</v>
      </c>
      <c r="W169">
        <v>0.91900000000000004</v>
      </c>
      <c r="X169">
        <v>0.89200000000000002</v>
      </c>
      <c r="Y169">
        <v>0.89800000000000002</v>
      </c>
    </row>
    <row r="170" spans="1:25" x14ac:dyDescent="0.2">
      <c r="A170">
        <v>42.001944444444447</v>
      </c>
      <c r="B170">
        <v>0.14899999999999999</v>
      </c>
      <c r="C170">
        <v>0.152</v>
      </c>
      <c r="D170">
        <v>0.152</v>
      </c>
      <c r="E170">
        <v>0.14799999999999999</v>
      </c>
      <c r="F170">
        <v>0.40400000000000003</v>
      </c>
      <c r="G170">
        <v>0.41499999999999998</v>
      </c>
      <c r="H170">
        <v>0.43</v>
      </c>
      <c r="I170">
        <v>0.42499999999999999</v>
      </c>
      <c r="J170">
        <v>0.84099999999999997</v>
      </c>
      <c r="K170">
        <v>0.85699999999999998</v>
      </c>
      <c r="L170">
        <v>0.80400000000000005</v>
      </c>
      <c r="M170">
        <v>0.89600000000000002</v>
      </c>
      <c r="N170">
        <v>0.98099999999999998</v>
      </c>
      <c r="O170">
        <v>0.99399999999999999</v>
      </c>
      <c r="P170">
        <v>0.998</v>
      </c>
      <c r="Q170">
        <v>0.98299999999999998</v>
      </c>
      <c r="R170">
        <v>0.97399999999999998</v>
      </c>
      <c r="S170">
        <v>0.97499999999999998</v>
      </c>
      <c r="T170">
        <v>0.96599999999999997</v>
      </c>
      <c r="U170">
        <v>0.96</v>
      </c>
      <c r="V170">
        <v>0.86899999999999999</v>
      </c>
      <c r="W170">
        <v>0.91900000000000004</v>
      </c>
      <c r="X170">
        <v>0.89200000000000002</v>
      </c>
      <c r="Y170">
        <v>0.89800000000000002</v>
      </c>
    </row>
    <row r="171" spans="1:25" x14ac:dyDescent="0.2">
      <c r="A171">
        <v>42.251666666666665</v>
      </c>
      <c r="B171">
        <v>0.14899999999999999</v>
      </c>
      <c r="C171">
        <v>0.152</v>
      </c>
      <c r="D171">
        <v>0.152</v>
      </c>
      <c r="E171">
        <v>0.14899999999999999</v>
      </c>
      <c r="F171">
        <v>0.40699999999999997</v>
      </c>
      <c r="G171">
        <v>0.41799999999999998</v>
      </c>
      <c r="H171">
        <v>0.434</v>
      </c>
      <c r="I171">
        <v>0.42899999999999999</v>
      </c>
      <c r="J171">
        <v>0.84399999999999997</v>
      </c>
      <c r="K171">
        <v>0.86</v>
      </c>
      <c r="L171">
        <v>0.80500000000000005</v>
      </c>
      <c r="M171">
        <v>0.89900000000000002</v>
      </c>
      <c r="N171">
        <v>0.98199999999999998</v>
      </c>
      <c r="O171">
        <v>0.995</v>
      </c>
      <c r="P171">
        <v>1</v>
      </c>
      <c r="Q171">
        <v>0.98399999999999999</v>
      </c>
      <c r="R171">
        <v>0.97299999999999998</v>
      </c>
      <c r="S171">
        <v>0.97699999999999998</v>
      </c>
      <c r="T171">
        <v>0.96799999999999997</v>
      </c>
      <c r="U171">
        <v>0.96199999999999997</v>
      </c>
      <c r="V171">
        <v>0.86799999999999999</v>
      </c>
      <c r="W171">
        <v>0.92</v>
      </c>
      <c r="X171">
        <v>0.89300000000000002</v>
      </c>
      <c r="Y171">
        <v>0.89700000000000002</v>
      </c>
    </row>
    <row r="172" spans="1:25" x14ac:dyDescent="0.2">
      <c r="A172">
        <v>42.501666666666665</v>
      </c>
      <c r="B172">
        <v>0.14899999999999999</v>
      </c>
      <c r="C172">
        <v>0.152</v>
      </c>
      <c r="D172">
        <v>0.151</v>
      </c>
      <c r="E172">
        <v>0.14799999999999999</v>
      </c>
      <c r="F172">
        <v>0.41</v>
      </c>
      <c r="G172">
        <v>0.42199999999999999</v>
      </c>
      <c r="H172">
        <v>0.437</v>
      </c>
      <c r="I172">
        <v>0.43099999999999999</v>
      </c>
      <c r="J172">
        <v>0.84499999999999997</v>
      </c>
      <c r="K172">
        <v>0.86199999999999999</v>
      </c>
      <c r="L172">
        <v>0.80600000000000005</v>
      </c>
      <c r="M172">
        <v>0.90100000000000002</v>
      </c>
      <c r="N172">
        <v>0.98399999999999999</v>
      </c>
      <c r="O172">
        <v>0.996</v>
      </c>
      <c r="P172">
        <v>1</v>
      </c>
      <c r="Q172">
        <v>0.98399999999999999</v>
      </c>
      <c r="R172">
        <v>0.97199999999999998</v>
      </c>
      <c r="S172">
        <v>0.97699999999999998</v>
      </c>
      <c r="T172">
        <v>0.96799999999999997</v>
      </c>
      <c r="U172">
        <v>0.96299999999999997</v>
      </c>
      <c r="V172">
        <v>0.86799999999999999</v>
      </c>
      <c r="W172">
        <v>0.92100000000000004</v>
      </c>
      <c r="X172">
        <v>0.89300000000000002</v>
      </c>
      <c r="Y172">
        <v>0.89700000000000002</v>
      </c>
    </row>
    <row r="173" spans="1:25" x14ac:dyDescent="0.2">
      <c r="A173">
        <v>42.751944444444447</v>
      </c>
      <c r="B173">
        <v>0.15</v>
      </c>
      <c r="C173">
        <v>0.152</v>
      </c>
      <c r="D173">
        <v>0.152</v>
      </c>
      <c r="E173">
        <v>0.14899999999999999</v>
      </c>
      <c r="F173">
        <v>0.41599999999999998</v>
      </c>
      <c r="G173">
        <v>0.42699999999999999</v>
      </c>
      <c r="H173">
        <v>0.441</v>
      </c>
      <c r="I173">
        <v>0.434</v>
      </c>
      <c r="J173">
        <v>0.85099999999999998</v>
      </c>
      <c r="K173">
        <v>0.86299999999999999</v>
      </c>
      <c r="L173">
        <v>0.80700000000000005</v>
      </c>
      <c r="M173">
        <v>0.90800000000000003</v>
      </c>
      <c r="N173">
        <v>0.98599999999999999</v>
      </c>
      <c r="O173">
        <v>1</v>
      </c>
      <c r="P173">
        <v>1</v>
      </c>
      <c r="Q173">
        <v>0.98199999999999998</v>
      </c>
      <c r="R173">
        <v>0.96699999999999997</v>
      </c>
      <c r="S173">
        <v>0.98099999999999998</v>
      </c>
      <c r="T173">
        <v>0.96899999999999997</v>
      </c>
      <c r="U173">
        <v>0.96399999999999997</v>
      </c>
      <c r="V173">
        <v>0.86099999999999999</v>
      </c>
      <c r="W173">
        <v>0.92700000000000005</v>
      </c>
      <c r="X173">
        <v>0.89500000000000002</v>
      </c>
      <c r="Y173">
        <v>0.89100000000000001</v>
      </c>
    </row>
    <row r="174" spans="1:25" x14ac:dyDescent="0.2">
      <c r="A174">
        <v>43.001944444444447</v>
      </c>
      <c r="B174">
        <v>0.14899999999999999</v>
      </c>
      <c r="C174">
        <v>0.152</v>
      </c>
      <c r="D174">
        <v>0.152</v>
      </c>
      <c r="E174">
        <v>0.14899999999999999</v>
      </c>
      <c r="F174">
        <v>0.41699999999999998</v>
      </c>
      <c r="G174">
        <v>0.42899999999999999</v>
      </c>
      <c r="H174">
        <v>0.44400000000000001</v>
      </c>
      <c r="I174">
        <v>0.439</v>
      </c>
      <c r="J174">
        <v>0.84699999999999998</v>
      </c>
      <c r="K174">
        <v>0.86499999999999999</v>
      </c>
      <c r="L174">
        <v>0.80700000000000005</v>
      </c>
      <c r="M174">
        <v>0.90700000000000003</v>
      </c>
      <c r="N174">
        <v>0.98499999999999999</v>
      </c>
      <c r="O174">
        <v>0.998</v>
      </c>
      <c r="P174">
        <v>1.002</v>
      </c>
      <c r="Q174">
        <v>0.98399999999999999</v>
      </c>
      <c r="R174">
        <v>0.97199999999999998</v>
      </c>
      <c r="S174">
        <v>0.97799999999999998</v>
      </c>
      <c r="T174">
        <v>0.96899999999999997</v>
      </c>
      <c r="U174">
        <v>0.96399999999999997</v>
      </c>
      <c r="V174">
        <v>0.86899999999999999</v>
      </c>
      <c r="W174">
        <v>0.92200000000000004</v>
      </c>
      <c r="X174">
        <v>0.89400000000000002</v>
      </c>
      <c r="Y174">
        <v>0.89800000000000002</v>
      </c>
    </row>
    <row r="175" spans="1:25" x14ac:dyDescent="0.2">
      <c r="A175">
        <v>43.251944444444447</v>
      </c>
      <c r="B175">
        <v>0.14899999999999999</v>
      </c>
      <c r="C175">
        <v>0.152</v>
      </c>
      <c r="D175">
        <v>0.152</v>
      </c>
      <c r="E175">
        <v>0.14899999999999999</v>
      </c>
      <c r="F175">
        <v>0.42</v>
      </c>
      <c r="G175">
        <v>0.432</v>
      </c>
      <c r="H175">
        <v>0.44800000000000001</v>
      </c>
      <c r="I175">
        <v>0.442</v>
      </c>
      <c r="J175">
        <v>0.84799999999999998</v>
      </c>
      <c r="K175">
        <v>0.86599999999999999</v>
      </c>
      <c r="L175">
        <v>0.80600000000000005</v>
      </c>
      <c r="M175">
        <v>0.90800000000000003</v>
      </c>
      <c r="N175">
        <v>0.98499999999999999</v>
      </c>
      <c r="O175">
        <v>0.997</v>
      </c>
      <c r="P175">
        <v>1.002</v>
      </c>
      <c r="Q175">
        <v>0.98299999999999998</v>
      </c>
      <c r="R175">
        <v>0.97099999999999997</v>
      </c>
      <c r="S175">
        <v>0.97799999999999998</v>
      </c>
      <c r="T175">
        <v>0.96799999999999997</v>
      </c>
      <c r="U175">
        <v>0.96399999999999997</v>
      </c>
      <c r="V175">
        <v>0.86699999999999999</v>
      </c>
      <c r="W175">
        <v>0.92</v>
      </c>
      <c r="X175">
        <v>0.89400000000000002</v>
      </c>
      <c r="Y175">
        <v>0.89600000000000002</v>
      </c>
    </row>
    <row r="176" spans="1:25" x14ac:dyDescent="0.2">
      <c r="A176">
        <v>43.501944444444447</v>
      </c>
      <c r="B176">
        <v>0.15</v>
      </c>
      <c r="C176">
        <v>0.153</v>
      </c>
      <c r="D176">
        <v>0.152</v>
      </c>
      <c r="E176">
        <v>0.14899999999999999</v>
      </c>
      <c r="F176">
        <v>0.42399999999999999</v>
      </c>
      <c r="G176">
        <v>0.436</v>
      </c>
      <c r="H176">
        <v>0.45200000000000001</v>
      </c>
      <c r="I176">
        <v>0.44700000000000001</v>
      </c>
      <c r="J176">
        <v>0.85</v>
      </c>
      <c r="K176">
        <v>0.86899999999999999</v>
      </c>
      <c r="L176">
        <v>0.80800000000000005</v>
      </c>
      <c r="M176">
        <v>0.91100000000000003</v>
      </c>
      <c r="N176">
        <v>0.98899999999999999</v>
      </c>
      <c r="O176">
        <v>0.999</v>
      </c>
      <c r="P176">
        <v>1.004</v>
      </c>
      <c r="Q176">
        <v>0.98399999999999999</v>
      </c>
      <c r="R176">
        <v>0.97099999999999997</v>
      </c>
      <c r="S176">
        <v>0.98</v>
      </c>
      <c r="T176">
        <v>0.97</v>
      </c>
      <c r="U176">
        <v>0.96599999999999997</v>
      </c>
      <c r="V176">
        <v>0.86799999999999999</v>
      </c>
      <c r="W176">
        <v>0.92300000000000004</v>
      </c>
      <c r="X176">
        <v>0.89500000000000002</v>
      </c>
      <c r="Y176">
        <v>0.89700000000000002</v>
      </c>
    </row>
    <row r="177" spans="1:25" x14ac:dyDescent="0.2">
      <c r="A177">
        <v>43.751944444444447</v>
      </c>
      <c r="B177">
        <v>0.15</v>
      </c>
      <c r="C177">
        <v>0.152</v>
      </c>
      <c r="D177">
        <v>0.152</v>
      </c>
      <c r="E177">
        <v>0.14899999999999999</v>
      </c>
      <c r="F177">
        <v>0.42899999999999999</v>
      </c>
      <c r="G177">
        <v>0.44</v>
      </c>
      <c r="H177">
        <v>0.45500000000000002</v>
      </c>
      <c r="I177">
        <v>0.44700000000000001</v>
      </c>
      <c r="J177">
        <v>0.85599999999999998</v>
      </c>
      <c r="K177">
        <v>0.871</v>
      </c>
      <c r="L177">
        <v>0.81</v>
      </c>
      <c r="M177">
        <v>0.91800000000000004</v>
      </c>
      <c r="N177">
        <v>0.99199999999999999</v>
      </c>
      <c r="O177">
        <v>1.002</v>
      </c>
      <c r="P177">
        <v>1.004</v>
      </c>
      <c r="Q177">
        <v>0.98099999999999998</v>
      </c>
      <c r="R177">
        <v>0.96399999999999997</v>
      </c>
      <c r="S177">
        <v>0.98299999999999998</v>
      </c>
      <c r="T177">
        <v>0.97099999999999997</v>
      </c>
      <c r="U177">
        <v>0.96699999999999997</v>
      </c>
      <c r="V177">
        <v>0.86</v>
      </c>
      <c r="W177">
        <v>0.92900000000000005</v>
      </c>
      <c r="X177">
        <v>0.89800000000000002</v>
      </c>
      <c r="Y177">
        <v>0.88900000000000001</v>
      </c>
    </row>
    <row r="178" spans="1:25" x14ac:dyDescent="0.2">
      <c r="A178">
        <v>44.00194444444444</v>
      </c>
      <c r="B178">
        <v>0.15</v>
      </c>
      <c r="C178">
        <v>0.152</v>
      </c>
      <c r="D178">
        <v>0.153</v>
      </c>
      <c r="E178">
        <v>0.14899999999999999</v>
      </c>
      <c r="F178">
        <v>0.432</v>
      </c>
      <c r="G178">
        <v>0.44400000000000001</v>
      </c>
      <c r="H178">
        <v>0.45800000000000002</v>
      </c>
      <c r="I178">
        <v>0.45100000000000001</v>
      </c>
      <c r="J178">
        <v>0.85799999999999998</v>
      </c>
      <c r="K178">
        <v>0.871</v>
      </c>
      <c r="L178">
        <v>0.81</v>
      </c>
      <c r="M178">
        <v>0.92</v>
      </c>
      <c r="N178">
        <v>0.99199999999999999</v>
      </c>
      <c r="O178">
        <v>1.002</v>
      </c>
      <c r="P178">
        <v>1.002</v>
      </c>
      <c r="Q178">
        <v>0.98099999999999998</v>
      </c>
      <c r="R178">
        <v>0.96299999999999997</v>
      </c>
      <c r="S178">
        <v>0.98299999999999998</v>
      </c>
      <c r="T178">
        <v>0.97</v>
      </c>
      <c r="U178">
        <v>0.96599999999999997</v>
      </c>
      <c r="V178">
        <v>0.85899999999999999</v>
      </c>
      <c r="W178">
        <v>0.93</v>
      </c>
      <c r="X178">
        <v>0.89800000000000002</v>
      </c>
      <c r="Y178">
        <v>0.88900000000000001</v>
      </c>
    </row>
    <row r="179" spans="1:25" x14ac:dyDescent="0.2">
      <c r="A179">
        <v>44.251944444444447</v>
      </c>
      <c r="B179">
        <v>0.151</v>
      </c>
      <c r="C179">
        <v>0.153</v>
      </c>
      <c r="D179">
        <v>0.153</v>
      </c>
      <c r="E179">
        <v>0.15</v>
      </c>
      <c r="F179">
        <v>0.436</v>
      </c>
      <c r="G179">
        <v>0.44800000000000001</v>
      </c>
      <c r="H179">
        <v>0.46200000000000002</v>
      </c>
      <c r="I179">
        <v>0.45400000000000001</v>
      </c>
      <c r="J179">
        <v>0.86099999999999999</v>
      </c>
      <c r="K179">
        <v>0.873</v>
      </c>
      <c r="L179">
        <v>0.81100000000000005</v>
      </c>
      <c r="M179">
        <v>0.92400000000000004</v>
      </c>
      <c r="N179">
        <v>0.99299999999999999</v>
      </c>
      <c r="O179">
        <v>1.004</v>
      </c>
      <c r="P179">
        <v>1.004</v>
      </c>
      <c r="Q179">
        <v>0.98199999999999998</v>
      </c>
      <c r="R179">
        <v>0.96299999999999997</v>
      </c>
      <c r="S179">
        <v>0.98399999999999999</v>
      </c>
      <c r="T179">
        <v>0.97</v>
      </c>
      <c r="U179">
        <v>0.96599999999999997</v>
      </c>
      <c r="V179">
        <v>0.85899999999999999</v>
      </c>
      <c r="W179">
        <v>0.93100000000000005</v>
      </c>
      <c r="X179">
        <v>0.89900000000000002</v>
      </c>
      <c r="Y179">
        <v>0.88900000000000001</v>
      </c>
    </row>
    <row r="180" spans="1:25" x14ac:dyDescent="0.2">
      <c r="A180">
        <v>44.50194444444444</v>
      </c>
      <c r="B180">
        <v>0.151</v>
      </c>
      <c r="C180">
        <v>0.153</v>
      </c>
      <c r="D180">
        <v>0.153</v>
      </c>
      <c r="E180">
        <v>0.15</v>
      </c>
      <c r="F180">
        <v>0.44</v>
      </c>
      <c r="G180">
        <v>0.45100000000000001</v>
      </c>
      <c r="H180">
        <v>0.46500000000000002</v>
      </c>
      <c r="I180">
        <v>0.45800000000000002</v>
      </c>
      <c r="J180">
        <v>0.86199999999999999</v>
      </c>
      <c r="K180">
        <v>0.873</v>
      </c>
      <c r="L180">
        <v>0.81100000000000005</v>
      </c>
      <c r="M180">
        <v>0.92600000000000005</v>
      </c>
      <c r="N180">
        <v>0.99399999999999999</v>
      </c>
      <c r="O180">
        <v>1.002</v>
      </c>
      <c r="P180">
        <v>1.004</v>
      </c>
      <c r="Q180">
        <v>0.98199999999999998</v>
      </c>
      <c r="R180">
        <v>0.96199999999999997</v>
      </c>
      <c r="S180">
        <v>0.98299999999999998</v>
      </c>
      <c r="T180">
        <v>0.96899999999999997</v>
      </c>
      <c r="U180">
        <v>0.96499999999999997</v>
      </c>
      <c r="V180">
        <v>0.85899999999999999</v>
      </c>
      <c r="W180">
        <v>0.93100000000000005</v>
      </c>
      <c r="X180">
        <v>0.9</v>
      </c>
      <c r="Y180">
        <v>0.88900000000000001</v>
      </c>
    </row>
    <row r="181" spans="1:25" x14ac:dyDescent="0.2">
      <c r="A181">
        <v>44.75194444444444</v>
      </c>
      <c r="B181">
        <v>0.151</v>
      </c>
      <c r="C181">
        <v>0.153</v>
      </c>
      <c r="D181">
        <v>0.153</v>
      </c>
      <c r="E181">
        <v>0.15</v>
      </c>
      <c r="F181">
        <v>0.443</v>
      </c>
      <c r="G181">
        <v>0.45400000000000001</v>
      </c>
      <c r="H181">
        <v>0.46899999999999997</v>
      </c>
      <c r="I181">
        <v>0.46100000000000002</v>
      </c>
      <c r="J181">
        <v>0.86299999999999999</v>
      </c>
      <c r="K181">
        <v>0.873</v>
      </c>
      <c r="L181">
        <v>0.81</v>
      </c>
      <c r="M181">
        <v>0.92800000000000005</v>
      </c>
      <c r="N181">
        <v>0.99199999999999999</v>
      </c>
      <c r="O181">
        <v>1.002</v>
      </c>
      <c r="P181">
        <v>1.002</v>
      </c>
      <c r="Q181">
        <v>0.98099999999999998</v>
      </c>
      <c r="R181">
        <v>0.96</v>
      </c>
      <c r="S181">
        <v>0.98299999999999998</v>
      </c>
      <c r="T181">
        <v>0.96799999999999997</v>
      </c>
      <c r="U181">
        <v>0.96299999999999997</v>
      </c>
      <c r="V181">
        <v>0.85799999999999998</v>
      </c>
      <c r="W181">
        <v>0.93100000000000005</v>
      </c>
      <c r="X181">
        <v>0.9</v>
      </c>
      <c r="Y181">
        <v>0.88900000000000001</v>
      </c>
    </row>
    <row r="182" spans="1:25" x14ac:dyDescent="0.2">
      <c r="A182">
        <v>45.001944444444447</v>
      </c>
      <c r="B182">
        <v>0.151</v>
      </c>
      <c r="C182">
        <v>0.153</v>
      </c>
      <c r="D182">
        <v>0.153</v>
      </c>
      <c r="E182">
        <v>0.15</v>
      </c>
      <c r="F182">
        <v>0.44500000000000001</v>
      </c>
      <c r="G182">
        <v>0.45600000000000002</v>
      </c>
      <c r="H182">
        <v>0.47099999999999997</v>
      </c>
      <c r="I182">
        <v>0.46600000000000003</v>
      </c>
      <c r="J182">
        <v>0.85799999999999998</v>
      </c>
      <c r="K182">
        <v>0.875</v>
      </c>
      <c r="L182">
        <v>0.81</v>
      </c>
      <c r="M182">
        <v>0.92700000000000005</v>
      </c>
      <c r="N182">
        <v>0.99199999999999999</v>
      </c>
      <c r="O182">
        <v>1</v>
      </c>
      <c r="P182">
        <v>1.006</v>
      </c>
      <c r="Q182">
        <v>0.98199999999999998</v>
      </c>
      <c r="R182">
        <v>0.96599999999999997</v>
      </c>
      <c r="S182">
        <v>0.97899999999999998</v>
      </c>
      <c r="T182">
        <v>0.96699999999999997</v>
      </c>
      <c r="U182">
        <v>0.96399999999999997</v>
      </c>
      <c r="V182">
        <v>0.86499999999999999</v>
      </c>
      <c r="W182">
        <v>0.92600000000000005</v>
      </c>
      <c r="X182">
        <v>0.89900000000000002</v>
      </c>
      <c r="Y182">
        <v>0.89400000000000002</v>
      </c>
    </row>
    <row r="183" spans="1:25" x14ac:dyDescent="0.2">
      <c r="A183">
        <v>45.251944444444447</v>
      </c>
      <c r="B183">
        <v>0.151</v>
      </c>
      <c r="C183">
        <v>0.153</v>
      </c>
      <c r="D183">
        <v>0.153</v>
      </c>
      <c r="E183">
        <v>0.15</v>
      </c>
      <c r="F183">
        <v>0.44700000000000001</v>
      </c>
      <c r="G183">
        <v>0.45800000000000002</v>
      </c>
      <c r="H183">
        <v>0.47499999999999998</v>
      </c>
      <c r="I183">
        <v>0.46800000000000003</v>
      </c>
      <c r="J183">
        <v>0.85799999999999998</v>
      </c>
      <c r="K183">
        <v>0.876</v>
      </c>
      <c r="L183">
        <v>0.80900000000000005</v>
      </c>
      <c r="M183">
        <v>0.92700000000000005</v>
      </c>
      <c r="N183">
        <v>0.99199999999999999</v>
      </c>
      <c r="O183">
        <v>1</v>
      </c>
      <c r="P183">
        <v>1.006</v>
      </c>
      <c r="Q183">
        <v>0.98</v>
      </c>
      <c r="R183">
        <v>0.96399999999999997</v>
      </c>
      <c r="S183">
        <v>0.97799999999999998</v>
      </c>
      <c r="T183">
        <v>0.96599999999999997</v>
      </c>
      <c r="U183">
        <v>0.96399999999999997</v>
      </c>
      <c r="V183">
        <v>0.86599999999999999</v>
      </c>
      <c r="W183">
        <v>0.92500000000000004</v>
      </c>
      <c r="X183">
        <v>0.89800000000000002</v>
      </c>
      <c r="Y183">
        <v>0.89200000000000002</v>
      </c>
    </row>
    <row r="184" spans="1:25" x14ac:dyDescent="0.2">
      <c r="A184">
        <v>45.50194444444444</v>
      </c>
      <c r="B184">
        <v>0.152</v>
      </c>
      <c r="C184">
        <v>0.154</v>
      </c>
      <c r="D184">
        <v>0.154</v>
      </c>
      <c r="E184">
        <v>0.151</v>
      </c>
      <c r="F184">
        <v>0.45300000000000001</v>
      </c>
      <c r="G184">
        <v>0.46400000000000002</v>
      </c>
      <c r="H184">
        <v>0.47899999999999998</v>
      </c>
      <c r="I184">
        <v>0.47099999999999997</v>
      </c>
      <c r="J184">
        <v>0.86599999999999999</v>
      </c>
      <c r="K184">
        <v>0.879</v>
      </c>
      <c r="L184">
        <v>0.81200000000000006</v>
      </c>
      <c r="M184">
        <v>0.93500000000000005</v>
      </c>
      <c r="N184">
        <v>0.998</v>
      </c>
      <c r="O184">
        <v>1.004</v>
      </c>
      <c r="P184">
        <v>1.006</v>
      </c>
      <c r="Q184">
        <v>0.97799999999999998</v>
      </c>
      <c r="R184">
        <v>0.95799999999999996</v>
      </c>
      <c r="S184">
        <v>0.98399999999999999</v>
      </c>
      <c r="T184">
        <v>0.96899999999999997</v>
      </c>
      <c r="U184">
        <v>0.96699999999999997</v>
      </c>
      <c r="V184">
        <v>0.85699999999999998</v>
      </c>
      <c r="W184">
        <v>0.93300000000000005</v>
      </c>
      <c r="X184">
        <v>0.90200000000000002</v>
      </c>
      <c r="Y184">
        <v>0.88600000000000001</v>
      </c>
    </row>
    <row r="185" spans="1:25" x14ac:dyDescent="0.2">
      <c r="A185">
        <v>45.751944444444447</v>
      </c>
      <c r="B185">
        <v>0.152</v>
      </c>
      <c r="C185">
        <v>0.154</v>
      </c>
      <c r="D185">
        <v>0.154</v>
      </c>
      <c r="E185">
        <v>0.151</v>
      </c>
      <c r="F185">
        <v>0.45600000000000002</v>
      </c>
      <c r="G185">
        <v>0.46700000000000003</v>
      </c>
      <c r="H185">
        <v>0.48199999999999998</v>
      </c>
      <c r="I185">
        <v>0.47399999999999998</v>
      </c>
      <c r="J185">
        <v>0.86699999999999999</v>
      </c>
      <c r="K185">
        <v>0.879</v>
      </c>
      <c r="L185">
        <v>0.81200000000000006</v>
      </c>
      <c r="M185">
        <v>0.93700000000000006</v>
      </c>
      <c r="N185">
        <v>0.997</v>
      </c>
      <c r="O185">
        <v>1.004</v>
      </c>
      <c r="P185">
        <v>1.006</v>
      </c>
      <c r="Q185">
        <v>0.97799999999999998</v>
      </c>
      <c r="R185">
        <v>0.95799999999999996</v>
      </c>
      <c r="S185">
        <v>0.98199999999999998</v>
      </c>
      <c r="T185">
        <v>0.96799999999999997</v>
      </c>
      <c r="U185">
        <v>0.96499999999999997</v>
      </c>
      <c r="V185">
        <v>0.85699999999999998</v>
      </c>
      <c r="W185">
        <v>0.93300000000000005</v>
      </c>
      <c r="X185">
        <v>0.90100000000000002</v>
      </c>
      <c r="Y185">
        <v>0.88700000000000001</v>
      </c>
    </row>
    <row r="186" spans="1:25" x14ac:dyDescent="0.2">
      <c r="A186">
        <v>46.001944444444447</v>
      </c>
      <c r="B186">
        <v>0.152</v>
      </c>
      <c r="C186">
        <v>0.154</v>
      </c>
      <c r="D186">
        <v>0.154</v>
      </c>
      <c r="E186">
        <v>0.151</v>
      </c>
      <c r="F186">
        <v>0.45700000000000002</v>
      </c>
      <c r="G186">
        <v>0.46899999999999997</v>
      </c>
      <c r="H186">
        <v>0.48499999999999999</v>
      </c>
      <c r="I186">
        <v>0.47899999999999998</v>
      </c>
      <c r="J186">
        <v>0.86199999999999999</v>
      </c>
      <c r="K186">
        <v>0.88100000000000001</v>
      </c>
      <c r="L186">
        <v>0.81100000000000005</v>
      </c>
      <c r="M186">
        <v>0.93400000000000005</v>
      </c>
      <c r="N186">
        <v>0.997</v>
      </c>
      <c r="O186">
        <v>1.002</v>
      </c>
      <c r="P186">
        <v>1.008</v>
      </c>
      <c r="Q186">
        <v>0.98</v>
      </c>
      <c r="R186">
        <v>0.96199999999999997</v>
      </c>
      <c r="S186">
        <v>0.97899999999999998</v>
      </c>
      <c r="T186">
        <v>0.96699999999999997</v>
      </c>
      <c r="U186">
        <v>0.96599999999999997</v>
      </c>
      <c r="V186">
        <v>0.86399999999999999</v>
      </c>
      <c r="W186">
        <v>0.92800000000000005</v>
      </c>
      <c r="X186">
        <v>0.90100000000000002</v>
      </c>
      <c r="Y186">
        <v>0.89100000000000001</v>
      </c>
    </row>
    <row r="187" spans="1:25" x14ac:dyDescent="0.2">
      <c r="A187">
        <v>46.251944444444447</v>
      </c>
      <c r="B187">
        <v>0.152</v>
      </c>
      <c r="C187">
        <v>0.154</v>
      </c>
      <c r="D187">
        <v>0.154</v>
      </c>
      <c r="E187">
        <v>0.151</v>
      </c>
      <c r="F187">
        <v>0.46100000000000002</v>
      </c>
      <c r="G187">
        <v>0.47199999999999998</v>
      </c>
      <c r="H187">
        <v>0.48899999999999999</v>
      </c>
      <c r="I187">
        <v>0.48199999999999998</v>
      </c>
      <c r="J187">
        <v>0.86199999999999999</v>
      </c>
      <c r="K187">
        <v>0.88400000000000001</v>
      </c>
      <c r="L187">
        <v>0.81100000000000005</v>
      </c>
      <c r="M187">
        <v>0.93500000000000005</v>
      </c>
      <c r="N187">
        <v>0.999</v>
      </c>
      <c r="O187">
        <v>1.004</v>
      </c>
      <c r="P187">
        <v>1.01</v>
      </c>
      <c r="Q187">
        <v>0.97799999999999998</v>
      </c>
      <c r="R187">
        <v>0.96</v>
      </c>
      <c r="S187">
        <v>0.97899999999999998</v>
      </c>
      <c r="T187">
        <v>0.96699999999999997</v>
      </c>
      <c r="U187">
        <v>0.96699999999999997</v>
      </c>
      <c r="V187">
        <v>0.86399999999999999</v>
      </c>
      <c r="W187">
        <v>0.92700000000000005</v>
      </c>
      <c r="X187">
        <v>0.90100000000000002</v>
      </c>
      <c r="Y187">
        <v>0.89100000000000001</v>
      </c>
    </row>
    <row r="188" spans="1:25" x14ac:dyDescent="0.2">
      <c r="A188">
        <v>46.501944444444447</v>
      </c>
      <c r="B188">
        <v>0.152</v>
      </c>
      <c r="C188">
        <v>0.154</v>
      </c>
      <c r="D188">
        <v>0.154</v>
      </c>
      <c r="E188">
        <v>0.151</v>
      </c>
      <c r="F188">
        <v>0.46600000000000003</v>
      </c>
      <c r="G188">
        <v>0.47699999999999998</v>
      </c>
      <c r="H188">
        <v>0.49299999999999999</v>
      </c>
      <c r="I188">
        <v>0.48399999999999999</v>
      </c>
      <c r="J188">
        <v>0.871</v>
      </c>
      <c r="K188">
        <v>0.88900000000000001</v>
      </c>
      <c r="L188">
        <v>0.81299999999999994</v>
      </c>
      <c r="M188">
        <v>0.94299999999999995</v>
      </c>
      <c r="N188">
        <v>1.002</v>
      </c>
      <c r="O188">
        <v>1.006</v>
      </c>
      <c r="P188">
        <v>1.008</v>
      </c>
      <c r="Q188">
        <v>0.97499999999999998</v>
      </c>
      <c r="R188">
        <v>0.95399999999999996</v>
      </c>
      <c r="S188">
        <v>0.98199999999999998</v>
      </c>
      <c r="T188">
        <v>0.96899999999999997</v>
      </c>
      <c r="U188">
        <v>0.96799999999999997</v>
      </c>
      <c r="V188">
        <v>0.85799999999999998</v>
      </c>
      <c r="W188">
        <v>0.93500000000000005</v>
      </c>
      <c r="X188">
        <v>0.90400000000000003</v>
      </c>
      <c r="Y188">
        <v>0.88500000000000001</v>
      </c>
    </row>
    <row r="189" spans="1:25" x14ac:dyDescent="0.2">
      <c r="A189">
        <v>46.751944444444447</v>
      </c>
      <c r="B189">
        <v>0.153</v>
      </c>
      <c r="C189">
        <v>0.154</v>
      </c>
      <c r="D189">
        <v>0.154</v>
      </c>
      <c r="E189">
        <v>0.152</v>
      </c>
      <c r="F189">
        <v>0.46899999999999997</v>
      </c>
      <c r="G189">
        <v>0.48</v>
      </c>
      <c r="H189">
        <v>0.496</v>
      </c>
      <c r="I189">
        <v>0.48699999999999999</v>
      </c>
      <c r="J189">
        <v>0.873</v>
      </c>
      <c r="K189">
        <v>0.88700000000000001</v>
      </c>
      <c r="L189">
        <v>0.81299999999999994</v>
      </c>
      <c r="M189">
        <v>0.94499999999999995</v>
      </c>
      <c r="N189">
        <v>1.004</v>
      </c>
      <c r="O189">
        <v>1.008</v>
      </c>
      <c r="P189">
        <v>1.008</v>
      </c>
      <c r="Q189">
        <v>0.97499999999999998</v>
      </c>
      <c r="R189">
        <v>0.95299999999999996</v>
      </c>
      <c r="S189">
        <v>0.98199999999999998</v>
      </c>
      <c r="T189">
        <v>0.96799999999999997</v>
      </c>
      <c r="U189">
        <v>0.96799999999999997</v>
      </c>
      <c r="V189">
        <v>0.85699999999999998</v>
      </c>
      <c r="W189">
        <v>0.93500000000000005</v>
      </c>
      <c r="X189">
        <v>0.90400000000000003</v>
      </c>
      <c r="Y189">
        <v>0.88400000000000001</v>
      </c>
    </row>
    <row r="190" spans="1:25" x14ac:dyDescent="0.2">
      <c r="A190">
        <v>47.00194444444444</v>
      </c>
      <c r="B190">
        <v>0.152</v>
      </c>
      <c r="C190">
        <v>0.154</v>
      </c>
      <c r="D190">
        <v>0.154</v>
      </c>
      <c r="E190">
        <v>0.151</v>
      </c>
      <c r="F190">
        <v>0.47</v>
      </c>
      <c r="G190">
        <v>0.48099999999999998</v>
      </c>
      <c r="H190">
        <v>0.499</v>
      </c>
      <c r="I190">
        <v>0.49099999999999999</v>
      </c>
      <c r="J190">
        <v>0.86599999999999999</v>
      </c>
      <c r="K190">
        <v>0.88800000000000001</v>
      </c>
      <c r="L190">
        <v>0.81200000000000006</v>
      </c>
      <c r="M190">
        <v>0.94199999999999995</v>
      </c>
      <c r="N190">
        <v>1.002</v>
      </c>
      <c r="O190">
        <v>1.006</v>
      </c>
      <c r="P190">
        <v>1.01</v>
      </c>
      <c r="Q190">
        <v>0.97699999999999998</v>
      </c>
      <c r="R190">
        <v>0.95899999999999996</v>
      </c>
      <c r="S190">
        <v>0.97799999999999998</v>
      </c>
      <c r="T190">
        <v>0.96699999999999997</v>
      </c>
      <c r="U190">
        <v>0.96799999999999997</v>
      </c>
      <c r="V190">
        <v>0.86399999999999999</v>
      </c>
      <c r="W190">
        <v>0.93</v>
      </c>
      <c r="X190">
        <v>0.90300000000000002</v>
      </c>
      <c r="Y190">
        <v>0.89</v>
      </c>
    </row>
    <row r="191" spans="1:25" x14ac:dyDescent="0.2">
      <c r="A191">
        <v>47.251944444444447</v>
      </c>
      <c r="B191">
        <v>0.152</v>
      </c>
      <c r="C191">
        <v>0.155</v>
      </c>
      <c r="D191">
        <v>0.155</v>
      </c>
      <c r="E191">
        <v>0.152</v>
      </c>
      <c r="F191">
        <v>0.47299999999999998</v>
      </c>
      <c r="G191">
        <v>0.48399999999999999</v>
      </c>
      <c r="H191">
        <v>0.503</v>
      </c>
      <c r="I191">
        <v>0.49399999999999999</v>
      </c>
      <c r="J191">
        <v>0.86699999999999999</v>
      </c>
      <c r="K191">
        <v>0.89200000000000002</v>
      </c>
      <c r="L191">
        <v>0.81200000000000006</v>
      </c>
      <c r="M191">
        <v>0.94199999999999995</v>
      </c>
      <c r="N191">
        <v>1.004</v>
      </c>
      <c r="O191">
        <v>1.006</v>
      </c>
      <c r="P191">
        <v>1.01</v>
      </c>
      <c r="Q191">
        <v>0.97499999999999998</v>
      </c>
      <c r="R191">
        <v>0.95699999999999996</v>
      </c>
      <c r="S191">
        <v>0.97699999999999998</v>
      </c>
      <c r="T191">
        <v>0.96699999999999997</v>
      </c>
      <c r="U191">
        <v>0.96899999999999997</v>
      </c>
      <c r="V191">
        <v>0.86399999999999999</v>
      </c>
      <c r="W191">
        <v>0.93</v>
      </c>
      <c r="X191">
        <v>0.90300000000000002</v>
      </c>
      <c r="Y191">
        <v>0.88900000000000001</v>
      </c>
    </row>
    <row r="192" spans="1:25" x14ac:dyDescent="0.2">
      <c r="A192">
        <v>47.50194444444444</v>
      </c>
      <c r="B192">
        <v>0.153</v>
      </c>
      <c r="C192">
        <v>0.155</v>
      </c>
      <c r="D192">
        <v>0.155</v>
      </c>
      <c r="E192">
        <v>0.152</v>
      </c>
      <c r="F192">
        <v>0.47899999999999998</v>
      </c>
      <c r="G192">
        <v>0.49</v>
      </c>
      <c r="H192">
        <v>0.50600000000000001</v>
      </c>
      <c r="I192">
        <v>0.497</v>
      </c>
      <c r="J192">
        <v>0.875</v>
      </c>
      <c r="K192">
        <v>0.89700000000000002</v>
      </c>
      <c r="L192">
        <v>0.81399999999999995</v>
      </c>
      <c r="M192">
        <v>0.95</v>
      </c>
      <c r="N192">
        <v>1.008</v>
      </c>
      <c r="O192">
        <v>1.01</v>
      </c>
      <c r="P192">
        <v>1.01</v>
      </c>
      <c r="Q192">
        <v>0.97199999999999998</v>
      </c>
      <c r="R192">
        <v>0.95099999999999996</v>
      </c>
      <c r="S192">
        <v>0.98199999999999998</v>
      </c>
      <c r="T192">
        <v>0.96799999999999997</v>
      </c>
      <c r="U192">
        <v>0.97099999999999997</v>
      </c>
      <c r="V192">
        <v>0.85599999999999998</v>
      </c>
      <c r="W192">
        <v>0.93700000000000006</v>
      </c>
      <c r="X192">
        <v>0.90500000000000003</v>
      </c>
      <c r="Y192">
        <v>0.88300000000000001</v>
      </c>
    </row>
    <row r="193" spans="1:25" x14ac:dyDescent="0.2">
      <c r="A193">
        <v>47.75194444444444</v>
      </c>
      <c r="B193">
        <v>0.153</v>
      </c>
      <c r="C193">
        <v>0.155</v>
      </c>
      <c r="D193">
        <v>0.155</v>
      </c>
      <c r="E193">
        <v>0.152</v>
      </c>
      <c r="F193">
        <v>0.48199999999999998</v>
      </c>
      <c r="G193">
        <v>0.49299999999999999</v>
      </c>
      <c r="H193">
        <v>0.50900000000000001</v>
      </c>
      <c r="I193">
        <v>0.5</v>
      </c>
      <c r="J193">
        <v>0.877</v>
      </c>
      <c r="K193">
        <v>0.89700000000000002</v>
      </c>
      <c r="L193">
        <v>0.81399999999999995</v>
      </c>
      <c r="M193">
        <v>0.95199999999999996</v>
      </c>
      <c r="N193">
        <v>1.008</v>
      </c>
      <c r="O193">
        <v>1.01</v>
      </c>
      <c r="P193">
        <v>1.008</v>
      </c>
      <c r="Q193">
        <v>0.97199999999999998</v>
      </c>
      <c r="R193">
        <v>0.95</v>
      </c>
      <c r="S193">
        <v>0.98099999999999998</v>
      </c>
      <c r="T193">
        <v>0.96699999999999997</v>
      </c>
      <c r="U193">
        <v>0.97</v>
      </c>
      <c r="V193">
        <v>0.85599999999999998</v>
      </c>
      <c r="W193">
        <v>0.93799999999999994</v>
      </c>
      <c r="X193">
        <v>0.90600000000000003</v>
      </c>
      <c r="Y193">
        <v>0.88300000000000001</v>
      </c>
    </row>
    <row r="194" spans="1:25" x14ac:dyDescent="0.2">
      <c r="A194">
        <v>48.001944444444447</v>
      </c>
      <c r="B194">
        <v>0.154</v>
      </c>
      <c r="C194">
        <v>0.155</v>
      </c>
      <c r="D194">
        <v>0.155</v>
      </c>
      <c r="E194">
        <v>0.153</v>
      </c>
      <c r="F194">
        <v>0.48599999999999999</v>
      </c>
      <c r="G194">
        <v>0.496</v>
      </c>
      <c r="H194">
        <v>0.51300000000000001</v>
      </c>
      <c r="I194">
        <v>0.504</v>
      </c>
      <c r="J194">
        <v>0.878</v>
      </c>
      <c r="K194">
        <v>0.89700000000000002</v>
      </c>
      <c r="L194">
        <v>0.81399999999999995</v>
      </c>
      <c r="M194">
        <v>0.95299999999999996</v>
      </c>
      <c r="N194">
        <v>1.006</v>
      </c>
      <c r="O194">
        <v>1.008</v>
      </c>
      <c r="P194">
        <v>1.008</v>
      </c>
      <c r="Q194">
        <v>0.97099999999999997</v>
      </c>
      <c r="R194">
        <v>0.94899999999999995</v>
      </c>
      <c r="S194">
        <v>0.98</v>
      </c>
      <c r="T194">
        <v>0.96599999999999997</v>
      </c>
      <c r="U194">
        <v>0.97</v>
      </c>
      <c r="V194">
        <v>0.85399999999999998</v>
      </c>
      <c r="W194">
        <v>0.93799999999999994</v>
      </c>
      <c r="X194">
        <v>0.90600000000000003</v>
      </c>
      <c r="Y194">
        <v>0.88300000000000001</v>
      </c>
    </row>
    <row r="195" spans="1:25" x14ac:dyDescent="0.2">
      <c r="A195">
        <v>48.25194444444444</v>
      </c>
      <c r="B195">
        <v>0.154</v>
      </c>
      <c r="C195">
        <v>0.155</v>
      </c>
      <c r="D195">
        <v>0.155</v>
      </c>
      <c r="E195">
        <v>0.153</v>
      </c>
      <c r="F195">
        <v>0.48799999999999999</v>
      </c>
      <c r="G195">
        <v>0.499</v>
      </c>
      <c r="H195">
        <v>0.51600000000000001</v>
      </c>
      <c r="I195">
        <v>0.50700000000000001</v>
      </c>
      <c r="J195">
        <v>0.879</v>
      </c>
      <c r="K195">
        <v>0.89600000000000002</v>
      </c>
      <c r="L195">
        <v>0.81399999999999995</v>
      </c>
      <c r="M195">
        <v>0.95399999999999996</v>
      </c>
      <c r="N195">
        <v>1.006</v>
      </c>
      <c r="O195">
        <v>1.01</v>
      </c>
      <c r="P195">
        <v>1.006</v>
      </c>
      <c r="Q195">
        <v>0.97</v>
      </c>
      <c r="R195">
        <v>0.94799999999999995</v>
      </c>
      <c r="S195">
        <v>0.97899999999999998</v>
      </c>
      <c r="T195">
        <v>0.96499999999999997</v>
      </c>
      <c r="U195">
        <v>0.96799999999999997</v>
      </c>
      <c r="V195">
        <v>0.85299999999999998</v>
      </c>
      <c r="W195">
        <v>0.93799999999999994</v>
      </c>
      <c r="X195">
        <v>0.90600000000000003</v>
      </c>
      <c r="Y195">
        <v>0.88200000000000001</v>
      </c>
    </row>
    <row r="196" spans="1:25" x14ac:dyDescent="0.2">
      <c r="A196">
        <v>48.501666666666665</v>
      </c>
      <c r="B196">
        <v>0.154</v>
      </c>
      <c r="C196">
        <v>0.155</v>
      </c>
      <c r="D196">
        <v>0.155</v>
      </c>
      <c r="E196">
        <v>0.153</v>
      </c>
      <c r="F196">
        <v>0.49099999999999999</v>
      </c>
      <c r="G196">
        <v>0.502</v>
      </c>
      <c r="H196">
        <v>0.51900000000000002</v>
      </c>
      <c r="I196">
        <v>0.51</v>
      </c>
      <c r="J196">
        <v>0.879</v>
      </c>
      <c r="K196">
        <v>0.89700000000000002</v>
      </c>
      <c r="L196">
        <v>0.81399999999999995</v>
      </c>
      <c r="M196">
        <v>0.95599999999999996</v>
      </c>
      <c r="N196">
        <v>1.004</v>
      </c>
      <c r="O196">
        <v>1.008</v>
      </c>
      <c r="P196">
        <v>1.004</v>
      </c>
      <c r="Q196">
        <v>0.97</v>
      </c>
      <c r="R196">
        <v>0.94599999999999995</v>
      </c>
      <c r="S196">
        <v>0.97799999999999998</v>
      </c>
      <c r="T196">
        <v>0.96499999999999997</v>
      </c>
      <c r="U196">
        <v>0.96799999999999997</v>
      </c>
      <c r="V196">
        <v>0.85299999999999998</v>
      </c>
      <c r="W196">
        <v>0.93700000000000006</v>
      </c>
      <c r="X196">
        <v>0.90600000000000003</v>
      </c>
      <c r="Y196">
        <v>0.88300000000000001</v>
      </c>
    </row>
    <row r="197" spans="1:25" x14ac:dyDescent="0.2">
      <c r="A197">
        <v>48.751666666666665</v>
      </c>
      <c r="B197">
        <v>0.154</v>
      </c>
      <c r="C197">
        <v>0.155</v>
      </c>
      <c r="D197">
        <v>0.155</v>
      </c>
      <c r="E197">
        <v>0.153</v>
      </c>
      <c r="F197">
        <v>0.49199999999999999</v>
      </c>
      <c r="G197">
        <v>0.503</v>
      </c>
      <c r="H197">
        <v>0.52200000000000002</v>
      </c>
      <c r="I197">
        <v>0.51500000000000001</v>
      </c>
      <c r="J197">
        <v>0.873</v>
      </c>
      <c r="K197">
        <v>0.89900000000000002</v>
      </c>
      <c r="L197">
        <v>0.81299999999999994</v>
      </c>
      <c r="M197">
        <v>0.95199999999999996</v>
      </c>
      <c r="N197">
        <v>1.004</v>
      </c>
      <c r="O197">
        <v>1.008</v>
      </c>
      <c r="P197">
        <v>1.006</v>
      </c>
      <c r="Q197">
        <v>0.97299999999999998</v>
      </c>
      <c r="R197">
        <v>0.95299999999999996</v>
      </c>
      <c r="S197">
        <v>0.97499999999999998</v>
      </c>
      <c r="T197">
        <v>0.96499999999999997</v>
      </c>
      <c r="U197">
        <v>0.96799999999999997</v>
      </c>
      <c r="V197">
        <v>0.86099999999999999</v>
      </c>
      <c r="W197">
        <v>0.93400000000000005</v>
      </c>
      <c r="X197">
        <v>0.90600000000000003</v>
      </c>
      <c r="Y197">
        <v>0.88700000000000001</v>
      </c>
    </row>
    <row r="198" spans="1:25" x14ac:dyDescent="0.2">
      <c r="A198">
        <v>49.001666666666658</v>
      </c>
      <c r="B198">
        <v>0.154</v>
      </c>
      <c r="C198">
        <v>0.155</v>
      </c>
      <c r="D198">
        <v>0.155</v>
      </c>
      <c r="E198">
        <v>0.152</v>
      </c>
      <c r="F198">
        <v>0.498</v>
      </c>
      <c r="G198">
        <v>0.50800000000000001</v>
      </c>
      <c r="H198">
        <v>0.52600000000000002</v>
      </c>
      <c r="I198">
        <v>0.51700000000000002</v>
      </c>
      <c r="J198">
        <v>0.88</v>
      </c>
      <c r="K198">
        <v>0.90500000000000003</v>
      </c>
      <c r="L198">
        <v>0.81399999999999995</v>
      </c>
      <c r="M198">
        <v>0.95899999999999996</v>
      </c>
      <c r="N198">
        <v>1.006</v>
      </c>
      <c r="O198">
        <v>1.01</v>
      </c>
      <c r="P198">
        <v>1.006</v>
      </c>
      <c r="Q198">
        <v>0.96899999999999997</v>
      </c>
      <c r="R198">
        <v>0.94499999999999995</v>
      </c>
      <c r="S198">
        <v>0.97799999999999998</v>
      </c>
      <c r="T198">
        <v>0.96499999999999997</v>
      </c>
      <c r="U198">
        <v>0.96899999999999997</v>
      </c>
      <c r="V198">
        <v>0.85299999999999998</v>
      </c>
      <c r="W198">
        <v>0.93899999999999995</v>
      </c>
      <c r="X198">
        <v>0.90700000000000003</v>
      </c>
      <c r="Y198">
        <v>0.88100000000000001</v>
      </c>
    </row>
    <row r="199" spans="1:25" x14ac:dyDescent="0.2">
      <c r="A199">
        <v>49.251666666666651</v>
      </c>
      <c r="B199">
        <v>0.154</v>
      </c>
      <c r="C199">
        <v>0.155</v>
      </c>
      <c r="D199">
        <v>0.155</v>
      </c>
      <c r="E199">
        <v>0.153</v>
      </c>
      <c r="F199">
        <v>0.5</v>
      </c>
      <c r="G199">
        <v>0.51</v>
      </c>
      <c r="H199">
        <v>0.52900000000000003</v>
      </c>
      <c r="I199">
        <v>0.52100000000000002</v>
      </c>
      <c r="J199">
        <v>0.873</v>
      </c>
      <c r="K199">
        <v>0.90400000000000003</v>
      </c>
      <c r="L199">
        <v>0.81399999999999995</v>
      </c>
      <c r="M199">
        <v>0.95299999999999996</v>
      </c>
      <c r="N199">
        <v>1.004</v>
      </c>
      <c r="O199">
        <v>1.008</v>
      </c>
      <c r="P199">
        <v>1.006</v>
      </c>
      <c r="Q199">
        <v>0.97199999999999998</v>
      </c>
      <c r="R199">
        <v>0.95199999999999996</v>
      </c>
      <c r="S199">
        <v>0.97499999999999998</v>
      </c>
      <c r="T199">
        <v>0.96399999999999997</v>
      </c>
      <c r="U199">
        <v>0.96899999999999997</v>
      </c>
      <c r="V199">
        <v>0.86099999999999999</v>
      </c>
      <c r="W199">
        <v>0.93400000000000005</v>
      </c>
      <c r="X199">
        <v>0.90700000000000003</v>
      </c>
      <c r="Y199">
        <v>0.88800000000000001</v>
      </c>
    </row>
    <row r="200" spans="1:25" x14ac:dyDescent="0.2">
      <c r="A200">
        <v>49.501666666666665</v>
      </c>
      <c r="B200">
        <v>0.154</v>
      </c>
      <c r="C200">
        <v>0.156</v>
      </c>
      <c r="D200">
        <v>0.156</v>
      </c>
      <c r="E200">
        <v>0.153</v>
      </c>
      <c r="F200">
        <v>0.505</v>
      </c>
      <c r="G200">
        <v>0.51600000000000001</v>
      </c>
      <c r="H200">
        <v>0.53400000000000003</v>
      </c>
      <c r="I200">
        <v>0.52400000000000002</v>
      </c>
      <c r="J200">
        <v>0.88100000000000001</v>
      </c>
      <c r="K200">
        <v>0.91100000000000003</v>
      </c>
      <c r="L200">
        <v>0.81599999999999995</v>
      </c>
      <c r="M200">
        <v>0.96099999999999997</v>
      </c>
      <c r="N200">
        <v>1.008</v>
      </c>
      <c r="O200">
        <v>1.01</v>
      </c>
      <c r="P200">
        <v>1.006</v>
      </c>
      <c r="Q200">
        <v>0.96799999999999997</v>
      </c>
      <c r="R200">
        <v>0.94399999999999995</v>
      </c>
      <c r="S200">
        <v>0.97899999999999998</v>
      </c>
      <c r="T200">
        <v>0.96599999999999997</v>
      </c>
      <c r="U200">
        <v>0.97099999999999997</v>
      </c>
      <c r="V200">
        <v>0.85299999999999998</v>
      </c>
      <c r="W200">
        <v>0.94099999999999995</v>
      </c>
      <c r="X200">
        <v>0.90900000000000003</v>
      </c>
      <c r="Y200">
        <v>0.88100000000000001</v>
      </c>
    </row>
    <row r="201" spans="1:25" x14ac:dyDescent="0.2">
      <c r="A201">
        <v>49.751666666666658</v>
      </c>
      <c r="B201">
        <v>0.154</v>
      </c>
      <c r="C201">
        <v>0.155</v>
      </c>
      <c r="D201">
        <v>0.156</v>
      </c>
      <c r="E201">
        <v>0.153</v>
      </c>
      <c r="F201">
        <v>0.50600000000000001</v>
      </c>
      <c r="G201">
        <v>0.51600000000000001</v>
      </c>
      <c r="H201">
        <v>0.53600000000000003</v>
      </c>
      <c r="I201">
        <v>0.52700000000000002</v>
      </c>
      <c r="J201">
        <v>0.874</v>
      </c>
      <c r="K201">
        <v>0.90700000000000003</v>
      </c>
      <c r="L201">
        <v>0.81399999999999995</v>
      </c>
      <c r="M201">
        <v>0.95499999999999996</v>
      </c>
      <c r="N201">
        <v>1.006</v>
      </c>
      <c r="O201">
        <v>1.008</v>
      </c>
      <c r="P201">
        <v>1.006</v>
      </c>
      <c r="Q201">
        <v>0.97299999999999998</v>
      </c>
      <c r="R201">
        <v>0.94899999999999995</v>
      </c>
      <c r="S201">
        <v>0.97499999999999998</v>
      </c>
      <c r="T201">
        <v>0.96399999999999997</v>
      </c>
      <c r="U201">
        <v>0.97099999999999997</v>
      </c>
      <c r="V201">
        <v>0.86</v>
      </c>
      <c r="W201">
        <v>0.93500000000000005</v>
      </c>
      <c r="X201">
        <v>0.90700000000000003</v>
      </c>
      <c r="Y201">
        <v>0.88700000000000001</v>
      </c>
    </row>
    <row r="202" spans="1:25" x14ac:dyDescent="0.2">
      <c r="A202">
        <v>50.001666666666665</v>
      </c>
      <c r="B202">
        <v>0.154</v>
      </c>
      <c r="C202">
        <v>0.156</v>
      </c>
      <c r="D202">
        <v>0.156</v>
      </c>
      <c r="E202">
        <v>0.153</v>
      </c>
      <c r="F202">
        <v>0.50900000000000001</v>
      </c>
      <c r="G202">
        <v>0.52</v>
      </c>
      <c r="H202">
        <v>0.54</v>
      </c>
      <c r="I202">
        <v>0.53100000000000003</v>
      </c>
      <c r="J202">
        <v>0.873</v>
      </c>
      <c r="K202">
        <v>0.90700000000000003</v>
      </c>
      <c r="L202">
        <v>0.81399999999999995</v>
      </c>
      <c r="M202">
        <v>0.95499999999999996</v>
      </c>
      <c r="N202">
        <v>1.008</v>
      </c>
      <c r="O202">
        <v>1.008</v>
      </c>
      <c r="P202">
        <v>1.008</v>
      </c>
      <c r="Q202">
        <v>0.97</v>
      </c>
      <c r="R202">
        <v>0.94899999999999995</v>
      </c>
      <c r="S202">
        <v>0.97399999999999998</v>
      </c>
      <c r="T202">
        <v>0.96399999999999997</v>
      </c>
      <c r="U202">
        <v>0.97199999999999998</v>
      </c>
      <c r="V202">
        <v>0.85899999999999999</v>
      </c>
      <c r="W202">
        <v>0.93600000000000005</v>
      </c>
      <c r="X202">
        <v>0.90800000000000003</v>
      </c>
      <c r="Y202">
        <v>0.88600000000000001</v>
      </c>
    </row>
    <row r="203" spans="1:25" x14ac:dyDescent="0.2">
      <c r="A203">
        <v>50.251666666666665</v>
      </c>
      <c r="B203">
        <v>0.154</v>
      </c>
      <c r="C203">
        <v>0.156</v>
      </c>
      <c r="D203">
        <v>0.156</v>
      </c>
      <c r="E203">
        <v>0.153</v>
      </c>
      <c r="F203">
        <v>0.51300000000000001</v>
      </c>
      <c r="G203">
        <v>0.52400000000000002</v>
      </c>
      <c r="H203">
        <v>0.54400000000000004</v>
      </c>
      <c r="I203">
        <v>0.53400000000000003</v>
      </c>
      <c r="J203">
        <v>0.873</v>
      </c>
      <c r="K203">
        <v>0.90800000000000003</v>
      </c>
      <c r="L203">
        <v>0.81399999999999995</v>
      </c>
      <c r="M203">
        <v>0.95499999999999996</v>
      </c>
      <c r="N203">
        <v>1.008</v>
      </c>
      <c r="O203">
        <v>1.01</v>
      </c>
      <c r="P203">
        <v>1.008</v>
      </c>
      <c r="Q203">
        <v>0.97</v>
      </c>
      <c r="R203">
        <v>0.94799999999999995</v>
      </c>
      <c r="S203">
        <v>0.97399999999999998</v>
      </c>
      <c r="T203">
        <v>0.96399999999999997</v>
      </c>
      <c r="U203">
        <v>0.97199999999999998</v>
      </c>
      <c r="V203">
        <v>0.85899999999999999</v>
      </c>
      <c r="W203">
        <v>0.93500000000000005</v>
      </c>
      <c r="X203">
        <v>0.90800000000000003</v>
      </c>
      <c r="Y203">
        <v>0.88600000000000001</v>
      </c>
    </row>
    <row r="204" spans="1:25" x14ac:dyDescent="0.2">
      <c r="A204">
        <v>50.501666666666665</v>
      </c>
      <c r="B204">
        <v>0.155</v>
      </c>
      <c r="C204">
        <v>0.156</v>
      </c>
      <c r="D204">
        <v>0.157</v>
      </c>
      <c r="E204">
        <v>0.154</v>
      </c>
      <c r="F204">
        <v>0.51800000000000002</v>
      </c>
      <c r="G204">
        <v>0.52800000000000002</v>
      </c>
      <c r="H204">
        <v>0.54700000000000004</v>
      </c>
      <c r="I204">
        <v>0.53600000000000003</v>
      </c>
      <c r="J204">
        <v>0.88200000000000001</v>
      </c>
      <c r="K204">
        <v>0.91700000000000004</v>
      </c>
      <c r="L204">
        <v>0.81599999999999995</v>
      </c>
      <c r="M204">
        <v>0.96399999999999997</v>
      </c>
      <c r="N204">
        <v>1.01</v>
      </c>
      <c r="O204">
        <v>1.012</v>
      </c>
      <c r="P204">
        <v>1.006</v>
      </c>
      <c r="Q204">
        <v>0.96499999999999997</v>
      </c>
      <c r="R204">
        <v>0.94199999999999995</v>
      </c>
      <c r="S204">
        <v>0.97799999999999998</v>
      </c>
      <c r="T204">
        <v>0.96599999999999997</v>
      </c>
      <c r="U204">
        <v>0.97399999999999998</v>
      </c>
      <c r="V204">
        <v>0.85099999999999998</v>
      </c>
      <c r="W204">
        <v>0.94199999999999995</v>
      </c>
      <c r="X204">
        <v>0.91100000000000003</v>
      </c>
      <c r="Y204">
        <v>0.879</v>
      </c>
    </row>
    <row r="205" spans="1:25" x14ac:dyDescent="0.2">
      <c r="A205">
        <v>50.751944444444447</v>
      </c>
      <c r="B205">
        <v>0.155</v>
      </c>
      <c r="C205">
        <v>0.156</v>
      </c>
      <c r="D205">
        <v>0.156</v>
      </c>
      <c r="E205">
        <v>0.154</v>
      </c>
      <c r="F205">
        <v>0.52100000000000002</v>
      </c>
      <c r="G205">
        <v>0.53200000000000003</v>
      </c>
      <c r="H205">
        <v>0.55000000000000004</v>
      </c>
      <c r="I205">
        <v>0.54</v>
      </c>
      <c r="J205">
        <v>0.88400000000000001</v>
      </c>
      <c r="K205">
        <v>0.91900000000000004</v>
      </c>
      <c r="L205">
        <v>0.81599999999999995</v>
      </c>
      <c r="M205">
        <v>0.96699999999999997</v>
      </c>
      <c r="N205">
        <v>1.01</v>
      </c>
      <c r="O205">
        <v>1.012</v>
      </c>
      <c r="P205">
        <v>1.006</v>
      </c>
      <c r="Q205">
        <v>0.96599999999999997</v>
      </c>
      <c r="R205">
        <v>0.94299999999999995</v>
      </c>
      <c r="S205">
        <v>0.97699999999999998</v>
      </c>
      <c r="T205">
        <v>0.96299999999999997</v>
      </c>
      <c r="U205">
        <v>0.97299999999999998</v>
      </c>
      <c r="V205">
        <v>0.85099999999999998</v>
      </c>
      <c r="W205">
        <v>0.94299999999999995</v>
      </c>
      <c r="X205">
        <v>0.91100000000000003</v>
      </c>
      <c r="Y205">
        <v>0.88100000000000001</v>
      </c>
    </row>
    <row r="206" spans="1:25" x14ac:dyDescent="0.2">
      <c r="A206">
        <v>51.001944444444447</v>
      </c>
      <c r="B206">
        <v>0.155</v>
      </c>
      <c r="C206">
        <v>0.156</v>
      </c>
      <c r="D206">
        <v>0.157</v>
      </c>
      <c r="E206">
        <v>0.154</v>
      </c>
      <c r="F206">
        <v>0.52400000000000002</v>
      </c>
      <c r="G206">
        <v>0.53400000000000003</v>
      </c>
      <c r="H206">
        <v>0.55400000000000005</v>
      </c>
      <c r="I206">
        <v>0.54300000000000004</v>
      </c>
      <c r="J206">
        <v>0.88600000000000001</v>
      </c>
      <c r="K206">
        <v>0.92</v>
      </c>
      <c r="L206">
        <v>0.81699999999999995</v>
      </c>
      <c r="M206">
        <v>0.96899999999999997</v>
      </c>
      <c r="N206">
        <v>1.01</v>
      </c>
      <c r="O206">
        <v>1.012</v>
      </c>
      <c r="P206">
        <v>1.004</v>
      </c>
      <c r="Q206">
        <v>0.96599999999999997</v>
      </c>
      <c r="R206">
        <v>0.94099999999999995</v>
      </c>
      <c r="S206">
        <v>0.97699999999999998</v>
      </c>
      <c r="T206">
        <v>0.96499999999999997</v>
      </c>
      <c r="U206">
        <v>0.97199999999999998</v>
      </c>
      <c r="V206">
        <v>0.85099999999999998</v>
      </c>
      <c r="W206">
        <v>0.94499999999999995</v>
      </c>
      <c r="X206">
        <v>0.91100000000000003</v>
      </c>
      <c r="Y206">
        <v>0.879</v>
      </c>
    </row>
    <row r="207" spans="1:25" x14ac:dyDescent="0.2">
      <c r="A207">
        <v>51.25194444444444</v>
      </c>
      <c r="B207">
        <v>0.155</v>
      </c>
      <c r="C207">
        <v>0.156</v>
      </c>
      <c r="D207">
        <v>0.156</v>
      </c>
      <c r="E207">
        <v>0.154</v>
      </c>
      <c r="F207">
        <v>0.52600000000000002</v>
      </c>
      <c r="G207">
        <v>0.53600000000000003</v>
      </c>
      <c r="H207">
        <v>0.55600000000000005</v>
      </c>
      <c r="I207">
        <v>0.54700000000000004</v>
      </c>
      <c r="J207">
        <v>0.876</v>
      </c>
      <c r="K207">
        <v>0.91300000000000003</v>
      </c>
      <c r="L207">
        <v>0.81399999999999995</v>
      </c>
      <c r="M207">
        <v>0.96</v>
      </c>
      <c r="N207">
        <v>1.006</v>
      </c>
      <c r="O207">
        <v>1.008</v>
      </c>
      <c r="P207">
        <v>1.006</v>
      </c>
      <c r="Q207">
        <v>0.96899999999999997</v>
      </c>
      <c r="R207">
        <v>0.94699999999999995</v>
      </c>
      <c r="S207">
        <v>0.97199999999999998</v>
      </c>
      <c r="T207">
        <v>0.96199999999999997</v>
      </c>
      <c r="U207">
        <v>0.97199999999999998</v>
      </c>
      <c r="V207">
        <v>0.85799999999999998</v>
      </c>
      <c r="W207">
        <v>0.93700000000000006</v>
      </c>
      <c r="X207">
        <v>0.91</v>
      </c>
      <c r="Y207">
        <v>0.88500000000000001</v>
      </c>
    </row>
    <row r="208" spans="1:25" x14ac:dyDescent="0.2">
      <c r="A208">
        <v>51.501944444444447</v>
      </c>
      <c r="B208">
        <v>0.155</v>
      </c>
      <c r="C208">
        <v>0.156</v>
      </c>
      <c r="D208">
        <v>0.157</v>
      </c>
      <c r="E208">
        <v>0.154</v>
      </c>
      <c r="F208">
        <v>0.52900000000000003</v>
      </c>
      <c r="G208">
        <v>0.54</v>
      </c>
      <c r="H208">
        <v>0.56000000000000005</v>
      </c>
      <c r="I208">
        <v>0.54900000000000004</v>
      </c>
      <c r="J208">
        <v>0.876</v>
      </c>
      <c r="K208">
        <v>0.91200000000000003</v>
      </c>
      <c r="L208">
        <v>0.81399999999999995</v>
      </c>
      <c r="M208">
        <v>0.95899999999999996</v>
      </c>
      <c r="N208">
        <v>1.008</v>
      </c>
      <c r="O208">
        <v>1.008</v>
      </c>
      <c r="P208">
        <v>1.006</v>
      </c>
      <c r="Q208">
        <v>0.96899999999999997</v>
      </c>
      <c r="R208">
        <v>0.94699999999999995</v>
      </c>
      <c r="S208">
        <v>0.97199999999999998</v>
      </c>
      <c r="T208">
        <v>0.96299999999999997</v>
      </c>
      <c r="U208">
        <v>0.97299999999999998</v>
      </c>
      <c r="V208">
        <v>0.85799999999999998</v>
      </c>
      <c r="W208">
        <v>0.93799999999999994</v>
      </c>
      <c r="X208">
        <v>0.91</v>
      </c>
      <c r="Y208">
        <v>0.88500000000000001</v>
      </c>
    </row>
    <row r="209" spans="1:25" x14ac:dyDescent="0.2">
      <c r="A209">
        <v>51.751666666666665</v>
      </c>
      <c r="B209">
        <v>0.156</v>
      </c>
      <c r="C209">
        <v>0.156</v>
      </c>
      <c r="D209">
        <v>0.157</v>
      </c>
      <c r="E209">
        <v>0.154</v>
      </c>
      <c r="F209">
        <v>0.53400000000000003</v>
      </c>
      <c r="G209">
        <v>0.54500000000000004</v>
      </c>
      <c r="H209">
        <v>0.56399999999999995</v>
      </c>
      <c r="I209">
        <v>0.55300000000000005</v>
      </c>
      <c r="J209">
        <v>0.876</v>
      </c>
      <c r="K209">
        <v>0.91300000000000003</v>
      </c>
      <c r="L209">
        <v>0.81499999999999995</v>
      </c>
      <c r="M209">
        <v>0.96</v>
      </c>
      <c r="N209">
        <v>1.01</v>
      </c>
      <c r="O209">
        <v>1.01</v>
      </c>
      <c r="P209">
        <v>1.008</v>
      </c>
      <c r="Q209">
        <v>0.96799999999999997</v>
      </c>
      <c r="R209">
        <v>0.94699999999999995</v>
      </c>
      <c r="S209">
        <v>0.97199999999999998</v>
      </c>
      <c r="T209">
        <v>0.96299999999999997</v>
      </c>
      <c r="U209">
        <v>0.97399999999999998</v>
      </c>
      <c r="V209">
        <v>0.85799999999999998</v>
      </c>
      <c r="W209">
        <v>0.93799999999999994</v>
      </c>
      <c r="X209">
        <v>0.91100000000000003</v>
      </c>
      <c r="Y209">
        <v>0.88600000000000001</v>
      </c>
    </row>
    <row r="210" spans="1:25" x14ac:dyDescent="0.2">
      <c r="A210">
        <v>52.001666666666658</v>
      </c>
      <c r="B210">
        <v>0.156</v>
      </c>
      <c r="C210">
        <v>0.157</v>
      </c>
      <c r="D210">
        <v>0.157</v>
      </c>
      <c r="E210">
        <v>0.155</v>
      </c>
      <c r="F210">
        <v>0.53800000000000003</v>
      </c>
      <c r="G210">
        <v>0.54800000000000004</v>
      </c>
      <c r="H210">
        <v>0.56699999999999995</v>
      </c>
      <c r="I210">
        <v>0.55500000000000005</v>
      </c>
      <c r="J210">
        <v>0.88700000000000001</v>
      </c>
      <c r="K210">
        <v>0.92300000000000004</v>
      </c>
      <c r="L210">
        <v>0.81599999999999995</v>
      </c>
      <c r="M210">
        <v>0.96899999999999997</v>
      </c>
      <c r="N210">
        <v>1.012</v>
      </c>
      <c r="O210">
        <v>1.012</v>
      </c>
      <c r="P210">
        <v>1.006</v>
      </c>
      <c r="Q210">
        <v>0.96499999999999997</v>
      </c>
      <c r="R210">
        <v>0.94</v>
      </c>
      <c r="S210">
        <v>0.97599999999999998</v>
      </c>
      <c r="T210">
        <v>0.96399999999999997</v>
      </c>
      <c r="U210">
        <v>0.97599999999999998</v>
      </c>
      <c r="V210">
        <v>0.85</v>
      </c>
      <c r="W210">
        <v>0.94399999999999995</v>
      </c>
      <c r="X210">
        <v>0.91300000000000003</v>
      </c>
      <c r="Y210">
        <v>0.878</v>
      </c>
    </row>
    <row r="211" spans="1:25" x14ac:dyDescent="0.2">
      <c r="A211">
        <v>52.251666666666651</v>
      </c>
      <c r="B211">
        <v>0.156</v>
      </c>
      <c r="C211">
        <v>0.156</v>
      </c>
      <c r="D211">
        <v>0.157</v>
      </c>
      <c r="E211">
        <v>0.155</v>
      </c>
      <c r="F211">
        <v>0.53900000000000003</v>
      </c>
      <c r="G211">
        <v>0.54900000000000004</v>
      </c>
      <c r="H211">
        <v>0.56899999999999995</v>
      </c>
      <c r="I211">
        <v>0.55800000000000005</v>
      </c>
      <c r="J211">
        <v>0.878</v>
      </c>
      <c r="K211">
        <v>0.91700000000000004</v>
      </c>
      <c r="L211">
        <v>0.81499999999999995</v>
      </c>
      <c r="M211">
        <v>0.96199999999999997</v>
      </c>
      <c r="N211">
        <v>1.01</v>
      </c>
      <c r="O211">
        <v>1.008</v>
      </c>
      <c r="P211">
        <v>1.006</v>
      </c>
      <c r="Q211">
        <v>0.96799999999999997</v>
      </c>
      <c r="R211">
        <v>0.94599999999999995</v>
      </c>
      <c r="S211">
        <v>0.97199999999999998</v>
      </c>
      <c r="T211">
        <v>0.96299999999999997</v>
      </c>
      <c r="U211">
        <v>0.97499999999999998</v>
      </c>
      <c r="V211">
        <v>0.85799999999999998</v>
      </c>
      <c r="W211">
        <v>0.93799999999999994</v>
      </c>
      <c r="X211">
        <v>0.91100000000000003</v>
      </c>
      <c r="Y211">
        <v>0.88400000000000001</v>
      </c>
    </row>
    <row r="212" spans="1:25" x14ac:dyDescent="0.2">
      <c r="A212">
        <v>52.501944444444447</v>
      </c>
      <c r="B212">
        <v>0.156</v>
      </c>
      <c r="C212">
        <v>0.157</v>
      </c>
      <c r="D212">
        <v>0.157</v>
      </c>
      <c r="E212">
        <v>0.155</v>
      </c>
      <c r="F212">
        <v>0.54300000000000004</v>
      </c>
      <c r="G212">
        <v>0.55300000000000005</v>
      </c>
      <c r="H212">
        <v>0.57299999999999995</v>
      </c>
      <c r="I212">
        <v>0.56200000000000006</v>
      </c>
      <c r="J212">
        <v>0.879</v>
      </c>
      <c r="K212">
        <v>0.91600000000000004</v>
      </c>
      <c r="L212">
        <v>0.81499999999999995</v>
      </c>
      <c r="M212">
        <v>0.96199999999999997</v>
      </c>
      <c r="N212">
        <v>1.012</v>
      </c>
      <c r="O212">
        <v>1.01</v>
      </c>
      <c r="P212">
        <v>1.008</v>
      </c>
      <c r="Q212">
        <v>0.96699999999999997</v>
      </c>
      <c r="R212">
        <v>0.94499999999999995</v>
      </c>
      <c r="S212">
        <v>0.97199999999999998</v>
      </c>
      <c r="T212">
        <v>0.96199999999999997</v>
      </c>
      <c r="U212">
        <v>0.97599999999999998</v>
      </c>
      <c r="V212">
        <v>0.85799999999999998</v>
      </c>
      <c r="W212">
        <v>0.93899999999999995</v>
      </c>
      <c r="X212">
        <v>0.91200000000000003</v>
      </c>
      <c r="Y212">
        <v>0.88300000000000001</v>
      </c>
    </row>
    <row r="213" spans="1:25" x14ac:dyDescent="0.2">
      <c r="A213">
        <v>52.75194444444444</v>
      </c>
      <c r="B213">
        <v>0.156</v>
      </c>
      <c r="C213">
        <v>0.157</v>
      </c>
      <c r="D213">
        <v>0.158</v>
      </c>
      <c r="E213">
        <v>0.155</v>
      </c>
      <c r="F213">
        <v>0.54600000000000004</v>
      </c>
      <c r="G213">
        <v>0.55600000000000005</v>
      </c>
      <c r="H213">
        <v>0.57599999999999996</v>
      </c>
      <c r="I213">
        <v>0.56599999999999995</v>
      </c>
      <c r="J213">
        <v>0.878</v>
      </c>
      <c r="K213">
        <v>0.91600000000000004</v>
      </c>
      <c r="L213">
        <v>0.81499999999999995</v>
      </c>
      <c r="M213">
        <v>0.96199999999999997</v>
      </c>
      <c r="N213">
        <v>1.014</v>
      </c>
      <c r="O213">
        <v>1.01</v>
      </c>
      <c r="P213">
        <v>1.008</v>
      </c>
      <c r="Q213">
        <v>0.96699999999999997</v>
      </c>
      <c r="R213">
        <v>0.94499999999999995</v>
      </c>
      <c r="S213">
        <v>0.97099999999999997</v>
      </c>
      <c r="T213">
        <v>0.96299999999999997</v>
      </c>
      <c r="U213">
        <v>0.97699999999999998</v>
      </c>
      <c r="V213">
        <v>0.85699999999999998</v>
      </c>
      <c r="W213">
        <v>0.94</v>
      </c>
      <c r="X213">
        <v>0.91200000000000003</v>
      </c>
      <c r="Y213">
        <v>0.88300000000000001</v>
      </c>
    </row>
    <row r="214" spans="1:25" x14ac:dyDescent="0.2">
      <c r="A214">
        <v>53.001944444444447</v>
      </c>
      <c r="B214">
        <v>0.157</v>
      </c>
      <c r="C214">
        <v>0.157</v>
      </c>
      <c r="D214">
        <v>0.158</v>
      </c>
      <c r="E214">
        <v>0.155</v>
      </c>
      <c r="F214">
        <v>0.55100000000000005</v>
      </c>
      <c r="G214">
        <v>0.56100000000000005</v>
      </c>
      <c r="H214">
        <v>0.58099999999999996</v>
      </c>
      <c r="I214">
        <v>0.56899999999999995</v>
      </c>
      <c r="J214">
        <v>0.88100000000000001</v>
      </c>
      <c r="K214">
        <v>0.91900000000000004</v>
      </c>
      <c r="L214">
        <v>0.81599999999999995</v>
      </c>
      <c r="M214">
        <v>0.96399999999999997</v>
      </c>
      <c r="N214">
        <v>1.018</v>
      </c>
      <c r="O214">
        <v>1.012</v>
      </c>
      <c r="P214">
        <v>1.01</v>
      </c>
      <c r="Q214">
        <v>0.96699999999999997</v>
      </c>
      <c r="R214">
        <v>0.94599999999999995</v>
      </c>
      <c r="S214">
        <v>0.97299999999999998</v>
      </c>
      <c r="T214">
        <v>0.96399999999999997</v>
      </c>
      <c r="U214">
        <v>0.97899999999999998</v>
      </c>
      <c r="V214">
        <v>0.85699999999999998</v>
      </c>
      <c r="W214">
        <v>0.94099999999999995</v>
      </c>
      <c r="X214">
        <v>0.91400000000000003</v>
      </c>
      <c r="Y214">
        <v>0.88500000000000001</v>
      </c>
    </row>
    <row r="215" spans="1:25" x14ac:dyDescent="0.2">
      <c r="A215">
        <v>53.251944444444447</v>
      </c>
      <c r="B215">
        <v>0.157</v>
      </c>
      <c r="C215">
        <v>0.157</v>
      </c>
      <c r="D215">
        <v>0.158</v>
      </c>
      <c r="E215">
        <v>0.156</v>
      </c>
      <c r="F215">
        <v>0.55500000000000005</v>
      </c>
      <c r="G215">
        <v>0.56399999999999995</v>
      </c>
      <c r="H215">
        <v>0.58399999999999996</v>
      </c>
      <c r="I215">
        <v>0.57099999999999995</v>
      </c>
      <c r="J215">
        <v>0.89</v>
      </c>
      <c r="K215">
        <v>0.92900000000000005</v>
      </c>
      <c r="L215">
        <v>0.81599999999999995</v>
      </c>
      <c r="M215">
        <v>0.97199999999999998</v>
      </c>
      <c r="N215">
        <v>1.018</v>
      </c>
      <c r="O215">
        <v>1.014</v>
      </c>
      <c r="P215">
        <v>1.006</v>
      </c>
      <c r="Q215">
        <v>0.96299999999999997</v>
      </c>
      <c r="R215">
        <v>0.93799999999999994</v>
      </c>
      <c r="S215">
        <v>0.97499999999999998</v>
      </c>
      <c r="T215">
        <v>0.96299999999999997</v>
      </c>
      <c r="U215">
        <v>0.97899999999999998</v>
      </c>
      <c r="V215">
        <v>0.84799999999999998</v>
      </c>
      <c r="W215">
        <v>0.94599999999999995</v>
      </c>
      <c r="X215">
        <v>0.91400000000000003</v>
      </c>
      <c r="Y215">
        <v>0.878</v>
      </c>
    </row>
    <row r="216" spans="1:25" x14ac:dyDescent="0.2">
      <c r="A216">
        <v>53.501944444444447</v>
      </c>
      <c r="B216">
        <v>0.157</v>
      </c>
      <c r="C216">
        <v>0.157</v>
      </c>
      <c r="D216">
        <v>0.158</v>
      </c>
      <c r="E216">
        <v>0.155</v>
      </c>
      <c r="F216">
        <v>0.55500000000000005</v>
      </c>
      <c r="G216">
        <v>0.56399999999999995</v>
      </c>
      <c r="H216">
        <v>0.58599999999999997</v>
      </c>
      <c r="I216">
        <v>0.57499999999999996</v>
      </c>
      <c r="J216">
        <v>0.88300000000000001</v>
      </c>
      <c r="K216">
        <v>0.92200000000000004</v>
      </c>
      <c r="L216">
        <v>0.81599999999999995</v>
      </c>
      <c r="M216">
        <v>0.96699999999999997</v>
      </c>
      <c r="N216">
        <v>1.018</v>
      </c>
      <c r="O216">
        <v>1.012</v>
      </c>
      <c r="P216">
        <v>1.008</v>
      </c>
      <c r="Q216">
        <v>0.96499999999999997</v>
      </c>
      <c r="R216">
        <v>0.94399999999999995</v>
      </c>
      <c r="S216">
        <v>0.97099999999999997</v>
      </c>
      <c r="T216">
        <v>0.96199999999999997</v>
      </c>
      <c r="U216">
        <v>0.97899999999999998</v>
      </c>
      <c r="V216">
        <v>0.85499999999999998</v>
      </c>
      <c r="W216">
        <v>0.94299999999999995</v>
      </c>
      <c r="X216">
        <v>0.91300000000000003</v>
      </c>
      <c r="Y216">
        <v>0.88400000000000001</v>
      </c>
    </row>
    <row r="217" spans="1:25" x14ac:dyDescent="0.2">
      <c r="A217">
        <v>53.751944444444447</v>
      </c>
      <c r="B217">
        <v>0.157</v>
      </c>
      <c r="C217">
        <v>0.158</v>
      </c>
      <c r="D217">
        <v>0.158</v>
      </c>
      <c r="E217">
        <v>0.156</v>
      </c>
      <c r="F217">
        <v>0.55900000000000005</v>
      </c>
      <c r="G217">
        <v>0.56799999999999995</v>
      </c>
      <c r="H217">
        <v>0.59</v>
      </c>
      <c r="I217">
        <v>0.57799999999999996</v>
      </c>
      <c r="J217">
        <v>0.88100000000000001</v>
      </c>
      <c r="K217">
        <v>0.92</v>
      </c>
      <c r="L217">
        <v>0.81499999999999995</v>
      </c>
      <c r="M217">
        <v>0.96499999999999997</v>
      </c>
      <c r="N217">
        <v>1.018</v>
      </c>
      <c r="O217">
        <v>1.012</v>
      </c>
      <c r="P217">
        <v>1.008</v>
      </c>
      <c r="Q217">
        <v>0.96499999999999997</v>
      </c>
      <c r="R217">
        <v>0.94399999999999995</v>
      </c>
      <c r="S217">
        <v>0.97099999999999997</v>
      </c>
      <c r="T217">
        <v>0.96199999999999997</v>
      </c>
      <c r="U217">
        <v>0.98</v>
      </c>
      <c r="V217">
        <v>0.85599999999999998</v>
      </c>
      <c r="W217">
        <v>0.94199999999999995</v>
      </c>
      <c r="X217">
        <v>0.91300000000000003</v>
      </c>
      <c r="Y217">
        <v>0.88400000000000001</v>
      </c>
    </row>
    <row r="218" spans="1:25" x14ac:dyDescent="0.2">
      <c r="A218">
        <v>54.001944444444447</v>
      </c>
      <c r="B218">
        <v>0.157</v>
      </c>
      <c r="C218">
        <v>0.157</v>
      </c>
      <c r="D218">
        <v>0.158</v>
      </c>
      <c r="E218">
        <v>0.156</v>
      </c>
      <c r="F218">
        <v>0.56299999999999994</v>
      </c>
      <c r="G218">
        <v>0.57199999999999995</v>
      </c>
      <c r="H218">
        <v>0.59299999999999997</v>
      </c>
      <c r="I218">
        <v>0.57999999999999996</v>
      </c>
      <c r="J218">
        <v>0.89300000000000002</v>
      </c>
      <c r="K218">
        <v>0.93200000000000005</v>
      </c>
      <c r="L218">
        <v>0.81699999999999995</v>
      </c>
      <c r="M218">
        <v>0.97599999999999998</v>
      </c>
      <c r="N218">
        <v>1.022</v>
      </c>
      <c r="O218">
        <v>1.016</v>
      </c>
      <c r="P218">
        <v>1.006</v>
      </c>
      <c r="Q218">
        <v>0.96099999999999997</v>
      </c>
      <c r="R218">
        <v>0.93700000000000006</v>
      </c>
      <c r="S218">
        <v>0.97399999999999998</v>
      </c>
      <c r="T218">
        <v>0.96399999999999997</v>
      </c>
      <c r="U218">
        <v>0.98</v>
      </c>
      <c r="V218">
        <v>0.84799999999999998</v>
      </c>
      <c r="W218">
        <v>0.94799999999999995</v>
      </c>
      <c r="X218">
        <v>0.91600000000000004</v>
      </c>
      <c r="Y218">
        <v>0.878</v>
      </c>
    </row>
    <row r="219" spans="1:25" x14ac:dyDescent="0.2">
      <c r="A219">
        <v>54.25194444444444</v>
      </c>
      <c r="B219">
        <v>0.157</v>
      </c>
      <c r="C219">
        <v>0.157</v>
      </c>
      <c r="D219">
        <v>0.158</v>
      </c>
      <c r="E219">
        <v>0.155</v>
      </c>
      <c r="F219">
        <v>0.56599999999999995</v>
      </c>
      <c r="G219">
        <v>0.57399999999999995</v>
      </c>
      <c r="H219">
        <v>0.59599999999999997</v>
      </c>
      <c r="I219">
        <v>0.58299999999999996</v>
      </c>
      <c r="J219">
        <v>0.89700000000000002</v>
      </c>
      <c r="K219">
        <v>0.93300000000000005</v>
      </c>
      <c r="L219">
        <v>0.81699999999999995</v>
      </c>
      <c r="M219">
        <v>0.97899999999999998</v>
      </c>
      <c r="N219">
        <v>1.02</v>
      </c>
      <c r="O219">
        <v>1.016</v>
      </c>
      <c r="P219">
        <v>1.004</v>
      </c>
      <c r="Q219">
        <v>0.96299999999999997</v>
      </c>
      <c r="R219">
        <v>0.93600000000000005</v>
      </c>
      <c r="S219">
        <v>0.97399999999999998</v>
      </c>
      <c r="T219">
        <v>0.96299999999999997</v>
      </c>
      <c r="U219">
        <v>0.98</v>
      </c>
      <c r="V219">
        <v>0.84799999999999998</v>
      </c>
      <c r="W219">
        <v>0.94799999999999995</v>
      </c>
      <c r="X219">
        <v>0.91600000000000004</v>
      </c>
      <c r="Y219">
        <v>0.878</v>
      </c>
    </row>
    <row r="220" spans="1:25" x14ac:dyDescent="0.2">
      <c r="A220">
        <v>54.501944444444447</v>
      </c>
      <c r="B220">
        <v>0.157</v>
      </c>
      <c r="C220">
        <v>0.157</v>
      </c>
      <c r="D220">
        <v>0.158</v>
      </c>
      <c r="E220">
        <v>0.156</v>
      </c>
      <c r="F220">
        <v>0.56799999999999995</v>
      </c>
      <c r="G220">
        <v>0.57699999999999996</v>
      </c>
      <c r="H220">
        <v>0.59899999999999998</v>
      </c>
      <c r="I220">
        <v>0.58699999999999997</v>
      </c>
      <c r="J220">
        <v>0.88500000000000001</v>
      </c>
      <c r="K220">
        <v>0.92500000000000004</v>
      </c>
      <c r="L220">
        <v>0.81599999999999995</v>
      </c>
      <c r="M220">
        <v>0.97</v>
      </c>
      <c r="N220">
        <v>1.018</v>
      </c>
      <c r="O220">
        <v>1.012</v>
      </c>
      <c r="P220">
        <v>1.006</v>
      </c>
      <c r="Q220">
        <v>0.96699999999999997</v>
      </c>
      <c r="R220">
        <v>0.94</v>
      </c>
      <c r="S220">
        <v>0.97099999999999997</v>
      </c>
      <c r="T220">
        <v>0.96299999999999997</v>
      </c>
      <c r="U220">
        <v>0.98099999999999998</v>
      </c>
      <c r="V220">
        <v>0.85499999999999998</v>
      </c>
      <c r="W220">
        <v>0.94199999999999995</v>
      </c>
      <c r="X220">
        <v>0.91500000000000004</v>
      </c>
      <c r="Y220">
        <v>0.88500000000000001</v>
      </c>
    </row>
    <row r="221" spans="1:25" x14ac:dyDescent="0.2">
      <c r="A221">
        <v>54.751666666666665</v>
      </c>
      <c r="B221">
        <v>0.158</v>
      </c>
      <c r="C221">
        <v>0.158</v>
      </c>
      <c r="D221">
        <v>0.159</v>
      </c>
      <c r="E221">
        <v>0.156</v>
      </c>
      <c r="F221">
        <v>0.57399999999999995</v>
      </c>
      <c r="G221">
        <v>0.58199999999999996</v>
      </c>
      <c r="H221">
        <v>0.60299999999999998</v>
      </c>
      <c r="I221">
        <v>0.59</v>
      </c>
      <c r="J221">
        <v>0.89800000000000002</v>
      </c>
      <c r="K221">
        <v>0.93700000000000006</v>
      </c>
      <c r="L221">
        <v>0.81899999999999995</v>
      </c>
      <c r="M221">
        <v>0.98199999999999998</v>
      </c>
      <c r="N221">
        <v>1.024</v>
      </c>
      <c r="O221">
        <v>1.02</v>
      </c>
      <c r="P221">
        <v>1.008</v>
      </c>
      <c r="Q221">
        <v>0.96299999999999997</v>
      </c>
      <c r="R221">
        <v>0.93600000000000005</v>
      </c>
      <c r="S221">
        <v>0.97499999999999998</v>
      </c>
      <c r="T221">
        <v>0.96499999999999997</v>
      </c>
      <c r="U221">
        <v>0.98299999999999998</v>
      </c>
      <c r="V221">
        <v>0.84799999999999998</v>
      </c>
      <c r="W221">
        <v>0.95199999999999996</v>
      </c>
      <c r="X221">
        <v>0.91800000000000004</v>
      </c>
      <c r="Y221">
        <v>0.879</v>
      </c>
    </row>
    <row r="222" spans="1:25" x14ac:dyDescent="0.2">
      <c r="A222">
        <v>55.001666666666658</v>
      </c>
      <c r="B222">
        <v>0.158</v>
      </c>
      <c r="C222">
        <v>0.158</v>
      </c>
      <c r="D222">
        <v>0.159</v>
      </c>
      <c r="E222">
        <v>0.156</v>
      </c>
      <c r="F222">
        <v>0.57499999999999996</v>
      </c>
      <c r="G222">
        <v>0.58399999999999996</v>
      </c>
      <c r="H222">
        <v>0.60499999999999998</v>
      </c>
      <c r="I222">
        <v>0.59199999999999997</v>
      </c>
      <c r="J222">
        <v>0.88600000000000001</v>
      </c>
      <c r="K222">
        <v>0.92700000000000005</v>
      </c>
      <c r="L222">
        <v>0.81699999999999995</v>
      </c>
      <c r="M222">
        <v>0.97099999999999997</v>
      </c>
      <c r="N222">
        <v>1.018</v>
      </c>
      <c r="O222">
        <v>1.012</v>
      </c>
      <c r="P222">
        <v>1.006</v>
      </c>
      <c r="Q222">
        <v>0.96599999999999997</v>
      </c>
      <c r="R222">
        <v>0.94099999999999995</v>
      </c>
      <c r="S222">
        <v>0.96899999999999997</v>
      </c>
      <c r="T222">
        <v>0.96199999999999997</v>
      </c>
      <c r="U222">
        <v>0.98099999999999998</v>
      </c>
      <c r="V222">
        <v>0.85499999999999998</v>
      </c>
      <c r="W222">
        <v>0.94299999999999995</v>
      </c>
      <c r="X222">
        <v>0.91500000000000004</v>
      </c>
      <c r="Y222">
        <v>0.88400000000000001</v>
      </c>
    </row>
    <row r="223" spans="1:25" x14ac:dyDescent="0.2">
      <c r="A223">
        <v>55.251666666666651</v>
      </c>
      <c r="B223">
        <v>0.158</v>
      </c>
      <c r="C223">
        <v>0.158</v>
      </c>
      <c r="D223">
        <v>0.159</v>
      </c>
      <c r="E223">
        <v>0.156</v>
      </c>
      <c r="F223">
        <v>0.57899999999999996</v>
      </c>
      <c r="G223">
        <v>0.58699999999999997</v>
      </c>
      <c r="H223">
        <v>0.60899999999999999</v>
      </c>
      <c r="I223">
        <v>0.59499999999999997</v>
      </c>
      <c r="J223">
        <v>0.89700000000000002</v>
      </c>
      <c r="K223">
        <v>0.93600000000000005</v>
      </c>
      <c r="L223">
        <v>0.81699999999999995</v>
      </c>
      <c r="M223">
        <v>0.98099999999999998</v>
      </c>
      <c r="N223">
        <v>1.022</v>
      </c>
      <c r="O223">
        <v>1.016</v>
      </c>
      <c r="P223">
        <v>1.004</v>
      </c>
      <c r="Q223">
        <v>0.96099999999999997</v>
      </c>
      <c r="R223">
        <v>0.93300000000000005</v>
      </c>
      <c r="S223">
        <v>0.97299999999999998</v>
      </c>
      <c r="T223">
        <v>0.96199999999999997</v>
      </c>
      <c r="U223">
        <v>0.98099999999999998</v>
      </c>
      <c r="V223">
        <v>0.84499999999999997</v>
      </c>
      <c r="W223">
        <v>0.94899999999999995</v>
      </c>
      <c r="X223">
        <v>0.91700000000000004</v>
      </c>
      <c r="Y223">
        <v>0.877</v>
      </c>
    </row>
    <row r="224" spans="1:25" x14ac:dyDescent="0.2">
      <c r="A224">
        <v>55.501666666666665</v>
      </c>
      <c r="B224">
        <v>0.158</v>
      </c>
      <c r="C224">
        <v>0.158</v>
      </c>
      <c r="D224">
        <v>0.159</v>
      </c>
      <c r="E224">
        <v>0.156</v>
      </c>
      <c r="F224">
        <v>0.58199999999999996</v>
      </c>
      <c r="G224">
        <v>0.58899999999999997</v>
      </c>
      <c r="H224">
        <v>0.61199999999999999</v>
      </c>
      <c r="I224">
        <v>0.59799999999999998</v>
      </c>
      <c r="J224">
        <v>0.90100000000000002</v>
      </c>
      <c r="K224">
        <v>0.93799999999999994</v>
      </c>
      <c r="L224">
        <v>0.81799999999999995</v>
      </c>
      <c r="M224">
        <v>0.98399999999999999</v>
      </c>
      <c r="N224">
        <v>1.022</v>
      </c>
      <c r="O224">
        <v>1.018</v>
      </c>
      <c r="P224">
        <v>1.004</v>
      </c>
      <c r="Q224">
        <v>0.96199999999999997</v>
      </c>
      <c r="R224">
        <v>0.93300000000000005</v>
      </c>
      <c r="S224">
        <v>0.97199999999999998</v>
      </c>
      <c r="T224">
        <v>0.96199999999999997</v>
      </c>
      <c r="U224">
        <v>0.98099999999999998</v>
      </c>
      <c r="V224">
        <v>0.84599999999999997</v>
      </c>
      <c r="W224">
        <v>0.95099999999999996</v>
      </c>
      <c r="X224">
        <v>0.91800000000000004</v>
      </c>
      <c r="Y224">
        <v>0.878</v>
      </c>
    </row>
    <row r="225" spans="1:25" x14ac:dyDescent="0.2">
      <c r="A225">
        <v>55.751666666666658</v>
      </c>
      <c r="B225">
        <v>0.158</v>
      </c>
      <c r="C225">
        <v>0.158</v>
      </c>
      <c r="D225">
        <v>0.16</v>
      </c>
      <c r="E225">
        <v>0.157</v>
      </c>
      <c r="F225">
        <v>0.58499999999999996</v>
      </c>
      <c r="G225">
        <v>0.59199999999999997</v>
      </c>
      <c r="H225">
        <v>0.61499999999999999</v>
      </c>
      <c r="I225">
        <v>0.60099999999999998</v>
      </c>
      <c r="J225">
        <v>0.90200000000000002</v>
      </c>
      <c r="K225">
        <v>0.94</v>
      </c>
      <c r="L225">
        <v>0.81899999999999995</v>
      </c>
      <c r="M225">
        <v>0.98699999999999999</v>
      </c>
      <c r="N225">
        <v>1.02</v>
      </c>
      <c r="O225">
        <v>1.018</v>
      </c>
      <c r="P225">
        <v>1.004</v>
      </c>
      <c r="Q225">
        <v>0.96199999999999997</v>
      </c>
      <c r="R225">
        <v>0.93200000000000005</v>
      </c>
      <c r="S225">
        <v>0.97399999999999998</v>
      </c>
      <c r="T225">
        <v>0.96299999999999997</v>
      </c>
      <c r="U225">
        <v>0.98099999999999998</v>
      </c>
      <c r="V225">
        <v>0.84699999999999998</v>
      </c>
      <c r="W225">
        <v>0.95099999999999996</v>
      </c>
      <c r="X225">
        <v>0.91900000000000004</v>
      </c>
      <c r="Y225">
        <v>0.88</v>
      </c>
    </row>
    <row r="226" spans="1:25" x14ac:dyDescent="0.2">
      <c r="A226">
        <v>56.001666666666665</v>
      </c>
      <c r="B226">
        <v>0.158</v>
      </c>
      <c r="C226">
        <v>0.158</v>
      </c>
      <c r="D226">
        <v>0.16</v>
      </c>
      <c r="E226">
        <v>0.156</v>
      </c>
      <c r="F226">
        <v>0.58599999999999997</v>
      </c>
      <c r="G226">
        <v>0.59399999999999997</v>
      </c>
      <c r="H226">
        <v>0.61699999999999999</v>
      </c>
      <c r="I226">
        <v>0.60399999999999998</v>
      </c>
      <c r="J226">
        <v>0.88900000000000001</v>
      </c>
      <c r="K226">
        <v>0.92900000000000005</v>
      </c>
      <c r="L226">
        <v>0.81599999999999995</v>
      </c>
      <c r="M226">
        <v>0.97399999999999998</v>
      </c>
      <c r="N226">
        <v>1.016</v>
      </c>
      <c r="O226">
        <v>1.012</v>
      </c>
      <c r="P226">
        <v>1.002</v>
      </c>
      <c r="Q226">
        <v>0.96699999999999997</v>
      </c>
      <c r="R226">
        <v>0.94</v>
      </c>
      <c r="S226">
        <v>0.96699999999999997</v>
      </c>
      <c r="T226">
        <v>0.96099999999999997</v>
      </c>
      <c r="U226">
        <v>0.97899999999999998</v>
      </c>
      <c r="V226">
        <v>0.85299999999999998</v>
      </c>
      <c r="W226">
        <v>0.94399999999999995</v>
      </c>
      <c r="X226">
        <v>0.91600000000000004</v>
      </c>
      <c r="Y226">
        <v>0.88500000000000001</v>
      </c>
    </row>
    <row r="227" spans="1:25" x14ac:dyDescent="0.2">
      <c r="A227">
        <v>56.251666666666665</v>
      </c>
      <c r="B227">
        <v>0.158</v>
      </c>
      <c r="C227">
        <v>0.158</v>
      </c>
      <c r="D227">
        <v>0.16</v>
      </c>
      <c r="E227">
        <v>0.157</v>
      </c>
      <c r="F227">
        <v>0.59</v>
      </c>
      <c r="G227">
        <v>0.59899999999999998</v>
      </c>
      <c r="H227">
        <v>0.621</v>
      </c>
      <c r="I227">
        <v>0.61099999999999999</v>
      </c>
      <c r="J227">
        <v>0.88700000000000001</v>
      </c>
      <c r="K227">
        <v>0.92700000000000005</v>
      </c>
      <c r="L227">
        <v>0.81599999999999995</v>
      </c>
      <c r="M227">
        <v>0.97199999999999998</v>
      </c>
      <c r="N227">
        <v>1.018</v>
      </c>
      <c r="O227">
        <v>1.014</v>
      </c>
      <c r="P227">
        <v>1.006</v>
      </c>
      <c r="Q227">
        <v>0.96599999999999997</v>
      </c>
      <c r="R227">
        <v>0.93899999999999995</v>
      </c>
      <c r="S227">
        <v>0.96599999999999997</v>
      </c>
      <c r="T227">
        <v>0.96099999999999997</v>
      </c>
      <c r="U227">
        <v>0.98</v>
      </c>
      <c r="V227">
        <v>0.85399999999999998</v>
      </c>
      <c r="W227">
        <v>0.94299999999999995</v>
      </c>
      <c r="X227">
        <v>0.91700000000000004</v>
      </c>
      <c r="Y227">
        <v>0.88500000000000001</v>
      </c>
    </row>
    <row r="228" spans="1:25" x14ac:dyDescent="0.2">
      <c r="A228">
        <v>56.501666666666665</v>
      </c>
      <c r="B228">
        <v>0.158</v>
      </c>
      <c r="C228">
        <v>0.158</v>
      </c>
      <c r="D228">
        <v>0.16</v>
      </c>
      <c r="E228">
        <v>0.157</v>
      </c>
      <c r="F228">
        <v>0.59299999999999997</v>
      </c>
      <c r="G228">
        <v>0.60199999999999998</v>
      </c>
      <c r="H228">
        <v>0.63100000000000001</v>
      </c>
      <c r="I228">
        <v>0.61699999999999999</v>
      </c>
      <c r="J228">
        <v>0.88700000000000001</v>
      </c>
      <c r="K228">
        <v>0.92800000000000005</v>
      </c>
      <c r="L228">
        <v>0.81599999999999995</v>
      </c>
      <c r="M228">
        <v>0.97199999999999998</v>
      </c>
      <c r="N228">
        <v>1.02</v>
      </c>
      <c r="O228">
        <v>1.014</v>
      </c>
      <c r="P228">
        <v>1.006</v>
      </c>
      <c r="Q228">
        <v>0.96499999999999997</v>
      </c>
      <c r="R228">
        <v>0.93799999999999994</v>
      </c>
      <c r="S228">
        <v>0.96799999999999997</v>
      </c>
      <c r="T228">
        <v>0.96199999999999997</v>
      </c>
      <c r="U228">
        <v>0.98199999999999998</v>
      </c>
      <c r="V228">
        <v>0.85399999999999998</v>
      </c>
      <c r="W228">
        <v>0.94399999999999995</v>
      </c>
      <c r="X228">
        <v>0.91700000000000004</v>
      </c>
      <c r="Y228">
        <v>0.88500000000000001</v>
      </c>
    </row>
    <row r="229" spans="1:25" x14ac:dyDescent="0.2">
      <c r="A229">
        <v>56.751666666666665</v>
      </c>
      <c r="B229">
        <v>0.159</v>
      </c>
      <c r="C229">
        <v>0.158</v>
      </c>
      <c r="D229">
        <v>0.16</v>
      </c>
      <c r="E229">
        <v>0.158</v>
      </c>
      <c r="F229">
        <v>0.59799999999999998</v>
      </c>
      <c r="G229">
        <v>0.60499999999999998</v>
      </c>
      <c r="H229">
        <v>0.63600000000000001</v>
      </c>
      <c r="I229">
        <v>0.623</v>
      </c>
      <c r="J229">
        <v>0.90100000000000002</v>
      </c>
      <c r="K229">
        <v>0.94199999999999995</v>
      </c>
      <c r="L229">
        <v>0.81899999999999995</v>
      </c>
      <c r="M229">
        <v>0.98499999999999999</v>
      </c>
      <c r="N229">
        <v>1.024</v>
      </c>
      <c r="O229">
        <v>1.02</v>
      </c>
      <c r="P229">
        <v>1.006</v>
      </c>
      <c r="Q229">
        <v>0.96099999999999997</v>
      </c>
      <c r="R229">
        <v>0.93200000000000005</v>
      </c>
      <c r="S229">
        <v>0.97099999999999997</v>
      </c>
      <c r="T229">
        <v>0.96199999999999997</v>
      </c>
      <c r="U229">
        <v>0.98299999999999998</v>
      </c>
      <c r="V229">
        <v>0.84599999999999997</v>
      </c>
      <c r="W229">
        <v>0.95199999999999996</v>
      </c>
      <c r="X229">
        <v>0.91900000000000004</v>
      </c>
      <c r="Y229">
        <v>0.879</v>
      </c>
    </row>
    <row r="230" spans="1:25" x14ac:dyDescent="0.2">
      <c r="A230">
        <v>57.001666666666665</v>
      </c>
      <c r="B230">
        <v>0.159</v>
      </c>
      <c r="C230">
        <v>0.159</v>
      </c>
      <c r="D230">
        <v>0.16</v>
      </c>
      <c r="E230">
        <v>0.157</v>
      </c>
      <c r="F230">
        <v>0.59899999999999998</v>
      </c>
      <c r="G230">
        <v>0.60599999999999998</v>
      </c>
      <c r="H230">
        <v>0.63900000000000001</v>
      </c>
      <c r="I230">
        <v>0.624</v>
      </c>
      <c r="J230">
        <v>0.89100000000000001</v>
      </c>
      <c r="K230">
        <v>0.93300000000000005</v>
      </c>
      <c r="L230">
        <v>0.81699999999999995</v>
      </c>
      <c r="M230">
        <v>0.97599999999999998</v>
      </c>
      <c r="N230">
        <v>1.022</v>
      </c>
      <c r="O230">
        <v>1.016</v>
      </c>
      <c r="P230">
        <v>1.006</v>
      </c>
      <c r="Q230">
        <v>0.96399999999999997</v>
      </c>
      <c r="R230">
        <v>0.93799999999999994</v>
      </c>
      <c r="S230">
        <v>0.96699999999999997</v>
      </c>
      <c r="T230">
        <v>0.96099999999999997</v>
      </c>
      <c r="U230">
        <v>0.98199999999999998</v>
      </c>
      <c r="V230">
        <v>0.85199999999999998</v>
      </c>
      <c r="W230">
        <v>0.94599999999999995</v>
      </c>
      <c r="X230">
        <v>0.91700000000000004</v>
      </c>
      <c r="Y230">
        <v>0.88600000000000001</v>
      </c>
    </row>
    <row r="231" spans="1:25" x14ac:dyDescent="0.2">
      <c r="A231">
        <v>57.251666666666658</v>
      </c>
      <c r="B231">
        <v>0.159</v>
      </c>
      <c r="C231">
        <v>0.159</v>
      </c>
      <c r="D231">
        <v>0.16</v>
      </c>
      <c r="E231">
        <v>0.158</v>
      </c>
      <c r="F231">
        <v>0.60399999999999998</v>
      </c>
      <c r="G231">
        <v>0.61099999999999999</v>
      </c>
      <c r="H231">
        <v>0.64100000000000001</v>
      </c>
      <c r="I231">
        <v>0.629</v>
      </c>
      <c r="J231">
        <v>0.90500000000000003</v>
      </c>
      <c r="K231">
        <v>0.94399999999999995</v>
      </c>
      <c r="L231">
        <v>0.81899999999999995</v>
      </c>
      <c r="M231">
        <v>0.98799999999999999</v>
      </c>
      <c r="N231">
        <v>1.026</v>
      </c>
      <c r="O231">
        <v>1.022</v>
      </c>
      <c r="P231">
        <v>1.006</v>
      </c>
      <c r="Q231">
        <v>0.95899999999999996</v>
      </c>
      <c r="R231">
        <v>0.93200000000000005</v>
      </c>
      <c r="S231">
        <v>0.97099999999999997</v>
      </c>
      <c r="T231">
        <v>0.96299999999999997</v>
      </c>
      <c r="U231">
        <v>0.98399999999999999</v>
      </c>
      <c r="V231">
        <v>0.84499999999999997</v>
      </c>
      <c r="W231">
        <v>0.95299999999999996</v>
      </c>
      <c r="X231">
        <v>0.92</v>
      </c>
      <c r="Y231">
        <v>0.88</v>
      </c>
    </row>
    <row r="232" spans="1:25" x14ac:dyDescent="0.2">
      <c r="A232">
        <v>57.501666666666665</v>
      </c>
      <c r="B232">
        <v>0.159</v>
      </c>
      <c r="C232">
        <v>0.159</v>
      </c>
      <c r="D232">
        <v>0.161</v>
      </c>
      <c r="E232">
        <v>0.158</v>
      </c>
      <c r="F232">
        <v>0.60499999999999998</v>
      </c>
      <c r="G232">
        <v>0.61199999999999999</v>
      </c>
      <c r="H232">
        <v>0.64200000000000002</v>
      </c>
      <c r="I232">
        <v>0.627</v>
      </c>
      <c r="J232">
        <v>0.89200000000000002</v>
      </c>
      <c r="K232">
        <v>0.93300000000000005</v>
      </c>
      <c r="L232">
        <v>0.81699999999999995</v>
      </c>
      <c r="M232">
        <v>0.97599999999999998</v>
      </c>
      <c r="N232">
        <v>1.022</v>
      </c>
      <c r="O232">
        <v>1.016</v>
      </c>
      <c r="P232">
        <v>1.006</v>
      </c>
      <c r="Q232">
        <v>0.96399999999999997</v>
      </c>
      <c r="R232">
        <v>0.93799999999999994</v>
      </c>
      <c r="S232">
        <v>0.96599999999999997</v>
      </c>
      <c r="T232">
        <v>0.96099999999999997</v>
      </c>
      <c r="U232">
        <v>0.98299999999999998</v>
      </c>
      <c r="V232">
        <v>0.85299999999999998</v>
      </c>
      <c r="W232">
        <v>0.94499999999999995</v>
      </c>
      <c r="X232">
        <v>0.91800000000000004</v>
      </c>
      <c r="Y232">
        <v>0.88500000000000001</v>
      </c>
    </row>
    <row r="233" spans="1:25" x14ac:dyDescent="0.2">
      <c r="A233">
        <v>57.751666666666665</v>
      </c>
      <c r="B233">
        <v>0.16</v>
      </c>
      <c r="C233">
        <v>0.159</v>
      </c>
      <c r="D233">
        <v>0.161</v>
      </c>
      <c r="E233">
        <v>0.158</v>
      </c>
      <c r="F233">
        <v>0.60899999999999999</v>
      </c>
      <c r="G233">
        <v>0.61599999999999999</v>
      </c>
      <c r="H233">
        <v>0.64300000000000002</v>
      </c>
      <c r="I233">
        <v>0.63</v>
      </c>
      <c r="J233">
        <v>0.90500000000000003</v>
      </c>
      <c r="K233">
        <v>0.94399999999999995</v>
      </c>
      <c r="L233">
        <v>0.81799999999999995</v>
      </c>
      <c r="M233">
        <v>0.98899999999999999</v>
      </c>
      <c r="N233">
        <v>1.026</v>
      </c>
      <c r="O233">
        <v>1.022</v>
      </c>
      <c r="P233">
        <v>1.006</v>
      </c>
      <c r="Q233">
        <v>0.96</v>
      </c>
      <c r="R233">
        <v>0.93100000000000005</v>
      </c>
      <c r="S233">
        <v>0.97099999999999997</v>
      </c>
      <c r="T233">
        <v>0.96299999999999997</v>
      </c>
      <c r="U233">
        <v>0.98499999999999999</v>
      </c>
      <c r="V233">
        <v>0.84499999999999997</v>
      </c>
      <c r="W233">
        <v>0.95199999999999996</v>
      </c>
      <c r="X233">
        <v>0.92100000000000004</v>
      </c>
      <c r="Y233">
        <v>0.88</v>
      </c>
    </row>
    <row r="234" spans="1:25" x14ac:dyDescent="0.2">
      <c r="A234">
        <v>58.00194444444444</v>
      </c>
      <c r="B234">
        <v>0.16</v>
      </c>
      <c r="C234">
        <v>0.159</v>
      </c>
      <c r="D234">
        <v>0.161</v>
      </c>
      <c r="E234">
        <v>0.158</v>
      </c>
      <c r="F234">
        <v>0.61099999999999999</v>
      </c>
      <c r="G234">
        <v>0.61799999999999999</v>
      </c>
      <c r="H234">
        <v>0.64400000000000002</v>
      </c>
      <c r="I234">
        <v>0.628</v>
      </c>
      <c r="J234">
        <v>0.89100000000000001</v>
      </c>
      <c r="K234">
        <v>0.93300000000000005</v>
      </c>
      <c r="L234">
        <v>0.81799999999999995</v>
      </c>
      <c r="M234">
        <v>0.97699999999999998</v>
      </c>
      <c r="N234">
        <v>1.022</v>
      </c>
      <c r="O234">
        <v>1.018</v>
      </c>
      <c r="P234">
        <v>1.006</v>
      </c>
      <c r="Q234">
        <v>0.96299999999999997</v>
      </c>
      <c r="R234">
        <v>0.93700000000000006</v>
      </c>
      <c r="S234">
        <v>0.96599999999999997</v>
      </c>
      <c r="T234">
        <v>0.96099999999999997</v>
      </c>
      <c r="U234">
        <v>0.98399999999999999</v>
      </c>
      <c r="V234">
        <v>0.85099999999999998</v>
      </c>
      <c r="W234">
        <v>0.94499999999999995</v>
      </c>
      <c r="X234">
        <v>0.91800000000000004</v>
      </c>
      <c r="Y234">
        <v>0.88600000000000001</v>
      </c>
    </row>
    <row r="235" spans="1:25" x14ac:dyDescent="0.2">
      <c r="A235">
        <v>58.251944444444433</v>
      </c>
      <c r="B235">
        <v>0.16</v>
      </c>
      <c r="C235">
        <v>0.159</v>
      </c>
      <c r="D235">
        <v>0.16200000000000001</v>
      </c>
      <c r="E235">
        <v>0.159</v>
      </c>
      <c r="F235">
        <v>0.61699999999999999</v>
      </c>
      <c r="G235">
        <v>0.623</v>
      </c>
      <c r="H235">
        <v>0.64600000000000002</v>
      </c>
      <c r="I235">
        <v>0.63400000000000001</v>
      </c>
      <c r="J235">
        <v>0.90600000000000003</v>
      </c>
      <c r="K235">
        <v>0.94499999999999995</v>
      </c>
      <c r="L235">
        <v>0.81799999999999995</v>
      </c>
      <c r="M235">
        <v>0.99</v>
      </c>
      <c r="N235">
        <v>1.026</v>
      </c>
      <c r="O235">
        <v>1.022</v>
      </c>
      <c r="P235">
        <v>1.008</v>
      </c>
      <c r="Q235">
        <v>0.96</v>
      </c>
      <c r="R235">
        <v>0.93100000000000005</v>
      </c>
      <c r="S235">
        <v>0.97099999999999997</v>
      </c>
      <c r="T235">
        <v>0.96299999999999997</v>
      </c>
      <c r="U235">
        <v>0.98599999999999999</v>
      </c>
      <c r="V235">
        <v>0.84299999999999997</v>
      </c>
      <c r="W235">
        <v>0.95299999999999996</v>
      </c>
      <c r="X235">
        <v>0.92200000000000004</v>
      </c>
      <c r="Y235">
        <v>0.88100000000000001</v>
      </c>
    </row>
    <row r="236" spans="1:25" x14ac:dyDescent="0.2">
      <c r="A236">
        <v>58.501944444444447</v>
      </c>
      <c r="B236">
        <v>0.16</v>
      </c>
      <c r="C236">
        <v>0.159</v>
      </c>
      <c r="D236">
        <v>0.16200000000000001</v>
      </c>
      <c r="E236">
        <v>0.158</v>
      </c>
      <c r="F236">
        <v>0.61699999999999999</v>
      </c>
      <c r="G236">
        <v>0.624</v>
      </c>
      <c r="H236">
        <v>0.64500000000000002</v>
      </c>
      <c r="I236">
        <v>0.629</v>
      </c>
      <c r="J236">
        <v>0.89300000000000002</v>
      </c>
      <c r="K236">
        <v>0.93400000000000005</v>
      </c>
      <c r="L236">
        <v>0.81699999999999995</v>
      </c>
      <c r="M236">
        <v>0.97799999999999998</v>
      </c>
      <c r="N236">
        <v>1.022</v>
      </c>
      <c r="O236">
        <v>1.018</v>
      </c>
      <c r="P236">
        <v>1.008</v>
      </c>
      <c r="Q236">
        <v>0.96299999999999997</v>
      </c>
      <c r="R236">
        <v>0.93600000000000005</v>
      </c>
      <c r="S236">
        <v>0.96499999999999997</v>
      </c>
      <c r="T236">
        <v>0.96099999999999997</v>
      </c>
      <c r="U236">
        <v>0.98399999999999999</v>
      </c>
      <c r="V236">
        <v>0.85099999999999998</v>
      </c>
      <c r="W236">
        <v>0.94699999999999995</v>
      </c>
      <c r="X236">
        <v>0.91900000000000004</v>
      </c>
      <c r="Y236">
        <v>0.88600000000000001</v>
      </c>
    </row>
    <row r="237" spans="1:25" x14ac:dyDescent="0.2">
      <c r="A237">
        <v>58.75194444444444</v>
      </c>
      <c r="B237">
        <v>0.16</v>
      </c>
      <c r="C237">
        <v>0.159</v>
      </c>
      <c r="D237">
        <v>0.161</v>
      </c>
      <c r="E237">
        <v>0.158</v>
      </c>
      <c r="F237">
        <v>0.62</v>
      </c>
      <c r="G237">
        <v>0.63500000000000001</v>
      </c>
      <c r="H237">
        <v>0.64700000000000002</v>
      </c>
      <c r="I237">
        <v>0.629</v>
      </c>
      <c r="J237">
        <v>0.89</v>
      </c>
      <c r="K237">
        <v>0.93200000000000005</v>
      </c>
      <c r="L237">
        <v>0.81699999999999995</v>
      </c>
      <c r="M237">
        <v>0.97499999999999998</v>
      </c>
      <c r="N237">
        <v>1.024</v>
      </c>
      <c r="O237">
        <v>1.02</v>
      </c>
      <c r="P237">
        <v>1.008</v>
      </c>
      <c r="Q237">
        <v>0.96299999999999997</v>
      </c>
      <c r="R237">
        <v>0.93600000000000005</v>
      </c>
      <c r="S237">
        <v>0.96499999999999997</v>
      </c>
      <c r="T237">
        <v>0.96</v>
      </c>
      <c r="U237">
        <v>0.98499999999999999</v>
      </c>
      <c r="V237">
        <v>0.85</v>
      </c>
      <c r="W237">
        <v>0.94399999999999995</v>
      </c>
      <c r="X237">
        <v>0.91900000000000004</v>
      </c>
      <c r="Y237">
        <v>0.88700000000000001</v>
      </c>
    </row>
    <row r="238" spans="1:25" x14ac:dyDescent="0.2">
      <c r="A238">
        <v>59.001944444444447</v>
      </c>
      <c r="B238">
        <v>0.161</v>
      </c>
      <c r="C238">
        <v>0.159</v>
      </c>
      <c r="D238">
        <v>0.16200000000000001</v>
      </c>
      <c r="E238">
        <v>0.159</v>
      </c>
      <c r="F238">
        <v>0.625</v>
      </c>
      <c r="G238">
        <v>0.63800000000000001</v>
      </c>
      <c r="H238">
        <v>0.64600000000000002</v>
      </c>
      <c r="I238">
        <v>0.63400000000000001</v>
      </c>
      <c r="J238">
        <v>0.90800000000000003</v>
      </c>
      <c r="K238">
        <v>0.94699999999999995</v>
      </c>
      <c r="L238">
        <v>0.81899999999999995</v>
      </c>
      <c r="M238">
        <v>0.99099999999999999</v>
      </c>
      <c r="N238">
        <v>1.03</v>
      </c>
      <c r="O238">
        <v>1.026</v>
      </c>
      <c r="P238">
        <v>1.008</v>
      </c>
      <c r="Q238">
        <v>0.95799999999999996</v>
      </c>
      <c r="R238">
        <v>0.92900000000000005</v>
      </c>
      <c r="S238">
        <v>0.97</v>
      </c>
      <c r="T238">
        <v>0.96299999999999997</v>
      </c>
      <c r="U238">
        <v>0.98799999999999999</v>
      </c>
      <c r="V238">
        <v>0.84299999999999997</v>
      </c>
      <c r="W238">
        <v>0.95499999999999996</v>
      </c>
      <c r="X238">
        <v>0.92200000000000004</v>
      </c>
      <c r="Y238">
        <v>0.88100000000000001</v>
      </c>
    </row>
    <row r="239" spans="1:25" x14ac:dyDescent="0.2">
      <c r="A239">
        <v>59.251944444444447</v>
      </c>
      <c r="B239">
        <v>0.161</v>
      </c>
      <c r="C239">
        <v>0.16</v>
      </c>
      <c r="D239">
        <v>0.16200000000000001</v>
      </c>
      <c r="E239">
        <v>0.159</v>
      </c>
      <c r="F239">
        <v>0.626</v>
      </c>
      <c r="G239">
        <v>0.64100000000000001</v>
      </c>
      <c r="H239">
        <v>0.64700000000000002</v>
      </c>
      <c r="I239">
        <v>0.63100000000000001</v>
      </c>
      <c r="J239">
        <v>0.89700000000000002</v>
      </c>
      <c r="K239">
        <v>0.93700000000000006</v>
      </c>
      <c r="L239">
        <v>0.81799999999999995</v>
      </c>
      <c r="M239">
        <v>0.98099999999999998</v>
      </c>
      <c r="N239">
        <v>1.026</v>
      </c>
      <c r="O239">
        <v>1.022</v>
      </c>
      <c r="P239">
        <v>1.01</v>
      </c>
      <c r="Q239">
        <v>0.96299999999999997</v>
      </c>
      <c r="R239">
        <v>0.93600000000000005</v>
      </c>
      <c r="S239">
        <v>0.96599999999999997</v>
      </c>
      <c r="T239">
        <v>0.96199999999999997</v>
      </c>
      <c r="U239">
        <v>0.98599999999999999</v>
      </c>
      <c r="V239">
        <v>0.85</v>
      </c>
      <c r="W239">
        <v>0.94699999999999995</v>
      </c>
      <c r="X239">
        <v>0.92</v>
      </c>
      <c r="Y239">
        <v>0.88800000000000001</v>
      </c>
    </row>
    <row r="240" spans="1:25" x14ac:dyDescent="0.2">
      <c r="A240">
        <v>59.501944444444447</v>
      </c>
      <c r="B240">
        <v>0.161</v>
      </c>
      <c r="C240">
        <v>0.159</v>
      </c>
      <c r="D240">
        <v>0.16200000000000001</v>
      </c>
      <c r="E240">
        <v>0.159</v>
      </c>
      <c r="F240">
        <v>0.629</v>
      </c>
      <c r="G240">
        <v>0.64500000000000002</v>
      </c>
      <c r="H240">
        <v>0.64900000000000002</v>
      </c>
      <c r="I240">
        <v>0.63100000000000001</v>
      </c>
      <c r="J240">
        <v>0.89600000000000002</v>
      </c>
      <c r="K240">
        <v>0.93700000000000006</v>
      </c>
      <c r="L240">
        <v>0.81899999999999995</v>
      </c>
      <c r="M240">
        <v>0.98</v>
      </c>
      <c r="N240">
        <v>1.03</v>
      </c>
      <c r="O240">
        <v>1.024</v>
      </c>
      <c r="P240">
        <v>1.012</v>
      </c>
      <c r="Q240">
        <v>0.96299999999999997</v>
      </c>
      <c r="R240">
        <v>0.93600000000000005</v>
      </c>
      <c r="S240">
        <v>0.96699999999999997</v>
      </c>
      <c r="T240">
        <v>0.96099999999999997</v>
      </c>
      <c r="U240">
        <v>0.98699999999999999</v>
      </c>
      <c r="V240">
        <v>0.85</v>
      </c>
      <c r="W240">
        <v>0.94799999999999995</v>
      </c>
      <c r="X240">
        <v>0.92</v>
      </c>
      <c r="Y240">
        <v>0.88800000000000001</v>
      </c>
    </row>
    <row r="241" spans="1:25" x14ac:dyDescent="0.2">
      <c r="A241">
        <v>59.751944444444447</v>
      </c>
      <c r="B241">
        <v>0.161</v>
      </c>
      <c r="C241">
        <v>0.16</v>
      </c>
      <c r="D241">
        <v>0.16200000000000001</v>
      </c>
      <c r="E241">
        <v>0.159</v>
      </c>
      <c r="F241">
        <v>0.63400000000000001</v>
      </c>
      <c r="G241">
        <v>0.64700000000000002</v>
      </c>
      <c r="H241">
        <v>0.64900000000000002</v>
      </c>
      <c r="I241">
        <v>0.63</v>
      </c>
      <c r="J241">
        <v>0.89600000000000002</v>
      </c>
      <c r="K241">
        <v>0.93700000000000006</v>
      </c>
      <c r="L241">
        <v>0.81799999999999995</v>
      </c>
      <c r="M241">
        <v>0.97899999999999998</v>
      </c>
      <c r="N241">
        <v>1.032</v>
      </c>
      <c r="O241">
        <v>1.026</v>
      </c>
      <c r="P241">
        <v>1.012</v>
      </c>
      <c r="Q241">
        <v>0.96199999999999997</v>
      </c>
      <c r="R241">
        <v>0.93600000000000005</v>
      </c>
      <c r="S241">
        <v>0.96599999999999997</v>
      </c>
      <c r="T241">
        <v>0.96199999999999997</v>
      </c>
      <c r="U241">
        <v>0.98799999999999999</v>
      </c>
      <c r="V241">
        <v>0.85</v>
      </c>
      <c r="W241">
        <v>0.94799999999999995</v>
      </c>
      <c r="X241">
        <v>0.92</v>
      </c>
      <c r="Y241">
        <v>0.88800000000000001</v>
      </c>
    </row>
    <row r="242" spans="1:25" x14ac:dyDescent="0.2">
      <c r="A242">
        <v>60.001666666666665</v>
      </c>
      <c r="B242">
        <v>0.16200000000000001</v>
      </c>
      <c r="C242">
        <v>0.16</v>
      </c>
      <c r="D242">
        <v>0.16300000000000001</v>
      </c>
      <c r="E242">
        <v>0.16</v>
      </c>
      <c r="F242">
        <v>0.64300000000000002</v>
      </c>
      <c r="G242">
        <v>0.64700000000000002</v>
      </c>
      <c r="H242">
        <v>0.64800000000000002</v>
      </c>
      <c r="I242">
        <v>0.63400000000000001</v>
      </c>
      <c r="J242">
        <v>0.90900000000000003</v>
      </c>
      <c r="K242">
        <v>0.94799999999999995</v>
      </c>
      <c r="L242">
        <v>0.82</v>
      </c>
      <c r="M242">
        <v>0.99199999999999999</v>
      </c>
      <c r="N242">
        <v>1.036</v>
      </c>
      <c r="O242">
        <v>1.03</v>
      </c>
      <c r="P242">
        <v>1.01</v>
      </c>
      <c r="Q242">
        <v>0.95799999999999996</v>
      </c>
      <c r="R242">
        <v>0.92800000000000005</v>
      </c>
      <c r="S242">
        <v>0.96899999999999997</v>
      </c>
      <c r="T242">
        <v>0.96399999999999997</v>
      </c>
      <c r="U242">
        <v>0.98899999999999999</v>
      </c>
      <c r="V242">
        <v>0.84199999999999997</v>
      </c>
      <c r="W242">
        <v>0.95399999999999996</v>
      </c>
      <c r="X242">
        <v>0.92200000000000004</v>
      </c>
      <c r="Y242">
        <v>0.88200000000000001</v>
      </c>
    </row>
    <row r="243" spans="1:25" x14ac:dyDescent="0.2">
      <c r="A243">
        <v>60.251666666666658</v>
      </c>
      <c r="B243">
        <v>0.161</v>
      </c>
      <c r="C243">
        <v>0.16</v>
      </c>
      <c r="D243">
        <v>0.16200000000000001</v>
      </c>
      <c r="E243">
        <v>0.16</v>
      </c>
      <c r="F243">
        <v>0.64800000000000002</v>
      </c>
      <c r="G243">
        <v>0.64800000000000002</v>
      </c>
      <c r="H243">
        <v>0.64900000000000002</v>
      </c>
      <c r="I243">
        <v>0.63200000000000001</v>
      </c>
      <c r="J243">
        <v>0.9</v>
      </c>
      <c r="K243">
        <v>0.94</v>
      </c>
      <c r="L243">
        <v>0.81899999999999995</v>
      </c>
      <c r="M243">
        <v>0.98299999999999998</v>
      </c>
      <c r="N243">
        <v>1.034</v>
      </c>
      <c r="O243">
        <v>1.028</v>
      </c>
      <c r="P243">
        <v>1.014</v>
      </c>
      <c r="Q243">
        <v>0.96199999999999997</v>
      </c>
      <c r="R243">
        <v>0.93400000000000005</v>
      </c>
      <c r="S243">
        <v>0.96699999999999997</v>
      </c>
      <c r="T243">
        <v>0.96299999999999997</v>
      </c>
      <c r="U243">
        <v>0.98799999999999999</v>
      </c>
      <c r="V243">
        <v>0.85</v>
      </c>
      <c r="W243">
        <v>0.94899999999999995</v>
      </c>
      <c r="X243">
        <v>0.92100000000000004</v>
      </c>
      <c r="Y243">
        <v>0.88800000000000001</v>
      </c>
    </row>
    <row r="244" spans="1:25" x14ac:dyDescent="0.2">
      <c r="A244">
        <v>60.501666666666665</v>
      </c>
      <c r="B244">
        <v>0.16200000000000001</v>
      </c>
      <c r="C244">
        <v>0.161</v>
      </c>
      <c r="D244">
        <v>0.16300000000000001</v>
      </c>
      <c r="E244">
        <v>0.161</v>
      </c>
      <c r="F244">
        <v>0.65</v>
      </c>
      <c r="G244">
        <v>0.64900000000000002</v>
      </c>
      <c r="H244">
        <v>0.64800000000000002</v>
      </c>
      <c r="I244">
        <v>0.63500000000000001</v>
      </c>
      <c r="J244">
        <v>0.91200000000000003</v>
      </c>
      <c r="K244">
        <v>0.95</v>
      </c>
      <c r="L244">
        <v>0.82099999999999995</v>
      </c>
      <c r="M244">
        <v>0.99399999999999999</v>
      </c>
      <c r="N244">
        <v>1.036</v>
      </c>
      <c r="O244">
        <v>1.032</v>
      </c>
      <c r="P244">
        <v>1.012</v>
      </c>
      <c r="Q244">
        <v>0.95799999999999996</v>
      </c>
      <c r="R244">
        <v>0.92700000000000005</v>
      </c>
      <c r="S244">
        <v>0.97</v>
      </c>
      <c r="T244">
        <v>0.96399999999999997</v>
      </c>
      <c r="U244">
        <v>0.99</v>
      </c>
      <c r="V244">
        <v>0.84199999999999997</v>
      </c>
      <c r="W244">
        <v>0.95499999999999996</v>
      </c>
      <c r="X244">
        <v>0.92300000000000004</v>
      </c>
      <c r="Y244">
        <v>0.88200000000000001</v>
      </c>
    </row>
    <row r="245" spans="1:25" x14ac:dyDescent="0.2">
      <c r="A245">
        <v>60.754444444444445</v>
      </c>
      <c r="B245">
        <v>0.16300000000000001</v>
      </c>
      <c r="C245">
        <v>0.161</v>
      </c>
      <c r="D245">
        <v>0.16300000000000001</v>
      </c>
      <c r="E245">
        <v>0.161</v>
      </c>
      <c r="F245">
        <v>0.65100000000000002</v>
      </c>
      <c r="G245">
        <v>0.64700000000000002</v>
      </c>
      <c r="H245">
        <v>0.64700000000000002</v>
      </c>
      <c r="I245">
        <v>0.63700000000000001</v>
      </c>
      <c r="J245">
        <v>0.91500000000000004</v>
      </c>
      <c r="K245">
        <v>0.95199999999999996</v>
      </c>
      <c r="L245">
        <v>0.82199999999999995</v>
      </c>
      <c r="M245">
        <v>0.998</v>
      </c>
      <c r="N245">
        <v>1.036</v>
      </c>
      <c r="O245">
        <v>1.032</v>
      </c>
      <c r="P245">
        <v>1.012</v>
      </c>
      <c r="Q245">
        <v>0.95699999999999996</v>
      </c>
      <c r="R245">
        <v>0.92700000000000005</v>
      </c>
      <c r="S245">
        <v>0.97</v>
      </c>
      <c r="T245">
        <v>0.96399999999999997</v>
      </c>
      <c r="U245">
        <v>0.98899999999999999</v>
      </c>
      <c r="V245">
        <v>0.84199999999999997</v>
      </c>
      <c r="W245">
        <v>0.95599999999999996</v>
      </c>
      <c r="X245">
        <v>0.92400000000000004</v>
      </c>
      <c r="Y245">
        <v>0.88100000000000001</v>
      </c>
    </row>
    <row r="246" spans="1:25" x14ac:dyDescent="0.2">
      <c r="A246">
        <v>61.003611111111113</v>
      </c>
      <c r="B246">
        <v>0.16300000000000001</v>
      </c>
      <c r="C246">
        <v>0.161</v>
      </c>
      <c r="D246">
        <v>0.16300000000000001</v>
      </c>
      <c r="E246">
        <v>0.161</v>
      </c>
      <c r="F246">
        <v>0.65200000000000002</v>
      </c>
      <c r="G246">
        <v>0.64700000000000002</v>
      </c>
      <c r="H246">
        <v>0.64700000000000002</v>
      </c>
      <c r="I246">
        <v>0.63800000000000001</v>
      </c>
      <c r="J246">
        <v>0.91700000000000004</v>
      </c>
      <c r="K246">
        <v>0.95299999999999996</v>
      </c>
      <c r="L246">
        <v>0.82299999999999995</v>
      </c>
      <c r="M246">
        <v>1</v>
      </c>
      <c r="N246">
        <v>1.036</v>
      </c>
      <c r="O246">
        <v>1.032</v>
      </c>
      <c r="P246">
        <v>1.01</v>
      </c>
      <c r="Q246">
        <v>0.95599999999999996</v>
      </c>
      <c r="R246">
        <v>0.92600000000000005</v>
      </c>
      <c r="S246">
        <v>0.97</v>
      </c>
      <c r="T246">
        <v>0.96399999999999997</v>
      </c>
      <c r="U246">
        <v>0.98899999999999999</v>
      </c>
      <c r="V246">
        <v>0.84199999999999997</v>
      </c>
      <c r="W246">
        <v>0.95699999999999996</v>
      </c>
      <c r="X246">
        <v>0.92400000000000004</v>
      </c>
      <c r="Y246">
        <v>0.88200000000000001</v>
      </c>
    </row>
    <row r="247" spans="1:25" x14ac:dyDescent="0.2">
      <c r="A247">
        <v>61.252777777777773</v>
      </c>
      <c r="B247">
        <v>0.16300000000000001</v>
      </c>
      <c r="C247">
        <v>0.161</v>
      </c>
      <c r="D247">
        <v>0.16300000000000001</v>
      </c>
      <c r="E247">
        <v>0.16</v>
      </c>
      <c r="F247">
        <v>0.65500000000000003</v>
      </c>
      <c r="G247">
        <v>0.64800000000000002</v>
      </c>
      <c r="H247">
        <v>0.64900000000000002</v>
      </c>
      <c r="I247">
        <v>0.63400000000000001</v>
      </c>
      <c r="J247">
        <v>0.90300000000000002</v>
      </c>
      <c r="K247">
        <v>0.94299999999999995</v>
      </c>
      <c r="L247">
        <v>0.82199999999999995</v>
      </c>
      <c r="M247">
        <v>0.98799999999999999</v>
      </c>
      <c r="N247">
        <v>1.032</v>
      </c>
      <c r="O247">
        <v>1.028</v>
      </c>
      <c r="P247">
        <v>1.014</v>
      </c>
      <c r="Q247">
        <v>0.96199999999999997</v>
      </c>
      <c r="R247">
        <v>0.93400000000000005</v>
      </c>
      <c r="S247">
        <v>0.96499999999999997</v>
      </c>
      <c r="T247">
        <v>0.96199999999999997</v>
      </c>
      <c r="U247">
        <v>0.98799999999999999</v>
      </c>
      <c r="V247">
        <v>0.85</v>
      </c>
      <c r="W247">
        <v>0.95</v>
      </c>
      <c r="X247">
        <v>0.92200000000000004</v>
      </c>
      <c r="Y247">
        <v>0.88800000000000001</v>
      </c>
    </row>
    <row r="248" spans="1:25" x14ac:dyDescent="0.2">
      <c r="A248">
        <v>61.501944444444447</v>
      </c>
      <c r="B248">
        <v>0.16300000000000001</v>
      </c>
      <c r="C248">
        <v>0.16200000000000001</v>
      </c>
      <c r="D248">
        <v>0.16400000000000001</v>
      </c>
      <c r="E248">
        <v>0.161</v>
      </c>
      <c r="F248">
        <v>0.65700000000000003</v>
      </c>
      <c r="G248">
        <v>0.65</v>
      </c>
      <c r="H248">
        <v>0.65</v>
      </c>
      <c r="I248">
        <v>0.63400000000000001</v>
      </c>
      <c r="J248">
        <v>0.90300000000000002</v>
      </c>
      <c r="K248">
        <v>0.94399999999999995</v>
      </c>
      <c r="L248">
        <v>0.82199999999999995</v>
      </c>
      <c r="M248">
        <v>0.98699999999999999</v>
      </c>
      <c r="N248">
        <v>1.036</v>
      </c>
      <c r="O248">
        <v>1.032</v>
      </c>
      <c r="P248">
        <v>1.016</v>
      </c>
      <c r="Q248">
        <v>0.96</v>
      </c>
      <c r="R248">
        <v>0.93500000000000005</v>
      </c>
      <c r="S248">
        <v>0.96499999999999997</v>
      </c>
      <c r="T248">
        <v>0.96199999999999997</v>
      </c>
      <c r="U248">
        <v>0.98799999999999999</v>
      </c>
      <c r="V248">
        <v>0.84899999999999998</v>
      </c>
      <c r="W248">
        <v>0.95099999999999996</v>
      </c>
      <c r="X248">
        <v>0.92200000000000004</v>
      </c>
      <c r="Y248">
        <v>0.88800000000000001</v>
      </c>
    </row>
    <row r="249" spans="1:25" x14ac:dyDescent="0.2">
      <c r="A249">
        <v>61.751666666666658</v>
      </c>
      <c r="B249">
        <v>0.16400000000000001</v>
      </c>
      <c r="C249">
        <v>0.161</v>
      </c>
      <c r="D249">
        <v>0.16400000000000001</v>
      </c>
      <c r="E249">
        <v>0.161</v>
      </c>
      <c r="F249">
        <v>0.65600000000000003</v>
      </c>
      <c r="G249">
        <v>0.64900000000000002</v>
      </c>
      <c r="H249">
        <v>0.64800000000000002</v>
      </c>
      <c r="I249">
        <v>0.63700000000000001</v>
      </c>
      <c r="J249">
        <v>0.91600000000000004</v>
      </c>
      <c r="K249">
        <v>0.95399999999999996</v>
      </c>
      <c r="L249">
        <v>0.82399999999999995</v>
      </c>
      <c r="M249">
        <v>0.998</v>
      </c>
      <c r="N249">
        <v>1.04</v>
      </c>
      <c r="O249">
        <v>1.036</v>
      </c>
      <c r="P249">
        <v>1.014</v>
      </c>
      <c r="Q249">
        <v>0.95599999999999996</v>
      </c>
      <c r="R249">
        <v>0.92600000000000005</v>
      </c>
      <c r="S249">
        <v>0.97</v>
      </c>
      <c r="T249">
        <v>0.96399999999999997</v>
      </c>
      <c r="U249">
        <v>0.99099999999999999</v>
      </c>
      <c r="V249">
        <v>0.84099999999999997</v>
      </c>
      <c r="W249">
        <v>0.95799999999999996</v>
      </c>
      <c r="X249">
        <v>0.92400000000000004</v>
      </c>
      <c r="Y249">
        <v>0.88300000000000001</v>
      </c>
    </row>
    <row r="250" spans="1:25" x14ac:dyDescent="0.2">
      <c r="A250">
        <v>62.004444444444445</v>
      </c>
      <c r="B250">
        <v>0.16400000000000001</v>
      </c>
      <c r="C250">
        <v>0.161</v>
      </c>
      <c r="D250">
        <v>0.16400000000000001</v>
      </c>
      <c r="E250">
        <v>0.161</v>
      </c>
      <c r="F250">
        <v>0.65500000000000003</v>
      </c>
      <c r="G250">
        <v>0.64800000000000002</v>
      </c>
      <c r="H250">
        <v>0.64700000000000002</v>
      </c>
      <c r="I250">
        <v>0.63700000000000001</v>
      </c>
      <c r="J250">
        <v>0.91800000000000004</v>
      </c>
      <c r="K250">
        <v>0.95499999999999996</v>
      </c>
      <c r="L250">
        <v>0.82499999999999996</v>
      </c>
      <c r="M250">
        <v>1</v>
      </c>
      <c r="N250">
        <v>1.038</v>
      </c>
      <c r="O250">
        <v>1.034</v>
      </c>
      <c r="P250">
        <v>1.012</v>
      </c>
      <c r="Q250">
        <v>0.95399999999999996</v>
      </c>
      <c r="R250">
        <v>0.92500000000000004</v>
      </c>
      <c r="S250">
        <v>0.96899999999999997</v>
      </c>
      <c r="T250">
        <v>0.96399999999999997</v>
      </c>
      <c r="U250">
        <v>0.98899999999999999</v>
      </c>
      <c r="V250">
        <v>0.84</v>
      </c>
      <c r="W250">
        <v>0.95799999999999996</v>
      </c>
      <c r="X250">
        <v>0.92500000000000004</v>
      </c>
      <c r="Y250">
        <v>0.88200000000000001</v>
      </c>
    </row>
    <row r="251" spans="1:25" x14ac:dyDescent="0.2">
      <c r="A251">
        <v>62.253611111111113</v>
      </c>
      <c r="B251">
        <v>0.16400000000000001</v>
      </c>
      <c r="C251">
        <v>0.161</v>
      </c>
      <c r="D251">
        <v>0.16400000000000001</v>
      </c>
      <c r="E251">
        <v>0.161</v>
      </c>
      <c r="F251">
        <v>0.65500000000000003</v>
      </c>
      <c r="G251">
        <v>0.64700000000000002</v>
      </c>
      <c r="H251">
        <v>0.64700000000000002</v>
      </c>
      <c r="I251">
        <v>0.63800000000000001</v>
      </c>
      <c r="J251">
        <v>0.91800000000000004</v>
      </c>
      <c r="K251">
        <v>0.95499999999999996</v>
      </c>
      <c r="L251">
        <v>0.82599999999999996</v>
      </c>
      <c r="M251">
        <v>1.002</v>
      </c>
      <c r="N251">
        <v>1.036</v>
      </c>
      <c r="O251">
        <v>1.034</v>
      </c>
      <c r="P251">
        <v>1.014</v>
      </c>
      <c r="Q251">
        <v>0.95399999999999996</v>
      </c>
      <c r="R251">
        <v>0.92500000000000004</v>
      </c>
      <c r="S251">
        <v>0.96899999999999997</v>
      </c>
      <c r="T251">
        <v>0.96399999999999997</v>
      </c>
      <c r="U251">
        <v>0.98899999999999999</v>
      </c>
      <c r="V251">
        <v>0.84099999999999997</v>
      </c>
      <c r="W251">
        <v>0.95799999999999996</v>
      </c>
      <c r="X251">
        <v>0.92600000000000005</v>
      </c>
      <c r="Y251">
        <v>0.88100000000000001</v>
      </c>
    </row>
    <row r="252" spans="1:25" x14ac:dyDescent="0.2">
      <c r="A252">
        <v>62.502500000000005</v>
      </c>
      <c r="B252">
        <v>0.16500000000000001</v>
      </c>
      <c r="C252">
        <v>0.161</v>
      </c>
      <c r="D252">
        <v>0.16400000000000001</v>
      </c>
      <c r="E252">
        <v>0.16200000000000001</v>
      </c>
      <c r="F252">
        <v>0.65600000000000003</v>
      </c>
      <c r="G252">
        <v>0.64600000000000002</v>
      </c>
      <c r="H252">
        <v>0.64600000000000002</v>
      </c>
      <c r="I252">
        <v>0.63800000000000001</v>
      </c>
      <c r="J252">
        <v>0.91900000000000004</v>
      </c>
      <c r="K252">
        <v>0.95499999999999996</v>
      </c>
      <c r="L252">
        <v>0.82599999999999996</v>
      </c>
      <c r="M252">
        <v>1.002</v>
      </c>
      <c r="N252">
        <v>1.034</v>
      </c>
      <c r="O252">
        <v>1.034</v>
      </c>
      <c r="P252">
        <v>1.012</v>
      </c>
      <c r="Q252">
        <v>0.95499999999999996</v>
      </c>
      <c r="R252">
        <v>0.92600000000000005</v>
      </c>
      <c r="S252">
        <v>0.96899999999999997</v>
      </c>
      <c r="T252">
        <v>0.96399999999999997</v>
      </c>
      <c r="U252">
        <v>0.98799999999999999</v>
      </c>
      <c r="V252">
        <v>0.84099999999999997</v>
      </c>
      <c r="W252">
        <v>0.95699999999999996</v>
      </c>
      <c r="X252">
        <v>0.92400000000000004</v>
      </c>
      <c r="Y252">
        <v>0.88200000000000001</v>
      </c>
    </row>
    <row r="253" spans="1:25" x14ac:dyDescent="0.2">
      <c r="A253">
        <v>62.75222222222223</v>
      </c>
      <c r="B253">
        <v>0.16500000000000001</v>
      </c>
      <c r="C253">
        <v>0.161</v>
      </c>
      <c r="D253">
        <v>0.16400000000000001</v>
      </c>
      <c r="E253">
        <v>0.16200000000000001</v>
      </c>
      <c r="F253">
        <v>0.65500000000000003</v>
      </c>
      <c r="G253">
        <v>0.64600000000000002</v>
      </c>
      <c r="H253">
        <v>0.64500000000000002</v>
      </c>
      <c r="I253">
        <v>0.63900000000000001</v>
      </c>
      <c r="J253">
        <v>0.92</v>
      </c>
      <c r="K253">
        <v>0.95399999999999996</v>
      </c>
      <c r="L253">
        <v>0.82599999999999996</v>
      </c>
      <c r="M253">
        <v>1.004</v>
      </c>
      <c r="N253">
        <v>1.034</v>
      </c>
      <c r="O253">
        <v>1.032</v>
      </c>
      <c r="P253">
        <v>1.012</v>
      </c>
      <c r="Q253">
        <v>0.95299999999999996</v>
      </c>
      <c r="R253">
        <v>0.92400000000000004</v>
      </c>
      <c r="S253">
        <v>0.96699999999999997</v>
      </c>
      <c r="T253">
        <v>0.96199999999999997</v>
      </c>
      <c r="U253">
        <v>0.98499999999999999</v>
      </c>
      <c r="V253">
        <v>0.84</v>
      </c>
      <c r="W253">
        <v>0.95799999999999996</v>
      </c>
      <c r="X253">
        <v>0.92500000000000004</v>
      </c>
      <c r="Y253">
        <v>0.88200000000000001</v>
      </c>
    </row>
    <row r="254" spans="1:25" x14ac:dyDescent="0.2">
      <c r="A254">
        <v>63.00222222222223</v>
      </c>
      <c r="B254">
        <v>0.16500000000000001</v>
      </c>
      <c r="C254">
        <v>0.16200000000000001</v>
      </c>
      <c r="D254">
        <v>0.16500000000000001</v>
      </c>
      <c r="E254">
        <v>0.16200000000000001</v>
      </c>
      <c r="F254">
        <v>0.65700000000000003</v>
      </c>
      <c r="G254">
        <v>0.64700000000000002</v>
      </c>
      <c r="H254">
        <v>0.64700000000000002</v>
      </c>
      <c r="I254">
        <v>0.64100000000000001</v>
      </c>
      <c r="J254">
        <v>0.92200000000000004</v>
      </c>
      <c r="K254">
        <v>0.95699999999999996</v>
      </c>
      <c r="L254">
        <v>0.82799999999999996</v>
      </c>
      <c r="M254">
        <v>1.004</v>
      </c>
      <c r="N254">
        <v>1.036</v>
      </c>
      <c r="O254">
        <v>1.036</v>
      </c>
      <c r="P254">
        <v>1.014</v>
      </c>
      <c r="Q254">
        <v>0.95499999999999996</v>
      </c>
      <c r="R254">
        <v>0.92500000000000004</v>
      </c>
      <c r="S254">
        <v>0.96899999999999997</v>
      </c>
      <c r="T254">
        <v>0.96499999999999997</v>
      </c>
      <c r="U254">
        <v>0.98699999999999999</v>
      </c>
      <c r="V254">
        <v>0.84099999999999997</v>
      </c>
      <c r="W254">
        <v>0.95899999999999996</v>
      </c>
      <c r="X254">
        <v>0.92700000000000005</v>
      </c>
      <c r="Y254">
        <v>0.88300000000000001</v>
      </c>
    </row>
    <row r="255" spans="1:25" x14ac:dyDescent="0.2">
      <c r="A255">
        <v>63.252222222222223</v>
      </c>
      <c r="B255">
        <v>0.16500000000000001</v>
      </c>
      <c r="C255">
        <v>0.16200000000000001</v>
      </c>
      <c r="D255">
        <v>0.16500000000000001</v>
      </c>
      <c r="E255">
        <v>0.16200000000000001</v>
      </c>
      <c r="F255">
        <v>0.65800000000000003</v>
      </c>
      <c r="G255">
        <v>0.64800000000000002</v>
      </c>
      <c r="H255">
        <v>0.64800000000000002</v>
      </c>
      <c r="I255">
        <v>0.63600000000000001</v>
      </c>
      <c r="J255">
        <v>0.90700000000000003</v>
      </c>
      <c r="K255">
        <v>0.94599999999999995</v>
      </c>
      <c r="L255">
        <v>0.82599999999999996</v>
      </c>
      <c r="M255">
        <v>0.99199999999999999</v>
      </c>
      <c r="N255">
        <v>1.032</v>
      </c>
      <c r="O255">
        <v>1.03</v>
      </c>
      <c r="P255">
        <v>1.014</v>
      </c>
      <c r="Q255">
        <v>0.95899999999999996</v>
      </c>
      <c r="R255">
        <v>0.93200000000000005</v>
      </c>
      <c r="S255">
        <v>0.96399999999999997</v>
      </c>
      <c r="T255">
        <v>0.96199999999999997</v>
      </c>
      <c r="U255">
        <v>0.98499999999999999</v>
      </c>
      <c r="V255">
        <v>0.84799999999999998</v>
      </c>
      <c r="W255">
        <v>0.95099999999999996</v>
      </c>
      <c r="X255">
        <v>0.92400000000000004</v>
      </c>
      <c r="Y255">
        <v>0.88800000000000001</v>
      </c>
    </row>
    <row r="256" spans="1:25" x14ac:dyDescent="0.2">
      <c r="A256">
        <v>63.50222222222223</v>
      </c>
      <c r="B256">
        <v>0.16600000000000001</v>
      </c>
      <c r="C256">
        <v>0.16200000000000001</v>
      </c>
      <c r="D256">
        <v>0.16500000000000001</v>
      </c>
      <c r="E256">
        <v>0.16300000000000001</v>
      </c>
      <c r="F256">
        <v>0.65800000000000003</v>
      </c>
      <c r="G256">
        <v>0.64800000000000002</v>
      </c>
      <c r="H256">
        <v>0.64800000000000002</v>
      </c>
      <c r="I256">
        <v>0.64100000000000001</v>
      </c>
      <c r="J256">
        <v>0.91900000000000004</v>
      </c>
      <c r="K256">
        <v>0.95599999999999996</v>
      </c>
      <c r="L256">
        <v>0.82799999999999996</v>
      </c>
      <c r="M256">
        <v>1.002</v>
      </c>
      <c r="N256">
        <v>1.036</v>
      </c>
      <c r="O256">
        <v>1.034</v>
      </c>
      <c r="P256">
        <v>1.012</v>
      </c>
      <c r="Q256">
        <v>0.95299999999999996</v>
      </c>
      <c r="R256">
        <v>0.92300000000000004</v>
      </c>
      <c r="S256">
        <v>0.96799999999999997</v>
      </c>
      <c r="T256">
        <v>0.96399999999999997</v>
      </c>
      <c r="U256">
        <v>0.98699999999999999</v>
      </c>
      <c r="V256">
        <v>0.83899999999999997</v>
      </c>
      <c r="W256">
        <v>0.95799999999999996</v>
      </c>
      <c r="X256">
        <v>0.92700000000000005</v>
      </c>
      <c r="Y256">
        <v>0.88100000000000001</v>
      </c>
    </row>
    <row r="257" spans="1:25" x14ac:dyDescent="0.2">
      <c r="A257">
        <v>63.75222222222223</v>
      </c>
      <c r="B257">
        <v>0.16500000000000001</v>
      </c>
      <c r="C257">
        <v>0.16200000000000001</v>
      </c>
      <c r="D257">
        <v>0.16500000000000001</v>
      </c>
      <c r="E257">
        <v>0.16200000000000001</v>
      </c>
      <c r="F257">
        <v>0.65900000000000003</v>
      </c>
      <c r="G257">
        <v>0.64900000000000002</v>
      </c>
      <c r="H257">
        <v>0.64900000000000002</v>
      </c>
      <c r="I257">
        <v>0.63600000000000001</v>
      </c>
      <c r="J257">
        <v>0.90500000000000003</v>
      </c>
      <c r="K257">
        <v>0.94399999999999995</v>
      </c>
      <c r="L257">
        <v>0.82799999999999996</v>
      </c>
      <c r="M257">
        <v>0.98899999999999999</v>
      </c>
      <c r="N257">
        <v>1.03</v>
      </c>
      <c r="O257">
        <v>1.03</v>
      </c>
      <c r="P257">
        <v>1.014</v>
      </c>
      <c r="Q257">
        <v>0.95899999999999996</v>
      </c>
      <c r="R257">
        <v>0.93200000000000005</v>
      </c>
      <c r="S257">
        <v>0.96199999999999997</v>
      </c>
      <c r="T257">
        <v>0.96199999999999997</v>
      </c>
      <c r="U257">
        <v>0.98499999999999999</v>
      </c>
      <c r="V257">
        <v>0.84699999999999998</v>
      </c>
      <c r="W257">
        <v>0.95099999999999996</v>
      </c>
      <c r="X257">
        <v>0.92500000000000004</v>
      </c>
      <c r="Y257">
        <v>0.88700000000000001</v>
      </c>
    </row>
    <row r="258" spans="1:25" x14ac:dyDescent="0.2">
      <c r="A258">
        <v>64.00222222222223</v>
      </c>
      <c r="B258">
        <v>0.16500000000000001</v>
      </c>
      <c r="C258">
        <v>0.16200000000000001</v>
      </c>
      <c r="D258">
        <v>0.16500000000000001</v>
      </c>
      <c r="E258">
        <v>0.16200000000000001</v>
      </c>
      <c r="F258">
        <v>0.66</v>
      </c>
      <c r="G258">
        <v>0.65100000000000002</v>
      </c>
      <c r="H258">
        <v>0.65</v>
      </c>
      <c r="I258">
        <v>0.63600000000000001</v>
      </c>
      <c r="J258">
        <v>0.90300000000000002</v>
      </c>
      <c r="K258">
        <v>0.94399999999999995</v>
      </c>
      <c r="L258">
        <v>0.82799999999999996</v>
      </c>
      <c r="M258">
        <v>0.98799999999999999</v>
      </c>
      <c r="N258">
        <v>1.032</v>
      </c>
      <c r="O258">
        <v>1.032</v>
      </c>
      <c r="P258">
        <v>1.014</v>
      </c>
      <c r="Q258">
        <v>0.95699999999999996</v>
      </c>
      <c r="R258">
        <v>0.93200000000000005</v>
      </c>
      <c r="S258">
        <v>0.96299999999999997</v>
      </c>
      <c r="T258">
        <v>0.96199999999999997</v>
      </c>
      <c r="U258">
        <v>0.98699999999999999</v>
      </c>
      <c r="V258">
        <v>0.84599999999999997</v>
      </c>
      <c r="W258">
        <v>0.95199999999999996</v>
      </c>
      <c r="X258">
        <v>0.92500000000000004</v>
      </c>
      <c r="Y258">
        <v>0.88700000000000001</v>
      </c>
    </row>
    <row r="259" spans="1:25" x14ac:dyDescent="0.2">
      <c r="A259">
        <v>64.252222222222215</v>
      </c>
      <c r="B259">
        <v>0.16600000000000001</v>
      </c>
      <c r="C259">
        <v>0.16300000000000001</v>
      </c>
      <c r="D259">
        <v>0.16600000000000001</v>
      </c>
      <c r="E259">
        <v>0.16300000000000001</v>
      </c>
      <c r="F259">
        <v>0.65900000000000003</v>
      </c>
      <c r="G259">
        <v>0.64900000000000002</v>
      </c>
      <c r="H259">
        <v>0.65</v>
      </c>
      <c r="I259">
        <v>0.64</v>
      </c>
      <c r="J259">
        <v>0.91800000000000004</v>
      </c>
      <c r="K259">
        <v>0.95499999999999996</v>
      </c>
      <c r="L259">
        <v>0.83</v>
      </c>
      <c r="M259">
        <v>1</v>
      </c>
      <c r="N259">
        <v>1.038</v>
      </c>
      <c r="O259">
        <v>1.038</v>
      </c>
      <c r="P259">
        <v>1.014</v>
      </c>
      <c r="Q259">
        <v>0.95099999999999996</v>
      </c>
      <c r="R259">
        <v>0.92400000000000004</v>
      </c>
      <c r="S259">
        <v>0.96699999999999997</v>
      </c>
      <c r="T259">
        <v>0.96499999999999997</v>
      </c>
      <c r="U259">
        <v>0.98899999999999999</v>
      </c>
      <c r="V259">
        <v>0.83899999999999997</v>
      </c>
      <c r="W259">
        <v>0.96</v>
      </c>
      <c r="X259">
        <v>0.92700000000000005</v>
      </c>
      <c r="Y259">
        <v>0.88100000000000001</v>
      </c>
    </row>
    <row r="260" spans="1:25" x14ac:dyDescent="0.2">
      <c r="A260">
        <v>64.50222222222223</v>
      </c>
      <c r="B260">
        <v>0.16700000000000001</v>
      </c>
      <c r="C260">
        <v>0.16300000000000001</v>
      </c>
      <c r="D260">
        <v>0.16700000000000001</v>
      </c>
      <c r="E260">
        <v>0.16400000000000001</v>
      </c>
      <c r="F260">
        <v>0.65900000000000003</v>
      </c>
      <c r="G260">
        <v>0.64800000000000002</v>
      </c>
      <c r="H260">
        <v>0.64900000000000002</v>
      </c>
      <c r="I260">
        <v>0.64100000000000001</v>
      </c>
      <c r="J260">
        <v>0.92300000000000004</v>
      </c>
      <c r="K260">
        <v>0.95499999999999996</v>
      </c>
      <c r="L260">
        <v>0.83099999999999996</v>
      </c>
      <c r="M260">
        <v>1.004</v>
      </c>
      <c r="N260">
        <v>1.04</v>
      </c>
      <c r="O260">
        <v>1.038</v>
      </c>
      <c r="P260">
        <v>1.014</v>
      </c>
      <c r="Q260">
        <v>0.94799999999999995</v>
      </c>
      <c r="R260">
        <v>0.92300000000000004</v>
      </c>
      <c r="S260">
        <v>0.96699999999999997</v>
      </c>
      <c r="T260">
        <v>0.96499999999999997</v>
      </c>
      <c r="U260">
        <v>0.98799999999999999</v>
      </c>
      <c r="V260">
        <v>0.83899999999999997</v>
      </c>
      <c r="W260">
        <v>0.96099999999999997</v>
      </c>
      <c r="X260">
        <v>0.92700000000000005</v>
      </c>
      <c r="Y260">
        <v>0.88</v>
      </c>
    </row>
    <row r="261" spans="1:25" x14ac:dyDescent="0.2">
      <c r="A261">
        <v>64.751944444444433</v>
      </c>
      <c r="B261">
        <v>0.16700000000000001</v>
      </c>
      <c r="C261">
        <v>0.16200000000000001</v>
      </c>
      <c r="D261">
        <v>0.16600000000000001</v>
      </c>
      <c r="E261">
        <v>0.16300000000000001</v>
      </c>
      <c r="F261">
        <v>0.66</v>
      </c>
      <c r="G261">
        <v>0.64900000000000002</v>
      </c>
      <c r="H261">
        <v>0.65100000000000002</v>
      </c>
      <c r="I261">
        <v>0.63800000000000001</v>
      </c>
      <c r="J261">
        <v>0.90900000000000003</v>
      </c>
      <c r="K261">
        <v>0.94599999999999995</v>
      </c>
      <c r="L261">
        <v>0.83</v>
      </c>
      <c r="M261">
        <v>0.99299999999999999</v>
      </c>
      <c r="N261">
        <v>1.034</v>
      </c>
      <c r="O261">
        <v>1.032</v>
      </c>
      <c r="P261">
        <v>1.014</v>
      </c>
      <c r="Q261">
        <v>0.95499999999999996</v>
      </c>
      <c r="R261">
        <v>0.93200000000000005</v>
      </c>
      <c r="S261">
        <v>0.96199999999999997</v>
      </c>
      <c r="T261">
        <v>0.96199999999999997</v>
      </c>
      <c r="U261">
        <v>0.98699999999999999</v>
      </c>
      <c r="V261">
        <v>0.84599999999999997</v>
      </c>
      <c r="W261">
        <v>0.95299999999999996</v>
      </c>
      <c r="X261">
        <v>0.92500000000000004</v>
      </c>
      <c r="Y261">
        <v>0.88600000000000001</v>
      </c>
    </row>
    <row r="262" spans="1:25" x14ac:dyDescent="0.2">
      <c r="A262">
        <v>65.001944444444447</v>
      </c>
      <c r="B262">
        <v>0.16700000000000001</v>
      </c>
      <c r="C262">
        <v>0.16300000000000001</v>
      </c>
      <c r="D262">
        <v>0.16600000000000001</v>
      </c>
      <c r="E262">
        <v>0.16300000000000001</v>
      </c>
      <c r="F262">
        <v>0.66200000000000003</v>
      </c>
      <c r="G262">
        <v>0.65</v>
      </c>
      <c r="H262">
        <v>0.65100000000000002</v>
      </c>
      <c r="I262">
        <v>0.63700000000000001</v>
      </c>
      <c r="J262">
        <v>0.90800000000000003</v>
      </c>
      <c r="K262">
        <v>0.94599999999999995</v>
      </c>
      <c r="L262">
        <v>0.83099999999999996</v>
      </c>
      <c r="M262">
        <v>0.99</v>
      </c>
      <c r="N262">
        <v>1.036</v>
      </c>
      <c r="O262">
        <v>1.032</v>
      </c>
      <c r="P262">
        <v>1.016</v>
      </c>
      <c r="Q262">
        <v>0.95399999999999996</v>
      </c>
      <c r="R262">
        <v>0.93100000000000005</v>
      </c>
      <c r="S262">
        <v>0.96299999999999997</v>
      </c>
      <c r="T262">
        <v>0.96299999999999997</v>
      </c>
      <c r="U262">
        <v>0.98799999999999999</v>
      </c>
      <c r="V262">
        <v>0.84599999999999997</v>
      </c>
      <c r="W262">
        <v>0.95199999999999996</v>
      </c>
      <c r="X262">
        <v>0.92600000000000005</v>
      </c>
      <c r="Y262">
        <v>0.88600000000000001</v>
      </c>
    </row>
    <row r="263" spans="1:25" x14ac:dyDescent="0.2">
      <c r="A263">
        <v>65.251666666666665</v>
      </c>
      <c r="B263">
        <v>0.16700000000000001</v>
      </c>
      <c r="C263">
        <v>0.16300000000000001</v>
      </c>
      <c r="D263">
        <v>0.16600000000000001</v>
      </c>
      <c r="E263">
        <v>0.16300000000000001</v>
      </c>
      <c r="F263">
        <v>0.66300000000000003</v>
      </c>
      <c r="G263">
        <v>0.65100000000000002</v>
      </c>
      <c r="H263">
        <v>0.65200000000000002</v>
      </c>
      <c r="I263">
        <v>0.63500000000000001</v>
      </c>
      <c r="J263">
        <v>0.90500000000000003</v>
      </c>
      <c r="K263">
        <v>0.94399999999999995</v>
      </c>
      <c r="L263">
        <v>0.83099999999999996</v>
      </c>
      <c r="M263">
        <v>0.98799999999999999</v>
      </c>
      <c r="N263">
        <v>1.036</v>
      </c>
      <c r="O263">
        <v>1.034</v>
      </c>
      <c r="P263">
        <v>1.016</v>
      </c>
      <c r="Q263">
        <v>0.95399999999999996</v>
      </c>
      <c r="R263">
        <v>0.93</v>
      </c>
      <c r="S263">
        <v>0.96299999999999997</v>
      </c>
      <c r="T263">
        <v>0.96399999999999997</v>
      </c>
      <c r="U263">
        <v>0.98899999999999999</v>
      </c>
      <c r="V263">
        <v>0.84599999999999997</v>
      </c>
      <c r="W263">
        <v>0.95299999999999996</v>
      </c>
      <c r="X263">
        <v>0.92600000000000005</v>
      </c>
      <c r="Y263">
        <v>0.88700000000000001</v>
      </c>
    </row>
    <row r="264" spans="1:25" x14ac:dyDescent="0.2">
      <c r="A264">
        <v>65.501666666666665</v>
      </c>
      <c r="B264">
        <v>0.16800000000000001</v>
      </c>
      <c r="C264">
        <v>0.16300000000000001</v>
      </c>
      <c r="D264">
        <v>0.16700000000000001</v>
      </c>
      <c r="E264">
        <v>0.16300000000000001</v>
      </c>
      <c r="F264">
        <v>0.66300000000000003</v>
      </c>
      <c r="G264">
        <v>0.65100000000000002</v>
      </c>
      <c r="H264">
        <v>0.65200000000000002</v>
      </c>
      <c r="I264">
        <v>0.63600000000000001</v>
      </c>
      <c r="J264">
        <v>0.90700000000000003</v>
      </c>
      <c r="K264">
        <v>0.94399999999999995</v>
      </c>
      <c r="L264">
        <v>0.83299999999999996</v>
      </c>
      <c r="M264">
        <v>0.98799999999999999</v>
      </c>
      <c r="N264">
        <v>1.038</v>
      </c>
      <c r="O264">
        <v>1.036</v>
      </c>
      <c r="P264">
        <v>1.02</v>
      </c>
      <c r="Q264">
        <v>0.95299999999999996</v>
      </c>
      <c r="R264">
        <v>0.93100000000000005</v>
      </c>
      <c r="S264">
        <v>0.96299999999999997</v>
      </c>
      <c r="T264">
        <v>0.96399999999999997</v>
      </c>
      <c r="U264">
        <v>0.99</v>
      </c>
      <c r="V264">
        <v>0.84599999999999997</v>
      </c>
      <c r="W264">
        <v>0.95399999999999996</v>
      </c>
      <c r="X264">
        <v>0.92600000000000005</v>
      </c>
      <c r="Y264">
        <v>0.88700000000000001</v>
      </c>
    </row>
    <row r="265" spans="1:25" x14ac:dyDescent="0.2">
      <c r="A265">
        <v>65.754444444444445</v>
      </c>
      <c r="B265">
        <v>0.16900000000000001</v>
      </c>
      <c r="C265">
        <v>0.16400000000000001</v>
      </c>
      <c r="D265">
        <v>0.16700000000000001</v>
      </c>
      <c r="E265">
        <v>0.16500000000000001</v>
      </c>
      <c r="F265">
        <v>0.66200000000000003</v>
      </c>
      <c r="G265">
        <v>0.64900000000000002</v>
      </c>
      <c r="H265">
        <v>0.65200000000000002</v>
      </c>
      <c r="I265">
        <v>0.64100000000000001</v>
      </c>
      <c r="J265">
        <v>0.92200000000000004</v>
      </c>
      <c r="K265">
        <v>0.95599999999999996</v>
      </c>
      <c r="L265">
        <v>0.83499999999999996</v>
      </c>
      <c r="M265">
        <v>1.002</v>
      </c>
      <c r="N265">
        <v>1.042</v>
      </c>
      <c r="O265">
        <v>1.04</v>
      </c>
      <c r="P265">
        <v>1.016</v>
      </c>
      <c r="Q265">
        <v>0.94699999999999995</v>
      </c>
      <c r="R265">
        <v>0.92200000000000004</v>
      </c>
      <c r="S265">
        <v>0.96799999999999997</v>
      </c>
      <c r="T265">
        <v>0.96599999999999997</v>
      </c>
      <c r="U265">
        <v>0.99199999999999999</v>
      </c>
      <c r="V265">
        <v>0.83599999999999997</v>
      </c>
      <c r="W265">
        <v>0.96199999999999997</v>
      </c>
      <c r="X265">
        <v>0.92800000000000005</v>
      </c>
      <c r="Y265">
        <v>0.879</v>
      </c>
    </row>
    <row r="266" spans="1:25" x14ac:dyDescent="0.2">
      <c r="A266">
        <v>66.003888888888895</v>
      </c>
      <c r="B266">
        <v>0.16800000000000001</v>
      </c>
      <c r="C266">
        <v>0.16300000000000001</v>
      </c>
      <c r="D266">
        <v>0.16700000000000001</v>
      </c>
      <c r="E266">
        <v>0.16300000000000001</v>
      </c>
      <c r="F266">
        <v>0.66200000000000003</v>
      </c>
      <c r="G266">
        <v>0.64800000000000002</v>
      </c>
      <c r="H266">
        <v>0.65200000000000002</v>
      </c>
      <c r="I266">
        <v>0.63600000000000001</v>
      </c>
      <c r="J266">
        <v>0.90700000000000003</v>
      </c>
      <c r="K266">
        <v>0.94299999999999995</v>
      </c>
      <c r="L266">
        <v>0.83399999999999996</v>
      </c>
      <c r="M266">
        <v>0.98799999999999999</v>
      </c>
      <c r="N266">
        <v>1.036</v>
      </c>
      <c r="O266">
        <v>1.032</v>
      </c>
      <c r="P266">
        <v>1.016</v>
      </c>
      <c r="Q266">
        <v>0.95199999999999996</v>
      </c>
      <c r="R266">
        <v>0.92800000000000005</v>
      </c>
      <c r="S266">
        <v>0.96199999999999997</v>
      </c>
      <c r="T266">
        <v>0.96399999999999997</v>
      </c>
      <c r="U266">
        <v>0.98899999999999999</v>
      </c>
      <c r="V266">
        <v>0.84499999999999997</v>
      </c>
      <c r="W266">
        <v>0.95299999999999996</v>
      </c>
      <c r="X266">
        <v>0.92600000000000005</v>
      </c>
      <c r="Y266">
        <v>0.88500000000000001</v>
      </c>
    </row>
    <row r="267" spans="1:25" x14ac:dyDescent="0.2">
      <c r="A267">
        <v>66.253055555555548</v>
      </c>
      <c r="B267">
        <v>0.16800000000000001</v>
      </c>
      <c r="C267">
        <v>0.16400000000000001</v>
      </c>
      <c r="D267">
        <v>0.16700000000000001</v>
      </c>
      <c r="E267">
        <v>0.16400000000000001</v>
      </c>
      <c r="F267">
        <v>0.66500000000000004</v>
      </c>
      <c r="G267">
        <v>0.64900000000000002</v>
      </c>
      <c r="H267">
        <v>0.65400000000000003</v>
      </c>
      <c r="I267">
        <v>0.63700000000000001</v>
      </c>
      <c r="J267">
        <v>0.90700000000000003</v>
      </c>
      <c r="K267">
        <v>0.94399999999999995</v>
      </c>
      <c r="L267">
        <v>0.83499999999999996</v>
      </c>
      <c r="M267">
        <v>0.98699999999999999</v>
      </c>
      <c r="N267">
        <v>1.038</v>
      </c>
      <c r="O267">
        <v>1.034</v>
      </c>
      <c r="P267">
        <v>1.016</v>
      </c>
      <c r="Q267">
        <v>0.95199999999999996</v>
      </c>
      <c r="R267">
        <v>0.93</v>
      </c>
      <c r="S267">
        <v>0.96299999999999997</v>
      </c>
      <c r="T267">
        <v>0.96499999999999997</v>
      </c>
      <c r="U267">
        <v>0.99099999999999999</v>
      </c>
      <c r="V267">
        <v>0.84499999999999997</v>
      </c>
      <c r="W267">
        <v>0.95399999999999996</v>
      </c>
      <c r="X267">
        <v>0.92600000000000005</v>
      </c>
      <c r="Y267">
        <v>0.88600000000000001</v>
      </c>
    </row>
    <row r="268" spans="1:25" x14ac:dyDescent="0.2">
      <c r="A268">
        <v>66.50222222222223</v>
      </c>
      <c r="B268">
        <v>0.16900000000000001</v>
      </c>
      <c r="C268">
        <v>0.16400000000000001</v>
      </c>
      <c r="D268">
        <v>0.16800000000000001</v>
      </c>
      <c r="E268">
        <v>0.16500000000000001</v>
      </c>
      <c r="F268">
        <v>0.66200000000000003</v>
      </c>
      <c r="G268">
        <v>0.64800000000000002</v>
      </c>
      <c r="H268">
        <v>0.65400000000000003</v>
      </c>
      <c r="I268">
        <v>0.64100000000000001</v>
      </c>
      <c r="J268">
        <v>0.92100000000000004</v>
      </c>
      <c r="K268">
        <v>0.95599999999999996</v>
      </c>
      <c r="L268">
        <v>0.83699999999999997</v>
      </c>
      <c r="M268">
        <v>1</v>
      </c>
      <c r="N268">
        <v>1.04</v>
      </c>
      <c r="O268">
        <v>1.038</v>
      </c>
      <c r="P268">
        <v>1.016</v>
      </c>
      <c r="Q268">
        <v>0.94699999999999995</v>
      </c>
      <c r="R268">
        <v>0.92300000000000004</v>
      </c>
      <c r="S268">
        <v>0.96599999999999997</v>
      </c>
      <c r="T268">
        <v>0.96599999999999997</v>
      </c>
      <c r="U268">
        <v>0.99099999999999999</v>
      </c>
      <c r="V268">
        <v>0.83699999999999997</v>
      </c>
      <c r="W268">
        <v>0.96099999999999997</v>
      </c>
      <c r="X268">
        <v>0.92700000000000005</v>
      </c>
      <c r="Y268">
        <v>0.879</v>
      </c>
    </row>
    <row r="269" spans="1:25" x14ac:dyDescent="0.2">
      <c r="A269">
        <v>66.751944444444447</v>
      </c>
      <c r="B269">
        <v>0.16900000000000001</v>
      </c>
      <c r="C269">
        <v>0.16300000000000001</v>
      </c>
      <c r="D269">
        <v>0.16800000000000001</v>
      </c>
      <c r="E269">
        <v>0.16400000000000001</v>
      </c>
      <c r="F269">
        <v>0.66400000000000003</v>
      </c>
      <c r="G269">
        <v>0.64800000000000002</v>
      </c>
      <c r="H269">
        <v>0.65400000000000003</v>
      </c>
      <c r="I269">
        <v>0.63700000000000001</v>
      </c>
      <c r="J269">
        <v>0.90900000000000003</v>
      </c>
      <c r="K269">
        <v>0.94399999999999995</v>
      </c>
      <c r="L269">
        <v>0.83699999999999997</v>
      </c>
      <c r="M269">
        <v>0.98899999999999999</v>
      </c>
      <c r="N269">
        <v>1.036</v>
      </c>
      <c r="O269">
        <v>1.034</v>
      </c>
      <c r="P269">
        <v>1.016</v>
      </c>
      <c r="Q269">
        <v>0.95099999999999996</v>
      </c>
      <c r="R269">
        <v>0.92900000000000005</v>
      </c>
      <c r="S269">
        <v>0.96299999999999997</v>
      </c>
      <c r="T269">
        <v>0.96499999999999997</v>
      </c>
      <c r="U269">
        <v>0.99</v>
      </c>
      <c r="V269">
        <v>0.84499999999999997</v>
      </c>
      <c r="W269">
        <v>0.95299999999999996</v>
      </c>
      <c r="X269">
        <v>0.92600000000000005</v>
      </c>
      <c r="Y269">
        <v>0.88600000000000001</v>
      </c>
    </row>
    <row r="270" spans="1:25" x14ac:dyDescent="0.2">
      <c r="A270">
        <v>67.001944444444433</v>
      </c>
      <c r="B270">
        <v>0.17</v>
      </c>
      <c r="C270">
        <v>0.16300000000000001</v>
      </c>
      <c r="D270">
        <v>0.16800000000000001</v>
      </c>
      <c r="E270">
        <v>0.16400000000000001</v>
      </c>
      <c r="F270">
        <v>0.66600000000000004</v>
      </c>
      <c r="G270">
        <v>0.64800000000000002</v>
      </c>
      <c r="H270">
        <v>0.65500000000000003</v>
      </c>
      <c r="I270">
        <v>0.63700000000000001</v>
      </c>
      <c r="J270">
        <v>0.90600000000000003</v>
      </c>
      <c r="K270">
        <v>0.94199999999999995</v>
      </c>
      <c r="L270">
        <v>0.83799999999999997</v>
      </c>
      <c r="M270">
        <v>0.98599999999999999</v>
      </c>
      <c r="N270">
        <v>1.036</v>
      </c>
      <c r="O270">
        <v>1.034</v>
      </c>
      <c r="P270">
        <v>1.016</v>
      </c>
      <c r="Q270">
        <v>0.95</v>
      </c>
      <c r="R270">
        <v>0.92900000000000005</v>
      </c>
      <c r="S270">
        <v>0.96099999999999997</v>
      </c>
      <c r="T270">
        <v>0.96499999999999997</v>
      </c>
      <c r="U270">
        <v>0.99</v>
      </c>
      <c r="V270">
        <v>0.84499999999999997</v>
      </c>
      <c r="W270">
        <v>0.95399999999999996</v>
      </c>
      <c r="X270">
        <v>0.92600000000000005</v>
      </c>
      <c r="Y270">
        <v>0.88500000000000001</v>
      </c>
    </row>
    <row r="271" spans="1:25" x14ac:dyDescent="0.2">
      <c r="A271">
        <v>67.251666666666651</v>
      </c>
      <c r="B271">
        <v>0.17100000000000001</v>
      </c>
      <c r="C271">
        <v>0.16500000000000001</v>
      </c>
      <c r="D271">
        <v>0.16900000000000001</v>
      </c>
      <c r="E271">
        <v>0.16600000000000001</v>
      </c>
      <c r="F271">
        <v>0.66400000000000003</v>
      </c>
      <c r="G271">
        <v>0.64800000000000002</v>
      </c>
      <c r="H271">
        <v>0.65600000000000003</v>
      </c>
      <c r="I271">
        <v>0.64400000000000002</v>
      </c>
      <c r="J271">
        <v>0.92400000000000004</v>
      </c>
      <c r="K271">
        <v>0.95599999999999996</v>
      </c>
      <c r="L271">
        <v>0.84099999999999997</v>
      </c>
      <c r="M271">
        <v>1.002</v>
      </c>
      <c r="N271">
        <v>1.04</v>
      </c>
      <c r="O271">
        <v>1.038</v>
      </c>
      <c r="P271">
        <v>1.014</v>
      </c>
      <c r="Q271">
        <v>0.94399999999999995</v>
      </c>
      <c r="R271">
        <v>0.92</v>
      </c>
      <c r="S271">
        <v>0.96599999999999997</v>
      </c>
      <c r="T271">
        <v>0.96599999999999997</v>
      </c>
      <c r="U271">
        <v>0.99299999999999999</v>
      </c>
      <c r="V271">
        <v>0.83599999999999997</v>
      </c>
      <c r="W271">
        <v>0.96099999999999997</v>
      </c>
      <c r="X271">
        <v>0.92900000000000005</v>
      </c>
      <c r="Y271">
        <v>0.879</v>
      </c>
    </row>
    <row r="272" spans="1:25" x14ac:dyDescent="0.2">
      <c r="A272">
        <v>67.501666666666665</v>
      </c>
      <c r="B272">
        <v>0.17100000000000001</v>
      </c>
      <c r="C272">
        <v>0.16500000000000001</v>
      </c>
      <c r="D272">
        <v>0.16900000000000001</v>
      </c>
      <c r="E272">
        <v>0.16600000000000001</v>
      </c>
      <c r="F272">
        <v>0.66300000000000003</v>
      </c>
      <c r="G272">
        <v>0.64700000000000002</v>
      </c>
      <c r="H272">
        <v>0.65500000000000003</v>
      </c>
      <c r="I272">
        <v>0.64500000000000002</v>
      </c>
      <c r="J272">
        <v>0.92600000000000005</v>
      </c>
      <c r="K272">
        <v>0.95699999999999996</v>
      </c>
      <c r="L272">
        <v>0.84199999999999997</v>
      </c>
      <c r="M272">
        <v>1.006</v>
      </c>
      <c r="N272">
        <v>1.04</v>
      </c>
      <c r="O272">
        <v>1.038</v>
      </c>
      <c r="P272">
        <v>1.014</v>
      </c>
      <c r="Q272">
        <v>0.94199999999999995</v>
      </c>
      <c r="R272">
        <v>0.92</v>
      </c>
      <c r="S272">
        <v>0.96699999999999997</v>
      </c>
      <c r="T272">
        <v>0.96699999999999997</v>
      </c>
      <c r="U272">
        <v>0.99199999999999999</v>
      </c>
      <c r="V272">
        <v>0.83599999999999997</v>
      </c>
      <c r="W272">
        <v>0.96199999999999997</v>
      </c>
      <c r="X272">
        <v>0.92900000000000005</v>
      </c>
      <c r="Y272">
        <v>0.879</v>
      </c>
    </row>
    <row r="273" spans="1:25" x14ac:dyDescent="0.2">
      <c r="A273">
        <v>67.754444444444431</v>
      </c>
      <c r="B273">
        <v>0.17100000000000001</v>
      </c>
      <c r="C273">
        <v>0.16400000000000001</v>
      </c>
      <c r="D273">
        <v>0.16900000000000001</v>
      </c>
      <c r="E273">
        <v>0.16500000000000001</v>
      </c>
      <c r="F273">
        <v>0.66400000000000003</v>
      </c>
      <c r="G273">
        <v>0.64600000000000002</v>
      </c>
      <c r="H273">
        <v>0.65600000000000003</v>
      </c>
      <c r="I273">
        <v>0.64100000000000001</v>
      </c>
      <c r="J273">
        <v>0.91</v>
      </c>
      <c r="K273">
        <v>0.94499999999999995</v>
      </c>
      <c r="L273">
        <v>0.84099999999999997</v>
      </c>
      <c r="M273">
        <v>0.99099999999999999</v>
      </c>
      <c r="N273">
        <v>1.034</v>
      </c>
      <c r="O273">
        <v>1.032</v>
      </c>
      <c r="P273">
        <v>1.014</v>
      </c>
      <c r="Q273">
        <v>0.94799999999999995</v>
      </c>
      <c r="R273">
        <v>0.92700000000000005</v>
      </c>
      <c r="S273">
        <v>0.96099999999999997</v>
      </c>
      <c r="T273">
        <v>0.96599999999999997</v>
      </c>
      <c r="U273">
        <v>0.99099999999999999</v>
      </c>
      <c r="V273">
        <v>0.84399999999999997</v>
      </c>
      <c r="W273">
        <v>0.95399999999999996</v>
      </c>
      <c r="X273">
        <v>0.92700000000000005</v>
      </c>
      <c r="Y273">
        <v>0.88400000000000001</v>
      </c>
    </row>
    <row r="274" spans="1:25" x14ac:dyDescent="0.2">
      <c r="A274">
        <v>68.003611111111127</v>
      </c>
      <c r="B274">
        <v>0.17100000000000001</v>
      </c>
      <c r="C274">
        <v>0.16500000000000001</v>
      </c>
      <c r="D274">
        <v>0.16900000000000001</v>
      </c>
      <c r="E274">
        <v>0.16600000000000001</v>
      </c>
      <c r="F274">
        <v>0.66600000000000004</v>
      </c>
      <c r="G274">
        <v>0.64600000000000002</v>
      </c>
      <c r="H274">
        <v>0.65700000000000003</v>
      </c>
      <c r="I274">
        <v>0.64</v>
      </c>
      <c r="J274">
        <v>0.90800000000000003</v>
      </c>
      <c r="K274">
        <v>0.94299999999999995</v>
      </c>
      <c r="L274">
        <v>0.84099999999999997</v>
      </c>
      <c r="M274">
        <v>0.98699999999999999</v>
      </c>
      <c r="N274">
        <v>1.036</v>
      </c>
      <c r="O274">
        <v>1.034</v>
      </c>
      <c r="P274">
        <v>1.016</v>
      </c>
      <c r="Q274">
        <v>0.94699999999999995</v>
      </c>
      <c r="R274">
        <v>0.92700000000000005</v>
      </c>
      <c r="S274">
        <v>0.96</v>
      </c>
      <c r="T274">
        <v>0.96499999999999997</v>
      </c>
      <c r="U274">
        <v>0.99099999999999999</v>
      </c>
      <c r="V274">
        <v>0.84299999999999997</v>
      </c>
      <c r="W274">
        <v>0.95299999999999996</v>
      </c>
      <c r="X274">
        <v>0.92700000000000005</v>
      </c>
      <c r="Y274">
        <v>0.88400000000000001</v>
      </c>
    </row>
    <row r="275" spans="1:25" x14ac:dyDescent="0.2">
      <c r="A275">
        <v>68.25277777777778</v>
      </c>
      <c r="B275">
        <v>0.17299999999999999</v>
      </c>
      <c r="C275">
        <v>0.16500000000000001</v>
      </c>
      <c r="D275">
        <v>0.17</v>
      </c>
      <c r="E275">
        <v>0.16700000000000001</v>
      </c>
      <c r="F275">
        <v>0.66400000000000003</v>
      </c>
      <c r="G275">
        <v>0.64600000000000002</v>
      </c>
      <c r="H275">
        <v>0.65700000000000003</v>
      </c>
      <c r="I275">
        <v>0.64600000000000002</v>
      </c>
      <c r="J275">
        <v>0.92600000000000005</v>
      </c>
      <c r="K275">
        <v>0.95799999999999996</v>
      </c>
      <c r="L275">
        <v>0.84599999999999997</v>
      </c>
      <c r="M275">
        <v>1.004</v>
      </c>
      <c r="N275">
        <v>1.042</v>
      </c>
      <c r="O275">
        <v>1.04</v>
      </c>
      <c r="P275">
        <v>1.016</v>
      </c>
      <c r="Q275">
        <v>0.94</v>
      </c>
      <c r="R275">
        <v>0.92100000000000004</v>
      </c>
      <c r="S275">
        <v>0.96599999999999997</v>
      </c>
      <c r="T275">
        <v>0.96799999999999997</v>
      </c>
      <c r="U275">
        <v>0.99399999999999999</v>
      </c>
      <c r="V275">
        <v>0.83699999999999997</v>
      </c>
      <c r="W275">
        <v>0.96299999999999997</v>
      </c>
      <c r="X275">
        <v>0.92900000000000005</v>
      </c>
      <c r="Y275">
        <v>0.879</v>
      </c>
    </row>
    <row r="276" spans="1:25" x14ac:dyDescent="0.2">
      <c r="A276">
        <v>68.501944444444447</v>
      </c>
      <c r="B276">
        <v>0.17299999999999999</v>
      </c>
      <c r="C276">
        <v>0.16500000000000001</v>
      </c>
      <c r="D276">
        <v>0.17</v>
      </c>
      <c r="E276">
        <v>0.16700000000000001</v>
      </c>
      <c r="F276">
        <v>0.66300000000000003</v>
      </c>
      <c r="G276">
        <v>0.64600000000000002</v>
      </c>
      <c r="H276">
        <v>0.65700000000000003</v>
      </c>
      <c r="I276">
        <v>0.64800000000000002</v>
      </c>
      <c r="J276">
        <v>0.92600000000000005</v>
      </c>
      <c r="K276">
        <v>0.95699999999999996</v>
      </c>
      <c r="L276">
        <v>0.84599999999999997</v>
      </c>
      <c r="M276">
        <v>1.004</v>
      </c>
      <c r="N276">
        <v>1.04</v>
      </c>
      <c r="O276">
        <v>1.038</v>
      </c>
      <c r="P276">
        <v>1.016</v>
      </c>
      <c r="Q276">
        <v>0.94099999999999995</v>
      </c>
      <c r="R276">
        <v>0.92</v>
      </c>
      <c r="S276">
        <v>0.96499999999999997</v>
      </c>
      <c r="T276">
        <v>0.96799999999999997</v>
      </c>
      <c r="U276">
        <v>0.99199999999999999</v>
      </c>
      <c r="V276">
        <v>0.83599999999999997</v>
      </c>
      <c r="W276">
        <v>0.96199999999999997</v>
      </c>
      <c r="X276">
        <v>0.93</v>
      </c>
      <c r="Y276">
        <v>0.879</v>
      </c>
    </row>
    <row r="277" spans="1:25" x14ac:dyDescent="0.2">
      <c r="A277">
        <v>68.751666666666665</v>
      </c>
      <c r="B277">
        <v>0.17399999999999999</v>
      </c>
      <c r="C277">
        <v>0.16600000000000001</v>
      </c>
      <c r="D277">
        <v>0.17100000000000001</v>
      </c>
      <c r="E277">
        <v>0.16800000000000001</v>
      </c>
      <c r="F277">
        <v>0.66200000000000003</v>
      </c>
      <c r="G277">
        <v>0.64600000000000002</v>
      </c>
      <c r="H277">
        <v>0.65600000000000003</v>
      </c>
      <c r="I277">
        <v>0.65</v>
      </c>
      <c r="J277">
        <v>0.92600000000000005</v>
      </c>
      <c r="K277">
        <v>0.95899999999999996</v>
      </c>
      <c r="L277">
        <v>0.84799999999999998</v>
      </c>
      <c r="M277">
        <v>1.006</v>
      </c>
      <c r="N277">
        <v>1.042</v>
      </c>
      <c r="O277">
        <v>1.04</v>
      </c>
      <c r="P277">
        <v>1.016</v>
      </c>
      <c r="Q277">
        <v>0.93899999999999995</v>
      </c>
      <c r="R277">
        <v>0.92100000000000004</v>
      </c>
      <c r="S277">
        <v>0.96499999999999997</v>
      </c>
      <c r="T277">
        <v>0.96799999999999997</v>
      </c>
      <c r="U277">
        <v>0.99199999999999999</v>
      </c>
      <c r="V277">
        <v>0.83599999999999997</v>
      </c>
      <c r="W277">
        <v>0.96399999999999997</v>
      </c>
      <c r="X277">
        <v>0.93</v>
      </c>
      <c r="Y277">
        <v>0.878</v>
      </c>
    </row>
    <row r="278" spans="1:25" x14ac:dyDescent="0.2">
      <c r="A278">
        <v>69.001944444444447</v>
      </c>
      <c r="B278">
        <v>0.17499999999999999</v>
      </c>
      <c r="C278">
        <v>0.16600000000000001</v>
      </c>
      <c r="D278">
        <v>0.17100000000000001</v>
      </c>
      <c r="E278">
        <v>0.16800000000000001</v>
      </c>
      <c r="F278">
        <v>0.66100000000000003</v>
      </c>
      <c r="G278">
        <v>0.64500000000000002</v>
      </c>
      <c r="H278">
        <v>0.65500000000000003</v>
      </c>
      <c r="I278">
        <v>0.65200000000000002</v>
      </c>
      <c r="J278">
        <v>0.92700000000000005</v>
      </c>
      <c r="K278">
        <v>0.95899999999999996</v>
      </c>
      <c r="L278">
        <v>0.84899999999999998</v>
      </c>
      <c r="M278">
        <v>1.008</v>
      </c>
      <c r="N278">
        <v>1.04</v>
      </c>
      <c r="O278">
        <v>1.04</v>
      </c>
      <c r="P278">
        <v>1.016</v>
      </c>
      <c r="Q278">
        <v>0.93799999999999994</v>
      </c>
      <c r="R278">
        <v>0.91900000000000004</v>
      </c>
      <c r="S278">
        <v>0.96599999999999997</v>
      </c>
      <c r="T278">
        <v>0.96699999999999997</v>
      </c>
      <c r="U278">
        <v>0.99199999999999999</v>
      </c>
      <c r="V278">
        <v>0.83599999999999997</v>
      </c>
      <c r="W278">
        <v>0.96399999999999997</v>
      </c>
      <c r="X278">
        <v>0.93</v>
      </c>
      <c r="Y278">
        <v>0.878</v>
      </c>
    </row>
    <row r="279" spans="1:25" x14ac:dyDescent="0.2">
      <c r="A279">
        <v>69.251944444444433</v>
      </c>
      <c r="B279">
        <v>0.17499999999999999</v>
      </c>
      <c r="C279">
        <v>0.16600000000000001</v>
      </c>
      <c r="D279">
        <v>0.17100000000000001</v>
      </c>
      <c r="E279">
        <v>0.16800000000000001</v>
      </c>
      <c r="F279">
        <v>0.66100000000000003</v>
      </c>
      <c r="G279">
        <v>0.64400000000000002</v>
      </c>
      <c r="H279">
        <v>0.65500000000000003</v>
      </c>
      <c r="I279">
        <v>0.65300000000000002</v>
      </c>
      <c r="J279">
        <v>0.92800000000000005</v>
      </c>
      <c r="K279">
        <v>0.95899999999999996</v>
      </c>
      <c r="L279">
        <v>0.85</v>
      </c>
      <c r="M279">
        <v>1.008</v>
      </c>
      <c r="N279">
        <v>1.038</v>
      </c>
      <c r="O279">
        <v>1.038</v>
      </c>
      <c r="P279">
        <v>1.016</v>
      </c>
      <c r="Q279">
        <v>0.93700000000000006</v>
      </c>
      <c r="R279">
        <v>0.91800000000000004</v>
      </c>
      <c r="S279">
        <v>0.96499999999999997</v>
      </c>
      <c r="T279">
        <v>0.96799999999999997</v>
      </c>
      <c r="U279">
        <v>0.99099999999999999</v>
      </c>
      <c r="V279">
        <v>0.83599999999999997</v>
      </c>
      <c r="W279">
        <v>0.96399999999999997</v>
      </c>
      <c r="X279">
        <v>0.93</v>
      </c>
      <c r="Y279">
        <v>0.878</v>
      </c>
    </row>
    <row r="280" spans="1:25" x14ac:dyDescent="0.2">
      <c r="A280">
        <v>69.501944444444447</v>
      </c>
      <c r="B280">
        <v>0.17499999999999999</v>
      </c>
      <c r="C280">
        <v>0.16600000000000001</v>
      </c>
      <c r="D280">
        <v>0.17100000000000001</v>
      </c>
      <c r="E280">
        <v>0.16700000000000001</v>
      </c>
      <c r="F280">
        <v>0.66500000000000004</v>
      </c>
      <c r="G280">
        <v>0.64400000000000002</v>
      </c>
      <c r="H280">
        <v>0.65700000000000003</v>
      </c>
      <c r="I280">
        <v>0.65</v>
      </c>
      <c r="J280">
        <v>0.91200000000000003</v>
      </c>
      <c r="K280">
        <v>0.94799999999999995</v>
      </c>
      <c r="L280">
        <v>0.84899999999999998</v>
      </c>
      <c r="M280">
        <v>0.996</v>
      </c>
      <c r="N280">
        <v>1.036</v>
      </c>
      <c r="O280">
        <v>1.034</v>
      </c>
      <c r="P280">
        <v>1.018</v>
      </c>
      <c r="Q280">
        <v>0.94399999999999995</v>
      </c>
      <c r="R280">
        <v>0.92600000000000005</v>
      </c>
      <c r="S280">
        <v>0.96199999999999997</v>
      </c>
      <c r="T280">
        <v>0.96699999999999997</v>
      </c>
      <c r="U280">
        <v>0.99</v>
      </c>
      <c r="V280">
        <v>0.84399999999999997</v>
      </c>
      <c r="W280">
        <v>0.95599999999999996</v>
      </c>
      <c r="X280">
        <v>0.92800000000000005</v>
      </c>
      <c r="Y280">
        <v>0.88300000000000001</v>
      </c>
    </row>
    <row r="281" spans="1:25" x14ac:dyDescent="0.2">
      <c r="A281">
        <v>69.751944444444447</v>
      </c>
      <c r="B281">
        <v>0.17599999999999999</v>
      </c>
      <c r="C281">
        <v>0.16600000000000001</v>
      </c>
      <c r="D281">
        <v>0.17199999999999999</v>
      </c>
      <c r="E281">
        <v>0.16800000000000001</v>
      </c>
      <c r="F281">
        <v>0.66300000000000003</v>
      </c>
      <c r="G281">
        <v>0.64400000000000002</v>
      </c>
      <c r="H281">
        <v>0.65800000000000003</v>
      </c>
      <c r="I281">
        <v>0.65600000000000003</v>
      </c>
      <c r="J281">
        <v>0.92300000000000004</v>
      </c>
      <c r="K281">
        <v>0.95899999999999996</v>
      </c>
      <c r="L281">
        <v>0.85299999999999998</v>
      </c>
      <c r="M281">
        <v>1.004</v>
      </c>
      <c r="N281">
        <v>1.042</v>
      </c>
      <c r="O281">
        <v>1.04</v>
      </c>
      <c r="P281">
        <v>1.018</v>
      </c>
      <c r="Q281">
        <v>0.93700000000000006</v>
      </c>
      <c r="R281">
        <v>0.91700000000000004</v>
      </c>
      <c r="S281">
        <v>0.96599999999999997</v>
      </c>
      <c r="T281">
        <v>0.96899999999999997</v>
      </c>
      <c r="U281">
        <v>0.99199999999999999</v>
      </c>
      <c r="V281">
        <v>0.83599999999999997</v>
      </c>
      <c r="W281">
        <v>0.96499999999999997</v>
      </c>
      <c r="X281">
        <v>0.93</v>
      </c>
      <c r="Y281">
        <v>0.877</v>
      </c>
    </row>
    <row r="282" spans="1:25" x14ac:dyDescent="0.2">
      <c r="A282">
        <v>70.001944444444433</v>
      </c>
      <c r="B282">
        <v>0.17499999999999999</v>
      </c>
      <c r="C282">
        <v>0.16600000000000001</v>
      </c>
      <c r="D282">
        <v>0.17199999999999999</v>
      </c>
      <c r="E282">
        <v>0.16700000000000001</v>
      </c>
      <c r="F282">
        <v>0.66600000000000004</v>
      </c>
      <c r="G282">
        <v>0.64400000000000002</v>
      </c>
      <c r="H282">
        <v>0.66100000000000003</v>
      </c>
      <c r="I282">
        <v>0.65300000000000002</v>
      </c>
      <c r="J282">
        <v>0.90700000000000003</v>
      </c>
      <c r="K282">
        <v>0.94499999999999995</v>
      </c>
      <c r="L282">
        <v>0.85199999999999998</v>
      </c>
      <c r="M282">
        <v>0.99099999999999999</v>
      </c>
      <c r="N282">
        <v>1.036</v>
      </c>
      <c r="O282">
        <v>1.034</v>
      </c>
      <c r="P282">
        <v>1.02</v>
      </c>
      <c r="Q282">
        <v>0.94399999999999995</v>
      </c>
      <c r="R282">
        <v>0.92600000000000005</v>
      </c>
      <c r="S282">
        <v>0.96099999999999997</v>
      </c>
      <c r="T282">
        <v>0.96699999999999997</v>
      </c>
      <c r="U282">
        <v>0.99099999999999999</v>
      </c>
      <c r="V282">
        <v>0.84399999999999997</v>
      </c>
      <c r="W282">
        <v>0.95599999999999996</v>
      </c>
      <c r="X282">
        <v>0.92800000000000005</v>
      </c>
      <c r="Y282">
        <v>0.88300000000000001</v>
      </c>
    </row>
    <row r="283" spans="1:25" x14ac:dyDescent="0.2">
      <c r="A283">
        <v>70.251666666666651</v>
      </c>
      <c r="B283">
        <v>0.17499999999999999</v>
      </c>
      <c r="C283">
        <v>0.16600000000000001</v>
      </c>
      <c r="D283">
        <v>0.17199999999999999</v>
      </c>
      <c r="E283">
        <v>0.16700000000000001</v>
      </c>
      <c r="F283">
        <v>0.66700000000000004</v>
      </c>
      <c r="G283">
        <v>0.64400000000000002</v>
      </c>
      <c r="H283">
        <v>0.66400000000000003</v>
      </c>
      <c r="I283">
        <v>0.64900000000000002</v>
      </c>
      <c r="J283">
        <v>0.89800000000000002</v>
      </c>
      <c r="K283">
        <v>0.94</v>
      </c>
      <c r="L283">
        <v>0.84899999999999998</v>
      </c>
      <c r="M283">
        <v>0.98299999999999998</v>
      </c>
      <c r="N283">
        <v>1.028</v>
      </c>
      <c r="O283">
        <v>1.026</v>
      </c>
      <c r="P283">
        <v>1.016</v>
      </c>
      <c r="Q283">
        <v>0.94799999999999995</v>
      </c>
      <c r="R283">
        <v>0.93300000000000005</v>
      </c>
      <c r="S283">
        <v>0.95599999999999996</v>
      </c>
      <c r="T283">
        <v>0.96399999999999997</v>
      </c>
      <c r="U283">
        <v>0.98499999999999999</v>
      </c>
      <c r="V283">
        <v>0.85</v>
      </c>
      <c r="W283">
        <v>0.94799999999999995</v>
      </c>
      <c r="X283">
        <v>0.92700000000000005</v>
      </c>
      <c r="Y283">
        <v>0.88900000000000001</v>
      </c>
    </row>
    <row r="284" spans="1:25" x14ac:dyDescent="0.2">
      <c r="A284">
        <v>70.501944444444447</v>
      </c>
      <c r="B284">
        <v>0.17699999999999999</v>
      </c>
      <c r="C284">
        <v>0.16600000000000001</v>
      </c>
      <c r="D284">
        <v>0.17299999999999999</v>
      </c>
      <c r="E284">
        <v>0.16800000000000001</v>
      </c>
      <c r="F284">
        <v>0.67100000000000004</v>
      </c>
      <c r="G284">
        <v>0.64400000000000002</v>
      </c>
      <c r="H284">
        <v>0.66400000000000003</v>
      </c>
      <c r="I284">
        <v>0.64700000000000002</v>
      </c>
      <c r="J284">
        <v>0.90300000000000002</v>
      </c>
      <c r="K284">
        <v>0.94</v>
      </c>
      <c r="L284">
        <v>0.85199999999999998</v>
      </c>
      <c r="M284">
        <v>0.98499999999999999</v>
      </c>
      <c r="N284">
        <v>1.032</v>
      </c>
      <c r="O284">
        <v>1.032</v>
      </c>
      <c r="P284">
        <v>1.014</v>
      </c>
      <c r="Q284">
        <v>0.94299999999999995</v>
      </c>
      <c r="R284">
        <v>0.92600000000000005</v>
      </c>
      <c r="S284">
        <v>0.96</v>
      </c>
      <c r="T284">
        <v>0.96599999999999997</v>
      </c>
      <c r="U284">
        <v>0.99</v>
      </c>
      <c r="V284">
        <v>0.84399999999999997</v>
      </c>
      <c r="W284">
        <v>0.95499999999999996</v>
      </c>
      <c r="X284">
        <v>0.92800000000000005</v>
      </c>
      <c r="Y284">
        <v>0.88400000000000001</v>
      </c>
    </row>
    <row r="285" spans="1:25" x14ac:dyDescent="0.2">
      <c r="A285">
        <v>70.751666666666665</v>
      </c>
      <c r="B285">
        <v>0.17699999999999999</v>
      </c>
      <c r="C285">
        <v>0.16600000000000001</v>
      </c>
      <c r="D285">
        <v>0.17299999999999999</v>
      </c>
      <c r="E285">
        <v>0.16800000000000001</v>
      </c>
      <c r="F285">
        <v>0.67100000000000004</v>
      </c>
      <c r="G285">
        <v>0.64500000000000002</v>
      </c>
      <c r="H285">
        <v>0.66400000000000003</v>
      </c>
      <c r="I285">
        <v>0.65</v>
      </c>
      <c r="J285">
        <v>0.90300000000000002</v>
      </c>
      <c r="K285">
        <v>0.94199999999999995</v>
      </c>
      <c r="L285">
        <v>0.85299999999999998</v>
      </c>
      <c r="M285">
        <v>0.98499999999999999</v>
      </c>
      <c r="N285">
        <v>1.034</v>
      </c>
      <c r="O285">
        <v>1.034</v>
      </c>
      <c r="P285">
        <v>1.016</v>
      </c>
      <c r="Q285">
        <v>0.94299999999999995</v>
      </c>
      <c r="R285">
        <v>0.92500000000000004</v>
      </c>
      <c r="S285">
        <v>0.96</v>
      </c>
      <c r="T285">
        <v>0.96699999999999997</v>
      </c>
      <c r="U285">
        <v>0.99</v>
      </c>
      <c r="V285">
        <v>0.84299999999999997</v>
      </c>
      <c r="W285">
        <v>0.95499999999999996</v>
      </c>
      <c r="X285">
        <v>0.92900000000000005</v>
      </c>
      <c r="Y285">
        <v>0.88200000000000001</v>
      </c>
    </row>
    <row r="286" spans="1:25" x14ac:dyDescent="0.2">
      <c r="A286">
        <v>71.001666666666665</v>
      </c>
      <c r="B286">
        <v>0.17799999999999999</v>
      </c>
      <c r="C286">
        <v>0.16800000000000001</v>
      </c>
      <c r="D286">
        <v>0.17399999999999999</v>
      </c>
      <c r="E286">
        <v>0.17</v>
      </c>
      <c r="F286">
        <v>0.66800000000000004</v>
      </c>
      <c r="G286">
        <v>0.64500000000000002</v>
      </c>
      <c r="H286">
        <v>0.66400000000000003</v>
      </c>
      <c r="I286">
        <v>0.65600000000000003</v>
      </c>
      <c r="J286">
        <v>0.92100000000000004</v>
      </c>
      <c r="K286">
        <v>0.95699999999999996</v>
      </c>
      <c r="L286">
        <v>0.86</v>
      </c>
      <c r="M286">
        <v>1</v>
      </c>
      <c r="N286">
        <v>1.038</v>
      </c>
      <c r="O286">
        <v>1.038</v>
      </c>
      <c r="P286">
        <v>1.016</v>
      </c>
      <c r="Q286">
        <v>0.93500000000000005</v>
      </c>
      <c r="R286">
        <v>0.91700000000000004</v>
      </c>
      <c r="S286">
        <v>0.96399999999999997</v>
      </c>
      <c r="T286">
        <v>0.96899999999999997</v>
      </c>
      <c r="U286">
        <v>0.99199999999999999</v>
      </c>
      <c r="V286">
        <v>0.83499999999999996</v>
      </c>
      <c r="W286">
        <v>0.96299999999999997</v>
      </c>
      <c r="X286">
        <v>0.93</v>
      </c>
      <c r="Y286">
        <v>0.876</v>
      </c>
    </row>
    <row r="287" spans="1:25" x14ac:dyDescent="0.2">
      <c r="A287">
        <v>71.251944444444447</v>
      </c>
      <c r="B287">
        <v>0.17899999999999999</v>
      </c>
      <c r="C287">
        <v>0.16800000000000001</v>
      </c>
      <c r="D287">
        <v>0.17499999999999999</v>
      </c>
      <c r="E287">
        <v>0.17</v>
      </c>
      <c r="F287">
        <v>0.66700000000000004</v>
      </c>
      <c r="G287">
        <v>0.64500000000000002</v>
      </c>
      <c r="H287">
        <v>0.66300000000000003</v>
      </c>
      <c r="I287">
        <v>0.65900000000000003</v>
      </c>
      <c r="J287">
        <v>0.92700000000000005</v>
      </c>
      <c r="K287">
        <v>0.95899999999999996</v>
      </c>
      <c r="L287">
        <v>0.86099999999999999</v>
      </c>
      <c r="M287">
        <v>1.004</v>
      </c>
      <c r="N287">
        <v>1.038</v>
      </c>
      <c r="O287">
        <v>1.038</v>
      </c>
      <c r="P287">
        <v>1.016</v>
      </c>
      <c r="Q287">
        <v>0.93200000000000005</v>
      </c>
      <c r="R287">
        <v>0.91700000000000004</v>
      </c>
      <c r="S287">
        <v>0.96399999999999997</v>
      </c>
      <c r="T287">
        <v>0.96899999999999997</v>
      </c>
      <c r="U287">
        <v>0.99199999999999999</v>
      </c>
      <c r="V287">
        <v>0.83499999999999996</v>
      </c>
      <c r="W287">
        <v>0.96399999999999997</v>
      </c>
      <c r="X287">
        <v>0.93100000000000005</v>
      </c>
      <c r="Y287">
        <v>0.877</v>
      </c>
    </row>
    <row r="288" spans="1:25" x14ac:dyDescent="0.2">
      <c r="A288">
        <v>71.501666666666665</v>
      </c>
      <c r="B288">
        <v>0.17899999999999999</v>
      </c>
      <c r="C288">
        <v>0.16800000000000001</v>
      </c>
      <c r="D288">
        <v>0.17399999999999999</v>
      </c>
      <c r="E288">
        <v>0.16900000000000001</v>
      </c>
      <c r="F288">
        <v>0.67</v>
      </c>
      <c r="G288">
        <v>0.64500000000000002</v>
      </c>
      <c r="H288">
        <v>0.66800000000000004</v>
      </c>
      <c r="I288">
        <v>0.65400000000000003</v>
      </c>
      <c r="J288">
        <v>0.91300000000000003</v>
      </c>
      <c r="K288">
        <v>0.94799999999999995</v>
      </c>
      <c r="L288">
        <v>0.85799999999999998</v>
      </c>
      <c r="M288">
        <v>0.99099999999999999</v>
      </c>
      <c r="N288">
        <v>1.032</v>
      </c>
      <c r="O288">
        <v>1.032</v>
      </c>
      <c r="P288">
        <v>1.016</v>
      </c>
      <c r="Q288">
        <v>0.93899999999999995</v>
      </c>
      <c r="R288">
        <v>0.92600000000000005</v>
      </c>
      <c r="S288">
        <v>0.95899999999999996</v>
      </c>
      <c r="T288">
        <v>0.96699999999999997</v>
      </c>
      <c r="U288">
        <v>0.98899999999999999</v>
      </c>
      <c r="V288">
        <v>0.84099999999999997</v>
      </c>
      <c r="W288">
        <v>0.95599999999999996</v>
      </c>
      <c r="X288">
        <v>0.92900000000000005</v>
      </c>
      <c r="Y288">
        <v>0.88200000000000001</v>
      </c>
    </row>
    <row r="289" spans="1:25" x14ac:dyDescent="0.2">
      <c r="A289">
        <v>71.751666666666665</v>
      </c>
      <c r="B289">
        <v>0.18</v>
      </c>
      <c r="C289">
        <v>0.16800000000000001</v>
      </c>
      <c r="D289">
        <v>0.17499999999999999</v>
      </c>
      <c r="E289">
        <v>0.16900000000000001</v>
      </c>
      <c r="F289">
        <v>0.67300000000000004</v>
      </c>
      <c r="G289">
        <v>0.64500000000000002</v>
      </c>
      <c r="H289">
        <v>0.67</v>
      </c>
      <c r="I289">
        <v>0.65400000000000003</v>
      </c>
      <c r="J289">
        <v>0.90100000000000002</v>
      </c>
      <c r="K289">
        <v>0.94</v>
      </c>
      <c r="L289">
        <v>0.85399999999999998</v>
      </c>
      <c r="M289">
        <v>0.98199999999999998</v>
      </c>
      <c r="N289">
        <v>1.024</v>
      </c>
      <c r="O289">
        <v>1.026</v>
      </c>
      <c r="P289">
        <v>1.012</v>
      </c>
      <c r="Q289">
        <v>0.94599999999999995</v>
      </c>
      <c r="R289">
        <v>0.93200000000000005</v>
      </c>
      <c r="S289">
        <v>0.95499999999999996</v>
      </c>
      <c r="T289">
        <v>0.96499999999999997</v>
      </c>
      <c r="U289">
        <v>0.98599999999999999</v>
      </c>
      <c r="V289">
        <v>0.84799999999999998</v>
      </c>
      <c r="W289">
        <v>0.94799999999999995</v>
      </c>
      <c r="X289">
        <v>0.92800000000000005</v>
      </c>
      <c r="Y289">
        <v>0.88800000000000001</v>
      </c>
    </row>
    <row r="290" spans="1:25" x14ac:dyDescent="0.2">
      <c r="A290">
        <v>72.001666666666665</v>
      </c>
      <c r="B290">
        <v>0.18</v>
      </c>
      <c r="C290">
        <v>0.16800000000000001</v>
      </c>
      <c r="D290">
        <v>0.17499999999999999</v>
      </c>
      <c r="E290">
        <v>0.17</v>
      </c>
      <c r="F290">
        <v>0.67500000000000004</v>
      </c>
      <c r="G290">
        <v>0.64600000000000002</v>
      </c>
      <c r="H290">
        <v>0.67</v>
      </c>
      <c r="I290">
        <v>0.65600000000000003</v>
      </c>
      <c r="J290">
        <v>0.90600000000000003</v>
      </c>
      <c r="K290">
        <v>0.94499999999999995</v>
      </c>
      <c r="L290">
        <v>0.85799999999999998</v>
      </c>
      <c r="M290">
        <v>0.98599999999999999</v>
      </c>
      <c r="N290">
        <v>1.032</v>
      </c>
      <c r="O290">
        <v>1.032</v>
      </c>
      <c r="P290">
        <v>1.014</v>
      </c>
      <c r="Q290">
        <v>0.93899999999999995</v>
      </c>
      <c r="R290">
        <v>0.92500000000000004</v>
      </c>
      <c r="S290">
        <v>0.96</v>
      </c>
      <c r="T290">
        <v>0.96799999999999997</v>
      </c>
      <c r="U290">
        <v>0.99099999999999999</v>
      </c>
      <c r="V290">
        <v>0.84199999999999997</v>
      </c>
      <c r="W290">
        <v>0.95599999999999996</v>
      </c>
      <c r="X290">
        <v>0.93</v>
      </c>
      <c r="Y290">
        <v>0.88300000000000001</v>
      </c>
    </row>
    <row r="291" spans="1:25" x14ac:dyDescent="0.2">
      <c r="A291">
        <v>72.251666666666665</v>
      </c>
      <c r="B291">
        <v>0.18099999999999999</v>
      </c>
      <c r="C291">
        <v>0.16800000000000001</v>
      </c>
      <c r="D291">
        <v>0.17499999999999999</v>
      </c>
      <c r="E291">
        <v>0.17</v>
      </c>
      <c r="F291">
        <v>0.67600000000000005</v>
      </c>
      <c r="G291">
        <v>0.64400000000000002</v>
      </c>
      <c r="H291">
        <v>0.66900000000000004</v>
      </c>
      <c r="I291">
        <v>0.65</v>
      </c>
      <c r="J291">
        <v>0.9</v>
      </c>
      <c r="K291">
        <v>0.93799999999999994</v>
      </c>
      <c r="L291">
        <v>0.85499999999999998</v>
      </c>
      <c r="M291">
        <v>0.98</v>
      </c>
      <c r="N291">
        <v>1.028</v>
      </c>
      <c r="O291">
        <v>1.03</v>
      </c>
      <c r="P291">
        <v>1.012</v>
      </c>
      <c r="Q291">
        <v>0.93899999999999995</v>
      </c>
      <c r="R291">
        <v>0.92400000000000004</v>
      </c>
      <c r="S291">
        <v>0.96</v>
      </c>
      <c r="T291">
        <v>0.96699999999999997</v>
      </c>
      <c r="U291">
        <v>0.99099999999999999</v>
      </c>
      <c r="V291">
        <v>0.84299999999999997</v>
      </c>
      <c r="W291">
        <v>0.95499999999999996</v>
      </c>
      <c r="X291">
        <v>0.93</v>
      </c>
      <c r="Y291">
        <v>0.88200000000000001</v>
      </c>
    </row>
    <row r="292" spans="1:25" x14ac:dyDescent="0.2">
      <c r="A292">
        <v>72.504722222222227</v>
      </c>
      <c r="B292">
        <v>0.18099999999999999</v>
      </c>
      <c r="C292">
        <v>0.16800000000000001</v>
      </c>
      <c r="D292">
        <v>0.17599999999999999</v>
      </c>
      <c r="E292">
        <v>0.17</v>
      </c>
      <c r="F292">
        <v>0.67800000000000005</v>
      </c>
      <c r="G292">
        <v>0.64600000000000002</v>
      </c>
      <c r="H292">
        <v>0.67100000000000004</v>
      </c>
      <c r="I292">
        <v>0.65300000000000002</v>
      </c>
      <c r="J292">
        <v>0.89500000000000002</v>
      </c>
      <c r="K292">
        <v>0.93400000000000005</v>
      </c>
      <c r="L292">
        <v>0.85199999999999998</v>
      </c>
      <c r="M292">
        <v>0.97399999999999998</v>
      </c>
      <c r="N292">
        <v>1.022</v>
      </c>
      <c r="O292">
        <v>1.024</v>
      </c>
      <c r="P292">
        <v>1.008</v>
      </c>
      <c r="Q292">
        <v>0.94399999999999995</v>
      </c>
      <c r="R292">
        <v>0.93100000000000005</v>
      </c>
      <c r="S292">
        <v>0.95399999999999996</v>
      </c>
      <c r="T292">
        <v>0.96499999999999997</v>
      </c>
      <c r="U292">
        <v>0.98499999999999999</v>
      </c>
      <c r="V292">
        <v>0.84899999999999998</v>
      </c>
      <c r="W292">
        <v>0.94799999999999995</v>
      </c>
      <c r="X292">
        <v>0.92800000000000005</v>
      </c>
      <c r="Y292">
        <v>0.88800000000000001</v>
      </c>
    </row>
    <row r="293" spans="1:25" x14ac:dyDescent="0.2">
      <c r="A293">
        <v>72.753888888888895</v>
      </c>
      <c r="B293">
        <v>0.182</v>
      </c>
      <c r="C293">
        <v>0.16800000000000001</v>
      </c>
      <c r="D293">
        <v>0.17599999999999999</v>
      </c>
      <c r="E293">
        <v>0.17</v>
      </c>
      <c r="F293">
        <v>0.67700000000000005</v>
      </c>
      <c r="G293">
        <v>0.64600000000000002</v>
      </c>
      <c r="H293">
        <v>0.66800000000000004</v>
      </c>
      <c r="I293">
        <v>0.65200000000000002</v>
      </c>
      <c r="J293">
        <v>0.89700000000000002</v>
      </c>
      <c r="K293">
        <v>0.93500000000000005</v>
      </c>
      <c r="L293">
        <v>0.85399999999999998</v>
      </c>
      <c r="M293">
        <v>0.97699999999999998</v>
      </c>
      <c r="N293">
        <v>1.026</v>
      </c>
      <c r="O293">
        <v>1.028</v>
      </c>
      <c r="P293">
        <v>1.008</v>
      </c>
      <c r="Q293">
        <v>0.93899999999999995</v>
      </c>
      <c r="R293">
        <v>0.92500000000000004</v>
      </c>
      <c r="S293">
        <v>0.95799999999999996</v>
      </c>
      <c r="T293">
        <v>0.96699999999999997</v>
      </c>
      <c r="U293">
        <v>0.98899999999999999</v>
      </c>
      <c r="V293">
        <v>0.84299999999999997</v>
      </c>
      <c r="W293">
        <v>0.95499999999999996</v>
      </c>
      <c r="X293">
        <v>0.93</v>
      </c>
      <c r="Y293">
        <v>0.88100000000000001</v>
      </c>
    </row>
    <row r="294" spans="1:25" x14ac:dyDescent="0.2">
      <c r="A294">
        <v>73.003055555555548</v>
      </c>
      <c r="B294">
        <v>0.183</v>
      </c>
      <c r="C294">
        <v>0.16900000000000001</v>
      </c>
      <c r="D294">
        <v>0.17699999999999999</v>
      </c>
      <c r="E294">
        <v>0.17100000000000001</v>
      </c>
      <c r="F294">
        <v>0.67900000000000005</v>
      </c>
      <c r="G294">
        <v>0.64700000000000002</v>
      </c>
      <c r="H294">
        <v>0.66900000000000004</v>
      </c>
      <c r="I294">
        <v>0.65300000000000002</v>
      </c>
      <c r="J294">
        <v>0.9</v>
      </c>
      <c r="K294">
        <v>0.93899999999999995</v>
      </c>
      <c r="L294">
        <v>0.85499999999999998</v>
      </c>
      <c r="M294">
        <v>0.97799999999999998</v>
      </c>
      <c r="N294">
        <v>1.026</v>
      </c>
      <c r="O294">
        <v>1.03</v>
      </c>
      <c r="P294">
        <v>1.01</v>
      </c>
      <c r="Q294">
        <v>0.93799999999999994</v>
      </c>
      <c r="R294">
        <v>0.92400000000000004</v>
      </c>
      <c r="S294">
        <v>0.95699999999999996</v>
      </c>
      <c r="T294">
        <v>0.96699999999999997</v>
      </c>
      <c r="U294">
        <v>0.99</v>
      </c>
      <c r="V294">
        <v>0.84199999999999997</v>
      </c>
      <c r="W294">
        <v>0.95399999999999996</v>
      </c>
      <c r="X294">
        <v>0.93</v>
      </c>
      <c r="Y294">
        <v>0.88200000000000001</v>
      </c>
    </row>
    <row r="295" spans="1:25" x14ac:dyDescent="0.2">
      <c r="A295">
        <v>73.252222222222215</v>
      </c>
      <c r="B295">
        <v>0.184</v>
      </c>
      <c r="C295">
        <v>0.16900000000000001</v>
      </c>
      <c r="D295">
        <v>0.17799999999999999</v>
      </c>
      <c r="E295">
        <v>0.17100000000000001</v>
      </c>
      <c r="F295">
        <v>0.68100000000000005</v>
      </c>
      <c r="G295">
        <v>0.64800000000000002</v>
      </c>
      <c r="H295">
        <v>0.67100000000000004</v>
      </c>
      <c r="I295">
        <v>0.65400000000000003</v>
      </c>
      <c r="J295">
        <v>0.90200000000000002</v>
      </c>
      <c r="K295">
        <v>0.94099999999999995</v>
      </c>
      <c r="L295">
        <v>0.85599999999999998</v>
      </c>
      <c r="M295">
        <v>0.97899999999999998</v>
      </c>
      <c r="N295">
        <v>1.028</v>
      </c>
      <c r="O295">
        <v>1.03</v>
      </c>
      <c r="P295">
        <v>1.01</v>
      </c>
      <c r="Q295">
        <v>0.93700000000000006</v>
      </c>
      <c r="R295">
        <v>0.92300000000000004</v>
      </c>
      <c r="S295">
        <v>0.95799999999999996</v>
      </c>
      <c r="T295">
        <v>0.96799999999999997</v>
      </c>
      <c r="U295">
        <v>0.99099999999999999</v>
      </c>
      <c r="V295">
        <v>0.84199999999999997</v>
      </c>
      <c r="W295">
        <v>0.95499999999999996</v>
      </c>
      <c r="X295">
        <v>0.93</v>
      </c>
      <c r="Y295">
        <v>0.88200000000000001</v>
      </c>
    </row>
    <row r="296" spans="1:25" x14ac:dyDescent="0.2">
      <c r="A296">
        <v>73.501944444444447</v>
      </c>
      <c r="B296">
        <v>0.185</v>
      </c>
      <c r="C296">
        <v>0.16900000000000001</v>
      </c>
      <c r="D296">
        <v>0.17799999999999999</v>
      </c>
      <c r="E296">
        <v>0.17199999999999999</v>
      </c>
      <c r="F296">
        <v>0.68200000000000005</v>
      </c>
      <c r="G296">
        <v>0.64900000000000002</v>
      </c>
      <c r="H296">
        <v>0.67</v>
      </c>
      <c r="I296">
        <v>0.65500000000000003</v>
      </c>
      <c r="J296">
        <v>0.90200000000000002</v>
      </c>
      <c r="K296">
        <v>0.94199999999999995</v>
      </c>
      <c r="L296">
        <v>0.85699999999999998</v>
      </c>
      <c r="M296">
        <v>0.97799999999999998</v>
      </c>
      <c r="N296">
        <v>1.03</v>
      </c>
      <c r="O296">
        <v>1.03</v>
      </c>
      <c r="P296">
        <v>1.01</v>
      </c>
      <c r="Q296">
        <v>0.93700000000000006</v>
      </c>
      <c r="R296">
        <v>0.92400000000000004</v>
      </c>
      <c r="S296">
        <v>0.95799999999999996</v>
      </c>
      <c r="T296">
        <v>0.96799999999999997</v>
      </c>
      <c r="U296">
        <v>0.99199999999999999</v>
      </c>
      <c r="V296">
        <v>0.84299999999999997</v>
      </c>
      <c r="W296">
        <v>0.95599999999999996</v>
      </c>
      <c r="X296">
        <v>0.93100000000000005</v>
      </c>
      <c r="Y296">
        <v>0.88200000000000001</v>
      </c>
    </row>
    <row r="297" spans="1:25" x14ac:dyDescent="0.2">
      <c r="A297">
        <v>73.751944444444433</v>
      </c>
      <c r="B297">
        <v>0.185</v>
      </c>
      <c r="C297">
        <v>0.17</v>
      </c>
      <c r="D297">
        <v>0.17899999999999999</v>
      </c>
      <c r="E297">
        <v>0.17199999999999999</v>
      </c>
      <c r="F297">
        <v>0.68300000000000005</v>
      </c>
      <c r="G297">
        <v>0.64800000000000002</v>
      </c>
      <c r="H297">
        <v>0.67200000000000004</v>
      </c>
      <c r="I297">
        <v>0.65700000000000003</v>
      </c>
      <c r="J297">
        <v>0.90200000000000002</v>
      </c>
      <c r="K297">
        <v>0.94399999999999995</v>
      </c>
      <c r="L297">
        <v>0.85699999999999998</v>
      </c>
      <c r="M297">
        <v>0.97799999999999998</v>
      </c>
      <c r="N297">
        <v>1.028</v>
      </c>
      <c r="O297">
        <v>1.03</v>
      </c>
      <c r="P297">
        <v>1.01</v>
      </c>
      <c r="Q297">
        <v>0.93600000000000005</v>
      </c>
      <c r="R297">
        <v>0.92300000000000004</v>
      </c>
      <c r="S297">
        <v>0.95799999999999996</v>
      </c>
      <c r="T297">
        <v>0.96799999999999997</v>
      </c>
      <c r="U297">
        <v>0.99099999999999999</v>
      </c>
      <c r="V297">
        <v>0.84099999999999997</v>
      </c>
      <c r="W297">
        <v>0.95499999999999996</v>
      </c>
      <c r="X297">
        <v>0.93100000000000005</v>
      </c>
      <c r="Y297">
        <v>0.879</v>
      </c>
    </row>
    <row r="298" spans="1:25" x14ac:dyDescent="0.2">
      <c r="A298">
        <v>74.001666666666665</v>
      </c>
      <c r="B298">
        <v>0.186</v>
      </c>
      <c r="C298">
        <v>0.17</v>
      </c>
      <c r="D298">
        <v>0.18</v>
      </c>
      <c r="E298">
        <v>0.17299999999999999</v>
      </c>
      <c r="F298">
        <v>0.68400000000000005</v>
      </c>
      <c r="G298">
        <v>0.64900000000000002</v>
      </c>
      <c r="H298">
        <v>0.67200000000000004</v>
      </c>
      <c r="I298">
        <v>0.65600000000000003</v>
      </c>
      <c r="J298">
        <v>0.90200000000000002</v>
      </c>
      <c r="K298">
        <v>0.94299999999999995</v>
      </c>
      <c r="L298">
        <v>0.85699999999999998</v>
      </c>
      <c r="M298">
        <v>0.97699999999999998</v>
      </c>
      <c r="N298">
        <v>1.028</v>
      </c>
      <c r="O298">
        <v>1.03</v>
      </c>
      <c r="P298">
        <v>1.01</v>
      </c>
      <c r="Q298">
        <v>0.93700000000000006</v>
      </c>
      <c r="R298">
        <v>0.92300000000000004</v>
      </c>
      <c r="S298">
        <v>0.95799999999999996</v>
      </c>
      <c r="T298">
        <v>0.96799999999999997</v>
      </c>
      <c r="U298">
        <v>0.99199999999999999</v>
      </c>
      <c r="V298">
        <v>0.84299999999999997</v>
      </c>
      <c r="W298">
        <v>0.95499999999999996</v>
      </c>
      <c r="X298">
        <v>0.93100000000000005</v>
      </c>
      <c r="Y298">
        <v>0.88200000000000001</v>
      </c>
    </row>
    <row r="299" spans="1:25" x14ac:dyDescent="0.2">
      <c r="A299">
        <v>74.251944444444447</v>
      </c>
      <c r="B299">
        <v>0.186</v>
      </c>
      <c r="C299">
        <v>0.17100000000000001</v>
      </c>
      <c r="D299">
        <v>0.18</v>
      </c>
      <c r="E299">
        <v>0.17299999999999999</v>
      </c>
      <c r="F299">
        <v>0.68400000000000005</v>
      </c>
      <c r="G299">
        <v>0.65</v>
      </c>
      <c r="H299">
        <v>0.67100000000000004</v>
      </c>
      <c r="I299">
        <v>0.65700000000000003</v>
      </c>
      <c r="J299">
        <v>0.90100000000000002</v>
      </c>
      <c r="K299">
        <v>0.94399999999999995</v>
      </c>
      <c r="L299">
        <v>0.85599999999999998</v>
      </c>
      <c r="M299">
        <v>0.97599999999999998</v>
      </c>
      <c r="N299">
        <v>1.028</v>
      </c>
      <c r="O299">
        <v>1.03</v>
      </c>
      <c r="P299">
        <v>1.01</v>
      </c>
      <c r="Q299">
        <v>0.93600000000000005</v>
      </c>
      <c r="R299">
        <v>0.92400000000000004</v>
      </c>
      <c r="S299">
        <v>0.95699999999999996</v>
      </c>
      <c r="T299">
        <v>0.96899999999999997</v>
      </c>
      <c r="U299">
        <v>0.99299999999999999</v>
      </c>
      <c r="V299">
        <v>0.84199999999999997</v>
      </c>
      <c r="W299">
        <v>0.95499999999999996</v>
      </c>
      <c r="X299">
        <v>0.93100000000000005</v>
      </c>
      <c r="Y299">
        <v>0.88</v>
      </c>
    </row>
    <row r="300" spans="1:25" x14ac:dyDescent="0.2">
      <c r="A300">
        <v>74.501666666666665</v>
      </c>
      <c r="B300">
        <v>0.187</v>
      </c>
      <c r="C300">
        <v>0.17100000000000001</v>
      </c>
      <c r="D300">
        <v>0.18099999999999999</v>
      </c>
      <c r="E300">
        <v>0.17299999999999999</v>
      </c>
      <c r="F300">
        <v>0.68600000000000005</v>
      </c>
      <c r="G300">
        <v>0.65</v>
      </c>
      <c r="H300">
        <v>0.67200000000000004</v>
      </c>
      <c r="I300">
        <v>0.65600000000000003</v>
      </c>
      <c r="J300">
        <v>0.90200000000000002</v>
      </c>
      <c r="K300">
        <v>0.94299999999999995</v>
      </c>
      <c r="L300">
        <v>0.85699999999999998</v>
      </c>
      <c r="M300">
        <v>0.97599999999999998</v>
      </c>
      <c r="N300">
        <v>1.028</v>
      </c>
      <c r="O300">
        <v>1.028</v>
      </c>
      <c r="P300">
        <v>1.01</v>
      </c>
      <c r="Q300">
        <v>0.93600000000000005</v>
      </c>
      <c r="R300">
        <v>0.92300000000000004</v>
      </c>
      <c r="S300">
        <v>0.95699999999999996</v>
      </c>
      <c r="T300">
        <v>0.96899999999999997</v>
      </c>
      <c r="U300">
        <v>0.99299999999999999</v>
      </c>
      <c r="V300">
        <v>0.84199999999999997</v>
      </c>
      <c r="W300">
        <v>0.95399999999999996</v>
      </c>
      <c r="X300">
        <v>0.93100000000000005</v>
      </c>
      <c r="Y300">
        <v>0.88200000000000001</v>
      </c>
    </row>
    <row r="301" spans="1:25" x14ac:dyDescent="0.2">
      <c r="A301">
        <v>74.751666666666665</v>
      </c>
      <c r="B301">
        <v>0.188</v>
      </c>
      <c r="C301">
        <v>0.17100000000000001</v>
      </c>
      <c r="D301">
        <v>0.18099999999999999</v>
      </c>
      <c r="E301">
        <v>0.17399999999999999</v>
      </c>
      <c r="F301">
        <v>0.68500000000000005</v>
      </c>
      <c r="G301">
        <v>0.65100000000000002</v>
      </c>
      <c r="H301">
        <v>0.67100000000000004</v>
      </c>
      <c r="I301">
        <v>0.65600000000000003</v>
      </c>
      <c r="J301">
        <v>0.90100000000000002</v>
      </c>
      <c r="K301">
        <v>0.94299999999999995</v>
      </c>
      <c r="L301">
        <v>0.85699999999999998</v>
      </c>
      <c r="M301">
        <v>0.97599999999999998</v>
      </c>
      <c r="N301">
        <v>1.028</v>
      </c>
      <c r="O301">
        <v>1.03</v>
      </c>
      <c r="P301">
        <v>1.01</v>
      </c>
      <c r="Q301">
        <v>0.93600000000000005</v>
      </c>
      <c r="R301">
        <v>0.92300000000000004</v>
      </c>
      <c r="S301">
        <v>0.95699999999999996</v>
      </c>
      <c r="T301">
        <v>0.96899999999999997</v>
      </c>
      <c r="U301">
        <v>0.99299999999999999</v>
      </c>
      <c r="V301">
        <v>0.84299999999999997</v>
      </c>
      <c r="W301">
        <v>0.95399999999999996</v>
      </c>
      <c r="X301">
        <v>0.93200000000000005</v>
      </c>
      <c r="Y301">
        <v>0.88100000000000001</v>
      </c>
    </row>
    <row r="302" spans="1:25" x14ac:dyDescent="0.2">
      <c r="A302">
        <v>75.004722222222227</v>
      </c>
      <c r="B302">
        <v>0.189</v>
      </c>
      <c r="C302">
        <v>0.17100000000000001</v>
      </c>
      <c r="D302">
        <v>0.182</v>
      </c>
      <c r="E302">
        <v>0.17399999999999999</v>
      </c>
      <c r="F302">
        <v>0.68799999999999994</v>
      </c>
      <c r="G302">
        <v>0.65200000000000002</v>
      </c>
      <c r="H302">
        <v>0.67400000000000004</v>
      </c>
      <c r="I302">
        <v>0.65800000000000003</v>
      </c>
      <c r="J302">
        <v>0.90400000000000003</v>
      </c>
      <c r="K302">
        <v>0.94599999999999995</v>
      </c>
      <c r="L302">
        <v>0.85899999999999999</v>
      </c>
      <c r="M302">
        <v>0.97599999999999998</v>
      </c>
      <c r="N302">
        <v>1.032</v>
      </c>
      <c r="O302">
        <v>1.03</v>
      </c>
      <c r="P302">
        <v>1.012</v>
      </c>
      <c r="Q302">
        <v>0.93500000000000005</v>
      </c>
      <c r="R302">
        <v>0.92300000000000004</v>
      </c>
      <c r="S302">
        <v>0.95699999999999996</v>
      </c>
      <c r="T302">
        <v>0.97</v>
      </c>
      <c r="U302">
        <v>0.99399999999999999</v>
      </c>
      <c r="V302">
        <v>0.84199999999999997</v>
      </c>
      <c r="W302">
        <v>0.95499999999999996</v>
      </c>
      <c r="X302">
        <v>0.93100000000000005</v>
      </c>
      <c r="Y302">
        <v>0.88100000000000001</v>
      </c>
    </row>
    <row r="303" spans="1:25" x14ac:dyDescent="0.2">
      <c r="A303">
        <v>75.254166666666663</v>
      </c>
      <c r="B303">
        <v>0.191</v>
      </c>
      <c r="C303">
        <v>0.17299999999999999</v>
      </c>
      <c r="D303">
        <v>0.183</v>
      </c>
      <c r="E303">
        <v>0.17699999999999999</v>
      </c>
      <c r="F303">
        <v>0.68700000000000006</v>
      </c>
      <c r="G303">
        <v>0.65300000000000002</v>
      </c>
      <c r="H303">
        <v>0.67800000000000005</v>
      </c>
      <c r="I303">
        <v>0.66800000000000004</v>
      </c>
      <c r="J303">
        <v>0.92600000000000005</v>
      </c>
      <c r="K303">
        <v>0.95699999999999996</v>
      </c>
      <c r="L303">
        <v>0.873</v>
      </c>
      <c r="M303">
        <v>0.997</v>
      </c>
      <c r="N303">
        <v>1.036</v>
      </c>
      <c r="O303">
        <v>1.036</v>
      </c>
      <c r="P303">
        <v>1.012</v>
      </c>
      <c r="Q303">
        <v>0.92800000000000005</v>
      </c>
      <c r="R303">
        <v>0.91300000000000003</v>
      </c>
      <c r="S303">
        <v>0.96399999999999997</v>
      </c>
      <c r="T303">
        <v>0.97199999999999998</v>
      </c>
      <c r="U303">
        <v>0.996</v>
      </c>
      <c r="V303">
        <v>0.83399999999999996</v>
      </c>
      <c r="W303">
        <v>0.96299999999999997</v>
      </c>
      <c r="X303">
        <v>0.93400000000000005</v>
      </c>
      <c r="Y303">
        <v>0.875</v>
      </c>
    </row>
    <row r="304" spans="1:25" x14ac:dyDescent="0.2">
      <c r="A304">
        <v>75.50333333333333</v>
      </c>
      <c r="B304">
        <v>0.19</v>
      </c>
      <c r="C304">
        <v>0.17199999999999999</v>
      </c>
      <c r="D304">
        <v>0.183</v>
      </c>
      <c r="E304">
        <v>0.17499999999999999</v>
      </c>
      <c r="F304">
        <v>0.69</v>
      </c>
      <c r="G304">
        <v>0.65200000000000002</v>
      </c>
      <c r="H304">
        <v>0.67900000000000005</v>
      </c>
      <c r="I304">
        <v>0.66200000000000003</v>
      </c>
      <c r="J304">
        <v>0.89900000000000002</v>
      </c>
      <c r="K304">
        <v>0.94099999999999995</v>
      </c>
      <c r="L304">
        <v>0.85799999999999998</v>
      </c>
      <c r="M304">
        <v>0.97299999999999998</v>
      </c>
      <c r="N304">
        <v>1.022</v>
      </c>
      <c r="O304">
        <v>1.024</v>
      </c>
      <c r="P304">
        <v>1.008</v>
      </c>
      <c r="Q304">
        <v>0.93899999999999995</v>
      </c>
      <c r="R304">
        <v>0.93</v>
      </c>
      <c r="S304">
        <v>0.95299999999999996</v>
      </c>
      <c r="T304">
        <v>0.96699999999999997</v>
      </c>
      <c r="U304">
        <v>0.98899999999999999</v>
      </c>
      <c r="V304">
        <v>0.84899999999999998</v>
      </c>
      <c r="W304">
        <v>0.94899999999999995</v>
      </c>
      <c r="X304">
        <v>0.93</v>
      </c>
      <c r="Y304">
        <v>0.88700000000000001</v>
      </c>
    </row>
    <row r="305" spans="1:25" x14ac:dyDescent="0.2">
      <c r="A305">
        <v>75.752499999999998</v>
      </c>
      <c r="B305">
        <v>0.191</v>
      </c>
      <c r="C305">
        <v>0.17199999999999999</v>
      </c>
      <c r="D305">
        <v>0.183</v>
      </c>
      <c r="E305">
        <v>0.17599999999999999</v>
      </c>
      <c r="F305">
        <v>0.69199999999999995</v>
      </c>
      <c r="G305">
        <v>0.65400000000000003</v>
      </c>
      <c r="H305">
        <v>0.67900000000000005</v>
      </c>
      <c r="I305">
        <v>0.66200000000000003</v>
      </c>
      <c r="J305">
        <v>0.90600000000000003</v>
      </c>
      <c r="K305">
        <v>0.94699999999999995</v>
      </c>
      <c r="L305">
        <v>0.86299999999999999</v>
      </c>
      <c r="M305">
        <v>0.97899999999999998</v>
      </c>
      <c r="N305">
        <v>1.03</v>
      </c>
      <c r="O305">
        <v>1.03</v>
      </c>
      <c r="P305">
        <v>1.01</v>
      </c>
      <c r="Q305">
        <v>0.93400000000000005</v>
      </c>
      <c r="R305">
        <v>0.92200000000000004</v>
      </c>
      <c r="S305">
        <v>0.95799999999999996</v>
      </c>
      <c r="T305">
        <v>0.97</v>
      </c>
      <c r="U305">
        <v>0.99299999999999999</v>
      </c>
      <c r="V305">
        <v>0.84199999999999997</v>
      </c>
      <c r="W305">
        <v>0.95599999999999996</v>
      </c>
      <c r="X305">
        <v>0.93200000000000005</v>
      </c>
      <c r="Y305">
        <v>0.879</v>
      </c>
    </row>
    <row r="306" spans="1:25" x14ac:dyDescent="0.2">
      <c r="A306">
        <v>76.00222222222223</v>
      </c>
      <c r="B306">
        <v>0.192</v>
      </c>
      <c r="C306">
        <v>0.17299999999999999</v>
      </c>
      <c r="D306">
        <v>0.184</v>
      </c>
      <c r="E306">
        <v>0.17699999999999999</v>
      </c>
      <c r="F306">
        <v>0.69199999999999995</v>
      </c>
      <c r="G306">
        <v>0.65400000000000003</v>
      </c>
      <c r="H306">
        <v>0.68</v>
      </c>
      <c r="I306">
        <v>0.66300000000000003</v>
      </c>
      <c r="J306">
        <v>0.90600000000000003</v>
      </c>
      <c r="K306">
        <v>0.94799999999999995</v>
      </c>
      <c r="L306">
        <v>0.86299999999999999</v>
      </c>
      <c r="M306">
        <v>0.97899999999999998</v>
      </c>
      <c r="N306">
        <v>1.03</v>
      </c>
      <c r="O306">
        <v>1.032</v>
      </c>
      <c r="P306">
        <v>1.01</v>
      </c>
      <c r="Q306">
        <v>0.93400000000000005</v>
      </c>
      <c r="R306">
        <v>0.92200000000000004</v>
      </c>
      <c r="S306">
        <v>0.95899999999999996</v>
      </c>
      <c r="T306">
        <v>0.97099999999999997</v>
      </c>
      <c r="U306">
        <v>0.99399999999999999</v>
      </c>
      <c r="V306">
        <v>0.84299999999999997</v>
      </c>
      <c r="W306">
        <v>0.95699999999999996</v>
      </c>
      <c r="X306">
        <v>0.93300000000000005</v>
      </c>
      <c r="Y306">
        <v>0.88200000000000001</v>
      </c>
    </row>
    <row r="307" spans="1:25" x14ac:dyDescent="0.2">
      <c r="A307">
        <v>76.251944444444433</v>
      </c>
      <c r="B307">
        <v>0.193</v>
      </c>
      <c r="C307">
        <v>0.17299999999999999</v>
      </c>
      <c r="D307">
        <v>0.185</v>
      </c>
      <c r="E307">
        <v>0.17699999999999999</v>
      </c>
      <c r="F307">
        <v>0.69399999999999995</v>
      </c>
      <c r="G307">
        <v>0.65400000000000003</v>
      </c>
      <c r="H307">
        <v>0.68</v>
      </c>
      <c r="I307">
        <v>0.66300000000000003</v>
      </c>
      <c r="J307">
        <v>0.90500000000000003</v>
      </c>
      <c r="K307">
        <v>0.94699999999999995</v>
      </c>
      <c r="L307">
        <v>0.86199999999999999</v>
      </c>
      <c r="M307">
        <v>0.97699999999999998</v>
      </c>
      <c r="N307">
        <v>1.03</v>
      </c>
      <c r="O307">
        <v>1.03</v>
      </c>
      <c r="P307">
        <v>1.01</v>
      </c>
      <c r="Q307">
        <v>0.93200000000000005</v>
      </c>
      <c r="R307">
        <v>0.92</v>
      </c>
      <c r="S307">
        <v>0.95899999999999996</v>
      </c>
      <c r="T307">
        <v>0.97099999999999997</v>
      </c>
      <c r="U307">
        <v>0.995</v>
      </c>
      <c r="V307">
        <v>0.84199999999999997</v>
      </c>
      <c r="W307">
        <v>0.95599999999999996</v>
      </c>
      <c r="X307">
        <v>0.93200000000000005</v>
      </c>
      <c r="Y307">
        <v>0.88100000000000001</v>
      </c>
    </row>
    <row r="308" spans="1:25" x14ac:dyDescent="0.2">
      <c r="A308">
        <v>76.501944444444447</v>
      </c>
      <c r="B308">
        <v>0.19400000000000001</v>
      </c>
      <c r="C308">
        <v>0.17399999999999999</v>
      </c>
      <c r="D308">
        <v>0.186</v>
      </c>
      <c r="E308">
        <v>0.17899999999999999</v>
      </c>
      <c r="F308">
        <v>0.69299999999999995</v>
      </c>
      <c r="G308">
        <v>0.65400000000000003</v>
      </c>
      <c r="H308">
        <v>0.68500000000000005</v>
      </c>
      <c r="I308">
        <v>0.67300000000000004</v>
      </c>
      <c r="J308">
        <v>0.92800000000000005</v>
      </c>
      <c r="K308">
        <v>0.95799999999999996</v>
      </c>
      <c r="L308">
        <v>0.878</v>
      </c>
      <c r="M308">
        <v>0.998</v>
      </c>
      <c r="N308">
        <v>1.036</v>
      </c>
      <c r="O308">
        <v>1.036</v>
      </c>
      <c r="P308">
        <v>1.01</v>
      </c>
      <c r="Q308">
        <v>0.92500000000000004</v>
      </c>
      <c r="R308">
        <v>0.91300000000000003</v>
      </c>
      <c r="S308">
        <v>0.96299999999999997</v>
      </c>
      <c r="T308">
        <v>0.97299999999999998</v>
      </c>
      <c r="U308">
        <v>0.995</v>
      </c>
      <c r="V308">
        <v>0.83399999999999996</v>
      </c>
      <c r="W308">
        <v>0.96399999999999997</v>
      </c>
      <c r="X308">
        <v>0.93400000000000005</v>
      </c>
      <c r="Y308">
        <v>0.875</v>
      </c>
    </row>
    <row r="309" spans="1:25" x14ac:dyDescent="0.2">
      <c r="A309">
        <v>76.751944444444433</v>
      </c>
      <c r="B309">
        <v>0.19500000000000001</v>
      </c>
      <c r="C309">
        <v>0.17499999999999999</v>
      </c>
      <c r="D309">
        <v>0.187</v>
      </c>
      <c r="E309">
        <v>0.18</v>
      </c>
      <c r="F309">
        <v>0.69</v>
      </c>
      <c r="G309">
        <v>0.65400000000000003</v>
      </c>
      <c r="H309">
        <v>0.68300000000000005</v>
      </c>
      <c r="I309">
        <v>0.67600000000000005</v>
      </c>
      <c r="J309">
        <v>0.93300000000000005</v>
      </c>
      <c r="K309">
        <v>0.96</v>
      </c>
      <c r="L309">
        <v>0.88</v>
      </c>
      <c r="M309">
        <v>1.002</v>
      </c>
      <c r="N309">
        <v>1.036</v>
      </c>
      <c r="O309">
        <v>1.036</v>
      </c>
      <c r="P309">
        <v>1.01</v>
      </c>
      <c r="Q309">
        <v>0.92300000000000004</v>
      </c>
      <c r="R309">
        <v>0.91300000000000003</v>
      </c>
      <c r="S309">
        <v>0.96299999999999997</v>
      </c>
      <c r="T309">
        <v>0.97199999999999998</v>
      </c>
      <c r="U309">
        <v>0.995</v>
      </c>
      <c r="V309">
        <v>0.83299999999999996</v>
      </c>
      <c r="W309">
        <v>0.96499999999999997</v>
      </c>
      <c r="X309">
        <v>0.93500000000000005</v>
      </c>
      <c r="Y309">
        <v>0.875</v>
      </c>
    </row>
    <row r="310" spans="1:25" x14ac:dyDescent="0.2">
      <c r="A310">
        <v>77.001666666666665</v>
      </c>
      <c r="B310">
        <v>0.19600000000000001</v>
      </c>
      <c r="C310">
        <v>0.17499999999999999</v>
      </c>
      <c r="D310">
        <v>0.188</v>
      </c>
      <c r="E310">
        <v>0.18</v>
      </c>
      <c r="F310">
        <v>0.68899999999999995</v>
      </c>
      <c r="G310">
        <v>0.65400000000000003</v>
      </c>
      <c r="H310">
        <v>0.68300000000000005</v>
      </c>
      <c r="I310">
        <v>0.67800000000000005</v>
      </c>
      <c r="J310">
        <v>0.93500000000000005</v>
      </c>
      <c r="K310">
        <v>0.96099999999999997</v>
      </c>
      <c r="L310">
        <v>0.88200000000000001</v>
      </c>
      <c r="M310">
        <v>1.006</v>
      </c>
      <c r="N310">
        <v>1.036</v>
      </c>
      <c r="O310">
        <v>1.036</v>
      </c>
      <c r="P310">
        <v>1.01</v>
      </c>
      <c r="Q310">
        <v>0.92300000000000004</v>
      </c>
      <c r="R310">
        <v>0.91200000000000003</v>
      </c>
      <c r="S310">
        <v>0.96399999999999997</v>
      </c>
      <c r="T310">
        <v>0.97299999999999998</v>
      </c>
      <c r="U310">
        <v>0.995</v>
      </c>
      <c r="V310">
        <v>0.83399999999999996</v>
      </c>
      <c r="W310">
        <v>0.96599999999999997</v>
      </c>
      <c r="X310">
        <v>0.93600000000000005</v>
      </c>
      <c r="Y310">
        <v>0.875</v>
      </c>
    </row>
    <row r="311" spans="1:25" x14ac:dyDescent="0.2">
      <c r="A311">
        <v>77.254722222222227</v>
      </c>
      <c r="B311">
        <v>0.19700000000000001</v>
      </c>
      <c r="C311">
        <v>0.17699999999999999</v>
      </c>
      <c r="D311">
        <v>0.189</v>
      </c>
      <c r="E311">
        <v>0.182</v>
      </c>
      <c r="F311">
        <v>0.68799999999999994</v>
      </c>
      <c r="G311">
        <v>0.65400000000000003</v>
      </c>
      <c r="H311">
        <v>0.68200000000000005</v>
      </c>
      <c r="I311">
        <v>0.68100000000000005</v>
      </c>
      <c r="J311">
        <v>0.93600000000000005</v>
      </c>
      <c r="K311">
        <v>0.96099999999999997</v>
      </c>
      <c r="L311">
        <v>0.88400000000000001</v>
      </c>
      <c r="M311">
        <v>1.006</v>
      </c>
      <c r="N311">
        <v>1.034</v>
      </c>
      <c r="O311">
        <v>1.034</v>
      </c>
      <c r="P311">
        <v>1.01</v>
      </c>
      <c r="Q311">
        <v>0.92200000000000004</v>
      </c>
      <c r="R311">
        <v>0.91300000000000003</v>
      </c>
      <c r="S311">
        <v>0.96399999999999997</v>
      </c>
      <c r="T311">
        <v>0.97199999999999998</v>
      </c>
      <c r="U311">
        <v>0.99299999999999999</v>
      </c>
      <c r="V311">
        <v>0.83299999999999996</v>
      </c>
      <c r="W311">
        <v>0.96599999999999997</v>
      </c>
      <c r="X311">
        <v>0.93500000000000005</v>
      </c>
      <c r="Y311">
        <v>0.875</v>
      </c>
    </row>
    <row r="312" spans="1:25" x14ac:dyDescent="0.2">
      <c r="A312">
        <v>77.503888888888895</v>
      </c>
      <c r="B312">
        <v>0.19800000000000001</v>
      </c>
      <c r="C312">
        <v>0.17599999999999999</v>
      </c>
      <c r="D312">
        <v>0.189</v>
      </c>
      <c r="E312">
        <v>0.18099999999999999</v>
      </c>
      <c r="F312">
        <v>0.68799999999999994</v>
      </c>
      <c r="G312">
        <v>0.65200000000000002</v>
      </c>
      <c r="H312">
        <v>0.68300000000000005</v>
      </c>
      <c r="I312">
        <v>0.68200000000000005</v>
      </c>
      <c r="J312">
        <v>0.93400000000000005</v>
      </c>
      <c r="K312">
        <v>0.95899999999999996</v>
      </c>
      <c r="L312">
        <v>0.88500000000000001</v>
      </c>
      <c r="M312">
        <v>1.004</v>
      </c>
      <c r="N312">
        <v>1.034</v>
      </c>
      <c r="O312">
        <v>1.034</v>
      </c>
      <c r="P312">
        <v>1.008</v>
      </c>
      <c r="Q312">
        <v>0.92100000000000004</v>
      </c>
      <c r="R312">
        <v>0.91200000000000003</v>
      </c>
      <c r="S312">
        <v>0.96299999999999997</v>
      </c>
      <c r="T312">
        <v>0.97099999999999997</v>
      </c>
      <c r="U312">
        <v>0.99199999999999999</v>
      </c>
      <c r="V312">
        <v>0.83299999999999996</v>
      </c>
      <c r="W312">
        <v>0.96499999999999997</v>
      </c>
      <c r="X312">
        <v>0.93500000000000005</v>
      </c>
      <c r="Y312">
        <v>0.874</v>
      </c>
    </row>
    <row r="313" spans="1:25" x14ac:dyDescent="0.2">
      <c r="A313">
        <v>77.753055555555562</v>
      </c>
      <c r="B313">
        <v>0.19900000000000001</v>
      </c>
      <c r="C313">
        <v>0.17699999999999999</v>
      </c>
      <c r="D313">
        <v>0.19</v>
      </c>
      <c r="E313">
        <v>0.182</v>
      </c>
      <c r="F313">
        <v>0.69</v>
      </c>
      <c r="G313">
        <v>0.65300000000000002</v>
      </c>
      <c r="H313">
        <v>0.68600000000000005</v>
      </c>
      <c r="I313">
        <v>0.68500000000000005</v>
      </c>
      <c r="J313">
        <v>0.93200000000000005</v>
      </c>
      <c r="K313">
        <v>0.96</v>
      </c>
      <c r="L313">
        <v>0.88800000000000001</v>
      </c>
      <c r="M313">
        <v>1.004</v>
      </c>
      <c r="N313">
        <v>1.034</v>
      </c>
      <c r="O313">
        <v>1.036</v>
      </c>
      <c r="P313">
        <v>1.01</v>
      </c>
      <c r="Q313">
        <v>0.92200000000000004</v>
      </c>
      <c r="R313">
        <v>0.91300000000000003</v>
      </c>
      <c r="S313">
        <v>0.96399999999999997</v>
      </c>
      <c r="T313">
        <v>0.97199999999999998</v>
      </c>
      <c r="U313">
        <v>0.99099999999999999</v>
      </c>
      <c r="V313">
        <v>0.83299999999999996</v>
      </c>
      <c r="W313">
        <v>0.96699999999999997</v>
      </c>
      <c r="X313">
        <v>0.93600000000000005</v>
      </c>
      <c r="Y313">
        <v>0.874</v>
      </c>
    </row>
    <row r="314" spans="1:25" x14ac:dyDescent="0.2">
      <c r="A314">
        <v>78.00222222222223</v>
      </c>
      <c r="B314">
        <v>0.2</v>
      </c>
      <c r="C314">
        <v>0.17799999999999999</v>
      </c>
      <c r="D314">
        <v>0.191</v>
      </c>
      <c r="E314">
        <v>0.183</v>
      </c>
      <c r="F314">
        <v>0.69099999999999995</v>
      </c>
      <c r="G314">
        <v>0.65300000000000002</v>
      </c>
      <c r="H314">
        <v>0.68700000000000006</v>
      </c>
      <c r="I314">
        <v>0.68700000000000006</v>
      </c>
      <c r="J314">
        <v>0.93</v>
      </c>
      <c r="K314">
        <v>0.95899999999999996</v>
      </c>
      <c r="L314">
        <v>0.88900000000000001</v>
      </c>
      <c r="M314">
        <v>1.004</v>
      </c>
      <c r="N314">
        <v>1.032</v>
      </c>
      <c r="O314">
        <v>1.036</v>
      </c>
      <c r="P314">
        <v>1.008</v>
      </c>
      <c r="Q314">
        <v>0.92100000000000004</v>
      </c>
      <c r="R314">
        <v>0.91300000000000003</v>
      </c>
      <c r="S314">
        <v>0.96299999999999997</v>
      </c>
      <c r="T314">
        <v>0.97099999999999997</v>
      </c>
      <c r="U314">
        <v>0.99</v>
      </c>
      <c r="V314">
        <v>0.83199999999999996</v>
      </c>
      <c r="W314">
        <v>0.96699999999999997</v>
      </c>
      <c r="X314">
        <v>0.93600000000000005</v>
      </c>
      <c r="Y314">
        <v>0.873</v>
      </c>
    </row>
    <row r="315" spans="1:25" x14ac:dyDescent="0.2">
      <c r="A315">
        <v>78.251944444444433</v>
      </c>
      <c r="B315">
        <v>0.2</v>
      </c>
      <c r="C315">
        <v>0.17799999999999999</v>
      </c>
      <c r="D315">
        <v>0.191</v>
      </c>
      <c r="E315">
        <v>0.183</v>
      </c>
      <c r="F315">
        <v>0.69</v>
      </c>
      <c r="G315">
        <v>0.65200000000000002</v>
      </c>
      <c r="H315">
        <v>0.68700000000000006</v>
      </c>
      <c r="I315">
        <v>0.68700000000000006</v>
      </c>
      <c r="J315">
        <v>0.93400000000000005</v>
      </c>
      <c r="K315">
        <v>0.95899999999999996</v>
      </c>
      <c r="L315">
        <v>0.89</v>
      </c>
      <c r="M315">
        <v>1.004</v>
      </c>
      <c r="N315">
        <v>1.034</v>
      </c>
      <c r="O315">
        <v>1.036</v>
      </c>
      <c r="P315">
        <v>1.01</v>
      </c>
      <c r="Q315">
        <v>0.91900000000000004</v>
      </c>
      <c r="R315">
        <v>0.91300000000000003</v>
      </c>
      <c r="S315">
        <v>0.96199999999999997</v>
      </c>
      <c r="T315">
        <v>0.97</v>
      </c>
      <c r="U315">
        <v>0.98799999999999999</v>
      </c>
      <c r="V315">
        <v>0.83299999999999996</v>
      </c>
      <c r="W315">
        <v>0.96799999999999997</v>
      </c>
      <c r="X315">
        <v>0.93500000000000005</v>
      </c>
      <c r="Y315">
        <v>0.874</v>
      </c>
    </row>
    <row r="316" spans="1:25" x14ac:dyDescent="0.2">
      <c r="A316">
        <v>78.501666666666665</v>
      </c>
      <c r="B316">
        <v>0.20200000000000001</v>
      </c>
      <c r="C316">
        <v>0.17899999999999999</v>
      </c>
      <c r="D316">
        <v>0.192</v>
      </c>
      <c r="E316">
        <v>0.184</v>
      </c>
      <c r="F316">
        <v>0.68899999999999995</v>
      </c>
      <c r="G316">
        <v>0.65200000000000002</v>
      </c>
      <c r="H316">
        <v>0.68600000000000005</v>
      </c>
      <c r="I316">
        <v>0.68799999999999994</v>
      </c>
      <c r="J316">
        <v>0.93500000000000005</v>
      </c>
      <c r="K316">
        <v>0.96</v>
      </c>
      <c r="L316">
        <v>0.88900000000000001</v>
      </c>
      <c r="M316">
        <v>1.008</v>
      </c>
      <c r="N316">
        <v>1.034</v>
      </c>
      <c r="O316">
        <v>1.034</v>
      </c>
      <c r="P316">
        <v>1.01</v>
      </c>
      <c r="Q316">
        <v>0.91800000000000004</v>
      </c>
      <c r="R316">
        <v>0.91200000000000003</v>
      </c>
      <c r="S316">
        <v>0.96399999999999997</v>
      </c>
      <c r="T316">
        <v>0.97099999999999997</v>
      </c>
      <c r="U316">
        <v>0.98799999999999999</v>
      </c>
      <c r="V316">
        <v>0.83299999999999996</v>
      </c>
      <c r="W316">
        <v>0.96799999999999997</v>
      </c>
      <c r="X316">
        <v>0.93600000000000005</v>
      </c>
      <c r="Y316">
        <v>0.874</v>
      </c>
    </row>
    <row r="317" spans="1:25" x14ac:dyDescent="0.2">
      <c r="A317">
        <v>78.751944444444447</v>
      </c>
      <c r="B317">
        <v>0.20200000000000001</v>
      </c>
      <c r="C317">
        <v>0.17899999999999999</v>
      </c>
      <c r="D317">
        <v>0.193</v>
      </c>
      <c r="E317">
        <v>0.185</v>
      </c>
      <c r="F317">
        <v>0.69099999999999995</v>
      </c>
      <c r="G317">
        <v>0.65200000000000002</v>
      </c>
      <c r="H317">
        <v>0.68700000000000006</v>
      </c>
      <c r="I317">
        <v>0.69</v>
      </c>
      <c r="J317">
        <v>0.93700000000000006</v>
      </c>
      <c r="K317">
        <v>0.96099999999999997</v>
      </c>
      <c r="L317">
        <v>0.89100000000000001</v>
      </c>
      <c r="M317">
        <v>1.008</v>
      </c>
      <c r="N317">
        <v>1.034</v>
      </c>
      <c r="O317">
        <v>1.034</v>
      </c>
      <c r="P317">
        <v>1.01</v>
      </c>
      <c r="Q317">
        <v>0.91800000000000004</v>
      </c>
      <c r="R317">
        <v>0.91100000000000003</v>
      </c>
      <c r="S317">
        <v>0.96499999999999997</v>
      </c>
      <c r="T317">
        <v>0.97099999999999997</v>
      </c>
      <c r="U317">
        <v>0.98799999999999999</v>
      </c>
      <c r="V317">
        <v>0.83299999999999996</v>
      </c>
      <c r="W317">
        <v>0.96599999999999997</v>
      </c>
      <c r="X317">
        <v>0.93700000000000006</v>
      </c>
      <c r="Y317">
        <v>0.874</v>
      </c>
    </row>
    <row r="318" spans="1:25" x14ac:dyDescent="0.2">
      <c r="A318">
        <v>79.001944444444433</v>
      </c>
      <c r="B318">
        <v>0.20300000000000001</v>
      </c>
      <c r="C318">
        <v>0.17899999999999999</v>
      </c>
      <c r="D318">
        <v>0.19400000000000001</v>
      </c>
      <c r="E318">
        <v>0.185</v>
      </c>
      <c r="F318">
        <v>0.69099999999999995</v>
      </c>
      <c r="G318">
        <v>0.65200000000000002</v>
      </c>
      <c r="H318">
        <v>0.68799999999999994</v>
      </c>
      <c r="I318">
        <v>0.69199999999999995</v>
      </c>
      <c r="J318">
        <v>0.93700000000000006</v>
      </c>
      <c r="K318">
        <v>0.96099999999999997</v>
      </c>
      <c r="L318">
        <v>0.89200000000000002</v>
      </c>
      <c r="M318">
        <v>1.008</v>
      </c>
      <c r="N318">
        <v>1.034</v>
      </c>
      <c r="O318">
        <v>1.036</v>
      </c>
      <c r="P318">
        <v>1.01</v>
      </c>
      <c r="Q318">
        <v>0.91600000000000004</v>
      </c>
      <c r="R318">
        <v>0.91200000000000003</v>
      </c>
      <c r="S318">
        <v>0.96299999999999997</v>
      </c>
      <c r="T318">
        <v>0.97</v>
      </c>
      <c r="U318">
        <v>0.98699999999999999</v>
      </c>
      <c r="V318">
        <v>0.83199999999999996</v>
      </c>
      <c r="W318">
        <v>0.96799999999999997</v>
      </c>
      <c r="X318">
        <v>0.93700000000000006</v>
      </c>
      <c r="Y318">
        <v>0.874</v>
      </c>
    </row>
    <row r="319" spans="1:25" x14ac:dyDescent="0.2">
      <c r="A319">
        <v>79.251944444444433</v>
      </c>
      <c r="B319">
        <v>0.20399999999999999</v>
      </c>
      <c r="C319">
        <v>0.18</v>
      </c>
      <c r="D319">
        <v>0.19400000000000001</v>
      </c>
      <c r="E319">
        <v>0.186</v>
      </c>
      <c r="F319">
        <v>0.69499999999999995</v>
      </c>
      <c r="G319">
        <v>0.65200000000000002</v>
      </c>
      <c r="H319">
        <v>0.69099999999999995</v>
      </c>
      <c r="I319">
        <v>0.69399999999999995</v>
      </c>
      <c r="J319">
        <v>0.93700000000000006</v>
      </c>
      <c r="K319">
        <v>0.96</v>
      </c>
      <c r="L319">
        <v>0.89500000000000002</v>
      </c>
      <c r="M319">
        <v>1.008</v>
      </c>
      <c r="N319">
        <v>1.034</v>
      </c>
      <c r="O319">
        <v>1.034</v>
      </c>
      <c r="P319">
        <v>1.01</v>
      </c>
      <c r="Q319">
        <v>0.91700000000000004</v>
      </c>
      <c r="R319">
        <v>0.91200000000000003</v>
      </c>
      <c r="S319">
        <v>0.96299999999999997</v>
      </c>
      <c r="T319">
        <v>0.97</v>
      </c>
      <c r="U319">
        <v>0.98699999999999999</v>
      </c>
      <c r="V319">
        <v>0.83299999999999996</v>
      </c>
      <c r="W319">
        <v>0.96799999999999997</v>
      </c>
      <c r="X319">
        <v>0.93700000000000006</v>
      </c>
      <c r="Y319">
        <v>0.874</v>
      </c>
    </row>
    <row r="320" spans="1:25" x14ac:dyDescent="0.2">
      <c r="A320">
        <v>79.501944444444447</v>
      </c>
      <c r="B320">
        <v>0.20499999999999999</v>
      </c>
      <c r="C320">
        <v>0.18099999999999999</v>
      </c>
      <c r="D320">
        <v>0.19500000000000001</v>
      </c>
      <c r="E320">
        <v>0.187</v>
      </c>
      <c r="F320">
        <v>0.69599999999999995</v>
      </c>
      <c r="G320">
        <v>0.65300000000000002</v>
      </c>
      <c r="H320">
        <v>0.69299999999999995</v>
      </c>
      <c r="I320">
        <v>0.69599999999999995</v>
      </c>
      <c r="J320">
        <v>0.93799999999999994</v>
      </c>
      <c r="K320">
        <v>0.96</v>
      </c>
      <c r="L320">
        <v>0.89600000000000002</v>
      </c>
      <c r="M320">
        <v>1.008</v>
      </c>
      <c r="N320">
        <v>1.034</v>
      </c>
      <c r="O320">
        <v>1.036</v>
      </c>
      <c r="P320">
        <v>1.01</v>
      </c>
      <c r="Q320">
        <v>0.91600000000000004</v>
      </c>
      <c r="R320">
        <v>0.91300000000000003</v>
      </c>
      <c r="S320">
        <v>0.96299999999999997</v>
      </c>
      <c r="T320">
        <v>0.97</v>
      </c>
      <c r="U320">
        <v>0.98599999999999999</v>
      </c>
      <c r="V320">
        <v>0.83299999999999996</v>
      </c>
      <c r="W320">
        <v>0.96799999999999997</v>
      </c>
      <c r="X320">
        <v>0.93799999999999994</v>
      </c>
      <c r="Y320">
        <v>0.875</v>
      </c>
    </row>
    <row r="321" spans="1:25" x14ac:dyDescent="0.2">
      <c r="A321">
        <v>79.751666666666665</v>
      </c>
      <c r="B321">
        <v>0.20599999999999999</v>
      </c>
      <c r="C321">
        <v>0.18099999999999999</v>
      </c>
      <c r="D321">
        <v>0.19600000000000001</v>
      </c>
      <c r="E321">
        <v>0.187</v>
      </c>
      <c r="F321">
        <v>0.69399999999999995</v>
      </c>
      <c r="G321">
        <v>0.65200000000000002</v>
      </c>
      <c r="H321">
        <v>0.69099999999999995</v>
      </c>
      <c r="I321">
        <v>0.69499999999999995</v>
      </c>
      <c r="J321">
        <v>0.93700000000000006</v>
      </c>
      <c r="K321">
        <v>0.95899999999999996</v>
      </c>
      <c r="L321">
        <v>0.89500000000000002</v>
      </c>
      <c r="M321">
        <v>1.008</v>
      </c>
      <c r="N321">
        <v>1.032</v>
      </c>
      <c r="O321">
        <v>1.034</v>
      </c>
      <c r="P321">
        <v>1.01</v>
      </c>
      <c r="Q321">
        <v>0.91500000000000004</v>
      </c>
      <c r="R321">
        <v>0.91300000000000003</v>
      </c>
      <c r="S321">
        <v>0.96199999999999997</v>
      </c>
      <c r="T321">
        <v>0.96899999999999997</v>
      </c>
      <c r="U321">
        <v>0.98399999999999999</v>
      </c>
      <c r="V321">
        <v>0.83199999999999996</v>
      </c>
      <c r="W321">
        <v>0.96799999999999997</v>
      </c>
      <c r="X321">
        <v>0.93700000000000006</v>
      </c>
      <c r="Y321">
        <v>0.874</v>
      </c>
    </row>
    <row r="322" spans="1:25" x14ac:dyDescent="0.2">
      <c r="A322">
        <v>80.001666666666665</v>
      </c>
      <c r="B322">
        <v>0.20699999999999999</v>
      </c>
      <c r="C322">
        <v>0.182</v>
      </c>
      <c r="D322">
        <v>0.19700000000000001</v>
      </c>
      <c r="E322">
        <v>0.188</v>
      </c>
      <c r="F322">
        <v>0.69499999999999995</v>
      </c>
      <c r="G322">
        <v>0.65300000000000002</v>
      </c>
      <c r="H322">
        <v>0.69299999999999995</v>
      </c>
      <c r="I322">
        <v>0.69799999999999995</v>
      </c>
      <c r="J322">
        <v>0.93700000000000006</v>
      </c>
      <c r="K322">
        <v>0.96</v>
      </c>
      <c r="L322">
        <v>0.89600000000000002</v>
      </c>
      <c r="M322">
        <v>1.008</v>
      </c>
      <c r="N322">
        <v>1.034</v>
      </c>
      <c r="O322">
        <v>1.036</v>
      </c>
      <c r="P322">
        <v>1.01</v>
      </c>
      <c r="Q322">
        <v>0.91200000000000003</v>
      </c>
      <c r="R322">
        <v>0.91100000000000003</v>
      </c>
      <c r="S322">
        <v>0.96299999999999997</v>
      </c>
      <c r="T322">
        <v>0.97</v>
      </c>
      <c r="U322">
        <v>0.98499999999999999</v>
      </c>
      <c r="V322">
        <v>0.83199999999999996</v>
      </c>
      <c r="W322">
        <v>0.97</v>
      </c>
      <c r="X322">
        <v>0.93799999999999994</v>
      </c>
      <c r="Y322">
        <v>0.873</v>
      </c>
    </row>
    <row r="323" spans="1:25" x14ac:dyDescent="0.2">
      <c r="A323">
        <v>80.251944444444447</v>
      </c>
      <c r="B323">
        <v>0.20799999999999999</v>
      </c>
      <c r="C323">
        <v>0.182</v>
      </c>
      <c r="D323">
        <v>0.19700000000000001</v>
      </c>
      <c r="E323">
        <v>0.189</v>
      </c>
      <c r="F323">
        <v>0.69599999999999995</v>
      </c>
      <c r="G323">
        <v>0.65300000000000002</v>
      </c>
      <c r="H323">
        <v>0.69299999999999995</v>
      </c>
      <c r="I323">
        <v>0.69899999999999995</v>
      </c>
      <c r="J323">
        <v>0.93700000000000006</v>
      </c>
      <c r="K323">
        <v>0.95899999999999996</v>
      </c>
      <c r="L323">
        <v>0.89700000000000002</v>
      </c>
      <c r="M323">
        <v>1.008</v>
      </c>
      <c r="N323">
        <v>1.034</v>
      </c>
      <c r="O323">
        <v>1.034</v>
      </c>
      <c r="P323">
        <v>1.01</v>
      </c>
      <c r="Q323">
        <v>0.91300000000000003</v>
      </c>
      <c r="R323">
        <v>0.91100000000000003</v>
      </c>
      <c r="S323">
        <v>0.96399999999999997</v>
      </c>
      <c r="T323">
        <v>0.97</v>
      </c>
      <c r="U323">
        <v>0.98499999999999999</v>
      </c>
      <c r="V323">
        <v>0.83199999999999996</v>
      </c>
      <c r="W323">
        <v>0.96899999999999997</v>
      </c>
      <c r="X323">
        <v>0.93799999999999994</v>
      </c>
      <c r="Y323">
        <v>0.874</v>
      </c>
    </row>
    <row r="324" spans="1:25" x14ac:dyDescent="0.2">
      <c r="A324">
        <v>80.501944444444447</v>
      </c>
      <c r="B324">
        <v>0.20899999999999999</v>
      </c>
      <c r="C324">
        <v>0.182</v>
      </c>
      <c r="D324">
        <v>0.19800000000000001</v>
      </c>
      <c r="E324">
        <v>0.189</v>
      </c>
      <c r="F324">
        <v>0.69699999999999995</v>
      </c>
      <c r="G324">
        <v>0.65300000000000002</v>
      </c>
      <c r="H324">
        <v>0.69399999999999995</v>
      </c>
      <c r="I324">
        <v>0.7</v>
      </c>
      <c r="J324">
        <v>0.93600000000000005</v>
      </c>
      <c r="K324">
        <v>0.95799999999999996</v>
      </c>
      <c r="L324">
        <v>0.89700000000000002</v>
      </c>
      <c r="M324">
        <v>1.008</v>
      </c>
      <c r="N324">
        <v>1.034</v>
      </c>
      <c r="O324">
        <v>1.036</v>
      </c>
      <c r="P324">
        <v>1.01</v>
      </c>
      <c r="Q324">
        <v>0.91100000000000003</v>
      </c>
      <c r="R324">
        <v>0.91</v>
      </c>
      <c r="S324">
        <v>0.96399999999999997</v>
      </c>
      <c r="T324">
        <v>0.97</v>
      </c>
      <c r="U324">
        <v>0.98399999999999999</v>
      </c>
      <c r="V324">
        <v>0.83199999999999996</v>
      </c>
      <c r="W324">
        <v>0.96899999999999997</v>
      </c>
      <c r="X324">
        <v>0.93799999999999994</v>
      </c>
      <c r="Y324">
        <v>0.873</v>
      </c>
    </row>
    <row r="325" spans="1:25" x14ac:dyDescent="0.2">
      <c r="A325">
        <v>80.751944444444447</v>
      </c>
      <c r="B325">
        <v>0.21</v>
      </c>
      <c r="C325">
        <v>0.183</v>
      </c>
      <c r="D325">
        <v>0.19900000000000001</v>
      </c>
      <c r="E325">
        <v>0.19</v>
      </c>
      <c r="F325">
        <v>0.69699999999999995</v>
      </c>
      <c r="G325">
        <v>0.65200000000000002</v>
      </c>
      <c r="H325">
        <v>0.69499999999999995</v>
      </c>
      <c r="I325">
        <v>0.70099999999999996</v>
      </c>
      <c r="J325">
        <v>0.93700000000000006</v>
      </c>
      <c r="K325">
        <v>0.96</v>
      </c>
      <c r="L325">
        <v>0.89900000000000002</v>
      </c>
      <c r="M325">
        <v>1.01</v>
      </c>
      <c r="N325">
        <v>1.036</v>
      </c>
      <c r="O325">
        <v>1.036</v>
      </c>
      <c r="P325">
        <v>1.012</v>
      </c>
      <c r="Q325">
        <v>0.91</v>
      </c>
      <c r="R325">
        <v>0.91</v>
      </c>
      <c r="S325">
        <v>0.96299999999999997</v>
      </c>
      <c r="T325">
        <v>0.97</v>
      </c>
      <c r="U325">
        <v>0.98399999999999999</v>
      </c>
      <c r="V325">
        <v>0.83199999999999996</v>
      </c>
      <c r="W325">
        <v>0.97</v>
      </c>
      <c r="X325">
        <v>0.93799999999999994</v>
      </c>
      <c r="Y325">
        <v>0.873</v>
      </c>
    </row>
    <row r="326" spans="1:25" x14ac:dyDescent="0.2">
      <c r="A326">
        <v>81.001944444444447</v>
      </c>
      <c r="B326">
        <v>0.21099999999999999</v>
      </c>
      <c r="C326">
        <v>0.184</v>
      </c>
      <c r="D326">
        <v>0.19900000000000001</v>
      </c>
      <c r="E326">
        <v>0.19</v>
      </c>
      <c r="F326">
        <v>0.69899999999999995</v>
      </c>
      <c r="G326">
        <v>0.65300000000000002</v>
      </c>
      <c r="H326">
        <v>0.69699999999999995</v>
      </c>
      <c r="I326">
        <v>0.70199999999999996</v>
      </c>
      <c r="J326">
        <v>0.93700000000000006</v>
      </c>
      <c r="K326">
        <v>0.95799999999999996</v>
      </c>
      <c r="L326">
        <v>0.9</v>
      </c>
      <c r="M326">
        <v>1.008</v>
      </c>
      <c r="N326">
        <v>1.034</v>
      </c>
      <c r="O326">
        <v>1.036</v>
      </c>
      <c r="P326">
        <v>1.01</v>
      </c>
      <c r="Q326">
        <v>0.90900000000000003</v>
      </c>
      <c r="R326">
        <v>0.90900000000000003</v>
      </c>
      <c r="S326">
        <v>0.96299999999999997</v>
      </c>
      <c r="T326">
        <v>0.97</v>
      </c>
      <c r="U326">
        <v>0.98399999999999999</v>
      </c>
      <c r="V326">
        <v>0.83199999999999996</v>
      </c>
      <c r="W326">
        <v>0.96899999999999997</v>
      </c>
      <c r="X326">
        <v>0.93799999999999994</v>
      </c>
      <c r="Y326">
        <v>0.872</v>
      </c>
    </row>
    <row r="327" spans="1:25" x14ac:dyDescent="0.2">
      <c r="A327">
        <v>81.251666666666665</v>
      </c>
      <c r="B327">
        <v>0.21199999999999999</v>
      </c>
      <c r="C327">
        <v>0.184</v>
      </c>
      <c r="D327">
        <v>0.2</v>
      </c>
      <c r="E327">
        <v>0.191</v>
      </c>
      <c r="F327">
        <v>0.70099999999999996</v>
      </c>
      <c r="G327">
        <v>0.65300000000000002</v>
      </c>
      <c r="H327">
        <v>0.69899999999999995</v>
      </c>
      <c r="I327">
        <v>0.70299999999999996</v>
      </c>
      <c r="J327">
        <v>0.93700000000000006</v>
      </c>
      <c r="K327">
        <v>0.95799999999999996</v>
      </c>
      <c r="L327">
        <v>0.90200000000000002</v>
      </c>
      <c r="M327">
        <v>1.01</v>
      </c>
      <c r="N327">
        <v>1.036</v>
      </c>
      <c r="O327">
        <v>1.036</v>
      </c>
      <c r="P327">
        <v>1.012</v>
      </c>
      <c r="Q327">
        <v>0.90900000000000003</v>
      </c>
      <c r="R327">
        <v>0.91</v>
      </c>
      <c r="S327">
        <v>0.96299999999999997</v>
      </c>
      <c r="T327">
        <v>0.97</v>
      </c>
      <c r="U327">
        <v>0.98299999999999998</v>
      </c>
      <c r="V327">
        <v>0.83199999999999996</v>
      </c>
      <c r="W327">
        <v>0.97099999999999997</v>
      </c>
      <c r="X327">
        <v>0.93799999999999994</v>
      </c>
      <c r="Y327">
        <v>0.873</v>
      </c>
    </row>
    <row r="328" spans="1:25" x14ac:dyDescent="0.2">
      <c r="A328">
        <v>81.501666666666665</v>
      </c>
      <c r="B328">
        <v>0.21299999999999999</v>
      </c>
      <c r="C328">
        <v>0.185</v>
      </c>
      <c r="D328">
        <v>0.20100000000000001</v>
      </c>
      <c r="E328">
        <v>0.192</v>
      </c>
      <c r="F328">
        <v>0.70099999999999996</v>
      </c>
      <c r="G328">
        <v>0.65300000000000002</v>
      </c>
      <c r="H328">
        <v>0.69899999999999995</v>
      </c>
      <c r="I328">
        <v>0.70399999999999996</v>
      </c>
      <c r="J328">
        <v>0.93700000000000006</v>
      </c>
      <c r="K328">
        <v>0.95799999999999996</v>
      </c>
      <c r="L328">
        <v>0.90200000000000002</v>
      </c>
      <c r="M328">
        <v>1.01</v>
      </c>
      <c r="N328">
        <v>1.036</v>
      </c>
      <c r="O328">
        <v>1.036</v>
      </c>
      <c r="P328">
        <v>1.012</v>
      </c>
      <c r="Q328">
        <v>0.90800000000000003</v>
      </c>
      <c r="R328">
        <v>0.91</v>
      </c>
      <c r="S328">
        <v>0.96299999999999997</v>
      </c>
      <c r="T328">
        <v>0.97</v>
      </c>
      <c r="U328">
        <v>0.98199999999999998</v>
      </c>
      <c r="V328">
        <v>0.83199999999999996</v>
      </c>
      <c r="W328">
        <v>0.97</v>
      </c>
      <c r="X328">
        <v>0.93799999999999994</v>
      </c>
      <c r="Y328">
        <v>0.873</v>
      </c>
    </row>
    <row r="329" spans="1:25" x14ac:dyDescent="0.2">
      <c r="A329">
        <v>81.754722222222227</v>
      </c>
      <c r="B329">
        <v>0.214</v>
      </c>
      <c r="C329">
        <v>0.185</v>
      </c>
      <c r="D329">
        <v>0.20200000000000001</v>
      </c>
      <c r="E329">
        <v>0.193</v>
      </c>
      <c r="F329">
        <v>0.70099999999999996</v>
      </c>
      <c r="G329">
        <v>0.65300000000000002</v>
      </c>
      <c r="H329">
        <v>0.7</v>
      </c>
      <c r="I329">
        <v>0.70499999999999996</v>
      </c>
      <c r="J329">
        <v>0.93500000000000005</v>
      </c>
      <c r="K329">
        <v>0.95599999999999996</v>
      </c>
      <c r="L329">
        <v>0.90100000000000002</v>
      </c>
      <c r="M329">
        <v>1.008</v>
      </c>
      <c r="N329">
        <v>1.036</v>
      </c>
      <c r="O329">
        <v>1.036</v>
      </c>
      <c r="P329">
        <v>1.01</v>
      </c>
      <c r="Q329">
        <v>0.90800000000000003</v>
      </c>
      <c r="R329">
        <v>0.91</v>
      </c>
      <c r="S329">
        <v>0.96299999999999997</v>
      </c>
      <c r="T329">
        <v>0.96899999999999997</v>
      </c>
      <c r="U329">
        <v>0.98199999999999998</v>
      </c>
      <c r="V329">
        <v>0.83199999999999996</v>
      </c>
      <c r="W329">
        <v>0.97</v>
      </c>
      <c r="X329">
        <v>0.93799999999999994</v>
      </c>
      <c r="Y329">
        <v>0.873</v>
      </c>
    </row>
    <row r="330" spans="1:25" x14ac:dyDescent="0.2">
      <c r="A330">
        <v>82.004166666666663</v>
      </c>
      <c r="B330">
        <v>0.215</v>
      </c>
      <c r="C330">
        <v>0.186</v>
      </c>
      <c r="D330">
        <v>0.20300000000000001</v>
      </c>
      <c r="E330">
        <v>0.19400000000000001</v>
      </c>
      <c r="F330">
        <v>0.70199999999999996</v>
      </c>
      <c r="G330">
        <v>0.65300000000000002</v>
      </c>
      <c r="H330">
        <v>0.70099999999999996</v>
      </c>
      <c r="I330">
        <v>0.70599999999999996</v>
      </c>
      <c r="J330">
        <v>0.93600000000000005</v>
      </c>
      <c r="K330">
        <v>0.95799999999999996</v>
      </c>
      <c r="L330">
        <v>0.90200000000000002</v>
      </c>
      <c r="M330">
        <v>1.01</v>
      </c>
      <c r="N330">
        <v>1.038</v>
      </c>
      <c r="O330">
        <v>1.038</v>
      </c>
      <c r="P330">
        <v>1.012</v>
      </c>
      <c r="Q330">
        <v>0.90700000000000003</v>
      </c>
      <c r="R330">
        <v>0.91</v>
      </c>
      <c r="S330">
        <v>0.96399999999999997</v>
      </c>
      <c r="T330">
        <v>0.97</v>
      </c>
      <c r="U330">
        <v>0.98399999999999999</v>
      </c>
      <c r="V330">
        <v>0.83199999999999996</v>
      </c>
      <c r="W330">
        <v>0.97199999999999998</v>
      </c>
      <c r="X330">
        <v>0.93899999999999995</v>
      </c>
      <c r="Y330">
        <v>0.873</v>
      </c>
    </row>
    <row r="331" spans="1:25" x14ac:dyDescent="0.2">
      <c r="A331">
        <v>82.25333333333333</v>
      </c>
      <c r="B331">
        <v>0.216</v>
      </c>
      <c r="C331">
        <v>0.186</v>
      </c>
      <c r="D331">
        <v>0.20300000000000001</v>
      </c>
      <c r="E331">
        <v>0.19400000000000001</v>
      </c>
      <c r="F331">
        <v>0.70199999999999996</v>
      </c>
      <c r="G331">
        <v>0.65300000000000002</v>
      </c>
      <c r="H331">
        <v>0.70099999999999996</v>
      </c>
      <c r="I331">
        <v>0.70699999999999996</v>
      </c>
      <c r="J331">
        <v>0.93600000000000005</v>
      </c>
      <c r="K331">
        <v>0.95699999999999996</v>
      </c>
      <c r="L331">
        <v>0.90300000000000002</v>
      </c>
      <c r="M331">
        <v>1.008</v>
      </c>
      <c r="N331">
        <v>1.036</v>
      </c>
      <c r="O331">
        <v>1.036</v>
      </c>
      <c r="P331">
        <v>1.012</v>
      </c>
      <c r="Q331">
        <v>0.90700000000000003</v>
      </c>
      <c r="R331">
        <v>0.90900000000000003</v>
      </c>
      <c r="S331">
        <v>0.96399999999999997</v>
      </c>
      <c r="T331">
        <v>0.97099999999999997</v>
      </c>
      <c r="U331">
        <v>0.98199999999999998</v>
      </c>
      <c r="V331">
        <v>0.83199999999999996</v>
      </c>
      <c r="W331">
        <v>0.97099999999999997</v>
      </c>
      <c r="X331">
        <v>0.93899999999999995</v>
      </c>
      <c r="Y331">
        <v>0.871</v>
      </c>
    </row>
    <row r="332" spans="1:25" x14ac:dyDescent="0.2">
      <c r="A332">
        <v>82.502499999999998</v>
      </c>
      <c r="B332">
        <v>0.218</v>
      </c>
      <c r="C332">
        <v>0.188</v>
      </c>
      <c r="D332">
        <v>0.20499999999999999</v>
      </c>
      <c r="E332">
        <v>0.19500000000000001</v>
      </c>
      <c r="F332">
        <v>0.70299999999999996</v>
      </c>
      <c r="G332">
        <v>0.65400000000000003</v>
      </c>
      <c r="H332">
        <v>0.70299999999999996</v>
      </c>
      <c r="I332">
        <v>0.70899999999999996</v>
      </c>
      <c r="J332">
        <v>0.93600000000000005</v>
      </c>
      <c r="K332">
        <v>0.95699999999999996</v>
      </c>
      <c r="L332">
        <v>0.90500000000000003</v>
      </c>
      <c r="M332">
        <v>1.01</v>
      </c>
      <c r="N332">
        <v>1.038</v>
      </c>
      <c r="O332">
        <v>1.036</v>
      </c>
      <c r="P332">
        <v>1.014</v>
      </c>
      <c r="Q332">
        <v>0.90600000000000003</v>
      </c>
      <c r="R332">
        <v>0.91</v>
      </c>
      <c r="S332">
        <v>0.96499999999999997</v>
      </c>
      <c r="T332">
        <v>0.97099999999999997</v>
      </c>
      <c r="U332">
        <v>0.98399999999999999</v>
      </c>
      <c r="V332">
        <v>0.83199999999999996</v>
      </c>
      <c r="W332">
        <v>0.97199999999999998</v>
      </c>
      <c r="X332">
        <v>0.93899999999999995</v>
      </c>
      <c r="Y332">
        <v>0.874</v>
      </c>
    </row>
    <row r="333" spans="1:25" x14ac:dyDescent="0.2">
      <c r="A333">
        <v>82.751944444444433</v>
      </c>
      <c r="B333">
        <v>0.218</v>
      </c>
      <c r="C333">
        <v>0.188</v>
      </c>
      <c r="D333">
        <v>0.20499999999999999</v>
      </c>
      <c r="E333">
        <v>0.19600000000000001</v>
      </c>
      <c r="F333">
        <v>0.70399999999999996</v>
      </c>
      <c r="G333">
        <v>0.65300000000000002</v>
      </c>
      <c r="H333">
        <v>0.70299999999999996</v>
      </c>
      <c r="I333">
        <v>0.70899999999999996</v>
      </c>
      <c r="J333">
        <v>0.93600000000000005</v>
      </c>
      <c r="K333">
        <v>0.95599999999999996</v>
      </c>
      <c r="L333">
        <v>0.90500000000000003</v>
      </c>
      <c r="M333">
        <v>1.008</v>
      </c>
      <c r="N333">
        <v>1.036</v>
      </c>
      <c r="O333">
        <v>1.036</v>
      </c>
      <c r="P333">
        <v>1.012</v>
      </c>
      <c r="Q333">
        <v>0.90600000000000003</v>
      </c>
      <c r="R333">
        <v>0.91</v>
      </c>
      <c r="S333">
        <v>0.96299999999999997</v>
      </c>
      <c r="T333">
        <v>0.97</v>
      </c>
      <c r="U333">
        <v>0.98199999999999998</v>
      </c>
      <c r="V333">
        <v>0.83199999999999996</v>
      </c>
      <c r="W333">
        <v>0.97099999999999997</v>
      </c>
      <c r="X333">
        <v>0.93899999999999995</v>
      </c>
      <c r="Y333">
        <v>0.873</v>
      </c>
    </row>
    <row r="334" spans="1:25" x14ac:dyDescent="0.2">
      <c r="A334">
        <v>83.001944444444447</v>
      </c>
      <c r="B334">
        <v>0.219</v>
      </c>
      <c r="C334">
        <v>0.188</v>
      </c>
      <c r="D334">
        <v>0.20499999999999999</v>
      </c>
      <c r="E334">
        <v>0.19500000000000001</v>
      </c>
      <c r="F334">
        <v>0.71699999999999997</v>
      </c>
      <c r="G334">
        <v>0.65400000000000003</v>
      </c>
      <c r="H334">
        <v>0.71299999999999997</v>
      </c>
      <c r="I334">
        <v>0.70099999999999996</v>
      </c>
      <c r="J334">
        <v>0.93100000000000005</v>
      </c>
      <c r="K334">
        <v>0.95199999999999996</v>
      </c>
      <c r="L334">
        <v>0.90400000000000003</v>
      </c>
      <c r="M334">
        <v>1</v>
      </c>
      <c r="N334">
        <v>1.032</v>
      </c>
      <c r="O334">
        <v>1.03</v>
      </c>
      <c r="P334">
        <v>1.012</v>
      </c>
      <c r="Q334">
        <v>0.91200000000000003</v>
      </c>
      <c r="R334">
        <v>0.91700000000000004</v>
      </c>
      <c r="S334">
        <v>0.95799999999999996</v>
      </c>
      <c r="T334">
        <v>0.96699999999999997</v>
      </c>
      <c r="U334">
        <v>0.98</v>
      </c>
      <c r="V334">
        <v>0.83899999999999997</v>
      </c>
      <c r="W334">
        <v>0.96199999999999997</v>
      </c>
      <c r="X334">
        <v>0.93600000000000005</v>
      </c>
      <c r="Y334">
        <v>0.878</v>
      </c>
    </row>
    <row r="335" spans="1:25" x14ac:dyDescent="0.2">
      <c r="A335">
        <v>83.251944444444447</v>
      </c>
      <c r="B335">
        <v>0.22</v>
      </c>
      <c r="C335">
        <v>0.189</v>
      </c>
      <c r="D335">
        <v>0.20599999999999999</v>
      </c>
      <c r="E335">
        <v>0.19600000000000001</v>
      </c>
      <c r="F335">
        <v>0.71499999999999997</v>
      </c>
      <c r="G335">
        <v>0.65400000000000003</v>
      </c>
      <c r="H335">
        <v>0.71399999999999997</v>
      </c>
      <c r="I335">
        <v>0.70699999999999996</v>
      </c>
      <c r="J335">
        <v>0.93700000000000006</v>
      </c>
      <c r="K335">
        <v>0.95499999999999996</v>
      </c>
      <c r="L335">
        <v>0.90900000000000003</v>
      </c>
      <c r="M335">
        <v>1.008</v>
      </c>
      <c r="N335">
        <v>1.038</v>
      </c>
      <c r="O335">
        <v>1.036</v>
      </c>
      <c r="P335">
        <v>1.012</v>
      </c>
      <c r="Q335">
        <v>0.90400000000000003</v>
      </c>
      <c r="R335">
        <v>0.90800000000000003</v>
      </c>
      <c r="S335">
        <v>0.96399999999999997</v>
      </c>
      <c r="T335">
        <v>0.96899999999999997</v>
      </c>
      <c r="U335">
        <v>0.98299999999999998</v>
      </c>
      <c r="V335">
        <v>0.83099999999999996</v>
      </c>
      <c r="W335">
        <v>0.97</v>
      </c>
      <c r="X335">
        <v>0.93899999999999995</v>
      </c>
      <c r="Y335">
        <v>0.871</v>
      </c>
    </row>
    <row r="336" spans="1:25" x14ac:dyDescent="0.2">
      <c r="A336">
        <v>83.501944444444447</v>
      </c>
      <c r="B336">
        <v>0.222</v>
      </c>
      <c r="C336">
        <v>0.19</v>
      </c>
      <c r="D336">
        <v>0.20699999999999999</v>
      </c>
      <c r="E336">
        <v>0.19800000000000001</v>
      </c>
      <c r="F336">
        <v>0.71199999999999997</v>
      </c>
      <c r="G336">
        <v>0.65500000000000003</v>
      </c>
      <c r="H336">
        <v>0.71199999999999997</v>
      </c>
      <c r="I336">
        <v>0.70899999999999996</v>
      </c>
      <c r="J336">
        <v>0.93799999999999994</v>
      </c>
      <c r="K336">
        <v>0.95699999999999996</v>
      </c>
      <c r="L336">
        <v>0.90900000000000003</v>
      </c>
      <c r="M336">
        <v>1.01</v>
      </c>
      <c r="N336">
        <v>1.038</v>
      </c>
      <c r="O336">
        <v>1.036</v>
      </c>
      <c r="P336">
        <v>1.012</v>
      </c>
      <c r="Q336">
        <v>0.90500000000000003</v>
      </c>
      <c r="R336">
        <v>0.90900000000000003</v>
      </c>
      <c r="S336">
        <v>0.96499999999999997</v>
      </c>
      <c r="T336">
        <v>0.97099999999999997</v>
      </c>
      <c r="U336">
        <v>0.98399999999999999</v>
      </c>
      <c r="V336">
        <v>0.83299999999999996</v>
      </c>
      <c r="W336">
        <v>0.97099999999999997</v>
      </c>
      <c r="X336">
        <v>0.94</v>
      </c>
      <c r="Y336">
        <v>0.873</v>
      </c>
    </row>
    <row r="337" spans="1:25" x14ac:dyDescent="0.2">
      <c r="A337">
        <v>83.751944444444447</v>
      </c>
      <c r="B337">
        <v>0.221</v>
      </c>
      <c r="C337">
        <v>0.189</v>
      </c>
      <c r="D337">
        <v>0.20699999999999999</v>
      </c>
      <c r="E337">
        <v>0.19600000000000001</v>
      </c>
      <c r="F337">
        <v>0.71799999999999997</v>
      </c>
      <c r="G337">
        <v>0.65500000000000003</v>
      </c>
      <c r="H337">
        <v>0.71499999999999997</v>
      </c>
      <c r="I337">
        <v>0.69799999999999995</v>
      </c>
      <c r="J337">
        <v>0.92300000000000004</v>
      </c>
      <c r="K337">
        <v>0.94399999999999995</v>
      </c>
      <c r="L337">
        <v>0.89500000000000002</v>
      </c>
      <c r="M337">
        <v>0.99199999999999999</v>
      </c>
      <c r="N337">
        <v>1.022</v>
      </c>
      <c r="O337">
        <v>1.024</v>
      </c>
      <c r="P337">
        <v>1.008</v>
      </c>
      <c r="Q337">
        <v>0.91800000000000004</v>
      </c>
      <c r="R337">
        <v>0.92500000000000004</v>
      </c>
      <c r="S337">
        <v>0.95399999999999996</v>
      </c>
      <c r="T337">
        <v>0.96399999999999997</v>
      </c>
      <c r="U337">
        <v>0.97599999999999998</v>
      </c>
      <c r="V337">
        <v>0.84699999999999998</v>
      </c>
      <c r="W337">
        <v>0.95399999999999996</v>
      </c>
      <c r="X337">
        <v>0.93600000000000005</v>
      </c>
      <c r="Y337">
        <v>0.88500000000000001</v>
      </c>
    </row>
    <row r="338" spans="1:25" x14ac:dyDescent="0.2">
      <c r="A338">
        <v>84.001666666666665</v>
      </c>
      <c r="B338">
        <v>0.222</v>
      </c>
      <c r="C338">
        <v>0.189</v>
      </c>
      <c r="D338">
        <v>0.20799999999999999</v>
      </c>
      <c r="E338">
        <v>0.19700000000000001</v>
      </c>
      <c r="F338">
        <v>0.71799999999999997</v>
      </c>
      <c r="G338">
        <v>0.65500000000000003</v>
      </c>
      <c r="H338">
        <v>0.71199999999999997</v>
      </c>
      <c r="I338">
        <v>0.69499999999999995</v>
      </c>
      <c r="J338">
        <v>0.92200000000000004</v>
      </c>
      <c r="K338">
        <v>0.94499999999999995</v>
      </c>
      <c r="L338">
        <v>0.89300000000000002</v>
      </c>
      <c r="M338">
        <v>0.99099999999999999</v>
      </c>
      <c r="N338">
        <v>1.028</v>
      </c>
      <c r="O338">
        <v>1.028</v>
      </c>
      <c r="P338">
        <v>1.008</v>
      </c>
      <c r="Q338">
        <v>0.91400000000000003</v>
      </c>
      <c r="R338">
        <v>0.91800000000000004</v>
      </c>
      <c r="S338">
        <v>0.95899999999999996</v>
      </c>
      <c r="T338">
        <v>0.96799999999999997</v>
      </c>
      <c r="U338">
        <v>0.98099999999999998</v>
      </c>
      <c r="V338">
        <v>0.84099999999999997</v>
      </c>
      <c r="W338">
        <v>0.96199999999999997</v>
      </c>
      <c r="X338">
        <v>0.93799999999999994</v>
      </c>
      <c r="Y338">
        <v>0.879</v>
      </c>
    </row>
    <row r="339" spans="1:25" x14ac:dyDescent="0.2">
      <c r="A339">
        <v>84.251944444444433</v>
      </c>
      <c r="B339">
        <v>0.223</v>
      </c>
      <c r="C339">
        <v>0.19</v>
      </c>
      <c r="D339">
        <v>0.20899999999999999</v>
      </c>
      <c r="E339">
        <v>0.19800000000000001</v>
      </c>
      <c r="F339">
        <v>0.71499999999999997</v>
      </c>
      <c r="G339">
        <v>0.65600000000000003</v>
      </c>
      <c r="H339">
        <v>0.71</v>
      </c>
      <c r="I339">
        <v>0.69299999999999995</v>
      </c>
      <c r="J339">
        <v>0.91700000000000004</v>
      </c>
      <c r="K339">
        <v>0.94299999999999995</v>
      </c>
      <c r="L339">
        <v>0.88800000000000001</v>
      </c>
      <c r="M339">
        <v>0.98599999999999999</v>
      </c>
      <c r="N339">
        <v>1.028</v>
      </c>
      <c r="O339">
        <v>1.03</v>
      </c>
      <c r="P339">
        <v>1.008</v>
      </c>
      <c r="Q339">
        <v>0.91300000000000003</v>
      </c>
      <c r="R339">
        <v>0.91600000000000004</v>
      </c>
      <c r="S339">
        <v>0.95899999999999996</v>
      </c>
      <c r="T339">
        <v>0.96899999999999997</v>
      </c>
      <c r="U339">
        <v>0.98199999999999998</v>
      </c>
      <c r="V339">
        <v>0.84</v>
      </c>
      <c r="W339">
        <v>0.96199999999999997</v>
      </c>
      <c r="X339">
        <v>0.93799999999999994</v>
      </c>
      <c r="Y339">
        <v>0.879</v>
      </c>
    </row>
    <row r="340" spans="1:25" x14ac:dyDescent="0.2">
      <c r="A340">
        <v>84.501666666666665</v>
      </c>
      <c r="B340">
        <v>0.22500000000000001</v>
      </c>
      <c r="C340">
        <v>0.191</v>
      </c>
      <c r="D340">
        <v>0.21</v>
      </c>
      <c r="E340">
        <v>0.19800000000000001</v>
      </c>
      <c r="F340">
        <v>0.72</v>
      </c>
      <c r="G340">
        <v>0.65800000000000003</v>
      </c>
      <c r="H340">
        <v>0.71199999999999997</v>
      </c>
      <c r="I340">
        <v>0.69199999999999995</v>
      </c>
      <c r="J340">
        <v>0.90900000000000003</v>
      </c>
      <c r="K340">
        <v>0.93600000000000005</v>
      </c>
      <c r="L340">
        <v>0.878</v>
      </c>
      <c r="M340">
        <v>0.97599999999999998</v>
      </c>
      <c r="N340">
        <v>1.02</v>
      </c>
      <c r="O340">
        <v>1.024</v>
      </c>
      <c r="P340">
        <v>1.004</v>
      </c>
      <c r="Q340">
        <v>0.91800000000000004</v>
      </c>
      <c r="R340">
        <v>0.92400000000000004</v>
      </c>
      <c r="S340">
        <v>0.95399999999999996</v>
      </c>
      <c r="T340">
        <v>0.96499999999999997</v>
      </c>
      <c r="U340">
        <v>0.97699999999999998</v>
      </c>
      <c r="V340">
        <v>0.84699999999999998</v>
      </c>
      <c r="W340">
        <v>0.95499999999999996</v>
      </c>
      <c r="X340">
        <v>0.93600000000000005</v>
      </c>
      <c r="Y340">
        <v>0.88300000000000001</v>
      </c>
    </row>
    <row r="341" spans="1:25" x14ac:dyDescent="0.2">
      <c r="A341">
        <v>84.751944444444447</v>
      </c>
      <c r="B341">
        <v>0.22700000000000001</v>
      </c>
      <c r="C341">
        <v>0.192</v>
      </c>
      <c r="D341">
        <v>0.21099999999999999</v>
      </c>
      <c r="E341">
        <v>0.2</v>
      </c>
      <c r="F341">
        <v>0.72299999999999998</v>
      </c>
      <c r="G341">
        <v>0.66</v>
      </c>
      <c r="H341">
        <v>0.71399999999999997</v>
      </c>
      <c r="I341">
        <v>0.69699999999999995</v>
      </c>
      <c r="J341">
        <v>0.92</v>
      </c>
      <c r="K341">
        <v>0.94399999999999995</v>
      </c>
      <c r="L341">
        <v>0.88700000000000001</v>
      </c>
      <c r="M341">
        <v>0.98499999999999999</v>
      </c>
      <c r="N341">
        <v>1.026</v>
      </c>
      <c r="O341">
        <v>1.028</v>
      </c>
      <c r="P341">
        <v>1.006</v>
      </c>
      <c r="Q341">
        <v>0.91200000000000003</v>
      </c>
      <c r="R341">
        <v>0.91500000000000004</v>
      </c>
      <c r="S341">
        <v>0.95799999999999996</v>
      </c>
      <c r="T341">
        <v>0.96799999999999997</v>
      </c>
      <c r="U341">
        <v>0.98199999999999998</v>
      </c>
      <c r="V341">
        <v>0.84</v>
      </c>
      <c r="W341">
        <v>0.96099999999999997</v>
      </c>
      <c r="X341">
        <v>0.93799999999999994</v>
      </c>
      <c r="Y341">
        <v>0.878</v>
      </c>
    </row>
    <row r="342" spans="1:25" x14ac:dyDescent="0.2">
      <c r="A342">
        <v>85.001944444444433</v>
      </c>
      <c r="B342">
        <v>0.22800000000000001</v>
      </c>
      <c r="C342">
        <v>0.193</v>
      </c>
      <c r="D342">
        <v>0.21199999999999999</v>
      </c>
      <c r="E342">
        <v>0.2</v>
      </c>
      <c r="F342">
        <v>0.72299999999999998</v>
      </c>
      <c r="G342">
        <v>0.66</v>
      </c>
      <c r="H342">
        <v>0.71499999999999997</v>
      </c>
      <c r="I342">
        <v>0.69499999999999995</v>
      </c>
      <c r="J342">
        <v>0.92100000000000004</v>
      </c>
      <c r="K342">
        <v>0.94499999999999995</v>
      </c>
      <c r="L342">
        <v>0.88800000000000001</v>
      </c>
      <c r="M342">
        <v>0.98499999999999999</v>
      </c>
      <c r="N342">
        <v>1.03</v>
      </c>
      <c r="O342">
        <v>1.03</v>
      </c>
      <c r="P342">
        <v>1.008</v>
      </c>
      <c r="Q342">
        <v>0.91100000000000003</v>
      </c>
      <c r="R342">
        <v>0.91700000000000004</v>
      </c>
      <c r="S342">
        <v>0.95899999999999996</v>
      </c>
      <c r="T342">
        <v>0.97</v>
      </c>
      <c r="U342">
        <v>0.98399999999999999</v>
      </c>
      <c r="V342">
        <v>0.84</v>
      </c>
      <c r="W342">
        <v>0.96199999999999997</v>
      </c>
      <c r="X342">
        <v>0.93899999999999995</v>
      </c>
      <c r="Y342">
        <v>0.878</v>
      </c>
    </row>
    <row r="343" spans="1:25" x14ac:dyDescent="0.2">
      <c r="A343">
        <v>85.251944444444433</v>
      </c>
      <c r="B343">
        <v>0.23</v>
      </c>
      <c r="C343">
        <v>0.19400000000000001</v>
      </c>
      <c r="D343">
        <v>0.21299999999999999</v>
      </c>
      <c r="E343">
        <v>0.20300000000000001</v>
      </c>
      <c r="F343">
        <v>0.72499999999999998</v>
      </c>
      <c r="G343">
        <v>0.66100000000000003</v>
      </c>
      <c r="H343">
        <v>0.72</v>
      </c>
      <c r="I343">
        <v>0.71</v>
      </c>
      <c r="J343">
        <v>0.93799999999999994</v>
      </c>
      <c r="K343">
        <v>0.95199999999999996</v>
      </c>
      <c r="L343">
        <v>0.90500000000000003</v>
      </c>
      <c r="M343">
        <v>1.002</v>
      </c>
      <c r="N343">
        <v>1.036</v>
      </c>
      <c r="O343">
        <v>1.036</v>
      </c>
      <c r="P343">
        <v>1.01</v>
      </c>
      <c r="Q343">
        <v>0.90300000000000002</v>
      </c>
      <c r="R343">
        <v>0.90800000000000003</v>
      </c>
      <c r="S343">
        <v>0.96399999999999997</v>
      </c>
      <c r="T343">
        <v>0.97199999999999998</v>
      </c>
      <c r="U343">
        <v>0.98599999999999999</v>
      </c>
      <c r="V343">
        <v>0.83099999999999996</v>
      </c>
      <c r="W343">
        <v>0.97</v>
      </c>
      <c r="X343">
        <v>0.94</v>
      </c>
      <c r="Y343">
        <v>0.873</v>
      </c>
    </row>
    <row r="344" spans="1:25" x14ac:dyDescent="0.2">
      <c r="A344">
        <v>85.501944444444447</v>
      </c>
      <c r="B344">
        <v>0.23</v>
      </c>
      <c r="C344">
        <v>0.19400000000000001</v>
      </c>
      <c r="D344">
        <v>0.21299999999999999</v>
      </c>
      <c r="E344">
        <v>0.20200000000000001</v>
      </c>
      <c r="F344">
        <v>0.72699999999999998</v>
      </c>
      <c r="G344">
        <v>0.66100000000000003</v>
      </c>
      <c r="H344">
        <v>0.71899999999999997</v>
      </c>
      <c r="I344">
        <v>0.70099999999999996</v>
      </c>
      <c r="J344">
        <v>0.92600000000000005</v>
      </c>
      <c r="K344">
        <v>0.94599999999999995</v>
      </c>
      <c r="L344">
        <v>0.89200000000000002</v>
      </c>
      <c r="M344">
        <v>0.99</v>
      </c>
      <c r="N344">
        <v>1.03</v>
      </c>
      <c r="O344">
        <v>1.03</v>
      </c>
      <c r="P344">
        <v>1.008</v>
      </c>
      <c r="Q344">
        <v>0.91</v>
      </c>
      <c r="R344">
        <v>0.91600000000000004</v>
      </c>
      <c r="S344">
        <v>0.95799999999999996</v>
      </c>
      <c r="T344">
        <v>0.97</v>
      </c>
      <c r="U344">
        <v>0.98399999999999999</v>
      </c>
      <c r="V344">
        <v>0.83899999999999997</v>
      </c>
      <c r="W344">
        <v>0.96299999999999997</v>
      </c>
      <c r="X344">
        <v>0.93899999999999995</v>
      </c>
      <c r="Y344">
        <v>0.878</v>
      </c>
    </row>
    <row r="345" spans="1:25" x14ac:dyDescent="0.2">
      <c r="A345">
        <v>85.751944444444433</v>
      </c>
      <c r="B345">
        <v>0.23100000000000001</v>
      </c>
      <c r="C345">
        <v>0.19400000000000001</v>
      </c>
      <c r="D345">
        <v>0.214</v>
      </c>
      <c r="E345">
        <v>0.20300000000000001</v>
      </c>
      <c r="F345">
        <v>0.72699999999999998</v>
      </c>
      <c r="G345">
        <v>0.66200000000000003</v>
      </c>
      <c r="H345">
        <v>0.71799999999999997</v>
      </c>
      <c r="I345">
        <v>0.69799999999999995</v>
      </c>
      <c r="J345">
        <v>0.91900000000000004</v>
      </c>
      <c r="K345">
        <v>0.94199999999999995</v>
      </c>
      <c r="L345">
        <v>0.88600000000000001</v>
      </c>
      <c r="M345">
        <v>0.98399999999999999</v>
      </c>
      <c r="N345">
        <v>1.028</v>
      </c>
      <c r="O345">
        <v>1.028</v>
      </c>
      <c r="P345">
        <v>1.006</v>
      </c>
      <c r="Q345">
        <v>0.91200000000000003</v>
      </c>
      <c r="R345">
        <v>0.91700000000000004</v>
      </c>
      <c r="S345">
        <v>0.95799999999999996</v>
      </c>
      <c r="T345">
        <v>0.97</v>
      </c>
      <c r="U345">
        <v>0.98399999999999999</v>
      </c>
      <c r="V345">
        <v>0.84</v>
      </c>
      <c r="W345">
        <v>0.96199999999999997</v>
      </c>
      <c r="X345">
        <v>0.93899999999999995</v>
      </c>
      <c r="Y345">
        <v>0.879</v>
      </c>
    </row>
    <row r="346" spans="1:25" x14ac:dyDescent="0.2">
      <c r="A346">
        <v>86.001666666666665</v>
      </c>
      <c r="B346">
        <v>0.23100000000000001</v>
      </c>
      <c r="C346">
        <v>0.19500000000000001</v>
      </c>
      <c r="D346">
        <v>0.215</v>
      </c>
      <c r="E346">
        <v>0.20300000000000001</v>
      </c>
      <c r="F346">
        <v>0.73299999999999998</v>
      </c>
      <c r="G346">
        <v>0.66300000000000003</v>
      </c>
      <c r="H346">
        <v>0.72299999999999998</v>
      </c>
      <c r="I346">
        <v>0.7</v>
      </c>
      <c r="J346">
        <v>0.90800000000000003</v>
      </c>
      <c r="K346">
        <v>0.93400000000000005</v>
      </c>
      <c r="L346">
        <v>0.876</v>
      </c>
      <c r="M346">
        <v>0.97499999999999998</v>
      </c>
      <c r="N346">
        <v>1.02</v>
      </c>
      <c r="O346">
        <v>1.024</v>
      </c>
      <c r="P346">
        <v>1.004</v>
      </c>
      <c r="Q346">
        <v>0.91700000000000004</v>
      </c>
      <c r="R346">
        <v>0.92400000000000004</v>
      </c>
      <c r="S346">
        <v>0.95299999999999996</v>
      </c>
      <c r="T346">
        <v>0.96599999999999997</v>
      </c>
      <c r="U346">
        <v>0.97899999999999998</v>
      </c>
      <c r="V346">
        <v>0.84699999999999998</v>
      </c>
      <c r="W346">
        <v>0.95399999999999996</v>
      </c>
      <c r="X346">
        <v>0.93799999999999994</v>
      </c>
      <c r="Y346">
        <v>0.88500000000000001</v>
      </c>
    </row>
    <row r="347" spans="1:25" x14ac:dyDescent="0.2">
      <c r="A347">
        <v>86.251666666666665</v>
      </c>
      <c r="B347">
        <v>0.23300000000000001</v>
      </c>
      <c r="C347">
        <v>0.19600000000000001</v>
      </c>
      <c r="D347">
        <v>0.216</v>
      </c>
      <c r="E347">
        <v>0.20499999999999999</v>
      </c>
      <c r="F347">
        <v>0.72699999999999998</v>
      </c>
      <c r="G347">
        <v>0.66400000000000003</v>
      </c>
      <c r="H347">
        <v>0.71699999999999997</v>
      </c>
      <c r="I347">
        <v>0.69599999999999995</v>
      </c>
      <c r="J347">
        <v>0.91100000000000003</v>
      </c>
      <c r="K347">
        <v>0.93700000000000006</v>
      </c>
      <c r="L347">
        <v>0.879</v>
      </c>
      <c r="M347">
        <v>0.97599999999999998</v>
      </c>
      <c r="N347">
        <v>1.026</v>
      </c>
      <c r="O347">
        <v>1.028</v>
      </c>
      <c r="P347">
        <v>1.004</v>
      </c>
      <c r="Q347">
        <v>0.91100000000000003</v>
      </c>
      <c r="R347">
        <v>0.91700000000000004</v>
      </c>
      <c r="S347">
        <v>0.95699999999999996</v>
      </c>
      <c r="T347">
        <v>0.96899999999999997</v>
      </c>
      <c r="U347">
        <v>0.98299999999999998</v>
      </c>
      <c r="V347">
        <v>0.84</v>
      </c>
      <c r="W347">
        <v>0.96199999999999997</v>
      </c>
      <c r="X347">
        <v>0.93899999999999995</v>
      </c>
      <c r="Y347">
        <v>0.878</v>
      </c>
    </row>
    <row r="348" spans="1:25" x14ac:dyDescent="0.2">
      <c r="A348">
        <v>86.501944444444447</v>
      </c>
      <c r="B348">
        <v>0.23400000000000001</v>
      </c>
      <c r="C348">
        <v>0.19700000000000001</v>
      </c>
      <c r="D348">
        <v>0.217</v>
      </c>
      <c r="E348">
        <v>0.20599999999999999</v>
      </c>
      <c r="F348">
        <v>0.72599999999999998</v>
      </c>
      <c r="G348">
        <v>0.66500000000000004</v>
      </c>
      <c r="H348">
        <v>0.71599999999999997</v>
      </c>
      <c r="I348">
        <v>0.69399999999999995</v>
      </c>
      <c r="J348">
        <v>0.90900000000000003</v>
      </c>
      <c r="K348">
        <v>0.93500000000000005</v>
      </c>
      <c r="L348">
        <v>0.875</v>
      </c>
      <c r="M348">
        <v>0.97299999999999998</v>
      </c>
      <c r="N348">
        <v>1.026</v>
      </c>
      <c r="O348">
        <v>1.03</v>
      </c>
      <c r="P348">
        <v>1.004</v>
      </c>
      <c r="Q348">
        <v>0.91200000000000003</v>
      </c>
      <c r="R348">
        <v>0.91700000000000004</v>
      </c>
      <c r="S348">
        <v>0.95899999999999996</v>
      </c>
      <c r="T348">
        <v>0.97</v>
      </c>
      <c r="U348">
        <v>0.98399999999999999</v>
      </c>
      <c r="V348">
        <v>0.84</v>
      </c>
      <c r="W348">
        <v>0.96199999999999997</v>
      </c>
      <c r="X348">
        <v>0.94</v>
      </c>
      <c r="Y348">
        <v>0.879</v>
      </c>
    </row>
    <row r="349" spans="1:25" x14ac:dyDescent="0.2">
      <c r="A349">
        <v>86.751944444444447</v>
      </c>
      <c r="B349">
        <v>0.23499999999999999</v>
      </c>
      <c r="C349">
        <v>0.19700000000000001</v>
      </c>
      <c r="D349">
        <v>0.217</v>
      </c>
      <c r="E349">
        <v>0.20599999999999999</v>
      </c>
      <c r="F349">
        <v>0.72399999999999998</v>
      </c>
      <c r="G349">
        <v>0.66500000000000004</v>
      </c>
      <c r="H349">
        <v>0.71399999999999997</v>
      </c>
      <c r="I349">
        <v>0.69099999999999995</v>
      </c>
      <c r="J349">
        <v>0.90600000000000003</v>
      </c>
      <c r="K349">
        <v>0.93200000000000005</v>
      </c>
      <c r="L349">
        <v>0.872</v>
      </c>
      <c r="M349">
        <v>0.96899999999999997</v>
      </c>
      <c r="N349">
        <v>1.022</v>
      </c>
      <c r="O349">
        <v>1.028</v>
      </c>
      <c r="P349">
        <v>1.002</v>
      </c>
      <c r="Q349">
        <v>0.91200000000000003</v>
      </c>
      <c r="R349">
        <v>0.91600000000000004</v>
      </c>
      <c r="S349">
        <v>0.95799999999999996</v>
      </c>
      <c r="T349">
        <v>0.96899999999999997</v>
      </c>
      <c r="U349">
        <v>0.98399999999999999</v>
      </c>
      <c r="V349">
        <v>0.84</v>
      </c>
      <c r="W349">
        <v>0.96099999999999997</v>
      </c>
      <c r="X349">
        <v>0.93899999999999995</v>
      </c>
      <c r="Y349">
        <v>0.878</v>
      </c>
    </row>
    <row r="350" spans="1:25" x14ac:dyDescent="0.2">
      <c r="A350">
        <v>87.001666666666665</v>
      </c>
      <c r="B350">
        <v>0.23599999999999999</v>
      </c>
      <c r="C350">
        <v>0.19800000000000001</v>
      </c>
      <c r="D350">
        <v>0.219</v>
      </c>
      <c r="E350">
        <v>0.20599999999999999</v>
      </c>
      <c r="F350">
        <v>0.72799999999999998</v>
      </c>
      <c r="G350">
        <v>0.66700000000000004</v>
      </c>
      <c r="H350">
        <v>0.71699999999999997</v>
      </c>
      <c r="I350">
        <v>0.69299999999999995</v>
      </c>
      <c r="J350">
        <v>0.9</v>
      </c>
      <c r="K350">
        <v>0.92700000000000005</v>
      </c>
      <c r="L350">
        <v>0.86599999999999999</v>
      </c>
      <c r="M350">
        <v>0.96399999999999997</v>
      </c>
      <c r="N350">
        <v>1.016</v>
      </c>
      <c r="O350">
        <v>1.022</v>
      </c>
      <c r="P350">
        <v>1</v>
      </c>
      <c r="Q350">
        <v>0.91700000000000004</v>
      </c>
      <c r="R350">
        <v>0.92400000000000004</v>
      </c>
      <c r="S350">
        <v>0.95199999999999996</v>
      </c>
      <c r="T350">
        <v>0.96599999999999997</v>
      </c>
      <c r="U350">
        <v>0.97899999999999998</v>
      </c>
      <c r="V350">
        <v>0.84699999999999998</v>
      </c>
      <c r="W350">
        <v>0.95299999999999996</v>
      </c>
      <c r="X350">
        <v>0.93799999999999994</v>
      </c>
      <c r="Y350">
        <v>0.88400000000000001</v>
      </c>
    </row>
    <row r="351" spans="1:25" x14ac:dyDescent="0.2">
      <c r="A351">
        <v>87.251944444444433</v>
      </c>
      <c r="B351">
        <v>0.23699999999999999</v>
      </c>
      <c r="C351">
        <v>0.19900000000000001</v>
      </c>
      <c r="D351">
        <v>0.219</v>
      </c>
      <c r="E351">
        <v>0.20699999999999999</v>
      </c>
      <c r="F351">
        <v>0.73199999999999998</v>
      </c>
      <c r="G351">
        <v>0.66800000000000004</v>
      </c>
      <c r="H351">
        <v>0.71899999999999997</v>
      </c>
      <c r="I351">
        <v>0.69299999999999995</v>
      </c>
      <c r="J351">
        <v>0.89800000000000002</v>
      </c>
      <c r="K351">
        <v>0.92600000000000005</v>
      </c>
      <c r="L351">
        <v>0.86499999999999999</v>
      </c>
      <c r="M351">
        <v>0.96199999999999997</v>
      </c>
      <c r="N351">
        <v>1.014</v>
      </c>
      <c r="O351">
        <v>1.02</v>
      </c>
      <c r="P351">
        <v>0.998</v>
      </c>
      <c r="Q351">
        <v>0.91500000000000004</v>
      </c>
      <c r="R351">
        <v>0.92200000000000004</v>
      </c>
      <c r="S351">
        <v>0.95099999999999996</v>
      </c>
      <c r="T351">
        <v>0.96399999999999997</v>
      </c>
      <c r="U351">
        <v>0.97699999999999998</v>
      </c>
      <c r="V351">
        <v>0.84599999999999997</v>
      </c>
      <c r="W351">
        <v>0.95199999999999996</v>
      </c>
      <c r="X351">
        <v>0.93700000000000006</v>
      </c>
      <c r="Y351">
        <v>0.88300000000000001</v>
      </c>
    </row>
    <row r="352" spans="1:25" x14ac:dyDescent="0.2">
      <c r="A352">
        <v>87.501666666666665</v>
      </c>
      <c r="B352">
        <v>0.23899999999999999</v>
      </c>
      <c r="C352">
        <v>0.2</v>
      </c>
      <c r="D352">
        <v>0.22</v>
      </c>
      <c r="E352">
        <v>0.20899999999999999</v>
      </c>
      <c r="F352">
        <v>0.73199999999999998</v>
      </c>
      <c r="G352">
        <v>0.67</v>
      </c>
      <c r="H352">
        <v>0.71899999999999997</v>
      </c>
      <c r="I352">
        <v>0.69599999999999995</v>
      </c>
      <c r="J352">
        <v>0.90800000000000003</v>
      </c>
      <c r="K352">
        <v>0.93300000000000005</v>
      </c>
      <c r="L352">
        <v>0.873</v>
      </c>
      <c r="M352">
        <v>0.97</v>
      </c>
      <c r="N352">
        <v>1.022</v>
      </c>
      <c r="O352">
        <v>1.028</v>
      </c>
      <c r="P352">
        <v>1.002</v>
      </c>
      <c r="Q352">
        <v>0.91100000000000003</v>
      </c>
      <c r="R352">
        <v>0.91500000000000004</v>
      </c>
      <c r="S352">
        <v>0.95699999999999996</v>
      </c>
      <c r="T352">
        <v>0.96899999999999997</v>
      </c>
      <c r="U352">
        <v>0.98299999999999998</v>
      </c>
      <c r="V352">
        <v>0.84</v>
      </c>
      <c r="W352">
        <v>0.96</v>
      </c>
      <c r="X352">
        <v>0.93899999999999995</v>
      </c>
      <c r="Y352">
        <v>0.878</v>
      </c>
    </row>
    <row r="353" spans="1:25" x14ac:dyDescent="0.2">
      <c r="A353">
        <v>87.751944444444447</v>
      </c>
      <c r="B353">
        <v>0.24</v>
      </c>
      <c r="C353">
        <v>0.2</v>
      </c>
      <c r="D353">
        <v>0.221</v>
      </c>
      <c r="E353">
        <v>0.21</v>
      </c>
      <c r="F353">
        <v>0.73299999999999998</v>
      </c>
      <c r="G353">
        <v>0.66800000000000004</v>
      </c>
      <c r="H353">
        <v>0.72</v>
      </c>
      <c r="I353">
        <v>0.69699999999999995</v>
      </c>
      <c r="J353">
        <v>0.90700000000000003</v>
      </c>
      <c r="K353">
        <v>0.93300000000000005</v>
      </c>
      <c r="L353">
        <v>0.874</v>
      </c>
      <c r="M353">
        <v>0.96899999999999997</v>
      </c>
      <c r="N353">
        <v>1.022</v>
      </c>
      <c r="O353">
        <v>1.028</v>
      </c>
      <c r="P353">
        <v>1</v>
      </c>
      <c r="Q353">
        <v>0.90800000000000003</v>
      </c>
      <c r="R353">
        <v>0.91400000000000003</v>
      </c>
      <c r="S353">
        <v>0.95599999999999996</v>
      </c>
      <c r="T353">
        <v>0.96799999999999997</v>
      </c>
      <c r="U353">
        <v>0.97699999999999998</v>
      </c>
      <c r="V353">
        <v>0.83899999999999997</v>
      </c>
      <c r="W353">
        <v>0.96</v>
      </c>
      <c r="X353">
        <v>0.93799999999999994</v>
      </c>
      <c r="Y353">
        <v>0.877</v>
      </c>
    </row>
    <row r="354" spans="1:25" x14ac:dyDescent="0.2">
      <c r="A354">
        <v>88.001944444444433</v>
      </c>
      <c r="B354">
        <v>0.24099999999999999</v>
      </c>
      <c r="C354">
        <v>0.20100000000000001</v>
      </c>
      <c r="D354">
        <v>0.222</v>
      </c>
      <c r="E354">
        <v>0.21099999999999999</v>
      </c>
      <c r="F354">
        <v>0.73699999999999999</v>
      </c>
      <c r="G354">
        <v>0.67200000000000004</v>
      </c>
      <c r="H354">
        <v>0.72299999999999998</v>
      </c>
      <c r="I354">
        <v>0.7</v>
      </c>
      <c r="J354">
        <v>0.91</v>
      </c>
      <c r="K354">
        <v>0.93600000000000005</v>
      </c>
      <c r="L354">
        <v>0.877</v>
      </c>
      <c r="M354">
        <v>0.97399999999999998</v>
      </c>
      <c r="N354">
        <v>1.026</v>
      </c>
      <c r="O354">
        <v>1.03</v>
      </c>
      <c r="P354">
        <v>1.004</v>
      </c>
      <c r="Q354">
        <v>0.91</v>
      </c>
      <c r="R354">
        <v>0.91500000000000004</v>
      </c>
      <c r="S354">
        <v>0.95899999999999996</v>
      </c>
      <c r="T354">
        <v>0.97099999999999997</v>
      </c>
      <c r="U354">
        <v>0.98599999999999999</v>
      </c>
      <c r="V354">
        <v>0.84</v>
      </c>
      <c r="W354">
        <v>0.96299999999999997</v>
      </c>
      <c r="X354">
        <v>0.94099999999999995</v>
      </c>
      <c r="Y354">
        <v>0.878</v>
      </c>
    </row>
    <row r="355" spans="1:25" x14ac:dyDescent="0.2">
      <c r="A355">
        <v>88.251944444444433</v>
      </c>
      <c r="B355">
        <v>0.24199999999999999</v>
      </c>
      <c r="C355">
        <v>0.20200000000000001</v>
      </c>
      <c r="D355">
        <v>0.223</v>
      </c>
      <c r="E355">
        <v>0.21099999999999999</v>
      </c>
      <c r="F355">
        <v>0.73199999999999998</v>
      </c>
      <c r="G355">
        <v>0.67300000000000004</v>
      </c>
      <c r="H355">
        <v>0.71799999999999997</v>
      </c>
      <c r="I355">
        <v>0.69499999999999995</v>
      </c>
      <c r="J355">
        <v>0.90500000000000003</v>
      </c>
      <c r="K355">
        <v>0.93100000000000005</v>
      </c>
      <c r="L355">
        <v>0.871</v>
      </c>
      <c r="M355">
        <v>0.96799999999999997</v>
      </c>
      <c r="N355">
        <v>1.024</v>
      </c>
      <c r="O355">
        <v>1.028</v>
      </c>
      <c r="P355">
        <v>1.002</v>
      </c>
      <c r="Q355">
        <v>0.91200000000000003</v>
      </c>
      <c r="R355">
        <v>0.91600000000000004</v>
      </c>
      <c r="S355">
        <v>0.95799999999999996</v>
      </c>
      <c r="T355">
        <v>0.97099999999999997</v>
      </c>
      <c r="U355">
        <v>0.98599999999999999</v>
      </c>
      <c r="V355">
        <v>0.84199999999999997</v>
      </c>
      <c r="W355">
        <v>0.96099999999999997</v>
      </c>
      <c r="X355">
        <v>0.94099999999999995</v>
      </c>
      <c r="Y355">
        <v>0.879</v>
      </c>
    </row>
    <row r="356" spans="1:25" x14ac:dyDescent="0.2">
      <c r="A356">
        <v>88.501944444444447</v>
      </c>
      <c r="B356">
        <v>0.24399999999999999</v>
      </c>
      <c r="C356">
        <v>0.20399999999999999</v>
      </c>
      <c r="D356">
        <v>0.224</v>
      </c>
      <c r="E356">
        <v>0.214</v>
      </c>
      <c r="F356">
        <v>0.74399999999999999</v>
      </c>
      <c r="G356">
        <v>0.67100000000000004</v>
      </c>
      <c r="H356">
        <v>0.73199999999999998</v>
      </c>
      <c r="I356">
        <v>0.71699999999999997</v>
      </c>
      <c r="J356">
        <v>0.93</v>
      </c>
      <c r="K356">
        <v>0.94399999999999995</v>
      </c>
      <c r="L356">
        <v>0.89600000000000002</v>
      </c>
      <c r="M356">
        <v>0.99099999999999999</v>
      </c>
      <c r="N356">
        <v>1.032</v>
      </c>
      <c r="O356">
        <v>1.034</v>
      </c>
      <c r="P356">
        <v>1.004</v>
      </c>
      <c r="Q356">
        <v>0.90100000000000002</v>
      </c>
      <c r="R356">
        <v>0.90600000000000003</v>
      </c>
      <c r="S356">
        <v>0.96299999999999997</v>
      </c>
      <c r="T356">
        <v>0.97199999999999998</v>
      </c>
      <c r="U356">
        <v>0.98699999999999999</v>
      </c>
      <c r="V356">
        <v>0.83199999999999996</v>
      </c>
      <c r="W356">
        <v>0.97</v>
      </c>
      <c r="X356">
        <v>0.94299999999999995</v>
      </c>
      <c r="Y356">
        <v>0.872</v>
      </c>
    </row>
    <row r="357" spans="1:25" x14ac:dyDescent="0.2">
      <c r="A357">
        <v>88.751944444444433</v>
      </c>
      <c r="B357">
        <v>0.245</v>
      </c>
      <c r="C357">
        <v>0.20399999999999999</v>
      </c>
      <c r="D357">
        <v>0.22500000000000001</v>
      </c>
      <c r="E357">
        <v>0.21299999999999999</v>
      </c>
      <c r="F357">
        <v>0.73799999999999999</v>
      </c>
      <c r="G357">
        <v>0.67300000000000004</v>
      </c>
      <c r="H357">
        <v>0.72299999999999998</v>
      </c>
      <c r="I357">
        <v>0.70499999999999996</v>
      </c>
      <c r="J357">
        <v>0.92100000000000004</v>
      </c>
      <c r="K357">
        <v>0.93700000000000006</v>
      </c>
      <c r="L357">
        <v>0.88500000000000001</v>
      </c>
      <c r="M357">
        <v>0.98</v>
      </c>
      <c r="N357">
        <v>1.03</v>
      </c>
      <c r="O357">
        <v>1.03</v>
      </c>
      <c r="P357">
        <v>1.006</v>
      </c>
      <c r="Q357">
        <v>0.90800000000000003</v>
      </c>
      <c r="R357">
        <v>0.91300000000000003</v>
      </c>
      <c r="S357">
        <v>0.95899999999999996</v>
      </c>
      <c r="T357">
        <v>0.97199999999999998</v>
      </c>
      <c r="U357">
        <v>0.98699999999999999</v>
      </c>
      <c r="V357">
        <v>0.84</v>
      </c>
      <c r="W357">
        <v>0.96199999999999997</v>
      </c>
      <c r="X357">
        <v>0.94099999999999995</v>
      </c>
      <c r="Y357">
        <v>0.878</v>
      </c>
    </row>
    <row r="358" spans="1:25" x14ac:dyDescent="0.2">
      <c r="A358">
        <v>89.001944444444447</v>
      </c>
      <c r="B358">
        <v>0.245</v>
      </c>
      <c r="C358">
        <v>0.20399999999999999</v>
      </c>
      <c r="D358">
        <v>0.22500000000000001</v>
      </c>
      <c r="E358">
        <v>0.214</v>
      </c>
      <c r="F358">
        <v>0.73599999999999999</v>
      </c>
      <c r="G358">
        <v>0.67300000000000004</v>
      </c>
      <c r="H358">
        <v>0.72099999999999997</v>
      </c>
      <c r="I358">
        <v>0.69799999999999995</v>
      </c>
      <c r="J358">
        <v>0.91100000000000003</v>
      </c>
      <c r="K358">
        <v>0.93200000000000005</v>
      </c>
      <c r="L358">
        <v>0.875</v>
      </c>
      <c r="M358">
        <v>0.97099999999999997</v>
      </c>
      <c r="N358">
        <v>1.026</v>
      </c>
      <c r="O358">
        <v>1.028</v>
      </c>
      <c r="P358">
        <v>1.004</v>
      </c>
      <c r="Q358">
        <v>0.90800000000000003</v>
      </c>
      <c r="R358">
        <v>0.91300000000000003</v>
      </c>
      <c r="S358">
        <v>0.95699999999999996</v>
      </c>
      <c r="T358">
        <v>0.97099999999999997</v>
      </c>
      <c r="U358">
        <v>0.98499999999999999</v>
      </c>
      <c r="V358">
        <v>0.83899999999999997</v>
      </c>
      <c r="W358">
        <v>0.96</v>
      </c>
      <c r="X358">
        <v>0.94</v>
      </c>
      <c r="Y358">
        <v>0.878</v>
      </c>
    </row>
    <row r="359" spans="1:25" x14ac:dyDescent="0.2">
      <c r="A359">
        <v>89.251944444444447</v>
      </c>
      <c r="B359">
        <v>0.248</v>
      </c>
      <c r="C359">
        <v>0.20599999999999999</v>
      </c>
      <c r="D359">
        <v>0.22700000000000001</v>
      </c>
      <c r="E359">
        <v>0.217</v>
      </c>
      <c r="F359">
        <v>0.749</v>
      </c>
      <c r="G359">
        <v>0.67200000000000004</v>
      </c>
      <c r="H359">
        <v>0.73799999999999999</v>
      </c>
      <c r="I359">
        <v>0.72099999999999997</v>
      </c>
      <c r="J359">
        <v>0.93300000000000005</v>
      </c>
      <c r="K359">
        <v>0.94399999999999995</v>
      </c>
      <c r="L359">
        <v>0.89900000000000002</v>
      </c>
      <c r="M359">
        <v>0.99399999999999999</v>
      </c>
      <c r="N359">
        <v>1.034</v>
      </c>
      <c r="O359">
        <v>1.036</v>
      </c>
      <c r="P359">
        <v>1.006</v>
      </c>
      <c r="Q359">
        <v>0.9</v>
      </c>
      <c r="R359">
        <v>0.90600000000000003</v>
      </c>
      <c r="S359">
        <v>0.96299999999999997</v>
      </c>
      <c r="T359">
        <v>0.97399999999999998</v>
      </c>
      <c r="U359">
        <v>0.98799999999999999</v>
      </c>
      <c r="V359">
        <v>0.83099999999999996</v>
      </c>
      <c r="W359">
        <v>0.97</v>
      </c>
      <c r="X359">
        <v>0.94399999999999995</v>
      </c>
      <c r="Y359">
        <v>0.871</v>
      </c>
    </row>
    <row r="360" spans="1:25" x14ac:dyDescent="0.2">
      <c r="A360">
        <v>89.501944444444447</v>
      </c>
      <c r="B360">
        <v>0.249</v>
      </c>
      <c r="C360">
        <v>0.20699999999999999</v>
      </c>
      <c r="D360">
        <v>0.22800000000000001</v>
      </c>
      <c r="E360">
        <v>0.217</v>
      </c>
      <c r="F360">
        <v>0.747</v>
      </c>
      <c r="G360">
        <v>0.67300000000000004</v>
      </c>
      <c r="H360">
        <v>0.73699999999999999</v>
      </c>
      <c r="I360">
        <v>0.72599999999999998</v>
      </c>
      <c r="J360">
        <v>0.93799999999999994</v>
      </c>
      <c r="K360">
        <v>0.94499999999999995</v>
      </c>
      <c r="L360">
        <v>0.90200000000000002</v>
      </c>
      <c r="M360">
        <v>0.998</v>
      </c>
      <c r="N360">
        <v>1.036</v>
      </c>
      <c r="O360">
        <v>1.036</v>
      </c>
      <c r="P360">
        <v>1.006</v>
      </c>
      <c r="Q360">
        <v>0.89900000000000002</v>
      </c>
      <c r="R360">
        <v>0.90500000000000003</v>
      </c>
      <c r="S360">
        <v>0.96399999999999997</v>
      </c>
      <c r="T360">
        <v>0.97399999999999998</v>
      </c>
      <c r="U360">
        <v>0.98799999999999999</v>
      </c>
      <c r="V360">
        <v>0.83099999999999996</v>
      </c>
      <c r="W360">
        <v>0.97</v>
      </c>
      <c r="X360">
        <v>0.94399999999999995</v>
      </c>
      <c r="Y360">
        <v>0.872</v>
      </c>
    </row>
    <row r="361" spans="1:25" x14ac:dyDescent="0.2">
      <c r="A361">
        <v>89.751944444444447</v>
      </c>
      <c r="B361">
        <v>0.249</v>
      </c>
      <c r="C361">
        <v>0.20599999999999999</v>
      </c>
      <c r="D361">
        <v>0.22800000000000001</v>
      </c>
      <c r="E361">
        <v>0.216</v>
      </c>
      <c r="F361">
        <v>0.74399999999999999</v>
      </c>
      <c r="G361">
        <v>0.67300000000000004</v>
      </c>
      <c r="H361">
        <v>0.72899999999999998</v>
      </c>
      <c r="I361">
        <v>0.71</v>
      </c>
      <c r="J361">
        <v>0.91300000000000003</v>
      </c>
      <c r="K361">
        <v>0.92800000000000005</v>
      </c>
      <c r="L361">
        <v>0.879</v>
      </c>
      <c r="M361">
        <v>0.97299999999999998</v>
      </c>
      <c r="N361">
        <v>1.02</v>
      </c>
      <c r="O361">
        <v>1.024</v>
      </c>
      <c r="P361">
        <v>1.002</v>
      </c>
      <c r="Q361">
        <v>0.91200000000000003</v>
      </c>
      <c r="R361">
        <v>0.92300000000000004</v>
      </c>
      <c r="S361">
        <v>0.95199999999999996</v>
      </c>
      <c r="T361">
        <v>0.96599999999999997</v>
      </c>
      <c r="U361">
        <v>0.97799999999999998</v>
      </c>
      <c r="V361">
        <v>0.84499999999999997</v>
      </c>
      <c r="W361">
        <v>0.95399999999999996</v>
      </c>
      <c r="X361">
        <v>0.94</v>
      </c>
      <c r="Y361">
        <v>0.88300000000000001</v>
      </c>
    </row>
    <row r="362" spans="1:25" x14ac:dyDescent="0.2">
      <c r="A362">
        <v>90.001666666666665</v>
      </c>
      <c r="B362">
        <v>0.25</v>
      </c>
      <c r="C362">
        <v>0.20699999999999999</v>
      </c>
      <c r="D362">
        <v>0.22900000000000001</v>
      </c>
      <c r="E362">
        <v>0.217</v>
      </c>
      <c r="F362">
        <v>0.746</v>
      </c>
      <c r="G362">
        <v>0.67500000000000004</v>
      </c>
      <c r="H362">
        <v>0.73</v>
      </c>
      <c r="I362">
        <v>0.70799999999999996</v>
      </c>
      <c r="J362">
        <v>0.91800000000000004</v>
      </c>
      <c r="K362">
        <v>0.93300000000000005</v>
      </c>
      <c r="L362">
        <v>0.88200000000000001</v>
      </c>
      <c r="M362">
        <v>0.97599999999999998</v>
      </c>
      <c r="N362">
        <v>1.026</v>
      </c>
      <c r="O362">
        <v>1.028</v>
      </c>
      <c r="P362">
        <v>1.004</v>
      </c>
      <c r="Q362">
        <v>0.90700000000000003</v>
      </c>
      <c r="R362">
        <v>0.91300000000000003</v>
      </c>
      <c r="S362">
        <v>0.95699999999999996</v>
      </c>
      <c r="T362">
        <v>0.97099999999999997</v>
      </c>
      <c r="U362">
        <v>0.98399999999999999</v>
      </c>
      <c r="V362">
        <v>0.84</v>
      </c>
      <c r="W362">
        <v>0.96099999999999997</v>
      </c>
      <c r="X362">
        <v>0.94099999999999995</v>
      </c>
      <c r="Y362">
        <v>0.878</v>
      </c>
    </row>
    <row r="363" spans="1:25" x14ac:dyDescent="0.2">
      <c r="A363">
        <v>90.251944444444433</v>
      </c>
      <c r="B363">
        <v>0.251</v>
      </c>
      <c r="C363">
        <v>0.20799999999999999</v>
      </c>
      <c r="D363">
        <v>0.23</v>
      </c>
      <c r="E363">
        <v>0.218</v>
      </c>
      <c r="F363">
        <v>0.745</v>
      </c>
      <c r="G363">
        <v>0.67500000000000004</v>
      </c>
      <c r="H363">
        <v>0.72899999999999998</v>
      </c>
      <c r="I363">
        <v>0.70699999999999996</v>
      </c>
      <c r="J363">
        <v>0.91500000000000004</v>
      </c>
      <c r="K363">
        <v>0.93200000000000005</v>
      </c>
      <c r="L363">
        <v>0.88</v>
      </c>
      <c r="M363">
        <v>0.97199999999999998</v>
      </c>
      <c r="N363">
        <v>1.026</v>
      </c>
      <c r="O363">
        <v>1.03</v>
      </c>
      <c r="P363">
        <v>1.004</v>
      </c>
      <c r="Q363">
        <v>0.90600000000000003</v>
      </c>
      <c r="R363">
        <v>0.91300000000000003</v>
      </c>
      <c r="S363">
        <v>0.95699999999999996</v>
      </c>
      <c r="T363">
        <v>0.97</v>
      </c>
      <c r="U363">
        <v>0.98399999999999999</v>
      </c>
      <c r="V363">
        <v>0.83899999999999997</v>
      </c>
      <c r="W363">
        <v>0.96199999999999997</v>
      </c>
      <c r="X363">
        <v>0.94099999999999995</v>
      </c>
      <c r="Y363">
        <v>0.878</v>
      </c>
    </row>
    <row r="364" spans="1:25" x14ac:dyDescent="0.2">
      <c r="A364">
        <v>90.501944444444447</v>
      </c>
      <c r="B364">
        <v>0.253</v>
      </c>
      <c r="C364">
        <v>0.20899999999999999</v>
      </c>
      <c r="D364">
        <v>0.23100000000000001</v>
      </c>
      <c r="E364">
        <v>0.22</v>
      </c>
      <c r="F364">
        <v>0.748</v>
      </c>
      <c r="G364">
        <v>0.67600000000000005</v>
      </c>
      <c r="H364">
        <v>0.73199999999999998</v>
      </c>
      <c r="I364">
        <v>0.70899999999999996</v>
      </c>
      <c r="J364">
        <v>0.91400000000000003</v>
      </c>
      <c r="K364">
        <v>0.93400000000000005</v>
      </c>
      <c r="L364">
        <v>0.88200000000000001</v>
      </c>
      <c r="M364">
        <v>0.97399999999999998</v>
      </c>
      <c r="N364">
        <v>1.03</v>
      </c>
      <c r="O364">
        <v>1.032</v>
      </c>
      <c r="P364">
        <v>1.006</v>
      </c>
      <c r="Q364">
        <v>0.90600000000000003</v>
      </c>
      <c r="R364">
        <v>0.91400000000000003</v>
      </c>
      <c r="S364">
        <v>0.95799999999999996</v>
      </c>
      <c r="T364">
        <v>0.97099999999999997</v>
      </c>
      <c r="U364">
        <v>0.98499999999999999</v>
      </c>
      <c r="V364">
        <v>0.84</v>
      </c>
      <c r="W364">
        <v>0.96399999999999997</v>
      </c>
      <c r="X364">
        <v>0.94199999999999995</v>
      </c>
      <c r="Y364">
        <v>0.878</v>
      </c>
    </row>
    <row r="365" spans="1:25" x14ac:dyDescent="0.2">
      <c r="A365">
        <v>90.751944444444447</v>
      </c>
      <c r="B365">
        <v>0.254</v>
      </c>
      <c r="C365">
        <v>0.21</v>
      </c>
      <c r="D365">
        <v>0.23100000000000001</v>
      </c>
      <c r="E365">
        <v>0.22</v>
      </c>
      <c r="F365">
        <v>0.746</v>
      </c>
      <c r="G365">
        <v>0.67500000000000004</v>
      </c>
      <c r="H365">
        <v>0.73099999999999998</v>
      </c>
      <c r="I365">
        <v>0.70599999999999996</v>
      </c>
      <c r="J365">
        <v>0.91100000000000003</v>
      </c>
      <c r="K365">
        <v>0.93100000000000005</v>
      </c>
      <c r="L365">
        <v>0.878</v>
      </c>
      <c r="M365">
        <v>0.97</v>
      </c>
      <c r="N365">
        <v>1.026</v>
      </c>
      <c r="O365">
        <v>1.028</v>
      </c>
      <c r="P365">
        <v>1.004</v>
      </c>
      <c r="Q365">
        <v>0.90500000000000003</v>
      </c>
      <c r="R365">
        <v>0.91300000000000003</v>
      </c>
      <c r="S365">
        <v>0.95499999999999996</v>
      </c>
      <c r="T365">
        <v>0.97</v>
      </c>
      <c r="U365">
        <v>0.98399999999999999</v>
      </c>
      <c r="V365">
        <v>0.83799999999999997</v>
      </c>
      <c r="W365">
        <v>0.96</v>
      </c>
      <c r="X365">
        <v>0.94</v>
      </c>
      <c r="Y365">
        <v>0.877</v>
      </c>
    </row>
    <row r="366" spans="1:25" x14ac:dyDescent="0.2">
      <c r="A366">
        <v>91.001944444444433</v>
      </c>
      <c r="B366">
        <v>0.255</v>
      </c>
      <c r="C366">
        <v>0.21099999999999999</v>
      </c>
      <c r="D366">
        <v>0.23300000000000001</v>
      </c>
      <c r="E366">
        <v>0.221</v>
      </c>
      <c r="F366">
        <v>0.749</v>
      </c>
      <c r="G366">
        <v>0.67800000000000005</v>
      </c>
      <c r="H366">
        <v>0.73299999999999998</v>
      </c>
      <c r="I366">
        <v>0.71</v>
      </c>
      <c r="J366">
        <v>0.91100000000000003</v>
      </c>
      <c r="K366">
        <v>0.93400000000000005</v>
      </c>
      <c r="L366">
        <v>0.88100000000000001</v>
      </c>
      <c r="M366">
        <v>0.97199999999999998</v>
      </c>
      <c r="N366">
        <v>1.03</v>
      </c>
      <c r="O366">
        <v>1.032</v>
      </c>
      <c r="P366">
        <v>1.008</v>
      </c>
      <c r="Q366">
        <v>0.90600000000000003</v>
      </c>
      <c r="R366">
        <v>0.91400000000000003</v>
      </c>
      <c r="S366">
        <v>0.95699999999999996</v>
      </c>
      <c r="T366">
        <v>0.97199999999999998</v>
      </c>
      <c r="U366">
        <v>0.98699999999999999</v>
      </c>
      <c r="V366">
        <v>0.84</v>
      </c>
      <c r="W366">
        <v>0.96099999999999997</v>
      </c>
      <c r="X366">
        <v>0.94199999999999995</v>
      </c>
      <c r="Y366">
        <v>0.878</v>
      </c>
    </row>
    <row r="367" spans="1:25" x14ac:dyDescent="0.2">
      <c r="A367">
        <v>91.251944444444433</v>
      </c>
      <c r="B367">
        <v>0.25600000000000001</v>
      </c>
      <c r="C367">
        <v>0.21199999999999999</v>
      </c>
      <c r="D367">
        <v>0.23400000000000001</v>
      </c>
      <c r="E367">
        <v>0.222</v>
      </c>
      <c r="F367">
        <v>0.749</v>
      </c>
      <c r="G367">
        <v>0.67900000000000005</v>
      </c>
      <c r="H367">
        <v>0.73199999999999998</v>
      </c>
      <c r="I367">
        <v>0.70799999999999996</v>
      </c>
      <c r="J367">
        <v>0.91100000000000003</v>
      </c>
      <c r="K367">
        <v>0.93300000000000005</v>
      </c>
      <c r="L367">
        <v>0.88</v>
      </c>
      <c r="M367">
        <v>0.97199999999999998</v>
      </c>
      <c r="N367">
        <v>1.03</v>
      </c>
      <c r="O367">
        <v>1.032</v>
      </c>
      <c r="P367">
        <v>1.014</v>
      </c>
      <c r="Q367">
        <v>0.90600000000000003</v>
      </c>
      <c r="R367">
        <v>0.91300000000000003</v>
      </c>
      <c r="S367">
        <v>0.95799999999999996</v>
      </c>
      <c r="T367">
        <v>0.97299999999999998</v>
      </c>
      <c r="U367">
        <v>0.98699999999999999</v>
      </c>
      <c r="V367">
        <v>0.83899999999999997</v>
      </c>
      <c r="W367">
        <v>0.96099999999999997</v>
      </c>
      <c r="X367">
        <v>0.94199999999999995</v>
      </c>
      <c r="Y367">
        <v>0.878</v>
      </c>
    </row>
    <row r="368" spans="1:25" x14ac:dyDescent="0.2">
      <c r="A368">
        <v>91.501944444444447</v>
      </c>
      <c r="B368">
        <v>0.25700000000000001</v>
      </c>
      <c r="C368">
        <v>0.21199999999999999</v>
      </c>
      <c r="D368">
        <v>0.23400000000000001</v>
      </c>
      <c r="E368">
        <v>0.222</v>
      </c>
      <c r="F368">
        <v>0.753</v>
      </c>
      <c r="G368">
        <v>0.68</v>
      </c>
      <c r="H368">
        <v>0.73399999999999999</v>
      </c>
      <c r="I368">
        <v>0.70699999999999996</v>
      </c>
      <c r="J368">
        <v>0.90200000000000002</v>
      </c>
      <c r="K368">
        <v>0.92500000000000004</v>
      </c>
      <c r="L368">
        <v>0.872</v>
      </c>
      <c r="M368">
        <v>0.96299999999999997</v>
      </c>
      <c r="N368">
        <v>1.022</v>
      </c>
      <c r="O368">
        <v>1.024</v>
      </c>
      <c r="P368">
        <v>1.006</v>
      </c>
      <c r="Q368">
        <v>0.91100000000000003</v>
      </c>
      <c r="R368">
        <v>0.92100000000000004</v>
      </c>
      <c r="S368">
        <v>0.95299999999999996</v>
      </c>
      <c r="T368">
        <v>0.96899999999999997</v>
      </c>
      <c r="U368">
        <v>0.98399999999999999</v>
      </c>
      <c r="V368">
        <v>0.84599999999999997</v>
      </c>
      <c r="W368">
        <v>0.95399999999999996</v>
      </c>
      <c r="X368">
        <v>0.94099999999999995</v>
      </c>
      <c r="Y368">
        <v>0.88400000000000001</v>
      </c>
    </row>
    <row r="369" spans="1:25" x14ac:dyDescent="0.2">
      <c r="A369">
        <v>91.751944444444433</v>
      </c>
      <c r="B369">
        <v>0.25900000000000001</v>
      </c>
      <c r="C369">
        <v>0.21299999999999999</v>
      </c>
      <c r="D369">
        <v>0.23599999999999999</v>
      </c>
      <c r="E369">
        <v>0.224</v>
      </c>
      <c r="F369">
        <v>0.754</v>
      </c>
      <c r="G369">
        <v>0.68200000000000005</v>
      </c>
      <c r="H369">
        <v>0.73699999999999999</v>
      </c>
      <c r="I369">
        <v>0.71299999999999997</v>
      </c>
      <c r="J369">
        <v>0.91400000000000003</v>
      </c>
      <c r="K369">
        <v>0.93200000000000005</v>
      </c>
      <c r="L369">
        <v>0.88100000000000001</v>
      </c>
      <c r="M369">
        <v>0.96699999999999997</v>
      </c>
      <c r="N369">
        <v>1.028</v>
      </c>
      <c r="O369">
        <v>1.03</v>
      </c>
      <c r="P369">
        <v>1.006</v>
      </c>
      <c r="Q369">
        <v>0.90400000000000003</v>
      </c>
      <c r="R369">
        <v>0.91400000000000003</v>
      </c>
      <c r="S369">
        <v>0.95799999999999996</v>
      </c>
      <c r="T369">
        <v>0.97299999999999998</v>
      </c>
      <c r="U369">
        <v>0.98699999999999999</v>
      </c>
      <c r="V369">
        <v>0.84</v>
      </c>
      <c r="W369">
        <v>0.96199999999999997</v>
      </c>
      <c r="X369">
        <v>0.94299999999999995</v>
      </c>
      <c r="Y369">
        <v>0.878</v>
      </c>
    </row>
    <row r="370" spans="1:25" x14ac:dyDescent="0.2">
      <c r="A370">
        <v>92.001944444444447</v>
      </c>
      <c r="B370">
        <v>0.26</v>
      </c>
      <c r="C370">
        <v>0.214</v>
      </c>
      <c r="D370">
        <v>0.23599999999999999</v>
      </c>
      <c r="E370">
        <v>0.22500000000000001</v>
      </c>
      <c r="F370">
        <v>0.754</v>
      </c>
      <c r="G370">
        <v>0.68300000000000005</v>
      </c>
      <c r="H370">
        <v>0.73699999999999999</v>
      </c>
      <c r="I370">
        <v>0.71199999999999997</v>
      </c>
      <c r="J370">
        <v>0.91400000000000003</v>
      </c>
      <c r="K370">
        <v>0.93200000000000005</v>
      </c>
      <c r="L370">
        <v>0.88</v>
      </c>
      <c r="M370">
        <v>0.97099999999999997</v>
      </c>
      <c r="N370">
        <v>1.03</v>
      </c>
      <c r="O370">
        <v>1.032</v>
      </c>
      <c r="P370">
        <v>1.008</v>
      </c>
      <c r="Q370">
        <v>0.90500000000000003</v>
      </c>
      <c r="R370">
        <v>0.91400000000000003</v>
      </c>
      <c r="S370">
        <v>0.95799999999999996</v>
      </c>
      <c r="T370">
        <v>0.97399999999999998</v>
      </c>
      <c r="U370">
        <v>0.98799999999999999</v>
      </c>
      <c r="V370">
        <v>0.84</v>
      </c>
      <c r="W370">
        <v>0.96099999999999997</v>
      </c>
      <c r="X370">
        <v>0.94299999999999995</v>
      </c>
      <c r="Y370">
        <v>0.878</v>
      </c>
    </row>
    <row r="371" spans="1:25" x14ac:dyDescent="0.2">
      <c r="A371">
        <v>92.251944444444447</v>
      </c>
      <c r="B371">
        <v>0.26</v>
      </c>
      <c r="C371">
        <v>0.215</v>
      </c>
      <c r="D371">
        <v>0.23699999999999999</v>
      </c>
      <c r="E371">
        <v>0.22500000000000001</v>
      </c>
      <c r="F371">
        <v>0.752</v>
      </c>
      <c r="G371">
        <v>0.68500000000000005</v>
      </c>
      <c r="H371">
        <v>0.73399999999999999</v>
      </c>
      <c r="I371">
        <v>0.70799999999999996</v>
      </c>
      <c r="J371">
        <v>0.90100000000000002</v>
      </c>
      <c r="K371">
        <v>0.92200000000000004</v>
      </c>
      <c r="L371">
        <v>0.86799999999999999</v>
      </c>
      <c r="M371">
        <v>0.95899999999999996</v>
      </c>
      <c r="N371">
        <v>1.02</v>
      </c>
      <c r="O371">
        <v>1.026</v>
      </c>
      <c r="P371">
        <v>1.004</v>
      </c>
      <c r="Q371">
        <v>0.91</v>
      </c>
      <c r="R371">
        <v>0.92200000000000004</v>
      </c>
      <c r="S371">
        <v>0.95299999999999996</v>
      </c>
      <c r="T371">
        <v>0.97</v>
      </c>
      <c r="U371">
        <v>0.98299999999999998</v>
      </c>
      <c r="V371">
        <v>0.84499999999999997</v>
      </c>
      <c r="W371">
        <v>0.95399999999999996</v>
      </c>
      <c r="X371">
        <v>0.94099999999999995</v>
      </c>
      <c r="Y371">
        <v>0.88400000000000001</v>
      </c>
    </row>
    <row r="372" spans="1:25" x14ac:dyDescent="0.2">
      <c r="A372">
        <v>92.501944444444447</v>
      </c>
      <c r="B372">
        <v>0.26200000000000001</v>
      </c>
      <c r="C372">
        <v>0.216</v>
      </c>
      <c r="D372">
        <v>0.23799999999999999</v>
      </c>
      <c r="E372">
        <v>0.22700000000000001</v>
      </c>
      <c r="F372">
        <v>0.754</v>
      </c>
      <c r="G372">
        <v>0.68600000000000005</v>
      </c>
      <c r="H372">
        <v>0.73499999999999999</v>
      </c>
      <c r="I372">
        <v>0.71099999999999997</v>
      </c>
      <c r="J372">
        <v>0.91</v>
      </c>
      <c r="K372">
        <v>0.92800000000000005</v>
      </c>
      <c r="L372">
        <v>0.875</v>
      </c>
      <c r="M372">
        <v>0.96599999999999997</v>
      </c>
      <c r="N372">
        <v>1.026</v>
      </c>
      <c r="O372">
        <v>1.03</v>
      </c>
      <c r="P372">
        <v>1.004</v>
      </c>
      <c r="Q372">
        <v>0.90400000000000003</v>
      </c>
      <c r="R372">
        <v>0.91300000000000003</v>
      </c>
      <c r="S372">
        <v>0.95699999999999996</v>
      </c>
      <c r="T372">
        <v>0.97199999999999998</v>
      </c>
      <c r="U372">
        <v>0.98799999999999999</v>
      </c>
      <c r="V372">
        <v>0.83799999999999997</v>
      </c>
      <c r="W372">
        <v>0.96099999999999997</v>
      </c>
      <c r="X372">
        <v>0.94199999999999995</v>
      </c>
      <c r="Y372">
        <v>0.877</v>
      </c>
    </row>
    <row r="373" spans="1:25" x14ac:dyDescent="0.2">
      <c r="A373">
        <v>92.751944444444447</v>
      </c>
      <c r="B373">
        <v>0.26200000000000001</v>
      </c>
      <c r="C373">
        <v>0.216</v>
      </c>
      <c r="D373">
        <v>0.23899999999999999</v>
      </c>
      <c r="E373">
        <v>0.22700000000000001</v>
      </c>
      <c r="F373">
        <v>0.749</v>
      </c>
      <c r="G373">
        <v>0.68700000000000006</v>
      </c>
      <c r="H373">
        <v>0.73099999999999998</v>
      </c>
      <c r="I373">
        <v>0.70599999999999996</v>
      </c>
      <c r="J373">
        <v>0.90700000000000003</v>
      </c>
      <c r="K373">
        <v>0.92600000000000005</v>
      </c>
      <c r="L373">
        <v>0.873</v>
      </c>
      <c r="M373">
        <v>0.96299999999999997</v>
      </c>
      <c r="N373">
        <v>1.028</v>
      </c>
      <c r="O373">
        <v>1.03</v>
      </c>
      <c r="P373">
        <v>1.01</v>
      </c>
      <c r="Q373">
        <v>0.90400000000000003</v>
      </c>
      <c r="R373">
        <v>0.91300000000000003</v>
      </c>
      <c r="S373">
        <v>0.95599999999999996</v>
      </c>
      <c r="T373">
        <v>0.97299999999999998</v>
      </c>
      <c r="U373">
        <v>0.98799999999999999</v>
      </c>
      <c r="V373">
        <v>0.83799999999999997</v>
      </c>
      <c r="W373">
        <v>0.96099999999999997</v>
      </c>
      <c r="X373">
        <v>0.94199999999999995</v>
      </c>
      <c r="Y373">
        <v>0.877</v>
      </c>
    </row>
    <row r="374" spans="1:25" x14ac:dyDescent="0.2">
      <c r="A374">
        <v>93.001944444444447</v>
      </c>
      <c r="B374">
        <v>0.26500000000000001</v>
      </c>
      <c r="C374">
        <v>0.219</v>
      </c>
      <c r="D374">
        <v>0.24099999999999999</v>
      </c>
      <c r="E374">
        <v>0.23100000000000001</v>
      </c>
      <c r="F374">
        <v>0.76700000000000002</v>
      </c>
      <c r="G374">
        <v>0.68799999999999994</v>
      </c>
      <c r="H374">
        <v>0.752</v>
      </c>
      <c r="I374">
        <v>0.73299999999999998</v>
      </c>
      <c r="J374">
        <v>0.93600000000000005</v>
      </c>
      <c r="K374">
        <v>0.94</v>
      </c>
      <c r="L374">
        <v>0.90100000000000002</v>
      </c>
      <c r="M374">
        <v>0.99099999999999999</v>
      </c>
      <c r="N374">
        <v>1.038</v>
      </c>
      <c r="O374">
        <v>1.038</v>
      </c>
      <c r="P374">
        <v>1.01</v>
      </c>
      <c r="Q374">
        <v>0.89600000000000002</v>
      </c>
      <c r="R374">
        <v>0.90600000000000003</v>
      </c>
      <c r="S374">
        <v>0.96399999999999997</v>
      </c>
      <c r="T374">
        <v>0.97699999999999998</v>
      </c>
      <c r="U374">
        <v>0.99199999999999999</v>
      </c>
      <c r="V374">
        <v>0.83199999999999996</v>
      </c>
      <c r="W374">
        <v>0.97099999999999997</v>
      </c>
      <c r="X374">
        <v>0.94599999999999995</v>
      </c>
      <c r="Y374">
        <v>0.872</v>
      </c>
    </row>
    <row r="375" spans="1:25" x14ac:dyDescent="0.2">
      <c r="A375">
        <v>93.251944444444433</v>
      </c>
      <c r="B375">
        <v>0.26800000000000002</v>
      </c>
      <c r="C375">
        <v>0.22</v>
      </c>
      <c r="D375">
        <v>0.24299999999999999</v>
      </c>
      <c r="E375">
        <v>0.23400000000000001</v>
      </c>
      <c r="F375">
        <v>0.77</v>
      </c>
      <c r="G375">
        <v>0.68799999999999994</v>
      </c>
      <c r="H375">
        <v>0.75600000000000001</v>
      </c>
      <c r="I375">
        <v>0.74199999999999999</v>
      </c>
      <c r="J375">
        <v>0.94399999999999995</v>
      </c>
      <c r="K375">
        <v>0.94499999999999995</v>
      </c>
      <c r="L375">
        <v>0.90800000000000003</v>
      </c>
      <c r="M375">
        <v>0.998</v>
      </c>
      <c r="N375">
        <v>1.044</v>
      </c>
      <c r="O375">
        <v>1.044</v>
      </c>
      <c r="P375">
        <v>1.01</v>
      </c>
      <c r="Q375">
        <v>0.89100000000000001</v>
      </c>
      <c r="R375">
        <v>0.89600000000000002</v>
      </c>
      <c r="S375">
        <v>0.97099999999999997</v>
      </c>
      <c r="T375">
        <v>0.98099999999999998</v>
      </c>
      <c r="U375">
        <v>0.99399999999999999</v>
      </c>
      <c r="V375">
        <v>0.82699999999999996</v>
      </c>
      <c r="W375">
        <v>0.97899999999999998</v>
      </c>
      <c r="X375">
        <v>0.94899999999999995</v>
      </c>
      <c r="Y375">
        <v>0.86799999999999999</v>
      </c>
    </row>
    <row r="376" spans="1:25" x14ac:dyDescent="0.2">
      <c r="A376">
        <v>93.501944444444447</v>
      </c>
      <c r="B376">
        <v>0.26800000000000002</v>
      </c>
      <c r="C376">
        <v>0.221</v>
      </c>
      <c r="D376">
        <v>0.24299999999999999</v>
      </c>
      <c r="E376">
        <v>0.23300000000000001</v>
      </c>
      <c r="F376">
        <v>0.76700000000000002</v>
      </c>
      <c r="G376">
        <v>0.68799999999999994</v>
      </c>
      <c r="H376">
        <v>0.754</v>
      </c>
      <c r="I376">
        <v>0.74099999999999999</v>
      </c>
      <c r="J376">
        <v>0.94</v>
      </c>
      <c r="K376">
        <v>0.93899999999999995</v>
      </c>
      <c r="L376">
        <v>0.90600000000000003</v>
      </c>
      <c r="M376">
        <v>0.995</v>
      </c>
      <c r="N376">
        <v>1.038</v>
      </c>
      <c r="O376">
        <v>1.036</v>
      </c>
      <c r="P376">
        <v>1.008</v>
      </c>
      <c r="Q376">
        <v>0.89600000000000002</v>
      </c>
      <c r="R376">
        <v>0.90500000000000003</v>
      </c>
      <c r="S376">
        <v>0.96399999999999997</v>
      </c>
      <c r="T376">
        <v>0.97599999999999998</v>
      </c>
      <c r="U376">
        <v>0.99</v>
      </c>
      <c r="V376">
        <v>0.83099999999999996</v>
      </c>
      <c r="W376">
        <v>0.97099999999999997</v>
      </c>
      <c r="X376">
        <v>0.94599999999999995</v>
      </c>
      <c r="Y376">
        <v>0.872</v>
      </c>
    </row>
    <row r="377" spans="1:25" x14ac:dyDescent="0.2">
      <c r="A377">
        <v>93.751944444444447</v>
      </c>
      <c r="B377">
        <v>0.27</v>
      </c>
      <c r="C377">
        <v>0.222</v>
      </c>
      <c r="D377">
        <v>0.245</v>
      </c>
      <c r="E377">
        <v>0.23599999999999999</v>
      </c>
      <c r="F377">
        <v>0.77100000000000002</v>
      </c>
      <c r="G377">
        <v>0.68700000000000006</v>
      </c>
      <c r="H377">
        <v>0.76</v>
      </c>
      <c r="I377">
        <v>0.748</v>
      </c>
      <c r="J377">
        <v>0.94499999999999995</v>
      </c>
      <c r="K377">
        <v>0.94399999999999995</v>
      </c>
      <c r="L377">
        <v>0.91200000000000003</v>
      </c>
      <c r="M377">
        <v>1</v>
      </c>
      <c r="N377">
        <v>1.046</v>
      </c>
      <c r="O377">
        <v>1.046</v>
      </c>
      <c r="P377">
        <v>1.012</v>
      </c>
      <c r="Q377">
        <v>0.88900000000000001</v>
      </c>
      <c r="R377">
        <v>0.89700000000000002</v>
      </c>
      <c r="S377">
        <v>0.97099999999999997</v>
      </c>
      <c r="T377">
        <v>0.98</v>
      </c>
      <c r="U377">
        <v>0.99399999999999999</v>
      </c>
      <c r="V377">
        <v>0.82599999999999996</v>
      </c>
      <c r="W377">
        <v>0.98099999999999998</v>
      </c>
      <c r="X377">
        <v>0.94899999999999995</v>
      </c>
      <c r="Y377">
        <v>0.86799999999999999</v>
      </c>
    </row>
    <row r="378" spans="1:25" x14ac:dyDescent="0.2">
      <c r="A378">
        <v>94.001944444444433</v>
      </c>
      <c r="B378">
        <v>0.27100000000000002</v>
      </c>
      <c r="C378">
        <v>0.223</v>
      </c>
      <c r="D378">
        <v>0.246</v>
      </c>
      <c r="E378">
        <v>0.23699999999999999</v>
      </c>
      <c r="F378">
        <v>0.77400000000000002</v>
      </c>
      <c r="G378">
        <v>0.68600000000000005</v>
      </c>
      <c r="H378">
        <v>0.76400000000000001</v>
      </c>
      <c r="I378">
        <v>0.749</v>
      </c>
      <c r="J378">
        <v>0.94399999999999995</v>
      </c>
      <c r="K378">
        <v>0.94199999999999995</v>
      </c>
      <c r="L378">
        <v>0.91200000000000003</v>
      </c>
      <c r="M378">
        <v>1</v>
      </c>
      <c r="N378">
        <v>1.044</v>
      </c>
      <c r="O378">
        <v>1.046</v>
      </c>
      <c r="P378">
        <v>1.012</v>
      </c>
      <c r="Q378">
        <v>0.89100000000000001</v>
      </c>
      <c r="R378">
        <v>0.89700000000000002</v>
      </c>
      <c r="S378">
        <v>0.97</v>
      </c>
      <c r="T378">
        <v>0.97899999999999998</v>
      </c>
      <c r="U378">
        <v>0.99299999999999999</v>
      </c>
      <c r="V378">
        <v>0.82699999999999996</v>
      </c>
      <c r="W378">
        <v>0.97899999999999998</v>
      </c>
      <c r="X378">
        <v>0.94899999999999995</v>
      </c>
      <c r="Y378">
        <v>0.86699999999999999</v>
      </c>
    </row>
    <row r="379" spans="1:25" x14ac:dyDescent="0.2">
      <c r="A379">
        <v>94.251944444444433</v>
      </c>
      <c r="B379">
        <v>0.27300000000000002</v>
      </c>
      <c r="C379">
        <v>0.224</v>
      </c>
      <c r="D379">
        <v>0.247</v>
      </c>
      <c r="E379">
        <v>0.23799999999999999</v>
      </c>
      <c r="F379">
        <v>0.77700000000000002</v>
      </c>
      <c r="G379">
        <v>0.68600000000000005</v>
      </c>
      <c r="H379">
        <v>0.76400000000000001</v>
      </c>
      <c r="I379">
        <v>0.75</v>
      </c>
      <c r="J379">
        <v>0.94399999999999995</v>
      </c>
      <c r="K379">
        <v>0.94299999999999995</v>
      </c>
      <c r="L379">
        <v>0.91300000000000003</v>
      </c>
      <c r="M379">
        <v>1</v>
      </c>
      <c r="N379">
        <v>1.046</v>
      </c>
      <c r="O379">
        <v>1.046</v>
      </c>
      <c r="P379">
        <v>1.012</v>
      </c>
      <c r="Q379">
        <v>0.89</v>
      </c>
      <c r="R379">
        <v>0.89700000000000002</v>
      </c>
      <c r="S379">
        <v>0.97099999999999997</v>
      </c>
      <c r="T379">
        <v>0.98</v>
      </c>
      <c r="U379">
        <v>0.99199999999999999</v>
      </c>
      <c r="V379">
        <v>0.82599999999999996</v>
      </c>
      <c r="W379">
        <v>0.98199999999999998</v>
      </c>
      <c r="X379">
        <v>0.95</v>
      </c>
      <c r="Y379">
        <v>0.86699999999999999</v>
      </c>
    </row>
    <row r="380" spans="1:25" x14ac:dyDescent="0.2">
      <c r="A380">
        <v>94.501944444444447</v>
      </c>
      <c r="B380">
        <v>0.27600000000000002</v>
      </c>
      <c r="C380">
        <v>0.22700000000000001</v>
      </c>
      <c r="D380">
        <v>0.251</v>
      </c>
      <c r="E380">
        <v>0.24199999999999999</v>
      </c>
      <c r="F380">
        <v>0.75600000000000001</v>
      </c>
      <c r="G380">
        <v>0.68899999999999995</v>
      </c>
      <c r="H380">
        <v>0.752</v>
      </c>
      <c r="I380">
        <v>0.74199999999999999</v>
      </c>
      <c r="J380">
        <v>0.91100000000000003</v>
      </c>
      <c r="K380">
        <v>0.93600000000000005</v>
      </c>
      <c r="L380">
        <v>0.89700000000000002</v>
      </c>
      <c r="M380">
        <v>0.99399999999999999</v>
      </c>
      <c r="N380">
        <v>1.048</v>
      </c>
      <c r="O380">
        <v>1.054</v>
      </c>
      <c r="P380">
        <v>1.014</v>
      </c>
      <c r="Q380">
        <v>0.88200000000000001</v>
      </c>
      <c r="R380">
        <v>0.89</v>
      </c>
      <c r="S380">
        <v>0.98199999999999998</v>
      </c>
      <c r="T380">
        <v>0.98499999999999999</v>
      </c>
      <c r="U380">
        <v>0.996</v>
      </c>
      <c r="V380">
        <v>0.82</v>
      </c>
      <c r="W380">
        <v>0.98899999999999999</v>
      </c>
      <c r="X380">
        <v>0.95399999999999996</v>
      </c>
      <c r="Y380">
        <v>0.86299999999999999</v>
      </c>
    </row>
    <row r="381" spans="1:25" x14ac:dyDescent="0.2">
      <c r="A381">
        <v>94.751944444444433</v>
      </c>
      <c r="B381">
        <v>0.27500000000000002</v>
      </c>
      <c r="C381">
        <v>0.22600000000000001</v>
      </c>
      <c r="D381">
        <v>0.249</v>
      </c>
      <c r="E381">
        <v>0.24</v>
      </c>
      <c r="F381">
        <v>0.76900000000000002</v>
      </c>
      <c r="G381">
        <v>0.68700000000000006</v>
      </c>
      <c r="H381">
        <v>0.76600000000000001</v>
      </c>
      <c r="I381">
        <v>0.751</v>
      </c>
      <c r="J381">
        <v>0.93200000000000005</v>
      </c>
      <c r="K381">
        <v>0.94499999999999995</v>
      </c>
      <c r="L381">
        <v>0.91</v>
      </c>
      <c r="M381">
        <v>1.006</v>
      </c>
      <c r="N381">
        <v>1.048</v>
      </c>
      <c r="O381">
        <v>1.046</v>
      </c>
      <c r="P381">
        <v>1.014</v>
      </c>
      <c r="Q381">
        <v>0.88800000000000001</v>
      </c>
      <c r="R381">
        <v>0.89600000000000002</v>
      </c>
      <c r="S381">
        <v>0.97499999999999998</v>
      </c>
      <c r="T381">
        <v>0.98099999999999998</v>
      </c>
      <c r="U381">
        <v>0.99199999999999999</v>
      </c>
      <c r="V381">
        <v>0.82599999999999996</v>
      </c>
      <c r="W381">
        <v>0.98099999999999998</v>
      </c>
      <c r="X381">
        <v>0.95</v>
      </c>
      <c r="Y381">
        <v>0.86699999999999999</v>
      </c>
    </row>
    <row r="382" spans="1:25" x14ac:dyDescent="0.2">
      <c r="A382">
        <v>95.001944444444447</v>
      </c>
      <c r="B382">
        <v>0.27600000000000002</v>
      </c>
      <c r="C382">
        <v>0.22700000000000001</v>
      </c>
      <c r="D382">
        <v>0.25</v>
      </c>
      <c r="E382">
        <v>0.24099999999999999</v>
      </c>
      <c r="F382">
        <v>0.77600000000000002</v>
      </c>
      <c r="G382">
        <v>0.68500000000000005</v>
      </c>
      <c r="H382">
        <v>0.76800000000000002</v>
      </c>
      <c r="I382">
        <v>0.751</v>
      </c>
      <c r="J382">
        <v>0.93799999999999994</v>
      </c>
      <c r="K382">
        <v>0.94399999999999995</v>
      </c>
      <c r="L382">
        <v>0.91200000000000003</v>
      </c>
      <c r="M382">
        <v>1.004</v>
      </c>
      <c r="N382">
        <v>1.05</v>
      </c>
      <c r="O382">
        <v>1.048</v>
      </c>
      <c r="P382">
        <v>1.012</v>
      </c>
      <c r="Q382">
        <v>0.88700000000000001</v>
      </c>
      <c r="R382">
        <v>0.89600000000000002</v>
      </c>
      <c r="S382">
        <v>0.97399999999999998</v>
      </c>
      <c r="T382">
        <v>0.98099999999999998</v>
      </c>
      <c r="U382">
        <v>0.99199999999999999</v>
      </c>
      <c r="V382">
        <v>0.82599999999999996</v>
      </c>
      <c r="W382">
        <v>0.98199999999999998</v>
      </c>
      <c r="X382">
        <v>0.94899999999999995</v>
      </c>
      <c r="Y382">
        <v>0.86699999999999999</v>
      </c>
    </row>
    <row r="383" spans="1:25" x14ac:dyDescent="0.2">
      <c r="A383">
        <v>95.251944444444447</v>
      </c>
      <c r="B383">
        <v>0.28000000000000003</v>
      </c>
      <c r="C383">
        <v>0.23</v>
      </c>
      <c r="D383">
        <v>0.253</v>
      </c>
      <c r="E383">
        <v>0.245</v>
      </c>
      <c r="F383">
        <v>0.754</v>
      </c>
      <c r="G383">
        <v>0.68799999999999994</v>
      </c>
      <c r="H383">
        <v>0.755</v>
      </c>
      <c r="I383">
        <v>0.74299999999999999</v>
      </c>
      <c r="J383">
        <v>0.90100000000000002</v>
      </c>
      <c r="K383">
        <v>0.93700000000000006</v>
      </c>
      <c r="L383">
        <v>0.89400000000000002</v>
      </c>
      <c r="M383">
        <v>0.99299999999999999</v>
      </c>
      <c r="N383">
        <v>1.05</v>
      </c>
      <c r="O383">
        <v>1.054</v>
      </c>
      <c r="P383">
        <v>1.012</v>
      </c>
      <c r="Q383">
        <v>0.88</v>
      </c>
      <c r="R383">
        <v>0.89</v>
      </c>
      <c r="S383">
        <v>0.98399999999999999</v>
      </c>
      <c r="T383">
        <v>0.98699999999999999</v>
      </c>
      <c r="U383">
        <v>0.995</v>
      </c>
      <c r="V383">
        <v>0.82</v>
      </c>
      <c r="W383">
        <v>0.98899999999999999</v>
      </c>
      <c r="X383">
        <v>0.95499999999999996</v>
      </c>
      <c r="Y383">
        <v>0.86199999999999999</v>
      </c>
    </row>
    <row r="384" spans="1:25" x14ac:dyDescent="0.2">
      <c r="A384">
        <v>95.501944444444447</v>
      </c>
      <c r="B384">
        <v>0.27900000000000003</v>
      </c>
      <c r="C384">
        <v>0.22900000000000001</v>
      </c>
      <c r="D384">
        <v>0.253</v>
      </c>
      <c r="E384">
        <v>0.24299999999999999</v>
      </c>
      <c r="F384">
        <v>0.77800000000000002</v>
      </c>
      <c r="G384">
        <v>0.68500000000000005</v>
      </c>
      <c r="H384">
        <v>0.77100000000000002</v>
      </c>
      <c r="I384">
        <v>0.754</v>
      </c>
      <c r="J384">
        <v>0.93400000000000005</v>
      </c>
      <c r="K384">
        <v>0.94599999999999995</v>
      </c>
      <c r="L384">
        <v>0.91200000000000003</v>
      </c>
      <c r="M384">
        <v>1.006</v>
      </c>
      <c r="N384">
        <v>1.05</v>
      </c>
      <c r="O384">
        <v>1.048</v>
      </c>
      <c r="P384">
        <v>1.014</v>
      </c>
      <c r="Q384">
        <v>0.88800000000000001</v>
      </c>
      <c r="R384">
        <v>0.89800000000000002</v>
      </c>
      <c r="S384">
        <v>0.97699999999999998</v>
      </c>
      <c r="T384">
        <v>0.98199999999999998</v>
      </c>
      <c r="U384">
        <v>0.99299999999999999</v>
      </c>
      <c r="V384">
        <v>0.82699999999999996</v>
      </c>
      <c r="W384">
        <v>0.98299999999999998</v>
      </c>
      <c r="X384">
        <v>0.95099999999999996</v>
      </c>
      <c r="Y384">
        <v>0.86799999999999999</v>
      </c>
    </row>
    <row r="385" spans="1:25" x14ac:dyDescent="0.2">
      <c r="A385">
        <v>95.751944444444447</v>
      </c>
      <c r="B385">
        <v>0.28000000000000003</v>
      </c>
      <c r="C385">
        <v>0.23</v>
      </c>
      <c r="D385">
        <v>0.254</v>
      </c>
      <c r="E385">
        <v>0.24399999999999999</v>
      </c>
      <c r="F385">
        <v>0.77800000000000002</v>
      </c>
      <c r="G385">
        <v>0.68700000000000006</v>
      </c>
      <c r="H385">
        <v>0.76900000000000002</v>
      </c>
      <c r="I385">
        <v>0.754</v>
      </c>
      <c r="J385">
        <v>0.93899999999999995</v>
      </c>
      <c r="K385">
        <v>0.94399999999999995</v>
      </c>
      <c r="L385">
        <v>0.91500000000000004</v>
      </c>
      <c r="M385">
        <v>1.002</v>
      </c>
      <c r="N385">
        <v>1.052</v>
      </c>
      <c r="O385">
        <v>1.05</v>
      </c>
      <c r="P385">
        <v>1.014</v>
      </c>
      <c r="Q385">
        <v>0.88800000000000001</v>
      </c>
      <c r="R385">
        <v>0.89700000000000002</v>
      </c>
      <c r="S385">
        <v>0.97799999999999998</v>
      </c>
      <c r="T385">
        <v>0.98199999999999998</v>
      </c>
      <c r="U385">
        <v>0.99199999999999999</v>
      </c>
      <c r="V385">
        <v>0.82699999999999996</v>
      </c>
      <c r="W385">
        <v>0.98299999999999998</v>
      </c>
      <c r="X385">
        <v>0.95099999999999996</v>
      </c>
      <c r="Y385">
        <v>0.86799999999999999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8A73-DB93-EA49-87A8-5A98DC5760F7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ht="16" x14ac:dyDescent="0.2">
      <c r="A1" s="5" t="s">
        <v>42</v>
      </c>
      <c r="B1" s="7">
        <v>2000</v>
      </c>
      <c r="C1" s="7">
        <v>2000</v>
      </c>
      <c r="D1" s="7">
        <v>2000</v>
      </c>
      <c r="E1" s="7">
        <v>2000</v>
      </c>
      <c r="F1">
        <v>1333.3333333333339</v>
      </c>
      <c r="G1">
        <v>1333.3333333333339</v>
      </c>
      <c r="H1">
        <v>1333.3333333333339</v>
      </c>
      <c r="I1">
        <v>1333.3333333333339</v>
      </c>
      <c r="J1" s="6">
        <v>666.66666666666663</v>
      </c>
      <c r="K1" s="6">
        <v>666.66666666666663</v>
      </c>
      <c r="L1" s="6">
        <v>666.66666666666663</v>
      </c>
      <c r="M1" s="6">
        <v>666.66666666666663</v>
      </c>
      <c r="N1" s="6">
        <v>266.666666666666</v>
      </c>
      <c r="O1" s="6">
        <v>266.666666666666</v>
      </c>
      <c r="P1" s="6">
        <v>266.666666666666</v>
      </c>
      <c r="Q1" s="6">
        <v>266.666666666666</v>
      </c>
      <c r="R1" s="6">
        <v>133.33333333333334</v>
      </c>
      <c r="S1" s="6">
        <v>133.33333333333334</v>
      </c>
      <c r="T1" s="6">
        <v>133.33333333333334</v>
      </c>
      <c r="U1" s="6">
        <v>133.33333333333334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ht="16" x14ac:dyDescent="0.2">
      <c r="A2" s="5">
        <v>1.11111E-3</v>
      </c>
      <c r="B2">
        <v>0.109</v>
      </c>
      <c r="C2">
        <v>0.11799999999999999</v>
      </c>
      <c r="D2">
        <v>0.11700000000000001</v>
      </c>
      <c r="E2">
        <v>0.106</v>
      </c>
      <c r="F2">
        <v>0.111</v>
      </c>
      <c r="G2">
        <v>0.112</v>
      </c>
      <c r="H2">
        <v>0.115</v>
      </c>
      <c r="I2">
        <v>0.113</v>
      </c>
      <c r="J2">
        <v>0.11899999999999999</v>
      </c>
      <c r="K2">
        <v>0.11899999999999999</v>
      </c>
      <c r="L2">
        <v>0.113</v>
      </c>
      <c r="M2">
        <v>0.112</v>
      </c>
      <c r="N2">
        <v>0.11600000000000001</v>
      </c>
      <c r="O2">
        <v>0.155</v>
      </c>
      <c r="P2">
        <v>0.16200000000000001</v>
      </c>
      <c r="Q2">
        <v>0.16800000000000001</v>
      </c>
      <c r="R2">
        <v>0.151</v>
      </c>
      <c r="S2">
        <v>0.159</v>
      </c>
      <c r="T2">
        <v>0.14799999999999999</v>
      </c>
      <c r="U2">
        <v>0.13600000000000001</v>
      </c>
      <c r="V2">
        <v>0.13400000000000001</v>
      </c>
      <c r="W2">
        <v>0.14099999999999999</v>
      </c>
      <c r="X2">
        <v>0.155</v>
      </c>
      <c r="Y2">
        <v>0.13100000000000001</v>
      </c>
      <c r="Z2">
        <v>0.14799999999999999</v>
      </c>
      <c r="AA2">
        <v>0.13700000000000001</v>
      </c>
      <c r="AB2">
        <v>0.151</v>
      </c>
      <c r="AC2">
        <v>0.16400000000000001</v>
      </c>
    </row>
    <row r="3" spans="1:30" ht="16" x14ac:dyDescent="0.2">
      <c r="A3" s="5">
        <v>3.6111110000000002E-2</v>
      </c>
      <c r="B3">
        <v>0.104</v>
      </c>
      <c r="C3">
        <v>0.108</v>
      </c>
      <c r="D3">
        <v>0.109</v>
      </c>
      <c r="E3">
        <v>0.10199999999999999</v>
      </c>
      <c r="F3">
        <v>0.112</v>
      </c>
      <c r="G3">
        <v>0.11</v>
      </c>
      <c r="H3">
        <v>0.112</v>
      </c>
      <c r="I3">
        <v>0.112</v>
      </c>
      <c r="J3">
        <v>0.113</v>
      </c>
      <c r="K3">
        <v>0.112</v>
      </c>
      <c r="L3">
        <v>0.109</v>
      </c>
      <c r="M3">
        <v>0.108</v>
      </c>
      <c r="N3">
        <v>0.111</v>
      </c>
      <c r="O3">
        <v>0.14000000000000001</v>
      </c>
      <c r="P3">
        <v>0.14499999999999999</v>
      </c>
      <c r="Q3">
        <v>0.14799999999999999</v>
      </c>
      <c r="R3">
        <v>0.13900000000000001</v>
      </c>
      <c r="S3">
        <v>0.14399999999999999</v>
      </c>
      <c r="T3">
        <v>0.13700000000000001</v>
      </c>
      <c r="U3">
        <v>0.127</v>
      </c>
      <c r="V3">
        <v>0.13100000000000001</v>
      </c>
      <c r="W3">
        <v>0.13100000000000001</v>
      </c>
      <c r="X3">
        <v>0.14000000000000001</v>
      </c>
      <c r="Y3">
        <v>0.128</v>
      </c>
      <c r="Z3">
        <v>0.13900000000000001</v>
      </c>
      <c r="AA3">
        <v>0.13400000000000001</v>
      </c>
      <c r="AB3">
        <v>0.14099999999999999</v>
      </c>
      <c r="AC3">
        <v>0.151</v>
      </c>
    </row>
    <row r="4" spans="1:30" ht="16" x14ac:dyDescent="0.2">
      <c r="A4" s="5">
        <v>0.28499999999999998</v>
      </c>
      <c r="B4">
        <v>0.11</v>
      </c>
      <c r="C4">
        <v>0.114</v>
      </c>
      <c r="D4">
        <v>0.115</v>
      </c>
      <c r="E4">
        <v>0.109</v>
      </c>
      <c r="F4">
        <v>0.122</v>
      </c>
      <c r="G4">
        <v>0.122</v>
      </c>
      <c r="H4">
        <v>0.123</v>
      </c>
      <c r="I4">
        <v>0.123</v>
      </c>
      <c r="J4">
        <v>0.113</v>
      </c>
      <c r="K4">
        <v>0.114</v>
      </c>
      <c r="L4">
        <v>0.111</v>
      </c>
      <c r="M4">
        <v>0.11</v>
      </c>
      <c r="N4">
        <v>0.111</v>
      </c>
      <c r="O4">
        <v>0.13900000000000001</v>
      </c>
      <c r="P4">
        <v>0.14199999999999999</v>
      </c>
      <c r="Q4">
        <v>0.14599999999999999</v>
      </c>
      <c r="R4">
        <v>0.13500000000000001</v>
      </c>
      <c r="S4">
        <v>0.14099999999999999</v>
      </c>
      <c r="T4">
        <v>0.13400000000000001</v>
      </c>
      <c r="U4">
        <v>0.125</v>
      </c>
      <c r="V4">
        <v>0.126</v>
      </c>
      <c r="W4">
        <v>0.126</v>
      </c>
      <c r="X4">
        <v>0.13400000000000001</v>
      </c>
      <c r="Y4">
        <v>0.124</v>
      </c>
      <c r="Z4">
        <v>0.13700000000000001</v>
      </c>
      <c r="AA4">
        <v>0.125</v>
      </c>
      <c r="AB4">
        <v>0.13600000000000001</v>
      </c>
      <c r="AC4">
        <v>0.14799999999999999</v>
      </c>
    </row>
    <row r="5" spans="1:30" ht="16" x14ac:dyDescent="0.2">
      <c r="A5" s="5">
        <v>0.53472222000000003</v>
      </c>
      <c r="B5">
        <v>0.111</v>
      </c>
      <c r="C5">
        <v>0.11600000000000001</v>
      </c>
      <c r="D5">
        <v>0.11700000000000001</v>
      </c>
      <c r="E5">
        <v>0.111</v>
      </c>
      <c r="F5">
        <v>0.121</v>
      </c>
      <c r="G5">
        <v>0.125</v>
      </c>
      <c r="H5">
        <v>0.125</v>
      </c>
      <c r="I5">
        <v>0.124</v>
      </c>
      <c r="J5">
        <v>0.115</v>
      </c>
      <c r="K5">
        <v>0.11600000000000001</v>
      </c>
      <c r="L5">
        <v>0.113</v>
      </c>
      <c r="M5">
        <v>0.112</v>
      </c>
      <c r="N5">
        <v>0.11</v>
      </c>
      <c r="O5">
        <v>0.14000000000000001</v>
      </c>
      <c r="P5">
        <v>0.14399999999999999</v>
      </c>
      <c r="Q5">
        <v>0.14799999999999999</v>
      </c>
      <c r="R5">
        <v>0.13500000000000001</v>
      </c>
      <c r="S5">
        <v>0.14099999999999999</v>
      </c>
      <c r="T5">
        <v>0.13400000000000001</v>
      </c>
      <c r="U5">
        <v>0.125</v>
      </c>
      <c r="V5">
        <v>0.125</v>
      </c>
      <c r="W5">
        <v>0.124</v>
      </c>
      <c r="X5">
        <v>0.13200000000000001</v>
      </c>
      <c r="Y5">
        <v>0.122</v>
      </c>
      <c r="Z5">
        <v>0.13400000000000001</v>
      </c>
      <c r="AA5">
        <v>0.124</v>
      </c>
      <c r="AB5">
        <v>0.13400000000000001</v>
      </c>
      <c r="AC5">
        <v>0.14899999999999999</v>
      </c>
    </row>
    <row r="6" spans="1:30" ht="16" x14ac:dyDescent="0.2">
      <c r="A6" s="5">
        <v>0.78444444000000002</v>
      </c>
      <c r="B6">
        <v>0.112</v>
      </c>
      <c r="C6">
        <v>0.11799999999999999</v>
      </c>
      <c r="D6">
        <v>0.11700000000000001</v>
      </c>
      <c r="E6">
        <v>0.111</v>
      </c>
      <c r="F6">
        <v>0.122</v>
      </c>
      <c r="G6">
        <v>0.127</v>
      </c>
      <c r="H6">
        <v>0.126</v>
      </c>
      <c r="I6">
        <v>0.125</v>
      </c>
      <c r="J6">
        <v>0.115</v>
      </c>
      <c r="K6">
        <v>0.11600000000000001</v>
      </c>
      <c r="L6">
        <v>0.113</v>
      </c>
      <c r="M6">
        <v>0.111</v>
      </c>
      <c r="N6">
        <v>0.109</v>
      </c>
      <c r="O6">
        <v>0.14199999999999999</v>
      </c>
      <c r="P6">
        <v>0.14499999999999999</v>
      </c>
      <c r="Q6">
        <v>0.14899999999999999</v>
      </c>
      <c r="R6">
        <v>0.13600000000000001</v>
      </c>
      <c r="S6">
        <v>0.14199999999999999</v>
      </c>
      <c r="T6">
        <v>0.13500000000000001</v>
      </c>
      <c r="U6">
        <v>0.125</v>
      </c>
      <c r="V6">
        <v>0.122</v>
      </c>
      <c r="W6">
        <v>0.122</v>
      </c>
      <c r="X6">
        <v>0.129</v>
      </c>
      <c r="Y6">
        <v>0.12</v>
      </c>
      <c r="Z6">
        <v>0.13200000000000001</v>
      </c>
      <c r="AA6">
        <v>0.122</v>
      </c>
      <c r="AB6">
        <v>0.13400000000000001</v>
      </c>
      <c r="AC6">
        <v>0.15</v>
      </c>
    </row>
    <row r="7" spans="1:30" ht="16" x14ac:dyDescent="0.2">
      <c r="A7" s="5">
        <v>1.0344444399999999</v>
      </c>
      <c r="B7">
        <v>0.112</v>
      </c>
      <c r="C7">
        <v>0.11899999999999999</v>
      </c>
      <c r="D7">
        <v>0.11799999999999999</v>
      </c>
      <c r="E7">
        <v>0.112</v>
      </c>
      <c r="F7">
        <v>0.121</v>
      </c>
      <c r="G7">
        <v>0.126</v>
      </c>
      <c r="H7">
        <v>0.126</v>
      </c>
      <c r="I7">
        <v>0.124</v>
      </c>
      <c r="J7">
        <v>0.115</v>
      </c>
      <c r="K7">
        <v>0.11600000000000001</v>
      </c>
      <c r="L7">
        <v>0.112</v>
      </c>
      <c r="M7">
        <v>0.111</v>
      </c>
      <c r="N7">
        <v>0.108</v>
      </c>
      <c r="O7">
        <v>0.14099999999999999</v>
      </c>
      <c r="P7">
        <v>0.14399999999999999</v>
      </c>
      <c r="Q7">
        <v>0.14699999999999999</v>
      </c>
      <c r="R7">
        <v>0.13400000000000001</v>
      </c>
      <c r="S7">
        <v>0.14099999999999999</v>
      </c>
      <c r="T7">
        <v>0.13300000000000001</v>
      </c>
      <c r="U7">
        <v>0.124</v>
      </c>
      <c r="V7">
        <v>0.121</v>
      </c>
      <c r="W7">
        <v>0.121</v>
      </c>
      <c r="X7">
        <v>0.129</v>
      </c>
      <c r="Y7">
        <v>0.11899999999999999</v>
      </c>
      <c r="Z7">
        <v>0.13100000000000001</v>
      </c>
      <c r="AA7">
        <v>0.121</v>
      </c>
      <c r="AB7">
        <v>0.13300000000000001</v>
      </c>
      <c r="AC7">
        <v>0.14799999999999999</v>
      </c>
    </row>
    <row r="8" spans="1:30" ht="16" x14ac:dyDescent="0.2">
      <c r="A8" s="5">
        <v>1.2841666700000001</v>
      </c>
      <c r="B8">
        <v>0.11</v>
      </c>
      <c r="C8">
        <v>0.114</v>
      </c>
      <c r="D8">
        <v>0.114</v>
      </c>
      <c r="E8">
        <v>0.109</v>
      </c>
      <c r="F8">
        <v>0.122</v>
      </c>
      <c r="G8">
        <v>0.125</v>
      </c>
      <c r="H8">
        <v>0.126</v>
      </c>
      <c r="I8">
        <v>0.125</v>
      </c>
      <c r="J8">
        <v>0.114</v>
      </c>
      <c r="K8">
        <v>0.115</v>
      </c>
      <c r="L8">
        <v>0.112</v>
      </c>
      <c r="M8">
        <v>0.111</v>
      </c>
      <c r="N8">
        <v>0.107</v>
      </c>
      <c r="O8">
        <v>0.13300000000000001</v>
      </c>
      <c r="P8">
        <v>0.13500000000000001</v>
      </c>
      <c r="Q8">
        <v>0.14099999999999999</v>
      </c>
      <c r="R8">
        <v>0.13100000000000001</v>
      </c>
      <c r="S8">
        <v>0.13600000000000001</v>
      </c>
      <c r="T8">
        <v>0.129</v>
      </c>
      <c r="U8">
        <v>0.121</v>
      </c>
      <c r="V8">
        <v>0.11899999999999999</v>
      </c>
      <c r="W8">
        <v>0.11899999999999999</v>
      </c>
      <c r="X8">
        <v>0.124</v>
      </c>
      <c r="Y8">
        <v>0.11700000000000001</v>
      </c>
      <c r="Z8">
        <v>0.126</v>
      </c>
      <c r="AA8">
        <v>0.121</v>
      </c>
      <c r="AB8">
        <v>0.127</v>
      </c>
      <c r="AC8">
        <v>0.14099999999999999</v>
      </c>
    </row>
    <row r="9" spans="1:30" ht="16" x14ac:dyDescent="0.2">
      <c r="A9" s="5">
        <v>1.5341666700000001</v>
      </c>
      <c r="B9">
        <v>0.11</v>
      </c>
      <c r="C9">
        <v>0.115</v>
      </c>
      <c r="D9">
        <v>0.115</v>
      </c>
      <c r="E9">
        <v>0.11</v>
      </c>
      <c r="F9">
        <v>0.122</v>
      </c>
      <c r="G9">
        <v>0.125</v>
      </c>
      <c r="H9">
        <v>0.126</v>
      </c>
      <c r="I9">
        <v>0.125</v>
      </c>
      <c r="J9">
        <v>0.114</v>
      </c>
      <c r="K9">
        <v>0.114</v>
      </c>
      <c r="L9">
        <v>0.112</v>
      </c>
      <c r="M9">
        <v>0.111</v>
      </c>
      <c r="N9">
        <v>0.106</v>
      </c>
      <c r="O9">
        <v>0.13500000000000001</v>
      </c>
      <c r="P9">
        <v>0.13800000000000001</v>
      </c>
      <c r="Q9">
        <v>0.14399999999999999</v>
      </c>
      <c r="R9">
        <v>0.13300000000000001</v>
      </c>
      <c r="S9">
        <v>0.13900000000000001</v>
      </c>
      <c r="T9">
        <v>0.13100000000000001</v>
      </c>
      <c r="U9">
        <v>0.122</v>
      </c>
      <c r="V9">
        <v>0.11799999999999999</v>
      </c>
      <c r="W9">
        <v>0.11799999999999999</v>
      </c>
      <c r="X9">
        <v>0.122</v>
      </c>
      <c r="Y9">
        <v>0.11700000000000001</v>
      </c>
      <c r="Z9">
        <v>0.126</v>
      </c>
      <c r="AA9">
        <v>0.12</v>
      </c>
      <c r="AB9">
        <v>0.126</v>
      </c>
      <c r="AC9">
        <v>0.14299999999999999</v>
      </c>
    </row>
    <row r="10" spans="1:30" ht="16" x14ac:dyDescent="0.2">
      <c r="A10" s="5">
        <v>1.7841666700000001</v>
      </c>
      <c r="B10">
        <v>0.111</v>
      </c>
      <c r="C10">
        <v>0.11600000000000001</v>
      </c>
      <c r="D10">
        <v>0.11600000000000001</v>
      </c>
      <c r="E10">
        <v>0.111</v>
      </c>
      <c r="F10">
        <v>0.122</v>
      </c>
      <c r="G10">
        <v>0.125</v>
      </c>
      <c r="H10">
        <v>0.126</v>
      </c>
      <c r="I10">
        <v>0.125</v>
      </c>
      <c r="J10">
        <v>0.114</v>
      </c>
      <c r="K10">
        <v>0.115</v>
      </c>
      <c r="L10">
        <v>0.111</v>
      </c>
      <c r="M10">
        <v>0.111</v>
      </c>
      <c r="N10">
        <v>0.107</v>
      </c>
      <c r="O10">
        <v>0.13300000000000001</v>
      </c>
      <c r="P10">
        <v>0.13700000000000001</v>
      </c>
      <c r="Q10">
        <v>0.14199999999999999</v>
      </c>
      <c r="R10">
        <v>0.13300000000000001</v>
      </c>
      <c r="S10">
        <v>0.13700000000000001</v>
      </c>
      <c r="T10">
        <v>0.13200000000000001</v>
      </c>
      <c r="U10">
        <v>0.122</v>
      </c>
      <c r="V10">
        <v>0.11799999999999999</v>
      </c>
      <c r="W10">
        <v>0.11700000000000001</v>
      </c>
      <c r="X10">
        <v>0.121</v>
      </c>
      <c r="Y10">
        <v>0.11600000000000001</v>
      </c>
      <c r="Z10">
        <v>0.126</v>
      </c>
      <c r="AA10">
        <v>0.12</v>
      </c>
      <c r="AB10">
        <v>0.126</v>
      </c>
      <c r="AC10">
        <v>0.14099999999999999</v>
      </c>
    </row>
    <row r="11" spans="1:30" ht="16" x14ac:dyDescent="0.2">
      <c r="A11" s="5">
        <v>2.0341666699999998</v>
      </c>
      <c r="B11">
        <v>0.111</v>
      </c>
      <c r="C11">
        <v>0.115</v>
      </c>
      <c r="D11">
        <v>0.115</v>
      </c>
      <c r="E11">
        <v>0.11</v>
      </c>
      <c r="F11">
        <v>0.123</v>
      </c>
      <c r="G11">
        <v>0.125</v>
      </c>
      <c r="H11">
        <v>0.127</v>
      </c>
      <c r="I11">
        <v>0.126</v>
      </c>
      <c r="J11">
        <v>0.115</v>
      </c>
      <c r="K11">
        <v>0.11600000000000001</v>
      </c>
      <c r="L11">
        <v>0.113</v>
      </c>
      <c r="M11">
        <v>0.112</v>
      </c>
      <c r="N11">
        <v>0.108</v>
      </c>
      <c r="O11">
        <v>0.13400000000000001</v>
      </c>
      <c r="P11">
        <v>0.13800000000000001</v>
      </c>
      <c r="Q11">
        <v>0.14399999999999999</v>
      </c>
      <c r="R11">
        <v>0.13300000000000001</v>
      </c>
      <c r="S11">
        <v>0.13800000000000001</v>
      </c>
      <c r="T11">
        <v>0.13200000000000001</v>
      </c>
      <c r="U11">
        <v>0.122</v>
      </c>
      <c r="V11">
        <v>0.11700000000000001</v>
      </c>
      <c r="W11">
        <v>0.115</v>
      </c>
      <c r="X11">
        <v>0.12</v>
      </c>
      <c r="Y11">
        <v>0.11600000000000001</v>
      </c>
      <c r="Z11">
        <v>0.125</v>
      </c>
      <c r="AA11">
        <v>0.11899999999999999</v>
      </c>
      <c r="AB11">
        <v>0.125</v>
      </c>
      <c r="AC11">
        <v>0.14199999999999999</v>
      </c>
    </row>
    <row r="12" spans="1:30" ht="16" x14ac:dyDescent="0.2">
      <c r="A12" s="5">
        <v>2.2841666699999998</v>
      </c>
      <c r="B12">
        <v>0.111</v>
      </c>
      <c r="C12">
        <v>0.11600000000000001</v>
      </c>
      <c r="D12">
        <v>0.115</v>
      </c>
      <c r="E12">
        <v>0.111</v>
      </c>
      <c r="F12">
        <v>0.123</v>
      </c>
      <c r="G12">
        <v>0.126</v>
      </c>
      <c r="H12">
        <v>0.127</v>
      </c>
      <c r="I12">
        <v>0.126</v>
      </c>
      <c r="J12">
        <v>0.115</v>
      </c>
      <c r="K12">
        <v>0.11600000000000001</v>
      </c>
      <c r="L12">
        <v>0.113</v>
      </c>
      <c r="M12">
        <v>0.112</v>
      </c>
      <c r="N12">
        <v>0.108</v>
      </c>
      <c r="O12">
        <v>0.13500000000000001</v>
      </c>
      <c r="P12">
        <v>0.13800000000000001</v>
      </c>
      <c r="Q12">
        <v>0.14499999999999999</v>
      </c>
      <c r="R12">
        <v>0.13300000000000001</v>
      </c>
      <c r="S12">
        <v>0.13800000000000001</v>
      </c>
      <c r="T12">
        <v>0.13200000000000001</v>
      </c>
      <c r="U12">
        <v>0.123</v>
      </c>
      <c r="V12">
        <v>0.11700000000000001</v>
      </c>
      <c r="W12">
        <v>0.115</v>
      </c>
      <c r="X12">
        <v>0.121</v>
      </c>
      <c r="Y12">
        <v>0.115</v>
      </c>
      <c r="Z12">
        <v>0.126</v>
      </c>
      <c r="AA12">
        <v>0.11899999999999999</v>
      </c>
      <c r="AB12">
        <v>0.125</v>
      </c>
      <c r="AC12">
        <v>0.14299999999999999</v>
      </c>
    </row>
    <row r="13" spans="1:30" ht="16" x14ac:dyDescent="0.2">
      <c r="A13" s="5">
        <v>2.5341666699999998</v>
      </c>
      <c r="B13">
        <v>0.11</v>
      </c>
      <c r="C13">
        <v>0.115</v>
      </c>
      <c r="D13">
        <v>0.114</v>
      </c>
      <c r="E13">
        <v>0.109</v>
      </c>
      <c r="F13">
        <v>0.122</v>
      </c>
      <c r="G13">
        <v>0.125</v>
      </c>
      <c r="H13">
        <v>0.126</v>
      </c>
      <c r="I13">
        <v>0.126</v>
      </c>
      <c r="J13">
        <v>0.115</v>
      </c>
      <c r="K13">
        <v>0.11600000000000001</v>
      </c>
      <c r="L13">
        <v>0.112</v>
      </c>
      <c r="M13">
        <v>0.112</v>
      </c>
      <c r="N13">
        <v>0.108</v>
      </c>
      <c r="O13">
        <v>0.13500000000000001</v>
      </c>
      <c r="P13">
        <v>0.13900000000000001</v>
      </c>
      <c r="Q13">
        <v>0.14499999999999999</v>
      </c>
      <c r="R13">
        <v>0.13300000000000001</v>
      </c>
      <c r="S13">
        <v>0.13800000000000001</v>
      </c>
      <c r="T13">
        <v>0.13200000000000001</v>
      </c>
      <c r="U13">
        <v>0.123</v>
      </c>
      <c r="V13">
        <v>0.11600000000000001</v>
      </c>
      <c r="W13">
        <v>0.115</v>
      </c>
      <c r="X13">
        <v>0.11899999999999999</v>
      </c>
      <c r="Y13">
        <v>0.114</v>
      </c>
      <c r="Z13">
        <v>0.125</v>
      </c>
      <c r="AA13">
        <v>0.11799999999999999</v>
      </c>
      <c r="AB13">
        <v>0.124</v>
      </c>
      <c r="AC13">
        <v>0.14299999999999999</v>
      </c>
    </row>
    <row r="14" spans="1:30" ht="16" x14ac:dyDescent="0.2">
      <c r="A14" s="5">
        <v>2.7841666699999998</v>
      </c>
      <c r="B14">
        <v>0.11799999999999999</v>
      </c>
      <c r="C14">
        <v>0.124</v>
      </c>
      <c r="D14">
        <v>0.124</v>
      </c>
      <c r="E14">
        <v>0.11700000000000001</v>
      </c>
      <c r="F14">
        <v>0.125</v>
      </c>
      <c r="G14">
        <v>0.129</v>
      </c>
      <c r="H14">
        <v>0.13100000000000001</v>
      </c>
      <c r="I14">
        <v>0.129</v>
      </c>
      <c r="J14">
        <v>0.11899999999999999</v>
      </c>
      <c r="K14">
        <v>0.12</v>
      </c>
      <c r="L14">
        <v>0.11600000000000001</v>
      </c>
      <c r="M14">
        <v>0.115</v>
      </c>
      <c r="N14">
        <v>0.11</v>
      </c>
      <c r="O14">
        <v>0.14099999999999999</v>
      </c>
      <c r="P14">
        <v>0.14499999999999999</v>
      </c>
      <c r="Q14">
        <v>0.151</v>
      </c>
      <c r="R14">
        <v>0.13800000000000001</v>
      </c>
      <c r="S14">
        <v>0.14399999999999999</v>
      </c>
      <c r="T14">
        <v>0.13600000000000001</v>
      </c>
      <c r="U14">
        <v>0.126</v>
      </c>
      <c r="V14">
        <v>0.11799999999999999</v>
      </c>
      <c r="W14">
        <v>0.115</v>
      </c>
      <c r="X14">
        <v>0.121</v>
      </c>
      <c r="Y14">
        <v>0.11600000000000001</v>
      </c>
      <c r="Z14">
        <v>0.129</v>
      </c>
      <c r="AA14">
        <v>0.12</v>
      </c>
      <c r="AB14">
        <v>0.13200000000000001</v>
      </c>
      <c r="AC14">
        <v>0.14899999999999999</v>
      </c>
    </row>
    <row r="15" spans="1:30" ht="16" x14ac:dyDescent="0.2">
      <c r="A15" s="5">
        <v>3.0341666699999998</v>
      </c>
      <c r="B15">
        <v>0.112</v>
      </c>
      <c r="C15">
        <v>0.11799999999999999</v>
      </c>
      <c r="D15">
        <v>0.11700000000000001</v>
      </c>
      <c r="E15">
        <v>0.112</v>
      </c>
      <c r="F15">
        <v>0.122</v>
      </c>
      <c r="G15">
        <v>0.125</v>
      </c>
      <c r="H15">
        <v>0.127</v>
      </c>
      <c r="I15">
        <v>0.126</v>
      </c>
      <c r="J15">
        <v>0.115</v>
      </c>
      <c r="K15">
        <v>0.11700000000000001</v>
      </c>
      <c r="L15">
        <v>0.112</v>
      </c>
      <c r="M15">
        <v>0.111</v>
      </c>
      <c r="N15">
        <v>0.108</v>
      </c>
      <c r="O15">
        <v>0.13400000000000001</v>
      </c>
      <c r="P15">
        <v>0.13800000000000001</v>
      </c>
      <c r="Q15">
        <v>0.14399999999999999</v>
      </c>
      <c r="R15">
        <v>0.13200000000000001</v>
      </c>
      <c r="S15">
        <v>0.13700000000000001</v>
      </c>
      <c r="T15">
        <v>0.13100000000000001</v>
      </c>
      <c r="U15">
        <v>0.122</v>
      </c>
      <c r="V15">
        <v>0.11600000000000001</v>
      </c>
      <c r="W15">
        <v>0.114</v>
      </c>
      <c r="X15">
        <v>0.11799999999999999</v>
      </c>
      <c r="Y15">
        <v>0.114</v>
      </c>
      <c r="Z15">
        <v>0.123</v>
      </c>
      <c r="AA15">
        <v>0.11799999999999999</v>
      </c>
      <c r="AB15">
        <v>0.125</v>
      </c>
      <c r="AC15">
        <v>0.14299999999999999</v>
      </c>
    </row>
    <row r="16" spans="1:30" ht="16" x14ac:dyDescent="0.2">
      <c r="A16" s="5">
        <v>3.2841666699999998</v>
      </c>
      <c r="B16">
        <v>0.114</v>
      </c>
      <c r="C16">
        <v>0.12</v>
      </c>
      <c r="D16">
        <v>0.11899999999999999</v>
      </c>
      <c r="E16">
        <v>0.113</v>
      </c>
      <c r="F16">
        <v>0.122</v>
      </c>
      <c r="G16">
        <v>0.125</v>
      </c>
      <c r="H16">
        <v>0.127</v>
      </c>
      <c r="I16">
        <v>0.126</v>
      </c>
      <c r="J16">
        <v>0.115</v>
      </c>
      <c r="K16">
        <v>0.11600000000000001</v>
      </c>
      <c r="L16">
        <v>0.113</v>
      </c>
      <c r="M16">
        <v>0.112</v>
      </c>
      <c r="N16">
        <v>0.109</v>
      </c>
      <c r="O16">
        <v>0.13400000000000001</v>
      </c>
      <c r="P16">
        <v>0.13700000000000001</v>
      </c>
      <c r="Q16">
        <v>0.14299999999999999</v>
      </c>
      <c r="R16">
        <v>0.13200000000000001</v>
      </c>
      <c r="S16">
        <v>0.13800000000000001</v>
      </c>
      <c r="T16">
        <v>0.13200000000000001</v>
      </c>
      <c r="U16">
        <v>0.122</v>
      </c>
      <c r="V16">
        <v>0.115</v>
      </c>
      <c r="W16">
        <v>0.113</v>
      </c>
      <c r="X16">
        <v>0.11799999999999999</v>
      </c>
      <c r="Y16">
        <v>0.113</v>
      </c>
      <c r="Z16">
        <v>0.121</v>
      </c>
      <c r="AA16">
        <v>0.11700000000000001</v>
      </c>
      <c r="AB16">
        <v>0.127</v>
      </c>
      <c r="AC16">
        <v>0.14399999999999999</v>
      </c>
    </row>
    <row r="17" spans="1:29" ht="16" x14ac:dyDescent="0.2">
      <c r="A17" s="5">
        <v>3.5341666699999998</v>
      </c>
      <c r="B17">
        <v>0.114</v>
      </c>
      <c r="C17">
        <v>0.12</v>
      </c>
      <c r="D17">
        <v>0.11899999999999999</v>
      </c>
      <c r="E17">
        <v>0.113</v>
      </c>
      <c r="F17">
        <v>0.123</v>
      </c>
      <c r="G17">
        <v>0.126</v>
      </c>
      <c r="H17">
        <v>0.128</v>
      </c>
      <c r="I17">
        <v>0.126</v>
      </c>
      <c r="J17">
        <v>0.115</v>
      </c>
      <c r="K17">
        <v>0.11700000000000001</v>
      </c>
      <c r="L17">
        <v>0.113</v>
      </c>
      <c r="M17">
        <v>0.112</v>
      </c>
      <c r="N17">
        <v>0.109</v>
      </c>
      <c r="O17">
        <v>0.13400000000000001</v>
      </c>
      <c r="P17">
        <v>0.13800000000000001</v>
      </c>
      <c r="Q17">
        <v>0.14399999999999999</v>
      </c>
      <c r="R17">
        <v>0.13200000000000001</v>
      </c>
      <c r="S17">
        <v>0.13800000000000001</v>
      </c>
      <c r="T17">
        <v>0.13200000000000001</v>
      </c>
      <c r="U17">
        <v>0.123</v>
      </c>
      <c r="V17">
        <v>0.115</v>
      </c>
      <c r="W17">
        <v>0.113</v>
      </c>
      <c r="X17">
        <v>0.11799999999999999</v>
      </c>
      <c r="Y17">
        <v>0.113</v>
      </c>
      <c r="Z17">
        <v>0.124</v>
      </c>
      <c r="AA17">
        <v>0.11700000000000001</v>
      </c>
      <c r="AB17">
        <v>0.126</v>
      </c>
      <c r="AC17">
        <v>0.14399999999999999</v>
      </c>
    </row>
    <row r="18" spans="1:29" ht="16" x14ac:dyDescent="0.2">
      <c r="A18" s="5">
        <v>3.7841666699999998</v>
      </c>
      <c r="B18">
        <v>0.115</v>
      </c>
      <c r="C18">
        <v>0.121</v>
      </c>
      <c r="D18">
        <v>0.12</v>
      </c>
      <c r="E18">
        <v>0.114</v>
      </c>
      <c r="F18">
        <v>0.122</v>
      </c>
      <c r="G18">
        <v>0.126</v>
      </c>
      <c r="H18">
        <v>0.128</v>
      </c>
      <c r="I18">
        <v>0.126</v>
      </c>
      <c r="J18">
        <v>0.115</v>
      </c>
      <c r="K18">
        <v>0.11600000000000001</v>
      </c>
      <c r="L18">
        <v>0.113</v>
      </c>
      <c r="M18">
        <v>0.112</v>
      </c>
      <c r="N18">
        <v>0.11</v>
      </c>
      <c r="O18">
        <v>0.13400000000000001</v>
      </c>
      <c r="P18">
        <v>0.13800000000000001</v>
      </c>
      <c r="Q18">
        <v>0.14399999999999999</v>
      </c>
      <c r="R18">
        <v>0.13200000000000001</v>
      </c>
      <c r="S18">
        <v>0.13800000000000001</v>
      </c>
      <c r="T18">
        <v>0.13200000000000001</v>
      </c>
      <c r="U18">
        <v>0.123</v>
      </c>
      <c r="V18">
        <v>0.115</v>
      </c>
      <c r="W18">
        <v>0.113</v>
      </c>
      <c r="X18">
        <v>0.11799999999999999</v>
      </c>
      <c r="Y18">
        <v>0.113</v>
      </c>
      <c r="Z18">
        <v>0.124</v>
      </c>
      <c r="AA18">
        <v>0.11700000000000001</v>
      </c>
      <c r="AB18">
        <v>0.127</v>
      </c>
      <c r="AC18">
        <v>0.14499999999999999</v>
      </c>
    </row>
    <row r="19" spans="1:29" ht="16" x14ac:dyDescent="0.2">
      <c r="A19" s="5">
        <v>4.0341666700000003</v>
      </c>
      <c r="B19">
        <v>0.115</v>
      </c>
      <c r="C19">
        <v>0.121</v>
      </c>
      <c r="D19">
        <v>0.121</v>
      </c>
      <c r="E19">
        <v>0.114</v>
      </c>
      <c r="F19">
        <v>0.123</v>
      </c>
      <c r="G19">
        <v>0.125</v>
      </c>
      <c r="H19">
        <v>0.128</v>
      </c>
      <c r="I19">
        <v>0.126</v>
      </c>
      <c r="J19">
        <v>0.114</v>
      </c>
      <c r="K19">
        <v>0.11600000000000001</v>
      </c>
      <c r="L19">
        <v>0.112</v>
      </c>
      <c r="M19">
        <v>0.112</v>
      </c>
      <c r="N19">
        <v>0.109</v>
      </c>
      <c r="O19">
        <v>0.13600000000000001</v>
      </c>
      <c r="P19">
        <v>0.14000000000000001</v>
      </c>
      <c r="Q19">
        <v>0.14499999999999999</v>
      </c>
      <c r="R19">
        <v>0.13400000000000001</v>
      </c>
      <c r="S19">
        <v>0.14000000000000001</v>
      </c>
      <c r="T19">
        <v>0.13300000000000001</v>
      </c>
      <c r="U19">
        <v>0.124</v>
      </c>
      <c r="V19">
        <v>0.11600000000000001</v>
      </c>
      <c r="W19">
        <v>0.113</v>
      </c>
      <c r="X19">
        <v>0.11799999999999999</v>
      </c>
      <c r="Y19">
        <v>0.113</v>
      </c>
      <c r="Z19">
        <v>0.122</v>
      </c>
      <c r="AA19">
        <v>0.11700000000000001</v>
      </c>
      <c r="AB19">
        <v>0.127</v>
      </c>
      <c r="AC19">
        <v>0.14599999999999999</v>
      </c>
    </row>
    <row r="20" spans="1:29" ht="16" x14ac:dyDescent="0.2">
      <c r="A20" s="5">
        <v>4.2841666700000003</v>
      </c>
      <c r="B20">
        <v>0.11600000000000001</v>
      </c>
      <c r="C20">
        <v>0.122</v>
      </c>
      <c r="D20">
        <v>0.122</v>
      </c>
      <c r="E20">
        <v>0.115</v>
      </c>
      <c r="F20">
        <v>0.123</v>
      </c>
      <c r="G20">
        <v>0.125</v>
      </c>
      <c r="H20">
        <v>0.127</v>
      </c>
      <c r="I20">
        <v>0.126</v>
      </c>
      <c r="J20">
        <v>0.114</v>
      </c>
      <c r="K20">
        <v>0.115</v>
      </c>
      <c r="L20">
        <v>0.112</v>
      </c>
      <c r="M20">
        <v>0.112</v>
      </c>
      <c r="N20">
        <v>0.11</v>
      </c>
      <c r="O20">
        <v>0.13700000000000001</v>
      </c>
      <c r="P20">
        <v>0.14000000000000001</v>
      </c>
      <c r="Q20">
        <v>0.14799999999999999</v>
      </c>
      <c r="R20">
        <v>0.13500000000000001</v>
      </c>
      <c r="S20">
        <v>0.14099999999999999</v>
      </c>
      <c r="T20">
        <v>0.13400000000000001</v>
      </c>
      <c r="U20">
        <v>0.124</v>
      </c>
      <c r="V20">
        <v>0.115</v>
      </c>
      <c r="W20">
        <v>0.113</v>
      </c>
      <c r="X20">
        <v>0.11899999999999999</v>
      </c>
      <c r="Y20">
        <v>0.114</v>
      </c>
      <c r="Z20">
        <v>0.122</v>
      </c>
      <c r="AA20">
        <v>0.11799999999999999</v>
      </c>
      <c r="AB20">
        <v>0.127</v>
      </c>
      <c r="AC20">
        <v>0.14799999999999999</v>
      </c>
    </row>
    <row r="21" spans="1:29" ht="16" x14ac:dyDescent="0.2">
      <c r="A21" s="5">
        <v>4.5341666700000003</v>
      </c>
      <c r="B21">
        <v>0.11700000000000001</v>
      </c>
      <c r="C21">
        <v>0.123</v>
      </c>
      <c r="D21">
        <v>0.123</v>
      </c>
      <c r="E21">
        <v>0.11600000000000001</v>
      </c>
      <c r="F21">
        <v>0.123</v>
      </c>
      <c r="G21">
        <v>0.125</v>
      </c>
      <c r="H21">
        <v>0.127</v>
      </c>
      <c r="I21">
        <v>0.125</v>
      </c>
      <c r="J21">
        <v>0.112</v>
      </c>
      <c r="K21">
        <v>0.114</v>
      </c>
      <c r="L21">
        <v>0.111</v>
      </c>
      <c r="M21">
        <v>0.111</v>
      </c>
      <c r="N21">
        <v>0.11</v>
      </c>
      <c r="O21">
        <v>0.13700000000000001</v>
      </c>
      <c r="P21">
        <v>0.13900000000000001</v>
      </c>
      <c r="Q21">
        <v>0.14599999999999999</v>
      </c>
      <c r="R21">
        <v>0.13400000000000001</v>
      </c>
      <c r="S21">
        <v>0.14099999999999999</v>
      </c>
      <c r="T21">
        <v>0.13400000000000001</v>
      </c>
      <c r="U21">
        <v>0.124</v>
      </c>
      <c r="V21">
        <v>0.11600000000000001</v>
      </c>
      <c r="W21">
        <v>0.113</v>
      </c>
      <c r="X21">
        <v>0.11799999999999999</v>
      </c>
      <c r="Y21">
        <v>0.113</v>
      </c>
      <c r="Z21">
        <v>0.122</v>
      </c>
      <c r="AA21">
        <v>0.11700000000000001</v>
      </c>
      <c r="AB21">
        <v>0.128</v>
      </c>
      <c r="AC21">
        <v>0.14699999999999999</v>
      </c>
    </row>
    <row r="22" spans="1:29" ht="16" x14ac:dyDescent="0.2">
      <c r="A22" s="5">
        <v>4.7841666700000003</v>
      </c>
      <c r="B22">
        <v>0.11600000000000001</v>
      </c>
      <c r="C22">
        <v>0.123</v>
      </c>
      <c r="D22">
        <v>0.123</v>
      </c>
      <c r="E22">
        <v>0.11600000000000001</v>
      </c>
      <c r="F22">
        <v>0.123</v>
      </c>
      <c r="G22">
        <v>0.126</v>
      </c>
      <c r="H22">
        <v>0.129</v>
      </c>
      <c r="I22">
        <v>0.127</v>
      </c>
      <c r="J22">
        <v>0.113</v>
      </c>
      <c r="K22">
        <v>0.115</v>
      </c>
      <c r="L22">
        <v>0.112</v>
      </c>
      <c r="M22">
        <v>0.111</v>
      </c>
      <c r="N22">
        <v>0.111</v>
      </c>
      <c r="O22">
        <v>0.13700000000000001</v>
      </c>
      <c r="P22">
        <v>0.13900000000000001</v>
      </c>
      <c r="Q22">
        <v>0.14799999999999999</v>
      </c>
      <c r="R22">
        <v>0.13400000000000001</v>
      </c>
      <c r="S22">
        <v>0.14099999999999999</v>
      </c>
      <c r="T22">
        <v>0.13400000000000001</v>
      </c>
      <c r="U22">
        <v>0.124</v>
      </c>
      <c r="V22">
        <v>0.115</v>
      </c>
      <c r="W22">
        <v>0.113</v>
      </c>
      <c r="X22">
        <v>0.11799999999999999</v>
      </c>
      <c r="Y22">
        <v>0.114</v>
      </c>
      <c r="Z22">
        <v>0.123</v>
      </c>
      <c r="AA22">
        <v>0.11799999999999999</v>
      </c>
      <c r="AB22">
        <v>0.127</v>
      </c>
      <c r="AC22">
        <v>0.14699999999999999</v>
      </c>
    </row>
    <row r="23" spans="1:29" ht="16" x14ac:dyDescent="0.2">
      <c r="A23" s="5">
        <v>5.0341666700000003</v>
      </c>
      <c r="B23">
        <v>0.11600000000000001</v>
      </c>
      <c r="C23">
        <v>0.122</v>
      </c>
      <c r="D23">
        <v>0.123</v>
      </c>
      <c r="E23">
        <v>0.11700000000000001</v>
      </c>
      <c r="F23">
        <v>0.123</v>
      </c>
      <c r="G23">
        <v>0.126</v>
      </c>
      <c r="H23">
        <v>0.128</v>
      </c>
      <c r="I23">
        <v>0.127</v>
      </c>
      <c r="J23">
        <v>0.112</v>
      </c>
      <c r="K23">
        <v>0.114</v>
      </c>
      <c r="L23">
        <v>0.112</v>
      </c>
      <c r="M23">
        <v>0.111</v>
      </c>
      <c r="N23">
        <v>0.111</v>
      </c>
      <c r="O23">
        <v>0.13800000000000001</v>
      </c>
      <c r="P23">
        <v>0.14099999999999999</v>
      </c>
      <c r="Q23">
        <v>0.14799999999999999</v>
      </c>
      <c r="R23">
        <v>0.13500000000000001</v>
      </c>
      <c r="S23">
        <v>0.14199999999999999</v>
      </c>
      <c r="T23">
        <v>0.13600000000000001</v>
      </c>
      <c r="U23">
        <v>0.125</v>
      </c>
      <c r="V23">
        <v>0.115</v>
      </c>
      <c r="W23">
        <v>0.113</v>
      </c>
      <c r="X23">
        <v>0.12</v>
      </c>
      <c r="Y23">
        <v>0.113</v>
      </c>
      <c r="Z23">
        <v>0.124</v>
      </c>
      <c r="AA23">
        <v>0.11799999999999999</v>
      </c>
      <c r="AB23">
        <v>0.126</v>
      </c>
      <c r="AC23">
        <v>0.14799999999999999</v>
      </c>
    </row>
    <row r="24" spans="1:29" ht="16" x14ac:dyDescent="0.2">
      <c r="A24" s="5">
        <v>5.2841666700000003</v>
      </c>
      <c r="B24">
        <v>0.11700000000000001</v>
      </c>
      <c r="C24">
        <v>0.123</v>
      </c>
      <c r="D24">
        <v>0.124</v>
      </c>
      <c r="E24">
        <v>0.11700000000000001</v>
      </c>
      <c r="F24">
        <v>0.123</v>
      </c>
      <c r="G24">
        <v>0.126</v>
      </c>
      <c r="H24">
        <v>0.128</v>
      </c>
      <c r="I24">
        <v>0.127</v>
      </c>
      <c r="J24">
        <v>0.112</v>
      </c>
      <c r="K24">
        <v>0.113</v>
      </c>
      <c r="L24">
        <v>0.111</v>
      </c>
      <c r="M24">
        <v>0.11</v>
      </c>
      <c r="N24">
        <v>0.111</v>
      </c>
      <c r="O24">
        <v>0.13700000000000001</v>
      </c>
      <c r="P24">
        <v>0.14000000000000001</v>
      </c>
      <c r="Q24">
        <v>0.14699999999999999</v>
      </c>
      <c r="R24">
        <v>0.13500000000000001</v>
      </c>
      <c r="S24">
        <v>0.14099999999999999</v>
      </c>
      <c r="T24">
        <v>0.13500000000000001</v>
      </c>
      <c r="U24">
        <v>0.125</v>
      </c>
      <c r="V24">
        <v>0.115</v>
      </c>
      <c r="W24">
        <v>0.113</v>
      </c>
      <c r="X24">
        <v>0.11899999999999999</v>
      </c>
      <c r="Y24">
        <v>0.114</v>
      </c>
      <c r="Z24">
        <v>0.123</v>
      </c>
      <c r="AA24">
        <v>0.11799999999999999</v>
      </c>
      <c r="AB24">
        <v>0.127</v>
      </c>
      <c r="AC24">
        <v>0.14699999999999999</v>
      </c>
    </row>
    <row r="25" spans="1:29" ht="16" x14ac:dyDescent="0.2">
      <c r="A25" s="5">
        <v>5.5341666700000003</v>
      </c>
      <c r="B25">
        <v>0.11799999999999999</v>
      </c>
      <c r="C25">
        <v>0.124</v>
      </c>
      <c r="D25">
        <v>0.125</v>
      </c>
      <c r="E25">
        <v>0.11899999999999999</v>
      </c>
      <c r="F25">
        <v>0.123</v>
      </c>
      <c r="G25">
        <v>0.125</v>
      </c>
      <c r="H25">
        <v>0.128</v>
      </c>
      <c r="I25">
        <v>0.127</v>
      </c>
      <c r="J25">
        <v>0.113</v>
      </c>
      <c r="K25">
        <v>0.114</v>
      </c>
      <c r="L25">
        <v>0.111</v>
      </c>
      <c r="M25">
        <v>0.112</v>
      </c>
      <c r="N25">
        <v>0.111</v>
      </c>
      <c r="O25">
        <v>0.13800000000000001</v>
      </c>
      <c r="P25">
        <v>0.14000000000000001</v>
      </c>
      <c r="Q25">
        <v>0.14899999999999999</v>
      </c>
      <c r="R25">
        <v>0.13600000000000001</v>
      </c>
      <c r="S25">
        <v>0.14299999999999999</v>
      </c>
      <c r="T25">
        <v>0.13600000000000001</v>
      </c>
      <c r="U25">
        <v>0.126</v>
      </c>
      <c r="V25">
        <v>0.115</v>
      </c>
      <c r="W25">
        <v>0.114</v>
      </c>
      <c r="X25">
        <v>0.11899999999999999</v>
      </c>
      <c r="Y25">
        <v>0.114</v>
      </c>
      <c r="Z25">
        <v>0.123</v>
      </c>
      <c r="AA25">
        <v>0.11799999999999999</v>
      </c>
      <c r="AB25">
        <v>0.128</v>
      </c>
      <c r="AC25">
        <v>0.14799999999999999</v>
      </c>
    </row>
    <row r="26" spans="1:29" ht="16" x14ac:dyDescent="0.2">
      <c r="A26" s="5">
        <v>5.7841666700000003</v>
      </c>
      <c r="B26">
        <v>0.11899999999999999</v>
      </c>
      <c r="C26">
        <v>0.126</v>
      </c>
      <c r="D26">
        <v>0.126</v>
      </c>
      <c r="E26">
        <v>0.11899999999999999</v>
      </c>
      <c r="F26">
        <v>0.123</v>
      </c>
      <c r="G26">
        <v>0.126</v>
      </c>
      <c r="H26">
        <v>0.129</v>
      </c>
      <c r="I26">
        <v>0.127</v>
      </c>
      <c r="J26">
        <v>0.114</v>
      </c>
      <c r="K26">
        <v>0.11600000000000001</v>
      </c>
      <c r="L26">
        <v>0.113</v>
      </c>
      <c r="M26">
        <v>0.112</v>
      </c>
      <c r="N26">
        <v>0.112</v>
      </c>
      <c r="O26">
        <v>0.13800000000000001</v>
      </c>
      <c r="P26">
        <v>0.14099999999999999</v>
      </c>
      <c r="Q26">
        <v>0.14899999999999999</v>
      </c>
      <c r="R26">
        <v>0.13600000000000001</v>
      </c>
      <c r="S26">
        <v>0.14299999999999999</v>
      </c>
      <c r="T26">
        <v>0.13700000000000001</v>
      </c>
      <c r="U26">
        <v>0.127</v>
      </c>
      <c r="V26">
        <v>0.11700000000000001</v>
      </c>
      <c r="W26">
        <v>0.114</v>
      </c>
      <c r="X26">
        <v>0.12</v>
      </c>
      <c r="Y26">
        <v>0.115</v>
      </c>
      <c r="Z26">
        <v>0.125</v>
      </c>
      <c r="AA26">
        <v>0.11899999999999999</v>
      </c>
      <c r="AB26">
        <v>0.13</v>
      </c>
      <c r="AC26">
        <v>0.14799999999999999</v>
      </c>
    </row>
    <row r="27" spans="1:29" ht="16" x14ac:dyDescent="0.2">
      <c r="A27" s="5">
        <v>6.0341666700000003</v>
      </c>
      <c r="B27">
        <v>0.11899999999999999</v>
      </c>
      <c r="C27">
        <v>0.126</v>
      </c>
      <c r="D27">
        <v>0.126</v>
      </c>
      <c r="E27">
        <v>0.11899999999999999</v>
      </c>
      <c r="F27">
        <v>0.123</v>
      </c>
      <c r="G27">
        <v>0.126</v>
      </c>
      <c r="H27">
        <v>0.128</v>
      </c>
      <c r="I27">
        <v>0.127</v>
      </c>
      <c r="J27">
        <v>0.114</v>
      </c>
      <c r="K27">
        <v>0.115</v>
      </c>
      <c r="L27">
        <v>0.113</v>
      </c>
      <c r="M27">
        <v>0.112</v>
      </c>
      <c r="N27">
        <v>0.112</v>
      </c>
      <c r="O27">
        <v>0.13800000000000001</v>
      </c>
      <c r="P27">
        <v>0.14099999999999999</v>
      </c>
      <c r="Q27">
        <v>0.14899999999999999</v>
      </c>
      <c r="R27">
        <v>0.13700000000000001</v>
      </c>
      <c r="S27">
        <v>0.14399999999999999</v>
      </c>
      <c r="T27">
        <v>0.13800000000000001</v>
      </c>
      <c r="U27">
        <v>0.127</v>
      </c>
      <c r="V27">
        <v>0.11700000000000001</v>
      </c>
      <c r="W27">
        <v>0.115</v>
      </c>
      <c r="X27">
        <v>0.12</v>
      </c>
      <c r="Y27">
        <v>0.115</v>
      </c>
      <c r="Z27">
        <v>0.125</v>
      </c>
      <c r="AA27">
        <v>0.12</v>
      </c>
      <c r="AB27">
        <v>0.13</v>
      </c>
      <c r="AC27">
        <v>0.14899999999999999</v>
      </c>
    </row>
    <row r="28" spans="1:29" ht="16" x14ac:dyDescent="0.2">
      <c r="A28" s="5">
        <v>6.2841666700000003</v>
      </c>
      <c r="B28">
        <v>0.126</v>
      </c>
      <c r="C28">
        <v>0.13300000000000001</v>
      </c>
      <c r="D28">
        <v>0.13400000000000001</v>
      </c>
      <c r="E28">
        <v>0.125</v>
      </c>
      <c r="F28">
        <v>0.128</v>
      </c>
      <c r="G28">
        <v>0.13200000000000001</v>
      </c>
      <c r="H28">
        <v>0.13500000000000001</v>
      </c>
      <c r="I28">
        <v>0.13200000000000001</v>
      </c>
      <c r="J28">
        <v>0.12</v>
      </c>
      <c r="K28">
        <v>0.122</v>
      </c>
      <c r="L28">
        <v>0.11799999999999999</v>
      </c>
      <c r="M28">
        <v>0.11600000000000001</v>
      </c>
      <c r="N28">
        <v>0.11600000000000001</v>
      </c>
      <c r="O28">
        <v>0.14399999999999999</v>
      </c>
      <c r="P28">
        <v>0.14799999999999999</v>
      </c>
      <c r="Q28">
        <v>0.156</v>
      </c>
      <c r="R28">
        <v>0.14299999999999999</v>
      </c>
      <c r="S28">
        <v>0.15</v>
      </c>
      <c r="T28">
        <v>0.14399999999999999</v>
      </c>
      <c r="U28">
        <v>0.13200000000000001</v>
      </c>
      <c r="V28">
        <v>0.11899999999999999</v>
      </c>
      <c r="W28">
        <v>0.11700000000000001</v>
      </c>
      <c r="X28">
        <v>0.124</v>
      </c>
      <c r="Y28">
        <v>0.11799999999999999</v>
      </c>
      <c r="Z28">
        <v>0.13200000000000001</v>
      </c>
      <c r="AA28">
        <v>0.124</v>
      </c>
      <c r="AB28">
        <v>0.13900000000000001</v>
      </c>
      <c r="AC28">
        <v>0.154</v>
      </c>
    </row>
    <row r="29" spans="1:29" ht="16" x14ac:dyDescent="0.2">
      <c r="A29" s="5">
        <v>6.5341666700000003</v>
      </c>
      <c r="B29">
        <v>0.12</v>
      </c>
      <c r="C29">
        <v>0.126</v>
      </c>
      <c r="D29">
        <v>0.127</v>
      </c>
      <c r="E29">
        <v>0.12</v>
      </c>
      <c r="F29">
        <v>0.124</v>
      </c>
      <c r="G29">
        <v>0.124</v>
      </c>
      <c r="H29">
        <v>0.127</v>
      </c>
      <c r="I29">
        <v>0.125</v>
      </c>
      <c r="J29">
        <v>0.112</v>
      </c>
      <c r="K29">
        <v>0.114</v>
      </c>
      <c r="L29">
        <v>0.111</v>
      </c>
      <c r="M29">
        <v>0.111</v>
      </c>
      <c r="N29">
        <v>0.11</v>
      </c>
      <c r="O29">
        <v>0.13700000000000001</v>
      </c>
      <c r="P29">
        <v>0.13900000000000001</v>
      </c>
      <c r="Q29">
        <v>0.14699999999999999</v>
      </c>
      <c r="R29">
        <v>0.13500000000000001</v>
      </c>
      <c r="S29">
        <v>0.14199999999999999</v>
      </c>
      <c r="T29">
        <v>0.13600000000000001</v>
      </c>
      <c r="U29">
        <v>0.125</v>
      </c>
      <c r="V29">
        <v>0.11799999999999999</v>
      </c>
      <c r="W29">
        <v>0.11600000000000001</v>
      </c>
      <c r="X29">
        <v>0.121</v>
      </c>
      <c r="Y29">
        <v>0.11600000000000001</v>
      </c>
      <c r="Z29">
        <v>0.129</v>
      </c>
      <c r="AA29">
        <v>0.121</v>
      </c>
      <c r="AB29">
        <v>0.13300000000000001</v>
      </c>
      <c r="AC29">
        <v>0.14699999999999999</v>
      </c>
    </row>
    <row r="30" spans="1:29" ht="16" x14ac:dyDescent="0.2">
      <c r="A30" s="5">
        <v>6.7841666700000003</v>
      </c>
      <c r="B30">
        <v>0.11899999999999999</v>
      </c>
      <c r="C30">
        <v>0.125</v>
      </c>
      <c r="D30">
        <v>0.126</v>
      </c>
      <c r="E30">
        <v>0.11899999999999999</v>
      </c>
      <c r="F30">
        <v>0.123</v>
      </c>
      <c r="G30">
        <v>0.126</v>
      </c>
      <c r="H30">
        <v>0.13</v>
      </c>
      <c r="I30">
        <v>0.128</v>
      </c>
      <c r="J30">
        <v>0.11600000000000001</v>
      </c>
      <c r="K30">
        <v>0.11799999999999999</v>
      </c>
      <c r="L30">
        <v>0.115</v>
      </c>
      <c r="M30">
        <v>0.114</v>
      </c>
      <c r="N30">
        <v>0.114</v>
      </c>
      <c r="O30">
        <v>0.13800000000000001</v>
      </c>
      <c r="P30">
        <v>0.14000000000000001</v>
      </c>
      <c r="Q30">
        <v>0.14899999999999999</v>
      </c>
      <c r="R30">
        <v>0.13700000000000001</v>
      </c>
      <c r="S30">
        <v>0.14399999999999999</v>
      </c>
      <c r="T30">
        <v>0.13800000000000001</v>
      </c>
      <c r="U30">
        <v>0.128</v>
      </c>
      <c r="V30">
        <v>0.11799999999999999</v>
      </c>
      <c r="W30">
        <v>0.11700000000000001</v>
      </c>
      <c r="X30">
        <v>0.122</v>
      </c>
      <c r="Y30">
        <v>0.11700000000000001</v>
      </c>
      <c r="Z30">
        <v>0.127</v>
      </c>
      <c r="AA30">
        <v>0.122</v>
      </c>
      <c r="AB30">
        <v>0.13200000000000001</v>
      </c>
      <c r="AC30">
        <v>0.14899999999999999</v>
      </c>
    </row>
    <row r="31" spans="1:29" ht="16" x14ac:dyDescent="0.2">
      <c r="A31" s="5">
        <v>7.0341666700000003</v>
      </c>
      <c r="B31">
        <v>0.12</v>
      </c>
      <c r="C31">
        <v>0.127</v>
      </c>
      <c r="D31">
        <v>0.127</v>
      </c>
      <c r="E31">
        <v>0.11899999999999999</v>
      </c>
      <c r="F31">
        <v>0.122</v>
      </c>
      <c r="G31">
        <v>0.126</v>
      </c>
      <c r="H31">
        <v>0.128</v>
      </c>
      <c r="I31">
        <v>0.126</v>
      </c>
      <c r="J31">
        <v>0.11600000000000001</v>
      </c>
      <c r="K31">
        <v>0.11700000000000001</v>
      </c>
      <c r="L31">
        <v>0.115</v>
      </c>
      <c r="M31">
        <v>0.114</v>
      </c>
      <c r="N31">
        <v>0.114</v>
      </c>
      <c r="O31">
        <v>0.13900000000000001</v>
      </c>
      <c r="P31">
        <v>0.14199999999999999</v>
      </c>
      <c r="Q31">
        <v>0.15</v>
      </c>
      <c r="R31">
        <v>0.13900000000000001</v>
      </c>
      <c r="S31">
        <v>0.14499999999999999</v>
      </c>
      <c r="T31">
        <v>0.14000000000000001</v>
      </c>
      <c r="U31">
        <v>0.129</v>
      </c>
      <c r="V31">
        <v>0.12</v>
      </c>
      <c r="W31">
        <v>0.11700000000000001</v>
      </c>
      <c r="X31">
        <v>0.124</v>
      </c>
      <c r="Y31">
        <v>0.11700000000000001</v>
      </c>
      <c r="Z31">
        <v>0.127</v>
      </c>
      <c r="AA31">
        <v>0.122</v>
      </c>
      <c r="AB31">
        <v>0.13400000000000001</v>
      </c>
      <c r="AC31">
        <v>0.152</v>
      </c>
    </row>
    <row r="32" spans="1:29" ht="16" x14ac:dyDescent="0.2">
      <c r="A32" s="5">
        <v>7.2841666700000003</v>
      </c>
      <c r="B32">
        <v>0.12</v>
      </c>
      <c r="C32">
        <v>0.126</v>
      </c>
      <c r="D32">
        <v>0.127</v>
      </c>
      <c r="E32">
        <v>0.12</v>
      </c>
      <c r="F32">
        <v>0.124</v>
      </c>
      <c r="G32">
        <v>0.127</v>
      </c>
      <c r="H32">
        <v>0.13</v>
      </c>
      <c r="I32">
        <v>0.128</v>
      </c>
      <c r="J32">
        <v>0.11799999999999999</v>
      </c>
      <c r="K32">
        <v>0.11899999999999999</v>
      </c>
      <c r="L32">
        <v>0.11700000000000001</v>
      </c>
      <c r="M32">
        <v>0.115</v>
      </c>
      <c r="N32">
        <v>0.115</v>
      </c>
      <c r="O32">
        <v>0.14000000000000001</v>
      </c>
      <c r="P32">
        <v>0.14399999999999999</v>
      </c>
      <c r="Q32">
        <v>0.152</v>
      </c>
      <c r="R32">
        <v>0.14000000000000001</v>
      </c>
      <c r="S32">
        <v>0.14699999999999999</v>
      </c>
      <c r="T32">
        <v>0.14099999999999999</v>
      </c>
      <c r="U32">
        <v>0.13</v>
      </c>
      <c r="V32">
        <v>0.12</v>
      </c>
      <c r="W32">
        <v>0.11799999999999999</v>
      </c>
      <c r="X32">
        <v>0.125</v>
      </c>
      <c r="Y32">
        <v>0.11799999999999999</v>
      </c>
      <c r="Z32">
        <v>0.127</v>
      </c>
      <c r="AA32">
        <v>0.123</v>
      </c>
      <c r="AB32">
        <v>0.13300000000000001</v>
      </c>
      <c r="AC32">
        <v>0.153</v>
      </c>
    </row>
    <row r="33" spans="1:29" ht="16" x14ac:dyDescent="0.2">
      <c r="A33" s="5">
        <v>7.5341666700000003</v>
      </c>
      <c r="B33">
        <v>0.12</v>
      </c>
      <c r="C33">
        <v>0.127</v>
      </c>
      <c r="D33">
        <v>0.127</v>
      </c>
      <c r="E33">
        <v>0.12</v>
      </c>
      <c r="F33">
        <v>0.124</v>
      </c>
      <c r="G33">
        <v>0.127</v>
      </c>
      <c r="H33">
        <v>0.13</v>
      </c>
      <c r="I33">
        <v>0.128</v>
      </c>
      <c r="J33">
        <v>0.11899999999999999</v>
      </c>
      <c r="K33">
        <v>0.121</v>
      </c>
      <c r="L33">
        <v>0.11799999999999999</v>
      </c>
      <c r="M33">
        <v>0.11600000000000001</v>
      </c>
      <c r="N33">
        <v>0.11600000000000001</v>
      </c>
      <c r="O33">
        <v>0.14099999999999999</v>
      </c>
      <c r="P33">
        <v>0.14399999999999999</v>
      </c>
      <c r="Q33">
        <v>0.153</v>
      </c>
      <c r="R33">
        <v>0.14099999999999999</v>
      </c>
      <c r="S33">
        <v>0.14799999999999999</v>
      </c>
      <c r="T33">
        <v>0.14199999999999999</v>
      </c>
      <c r="U33">
        <v>0.13100000000000001</v>
      </c>
      <c r="V33">
        <v>0.121</v>
      </c>
      <c r="W33">
        <v>0.11899999999999999</v>
      </c>
      <c r="X33">
        <v>0.124</v>
      </c>
      <c r="Y33">
        <v>0.11899999999999999</v>
      </c>
      <c r="Z33">
        <v>0.129</v>
      </c>
      <c r="AA33">
        <v>0.124</v>
      </c>
      <c r="AB33">
        <v>0.13400000000000001</v>
      </c>
      <c r="AC33">
        <v>0.155</v>
      </c>
    </row>
    <row r="34" spans="1:29" ht="16" x14ac:dyDescent="0.2">
      <c r="A34" s="5">
        <v>7.7841666700000003</v>
      </c>
      <c r="B34">
        <v>0.122</v>
      </c>
      <c r="C34">
        <v>0.128</v>
      </c>
      <c r="D34">
        <v>0.129</v>
      </c>
      <c r="E34">
        <v>0.121</v>
      </c>
      <c r="F34">
        <v>0.123</v>
      </c>
      <c r="G34">
        <v>0.127</v>
      </c>
      <c r="H34">
        <v>0.129</v>
      </c>
      <c r="I34">
        <v>0.128</v>
      </c>
      <c r="J34">
        <v>0.11899999999999999</v>
      </c>
      <c r="K34">
        <v>0.12</v>
      </c>
      <c r="L34">
        <v>0.11899999999999999</v>
      </c>
      <c r="M34">
        <v>0.11700000000000001</v>
      </c>
      <c r="N34">
        <v>0.11600000000000001</v>
      </c>
      <c r="O34">
        <v>0.13900000000000001</v>
      </c>
      <c r="P34">
        <v>0.14299999999999999</v>
      </c>
      <c r="Q34">
        <v>0.151</v>
      </c>
      <c r="R34">
        <v>0.14000000000000001</v>
      </c>
      <c r="S34">
        <v>0.14699999999999999</v>
      </c>
      <c r="T34">
        <v>0.14099999999999999</v>
      </c>
      <c r="U34">
        <v>0.13100000000000001</v>
      </c>
      <c r="V34">
        <v>0.122</v>
      </c>
      <c r="W34">
        <v>0.12</v>
      </c>
      <c r="X34">
        <v>0.126</v>
      </c>
      <c r="Y34">
        <v>0.11899999999999999</v>
      </c>
      <c r="Z34">
        <v>0.129</v>
      </c>
      <c r="AA34">
        <v>0.125</v>
      </c>
      <c r="AB34">
        <v>0.13700000000000001</v>
      </c>
      <c r="AC34">
        <v>0.153</v>
      </c>
    </row>
    <row r="35" spans="1:29" ht="16" x14ac:dyDescent="0.2">
      <c r="A35" s="5">
        <v>8.0341666699999994</v>
      </c>
      <c r="B35">
        <v>0.123</v>
      </c>
      <c r="C35">
        <v>0.129</v>
      </c>
      <c r="D35">
        <v>0.13</v>
      </c>
      <c r="E35">
        <v>0.122</v>
      </c>
      <c r="F35">
        <v>0.123</v>
      </c>
      <c r="G35">
        <v>0.127</v>
      </c>
      <c r="H35">
        <v>0.13</v>
      </c>
      <c r="I35">
        <v>0.128</v>
      </c>
      <c r="J35">
        <v>0.12</v>
      </c>
      <c r="K35">
        <v>0.121</v>
      </c>
      <c r="L35">
        <v>0.11899999999999999</v>
      </c>
      <c r="M35">
        <v>0.11799999999999999</v>
      </c>
      <c r="N35">
        <v>0.11600000000000001</v>
      </c>
      <c r="O35">
        <v>0.14099999999999999</v>
      </c>
      <c r="P35">
        <v>0.14399999999999999</v>
      </c>
      <c r="Q35">
        <v>0.153</v>
      </c>
      <c r="R35">
        <v>0.14000000000000001</v>
      </c>
      <c r="S35">
        <v>0.14799999999999999</v>
      </c>
      <c r="T35">
        <v>0.14199999999999999</v>
      </c>
      <c r="U35">
        <v>0.13100000000000001</v>
      </c>
      <c r="V35">
        <v>0.122</v>
      </c>
      <c r="W35">
        <v>0.121</v>
      </c>
      <c r="X35">
        <v>0.126</v>
      </c>
      <c r="Y35">
        <v>0.121</v>
      </c>
      <c r="Z35">
        <v>0.13100000000000001</v>
      </c>
      <c r="AA35">
        <v>0.125</v>
      </c>
      <c r="AB35">
        <v>0.13800000000000001</v>
      </c>
      <c r="AC35">
        <v>0.154</v>
      </c>
    </row>
    <row r="36" spans="1:29" ht="16" x14ac:dyDescent="0.2">
      <c r="A36" s="5">
        <v>8.2841666699999994</v>
      </c>
      <c r="B36">
        <v>0.122</v>
      </c>
      <c r="C36">
        <v>0.129</v>
      </c>
      <c r="D36">
        <v>0.129</v>
      </c>
      <c r="E36">
        <v>0.121</v>
      </c>
      <c r="F36">
        <v>0.123</v>
      </c>
      <c r="G36">
        <v>0.127</v>
      </c>
      <c r="H36">
        <v>0.13</v>
      </c>
      <c r="I36">
        <v>0.128</v>
      </c>
      <c r="J36">
        <v>0.121</v>
      </c>
      <c r="K36">
        <v>0.122</v>
      </c>
      <c r="L36">
        <v>0.11899999999999999</v>
      </c>
      <c r="M36">
        <v>0.11799999999999999</v>
      </c>
      <c r="N36">
        <v>0.11600000000000001</v>
      </c>
      <c r="O36">
        <v>0.14299999999999999</v>
      </c>
      <c r="P36">
        <v>0.14699999999999999</v>
      </c>
      <c r="Q36">
        <v>0.156</v>
      </c>
      <c r="R36">
        <v>0.14399999999999999</v>
      </c>
      <c r="S36">
        <v>0.151</v>
      </c>
      <c r="T36">
        <v>0.14499999999999999</v>
      </c>
      <c r="U36">
        <v>0.13300000000000001</v>
      </c>
      <c r="V36">
        <v>0.124</v>
      </c>
      <c r="W36">
        <v>0.122</v>
      </c>
      <c r="X36">
        <v>0.128</v>
      </c>
      <c r="Y36">
        <v>0.121</v>
      </c>
      <c r="Z36">
        <v>0.13</v>
      </c>
      <c r="AA36">
        <v>0.127</v>
      </c>
      <c r="AB36">
        <v>0.14000000000000001</v>
      </c>
      <c r="AC36">
        <v>0.157</v>
      </c>
    </row>
    <row r="37" spans="1:29" ht="16" x14ac:dyDescent="0.2">
      <c r="A37" s="5">
        <v>8.5341666699999994</v>
      </c>
      <c r="B37">
        <v>0.123</v>
      </c>
      <c r="C37">
        <v>0.13</v>
      </c>
      <c r="D37">
        <v>0.13</v>
      </c>
      <c r="E37">
        <v>0.122</v>
      </c>
      <c r="F37">
        <v>0.124</v>
      </c>
      <c r="G37">
        <v>0.127</v>
      </c>
      <c r="H37">
        <v>0.13</v>
      </c>
      <c r="I37">
        <v>0.129</v>
      </c>
      <c r="J37">
        <v>0.123</v>
      </c>
      <c r="K37">
        <v>0.123</v>
      </c>
      <c r="L37">
        <v>0.121</v>
      </c>
      <c r="M37">
        <v>0.11899999999999999</v>
      </c>
      <c r="N37">
        <v>0.11700000000000001</v>
      </c>
      <c r="O37">
        <v>0.14299999999999999</v>
      </c>
      <c r="P37">
        <v>0.14699999999999999</v>
      </c>
      <c r="Q37">
        <v>0.155</v>
      </c>
      <c r="R37">
        <v>0.14399999999999999</v>
      </c>
      <c r="S37">
        <v>0.151</v>
      </c>
      <c r="T37">
        <v>0.14499999999999999</v>
      </c>
      <c r="U37">
        <v>0.13400000000000001</v>
      </c>
      <c r="V37">
        <v>0.124</v>
      </c>
      <c r="W37">
        <v>0.123</v>
      </c>
      <c r="X37">
        <v>0.13</v>
      </c>
      <c r="Y37">
        <v>0.122</v>
      </c>
      <c r="Z37">
        <v>0.129</v>
      </c>
      <c r="AA37">
        <v>0.128</v>
      </c>
      <c r="AB37">
        <v>0.14099999999999999</v>
      </c>
      <c r="AC37">
        <v>0.157</v>
      </c>
    </row>
    <row r="38" spans="1:29" ht="16" x14ac:dyDescent="0.2">
      <c r="A38" s="5">
        <v>8.7841666699999994</v>
      </c>
      <c r="B38">
        <v>0.123</v>
      </c>
      <c r="C38">
        <v>0.13</v>
      </c>
      <c r="D38">
        <v>0.13</v>
      </c>
      <c r="E38">
        <v>0.122</v>
      </c>
      <c r="F38">
        <v>0.122</v>
      </c>
      <c r="G38">
        <v>0.125</v>
      </c>
      <c r="H38">
        <v>0.128</v>
      </c>
      <c r="I38">
        <v>0.127</v>
      </c>
      <c r="J38">
        <v>0.122</v>
      </c>
      <c r="K38">
        <v>0.122</v>
      </c>
      <c r="L38">
        <v>0.121</v>
      </c>
      <c r="M38">
        <v>0.11899999999999999</v>
      </c>
      <c r="N38">
        <v>0.11700000000000001</v>
      </c>
      <c r="O38">
        <v>0.14299999999999999</v>
      </c>
      <c r="P38">
        <v>0.14599999999999999</v>
      </c>
      <c r="Q38">
        <v>0.154</v>
      </c>
      <c r="R38">
        <v>0.14399999999999999</v>
      </c>
      <c r="S38">
        <v>0.151</v>
      </c>
      <c r="T38">
        <v>0.14499999999999999</v>
      </c>
      <c r="U38">
        <v>0.13400000000000001</v>
      </c>
      <c r="V38">
        <v>0.125</v>
      </c>
      <c r="W38">
        <v>0.124</v>
      </c>
      <c r="X38">
        <v>0.129</v>
      </c>
      <c r="Y38">
        <v>0.123</v>
      </c>
      <c r="Z38">
        <v>0.13100000000000001</v>
      </c>
      <c r="AA38">
        <v>0.129</v>
      </c>
      <c r="AB38">
        <v>0.14199999999999999</v>
      </c>
      <c r="AC38">
        <v>0.157</v>
      </c>
    </row>
    <row r="39" spans="1:29" ht="16" x14ac:dyDescent="0.2">
      <c r="A39" s="5">
        <v>9.0341666699999994</v>
      </c>
      <c r="B39">
        <v>0.13</v>
      </c>
      <c r="C39">
        <v>0.13800000000000001</v>
      </c>
      <c r="D39">
        <v>0.13800000000000001</v>
      </c>
      <c r="E39">
        <v>0.128</v>
      </c>
      <c r="F39">
        <v>0.128</v>
      </c>
      <c r="G39">
        <v>0.13200000000000001</v>
      </c>
      <c r="H39">
        <v>0.13500000000000001</v>
      </c>
      <c r="I39">
        <v>0.13400000000000001</v>
      </c>
      <c r="J39">
        <v>0.127</v>
      </c>
      <c r="K39">
        <v>0.13</v>
      </c>
      <c r="L39">
        <v>0.127</v>
      </c>
      <c r="M39">
        <v>0.125</v>
      </c>
      <c r="N39">
        <v>0.122</v>
      </c>
      <c r="O39">
        <v>0.151</v>
      </c>
      <c r="P39">
        <v>0.154</v>
      </c>
      <c r="Q39">
        <v>0.16400000000000001</v>
      </c>
      <c r="R39">
        <v>0.152</v>
      </c>
      <c r="S39">
        <v>0.161</v>
      </c>
      <c r="T39">
        <v>0.153</v>
      </c>
      <c r="U39">
        <v>0.14000000000000001</v>
      </c>
      <c r="V39">
        <v>0.129</v>
      </c>
      <c r="W39">
        <v>0.126</v>
      </c>
      <c r="X39">
        <v>0.13400000000000001</v>
      </c>
      <c r="Y39">
        <v>0.128</v>
      </c>
      <c r="Z39">
        <v>0.13900000000000001</v>
      </c>
      <c r="AA39">
        <v>0.13500000000000001</v>
      </c>
      <c r="AB39">
        <v>0.15</v>
      </c>
      <c r="AC39">
        <v>0.16700000000000001</v>
      </c>
    </row>
    <row r="40" spans="1:29" ht="16" x14ac:dyDescent="0.2">
      <c r="A40" s="5">
        <v>9.2841666699999994</v>
      </c>
      <c r="B40">
        <v>0.123</v>
      </c>
      <c r="C40">
        <v>0.129</v>
      </c>
      <c r="D40">
        <v>0.13</v>
      </c>
      <c r="E40">
        <v>0.121</v>
      </c>
      <c r="F40">
        <v>0.122</v>
      </c>
      <c r="G40">
        <v>0.126</v>
      </c>
      <c r="H40">
        <v>0.129</v>
      </c>
      <c r="I40">
        <v>0.127</v>
      </c>
      <c r="J40">
        <v>0.122</v>
      </c>
      <c r="K40">
        <v>0.123</v>
      </c>
      <c r="L40">
        <v>0.121</v>
      </c>
      <c r="M40">
        <v>0.12</v>
      </c>
      <c r="N40">
        <v>0.11799999999999999</v>
      </c>
      <c r="O40">
        <v>0.14499999999999999</v>
      </c>
      <c r="P40">
        <v>0.14699999999999999</v>
      </c>
      <c r="Q40">
        <v>0.157</v>
      </c>
      <c r="R40">
        <v>0.14699999999999999</v>
      </c>
      <c r="S40">
        <v>0.155</v>
      </c>
      <c r="T40">
        <v>0.14699999999999999</v>
      </c>
      <c r="U40">
        <v>0.13600000000000001</v>
      </c>
      <c r="V40">
        <v>0.129</v>
      </c>
      <c r="W40">
        <v>0.127</v>
      </c>
      <c r="X40">
        <v>0.13200000000000001</v>
      </c>
      <c r="Y40">
        <v>0.125</v>
      </c>
      <c r="Z40">
        <v>0.13800000000000001</v>
      </c>
      <c r="AA40">
        <v>0.13</v>
      </c>
      <c r="AB40">
        <v>0.14299999999999999</v>
      </c>
      <c r="AC40">
        <v>0.161</v>
      </c>
    </row>
    <row r="41" spans="1:29" ht="16" x14ac:dyDescent="0.2">
      <c r="A41" s="5">
        <v>9.5341666699999994</v>
      </c>
      <c r="B41">
        <v>0.122</v>
      </c>
      <c r="C41">
        <v>0.128</v>
      </c>
      <c r="D41">
        <v>0.129</v>
      </c>
      <c r="E41">
        <v>0.121</v>
      </c>
      <c r="F41">
        <v>0.122</v>
      </c>
      <c r="G41">
        <v>0.125</v>
      </c>
      <c r="H41">
        <v>0.128</v>
      </c>
      <c r="I41">
        <v>0.127</v>
      </c>
      <c r="J41">
        <v>0.124</v>
      </c>
      <c r="K41">
        <v>0.123</v>
      </c>
      <c r="L41">
        <v>0.122</v>
      </c>
      <c r="M41">
        <v>0.12</v>
      </c>
      <c r="N41">
        <v>0.11799999999999999</v>
      </c>
      <c r="O41">
        <v>0.14499999999999999</v>
      </c>
      <c r="P41">
        <v>0.14799999999999999</v>
      </c>
      <c r="Q41">
        <v>0.157</v>
      </c>
      <c r="R41">
        <v>0.14699999999999999</v>
      </c>
      <c r="S41">
        <v>0.156</v>
      </c>
      <c r="T41">
        <v>0.14799999999999999</v>
      </c>
      <c r="U41">
        <v>0.13600000000000001</v>
      </c>
      <c r="V41">
        <v>0.129</v>
      </c>
      <c r="W41">
        <v>0.128</v>
      </c>
      <c r="X41">
        <v>0.13400000000000001</v>
      </c>
      <c r="Y41">
        <v>0.127</v>
      </c>
      <c r="Z41">
        <v>0.13800000000000001</v>
      </c>
      <c r="AA41">
        <v>0.13200000000000001</v>
      </c>
      <c r="AB41">
        <v>0.14199999999999999</v>
      </c>
      <c r="AC41">
        <v>0.161</v>
      </c>
    </row>
    <row r="42" spans="1:29" ht="16" x14ac:dyDescent="0.2">
      <c r="A42" s="5">
        <v>9.7841666699999994</v>
      </c>
      <c r="B42">
        <v>0.122</v>
      </c>
      <c r="C42">
        <v>0.129</v>
      </c>
      <c r="D42">
        <v>0.13</v>
      </c>
      <c r="E42">
        <v>0.122</v>
      </c>
      <c r="F42">
        <v>0.123</v>
      </c>
      <c r="G42">
        <v>0.126</v>
      </c>
      <c r="H42">
        <v>0.129</v>
      </c>
      <c r="I42">
        <v>0.128</v>
      </c>
      <c r="J42">
        <v>0.126</v>
      </c>
      <c r="K42">
        <v>0.125</v>
      </c>
      <c r="L42">
        <v>0.124</v>
      </c>
      <c r="M42">
        <v>0.122</v>
      </c>
      <c r="N42">
        <v>0.11899999999999999</v>
      </c>
      <c r="O42">
        <v>0.14699999999999999</v>
      </c>
      <c r="P42">
        <v>0.14899999999999999</v>
      </c>
      <c r="Q42">
        <v>0.157</v>
      </c>
      <c r="R42">
        <v>0.14899999999999999</v>
      </c>
      <c r="S42">
        <v>0.157</v>
      </c>
      <c r="T42">
        <v>0.15</v>
      </c>
      <c r="U42">
        <v>0.13800000000000001</v>
      </c>
      <c r="V42">
        <v>0.13</v>
      </c>
      <c r="W42">
        <v>0.129</v>
      </c>
      <c r="X42">
        <v>0.13700000000000001</v>
      </c>
      <c r="Y42">
        <v>0.128</v>
      </c>
      <c r="Z42">
        <v>0.13500000000000001</v>
      </c>
      <c r="AA42">
        <v>0.13200000000000001</v>
      </c>
      <c r="AB42">
        <v>0.14299999999999999</v>
      </c>
      <c r="AC42">
        <v>0.16300000000000001</v>
      </c>
    </row>
    <row r="43" spans="1:29" ht="16" x14ac:dyDescent="0.2">
      <c r="A43" s="5">
        <v>10.0341667</v>
      </c>
      <c r="B43">
        <v>0.13</v>
      </c>
      <c r="C43">
        <v>0.13700000000000001</v>
      </c>
      <c r="D43">
        <v>0.13800000000000001</v>
      </c>
      <c r="E43">
        <v>0.128</v>
      </c>
      <c r="F43">
        <v>0.128</v>
      </c>
      <c r="G43">
        <v>0.13200000000000001</v>
      </c>
      <c r="H43">
        <v>0.13500000000000001</v>
      </c>
      <c r="I43">
        <v>0.13300000000000001</v>
      </c>
      <c r="J43">
        <v>0.13100000000000001</v>
      </c>
      <c r="K43">
        <v>0.13200000000000001</v>
      </c>
      <c r="L43">
        <v>0.13</v>
      </c>
      <c r="M43">
        <v>0.126</v>
      </c>
      <c r="N43">
        <v>0.123</v>
      </c>
      <c r="O43">
        <v>0.153</v>
      </c>
      <c r="P43">
        <v>0.156</v>
      </c>
      <c r="Q43">
        <v>0.16400000000000001</v>
      </c>
      <c r="R43">
        <v>0.157</v>
      </c>
      <c r="S43">
        <v>0.16500000000000001</v>
      </c>
      <c r="T43">
        <v>0.157</v>
      </c>
      <c r="U43">
        <v>0.14399999999999999</v>
      </c>
      <c r="V43">
        <v>0.13400000000000001</v>
      </c>
      <c r="W43">
        <v>0.13200000000000001</v>
      </c>
      <c r="X43">
        <v>0.14099999999999999</v>
      </c>
      <c r="Y43">
        <v>0.13200000000000001</v>
      </c>
      <c r="Z43">
        <v>0.14299999999999999</v>
      </c>
      <c r="AA43">
        <v>0.13600000000000001</v>
      </c>
      <c r="AB43">
        <v>0.152</v>
      </c>
      <c r="AC43">
        <v>0.17</v>
      </c>
    </row>
    <row r="44" spans="1:29" ht="16" x14ac:dyDescent="0.2">
      <c r="A44" s="5">
        <v>10.2841667</v>
      </c>
      <c r="B44">
        <v>0.122</v>
      </c>
      <c r="C44">
        <v>0.128</v>
      </c>
      <c r="D44">
        <v>0.129</v>
      </c>
      <c r="E44">
        <v>0.122</v>
      </c>
      <c r="F44">
        <v>0.124</v>
      </c>
      <c r="G44">
        <v>0.126</v>
      </c>
      <c r="H44">
        <v>0.13</v>
      </c>
      <c r="I44">
        <v>0.128</v>
      </c>
      <c r="J44">
        <v>0.128</v>
      </c>
      <c r="K44">
        <v>0.127</v>
      </c>
      <c r="L44">
        <v>0.126</v>
      </c>
      <c r="M44">
        <v>0.122</v>
      </c>
      <c r="N44">
        <v>0.12</v>
      </c>
      <c r="O44">
        <v>0.14499999999999999</v>
      </c>
      <c r="P44">
        <v>0.14799999999999999</v>
      </c>
      <c r="Q44">
        <v>0.156</v>
      </c>
      <c r="R44">
        <v>0.15</v>
      </c>
      <c r="S44">
        <v>0.159</v>
      </c>
      <c r="T44">
        <v>0.151</v>
      </c>
      <c r="U44">
        <v>0.13900000000000001</v>
      </c>
      <c r="V44">
        <v>0.13300000000000001</v>
      </c>
      <c r="W44">
        <v>0.13200000000000001</v>
      </c>
      <c r="X44">
        <v>0.14000000000000001</v>
      </c>
      <c r="Y44">
        <v>0.13</v>
      </c>
      <c r="Z44">
        <v>0.13900000000000001</v>
      </c>
      <c r="AA44">
        <v>0.13400000000000001</v>
      </c>
      <c r="AB44">
        <v>0.14399999999999999</v>
      </c>
      <c r="AC44">
        <v>0.16300000000000001</v>
      </c>
    </row>
    <row r="45" spans="1:29" ht="16" x14ac:dyDescent="0.2">
      <c r="A45" s="5">
        <v>10.5341667</v>
      </c>
      <c r="B45">
        <v>0.122</v>
      </c>
      <c r="C45">
        <v>0.129</v>
      </c>
      <c r="D45">
        <v>0.13</v>
      </c>
      <c r="E45">
        <v>0.123</v>
      </c>
      <c r="F45">
        <v>0.123</v>
      </c>
      <c r="G45">
        <v>0.126</v>
      </c>
      <c r="H45">
        <v>0.129</v>
      </c>
      <c r="I45">
        <v>0.127</v>
      </c>
      <c r="J45">
        <v>0.128</v>
      </c>
      <c r="K45">
        <v>0.128</v>
      </c>
      <c r="L45">
        <v>0.127</v>
      </c>
      <c r="M45">
        <v>0.123</v>
      </c>
      <c r="N45">
        <v>0.12</v>
      </c>
      <c r="O45">
        <v>0.14699999999999999</v>
      </c>
      <c r="P45">
        <v>0.14899999999999999</v>
      </c>
      <c r="Q45">
        <v>0.158</v>
      </c>
      <c r="R45">
        <v>0.152</v>
      </c>
      <c r="S45">
        <v>0.161</v>
      </c>
      <c r="T45">
        <v>0.153</v>
      </c>
      <c r="U45">
        <v>0.14099999999999999</v>
      </c>
      <c r="V45">
        <v>0.13500000000000001</v>
      </c>
      <c r="W45">
        <v>0.13500000000000001</v>
      </c>
      <c r="X45">
        <v>0.14000000000000001</v>
      </c>
      <c r="Y45">
        <v>0.13200000000000001</v>
      </c>
      <c r="Z45">
        <v>0.14299999999999999</v>
      </c>
      <c r="AA45">
        <v>0.13600000000000001</v>
      </c>
      <c r="AB45">
        <v>0.14599999999999999</v>
      </c>
      <c r="AC45">
        <v>0.16500000000000001</v>
      </c>
    </row>
    <row r="46" spans="1:29" ht="16" x14ac:dyDescent="0.2">
      <c r="A46" s="5">
        <v>10.7841667</v>
      </c>
      <c r="B46">
        <v>0.13</v>
      </c>
      <c r="C46">
        <v>0.13900000000000001</v>
      </c>
      <c r="D46">
        <v>0.13900000000000001</v>
      </c>
      <c r="E46">
        <v>0.13</v>
      </c>
      <c r="F46">
        <v>0.13</v>
      </c>
      <c r="G46">
        <v>0.13300000000000001</v>
      </c>
      <c r="H46">
        <v>0.13700000000000001</v>
      </c>
      <c r="I46">
        <v>0.13400000000000001</v>
      </c>
      <c r="J46">
        <v>0.13500000000000001</v>
      </c>
      <c r="K46">
        <v>0.13400000000000001</v>
      </c>
      <c r="L46">
        <v>0.13200000000000001</v>
      </c>
      <c r="M46">
        <v>0.128</v>
      </c>
      <c r="N46">
        <v>0.125</v>
      </c>
      <c r="O46">
        <v>0.155</v>
      </c>
      <c r="P46">
        <v>0.157</v>
      </c>
      <c r="Q46">
        <v>0.16600000000000001</v>
      </c>
      <c r="R46">
        <v>0.16</v>
      </c>
      <c r="S46">
        <v>0.17</v>
      </c>
      <c r="T46">
        <v>0.16</v>
      </c>
      <c r="U46">
        <v>0.14599999999999999</v>
      </c>
      <c r="V46">
        <v>0.13900000000000001</v>
      </c>
      <c r="W46">
        <v>0.13800000000000001</v>
      </c>
      <c r="X46">
        <v>0.14699999999999999</v>
      </c>
      <c r="Y46">
        <v>0.13600000000000001</v>
      </c>
      <c r="Z46">
        <v>0.152</v>
      </c>
      <c r="AA46">
        <v>0.14000000000000001</v>
      </c>
      <c r="AB46">
        <v>0.155</v>
      </c>
      <c r="AC46">
        <v>0.17299999999999999</v>
      </c>
    </row>
    <row r="47" spans="1:29" ht="16" x14ac:dyDescent="0.2">
      <c r="A47" s="5">
        <v>11.0341667</v>
      </c>
      <c r="B47">
        <v>0.122</v>
      </c>
      <c r="C47">
        <v>0.129</v>
      </c>
      <c r="D47">
        <v>0.13</v>
      </c>
      <c r="E47">
        <v>0.122</v>
      </c>
      <c r="F47">
        <v>0.124</v>
      </c>
      <c r="G47">
        <v>0.128</v>
      </c>
      <c r="H47">
        <v>0.13100000000000001</v>
      </c>
      <c r="I47">
        <v>0.129</v>
      </c>
      <c r="J47">
        <v>0.13100000000000001</v>
      </c>
      <c r="K47">
        <v>0.13</v>
      </c>
      <c r="L47">
        <v>0.129</v>
      </c>
      <c r="M47">
        <v>0.124</v>
      </c>
      <c r="N47">
        <v>0.122</v>
      </c>
      <c r="O47">
        <v>0.14899999999999999</v>
      </c>
      <c r="P47">
        <v>0.152</v>
      </c>
      <c r="Q47">
        <v>0.16</v>
      </c>
      <c r="R47">
        <v>0.156</v>
      </c>
      <c r="S47">
        <v>0.16600000000000001</v>
      </c>
      <c r="T47">
        <v>0.157</v>
      </c>
      <c r="U47">
        <v>0.14299999999999999</v>
      </c>
      <c r="V47">
        <v>0.13800000000000001</v>
      </c>
      <c r="W47">
        <v>0.13800000000000001</v>
      </c>
      <c r="X47">
        <v>0.14699999999999999</v>
      </c>
      <c r="Y47">
        <v>0.13500000000000001</v>
      </c>
      <c r="Z47">
        <v>0.14699999999999999</v>
      </c>
      <c r="AA47">
        <v>0.13900000000000001</v>
      </c>
      <c r="AB47">
        <v>0.14899999999999999</v>
      </c>
      <c r="AC47">
        <v>0.16900000000000001</v>
      </c>
    </row>
    <row r="48" spans="1:29" ht="16" x14ac:dyDescent="0.2">
      <c r="A48" s="5">
        <v>11.2841667</v>
      </c>
      <c r="B48">
        <v>0.123</v>
      </c>
      <c r="C48">
        <v>0.13</v>
      </c>
      <c r="D48">
        <v>0.13100000000000001</v>
      </c>
      <c r="E48">
        <v>0.123</v>
      </c>
      <c r="F48">
        <v>0.124</v>
      </c>
      <c r="G48">
        <v>0.128</v>
      </c>
      <c r="H48">
        <v>0.13100000000000001</v>
      </c>
      <c r="I48">
        <v>0.128</v>
      </c>
      <c r="J48">
        <v>0.13200000000000001</v>
      </c>
      <c r="K48">
        <v>0.13100000000000001</v>
      </c>
      <c r="L48">
        <v>0.129</v>
      </c>
      <c r="M48">
        <v>0.125</v>
      </c>
      <c r="N48">
        <v>0.122</v>
      </c>
      <c r="O48">
        <v>0.14899999999999999</v>
      </c>
      <c r="P48">
        <v>0.151</v>
      </c>
      <c r="Q48">
        <v>0.16</v>
      </c>
      <c r="R48">
        <v>0.158</v>
      </c>
      <c r="S48">
        <v>0.16800000000000001</v>
      </c>
      <c r="T48">
        <v>0.158</v>
      </c>
      <c r="U48">
        <v>0.14499999999999999</v>
      </c>
      <c r="V48">
        <v>0.14000000000000001</v>
      </c>
      <c r="W48">
        <v>0.14000000000000001</v>
      </c>
      <c r="X48">
        <v>0.14799999999999999</v>
      </c>
      <c r="Y48">
        <v>0.13800000000000001</v>
      </c>
      <c r="Z48">
        <v>0.15</v>
      </c>
      <c r="AA48">
        <v>0.14099999999999999</v>
      </c>
      <c r="AB48">
        <v>0.151</v>
      </c>
      <c r="AC48">
        <v>0.17</v>
      </c>
    </row>
    <row r="49" spans="1:29" ht="16" x14ac:dyDescent="0.2">
      <c r="A49" s="5">
        <v>11.5341667</v>
      </c>
      <c r="B49">
        <v>0.122</v>
      </c>
      <c r="C49">
        <v>0.129</v>
      </c>
      <c r="D49">
        <v>0.13</v>
      </c>
      <c r="E49">
        <v>0.124</v>
      </c>
      <c r="F49">
        <v>0.125</v>
      </c>
      <c r="G49">
        <v>0.128</v>
      </c>
      <c r="H49">
        <v>0.13100000000000001</v>
      </c>
      <c r="I49">
        <v>0.128</v>
      </c>
      <c r="J49">
        <v>0.13300000000000001</v>
      </c>
      <c r="K49">
        <v>0.13200000000000001</v>
      </c>
      <c r="L49">
        <v>0.13100000000000001</v>
      </c>
      <c r="M49">
        <v>0.125</v>
      </c>
      <c r="N49">
        <v>0.123</v>
      </c>
      <c r="O49">
        <v>0.151</v>
      </c>
      <c r="P49">
        <v>0.154</v>
      </c>
      <c r="Q49">
        <v>0.16200000000000001</v>
      </c>
      <c r="R49">
        <v>0.16200000000000001</v>
      </c>
      <c r="S49">
        <v>0.17299999999999999</v>
      </c>
      <c r="T49">
        <v>0.16200000000000001</v>
      </c>
      <c r="U49">
        <v>0.14799999999999999</v>
      </c>
      <c r="V49">
        <v>0.14199999999999999</v>
      </c>
      <c r="W49">
        <v>0.14399999999999999</v>
      </c>
      <c r="X49">
        <v>0.152</v>
      </c>
      <c r="Y49">
        <v>0.14000000000000001</v>
      </c>
      <c r="Z49">
        <v>0.15</v>
      </c>
      <c r="AA49">
        <v>0.14399999999999999</v>
      </c>
      <c r="AB49">
        <v>0.152</v>
      </c>
      <c r="AC49">
        <v>0.17299999999999999</v>
      </c>
    </row>
    <row r="50" spans="1:29" ht="16" x14ac:dyDescent="0.2">
      <c r="A50" s="5">
        <v>11.7841667</v>
      </c>
      <c r="B50">
        <v>0.124</v>
      </c>
      <c r="C50">
        <v>0.13</v>
      </c>
      <c r="D50">
        <v>0.13100000000000001</v>
      </c>
      <c r="E50">
        <v>0.124</v>
      </c>
      <c r="F50">
        <v>0.125</v>
      </c>
      <c r="G50">
        <v>0.128</v>
      </c>
      <c r="H50">
        <v>0.13100000000000001</v>
      </c>
      <c r="I50">
        <v>0.128</v>
      </c>
      <c r="J50">
        <v>0.13300000000000001</v>
      </c>
      <c r="K50">
        <v>0.13200000000000001</v>
      </c>
      <c r="L50">
        <v>0.13</v>
      </c>
      <c r="M50">
        <v>0.125</v>
      </c>
      <c r="N50">
        <v>0.124</v>
      </c>
      <c r="O50">
        <v>0.151</v>
      </c>
      <c r="P50">
        <v>0.152</v>
      </c>
      <c r="Q50">
        <v>0.16200000000000001</v>
      </c>
      <c r="R50">
        <v>0.16400000000000001</v>
      </c>
      <c r="S50">
        <v>0.17499999999999999</v>
      </c>
      <c r="T50">
        <v>0.16400000000000001</v>
      </c>
      <c r="U50">
        <v>0.14899999999999999</v>
      </c>
      <c r="V50">
        <v>0.14399999999999999</v>
      </c>
      <c r="W50">
        <v>0.14699999999999999</v>
      </c>
      <c r="X50">
        <v>0.154</v>
      </c>
      <c r="Y50">
        <v>0.14299999999999999</v>
      </c>
      <c r="Z50">
        <v>0.153</v>
      </c>
      <c r="AA50">
        <v>0.14599999999999999</v>
      </c>
      <c r="AB50">
        <v>0.156</v>
      </c>
      <c r="AC50">
        <v>0.17399999999999999</v>
      </c>
    </row>
    <row r="51" spans="1:29" ht="16" x14ac:dyDescent="0.2">
      <c r="A51" s="5">
        <v>12.0341667</v>
      </c>
      <c r="B51">
        <v>0.124</v>
      </c>
      <c r="C51">
        <v>0.13100000000000001</v>
      </c>
      <c r="D51">
        <v>0.13100000000000001</v>
      </c>
      <c r="E51">
        <v>0.123</v>
      </c>
      <c r="F51">
        <v>0.126</v>
      </c>
      <c r="G51">
        <v>0.128</v>
      </c>
      <c r="H51">
        <v>0.13100000000000001</v>
      </c>
      <c r="I51">
        <v>0.129</v>
      </c>
      <c r="J51">
        <v>0.13400000000000001</v>
      </c>
      <c r="K51">
        <v>0.13300000000000001</v>
      </c>
      <c r="L51">
        <v>0.13</v>
      </c>
      <c r="M51">
        <v>0.126</v>
      </c>
      <c r="N51">
        <v>0.124</v>
      </c>
      <c r="O51">
        <v>0.153</v>
      </c>
      <c r="P51">
        <v>0.155</v>
      </c>
      <c r="Q51">
        <v>0.16400000000000001</v>
      </c>
      <c r="R51">
        <v>0.16700000000000001</v>
      </c>
      <c r="S51">
        <v>0.18</v>
      </c>
      <c r="T51">
        <v>0.16700000000000001</v>
      </c>
      <c r="U51">
        <v>0.152</v>
      </c>
      <c r="V51">
        <v>0.14599999999999999</v>
      </c>
      <c r="W51">
        <v>0.14899999999999999</v>
      </c>
      <c r="X51">
        <v>0.157</v>
      </c>
      <c r="Y51">
        <v>0.14599999999999999</v>
      </c>
      <c r="Z51">
        <v>0.16</v>
      </c>
      <c r="AA51">
        <v>0.14899999999999999</v>
      </c>
      <c r="AB51">
        <v>0.159</v>
      </c>
      <c r="AC51">
        <v>0.17599999999999999</v>
      </c>
    </row>
    <row r="52" spans="1:29" ht="16" x14ac:dyDescent="0.2">
      <c r="A52" s="5">
        <v>12.2841667</v>
      </c>
      <c r="B52">
        <v>0.127</v>
      </c>
      <c r="C52">
        <v>0.13500000000000001</v>
      </c>
      <c r="D52">
        <v>0.13500000000000001</v>
      </c>
      <c r="E52">
        <v>0.126</v>
      </c>
      <c r="F52">
        <v>0.129</v>
      </c>
      <c r="G52">
        <v>0.13100000000000001</v>
      </c>
      <c r="H52">
        <v>0.13300000000000001</v>
      </c>
      <c r="I52">
        <v>0.13</v>
      </c>
      <c r="J52">
        <v>0.13700000000000001</v>
      </c>
      <c r="K52">
        <v>0.13700000000000001</v>
      </c>
      <c r="L52">
        <v>0.13300000000000001</v>
      </c>
      <c r="M52">
        <v>0.128</v>
      </c>
      <c r="N52">
        <v>0.127</v>
      </c>
      <c r="O52">
        <v>0.161</v>
      </c>
      <c r="P52">
        <v>0.16500000000000001</v>
      </c>
      <c r="Q52">
        <v>0.17199999999999999</v>
      </c>
      <c r="R52">
        <v>0.17399999999999999</v>
      </c>
      <c r="S52">
        <v>0.189</v>
      </c>
      <c r="T52">
        <v>0.17499999999999999</v>
      </c>
      <c r="U52">
        <v>0.157</v>
      </c>
      <c r="V52">
        <v>0.14899999999999999</v>
      </c>
      <c r="W52">
        <v>0.153</v>
      </c>
      <c r="X52">
        <v>0.16400000000000001</v>
      </c>
      <c r="Y52">
        <v>0.14899999999999999</v>
      </c>
      <c r="Z52">
        <v>0.16800000000000001</v>
      </c>
      <c r="AA52">
        <v>0.151</v>
      </c>
      <c r="AB52">
        <v>0.16600000000000001</v>
      </c>
      <c r="AC52">
        <v>0.186</v>
      </c>
    </row>
    <row r="53" spans="1:29" ht="16" x14ac:dyDescent="0.2">
      <c r="A53" s="5">
        <v>12.5341667</v>
      </c>
      <c r="B53">
        <v>0.128</v>
      </c>
      <c r="C53">
        <v>0.13500000000000001</v>
      </c>
      <c r="D53">
        <v>0.13500000000000001</v>
      </c>
      <c r="E53">
        <v>0.126</v>
      </c>
      <c r="F53">
        <v>0.127</v>
      </c>
      <c r="G53">
        <v>0.13</v>
      </c>
      <c r="H53">
        <v>0.13400000000000001</v>
      </c>
      <c r="I53">
        <v>0.13100000000000001</v>
      </c>
      <c r="J53">
        <v>0.13800000000000001</v>
      </c>
      <c r="K53">
        <v>0.13800000000000001</v>
      </c>
      <c r="L53">
        <v>0.13400000000000001</v>
      </c>
      <c r="M53">
        <v>0.129</v>
      </c>
      <c r="N53">
        <v>0.128</v>
      </c>
      <c r="O53">
        <v>0.16500000000000001</v>
      </c>
      <c r="P53">
        <v>0.16900000000000001</v>
      </c>
      <c r="Q53">
        <v>0.17599999999999999</v>
      </c>
      <c r="R53">
        <v>0.18099999999999999</v>
      </c>
      <c r="S53">
        <v>0.19700000000000001</v>
      </c>
      <c r="T53">
        <v>0.18099999999999999</v>
      </c>
      <c r="U53">
        <v>0.16200000000000001</v>
      </c>
      <c r="V53">
        <v>0.152</v>
      </c>
      <c r="W53">
        <v>0.156</v>
      </c>
      <c r="X53">
        <v>0.17100000000000001</v>
      </c>
      <c r="Y53">
        <v>0.152</v>
      </c>
      <c r="Z53">
        <v>0.16900000000000001</v>
      </c>
      <c r="AA53">
        <v>0.155</v>
      </c>
      <c r="AB53">
        <v>0.17</v>
      </c>
      <c r="AC53">
        <v>0.191</v>
      </c>
    </row>
    <row r="54" spans="1:29" ht="16" x14ac:dyDescent="0.2">
      <c r="A54" s="5">
        <v>12.7841667</v>
      </c>
      <c r="B54">
        <v>0.127</v>
      </c>
      <c r="C54">
        <v>0.13500000000000001</v>
      </c>
      <c r="D54">
        <v>0.13500000000000001</v>
      </c>
      <c r="E54">
        <v>0.125</v>
      </c>
      <c r="F54">
        <v>0.127</v>
      </c>
      <c r="G54">
        <v>0.129</v>
      </c>
      <c r="H54">
        <v>0.13200000000000001</v>
      </c>
      <c r="I54">
        <v>0.129</v>
      </c>
      <c r="J54">
        <v>0.13700000000000001</v>
      </c>
      <c r="K54">
        <v>0.13600000000000001</v>
      </c>
      <c r="L54">
        <v>0.13300000000000001</v>
      </c>
      <c r="M54">
        <v>0.127</v>
      </c>
      <c r="N54">
        <v>0.129</v>
      </c>
      <c r="O54">
        <v>0.16600000000000001</v>
      </c>
      <c r="P54">
        <v>0.16900000000000001</v>
      </c>
      <c r="Q54">
        <v>0.17599999999999999</v>
      </c>
      <c r="R54">
        <v>0.187</v>
      </c>
      <c r="S54">
        <v>0.20399999999999999</v>
      </c>
      <c r="T54">
        <v>0.186</v>
      </c>
      <c r="U54">
        <v>0.16600000000000001</v>
      </c>
      <c r="V54">
        <v>0.154</v>
      </c>
      <c r="W54">
        <v>0.161</v>
      </c>
      <c r="X54">
        <v>0.17699999999999999</v>
      </c>
      <c r="Y54">
        <v>0.155</v>
      </c>
      <c r="Z54">
        <v>0.17499999999999999</v>
      </c>
      <c r="AA54">
        <v>0.158</v>
      </c>
      <c r="AB54">
        <v>0.17499999999999999</v>
      </c>
      <c r="AC54">
        <v>0.19400000000000001</v>
      </c>
    </row>
    <row r="55" spans="1:29" ht="16" x14ac:dyDescent="0.2">
      <c r="A55" s="5">
        <v>13.0341667</v>
      </c>
      <c r="B55">
        <v>0.125</v>
      </c>
      <c r="C55">
        <v>0.13100000000000001</v>
      </c>
      <c r="D55">
        <v>0.13100000000000001</v>
      </c>
      <c r="E55">
        <v>0.124</v>
      </c>
      <c r="F55">
        <v>0.125</v>
      </c>
      <c r="G55">
        <v>0.128</v>
      </c>
      <c r="H55">
        <v>0.13</v>
      </c>
      <c r="I55">
        <v>0.128</v>
      </c>
      <c r="J55">
        <v>0.13600000000000001</v>
      </c>
      <c r="K55">
        <v>0.13400000000000001</v>
      </c>
      <c r="L55">
        <v>0.13200000000000001</v>
      </c>
      <c r="M55">
        <v>0.128</v>
      </c>
      <c r="N55">
        <v>0.128</v>
      </c>
      <c r="O55">
        <v>0.156</v>
      </c>
      <c r="P55">
        <v>0.158</v>
      </c>
      <c r="Q55">
        <v>0.16800000000000001</v>
      </c>
      <c r="R55">
        <v>0.186</v>
      </c>
      <c r="S55">
        <v>0.20399999999999999</v>
      </c>
      <c r="T55">
        <v>0.184</v>
      </c>
      <c r="U55">
        <v>0.16700000000000001</v>
      </c>
      <c r="V55">
        <v>0.156</v>
      </c>
      <c r="W55">
        <v>0.16500000000000001</v>
      </c>
      <c r="X55">
        <v>0.17499999999999999</v>
      </c>
      <c r="Y55">
        <v>0.159</v>
      </c>
      <c r="Z55">
        <v>0.17399999999999999</v>
      </c>
      <c r="AA55">
        <v>0.161</v>
      </c>
      <c r="AB55">
        <v>0.17199999999999999</v>
      </c>
      <c r="AC55">
        <v>0.186</v>
      </c>
    </row>
    <row r="56" spans="1:29" ht="16" x14ac:dyDescent="0.2">
      <c r="A56" s="5">
        <v>13.2841667</v>
      </c>
      <c r="B56">
        <v>0.13700000000000001</v>
      </c>
      <c r="C56">
        <v>0.14499999999999999</v>
      </c>
      <c r="D56">
        <v>0.14499999999999999</v>
      </c>
      <c r="E56">
        <v>0.13400000000000001</v>
      </c>
      <c r="F56">
        <v>0.13500000000000001</v>
      </c>
      <c r="G56">
        <v>0.13600000000000001</v>
      </c>
      <c r="H56">
        <v>0.13900000000000001</v>
      </c>
      <c r="I56">
        <v>0.13600000000000001</v>
      </c>
      <c r="J56">
        <v>0.14399999999999999</v>
      </c>
      <c r="K56">
        <v>0.14299999999999999</v>
      </c>
      <c r="L56">
        <v>0.14000000000000001</v>
      </c>
      <c r="M56">
        <v>0.13400000000000001</v>
      </c>
      <c r="N56">
        <v>0.13600000000000001</v>
      </c>
      <c r="O56">
        <v>0.17299999999999999</v>
      </c>
      <c r="P56">
        <v>0.17699999999999999</v>
      </c>
      <c r="Q56">
        <v>0.184</v>
      </c>
      <c r="R56">
        <v>0.20399999999999999</v>
      </c>
      <c r="S56">
        <v>0.224</v>
      </c>
      <c r="T56">
        <v>0.20100000000000001</v>
      </c>
      <c r="U56">
        <v>0.17899999999999999</v>
      </c>
      <c r="V56">
        <v>0.16400000000000001</v>
      </c>
      <c r="W56">
        <v>0.17299999999999999</v>
      </c>
      <c r="X56">
        <v>0.19</v>
      </c>
      <c r="Y56">
        <v>0.16800000000000001</v>
      </c>
      <c r="Z56">
        <v>0.193</v>
      </c>
      <c r="AA56">
        <v>0.17199999999999999</v>
      </c>
      <c r="AB56">
        <v>0.189</v>
      </c>
      <c r="AC56">
        <v>0.20499999999999999</v>
      </c>
    </row>
    <row r="57" spans="1:29" ht="16" x14ac:dyDescent="0.2">
      <c r="A57" s="5">
        <v>13.5341667</v>
      </c>
      <c r="B57">
        <v>0.127</v>
      </c>
      <c r="C57">
        <v>0.13300000000000001</v>
      </c>
      <c r="D57">
        <v>0.13300000000000001</v>
      </c>
      <c r="E57">
        <v>0.125</v>
      </c>
      <c r="F57">
        <v>0.126</v>
      </c>
      <c r="G57">
        <v>0.13</v>
      </c>
      <c r="H57">
        <v>0.13300000000000001</v>
      </c>
      <c r="I57">
        <v>0.13</v>
      </c>
      <c r="J57">
        <v>0.13800000000000001</v>
      </c>
      <c r="K57">
        <v>0.13700000000000001</v>
      </c>
      <c r="L57">
        <v>0.13600000000000001</v>
      </c>
      <c r="M57">
        <v>0.13</v>
      </c>
      <c r="N57">
        <v>0.13200000000000001</v>
      </c>
      <c r="O57">
        <v>0.16</v>
      </c>
      <c r="P57">
        <v>0.16200000000000001</v>
      </c>
      <c r="Q57">
        <v>0.17199999999999999</v>
      </c>
      <c r="R57">
        <v>0.20100000000000001</v>
      </c>
      <c r="S57">
        <v>0.222</v>
      </c>
      <c r="T57">
        <v>0.19800000000000001</v>
      </c>
      <c r="U57">
        <v>0.17799999999999999</v>
      </c>
      <c r="V57">
        <v>0.16400000000000001</v>
      </c>
      <c r="W57">
        <v>0.17899999999999999</v>
      </c>
      <c r="X57">
        <v>0.188</v>
      </c>
      <c r="Y57">
        <v>0.17</v>
      </c>
      <c r="Z57">
        <v>0.188</v>
      </c>
      <c r="AA57">
        <v>0.17100000000000001</v>
      </c>
      <c r="AB57">
        <v>0.183</v>
      </c>
      <c r="AC57">
        <v>0.19500000000000001</v>
      </c>
    </row>
    <row r="58" spans="1:29" ht="16" x14ac:dyDescent="0.2">
      <c r="A58" s="5">
        <v>13.7841667</v>
      </c>
      <c r="B58">
        <v>0.127</v>
      </c>
      <c r="C58">
        <v>0.13300000000000001</v>
      </c>
      <c r="D58">
        <v>0.13300000000000001</v>
      </c>
      <c r="E58">
        <v>0.125</v>
      </c>
      <c r="F58">
        <v>0.127</v>
      </c>
      <c r="G58">
        <v>0.13100000000000001</v>
      </c>
      <c r="H58">
        <v>0.13400000000000001</v>
      </c>
      <c r="I58">
        <v>0.13100000000000001</v>
      </c>
      <c r="J58">
        <v>0.14000000000000001</v>
      </c>
      <c r="K58">
        <v>0.13800000000000001</v>
      </c>
      <c r="L58">
        <v>0.13700000000000001</v>
      </c>
      <c r="M58">
        <v>0.13100000000000001</v>
      </c>
      <c r="N58">
        <v>0.13400000000000001</v>
      </c>
      <c r="O58">
        <v>0.16200000000000001</v>
      </c>
      <c r="P58">
        <v>0.16400000000000001</v>
      </c>
      <c r="Q58">
        <v>0.17399999999999999</v>
      </c>
      <c r="R58">
        <v>0.21099999999999999</v>
      </c>
      <c r="S58">
        <v>0.23499999999999999</v>
      </c>
      <c r="T58">
        <v>0.20599999999999999</v>
      </c>
      <c r="U58">
        <v>0.186</v>
      </c>
      <c r="V58">
        <v>0.16800000000000001</v>
      </c>
      <c r="W58">
        <v>0.187</v>
      </c>
      <c r="X58">
        <v>0.19400000000000001</v>
      </c>
      <c r="Y58">
        <v>0.17699999999999999</v>
      </c>
      <c r="Z58">
        <v>0.193</v>
      </c>
      <c r="AA58">
        <v>0.17599999999999999</v>
      </c>
      <c r="AB58">
        <v>0.189</v>
      </c>
      <c r="AC58">
        <v>0.19900000000000001</v>
      </c>
    </row>
    <row r="59" spans="1:29" ht="16" x14ac:dyDescent="0.2">
      <c r="A59" s="5">
        <v>14.0341667</v>
      </c>
      <c r="B59">
        <v>0.128</v>
      </c>
      <c r="C59">
        <v>0.13500000000000001</v>
      </c>
      <c r="D59">
        <v>0.13500000000000001</v>
      </c>
      <c r="E59">
        <v>0.126</v>
      </c>
      <c r="F59">
        <v>0.129</v>
      </c>
      <c r="G59">
        <v>0.13</v>
      </c>
      <c r="H59">
        <v>0.13300000000000001</v>
      </c>
      <c r="I59">
        <v>0.13</v>
      </c>
      <c r="J59">
        <v>0.14000000000000001</v>
      </c>
      <c r="K59">
        <v>0.14000000000000001</v>
      </c>
      <c r="L59">
        <v>0.13700000000000001</v>
      </c>
      <c r="M59">
        <v>0.13100000000000001</v>
      </c>
      <c r="N59">
        <v>0.13600000000000001</v>
      </c>
      <c r="O59">
        <v>0.17</v>
      </c>
      <c r="P59">
        <v>0.17199999999999999</v>
      </c>
      <c r="Q59">
        <v>0.17899999999999999</v>
      </c>
      <c r="R59">
        <v>0.223</v>
      </c>
      <c r="S59">
        <v>0.25</v>
      </c>
      <c r="T59">
        <v>0.218</v>
      </c>
      <c r="U59">
        <v>0.19500000000000001</v>
      </c>
      <c r="V59">
        <v>0.17399999999999999</v>
      </c>
      <c r="W59">
        <v>0.19600000000000001</v>
      </c>
      <c r="X59">
        <v>0.20899999999999999</v>
      </c>
      <c r="Y59">
        <v>0.184</v>
      </c>
      <c r="Z59">
        <v>0.20499999999999999</v>
      </c>
      <c r="AA59">
        <v>0.183</v>
      </c>
      <c r="AB59">
        <v>0.19800000000000001</v>
      </c>
      <c r="AC59">
        <v>0.20899999999999999</v>
      </c>
    </row>
    <row r="60" spans="1:29" ht="16" x14ac:dyDescent="0.2">
      <c r="A60" s="5">
        <v>14.2841667</v>
      </c>
      <c r="B60">
        <v>0.128</v>
      </c>
      <c r="C60">
        <v>0.13500000000000001</v>
      </c>
      <c r="D60">
        <v>0.13500000000000001</v>
      </c>
      <c r="E60">
        <v>0.126</v>
      </c>
      <c r="F60">
        <v>0.129</v>
      </c>
      <c r="G60">
        <v>0.13100000000000001</v>
      </c>
      <c r="H60">
        <v>0.13400000000000001</v>
      </c>
      <c r="I60">
        <v>0.13100000000000001</v>
      </c>
      <c r="J60">
        <v>0.14099999999999999</v>
      </c>
      <c r="K60">
        <v>0.14099999999999999</v>
      </c>
      <c r="L60">
        <v>0.13700000000000001</v>
      </c>
      <c r="M60">
        <v>0.13200000000000001</v>
      </c>
      <c r="N60">
        <v>0.13800000000000001</v>
      </c>
      <c r="O60">
        <v>0.17399999999999999</v>
      </c>
      <c r="P60">
        <v>0.17699999999999999</v>
      </c>
      <c r="Q60">
        <v>0.184</v>
      </c>
      <c r="R60">
        <v>0.23699999999999999</v>
      </c>
      <c r="S60">
        <v>0.26700000000000002</v>
      </c>
      <c r="T60">
        <v>0.23100000000000001</v>
      </c>
      <c r="U60">
        <v>0.20599999999999999</v>
      </c>
      <c r="V60">
        <v>0.17799999999999999</v>
      </c>
      <c r="W60">
        <v>0.20599999999999999</v>
      </c>
      <c r="X60">
        <v>0.218</v>
      </c>
      <c r="Y60">
        <v>0.192</v>
      </c>
      <c r="Z60">
        <v>0.216</v>
      </c>
      <c r="AA60">
        <v>0.189</v>
      </c>
      <c r="AB60">
        <v>0.20699999999999999</v>
      </c>
      <c r="AC60">
        <v>0.217</v>
      </c>
    </row>
    <row r="61" spans="1:29" ht="16" x14ac:dyDescent="0.2">
      <c r="A61" s="5">
        <v>14.5341667</v>
      </c>
      <c r="B61">
        <v>0.13</v>
      </c>
      <c r="C61">
        <v>0.13700000000000001</v>
      </c>
      <c r="D61">
        <v>0.13700000000000001</v>
      </c>
      <c r="E61">
        <v>0.128</v>
      </c>
      <c r="F61">
        <v>0.128</v>
      </c>
      <c r="G61">
        <v>0.13100000000000001</v>
      </c>
      <c r="H61">
        <v>0.13400000000000001</v>
      </c>
      <c r="I61">
        <v>0.13100000000000001</v>
      </c>
      <c r="J61">
        <v>0.14199999999999999</v>
      </c>
      <c r="K61">
        <v>0.14199999999999999</v>
      </c>
      <c r="L61">
        <v>0.13900000000000001</v>
      </c>
      <c r="M61">
        <v>0.13200000000000001</v>
      </c>
      <c r="N61">
        <v>0.14000000000000001</v>
      </c>
      <c r="O61">
        <v>0.17499999999999999</v>
      </c>
      <c r="P61">
        <v>0.17699999999999999</v>
      </c>
      <c r="Q61">
        <v>0.184</v>
      </c>
      <c r="R61">
        <v>0.25</v>
      </c>
      <c r="S61">
        <v>0.28399999999999997</v>
      </c>
      <c r="T61">
        <v>0.24299999999999999</v>
      </c>
      <c r="U61">
        <v>0.216</v>
      </c>
      <c r="V61">
        <v>0.185</v>
      </c>
      <c r="W61">
        <v>0.216</v>
      </c>
      <c r="X61">
        <v>0.23</v>
      </c>
      <c r="Y61">
        <v>0.20100000000000001</v>
      </c>
      <c r="Z61">
        <v>0.22500000000000001</v>
      </c>
      <c r="AA61">
        <v>0.19800000000000001</v>
      </c>
      <c r="AB61">
        <v>0.216</v>
      </c>
      <c r="AC61">
        <v>0.222</v>
      </c>
    </row>
    <row r="62" spans="1:29" ht="16" x14ac:dyDescent="0.2">
      <c r="A62" s="5">
        <v>14.7841667</v>
      </c>
      <c r="B62">
        <v>0.129</v>
      </c>
      <c r="C62">
        <v>0.13400000000000001</v>
      </c>
      <c r="D62">
        <v>0.13500000000000001</v>
      </c>
      <c r="E62">
        <v>0.126</v>
      </c>
      <c r="F62">
        <v>0.126</v>
      </c>
      <c r="G62">
        <v>0.13</v>
      </c>
      <c r="H62">
        <v>0.13300000000000001</v>
      </c>
      <c r="I62">
        <v>0.13</v>
      </c>
      <c r="J62">
        <v>0.14000000000000001</v>
      </c>
      <c r="K62">
        <v>0.14000000000000001</v>
      </c>
      <c r="L62">
        <v>0.13700000000000001</v>
      </c>
      <c r="M62">
        <v>0.13100000000000001</v>
      </c>
      <c r="N62">
        <v>0.14000000000000001</v>
      </c>
      <c r="O62">
        <v>0.17100000000000001</v>
      </c>
      <c r="P62">
        <v>0.17299999999999999</v>
      </c>
      <c r="Q62">
        <v>0.183</v>
      </c>
      <c r="R62">
        <v>0.26500000000000001</v>
      </c>
      <c r="S62">
        <v>0.30199999999999999</v>
      </c>
      <c r="T62">
        <v>0.254</v>
      </c>
      <c r="U62">
        <v>0.22700000000000001</v>
      </c>
      <c r="V62">
        <v>0.189</v>
      </c>
      <c r="W62">
        <v>0.22800000000000001</v>
      </c>
      <c r="X62">
        <v>0.23799999999999999</v>
      </c>
      <c r="Y62">
        <v>0.21099999999999999</v>
      </c>
      <c r="Z62">
        <v>0.22900000000000001</v>
      </c>
      <c r="AA62">
        <v>0.20599999999999999</v>
      </c>
      <c r="AB62">
        <v>0.223</v>
      </c>
      <c r="AC62">
        <v>0.224</v>
      </c>
    </row>
    <row r="63" spans="1:29" ht="16" x14ac:dyDescent="0.2">
      <c r="A63" s="5">
        <v>15.0341667</v>
      </c>
      <c r="B63">
        <v>0.13100000000000001</v>
      </c>
      <c r="C63">
        <v>0.13800000000000001</v>
      </c>
      <c r="D63">
        <v>0.13800000000000001</v>
      </c>
      <c r="E63">
        <v>0.128</v>
      </c>
      <c r="F63">
        <v>0.13100000000000001</v>
      </c>
      <c r="G63">
        <v>0.13300000000000001</v>
      </c>
      <c r="H63">
        <v>0.13600000000000001</v>
      </c>
      <c r="I63">
        <v>0.13300000000000001</v>
      </c>
      <c r="J63">
        <v>0.14499999999999999</v>
      </c>
      <c r="K63">
        <v>0.14399999999999999</v>
      </c>
      <c r="L63">
        <v>0.14000000000000001</v>
      </c>
      <c r="M63">
        <v>0.13500000000000001</v>
      </c>
      <c r="N63">
        <v>0.14499999999999999</v>
      </c>
      <c r="O63">
        <v>0.18099999999999999</v>
      </c>
      <c r="P63">
        <v>0.183</v>
      </c>
      <c r="Q63">
        <v>0.191</v>
      </c>
      <c r="R63">
        <v>0.28499999999999998</v>
      </c>
      <c r="S63">
        <v>0.32700000000000001</v>
      </c>
      <c r="T63">
        <v>0.27400000000000002</v>
      </c>
      <c r="U63">
        <v>0.24399999999999999</v>
      </c>
      <c r="V63">
        <v>0.19600000000000001</v>
      </c>
      <c r="W63">
        <v>0.24199999999999999</v>
      </c>
      <c r="X63">
        <v>0.255</v>
      </c>
      <c r="Y63">
        <v>0.224</v>
      </c>
      <c r="Z63">
        <v>0.25</v>
      </c>
      <c r="AA63">
        <v>0.217</v>
      </c>
      <c r="AB63">
        <v>0.23799999999999999</v>
      </c>
      <c r="AC63">
        <v>0.23899999999999999</v>
      </c>
    </row>
    <row r="64" spans="1:29" ht="16" x14ac:dyDescent="0.2">
      <c r="A64" s="5">
        <v>15.2841667</v>
      </c>
      <c r="B64">
        <v>0.129</v>
      </c>
      <c r="C64">
        <v>0.13500000000000001</v>
      </c>
      <c r="D64">
        <v>0.13600000000000001</v>
      </c>
      <c r="E64">
        <v>0.127</v>
      </c>
      <c r="F64">
        <v>0.13</v>
      </c>
      <c r="G64">
        <v>0.13100000000000001</v>
      </c>
      <c r="H64">
        <v>0.13500000000000001</v>
      </c>
      <c r="I64">
        <v>0.13200000000000001</v>
      </c>
      <c r="J64">
        <v>0.14399999999999999</v>
      </c>
      <c r="K64">
        <v>0.14399999999999999</v>
      </c>
      <c r="L64">
        <v>0.14099999999999999</v>
      </c>
      <c r="M64">
        <v>0.13300000000000001</v>
      </c>
      <c r="N64">
        <v>0.14699999999999999</v>
      </c>
      <c r="O64">
        <v>0.18</v>
      </c>
      <c r="P64">
        <v>0.183</v>
      </c>
      <c r="Q64">
        <v>0.189</v>
      </c>
      <c r="R64">
        <v>0.30399999999999999</v>
      </c>
      <c r="S64">
        <v>0.35299999999999998</v>
      </c>
      <c r="T64">
        <v>0.29199999999999998</v>
      </c>
      <c r="U64">
        <v>0.25800000000000001</v>
      </c>
      <c r="V64">
        <v>0.20599999999999999</v>
      </c>
      <c r="W64">
        <v>0.25600000000000001</v>
      </c>
      <c r="X64">
        <v>0.26800000000000002</v>
      </c>
      <c r="Y64">
        <v>0.23499999999999999</v>
      </c>
      <c r="Z64">
        <v>0.26400000000000001</v>
      </c>
      <c r="AA64">
        <v>0.22600000000000001</v>
      </c>
      <c r="AB64">
        <v>0.248</v>
      </c>
      <c r="AC64">
        <v>0.245</v>
      </c>
    </row>
    <row r="65" spans="1:29" ht="16" x14ac:dyDescent="0.2">
      <c r="A65" s="5">
        <v>15.5341667</v>
      </c>
      <c r="B65">
        <v>0.128</v>
      </c>
      <c r="C65">
        <v>0.13400000000000001</v>
      </c>
      <c r="D65">
        <v>0.13400000000000001</v>
      </c>
      <c r="E65">
        <v>0.126</v>
      </c>
      <c r="F65">
        <v>0.126</v>
      </c>
      <c r="G65">
        <v>0.13</v>
      </c>
      <c r="H65">
        <v>0.13300000000000001</v>
      </c>
      <c r="I65">
        <v>0.13</v>
      </c>
      <c r="J65">
        <v>0.14299999999999999</v>
      </c>
      <c r="K65">
        <v>0.14099999999999999</v>
      </c>
      <c r="L65">
        <v>0.13800000000000001</v>
      </c>
      <c r="M65">
        <v>0.13400000000000001</v>
      </c>
      <c r="N65">
        <v>0.14799999999999999</v>
      </c>
      <c r="O65">
        <v>0.17399999999999999</v>
      </c>
      <c r="P65">
        <v>0.17299999999999999</v>
      </c>
      <c r="Q65">
        <v>0.185</v>
      </c>
      <c r="R65">
        <v>0.32300000000000001</v>
      </c>
      <c r="S65">
        <v>0.376</v>
      </c>
      <c r="T65">
        <v>0.308</v>
      </c>
      <c r="U65">
        <v>0.27400000000000002</v>
      </c>
      <c r="V65">
        <v>0.21299999999999999</v>
      </c>
      <c r="W65">
        <v>0.27200000000000002</v>
      </c>
      <c r="X65">
        <v>0.27900000000000003</v>
      </c>
      <c r="Y65">
        <v>0.248</v>
      </c>
      <c r="Z65">
        <v>0.27500000000000002</v>
      </c>
      <c r="AA65">
        <v>0.23899999999999999</v>
      </c>
      <c r="AB65">
        <v>0.25900000000000001</v>
      </c>
      <c r="AC65">
        <v>0.246</v>
      </c>
    </row>
    <row r="66" spans="1:29" ht="16" x14ac:dyDescent="0.2">
      <c r="A66" s="5">
        <v>15.7841667</v>
      </c>
      <c r="B66">
        <v>0.127</v>
      </c>
      <c r="C66">
        <v>0.13300000000000001</v>
      </c>
      <c r="D66">
        <v>0.13400000000000001</v>
      </c>
      <c r="E66">
        <v>0.126</v>
      </c>
      <c r="F66">
        <v>0.126</v>
      </c>
      <c r="G66">
        <v>0.13</v>
      </c>
      <c r="H66">
        <v>0.13300000000000001</v>
      </c>
      <c r="I66">
        <v>0.13</v>
      </c>
      <c r="J66">
        <v>0.14299999999999999</v>
      </c>
      <c r="K66">
        <v>0.14099999999999999</v>
      </c>
      <c r="L66">
        <v>0.13900000000000001</v>
      </c>
      <c r="M66">
        <v>0.13400000000000001</v>
      </c>
      <c r="N66">
        <v>0.151</v>
      </c>
      <c r="O66">
        <v>0.17699999999999999</v>
      </c>
      <c r="P66">
        <v>0.17599999999999999</v>
      </c>
      <c r="Q66">
        <v>0.187</v>
      </c>
      <c r="R66">
        <v>0.35</v>
      </c>
      <c r="S66">
        <v>0.40799999999999997</v>
      </c>
      <c r="T66">
        <v>0.33300000000000002</v>
      </c>
      <c r="U66">
        <v>0.29599999999999999</v>
      </c>
      <c r="V66">
        <v>0.224</v>
      </c>
      <c r="W66">
        <v>0.28899999999999998</v>
      </c>
      <c r="X66">
        <v>0.29799999999999999</v>
      </c>
      <c r="Y66">
        <v>0.26300000000000001</v>
      </c>
      <c r="Z66">
        <v>0.29199999999999998</v>
      </c>
      <c r="AA66">
        <v>0.252</v>
      </c>
      <c r="AB66">
        <v>0.27100000000000002</v>
      </c>
      <c r="AC66">
        <v>0.25900000000000001</v>
      </c>
    </row>
    <row r="67" spans="1:29" ht="16" x14ac:dyDescent="0.2">
      <c r="A67" s="5">
        <v>16.0341667</v>
      </c>
      <c r="B67">
        <v>0.13</v>
      </c>
      <c r="C67">
        <v>0.13600000000000001</v>
      </c>
      <c r="D67">
        <v>0.13700000000000001</v>
      </c>
      <c r="E67">
        <v>0.128</v>
      </c>
      <c r="F67">
        <v>0.128</v>
      </c>
      <c r="G67">
        <v>0.13100000000000001</v>
      </c>
      <c r="H67">
        <v>0.13300000000000001</v>
      </c>
      <c r="I67">
        <v>0.13100000000000001</v>
      </c>
      <c r="J67">
        <v>0.14399999999999999</v>
      </c>
      <c r="K67">
        <v>0.14299999999999999</v>
      </c>
      <c r="L67">
        <v>0.14000000000000001</v>
      </c>
      <c r="M67">
        <v>0.13400000000000001</v>
      </c>
      <c r="N67">
        <v>0.156</v>
      </c>
      <c r="O67">
        <v>0.188</v>
      </c>
      <c r="P67">
        <v>0.189</v>
      </c>
      <c r="Q67">
        <v>0.19600000000000001</v>
      </c>
      <c r="R67">
        <v>0.38400000000000001</v>
      </c>
      <c r="S67">
        <v>0.44500000000000001</v>
      </c>
      <c r="T67">
        <v>0.36499999999999999</v>
      </c>
      <c r="U67">
        <v>0.32300000000000001</v>
      </c>
      <c r="V67">
        <v>0.23499999999999999</v>
      </c>
      <c r="W67">
        <v>0.308</v>
      </c>
      <c r="X67">
        <v>0.32500000000000001</v>
      </c>
      <c r="Y67">
        <v>0.27700000000000002</v>
      </c>
      <c r="Z67">
        <v>0.313</v>
      </c>
      <c r="AA67">
        <v>0.26600000000000001</v>
      </c>
      <c r="AB67">
        <v>0.28999999999999998</v>
      </c>
      <c r="AC67">
        <v>0.27800000000000002</v>
      </c>
    </row>
    <row r="68" spans="1:29" ht="16" x14ac:dyDescent="0.2">
      <c r="A68" s="5">
        <v>16.2841667</v>
      </c>
      <c r="B68">
        <v>0.13100000000000001</v>
      </c>
      <c r="C68">
        <v>0.13900000000000001</v>
      </c>
      <c r="D68">
        <v>0.13900000000000001</v>
      </c>
      <c r="E68">
        <v>0.129</v>
      </c>
      <c r="F68">
        <v>0.13</v>
      </c>
      <c r="G68">
        <v>0.13100000000000001</v>
      </c>
      <c r="H68">
        <v>0.13500000000000001</v>
      </c>
      <c r="I68">
        <v>0.13200000000000001</v>
      </c>
      <c r="J68">
        <v>0.14599999999999999</v>
      </c>
      <c r="K68">
        <v>0.14599999999999999</v>
      </c>
      <c r="L68">
        <v>0.14199999999999999</v>
      </c>
      <c r="M68">
        <v>0.13600000000000001</v>
      </c>
      <c r="N68">
        <v>0.161</v>
      </c>
      <c r="O68">
        <v>0.193</v>
      </c>
      <c r="P68">
        <v>0.193</v>
      </c>
      <c r="Q68">
        <v>0.20100000000000001</v>
      </c>
      <c r="R68">
        <v>0.41599999999999998</v>
      </c>
      <c r="S68">
        <v>0.48</v>
      </c>
      <c r="T68">
        <v>0.39500000000000002</v>
      </c>
      <c r="U68">
        <v>0.34899999999999998</v>
      </c>
      <c r="V68">
        <v>0.247</v>
      </c>
      <c r="W68">
        <v>0.32800000000000001</v>
      </c>
      <c r="X68">
        <v>0.34200000000000003</v>
      </c>
      <c r="Y68">
        <v>0.29599999999999999</v>
      </c>
      <c r="Z68">
        <v>0.33600000000000002</v>
      </c>
      <c r="AA68">
        <v>0.28199999999999997</v>
      </c>
      <c r="AB68">
        <v>0.31</v>
      </c>
      <c r="AC68">
        <v>0.29399999999999998</v>
      </c>
    </row>
    <row r="69" spans="1:29" ht="16" x14ac:dyDescent="0.2">
      <c r="A69" s="5">
        <v>16.5341667</v>
      </c>
      <c r="B69">
        <v>0.13100000000000001</v>
      </c>
      <c r="C69">
        <v>0.13800000000000001</v>
      </c>
      <c r="D69">
        <v>0.13800000000000001</v>
      </c>
      <c r="E69">
        <v>0.128</v>
      </c>
      <c r="F69">
        <v>0.13</v>
      </c>
      <c r="G69">
        <v>0.13100000000000001</v>
      </c>
      <c r="H69">
        <v>0.13400000000000001</v>
      </c>
      <c r="I69">
        <v>0.13200000000000001</v>
      </c>
      <c r="J69">
        <v>0.14499999999999999</v>
      </c>
      <c r="K69">
        <v>0.14499999999999999</v>
      </c>
      <c r="L69">
        <v>0.14099999999999999</v>
      </c>
      <c r="M69">
        <v>0.13500000000000001</v>
      </c>
      <c r="N69">
        <v>0.16400000000000001</v>
      </c>
      <c r="O69">
        <v>0.19600000000000001</v>
      </c>
      <c r="P69">
        <v>0.19500000000000001</v>
      </c>
      <c r="Q69">
        <v>0.20399999999999999</v>
      </c>
      <c r="R69">
        <v>0.44700000000000001</v>
      </c>
      <c r="S69">
        <v>0.51200000000000001</v>
      </c>
      <c r="T69">
        <v>0.42499999999999999</v>
      </c>
      <c r="U69">
        <v>0.376</v>
      </c>
      <c r="V69">
        <v>0.26200000000000001</v>
      </c>
      <c r="W69">
        <v>0.35099999999999998</v>
      </c>
      <c r="X69">
        <v>0.36399999999999999</v>
      </c>
      <c r="Y69">
        <v>0.315</v>
      </c>
      <c r="Z69">
        <v>0.35799999999999998</v>
      </c>
      <c r="AA69">
        <v>0.29899999999999999</v>
      </c>
      <c r="AB69">
        <v>0.32800000000000001</v>
      </c>
      <c r="AC69">
        <v>0.31</v>
      </c>
    </row>
    <row r="70" spans="1:29" ht="16" x14ac:dyDescent="0.2">
      <c r="A70" s="5">
        <v>16.7841667</v>
      </c>
      <c r="B70">
        <v>0.13100000000000001</v>
      </c>
      <c r="C70">
        <v>0.13800000000000001</v>
      </c>
      <c r="D70">
        <v>0.13800000000000001</v>
      </c>
      <c r="E70">
        <v>0.128</v>
      </c>
      <c r="F70">
        <v>0.129</v>
      </c>
      <c r="G70">
        <v>0.13100000000000001</v>
      </c>
      <c r="H70">
        <v>0.13500000000000001</v>
      </c>
      <c r="I70">
        <v>0.13200000000000001</v>
      </c>
      <c r="J70">
        <v>0.14599999999999999</v>
      </c>
      <c r="K70">
        <v>0.14599999999999999</v>
      </c>
      <c r="L70">
        <v>0.14199999999999999</v>
      </c>
      <c r="M70">
        <v>0.13500000000000001</v>
      </c>
      <c r="N70">
        <v>0.16900000000000001</v>
      </c>
      <c r="O70">
        <v>0.19900000000000001</v>
      </c>
      <c r="P70">
        <v>0.19800000000000001</v>
      </c>
      <c r="Q70">
        <v>0.20799999999999999</v>
      </c>
      <c r="R70">
        <v>0.47699999999999998</v>
      </c>
      <c r="S70">
        <v>0.54300000000000004</v>
      </c>
      <c r="T70">
        <v>0.45500000000000002</v>
      </c>
      <c r="U70">
        <v>0.40300000000000002</v>
      </c>
      <c r="V70">
        <v>0.27500000000000002</v>
      </c>
      <c r="W70">
        <v>0.375</v>
      </c>
      <c r="X70">
        <v>0.38700000000000001</v>
      </c>
      <c r="Y70">
        <v>0.33600000000000002</v>
      </c>
      <c r="Z70">
        <v>0.38200000000000001</v>
      </c>
      <c r="AA70">
        <v>0.318</v>
      </c>
      <c r="AB70">
        <v>0.34799999999999998</v>
      </c>
      <c r="AC70">
        <v>0.32600000000000001</v>
      </c>
    </row>
    <row r="71" spans="1:29" ht="16" x14ac:dyDescent="0.2">
      <c r="A71" s="5">
        <v>17.0341667</v>
      </c>
      <c r="B71">
        <v>0.13200000000000001</v>
      </c>
      <c r="C71">
        <v>0.13900000000000001</v>
      </c>
      <c r="D71">
        <v>0.14000000000000001</v>
      </c>
      <c r="E71">
        <v>0.129</v>
      </c>
      <c r="F71">
        <v>0.13</v>
      </c>
      <c r="G71">
        <v>0.13200000000000001</v>
      </c>
      <c r="H71">
        <v>0.13500000000000001</v>
      </c>
      <c r="I71">
        <v>0.13200000000000001</v>
      </c>
      <c r="J71">
        <v>0.14599999999999999</v>
      </c>
      <c r="K71">
        <v>0.14599999999999999</v>
      </c>
      <c r="L71">
        <v>0.14299999999999999</v>
      </c>
      <c r="M71">
        <v>0.13700000000000001</v>
      </c>
      <c r="N71">
        <v>0.17499999999999999</v>
      </c>
      <c r="O71">
        <v>0.20599999999999999</v>
      </c>
      <c r="P71">
        <v>0.20300000000000001</v>
      </c>
      <c r="Q71">
        <v>0.21299999999999999</v>
      </c>
      <c r="R71">
        <v>0.50900000000000001</v>
      </c>
      <c r="S71">
        <v>0.57599999999999996</v>
      </c>
      <c r="T71">
        <v>0.48699999999999999</v>
      </c>
      <c r="U71">
        <v>0.43099999999999999</v>
      </c>
      <c r="V71">
        <v>0.29299999999999998</v>
      </c>
      <c r="W71">
        <v>0.39800000000000002</v>
      </c>
      <c r="X71">
        <v>0.41099999999999998</v>
      </c>
      <c r="Y71">
        <v>0.35699999999999998</v>
      </c>
      <c r="Z71">
        <v>0.40600000000000003</v>
      </c>
      <c r="AA71">
        <v>0.33800000000000002</v>
      </c>
      <c r="AB71">
        <v>0.36699999999999999</v>
      </c>
      <c r="AC71">
        <v>0.34499999999999997</v>
      </c>
    </row>
    <row r="72" spans="1:29" ht="16" x14ac:dyDescent="0.2">
      <c r="A72" s="5">
        <v>17.2841667</v>
      </c>
      <c r="B72">
        <v>0.13300000000000001</v>
      </c>
      <c r="C72">
        <v>0.14099999999999999</v>
      </c>
      <c r="D72">
        <v>0.14099999999999999</v>
      </c>
      <c r="E72">
        <v>0.13</v>
      </c>
      <c r="F72">
        <v>0.13</v>
      </c>
      <c r="G72">
        <v>0.13200000000000001</v>
      </c>
      <c r="H72">
        <v>0.13500000000000001</v>
      </c>
      <c r="I72">
        <v>0.13200000000000001</v>
      </c>
      <c r="J72">
        <v>0.14699999999999999</v>
      </c>
      <c r="K72">
        <v>0.14599999999999999</v>
      </c>
      <c r="L72">
        <v>0.14299999999999999</v>
      </c>
      <c r="M72">
        <v>0.13600000000000001</v>
      </c>
      <c r="N72">
        <v>0.18099999999999999</v>
      </c>
      <c r="O72">
        <v>0.20799999999999999</v>
      </c>
      <c r="P72">
        <v>0.20599999999999999</v>
      </c>
      <c r="Q72">
        <v>0.215</v>
      </c>
      <c r="R72">
        <v>0.53700000000000003</v>
      </c>
      <c r="S72">
        <v>0.60499999999999998</v>
      </c>
      <c r="T72">
        <v>0.51600000000000001</v>
      </c>
      <c r="U72">
        <v>0.45600000000000002</v>
      </c>
      <c r="V72">
        <v>0.312</v>
      </c>
      <c r="W72">
        <v>0.42399999999999999</v>
      </c>
      <c r="X72">
        <v>0.433</v>
      </c>
      <c r="Y72">
        <v>0.38</v>
      </c>
      <c r="Z72">
        <v>0.432</v>
      </c>
      <c r="AA72">
        <v>0.36</v>
      </c>
      <c r="AB72">
        <v>0.39100000000000001</v>
      </c>
      <c r="AC72">
        <v>0.36399999999999999</v>
      </c>
    </row>
    <row r="73" spans="1:29" ht="16" x14ac:dyDescent="0.2">
      <c r="A73" s="5">
        <v>17.5341667</v>
      </c>
      <c r="B73">
        <v>0.13200000000000001</v>
      </c>
      <c r="C73">
        <v>0.13900000000000001</v>
      </c>
      <c r="D73">
        <v>0.13900000000000001</v>
      </c>
      <c r="E73">
        <v>0.129</v>
      </c>
      <c r="F73">
        <v>0.13100000000000001</v>
      </c>
      <c r="G73">
        <v>0.13200000000000001</v>
      </c>
      <c r="H73">
        <v>0.13600000000000001</v>
      </c>
      <c r="I73">
        <v>0.13300000000000001</v>
      </c>
      <c r="J73">
        <v>0.14799999999999999</v>
      </c>
      <c r="K73">
        <v>0.14699999999999999</v>
      </c>
      <c r="L73">
        <v>0.14399999999999999</v>
      </c>
      <c r="M73">
        <v>0.13800000000000001</v>
      </c>
      <c r="N73">
        <v>0.189</v>
      </c>
      <c r="O73">
        <v>0.21299999999999999</v>
      </c>
      <c r="P73">
        <v>0.20799999999999999</v>
      </c>
      <c r="Q73">
        <v>0.22</v>
      </c>
      <c r="R73">
        <v>0.56599999999999995</v>
      </c>
      <c r="S73">
        <v>0.63400000000000001</v>
      </c>
      <c r="T73">
        <v>0.54400000000000004</v>
      </c>
      <c r="U73">
        <v>0.48199999999999998</v>
      </c>
      <c r="V73">
        <v>0.32800000000000001</v>
      </c>
      <c r="W73">
        <v>0.45200000000000001</v>
      </c>
      <c r="X73">
        <v>0.45800000000000002</v>
      </c>
      <c r="Y73">
        <v>0.40200000000000002</v>
      </c>
      <c r="Z73">
        <v>0.45700000000000002</v>
      </c>
      <c r="AA73">
        <v>0.38200000000000001</v>
      </c>
      <c r="AB73">
        <v>0.41299999999999998</v>
      </c>
      <c r="AC73">
        <v>0.38500000000000001</v>
      </c>
    </row>
    <row r="74" spans="1:29" ht="16" x14ac:dyDescent="0.2">
      <c r="A74" s="5">
        <v>17.7841667</v>
      </c>
      <c r="B74">
        <v>0.13300000000000001</v>
      </c>
      <c r="C74">
        <v>0.14099999999999999</v>
      </c>
      <c r="D74">
        <v>0.14099999999999999</v>
      </c>
      <c r="E74">
        <v>0.129</v>
      </c>
      <c r="F74">
        <v>0.129</v>
      </c>
      <c r="G74">
        <v>0.13100000000000001</v>
      </c>
      <c r="H74">
        <v>0.13400000000000001</v>
      </c>
      <c r="I74">
        <v>0.13100000000000001</v>
      </c>
      <c r="J74">
        <v>0.14699999999999999</v>
      </c>
      <c r="K74">
        <v>0.14599999999999999</v>
      </c>
      <c r="L74">
        <v>0.14299999999999999</v>
      </c>
      <c r="M74">
        <v>0.13600000000000001</v>
      </c>
      <c r="N74">
        <v>0.19500000000000001</v>
      </c>
      <c r="O74">
        <v>0.222</v>
      </c>
      <c r="P74">
        <v>0.216</v>
      </c>
      <c r="Q74">
        <v>0.22800000000000001</v>
      </c>
      <c r="R74">
        <v>0.59399999999999997</v>
      </c>
      <c r="S74">
        <v>0.66200000000000003</v>
      </c>
      <c r="T74">
        <v>0.57299999999999995</v>
      </c>
      <c r="U74">
        <v>0.50800000000000001</v>
      </c>
      <c r="V74">
        <v>0.35</v>
      </c>
      <c r="W74">
        <v>0.48</v>
      </c>
      <c r="X74">
        <v>0.48199999999999998</v>
      </c>
      <c r="Y74">
        <v>0.42499999999999999</v>
      </c>
      <c r="Z74">
        <v>0.48199999999999998</v>
      </c>
      <c r="AA74">
        <v>0.40699999999999997</v>
      </c>
      <c r="AB74">
        <v>0.439</v>
      </c>
      <c r="AC74">
        <v>0.40799999999999997</v>
      </c>
    </row>
    <row r="75" spans="1:29" ht="16" x14ac:dyDescent="0.2">
      <c r="A75" s="5">
        <v>18.0341667</v>
      </c>
      <c r="B75">
        <v>0.13100000000000001</v>
      </c>
      <c r="C75">
        <v>0.13800000000000001</v>
      </c>
      <c r="D75">
        <v>0.13900000000000001</v>
      </c>
      <c r="E75">
        <v>0.128</v>
      </c>
      <c r="F75">
        <v>0.128</v>
      </c>
      <c r="G75">
        <v>0.129</v>
      </c>
      <c r="H75">
        <v>0.13200000000000001</v>
      </c>
      <c r="I75">
        <v>0.13</v>
      </c>
      <c r="J75">
        <v>0.14499999999999999</v>
      </c>
      <c r="K75">
        <v>0.14499999999999999</v>
      </c>
      <c r="L75">
        <v>0.14199999999999999</v>
      </c>
      <c r="M75">
        <v>0.13600000000000001</v>
      </c>
      <c r="N75">
        <v>0.20300000000000001</v>
      </c>
      <c r="O75">
        <v>0.22700000000000001</v>
      </c>
      <c r="P75">
        <v>0.22</v>
      </c>
      <c r="Q75">
        <v>0.23100000000000001</v>
      </c>
      <c r="R75">
        <v>0.62</v>
      </c>
      <c r="S75">
        <v>0.68500000000000005</v>
      </c>
      <c r="T75">
        <v>0.59699999999999998</v>
      </c>
      <c r="U75">
        <v>0.53</v>
      </c>
      <c r="V75">
        <v>0.371</v>
      </c>
      <c r="W75">
        <v>0.504</v>
      </c>
      <c r="X75">
        <v>0.504</v>
      </c>
      <c r="Y75">
        <v>0.44900000000000001</v>
      </c>
      <c r="Z75">
        <v>0.502</v>
      </c>
      <c r="AA75">
        <v>0.42899999999999999</v>
      </c>
      <c r="AB75">
        <v>0.46100000000000002</v>
      </c>
      <c r="AC75">
        <v>0.43</v>
      </c>
    </row>
    <row r="76" spans="1:29" ht="16" x14ac:dyDescent="0.2">
      <c r="A76" s="5">
        <v>18.2841667</v>
      </c>
      <c r="B76">
        <v>0.129</v>
      </c>
      <c r="C76">
        <v>0.13400000000000001</v>
      </c>
      <c r="D76">
        <v>0.13500000000000001</v>
      </c>
      <c r="E76">
        <v>0.126</v>
      </c>
      <c r="F76">
        <v>0.126</v>
      </c>
      <c r="G76">
        <v>0.129</v>
      </c>
      <c r="H76">
        <v>0.13200000000000001</v>
      </c>
      <c r="I76">
        <v>0.13</v>
      </c>
      <c r="J76">
        <v>0.14599999999999999</v>
      </c>
      <c r="K76">
        <v>0.14399999999999999</v>
      </c>
      <c r="L76">
        <v>0.14199999999999999</v>
      </c>
      <c r="M76">
        <v>0.13600000000000001</v>
      </c>
      <c r="N76">
        <v>0.21099999999999999</v>
      </c>
      <c r="O76">
        <v>0.23</v>
      </c>
      <c r="P76">
        <v>0.22</v>
      </c>
      <c r="Q76">
        <v>0.23499999999999999</v>
      </c>
      <c r="R76">
        <v>0.64200000000000002</v>
      </c>
      <c r="S76">
        <v>0.70599999999999996</v>
      </c>
      <c r="T76">
        <v>0.62</v>
      </c>
      <c r="U76">
        <v>0.55000000000000004</v>
      </c>
      <c r="V76">
        <v>0.39</v>
      </c>
      <c r="W76">
        <v>0.52700000000000002</v>
      </c>
      <c r="X76">
        <v>0.52200000000000002</v>
      </c>
      <c r="Y76">
        <v>0.47499999999999998</v>
      </c>
      <c r="Z76">
        <v>0.52200000000000002</v>
      </c>
      <c r="AA76">
        <v>0.45300000000000001</v>
      </c>
      <c r="AB76">
        <v>0.48099999999999998</v>
      </c>
      <c r="AC76">
        <v>0.44900000000000001</v>
      </c>
    </row>
    <row r="77" spans="1:29" ht="16" x14ac:dyDescent="0.2">
      <c r="A77" s="5">
        <v>18.534444400000002</v>
      </c>
      <c r="B77">
        <v>0.13900000000000001</v>
      </c>
      <c r="C77">
        <v>0.14499999999999999</v>
      </c>
      <c r="D77">
        <v>0.14599999999999999</v>
      </c>
      <c r="E77">
        <v>0.13500000000000001</v>
      </c>
      <c r="F77">
        <v>0.13300000000000001</v>
      </c>
      <c r="G77">
        <v>0.13700000000000001</v>
      </c>
      <c r="H77">
        <v>0.14000000000000001</v>
      </c>
      <c r="I77">
        <v>0.13600000000000001</v>
      </c>
      <c r="J77">
        <v>0.151</v>
      </c>
      <c r="K77">
        <v>0.15</v>
      </c>
      <c r="L77">
        <v>0.14899999999999999</v>
      </c>
      <c r="M77">
        <v>0.14199999999999999</v>
      </c>
      <c r="N77">
        <v>0.22700000000000001</v>
      </c>
      <c r="O77">
        <v>0.248</v>
      </c>
      <c r="P77">
        <v>0.23699999999999999</v>
      </c>
      <c r="Q77">
        <v>0.253</v>
      </c>
      <c r="R77">
        <v>0.67100000000000004</v>
      </c>
      <c r="S77">
        <v>0.73699999999999999</v>
      </c>
      <c r="T77">
        <v>0.65</v>
      </c>
      <c r="U77">
        <v>0.57599999999999996</v>
      </c>
      <c r="V77">
        <v>0.41499999999999998</v>
      </c>
      <c r="W77">
        <v>0.55000000000000004</v>
      </c>
      <c r="X77">
        <v>0.55500000000000005</v>
      </c>
      <c r="Y77">
        <v>0.50700000000000001</v>
      </c>
      <c r="Z77">
        <v>0.55100000000000005</v>
      </c>
      <c r="AA77">
        <v>0.48599999999999999</v>
      </c>
      <c r="AB77">
        <v>0.51100000000000001</v>
      </c>
      <c r="AC77">
        <v>0.48199999999999998</v>
      </c>
    </row>
    <row r="78" spans="1:29" ht="16" x14ac:dyDescent="0.2">
      <c r="A78" s="5">
        <v>18.784444400000002</v>
      </c>
      <c r="B78">
        <v>0.13400000000000001</v>
      </c>
      <c r="C78">
        <v>0.14099999999999999</v>
      </c>
      <c r="D78">
        <v>0.14099999999999999</v>
      </c>
      <c r="E78">
        <v>0.13</v>
      </c>
      <c r="F78">
        <v>0.13300000000000001</v>
      </c>
      <c r="G78">
        <v>0.13400000000000001</v>
      </c>
      <c r="H78">
        <v>0.13700000000000001</v>
      </c>
      <c r="I78">
        <v>0.13300000000000001</v>
      </c>
      <c r="J78">
        <v>0.14899999999999999</v>
      </c>
      <c r="K78">
        <v>0.14899999999999999</v>
      </c>
      <c r="L78">
        <v>0.14499999999999999</v>
      </c>
      <c r="M78">
        <v>0.14000000000000001</v>
      </c>
      <c r="N78">
        <v>0.23699999999999999</v>
      </c>
      <c r="O78">
        <v>0.25700000000000001</v>
      </c>
      <c r="P78">
        <v>0.24399999999999999</v>
      </c>
      <c r="Q78">
        <v>0.26</v>
      </c>
      <c r="R78">
        <v>0.68899999999999995</v>
      </c>
      <c r="S78">
        <v>0.755</v>
      </c>
      <c r="T78">
        <v>0.66800000000000004</v>
      </c>
      <c r="U78">
        <v>0.59299999999999997</v>
      </c>
      <c r="V78">
        <v>0.437</v>
      </c>
      <c r="W78">
        <v>0.57599999999999996</v>
      </c>
      <c r="X78">
        <v>0.57499999999999996</v>
      </c>
      <c r="Y78">
        <v>0.52700000000000002</v>
      </c>
      <c r="Z78">
        <v>0.57299999999999995</v>
      </c>
      <c r="AA78">
        <v>0.504</v>
      </c>
      <c r="AB78">
        <v>0.53200000000000003</v>
      </c>
      <c r="AC78">
        <v>0.503</v>
      </c>
    </row>
    <row r="79" spans="1:29" ht="16" x14ac:dyDescent="0.2">
      <c r="A79" s="5">
        <v>19.034444400000002</v>
      </c>
      <c r="B79">
        <v>0.13300000000000001</v>
      </c>
      <c r="C79">
        <v>0.14000000000000001</v>
      </c>
      <c r="D79">
        <v>0.14000000000000001</v>
      </c>
      <c r="E79">
        <v>0.129</v>
      </c>
      <c r="F79">
        <v>0.13</v>
      </c>
      <c r="G79">
        <v>0.13100000000000001</v>
      </c>
      <c r="H79">
        <v>0.13400000000000001</v>
      </c>
      <c r="I79">
        <v>0.13100000000000001</v>
      </c>
      <c r="J79">
        <v>0.14699999999999999</v>
      </c>
      <c r="K79">
        <v>0.14599999999999999</v>
      </c>
      <c r="L79">
        <v>0.14299999999999999</v>
      </c>
      <c r="M79">
        <v>0.13700000000000001</v>
      </c>
      <c r="N79">
        <v>0.248</v>
      </c>
      <c r="O79">
        <v>0.26700000000000002</v>
      </c>
      <c r="P79">
        <v>0.253</v>
      </c>
      <c r="Q79">
        <v>0.26700000000000002</v>
      </c>
      <c r="R79">
        <v>0.71499999999999997</v>
      </c>
      <c r="S79">
        <v>0.76600000000000001</v>
      </c>
      <c r="T79">
        <v>0.68899999999999995</v>
      </c>
      <c r="U79">
        <v>0.61299999999999999</v>
      </c>
      <c r="V79">
        <v>0.46</v>
      </c>
      <c r="W79">
        <v>0.59599999999999997</v>
      </c>
      <c r="X79">
        <v>0.59799999999999998</v>
      </c>
      <c r="Y79">
        <v>0.54800000000000004</v>
      </c>
      <c r="Z79">
        <v>0.59299999999999997</v>
      </c>
      <c r="AA79">
        <v>0.52700000000000002</v>
      </c>
      <c r="AB79">
        <v>0.55600000000000005</v>
      </c>
      <c r="AC79">
        <v>0.52400000000000002</v>
      </c>
    </row>
    <row r="80" spans="1:29" ht="16" x14ac:dyDescent="0.2">
      <c r="A80" s="5">
        <v>19.284444400000002</v>
      </c>
      <c r="B80">
        <v>0.13300000000000001</v>
      </c>
      <c r="C80">
        <v>0.14000000000000001</v>
      </c>
      <c r="D80">
        <v>0.14000000000000001</v>
      </c>
      <c r="E80">
        <v>0.129</v>
      </c>
      <c r="F80">
        <v>0.13100000000000001</v>
      </c>
      <c r="G80">
        <v>0.13200000000000001</v>
      </c>
      <c r="H80">
        <v>0.13500000000000001</v>
      </c>
      <c r="I80">
        <v>0.13200000000000001</v>
      </c>
      <c r="J80">
        <v>0.14799999999999999</v>
      </c>
      <c r="K80">
        <v>0.14799999999999999</v>
      </c>
      <c r="L80">
        <v>0.14499999999999999</v>
      </c>
      <c r="M80">
        <v>0.13800000000000001</v>
      </c>
      <c r="N80">
        <v>0.26200000000000001</v>
      </c>
      <c r="O80">
        <v>0.28499999999999998</v>
      </c>
      <c r="P80">
        <v>0.27</v>
      </c>
      <c r="Q80">
        <v>0.28599999999999998</v>
      </c>
      <c r="R80">
        <v>0.72899999999999998</v>
      </c>
      <c r="S80">
        <v>0.77700000000000002</v>
      </c>
      <c r="T80">
        <v>0.71599999999999997</v>
      </c>
      <c r="U80">
        <v>0.64</v>
      </c>
      <c r="V80">
        <v>0.48099999999999998</v>
      </c>
      <c r="W80">
        <v>0.61799999999999999</v>
      </c>
      <c r="X80">
        <v>0.621</v>
      </c>
      <c r="Y80">
        <v>0.56899999999999995</v>
      </c>
      <c r="Z80">
        <v>0.61699999999999999</v>
      </c>
      <c r="AA80">
        <v>0.55000000000000004</v>
      </c>
      <c r="AB80">
        <v>0.57799999999999996</v>
      </c>
      <c r="AC80">
        <v>0.55100000000000005</v>
      </c>
    </row>
    <row r="81" spans="1:29" ht="16" x14ac:dyDescent="0.2">
      <c r="A81" s="5">
        <v>19.534444400000002</v>
      </c>
      <c r="B81">
        <v>0.13200000000000001</v>
      </c>
      <c r="C81">
        <v>0.13800000000000001</v>
      </c>
      <c r="D81">
        <v>0.13900000000000001</v>
      </c>
      <c r="E81">
        <v>0.129</v>
      </c>
      <c r="F81">
        <v>0.129</v>
      </c>
      <c r="G81">
        <v>0.13200000000000001</v>
      </c>
      <c r="H81">
        <v>0.13500000000000001</v>
      </c>
      <c r="I81">
        <v>0.13200000000000001</v>
      </c>
      <c r="J81">
        <v>0.14699999999999999</v>
      </c>
      <c r="K81">
        <v>0.14699999999999999</v>
      </c>
      <c r="L81">
        <v>0.14499999999999999</v>
      </c>
      <c r="M81">
        <v>0.13900000000000001</v>
      </c>
      <c r="N81">
        <v>0.27500000000000002</v>
      </c>
      <c r="O81">
        <v>0.28699999999999998</v>
      </c>
      <c r="P81">
        <v>0.26900000000000002</v>
      </c>
      <c r="Q81">
        <v>0.28899999999999998</v>
      </c>
      <c r="R81">
        <v>0.73199999999999998</v>
      </c>
      <c r="S81">
        <v>0.77700000000000002</v>
      </c>
      <c r="T81">
        <v>0.72399999999999998</v>
      </c>
      <c r="U81">
        <v>0.64500000000000002</v>
      </c>
      <c r="V81">
        <v>0.498</v>
      </c>
      <c r="W81">
        <v>0.63700000000000001</v>
      </c>
      <c r="X81">
        <v>0.63100000000000001</v>
      </c>
      <c r="Y81">
        <v>0.59399999999999997</v>
      </c>
      <c r="Z81">
        <v>0.622</v>
      </c>
      <c r="AA81">
        <v>0.56999999999999995</v>
      </c>
      <c r="AB81">
        <v>0.59899999999999998</v>
      </c>
      <c r="AC81">
        <v>0.56599999999999995</v>
      </c>
    </row>
    <row r="82" spans="1:29" ht="16" x14ac:dyDescent="0.2">
      <c r="A82" s="5">
        <v>19.784444400000002</v>
      </c>
      <c r="B82">
        <v>0.13100000000000001</v>
      </c>
      <c r="C82">
        <v>0.13700000000000001</v>
      </c>
      <c r="D82">
        <v>0.13800000000000001</v>
      </c>
      <c r="E82">
        <v>0.128</v>
      </c>
      <c r="F82">
        <v>0.129</v>
      </c>
      <c r="G82">
        <v>0.13200000000000001</v>
      </c>
      <c r="H82">
        <v>0.13400000000000001</v>
      </c>
      <c r="I82">
        <v>0.13100000000000001</v>
      </c>
      <c r="J82">
        <v>0.14799999999999999</v>
      </c>
      <c r="K82">
        <v>0.14699999999999999</v>
      </c>
      <c r="L82">
        <v>0.14499999999999999</v>
      </c>
      <c r="M82">
        <v>0.13800000000000001</v>
      </c>
      <c r="N82">
        <v>0.28899999999999998</v>
      </c>
      <c r="O82">
        <v>0.29899999999999999</v>
      </c>
      <c r="P82">
        <v>0.27900000000000003</v>
      </c>
      <c r="Q82">
        <v>0.30099999999999999</v>
      </c>
      <c r="R82">
        <v>0.73599999999999999</v>
      </c>
      <c r="S82">
        <v>0.78</v>
      </c>
      <c r="T82">
        <v>0.73199999999999998</v>
      </c>
      <c r="U82">
        <v>0.65100000000000002</v>
      </c>
      <c r="V82">
        <v>0.51800000000000002</v>
      </c>
      <c r="W82">
        <v>0.65200000000000002</v>
      </c>
      <c r="X82">
        <v>0.63700000000000001</v>
      </c>
      <c r="Y82">
        <v>0.61399999999999999</v>
      </c>
      <c r="Z82">
        <v>0.623</v>
      </c>
      <c r="AA82">
        <v>0.58699999999999997</v>
      </c>
      <c r="AB82">
        <v>0.62</v>
      </c>
      <c r="AC82">
        <v>0.58699999999999997</v>
      </c>
    </row>
    <row r="83" spans="1:29" ht="16" x14ac:dyDescent="0.2">
      <c r="A83" s="5">
        <v>20.0341667</v>
      </c>
      <c r="B83">
        <v>0.13200000000000001</v>
      </c>
      <c r="C83">
        <v>0.13800000000000001</v>
      </c>
      <c r="D83">
        <v>0.13800000000000001</v>
      </c>
      <c r="E83">
        <v>0.128</v>
      </c>
      <c r="F83">
        <v>0.129</v>
      </c>
      <c r="G83">
        <v>0.13200000000000001</v>
      </c>
      <c r="H83">
        <v>0.13500000000000001</v>
      </c>
      <c r="I83">
        <v>0.13200000000000001</v>
      </c>
      <c r="J83">
        <v>0.14799999999999999</v>
      </c>
      <c r="K83">
        <v>0.14699999999999999</v>
      </c>
      <c r="L83">
        <v>0.14599999999999999</v>
      </c>
      <c r="M83">
        <v>0.13800000000000001</v>
      </c>
      <c r="N83">
        <v>0.309</v>
      </c>
      <c r="O83">
        <v>0.317</v>
      </c>
      <c r="P83">
        <v>0.29499999999999998</v>
      </c>
      <c r="Q83">
        <v>0.316</v>
      </c>
      <c r="R83">
        <v>0.74</v>
      </c>
      <c r="S83">
        <v>0.78200000000000003</v>
      </c>
      <c r="T83">
        <v>0.73599999999999999</v>
      </c>
      <c r="U83">
        <v>0.65400000000000003</v>
      </c>
      <c r="V83">
        <v>0.53200000000000003</v>
      </c>
      <c r="W83">
        <v>0.65900000000000003</v>
      </c>
      <c r="X83">
        <v>0.60799999999999998</v>
      </c>
      <c r="Y83">
        <v>0.63400000000000001</v>
      </c>
      <c r="Z83">
        <v>0.60199999999999998</v>
      </c>
      <c r="AA83">
        <v>0.60699999999999998</v>
      </c>
      <c r="AB83">
        <v>0.63700000000000001</v>
      </c>
      <c r="AC83">
        <v>0.61099999999999999</v>
      </c>
    </row>
    <row r="84" spans="1:29" ht="16" x14ac:dyDescent="0.2">
      <c r="A84" s="5">
        <v>20.2841667</v>
      </c>
      <c r="B84">
        <v>0.13100000000000001</v>
      </c>
      <c r="C84">
        <v>0.13700000000000001</v>
      </c>
      <c r="D84">
        <v>0.13800000000000001</v>
      </c>
      <c r="E84">
        <v>0.128</v>
      </c>
      <c r="F84">
        <v>0.129</v>
      </c>
      <c r="G84">
        <v>0.13200000000000001</v>
      </c>
      <c r="H84">
        <v>0.13500000000000001</v>
      </c>
      <c r="I84">
        <v>0.13200000000000001</v>
      </c>
      <c r="J84">
        <v>0.14899999999999999</v>
      </c>
      <c r="K84">
        <v>0.14799999999999999</v>
      </c>
      <c r="L84">
        <v>0.14599999999999999</v>
      </c>
      <c r="M84">
        <v>0.14000000000000001</v>
      </c>
      <c r="N84">
        <v>0.32400000000000001</v>
      </c>
      <c r="O84">
        <v>0.33200000000000002</v>
      </c>
      <c r="P84">
        <v>0.308</v>
      </c>
      <c r="Q84">
        <v>0.33100000000000002</v>
      </c>
      <c r="R84">
        <v>0.74299999999999999</v>
      </c>
      <c r="S84">
        <v>0.78500000000000003</v>
      </c>
      <c r="T84">
        <v>0.73899999999999999</v>
      </c>
      <c r="U84">
        <v>0.65200000000000002</v>
      </c>
      <c r="V84">
        <v>0.55000000000000004</v>
      </c>
      <c r="W84">
        <v>0.63</v>
      </c>
      <c r="X84">
        <v>0.56200000000000006</v>
      </c>
      <c r="Y84">
        <v>0.65600000000000003</v>
      </c>
      <c r="Z84">
        <v>0.56699999999999995</v>
      </c>
      <c r="AA84">
        <v>0.623</v>
      </c>
      <c r="AB84">
        <v>0.64900000000000002</v>
      </c>
      <c r="AC84">
        <v>0.627</v>
      </c>
    </row>
    <row r="85" spans="1:29" ht="16" x14ac:dyDescent="0.2">
      <c r="A85" s="5">
        <v>20.5341667</v>
      </c>
      <c r="B85">
        <v>0.13400000000000001</v>
      </c>
      <c r="C85">
        <v>0.14099999999999999</v>
      </c>
      <c r="D85">
        <v>0.14199999999999999</v>
      </c>
      <c r="E85">
        <v>0.129</v>
      </c>
      <c r="F85">
        <v>0.13</v>
      </c>
      <c r="G85">
        <v>0.13300000000000001</v>
      </c>
      <c r="H85">
        <v>0.13600000000000001</v>
      </c>
      <c r="I85">
        <v>0.13200000000000001</v>
      </c>
      <c r="J85">
        <v>0.15</v>
      </c>
      <c r="K85">
        <v>0.15</v>
      </c>
      <c r="L85">
        <v>0.14599999999999999</v>
      </c>
      <c r="M85">
        <v>0.14000000000000001</v>
      </c>
      <c r="N85">
        <v>0.34499999999999997</v>
      </c>
      <c r="O85">
        <v>0.35799999999999998</v>
      </c>
      <c r="P85">
        <v>0.33400000000000002</v>
      </c>
      <c r="Q85">
        <v>0.35499999999999998</v>
      </c>
      <c r="R85">
        <v>0.747</v>
      </c>
      <c r="S85">
        <v>0.78900000000000003</v>
      </c>
      <c r="T85">
        <v>0.74099999999999999</v>
      </c>
      <c r="U85">
        <v>0.65400000000000003</v>
      </c>
      <c r="V85">
        <v>0.56899999999999995</v>
      </c>
      <c r="W85">
        <v>0.65400000000000003</v>
      </c>
      <c r="X85">
        <v>0.60299999999999998</v>
      </c>
      <c r="Y85">
        <v>0.65800000000000003</v>
      </c>
      <c r="Z85">
        <v>0.59899999999999998</v>
      </c>
      <c r="AA85">
        <v>0.63800000000000001</v>
      </c>
      <c r="AB85">
        <v>0.66900000000000004</v>
      </c>
      <c r="AC85">
        <v>0.64600000000000002</v>
      </c>
    </row>
    <row r="86" spans="1:29" ht="16" x14ac:dyDescent="0.2">
      <c r="A86" s="5">
        <v>20.7841667</v>
      </c>
      <c r="B86">
        <v>0.14499999999999999</v>
      </c>
      <c r="C86">
        <v>0.153</v>
      </c>
      <c r="D86">
        <v>0.153</v>
      </c>
      <c r="E86">
        <v>0.13800000000000001</v>
      </c>
      <c r="F86">
        <v>0.13900000000000001</v>
      </c>
      <c r="G86">
        <v>0.14099999999999999</v>
      </c>
      <c r="H86">
        <v>0.14399999999999999</v>
      </c>
      <c r="I86">
        <v>0.14000000000000001</v>
      </c>
      <c r="J86">
        <v>0.157</v>
      </c>
      <c r="K86">
        <v>0.157</v>
      </c>
      <c r="L86">
        <v>0.154</v>
      </c>
      <c r="M86">
        <v>0.14699999999999999</v>
      </c>
      <c r="N86">
        <v>0.36699999999999999</v>
      </c>
      <c r="O86">
        <v>0.379</v>
      </c>
      <c r="P86">
        <v>0.35299999999999998</v>
      </c>
      <c r="Q86">
        <v>0.377</v>
      </c>
      <c r="R86">
        <v>0.748</v>
      </c>
      <c r="S86">
        <v>0.79100000000000004</v>
      </c>
      <c r="T86">
        <v>0.73899999999999999</v>
      </c>
      <c r="U86">
        <v>0.65500000000000003</v>
      </c>
      <c r="V86">
        <v>0.58099999999999996</v>
      </c>
      <c r="W86">
        <v>0.68100000000000005</v>
      </c>
      <c r="X86">
        <v>0.66800000000000004</v>
      </c>
      <c r="Y86">
        <v>0.64900000000000002</v>
      </c>
      <c r="Z86">
        <v>0.66100000000000003</v>
      </c>
      <c r="AA86">
        <v>0.67300000000000004</v>
      </c>
      <c r="AB86">
        <v>0.67600000000000005</v>
      </c>
      <c r="AC86">
        <v>0.64100000000000001</v>
      </c>
    </row>
    <row r="87" spans="1:29" ht="16" x14ac:dyDescent="0.2">
      <c r="A87" s="5">
        <v>21.0341667</v>
      </c>
      <c r="B87">
        <v>0.13200000000000001</v>
      </c>
      <c r="C87">
        <v>0.13700000000000001</v>
      </c>
      <c r="D87">
        <v>0.13800000000000001</v>
      </c>
      <c r="E87">
        <v>0.129</v>
      </c>
      <c r="F87">
        <v>0.129</v>
      </c>
      <c r="G87">
        <v>0.13200000000000001</v>
      </c>
      <c r="H87">
        <v>0.13400000000000001</v>
      </c>
      <c r="I87">
        <v>0.13</v>
      </c>
      <c r="J87">
        <v>0.14699999999999999</v>
      </c>
      <c r="K87">
        <v>0.14599999999999999</v>
      </c>
      <c r="L87">
        <v>0.14499999999999999</v>
      </c>
      <c r="M87">
        <v>0.13900000000000001</v>
      </c>
      <c r="N87">
        <v>0.377</v>
      </c>
      <c r="O87">
        <v>0.38500000000000001</v>
      </c>
      <c r="P87">
        <v>0.35399999999999998</v>
      </c>
      <c r="Q87">
        <v>0.38200000000000001</v>
      </c>
      <c r="R87">
        <v>0.73699999999999999</v>
      </c>
      <c r="S87">
        <v>0.77900000000000003</v>
      </c>
      <c r="T87">
        <v>0.72499999999999998</v>
      </c>
      <c r="U87">
        <v>0.63900000000000001</v>
      </c>
      <c r="V87">
        <v>0.57699999999999996</v>
      </c>
      <c r="W87">
        <v>0.749</v>
      </c>
      <c r="X87">
        <v>0.74199999999999999</v>
      </c>
      <c r="Y87">
        <v>0.66100000000000003</v>
      </c>
      <c r="Z87">
        <v>0.71499999999999997</v>
      </c>
      <c r="AA87">
        <v>0.72399999999999998</v>
      </c>
      <c r="AB87">
        <v>0.68700000000000006</v>
      </c>
      <c r="AC87">
        <v>0.60199999999999998</v>
      </c>
    </row>
    <row r="88" spans="1:29" ht="16" x14ac:dyDescent="0.2">
      <c r="A88" s="5">
        <v>21.2841667</v>
      </c>
      <c r="B88">
        <v>0.13100000000000001</v>
      </c>
      <c r="C88">
        <v>0.13700000000000001</v>
      </c>
      <c r="D88">
        <v>0.13800000000000001</v>
      </c>
      <c r="E88">
        <v>0.128</v>
      </c>
      <c r="F88">
        <v>0.13</v>
      </c>
      <c r="G88">
        <v>0.13200000000000001</v>
      </c>
      <c r="H88">
        <v>0.13400000000000001</v>
      </c>
      <c r="I88">
        <v>0.13100000000000001</v>
      </c>
      <c r="J88">
        <v>0.14799999999999999</v>
      </c>
      <c r="K88">
        <v>0.14699999999999999</v>
      </c>
      <c r="L88">
        <v>0.14499999999999999</v>
      </c>
      <c r="M88">
        <v>0.14000000000000001</v>
      </c>
      <c r="N88">
        <v>0.39200000000000002</v>
      </c>
      <c r="O88">
        <v>0.39900000000000002</v>
      </c>
      <c r="P88">
        <v>0.36599999999999999</v>
      </c>
      <c r="Q88">
        <v>0.39500000000000002</v>
      </c>
      <c r="R88">
        <v>0.73399999999999999</v>
      </c>
      <c r="S88">
        <v>0.77500000000000002</v>
      </c>
      <c r="T88">
        <v>0.71699999999999997</v>
      </c>
      <c r="U88">
        <v>0.63800000000000001</v>
      </c>
      <c r="V88">
        <v>0.58799999999999997</v>
      </c>
      <c r="W88">
        <v>0.81499999999999995</v>
      </c>
      <c r="X88">
        <v>0.81200000000000006</v>
      </c>
      <c r="Y88">
        <v>0.75</v>
      </c>
      <c r="Z88">
        <v>0.77400000000000002</v>
      </c>
      <c r="AA88">
        <v>0.82399999999999995</v>
      </c>
      <c r="AB88">
        <v>0.72299999999999998</v>
      </c>
      <c r="AC88">
        <v>0.58099999999999996</v>
      </c>
    </row>
    <row r="89" spans="1:29" ht="16" x14ac:dyDescent="0.2">
      <c r="A89" s="5">
        <v>21.5341667</v>
      </c>
      <c r="B89">
        <v>0.13100000000000001</v>
      </c>
      <c r="C89">
        <v>0.13700000000000001</v>
      </c>
      <c r="D89">
        <v>0.13800000000000001</v>
      </c>
      <c r="E89">
        <v>0.128</v>
      </c>
      <c r="F89">
        <v>0.13</v>
      </c>
      <c r="G89">
        <v>0.13200000000000001</v>
      </c>
      <c r="H89">
        <v>0.13500000000000001</v>
      </c>
      <c r="I89">
        <v>0.13100000000000001</v>
      </c>
      <c r="J89">
        <v>0.15</v>
      </c>
      <c r="K89">
        <v>0.14899999999999999</v>
      </c>
      <c r="L89">
        <v>0.14699999999999999</v>
      </c>
      <c r="M89">
        <v>0.14199999999999999</v>
      </c>
      <c r="N89">
        <v>0.41199999999999998</v>
      </c>
      <c r="O89">
        <v>0.41899999999999998</v>
      </c>
      <c r="P89">
        <v>0.38600000000000001</v>
      </c>
      <c r="Q89">
        <v>0.41499999999999998</v>
      </c>
      <c r="R89">
        <v>0.73199999999999998</v>
      </c>
      <c r="S89">
        <v>0.77300000000000002</v>
      </c>
      <c r="T89">
        <v>0.71099999999999997</v>
      </c>
      <c r="U89">
        <v>0.63900000000000001</v>
      </c>
      <c r="V89">
        <v>0.6</v>
      </c>
      <c r="W89">
        <v>0.88100000000000001</v>
      </c>
      <c r="X89">
        <v>0.86299999999999999</v>
      </c>
      <c r="Y89">
        <v>0.86099999999999999</v>
      </c>
      <c r="Z89">
        <v>0.79500000000000004</v>
      </c>
      <c r="AA89">
        <v>0.94099999999999995</v>
      </c>
      <c r="AB89">
        <v>0.78500000000000003</v>
      </c>
      <c r="AC89">
        <v>0.57399999999999995</v>
      </c>
    </row>
    <row r="90" spans="1:29" ht="16" x14ac:dyDescent="0.2">
      <c r="A90" s="5">
        <v>21.7841667</v>
      </c>
      <c r="B90">
        <v>0.13600000000000001</v>
      </c>
      <c r="C90">
        <v>0.14199999999999999</v>
      </c>
      <c r="D90">
        <v>0.14399999999999999</v>
      </c>
      <c r="E90">
        <v>0.13100000000000001</v>
      </c>
      <c r="F90">
        <v>0.13400000000000001</v>
      </c>
      <c r="G90">
        <v>0.13500000000000001</v>
      </c>
      <c r="H90">
        <v>0.13700000000000001</v>
      </c>
      <c r="I90">
        <v>0.13400000000000001</v>
      </c>
      <c r="J90">
        <v>0.152</v>
      </c>
      <c r="K90">
        <v>0.153</v>
      </c>
      <c r="L90">
        <v>0.15</v>
      </c>
      <c r="M90">
        <v>0.14299999999999999</v>
      </c>
      <c r="N90">
        <v>0.434</v>
      </c>
      <c r="O90">
        <v>0.44700000000000001</v>
      </c>
      <c r="P90">
        <v>0.41399999999999998</v>
      </c>
      <c r="Q90">
        <v>0.441</v>
      </c>
      <c r="R90">
        <v>0.73299999999999998</v>
      </c>
      <c r="S90">
        <v>0.76800000000000002</v>
      </c>
      <c r="T90">
        <v>0.70899999999999996</v>
      </c>
      <c r="U90">
        <v>0.63700000000000001</v>
      </c>
      <c r="V90">
        <v>0.63300000000000001</v>
      </c>
      <c r="W90">
        <v>0.92</v>
      </c>
      <c r="X90">
        <v>0.89</v>
      </c>
      <c r="Y90">
        <v>0.95799999999999996</v>
      </c>
      <c r="Z90">
        <v>0.81899999999999995</v>
      </c>
      <c r="AA90">
        <v>1.028</v>
      </c>
      <c r="AB90">
        <v>0.871</v>
      </c>
      <c r="AC90">
        <v>0.57999999999999996</v>
      </c>
    </row>
    <row r="91" spans="1:29" ht="16" x14ac:dyDescent="0.2">
      <c r="A91" s="5">
        <v>22.0341667</v>
      </c>
      <c r="B91">
        <v>0.13500000000000001</v>
      </c>
      <c r="C91">
        <v>0.14199999999999999</v>
      </c>
      <c r="D91">
        <v>0.14299999999999999</v>
      </c>
      <c r="E91">
        <v>0.13100000000000001</v>
      </c>
      <c r="F91">
        <v>0.13100000000000001</v>
      </c>
      <c r="G91">
        <v>0.13200000000000001</v>
      </c>
      <c r="H91">
        <v>0.13400000000000001</v>
      </c>
      <c r="I91">
        <v>0.13100000000000001</v>
      </c>
      <c r="J91">
        <v>0.151</v>
      </c>
      <c r="K91">
        <v>0.151</v>
      </c>
      <c r="L91">
        <v>0.14899999999999999</v>
      </c>
      <c r="M91">
        <v>0.14199999999999999</v>
      </c>
      <c r="N91">
        <v>0.45100000000000001</v>
      </c>
      <c r="O91">
        <v>0.46700000000000003</v>
      </c>
      <c r="P91">
        <v>0.43</v>
      </c>
      <c r="Q91">
        <v>0.46</v>
      </c>
      <c r="R91">
        <v>0.72599999999999998</v>
      </c>
      <c r="S91">
        <v>0.76600000000000001</v>
      </c>
      <c r="T91">
        <v>0.70699999999999996</v>
      </c>
      <c r="U91">
        <v>0.63700000000000001</v>
      </c>
      <c r="V91">
        <v>0.67500000000000004</v>
      </c>
      <c r="W91">
        <v>0.94299999999999995</v>
      </c>
      <c r="X91">
        <v>0.90300000000000002</v>
      </c>
      <c r="Y91">
        <v>1.04</v>
      </c>
      <c r="Z91">
        <v>0.82899999999999996</v>
      </c>
      <c r="AA91">
        <v>1.0780000000000001</v>
      </c>
      <c r="AB91">
        <v>0.91</v>
      </c>
      <c r="AC91">
        <v>0.59199999999999997</v>
      </c>
    </row>
    <row r="92" spans="1:29" ht="16" x14ac:dyDescent="0.2">
      <c r="A92" s="5">
        <v>22.2841667</v>
      </c>
      <c r="B92">
        <v>0.13500000000000001</v>
      </c>
      <c r="C92">
        <v>0.14299999999999999</v>
      </c>
      <c r="D92">
        <v>0.14399999999999999</v>
      </c>
      <c r="E92">
        <v>0.13100000000000001</v>
      </c>
      <c r="F92">
        <v>0.13300000000000001</v>
      </c>
      <c r="G92">
        <v>0.13500000000000001</v>
      </c>
      <c r="H92">
        <v>0.13700000000000001</v>
      </c>
      <c r="I92">
        <v>0.13400000000000001</v>
      </c>
      <c r="J92">
        <v>0.153</v>
      </c>
      <c r="K92">
        <v>0.154</v>
      </c>
      <c r="L92">
        <v>0.151</v>
      </c>
      <c r="M92">
        <v>0.14499999999999999</v>
      </c>
      <c r="N92">
        <v>0.47</v>
      </c>
      <c r="O92">
        <v>0.48399999999999999</v>
      </c>
      <c r="P92">
        <v>0.44700000000000001</v>
      </c>
      <c r="Q92">
        <v>0.47799999999999998</v>
      </c>
      <c r="R92">
        <v>0.72099999999999997</v>
      </c>
      <c r="S92">
        <v>0.76</v>
      </c>
      <c r="T92">
        <v>0.70399999999999996</v>
      </c>
      <c r="U92">
        <v>0.63700000000000001</v>
      </c>
      <c r="V92">
        <v>0.73199999999999998</v>
      </c>
      <c r="W92">
        <v>0.96</v>
      </c>
      <c r="X92">
        <v>0.90700000000000003</v>
      </c>
      <c r="Y92">
        <v>1.0920000000000001</v>
      </c>
      <c r="Z92">
        <v>0.83499999999999996</v>
      </c>
      <c r="AA92">
        <v>1.1040000000000001</v>
      </c>
      <c r="AB92">
        <v>0.94499999999999995</v>
      </c>
      <c r="AC92">
        <v>0.60699999999999998</v>
      </c>
    </row>
    <row r="93" spans="1:29" ht="16" x14ac:dyDescent="0.2">
      <c r="A93" s="5">
        <v>22.5341667</v>
      </c>
      <c r="B93">
        <v>0.13300000000000001</v>
      </c>
      <c r="C93">
        <v>0.14000000000000001</v>
      </c>
      <c r="D93">
        <v>0.14099999999999999</v>
      </c>
      <c r="E93">
        <v>0.129</v>
      </c>
      <c r="F93">
        <v>0.13</v>
      </c>
      <c r="G93">
        <v>0.13200000000000001</v>
      </c>
      <c r="H93">
        <v>0.13400000000000001</v>
      </c>
      <c r="I93">
        <v>0.13100000000000001</v>
      </c>
      <c r="J93">
        <v>0.151</v>
      </c>
      <c r="K93">
        <v>0.151</v>
      </c>
      <c r="L93">
        <v>0.14799999999999999</v>
      </c>
      <c r="M93">
        <v>0.14199999999999999</v>
      </c>
      <c r="N93">
        <v>0.48</v>
      </c>
      <c r="O93">
        <v>0.504</v>
      </c>
      <c r="P93">
        <v>0.46700000000000003</v>
      </c>
      <c r="Q93">
        <v>0.498</v>
      </c>
      <c r="R93">
        <v>0.71499999999999997</v>
      </c>
      <c r="S93">
        <v>0.751</v>
      </c>
      <c r="T93">
        <v>0.70099999999999996</v>
      </c>
      <c r="U93">
        <v>0.63700000000000001</v>
      </c>
      <c r="V93">
        <v>0.78800000000000003</v>
      </c>
      <c r="W93">
        <v>0.97199999999999998</v>
      </c>
      <c r="X93">
        <v>0.91</v>
      </c>
      <c r="Y93">
        <v>1.1080000000000001</v>
      </c>
      <c r="Z93">
        <v>0.83799999999999997</v>
      </c>
      <c r="AA93">
        <v>1.121</v>
      </c>
      <c r="AB93">
        <v>0.96399999999999997</v>
      </c>
      <c r="AC93">
        <v>0.61499999999999999</v>
      </c>
    </row>
    <row r="94" spans="1:29" ht="16" x14ac:dyDescent="0.2">
      <c r="A94" s="5">
        <v>22.7841667</v>
      </c>
      <c r="B94">
        <v>0.13500000000000001</v>
      </c>
      <c r="C94">
        <v>0.14199999999999999</v>
      </c>
      <c r="D94">
        <v>0.14399999999999999</v>
      </c>
      <c r="E94">
        <v>0.13100000000000001</v>
      </c>
      <c r="F94">
        <v>0.13</v>
      </c>
      <c r="G94">
        <v>0.13300000000000001</v>
      </c>
      <c r="H94">
        <v>0.13500000000000001</v>
      </c>
      <c r="I94">
        <v>0.13200000000000001</v>
      </c>
      <c r="J94">
        <v>0.153</v>
      </c>
      <c r="K94">
        <v>0.153</v>
      </c>
      <c r="L94">
        <v>0.15</v>
      </c>
      <c r="M94">
        <v>0.14299999999999999</v>
      </c>
      <c r="N94">
        <v>0.48799999999999999</v>
      </c>
      <c r="O94">
        <v>0.52200000000000002</v>
      </c>
      <c r="P94">
        <v>0.48399999999999999</v>
      </c>
      <c r="Q94">
        <v>0.51700000000000002</v>
      </c>
      <c r="R94">
        <v>0.70299999999999996</v>
      </c>
      <c r="S94">
        <v>0.73899999999999999</v>
      </c>
      <c r="T94">
        <v>0.69599999999999995</v>
      </c>
      <c r="U94">
        <v>0.63500000000000001</v>
      </c>
      <c r="V94">
        <v>0.84499999999999997</v>
      </c>
      <c r="W94">
        <v>0.97099999999999997</v>
      </c>
      <c r="X94">
        <v>0.91200000000000003</v>
      </c>
      <c r="Y94">
        <v>1.1120000000000001</v>
      </c>
      <c r="Z94">
        <v>0.83499999999999996</v>
      </c>
      <c r="AA94">
        <v>1.135</v>
      </c>
      <c r="AB94">
        <v>0.96099999999999997</v>
      </c>
      <c r="AC94">
        <v>0.625</v>
      </c>
    </row>
    <row r="95" spans="1:29" ht="16" x14ac:dyDescent="0.2">
      <c r="A95" s="5">
        <v>23.0341667</v>
      </c>
      <c r="B95">
        <v>0.13200000000000001</v>
      </c>
      <c r="C95">
        <v>0.13900000000000001</v>
      </c>
      <c r="D95">
        <v>0.14099999999999999</v>
      </c>
      <c r="E95">
        <v>0.129</v>
      </c>
      <c r="F95">
        <v>0.13100000000000001</v>
      </c>
      <c r="G95">
        <v>0.13200000000000001</v>
      </c>
      <c r="H95">
        <v>0.13500000000000001</v>
      </c>
      <c r="I95">
        <v>0.13200000000000001</v>
      </c>
      <c r="J95">
        <v>0.152</v>
      </c>
      <c r="K95">
        <v>0.152</v>
      </c>
      <c r="L95">
        <v>0.14899999999999999</v>
      </c>
      <c r="M95">
        <v>0.14299999999999999</v>
      </c>
      <c r="N95">
        <v>0.499</v>
      </c>
      <c r="O95">
        <v>0.53800000000000003</v>
      </c>
      <c r="P95">
        <v>0.50700000000000001</v>
      </c>
      <c r="Q95">
        <v>0.53600000000000003</v>
      </c>
      <c r="R95">
        <v>0.69499999999999995</v>
      </c>
      <c r="S95">
        <v>0.72699999999999998</v>
      </c>
      <c r="T95">
        <v>0.69299999999999995</v>
      </c>
      <c r="U95">
        <v>0.63500000000000001</v>
      </c>
      <c r="V95">
        <v>0.88300000000000001</v>
      </c>
      <c r="W95">
        <v>0.97599999999999998</v>
      </c>
      <c r="X95">
        <v>0.91200000000000003</v>
      </c>
      <c r="Y95">
        <v>1.1100000000000001</v>
      </c>
      <c r="Z95">
        <v>0.84199999999999997</v>
      </c>
      <c r="AA95">
        <v>1.151</v>
      </c>
      <c r="AB95">
        <v>0.96399999999999997</v>
      </c>
      <c r="AC95">
        <v>0.63700000000000001</v>
      </c>
    </row>
    <row r="96" spans="1:29" ht="16" x14ac:dyDescent="0.2">
      <c r="A96" s="5">
        <v>23.2841667</v>
      </c>
      <c r="B96">
        <v>0.13400000000000001</v>
      </c>
      <c r="C96">
        <v>0.14000000000000001</v>
      </c>
      <c r="D96">
        <v>0.14099999999999999</v>
      </c>
      <c r="E96">
        <v>0.13</v>
      </c>
      <c r="F96">
        <v>0.13</v>
      </c>
      <c r="G96">
        <v>0.13200000000000001</v>
      </c>
      <c r="H96">
        <v>0.13500000000000001</v>
      </c>
      <c r="I96">
        <v>0.13200000000000001</v>
      </c>
      <c r="J96">
        <v>0.152</v>
      </c>
      <c r="K96">
        <v>0.152</v>
      </c>
      <c r="L96">
        <v>0.15</v>
      </c>
      <c r="M96">
        <v>0.14399999999999999</v>
      </c>
      <c r="N96">
        <v>0.51500000000000001</v>
      </c>
      <c r="O96">
        <v>0.55100000000000005</v>
      </c>
      <c r="P96">
        <v>0.52400000000000002</v>
      </c>
      <c r="Q96">
        <v>0.55100000000000005</v>
      </c>
      <c r="R96">
        <v>0.68799999999999994</v>
      </c>
      <c r="S96">
        <v>0.71799999999999997</v>
      </c>
      <c r="T96">
        <v>0.69</v>
      </c>
      <c r="U96">
        <v>0.63500000000000001</v>
      </c>
      <c r="V96">
        <v>0.90400000000000003</v>
      </c>
      <c r="W96">
        <v>0.97099999999999997</v>
      </c>
      <c r="X96">
        <v>0.91700000000000004</v>
      </c>
      <c r="Y96">
        <v>1.123</v>
      </c>
      <c r="Z96">
        <v>0.84299999999999997</v>
      </c>
      <c r="AA96">
        <v>1.157</v>
      </c>
      <c r="AB96">
        <v>0.96599999999999997</v>
      </c>
      <c r="AC96">
        <v>0.64100000000000001</v>
      </c>
    </row>
    <row r="97" spans="1:29" ht="16" x14ac:dyDescent="0.2">
      <c r="A97" s="5">
        <v>23.5341667</v>
      </c>
      <c r="B97">
        <v>0.13100000000000001</v>
      </c>
      <c r="C97">
        <v>0.13500000000000001</v>
      </c>
      <c r="D97">
        <v>0.13800000000000001</v>
      </c>
      <c r="E97">
        <v>0.128</v>
      </c>
      <c r="F97">
        <v>0.129</v>
      </c>
      <c r="G97">
        <v>0.13200000000000001</v>
      </c>
      <c r="H97">
        <v>0.13400000000000001</v>
      </c>
      <c r="I97">
        <v>0.13100000000000001</v>
      </c>
      <c r="J97">
        <v>0.152</v>
      </c>
      <c r="K97">
        <v>0.151</v>
      </c>
      <c r="L97">
        <v>0.15</v>
      </c>
      <c r="M97">
        <v>0.14399999999999999</v>
      </c>
      <c r="N97">
        <v>0.53300000000000003</v>
      </c>
      <c r="O97">
        <v>0.55300000000000005</v>
      </c>
      <c r="P97">
        <v>0.52900000000000003</v>
      </c>
      <c r="Q97">
        <v>0.55600000000000005</v>
      </c>
      <c r="R97">
        <v>0.67400000000000004</v>
      </c>
      <c r="S97">
        <v>0.70099999999999996</v>
      </c>
      <c r="T97">
        <v>0.68200000000000005</v>
      </c>
      <c r="U97">
        <v>0.63200000000000001</v>
      </c>
      <c r="V97">
        <v>0.90400000000000003</v>
      </c>
      <c r="W97">
        <v>0.97</v>
      </c>
      <c r="X97">
        <v>0.91100000000000003</v>
      </c>
      <c r="Y97">
        <v>1.129</v>
      </c>
      <c r="Z97">
        <v>0.83699999999999997</v>
      </c>
      <c r="AA97">
        <v>1.155</v>
      </c>
      <c r="AB97">
        <v>0.95499999999999996</v>
      </c>
      <c r="AC97">
        <v>0.63500000000000001</v>
      </c>
    </row>
    <row r="98" spans="1:29" ht="16" x14ac:dyDescent="0.2">
      <c r="A98" s="5">
        <v>23.7841667</v>
      </c>
      <c r="B98">
        <v>0.13200000000000001</v>
      </c>
      <c r="C98">
        <v>0.13800000000000001</v>
      </c>
      <c r="D98">
        <v>0.14000000000000001</v>
      </c>
      <c r="E98">
        <v>0.129</v>
      </c>
      <c r="F98">
        <v>0.129</v>
      </c>
      <c r="G98">
        <v>0.13200000000000001</v>
      </c>
      <c r="H98">
        <v>0.13400000000000001</v>
      </c>
      <c r="I98">
        <v>0.13100000000000001</v>
      </c>
      <c r="J98">
        <v>0.153</v>
      </c>
      <c r="K98">
        <v>0.152</v>
      </c>
      <c r="L98">
        <v>0.151</v>
      </c>
      <c r="M98">
        <v>0.14499999999999999</v>
      </c>
      <c r="N98">
        <v>0.55000000000000004</v>
      </c>
      <c r="O98">
        <v>0.56100000000000005</v>
      </c>
      <c r="P98">
        <v>0.54</v>
      </c>
      <c r="Q98">
        <v>0.56599999999999995</v>
      </c>
      <c r="R98">
        <v>0.66</v>
      </c>
      <c r="S98">
        <v>0.69099999999999995</v>
      </c>
      <c r="T98">
        <v>0.67700000000000005</v>
      </c>
      <c r="U98">
        <v>0.628</v>
      </c>
      <c r="V98">
        <v>0.89900000000000002</v>
      </c>
      <c r="W98">
        <v>0.97099999999999997</v>
      </c>
      <c r="X98">
        <v>0.91</v>
      </c>
      <c r="Y98">
        <v>1.125</v>
      </c>
      <c r="Z98">
        <v>0.83799999999999997</v>
      </c>
      <c r="AA98">
        <v>1.157</v>
      </c>
      <c r="AB98">
        <v>0.95399999999999996</v>
      </c>
      <c r="AC98">
        <v>0.63200000000000001</v>
      </c>
    </row>
    <row r="99" spans="1:29" ht="16" x14ac:dyDescent="0.2">
      <c r="A99" s="5">
        <v>24.0341667</v>
      </c>
      <c r="B99">
        <v>0.13200000000000001</v>
      </c>
      <c r="C99">
        <v>0.13700000000000001</v>
      </c>
      <c r="D99">
        <v>0.13900000000000001</v>
      </c>
      <c r="E99">
        <v>0.129</v>
      </c>
      <c r="F99">
        <v>0.128</v>
      </c>
      <c r="G99">
        <v>0.13300000000000001</v>
      </c>
      <c r="H99">
        <v>0.13500000000000001</v>
      </c>
      <c r="I99">
        <v>0.13200000000000001</v>
      </c>
      <c r="J99">
        <v>0.152</v>
      </c>
      <c r="K99">
        <v>0.153</v>
      </c>
      <c r="L99">
        <v>0.151</v>
      </c>
      <c r="M99">
        <v>0.14499999999999999</v>
      </c>
      <c r="N99">
        <v>0.56899999999999995</v>
      </c>
      <c r="O99">
        <v>0.57199999999999995</v>
      </c>
      <c r="P99">
        <v>0.55600000000000005</v>
      </c>
      <c r="Q99">
        <v>0.58399999999999996</v>
      </c>
      <c r="R99">
        <v>0.65600000000000003</v>
      </c>
      <c r="S99">
        <v>0.68500000000000005</v>
      </c>
      <c r="T99">
        <v>0.67600000000000005</v>
      </c>
      <c r="U99">
        <v>0.628</v>
      </c>
      <c r="V99">
        <v>0.89800000000000002</v>
      </c>
      <c r="W99">
        <v>0.97399999999999998</v>
      </c>
      <c r="X99">
        <v>0.91200000000000003</v>
      </c>
      <c r="Y99">
        <v>1.1200000000000001</v>
      </c>
      <c r="Z99">
        <v>0.84199999999999997</v>
      </c>
      <c r="AA99">
        <v>1.163</v>
      </c>
      <c r="AB99">
        <v>0.95299999999999996</v>
      </c>
      <c r="AC99">
        <v>0.63600000000000001</v>
      </c>
    </row>
    <row r="100" spans="1:29" ht="16" x14ac:dyDescent="0.2">
      <c r="A100" s="5">
        <v>24.2841667</v>
      </c>
      <c r="B100">
        <v>0.13200000000000001</v>
      </c>
      <c r="C100">
        <v>0.13600000000000001</v>
      </c>
      <c r="D100">
        <v>0.13900000000000001</v>
      </c>
      <c r="E100">
        <v>0.128</v>
      </c>
      <c r="F100">
        <v>0.128</v>
      </c>
      <c r="G100">
        <v>0.13200000000000001</v>
      </c>
      <c r="H100">
        <v>0.13400000000000001</v>
      </c>
      <c r="I100">
        <v>0.13100000000000001</v>
      </c>
      <c r="J100">
        <v>0.152</v>
      </c>
      <c r="K100">
        <v>0.152</v>
      </c>
      <c r="L100">
        <v>0.15</v>
      </c>
      <c r="M100">
        <v>0.14499999999999999</v>
      </c>
      <c r="N100">
        <v>0.58499999999999996</v>
      </c>
      <c r="O100">
        <v>0.58799999999999997</v>
      </c>
      <c r="P100">
        <v>0.57199999999999995</v>
      </c>
      <c r="Q100">
        <v>0.59699999999999998</v>
      </c>
      <c r="R100">
        <v>0.65100000000000002</v>
      </c>
      <c r="S100">
        <v>0.67400000000000004</v>
      </c>
      <c r="T100">
        <v>0.67300000000000004</v>
      </c>
      <c r="U100">
        <v>0.627</v>
      </c>
      <c r="V100">
        <v>0.89600000000000002</v>
      </c>
      <c r="W100">
        <v>0.96899999999999997</v>
      </c>
      <c r="X100">
        <v>0.90900000000000003</v>
      </c>
      <c r="Y100">
        <v>1.1220000000000001</v>
      </c>
      <c r="Z100">
        <v>0.84</v>
      </c>
      <c r="AA100">
        <v>1.161</v>
      </c>
      <c r="AB100">
        <v>0.95</v>
      </c>
      <c r="AC100">
        <v>0.63700000000000001</v>
      </c>
    </row>
    <row r="101" spans="1:29" ht="16" x14ac:dyDescent="0.2">
      <c r="A101" s="5">
        <v>24.5341667</v>
      </c>
      <c r="B101">
        <v>0.13200000000000001</v>
      </c>
      <c r="C101">
        <v>0.13800000000000001</v>
      </c>
      <c r="D101">
        <v>0.14000000000000001</v>
      </c>
      <c r="E101">
        <v>0.129</v>
      </c>
      <c r="F101">
        <v>0.128</v>
      </c>
      <c r="G101">
        <v>0.13100000000000001</v>
      </c>
      <c r="H101">
        <v>0.13300000000000001</v>
      </c>
      <c r="I101">
        <v>0.13100000000000001</v>
      </c>
      <c r="J101">
        <v>0.153</v>
      </c>
      <c r="K101">
        <v>0.153</v>
      </c>
      <c r="L101">
        <v>0.151</v>
      </c>
      <c r="M101">
        <v>0.14599999999999999</v>
      </c>
      <c r="N101">
        <v>0.59899999999999998</v>
      </c>
      <c r="O101">
        <v>0.60399999999999998</v>
      </c>
      <c r="P101">
        <v>0.58699999999999997</v>
      </c>
      <c r="Q101">
        <v>0.61499999999999999</v>
      </c>
      <c r="R101">
        <v>0.64900000000000002</v>
      </c>
      <c r="S101">
        <v>0.66800000000000004</v>
      </c>
      <c r="T101">
        <v>0.67</v>
      </c>
      <c r="U101">
        <v>0.627</v>
      </c>
      <c r="V101">
        <v>0.89400000000000002</v>
      </c>
      <c r="W101">
        <v>0.97399999999999998</v>
      </c>
      <c r="X101">
        <v>0.90900000000000003</v>
      </c>
      <c r="Y101">
        <v>1.1220000000000001</v>
      </c>
      <c r="Z101">
        <v>0.83799999999999997</v>
      </c>
      <c r="AA101">
        <v>1.161</v>
      </c>
      <c r="AB101">
        <v>0.95399999999999996</v>
      </c>
      <c r="AC101">
        <v>0.63400000000000001</v>
      </c>
    </row>
    <row r="102" spans="1:29" ht="16" x14ac:dyDescent="0.2">
      <c r="A102" s="5">
        <v>24.7841667</v>
      </c>
      <c r="B102">
        <v>0.13200000000000001</v>
      </c>
      <c r="C102">
        <v>0.13600000000000001</v>
      </c>
      <c r="D102">
        <v>0.13900000000000001</v>
      </c>
      <c r="E102">
        <v>0.128</v>
      </c>
      <c r="F102">
        <v>0.128</v>
      </c>
      <c r="G102">
        <v>0.13200000000000001</v>
      </c>
      <c r="H102">
        <v>0.13400000000000001</v>
      </c>
      <c r="I102">
        <v>0.13100000000000001</v>
      </c>
      <c r="J102">
        <v>0.154</v>
      </c>
      <c r="K102">
        <v>0.153</v>
      </c>
      <c r="L102">
        <v>0.152</v>
      </c>
      <c r="M102">
        <v>0.14599999999999999</v>
      </c>
      <c r="N102">
        <v>0.61599999999999999</v>
      </c>
      <c r="O102">
        <v>0.62</v>
      </c>
      <c r="P102">
        <v>0.60199999999999998</v>
      </c>
      <c r="Q102">
        <v>0.626</v>
      </c>
      <c r="R102">
        <v>0.63900000000000001</v>
      </c>
      <c r="S102">
        <v>0.65900000000000003</v>
      </c>
      <c r="T102">
        <v>0.66100000000000003</v>
      </c>
      <c r="U102">
        <v>0.621</v>
      </c>
      <c r="V102">
        <v>0.89500000000000002</v>
      </c>
      <c r="W102">
        <v>0.97399999999999998</v>
      </c>
      <c r="X102">
        <v>0.91</v>
      </c>
      <c r="Y102">
        <v>1.1200000000000001</v>
      </c>
      <c r="Z102">
        <v>0.84199999999999997</v>
      </c>
      <c r="AA102">
        <v>1.157</v>
      </c>
      <c r="AB102">
        <v>0.95399999999999996</v>
      </c>
      <c r="AC102">
        <v>0.63300000000000001</v>
      </c>
    </row>
    <row r="103" spans="1:29" ht="16" x14ac:dyDescent="0.2">
      <c r="A103" s="5">
        <v>25.0341667</v>
      </c>
      <c r="B103">
        <v>0.13400000000000001</v>
      </c>
      <c r="C103">
        <v>0.14000000000000001</v>
      </c>
      <c r="D103">
        <v>0.14199999999999999</v>
      </c>
      <c r="E103">
        <v>0.13</v>
      </c>
      <c r="F103">
        <v>0.129</v>
      </c>
      <c r="G103">
        <v>0.13200000000000001</v>
      </c>
      <c r="H103">
        <v>0.13500000000000001</v>
      </c>
      <c r="I103">
        <v>0.13200000000000001</v>
      </c>
      <c r="J103">
        <v>0.155</v>
      </c>
      <c r="K103">
        <v>0.156</v>
      </c>
      <c r="L103">
        <v>0.153</v>
      </c>
      <c r="M103">
        <v>0.14699999999999999</v>
      </c>
      <c r="N103">
        <v>0.63100000000000001</v>
      </c>
      <c r="O103">
        <v>0.65100000000000002</v>
      </c>
      <c r="P103">
        <v>0.63200000000000001</v>
      </c>
      <c r="Q103">
        <v>0.65300000000000002</v>
      </c>
      <c r="R103">
        <v>0.63900000000000001</v>
      </c>
      <c r="S103">
        <v>0.65900000000000003</v>
      </c>
      <c r="T103">
        <v>0.66300000000000003</v>
      </c>
      <c r="U103">
        <v>0.623</v>
      </c>
      <c r="V103">
        <v>0.90200000000000002</v>
      </c>
      <c r="W103">
        <v>0.97</v>
      </c>
      <c r="X103">
        <v>0.91600000000000004</v>
      </c>
      <c r="Y103">
        <v>1.1140000000000001</v>
      </c>
      <c r="Z103">
        <v>0.84399999999999997</v>
      </c>
      <c r="AA103">
        <v>1.163</v>
      </c>
      <c r="AB103">
        <v>0.95799999999999996</v>
      </c>
      <c r="AC103">
        <v>0.64100000000000001</v>
      </c>
    </row>
    <row r="104" spans="1:29" ht="16" x14ac:dyDescent="0.2">
      <c r="A104" s="5">
        <v>25.2841667</v>
      </c>
      <c r="B104">
        <v>0.13500000000000001</v>
      </c>
      <c r="C104">
        <v>0.14099999999999999</v>
      </c>
      <c r="D104">
        <v>0.14399999999999999</v>
      </c>
      <c r="E104">
        <v>0.13</v>
      </c>
      <c r="F104">
        <v>0.13200000000000001</v>
      </c>
      <c r="G104">
        <v>0.13400000000000001</v>
      </c>
      <c r="H104">
        <v>0.13600000000000001</v>
      </c>
      <c r="I104">
        <v>0.13300000000000001</v>
      </c>
      <c r="J104">
        <v>0.155</v>
      </c>
      <c r="K104">
        <v>0.156</v>
      </c>
      <c r="L104">
        <v>0.153</v>
      </c>
      <c r="M104">
        <v>0.14799999999999999</v>
      </c>
      <c r="N104">
        <v>0.64700000000000002</v>
      </c>
      <c r="O104">
        <v>0.67</v>
      </c>
      <c r="P104">
        <v>0.65100000000000002</v>
      </c>
      <c r="Q104">
        <v>0.67100000000000004</v>
      </c>
      <c r="R104">
        <v>0.63100000000000001</v>
      </c>
      <c r="S104">
        <v>0.65200000000000002</v>
      </c>
      <c r="T104">
        <v>0.65700000000000003</v>
      </c>
      <c r="U104">
        <v>0.61899999999999999</v>
      </c>
      <c r="V104">
        <v>0.89900000000000002</v>
      </c>
      <c r="W104">
        <v>0.96199999999999997</v>
      </c>
      <c r="X104">
        <v>0.91500000000000004</v>
      </c>
      <c r="Y104">
        <v>1.1100000000000001</v>
      </c>
      <c r="Z104">
        <v>0.84699999999999998</v>
      </c>
      <c r="AA104">
        <v>1.163</v>
      </c>
      <c r="AB104">
        <v>0.95799999999999996</v>
      </c>
      <c r="AC104">
        <v>0.63800000000000001</v>
      </c>
    </row>
    <row r="105" spans="1:29" ht="16" x14ac:dyDescent="0.2">
      <c r="A105" s="5">
        <v>25.5341667</v>
      </c>
      <c r="B105">
        <v>0.13400000000000001</v>
      </c>
      <c r="C105">
        <v>0.14000000000000001</v>
      </c>
      <c r="D105">
        <v>0.14299999999999999</v>
      </c>
      <c r="E105">
        <v>0.13</v>
      </c>
      <c r="F105">
        <v>0.13200000000000001</v>
      </c>
      <c r="G105">
        <v>0.13400000000000001</v>
      </c>
      <c r="H105">
        <v>0.13700000000000001</v>
      </c>
      <c r="I105">
        <v>0.13300000000000001</v>
      </c>
      <c r="J105">
        <v>0.156</v>
      </c>
      <c r="K105">
        <v>0.156</v>
      </c>
      <c r="L105">
        <v>0.154</v>
      </c>
      <c r="M105">
        <v>0.14899999999999999</v>
      </c>
      <c r="N105">
        <v>0.66300000000000003</v>
      </c>
      <c r="O105">
        <v>0.69</v>
      </c>
      <c r="P105">
        <v>0.67200000000000004</v>
      </c>
      <c r="Q105">
        <v>0.69299999999999995</v>
      </c>
      <c r="R105">
        <v>0.63100000000000001</v>
      </c>
      <c r="S105">
        <v>0.65</v>
      </c>
      <c r="T105">
        <v>0.65600000000000003</v>
      </c>
      <c r="U105">
        <v>0.61899999999999999</v>
      </c>
      <c r="V105">
        <v>0.89800000000000002</v>
      </c>
      <c r="W105">
        <v>0.96599999999999997</v>
      </c>
      <c r="X105">
        <v>0.91700000000000004</v>
      </c>
      <c r="Y105">
        <v>1.1060000000000001</v>
      </c>
      <c r="Z105">
        <v>0.84699999999999998</v>
      </c>
      <c r="AA105">
        <v>1.159</v>
      </c>
      <c r="AB105">
        <v>0.95599999999999996</v>
      </c>
      <c r="AC105">
        <v>0.64</v>
      </c>
    </row>
    <row r="106" spans="1:29" ht="16" x14ac:dyDescent="0.2">
      <c r="A106" s="5">
        <v>25.7841667</v>
      </c>
      <c r="B106">
        <v>0.13300000000000001</v>
      </c>
      <c r="C106">
        <v>0.13800000000000001</v>
      </c>
      <c r="D106">
        <v>0.14099999999999999</v>
      </c>
      <c r="E106">
        <v>0.129</v>
      </c>
      <c r="F106">
        <v>0.13</v>
      </c>
      <c r="G106">
        <v>0.13400000000000001</v>
      </c>
      <c r="H106">
        <v>0.13600000000000001</v>
      </c>
      <c r="I106">
        <v>0.13200000000000001</v>
      </c>
      <c r="J106">
        <v>0.155</v>
      </c>
      <c r="K106">
        <v>0.155</v>
      </c>
      <c r="L106">
        <v>0.154</v>
      </c>
      <c r="M106">
        <v>0.14899999999999999</v>
      </c>
      <c r="N106">
        <v>0.67200000000000004</v>
      </c>
      <c r="O106">
        <v>0.69599999999999995</v>
      </c>
      <c r="P106">
        <v>0.68200000000000005</v>
      </c>
      <c r="Q106">
        <v>0.70399999999999996</v>
      </c>
      <c r="R106">
        <v>0.622</v>
      </c>
      <c r="S106">
        <v>0.64400000000000002</v>
      </c>
      <c r="T106">
        <v>0.65</v>
      </c>
      <c r="U106">
        <v>0.61299999999999999</v>
      </c>
      <c r="V106">
        <v>0.88600000000000001</v>
      </c>
      <c r="W106">
        <v>0.96399999999999997</v>
      </c>
      <c r="X106">
        <v>0.90700000000000003</v>
      </c>
      <c r="Y106">
        <v>1.1100000000000001</v>
      </c>
      <c r="Z106">
        <v>0.84199999999999997</v>
      </c>
      <c r="AA106">
        <v>1.153</v>
      </c>
      <c r="AB106">
        <v>0.94399999999999995</v>
      </c>
      <c r="AC106">
        <v>0.63200000000000001</v>
      </c>
    </row>
    <row r="107" spans="1:29" ht="16" x14ac:dyDescent="0.2">
      <c r="A107" s="5">
        <v>26.0341667</v>
      </c>
      <c r="B107">
        <v>0.13400000000000001</v>
      </c>
      <c r="C107">
        <v>0.14000000000000001</v>
      </c>
      <c r="D107">
        <v>0.14299999999999999</v>
      </c>
      <c r="E107">
        <v>0.129</v>
      </c>
      <c r="F107">
        <v>0.13</v>
      </c>
      <c r="G107">
        <v>0.13300000000000001</v>
      </c>
      <c r="H107">
        <v>0.13600000000000001</v>
      </c>
      <c r="I107">
        <v>0.13200000000000001</v>
      </c>
      <c r="J107">
        <v>0.156</v>
      </c>
      <c r="K107">
        <v>0.157</v>
      </c>
      <c r="L107">
        <v>0.154</v>
      </c>
      <c r="M107">
        <v>0.14799999999999999</v>
      </c>
      <c r="N107">
        <v>0.69199999999999995</v>
      </c>
      <c r="O107">
        <v>0.72299999999999998</v>
      </c>
      <c r="P107">
        <v>0.71199999999999997</v>
      </c>
      <c r="Q107">
        <v>0.72799999999999998</v>
      </c>
      <c r="R107">
        <v>0.624</v>
      </c>
      <c r="S107">
        <v>0.64900000000000002</v>
      </c>
      <c r="T107">
        <v>0.65400000000000003</v>
      </c>
      <c r="U107">
        <v>0.61399999999999999</v>
      </c>
      <c r="V107">
        <v>0.89300000000000002</v>
      </c>
      <c r="W107">
        <v>0.96899999999999997</v>
      </c>
      <c r="X107">
        <v>0.91300000000000003</v>
      </c>
      <c r="Y107">
        <v>1.1080000000000001</v>
      </c>
      <c r="Z107">
        <v>0.84499999999999997</v>
      </c>
      <c r="AA107">
        <v>1.157</v>
      </c>
      <c r="AB107">
        <v>0.95399999999999996</v>
      </c>
      <c r="AC107">
        <v>0.63900000000000001</v>
      </c>
    </row>
    <row r="108" spans="1:29" ht="16" x14ac:dyDescent="0.2">
      <c r="A108" s="5">
        <v>26.2841667</v>
      </c>
      <c r="B108">
        <v>0.14499999999999999</v>
      </c>
      <c r="C108">
        <v>0.152</v>
      </c>
      <c r="D108">
        <v>0.155</v>
      </c>
      <c r="E108">
        <v>0.13900000000000001</v>
      </c>
      <c r="F108">
        <v>0.13900000000000001</v>
      </c>
      <c r="G108">
        <v>0.14099999999999999</v>
      </c>
      <c r="H108">
        <v>0.14399999999999999</v>
      </c>
      <c r="I108">
        <v>0.14000000000000001</v>
      </c>
      <c r="J108">
        <v>0.16300000000000001</v>
      </c>
      <c r="K108">
        <v>0.16500000000000001</v>
      </c>
      <c r="L108">
        <v>0.16200000000000001</v>
      </c>
      <c r="M108">
        <v>0.156</v>
      </c>
      <c r="N108">
        <v>0.70299999999999996</v>
      </c>
      <c r="O108">
        <v>0.749</v>
      </c>
      <c r="P108">
        <v>0.73299999999999998</v>
      </c>
      <c r="Q108">
        <v>0.749</v>
      </c>
      <c r="R108">
        <v>0.63400000000000001</v>
      </c>
      <c r="S108">
        <v>0.65300000000000002</v>
      </c>
      <c r="T108">
        <v>0.66</v>
      </c>
      <c r="U108">
        <v>0.61899999999999999</v>
      </c>
      <c r="V108">
        <v>0.88300000000000001</v>
      </c>
      <c r="W108">
        <v>0.95499999999999996</v>
      </c>
      <c r="X108">
        <v>0.91500000000000004</v>
      </c>
      <c r="Y108">
        <v>1.0900000000000001</v>
      </c>
      <c r="Z108">
        <v>0.85099999999999998</v>
      </c>
      <c r="AA108">
        <v>1.161</v>
      </c>
      <c r="AB108">
        <v>0.94599999999999995</v>
      </c>
      <c r="AC108">
        <v>0.65</v>
      </c>
    </row>
    <row r="109" spans="1:29" ht="16" x14ac:dyDescent="0.2">
      <c r="A109" s="5">
        <v>26.5341667</v>
      </c>
      <c r="B109">
        <v>0.125</v>
      </c>
      <c r="C109">
        <v>0.129</v>
      </c>
      <c r="D109">
        <v>0.13200000000000001</v>
      </c>
      <c r="E109">
        <v>0.122</v>
      </c>
      <c r="F109">
        <v>0.126</v>
      </c>
      <c r="G109">
        <v>0.128</v>
      </c>
      <c r="H109">
        <v>0.13</v>
      </c>
      <c r="I109">
        <v>0.128</v>
      </c>
      <c r="J109">
        <v>0.152</v>
      </c>
      <c r="K109">
        <v>0.152</v>
      </c>
      <c r="L109">
        <v>0.151</v>
      </c>
      <c r="M109">
        <v>0.14599999999999999</v>
      </c>
      <c r="N109">
        <v>0.69799999999999995</v>
      </c>
      <c r="O109">
        <v>0.73499999999999999</v>
      </c>
      <c r="P109">
        <v>0.73</v>
      </c>
      <c r="Q109">
        <v>0.75</v>
      </c>
      <c r="R109">
        <v>0.60899999999999999</v>
      </c>
      <c r="S109">
        <v>0.63200000000000001</v>
      </c>
      <c r="T109">
        <v>0.64400000000000002</v>
      </c>
      <c r="U109">
        <v>0.60499999999999998</v>
      </c>
      <c r="V109">
        <v>0.89400000000000002</v>
      </c>
      <c r="W109">
        <v>0.97799999999999998</v>
      </c>
      <c r="X109">
        <v>0.90900000000000003</v>
      </c>
      <c r="Y109">
        <v>1.1220000000000001</v>
      </c>
      <c r="Z109">
        <v>0.84499999999999997</v>
      </c>
      <c r="AA109">
        <v>1.147</v>
      </c>
      <c r="AB109">
        <v>0.95899999999999996</v>
      </c>
      <c r="AC109">
        <v>0.624</v>
      </c>
    </row>
    <row r="110" spans="1:29" ht="16" x14ac:dyDescent="0.2">
      <c r="A110" s="5">
        <v>26.7841667</v>
      </c>
      <c r="B110">
        <v>0.13300000000000001</v>
      </c>
      <c r="C110">
        <v>0.13800000000000001</v>
      </c>
      <c r="D110">
        <v>0.14000000000000001</v>
      </c>
      <c r="E110">
        <v>0.129</v>
      </c>
      <c r="F110">
        <v>0.128</v>
      </c>
      <c r="G110">
        <v>0.13100000000000001</v>
      </c>
      <c r="H110">
        <v>0.13300000000000001</v>
      </c>
      <c r="I110">
        <v>0.13100000000000001</v>
      </c>
      <c r="J110">
        <v>0.155</v>
      </c>
      <c r="K110">
        <v>0.155</v>
      </c>
      <c r="L110">
        <v>0.155</v>
      </c>
      <c r="M110">
        <v>0.15</v>
      </c>
      <c r="N110">
        <v>0.69799999999999995</v>
      </c>
      <c r="O110">
        <v>0.74199999999999999</v>
      </c>
      <c r="P110">
        <v>0.74299999999999999</v>
      </c>
      <c r="Q110">
        <v>0.76</v>
      </c>
      <c r="R110">
        <v>0.61499999999999999</v>
      </c>
      <c r="S110">
        <v>0.63600000000000001</v>
      </c>
      <c r="T110">
        <v>0.64700000000000002</v>
      </c>
      <c r="U110">
        <v>0.60799999999999998</v>
      </c>
      <c r="V110">
        <v>0.88200000000000001</v>
      </c>
      <c r="W110">
        <v>0.96399999999999997</v>
      </c>
      <c r="X110">
        <v>0.90500000000000003</v>
      </c>
      <c r="Y110">
        <v>1.1020000000000001</v>
      </c>
      <c r="Z110">
        <v>0.84299999999999997</v>
      </c>
      <c r="AA110">
        <v>1.143</v>
      </c>
      <c r="AB110">
        <v>0.93899999999999995</v>
      </c>
      <c r="AC110">
        <v>0.63</v>
      </c>
    </row>
    <row r="111" spans="1:29" ht="16" x14ac:dyDescent="0.2">
      <c r="A111" s="5">
        <v>27.0341667</v>
      </c>
      <c r="B111">
        <v>0.13600000000000001</v>
      </c>
      <c r="C111">
        <v>0.14099999999999999</v>
      </c>
      <c r="D111">
        <v>0.14399999999999999</v>
      </c>
      <c r="E111">
        <v>0.13100000000000001</v>
      </c>
      <c r="F111">
        <v>0.13</v>
      </c>
      <c r="G111">
        <v>0.13300000000000001</v>
      </c>
      <c r="H111">
        <v>0.13600000000000001</v>
      </c>
      <c r="I111">
        <v>0.13300000000000001</v>
      </c>
      <c r="J111">
        <v>0.157</v>
      </c>
      <c r="K111">
        <v>0.159</v>
      </c>
      <c r="L111">
        <v>0.156</v>
      </c>
      <c r="M111">
        <v>0.152</v>
      </c>
      <c r="N111">
        <v>0.70399999999999996</v>
      </c>
      <c r="O111">
        <v>0.754</v>
      </c>
      <c r="P111">
        <v>0.77300000000000002</v>
      </c>
      <c r="Q111">
        <v>0.76900000000000002</v>
      </c>
      <c r="R111">
        <v>0.61799999999999999</v>
      </c>
      <c r="S111">
        <v>0.63900000000000001</v>
      </c>
      <c r="T111">
        <v>0.65100000000000002</v>
      </c>
      <c r="U111">
        <v>0.60899999999999999</v>
      </c>
      <c r="V111">
        <v>0.88900000000000001</v>
      </c>
      <c r="W111">
        <v>0.96299999999999997</v>
      </c>
      <c r="X111">
        <v>0.91100000000000003</v>
      </c>
      <c r="Y111">
        <v>1.0960000000000001</v>
      </c>
      <c r="Z111">
        <v>0.84799999999999998</v>
      </c>
      <c r="AA111">
        <v>1.149</v>
      </c>
      <c r="AB111">
        <v>0.94799999999999995</v>
      </c>
      <c r="AC111">
        <v>0.63500000000000001</v>
      </c>
    </row>
    <row r="112" spans="1:29" ht="16" x14ac:dyDescent="0.2">
      <c r="A112" s="5">
        <v>27.2841667</v>
      </c>
      <c r="B112">
        <v>0.13500000000000001</v>
      </c>
      <c r="C112">
        <v>0.14199999999999999</v>
      </c>
      <c r="D112">
        <v>0.14399999999999999</v>
      </c>
      <c r="E112">
        <v>0.13100000000000001</v>
      </c>
      <c r="F112">
        <v>0.13100000000000001</v>
      </c>
      <c r="G112">
        <v>0.13200000000000001</v>
      </c>
      <c r="H112">
        <v>0.13500000000000001</v>
      </c>
      <c r="I112">
        <v>0.13200000000000001</v>
      </c>
      <c r="J112">
        <v>0.157</v>
      </c>
      <c r="K112">
        <v>0.159</v>
      </c>
      <c r="L112">
        <v>0.156</v>
      </c>
      <c r="M112">
        <v>0.152</v>
      </c>
      <c r="N112">
        <v>0.70499999999999996</v>
      </c>
      <c r="O112">
        <v>0.75700000000000001</v>
      </c>
      <c r="P112">
        <v>0.77600000000000002</v>
      </c>
      <c r="Q112">
        <v>0.77400000000000002</v>
      </c>
      <c r="R112">
        <v>0.61599999999999999</v>
      </c>
      <c r="S112">
        <v>0.63800000000000001</v>
      </c>
      <c r="T112">
        <v>0.65</v>
      </c>
      <c r="U112">
        <v>0.60799999999999998</v>
      </c>
      <c r="V112">
        <v>0.88200000000000001</v>
      </c>
      <c r="W112">
        <v>0.96299999999999997</v>
      </c>
      <c r="X112">
        <v>0.91200000000000003</v>
      </c>
      <c r="Y112">
        <v>1.0980000000000001</v>
      </c>
      <c r="Z112">
        <v>0.84799999999999998</v>
      </c>
      <c r="AA112">
        <v>1.149</v>
      </c>
      <c r="AB112">
        <v>0.94799999999999995</v>
      </c>
      <c r="AC112">
        <v>0.63400000000000001</v>
      </c>
    </row>
    <row r="113" spans="1:29" ht="16" x14ac:dyDescent="0.2">
      <c r="A113" s="5">
        <v>27.5341667</v>
      </c>
      <c r="B113">
        <v>0.13600000000000001</v>
      </c>
      <c r="C113">
        <v>0.14199999999999999</v>
      </c>
      <c r="D113">
        <v>0.14399999999999999</v>
      </c>
      <c r="E113">
        <v>0.13100000000000001</v>
      </c>
      <c r="F113">
        <v>0.13300000000000001</v>
      </c>
      <c r="G113">
        <v>0.13400000000000001</v>
      </c>
      <c r="H113">
        <v>0.13700000000000001</v>
      </c>
      <c r="I113">
        <v>0.13300000000000001</v>
      </c>
      <c r="J113">
        <v>0.16</v>
      </c>
      <c r="K113">
        <v>0.161</v>
      </c>
      <c r="L113">
        <v>0.158</v>
      </c>
      <c r="M113">
        <v>0.153</v>
      </c>
      <c r="N113">
        <v>0.70699999999999996</v>
      </c>
      <c r="O113">
        <v>0.76400000000000001</v>
      </c>
      <c r="P113">
        <v>0.78500000000000003</v>
      </c>
      <c r="Q113">
        <v>0.77900000000000003</v>
      </c>
      <c r="R113">
        <v>0.61699999999999999</v>
      </c>
      <c r="S113">
        <v>0.64</v>
      </c>
      <c r="T113">
        <v>0.65200000000000002</v>
      </c>
      <c r="U113">
        <v>0.60799999999999998</v>
      </c>
      <c r="V113">
        <v>0.89100000000000001</v>
      </c>
      <c r="W113">
        <v>0.96199999999999997</v>
      </c>
      <c r="X113">
        <v>0.91</v>
      </c>
      <c r="Y113">
        <v>1.0960000000000001</v>
      </c>
      <c r="Z113">
        <v>0.84699999999999998</v>
      </c>
      <c r="AA113">
        <v>1.147</v>
      </c>
      <c r="AB113">
        <v>0.94599999999999995</v>
      </c>
      <c r="AC113">
        <v>0.63600000000000001</v>
      </c>
    </row>
    <row r="114" spans="1:29" ht="16" x14ac:dyDescent="0.2">
      <c r="A114" s="5">
        <v>27.7841667</v>
      </c>
      <c r="B114">
        <v>0.13500000000000001</v>
      </c>
      <c r="C114">
        <v>0.14099999999999999</v>
      </c>
      <c r="D114">
        <v>0.14399999999999999</v>
      </c>
      <c r="E114">
        <v>0.13100000000000001</v>
      </c>
      <c r="F114">
        <v>0.13100000000000001</v>
      </c>
      <c r="G114">
        <v>0.13400000000000001</v>
      </c>
      <c r="H114">
        <v>0.13700000000000001</v>
      </c>
      <c r="I114">
        <v>0.13400000000000001</v>
      </c>
      <c r="J114">
        <v>0.159</v>
      </c>
      <c r="K114">
        <v>0.161</v>
      </c>
      <c r="L114">
        <v>0.158</v>
      </c>
      <c r="M114">
        <v>0.154</v>
      </c>
      <c r="N114">
        <v>0.71099999999999997</v>
      </c>
      <c r="O114">
        <v>0.76300000000000001</v>
      </c>
      <c r="P114">
        <v>0.78500000000000003</v>
      </c>
      <c r="Q114">
        <v>0.78</v>
      </c>
      <c r="R114">
        <v>0.61399999999999999</v>
      </c>
      <c r="S114">
        <v>0.63600000000000001</v>
      </c>
      <c r="T114">
        <v>0.64900000000000002</v>
      </c>
      <c r="U114">
        <v>0.60599999999999998</v>
      </c>
      <c r="V114">
        <v>0.88400000000000001</v>
      </c>
      <c r="W114">
        <v>0.96299999999999997</v>
      </c>
      <c r="X114">
        <v>0.91200000000000003</v>
      </c>
      <c r="Y114">
        <v>1.0940000000000001</v>
      </c>
      <c r="Z114">
        <v>0.84599999999999997</v>
      </c>
      <c r="AA114">
        <v>1.143</v>
      </c>
      <c r="AB114">
        <v>0.94499999999999995</v>
      </c>
      <c r="AC114">
        <v>0.63200000000000001</v>
      </c>
    </row>
    <row r="115" spans="1:29" ht="16" x14ac:dyDescent="0.2">
      <c r="A115" s="5">
        <v>28.0341667</v>
      </c>
      <c r="B115">
        <v>0.13100000000000001</v>
      </c>
      <c r="C115">
        <v>0.13500000000000001</v>
      </c>
      <c r="D115">
        <v>0.13800000000000001</v>
      </c>
      <c r="E115">
        <v>0.129</v>
      </c>
      <c r="F115">
        <v>0.129</v>
      </c>
      <c r="G115">
        <v>0.13300000000000001</v>
      </c>
      <c r="H115">
        <v>0.13500000000000001</v>
      </c>
      <c r="I115">
        <v>0.13200000000000001</v>
      </c>
      <c r="J115">
        <v>0.158</v>
      </c>
      <c r="K115">
        <v>0.159</v>
      </c>
      <c r="L115">
        <v>0.158</v>
      </c>
      <c r="M115">
        <v>0.154</v>
      </c>
      <c r="N115">
        <v>0.70899999999999996</v>
      </c>
      <c r="O115">
        <v>0.75700000000000001</v>
      </c>
      <c r="P115">
        <v>0.77900000000000003</v>
      </c>
      <c r="Q115">
        <v>0.77600000000000002</v>
      </c>
      <c r="R115">
        <v>0.60799999999999998</v>
      </c>
      <c r="S115">
        <v>0.63100000000000001</v>
      </c>
      <c r="T115">
        <v>0.64400000000000002</v>
      </c>
      <c r="U115">
        <v>0.6</v>
      </c>
      <c r="V115">
        <v>0.874</v>
      </c>
      <c r="W115">
        <v>0.96199999999999997</v>
      </c>
      <c r="X115">
        <v>0.90300000000000002</v>
      </c>
      <c r="Y115">
        <v>1.0960000000000001</v>
      </c>
      <c r="Z115">
        <v>0.83699999999999997</v>
      </c>
      <c r="AA115">
        <v>1.133</v>
      </c>
      <c r="AB115">
        <v>0.93300000000000005</v>
      </c>
      <c r="AC115">
        <v>0.623</v>
      </c>
    </row>
    <row r="116" spans="1:29" ht="16" x14ac:dyDescent="0.2">
      <c r="A116" s="5">
        <v>28.2841667</v>
      </c>
      <c r="B116">
        <v>0.14599999999999999</v>
      </c>
      <c r="C116">
        <v>0.153</v>
      </c>
      <c r="D116">
        <v>0.156</v>
      </c>
      <c r="E116">
        <v>0.14000000000000001</v>
      </c>
      <c r="F116">
        <v>0.13900000000000001</v>
      </c>
      <c r="G116">
        <v>0.14199999999999999</v>
      </c>
      <c r="H116">
        <v>0.14499999999999999</v>
      </c>
      <c r="I116">
        <v>0.14000000000000001</v>
      </c>
      <c r="J116">
        <v>0.16600000000000001</v>
      </c>
      <c r="K116">
        <v>0.16900000000000001</v>
      </c>
      <c r="L116">
        <v>0.16500000000000001</v>
      </c>
      <c r="M116">
        <v>0.161</v>
      </c>
      <c r="N116">
        <v>0.71899999999999997</v>
      </c>
      <c r="O116">
        <v>0.77700000000000002</v>
      </c>
      <c r="P116">
        <v>0.79900000000000004</v>
      </c>
      <c r="Q116">
        <v>0.79600000000000004</v>
      </c>
      <c r="R116">
        <v>0.622</v>
      </c>
      <c r="S116">
        <v>0.64700000000000002</v>
      </c>
      <c r="T116">
        <v>0.65800000000000003</v>
      </c>
      <c r="U116">
        <v>0.61099999999999999</v>
      </c>
      <c r="V116">
        <v>0.86899999999999999</v>
      </c>
      <c r="W116">
        <v>0.95099999999999996</v>
      </c>
      <c r="X116">
        <v>0.91400000000000003</v>
      </c>
      <c r="Y116">
        <v>1.0740000000000001</v>
      </c>
      <c r="Z116">
        <v>0.84899999999999998</v>
      </c>
      <c r="AA116">
        <v>1.143</v>
      </c>
      <c r="AB116">
        <v>0.93899999999999995</v>
      </c>
      <c r="AC116">
        <v>0.64100000000000001</v>
      </c>
    </row>
    <row r="117" spans="1:29" ht="16" x14ac:dyDescent="0.2">
      <c r="A117" s="5">
        <v>28.5341667</v>
      </c>
      <c r="B117">
        <v>0.13500000000000001</v>
      </c>
      <c r="C117">
        <v>0.14000000000000001</v>
      </c>
      <c r="D117">
        <v>0.14399999999999999</v>
      </c>
      <c r="E117">
        <v>0.13100000000000001</v>
      </c>
      <c r="F117">
        <v>0.13200000000000001</v>
      </c>
      <c r="G117">
        <v>0.13400000000000001</v>
      </c>
      <c r="H117">
        <v>0.13700000000000001</v>
      </c>
      <c r="I117">
        <v>0.13400000000000001</v>
      </c>
      <c r="J117">
        <v>0.16</v>
      </c>
      <c r="K117">
        <v>0.16200000000000001</v>
      </c>
      <c r="L117">
        <v>0.16</v>
      </c>
      <c r="M117">
        <v>0.156</v>
      </c>
      <c r="N117">
        <v>0.71499999999999997</v>
      </c>
      <c r="O117">
        <v>0.77200000000000002</v>
      </c>
      <c r="P117">
        <v>0.79500000000000004</v>
      </c>
      <c r="Q117">
        <v>0.79300000000000004</v>
      </c>
      <c r="R117">
        <v>0.61399999999999999</v>
      </c>
      <c r="S117">
        <v>0.64100000000000001</v>
      </c>
      <c r="T117">
        <v>0.65200000000000002</v>
      </c>
      <c r="U117">
        <v>0.60399999999999998</v>
      </c>
      <c r="V117">
        <v>0.878</v>
      </c>
      <c r="W117">
        <v>0.96099999999999997</v>
      </c>
      <c r="X117">
        <v>0.90900000000000003</v>
      </c>
      <c r="Y117">
        <v>1.0920000000000001</v>
      </c>
      <c r="Z117">
        <v>0.84299999999999997</v>
      </c>
      <c r="AA117">
        <v>1.139</v>
      </c>
      <c r="AB117">
        <v>0.94299999999999995</v>
      </c>
      <c r="AC117">
        <v>0.63200000000000001</v>
      </c>
    </row>
    <row r="118" spans="1:29" ht="16" x14ac:dyDescent="0.2">
      <c r="A118" s="5">
        <v>28.7841667</v>
      </c>
      <c r="B118">
        <v>0.14299999999999999</v>
      </c>
      <c r="C118">
        <v>0.14699999999999999</v>
      </c>
      <c r="D118">
        <v>0.151</v>
      </c>
      <c r="E118">
        <v>0.13800000000000001</v>
      </c>
      <c r="F118">
        <v>0.14099999999999999</v>
      </c>
      <c r="G118">
        <v>0.14399999999999999</v>
      </c>
      <c r="H118">
        <v>0.14599999999999999</v>
      </c>
      <c r="I118">
        <v>0.14199999999999999</v>
      </c>
      <c r="J118">
        <v>0.16600000000000001</v>
      </c>
      <c r="K118">
        <v>0.16900000000000001</v>
      </c>
      <c r="L118">
        <v>0.16700000000000001</v>
      </c>
      <c r="M118">
        <v>0.16300000000000001</v>
      </c>
      <c r="N118">
        <v>0.72</v>
      </c>
      <c r="O118">
        <v>0.77300000000000002</v>
      </c>
      <c r="P118">
        <v>0.79600000000000004</v>
      </c>
      <c r="Q118">
        <v>0.79500000000000004</v>
      </c>
      <c r="R118">
        <v>0.61799999999999999</v>
      </c>
      <c r="S118">
        <v>0.64400000000000002</v>
      </c>
      <c r="T118">
        <v>0.65400000000000003</v>
      </c>
      <c r="U118">
        <v>0.60899999999999999</v>
      </c>
      <c r="V118">
        <v>0.86</v>
      </c>
      <c r="W118">
        <v>0.94799999999999995</v>
      </c>
      <c r="X118">
        <v>0.90700000000000003</v>
      </c>
      <c r="Y118">
        <v>1.07</v>
      </c>
      <c r="Z118">
        <v>0.84</v>
      </c>
      <c r="AA118">
        <v>1.135</v>
      </c>
      <c r="AB118">
        <v>0.93</v>
      </c>
      <c r="AC118">
        <v>0.63400000000000001</v>
      </c>
    </row>
    <row r="119" spans="1:29" ht="16" x14ac:dyDescent="0.2">
      <c r="A119" s="5">
        <v>29.0341667</v>
      </c>
      <c r="B119">
        <v>0.13200000000000001</v>
      </c>
      <c r="C119">
        <v>0.13600000000000001</v>
      </c>
      <c r="D119">
        <v>0.13900000000000001</v>
      </c>
      <c r="E119">
        <v>0.129</v>
      </c>
      <c r="F119">
        <v>0.13300000000000001</v>
      </c>
      <c r="G119">
        <v>0.13600000000000001</v>
      </c>
      <c r="H119">
        <v>0.13800000000000001</v>
      </c>
      <c r="I119">
        <v>0.13400000000000001</v>
      </c>
      <c r="J119">
        <v>0.16</v>
      </c>
      <c r="K119">
        <v>0.161</v>
      </c>
      <c r="L119">
        <v>0.161</v>
      </c>
      <c r="M119">
        <v>0.157</v>
      </c>
      <c r="N119">
        <v>0.71599999999999997</v>
      </c>
      <c r="O119">
        <v>0.76800000000000002</v>
      </c>
      <c r="P119">
        <v>0.79200000000000004</v>
      </c>
      <c r="Q119">
        <v>0.78900000000000003</v>
      </c>
      <c r="R119">
        <v>0.60899999999999999</v>
      </c>
      <c r="S119">
        <v>0.63700000000000001</v>
      </c>
      <c r="T119">
        <v>0.64700000000000002</v>
      </c>
      <c r="U119">
        <v>0.60199999999999998</v>
      </c>
      <c r="V119">
        <v>0.86499999999999999</v>
      </c>
      <c r="W119">
        <v>0.95899999999999996</v>
      </c>
      <c r="X119">
        <v>0.90400000000000003</v>
      </c>
      <c r="Y119">
        <v>1.0900000000000001</v>
      </c>
      <c r="Z119">
        <v>0.83699999999999997</v>
      </c>
      <c r="AA119">
        <v>1.129</v>
      </c>
      <c r="AB119">
        <v>0.93500000000000005</v>
      </c>
      <c r="AC119">
        <v>0.623</v>
      </c>
    </row>
    <row r="120" spans="1:29" ht="16" x14ac:dyDescent="0.2">
      <c r="A120" s="5">
        <v>29.284444400000002</v>
      </c>
      <c r="B120">
        <v>0.13500000000000001</v>
      </c>
      <c r="C120">
        <v>0.14000000000000001</v>
      </c>
      <c r="D120">
        <v>0.14299999999999999</v>
      </c>
      <c r="E120">
        <v>0.13100000000000001</v>
      </c>
      <c r="F120">
        <v>0.13500000000000001</v>
      </c>
      <c r="G120">
        <v>0.13800000000000001</v>
      </c>
      <c r="H120">
        <v>0.14000000000000001</v>
      </c>
      <c r="I120">
        <v>0.13600000000000001</v>
      </c>
      <c r="J120">
        <v>0.16300000000000001</v>
      </c>
      <c r="K120">
        <v>0.16600000000000001</v>
      </c>
      <c r="L120">
        <v>0.16300000000000001</v>
      </c>
      <c r="M120">
        <v>0.158</v>
      </c>
      <c r="N120">
        <v>0.71899999999999997</v>
      </c>
      <c r="O120">
        <v>0.77600000000000002</v>
      </c>
      <c r="P120">
        <v>0.80300000000000005</v>
      </c>
      <c r="Q120">
        <v>0.79600000000000004</v>
      </c>
      <c r="R120">
        <v>0.61399999999999999</v>
      </c>
      <c r="S120">
        <v>0.64200000000000002</v>
      </c>
      <c r="T120">
        <v>0.65200000000000002</v>
      </c>
      <c r="U120">
        <v>0.60499999999999998</v>
      </c>
      <c r="V120">
        <v>0.88200000000000001</v>
      </c>
      <c r="W120">
        <v>0.95699999999999996</v>
      </c>
      <c r="X120">
        <v>0.90800000000000003</v>
      </c>
      <c r="Y120">
        <v>1.0880000000000001</v>
      </c>
      <c r="Z120">
        <v>0.84199999999999997</v>
      </c>
      <c r="AA120">
        <v>1.135</v>
      </c>
      <c r="AB120">
        <v>0.94199999999999995</v>
      </c>
      <c r="AC120">
        <v>0.629</v>
      </c>
    </row>
    <row r="121" spans="1:29" ht="16" x14ac:dyDescent="0.2">
      <c r="A121" s="5">
        <v>29.534444400000002</v>
      </c>
      <c r="B121">
        <v>0.13500000000000001</v>
      </c>
      <c r="C121">
        <v>0.14000000000000001</v>
      </c>
      <c r="D121">
        <v>0.14299999999999999</v>
      </c>
      <c r="E121">
        <v>0.13100000000000001</v>
      </c>
      <c r="F121">
        <v>0.13500000000000001</v>
      </c>
      <c r="G121">
        <v>0.13700000000000001</v>
      </c>
      <c r="H121">
        <v>0.13900000000000001</v>
      </c>
      <c r="I121">
        <v>0.13600000000000001</v>
      </c>
      <c r="J121">
        <v>0.16200000000000001</v>
      </c>
      <c r="K121">
        <v>0.16600000000000001</v>
      </c>
      <c r="L121">
        <v>0.16300000000000001</v>
      </c>
      <c r="M121">
        <v>0.159</v>
      </c>
      <c r="N121">
        <v>0.72099999999999997</v>
      </c>
      <c r="O121">
        <v>0.77800000000000002</v>
      </c>
      <c r="P121">
        <v>0.80600000000000005</v>
      </c>
      <c r="Q121">
        <v>0.79900000000000004</v>
      </c>
      <c r="R121">
        <v>0.61399999999999999</v>
      </c>
      <c r="S121">
        <v>0.64300000000000002</v>
      </c>
      <c r="T121">
        <v>0.65200000000000002</v>
      </c>
      <c r="U121">
        <v>0.60499999999999998</v>
      </c>
      <c r="V121">
        <v>0.872</v>
      </c>
      <c r="W121">
        <v>0.95899999999999996</v>
      </c>
      <c r="X121">
        <v>0.90900000000000003</v>
      </c>
      <c r="Y121">
        <v>1.0880000000000001</v>
      </c>
      <c r="Z121">
        <v>0.84399999999999997</v>
      </c>
      <c r="AA121">
        <v>1.135</v>
      </c>
      <c r="AB121">
        <v>0.93899999999999995</v>
      </c>
      <c r="AC121">
        <v>0.628</v>
      </c>
    </row>
    <row r="122" spans="1:29" ht="16" x14ac:dyDescent="0.2">
      <c r="A122" s="5">
        <v>29.784444400000002</v>
      </c>
      <c r="B122">
        <v>0.13500000000000001</v>
      </c>
      <c r="C122">
        <v>0.14000000000000001</v>
      </c>
      <c r="D122">
        <v>0.14299999999999999</v>
      </c>
      <c r="E122">
        <v>0.13100000000000001</v>
      </c>
      <c r="F122">
        <v>0.13500000000000001</v>
      </c>
      <c r="G122">
        <v>0.13700000000000001</v>
      </c>
      <c r="H122">
        <v>0.14000000000000001</v>
      </c>
      <c r="I122">
        <v>0.13600000000000001</v>
      </c>
      <c r="J122">
        <v>0.16400000000000001</v>
      </c>
      <c r="K122">
        <v>0.16700000000000001</v>
      </c>
      <c r="L122">
        <v>0.16400000000000001</v>
      </c>
      <c r="M122">
        <v>0.16</v>
      </c>
      <c r="N122">
        <v>0.72399999999999998</v>
      </c>
      <c r="O122">
        <v>0.77800000000000002</v>
      </c>
      <c r="P122">
        <v>0.80700000000000005</v>
      </c>
      <c r="Q122">
        <v>0.79900000000000004</v>
      </c>
      <c r="R122">
        <v>0.61399999999999999</v>
      </c>
      <c r="S122">
        <v>0.64400000000000002</v>
      </c>
      <c r="T122">
        <v>0.65400000000000003</v>
      </c>
      <c r="U122">
        <v>0.60499999999999998</v>
      </c>
      <c r="V122">
        <v>0.876</v>
      </c>
      <c r="W122">
        <v>0.95599999999999996</v>
      </c>
      <c r="X122">
        <v>0.90800000000000003</v>
      </c>
      <c r="Y122">
        <v>1.0880000000000001</v>
      </c>
      <c r="Z122">
        <v>0.84199999999999997</v>
      </c>
      <c r="AA122">
        <v>1.135</v>
      </c>
      <c r="AB122">
        <v>0.93799999999999994</v>
      </c>
      <c r="AC122">
        <v>0.628</v>
      </c>
    </row>
    <row r="123" spans="1:29" ht="16" x14ac:dyDescent="0.2">
      <c r="A123" s="5">
        <v>30.034444400000002</v>
      </c>
      <c r="B123">
        <v>0.14599999999999999</v>
      </c>
      <c r="C123">
        <v>0.153</v>
      </c>
      <c r="D123">
        <v>0.155</v>
      </c>
      <c r="E123">
        <v>0.14099999999999999</v>
      </c>
      <c r="F123">
        <v>0.14399999999999999</v>
      </c>
      <c r="G123">
        <v>0.14699999999999999</v>
      </c>
      <c r="H123">
        <v>0.14899999999999999</v>
      </c>
      <c r="I123">
        <v>0.14499999999999999</v>
      </c>
      <c r="J123">
        <v>0.17100000000000001</v>
      </c>
      <c r="K123">
        <v>0.17599999999999999</v>
      </c>
      <c r="L123">
        <v>0.17299999999999999</v>
      </c>
      <c r="M123">
        <v>0.16800000000000001</v>
      </c>
      <c r="N123">
        <v>0.72799999999999998</v>
      </c>
      <c r="O123">
        <v>0.78400000000000003</v>
      </c>
      <c r="P123">
        <v>0.81200000000000006</v>
      </c>
      <c r="Q123">
        <v>0.80600000000000005</v>
      </c>
      <c r="R123">
        <v>0.622</v>
      </c>
      <c r="S123">
        <v>0.65200000000000002</v>
      </c>
      <c r="T123">
        <v>0.66100000000000003</v>
      </c>
      <c r="U123">
        <v>0.61099999999999999</v>
      </c>
      <c r="V123">
        <v>0.86499999999999999</v>
      </c>
      <c r="W123">
        <v>0.94599999999999995</v>
      </c>
      <c r="X123">
        <v>0.91</v>
      </c>
      <c r="Y123">
        <v>1.07</v>
      </c>
      <c r="Z123">
        <v>0.84699999999999998</v>
      </c>
      <c r="AA123">
        <v>1.137</v>
      </c>
      <c r="AB123">
        <v>0.93300000000000005</v>
      </c>
      <c r="AC123">
        <v>0.63500000000000001</v>
      </c>
    </row>
    <row r="124" spans="1:29" ht="16" x14ac:dyDescent="0.2">
      <c r="A124" s="5">
        <v>30.284444400000002</v>
      </c>
      <c r="B124">
        <v>0.13500000000000001</v>
      </c>
      <c r="C124">
        <v>0.14000000000000001</v>
      </c>
      <c r="D124">
        <v>0.14299999999999999</v>
      </c>
      <c r="E124">
        <v>0.13</v>
      </c>
      <c r="F124">
        <v>0.13500000000000001</v>
      </c>
      <c r="G124">
        <v>0.13700000000000001</v>
      </c>
      <c r="H124">
        <v>0.14000000000000001</v>
      </c>
      <c r="I124">
        <v>0.13600000000000001</v>
      </c>
      <c r="J124">
        <v>0.16400000000000001</v>
      </c>
      <c r="K124">
        <v>0.16700000000000001</v>
      </c>
      <c r="L124">
        <v>0.16500000000000001</v>
      </c>
      <c r="M124">
        <v>0.161</v>
      </c>
      <c r="N124">
        <v>0.72499999999999998</v>
      </c>
      <c r="O124">
        <v>0.77900000000000003</v>
      </c>
      <c r="P124">
        <v>0.80700000000000005</v>
      </c>
      <c r="Q124">
        <v>0.80100000000000005</v>
      </c>
      <c r="R124">
        <v>0.61399999999999999</v>
      </c>
      <c r="S124">
        <v>0.64500000000000002</v>
      </c>
      <c r="T124">
        <v>0.65600000000000003</v>
      </c>
      <c r="U124">
        <v>0.60399999999999998</v>
      </c>
      <c r="V124">
        <v>0.873</v>
      </c>
      <c r="W124">
        <v>0.95899999999999996</v>
      </c>
      <c r="X124">
        <v>0.90600000000000003</v>
      </c>
      <c r="Y124">
        <v>1.0860000000000001</v>
      </c>
      <c r="Z124">
        <v>0.83899999999999997</v>
      </c>
      <c r="AA124">
        <v>1.131</v>
      </c>
      <c r="AB124">
        <v>0.93700000000000006</v>
      </c>
      <c r="AC124">
        <v>0.626</v>
      </c>
    </row>
    <row r="125" spans="1:29" ht="16" x14ac:dyDescent="0.2">
      <c r="A125" s="5">
        <v>30.534444400000002</v>
      </c>
      <c r="B125">
        <v>0.13500000000000001</v>
      </c>
      <c r="C125">
        <v>0.14099999999999999</v>
      </c>
      <c r="D125">
        <v>0.14299999999999999</v>
      </c>
      <c r="E125">
        <v>0.13100000000000001</v>
      </c>
      <c r="F125">
        <v>0.13300000000000001</v>
      </c>
      <c r="G125">
        <v>0.13700000000000001</v>
      </c>
      <c r="H125">
        <v>0.13900000000000001</v>
      </c>
      <c r="I125">
        <v>0.13600000000000001</v>
      </c>
      <c r="J125">
        <v>0.16500000000000001</v>
      </c>
      <c r="K125">
        <v>0.16800000000000001</v>
      </c>
      <c r="L125">
        <v>0.16600000000000001</v>
      </c>
      <c r="M125">
        <v>0.161</v>
      </c>
      <c r="N125">
        <v>0.72499999999999998</v>
      </c>
      <c r="O125">
        <v>0.77800000000000002</v>
      </c>
      <c r="P125">
        <v>0.80800000000000005</v>
      </c>
      <c r="Q125">
        <v>0.8</v>
      </c>
      <c r="R125">
        <v>0.61299999999999999</v>
      </c>
      <c r="S125">
        <v>0.64600000000000002</v>
      </c>
      <c r="T125">
        <v>0.65700000000000003</v>
      </c>
      <c r="U125">
        <v>0.60399999999999998</v>
      </c>
      <c r="V125">
        <v>0.86799999999999999</v>
      </c>
      <c r="W125">
        <v>0.95599999999999996</v>
      </c>
      <c r="X125">
        <v>0.90600000000000003</v>
      </c>
      <c r="Y125">
        <v>1.0840000000000001</v>
      </c>
      <c r="Z125">
        <v>0.84099999999999997</v>
      </c>
      <c r="AA125">
        <v>1.129</v>
      </c>
      <c r="AB125">
        <v>0.93799999999999994</v>
      </c>
      <c r="AC125">
        <v>0.624</v>
      </c>
    </row>
    <row r="126" spans="1:29" ht="16" x14ac:dyDescent="0.2">
      <c r="A126" s="5">
        <v>30.784444400000002</v>
      </c>
      <c r="B126">
        <v>0.13600000000000001</v>
      </c>
      <c r="C126">
        <v>0.14099999999999999</v>
      </c>
      <c r="D126">
        <v>0.14399999999999999</v>
      </c>
      <c r="E126">
        <v>0.13100000000000001</v>
      </c>
      <c r="F126">
        <v>0.13400000000000001</v>
      </c>
      <c r="G126">
        <v>0.13600000000000001</v>
      </c>
      <c r="H126">
        <v>0.13800000000000001</v>
      </c>
      <c r="I126">
        <v>0.13500000000000001</v>
      </c>
      <c r="J126">
        <v>0.16400000000000001</v>
      </c>
      <c r="K126">
        <v>0.16700000000000001</v>
      </c>
      <c r="L126">
        <v>0.16500000000000001</v>
      </c>
      <c r="M126">
        <v>0.161</v>
      </c>
      <c r="N126">
        <v>0.72699999999999998</v>
      </c>
      <c r="O126">
        <v>0.77800000000000002</v>
      </c>
      <c r="P126">
        <v>0.80800000000000005</v>
      </c>
      <c r="Q126">
        <v>0.8</v>
      </c>
      <c r="R126">
        <v>0.61299999999999999</v>
      </c>
      <c r="S126">
        <v>0.64700000000000002</v>
      </c>
      <c r="T126">
        <v>0.65700000000000003</v>
      </c>
      <c r="U126">
        <v>0.60399999999999998</v>
      </c>
      <c r="V126">
        <v>0.86499999999999999</v>
      </c>
      <c r="W126">
        <v>0.95599999999999996</v>
      </c>
      <c r="X126">
        <v>0.90800000000000003</v>
      </c>
      <c r="Y126">
        <v>1.0860000000000001</v>
      </c>
      <c r="Z126">
        <v>0.84099999999999997</v>
      </c>
      <c r="AA126">
        <v>1.131</v>
      </c>
      <c r="AB126">
        <v>0.93700000000000006</v>
      </c>
      <c r="AC126">
        <v>0.624</v>
      </c>
    </row>
    <row r="127" spans="1:29" ht="16" x14ac:dyDescent="0.2">
      <c r="A127" s="5">
        <v>31.0341667</v>
      </c>
      <c r="B127">
        <v>0.13400000000000001</v>
      </c>
      <c r="C127">
        <v>0.13900000000000001</v>
      </c>
      <c r="D127">
        <v>0.14199999999999999</v>
      </c>
      <c r="E127">
        <v>0.13</v>
      </c>
      <c r="F127">
        <v>0.13400000000000001</v>
      </c>
      <c r="G127">
        <v>0.13700000000000001</v>
      </c>
      <c r="H127">
        <v>0.13900000000000001</v>
      </c>
      <c r="I127">
        <v>0.13600000000000001</v>
      </c>
      <c r="J127">
        <v>0.16500000000000001</v>
      </c>
      <c r="K127">
        <v>0.16800000000000001</v>
      </c>
      <c r="L127">
        <v>0.16600000000000001</v>
      </c>
      <c r="M127">
        <v>0.161</v>
      </c>
      <c r="N127">
        <v>0.72799999999999998</v>
      </c>
      <c r="O127">
        <v>0.78</v>
      </c>
      <c r="P127">
        <v>0.80900000000000005</v>
      </c>
      <c r="Q127">
        <v>0.80200000000000005</v>
      </c>
      <c r="R127">
        <v>0.61599999999999999</v>
      </c>
      <c r="S127">
        <v>0.65</v>
      </c>
      <c r="T127">
        <v>0.66</v>
      </c>
      <c r="U127">
        <v>0.60599999999999998</v>
      </c>
      <c r="V127">
        <v>0.86799999999999999</v>
      </c>
      <c r="W127">
        <v>0.95299999999999996</v>
      </c>
      <c r="X127">
        <v>0.90700000000000003</v>
      </c>
      <c r="Y127">
        <v>1.0880000000000001</v>
      </c>
      <c r="Z127">
        <v>0.83899999999999997</v>
      </c>
      <c r="AA127">
        <v>1.129</v>
      </c>
      <c r="AB127">
        <v>0.93600000000000005</v>
      </c>
      <c r="AC127">
        <v>0.625</v>
      </c>
    </row>
    <row r="128" spans="1:29" ht="16" x14ac:dyDescent="0.2">
      <c r="A128" s="5">
        <v>31.2841667</v>
      </c>
      <c r="B128">
        <v>0.14599999999999999</v>
      </c>
      <c r="C128">
        <v>0.151</v>
      </c>
      <c r="D128">
        <v>0.155</v>
      </c>
      <c r="E128">
        <v>0.14000000000000001</v>
      </c>
      <c r="F128">
        <v>0.14399999999999999</v>
      </c>
      <c r="G128">
        <v>0.14599999999999999</v>
      </c>
      <c r="H128">
        <v>0.14899999999999999</v>
      </c>
      <c r="I128">
        <v>0.14399999999999999</v>
      </c>
      <c r="J128">
        <v>0.17199999999999999</v>
      </c>
      <c r="K128">
        <v>0.17599999999999999</v>
      </c>
      <c r="L128">
        <v>0.17299999999999999</v>
      </c>
      <c r="M128">
        <v>0.16900000000000001</v>
      </c>
      <c r="N128">
        <v>0.73099999999999998</v>
      </c>
      <c r="O128">
        <v>0.78600000000000003</v>
      </c>
      <c r="P128">
        <v>0.81499999999999995</v>
      </c>
      <c r="Q128">
        <v>0.80900000000000005</v>
      </c>
      <c r="R128">
        <v>0.623</v>
      </c>
      <c r="S128">
        <v>0.65700000000000003</v>
      </c>
      <c r="T128">
        <v>0.66900000000000004</v>
      </c>
      <c r="U128">
        <v>0.61099999999999999</v>
      </c>
      <c r="V128">
        <v>0.85599999999999998</v>
      </c>
      <c r="W128">
        <v>0.94399999999999995</v>
      </c>
      <c r="X128">
        <v>0.90900000000000003</v>
      </c>
      <c r="Y128">
        <v>1.0660000000000001</v>
      </c>
      <c r="Z128">
        <v>0.84299999999999997</v>
      </c>
      <c r="AA128">
        <v>1.131</v>
      </c>
      <c r="AB128">
        <v>0.93</v>
      </c>
      <c r="AC128">
        <v>0.63300000000000001</v>
      </c>
    </row>
    <row r="129" spans="1:29" ht="16" x14ac:dyDescent="0.2">
      <c r="A129" s="5">
        <v>31.5341667</v>
      </c>
      <c r="B129">
        <v>0.13600000000000001</v>
      </c>
      <c r="C129">
        <v>0.14099999999999999</v>
      </c>
      <c r="D129">
        <v>0.14399999999999999</v>
      </c>
      <c r="E129">
        <v>0.13100000000000001</v>
      </c>
      <c r="F129">
        <v>0.13300000000000001</v>
      </c>
      <c r="G129">
        <v>0.13800000000000001</v>
      </c>
      <c r="H129">
        <v>0.14099999999999999</v>
      </c>
      <c r="I129">
        <v>0.13700000000000001</v>
      </c>
      <c r="J129">
        <v>0.16600000000000001</v>
      </c>
      <c r="K129">
        <v>0.17</v>
      </c>
      <c r="L129">
        <v>0.16800000000000001</v>
      </c>
      <c r="M129">
        <v>0.16400000000000001</v>
      </c>
      <c r="N129">
        <v>0.72899999999999998</v>
      </c>
      <c r="O129">
        <v>0.77900000000000003</v>
      </c>
      <c r="P129">
        <v>0.80900000000000005</v>
      </c>
      <c r="Q129">
        <v>0.80100000000000005</v>
      </c>
      <c r="R129">
        <v>0.61599999999999999</v>
      </c>
      <c r="S129">
        <v>0.65</v>
      </c>
      <c r="T129">
        <v>0.66300000000000003</v>
      </c>
      <c r="U129">
        <v>0.60599999999999998</v>
      </c>
      <c r="V129">
        <v>0.86799999999999999</v>
      </c>
      <c r="W129">
        <v>0.95599999999999996</v>
      </c>
      <c r="X129">
        <v>0.90600000000000003</v>
      </c>
      <c r="Y129">
        <v>1.0860000000000001</v>
      </c>
      <c r="Z129">
        <v>0.83799999999999997</v>
      </c>
      <c r="AA129">
        <v>1.129</v>
      </c>
      <c r="AB129">
        <v>0.93300000000000005</v>
      </c>
      <c r="AC129">
        <v>0.624</v>
      </c>
    </row>
    <row r="130" spans="1:29" ht="16" x14ac:dyDescent="0.2">
      <c r="A130" s="5">
        <v>31.7841667</v>
      </c>
      <c r="B130">
        <v>0.13500000000000001</v>
      </c>
      <c r="C130">
        <v>0.13900000000000001</v>
      </c>
      <c r="D130">
        <v>0.14299999999999999</v>
      </c>
      <c r="E130">
        <v>0.13</v>
      </c>
      <c r="F130">
        <v>0.13400000000000001</v>
      </c>
      <c r="G130">
        <v>0.13700000000000001</v>
      </c>
      <c r="H130">
        <v>0.13900000000000001</v>
      </c>
      <c r="I130">
        <v>0.13600000000000001</v>
      </c>
      <c r="J130">
        <v>0.16600000000000001</v>
      </c>
      <c r="K130">
        <v>0.17</v>
      </c>
      <c r="L130">
        <v>0.16700000000000001</v>
      </c>
      <c r="M130">
        <v>0.16400000000000001</v>
      </c>
      <c r="N130">
        <v>0.72899999999999998</v>
      </c>
      <c r="O130">
        <v>0.77900000000000003</v>
      </c>
      <c r="P130">
        <v>0.80800000000000005</v>
      </c>
      <c r="Q130">
        <v>0.8</v>
      </c>
      <c r="R130">
        <v>0.61499999999999999</v>
      </c>
      <c r="S130">
        <v>0.65100000000000002</v>
      </c>
      <c r="T130">
        <v>0.66300000000000003</v>
      </c>
      <c r="U130">
        <v>0.60499999999999998</v>
      </c>
      <c r="V130">
        <v>0.86199999999999999</v>
      </c>
      <c r="W130">
        <v>0.95599999999999996</v>
      </c>
      <c r="X130">
        <v>0.90400000000000003</v>
      </c>
      <c r="Y130">
        <v>1.0880000000000001</v>
      </c>
      <c r="Z130">
        <v>0.83299999999999996</v>
      </c>
      <c r="AA130">
        <v>1.127</v>
      </c>
      <c r="AB130">
        <v>0.93200000000000005</v>
      </c>
      <c r="AC130">
        <v>0.624</v>
      </c>
    </row>
    <row r="131" spans="1:29" ht="16" x14ac:dyDescent="0.2">
      <c r="A131" s="5">
        <v>32.0341667</v>
      </c>
      <c r="B131">
        <v>0.13400000000000001</v>
      </c>
      <c r="C131">
        <v>0.13900000000000001</v>
      </c>
      <c r="D131">
        <v>0.14199999999999999</v>
      </c>
      <c r="E131">
        <v>0.13</v>
      </c>
      <c r="F131">
        <v>0.13100000000000001</v>
      </c>
      <c r="G131">
        <v>0.13600000000000001</v>
      </c>
      <c r="H131">
        <v>0.13800000000000001</v>
      </c>
      <c r="I131">
        <v>0.13500000000000001</v>
      </c>
      <c r="J131">
        <v>0.16600000000000001</v>
      </c>
      <c r="K131">
        <v>0.17</v>
      </c>
      <c r="L131">
        <v>0.16800000000000001</v>
      </c>
      <c r="M131">
        <v>0.16400000000000001</v>
      </c>
      <c r="N131">
        <v>0.72899999999999998</v>
      </c>
      <c r="O131">
        <v>0.77700000000000002</v>
      </c>
      <c r="P131">
        <v>0.80600000000000005</v>
      </c>
      <c r="Q131">
        <v>0.79800000000000004</v>
      </c>
      <c r="R131">
        <v>0.61499999999999999</v>
      </c>
      <c r="S131">
        <v>0.65100000000000002</v>
      </c>
      <c r="T131">
        <v>0.66500000000000004</v>
      </c>
      <c r="U131">
        <v>0.60499999999999998</v>
      </c>
      <c r="V131">
        <v>0.86399999999999999</v>
      </c>
      <c r="W131">
        <v>0.95499999999999996</v>
      </c>
      <c r="X131">
        <v>0.90400000000000003</v>
      </c>
      <c r="Y131">
        <v>1.0880000000000001</v>
      </c>
      <c r="Z131">
        <v>0.83899999999999997</v>
      </c>
      <c r="AA131">
        <v>1.127</v>
      </c>
      <c r="AB131">
        <v>0.93300000000000005</v>
      </c>
      <c r="AC131">
        <v>0.621</v>
      </c>
    </row>
    <row r="132" spans="1:29" ht="16" x14ac:dyDescent="0.2">
      <c r="A132" s="5">
        <v>32.284444399999998</v>
      </c>
      <c r="B132">
        <v>0.13100000000000001</v>
      </c>
      <c r="C132">
        <v>0.13500000000000001</v>
      </c>
      <c r="D132">
        <v>0.13800000000000001</v>
      </c>
      <c r="E132">
        <v>0.128</v>
      </c>
      <c r="F132">
        <v>0.13200000000000001</v>
      </c>
      <c r="G132">
        <v>0.13600000000000001</v>
      </c>
      <c r="H132">
        <v>0.13800000000000001</v>
      </c>
      <c r="I132">
        <v>0.13500000000000001</v>
      </c>
      <c r="J132">
        <v>0.16600000000000001</v>
      </c>
      <c r="K132">
        <v>0.16900000000000001</v>
      </c>
      <c r="L132">
        <v>0.16800000000000001</v>
      </c>
      <c r="M132">
        <v>0.16500000000000001</v>
      </c>
      <c r="N132">
        <v>0.72899999999999998</v>
      </c>
      <c r="O132">
        <v>0.76800000000000002</v>
      </c>
      <c r="P132">
        <v>0.79800000000000004</v>
      </c>
      <c r="Q132">
        <v>0.79200000000000004</v>
      </c>
      <c r="R132">
        <v>0.60899999999999999</v>
      </c>
      <c r="S132">
        <v>0.64600000000000002</v>
      </c>
      <c r="T132">
        <v>0.66100000000000003</v>
      </c>
      <c r="U132">
        <v>0.60099999999999998</v>
      </c>
      <c r="V132">
        <v>0.85099999999999998</v>
      </c>
      <c r="W132">
        <v>0.95599999999999996</v>
      </c>
      <c r="X132">
        <v>0.89900000000000002</v>
      </c>
      <c r="Y132">
        <v>1.0820000000000001</v>
      </c>
      <c r="Z132">
        <v>0.83199999999999996</v>
      </c>
      <c r="AA132">
        <v>1.1200000000000001</v>
      </c>
      <c r="AB132">
        <v>0.92700000000000005</v>
      </c>
      <c r="AC132">
        <v>0.61399999999999999</v>
      </c>
    </row>
    <row r="133" spans="1:29" ht="16" x14ac:dyDescent="0.2">
      <c r="A133" s="5">
        <v>32.534444399999998</v>
      </c>
      <c r="B133">
        <v>0.13500000000000001</v>
      </c>
      <c r="C133">
        <v>0.14000000000000001</v>
      </c>
      <c r="D133">
        <v>0.14299999999999999</v>
      </c>
      <c r="E133">
        <v>0.13</v>
      </c>
      <c r="F133">
        <v>0.13200000000000001</v>
      </c>
      <c r="G133">
        <v>0.13500000000000001</v>
      </c>
      <c r="H133">
        <v>0.13800000000000001</v>
      </c>
      <c r="I133">
        <v>0.13500000000000001</v>
      </c>
      <c r="J133">
        <v>0.16600000000000001</v>
      </c>
      <c r="K133">
        <v>0.17</v>
      </c>
      <c r="L133">
        <v>0.16800000000000001</v>
      </c>
      <c r="M133">
        <v>0.16500000000000001</v>
      </c>
      <c r="N133">
        <v>0.73199999999999998</v>
      </c>
      <c r="O133">
        <v>0.77600000000000002</v>
      </c>
      <c r="P133">
        <v>0.80700000000000005</v>
      </c>
      <c r="Q133">
        <v>0.79900000000000004</v>
      </c>
      <c r="R133">
        <v>0.61599999999999999</v>
      </c>
      <c r="S133">
        <v>0.65300000000000002</v>
      </c>
      <c r="T133">
        <v>0.66800000000000004</v>
      </c>
      <c r="U133">
        <v>0.60499999999999998</v>
      </c>
      <c r="V133">
        <v>0.86399999999999999</v>
      </c>
      <c r="W133">
        <v>0.95199999999999996</v>
      </c>
      <c r="X133">
        <v>0.90400000000000003</v>
      </c>
      <c r="Y133">
        <v>1.0860000000000001</v>
      </c>
      <c r="Z133">
        <v>0.83899999999999997</v>
      </c>
      <c r="AA133">
        <v>1.127</v>
      </c>
      <c r="AB133">
        <v>0.93200000000000005</v>
      </c>
      <c r="AC133">
        <v>0.621</v>
      </c>
    </row>
    <row r="134" spans="1:29" ht="16" x14ac:dyDescent="0.2">
      <c r="A134" s="5">
        <v>32.784444399999998</v>
      </c>
      <c r="B134">
        <v>0.13600000000000001</v>
      </c>
      <c r="C134">
        <v>0.14099999999999999</v>
      </c>
      <c r="D134">
        <v>0.14499999999999999</v>
      </c>
      <c r="E134">
        <v>0.13100000000000001</v>
      </c>
      <c r="F134">
        <v>0.13500000000000001</v>
      </c>
      <c r="G134">
        <v>0.13700000000000001</v>
      </c>
      <c r="H134">
        <v>0.14000000000000001</v>
      </c>
      <c r="I134">
        <v>0.13600000000000001</v>
      </c>
      <c r="J134">
        <v>0.16800000000000001</v>
      </c>
      <c r="K134">
        <v>0.17299999999999999</v>
      </c>
      <c r="L134">
        <v>0.17100000000000001</v>
      </c>
      <c r="M134">
        <v>0.16700000000000001</v>
      </c>
      <c r="N134">
        <v>0.73399999999999999</v>
      </c>
      <c r="O134">
        <v>0.78</v>
      </c>
      <c r="P134">
        <v>0.81</v>
      </c>
      <c r="Q134">
        <v>0.80100000000000005</v>
      </c>
      <c r="R134">
        <v>0.61799999999999999</v>
      </c>
      <c r="S134">
        <v>0.65700000000000003</v>
      </c>
      <c r="T134">
        <v>0.67200000000000004</v>
      </c>
      <c r="U134">
        <v>0.60699999999999998</v>
      </c>
      <c r="V134">
        <v>0.87</v>
      </c>
      <c r="W134">
        <v>0.95</v>
      </c>
      <c r="X134">
        <v>0.90400000000000003</v>
      </c>
      <c r="Y134">
        <v>1.0840000000000001</v>
      </c>
      <c r="Z134">
        <v>0.83699999999999997</v>
      </c>
      <c r="AA134">
        <v>1.125</v>
      </c>
      <c r="AB134">
        <v>0.92900000000000005</v>
      </c>
      <c r="AC134">
        <v>0.624</v>
      </c>
    </row>
    <row r="135" spans="1:29" ht="16" x14ac:dyDescent="0.2">
      <c r="A135" s="5">
        <v>33.034444399999998</v>
      </c>
      <c r="B135">
        <v>0.13600000000000001</v>
      </c>
      <c r="C135">
        <v>0.14000000000000001</v>
      </c>
      <c r="D135">
        <v>0.14399999999999999</v>
      </c>
      <c r="E135">
        <v>0.13100000000000001</v>
      </c>
      <c r="F135">
        <v>0.13600000000000001</v>
      </c>
      <c r="G135">
        <v>0.13800000000000001</v>
      </c>
      <c r="H135">
        <v>0.14000000000000001</v>
      </c>
      <c r="I135">
        <v>0.13700000000000001</v>
      </c>
      <c r="J135">
        <v>0.16900000000000001</v>
      </c>
      <c r="K135">
        <v>0.17299999999999999</v>
      </c>
      <c r="L135">
        <v>0.17199999999999999</v>
      </c>
      <c r="M135">
        <v>0.16900000000000001</v>
      </c>
      <c r="N135">
        <v>0.73599999999999999</v>
      </c>
      <c r="O135">
        <v>0.77900000000000003</v>
      </c>
      <c r="P135">
        <v>0.80800000000000005</v>
      </c>
      <c r="Q135">
        <v>0.80100000000000005</v>
      </c>
      <c r="R135">
        <v>0.61899999999999999</v>
      </c>
      <c r="S135">
        <v>0.65800000000000003</v>
      </c>
      <c r="T135">
        <v>0.67400000000000004</v>
      </c>
      <c r="U135">
        <v>0.60799999999999998</v>
      </c>
      <c r="V135">
        <v>0.86499999999999999</v>
      </c>
      <c r="W135">
        <v>0.95099999999999996</v>
      </c>
      <c r="X135">
        <v>0.90300000000000002</v>
      </c>
      <c r="Y135">
        <v>1.0820000000000001</v>
      </c>
      <c r="Z135">
        <v>0.83599999999999997</v>
      </c>
      <c r="AA135">
        <v>1.125</v>
      </c>
      <c r="AB135">
        <v>0.92800000000000005</v>
      </c>
      <c r="AC135">
        <v>0.624</v>
      </c>
    </row>
    <row r="136" spans="1:29" ht="16" x14ac:dyDescent="0.2">
      <c r="A136" s="5">
        <v>33.2841667</v>
      </c>
      <c r="B136">
        <v>0.13500000000000001</v>
      </c>
      <c r="C136">
        <v>0.14099999999999999</v>
      </c>
      <c r="D136">
        <v>0.14499999999999999</v>
      </c>
      <c r="E136">
        <v>0.13100000000000001</v>
      </c>
      <c r="F136">
        <v>0.13400000000000001</v>
      </c>
      <c r="G136">
        <v>0.13700000000000001</v>
      </c>
      <c r="H136">
        <v>0.13800000000000001</v>
      </c>
      <c r="I136">
        <v>0.13500000000000001</v>
      </c>
      <c r="J136">
        <v>0.16900000000000001</v>
      </c>
      <c r="K136">
        <v>0.17299999999999999</v>
      </c>
      <c r="L136">
        <v>0.17100000000000001</v>
      </c>
      <c r="M136">
        <v>0.16800000000000001</v>
      </c>
      <c r="N136">
        <v>0.73699999999999999</v>
      </c>
      <c r="O136">
        <v>0.77800000000000002</v>
      </c>
      <c r="P136">
        <v>0.80700000000000005</v>
      </c>
      <c r="Q136">
        <v>0.80100000000000005</v>
      </c>
      <c r="R136">
        <v>0.61899999999999999</v>
      </c>
      <c r="S136">
        <v>0.65700000000000003</v>
      </c>
      <c r="T136">
        <v>0.67500000000000004</v>
      </c>
      <c r="U136">
        <v>0.60699999999999998</v>
      </c>
      <c r="V136">
        <v>0.86399999999999999</v>
      </c>
      <c r="W136">
        <v>0.94699999999999995</v>
      </c>
      <c r="X136">
        <v>0.90200000000000002</v>
      </c>
      <c r="Y136">
        <v>1.0840000000000001</v>
      </c>
      <c r="Z136">
        <v>0.83599999999999997</v>
      </c>
      <c r="AA136">
        <v>1.125</v>
      </c>
      <c r="AB136">
        <v>0.92800000000000005</v>
      </c>
      <c r="AC136">
        <v>0.624</v>
      </c>
    </row>
    <row r="137" spans="1:29" ht="16" x14ac:dyDescent="0.2">
      <c r="A137" s="5">
        <v>33.5341667</v>
      </c>
      <c r="B137">
        <v>0.13800000000000001</v>
      </c>
      <c r="C137">
        <v>0.14399999999999999</v>
      </c>
      <c r="D137">
        <v>0.14799999999999999</v>
      </c>
      <c r="E137">
        <v>0.13300000000000001</v>
      </c>
      <c r="F137">
        <v>0.13500000000000001</v>
      </c>
      <c r="G137">
        <v>0.13800000000000001</v>
      </c>
      <c r="H137">
        <v>0.14099999999999999</v>
      </c>
      <c r="I137">
        <v>0.13700000000000001</v>
      </c>
      <c r="J137">
        <v>0.17</v>
      </c>
      <c r="K137">
        <v>0.17399999999999999</v>
      </c>
      <c r="L137">
        <v>0.17299999999999999</v>
      </c>
      <c r="M137">
        <v>0.17</v>
      </c>
      <c r="N137">
        <v>0.73899999999999999</v>
      </c>
      <c r="O137">
        <v>0.77800000000000002</v>
      </c>
      <c r="P137">
        <v>0.80700000000000005</v>
      </c>
      <c r="Q137">
        <v>0.8</v>
      </c>
      <c r="R137">
        <v>0.61699999999999999</v>
      </c>
      <c r="S137">
        <v>0.65700000000000003</v>
      </c>
      <c r="T137">
        <v>0.67500000000000004</v>
      </c>
      <c r="U137">
        <v>0.60499999999999998</v>
      </c>
      <c r="V137">
        <v>0.86199999999999999</v>
      </c>
      <c r="W137">
        <v>0.95199999999999996</v>
      </c>
      <c r="X137">
        <v>0.90100000000000002</v>
      </c>
      <c r="Y137">
        <v>1.0780000000000001</v>
      </c>
      <c r="Z137">
        <v>0.83799999999999997</v>
      </c>
      <c r="AA137">
        <v>1.125</v>
      </c>
      <c r="AB137">
        <v>0.92600000000000005</v>
      </c>
      <c r="AC137">
        <v>0.623</v>
      </c>
    </row>
    <row r="138" spans="1:29" ht="16" x14ac:dyDescent="0.2">
      <c r="A138" s="5">
        <v>33.7841667</v>
      </c>
      <c r="B138">
        <v>0.13600000000000001</v>
      </c>
      <c r="C138">
        <v>0.14199999999999999</v>
      </c>
      <c r="D138">
        <v>0.14499999999999999</v>
      </c>
      <c r="E138">
        <v>0.13200000000000001</v>
      </c>
      <c r="F138">
        <v>0.13400000000000001</v>
      </c>
      <c r="G138">
        <v>0.13700000000000001</v>
      </c>
      <c r="H138">
        <v>0.13900000000000001</v>
      </c>
      <c r="I138">
        <v>0.13600000000000001</v>
      </c>
      <c r="J138">
        <v>0.16900000000000001</v>
      </c>
      <c r="K138">
        <v>0.17299999999999999</v>
      </c>
      <c r="L138">
        <v>0.17199999999999999</v>
      </c>
      <c r="M138">
        <v>0.16900000000000001</v>
      </c>
      <c r="N138">
        <v>0.73799999999999999</v>
      </c>
      <c r="O138">
        <v>0.77400000000000002</v>
      </c>
      <c r="P138">
        <v>0.80400000000000005</v>
      </c>
      <c r="Q138">
        <v>0.79600000000000004</v>
      </c>
      <c r="R138">
        <v>0.61599999999999999</v>
      </c>
      <c r="S138">
        <v>0.65600000000000003</v>
      </c>
      <c r="T138">
        <v>0.67700000000000005</v>
      </c>
      <c r="U138">
        <v>0.60499999999999998</v>
      </c>
      <c r="V138">
        <v>0.86099999999999999</v>
      </c>
      <c r="W138">
        <v>0.95099999999999996</v>
      </c>
      <c r="X138">
        <v>0.9</v>
      </c>
      <c r="Y138">
        <v>1.0760000000000001</v>
      </c>
      <c r="Z138">
        <v>0.83499999999999996</v>
      </c>
      <c r="AA138">
        <v>1.1240000000000001</v>
      </c>
      <c r="AB138">
        <v>0.92700000000000005</v>
      </c>
      <c r="AC138">
        <v>0.62</v>
      </c>
    </row>
    <row r="139" spans="1:29" ht="16" x14ac:dyDescent="0.2">
      <c r="A139" s="5">
        <v>34.0341667</v>
      </c>
      <c r="B139">
        <v>0.13600000000000001</v>
      </c>
      <c r="C139">
        <v>0.14099999999999999</v>
      </c>
      <c r="D139">
        <v>0.14499999999999999</v>
      </c>
      <c r="E139">
        <v>0.13200000000000001</v>
      </c>
      <c r="F139">
        <v>0.13400000000000001</v>
      </c>
      <c r="G139">
        <v>0.13800000000000001</v>
      </c>
      <c r="H139">
        <v>0.14000000000000001</v>
      </c>
      <c r="I139">
        <v>0.13700000000000001</v>
      </c>
      <c r="J139">
        <v>0.17100000000000001</v>
      </c>
      <c r="K139">
        <v>0.17499999999999999</v>
      </c>
      <c r="L139">
        <v>0.17499999999999999</v>
      </c>
      <c r="M139">
        <v>0.17199999999999999</v>
      </c>
      <c r="N139">
        <v>0.74099999999999999</v>
      </c>
      <c r="O139">
        <v>0.77600000000000002</v>
      </c>
      <c r="P139">
        <v>0.80500000000000005</v>
      </c>
      <c r="Q139">
        <v>0.79800000000000004</v>
      </c>
      <c r="R139">
        <v>0.61699999999999999</v>
      </c>
      <c r="S139">
        <v>0.65800000000000003</v>
      </c>
      <c r="T139">
        <v>0.67900000000000005</v>
      </c>
      <c r="U139">
        <v>0.60599999999999998</v>
      </c>
      <c r="V139">
        <v>0.85699999999999998</v>
      </c>
      <c r="W139">
        <v>0.94899999999999995</v>
      </c>
      <c r="X139">
        <v>0.90200000000000002</v>
      </c>
      <c r="Y139">
        <v>1.08</v>
      </c>
      <c r="Z139">
        <v>0.83499999999999996</v>
      </c>
      <c r="AA139">
        <v>1.1240000000000001</v>
      </c>
      <c r="AB139">
        <v>0.92500000000000004</v>
      </c>
      <c r="AC139">
        <v>0.621</v>
      </c>
    </row>
    <row r="140" spans="1:29" ht="16" x14ac:dyDescent="0.2">
      <c r="A140" s="5">
        <v>34.2841667</v>
      </c>
      <c r="B140">
        <v>0.13600000000000001</v>
      </c>
      <c r="C140">
        <v>0.14199999999999999</v>
      </c>
      <c r="D140">
        <v>0.14499999999999999</v>
      </c>
      <c r="E140">
        <v>0.13100000000000001</v>
      </c>
      <c r="F140">
        <v>0.13400000000000001</v>
      </c>
      <c r="G140">
        <v>0.13800000000000001</v>
      </c>
      <c r="H140">
        <v>0.13900000000000001</v>
      </c>
      <c r="I140">
        <v>0.13600000000000001</v>
      </c>
      <c r="J140">
        <v>0.17100000000000001</v>
      </c>
      <c r="K140">
        <v>0.17499999999999999</v>
      </c>
      <c r="L140">
        <v>0.17499999999999999</v>
      </c>
      <c r="M140">
        <v>0.17199999999999999</v>
      </c>
      <c r="N140">
        <v>0.74</v>
      </c>
      <c r="O140">
        <v>0.77600000000000002</v>
      </c>
      <c r="P140">
        <v>0.80500000000000005</v>
      </c>
      <c r="Q140">
        <v>0.79700000000000004</v>
      </c>
      <c r="R140">
        <v>0.61799999999999999</v>
      </c>
      <c r="S140">
        <v>0.65800000000000003</v>
      </c>
      <c r="T140">
        <v>0.67800000000000005</v>
      </c>
      <c r="U140">
        <v>0.60499999999999998</v>
      </c>
      <c r="V140">
        <v>0.85799999999999998</v>
      </c>
      <c r="W140">
        <v>0.94599999999999995</v>
      </c>
      <c r="X140">
        <v>0.89900000000000002</v>
      </c>
      <c r="Y140">
        <v>1.0760000000000001</v>
      </c>
      <c r="Z140">
        <v>0.83399999999999996</v>
      </c>
      <c r="AA140">
        <v>1.1240000000000001</v>
      </c>
      <c r="AB140">
        <v>0.92500000000000004</v>
      </c>
      <c r="AC140">
        <v>0.622</v>
      </c>
    </row>
    <row r="141" spans="1:29" ht="16" x14ac:dyDescent="0.2">
      <c r="A141" s="5">
        <v>34.5341667</v>
      </c>
      <c r="B141">
        <v>0.13300000000000001</v>
      </c>
      <c r="C141">
        <v>0.13800000000000001</v>
      </c>
      <c r="D141">
        <v>0.14099999999999999</v>
      </c>
      <c r="E141">
        <v>0.13100000000000001</v>
      </c>
      <c r="F141">
        <v>0.13300000000000001</v>
      </c>
      <c r="G141">
        <v>0.13700000000000001</v>
      </c>
      <c r="H141">
        <v>0.13900000000000001</v>
      </c>
      <c r="I141">
        <v>0.13600000000000001</v>
      </c>
      <c r="J141">
        <v>0.17</v>
      </c>
      <c r="K141">
        <v>0.17399999999999999</v>
      </c>
      <c r="L141">
        <v>0.17499999999999999</v>
      </c>
      <c r="M141">
        <v>0.17299999999999999</v>
      </c>
      <c r="N141">
        <v>0.73899999999999999</v>
      </c>
      <c r="O141">
        <v>0.76900000000000002</v>
      </c>
      <c r="P141">
        <v>0.79600000000000004</v>
      </c>
      <c r="Q141">
        <v>0.79100000000000004</v>
      </c>
      <c r="R141">
        <v>0.61399999999999999</v>
      </c>
      <c r="S141">
        <v>0.65100000000000002</v>
      </c>
      <c r="T141">
        <v>0.66500000000000004</v>
      </c>
      <c r="U141">
        <v>0.60299999999999998</v>
      </c>
      <c r="V141">
        <v>0.84699999999999998</v>
      </c>
      <c r="W141">
        <v>0.94599999999999995</v>
      </c>
      <c r="X141">
        <v>0.89400000000000002</v>
      </c>
      <c r="Y141">
        <v>1.0780000000000001</v>
      </c>
      <c r="Z141">
        <v>0.82699999999999996</v>
      </c>
      <c r="AA141">
        <v>1.117</v>
      </c>
      <c r="AB141">
        <v>0.91600000000000004</v>
      </c>
      <c r="AC141">
        <v>0.61499999999999999</v>
      </c>
    </row>
    <row r="142" spans="1:29" ht="16" x14ac:dyDescent="0.2">
      <c r="A142" s="5">
        <v>34.7841667</v>
      </c>
      <c r="B142">
        <v>0.13600000000000001</v>
      </c>
      <c r="C142">
        <v>0.14199999999999999</v>
      </c>
      <c r="D142">
        <v>0.14499999999999999</v>
      </c>
      <c r="E142">
        <v>0.13200000000000001</v>
      </c>
      <c r="F142">
        <v>0.13400000000000001</v>
      </c>
      <c r="G142">
        <v>0.13900000000000001</v>
      </c>
      <c r="H142">
        <v>0.14099999999999999</v>
      </c>
      <c r="I142">
        <v>0.13800000000000001</v>
      </c>
      <c r="J142">
        <v>0.17299999999999999</v>
      </c>
      <c r="K142">
        <v>0.17799999999999999</v>
      </c>
      <c r="L142">
        <v>0.17699999999999999</v>
      </c>
      <c r="M142">
        <v>0.17499999999999999</v>
      </c>
      <c r="N142">
        <v>0.74299999999999999</v>
      </c>
      <c r="O142">
        <v>0.77500000000000002</v>
      </c>
      <c r="P142">
        <v>0.80500000000000005</v>
      </c>
      <c r="Q142">
        <v>0.79800000000000004</v>
      </c>
      <c r="R142">
        <v>0.61699999999999999</v>
      </c>
      <c r="S142">
        <v>0.65700000000000003</v>
      </c>
      <c r="T142">
        <v>0.67100000000000004</v>
      </c>
      <c r="U142">
        <v>0.60499999999999998</v>
      </c>
      <c r="V142">
        <v>0.85499999999999998</v>
      </c>
      <c r="W142">
        <v>0.94699999999999995</v>
      </c>
      <c r="X142">
        <v>0.89800000000000002</v>
      </c>
      <c r="Y142">
        <v>1.0740000000000001</v>
      </c>
      <c r="Z142">
        <v>0.83299999999999996</v>
      </c>
      <c r="AA142">
        <v>1.1240000000000001</v>
      </c>
      <c r="AB142">
        <v>0.92200000000000004</v>
      </c>
      <c r="AC142">
        <v>0.621</v>
      </c>
    </row>
    <row r="143" spans="1:29" ht="16" x14ac:dyDescent="0.2">
      <c r="A143" s="5">
        <v>35.0341667</v>
      </c>
      <c r="B143">
        <v>0.13500000000000001</v>
      </c>
      <c r="C143">
        <v>0.14000000000000001</v>
      </c>
      <c r="D143">
        <v>0.14299999999999999</v>
      </c>
      <c r="E143">
        <v>0.13</v>
      </c>
      <c r="F143">
        <v>0.13600000000000001</v>
      </c>
      <c r="G143">
        <v>0.13900000000000001</v>
      </c>
      <c r="H143">
        <v>0.14099999999999999</v>
      </c>
      <c r="I143">
        <v>0.13800000000000001</v>
      </c>
      <c r="J143">
        <v>0.17399999999999999</v>
      </c>
      <c r="K143">
        <v>0.17899999999999999</v>
      </c>
      <c r="L143">
        <v>0.17899999999999999</v>
      </c>
      <c r="M143">
        <v>0.17599999999999999</v>
      </c>
      <c r="N143">
        <v>0.745</v>
      </c>
      <c r="O143">
        <v>0.77700000000000002</v>
      </c>
      <c r="P143">
        <v>0.80400000000000005</v>
      </c>
      <c r="Q143">
        <v>0.79700000000000004</v>
      </c>
      <c r="R143">
        <v>0.61699999999999999</v>
      </c>
      <c r="S143">
        <v>0.65900000000000003</v>
      </c>
      <c r="T143">
        <v>0.67</v>
      </c>
      <c r="U143">
        <v>0.60499999999999998</v>
      </c>
      <c r="V143">
        <v>0.85499999999999998</v>
      </c>
      <c r="W143">
        <v>0.94299999999999995</v>
      </c>
      <c r="X143">
        <v>0.89800000000000002</v>
      </c>
      <c r="Y143">
        <v>1.0780000000000001</v>
      </c>
      <c r="Z143">
        <v>0.83299999999999996</v>
      </c>
      <c r="AA143">
        <v>1.1240000000000001</v>
      </c>
      <c r="AB143">
        <v>0.92300000000000004</v>
      </c>
      <c r="AC143">
        <v>0.621</v>
      </c>
    </row>
    <row r="144" spans="1:29" ht="16" x14ac:dyDescent="0.2">
      <c r="A144" s="5">
        <v>35.2841667</v>
      </c>
      <c r="B144">
        <v>0.13200000000000001</v>
      </c>
      <c r="C144">
        <v>0.13600000000000001</v>
      </c>
      <c r="D144">
        <v>0.13900000000000001</v>
      </c>
      <c r="E144">
        <v>0.128</v>
      </c>
      <c r="F144">
        <v>0.13100000000000001</v>
      </c>
      <c r="G144">
        <v>0.13600000000000001</v>
      </c>
      <c r="H144">
        <v>0.13800000000000001</v>
      </c>
      <c r="I144">
        <v>0.13500000000000001</v>
      </c>
      <c r="J144">
        <v>0.17100000000000001</v>
      </c>
      <c r="K144">
        <v>0.17499999999999999</v>
      </c>
      <c r="L144">
        <v>0.17699999999999999</v>
      </c>
      <c r="M144">
        <v>0.17499999999999999</v>
      </c>
      <c r="N144">
        <v>0.74199999999999999</v>
      </c>
      <c r="O144">
        <v>0.76900000000000002</v>
      </c>
      <c r="P144">
        <v>0.79600000000000004</v>
      </c>
      <c r="Q144">
        <v>0.79</v>
      </c>
      <c r="R144">
        <v>0.61299999999999999</v>
      </c>
      <c r="S144">
        <v>0.65100000000000002</v>
      </c>
      <c r="T144">
        <v>0.66500000000000004</v>
      </c>
      <c r="U144">
        <v>0.60099999999999998</v>
      </c>
      <c r="V144">
        <v>0.84</v>
      </c>
      <c r="W144">
        <v>0.94399999999999995</v>
      </c>
      <c r="X144">
        <v>0.89100000000000001</v>
      </c>
      <c r="Y144">
        <v>1.0780000000000001</v>
      </c>
      <c r="Z144">
        <v>0.82499999999999996</v>
      </c>
      <c r="AA144">
        <v>1.119</v>
      </c>
      <c r="AB144">
        <v>0.91300000000000003</v>
      </c>
      <c r="AC144">
        <v>0.61499999999999999</v>
      </c>
    </row>
    <row r="145" spans="1:29" ht="16" x14ac:dyDescent="0.2">
      <c r="A145" s="5">
        <v>35.5341667</v>
      </c>
      <c r="B145">
        <v>0.13300000000000001</v>
      </c>
      <c r="C145">
        <v>0.13700000000000001</v>
      </c>
      <c r="D145">
        <v>0.14000000000000001</v>
      </c>
      <c r="E145">
        <v>0.129</v>
      </c>
      <c r="F145">
        <v>0.13100000000000001</v>
      </c>
      <c r="G145">
        <v>0.13500000000000001</v>
      </c>
      <c r="H145">
        <v>0.13700000000000001</v>
      </c>
      <c r="I145">
        <v>0.13400000000000001</v>
      </c>
      <c r="J145">
        <v>0.17100000000000001</v>
      </c>
      <c r="K145">
        <v>0.17499999999999999</v>
      </c>
      <c r="L145">
        <v>0.17699999999999999</v>
      </c>
      <c r="M145">
        <v>0.17599999999999999</v>
      </c>
      <c r="N145">
        <v>0.74399999999999999</v>
      </c>
      <c r="O145">
        <v>0.76700000000000002</v>
      </c>
      <c r="P145">
        <v>0.79500000000000004</v>
      </c>
      <c r="Q145">
        <v>0.79</v>
      </c>
      <c r="R145">
        <v>0.61099999999999999</v>
      </c>
      <c r="S145">
        <v>0.65</v>
      </c>
      <c r="T145">
        <v>0.66400000000000003</v>
      </c>
      <c r="U145">
        <v>0.6</v>
      </c>
      <c r="V145">
        <v>0.84099999999999997</v>
      </c>
      <c r="W145">
        <v>0.94499999999999995</v>
      </c>
      <c r="X145">
        <v>0.89100000000000001</v>
      </c>
      <c r="Y145">
        <v>1.0820000000000001</v>
      </c>
      <c r="Z145">
        <v>0.82499999999999996</v>
      </c>
      <c r="AA145">
        <v>1.119</v>
      </c>
      <c r="AB145">
        <v>0.91100000000000003</v>
      </c>
      <c r="AC145">
        <v>0.61299999999999999</v>
      </c>
    </row>
    <row r="146" spans="1:29" ht="16" x14ac:dyDescent="0.2">
      <c r="A146" s="5">
        <v>35.7841667</v>
      </c>
      <c r="B146">
        <v>0.13300000000000001</v>
      </c>
      <c r="C146">
        <v>0.13700000000000001</v>
      </c>
      <c r="D146">
        <v>0.14000000000000001</v>
      </c>
      <c r="E146">
        <v>0.129</v>
      </c>
      <c r="F146">
        <v>0.13200000000000001</v>
      </c>
      <c r="G146">
        <v>0.13800000000000001</v>
      </c>
      <c r="H146">
        <v>0.13900000000000001</v>
      </c>
      <c r="I146">
        <v>0.13700000000000001</v>
      </c>
      <c r="J146">
        <v>0.17399999999999999</v>
      </c>
      <c r="K146">
        <v>0.17799999999999999</v>
      </c>
      <c r="L146">
        <v>0.18</v>
      </c>
      <c r="M146">
        <v>0.17799999999999999</v>
      </c>
      <c r="N146">
        <v>0.74299999999999999</v>
      </c>
      <c r="O146">
        <v>0.76800000000000002</v>
      </c>
      <c r="P146">
        <v>0.79500000000000004</v>
      </c>
      <c r="Q146">
        <v>0.79</v>
      </c>
      <c r="R146">
        <v>0.61099999999999999</v>
      </c>
      <c r="S146">
        <v>0.65</v>
      </c>
      <c r="T146">
        <v>0.66300000000000003</v>
      </c>
      <c r="U146">
        <v>0.6</v>
      </c>
      <c r="V146">
        <v>0.84</v>
      </c>
      <c r="W146">
        <v>0.94299999999999995</v>
      </c>
      <c r="X146">
        <v>0.88900000000000001</v>
      </c>
      <c r="Y146">
        <v>1.0780000000000001</v>
      </c>
      <c r="Z146">
        <v>0.82299999999999995</v>
      </c>
      <c r="AA146">
        <v>1.1180000000000001</v>
      </c>
      <c r="AB146">
        <v>0.91</v>
      </c>
      <c r="AC146">
        <v>0.61399999999999999</v>
      </c>
    </row>
    <row r="147" spans="1:29" ht="16" x14ac:dyDescent="0.2">
      <c r="A147" s="5">
        <v>36.0341667</v>
      </c>
      <c r="B147">
        <v>0.13600000000000001</v>
      </c>
      <c r="C147">
        <v>0.14000000000000001</v>
      </c>
      <c r="D147">
        <v>0.14399999999999999</v>
      </c>
      <c r="E147">
        <v>0.13</v>
      </c>
      <c r="F147">
        <v>0.13700000000000001</v>
      </c>
      <c r="G147">
        <v>0.13900000000000001</v>
      </c>
      <c r="H147">
        <v>0.14199999999999999</v>
      </c>
      <c r="I147">
        <v>0.13800000000000001</v>
      </c>
      <c r="J147">
        <v>0.17599999999999999</v>
      </c>
      <c r="K147">
        <v>0.18099999999999999</v>
      </c>
      <c r="L147">
        <v>0.182</v>
      </c>
      <c r="M147">
        <v>0.18</v>
      </c>
      <c r="N147">
        <v>0.746</v>
      </c>
      <c r="O147">
        <v>0.78</v>
      </c>
      <c r="P147">
        <v>0.80600000000000005</v>
      </c>
      <c r="Q147">
        <v>0.79900000000000004</v>
      </c>
      <c r="R147">
        <v>0.61799999999999999</v>
      </c>
      <c r="S147">
        <v>0.65900000000000003</v>
      </c>
      <c r="T147">
        <v>0.66800000000000004</v>
      </c>
      <c r="U147">
        <v>0.60399999999999998</v>
      </c>
      <c r="V147">
        <v>0.84799999999999998</v>
      </c>
      <c r="W147">
        <v>0.94299999999999995</v>
      </c>
      <c r="X147">
        <v>0.89500000000000002</v>
      </c>
      <c r="Y147">
        <v>1.0760000000000001</v>
      </c>
      <c r="Z147">
        <v>0.83</v>
      </c>
      <c r="AA147">
        <v>1.123</v>
      </c>
      <c r="AB147">
        <v>0.92</v>
      </c>
      <c r="AC147">
        <v>0.623</v>
      </c>
    </row>
    <row r="148" spans="1:29" ht="16" x14ac:dyDescent="0.2">
      <c r="A148" s="5">
        <v>36.2841667</v>
      </c>
      <c r="B148">
        <v>0.13400000000000001</v>
      </c>
      <c r="C148">
        <v>0.14000000000000001</v>
      </c>
      <c r="D148">
        <v>0.14199999999999999</v>
      </c>
      <c r="E148">
        <v>0.13</v>
      </c>
      <c r="F148">
        <v>0.13600000000000001</v>
      </c>
      <c r="G148">
        <v>0.13900000000000001</v>
      </c>
      <c r="H148">
        <v>0.14099999999999999</v>
      </c>
      <c r="I148">
        <v>0.13800000000000001</v>
      </c>
      <c r="J148">
        <v>0.17699999999999999</v>
      </c>
      <c r="K148">
        <v>0.182</v>
      </c>
      <c r="L148">
        <v>0.183</v>
      </c>
      <c r="M148">
        <v>0.18099999999999999</v>
      </c>
      <c r="N148">
        <v>0.748</v>
      </c>
      <c r="O148">
        <v>0.77500000000000002</v>
      </c>
      <c r="P148">
        <v>0.80300000000000005</v>
      </c>
      <c r="Q148">
        <v>0.79400000000000004</v>
      </c>
      <c r="R148">
        <v>0.61499999999999999</v>
      </c>
      <c r="S148">
        <v>0.65500000000000003</v>
      </c>
      <c r="T148">
        <v>0.66600000000000004</v>
      </c>
      <c r="U148">
        <v>0.60399999999999998</v>
      </c>
      <c r="V148">
        <v>0.85</v>
      </c>
      <c r="W148">
        <v>0.94</v>
      </c>
      <c r="X148">
        <v>0.89300000000000002</v>
      </c>
      <c r="Y148">
        <v>1.0740000000000001</v>
      </c>
      <c r="Z148">
        <v>0.83199999999999996</v>
      </c>
      <c r="AA148">
        <v>1.1220000000000001</v>
      </c>
      <c r="AB148">
        <v>0.91800000000000004</v>
      </c>
      <c r="AC148">
        <v>0.61899999999999999</v>
      </c>
    </row>
    <row r="149" spans="1:29" ht="16" x14ac:dyDescent="0.2">
      <c r="A149" s="5">
        <v>36.5341667</v>
      </c>
      <c r="B149">
        <v>0.13400000000000001</v>
      </c>
      <c r="C149">
        <v>0.13900000000000001</v>
      </c>
      <c r="D149">
        <v>0.14199999999999999</v>
      </c>
      <c r="E149">
        <v>0.13</v>
      </c>
      <c r="F149">
        <v>0.13400000000000001</v>
      </c>
      <c r="G149">
        <v>0.13800000000000001</v>
      </c>
      <c r="H149">
        <v>0.14000000000000001</v>
      </c>
      <c r="I149">
        <v>0.13700000000000001</v>
      </c>
      <c r="J149">
        <v>0.17599999999999999</v>
      </c>
      <c r="K149">
        <v>0.182</v>
      </c>
      <c r="L149">
        <v>0.183</v>
      </c>
      <c r="M149">
        <v>0.18099999999999999</v>
      </c>
      <c r="N149">
        <v>0.748</v>
      </c>
      <c r="O149">
        <v>0.77600000000000002</v>
      </c>
      <c r="P149">
        <v>0.80400000000000005</v>
      </c>
      <c r="Q149">
        <v>0.79500000000000004</v>
      </c>
      <c r="R149">
        <v>0.61599999999999999</v>
      </c>
      <c r="S149">
        <v>0.65600000000000003</v>
      </c>
      <c r="T149">
        <v>0.66500000000000004</v>
      </c>
      <c r="U149">
        <v>0.60299999999999998</v>
      </c>
      <c r="V149">
        <v>0.85</v>
      </c>
      <c r="W149">
        <v>0.94499999999999995</v>
      </c>
      <c r="X149">
        <v>0.89400000000000002</v>
      </c>
      <c r="Y149">
        <v>1.0780000000000001</v>
      </c>
      <c r="Z149">
        <v>0.82899999999999996</v>
      </c>
      <c r="AA149">
        <v>1.123</v>
      </c>
      <c r="AB149">
        <v>0.91900000000000004</v>
      </c>
      <c r="AC149">
        <v>0.621</v>
      </c>
    </row>
    <row r="150" spans="1:29" ht="16" x14ac:dyDescent="0.2">
      <c r="A150" s="5">
        <v>36.7841667</v>
      </c>
      <c r="B150">
        <v>0.13400000000000001</v>
      </c>
      <c r="C150">
        <v>0.13900000000000001</v>
      </c>
      <c r="D150">
        <v>0.14099999999999999</v>
      </c>
      <c r="E150">
        <v>0.13</v>
      </c>
      <c r="F150">
        <v>0.13400000000000001</v>
      </c>
      <c r="G150">
        <v>0.13900000000000001</v>
      </c>
      <c r="H150">
        <v>0.14099999999999999</v>
      </c>
      <c r="I150">
        <v>0.13800000000000001</v>
      </c>
      <c r="J150">
        <v>0.17799999999999999</v>
      </c>
      <c r="K150">
        <v>0.183</v>
      </c>
      <c r="L150">
        <v>0.184</v>
      </c>
      <c r="M150">
        <v>0.183</v>
      </c>
      <c r="N150">
        <v>0.749</v>
      </c>
      <c r="O150">
        <v>0.77600000000000002</v>
      </c>
      <c r="P150">
        <v>0.80400000000000005</v>
      </c>
      <c r="Q150">
        <v>0.79600000000000004</v>
      </c>
      <c r="R150">
        <v>0.61499999999999999</v>
      </c>
      <c r="S150">
        <v>0.65600000000000003</v>
      </c>
      <c r="T150">
        <v>0.66500000000000004</v>
      </c>
      <c r="U150">
        <v>0.60299999999999998</v>
      </c>
      <c r="V150">
        <v>0.84899999999999998</v>
      </c>
      <c r="W150">
        <v>0.93799999999999994</v>
      </c>
      <c r="X150">
        <v>0.89200000000000002</v>
      </c>
      <c r="Y150">
        <v>1.0740000000000001</v>
      </c>
      <c r="Z150">
        <v>0.83099999999999996</v>
      </c>
      <c r="AA150">
        <v>1.121</v>
      </c>
      <c r="AB150">
        <v>0.91600000000000004</v>
      </c>
      <c r="AC150">
        <v>0.621</v>
      </c>
    </row>
    <row r="151" spans="1:29" ht="16" x14ac:dyDescent="0.2">
      <c r="A151" s="5">
        <v>37.0341667</v>
      </c>
      <c r="B151">
        <v>0.13500000000000001</v>
      </c>
      <c r="C151">
        <v>0.14000000000000001</v>
      </c>
      <c r="D151">
        <v>0.14299999999999999</v>
      </c>
      <c r="E151">
        <v>0.13</v>
      </c>
      <c r="F151">
        <v>0.13400000000000001</v>
      </c>
      <c r="G151">
        <v>0.13700000000000001</v>
      </c>
      <c r="H151">
        <v>0.13900000000000001</v>
      </c>
      <c r="I151">
        <v>0.13600000000000001</v>
      </c>
      <c r="J151">
        <v>0.17699999999999999</v>
      </c>
      <c r="K151">
        <v>0.183</v>
      </c>
      <c r="L151">
        <v>0.184</v>
      </c>
      <c r="M151">
        <v>0.183</v>
      </c>
      <c r="N151">
        <v>0.747</v>
      </c>
      <c r="O151">
        <v>0.77700000000000002</v>
      </c>
      <c r="P151">
        <v>0.80400000000000005</v>
      </c>
      <c r="Q151">
        <v>0.79600000000000004</v>
      </c>
      <c r="R151">
        <v>0.61399999999999999</v>
      </c>
      <c r="S151">
        <v>0.65500000000000003</v>
      </c>
      <c r="T151">
        <v>0.66400000000000003</v>
      </c>
      <c r="U151">
        <v>0.60099999999999998</v>
      </c>
      <c r="V151">
        <v>0.84899999999999998</v>
      </c>
      <c r="W151">
        <v>0.93899999999999995</v>
      </c>
      <c r="X151">
        <v>0.89300000000000002</v>
      </c>
      <c r="Y151">
        <v>1.0760000000000001</v>
      </c>
      <c r="Z151">
        <v>0.82899999999999996</v>
      </c>
      <c r="AA151">
        <v>1.1220000000000001</v>
      </c>
      <c r="AB151">
        <v>0.91700000000000004</v>
      </c>
      <c r="AC151">
        <v>0.621</v>
      </c>
    </row>
    <row r="152" spans="1:29" ht="16" x14ac:dyDescent="0.2">
      <c r="A152" s="5">
        <v>37.284444399999998</v>
      </c>
      <c r="B152">
        <v>0.13600000000000001</v>
      </c>
      <c r="C152">
        <v>0.14099999999999999</v>
      </c>
      <c r="D152">
        <v>0.14399999999999999</v>
      </c>
      <c r="E152">
        <v>0.13100000000000001</v>
      </c>
      <c r="F152">
        <v>0.13400000000000001</v>
      </c>
      <c r="G152">
        <v>0.13800000000000001</v>
      </c>
      <c r="H152">
        <v>0.14000000000000001</v>
      </c>
      <c r="I152">
        <v>0.13700000000000001</v>
      </c>
      <c r="J152">
        <v>0.17799999999999999</v>
      </c>
      <c r="K152">
        <v>0.184</v>
      </c>
      <c r="L152">
        <v>0.186</v>
      </c>
      <c r="M152">
        <v>0.184</v>
      </c>
      <c r="N152">
        <v>0.75</v>
      </c>
      <c r="O152">
        <v>0.77800000000000002</v>
      </c>
      <c r="P152">
        <v>0.80500000000000005</v>
      </c>
      <c r="Q152">
        <v>0.79700000000000004</v>
      </c>
      <c r="R152">
        <v>0.61499999999999999</v>
      </c>
      <c r="S152">
        <v>0.65600000000000003</v>
      </c>
      <c r="T152">
        <v>0.66700000000000004</v>
      </c>
      <c r="U152">
        <v>0.60199999999999998</v>
      </c>
      <c r="V152">
        <v>0.84599999999999997</v>
      </c>
      <c r="W152">
        <v>0.93700000000000006</v>
      </c>
      <c r="X152">
        <v>0.89200000000000002</v>
      </c>
      <c r="Y152">
        <v>1.0740000000000001</v>
      </c>
      <c r="Z152">
        <v>0.82899999999999996</v>
      </c>
      <c r="AA152">
        <v>1.123</v>
      </c>
      <c r="AB152">
        <v>0.91400000000000003</v>
      </c>
      <c r="AC152">
        <v>0.622</v>
      </c>
    </row>
    <row r="153" spans="1:29" ht="16" x14ac:dyDescent="0.2">
      <c r="A153" s="5">
        <v>37.534444399999998</v>
      </c>
      <c r="B153">
        <v>0.13200000000000001</v>
      </c>
      <c r="C153">
        <v>0.13700000000000001</v>
      </c>
      <c r="D153">
        <v>0.14000000000000001</v>
      </c>
      <c r="E153">
        <v>0.129</v>
      </c>
      <c r="F153">
        <v>0.13300000000000001</v>
      </c>
      <c r="G153">
        <v>0.13700000000000001</v>
      </c>
      <c r="H153">
        <v>0.14000000000000001</v>
      </c>
      <c r="I153">
        <v>0.13600000000000001</v>
      </c>
      <c r="J153">
        <v>0.17899999999999999</v>
      </c>
      <c r="K153">
        <v>0.185</v>
      </c>
      <c r="L153">
        <v>0.187</v>
      </c>
      <c r="M153">
        <v>0.186</v>
      </c>
      <c r="N153">
        <v>0.75</v>
      </c>
      <c r="O153">
        <v>0.77900000000000003</v>
      </c>
      <c r="P153">
        <v>0.80600000000000005</v>
      </c>
      <c r="Q153">
        <v>0.79800000000000004</v>
      </c>
      <c r="R153">
        <v>0.61499999999999999</v>
      </c>
      <c r="S153">
        <v>0.65700000000000003</v>
      </c>
      <c r="T153">
        <v>0.66700000000000004</v>
      </c>
      <c r="U153">
        <v>0.60299999999999998</v>
      </c>
      <c r="V153">
        <v>0.84699999999999998</v>
      </c>
      <c r="W153">
        <v>0.93899999999999995</v>
      </c>
      <c r="X153">
        <v>0.89100000000000001</v>
      </c>
      <c r="Y153">
        <v>1.0740000000000001</v>
      </c>
      <c r="Z153">
        <v>0.82799999999999996</v>
      </c>
      <c r="AA153">
        <v>1.1220000000000001</v>
      </c>
      <c r="AB153">
        <v>0.91600000000000004</v>
      </c>
      <c r="AC153">
        <v>0.622</v>
      </c>
    </row>
    <row r="154" spans="1:29" ht="16" x14ac:dyDescent="0.2">
      <c r="A154" s="5">
        <v>37.784444399999998</v>
      </c>
      <c r="B154">
        <v>0.13300000000000001</v>
      </c>
      <c r="C154">
        <v>0.13900000000000001</v>
      </c>
      <c r="D154">
        <v>0.14099999999999999</v>
      </c>
      <c r="E154">
        <v>0.129</v>
      </c>
      <c r="F154">
        <v>0.13600000000000001</v>
      </c>
      <c r="G154">
        <v>0.13800000000000001</v>
      </c>
      <c r="H154">
        <v>0.14099999999999999</v>
      </c>
      <c r="I154">
        <v>0.13700000000000001</v>
      </c>
      <c r="J154">
        <v>0.18099999999999999</v>
      </c>
      <c r="K154">
        <v>0.187</v>
      </c>
      <c r="L154">
        <v>0.189</v>
      </c>
      <c r="M154">
        <v>0.188</v>
      </c>
      <c r="N154">
        <v>0.752</v>
      </c>
      <c r="O154">
        <v>0.78100000000000003</v>
      </c>
      <c r="P154">
        <v>0.80800000000000005</v>
      </c>
      <c r="Q154">
        <v>0.79900000000000004</v>
      </c>
      <c r="R154">
        <v>0.61599999999999999</v>
      </c>
      <c r="S154">
        <v>0.65700000000000003</v>
      </c>
      <c r="T154">
        <v>0.66900000000000004</v>
      </c>
      <c r="U154">
        <v>0.60299999999999998</v>
      </c>
      <c r="V154">
        <v>0.85099999999999998</v>
      </c>
      <c r="W154">
        <v>0.94199999999999995</v>
      </c>
      <c r="X154">
        <v>0.89100000000000001</v>
      </c>
      <c r="Y154">
        <v>1.0780000000000001</v>
      </c>
      <c r="Z154">
        <v>0.82599999999999996</v>
      </c>
      <c r="AA154">
        <v>1.123</v>
      </c>
      <c r="AB154">
        <v>0.91400000000000003</v>
      </c>
      <c r="AC154">
        <v>0.624</v>
      </c>
    </row>
    <row r="155" spans="1:29" ht="16" x14ac:dyDescent="0.2">
      <c r="A155" s="5">
        <v>38.034444399999998</v>
      </c>
      <c r="B155">
        <v>0.13400000000000001</v>
      </c>
      <c r="C155">
        <v>0.13900000000000001</v>
      </c>
      <c r="D155">
        <v>0.14199999999999999</v>
      </c>
      <c r="E155">
        <v>0.13</v>
      </c>
      <c r="F155">
        <v>0.13700000000000001</v>
      </c>
      <c r="G155">
        <v>0.14099999999999999</v>
      </c>
      <c r="H155">
        <v>0.14199999999999999</v>
      </c>
      <c r="I155">
        <v>0.13900000000000001</v>
      </c>
      <c r="J155">
        <v>0.183</v>
      </c>
      <c r="K155">
        <v>0.19</v>
      </c>
      <c r="L155">
        <v>0.191</v>
      </c>
      <c r="M155">
        <v>0.19</v>
      </c>
      <c r="N155">
        <v>0.755</v>
      </c>
      <c r="O155">
        <v>0.78100000000000003</v>
      </c>
      <c r="P155">
        <v>0.80800000000000005</v>
      </c>
      <c r="Q155">
        <v>0.8</v>
      </c>
      <c r="R155">
        <v>0.61599999999999999</v>
      </c>
      <c r="S155">
        <v>0.65700000000000003</v>
      </c>
      <c r="T155">
        <v>0.66900000000000004</v>
      </c>
      <c r="U155">
        <v>0.60299999999999998</v>
      </c>
      <c r="V155">
        <v>0.84899999999999998</v>
      </c>
      <c r="W155">
        <v>0.93799999999999994</v>
      </c>
      <c r="X155">
        <v>0.88900000000000001</v>
      </c>
      <c r="Y155">
        <v>1.0680000000000001</v>
      </c>
      <c r="Z155">
        <v>0.82599999999999996</v>
      </c>
      <c r="AA155">
        <v>1.123</v>
      </c>
      <c r="AB155">
        <v>0.91300000000000003</v>
      </c>
      <c r="AC155">
        <v>0.624</v>
      </c>
    </row>
    <row r="156" spans="1:29" ht="16" x14ac:dyDescent="0.2">
      <c r="A156" s="5">
        <v>38.284444399999998</v>
      </c>
      <c r="B156">
        <v>0.13500000000000001</v>
      </c>
      <c r="C156">
        <v>0.14000000000000001</v>
      </c>
      <c r="D156">
        <v>0.14299999999999999</v>
      </c>
      <c r="E156">
        <v>0.13</v>
      </c>
      <c r="F156">
        <v>0.13400000000000001</v>
      </c>
      <c r="G156">
        <v>0.13900000000000001</v>
      </c>
      <c r="H156">
        <v>0.14199999999999999</v>
      </c>
      <c r="I156">
        <v>0.13900000000000001</v>
      </c>
      <c r="J156">
        <v>0.183</v>
      </c>
      <c r="K156">
        <v>0.19</v>
      </c>
      <c r="L156">
        <v>0.192</v>
      </c>
      <c r="M156">
        <v>0.191</v>
      </c>
      <c r="N156">
        <v>0.754</v>
      </c>
      <c r="O156">
        <v>0.78100000000000003</v>
      </c>
      <c r="P156">
        <v>0.80700000000000005</v>
      </c>
      <c r="Q156">
        <v>0.79900000000000004</v>
      </c>
      <c r="R156">
        <v>0.61599999999999999</v>
      </c>
      <c r="S156">
        <v>0.65600000000000003</v>
      </c>
      <c r="T156">
        <v>0.66700000000000004</v>
      </c>
      <c r="U156">
        <v>0.60199999999999998</v>
      </c>
      <c r="V156">
        <v>0.84899999999999998</v>
      </c>
      <c r="W156">
        <v>0.93300000000000005</v>
      </c>
      <c r="X156">
        <v>0.88800000000000001</v>
      </c>
      <c r="Y156">
        <v>1.07</v>
      </c>
      <c r="Z156">
        <v>0.82499999999999996</v>
      </c>
      <c r="AA156">
        <v>1.123</v>
      </c>
      <c r="AB156">
        <v>0.91200000000000003</v>
      </c>
      <c r="AC156">
        <v>0.624</v>
      </c>
    </row>
    <row r="157" spans="1:29" ht="16" x14ac:dyDescent="0.2">
      <c r="A157" s="5">
        <v>38.534444399999998</v>
      </c>
      <c r="B157">
        <v>0.13400000000000001</v>
      </c>
      <c r="C157">
        <v>0.13900000000000001</v>
      </c>
      <c r="D157">
        <v>0.14299999999999999</v>
      </c>
      <c r="E157">
        <v>0.13</v>
      </c>
      <c r="F157">
        <v>0.13500000000000001</v>
      </c>
      <c r="G157">
        <v>0.13800000000000001</v>
      </c>
      <c r="H157">
        <v>0.14000000000000001</v>
      </c>
      <c r="I157">
        <v>0.13700000000000001</v>
      </c>
      <c r="J157">
        <v>0.182</v>
      </c>
      <c r="K157">
        <v>0.19</v>
      </c>
      <c r="L157">
        <v>0.192</v>
      </c>
      <c r="M157">
        <v>0.191</v>
      </c>
      <c r="N157">
        <v>0.753</v>
      </c>
      <c r="O157">
        <v>0.77900000000000003</v>
      </c>
      <c r="P157">
        <v>0.80700000000000005</v>
      </c>
      <c r="Q157">
        <v>0.79800000000000004</v>
      </c>
      <c r="R157">
        <v>0.61599999999999999</v>
      </c>
      <c r="S157">
        <v>0.65500000000000003</v>
      </c>
      <c r="T157">
        <v>0.66900000000000004</v>
      </c>
      <c r="U157">
        <v>0.60099999999999998</v>
      </c>
      <c r="V157">
        <v>0.85099999999999998</v>
      </c>
      <c r="W157">
        <v>0.93600000000000005</v>
      </c>
      <c r="X157">
        <v>0.88700000000000001</v>
      </c>
      <c r="Y157">
        <v>1.0740000000000001</v>
      </c>
      <c r="Z157">
        <v>0.82299999999999995</v>
      </c>
      <c r="AA157">
        <v>1.123</v>
      </c>
      <c r="AB157">
        <v>0.90900000000000003</v>
      </c>
      <c r="AC157">
        <v>0.624</v>
      </c>
    </row>
    <row r="158" spans="1:29" ht="16" x14ac:dyDescent="0.2">
      <c r="A158" s="5">
        <v>38.784444399999998</v>
      </c>
      <c r="B158">
        <v>0.13400000000000001</v>
      </c>
      <c r="C158">
        <v>0.13900000000000001</v>
      </c>
      <c r="D158">
        <v>0.14199999999999999</v>
      </c>
      <c r="E158">
        <v>0.13</v>
      </c>
      <c r="F158">
        <v>0.13400000000000001</v>
      </c>
      <c r="G158">
        <v>0.13900000000000001</v>
      </c>
      <c r="H158">
        <v>0.14099999999999999</v>
      </c>
      <c r="I158">
        <v>0.13800000000000001</v>
      </c>
      <c r="J158">
        <v>0.184</v>
      </c>
      <c r="K158">
        <v>0.192</v>
      </c>
      <c r="L158">
        <v>0.19400000000000001</v>
      </c>
      <c r="M158">
        <v>0.19400000000000001</v>
      </c>
      <c r="N158">
        <v>0.754</v>
      </c>
      <c r="O158">
        <v>0.78200000000000003</v>
      </c>
      <c r="P158">
        <v>0.81</v>
      </c>
      <c r="Q158">
        <v>0.8</v>
      </c>
      <c r="R158">
        <v>0.61699999999999999</v>
      </c>
      <c r="S158">
        <v>0.65700000000000003</v>
      </c>
      <c r="T158">
        <v>0.67100000000000004</v>
      </c>
      <c r="U158">
        <v>0.60299999999999998</v>
      </c>
      <c r="V158">
        <v>0.84499999999999997</v>
      </c>
      <c r="W158">
        <v>0.93500000000000005</v>
      </c>
      <c r="X158">
        <v>0.88700000000000001</v>
      </c>
      <c r="Y158">
        <v>1.0680000000000001</v>
      </c>
      <c r="Z158">
        <v>0.82299999999999995</v>
      </c>
      <c r="AA158">
        <v>1.1240000000000001</v>
      </c>
      <c r="AB158">
        <v>0.91100000000000003</v>
      </c>
      <c r="AC158">
        <v>0.626</v>
      </c>
    </row>
    <row r="159" spans="1:29" ht="16" x14ac:dyDescent="0.2">
      <c r="A159" s="5">
        <v>39.0341667</v>
      </c>
      <c r="B159">
        <v>0.13400000000000001</v>
      </c>
      <c r="C159">
        <v>0.14000000000000001</v>
      </c>
      <c r="D159">
        <v>0.14199999999999999</v>
      </c>
      <c r="E159">
        <v>0.129</v>
      </c>
      <c r="F159">
        <v>0.13600000000000001</v>
      </c>
      <c r="G159">
        <v>0.13900000000000001</v>
      </c>
      <c r="H159">
        <v>0.14199999999999999</v>
      </c>
      <c r="I159">
        <v>0.13800000000000001</v>
      </c>
      <c r="J159">
        <v>0.186</v>
      </c>
      <c r="K159">
        <v>0.193</v>
      </c>
      <c r="L159">
        <v>0.19600000000000001</v>
      </c>
      <c r="M159">
        <v>0.19600000000000001</v>
      </c>
      <c r="N159">
        <v>0.75600000000000001</v>
      </c>
      <c r="O159">
        <v>0.78100000000000003</v>
      </c>
      <c r="P159">
        <v>0.80900000000000005</v>
      </c>
      <c r="Q159">
        <v>0.8</v>
      </c>
      <c r="R159">
        <v>0.61599999999999999</v>
      </c>
      <c r="S159">
        <v>0.65700000000000003</v>
      </c>
      <c r="T159">
        <v>0.67</v>
      </c>
      <c r="U159">
        <v>0.60199999999999998</v>
      </c>
      <c r="V159">
        <v>0.84699999999999998</v>
      </c>
      <c r="W159">
        <v>0.93500000000000005</v>
      </c>
      <c r="X159">
        <v>0.88600000000000001</v>
      </c>
      <c r="Y159">
        <v>1.0680000000000001</v>
      </c>
      <c r="Z159">
        <v>0.82199999999999995</v>
      </c>
      <c r="AA159">
        <v>1.125</v>
      </c>
      <c r="AB159">
        <v>0.91100000000000003</v>
      </c>
      <c r="AC159">
        <v>0.625</v>
      </c>
    </row>
    <row r="160" spans="1:29" ht="16" x14ac:dyDescent="0.2">
      <c r="A160" s="5">
        <v>39.2841667</v>
      </c>
      <c r="B160">
        <v>0.13600000000000001</v>
      </c>
      <c r="C160">
        <v>0.14099999999999999</v>
      </c>
      <c r="D160">
        <v>0.14399999999999999</v>
      </c>
      <c r="E160">
        <v>0.13100000000000001</v>
      </c>
      <c r="F160">
        <v>0.13600000000000001</v>
      </c>
      <c r="G160">
        <v>0.13900000000000001</v>
      </c>
      <c r="H160">
        <v>0.14199999999999999</v>
      </c>
      <c r="I160">
        <v>0.13800000000000001</v>
      </c>
      <c r="J160">
        <v>0.186</v>
      </c>
      <c r="K160">
        <v>0.19400000000000001</v>
      </c>
      <c r="L160">
        <v>0.19800000000000001</v>
      </c>
      <c r="M160">
        <v>0.19700000000000001</v>
      </c>
      <c r="N160">
        <v>0.75600000000000001</v>
      </c>
      <c r="O160">
        <v>0.78100000000000003</v>
      </c>
      <c r="P160">
        <v>0.80900000000000005</v>
      </c>
      <c r="Q160">
        <v>0.8</v>
      </c>
      <c r="R160">
        <v>0.61599999999999999</v>
      </c>
      <c r="S160">
        <v>0.65600000000000003</v>
      </c>
      <c r="T160">
        <v>0.67100000000000004</v>
      </c>
      <c r="U160">
        <v>0.60199999999999998</v>
      </c>
      <c r="V160">
        <v>0.84599999999999997</v>
      </c>
      <c r="W160">
        <v>0.93200000000000005</v>
      </c>
      <c r="X160">
        <v>0.88600000000000001</v>
      </c>
      <c r="Y160">
        <v>1.0640000000000001</v>
      </c>
      <c r="Z160">
        <v>0.82299999999999995</v>
      </c>
      <c r="AA160">
        <v>1.125</v>
      </c>
      <c r="AB160">
        <v>0.90600000000000003</v>
      </c>
      <c r="AC160">
        <v>0.625</v>
      </c>
    </row>
    <row r="161" spans="1:29" ht="16" x14ac:dyDescent="0.2">
      <c r="A161" s="5">
        <v>39.5341667</v>
      </c>
      <c r="B161">
        <v>0.13600000000000001</v>
      </c>
      <c r="C161">
        <v>0.14199999999999999</v>
      </c>
      <c r="D161">
        <v>0.14399999999999999</v>
      </c>
      <c r="E161">
        <v>0.13100000000000001</v>
      </c>
      <c r="F161">
        <v>0.13500000000000001</v>
      </c>
      <c r="G161">
        <v>0.14000000000000001</v>
      </c>
      <c r="H161">
        <v>0.14199999999999999</v>
      </c>
      <c r="I161">
        <v>0.13800000000000001</v>
      </c>
      <c r="J161">
        <v>0.188</v>
      </c>
      <c r="K161">
        <v>0.19600000000000001</v>
      </c>
      <c r="L161">
        <v>0.19900000000000001</v>
      </c>
      <c r="M161">
        <v>0.19900000000000001</v>
      </c>
      <c r="N161">
        <v>0.75900000000000001</v>
      </c>
      <c r="O161">
        <v>0.78300000000000003</v>
      </c>
      <c r="P161">
        <v>0.81100000000000005</v>
      </c>
      <c r="Q161">
        <v>0.80200000000000005</v>
      </c>
      <c r="R161">
        <v>0.61599999999999999</v>
      </c>
      <c r="S161">
        <v>0.65700000000000003</v>
      </c>
      <c r="T161">
        <v>0.67100000000000004</v>
      </c>
      <c r="U161">
        <v>0.60199999999999998</v>
      </c>
      <c r="V161">
        <v>0.84499999999999997</v>
      </c>
      <c r="W161">
        <v>0.93</v>
      </c>
      <c r="X161">
        <v>0.88500000000000001</v>
      </c>
      <c r="Y161">
        <v>1.0620000000000001</v>
      </c>
      <c r="Z161">
        <v>0.82199999999999995</v>
      </c>
      <c r="AA161">
        <v>1.127</v>
      </c>
      <c r="AB161">
        <v>0.90600000000000003</v>
      </c>
      <c r="AC161">
        <v>0.627</v>
      </c>
    </row>
    <row r="162" spans="1:29" ht="16" x14ac:dyDescent="0.2">
      <c r="A162" s="5">
        <v>39.7841667</v>
      </c>
      <c r="B162">
        <v>0.13700000000000001</v>
      </c>
      <c r="C162">
        <v>0.14199999999999999</v>
      </c>
      <c r="D162">
        <v>0.14499999999999999</v>
      </c>
      <c r="E162">
        <v>0.13200000000000001</v>
      </c>
      <c r="F162">
        <v>0.13600000000000001</v>
      </c>
      <c r="G162">
        <v>0.13900000000000001</v>
      </c>
      <c r="H162">
        <v>0.14099999999999999</v>
      </c>
      <c r="I162">
        <v>0.13800000000000001</v>
      </c>
      <c r="J162">
        <v>0.188</v>
      </c>
      <c r="K162">
        <v>0.19600000000000001</v>
      </c>
      <c r="L162">
        <v>0.20100000000000001</v>
      </c>
      <c r="M162">
        <v>0.20100000000000001</v>
      </c>
      <c r="N162">
        <v>0.75700000000000001</v>
      </c>
      <c r="O162">
        <v>0.78300000000000003</v>
      </c>
      <c r="P162">
        <v>0.81100000000000005</v>
      </c>
      <c r="Q162">
        <v>0.80200000000000005</v>
      </c>
      <c r="R162">
        <v>0.61599999999999999</v>
      </c>
      <c r="S162">
        <v>0.65800000000000003</v>
      </c>
      <c r="T162">
        <v>0.67200000000000004</v>
      </c>
      <c r="U162">
        <v>0.60199999999999998</v>
      </c>
      <c r="V162">
        <v>0.84599999999999997</v>
      </c>
      <c r="W162">
        <v>0.93200000000000005</v>
      </c>
      <c r="X162">
        <v>0.88600000000000001</v>
      </c>
      <c r="Y162">
        <v>1.07</v>
      </c>
      <c r="Z162">
        <v>0.82199999999999995</v>
      </c>
      <c r="AA162">
        <v>1.127</v>
      </c>
      <c r="AB162">
        <v>0.90500000000000003</v>
      </c>
      <c r="AC162">
        <v>0.627</v>
      </c>
    </row>
    <row r="163" spans="1:29" ht="16" x14ac:dyDescent="0.2">
      <c r="A163" s="5">
        <v>40.0341667</v>
      </c>
      <c r="B163">
        <v>0.13400000000000001</v>
      </c>
      <c r="C163">
        <v>0.13900000000000001</v>
      </c>
      <c r="D163">
        <v>0.14199999999999999</v>
      </c>
      <c r="E163">
        <v>0.129</v>
      </c>
      <c r="F163">
        <v>0.13700000000000001</v>
      </c>
      <c r="G163">
        <v>0.14000000000000001</v>
      </c>
      <c r="H163">
        <v>0.14199999999999999</v>
      </c>
      <c r="I163">
        <v>0.13900000000000001</v>
      </c>
      <c r="J163">
        <v>0.191</v>
      </c>
      <c r="K163">
        <v>0.19800000000000001</v>
      </c>
      <c r="L163">
        <v>0.20300000000000001</v>
      </c>
      <c r="M163">
        <v>0.20300000000000001</v>
      </c>
      <c r="N163">
        <v>0.75800000000000001</v>
      </c>
      <c r="O163">
        <v>0.78100000000000003</v>
      </c>
      <c r="P163">
        <v>0.81</v>
      </c>
      <c r="Q163">
        <v>0.80100000000000005</v>
      </c>
      <c r="R163">
        <v>0.61599999999999999</v>
      </c>
      <c r="S163">
        <v>0.65700000000000003</v>
      </c>
      <c r="T163">
        <v>0.67200000000000004</v>
      </c>
      <c r="U163">
        <v>0.60099999999999998</v>
      </c>
      <c r="V163">
        <v>0.84399999999999997</v>
      </c>
      <c r="W163">
        <v>0.92800000000000005</v>
      </c>
      <c r="X163">
        <v>0.88300000000000001</v>
      </c>
      <c r="Y163">
        <v>1.0660000000000001</v>
      </c>
      <c r="Z163">
        <v>0.82199999999999995</v>
      </c>
      <c r="AA163">
        <v>1.129</v>
      </c>
      <c r="AB163">
        <v>0.90900000000000003</v>
      </c>
      <c r="AC163">
        <v>0.625</v>
      </c>
    </row>
    <row r="164" spans="1:29" ht="16" x14ac:dyDescent="0.2">
      <c r="A164" s="5">
        <v>40.2841667</v>
      </c>
      <c r="B164">
        <v>0.13500000000000001</v>
      </c>
      <c r="C164">
        <v>0.14099999999999999</v>
      </c>
      <c r="D164">
        <v>0.14399999999999999</v>
      </c>
      <c r="E164">
        <v>0.13</v>
      </c>
      <c r="F164">
        <v>0.13600000000000001</v>
      </c>
      <c r="G164">
        <v>0.14000000000000001</v>
      </c>
      <c r="H164">
        <v>0.14199999999999999</v>
      </c>
      <c r="I164">
        <v>0.13900000000000001</v>
      </c>
      <c r="J164">
        <v>0.191</v>
      </c>
      <c r="K164">
        <v>0.19900000000000001</v>
      </c>
      <c r="L164">
        <v>0.20399999999999999</v>
      </c>
      <c r="M164">
        <v>0.20499999999999999</v>
      </c>
      <c r="N164">
        <v>0.75900000000000001</v>
      </c>
      <c r="O164">
        <v>0.78100000000000003</v>
      </c>
      <c r="P164">
        <v>0.81</v>
      </c>
      <c r="Q164">
        <v>0.8</v>
      </c>
      <c r="R164">
        <v>0.61599999999999999</v>
      </c>
      <c r="S164">
        <v>0.65600000000000003</v>
      </c>
      <c r="T164">
        <v>0.67200000000000004</v>
      </c>
      <c r="U164">
        <v>0.60099999999999998</v>
      </c>
      <c r="V164">
        <v>0.84499999999999997</v>
      </c>
      <c r="W164">
        <v>0.93300000000000005</v>
      </c>
      <c r="X164">
        <v>0.88200000000000001</v>
      </c>
      <c r="Y164">
        <v>1.0640000000000001</v>
      </c>
      <c r="Z164">
        <v>0.82099999999999995</v>
      </c>
      <c r="AA164">
        <v>1.129</v>
      </c>
      <c r="AB164">
        <v>0.90500000000000003</v>
      </c>
      <c r="AC164">
        <v>0.626</v>
      </c>
    </row>
    <row r="165" spans="1:29" ht="16" x14ac:dyDescent="0.2">
      <c r="A165" s="5">
        <v>40.534444399999998</v>
      </c>
      <c r="B165">
        <v>0.13500000000000001</v>
      </c>
      <c r="C165">
        <v>0.14099999999999999</v>
      </c>
      <c r="D165">
        <v>0.14299999999999999</v>
      </c>
      <c r="E165">
        <v>0.13</v>
      </c>
      <c r="F165">
        <v>0.13600000000000001</v>
      </c>
      <c r="G165">
        <v>0.13900000000000001</v>
      </c>
      <c r="H165">
        <v>0.14099999999999999</v>
      </c>
      <c r="I165">
        <v>0.13800000000000001</v>
      </c>
      <c r="J165">
        <v>0.192</v>
      </c>
      <c r="K165">
        <v>0.2</v>
      </c>
      <c r="L165">
        <v>0.20499999999999999</v>
      </c>
      <c r="M165">
        <v>0.20599999999999999</v>
      </c>
      <c r="N165">
        <v>0.75800000000000001</v>
      </c>
      <c r="O165">
        <v>0.78200000000000003</v>
      </c>
      <c r="P165">
        <v>0.81</v>
      </c>
      <c r="Q165">
        <v>0.8</v>
      </c>
      <c r="R165">
        <v>0.61699999999999999</v>
      </c>
      <c r="S165">
        <v>0.65700000000000003</v>
      </c>
      <c r="T165">
        <v>0.67200000000000004</v>
      </c>
      <c r="U165">
        <v>0.60299999999999998</v>
      </c>
      <c r="V165">
        <v>0.84299999999999997</v>
      </c>
      <c r="W165">
        <v>0.92600000000000005</v>
      </c>
      <c r="X165">
        <v>0.88100000000000001</v>
      </c>
      <c r="Y165">
        <v>1.0640000000000001</v>
      </c>
      <c r="Z165">
        <v>0.81899999999999995</v>
      </c>
      <c r="AA165">
        <v>1.129</v>
      </c>
      <c r="AB165">
        <v>0.90600000000000003</v>
      </c>
      <c r="AC165">
        <v>0.627</v>
      </c>
    </row>
    <row r="166" spans="1:29" ht="16" x14ac:dyDescent="0.2">
      <c r="A166" s="5">
        <v>40.784444399999998</v>
      </c>
      <c r="B166">
        <v>0.13500000000000001</v>
      </c>
      <c r="C166">
        <v>0.14099999999999999</v>
      </c>
      <c r="D166">
        <v>0.14299999999999999</v>
      </c>
      <c r="E166">
        <v>0.13</v>
      </c>
      <c r="F166">
        <v>0.13600000000000001</v>
      </c>
      <c r="G166">
        <v>0.14000000000000001</v>
      </c>
      <c r="H166">
        <v>0.14199999999999999</v>
      </c>
      <c r="I166">
        <v>0.13900000000000001</v>
      </c>
      <c r="J166">
        <v>0.193</v>
      </c>
      <c r="K166">
        <v>0.20200000000000001</v>
      </c>
      <c r="L166">
        <v>0.20799999999999999</v>
      </c>
      <c r="M166">
        <v>0.21</v>
      </c>
      <c r="N166">
        <v>0.75900000000000001</v>
      </c>
      <c r="O166">
        <v>0.78200000000000003</v>
      </c>
      <c r="P166">
        <v>0.81100000000000005</v>
      </c>
      <c r="Q166">
        <v>0.80100000000000005</v>
      </c>
      <c r="R166">
        <v>0.61699999999999999</v>
      </c>
      <c r="S166">
        <v>0.65700000000000003</v>
      </c>
      <c r="T166">
        <v>0.67300000000000004</v>
      </c>
      <c r="U166">
        <v>0.60299999999999998</v>
      </c>
      <c r="V166">
        <v>0.84399999999999997</v>
      </c>
      <c r="W166">
        <v>0.92700000000000005</v>
      </c>
      <c r="X166">
        <v>0.88100000000000001</v>
      </c>
      <c r="Y166">
        <v>1.0720000000000001</v>
      </c>
      <c r="Z166">
        <v>0.82</v>
      </c>
      <c r="AA166">
        <v>1.131</v>
      </c>
      <c r="AB166">
        <v>0.90400000000000003</v>
      </c>
      <c r="AC166">
        <v>0.628</v>
      </c>
    </row>
    <row r="167" spans="1:29" ht="16" x14ac:dyDescent="0.2">
      <c r="A167" s="5">
        <v>41.034444399999998</v>
      </c>
      <c r="B167">
        <v>0.13600000000000001</v>
      </c>
      <c r="C167">
        <v>0.14199999999999999</v>
      </c>
      <c r="D167">
        <v>0.14299999999999999</v>
      </c>
      <c r="E167">
        <v>0.13</v>
      </c>
      <c r="F167">
        <v>0.13400000000000001</v>
      </c>
      <c r="G167">
        <v>0.14000000000000001</v>
      </c>
      <c r="H167">
        <v>0.14199999999999999</v>
      </c>
      <c r="I167">
        <v>0.13900000000000001</v>
      </c>
      <c r="J167">
        <v>0.19400000000000001</v>
      </c>
      <c r="K167">
        <v>0.20200000000000001</v>
      </c>
      <c r="L167">
        <v>0.20899999999999999</v>
      </c>
      <c r="M167">
        <v>0.21099999999999999</v>
      </c>
      <c r="N167">
        <v>0.76</v>
      </c>
      <c r="O167">
        <v>0.78200000000000003</v>
      </c>
      <c r="P167">
        <v>0.81</v>
      </c>
      <c r="Q167">
        <v>0.80100000000000005</v>
      </c>
      <c r="R167">
        <v>0.61599999999999999</v>
      </c>
      <c r="S167">
        <v>0.65600000000000003</v>
      </c>
      <c r="T167">
        <v>0.67200000000000004</v>
      </c>
      <c r="U167">
        <v>0.60199999999999998</v>
      </c>
      <c r="V167">
        <v>0.84199999999999997</v>
      </c>
      <c r="W167">
        <v>0.92600000000000005</v>
      </c>
      <c r="X167">
        <v>0.88100000000000001</v>
      </c>
      <c r="Y167">
        <v>1.0680000000000001</v>
      </c>
      <c r="Z167">
        <v>0.81799999999999995</v>
      </c>
      <c r="AA167">
        <v>1.133</v>
      </c>
      <c r="AB167">
        <v>0.90500000000000003</v>
      </c>
      <c r="AC167">
        <v>0.626</v>
      </c>
    </row>
    <row r="168" spans="1:29" ht="16" x14ac:dyDescent="0.2">
      <c r="A168" s="5">
        <v>41.284444399999998</v>
      </c>
      <c r="B168">
        <v>0.13700000000000001</v>
      </c>
      <c r="C168">
        <v>0.14099999999999999</v>
      </c>
      <c r="D168">
        <v>0.14399999999999999</v>
      </c>
      <c r="E168">
        <v>0.13</v>
      </c>
      <c r="F168">
        <v>0.13400000000000001</v>
      </c>
      <c r="G168">
        <v>0.13900000000000001</v>
      </c>
      <c r="H168">
        <v>0.14199999999999999</v>
      </c>
      <c r="I168">
        <v>0.13900000000000001</v>
      </c>
      <c r="J168">
        <v>0.19500000000000001</v>
      </c>
      <c r="K168">
        <v>0.20399999999999999</v>
      </c>
      <c r="L168">
        <v>0.21099999999999999</v>
      </c>
      <c r="M168">
        <v>0.21299999999999999</v>
      </c>
      <c r="N168">
        <v>0.76100000000000001</v>
      </c>
      <c r="O168">
        <v>0.78200000000000003</v>
      </c>
      <c r="P168">
        <v>0.81</v>
      </c>
      <c r="Q168">
        <v>0.80100000000000005</v>
      </c>
      <c r="R168">
        <v>0.61699999999999999</v>
      </c>
      <c r="S168">
        <v>0.65700000000000003</v>
      </c>
      <c r="T168">
        <v>0.67300000000000004</v>
      </c>
      <c r="U168">
        <v>0.60199999999999998</v>
      </c>
      <c r="V168">
        <v>0.84199999999999997</v>
      </c>
      <c r="W168">
        <v>0.92400000000000004</v>
      </c>
      <c r="X168">
        <v>0.88</v>
      </c>
      <c r="Y168">
        <v>1.07</v>
      </c>
      <c r="Z168">
        <v>0.82299999999999995</v>
      </c>
      <c r="AA168">
        <v>1.135</v>
      </c>
      <c r="AB168">
        <v>0.90300000000000002</v>
      </c>
      <c r="AC168">
        <v>0.627</v>
      </c>
    </row>
    <row r="169" spans="1:29" ht="16" x14ac:dyDescent="0.2">
      <c r="A169" s="5">
        <v>41.534444399999998</v>
      </c>
      <c r="B169">
        <v>0.13600000000000001</v>
      </c>
      <c r="C169">
        <v>0.14099999999999999</v>
      </c>
      <c r="D169">
        <v>0.14299999999999999</v>
      </c>
      <c r="E169">
        <v>0.13</v>
      </c>
      <c r="F169">
        <v>0.13500000000000001</v>
      </c>
      <c r="G169">
        <v>0.13800000000000001</v>
      </c>
      <c r="H169">
        <v>0.14000000000000001</v>
      </c>
      <c r="I169">
        <v>0.13800000000000001</v>
      </c>
      <c r="J169">
        <v>0.19600000000000001</v>
      </c>
      <c r="K169">
        <v>0.20399999999999999</v>
      </c>
      <c r="L169">
        <v>0.21299999999999999</v>
      </c>
      <c r="M169">
        <v>0.215</v>
      </c>
      <c r="N169">
        <v>0.75900000000000001</v>
      </c>
      <c r="O169">
        <v>0.77800000000000002</v>
      </c>
      <c r="P169">
        <v>0.80700000000000005</v>
      </c>
      <c r="Q169">
        <v>0.79700000000000004</v>
      </c>
      <c r="R169">
        <v>0.61499999999999999</v>
      </c>
      <c r="S169">
        <v>0.65400000000000003</v>
      </c>
      <c r="T169">
        <v>0.67300000000000004</v>
      </c>
      <c r="U169">
        <v>0.60099999999999998</v>
      </c>
      <c r="V169">
        <v>0.84099999999999997</v>
      </c>
      <c r="W169">
        <v>0.92600000000000005</v>
      </c>
      <c r="X169">
        <v>0.878</v>
      </c>
      <c r="Y169">
        <v>1.07</v>
      </c>
      <c r="Z169">
        <v>0.81799999999999995</v>
      </c>
      <c r="AA169">
        <v>1.135</v>
      </c>
      <c r="AB169">
        <v>0.90300000000000002</v>
      </c>
      <c r="AC169">
        <v>0.624</v>
      </c>
    </row>
    <row r="170" spans="1:29" ht="16" x14ac:dyDescent="0.2">
      <c r="A170" s="5">
        <v>41.784444399999998</v>
      </c>
      <c r="B170">
        <v>0.13600000000000001</v>
      </c>
      <c r="C170">
        <v>0.14199999999999999</v>
      </c>
      <c r="D170">
        <v>0.14399999999999999</v>
      </c>
      <c r="E170">
        <v>0.13100000000000001</v>
      </c>
      <c r="F170">
        <v>0.13500000000000001</v>
      </c>
      <c r="G170">
        <v>0.13900000000000001</v>
      </c>
      <c r="H170">
        <v>0.14199999999999999</v>
      </c>
      <c r="I170">
        <v>0.13800000000000001</v>
      </c>
      <c r="J170">
        <v>0.19800000000000001</v>
      </c>
      <c r="K170">
        <v>0.20599999999999999</v>
      </c>
      <c r="L170">
        <v>0.215</v>
      </c>
      <c r="M170">
        <v>0.218</v>
      </c>
      <c r="N170">
        <v>0.75800000000000001</v>
      </c>
      <c r="O170">
        <v>0.78100000000000003</v>
      </c>
      <c r="P170">
        <v>0.81</v>
      </c>
      <c r="Q170">
        <v>0.8</v>
      </c>
      <c r="R170">
        <v>0.61799999999999999</v>
      </c>
      <c r="S170">
        <v>0.65800000000000003</v>
      </c>
      <c r="T170">
        <v>0.67600000000000005</v>
      </c>
      <c r="U170">
        <v>0.60299999999999998</v>
      </c>
      <c r="V170">
        <v>0.84099999999999997</v>
      </c>
      <c r="W170">
        <v>0.92700000000000005</v>
      </c>
      <c r="X170">
        <v>0.879</v>
      </c>
      <c r="Y170">
        <v>1.07</v>
      </c>
      <c r="Z170">
        <v>0.81699999999999995</v>
      </c>
      <c r="AA170">
        <v>1.137</v>
      </c>
      <c r="AB170">
        <v>0.90300000000000002</v>
      </c>
      <c r="AC170">
        <v>0.628</v>
      </c>
    </row>
    <row r="171" spans="1:29" ht="16" x14ac:dyDescent="0.2">
      <c r="A171" s="5">
        <v>42.034444399999998</v>
      </c>
      <c r="B171">
        <v>0.13600000000000001</v>
      </c>
      <c r="C171">
        <v>0.14199999999999999</v>
      </c>
      <c r="D171">
        <v>0.14299999999999999</v>
      </c>
      <c r="E171">
        <v>0.13</v>
      </c>
      <c r="F171">
        <v>0.13500000000000001</v>
      </c>
      <c r="G171">
        <v>0.13900000000000001</v>
      </c>
      <c r="H171">
        <v>0.14099999999999999</v>
      </c>
      <c r="I171">
        <v>0.13800000000000001</v>
      </c>
      <c r="J171">
        <v>0.19900000000000001</v>
      </c>
      <c r="K171">
        <v>0.20799999999999999</v>
      </c>
      <c r="L171">
        <v>0.217</v>
      </c>
      <c r="M171">
        <v>0.22</v>
      </c>
      <c r="N171">
        <v>0.75800000000000001</v>
      </c>
      <c r="O171">
        <v>0.77800000000000002</v>
      </c>
      <c r="P171">
        <v>0.80800000000000005</v>
      </c>
      <c r="Q171">
        <v>0.79800000000000004</v>
      </c>
      <c r="R171">
        <v>0.61399999999999999</v>
      </c>
      <c r="S171">
        <v>0.65500000000000003</v>
      </c>
      <c r="T171">
        <v>0.67400000000000004</v>
      </c>
      <c r="U171">
        <v>0.60099999999999998</v>
      </c>
      <c r="V171">
        <v>0.83799999999999997</v>
      </c>
      <c r="W171">
        <v>0.92700000000000005</v>
      </c>
      <c r="X171">
        <v>0.878</v>
      </c>
      <c r="Y171">
        <v>1.0680000000000001</v>
      </c>
      <c r="Z171">
        <v>0.81799999999999995</v>
      </c>
      <c r="AA171">
        <v>1.139</v>
      </c>
      <c r="AB171">
        <v>0.90300000000000002</v>
      </c>
      <c r="AC171">
        <v>0.625</v>
      </c>
    </row>
    <row r="172" spans="1:29" ht="16" x14ac:dyDescent="0.2">
      <c r="A172" s="5">
        <v>42.284444399999998</v>
      </c>
      <c r="B172">
        <v>0.13400000000000001</v>
      </c>
      <c r="C172">
        <v>0.14000000000000001</v>
      </c>
      <c r="D172">
        <v>0.14199999999999999</v>
      </c>
      <c r="E172">
        <v>0.129</v>
      </c>
      <c r="F172">
        <v>0.13400000000000001</v>
      </c>
      <c r="G172">
        <v>0.13900000000000001</v>
      </c>
      <c r="H172">
        <v>0.14099999999999999</v>
      </c>
      <c r="I172">
        <v>0.13800000000000001</v>
      </c>
      <c r="J172">
        <v>0.2</v>
      </c>
      <c r="K172">
        <v>0.20899999999999999</v>
      </c>
      <c r="L172">
        <v>0.218</v>
      </c>
      <c r="M172">
        <v>0.222</v>
      </c>
      <c r="N172">
        <v>0.75600000000000001</v>
      </c>
      <c r="O172">
        <v>0.78</v>
      </c>
      <c r="P172">
        <v>0.81</v>
      </c>
      <c r="Q172">
        <v>0.80100000000000005</v>
      </c>
      <c r="R172">
        <v>0.61699999999999999</v>
      </c>
      <c r="S172">
        <v>0.65700000000000003</v>
      </c>
      <c r="T172">
        <v>0.67600000000000005</v>
      </c>
      <c r="U172">
        <v>0.60199999999999998</v>
      </c>
      <c r="V172">
        <v>0.83799999999999997</v>
      </c>
      <c r="W172">
        <v>0.93100000000000005</v>
      </c>
      <c r="X172">
        <v>0.878</v>
      </c>
      <c r="Y172">
        <v>1.0720000000000001</v>
      </c>
      <c r="Z172">
        <v>0.81799999999999995</v>
      </c>
      <c r="AA172">
        <v>1.137</v>
      </c>
      <c r="AB172">
        <v>0.90500000000000003</v>
      </c>
      <c r="AC172">
        <v>0.627</v>
      </c>
    </row>
    <row r="173" spans="1:29" ht="16" x14ac:dyDescent="0.2">
      <c r="A173" s="5">
        <v>42.534444399999998</v>
      </c>
      <c r="B173">
        <v>0.13500000000000001</v>
      </c>
      <c r="C173">
        <v>0.14000000000000001</v>
      </c>
      <c r="D173">
        <v>0.14199999999999999</v>
      </c>
      <c r="E173">
        <v>0.129</v>
      </c>
      <c r="F173">
        <v>0.13500000000000001</v>
      </c>
      <c r="G173">
        <v>0.13900000000000001</v>
      </c>
      <c r="H173">
        <v>0.14099999999999999</v>
      </c>
      <c r="I173">
        <v>0.13800000000000001</v>
      </c>
      <c r="J173">
        <v>0.20100000000000001</v>
      </c>
      <c r="K173">
        <v>0.21</v>
      </c>
      <c r="L173">
        <v>0.221</v>
      </c>
      <c r="M173">
        <v>0.224</v>
      </c>
      <c r="N173">
        <v>0.75600000000000001</v>
      </c>
      <c r="O173">
        <v>0.77900000000000003</v>
      </c>
      <c r="P173">
        <v>0.80900000000000005</v>
      </c>
      <c r="Q173">
        <v>0.79900000000000004</v>
      </c>
      <c r="R173">
        <v>0.61599999999999999</v>
      </c>
      <c r="S173">
        <v>0.65600000000000003</v>
      </c>
      <c r="T173">
        <v>0.67700000000000005</v>
      </c>
      <c r="U173">
        <v>0.60199999999999998</v>
      </c>
      <c r="V173">
        <v>0.84</v>
      </c>
      <c r="W173">
        <v>0.93</v>
      </c>
      <c r="X173">
        <v>0.877</v>
      </c>
      <c r="Y173">
        <v>1.0760000000000001</v>
      </c>
      <c r="Z173">
        <v>0.81599999999999995</v>
      </c>
      <c r="AA173">
        <v>1.139</v>
      </c>
      <c r="AB173">
        <v>0.90400000000000003</v>
      </c>
      <c r="AC173">
        <v>0.627</v>
      </c>
    </row>
    <row r="174" spans="1:29" ht="16" x14ac:dyDescent="0.2">
      <c r="A174" s="5">
        <v>42.784444399999998</v>
      </c>
      <c r="B174">
        <v>0.13500000000000001</v>
      </c>
      <c r="C174">
        <v>0.14199999999999999</v>
      </c>
      <c r="D174">
        <v>0.14399999999999999</v>
      </c>
      <c r="E174">
        <v>0.13</v>
      </c>
      <c r="F174">
        <v>0.13600000000000001</v>
      </c>
      <c r="G174">
        <v>0.14000000000000001</v>
      </c>
      <c r="H174">
        <v>0.14199999999999999</v>
      </c>
      <c r="I174">
        <v>0.13900000000000001</v>
      </c>
      <c r="J174">
        <v>0.20399999999999999</v>
      </c>
      <c r="K174">
        <v>0.21299999999999999</v>
      </c>
      <c r="L174">
        <v>0.224</v>
      </c>
      <c r="M174">
        <v>0.22800000000000001</v>
      </c>
      <c r="N174">
        <v>0.75600000000000001</v>
      </c>
      <c r="O174">
        <v>0.77900000000000003</v>
      </c>
      <c r="P174">
        <v>0.80900000000000005</v>
      </c>
      <c r="Q174">
        <v>0.79900000000000004</v>
      </c>
      <c r="R174">
        <v>0.61699999999999999</v>
      </c>
      <c r="S174">
        <v>0.65800000000000003</v>
      </c>
      <c r="T174">
        <v>0.68100000000000005</v>
      </c>
      <c r="U174">
        <v>0.60299999999999998</v>
      </c>
      <c r="V174">
        <v>0.83799999999999997</v>
      </c>
      <c r="W174">
        <v>0.93</v>
      </c>
      <c r="X174">
        <v>0.875</v>
      </c>
      <c r="Y174">
        <v>1.0820000000000001</v>
      </c>
      <c r="Z174">
        <v>0.81599999999999995</v>
      </c>
      <c r="AA174">
        <v>1.139</v>
      </c>
      <c r="AB174">
        <v>0.90400000000000003</v>
      </c>
      <c r="AC174">
        <v>0.626</v>
      </c>
    </row>
    <row r="175" spans="1:29" ht="16" x14ac:dyDescent="0.2">
      <c r="A175" s="5">
        <v>43.0341667</v>
      </c>
      <c r="B175">
        <v>0.13600000000000001</v>
      </c>
      <c r="C175">
        <v>0.14199999999999999</v>
      </c>
      <c r="D175">
        <v>0.14399999999999999</v>
      </c>
      <c r="E175">
        <v>0.13</v>
      </c>
      <c r="F175">
        <v>0.13400000000000001</v>
      </c>
      <c r="G175">
        <v>0.14099999999999999</v>
      </c>
      <c r="H175">
        <v>0.14199999999999999</v>
      </c>
      <c r="I175">
        <v>0.13900000000000001</v>
      </c>
      <c r="J175">
        <v>0.20599999999999999</v>
      </c>
      <c r="K175">
        <v>0.215</v>
      </c>
      <c r="L175">
        <v>0.22700000000000001</v>
      </c>
      <c r="M175">
        <v>0.23100000000000001</v>
      </c>
      <c r="N175">
        <v>0.75700000000000001</v>
      </c>
      <c r="O175">
        <v>0.78</v>
      </c>
      <c r="P175">
        <v>0.81</v>
      </c>
      <c r="Q175">
        <v>0.79900000000000004</v>
      </c>
      <c r="R175">
        <v>0.61799999999999999</v>
      </c>
      <c r="S175">
        <v>0.65800000000000003</v>
      </c>
      <c r="T175">
        <v>0.68200000000000005</v>
      </c>
      <c r="U175">
        <v>0.60199999999999998</v>
      </c>
      <c r="V175">
        <v>0.83899999999999997</v>
      </c>
      <c r="W175">
        <v>0.93</v>
      </c>
      <c r="X175">
        <v>0.876</v>
      </c>
      <c r="Y175">
        <v>1.0740000000000001</v>
      </c>
      <c r="Z175">
        <v>0.81499999999999995</v>
      </c>
      <c r="AA175">
        <v>1.139</v>
      </c>
      <c r="AB175">
        <v>0.90500000000000003</v>
      </c>
      <c r="AC175">
        <v>0.628</v>
      </c>
    </row>
    <row r="176" spans="1:29" ht="16" x14ac:dyDescent="0.2">
      <c r="A176" s="5">
        <v>43.2841667</v>
      </c>
      <c r="B176">
        <v>0.13500000000000001</v>
      </c>
      <c r="C176">
        <v>0.14000000000000001</v>
      </c>
      <c r="D176">
        <v>0.14299999999999999</v>
      </c>
      <c r="E176">
        <v>0.13</v>
      </c>
      <c r="F176">
        <v>0.13600000000000001</v>
      </c>
      <c r="G176">
        <v>0.14099999999999999</v>
      </c>
      <c r="H176">
        <v>0.14199999999999999</v>
      </c>
      <c r="I176">
        <v>0.13900000000000001</v>
      </c>
      <c r="J176">
        <v>0.20699999999999999</v>
      </c>
      <c r="K176">
        <v>0.217</v>
      </c>
      <c r="L176">
        <v>0.23100000000000001</v>
      </c>
      <c r="M176">
        <v>0.23499999999999999</v>
      </c>
      <c r="N176">
        <v>0.75700000000000001</v>
      </c>
      <c r="O176">
        <v>0.77900000000000003</v>
      </c>
      <c r="P176">
        <v>0.80900000000000005</v>
      </c>
      <c r="Q176">
        <v>0.79800000000000004</v>
      </c>
      <c r="R176">
        <v>0.61699999999999999</v>
      </c>
      <c r="S176">
        <v>0.65700000000000003</v>
      </c>
      <c r="T176">
        <v>0.68300000000000005</v>
      </c>
      <c r="U176">
        <v>0.60299999999999998</v>
      </c>
      <c r="V176">
        <v>0.83899999999999997</v>
      </c>
      <c r="W176">
        <v>0.93</v>
      </c>
      <c r="X176">
        <v>0.875</v>
      </c>
      <c r="Y176">
        <v>1.0780000000000001</v>
      </c>
      <c r="Z176">
        <v>0.81399999999999995</v>
      </c>
      <c r="AA176">
        <v>1.141</v>
      </c>
      <c r="AB176">
        <v>0.90300000000000002</v>
      </c>
      <c r="AC176">
        <v>0.626</v>
      </c>
    </row>
    <row r="177" spans="1:29" ht="16" x14ac:dyDescent="0.2">
      <c r="A177" s="5">
        <v>43.5341667</v>
      </c>
      <c r="B177">
        <v>0.13500000000000001</v>
      </c>
      <c r="C177">
        <v>0.14199999999999999</v>
      </c>
      <c r="D177">
        <v>0.14399999999999999</v>
      </c>
      <c r="E177">
        <v>0.13100000000000001</v>
      </c>
      <c r="F177">
        <v>0.13600000000000001</v>
      </c>
      <c r="G177">
        <v>0.14000000000000001</v>
      </c>
      <c r="H177">
        <v>0.14299999999999999</v>
      </c>
      <c r="I177">
        <v>0.14000000000000001</v>
      </c>
      <c r="J177">
        <v>0.21</v>
      </c>
      <c r="K177">
        <v>0.22</v>
      </c>
      <c r="L177">
        <v>0.23400000000000001</v>
      </c>
      <c r="M177">
        <v>0.23799999999999999</v>
      </c>
      <c r="N177">
        <v>0.75700000000000001</v>
      </c>
      <c r="O177">
        <v>0.77700000000000002</v>
      </c>
      <c r="P177">
        <v>0.80800000000000005</v>
      </c>
      <c r="Q177">
        <v>0.79600000000000004</v>
      </c>
      <c r="R177">
        <v>0.61599999999999999</v>
      </c>
      <c r="S177">
        <v>0.65600000000000003</v>
      </c>
      <c r="T177">
        <v>0.68400000000000005</v>
      </c>
      <c r="U177">
        <v>0.60099999999999998</v>
      </c>
      <c r="V177">
        <v>0.83799999999999997</v>
      </c>
      <c r="W177">
        <v>0.92800000000000005</v>
      </c>
      <c r="X177">
        <v>0.874</v>
      </c>
      <c r="Y177">
        <v>1.0660000000000001</v>
      </c>
      <c r="Z177">
        <v>0.81299999999999994</v>
      </c>
      <c r="AA177">
        <v>1.139</v>
      </c>
      <c r="AB177">
        <v>0.90300000000000002</v>
      </c>
      <c r="AC177">
        <v>0.625</v>
      </c>
    </row>
    <row r="178" spans="1:29" ht="16" x14ac:dyDescent="0.2">
      <c r="A178" s="5">
        <v>43.7841667</v>
      </c>
      <c r="B178">
        <v>0.13700000000000001</v>
      </c>
      <c r="C178">
        <v>0.14199999999999999</v>
      </c>
      <c r="D178">
        <v>0.14599999999999999</v>
      </c>
      <c r="E178">
        <v>0.13100000000000001</v>
      </c>
      <c r="F178">
        <v>0.13700000000000001</v>
      </c>
      <c r="G178">
        <v>0.14099999999999999</v>
      </c>
      <c r="H178">
        <v>0.14399999999999999</v>
      </c>
      <c r="I178">
        <v>0.14000000000000001</v>
      </c>
      <c r="J178">
        <v>0.21299999999999999</v>
      </c>
      <c r="K178">
        <v>0.223</v>
      </c>
      <c r="L178">
        <v>0.23799999999999999</v>
      </c>
      <c r="M178">
        <v>0.24299999999999999</v>
      </c>
      <c r="N178">
        <v>0.75900000000000001</v>
      </c>
      <c r="O178">
        <v>0.77800000000000002</v>
      </c>
      <c r="P178">
        <v>0.80900000000000005</v>
      </c>
      <c r="Q178">
        <v>0.79700000000000004</v>
      </c>
      <c r="R178">
        <v>0.61699999999999999</v>
      </c>
      <c r="S178">
        <v>0.65700000000000003</v>
      </c>
      <c r="T178">
        <v>0.68600000000000005</v>
      </c>
      <c r="U178">
        <v>0.60199999999999998</v>
      </c>
      <c r="V178">
        <v>0.83599999999999997</v>
      </c>
      <c r="W178">
        <v>0.92800000000000005</v>
      </c>
      <c r="X178">
        <v>0.875</v>
      </c>
      <c r="Y178">
        <v>1.0680000000000001</v>
      </c>
      <c r="Z178">
        <v>0.81699999999999995</v>
      </c>
      <c r="AA178">
        <v>1.141</v>
      </c>
      <c r="AB178">
        <v>0.90100000000000002</v>
      </c>
      <c r="AC178">
        <v>0.626</v>
      </c>
    </row>
    <row r="179" spans="1:29" ht="16" x14ac:dyDescent="0.2">
      <c r="A179" s="5">
        <v>44.0341667</v>
      </c>
      <c r="B179">
        <v>0.13500000000000001</v>
      </c>
      <c r="C179">
        <v>0.14099999999999999</v>
      </c>
      <c r="D179">
        <v>0.14399999999999999</v>
      </c>
      <c r="E179">
        <v>0.13</v>
      </c>
      <c r="F179">
        <v>0.13500000000000001</v>
      </c>
      <c r="G179">
        <v>0.14099999999999999</v>
      </c>
      <c r="H179">
        <v>0.14199999999999999</v>
      </c>
      <c r="I179">
        <v>0.14000000000000001</v>
      </c>
      <c r="J179">
        <v>0.214</v>
      </c>
      <c r="K179">
        <v>0.22500000000000001</v>
      </c>
      <c r="L179">
        <v>0.24099999999999999</v>
      </c>
      <c r="M179">
        <v>0.246</v>
      </c>
      <c r="N179">
        <v>0.76200000000000001</v>
      </c>
      <c r="O179">
        <v>0.77500000000000002</v>
      </c>
      <c r="P179">
        <v>0.80700000000000005</v>
      </c>
      <c r="Q179">
        <v>0.79400000000000004</v>
      </c>
      <c r="R179">
        <v>0.61399999999999999</v>
      </c>
      <c r="S179">
        <v>0.65600000000000003</v>
      </c>
      <c r="T179">
        <v>0.68500000000000005</v>
      </c>
      <c r="U179">
        <v>0.6</v>
      </c>
      <c r="V179">
        <v>0.83499999999999996</v>
      </c>
      <c r="W179">
        <v>0.92700000000000005</v>
      </c>
      <c r="X179">
        <v>0.873</v>
      </c>
      <c r="Y179">
        <v>1.0740000000000001</v>
      </c>
      <c r="Z179">
        <v>0.81799999999999995</v>
      </c>
      <c r="AA179">
        <v>1.145</v>
      </c>
      <c r="AB179">
        <v>0.90200000000000002</v>
      </c>
      <c r="AC179">
        <v>0.624</v>
      </c>
    </row>
    <row r="180" spans="1:29" ht="16" x14ac:dyDescent="0.2">
      <c r="A180" s="5">
        <v>44.2841667</v>
      </c>
      <c r="B180">
        <v>0.13400000000000001</v>
      </c>
      <c r="C180">
        <v>0.14099999999999999</v>
      </c>
      <c r="D180">
        <v>0.14299999999999999</v>
      </c>
      <c r="E180">
        <v>0.13</v>
      </c>
      <c r="F180">
        <v>0.13400000000000001</v>
      </c>
      <c r="G180">
        <v>0.14000000000000001</v>
      </c>
      <c r="H180">
        <v>0.14199999999999999</v>
      </c>
      <c r="I180">
        <v>0.13900000000000001</v>
      </c>
      <c r="J180">
        <v>0.215</v>
      </c>
      <c r="K180">
        <v>0.22700000000000001</v>
      </c>
      <c r="L180">
        <v>0.24399999999999999</v>
      </c>
      <c r="M180">
        <v>0.249</v>
      </c>
      <c r="N180">
        <v>0.76</v>
      </c>
      <c r="O180">
        <v>0.77600000000000002</v>
      </c>
      <c r="P180">
        <v>0.80700000000000005</v>
      </c>
      <c r="Q180">
        <v>0.79500000000000004</v>
      </c>
      <c r="R180">
        <v>0.61499999999999999</v>
      </c>
      <c r="S180">
        <v>0.65600000000000003</v>
      </c>
      <c r="T180">
        <v>0.68700000000000006</v>
      </c>
      <c r="U180">
        <v>0.60099999999999998</v>
      </c>
      <c r="V180">
        <v>0.83499999999999996</v>
      </c>
      <c r="W180">
        <v>0.93500000000000005</v>
      </c>
      <c r="X180">
        <v>0.873</v>
      </c>
      <c r="Y180">
        <v>1.0740000000000001</v>
      </c>
      <c r="Z180">
        <v>0.81599999999999995</v>
      </c>
      <c r="AA180">
        <v>1.145</v>
      </c>
      <c r="AB180">
        <v>0.90600000000000003</v>
      </c>
      <c r="AC180">
        <v>0.624</v>
      </c>
    </row>
    <row r="181" spans="1:29" ht="16" x14ac:dyDescent="0.2">
      <c r="A181" s="5">
        <v>44.5341667</v>
      </c>
      <c r="B181">
        <v>0.13500000000000001</v>
      </c>
      <c r="C181">
        <v>0.14199999999999999</v>
      </c>
      <c r="D181">
        <v>0.14399999999999999</v>
      </c>
      <c r="E181">
        <v>0.13</v>
      </c>
      <c r="F181">
        <v>0.13400000000000001</v>
      </c>
      <c r="G181">
        <v>0.13900000000000001</v>
      </c>
      <c r="H181">
        <v>0.14099999999999999</v>
      </c>
      <c r="I181">
        <v>0.13800000000000001</v>
      </c>
      <c r="J181">
        <v>0.218</v>
      </c>
      <c r="K181">
        <v>0.22900000000000001</v>
      </c>
      <c r="L181">
        <v>0.247</v>
      </c>
      <c r="M181">
        <v>0.253</v>
      </c>
      <c r="N181">
        <v>0.75800000000000001</v>
      </c>
      <c r="O181">
        <v>0.77700000000000002</v>
      </c>
      <c r="P181">
        <v>0.80700000000000005</v>
      </c>
      <c r="Q181">
        <v>0.79500000000000004</v>
      </c>
      <c r="R181">
        <v>0.61399999999999999</v>
      </c>
      <c r="S181">
        <v>0.65600000000000003</v>
      </c>
      <c r="T181">
        <v>0.68600000000000005</v>
      </c>
      <c r="U181">
        <v>0.6</v>
      </c>
      <c r="V181">
        <v>0.83499999999999996</v>
      </c>
      <c r="W181">
        <v>0.92400000000000004</v>
      </c>
      <c r="X181">
        <v>0.873</v>
      </c>
      <c r="Y181">
        <v>1.07</v>
      </c>
      <c r="Z181">
        <v>0.81499999999999995</v>
      </c>
      <c r="AA181">
        <v>1.145</v>
      </c>
      <c r="AB181">
        <v>0.90300000000000002</v>
      </c>
      <c r="AC181">
        <v>0.625</v>
      </c>
    </row>
    <row r="182" spans="1:29" ht="16" x14ac:dyDescent="0.2">
      <c r="A182" s="5">
        <v>44.7841667</v>
      </c>
      <c r="B182">
        <v>0.13400000000000001</v>
      </c>
      <c r="C182">
        <v>0.14000000000000001</v>
      </c>
      <c r="D182">
        <v>0.14299999999999999</v>
      </c>
      <c r="E182">
        <v>0.13</v>
      </c>
      <c r="F182">
        <v>0.13600000000000001</v>
      </c>
      <c r="G182">
        <v>0.14000000000000001</v>
      </c>
      <c r="H182">
        <v>0.14199999999999999</v>
      </c>
      <c r="I182">
        <v>0.13900000000000001</v>
      </c>
      <c r="J182">
        <v>0.22</v>
      </c>
      <c r="K182">
        <v>0.23200000000000001</v>
      </c>
      <c r="L182">
        <v>0.252</v>
      </c>
      <c r="M182">
        <v>0.25800000000000001</v>
      </c>
      <c r="N182">
        <v>0.75900000000000001</v>
      </c>
      <c r="O182">
        <v>0.77700000000000002</v>
      </c>
      <c r="P182">
        <v>0.80600000000000005</v>
      </c>
      <c r="Q182">
        <v>0.79400000000000004</v>
      </c>
      <c r="R182">
        <v>0.61599999999999999</v>
      </c>
      <c r="S182">
        <v>0.65700000000000003</v>
      </c>
      <c r="T182">
        <v>0.70599999999999996</v>
      </c>
      <c r="U182">
        <v>0.60099999999999998</v>
      </c>
      <c r="V182">
        <v>0.83299999999999996</v>
      </c>
      <c r="W182">
        <v>0.92700000000000005</v>
      </c>
      <c r="X182">
        <v>0.86899999999999999</v>
      </c>
      <c r="Y182">
        <v>1.0680000000000001</v>
      </c>
      <c r="Z182">
        <v>0.81299999999999994</v>
      </c>
      <c r="AA182">
        <v>1.145</v>
      </c>
      <c r="AB182">
        <v>0.90400000000000003</v>
      </c>
      <c r="AC182">
        <v>0.624</v>
      </c>
    </row>
    <row r="183" spans="1:29" ht="16" x14ac:dyDescent="0.2">
      <c r="A183" s="5">
        <v>45.0341667</v>
      </c>
      <c r="B183">
        <v>0.13400000000000001</v>
      </c>
      <c r="C183">
        <v>0.14000000000000001</v>
      </c>
      <c r="D183">
        <v>0.14199999999999999</v>
      </c>
      <c r="E183">
        <v>0.129</v>
      </c>
      <c r="F183">
        <v>0.13500000000000001</v>
      </c>
      <c r="G183">
        <v>0.13900000000000001</v>
      </c>
      <c r="H183">
        <v>0.14099999999999999</v>
      </c>
      <c r="I183">
        <v>0.13800000000000001</v>
      </c>
      <c r="J183">
        <v>0.222</v>
      </c>
      <c r="K183">
        <v>0.23400000000000001</v>
      </c>
      <c r="L183">
        <v>0.255</v>
      </c>
      <c r="M183">
        <v>0.26100000000000001</v>
      </c>
      <c r="N183">
        <v>0.75800000000000001</v>
      </c>
      <c r="O183">
        <v>0.77700000000000002</v>
      </c>
      <c r="P183">
        <v>0.80700000000000005</v>
      </c>
      <c r="Q183">
        <v>0.79500000000000004</v>
      </c>
      <c r="R183">
        <v>0.61499999999999999</v>
      </c>
      <c r="S183">
        <v>0.65800000000000003</v>
      </c>
      <c r="T183">
        <v>0.70699999999999996</v>
      </c>
      <c r="U183">
        <v>0.60099999999999998</v>
      </c>
      <c r="V183">
        <v>0.83299999999999996</v>
      </c>
      <c r="W183">
        <v>0.92700000000000005</v>
      </c>
      <c r="X183">
        <v>0.872</v>
      </c>
      <c r="Y183">
        <v>1.0780000000000001</v>
      </c>
      <c r="Z183">
        <v>0.81499999999999995</v>
      </c>
      <c r="AA183">
        <v>1.145</v>
      </c>
      <c r="AB183">
        <v>0.90200000000000002</v>
      </c>
      <c r="AC183">
        <v>0.625</v>
      </c>
    </row>
    <row r="184" spans="1:29" ht="16" x14ac:dyDescent="0.2">
      <c r="A184" s="5">
        <v>45.2841667</v>
      </c>
      <c r="B184">
        <v>0.13400000000000001</v>
      </c>
      <c r="C184">
        <v>0.14000000000000001</v>
      </c>
      <c r="D184">
        <v>0.14199999999999999</v>
      </c>
      <c r="E184">
        <v>0.129</v>
      </c>
      <c r="F184">
        <v>0.13700000000000001</v>
      </c>
      <c r="G184">
        <v>0.14000000000000001</v>
      </c>
      <c r="H184">
        <v>0.14299999999999999</v>
      </c>
      <c r="I184">
        <v>0.14000000000000001</v>
      </c>
      <c r="J184">
        <v>0.22600000000000001</v>
      </c>
      <c r="K184">
        <v>0.23899999999999999</v>
      </c>
      <c r="L184">
        <v>0.26</v>
      </c>
      <c r="M184">
        <v>0.26700000000000002</v>
      </c>
      <c r="N184">
        <v>0.76100000000000001</v>
      </c>
      <c r="O184">
        <v>0.77800000000000002</v>
      </c>
      <c r="P184">
        <v>0.80800000000000005</v>
      </c>
      <c r="Q184">
        <v>0.79600000000000004</v>
      </c>
      <c r="R184">
        <v>0.61699999999999999</v>
      </c>
      <c r="S184">
        <v>0.65900000000000003</v>
      </c>
      <c r="T184">
        <v>0.67200000000000004</v>
      </c>
      <c r="U184">
        <v>0.60199999999999998</v>
      </c>
      <c r="V184">
        <v>0.83299999999999996</v>
      </c>
      <c r="W184">
        <v>0.93</v>
      </c>
      <c r="X184">
        <v>0.86899999999999999</v>
      </c>
      <c r="Y184">
        <v>1.0760000000000001</v>
      </c>
      <c r="Z184">
        <v>0.81499999999999995</v>
      </c>
      <c r="AA184">
        <v>1.147</v>
      </c>
      <c r="AB184">
        <v>0.90400000000000003</v>
      </c>
      <c r="AC184">
        <v>0.627</v>
      </c>
    </row>
    <row r="185" spans="1:29" ht="16" x14ac:dyDescent="0.2">
      <c r="A185" s="5">
        <v>45.5341667</v>
      </c>
      <c r="B185">
        <v>0.13700000000000001</v>
      </c>
      <c r="C185">
        <v>0.14299999999999999</v>
      </c>
      <c r="D185">
        <v>0.14599999999999999</v>
      </c>
      <c r="E185">
        <v>0.13100000000000001</v>
      </c>
      <c r="F185">
        <v>0.13500000000000001</v>
      </c>
      <c r="G185">
        <v>0.14000000000000001</v>
      </c>
      <c r="H185">
        <v>0.14199999999999999</v>
      </c>
      <c r="I185">
        <v>0.13900000000000001</v>
      </c>
      <c r="J185">
        <v>0.22800000000000001</v>
      </c>
      <c r="K185">
        <v>0.24099999999999999</v>
      </c>
      <c r="L185">
        <v>0.26400000000000001</v>
      </c>
      <c r="M185">
        <v>0.27100000000000002</v>
      </c>
      <c r="N185">
        <v>0.75900000000000001</v>
      </c>
      <c r="O185">
        <v>0.77800000000000002</v>
      </c>
      <c r="P185">
        <v>0.80800000000000005</v>
      </c>
      <c r="Q185">
        <v>0.79500000000000004</v>
      </c>
      <c r="R185">
        <v>0.61899999999999999</v>
      </c>
      <c r="S185">
        <v>0.66</v>
      </c>
      <c r="T185">
        <v>0.66700000000000004</v>
      </c>
      <c r="U185">
        <v>0.60299999999999998</v>
      </c>
      <c r="V185">
        <v>0.83699999999999997</v>
      </c>
      <c r="W185">
        <v>0.92400000000000004</v>
      </c>
      <c r="X185">
        <v>0.86899999999999999</v>
      </c>
      <c r="Y185">
        <v>1.08</v>
      </c>
      <c r="Z185">
        <v>0.81399999999999995</v>
      </c>
      <c r="AA185">
        <v>1.147</v>
      </c>
      <c r="AB185">
        <v>0.90100000000000002</v>
      </c>
      <c r="AC185">
        <v>0.628</v>
      </c>
    </row>
    <row r="186" spans="1:29" ht="16" x14ac:dyDescent="0.2">
      <c r="A186" s="5">
        <v>45.7841667</v>
      </c>
      <c r="B186">
        <v>0.13700000000000001</v>
      </c>
      <c r="C186">
        <v>0.14299999999999999</v>
      </c>
      <c r="D186">
        <v>0.14599999999999999</v>
      </c>
      <c r="E186">
        <v>0.13100000000000001</v>
      </c>
      <c r="F186">
        <v>0.13500000000000001</v>
      </c>
      <c r="G186">
        <v>0.14099999999999999</v>
      </c>
      <c r="H186">
        <v>0.14299999999999999</v>
      </c>
      <c r="I186">
        <v>0.13900000000000001</v>
      </c>
      <c r="J186">
        <v>0.23200000000000001</v>
      </c>
      <c r="K186">
        <v>0.24399999999999999</v>
      </c>
      <c r="L186">
        <v>0.26900000000000002</v>
      </c>
      <c r="M186">
        <v>0.27600000000000002</v>
      </c>
      <c r="N186">
        <v>0.75800000000000001</v>
      </c>
      <c r="O186">
        <v>0.77600000000000002</v>
      </c>
      <c r="P186">
        <v>0.80600000000000005</v>
      </c>
      <c r="Q186">
        <v>0.79400000000000004</v>
      </c>
      <c r="R186">
        <v>0.61599999999999999</v>
      </c>
      <c r="S186">
        <v>0.65700000000000003</v>
      </c>
      <c r="T186">
        <v>0.66600000000000004</v>
      </c>
      <c r="U186">
        <v>0.60099999999999998</v>
      </c>
      <c r="V186">
        <v>0.83299999999999996</v>
      </c>
      <c r="W186">
        <v>0.92300000000000004</v>
      </c>
      <c r="X186">
        <v>0.86899999999999999</v>
      </c>
      <c r="Y186">
        <v>1.0720000000000001</v>
      </c>
      <c r="Z186">
        <v>0.81299999999999994</v>
      </c>
      <c r="AA186">
        <v>1.147</v>
      </c>
      <c r="AB186">
        <v>0.90200000000000002</v>
      </c>
      <c r="AC186">
        <v>0.625</v>
      </c>
    </row>
    <row r="187" spans="1:29" ht="16" x14ac:dyDescent="0.2">
      <c r="A187" s="5">
        <v>46.034444399999998</v>
      </c>
      <c r="B187">
        <v>0.14699999999999999</v>
      </c>
      <c r="C187">
        <v>0.155</v>
      </c>
      <c r="D187">
        <v>0.157</v>
      </c>
      <c r="E187">
        <v>0.14000000000000001</v>
      </c>
      <c r="F187">
        <v>0.14599999999999999</v>
      </c>
      <c r="G187">
        <v>0.15</v>
      </c>
      <c r="H187">
        <v>0.152</v>
      </c>
      <c r="I187">
        <v>0.14799999999999999</v>
      </c>
      <c r="J187">
        <v>0.24099999999999999</v>
      </c>
      <c r="K187">
        <v>0.255</v>
      </c>
      <c r="L187">
        <v>0.28000000000000003</v>
      </c>
      <c r="M187">
        <v>0.28699999999999998</v>
      </c>
      <c r="N187">
        <v>0.76200000000000001</v>
      </c>
      <c r="O187">
        <v>0.78300000000000003</v>
      </c>
      <c r="P187">
        <v>0.81299999999999994</v>
      </c>
      <c r="Q187">
        <v>0.80100000000000005</v>
      </c>
      <c r="R187">
        <v>0.626</v>
      </c>
      <c r="S187">
        <v>0.66700000000000004</v>
      </c>
      <c r="T187">
        <v>0.67200000000000004</v>
      </c>
      <c r="U187">
        <v>0.60799999999999998</v>
      </c>
      <c r="V187">
        <v>0.83499999999999996</v>
      </c>
      <c r="W187">
        <v>0.91500000000000004</v>
      </c>
      <c r="X187">
        <v>0.874</v>
      </c>
      <c r="Y187">
        <v>1.05</v>
      </c>
      <c r="Z187">
        <v>0.81699999999999995</v>
      </c>
      <c r="AA187">
        <v>1.145</v>
      </c>
      <c r="AB187">
        <v>0.89600000000000002</v>
      </c>
      <c r="AC187">
        <v>0.63500000000000001</v>
      </c>
    </row>
    <row r="188" spans="1:29" ht="16" x14ac:dyDescent="0.2">
      <c r="A188" s="5">
        <v>46.284444399999998</v>
      </c>
      <c r="B188">
        <v>0.13600000000000001</v>
      </c>
      <c r="C188">
        <v>0.14299999999999999</v>
      </c>
      <c r="D188">
        <v>0.14499999999999999</v>
      </c>
      <c r="E188">
        <v>0.13100000000000001</v>
      </c>
      <c r="F188">
        <v>0.13800000000000001</v>
      </c>
      <c r="G188">
        <v>0.14199999999999999</v>
      </c>
      <c r="H188">
        <v>0.14399999999999999</v>
      </c>
      <c r="I188">
        <v>0.14099999999999999</v>
      </c>
      <c r="J188">
        <v>0.23899999999999999</v>
      </c>
      <c r="K188">
        <v>0.252</v>
      </c>
      <c r="L188">
        <v>0.27800000000000002</v>
      </c>
      <c r="M188">
        <v>0.28499999999999998</v>
      </c>
      <c r="N188">
        <v>0.76100000000000001</v>
      </c>
      <c r="O188">
        <v>0.77600000000000002</v>
      </c>
      <c r="P188">
        <v>0.80600000000000005</v>
      </c>
      <c r="Q188">
        <v>0.79500000000000004</v>
      </c>
      <c r="R188">
        <v>0.61799999999999999</v>
      </c>
      <c r="S188">
        <v>0.65900000000000003</v>
      </c>
      <c r="T188">
        <v>0.66700000000000004</v>
      </c>
      <c r="U188">
        <v>0.60199999999999998</v>
      </c>
      <c r="V188">
        <v>0.83099999999999996</v>
      </c>
      <c r="W188">
        <v>0.92500000000000004</v>
      </c>
      <c r="X188">
        <v>0.86899999999999999</v>
      </c>
      <c r="Y188">
        <v>1.0720000000000001</v>
      </c>
      <c r="Z188">
        <v>0.81200000000000006</v>
      </c>
      <c r="AA188">
        <v>1.149</v>
      </c>
      <c r="AB188">
        <v>0.90300000000000002</v>
      </c>
      <c r="AC188">
        <v>0.627</v>
      </c>
    </row>
    <row r="189" spans="1:29" ht="16" x14ac:dyDescent="0.2">
      <c r="A189" s="5">
        <v>46.534444399999998</v>
      </c>
      <c r="B189">
        <v>0.13700000000000001</v>
      </c>
      <c r="C189">
        <v>0.14299999999999999</v>
      </c>
      <c r="D189">
        <v>0.14499999999999999</v>
      </c>
      <c r="E189">
        <v>0.13100000000000001</v>
      </c>
      <c r="F189">
        <v>0.13800000000000001</v>
      </c>
      <c r="G189">
        <v>0.14199999999999999</v>
      </c>
      <c r="H189">
        <v>0.14399999999999999</v>
      </c>
      <c r="I189">
        <v>0.14099999999999999</v>
      </c>
      <c r="J189">
        <v>0.24199999999999999</v>
      </c>
      <c r="K189">
        <v>0.25600000000000001</v>
      </c>
      <c r="L189">
        <v>0.28299999999999997</v>
      </c>
      <c r="M189">
        <v>0.28999999999999998</v>
      </c>
      <c r="N189">
        <v>0.76500000000000001</v>
      </c>
      <c r="O189">
        <v>0.77400000000000002</v>
      </c>
      <c r="P189">
        <v>0.80400000000000005</v>
      </c>
      <c r="Q189">
        <v>0.79300000000000004</v>
      </c>
      <c r="R189">
        <v>0.61699999999999999</v>
      </c>
      <c r="S189">
        <v>0.65800000000000003</v>
      </c>
      <c r="T189">
        <v>0.66500000000000004</v>
      </c>
      <c r="U189">
        <v>0.60099999999999998</v>
      </c>
      <c r="V189">
        <v>0.83</v>
      </c>
      <c r="W189">
        <v>0.92800000000000005</v>
      </c>
      <c r="X189">
        <v>0.86899999999999999</v>
      </c>
      <c r="Y189">
        <v>1.0720000000000001</v>
      </c>
      <c r="Z189">
        <v>0.81599999999999995</v>
      </c>
      <c r="AA189">
        <v>1.151</v>
      </c>
      <c r="AB189">
        <v>0.90600000000000003</v>
      </c>
      <c r="AC189">
        <v>0.626</v>
      </c>
    </row>
    <row r="190" spans="1:29" ht="16" x14ac:dyDescent="0.2">
      <c r="A190" s="5">
        <v>46.784444399999998</v>
      </c>
      <c r="B190">
        <v>0.13500000000000001</v>
      </c>
      <c r="C190">
        <v>0.14199999999999999</v>
      </c>
      <c r="D190">
        <v>0.14399999999999999</v>
      </c>
      <c r="E190">
        <v>0.13</v>
      </c>
      <c r="F190">
        <v>0.13800000000000001</v>
      </c>
      <c r="G190">
        <v>0.14199999999999999</v>
      </c>
      <c r="H190">
        <v>0.14499999999999999</v>
      </c>
      <c r="I190">
        <v>0.14199999999999999</v>
      </c>
      <c r="J190">
        <v>0.246</v>
      </c>
      <c r="K190">
        <v>0.26100000000000001</v>
      </c>
      <c r="L190">
        <v>0.28799999999999998</v>
      </c>
      <c r="M190">
        <v>0.29599999999999999</v>
      </c>
      <c r="N190">
        <v>0.76800000000000002</v>
      </c>
      <c r="O190">
        <v>0.77300000000000002</v>
      </c>
      <c r="P190">
        <v>0.80200000000000005</v>
      </c>
      <c r="Q190">
        <v>0.79100000000000004</v>
      </c>
      <c r="R190">
        <v>0.61699999999999999</v>
      </c>
      <c r="S190">
        <v>0.65700000000000003</v>
      </c>
      <c r="T190">
        <v>0.66500000000000004</v>
      </c>
      <c r="U190">
        <v>0.60099999999999998</v>
      </c>
      <c r="V190">
        <v>0.83</v>
      </c>
      <c r="W190">
        <v>0.93</v>
      </c>
      <c r="X190">
        <v>0.86699999999999999</v>
      </c>
      <c r="Y190">
        <v>1.0780000000000001</v>
      </c>
      <c r="Z190">
        <v>0.81399999999999995</v>
      </c>
      <c r="AA190">
        <v>1.151</v>
      </c>
      <c r="AB190">
        <v>0.90700000000000003</v>
      </c>
      <c r="AC190">
        <v>0.625</v>
      </c>
    </row>
    <row r="191" spans="1:29" ht="16" x14ac:dyDescent="0.2">
      <c r="A191" s="5">
        <v>47.034444399999998</v>
      </c>
      <c r="B191">
        <v>0.13500000000000001</v>
      </c>
      <c r="C191">
        <v>0.14199999999999999</v>
      </c>
      <c r="D191">
        <v>0.14399999999999999</v>
      </c>
      <c r="E191">
        <v>0.13</v>
      </c>
      <c r="F191">
        <v>0.13800000000000001</v>
      </c>
      <c r="G191">
        <v>0.14199999999999999</v>
      </c>
      <c r="H191">
        <v>0.14499999999999999</v>
      </c>
      <c r="I191">
        <v>0.14099999999999999</v>
      </c>
      <c r="J191">
        <v>0.25</v>
      </c>
      <c r="K191">
        <v>0.26400000000000001</v>
      </c>
      <c r="L191">
        <v>0.29299999999999998</v>
      </c>
      <c r="M191">
        <v>0.30099999999999999</v>
      </c>
      <c r="N191">
        <v>0.77100000000000002</v>
      </c>
      <c r="O191">
        <v>0.77400000000000002</v>
      </c>
      <c r="P191">
        <v>0.80500000000000005</v>
      </c>
      <c r="Q191">
        <v>0.79300000000000004</v>
      </c>
      <c r="R191">
        <v>0.61799999999999999</v>
      </c>
      <c r="S191">
        <v>0.66</v>
      </c>
      <c r="T191">
        <v>0.66500000000000004</v>
      </c>
      <c r="U191">
        <v>0.60199999999999998</v>
      </c>
      <c r="V191">
        <v>0.82899999999999996</v>
      </c>
      <c r="W191">
        <v>0.92600000000000005</v>
      </c>
      <c r="X191">
        <v>0.86799999999999999</v>
      </c>
      <c r="Y191">
        <v>1.08</v>
      </c>
      <c r="Z191">
        <v>0.81499999999999995</v>
      </c>
      <c r="AA191">
        <v>1.151</v>
      </c>
      <c r="AB191">
        <v>0.91</v>
      </c>
      <c r="AC191">
        <v>0.627</v>
      </c>
    </row>
    <row r="192" spans="1:29" ht="16" x14ac:dyDescent="0.2">
      <c r="A192" s="5">
        <v>47.284444399999998</v>
      </c>
      <c r="B192">
        <v>0.13400000000000001</v>
      </c>
      <c r="C192">
        <v>0.14099999999999999</v>
      </c>
      <c r="D192">
        <v>0.14299999999999999</v>
      </c>
      <c r="E192">
        <v>0.129</v>
      </c>
      <c r="F192">
        <v>0.13800000000000001</v>
      </c>
      <c r="G192">
        <v>0.14199999999999999</v>
      </c>
      <c r="H192">
        <v>0.14399999999999999</v>
      </c>
      <c r="I192">
        <v>0.14099999999999999</v>
      </c>
      <c r="J192">
        <v>0.254</v>
      </c>
      <c r="K192">
        <v>0.26800000000000002</v>
      </c>
      <c r="L192">
        <v>0.29799999999999999</v>
      </c>
      <c r="M192">
        <v>0.307</v>
      </c>
      <c r="N192">
        <v>0.77100000000000002</v>
      </c>
      <c r="O192">
        <v>0.77300000000000002</v>
      </c>
      <c r="P192">
        <v>0.80300000000000005</v>
      </c>
      <c r="Q192">
        <v>0.79200000000000004</v>
      </c>
      <c r="R192">
        <v>0.61599999999999999</v>
      </c>
      <c r="S192">
        <v>0.65900000000000003</v>
      </c>
      <c r="T192">
        <v>0.66500000000000004</v>
      </c>
      <c r="U192">
        <v>0.6</v>
      </c>
      <c r="V192">
        <v>0.83499999999999996</v>
      </c>
      <c r="W192">
        <v>0.92700000000000005</v>
      </c>
      <c r="X192">
        <v>0.86899999999999999</v>
      </c>
      <c r="Y192">
        <v>1.08</v>
      </c>
      <c r="Z192">
        <v>0.81599999999999995</v>
      </c>
      <c r="AA192">
        <v>1.151</v>
      </c>
      <c r="AB192">
        <v>0.91200000000000003</v>
      </c>
      <c r="AC192">
        <v>0.626</v>
      </c>
    </row>
    <row r="193" spans="1:29" ht="16" x14ac:dyDescent="0.2">
      <c r="A193" s="5">
        <v>47.534444399999998</v>
      </c>
      <c r="B193">
        <v>0.13600000000000001</v>
      </c>
      <c r="C193">
        <v>0.14399999999999999</v>
      </c>
      <c r="D193">
        <v>0.14599999999999999</v>
      </c>
      <c r="E193">
        <v>0.13100000000000001</v>
      </c>
      <c r="F193">
        <v>0.13700000000000001</v>
      </c>
      <c r="G193">
        <v>0.14099999999999999</v>
      </c>
      <c r="H193">
        <v>0.14299999999999999</v>
      </c>
      <c r="I193">
        <v>0.14000000000000001</v>
      </c>
      <c r="J193">
        <v>0.25700000000000001</v>
      </c>
      <c r="K193">
        <v>0.27200000000000002</v>
      </c>
      <c r="L193">
        <v>0.30299999999999999</v>
      </c>
      <c r="M193">
        <v>0.311</v>
      </c>
      <c r="N193">
        <v>0.76800000000000002</v>
      </c>
      <c r="O193">
        <v>0.77200000000000002</v>
      </c>
      <c r="P193">
        <v>0.80300000000000005</v>
      </c>
      <c r="Q193">
        <v>0.79200000000000004</v>
      </c>
      <c r="R193">
        <v>0.61699999999999999</v>
      </c>
      <c r="S193">
        <v>0.65900000000000003</v>
      </c>
      <c r="T193">
        <v>0.66500000000000004</v>
      </c>
      <c r="U193">
        <v>0.60099999999999998</v>
      </c>
      <c r="V193">
        <v>0.83</v>
      </c>
      <c r="W193">
        <v>0.94399999999999995</v>
      </c>
      <c r="X193">
        <v>0.86899999999999999</v>
      </c>
      <c r="Y193">
        <v>1.0820000000000001</v>
      </c>
      <c r="Z193">
        <v>0.81599999999999995</v>
      </c>
      <c r="AA193">
        <v>1.151</v>
      </c>
      <c r="AB193">
        <v>0.90900000000000003</v>
      </c>
      <c r="AC193">
        <v>0.625</v>
      </c>
    </row>
    <row r="194" spans="1:29" ht="16" x14ac:dyDescent="0.2">
      <c r="A194" s="5">
        <v>47.784444399999998</v>
      </c>
      <c r="B194">
        <v>0.13700000000000001</v>
      </c>
      <c r="C194">
        <v>0.14499999999999999</v>
      </c>
      <c r="D194">
        <v>0.14699999999999999</v>
      </c>
      <c r="E194">
        <v>0.13200000000000001</v>
      </c>
      <c r="F194">
        <v>0.13900000000000001</v>
      </c>
      <c r="G194">
        <v>0.14399999999999999</v>
      </c>
      <c r="H194">
        <v>0.14499999999999999</v>
      </c>
      <c r="I194">
        <v>0.14199999999999999</v>
      </c>
      <c r="J194">
        <v>0.26300000000000001</v>
      </c>
      <c r="K194">
        <v>0.27900000000000003</v>
      </c>
      <c r="L194">
        <v>0.31</v>
      </c>
      <c r="M194">
        <v>0.31900000000000001</v>
      </c>
      <c r="N194">
        <v>0.77100000000000002</v>
      </c>
      <c r="O194">
        <v>0.77200000000000002</v>
      </c>
      <c r="P194">
        <v>0.80100000000000005</v>
      </c>
      <c r="Q194">
        <v>0.79200000000000004</v>
      </c>
      <c r="R194">
        <v>0.61799999999999999</v>
      </c>
      <c r="S194">
        <v>0.65900000000000003</v>
      </c>
      <c r="T194">
        <v>0.66600000000000004</v>
      </c>
      <c r="U194">
        <v>0.60099999999999998</v>
      </c>
      <c r="V194">
        <v>0.82899999999999996</v>
      </c>
      <c r="W194">
        <v>0.93</v>
      </c>
      <c r="X194">
        <v>0.86799999999999999</v>
      </c>
      <c r="Y194">
        <v>1.0780000000000001</v>
      </c>
      <c r="Z194">
        <v>0.81399999999999995</v>
      </c>
      <c r="AA194">
        <v>1.151</v>
      </c>
      <c r="AB194">
        <v>0.91200000000000003</v>
      </c>
      <c r="AC194">
        <v>0.625</v>
      </c>
    </row>
    <row r="195" spans="1:29" ht="16" x14ac:dyDescent="0.2">
      <c r="A195" s="5">
        <v>48.034444399999998</v>
      </c>
      <c r="B195">
        <v>0.13700000000000001</v>
      </c>
      <c r="C195">
        <v>0.14399999999999999</v>
      </c>
      <c r="D195">
        <v>0.14599999999999999</v>
      </c>
      <c r="E195">
        <v>0.13200000000000001</v>
      </c>
      <c r="F195">
        <v>0.13800000000000001</v>
      </c>
      <c r="G195">
        <v>0.14299999999999999</v>
      </c>
      <c r="H195">
        <v>0.14499999999999999</v>
      </c>
      <c r="I195">
        <v>0.14199999999999999</v>
      </c>
      <c r="J195">
        <v>0.26700000000000002</v>
      </c>
      <c r="K195">
        <v>0.28199999999999997</v>
      </c>
      <c r="L195">
        <v>0.316</v>
      </c>
      <c r="M195">
        <v>0.32400000000000001</v>
      </c>
      <c r="N195">
        <v>0.77300000000000002</v>
      </c>
      <c r="O195">
        <v>0.77300000000000002</v>
      </c>
      <c r="P195">
        <v>0.80300000000000005</v>
      </c>
      <c r="Q195">
        <v>0.79400000000000004</v>
      </c>
      <c r="R195">
        <v>0.61899999999999999</v>
      </c>
      <c r="S195">
        <v>0.66100000000000003</v>
      </c>
      <c r="T195">
        <v>0.67100000000000004</v>
      </c>
      <c r="U195">
        <v>0.60099999999999998</v>
      </c>
      <c r="V195">
        <v>0.82799999999999996</v>
      </c>
      <c r="W195">
        <v>0.93200000000000005</v>
      </c>
      <c r="X195">
        <v>0.86699999999999999</v>
      </c>
      <c r="Y195">
        <v>1.0780000000000001</v>
      </c>
      <c r="Z195">
        <v>0.81100000000000005</v>
      </c>
      <c r="AA195">
        <v>1.149</v>
      </c>
      <c r="AB195">
        <v>0.91400000000000003</v>
      </c>
      <c r="AC195">
        <v>0.627</v>
      </c>
    </row>
    <row r="196" spans="1:29" ht="16" x14ac:dyDescent="0.2">
      <c r="A196" s="5">
        <v>48.284444399999998</v>
      </c>
      <c r="B196">
        <v>0.13700000000000001</v>
      </c>
      <c r="C196">
        <v>0.14399999999999999</v>
      </c>
      <c r="D196">
        <v>0.14599999999999999</v>
      </c>
      <c r="E196">
        <v>0.13100000000000001</v>
      </c>
      <c r="F196">
        <v>0.13900000000000001</v>
      </c>
      <c r="G196">
        <v>0.14299999999999999</v>
      </c>
      <c r="H196">
        <v>0.14599999999999999</v>
      </c>
      <c r="I196">
        <v>0.14199999999999999</v>
      </c>
      <c r="J196">
        <v>0.27200000000000002</v>
      </c>
      <c r="K196">
        <v>0.28699999999999998</v>
      </c>
      <c r="L196">
        <v>0.32200000000000001</v>
      </c>
      <c r="M196">
        <v>0.33</v>
      </c>
      <c r="N196">
        <v>0.77400000000000002</v>
      </c>
      <c r="O196">
        <v>0.77</v>
      </c>
      <c r="P196">
        <v>0.80100000000000005</v>
      </c>
      <c r="Q196">
        <v>0.79200000000000004</v>
      </c>
      <c r="R196">
        <v>0.61699999999999999</v>
      </c>
      <c r="S196">
        <v>0.65900000000000003</v>
      </c>
      <c r="T196">
        <v>0.66900000000000004</v>
      </c>
      <c r="U196">
        <v>0.6</v>
      </c>
      <c r="V196">
        <v>0.83199999999999996</v>
      </c>
      <c r="W196">
        <v>0.92900000000000005</v>
      </c>
      <c r="X196">
        <v>0.86699999999999999</v>
      </c>
      <c r="Y196">
        <v>1.0820000000000001</v>
      </c>
      <c r="Z196">
        <v>0.81299999999999994</v>
      </c>
      <c r="AA196">
        <v>1.149</v>
      </c>
      <c r="AB196">
        <v>0.91300000000000003</v>
      </c>
      <c r="AC196">
        <v>0.624</v>
      </c>
    </row>
    <row r="197" spans="1:29" ht="16" x14ac:dyDescent="0.2">
      <c r="A197" s="5">
        <v>48.534444399999998</v>
      </c>
      <c r="B197">
        <v>0.13800000000000001</v>
      </c>
      <c r="C197">
        <v>0.14499999999999999</v>
      </c>
      <c r="D197">
        <v>0.14699999999999999</v>
      </c>
      <c r="E197">
        <v>0.13100000000000001</v>
      </c>
      <c r="F197">
        <v>0.13800000000000001</v>
      </c>
      <c r="G197">
        <v>0.14399999999999999</v>
      </c>
      <c r="H197">
        <v>0.14599999999999999</v>
      </c>
      <c r="I197">
        <v>0.14299999999999999</v>
      </c>
      <c r="J197">
        <v>0.27700000000000002</v>
      </c>
      <c r="K197">
        <v>0.29199999999999998</v>
      </c>
      <c r="L197">
        <v>0.32700000000000001</v>
      </c>
      <c r="M197">
        <v>0.33600000000000002</v>
      </c>
      <c r="N197">
        <v>0.77200000000000002</v>
      </c>
      <c r="O197">
        <v>0.77200000000000002</v>
      </c>
      <c r="P197">
        <v>0.80100000000000005</v>
      </c>
      <c r="Q197">
        <v>0.79200000000000004</v>
      </c>
      <c r="R197">
        <v>0.61799999999999999</v>
      </c>
      <c r="S197">
        <v>0.66100000000000003</v>
      </c>
      <c r="T197">
        <v>0.67100000000000004</v>
      </c>
      <c r="U197">
        <v>0.60099999999999998</v>
      </c>
      <c r="V197">
        <v>0.82799999999999996</v>
      </c>
      <c r="W197">
        <v>0.93500000000000005</v>
      </c>
      <c r="X197">
        <v>0.86599999999999999</v>
      </c>
      <c r="Y197">
        <v>1.0840000000000001</v>
      </c>
      <c r="Z197">
        <v>0.81200000000000006</v>
      </c>
      <c r="AA197">
        <v>1.149</v>
      </c>
      <c r="AB197">
        <v>0.91400000000000003</v>
      </c>
      <c r="AC197">
        <v>0.626</v>
      </c>
    </row>
    <row r="198" spans="1:29" ht="16" x14ac:dyDescent="0.2">
      <c r="A198" s="5">
        <v>48.784444399999998</v>
      </c>
      <c r="B198">
        <v>0.13600000000000001</v>
      </c>
      <c r="C198">
        <v>0.14399999999999999</v>
      </c>
      <c r="D198">
        <v>0.14599999999999999</v>
      </c>
      <c r="E198">
        <v>0.13100000000000001</v>
      </c>
      <c r="F198">
        <v>0.13800000000000001</v>
      </c>
      <c r="G198">
        <v>0.14299999999999999</v>
      </c>
      <c r="H198">
        <v>0.14499999999999999</v>
      </c>
      <c r="I198">
        <v>0.14199999999999999</v>
      </c>
      <c r="J198">
        <v>0.28100000000000003</v>
      </c>
      <c r="K198">
        <v>0.29699999999999999</v>
      </c>
      <c r="L198">
        <v>0.33300000000000002</v>
      </c>
      <c r="M198">
        <v>0.34200000000000003</v>
      </c>
      <c r="N198">
        <v>0.77400000000000002</v>
      </c>
      <c r="O198">
        <v>0.77200000000000002</v>
      </c>
      <c r="P198">
        <v>0.80200000000000005</v>
      </c>
      <c r="Q198">
        <v>0.79300000000000004</v>
      </c>
      <c r="R198">
        <v>0.62</v>
      </c>
      <c r="S198">
        <v>0.66100000000000003</v>
      </c>
      <c r="T198">
        <v>0.67</v>
      </c>
      <c r="U198">
        <v>0.60199999999999998</v>
      </c>
      <c r="V198">
        <v>0.82899999999999996</v>
      </c>
      <c r="W198">
        <v>0.93300000000000005</v>
      </c>
      <c r="X198">
        <v>0.86599999999999999</v>
      </c>
      <c r="Y198">
        <v>1.0880000000000001</v>
      </c>
      <c r="Z198">
        <v>0.81499999999999995</v>
      </c>
      <c r="AA198">
        <v>1.147</v>
      </c>
      <c r="AB198">
        <v>0.91400000000000003</v>
      </c>
      <c r="AC198">
        <v>0.627</v>
      </c>
    </row>
    <row r="199" spans="1:29" ht="16" x14ac:dyDescent="0.2">
      <c r="A199" s="5">
        <v>49.034444399999998</v>
      </c>
      <c r="B199">
        <v>0.13600000000000001</v>
      </c>
      <c r="C199">
        <v>0.14399999999999999</v>
      </c>
      <c r="D199">
        <v>0.14599999999999999</v>
      </c>
      <c r="E199">
        <v>0.13100000000000001</v>
      </c>
      <c r="F199">
        <v>0.13700000000000001</v>
      </c>
      <c r="G199">
        <v>0.14199999999999999</v>
      </c>
      <c r="H199">
        <v>0.14399999999999999</v>
      </c>
      <c r="I199">
        <v>0.14099999999999999</v>
      </c>
      <c r="J199">
        <v>0.28499999999999998</v>
      </c>
      <c r="K199">
        <v>0.30199999999999999</v>
      </c>
      <c r="L199">
        <v>0.34</v>
      </c>
      <c r="M199">
        <v>0.34799999999999998</v>
      </c>
      <c r="N199">
        <v>0.76700000000000002</v>
      </c>
      <c r="O199">
        <v>0.77</v>
      </c>
      <c r="P199">
        <v>0.79900000000000004</v>
      </c>
      <c r="Q199">
        <v>0.79</v>
      </c>
      <c r="R199">
        <v>0.61799999999999999</v>
      </c>
      <c r="S199">
        <v>0.65900000000000003</v>
      </c>
      <c r="T199">
        <v>0.66700000000000004</v>
      </c>
      <c r="U199">
        <v>0.60099999999999998</v>
      </c>
      <c r="V199">
        <v>0.82799999999999996</v>
      </c>
      <c r="W199">
        <v>0.93100000000000005</v>
      </c>
      <c r="X199">
        <v>0.86599999999999999</v>
      </c>
      <c r="Y199">
        <v>1.0840000000000001</v>
      </c>
      <c r="Z199">
        <v>0.81399999999999995</v>
      </c>
      <c r="AA199">
        <v>1.149</v>
      </c>
      <c r="AB199">
        <v>0.91500000000000004</v>
      </c>
      <c r="AC199">
        <v>0.626</v>
      </c>
    </row>
    <row r="200" spans="1:29" ht="16" x14ac:dyDescent="0.2">
      <c r="A200" s="5">
        <v>49.284444399999998</v>
      </c>
      <c r="B200">
        <v>0.13700000000000001</v>
      </c>
      <c r="C200">
        <v>0.14499999999999999</v>
      </c>
      <c r="D200">
        <v>0.14699999999999999</v>
      </c>
      <c r="E200">
        <v>0.13100000000000001</v>
      </c>
      <c r="F200">
        <v>0.13700000000000001</v>
      </c>
      <c r="G200">
        <v>0.14299999999999999</v>
      </c>
      <c r="H200">
        <v>0.14599999999999999</v>
      </c>
      <c r="I200">
        <v>0.14299999999999999</v>
      </c>
      <c r="J200">
        <v>0.29099999999999998</v>
      </c>
      <c r="K200">
        <v>0.309</v>
      </c>
      <c r="L200">
        <v>0.34699999999999998</v>
      </c>
      <c r="M200">
        <v>0.35399999999999998</v>
      </c>
      <c r="N200">
        <v>0.76400000000000001</v>
      </c>
      <c r="O200">
        <v>0.77</v>
      </c>
      <c r="P200">
        <v>0.79800000000000004</v>
      </c>
      <c r="Q200">
        <v>0.79</v>
      </c>
      <c r="R200">
        <v>0.61799999999999999</v>
      </c>
      <c r="S200">
        <v>0.65900000000000003</v>
      </c>
      <c r="T200">
        <v>0.66700000000000004</v>
      </c>
      <c r="U200">
        <v>0.6</v>
      </c>
      <c r="V200">
        <v>0.82699999999999996</v>
      </c>
      <c r="W200">
        <v>0.93799999999999994</v>
      </c>
      <c r="X200">
        <v>0.86499999999999999</v>
      </c>
      <c r="Y200">
        <v>1.0840000000000001</v>
      </c>
      <c r="Z200">
        <v>0.81299999999999994</v>
      </c>
      <c r="AA200">
        <v>1.149</v>
      </c>
      <c r="AB200">
        <v>0.91300000000000003</v>
      </c>
      <c r="AC200">
        <v>0.625</v>
      </c>
    </row>
    <row r="201" spans="1:29" ht="16" x14ac:dyDescent="0.2">
      <c r="A201" s="5">
        <v>49.534444399999998</v>
      </c>
      <c r="B201">
        <v>0.13600000000000001</v>
      </c>
      <c r="C201">
        <v>0.14299999999999999</v>
      </c>
      <c r="D201">
        <v>0.14499999999999999</v>
      </c>
      <c r="E201">
        <v>0.13</v>
      </c>
      <c r="F201">
        <v>0.13700000000000001</v>
      </c>
      <c r="G201">
        <v>0.14099999999999999</v>
      </c>
      <c r="H201">
        <v>0.14299999999999999</v>
      </c>
      <c r="I201">
        <v>0.14000000000000001</v>
      </c>
      <c r="J201">
        <v>0.29399999999999998</v>
      </c>
      <c r="K201">
        <v>0.312</v>
      </c>
      <c r="L201">
        <v>0.35099999999999998</v>
      </c>
      <c r="M201">
        <v>0.35799999999999998</v>
      </c>
      <c r="N201">
        <v>0.76400000000000001</v>
      </c>
      <c r="O201">
        <v>0.77</v>
      </c>
      <c r="P201">
        <v>0.79800000000000004</v>
      </c>
      <c r="Q201">
        <v>0.79</v>
      </c>
      <c r="R201">
        <v>0.61899999999999999</v>
      </c>
      <c r="S201">
        <v>0.66100000000000003</v>
      </c>
      <c r="T201">
        <v>0.66700000000000004</v>
      </c>
      <c r="U201">
        <v>0.60099999999999998</v>
      </c>
      <c r="V201">
        <v>0.82599999999999996</v>
      </c>
      <c r="W201">
        <v>0.92700000000000005</v>
      </c>
      <c r="X201">
        <v>0.86499999999999999</v>
      </c>
      <c r="Y201">
        <v>1.08</v>
      </c>
      <c r="Z201">
        <v>0.81</v>
      </c>
      <c r="AA201">
        <v>1.149</v>
      </c>
      <c r="AB201">
        <v>0.91</v>
      </c>
      <c r="AC201">
        <v>0.626</v>
      </c>
    </row>
    <row r="202" spans="1:29" ht="16" x14ac:dyDescent="0.2">
      <c r="A202" s="5">
        <v>49.784444399999998</v>
      </c>
      <c r="B202">
        <v>0.13600000000000001</v>
      </c>
      <c r="C202">
        <v>0.14399999999999999</v>
      </c>
      <c r="D202">
        <v>0.14599999999999999</v>
      </c>
      <c r="E202">
        <v>0.13100000000000001</v>
      </c>
      <c r="F202">
        <v>0.13700000000000001</v>
      </c>
      <c r="G202">
        <v>0.14299999999999999</v>
      </c>
      <c r="H202">
        <v>0.14499999999999999</v>
      </c>
      <c r="I202">
        <v>0.14199999999999999</v>
      </c>
      <c r="J202">
        <v>0.30099999999999999</v>
      </c>
      <c r="K202">
        <v>0.32</v>
      </c>
      <c r="L202">
        <v>0.35899999999999999</v>
      </c>
      <c r="M202">
        <v>0.36499999999999999</v>
      </c>
      <c r="N202">
        <v>0.76300000000000001</v>
      </c>
      <c r="O202">
        <v>0.76900000000000002</v>
      </c>
      <c r="P202">
        <v>0.79800000000000004</v>
      </c>
      <c r="Q202">
        <v>0.79</v>
      </c>
      <c r="R202">
        <v>0.61799999999999999</v>
      </c>
      <c r="S202">
        <v>0.66</v>
      </c>
      <c r="T202">
        <v>0.66700000000000004</v>
      </c>
      <c r="U202">
        <v>0.6</v>
      </c>
      <c r="V202">
        <v>0.82699999999999996</v>
      </c>
      <c r="W202">
        <v>0.92300000000000004</v>
      </c>
      <c r="X202">
        <v>0.86399999999999999</v>
      </c>
      <c r="Y202">
        <v>1.0760000000000001</v>
      </c>
      <c r="Z202">
        <v>0.81200000000000006</v>
      </c>
      <c r="AA202">
        <v>1.149</v>
      </c>
      <c r="AB202">
        <v>0.90900000000000003</v>
      </c>
      <c r="AC202">
        <v>0.625</v>
      </c>
    </row>
    <row r="203" spans="1:29" ht="16" x14ac:dyDescent="0.2">
      <c r="A203" s="5">
        <v>50.034444399999998</v>
      </c>
      <c r="B203">
        <v>0.13700000000000001</v>
      </c>
      <c r="C203">
        <v>0.14399999999999999</v>
      </c>
      <c r="D203">
        <v>0.14599999999999999</v>
      </c>
      <c r="E203">
        <v>0.13100000000000001</v>
      </c>
      <c r="F203">
        <v>0.13600000000000001</v>
      </c>
      <c r="G203">
        <v>0.14199999999999999</v>
      </c>
      <c r="H203">
        <v>0.14499999999999999</v>
      </c>
      <c r="I203">
        <v>0.14199999999999999</v>
      </c>
      <c r="J203">
        <v>0.30599999999999999</v>
      </c>
      <c r="K203">
        <v>0.32500000000000001</v>
      </c>
      <c r="L203">
        <v>0.36399999999999999</v>
      </c>
      <c r="M203">
        <v>0.372</v>
      </c>
      <c r="N203">
        <v>0.76100000000000001</v>
      </c>
      <c r="O203">
        <v>0.76700000000000002</v>
      </c>
      <c r="P203">
        <v>0.79600000000000004</v>
      </c>
      <c r="Q203">
        <v>0.78700000000000003</v>
      </c>
      <c r="R203">
        <v>0.61699999999999999</v>
      </c>
      <c r="S203">
        <v>0.65900000000000003</v>
      </c>
      <c r="T203">
        <v>0.66600000000000004</v>
      </c>
      <c r="U203">
        <v>0.6</v>
      </c>
      <c r="V203">
        <v>0.82499999999999996</v>
      </c>
      <c r="W203">
        <v>0.92600000000000005</v>
      </c>
      <c r="X203">
        <v>0.86499999999999999</v>
      </c>
      <c r="Y203">
        <v>1.0780000000000001</v>
      </c>
      <c r="Z203">
        <v>0.81100000000000005</v>
      </c>
      <c r="AA203">
        <v>1.149</v>
      </c>
      <c r="AB203">
        <v>0.90900000000000003</v>
      </c>
      <c r="AC203">
        <v>0.623</v>
      </c>
    </row>
    <row r="204" spans="1:29" ht="16" x14ac:dyDescent="0.2">
      <c r="A204" s="5">
        <v>50.284444399999998</v>
      </c>
      <c r="B204">
        <v>0.13600000000000001</v>
      </c>
      <c r="C204">
        <v>0.14399999999999999</v>
      </c>
      <c r="D204">
        <v>0.14499999999999999</v>
      </c>
      <c r="E204">
        <v>0.13100000000000001</v>
      </c>
      <c r="F204">
        <v>0.13800000000000001</v>
      </c>
      <c r="G204">
        <v>0.14299999999999999</v>
      </c>
      <c r="H204">
        <v>0.14599999999999999</v>
      </c>
      <c r="I204">
        <v>0.14199999999999999</v>
      </c>
      <c r="J204">
        <v>0.312</v>
      </c>
      <c r="K204">
        <v>0.33100000000000002</v>
      </c>
      <c r="L204">
        <v>0.371</v>
      </c>
      <c r="M204">
        <v>0.378</v>
      </c>
      <c r="N204">
        <v>0.76</v>
      </c>
      <c r="O204">
        <v>0.76900000000000002</v>
      </c>
      <c r="P204">
        <v>0.79800000000000004</v>
      </c>
      <c r="Q204">
        <v>0.79</v>
      </c>
      <c r="R204">
        <v>0.62</v>
      </c>
      <c r="S204">
        <v>0.66200000000000003</v>
      </c>
      <c r="T204">
        <v>0.66900000000000004</v>
      </c>
      <c r="U204">
        <v>0.60099999999999998</v>
      </c>
      <c r="V204">
        <v>0.82599999999999996</v>
      </c>
      <c r="W204">
        <v>0.92300000000000004</v>
      </c>
      <c r="X204">
        <v>0.86499999999999999</v>
      </c>
      <c r="Y204">
        <v>1.08</v>
      </c>
      <c r="Z204">
        <v>0.81</v>
      </c>
      <c r="AA204">
        <v>1.149</v>
      </c>
      <c r="AB204">
        <v>0.90600000000000003</v>
      </c>
      <c r="AC204">
        <v>0.626</v>
      </c>
    </row>
    <row r="205" spans="1:29" ht="16" x14ac:dyDescent="0.2">
      <c r="A205" s="5">
        <v>50.534444399999998</v>
      </c>
      <c r="B205">
        <v>0.13700000000000001</v>
      </c>
      <c r="C205">
        <v>0.14399999999999999</v>
      </c>
      <c r="D205">
        <v>0.14599999999999999</v>
      </c>
      <c r="E205">
        <v>0.13100000000000001</v>
      </c>
      <c r="F205">
        <v>0.14000000000000001</v>
      </c>
      <c r="G205">
        <v>0.14399999999999999</v>
      </c>
      <c r="H205">
        <v>0.14599999999999999</v>
      </c>
      <c r="I205">
        <v>0.14299999999999999</v>
      </c>
      <c r="J205">
        <v>0.318</v>
      </c>
      <c r="K205">
        <v>0.33800000000000002</v>
      </c>
      <c r="L205">
        <v>0.378</v>
      </c>
      <c r="M205">
        <v>0.38500000000000001</v>
      </c>
      <c r="N205">
        <v>0.76100000000000001</v>
      </c>
      <c r="O205">
        <v>0.76800000000000002</v>
      </c>
      <c r="P205">
        <v>0.79600000000000004</v>
      </c>
      <c r="Q205">
        <v>0.78900000000000003</v>
      </c>
      <c r="R205">
        <v>0.61799999999999999</v>
      </c>
      <c r="S205">
        <v>0.66100000000000003</v>
      </c>
      <c r="T205">
        <v>0.66800000000000004</v>
      </c>
      <c r="U205">
        <v>0.6</v>
      </c>
      <c r="V205">
        <v>0.82699999999999996</v>
      </c>
      <c r="W205">
        <v>0.92500000000000004</v>
      </c>
      <c r="X205">
        <v>0.86299999999999999</v>
      </c>
      <c r="Y205">
        <v>1.0760000000000001</v>
      </c>
      <c r="Z205">
        <v>0.80900000000000005</v>
      </c>
      <c r="AA205">
        <v>1.149</v>
      </c>
      <c r="AB205">
        <v>0.90600000000000003</v>
      </c>
      <c r="AC205">
        <v>0.625</v>
      </c>
    </row>
    <row r="206" spans="1:29" ht="16" x14ac:dyDescent="0.2">
      <c r="A206" s="5">
        <v>50.784444399999998</v>
      </c>
      <c r="B206">
        <v>0.13600000000000001</v>
      </c>
      <c r="C206">
        <v>0.14399999999999999</v>
      </c>
      <c r="D206">
        <v>0.14499999999999999</v>
      </c>
      <c r="E206">
        <v>0.13100000000000001</v>
      </c>
      <c r="F206">
        <v>0.13800000000000001</v>
      </c>
      <c r="G206">
        <v>0.14199999999999999</v>
      </c>
      <c r="H206">
        <v>0.14399999999999999</v>
      </c>
      <c r="I206">
        <v>0.14099999999999999</v>
      </c>
      <c r="J206">
        <v>0.32400000000000001</v>
      </c>
      <c r="K206">
        <v>0.34200000000000003</v>
      </c>
      <c r="L206">
        <v>0.38400000000000001</v>
      </c>
      <c r="M206">
        <v>0.39</v>
      </c>
      <c r="N206">
        <v>0.75900000000000001</v>
      </c>
      <c r="O206">
        <v>0.76500000000000001</v>
      </c>
      <c r="P206">
        <v>0.79500000000000004</v>
      </c>
      <c r="Q206">
        <v>0.78700000000000003</v>
      </c>
      <c r="R206">
        <v>0.61799999999999999</v>
      </c>
      <c r="S206">
        <v>0.65900000000000003</v>
      </c>
      <c r="T206">
        <v>0.66600000000000004</v>
      </c>
      <c r="U206">
        <v>0.59899999999999998</v>
      </c>
      <c r="V206">
        <v>0.82299999999999995</v>
      </c>
      <c r="W206">
        <v>0.92600000000000005</v>
      </c>
      <c r="X206">
        <v>0.86199999999999999</v>
      </c>
      <c r="Y206">
        <v>1.08</v>
      </c>
      <c r="Z206">
        <v>0.80700000000000005</v>
      </c>
      <c r="AA206">
        <v>1.151</v>
      </c>
      <c r="AB206">
        <v>0.90700000000000003</v>
      </c>
      <c r="AC206">
        <v>0.624</v>
      </c>
    </row>
    <row r="207" spans="1:29" ht="16" x14ac:dyDescent="0.2">
      <c r="A207" s="5">
        <v>51.034444399999998</v>
      </c>
      <c r="B207">
        <v>0.13500000000000001</v>
      </c>
      <c r="C207">
        <v>0.14299999999999999</v>
      </c>
      <c r="D207">
        <v>0.14499999999999999</v>
      </c>
      <c r="E207">
        <v>0.13100000000000001</v>
      </c>
      <c r="F207">
        <v>0.13700000000000001</v>
      </c>
      <c r="G207">
        <v>0.14199999999999999</v>
      </c>
      <c r="H207">
        <v>0.14399999999999999</v>
      </c>
      <c r="I207">
        <v>0.14099999999999999</v>
      </c>
      <c r="J207">
        <v>0.32900000000000001</v>
      </c>
      <c r="K207">
        <v>0.34799999999999998</v>
      </c>
      <c r="L207">
        <v>0.39</v>
      </c>
      <c r="M207">
        <v>0.39500000000000002</v>
      </c>
      <c r="N207">
        <v>0.75700000000000001</v>
      </c>
      <c r="O207">
        <v>0.76800000000000002</v>
      </c>
      <c r="P207">
        <v>0.79600000000000004</v>
      </c>
      <c r="Q207">
        <v>0.78800000000000003</v>
      </c>
      <c r="R207">
        <v>0.62</v>
      </c>
      <c r="S207">
        <v>0.66300000000000003</v>
      </c>
      <c r="T207">
        <v>0.67</v>
      </c>
      <c r="U207">
        <v>0.60099999999999998</v>
      </c>
      <c r="V207">
        <v>0.82299999999999995</v>
      </c>
      <c r="W207">
        <v>0.92100000000000004</v>
      </c>
      <c r="X207">
        <v>0.86299999999999999</v>
      </c>
      <c r="Y207">
        <v>1.0840000000000001</v>
      </c>
      <c r="Z207">
        <v>0.80700000000000005</v>
      </c>
      <c r="AA207">
        <v>1.151</v>
      </c>
      <c r="AB207">
        <v>0.90200000000000002</v>
      </c>
      <c r="AC207">
        <v>0.626</v>
      </c>
    </row>
    <row r="208" spans="1:29" ht="16" x14ac:dyDescent="0.2">
      <c r="A208" s="5">
        <v>51.284444399999998</v>
      </c>
      <c r="B208">
        <v>0.13400000000000001</v>
      </c>
      <c r="C208">
        <v>0.14199999999999999</v>
      </c>
      <c r="D208">
        <v>0.14399999999999999</v>
      </c>
      <c r="E208">
        <v>0.13</v>
      </c>
      <c r="F208">
        <v>0.13500000000000001</v>
      </c>
      <c r="G208">
        <v>0.14199999999999999</v>
      </c>
      <c r="H208">
        <v>0.14399999999999999</v>
      </c>
      <c r="I208">
        <v>0.14099999999999999</v>
      </c>
      <c r="J208">
        <v>0.33500000000000002</v>
      </c>
      <c r="K208">
        <v>0.35499999999999998</v>
      </c>
      <c r="L208">
        <v>0.39600000000000002</v>
      </c>
      <c r="M208">
        <v>0.40200000000000002</v>
      </c>
      <c r="N208">
        <v>0.75700000000000001</v>
      </c>
      <c r="O208">
        <v>0.76800000000000002</v>
      </c>
      <c r="P208">
        <v>0.79700000000000004</v>
      </c>
      <c r="Q208">
        <v>0.78900000000000003</v>
      </c>
      <c r="R208">
        <v>0.62</v>
      </c>
      <c r="S208">
        <v>0.66400000000000003</v>
      </c>
      <c r="T208">
        <v>0.68</v>
      </c>
      <c r="U208">
        <v>0.60199999999999998</v>
      </c>
      <c r="V208">
        <v>0.82299999999999995</v>
      </c>
      <c r="W208">
        <v>0.92600000000000005</v>
      </c>
      <c r="X208">
        <v>0.86299999999999999</v>
      </c>
      <c r="Y208">
        <v>1.08</v>
      </c>
      <c r="Z208">
        <v>0.80700000000000005</v>
      </c>
      <c r="AA208">
        <v>1.151</v>
      </c>
      <c r="AB208">
        <v>0.90100000000000002</v>
      </c>
      <c r="AC208">
        <v>0.627</v>
      </c>
    </row>
    <row r="209" spans="1:29" ht="16" x14ac:dyDescent="0.2">
      <c r="A209" s="5">
        <v>51.534444399999998</v>
      </c>
      <c r="B209">
        <v>0.13700000000000001</v>
      </c>
      <c r="C209">
        <v>0.14499999999999999</v>
      </c>
      <c r="D209">
        <v>0.14699999999999999</v>
      </c>
      <c r="E209">
        <v>0.13200000000000001</v>
      </c>
      <c r="F209">
        <v>0.13900000000000001</v>
      </c>
      <c r="G209">
        <v>0.14399999999999999</v>
      </c>
      <c r="H209">
        <v>0.14599999999999999</v>
      </c>
      <c r="I209">
        <v>0.14299999999999999</v>
      </c>
      <c r="J209">
        <v>0.34200000000000003</v>
      </c>
      <c r="K209">
        <v>0.36199999999999999</v>
      </c>
      <c r="L209">
        <v>0.40400000000000003</v>
      </c>
      <c r="M209">
        <v>0.40899999999999997</v>
      </c>
      <c r="N209">
        <v>0.75900000000000001</v>
      </c>
      <c r="O209">
        <v>0.76500000000000001</v>
      </c>
      <c r="P209">
        <v>0.79400000000000004</v>
      </c>
      <c r="Q209">
        <v>0.78600000000000003</v>
      </c>
      <c r="R209">
        <v>0.61899999999999999</v>
      </c>
      <c r="S209">
        <v>0.66100000000000003</v>
      </c>
      <c r="T209">
        <v>0.67500000000000004</v>
      </c>
      <c r="U209">
        <v>0.6</v>
      </c>
      <c r="V209">
        <v>0.82399999999999995</v>
      </c>
      <c r="W209">
        <v>0.92100000000000004</v>
      </c>
      <c r="X209">
        <v>0.86199999999999999</v>
      </c>
      <c r="Y209">
        <v>1.0740000000000001</v>
      </c>
      <c r="Z209">
        <v>0.80500000000000005</v>
      </c>
      <c r="AA209">
        <v>1.153</v>
      </c>
      <c r="AB209">
        <v>0.9</v>
      </c>
      <c r="AC209">
        <v>0.624</v>
      </c>
    </row>
    <row r="210" spans="1:29" ht="16" x14ac:dyDescent="0.2">
      <c r="A210" s="5">
        <v>51.784444399999998</v>
      </c>
      <c r="B210">
        <v>0.13600000000000001</v>
      </c>
      <c r="C210">
        <v>0.14399999999999999</v>
      </c>
      <c r="D210">
        <v>0.14599999999999999</v>
      </c>
      <c r="E210">
        <v>0.13100000000000001</v>
      </c>
      <c r="F210">
        <v>0.14000000000000001</v>
      </c>
      <c r="G210">
        <v>0.14399999999999999</v>
      </c>
      <c r="H210">
        <v>0.14599999999999999</v>
      </c>
      <c r="I210">
        <v>0.14299999999999999</v>
      </c>
      <c r="J210">
        <v>0.34899999999999998</v>
      </c>
      <c r="K210">
        <v>0.36899999999999999</v>
      </c>
      <c r="L210">
        <v>0.41</v>
      </c>
      <c r="M210">
        <v>0.41499999999999998</v>
      </c>
      <c r="N210">
        <v>0.76</v>
      </c>
      <c r="O210">
        <v>0.76500000000000001</v>
      </c>
      <c r="P210">
        <v>0.79500000000000004</v>
      </c>
      <c r="Q210">
        <v>0.78800000000000003</v>
      </c>
      <c r="R210">
        <v>0.61899999999999999</v>
      </c>
      <c r="S210">
        <v>0.66200000000000003</v>
      </c>
      <c r="T210">
        <v>0.67400000000000004</v>
      </c>
      <c r="U210">
        <v>0.6</v>
      </c>
      <c r="V210">
        <v>0.82299999999999995</v>
      </c>
      <c r="W210">
        <v>0.91900000000000004</v>
      </c>
      <c r="X210">
        <v>0.86199999999999999</v>
      </c>
      <c r="Y210">
        <v>1.0740000000000001</v>
      </c>
      <c r="Z210">
        <v>0.80600000000000005</v>
      </c>
      <c r="AA210">
        <v>1.153</v>
      </c>
      <c r="AB210">
        <v>0.90400000000000003</v>
      </c>
      <c r="AC210">
        <v>0.625</v>
      </c>
    </row>
    <row r="211" spans="1:29" ht="16" x14ac:dyDescent="0.2">
      <c r="A211" s="5">
        <v>52.034444399999998</v>
      </c>
      <c r="B211">
        <v>0.13400000000000001</v>
      </c>
      <c r="C211">
        <v>0.14199999999999999</v>
      </c>
      <c r="D211">
        <v>0.14299999999999999</v>
      </c>
      <c r="E211">
        <v>0.13</v>
      </c>
      <c r="F211">
        <v>0.13800000000000001</v>
      </c>
      <c r="G211">
        <v>0.14199999999999999</v>
      </c>
      <c r="H211">
        <v>0.14399999999999999</v>
      </c>
      <c r="I211">
        <v>0.14099999999999999</v>
      </c>
      <c r="J211">
        <v>0.35299999999999998</v>
      </c>
      <c r="K211">
        <v>0.374</v>
      </c>
      <c r="L211">
        <v>0.41499999999999998</v>
      </c>
      <c r="M211">
        <v>0.42</v>
      </c>
      <c r="N211">
        <v>0.75900000000000001</v>
      </c>
      <c r="O211">
        <v>0.76600000000000001</v>
      </c>
      <c r="P211">
        <v>0.79400000000000004</v>
      </c>
      <c r="Q211">
        <v>0.78700000000000003</v>
      </c>
      <c r="R211">
        <v>0.62</v>
      </c>
      <c r="S211">
        <v>0.66300000000000003</v>
      </c>
      <c r="T211">
        <v>0.67400000000000004</v>
      </c>
      <c r="U211">
        <v>0.6</v>
      </c>
      <c r="V211">
        <v>0.82</v>
      </c>
      <c r="W211">
        <v>0.92500000000000004</v>
      </c>
      <c r="X211">
        <v>0.86399999999999999</v>
      </c>
      <c r="Y211">
        <v>1.0780000000000001</v>
      </c>
      <c r="Z211">
        <v>0.80700000000000005</v>
      </c>
      <c r="AA211">
        <v>1.155</v>
      </c>
      <c r="AB211">
        <v>0.90400000000000003</v>
      </c>
      <c r="AC211">
        <v>0.626</v>
      </c>
    </row>
    <row r="212" spans="1:29" ht="16" x14ac:dyDescent="0.2">
      <c r="A212" s="5">
        <v>52.284444399999998</v>
      </c>
      <c r="B212">
        <v>0.13600000000000001</v>
      </c>
      <c r="C212">
        <v>0.14399999999999999</v>
      </c>
      <c r="D212">
        <v>0.14599999999999999</v>
      </c>
      <c r="E212">
        <v>0.13100000000000001</v>
      </c>
      <c r="F212">
        <v>0.13600000000000001</v>
      </c>
      <c r="G212">
        <v>0.14199999999999999</v>
      </c>
      <c r="H212">
        <v>0.14399999999999999</v>
      </c>
      <c r="I212">
        <v>0.14099999999999999</v>
      </c>
      <c r="J212">
        <v>0.36</v>
      </c>
      <c r="K212">
        <v>0.38</v>
      </c>
      <c r="L212">
        <v>0.42099999999999999</v>
      </c>
      <c r="M212">
        <v>0.42599999999999999</v>
      </c>
      <c r="N212">
        <v>0.75700000000000001</v>
      </c>
      <c r="O212">
        <v>0.76400000000000001</v>
      </c>
      <c r="P212">
        <v>0.79300000000000004</v>
      </c>
      <c r="Q212">
        <v>0.78600000000000003</v>
      </c>
      <c r="R212">
        <v>0.62</v>
      </c>
      <c r="S212">
        <v>0.66300000000000003</v>
      </c>
      <c r="T212">
        <v>0.67300000000000004</v>
      </c>
      <c r="U212">
        <v>0.6</v>
      </c>
      <c r="V212">
        <v>0.82099999999999995</v>
      </c>
      <c r="W212">
        <v>0.91800000000000004</v>
      </c>
      <c r="X212">
        <v>0.86199999999999999</v>
      </c>
      <c r="Y212">
        <v>1.0760000000000001</v>
      </c>
      <c r="Z212">
        <v>0.80700000000000005</v>
      </c>
      <c r="AA212">
        <v>1.153</v>
      </c>
      <c r="AB212">
        <v>0.90100000000000002</v>
      </c>
      <c r="AC212">
        <v>0.625</v>
      </c>
    </row>
    <row r="213" spans="1:29" ht="16" x14ac:dyDescent="0.2">
      <c r="A213" s="5">
        <v>52.534444399999998</v>
      </c>
      <c r="B213">
        <v>0.13500000000000001</v>
      </c>
      <c r="C213">
        <v>0.14299999999999999</v>
      </c>
      <c r="D213">
        <v>0.14499999999999999</v>
      </c>
      <c r="E213">
        <v>0.129</v>
      </c>
      <c r="F213">
        <v>0.13600000000000001</v>
      </c>
      <c r="G213">
        <v>0.14299999999999999</v>
      </c>
      <c r="H213">
        <v>0.14499999999999999</v>
      </c>
      <c r="I213">
        <v>0.14199999999999999</v>
      </c>
      <c r="J213">
        <v>0.36599999999999999</v>
      </c>
      <c r="K213">
        <v>0.38700000000000001</v>
      </c>
      <c r="L213">
        <v>0.42799999999999999</v>
      </c>
      <c r="M213">
        <v>0.43099999999999999</v>
      </c>
      <c r="N213">
        <v>0.76</v>
      </c>
      <c r="O213">
        <v>0.76600000000000001</v>
      </c>
      <c r="P213">
        <v>0.79400000000000004</v>
      </c>
      <c r="Q213">
        <v>0.78800000000000003</v>
      </c>
      <c r="R213">
        <v>0.623</v>
      </c>
      <c r="S213">
        <v>0.66400000000000003</v>
      </c>
      <c r="T213">
        <v>0.67300000000000004</v>
      </c>
      <c r="U213">
        <v>0.59899999999999998</v>
      </c>
      <c r="V213">
        <v>0.82</v>
      </c>
      <c r="W213">
        <v>0.93400000000000005</v>
      </c>
      <c r="X213">
        <v>0.86199999999999999</v>
      </c>
      <c r="Y213">
        <v>1.0720000000000001</v>
      </c>
      <c r="Z213">
        <v>0.80800000000000005</v>
      </c>
      <c r="AA213">
        <v>1.155</v>
      </c>
      <c r="AB213">
        <v>0.90600000000000003</v>
      </c>
      <c r="AC213">
        <v>0.626</v>
      </c>
    </row>
    <row r="214" spans="1:29" ht="16" x14ac:dyDescent="0.2">
      <c r="A214" s="5">
        <v>52.784444399999998</v>
      </c>
      <c r="B214">
        <v>0.13600000000000001</v>
      </c>
      <c r="C214">
        <v>0.14399999999999999</v>
      </c>
      <c r="D214">
        <v>0.14499999999999999</v>
      </c>
      <c r="E214">
        <v>0.13</v>
      </c>
      <c r="F214">
        <v>0.13700000000000001</v>
      </c>
      <c r="G214">
        <v>0.14199999999999999</v>
      </c>
      <c r="H214">
        <v>0.14499999999999999</v>
      </c>
      <c r="I214">
        <v>0.14099999999999999</v>
      </c>
      <c r="J214">
        <v>0.373</v>
      </c>
      <c r="K214">
        <v>0.39300000000000002</v>
      </c>
      <c r="L214">
        <v>0.433</v>
      </c>
      <c r="M214">
        <v>0.437</v>
      </c>
      <c r="N214">
        <v>0.76</v>
      </c>
      <c r="O214">
        <v>0.76500000000000001</v>
      </c>
      <c r="P214">
        <v>0.79300000000000004</v>
      </c>
      <c r="Q214">
        <v>0.78600000000000003</v>
      </c>
      <c r="R214">
        <v>0.62</v>
      </c>
      <c r="S214">
        <v>0.66400000000000003</v>
      </c>
      <c r="T214">
        <v>0.67</v>
      </c>
      <c r="U214">
        <v>0.60099999999999998</v>
      </c>
      <c r="V214">
        <v>0.82099999999999995</v>
      </c>
      <c r="W214">
        <v>0.93100000000000005</v>
      </c>
      <c r="X214">
        <v>0.86199999999999999</v>
      </c>
      <c r="Y214">
        <v>1.0760000000000001</v>
      </c>
      <c r="Z214">
        <v>0.80400000000000005</v>
      </c>
      <c r="AA214">
        <v>1.155</v>
      </c>
      <c r="AB214">
        <v>0.90300000000000002</v>
      </c>
      <c r="AC214">
        <v>0.626</v>
      </c>
    </row>
    <row r="215" spans="1:29" ht="16" x14ac:dyDescent="0.2">
      <c r="A215" s="5">
        <v>53.034444399999998</v>
      </c>
      <c r="B215">
        <v>0.13500000000000001</v>
      </c>
      <c r="C215">
        <v>0.14299999999999999</v>
      </c>
      <c r="D215">
        <v>0.14499999999999999</v>
      </c>
      <c r="E215">
        <v>0.13</v>
      </c>
      <c r="F215">
        <v>0.13400000000000001</v>
      </c>
      <c r="G215">
        <v>0.14199999999999999</v>
      </c>
      <c r="H215">
        <v>0.14299999999999999</v>
      </c>
      <c r="I215">
        <v>0.14099999999999999</v>
      </c>
      <c r="J215">
        <v>0.378</v>
      </c>
      <c r="K215">
        <v>0.39900000000000002</v>
      </c>
      <c r="L215">
        <v>0.439</v>
      </c>
      <c r="M215">
        <v>0.442</v>
      </c>
      <c r="N215">
        <v>0.75900000000000001</v>
      </c>
      <c r="O215">
        <v>0.76400000000000001</v>
      </c>
      <c r="P215">
        <v>0.79200000000000004</v>
      </c>
      <c r="Q215">
        <v>0.78500000000000003</v>
      </c>
      <c r="R215">
        <v>0.62</v>
      </c>
      <c r="S215">
        <v>0.66300000000000003</v>
      </c>
      <c r="T215">
        <v>0.66900000000000004</v>
      </c>
      <c r="U215">
        <v>0.6</v>
      </c>
      <c r="V215">
        <v>0.82099999999999995</v>
      </c>
      <c r="W215">
        <v>0.92</v>
      </c>
      <c r="X215">
        <v>0.86199999999999999</v>
      </c>
      <c r="Y215">
        <v>1.0760000000000001</v>
      </c>
      <c r="Z215">
        <v>0.80500000000000005</v>
      </c>
      <c r="AA215">
        <v>1.155</v>
      </c>
      <c r="AB215">
        <v>0.9</v>
      </c>
      <c r="AC215">
        <v>0.626</v>
      </c>
    </row>
    <row r="216" spans="1:29" ht="16" x14ac:dyDescent="0.2">
      <c r="A216" s="5">
        <v>53.284444399999998</v>
      </c>
      <c r="B216">
        <v>0.13500000000000001</v>
      </c>
      <c r="C216">
        <v>0.14299999999999999</v>
      </c>
      <c r="D216">
        <v>0.14499999999999999</v>
      </c>
      <c r="E216">
        <v>0.13</v>
      </c>
      <c r="F216">
        <v>0.13600000000000001</v>
      </c>
      <c r="G216">
        <v>0.14299999999999999</v>
      </c>
      <c r="H216">
        <v>0.14499999999999999</v>
      </c>
      <c r="I216">
        <v>0.14199999999999999</v>
      </c>
      <c r="J216">
        <v>0.38600000000000001</v>
      </c>
      <c r="K216">
        <v>0.40500000000000003</v>
      </c>
      <c r="L216">
        <v>0.44500000000000001</v>
      </c>
      <c r="M216">
        <v>0.44800000000000001</v>
      </c>
      <c r="N216">
        <v>0.76200000000000001</v>
      </c>
      <c r="O216">
        <v>0.76200000000000001</v>
      </c>
      <c r="P216">
        <v>0.79</v>
      </c>
      <c r="Q216">
        <v>0.78300000000000003</v>
      </c>
      <c r="R216">
        <v>0.61899999999999999</v>
      </c>
      <c r="S216">
        <v>0.66100000000000003</v>
      </c>
      <c r="T216">
        <v>0.66400000000000003</v>
      </c>
      <c r="U216">
        <v>0.59899999999999998</v>
      </c>
      <c r="V216">
        <v>0.82099999999999995</v>
      </c>
      <c r="W216">
        <v>0.91800000000000004</v>
      </c>
      <c r="X216">
        <v>0.86099999999999999</v>
      </c>
      <c r="Y216">
        <v>1.0740000000000001</v>
      </c>
      <c r="Z216">
        <v>0.80500000000000005</v>
      </c>
      <c r="AA216">
        <v>1.155</v>
      </c>
      <c r="AB216">
        <v>0.90100000000000002</v>
      </c>
      <c r="AC216">
        <v>0.623</v>
      </c>
    </row>
    <row r="217" spans="1:29" ht="16" x14ac:dyDescent="0.2">
      <c r="A217" s="5">
        <v>53.534444399999998</v>
      </c>
      <c r="B217">
        <v>0.13400000000000001</v>
      </c>
      <c r="C217">
        <v>0.14199999999999999</v>
      </c>
      <c r="D217">
        <v>0.14399999999999999</v>
      </c>
      <c r="E217">
        <v>0.13</v>
      </c>
      <c r="F217">
        <v>0.13600000000000001</v>
      </c>
      <c r="G217">
        <v>0.14299999999999999</v>
      </c>
      <c r="H217">
        <v>0.14499999999999999</v>
      </c>
      <c r="I217">
        <v>0.14199999999999999</v>
      </c>
      <c r="J217">
        <v>0.39200000000000002</v>
      </c>
      <c r="K217">
        <v>0.41199999999999998</v>
      </c>
      <c r="L217">
        <v>0.45100000000000001</v>
      </c>
      <c r="M217">
        <v>0.45300000000000001</v>
      </c>
      <c r="N217">
        <v>0.76</v>
      </c>
      <c r="O217">
        <v>0.76</v>
      </c>
      <c r="P217">
        <v>0.78800000000000003</v>
      </c>
      <c r="Q217">
        <v>0.78200000000000003</v>
      </c>
      <c r="R217">
        <v>0.61799999999999999</v>
      </c>
      <c r="S217">
        <v>0.66100000000000003</v>
      </c>
      <c r="T217">
        <v>0.64900000000000002</v>
      </c>
      <c r="U217">
        <v>0.59799999999999998</v>
      </c>
      <c r="V217">
        <v>0.82</v>
      </c>
      <c r="W217">
        <v>0.93100000000000005</v>
      </c>
      <c r="X217">
        <v>0.86099999999999999</v>
      </c>
      <c r="Y217">
        <v>1.0740000000000001</v>
      </c>
      <c r="Z217">
        <v>0.80400000000000005</v>
      </c>
      <c r="AA217">
        <v>1.153</v>
      </c>
      <c r="AB217">
        <v>0.9</v>
      </c>
      <c r="AC217">
        <v>0.622</v>
      </c>
    </row>
    <row r="218" spans="1:29" ht="16" x14ac:dyDescent="0.2">
      <c r="A218" s="5">
        <v>53.784444399999998</v>
      </c>
      <c r="B218">
        <v>0.14499999999999999</v>
      </c>
      <c r="C218">
        <v>0.154</v>
      </c>
      <c r="D218">
        <v>0.156</v>
      </c>
      <c r="E218">
        <v>0.13900000000000001</v>
      </c>
      <c r="F218">
        <v>0.14399999999999999</v>
      </c>
      <c r="G218">
        <v>0.15</v>
      </c>
      <c r="H218">
        <v>0.152</v>
      </c>
      <c r="I218">
        <v>0.14799999999999999</v>
      </c>
      <c r="J218">
        <v>0.40200000000000002</v>
      </c>
      <c r="K218">
        <v>0.42299999999999999</v>
      </c>
      <c r="L218">
        <v>0.46100000000000002</v>
      </c>
      <c r="M218">
        <v>0.46300000000000002</v>
      </c>
      <c r="N218">
        <v>0.76100000000000001</v>
      </c>
      <c r="O218">
        <v>0.76500000000000001</v>
      </c>
      <c r="P218">
        <v>0.79400000000000004</v>
      </c>
      <c r="Q218">
        <v>0.78700000000000003</v>
      </c>
      <c r="R218">
        <v>0.625</v>
      </c>
      <c r="S218">
        <v>0.66800000000000004</v>
      </c>
      <c r="T218">
        <v>0.64500000000000002</v>
      </c>
      <c r="U218">
        <v>0.60399999999999998</v>
      </c>
      <c r="V218">
        <v>0.82399999999999995</v>
      </c>
      <c r="W218">
        <v>0.90500000000000003</v>
      </c>
      <c r="X218">
        <v>0.86499999999999999</v>
      </c>
      <c r="Y218">
        <v>1.05</v>
      </c>
      <c r="Z218">
        <v>0.80900000000000005</v>
      </c>
      <c r="AA218">
        <v>1.153</v>
      </c>
      <c r="AB218">
        <v>0.89200000000000002</v>
      </c>
      <c r="AC218">
        <v>0.629</v>
      </c>
    </row>
    <row r="219" spans="1:29" ht="16" x14ac:dyDescent="0.2">
      <c r="A219" s="5">
        <v>54.034444399999998</v>
      </c>
      <c r="B219">
        <v>0.13600000000000001</v>
      </c>
      <c r="C219">
        <v>0.14399999999999999</v>
      </c>
      <c r="D219">
        <v>0.14599999999999999</v>
      </c>
      <c r="E219">
        <v>0.13100000000000001</v>
      </c>
      <c r="F219">
        <v>0.13700000000000001</v>
      </c>
      <c r="G219">
        <v>0.14099999999999999</v>
      </c>
      <c r="H219">
        <v>0.14399999999999999</v>
      </c>
      <c r="I219">
        <v>0.14099999999999999</v>
      </c>
      <c r="J219">
        <v>0.40300000000000002</v>
      </c>
      <c r="K219">
        <v>0.42299999999999999</v>
      </c>
      <c r="L219">
        <v>0.46100000000000002</v>
      </c>
      <c r="M219">
        <v>0.46400000000000002</v>
      </c>
      <c r="N219">
        <v>0.75800000000000001</v>
      </c>
      <c r="O219">
        <v>0.76400000000000001</v>
      </c>
      <c r="P219">
        <v>0.79100000000000004</v>
      </c>
      <c r="Q219">
        <v>0.78500000000000003</v>
      </c>
      <c r="R219">
        <v>0.62</v>
      </c>
      <c r="S219">
        <v>0.66400000000000003</v>
      </c>
      <c r="T219">
        <v>0.64100000000000001</v>
      </c>
      <c r="U219">
        <v>0.60099999999999998</v>
      </c>
      <c r="V219">
        <v>0.82099999999999995</v>
      </c>
      <c r="W219">
        <v>0.92200000000000004</v>
      </c>
      <c r="X219">
        <v>0.86099999999999999</v>
      </c>
      <c r="Y219">
        <v>1.08</v>
      </c>
      <c r="Z219">
        <v>0.80500000000000005</v>
      </c>
      <c r="AA219">
        <v>1.153</v>
      </c>
      <c r="AB219">
        <v>0.89500000000000002</v>
      </c>
      <c r="AC219">
        <v>0.626</v>
      </c>
    </row>
    <row r="220" spans="1:29" ht="16" x14ac:dyDescent="0.2">
      <c r="A220" s="5">
        <v>54.284444399999998</v>
      </c>
      <c r="B220">
        <v>0.13700000000000001</v>
      </c>
      <c r="C220">
        <v>0.14499999999999999</v>
      </c>
      <c r="D220">
        <v>0.14699999999999999</v>
      </c>
      <c r="E220">
        <v>0.13200000000000001</v>
      </c>
      <c r="F220">
        <v>0.13500000000000001</v>
      </c>
      <c r="G220">
        <v>0.14099999999999999</v>
      </c>
      <c r="H220">
        <v>0.14299999999999999</v>
      </c>
      <c r="I220">
        <v>0.14099999999999999</v>
      </c>
      <c r="J220">
        <v>0.40899999999999997</v>
      </c>
      <c r="K220">
        <v>0.42899999999999999</v>
      </c>
      <c r="L220">
        <v>0.46700000000000003</v>
      </c>
      <c r="M220">
        <v>0.46899999999999997</v>
      </c>
      <c r="N220">
        <v>0.76</v>
      </c>
      <c r="O220">
        <v>0.76100000000000001</v>
      </c>
      <c r="P220">
        <v>0.78900000000000003</v>
      </c>
      <c r="Q220">
        <v>0.78200000000000003</v>
      </c>
      <c r="R220">
        <v>0.61899999999999999</v>
      </c>
      <c r="S220">
        <v>0.66200000000000003</v>
      </c>
      <c r="T220">
        <v>0.63500000000000001</v>
      </c>
      <c r="U220">
        <v>0.59899999999999998</v>
      </c>
      <c r="V220">
        <v>0.81899999999999995</v>
      </c>
      <c r="W220">
        <v>0.92500000000000004</v>
      </c>
      <c r="X220">
        <v>0.86199999999999999</v>
      </c>
      <c r="Y220">
        <v>1.0740000000000001</v>
      </c>
      <c r="Z220">
        <v>0.80500000000000005</v>
      </c>
      <c r="AA220">
        <v>1.155</v>
      </c>
      <c r="AB220">
        <v>0.89500000000000002</v>
      </c>
      <c r="AC220">
        <v>0.624</v>
      </c>
    </row>
    <row r="221" spans="1:29" ht="16" x14ac:dyDescent="0.2">
      <c r="A221" s="5">
        <v>54.534444399999998</v>
      </c>
      <c r="B221">
        <v>0.13400000000000001</v>
      </c>
      <c r="C221">
        <v>0.14299999999999999</v>
      </c>
      <c r="D221">
        <v>0.14499999999999999</v>
      </c>
      <c r="E221">
        <v>0.13</v>
      </c>
      <c r="F221">
        <v>0.13500000000000001</v>
      </c>
      <c r="G221">
        <v>0.14000000000000001</v>
      </c>
      <c r="H221">
        <v>0.14299999999999999</v>
      </c>
      <c r="I221">
        <v>0.14000000000000001</v>
      </c>
      <c r="J221">
        <v>0.41499999999999998</v>
      </c>
      <c r="K221">
        <v>0.434</v>
      </c>
      <c r="L221">
        <v>0.47099999999999997</v>
      </c>
      <c r="M221">
        <v>0.47299999999999998</v>
      </c>
      <c r="N221">
        <v>0.76100000000000001</v>
      </c>
      <c r="O221">
        <v>0.76</v>
      </c>
      <c r="P221">
        <v>0.78900000000000003</v>
      </c>
      <c r="Q221">
        <v>0.78300000000000003</v>
      </c>
      <c r="R221">
        <v>0.62</v>
      </c>
      <c r="S221">
        <v>0.66200000000000003</v>
      </c>
      <c r="T221">
        <v>0.63100000000000001</v>
      </c>
      <c r="U221">
        <v>0.59899999999999998</v>
      </c>
      <c r="V221">
        <v>0.81799999999999995</v>
      </c>
      <c r="W221">
        <v>0.93100000000000005</v>
      </c>
      <c r="X221">
        <v>0.86099999999999999</v>
      </c>
      <c r="Y221">
        <v>1.0760000000000001</v>
      </c>
      <c r="Z221">
        <v>0.80500000000000005</v>
      </c>
      <c r="AA221">
        <v>1.155</v>
      </c>
      <c r="AB221">
        <v>0.89800000000000002</v>
      </c>
      <c r="AC221">
        <v>0.624</v>
      </c>
    </row>
    <row r="222" spans="1:29" ht="16" x14ac:dyDescent="0.2">
      <c r="A222" s="5">
        <v>54.784444399999998</v>
      </c>
      <c r="B222">
        <v>0.13600000000000001</v>
      </c>
      <c r="C222">
        <v>0.14399999999999999</v>
      </c>
      <c r="D222">
        <v>0.14599999999999999</v>
      </c>
      <c r="E222">
        <v>0.13100000000000001</v>
      </c>
      <c r="F222">
        <v>0.13900000000000001</v>
      </c>
      <c r="G222">
        <v>0.14399999999999999</v>
      </c>
      <c r="H222">
        <v>0.14599999999999999</v>
      </c>
      <c r="I222">
        <v>0.14299999999999999</v>
      </c>
      <c r="J222">
        <v>0.42299999999999999</v>
      </c>
      <c r="K222">
        <v>0.443</v>
      </c>
      <c r="L222">
        <v>0.47899999999999998</v>
      </c>
      <c r="M222">
        <v>0.48</v>
      </c>
      <c r="N222">
        <v>0.76300000000000001</v>
      </c>
      <c r="O222">
        <v>0.76300000000000001</v>
      </c>
      <c r="P222">
        <v>0.79</v>
      </c>
      <c r="Q222">
        <v>0.78500000000000003</v>
      </c>
      <c r="R222">
        <v>0.621</v>
      </c>
      <c r="S222">
        <v>0.66500000000000004</v>
      </c>
      <c r="T222">
        <v>0.63200000000000001</v>
      </c>
      <c r="U222">
        <v>0.6</v>
      </c>
      <c r="V222">
        <v>0.81899999999999995</v>
      </c>
      <c r="W222">
        <v>0.92500000000000004</v>
      </c>
      <c r="X222">
        <v>0.85899999999999999</v>
      </c>
      <c r="Y222">
        <v>1.0720000000000001</v>
      </c>
      <c r="Z222">
        <v>0.80300000000000005</v>
      </c>
      <c r="AA222">
        <v>1.153</v>
      </c>
      <c r="AB222">
        <v>0.89500000000000002</v>
      </c>
      <c r="AC222">
        <v>0.627</v>
      </c>
    </row>
    <row r="223" spans="1:29" ht="16" x14ac:dyDescent="0.2">
      <c r="A223" s="5">
        <v>55.034444399999998</v>
      </c>
      <c r="B223">
        <v>0.13500000000000001</v>
      </c>
      <c r="C223">
        <v>0.14299999999999999</v>
      </c>
      <c r="D223">
        <v>0.14499999999999999</v>
      </c>
      <c r="E223">
        <v>0.13</v>
      </c>
      <c r="F223">
        <v>0.13600000000000001</v>
      </c>
      <c r="G223">
        <v>0.14099999999999999</v>
      </c>
      <c r="H223">
        <v>0.14399999999999999</v>
      </c>
      <c r="I223">
        <v>0.14099999999999999</v>
      </c>
      <c r="J223">
        <v>0.42699999999999999</v>
      </c>
      <c r="K223">
        <v>0.44700000000000001</v>
      </c>
      <c r="L223">
        <v>0.48199999999999998</v>
      </c>
      <c r="M223">
        <v>0.48299999999999998</v>
      </c>
      <c r="N223">
        <v>0.76200000000000001</v>
      </c>
      <c r="O223">
        <v>0.76100000000000001</v>
      </c>
      <c r="P223">
        <v>0.78900000000000003</v>
      </c>
      <c r="Q223">
        <v>0.78500000000000003</v>
      </c>
      <c r="R223">
        <v>0.61899999999999999</v>
      </c>
      <c r="S223">
        <v>0.66300000000000003</v>
      </c>
      <c r="T223">
        <v>0.63200000000000001</v>
      </c>
      <c r="U223">
        <v>0.59799999999999998</v>
      </c>
      <c r="V223">
        <v>0.81699999999999995</v>
      </c>
      <c r="W223">
        <v>0.91200000000000003</v>
      </c>
      <c r="X223">
        <v>0.85899999999999999</v>
      </c>
      <c r="Y223">
        <v>1.0740000000000001</v>
      </c>
      <c r="Z223">
        <v>0.80400000000000005</v>
      </c>
      <c r="AA223">
        <v>1.157</v>
      </c>
      <c r="AB223">
        <v>0.9</v>
      </c>
      <c r="AC223">
        <v>0.626</v>
      </c>
    </row>
    <row r="224" spans="1:29" ht="16" x14ac:dyDescent="0.2">
      <c r="A224" s="5">
        <v>55.284444399999998</v>
      </c>
      <c r="B224">
        <v>0.13700000000000001</v>
      </c>
      <c r="C224">
        <v>0.14599999999999999</v>
      </c>
      <c r="D224">
        <v>0.14699999999999999</v>
      </c>
      <c r="E224">
        <v>0.13200000000000001</v>
      </c>
      <c r="F224">
        <v>0.13800000000000001</v>
      </c>
      <c r="G224">
        <v>0.14299999999999999</v>
      </c>
      <c r="H224">
        <v>0.14499999999999999</v>
      </c>
      <c r="I224">
        <v>0.14199999999999999</v>
      </c>
      <c r="J224">
        <v>0.432</v>
      </c>
      <c r="K224">
        <v>0.45400000000000001</v>
      </c>
      <c r="L224">
        <v>0.48899999999999999</v>
      </c>
      <c r="M224">
        <v>0.49</v>
      </c>
      <c r="N224">
        <v>0.76400000000000001</v>
      </c>
      <c r="O224">
        <v>0.75900000000000001</v>
      </c>
      <c r="P224">
        <v>0.78600000000000003</v>
      </c>
      <c r="Q224">
        <v>0.78300000000000003</v>
      </c>
      <c r="R224">
        <v>0.62</v>
      </c>
      <c r="S224">
        <v>0.66300000000000003</v>
      </c>
      <c r="T224">
        <v>0.63100000000000001</v>
      </c>
      <c r="U224">
        <v>0.59899999999999998</v>
      </c>
      <c r="V224">
        <v>0.81899999999999995</v>
      </c>
      <c r="W224">
        <v>0.91700000000000004</v>
      </c>
      <c r="X224">
        <v>0.85899999999999999</v>
      </c>
      <c r="Y224">
        <v>1.0660000000000001</v>
      </c>
      <c r="Z224">
        <v>0.80900000000000005</v>
      </c>
      <c r="AA224">
        <v>1.157</v>
      </c>
      <c r="AB224">
        <v>0.90200000000000002</v>
      </c>
      <c r="AC224">
        <v>0.624</v>
      </c>
    </row>
    <row r="225" spans="1:29" ht="16" x14ac:dyDescent="0.2">
      <c r="A225" s="5">
        <v>55.534444399999998</v>
      </c>
      <c r="B225">
        <v>0.14399999999999999</v>
      </c>
      <c r="C225">
        <v>0.153</v>
      </c>
      <c r="D225">
        <v>0.155</v>
      </c>
      <c r="E225">
        <v>0.13900000000000001</v>
      </c>
      <c r="F225">
        <v>0.14399999999999999</v>
      </c>
      <c r="G225">
        <v>0.14899999999999999</v>
      </c>
      <c r="H225">
        <v>0.152</v>
      </c>
      <c r="I225">
        <v>0.14799999999999999</v>
      </c>
      <c r="J225">
        <v>0.442</v>
      </c>
      <c r="K225">
        <v>0.46400000000000002</v>
      </c>
      <c r="L225">
        <v>0.499</v>
      </c>
      <c r="M225">
        <v>0.499</v>
      </c>
      <c r="N225">
        <v>0.75700000000000001</v>
      </c>
      <c r="O225">
        <v>0.76400000000000001</v>
      </c>
      <c r="P225">
        <v>0.79100000000000004</v>
      </c>
      <c r="Q225">
        <v>0.78700000000000003</v>
      </c>
      <c r="R225">
        <v>0.625</v>
      </c>
      <c r="S225">
        <v>0.66900000000000004</v>
      </c>
      <c r="T225">
        <v>0.63400000000000001</v>
      </c>
      <c r="U225">
        <v>0.60299999999999998</v>
      </c>
      <c r="V225">
        <v>0.82</v>
      </c>
      <c r="W225">
        <v>0.91200000000000003</v>
      </c>
      <c r="X225">
        <v>0.86399999999999999</v>
      </c>
      <c r="Y225">
        <v>1.05</v>
      </c>
      <c r="Z225">
        <v>0.80700000000000005</v>
      </c>
      <c r="AA225">
        <v>1.149</v>
      </c>
      <c r="AB225">
        <v>0.89400000000000002</v>
      </c>
      <c r="AC225">
        <v>0.63</v>
      </c>
    </row>
    <row r="226" spans="1:29" ht="16" x14ac:dyDescent="0.2">
      <c r="A226" s="5">
        <v>55.784444399999998</v>
      </c>
      <c r="B226">
        <v>0.13700000000000001</v>
      </c>
      <c r="C226">
        <v>0.14499999999999999</v>
      </c>
      <c r="D226">
        <v>0.14699999999999999</v>
      </c>
      <c r="E226">
        <v>0.13200000000000001</v>
      </c>
      <c r="F226">
        <v>0.13900000000000001</v>
      </c>
      <c r="G226">
        <v>0.14399999999999999</v>
      </c>
      <c r="H226">
        <v>0.14599999999999999</v>
      </c>
      <c r="I226">
        <v>0.14299999999999999</v>
      </c>
      <c r="J226">
        <v>0.44600000000000001</v>
      </c>
      <c r="K226">
        <v>0.46600000000000003</v>
      </c>
      <c r="L226">
        <v>0.5</v>
      </c>
      <c r="M226">
        <v>0.5</v>
      </c>
      <c r="N226">
        <v>0.76100000000000001</v>
      </c>
      <c r="O226">
        <v>0.76</v>
      </c>
      <c r="P226">
        <v>0.78700000000000003</v>
      </c>
      <c r="Q226">
        <v>0.78300000000000003</v>
      </c>
      <c r="R226">
        <v>0.621</v>
      </c>
      <c r="S226">
        <v>0.66500000000000004</v>
      </c>
      <c r="T226">
        <v>0.63200000000000001</v>
      </c>
      <c r="U226">
        <v>0.6</v>
      </c>
      <c r="V226">
        <v>0.81699999999999995</v>
      </c>
      <c r="W226">
        <v>0.92</v>
      </c>
      <c r="X226">
        <v>0.85899999999999999</v>
      </c>
      <c r="Y226">
        <v>1.07</v>
      </c>
      <c r="Z226">
        <v>0.80200000000000005</v>
      </c>
      <c r="AA226">
        <v>1.153</v>
      </c>
      <c r="AB226">
        <v>0.89400000000000002</v>
      </c>
      <c r="AC226">
        <v>0.626</v>
      </c>
    </row>
    <row r="227" spans="1:29" ht="16" x14ac:dyDescent="0.2">
      <c r="A227" s="5">
        <v>56.034444399999998</v>
      </c>
      <c r="B227">
        <v>0.13600000000000001</v>
      </c>
      <c r="C227">
        <v>0.14499999999999999</v>
      </c>
      <c r="D227">
        <v>0.14699999999999999</v>
      </c>
      <c r="E227">
        <v>0.13100000000000001</v>
      </c>
      <c r="F227">
        <v>0.13800000000000001</v>
      </c>
      <c r="G227">
        <v>0.14299999999999999</v>
      </c>
      <c r="H227">
        <v>0.14499999999999999</v>
      </c>
      <c r="I227">
        <v>0.14199999999999999</v>
      </c>
      <c r="J227">
        <v>0.45</v>
      </c>
      <c r="K227">
        <v>0.47099999999999997</v>
      </c>
      <c r="L227">
        <v>0.505</v>
      </c>
      <c r="M227">
        <v>0.504</v>
      </c>
      <c r="N227">
        <v>0.76200000000000001</v>
      </c>
      <c r="O227">
        <v>0.75700000000000001</v>
      </c>
      <c r="P227">
        <v>0.78400000000000003</v>
      </c>
      <c r="Q227">
        <v>0.78</v>
      </c>
      <c r="R227">
        <v>0.62</v>
      </c>
      <c r="S227">
        <v>0.66300000000000003</v>
      </c>
      <c r="T227">
        <v>0.63</v>
      </c>
      <c r="U227">
        <v>0.59899999999999998</v>
      </c>
      <c r="V227">
        <v>0.81799999999999995</v>
      </c>
      <c r="W227">
        <v>0.91700000000000004</v>
      </c>
      <c r="X227">
        <v>0.85799999999999998</v>
      </c>
      <c r="Y227">
        <v>1.0760000000000001</v>
      </c>
      <c r="Z227">
        <v>0.80100000000000005</v>
      </c>
      <c r="AA227">
        <v>1.153</v>
      </c>
      <c r="AB227">
        <v>0.89100000000000001</v>
      </c>
      <c r="AC227">
        <v>0.624</v>
      </c>
    </row>
    <row r="228" spans="1:29" ht="16" x14ac:dyDescent="0.2">
      <c r="A228" s="5">
        <v>56.284444399999998</v>
      </c>
      <c r="B228">
        <v>0.13600000000000001</v>
      </c>
      <c r="C228">
        <v>0.14399999999999999</v>
      </c>
      <c r="D228">
        <v>0.14599999999999999</v>
      </c>
      <c r="E228">
        <v>0.13100000000000001</v>
      </c>
      <c r="F228">
        <v>0.13800000000000001</v>
      </c>
      <c r="G228">
        <v>0.14299999999999999</v>
      </c>
      <c r="H228">
        <v>0.14499999999999999</v>
      </c>
      <c r="I228">
        <v>0.14199999999999999</v>
      </c>
      <c r="J228">
        <v>0.45500000000000002</v>
      </c>
      <c r="K228">
        <v>0.47499999999999998</v>
      </c>
      <c r="L228">
        <v>0.50800000000000001</v>
      </c>
      <c r="M228">
        <v>0.50800000000000001</v>
      </c>
      <c r="N228">
        <v>0.76500000000000001</v>
      </c>
      <c r="O228">
        <v>0.75900000000000001</v>
      </c>
      <c r="P228">
        <v>0.78600000000000003</v>
      </c>
      <c r="Q228">
        <v>0.78200000000000003</v>
      </c>
      <c r="R228">
        <v>0.622</v>
      </c>
      <c r="S228">
        <v>0.66500000000000004</v>
      </c>
      <c r="T228">
        <v>0.63200000000000001</v>
      </c>
      <c r="U228">
        <v>0.59899999999999998</v>
      </c>
      <c r="V228">
        <v>0.82299999999999995</v>
      </c>
      <c r="W228">
        <v>0.91500000000000004</v>
      </c>
      <c r="X228">
        <v>0.85699999999999998</v>
      </c>
      <c r="Y228">
        <v>1.0660000000000001</v>
      </c>
      <c r="Z228">
        <v>0.80100000000000005</v>
      </c>
      <c r="AA228">
        <v>1.155</v>
      </c>
      <c r="AB228">
        <v>0.89200000000000002</v>
      </c>
      <c r="AC228">
        <v>0.626</v>
      </c>
    </row>
    <row r="229" spans="1:29" ht="16" x14ac:dyDescent="0.2">
      <c r="A229" s="5">
        <v>56.534444399999998</v>
      </c>
      <c r="B229">
        <v>0.13600000000000001</v>
      </c>
      <c r="C229">
        <v>0.14399999999999999</v>
      </c>
      <c r="D229">
        <v>0.14699999999999999</v>
      </c>
      <c r="E229">
        <v>0.13100000000000001</v>
      </c>
      <c r="F229">
        <v>0.13800000000000001</v>
      </c>
      <c r="G229">
        <v>0.14199999999999999</v>
      </c>
      <c r="H229">
        <v>0.14399999999999999</v>
      </c>
      <c r="I229">
        <v>0.14099999999999999</v>
      </c>
      <c r="J229">
        <v>0.46100000000000002</v>
      </c>
      <c r="K229">
        <v>0.48</v>
      </c>
      <c r="L229">
        <v>0.51200000000000001</v>
      </c>
      <c r="M229">
        <v>0.51200000000000001</v>
      </c>
      <c r="N229">
        <v>0.76800000000000002</v>
      </c>
      <c r="O229">
        <v>0.75900000000000001</v>
      </c>
      <c r="P229">
        <v>0.78600000000000003</v>
      </c>
      <c r="Q229">
        <v>0.78200000000000003</v>
      </c>
      <c r="R229">
        <v>0.621</v>
      </c>
      <c r="S229">
        <v>0.66500000000000004</v>
      </c>
      <c r="T229">
        <v>0.63200000000000001</v>
      </c>
      <c r="U229">
        <v>0.6</v>
      </c>
      <c r="V229">
        <v>0.81699999999999995</v>
      </c>
      <c r="W229">
        <v>0.91700000000000004</v>
      </c>
      <c r="X229">
        <v>0.86099999999999999</v>
      </c>
      <c r="Y229">
        <v>1.0740000000000001</v>
      </c>
      <c r="Z229">
        <v>0.80400000000000005</v>
      </c>
      <c r="AA229">
        <v>1.157</v>
      </c>
      <c r="AB229">
        <v>0.89400000000000002</v>
      </c>
      <c r="AC229">
        <v>0.627</v>
      </c>
    </row>
    <row r="230" spans="1:29" ht="16" x14ac:dyDescent="0.2">
      <c r="A230" s="5">
        <v>56.784444399999998</v>
      </c>
      <c r="B230">
        <v>0.13700000000000001</v>
      </c>
      <c r="C230">
        <v>0.14499999999999999</v>
      </c>
      <c r="D230">
        <v>0.14699999999999999</v>
      </c>
      <c r="E230">
        <v>0.13100000000000001</v>
      </c>
      <c r="F230">
        <v>0.13600000000000001</v>
      </c>
      <c r="G230">
        <v>0.14099999999999999</v>
      </c>
      <c r="H230">
        <v>0.14299999999999999</v>
      </c>
      <c r="I230">
        <v>0.14000000000000001</v>
      </c>
      <c r="J230">
        <v>0.46500000000000002</v>
      </c>
      <c r="K230">
        <v>0.48499999999999999</v>
      </c>
      <c r="L230">
        <v>0.51600000000000001</v>
      </c>
      <c r="M230">
        <v>0.51500000000000001</v>
      </c>
      <c r="N230">
        <v>0.76500000000000001</v>
      </c>
      <c r="O230">
        <v>0.75900000000000001</v>
      </c>
      <c r="P230">
        <v>0.78600000000000003</v>
      </c>
      <c r="Q230">
        <v>0.78200000000000003</v>
      </c>
      <c r="R230">
        <v>0.622</v>
      </c>
      <c r="S230">
        <v>0.66600000000000004</v>
      </c>
      <c r="T230">
        <v>0.63300000000000001</v>
      </c>
      <c r="U230">
        <v>0.6</v>
      </c>
      <c r="V230">
        <v>0.81499999999999995</v>
      </c>
      <c r="W230">
        <v>0.91800000000000004</v>
      </c>
      <c r="X230">
        <v>0.85899999999999999</v>
      </c>
      <c r="Y230">
        <v>1.0720000000000001</v>
      </c>
      <c r="Z230">
        <v>0.80200000000000005</v>
      </c>
      <c r="AA230">
        <v>1.159</v>
      </c>
      <c r="AB230">
        <v>0.89400000000000002</v>
      </c>
      <c r="AC230">
        <v>0.627</v>
      </c>
    </row>
    <row r="231" spans="1:29" ht="16" x14ac:dyDescent="0.2">
      <c r="A231" s="5">
        <v>57.034444399999998</v>
      </c>
      <c r="B231">
        <v>0.13500000000000001</v>
      </c>
      <c r="C231">
        <v>0.14399999999999999</v>
      </c>
      <c r="D231">
        <v>0.14499999999999999</v>
      </c>
      <c r="E231">
        <v>0.13</v>
      </c>
      <c r="F231">
        <v>0.13700000000000001</v>
      </c>
      <c r="G231">
        <v>0.14099999999999999</v>
      </c>
      <c r="H231">
        <v>0.14399999999999999</v>
      </c>
      <c r="I231">
        <v>0.14099999999999999</v>
      </c>
      <c r="J231">
        <v>0.47199999999999998</v>
      </c>
      <c r="K231">
        <v>0.49099999999999999</v>
      </c>
      <c r="L231">
        <v>0.53</v>
      </c>
      <c r="M231">
        <v>0.52800000000000002</v>
      </c>
      <c r="N231">
        <v>0.76600000000000001</v>
      </c>
      <c r="O231">
        <v>0.75900000000000001</v>
      </c>
      <c r="P231">
        <v>0.78600000000000003</v>
      </c>
      <c r="Q231">
        <v>0.78200000000000003</v>
      </c>
      <c r="R231">
        <v>0.623</v>
      </c>
      <c r="S231">
        <v>0.66600000000000004</v>
      </c>
      <c r="T231">
        <v>0.63300000000000001</v>
      </c>
      <c r="U231">
        <v>0.6</v>
      </c>
      <c r="V231">
        <v>0.81599999999999995</v>
      </c>
      <c r="W231">
        <v>0.92100000000000004</v>
      </c>
      <c r="X231">
        <v>0.86</v>
      </c>
      <c r="Y231">
        <v>1.0760000000000001</v>
      </c>
      <c r="Z231">
        <v>0.80100000000000005</v>
      </c>
      <c r="AA231">
        <v>1.157</v>
      </c>
      <c r="AB231">
        <v>0.89600000000000002</v>
      </c>
      <c r="AC231">
        <v>0.627</v>
      </c>
    </row>
    <row r="232" spans="1:29" ht="16" x14ac:dyDescent="0.2">
      <c r="A232" s="5">
        <v>57.284444399999998</v>
      </c>
      <c r="B232">
        <v>0.13600000000000001</v>
      </c>
      <c r="C232">
        <v>0.14299999999999999</v>
      </c>
      <c r="D232">
        <v>0.14599999999999999</v>
      </c>
      <c r="E232">
        <v>0.13100000000000001</v>
      </c>
      <c r="F232">
        <v>0.13800000000000001</v>
      </c>
      <c r="G232">
        <v>0.14399999999999999</v>
      </c>
      <c r="H232">
        <v>0.14599999999999999</v>
      </c>
      <c r="I232">
        <v>0.14299999999999999</v>
      </c>
      <c r="J232">
        <v>0.47799999999999998</v>
      </c>
      <c r="K232">
        <v>0.497</v>
      </c>
      <c r="L232">
        <v>0.53500000000000003</v>
      </c>
      <c r="M232">
        <v>0.53600000000000003</v>
      </c>
      <c r="N232">
        <v>0.76300000000000001</v>
      </c>
      <c r="O232">
        <v>0.75800000000000001</v>
      </c>
      <c r="P232">
        <v>0.78400000000000003</v>
      </c>
      <c r="Q232">
        <v>0.78100000000000003</v>
      </c>
      <c r="R232">
        <v>0.622</v>
      </c>
      <c r="S232">
        <v>0.66600000000000004</v>
      </c>
      <c r="T232">
        <v>0.63200000000000001</v>
      </c>
      <c r="U232">
        <v>0.59899999999999998</v>
      </c>
      <c r="V232">
        <v>0.81399999999999995</v>
      </c>
      <c r="W232">
        <v>0.91800000000000004</v>
      </c>
      <c r="X232">
        <v>0.85499999999999998</v>
      </c>
      <c r="Y232">
        <v>1.0740000000000001</v>
      </c>
      <c r="Z232">
        <v>0.8</v>
      </c>
      <c r="AA232">
        <v>1.157</v>
      </c>
      <c r="AB232">
        <v>0.89300000000000002</v>
      </c>
      <c r="AC232">
        <v>0.626</v>
      </c>
    </row>
    <row r="233" spans="1:29" ht="16" x14ac:dyDescent="0.2">
      <c r="A233" s="5">
        <v>57.534444399999998</v>
      </c>
      <c r="B233">
        <v>0.14499999999999999</v>
      </c>
      <c r="C233">
        <v>0.154</v>
      </c>
      <c r="D233">
        <v>0.155</v>
      </c>
      <c r="E233">
        <v>0.13900000000000001</v>
      </c>
      <c r="F233">
        <v>0.14599999999999999</v>
      </c>
      <c r="G233">
        <v>0.153</v>
      </c>
      <c r="H233">
        <v>0.154</v>
      </c>
      <c r="I233">
        <v>0.151</v>
      </c>
      <c r="J233">
        <v>0.48899999999999999</v>
      </c>
      <c r="K233">
        <v>0.50900000000000001</v>
      </c>
      <c r="L233">
        <v>0.54500000000000004</v>
      </c>
      <c r="M233">
        <v>0.54500000000000004</v>
      </c>
      <c r="N233">
        <v>0.75800000000000001</v>
      </c>
      <c r="O233">
        <v>0.76300000000000001</v>
      </c>
      <c r="P233">
        <v>0.79</v>
      </c>
      <c r="Q233">
        <v>0.78600000000000003</v>
      </c>
      <c r="R233">
        <v>0.628</v>
      </c>
      <c r="S233">
        <v>0.67400000000000004</v>
      </c>
      <c r="T233">
        <v>0.63700000000000001</v>
      </c>
      <c r="U233">
        <v>0.60499999999999998</v>
      </c>
      <c r="V233">
        <v>0.82399999999999995</v>
      </c>
      <c r="W233">
        <v>0.9</v>
      </c>
      <c r="X233">
        <v>0.86</v>
      </c>
      <c r="Y233">
        <v>1.046</v>
      </c>
      <c r="Z233">
        <v>0.80800000000000005</v>
      </c>
      <c r="AA233">
        <v>1.151</v>
      </c>
      <c r="AB233">
        <v>0.88600000000000001</v>
      </c>
      <c r="AC233">
        <v>0.63300000000000001</v>
      </c>
    </row>
    <row r="234" spans="1:29" ht="16" x14ac:dyDescent="0.2">
      <c r="A234" s="5">
        <v>57.784444399999998</v>
      </c>
      <c r="B234">
        <v>0.13700000000000001</v>
      </c>
      <c r="C234">
        <v>0.14499999999999999</v>
      </c>
      <c r="D234">
        <v>0.14599999999999999</v>
      </c>
      <c r="E234">
        <v>0.13100000000000001</v>
      </c>
      <c r="F234">
        <v>0.13800000000000001</v>
      </c>
      <c r="G234">
        <v>0.14499999999999999</v>
      </c>
      <c r="H234">
        <v>0.14699999999999999</v>
      </c>
      <c r="I234">
        <v>0.14399999999999999</v>
      </c>
      <c r="J234">
        <v>0.48899999999999999</v>
      </c>
      <c r="K234">
        <v>0.50800000000000001</v>
      </c>
      <c r="L234">
        <v>0.54100000000000004</v>
      </c>
      <c r="M234">
        <v>0.54200000000000004</v>
      </c>
      <c r="N234">
        <v>0.75800000000000001</v>
      </c>
      <c r="O234">
        <v>0.75600000000000001</v>
      </c>
      <c r="P234">
        <v>0.78400000000000003</v>
      </c>
      <c r="Q234">
        <v>0.78</v>
      </c>
      <c r="R234">
        <v>0.621</v>
      </c>
      <c r="S234">
        <v>0.66600000000000004</v>
      </c>
      <c r="T234">
        <v>0.63200000000000001</v>
      </c>
      <c r="U234">
        <v>0.59899999999999998</v>
      </c>
      <c r="V234">
        <v>0.81599999999999995</v>
      </c>
      <c r="W234">
        <v>0.91400000000000003</v>
      </c>
      <c r="X234">
        <v>0.85699999999999998</v>
      </c>
      <c r="Y234">
        <v>1.0640000000000001</v>
      </c>
      <c r="Z234">
        <v>0.80200000000000005</v>
      </c>
      <c r="AA234">
        <v>1.155</v>
      </c>
      <c r="AB234">
        <v>0.89200000000000002</v>
      </c>
      <c r="AC234">
        <v>0.626</v>
      </c>
    </row>
    <row r="235" spans="1:29" ht="16" x14ac:dyDescent="0.2">
      <c r="A235" s="5">
        <v>58.034444399999998</v>
      </c>
      <c r="B235">
        <v>0.14599999999999999</v>
      </c>
      <c r="C235">
        <v>0.155</v>
      </c>
      <c r="D235">
        <v>0.156</v>
      </c>
      <c r="E235">
        <v>0.14000000000000001</v>
      </c>
      <c r="F235">
        <v>0.14799999999999999</v>
      </c>
      <c r="G235">
        <v>0.152</v>
      </c>
      <c r="H235">
        <v>0.155</v>
      </c>
      <c r="I235">
        <v>0.151</v>
      </c>
      <c r="J235">
        <v>0.499</v>
      </c>
      <c r="K235">
        <v>0.51900000000000002</v>
      </c>
      <c r="L235">
        <v>0.54900000000000004</v>
      </c>
      <c r="M235">
        <v>0.55100000000000005</v>
      </c>
      <c r="N235">
        <v>0.75900000000000001</v>
      </c>
      <c r="O235">
        <v>0.76300000000000001</v>
      </c>
      <c r="P235">
        <v>0.79</v>
      </c>
      <c r="Q235">
        <v>0.78700000000000003</v>
      </c>
      <c r="R235">
        <v>0.628</v>
      </c>
      <c r="S235">
        <v>0.67400000000000004</v>
      </c>
      <c r="T235">
        <v>0.63800000000000001</v>
      </c>
      <c r="U235">
        <v>0.60499999999999998</v>
      </c>
      <c r="V235">
        <v>0.81899999999999995</v>
      </c>
      <c r="W235">
        <v>0.90400000000000003</v>
      </c>
      <c r="X235">
        <v>0.86099999999999999</v>
      </c>
      <c r="Y235">
        <v>1.032</v>
      </c>
      <c r="Z235">
        <v>0.80800000000000005</v>
      </c>
      <c r="AA235">
        <v>1.151</v>
      </c>
      <c r="AB235">
        <v>0.88700000000000001</v>
      </c>
      <c r="AC235">
        <v>0.63400000000000001</v>
      </c>
    </row>
    <row r="236" spans="1:29" ht="16" x14ac:dyDescent="0.2">
      <c r="A236" s="5">
        <v>58.284444399999998</v>
      </c>
      <c r="B236">
        <v>0.13600000000000001</v>
      </c>
      <c r="C236">
        <v>0.14399999999999999</v>
      </c>
      <c r="D236">
        <v>0.14599999999999999</v>
      </c>
      <c r="E236">
        <v>0.13100000000000001</v>
      </c>
      <c r="F236">
        <v>0.13900000000000001</v>
      </c>
      <c r="G236">
        <v>0.14399999999999999</v>
      </c>
      <c r="H236">
        <v>0.14599999999999999</v>
      </c>
      <c r="I236">
        <v>0.14299999999999999</v>
      </c>
      <c r="J236">
        <v>0.499</v>
      </c>
      <c r="K236">
        <v>0.51700000000000002</v>
      </c>
      <c r="L236">
        <v>0.54400000000000004</v>
      </c>
      <c r="M236">
        <v>0.54600000000000004</v>
      </c>
      <c r="N236">
        <v>0.75800000000000001</v>
      </c>
      <c r="O236">
        <v>0.75600000000000001</v>
      </c>
      <c r="P236">
        <v>0.78300000000000003</v>
      </c>
      <c r="Q236">
        <v>0.78</v>
      </c>
      <c r="R236">
        <v>0.622</v>
      </c>
      <c r="S236">
        <v>0.66700000000000004</v>
      </c>
      <c r="T236">
        <v>0.63300000000000001</v>
      </c>
      <c r="U236">
        <v>0.6</v>
      </c>
      <c r="V236">
        <v>0.81499999999999995</v>
      </c>
      <c r="W236">
        <v>0.91200000000000003</v>
      </c>
      <c r="X236">
        <v>0.85699999999999998</v>
      </c>
      <c r="Y236">
        <v>1.0640000000000001</v>
      </c>
      <c r="Z236">
        <v>0.8</v>
      </c>
      <c r="AA236">
        <v>1.155</v>
      </c>
      <c r="AB236">
        <v>0.88900000000000001</v>
      </c>
      <c r="AC236">
        <v>0.626</v>
      </c>
    </row>
    <row r="237" spans="1:29" ht="16" x14ac:dyDescent="0.2">
      <c r="A237" s="5">
        <v>58.534444399999998</v>
      </c>
      <c r="B237">
        <v>0.14399999999999999</v>
      </c>
      <c r="C237">
        <v>0.153</v>
      </c>
      <c r="D237">
        <v>0.155</v>
      </c>
      <c r="E237">
        <v>0.13900000000000001</v>
      </c>
      <c r="F237">
        <v>0.14299999999999999</v>
      </c>
      <c r="G237">
        <v>0.15</v>
      </c>
      <c r="H237">
        <v>0.153</v>
      </c>
      <c r="I237">
        <v>0.15</v>
      </c>
      <c r="J237">
        <v>0.50800000000000001</v>
      </c>
      <c r="K237">
        <v>0.52700000000000002</v>
      </c>
      <c r="L237">
        <v>0.55100000000000005</v>
      </c>
      <c r="M237">
        <v>0.55300000000000005</v>
      </c>
      <c r="N237">
        <v>0.75800000000000001</v>
      </c>
      <c r="O237">
        <v>0.76200000000000001</v>
      </c>
      <c r="P237">
        <v>0.78800000000000003</v>
      </c>
      <c r="Q237">
        <v>0.78400000000000003</v>
      </c>
      <c r="R237">
        <v>0.629</v>
      </c>
      <c r="S237">
        <v>0.67500000000000004</v>
      </c>
      <c r="T237">
        <v>0.63700000000000001</v>
      </c>
      <c r="U237">
        <v>0.60599999999999998</v>
      </c>
      <c r="V237">
        <v>0.81799999999999995</v>
      </c>
      <c r="W237">
        <v>0.90400000000000003</v>
      </c>
      <c r="X237">
        <v>0.86499999999999999</v>
      </c>
      <c r="Y237">
        <v>1.038</v>
      </c>
      <c r="Z237">
        <v>0.80600000000000005</v>
      </c>
      <c r="AA237">
        <v>1.151</v>
      </c>
      <c r="AB237">
        <v>0.88400000000000001</v>
      </c>
      <c r="AC237">
        <v>0.63300000000000001</v>
      </c>
    </row>
    <row r="238" spans="1:29" ht="16" x14ac:dyDescent="0.2">
      <c r="A238" s="5">
        <v>58.784444399999998</v>
      </c>
      <c r="B238">
        <v>0.13500000000000001</v>
      </c>
      <c r="C238">
        <v>0.14299999999999999</v>
      </c>
      <c r="D238">
        <v>0.14499999999999999</v>
      </c>
      <c r="E238">
        <v>0.13</v>
      </c>
      <c r="F238">
        <v>0.13800000000000001</v>
      </c>
      <c r="G238">
        <v>0.14199999999999999</v>
      </c>
      <c r="H238">
        <v>0.14399999999999999</v>
      </c>
      <c r="I238">
        <v>0.14099999999999999</v>
      </c>
      <c r="J238">
        <v>0.50700000000000001</v>
      </c>
      <c r="K238">
        <v>0.52600000000000002</v>
      </c>
      <c r="L238">
        <v>0.54600000000000004</v>
      </c>
      <c r="M238">
        <v>0.54800000000000004</v>
      </c>
      <c r="N238">
        <v>0.75700000000000001</v>
      </c>
      <c r="O238">
        <v>0.755</v>
      </c>
      <c r="P238">
        <v>0.78300000000000003</v>
      </c>
      <c r="Q238">
        <v>0.77900000000000003</v>
      </c>
      <c r="R238">
        <v>0.623</v>
      </c>
      <c r="S238">
        <v>0.66800000000000004</v>
      </c>
      <c r="T238">
        <v>0.63300000000000001</v>
      </c>
      <c r="U238">
        <v>0.59899999999999998</v>
      </c>
      <c r="V238">
        <v>0.81499999999999995</v>
      </c>
      <c r="W238">
        <v>0.91100000000000003</v>
      </c>
      <c r="X238">
        <v>0.85699999999999998</v>
      </c>
      <c r="Y238">
        <v>1.07</v>
      </c>
      <c r="Z238">
        <v>0.80300000000000005</v>
      </c>
      <c r="AA238">
        <v>1.155</v>
      </c>
      <c r="AB238">
        <v>0.89</v>
      </c>
      <c r="AC238">
        <v>0.626</v>
      </c>
    </row>
    <row r="239" spans="1:29" ht="16" x14ac:dyDescent="0.2">
      <c r="A239" s="5">
        <v>59.034444399999998</v>
      </c>
      <c r="B239">
        <v>0.13600000000000001</v>
      </c>
      <c r="C239">
        <v>0.14399999999999999</v>
      </c>
      <c r="D239">
        <v>0.14499999999999999</v>
      </c>
      <c r="E239">
        <v>0.13</v>
      </c>
      <c r="F239">
        <v>0.13200000000000001</v>
      </c>
      <c r="G239">
        <v>0.14199999999999999</v>
      </c>
      <c r="H239">
        <v>0.14399999999999999</v>
      </c>
      <c r="I239">
        <v>0.14099999999999999</v>
      </c>
      <c r="J239">
        <v>0.51100000000000001</v>
      </c>
      <c r="K239">
        <v>0.53</v>
      </c>
      <c r="L239">
        <v>0.54800000000000004</v>
      </c>
      <c r="M239">
        <v>0.55000000000000004</v>
      </c>
      <c r="N239">
        <v>0.75800000000000001</v>
      </c>
      <c r="O239">
        <v>0.754</v>
      </c>
      <c r="P239">
        <v>0.78100000000000003</v>
      </c>
      <c r="Q239">
        <v>0.77700000000000002</v>
      </c>
      <c r="R239">
        <v>0.622</v>
      </c>
      <c r="S239">
        <v>0.66700000000000004</v>
      </c>
      <c r="T239">
        <v>0.63200000000000001</v>
      </c>
      <c r="U239">
        <v>0.59899999999999998</v>
      </c>
      <c r="V239">
        <v>0.81399999999999995</v>
      </c>
      <c r="W239">
        <v>0.91500000000000004</v>
      </c>
      <c r="X239">
        <v>0.85699999999999998</v>
      </c>
      <c r="Y239">
        <v>1.0720000000000001</v>
      </c>
      <c r="Z239">
        <v>0.80100000000000005</v>
      </c>
      <c r="AA239">
        <v>1.155</v>
      </c>
      <c r="AB239">
        <v>0.88900000000000001</v>
      </c>
      <c r="AC239">
        <v>0.625</v>
      </c>
    </row>
    <row r="240" spans="1:29" ht="16" x14ac:dyDescent="0.2">
      <c r="A240" s="5">
        <v>59.284444399999998</v>
      </c>
      <c r="B240">
        <v>0.13600000000000001</v>
      </c>
      <c r="C240">
        <v>0.14399999999999999</v>
      </c>
      <c r="D240">
        <v>0.14499999999999999</v>
      </c>
      <c r="E240">
        <v>0.13100000000000001</v>
      </c>
      <c r="F240">
        <v>0.13800000000000001</v>
      </c>
      <c r="G240">
        <v>0.14299999999999999</v>
      </c>
      <c r="H240">
        <v>0.14599999999999999</v>
      </c>
      <c r="I240">
        <v>0.14199999999999999</v>
      </c>
      <c r="J240">
        <v>0.51600000000000001</v>
      </c>
      <c r="K240">
        <v>0.54300000000000004</v>
      </c>
      <c r="L240">
        <v>0.54900000000000004</v>
      </c>
      <c r="M240">
        <v>0.55200000000000005</v>
      </c>
      <c r="N240">
        <v>0.75700000000000001</v>
      </c>
      <c r="O240">
        <v>0.754</v>
      </c>
      <c r="P240">
        <v>0.78</v>
      </c>
      <c r="Q240">
        <v>0.77700000000000002</v>
      </c>
      <c r="R240">
        <v>0.622</v>
      </c>
      <c r="S240">
        <v>0.66700000000000004</v>
      </c>
      <c r="T240">
        <v>0.63300000000000001</v>
      </c>
      <c r="U240">
        <v>0.59899999999999998</v>
      </c>
      <c r="V240">
        <v>0.81499999999999995</v>
      </c>
      <c r="W240">
        <v>0.91600000000000004</v>
      </c>
      <c r="X240">
        <v>0.85599999999999998</v>
      </c>
      <c r="Y240">
        <v>1.0620000000000001</v>
      </c>
      <c r="Z240">
        <v>0.79800000000000004</v>
      </c>
      <c r="AA240">
        <v>1.157</v>
      </c>
      <c r="AB240">
        <v>0.88800000000000001</v>
      </c>
      <c r="AC240">
        <v>0.625</v>
      </c>
    </row>
    <row r="241" spans="1:29" ht="16" x14ac:dyDescent="0.2">
      <c r="A241" s="5">
        <v>59.534444399999998</v>
      </c>
      <c r="B241">
        <v>0.13500000000000001</v>
      </c>
      <c r="C241">
        <v>0.14399999999999999</v>
      </c>
      <c r="D241">
        <v>0.14599999999999999</v>
      </c>
      <c r="E241">
        <v>0.13100000000000001</v>
      </c>
      <c r="F241">
        <v>0.13900000000000001</v>
      </c>
      <c r="G241">
        <v>0.14399999999999999</v>
      </c>
      <c r="H241">
        <v>0.14599999999999999</v>
      </c>
      <c r="I241">
        <v>0.14299999999999999</v>
      </c>
      <c r="J241">
        <v>0.52100000000000002</v>
      </c>
      <c r="K241">
        <v>0.54700000000000004</v>
      </c>
      <c r="L241">
        <v>0.55100000000000005</v>
      </c>
      <c r="M241">
        <v>0.55200000000000005</v>
      </c>
      <c r="N241">
        <v>0.75700000000000001</v>
      </c>
      <c r="O241">
        <v>0.75600000000000001</v>
      </c>
      <c r="P241">
        <v>0.78200000000000003</v>
      </c>
      <c r="Q241">
        <v>0.77900000000000003</v>
      </c>
      <c r="R241">
        <v>0.624</v>
      </c>
      <c r="S241">
        <v>0.67</v>
      </c>
      <c r="T241">
        <v>0.63500000000000001</v>
      </c>
      <c r="U241">
        <v>0.6</v>
      </c>
      <c r="V241">
        <v>0.81200000000000006</v>
      </c>
      <c r="W241">
        <v>0.91500000000000004</v>
      </c>
      <c r="X241">
        <v>0.85499999999999998</v>
      </c>
      <c r="Y241">
        <v>1.0640000000000001</v>
      </c>
      <c r="Z241">
        <v>0.79800000000000004</v>
      </c>
      <c r="AA241">
        <v>1.155</v>
      </c>
      <c r="AB241">
        <v>0.89</v>
      </c>
      <c r="AC241">
        <v>0.628</v>
      </c>
    </row>
    <row r="242" spans="1:29" ht="16" x14ac:dyDescent="0.2">
      <c r="A242" s="5">
        <v>59.784444399999998</v>
      </c>
      <c r="B242">
        <v>0.13600000000000001</v>
      </c>
      <c r="C242">
        <v>0.14399999999999999</v>
      </c>
      <c r="D242">
        <v>0.14599999999999999</v>
      </c>
      <c r="E242">
        <v>0.13</v>
      </c>
      <c r="F242">
        <v>0.13500000000000001</v>
      </c>
      <c r="G242">
        <v>0.14199999999999999</v>
      </c>
      <c r="H242">
        <v>0.14399999999999999</v>
      </c>
      <c r="I242">
        <v>0.14199999999999999</v>
      </c>
      <c r="J242">
        <v>0.52500000000000002</v>
      </c>
      <c r="K242">
        <v>0.54800000000000004</v>
      </c>
      <c r="L242">
        <v>0.55000000000000004</v>
      </c>
      <c r="M242">
        <v>0.55300000000000005</v>
      </c>
      <c r="N242">
        <v>0.754</v>
      </c>
      <c r="O242">
        <v>0.755</v>
      </c>
      <c r="P242">
        <v>0.78100000000000003</v>
      </c>
      <c r="Q242">
        <v>0.77800000000000002</v>
      </c>
      <c r="R242">
        <v>0.624</v>
      </c>
      <c r="S242">
        <v>0.66900000000000004</v>
      </c>
      <c r="T242">
        <v>0.63500000000000001</v>
      </c>
      <c r="U242">
        <v>0.6</v>
      </c>
      <c r="V242">
        <v>0.81799999999999995</v>
      </c>
      <c r="W242">
        <v>0.90900000000000003</v>
      </c>
      <c r="X242">
        <v>0.85599999999999998</v>
      </c>
      <c r="Y242">
        <v>1.0620000000000001</v>
      </c>
      <c r="Z242">
        <v>0.8</v>
      </c>
      <c r="AA242">
        <v>1.157</v>
      </c>
      <c r="AB242">
        <v>0.89</v>
      </c>
      <c r="AC242">
        <v>0.627</v>
      </c>
    </row>
    <row r="243" spans="1:29" ht="16" x14ac:dyDescent="0.2">
      <c r="A243" s="5">
        <v>60.034444399999998</v>
      </c>
      <c r="B243">
        <v>0.14499999999999999</v>
      </c>
      <c r="C243">
        <v>0.155</v>
      </c>
      <c r="D243">
        <v>0.156</v>
      </c>
      <c r="E243">
        <v>0.13800000000000001</v>
      </c>
      <c r="F243">
        <v>0.14499999999999999</v>
      </c>
      <c r="G243">
        <v>0.15</v>
      </c>
      <c r="H243">
        <v>0.153</v>
      </c>
      <c r="I243">
        <v>0.14899999999999999</v>
      </c>
      <c r="J243">
        <v>0.54200000000000004</v>
      </c>
      <c r="K243">
        <v>0.55600000000000005</v>
      </c>
      <c r="L243">
        <v>0.55600000000000005</v>
      </c>
      <c r="M243">
        <v>0.55800000000000005</v>
      </c>
      <c r="N243">
        <v>0.753</v>
      </c>
      <c r="O243">
        <v>0.75800000000000001</v>
      </c>
      <c r="P243">
        <v>0.78500000000000003</v>
      </c>
      <c r="Q243">
        <v>0.78100000000000003</v>
      </c>
      <c r="R243">
        <v>0.628</v>
      </c>
      <c r="S243">
        <v>0.67400000000000004</v>
      </c>
      <c r="T243">
        <v>0.63800000000000001</v>
      </c>
      <c r="U243">
        <v>0.60399999999999998</v>
      </c>
      <c r="V243">
        <v>0.81799999999999995</v>
      </c>
      <c r="W243">
        <v>0.90300000000000002</v>
      </c>
      <c r="X243">
        <v>0.86199999999999999</v>
      </c>
      <c r="Y243">
        <v>1.038</v>
      </c>
      <c r="Z243">
        <v>0.80800000000000005</v>
      </c>
      <c r="AA243">
        <v>1.151</v>
      </c>
      <c r="AB243">
        <v>0.88600000000000001</v>
      </c>
      <c r="AC243">
        <v>0.63100000000000001</v>
      </c>
    </row>
    <row r="244" spans="1:29" ht="16" x14ac:dyDescent="0.2">
      <c r="A244" s="5">
        <v>60.284444399999998</v>
      </c>
      <c r="B244">
        <v>0.13500000000000001</v>
      </c>
      <c r="C244">
        <v>0.14399999999999999</v>
      </c>
      <c r="D244">
        <v>0.14499999999999999</v>
      </c>
      <c r="E244">
        <v>0.13100000000000001</v>
      </c>
      <c r="F244">
        <v>0.13900000000000001</v>
      </c>
      <c r="G244">
        <v>0.14299999999999999</v>
      </c>
      <c r="H244">
        <v>0.14499999999999999</v>
      </c>
      <c r="I244">
        <v>0.14299999999999999</v>
      </c>
      <c r="J244">
        <v>0.54100000000000004</v>
      </c>
      <c r="K244">
        <v>0.55300000000000005</v>
      </c>
      <c r="L244">
        <v>0.55300000000000005</v>
      </c>
      <c r="M244">
        <v>0.55500000000000005</v>
      </c>
      <c r="N244">
        <v>0.752</v>
      </c>
      <c r="O244">
        <v>0.754</v>
      </c>
      <c r="P244">
        <v>0.78</v>
      </c>
      <c r="Q244">
        <v>0.77700000000000002</v>
      </c>
      <c r="R244">
        <v>0.624</v>
      </c>
      <c r="S244">
        <v>0.66900000000000004</v>
      </c>
      <c r="T244">
        <v>0.63500000000000001</v>
      </c>
      <c r="U244">
        <v>0.6</v>
      </c>
      <c r="V244">
        <v>0.81399999999999995</v>
      </c>
      <c r="W244">
        <v>0.91100000000000003</v>
      </c>
      <c r="X244">
        <v>0.85499999999999998</v>
      </c>
      <c r="Y244">
        <v>1.0680000000000001</v>
      </c>
      <c r="Z244">
        <v>0.79800000000000004</v>
      </c>
      <c r="AA244">
        <v>1.153</v>
      </c>
      <c r="AB244">
        <v>0.88600000000000001</v>
      </c>
      <c r="AC244">
        <v>0.627</v>
      </c>
    </row>
    <row r="245" spans="1:29" ht="16" x14ac:dyDescent="0.2">
      <c r="A245" s="5">
        <v>60.534444399999998</v>
      </c>
      <c r="B245">
        <v>0.14599999999999999</v>
      </c>
      <c r="C245">
        <v>0.154</v>
      </c>
      <c r="D245">
        <v>0.156</v>
      </c>
      <c r="E245">
        <v>0.14000000000000001</v>
      </c>
      <c r="F245">
        <v>0.14599999999999999</v>
      </c>
      <c r="G245">
        <v>0.152</v>
      </c>
      <c r="H245">
        <v>0.155</v>
      </c>
      <c r="I245">
        <v>0.151</v>
      </c>
      <c r="J245">
        <v>0.55000000000000004</v>
      </c>
      <c r="K245">
        <v>0.56200000000000006</v>
      </c>
      <c r="L245">
        <v>0.55900000000000005</v>
      </c>
      <c r="M245">
        <v>0.56200000000000006</v>
      </c>
      <c r="N245">
        <v>0.75600000000000001</v>
      </c>
      <c r="O245">
        <v>0.76</v>
      </c>
      <c r="P245">
        <v>0.78500000000000003</v>
      </c>
      <c r="Q245">
        <v>0.78300000000000003</v>
      </c>
      <c r="R245">
        <v>0.63100000000000001</v>
      </c>
      <c r="S245">
        <v>0.67700000000000005</v>
      </c>
      <c r="T245">
        <v>0.64</v>
      </c>
      <c r="U245">
        <v>0.60499999999999998</v>
      </c>
      <c r="V245">
        <v>0.81499999999999995</v>
      </c>
      <c r="W245">
        <v>0.89700000000000002</v>
      </c>
      <c r="X245">
        <v>0.86</v>
      </c>
      <c r="Y245">
        <v>1.042</v>
      </c>
      <c r="Z245">
        <v>0.80600000000000005</v>
      </c>
      <c r="AA245">
        <v>1.151</v>
      </c>
      <c r="AB245">
        <v>0.88200000000000001</v>
      </c>
      <c r="AC245">
        <v>0.63400000000000001</v>
      </c>
    </row>
    <row r="246" spans="1:29" ht="16" x14ac:dyDescent="0.2">
      <c r="A246" s="5">
        <v>60.784444399999998</v>
      </c>
      <c r="B246">
        <v>0.14499999999999999</v>
      </c>
      <c r="C246">
        <v>0.155</v>
      </c>
      <c r="D246">
        <v>0.156</v>
      </c>
      <c r="E246">
        <v>0.13900000000000001</v>
      </c>
      <c r="F246">
        <v>0.14599999999999999</v>
      </c>
      <c r="G246">
        <v>0.151</v>
      </c>
      <c r="H246">
        <v>0.153</v>
      </c>
      <c r="I246">
        <v>0.15</v>
      </c>
      <c r="J246">
        <v>0.55200000000000005</v>
      </c>
      <c r="K246">
        <v>0.56200000000000006</v>
      </c>
      <c r="L246">
        <v>0.55800000000000005</v>
      </c>
      <c r="M246">
        <v>0.56000000000000005</v>
      </c>
      <c r="N246">
        <v>0.75600000000000001</v>
      </c>
      <c r="O246">
        <v>0.75900000000000001</v>
      </c>
      <c r="P246">
        <v>0.78400000000000003</v>
      </c>
      <c r="Q246">
        <v>0.78100000000000003</v>
      </c>
      <c r="R246">
        <v>0.63</v>
      </c>
      <c r="S246">
        <v>0.67600000000000005</v>
      </c>
      <c r="T246">
        <v>0.63900000000000001</v>
      </c>
      <c r="U246">
        <v>0.60499999999999998</v>
      </c>
      <c r="V246">
        <v>0.81499999999999995</v>
      </c>
      <c r="W246">
        <v>0.9</v>
      </c>
      <c r="X246">
        <v>0.86</v>
      </c>
      <c r="Y246">
        <v>1.038</v>
      </c>
      <c r="Z246">
        <v>0.80400000000000005</v>
      </c>
      <c r="AA246">
        <v>1.153</v>
      </c>
      <c r="AB246">
        <v>0.88100000000000001</v>
      </c>
      <c r="AC246">
        <v>0.63300000000000001</v>
      </c>
    </row>
    <row r="247" spans="1:29" ht="16" x14ac:dyDescent="0.2">
      <c r="A247" s="5">
        <v>61.034444399999998</v>
      </c>
      <c r="B247">
        <v>0.13500000000000001</v>
      </c>
      <c r="C247">
        <v>0.14299999999999999</v>
      </c>
      <c r="D247">
        <v>0.14499999999999999</v>
      </c>
      <c r="E247">
        <v>0.13</v>
      </c>
      <c r="F247">
        <v>0.13800000000000001</v>
      </c>
      <c r="G247">
        <v>0.14299999999999999</v>
      </c>
      <c r="H247">
        <v>0.14499999999999999</v>
      </c>
      <c r="I247">
        <v>0.14199999999999999</v>
      </c>
      <c r="J247">
        <v>0.54800000000000004</v>
      </c>
      <c r="K247">
        <v>0.55700000000000005</v>
      </c>
      <c r="L247">
        <v>0.55300000000000005</v>
      </c>
      <c r="M247">
        <v>0.55600000000000005</v>
      </c>
      <c r="N247">
        <v>0.752</v>
      </c>
      <c r="O247">
        <v>0.752</v>
      </c>
      <c r="P247">
        <v>0.77900000000000003</v>
      </c>
      <c r="Q247">
        <v>0.77600000000000002</v>
      </c>
      <c r="R247">
        <v>0.624</v>
      </c>
      <c r="S247">
        <v>0.66900000000000004</v>
      </c>
      <c r="T247">
        <v>0.63400000000000001</v>
      </c>
      <c r="U247">
        <v>0.6</v>
      </c>
      <c r="V247">
        <v>0.81200000000000006</v>
      </c>
      <c r="W247">
        <v>0.91700000000000004</v>
      </c>
      <c r="X247">
        <v>0.85699999999999998</v>
      </c>
      <c r="Y247">
        <v>1.07</v>
      </c>
      <c r="Z247">
        <v>0.79800000000000004</v>
      </c>
      <c r="AA247">
        <v>1.155</v>
      </c>
      <c r="AB247">
        <v>0.88700000000000001</v>
      </c>
      <c r="AC247">
        <v>0.626</v>
      </c>
    </row>
    <row r="248" spans="1:29" ht="16" x14ac:dyDescent="0.2">
      <c r="A248" s="5">
        <v>61.284444399999998</v>
      </c>
      <c r="B248">
        <v>0.13600000000000001</v>
      </c>
      <c r="C248">
        <v>0.14399999999999999</v>
      </c>
      <c r="D248">
        <v>0.14599999999999999</v>
      </c>
      <c r="E248">
        <v>0.13100000000000001</v>
      </c>
      <c r="F248">
        <v>0.14000000000000001</v>
      </c>
      <c r="G248">
        <v>0.14399999999999999</v>
      </c>
      <c r="H248">
        <v>0.14699999999999999</v>
      </c>
      <c r="I248">
        <v>0.14399999999999999</v>
      </c>
      <c r="J248">
        <v>0.55100000000000005</v>
      </c>
      <c r="K248">
        <v>0.56000000000000005</v>
      </c>
      <c r="L248">
        <v>0.55500000000000005</v>
      </c>
      <c r="M248">
        <v>0.55700000000000005</v>
      </c>
      <c r="N248">
        <v>0.753</v>
      </c>
      <c r="O248">
        <v>0.752</v>
      </c>
      <c r="P248">
        <v>0.77800000000000002</v>
      </c>
      <c r="Q248">
        <v>0.77500000000000002</v>
      </c>
      <c r="R248">
        <v>0.623</v>
      </c>
      <c r="S248">
        <v>0.66800000000000004</v>
      </c>
      <c r="T248">
        <v>0.63500000000000001</v>
      </c>
      <c r="U248">
        <v>0.59899999999999998</v>
      </c>
      <c r="V248">
        <v>0.81100000000000005</v>
      </c>
      <c r="W248">
        <v>0.91400000000000003</v>
      </c>
      <c r="X248">
        <v>0.85399999999999998</v>
      </c>
      <c r="Y248">
        <v>1.0620000000000001</v>
      </c>
      <c r="Z248">
        <v>0.79800000000000004</v>
      </c>
      <c r="AA248">
        <v>1.155</v>
      </c>
      <c r="AB248">
        <v>0.88300000000000001</v>
      </c>
      <c r="AC248">
        <v>0.626</v>
      </c>
    </row>
    <row r="249" spans="1:29" ht="16" x14ac:dyDescent="0.2">
      <c r="A249" s="5">
        <v>61.534444399999998</v>
      </c>
      <c r="B249">
        <v>0.13400000000000001</v>
      </c>
      <c r="C249">
        <v>0.14399999999999999</v>
      </c>
      <c r="D249">
        <v>0.14399999999999999</v>
      </c>
      <c r="E249">
        <v>0.129</v>
      </c>
      <c r="F249">
        <v>0.13500000000000001</v>
      </c>
      <c r="G249">
        <v>0.14199999999999999</v>
      </c>
      <c r="H249">
        <v>0.14399999999999999</v>
      </c>
      <c r="I249">
        <v>0.14199999999999999</v>
      </c>
      <c r="J249">
        <v>0.55000000000000004</v>
      </c>
      <c r="K249">
        <v>0.55900000000000005</v>
      </c>
      <c r="L249">
        <v>0.55300000000000005</v>
      </c>
      <c r="M249">
        <v>0.55500000000000005</v>
      </c>
      <c r="N249">
        <v>0.749</v>
      </c>
      <c r="O249">
        <v>0.751</v>
      </c>
      <c r="P249">
        <v>0.77700000000000002</v>
      </c>
      <c r="Q249">
        <v>0.77500000000000002</v>
      </c>
      <c r="R249">
        <v>0.625</v>
      </c>
      <c r="S249">
        <v>0.67100000000000004</v>
      </c>
      <c r="T249">
        <v>0.63400000000000001</v>
      </c>
      <c r="U249">
        <v>0.6</v>
      </c>
      <c r="V249">
        <v>0.81100000000000005</v>
      </c>
      <c r="W249">
        <v>0.91900000000000004</v>
      </c>
      <c r="X249">
        <v>0.85799999999999998</v>
      </c>
      <c r="Y249">
        <v>1.0640000000000001</v>
      </c>
      <c r="Z249">
        <v>0.79800000000000004</v>
      </c>
      <c r="AA249">
        <v>1.155</v>
      </c>
      <c r="AB249">
        <v>0.88600000000000001</v>
      </c>
      <c r="AC249">
        <v>0.627</v>
      </c>
    </row>
    <row r="250" spans="1:29" ht="16" x14ac:dyDescent="0.2">
      <c r="A250" s="5">
        <v>61.784444399999998</v>
      </c>
      <c r="B250">
        <v>0.13400000000000001</v>
      </c>
      <c r="C250">
        <v>0.14299999999999999</v>
      </c>
      <c r="D250">
        <v>0.14399999999999999</v>
      </c>
      <c r="E250">
        <v>0.13</v>
      </c>
      <c r="F250">
        <v>0.13800000000000001</v>
      </c>
      <c r="G250">
        <v>0.14399999999999999</v>
      </c>
      <c r="H250">
        <v>0.14599999999999999</v>
      </c>
      <c r="I250">
        <v>0.14299999999999999</v>
      </c>
      <c r="J250">
        <v>0.55200000000000005</v>
      </c>
      <c r="K250">
        <v>0.56100000000000005</v>
      </c>
      <c r="L250">
        <v>0.55400000000000005</v>
      </c>
      <c r="M250">
        <v>0.55600000000000005</v>
      </c>
      <c r="N250">
        <v>0.749</v>
      </c>
      <c r="O250">
        <v>0.75</v>
      </c>
      <c r="P250">
        <v>0.77600000000000002</v>
      </c>
      <c r="Q250">
        <v>0.77300000000000002</v>
      </c>
      <c r="R250">
        <v>0.624</v>
      </c>
      <c r="S250">
        <v>0.66900000000000004</v>
      </c>
      <c r="T250">
        <v>0.63400000000000001</v>
      </c>
      <c r="U250">
        <v>0.59899999999999998</v>
      </c>
      <c r="V250">
        <v>0.81</v>
      </c>
      <c r="W250">
        <v>0.91500000000000004</v>
      </c>
      <c r="X250">
        <v>0.85599999999999998</v>
      </c>
      <c r="Y250">
        <v>1.056</v>
      </c>
      <c r="Z250">
        <v>0.79800000000000004</v>
      </c>
      <c r="AA250">
        <v>1.153</v>
      </c>
      <c r="AB250">
        <v>0.88400000000000001</v>
      </c>
      <c r="AC250">
        <v>0.626</v>
      </c>
    </row>
    <row r="251" spans="1:29" ht="16" x14ac:dyDescent="0.2">
      <c r="A251" s="5">
        <v>62.034444399999998</v>
      </c>
      <c r="B251">
        <v>0.13400000000000001</v>
      </c>
      <c r="C251">
        <v>0.14299999999999999</v>
      </c>
      <c r="D251">
        <v>0.14399999999999999</v>
      </c>
      <c r="E251">
        <v>0.129</v>
      </c>
      <c r="F251">
        <v>0.13500000000000001</v>
      </c>
      <c r="G251">
        <v>0.14199999999999999</v>
      </c>
      <c r="H251">
        <v>0.14399999999999999</v>
      </c>
      <c r="I251">
        <v>0.14099999999999999</v>
      </c>
      <c r="J251">
        <v>0.55200000000000005</v>
      </c>
      <c r="K251">
        <v>0.56000000000000005</v>
      </c>
      <c r="L251">
        <v>0.55200000000000005</v>
      </c>
      <c r="M251">
        <v>0.55500000000000005</v>
      </c>
      <c r="N251">
        <v>0.748</v>
      </c>
      <c r="O251">
        <v>0.747</v>
      </c>
      <c r="P251">
        <v>0.77200000000000002</v>
      </c>
      <c r="Q251">
        <v>0.77100000000000002</v>
      </c>
      <c r="R251">
        <v>0.62</v>
      </c>
      <c r="S251">
        <v>0.66500000000000004</v>
      </c>
      <c r="T251">
        <v>0.63200000000000001</v>
      </c>
      <c r="U251">
        <v>0.59599999999999997</v>
      </c>
      <c r="V251">
        <v>0.81</v>
      </c>
      <c r="W251">
        <v>0.91300000000000003</v>
      </c>
      <c r="X251">
        <v>0.85399999999999998</v>
      </c>
      <c r="Y251">
        <v>1.0580000000000001</v>
      </c>
      <c r="Z251">
        <v>0.79700000000000004</v>
      </c>
      <c r="AA251">
        <v>1.153</v>
      </c>
      <c r="AB251">
        <v>0.88600000000000001</v>
      </c>
      <c r="AC251">
        <v>0.622</v>
      </c>
    </row>
    <row r="252" spans="1:29" ht="16" x14ac:dyDescent="0.2">
      <c r="A252" s="5">
        <v>62.284444399999998</v>
      </c>
      <c r="B252">
        <v>0.13400000000000001</v>
      </c>
      <c r="C252">
        <v>0.14299999999999999</v>
      </c>
      <c r="D252">
        <v>0.14399999999999999</v>
      </c>
      <c r="E252">
        <v>0.128</v>
      </c>
      <c r="F252">
        <v>0.13500000000000001</v>
      </c>
      <c r="G252">
        <v>0.14199999999999999</v>
      </c>
      <c r="H252">
        <v>0.14399999999999999</v>
      </c>
      <c r="I252">
        <v>0.14099999999999999</v>
      </c>
      <c r="J252">
        <v>0.55300000000000005</v>
      </c>
      <c r="K252">
        <v>0.56100000000000005</v>
      </c>
      <c r="L252">
        <v>0.55200000000000005</v>
      </c>
      <c r="M252">
        <v>0.55500000000000005</v>
      </c>
      <c r="N252">
        <v>0.746</v>
      </c>
      <c r="O252">
        <v>0.751</v>
      </c>
      <c r="P252">
        <v>0.77700000000000002</v>
      </c>
      <c r="Q252">
        <v>0.77400000000000002</v>
      </c>
      <c r="R252">
        <v>0.624</v>
      </c>
      <c r="S252">
        <v>0.66900000000000004</v>
      </c>
      <c r="T252">
        <v>0.63600000000000001</v>
      </c>
      <c r="U252">
        <v>0.59899999999999998</v>
      </c>
      <c r="V252">
        <v>0.80900000000000005</v>
      </c>
      <c r="W252">
        <v>0.91300000000000003</v>
      </c>
      <c r="X252">
        <v>0.85399999999999998</v>
      </c>
      <c r="Y252">
        <v>1.0640000000000001</v>
      </c>
      <c r="Z252">
        <v>0.79500000000000004</v>
      </c>
      <c r="AA252">
        <v>1.153</v>
      </c>
      <c r="AB252">
        <v>0.88800000000000001</v>
      </c>
      <c r="AC252">
        <v>0.627</v>
      </c>
    </row>
    <row r="253" spans="1:29" ht="16" x14ac:dyDescent="0.2">
      <c r="A253" s="5">
        <v>62.534444399999998</v>
      </c>
      <c r="B253">
        <v>0.13500000000000001</v>
      </c>
      <c r="C253">
        <v>0.14399999999999999</v>
      </c>
      <c r="D253">
        <v>0.14499999999999999</v>
      </c>
      <c r="E253">
        <v>0.13</v>
      </c>
      <c r="F253">
        <v>0.13800000000000001</v>
      </c>
      <c r="G253">
        <v>0.14299999999999999</v>
      </c>
      <c r="H253">
        <v>0.14499999999999999</v>
      </c>
      <c r="I253">
        <v>0.14199999999999999</v>
      </c>
      <c r="J253">
        <v>0.55400000000000005</v>
      </c>
      <c r="K253">
        <v>0.56299999999999994</v>
      </c>
      <c r="L253">
        <v>0.55300000000000005</v>
      </c>
      <c r="M253">
        <v>0.55600000000000005</v>
      </c>
      <c r="N253">
        <v>0.746</v>
      </c>
      <c r="O253">
        <v>0.748</v>
      </c>
      <c r="P253">
        <v>0.77200000000000002</v>
      </c>
      <c r="Q253">
        <v>0.77100000000000002</v>
      </c>
      <c r="R253">
        <v>0.622</v>
      </c>
      <c r="S253">
        <v>0.66700000000000004</v>
      </c>
      <c r="T253">
        <v>0.63300000000000001</v>
      </c>
      <c r="U253">
        <v>0.59899999999999998</v>
      </c>
      <c r="V253">
        <v>0.80800000000000005</v>
      </c>
      <c r="W253">
        <v>0.91100000000000003</v>
      </c>
      <c r="X253">
        <v>0.85499999999999998</v>
      </c>
      <c r="Y253">
        <v>1.0580000000000001</v>
      </c>
      <c r="Z253">
        <v>0.79800000000000004</v>
      </c>
      <c r="AA253">
        <v>1.151</v>
      </c>
      <c r="AB253">
        <v>0.88400000000000001</v>
      </c>
      <c r="AC253">
        <v>0.624</v>
      </c>
    </row>
    <row r="254" spans="1:29" ht="16" x14ac:dyDescent="0.2">
      <c r="A254" s="5">
        <v>62.784444399999998</v>
      </c>
      <c r="B254">
        <v>0.14599999999999999</v>
      </c>
      <c r="C254">
        <v>0.155</v>
      </c>
      <c r="D254">
        <v>0.157</v>
      </c>
      <c r="E254">
        <v>0.14000000000000001</v>
      </c>
      <c r="F254">
        <v>0.14599999999999999</v>
      </c>
      <c r="G254">
        <v>0.151</v>
      </c>
      <c r="H254">
        <v>0.154</v>
      </c>
      <c r="I254">
        <v>0.15</v>
      </c>
      <c r="J254">
        <v>0.56000000000000005</v>
      </c>
      <c r="K254">
        <v>0.56899999999999995</v>
      </c>
      <c r="L254">
        <v>0.55900000000000005</v>
      </c>
      <c r="M254">
        <v>0.56299999999999994</v>
      </c>
      <c r="N254">
        <v>0.74199999999999999</v>
      </c>
      <c r="O254">
        <v>0.754</v>
      </c>
      <c r="P254">
        <v>0.78</v>
      </c>
      <c r="Q254">
        <v>0.77700000000000002</v>
      </c>
      <c r="R254">
        <v>0.63</v>
      </c>
      <c r="S254">
        <v>0.67700000000000005</v>
      </c>
      <c r="T254">
        <v>0.63900000000000001</v>
      </c>
      <c r="U254">
        <v>0.60599999999999998</v>
      </c>
      <c r="V254">
        <v>0.81</v>
      </c>
      <c r="W254">
        <v>0.90400000000000003</v>
      </c>
      <c r="X254">
        <v>0.85899999999999999</v>
      </c>
      <c r="Y254">
        <v>1.032</v>
      </c>
      <c r="Z254">
        <v>0.80500000000000005</v>
      </c>
      <c r="AA254">
        <v>1.147</v>
      </c>
      <c r="AB254">
        <v>0.877</v>
      </c>
      <c r="AC254">
        <v>0.63200000000000001</v>
      </c>
    </row>
    <row r="255" spans="1:29" ht="16" x14ac:dyDescent="0.2">
      <c r="A255" s="5">
        <v>63.034444399999998</v>
      </c>
      <c r="B255">
        <v>0.13600000000000001</v>
      </c>
      <c r="C255">
        <v>0.14399999999999999</v>
      </c>
      <c r="D255">
        <v>0.14499999999999999</v>
      </c>
      <c r="E255">
        <v>0.13</v>
      </c>
      <c r="F255">
        <v>0.13800000000000001</v>
      </c>
      <c r="G255">
        <v>0.14299999999999999</v>
      </c>
      <c r="H255">
        <v>0.14599999999999999</v>
      </c>
      <c r="I255">
        <v>0.14299999999999999</v>
      </c>
      <c r="J255">
        <v>0.55500000000000005</v>
      </c>
      <c r="K255">
        <v>0.56499999999999995</v>
      </c>
      <c r="L255">
        <v>0.55500000000000005</v>
      </c>
      <c r="M255">
        <v>0.55700000000000005</v>
      </c>
      <c r="N255">
        <v>0.746</v>
      </c>
      <c r="O255">
        <v>0.75</v>
      </c>
      <c r="P255">
        <v>0.77500000000000002</v>
      </c>
      <c r="Q255">
        <v>0.77300000000000002</v>
      </c>
      <c r="R255">
        <v>0.625</v>
      </c>
      <c r="S255">
        <v>0.67100000000000004</v>
      </c>
      <c r="T255">
        <v>0.63600000000000001</v>
      </c>
      <c r="U255">
        <v>0.60099999999999998</v>
      </c>
      <c r="V255">
        <v>0.81100000000000005</v>
      </c>
      <c r="W255">
        <v>0.91900000000000004</v>
      </c>
      <c r="X255">
        <v>0.85499999999999998</v>
      </c>
      <c r="Y255">
        <v>1.052</v>
      </c>
      <c r="Z255">
        <v>0.8</v>
      </c>
      <c r="AA255">
        <v>1.149</v>
      </c>
      <c r="AB255">
        <v>0.88200000000000001</v>
      </c>
      <c r="AC255">
        <v>0.627</v>
      </c>
    </row>
    <row r="256" spans="1:29" ht="16" x14ac:dyDescent="0.2">
      <c r="A256" s="5">
        <v>63.284444399999998</v>
      </c>
      <c r="B256">
        <v>0.13500000000000001</v>
      </c>
      <c r="C256">
        <v>0.14399999999999999</v>
      </c>
      <c r="D256">
        <v>0.14599999999999999</v>
      </c>
      <c r="E256">
        <v>0.13</v>
      </c>
      <c r="F256">
        <v>0.13800000000000001</v>
      </c>
      <c r="G256">
        <v>0.14399999999999999</v>
      </c>
      <c r="H256">
        <v>0.14599999999999999</v>
      </c>
      <c r="I256">
        <v>0.14299999999999999</v>
      </c>
      <c r="J256">
        <v>0.55600000000000005</v>
      </c>
      <c r="K256">
        <v>0.56499999999999995</v>
      </c>
      <c r="L256">
        <v>0.55400000000000005</v>
      </c>
      <c r="M256">
        <v>0.55700000000000005</v>
      </c>
      <c r="N256">
        <v>0.74399999999999999</v>
      </c>
      <c r="O256">
        <v>0.747</v>
      </c>
      <c r="P256">
        <v>0.77200000000000002</v>
      </c>
      <c r="Q256">
        <v>0.77</v>
      </c>
      <c r="R256">
        <v>0.623</v>
      </c>
      <c r="S256">
        <v>0.66800000000000004</v>
      </c>
      <c r="T256">
        <v>0.63400000000000001</v>
      </c>
      <c r="U256">
        <v>0.59899999999999998</v>
      </c>
      <c r="V256">
        <v>0.80800000000000005</v>
      </c>
      <c r="W256">
        <v>0.91500000000000004</v>
      </c>
      <c r="X256">
        <v>0.85399999999999998</v>
      </c>
      <c r="Y256">
        <v>1.052</v>
      </c>
      <c r="Z256">
        <v>0.79700000000000004</v>
      </c>
      <c r="AA256">
        <v>1.149</v>
      </c>
      <c r="AB256">
        <v>0.88100000000000001</v>
      </c>
      <c r="AC256">
        <v>0.624</v>
      </c>
    </row>
    <row r="257" spans="1:29" ht="16" x14ac:dyDescent="0.2">
      <c r="A257" s="5">
        <v>63.534444399999998</v>
      </c>
      <c r="B257">
        <v>0.13600000000000001</v>
      </c>
      <c r="C257">
        <v>0.14499999999999999</v>
      </c>
      <c r="D257">
        <v>0.14699999999999999</v>
      </c>
      <c r="E257">
        <v>0.13100000000000001</v>
      </c>
      <c r="F257">
        <v>0.13800000000000001</v>
      </c>
      <c r="G257">
        <v>0.14499999999999999</v>
      </c>
      <c r="H257">
        <v>0.14699999999999999</v>
      </c>
      <c r="I257">
        <v>0.14399999999999999</v>
      </c>
      <c r="J257">
        <v>0.55700000000000005</v>
      </c>
      <c r="K257">
        <v>0.56599999999999995</v>
      </c>
      <c r="L257">
        <v>0.55400000000000005</v>
      </c>
      <c r="M257">
        <v>0.55800000000000005</v>
      </c>
      <c r="N257">
        <v>0.747</v>
      </c>
      <c r="O257">
        <v>0.748</v>
      </c>
      <c r="P257">
        <v>0.77300000000000002</v>
      </c>
      <c r="Q257">
        <v>0.77100000000000002</v>
      </c>
      <c r="R257">
        <v>0.625</v>
      </c>
      <c r="S257">
        <v>0.67</v>
      </c>
      <c r="T257">
        <v>0.63500000000000001</v>
      </c>
      <c r="U257">
        <v>0.6</v>
      </c>
      <c r="V257">
        <v>0.80800000000000005</v>
      </c>
      <c r="W257">
        <v>0.91200000000000003</v>
      </c>
      <c r="X257">
        <v>0.85399999999999998</v>
      </c>
      <c r="Y257">
        <v>1.054</v>
      </c>
      <c r="Z257">
        <v>0.79900000000000004</v>
      </c>
      <c r="AA257">
        <v>1.149</v>
      </c>
      <c r="AB257">
        <v>0.88100000000000001</v>
      </c>
      <c r="AC257">
        <v>0.626</v>
      </c>
    </row>
    <row r="258" spans="1:29" ht="16" x14ac:dyDescent="0.2">
      <c r="A258" s="5">
        <v>63.784444399999998</v>
      </c>
      <c r="B258">
        <v>0.14399999999999999</v>
      </c>
      <c r="C258">
        <v>0.153</v>
      </c>
      <c r="D258">
        <v>0.156</v>
      </c>
      <c r="E258">
        <v>0.13800000000000001</v>
      </c>
      <c r="F258">
        <v>0.14699999999999999</v>
      </c>
      <c r="G258">
        <v>0.153</v>
      </c>
      <c r="H258">
        <v>0.156</v>
      </c>
      <c r="I258">
        <v>0.152</v>
      </c>
      <c r="J258">
        <v>0.56299999999999994</v>
      </c>
      <c r="K258">
        <v>0.57099999999999995</v>
      </c>
      <c r="L258">
        <v>0.56000000000000005</v>
      </c>
      <c r="M258">
        <v>0.56399999999999995</v>
      </c>
      <c r="N258">
        <v>0.746</v>
      </c>
      <c r="O258">
        <v>0.755</v>
      </c>
      <c r="P258">
        <v>0.78</v>
      </c>
      <c r="Q258">
        <v>0.77600000000000002</v>
      </c>
      <c r="R258">
        <v>0.63300000000000001</v>
      </c>
      <c r="S258">
        <v>0.67900000000000005</v>
      </c>
      <c r="T258">
        <v>0.64100000000000001</v>
      </c>
      <c r="U258">
        <v>0.60599999999999998</v>
      </c>
      <c r="V258">
        <v>0.81599999999999995</v>
      </c>
      <c r="W258">
        <v>0.9</v>
      </c>
      <c r="X258">
        <v>0.86</v>
      </c>
      <c r="Y258">
        <v>1.028</v>
      </c>
      <c r="Z258">
        <v>0.80500000000000005</v>
      </c>
      <c r="AA258">
        <v>1.147</v>
      </c>
      <c r="AB258">
        <v>0.877</v>
      </c>
      <c r="AC258">
        <v>0.63400000000000001</v>
      </c>
    </row>
    <row r="259" spans="1:29" ht="16" x14ac:dyDescent="0.2">
      <c r="A259" s="5">
        <v>64.034444399999998</v>
      </c>
      <c r="B259">
        <v>0.13300000000000001</v>
      </c>
      <c r="C259">
        <v>0.14000000000000001</v>
      </c>
      <c r="D259">
        <v>0.14199999999999999</v>
      </c>
      <c r="E259">
        <v>0.129</v>
      </c>
      <c r="F259">
        <v>0.13500000000000001</v>
      </c>
      <c r="G259">
        <v>0.14299999999999999</v>
      </c>
      <c r="H259">
        <v>0.14499999999999999</v>
      </c>
      <c r="I259">
        <v>0.14199999999999999</v>
      </c>
      <c r="J259">
        <v>0.55500000000000005</v>
      </c>
      <c r="K259">
        <v>0.56299999999999994</v>
      </c>
      <c r="L259">
        <v>0.55400000000000005</v>
      </c>
      <c r="M259">
        <v>0.55600000000000005</v>
      </c>
      <c r="N259">
        <v>0.74299999999999999</v>
      </c>
      <c r="O259">
        <v>0.73599999999999999</v>
      </c>
      <c r="P259">
        <v>0.75900000000000001</v>
      </c>
      <c r="Q259">
        <v>0.76</v>
      </c>
      <c r="R259">
        <v>0.61799999999999999</v>
      </c>
      <c r="S259">
        <v>0.66100000000000003</v>
      </c>
      <c r="T259">
        <v>0.627</v>
      </c>
      <c r="U259">
        <v>0.59499999999999997</v>
      </c>
      <c r="V259">
        <v>0.8</v>
      </c>
      <c r="W259">
        <v>0.91</v>
      </c>
      <c r="X259">
        <v>0.84699999999999998</v>
      </c>
      <c r="Y259">
        <v>1.06</v>
      </c>
      <c r="Z259">
        <v>0.78600000000000003</v>
      </c>
      <c r="AA259">
        <v>1.145</v>
      </c>
      <c r="AB259">
        <v>0.86899999999999999</v>
      </c>
      <c r="AC259">
        <v>0.61499999999999999</v>
      </c>
    </row>
    <row r="260" spans="1:29" ht="16" x14ac:dyDescent="0.2">
      <c r="A260" s="5">
        <v>64.284444399999998</v>
      </c>
      <c r="B260">
        <v>0.13300000000000001</v>
      </c>
      <c r="C260">
        <v>0.14000000000000001</v>
      </c>
      <c r="D260">
        <v>0.14099999999999999</v>
      </c>
      <c r="E260">
        <v>0.128</v>
      </c>
      <c r="F260">
        <v>0.13500000000000001</v>
      </c>
      <c r="G260">
        <v>0.14299999999999999</v>
      </c>
      <c r="H260">
        <v>0.14499999999999999</v>
      </c>
      <c r="I260">
        <v>0.14199999999999999</v>
      </c>
      <c r="J260">
        <v>0.55500000000000005</v>
      </c>
      <c r="K260">
        <v>0.56200000000000006</v>
      </c>
      <c r="L260">
        <v>0.55200000000000005</v>
      </c>
      <c r="M260">
        <v>0.55600000000000005</v>
      </c>
      <c r="N260">
        <v>0.74199999999999999</v>
      </c>
      <c r="O260">
        <v>0.73899999999999999</v>
      </c>
      <c r="P260">
        <v>0.76300000000000001</v>
      </c>
      <c r="Q260">
        <v>0.76400000000000001</v>
      </c>
      <c r="R260">
        <v>0.62</v>
      </c>
      <c r="S260">
        <v>0.66500000000000004</v>
      </c>
      <c r="T260">
        <v>0.63</v>
      </c>
      <c r="U260">
        <v>0.59599999999999997</v>
      </c>
      <c r="V260">
        <v>0.8</v>
      </c>
      <c r="W260">
        <v>0.90900000000000003</v>
      </c>
      <c r="X260">
        <v>0.84799999999999998</v>
      </c>
      <c r="Y260">
        <v>1.06</v>
      </c>
      <c r="Z260">
        <v>0.78500000000000003</v>
      </c>
      <c r="AA260">
        <v>1.145</v>
      </c>
      <c r="AB260">
        <v>0.87</v>
      </c>
      <c r="AC260">
        <v>0.61799999999999999</v>
      </c>
    </row>
    <row r="261" spans="1:29" ht="16" x14ac:dyDescent="0.2">
      <c r="A261" s="5">
        <v>64.534444399999998</v>
      </c>
      <c r="B261">
        <v>0.13100000000000001</v>
      </c>
      <c r="C261">
        <v>0.13900000000000001</v>
      </c>
      <c r="D261">
        <v>0.14000000000000001</v>
      </c>
      <c r="E261">
        <v>0.127</v>
      </c>
      <c r="F261">
        <v>0.13500000000000001</v>
      </c>
      <c r="G261">
        <v>0.14099999999999999</v>
      </c>
      <c r="H261">
        <v>0.14299999999999999</v>
      </c>
      <c r="I261">
        <v>0.14000000000000001</v>
      </c>
      <c r="J261">
        <v>0.55400000000000005</v>
      </c>
      <c r="K261">
        <v>0.56000000000000005</v>
      </c>
      <c r="L261">
        <v>0.55100000000000005</v>
      </c>
      <c r="M261">
        <v>0.55500000000000005</v>
      </c>
      <c r="N261">
        <v>0.73899999999999999</v>
      </c>
      <c r="O261">
        <v>0.73799999999999999</v>
      </c>
      <c r="P261">
        <v>0.76</v>
      </c>
      <c r="Q261">
        <v>0.76100000000000001</v>
      </c>
      <c r="R261">
        <v>0.62</v>
      </c>
      <c r="S261">
        <v>0.66300000000000003</v>
      </c>
      <c r="T261">
        <v>0.628</v>
      </c>
      <c r="U261">
        <v>0.59599999999999997</v>
      </c>
      <c r="V261">
        <v>0.80300000000000005</v>
      </c>
      <c r="W261">
        <v>0.91</v>
      </c>
      <c r="X261">
        <v>0.85099999999999998</v>
      </c>
      <c r="Y261">
        <v>1.06</v>
      </c>
      <c r="Z261">
        <v>0.78800000000000003</v>
      </c>
      <c r="AA261">
        <v>1.145</v>
      </c>
      <c r="AB261">
        <v>0.872</v>
      </c>
      <c r="AC261">
        <v>0.61699999999999999</v>
      </c>
    </row>
    <row r="262" spans="1:29" ht="16" x14ac:dyDescent="0.2">
      <c r="A262" s="5">
        <v>64.784444399999998</v>
      </c>
      <c r="B262">
        <v>0.13500000000000001</v>
      </c>
      <c r="C262">
        <v>0.14399999999999999</v>
      </c>
      <c r="D262">
        <v>0.14599999999999999</v>
      </c>
      <c r="E262">
        <v>0.13</v>
      </c>
      <c r="F262">
        <v>0.13800000000000001</v>
      </c>
      <c r="G262">
        <v>0.14299999999999999</v>
      </c>
      <c r="H262">
        <v>0.14599999999999999</v>
      </c>
      <c r="I262">
        <v>0.14299999999999999</v>
      </c>
      <c r="J262">
        <v>0.55600000000000005</v>
      </c>
      <c r="K262">
        <v>0.56399999999999995</v>
      </c>
      <c r="L262">
        <v>0.55300000000000005</v>
      </c>
      <c r="M262">
        <v>0.55700000000000005</v>
      </c>
      <c r="N262">
        <v>0.74299999999999999</v>
      </c>
      <c r="O262">
        <v>0.748</v>
      </c>
      <c r="P262">
        <v>0.77200000000000002</v>
      </c>
      <c r="Q262">
        <v>0.77</v>
      </c>
      <c r="R262">
        <v>0.625</v>
      </c>
      <c r="S262">
        <v>0.67300000000000004</v>
      </c>
      <c r="T262">
        <v>0.63600000000000001</v>
      </c>
      <c r="U262">
        <v>0.60199999999999998</v>
      </c>
      <c r="V262">
        <v>0.80400000000000005</v>
      </c>
      <c r="W262">
        <v>0.91200000000000003</v>
      </c>
      <c r="X262">
        <v>0.85599999999999998</v>
      </c>
      <c r="Y262">
        <v>1.056</v>
      </c>
      <c r="Z262">
        <v>0.79800000000000004</v>
      </c>
      <c r="AA262">
        <v>1.147</v>
      </c>
      <c r="AB262">
        <v>0.879</v>
      </c>
      <c r="AC262">
        <v>0.628</v>
      </c>
    </row>
    <row r="263" spans="1:29" ht="16" x14ac:dyDescent="0.2">
      <c r="A263" s="5">
        <v>65.034444399999998</v>
      </c>
      <c r="B263">
        <v>0.13500000000000001</v>
      </c>
      <c r="C263">
        <v>0.14399999999999999</v>
      </c>
      <c r="D263">
        <v>0.14499999999999999</v>
      </c>
      <c r="E263">
        <v>0.13</v>
      </c>
      <c r="F263">
        <v>0.14000000000000001</v>
      </c>
      <c r="G263">
        <v>0.14399999999999999</v>
      </c>
      <c r="H263">
        <v>0.14699999999999999</v>
      </c>
      <c r="I263">
        <v>0.14299999999999999</v>
      </c>
      <c r="J263">
        <v>0.55800000000000005</v>
      </c>
      <c r="K263">
        <v>0.56699999999999995</v>
      </c>
      <c r="L263">
        <v>0.55600000000000005</v>
      </c>
      <c r="M263">
        <v>0.55900000000000005</v>
      </c>
      <c r="N263">
        <v>0.74299999999999999</v>
      </c>
      <c r="O263">
        <v>0.749</v>
      </c>
      <c r="P263">
        <v>0.77400000000000002</v>
      </c>
      <c r="Q263">
        <v>0.77200000000000002</v>
      </c>
      <c r="R263">
        <v>0.629</v>
      </c>
      <c r="S263">
        <v>0.67500000000000004</v>
      </c>
      <c r="T263">
        <v>0.63900000000000001</v>
      </c>
      <c r="U263">
        <v>0.60299999999999998</v>
      </c>
      <c r="V263">
        <v>0.80600000000000005</v>
      </c>
      <c r="W263">
        <v>0.91</v>
      </c>
      <c r="X263">
        <v>0.85799999999999998</v>
      </c>
      <c r="Y263">
        <v>1.054</v>
      </c>
      <c r="Z263">
        <v>0.79800000000000004</v>
      </c>
      <c r="AA263">
        <v>1.151</v>
      </c>
      <c r="AB263">
        <v>0.88</v>
      </c>
      <c r="AC263">
        <v>0.63</v>
      </c>
    </row>
    <row r="264" spans="1:29" ht="16" x14ac:dyDescent="0.2">
      <c r="A264" s="5">
        <v>65.284444399999998</v>
      </c>
      <c r="B264">
        <v>0.13500000000000001</v>
      </c>
      <c r="C264">
        <v>0.14399999999999999</v>
      </c>
      <c r="D264">
        <v>0.14499999999999999</v>
      </c>
      <c r="E264">
        <v>0.13</v>
      </c>
      <c r="F264">
        <v>0.14000000000000001</v>
      </c>
      <c r="G264">
        <v>0.14399999999999999</v>
      </c>
      <c r="H264">
        <v>0.14599999999999999</v>
      </c>
      <c r="I264">
        <v>0.14399999999999999</v>
      </c>
      <c r="J264">
        <v>0.55700000000000005</v>
      </c>
      <c r="K264">
        <v>0.56499999999999995</v>
      </c>
      <c r="L264">
        <v>0.55500000000000005</v>
      </c>
      <c r="M264">
        <v>0.55800000000000005</v>
      </c>
      <c r="N264">
        <v>0.74199999999999999</v>
      </c>
      <c r="O264">
        <v>0.748</v>
      </c>
      <c r="P264">
        <v>0.77200000000000002</v>
      </c>
      <c r="Q264">
        <v>0.77</v>
      </c>
      <c r="R264">
        <v>0.627</v>
      </c>
      <c r="S264">
        <v>0.67400000000000004</v>
      </c>
      <c r="T264">
        <v>0.63800000000000001</v>
      </c>
      <c r="U264">
        <v>0.60199999999999998</v>
      </c>
      <c r="V264">
        <v>0.80700000000000005</v>
      </c>
      <c r="W264">
        <v>0.90800000000000003</v>
      </c>
      <c r="X264">
        <v>0.85699999999999998</v>
      </c>
      <c r="Y264">
        <v>1.054</v>
      </c>
      <c r="Z264">
        <v>0.79600000000000004</v>
      </c>
      <c r="AA264">
        <v>1.149</v>
      </c>
      <c r="AB264">
        <v>0.879</v>
      </c>
      <c r="AC264">
        <v>0.628</v>
      </c>
    </row>
    <row r="265" spans="1:29" ht="16" x14ac:dyDescent="0.2">
      <c r="A265" s="5">
        <v>65.534444399999998</v>
      </c>
      <c r="B265">
        <v>0.13300000000000001</v>
      </c>
      <c r="C265">
        <v>0.14099999999999999</v>
      </c>
      <c r="D265">
        <v>0.14199999999999999</v>
      </c>
      <c r="E265">
        <v>0.128</v>
      </c>
      <c r="F265">
        <v>0.13300000000000001</v>
      </c>
      <c r="G265">
        <v>0.14099999999999999</v>
      </c>
      <c r="H265">
        <v>0.14299999999999999</v>
      </c>
      <c r="I265">
        <v>0.14000000000000001</v>
      </c>
      <c r="J265">
        <v>0.55400000000000005</v>
      </c>
      <c r="K265">
        <v>0.56100000000000005</v>
      </c>
      <c r="L265">
        <v>0.55200000000000005</v>
      </c>
      <c r="M265">
        <v>0.55500000000000005</v>
      </c>
      <c r="N265">
        <v>0.73699999999999999</v>
      </c>
      <c r="O265">
        <v>0.73799999999999999</v>
      </c>
      <c r="P265">
        <v>0.76</v>
      </c>
      <c r="Q265">
        <v>0.76300000000000001</v>
      </c>
      <c r="R265">
        <v>0.621</v>
      </c>
      <c r="S265">
        <v>0.66500000000000004</v>
      </c>
      <c r="T265">
        <v>0.63100000000000001</v>
      </c>
      <c r="U265">
        <v>0.59699999999999998</v>
      </c>
      <c r="V265">
        <v>0.79900000000000004</v>
      </c>
      <c r="W265">
        <v>0.92200000000000004</v>
      </c>
      <c r="X265">
        <v>0.85099999999999998</v>
      </c>
      <c r="Y265">
        <v>1.052</v>
      </c>
      <c r="Z265">
        <v>0.78700000000000003</v>
      </c>
      <c r="AA265">
        <v>1.147</v>
      </c>
      <c r="AB265">
        <v>0.871</v>
      </c>
      <c r="AC265">
        <v>0.61799999999999999</v>
      </c>
    </row>
    <row r="266" spans="1:29" ht="16" x14ac:dyDescent="0.2">
      <c r="A266" s="5">
        <v>65.784444399999998</v>
      </c>
      <c r="B266">
        <v>0.14399999999999999</v>
      </c>
      <c r="C266">
        <v>0.154</v>
      </c>
      <c r="D266">
        <v>0.155</v>
      </c>
      <c r="E266">
        <v>0.13900000000000001</v>
      </c>
      <c r="F266">
        <v>0.14599999999999999</v>
      </c>
      <c r="G266">
        <v>0.15</v>
      </c>
      <c r="H266">
        <v>0.153</v>
      </c>
      <c r="I266">
        <v>0.14899999999999999</v>
      </c>
      <c r="J266">
        <v>0.56200000000000006</v>
      </c>
      <c r="K266">
        <v>0.56999999999999995</v>
      </c>
      <c r="L266">
        <v>0.55900000000000005</v>
      </c>
      <c r="M266">
        <v>0.56299999999999994</v>
      </c>
      <c r="N266">
        <v>0.74399999999999999</v>
      </c>
      <c r="O266">
        <v>0.751</v>
      </c>
      <c r="P266">
        <v>0.77600000000000002</v>
      </c>
      <c r="Q266">
        <v>0.77500000000000002</v>
      </c>
      <c r="R266">
        <v>0.63300000000000001</v>
      </c>
      <c r="S266">
        <v>0.68</v>
      </c>
      <c r="T266">
        <v>0.64100000000000001</v>
      </c>
      <c r="U266">
        <v>0.60599999999999998</v>
      </c>
      <c r="V266">
        <v>0.81200000000000006</v>
      </c>
      <c r="W266">
        <v>0.9</v>
      </c>
      <c r="X266">
        <v>0.86199999999999999</v>
      </c>
      <c r="Y266">
        <v>1.032</v>
      </c>
      <c r="Z266">
        <v>0.80400000000000005</v>
      </c>
      <c r="AA266">
        <v>1.147</v>
      </c>
      <c r="AB266">
        <v>0.874</v>
      </c>
      <c r="AC266">
        <v>0.63400000000000001</v>
      </c>
    </row>
    <row r="267" spans="1:29" ht="16" x14ac:dyDescent="0.2">
      <c r="A267" s="5">
        <v>66.034444399999998</v>
      </c>
      <c r="B267">
        <v>0.13400000000000001</v>
      </c>
      <c r="C267">
        <v>0.14399999999999999</v>
      </c>
      <c r="D267">
        <v>0.14499999999999999</v>
      </c>
      <c r="E267">
        <v>0.13</v>
      </c>
      <c r="F267">
        <v>0.13900000000000001</v>
      </c>
      <c r="G267">
        <v>0.14399999999999999</v>
      </c>
      <c r="H267">
        <v>0.14599999999999999</v>
      </c>
      <c r="I267">
        <v>0.14399999999999999</v>
      </c>
      <c r="J267">
        <v>0.55700000000000005</v>
      </c>
      <c r="K267">
        <v>0.56499999999999995</v>
      </c>
      <c r="L267">
        <v>0.55500000000000005</v>
      </c>
      <c r="M267">
        <v>0.55800000000000005</v>
      </c>
      <c r="N267">
        <v>0.74</v>
      </c>
      <c r="O267">
        <v>0.745</v>
      </c>
      <c r="P267">
        <v>0.76900000000000002</v>
      </c>
      <c r="Q267">
        <v>0.76800000000000002</v>
      </c>
      <c r="R267">
        <v>0.626</v>
      </c>
      <c r="S267">
        <v>0.67300000000000004</v>
      </c>
      <c r="T267">
        <v>0.63700000000000001</v>
      </c>
      <c r="U267">
        <v>0.60099999999999998</v>
      </c>
      <c r="V267">
        <v>0.80700000000000005</v>
      </c>
      <c r="W267">
        <v>0.90700000000000003</v>
      </c>
      <c r="X267">
        <v>0.85599999999999998</v>
      </c>
      <c r="Y267">
        <v>1.05</v>
      </c>
      <c r="Z267">
        <v>0.8</v>
      </c>
      <c r="AA267">
        <v>1.149</v>
      </c>
      <c r="AB267">
        <v>0.88100000000000001</v>
      </c>
      <c r="AC267">
        <v>0.626</v>
      </c>
    </row>
    <row r="268" spans="1:29" ht="16" x14ac:dyDescent="0.2">
      <c r="A268" s="5">
        <v>66.284444399999998</v>
      </c>
      <c r="B268">
        <v>0.13500000000000001</v>
      </c>
      <c r="C268">
        <v>0.14399999999999999</v>
      </c>
      <c r="D268">
        <v>0.14599999999999999</v>
      </c>
      <c r="E268">
        <v>0.13</v>
      </c>
      <c r="F268">
        <v>0.13900000000000001</v>
      </c>
      <c r="G268">
        <v>0.14399999999999999</v>
      </c>
      <c r="H268">
        <v>0.14599999999999999</v>
      </c>
      <c r="I268">
        <v>0.14299999999999999</v>
      </c>
      <c r="J268">
        <v>0.55600000000000005</v>
      </c>
      <c r="K268">
        <v>0.56399999999999995</v>
      </c>
      <c r="L268">
        <v>0.55400000000000005</v>
      </c>
      <c r="M268">
        <v>0.55800000000000005</v>
      </c>
      <c r="N268">
        <v>0.73699999999999999</v>
      </c>
      <c r="O268">
        <v>0.74399999999999999</v>
      </c>
      <c r="P268">
        <v>0.76800000000000002</v>
      </c>
      <c r="Q268">
        <v>0.76700000000000002</v>
      </c>
      <c r="R268">
        <v>0.626</v>
      </c>
      <c r="S268">
        <v>0.67100000000000004</v>
      </c>
      <c r="T268">
        <v>0.63700000000000001</v>
      </c>
      <c r="U268">
        <v>0.60099999999999998</v>
      </c>
      <c r="V268">
        <v>0.80500000000000005</v>
      </c>
      <c r="W268">
        <v>0.90800000000000003</v>
      </c>
      <c r="X268">
        <v>0.85499999999999998</v>
      </c>
      <c r="Y268">
        <v>1.056</v>
      </c>
      <c r="Z268">
        <v>0.79600000000000004</v>
      </c>
      <c r="AA268">
        <v>1.149</v>
      </c>
      <c r="AB268">
        <v>0.878</v>
      </c>
      <c r="AC268">
        <v>0.626</v>
      </c>
    </row>
    <row r="269" spans="1:29" ht="16" x14ac:dyDescent="0.2">
      <c r="A269" s="5">
        <v>66.534444399999998</v>
      </c>
      <c r="B269">
        <v>0.13700000000000001</v>
      </c>
      <c r="C269">
        <v>0.14599999999999999</v>
      </c>
      <c r="D269">
        <v>0.14799999999999999</v>
      </c>
      <c r="E269">
        <v>0.13200000000000001</v>
      </c>
      <c r="F269">
        <v>0.13900000000000001</v>
      </c>
      <c r="G269">
        <v>0.14399999999999999</v>
      </c>
      <c r="H269">
        <v>0.14699999999999999</v>
      </c>
      <c r="I269">
        <v>0.14299999999999999</v>
      </c>
      <c r="J269">
        <v>0.55700000000000005</v>
      </c>
      <c r="K269">
        <v>0.56499999999999995</v>
      </c>
      <c r="L269">
        <v>0.55600000000000005</v>
      </c>
      <c r="M269">
        <v>0.55900000000000005</v>
      </c>
      <c r="N269">
        <v>0.74</v>
      </c>
      <c r="O269">
        <v>0.747</v>
      </c>
      <c r="P269">
        <v>0.77</v>
      </c>
      <c r="Q269">
        <v>0.76900000000000002</v>
      </c>
      <c r="R269">
        <v>0.628</v>
      </c>
      <c r="S269">
        <v>0.67400000000000004</v>
      </c>
      <c r="T269">
        <v>0.63900000000000001</v>
      </c>
      <c r="U269">
        <v>0.60199999999999998</v>
      </c>
      <c r="V269">
        <v>0.80600000000000005</v>
      </c>
      <c r="W269">
        <v>0.91400000000000003</v>
      </c>
      <c r="X269">
        <v>0.85499999999999998</v>
      </c>
      <c r="Y269">
        <v>1.05</v>
      </c>
      <c r="Z269">
        <v>0.79700000000000004</v>
      </c>
      <c r="AA269">
        <v>1.149</v>
      </c>
      <c r="AB269">
        <v>0.877</v>
      </c>
      <c r="AC269">
        <v>0.628</v>
      </c>
    </row>
    <row r="270" spans="1:29" ht="16" x14ac:dyDescent="0.2">
      <c r="A270" s="5">
        <v>66.784444399999998</v>
      </c>
      <c r="B270">
        <v>0.13400000000000001</v>
      </c>
      <c r="C270">
        <v>0.14299999999999999</v>
      </c>
      <c r="D270">
        <v>0.14499999999999999</v>
      </c>
      <c r="E270">
        <v>0.13</v>
      </c>
      <c r="F270">
        <v>0.13700000000000001</v>
      </c>
      <c r="G270">
        <v>0.14399999999999999</v>
      </c>
      <c r="H270">
        <v>0.14599999999999999</v>
      </c>
      <c r="I270">
        <v>0.14299999999999999</v>
      </c>
      <c r="J270">
        <v>0.55700000000000005</v>
      </c>
      <c r="K270">
        <v>0.56499999999999995</v>
      </c>
      <c r="L270">
        <v>0.55500000000000005</v>
      </c>
      <c r="M270">
        <v>0.55800000000000005</v>
      </c>
      <c r="N270">
        <v>0.73899999999999999</v>
      </c>
      <c r="O270">
        <v>0.745</v>
      </c>
      <c r="P270">
        <v>0.76700000000000002</v>
      </c>
      <c r="Q270">
        <v>0.76700000000000002</v>
      </c>
      <c r="R270">
        <v>0.627</v>
      </c>
      <c r="S270">
        <v>0.67400000000000004</v>
      </c>
      <c r="T270">
        <v>0.63700000000000001</v>
      </c>
      <c r="U270">
        <v>0.60199999999999998</v>
      </c>
      <c r="V270">
        <v>0.80300000000000005</v>
      </c>
      <c r="W270">
        <v>0.91100000000000003</v>
      </c>
      <c r="X270">
        <v>0.85399999999999998</v>
      </c>
      <c r="Y270">
        <v>1.054</v>
      </c>
      <c r="Z270">
        <v>0.79500000000000004</v>
      </c>
      <c r="AA270">
        <v>1.151</v>
      </c>
      <c r="AB270">
        <v>0.877</v>
      </c>
      <c r="AC270">
        <v>0.628</v>
      </c>
    </row>
    <row r="271" spans="1:29" ht="16" x14ac:dyDescent="0.2">
      <c r="A271" s="5">
        <v>67.034444399999998</v>
      </c>
      <c r="B271">
        <v>0.13600000000000001</v>
      </c>
      <c r="C271">
        <v>0.14499999999999999</v>
      </c>
      <c r="D271">
        <v>0.14599999999999999</v>
      </c>
      <c r="E271">
        <v>0.13</v>
      </c>
      <c r="F271">
        <v>0.13700000000000001</v>
      </c>
      <c r="G271">
        <v>0.14199999999999999</v>
      </c>
      <c r="H271">
        <v>0.14399999999999999</v>
      </c>
      <c r="I271">
        <v>0.14199999999999999</v>
      </c>
      <c r="J271">
        <v>0.55500000000000005</v>
      </c>
      <c r="K271">
        <v>0.56399999999999995</v>
      </c>
      <c r="L271">
        <v>0.55400000000000005</v>
      </c>
      <c r="M271">
        <v>0.55700000000000005</v>
      </c>
      <c r="N271">
        <v>0.73599999999999999</v>
      </c>
      <c r="O271">
        <v>0.74299999999999999</v>
      </c>
      <c r="P271">
        <v>0.76600000000000001</v>
      </c>
      <c r="Q271">
        <v>0.76500000000000001</v>
      </c>
      <c r="R271">
        <v>0.626</v>
      </c>
      <c r="S271">
        <v>0.67200000000000004</v>
      </c>
      <c r="T271">
        <v>0.63700000000000001</v>
      </c>
      <c r="U271">
        <v>0.6</v>
      </c>
      <c r="V271">
        <v>0.80600000000000005</v>
      </c>
      <c r="W271">
        <v>0.90700000000000003</v>
      </c>
      <c r="X271">
        <v>0.85699999999999998</v>
      </c>
      <c r="Y271">
        <v>1.056</v>
      </c>
      <c r="Z271">
        <v>0.79500000000000004</v>
      </c>
      <c r="AA271">
        <v>1.149</v>
      </c>
      <c r="AB271">
        <v>0.877</v>
      </c>
      <c r="AC271">
        <v>0.626</v>
      </c>
    </row>
    <row r="272" spans="1:29" ht="16" x14ac:dyDescent="0.2">
      <c r="A272" s="5">
        <v>67.284444399999998</v>
      </c>
      <c r="B272">
        <v>0.13300000000000001</v>
      </c>
      <c r="C272">
        <v>0.14199999999999999</v>
      </c>
      <c r="D272">
        <v>0.14399999999999999</v>
      </c>
      <c r="E272">
        <v>0.129</v>
      </c>
      <c r="F272">
        <v>0.13800000000000001</v>
      </c>
      <c r="G272">
        <v>0.14299999999999999</v>
      </c>
      <c r="H272">
        <v>0.14599999999999999</v>
      </c>
      <c r="I272">
        <v>0.14199999999999999</v>
      </c>
      <c r="J272">
        <v>0.55600000000000005</v>
      </c>
      <c r="K272">
        <v>0.56499999999999995</v>
      </c>
      <c r="L272">
        <v>0.55500000000000005</v>
      </c>
      <c r="M272">
        <v>0.55800000000000005</v>
      </c>
      <c r="N272">
        <v>0.73699999999999999</v>
      </c>
      <c r="O272">
        <v>0.74299999999999999</v>
      </c>
      <c r="P272">
        <v>0.76600000000000001</v>
      </c>
      <c r="Q272">
        <v>0.76500000000000001</v>
      </c>
      <c r="R272">
        <v>0.626</v>
      </c>
      <c r="S272">
        <v>0.67200000000000004</v>
      </c>
      <c r="T272">
        <v>0.63700000000000001</v>
      </c>
      <c r="U272">
        <v>0.60099999999999998</v>
      </c>
      <c r="V272">
        <v>0.80500000000000005</v>
      </c>
      <c r="W272">
        <v>0.91100000000000003</v>
      </c>
      <c r="X272">
        <v>0.85699999999999998</v>
      </c>
      <c r="Y272">
        <v>1.054</v>
      </c>
      <c r="Z272">
        <v>0.79800000000000004</v>
      </c>
      <c r="AA272">
        <v>1.147</v>
      </c>
      <c r="AB272">
        <v>0.879</v>
      </c>
      <c r="AC272">
        <v>0.625</v>
      </c>
    </row>
    <row r="273" spans="1:29" ht="16" x14ac:dyDescent="0.2">
      <c r="A273" s="5">
        <v>67.534444399999998</v>
      </c>
      <c r="B273">
        <v>0.13500000000000001</v>
      </c>
      <c r="C273">
        <v>0.14499999999999999</v>
      </c>
      <c r="D273">
        <v>0.14599999999999999</v>
      </c>
      <c r="E273">
        <v>0.13100000000000001</v>
      </c>
      <c r="F273">
        <v>0.13700000000000001</v>
      </c>
      <c r="G273">
        <v>0.14199999999999999</v>
      </c>
      <c r="H273">
        <v>0.14399999999999999</v>
      </c>
      <c r="I273">
        <v>0.14199999999999999</v>
      </c>
      <c r="J273">
        <v>0.55500000000000005</v>
      </c>
      <c r="K273">
        <v>0.56399999999999995</v>
      </c>
      <c r="L273">
        <v>0.55500000000000005</v>
      </c>
      <c r="M273">
        <v>0.55800000000000005</v>
      </c>
      <c r="N273">
        <v>0.73599999999999999</v>
      </c>
      <c r="O273">
        <v>0.745</v>
      </c>
      <c r="P273">
        <v>0.76700000000000002</v>
      </c>
      <c r="Q273">
        <v>0.76700000000000002</v>
      </c>
      <c r="R273">
        <v>0.627</v>
      </c>
      <c r="S273">
        <v>0.67300000000000004</v>
      </c>
      <c r="T273">
        <v>0.63800000000000001</v>
      </c>
      <c r="U273">
        <v>0.60099999999999998</v>
      </c>
      <c r="V273">
        <v>0.80400000000000005</v>
      </c>
      <c r="W273">
        <v>0.91500000000000004</v>
      </c>
      <c r="X273">
        <v>0.85699999999999998</v>
      </c>
      <c r="Y273">
        <v>1.052</v>
      </c>
      <c r="Z273">
        <v>0.79900000000000004</v>
      </c>
      <c r="AA273">
        <v>1.147</v>
      </c>
      <c r="AB273">
        <v>0.877</v>
      </c>
      <c r="AC273">
        <v>0.628</v>
      </c>
    </row>
    <row r="274" spans="1:29" ht="16" x14ac:dyDescent="0.2">
      <c r="A274" s="5">
        <v>67.784444399999998</v>
      </c>
      <c r="B274">
        <v>0.13300000000000001</v>
      </c>
      <c r="C274">
        <v>0.14299999999999999</v>
      </c>
      <c r="D274">
        <v>0.14399999999999999</v>
      </c>
      <c r="E274">
        <v>0.13</v>
      </c>
      <c r="F274">
        <v>0.13800000000000001</v>
      </c>
      <c r="G274">
        <v>0.14399999999999999</v>
      </c>
      <c r="H274">
        <v>0.14599999999999999</v>
      </c>
      <c r="I274">
        <v>0.14399999999999999</v>
      </c>
      <c r="J274">
        <v>0.55600000000000005</v>
      </c>
      <c r="K274">
        <v>0.56599999999999995</v>
      </c>
      <c r="L274">
        <v>0.55700000000000005</v>
      </c>
      <c r="M274">
        <v>0.56000000000000005</v>
      </c>
      <c r="N274">
        <v>0.73699999999999999</v>
      </c>
      <c r="O274">
        <v>0.74399999999999999</v>
      </c>
      <c r="P274">
        <v>0.76600000000000001</v>
      </c>
      <c r="Q274">
        <v>0.76700000000000002</v>
      </c>
      <c r="R274">
        <v>0.629</v>
      </c>
      <c r="S274">
        <v>0.67500000000000004</v>
      </c>
      <c r="T274">
        <v>0.63900000000000001</v>
      </c>
      <c r="U274">
        <v>0.60199999999999998</v>
      </c>
      <c r="V274">
        <v>0.80300000000000005</v>
      </c>
      <c r="W274">
        <v>0.91500000000000004</v>
      </c>
      <c r="X274">
        <v>0.85599999999999998</v>
      </c>
      <c r="Y274">
        <v>1.054</v>
      </c>
      <c r="Z274">
        <v>0.8</v>
      </c>
      <c r="AA274">
        <v>1.149</v>
      </c>
      <c r="AB274">
        <v>0.878</v>
      </c>
      <c r="AC274">
        <v>0.628</v>
      </c>
    </row>
    <row r="275" spans="1:29" ht="16" x14ac:dyDescent="0.2">
      <c r="A275" s="5">
        <v>68.034444399999998</v>
      </c>
      <c r="B275">
        <v>0.13600000000000001</v>
      </c>
      <c r="C275">
        <v>0.14599999999999999</v>
      </c>
      <c r="D275">
        <v>0.14699999999999999</v>
      </c>
      <c r="E275">
        <v>0.13100000000000001</v>
      </c>
      <c r="F275">
        <v>0.13900000000000001</v>
      </c>
      <c r="G275">
        <v>0.14299999999999999</v>
      </c>
      <c r="H275">
        <v>0.14499999999999999</v>
      </c>
      <c r="I275">
        <v>0.14199999999999999</v>
      </c>
      <c r="J275">
        <v>0.55600000000000005</v>
      </c>
      <c r="K275">
        <v>0.56399999999999995</v>
      </c>
      <c r="L275">
        <v>0.55500000000000005</v>
      </c>
      <c r="M275">
        <v>0.55800000000000005</v>
      </c>
      <c r="N275">
        <v>0.73499999999999999</v>
      </c>
      <c r="O275">
        <v>0.74299999999999999</v>
      </c>
      <c r="P275">
        <v>0.76600000000000001</v>
      </c>
      <c r="Q275">
        <v>0.76500000000000001</v>
      </c>
      <c r="R275">
        <v>0.627</v>
      </c>
      <c r="S275">
        <v>0.67400000000000004</v>
      </c>
      <c r="T275">
        <v>0.63800000000000001</v>
      </c>
      <c r="U275">
        <v>0.60199999999999998</v>
      </c>
      <c r="V275">
        <v>0.8</v>
      </c>
      <c r="W275">
        <v>0.90700000000000003</v>
      </c>
      <c r="X275">
        <v>0.85499999999999998</v>
      </c>
      <c r="Y275">
        <v>1.056</v>
      </c>
      <c r="Z275">
        <v>0.79800000000000004</v>
      </c>
      <c r="AA275">
        <v>1.147</v>
      </c>
      <c r="AB275">
        <v>0.877</v>
      </c>
      <c r="AC275">
        <v>0.626</v>
      </c>
    </row>
    <row r="276" spans="1:29" ht="16" x14ac:dyDescent="0.2">
      <c r="A276" s="5">
        <v>68.284444399999998</v>
      </c>
      <c r="B276">
        <v>0.13500000000000001</v>
      </c>
      <c r="C276">
        <v>0.14499999999999999</v>
      </c>
      <c r="D276">
        <v>0.14599999999999999</v>
      </c>
      <c r="E276">
        <v>0.13</v>
      </c>
      <c r="F276">
        <v>0.13400000000000001</v>
      </c>
      <c r="G276">
        <v>0.14299999999999999</v>
      </c>
      <c r="H276">
        <v>0.14499999999999999</v>
      </c>
      <c r="I276">
        <v>0.14199999999999999</v>
      </c>
      <c r="J276">
        <v>0.55600000000000005</v>
      </c>
      <c r="K276">
        <v>0.56499999999999995</v>
      </c>
      <c r="L276">
        <v>0.55600000000000005</v>
      </c>
      <c r="M276">
        <v>0.55900000000000005</v>
      </c>
      <c r="N276">
        <v>0.73499999999999999</v>
      </c>
      <c r="O276">
        <v>0.74199999999999999</v>
      </c>
      <c r="P276">
        <v>0.76500000000000001</v>
      </c>
      <c r="Q276">
        <v>0.76500000000000001</v>
      </c>
      <c r="R276">
        <v>0.627</v>
      </c>
      <c r="S276">
        <v>0.67300000000000004</v>
      </c>
      <c r="T276">
        <v>0.63800000000000001</v>
      </c>
      <c r="U276">
        <v>0.60199999999999998</v>
      </c>
      <c r="V276">
        <v>0.80200000000000005</v>
      </c>
      <c r="W276">
        <v>0.91</v>
      </c>
      <c r="X276">
        <v>0.85599999999999998</v>
      </c>
      <c r="Y276">
        <v>1.05</v>
      </c>
      <c r="Z276">
        <v>0.79600000000000004</v>
      </c>
      <c r="AA276">
        <v>1.147</v>
      </c>
      <c r="AB276">
        <v>0.874</v>
      </c>
      <c r="AC276">
        <v>0.626</v>
      </c>
    </row>
    <row r="277" spans="1:29" ht="16" x14ac:dyDescent="0.2">
      <c r="A277" s="5">
        <v>68.534444399999998</v>
      </c>
      <c r="B277">
        <v>0.14399999999999999</v>
      </c>
      <c r="C277">
        <v>0.153</v>
      </c>
      <c r="D277">
        <v>0.156</v>
      </c>
      <c r="E277">
        <v>0.13900000000000001</v>
      </c>
      <c r="F277">
        <v>0.14499999999999999</v>
      </c>
      <c r="G277">
        <v>0.151</v>
      </c>
      <c r="H277">
        <v>0.152</v>
      </c>
      <c r="I277">
        <v>0.14899999999999999</v>
      </c>
      <c r="J277">
        <v>0.56000000000000005</v>
      </c>
      <c r="K277">
        <v>0.56999999999999995</v>
      </c>
      <c r="L277">
        <v>0.56100000000000005</v>
      </c>
      <c r="M277">
        <v>0.56499999999999995</v>
      </c>
      <c r="N277">
        <v>0.73899999999999999</v>
      </c>
      <c r="O277">
        <v>0.749</v>
      </c>
      <c r="P277">
        <v>0.77200000000000002</v>
      </c>
      <c r="Q277">
        <v>0.77</v>
      </c>
      <c r="R277">
        <v>0.63500000000000001</v>
      </c>
      <c r="S277">
        <v>0.68200000000000005</v>
      </c>
      <c r="T277">
        <v>0.64300000000000002</v>
      </c>
      <c r="U277">
        <v>0.60699999999999998</v>
      </c>
      <c r="V277">
        <v>0.81799999999999995</v>
      </c>
      <c r="W277">
        <v>0.89700000000000002</v>
      </c>
      <c r="X277">
        <v>0.86099999999999999</v>
      </c>
      <c r="Y277">
        <v>1.024</v>
      </c>
      <c r="Z277">
        <v>0.80500000000000005</v>
      </c>
      <c r="AA277">
        <v>1.147</v>
      </c>
      <c r="AB277">
        <v>0.873</v>
      </c>
      <c r="AC277">
        <v>0.63400000000000001</v>
      </c>
    </row>
    <row r="278" spans="1:29" ht="16" x14ac:dyDescent="0.2">
      <c r="A278" s="5">
        <v>68.784444399999998</v>
      </c>
      <c r="B278">
        <v>0.13400000000000001</v>
      </c>
      <c r="C278">
        <v>0.14299999999999999</v>
      </c>
      <c r="D278">
        <v>0.14499999999999999</v>
      </c>
      <c r="E278">
        <v>0.129</v>
      </c>
      <c r="F278">
        <v>0.13900000000000001</v>
      </c>
      <c r="G278">
        <v>0.14299999999999999</v>
      </c>
      <c r="H278">
        <v>0.14499999999999999</v>
      </c>
      <c r="I278">
        <v>0.14199999999999999</v>
      </c>
      <c r="J278">
        <v>0.55500000000000005</v>
      </c>
      <c r="K278">
        <v>0.56499999999999995</v>
      </c>
      <c r="L278">
        <v>0.55700000000000005</v>
      </c>
      <c r="M278">
        <v>0.55900000000000005</v>
      </c>
      <c r="N278">
        <v>0.73399999999999999</v>
      </c>
      <c r="O278">
        <v>0.74199999999999999</v>
      </c>
      <c r="P278">
        <v>0.76600000000000001</v>
      </c>
      <c r="Q278">
        <v>0.76400000000000001</v>
      </c>
      <c r="R278">
        <v>0.629</v>
      </c>
      <c r="S278">
        <v>0.67400000000000004</v>
      </c>
      <c r="T278">
        <v>0.63900000000000001</v>
      </c>
      <c r="U278">
        <v>0.60299999999999998</v>
      </c>
      <c r="V278">
        <v>0.80800000000000005</v>
      </c>
      <c r="W278">
        <v>0.90600000000000003</v>
      </c>
      <c r="X278">
        <v>0.85399999999999998</v>
      </c>
      <c r="Y278">
        <v>1.052</v>
      </c>
      <c r="Z278">
        <v>0.79800000000000004</v>
      </c>
      <c r="AA278">
        <v>1.147</v>
      </c>
      <c r="AB278">
        <v>0.875</v>
      </c>
      <c r="AC278">
        <v>0.627</v>
      </c>
    </row>
    <row r="279" spans="1:29" ht="16" x14ac:dyDescent="0.2">
      <c r="A279" s="5">
        <v>69.034444399999998</v>
      </c>
      <c r="B279">
        <v>0.13200000000000001</v>
      </c>
      <c r="C279">
        <v>0.14199999999999999</v>
      </c>
      <c r="D279">
        <v>0.14299999999999999</v>
      </c>
      <c r="E279">
        <v>0.128</v>
      </c>
      <c r="F279">
        <v>0.13600000000000001</v>
      </c>
      <c r="G279">
        <v>0.14299999999999999</v>
      </c>
      <c r="H279">
        <v>0.14499999999999999</v>
      </c>
      <c r="I279">
        <v>0.14199999999999999</v>
      </c>
      <c r="J279">
        <v>0.55600000000000005</v>
      </c>
      <c r="K279">
        <v>0.56499999999999995</v>
      </c>
      <c r="L279">
        <v>0.55700000000000005</v>
      </c>
      <c r="M279">
        <v>0.55900000000000005</v>
      </c>
      <c r="N279">
        <v>0.73399999999999999</v>
      </c>
      <c r="O279">
        <v>0.74299999999999999</v>
      </c>
      <c r="P279">
        <v>0.76600000000000001</v>
      </c>
      <c r="Q279">
        <v>0.76500000000000001</v>
      </c>
      <c r="R279">
        <v>0.629</v>
      </c>
      <c r="S279">
        <v>0.67500000000000004</v>
      </c>
      <c r="T279">
        <v>0.64</v>
      </c>
      <c r="U279">
        <v>0.60199999999999998</v>
      </c>
      <c r="V279">
        <v>0.8</v>
      </c>
      <c r="W279">
        <v>0.91</v>
      </c>
      <c r="X279">
        <v>0.85399999999999998</v>
      </c>
      <c r="Y279">
        <v>1.044</v>
      </c>
      <c r="Z279">
        <v>0.79700000000000004</v>
      </c>
      <c r="AA279">
        <v>1.147</v>
      </c>
      <c r="AB279">
        <v>0.875</v>
      </c>
      <c r="AC279">
        <v>0.628</v>
      </c>
    </row>
    <row r="280" spans="1:29" ht="16" x14ac:dyDescent="0.2">
      <c r="A280" s="5">
        <v>69.284444399999998</v>
      </c>
      <c r="B280">
        <v>0.13200000000000001</v>
      </c>
      <c r="C280">
        <v>0.14199999999999999</v>
      </c>
      <c r="D280">
        <v>0.14299999999999999</v>
      </c>
      <c r="E280">
        <v>0.128</v>
      </c>
      <c r="F280">
        <v>0.13700000000000001</v>
      </c>
      <c r="G280">
        <v>0.14199999999999999</v>
      </c>
      <c r="H280">
        <v>0.14499999999999999</v>
      </c>
      <c r="I280">
        <v>0.14199999999999999</v>
      </c>
      <c r="J280">
        <v>0.55500000000000005</v>
      </c>
      <c r="K280">
        <v>0.56499999999999995</v>
      </c>
      <c r="L280">
        <v>0.55700000000000005</v>
      </c>
      <c r="M280">
        <v>0.55900000000000005</v>
      </c>
      <c r="N280">
        <v>0.73199999999999998</v>
      </c>
      <c r="O280">
        <v>0.74299999999999999</v>
      </c>
      <c r="P280">
        <v>0.76600000000000001</v>
      </c>
      <c r="Q280">
        <v>0.76500000000000001</v>
      </c>
      <c r="R280">
        <v>0.63</v>
      </c>
      <c r="S280">
        <v>0.67700000000000005</v>
      </c>
      <c r="T280">
        <v>0.64</v>
      </c>
      <c r="U280">
        <v>0.60299999999999998</v>
      </c>
      <c r="V280">
        <v>0.8</v>
      </c>
      <c r="W280">
        <v>0.90900000000000003</v>
      </c>
      <c r="X280">
        <v>0.85299999999999998</v>
      </c>
      <c r="Y280">
        <v>1.052</v>
      </c>
      <c r="Z280">
        <v>0.79700000000000004</v>
      </c>
      <c r="AA280">
        <v>1.147</v>
      </c>
      <c r="AB280">
        <v>0.875</v>
      </c>
      <c r="AC280">
        <v>0.63</v>
      </c>
    </row>
    <row r="281" spans="1:29" ht="16" x14ac:dyDescent="0.2">
      <c r="A281" s="5">
        <v>69.534444399999998</v>
      </c>
      <c r="B281">
        <v>0.14299999999999999</v>
      </c>
      <c r="C281">
        <v>0.153</v>
      </c>
      <c r="D281">
        <v>0.155</v>
      </c>
      <c r="E281">
        <v>0.13700000000000001</v>
      </c>
      <c r="F281">
        <v>0.14299999999999999</v>
      </c>
      <c r="G281">
        <v>0.14899999999999999</v>
      </c>
      <c r="H281">
        <v>0.151</v>
      </c>
      <c r="I281">
        <v>0.14799999999999999</v>
      </c>
      <c r="J281">
        <v>0.56100000000000005</v>
      </c>
      <c r="K281">
        <v>0.56999999999999995</v>
      </c>
      <c r="L281">
        <v>0.56100000000000005</v>
      </c>
      <c r="M281">
        <v>0.56399999999999995</v>
      </c>
      <c r="N281">
        <v>0.73799999999999999</v>
      </c>
      <c r="O281">
        <v>0.749</v>
      </c>
      <c r="P281">
        <v>0.77100000000000002</v>
      </c>
      <c r="Q281">
        <v>0.77</v>
      </c>
      <c r="R281">
        <v>0.63600000000000001</v>
      </c>
      <c r="S281">
        <v>0.68400000000000005</v>
      </c>
      <c r="T281">
        <v>0.64500000000000002</v>
      </c>
      <c r="U281">
        <v>0.60899999999999999</v>
      </c>
      <c r="V281">
        <v>0.80800000000000005</v>
      </c>
      <c r="W281">
        <v>0.89900000000000002</v>
      </c>
      <c r="X281">
        <v>0.86</v>
      </c>
      <c r="Y281">
        <v>1.026</v>
      </c>
      <c r="Z281">
        <v>0.80300000000000005</v>
      </c>
      <c r="AA281">
        <v>1.147</v>
      </c>
      <c r="AB281">
        <v>0.87</v>
      </c>
      <c r="AC281">
        <v>0.63500000000000001</v>
      </c>
    </row>
    <row r="282" spans="1:29" ht="16" x14ac:dyDescent="0.2">
      <c r="A282" s="5">
        <v>69.784444399999998</v>
      </c>
      <c r="B282">
        <v>0.13300000000000001</v>
      </c>
      <c r="C282">
        <v>0.14199999999999999</v>
      </c>
      <c r="D282">
        <v>0.14299999999999999</v>
      </c>
      <c r="E282">
        <v>0.128</v>
      </c>
      <c r="F282">
        <v>0.13600000000000001</v>
      </c>
      <c r="G282">
        <v>0.14299999999999999</v>
      </c>
      <c r="H282">
        <v>0.14499999999999999</v>
      </c>
      <c r="I282">
        <v>0.14199999999999999</v>
      </c>
      <c r="J282">
        <v>0.55500000000000005</v>
      </c>
      <c r="K282">
        <v>0.56499999999999995</v>
      </c>
      <c r="L282">
        <v>0.55700000000000005</v>
      </c>
      <c r="M282">
        <v>0.55900000000000005</v>
      </c>
      <c r="N282">
        <v>0.73199999999999998</v>
      </c>
      <c r="O282">
        <v>0.74</v>
      </c>
      <c r="P282">
        <v>0.76100000000000001</v>
      </c>
      <c r="Q282">
        <v>0.76200000000000001</v>
      </c>
      <c r="R282">
        <v>0.627</v>
      </c>
      <c r="S282">
        <v>0.67300000000000004</v>
      </c>
      <c r="T282">
        <v>0.63900000000000001</v>
      </c>
      <c r="U282">
        <v>0.60099999999999998</v>
      </c>
      <c r="V282">
        <v>0.8</v>
      </c>
      <c r="W282">
        <v>0.90800000000000003</v>
      </c>
      <c r="X282">
        <v>0.85399999999999998</v>
      </c>
      <c r="Y282">
        <v>1.05</v>
      </c>
      <c r="Z282">
        <v>0.79700000000000004</v>
      </c>
      <c r="AA282">
        <v>1.147</v>
      </c>
      <c r="AB282">
        <v>0.873</v>
      </c>
      <c r="AC282">
        <v>0.625</v>
      </c>
    </row>
    <row r="283" spans="1:29" ht="16" x14ac:dyDescent="0.2">
      <c r="A283" s="5">
        <v>70.034444399999998</v>
      </c>
      <c r="B283">
        <v>0.13200000000000001</v>
      </c>
      <c r="C283">
        <v>0.14099999999999999</v>
      </c>
      <c r="D283">
        <v>0.14199999999999999</v>
      </c>
      <c r="E283">
        <v>0.127</v>
      </c>
      <c r="F283">
        <v>0.13900000000000001</v>
      </c>
      <c r="G283">
        <v>0.14399999999999999</v>
      </c>
      <c r="H283">
        <v>0.14599999999999999</v>
      </c>
      <c r="I283">
        <v>0.14199999999999999</v>
      </c>
      <c r="J283">
        <v>0.55600000000000005</v>
      </c>
      <c r="K283">
        <v>0.56599999999999995</v>
      </c>
      <c r="L283">
        <v>0.55800000000000005</v>
      </c>
      <c r="M283">
        <v>0.56100000000000005</v>
      </c>
      <c r="N283">
        <v>0.73199999999999998</v>
      </c>
      <c r="O283">
        <v>0.74</v>
      </c>
      <c r="P283">
        <v>0.76100000000000001</v>
      </c>
      <c r="Q283">
        <v>0.76</v>
      </c>
      <c r="R283">
        <v>0.627</v>
      </c>
      <c r="S283">
        <v>0.67400000000000004</v>
      </c>
      <c r="T283">
        <v>0.63800000000000001</v>
      </c>
      <c r="U283">
        <v>0.60099999999999998</v>
      </c>
      <c r="V283">
        <v>0.79900000000000004</v>
      </c>
      <c r="W283">
        <v>0.90700000000000003</v>
      </c>
      <c r="X283">
        <v>0.85399999999999998</v>
      </c>
      <c r="Y283">
        <v>1.054</v>
      </c>
      <c r="Z283">
        <v>0.8</v>
      </c>
      <c r="AA283">
        <v>1.147</v>
      </c>
      <c r="AB283">
        <v>0.873</v>
      </c>
      <c r="AC283">
        <v>0.625</v>
      </c>
    </row>
    <row r="284" spans="1:29" ht="16" x14ac:dyDescent="0.2">
      <c r="A284" s="5">
        <v>70.284444399999998</v>
      </c>
      <c r="B284">
        <v>0.13500000000000001</v>
      </c>
      <c r="C284">
        <v>0.14399999999999999</v>
      </c>
      <c r="D284">
        <v>0.14599999999999999</v>
      </c>
      <c r="E284">
        <v>0.13</v>
      </c>
      <c r="F284">
        <v>0.13400000000000001</v>
      </c>
      <c r="G284">
        <v>0.14199999999999999</v>
      </c>
      <c r="H284">
        <v>0.14399999999999999</v>
      </c>
      <c r="I284">
        <v>0.14099999999999999</v>
      </c>
      <c r="J284">
        <v>0.55600000000000005</v>
      </c>
      <c r="K284">
        <v>0.56599999999999995</v>
      </c>
      <c r="L284">
        <v>0.55700000000000005</v>
      </c>
      <c r="M284">
        <v>0.56100000000000005</v>
      </c>
      <c r="N284">
        <v>0.73099999999999998</v>
      </c>
      <c r="O284">
        <v>0.74199999999999999</v>
      </c>
      <c r="P284">
        <v>0.76400000000000001</v>
      </c>
      <c r="Q284">
        <v>0.76300000000000001</v>
      </c>
      <c r="R284">
        <v>0.629</v>
      </c>
      <c r="S284">
        <v>0.67600000000000005</v>
      </c>
      <c r="T284">
        <v>0.64</v>
      </c>
      <c r="U284">
        <v>0.60299999999999998</v>
      </c>
      <c r="V284">
        <v>0.79800000000000004</v>
      </c>
      <c r="W284">
        <v>0.91100000000000003</v>
      </c>
      <c r="X284">
        <v>0.85299999999999998</v>
      </c>
      <c r="Y284">
        <v>1.05</v>
      </c>
      <c r="Z284">
        <v>0.79600000000000004</v>
      </c>
      <c r="AA284">
        <v>1.147</v>
      </c>
      <c r="AB284">
        <v>0.874</v>
      </c>
      <c r="AC284">
        <v>0.628</v>
      </c>
    </row>
    <row r="285" spans="1:29" ht="16" x14ac:dyDescent="0.2">
      <c r="A285" s="5">
        <v>70.534444399999998</v>
      </c>
      <c r="B285">
        <v>0.13400000000000001</v>
      </c>
      <c r="C285">
        <v>0.14399999999999999</v>
      </c>
      <c r="D285">
        <v>0.14499999999999999</v>
      </c>
      <c r="E285">
        <v>0.129</v>
      </c>
      <c r="F285">
        <v>0.13200000000000001</v>
      </c>
      <c r="G285">
        <v>0.14299999999999999</v>
      </c>
      <c r="H285">
        <v>0.14499999999999999</v>
      </c>
      <c r="I285">
        <v>0.14199999999999999</v>
      </c>
      <c r="J285">
        <v>0.55700000000000005</v>
      </c>
      <c r="K285">
        <v>0.56599999999999995</v>
      </c>
      <c r="L285">
        <v>0.55700000000000005</v>
      </c>
      <c r="M285">
        <v>0.56100000000000005</v>
      </c>
      <c r="N285">
        <v>0.72899999999999998</v>
      </c>
      <c r="O285">
        <v>0.74299999999999999</v>
      </c>
      <c r="P285">
        <v>0.76400000000000001</v>
      </c>
      <c r="Q285">
        <v>0.76300000000000001</v>
      </c>
      <c r="R285">
        <v>0.63</v>
      </c>
      <c r="S285">
        <v>0.67700000000000005</v>
      </c>
      <c r="T285">
        <v>0.64</v>
      </c>
      <c r="U285">
        <v>0.60399999999999998</v>
      </c>
      <c r="V285">
        <v>0.80600000000000005</v>
      </c>
      <c r="W285">
        <v>0.90500000000000003</v>
      </c>
      <c r="X285">
        <v>0.85299999999999998</v>
      </c>
      <c r="Y285">
        <v>1.056</v>
      </c>
      <c r="Z285">
        <v>0.79300000000000004</v>
      </c>
      <c r="AA285">
        <v>1.147</v>
      </c>
      <c r="AB285">
        <v>0.871</v>
      </c>
      <c r="AC285">
        <v>0.629</v>
      </c>
    </row>
    <row r="286" spans="1:29" ht="16" x14ac:dyDescent="0.2">
      <c r="A286" s="5">
        <v>70.784444399999998</v>
      </c>
      <c r="B286">
        <v>0.13600000000000001</v>
      </c>
      <c r="C286">
        <v>0.14599999999999999</v>
      </c>
      <c r="D286">
        <v>0.14799999999999999</v>
      </c>
      <c r="E286">
        <v>0.13100000000000001</v>
      </c>
      <c r="F286">
        <v>0.13500000000000001</v>
      </c>
      <c r="G286">
        <v>0.14199999999999999</v>
      </c>
      <c r="H286">
        <v>0.14399999999999999</v>
      </c>
      <c r="I286">
        <v>0.14099999999999999</v>
      </c>
      <c r="J286">
        <v>0.55500000000000005</v>
      </c>
      <c r="K286">
        <v>0.56599999999999995</v>
      </c>
      <c r="L286">
        <v>0.55700000000000005</v>
      </c>
      <c r="M286">
        <v>0.56000000000000005</v>
      </c>
      <c r="N286">
        <v>0.72799999999999998</v>
      </c>
      <c r="O286">
        <v>0.74</v>
      </c>
      <c r="P286">
        <v>0.76100000000000001</v>
      </c>
      <c r="Q286">
        <v>0.76100000000000001</v>
      </c>
      <c r="R286">
        <v>0.628</v>
      </c>
      <c r="S286">
        <v>0.67400000000000004</v>
      </c>
      <c r="T286">
        <v>0.63900000000000001</v>
      </c>
      <c r="U286">
        <v>0.60199999999999998</v>
      </c>
      <c r="V286">
        <v>0.79900000000000004</v>
      </c>
      <c r="W286">
        <v>0.91500000000000004</v>
      </c>
      <c r="X286">
        <v>0.85499999999999998</v>
      </c>
      <c r="Y286">
        <v>1.048</v>
      </c>
      <c r="Z286">
        <v>0.79500000000000004</v>
      </c>
      <c r="AA286">
        <v>1.147</v>
      </c>
      <c r="AB286">
        <v>0.873</v>
      </c>
      <c r="AC286">
        <v>0.626</v>
      </c>
    </row>
    <row r="287" spans="1:29" ht="16" x14ac:dyDescent="0.2">
      <c r="A287" s="5">
        <v>71.034444399999998</v>
      </c>
      <c r="B287">
        <v>0.13400000000000001</v>
      </c>
      <c r="C287">
        <v>0.14399999999999999</v>
      </c>
      <c r="D287">
        <v>0.14599999999999999</v>
      </c>
      <c r="E287">
        <v>0.13</v>
      </c>
      <c r="F287">
        <v>0.13300000000000001</v>
      </c>
      <c r="G287">
        <v>0.14299999999999999</v>
      </c>
      <c r="H287">
        <v>0.14499999999999999</v>
      </c>
      <c r="I287">
        <v>0.14199999999999999</v>
      </c>
      <c r="J287">
        <v>0.55600000000000005</v>
      </c>
      <c r="K287">
        <v>0.56599999999999995</v>
      </c>
      <c r="L287">
        <v>0.55800000000000005</v>
      </c>
      <c r="M287">
        <v>0.56100000000000005</v>
      </c>
      <c r="N287">
        <v>0.72899999999999998</v>
      </c>
      <c r="O287">
        <v>0.74199999999999999</v>
      </c>
      <c r="P287">
        <v>0.76200000000000001</v>
      </c>
      <c r="Q287">
        <v>0.76</v>
      </c>
      <c r="R287">
        <v>0.63</v>
      </c>
      <c r="S287">
        <v>0.67600000000000005</v>
      </c>
      <c r="T287">
        <v>0.64</v>
      </c>
      <c r="U287">
        <v>0.60299999999999998</v>
      </c>
      <c r="V287">
        <v>0.79800000000000004</v>
      </c>
      <c r="W287">
        <v>0.90500000000000003</v>
      </c>
      <c r="X287">
        <v>0.85399999999999998</v>
      </c>
      <c r="Y287">
        <v>1.052</v>
      </c>
      <c r="Z287">
        <v>0.79800000000000004</v>
      </c>
      <c r="AA287">
        <v>1.147</v>
      </c>
      <c r="AB287">
        <v>0.873</v>
      </c>
      <c r="AC287">
        <v>0.627</v>
      </c>
    </row>
    <row r="288" spans="1:29" ht="16" x14ac:dyDescent="0.2">
      <c r="A288" s="5">
        <v>71.284444399999998</v>
      </c>
      <c r="B288">
        <v>0.13100000000000001</v>
      </c>
      <c r="C288">
        <v>0.13900000000000001</v>
      </c>
      <c r="D288">
        <v>0.14099999999999999</v>
      </c>
      <c r="E288">
        <v>0.127</v>
      </c>
      <c r="F288">
        <v>0.13400000000000001</v>
      </c>
      <c r="G288">
        <v>0.14099999999999999</v>
      </c>
      <c r="H288">
        <v>0.14399999999999999</v>
      </c>
      <c r="I288">
        <v>0.14099999999999999</v>
      </c>
      <c r="J288">
        <v>0.55500000000000005</v>
      </c>
      <c r="K288">
        <v>0.56299999999999994</v>
      </c>
      <c r="L288">
        <v>0.55600000000000005</v>
      </c>
      <c r="M288">
        <v>0.55900000000000005</v>
      </c>
      <c r="N288">
        <v>0.72599999999999998</v>
      </c>
      <c r="O288">
        <v>0.73</v>
      </c>
      <c r="P288">
        <v>0.75</v>
      </c>
      <c r="Q288">
        <v>0.751</v>
      </c>
      <c r="R288">
        <v>0.623</v>
      </c>
      <c r="S288">
        <v>0.66800000000000004</v>
      </c>
      <c r="T288">
        <v>0.63100000000000001</v>
      </c>
      <c r="U288">
        <v>0.59799999999999998</v>
      </c>
      <c r="V288">
        <v>0.79200000000000004</v>
      </c>
      <c r="W288">
        <v>0.90800000000000003</v>
      </c>
      <c r="X288">
        <v>0.84699999999999998</v>
      </c>
      <c r="Y288">
        <v>1.052</v>
      </c>
      <c r="Z288">
        <v>0.78600000000000003</v>
      </c>
      <c r="AA288">
        <v>1.141</v>
      </c>
      <c r="AB288">
        <v>0.86399999999999999</v>
      </c>
      <c r="AC288">
        <v>0.61799999999999999</v>
      </c>
    </row>
    <row r="289" spans="1:29" ht="16" x14ac:dyDescent="0.2">
      <c r="A289" s="5">
        <v>71.534444399999998</v>
      </c>
      <c r="B289">
        <v>0.13400000000000001</v>
      </c>
      <c r="C289">
        <v>0.14399999999999999</v>
      </c>
      <c r="D289">
        <v>0.14599999999999999</v>
      </c>
      <c r="E289">
        <v>0.13</v>
      </c>
      <c r="F289">
        <v>0.13300000000000001</v>
      </c>
      <c r="G289">
        <v>0.14199999999999999</v>
      </c>
      <c r="H289">
        <v>0.14399999999999999</v>
      </c>
      <c r="I289">
        <v>0.14099999999999999</v>
      </c>
      <c r="J289">
        <v>0.55700000000000005</v>
      </c>
      <c r="K289">
        <v>0.56699999999999995</v>
      </c>
      <c r="L289">
        <v>0.55800000000000005</v>
      </c>
      <c r="M289">
        <v>0.56100000000000005</v>
      </c>
      <c r="N289">
        <v>0.72699999999999998</v>
      </c>
      <c r="O289">
        <v>0.73799999999999999</v>
      </c>
      <c r="P289">
        <v>0.75900000000000001</v>
      </c>
      <c r="Q289">
        <v>0.75800000000000001</v>
      </c>
      <c r="R289">
        <v>0.627</v>
      </c>
      <c r="S289">
        <v>0.67400000000000004</v>
      </c>
      <c r="T289">
        <v>0.63900000000000001</v>
      </c>
      <c r="U289">
        <v>0.60199999999999998</v>
      </c>
      <c r="V289">
        <v>0.79900000000000004</v>
      </c>
      <c r="W289">
        <v>0.91600000000000004</v>
      </c>
      <c r="X289">
        <v>0.85399999999999998</v>
      </c>
      <c r="Y289">
        <v>1.05</v>
      </c>
      <c r="Z289">
        <v>0.79600000000000004</v>
      </c>
      <c r="AA289">
        <v>1.147</v>
      </c>
      <c r="AB289">
        <v>0.873</v>
      </c>
      <c r="AC289">
        <v>0.624</v>
      </c>
    </row>
    <row r="290" spans="1:29" ht="16" x14ac:dyDescent="0.2">
      <c r="A290" s="5">
        <v>71.784444399999998</v>
      </c>
      <c r="B290">
        <v>0.13</v>
      </c>
      <c r="C290">
        <v>0.13800000000000001</v>
      </c>
      <c r="D290">
        <v>0.14000000000000001</v>
      </c>
      <c r="E290">
        <v>0.127</v>
      </c>
      <c r="F290">
        <v>0.13600000000000001</v>
      </c>
      <c r="G290">
        <v>0.14199999999999999</v>
      </c>
      <c r="H290">
        <v>0.14399999999999999</v>
      </c>
      <c r="I290">
        <v>0.14099999999999999</v>
      </c>
      <c r="J290">
        <v>0.55600000000000005</v>
      </c>
      <c r="K290">
        <v>0.56499999999999995</v>
      </c>
      <c r="L290">
        <v>0.55800000000000005</v>
      </c>
      <c r="M290">
        <v>0.56000000000000005</v>
      </c>
      <c r="N290">
        <v>0.72599999999999998</v>
      </c>
      <c r="O290">
        <v>0.72699999999999998</v>
      </c>
      <c r="P290">
        <v>0.746</v>
      </c>
      <c r="Q290">
        <v>0.748</v>
      </c>
      <c r="R290">
        <v>0.621</v>
      </c>
      <c r="S290">
        <v>0.66500000000000004</v>
      </c>
      <c r="T290">
        <v>0.63</v>
      </c>
      <c r="U290">
        <v>0.59599999999999997</v>
      </c>
      <c r="V290">
        <v>0.79100000000000004</v>
      </c>
      <c r="W290">
        <v>0.91</v>
      </c>
      <c r="X290">
        <v>0.84899999999999998</v>
      </c>
      <c r="Y290">
        <v>1.052</v>
      </c>
      <c r="Z290">
        <v>0.78800000000000003</v>
      </c>
      <c r="AA290">
        <v>1.141</v>
      </c>
      <c r="AB290">
        <v>0.86399999999999999</v>
      </c>
      <c r="AC290">
        <v>0.61399999999999999</v>
      </c>
    </row>
    <row r="291" spans="1:29" ht="16" x14ac:dyDescent="0.2">
      <c r="A291" s="5">
        <v>72.034444399999998</v>
      </c>
      <c r="B291">
        <v>0.13400000000000001</v>
      </c>
      <c r="C291">
        <v>0.14399999999999999</v>
      </c>
      <c r="D291">
        <v>0.14499999999999999</v>
      </c>
      <c r="E291">
        <v>0.13</v>
      </c>
      <c r="F291">
        <v>0.13800000000000001</v>
      </c>
      <c r="G291">
        <v>0.14199999999999999</v>
      </c>
      <c r="H291">
        <v>0.14399999999999999</v>
      </c>
      <c r="I291">
        <v>0.14099999999999999</v>
      </c>
      <c r="J291">
        <v>0.55700000000000005</v>
      </c>
      <c r="K291">
        <v>0.56699999999999995</v>
      </c>
      <c r="L291">
        <v>0.55900000000000005</v>
      </c>
      <c r="M291">
        <v>0.56100000000000005</v>
      </c>
      <c r="N291">
        <v>0.72699999999999998</v>
      </c>
      <c r="O291">
        <v>0.73899999999999999</v>
      </c>
      <c r="P291">
        <v>0.76</v>
      </c>
      <c r="Q291">
        <v>0.75900000000000001</v>
      </c>
      <c r="R291">
        <v>0.629</v>
      </c>
      <c r="S291">
        <v>0.67600000000000005</v>
      </c>
      <c r="T291">
        <v>0.64</v>
      </c>
      <c r="U291">
        <v>0.60199999999999998</v>
      </c>
      <c r="V291">
        <v>0.79800000000000004</v>
      </c>
      <c r="W291">
        <v>0.90800000000000003</v>
      </c>
      <c r="X291">
        <v>0.85399999999999998</v>
      </c>
      <c r="Y291">
        <v>1.05</v>
      </c>
      <c r="Z291">
        <v>0.79800000000000004</v>
      </c>
      <c r="AA291">
        <v>1.147</v>
      </c>
      <c r="AB291">
        <v>0.871</v>
      </c>
      <c r="AC291">
        <v>0.627</v>
      </c>
    </row>
    <row r="292" spans="1:29" ht="16" x14ac:dyDescent="0.2">
      <c r="A292" s="5">
        <v>72.284444399999998</v>
      </c>
      <c r="B292">
        <v>0.13300000000000001</v>
      </c>
      <c r="C292">
        <v>0.14299999999999999</v>
      </c>
      <c r="D292">
        <v>0.14399999999999999</v>
      </c>
      <c r="E292">
        <v>0.128</v>
      </c>
      <c r="F292">
        <v>0.13800000000000001</v>
      </c>
      <c r="G292">
        <v>0.14199999999999999</v>
      </c>
      <c r="H292">
        <v>0.14399999999999999</v>
      </c>
      <c r="I292">
        <v>0.14099999999999999</v>
      </c>
      <c r="J292">
        <v>0.55800000000000005</v>
      </c>
      <c r="K292">
        <v>0.56799999999999995</v>
      </c>
      <c r="L292">
        <v>0.56000000000000005</v>
      </c>
      <c r="M292">
        <v>0.56200000000000006</v>
      </c>
      <c r="N292">
        <v>0.72599999999999998</v>
      </c>
      <c r="O292">
        <v>0.73799999999999999</v>
      </c>
      <c r="P292">
        <v>0.75900000000000001</v>
      </c>
      <c r="Q292">
        <v>0.75800000000000001</v>
      </c>
      <c r="R292">
        <v>0.629</v>
      </c>
      <c r="S292">
        <v>0.67500000000000004</v>
      </c>
      <c r="T292">
        <v>0.63900000000000001</v>
      </c>
      <c r="U292">
        <v>0.60299999999999998</v>
      </c>
      <c r="V292">
        <v>0.79700000000000004</v>
      </c>
      <c r="W292">
        <v>0.91100000000000003</v>
      </c>
      <c r="X292">
        <v>0.85299999999999998</v>
      </c>
      <c r="Y292">
        <v>1.0580000000000001</v>
      </c>
      <c r="Z292">
        <v>0.79500000000000004</v>
      </c>
      <c r="AA292">
        <v>1.147</v>
      </c>
      <c r="AB292">
        <v>0.873</v>
      </c>
      <c r="AC292">
        <v>0.626</v>
      </c>
    </row>
    <row r="293" spans="1:29" ht="16" x14ac:dyDescent="0.2">
      <c r="A293" s="5">
        <v>72.534444399999998</v>
      </c>
      <c r="B293">
        <v>0.13500000000000001</v>
      </c>
      <c r="C293">
        <v>0.14599999999999999</v>
      </c>
      <c r="D293">
        <v>0.14699999999999999</v>
      </c>
      <c r="E293">
        <v>0.13</v>
      </c>
      <c r="F293">
        <v>0.13600000000000001</v>
      </c>
      <c r="G293">
        <v>0.14299999999999999</v>
      </c>
      <c r="H293">
        <v>0.14499999999999999</v>
      </c>
      <c r="I293">
        <v>0.14199999999999999</v>
      </c>
      <c r="J293">
        <v>0.55900000000000005</v>
      </c>
      <c r="K293">
        <v>0.56899999999999995</v>
      </c>
      <c r="L293">
        <v>0.56000000000000005</v>
      </c>
      <c r="M293">
        <v>0.56200000000000006</v>
      </c>
      <c r="N293">
        <v>0.72599999999999998</v>
      </c>
      <c r="O293">
        <v>0.74099999999999999</v>
      </c>
      <c r="P293">
        <v>0.76100000000000001</v>
      </c>
      <c r="Q293">
        <v>0.75900000000000001</v>
      </c>
      <c r="R293">
        <v>0.63100000000000001</v>
      </c>
      <c r="S293">
        <v>0.67900000000000005</v>
      </c>
      <c r="T293">
        <v>0.64200000000000002</v>
      </c>
      <c r="U293">
        <v>0.60499999999999998</v>
      </c>
      <c r="V293">
        <v>0.80200000000000005</v>
      </c>
      <c r="W293">
        <v>0.90900000000000003</v>
      </c>
      <c r="X293">
        <v>0.85599999999999998</v>
      </c>
      <c r="Y293">
        <v>1.05</v>
      </c>
      <c r="Z293">
        <v>0.79500000000000004</v>
      </c>
      <c r="AA293">
        <v>1.147</v>
      </c>
      <c r="AB293">
        <v>0.872</v>
      </c>
      <c r="AC293">
        <v>0.629</v>
      </c>
    </row>
    <row r="294" spans="1:29" ht="16" x14ac:dyDescent="0.2">
      <c r="A294" s="5">
        <v>72.784444399999998</v>
      </c>
      <c r="B294">
        <v>0.13400000000000001</v>
      </c>
      <c r="C294">
        <v>0.14399999999999999</v>
      </c>
      <c r="D294">
        <v>0.14599999999999999</v>
      </c>
      <c r="E294">
        <v>0.13</v>
      </c>
      <c r="F294">
        <v>0.13600000000000001</v>
      </c>
      <c r="G294">
        <v>0.14199999999999999</v>
      </c>
      <c r="H294">
        <v>0.14399999999999999</v>
      </c>
      <c r="I294">
        <v>0.14099999999999999</v>
      </c>
      <c r="J294">
        <v>0.55700000000000005</v>
      </c>
      <c r="K294">
        <v>0.56699999999999995</v>
      </c>
      <c r="L294">
        <v>0.55900000000000005</v>
      </c>
      <c r="M294">
        <v>0.56100000000000005</v>
      </c>
      <c r="N294">
        <v>0.72299999999999998</v>
      </c>
      <c r="O294">
        <v>0.73799999999999999</v>
      </c>
      <c r="P294">
        <v>0.75900000000000001</v>
      </c>
      <c r="Q294">
        <v>0.75800000000000001</v>
      </c>
      <c r="R294">
        <v>0.63</v>
      </c>
      <c r="S294">
        <v>0.67600000000000005</v>
      </c>
      <c r="T294">
        <v>0.64</v>
      </c>
      <c r="U294">
        <v>0.60299999999999998</v>
      </c>
      <c r="V294">
        <v>0.8</v>
      </c>
      <c r="W294">
        <v>0.91100000000000003</v>
      </c>
      <c r="X294">
        <v>0.85399999999999998</v>
      </c>
      <c r="Y294">
        <v>1.046</v>
      </c>
      <c r="Z294">
        <v>0.79700000000000004</v>
      </c>
      <c r="AA294">
        <v>1.147</v>
      </c>
      <c r="AB294">
        <v>0.874</v>
      </c>
      <c r="AC294">
        <v>0.627</v>
      </c>
    </row>
    <row r="295" spans="1:29" ht="16" x14ac:dyDescent="0.2">
      <c r="A295" s="5">
        <v>73.034444399999998</v>
      </c>
      <c r="B295">
        <v>0.13300000000000001</v>
      </c>
      <c r="C295">
        <v>0.14299999999999999</v>
      </c>
      <c r="D295">
        <v>0.14399999999999999</v>
      </c>
      <c r="E295">
        <v>0.128</v>
      </c>
      <c r="F295">
        <v>0.13600000000000001</v>
      </c>
      <c r="G295">
        <v>0.14099999999999999</v>
      </c>
      <c r="H295">
        <v>0.14399999999999999</v>
      </c>
      <c r="I295">
        <v>0.14099999999999999</v>
      </c>
      <c r="J295">
        <v>0.55700000000000005</v>
      </c>
      <c r="K295">
        <v>0.56799999999999995</v>
      </c>
      <c r="L295">
        <v>0.55900000000000005</v>
      </c>
      <c r="M295">
        <v>0.56100000000000005</v>
      </c>
      <c r="N295">
        <v>0.72399999999999998</v>
      </c>
      <c r="O295">
        <v>0.73699999999999999</v>
      </c>
      <c r="P295">
        <v>0.75700000000000001</v>
      </c>
      <c r="Q295">
        <v>0.75600000000000001</v>
      </c>
      <c r="R295">
        <v>0.628</v>
      </c>
      <c r="S295">
        <v>0.67500000000000004</v>
      </c>
      <c r="T295">
        <v>0.64</v>
      </c>
      <c r="U295">
        <v>0.60199999999999998</v>
      </c>
      <c r="V295">
        <v>0.80300000000000005</v>
      </c>
      <c r="W295">
        <v>0.90700000000000003</v>
      </c>
      <c r="X295">
        <v>0.85499999999999998</v>
      </c>
      <c r="Y295">
        <v>1.048</v>
      </c>
      <c r="Z295">
        <v>0.79800000000000004</v>
      </c>
      <c r="AA295">
        <v>1.147</v>
      </c>
      <c r="AB295">
        <v>0.874</v>
      </c>
      <c r="AC295">
        <v>0.626</v>
      </c>
    </row>
    <row r="296" spans="1:29" ht="16" x14ac:dyDescent="0.2">
      <c r="A296" s="5">
        <v>73.284444399999998</v>
      </c>
      <c r="B296">
        <v>0.13500000000000001</v>
      </c>
      <c r="C296">
        <v>0.14599999999999999</v>
      </c>
      <c r="D296">
        <v>0.14699999999999999</v>
      </c>
      <c r="E296">
        <v>0.13</v>
      </c>
      <c r="F296">
        <v>0.13700000000000001</v>
      </c>
      <c r="G296">
        <v>0.14199999999999999</v>
      </c>
      <c r="H296">
        <v>0.14399999999999999</v>
      </c>
      <c r="I296">
        <v>0.14099999999999999</v>
      </c>
      <c r="J296">
        <v>0.55800000000000005</v>
      </c>
      <c r="K296">
        <v>0.56799999999999995</v>
      </c>
      <c r="L296">
        <v>0.55900000000000005</v>
      </c>
      <c r="M296">
        <v>0.56200000000000006</v>
      </c>
      <c r="N296">
        <v>0.72399999999999998</v>
      </c>
      <c r="O296">
        <v>0.73899999999999999</v>
      </c>
      <c r="P296">
        <v>0.75900000000000001</v>
      </c>
      <c r="Q296">
        <v>0.75800000000000001</v>
      </c>
      <c r="R296">
        <v>0.63</v>
      </c>
      <c r="S296">
        <v>0.67800000000000005</v>
      </c>
      <c r="T296">
        <v>0.64100000000000001</v>
      </c>
      <c r="U296">
        <v>0.60299999999999998</v>
      </c>
      <c r="V296">
        <v>0.80100000000000005</v>
      </c>
      <c r="W296">
        <v>0.91</v>
      </c>
      <c r="X296">
        <v>0.85499999999999998</v>
      </c>
      <c r="Y296">
        <v>1.056</v>
      </c>
      <c r="Z296">
        <v>0.79800000000000004</v>
      </c>
      <c r="AA296">
        <v>1.147</v>
      </c>
      <c r="AB296">
        <v>0.872</v>
      </c>
      <c r="AC296">
        <v>0.628</v>
      </c>
    </row>
    <row r="297" spans="1:29" ht="16" x14ac:dyDescent="0.2">
      <c r="A297" s="5">
        <v>73.534444399999998</v>
      </c>
      <c r="B297">
        <v>0.13300000000000001</v>
      </c>
      <c r="C297">
        <v>0.14299999999999999</v>
      </c>
      <c r="D297">
        <v>0.14399999999999999</v>
      </c>
      <c r="E297">
        <v>0.129</v>
      </c>
      <c r="F297">
        <v>0.13800000000000001</v>
      </c>
      <c r="G297">
        <v>0.14199999999999999</v>
      </c>
      <c r="H297">
        <v>0.14499999999999999</v>
      </c>
      <c r="I297">
        <v>0.14199999999999999</v>
      </c>
      <c r="J297">
        <v>0.55900000000000005</v>
      </c>
      <c r="K297">
        <v>0.56899999999999995</v>
      </c>
      <c r="L297">
        <v>0.56000000000000005</v>
      </c>
      <c r="M297">
        <v>0.56200000000000006</v>
      </c>
      <c r="N297">
        <v>0.72399999999999998</v>
      </c>
      <c r="O297">
        <v>0.73799999999999999</v>
      </c>
      <c r="P297">
        <v>0.75800000000000001</v>
      </c>
      <c r="Q297">
        <v>0.75600000000000001</v>
      </c>
      <c r="R297">
        <v>0.63100000000000001</v>
      </c>
      <c r="S297">
        <v>0.67800000000000005</v>
      </c>
      <c r="T297">
        <v>0.64100000000000001</v>
      </c>
      <c r="U297">
        <v>0.60499999999999998</v>
      </c>
      <c r="V297">
        <v>0.79800000000000004</v>
      </c>
      <c r="W297">
        <v>0.91100000000000003</v>
      </c>
      <c r="X297">
        <v>0.85499999999999998</v>
      </c>
      <c r="Y297">
        <v>1.054</v>
      </c>
      <c r="Z297">
        <v>0.79700000000000004</v>
      </c>
      <c r="AA297">
        <v>1.147</v>
      </c>
      <c r="AB297">
        <v>0.873</v>
      </c>
      <c r="AC297">
        <v>0.627</v>
      </c>
    </row>
    <row r="298" spans="1:29" ht="16" x14ac:dyDescent="0.2">
      <c r="A298" s="5">
        <v>73.784444399999998</v>
      </c>
      <c r="B298">
        <v>0.13400000000000001</v>
      </c>
      <c r="C298">
        <v>0.14399999999999999</v>
      </c>
      <c r="D298">
        <v>0.14599999999999999</v>
      </c>
      <c r="E298">
        <v>0.13</v>
      </c>
      <c r="F298">
        <v>0.13200000000000001</v>
      </c>
      <c r="G298">
        <v>0.14099999999999999</v>
      </c>
      <c r="H298">
        <v>0.14399999999999999</v>
      </c>
      <c r="I298">
        <v>0.14099999999999999</v>
      </c>
      <c r="J298">
        <v>0.55900000000000005</v>
      </c>
      <c r="K298">
        <v>0.56799999999999995</v>
      </c>
      <c r="L298">
        <v>0.56000000000000005</v>
      </c>
      <c r="M298">
        <v>0.56200000000000006</v>
      </c>
      <c r="N298">
        <v>0.72299999999999998</v>
      </c>
      <c r="O298">
        <v>0.73799999999999999</v>
      </c>
      <c r="P298">
        <v>0.75700000000000001</v>
      </c>
      <c r="Q298">
        <v>0.75600000000000001</v>
      </c>
      <c r="R298">
        <v>0.629</v>
      </c>
      <c r="S298">
        <v>0.67700000000000005</v>
      </c>
      <c r="T298">
        <v>0.64</v>
      </c>
      <c r="U298">
        <v>0.60299999999999998</v>
      </c>
      <c r="V298">
        <v>0.80400000000000005</v>
      </c>
      <c r="W298">
        <v>0.90700000000000003</v>
      </c>
      <c r="X298">
        <v>0.85699999999999998</v>
      </c>
      <c r="Y298">
        <v>1.046</v>
      </c>
      <c r="Z298">
        <v>0.79600000000000004</v>
      </c>
      <c r="AA298">
        <v>1.149</v>
      </c>
      <c r="AB298">
        <v>0.871</v>
      </c>
      <c r="AC298">
        <v>0.626</v>
      </c>
    </row>
    <row r="299" spans="1:29" ht="16" x14ac:dyDescent="0.2">
      <c r="A299" s="5">
        <v>74.034444399999998</v>
      </c>
      <c r="B299">
        <v>0.13200000000000001</v>
      </c>
      <c r="C299">
        <v>0.14199999999999999</v>
      </c>
      <c r="D299">
        <v>0.14399999999999999</v>
      </c>
      <c r="E299">
        <v>0.129</v>
      </c>
      <c r="F299">
        <v>0.13300000000000001</v>
      </c>
      <c r="G299">
        <v>0.14099999999999999</v>
      </c>
      <c r="H299">
        <v>0.14399999999999999</v>
      </c>
      <c r="I299">
        <v>0.14099999999999999</v>
      </c>
      <c r="J299">
        <v>0.55900000000000005</v>
      </c>
      <c r="K299">
        <v>0.56899999999999995</v>
      </c>
      <c r="L299">
        <v>0.56100000000000005</v>
      </c>
      <c r="M299">
        <v>0.56200000000000006</v>
      </c>
      <c r="N299">
        <v>0.72299999999999998</v>
      </c>
      <c r="O299">
        <v>0.73799999999999999</v>
      </c>
      <c r="P299">
        <v>0.75700000000000001</v>
      </c>
      <c r="Q299">
        <v>0.75600000000000001</v>
      </c>
      <c r="R299">
        <v>0.63100000000000001</v>
      </c>
      <c r="S299">
        <v>0.67800000000000005</v>
      </c>
      <c r="T299">
        <v>0.64200000000000002</v>
      </c>
      <c r="U299">
        <v>0.60399999999999998</v>
      </c>
      <c r="V299">
        <v>0.79900000000000004</v>
      </c>
      <c r="W299">
        <v>0.90700000000000003</v>
      </c>
      <c r="X299">
        <v>0.85299999999999998</v>
      </c>
      <c r="Y299">
        <v>1.054</v>
      </c>
      <c r="Z299">
        <v>0.79500000000000004</v>
      </c>
      <c r="AA299">
        <v>1.147</v>
      </c>
      <c r="AB299">
        <v>0.871</v>
      </c>
      <c r="AC299">
        <v>0.628</v>
      </c>
    </row>
    <row r="300" spans="1:29" ht="16" x14ac:dyDescent="0.2">
      <c r="A300" s="5">
        <v>74.284444399999998</v>
      </c>
      <c r="B300">
        <v>0.13300000000000001</v>
      </c>
      <c r="C300">
        <v>0.14199999999999999</v>
      </c>
      <c r="D300">
        <v>0.14399999999999999</v>
      </c>
      <c r="E300">
        <v>0.129</v>
      </c>
      <c r="F300">
        <v>0.13300000000000001</v>
      </c>
      <c r="G300">
        <v>0.14199999999999999</v>
      </c>
      <c r="H300">
        <v>0.14399999999999999</v>
      </c>
      <c r="I300">
        <v>0.14099999999999999</v>
      </c>
      <c r="J300">
        <v>0.55900000000000005</v>
      </c>
      <c r="K300">
        <v>0.56899999999999995</v>
      </c>
      <c r="L300">
        <v>0.56100000000000005</v>
      </c>
      <c r="M300">
        <v>0.56299999999999994</v>
      </c>
      <c r="N300">
        <v>0.72299999999999998</v>
      </c>
      <c r="O300">
        <v>0.73699999999999999</v>
      </c>
      <c r="P300">
        <v>0.75600000000000001</v>
      </c>
      <c r="Q300">
        <v>0.755</v>
      </c>
      <c r="R300">
        <v>0.63</v>
      </c>
      <c r="S300">
        <v>0.67700000000000005</v>
      </c>
      <c r="T300">
        <v>0.64100000000000001</v>
      </c>
      <c r="U300">
        <v>0.60299999999999998</v>
      </c>
      <c r="V300">
        <v>0.79900000000000004</v>
      </c>
      <c r="W300">
        <v>0.90600000000000003</v>
      </c>
      <c r="X300">
        <v>0.85399999999999998</v>
      </c>
      <c r="Y300">
        <v>1.048</v>
      </c>
      <c r="Z300">
        <v>0.79700000000000004</v>
      </c>
      <c r="AA300">
        <v>1.147</v>
      </c>
      <c r="AB300">
        <v>0.872</v>
      </c>
      <c r="AC300">
        <v>0.626</v>
      </c>
    </row>
    <row r="301" spans="1:29" ht="16" x14ac:dyDescent="0.2">
      <c r="A301" s="5">
        <v>74.534444399999998</v>
      </c>
      <c r="B301">
        <v>0.13400000000000001</v>
      </c>
      <c r="C301">
        <v>0.14499999999999999</v>
      </c>
      <c r="D301">
        <v>0.14599999999999999</v>
      </c>
      <c r="E301">
        <v>0.13</v>
      </c>
      <c r="F301">
        <v>0.13500000000000001</v>
      </c>
      <c r="G301">
        <v>0.14099999999999999</v>
      </c>
      <c r="H301">
        <v>0.14399999999999999</v>
      </c>
      <c r="I301">
        <v>0.14099999999999999</v>
      </c>
      <c r="J301">
        <v>0.55800000000000005</v>
      </c>
      <c r="K301">
        <v>0.56799999999999995</v>
      </c>
      <c r="L301">
        <v>0.56000000000000005</v>
      </c>
      <c r="M301">
        <v>0.56100000000000005</v>
      </c>
      <c r="N301">
        <v>0.72</v>
      </c>
      <c r="O301">
        <v>0.73799999999999999</v>
      </c>
      <c r="P301">
        <v>0.75700000000000001</v>
      </c>
      <c r="Q301">
        <v>0.75600000000000001</v>
      </c>
      <c r="R301">
        <v>0.63100000000000001</v>
      </c>
      <c r="S301">
        <v>0.67900000000000005</v>
      </c>
      <c r="T301">
        <v>0.64200000000000002</v>
      </c>
      <c r="U301">
        <v>0.60399999999999998</v>
      </c>
      <c r="V301">
        <v>0.79900000000000004</v>
      </c>
      <c r="W301">
        <v>0.90600000000000003</v>
      </c>
      <c r="X301">
        <v>0.85499999999999998</v>
      </c>
      <c r="Y301">
        <v>1.044</v>
      </c>
      <c r="Z301">
        <v>0.79400000000000004</v>
      </c>
      <c r="AA301">
        <v>1.147</v>
      </c>
      <c r="AB301">
        <v>0.86899999999999999</v>
      </c>
      <c r="AC301">
        <v>0.627</v>
      </c>
    </row>
    <row r="302" spans="1:29" ht="16" x14ac:dyDescent="0.2">
      <c r="A302" s="5">
        <v>74.784444399999998</v>
      </c>
      <c r="B302">
        <v>0.13200000000000001</v>
      </c>
      <c r="C302">
        <v>0.14199999999999999</v>
      </c>
      <c r="D302">
        <v>0.14299999999999999</v>
      </c>
      <c r="E302">
        <v>0.128</v>
      </c>
      <c r="F302">
        <v>0.13100000000000001</v>
      </c>
      <c r="G302">
        <v>0.14099999999999999</v>
      </c>
      <c r="H302">
        <v>0.14399999999999999</v>
      </c>
      <c r="I302">
        <v>0.14099999999999999</v>
      </c>
      <c r="J302">
        <v>0.55900000000000005</v>
      </c>
      <c r="K302">
        <v>0.56899999999999995</v>
      </c>
      <c r="L302">
        <v>0.56100000000000005</v>
      </c>
      <c r="M302">
        <v>0.56100000000000005</v>
      </c>
      <c r="N302">
        <v>0.72099999999999997</v>
      </c>
      <c r="O302">
        <v>0.74</v>
      </c>
      <c r="P302">
        <v>0.75800000000000001</v>
      </c>
      <c r="Q302">
        <v>0.75800000000000001</v>
      </c>
      <c r="R302">
        <v>0.63300000000000001</v>
      </c>
      <c r="S302">
        <v>0.68100000000000005</v>
      </c>
      <c r="T302">
        <v>0.64400000000000002</v>
      </c>
      <c r="U302">
        <v>0.60599999999999998</v>
      </c>
      <c r="V302">
        <v>0.80500000000000005</v>
      </c>
      <c r="W302">
        <v>0.90800000000000003</v>
      </c>
      <c r="X302">
        <v>0.85399999999999998</v>
      </c>
      <c r="Y302">
        <v>1.05</v>
      </c>
      <c r="Z302">
        <v>0.79500000000000004</v>
      </c>
      <c r="AA302">
        <v>1.147</v>
      </c>
      <c r="AB302">
        <v>0.872</v>
      </c>
      <c r="AC302">
        <v>0.63</v>
      </c>
    </row>
    <row r="303" spans="1:29" ht="16" x14ac:dyDescent="0.2">
      <c r="A303" s="5">
        <v>75.034444399999998</v>
      </c>
      <c r="B303">
        <v>0.128</v>
      </c>
      <c r="C303">
        <v>0.13600000000000001</v>
      </c>
      <c r="D303">
        <v>0.13700000000000001</v>
      </c>
      <c r="E303">
        <v>0.125</v>
      </c>
      <c r="F303">
        <v>0.13400000000000001</v>
      </c>
      <c r="G303">
        <v>0.14000000000000001</v>
      </c>
      <c r="H303">
        <v>0.14199999999999999</v>
      </c>
      <c r="I303">
        <v>0.14000000000000001</v>
      </c>
      <c r="J303">
        <v>0.55700000000000005</v>
      </c>
      <c r="K303">
        <v>0.56499999999999995</v>
      </c>
      <c r="L303">
        <v>0.55900000000000005</v>
      </c>
      <c r="M303">
        <v>0.56100000000000005</v>
      </c>
      <c r="N303">
        <v>0.71699999999999997</v>
      </c>
      <c r="O303">
        <v>0.72799999999999998</v>
      </c>
      <c r="P303">
        <v>0.745</v>
      </c>
      <c r="Q303">
        <v>0.748</v>
      </c>
      <c r="R303">
        <v>0.626</v>
      </c>
      <c r="S303">
        <v>0.67100000000000004</v>
      </c>
      <c r="T303">
        <v>0.63400000000000001</v>
      </c>
      <c r="U303">
        <v>0.60099999999999998</v>
      </c>
      <c r="V303">
        <v>0.79800000000000004</v>
      </c>
      <c r="W303">
        <v>0.90900000000000003</v>
      </c>
      <c r="X303">
        <v>0.84699999999999998</v>
      </c>
      <c r="Y303">
        <v>1.054</v>
      </c>
      <c r="Z303">
        <v>0.78500000000000003</v>
      </c>
      <c r="AA303">
        <v>1.143</v>
      </c>
      <c r="AB303">
        <v>0.86199999999999999</v>
      </c>
      <c r="AC303">
        <v>0.61899999999999999</v>
      </c>
    </row>
    <row r="304" spans="1:29" ht="16" x14ac:dyDescent="0.2">
      <c r="A304" s="5">
        <v>75.284444399999998</v>
      </c>
      <c r="B304">
        <v>0.13300000000000001</v>
      </c>
      <c r="C304">
        <v>0.14199999999999999</v>
      </c>
      <c r="D304">
        <v>0.14399999999999999</v>
      </c>
      <c r="E304">
        <v>0.128</v>
      </c>
      <c r="F304">
        <v>0.13700000000000001</v>
      </c>
      <c r="G304">
        <v>0.14099999999999999</v>
      </c>
      <c r="H304">
        <v>0.14399999999999999</v>
      </c>
      <c r="I304">
        <v>0.14099999999999999</v>
      </c>
      <c r="J304">
        <v>0.55900000000000005</v>
      </c>
      <c r="K304">
        <v>0.56799999999999995</v>
      </c>
      <c r="L304">
        <v>0.56000000000000005</v>
      </c>
      <c r="M304">
        <v>0.56100000000000005</v>
      </c>
      <c r="N304">
        <v>0.71899999999999997</v>
      </c>
      <c r="O304">
        <v>0.73599999999999999</v>
      </c>
      <c r="P304">
        <v>0.755</v>
      </c>
      <c r="Q304">
        <v>0.753</v>
      </c>
      <c r="R304">
        <v>0.629</v>
      </c>
      <c r="S304">
        <v>0.67700000000000005</v>
      </c>
      <c r="T304">
        <v>0.64100000000000001</v>
      </c>
      <c r="U304">
        <v>0.60299999999999998</v>
      </c>
      <c r="V304">
        <v>0.80500000000000005</v>
      </c>
      <c r="W304">
        <v>0.91</v>
      </c>
      <c r="X304">
        <v>0.85199999999999998</v>
      </c>
      <c r="Y304">
        <v>1.046</v>
      </c>
      <c r="Z304">
        <v>0.79500000000000004</v>
      </c>
      <c r="AA304">
        <v>1.147</v>
      </c>
      <c r="AB304">
        <v>0.86799999999999999</v>
      </c>
      <c r="AC304">
        <v>0.625</v>
      </c>
    </row>
    <row r="305" spans="1:29" ht="16" x14ac:dyDescent="0.2">
      <c r="A305" s="5">
        <v>75.5341667</v>
      </c>
      <c r="B305">
        <v>0.13300000000000001</v>
      </c>
      <c r="C305">
        <v>0.14299999999999999</v>
      </c>
      <c r="D305">
        <v>0.14499999999999999</v>
      </c>
      <c r="E305">
        <v>0.129</v>
      </c>
      <c r="F305">
        <v>0.13400000000000001</v>
      </c>
      <c r="G305">
        <v>0.14099999999999999</v>
      </c>
      <c r="H305">
        <v>0.14299999999999999</v>
      </c>
      <c r="I305">
        <v>0.14000000000000001</v>
      </c>
      <c r="J305">
        <v>0.55900000000000005</v>
      </c>
      <c r="K305">
        <v>0.56799999999999995</v>
      </c>
      <c r="L305">
        <v>0.56000000000000005</v>
      </c>
      <c r="M305">
        <v>0.56000000000000005</v>
      </c>
      <c r="N305">
        <v>0.71799999999999997</v>
      </c>
      <c r="O305">
        <v>0.73599999999999999</v>
      </c>
      <c r="P305">
        <v>0.754</v>
      </c>
      <c r="Q305">
        <v>0.753</v>
      </c>
      <c r="R305">
        <v>0.63</v>
      </c>
      <c r="S305">
        <v>0.67800000000000005</v>
      </c>
      <c r="T305">
        <v>0.64100000000000001</v>
      </c>
      <c r="U305">
        <v>0.60399999999999998</v>
      </c>
      <c r="V305">
        <v>0.80500000000000005</v>
      </c>
      <c r="W305">
        <v>0.90800000000000003</v>
      </c>
      <c r="X305">
        <v>0.85199999999999998</v>
      </c>
      <c r="Y305">
        <v>1.052</v>
      </c>
      <c r="Z305">
        <v>0.79700000000000004</v>
      </c>
      <c r="AA305">
        <v>1.147</v>
      </c>
      <c r="AB305">
        <v>0.86799999999999999</v>
      </c>
      <c r="AC305">
        <v>0.626</v>
      </c>
    </row>
    <row r="306" spans="1:29" ht="16" x14ac:dyDescent="0.2">
      <c r="A306" s="5">
        <v>75.7841667</v>
      </c>
      <c r="B306">
        <v>0.13100000000000001</v>
      </c>
      <c r="C306">
        <v>0.14099999999999999</v>
      </c>
      <c r="D306">
        <v>0.14099999999999999</v>
      </c>
      <c r="E306">
        <v>0.127</v>
      </c>
      <c r="F306">
        <v>0.13600000000000001</v>
      </c>
      <c r="G306">
        <v>0.14099999999999999</v>
      </c>
      <c r="H306">
        <v>0.14399999999999999</v>
      </c>
      <c r="I306">
        <v>0.14000000000000001</v>
      </c>
      <c r="J306">
        <v>0.56000000000000005</v>
      </c>
      <c r="K306">
        <v>0.56799999999999995</v>
      </c>
      <c r="L306">
        <v>0.56000000000000005</v>
      </c>
      <c r="M306">
        <v>0.56000000000000005</v>
      </c>
      <c r="N306">
        <v>0.71799999999999997</v>
      </c>
      <c r="O306">
        <v>0.73499999999999999</v>
      </c>
      <c r="P306">
        <v>0.753</v>
      </c>
      <c r="Q306">
        <v>0.752</v>
      </c>
      <c r="R306">
        <v>0.63</v>
      </c>
      <c r="S306">
        <v>0.67700000000000005</v>
      </c>
      <c r="T306">
        <v>0.64</v>
      </c>
      <c r="U306">
        <v>0.60399999999999998</v>
      </c>
      <c r="V306">
        <v>0.79600000000000004</v>
      </c>
      <c r="W306">
        <v>0.90600000000000003</v>
      </c>
      <c r="X306">
        <v>0.85099999999999998</v>
      </c>
      <c r="Y306">
        <v>1.054</v>
      </c>
      <c r="Z306">
        <v>0.79500000000000004</v>
      </c>
      <c r="AA306">
        <v>1.145</v>
      </c>
      <c r="AB306">
        <v>0.871</v>
      </c>
      <c r="AC306">
        <v>0.625</v>
      </c>
    </row>
    <row r="307" spans="1:29" ht="16" x14ac:dyDescent="0.2">
      <c r="A307" s="5">
        <v>76.0341667</v>
      </c>
      <c r="B307">
        <v>0.13200000000000001</v>
      </c>
      <c r="C307">
        <v>0.14199999999999999</v>
      </c>
      <c r="D307">
        <v>0.14299999999999999</v>
      </c>
      <c r="E307">
        <v>0.128</v>
      </c>
      <c r="F307">
        <v>0.13300000000000001</v>
      </c>
      <c r="G307">
        <v>0.14099999999999999</v>
      </c>
      <c r="H307">
        <v>0.14299999999999999</v>
      </c>
      <c r="I307">
        <v>0.14000000000000001</v>
      </c>
      <c r="J307">
        <v>0.55900000000000005</v>
      </c>
      <c r="K307">
        <v>0.56799999999999995</v>
      </c>
      <c r="L307">
        <v>0.56000000000000005</v>
      </c>
      <c r="M307">
        <v>0.56000000000000005</v>
      </c>
      <c r="N307">
        <v>0.71699999999999997</v>
      </c>
      <c r="O307">
        <v>0.73499999999999999</v>
      </c>
      <c r="P307">
        <v>0.753</v>
      </c>
      <c r="Q307">
        <v>0.753</v>
      </c>
      <c r="R307">
        <v>0.63</v>
      </c>
      <c r="S307">
        <v>0.67800000000000005</v>
      </c>
      <c r="T307">
        <v>0.64100000000000001</v>
      </c>
      <c r="U307">
        <v>0.60399999999999998</v>
      </c>
      <c r="V307">
        <v>0.79400000000000004</v>
      </c>
      <c r="W307">
        <v>0.90900000000000003</v>
      </c>
      <c r="X307">
        <v>0.85199999999999998</v>
      </c>
      <c r="Y307">
        <v>1.05</v>
      </c>
      <c r="Z307">
        <v>0.79700000000000004</v>
      </c>
      <c r="AA307">
        <v>1.149</v>
      </c>
      <c r="AB307">
        <v>0.87</v>
      </c>
      <c r="AC307">
        <v>0.626</v>
      </c>
    </row>
    <row r="308" spans="1:29" ht="16" x14ac:dyDescent="0.2">
      <c r="A308" s="5">
        <v>76.2841667</v>
      </c>
      <c r="B308">
        <v>0.13100000000000001</v>
      </c>
      <c r="C308">
        <v>0.14099999999999999</v>
      </c>
      <c r="D308">
        <v>0.14199999999999999</v>
      </c>
      <c r="E308">
        <v>0.127</v>
      </c>
      <c r="F308">
        <v>0.13200000000000001</v>
      </c>
      <c r="G308">
        <v>0.13900000000000001</v>
      </c>
      <c r="H308">
        <v>0.14099999999999999</v>
      </c>
      <c r="I308">
        <v>0.13900000000000001</v>
      </c>
      <c r="J308">
        <v>0.55900000000000005</v>
      </c>
      <c r="K308">
        <v>0.56599999999999995</v>
      </c>
      <c r="L308">
        <v>0.55900000000000005</v>
      </c>
      <c r="M308">
        <v>0.55900000000000005</v>
      </c>
      <c r="N308">
        <v>0.71599999999999997</v>
      </c>
      <c r="O308">
        <v>0.73699999999999999</v>
      </c>
      <c r="P308">
        <v>0.754</v>
      </c>
      <c r="Q308">
        <v>0.752</v>
      </c>
      <c r="R308">
        <v>0.63200000000000001</v>
      </c>
      <c r="S308">
        <v>0.67900000000000005</v>
      </c>
      <c r="T308">
        <v>0.64100000000000001</v>
      </c>
      <c r="U308">
        <v>0.60499999999999998</v>
      </c>
      <c r="V308">
        <v>0.79200000000000004</v>
      </c>
      <c r="W308">
        <v>0.90400000000000003</v>
      </c>
      <c r="X308">
        <v>0.85299999999999998</v>
      </c>
      <c r="Y308">
        <v>1.054</v>
      </c>
      <c r="Z308">
        <v>0.79300000000000004</v>
      </c>
      <c r="AA308">
        <v>1.149</v>
      </c>
      <c r="AB308">
        <v>0.87</v>
      </c>
      <c r="AC308">
        <v>0.627</v>
      </c>
    </row>
    <row r="309" spans="1:29" ht="16" x14ac:dyDescent="0.2">
      <c r="A309" s="5">
        <v>76.5341667</v>
      </c>
      <c r="B309">
        <v>0.14199999999999999</v>
      </c>
      <c r="C309">
        <v>0.152</v>
      </c>
      <c r="D309">
        <v>0.154</v>
      </c>
      <c r="E309">
        <v>0.13600000000000001</v>
      </c>
      <c r="F309">
        <v>0.14099999999999999</v>
      </c>
      <c r="G309">
        <v>0.14699999999999999</v>
      </c>
      <c r="H309">
        <v>0.14899999999999999</v>
      </c>
      <c r="I309">
        <v>0.14599999999999999</v>
      </c>
      <c r="J309">
        <v>0.56399999999999995</v>
      </c>
      <c r="K309">
        <v>0.57199999999999995</v>
      </c>
      <c r="L309">
        <v>0.56499999999999995</v>
      </c>
      <c r="M309">
        <v>0.56499999999999995</v>
      </c>
      <c r="N309">
        <v>0.72199999999999998</v>
      </c>
      <c r="O309">
        <v>0.74399999999999999</v>
      </c>
      <c r="P309">
        <v>0.76</v>
      </c>
      <c r="Q309">
        <v>0.75900000000000001</v>
      </c>
      <c r="R309">
        <v>0.64</v>
      </c>
      <c r="S309">
        <v>0.68799999999999994</v>
      </c>
      <c r="T309">
        <v>0.64900000000000002</v>
      </c>
      <c r="U309">
        <v>0.61199999999999999</v>
      </c>
      <c r="V309">
        <v>0.80200000000000005</v>
      </c>
      <c r="W309">
        <v>0.89800000000000002</v>
      </c>
      <c r="X309">
        <v>0.86</v>
      </c>
      <c r="Y309">
        <v>1.022</v>
      </c>
      <c r="Z309">
        <v>0.8</v>
      </c>
      <c r="AA309">
        <v>1.147</v>
      </c>
      <c r="AB309">
        <v>0.86799999999999999</v>
      </c>
      <c r="AC309">
        <v>0.63600000000000001</v>
      </c>
    </row>
    <row r="310" spans="1:29" ht="16" x14ac:dyDescent="0.2">
      <c r="A310" s="5">
        <v>76.7841667</v>
      </c>
      <c r="B310">
        <v>0.126</v>
      </c>
      <c r="C310">
        <v>0.13500000000000001</v>
      </c>
      <c r="D310">
        <v>0.13600000000000001</v>
      </c>
      <c r="E310">
        <v>0.124</v>
      </c>
      <c r="F310">
        <v>0.13100000000000001</v>
      </c>
      <c r="G310">
        <v>0.13800000000000001</v>
      </c>
      <c r="H310">
        <v>0.14000000000000001</v>
      </c>
      <c r="I310">
        <v>0.13800000000000001</v>
      </c>
      <c r="J310">
        <v>0.55600000000000005</v>
      </c>
      <c r="K310">
        <v>0.56399999999999995</v>
      </c>
      <c r="L310">
        <v>0.55800000000000005</v>
      </c>
      <c r="M310">
        <v>0.55800000000000005</v>
      </c>
      <c r="N310">
        <v>0.71199999999999997</v>
      </c>
      <c r="O310">
        <v>0.72699999999999998</v>
      </c>
      <c r="P310">
        <v>0.74299999999999999</v>
      </c>
      <c r="Q310">
        <v>0.745</v>
      </c>
      <c r="R310">
        <v>0.626</v>
      </c>
      <c r="S310">
        <v>0.67200000000000004</v>
      </c>
      <c r="T310">
        <v>0.63400000000000001</v>
      </c>
      <c r="U310">
        <v>0.60099999999999998</v>
      </c>
      <c r="V310">
        <v>0.78700000000000003</v>
      </c>
      <c r="W310">
        <v>0.91200000000000003</v>
      </c>
      <c r="X310">
        <v>0.84799999999999998</v>
      </c>
      <c r="Y310">
        <v>1.054</v>
      </c>
      <c r="Z310">
        <v>0.78300000000000003</v>
      </c>
      <c r="AA310">
        <v>1.141</v>
      </c>
      <c r="AB310">
        <v>0.86199999999999999</v>
      </c>
      <c r="AC310">
        <v>0.61799999999999999</v>
      </c>
    </row>
    <row r="311" spans="1:29" ht="16" x14ac:dyDescent="0.2">
      <c r="A311" s="5">
        <v>77.0341667</v>
      </c>
      <c r="B311">
        <v>0.13600000000000001</v>
      </c>
      <c r="C311">
        <v>0.14499999999999999</v>
      </c>
      <c r="D311">
        <v>0.14599999999999999</v>
      </c>
      <c r="E311">
        <v>0.13200000000000001</v>
      </c>
      <c r="F311">
        <v>0.14199999999999999</v>
      </c>
      <c r="G311">
        <v>0.14699999999999999</v>
      </c>
      <c r="H311">
        <v>0.14799999999999999</v>
      </c>
      <c r="I311">
        <v>0.14599999999999999</v>
      </c>
      <c r="J311">
        <v>0.56299999999999994</v>
      </c>
      <c r="K311">
        <v>0.57099999999999995</v>
      </c>
      <c r="L311">
        <v>0.56499999999999995</v>
      </c>
      <c r="M311">
        <v>0.56399999999999995</v>
      </c>
      <c r="N311">
        <v>0.72</v>
      </c>
      <c r="O311">
        <v>0.73499999999999999</v>
      </c>
      <c r="P311">
        <v>0.75</v>
      </c>
      <c r="Q311">
        <v>0.751</v>
      </c>
      <c r="R311">
        <v>0.63500000000000001</v>
      </c>
      <c r="S311">
        <v>0.68200000000000005</v>
      </c>
      <c r="T311">
        <v>0.64200000000000002</v>
      </c>
      <c r="U311">
        <v>0.60899999999999999</v>
      </c>
      <c r="V311">
        <v>0.79500000000000004</v>
      </c>
      <c r="W311">
        <v>0.89300000000000002</v>
      </c>
      <c r="X311">
        <v>0.85199999999999998</v>
      </c>
      <c r="Y311">
        <v>1.03</v>
      </c>
      <c r="Z311">
        <v>0.79</v>
      </c>
      <c r="AA311">
        <v>1.137</v>
      </c>
      <c r="AB311">
        <v>0.85799999999999998</v>
      </c>
      <c r="AC311">
        <v>0.627</v>
      </c>
    </row>
    <row r="312" spans="1:29" ht="16" x14ac:dyDescent="0.2">
      <c r="A312" s="5">
        <v>77.2841667</v>
      </c>
      <c r="B312">
        <v>0.13100000000000001</v>
      </c>
      <c r="C312">
        <v>0.14099999999999999</v>
      </c>
      <c r="D312">
        <v>0.14199999999999999</v>
      </c>
      <c r="E312">
        <v>0.127</v>
      </c>
      <c r="F312">
        <v>0.13300000000000001</v>
      </c>
      <c r="G312">
        <v>0.13800000000000001</v>
      </c>
      <c r="H312">
        <v>0.14000000000000001</v>
      </c>
      <c r="I312">
        <v>0.13800000000000001</v>
      </c>
      <c r="J312">
        <v>0.55700000000000005</v>
      </c>
      <c r="K312">
        <v>0.56699999999999995</v>
      </c>
      <c r="L312">
        <v>0.56000000000000005</v>
      </c>
      <c r="M312">
        <v>0.55900000000000005</v>
      </c>
      <c r="N312">
        <v>0.71299999999999997</v>
      </c>
      <c r="O312">
        <v>0.73299999999999998</v>
      </c>
      <c r="P312">
        <v>0.75</v>
      </c>
      <c r="Q312">
        <v>0.75</v>
      </c>
      <c r="R312">
        <v>0.63</v>
      </c>
      <c r="S312">
        <v>0.67800000000000005</v>
      </c>
      <c r="T312">
        <v>0.64100000000000001</v>
      </c>
      <c r="U312">
        <v>0.60499999999999998</v>
      </c>
      <c r="V312">
        <v>0.78700000000000003</v>
      </c>
      <c r="W312">
        <v>0.90600000000000003</v>
      </c>
      <c r="X312">
        <v>0.85199999999999998</v>
      </c>
      <c r="Y312">
        <v>1.05</v>
      </c>
      <c r="Z312">
        <v>0.79400000000000004</v>
      </c>
      <c r="AA312">
        <v>1.143</v>
      </c>
      <c r="AB312">
        <v>0.86699999999999999</v>
      </c>
      <c r="AC312">
        <v>0.625</v>
      </c>
    </row>
    <row r="313" spans="1:29" ht="16" x14ac:dyDescent="0.2">
      <c r="A313" s="5">
        <v>77.5341667</v>
      </c>
      <c r="B313">
        <v>0.13200000000000001</v>
      </c>
      <c r="C313">
        <v>0.14199999999999999</v>
      </c>
      <c r="D313">
        <v>0.14299999999999999</v>
      </c>
      <c r="E313">
        <v>0.128</v>
      </c>
      <c r="F313">
        <v>0.13500000000000001</v>
      </c>
      <c r="G313">
        <v>0.14000000000000001</v>
      </c>
      <c r="H313">
        <v>0.14299999999999999</v>
      </c>
      <c r="I313">
        <v>0.14000000000000001</v>
      </c>
      <c r="J313">
        <v>0.55800000000000005</v>
      </c>
      <c r="K313">
        <v>0.56799999999999995</v>
      </c>
      <c r="L313">
        <v>0.56000000000000005</v>
      </c>
      <c r="M313">
        <v>0.56000000000000005</v>
      </c>
      <c r="N313">
        <v>0.71199999999999997</v>
      </c>
      <c r="O313">
        <v>0.73499999999999999</v>
      </c>
      <c r="P313">
        <v>0.751</v>
      </c>
      <c r="Q313">
        <v>0.751</v>
      </c>
      <c r="R313">
        <v>0.63200000000000001</v>
      </c>
      <c r="S313">
        <v>0.68</v>
      </c>
      <c r="T313">
        <v>0.64200000000000002</v>
      </c>
      <c r="U313">
        <v>0.60599999999999998</v>
      </c>
      <c r="V313">
        <v>0.77700000000000002</v>
      </c>
      <c r="W313">
        <v>0.91100000000000003</v>
      </c>
      <c r="X313">
        <v>0.85099999999999998</v>
      </c>
      <c r="Y313">
        <v>1.04</v>
      </c>
      <c r="Z313">
        <v>0.79400000000000004</v>
      </c>
      <c r="AA313">
        <v>1.145</v>
      </c>
      <c r="AB313">
        <v>0.86599999999999999</v>
      </c>
      <c r="AC313">
        <v>0.626</v>
      </c>
    </row>
    <row r="314" spans="1:29" ht="16" x14ac:dyDescent="0.2">
      <c r="A314" s="5">
        <v>77.7841667</v>
      </c>
      <c r="B314">
        <v>0.126</v>
      </c>
      <c r="C314">
        <v>0.13400000000000001</v>
      </c>
      <c r="D314">
        <v>0.13600000000000001</v>
      </c>
      <c r="E314">
        <v>0.124</v>
      </c>
      <c r="F314">
        <v>0.13300000000000001</v>
      </c>
      <c r="G314">
        <v>0.13900000000000001</v>
      </c>
      <c r="H314">
        <v>0.14099999999999999</v>
      </c>
      <c r="I314">
        <v>0.13800000000000001</v>
      </c>
      <c r="J314">
        <v>0.55600000000000005</v>
      </c>
      <c r="K314">
        <v>0.56499999999999995</v>
      </c>
      <c r="L314">
        <v>0.56000000000000005</v>
      </c>
      <c r="M314">
        <v>0.55900000000000005</v>
      </c>
      <c r="N314">
        <v>0.71</v>
      </c>
      <c r="O314">
        <v>0.72699999999999998</v>
      </c>
      <c r="P314">
        <v>0.74199999999999999</v>
      </c>
      <c r="Q314">
        <v>0.74399999999999999</v>
      </c>
      <c r="R314">
        <v>0.628</v>
      </c>
      <c r="S314">
        <v>0.67400000000000004</v>
      </c>
      <c r="T314">
        <v>0.63600000000000001</v>
      </c>
      <c r="U314">
        <v>0.60199999999999998</v>
      </c>
      <c r="V314">
        <v>0.77500000000000002</v>
      </c>
      <c r="W314">
        <v>0.90700000000000003</v>
      </c>
      <c r="X314">
        <v>0.84599999999999997</v>
      </c>
      <c r="Y314">
        <v>1.052</v>
      </c>
      <c r="Z314">
        <v>0.78700000000000003</v>
      </c>
      <c r="AA314">
        <v>1.137</v>
      </c>
      <c r="AB314">
        <v>0.86</v>
      </c>
      <c r="AC314">
        <v>0.61799999999999999</v>
      </c>
    </row>
    <row r="315" spans="1:29" ht="16" x14ac:dyDescent="0.2">
      <c r="A315" s="5">
        <v>78.0341667</v>
      </c>
      <c r="B315">
        <v>0.13</v>
      </c>
      <c r="C315">
        <v>0.14000000000000001</v>
      </c>
      <c r="D315">
        <v>0.14099999999999999</v>
      </c>
      <c r="E315">
        <v>0.126</v>
      </c>
      <c r="F315">
        <v>0.13500000000000001</v>
      </c>
      <c r="G315">
        <v>0.13900000000000001</v>
      </c>
      <c r="H315">
        <v>0.14099999999999999</v>
      </c>
      <c r="I315">
        <v>0.13800000000000001</v>
      </c>
      <c r="J315">
        <v>0.55700000000000005</v>
      </c>
      <c r="K315">
        <v>0.56699999999999995</v>
      </c>
      <c r="L315">
        <v>0.56000000000000005</v>
      </c>
      <c r="M315">
        <v>0.56000000000000005</v>
      </c>
      <c r="N315">
        <v>0.70799999999999996</v>
      </c>
      <c r="O315">
        <v>0.73399999999999999</v>
      </c>
      <c r="P315">
        <v>0.75</v>
      </c>
      <c r="Q315">
        <v>0.75</v>
      </c>
      <c r="R315">
        <v>0.63100000000000001</v>
      </c>
      <c r="S315">
        <v>0.68</v>
      </c>
      <c r="T315">
        <v>0.64200000000000002</v>
      </c>
      <c r="U315">
        <v>0.60499999999999998</v>
      </c>
      <c r="V315">
        <v>0.77500000000000002</v>
      </c>
      <c r="W315">
        <v>0.91800000000000004</v>
      </c>
      <c r="X315">
        <v>0.85099999999999998</v>
      </c>
      <c r="Y315">
        <v>1.05</v>
      </c>
      <c r="Z315">
        <v>0.79400000000000004</v>
      </c>
      <c r="AA315">
        <v>1.141</v>
      </c>
      <c r="AB315">
        <v>0.86799999999999999</v>
      </c>
      <c r="AC315">
        <v>0.626</v>
      </c>
    </row>
    <row r="316" spans="1:29" ht="16" x14ac:dyDescent="0.2">
      <c r="A316" s="5">
        <v>78.2841667</v>
      </c>
      <c r="B316">
        <v>0.13</v>
      </c>
      <c r="C316">
        <v>0.14000000000000001</v>
      </c>
      <c r="D316">
        <v>0.14199999999999999</v>
      </c>
      <c r="E316">
        <v>0.127</v>
      </c>
      <c r="F316">
        <v>0.13200000000000001</v>
      </c>
      <c r="G316">
        <v>0.13900000000000001</v>
      </c>
      <c r="H316">
        <v>0.14099999999999999</v>
      </c>
      <c r="I316">
        <v>0.13900000000000001</v>
      </c>
      <c r="J316">
        <v>0.55700000000000005</v>
      </c>
      <c r="K316">
        <v>0.56799999999999995</v>
      </c>
      <c r="L316">
        <v>0.56100000000000005</v>
      </c>
      <c r="M316">
        <v>0.55900000000000005</v>
      </c>
      <c r="N316">
        <v>0.70899999999999996</v>
      </c>
      <c r="O316">
        <v>0.73299999999999998</v>
      </c>
      <c r="P316">
        <v>0.75</v>
      </c>
      <c r="Q316">
        <v>0.749</v>
      </c>
      <c r="R316">
        <v>0.63200000000000001</v>
      </c>
      <c r="S316">
        <v>0.67900000000000005</v>
      </c>
      <c r="T316">
        <v>0.64200000000000002</v>
      </c>
      <c r="U316">
        <v>0.60499999999999998</v>
      </c>
      <c r="V316">
        <v>0.77200000000000002</v>
      </c>
      <c r="W316">
        <v>0.91100000000000003</v>
      </c>
      <c r="X316">
        <v>0.85099999999999998</v>
      </c>
      <c r="Y316">
        <v>1.054</v>
      </c>
      <c r="Z316">
        <v>0.79500000000000004</v>
      </c>
      <c r="AA316">
        <v>1.143</v>
      </c>
      <c r="AB316">
        <v>0.86899999999999999</v>
      </c>
      <c r="AC316">
        <v>0.625</v>
      </c>
    </row>
    <row r="317" spans="1:29" ht="16" x14ac:dyDescent="0.2">
      <c r="A317" s="5">
        <v>78.5341667</v>
      </c>
      <c r="B317">
        <v>0.129</v>
      </c>
      <c r="C317">
        <v>0.13900000000000001</v>
      </c>
      <c r="D317">
        <v>0.14099999999999999</v>
      </c>
      <c r="E317">
        <v>0.126</v>
      </c>
      <c r="F317">
        <v>0.13</v>
      </c>
      <c r="G317">
        <v>0.13700000000000001</v>
      </c>
      <c r="H317">
        <v>0.14000000000000001</v>
      </c>
      <c r="I317">
        <v>0.13800000000000001</v>
      </c>
      <c r="J317">
        <v>0.55600000000000005</v>
      </c>
      <c r="K317">
        <v>0.56699999999999995</v>
      </c>
      <c r="L317">
        <v>0.56100000000000005</v>
      </c>
      <c r="M317">
        <v>0.56000000000000005</v>
      </c>
      <c r="N317">
        <v>0.70799999999999996</v>
      </c>
      <c r="O317">
        <v>0.73</v>
      </c>
      <c r="P317">
        <v>0.746</v>
      </c>
      <c r="Q317">
        <v>0.747</v>
      </c>
      <c r="R317">
        <v>0.63</v>
      </c>
      <c r="S317">
        <v>0.67800000000000005</v>
      </c>
      <c r="T317">
        <v>0.64</v>
      </c>
      <c r="U317">
        <v>0.60599999999999998</v>
      </c>
      <c r="V317">
        <v>0.77300000000000002</v>
      </c>
      <c r="W317">
        <v>0.92</v>
      </c>
      <c r="X317">
        <v>0.85099999999999998</v>
      </c>
      <c r="Y317">
        <v>1.052</v>
      </c>
      <c r="Z317">
        <v>0.79500000000000004</v>
      </c>
      <c r="AA317">
        <v>1.143</v>
      </c>
      <c r="AB317">
        <v>0.86899999999999999</v>
      </c>
      <c r="AC317">
        <v>0.621</v>
      </c>
    </row>
    <row r="318" spans="1:29" ht="16" x14ac:dyDescent="0.2">
      <c r="A318" s="5">
        <v>78.7841667</v>
      </c>
      <c r="B318">
        <v>0.13</v>
      </c>
      <c r="C318">
        <v>0.14099999999999999</v>
      </c>
      <c r="D318">
        <v>0.14099999999999999</v>
      </c>
      <c r="E318">
        <v>0.126</v>
      </c>
      <c r="F318">
        <v>0.13</v>
      </c>
      <c r="G318">
        <v>0.13800000000000001</v>
      </c>
      <c r="H318">
        <v>0.14000000000000001</v>
      </c>
      <c r="I318">
        <v>0.13700000000000001</v>
      </c>
      <c r="J318">
        <v>0.55800000000000005</v>
      </c>
      <c r="K318">
        <v>0.56799999999999995</v>
      </c>
      <c r="L318">
        <v>0.56000000000000005</v>
      </c>
      <c r="M318">
        <v>0.55900000000000005</v>
      </c>
      <c r="N318">
        <v>0.70799999999999996</v>
      </c>
      <c r="O318">
        <v>0.73199999999999998</v>
      </c>
      <c r="P318">
        <v>0.748</v>
      </c>
      <c r="Q318">
        <v>0.748</v>
      </c>
      <c r="R318">
        <v>0.629</v>
      </c>
      <c r="S318">
        <v>0.67700000000000005</v>
      </c>
      <c r="T318">
        <v>0.64200000000000002</v>
      </c>
      <c r="U318">
        <v>0.60299999999999998</v>
      </c>
      <c r="V318">
        <v>0.77200000000000002</v>
      </c>
      <c r="W318">
        <v>0.91300000000000003</v>
      </c>
      <c r="X318">
        <v>0.85199999999999998</v>
      </c>
      <c r="Y318">
        <v>1.046</v>
      </c>
      <c r="Z318">
        <v>0.79800000000000004</v>
      </c>
      <c r="AA318">
        <v>1.145</v>
      </c>
      <c r="AB318">
        <v>0.871</v>
      </c>
      <c r="AC318">
        <v>0.624</v>
      </c>
    </row>
    <row r="319" spans="1:29" ht="16" x14ac:dyDescent="0.2">
      <c r="A319" s="5">
        <v>79.0341667</v>
      </c>
      <c r="B319">
        <v>0.13100000000000001</v>
      </c>
      <c r="C319">
        <v>0.14199999999999999</v>
      </c>
      <c r="D319">
        <v>0.14199999999999999</v>
      </c>
      <c r="E319">
        <v>0.127</v>
      </c>
      <c r="F319">
        <v>0.13</v>
      </c>
      <c r="G319">
        <v>0.13900000000000001</v>
      </c>
      <c r="H319">
        <v>0.14099999999999999</v>
      </c>
      <c r="I319">
        <v>0.13800000000000001</v>
      </c>
      <c r="J319">
        <v>0.55800000000000005</v>
      </c>
      <c r="K319">
        <v>0.56799999999999995</v>
      </c>
      <c r="L319">
        <v>0.56100000000000005</v>
      </c>
      <c r="M319">
        <v>0.56000000000000005</v>
      </c>
      <c r="N319">
        <v>0.70699999999999996</v>
      </c>
      <c r="O319">
        <v>0.73199999999999998</v>
      </c>
      <c r="P319">
        <v>0.749</v>
      </c>
      <c r="Q319">
        <v>0.748</v>
      </c>
      <c r="R319">
        <v>0.63100000000000001</v>
      </c>
      <c r="S319">
        <v>0.67900000000000005</v>
      </c>
      <c r="T319">
        <v>0.64300000000000002</v>
      </c>
      <c r="U319">
        <v>0.60499999999999998</v>
      </c>
      <c r="V319">
        <v>0.76600000000000001</v>
      </c>
      <c r="W319">
        <v>0.91100000000000003</v>
      </c>
      <c r="X319">
        <v>0.85299999999999998</v>
      </c>
      <c r="Y319">
        <v>1.044</v>
      </c>
      <c r="Z319">
        <v>0.79700000000000004</v>
      </c>
      <c r="AA319">
        <v>1.141</v>
      </c>
      <c r="AB319">
        <v>0.86599999999999999</v>
      </c>
      <c r="AC319">
        <v>0.625</v>
      </c>
    </row>
    <row r="320" spans="1:29" ht="16" x14ac:dyDescent="0.2">
      <c r="A320" s="5">
        <v>79.2841667</v>
      </c>
      <c r="B320">
        <v>0.13100000000000001</v>
      </c>
      <c r="C320">
        <v>0.14099999999999999</v>
      </c>
      <c r="D320">
        <v>0.14199999999999999</v>
      </c>
      <c r="E320">
        <v>0.127</v>
      </c>
      <c r="F320">
        <v>0.13500000000000001</v>
      </c>
      <c r="G320">
        <v>0.14000000000000001</v>
      </c>
      <c r="H320">
        <v>0.14199999999999999</v>
      </c>
      <c r="I320">
        <v>0.13900000000000001</v>
      </c>
      <c r="J320">
        <v>0.55800000000000005</v>
      </c>
      <c r="K320">
        <v>0.56899999999999995</v>
      </c>
      <c r="L320">
        <v>0.56200000000000006</v>
      </c>
      <c r="M320">
        <v>0.56100000000000005</v>
      </c>
      <c r="N320">
        <v>0.70599999999999996</v>
      </c>
      <c r="O320">
        <v>0.73399999999999999</v>
      </c>
      <c r="P320">
        <v>0.75</v>
      </c>
      <c r="Q320">
        <v>0.748</v>
      </c>
      <c r="R320">
        <v>0.63300000000000001</v>
      </c>
      <c r="S320">
        <v>0.68</v>
      </c>
      <c r="T320">
        <v>0.64300000000000002</v>
      </c>
      <c r="U320">
        <v>0.60599999999999998</v>
      </c>
      <c r="V320">
        <v>0.76700000000000002</v>
      </c>
      <c r="W320">
        <v>0.90800000000000003</v>
      </c>
      <c r="X320">
        <v>0.85299999999999998</v>
      </c>
      <c r="Y320">
        <v>1.042</v>
      </c>
      <c r="Z320">
        <v>0.79400000000000004</v>
      </c>
      <c r="AA320">
        <v>1.143</v>
      </c>
      <c r="AB320">
        <v>0.86699999999999999</v>
      </c>
      <c r="AC320">
        <v>0.626</v>
      </c>
    </row>
    <row r="321" spans="1:29" ht="16" x14ac:dyDescent="0.2">
      <c r="A321" s="5">
        <v>79.5341667</v>
      </c>
      <c r="B321">
        <v>0.13100000000000001</v>
      </c>
      <c r="C321">
        <v>0.14099999999999999</v>
      </c>
      <c r="D321">
        <v>0.14299999999999999</v>
      </c>
      <c r="E321">
        <v>0.127</v>
      </c>
      <c r="F321">
        <v>0.13400000000000001</v>
      </c>
      <c r="G321">
        <v>0.14000000000000001</v>
      </c>
      <c r="H321">
        <v>0.14199999999999999</v>
      </c>
      <c r="I321">
        <v>0.13900000000000001</v>
      </c>
      <c r="J321">
        <v>0.55800000000000005</v>
      </c>
      <c r="K321">
        <v>0.56899999999999995</v>
      </c>
      <c r="L321">
        <v>0.56200000000000006</v>
      </c>
      <c r="M321">
        <v>0.56000000000000005</v>
      </c>
      <c r="N321">
        <v>0.70699999999999996</v>
      </c>
      <c r="O321">
        <v>0.73599999999999999</v>
      </c>
      <c r="P321">
        <v>0.751</v>
      </c>
      <c r="Q321">
        <v>0.749</v>
      </c>
      <c r="R321">
        <v>0.63400000000000001</v>
      </c>
      <c r="S321">
        <v>0.68300000000000005</v>
      </c>
      <c r="T321">
        <v>0.64400000000000002</v>
      </c>
      <c r="U321">
        <v>0.60699999999999998</v>
      </c>
      <c r="V321">
        <v>0.76200000000000001</v>
      </c>
      <c r="W321">
        <v>0.91</v>
      </c>
      <c r="X321">
        <v>0.85299999999999998</v>
      </c>
      <c r="Y321">
        <v>1.048</v>
      </c>
      <c r="Z321">
        <v>0.79500000000000004</v>
      </c>
      <c r="AA321">
        <v>1.143</v>
      </c>
      <c r="AB321">
        <v>0.86699999999999999</v>
      </c>
      <c r="AC321">
        <v>0.628</v>
      </c>
    </row>
    <row r="322" spans="1:29" ht="16" x14ac:dyDescent="0.2">
      <c r="A322" s="5">
        <v>79.7841667</v>
      </c>
      <c r="B322">
        <v>0.13100000000000001</v>
      </c>
      <c r="C322">
        <v>0.14099999999999999</v>
      </c>
      <c r="D322">
        <v>0.14199999999999999</v>
      </c>
      <c r="E322">
        <v>0.127</v>
      </c>
      <c r="F322">
        <v>0.13100000000000001</v>
      </c>
      <c r="G322">
        <v>0.14000000000000001</v>
      </c>
      <c r="H322">
        <v>0.14199999999999999</v>
      </c>
      <c r="I322">
        <v>0.13900000000000001</v>
      </c>
      <c r="J322">
        <v>0.55800000000000005</v>
      </c>
      <c r="K322">
        <v>0.56899999999999995</v>
      </c>
      <c r="L322">
        <v>0.56200000000000006</v>
      </c>
      <c r="M322">
        <v>0.56100000000000005</v>
      </c>
      <c r="N322">
        <v>0.70699999999999996</v>
      </c>
      <c r="O322">
        <v>0.73299999999999998</v>
      </c>
      <c r="P322">
        <v>0.749</v>
      </c>
      <c r="Q322">
        <v>0.748</v>
      </c>
      <c r="R322">
        <v>0.63300000000000001</v>
      </c>
      <c r="S322">
        <v>0.68100000000000005</v>
      </c>
      <c r="T322">
        <v>0.64400000000000002</v>
      </c>
      <c r="U322">
        <v>0.60699999999999998</v>
      </c>
      <c r="V322">
        <v>0.75800000000000001</v>
      </c>
      <c r="W322">
        <v>0.91300000000000003</v>
      </c>
      <c r="X322">
        <v>0.85199999999999998</v>
      </c>
      <c r="Y322">
        <v>1.044</v>
      </c>
      <c r="Z322">
        <v>0.79400000000000004</v>
      </c>
      <c r="AA322">
        <v>1.141</v>
      </c>
      <c r="AB322">
        <v>0.86699999999999999</v>
      </c>
      <c r="AC322">
        <v>0.627</v>
      </c>
    </row>
    <row r="323" spans="1:29" ht="16" x14ac:dyDescent="0.2">
      <c r="A323" s="5">
        <v>80.0341667</v>
      </c>
      <c r="B323">
        <v>0.13200000000000001</v>
      </c>
      <c r="C323">
        <v>0.14199999999999999</v>
      </c>
      <c r="D323">
        <v>0.14399999999999999</v>
      </c>
      <c r="E323">
        <v>0.127</v>
      </c>
      <c r="F323">
        <v>0.13300000000000001</v>
      </c>
      <c r="G323">
        <v>0.14000000000000001</v>
      </c>
      <c r="H323">
        <v>0.14199999999999999</v>
      </c>
      <c r="I323">
        <v>0.13900000000000001</v>
      </c>
      <c r="J323">
        <v>0.55800000000000005</v>
      </c>
      <c r="K323">
        <v>0.56999999999999995</v>
      </c>
      <c r="L323">
        <v>0.56200000000000006</v>
      </c>
      <c r="M323">
        <v>0.56100000000000005</v>
      </c>
      <c r="N323">
        <v>0.70699999999999996</v>
      </c>
      <c r="O323">
        <v>0.73199999999999998</v>
      </c>
      <c r="P323">
        <v>0.749</v>
      </c>
      <c r="Q323">
        <v>0.748</v>
      </c>
      <c r="R323">
        <v>0.63400000000000001</v>
      </c>
      <c r="S323">
        <v>0.68</v>
      </c>
      <c r="T323">
        <v>0.64400000000000002</v>
      </c>
      <c r="U323">
        <v>0.60599999999999998</v>
      </c>
      <c r="V323">
        <v>0.75800000000000001</v>
      </c>
      <c r="W323">
        <v>0.91300000000000003</v>
      </c>
      <c r="X323">
        <v>0.85099999999999998</v>
      </c>
      <c r="Y323">
        <v>1.044</v>
      </c>
      <c r="Z323">
        <v>0.79600000000000004</v>
      </c>
      <c r="AA323">
        <v>1.143</v>
      </c>
      <c r="AB323">
        <v>0.86399999999999999</v>
      </c>
      <c r="AC323">
        <v>0.626</v>
      </c>
    </row>
    <row r="324" spans="1:29" ht="16" x14ac:dyDescent="0.2">
      <c r="A324" s="5">
        <v>80.2841667</v>
      </c>
      <c r="B324">
        <v>0.13</v>
      </c>
      <c r="C324">
        <v>0.14099999999999999</v>
      </c>
      <c r="D324">
        <v>0.14199999999999999</v>
      </c>
      <c r="E324">
        <v>0.127</v>
      </c>
      <c r="F324">
        <v>0.13600000000000001</v>
      </c>
      <c r="G324">
        <v>0.13900000000000001</v>
      </c>
      <c r="H324">
        <v>0.14199999999999999</v>
      </c>
      <c r="I324">
        <v>0.13900000000000001</v>
      </c>
      <c r="J324">
        <v>0.55800000000000005</v>
      </c>
      <c r="K324">
        <v>0.56999999999999995</v>
      </c>
      <c r="L324">
        <v>0.56299999999999994</v>
      </c>
      <c r="M324">
        <v>0.56100000000000005</v>
      </c>
      <c r="N324">
        <v>0.70799999999999996</v>
      </c>
      <c r="O324">
        <v>0.73399999999999999</v>
      </c>
      <c r="P324">
        <v>0.749</v>
      </c>
      <c r="Q324">
        <v>0.748</v>
      </c>
      <c r="R324">
        <v>0.63300000000000001</v>
      </c>
      <c r="S324">
        <v>0.68200000000000005</v>
      </c>
      <c r="T324">
        <v>0.64500000000000002</v>
      </c>
      <c r="U324">
        <v>0.60699999999999998</v>
      </c>
      <c r="V324">
        <v>0.752</v>
      </c>
      <c r="W324">
        <v>0.91400000000000003</v>
      </c>
      <c r="X324">
        <v>0.85199999999999998</v>
      </c>
      <c r="Y324">
        <v>1.05</v>
      </c>
      <c r="Z324">
        <v>0.79400000000000004</v>
      </c>
      <c r="AA324">
        <v>1.143</v>
      </c>
      <c r="AB324">
        <v>0.86799999999999999</v>
      </c>
      <c r="AC324">
        <v>0.626</v>
      </c>
    </row>
    <row r="325" spans="1:29" ht="16" x14ac:dyDescent="0.2">
      <c r="A325" s="5">
        <v>80.5341667</v>
      </c>
      <c r="B325">
        <v>0.13200000000000001</v>
      </c>
      <c r="C325">
        <v>0.14299999999999999</v>
      </c>
      <c r="D325">
        <v>0.14399999999999999</v>
      </c>
      <c r="E325">
        <v>0.127</v>
      </c>
      <c r="F325">
        <v>0.13300000000000001</v>
      </c>
      <c r="G325">
        <v>0.13800000000000001</v>
      </c>
      <c r="H325">
        <v>0.14099999999999999</v>
      </c>
      <c r="I325">
        <v>0.13700000000000001</v>
      </c>
      <c r="J325">
        <v>0.55700000000000005</v>
      </c>
      <c r="K325">
        <v>0.56799999999999995</v>
      </c>
      <c r="L325">
        <v>0.56200000000000006</v>
      </c>
      <c r="M325">
        <v>0.56100000000000005</v>
      </c>
      <c r="N325">
        <v>0.70899999999999996</v>
      </c>
      <c r="O325">
        <v>0.73199999999999998</v>
      </c>
      <c r="P325">
        <v>0.747</v>
      </c>
      <c r="Q325">
        <v>0.747</v>
      </c>
      <c r="R325">
        <v>0.63200000000000001</v>
      </c>
      <c r="S325">
        <v>0.68100000000000005</v>
      </c>
      <c r="T325">
        <v>0.64400000000000002</v>
      </c>
      <c r="U325">
        <v>0.60599999999999998</v>
      </c>
      <c r="V325">
        <v>0.749</v>
      </c>
      <c r="W325">
        <v>0.90600000000000003</v>
      </c>
      <c r="X325">
        <v>0.85299999999999998</v>
      </c>
      <c r="Y325">
        <v>1.05</v>
      </c>
      <c r="Z325">
        <v>0.79400000000000004</v>
      </c>
      <c r="AA325">
        <v>1.143</v>
      </c>
      <c r="AB325">
        <v>0.86199999999999999</v>
      </c>
      <c r="AC325">
        <v>0.626</v>
      </c>
    </row>
    <row r="326" spans="1:29" ht="16" x14ac:dyDescent="0.2">
      <c r="A326" s="5">
        <v>80.7841667</v>
      </c>
      <c r="B326">
        <v>0.129</v>
      </c>
      <c r="C326">
        <v>0.13900000000000001</v>
      </c>
      <c r="D326">
        <v>0.14099999999999999</v>
      </c>
      <c r="E326">
        <v>0.126</v>
      </c>
      <c r="F326">
        <v>0.13500000000000001</v>
      </c>
      <c r="G326">
        <v>0.14000000000000001</v>
      </c>
      <c r="H326">
        <v>0.14199999999999999</v>
      </c>
      <c r="I326">
        <v>0.13900000000000001</v>
      </c>
      <c r="J326">
        <v>0.55900000000000005</v>
      </c>
      <c r="K326">
        <v>0.56999999999999995</v>
      </c>
      <c r="L326">
        <v>0.56299999999999994</v>
      </c>
      <c r="M326">
        <v>0.56100000000000005</v>
      </c>
      <c r="N326">
        <v>0.70699999999999996</v>
      </c>
      <c r="O326">
        <v>0.73099999999999998</v>
      </c>
      <c r="P326">
        <v>0.746</v>
      </c>
      <c r="Q326">
        <v>0.745</v>
      </c>
      <c r="R326">
        <v>0.63200000000000001</v>
      </c>
      <c r="S326">
        <v>0.67900000000000005</v>
      </c>
      <c r="T326">
        <v>0.64300000000000002</v>
      </c>
      <c r="U326">
        <v>0.60499999999999998</v>
      </c>
      <c r="V326">
        <v>0.746</v>
      </c>
      <c r="W326">
        <v>0.90800000000000003</v>
      </c>
      <c r="X326">
        <v>0.85</v>
      </c>
      <c r="Y326">
        <v>1.044</v>
      </c>
      <c r="Z326">
        <v>0.79300000000000004</v>
      </c>
      <c r="AA326">
        <v>1.143</v>
      </c>
      <c r="AB326">
        <v>0.86499999999999999</v>
      </c>
      <c r="AC326">
        <v>0.625</v>
      </c>
    </row>
    <row r="327" spans="1:29" ht="16" x14ac:dyDescent="0.2">
      <c r="A327" s="5">
        <v>81.0341667</v>
      </c>
      <c r="B327">
        <v>0.127</v>
      </c>
      <c r="C327">
        <v>0.13800000000000001</v>
      </c>
      <c r="D327">
        <v>0.13900000000000001</v>
      </c>
      <c r="E327">
        <v>0.125</v>
      </c>
      <c r="F327">
        <v>0.13500000000000001</v>
      </c>
      <c r="G327">
        <v>0.13900000000000001</v>
      </c>
      <c r="H327">
        <v>0.14099999999999999</v>
      </c>
      <c r="I327">
        <v>0.13800000000000001</v>
      </c>
      <c r="J327">
        <v>0.55800000000000005</v>
      </c>
      <c r="K327">
        <v>0.56999999999999995</v>
      </c>
      <c r="L327">
        <v>0.56299999999999994</v>
      </c>
      <c r="M327">
        <v>0.56100000000000005</v>
      </c>
      <c r="N327">
        <v>0.70599999999999996</v>
      </c>
      <c r="O327">
        <v>0.73199999999999998</v>
      </c>
      <c r="P327">
        <v>0.748</v>
      </c>
      <c r="Q327">
        <v>0.747</v>
      </c>
      <c r="R327">
        <v>0.63400000000000001</v>
      </c>
      <c r="S327">
        <v>0.68100000000000005</v>
      </c>
      <c r="T327">
        <v>0.64500000000000002</v>
      </c>
      <c r="U327">
        <v>0.60599999999999998</v>
      </c>
      <c r="V327">
        <v>0.753</v>
      </c>
      <c r="W327">
        <v>0.91300000000000003</v>
      </c>
      <c r="X327">
        <v>0.85399999999999998</v>
      </c>
      <c r="Y327">
        <v>1.05</v>
      </c>
      <c r="Z327">
        <v>0.79600000000000004</v>
      </c>
      <c r="AA327">
        <v>1.143</v>
      </c>
      <c r="AB327">
        <v>0.86799999999999999</v>
      </c>
      <c r="AC327">
        <v>0.626</v>
      </c>
    </row>
    <row r="328" spans="1:29" ht="16" x14ac:dyDescent="0.2">
      <c r="A328" s="5">
        <v>81.2841667</v>
      </c>
      <c r="B328">
        <v>0.129</v>
      </c>
      <c r="C328">
        <v>0.13900000000000001</v>
      </c>
      <c r="D328">
        <v>0.14099999999999999</v>
      </c>
      <c r="E328">
        <v>0.125</v>
      </c>
      <c r="F328">
        <v>0.13200000000000001</v>
      </c>
      <c r="G328">
        <v>0.13900000000000001</v>
      </c>
      <c r="H328">
        <v>0.14099999999999999</v>
      </c>
      <c r="I328">
        <v>0.13800000000000001</v>
      </c>
      <c r="J328">
        <v>0.55800000000000005</v>
      </c>
      <c r="K328">
        <v>0.56999999999999995</v>
      </c>
      <c r="L328">
        <v>0.56299999999999994</v>
      </c>
      <c r="M328">
        <v>0.56100000000000005</v>
      </c>
      <c r="N328">
        <v>0.70599999999999996</v>
      </c>
      <c r="O328">
        <v>0.73399999999999999</v>
      </c>
      <c r="P328">
        <v>0.749</v>
      </c>
      <c r="Q328">
        <v>0.748</v>
      </c>
      <c r="R328">
        <v>0.63500000000000001</v>
      </c>
      <c r="S328">
        <v>0.68400000000000005</v>
      </c>
      <c r="T328">
        <v>0.64500000000000002</v>
      </c>
      <c r="U328">
        <v>0.60799999999999998</v>
      </c>
      <c r="V328">
        <v>0.74399999999999999</v>
      </c>
      <c r="W328">
        <v>0.91</v>
      </c>
      <c r="X328">
        <v>0.85199999999999998</v>
      </c>
      <c r="Y328">
        <v>1.052</v>
      </c>
      <c r="Z328">
        <v>0.79600000000000004</v>
      </c>
      <c r="AA328">
        <v>1.143</v>
      </c>
      <c r="AB328">
        <v>0.86499999999999999</v>
      </c>
      <c r="AC328">
        <v>0.628</v>
      </c>
    </row>
    <row r="329" spans="1:29" ht="16" x14ac:dyDescent="0.2">
      <c r="A329" s="5">
        <v>81.5341667</v>
      </c>
      <c r="B329">
        <v>0.13100000000000001</v>
      </c>
      <c r="C329">
        <v>0.14199999999999999</v>
      </c>
      <c r="D329">
        <v>0.14299999999999999</v>
      </c>
      <c r="E329">
        <v>0.127</v>
      </c>
      <c r="F329">
        <v>0.13300000000000001</v>
      </c>
      <c r="G329">
        <v>0.13900000000000001</v>
      </c>
      <c r="H329">
        <v>0.14199999999999999</v>
      </c>
      <c r="I329">
        <v>0.13900000000000001</v>
      </c>
      <c r="J329">
        <v>0.55900000000000005</v>
      </c>
      <c r="K329">
        <v>0.57099999999999995</v>
      </c>
      <c r="L329">
        <v>0.56399999999999995</v>
      </c>
      <c r="M329">
        <v>0.56100000000000005</v>
      </c>
      <c r="N329">
        <v>0.70499999999999996</v>
      </c>
      <c r="O329">
        <v>0.73399999999999999</v>
      </c>
      <c r="P329">
        <v>0.749</v>
      </c>
      <c r="Q329">
        <v>0.748</v>
      </c>
      <c r="R329">
        <v>0.63500000000000001</v>
      </c>
      <c r="S329">
        <v>0.68400000000000005</v>
      </c>
      <c r="T329">
        <v>0.64700000000000002</v>
      </c>
      <c r="U329">
        <v>0.60699999999999998</v>
      </c>
      <c r="V329">
        <v>0.74299999999999999</v>
      </c>
      <c r="W329">
        <v>0.90500000000000003</v>
      </c>
      <c r="X329">
        <v>0.85099999999999998</v>
      </c>
      <c r="Y329">
        <v>1.044</v>
      </c>
      <c r="Z329">
        <v>0.79300000000000004</v>
      </c>
      <c r="AA329">
        <v>1.143</v>
      </c>
      <c r="AB329">
        <v>0.86399999999999999</v>
      </c>
      <c r="AC329">
        <v>0.629</v>
      </c>
    </row>
    <row r="330" spans="1:29" ht="16" x14ac:dyDescent="0.2">
      <c r="A330" s="5">
        <v>81.7841667</v>
      </c>
      <c r="B330">
        <v>0.14099999999999999</v>
      </c>
      <c r="C330">
        <v>0.152</v>
      </c>
      <c r="D330">
        <v>0.153</v>
      </c>
      <c r="E330">
        <v>0.13500000000000001</v>
      </c>
      <c r="F330">
        <v>0.14199999999999999</v>
      </c>
      <c r="G330">
        <v>0.14599999999999999</v>
      </c>
      <c r="H330">
        <v>0.14899999999999999</v>
      </c>
      <c r="I330">
        <v>0.14499999999999999</v>
      </c>
      <c r="J330">
        <v>0.56399999999999995</v>
      </c>
      <c r="K330">
        <v>0.57699999999999996</v>
      </c>
      <c r="L330">
        <v>0.56999999999999995</v>
      </c>
      <c r="M330">
        <v>0.56799999999999995</v>
      </c>
      <c r="N330">
        <v>0.71299999999999997</v>
      </c>
      <c r="O330">
        <v>0.74399999999999999</v>
      </c>
      <c r="P330">
        <v>0.75900000000000001</v>
      </c>
      <c r="Q330">
        <v>0.75700000000000001</v>
      </c>
      <c r="R330">
        <v>0.64500000000000002</v>
      </c>
      <c r="S330">
        <v>0.69499999999999995</v>
      </c>
      <c r="T330">
        <v>0.65400000000000003</v>
      </c>
      <c r="U330">
        <v>0.61599999999999999</v>
      </c>
      <c r="V330">
        <v>0.753</v>
      </c>
      <c r="W330">
        <v>0.89600000000000002</v>
      </c>
      <c r="X330">
        <v>0.85799999999999998</v>
      </c>
      <c r="Y330">
        <v>1.018</v>
      </c>
      <c r="Z330">
        <v>0.80100000000000005</v>
      </c>
      <c r="AA330">
        <v>1.141</v>
      </c>
      <c r="AB330">
        <v>0.86099999999999999</v>
      </c>
      <c r="AC330">
        <v>0.64</v>
      </c>
    </row>
    <row r="331" spans="1:29" ht="16" x14ac:dyDescent="0.2">
      <c r="A331" s="5">
        <v>82.0341667</v>
      </c>
      <c r="B331">
        <v>0.13200000000000001</v>
      </c>
      <c r="C331">
        <v>0.14199999999999999</v>
      </c>
      <c r="D331">
        <v>0.14299999999999999</v>
      </c>
      <c r="E331">
        <v>0.127</v>
      </c>
      <c r="F331">
        <v>0.13200000000000001</v>
      </c>
      <c r="G331">
        <v>0.13700000000000001</v>
      </c>
      <c r="H331">
        <v>0.14000000000000001</v>
      </c>
      <c r="I331">
        <v>0.13700000000000001</v>
      </c>
      <c r="J331">
        <v>0.55800000000000005</v>
      </c>
      <c r="K331">
        <v>0.56999999999999995</v>
      </c>
      <c r="L331">
        <v>0.56299999999999994</v>
      </c>
      <c r="M331">
        <v>0.56100000000000005</v>
      </c>
      <c r="N331">
        <v>0.70099999999999996</v>
      </c>
      <c r="O331">
        <v>0.73299999999999998</v>
      </c>
      <c r="P331">
        <v>0.746</v>
      </c>
      <c r="Q331">
        <v>0.746</v>
      </c>
      <c r="R331">
        <v>0.63400000000000001</v>
      </c>
      <c r="S331">
        <v>0.68200000000000005</v>
      </c>
      <c r="T331">
        <v>0.64600000000000002</v>
      </c>
      <c r="U331">
        <v>0.60599999999999998</v>
      </c>
      <c r="V331">
        <v>0.745</v>
      </c>
      <c r="W331">
        <v>0.91100000000000003</v>
      </c>
      <c r="X331">
        <v>0.85299999999999998</v>
      </c>
      <c r="Y331">
        <v>1.046</v>
      </c>
      <c r="Z331">
        <v>0.79200000000000004</v>
      </c>
      <c r="AA331">
        <v>1.143</v>
      </c>
      <c r="AB331">
        <v>0.86299999999999999</v>
      </c>
      <c r="AC331">
        <v>0.628</v>
      </c>
    </row>
    <row r="332" spans="1:29" ht="16" x14ac:dyDescent="0.2">
      <c r="A332" s="5">
        <v>82.2841667</v>
      </c>
      <c r="B332">
        <v>0.128</v>
      </c>
      <c r="C332">
        <v>0.13700000000000001</v>
      </c>
      <c r="D332">
        <v>0.13800000000000001</v>
      </c>
      <c r="E332">
        <v>0.125</v>
      </c>
      <c r="F332">
        <v>0.13400000000000001</v>
      </c>
      <c r="G332">
        <v>0.14000000000000001</v>
      </c>
      <c r="H332">
        <v>0.14199999999999999</v>
      </c>
      <c r="I332">
        <v>0.13900000000000001</v>
      </c>
      <c r="J332">
        <v>0.55800000000000005</v>
      </c>
      <c r="K332">
        <v>0.56799999999999995</v>
      </c>
      <c r="L332">
        <v>0.56299999999999994</v>
      </c>
      <c r="M332">
        <v>0.56100000000000005</v>
      </c>
      <c r="N332">
        <v>0.7</v>
      </c>
      <c r="O332">
        <v>0.72199999999999998</v>
      </c>
      <c r="P332">
        <v>0.73399999999999999</v>
      </c>
      <c r="Q332">
        <v>0.73799999999999999</v>
      </c>
      <c r="R332">
        <v>0.627</v>
      </c>
      <c r="S332">
        <v>0.67400000000000004</v>
      </c>
      <c r="T332">
        <v>0.63700000000000001</v>
      </c>
      <c r="U332">
        <v>0.60099999999999998</v>
      </c>
      <c r="V332">
        <v>0.73599999999999999</v>
      </c>
      <c r="W332">
        <v>0.90800000000000003</v>
      </c>
      <c r="X332">
        <v>0.84499999999999997</v>
      </c>
      <c r="Y332">
        <v>1.052</v>
      </c>
      <c r="Z332">
        <v>0.78500000000000003</v>
      </c>
      <c r="AA332">
        <v>1.135</v>
      </c>
      <c r="AB332">
        <v>0.85299999999999998</v>
      </c>
      <c r="AC332">
        <v>0.61599999999999999</v>
      </c>
    </row>
    <row r="333" spans="1:29" ht="16" x14ac:dyDescent="0.2">
      <c r="A333" s="5">
        <v>82.5341667</v>
      </c>
      <c r="B333">
        <v>0.13</v>
      </c>
      <c r="C333">
        <v>0.14099999999999999</v>
      </c>
      <c r="D333">
        <v>0.14299999999999999</v>
      </c>
      <c r="E333">
        <v>0.127</v>
      </c>
      <c r="F333">
        <v>0.13600000000000001</v>
      </c>
      <c r="G333">
        <v>0.14000000000000001</v>
      </c>
      <c r="H333">
        <v>0.14099999999999999</v>
      </c>
      <c r="I333">
        <v>0.13900000000000001</v>
      </c>
      <c r="J333">
        <v>0.55800000000000005</v>
      </c>
      <c r="K333">
        <v>0.56999999999999995</v>
      </c>
      <c r="L333">
        <v>0.56299999999999994</v>
      </c>
      <c r="M333">
        <v>0.56100000000000005</v>
      </c>
      <c r="N333">
        <v>0.70199999999999996</v>
      </c>
      <c r="O333">
        <v>0.72799999999999998</v>
      </c>
      <c r="P333">
        <v>0.74299999999999999</v>
      </c>
      <c r="Q333">
        <v>0.74399999999999999</v>
      </c>
      <c r="R333">
        <v>0.63100000000000001</v>
      </c>
      <c r="S333">
        <v>0.68</v>
      </c>
      <c r="T333">
        <v>0.64200000000000002</v>
      </c>
      <c r="U333">
        <v>0.60499999999999998</v>
      </c>
      <c r="V333">
        <v>0.74099999999999999</v>
      </c>
      <c r="W333">
        <v>0.91500000000000004</v>
      </c>
      <c r="X333">
        <v>0.85</v>
      </c>
      <c r="Y333">
        <v>1.044</v>
      </c>
      <c r="Z333">
        <v>0.79300000000000004</v>
      </c>
      <c r="AA333">
        <v>1.141</v>
      </c>
      <c r="AB333">
        <v>0.86299999999999999</v>
      </c>
      <c r="AC333">
        <v>0.623</v>
      </c>
    </row>
    <row r="334" spans="1:29" ht="16" x14ac:dyDescent="0.2">
      <c r="A334" s="5">
        <v>82.7841667</v>
      </c>
      <c r="B334">
        <v>0.129</v>
      </c>
      <c r="C334">
        <v>0.13900000000000001</v>
      </c>
      <c r="D334">
        <v>0.14000000000000001</v>
      </c>
      <c r="E334">
        <v>0.125</v>
      </c>
      <c r="F334">
        <v>0.13400000000000001</v>
      </c>
      <c r="G334">
        <v>0.13800000000000001</v>
      </c>
      <c r="H334">
        <v>0.14000000000000001</v>
      </c>
      <c r="I334">
        <v>0.13800000000000001</v>
      </c>
      <c r="J334">
        <v>0.55800000000000005</v>
      </c>
      <c r="K334">
        <v>0.56999999999999995</v>
      </c>
      <c r="L334">
        <v>0.56399999999999995</v>
      </c>
      <c r="M334">
        <v>0.56100000000000005</v>
      </c>
      <c r="N334">
        <v>0.7</v>
      </c>
      <c r="O334">
        <v>0.73199999999999998</v>
      </c>
      <c r="P334">
        <v>0.747</v>
      </c>
      <c r="Q334">
        <v>0.746</v>
      </c>
      <c r="R334">
        <v>0.63600000000000001</v>
      </c>
      <c r="S334">
        <v>0.68500000000000005</v>
      </c>
      <c r="T334">
        <v>0.64600000000000002</v>
      </c>
      <c r="U334">
        <v>0.60799999999999998</v>
      </c>
      <c r="V334">
        <v>0.74199999999999999</v>
      </c>
      <c r="W334">
        <v>0.91200000000000003</v>
      </c>
      <c r="X334">
        <v>0.85199999999999998</v>
      </c>
      <c r="Y334">
        <v>1.052</v>
      </c>
      <c r="Z334">
        <v>0.79500000000000004</v>
      </c>
      <c r="AA334">
        <v>1.143</v>
      </c>
      <c r="AB334">
        <v>0.86599999999999999</v>
      </c>
      <c r="AC334">
        <v>0.629</v>
      </c>
    </row>
    <row r="335" spans="1:29" ht="16" x14ac:dyDescent="0.2">
      <c r="A335" s="5">
        <v>83.0341667</v>
      </c>
      <c r="B335">
        <v>0.13</v>
      </c>
      <c r="C335">
        <v>0.14000000000000001</v>
      </c>
      <c r="D335">
        <v>0.14199999999999999</v>
      </c>
      <c r="E335">
        <v>0.125</v>
      </c>
      <c r="F335">
        <v>0.13100000000000001</v>
      </c>
      <c r="G335">
        <v>0.13600000000000001</v>
      </c>
      <c r="H335">
        <v>0.13800000000000001</v>
      </c>
      <c r="I335">
        <v>0.13500000000000001</v>
      </c>
      <c r="J335">
        <v>0.55600000000000005</v>
      </c>
      <c r="K335">
        <v>0.56799999999999995</v>
      </c>
      <c r="L335">
        <v>0.56299999999999994</v>
      </c>
      <c r="M335">
        <v>0.56000000000000005</v>
      </c>
      <c r="N335">
        <v>0.69899999999999995</v>
      </c>
      <c r="O335">
        <v>0.73099999999999998</v>
      </c>
      <c r="P335">
        <v>0.746</v>
      </c>
      <c r="Q335">
        <v>0.745</v>
      </c>
      <c r="R335">
        <v>0.63500000000000001</v>
      </c>
      <c r="S335">
        <v>0.68300000000000005</v>
      </c>
      <c r="T335">
        <v>0.64600000000000002</v>
      </c>
      <c r="U335">
        <v>0.60699999999999998</v>
      </c>
      <c r="V335">
        <v>0.74099999999999999</v>
      </c>
      <c r="W335">
        <v>0.91300000000000003</v>
      </c>
      <c r="X335">
        <v>0.85099999999999998</v>
      </c>
      <c r="Y335">
        <v>1.05</v>
      </c>
      <c r="Z335">
        <v>0.79200000000000004</v>
      </c>
      <c r="AA335">
        <v>1.143</v>
      </c>
      <c r="AB335">
        <v>0.86299999999999999</v>
      </c>
      <c r="AC335">
        <v>0.627</v>
      </c>
    </row>
    <row r="336" spans="1:29" ht="16" x14ac:dyDescent="0.2">
      <c r="A336" s="5">
        <v>83.2841667</v>
      </c>
      <c r="B336">
        <v>0.129</v>
      </c>
      <c r="C336">
        <v>0.13900000000000001</v>
      </c>
      <c r="D336">
        <v>0.14099999999999999</v>
      </c>
      <c r="E336">
        <v>0.126</v>
      </c>
      <c r="F336">
        <v>0.13400000000000001</v>
      </c>
      <c r="G336">
        <v>0.13900000000000001</v>
      </c>
      <c r="H336">
        <v>0.14099999999999999</v>
      </c>
      <c r="I336">
        <v>0.13800000000000001</v>
      </c>
      <c r="J336">
        <v>0.55900000000000005</v>
      </c>
      <c r="K336">
        <v>0.56999999999999995</v>
      </c>
      <c r="L336">
        <v>0.56399999999999995</v>
      </c>
      <c r="M336">
        <v>0.56100000000000005</v>
      </c>
      <c r="N336">
        <v>0.7</v>
      </c>
      <c r="O336">
        <v>0.73099999999999998</v>
      </c>
      <c r="P336">
        <v>0.745</v>
      </c>
      <c r="Q336">
        <v>0.74399999999999999</v>
      </c>
      <c r="R336">
        <v>0.63400000000000001</v>
      </c>
      <c r="S336">
        <v>0.68300000000000005</v>
      </c>
      <c r="T336">
        <v>0.64500000000000002</v>
      </c>
      <c r="U336">
        <v>0.60699999999999998</v>
      </c>
      <c r="V336">
        <v>0.74099999999999999</v>
      </c>
      <c r="W336">
        <v>0.91400000000000003</v>
      </c>
      <c r="X336">
        <v>0.85299999999999998</v>
      </c>
      <c r="Y336">
        <v>1.048</v>
      </c>
      <c r="Z336">
        <v>0.79</v>
      </c>
      <c r="AA336">
        <v>1.143</v>
      </c>
      <c r="AB336">
        <v>0.86199999999999999</v>
      </c>
      <c r="AC336">
        <v>0.626</v>
      </c>
    </row>
    <row r="337" spans="1:29" ht="16" x14ac:dyDescent="0.2">
      <c r="A337" s="5">
        <v>83.5341667</v>
      </c>
      <c r="B337">
        <v>0.126</v>
      </c>
      <c r="C337">
        <v>0.13600000000000001</v>
      </c>
      <c r="D337">
        <v>0.13800000000000001</v>
      </c>
      <c r="E337">
        <v>0.123</v>
      </c>
      <c r="F337">
        <v>0.13300000000000001</v>
      </c>
      <c r="G337">
        <v>0.13800000000000001</v>
      </c>
      <c r="H337">
        <v>0.14000000000000001</v>
      </c>
      <c r="I337">
        <v>0.13700000000000001</v>
      </c>
      <c r="J337">
        <v>0.55800000000000005</v>
      </c>
      <c r="K337">
        <v>0.56999999999999995</v>
      </c>
      <c r="L337">
        <v>0.56299999999999994</v>
      </c>
      <c r="M337">
        <v>0.56100000000000005</v>
      </c>
      <c r="N337">
        <v>0.7</v>
      </c>
      <c r="O337">
        <v>0.73099999999999998</v>
      </c>
      <c r="P337">
        <v>0.745</v>
      </c>
      <c r="Q337">
        <v>0.745</v>
      </c>
      <c r="R337">
        <v>0.63600000000000001</v>
      </c>
      <c r="S337">
        <v>0.68400000000000005</v>
      </c>
      <c r="T337">
        <v>0.64600000000000002</v>
      </c>
      <c r="U337">
        <v>0.60899999999999999</v>
      </c>
      <c r="V337">
        <v>0.747</v>
      </c>
      <c r="W337">
        <v>0.90900000000000003</v>
      </c>
      <c r="X337">
        <v>0.85099999999999998</v>
      </c>
      <c r="Y337">
        <v>1.048</v>
      </c>
      <c r="Z337">
        <v>0.79300000000000004</v>
      </c>
      <c r="AA337">
        <v>1.143</v>
      </c>
      <c r="AB337">
        <v>0.86599999999999999</v>
      </c>
      <c r="AC337">
        <v>0.627</v>
      </c>
    </row>
    <row r="338" spans="1:29" ht="16" x14ac:dyDescent="0.2">
      <c r="A338" s="5">
        <v>83.7841667</v>
      </c>
      <c r="B338">
        <v>0.128</v>
      </c>
      <c r="C338">
        <v>0.13800000000000001</v>
      </c>
      <c r="D338">
        <v>0.14000000000000001</v>
      </c>
      <c r="E338">
        <v>0.126</v>
      </c>
      <c r="F338">
        <v>0.13200000000000001</v>
      </c>
      <c r="G338">
        <v>0.13800000000000001</v>
      </c>
      <c r="H338">
        <v>0.14000000000000001</v>
      </c>
      <c r="I338">
        <v>0.13700000000000001</v>
      </c>
      <c r="J338">
        <v>0.55800000000000005</v>
      </c>
      <c r="K338">
        <v>0.56999999999999995</v>
      </c>
      <c r="L338">
        <v>0.56399999999999995</v>
      </c>
      <c r="M338">
        <v>0.56000000000000005</v>
      </c>
      <c r="N338">
        <v>0.69899999999999995</v>
      </c>
      <c r="O338">
        <v>0.73</v>
      </c>
      <c r="P338">
        <v>0.74399999999999999</v>
      </c>
      <c r="Q338">
        <v>0.745</v>
      </c>
      <c r="R338">
        <v>0.63400000000000001</v>
      </c>
      <c r="S338">
        <v>0.68200000000000005</v>
      </c>
      <c r="T338">
        <v>0.64500000000000002</v>
      </c>
      <c r="U338">
        <v>0.60699999999999998</v>
      </c>
      <c r="V338">
        <v>0.74</v>
      </c>
      <c r="W338">
        <v>0.90600000000000003</v>
      </c>
      <c r="X338">
        <v>0.85099999999999998</v>
      </c>
      <c r="Y338">
        <v>1.042</v>
      </c>
      <c r="Z338">
        <v>0.79200000000000004</v>
      </c>
      <c r="AA338">
        <v>1.141</v>
      </c>
      <c r="AB338">
        <v>0.86499999999999999</v>
      </c>
      <c r="AC338">
        <v>0.626</v>
      </c>
    </row>
    <row r="339" spans="1:29" ht="16" x14ac:dyDescent="0.2">
      <c r="A339" s="5">
        <v>84.0341667</v>
      </c>
      <c r="B339">
        <v>0.127</v>
      </c>
      <c r="C339">
        <v>0.13700000000000001</v>
      </c>
      <c r="D339">
        <v>0.13800000000000001</v>
      </c>
      <c r="E339">
        <v>0.124</v>
      </c>
      <c r="F339">
        <v>0.13200000000000001</v>
      </c>
      <c r="G339">
        <v>0.13800000000000001</v>
      </c>
      <c r="H339">
        <v>0.14000000000000001</v>
      </c>
      <c r="I339">
        <v>0.13700000000000001</v>
      </c>
      <c r="J339">
        <v>0.55800000000000005</v>
      </c>
      <c r="K339">
        <v>0.57099999999999995</v>
      </c>
      <c r="L339">
        <v>0.56399999999999995</v>
      </c>
      <c r="M339">
        <v>0.56100000000000005</v>
      </c>
      <c r="N339">
        <v>0.69899999999999995</v>
      </c>
      <c r="O339">
        <v>0.73199999999999998</v>
      </c>
      <c r="P339">
        <v>0.745</v>
      </c>
      <c r="Q339">
        <v>0.745</v>
      </c>
      <c r="R339">
        <v>0.63600000000000001</v>
      </c>
      <c r="S339">
        <v>0.68500000000000005</v>
      </c>
      <c r="T339">
        <v>0.64700000000000002</v>
      </c>
      <c r="U339">
        <v>0.60899999999999999</v>
      </c>
      <c r="V339">
        <v>0.73899999999999999</v>
      </c>
      <c r="W339">
        <v>0.91500000000000004</v>
      </c>
      <c r="X339">
        <v>0.85099999999999998</v>
      </c>
      <c r="Y339">
        <v>1.05</v>
      </c>
      <c r="Z339">
        <v>0.79400000000000004</v>
      </c>
      <c r="AA339">
        <v>1.141</v>
      </c>
      <c r="AB339">
        <v>0.86499999999999999</v>
      </c>
      <c r="AC339">
        <v>0.628</v>
      </c>
    </row>
    <row r="340" spans="1:29" ht="16" x14ac:dyDescent="0.2">
      <c r="A340" s="5">
        <v>84.2841667</v>
      </c>
      <c r="B340">
        <v>0.128</v>
      </c>
      <c r="C340">
        <v>0.13900000000000001</v>
      </c>
      <c r="D340">
        <v>0.14000000000000001</v>
      </c>
      <c r="E340">
        <v>0.125</v>
      </c>
      <c r="F340">
        <v>0.13</v>
      </c>
      <c r="G340">
        <v>0.13700000000000001</v>
      </c>
      <c r="H340">
        <v>0.13900000000000001</v>
      </c>
      <c r="I340">
        <v>0.13600000000000001</v>
      </c>
      <c r="J340">
        <v>0.55700000000000005</v>
      </c>
      <c r="K340">
        <v>0.56899999999999995</v>
      </c>
      <c r="L340">
        <v>0.56299999999999994</v>
      </c>
      <c r="M340">
        <v>0.56000000000000005</v>
      </c>
      <c r="N340">
        <v>0.69799999999999995</v>
      </c>
      <c r="O340">
        <v>0.73099999999999998</v>
      </c>
      <c r="P340">
        <v>0.745</v>
      </c>
      <c r="Q340">
        <v>0.74299999999999999</v>
      </c>
      <c r="R340">
        <v>0.63500000000000001</v>
      </c>
      <c r="S340">
        <v>0.68400000000000005</v>
      </c>
      <c r="T340">
        <v>0.64600000000000002</v>
      </c>
      <c r="U340">
        <v>0.60799999999999998</v>
      </c>
      <c r="V340">
        <v>0.73899999999999999</v>
      </c>
      <c r="W340">
        <v>0.91900000000000004</v>
      </c>
      <c r="X340">
        <v>0.85399999999999998</v>
      </c>
      <c r="Y340">
        <v>1.052</v>
      </c>
      <c r="Z340">
        <v>0.79500000000000004</v>
      </c>
      <c r="AA340">
        <v>1.141</v>
      </c>
      <c r="AB340">
        <v>0.86499999999999999</v>
      </c>
      <c r="AC340">
        <v>0.627</v>
      </c>
    </row>
    <row r="341" spans="1:29" ht="16" x14ac:dyDescent="0.2">
      <c r="A341" s="5">
        <v>84.5341667</v>
      </c>
      <c r="B341">
        <v>0.127</v>
      </c>
      <c r="C341">
        <v>0.13700000000000001</v>
      </c>
      <c r="D341">
        <v>0.13900000000000001</v>
      </c>
      <c r="E341">
        <v>0.124</v>
      </c>
      <c r="F341">
        <v>0.13300000000000001</v>
      </c>
      <c r="G341">
        <v>0.13700000000000001</v>
      </c>
      <c r="H341">
        <v>0.14000000000000001</v>
      </c>
      <c r="I341">
        <v>0.13700000000000001</v>
      </c>
      <c r="J341">
        <v>0.55800000000000005</v>
      </c>
      <c r="K341">
        <v>0.56899999999999995</v>
      </c>
      <c r="L341">
        <v>0.56299999999999994</v>
      </c>
      <c r="M341">
        <v>0.56000000000000005</v>
      </c>
      <c r="N341">
        <v>0.69699999999999995</v>
      </c>
      <c r="O341">
        <v>0.73</v>
      </c>
      <c r="P341">
        <v>0.74299999999999999</v>
      </c>
      <c r="Q341">
        <v>0.74299999999999999</v>
      </c>
      <c r="R341">
        <v>0.63500000000000001</v>
      </c>
      <c r="S341">
        <v>0.68400000000000005</v>
      </c>
      <c r="T341">
        <v>0.64500000000000002</v>
      </c>
      <c r="U341">
        <v>0.60899999999999999</v>
      </c>
      <c r="V341">
        <v>0.73799999999999999</v>
      </c>
      <c r="W341">
        <v>0.90900000000000003</v>
      </c>
      <c r="X341">
        <v>0.84899999999999998</v>
      </c>
      <c r="Y341">
        <v>1.05</v>
      </c>
      <c r="Z341">
        <v>0.79100000000000004</v>
      </c>
      <c r="AA341">
        <v>1.141</v>
      </c>
      <c r="AB341">
        <v>0.86199999999999999</v>
      </c>
      <c r="AC341">
        <v>0.627</v>
      </c>
    </row>
    <row r="342" spans="1:29" ht="16" x14ac:dyDescent="0.2">
      <c r="A342" s="5">
        <v>84.7841667</v>
      </c>
      <c r="B342">
        <v>0.126</v>
      </c>
      <c r="C342">
        <v>0.13400000000000001</v>
      </c>
      <c r="D342">
        <v>0.13500000000000001</v>
      </c>
      <c r="E342">
        <v>0.123</v>
      </c>
      <c r="F342">
        <v>0.129</v>
      </c>
      <c r="G342">
        <v>0.13700000000000001</v>
      </c>
      <c r="H342">
        <v>0.13900000000000001</v>
      </c>
      <c r="I342">
        <v>0.13700000000000001</v>
      </c>
      <c r="J342">
        <v>0.55700000000000005</v>
      </c>
      <c r="K342">
        <v>0.56699999999999995</v>
      </c>
      <c r="L342">
        <v>0.56299999999999994</v>
      </c>
      <c r="M342">
        <v>0.56100000000000005</v>
      </c>
      <c r="N342">
        <v>0.69699999999999995</v>
      </c>
      <c r="O342">
        <v>0.72199999999999998</v>
      </c>
      <c r="P342">
        <v>0.73399999999999999</v>
      </c>
      <c r="Q342">
        <v>0.73699999999999999</v>
      </c>
      <c r="R342">
        <v>0.63200000000000001</v>
      </c>
      <c r="S342">
        <v>0.67900000000000005</v>
      </c>
      <c r="T342">
        <v>0.64</v>
      </c>
      <c r="U342">
        <v>0.60599999999999998</v>
      </c>
      <c r="V342">
        <v>0.73</v>
      </c>
      <c r="W342">
        <v>0.91500000000000004</v>
      </c>
      <c r="X342">
        <v>0.84499999999999997</v>
      </c>
      <c r="Y342">
        <v>1.05</v>
      </c>
      <c r="Z342">
        <v>0.78300000000000003</v>
      </c>
      <c r="AA342">
        <v>1.135</v>
      </c>
      <c r="AB342">
        <v>0.85099999999999998</v>
      </c>
      <c r="AC342">
        <v>0.61899999999999999</v>
      </c>
    </row>
    <row r="343" spans="1:29" ht="16" x14ac:dyDescent="0.2">
      <c r="A343" s="5">
        <v>85.0341667</v>
      </c>
      <c r="B343">
        <v>0.13400000000000001</v>
      </c>
      <c r="C343">
        <v>0.14199999999999999</v>
      </c>
      <c r="D343">
        <v>0.14399999999999999</v>
      </c>
      <c r="E343">
        <v>0.13</v>
      </c>
      <c r="F343">
        <v>0.13900000000000001</v>
      </c>
      <c r="G343">
        <v>0.14499999999999999</v>
      </c>
      <c r="H343">
        <v>0.14599999999999999</v>
      </c>
      <c r="I343">
        <v>0.14299999999999999</v>
      </c>
      <c r="J343">
        <v>0.56200000000000006</v>
      </c>
      <c r="K343">
        <v>0.57399999999999995</v>
      </c>
      <c r="L343">
        <v>0.56899999999999995</v>
      </c>
      <c r="M343">
        <v>0.56599999999999995</v>
      </c>
      <c r="N343">
        <v>0.70099999999999996</v>
      </c>
      <c r="O343">
        <v>0.73</v>
      </c>
      <c r="P343">
        <v>0.74099999999999999</v>
      </c>
      <c r="Q343">
        <v>0.745</v>
      </c>
      <c r="R343">
        <v>0.63900000000000001</v>
      </c>
      <c r="S343">
        <v>0.68700000000000006</v>
      </c>
      <c r="T343">
        <v>0.64600000000000002</v>
      </c>
      <c r="U343">
        <v>0.61199999999999999</v>
      </c>
      <c r="V343">
        <v>0.746</v>
      </c>
      <c r="W343">
        <v>0.9</v>
      </c>
      <c r="X343">
        <v>0.85</v>
      </c>
      <c r="Y343">
        <v>1.022</v>
      </c>
      <c r="Z343">
        <v>0.79200000000000004</v>
      </c>
      <c r="AA343">
        <v>1.133</v>
      </c>
      <c r="AB343">
        <v>0.84799999999999998</v>
      </c>
      <c r="AC343">
        <v>0.626</v>
      </c>
    </row>
    <row r="344" spans="1:29" ht="16" x14ac:dyDescent="0.2">
      <c r="A344" s="5">
        <v>85.2841667</v>
      </c>
      <c r="B344">
        <v>0.122</v>
      </c>
      <c r="C344">
        <v>0.13100000000000001</v>
      </c>
      <c r="D344">
        <v>0.13100000000000001</v>
      </c>
      <c r="E344">
        <v>0.11899999999999999</v>
      </c>
      <c r="F344">
        <v>0.13200000000000001</v>
      </c>
      <c r="G344">
        <v>0.13700000000000001</v>
      </c>
      <c r="H344">
        <v>0.13900000000000001</v>
      </c>
      <c r="I344">
        <v>0.13700000000000001</v>
      </c>
      <c r="J344">
        <v>0.55700000000000005</v>
      </c>
      <c r="K344">
        <v>0.56799999999999995</v>
      </c>
      <c r="L344">
        <v>0.56399999999999995</v>
      </c>
      <c r="M344">
        <v>0.56100000000000005</v>
      </c>
      <c r="N344">
        <v>0.69599999999999995</v>
      </c>
      <c r="O344">
        <v>0.72199999999999998</v>
      </c>
      <c r="P344">
        <v>0.73399999999999999</v>
      </c>
      <c r="Q344">
        <v>0.73599999999999999</v>
      </c>
      <c r="R344">
        <v>0.63200000000000001</v>
      </c>
      <c r="S344">
        <v>0.67900000000000005</v>
      </c>
      <c r="T344">
        <v>0.64</v>
      </c>
      <c r="U344">
        <v>0.60499999999999998</v>
      </c>
      <c r="V344">
        <v>0.72899999999999998</v>
      </c>
      <c r="W344">
        <v>0.90900000000000003</v>
      </c>
      <c r="X344">
        <v>0.84499999999999997</v>
      </c>
      <c r="Y344">
        <v>1.05</v>
      </c>
      <c r="Z344">
        <v>0.78500000000000003</v>
      </c>
      <c r="AA344">
        <v>1.135</v>
      </c>
      <c r="AB344">
        <v>0.85399999999999998</v>
      </c>
      <c r="AC344">
        <v>0.61799999999999999</v>
      </c>
    </row>
    <row r="345" spans="1:29" ht="16" x14ac:dyDescent="0.2">
      <c r="A345" s="5">
        <v>85.5341667</v>
      </c>
      <c r="B345">
        <v>0.126</v>
      </c>
      <c r="C345">
        <v>0.13500000000000001</v>
      </c>
      <c r="D345">
        <v>0.13600000000000001</v>
      </c>
      <c r="E345">
        <v>0.123</v>
      </c>
      <c r="F345">
        <v>0.13300000000000001</v>
      </c>
      <c r="G345">
        <v>0.13800000000000001</v>
      </c>
      <c r="H345">
        <v>0.14000000000000001</v>
      </c>
      <c r="I345">
        <v>0.13700000000000001</v>
      </c>
      <c r="J345">
        <v>0.55800000000000005</v>
      </c>
      <c r="K345">
        <v>0.57099999999999995</v>
      </c>
      <c r="L345">
        <v>0.56499999999999995</v>
      </c>
      <c r="M345">
        <v>0.56100000000000005</v>
      </c>
      <c r="N345">
        <v>0.69599999999999995</v>
      </c>
      <c r="O345">
        <v>0.73</v>
      </c>
      <c r="P345">
        <v>0.74199999999999999</v>
      </c>
      <c r="Q345">
        <v>0.74199999999999999</v>
      </c>
      <c r="R345">
        <v>0.63600000000000001</v>
      </c>
      <c r="S345">
        <v>0.68500000000000005</v>
      </c>
      <c r="T345">
        <v>0.64600000000000002</v>
      </c>
      <c r="U345">
        <v>0.60799999999999998</v>
      </c>
      <c r="V345">
        <v>0.73099999999999998</v>
      </c>
      <c r="W345">
        <v>0.90900000000000003</v>
      </c>
      <c r="X345">
        <v>0.85099999999999998</v>
      </c>
      <c r="Y345">
        <v>1.05</v>
      </c>
      <c r="Z345">
        <v>0.79400000000000004</v>
      </c>
      <c r="AA345">
        <v>1.141</v>
      </c>
      <c r="AB345">
        <v>0.86299999999999999</v>
      </c>
      <c r="AC345">
        <v>0.626</v>
      </c>
    </row>
    <row r="346" spans="1:29" ht="16" x14ac:dyDescent="0.2">
      <c r="A346" s="5">
        <v>85.7841667</v>
      </c>
      <c r="B346">
        <v>0.128</v>
      </c>
      <c r="C346">
        <v>0.13800000000000001</v>
      </c>
      <c r="D346">
        <v>0.13900000000000001</v>
      </c>
      <c r="E346">
        <v>0.124</v>
      </c>
      <c r="F346">
        <v>0.13400000000000001</v>
      </c>
      <c r="G346">
        <v>0.13700000000000001</v>
      </c>
      <c r="H346">
        <v>0.13900000000000001</v>
      </c>
      <c r="I346">
        <v>0.13700000000000001</v>
      </c>
      <c r="J346">
        <v>0.55800000000000005</v>
      </c>
      <c r="K346">
        <v>0.57099999999999995</v>
      </c>
      <c r="L346">
        <v>0.56499999999999995</v>
      </c>
      <c r="M346">
        <v>0.56200000000000006</v>
      </c>
      <c r="N346">
        <v>0.69599999999999995</v>
      </c>
      <c r="O346">
        <v>0.73099999999999998</v>
      </c>
      <c r="P346">
        <v>0.74299999999999999</v>
      </c>
      <c r="Q346">
        <v>0.74399999999999999</v>
      </c>
      <c r="R346">
        <v>0.63700000000000001</v>
      </c>
      <c r="S346">
        <v>0.68700000000000006</v>
      </c>
      <c r="T346">
        <v>0.64700000000000002</v>
      </c>
      <c r="U346">
        <v>0.61</v>
      </c>
      <c r="V346">
        <v>0.73799999999999999</v>
      </c>
      <c r="W346">
        <v>0.91300000000000003</v>
      </c>
      <c r="X346">
        <v>0.85399999999999998</v>
      </c>
      <c r="Y346">
        <v>1.046</v>
      </c>
      <c r="Z346">
        <v>0.79300000000000004</v>
      </c>
      <c r="AA346">
        <v>1.141</v>
      </c>
      <c r="AB346">
        <v>0.86299999999999999</v>
      </c>
      <c r="AC346">
        <v>0.628</v>
      </c>
    </row>
    <row r="347" spans="1:29" ht="16" x14ac:dyDescent="0.2">
      <c r="A347" s="5">
        <v>86.0341667</v>
      </c>
      <c r="B347">
        <v>0.127</v>
      </c>
      <c r="C347">
        <v>0.13800000000000001</v>
      </c>
      <c r="D347">
        <v>0.13900000000000001</v>
      </c>
      <c r="E347">
        <v>0.123</v>
      </c>
      <c r="F347">
        <v>0.13200000000000001</v>
      </c>
      <c r="G347">
        <v>0.13500000000000001</v>
      </c>
      <c r="H347">
        <v>0.13800000000000001</v>
      </c>
      <c r="I347">
        <v>0.13500000000000001</v>
      </c>
      <c r="J347">
        <v>0.55700000000000005</v>
      </c>
      <c r="K347">
        <v>0.56999999999999995</v>
      </c>
      <c r="L347">
        <v>0.56299999999999994</v>
      </c>
      <c r="M347">
        <v>0.56000000000000005</v>
      </c>
      <c r="N347">
        <v>0.69499999999999995</v>
      </c>
      <c r="O347">
        <v>0.73</v>
      </c>
      <c r="P347">
        <v>0.74399999999999999</v>
      </c>
      <c r="Q347">
        <v>0.745</v>
      </c>
      <c r="R347">
        <v>0.63700000000000001</v>
      </c>
      <c r="S347">
        <v>0.68600000000000005</v>
      </c>
      <c r="T347">
        <v>0.64800000000000002</v>
      </c>
      <c r="U347">
        <v>0.60899999999999999</v>
      </c>
      <c r="V347">
        <v>0.73099999999999998</v>
      </c>
      <c r="W347">
        <v>0.90200000000000002</v>
      </c>
      <c r="X347">
        <v>0.85099999999999998</v>
      </c>
      <c r="Y347">
        <v>1.048</v>
      </c>
      <c r="Z347">
        <v>0.79500000000000004</v>
      </c>
      <c r="AA347">
        <v>1.141</v>
      </c>
      <c r="AB347">
        <v>0.86499999999999999</v>
      </c>
      <c r="AC347">
        <v>0.628</v>
      </c>
    </row>
    <row r="348" spans="1:29" ht="16" x14ac:dyDescent="0.2">
      <c r="A348" s="5">
        <v>86.2841667</v>
      </c>
      <c r="B348">
        <v>0.128</v>
      </c>
      <c r="C348">
        <v>0.13800000000000001</v>
      </c>
      <c r="D348">
        <v>0.14000000000000001</v>
      </c>
      <c r="E348">
        <v>0.125</v>
      </c>
      <c r="F348">
        <v>0.13200000000000001</v>
      </c>
      <c r="G348">
        <v>0.13600000000000001</v>
      </c>
      <c r="H348">
        <v>0.13800000000000001</v>
      </c>
      <c r="I348">
        <v>0.13600000000000001</v>
      </c>
      <c r="J348">
        <v>0.55700000000000005</v>
      </c>
      <c r="K348">
        <v>0.56999999999999995</v>
      </c>
      <c r="L348">
        <v>0.56399999999999995</v>
      </c>
      <c r="M348">
        <v>0.56000000000000005</v>
      </c>
      <c r="N348">
        <v>0.69399999999999995</v>
      </c>
      <c r="O348">
        <v>0.72899999999999998</v>
      </c>
      <c r="P348">
        <v>0.74299999999999999</v>
      </c>
      <c r="Q348">
        <v>0.74099999999999999</v>
      </c>
      <c r="R348">
        <v>0.63500000000000001</v>
      </c>
      <c r="S348">
        <v>0.68500000000000005</v>
      </c>
      <c r="T348">
        <v>0.64700000000000002</v>
      </c>
      <c r="U348">
        <v>0.60799999999999998</v>
      </c>
      <c r="V348">
        <v>0.73399999999999999</v>
      </c>
      <c r="W348">
        <v>0.91500000000000004</v>
      </c>
      <c r="X348">
        <v>0.85299999999999998</v>
      </c>
      <c r="Y348">
        <v>1.046</v>
      </c>
      <c r="Z348">
        <v>0.79700000000000004</v>
      </c>
      <c r="AA348">
        <v>1.141</v>
      </c>
      <c r="AB348">
        <v>0.86199999999999999</v>
      </c>
      <c r="AC348">
        <v>0.625</v>
      </c>
    </row>
    <row r="349" spans="1:29" ht="16" x14ac:dyDescent="0.2">
      <c r="A349" s="5">
        <v>86.5341667</v>
      </c>
      <c r="B349">
        <v>0.124</v>
      </c>
      <c r="C349">
        <v>0.13300000000000001</v>
      </c>
      <c r="D349">
        <v>0.13400000000000001</v>
      </c>
      <c r="E349">
        <v>0.122</v>
      </c>
      <c r="F349">
        <v>0.13400000000000001</v>
      </c>
      <c r="G349">
        <v>0.13700000000000001</v>
      </c>
      <c r="H349">
        <v>0.13900000000000001</v>
      </c>
      <c r="I349">
        <v>0.13700000000000001</v>
      </c>
      <c r="J349">
        <v>0.55800000000000005</v>
      </c>
      <c r="K349">
        <v>0.56899999999999995</v>
      </c>
      <c r="L349">
        <v>0.56499999999999995</v>
      </c>
      <c r="M349">
        <v>0.56100000000000005</v>
      </c>
      <c r="N349">
        <v>0.69399999999999995</v>
      </c>
      <c r="O349">
        <v>0.72099999999999997</v>
      </c>
      <c r="P349">
        <v>0.73199999999999998</v>
      </c>
      <c r="Q349">
        <v>0.73599999999999999</v>
      </c>
      <c r="R349">
        <v>0.63200000000000001</v>
      </c>
      <c r="S349">
        <v>0.68</v>
      </c>
      <c r="T349">
        <v>0.64100000000000001</v>
      </c>
      <c r="U349">
        <v>0.60599999999999998</v>
      </c>
      <c r="V349">
        <v>0.72499999999999998</v>
      </c>
      <c r="W349">
        <v>0.90800000000000003</v>
      </c>
      <c r="X349">
        <v>0.84499999999999997</v>
      </c>
      <c r="Y349">
        <v>1.046</v>
      </c>
      <c r="Z349">
        <v>0.78500000000000003</v>
      </c>
      <c r="AA349">
        <v>1.133</v>
      </c>
      <c r="AB349">
        <v>0.85299999999999998</v>
      </c>
      <c r="AC349">
        <v>0.61899999999999999</v>
      </c>
    </row>
    <row r="350" spans="1:29" ht="16" x14ac:dyDescent="0.2">
      <c r="A350" s="5">
        <v>86.7841667</v>
      </c>
      <c r="B350">
        <v>0.127</v>
      </c>
      <c r="C350">
        <v>0.13700000000000001</v>
      </c>
      <c r="D350">
        <v>0.13800000000000001</v>
      </c>
      <c r="E350">
        <v>0.124</v>
      </c>
      <c r="F350">
        <v>0.13100000000000001</v>
      </c>
      <c r="G350">
        <v>0.13500000000000001</v>
      </c>
      <c r="H350">
        <v>0.13700000000000001</v>
      </c>
      <c r="I350">
        <v>0.13500000000000001</v>
      </c>
      <c r="J350">
        <v>0.55700000000000005</v>
      </c>
      <c r="K350">
        <v>0.56899999999999995</v>
      </c>
      <c r="L350">
        <v>0.56399999999999995</v>
      </c>
      <c r="M350">
        <v>0.56000000000000005</v>
      </c>
      <c r="N350">
        <v>0.69399999999999995</v>
      </c>
      <c r="O350">
        <v>0.72899999999999998</v>
      </c>
      <c r="P350">
        <v>0.74099999999999999</v>
      </c>
      <c r="Q350">
        <v>0.74099999999999999</v>
      </c>
      <c r="R350">
        <v>0.63600000000000001</v>
      </c>
      <c r="S350">
        <v>0.68500000000000005</v>
      </c>
      <c r="T350">
        <v>0.64700000000000002</v>
      </c>
      <c r="U350">
        <v>0.60899999999999999</v>
      </c>
      <c r="V350">
        <v>0.73</v>
      </c>
      <c r="W350">
        <v>0.91300000000000003</v>
      </c>
      <c r="X350">
        <v>0.85099999999999998</v>
      </c>
      <c r="Y350">
        <v>1.05</v>
      </c>
      <c r="Z350">
        <v>0.79300000000000004</v>
      </c>
      <c r="AA350">
        <v>1.141</v>
      </c>
      <c r="AB350">
        <v>0.86199999999999999</v>
      </c>
      <c r="AC350">
        <v>0.626</v>
      </c>
    </row>
    <row r="351" spans="1:29" ht="16" x14ac:dyDescent="0.2">
      <c r="A351" s="5">
        <v>87.0341667</v>
      </c>
      <c r="B351">
        <v>0.128</v>
      </c>
      <c r="C351">
        <v>0.13800000000000001</v>
      </c>
      <c r="D351">
        <v>0.13900000000000001</v>
      </c>
      <c r="E351">
        <v>0.125</v>
      </c>
      <c r="F351">
        <v>0.13400000000000001</v>
      </c>
      <c r="G351">
        <v>0.13800000000000001</v>
      </c>
      <c r="H351">
        <v>0.14000000000000001</v>
      </c>
      <c r="I351">
        <v>0.13800000000000001</v>
      </c>
      <c r="J351">
        <v>0.55900000000000005</v>
      </c>
      <c r="K351">
        <v>0.57199999999999995</v>
      </c>
      <c r="L351">
        <v>0.56599999999999995</v>
      </c>
      <c r="M351">
        <v>0.56200000000000006</v>
      </c>
      <c r="N351">
        <v>0.69599999999999995</v>
      </c>
      <c r="O351">
        <v>0.72799999999999998</v>
      </c>
      <c r="P351">
        <v>0.74</v>
      </c>
      <c r="Q351">
        <v>0.74099999999999999</v>
      </c>
      <c r="R351">
        <v>0.63700000000000001</v>
      </c>
      <c r="S351">
        <v>0.68600000000000005</v>
      </c>
      <c r="T351">
        <v>0.64700000000000002</v>
      </c>
      <c r="U351">
        <v>0.60899999999999999</v>
      </c>
      <c r="V351">
        <v>0.73199999999999998</v>
      </c>
      <c r="W351">
        <v>0.91200000000000003</v>
      </c>
      <c r="X351">
        <v>0.85099999999999998</v>
      </c>
      <c r="Y351">
        <v>1.044</v>
      </c>
      <c r="Z351">
        <v>0.79400000000000004</v>
      </c>
      <c r="AA351">
        <v>1.139</v>
      </c>
      <c r="AB351">
        <v>0.86199999999999999</v>
      </c>
      <c r="AC351">
        <v>0.626</v>
      </c>
    </row>
    <row r="352" spans="1:29" ht="16" x14ac:dyDescent="0.2">
      <c r="A352" s="5">
        <v>87.2841667</v>
      </c>
      <c r="B352">
        <v>0.126</v>
      </c>
      <c r="C352">
        <v>0.13600000000000001</v>
      </c>
      <c r="D352">
        <v>0.13700000000000001</v>
      </c>
      <c r="E352">
        <v>0.123</v>
      </c>
      <c r="F352">
        <v>0.13300000000000001</v>
      </c>
      <c r="G352">
        <v>0.13600000000000001</v>
      </c>
      <c r="H352">
        <v>0.13800000000000001</v>
      </c>
      <c r="I352">
        <v>0.13600000000000001</v>
      </c>
      <c r="J352">
        <v>0.55800000000000005</v>
      </c>
      <c r="K352">
        <v>0.57099999999999995</v>
      </c>
      <c r="L352">
        <v>0.56499999999999995</v>
      </c>
      <c r="M352">
        <v>0.56200000000000006</v>
      </c>
      <c r="N352">
        <v>0.69499999999999995</v>
      </c>
      <c r="O352">
        <v>0.72899999999999998</v>
      </c>
      <c r="P352">
        <v>0.74199999999999999</v>
      </c>
      <c r="Q352">
        <v>0.74199999999999999</v>
      </c>
      <c r="R352">
        <v>0.63800000000000001</v>
      </c>
      <c r="S352">
        <v>0.68799999999999994</v>
      </c>
      <c r="T352">
        <v>0.64900000000000002</v>
      </c>
      <c r="U352">
        <v>0.61099999999999999</v>
      </c>
      <c r="V352">
        <v>0.73099999999999998</v>
      </c>
      <c r="W352">
        <v>0.90800000000000003</v>
      </c>
      <c r="X352">
        <v>0.85199999999999998</v>
      </c>
      <c r="Y352">
        <v>1.052</v>
      </c>
      <c r="Z352">
        <v>0.79300000000000004</v>
      </c>
      <c r="AA352">
        <v>1.141</v>
      </c>
      <c r="AB352">
        <v>0.86199999999999999</v>
      </c>
      <c r="AC352">
        <v>0.627</v>
      </c>
    </row>
    <row r="353" spans="1:29" ht="16" x14ac:dyDescent="0.2">
      <c r="A353" s="5">
        <v>87.5341667</v>
      </c>
      <c r="B353">
        <v>0.125</v>
      </c>
      <c r="C353">
        <v>0.13500000000000001</v>
      </c>
      <c r="D353">
        <v>0.13700000000000001</v>
      </c>
      <c r="E353">
        <v>0.122</v>
      </c>
      <c r="F353">
        <v>0.13100000000000001</v>
      </c>
      <c r="G353">
        <v>0.13600000000000001</v>
      </c>
      <c r="H353">
        <v>0.13800000000000001</v>
      </c>
      <c r="I353">
        <v>0.13500000000000001</v>
      </c>
      <c r="J353">
        <v>0.55700000000000005</v>
      </c>
      <c r="K353">
        <v>0.56999999999999995</v>
      </c>
      <c r="L353">
        <v>0.56499999999999995</v>
      </c>
      <c r="M353">
        <v>0.56100000000000005</v>
      </c>
      <c r="N353">
        <v>0.69199999999999995</v>
      </c>
      <c r="O353">
        <v>0.72799999999999998</v>
      </c>
      <c r="P353">
        <v>0.74</v>
      </c>
      <c r="Q353">
        <v>0.74099999999999999</v>
      </c>
      <c r="R353">
        <v>0.63700000000000001</v>
      </c>
      <c r="S353">
        <v>0.68600000000000005</v>
      </c>
      <c r="T353">
        <v>0.64700000000000002</v>
      </c>
      <c r="U353">
        <v>0.60899999999999999</v>
      </c>
      <c r="V353">
        <v>0.73099999999999998</v>
      </c>
      <c r="W353">
        <v>0.91400000000000003</v>
      </c>
      <c r="X353">
        <v>0.85</v>
      </c>
      <c r="Y353">
        <v>1.05</v>
      </c>
      <c r="Z353">
        <v>0.79600000000000004</v>
      </c>
      <c r="AA353">
        <v>1.139</v>
      </c>
      <c r="AB353">
        <v>0.86199999999999999</v>
      </c>
      <c r="AC353">
        <v>0.626</v>
      </c>
    </row>
    <row r="354" spans="1:29" ht="16" x14ac:dyDescent="0.2">
      <c r="A354" s="5">
        <v>87.7841667</v>
      </c>
      <c r="B354">
        <v>0.127</v>
      </c>
      <c r="C354">
        <v>0.13700000000000001</v>
      </c>
      <c r="D354">
        <v>0.13800000000000001</v>
      </c>
      <c r="E354">
        <v>0.123</v>
      </c>
      <c r="F354">
        <v>0.13100000000000001</v>
      </c>
      <c r="G354">
        <v>0.13500000000000001</v>
      </c>
      <c r="H354">
        <v>0.13700000000000001</v>
      </c>
      <c r="I354">
        <v>0.13500000000000001</v>
      </c>
      <c r="J354">
        <v>0.55700000000000005</v>
      </c>
      <c r="K354">
        <v>0.56999999999999995</v>
      </c>
      <c r="L354">
        <v>0.56499999999999995</v>
      </c>
      <c r="M354">
        <v>0.56000000000000005</v>
      </c>
      <c r="N354">
        <v>0.69299999999999995</v>
      </c>
      <c r="O354">
        <v>0.72899999999999998</v>
      </c>
      <c r="P354">
        <v>0.74099999999999999</v>
      </c>
      <c r="Q354">
        <v>0.74099999999999999</v>
      </c>
      <c r="R354">
        <v>0.63800000000000001</v>
      </c>
      <c r="S354">
        <v>0.68700000000000006</v>
      </c>
      <c r="T354">
        <v>0.64900000000000002</v>
      </c>
      <c r="U354">
        <v>0.61</v>
      </c>
      <c r="V354">
        <v>0.72899999999999998</v>
      </c>
      <c r="W354">
        <v>0.91300000000000003</v>
      </c>
      <c r="X354">
        <v>0.85199999999999998</v>
      </c>
      <c r="Y354">
        <v>1.054</v>
      </c>
      <c r="Z354">
        <v>0.79600000000000004</v>
      </c>
      <c r="AA354">
        <v>1.139</v>
      </c>
      <c r="AB354">
        <v>0.86199999999999999</v>
      </c>
      <c r="AC354">
        <v>0.627</v>
      </c>
    </row>
    <row r="355" spans="1:29" ht="16" x14ac:dyDescent="0.2">
      <c r="A355" s="5">
        <v>88.0341667</v>
      </c>
      <c r="B355">
        <v>0.129</v>
      </c>
      <c r="C355">
        <v>0.13900000000000001</v>
      </c>
      <c r="D355">
        <v>0.14000000000000001</v>
      </c>
      <c r="E355">
        <v>0.125</v>
      </c>
      <c r="F355">
        <v>0.128</v>
      </c>
      <c r="G355">
        <v>0.13600000000000001</v>
      </c>
      <c r="H355">
        <v>0.13800000000000001</v>
      </c>
      <c r="I355">
        <v>0.13500000000000001</v>
      </c>
      <c r="J355">
        <v>0.55700000000000005</v>
      </c>
      <c r="K355">
        <v>0.56999999999999995</v>
      </c>
      <c r="L355">
        <v>0.56499999999999995</v>
      </c>
      <c r="M355">
        <v>0.56100000000000005</v>
      </c>
      <c r="N355">
        <v>0.69299999999999995</v>
      </c>
      <c r="O355">
        <v>0.72699999999999998</v>
      </c>
      <c r="P355">
        <v>0.73899999999999999</v>
      </c>
      <c r="Q355">
        <v>0.73899999999999999</v>
      </c>
      <c r="R355">
        <v>0.63600000000000001</v>
      </c>
      <c r="S355">
        <v>0.68600000000000005</v>
      </c>
      <c r="T355">
        <v>0.64700000000000002</v>
      </c>
      <c r="U355">
        <v>0.60899999999999999</v>
      </c>
      <c r="V355">
        <v>0.73299999999999998</v>
      </c>
      <c r="W355">
        <v>0.91100000000000003</v>
      </c>
      <c r="X355">
        <v>0.85099999999999998</v>
      </c>
      <c r="Y355">
        <v>1.052</v>
      </c>
      <c r="Z355">
        <v>0.79200000000000004</v>
      </c>
      <c r="AA355">
        <v>1.141</v>
      </c>
      <c r="AB355">
        <v>0.85799999999999998</v>
      </c>
      <c r="AC355">
        <v>0.625</v>
      </c>
    </row>
    <row r="356" spans="1:29" ht="16" x14ac:dyDescent="0.2">
      <c r="A356" s="5">
        <v>88.2841667</v>
      </c>
      <c r="B356">
        <v>0.13700000000000001</v>
      </c>
      <c r="C356">
        <v>0.14799999999999999</v>
      </c>
      <c r="D356">
        <v>0.15</v>
      </c>
      <c r="E356">
        <v>0.13300000000000001</v>
      </c>
      <c r="F356">
        <v>0.14099999999999999</v>
      </c>
      <c r="G356">
        <v>0.14399999999999999</v>
      </c>
      <c r="H356">
        <v>0.14699999999999999</v>
      </c>
      <c r="I356">
        <v>0.14299999999999999</v>
      </c>
      <c r="J356">
        <v>0.56399999999999995</v>
      </c>
      <c r="K356">
        <v>0.57799999999999996</v>
      </c>
      <c r="L356">
        <v>0.57199999999999995</v>
      </c>
      <c r="M356">
        <v>0.56799999999999995</v>
      </c>
      <c r="N356">
        <v>0.69899999999999995</v>
      </c>
      <c r="O356">
        <v>0.73799999999999999</v>
      </c>
      <c r="P356">
        <v>0.749</v>
      </c>
      <c r="Q356">
        <v>0.749</v>
      </c>
      <c r="R356">
        <v>0.64700000000000002</v>
      </c>
      <c r="S356">
        <v>0.69799999999999995</v>
      </c>
      <c r="T356">
        <v>0.65500000000000003</v>
      </c>
      <c r="U356">
        <v>0.61899999999999999</v>
      </c>
      <c r="V356">
        <v>0.73199999999999998</v>
      </c>
      <c r="W356">
        <v>0.89600000000000002</v>
      </c>
      <c r="X356">
        <v>0.85899999999999999</v>
      </c>
      <c r="Y356">
        <v>1.022</v>
      </c>
      <c r="Z356">
        <v>0.80200000000000005</v>
      </c>
      <c r="AA356">
        <v>1.139</v>
      </c>
      <c r="AB356">
        <v>0.85599999999999998</v>
      </c>
      <c r="AC356">
        <v>0.63600000000000001</v>
      </c>
    </row>
    <row r="357" spans="1:29" ht="16" x14ac:dyDescent="0.2">
      <c r="A357" s="5">
        <v>88.5341667</v>
      </c>
      <c r="B357">
        <v>0.127</v>
      </c>
      <c r="C357">
        <v>0.13800000000000001</v>
      </c>
      <c r="D357">
        <v>0.13900000000000001</v>
      </c>
      <c r="E357">
        <v>0.124</v>
      </c>
      <c r="F357">
        <v>0.13100000000000001</v>
      </c>
      <c r="G357">
        <v>0.13600000000000001</v>
      </c>
      <c r="H357">
        <v>0.13700000000000001</v>
      </c>
      <c r="I357">
        <v>0.13500000000000001</v>
      </c>
      <c r="J357">
        <v>0.55800000000000005</v>
      </c>
      <c r="K357">
        <v>0.57099999999999995</v>
      </c>
      <c r="L357">
        <v>0.56599999999999995</v>
      </c>
      <c r="M357">
        <v>0.56100000000000005</v>
      </c>
      <c r="N357">
        <v>0.69299999999999995</v>
      </c>
      <c r="O357">
        <v>0.73</v>
      </c>
      <c r="P357">
        <v>0.74099999999999999</v>
      </c>
      <c r="Q357">
        <v>0.74199999999999999</v>
      </c>
      <c r="R357">
        <v>0.63900000000000001</v>
      </c>
      <c r="S357">
        <v>0.69</v>
      </c>
      <c r="T357">
        <v>0.64900000000000002</v>
      </c>
      <c r="U357">
        <v>0.61099999999999999</v>
      </c>
      <c r="V357">
        <v>0.72199999999999998</v>
      </c>
      <c r="W357">
        <v>0.91</v>
      </c>
      <c r="X357">
        <v>0.85099999999999998</v>
      </c>
      <c r="Y357">
        <v>1.048</v>
      </c>
      <c r="Z357">
        <v>0.79300000000000004</v>
      </c>
      <c r="AA357">
        <v>1.143</v>
      </c>
      <c r="AB357">
        <v>0.86099999999999999</v>
      </c>
      <c r="AC357">
        <v>0.628</v>
      </c>
    </row>
    <row r="358" spans="1:29" ht="16" x14ac:dyDescent="0.2">
      <c r="A358" s="5">
        <v>88.784444399999998</v>
      </c>
      <c r="B358">
        <v>0.126</v>
      </c>
      <c r="C358">
        <v>0.13700000000000001</v>
      </c>
      <c r="D358">
        <v>0.13800000000000001</v>
      </c>
      <c r="E358">
        <v>0.124</v>
      </c>
      <c r="F358">
        <v>0.13</v>
      </c>
      <c r="G358">
        <v>0.13500000000000001</v>
      </c>
      <c r="H358">
        <v>0.13700000000000001</v>
      </c>
      <c r="I358">
        <v>0.13400000000000001</v>
      </c>
      <c r="J358">
        <v>0.55800000000000005</v>
      </c>
      <c r="K358">
        <v>0.57099999999999995</v>
      </c>
      <c r="L358">
        <v>0.56499999999999995</v>
      </c>
      <c r="M358">
        <v>0.56100000000000005</v>
      </c>
      <c r="N358">
        <v>0.69099999999999995</v>
      </c>
      <c r="O358">
        <v>0.72799999999999998</v>
      </c>
      <c r="P358">
        <v>0.73899999999999999</v>
      </c>
      <c r="Q358">
        <v>0.74</v>
      </c>
      <c r="R358">
        <v>0.63800000000000001</v>
      </c>
      <c r="S358">
        <v>0.68700000000000006</v>
      </c>
      <c r="T358">
        <v>0.64900000000000002</v>
      </c>
      <c r="U358">
        <v>0.61</v>
      </c>
      <c r="V358">
        <v>0.72299999999999998</v>
      </c>
      <c r="W358">
        <v>0.90900000000000003</v>
      </c>
      <c r="X358">
        <v>0.85199999999999998</v>
      </c>
      <c r="Y358">
        <v>1.04</v>
      </c>
      <c r="Z358">
        <v>0.79500000000000004</v>
      </c>
      <c r="AA358">
        <v>1.141</v>
      </c>
      <c r="AB358">
        <v>0.86299999999999999</v>
      </c>
      <c r="AC358">
        <v>0.626</v>
      </c>
    </row>
    <row r="359" spans="1:29" ht="16" x14ac:dyDescent="0.2">
      <c r="A359" s="5">
        <v>89.034444399999998</v>
      </c>
      <c r="B359">
        <v>0.124</v>
      </c>
      <c r="C359">
        <v>0.13200000000000001</v>
      </c>
      <c r="D359">
        <v>0.13300000000000001</v>
      </c>
      <c r="E359">
        <v>0.122</v>
      </c>
      <c r="F359">
        <v>0.13</v>
      </c>
      <c r="G359">
        <v>0.13500000000000001</v>
      </c>
      <c r="H359">
        <v>0.13700000000000001</v>
      </c>
      <c r="I359">
        <v>0.13400000000000001</v>
      </c>
      <c r="J359">
        <v>0.55600000000000005</v>
      </c>
      <c r="K359">
        <v>0.56799999999999995</v>
      </c>
      <c r="L359">
        <v>0.56499999999999995</v>
      </c>
      <c r="M359">
        <v>0.56100000000000005</v>
      </c>
      <c r="N359">
        <v>0.69</v>
      </c>
      <c r="O359">
        <v>0.71799999999999997</v>
      </c>
      <c r="P359">
        <v>0.72799999999999998</v>
      </c>
      <c r="Q359">
        <v>0.73199999999999998</v>
      </c>
      <c r="R359">
        <v>0.63200000000000001</v>
      </c>
      <c r="S359">
        <v>0.68</v>
      </c>
      <c r="T359">
        <v>0.64100000000000001</v>
      </c>
      <c r="U359">
        <v>0.60599999999999998</v>
      </c>
      <c r="V359">
        <v>0.71699999999999997</v>
      </c>
      <c r="W359">
        <v>0.91300000000000003</v>
      </c>
      <c r="X359">
        <v>0.84499999999999997</v>
      </c>
      <c r="Y359">
        <v>1.048</v>
      </c>
      <c r="Z359">
        <v>0.78500000000000003</v>
      </c>
      <c r="AA359">
        <v>1.135</v>
      </c>
      <c r="AB359">
        <v>0.85199999999999998</v>
      </c>
      <c r="AC359">
        <v>0.61599999999999999</v>
      </c>
    </row>
    <row r="360" spans="1:29" ht="16" x14ac:dyDescent="0.2">
      <c r="A360" s="5">
        <v>89.284444399999998</v>
      </c>
      <c r="B360">
        <v>0.128</v>
      </c>
      <c r="C360">
        <v>0.13800000000000001</v>
      </c>
      <c r="D360">
        <v>0.14000000000000001</v>
      </c>
      <c r="E360">
        <v>0.125</v>
      </c>
      <c r="F360">
        <v>0.13200000000000001</v>
      </c>
      <c r="G360">
        <v>0.13500000000000001</v>
      </c>
      <c r="H360">
        <v>0.13700000000000001</v>
      </c>
      <c r="I360">
        <v>0.13500000000000001</v>
      </c>
      <c r="J360">
        <v>0.55700000000000005</v>
      </c>
      <c r="K360">
        <v>0.57099999999999995</v>
      </c>
      <c r="L360">
        <v>0.56699999999999995</v>
      </c>
      <c r="M360">
        <v>0.56200000000000006</v>
      </c>
      <c r="N360">
        <v>0.69099999999999995</v>
      </c>
      <c r="O360">
        <v>0.72799999999999998</v>
      </c>
      <c r="P360">
        <v>0.73899999999999999</v>
      </c>
      <c r="Q360">
        <v>0.74</v>
      </c>
      <c r="R360">
        <v>0.63800000000000001</v>
      </c>
      <c r="S360">
        <v>0.68799999999999994</v>
      </c>
      <c r="T360">
        <v>0.64900000000000002</v>
      </c>
      <c r="U360">
        <v>0.61099999999999999</v>
      </c>
      <c r="V360">
        <v>0.72299999999999998</v>
      </c>
      <c r="W360">
        <v>0.91</v>
      </c>
      <c r="X360">
        <v>0.85199999999999998</v>
      </c>
      <c r="Y360">
        <v>1.052</v>
      </c>
      <c r="Z360">
        <v>0.79500000000000004</v>
      </c>
      <c r="AA360">
        <v>1.139</v>
      </c>
      <c r="AB360">
        <v>0.86099999999999999</v>
      </c>
      <c r="AC360">
        <v>0.626</v>
      </c>
    </row>
    <row r="361" spans="1:29" ht="16" x14ac:dyDescent="0.2">
      <c r="A361" s="5">
        <v>89.534444399999998</v>
      </c>
      <c r="B361">
        <v>0.126</v>
      </c>
      <c r="C361">
        <v>0.13600000000000001</v>
      </c>
      <c r="D361">
        <v>0.13700000000000001</v>
      </c>
      <c r="E361">
        <v>0.123</v>
      </c>
      <c r="F361">
        <v>0.13100000000000001</v>
      </c>
      <c r="G361">
        <v>0.13500000000000001</v>
      </c>
      <c r="H361">
        <v>0.13700000000000001</v>
      </c>
      <c r="I361">
        <v>0.13400000000000001</v>
      </c>
      <c r="J361">
        <v>0.55700000000000005</v>
      </c>
      <c r="K361">
        <v>0.57099999999999995</v>
      </c>
      <c r="L361">
        <v>0.56599999999999995</v>
      </c>
      <c r="M361">
        <v>0.56100000000000005</v>
      </c>
      <c r="N361">
        <v>0.69099999999999995</v>
      </c>
      <c r="O361">
        <v>0.72799999999999998</v>
      </c>
      <c r="P361">
        <v>0.74</v>
      </c>
      <c r="Q361">
        <v>0.74099999999999999</v>
      </c>
      <c r="R361">
        <v>0.63900000000000001</v>
      </c>
      <c r="S361">
        <v>0.68899999999999995</v>
      </c>
      <c r="T361">
        <v>0.64900000000000002</v>
      </c>
      <c r="U361">
        <v>0.61199999999999999</v>
      </c>
      <c r="V361">
        <v>0.71799999999999997</v>
      </c>
      <c r="W361">
        <v>0.90900000000000003</v>
      </c>
      <c r="X361">
        <v>0.85099999999999998</v>
      </c>
      <c r="Y361">
        <v>1.05</v>
      </c>
      <c r="Z361">
        <v>0.79500000000000004</v>
      </c>
      <c r="AA361">
        <v>1.141</v>
      </c>
      <c r="AB361">
        <v>0.86</v>
      </c>
      <c r="AC361">
        <v>0.627</v>
      </c>
    </row>
    <row r="362" spans="1:29" ht="16" x14ac:dyDescent="0.2">
      <c r="A362" s="5">
        <v>89.784444399999998</v>
      </c>
      <c r="B362">
        <v>0.127</v>
      </c>
      <c r="C362">
        <v>0.13600000000000001</v>
      </c>
      <c r="D362">
        <v>0.13700000000000001</v>
      </c>
      <c r="E362">
        <v>0.123</v>
      </c>
      <c r="F362">
        <v>0.13200000000000001</v>
      </c>
      <c r="G362">
        <v>0.13500000000000001</v>
      </c>
      <c r="H362">
        <v>0.13700000000000001</v>
      </c>
      <c r="I362">
        <v>0.13500000000000001</v>
      </c>
      <c r="J362">
        <v>0.55700000000000005</v>
      </c>
      <c r="K362">
        <v>0.57099999999999995</v>
      </c>
      <c r="L362">
        <v>0.56599999999999995</v>
      </c>
      <c r="M362">
        <v>0.56100000000000005</v>
      </c>
      <c r="N362">
        <v>0.69099999999999995</v>
      </c>
      <c r="O362">
        <v>0.72799999999999998</v>
      </c>
      <c r="P362">
        <v>0.74099999999999999</v>
      </c>
      <c r="Q362">
        <v>0.74099999999999999</v>
      </c>
      <c r="R362">
        <v>0.64</v>
      </c>
      <c r="S362">
        <v>0.69</v>
      </c>
      <c r="T362">
        <v>0.65100000000000002</v>
      </c>
      <c r="U362">
        <v>0.61199999999999999</v>
      </c>
      <c r="V362">
        <v>0.71899999999999997</v>
      </c>
      <c r="W362">
        <v>0.91</v>
      </c>
      <c r="X362">
        <v>0.85</v>
      </c>
      <c r="Y362">
        <v>1.042</v>
      </c>
      <c r="Z362">
        <v>0.79400000000000004</v>
      </c>
      <c r="AA362">
        <v>1.141</v>
      </c>
      <c r="AB362">
        <v>0.86199999999999999</v>
      </c>
      <c r="AC362">
        <v>0.628</v>
      </c>
    </row>
    <row r="363" spans="1:29" ht="16" x14ac:dyDescent="0.2">
      <c r="A363" s="5">
        <v>90.034444399999998</v>
      </c>
      <c r="B363">
        <v>0.127</v>
      </c>
      <c r="C363">
        <v>0.13800000000000001</v>
      </c>
      <c r="D363">
        <v>0.13900000000000001</v>
      </c>
      <c r="E363">
        <v>0.124</v>
      </c>
      <c r="F363">
        <v>0.13100000000000001</v>
      </c>
      <c r="G363">
        <v>0.13600000000000001</v>
      </c>
      <c r="H363">
        <v>0.13800000000000001</v>
      </c>
      <c r="I363">
        <v>0.13500000000000001</v>
      </c>
      <c r="J363">
        <v>0.55800000000000005</v>
      </c>
      <c r="K363">
        <v>0.57099999999999995</v>
      </c>
      <c r="L363">
        <v>0.56699999999999995</v>
      </c>
      <c r="M363">
        <v>0.56200000000000006</v>
      </c>
      <c r="N363">
        <v>0.69199999999999995</v>
      </c>
      <c r="O363">
        <v>0.72699999999999998</v>
      </c>
      <c r="P363">
        <v>0.73799999999999999</v>
      </c>
      <c r="Q363">
        <v>0.73899999999999999</v>
      </c>
      <c r="R363">
        <v>0.63900000000000001</v>
      </c>
      <c r="S363">
        <v>0.68899999999999995</v>
      </c>
      <c r="T363">
        <v>0.64800000000000002</v>
      </c>
      <c r="U363">
        <v>0.61099999999999999</v>
      </c>
      <c r="V363">
        <v>0.71699999999999997</v>
      </c>
      <c r="W363">
        <v>0.91</v>
      </c>
      <c r="X363">
        <v>0.85199999999999998</v>
      </c>
      <c r="Y363">
        <v>1.054</v>
      </c>
      <c r="Z363">
        <v>0.79400000000000004</v>
      </c>
      <c r="AA363">
        <v>1.141</v>
      </c>
      <c r="AB363">
        <v>0.86</v>
      </c>
      <c r="AC363">
        <v>0.626</v>
      </c>
    </row>
    <row r="364" spans="1:29" ht="16" x14ac:dyDescent="0.2">
      <c r="A364" s="5">
        <v>90.284444399999998</v>
      </c>
      <c r="B364">
        <v>0.126</v>
      </c>
      <c r="C364">
        <v>0.13600000000000001</v>
      </c>
      <c r="D364">
        <v>0.13600000000000001</v>
      </c>
      <c r="E364">
        <v>0.122</v>
      </c>
      <c r="F364">
        <v>0.13100000000000001</v>
      </c>
      <c r="G364">
        <v>0.13500000000000001</v>
      </c>
      <c r="H364">
        <v>0.13800000000000001</v>
      </c>
      <c r="I364">
        <v>0.13500000000000001</v>
      </c>
      <c r="J364">
        <v>0.55800000000000005</v>
      </c>
      <c r="K364">
        <v>0.57199999999999995</v>
      </c>
      <c r="L364">
        <v>0.56699999999999995</v>
      </c>
      <c r="M364">
        <v>0.56200000000000006</v>
      </c>
      <c r="N364">
        <v>0.69199999999999995</v>
      </c>
      <c r="O364">
        <v>0.72899999999999998</v>
      </c>
      <c r="P364">
        <v>0.74</v>
      </c>
      <c r="Q364">
        <v>0.74</v>
      </c>
      <c r="R364">
        <v>0.64</v>
      </c>
      <c r="S364">
        <v>0.69</v>
      </c>
      <c r="T364">
        <v>0.65</v>
      </c>
      <c r="U364">
        <v>0.61299999999999999</v>
      </c>
      <c r="V364">
        <v>0.71799999999999997</v>
      </c>
      <c r="W364">
        <v>0.90700000000000003</v>
      </c>
      <c r="X364">
        <v>0.85</v>
      </c>
      <c r="Y364">
        <v>1.048</v>
      </c>
      <c r="Z364">
        <v>0.79400000000000004</v>
      </c>
      <c r="AA364">
        <v>1.139</v>
      </c>
      <c r="AB364">
        <v>0.86099999999999999</v>
      </c>
      <c r="AC364">
        <v>0.627</v>
      </c>
    </row>
    <row r="365" spans="1:29" ht="16" x14ac:dyDescent="0.2">
      <c r="A365" s="5">
        <v>90.534444399999998</v>
      </c>
      <c r="B365">
        <v>0.123</v>
      </c>
      <c r="C365">
        <v>0.13200000000000001</v>
      </c>
      <c r="D365">
        <v>0.13300000000000001</v>
      </c>
      <c r="E365">
        <v>0.121</v>
      </c>
      <c r="F365">
        <v>0.129</v>
      </c>
      <c r="G365">
        <v>0.13300000000000001</v>
      </c>
      <c r="H365">
        <v>0.13500000000000001</v>
      </c>
      <c r="I365">
        <v>0.13300000000000001</v>
      </c>
      <c r="J365">
        <v>0.55600000000000005</v>
      </c>
      <c r="K365">
        <v>0.56799999999999995</v>
      </c>
      <c r="L365">
        <v>0.56499999999999995</v>
      </c>
      <c r="M365">
        <v>0.56100000000000005</v>
      </c>
      <c r="N365">
        <v>0.69</v>
      </c>
      <c r="O365">
        <v>0.71899999999999997</v>
      </c>
      <c r="P365">
        <v>0.72799999999999998</v>
      </c>
      <c r="Q365">
        <v>0.73199999999999998</v>
      </c>
      <c r="R365">
        <v>0.63500000000000001</v>
      </c>
      <c r="S365">
        <v>0.68200000000000005</v>
      </c>
      <c r="T365">
        <v>0.64200000000000002</v>
      </c>
      <c r="U365">
        <v>0.60899999999999999</v>
      </c>
      <c r="V365">
        <v>0.71399999999999997</v>
      </c>
      <c r="W365">
        <v>0.90800000000000003</v>
      </c>
      <c r="X365">
        <v>0.84599999999999997</v>
      </c>
      <c r="Y365">
        <v>1.048</v>
      </c>
      <c r="Z365">
        <v>0.78500000000000003</v>
      </c>
      <c r="AA365">
        <v>1.133</v>
      </c>
      <c r="AB365">
        <v>0.85299999999999998</v>
      </c>
      <c r="AC365">
        <v>0.61599999999999999</v>
      </c>
    </row>
    <row r="366" spans="1:29" ht="16" x14ac:dyDescent="0.2">
      <c r="A366" s="5">
        <v>90.784444399999998</v>
      </c>
      <c r="B366">
        <v>0.127</v>
      </c>
      <c r="C366">
        <v>0.13700000000000001</v>
      </c>
      <c r="D366">
        <v>0.13900000000000001</v>
      </c>
      <c r="E366">
        <v>0.123</v>
      </c>
      <c r="F366">
        <v>0.13100000000000001</v>
      </c>
      <c r="G366">
        <v>0.13400000000000001</v>
      </c>
      <c r="H366">
        <v>0.13700000000000001</v>
      </c>
      <c r="I366">
        <v>0.13400000000000001</v>
      </c>
      <c r="J366">
        <v>0.55700000000000005</v>
      </c>
      <c r="K366">
        <v>0.57099999999999995</v>
      </c>
      <c r="L366">
        <v>0.56699999999999995</v>
      </c>
      <c r="M366">
        <v>0.56200000000000006</v>
      </c>
      <c r="N366">
        <v>0.69099999999999995</v>
      </c>
      <c r="O366">
        <v>0.72699999999999998</v>
      </c>
      <c r="P366">
        <v>0.73799999999999999</v>
      </c>
      <c r="Q366">
        <v>0.73799999999999999</v>
      </c>
      <c r="R366">
        <v>0.63800000000000001</v>
      </c>
      <c r="S366">
        <v>0.68899999999999995</v>
      </c>
      <c r="T366">
        <v>0.65</v>
      </c>
      <c r="U366">
        <v>0.61099999999999999</v>
      </c>
      <c r="V366">
        <v>0.72</v>
      </c>
      <c r="W366">
        <v>0.91600000000000004</v>
      </c>
      <c r="X366">
        <v>0.85199999999999998</v>
      </c>
      <c r="Y366">
        <v>1.05</v>
      </c>
      <c r="Z366">
        <v>0.79600000000000004</v>
      </c>
      <c r="AA366">
        <v>1.139</v>
      </c>
      <c r="AB366">
        <v>0.86099999999999999</v>
      </c>
      <c r="AC366">
        <v>0.626</v>
      </c>
    </row>
    <row r="367" spans="1:29" ht="16" x14ac:dyDescent="0.2">
      <c r="A367" s="5">
        <v>91.034444399999998</v>
      </c>
      <c r="B367">
        <v>0.13600000000000001</v>
      </c>
      <c r="C367">
        <v>0.14799999999999999</v>
      </c>
      <c r="D367">
        <v>0.14799999999999999</v>
      </c>
      <c r="E367">
        <v>0.13100000000000001</v>
      </c>
      <c r="F367">
        <v>0.13800000000000001</v>
      </c>
      <c r="G367">
        <v>0.14099999999999999</v>
      </c>
      <c r="H367">
        <v>0.14399999999999999</v>
      </c>
      <c r="I367">
        <v>0.14099999999999999</v>
      </c>
      <c r="J367">
        <v>0.56299999999999994</v>
      </c>
      <c r="K367">
        <v>0.57799999999999996</v>
      </c>
      <c r="L367">
        <v>0.57199999999999995</v>
      </c>
      <c r="M367">
        <v>0.56699999999999995</v>
      </c>
      <c r="N367">
        <v>0.69799999999999995</v>
      </c>
      <c r="O367">
        <v>0.73499999999999999</v>
      </c>
      <c r="P367">
        <v>0.746</v>
      </c>
      <c r="Q367">
        <v>0.747</v>
      </c>
      <c r="R367">
        <v>0.64700000000000002</v>
      </c>
      <c r="S367">
        <v>0.69699999999999995</v>
      </c>
      <c r="T367">
        <v>0.65700000000000003</v>
      </c>
      <c r="U367">
        <v>0.61799999999999999</v>
      </c>
      <c r="V367">
        <v>0.72599999999999998</v>
      </c>
      <c r="W367">
        <v>0.89800000000000002</v>
      </c>
      <c r="X367">
        <v>0.85699999999999998</v>
      </c>
      <c r="Y367">
        <v>1.022</v>
      </c>
      <c r="Z367">
        <v>0.80700000000000005</v>
      </c>
      <c r="AA367">
        <v>1.141</v>
      </c>
      <c r="AB367">
        <v>0.86</v>
      </c>
      <c r="AC367">
        <v>0.63500000000000001</v>
      </c>
    </row>
    <row r="368" spans="1:29" ht="16" x14ac:dyDescent="0.2">
      <c r="A368" s="5">
        <v>91.284444399999998</v>
      </c>
      <c r="B368">
        <v>0.127</v>
      </c>
      <c r="C368">
        <v>0.13700000000000001</v>
      </c>
      <c r="D368">
        <v>0.13800000000000001</v>
      </c>
      <c r="E368">
        <v>0.123</v>
      </c>
      <c r="F368">
        <v>0.13</v>
      </c>
      <c r="G368">
        <v>0.13400000000000001</v>
      </c>
      <c r="H368">
        <v>0.13600000000000001</v>
      </c>
      <c r="I368">
        <v>0.13400000000000001</v>
      </c>
      <c r="J368">
        <v>0.55700000000000005</v>
      </c>
      <c r="K368">
        <v>0.57099999999999995</v>
      </c>
      <c r="L368">
        <v>0.56699999999999995</v>
      </c>
      <c r="M368">
        <v>0.56200000000000006</v>
      </c>
      <c r="N368">
        <v>0.69199999999999995</v>
      </c>
      <c r="O368">
        <v>0.72599999999999998</v>
      </c>
      <c r="P368">
        <v>0.73699999999999999</v>
      </c>
      <c r="Q368">
        <v>0.73799999999999999</v>
      </c>
      <c r="R368">
        <v>0.63900000000000001</v>
      </c>
      <c r="S368">
        <v>0.68899999999999995</v>
      </c>
      <c r="T368">
        <v>0.65</v>
      </c>
      <c r="U368">
        <v>0.61099999999999999</v>
      </c>
      <c r="V368">
        <v>0.71399999999999997</v>
      </c>
      <c r="W368">
        <v>0.91400000000000003</v>
      </c>
      <c r="X368">
        <v>0.85299999999999998</v>
      </c>
      <c r="Y368">
        <v>1.054</v>
      </c>
      <c r="Z368">
        <v>0.79600000000000004</v>
      </c>
      <c r="AA368">
        <v>1.141</v>
      </c>
      <c r="AB368">
        <v>0.86199999999999999</v>
      </c>
      <c r="AC368">
        <v>0.626</v>
      </c>
    </row>
    <row r="369" spans="1:29" ht="16" x14ac:dyDescent="0.2">
      <c r="A369" s="5">
        <v>91.534444399999998</v>
      </c>
      <c r="B369">
        <v>0.124</v>
      </c>
      <c r="C369">
        <v>0.13400000000000001</v>
      </c>
      <c r="D369">
        <v>0.13600000000000001</v>
      </c>
      <c r="E369">
        <v>0.121</v>
      </c>
      <c r="F369">
        <v>0.13200000000000001</v>
      </c>
      <c r="G369">
        <v>0.13600000000000001</v>
      </c>
      <c r="H369">
        <v>0.13800000000000001</v>
      </c>
      <c r="I369">
        <v>0.13500000000000001</v>
      </c>
      <c r="J369">
        <v>0.55800000000000005</v>
      </c>
      <c r="K369">
        <v>0.57199999999999995</v>
      </c>
      <c r="L369">
        <v>0.56799999999999995</v>
      </c>
      <c r="M369">
        <v>0.56299999999999994</v>
      </c>
      <c r="N369">
        <v>0.69299999999999995</v>
      </c>
      <c r="O369">
        <v>0.72399999999999998</v>
      </c>
      <c r="P369">
        <v>0.73499999999999999</v>
      </c>
      <c r="Q369">
        <v>0.73499999999999999</v>
      </c>
      <c r="R369">
        <v>0.63800000000000001</v>
      </c>
      <c r="S369">
        <v>0.68700000000000006</v>
      </c>
      <c r="T369">
        <v>0.64800000000000002</v>
      </c>
      <c r="U369">
        <v>0.61099999999999999</v>
      </c>
      <c r="V369">
        <v>0.71299999999999997</v>
      </c>
      <c r="W369">
        <v>0.91700000000000004</v>
      </c>
      <c r="X369">
        <v>0.85099999999999998</v>
      </c>
      <c r="Y369">
        <v>1.05</v>
      </c>
      <c r="Z369">
        <v>0.79500000000000004</v>
      </c>
      <c r="AA369">
        <v>1.141</v>
      </c>
      <c r="AB369">
        <v>0.86499999999999999</v>
      </c>
      <c r="AC369">
        <v>0.624</v>
      </c>
    </row>
    <row r="370" spans="1:29" ht="16" x14ac:dyDescent="0.2">
      <c r="A370" s="5">
        <v>91.784444399999998</v>
      </c>
      <c r="B370">
        <v>0.124</v>
      </c>
      <c r="C370">
        <v>0.13500000000000001</v>
      </c>
      <c r="D370">
        <v>0.13500000000000001</v>
      </c>
      <c r="E370">
        <v>0.121</v>
      </c>
      <c r="F370">
        <v>0.13200000000000001</v>
      </c>
      <c r="G370">
        <v>0.13500000000000001</v>
      </c>
      <c r="H370">
        <v>0.13800000000000001</v>
      </c>
      <c r="I370">
        <v>0.13500000000000001</v>
      </c>
      <c r="J370">
        <v>0.55800000000000005</v>
      </c>
      <c r="K370">
        <v>0.57199999999999995</v>
      </c>
      <c r="L370">
        <v>0.56799999999999995</v>
      </c>
      <c r="M370">
        <v>0.56200000000000006</v>
      </c>
      <c r="N370">
        <v>0.69299999999999995</v>
      </c>
      <c r="O370">
        <v>0.72599999999999998</v>
      </c>
      <c r="P370">
        <v>0.73599999999999999</v>
      </c>
      <c r="Q370">
        <v>0.73699999999999999</v>
      </c>
      <c r="R370">
        <v>0.63900000000000001</v>
      </c>
      <c r="S370">
        <v>0.68799999999999994</v>
      </c>
      <c r="T370">
        <v>0.65</v>
      </c>
      <c r="U370">
        <v>0.61099999999999999</v>
      </c>
      <c r="V370">
        <v>0.71199999999999997</v>
      </c>
      <c r="W370">
        <v>0.91400000000000003</v>
      </c>
      <c r="X370">
        <v>0.85099999999999998</v>
      </c>
      <c r="Y370">
        <v>1.05</v>
      </c>
      <c r="Z370">
        <v>0.79500000000000004</v>
      </c>
      <c r="AA370">
        <v>1.141</v>
      </c>
      <c r="AB370">
        <v>0.86299999999999999</v>
      </c>
      <c r="AC370">
        <v>0.625</v>
      </c>
    </row>
    <row r="371" spans="1:29" ht="16" x14ac:dyDescent="0.2">
      <c r="A371" s="5">
        <v>92.034444399999998</v>
      </c>
      <c r="B371">
        <v>0.126</v>
      </c>
      <c r="C371">
        <v>0.13500000000000001</v>
      </c>
      <c r="D371">
        <v>0.13700000000000001</v>
      </c>
      <c r="E371">
        <v>0.122</v>
      </c>
      <c r="F371">
        <v>0.13100000000000001</v>
      </c>
      <c r="G371">
        <v>0.13500000000000001</v>
      </c>
      <c r="H371">
        <v>0.13700000000000001</v>
      </c>
      <c r="I371">
        <v>0.13500000000000001</v>
      </c>
      <c r="J371">
        <v>0.55900000000000005</v>
      </c>
      <c r="K371">
        <v>0.57199999999999995</v>
      </c>
      <c r="L371">
        <v>0.56799999999999995</v>
      </c>
      <c r="M371">
        <v>0.56299999999999994</v>
      </c>
      <c r="N371">
        <v>0.69299999999999995</v>
      </c>
      <c r="O371">
        <v>0.72699999999999998</v>
      </c>
      <c r="P371">
        <v>0.73799999999999999</v>
      </c>
      <c r="Q371">
        <v>0.73899999999999999</v>
      </c>
      <c r="R371">
        <v>0.64</v>
      </c>
      <c r="S371">
        <v>0.69</v>
      </c>
      <c r="T371">
        <v>0.65100000000000002</v>
      </c>
      <c r="U371">
        <v>0.61299999999999999</v>
      </c>
      <c r="V371">
        <v>0.71199999999999997</v>
      </c>
      <c r="W371">
        <v>0.90500000000000003</v>
      </c>
      <c r="X371">
        <v>0.85199999999999998</v>
      </c>
      <c r="Y371">
        <v>1.05</v>
      </c>
      <c r="Z371">
        <v>0.79300000000000004</v>
      </c>
      <c r="AA371">
        <v>1.141</v>
      </c>
      <c r="AB371">
        <v>0.86099999999999999</v>
      </c>
      <c r="AC371">
        <v>0.627</v>
      </c>
    </row>
    <row r="372" spans="1:29" ht="16" x14ac:dyDescent="0.2">
      <c r="A372" s="5">
        <v>92.284444399999998</v>
      </c>
      <c r="B372">
        <v>0.127</v>
      </c>
      <c r="C372">
        <v>0.13800000000000001</v>
      </c>
      <c r="D372">
        <v>0.13800000000000001</v>
      </c>
      <c r="E372">
        <v>0.124</v>
      </c>
      <c r="F372">
        <v>0.13200000000000001</v>
      </c>
      <c r="G372">
        <v>0.13600000000000001</v>
      </c>
      <c r="H372">
        <v>0.13800000000000001</v>
      </c>
      <c r="I372">
        <v>0.13500000000000001</v>
      </c>
      <c r="J372">
        <v>0.55900000000000005</v>
      </c>
      <c r="K372">
        <v>0.57299999999999995</v>
      </c>
      <c r="L372">
        <v>0.56899999999999995</v>
      </c>
      <c r="M372">
        <v>0.56299999999999994</v>
      </c>
      <c r="N372">
        <v>0.69199999999999995</v>
      </c>
      <c r="O372">
        <v>0.72499999999999998</v>
      </c>
      <c r="P372">
        <v>0.73599999999999999</v>
      </c>
      <c r="Q372">
        <v>0.73599999999999999</v>
      </c>
      <c r="R372">
        <v>0.64</v>
      </c>
      <c r="S372">
        <v>0.69</v>
      </c>
      <c r="T372">
        <v>0.65100000000000002</v>
      </c>
      <c r="U372">
        <v>0.61199999999999999</v>
      </c>
      <c r="V372">
        <v>0.70899999999999996</v>
      </c>
      <c r="W372">
        <v>0.91100000000000003</v>
      </c>
      <c r="X372">
        <v>0.85</v>
      </c>
      <c r="Y372">
        <v>1.042</v>
      </c>
      <c r="Z372">
        <v>0.79300000000000004</v>
      </c>
      <c r="AA372">
        <v>1.139</v>
      </c>
      <c r="AB372">
        <v>0.85899999999999999</v>
      </c>
      <c r="AC372">
        <v>0.625</v>
      </c>
    </row>
    <row r="373" spans="1:29" ht="16" x14ac:dyDescent="0.2">
      <c r="A373" s="5">
        <v>92.534444399999998</v>
      </c>
      <c r="B373">
        <v>0.125</v>
      </c>
      <c r="C373">
        <v>0.13400000000000001</v>
      </c>
      <c r="D373">
        <v>0.13500000000000001</v>
      </c>
      <c r="E373">
        <v>0.121</v>
      </c>
      <c r="F373">
        <v>0.129</v>
      </c>
      <c r="G373">
        <v>0.13500000000000001</v>
      </c>
      <c r="H373">
        <v>0.13800000000000001</v>
      </c>
      <c r="I373">
        <v>0.13500000000000001</v>
      </c>
      <c r="J373">
        <v>0.55900000000000005</v>
      </c>
      <c r="K373">
        <v>0.57299999999999995</v>
      </c>
      <c r="L373">
        <v>0.56899999999999995</v>
      </c>
      <c r="M373">
        <v>0.56200000000000006</v>
      </c>
      <c r="N373">
        <v>0.69299999999999995</v>
      </c>
      <c r="O373">
        <v>0.72699999999999998</v>
      </c>
      <c r="P373">
        <v>0.73699999999999999</v>
      </c>
      <c r="Q373">
        <v>0.73799999999999999</v>
      </c>
      <c r="R373">
        <v>0.64</v>
      </c>
      <c r="S373">
        <v>0.69099999999999995</v>
      </c>
      <c r="T373">
        <v>0.65100000000000002</v>
      </c>
      <c r="U373">
        <v>0.61199999999999999</v>
      </c>
      <c r="V373">
        <v>0.71199999999999997</v>
      </c>
      <c r="W373">
        <v>0.91100000000000003</v>
      </c>
      <c r="X373">
        <v>0.85</v>
      </c>
      <c r="Y373">
        <v>1.042</v>
      </c>
      <c r="Z373">
        <v>0.79700000000000004</v>
      </c>
      <c r="AA373">
        <v>1.141</v>
      </c>
      <c r="AB373">
        <v>0.86299999999999999</v>
      </c>
      <c r="AC373">
        <v>0.627</v>
      </c>
    </row>
    <row r="374" spans="1:29" ht="16" x14ac:dyDescent="0.2">
      <c r="A374" s="5">
        <v>92.7841667</v>
      </c>
      <c r="B374">
        <v>0.125</v>
      </c>
      <c r="C374">
        <v>0.13600000000000001</v>
      </c>
      <c r="D374">
        <v>0.13700000000000001</v>
      </c>
      <c r="E374">
        <v>0.122</v>
      </c>
      <c r="F374">
        <v>0.13200000000000001</v>
      </c>
      <c r="G374">
        <v>0.13400000000000001</v>
      </c>
      <c r="H374">
        <v>0.13700000000000001</v>
      </c>
      <c r="I374">
        <v>0.13400000000000001</v>
      </c>
      <c r="J374">
        <v>0.55800000000000005</v>
      </c>
      <c r="K374">
        <v>0.57199999999999995</v>
      </c>
      <c r="L374">
        <v>0.56799999999999995</v>
      </c>
      <c r="M374">
        <v>0.56200000000000006</v>
      </c>
      <c r="N374">
        <v>0.69099999999999995</v>
      </c>
      <c r="O374">
        <v>0.72699999999999998</v>
      </c>
      <c r="P374">
        <v>0.73699999999999999</v>
      </c>
      <c r="Q374">
        <v>0.73899999999999999</v>
      </c>
      <c r="R374">
        <v>0.64</v>
      </c>
      <c r="S374">
        <v>0.69</v>
      </c>
      <c r="T374">
        <v>0.65</v>
      </c>
      <c r="U374">
        <v>0.61199999999999999</v>
      </c>
      <c r="V374">
        <v>0.70799999999999996</v>
      </c>
      <c r="W374">
        <v>0.91200000000000003</v>
      </c>
      <c r="X374">
        <v>0.85299999999999998</v>
      </c>
      <c r="Y374">
        <v>1.056</v>
      </c>
      <c r="Z374">
        <v>0.79700000000000004</v>
      </c>
      <c r="AA374">
        <v>1.139</v>
      </c>
      <c r="AB374">
        <v>0.86099999999999999</v>
      </c>
      <c r="AC374">
        <v>0.627</v>
      </c>
    </row>
    <row r="375" spans="1:29" ht="16" x14ac:dyDescent="0.2">
      <c r="A375" s="5">
        <v>93.0341667</v>
      </c>
      <c r="B375">
        <v>0.125</v>
      </c>
      <c r="C375">
        <v>0.13600000000000001</v>
      </c>
      <c r="D375">
        <v>0.13700000000000001</v>
      </c>
      <c r="E375">
        <v>0.122</v>
      </c>
      <c r="F375">
        <v>0.13</v>
      </c>
      <c r="G375">
        <v>0.13300000000000001</v>
      </c>
      <c r="H375">
        <v>0.13600000000000001</v>
      </c>
      <c r="I375">
        <v>0.13400000000000001</v>
      </c>
      <c r="J375">
        <v>0.55700000000000005</v>
      </c>
      <c r="K375">
        <v>0.57099999999999995</v>
      </c>
      <c r="L375">
        <v>0.56799999999999995</v>
      </c>
      <c r="M375">
        <v>0.56200000000000006</v>
      </c>
      <c r="N375">
        <v>0.69</v>
      </c>
      <c r="O375">
        <v>0.72599999999999998</v>
      </c>
      <c r="P375">
        <v>0.73699999999999999</v>
      </c>
      <c r="Q375">
        <v>0.73699999999999999</v>
      </c>
      <c r="R375">
        <v>0.64100000000000001</v>
      </c>
      <c r="S375">
        <v>0.69099999999999995</v>
      </c>
      <c r="T375">
        <v>0.65200000000000002</v>
      </c>
      <c r="U375">
        <v>0.61299999999999999</v>
      </c>
      <c r="V375">
        <v>0.71</v>
      </c>
      <c r="W375">
        <v>0.91100000000000003</v>
      </c>
      <c r="X375">
        <v>0.85299999999999998</v>
      </c>
      <c r="Y375">
        <v>1.05</v>
      </c>
      <c r="Z375">
        <v>0.79500000000000004</v>
      </c>
      <c r="AA375">
        <v>1.141</v>
      </c>
      <c r="AB375">
        <v>0.86099999999999999</v>
      </c>
      <c r="AC375">
        <v>0.627</v>
      </c>
    </row>
    <row r="376" spans="1:29" ht="16" x14ac:dyDescent="0.2">
      <c r="A376" s="5">
        <v>93.2841667</v>
      </c>
      <c r="B376">
        <v>0.126</v>
      </c>
      <c r="C376">
        <v>0.13600000000000001</v>
      </c>
      <c r="D376">
        <v>0.13700000000000001</v>
      </c>
      <c r="E376">
        <v>0.123</v>
      </c>
      <c r="F376">
        <v>0.129</v>
      </c>
      <c r="G376">
        <v>0.13600000000000001</v>
      </c>
      <c r="H376">
        <v>0.13800000000000001</v>
      </c>
      <c r="I376">
        <v>0.13600000000000001</v>
      </c>
      <c r="J376">
        <v>0.55900000000000005</v>
      </c>
      <c r="K376">
        <v>0.57399999999999995</v>
      </c>
      <c r="L376">
        <v>0.56999999999999995</v>
      </c>
      <c r="M376">
        <v>0.56299999999999994</v>
      </c>
      <c r="N376">
        <v>0.69099999999999995</v>
      </c>
      <c r="O376">
        <v>0.72699999999999998</v>
      </c>
      <c r="P376">
        <v>0.73699999999999999</v>
      </c>
      <c r="Q376">
        <v>0.73899999999999999</v>
      </c>
      <c r="R376">
        <v>0.64200000000000002</v>
      </c>
      <c r="S376">
        <v>0.69299999999999995</v>
      </c>
      <c r="T376">
        <v>0.65300000000000002</v>
      </c>
      <c r="U376">
        <v>0.61399999999999999</v>
      </c>
      <c r="V376">
        <v>0.70799999999999996</v>
      </c>
      <c r="W376">
        <v>0.90600000000000003</v>
      </c>
      <c r="X376">
        <v>0.85099999999999998</v>
      </c>
      <c r="Y376">
        <v>1.044</v>
      </c>
      <c r="Z376">
        <v>0.79400000000000004</v>
      </c>
      <c r="AA376">
        <v>1.141</v>
      </c>
      <c r="AB376">
        <v>0.86</v>
      </c>
      <c r="AC376">
        <v>0.629</v>
      </c>
    </row>
    <row r="377" spans="1:29" ht="16" x14ac:dyDescent="0.2">
      <c r="A377" s="5">
        <v>93.5341667</v>
      </c>
      <c r="B377">
        <v>0.124</v>
      </c>
      <c r="C377">
        <v>0.13400000000000001</v>
      </c>
      <c r="D377">
        <v>0.13500000000000001</v>
      </c>
      <c r="E377">
        <v>0.121</v>
      </c>
      <c r="F377">
        <v>0.129</v>
      </c>
      <c r="G377">
        <v>0.13400000000000001</v>
      </c>
      <c r="H377">
        <v>0.13700000000000001</v>
      </c>
      <c r="I377">
        <v>0.13400000000000001</v>
      </c>
      <c r="J377">
        <v>0.55800000000000005</v>
      </c>
      <c r="K377">
        <v>0.57199999999999995</v>
      </c>
      <c r="L377">
        <v>0.56899999999999995</v>
      </c>
      <c r="M377">
        <v>0.56200000000000006</v>
      </c>
      <c r="N377">
        <v>0.69</v>
      </c>
      <c r="O377">
        <v>0.72399999999999998</v>
      </c>
      <c r="P377">
        <v>0.73499999999999999</v>
      </c>
      <c r="Q377">
        <v>0.73599999999999999</v>
      </c>
      <c r="R377">
        <v>0.64</v>
      </c>
      <c r="S377">
        <v>0.69</v>
      </c>
      <c r="T377">
        <v>0.65200000000000002</v>
      </c>
      <c r="U377">
        <v>0.61199999999999999</v>
      </c>
      <c r="V377">
        <v>0.71</v>
      </c>
      <c r="W377">
        <v>0.91</v>
      </c>
      <c r="X377">
        <v>0.85099999999999998</v>
      </c>
      <c r="Y377">
        <v>1.046</v>
      </c>
      <c r="Z377">
        <v>0.79700000000000004</v>
      </c>
      <c r="AA377">
        <v>1.141</v>
      </c>
      <c r="AB377">
        <v>0.86099999999999999</v>
      </c>
      <c r="AC377">
        <v>0.625</v>
      </c>
    </row>
    <row r="378" spans="1:29" ht="16" x14ac:dyDescent="0.2">
      <c r="A378" s="5">
        <v>93.7841667</v>
      </c>
      <c r="B378">
        <v>0.124</v>
      </c>
      <c r="C378">
        <v>0.13400000000000001</v>
      </c>
      <c r="D378">
        <v>0.13500000000000001</v>
      </c>
      <c r="E378">
        <v>0.121</v>
      </c>
      <c r="F378">
        <v>0.13100000000000001</v>
      </c>
      <c r="G378">
        <v>0.13400000000000001</v>
      </c>
      <c r="H378">
        <v>0.13600000000000001</v>
      </c>
      <c r="I378">
        <v>0.13400000000000001</v>
      </c>
      <c r="J378">
        <v>0.55800000000000005</v>
      </c>
      <c r="K378">
        <v>0.57199999999999995</v>
      </c>
      <c r="L378">
        <v>0.56899999999999995</v>
      </c>
      <c r="M378">
        <v>0.56299999999999994</v>
      </c>
      <c r="N378">
        <v>0.68899999999999995</v>
      </c>
      <c r="O378">
        <v>0.72599999999999998</v>
      </c>
      <c r="P378">
        <v>0.73699999999999999</v>
      </c>
      <c r="Q378">
        <v>0.73699999999999999</v>
      </c>
      <c r="R378">
        <v>0.64100000000000001</v>
      </c>
      <c r="S378">
        <v>0.69099999999999995</v>
      </c>
      <c r="T378">
        <v>0.65300000000000002</v>
      </c>
      <c r="U378">
        <v>0.61199999999999999</v>
      </c>
      <c r="V378">
        <v>0.70899999999999996</v>
      </c>
      <c r="W378">
        <v>0.90900000000000003</v>
      </c>
      <c r="X378">
        <v>0.85199999999999998</v>
      </c>
      <c r="Y378">
        <v>1.044</v>
      </c>
      <c r="Z378">
        <v>0.79800000000000004</v>
      </c>
      <c r="AA378">
        <v>1.141</v>
      </c>
      <c r="AB378">
        <v>0.86299999999999999</v>
      </c>
      <c r="AC378">
        <v>0.627</v>
      </c>
    </row>
    <row r="379" spans="1:29" ht="16" x14ac:dyDescent="0.2">
      <c r="A379" s="5">
        <v>94.0341667</v>
      </c>
      <c r="B379">
        <v>0.125</v>
      </c>
      <c r="C379">
        <v>0.13600000000000001</v>
      </c>
      <c r="D379">
        <v>0.13700000000000001</v>
      </c>
      <c r="E379">
        <v>0.122</v>
      </c>
      <c r="F379">
        <v>0.128</v>
      </c>
      <c r="G379">
        <v>0.13300000000000001</v>
      </c>
      <c r="H379">
        <v>0.13500000000000001</v>
      </c>
      <c r="I379">
        <v>0.13300000000000001</v>
      </c>
      <c r="J379">
        <v>0.55700000000000005</v>
      </c>
      <c r="K379">
        <v>0.57099999999999995</v>
      </c>
      <c r="L379">
        <v>0.56799999999999995</v>
      </c>
      <c r="M379">
        <v>0.56200000000000006</v>
      </c>
      <c r="N379">
        <v>0.68799999999999994</v>
      </c>
      <c r="O379">
        <v>0.72699999999999998</v>
      </c>
      <c r="P379">
        <v>0.73799999999999999</v>
      </c>
      <c r="Q379">
        <v>0.73799999999999999</v>
      </c>
      <c r="R379">
        <v>0.64300000000000002</v>
      </c>
      <c r="S379">
        <v>0.69399999999999995</v>
      </c>
      <c r="T379">
        <v>0.65300000000000002</v>
      </c>
      <c r="U379">
        <v>0.61399999999999999</v>
      </c>
      <c r="V379">
        <v>0.70899999999999996</v>
      </c>
      <c r="W379">
        <v>0.90800000000000003</v>
      </c>
      <c r="X379">
        <v>0.85099999999999998</v>
      </c>
      <c r="Y379">
        <v>1.048</v>
      </c>
      <c r="Z379">
        <v>0.79800000000000004</v>
      </c>
      <c r="AA379">
        <v>1.141</v>
      </c>
      <c r="AB379">
        <v>0.86099999999999999</v>
      </c>
      <c r="AC379">
        <v>0.629</v>
      </c>
    </row>
    <row r="380" spans="1:29" ht="16" x14ac:dyDescent="0.2">
      <c r="A380" s="5">
        <v>94.2841667</v>
      </c>
      <c r="B380">
        <v>0.126</v>
      </c>
      <c r="C380">
        <v>0.13600000000000001</v>
      </c>
      <c r="D380">
        <v>0.13700000000000001</v>
      </c>
      <c r="E380">
        <v>0.122</v>
      </c>
      <c r="F380">
        <v>0.13</v>
      </c>
      <c r="G380">
        <v>0.13400000000000001</v>
      </c>
      <c r="H380">
        <v>0.13700000000000001</v>
      </c>
      <c r="I380">
        <v>0.13400000000000001</v>
      </c>
      <c r="J380">
        <v>0.55800000000000005</v>
      </c>
      <c r="K380">
        <v>0.57199999999999995</v>
      </c>
      <c r="L380">
        <v>0.56899999999999995</v>
      </c>
      <c r="M380">
        <v>0.56200000000000006</v>
      </c>
      <c r="N380">
        <v>0.69</v>
      </c>
      <c r="O380">
        <v>0.72599999999999998</v>
      </c>
      <c r="P380">
        <v>0.73599999999999999</v>
      </c>
      <c r="Q380">
        <v>0.73699999999999999</v>
      </c>
      <c r="R380">
        <v>0.64200000000000002</v>
      </c>
      <c r="S380">
        <v>0.69199999999999995</v>
      </c>
      <c r="T380">
        <v>0.65300000000000002</v>
      </c>
      <c r="U380">
        <v>0.61299999999999999</v>
      </c>
      <c r="V380">
        <v>0.70699999999999996</v>
      </c>
      <c r="W380">
        <v>0.91200000000000003</v>
      </c>
      <c r="X380">
        <v>0.85199999999999998</v>
      </c>
      <c r="Y380">
        <v>1.05</v>
      </c>
      <c r="Z380">
        <v>0.79500000000000004</v>
      </c>
      <c r="AA380">
        <v>1.139</v>
      </c>
      <c r="AB380">
        <v>0.86199999999999999</v>
      </c>
      <c r="AC380">
        <v>0.627</v>
      </c>
    </row>
    <row r="381" spans="1:29" ht="16" x14ac:dyDescent="0.2">
      <c r="A381" s="5">
        <v>94.5341667</v>
      </c>
      <c r="B381">
        <v>0.126</v>
      </c>
      <c r="C381">
        <v>0.13600000000000001</v>
      </c>
      <c r="D381">
        <v>0.13700000000000001</v>
      </c>
      <c r="E381">
        <v>0.122</v>
      </c>
      <c r="F381">
        <v>0.13200000000000001</v>
      </c>
      <c r="G381">
        <v>0.13700000000000001</v>
      </c>
      <c r="H381">
        <v>0.13800000000000001</v>
      </c>
      <c r="I381">
        <v>0.13600000000000001</v>
      </c>
      <c r="J381">
        <v>0.56000000000000005</v>
      </c>
      <c r="K381">
        <v>0.57399999999999995</v>
      </c>
      <c r="L381">
        <v>0.57099999999999995</v>
      </c>
      <c r="M381">
        <v>0.56399999999999995</v>
      </c>
      <c r="N381">
        <v>0.69099999999999995</v>
      </c>
      <c r="O381">
        <v>0.72499999999999998</v>
      </c>
      <c r="P381">
        <v>0.73499999999999999</v>
      </c>
      <c r="Q381">
        <v>0.73599999999999999</v>
      </c>
      <c r="R381">
        <v>0.64100000000000001</v>
      </c>
      <c r="S381">
        <v>0.69199999999999995</v>
      </c>
      <c r="T381">
        <v>0.65200000000000002</v>
      </c>
      <c r="U381">
        <v>0.61299999999999999</v>
      </c>
      <c r="V381">
        <v>0.70899999999999996</v>
      </c>
      <c r="W381">
        <v>0.90900000000000003</v>
      </c>
      <c r="X381">
        <v>0.85099999999999998</v>
      </c>
      <c r="Y381">
        <v>1.046</v>
      </c>
      <c r="Z381">
        <v>0.79500000000000004</v>
      </c>
      <c r="AA381">
        <v>1.141</v>
      </c>
      <c r="AB381">
        <v>0.86</v>
      </c>
      <c r="AC381">
        <v>0.626</v>
      </c>
    </row>
    <row r="382" spans="1:29" ht="16" x14ac:dyDescent="0.2">
      <c r="A382" s="5">
        <v>94.7841667</v>
      </c>
      <c r="B382">
        <v>0.126</v>
      </c>
      <c r="C382">
        <v>0.13600000000000001</v>
      </c>
      <c r="D382">
        <v>0.13700000000000001</v>
      </c>
      <c r="E382">
        <v>0.123</v>
      </c>
      <c r="F382">
        <v>0.13200000000000001</v>
      </c>
      <c r="G382">
        <v>0.13600000000000001</v>
      </c>
      <c r="H382">
        <v>0.13800000000000001</v>
      </c>
      <c r="I382">
        <v>0.13500000000000001</v>
      </c>
      <c r="J382">
        <v>0.55900000000000005</v>
      </c>
      <c r="K382">
        <v>0.57399999999999995</v>
      </c>
      <c r="L382">
        <v>0.56999999999999995</v>
      </c>
      <c r="M382">
        <v>0.56399999999999995</v>
      </c>
      <c r="N382">
        <v>0.69</v>
      </c>
      <c r="O382">
        <v>0.72599999999999998</v>
      </c>
      <c r="P382">
        <v>0.73699999999999999</v>
      </c>
      <c r="Q382">
        <v>0.73699999999999999</v>
      </c>
      <c r="R382">
        <v>0.64100000000000001</v>
      </c>
      <c r="S382">
        <v>0.69199999999999995</v>
      </c>
      <c r="T382">
        <v>0.65300000000000002</v>
      </c>
      <c r="U382">
        <v>0.61299999999999999</v>
      </c>
      <c r="V382">
        <v>0.70699999999999996</v>
      </c>
      <c r="W382">
        <v>0.91300000000000003</v>
      </c>
      <c r="X382">
        <v>0.85399999999999998</v>
      </c>
      <c r="Y382">
        <v>1.046</v>
      </c>
      <c r="Z382">
        <v>0.79500000000000004</v>
      </c>
      <c r="AA382">
        <v>1.141</v>
      </c>
      <c r="AB382">
        <v>0.86099999999999999</v>
      </c>
      <c r="AC382">
        <v>0.628</v>
      </c>
    </row>
    <row r="383" spans="1:29" ht="16" x14ac:dyDescent="0.2">
      <c r="A383" s="5">
        <v>95.0341667</v>
      </c>
      <c r="B383">
        <v>0.125</v>
      </c>
      <c r="C383">
        <v>0.13600000000000001</v>
      </c>
      <c r="D383">
        <v>0.13700000000000001</v>
      </c>
      <c r="E383">
        <v>0.122</v>
      </c>
      <c r="F383">
        <v>0.13</v>
      </c>
      <c r="G383">
        <v>0.13400000000000001</v>
      </c>
      <c r="H383">
        <v>0.13600000000000001</v>
      </c>
      <c r="I383">
        <v>0.13300000000000001</v>
      </c>
      <c r="J383">
        <v>0.55700000000000005</v>
      </c>
      <c r="K383">
        <v>0.57199999999999995</v>
      </c>
      <c r="L383">
        <v>0.56899999999999995</v>
      </c>
      <c r="M383">
        <v>0.56299999999999994</v>
      </c>
      <c r="N383">
        <v>0.68899999999999995</v>
      </c>
      <c r="O383">
        <v>0.72499999999999998</v>
      </c>
      <c r="P383">
        <v>0.73499999999999999</v>
      </c>
      <c r="Q383">
        <v>0.73499999999999999</v>
      </c>
      <c r="R383">
        <v>0.64200000000000002</v>
      </c>
      <c r="S383">
        <v>0.69199999999999995</v>
      </c>
      <c r="T383">
        <v>0.65300000000000002</v>
      </c>
      <c r="U383">
        <v>0.61399999999999999</v>
      </c>
      <c r="V383">
        <v>0.70499999999999996</v>
      </c>
      <c r="W383">
        <v>0.90900000000000003</v>
      </c>
      <c r="X383">
        <v>0.85299999999999998</v>
      </c>
      <c r="Y383">
        <v>1.05</v>
      </c>
      <c r="Z383">
        <v>0.79500000000000004</v>
      </c>
      <c r="AA383">
        <v>1.141</v>
      </c>
      <c r="AB383">
        <v>0.85899999999999999</v>
      </c>
      <c r="AC383">
        <v>0.626</v>
      </c>
    </row>
    <row r="384" spans="1:29" ht="16" x14ac:dyDescent="0.2">
      <c r="A384" s="5">
        <v>95.2841667</v>
      </c>
      <c r="B384">
        <v>0.125</v>
      </c>
      <c r="C384">
        <v>0.13600000000000001</v>
      </c>
      <c r="D384">
        <v>0.13600000000000001</v>
      </c>
      <c r="E384">
        <v>0.122</v>
      </c>
      <c r="F384">
        <v>0.129</v>
      </c>
      <c r="G384">
        <v>0.13300000000000001</v>
      </c>
      <c r="H384">
        <v>0.13600000000000001</v>
      </c>
      <c r="I384">
        <v>0.13300000000000001</v>
      </c>
      <c r="J384">
        <v>0.55700000000000005</v>
      </c>
      <c r="K384">
        <v>0.57199999999999995</v>
      </c>
      <c r="L384">
        <v>0.56899999999999995</v>
      </c>
      <c r="M384">
        <v>0.56299999999999994</v>
      </c>
      <c r="N384">
        <v>0.68799999999999994</v>
      </c>
      <c r="O384">
        <v>0.72699999999999998</v>
      </c>
      <c r="P384">
        <v>0.73699999999999999</v>
      </c>
      <c r="Q384">
        <v>0.73699999999999999</v>
      </c>
      <c r="R384">
        <v>0.64400000000000002</v>
      </c>
      <c r="S384">
        <v>0.69399999999999995</v>
      </c>
      <c r="T384">
        <v>0.65400000000000003</v>
      </c>
      <c r="U384">
        <v>0.61499999999999999</v>
      </c>
      <c r="V384">
        <v>0.70599999999999996</v>
      </c>
      <c r="W384">
        <v>0.90600000000000003</v>
      </c>
      <c r="X384">
        <v>0.85299999999999998</v>
      </c>
      <c r="Y384">
        <v>1.054</v>
      </c>
      <c r="Z384">
        <v>0.79600000000000004</v>
      </c>
      <c r="AA384">
        <v>1.139</v>
      </c>
      <c r="AB384">
        <v>0.85899999999999999</v>
      </c>
      <c r="AC384">
        <v>0.629</v>
      </c>
    </row>
    <row r="385" spans="1:29" ht="16" x14ac:dyDescent="0.2">
      <c r="A385" s="5">
        <v>95.5341667</v>
      </c>
      <c r="B385">
        <v>0.125</v>
      </c>
      <c r="C385">
        <v>0.13400000000000001</v>
      </c>
      <c r="D385">
        <v>0.13600000000000001</v>
      </c>
      <c r="E385">
        <v>0.121</v>
      </c>
      <c r="F385">
        <v>0.127</v>
      </c>
      <c r="G385">
        <v>0.13500000000000001</v>
      </c>
      <c r="H385">
        <v>0.13700000000000001</v>
      </c>
      <c r="I385">
        <v>0.13500000000000001</v>
      </c>
      <c r="J385">
        <v>0.55900000000000005</v>
      </c>
      <c r="K385">
        <v>0.57299999999999995</v>
      </c>
      <c r="L385">
        <v>0.56999999999999995</v>
      </c>
      <c r="M385">
        <v>0.56299999999999994</v>
      </c>
      <c r="N385">
        <v>0.68899999999999995</v>
      </c>
      <c r="O385">
        <v>0.72699999999999998</v>
      </c>
      <c r="P385">
        <v>0.73699999999999999</v>
      </c>
      <c r="Q385">
        <v>0.73799999999999999</v>
      </c>
      <c r="R385">
        <v>0.64500000000000002</v>
      </c>
      <c r="S385">
        <v>0.69499999999999995</v>
      </c>
      <c r="T385">
        <v>0.65500000000000003</v>
      </c>
      <c r="U385">
        <v>0.61599999999999999</v>
      </c>
      <c r="V385">
        <v>0.70599999999999996</v>
      </c>
      <c r="W385">
        <v>0.90800000000000003</v>
      </c>
      <c r="X385">
        <v>0.85099999999999998</v>
      </c>
      <c r="Y385">
        <v>1.044</v>
      </c>
      <c r="Z385">
        <v>0.79700000000000004</v>
      </c>
      <c r="AA385">
        <v>1.141</v>
      </c>
      <c r="AB385">
        <v>0.86099999999999999</v>
      </c>
      <c r="AC385">
        <v>0.63</v>
      </c>
    </row>
    <row r="386" spans="1:29" ht="16" x14ac:dyDescent="0.2">
      <c r="A386" s="5">
        <v>95.7841667</v>
      </c>
      <c r="B386">
        <v>0.125</v>
      </c>
      <c r="C386">
        <v>0.13500000000000001</v>
      </c>
      <c r="D386">
        <v>0.13600000000000001</v>
      </c>
      <c r="E386">
        <v>0.121</v>
      </c>
      <c r="F386">
        <v>0.13100000000000001</v>
      </c>
      <c r="G386">
        <v>0.13500000000000001</v>
      </c>
      <c r="H386">
        <v>0.13800000000000001</v>
      </c>
      <c r="I386">
        <v>0.13400000000000001</v>
      </c>
      <c r="J386">
        <v>0.55800000000000005</v>
      </c>
      <c r="K386">
        <v>0.57399999999999995</v>
      </c>
      <c r="L386">
        <v>0.56999999999999995</v>
      </c>
      <c r="M386">
        <v>0.56399999999999995</v>
      </c>
      <c r="N386">
        <v>0.68899999999999995</v>
      </c>
      <c r="O386">
        <v>0.72699999999999998</v>
      </c>
      <c r="P386">
        <v>0.73699999999999999</v>
      </c>
      <c r="Q386">
        <v>0.73799999999999999</v>
      </c>
      <c r="R386">
        <v>0.64400000000000002</v>
      </c>
      <c r="S386">
        <v>0.69599999999999995</v>
      </c>
      <c r="T386">
        <v>0.65600000000000003</v>
      </c>
      <c r="U386">
        <v>0.61499999999999999</v>
      </c>
      <c r="V386">
        <v>0.70499999999999996</v>
      </c>
      <c r="W386">
        <v>0.90900000000000003</v>
      </c>
      <c r="X386">
        <v>0.85099999999999998</v>
      </c>
      <c r="Y386">
        <v>1.046</v>
      </c>
      <c r="Z386">
        <v>0.79500000000000004</v>
      </c>
      <c r="AA386">
        <v>1.141</v>
      </c>
      <c r="AB386">
        <v>0.86199999999999999</v>
      </c>
      <c r="AC386">
        <v>0.63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AD4BA-C97D-F64C-92DB-40AA9213AD5C}">
  <dimension ref="A1:AD385"/>
  <sheetViews>
    <sheetView workbookViewId="0">
      <selection sqref="A1:XFD1048576"/>
    </sheetView>
  </sheetViews>
  <sheetFormatPr baseColWidth="10" defaultRowHeight="15" x14ac:dyDescent="0.2"/>
  <cols>
    <col min="2" max="29" width="5.83203125" customWidth="1"/>
  </cols>
  <sheetData>
    <row r="1" spans="1:30" x14ac:dyDescent="0.2">
      <c r="A1" t="s">
        <v>42</v>
      </c>
      <c r="B1" s="6">
        <v>1250</v>
      </c>
      <c r="C1" s="6">
        <v>1250</v>
      </c>
      <c r="D1" s="6">
        <v>1250</v>
      </c>
      <c r="E1" s="6">
        <v>1250</v>
      </c>
      <c r="F1" s="6">
        <v>833.33333333333371</v>
      </c>
      <c r="G1" s="6">
        <v>833.33333333333371</v>
      </c>
      <c r="H1" s="6">
        <v>833.33333333333371</v>
      </c>
      <c r="I1" s="6">
        <v>833.33333333333371</v>
      </c>
      <c r="J1" s="6">
        <v>416.66666666666663</v>
      </c>
      <c r="K1" s="6">
        <v>416.66666666666663</v>
      </c>
      <c r="L1" s="6">
        <v>416.66666666666663</v>
      </c>
      <c r="M1" s="6">
        <v>416.66666666666663</v>
      </c>
      <c r="N1" s="6">
        <v>166.66666666666626</v>
      </c>
      <c r="O1" s="6">
        <v>166.66666666666626</v>
      </c>
      <c r="P1" s="6">
        <v>166.66666666666626</v>
      </c>
      <c r="Q1" s="6">
        <v>166.66666666666626</v>
      </c>
      <c r="R1" s="6">
        <v>83.333333333333329</v>
      </c>
      <c r="S1" s="6">
        <v>83.333333333333329</v>
      </c>
      <c r="T1" s="6">
        <v>83.333333333333329</v>
      </c>
      <c r="U1" s="6">
        <v>83.333333333333329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s="9" t="s">
        <v>43</v>
      </c>
    </row>
    <row r="2" spans="1:30" x14ac:dyDescent="0.2">
      <c r="A2">
        <v>1.3888888888888887E-3</v>
      </c>
      <c r="B2">
        <v>0.13100000000000001</v>
      </c>
      <c r="C2">
        <v>0.13600000000000001</v>
      </c>
      <c r="D2">
        <v>0.13100000000000001</v>
      </c>
      <c r="E2">
        <v>0.129</v>
      </c>
      <c r="F2">
        <v>0.13500000000000001</v>
      </c>
      <c r="G2">
        <v>0.13800000000000001</v>
      </c>
      <c r="H2">
        <v>0.13600000000000001</v>
      </c>
      <c r="I2">
        <v>0.128</v>
      </c>
      <c r="J2">
        <v>0.12</v>
      </c>
      <c r="K2">
        <v>0.121</v>
      </c>
      <c r="L2">
        <v>0.12</v>
      </c>
      <c r="M2">
        <v>0.11700000000000001</v>
      </c>
      <c r="N2">
        <v>8.4000000000000005E-2</v>
      </c>
      <c r="O2">
        <v>0.14299999999999999</v>
      </c>
      <c r="P2">
        <v>0.14099999999999999</v>
      </c>
      <c r="Q2">
        <v>0.14099999999999999</v>
      </c>
      <c r="R2">
        <v>0.14399999999999999</v>
      </c>
      <c r="S2">
        <v>0.14799999999999999</v>
      </c>
      <c r="T2">
        <v>0.14399999999999999</v>
      </c>
      <c r="U2">
        <v>0.13600000000000001</v>
      </c>
      <c r="V2">
        <v>0.153</v>
      </c>
      <c r="W2">
        <v>0.15</v>
      </c>
      <c r="X2">
        <v>0.16</v>
      </c>
      <c r="Y2">
        <v>0.151</v>
      </c>
      <c r="Z2">
        <v>0.152</v>
      </c>
      <c r="AA2">
        <v>0.158</v>
      </c>
      <c r="AB2">
        <v>0.156</v>
      </c>
      <c r="AC2">
        <v>0.156</v>
      </c>
    </row>
    <row r="3" spans="1:30" x14ac:dyDescent="0.2">
      <c r="A3">
        <v>0.25166666666666665</v>
      </c>
      <c r="B3">
        <v>0.14099999999999999</v>
      </c>
      <c r="C3">
        <v>0.14299999999999999</v>
      </c>
      <c r="D3">
        <v>0.14099999999999999</v>
      </c>
      <c r="E3">
        <v>0.13800000000000001</v>
      </c>
      <c r="F3">
        <v>0.13900000000000001</v>
      </c>
      <c r="G3">
        <v>0.14199999999999999</v>
      </c>
      <c r="H3">
        <v>0.14199999999999999</v>
      </c>
      <c r="I3">
        <v>0.13200000000000001</v>
      </c>
      <c r="J3">
        <v>0.122</v>
      </c>
      <c r="K3">
        <v>0.121</v>
      </c>
      <c r="L3">
        <v>0.12</v>
      </c>
      <c r="M3">
        <v>0.11899999999999999</v>
      </c>
      <c r="N3">
        <v>8.1000000000000003E-2</v>
      </c>
      <c r="O3">
        <v>0.13500000000000001</v>
      </c>
      <c r="P3">
        <v>0.13400000000000001</v>
      </c>
      <c r="Q3">
        <v>0.13300000000000001</v>
      </c>
      <c r="R3">
        <v>0.13300000000000001</v>
      </c>
      <c r="S3">
        <v>0.13900000000000001</v>
      </c>
      <c r="T3">
        <v>0.13500000000000001</v>
      </c>
      <c r="U3">
        <v>0.13</v>
      </c>
      <c r="V3">
        <v>0.14499999999999999</v>
      </c>
      <c r="W3">
        <v>0.14499999999999999</v>
      </c>
      <c r="X3">
        <v>0.14799999999999999</v>
      </c>
      <c r="Y3">
        <v>0.14099999999999999</v>
      </c>
      <c r="Z3">
        <v>0.14699999999999999</v>
      </c>
      <c r="AA3">
        <v>0.14499999999999999</v>
      </c>
      <c r="AB3">
        <v>0.15</v>
      </c>
      <c r="AC3">
        <v>0.14799999999999999</v>
      </c>
    </row>
    <row r="4" spans="1:30" x14ac:dyDescent="0.2">
      <c r="A4">
        <v>0.50166666666666671</v>
      </c>
      <c r="B4">
        <v>0.14299999999999999</v>
      </c>
      <c r="C4">
        <v>0.14299999999999999</v>
      </c>
      <c r="D4">
        <v>0.14199999999999999</v>
      </c>
      <c r="E4">
        <v>0.14000000000000001</v>
      </c>
      <c r="F4">
        <v>0.13600000000000001</v>
      </c>
      <c r="G4">
        <v>0.13900000000000001</v>
      </c>
      <c r="H4">
        <v>0.13900000000000001</v>
      </c>
      <c r="I4">
        <v>0.129</v>
      </c>
      <c r="J4">
        <v>0.124</v>
      </c>
      <c r="K4">
        <v>0.122</v>
      </c>
      <c r="L4">
        <v>0.121</v>
      </c>
      <c r="M4">
        <v>0.12</v>
      </c>
      <c r="N4">
        <v>8.1000000000000003E-2</v>
      </c>
      <c r="O4">
        <v>0.13500000000000001</v>
      </c>
      <c r="P4">
        <v>0.13400000000000001</v>
      </c>
      <c r="Q4">
        <v>0.13200000000000001</v>
      </c>
      <c r="R4">
        <v>0.13100000000000001</v>
      </c>
      <c r="S4">
        <v>0.13800000000000001</v>
      </c>
      <c r="T4">
        <v>0.13400000000000001</v>
      </c>
      <c r="U4">
        <v>0.129</v>
      </c>
      <c r="V4">
        <v>0.14000000000000001</v>
      </c>
      <c r="W4">
        <v>0.14099999999999999</v>
      </c>
      <c r="X4">
        <v>0.14199999999999999</v>
      </c>
      <c r="Y4">
        <v>0.13700000000000001</v>
      </c>
      <c r="Z4">
        <v>0.14199999999999999</v>
      </c>
      <c r="AA4">
        <v>0.14099999999999999</v>
      </c>
      <c r="AB4">
        <v>0.14599999999999999</v>
      </c>
      <c r="AC4">
        <v>0.14299999999999999</v>
      </c>
    </row>
    <row r="5" spans="1:30" x14ac:dyDescent="0.2">
      <c r="A5">
        <v>0.75166666666666671</v>
      </c>
      <c r="B5">
        <v>0.14299999999999999</v>
      </c>
      <c r="C5">
        <v>0.14299999999999999</v>
      </c>
      <c r="D5">
        <v>0.14199999999999999</v>
      </c>
      <c r="E5">
        <v>0.13900000000000001</v>
      </c>
      <c r="F5">
        <v>0.13500000000000001</v>
      </c>
      <c r="G5">
        <v>0.13800000000000001</v>
      </c>
      <c r="H5">
        <v>0.13900000000000001</v>
      </c>
      <c r="I5">
        <v>0.128</v>
      </c>
      <c r="J5">
        <v>0.122</v>
      </c>
      <c r="K5">
        <v>0.121</v>
      </c>
      <c r="L5">
        <v>0.12</v>
      </c>
      <c r="M5">
        <v>0.11899999999999999</v>
      </c>
      <c r="N5">
        <v>8.2000000000000003E-2</v>
      </c>
      <c r="O5">
        <v>0.13300000000000001</v>
      </c>
      <c r="P5">
        <v>0.13200000000000001</v>
      </c>
      <c r="Q5">
        <v>0.13200000000000001</v>
      </c>
      <c r="R5">
        <v>0.13</v>
      </c>
      <c r="S5">
        <v>0.13600000000000001</v>
      </c>
      <c r="T5">
        <v>0.13200000000000001</v>
      </c>
      <c r="U5">
        <v>0.127</v>
      </c>
      <c r="V5">
        <v>0.13700000000000001</v>
      </c>
      <c r="W5">
        <v>0.13600000000000001</v>
      </c>
      <c r="X5">
        <v>0.13800000000000001</v>
      </c>
      <c r="Y5">
        <v>0.13300000000000001</v>
      </c>
      <c r="Z5">
        <v>0.13900000000000001</v>
      </c>
      <c r="AA5">
        <v>0.13700000000000001</v>
      </c>
      <c r="AB5">
        <v>0.14199999999999999</v>
      </c>
      <c r="AC5">
        <v>0.13900000000000001</v>
      </c>
    </row>
    <row r="6" spans="1:30" x14ac:dyDescent="0.2">
      <c r="A6">
        <v>1.0013888888888889</v>
      </c>
      <c r="B6">
        <v>0.14399999999999999</v>
      </c>
      <c r="C6">
        <v>0.14299999999999999</v>
      </c>
      <c r="D6">
        <v>0.14299999999999999</v>
      </c>
      <c r="E6">
        <v>0.14099999999999999</v>
      </c>
      <c r="F6">
        <v>0.13600000000000001</v>
      </c>
      <c r="G6">
        <v>0.13900000000000001</v>
      </c>
      <c r="H6">
        <v>0.14000000000000001</v>
      </c>
      <c r="I6">
        <v>0.129</v>
      </c>
      <c r="J6">
        <v>0.122</v>
      </c>
      <c r="K6">
        <v>0.122</v>
      </c>
      <c r="L6">
        <v>0.11899999999999999</v>
      </c>
      <c r="M6">
        <v>0.11899999999999999</v>
      </c>
      <c r="N6">
        <v>8.2000000000000003E-2</v>
      </c>
      <c r="O6">
        <v>0.13100000000000001</v>
      </c>
      <c r="P6">
        <v>0.13</v>
      </c>
      <c r="Q6">
        <v>0.129</v>
      </c>
      <c r="R6">
        <v>0.127</v>
      </c>
      <c r="S6">
        <v>0.13200000000000001</v>
      </c>
      <c r="T6">
        <v>0.128</v>
      </c>
      <c r="U6">
        <v>0.124</v>
      </c>
      <c r="V6">
        <v>0.13400000000000001</v>
      </c>
      <c r="W6">
        <v>0.13400000000000001</v>
      </c>
      <c r="X6">
        <v>0.13500000000000001</v>
      </c>
      <c r="Y6">
        <v>0.13</v>
      </c>
      <c r="Z6">
        <v>0.13600000000000001</v>
      </c>
      <c r="AA6">
        <v>0.13500000000000001</v>
      </c>
      <c r="AB6">
        <v>0.13900000000000001</v>
      </c>
      <c r="AC6">
        <v>0.13500000000000001</v>
      </c>
    </row>
    <row r="7" spans="1:30" x14ac:dyDescent="0.2">
      <c r="A7">
        <v>1.2516666666666667</v>
      </c>
      <c r="B7">
        <v>0.14399999999999999</v>
      </c>
      <c r="C7">
        <v>0.14299999999999999</v>
      </c>
      <c r="D7">
        <v>0.14299999999999999</v>
      </c>
      <c r="E7">
        <v>0.14099999999999999</v>
      </c>
      <c r="F7">
        <v>0.13800000000000001</v>
      </c>
      <c r="G7">
        <v>0.14099999999999999</v>
      </c>
      <c r="H7">
        <v>0.14099999999999999</v>
      </c>
      <c r="I7">
        <v>0.13</v>
      </c>
      <c r="J7">
        <v>0.122</v>
      </c>
      <c r="K7">
        <v>0.122</v>
      </c>
      <c r="L7">
        <v>0.11899999999999999</v>
      </c>
      <c r="M7">
        <v>0.11899999999999999</v>
      </c>
      <c r="N7">
        <v>8.2000000000000003E-2</v>
      </c>
      <c r="O7">
        <v>0.13</v>
      </c>
      <c r="P7">
        <v>0.129</v>
      </c>
      <c r="Q7">
        <v>0.128</v>
      </c>
      <c r="R7">
        <v>0.124</v>
      </c>
      <c r="S7">
        <v>0.13</v>
      </c>
      <c r="T7">
        <v>0.126</v>
      </c>
      <c r="U7">
        <v>0.123</v>
      </c>
      <c r="V7">
        <v>0.13100000000000001</v>
      </c>
      <c r="W7">
        <v>0.13200000000000001</v>
      </c>
      <c r="X7">
        <v>0.13300000000000001</v>
      </c>
      <c r="Y7">
        <v>0.128</v>
      </c>
      <c r="Z7">
        <v>0.13400000000000001</v>
      </c>
      <c r="AA7">
        <v>0.13300000000000001</v>
      </c>
      <c r="AB7">
        <v>0.13700000000000001</v>
      </c>
      <c r="AC7">
        <v>0.13300000000000001</v>
      </c>
    </row>
    <row r="8" spans="1:30" x14ac:dyDescent="0.2">
      <c r="A8">
        <v>1.5016666666666665</v>
      </c>
      <c r="B8">
        <v>0.14399999999999999</v>
      </c>
      <c r="C8">
        <v>0.14299999999999999</v>
      </c>
      <c r="D8">
        <v>0.14299999999999999</v>
      </c>
      <c r="E8">
        <v>0.14099999999999999</v>
      </c>
      <c r="F8">
        <v>0.14000000000000001</v>
      </c>
      <c r="G8">
        <v>0.14199999999999999</v>
      </c>
      <c r="H8">
        <v>0.14199999999999999</v>
      </c>
      <c r="I8">
        <v>0.13100000000000001</v>
      </c>
      <c r="J8">
        <v>0.123</v>
      </c>
      <c r="K8">
        <v>0.122</v>
      </c>
      <c r="L8">
        <v>0.11899999999999999</v>
      </c>
      <c r="M8">
        <v>0.11899999999999999</v>
      </c>
      <c r="N8">
        <v>8.3000000000000004E-2</v>
      </c>
      <c r="O8">
        <v>0.128</v>
      </c>
      <c r="P8">
        <v>0.127</v>
      </c>
      <c r="Q8">
        <v>0.127</v>
      </c>
      <c r="R8">
        <v>0.122</v>
      </c>
      <c r="S8">
        <v>0.127</v>
      </c>
      <c r="T8">
        <v>0.124</v>
      </c>
      <c r="U8">
        <v>0.12</v>
      </c>
      <c r="V8">
        <v>0.13</v>
      </c>
      <c r="W8">
        <v>0.129</v>
      </c>
      <c r="X8">
        <v>0.13100000000000001</v>
      </c>
      <c r="Y8">
        <v>0.126</v>
      </c>
      <c r="Z8">
        <v>0.13100000000000001</v>
      </c>
      <c r="AA8">
        <v>0.13100000000000001</v>
      </c>
      <c r="AB8">
        <v>0.13500000000000001</v>
      </c>
      <c r="AC8">
        <v>0.13100000000000001</v>
      </c>
    </row>
    <row r="9" spans="1:30" x14ac:dyDescent="0.2">
      <c r="A9">
        <v>1.7516666666666667</v>
      </c>
      <c r="B9">
        <v>0.14299999999999999</v>
      </c>
      <c r="C9">
        <v>0.14199999999999999</v>
      </c>
      <c r="D9">
        <v>0.14199999999999999</v>
      </c>
      <c r="E9">
        <v>0.14000000000000001</v>
      </c>
      <c r="F9">
        <v>0.13900000000000001</v>
      </c>
      <c r="G9">
        <v>0.14000000000000001</v>
      </c>
      <c r="H9">
        <v>0.14199999999999999</v>
      </c>
      <c r="I9">
        <v>0.13</v>
      </c>
      <c r="J9">
        <v>0.123</v>
      </c>
      <c r="K9">
        <v>0.123</v>
      </c>
      <c r="L9">
        <v>0.11899999999999999</v>
      </c>
      <c r="M9">
        <v>0.12</v>
      </c>
      <c r="N9">
        <v>8.3000000000000004E-2</v>
      </c>
      <c r="O9">
        <v>0.127</v>
      </c>
      <c r="P9">
        <v>0.126</v>
      </c>
      <c r="Q9">
        <v>0.127</v>
      </c>
      <c r="R9">
        <v>0.121</v>
      </c>
      <c r="S9">
        <v>0.126</v>
      </c>
      <c r="T9">
        <v>0.122</v>
      </c>
      <c r="U9">
        <v>0.11899999999999999</v>
      </c>
      <c r="V9">
        <v>0.128</v>
      </c>
      <c r="W9">
        <v>0.127</v>
      </c>
      <c r="X9">
        <v>0.129</v>
      </c>
      <c r="Y9">
        <v>0.124</v>
      </c>
      <c r="Z9">
        <v>0.13</v>
      </c>
      <c r="AA9">
        <v>0.13</v>
      </c>
      <c r="AB9">
        <v>0.13300000000000001</v>
      </c>
      <c r="AC9">
        <v>0.13</v>
      </c>
    </row>
    <row r="10" spans="1:30" x14ac:dyDescent="0.2">
      <c r="A10">
        <v>2.0016666666666665</v>
      </c>
      <c r="B10">
        <v>0.14299999999999999</v>
      </c>
      <c r="C10">
        <v>0.14199999999999999</v>
      </c>
      <c r="D10">
        <v>0.14299999999999999</v>
      </c>
      <c r="E10">
        <v>0.14099999999999999</v>
      </c>
      <c r="F10">
        <v>0.13800000000000001</v>
      </c>
      <c r="G10">
        <v>0.14399999999999999</v>
      </c>
      <c r="H10">
        <v>0.14199999999999999</v>
      </c>
      <c r="I10">
        <v>0.13200000000000001</v>
      </c>
      <c r="J10">
        <v>0.123</v>
      </c>
      <c r="K10">
        <v>0.123</v>
      </c>
      <c r="L10">
        <v>0.121</v>
      </c>
      <c r="M10">
        <v>0.121</v>
      </c>
      <c r="N10">
        <v>8.3000000000000004E-2</v>
      </c>
      <c r="O10">
        <v>0.126</v>
      </c>
      <c r="P10">
        <v>0.126</v>
      </c>
      <c r="Q10">
        <v>0.126</v>
      </c>
      <c r="R10">
        <v>0.121</v>
      </c>
      <c r="S10">
        <v>0.126</v>
      </c>
      <c r="T10">
        <v>0.122</v>
      </c>
      <c r="U10">
        <v>0.11899999999999999</v>
      </c>
      <c r="V10">
        <v>0.127</v>
      </c>
      <c r="W10">
        <v>0.126</v>
      </c>
      <c r="X10">
        <v>0.128</v>
      </c>
      <c r="Y10">
        <v>0.124</v>
      </c>
      <c r="Z10">
        <v>0.129</v>
      </c>
      <c r="AA10">
        <v>0.129</v>
      </c>
      <c r="AB10">
        <v>0.13200000000000001</v>
      </c>
      <c r="AC10">
        <v>0.129</v>
      </c>
    </row>
    <row r="11" spans="1:30" x14ac:dyDescent="0.2">
      <c r="A11">
        <v>2.2516666666666665</v>
      </c>
      <c r="B11">
        <v>0.14299999999999999</v>
      </c>
      <c r="C11">
        <v>0.14299999999999999</v>
      </c>
      <c r="D11">
        <v>0.14199999999999999</v>
      </c>
      <c r="E11">
        <v>0.14099999999999999</v>
      </c>
      <c r="F11">
        <v>0.13700000000000001</v>
      </c>
      <c r="G11">
        <v>0.14299999999999999</v>
      </c>
      <c r="H11">
        <v>0.14199999999999999</v>
      </c>
      <c r="I11">
        <v>0.13300000000000001</v>
      </c>
      <c r="J11">
        <v>0.125</v>
      </c>
      <c r="K11">
        <v>0.124</v>
      </c>
      <c r="L11">
        <v>0.121</v>
      </c>
      <c r="M11">
        <v>0.122</v>
      </c>
      <c r="N11">
        <v>8.3000000000000004E-2</v>
      </c>
      <c r="O11">
        <v>0.126</v>
      </c>
      <c r="P11">
        <v>0.126</v>
      </c>
      <c r="Q11">
        <v>0.126</v>
      </c>
      <c r="R11">
        <v>0.121</v>
      </c>
      <c r="S11">
        <v>0.126</v>
      </c>
      <c r="T11">
        <v>0.122</v>
      </c>
      <c r="U11">
        <v>0.11899999999999999</v>
      </c>
      <c r="V11">
        <v>0.126</v>
      </c>
      <c r="W11">
        <v>0.126</v>
      </c>
      <c r="X11">
        <v>0.127</v>
      </c>
      <c r="Y11">
        <v>0.123</v>
      </c>
      <c r="Z11">
        <v>0.127</v>
      </c>
      <c r="AA11">
        <v>0.129</v>
      </c>
      <c r="AB11">
        <v>0.13100000000000001</v>
      </c>
      <c r="AC11">
        <v>0.128</v>
      </c>
    </row>
    <row r="12" spans="1:30" x14ac:dyDescent="0.2">
      <c r="A12">
        <v>2.5016666666666669</v>
      </c>
      <c r="B12">
        <v>0.14299999999999999</v>
      </c>
      <c r="C12">
        <v>0.14299999999999999</v>
      </c>
      <c r="D12">
        <v>0.14299999999999999</v>
      </c>
      <c r="E12">
        <v>0.14099999999999999</v>
      </c>
      <c r="F12">
        <v>0.14000000000000001</v>
      </c>
      <c r="G12">
        <v>0.14399999999999999</v>
      </c>
      <c r="H12">
        <v>0.14399999999999999</v>
      </c>
      <c r="I12">
        <v>0.13200000000000001</v>
      </c>
      <c r="J12">
        <v>0.125</v>
      </c>
      <c r="K12">
        <v>0.124</v>
      </c>
      <c r="L12">
        <v>0.122</v>
      </c>
      <c r="M12">
        <v>0.123</v>
      </c>
      <c r="N12">
        <v>8.3000000000000004E-2</v>
      </c>
      <c r="O12">
        <v>0.126</v>
      </c>
      <c r="P12">
        <v>0.126</v>
      </c>
      <c r="Q12">
        <v>0.127</v>
      </c>
      <c r="R12">
        <v>0.121</v>
      </c>
      <c r="S12">
        <v>0.126</v>
      </c>
      <c r="T12">
        <v>0.122</v>
      </c>
      <c r="U12">
        <v>0.11899999999999999</v>
      </c>
      <c r="V12">
        <v>0.125</v>
      </c>
      <c r="W12">
        <v>0.124</v>
      </c>
      <c r="X12">
        <v>0.126</v>
      </c>
      <c r="Y12">
        <v>0.122</v>
      </c>
      <c r="Z12">
        <v>0.126</v>
      </c>
      <c r="AA12">
        <v>0.127</v>
      </c>
      <c r="AB12">
        <v>0.13</v>
      </c>
      <c r="AC12">
        <v>0.127</v>
      </c>
    </row>
    <row r="13" spans="1:30" x14ac:dyDescent="0.2">
      <c r="A13">
        <v>2.7516666666666669</v>
      </c>
      <c r="B13">
        <v>0.14099999999999999</v>
      </c>
      <c r="C13">
        <v>0.14099999999999999</v>
      </c>
      <c r="D13">
        <v>0.14199999999999999</v>
      </c>
      <c r="E13">
        <v>0.14000000000000001</v>
      </c>
      <c r="F13">
        <v>0.14000000000000001</v>
      </c>
      <c r="G13">
        <v>0.14399999999999999</v>
      </c>
      <c r="H13">
        <v>0.14299999999999999</v>
      </c>
      <c r="I13">
        <v>0.13300000000000001</v>
      </c>
      <c r="J13">
        <v>0.125</v>
      </c>
      <c r="K13">
        <v>0.124</v>
      </c>
      <c r="L13">
        <v>0.123</v>
      </c>
      <c r="M13">
        <v>0.124</v>
      </c>
      <c r="N13">
        <v>8.3000000000000004E-2</v>
      </c>
      <c r="O13">
        <v>0.128</v>
      </c>
      <c r="P13">
        <v>0.128</v>
      </c>
      <c r="Q13">
        <v>0.128</v>
      </c>
      <c r="R13">
        <v>0.121</v>
      </c>
      <c r="S13">
        <v>0.126</v>
      </c>
      <c r="T13">
        <v>0.122</v>
      </c>
      <c r="U13">
        <v>0.12</v>
      </c>
      <c r="V13">
        <v>0.124</v>
      </c>
      <c r="W13">
        <v>0.123</v>
      </c>
      <c r="X13">
        <v>0.125</v>
      </c>
      <c r="Y13">
        <v>0.121</v>
      </c>
      <c r="Z13">
        <v>0.126</v>
      </c>
      <c r="AA13">
        <v>0.127</v>
      </c>
      <c r="AB13">
        <v>0.129</v>
      </c>
      <c r="AC13">
        <v>0.126</v>
      </c>
    </row>
    <row r="14" spans="1:30" x14ac:dyDescent="0.2">
      <c r="A14">
        <v>3.001666666666666</v>
      </c>
      <c r="B14">
        <v>0.14099999999999999</v>
      </c>
      <c r="C14">
        <v>0.14000000000000001</v>
      </c>
      <c r="D14">
        <v>0.14199999999999999</v>
      </c>
      <c r="E14">
        <v>0.13900000000000001</v>
      </c>
      <c r="F14">
        <v>0.14199999999999999</v>
      </c>
      <c r="G14">
        <v>0.14599999999999999</v>
      </c>
      <c r="H14">
        <v>0.14199999999999999</v>
      </c>
      <c r="I14">
        <v>0.13400000000000001</v>
      </c>
      <c r="J14">
        <v>0.127</v>
      </c>
      <c r="K14">
        <v>0.125</v>
      </c>
      <c r="L14">
        <v>0.126</v>
      </c>
      <c r="M14">
        <v>0.125</v>
      </c>
      <c r="N14">
        <v>8.4000000000000005E-2</v>
      </c>
      <c r="O14">
        <v>0.129</v>
      </c>
      <c r="P14">
        <v>0.129</v>
      </c>
      <c r="Q14">
        <v>0.128</v>
      </c>
      <c r="R14">
        <v>0.121</v>
      </c>
      <c r="S14">
        <v>0.126</v>
      </c>
      <c r="T14">
        <v>0.122</v>
      </c>
      <c r="U14">
        <v>0.12</v>
      </c>
      <c r="V14">
        <v>0.124</v>
      </c>
      <c r="W14">
        <v>0.123</v>
      </c>
      <c r="X14">
        <v>0.124</v>
      </c>
      <c r="Y14">
        <v>0.121</v>
      </c>
      <c r="Z14">
        <v>0.125</v>
      </c>
      <c r="AA14">
        <v>0.126</v>
      </c>
      <c r="AB14">
        <v>0.128</v>
      </c>
      <c r="AC14">
        <v>0.125</v>
      </c>
    </row>
    <row r="15" spans="1:30" x14ac:dyDescent="0.2">
      <c r="A15">
        <v>3.2516666666666669</v>
      </c>
      <c r="B15">
        <v>0.14000000000000001</v>
      </c>
      <c r="C15">
        <v>0.14000000000000001</v>
      </c>
      <c r="D15">
        <v>0.14099999999999999</v>
      </c>
      <c r="E15">
        <v>0.13900000000000001</v>
      </c>
      <c r="F15">
        <v>0.14299999999999999</v>
      </c>
      <c r="G15">
        <v>0.14799999999999999</v>
      </c>
      <c r="H15">
        <v>0.14499999999999999</v>
      </c>
      <c r="I15">
        <v>0.13600000000000001</v>
      </c>
      <c r="J15">
        <v>0.127</v>
      </c>
      <c r="K15">
        <v>0.125</v>
      </c>
      <c r="L15">
        <v>0.127</v>
      </c>
      <c r="M15">
        <v>0.126</v>
      </c>
      <c r="N15">
        <v>8.3000000000000004E-2</v>
      </c>
      <c r="O15">
        <v>0.129</v>
      </c>
      <c r="P15">
        <v>0.129</v>
      </c>
      <c r="Q15">
        <v>0.129</v>
      </c>
      <c r="R15">
        <v>0.122</v>
      </c>
      <c r="S15">
        <v>0.126</v>
      </c>
      <c r="T15">
        <v>0.122</v>
      </c>
      <c r="U15">
        <v>0.12</v>
      </c>
      <c r="V15">
        <v>0.123</v>
      </c>
      <c r="W15">
        <v>0.122</v>
      </c>
      <c r="X15">
        <v>0.124</v>
      </c>
      <c r="Y15">
        <v>0.12</v>
      </c>
      <c r="Z15">
        <v>0.124</v>
      </c>
      <c r="AA15">
        <v>0.126</v>
      </c>
      <c r="AB15">
        <v>0.128</v>
      </c>
      <c r="AC15">
        <v>0.125</v>
      </c>
    </row>
    <row r="16" spans="1:30" x14ac:dyDescent="0.2">
      <c r="A16">
        <v>3.5016666666666669</v>
      </c>
      <c r="B16">
        <v>0.13900000000000001</v>
      </c>
      <c r="C16">
        <v>0.14000000000000001</v>
      </c>
      <c r="D16">
        <v>0.14000000000000001</v>
      </c>
      <c r="E16">
        <v>0.13900000000000001</v>
      </c>
      <c r="F16">
        <v>0.14499999999999999</v>
      </c>
      <c r="G16">
        <v>0.14799999999999999</v>
      </c>
      <c r="H16">
        <v>0.14399999999999999</v>
      </c>
      <c r="I16">
        <v>0.13600000000000001</v>
      </c>
      <c r="J16">
        <v>0.129</v>
      </c>
      <c r="K16">
        <v>0.126</v>
      </c>
      <c r="L16">
        <v>0.129</v>
      </c>
      <c r="M16">
        <v>0.128</v>
      </c>
      <c r="N16">
        <v>8.4000000000000005E-2</v>
      </c>
      <c r="O16">
        <v>0.13</v>
      </c>
      <c r="P16">
        <v>0.13</v>
      </c>
      <c r="Q16">
        <v>0.13</v>
      </c>
      <c r="R16">
        <v>0.122</v>
      </c>
      <c r="S16">
        <v>0.127</v>
      </c>
      <c r="T16">
        <v>0.123</v>
      </c>
      <c r="U16">
        <v>0.12</v>
      </c>
      <c r="V16">
        <v>0.122</v>
      </c>
      <c r="W16">
        <v>0.122</v>
      </c>
      <c r="X16">
        <v>0.124</v>
      </c>
      <c r="Y16">
        <v>0.11899999999999999</v>
      </c>
      <c r="Z16">
        <v>0.124</v>
      </c>
      <c r="AA16">
        <v>0.126</v>
      </c>
      <c r="AB16">
        <v>0.127</v>
      </c>
      <c r="AC16">
        <v>0.125</v>
      </c>
    </row>
    <row r="17" spans="1:29" x14ac:dyDescent="0.2">
      <c r="A17">
        <v>3.7516666666666669</v>
      </c>
      <c r="B17">
        <v>0.13900000000000001</v>
      </c>
      <c r="C17">
        <v>0.14000000000000001</v>
      </c>
      <c r="D17">
        <v>0.13900000000000001</v>
      </c>
      <c r="E17">
        <v>0.14000000000000001</v>
      </c>
      <c r="F17">
        <v>0.14699999999999999</v>
      </c>
      <c r="G17">
        <v>0.14699999999999999</v>
      </c>
      <c r="H17">
        <v>0.14399999999999999</v>
      </c>
      <c r="I17">
        <v>0.13600000000000001</v>
      </c>
      <c r="J17">
        <v>0.13200000000000001</v>
      </c>
      <c r="K17">
        <v>0.127</v>
      </c>
      <c r="L17">
        <v>0.13100000000000001</v>
      </c>
      <c r="M17">
        <v>0.13</v>
      </c>
      <c r="N17">
        <v>8.4000000000000005E-2</v>
      </c>
      <c r="O17">
        <v>0.13</v>
      </c>
      <c r="P17">
        <v>0.13</v>
      </c>
      <c r="Q17">
        <v>0.13200000000000001</v>
      </c>
      <c r="R17">
        <v>0.122</v>
      </c>
      <c r="S17">
        <v>0.127</v>
      </c>
      <c r="T17">
        <v>0.123</v>
      </c>
      <c r="U17">
        <v>0.121</v>
      </c>
      <c r="V17">
        <v>0.123</v>
      </c>
      <c r="W17">
        <v>0.121</v>
      </c>
      <c r="X17">
        <v>0.123</v>
      </c>
      <c r="Y17">
        <v>0.11899999999999999</v>
      </c>
      <c r="Z17">
        <v>0.124</v>
      </c>
      <c r="AA17">
        <v>0.125</v>
      </c>
      <c r="AB17">
        <v>0.127</v>
      </c>
      <c r="AC17">
        <v>0.124</v>
      </c>
    </row>
    <row r="18" spans="1:29" x14ac:dyDescent="0.2">
      <c r="A18">
        <v>4.0016666666666669</v>
      </c>
      <c r="B18">
        <v>0.13900000000000001</v>
      </c>
      <c r="C18">
        <v>0.13900000000000001</v>
      </c>
      <c r="D18">
        <v>0.13900000000000001</v>
      </c>
      <c r="E18">
        <v>0.13900000000000001</v>
      </c>
      <c r="F18">
        <v>0.14799999999999999</v>
      </c>
      <c r="G18">
        <v>0.151</v>
      </c>
      <c r="H18">
        <v>0.14199999999999999</v>
      </c>
      <c r="I18">
        <v>0.13800000000000001</v>
      </c>
      <c r="J18">
        <v>0.13300000000000001</v>
      </c>
      <c r="K18">
        <v>0.127</v>
      </c>
      <c r="L18">
        <v>0.13400000000000001</v>
      </c>
      <c r="M18">
        <v>0.13200000000000001</v>
      </c>
      <c r="N18">
        <v>8.4000000000000005E-2</v>
      </c>
      <c r="O18">
        <v>0.13100000000000001</v>
      </c>
      <c r="P18">
        <v>0.13100000000000001</v>
      </c>
      <c r="Q18">
        <v>0.13200000000000001</v>
      </c>
      <c r="R18">
        <v>0.123</v>
      </c>
      <c r="S18">
        <v>0.128</v>
      </c>
      <c r="T18">
        <v>0.124</v>
      </c>
      <c r="U18">
        <v>0.121</v>
      </c>
      <c r="V18">
        <v>0.122</v>
      </c>
      <c r="W18">
        <v>0.121</v>
      </c>
      <c r="X18">
        <v>0.123</v>
      </c>
      <c r="Y18">
        <v>0.11899999999999999</v>
      </c>
      <c r="Z18">
        <v>0.123</v>
      </c>
      <c r="AA18">
        <v>0.125</v>
      </c>
      <c r="AB18">
        <v>0.127</v>
      </c>
      <c r="AC18">
        <v>0.124</v>
      </c>
    </row>
    <row r="19" spans="1:29" x14ac:dyDescent="0.2">
      <c r="A19">
        <v>4.2516666666666669</v>
      </c>
      <c r="B19">
        <v>0.14000000000000001</v>
      </c>
      <c r="C19">
        <v>0.13800000000000001</v>
      </c>
      <c r="D19">
        <v>0.14000000000000001</v>
      </c>
      <c r="E19">
        <v>0.13900000000000001</v>
      </c>
      <c r="F19">
        <v>0.14699999999999999</v>
      </c>
      <c r="G19">
        <v>0.152</v>
      </c>
      <c r="H19">
        <v>0.14499999999999999</v>
      </c>
      <c r="I19">
        <v>0.13800000000000001</v>
      </c>
      <c r="J19">
        <v>0.13500000000000001</v>
      </c>
      <c r="K19">
        <v>0.128</v>
      </c>
      <c r="L19">
        <v>0.13500000000000001</v>
      </c>
      <c r="M19">
        <v>0.13400000000000001</v>
      </c>
      <c r="N19">
        <v>8.4000000000000005E-2</v>
      </c>
      <c r="O19">
        <v>0.13100000000000001</v>
      </c>
      <c r="P19">
        <v>0.13200000000000001</v>
      </c>
      <c r="Q19">
        <v>0.13300000000000001</v>
      </c>
      <c r="R19">
        <v>0.123</v>
      </c>
      <c r="S19">
        <v>0.128</v>
      </c>
      <c r="T19">
        <v>0.124</v>
      </c>
      <c r="U19">
        <v>0.121</v>
      </c>
      <c r="V19">
        <v>0.122</v>
      </c>
      <c r="W19">
        <v>0.121</v>
      </c>
      <c r="X19">
        <v>0.122</v>
      </c>
      <c r="Y19">
        <v>0.11799999999999999</v>
      </c>
      <c r="Z19">
        <v>0.123</v>
      </c>
      <c r="AA19">
        <v>0.125</v>
      </c>
      <c r="AB19">
        <v>0.126</v>
      </c>
      <c r="AC19">
        <v>0.123</v>
      </c>
    </row>
    <row r="20" spans="1:29" x14ac:dyDescent="0.2">
      <c r="A20">
        <v>4.5016666666666669</v>
      </c>
      <c r="B20">
        <v>0.14000000000000001</v>
      </c>
      <c r="C20">
        <v>0.13800000000000001</v>
      </c>
      <c r="D20">
        <v>0.13900000000000001</v>
      </c>
      <c r="E20">
        <v>0.14000000000000001</v>
      </c>
      <c r="F20">
        <v>0.14899999999999999</v>
      </c>
      <c r="G20">
        <v>0.153</v>
      </c>
      <c r="H20">
        <v>0.14799999999999999</v>
      </c>
      <c r="I20">
        <v>0.13700000000000001</v>
      </c>
      <c r="J20">
        <v>0.13700000000000001</v>
      </c>
      <c r="K20">
        <v>0.13</v>
      </c>
      <c r="L20">
        <v>0.13800000000000001</v>
      </c>
      <c r="M20">
        <v>0.13600000000000001</v>
      </c>
      <c r="N20">
        <v>8.4000000000000005E-2</v>
      </c>
      <c r="O20">
        <v>0.13200000000000001</v>
      </c>
      <c r="P20">
        <v>0.13300000000000001</v>
      </c>
      <c r="Q20">
        <v>0.13400000000000001</v>
      </c>
      <c r="R20">
        <v>0.123</v>
      </c>
      <c r="S20">
        <v>0.128</v>
      </c>
      <c r="T20">
        <v>0.124</v>
      </c>
      <c r="U20">
        <v>0.122</v>
      </c>
      <c r="V20">
        <v>0.122</v>
      </c>
      <c r="W20">
        <v>0.121</v>
      </c>
      <c r="X20">
        <v>0.122</v>
      </c>
      <c r="Y20">
        <v>0.11799999999999999</v>
      </c>
      <c r="Z20">
        <v>0.123</v>
      </c>
      <c r="AA20">
        <v>0.125</v>
      </c>
      <c r="AB20">
        <v>0.126</v>
      </c>
      <c r="AC20">
        <v>0.123</v>
      </c>
    </row>
    <row r="21" spans="1:29" x14ac:dyDescent="0.2">
      <c r="A21">
        <v>4.7516666666666669</v>
      </c>
      <c r="B21">
        <v>0.14000000000000001</v>
      </c>
      <c r="C21">
        <v>0.14000000000000001</v>
      </c>
      <c r="D21">
        <v>0.14099999999999999</v>
      </c>
      <c r="E21">
        <v>0.14199999999999999</v>
      </c>
      <c r="F21">
        <v>0.14799999999999999</v>
      </c>
      <c r="G21">
        <v>0.156</v>
      </c>
      <c r="H21">
        <v>0.14799999999999999</v>
      </c>
      <c r="I21">
        <v>0.13800000000000001</v>
      </c>
      <c r="J21">
        <v>0.14000000000000001</v>
      </c>
      <c r="K21">
        <v>0.129</v>
      </c>
      <c r="L21">
        <v>0.14000000000000001</v>
      </c>
      <c r="M21">
        <v>0.13700000000000001</v>
      </c>
      <c r="N21">
        <v>8.5000000000000006E-2</v>
      </c>
      <c r="O21">
        <v>0.13300000000000001</v>
      </c>
      <c r="P21">
        <v>0.13300000000000001</v>
      </c>
      <c r="Q21">
        <v>0.13600000000000001</v>
      </c>
      <c r="R21">
        <v>0.124</v>
      </c>
      <c r="S21">
        <v>0.129</v>
      </c>
      <c r="T21">
        <v>0.125</v>
      </c>
      <c r="U21">
        <v>0.123</v>
      </c>
      <c r="V21">
        <v>0.123</v>
      </c>
      <c r="W21">
        <v>0.12</v>
      </c>
      <c r="X21">
        <v>0.122</v>
      </c>
      <c r="Y21">
        <v>0.11799999999999999</v>
      </c>
      <c r="Z21">
        <v>0.123</v>
      </c>
      <c r="AA21">
        <v>0.124</v>
      </c>
      <c r="AB21">
        <v>0.126</v>
      </c>
      <c r="AC21">
        <v>0.123</v>
      </c>
    </row>
    <row r="22" spans="1:29" x14ac:dyDescent="0.2">
      <c r="A22">
        <v>5.0016666666666669</v>
      </c>
      <c r="B22">
        <v>0.14199999999999999</v>
      </c>
      <c r="C22">
        <v>0.14099999999999999</v>
      </c>
      <c r="D22">
        <v>0.14099999999999999</v>
      </c>
      <c r="E22">
        <v>0.14199999999999999</v>
      </c>
      <c r="F22">
        <v>0.152</v>
      </c>
      <c r="G22">
        <v>0.155</v>
      </c>
      <c r="H22">
        <v>0.151</v>
      </c>
      <c r="I22">
        <v>0.14099999999999999</v>
      </c>
      <c r="J22">
        <v>0.14000000000000001</v>
      </c>
      <c r="K22">
        <v>0.129</v>
      </c>
      <c r="L22">
        <v>0.14099999999999999</v>
      </c>
      <c r="M22">
        <v>0.13900000000000001</v>
      </c>
      <c r="N22">
        <v>8.4000000000000005E-2</v>
      </c>
      <c r="O22">
        <v>0.13300000000000001</v>
      </c>
      <c r="P22">
        <v>0.13400000000000001</v>
      </c>
      <c r="Q22">
        <v>0.13700000000000001</v>
      </c>
      <c r="R22">
        <v>0.124</v>
      </c>
      <c r="S22">
        <v>0.129</v>
      </c>
      <c r="T22">
        <v>0.125</v>
      </c>
      <c r="U22">
        <v>0.123</v>
      </c>
      <c r="V22">
        <v>0.122</v>
      </c>
      <c r="W22">
        <v>0.12</v>
      </c>
      <c r="X22">
        <v>0.122</v>
      </c>
      <c r="Y22">
        <v>0.11799999999999999</v>
      </c>
      <c r="Z22">
        <v>0.123</v>
      </c>
      <c r="AA22">
        <v>0.124</v>
      </c>
      <c r="AB22">
        <v>0.126</v>
      </c>
      <c r="AC22">
        <v>0.122</v>
      </c>
    </row>
    <row r="23" spans="1:29" x14ac:dyDescent="0.2">
      <c r="A23">
        <v>5.2516666666666669</v>
      </c>
      <c r="B23">
        <v>0.14099999999999999</v>
      </c>
      <c r="C23">
        <v>0.14099999999999999</v>
      </c>
      <c r="D23">
        <v>0.13900000000000001</v>
      </c>
      <c r="E23">
        <v>0.14299999999999999</v>
      </c>
      <c r="F23">
        <v>0.14899999999999999</v>
      </c>
      <c r="G23">
        <v>0.158</v>
      </c>
      <c r="H23">
        <v>0.15</v>
      </c>
      <c r="I23">
        <v>0.14000000000000001</v>
      </c>
      <c r="J23">
        <v>0.14199999999999999</v>
      </c>
      <c r="K23">
        <v>0.13100000000000001</v>
      </c>
      <c r="L23">
        <v>0.14199999999999999</v>
      </c>
      <c r="M23">
        <v>0.14000000000000001</v>
      </c>
      <c r="N23">
        <v>8.5000000000000006E-2</v>
      </c>
      <c r="O23">
        <v>0.13300000000000001</v>
      </c>
      <c r="P23">
        <v>0.13400000000000001</v>
      </c>
      <c r="Q23">
        <v>0.13600000000000001</v>
      </c>
      <c r="R23">
        <v>0.125</v>
      </c>
      <c r="S23">
        <v>0.13</v>
      </c>
      <c r="T23">
        <v>0.125</v>
      </c>
      <c r="U23">
        <v>0.123</v>
      </c>
      <c r="V23">
        <v>0.122</v>
      </c>
      <c r="W23">
        <v>0.121</v>
      </c>
      <c r="X23">
        <v>0.122</v>
      </c>
      <c r="Y23">
        <v>0.11799999999999999</v>
      </c>
      <c r="Z23">
        <v>0.123</v>
      </c>
      <c r="AA23">
        <v>0.124</v>
      </c>
      <c r="AB23">
        <v>0.126</v>
      </c>
      <c r="AC23">
        <v>0.122</v>
      </c>
    </row>
    <row r="24" spans="1:29" x14ac:dyDescent="0.2">
      <c r="A24">
        <v>5.5016666666666669</v>
      </c>
      <c r="B24">
        <v>0.14099999999999999</v>
      </c>
      <c r="C24">
        <v>0.14199999999999999</v>
      </c>
      <c r="D24">
        <v>0.14199999999999999</v>
      </c>
      <c r="E24">
        <v>0.14399999999999999</v>
      </c>
      <c r="F24">
        <v>0.14899999999999999</v>
      </c>
      <c r="G24">
        <v>0.157</v>
      </c>
      <c r="H24">
        <v>0.15</v>
      </c>
      <c r="I24">
        <v>0.14099999999999999</v>
      </c>
      <c r="J24">
        <v>0.14399999999999999</v>
      </c>
      <c r="K24">
        <v>0.13100000000000001</v>
      </c>
      <c r="L24">
        <v>0.14299999999999999</v>
      </c>
      <c r="M24">
        <v>0.14199999999999999</v>
      </c>
      <c r="N24">
        <v>8.5000000000000006E-2</v>
      </c>
      <c r="O24">
        <v>0.13400000000000001</v>
      </c>
      <c r="P24">
        <v>0.13500000000000001</v>
      </c>
      <c r="Q24">
        <v>0.13800000000000001</v>
      </c>
      <c r="R24">
        <v>0.125</v>
      </c>
      <c r="S24">
        <v>0.13100000000000001</v>
      </c>
      <c r="T24">
        <v>0.126</v>
      </c>
      <c r="U24">
        <v>0.124</v>
      </c>
      <c r="V24">
        <v>0.123</v>
      </c>
      <c r="W24">
        <v>0.121</v>
      </c>
      <c r="X24">
        <v>0.122</v>
      </c>
      <c r="Y24">
        <v>0.11799999999999999</v>
      </c>
      <c r="Z24">
        <v>0.122</v>
      </c>
      <c r="AA24">
        <v>0.124</v>
      </c>
      <c r="AB24">
        <v>0.126</v>
      </c>
      <c r="AC24">
        <v>0.122</v>
      </c>
    </row>
    <row r="25" spans="1:29" x14ac:dyDescent="0.2">
      <c r="A25">
        <v>5.7516666666666669</v>
      </c>
      <c r="B25">
        <v>0.14299999999999999</v>
      </c>
      <c r="C25">
        <v>0.14000000000000001</v>
      </c>
      <c r="D25">
        <v>0.14099999999999999</v>
      </c>
      <c r="E25">
        <v>0.14399999999999999</v>
      </c>
      <c r="F25">
        <v>0.154</v>
      </c>
      <c r="G25">
        <v>0.157</v>
      </c>
      <c r="H25">
        <v>0.152</v>
      </c>
      <c r="I25">
        <v>0.13900000000000001</v>
      </c>
      <c r="J25">
        <v>0.14599999999999999</v>
      </c>
      <c r="K25">
        <v>0.13300000000000001</v>
      </c>
      <c r="L25">
        <v>0.14399999999999999</v>
      </c>
      <c r="M25">
        <v>0.14299999999999999</v>
      </c>
      <c r="N25">
        <v>8.5000000000000006E-2</v>
      </c>
      <c r="O25">
        <v>0.13500000000000001</v>
      </c>
      <c r="P25">
        <v>0.13600000000000001</v>
      </c>
      <c r="Q25">
        <v>0.13700000000000001</v>
      </c>
      <c r="R25">
        <v>0.126</v>
      </c>
      <c r="S25">
        <v>0.13100000000000001</v>
      </c>
      <c r="T25">
        <v>0.126</v>
      </c>
      <c r="U25">
        <v>0.125</v>
      </c>
      <c r="V25">
        <v>0.123</v>
      </c>
      <c r="W25">
        <v>0.121</v>
      </c>
      <c r="X25">
        <v>0.122</v>
      </c>
      <c r="Y25">
        <v>0.11899999999999999</v>
      </c>
      <c r="Z25">
        <v>0.123</v>
      </c>
      <c r="AA25">
        <v>0.124</v>
      </c>
      <c r="AB25">
        <v>0.126</v>
      </c>
      <c r="AC25">
        <v>0.123</v>
      </c>
    </row>
    <row r="26" spans="1:29" x14ac:dyDescent="0.2">
      <c r="A26">
        <v>6.0016666666666669</v>
      </c>
      <c r="B26">
        <v>0.14099999999999999</v>
      </c>
      <c r="C26">
        <v>0.14099999999999999</v>
      </c>
      <c r="D26">
        <v>0.14000000000000001</v>
      </c>
      <c r="E26">
        <v>0.14199999999999999</v>
      </c>
      <c r="F26">
        <v>0.153</v>
      </c>
      <c r="G26">
        <v>0.16</v>
      </c>
      <c r="H26">
        <v>0.153</v>
      </c>
      <c r="I26">
        <v>0.14000000000000001</v>
      </c>
      <c r="J26">
        <v>0.14799999999999999</v>
      </c>
      <c r="K26">
        <v>0.13500000000000001</v>
      </c>
      <c r="L26">
        <v>0.14299999999999999</v>
      </c>
      <c r="M26">
        <v>0.14499999999999999</v>
      </c>
      <c r="N26">
        <v>8.5000000000000006E-2</v>
      </c>
      <c r="O26">
        <v>0.13600000000000001</v>
      </c>
      <c r="P26">
        <v>0.13700000000000001</v>
      </c>
      <c r="Q26">
        <v>0.13900000000000001</v>
      </c>
      <c r="R26">
        <v>0.127</v>
      </c>
      <c r="S26">
        <v>0.13200000000000001</v>
      </c>
      <c r="T26">
        <v>0.128</v>
      </c>
      <c r="U26">
        <v>0.126</v>
      </c>
      <c r="V26">
        <v>0.123</v>
      </c>
      <c r="W26">
        <v>0.121</v>
      </c>
      <c r="X26">
        <v>0.123</v>
      </c>
      <c r="Y26">
        <v>0.11899999999999999</v>
      </c>
      <c r="Z26">
        <v>0.123</v>
      </c>
      <c r="AA26">
        <v>0.125</v>
      </c>
      <c r="AB26">
        <v>0.126</v>
      </c>
      <c r="AC26">
        <v>0.123</v>
      </c>
    </row>
    <row r="27" spans="1:29" x14ac:dyDescent="0.2">
      <c r="A27">
        <v>6.2516666666666669</v>
      </c>
      <c r="B27">
        <v>0.14000000000000001</v>
      </c>
      <c r="C27">
        <v>0.14000000000000001</v>
      </c>
      <c r="D27">
        <v>0.14000000000000001</v>
      </c>
      <c r="E27">
        <v>0.14299999999999999</v>
      </c>
      <c r="F27">
        <v>0.153</v>
      </c>
      <c r="G27">
        <v>0.161</v>
      </c>
      <c r="H27">
        <v>0.153</v>
      </c>
      <c r="I27">
        <v>0.13900000000000001</v>
      </c>
      <c r="J27">
        <v>0.14899999999999999</v>
      </c>
      <c r="K27">
        <v>0.13500000000000001</v>
      </c>
      <c r="L27">
        <v>0.14299999999999999</v>
      </c>
      <c r="M27">
        <v>0.14499999999999999</v>
      </c>
      <c r="N27">
        <v>8.5000000000000006E-2</v>
      </c>
      <c r="O27">
        <v>0.13600000000000001</v>
      </c>
      <c r="P27">
        <v>0.13700000000000001</v>
      </c>
      <c r="Q27">
        <v>0.13900000000000001</v>
      </c>
      <c r="R27">
        <v>0.127</v>
      </c>
      <c r="S27">
        <v>0.13200000000000001</v>
      </c>
      <c r="T27">
        <v>0.128</v>
      </c>
      <c r="U27">
        <v>0.126</v>
      </c>
      <c r="V27">
        <v>0.123</v>
      </c>
      <c r="W27">
        <v>0.121</v>
      </c>
      <c r="X27">
        <v>0.123</v>
      </c>
      <c r="Y27">
        <v>0.11799999999999999</v>
      </c>
      <c r="Z27">
        <v>0.124</v>
      </c>
      <c r="AA27">
        <v>0.125</v>
      </c>
      <c r="AB27">
        <v>0.127</v>
      </c>
      <c r="AC27">
        <v>0.123</v>
      </c>
    </row>
    <row r="28" spans="1:29" x14ac:dyDescent="0.2">
      <c r="A28">
        <v>6.5016666666666669</v>
      </c>
      <c r="B28">
        <v>0.14299999999999999</v>
      </c>
      <c r="C28">
        <v>0.14000000000000001</v>
      </c>
      <c r="D28">
        <v>0.13900000000000001</v>
      </c>
      <c r="E28">
        <v>0.14299999999999999</v>
      </c>
      <c r="F28">
        <v>0.155</v>
      </c>
      <c r="G28">
        <v>0.16500000000000001</v>
      </c>
      <c r="H28">
        <v>0.153</v>
      </c>
      <c r="I28">
        <v>0.14000000000000001</v>
      </c>
      <c r="J28">
        <v>0.15</v>
      </c>
      <c r="K28">
        <v>0.13600000000000001</v>
      </c>
      <c r="L28">
        <v>0.14399999999999999</v>
      </c>
      <c r="M28">
        <v>0.14599999999999999</v>
      </c>
      <c r="N28">
        <v>8.5000000000000006E-2</v>
      </c>
      <c r="O28">
        <v>0.13600000000000001</v>
      </c>
      <c r="P28">
        <v>0.13800000000000001</v>
      </c>
      <c r="Q28">
        <v>0.14000000000000001</v>
      </c>
      <c r="R28">
        <v>0.128</v>
      </c>
      <c r="S28">
        <v>0.13300000000000001</v>
      </c>
      <c r="T28">
        <v>0.129</v>
      </c>
      <c r="U28">
        <v>0.127</v>
      </c>
      <c r="V28">
        <v>0.124</v>
      </c>
      <c r="W28">
        <v>0.122</v>
      </c>
      <c r="X28">
        <v>0.123</v>
      </c>
      <c r="Y28">
        <v>0.12</v>
      </c>
      <c r="Z28">
        <v>0.124</v>
      </c>
      <c r="AA28">
        <v>0.126</v>
      </c>
      <c r="AB28">
        <v>0.127</v>
      </c>
      <c r="AC28">
        <v>0.123</v>
      </c>
    </row>
    <row r="29" spans="1:29" x14ac:dyDescent="0.2">
      <c r="A29">
        <v>6.7516666666666669</v>
      </c>
      <c r="B29">
        <v>0.14199999999999999</v>
      </c>
      <c r="C29">
        <v>0.14000000000000001</v>
      </c>
      <c r="D29">
        <v>0.13800000000000001</v>
      </c>
      <c r="E29">
        <v>0.14299999999999999</v>
      </c>
      <c r="F29">
        <v>0.157</v>
      </c>
      <c r="G29">
        <v>0.16600000000000001</v>
      </c>
      <c r="H29">
        <v>0.152</v>
      </c>
      <c r="I29">
        <v>0.14099999999999999</v>
      </c>
      <c r="J29">
        <v>0.151</v>
      </c>
      <c r="K29">
        <v>0.13700000000000001</v>
      </c>
      <c r="L29">
        <v>0.14499999999999999</v>
      </c>
      <c r="M29">
        <v>0.14699999999999999</v>
      </c>
      <c r="N29">
        <v>8.5000000000000006E-2</v>
      </c>
      <c r="O29">
        <v>0.13700000000000001</v>
      </c>
      <c r="P29">
        <v>0.13900000000000001</v>
      </c>
      <c r="Q29">
        <v>0.14000000000000001</v>
      </c>
      <c r="R29">
        <v>0.128</v>
      </c>
      <c r="S29">
        <v>0.13300000000000001</v>
      </c>
      <c r="T29">
        <v>0.129</v>
      </c>
      <c r="U29">
        <v>0.127</v>
      </c>
      <c r="V29">
        <v>0.125</v>
      </c>
      <c r="W29">
        <v>0.122</v>
      </c>
      <c r="X29">
        <v>0.123</v>
      </c>
      <c r="Y29">
        <v>0.121</v>
      </c>
      <c r="Z29">
        <v>0.124</v>
      </c>
      <c r="AA29">
        <v>0.126</v>
      </c>
      <c r="AB29">
        <v>0.127</v>
      </c>
      <c r="AC29">
        <v>0.124</v>
      </c>
    </row>
    <row r="30" spans="1:29" x14ac:dyDescent="0.2">
      <c r="A30">
        <v>7.0016666666666669</v>
      </c>
      <c r="B30">
        <v>0.14399999999999999</v>
      </c>
      <c r="C30">
        <v>0.14199999999999999</v>
      </c>
      <c r="D30">
        <v>0.14099999999999999</v>
      </c>
      <c r="E30">
        <v>0.14499999999999999</v>
      </c>
      <c r="F30">
        <v>0.157</v>
      </c>
      <c r="G30">
        <v>0.16600000000000001</v>
      </c>
      <c r="H30">
        <v>0.153</v>
      </c>
      <c r="I30">
        <v>0.14099999999999999</v>
      </c>
      <c r="J30">
        <v>0.153</v>
      </c>
      <c r="K30">
        <v>0.13700000000000001</v>
      </c>
      <c r="L30">
        <v>0.14599999999999999</v>
      </c>
      <c r="M30">
        <v>0.14799999999999999</v>
      </c>
      <c r="N30">
        <v>8.5000000000000006E-2</v>
      </c>
      <c r="O30">
        <v>0.13700000000000001</v>
      </c>
      <c r="P30">
        <v>0.13900000000000001</v>
      </c>
      <c r="Q30">
        <v>0.14099999999999999</v>
      </c>
      <c r="R30">
        <v>0.129</v>
      </c>
      <c r="S30">
        <v>0.13500000000000001</v>
      </c>
      <c r="T30">
        <v>0.13</v>
      </c>
      <c r="U30">
        <v>0.128</v>
      </c>
      <c r="V30">
        <v>0.125</v>
      </c>
      <c r="W30">
        <v>0.123</v>
      </c>
      <c r="X30">
        <v>0.124</v>
      </c>
      <c r="Y30">
        <v>0.121</v>
      </c>
      <c r="Z30">
        <v>0.125</v>
      </c>
      <c r="AA30">
        <v>0.127</v>
      </c>
      <c r="AB30">
        <v>0.127</v>
      </c>
      <c r="AC30">
        <v>0.124</v>
      </c>
    </row>
    <row r="31" spans="1:29" x14ac:dyDescent="0.2">
      <c r="A31">
        <v>7.2516666666666669</v>
      </c>
      <c r="B31">
        <v>0.14099999999999999</v>
      </c>
      <c r="C31">
        <v>0.14299999999999999</v>
      </c>
      <c r="D31">
        <v>0.13900000000000001</v>
      </c>
      <c r="E31">
        <v>0.14399999999999999</v>
      </c>
      <c r="F31">
        <v>0.157</v>
      </c>
      <c r="G31">
        <v>0.16600000000000001</v>
      </c>
      <c r="H31">
        <v>0.155</v>
      </c>
      <c r="I31">
        <v>0.14299999999999999</v>
      </c>
      <c r="J31">
        <v>0.152</v>
      </c>
      <c r="K31">
        <v>0.13700000000000001</v>
      </c>
      <c r="L31">
        <v>0.14399999999999999</v>
      </c>
      <c r="M31">
        <v>0.14799999999999999</v>
      </c>
      <c r="N31">
        <v>8.5000000000000006E-2</v>
      </c>
      <c r="O31">
        <v>0.13800000000000001</v>
      </c>
      <c r="P31">
        <v>0.14000000000000001</v>
      </c>
      <c r="Q31">
        <v>0.14099999999999999</v>
      </c>
      <c r="R31">
        <v>0.129</v>
      </c>
      <c r="S31">
        <v>0.13500000000000001</v>
      </c>
      <c r="T31">
        <v>0.13</v>
      </c>
      <c r="U31">
        <v>0.129</v>
      </c>
      <c r="V31">
        <v>0.126</v>
      </c>
      <c r="W31">
        <v>0.123</v>
      </c>
      <c r="X31">
        <v>0.124</v>
      </c>
      <c r="Y31">
        <v>0.121</v>
      </c>
      <c r="Z31">
        <v>0.125</v>
      </c>
      <c r="AA31">
        <v>0.129</v>
      </c>
      <c r="AB31">
        <v>0.127</v>
      </c>
      <c r="AC31">
        <v>0.124</v>
      </c>
    </row>
    <row r="32" spans="1:29" x14ac:dyDescent="0.2">
      <c r="A32">
        <v>7.5016666666666669</v>
      </c>
      <c r="B32">
        <v>0.14299999999999999</v>
      </c>
      <c r="C32">
        <v>0.14099999999999999</v>
      </c>
      <c r="D32">
        <v>0.14099999999999999</v>
      </c>
      <c r="E32">
        <v>0.14399999999999999</v>
      </c>
      <c r="F32">
        <v>0.161</v>
      </c>
      <c r="G32">
        <v>0.16500000000000001</v>
      </c>
      <c r="H32">
        <v>0.156</v>
      </c>
      <c r="I32">
        <v>0.14399999999999999</v>
      </c>
      <c r="J32">
        <v>0.153</v>
      </c>
      <c r="K32">
        <v>0.13800000000000001</v>
      </c>
      <c r="L32">
        <v>0.14499999999999999</v>
      </c>
      <c r="M32">
        <v>0.14899999999999999</v>
      </c>
      <c r="N32">
        <v>8.5000000000000006E-2</v>
      </c>
      <c r="O32">
        <v>0.13900000000000001</v>
      </c>
      <c r="P32">
        <v>0.14099999999999999</v>
      </c>
      <c r="Q32">
        <v>0.14199999999999999</v>
      </c>
      <c r="R32">
        <v>0.13</v>
      </c>
      <c r="S32">
        <v>0.13600000000000001</v>
      </c>
      <c r="T32">
        <v>0.13100000000000001</v>
      </c>
      <c r="U32">
        <v>0.13</v>
      </c>
      <c r="V32">
        <v>0.128</v>
      </c>
      <c r="W32">
        <v>0.125</v>
      </c>
      <c r="X32">
        <v>0.125</v>
      </c>
      <c r="Y32">
        <v>0.122</v>
      </c>
      <c r="Z32">
        <v>0.126</v>
      </c>
      <c r="AA32">
        <v>0.13100000000000001</v>
      </c>
      <c r="AB32">
        <v>0.128</v>
      </c>
      <c r="AC32">
        <v>0.125</v>
      </c>
    </row>
    <row r="33" spans="1:29" x14ac:dyDescent="0.2">
      <c r="A33">
        <v>7.7516666666666669</v>
      </c>
      <c r="B33">
        <v>0.14399999999999999</v>
      </c>
      <c r="C33">
        <v>0.14099999999999999</v>
      </c>
      <c r="D33">
        <v>0.14000000000000001</v>
      </c>
      <c r="E33">
        <v>0.14599999999999999</v>
      </c>
      <c r="F33">
        <v>0.16300000000000001</v>
      </c>
      <c r="G33">
        <v>0.16700000000000001</v>
      </c>
      <c r="H33">
        <v>0.157</v>
      </c>
      <c r="I33">
        <v>0.14099999999999999</v>
      </c>
      <c r="J33">
        <v>0.154</v>
      </c>
      <c r="K33">
        <v>0.13800000000000001</v>
      </c>
      <c r="L33">
        <v>0.14499999999999999</v>
      </c>
      <c r="M33">
        <v>0.14899999999999999</v>
      </c>
      <c r="N33">
        <v>8.5000000000000006E-2</v>
      </c>
      <c r="O33">
        <v>0.13900000000000001</v>
      </c>
      <c r="P33">
        <v>0.14099999999999999</v>
      </c>
      <c r="Q33">
        <v>0.14199999999999999</v>
      </c>
      <c r="R33">
        <v>0.13100000000000001</v>
      </c>
      <c r="S33">
        <v>0.13700000000000001</v>
      </c>
      <c r="T33">
        <v>0.13200000000000001</v>
      </c>
      <c r="U33">
        <v>0.13100000000000001</v>
      </c>
      <c r="V33">
        <v>0.129</v>
      </c>
      <c r="W33">
        <v>0.126</v>
      </c>
      <c r="X33">
        <v>0.126</v>
      </c>
      <c r="Y33">
        <v>0.122</v>
      </c>
      <c r="Z33">
        <v>0.127</v>
      </c>
      <c r="AA33">
        <v>0.13200000000000001</v>
      </c>
      <c r="AB33">
        <v>0.128</v>
      </c>
      <c r="AC33">
        <v>0.126</v>
      </c>
    </row>
    <row r="34" spans="1:29" x14ac:dyDescent="0.2">
      <c r="A34">
        <v>8.0016666666666669</v>
      </c>
      <c r="B34">
        <v>0.14299999999999999</v>
      </c>
      <c r="C34">
        <v>0.14199999999999999</v>
      </c>
      <c r="D34">
        <v>0.14000000000000001</v>
      </c>
      <c r="E34">
        <v>0.14399999999999999</v>
      </c>
      <c r="F34">
        <v>0.161</v>
      </c>
      <c r="G34">
        <v>0.16700000000000001</v>
      </c>
      <c r="H34">
        <v>0.157</v>
      </c>
      <c r="I34">
        <v>0.14399999999999999</v>
      </c>
      <c r="J34">
        <v>0.155</v>
      </c>
      <c r="K34">
        <v>0.14000000000000001</v>
      </c>
      <c r="L34">
        <v>0.14599999999999999</v>
      </c>
      <c r="M34">
        <v>0.15</v>
      </c>
      <c r="N34">
        <v>8.5000000000000006E-2</v>
      </c>
      <c r="O34">
        <v>0.14000000000000001</v>
      </c>
      <c r="P34">
        <v>0.14199999999999999</v>
      </c>
      <c r="Q34">
        <v>0.14299999999999999</v>
      </c>
      <c r="R34">
        <v>0.13200000000000001</v>
      </c>
      <c r="S34">
        <v>0.13800000000000001</v>
      </c>
      <c r="T34">
        <v>0.13300000000000001</v>
      </c>
      <c r="U34">
        <v>0.13100000000000001</v>
      </c>
      <c r="V34">
        <v>0.13</v>
      </c>
      <c r="W34">
        <v>0.128</v>
      </c>
      <c r="X34">
        <v>0.127</v>
      </c>
      <c r="Y34">
        <v>0.123</v>
      </c>
      <c r="Z34">
        <v>0.127</v>
      </c>
      <c r="AA34">
        <v>0.13200000000000001</v>
      </c>
      <c r="AB34">
        <v>0.129</v>
      </c>
      <c r="AC34">
        <v>0.127</v>
      </c>
    </row>
    <row r="35" spans="1:29" x14ac:dyDescent="0.2">
      <c r="A35">
        <v>8.2516666666666669</v>
      </c>
      <c r="B35">
        <v>0.14199999999999999</v>
      </c>
      <c r="C35">
        <v>0.14199999999999999</v>
      </c>
      <c r="D35">
        <v>0.14099999999999999</v>
      </c>
      <c r="E35">
        <v>0.14599999999999999</v>
      </c>
      <c r="F35">
        <v>0.16300000000000001</v>
      </c>
      <c r="G35">
        <v>0.16800000000000001</v>
      </c>
      <c r="H35">
        <v>0.157</v>
      </c>
      <c r="I35">
        <v>0.14699999999999999</v>
      </c>
      <c r="J35">
        <v>0.156</v>
      </c>
      <c r="K35">
        <v>0.14099999999999999</v>
      </c>
      <c r="L35">
        <v>0.14699999999999999</v>
      </c>
      <c r="M35">
        <v>0.151</v>
      </c>
      <c r="N35">
        <v>8.5000000000000006E-2</v>
      </c>
      <c r="O35">
        <v>0.14000000000000001</v>
      </c>
      <c r="P35">
        <v>0.14199999999999999</v>
      </c>
      <c r="Q35">
        <v>0.14299999999999999</v>
      </c>
      <c r="R35">
        <v>0.13300000000000001</v>
      </c>
      <c r="S35">
        <v>0.13900000000000001</v>
      </c>
      <c r="T35">
        <v>0.13400000000000001</v>
      </c>
      <c r="U35">
        <v>0.13200000000000001</v>
      </c>
      <c r="V35">
        <v>0.13100000000000001</v>
      </c>
      <c r="W35">
        <v>0.129</v>
      </c>
      <c r="X35">
        <v>0.129</v>
      </c>
      <c r="Y35">
        <v>0.124</v>
      </c>
      <c r="Z35">
        <v>0.128</v>
      </c>
      <c r="AA35">
        <v>0.13400000000000001</v>
      </c>
      <c r="AB35">
        <v>0.13</v>
      </c>
      <c r="AC35">
        <v>0.127</v>
      </c>
    </row>
    <row r="36" spans="1:29" x14ac:dyDescent="0.2">
      <c r="A36">
        <v>8.5016666666666669</v>
      </c>
      <c r="B36">
        <v>0.14199999999999999</v>
      </c>
      <c r="C36">
        <v>0.14699999999999999</v>
      </c>
      <c r="D36">
        <v>0.13900000000000001</v>
      </c>
      <c r="E36">
        <v>0.14399999999999999</v>
      </c>
      <c r="F36">
        <v>0.16400000000000001</v>
      </c>
      <c r="G36">
        <v>0.17</v>
      </c>
      <c r="H36">
        <v>0.158</v>
      </c>
      <c r="I36">
        <v>0.14399999999999999</v>
      </c>
      <c r="J36">
        <v>0.156</v>
      </c>
      <c r="K36">
        <v>0.14199999999999999</v>
      </c>
      <c r="L36">
        <v>0.14699999999999999</v>
      </c>
      <c r="M36">
        <v>0.15</v>
      </c>
      <c r="N36">
        <v>8.5000000000000006E-2</v>
      </c>
      <c r="O36">
        <v>0.14000000000000001</v>
      </c>
      <c r="P36">
        <v>0.14199999999999999</v>
      </c>
      <c r="Q36">
        <v>0.14399999999999999</v>
      </c>
      <c r="R36">
        <v>0.13300000000000001</v>
      </c>
      <c r="S36">
        <v>0.13900000000000001</v>
      </c>
      <c r="T36">
        <v>0.13500000000000001</v>
      </c>
      <c r="U36">
        <v>0.13200000000000001</v>
      </c>
      <c r="V36">
        <v>0.13100000000000001</v>
      </c>
      <c r="W36">
        <v>0.13</v>
      </c>
      <c r="X36">
        <v>0.129</v>
      </c>
      <c r="Y36">
        <v>0.124</v>
      </c>
      <c r="Z36">
        <v>0.129</v>
      </c>
      <c r="AA36">
        <v>0.13600000000000001</v>
      </c>
      <c r="AB36">
        <v>0.13</v>
      </c>
      <c r="AC36">
        <v>0.128</v>
      </c>
    </row>
    <row r="37" spans="1:29" x14ac:dyDescent="0.2">
      <c r="A37">
        <v>8.7516666666666669</v>
      </c>
      <c r="B37">
        <v>0.14499999999999999</v>
      </c>
      <c r="C37">
        <v>0.14499999999999999</v>
      </c>
      <c r="D37">
        <v>0.14399999999999999</v>
      </c>
      <c r="E37">
        <v>0.14599999999999999</v>
      </c>
      <c r="F37">
        <v>0.16500000000000001</v>
      </c>
      <c r="G37">
        <v>0.16800000000000001</v>
      </c>
      <c r="H37">
        <v>0.158</v>
      </c>
      <c r="I37">
        <v>0.14399999999999999</v>
      </c>
      <c r="J37">
        <v>0.157</v>
      </c>
      <c r="K37">
        <v>0.14299999999999999</v>
      </c>
      <c r="L37">
        <v>0.14799999999999999</v>
      </c>
      <c r="M37">
        <v>0.151</v>
      </c>
      <c r="N37">
        <v>8.5999999999999993E-2</v>
      </c>
      <c r="O37">
        <v>0.14099999999999999</v>
      </c>
      <c r="P37">
        <v>0.14199999999999999</v>
      </c>
      <c r="Q37">
        <v>0.14499999999999999</v>
      </c>
      <c r="R37">
        <v>0.13400000000000001</v>
      </c>
      <c r="S37">
        <v>0.14000000000000001</v>
      </c>
      <c r="T37">
        <v>0.13600000000000001</v>
      </c>
      <c r="U37">
        <v>0.13300000000000001</v>
      </c>
      <c r="V37">
        <v>0.13300000000000001</v>
      </c>
      <c r="W37">
        <v>0.13100000000000001</v>
      </c>
      <c r="X37">
        <v>0.13200000000000001</v>
      </c>
      <c r="Y37">
        <v>0.126</v>
      </c>
      <c r="Z37">
        <v>0.13100000000000001</v>
      </c>
      <c r="AA37">
        <v>0.13600000000000001</v>
      </c>
      <c r="AB37">
        <v>0.13100000000000001</v>
      </c>
      <c r="AC37">
        <v>0.129</v>
      </c>
    </row>
    <row r="38" spans="1:29" x14ac:dyDescent="0.2">
      <c r="A38">
        <v>9.0016666666666669</v>
      </c>
      <c r="B38">
        <v>0.14599999999999999</v>
      </c>
      <c r="C38">
        <v>0.14899999999999999</v>
      </c>
      <c r="D38">
        <v>0.14499999999999999</v>
      </c>
      <c r="E38">
        <v>0.14699999999999999</v>
      </c>
      <c r="F38">
        <v>0.16600000000000001</v>
      </c>
      <c r="G38">
        <v>0.17100000000000001</v>
      </c>
      <c r="H38">
        <v>0.16300000000000001</v>
      </c>
      <c r="I38">
        <v>0.14499999999999999</v>
      </c>
      <c r="J38">
        <v>0.157</v>
      </c>
      <c r="K38">
        <v>0.14399999999999999</v>
      </c>
      <c r="L38">
        <v>0.14799999999999999</v>
      </c>
      <c r="M38">
        <v>0.152</v>
      </c>
      <c r="N38">
        <v>8.5000000000000006E-2</v>
      </c>
      <c r="O38">
        <v>0.14099999999999999</v>
      </c>
      <c r="P38">
        <v>0.14299999999999999</v>
      </c>
      <c r="Q38">
        <v>0.14499999999999999</v>
      </c>
      <c r="R38">
        <v>0.13300000000000001</v>
      </c>
      <c r="S38">
        <v>0.14000000000000001</v>
      </c>
      <c r="T38">
        <v>0.13600000000000001</v>
      </c>
      <c r="U38">
        <v>0.13300000000000001</v>
      </c>
      <c r="V38">
        <v>0.13300000000000001</v>
      </c>
      <c r="W38">
        <v>0.13200000000000001</v>
      </c>
      <c r="X38">
        <v>0.13400000000000001</v>
      </c>
      <c r="Y38">
        <v>0.126</v>
      </c>
      <c r="Z38">
        <v>0.13200000000000001</v>
      </c>
      <c r="AA38">
        <v>0.13800000000000001</v>
      </c>
      <c r="AB38">
        <v>0.13100000000000001</v>
      </c>
      <c r="AC38">
        <v>0.129</v>
      </c>
    </row>
    <row r="39" spans="1:29" x14ac:dyDescent="0.2">
      <c r="A39">
        <v>9.2516666666666669</v>
      </c>
      <c r="B39">
        <v>0.14599999999999999</v>
      </c>
      <c r="C39">
        <v>0.14699999999999999</v>
      </c>
      <c r="D39">
        <v>0.14299999999999999</v>
      </c>
      <c r="E39">
        <v>0.14499999999999999</v>
      </c>
      <c r="F39">
        <v>0.16800000000000001</v>
      </c>
      <c r="G39">
        <v>0.17199999999999999</v>
      </c>
      <c r="H39">
        <v>0.16</v>
      </c>
      <c r="I39">
        <v>0.14699999999999999</v>
      </c>
      <c r="J39">
        <v>0.158</v>
      </c>
      <c r="K39">
        <v>0.14399999999999999</v>
      </c>
      <c r="L39">
        <v>0.14799999999999999</v>
      </c>
      <c r="M39">
        <v>0.152</v>
      </c>
      <c r="N39">
        <v>8.5000000000000006E-2</v>
      </c>
      <c r="O39">
        <v>0.14099999999999999</v>
      </c>
      <c r="P39">
        <v>0.14299999999999999</v>
      </c>
      <c r="Q39">
        <v>0.14699999999999999</v>
      </c>
      <c r="R39">
        <v>0.13400000000000001</v>
      </c>
      <c r="S39">
        <v>0.14000000000000001</v>
      </c>
      <c r="T39">
        <v>0.13600000000000001</v>
      </c>
      <c r="U39">
        <v>0.13400000000000001</v>
      </c>
      <c r="V39">
        <v>0.13400000000000001</v>
      </c>
      <c r="W39">
        <v>0.13300000000000001</v>
      </c>
      <c r="X39">
        <v>0.13600000000000001</v>
      </c>
      <c r="Y39">
        <v>0.127</v>
      </c>
      <c r="Z39">
        <v>0.13300000000000001</v>
      </c>
      <c r="AA39">
        <v>0.13900000000000001</v>
      </c>
      <c r="AB39">
        <v>0.13300000000000001</v>
      </c>
      <c r="AC39">
        <v>0.13</v>
      </c>
    </row>
    <row r="40" spans="1:29" x14ac:dyDescent="0.2">
      <c r="A40">
        <v>9.5016666666666669</v>
      </c>
      <c r="B40">
        <v>0.14499999999999999</v>
      </c>
      <c r="C40">
        <v>0.14699999999999999</v>
      </c>
      <c r="D40">
        <v>0.14000000000000001</v>
      </c>
      <c r="E40">
        <v>0.14699999999999999</v>
      </c>
      <c r="F40">
        <v>0.16700000000000001</v>
      </c>
      <c r="G40">
        <v>0.17299999999999999</v>
      </c>
      <c r="H40">
        <v>0.16200000000000001</v>
      </c>
      <c r="I40">
        <v>0.14599999999999999</v>
      </c>
      <c r="J40">
        <v>0.159</v>
      </c>
      <c r="K40">
        <v>0.14399999999999999</v>
      </c>
      <c r="L40">
        <v>0.14899999999999999</v>
      </c>
      <c r="M40">
        <v>0.153</v>
      </c>
      <c r="N40">
        <v>8.5000000000000006E-2</v>
      </c>
      <c r="O40">
        <v>0.14099999999999999</v>
      </c>
      <c r="P40">
        <v>0.14399999999999999</v>
      </c>
      <c r="Q40">
        <v>0.14699999999999999</v>
      </c>
      <c r="R40">
        <v>0.13400000000000001</v>
      </c>
      <c r="S40">
        <v>0.14099999999999999</v>
      </c>
      <c r="T40">
        <v>0.13700000000000001</v>
      </c>
      <c r="U40">
        <v>0.13400000000000001</v>
      </c>
      <c r="V40">
        <v>0.13500000000000001</v>
      </c>
      <c r="W40">
        <v>0.13400000000000001</v>
      </c>
      <c r="X40">
        <v>0.13700000000000001</v>
      </c>
      <c r="Y40">
        <v>0.128</v>
      </c>
      <c r="Z40">
        <v>0.13600000000000001</v>
      </c>
      <c r="AA40">
        <v>0.14099999999999999</v>
      </c>
      <c r="AB40">
        <v>0.13300000000000001</v>
      </c>
      <c r="AC40">
        <v>0.13</v>
      </c>
    </row>
    <row r="41" spans="1:29" x14ac:dyDescent="0.2">
      <c r="A41">
        <v>9.7516666666666669</v>
      </c>
      <c r="B41">
        <v>0.14899999999999999</v>
      </c>
      <c r="C41">
        <v>0.14499999999999999</v>
      </c>
      <c r="D41">
        <v>0.14699999999999999</v>
      </c>
      <c r="E41">
        <v>0.14799999999999999</v>
      </c>
      <c r="F41">
        <v>0.16600000000000001</v>
      </c>
      <c r="G41">
        <v>0.17499999999999999</v>
      </c>
      <c r="H41">
        <v>0.16300000000000001</v>
      </c>
      <c r="I41">
        <v>0.14699999999999999</v>
      </c>
      <c r="J41">
        <v>0.159</v>
      </c>
      <c r="K41">
        <v>0.14399999999999999</v>
      </c>
      <c r="L41">
        <v>0.14899999999999999</v>
      </c>
      <c r="M41">
        <v>0.153</v>
      </c>
      <c r="N41">
        <v>8.5000000000000006E-2</v>
      </c>
      <c r="O41">
        <v>0.14199999999999999</v>
      </c>
      <c r="P41">
        <v>0.14499999999999999</v>
      </c>
      <c r="Q41">
        <v>0.14799999999999999</v>
      </c>
      <c r="R41">
        <v>0.13600000000000001</v>
      </c>
      <c r="S41">
        <v>0.14099999999999999</v>
      </c>
      <c r="T41">
        <v>0.13700000000000001</v>
      </c>
      <c r="U41">
        <v>0.13600000000000001</v>
      </c>
      <c r="V41">
        <v>0.13600000000000001</v>
      </c>
      <c r="W41">
        <v>0.13500000000000001</v>
      </c>
      <c r="X41">
        <v>0.13900000000000001</v>
      </c>
      <c r="Y41">
        <v>0.129</v>
      </c>
      <c r="Z41">
        <v>0.13800000000000001</v>
      </c>
      <c r="AA41">
        <v>0.14199999999999999</v>
      </c>
      <c r="AB41">
        <v>0.13500000000000001</v>
      </c>
      <c r="AC41">
        <v>0.13200000000000001</v>
      </c>
    </row>
    <row r="42" spans="1:29" x14ac:dyDescent="0.2">
      <c r="A42">
        <v>10.001666666666667</v>
      </c>
      <c r="B42">
        <v>0.14699999999999999</v>
      </c>
      <c r="C42">
        <v>0.14899999999999999</v>
      </c>
      <c r="D42">
        <v>0.14899999999999999</v>
      </c>
      <c r="E42">
        <v>0.14799999999999999</v>
      </c>
      <c r="F42">
        <v>0.16800000000000001</v>
      </c>
      <c r="G42">
        <v>0.17899999999999999</v>
      </c>
      <c r="H42">
        <v>0.16400000000000001</v>
      </c>
      <c r="I42">
        <v>0.14799999999999999</v>
      </c>
      <c r="J42">
        <v>0.16</v>
      </c>
      <c r="K42">
        <v>0.14499999999999999</v>
      </c>
      <c r="L42">
        <v>0.15</v>
      </c>
      <c r="M42">
        <v>0.153</v>
      </c>
      <c r="N42">
        <v>8.5000000000000006E-2</v>
      </c>
      <c r="O42">
        <v>0.14299999999999999</v>
      </c>
      <c r="P42">
        <v>0.14499999999999999</v>
      </c>
      <c r="Q42">
        <v>0.14899999999999999</v>
      </c>
      <c r="R42">
        <v>0.13700000000000001</v>
      </c>
      <c r="S42">
        <v>0.14199999999999999</v>
      </c>
      <c r="T42">
        <v>0.13700000000000001</v>
      </c>
      <c r="U42">
        <v>0.13700000000000001</v>
      </c>
      <c r="V42">
        <v>0.13800000000000001</v>
      </c>
      <c r="W42">
        <v>0.13600000000000001</v>
      </c>
      <c r="X42">
        <v>0.13900000000000001</v>
      </c>
      <c r="Y42">
        <v>0.13</v>
      </c>
      <c r="Z42">
        <v>0.13900000000000001</v>
      </c>
      <c r="AA42">
        <v>0.14399999999999999</v>
      </c>
      <c r="AB42">
        <v>0.13800000000000001</v>
      </c>
      <c r="AC42">
        <v>0.13300000000000001</v>
      </c>
    </row>
    <row r="43" spans="1:29" x14ac:dyDescent="0.2">
      <c r="A43">
        <v>10.251666666666667</v>
      </c>
      <c r="B43">
        <v>0.14599999999999999</v>
      </c>
      <c r="C43">
        <v>0.15</v>
      </c>
      <c r="D43">
        <v>0.14899999999999999</v>
      </c>
      <c r="E43">
        <v>0.151</v>
      </c>
      <c r="F43">
        <v>0.16900000000000001</v>
      </c>
      <c r="G43">
        <v>0.17499999999999999</v>
      </c>
      <c r="H43">
        <v>0.16300000000000001</v>
      </c>
      <c r="I43">
        <v>0.14599999999999999</v>
      </c>
      <c r="J43">
        <v>0.16</v>
      </c>
      <c r="K43">
        <v>0.14499999999999999</v>
      </c>
      <c r="L43">
        <v>0.15</v>
      </c>
      <c r="M43">
        <v>0.153</v>
      </c>
      <c r="N43">
        <v>8.5000000000000006E-2</v>
      </c>
      <c r="O43">
        <v>0.14399999999999999</v>
      </c>
      <c r="P43">
        <v>0.14599999999999999</v>
      </c>
      <c r="Q43">
        <v>0.15</v>
      </c>
      <c r="R43">
        <v>0.13800000000000001</v>
      </c>
      <c r="S43">
        <v>0.14399999999999999</v>
      </c>
      <c r="T43">
        <v>0.13800000000000001</v>
      </c>
      <c r="U43">
        <v>0.13900000000000001</v>
      </c>
      <c r="V43">
        <v>0.13900000000000001</v>
      </c>
      <c r="W43">
        <v>0.13800000000000001</v>
      </c>
      <c r="X43">
        <v>0.14099999999999999</v>
      </c>
      <c r="Y43">
        <v>0.13100000000000001</v>
      </c>
      <c r="Z43">
        <v>0.14099999999999999</v>
      </c>
      <c r="AA43">
        <v>0.14399999999999999</v>
      </c>
      <c r="AB43">
        <v>0.14000000000000001</v>
      </c>
      <c r="AC43">
        <v>0.13400000000000001</v>
      </c>
    </row>
    <row r="44" spans="1:29" x14ac:dyDescent="0.2">
      <c r="A44">
        <v>10.501666666666667</v>
      </c>
      <c r="B44">
        <v>0.15</v>
      </c>
      <c r="C44">
        <v>0.14899999999999999</v>
      </c>
      <c r="D44">
        <v>0.14799999999999999</v>
      </c>
      <c r="E44">
        <v>0.14599999999999999</v>
      </c>
      <c r="F44">
        <v>0.16900000000000001</v>
      </c>
      <c r="G44">
        <v>0.17699999999999999</v>
      </c>
      <c r="H44">
        <v>0.16500000000000001</v>
      </c>
      <c r="I44">
        <v>0.14699999999999999</v>
      </c>
      <c r="J44">
        <v>0.16</v>
      </c>
      <c r="K44">
        <v>0.14699999999999999</v>
      </c>
      <c r="L44">
        <v>0.151</v>
      </c>
      <c r="M44">
        <v>0.154</v>
      </c>
      <c r="N44">
        <v>8.5999999999999993E-2</v>
      </c>
      <c r="O44">
        <v>0.14399999999999999</v>
      </c>
      <c r="P44">
        <v>0.14699999999999999</v>
      </c>
      <c r="Q44">
        <v>0.15</v>
      </c>
      <c r="R44">
        <v>0.13900000000000001</v>
      </c>
      <c r="S44">
        <v>0.14499999999999999</v>
      </c>
      <c r="T44">
        <v>0.14000000000000001</v>
      </c>
      <c r="U44">
        <v>0.14000000000000001</v>
      </c>
      <c r="V44">
        <v>0.14099999999999999</v>
      </c>
      <c r="W44">
        <v>0.13800000000000001</v>
      </c>
      <c r="X44">
        <v>0.14000000000000001</v>
      </c>
      <c r="Y44">
        <v>0.13200000000000001</v>
      </c>
      <c r="Z44">
        <v>0.14199999999999999</v>
      </c>
      <c r="AA44">
        <v>0.14499999999999999</v>
      </c>
      <c r="AB44">
        <v>0.14399999999999999</v>
      </c>
      <c r="AC44">
        <v>0.13500000000000001</v>
      </c>
    </row>
    <row r="45" spans="1:29" x14ac:dyDescent="0.2">
      <c r="A45">
        <v>10.751666666666667</v>
      </c>
      <c r="B45">
        <v>0.14799999999999999</v>
      </c>
      <c r="C45">
        <v>0.151</v>
      </c>
      <c r="D45">
        <v>0.14699999999999999</v>
      </c>
      <c r="E45">
        <v>0.151</v>
      </c>
      <c r="F45">
        <v>0.17</v>
      </c>
      <c r="G45">
        <v>0.17799999999999999</v>
      </c>
      <c r="H45">
        <v>0.16500000000000001</v>
      </c>
      <c r="I45">
        <v>0.14899999999999999</v>
      </c>
      <c r="J45">
        <v>0.161</v>
      </c>
      <c r="K45">
        <v>0.14699999999999999</v>
      </c>
      <c r="L45">
        <v>0.151</v>
      </c>
      <c r="M45">
        <v>0.154</v>
      </c>
      <c r="N45">
        <v>8.5999999999999993E-2</v>
      </c>
      <c r="O45">
        <v>0.14599999999999999</v>
      </c>
      <c r="P45">
        <v>0.14799999999999999</v>
      </c>
      <c r="Q45">
        <v>0.151</v>
      </c>
      <c r="R45">
        <v>0.14099999999999999</v>
      </c>
      <c r="S45">
        <v>0.14599999999999999</v>
      </c>
      <c r="T45">
        <v>0.14099999999999999</v>
      </c>
      <c r="U45">
        <v>0.14000000000000001</v>
      </c>
      <c r="V45">
        <v>0.14199999999999999</v>
      </c>
      <c r="W45">
        <v>0.14000000000000001</v>
      </c>
      <c r="X45">
        <v>0.14199999999999999</v>
      </c>
      <c r="Y45">
        <v>0.13300000000000001</v>
      </c>
      <c r="Z45">
        <v>0.14199999999999999</v>
      </c>
      <c r="AA45">
        <v>0.14699999999999999</v>
      </c>
      <c r="AB45">
        <v>0.14599999999999999</v>
      </c>
      <c r="AC45">
        <v>0.13600000000000001</v>
      </c>
    </row>
    <row r="46" spans="1:29" x14ac:dyDescent="0.2">
      <c r="A46">
        <v>11.001666666666667</v>
      </c>
      <c r="B46">
        <v>0.14499999999999999</v>
      </c>
      <c r="C46">
        <v>0.151</v>
      </c>
      <c r="D46">
        <v>0.14599999999999999</v>
      </c>
      <c r="E46">
        <v>0.15</v>
      </c>
      <c r="F46">
        <v>0.16900000000000001</v>
      </c>
      <c r="G46">
        <v>0.17599999999999999</v>
      </c>
      <c r="H46">
        <v>0.16200000000000001</v>
      </c>
      <c r="I46">
        <v>0.14899999999999999</v>
      </c>
      <c r="J46">
        <v>0.16</v>
      </c>
      <c r="K46">
        <v>0.14699999999999999</v>
      </c>
      <c r="L46">
        <v>0.151</v>
      </c>
      <c r="M46">
        <v>0.155</v>
      </c>
      <c r="N46">
        <v>8.5999999999999993E-2</v>
      </c>
      <c r="O46">
        <v>0.14599999999999999</v>
      </c>
      <c r="P46">
        <v>0.14899999999999999</v>
      </c>
      <c r="Q46">
        <v>0.151</v>
      </c>
      <c r="R46">
        <v>0.14099999999999999</v>
      </c>
      <c r="S46">
        <v>0.14699999999999999</v>
      </c>
      <c r="T46">
        <v>0.14199999999999999</v>
      </c>
      <c r="U46">
        <v>0.14099999999999999</v>
      </c>
      <c r="V46">
        <v>0.14199999999999999</v>
      </c>
      <c r="W46">
        <v>0.14099999999999999</v>
      </c>
      <c r="X46">
        <v>0.14299999999999999</v>
      </c>
      <c r="Y46">
        <v>0.13400000000000001</v>
      </c>
      <c r="Z46">
        <v>0.14299999999999999</v>
      </c>
      <c r="AA46">
        <v>0.14799999999999999</v>
      </c>
      <c r="AB46">
        <v>0.14699999999999999</v>
      </c>
      <c r="AC46">
        <v>0.13600000000000001</v>
      </c>
    </row>
    <row r="47" spans="1:29" x14ac:dyDescent="0.2">
      <c r="A47">
        <v>11.251666666666667</v>
      </c>
      <c r="B47">
        <v>0.14099999999999999</v>
      </c>
      <c r="C47">
        <v>0.14599999999999999</v>
      </c>
      <c r="D47">
        <v>0.151</v>
      </c>
      <c r="E47">
        <v>0.14899999999999999</v>
      </c>
      <c r="F47">
        <v>0.17599999999999999</v>
      </c>
      <c r="G47">
        <v>0.17899999999999999</v>
      </c>
      <c r="H47">
        <v>0.17</v>
      </c>
      <c r="I47">
        <v>0.155</v>
      </c>
      <c r="J47">
        <v>0.161</v>
      </c>
      <c r="K47">
        <v>0.15</v>
      </c>
      <c r="L47">
        <v>0.155</v>
      </c>
      <c r="M47">
        <v>0.157</v>
      </c>
      <c r="N47">
        <v>8.5000000000000006E-2</v>
      </c>
      <c r="O47">
        <v>0.14799999999999999</v>
      </c>
      <c r="P47">
        <v>0.152</v>
      </c>
      <c r="Q47">
        <v>0.154</v>
      </c>
      <c r="R47">
        <v>0.14299999999999999</v>
      </c>
      <c r="S47">
        <v>0.15</v>
      </c>
      <c r="T47">
        <v>0.14399999999999999</v>
      </c>
      <c r="U47">
        <v>0.14399999999999999</v>
      </c>
      <c r="V47">
        <v>0.14599999999999999</v>
      </c>
      <c r="W47">
        <v>0.14299999999999999</v>
      </c>
      <c r="X47">
        <v>0.14499999999999999</v>
      </c>
      <c r="Y47">
        <v>0.13700000000000001</v>
      </c>
      <c r="Z47">
        <v>0.14499999999999999</v>
      </c>
      <c r="AA47">
        <v>0.15</v>
      </c>
      <c r="AB47">
        <v>0.14799999999999999</v>
      </c>
      <c r="AC47">
        <v>0.13900000000000001</v>
      </c>
    </row>
    <row r="48" spans="1:29" x14ac:dyDescent="0.2">
      <c r="A48">
        <v>11.501666666666667</v>
      </c>
      <c r="B48">
        <v>0.13700000000000001</v>
      </c>
      <c r="C48">
        <v>0.14499999999999999</v>
      </c>
      <c r="D48">
        <v>0.15</v>
      </c>
      <c r="E48">
        <v>0.153</v>
      </c>
      <c r="F48">
        <v>0.17</v>
      </c>
      <c r="G48">
        <v>0.17499999999999999</v>
      </c>
      <c r="H48">
        <v>0.16700000000000001</v>
      </c>
      <c r="I48">
        <v>0.152</v>
      </c>
      <c r="J48">
        <v>0.161</v>
      </c>
      <c r="K48">
        <v>0.14699999999999999</v>
      </c>
      <c r="L48">
        <v>0.152</v>
      </c>
      <c r="M48">
        <v>0.155</v>
      </c>
      <c r="N48">
        <v>8.5000000000000006E-2</v>
      </c>
      <c r="O48">
        <v>0.14699999999999999</v>
      </c>
      <c r="P48">
        <v>0.15</v>
      </c>
      <c r="Q48">
        <v>0.152</v>
      </c>
      <c r="R48">
        <v>0.14199999999999999</v>
      </c>
      <c r="S48">
        <v>0.14799999999999999</v>
      </c>
      <c r="T48">
        <v>0.14299999999999999</v>
      </c>
      <c r="U48">
        <v>0.14199999999999999</v>
      </c>
      <c r="V48">
        <v>0.14499999999999999</v>
      </c>
      <c r="W48">
        <v>0.14199999999999999</v>
      </c>
      <c r="X48">
        <v>0.14399999999999999</v>
      </c>
      <c r="Y48">
        <v>0.13600000000000001</v>
      </c>
      <c r="Z48">
        <v>0.14499999999999999</v>
      </c>
      <c r="AA48">
        <v>0.14799999999999999</v>
      </c>
      <c r="AB48">
        <v>0.14499999999999999</v>
      </c>
      <c r="AC48">
        <v>0.13800000000000001</v>
      </c>
    </row>
    <row r="49" spans="1:29" x14ac:dyDescent="0.2">
      <c r="A49">
        <v>11.751666666666667</v>
      </c>
      <c r="B49">
        <v>0.13700000000000001</v>
      </c>
      <c r="C49">
        <v>0.151</v>
      </c>
      <c r="D49">
        <v>0.14899999999999999</v>
      </c>
      <c r="E49">
        <v>0.155</v>
      </c>
      <c r="F49">
        <v>0.17</v>
      </c>
      <c r="G49">
        <v>0.17499999999999999</v>
      </c>
      <c r="H49">
        <v>0.16800000000000001</v>
      </c>
      <c r="I49">
        <v>0.154</v>
      </c>
      <c r="J49">
        <v>0.161</v>
      </c>
      <c r="K49">
        <v>0.14699999999999999</v>
      </c>
      <c r="L49">
        <v>0.153</v>
      </c>
      <c r="M49">
        <v>0.156</v>
      </c>
      <c r="N49">
        <v>8.5000000000000006E-2</v>
      </c>
      <c r="O49">
        <v>0.14799999999999999</v>
      </c>
      <c r="P49">
        <v>0.151</v>
      </c>
      <c r="Q49">
        <v>0.153</v>
      </c>
      <c r="R49">
        <v>0.14299999999999999</v>
      </c>
      <c r="S49">
        <v>0.14899999999999999</v>
      </c>
      <c r="T49">
        <v>0.14399999999999999</v>
      </c>
      <c r="U49">
        <v>0.14399999999999999</v>
      </c>
      <c r="V49">
        <v>0.14699999999999999</v>
      </c>
      <c r="W49">
        <v>0.14399999999999999</v>
      </c>
      <c r="X49">
        <v>0.14599999999999999</v>
      </c>
      <c r="Y49">
        <v>0.13700000000000001</v>
      </c>
      <c r="Z49">
        <v>0.14699999999999999</v>
      </c>
      <c r="AA49">
        <v>0.15</v>
      </c>
      <c r="AB49">
        <v>0.14499999999999999</v>
      </c>
      <c r="AC49">
        <v>0.14000000000000001</v>
      </c>
    </row>
    <row r="50" spans="1:29" x14ac:dyDescent="0.2">
      <c r="A50">
        <v>12.001666666666667</v>
      </c>
      <c r="B50">
        <v>0.14399999999999999</v>
      </c>
      <c r="C50">
        <v>0.153</v>
      </c>
      <c r="D50">
        <v>0.151</v>
      </c>
      <c r="E50">
        <v>0.152</v>
      </c>
      <c r="F50">
        <v>0.17</v>
      </c>
      <c r="G50">
        <v>0.17599999999999999</v>
      </c>
      <c r="H50">
        <v>0.16700000000000001</v>
      </c>
      <c r="I50">
        <v>0.153</v>
      </c>
      <c r="J50">
        <v>0.159</v>
      </c>
      <c r="K50">
        <v>0.14899999999999999</v>
      </c>
      <c r="L50">
        <v>0.153</v>
      </c>
      <c r="M50">
        <v>0.156</v>
      </c>
      <c r="N50">
        <v>8.5999999999999993E-2</v>
      </c>
      <c r="O50">
        <v>0.14899999999999999</v>
      </c>
      <c r="P50">
        <v>0.152</v>
      </c>
      <c r="Q50">
        <v>0.154</v>
      </c>
      <c r="R50">
        <v>0.14499999999999999</v>
      </c>
      <c r="S50">
        <v>0.151</v>
      </c>
      <c r="T50">
        <v>0.14599999999999999</v>
      </c>
      <c r="U50">
        <v>0.14599999999999999</v>
      </c>
      <c r="V50">
        <v>0.14899999999999999</v>
      </c>
      <c r="W50">
        <v>0.14599999999999999</v>
      </c>
      <c r="X50">
        <v>0.14799999999999999</v>
      </c>
      <c r="Y50">
        <v>0.13900000000000001</v>
      </c>
      <c r="Z50">
        <v>0.14799999999999999</v>
      </c>
      <c r="AA50">
        <v>0.152</v>
      </c>
      <c r="AB50">
        <v>0.14699999999999999</v>
      </c>
      <c r="AC50">
        <v>0.14199999999999999</v>
      </c>
    </row>
    <row r="51" spans="1:29" x14ac:dyDescent="0.2">
      <c r="A51">
        <v>12.251666666666665</v>
      </c>
      <c r="B51">
        <v>0.14799999999999999</v>
      </c>
      <c r="C51">
        <v>0.152</v>
      </c>
      <c r="D51">
        <v>0.151</v>
      </c>
      <c r="E51">
        <v>0.14799999999999999</v>
      </c>
      <c r="F51">
        <v>0.17100000000000001</v>
      </c>
      <c r="G51">
        <v>0.17699999999999999</v>
      </c>
      <c r="H51">
        <v>0.16700000000000001</v>
      </c>
      <c r="I51">
        <v>0.155</v>
      </c>
      <c r="J51">
        <v>0.16</v>
      </c>
      <c r="K51">
        <v>0.14899999999999999</v>
      </c>
      <c r="L51">
        <v>0.154</v>
      </c>
      <c r="M51">
        <v>0.156</v>
      </c>
      <c r="N51">
        <v>8.5999999999999993E-2</v>
      </c>
      <c r="O51">
        <v>0.15</v>
      </c>
      <c r="P51">
        <v>0.153</v>
      </c>
      <c r="Q51">
        <v>0.155</v>
      </c>
      <c r="R51">
        <v>0.14699999999999999</v>
      </c>
      <c r="S51">
        <v>0.153</v>
      </c>
      <c r="T51">
        <v>0.14699999999999999</v>
      </c>
      <c r="U51">
        <v>0.14799999999999999</v>
      </c>
      <c r="V51">
        <v>0.151</v>
      </c>
      <c r="W51">
        <v>0.14699999999999999</v>
      </c>
      <c r="X51">
        <v>0.15</v>
      </c>
      <c r="Y51">
        <v>0.14000000000000001</v>
      </c>
      <c r="Z51">
        <v>0.14899999999999999</v>
      </c>
      <c r="AA51">
        <v>0.154</v>
      </c>
      <c r="AB51">
        <v>0.14799999999999999</v>
      </c>
      <c r="AC51">
        <v>0.14299999999999999</v>
      </c>
    </row>
    <row r="52" spans="1:29" x14ac:dyDescent="0.2">
      <c r="A52">
        <v>12.501666666666669</v>
      </c>
      <c r="B52">
        <v>0.14499999999999999</v>
      </c>
      <c r="C52">
        <v>0.152</v>
      </c>
      <c r="D52">
        <v>0.153</v>
      </c>
      <c r="E52">
        <v>0.15</v>
      </c>
      <c r="F52">
        <v>0.17100000000000001</v>
      </c>
      <c r="G52">
        <v>0.17599999999999999</v>
      </c>
      <c r="H52">
        <v>0.16900000000000001</v>
      </c>
      <c r="I52">
        <v>0.157</v>
      </c>
      <c r="J52">
        <v>0.16300000000000001</v>
      </c>
      <c r="K52">
        <v>0.15</v>
      </c>
      <c r="L52">
        <v>0.155</v>
      </c>
      <c r="M52">
        <v>0.158</v>
      </c>
      <c r="N52">
        <v>8.5999999999999993E-2</v>
      </c>
      <c r="O52">
        <v>0.151</v>
      </c>
      <c r="P52">
        <v>0.154</v>
      </c>
      <c r="Q52">
        <v>0.156</v>
      </c>
      <c r="R52">
        <v>0.14899999999999999</v>
      </c>
      <c r="S52">
        <v>0.155</v>
      </c>
      <c r="T52">
        <v>0.14899999999999999</v>
      </c>
      <c r="U52">
        <v>0.15</v>
      </c>
      <c r="V52">
        <v>0.153</v>
      </c>
      <c r="W52">
        <v>0.14899999999999999</v>
      </c>
      <c r="X52">
        <v>0.152</v>
      </c>
      <c r="Y52">
        <v>0.14099999999999999</v>
      </c>
      <c r="Z52">
        <v>0.151</v>
      </c>
      <c r="AA52">
        <v>0.155</v>
      </c>
      <c r="AB52">
        <v>0.14899999999999999</v>
      </c>
      <c r="AC52">
        <v>0.14399999999999999</v>
      </c>
    </row>
    <row r="53" spans="1:29" x14ac:dyDescent="0.2">
      <c r="A53">
        <v>12.751666666666667</v>
      </c>
      <c r="B53">
        <v>0.14899999999999999</v>
      </c>
      <c r="C53">
        <v>0.152</v>
      </c>
      <c r="D53">
        <v>0.151</v>
      </c>
      <c r="E53">
        <v>0.15</v>
      </c>
      <c r="F53">
        <v>0.17299999999999999</v>
      </c>
      <c r="G53">
        <v>0.17699999999999999</v>
      </c>
      <c r="H53">
        <v>0.16800000000000001</v>
      </c>
      <c r="I53">
        <v>0.156</v>
      </c>
      <c r="J53">
        <v>0.161</v>
      </c>
      <c r="K53">
        <v>0.15</v>
      </c>
      <c r="L53">
        <v>0.154</v>
      </c>
      <c r="M53">
        <v>0.157</v>
      </c>
      <c r="N53">
        <v>8.5999999999999993E-2</v>
      </c>
      <c r="O53">
        <v>0.151</v>
      </c>
      <c r="P53">
        <v>0.155</v>
      </c>
      <c r="Q53">
        <v>0.158</v>
      </c>
      <c r="R53">
        <v>0.151</v>
      </c>
      <c r="S53">
        <v>0.157</v>
      </c>
      <c r="T53">
        <v>0.151</v>
      </c>
      <c r="U53">
        <v>0.152</v>
      </c>
      <c r="V53">
        <v>0.155</v>
      </c>
      <c r="W53">
        <v>0.15</v>
      </c>
      <c r="X53">
        <v>0.155</v>
      </c>
      <c r="Y53">
        <v>0.14099999999999999</v>
      </c>
      <c r="Z53">
        <v>0.153</v>
      </c>
      <c r="AA53">
        <v>0.156</v>
      </c>
      <c r="AB53">
        <v>0.15</v>
      </c>
      <c r="AC53">
        <v>0.14499999999999999</v>
      </c>
    </row>
    <row r="54" spans="1:29" x14ac:dyDescent="0.2">
      <c r="A54">
        <v>13.001666666666665</v>
      </c>
      <c r="B54">
        <v>0.14499999999999999</v>
      </c>
      <c r="C54">
        <v>0.151</v>
      </c>
      <c r="D54">
        <v>0.153</v>
      </c>
      <c r="E54">
        <v>0.15</v>
      </c>
      <c r="F54">
        <v>0.17100000000000001</v>
      </c>
      <c r="G54">
        <v>0.17699999999999999</v>
      </c>
      <c r="H54">
        <v>0.16800000000000001</v>
      </c>
      <c r="I54">
        <v>0.154</v>
      </c>
      <c r="J54">
        <v>0.161</v>
      </c>
      <c r="K54">
        <v>0.15</v>
      </c>
      <c r="L54">
        <v>0.155</v>
      </c>
      <c r="M54">
        <v>0.157</v>
      </c>
      <c r="N54">
        <v>8.5999999999999993E-2</v>
      </c>
      <c r="O54">
        <v>0.152</v>
      </c>
      <c r="P54">
        <v>0.156</v>
      </c>
      <c r="Q54">
        <v>0.158</v>
      </c>
      <c r="R54">
        <v>0.153</v>
      </c>
      <c r="S54">
        <v>0.159</v>
      </c>
      <c r="T54">
        <v>0.153</v>
      </c>
      <c r="U54">
        <v>0.154</v>
      </c>
      <c r="V54">
        <v>0.157</v>
      </c>
      <c r="W54">
        <v>0.152</v>
      </c>
      <c r="X54">
        <v>0.158</v>
      </c>
      <c r="Y54">
        <v>0.14299999999999999</v>
      </c>
      <c r="Z54">
        <v>0.155</v>
      </c>
      <c r="AA54">
        <v>0.157</v>
      </c>
      <c r="AB54">
        <v>0.151</v>
      </c>
      <c r="AC54">
        <v>0.14599999999999999</v>
      </c>
    </row>
    <row r="55" spans="1:29" x14ac:dyDescent="0.2">
      <c r="A55">
        <v>13.251666666666669</v>
      </c>
      <c r="B55">
        <v>0.14599999999999999</v>
      </c>
      <c r="C55">
        <v>0.154</v>
      </c>
      <c r="D55">
        <v>0.153</v>
      </c>
      <c r="E55">
        <v>0.14899999999999999</v>
      </c>
      <c r="F55">
        <v>0.17199999999999999</v>
      </c>
      <c r="G55">
        <v>0.17699999999999999</v>
      </c>
      <c r="H55">
        <v>0.16700000000000001</v>
      </c>
      <c r="I55">
        <v>0.157</v>
      </c>
      <c r="J55">
        <v>0.161</v>
      </c>
      <c r="K55">
        <v>0.151</v>
      </c>
      <c r="L55">
        <v>0.155</v>
      </c>
      <c r="M55">
        <v>0.157</v>
      </c>
      <c r="N55">
        <v>8.5999999999999993E-2</v>
      </c>
      <c r="O55">
        <v>0.154</v>
      </c>
      <c r="P55">
        <v>0.158</v>
      </c>
      <c r="Q55">
        <v>0.16</v>
      </c>
      <c r="R55">
        <v>0.156</v>
      </c>
      <c r="S55">
        <v>0.16200000000000001</v>
      </c>
      <c r="T55">
        <v>0.155</v>
      </c>
      <c r="U55">
        <v>0.157</v>
      </c>
      <c r="V55">
        <v>0.16</v>
      </c>
      <c r="W55">
        <v>0.155</v>
      </c>
      <c r="X55">
        <v>0.16200000000000001</v>
      </c>
      <c r="Y55">
        <v>0.14399999999999999</v>
      </c>
      <c r="Z55">
        <v>0.158</v>
      </c>
      <c r="AA55">
        <v>0.159</v>
      </c>
      <c r="AB55">
        <v>0.152</v>
      </c>
      <c r="AC55">
        <v>0.14799999999999999</v>
      </c>
    </row>
    <row r="56" spans="1:29" x14ac:dyDescent="0.2">
      <c r="A56">
        <v>13.501666666666667</v>
      </c>
      <c r="B56">
        <v>0.14399999999999999</v>
      </c>
      <c r="C56">
        <v>0.152</v>
      </c>
      <c r="D56">
        <v>0.151</v>
      </c>
      <c r="E56">
        <v>0.15</v>
      </c>
      <c r="F56">
        <v>0.17299999999999999</v>
      </c>
      <c r="G56">
        <v>0.17699999999999999</v>
      </c>
      <c r="H56">
        <v>0.16800000000000001</v>
      </c>
      <c r="I56">
        <v>0.158</v>
      </c>
      <c r="J56">
        <v>0.161</v>
      </c>
      <c r="K56">
        <v>0.151</v>
      </c>
      <c r="L56">
        <v>0.155</v>
      </c>
      <c r="M56">
        <v>0.158</v>
      </c>
      <c r="N56">
        <v>8.5999999999999993E-2</v>
      </c>
      <c r="O56">
        <v>0.155</v>
      </c>
      <c r="P56">
        <v>0.159</v>
      </c>
      <c r="Q56">
        <v>0.16200000000000001</v>
      </c>
      <c r="R56">
        <v>0.159</v>
      </c>
      <c r="S56">
        <v>0.16500000000000001</v>
      </c>
      <c r="T56">
        <v>0.158</v>
      </c>
      <c r="U56">
        <v>0.16</v>
      </c>
      <c r="V56">
        <v>0.16200000000000001</v>
      </c>
      <c r="W56">
        <v>0.157</v>
      </c>
      <c r="X56">
        <v>0.16500000000000001</v>
      </c>
      <c r="Y56">
        <v>0.14499999999999999</v>
      </c>
      <c r="Z56">
        <v>0.16200000000000001</v>
      </c>
      <c r="AA56">
        <v>0.161</v>
      </c>
      <c r="AB56">
        <v>0.154</v>
      </c>
      <c r="AC56">
        <v>0.15</v>
      </c>
    </row>
    <row r="57" spans="1:29" x14ac:dyDescent="0.2">
      <c r="A57">
        <v>13.751666666666665</v>
      </c>
      <c r="B57">
        <v>0.14699999999999999</v>
      </c>
      <c r="C57">
        <v>0.154</v>
      </c>
      <c r="D57">
        <v>0.155</v>
      </c>
      <c r="E57">
        <v>0.14899999999999999</v>
      </c>
      <c r="F57">
        <v>0.17399999999999999</v>
      </c>
      <c r="G57">
        <v>0.17799999999999999</v>
      </c>
      <c r="H57">
        <v>0.17</v>
      </c>
      <c r="I57">
        <v>0.157</v>
      </c>
      <c r="J57">
        <v>0.16200000000000001</v>
      </c>
      <c r="K57">
        <v>0.151</v>
      </c>
      <c r="L57">
        <v>0.156</v>
      </c>
      <c r="M57">
        <v>0.158</v>
      </c>
      <c r="N57">
        <v>8.5999999999999993E-2</v>
      </c>
      <c r="O57">
        <v>0.156</v>
      </c>
      <c r="P57">
        <v>0.16</v>
      </c>
      <c r="Q57">
        <v>0.16300000000000001</v>
      </c>
      <c r="R57">
        <v>0.16200000000000001</v>
      </c>
      <c r="S57">
        <v>0.16800000000000001</v>
      </c>
      <c r="T57">
        <v>0.161</v>
      </c>
      <c r="U57">
        <v>0.16300000000000001</v>
      </c>
      <c r="V57">
        <v>0.16500000000000001</v>
      </c>
      <c r="W57">
        <v>0.161</v>
      </c>
      <c r="X57">
        <v>0.17</v>
      </c>
      <c r="Y57">
        <v>0.14699999999999999</v>
      </c>
      <c r="Z57">
        <v>0.16600000000000001</v>
      </c>
      <c r="AA57">
        <v>0.16400000000000001</v>
      </c>
      <c r="AB57">
        <v>0.157</v>
      </c>
      <c r="AC57">
        <v>0.152</v>
      </c>
    </row>
    <row r="58" spans="1:29" x14ac:dyDescent="0.2">
      <c r="A58">
        <v>14.001666666666669</v>
      </c>
      <c r="B58">
        <v>0.14599999999999999</v>
      </c>
      <c r="C58">
        <v>0.151</v>
      </c>
      <c r="D58">
        <v>0.154</v>
      </c>
      <c r="E58">
        <v>0.151</v>
      </c>
      <c r="F58">
        <v>0.17399999999999999</v>
      </c>
      <c r="G58">
        <v>0.17799999999999999</v>
      </c>
      <c r="H58">
        <v>0.17100000000000001</v>
      </c>
      <c r="I58">
        <v>0.159</v>
      </c>
      <c r="J58">
        <v>0.16300000000000001</v>
      </c>
      <c r="K58">
        <v>0.152</v>
      </c>
      <c r="L58">
        <v>0.157</v>
      </c>
      <c r="M58">
        <v>0.159</v>
      </c>
      <c r="N58">
        <v>8.5999999999999993E-2</v>
      </c>
      <c r="O58">
        <v>0.158</v>
      </c>
      <c r="P58">
        <v>0.16300000000000001</v>
      </c>
      <c r="Q58">
        <v>0.16600000000000001</v>
      </c>
      <c r="R58">
        <v>0.16600000000000001</v>
      </c>
      <c r="S58">
        <v>0.17100000000000001</v>
      </c>
      <c r="T58">
        <v>0.16500000000000001</v>
      </c>
      <c r="U58">
        <v>0.16700000000000001</v>
      </c>
      <c r="V58">
        <v>0.16800000000000001</v>
      </c>
      <c r="W58">
        <v>0.16500000000000001</v>
      </c>
      <c r="X58">
        <v>0.17399999999999999</v>
      </c>
      <c r="Y58">
        <v>0.15</v>
      </c>
      <c r="Z58">
        <v>0.17100000000000001</v>
      </c>
      <c r="AA58">
        <v>0.16700000000000001</v>
      </c>
      <c r="AB58">
        <v>0.16</v>
      </c>
      <c r="AC58">
        <v>0.155</v>
      </c>
    </row>
    <row r="59" spans="1:29" x14ac:dyDescent="0.2">
      <c r="A59">
        <v>14.251666666666667</v>
      </c>
      <c r="B59">
        <v>0.14399999999999999</v>
      </c>
      <c r="C59">
        <v>0.15</v>
      </c>
      <c r="D59">
        <v>0.151</v>
      </c>
      <c r="E59">
        <v>0.14899999999999999</v>
      </c>
      <c r="F59">
        <v>0.17399999999999999</v>
      </c>
      <c r="G59">
        <v>0.17599999999999999</v>
      </c>
      <c r="H59">
        <v>0.17299999999999999</v>
      </c>
      <c r="I59">
        <v>0.16</v>
      </c>
      <c r="J59">
        <v>0.16200000000000001</v>
      </c>
      <c r="K59">
        <v>0.151</v>
      </c>
      <c r="L59">
        <v>0.157</v>
      </c>
      <c r="M59">
        <v>0.159</v>
      </c>
      <c r="N59">
        <v>8.5999999999999993E-2</v>
      </c>
      <c r="O59">
        <v>0.159</v>
      </c>
      <c r="P59">
        <v>0.16400000000000001</v>
      </c>
      <c r="Q59">
        <v>0.16700000000000001</v>
      </c>
      <c r="R59">
        <v>0.16800000000000001</v>
      </c>
      <c r="S59">
        <v>0.17499999999999999</v>
      </c>
      <c r="T59">
        <v>0.16700000000000001</v>
      </c>
      <c r="U59">
        <v>0.17199999999999999</v>
      </c>
      <c r="V59">
        <v>0.17299999999999999</v>
      </c>
      <c r="W59">
        <v>0.16800000000000001</v>
      </c>
      <c r="X59">
        <v>0.17699999999999999</v>
      </c>
      <c r="Y59">
        <v>0.151</v>
      </c>
      <c r="Z59">
        <v>0.17399999999999999</v>
      </c>
      <c r="AA59">
        <v>0.16900000000000001</v>
      </c>
      <c r="AB59">
        <v>0.16300000000000001</v>
      </c>
      <c r="AC59">
        <v>0.158</v>
      </c>
    </row>
    <row r="60" spans="1:29" x14ac:dyDescent="0.2">
      <c r="A60">
        <v>14.501666666666665</v>
      </c>
      <c r="B60">
        <v>0.14499999999999999</v>
      </c>
      <c r="C60">
        <v>0.15</v>
      </c>
      <c r="D60">
        <v>0.151</v>
      </c>
      <c r="E60">
        <v>0.14899999999999999</v>
      </c>
      <c r="F60">
        <v>0.17399999999999999</v>
      </c>
      <c r="G60">
        <v>0.17699999999999999</v>
      </c>
      <c r="H60">
        <v>0.17299999999999999</v>
      </c>
      <c r="I60">
        <v>0.16</v>
      </c>
      <c r="J60">
        <v>0.16300000000000001</v>
      </c>
      <c r="K60">
        <v>0.152</v>
      </c>
      <c r="L60">
        <v>0.157</v>
      </c>
      <c r="M60">
        <v>0.159</v>
      </c>
      <c r="N60">
        <v>8.5999999999999993E-2</v>
      </c>
      <c r="O60">
        <v>0.161</v>
      </c>
      <c r="P60">
        <v>0.16600000000000001</v>
      </c>
      <c r="Q60">
        <v>0.17</v>
      </c>
      <c r="R60">
        <v>0.17299999999999999</v>
      </c>
      <c r="S60">
        <v>0.17899999999999999</v>
      </c>
      <c r="T60">
        <v>0.17199999999999999</v>
      </c>
      <c r="U60">
        <v>0.17699999999999999</v>
      </c>
      <c r="V60">
        <v>0.17699999999999999</v>
      </c>
      <c r="W60">
        <v>0.17199999999999999</v>
      </c>
      <c r="X60">
        <v>0.183</v>
      </c>
      <c r="Y60">
        <v>0.153</v>
      </c>
      <c r="Z60">
        <v>0.18</v>
      </c>
      <c r="AA60">
        <v>0.17199999999999999</v>
      </c>
      <c r="AB60">
        <v>0.16600000000000001</v>
      </c>
      <c r="AC60">
        <v>0.161</v>
      </c>
    </row>
    <row r="61" spans="1:29" x14ac:dyDescent="0.2">
      <c r="A61">
        <v>14.751666666666669</v>
      </c>
      <c r="B61">
        <v>0.14499999999999999</v>
      </c>
      <c r="C61">
        <v>0.153</v>
      </c>
      <c r="D61">
        <v>0.151</v>
      </c>
      <c r="E61">
        <v>0.15</v>
      </c>
      <c r="F61">
        <v>0.17399999999999999</v>
      </c>
      <c r="G61">
        <v>0.17699999999999999</v>
      </c>
      <c r="H61">
        <v>0.17299999999999999</v>
      </c>
      <c r="I61">
        <v>0.16</v>
      </c>
      <c r="J61">
        <v>0.16300000000000001</v>
      </c>
      <c r="K61">
        <v>0.152</v>
      </c>
      <c r="L61">
        <v>0.158</v>
      </c>
      <c r="M61">
        <v>0.16</v>
      </c>
      <c r="N61">
        <v>8.5999999999999993E-2</v>
      </c>
      <c r="O61">
        <v>0.16300000000000001</v>
      </c>
      <c r="P61">
        <v>0.16800000000000001</v>
      </c>
      <c r="Q61">
        <v>0.17199999999999999</v>
      </c>
      <c r="R61">
        <v>0.17699999999999999</v>
      </c>
      <c r="S61">
        <v>0.183</v>
      </c>
      <c r="T61">
        <v>0.17599999999999999</v>
      </c>
      <c r="U61">
        <v>0.183</v>
      </c>
      <c r="V61">
        <v>0.182</v>
      </c>
      <c r="W61">
        <v>0.17499999999999999</v>
      </c>
      <c r="X61">
        <v>0.187</v>
      </c>
      <c r="Y61">
        <v>0.155</v>
      </c>
      <c r="Z61">
        <v>0.186</v>
      </c>
      <c r="AA61">
        <v>0.17599999999999999</v>
      </c>
      <c r="AB61">
        <v>0.17100000000000001</v>
      </c>
      <c r="AC61">
        <v>0.16500000000000001</v>
      </c>
    </row>
    <row r="62" spans="1:29" x14ac:dyDescent="0.2">
      <c r="A62">
        <v>15.001666666666667</v>
      </c>
      <c r="B62">
        <v>0.14499999999999999</v>
      </c>
      <c r="C62">
        <v>0.152</v>
      </c>
      <c r="D62">
        <v>0.151</v>
      </c>
      <c r="E62">
        <v>0.151</v>
      </c>
      <c r="F62">
        <v>0.17499999999999999</v>
      </c>
      <c r="G62">
        <v>0.17599999999999999</v>
      </c>
      <c r="H62">
        <v>0.17599999999999999</v>
      </c>
      <c r="I62">
        <v>0.161</v>
      </c>
      <c r="J62">
        <v>0.16400000000000001</v>
      </c>
      <c r="K62">
        <v>0.152</v>
      </c>
      <c r="L62">
        <v>0.159</v>
      </c>
      <c r="M62">
        <v>0.161</v>
      </c>
      <c r="N62">
        <v>8.5999999999999993E-2</v>
      </c>
      <c r="O62">
        <v>0.16500000000000001</v>
      </c>
      <c r="P62">
        <v>0.17</v>
      </c>
      <c r="Q62">
        <v>0.17399999999999999</v>
      </c>
      <c r="R62">
        <v>0.182</v>
      </c>
      <c r="S62">
        <v>0.188</v>
      </c>
      <c r="T62">
        <v>0.18099999999999999</v>
      </c>
      <c r="U62">
        <v>0.188</v>
      </c>
      <c r="V62">
        <v>0.187</v>
      </c>
      <c r="W62">
        <v>0.17899999999999999</v>
      </c>
      <c r="X62">
        <v>0.192</v>
      </c>
      <c r="Y62">
        <v>0.157</v>
      </c>
      <c r="Z62">
        <v>0.192</v>
      </c>
      <c r="AA62">
        <v>0.17899999999999999</v>
      </c>
      <c r="AB62">
        <v>0.17399999999999999</v>
      </c>
      <c r="AC62">
        <v>0.16900000000000001</v>
      </c>
    </row>
    <row r="63" spans="1:29" x14ac:dyDescent="0.2">
      <c r="A63">
        <v>15.251666666666665</v>
      </c>
      <c r="B63">
        <v>0.14499999999999999</v>
      </c>
      <c r="C63">
        <v>0.152</v>
      </c>
      <c r="D63">
        <v>0.151</v>
      </c>
      <c r="E63">
        <v>0.15</v>
      </c>
      <c r="F63">
        <v>0.17499999999999999</v>
      </c>
      <c r="G63">
        <v>0.17699999999999999</v>
      </c>
      <c r="H63">
        <v>0.17399999999999999</v>
      </c>
      <c r="I63">
        <v>0.16400000000000001</v>
      </c>
      <c r="J63">
        <v>0.16500000000000001</v>
      </c>
      <c r="K63">
        <v>0.152</v>
      </c>
      <c r="L63">
        <v>0.16</v>
      </c>
      <c r="M63">
        <v>0.16200000000000001</v>
      </c>
      <c r="N63">
        <v>8.5999999999999993E-2</v>
      </c>
      <c r="O63">
        <v>0.16800000000000001</v>
      </c>
      <c r="P63">
        <v>0.17299999999999999</v>
      </c>
      <c r="Q63">
        <v>0.17699999999999999</v>
      </c>
      <c r="R63">
        <v>0.188</v>
      </c>
      <c r="S63">
        <v>0.193</v>
      </c>
      <c r="T63">
        <v>0.187</v>
      </c>
      <c r="U63">
        <v>0.19500000000000001</v>
      </c>
      <c r="V63">
        <v>0.19400000000000001</v>
      </c>
      <c r="W63">
        <v>0.185</v>
      </c>
      <c r="X63">
        <v>0.19800000000000001</v>
      </c>
      <c r="Y63">
        <v>0.16</v>
      </c>
      <c r="Z63">
        <v>0.19800000000000001</v>
      </c>
      <c r="AA63">
        <v>0.183</v>
      </c>
      <c r="AB63">
        <v>0.17799999999999999</v>
      </c>
      <c r="AC63">
        <v>0.17399999999999999</v>
      </c>
    </row>
    <row r="64" spans="1:29" x14ac:dyDescent="0.2">
      <c r="A64">
        <v>15.501666666666669</v>
      </c>
      <c r="B64">
        <v>0.14499999999999999</v>
      </c>
      <c r="C64">
        <v>0.152</v>
      </c>
      <c r="D64">
        <v>0.151</v>
      </c>
      <c r="E64">
        <v>0.14899999999999999</v>
      </c>
      <c r="F64">
        <v>0.17599999999999999</v>
      </c>
      <c r="G64">
        <v>0.17699999999999999</v>
      </c>
      <c r="H64">
        <v>0.17599999999999999</v>
      </c>
      <c r="I64">
        <v>0.16300000000000001</v>
      </c>
      <c r="J64">
        <v>0.16600000000000001</v>
      </c>
      <c r="K64">
        <v>0.153</v>
      </c>
      <c r="L64">
        <v>0.16</v>
      </c>
      <c r="M64">
        <v>0.16200000000000001</v>
      </c>
      <c r="N64">
        <v>8.5999999999999993E-2</v>
      </c>
      <c r="O64">
        <v>0.17100000000000001</v>
      </c>
      <c r="P64">
        <v>0.17699999999999999</v>
      </c>
      <c r="Q64">
        <v>0.18099999999999999</v>
      </c>
      <c r="R64">
        <v>0.19400000000000001</v>
      </c>
      <c r="S64">
        <v>0.19900000000000001</v>
      </c>
      <c r="T64">
        <v>0.193</v>
      </c>
      <c r="U64">
        <v>0.20200000000000001</v>
      </c>
      <c r="V64">
        <v>0.2</v>
      </c>
      <c r="W64">
        <v>0.19</v>
      </c>
      <c r="X64">
        <v>0.20599999999999999</v>
      </c>
      <c r="Y64">
        <v>0.16400000000000001</v>
      </c>
      <c r="Z64">
        <v>0.20499999999999999</v>
      </c>
      <c r="AA64">
        <v>0.188</v>
      </c>
      <c r="AB64">
        <v>0.182</v>
      </c>
      <c r="AC64">
        <v>0.17799999999999999</v>
      </c>
    </row>
    <row r="65" spans="1:29" x14ac:dyDescent="0.2">
      <c r="A65">
        <v>15.751666666666667</v>
      </c>
      <c r="B65">
        <v>0.14499999999999999</v>
      </c>
      <c r="C65">
        <v>0.151</v>
      </c>
      <c r="D65">
        <v>0.15</v>
      </c>
      <c r="E65">
        <v>0.14899999999999999</v>
      </c>
      <c r="F65">
        <v>0.17499999999999999</v>
      </c>
      <c r="G65">
        <v>0.17699999999999999</v>
      </c>
      <c r="H65">
        <v>0.17599999999999999</v>
      </c>
      <c r="I65">
        <v>0.16400000000000001</v>
      </c>
      <c r="J65">
        <v>0.16600000000000001</v>
      </c>
      <c r="K65">
        <v>0.152</v>
      </c>
      <c r="L65">
        <v>0.161</v>
      </c>
      <c r="M65">
        <v>0.16300000000000001</v>
      </c>
      <c r="N65">
        <v>8.5999999999999993E-2</v>
      </c>
      <c r="O65">
        <v>0.17299999999999999</v>
      </c>
      <c r="P65">
        <v>0.17899999999999999</v>
      </c>
      <c r="Q65">
        <v>0.185</v>
      </c>
      <c r="R65">
        <v>0.2</v>
      </c>
      <c r="S65">
        <v>0.20499999999999999</v>
      </c>
      <c r="T65">
        <v>0.19900000000000001</v>
      </c>
      <c r="U65">
        <v>0.21099999999999999</v>
      </c>
      <c r="V65">
        <v>0.20899999999999999</v>
      </c>
      <c r="W65">
        <v>0.19600000000000001</v>
      </c>
      <c r="X65">
        <v>0.214</v>
      </c>
      <c r="Y65">
        <v>0.16700000000000001</v>
      </c>
      <c r="Z65">
        <v>0.21299999999999999</v>
      </c>
      <c r="AA65">
        <v>0.193</v>
      </c>
      <c r="AB65">
        <v>0.187</v>
      </c>
      <c r="AC65">
        <v>0.184</v>
      </c>
    </row>
    <row r="66" spans="1:29" x14ac:dyDescent="0.2">
      <c r="A66">
        <v>16.001666666666665</v>
      </c>
      <c r="B66">
        <v>0.14499999999999999</v>
      </c>
      <c r="C66">
        <v>0.152</v>
      </c>
      <c r="D66">
        <v>0.15</v>
      </c>
      <c r="E66">
        <v>0.14899999999999999</v>
      </c>
      <c r="F66">
        <v>0.17499999999999999</v>
      </c>
      <c r="G66">
        <v>0.17799999999999999</v>
      </c>
      <c r="H66">
        <v>0.17499999999999999</v>
      </c>
      <c r="I66">
        <v>0.16500000000000001</v>
      </c>
      <c r="J66">
        <v>0.16600000000000001</v>
      </c>
      <c r="K66">
        <v>0.153</v>
      </c>
      <c r="L66">
        <v>0.161</v>
      </c>
      <c r="M66">
        <v>0.16300000000000001</v>
      </c>
      <c r="N66">
        <v>8.5999999999999993E-2</v>
      </c>
      <c r="O66">
        <v>0.17699999999999999</v>
      </c>
      <c r="P66">
        <v>0.183</v>
      </c>
      <c r="Q66">
        <v>0.188</v>
      </c>
      <c r="R66">
        <v>0.20599999999999999</v>
      </c>
      <c r="S66">
        <v>0.21099999999999999</v>
      </c>
      <c r="T66">
        <v>0.20599999999999999</v>
      </c>
      <c r="U66">
        <v>0.219</v>
      </c>
      <c r="V66">
        <v>0.219</v>
      </c>
      <c r="W66">
        <v>0.20399999999999999</v>
      </c>
      <c r="X66">
        <v>0.22500000000000001</v>
      </c>
      <c r="Y66">
        <v>0.17199999999999999</v>
      </c>
      <c r="Z66">
        <v>0.221</v>
      </c>
      <c r="AA66">
        <v>0.19800000000000001</v>
      </c>
      <c r="AB66">
        <v>0.193</v>
      </c>
      <c r="AC66">
        <v>0.189</v>
      </c>
    </row>
    <row r="67" spans="1:29" x14ac:dyDescent="0.2">
      <c r="A67">
        <v>16.251666666666665</v>
      </c>
      <c r="B67">
        <v>0.14599999999999999</v>
      </c>
      <c r="C67">
        <v>0.152</v>
      </c>
      <c r="D67">
        <v>0.15</v>
      </c>
      <c r="E67">
        <v>0.15</v>
      </c>
      <c r="F67">
        <v>0.17599999999999999</v>
      </c>
      <c r="G67">
        <v>0.17699999999999999</v>
      </c>
      <c r="H67">
        <v>0.17599999999999999</v>
      </c>
      <c r="I67">
        <v>0.16500000000000001</v>
      </c>
      <c r="J67">
        <v>0.16700000000000001</v>
      </c>
      <c r="K67">
        <v>0.153</v>
      </c>
      <c r="L67">
        <v>0.16200000000000001</v>
      </c>
      <c r="M67">
        <v>0.16400000000000001</v>
      </c>
      <c r="N67">
        <v>8.5999999999999993E-2</v>
      </c>
      <c r="O67">
        <v>0.18</v>
      </c>
      <c r="P67">
        <v>0.187</v>
      </c>
      <c r="Q67">
        <v>0.192</v>
      </c>
      <c r="R67">
        <v>0.215</v>
      </c>
      <c r="S67">
        <v>0.219</v>
      </c>
      <c r="T67">
        <v>0.214</v>
      </c>
      <c r="U67">
        <v>0.22900000000000001</v>
      </c>
      <c r="V67">
        <v>0.23</v>
      </c>
      <c r="W67">
        <v>0.214</v>
      </c>
      <c r="X67">
        <v>0.23599999999999999</v>
      </c>
      <c r="Y67">
        <v>0.17699999999999999</v>
      </c>
      <c r="Z67">
        <v>0.23100000000000001</v>
      </c>
      <c r="AA67">
        <v>0.20499999999999999</v>
      </c>
      <c r="AB67">
        <v>0.2</v>
      </c>
      <c r="AC67">
        <v>0.19500000000000001</v>
      </c>
    </row>
    <row r="68" spans="1:29" x14ac:dyDescent="0.2">
      <c r="A68">
        <v>16.501666666666665</v>
      </c>
      <c r="B68">
        <v>0.14599999999999999</v>
      </c>
      <c r="C68">
        <v>0.152</v>
      </c>
      <c r="D68">
        <v>0.14899999999999999</v>
      </c>
      <c r="E68">
        <v>0.14399999999999999</v>
      </c>
      <c r="F68">
        <v>0.17399999999999999</v>
      </c>
      <c r="G68">
        <v>0.17599999999999999</v>
      </c>
      <c r="H68">
        <v>0.17499999999999999</v>
      </c>
      <c r="I68">
        <v>0.16500000000000001</v>
      </c>
      <c r="J68">
        <v>0.16600000000000001</v>
      </c>
      <c r="K68">
        <v>0.153</v>
      </c>
      <c r="L68">
        <v>0.16200000000000001</v>
      </c>
      <c r="M68">
        <v>0.16300000000000001</v>
      </c>
      <c r="N68">
        <v>8.5999999999999993E-2</v>
      </c>
      <c r="O68">
        <v>0.185</v>
      </c>
      <c r="P68">
        <v>0.192</v>
      </c>
      <c r="Q68">
        <v>0.19700000000000001</v>
      </c>
      <c r="R68">
        <v>0.224</v>
      </c>
      <c r="S68">
        <v>0.22700000000000001</v>
      </c>
      <c r="T68">
        <v>0.224</v>
      </c>
      <c r="U68">
        <v>0.23899999999999999</v>
      </c>
      <c r="V68">
        <v>0.24399999999999999</v>
      </c>
      <c r="W68">
        <v>0.223</v>
      </c>
      <c r="X68">
        <v>0.248</v>
      </c>
      <c r="Y68">
        <v>0.182</v>
      </c>
      <c r="Z68">
        <v>0.24199999999999999</v>
      </c>
      <c r="AA68">
        <v>0.21099999999999999</v>
      </c>
      <c r="AB68">
        <v>0.20799999999999999</v>
      </c>
      <c r="AC68">
        <v>0.20300000000000001</v>
      </c>
    </row>
    <row r="69" spans="1:29" x14ac:dyDescent="0.2">
      <c r="A69">
        <v>16.751666666666665</v>
      </c>
      <c r="B69">
        <v>0.14599999999999999</v>
      </c>
      <c r="C69">
        <v>0.152</v>
      </c>
      <c r="D69">
        <v>0.15</v>
      </c>
      <c r="E69">
        <v>0.15</v>
      </c>
      <c r="F69">
        <v>0.17599999999999999</v>
      </c>
      <c r="G69">
        <v>0.17699999999999999</v>
      </c>
      <c r="H69">
        <v>0.17799999999999999</v>
      </c>
      <c r="I69">
        <v>0.16400000000000001</v>
      </c>
      <c r="J69">
        <v>0.16700000000000001</v>
      </c>
      <c r="K69">
        <v>0.154</v>
      </c>
      <c r="L69">
        <v>0.16400000000000001</v>
      </c>
      <c r="M69">
        <v>0.16500000000000001</v>
      </c>
      <c r="N69">
        <v>8.5999999999999993E-2</v>
      </c>
      <c r="O69">
        <v>0.188</v>
      </c>
      <c r="P69">
        <v>0.19500000000000001</v>
      </c>
      <c r="Q69">
        <v>0.20200000000000001</v>
      </c>
      <c r="R69">
        <v>0.23200000000000001</v>
      </c>
      <c r="S69">
        <v>0.23599999999999999</v>
      </c>
      <c r="T69">
        <v>0.23300000000000001</v>
      </c>
      <c r="U69">
        <v>0.251</v>
      </c>
      <c r="V69">
        <v>0.25700000000000001</v>
      </c>
      <c r="W69">
        <v>0.23499999999999999</v>
      </c>
      <c r="X69">
        <v>0.26200000000000001</v>
      </c>
      <c r="Y69">
        <v>0.189</v>
      </c>
      <c r="Z69">
        <v>0.255</v>
      </c>
      <c r="AA69">
        <v>0.219</v>
      </c>
      <c r="AB69">
        <v>0.215</v>
      </c>
      <c r="AC69">
        <v>0.20899999999999999</v>
      </c>
    </row>
    <row r="70" spans="1:29" x14ac:dyDescent="0.2">
      <c r="A70">
        <v>17.001666666666665</v>
      </c>
      <c r="B70">
        <v>0.14399999999999999</v>
      </c>
      <c r="C70">
        <v>0.15</v>
      </c>
      <c r="D70">
        <v>0.151</v>
      </c>
      <c r="E70">
        <v>0.14899999999999999</v>
      </c>
      <c r="F70">
        <v>0.17599999999999999</v>
      </c>
      <c r="G70">
        <v>0.17799999999999999</v>
      </c>
      <c r="H70">
        <v>0.17699999999999999</v>
      </c>
      <c r="I70">
        <v>0.16600000000000001</v>
      </c>
      <c r="J70">
        <v>0.16800000000000001</v>
      </c>
      <c r="K70">
        <v>0.154</v>
      </c>
      <c r="L70">
        <v>0.16400000000000001</v>
      </c>
      <c r="M70">
        <v>0.16500000000000001</v>
      </c>
      <c r="N70">
        <v>8.5999999999999993E-2</v>
      </c>
      <c r="O70">
        <v>0.192</v>
      </c>
      <c r="P70">
        <v>0.2</v>
      </c>
      <c r="Q70">
        <v>0.20699999999999999</v>
      </c>
      <c r="R70">
        <v>0.24299999999999999</v>
      </c>
      <c r="S70">
        <v>0.246</v>
      </c>
      <c r="T70">
        <v>0.24399999999999999</v>
      </c>
      <c r="U70">
        <v>0.26400000000000001</v>
      </c>
      <c r="V70">
        <v>0.27300000000000002</v>
      </c>
      <c r="W70">
        <v>0.247</v>
      </c>
      <c r="X70">
        <v>0.27700000000000002</v>
      </c>
      <c r="Y70">
        <v>0.19500000000000001</v>
      </c>
      <c r="Z70">
        <v>0.26900000000000002</v>
      </c>
      <c r="AA70">
        <v>0.22700000000000001</v>
      </c>
      <c r="AB70">
        <v>0.222</v>
      </c>
      <c r="AC70">
        <v>0.218</v>
      </c>
    </row>
    <row r="71" spans="1:29" x14ac:dyDescent="0.2">
      <c r="A71">
        <v>17.251666666666665</v>
      </c>
      <c r="B71">
        <v>0.14399999999999999</v>
      </c>
      <c r="C71">
        <v>0.14899999999999999</v>
      </c>
      <c r="D71">
        <v>0.15</v>
      </c>
      <c r="E71">
        <v>0.14899999999999999</v>
      </c>
      <c r="F71">
        <v>0.17499999999999999</v>
      </c>
      <c r="G71">
        <v>0.17699999999999999</v>
      </c>
      <c r="H71">
        <v>0.17699999999999999</v>
      </c>
      <c r="I71">
        <v>0.16400000000000001</v>
      </c>
      <c r="J71">
        <v>0.16800000000000001</v>
      </c>
      <c r="K71">
        <v>0.154</v>
      </c>
      <c r="L71">
        <v>0.16400000000000001</v>
      </c>
      <c r="M71">
        <v>0.16600000000000001</v>
      </c>
      <c r="N71">
        <v>8.5999999999999993E-2</v>
      </c>
      <c r="O71">
        <v>0.19700000000000001</v>
      </c>
      <c r="P71">
        <v>0.20599999999999999</v>
      </c>
      <c r="Q71">
        <v>0.214</v>
      </c>
      <c r="R71">
        <v>0.255</v>
      </c>
      <c r="S71">
        <v>0.25900000000000001</v>
      </c>
      <c r="T71">
        <v>0.25600000000000001</v>
      </c>
      <c r="U71">
        <v>0.27900000000000003</v>
      </c>
      <c r="V71">
        <v>0.28999999999999998</v>
      </c>
      <c r="W71">
        <v>0.26</v>
      </c>
      <c r="X71">
        <v>0.29299999999999998</v>
      </c>
      <c r="Y71">
        <v>0.20300000000000001</v>
      </c>
      <c r="Z71">
        <v>0.28399999999999997</v>
      </c>
      <c r="AA71">
        <v>0.23699999999999999</v>
      </c>
      <c r="AB71">
        <v>0.23100000000000001</v>
      </c>
      <c r="AC71">
        <v>0.22700000000000001</v>
      </c>
    </row>
    <row r="72" spans="1:29" x14ac:dyDescent="0.2">
      <c r="A72">
        <v>17.501666666666665</v>
      </c>
      <c r="B72">
        <v>0.14399999999999999</v>
      </c>
      <c r="C72">
        <v>0.15</v>
      </c>
      <c r="D72">
        <v>0.15</v>
      </c>
      <c r="E72">
        <v>0.14899999999999999</v>
      </c>
      <c r="F72">
        <v>0.17499999999999999</v>
      </c>
      <c r="G72">
        <v>0.17599999999999999</v>
      </c>
      <c r="H72">
        <v>0.17699999999999999</v>
      </c>
      <c r="I72">
        <v>0.16500000000000001</v>
      </c>
      <c r="J72">
        <v>0.16900000000000001</v>
      </c>
      <c r="K72">
        <v>0.154</v>
      </c>
      <c r="L72">
        <v>0.16500000000000001</v>
      </c>
      <c r="M72">
        <v>0.16700000000000001</v>
      </c>
      <c r="N72">
        <v>8.5999999999999993E-2</v>
      </c>
      <c r="O72">
        <v>0.20399999999999999</v>
      </c>
      <c r="P72">
        <v>0.21199999999999999</v>
      </c>
      <c r="Q72">
        <v>0.221</v>
      </c>
      <c r="R72">
        <v>0.26900000000000002</v>
      </c>
      <c r="S72">
        <v>0.27200000000000002</v>
      </c>
      <c r="T72">
        <v>0.26900000000000002</v>
      </c>
      <c r="U72">
        <v>0.29499999999999998</v>
      </c>
      <c r="V72">
        <v>0.309</v>
      </c>
      <c r="W72">
        <v>0.27600000000000002</v>
      </c>
      <c r="X72">
        <v>0.312</v>
      </c>
      <c r="Y72">
        <v>0.21199999999999999</v>
      </c>
      <c r="Z72">
        <v>0.30099999999999999</v>
      </c>
      <c r="AA72">
        <v>0.246</v>
      </c>
      <c r="AB72">
        <v>0.24099999999999999</v>
      </c>
      <c r="AC72">
        <v>0.23799999999999999</v>
      </c>
    </row>
    <row r="73" spans="1:29" x14ac:dyDescent="0.2">
      <c r="A73">
        <v>17.751666666666665</v>
      </c>
      <c r="B73">
        <v>0.14499999999999999</v>
      </c>
      <c r="C73">
        <v>0.15</v>
      </c>
      <c r="D73">
        <v>0.14799999999999999</v>
      </c>
      <c r="E73">
        <v>0.14799999999999999</v>
      </c>
      <c r="F73">
        <v>0.17599999999999999</v>
      </c>
      <c r="G73">
        <v>0.17699999999999999</v>
      </c>
      <c r="H73">
        <v>0.17799999999999999</v>
      </c>
      <c r="I73">
        <v>0.16600000000000001</v>
      </c>
      <c r="J73">
        <v>0.17</v>
      </c>
      <c r="K73">
        <v>0.155</v>
      </c>
      <c r="L73">
        <v>0.16600000000000001</v>
      </c>
      <c r="M73">
        <v>0.16800000000000001</v>
      </c>
      <c r="N73">
        <v>8.5999999999999993E-2</v>
      </c>
      <c r="O73">
        <v>0.21</v>
      </c>
      <c r="P73">
        <v>0.22</v>
      </c>
      <c r="Q73">
        <v>0.23</v>
      </c>
      <c r="R73">
        <v>0.28199999999999997</v>
      </c>
      <c r="S73">
        <v>0.28499999999999998</v>
      </c>
      <c r="T73">
        <v>0.28399999999999997</v>
      </c>
      <c r="U73">
        <v>0.311</v>
      </c>
      <c r="V73">
        <v>0.32900000000000001</v>
      </c>
      <c r="W73">
        <v>0.29299999999999998</v>
      </c>
      <c r="X73">
        <v>0.33200000000000002</v>
      </c>
      <c r="Y73">
        <v>0.222</v>
      </c>
      <c r="Z73">
        <v>0.32</v>
      </c>
      <c r="AA73">
        <v>0.25900000000000001</v>
      </c>
      <c r="AB73">
        <v>0.252</v>
      </c>
      <c r="AC73">
        <v>0.25</v>
      </c>
    </row>
    <row r="74" spans="1:29" x14ac:dyDescent="0.2">
      <c r="A74">
        <v>18.001666666666665</v>
      </c>
      <c r="B74">
        <v>0.14399999999999999</v>
      </c>
      <c r="C74">
        <v>0.15</v>
      </c>
      <c r="D74">
        <v>0.14899999999999999</v>
      </c>
      <c r="E74">
        <v>0.14899999999999999</v>
      </c>
      <c r="F74">
        <v>0.17599999999999999</v>
      </c>
      <c r="G74">
        <v>0.17699999999999999</v>
      </c>
      <c r="H74">
        <v>0.17799999999999999</v>
      </c>
      <c r="I74">
        <v>0.16700000000000001</v>
      </c>
      <c r="J74">
        <v>0.17100000000000001</v>
      </c>
      <c r="K74">
        <v>0.156</v>
      </c>
      <c r="L74">
        <v>0.16700000000000001</v>
      </c>
      <c r="M74">
        <v>0.17</v>
      </c>
      <c r="N74">
        <v>8.5999999999999993E-2</v>
      </c>
      <c r="O74">
        <v>0.217</v>
      </c>
      <c r="P74">
        <v>0.22800000000000001</v>
      </c>
      <c r="Q74">
        <v>0.23899999999999999</v>
      </c>
      <c r="R74">
        <v>0.29699999999999999</v>
      </c>
      <c r="S74">
        <v>0.29899999999999999</v>
      </c>
      <c r="T74">
        <v>0.29899999999999999</v>
      </c>
      <c r="U74">
        <v>0.32700000000000001</v>
      </c>
      <c r="V74">
        <v>0.34899999999999998</v>
      </c>
      <c r="W74">
        <v>0.312</v>
      </c>
      <c r="X74">
        <v>0.35399999999999998</v>
      </c>
      <c r="Y74">
        <v>0.23300000000000001</v>
      </c>
      <c r="Z74">
        <v>0.34</v>
      </c>
      <c r="AA74">
        <v>0.27200000000000002</v>
      </c>
      <c r="AB74">
        <v>0.26400000000000001</v>
      </c>
      <c r="AC74">
        <v>0.26300000000000001</v>
      </c>
    </row>
    <row r="75" spans="1:29" x14ac:dyDescent="0.2">
      <c r="A75">
        <v>18.251666666666665</v>
      </c>
      <c r="B75">
        <v>0.14399999999999999</v>
      </c>
      <c r="C75">
        <v>0.15</v>
      </c>
      <c r="D75">
        <v>0.14899999999999999</v>
      </c>
      <c r="E75">
        <v>0.14899999999999999</v>
      </c>
      <c r="F75">
        <v>0.17599999999999999</v>
      </c>
      <c r="G75">
        <v>0.17699999999999999</v>
      </c>
      <c r="H75">
        <v>0.17699999999999999</v>
      </c>
      <c r="I75">
        <v>0.16600000000000001</v>
      </c>
      <c r="J75">
        <v>0.17100000000000001</v>
      </c>
      <c r="K75">
        <v>0.156</v>
      </c>
      <c r="L75">
        <v>0.16800000000000001</v>
      </c>
      <c r="M75">
        <v>0.17100000000000001</v>
      </c>
      <c r="N75">
        <v>8.5999999999999993E-2</v>
      </c>
      <c r="O75">
        <v>0.22500000000000001</v>
      </c>
      <c r="P75">
        <v>0.23599999999999999</v>
      </c>
      <c r="Q75">
        <v>0.248</v>
      </c>
      <c r="R75">
        <v>0.312</v>
      </c>
      <c r="S75">
        <v>0.312</v>
      </c>
      <c r="T75">
        <v>0.313</v>
      </c>
      <c r="U75">
        <v>0.34399999999999997</v>
      </c>
      <c r="V75">
        <v>0.36899999999999999</v>
      </c>
      <c r="W75">
        <v>0.33300000000000002</v>
      </c>
      <c r="X75">
        <v>0.377</v>
      </c>
      <c r="Y75">
        <v>0.245</v>
      </c>
      <c r="Z75">
        <v>0.36099999999999999</v>
      </c>
      <c r="AA75">
        <v>0.28699999999999998</v>
      </c>
      <c r="AB75">
        <v>0.27800000000000002</v>
      </c>
      <c r="AC75">
        <v>0.27700000000000002</v>
      </c>
    </row>
    <row r="76" spans="1:29" x14ac:dyDescent="0.2">
      <c r="A76">
        <v>18.501666666666665</v>
      </c>
      <c r="B76">
        <v>0.14499999999999999</v>
      </c>
      <c r="C76">
        <v>0.15</v>
      </c>
      <c r="D76">
        <v>0.152</v>
      </c>
      <c r="E76">
        <v>0.15</v>
      </c>
      <c r="F76">
        <v>0.17699999999999999</v>
      </c>
      <c r="G76">
        <v>0.17699999999999999</v>
      </c>
      <c r="H76">
        <v>0.17799999999999999</v>
      </c>
      <c r="I76">
        <v>0.16600000000000001</v>
      </c>
      <c r="J76">
        <v>0.17199999999999999</v>
      </c>
      <c r="K76">
        <v>0.156</v>
      </c>
      <c r="L76">
        <v>0.16900000000000001</v>
      </c>
      <c r="M76">
        <v>0.17199999999999999</v>
      </c>
      <c r="N76">
        <v>8.5999999999999993E-2</v>
      </c>
      <c r="O76">
        <v>0.23400000000000001</v>
      </c>
      <c r="P76">
        <v>0.246</v>
      </c>
      <c r="Q76">
        <v>0.26</v>
      </c>
      <c r="R76">
        <v>0.32700000000000001</v>
      </c>
      <c r="S76">
        <v>0.32700000000000001</v>
      </c>
      <c r="T76">
        <v>0.33</v>
      </c>
      <c r="U76">
        <v>0.36199999999999999</v>
      </c>
      <c r="V76">
        <v>0.39</v>
      </c>
      <c r="W76">
        <v>0.35599999999999998</v>
      </c>
      <c r="X76">
        <v>0.40100000000000002</v>
      </c>
      <c r="Y76">
        <v>0.25900000000000001</v>
      </c>
      <c r="Z76">
        <v>0.38400000000000001</v>
      </c>
      <c r="AA76">
        <v>0.30299999999999999</v>
      </c>
      <c r="AB76">
        <v>0.29299999999999998</v>
      </c>
      <c r="AC76">
        <v>0.29299999999999998</v>
      </c>
    </row>
    <row r="77" spans="1:29" x14ac:dyDescent="0.2">
      <c r="A77">
        <v>18.751666666666665</v>
      </c>
      <c r="B77">
        <v>0.14499999999999999</v>
      </c>
      <c r="C77">
        <v>0.151</v>
      </c>
      <c r="D77">
        <v>0.14899999999999999</v>
      </c>
      <c r="E77">
        <v>0.14399999999999999</v>
      </c>
      <c r="F77">
        <v>0.17799999999999999</v>
      </c>
      <c r="G77">
        <v>0.17699999999999999</v>
      </c>
      <c r="H77">
        <v>0.18</v>
      </c>
      <c r="I77">
        <v>0.16800000000000001</v>
      </c>
      <c r="J77">
        <v>0.17299999999999999</v>
      </c>
      <c r="K77">
        <v>0.157</v>
      </c>
      <c r="L77">
        <v>0.17</v>
      </c>
      <c r="M77">
        <v>0.17299999999999999</v>
      </c>
      <c r="N77">
        <v>8.5999999999999993E-2</v>
      </c>
      <c r="O77">
        <v>0.246</v>
      </c>
      <c r="P77">
        <v>0.254</v>
      </c>
      <c r="Q77">
        <v>0.27100000000000002</v>
      </c>
      <c r="R77">
        <v>0.34300000000000003</v>
      </c>
      <c r="S77">
        <v>0.34</v>
      </c>
      <c r="T77">
        <v>0.34499999999999997</v>
      </c>
      <c r="U77">
        <v>0.377</v>
      </c>
      <c r="V77">
        <v>0.41099999999999998</v>
      </c>
      <c r="W77">
        <v>0.38</v>
      </c>
      <c r="X77">
        <v>0.42699999999999999</v>
      </c>
      <c r="Y77">
        <v>0.27300000000000002</v>
      </c>
      <c r="Z77">
        <v>0.40600000000000003</v>
      </c>
      <c r="AA77">
        <v>0.32100000000000001</v>
      </c>
      <c r="AB77">
        <v>0.312</v>
      </c>
      <c r="AC77">
        <v>0.309</v>
      </c>
    </row>
    <row r="78" spans="1:29" x14ac:dyDescent="0.2">
      <c r="A78">
        <v>19.001666666666665</v>
      </c>
      <c r="B78">
        <v>0.14599999999999999</v>
      </c>
      <c r="C78">
        <v>0.15</v>
      </c>
      <c r="D78">
        <v>0.15</v>
      </c>
      <c r="E78">
        <v>0.14399999999999999</v>
      </c>
      <c r="F78">
        <v>0.17899999999999999</v>
      </c>
      <c r="G78">
        <v>0.18099999999999999</v>
      </c>
      <c r="H78">
        <v>0.18</v>
      </c>
      <c r="I78">
        <v>0.16800000000000001</v>
      </c>
      <c r="J78">
        <v>0.17399999999999999</v>
      </c>
      <c r="K78">
        <v>0.158</v>
      </c>
      <c r="L78">
        <v>0.17100000000000001</v>
      </c>
      <c r="M78">
        <v>0.17499999999999999</v>
      </c>
      <c r="N78">
        <v>8.5999999999999993E-2</v>
      </c>
      <c r="O78">
        <v>0.255</v>
      </c>
      <c r="P78">
        <v>0.26400000000000001</v>
      </c>
      <c r="Q78">
        <v>0.28199999999999997</v>
      </c>
      <c r="R78">
        <v>0.35799999999999998</v>
      </c>
      <c r="S78">
        <v>0.35499999999999998</v>
      </c>
      <c r="T78">
        <v>0.36099999999999999</v>
      </c>
      <c r="U78">
        <v>0.39300000000000002</v>
      </c>
      <c r="V78">
        <v>0.43099999999999999</v>
      </c>
      <c r="W78">
        <v>0.40500000000000003</v>
      </c>
      <c r="X78">
        <v>0.45100000000000001</v>
      </c>
      <c r="Y78">
        <v>0.28899999999999998</v>
      </c>
      <c r="Z78">
        <v>0.42799999999999999</v>
      </c>
      <c r="AA78">
        <v>0.34</v>
      </c>
      <c r="AB78">
        <v>0.33100000000000002</v>
      </c>
      <c r="AC78">
        <v>0.32500000000000001</v>
      </c>
    </row>
    <row r="79" spans="1:29" x14ac:dyDescent="0.2">
      <c r="A79">
        <v>19.251666666666665</v>
      </c>
      <c r="B79">
        <v>0.14599999999999999</v>
      </c>
      <c r="C79">
        <v>0.15</v>
      </c>
      <c r="D79">
        <v>0.14899999999999999</v>
      </c>
      <c r="E79">
        <v>0.14699999999999999</v>
      </c>
      <c r="F79">
        <v>0.17899999999999999</v>
      </c>
      <c r="G79">
        <v>0.18099999999999999</v>
      </c>
      <c r="H79">
        <v>0.18099999999999999</v>
      </c>
      <c r="I79">
        <v>0.16800000000000001</v>
      </c>
      <c r="J79">
        <v>0.17399999999999999</v>
      </c>
      <c r="K79">
        <v>0.158</v>
      </c>
      <c r="L79">
        <v>0.17299999999999999</v>
      </c>
      <c r="M79">
        <v>0.17599999999999999</v>
      </c>
      <c r="N79">
        <v>8.5999999999999993E-2</v>
      </c>
      <c r="O79">
        <v>0.26700000000000002</v>
      </c>
      <c r="P79">
        <v>0.27400000000000002</v>
      </c>
      <c r="Q79">
        <v>0.29499999999999998</v>
      </c>
      <c r="R79">
        <v>0.372</v>
      </c>
      <c r="S79">
        <v>0.36899999999999999</v>
      </c>
      <c r="T79">
        <v>0.377</v>
      </c>
      <c r="U79">
        <v>0.40699999999999997</v>
      </c>
      <c r="V79">
        <v>0.45</v>
      </c>
      <c r="W79">
        <v>0.43</v>
      </c>
      <c r="X79">
        <v>0.47699999999999998</v>
      </c>
      <c r="Y79">
        <v>0.30599999999999999</v>
      </c>
      <c r="Z79">
        <v>0.45200000000000001</v>
      </c>
      <c r="AA79">
        <v>0.36</v>
      </c>
      <c r="AB79">
        <v>0.35099999999999998</v>
      </c>
      <c r="AC79">
        <v>0.34200000000000003</v>
      </c>
    </row>
    <row r="80" spans="1:29" x14ac:dyDescent="0.2">
      <c r="A80">
        <v>19.501666666666665</v>
      </c>
      <c r="B80">
        <v>0.14499999999999999</v>
      </c>
      <c r="C80">
        <v>0.151</v>
      </c>
      <c r="D80">
        <v>0.15</v>
      </c>
      <c r="E80">
        <v>0.14499999999999999</v>
      </c>
      <c r="F80">
        <v>0.18</v>
      </c>
      <c r="G80">
        <v>0.18099999999999999</v>
      </c>
      <c r="H80">
        <v>0.18099999999999999</v>
      </c>
      <c r="I80">
        <v>0.16800000000000001</v>
      </c>
      <c r="J80">
        <v>0.17599999999999999</v>
      </c>
      <c r="K80">
        <v>0.159</v>
      </c>
      <c r="L80">
        <v>0.17299999999999999</v>
      </c>
      <c r="M80">
        <v>0.17799999999999999</v>
      </c>
      <c r="N80">
        <v>8.5999999999999993E-2</v>
      </c>
      <c r="O80">
        <v>0.27800000000000002</v>
      </c>
      <c r="P80">
        <v>0.28599999999999998</v>
      </c>
      <c r="Q80">
        <v>0.309</v>
      </c>
      <c r="R80">
        <v>0.38700000000000001</v>
      </c>
      <c r="S80">
        <v>0.38300000000000001</v>
      </c>
      <c r="T80">
        <v>0.39200000000000002</v>
      </c>
      <c r="U80">
        <v>0.42199999999999999</v>
      </c>
      <c r="V80">
        <v>0.46800000000000003</v>
      </c>
      <c r="W80">
        <v>0.45400000000000001</v>
      </c>
      <c r="X80">
        <v>0.501</v>
      </c>
      <c r="Y80">
        <v>0.32400000000000001</v>
      </c>
      <c r="Z80">
        <v>0.47399999999999998</v>
      </c>
      <c r="AA80">
        <v>0.38100000000000001</v>
      </c>
      <c r="AB80">
        <v>0.372</v>
      </c>
      <c r="AC80">
        <v>0.35799999999999998</v>
      </c>
    </row>
    <row r="81" spans="1:29" x14ac:dyDescent="0.2">
      <c r="A81">
        <v>19.751666666666665</v>
      </c>
      <c r="B81">
        <v>0.14599999999999999</v>
      </c>
      <c r="C81">
        <v>0.15</v>
      </c>
      <c r="D81">
        <v>0.14899999999999999</v>
      </c>
      <c r="E81">
        <v>0.14399999999999999</v>
      </c>
      <c r="F81">
        <v>0.17899999999999999</v>
      </c>
      <c r="G81">
        <v>0.18099999999999999</v>
      </c>
      <c r="H81">
        <v>0.182</v>
      </c>
      <c r="I81">
        <v>0.16900000000000001</v>
      </c>
      <c r="J81">
        <v>0.17599999999999999</v>
      </c>
      <c r="K81">
        <v>0.159</v>
      </c>
      <c r="L81">
        <v>0.17499999999999999</v>
      </c>
      <c r="M81">
        <v>0.17899999999999999</v>
      </c>
      <c r="N81">
        <v>8.5999999999999993E-2</v>
      </c>
      <c r="O81">
        <v>0.28999999999999998</v>
      </c>
      <c r="P81">
        <v>0.29899999999999999</v>
      </c>
      <c r="Q81">
        <v>0.32200000000000001</v>
      </c>
      <c r="R81">
        <v>0.40200000000000002</v>
      </c>
      <c r="S81">
        <v>0.39700000000000002</v>
      </c>
      <c r="T81">
        <v>0.40699999999999997</v>
      </c>
      <c r="U81">
        <v>0.435</v>
      </c>
      <c r="V81">
        <v>0.48499999999999999</v>
      </c>
      <c r="W81">
        <v>0.47799999999999998</v>
      </c>
      <c r="X81">
        <v>0.52500000000000002</v>
      </c>
      <c r="Y81">
        <v>0.34200000000000003</v>
      </c>
      <c r="Z81">
        <v>0.496</v>
      </c>
      <c r="AA81">
        <v>0.40400000000000003</v>
      </c>
      <c r="AB81">
        <v>0.39400000000000002</v>
      </c>
      <c r="AC81">
        <v>0.374</v>
      </c>
    </row>
    <row r="82" spans="1:29" x14ac:dyDescent="0.2">
      <c r="A82">
        <v>20.001666666666665</v>
      </c>
      <c r="B82">
        <v>0.14399999999999999</v>
      </c>
      <c r="C82">
        <v>0.15</v>
      </c>
      <c r="D82">
        <v>0.14899999999999999</v>
      </c>
      <c r="E82">
        <v>0.14599999999999999</v>
      </c>
      <c r="F82">
        <v>0.17899999999999999</v>
      </c>
      <c r="G82">
        <v>0.18</v>
      </c>
      <c r="H82">
        <v>0.18</v>
      </c>
      <c r="I82">
        <v>0.16700000000000001</v>
      </c>
      <c r="J82">
        <v>0.17799999999999999</v>
      </c>
      <c r="K82">
        <v>0.159</v>
      </c>
      <c r="L82">
        <v>0.17499999999999999</v>
      </c>
      <c r="M82">
        <v>0.18099999999999999</v>
      </c>
      <c r="N82">
        <v>8.5999999999999993E-2</v>
      </c>
      <c r="O82">
        <v>0.3</v>
      </c>
      <c r="P82">
        <v>0.315</v>
      </c>
      <c r="Q82">
        <v>0.33800000000000002</v>
      </c>
      <c r="R82">
        <v>0.41699999999999998</v>
      </c>
      <c r="S82">
        <v>0.41399999999999998</v>
      </c>
      <c r="T82">
        <v>0.42299999999999999</v>
      </c>
      <c r="U82">
        <v>0.44900000000000001</v>
      </c>
      <c r="V82">
        <v>0.499</v>
      </c>
      <c r="W82">
        <v>0.499</v>
      </c>
      <c r="X82">
        <v>0.54500000000000004</v>
      </c>
      <c r="Y82">
        <v>0.36099999999999999</v>
      </c>
      <c r="Z82">
        <v>0.51600000000000001</v>
      </c>
      <c r="AA82">
        <v>0.42599999999999999</v>
      </c>
      <c r="AB82">
        <v>0.41399999999999998</v>
      </c>
      <c r="AC82">
        <v>0.39100000000000001</v>
      </c>
    </row>
    <row r="83" spans="1:29" x14ac:dyDescent="0.2">
      <c r="A83">
        <v>20.251666666666665</v>
      </c>
      <c r="B83">
        <v>0.14399999999999999</v>
      </c>
      <c r="C83">
        <v>0.15</v>
      </c>
      <c r="D83">
        <v>0.15</v>
      </c>
      <c r="E83">
        <v>0.14699999999999999</v>
      </c>
      <c r="F83">
        <v>0.17899999999999999</v>
      </c>
      <c r="G83">
        <v>0.18099999999999999</v>
      </c>
      <c r="H83">
        <v>0.18</v>
      </c>
      <c r="I83">
        <v>0.16700000000000001</v>
      </c>
      <c r="J83">
        <v>0.17899999999999999</v>
      </c>
      <c r="K83">
        <v>0.161</v>
      </c>
      <c r="L83">
        <v>0.17699999999999999</v>
      </c>
      <c r="M83">
        <v>0.183</v>
      </c>
      <c r="N83">
        <v>8.5999999999999993E-2</v>
      </c>
      <c r="O83">
        <v>0.315</v>
      </c>
      <c r="P83">
        <v>0.32900000000000001</v>
      </c>
      <c r="Q83">
        <v>0.35499999999999998</v>
      </c>
      <c r="R83">
        <v>0.432</v>
      </c>
      <c r="S83">
        <v>0.42899999999999999</v>
      </c>
      <c r="T83">
        <v>0.438</v>
      </c>
      <c r="U83">
        <v>0.46400000000000002</v>
      </c>
      <c r="V83">
        <v>0.51400000000000001</v>
      </c>
      <c r="W83">
        <v>0.52200000000000002</v>
      </c>
      <c r="X83">
        <v>0.56499999999999995</v>
      </c>
      <c r="Y83">
        <v>0.38</v>
      </c>
      <c r="Z83">
        <v>0.53500000000000003</v>
      </c>
      <c r="AA83">
        <v>0.44800000000000001</v>
      </c>
      <c r="AB83">
        <v>0.436</v>
      </c>
      <c r="AC83">
        <v>0.40899999999999997</v>
      </c>
    </row>
    <row r="84" spans="1:29" x14ac:dyDescent="0.2">
      <c r="A84">
        <v>20.501666666666665</v>
      </c>
      <c r="B84">
        <v>0.14299999999999999</v>
      </c>
      <c r="C84">
        <v>0.14899999999999999</v>
      </c>
      <c r="D84">
        <v>0.14799999999999999</v>
      </c>
      <c r="E84">
        <v>0.14599999999999999</v>
      </c>
      <c r="F84">
        <v>0.17899999999999999</v>
      </c>
      <c r="G84">
        <v>0.18</v>
      </c>
      <c r="H84">
        <v>0.18</v>
      </c>
      <c r="I84">
        <v>0.16700000000000001</v>
      </c>
      <c r="J84">
        <v>0.18</v>
      </c>
      <c r="K84">
        <v>0.16200000000000001</v>
      </c>
      <c r="L84">
        <v>0.17899999999999999</v>
      </c>
      <c r="M84">
        <v>0.185</v>
      </c>
      <c r="N84">
        <v>8.5999999999999993E-2</v>
      </c>
      <c r="O84">
        <v>0.33100000000000002</v>
      </c>
      <c r="P84">
        <v>0.34399999999999997</v>
      </c>
      <c r="Q84">
        <v>0.373</v>
      </c>
      <c r="R84">
        <v>0.44800000000000001</v>
      </c>
      <c r="S84">
        <v>0.44500000000000001</v>
      </c>
      <c r="T84">
        <v>0.45300000000000001</v>
      </c>
      <c r="U84">
        <v>0.47799999999999998</v>
      </c>
      <c r="V84">
        <v>0.52900000000000003</v>
      </c>
      <c r="W84">
        <v>0.54500000000000004</v>
      </c>
      <c r="X84">
        <v>0.58499999999999996</v>
      </c>
      <c r="Y84">
        <v>0.39900000000000002</v>
      </c>
      <c r="Z84">
        <v>0.55400000000000005</v>
      </c>
      <c r="AA84">
        <v>0.47</v>
      </c>
      <c r="AB84">
        <v>0.45900000000000002</v>
      </c>
      <c r="AC84">
        <v>0.42499999999999999</v>
      </c>
    </row>
    <row r="85" spans="1:29" x14ac:dyDescent="0.2">
      <c r="A85">
        <v>20.751666666666665</v>
      </c>
      <c r="B85">
        <v>0.14299999999999999</v>
      </c>
      <c r="C85">
        <v>0.14799999999999999</v>
      </c>
      <c r="D85">
        <v>0.15</v>
      </c>
      <c r="E85">
        <v>0.14599999999999999</v>
      </c>
      <c r="F85">
        <v>0.18</v>
      </c>
      <c r="G85">
        <v>0.18099999999999999</v>
      </c>
      <c r="H85">
        <v>0.18</v>
      </c>
      <c r="I85">
        <v>0.16800000000000001</v>
      </c>
      <c r="J85">
        <v>0.182</v>
      </c>
      <c r="K85">
        <v>0.16200000000000001</v>
      </c>
      <c r="L85">
        <v>0.18099999999999999</v>
      </c>
      <c r="M85">
        <v>0.187</v>
      </c>
      <c r="N85">
        <v>8.5999999999999993E-2</v>
      </c>
      <c r="O85">
        <v>0.35199999999999998</v>
      </c>
      <c r="P85">
        <v>0.35899999999999999</v>
      </c>
      <c r="Q85">
        <v>0.38600000000000001</v>
      </c>
      <c r="R85">
        <v>0.46500000000000002</v>
      </c>
      <c r="S85">
        <v>0.46</v>
      </c>
      <c r="T85">
        <v>0.47</v>
      </c>
      <c r="U85">
        <v>0.49199999999999999</v>
      </c>
      <c r="V85">
        <v>0.54300000000000004</v>
      </c>
      <c r="W85">
        <v>0.56799999999999995</v>
      </c>
      <c r="X85">
        <v>0.60399999999999998</v>
      </c>
      <c r="Y85">
        <v>0.41899999999999998</v>
      </c>
      <c r="Z85">
        <v>0.57299999999999995</v>
      </c>
      <c r="AA85">
        <v>0.495</v>
      </c>
      <c r="AB85">
        <v>0.48299999999999998</v>
      </c>
      <c r="AC85">
        <v>0.442</v>
      </c>
    </row>
    <row r="86" spans="1:29" x14ac:dyDescent="0.2">
      <c r="A86">
        <v>21.001666666666665</v>
      </c>
      <c r="B86">
        <v>0.14399999999999999</v>
      </c>
      <c r="C86">
        <v>0.14899999999999999</v>
      </c>
      <c r="D86">
        <v>0.15</v>
      </c>
      <c r="E86">
        <v>0.14499999999999999</v>
      </c>
      <c r="F86">
        <v>0.17899999999999999</v>
      </c>
      <c r="G86">
        <v>0.18099999999999999</v>
      </c>
      <c r="H86">
        <v>0.18099999999999999</v>
      </c>
      <c r="I86">
        <v>0.16900000000000001</v>
      </c>
      <c r="J86">
        <v>0.184</v>
      </c>
      <c r="K86">
        <v>0.16300000000000001</v>
      </c>
      <c r="L86">
        <v>0.183</v>
      </c>
      <c r="M86">
        <v>0.189</v>
      </c>
      <c r="N86">
        <v>8.5999999999999993E-2</v>
      </c>
      <c r="O86">
        <v>0.36499999999999999</v>
      </c>
      <c r="P86">
        <v>0.373</v>
      </c>
      <c r="Q86">
        <v>0.4</v>
      </c>
      <c r="R86">
        <v>0.48</v>
      </c>
      <c r="S86">
        <v>0.47399999999999998</v>
      </c>
      <c r="T86">
        <v>0.48499999999999999</v>
      </c>
      <c r="U86">
        <v>0.504</v>
      </c>
      <c r="V86">
        <v>0.55600000000000005</v>
      </c>
      <c r="W86">
        <v>0.58899999999999997</v>
      </c>
      <c r="X86">
        <v>0.624</v>
      </c>
      <c r="Y86">
        <v>0.438</v>
      </c>
      <c r="Z86">
        <v>0.59199999999999997</v>
      </c>
      <c r="AA86">
        <v>0.51800000000000002</v>
      </c>
      <c r="AB86">
        <v>0.50800000000000001</v>
      </c>
      <c r="AC86">
        <v>0.45600000000000002</v>
      </c>
    </row>
    <row r="87" spans="1:29" x14ac:dyDescent="0.2">
      <c r="A87">
        <v>21.251666666666665</v>
      </c>
      <c r="B87">
        <v>0.14399999999999999</v>
      </c>
      <c r="C87">
        <v>0.14899999999999999</v>
      </c>
      <c r="D87">
        <v>0.15</v>
      </c>
      <c r="E87">
        <v>0.14499999999999999</v>
      </c>
      <c r="F87">
        <v>0.18</v>
      </c>
      <c r="G87">
        <v>0.18099999999999999</v>
      </c>
      <c r="H87">
        <v>0.18099999999999999</v>
      </c>
      <c r="I87">
        <v>0.16900000000000001</v>
      </c>
      <c r="J87">
        <v>0.185</v>
      </c>
      <c r="K87">
        <v>0.16400000000000001</v>
      </c>
      <c r="L87">
        <v>0.184</v>
      </c>
      <c r="M87">
        <v>0.192</v>
      </c>
      <c r="N87">
        <v>8.5999999999999993E-2</v>
      </c>
      <c r="O87">
        <v>0.38</v>
      </c>
      <c r="P87">
        <v>0.38800000000000001</v>
      </c>
      <c r="Q87">
        <v>0.41399999999999998</v>
      </c>
      <c r="R87">
        <v>0.49099999999999999</v>
      </c>
      <c r="S87">
        <v>0.48499999999999999</v>
      </c>
      <c r="T87">
        <v>0.498</v>
      </c>
      <c r="U87">
        <v>0.51600000000000001</v>
      </c>
      <c r="V87">
        <v>0.56899999999999995</v>
      </c>
      <c r="W87">
        <v>0.60799999999999998</v>
      </c>
      <c r="X87">
        <v>0.64</v>
      </c>
      <c r="Y87">
        <v>0.45900000000000002</v>
      </c>
      <c r="Z87">
        <v>0.60899999999999999</v>
      </c>
      <c r="AA87">
        <v>0.54200000000000004</v>
      </c>
      <c r="AB87">
        <v>0.53200000000000003</v>
      </c>
      <c r="AC87">
        <v>0.47099999999999997</v>
      </c>
    </row>
    <row r="88" spans="1:29" x14ac:dyDescent="0.2">
      <c r="A88">
        <v>21.501666666666665</v>
      </c>
      <c r="B88">
        <v>0.14399999999999999</v>
      </c>
      <c r="C88">
        <v>0.14899999999999999</v>
      </c>
      <c r="D88">
        <v>0.15</v>
      </c>
      <c r="E88">
        <v>0.14399999999999999</v>
      </c>
      <c r="F88">
        <v>0.18099999999999999</v>
      </c>
      <c r="G88">
        <v>0.18099999999999999</v>
      </c>
      <c r="H88">
        <v>0.18099999999999999</v>
      </c>
      <c r="I88">
        <v>0.17</v>
      </c>
      <c r="J88">
        <v>0.188</v>
      </c>
      <c r="K88">
        <v>0.16500000000000001</v>
      </c>
      <c r="L88">
        <v>0.186</v>
      </c>
      <c r="M88">
        <v>0.19400000000000001</v>
      </c>
      <c r="N88">
        <v>8.5999999999999993E-2</v>
      </c>
      <c r="O88">
        <v>0.39400000000000002</v>
      </c>
      <c r="P88">
        <v>0.40200000000000002</v>
      </c>
      <c r="Q88">
        <v>0.42799999999999999</v>
      </c>
      <c r="R88">
        <v>0.504</v>
      </c>
      <c r="S88">
        <v>0.496</v>
      </c>
      <c r="T88">
        <v>0.51100000000000001</v>
      </c>
      <c r="U88">
        <v>0.53</v>
      </c>
      <c r="V88">
        <v>0.58099999999999996</v>
      </c>
      <c r="W88">
        <v>0.626</v>
      </c>
      <c r="X88">
        <v>0.65500000000000003</v>
      </c>
      <c r="Y88">
        <v>0.48</v>
      </c>
      <c r="Z88">
        <v>0.624</v>
      </c>
      <c r="AA88">
        <v>0.56399999999999995</v>
      </c>
      <c r="AB88">
        <v>0.55600000000000005</v>
      </c>
      <c r="AC88">
        <v>0.48399999999999999</v>
      </c>
    </row>
    <row r="89" spans="1:29" x14ac:dyDescent="0.2">
      <c r="A89">
        <v>21.751666666666665</v>
      </c>
      <c r="B89">
        <v>0.14399999999999999</v>
      </c>
      <c r="C89">
        <v>0.14899999999999999</v>
      </c>
      <c r="D89">
        <v>0.14899999999999999</v>
      </c>
      <c r="E89">
        <v>0.14399999999999999</v>
      </c>
      <c r="F89">
        <v>0.18</v>
      </c>
      <c r="G89">
        <v>0.18099999999999999</v>
      </c>
      <c r="H89">
        <v>0.182</v>
      </c>
      <c r="I89">
        <v>0.17</v>
      </c>
      <c r="J89">
        <v>0.189</v>
      </c>
      <c r="K89">
        <v>0.16600000000000001</v>
      </c>
      <c r="L89">
        <v>0.189</v>
      </c>
      <c r="M89">
        <v>0.19700000000000001</v>
      </c>
      <c r="N89">
        <v>8.5999999999999993E-2</v>
      </c>
      <c r="O89">
        <v>0.40699999999999997</v>
      </c>
      <c r="P89">
        <v>0.41699999999999998</v>
      </c>
      <c r="Q89">
        <v>0.442</v>
      </c>
      <c r="R89">
        <v>0.51900000000000002</v>
      </c>
      <c r="S89">
        <v>0.51</v>
      </c>
      <c r="T89">
        <v>0.52600000000000002</v>
      </c>
      <c r="U89">
        <v>0.53800000000000003</v>
      </c>
      <c r="V89">
        <v>0.59399999999999997</v>
      </c>
      <c r="W89">
        <v>0.64400000000000002</v>
      </c>
      <c r="X89">
        <v>0.66800000000000004</v>
      </c>
      <c r="Y89">
        <v>0.499</v>
      </c>
      <c r="Z89">
        <v>0.63700000000000001</v>
      </c>
      <c r="AA89">
        <v>0.58399999999999996</v>
      </c>
      <c r="AB89">
        <v>0.57699999999999996</v>
      </c>
      <c r="AC89">
        <v>0.496</v>
      </c>
    </row>
    <row r="90" spans="1:29" x14ac:dyDescent="0.2">
      <c r="A90">
        <v>22.001666666666665</v>
      </c>
      <c r="B90">
        <v>0.14399999999999999</v>
      </c>
      <c r="C90">
        <v>0.14799999999999999</v>
      </c>
      <c r="D90">
        <v>0.14899999999999999</v>
      </c>
      <c r="E90">
        <v>0.14499999999999999</v>
      </c>
      <c r="F90">
        <v>0.17899999999999999</v>
      </c>
      <c r="G90">
        <v>0.18099999999999999</v>
      </c>
      <c r="H90">
        <v>0.18099999999999999</v>
      </c>
      <c r="I90">
        <v>0.16800000000000001</v>
      </c>
      <c r="J90">
        <v>0.191</v>
      </c>
      <c r="K90">
        <v>0.16700000000000001</v>
      </c>
      <c r="L90">
        <v>0.19</v>
      </c>
      <c r="M90">
        <v>0.19900000000000001</v>
      </c>
      <c r="N90">
        <v>8.5999999999999993E-2</v>
      </c>
      <c r="O90">
        <v>0.41899999999999998</v>
      </c>
      <c r="P90">
        <v>0.43099999999999999</v>
      </c>
      <c r="Q90">
        <v>0.46200000000000002</v>
      </c>
      <c r="R90">
        <v>0.53</v>
      </c>
      <c r="S90">
        <v>0.52400000000000002</v>
      </c>
      <c r="T90">
        <v>0.53900000000000003</v>
      </c>
      <c r="U90">
        <v>0.54200000000000004</v>
      </c>
      <c r="V90">
        <v>0.59699999999999998</v>
      </c>
      <c r="W90">
        <v>0.65600000000000003</v>
      </c>
      <c r="X90">
        <v>0.68</v>
      </c>
      <c r="Y90">
        <v>0.51700000000000002</v>
      </c>
      <c r="Z90">
        <v>0.64900000000000002</v>
      </c>
      <c r="AA90">
        <v>0.60299999999999998</v>
      </c>
      <c r="AB90">
        <v>0.59399999999999997</v>
      </c>
      <c r="AC90">
        <v>0.50800000000000001</v>
      </c>
    </row>
    <row r="91" spans="1:29" x14ac:dyDescent="0.2">
      <c r="A91">
        <v>22.251666666666665</v>
      </c>
      <c r="B91">
        <v>0.14299999999999999</v>
      </c>
      <c r="C91">
        <v>0.14899999999999999</v>
      </c>
      <c r="D91">
        <v>0.14799999999999999</v>
      </c>
      <c r="E91">
        <v>0.14499999999999999</v>
      </c>
      <c r="F91">
        <v>0.17899999999999999</v>
      </c>
      <c r="G91">
        <v>0.18099999999999999</v>
      </c>
      <c r="H91">
        <v>0.18099999999999999</v>
      </c>
      <c r="I91">
        <v>0.16800000000000001</v>
      </c>
      <c r="J91">
        <v>0.193</v>
      </c>
      <c r="K91">
        <v>0.16800000000000001</v>
      </c>
      <c r="L91">
        <v>0.193</v>
      </c>
      <c r="M91">
        <v>0.20200000000000001</v>
      </c>
      <c r="N91">
        <v>8.5999999999999993E-2</v>
      </c>
      <c r="O91">
        <v>0.434</v>
      </c>
      <c r="P91">
        <v>0.44500000000000001</v>
      </c>
      <c r="Q91">
        <v>0.47599999999999998</v>
      </c>
      <c r="R91">
        <v>0.53700000000000003</v>
      </c>
      <c r="S91">
        <v>0.53600000000000003</v>
      </c>
      <c r="T91">
        <v>0.55100000000000005</v>
      </c>
      <c r="U91">
        <v>0.54600000000000004</v>
      </c>
      <c r="V91">
        <v>0.59599999999999997</v>
      </c>
      <c r="W91">
        <v>0.66800000000000004</v>
      </c>
      <c r="X91">
        <v>0.69299999999999995</v>
      </c>
      <c r="Y91">
        <v>0.53500000000000003</v>
      </c>
      <c r="Z91">
        <v>0.66400000000000003</v>
      </c>
      <c r="AA91">
        <v>0.621</v>
      </c>
      <c r="AB91">
        <v>0.61199999999999999</v>
      </c>
      <c r="AC91">
        <v>0.51900000000000002</v>
      </c>
    </row>
    <row r="92" spans="1:29" x14ac:dyDescent="0.2">
      <c r="A92">
        <v>22.501666666666665</v>
      </c>
      <c r="B92">
        <v>0.14299999999999999</v>
      </c>
      <c r="C92">
        <v>0.14799999999999999</v>
      </c>
      <c r="D92">
        <v>0.14799999999999999</v>
      </c>
      <c r="E92">
        <v>0.14499999999999999</v>
      </c>
      <c r="F92">
        <v>0.182</v>
      </c>
      <c r="G92">
        <v>0.184</v>
      </c>
      <c r="H92">
        <v>0.184</v>
      </c>
      <c r="I92">
        <v>0.17</v>
      </c>
      <c r="J92">
        <v>0.19700000000000001</v>
      </c>
      <c r="K92">
        <v>0.17</v>
      </c>
      <c r="L92">
        <v>0.19700000000000001</v>
      </c>
      <c r="M92">
        <v>0.20699999999999999</v>
      </c>
      <c r="N92">
        <v>8.5999999999999993E-2</v>
      </c>
      <c r="O92">
        <v>0.44900000000000001</v>
      </c>
      <c r="P92">
        <v>0.46</v>
      </c>
      <c r="Q92">
        <v>0.49099999999999999</v>
      </c>
      <c r="R92">
        <v>0.54500000000000004</v>
      </c>
      <c r="S92">
        <v>0.54300000000000004</v>
      </c>
      <c r="T92">
        <v>0.55800000000000005</v>
      </c>
      <c r="U92">
        <v>0.55100000000000005</v>
      </c>
      <c r="V92">
        <v>0.59799999999999998</v>
      </c>
      <c r="W92">
        <v>0.68400000000000005</v>
      </c>
      <c r="X92">
        <v>0.70299999999999996</v>
      </c>
      <c r="Y92">
        <v>0.55700000000000005</v>
      </c>
      <c r="Z92">
        <v>0.67700000000000005</v>
      </c>
      <c r="AA92">
        <v>0.64200000000000002</v>
      </c>
      <c r="AB92">
        <v>0.63</v>
      </c>
      <c r="AC92">
        <v>0.53200000000000003</v>
      </c>
    </row>
    <row r="93" spans="1:29" x14ac:dyDescent="0.2">
      <c r="A93">
        <v>22.751666666666665</v>
      </c>
      <c r="B93">
        <v>0.14399999999999999</v>
      </c>
      <c r="C93">
        <v>0.14799999999999999</v>
      </c>
      <c r="D93">
        <v>0.14799999999999999</v>
      </c>
      <c r="E93">
        <v>0.14399999999999999</v>
      </c>
      <c r="F93">
        <v>0.18</v>
      </c>
      <c r="G93">
        <v>0.182</v>
      </c>
      <c r="H93">
        <v>0.182</v>
      </c>
      <c r="I93">
        <v>0.16900000000000001</v>
      </c>
      <c r="J93">
        <v>0.19900000000000001</v>
      </c>
      <c r="K93">
        <v>0.17</v>
      </c>
      <c r="L93">
        <v>0.19900000000000001</v>
      </c>
      <c r="M93">
        <v>0.21</v>
      </c>
      <c r="N93">
        <v>8.5999999999999993E-2</v>
      </c>
      <c r="O93">
        <v>0.46600000000000003</v>
      </c>
      <c r="P93">
        <v>0.47599999999999998</v>
      </c>
      <c r="Q93">
        <v>0.50700000000000001</v>
      </c>
      <c r="R93">
        <v>0.54700000000000004</v>
      </c>
      <c r="S93">
        <v>0.54600000000000004</v>
      </c>
      <c r="T93">
        <v>0.56200000000000006</v>
      </c>
      <c r="U93">
        <v>0.55300000000000005</v>
      </c>
      <c r="V93">
        <v>0.59699999999999998</v>
      </c>
      <c r="W93">
        <v>0.69399999999999995</v>
      </c>
      <c r="X93">
        <v>0.70299999999999996</v>
      </c>
      <c r="Y93">
        <v>0.56799999999999995</v>
      </c>
      <c r="Z93">
        <v>0.67800000000000005</v>
      </c>
      <c r="AA93">
        <v>0.65400000000000003</v>
      </c>
      <c r="AB93">
        <v>0.64900000000000002</v>
      </c>
      <c r="AC93">
        <v>0.54400000000000004</v>
      </c>
    </row>
    <row r="94" spans="1:29" x14ac:dyDescent="0.2">
      <c r="A94">
        <v>23.001666666666665</v>
      </c>
      <c r="B94">
        <v>0.14299999999999999</v>
      </c>
      <c r="C94">
        <v>0.14699999999999999</v>
      </c>
      <c r="D94">
        <v>0.14799999999999999</v>
      </c>
      <c r="E94">
        <v>0.14399999999999999</v>
      </c>
      <c r="F94">
        <v>0.183</v>
      </c>
      <c r="G94">
        <v>0.184</v>
      </c>
      <c r="H94">
        <v>0.184</v>
      </c>
      <c r="I94">
        <v>0.17100000000000001</v>
      </c>
      <c r="J94">
        <v>0.20200000000000001</v>
      </c>
      <c r="K94">
        <v>0.17299999999999999</v>
      </c>
      <c r="L94">
        <v>0.20399999999999999</v>
      </c>
      <c r="M94">
        <v>0.214</v>
      </c>
      <c r="N94">
        <v>8.5999999999999993E-2</v>
      </c>
      <c r="O94">
        <v>0.47899999999999998</v>
      </c>
      <c r="P94">
        <v>0.49199999999999999</v>
      </c>
      <c r="Q94">
        <v>0.52100000000000002</v>
      </c>
      <c r="R94">
        <v>0.55200000000000005</v>
      </c>
      <c r="S94">
        <v>0.55200000000000005</v>
      </c>
      <c r="T94">
        <v>0.56699999999999995</v>
      </c>
      <c r="U94">
        <v>0.55600000000000005</v>
      </c>
      <c r="V94">
        <v>0.59499999999999997</v>
      </c>
      <c r="W94">
        <v>0.70799999999999996</v>
      </c>
      <c r="X94">
        <v>0.70099999999999996</v>
      </c>
      <c r="Y94">
        <v>0.58599999999999997</v>
      </c>
      <c r="Z94">
        <v>0.68100000000000005</v>
      </c>
      <c r="AA94">
        <v>0.67100000000000004</v>
      </c>
      <c r="AB94">
        <v>0.66100000000000003</v>
      </c>
      <c r="AC94">
        <v>0.55100000000000005</v>
      </c>
    </row>
    <row r="95" spans="1:29" x14ac:dyDescent="0.2">
      <c r="A95">
        <v>23.251666666666665</v>
      </c>
      <c r="B95">
        <v>0.14199999999999999</v>
      </c>
      <c r="C95">
        <v>0.14699999999999999</v>
      </c>
      <c r="D95">
        <v>0.14699999999999999</v>
      </c>
      <c r="E95">
        <v>0.14299999999999999</v>
      </c>
      <c r="F95">
        <v>0.18099999999999999</v>
      </c>
      <c r="G95">
        <v>0.182</v>
      </c>
      <c r="H95">
        <v>0.182</v>
      </c>
      <c r="I95">
        <v>0.16900000000000001</v>
      </c>
      <c r="J95">
        <v>0.20499999999999999</v>
      </c>
      <c r="K95">
        <v>0.17399999999999999</v>
      </c>
      <c r="L95">
        <v>0.20599999999999999</v>
      </c>
      <c r="M95">
        <v>0.217</v>
      </c>
      <c r="N95">
        <v>8.5999999999999993E-2</v>
      </c>
      <c r="O95">
        <v>0.496</v>
      </c>
      <c r="P95">
        <v>0.50600000000000001</v>
      </c>
      <c r="Q95">
        <v>0.53400000000000003</v>
      </c>
      <c r="R95">
        <v>0.55300000000000005</v>
      </c>
      <c r="S95">
        <v>0.55100000000000005</v>
      </c>
      <c r="T95">
        <v>0.56799999999999995</v>
      </c>
      <c r="U95">
        <v>0.55700000000000005</v>
      </c>
      <c r="V95">
        <v>0.59499999999999997</v>
      </c>
      <c r="W95">
        <v>0.71099999999999997</v>
      </c>
      <c r="X95">
        <v>0.69699999999999995</v>
      </c>
      <c r="Y95">
        <v>0.59599999999999997</v>
      </c>
      <c r="Z95">
        <v>0.67800000000000005</v>
      </c>
      <c r="AA95">
        <v>0.68200000000000005</v>
      </c>
      <c r="AB95">
        <v>0.67700000000000005</v>
      </c>
      <c r="AC95">
        <v>0.55200000000000005</v>
      </c>
    </row>
    <row r="96" spans="1:29" x14ac:dyDescent="0.2">
      <c r="A96">
        <v>23.501666666666665</v>
      </c>
      <c r="B96">
        <v>0.14299999999999999</v>
      </c>
      <c r="C96">
        <v>0.14899999999999999</v>
      </c>
      <c r="D96">
        <v>0.14699999999999999</v>
      </c>
      <c r="E96">
        <v>0.14399999999999999</v>
      </c>
      <c r="F96">
        <v>0.18</v>
      </c>
      <c r="G96">
        <v>0.183</v>
      </c>
      <c r="H96">
        <v>0.182</v>
      </c>
      <c r="I96">
        <v>0.16900000000000001</v>
      </c>
      <c r="J96">
        <v>0.20799999999999999</v>
      </c>
      <c r="K96">
        <v>0.17499999999999999</v>
      </c>
      <c r="L96">
        <v>0.21</v>
      </c>
      <c r="M96">
        <v>0.222</v>
      </c>
      <c r="N96">
        <v>8.5999999999999993E-2</v>
      </c>
      <c r="O96">
        <v>0.51</v>
      </c>
      <c r="P96">
        <v>0.52</v>
      </c>
      <c r="Q96">
        <v>0.55000000000000004</v>
      </c>
      <c r="R96">
        <v>0.55500000000000005</v>
      </c>
      <c r="S96">
        <v>0.55400000000000005</v>
      </c>
      <c r="T96">
        <v>0.57099999999999995</v>
      </c>
      <c r="U96">
        <v>0.55800000000000005</v>
      </c>
      <c r="V96">
        <v>0.59399999999999997</v>
      </c>
      <c r="W96">
        <v>0.71</v>
      </c>
      <c r="X96">
        <v>0.69699999999999995</v>
      </c>
      <c r="Y96">
        <v>0.61</v>
      </c>
      <c r="Z96">
        <v>0.67700000000000005</v>
      </c>
      <c r="AA96">
        <v>0.69699999999999995</v>
      </c>
      <c r="AB96">
        <v>0.69</v>
      </c>
      <c r="AC96">
        <v>0.55200000000000005</v>
      </c>
    </row>
    <row r="97" spans="1:29" x14ac:dyDescent="0.2">
      <c r="A97">
        <v>23.751666666666665</v>
      </c>
      <c r="B97">
        <v>0.14199999999999999</v>
      </c>
      <c r="C97">
        <v>0.14699999999999999</v>
      </c>
      <c r="D97">
        <v>0.14799999999999999</v>
      </c>
      <c r="E97">
        <v>0.14399999999999999</v>
      </c>
      <c r="F97">
        <v>0.183</v>
      </c>
      <c r="G97">
        <v>0.184</v>
      </c>
      <c r="H97">
        <v>0.185</v>
      </c>
      <c r="I97">
        <v>0.17100000000000001</v>
      </c>
      <c r="J97">
        <v>0.21199999999999999</v>
      </c>
      <c r="K97">
        <v>0.17799999999999999</v>
      </c>
      <c r="L97">
        <v>0.216</v>
      </c>
      <c r="M97">
        <v>0.22700000000000001</v>
      </c>
      <c r="N97">
        <v>8.5999999999999993E-2</v>
      </c>
      <c r="O97">
        <v>0.52500000000000002</v>
      </c>
      <c r="P97">
        <v>0.53600000000000003</v>
      </c>
      <c r="Q97">
        <v>0.56499999999999995</v>
      </c>
      <c r="R97">
        <v>0.56000000000000005</v>
      </c>
      <c r="S97">
        <v>0.56000000000000005</v>
      </c>
      <c r="T97">
        <v>0.57599999999999996</v>
      </c>
      <c r="U97">
        <v>0.56200000000000006</v>
      </c>
      <c r="V97">
        <v>0.59399999999999997</v>
      </c>
      <c r="W97">
        <v>0.70799999999999996</v>
      </c>
      <c r="X97">
        <v>0.69599999999999995</v>
      </c>
      <c r="Y97">
        <v>0.624</v>
      </c>
      <c r="Z97">
        <v>0.67900000000000005</v>
      </c>
      <c r="AA97">
        <v>0.71099999999999997</v>
      </c>
      <c r="AB97">
        <v>0.7</v>
      </c>
      <c r="AC97">
        <v>0.55500000000000005</v>
      </c>
    </row>
    <row r="98" spans="1:29" x14ac:dyDescent="0.2">
      <c r="A98">
        <v>24.001666666666665</v>
      </c>
      <c r="B98">
        <v>0.14299999999999999</v>
      </c>
      <c r="C98">
        <v>0.14799999999999999</v>
      </c>
      <c r="D98">
        <v>0.14799999999999999</v>
      </c>
      <c r="E98">
        <v>0.14299999999999999</v>
      </c>
      <c r="F98">
        <v>0.18099999999999999</v>
      </c>
      <c r="G98">
        <v>0.182</v>
      </c>
      <c r="H98">
        <v>0.182</v>
      </c>
      <c r="I98">
        <v>0.16900000000000001</v>
      </c>
      <c r="J98">
        <v>0.215</v>
      </c>
      <c r="K98">
        <v>0.17899999999999999</v>
      </c>
      <c r="L98">
        <v>0.218</v>
      </c>
      <c r="M98">
        <v>0.23100000000000001</v>
      </c>
      <c r="N98">
        <v>8.5999999999999993E-2</v>
      </c>
      <c r="O98">
        <v>0.54100000000000004</v>
      </c>
      <c r="P98">
        <v>0.55100000000000005</v>
      </c>
      <c r="Q98">
        <v>0.57199999999999995</v>
      </c>
      <c r="R98">
        <v>0.56100000000000005</v>
      </c>
      <c r="S98">
        <v>0.56000000000000005</v>
      </c>
      <c r="T98">
        <v>0.57799999999999996</v>
      </c>
      <c r="U98">
        <v>0.56299999999999994</v>
      </c>
      <c r="V98">
        <v>0.59299999999999997</v>
      </c>
      <c r="W98">
        <v>0.70399999999999996</v>
      </c>
      <c r="X98">
        <v>0.69199999999999995</v>
      </c>
      <c r="Y98">
        <v>0.63400000000000001</v>
      </c>
      <c r="Z98">
        <v>0.67700000000000005</v>
      </c>
      <c r="AA98">
        <v>0.72399999999999998</v>
      </c>
      <c r="AB98">
        <v>0.71399999999999997</v>
      </c>
      <c r="AC98">
        <v>0.55700000000000005</v>
      </c>
    </row>
    <row r="99" spans="1:29" x14ac:dyDescent="0.2">
      <c r="A99">
        <v>24.251666666666669</v>
      </c>
      <c r="B99">
        <v>0.14299999999999999</v>
      </c>
      <c r="C99">
        <v>0.14799999999999999</v>
      </c>
      <c r="D99">
        <v>0.14799999999999999</v>
      </c>
      <c r="E99">
        <v>0.14399999999999999</v>
      </c>
      <c r="F99">
        <v>0.18099999999999999</v>
      </c>
      <c r="G99">
        <v>0.183</v>
      </c>
      <c r="H99">
        <v>0.183</v>
      </c>
      <c r="I99">
        <v>0.16800000000000001</v>
      </c>
      <c r="J99">
        <v>0.22</v>
      </c>
      <c r="K99">
        <v>0.182</v>
      </c>
      <c r="L99">
        <v>0.223</v>
      </c>
      <c r="M99">
        <v>0.23499999999999999</v>
      </c>
      <c r="N99">
        <v>8.5999999999999993E-2</v>
      </c>
      <c r="O99">
        <v>0.55600000000000005</v>
      </c>
      <c r="P99">
        <v>0.56399999999999995</v>
      </c>
      <c r="Q99">
        <v>0.57599999999999996</v>
      </c>
      <c r="R99">
        <v>0.56100000000000005</v>
      </c>
      <c r="S99">
        <v>0.56100000000000005</v>
      </c>
      <c r="T99">
        <v>0.57799999999999996</v>
      </c>
      <c r="U99">
        <v>0.56299999999999994</v>
      </c>
      <c r="V99">
        <v>0.59199999999999997</v>
      </c>
      <c r="W99">
        <v>0.70099999999999996</v>
      </c>
      <c r="X99">
        <v>0.69099999999999995</v>
      </c>
      <c r="Y99">
        <v>0.64600000000000002</v>
      </c>
      <c r="Z99">
        <v>0.67500000000000004</v>
      </c>
      <c r="AA99">
        <v>0.72799999999999998</v>
      </c>
      <c r="AB99">
        <v>0.71799999999999997</v>
      </c>
      <c r="AC99">
        <v>0.55700000000000005</v>
      </c>
    </row>
    <row r="100" spans="1:29" x14ac:dyDescent="0.2">
      <c r="A100">
        <v>24.501666666666665</v>
      </c>
      <c r="B100">
        <v>0.14299999999999999</v>
      </c>
      <c r="C100">
        <v>0.14699999999999999</v>
      </c>
      <c r="D100">
        <v>0.14799999999999999</v>
      </c>
      <c r="E100">
        <v>0.14399999999999999</v>
      </c>
      <c r="F100">
        <v>0.18099999999999999</v>
      </c>
      <c r="G100">
        <v>0.183</v>
      </c>
      <c r="H100">
        <v>0.183</v>
      </c>
      <c r="I100">
        <v>0.16900000000000001</v>
      </c>
      <c r="J100">
        <v>0.224</v>
      </c>
      <c r="K100">
        <v>0.184</v>
      </c>
      <c r="L100">
        <v>0.22800000000000001</v>
      </c>
      <c r="M100">
        <v>0.24099999999999999</v>
      </c>
      <c r="N100">
        <v>8.5999999999999993E-2</v>
      </c>
      <c r="O100">
        <v>0.56200000000000006</v>
      </c>
      <c r="P100">
        <v>0.56999999999999995</v>
      </c>
      <c r="Q100">
        <v>0.58099999999999996</v>
      </c>
      <c r="R100">
        <v>0.56399999999999995</v>
      </c>
      <c r="S100">
        <v>0.56299999999999994</v>
      </c>
      <c r="T100">
        <v>0.58099999999999996</v>
      </c>
      <c r="U100">
        <v>0.56399999999999995</v>
      </c>
      <c r="V100">
        <v>0.59099999999999997</v>
      </c>
      <c r="W100">
        <v>0.69799999999999995</v>
      </c>
      <c r="X100">
        <v>0.68799999999999994</v>
      </c>
      <c r="Y100">
        <v>0.65</v>
      </c>
      <c r="Z100">
        <v>0.67400000000000004</v>
      </c>
      <c r="AA100">
        <v>0.73199999999999998</v>
      </c>
      <c r="AB100">
        <v>0.71699999999999997</v>
      </c>
      <c r="AC100">
        <v>0.55800000000000005</v>
      </c>
    </row>
    <row r="101" spans="1:29" x14ac:dyDescent="0.2">
      <c r="A101">
        <v>24.751666666666665</v>
      </c>
      <c r="B101">
        <v>0.14299999999999999</v>
      </c>
      <c r="C101">
        <v>0.14799999999999999</v>
      </c>
      <c r="D101">
        <v>0.14699999999999999</v>
      </c>
      <c r="E101">
        <v>0.14299999999999999</v>
      </c>
      <c r="F101">
        <v>0.18099999999999999</v>
      </c>
      <c r="G101">
        <v>0.183</v>
      </c>
      <c r="H101">
        <v>0.182</v>
      </c>
      <c r="I101">
        <v>0.16900000000000001</v>
      </c>
      <c r="J101">
        <v>0.22900000000000001</v>
      </c>
      <c r="K101">
        <v>0.186</v>
      </c>
      <c r="L101">
        <v>0.23400000000000001</v>
      </c>
      <c r="M101">
        <v>0.246</v>
      </c>
      <c r="N101">
        <v>8.5999999999999993E-2</v>
      </c>
      <c r="O101">
        <v>0.56799999999999995</v>
      </c>
      <c r="P101">
        <v>0.57399999999999995</v>
      </c>
      <c r="Q101">
        <v>0.58499999999999996</v>
      </c>
      <c r="R101">
        <v>0.56499999999999995</v>
      </c>
      <c r="S101">
        <v>0.56399999999999995</v>
      </c>
      <c r="T101">
        <v>0.58199999999999996</v>
      </c>
      <c r="U101">
        <v>0.56499999999999995</v>
      </c>
      <c r="V101">
        <v>0.59099999999999997</v>
      </c>
      <c r="W101">
        <v>0.69599999999999995</v>
      </c>
      <c r="X101">
        <v>0.68600000000000005</v>
      </c>
      <c r="Y101">
        <v>0.64800000000000002</v>
      </c>
      <c r="Z101">
        <v>0.67300000000000004</v>
      </c>
      <c r="AA101">
        <v>0.72899999999999998</v>
      </c>
      <c r="AB101">
        <v>0.71699999999999997</v>
      </c>
      <c r="AC101">
        <v>0.55800000000000005</v>
      </c>
    </row>
    <row r="102" spans="1:29" x14ac:dyDescent="0.2">
      <c r="A102">
        <v>25.001666666666669</v>
      </c>
      <c r="B102">
        <v>0.14299999999999999</v>
      </c>
      <c r="C102">
        <v>0.14699999999999999</v>
      </c>
      <c r="D102">
        <v>0.14799999999999999</v>
      </c>
      <c r="E102">
        <v>0.14399999999999999</v>
      </c>
      <c r="F102">
        <v>0.18099999999999999</v>
      </c>
      <c r="G102">
        <v>0.183</v>
      </c>
      <c r="H102">
        <v>0.183</v>
      </c>
      <c r="I102">
        <v>0.16900000000000001</v>
      </c>
      <c r="J102">
        <v>0.23300000000000001</v>
      </c>
      <c r="K102">
        <v>0.189</v>
      </c>
      <c r="L102">
        <v>0.24</v>
      </c>
      <c r="M102">
        <v>0.252</v>
      </c>
      <c r="N102">
        <v>8.5999999999999993E-2</v>
      </c>
      <c r="O102">
        <v>0.57299999999999995</v>
      </c>
      <c r="P102">
        <v>0.57699999999999996</v>
      </c>
      <c r="Q102">
        <v>0.58799999999999997</v>
      </c>
      <c r="R102">
        <v>0.56599999999999995</v>
      </c>
      <c r="S102">
        <v>0.56599999999999995</v>
      </c>
      <c r="T102">
        <v>0.58399999999999996</v>
      </c>
      <c r="U102">
        <v>0.56599999999999995</v>
      </c>
      <c r="V102">
        <v>0.59</v>
      </c>
      <c r="W102">
        <v>0.69299999999999995</v>
      </c>
      <c r="X102">
        <v>0.68400000000000005</v>
      </c>
      <c r="Y102">
        <v>0.64600000000000002</v>
      </c>
      <c r="Z102">
        <v>0.67200000000000004</v>
      </c>
      <c r="AA102">
        <v>0.72799999999999998</v>
      </c>
      <c r="AB102">
        <v>0.71299999999999997</v>
      </c>
      <c r="AC102">
        <v>0.55900000000000005</v>
      </c>
    </row>
    <row r="103" spans="1:29" x14ac:dyDescent="0.2">
      <c r="A103">
        <v>25.251666666666672</v>
      </c>
      <c r="B103">
        <v>0.14299999999999999</v>
      </c>
      <c r="C103">
        <v>0.14799999999999999</v>
      </c>
      <c r="D103">
        <v>0.14799999999999999</v>
      </c>
      <c r="E103">
        <v>0.14399999999999999</v>
      </c>
      <c r="F103">
        <v>0.182</v>
      </c>
      <c r="G103">
        <v>0.184</v>
      </c>
      <c r="H103">
        <v>0.183</v>
      </c>
      <c r="I103">
        <v>0.17</v>
      </c>
      <c r="J103">
        <v>0.23899999999999999</v>
      </c>
      <c r="K103">
        <v>0.192</v>
      </c>
      <c r="L103">
        <v>0.246</v>
      </c>
      <c r="M103">
        <v>0.25900000000000001</v>
      </c>
      <c r="N103">
        <v>8.5999999999999993E-2</v>
      </c>
      <c r="O103">
        <v>0.57699999999999996</v>
      </c>
      <c r="P103">
        <v>0.58099999999999996</v>
      </c>
      <c r="Q103">
        <v>0.59099999999999997</v>
      </c>
      <c r="R103">
        <v>0.56699999999999995</v>
      </c>
      <c r="S103">
        <v>0.56799999999999995</v>
      </c>
      <c r="T103">
        <v>0.58599999999999997</v>
      </c>
      <c r="U103">
        <v>0.56799999999999995</v>
      </c>
      <c r="V103">
        <v>0.59</v>
      </c>
      <c r="W103">
        <v>0.69</v>
      </c>
      <c r="X103">
        <v>0.68200000000000005</v>
      </c>
      <c r="Y103">
        <v>0.64500000000000002</v>
      </c>
      <c r="Z103">
        <v>0.67100000000000004</v>
      </c>
      <c r="AA103">
        <v>0.72599999999999998</v>
      </c>
      <c r="AB103">
        <v>0.71299999999999997</v>
      </c>
      <c r="AC103">
        <v>0.56000000000000005</v>
      </c>
    </row>
    <row r="104" spans="1:29" x14ac:dyDescent="0.2">
      <c r="A104">
        <v>25.501666666666665</v>
      </c>
      <c r="B104">
        <v>0.14299999999999999</v>
      </c>
      <c r="C104">
        <v>0.14799999999999999</v>
      </c>
      <c r="D104">
        <v>0.14699999999999999</v>
      </c>
      <c r="E104">
        <v>0.14399999999999999</v>
      </c>
      <c r="F104">
        <v>0.18099999999999999</v>
      </c>
      <c r="G104">
        <v>0.183</v>
      </c>
      <c r="H104">
        <v>0.183</v>
      </c>
      <c r="I104">
        <v>0.17</v>
      </c>
      <c r="J104">
        <v>0.24399999999999999</v>
      </c>
      <c r="K104">
        <v>0.19600000000000001</v>
      </c>
      <c r="L104">
        <v>0.252</v>
      </c>
      <c r="M104">
        <v>0.26500000000000001</v>
      </c>
      <c r="N104">
        <v>8.5999999999999993E-2</v>
      </c>
      <c r="O104">
        <v>0.57999999999999996</v>
      </c>
      <c r="P104">
        <v>0.58399999999999996</v>
      </c>
      <c r="Q104">
        <v>0.59399999999999997</v>
      </c>
      <c r="R104">
        <v>0.56899999999999995</v>
      </c>
      <c r="S104">
        <v>0.56999999999999995</v>
      </c>
      <c r="T104">
        <v>0.58699999999999997</v>
      </c>
      <c r="U104">
        <v>0.56899999999999995</v>
      </c>
      <c r="V104">
        <v>0.58899999999999997</v>
      </c>
      <c r="W104">
        <v>0.68700000000000006</v>
      </c>
      <c r="X104">
        <v>0.67900000000000005</v>
      </c>
      <c r="Y104">
        <v>0.64200000000000002</v>
      </c>
      <c r="Z104">
        <v>0.66900000000000004</v>
      </c>
      <c r="AA104">
        <v>0.72399999999999998</v>
      </c>
      <c r="AB104">
        <v>0.71099999999999997</v>
      </c>
      <c r="AC104">
        <v>0.56000000000000005</v>
      </c>
    </row>
    <row r="105" spans="1:29" x14ac:dyDescent="0.2">
      <c r="A105">
        <v>25.751666666666669</v>
      </c>
      <c r="B105">
        <v>0.14299999999999999</v>
      </c>
      <c r="C105">
        <v>0.14699999999999999</v>
      </c>
      <c r="D105">
        <v>0.14799999999999999</v>
      </c>
      <c r="E105">
        <v>0.14399999999999999</v>
      </c>
      <c r="F105">
        <v>0.18</v>
      </c>
      <c r="G105">
        <v>0.183</v>
      </c>
      <c r="H105">
        <v>0.183</v>
      </c>
      <c r="I105">
        <v>0.17</v>
      </c>
      <c r="J105">
        <v>0.25</v>
      </c>
      <c r="K105">
        <v>0.19900000000000001</v>
      </c>
      <c r="L105">
        <v>0.25800000000000001</v>
      </c>
      <c r="M105">
        <v>0.27200000000000002</v>
      </c>
      <c r="N105">
        <v>8.5999999999999993E-2</v>
      </c>
      <c r="O105">
        <v>0.58299999999999996</v>
      </c>
      <c r="P105">
        <v>0.58599999999999997</v>
      </c>
      <c r="Q105">
        <v>0.59799999999999998</v>
      </c>
      <c r="R105">
        <v>0.56899999999999995</v>
      </c>
      <c r="S105">
        <v>0.56999999999999995</v>
      </c>
      <c r="T105">
        <v>0.58799999999999997</v>
      </c>
      <c r="U105">
        <v>0.56999999999999995</v>
      </c>
      <c r="V105">
        <v>0.58699999999999997</v>
      </c>
      <c r="W105">
        <v>0.68500000000000005</v>
      </c>
      <c r="X105">
        <v>0.67700000000000005</v>
      </c>
      <c r="Y105">
        <v>0.63900000000000001</v>
      </c>
      <c r="Z105">
        <v>0.66800000000000004</v>
      </c>
      <c r="AA105">
        <v>0.72199999999999998</v>
      </c>
      <c r="AB105">
        <v>0.70899999999999996</v>
      </c>
      <c r="AC105">
        <v>0.56000000000000005</v>
      </c>
    </row>
    <row r="106" spans="1:29" x14ac:dyDescent="0.2">
      <c r="A106">
        <v>26.001666666666665</v>
      </c>
      <c r="B106">
        <v>0.14299999999999999</v>
      </c>
      <c r="C106">
        <v>0.14699999999999999</v>
      </c>
      <c r="D106">
        <v>0.14799999999999999</v>
      </c>
      <c r="E106">
        <v>0.14399999999999999</v>
      </c>
      <c r="F106">
        <v>0.18099999999999999</v>
      </c>
      <c r="G106">
        <v>0.184</v>
      </c>
      <c r="H106">
        <v>0.183</v>
      </c>
      <c r="I106">
        <v>0.17</v>
      </c>
      <c r="J106">
        <v>0.255</v>
      </c>
      <c r="K106">
        <v>0.20200000000000001</v>
      </c>
      <c r="L106">
        <v>0.26500000000000001</v>
      </c>
      <c r="M106">
        <v>0.27800000000000002</v>
      </c>
      <c r="N106">
        <v>8.5999999999999993E-2</v>
      </c>
      <c r="O106">
        <v>0.58599999999999997</v>
      </c>
      <c r="P106">
        <v>0.58899999999999997</v>
      </c>
      <c r="Q106">
        <v>0.6</v>
      </c>
      <c r="R106">
        <v>0.56899999999999995</v>
      </c>
      <c r="S106">
        <v>0.57099999999999995</v>
      </c>
      <c r="T106">
        <v>0.58899999999999997</v>
      </c>
      <c r="U106">
        <v>0.56999999999999995</v>
      </c>
      <c r="V106">
        <v>0.58699999999999997</v>
      </c>
      <c r="W106">
        <v>0.68200000000000005</v>
      </c>
      <c r="X106">
        <v>0.67500000000000004</v>
      </c>
      <c r="Y106">
        <v>0.63700000000000001</v>
      </c>
      <c r="Z106">
        <v>0.66600000000000004</v>
      </c>
      <c r="AA106">
        <v>0.72</v>
      </c>
      <c r="AB106">
        <v>0.70699999999999996</v>
      </c>
      <c r="AC106">
        <v>0.56000000000000005</v>
      </c>
    </row>
    <row r="107" spans="1:29" x14ac:dyDescent="0.2">
      <c r="A107">
        <v>26.251666666666665</v>
      </c>
      <c r="B107">
        <v>0.14299999999999999</v>
      </c>
      <c r="C107">
        <v>0.14699999999999999</v>
      </c>
      <c r="D107">
        <v>0.14699999999999999</v>
      </c>
      <c r="E107">
        <v>0.14299999999999999</v>
      </c>
      <c r="F107">
        <v>0.182</v>
      </c>
      <c r="G107">
        <v>0.184</v>
      </c>
      <c r="H107">
        <v>0.183</v>
      </c>
      <c r="I107">
        <v>0.17</v>
      </c>
      <c r="J107">
        <v>0.26200000000000001</v>
      </c>
      <c r="K107">
        <v>0.20699999999999999</v>
      </c>
      <c r="L107">
        <v>0.27300000000000002</v>
      </c>
      <c r="M107">
        <v>0.28599999999999998</v>
      </c>
      <c r="N107">
        <v>8.5999999999999993E-2</v>
      </c>
      <c r="O107">
        <v>0.58799999999999997</v>
      </c>
      <c r="P107">
        <v>0.59099999999999997</v>
      </c>
      <c r="Q107">
        <v>0.60199999999999998</v>
      </c>
      <c r="R107">
        <v>0.56999999999999995</v>
      </c>
      <c r="S107">
        <v>0.57099999999999995</v>
      </c>
      <c r="T107">
        <v>0.59</v>
      </c>
      <c r="U107">
        <v>0.57099999999999995</v>
      </c>
      <c r="V107">
        <v>0.58599999999999997</v>
      </c>
      <c r="W107">
        <v>0.68</v>
      </c>
      <c r="X107">
        <v>0.67400000000000004</v>
      </c>
      <c r="Y107">
        <v>0.63600000000000001</v>
      </c>
      <c r="Z107">
        <v>0.66500000000000004</v>
      </c>
      <c r="AA107">
        <v>0.71599999999999997</v>
      </c>
      <c r="AB107">
        <v>0.70399999999999996</v>
      </c>
      <c r="AC107">
        <v>0.56100000000000005</v>
      </c>
    </row>
    <row r="108" spans="1:29" x14ac:dyDescent="0.2">
      <c r="A108">
        <v>26.501666666666665</v>
      </c>
      <c r="B108">
        <v>0.14199999999999999</v>
      </c>
      <c r="C108">
        <v>0.14699999999999999</v>
      </c>
      <c r="D108">
        <v>0.14699999999999999</v>
      </c>
      <c r="E108">
        <v>0.14399999999999999</v>
      </c>
      <c r="F108">
        <v>0.182</v>
      </c>
      <c r="G108">
        <v>0.184</v>
      </c>
      <c r="H108">
        <v>0.183</v>
      </c>
      <c r="I108">
        <v>0.17</v>
      </c>
      <c r="J108">
        <v>0.27500000000000002</v>
      </c>
      <c r="K108">
        <v>0.21099999999999999</v>
      </c>
      <c r="L108">
        <v>0.28299999999999997</v>
      </c>
      <c r="M108">
        <v>0.29699999999999999</v>
      </c>
      <c r="N108">
        <v>8.5999999999999993E-2</v>
      </c>
      <c r="O108">
        <v>0.59</v>
      </c>
      <c r="P108">
        <v>0.59399999999999997</v>
      </c>
      <c r="Q108">
        <v>0.60399999999999998</v>
      </c>
      <c r="R108">
        <v>0.57099999999999995</v>
      </c>
      <c r="S108">
        <v>0.57199999999999995</v>
      </c>
      <c r="T108">
        <v>0.59099999999999997</v>
      </c>
      <c r="U108">
        <v>0.57099999999999995</v>
      </c>
      <c r="V108">
        <v>0.58699999999999997</v>
      </c>
      <c r="W108">
        <v>0.68</v>
      </c>
      <c r="X108">
        <v>0.67400000000000004</v>
      </c>
      <c r="Y108">
        <v>0.63600000000000001</v>
      </c>
      <c r="Z108">
        <v>0.66400000000000003</v>
      </c>
      <c r="AA108">
        <v>0.71599999999999997</v>
      </c>
      <c r="AB108">
        <v>0.70499999999999996</v>
      </c>
      <c r="AC108">
        <v>0.56200000000000006</v>
      </c>
    </row>
    <row r="109" spans="1:29" x14ac:dyDescent="0.2">
      <c r="A109">
        <v>26.751666666666665</v>
      </c>
      <c r="B109">
        <v>0.14199999999999999</v>
      </c>
      <c r="C109">
        <v>0.14699999999999999</v>
      </c>
      <c r="D109">
        <v>0.14699999999999999</v>
      </c>
      <c r="E109">
        <v>0.14299999999999999</v>
      </c>
      <c r="F109">
        <v>0.182</v>
      </c>
      <c r="G109">
        <v>0.184</v>
      </c>
      <c r="H109">
        <v>0.184</v>
      </c>
      <c r="I109">
        <v>0.17100000000000001</v>
      </c>
      <c r="J109">
        <v>0.28399999999999997</v>
      </c>
      <c r="K109">
        <v>0.215</v>
      </c>
      <c r="L109">
        <v>0.29299999999999998</v>
      </c>
      <c r="M109">
        <v>0.309</v>
      </c>
      <c r="N109">
        <v>8.5999999999999993E-2</v>
      </c>
      <c r="O109">
        <v>0.59299999999999997</v>
      </c>
      <c r="P109">
        <v>0.59599999999999997</v>
      </c>
      <c r="Q109">
        <v>0.60699999999999998</v>
      </c>
      <c r="R109">
        <v>0.57199999999999995</v>
      </c>
      <c r="S109">
        <v>0.57299999999999995</v>
      </c>
      <c r="T109">
        <v>0.59299999999999997</v>
      </c>
      <c r="U109">
        <v>0.57199999999999995</v>
      </c>
      <c r="V109">
        <v>0.58699999999999997</v>
      </c>
      <c r="W109">
        <v>0.67800000000000005</v>
      </c>
      <c r="X109">
        <v>0.67300000000000004</v>
      </c>
      <c r="Y109">
        <v>0.63500000000000001</v>
      </c>
      <c r="Z109">
        <v>0.66400000000000003</v>
      </c>
      <c r="AA109">
        <v>0.71599999999999997</v>
      </c>
      <c r="AB109">
        <v>0.70699999999999996</v>
      </c>
      <c r="AC109">
        <v>0.56200000000000006</v>
      </c>
    </row>
    <row r="110" spans="1:29" x14ac:dyDescent="0.2">
      <c r="A110">
        <v>27.001666666666665</v>
      </c>
      <c r="B110">
        <v>0.14199999999999999</v>
      </c>
      <c r="C110">
        <v>0.14699999999999999</v>
      </c>
      <c r="D110">
        <v>0.14699999999999999</v>
      </c>
      <c r="E110">
        <v>0.14399999999999999</v>
      </c>
      <c r="F110">
        <v>0.182</v>
      </c>
      <c r="G110">
        <v>0.184</v>
      </c>
      <c r="H110">
        <v>0.184</v>
      </c>
      <c r="I110">
        <v>0.17100000000000001</v>
      </c>
      <c r="J110">
        <v>0.29199999999999998</v>
      </c>
      <c r="K110">
        <v>0.22</v>
      </c>
      <c r="L110">
        <v>0.30099999999999999</v>
      </c>
      <c r="M110">
        <v>0.31900000000000001</v>
      </c>
      <c r="N110">
        <v>8.5999999999999993E-2</v>
      </c>
      <c r="O110">
        <v>0.59499999999999997</v>
      </c>
      <c r="P110">
        <v>0.59799999999999998</v>
      </c>
      <c r="Q110">
        <v>0.60799999999999998</v>
      </c>
      <c r="R110">
        <v>0.57299999999999995</v>
      </c>
      <c r="S110">
        <v>0.57299999999999995</v>
      </c>
      <c r="T110">
        <v>0.59299999999999997</v>
      </c>
      <c r="U110">
        <v>0.57299999999999995</v>
      </c>
      <c r="V110">
        <v>0.58699999999999997</v>
      </c>
      <c r="W110">
        <v>0.67700000000000005</v>
      </c>
      <c r="X110">
        <v>0.67200000000000004</v>
      </c>
      <c r="Y110">
        <v>0.63400000000000001</v>
      </c>
      <c r="Z110">
        <v>0.66400000000000003</v>
      </c>
      <c r="AA110">
        <v>0.71399999999999997</v>
      </c>
      <c r="AB110">
        <v>0.70499999999999996</v>
      </c>
      <c r="AC110">
        <v>0.56200000000000006</v>
      </c>
    </row>
    <row r="111" spans="1:29" x14ac:dyDescent="0.2">
      <c r="A111">
        <v>27.251666666666669</v>
      </c>
      <c r="B111">
        <v>0.14199999999999999</v>
      </c>
      <c r="C111">
        <v>0.14599999999999999</v>
      </c>
      <c r="D111">
        <v>0.14699999999999999</v>
      </c>
      <c r="E111">
        <v>0.14299999999999999</v>
      </c>
      <c r="F111">
        <v>0.183</v>
      </c>
      <c r="G111">
        <v>0.185</v>
      </c>
      <c r="H111">
        <v>0.184</v>
      </c>
      <c r="I111">
        <v>0.17199999999999999</v>
      </c>
      <c r="J111">
        <v>0.29899999999999999</v>
      </c>
      <c r="K111">
        <v>0.22500000000000001</v>
      </c>
      <c r="L111">
        <v>0.312</v>
      </c>
      <c r="M111">
        <v>0.33</v>
      </c>
      <c r="N111">
        <v>8.5999999999999993E-2</v>
      </c>
      <c r="O111">
        <v>0.59699999999999998</v>
      </c>
      <c r="P111">
        <v>0.59799999999999998</v>
      </c>
      <c r="Q111">
        <v>0.60899999999999999</v>
      </c>
      <c r="R111">
        <v>0.57199999999999995</v>
      </c>
      <c r="S111">
        <v>0.57299999999999995</v>
      </c>
      <c r="T111">
        <v>0.59399999999999997</v>
      </c>
      <c r="U111">
        <v>0.57299999999999995</v>
      </c>
      <c r="V111">
        <v>0.58699999999999997</v>
      </c>
      <c r="W111">
        <v>0.67500000000000004</v>
      </c>
      <c r="X111">
        <v>0.67200000000000004</v>
      </c>
      <c r="Y111">
        <v>0.63200000000000001</v>
      </c>
      <c r="Z111">
        <v>0.66200000000000003</v>
      </c>
      <c r="AA111">
        <v>0.71299999999999997</v>
      </c>
      <c r="AB111">
        <v>0.70399999999999996</v>
      </c>
      <c r="AC111">
        <v>0.56299999999999994</v>
      </c>
    </row>
    <row r="112" spans="1:29" x14ac:dyDescent="0.2">
      <c r="A112">
        <v>27.501666666666665</v>
      </c>
      <c r="B112">
        <v>0.14199999999999999</v>
      </c>
      <c r="C112">
        <v>0.14599999999999999</v>
      </c>
      <c r="D112">
        <v>0.14599999999999999</v>
      </c>
      <c r="E112">
        <v>0.14299999999999999</v>
      </c>
      <c r="F112">
        <v>0.183</v>
      </c>
      <c r="G112">
        <v>0.184</v>
      </c>
      <c r="H112">
        <v>0.184</v>
      </c>
      <c r="I112">
        <v>0.17100000000000001</v>
      </c>
      <c r="J112">
        <v>0.308</v>
      </c>
      <c r="K112">
        <v>0.22900000000000001</v>
      </c>
      <c r="L112">
        <v>0.318</v>
      </c>
      <c r="M112">
        <v>0.33600000000000002</v>
      </c>
      <c r="N112">
        <v>8.6999999999999994E-2</v>
      </c>
      <c r="O112">
        <v>0.59799999999999998</v>
      </c>
      <c r="P112">
        <v>0.59899999999999998</v>
      </c>
      <c r="Q112">
        <v>0.61</v>
      </c>
      <c r="R112">
        <v>0.57299999999999995</v>
      </c>
      <c r="S112">
        <v>0.57399999999999995</v>
      </c>
      <c r="T112">
        <v>0.59499999999999997</v>
      </c>
      <c r="U112">
        <v>0.57399999999999995</v>
      </c>
      <c r="V112">
        <v>0.58699999999999997</v>
      </c>
      <c r="W112">
        <v>0.67300000000000004</v>
      </c>
      <c r="X112">
        <v>0.67</v>
      </c>
      <c r="Y112">
        <v>0.63100000000000001</v>
      </c>
      <c r="Z112">
        <v>0.66100000000000003</v>
      </c>
      <c r="AA112">
        <v>0.71</v>
      </c>
      <c r="AB112">
        <v>0.70299999999999996</v>
      </c>
      <c r="AC112">
        <v>0.56299999999999994</v>
      </c>
    </row>
    <row r="113" spans="1:29" x14ac:dyDescent="0.2">
      <c r="A113">
        <v>27.751666666666665</v>
      </c>
      <c r="B113">
        <v>0.14199999999999999</v>
      </c>
      <c r="C113">
        <v>0.14699999999999999</v>
      </c>
      <c r="D113">
        <v>0.14699999999999999</v>
      </c>
      <c r="E113">
        <v>0.14299999999999999</v>
      </c>
      <c r="F113">
        <v>0.182</v>
      </c>
      <c r="G113">
        <v>0.185</v>
      </c>
      <c r="H113">
        <v>0.185</v>
      </c>
      <c r="I113">
        <v>0.17100000000000001</v>
      </c>
      <c r="J113">
        <v>0.308</v>
      </c>
      <c r="K113">
        <v>0.23400000000000001</v>
      </c>
      <c r="L113">
        <v>0.32400000000000001</v>
      </c>
      <c r="M113">
        <v>0.34</v>
      </c>
      <c r="N113">
        <v>8.5999999999999993E-2</v>
      </c>
      <c r="O113">
        <v>0.59699999999999998</v>
      </c>
      <c r="P113">
        <v>0.59899999999999998</v>
      </c>
      <c r="Q113">
        <v>0.61</v>
      </c>
      <c r="R113">
        <v>0.57099999999999995</v>
      </c>
      <c r="S113">
        <v>0.57199999999999995</v>
      </c>
      <c r="T113">
        <v>0.59299999999999997</v>
      </c>
      <c r="U113">
        <v>0.57299999999999995</v>
      </c>
      <c r="V113">
        <v>0.58499999999999996</v>
      </c>
      <c r="W113">
        <v>0.66900000000000004</v>
      </c>
      <c r="X113">
        <v>0.66700000000000004</v>
      </c>
      <c r="Y113">
        <v>0.627</v>
      </c>
      <c r="Z113">
        <v>0.65900000000000003</v>
      </c>
      <c r="AA113">
        <v>0.70699999999999996</v>
      </c>
      <c r="AB113">
        <v>0.69699999999999995</v>
      </c>
      <c r="AC113">
        <v>0.56100000000000005</v>
      </c>
    </row>
    <row r="114" spans="1:29" x14ac:dyDescent="0.2">
      <c r="A114">
        <v>28.001666666666669</v>
      </c>
      <c r="B114">
        <v>0.14199999999999999</v>
      </c>
      <c r="C114">
        <v>0.14699999999999999</v>
      </c>
      <c r="D114">
        <v>0.14699999999999999</v>
      </c>
      <c r="E114">
        <v>0.14299999999999999</v>
      </c>
      <c r="F114">
        <v>0.18099999999999999</v>
      </c>
      <c r="G114">
        <v>0.185</v>
      </c>
      <c r="H114">
        <v>0.185</v>
      </c>
      <c r="I114">
        <v>0.17100000000000001</v>
      </c>
      <c r="J114">
        <v>0.316</v>
      </c>
      <c r="K114">
        <v>0.23899999999999999</v>
      </c>
      <c r="L114">
        <v>0.33200000000000002</v>
      </c>
      <c r="M114">
        <v>0.34799999999999998</v>
      </c>
      <c r="N114">
        <v>8.5999999999999993E-2</v>
      </c>
      <c r="O114">
        <v>0.59699999999999998</v>
      </c>
      <c r="P114">
        <v>0.59899999999999998</v>
      </c>
      <c r="Q114">
        <v>0.60899999999999999</v>
      </c>
      <c r="R114">
        <v>0.56999999999999995</v>
      </c>
      <c r="S114">
        <v>0.57199999999999995</v>
      </c>
      <c r="T114">
        <v>0.59199999999999997</v>
      </c>
      <c r="U114">
        <v>0.57199999999999995</v>
      </c>
      <c r="V114">
        <v>0.58299999999999996</v>
      </c>
      <c r="W114">
        <v>0.66500000000000004</v>
      </c>
      <c r="X114">
        <v>0.66400000000000003</v>
      </c>
      <c r="Y114">
        <v>0.623</v>
      </c>
      <c r="Z114">
        <v>0.65600000000000003</v>
      </c>
      <c r="AA114">
        <v>0.70199999999999996</v>
      </c>
      <c r="AB114">
        <v>0.69299999999999995</v>
      </c>
      <c r="AC114">
        <v>0.56100000000000005</v>
      </c>
    </row>
    <row r="115" spans="1:29" x14ac:dyDescent="0.2">
      <c r="A115">
        <v>28.251666666666672</v>
      </c>
      <c r="B115">
        <v>0.14199999999999999</v>
      </c>
      <c r="C115">
        <v>0.14699999999999999</v>
      </c>
      <c r="D115">
        <v>0.14599999999999999</v>
      </c>
      <c r="E115">
        <v>0.14299999999999999</v>
      </c>
      <c r="F115">
        <v>0.182</v>
      </c>
      <c r="G115">
        <v>0.185</v>
      </c>
      <c r="H115">
        <v>0.184</v>
      </c>
      <c r="I115">
        <v>0.17100000000000001</v>
      </c>
      <c r="J115">
        <v>0.32400000000000001</v>
      </c>
      <c r="K115">
        <v>0.245</v>
      </c>
      <c r="L115">
        <v>0.34100000000000003</v>
      </c>
      <c r="M115">
        <v>0.35799999999999998</v>
      </c>
      <c r="N115">
        <v>8.5999999999999993E-2</v>
      </c>
      <c r="O115">
        <v>0.59699999999999998</v>
      </c>
      <c r="P115">
        <v>0.59799999999999998</v>
      </c>
      <c r="Q115">
        <v>0.60899999999999999</v>
      </c>
      <c r="R115">
        <v>0.57099999999999995</v>
      </c>
      <c r="S115">
        <v>0.57199999999999995</v>
      </c>
      <c r="T115">
        <v>0.59199999999999997</v>
      </c>
      <c r="U115">
        <v>0.57299999999999995</v>
      </c>
      <c r="V115">
        <v>0.58199999999999996</v>
      </c>
      <c r="W115">
        <v>0.66300000000000003</v>
      </c>
      <c r="X115">
        <v>0.66200000000000003</v>
      </c>
      <c r="Y115">
        <v>0.62</v>
      </c>
      <c r="Z115">
        <v>0.65500000000000003</v>
      </c>
      <c r="AA115">
        <v>0.69899999999999995</v>
      </c>
      <c r="AB115">
        <v>0.69099999999999995</v>
      </c>
      <c r="AC115">
        <v>0.56100000000000005</v>
      </c>
    </row>
    <row r="116" spans="1:29" x14ac:dyDescent="0.2">
      <c r="A116">
        <v>28.501666666666665</v>
      </c>
      <c r="B116">
        <v>0.14199999999999999</v>
      </c>
      <c r="C116">
        <v>0.14699999999999999</v>
      </c>
      <c r="D116">
        <v>0.14599999999999999</v>
      </c>
      <c r="E116">
        <v>0.14299999999999999</v>
      </c>
      <c r="F116">
        <v>0.182</v>
      </c>
      <c r="G116">
        <v>0.185</v>
      </c>
      <c r="H116">
        <v>0.186</v>
      </c>
      <c r="I116">
        <v>0.17199999999999999</v>
      </c>
      <c r="J116">
        <v>0.33900000000000002</v>
      </c>
      <c r="K116">
        <v>0.252</v>
      </c>
      <c r="L116">
        <v>0.35699999999999998</v>
      </c>
      <c r="M116">
        <v>0.371</v>
      </c>
      <c r="N116">
        <v>8.5999999999999993E-2</v>
      </c>
      <c r="O116">
        <v>0.59899999999999998</v>
      </c>
      <c r="P116">
        <v>0.60099999999999998</v>
      </c>
      <c r="Q116">
        <v>0.61099999999999999</v>
      </c>
      <c r="R116">
        <v>0.57299999999999995</v>
      </c>
      <c r="S116">
        <v>0.57299999999999995</v>
      </c>
      <c r="T116">
        <v>0.59399999999999997</v>
      </c>
      <c r="U116">
        <v>0.57399999999999995</v>
      </c>
      <c r="V116">
        <v>0.58299999999999996</v>
      </c>
      <c r="W116">
        <v>0.66300000000000003</v>
      </c>
      <c r="X116">
        <v>0.66200000000000003</v>
      </c>
      <c r="Y116">
        <v>0.62</v>
      </c>
      <c r="Z116">
        <v>0.65400000000000003</v>
      </c>
      <c r="AA116">
        <v>0.69699999999999995</v>
      </c>
      <c r="AB116">
        <v>0.69299999999999995</v>
      </c>
      <c r="AC116">
        <v>0.56200000000000006</v>
      </c>
    </row>
    <row r="117" spans="1:29" x14ac:dyDescent="0.2">
      <c r="A117">
        <v>28.751666666666669</v>
      </c>
      <c r="B117">
        <v>0.14199999999999999</v>
      </c>
      <c r="C117">
        <v>0.14599999999999999</v>
      </c>
      <c r="D117">
        <v>0.14599999999999999</v>
      </c>
      <c r="E117">
        <v>0.14299999999999999</v>
      </c>
      <c r="F117">
        <v>0.183</v>
      </c>
      <c r="G117">
        <v>0.185</v>
      </c>
      <c r="H117">
        <v>0.185</v>
      </c>
      <c r="I117">
        <v>0.17299999999999999</v>
      </c>
      <c r="J117">
        <v>0.34100000000000003</v>
      </c>
      <c r="K117">
        <v>0.25800000000000001</v>
      </c>
      <c r="L117">
        <v>0.36</v>
      </c>
      <c r="M117">
        <v>0.377</v>
      </c>
      <c r="N117">
        <v>8.5999999999999993E-2</v>
      </c>
      <c r="O117">
        <v>0.59899999999999998</v>
      </c>
      <c r="P117">
        <v>0.59899999999999998</v>
      </c>
      <c r="Q117">
        <v>0.61</v>
      </c>
      <c r="R117">
        <v>0.57099999999999995</v>
      </c>
      <c r="S117">
        <v>0.57199999999999995</v>
      </c>
      <c r="T117">
        <v>0.59299999999999997</v>
      </c>
      <c r="U117">
        <v>0.57299999999999995</v>
      </c>
      <c r="V117">
        <v>0.58099999999999996</v>
      </c>
      <c r="W117">
        <v>0.65900000000000003</v>
      </c>
      <c r="X117">
        <v>0.65900000000000003</v>
      </c>
      <c r="Y117">
        <v>0.61699999999999999</v>
      </c>
      <c r="Z117">
        <v>0.65200000000000002</v>
      </c>
      <c r="AA117">
        <v>0.69399999999999995</v>
      </c>
      <c r="AB117">
        <v>0.68799999999999994</v>
      </c>
      <c r="AC117">
        <v>0.56000000000000005</v>
      </c>
    </row>
    <row r="118" spans="1:29" x14ac:dyDescent="0.2">
      <c r="A118">
        <v>29.001666666666665</v>
      </c>
      <c r="B118">
        <v>0.14199999999999999</v>
      </c>
      <c r="C118">
        <v>0.14699999999999999</v>
      </c>
      <c r="D118">
        <v>0.14599999999999999</v>
      </c>
      <c r="E118">
        <v>0.14299999999999999</v>
      </c>
      <c r="F118">
        <v>0.183</v>
      </c>
      <c r="G118">
        <v>0.186</v>
      </c>
      <c r="H118">
        <v>0.186</v>
      </c>
      <c r="I118">
        <v>0.17199999999999999</v>
      </c>
      <c r="J118">
        <v>0.35</v>
      </c>
      <c r="K118">
        <v>0.26500000000000001</v>
      </c>
      <c r="L118">
        <v>0.36899999999999999</v>
      </c>
      <c r="M118">
        <v>0.38700000000000001</v>
      </c>
      <c r="N118">
        <v>8.5999999999999993E-2</v>
      </c>
      <c r="O118">
        <v>0.59899999999999998</v>
      </c>
      <c r="P118">
        <v>0.6</v>
      </c>
      <c r="Q118">
        <v>0.61099999999999999</v>
      </c>
      <c r="R118">
        <v>0.57199999999999995</v>
      </c>
      <c r="S118">
        <v>0.57299999999999995</v>
      </c>
      <c r="T118">
        <v>0.59299999999999997</v>
      </c>
      <c r="U118">
        <v>0.57399999999999995</v>
      </c>
      <c r="V118">
        <v>0.57999999999999996</v>
      </c>
      <c r="W118">
        <v>0.65800000000000003</v>
      </c>
      <c r="X118">
        <v>0.65700000000000003</v>
      </c>
      <c r="Y118">
        <v>0.61499999999999999</v>
      </c>
      <c r="Z118">
        <v>0.65100000000000002</v>
      </c>
      <c r="AA118">
        <v>0.69399999999999995</v>
      </c>
      <c r="AB118">
        <v>0.68600000000000005</v>
      </c>
      <c r="AC118">
        <v>0.56000000000000005</v>
      </c>
    </row>
    <row r="119" spans="1:29" x14ac:dyDescent="0.2">
      <c r="A119">
        <v>29.251666666666665</v>
      </c>
      <c r="B119">
        <v>0.14199999999999999</v>
      </c>
      <c r="C119">
        <v>0.14599999999999999</v>
      </c>
      <c r="D119">
        <v>0.14599999999999999</v>
      </c>
      <c r="E119">
        <v>0.14299999999999999</v>
      </c>
      <c r="F119">
        <v>0.183</v>
      </c>
      <c r="G119">
        <v>0.185</v>
      </c>
      <c r="H119">
        <v>0.186</v>
      </c>
      <c r="I119">
        <v>0.17299999999999999</v>
      </c>
      <c r="J119">
        <v>0.36799999999999999</v>
      </c>
      <c r="K119">
        <v>0.27300000000000002</v>
      </c>
      <c r="L119">
        <v>0.38300000000000001</v>
      </c>
      <c r="M119">
        <v>0.40400000000000003</v>
      </c>
      <c r="N119">
        <v>8.5999999999999993E-2</v>
      </c>
      <c r="O119">
        <v>0.60099999999999998</v>
      </c>
      <c r="P119">
        <v>0.60099999999999998</v>
      </c>
      <c r="Q119">
        <v>0.61299999999999999</v>
      </c>
      <c r="R119">
        <v>0.57299999999999995</v>
      </c>
      <c r="S119">
        <v>0.57399999999999995</v>
      </c>
      <c r="T119">
        <v>0.59499999999999997</v>
      </c>
      <c r="U119">
        <v>0.57399999999999995</v>
      </c>
      <c r="V119">
        <v>0.58199999999999996</v>
      </c>
      <c r="W119">
        <v>0.65900000000000003</v>
      </c>
      <c r="X119">
        <v>0.65900000000000003</v>
      </c>
      <c r="Y119">
        <v>0.61699999999999999</v>
      </c>
      <c r="Z119">
        <v>0.65200000000000002</v>
      </c>
      <c r="AA119">
        <v>0.69199999999999995</v>
      </c>
      <c r="AB119">
        <v>0.68700000000000006</v>
      </c>
      <c r="AC119">
        <v>0.56000000000000005</v>
      </c>
    </row>
    <row r="120" spans="1:29" x14ac:dyDescent="0.2">
      <c r="A120">
        <v>29.501666666666665</v>
      </c>
      <c r="B120">
        <v>0.14099999999999999</v>
      </c>
      <c r="C120">
        <v>0.14599999999999999</v>
      </c>
      <c r="D120">
        <v>0.14599999999999999</v>
      </c>
      <c r="E120">
        <v>0.14299999999999999</v>
      </c>
      <c r="F120">
        <v>0.183</v>
      </c>
      <c r="G120">
        <v>0.185</v>
      </c>
      <c r="H120">
        <v>0.186</v>
      </c>
      <c r="I120">
        <v>0.17299999999999999</v>
      </c>
      <c r="J120">
        <v>0.376</v>
      </c>
      <c r="K120">
        <v>0.27900000000000003</v>
      </c>
      <c r="L120">
        <v>0.39200000000000002</v>
      </c>
      <c r="M120">
        <v>0.41399999999999998</v>
      </c>
      <c r="N120">
        <v>8.5999999999999993E-2</v>
      </c>
      <c r="O120">
        <v>0.60199999999999998</v>
      </c>
      <c r="P120">
        <v>0.60199999999999998</v>
      </c>
      <c r="Q120">
        <v>0.61499999999999999</v>
      </c>
      <c r="R120">
        <v>0.57499999999999996</v>
      </c>
      <c r="S120">
        <v>0.57699999999999996</v>
      </c>
      <c r="T120">
        <v>0.59699999999999998</v>
      </c>
      <c r="U120">
        <v>0.57599999999999996</v>
      </c>
      <c r="V120">
        <v>0.58199999999999996</v>
      </c>
      <c r="W120">
        <v>0.65800000000000003</v>
      </c>
      <c r="X120">
        <v>0.65800000000000003</v>
      </c>
      <c r="Y120">
        <v>0.61599999999999999</v>
      </c>
      <c r="Z120">
        <v>0.65200000000000002</v>
      </c>
      <c r="AA120">
        <v>0.69099999999999995</v>
      </c>
      <c r="AB120">
        <v>0.68700000000000006</v>
      </c>
      <c r="AC120">
        <v>0.56200000000000006</v>
      </c>
    </row>
    <row r="121" spans="1:29" x14ac:dyDescent="0.2">
      <c r="A121">
        <v>29.751666666666665</v>
      </c>
      <c r="B121">
        <v>0.14099999999999999</v>
      </c>
      <c r="C121">
        <v>0.14699999999999999</v>
      </c>
      <c r="D121">
        <v>0.14599999999999999</v>
      </c>
      <c r="E121">
        <v>0.14299999999999999</v>
      </c>
      <c r="F121">
        <v>0.184</v>
      </c>
      <c r="G121">
        <v>0.186</v>
      </c>
      <c r="H121">
        <v>0.186</v>
      </c>
      <c r="I121">
        <v>0.17299999999999999</v>
      </c>
      <c r="J121">
        <v>0.379</v>
      </c>
      <c r="K121">
        <v>0.28499999999999998</v>
      </c>
      <c r="L121">
        <v>0.39900000000000002</v>
      </c>
      <c r="M121">
        <v>0.41499999999999998</v>
      </c>
      <c r="N121">
        <v>8.5999999999999993E-2</v>
      </c>
      <c r="O121">
        <v>0.60299999999999998</v>
      </c>
      <c r="P121">
        <v>0.60399999999999998</v>
      </c>
      <c r="Q121">
        <v>0.61599999999999999</v>
      </c>
      <c r="R121">
        <v>0.57599999999999996</v>
      </c>
      <c r="S121">
        <v>0.57799999999999996</v>
      </c>
      <c r="T121">
        <v>0.59799999999999998</v>
      </c>
      <c r="U121">
        <v>0.57699999999999996</v>
      </c>
      <c r="V121">
        <v>0.58199999999999996</v>
      </c>
      <c r="W121">
        <v>0.65700000000000003</v>
      </c>
      <c r="X121">
        <v>0.65800000000000003</v>
      </c>
      <c r="Y121">
        <v>0.61499999999999999</v>
      </c>
      <c r="Z121">
        <v>0.65200000000000002</v>
      </c>
      <c r="AA121">
        <v>0.69</v>
      </c>
      <c r="AB121">
        <v>0.68500000000000005</v>
      </c>
      <c r="AC121">
        <v>0.56200000000000006</v>
      </c>
    </row>
    <row r="122" spans="1:29" x14ac:dyDescent="0.2">
      <c r="A122">
        <v>30.001666666666665</v>
      </c>
      <c r="B122">
        <v>0.14099999999999999</v>
      </c>
      <c r="C122">
        <v>0.14599999999999999</v>
      </c>
      <c r="D122">
        <v>0.14599999999999999</v>
      </c>
      <c r="E122">
        <v>0.14299999999999999</v>
      </c>
      <c r="F122">
        <v>0.184</v>
      </c>
      <c r="G122">
        <v>0.186</v>
      </c>
      <c r="H122">
        <v>0.186</v>
      </c>
      <c r="I122">
        <v>0.17299999999999999</v>
      </c>
      <c r="J122">
        <v>0.38700000000000001</v>
      </c>
      <c r="K122">
        <v>0.29199999999999998</v>
      </c>
      <c r="L122">
        <v>0.40799999999999997</v>
      </c>
      <c r="M122">
        <v>0.42699999999999999</v>
      </c>
      <c r="N122">
        <v>8.5999999999999993E-2</v>
      </c>
      <c r="O122">
        <v>0.60299999999999998</v>
      </c>
      <c r="P122">
        <v>0.60399999999999998</v>
      </c>
      <c r="Q122">
        <v>0.61499999999999999</v>
      </c>
      <c r="R122">
        <v>0.57599999999999996</v>
      </c>
      <c r="S122">
        <v>0.57699999999999996</v>
      </c>
      <c r="T122">
        <v>0.59699999999999998</v>
      </c>
      <c r="U122">
        <v>0.57699999999999996</v>
      </c>
      <c r="V122">
        <v>0.58099999999999996</v>
      </c>
      <c r="W122">
        <v>0.65500000000000003</v>
      </c>
      <c r="X122">
        <v>0.65500000000000003</v>
      </c>
      <c r="Y122">
        <v>0.61099999999999999</v>
      </c>
      <c r="Z122">
        <v>0.65</v>
      </c>
      <c r="AA122">
        <v>0.68799999999999994</v>
      </c>
      <c r="AB122">
        <v>0.68200000000000005</v>
      </c>
      <c r="AC122">
        <v>0.56200000000000006</v>
      </c>
    </row>
    <row r="123" spans="1:29" x14ac:dyDescent="0.2">
      <c r="A123">
        <v>30.251666666666669</v>
      </c>
      <c r="B123">
        <v>0.14199999999999999</v>
      </c>
      <c r="C123">
        <v>0.14599999999999999</v>
      </c>
      <c r="D123">
        <v>0.14599999999999999</v>
      </c>
      <c r="E123">
        <v>0.14299999999999999</v>
      </c>
      <c r="F123">
        <v>0.183</v>
      </c>
      <c r="G123">
        <v>0.186</v>
      </c>
      <c r="H123">
        <v>0.186</v>
      </c>
      <c r="I123">
        <v>0.17299999999999999</v>
      </c>
      <c r="J123">
        <v>0.39500000000000002</v>
      </c>
      <c r="K123">
        <v>0.29899999999999999</v>
      </c>
      <c r="L123">
        <v>0.41399999999999998</v>
      </c>
      <c r="M123">
        <v>0.435</v>
      </c>
      <c r="N123">
        <v>8.5999999999999993E-2</v>
      </c>
      <c r="O123">
        <v>0.60399999999999998</v>
      </c>
      <c r="P123">
        <v>0.60299999999999998</v>
      </c>
      <c r="Q123">
        <v>0.61499999999999999</v>
      </c>
      <c r="R123">
        <v>0.57699999999999996</v>
      </c>
      <c r="S123">
        <v>0.57699999999999996</v>
      </c>
      <c r="T123">
        <v>0.59799999999999998</v>
      </c>
      <c r="U123">
        <v>0.57699999999999996</v>
      </c>
      <c r="V123">
        <v>0.57999999999999996</v>
      </c>
      <c r="W123">
        <v>0.65200000000000002</v>
      </c>
      <c r="X123">
        <v>0.65400000000000003</v>
      </c>
      <c r="Y123">
        <v>0.61099999999999999</v>
      </c>
      <c r="Z123">
        <v>0.64900000000000002</v>
      </c>
      <c r="AA123">
        <v>0.68600000000000005</v>
      </c>
      <c r="AB123">
        <v>0.67900000000000005</v>
      </c>
      <c r="AC123">
        <v>0.56100000000000005</v>
      </c>
    </row>
    <row r="124" spans="1:29" x14ac:dyDescent="0.2">
      <c r="A124">
        <v>30.501666666666665</v>
      </c>
      <c r="B124">
        <v>0.14199999999999999</v>
      </c>
      <c r="C124">
        <v>0.14599999999999999</v>
      </c>
      <c r="D124">
        <v>0.14599999999999999</v>
      </c>
      <c r="E124">
        <v>0.14299999999999999</v>
      </c>
      <c r="F124">
        <v>0.183</v>
      </c>
      <c r="G124">
        <v>0.186</v>
      </c>
      <c r="H124">
        <v>0.186</v>
      </c>
      <c r="I124">
        <v>0.17299999999999999</v>
      </c>
      <c r="J124">
        <v>0.40300000000000002</v>
      </c>
      <c r="K124">
        <v>0.30499999999999999</v>
      </c>
      <c r="L124">
        <v>0.42399999999999999</v>
      </c>
      <c r="M124">
        <v>0.44500000000000001</v>
      </c>
      <c r="N124">
        <v>8.5999999999999993E-2</v>
      </c>
      <c r="O124">
        <v>0.60299999999999998</v>
      </c>
      <c r="P124">
        <v>0.60299999999999998</v>
      </c>
      <c r="Q124">
        <v>0.61499999999999999</v>
      </c>
      <c r="R124">
        <v>0.57699999999999996</v>
      </c>
      <c r="S124">
        <v>0.57699999999999996</v>
      </c>
      <c r="T124">
        <v>0.59699999999999998</v>
      </c>
      <c r="U124">
        <v>0.57699999999999996</v>
      </c>
      <c r="V124">
        <v>0.57999999999999996</v>
      </c>
      <c r="W124">
        <v>0.65100000000000002</v>
      </c>
      <c r="X124">
        <v>0.65300000000000002</v>
      </c>
      <c r="Y124">
        <v>0.60799999999999998</v>
      </c>
      <c r="Z124">
        <v>0.64800000000000002</v>
      </c>
      <c r="AA124">
        <v>0.68300000000000005</v>
      </c>
      <c r="AB124">
        <v>0.67800000000000005</v>
      </c>
      <c r="AC124">
        <v>0.56100000000000005</v>
      </c>
    </row>
    <row r="125" spans="1:29" x14ac:dyDescent="0.2">
      <c r="A125">
        <v>30.751666666666665</v>
      </c>
      <c r="B125">
        <v>0.14199999999999999</v>
      </c>
      <c r="C125">
        <v>0.14699999999999999</v>
      </c>
      <c r="D125">
        <v>0.14699999999999999</v>
      </c>
      <c r="E125">
        <v>0.14399999999999999</v>
      </c>
      <c r="F125">
        <v>0.184</v>
      </c>
      <c r="G125">
        <v>0.186</v>
      </c>
      <c r="H125">
        <v>0.187</v>
      </c>
      <c r="I125">
        <v>0.17299999999999999</v>
      </c>
      <c r="J125">
        <v>0.41199999999999998</v>
      </c>
      <c r="K125">
        <v>0.313</v>
      </c>
      <c r="L125">
        <v>0.433</v>
      </c>
      <c r="M125">
        <v>0.45500000000000002</v>
      </c>
      <c r="N125">
        <v>8.6999999999999994E-2</v>
      </c>
      <c r="O125">
        <v>0.60499999999999998</v>
      </c>
      <c r="P125">
        <v>0.60399999999999998</v>
      </c>
      <c r="Q125">
        <v>0.61799999999999999</v>
      </c>
      <c r="R125">
        <v>0.57799999999999996</v>
      </c>
      <c r="S125">
        <v>0.57899999999999996</v>
      </c>
      <c r="T125">
        <v>0.59899999999999998</v>
      </c>
      <c r="U125">
        <v>0.57899999999999996</v>
      </c>
      <c r="V125">
        <v>0.57999999999999996</v>
      </c>
      <c r="W125">
        <v>0.65</v>
      </c>
      <c r="X125">
        <v>0.65200000000000002</v>
      </c>
      <c r="Y125">
        <v>0.60599999999999998</v>
      </c>
      <c r="Z125">
        <v>0.64800000000000002</v>
      </c>
      <c r="AA125">
        <v>0.68100000000000005</v>
      </c>
      <c r="AB125">
        <v>0.67600000000000005</v>
      </c>
      <c r="AC125">
        <v>0.56200000000000006</v>
      </c>
    </row>
    <row r="126" spans="1:29" x14ac:dyDescent="0.2">
      <c r="A126">
        <v>31.001666666666669</v>
      </c>
      <c r="B126">
        <v>0.14199999999999999</v>
      </c>
      <c r="C126">
        <v>0.14699999999999999</v>
      </c>
      <c r="D126">
        <v>0.14699999999999999</v>
      </c>
      <c r="E126">
        <v>0.14399999999999999</v>
      </c>
      <c r="F126">
        <v>0.183</v>
      </c>
      <c r="G126">
        <v>0.186</v>
      </c>
      <c r="H126">
        <v>0.187</v>
      </c>
      <c r="I126">
        <v>0.17299999999999999</v>
      </c>
      <c r="J126">
        <v>0.42</v>
      </c>
      <c r="K126">
        <v>0.32100000000000001</v>
      </c>
      <c r="L126">
        <v>0.442</v>
      </c>
      <c r="M126">
        <v>0.46500000000000002</v>
      </c>
      <c r="N126">
        <v>8.6999999999999994E-2</v>
      </c>
      <c r="O126">
        <v>0.60499999999999998</v>
      </c>
      <c r="P126">
        <v>0.60499999999999998</v>
      </c>
      <c r="Q126">
        <v>0.61799999999999999</v>
      </c>
      <c r="R126">
        <v>0.57799999999999996</v>
      </c>
      <c r="S126">
        <v>0.57899999999999996</v>
      </c>
      <c r="T126">
        <v>0.59899999999999998</v>
      </c>
      <c r="U126">
        <v>0.57899999999999996</v>
      </c>
      <c r="V126">
        <v>0.57999999999999996</v>
      </c>
      <c r="W126">
        <v>0.64900000000000002</v>
      </c>
      <c r="X126">
        <v>0.65200000000000002</v>
      </c>
      <c r="Y126">
        <v>0.60499999999999998</v>
      </c>
      <c r="Z126">
        <v>0.64700000000000002</v>
      </c>
      <c r="AA126">
        <v>0.68</v>
      </c>
      <c r="AB126">
        <v>0.67600000000000005</v>
      </c>
      <c r="AC126">
        <v>0.56200000000000006</v>
      </c>
    </row>
    <row r="127" spans="1:29" x14ac:dyDescent="0.2">
      <c r="A127">
        <v>31.251666666666672</v>
      </c>
      <c r="B127">
        <v>0.14099999999999999</v>
      </c>
      <c r="C127">
        <v>0.14699999999999999</v>
      </c>
      <c r="D127">
        <v>0.14699999999999999</v>
      </c>
      <c r="E127">
        <v>0.14399999999999999</v>
      </c>
      <c r="F127">
        <v>0.185</v>
      </c>
      <c r="G127">
        <v>0.186</v>
      </c>
      <c r="H127">
        <v>0.187</v>
      </c>
      <c r="I127">
        <v>0.17399999999999999</v>
      </c>
      <c r="J127">
        <v>0.435</v>
      </c>
      <c r="K127">
        <v>0.33</v>
      </c>
      <c r="L127">
        <v>0.45400000000000001</v>
      </c>
      <c r="M127">
        <v>0.47599999999999998</v>
      </c>
      <c r="N127">
        <v>8.5999999999999993E-2</v>
      </c>
      <c r="O127">
        <v>0.60699999999999998</v>
      </c>
      <c r="P127">
        <v>0.60699999999999998</v>
      </c>
      <c r="Q127">
        <v>0.62</v>
      </c>
      <c r="R127">
        <v>0.57999999999999996</v>
      </c>
      <c r="S127">
        <v>0.58099999999999996</v>
      </c>
      <c r="T127">
        <v>0.60099999999999998</v>
      </c>
      <c r="U127">
        <v>0.57999999999999996</v>
      </c>
      <c r="V127">
        <v>0.58199999999999996</v>
      </c>
      <c r="W127">
        <v>0.65</v>
      </c>
      <c r="X127">
        <v>0.65400000000000003</v>
      </c>
      <c r="Y127">
        <v>0.60699999999999998</v>
      </c>
      <c r="Z127">
        <v>0.64900000000000002</v>
      </c>
      <c r="AA127">
        <v>0.67800000000000005</v>
      </c>
      <c r="AB127">
        <v>0.67700000000000005</v>
      </c>
      <c r="AC127">
        <v>0.56299999999999994</v>
      </c>
    </row>
    <row r="128" spans="1:29" x14ac:dyDescent="0.2">
      <c r="A128">
        <v>31.501666666666665</v>
      </c>
      <c r="B128">
        <v>0.14099999999999999</v>
      </c>
      <c r="C128">
        <v>0.14599999999999999</v>
      </c>
      <c r="D128">
        <v>0.14599999999999999</v>
      </c>
      <c r="E128">
        <v>0.14299999999999999</v>
      </c>
      <c r="F128">
        <v>0.184</v>
      </c>
      <c r="G128">
        <v>0.186</v>
      </c>
      <c r="H128">
        <v>0.187</v>
      </c>
      <c r="I128">
        <v>0.17399999999999999</v>
      </c>
      <c r="J128">
        <v>0.44400000000000001</v>
      </c>
      <c r="K128">
        <v>0.33600000000000002</v>
      </c>
      <c r="L128">
        <v>0.46400000000000002</v>
      </c>
      <c r="M128">
        <v>0.48699999999999999</v>
      </c>
      <c r="N128">
        <v>8.5999999999999993E-2</v>
      </c>
      <c r="O128">
        <v>0.60899999999999999</v>
      </c>
      <c r="P128">
        <v>0.60899999999999999</v>
      </c>
      <c r="Q128">
        <v>0.622</v>
      </c>
      <c r="R128">
        <v>0.58299999999999996</v>
      </c>
      <c r="S128">
        <v>0.58299999999999996</v>
      </c>
      <c r="T128">
        <v>0.60399999999999998</v>
      </c>
      <c r="U128">
        <v>0.58199999999999996</v>
      </c>
      <c r="V128">
        <v>0.58299999999999996</v>
      </c>
      <c r="W128">
        <v>0.65200000000000002</v>
      </c>
      <c r="X128">
        <v>0.65500000000000003</v>
      </c>
      <c r="Y128">
        <v>0.60699999999999998</v>
      </c>
      <c r="Z128">
        <v>0.65</v>
      </c>
      <c r="AA128">
        <v>0.67800000000000005</v>
      </c>
      <c r="AB128">
        <v>0.67900000000000005</v>
      </c>
      <c r="AC128">
        <v>0.56399999999999995</v>
      </c>
    </row>
    <row r="129" spans="1:29" x14ac:dyDescent="0.2">
      <c r="A129">
        <v>31.751666666666669</v>
      </c>
      <c r="B129">
        <v>0.14099999999999999</v>
      </c>
      <c r="C129">
        <v>0.14599999999999999</v>
      </c>
      <c r="D129">
        <v>0.14599999999999999</v>
      </c>
      <c r="E129">
        <v>0.14299999999999999</v>
      </c>
      <c r="F129">
        <v>0.185</v>
      </c>
      <c r="G129">
        <v>0.186</v>
      </c>
      <c r="H129">
        <v>0.187</v>
      </c>
      <c r="I129">
        <v>0.17499999999999999</v>
      </c>
      <c r="J129">
        <v>0.45100000000000001</v>
      </c>
      <c r="K129">
        <v>0.34499999999999997</v>
      </c>
      <c r="L129">
        <v>0.47099999999999997</v>
      </c>
      <c r="M129">
        <v>0.49299999999999999</v>
      </c>
      <c r="N129">
        <v>8.5999999999999993E-2</v>
      </c>
      <c r="O129">
        <v>0.61</v>
      </c>
      <c r="P129">
        <v>0.60899999999999999</v>
      </c>
      <c r="Q129">
        <v>0.623</v>
      </c>
      <c r="R129">
        <v>0.58299999999999996</v>
      </c>
      <c r="S129">
        <v>0.58299999999999996</v>
      </c>
      <c r="T129">
        <v>0.60499999999999998</v>
      </c>
      <c r="U129">
        <v>0.58299999999999996</v>
      </c>
      <c r="V129">
        <v>0.58299999999999996</v>
      </c>
      <c r="W129">
        <v>0.65200000000000002</v>
      </c>
      <c r="X129">
        <v>0.65500000000000003</v>
      </c>
      <c r="Y129">
        <v>0.60699999999999998</v>
      </c>
      <c r="Z129">
        <v>0.65</v>
      </c>
      <c r="AA129">
        <v>0.67700000000000005</v>
      </c>
      <c r="AB129">
        <v>0.67800000000000005</v>
      </c>
      <c r="AC129">
        <v>0.56499999999999995</v>
      </c>
    </row>
    <row r="130" spans="1:29" x14ac:dyDescent="0.2">
      <c r="A130">
        <v>32.001666666666665</v>
      </c>
      <c r="B130">
        <v>0.14099999999999999</v>
      </c>
      <c r="C130">
        <v>0.14599999999999999</v>
      </c>
      <c r="D130">
        <v>0.14499999999999999</v>
      </c>
      <c r="E130">
        <v>0.14299999999999999</v>
      </c>
      <c r="F130">
        <v>0.185</v>
      </c>
      <c r="G130">
        <v>0.186</v>
      </c>
      <c r="H130">
        <v>0.187</v>
      </c>
      <c r="I130">
        <v>0.17499999999999999</v>
      </c>
      <c r="J130">
        <v>0.45700000000000002</v>
      </c>
      <c r="K130">
        <v>0.35199999999999998</v>
      </c>
      <c r="L130">
        <v>0.47899999999999998</v>
      </c>
      <c r="M130">
        <v>0.5</v>
      </c>
      <c r="N130">
        <v>8.5999999999999993E-2</v>
      </c>
      <c r="O130">
        <v>0.61</v>
      </c>
      <c r="P130">
        <v>0.61</v>
      </c>
      <c r="Q130">
        <v>0.623</v>
      </c>
      <c r="R130">
        <v>0.58399999999999996</v>
      </c>
      <c r="S130">
        <v>0.58399999999999996</v>
      </c>
      <c r="T130">
        <v>0.60499999999999998</v>
      </c>
      <c r="U130">
        <v>0.58299999999999996</v>
      </c>
      <c r="V130">
        <v>0.58399999999999996</v>
      </c>
      <c r="W130">
        <v>0.65100000000000002</v>
      </c>
      <c r="X130">
        <v>0.65600000000000003</v>
      </c>
      <c r="Y130">
        <v>0.60599999999999998</v>
      </c>
      <c r="Z130">
        <v>0.65100000000000002</v>
      </c>
      <c r="AA130">
        <v>0.67800000000000005</v>
      </c>
      <c r="AB130">
        <v>0.68</v>
      </c>
      <c r="AC130">
        <v>0.56599999999999995</v>
      </c>
    </row>
    <row r="131" spans="1:29" x14ac:dyDescent="0.2">
      <c r="A131">
        <v>32.251666666666665</v>
      </c>
      <c r="B131">
        <v>0.14099999999999999</v>
      </c>
      <c r="C131">
        <v>0.14499999999999999</v>
      </c>
      <c r="D131">
        <v>0.14599999999999999</v>
      </c>
      <c r="E131">
        <v>0.14199999999999999</v>
      </c>
      <c r="F131">
        <v>0.185</v>
      </c>
      <c r="G131">
        <v>0.186</v>
      </c>
      <c r="H131">
        <v>0.188</v>
      </c>
      <c r="I131">
        <v>0.17499999999999999</v>
      </c>
      <c r="J131">
        <v>0.46500000000000002</v>
      </c>
      <c r="K131">
        <v>0.36</v>
      </c>
      <c r="L131">
        <v>0.48699999999999999</v>
      </c>
      <c r="M131">
        <v>0.50900000000000001</v>
      </c>
      <c r="N131">
        <v>8.5999999999999993E-2</v>
      </c>
      <c r="O131">
        <v>0.61199999999999999</v>
      </c>
      <c r="P131">
        <v>0.61099999999999999</v>
      </c>
      <c r="Q131">
        <v>0.625</v>
      </c>
      <c r="R131">
        <v>0.58499999999999996</v>
      </c>
      <c r="S131">
        <v>0.58599999999999997</v>
      </c>
      <c r="T131">
        <v>0.60599999999999998</v>
      </c>
      <c r="U131">
        <v>0.58499999999999996</v>
      </c>
      <c r="V131">
        <v>0.58499999999999996</v>
      </c>
      <c r="W131">
        <v>0.65200000000000002</v>
      </c>
      <c r="X131">
        <v>0.65600000000000003</v>
      </c>
      <c r="Y131">
        <v>0.60599999999999998</v>
      </c>
      <c r="Z131">
        <v>0.65</v>
      </c>
      <c r="AA131">
        <v>0.67700000000000005</v>
      </c>
      <c r="AB131">
        <v>0.68</v>
      </c>
      <c r="AC131">
        <v>0.56599999999999995</v>
      </c>
    </row>
    <row r="132" spans="1:29" x14ac:dyDescent="0.2">
      <c r="A132">
        <v>32.501666666666665</v>
      </c>
      <c r="B132">
        <v>0.14099999999999999</v>
      </c>
      <c r="C132">
        <v>0.14499999999999999</v>
      </c>
      <c r="D132">
        <v>0.14599999999999999</v>
      </c>
      <c r="E132">
        <v>0.14299999999999999</v>
      </c>
      <c r="F132">
        <v>0.186</v>
      </c>
      <c r="G132">
        <v>0.186</v>
      </c>
      <c r="H132">
        <v>0.188</v>
      </c>
      <c r="I132">
        <v>0.17499999999999999</v>
      </c>
      <c r="J132">
        <v>0.47299999999999998</v>
      </c>
      <c r="K132">
        <v>0.36899999999999999</v>
      </c>
      <c r="L132">
        <v>0.497</v>
      </c>
      <c r="M132">
        <v>0.51800000000000002</v>
      </c>
      <c r="N132">
        <v>8.5999999999999993E-2</v>
      </c>
      <c r="O132">
        <v>0.61499999999999999</v>
      </c>
      <c r="P132">
        <v>0.61299999999999999</v>
      </c>
      <c r="Q132">
        <v>0.628</v>
      </c>
      <c r="R132">
        <v>0.58799999999999997</v>
      </c>
      <c r="S132">
        <v>0.58799999999999997</v>
      </c>
      <c r="T132">
        <v>0.60799999999999998</v>
      </c>
      <c r="U132">
        <v>0.58699999999999997</v>
      </c>
      <c r="V132">
        <v>0.58599999999999997</v>
      </c>
      <c r="W132">
        <v>0.65300000000000002</v>
      </c>
      <c r="X132">
        <v>0.65700000000000003</v>
      </c>
      <c r="Y132">
        <v>0.60699999999999998</v>
      </c>
      <c r="Z132">
        <v>0.65100000000000002</v>
      </c>
      <c r="AA132">
        <v>0.67500000000000004</v>
      </c>
      <c r="AB132">
        <v>0.67900000000000005</v>
      </c>
      <c r="AC132">
        <v>0.56799999999999995</v>
      </c>
    </row>
    <row r="133" spans="1:29" x14ac:dyDescent="0.2">
      <c r="A133">
        <v>32.751666666666665</v>
      </c>
      <c r="B133">
        <v>0.14099999999999999</v>
      </c>
      <c r="C133">
        <v>0.14499999999999999</v>
      </c>
      <c r="D133">
        <v>0.14599999999999999</v>
      </c>
      <c r="E133">
        <v>0.14299999999999999</v>
      </c>
      <c r="F133">
        <v>0.185</v>
      </c>
      <c r="G133">
        <v>0.186</v>
      </c>
      <c r="H133">
        <v>0.188</v>
      </c>
      <c r="I133">
        <v>0.17499999999999999</v>
      </c>
      <c r="J133">
        <v>0.48199999999999998</v>
      </c>
      <c r="K133">
        <v>0.377</v>
      </c>
      <c r="L133">
        <v>0.503</v>
      </c>
      <c r="M133">
        <v>0.52700000000000002</v>
      </c>
      <c r="N133">
        <v>8.6999999999999994E-2</v>
      </c>
      <c r="O133">
        <v>0.61499999999999999</v>
      </c>
      <c r="P133">
        <v>0.61299999999999999</v>
      </c>
      <c r="Q133">
        <v>0.628</v>
      </c>
      <c r="R133">
        <v>0.58699999999999997</v>
      </c>
      <c r="S133">
        <v>0.58799999999999997</v>
      </c>
      <c r="T133">
        <v>0.60899999999999999</v>
      </c>
      <c r="U133">
        <v>0.58699999999999997</v>
      </c>
      <c r="V133">
        <v>0.58599999999999997</v>
      </c>
      <c r="W133">
        <v>0.65100000000000002</v>
      </c>
      <c r="X133">
        <v>0.65700000000000003</v>
      </c>
      <c r="Y133">
        <v>0.60499999999999998</v>
      </c>
      <c r="Z133">
        <v>0.65100000000000002</v>
      </c>
      <c r="AA133">
        <v>0.67400000000000004</v>
      </c>
      <c r="AB133">
        <v>0.67900000000000005</v>
      </c>
      <c r="AC133">
        <v>0.56799999999999995</v>
      </c>
    </row>
    <row r="134" spans="1:29" x14ac:dyDescent="0.2">
      <c r="A134">
        <v>33.001666666666665</v>
      </c>
      <c r="B134">
        <v>0.14099999999999999</v>
      </c>
      <c r="C134">
        <v>0.14499999999999999</v>
      </c>
      <c r="D134">
        <v>0.14499999999999999</v>
      </c>
      <c r="E134">
        <v>0.14299999999999999</v>
      </c>
      <c r="F134">
        <v>0.185</v>
      </c>
      <c r="G134">
        <v>0.186</v>
      </c>
      <c r="H134">
        <v>0.187</v>
      </c>
      <c r="I134">
        <v>0.17499999999999999</v>
      </c>
      <c r="J134">
        <v>0.49</v>
      </c>
      <c r="K134">
        <v>0.38500000000000001</v>
      </c>
      <c r="L134">
        <v>0.51400000000000001</v>
      </c>
      <c r="M134">
        <v>0.53600000000000003</v>
      </c>
      <c r="N134">
        <v>8.5999999999999993E-2</v>
      </c>
      <c r="O134">
        <v>0.61599999999999999</v>
      </c>
      <c r="P134">
        <v>0.61499999999999999</v>
      </c>
      <c r="Q134">
        <v>0.628</v>
      </c>
      <c r="R134">
        <v>0.58799999999999997</v>
      </c>
      <c r="S134">
        <v>0.58899999999999997</v>
      </c>
      <c r="T134">
        <v>0.61</v>
      </c>
      <c r="U134">
        <v>0.58799999999999997</v>
      </c>
      <c r="V134">
        <v>0.58699999999999997</v>
      </c>
      <c r="W134">
        <v>0.65300000000000002</v>
      </c>
      <c r="X134">
        <v>0.65800000000000003</v>
      </c>
      <c r="Y134">
        <v>0.60599999999999998</v>
      </c>
      <c r="Z134">
        <v>0.65100000000000002</v>
      </c>
      <c r="AA134">
        <v>0.67300000000000004</v>
      </c>
      <c r="AB134">
        <v>0.67900000000000005</v>
      </c>
      <c r="AC134">
        <v>0.56799999999999995</v>
      </c>
    </row>
    <row r="135" spans="1:29" x14ac:dyDescent="0.2">
      <c r="A135">
        <v>33.251666666666665</v>
      </c>
      <c r="B135">
        <v>0.14099999999999999</v>
      </c>
      <c r="C135">
        <v>0.14499999999999999</v>
      </c>
      <c r="D135">
        <v>0.14499999999999999</v>
      </c>
      <c r="E135">
        <v>0.14199999999999999</v>
      </c>
      <c r="F135">
        <v>0.185</v>
      </c>
      <c r="G135">
        <v>0.186</v>
      </c>
      <c r="H135">
        <v>0.188</v>
      </c>
      <c r="I135">
        <v>0.17499999999999999</v>
      </c>
      <c r="J135">
        <v>0.497</v>
      </c>
      <c r="K135">
        <v>0.39400000000000002</v>
      </c>
      <c r="L135">
        <v>0.52200000000000002</v>
      </c>
      <c r="M135">
        <v>0.54400000000000004</v>
      </c>
      <c r="N135">
        <v>8.6999999999999994E-2</v>
      </c>
      <c r="O135">
        <v>0.61699999999999999</v>
      </c>
      <c r="P135">
        <v>0.61599999999999999</v>
      </c>
      <c r="Q135">
        <v>0.63</v>
      </c>
      <c r="R135">
        <v>0.59</v>
      </c>
      <c r="S135">
        <v>0.59</v>
      </c>
      <c r="T135">
        <v>0.61199999999999999</v>
      </c>
      <c r="U135">
        <v>0.59</v>
      </c>
      <c r="V135">
        <v>0.58799999999999997</v>
      </c>
      <c r="W135">
        <v>0.65200000000000002</v>
      </c>
      <c r="X135">
        <v>0.65800000000000003</v>
      </c>
      <c r="Y135">
        <v>0.60599999999999998</v>
      </c>
      <c r="Z135">
        <v>0.65300000000000002</v>
      </c>
      <c r="AA135">
        <v>0.67300000000000004</v>
      </c>
      <c r="AB135">
        <v>0.68100000000000005</v>
      </c>
      <c r="AC135">
        <v>0.56999999999999995</v>
      </c>
    </row>
    <row r="136" spans="1:29" x14ac:dyDescent="0.2">
      <c r="A136">
        <v>33.501666666666665</v>
      </c>
      <c r="B136">
        <v>0.14099999999999999</v>
      </c>
      <c r="C136">
        <v>0.14499999999999999</v>
      </c>
      <c r="D136">
        <v>0.14499999999999999</v>
      </c>
      <c r="E136">
        <v>0.14299999999999999</v>
      </c>
      <c r="F136">
        <v>0.186</v>
      </c>
      <c r="G136">
        <v>0.187</v>
      </c>
      <c r="H136">
        <v>0.188</v>
      </c>
      <c r="I136">
        <v>0.17599999999999999</v>
      </c>
      <c r="J136">
        <v>0.50800000000000001</v>
      </c>
      <c r="K136">
        <v>0.40300000000000002</v>
      </c>
      <c r="L136">
        <v>0.53</v>
      </c>
      <c r="M136">
        <v>0.55500000000000005</v>
      </c>
      <c r="N136">
        <v>8.6999999999999994E-2</v>
      </c>
      <c r="O136">
        <v>0.61899999999999999</v>
      </c>
      <c r="P136">
        <v>0.61599999999999999</v>
      </c>
      <c r="Q136">
        <v>0.63200000000000001</v>
      </c>
      <c r="R136">
        <v>0.59099999999999997</v>
      </c>
      <c r="S136">
        <v>0.59199999999999997</v>
      </c>
      <c r="T136">
        <v>0.61299999999999999</v>
      </c>
      <c r="U136">
        <v>0.59099999999999997</v>
      </c>
      <c r="V136">
        <v>0.58899999999999997</v>
      </c>
      <c r="W136">
        <v>0.65400000000000003</v>
      </c>
      <c r="X136">
        <v>0.66</v>
      </c>
      <c r="Y136">
        <v>0.60499999999999998</v>
      </c>
      <c r="Z136">
        <v>0.65300000000000002</v>
      </c>
      <c r="AA136">
        <v>0.67200000000000004</v>
      </c>
      <c r="AB136">
        <v>0.68</v>
      </c>
      <c r="AC136">
        <v>0.57099999999999995</v>
      </c>
    </row>
    <row r="137" spans="1:29" x14ac:dyDescent="0.2">
      <c r="A137">
        <v>33.751666666666665</v>
      </c>
      <c r="B137">
        <v>0.14099999999999999</v>
      </c>
      <c r="C137">
        <v>0.14499999999999999</v>
      </c>
      <c r="D137">
        <v>0.14499999999999999</v>
      </c>
      <c r="E137">
        <v>0.14199999999999999</v>
      </c>
      <c r="F137">
        <v>0.186</v>
      </c>
      <c r="G137">
        <v>0.187</v>
      </c>
      <c r="H137">
        <v>0.189</v>
      </c>
      <c r="I137">
        <v>0.17499999999999999</v>
      </c>
      <c r="J137">
        <v>0.51400000000000001</v>
      </c>
      <c r="K137">
        <v>0.41</v>
      </c>
      <c r="L137">
        <v>0.53900000000000003</v>
      </c>
      <c r="M137">
        <v>0.56299999999999994</v>
      </c>
      <c r="N137">
        <v>8.6999999999999994E-2</v>
      </c>
      <c r="O137">
        <v>0.61899999999999999</v>
      </c>
      <c r="P137">
        <v>0.61699999999999999</v>
      </c>
      <c r="Q137">
        <v>0.63300000000000001</v>
      </c>
      <c r="R137">
        <v>0.59099999999999997</v>
      </c>
      <c r="S137">
        <v>0.59199999999999997</v>
      </c>
      <c r="T137">
        <v>0.61299999999999999</v>
      </c>
      <c r="U137">
        <v>0.59099999999999997</v>
      </c>
      <c r="V137">
        <v>0.58899999999999997</v>
      </c>
      <c r="W137">
        <v>0.65200000000000002</v>
      </c>
      <c r="X137">
        <v>0.65900000000000003</v>
      </c>
      <c r="Y137">
        <v>0.60499999999999998</v>
      </c>
      <c r="Z137">
        <v>0.65200000000000002</v>
      </c>
      <c r="AA137">
        <v>0.67100000000000004</v>
      </c>
      <c r="AB137">
        <v>0.68</v>
      </c>
      <c r="AC137">
        <v>0.56999999999999995</v>
      </c>
    </row>
    <row r="138" spans="1:29" x14ac:dyDescent="0.2">
      <c r="A138">
        <v>34.001666666666665</v>
      </c>
      <c r="B138">
        <v>0.14099999999999999</v>
      </c>
      <c r="C138">
        <v>0.14499999999999999</v>
      </c>
      <c r="D138">
        <v>0.14499999999999999</v>
      </c>
      <c r="E138">
        <v>0.14199999999999999</v>
      </c>
      <c r="F138">
        <v>0.184</v>
      </c>
      <c r="G138">
        <v>0.187</v>
      </c>
      <c r="H138">
        <v>0.188</v>
      </c>
      <c r="I138">
        <v>0.17599999999999999</v>
      </c>
      <c r="J138">
        <v>0.52300000000000002</v>
      </c>
      <c r="K138">
        <v>0.41899999999999998</v>
      </c>
      <c r="L138">
        <v>0.54700000000000004</v>
      </c>
      <c r="M138">
        <v>0.56999999999999995</v>
      </c>
      <c r="N138">
        <v>8.5999999999999993E-2</v>
      </c>
      <c r="O138">
        <v>0.62</v>
      </c>
      <c r="P138">
        <v>0.61799999999999999</v>
      </c>
      <c r="Q138">
        <v>0.63300000000000001</v>
      </c>
      <c r="R138">
        <v>0.59199999999999997</v>
      </c>
      <c r="S138">
        <v>0.59299999999999997</v>
      </c>
      <c r="T138">
        <v>0.61399999999999999</v>
      </c>
      <c r="U138">
        <v>0.59199999999999997</v>
      </c>
      <c r="V138">
        <v>0.58899999999999997</v>
      </c>
      <c r="W138">
        <v>0.65300000000000002</v>
      </c>
      <c r="X138">
        <v>0.66100000000000003</v>
      </c>
      <c r="Y138">
        <v>0.60499999999999998</v>
      </c>
      <c r="Z138">
        <v>0.65400000000000003</v>
      </c>
      <c r="AA138">
        <v>0.67100000000000004</v>
      </c>
      <c r="AB138">
        <v>0.68100000000000005</v>
      </c>
      <c r="AC138">
        <v>0.57099999999999995</v>
      </c>
    </row>
    <row r="139" spans="1:29" x14ac:dyDescent="0.2">
      <c r="A139">
        <v>34.251666666666672</v>
      </c>
      <c r="B139">
        <v>0.14099999999999999</v>
      </c>
      <c r="C139">
        <v>0.14499999999999999</v>
      </c>
      <c r="D139">
        <v>0.14499999999999999</v>
      </c>
      <c r="E139">
        <v>0.14199999999999999</v>
      </c>
      <c r="F139">
        <v>0.185</v>
      </c>
      <c r="G139">
        <v>0.187</v>
      </c>
      <c r="H139">
        <v>0.188</v>
      </c>
      <c r="I139">
        <v>0.17599999999999999</v>
      </c>
      <c r="J139">
        <v>0.53100000000000003</v>
      </c>
      <c r="K139">
        <v>0.42699999999999999</v>
      </c>
      <c r="L139">
        <v>0.55300000000000005</v>
      </c>
      <c r="M139">
        <v>0.57699999999999996</v>
      </c>
      <c r="N139">
        <v>8.5999999999999993E-2</v>
      </c>
      <c r="O139">
        <v>0.621</v>
      </c>
      <c r="P139">
        <v>0.61899999999999999</v>
      </c>
      <c r="Q139">
        <v>0.63400000000000001</v>
      </c>
      <c r="R139">
        <v>0.59199999999999997</v>
      </c>
      <c r="S139">
        <v>0.59399999999999997</v>
      </c>
      <c r="T139">
        <v>0.61399999999999999</v>
      </c>
      <c r="U139">
        <v>0.59199999999999997</v>
      </c>
      <c r="V139">
        <v>0.59</v>
      </c>
      <c r="W139">
        <v>0.65200000000000002</v>
      </c>
      <c r="X139">
        <v>0.66100000000000003</v>
      </c>
      <c r="Y139">
        <v>0.60399999999999998</v>
      </c>
      <c r="Z139">
        <v>0.65300000000000002</v>
      </c>
      <c r="AA139">
        <v>0.66800000000000004</v>
      </c>
      <c r="AB139">
        <v>0.67900000000000005</v>
      </c>
      <c r="AC139">
        <v>0.57199999999999995</v>
      </c>
    </row>
    <row r="140" spans="1:29" x14ac:dyDescent="0.2">
      <c r="A140">
        <v>34.501666666666665</v>
      </c>
      <c r="B140">
        <v>0.14099999999999999</v>
      </c>
      <c r="C140">
        <v>0.14499999999999999</v>
      </c>
      <c r="D140">
        <v>0.14499999999999999</v>
      </c>
      <c r="E140">
        <v>0.14199999999999999</v>
      </c>
      <c r="F140">
        <v>0.186</v>
      </c>
      <c r="G140">
        <v>0.188</v>
      </c>
      <c r="H140">
        <v>0.189</v>
      </c>
      <c r="I140">
        <v>0.17699999999999999</v>
      </c>
      <c r="J140">
        <v>0.54</v>
      </c>
      <c r="K140">
        <v>0.436</v>
      </c>
      <c r="L140">
        <v>0.55600000000000005</v>
      </c>
      <c r="M140">
        <v>0.57999999999999996</v>
      </c>
      <c r="N140">
        <v>8.6999999999999994E-2</v>
      </c>
      <c r="O140">
        <v>0.623</v>
      </c>
      <c r="P140">
        <v>0.62</v>
      </c>
      <c r="Q140">
        <v>0.63600000000000001</v>
      </c>
      <c r="R140">
        <v>0.59499999999999997</v>
      </c>
      <c r="S140">
        <v>0.59599999999999997</v>
      </c>
      <c r="T140">
        <v>0.61699999999999999</v>
      </c>
      <c r="U140">
        <v>0.59499999999999997</v>
      </c>
      <c r="V140">
        <v>0.59099999999999997</v>
      </c>
      <c r="W140">
        <v>0.65300000000000002</v>
      </c>
      <c r="X140">
        <v>0.66200000000000003</v>
      </c>
      <c r="Y140">
        <v>0.60599999999999998</v>
      </c>
      <c r="Z140">
        <v>0.65400000000000003</v>
      </c>
      <c r="AA140">
        <v>0.66600000000000004</v>
      </c>
      <c r="AB140">
        <v>0.68100000000000005</v>
      </c>
      <c r="AC140">
        <v>0.57399999999999995</v>
      </c>
    </row>
    <row r="141" spans="1:29" x14ac:dyDescent="0.2">
      <c r="A141">
        <v>34.751666666666665</v>
      </c>
      <c r="B141">
        <v>0.14099999999999999</v>
      </c>
      <c r="C141">
        <v>0.14499999999999999</v>
      </c>
      <c r="D141">
        <v>0.14499999999999999</v>
      </c>
      <c r="E141">
        <v>0.14299999999999999</v>
      </c>
      <c r="F141">
        <v>0.187</v>
      </c>
      <c r="G141">
        <v>0.188</v>
      </c>
      <c r="H141">
        <v>0.189</v>
      </c>
      <c r="I141">
        <v>0.17599999999999999</v>
      </c>
      <c r="J141">
        <v>0.54700000000000004</v>
      </c>
      <c r="K141">
        <v>0.44400000000000001</v>
      </c>
      <c r="L141">
        <v>0.55800000000000005</v>
      </c>
      <c r="M141">
        <v>0.58199999999999996</v>
      </c>
      <c r="N141">
        <v>8.6999999999999994E-2</v>
      </c>
      <c r="O141">
        <v>0.622</v>
      </c>
      <c r="P141">
        <v>0.61899999999999999</v>
      </c>
      <c r="Q141">
        <v>0.63500000000000001</v>
      </c>
      <c r="R141">
        <v>0.59399999999999997</v>
      </c>
      <c r="S141">
        <v>0.59499999999999997</v>
      </c>
      <c r="T141">
        <v>0.61599999999999999</v>
      </c>
      <c r="U141">
        <v>0.59399999999999997</v>
      </c>
      <c r="V141">
        <v>0.59099999999999997</v>
      </c>
      <c r="W141">
        <v>0.65400000000000003</v>
      </c>
      <c r="X141">
        <v>0.66200000000000003</v>
      </c>
      <c r="Y141">
        <v>0.60499999999999998</v>
      </c>
      <c r="Z141">
        <v>0.65400000000000003</v>
      </c>
      <c r="AA141">
        <v>0.66400000000000003</v>
      </c>
      <c r="AB141">
        <v>0.68</v>
      </c>
      <c r="AC141">
        <v>0.57299999999999995</v>
      </c>
    </row>
    <row r="142" spans="1:29" x14ac:dyDescent="0.2">
      <c r="A142">
        <v>35.001666666666665</v>
      </c>
      <c r="B142">
        <v>0.14000000000000001</v>
      </c>
      <c r="C142">
        <v>0.14499999999999999</v>
      </c>
      <c r="D142">
        <v>0.14399999999999999</v>
      </c>
      <c r="E142">
        <v>0.14199999999999999</v>
      </c>
      <c r="F142">
        <v>0.186</v>
      </c>
      <c r="G142">
        <v>0.187</v>
      </c>
      <c r="H142">
        <v>0.188</v>
      </c>
      <c r="I142">
        <v>0.17699999999999999</v>
      </c>
      <c r="J142">
        <v>0.55300000000000005</v>
      </c>
      <c r="K142">
        <v>0.45200000000000001</v>
      </c>
      <c r="L142">
        <v>0.55900000000000005</v>
      </c>
      <c r="M142">
        <v>0.58299999999999996</v>
      </c>
      <c r="N142">
        <v>8.6999999999999994E-2</v>
      </c>
      <c r="O142">
        <v>0.623</v>
      </c>
      <c r="P142">
        <v>0.62</v>
      </c>
      <c r="Q142">
        <v>0.63600000000000001</v>
      </c>
      <c r="R142">
        <v>0.59499999999999997</v>
      </c>
      <c r="S142">
        <v>0.59599999999999997</v>
      </c>
      <c r="T142">
        <v>0.61699999999999999</v>
      </c>
      <c r="U142">
        <v>0.59499999999999997</v>
      </c>
      <c r="V142">
        <v>0.59199999999999997</v>
      </c>
      <c r="W142">
        <v>0.65300000000000002</v>
      </c>
      <c r="X142">
        <v>0.66200000000000003</v>
      </c>
      <c r="Y142">
        <v>0.60399999999999998</v>
      </c>
      <c r="Z142">
        <v>0.65500000000000003</v>
      </c>
      <c r="AA142">
        <v>0.66200000000000003</v>
      </c>
      <c r="AB142">
        <v>0.68100000000000005</v>
      </c>
      <c r="AC142">
        <v>0.57399999999999995</v>
      </c>
    </row>
    <row r="143" spans="1:29" x14ac:dyDescent="0.2">
      <c r="A143">
        <v>35.251666666666665</v>
      </c>
      <c r="B143">
        <v>0.14099999999999999</v>
      </c>
      <c r="C143">
        <v>0.14499999999999999</v>
      </c>
      <c r="D143">
        <v>0.14499999999999999</v>
      </c>
      <c r="E143">
        <v>0.14299999999999999</v>
      </c>
      <c r="F143">
        <v>0.187</v>
      </c>
      <c r="G143">
        <v>0.187</v>
      </c>
      <c r="H143">
        <v>0.189</v>
      </c>
      <c r="I143">
        <v>0.17699999999999999</v>
      </c>
      <c r="J143">
        <v>0.55600000000000005</v>
      </c>
      <c r="K143">
        <v>0.46100000000000002</v>
      </c>
      <c r="L143">
        <v>0.56200000000000006</v>
      </c>
      <c r="M143">
        <v>0.58599999999999997</v>
      </c>
      <c r="N143">
        <v>8.6999999999999994E-2</v>
      </c>
      <c r="O143">
        <v>0.624</v>
      </c>
      <c r="P143">
        <v>0.622</v>
      </c>
      <c r="Q143">
        <v>0.63800000000000001</v>
      </c>
      <c r="R143">
        <v>0.59699999999999998</v>
      </c>
      <c r="S143">
        <v>0.59799999999999998</v>
      </c>
      <c r="T143">
        <v>0.61899999999999999</v>
      </c>
      <c r="U143">
        <v>0.59699999999999998</v>
      </c>
      <c r="V143">
        <v>0.59299999999999997</v>
      </c>
      <c r="W143">
        <v>0.65300000000000002</v>
      </c>
      <c r="X143">
        <v>0.66300000000000003</v>
      </c>
      <c r="Y143">
        <v>0.60299999999999998</v>
      </c>
      <c r="Z143">
        <v>0.65500000000000003</v>
      </c>
      <c r="AA143">
        <v>0.66200000000000003</v>
      </c>
      <c r="AB143">
        <v>0.68</v>
      </c>
      <c r="AC143">
        <v>0.57599999999999996</v>
      </c>
    </row>
    <row r="144" spans="1:29" x14ac:dyDescent="0.2">
      <c r="A144">
        <v>35.501666666666665</v>
      </c>
      <c r="B144">
        <v>0.14099999999999999</v>
      </c>
      <c r="C144">
        <v>0.14499999999999999</v>
      </c>
      <c r="D144">
        <v>0.14499999999999999</v>
      </c>
      <c r="E144">
        <v>0.14199999999999999</v>
      </c>
      <c r="F144">
        <v>0.186</v>
      </c>
      <c r="G144">
        <v>0.187</v>
      </c>
      <c r="H144">
        <v>0.189</v>
      </c>
      <c r="I144">
        <v>0.17699999999999999</v>
      </c>
      <c r="J144">
        <v>0.55700000000000005</v>
      </c>
      <c r="K144">
        <v>0.46899999999999997</v>
      </c>
      <c r="L144">
        <v>0.56299999999999994</v>
      </c>
      <c r="M144">
        <v>0.58799999999999997</v>
      </c>
      <c r="N144">
        <v>8.6999999999999994E-2</v>
      </c>
      <c r="O144">
        <v>0.624</v>
      </c>
      <c r="P144">
        <v>0.622</v>
      </c>
      <c r="Q144">
        <v>0.63800000000000001</v>
      </c>
      <c r="R144">
        <v>0.59699999999999998</v>
      </c>
      <c r="S144">
        <v>0.59899999999999998</v>
      </c>
      <c r="T144">
        <v>0.62</v>
      </c>
      <c r="U144">
        <v>0.59799999999999998</v>
      </c>
      <c r="V144">
        <v>0.59399999999999997</v>
      </c>
      <c r="W144">
        <v>0.65300000000000002</v>
      </c>
      <c r="X144">
        <v>0.66300000000000003</v>
      </c>
      <c r="Y144">
        <v>0.60299999999999998</v>
      </c>
      <c r="Z144">
        <v>0.65600000000000003</v>
      </c>
      <c r="AA144">
        <v>0.66</v>
      </c>
      <c r="AB144">
        <v>0.68100000000000005</v>
      </c>
      <c r="AC144">
        <v>0.57599999999999996</v>
      </c>
    </row>
    <row r="145" spans="1:29" x14ac:dyDescent="0.2">
      <c r="A145">
        <v>35.751666666666665</v>
      </c>
      <c r="B145">
        <v>0.14099999999999999</v>
      </c>
      <c r="C145">
        <v>0.14499999999999999</v>
      </c>
      <c r="D145">
        <v>0.14499999999999999</v>
      </c>
      <c r="E145">
        <v>0.14199999999999999</v>
      </c>
      <c r="F145">
        <v>0.186</v>
      </c>
      <c r="G145">
        <v>0.188</v>
      </c>
      <c r="H145">
        <v>0.19</v>
      </c>
      <c r="I145">
        <v>0.17699999999999999</v>
      </c>
      <c r="J145">
        <v>0.56000000000000005</v>
      </c>
      <c r="K145">
        <v>0.47799999999999998</v>
      </c>
      <c r="L145">
        <v>0.56599999999999995</v>
      </c>
      <c r="M145">
        <v>0.59</v>
      </c>
      <c r="N145">
        <v>8.6999999999999994E-2</v>
      </c>
      <c r="O145">
        <v>0.626</v>
      </c>
      <c r="P145">
        <v>0.624</v>
      </c>
      <c r="Q145">
        <v>0.64</v>
      </c>
      <c r="R145">
        <v>0.59899999999999998</v>
      </c>
      <c r="S145">
        <v>0.60099999999999998</v>
      </c>
      <c r="T145">
        <v>0.622</v>
      </c>
      <c r="U145">
        <v>0.6</v>
      </c>
      <c r="V145">
        <v>0.59399999999999997</v>
      </c>
      <c r="W145">
        <v>0.65300000000000002</v>
      </c>
      <c r="X145">
        <v>0.66300000000000003</v>
      </c>
      <c r="Y145">
        <v>0.60199999999999998</v>
      </c>
      <c r="Z145">
        <v>0.65600000000000003</v>
      </c>
      <c r="AA145">
        <v>0.65800000000000003</v>
      </c>
      <c r="AB145">
        <v>0.68100000000000005</v>
      </c>
      <c r="AC145">
        <v>0.57799999999999996</v>
      </c>
    </row>
    <row r="146" spans="1:29" x14ac:dyDescent="0.2">
      <c r="A146">
        <v>36.001666666666665</v>
      </c>
      <c r="B146">
        <v>0.14199999999999999</v>
      </c>
      <c r="C146">
        <v>0.14699999999999999</v>
      </c>
      <c r="D146">
        <v>0.14599999999999999</v>
      </c>
      <c r="E146">
        <v>0.14299999999999999</v>
      </c>
      <c r="F146">
        <v>0.187</v>
      </c>
      <c r="G146">
        <v>0.189</v>
      </c>
      <c r="H146">
        <v>0.19</v>
      </c>
      <c r="I146">
        <v>0.17799999999999999</v>
      </c>
      <c r="J146">
        <v>0.56100000000000005</v>
      </c>
      <c r="K146">
        <v>0.48799999999999999</v>
      </c>
      <c r="L146">
        <v>0.56899999999999995</v>
      </c>
      <c r="M146">
        <v>0.59299999999999997</v>
      </c>
      <c r="N146">
        <v>8.6999999999999994E-2</v>
      </c>
      <c r="O146">
        <v>0.625</v>
      </c>
      <c r="P146">
        <v>0.623</v>
      </c>
      <c r="Q146">
        <v>0.63900000000000001</v>
      </c>
      <c r="R146">
        <v>0.59899999999999998</v>
      </c>
      <c r="S146">
        <v>0.60099999999999998</v>
      </c>
      <c r="T146">
        <v>0.622</v>
      </c>
      <c r="U146">
        <v>0.6</v>
      </c>
      <c r="V146">
        <v>0.59299999999999997</v>
      </c>
      <c r="W146">
        <v>0.65</v>
      </c>
      <c r="X146">
        <v>0.66100000000000003</v>
      </c>
      <c r="Y146">
        <v>0.59899999999999998</v>
      </c>
      <c r="Z146">
        <v>0.65400000000000003</v>
      </c>
      <c r="AA146">
        <v>0.65400000000000003</v>
      </c>
      <c r="AB146">
        <v>0.67700000000000005</v>
      </c>
      <c r="AC146">
        <v>0.57699999999999996</v>
      </c>
    </row>
    <row r="147" spans="1:29" x14ac:dyDescent="0.2">
      <c r="A147">
        <v>36.251666666666665</v>
      </c>
      <c r="B147">
        <v>0.14199999999999999</v>
      </c>
      <c r="C147">
        <v>0.14699999999999999</v>
      </c>
      <c r="D147">
        <v>0.14599999999999999</v>
      </c>
      <c r="E147">
        <v>0.14299999999999999</v>
      </c>
      <c r="F147">
        <v>0.186</v>
      </c>
      <c r="G147">
        <v>0.189</v>
      </c>
      <c r="H147">
        <v>0.189</v>
      </c>
      <c r="I147">
        <v>0.17699999999999999</v>
      </c>
      <c r="J147">
        <v>0.56299999999999994</v>
      </c>
      <c r="K147">
        <v>0.497</v>
      </c>
      <c r="L147">
        <v>0.57099999999999995</v>
      </c>
      <c r="M147">
        <v>0.59499999999999997</v>
      </c>
      <c r="N147">
        <v>8.6999999999999994E-2</v>
      </c>
      <c r="O147">
        <v>0.625</v>
      </c>
      <c r="P147">
        <v>0.624</v>
      </c>
      <c r="Q147">
        <v>0.63900000000000001</v>
      </c>
      <c r="R147">
        <v>0.60099999999999998</v>
      </c>
      <c r="S147">
        <v>0.60199999999999998</v>
      </c>
      <c r="T147">
        <v>0.622</v>
      </c>
      <c r="U147">
        <v>0.6</v>
      </c>
      <c r="V147">
        <v>0.59299999999999997</v>
      </c>
      <c r="W147">
        <v>0.65</v>
      </c>
      <c r="X147">
        <v>0.66</v>
      </c>
      <c r="Y147">
        <v>0.59699999999999998</v>
      </c>
      <c r="Z147">
        <v>0.65400000000000003</v>
      </c>
      <c r="AA147">
        <v>0.65400000000000003</v>
      </c>
      <c r="AB147">
        <v>0.67500000000000004</v>
      </c>
      <c r="AC147">
        <v>0.57799999999999996</v>
      </c>
    </row>
    <row r="148" spans="1:29" x14ac:dyDescent="0.2">
      <c r="A148">
        <v>36.501666666666665</v>
      </c>
      <c r="B148">
        <v>0.14099999999999999</v>
      </c>
      <c r="C148">
        <v>0.14699999999999999</v>
      </c>
      <c r="D148">
        <v>0.14599999999999999</v>
      </c>
      <c r="E148">
        <v>0.14299999999999999</v>
      </c>
      <c r="F148">
        <v>0.186</v>
      </c>
      <c r="G148">
        <v>0.189</v>
      </c>
      <c r="H148">
        <v>0.189</v>
      </c>
      <c r="I148">
        <v>0.17699999999999999</v>
      </c>
      <c r="J148">
        <v>0.56399999999999995</v>
      </c>
      <c r="K148">
        <v>0.505</v>
      </c>
      <c r="L148">
        <v>0.57299999999999995</v>
      </c>
      <c r="M148">
        <v>0.59699999999999998</v>
      </c>
      <c r="N148">
        <v>8.6999999999999994E-2</v>
      </c>
      <c r="O148">
        <v>0.626</v>
      </c>
      <c r="P148">
        <v>0.624</v>
      </c>
      <c r="Q148">
        <v>0.63900000000000001</v>
      </c>
      <c r="R148">
        <v>0.60099999999999998</v>
      </c>
      <c r="S148">
        <v>0.60299999999999998</v>
      </c>
      <c r="T148">
        <v>0.623</v>
      </c>
      <c r="U148">
        <v>0.60099999999999998</v>
      </c>
      <c r="V148">
        <v>0.59199999999999997</v>
      </c>
      <c r="W148">
        <v>0.64900000000000002</v>
      </c>
      <c r="X148">
        <v>0.65900000000000003</v>
      </c>
      <c r="Y148">
        <v>0.59599999999999997</v>
      </c>
      <c r="Z148">
        <v>0.65300000000000002</v>
      </c>
      <c r="AA148">
        <v>0.65200000000000002</v>
      </c>
      <c r="AB148">
        <v>0.67400000000000004</v>
      </c>
      <c r="AC148">
        <v>0.57799999999999996</v>
      </c>
    </row>
    <row r="149" spans="1:29" x14ac:dyDescent="0.2">
      <c r="A149">
        <v>36.751666666666665</v>
      </c>
      <c r="B149">
        <v>0.14099999999999999</v>
      </c>
      <c r="C149">
        <v>0.14699999999999999</v>
      </c>
      <c r="D149">
        <v>0.14599999999999999</v>
      </c>
      <c r="E149">
        <v>0.14399999999999999</v>
      </c>
      <c r="F149">
        <v>0.187</v>
      </c>
      <c r="G149">
        <v>0.189</v>
      </c>
      <c r="H149">
        <v>0.189</v>
      </c>
      <c r="I149">
        <v>0.17699999999999999</v>
      </c>
      <c r="J149">
        <v>0.56599999999999995</v>
      </c>
      <c r="K149">
        <v>0.51300000000000001</v>
      </c>
      <c r="L149">
        <v>0.57499999999999996</v>
      </c>
      <c r="M149">
        <v>0.59899999999999998</v>
      </c>
      <c r="N149">
        <v>8.6999999999999994E-2</v>
      </c>
      <c r="O149">
        <v>0.626</v>
      </c>
      <c r="P149">
        <v>0.625</v>
      </c>
      <c r="Q149">
        <v>0.64</v>
      </c>
      <c r="R149">
        <v>0.60199999999999998</v>
      </c>
      <c r="S149">
        <v>0.60499999999999998</v>
      </c>
      <c r="T149">
        <v>0.625</v>
      </c>
      <c r="U149">
        <v>0.60099999999999998</v>
      </c>
      <c r="V149">
        <v>0.59299999999999997</v>
      </c>
      <c r="W149">
        <v>0.64900000000000002</v>
      </c>
      <c r="X149">
        <v>0.65800000000000003</v>
      </c>
      <c r="Y149">
        <v>0.59399999999999997</v>
      </c>
      <c r="Z149">
        <v>0.65300000000000002</v>
      </c>
      <c r="AA149">
        <v>0.64800000000000002</v>
      </c>
      <c r="AB149">
        <v>0.67300000000000004</v>
      </c>
      <c r="AC149">
        <v>0.57899999999999996</v>
      </c>
    </row>
    <row r="150" spans="1:29" x14ac:dyDescent="0.2">
      <c r="A150">
        <v>37.001666666666665</v>
      </c>
      <c r="B150">
        <v>0.14099999999999999</v>
      </c>
      <c r="C150">
        <v>0.14599999999999999</v>
      </c>
      <c r="D150">
        <v>0.14599999999999999</v>
      </c>
      <c r="E150">
        <v>0.14199999999999999</v>
      </c>
      <c r="F150">
        <v>0.187</v>
      </c>
      <c r="G150">
        <v>0.189</v>
      </c>
      <c r="H150">
        <v>0.19</v>
      </c>
      <c r="I150">
        <v>0.17799999999999999</v>
      </c>
      <c r="J150">
        <v>0.56799999999999995</v>
      </c>
      <c r="K150">
        <v>0.52200000000000002</v>
      </c>
      <c r="L150">
        <v>0.57699999999999996</v>
      </c>
      <c r="M150">
        <v>0.60099999999999998</v>
      </c>
      <c r="N150">
        <v>8.6999999999999994E-2</v>
      </c>
      <c r="O150">
        <v>0.627</v>
      </c>
      <c r="P150">
        <v>0.626</v>
      </c>
      <c r="Q150">
        <v>0.64100000000000001</v>
      </c>
      <c r="R150">
        <v>0.60399999999999998</v>
      </c>
      <c r="S150">
        <v>0.60599999999999998</v>
      </c>
      <c r="T150">
        <v>0.626</v>
      </c>
      <c r="U150">
        <v>0.60199999999999998</v>
      </c>
      <c r="V150">
        <v>0.59399999999999997</v>
      </c>
      <c r="W150">
        <v>0.64900000000000002</v>
      </c>
      <c r="X150">
        <v>0.66</v>
      </c>
      <c r="Y150">
        <v>0.59399999999999997</v>
      </c>
      <c r="Z150">
        <v>0.65500000000000003</v>
      </c>
      <c r="AA150">
        <v>0.64900000000000002</v>
      </c>
      <c r="AB150">
        <v>0.67500000000000004</v>
      </c>
      <c r="AC150">
        <v>0.57999999999999996</v>
      </c>
    </row>
    <row r="151" spans="1:29" x14ac:dyDescent="0.2">
      <c r="A151">
        <v>37.251666666666672</v>
      </c>
      <c r="B151">
        <v>0.14099999999999999</v>
      </c>
      <c r="C151">
        <v>0.14599999999999999</v>
      </c>
      <c r="D151">
        <v>0.14599999999999999</v>
      </c>
      <c r="E151">
        <v>0.14299999999999999</v>
      </c>
      <c r="F151">
        <v>0.187</v>
      </c>
      <c r="G151">
        <v>0.189</v>
      </c>
      <c r="H151">
        <v>0.19</v>
      </c>
      <c r="I151">
        <v>0.17799999999999999</v>
      </c>
      <c r="J151">
        <v>0.56999999999999995</v>
      </c>
      <c r="K151">
        <v>0.52800000000000002</v>
      </c>
      <c r="L151">
        <v>0.57799999999999996</v>
      </c>
      <c r="M151">
        <v>0.60199999999999998</v>
      </c>
      <c r="N151">
        <v>8.6999999999999994E-2</v>
      </c>
      <c r="O151">
        <v>0.628</v>
      </c>
      <c r="P151">
        <v>0.625</v>
      </c>
      <c r="Q151">
        <v>0.64300000000000002</v>
      </c>
      <c r="R151">
        <v>0.60499999999999998</v>
      </c>
      <c r="S151">
        <v>0.60699999999999998</v>
      </c>
      <c r="T151">
        <v>0.628</v>
      </c>
      <c r="U151">
        <v>0.60299999999999998</v>
      </c>
      <c r="V151">
        <v>0.59599999999999997</v>
      </c>
      <c r="W151">
        <v>0.65100000000000002</v>
      </c>
      <c r="X151">
        <v>0.66200000000000003</v>
      </c>
      <c r="Y151">
        <v>0.59699999999999998</v>
      </c>
      <c r="Z151">
        <v>0.65600000000000003</v>
      </c>
      <c r="AA151">
        <v>0.64900000000000002</v>
      </c>
      <c r="AB151">
        <v>0.67800000000000005</v>
      </c>
      <c r="AC151">
        <v>0.58199999999999996</v>
      </c>
    </row>
    <row r="152" spans="1:29" x14ac:dyDescent="0.2">
      <c r="A152">
        <v>37.501666666666665</v>
      </c>
      <c r="B152">
        <v>0.14099999999999999</v>
      </c>
      <c r="C152">
        <v>0.14499999999999999</v>
      </c>
      <c r="D152">
        <v>0.14499999999999999</v>
      </c>
      <c r="E152">
        <v>0.14199999999999999</v>
      </c>
      <c r="F152">
        <v>0.186</v>
      </c>
      <c r="G152">
        <v>0.188</v>
      </c>
      <c r="H152">
        <v>0.19</v>
      </c>
      <c r="I152">
        <v>0.17799999999999999</v>
      </c>
      <c r="J152">
        <v>0.57099999999999995</v>
      </c>
      <c r="K152">
        <v>0.53600000000000003</v>
      </c>
      <c r="L152">
        <v>0.57899999999999996</v>
      </c>
      <c r="M152">
        <v>0.60299999999999998</v>
      </c>
      <c r="N152">
        <v>8.6999999999999994E-2</v>
      </c>
      <c r="O152">
        <v>0.629</v>
      </c>
      <c r="P152">
        <v>0.627</v>
      </c>
      <c r="Q152">
        <v>0.64400000000000002</v>
      </c>
      <c r="R152">
        <v>0.60699999999999998</v>
      </c>
      <c r="S152">
        <v>0.61</v>
      </c>
      <c r="T152">
        <v>0.63</v>
      </c>
      <c r="U152">
        <v>0.60499999999999998</v>
      </c>
      <c r="V152">
        <v>0.59699999999999998</v>
      </c>
      <c r="W152">
        <v>0.65300000000000002</v>
      </c>
      <c r="X152">
        <v>0.66300000000000003</v>
      </c>
      <c r="Y152">
        <v>0.59599999999999997</v>
      </c>
      <c r="Z152">
        <v>0.65800000000000003</v>
      </c>
      <c r="AA152">
        <v>0.64800000000000002</v>
      </c>
      <c r="AB152">
        <v>0.68</v>
      </c>
      <c r="AC152">
        <v>0.58299999999999996</v>
      </c>
    </row>
    <row r="153" spans="1:29" x14ac:dyDescent="0.2">
      <c r="A153">
        <v>37.751666666666665</v>
      </c>
      <c r="B153">
        <v>0.14099999999999999</v>
      </c>
      <c r="C153">
        <v>0.14499999999999999</v>
      </c>
      <c r="D153">
        <v>0.14499999999999999</v>
      </c>
      <c r="E153">
        <v>0.14099999999999999</v>
      </c>
      <c r="F153">
        <v>0.188</v>
      </c>
      <c r="G153">
        <v>0.189</v>
      </c>
      <c r="H153">
        <v>0.19</v>
      </c>
      <c r="I153">
        <v>0.17799999999999999</v>
      </c>
      <c r="J153">
        <v>0.57199999999999995</v>
      </c>
      <c r="K153">
        <v>0.54300000000000004</v>
      </c>
      <c r="L153">
        <v>0.58099999999999996</v>
      </c>
      <c r="M153">
        <v>0.60499999999999998</v>
      </c>
      <c r="N153">
        <v>8.6999999999999994E-2</v>
      </c>
      <c r="O153">
        <v>0.63</v>
      </c>
      <c r="P153">
        <v>0.628</v>
      </c>
      <c r="Q153">
        <v>0.64600000000000002</v>
      </c>
      <c r="R153">
        <v>0.60899999999999999</v>
      </c>
      <c r="S153">
        <v>0.61199999999999999</v>
      </c>
      <c r="T153">
        <v>0.63200000000000001</v>
      </c>
      <c r="U153">
        <v>0.60599999999999998</v>
      </c>
      <c r="V153">
        <v>0.59799999999999998</v>
      </c>
      <c r="W153">
        <v>0.65200000000000002</v>
      </c>
      <c r="X153">
        <v>0.66400000000000003</v>
      </c>
      <c r="Y153">
        <v>0.59499999999999997</v>
      </c>
      <c r="Z153">
        <v>0.65900000000000003</v>
      </c>
      <c r="AA153">
        <v>0.64800000000000002</v>
      </c>
      <c r="AB153">
        <v>0.68200000000000005</v>
      </c>
      <c r="AC153">
        <v>0.58499999999999996</v>
      </c>
    </row>
    <row r="154" spans="1:29" x14ac:dyDescent="0.2">
      <c r="A154">
        <v>38.001666666666665</v>
      </c>
      <c r="B154">
        <v>0.14099999999999999</v>
      </c>
      <c r="C154">
        <v>0.14499999999999999</v>
      </c>
      <c r="D154">
        <v>0.14599999999999999</v>
      </c>
      <c r="E154">
        <v>0.14199999999999999</v>
      </c>
      <c r="F154">
        <v>0.188</v>
      </c>
      <c r="G154">
        <v>0.189</v>
      </c>
      <c r="H154">
        <v>0.191</v>
      </c>
      <c r="I154">
        <v>0.17899999999999999</v>
      </c>
      <c r="J154">
        <v>0.57499999999999996</v>
      </c>
      <c r="K154">
        <v>0.55200000000000005</v>
      </c>
      <c r="L154">
        <v>0.58299999999999996</v>
      </c>
      <c r="M154">
        <v>0.60699999999999998</v>
      </c>
      <c r="N154">
        <v>8.6999999999999994E-2</v>
      </c>
      <c r="O154">
        <v>0.63100000000000001</v>
      </c>
      <c r="P154">
        <v>0.629</v>
      </c>
      <c r="Q154">
        <v>0.64600000000000002</v>
      </c>
      <c r="R154">
        <v>0.61</v>
      </c>
      <c r="S154">
        <v>0.61299999999999999</v>
      </c>
      <c r="T154">
        <v>0.63300000000000001</v>
      </c>
      <c r="U154">
        <v>0.60799999999999998</v>
      </c>
      <c r="V154">
        <v>0.59899999999999998</v>
      </c>
      <c r="W154">
        <v>0.65500000000000003</v>
      </c>
      <c r="X154">
        <v>0.66600000000000004</v>
      </c>
      <c r="Y154">
        <v>0.59599999999999997</v>
      </c>
      <c r="Z154">
        <v>0.66100000000000003</v>
      </c>
      <c r="AA154">
        <v>0.64800000000000002</v>
      </c>
      <c r="AB154">
        <v>0.68300000000000005</v>
      </c>
      <c r="AC154">
        <v>0.58599999999999997</v>
      </c>
    </row>
    <row r="155" spans="1:29" x14ac:dyDescent="0.2">
      <c r="A155">
        <v>38.251666666666665</v>
      </c>
      <c r="B155">
        <v>0.14099999999999999</v>
      </c>
      <c r="C155">
        <v>0.14499999999999999</v>
      </c>
      <c r="D155">
        <v>0.14599999999999999</v>
      </c>
      <c r="E155">
        <v>0.14199999999999999</v>
      </c>
      <c r="F155">
        <v>0.188</v>
      </c>
      <c r="G155">
        <v>0.189</v>
      </c>
      <c r="H155">
        <v>0.191</v>
      </c>
      <c r="I155">
        <v>0.17899999999999999</v>
      </c>
      <c r="J155">
        <v>0.57599999999999996</v>
      </c>
      <c r="K155">
        <v>0.55800000000000005</v>
      </c>
      <c r="L155">
        <v>0.58399999999999996</v>
      </c>
      <c r="M155">
        <v>0.60799999999999998</v>
      </c>
      <c r="N155">
        <v>8.6999999999999994E-2</v>
      </c>
      <c r="O155">
        <v>0.63100000000000001</v>
      </c>
      <c r="P155">
        <v>0.629</v>
      </c>
      <c r="Q155">
        <v>0.64700000000000002</v>
      </c>
      <c r="R155">
        <v>0.61</v>
      </c>
      <c r="S155">
        <v>0.61299999999999999</v>
      </c>
      <c r="T155">
        <v>0.63400000000000001</v>
      </c>
      <c r="U155">
        <v>0.60799999999999998</v>
      </c>
      <c r="V155">
        <v>0.6</v>
      </c>
      <c r="W155">
        <v>0.65500000000000003</v>
      </c>
      <c r="X155">
        <v>0.66700000000000004</v>
      </c>
      <c r="Y155">
        <v>0.59699999999999998</v>
      </c>
      <c r="Z155">
        <v>0.66200000000000003</v>
      </c>
      <c r="AA155">
        <v>0.64900000000000002</v>
      </c>
      <c r="AB155">
        <v>0.68400000000000005</v>
      </c>
      <c r="AC155">
        <v>0.58699999999999997</v>
      </c>
    </row>
    <row r="156" spans="1:29" x14ac:dyDescent="0.2">
      <c r="A156">
        <v>38.501666666666665</v>
      </c>
      <c r="B156">
        <v>0.14099999999999999</v>
      </c>
      <c r="C156">
        <v>0.14499999999999999</v>
      </c>
      <c r="D156">
        <v>0.14499999999999999</v>
      </c>
      <c r="E156">
        <v>0.14199999999999999</v>
      </c>
      <c r="F156">
        <v>0.188</v>
      </c>
      <c r="G156">
        <v>0.189</v>
      </c>
      <c r="H156">
        <v>0.191</v>
      </c>
      <c r="I156">
        <v>0.17899999999999999</v>
      </c>
      <c r="J156">
        <v>0.57799999999999996</v>
      </c>
      <c r="K156">
        <v>0.56599999999999995</v>
      </c>
      <c r="L156">
        <v>0.58599999999999997</v>
      </c>
      <c r="M156">
        <v>0.61099999999999999</v>
      </c>
      <c r="N156">
        <v>8.6999999999999994E-2</v>
      </c>
      <c r="O156">
        <v>0.63300000000000001</v>
      </c>
      <c r="P156">
        <v>0.63100000000000001</v>
      </c>
      <c r="Q156">
        <v>0.65100000000000002</v>
      </c>
      <c r="R156">
        <v>0.61399999999999999</v>
      </c>
      <c r="S156">
        <v>0.61699999999999999</v>
      </c>
      <c r="T156">
        <v>0.63700000000000001</v>
      </c>
      <c r="U156">
        <v>0.61199999999999999</v>
      </c>
      <c r="V156">
        <v>0.60099999999999998</v>
      </c>
      <c r="W156">
        <v>0.65600000000000003</v>
      </c>
      <c r="X156">
        <v>0.66800000000000004</v>
      </c>
      <c r="Y156">
        <v>0.59599999999999997</v>
      </c>
      <c r="Z156">
        <v>0.66300000000000003</v>
      </c>
      <c r="AA156">
        <v>0.64700000000000002</v>
      </c>
      <c r="AB156">
        <v>0.68600000000000005</v>
      </c>
      <c r="AC156">
        <v>0.58899999999999997</v>
      </c>
    </row>
    <row r="157" spans="1:29" x14ac:dyDescent="0.2">
      <c r="A157">
        <v>38.751666666666665</v>
      </c>
      <c r="B157">
        <v>0.14099999999999999</v>
      </c>
      <c r="C157">
        <v>0.14599999999999999</v>
      </c>
      <c r="D157">
        <v>0.14499999999999999</v>
      </c>
      <c r="E157">
        <v>0.14299999999999999</v>
      </c>
      <c r="F157">
        <v>0.189</v>
      </c>
      <c r="G157">
        <v>0.189</v>
      </c>
      <c r="H157">
        <v>0.191</v>
      </c>
      <c r="I157">
        <v>0.17899999999999999</v>
      </c>
      <c r="J157">
        <v>0.57899999999999996</v>
      </c>
      <c r="K157">
        <v>0.57199999999999995</v>
      </c>
      <c r="L157">
        <v>0.58799999999999997</v>
      </c>
      <c r="M157">
        <v>0.61199999999999999</v>
      </c>
      <c r="N157">
        <v>8.6999999999999994E-2</v>
      </c>
      <c r="O157">
        <v>0.63300000000000001</v>
      </c>
      <c r="P157">
        <v>0.63200000000000001</v>
      </c>
      <c r="Q157">
        <v>0.65</v>
      </c>
      <c r="R157">
        <v>0.61399999999999999</v>
      </c>
      <c r="S157">
        <v>0.61699999999999999</v>
      </c>
      <c r="T157">
        <v>0.63600000000000001</v>
      </c>
      <c r="U157">
        <v>0.61099999999999999</v>
      </c>
      <c r="V157">
        <v>0.60099999999999998</v>
      </c>
      <c r="W157">
        <v>0.65600000000000003</v>
      </c>
      <c r="X157">
        <v>0.66700000000000004</v>
      </c>
      <c r="Y157">
        <v>0.59099999999999997</v>
      </c>
      <c r="Z157">
        <v>0.66300000000000003</v>
      </c>
      <c r="AA157">
        <v>0.64700000000000002</v>
      </c>
      <c r="AB157">
        <v>0.68600000000000005</v>
      </c>
      <c r="AC157">
        <v>0.58899999999999997</v>
      </c>
    </row>
    <row r="158" spans="1:29" x14ac:dyDescent="0.2">
      <c r="A158">
        <v>39.001666666666665</v>
      </c>
      <c r="B158">
        <v>0.14099999999999999</v>
      </c>
      <c r="C158">
        <v>0.14499999999999999</v>
      </c>
      <c r="D158">
        <v>0.14499999999999999</v>
      </c>
      <c r="E158">
        <v>0.14199999999999999</v>
      </c>
      <c r="F158">
        <v>0.188</v>
      </c>
      <c r="G158">
        <v>0.19</v>
      </c>
      <c r="H158">
        <v>0.191</v>
      </c>
      <c r="I158">
        <v>0.17899999999999999</v>
      </c>
      <c r="J158">
        <v>0.58099999999999996</v>
      </c>
      <c r="K158">
        <v>0.57899999999999996</v>
      </c>
      <c r="L158">
        <v>0.58899999999999997</v>
      </c>
      <c r="M158">
        <v>0.61299999999999999</v>
      </c>
      <c r="N158">
        <v>8.6999999999999994E-2</v>
      </c>
      <c r="O158">
        <v>0.63300000000000001</v>
      </c>
      <c r="P158">
        <v>0.63100000000000001</v>
      </c>
      <c r="Q158">
        <v>0.65400000000000003</v>
      </c>
      <c r="R158">
        <v>0.61399999999999999</v>
      </c>
      <c r="S158">
        <v>0.61699999999999999</v>
      </c>
      <c r="T158">
        <v>0.63700000000000001</v>
      </c>
      <c r="U158">
        <v>0.61299999999999999</v>
      </c>
      <c r="V158">
        <v>0.60199999999999998</v>
      </c>
      <c r="W158">
        <v>0.65600000000000003</v>
      </c>
      <c r="X158">
        <v>0.66800000000000004</v>
      </c>
      <c r="Y158">
        <v>0.59099999999999997</v>
      </c>
      <c r="Z158">
        <v>0.66300000000000003</v>
      </c>
      <c r="AA158">
        <v>0.64600000000000002</v>
      </c>
      <c r="AB158">
        <v>0.68700000000000006</v>
      </c>
      <c r="AC158">
        <v>0.59</v>
      </c>
    </row>
    <row r="159" spans="1:29" x14ac:dyDescent="0.2">
      <c r="A159">
        <v>39.251666666666665</v>
      </c>
      <c r="B159">
        <v>0.14099999999999999</v>
      </c>
      <c r="C159">
        <v>0.14499999999999999</v>
      </c>
      <c r="D159">
        <v>0.14499999999999999</v>
      </c>
      <c r="E159">
        <v>0.14199999999999999</v>
      </c>
      <c r="F159">
        <v>0.188</v>
      </c>
      <c r="G159">
        <v>0.189</v>
      </c>
      <c r="H159">
        <v>0.191</v>
      </c>
      <c r="I159">
        <v>0.18</v>
      </c>
      <c r="J159">
        <v>0.58199999999999996</v>
      </c>
      <c r="K159">
        <v>0.58699999999999997</v>
      </c>
      <c r="L159">
        <v>0.59</v>
      </c>
      <c r="M159">
        <v>0.61399999999999999</v>
      </c>
      <c r="N159">
        <v>8.6999999999999994E-2</v>
      </c>
      <c r="O159">
        <v>0.63400000000000001</v>
      </c>
      <c r="P159">
        <v>0.63200000000000001</v>
      </c>
      <c r="Q159">
        <v>0.65200000000000002</v>
      </c>
      <c r="R159">
        <v>0.61499999999999999</v>
      </c>
      <c r="S159">
        <v>0.61699999999999999</v>
      </c>
      <c r="T159">
        <v>0.63700000000000001</v>
      </c>
      <c r="U159">
        <v>0.61299999999999999</v>
      </c>
      <c r="V159">
        <v>0.60199999999999998</v>
      </c>
      <c r="W159">
        <v>0.65600000000000003</v>
      </c>
      <c r="X159">
        <v>0.66800000000000004</v>
      </c>
      <c r="Y159">
        <v>0.58799999999999997</v>
      </c>
      <c r="Z159">
        <v>0.66300000000000003</v>
      </c>
      <c r="AA159">
        <v>0.64500000000000002</v>
      </c>
      <c r="AB159">
        <v>0.68600000000000005</v>
      </c>
      <c r="AC159">
        <v>0.58899999999999997</v>
      </c>
    </row>
    <row r="160" spans="1:29" x14ac:dyDescent="0.2">
      <c r="A160">
        <v>39.501666666666665</v>
      </c>
      <c r="B160">
        <v>0.14000000000000001</v>
      </c>
      <c r="C160">
        <v>0.14499999999999999</v>
      </c>
      <c r="D160">
        <v>0.14499999999999999</v>
      </c>
      <c r="E160">
        <v>0.14199999999999999</v>
      </c>
      <c r="F160">
        <v>0.188</v>
      </c>
      <c r="G160">
        <v>0.19</v>
      </c>
      <c r="H160">
        <v>0.191</v>
      </c>
      <c r="I160">
        <v>0.18</v>
      </c>
      <c r="J160">
        <v>0.58399999999999996</v>
      </c>
      <c r="K160">
        <v>0.59399999999999997</v>
      </c>
      <c r="L160">
        <v>0.59099999999999997</v>
      </c>
      <c r="M160">
        <v>0.61499999999999999</v>
      </c>
      <c r="N160">
        <v>8.6999999999999994E-2</v>
      </c>
      <c r="O160">
        <v>0.63500000000000001</v>
      </c>
      <c r="P160">
        <v>0.63300000000000001</v>
      </c>
      <c r="Q160">
        <v>0.65200000000000002</v>
      </c>
      <c r="R160">
        <v>0.61499999999999999</v>
      </c>
      <c r="S160">
        <v>0.61699999999999999</v>
      </c>
      <c r="T160">
        <v>0.63700000000000001</v>
      </c>
      <c r="U160">
        <v>0.61399999999999999</v>
      </c>
      <c r="V160">
        <v>0.60299999999999998</v>
      </c>
      <c r="W160">
        <v>0.65700000000000003</v>
      </c>
      <c r="X160">
        <v>0.67</v>
      </c>
      <c r="Y160">
        <v>0.58899999999999997</v>
      </c>
      <c r="Z160">
        <v>0.66500000000000004</v>
      </c>
      <c r="AA160">
        <v>0.64700000000000002</v>
      </c>
      <c r="AB160">
        <v>0.68799999999999994</v>
      </c>
      <c r="AC160">
        <v>0.59099999999999997</v>
      </c>
    </row>
    <row r="161" spans="1:29" x14ac:dyDescent="0.2">
      <c r="A161">
        <v>39.751666666666665</v>
      </c>
      <c r="B161">
        <v>0.14099999999999999</v>
      </c>
      <c r="C161">
        <v>0.14599999999999999</v>
      </c>
      <c r="D161">
        <v>0.14499999999999999</v>
      </c>
      <c r="E161">
        <v>0.14199999999999999</v>
      </c>
      <c r="F161">
        <v>0.189</v>
      </c>
      <c r="G161">
        <v>0.19</v>
      </c>
      <c r="H161">
        <v>0.192</v>
      </c>
      <c r="I161">
        <v>0.18</v>
      </c>
      <c r="J161">
        <v>0.58599999999999997</v>
      </c>
      <c r="K161">
        <v>0.60299999999999998</v>
      </c>
      <c r="L161">
        <v>0.59399999999999997</v>
      </c>
      <c r="M161">
        <v>0.61799999999999999</v>
      </c>
      <c r="N161">
        <v>8.6999999999999994E-2</v>
      </c>
      <c r="O161">
        <v>0.63600000000000001</v>
      </c>
      <c r="P161">
        <v>0.63500000000000001</v>
      </c>
      <c r="Q161">
        <v>0.65600000000000003</v>
      </c>
      <c r="R161">
        <v>0.61599999999999999</v>
      </c>
      <c r="S161">
        <v>0.62</v>
      </c>
      <c r="T161">
        <v>0.63900000000000001</v>
      </c>
      <c r="U161">
        <v>0.61699999999999999</v>
      </c>
      <c r="V161">
        <v>0.60499999999999998</v>
      </c>
      <c r="W161">
        <v>0.65900000000000003</v>
      </c>
      <c r="X161">
        <v>0.67</v>
      </c>
      <c r="Y161">
        <v>0.58899999999999997</v>
      </c>
      <c r="Z161">
        <v>0.66700000000000004</v>
      </c>
      <c r="AA161">
        <v>0.64700000000000002</v>
      </c>
      <c r="AB161">
        <v>0.69</v>
      </c>
      <c r="AC161">
        <v>0.59299999999999997</v>
      </c>
    </row>
    <row r="162" spans="1:29" x14ac:dyDescent="0.2">
      <c r="A162">
        <v>40.001666666666665</v>
      </c>
      <c r="B162">
        <v>0.14099999999999999</v>
      </c>
      <c r="C162">
        <v>0.14599999999999999</v>
      </c>
      <c r="D162">
        <v>0.14499999999999999</v>
      </c>
      <c r="E162">
        <v>0.14199999999999999</v>
      </c>
      <c r="F162">
        <v>0.189</v>
      </c>
      <c r="G162">
        <v>0.191</v>
      </c>
      <c r="H162">
        <v>0.192</v>
      </c>
      <c r="I162">
        <v>0.18</v>
      </c>
      <c r="J162">
        <v>0.58599999999999997</v>
      </c>
      <c r="K162">
        <v>0.60499999999999998</v>
      </c>
      <c r="L162">
        <v>0.59299999999999997</v>
      </c>
      <c r="M162">
        <v>0.61799999999999999</v>
      </c>
      <c r="N162">
        <v>8.6999999999999994E-2</v>
      </c>
      <c r="O162">
        <v>0.63700000000000001</v>
      </c>
      <c r="P162">
        <v>0.63600000000000001</v>
      </c>
      <c r="Q162">
        <v>0.65600000000000003</v>
      </c>
      <c r="R162">
        <v>0.61599999999999999</v>
      </c>
      <c r="S162">
        <v>0.61899999999999999</v>
      </c>
      <c r="T162">
        <v>0.63800000000000001</v>
      </c>
      <c r="U162">
        <v>0.61699999999999999</v>
      </c>
      <c r="V162">
        <v>0.60499999999999998</v>
      </c>
      <c r="W162">
        <v>0.65800000000000003</v>
      </c>
      <c r="X162">
        <v>0.67</v>
      </c>
      <c r="Y162">
        <v>0.58799999999999997</v>
      </c>
      <c r="Z162">
        <v>0.66600000000000004</v>
      </c>
      <c r="AA162">
        <v>0.64400000000000002</v>
      </c>
      <c r="AB162">
        <v>0.68899999999999995</v>
      </c>
      <c r="AC162">
        <v>0.59199999999999997</v>
      </c>
    </row>
    <row r="163" spans="1:29" x14ac:dyDescent="0.2">
      <c r="A163">
        <v>40.251666666666672</v>
      </c>
      <c r="B163">
        <v>0.14099999999999999</v>
      </c>
      <c r="C163">
        <v>0.14499999999999999</v>
      </c>
      <c r="D163">
        <v>0.14599999999999999</v>
      </c>
      <c r="E163">
        <v>0.14299999999999999</v>
      </c>
      <c r="F163">
        <v>0.189</v>
      </c>
      <c r="G163">
        <v>0.19</v>
      </c>
      <c r="H163">
        <v>0.192</v>
      </c>
      <c r="I163">
        <v>0.18</v>
      </c>
      <c r="J163">
        <v>0.58799999999999997</v>
      </c>
      <c r="K163">
        <v>0.60699999999999998</v>
      </c>
      <c r="L163">
        <v>0.59499999999999997</v>
      </c>
      <c r="M163">
        <v>0.61899999999999999</v>
      </c>
      <c r="N163">
        <v>8.6999999999999994E-2</v>
      </c>
      <c r="O163">
        <v>0.63700000000000001</v>
      </c>
      <c r="P163">
        <v>0.63600000000000001</v>
      </c>
      <c r="Q163">
        <v>0.65600000000000003</v>
      </c>
      <c r="R163">
        <v>0.61599999999999999</v>
      </c>
      <c r="S163">
        <v>0.61899999999999999</v>
      </c>
      <c r="T163">
        <v>0.63800000000000001</v>
      </c>
      <c r="U163">
        <v>0.61799999999999999</v>
      </c>
      <c r="V163">
        <v>0.60499999999999998</v>
      </c>
      <c r="W163">
        <v>0.65800000000000003</v>
      </c>
      <c r="X163">
        <v>0.67</v>
      </c>
      <c r="Y163">
        <v>0.58799999999999997</v>
      </c>
      <c r="Z163">
        <v>0.66700000000000004</v>
      </c>
      <c r="AA163">
        <v>0.64300000000000002</v>
      </c>
      <c r="AB163">
        <v>0.68899999999999995</v>
      </c>
      <c r="AC163">
        <v>0.59299999999999997</v>
      </c>
    </row>
    <row r="164" spans="1:29" x14ac:dyDescent="0.2">
      <c r="A164">
        <v>40.501666666666665</v>
      </c>
      <c r="B164">
        <v>0.14099999999999999</v>
      </c>
      <c r="C164">
        <v>0.14499999999999999</v>
      </c>
      <c r="D164">
        <v>0.14499999999999999</v>
      </c>
      <c r="E164">
        <v>0.14199999999999999</v>
      </c>
      <c r="F164">
        <v>0.188</v>
      </c>
      <c r="G164">
        <v>0.19</v>
      </c>
      <c r="H164">
        <v>0.192</v>
      </c>
      <c r="I164">
        <v>0.18099999999999999</v>
      </c>
      <c r="J164">
        <v>0.58899999999999997</v>
      </c>
      <c r="K164">
        <v>0.60899999999999999</v>
      </c>
      <c r="L164">
        <v>0.59599999999999997</v>
      </c>
      <c r="M164">
        <v>0.62</v>
      </c>
      <c r="N164">
        <v>8.6999999999999994E-2</v>
      </c>
      <c r="O164">
        <v>0.64</v>
      </c>
      <c r="P164">
        <v>0.63800000000000001</v>
      </c>
      <c r="Q164">
        <v>0.65900000000000003</v>
      </c>
      <c r="R164">
        <v>0.61799999999999999</v>
      </c>
      <c r="S164">
        <v>0.62</v>
      </c>
      <c r="T164">
        <v>0.63900000000000001</v>
      </c>
      <c r="U164">
        <v>0.62</v>
      </c>
      <c r="V164">
        <v>0.60499999999999998</v>
      </c>
      <c r="W164">
        <v>0.65800000000000003</v>
      </c>
      <c r="X164">
        <v>0.67</v>
      </c>
      <c r="Y164">
        <v>0.58699999999999997</v>
      </c>
      <c r="Z164">
        <v>0.66700000000000004</v>
      </c>
      <c r="AA164">
        <v>0.64200000000000002</v>
      </c>
      <c r="AB164">
        <v>0.68899999999999995</v>
      </c>
      <c r="AC164">
        <v>0.59399999999999997</v>
      </c>
    </row>
    <row r="165" spans="1:29" x14ac:dyDescent="0.2">
      <c r="A165">
        <v>40.751666666666665</v>
      </c>
      <c r="B165">
        <v>0.14099999999999999</v>
      </c>
      <c r="C165">
        <v>0.14599999999999999</v>
      </c>
      <c r="D165">
        <v>0.14599999999999999</v>
      </c>
      <c r="E165">
        <v>0.14199999999999999</v>
      </c>
      <c r="F165">
        <v>0.189</v>
      </c>
      <c r="G165">
        <v>0.191</v>
      </c>
      <c r="H165">
        <v>0.193</v>
      </c>
      <c r="I165">
        <v>0.18099999999999999</v>
      </c>
      <c r="J165">
        <v>0.59099999999999997</v>
      </c>
      <c r="K165">
        <v>0.61199999999999999</v>
      </c>
      <c r="L165">
        <v>0.59699999999999998</v>
      </c>
      <c r="M165">
        <v>0.622</v>
      </c>
      <c r="N165">
        <v>8.6999999999999994E-2</v>
      </c>
      <c r="O165">
        <v>0.64</v>
      </c>
      <c r="P165">
        <v>0.63800000000000001</v>
      </c>
      <c r="Q165">
        <v>0.65900000000000003</v>
      </c>
      <c r="R165">
        <v>0.61599999999999999</v>
      </c>
      <c r="S165">
        <v>0.61899999999999999</v>
      </c>
      <c r="T165">
        <v>0.63800000000000001</v>
      </c>
      <c r="U165">
        <v>0.62</v>
      </c>
      <c r="V165">
        <v>0.60599999999999998</v>
      </c>
      <c r="W165">
        <v>0.65800000000000003</v>
      </c>
      <c r="X165">
        <v>0.67</v>
      </c>
      <c r="Y165">
        <v>0.58599999999999997</v>
      </c>
      <c r="Z165">
        <v>0.66800000000000004</v>
      </c>
      <c r="AA165">
        <v>0.64100000000000001</v>
      </c>
      <c r="AB165">
        <v>0.69099999999999995</v>
      </c>
      <c r="AC165">
        <v>0.59299999999999997</v>
      </c>
    </row>
    <row r="166" spans="1:29" x14ac:dyDescent="0.2">
      <c r="A166">
        <v>41.001666666666665</v>
      </c>
      <c r="B166">
        <v>0.14000000000000001</v>
      </c>
      <c r="C166">
        <v>0.14599999999999999</v>
      </c>
      <c r="D166">
        <v>0.14499999999999999</v>
      </c>
      <c r="E166">
        <v>0.14199999999999999</v>
      </c>
      <c r="F166">
        <v>0.19</v>
      </c>
      <c r="G166">
        <v>0.191</v>
      </c>
      <c r="H166">
        <v>0.193</v>
      </c>
      <c r="I166">
        <v>0.18099999999999999</v>
      </c>
      <c r="J166">
        <v>0.59199999999999997</v>
      </c>
      <c r="K166">
        <v>0.61399999999999999</v>
      </c>
      <c r="L166">
        <v>0.59799999999999998</v>
      </c>
      <c r="M166">
        <v>0.623</v>
      </c>
      <c r="N166">
        <v>8.6999999999999994E-2</v>
      </c>
      <c r="O166">
        <v>0.64</v>
      </c>
      <c r="P166">
        <v>0.63900000000000001</v>
      </c>
      <c r="Q166">
        <v>0.65900000000000003</v>
      </c>
      <c r="R166">
        <v>0.61599999999999999</v>
      </c>
      <c r="S166">
        <v>0.61899999999999999</v>
      </c>
      <c r="T166">
        <v>0.63800000000000001</v>
      </c>
      <c r="U166">
        <v>0.62</v>
      </c>
      <c r="V166">
        <v>0.60599999999999998</v>
      </c>
      <c r="W166">
        <v>0.65800000000000003</v>
      </c>
      <c r="X166">
        <v>0.67100000000000004</v>
      </c>
      <c r="Y166">
        <v>0.58599999999999997</v>
      </c>
      <c r="Z166">
        <v>0.66800000000000004</v>
      </c>
      <c r="AA166">
        <v>0.64</v>
      </c>
      <c r="AB166">
        <v>0.69099999999999995</v>
      </c>
      <c r="AC166">
        <v>0.59399999999999997</v>
      </c>
    </row>
    <row r="167" spans="1:29" x14ac:dyDescent="0.2">
      <c r="A167">
        <v>41.251666666666665</v>
      </c>
      <c r="B167">
        <v>0.14000000000000001</v>
      </c>
      <c r="C167">
        <v>0.14599999999999999</v>
      </c>
      <c r="D167">
        <v>0.14499999999999999</v>
      </c>
      <c r="E167">
        <v>0.14199999999999999</v>
      </c>
      <c r="F167">
        <v>0.19</v>
      </c>
      <c r="G167">
        <v>0.191</v>
      </c>
      <c r="H167">
        <v>0.193</v>
      </c>
      <c r="I167">
        <v>0.18099999999999999</v>
      </c>
      <c r="J167">
        <v>0.59299999999999997</v>
      </c>
      <c r="K167">
        <v>0.61599999999999999</v>
      </c>
      <c r="L167">
        <v>0.6</v>
      </c>
      <c r="M167">
        <v>0.624</v>
      </c>
      <c r="N167">
        <v>8.6999999999999994E-2</v>
      </c>
      <c r="O167">
        <v>0.64100000000000001</v>
      </c>
      <c r="P167">
        <v>0.64</v>
      </c>
      <c r="Q167">
        <v>0.66</v>
      </c>
      <c r="R167">
        <v>0.61599999999999999</v>
      </c>
      <c r="S167">
        <v>0.61899999999999999</v>
      </c>
      <c r="T167">
        <v>0.63800000000000001</v>
      </c>
      <c r="U167">
        <v>0.621</v>
      </c>
      <c r="V167">
        <v>0.60699999999999998</v>
      </c>
      <c r="W167">
        <v>0.65800000000000003</v>
      </c>
      <c r="X167">
        <v>0.67</v>
      </c>
      <c r="Y167">
        <v>0.58699999999999997</v>
      </c>
      <c r="Z167">
        <v>0.66900000000000004</v>
      </c>
      <c r="AA167">
        <v>0.63900000000000001</v>
      </c>
      <c r="AB167">
        <v>0.69199999999999995</v>
      </c>
      <c r="AC167">
        <v>0.59399999999999997</v>
      </c>
    </row>
    <row r="168" spans="1:29" x14ac:dyDescent="0.2">
      <c r="A168">
        <v>41.501666666666665</v>
      </c>
      <c r="B168">
        <v>0.14000000000000001</v>
      </c>
      <c r="C168">
        <v>0.14499999999999999</v>
      </c>
      <c r="D168">
        <v>0.14499999999999999</v>
      </c>
      <c r="E168">
        <v>0.14299999999999999</v>
      </c>
      <c r="F168">
        <v>0.19</v>
      </c>
      <c r="G168">
        <v>0.191</v>
      </c>
      <c r="H168">
        <v>0.193</v>
      </c>
      <c r="I168">
        <v>0.182</v>
      </c>
      <c r="J168">
        <v>0.59299999999999997</v>
      </c>
      <c r="K168">
        <v>0.61699999999999999</v>
      </c>
      <c r="L168">
        <v>0.60099999999999998</v>
      </c>
      <c r="M168">
        <v>0.625</v>
      </c>
      <c r="N168">
        <v>8.6999999999999994E-2</v>
      </c>
      <c r="O168">
        <v>0.64100000000000001</v>
      </c>
      <c r="P168">
        <v>0.64</v>
      </c>
      <c r="Q168">
        <v>0.66</v>
      </c>
      <c r="R168">
        <v>0.61599999999999999</v>
      </c>
      <c r="S168">
        <v>0.61799999999999999</v>
      </c>
      <c r="T168">
        <v>0.63700000000000001</v>
      </c>
      <c r="U168">
        <v>0.621</v>
      </c>
      <c r="V168">
        <v>0.60699999999999998</v>
      </c>
      <c r="W168">
        <v>0.65800000000000003</v>
      </c>
      <c r="X168">
        <v>0.67</v>
      </c>
      <c r="Y168">
        <v>0.58699999999999997</v>
      </c>
      <c r="Z168">
        <v>0.66900000000000004</v>
      </c>
      <c r="AA168">
        <v>0.63900000000000001</v>
      </c>
      <c r="AB168">
        <v>0.69199999999999995</v>
      </c>
      <c r="AC168">
        <v>0.59399999999999997</v>
      </c>
    </row>
    <row r="169" spans="1:29" x14ac:dyDescent="0.2">
      <c r="A169">
        <v>41.751666666666665</v>
      </c>
      <c r="B169">
        <v>0.14099999999999999</v>
      </c>
      <c r="C169">
        <v>0.14599999999999999</v>
      </c>
      <c r="D169">
        <v>0.14499999999999999</v>
      </c>
      <c r="E169">
        <v>0.14199999999999999</v>
      </c>
      <c r="F169">
        <v>0.189</v>
      </c>
      <c r="G169">
        <v>0.191</v>
      </c>
      <c r="H169">
        <v>0.193</v>
      </c>
      <c r="I169">
        <v>0.18099999999999999</v>
      </c>
      <c r="J169">
        <v>0.59499999999999997</v>
      </c>
      <c r="K169">
        <v>0.61799999999999999</v>
      </c>
      <c r="L169">
        <v>0.60199999999999998</v>
      </c>
      <c r="M169">
        <v>0.626</v>
      </c>
      <c r="N169">
        <v>8.6999999999999994E-2</v>
      </c>
      <c r="O169">
        <v>0.64200000000000002</v>
      </c>
      <c r="P169">
        <v>0.64</v>
      </c>
      <c r="Q169">
        <v>0.66</v>
      </c>
      <c r="R169">
        <v>0.61599999999999999</v>
      </c>
      <c r="S169">
        <v>0.61799999999999999</v>
      </c>
      <c r="T169">
        <v>0.63700000000000001</v>
      </c>
      <c r="U169">
        <v>0.622</v>
      </c>
      <c r="V169">
        <v>0.60599999999999998</v>
      </c>
      <c r="W169">
        <v>0.65500000000000003</v>
      </c>
      <c r="X169">
        <v>0.66800000000000004</v>
      </c>
      <c r="Y169">
        <v>0.58299999999999996</v>
      </c>
      <c r="Z169">
        <v>0.66700000000000004</v>
      </c>
      <c r="AA169">
        <v>0.63600000000000001</v>
      </c>
      <c r="AB169">
        <v>0.68600000000000005</v>
      </c>
      <c r="AC169">
        <v>0.59299999999999997</v>
      </c>
    </row>
    <row r="170" spans="1:29" x14ac:dyDescent="0.2">
      <c r="A170">
        <v>42.001666666666665</v>
      </c>
      <c r="B170">
        <v>0.14099999999999999</v>
      </c>
      <c r="C170">
        <v>0.14599999999999999</v>
      </c>
      <c r="D170">
        <v>0.14499999999999999</v>
      </c>
      <c r="E170">
        <v>0.14199999999999999</v>
      </c>
      <c r="F170">
        <v>0.19</v>
      </c>
      <c r="G170">
        <v>0.191</v>
      </c>
      <c r="H170">
        <v>0.193</v>
      </c>
      <c r="I170">
        <v>0.18099999999999999</v>
      </c>
      <c r="J170">
        <v>0.59599999999999997</v>
      </c>
      <c r="K170">
        <v>0.62</v>
      </c>
      <c r="L170">
        <v>0.60199999999999998</v>
      </c>
      <c r="M170">
        <v>0.627</v>
      </c>
      <c r="N170">
        <v>8.5999999999999993E-2</v>
      </c>
      <c r="O170">
        <v>0.64100000000000001</v>
      </c>
      <c r="P170">
        <v>0.64</v>
      </c>
      <c r="Q170">
        <v>0.65900000000000003</v>
      </c>
      <c r="R170">
        <v>0.61399999999999999</v>
      </c>
      <c r="S170">
        <v>0.61699999999999999</v>
      </c>
      <c r="T170">
        <v>0.63500000000000001</v>
      </c>
      <c r="U170">
        <v>0.621</v>
      </c>
      <c r="V170">
        <v>0.60499999999999998</v>
      </c>
      <c r="W170">
        <v>0.65200000000000002</v>
      </c>
      <c r="X170">
        <v>0.66400000000000003</v>
      </c>
      <c r="Y170">
        <v>0.57699999999999996</v>
      </c>
      <c r="Z170">
        <v>0.66300000000000003</v>
      </c>
      <c r="AA170">
        <v>0.63100000000000001</v>
      </c>
      <c r="AB170">
        <v>0.68200000000000005</v>
      </c>
      <c r="AC170">
        <v>0.59199999999999997</v>
      </c>
    </row>
    <row r="171" spans="1:29" x14ac:dyDescent="0.2">
      <c r="A171">
        <v>42.251666666666665</v>
      </c>
      <c r="B171">
        <v>0.14099999999999999</v>
      </c>
      <c r="C171">
        <v>0.14599999999999999</v>
      </c>
      <c r="D171">
        <v>0.14599999999999999</v>
      </c>
      <c r="E171">
        <v>0.14299999999999999</v>
      </c>
      <c r="F171">
        <v>0.19</v>
      </c>
      <c r="G171">
        <v>0.192</v>
      </c>
      <c r="H171">
        <v>0.19400000000000001</v>
      </c>
      <c r="I171">
        <v>0.182</v>
      </c>
      <c r="J171">
        <v>0.59799999999999998</v>
      </c>
      <c r="K171">
        <v>0.622</v>
      </c>
      <c r="L171">
        <v>0.60399999999999998</v>
      </c>
      <c r="M171">
        <v>0.628</v>
      </c>
      <c r="N171">
        <v>8.6999999999999994E-2</v>
      </c>
      <c r="O171">
        <v>0.64100000000000001</v>
      </c>
      <c r="P171">
        <v>0.64100000000000001</v>
      </c>
      <c r="Q171">
        <v>0.65900000000000003</v>
      </c>
      <c r="R171">
        <v>0.61299999999999999</v>
      </c>
      <c r="S171">
        <v>0.61599999999999999</v>
      </c>
      <c r="T171">
        <v>0.63400000000000001</v>
      </c>
      <c r="U171">
        <v>0.621</v>
      </c>
      <c r="V171">
        <v>0.60599999999999998</v>
      </c>
      <c r="W171">
        <v>0.65100000000000002</v>
      </c>
      <c r="X171">
        <v>0.66300000000000003</v>
      </c>
      <c r="Y171">
        <v>0.57399999999999995</v>
      </c>
      <c r="Z171">
        <v>0.66300000000000003</v>
      </c>
      <c r="AA171">
        <v>0.629</v>
      </c>
      <c r="AB171">
        <v>0.68200000000000005</v>
      </c>
      <c r="AC171">
        <v>0.59199999999999997</v>
      </c>
    </row>
    <row r="172" spans="1:29" x14ac:dyDescent="0.2">
      <c r="A172">
        <v>42.501666666666665</v>
      </c>
      <c r="B172">
        <v>0.14199999999999999</v>
      </c>
      <c r="C172">
        <v>0.14599999999999999</v>
      </c>
      <c r="D172">
        <v>0.14599999999999999</v>
      </c>
      <c r="E172">
        <v>0.14299999999999999</v>
      </c>
      <c r="F172">
        <v>0.189</v>
      </c>
      <c r="G172">
        <v>0.191</v>
      </c>
      <c r="H172">
        <v>0.193</v>
      </c>
      <c r="I172">
        <v>0.18099999999999999</v>
      </c>
      <c r="J172">
        <v>0.59799999999999998</v>
      </c>
      <c r="K172">
        <v>0.623</v>
      </c>
      <c r="L172">
        <v>0.60399999999999998</v>
      </c>
      <c r="M172">
        <v>0.628</v>
      </c>
      <c r="N172">
        <v>8.6999999999999994E-2</v>
      </c>
      <c r="O172">
        <v>0.64200000000000002</v>
      </c>
      <c r="P172">
        <v>0.64100000000000001</v>
      </c>
      <c r="Q172">
        <v>0.65900000000000003</v>
      </c>
      <c r="R172">
        <v>0.61299999999999999</v>
      </c>
      <c r="S172">
        <v>0.61599999999999999</v>
      </c>
      <c r="T172">
        <v>0.63400000000000001</v>
      </c>
      <c r="U172">
        <v>0.621</v>
      </c>
      <c r="V172">
        <v>0.60499999999999998</v>
      </c>
      <c r="W172">
        <v>0.65</v>
      </c>
      <c r="X172">
        <v>0.66200000000000003</v>
      </c>
      <c r="Y172">
        <v>0.57199999999999995</v>
      </c>
      <c r="Z172">
        <v>0.66200000000000003</v>
      </c>
      <c r="AA172">
        <v>0.622</v>
      </c>
      <c r="AB172">
        <v>0.68100000000000005</v>
      </c>
      <c r="AC172">
        <v>0.59199999999999997</v>
      </c>
    </row>
    <row r="173" spans="1:29" x14ac:dyDescent="0.2">
      <c r="A173">
        <v>42.751666666666665</v>
      </c>
      <c r="B173">
        <v>0.14099999999999999</v>
      </c>
      <c r="C173">
        <v>0.14599999999999999</v>
      </c>
      <c r="D173">
        <v>0.14499999999999999</v>
      </c>
      <c r="E173">
        <v>0.14299999999999999</v>
      </c>
      <c r="F173">
        <v>0.189</v>
      </c>
      <c r="G173">
        <v>0.192</v>
      </c>
      <c r="H173">
        <v>0.193</v>
      </c>
      <c r="I173">
        <v>0.182</v>
      </c>
      <c r="J173">
        <v>0.6</v>
      </c>
      <c r="K173">
        <v>0.625</v>
      </c>
      <c r="L173">
        <v>0.60599999999999998</v>
      </c>
      <c r="M173">
        <v>0.63</v>
      </c>
      <c r="N173">
        <v>8.6999999999999994E-2</v>
      </c>
      <c r="O173">
        <v>0.64200000000000002</v>
      </c>
      <c r="P173">
        <v>0.64100000000000001</v>
      </c>
      <c r="Q173">
        <v>0.65900000000000003</v>
      </c>
      <c r="R173">
        <v>0.61199999999999999</v>
      </c>
      <c r="S173">
        <v>0.61499999999999999</v>
      </c>
      <c r="T173">
        <v>0.63300000000000001</v>
      </c>
      <c r="U173">
        <v>0.62</v>
      </c>
      <c r="V173">
        <v>0.60599999999999998</v>
      </c>
      <c r="W173">
        <v>0.64900000000000002</v>
      </c>
      <c r="X173">
        <v>0.66100000000000003</v>
      </c>
      <c r="Y173">
        <v>0.56799999999999995</v>
      </c>
      <c r="Z173">
        <v>0.66200000000000003</v>
      </c>
      <c r="AA173">
        <v>0.62</v>
      </c>
      <c r="AB173">
        <v>0.68100000000000005</v>
      </c>
      <c r="AC173">
        <v>0.59199999999999997</v>
      </c>
    </row>
    <row r="174" spans="1:29" x14ac:dyDescent="0.2">
      <c r="A174">
        <v>43.001666666666665</v>
      </c>
      <c r="B174">
        <v>0.14099999999999999</v>
      </c>
      <c r="C174">
        <v>0.14599999999999999</v>
      </c>
      <c r="D174">
        <v>0.14599999999999999</v>
      </c>
      <c r="E174">
        <v>0.14299999999999999</v>
      </c>
      <c r="F174">
        <v>0.189</v>
      </c>
      <c r="G174">
        <v>0.192</v>
      </c>
      <c r="H174">
        <v>0.193</v>
      </c>
      <c r="I174">
        <v>0.182</v>
      </c>
      <c r="J174">
        <v>0.6</v>
      </c>
      <c r="K174">
        <v>0.627</v>
      </c>
      <c r="L174">
        <v>0.60699999999999998</v>
      </c>
      <c r="M174">
        <v>0.63</v>
      </c>
      <c r="N174">
        <v>8.6999999999999994E-2</v>
      </c>
      <c r="O174">
        <v>0.64300000000000002</v>
      </c>
      <c r="P174">
        <v>0.64200000000000002</v>
      </c>
      <c r="Q174">
        <v>0.66</v>
      </c>
      <c r="R174">
        <v>0.61299999999999999</v>
      </c>
      <c r="S174">
        <v>0.61599999999999999</v>
      </c>
      <c r="T174">
        <v>0.63400000000000001</v>
      </c>
      <c r="U174">
        <v>0.622</v>
      </c>
      <c r="V174">
        <v>0.60599999999999998</v>
      </c>
      <c r="W174">
        <v>0.64900000000000002</v>
      </c>
      <c r="X174">
        <v>0.66</v>
      </c>
      <c r="Y174">
        <v>0.56599999999999995</v>
      </c>
      <c r="Z174">
        <v>0.66300000000000003</v>
      </c>
      <c r="AA174">
        <v>0.621</v>
      </c>
      <c r="AB174">
        <v>0.68100000000000005</v>
      </c>
      <c r="AC174">
        <v>0.59299999999999997</v>
      </c>
    </row>
    <row r="175" spans="1:29" x14ac:dyDescent="0.2">
      <c r="A175">
        <v>43.251666666666672</v>
      </c>
      <c r="B175">
        <v>0.14000000000000001</v>
      </c>
      <c r="C175">
        <v>0.14499999999999999</v>
      </c>
      <c r="D175">
        <v>0.14499999999999999</v>
      </c>
      <c r="E175">
        <v>0.14199999999999999</v>
      </c>
      <c r="F175">
        <v>0.19</v>
      </c>
      <c r="G175">
        <v>0.192</v>
      </c>
      <c r="H175">
        <v>0.19400000000000001</v>
      </c>
      <c r="I175">
        <v>0.182</v>
      </c>
      <c r="J175">
        <v>0.60099999999999998</v>
      </c>
      <c r="K175">
        <v>0.627</v>
      </c>
      <c r="L175">
        <v>0.60799999999999998</v>
      </c>
      <c r="M175">
        <v>0.63100000000000001</v>
      </c>
      <c r="N175">
        <v>8.6999999999999994E-2</v>
      </c>
      <c r="O175">
        <v>0.64400000000000002</v>
      </c>
      <c r="P175">
        <v>0.64300000000000002</v>
      </c>
      <c r="Q175">
        <v>0.66100000000000003</v>
      </c>
      <c r="R175">
        <v>0.61299999999999999</v>
      </c>
      <c r="S175">
        <v>0.61599999999999999</v>
      </c>
      <c r="T175">
        <v>0.63400000000000001</v>
      </c>
      <c r="U175">
        <v>0.622</v>
      </c>
      <c r="V175">
        <v>0.60799999999999998</v>
      </c>
      <c r="W175">
        <v>0.65100000000000002</v>
      </c>
      <c r="X175">
        <v>0.66300000000000003</v>
      </c>
      <c r="Y175">
        <v>0.56899999999999995</v>
      </c>
      <c r="Z175">
        <v>0.66500000000000004</v>
      </c>
      <c r="AA175">
        <v>0.622</v>
      </c>
      <c r="AB175">
        <v>0.68700000000000006</v>
      </c>
      <c r="AC175">
        <v>0.59299999999999997</v>
      </c>
    </row>
    <row r="176" spans="1:29" x14ac:dyDescent="0.2">
      <c r="A176">
        <v>43.501666666666665</v>
      </c>
      <c r="B176">
        <v>0.14000000000000001</v>
      </c>
      <c r="C176">
        <v>0.14499999999999999</v>
      </c>
      <c r="D176">
        <v>0.14499999999999999</v>
      </c>
      <c r="E176">
        <v>0.14199999999999999</v>
      </c>
      <c r="F176">
        <v>0.191</v>
      </c>
      <c r="G176">
        <v>0.192</v>
      </c>
      <c r="H176">
        <v>0.19400000000000001</v>
      </c>
      <c r="I176">
        <v>0.183</v>
      </c>
      <c r="J176">
        <v>0.60199999999999998</v>
      </c>
      <c r="K176">
        <v>0.629</v>
      </c>
      <c r="L176">
        <v>0.60799999999999998</v>
      </c>
      <c r="M176">
        <v>0.63100000000000001</v>
      </c>
      <c r="N176">
        <v>8.6999999999999994E-2</v>
      </c>
      <c r="O176">
        <v>0.64300000000000002</v>
      </c>
      <c r="P176">
        <v>0.64200000000000002</v>
      </c>
      <c r="Q176">
        <v>0.66</v>
      </c>
      <c r="R176">
        <v>0.61199999999999999</v>
      </c>
      <c r="S176">
        <v>0.61499999999999999</v>
      </c>
      <c r="T176">
        <v>0.63300000000000001</v>
      </c>
      <c r="U176">
        <v>0.622</v>
      </c>
      <c r="V176">
        <v>0.60799999999999998</v>
      </c>
      <c r="W176">
        <v>0.65100000000000002</v>
      </c>
      <c r="X176">
        <v>0.66300000000000003</v>
      </c>
      <c r="Y176">
        <v>0.57099999999999995</v>
      </c>
      <c r="Z176">
        <v>0.66600000000000004</v>
      </c>
      <c r="AA176">
        <v>0.622</v>
      </c>
      <c r="AB176">
        <v>0.68700000000000006</v>
      </c>
      <c r="AC176">
        <v>0.59199999999999997</v>
      </c>
    </row>
    <row r="177" spans="1:29" x14ac:dyDescent="0.2">
      <c r="A177">
        <v>43.751666666666665</v>
      </c>
      <c r="B177">
        <v>0.14099999999999999</v>
      </c>
      <c r="C177">
        <v>0.14599999999999999</v>
      </c>
      <c r="D177">
        <v>0.14499999999999999</v>
      </c>
      <c r="E177">
        <v>0.14199999999999999</v>
      </c>
      <c r="F177">
        <v>0.191</v>
      </c>
      <c r="G177">
        <v>0.192</v>
      </c>
      <c r="H177">
        <v>0.19400000000000001</v>
      </c>
      <c r="I177">
        <v>0.183</v>
      </c>
      <c r="J177">
        <v>0.60299999999999998</v>
      </c>
      <c r="K177">
        <v>0.63100000000000001</v>
      </c>
      <c r="L177">
        <v>0.61</v>
      </c>
      <c r="M177">
        <v>0.63300000000000001</v>
      </c>
      <c r="N177">
        <v>8.6999999999999994E-2</v>
      </c>
      <c r="O177">
        <v>0.64200000000000002</v>
      </c>
      <c r="P177">
        <v>0.64100000000000001</v>
      </c>
      <c r="Q177">
        <v>0.65800000000000003</v>
      </c>
      <c r="R177">
        <v>0.61099999999999999</v>
      </c>
      <c r="S177">
        <v>0.61399999999999999</v>
      </c>
      <c r="T177">
        <v>0.63200000000000001</v>
      </c>
      <c r="U177">
        <v>0.622</v>
      </c>
      <c r="V177">
        <v>0.60699999999999998</v>
      </c>
      <c r="W177">
        <v>0.64800000000000002</v>
      </c>
      <c r="X177">
        <v>0.66</v>
      </c>
      <c r="Y177">
        <v>0.56599999999999995</v>
      </c>
      <c r="Z177">
        <v>0.66400000000000003</v>
      </c>
      <c r="AA177">
        <v>0.61699999999999999</v>
      </c>
      <c r="AB177">
        <v>0.68100000000000005</v>
      </c>
      <c r="AC177">
        <v>0.59099999999999997</v>
      </c>
    </row>
    <row r="178" spans="1:29" x14ac:dyDescent="0.2">
      <c r="A178">
        <v>44.001666666666665</v>
      </c>
      <c r="B178">
        <v>0.14099999999999999</v>
      </c>
      <c r="C178">
        <v>0.14599999999999999</v>
      </c>
      <c r="D178">
        <v>0.14599999999999999</v>
      </c>
      <c r="E178">
        <v>0.14199999999999999</v>
      </c>
      <c r="F178">
        <v>0.19</v>
      </c>
      <c r="G178">
        <v>0.193</v>
      </c>
      <c r="H178">
        <v>0.19400000000000001</v>
      </c>
      <c r="I178">
        <v>0.182</v>
      </c>
      <c r="J178">
        <v>0.60499999999999998</v>
      </c>
      <c r="K178">
        <v>0.63200000000000001</v>
      </c>
      <c r="L178">
        <v>0.61099999999999999</v>
      </c>
      <c r="M178">
        <v>0.63400000000000001</v>
      </c>
      <c r="N178">
        <v>8.6999999999999994E-2</v>
      </c>
      <c r="O178">
        <v>0.64300000000000002</v>
      </c>
      <c r="P178">
        <v>0.64200000000000002</v>
      </c>
      <c r="Q178">
        <v>0.65800000000000003</v>
      </c>
      <c r="R178">
        <v>0.61099999999999999</v>
      </c>
      <c r="S178">
        <v>0.61499999999999999</v>
      </c>
      <c r="T178">
        <v>0.63300000000000001</v>
      </c>
      <c r="U178">
        <v>0.622</v>
      </c>
      <c r="V178">
        <v>0.60699999999999998</v>
      </c>
      <c r="W178">
        <v>0.64700000000000002</v>
      </c>
      <c r="X178">
        <v>0.65900000000000003</v>
      </c>
      <c r="Y178">
        <v>0.56000000000000005</v>
      </c>
      <c r="Z178">
        <v>0.66100000000000003</v>
      </c>
      <c r="AA178">
        <v>0.61299999999999999</v>
      </c>
      <c r="AB178">
        <v>0.67800000000000005</v>
      </c>
      <c r="AC178">
        <v>0.59099999999999997</v>
      </c>
    </row>
    <row r="179" spans="1:29" x14ac:dyDescent="0.2">
      <c r="A179">
        <v>44.251666666666665</v>
      </c>
      <c r="B179">
        <v>0.14000000000000001</v>
      </c>
      <c r="C179">
        <v>0.14599999999999999</v>
      </c>
      <c r="D179">
        <v>0.14599999999999999</v>
      </c>
      <c r="E179">
        <v>0.14199999999999999</v>
      </c>
      <c r="F179">
        <v>0.19</v>
      </c>
      <c r="G179">
        <v>0.192</v>
      </c>
      <c r="H179">
        <v>0.19400000000000001</v>
      </c>
      <c r="I179">
        <v>0.183</v>
      </c>
      <c r="J179">
        <v>0.60499999999999998</v>
      </c>
      <c r="K179">
        <v>0.63300000000000001</v>
      </c>
      <c r="L179">
        <v>0.61099999999999999</v>
      </c>
      <c r="M179">
        <v>0.63400000000000001</v>
      </c>
      <c r="N179">
        <v>8.6999999999999994E-2</v>
      </c>
      <c r="O179">
        <v>0.64200000000000002</v>
      </c>
      <c r="P179">
        <v>0.64100000000000001</v>
      </c>
      <c r="Q179">
        <v>0.65600000000000003</v>
      </c>
      <c r="R179">
        <v>0.61</v>
      </c>
      <c r="S179">
        <v>0.61399999999999999</v>
      </c>
      <c r="T179">
        <v>0.63200000000000001</v>
      </c>
      <c r="U179">
        <v>0.621</v>
      </c>
      <c r="V179">
        <v>0.60699999999999998</v>
      </c>
      <c r="W179">
        <v>0.64500000000000002</v>
      </c>
      <c r="X179">
        <v>0.65800000000000003</v>
      </c>
      <c r="Y179">
        <v>0.55900000000000005</v>
      </c>
      <c r="Z179">
        <v>0.66100000000000003</v>
      </c>
      <c r="AA179">
        <v>0.61099999999999999</v>
      </c>
      <c r="AB179">
        <v>0.67800000000000005</v>
      </c>
      <c r="AC179">
        <v>0.59099999999999997</v>
      </c>
    </row>
    <row r="180" spans="1:29" x14ac:dyDescent="0.2">
      <c r="A180">
        <v>44.501666666666665</v>
      </c>
      <c r="B180">
        <v>0.14199999999999999</v>
      </c>
      <c r="C180">
        <v>0.14599999999999999</v>
      </c>
      <c r="D180">
        <v>0.14599999999999999</v>
      </c>
      <c r="E180">
        <v>0.14199999999999999</v>
      </c>
      <c r="F180">
        <v>0.19</v>
      </c>
      <c r="G180">
        <v>0.193</v>
      </c>
      <c r="H180">
        <v>0.19400000000000001</v>
      </c>
      <c r="I180">
        <v>0.182</v>
      </c>
      <c r="J180">
        <v>0.60499999999999998</v>
      </c>
      <c r="K180">
        <v>0.63400000000000001</v>
      </c>
      <c r="L180">
        <v>0.61199999999999999</v>
      </c>
      <c r="M180">
        <v>0.63500000000000001</v>
      </c>
      <c r="N180">
        <v>8.6999999999999994E-2</v>
      </c>
      <c r="O180">
        <v>0.64200000000000002</v>
      </c>
      <c r="P180">
        <v>0.64100000000000001</v>
      </c>
      <c r="Q180">
        <v>0.65600000000000003</v>
      </c>
      <c r="R180">
        <v>0.61</v>
      </c>
      <c r="S180">
        <v>0.61299999999999999</v>
      </c>
      <c r="T180">
        <v>0.63200000000000001</v>
      </c>
      <c r="U180">
        <v>0.621</v>
      </c>
      <c r="V180">
        <v>0.60699999999999998</v>
      </c>
      <c r="W180">
        <v>0.64400000000000002</v>
      </c>
      <c r="X180">
        <v>0.65600000000000003</v>
      </c>
      <c r="Y180">
        <v>0.55300000000000005</v>
      </c>
      <c r="Z180">
        <v>0.65900000000000003</v>
      </c>
      <c r="AA180">
        <v>0.60899999999999999</v>
      </c>
      <c r="AB180">
        <v>0.67500000000000004</v>
      </c>
      <c r="AC180">
        <v>0.59</v>
      </c>
    </row>
    <row r="181" spans="1:29" x14ac:dyDescent="0.2">
      <c r="A181">
        <v>44.751666666666665</v>
      </c>
      <c r="B181">
        <v>0.14000000000000001</v>
      </c>
      <c r="C181">
        <v>0.14599999999999999</v>
      </c>
      <c r="D181">
        <v>0.14599999999999999</v>
      </c>
      <c r="E181">
        <v>0.14399999999999999</v>
      </c>
      <c r="F181">
        <v>0.192</v>
      </c>
      <c r="G181">
        <v>0.19400000000000001</v>
      </c>
      <c r="H181">
        <v>0.19600000000000001</v>
      </c>
      <c r="I181">
        <v>0.184</v>
      </c>
      <c r="J181">
        <v>0.60799999999999998</v>
      </c>
      <c r="K181">
        <v>0.63600000000000001</v>
      </c>
      <c r="L181">
        <v>0.61399999999999999</v>
      </c>
      <c r="M181">
        <v>0.63700000000000001</v>
      </c>
      <c r="N181">
        <v>8.5000000000000006E-2</v>
      </c>
      <c r="O181">
        <v>0.64500000000000002</v>
      </c>
      <c r="P181">
        <v>0.64400000000000002</v>
      </c>
      <c r="Q181">
        <v>0.65900000000000003</v>
      </c>
      <c r="R181">
        <v>0.61299999999999999</v>
      </c>
      <c r="S181">
        <v>0.61699999999999999</v>
      </c>
      <c r="T181">
        <v>0.63400000000000001</v>
      </c>
      <c r="U181">
        <v>0.624</v>
      </c>
      <c r="V181">
        <v>0.61</v>
      </c>
      <c r="W181">
        <v>0.64600000000000002</v>
      </c>
      <c r="X181">
        <v>0.65800000000000003</v>
      </c>
      <c r="Y181">
        <v>0.55500000000000005</v>
      </c>
      <c r="Z181">
        <v>0.66300000000000003</v>
      </c>
      <c r="AA181">
        <v>0.60499999999999998</v>
      </c>
      <c r="AB181">
        <v>0.67500000000000004</v>
      </c>
      <c r="AC181">
        <v>0.59199999999999997</v>
      </c>
    </row>
    <row r="182" spans="1:29" x14ac:dyDescent="0.2">
      <c r="A182">
        <v>45.001666666666665</v>
      </c>
      <c r="B182">
        <v>0.14099999999999999</v>
      </c>
      <c r="C182">
        <v>0.14599999999999999</v>
      </c>
      <c r="D182">
        <v>0.14599999999999999</v>
      </c>
      <c r="E182">
        <v>0.14299999999999999</v>
      </c>
      <c r="F182">
        <v>0.19</v>
      </c>
      <c r="G182">
        <v>0.193</v>
      </c>
      <c r="H182">
        <v>0.19500000000000001</v>
      </c>
      <c r="I182">
        <v>0.183</v>
      </c>
      <c r="J182">
        <v>0.60799999999999998</v>
      </c>
      <c r="K182">
        <v>0.63600000000000001</v>
      </c>
      <c r="L182">
        <v>0.61399999999999999</v>
      </c>
      <c r="M182">
        <v>0.63700000000000001</v>
      </c>
      <c r="N182">
        <v>8.5999999999999993E-2</v>
      </c>
      <c r="O182">
        <v>0.64300000000000002</v>
      </c>
      <c r="P182">
        <v>0.64100000000000001</v>
      </c>
      <c r="Q182">
        <v>0.65600000000000003</v>
      </c>
      <c r="R182">
        <v>0.61</v>
      </c>
      <c r="S182">
        <v>0.61299999999999999</v>
      </c>
      <c r="T182">
        <v>0.63100000000000001</v>
      </c>
      <c r="U182">
        <v>0.62</v>
      </c>
      <c r="V182">
        <v>0.60699999999999998</v>
      </c>
      <c r="W182">
        <v>0.64300000000000002</v>
      </c>
      <c r="X182">
        <v>0.65500000000000003</v>
      </c>
      <c r="Y182">
        <v>0.55200000000000005</v>
      </c>
      <c r="Z182">
        <v>0.65900000000000003</v>
      </c>
      <c r="AA182">
        <v>0.60099999999999998</v>
      </c>
      <c r="AB182">
        <v>0.67300000000000004</v>
      </c>
      <c r="AC182">
        <v>0.59099999999999997</v>
      </c>
    </row>
    <row r="183" spans="1:29" x14ac:dyDescent="0.2">
      <c r="A183">
        <v>45.251666666666665</v>
      </c>
      <c r="B183">
        <v>0.14099999999999999</v>
      </c>
      <c r="C183">
        <v>0.14599999999999999</v>
      </c>
      <c r="D183">
        <v>0.14499999999999999</v>
      </c>
      <c r="E183">
        <v>0.14199999999999999</v>
      </c>
      <c r="F183">
        <v>0.191</v>
      </c>
      <c r="G183">
        <v>0.19400000000000001</v>
      </c>
      <c r="H183">
        <v>0.19500000000000001</v>
      </c>
      <c r="I183">
        <v>0.183</v>
      </c>
      <c r="J183">
        <v>0.60899999999999999</v>
      </c>
      <c r="K183">
        <v>0.63800000000000001</v>
      </c>
      <c r="L183">
        <v>0.61399999999999999</v>
      </c>
      <c r="M183">
        <v>0.63700000000000001</v>
      </c>
      <c r="N183">
        <v>8.5999999999999993E-2</v>
      </c>
      <c r="O183">
        <v>0.64300000000000002</v>
      </c>
      <c r="P183">
        <v>0.64100000000000001</v>
      </c>
      <c r="Q183">
        <v>0.65600000000000003</v>
      </c>
      <c r="R183">
        <v>0.61</v>
      </c>
      <c r="S183">
        <v>0.61399999999999999</v>
      </c>
      <c r="T183">
        <v>0.63200000000000001</v>
      </c>
      <c r="U183">
        <v>0.621</v>
      </c>
      <c r="V183">
        <v>0.60799999999999998</v>
      </c>
      <c r="W183">
        <v>0.64300000000000002</v>
      </c>
      <c r="X183">
        <v>0.65500000000000003</v>
      </c>
      <c r="Y183">
        <v>0.55100000000000005</v>
      </c>
      <c r="Z183">
        <v>0.65800000000000003</v>
      </c>
      <c r="AA183">
        <v>0.59899999999999998</v>
      </c>
      <c r="AB183">
        <v>0.67500000000000004</v>
      </c>
      <c r="AC183">
        <v>0.59</v>
      </c>
    </row>
    <row r="184" spans="1:29" x14ac:dyDescent="0.2">
      <c r="A184">
        <v>45.501666666666665</v>
      </c>
      <c r="B184">
        <v>0.14099999999999999</v>
      </c>
      <c r="C184">
        <v>0.14499999999999999</v>
      </c>
      <c r="D184">
        <v>0.14599999999999999</v>
      </c>
      <c r="E184">
        <v>0.14199999999999999</v>
      </c>
      <c r="F184">
        <v>0.191</v>
      </c>
      <c r="G184">
        <v>0.19400000000000001</v>
      </c>
      <c r="H184">
        <v>0.19500000000000001</v>
      </c>
      <c r="I184">
        <v>0.183</v>
      </c>
      <c r="J184">
        <v>0.60899999999999999</v>
      </c>
      <c r="K184">
        <v>0.63900000000000001</v>
      </c>
      <c r="L184">
        <v>0.61499999999999999</v>
      </c>
      <c r="M184">
        <v>0.63800000000000001</v>
      </c>
      <c r="N184">
        <v>8.6999999999999994E-2</v>
      </c>
      <c r="O184">
        <v>0.64300000000000002</v>
      </c>
      <c r="P184">
        <v>0.64100000000000001</v>
      </c>
      <c r="Q184">
        <v>0.65600000000000003</v>
      </c>
      <c r="R184">
        <v>0.61</v>
      </c>
      <c r="S184">
        <v>0.61399999999999999</v>
      </c>
      <c r="T184">
        <v>0.63200000000000001</v>
      </c>
      <c r="U184">
        <v>0.62</v>
      </c>
      <c r="V184">
        <v>0.60799999999999998</v>
      </c>
      <c r="W184">
        <v>0.64200000000000002</v>
      </c>
      <c r="X184">
        <v>0.65500000000000003</v>
      </c>
      <c r="Y184">
        <v>0.55100000000000005</v>
      </c>
      <c r="Z184">
        <v>0.65800000000000003</v>
      </c>
      <c r="AA184">
        <v>0.59899999999999998</v>
      </c>
      <c r="AB184">
        <v>0.67400000000000004</v>
      </c>
      <c r="AC184">
        <v>0.59099999999999997</v>
      </c>
    </row>
    <row r="185" spans="1:29" x14ac:dyDescent="0.2">
      <c r="A185">
        <v>45.751666666666665</v>
      </c>
      <c r="B185">
        <v>0.14099999999999999</v>
      </c>
      <c r="C185">
        <v>0.14499999999999999</v>
      </c>
      <c r="D185">
        <v>0.14599999999999999</v>
      </c>
      <c r="E185">
        <v>0.14199999999999999</v>
      </c>
      <c r="F185">
        <v>0.191</v>
      </c>
      <c r="G185">
        <v>0.19400000000000001</v>
      </c>
      <c r="H185">
        <v>0.19500000000000001</v>
      </c>
      <c r="I185">
        <v>0.184</v>
      </c>
      <c r="J185">
        <v>0.61</v>
      </c>
      <c r="K185">
        <v>0.64</v>
      </c>
      <c r="L185">
        <v>0.61699999999999999</v>
      </c>
      <c r="M185">
        <v>0.63900000000000001</v>
      </c>
      <c r="N185">
        <v>8.6999999999999994E-2</v>
      </c>
      <c r="O185">
        <v>0.64200000000000002</v>
      </c>
      <c r="P185">
        <v>0.64</v>
      </c>
      <c r="Q185">
        <v>0.65500000000000003</v>
      </c>
      <c r="R185">
        <v>0.61</v>
      </c>
      <c r="S185">
        <v>0.61399999999999999</v>
      </c>
      <c r="T185">
        <v>0.63100000000000001</v>
      </c>
      <c r="U185">
        <v>0.62</v>
      </c>
      <c r="V185">
        <v>0.60799999999999998</v>
      </c>
      <c r="W185">
        <v>0.64100000000000001</v>
      </c>
      <c r="X185">
        <v>0.65400000000000003</v>
      </c>
      <c r="Y185">
        <v>0.54900000000000004</v>
      </c>
      <c r="Z185">
        <v>0.65800000000000003</v>
      </c>
      <c r="AA185">
        <v>0.59799999999999998</v>
      </c>
      <c r="AB185">
        <v>0.67200000000000004</v>
      </c>
      <c r="AC185">
        <v>0.59</v>
      </c>
    </row>
    <row r="186" spans="1:29" x14ac:dyDescent="0.2">
      <c r="A186">
        <v>46.001666666666665</v>
      </c>
      <c r="B186">
        <v>0.14000000000000001</v>
      </c>
      <c r="C186">
        <v>0.14499999999999999</v>
      </c>
      <c r="D186">
        <v>0.14499999999999999</v>
      </c>
      <c r="E186">
        <v>0.14099999999999999</v>
      </c>
      <c r="F186">
        <v>0.191</v>
      </c>
      <c r="G186">
        <v>0.193</v>
      </c>
      <c r="H186">
        <v>0.19500000000000001</v>
      </c>
      <c r="I186">
        <v>0.184</v>
      </c>
      <c r="J186">
        <v>0.61</v>
      </c>
      <c r="K186">
        <v>0.63900000000000001</v>
      </c>
      <c r="L186">
        <v>0.61499999999999999</v>
      </c>
      <c r="M186">
        <v>0.63800000000000001</v>
      </c>
      <c r="N186">
        <v>8.6999999999999994E-2</v>
      </c>
      <c r="O186">
        <v>0.64200000000000002</v>
      </c>
      <c r="P186">
        <v>0.64100000000000001</v>
      </c>
      <c r="Q186">
        <v>0.65700000000000003</v>
      </c>
      <c r="R186">
        <v>0.61</v>
      </c>
      <c r="S186">
        <v>0.61399999999999999</v>
      </c>
      <c r="T186">
        <v>0.63200000000000001</v>
      </c>
      <c r="U186">
        <v>0.621</v>
      </c>
      <c r="V186">
        <v>0.60899999999999999</v>
      </c>
      <c r="W186">
        <v>0.64300000000000002</v>
      </c>
      <c r="X186">
        <v>0.65500000000000003</v>
      </c>
      <c r="Y186">
        <v>0.55100000000000005</v>
      </c>
      <c r="Z186">
        <v>0.66</v>
      </c>
      <c r="AA186">
        <v>0.59799999999999998</v>
      </c>
      <c r="AB186">
        <v>0.67600000000000005</v>
      </c>
      <c r="AC186">
        <v>0.59</v>
      </c>
    </row>
    <row r="187" spans="1:29" x14ac:dyDescent="0.2">
      <c r="A187">
        <v>46.251666666666672</v>
      </c>
      <c r="B187">
        <v>0.14000000000000001</v>
      </c>
      <c r="C187">
        <v>0.14399999999999999</v>
      </c>
      <c r="D187">
        <v>0.14499999999999999</v>
      </c>
      <c r="E187">
        <v>0.14099999999999999</v>
      </c>
      <c r="F187">
        <v>0.192</v>
      </c>
      <c r="G187">
        <v>0.193</v>
      </c>
      <c r="H187">
        <v>0.19500000000000001</v>
      </c>
      <c r="I187">
        <v>0.184</v>
      </c>
      <c r="J187">
        <v>0.61099999999999999</v>
      </c>
      <c r="K187">
        <v>0.64100000000000001</v>
      </c>
      <c r="L187">
        <v>0.61599999999999999</v>
      </c>
      <c r="M187">
        <v>0.63900000000000001</v>
      </c>
      <c r="N187">
        <v>8.6999999999999994E-2</v>
      </c>
      <c r="O187">
        <v>0.64200000000000002</v>
      </c>
      <c r="P187">
        <v>0.64100000000000001</v>
      </c>
      <c r="Q187">
        <v>0.65700000000000003</v>
      </c>
      <c r="R187">
        <v>0.61</v>
      </c>
      <c r="S187">
        <v>0.61399999999999999</v>
      </c>
      <c r="T187">
        <v>0.63200000000000001</v>
      </c>
      <c r="U187">
        <v>0.621</v>
      </c>
      <c r="V187">
        <v>0.61</v>
      </c>
      <c r="W187">
        <v>0.64300000000000002</v>
      </c>
      <c r="X187">
        <v>0.65600000000000003</v>
      </c>
      <c r="Y187">
        <v>0.55100000000000005</v>
      </c>
      <c r="Z187">
        <v>0.66300000000000003</v>
      </c>
      <c r="AA187">
        <v>0.59899999999999998</v>
      </c>
      <c r="AB187">
        <v>0.67800000000000005</v>
      </c>
      <c r="AC187">
        <v>0.59</v>
      </c>
    </row>
    <row r="188" spans="1:29" x14ac:dyDescent="0.2">
      <c r="A188">
        <v>46.501666666666665</v>
      </c>
      <c r="B188">
        <v>0.14000000000000001</v>
      </c>
      <c r="C188">
        <v>0.14499999999999999</v>
      </c>
      <c r="D188">
        <v>0.14499999999999999</v>
      </c>
      <c r="E188">
        <v>0.14099999999999999</v>
      </c>
      <c r="F188">
        <v>0.193</v>
      </c>
      <c r="G188">
        <v>0.19400000000000001</v>
      </c>
      <c r="H188">
        <v>0.19600000000000001</v>
      </c>
      <c r="I188">
        <v>0.185</v>
      </c>
      <c r="J188">
        <v>0.61399999999999999</v>
      </c>
      <c r="K188">
        <v>0.64300000000000002</v>
      </c>
      <c r="L188">
        <v>0.61899999999999999</v>
      </c>
      <c r="M188">
        <v>0.64200000000000002</v>
      </c>
      <c r="N188">
        <v>8.6999999999999994E-2</v>
      </c>
      <c r="O188">
        <v>0.64400000000000002</v>
      </c>
      <c r="P188">
        <v>0.64300000000000002</v>
      </c>
      <c r="Q188">
        <v>0.65900000000000003</v>
      </c>
      <c r="R188">
        <v>0.61199999999999999</v>
      </c>
      <c r="S188">
        <v>0.61699999999999999</v>
      </c>
      <c r="T188">
        <v>0.63500000000000001</v>
      </c>
      <c r="U188">
        <v>0.623</v>
      </c>
      <c r="V188">
        <v>0.61099999999999999</v>
      </c>
      <c r="W188">
        <v>0.64500000000000002</v>
      </c>
      <c r="X188">
        <v>0.65800000000000003</v>
      </c>
      <c r="Y188">
        <v>0.55300000000000005</v>
      </c>
      <c r="Z188">
        <v>0.66400000000000003</v>
      </c>
      <c r="AA188">
        <v>0.59799999999999998</v>
      </c>
      <c r="AB188">
        <v>0.68</v>
      </c>
      <c r="AC188">
        <v>0.59199999999999997</v>
      </c>
    </row>
    <row r="189" spans="1:29" x14ac:dyDescent="0.2">
      <c r="A189">
        <v>46.751666666666665</v>
      </c>
      <c r="B189">
        <v>0.14000000000000001</v>
      </c>
      <c r="C189">
        <v>0.14499999999999999</v>
      </c>
      <c r="D189">
        <v>0.14499999999999999</v>
      </c>
      <c r="E189">
        <v>0.14199999999999999</v>
      </c>
      <c r="F189">
        <v>0.192</v>
      </c>
      <c r="G189">
        <v>0.19400000000000001</v>
      </c>
      <c r="H189">
        <v>0.19600000000000001</v>
      </c>
      <c r="I189">
        <v>0.185</v>
      </c>
      <c r="J189">
        <v>0.61399999999999999</v>
      </c>
      <c r="K189">
        <v>0.64400000000000002</v>
      </c>
      <c r="L189">
        <v>0.61899999999999999</v>
      </c>
      <c r="M189">
        <v>0.64200000000000002</v>
      </c>
      <c r="N189">
        <v>8.6999999999999994E-2</v>
      </c>
      <c r="O189">
        <v>0.64400000000000002</v>
      </c>
      <c r="P189">
        <v>0.64400000000000002</v>
      </c>
      <c r="Q189">
        <v>0.65900000000000003</v>
      </c>
      <c r="R189">
        <v>0.61299999999999999</v>
      </c>
      <c r="S189">
        <v>0.61799999999999999</v>
      </c>
      <c r="T189">
        <v>0.63600000000000001</v>
      </c>
      <c r="U189">
        <v>0.623</v>
      </c>
      <c r="V189">
        <v>0.61199999999999999</v>
      </c>
      <c r="W189">
        <v>0.64500000000000002</v>
      </c>
      <c r="X189">
        <v>0.65900000000000003</v>
      </c>
      <c r="Y189">
        <v>0.55300000000000005</v>
      </c>
      <c r="Z189">
        <v>0.66500000000000004</v>
      </c>
      <c r="AA189">
        <v>0.59599999999999997</v>
      </c>
      <c r="AB189">
        <v>0.68</v>
      </c>
      <c r="AC189">
        <v>0.59199999999999997</v>
      </c>
    </row>
    <row r="190" spans="1:29" x14ac:dyDescent="0.2">
      <c r="A190">
        <v>47.001666666666665</v>
      </c>
      <c r="B190">
        <v>0.14000000000000001</v>
      </c>
      <c r="C190">
        <v>0.14499999999999999</v>
      </c>
      <c r="D190">
        <v>0.14499999999999999</v>
      </c>
      <c r="E190">
        <v>0.14099999999999999</v>
      </c>
      <c r="F190">
        <v>0.192</v>
      </c>
      <c r="G190">
        <v>0.19500000000000001</v>
      </c>
      <c r="H190">
        <v>0.19600000000000001</v>
      </c>
      <c r="I190">
        <v>0.184</v>
      </c>
      <c r="J190">
        <v>0.61399999999999999</v>
      </c>
      <c r="K190">
        <v>0.64300000000000002</v>
      </c>
      <c r="L190">
        <v>0.61899999999999999</v>
      </c>
      <c r="M190">
        <v>0.64300000000000002</v>
      </c>
      <c r="N190">
        <v>8.6999999999999994E-2</v>
      </c>
      <c r="O190">
        <v>0.64400000000000002</v>
      </c>
      <c r="P190">
        <v>0.64300000000000002</v>
      </c>
      <c r="Q190">
        <v>0.66</v>
      </c>
      <c r="R190">
        <v>0.61199999999999999</v>
      </c>
      <c r="S190">
        <v>0.61799999999999999</v>
      </c>
      <c r="T190">
        <v>0.63600000000000001</v>
      </c>
      <c r="U190">
        <v>0.623</v>
      </c>
      <c r="V190">
        <v>0.61099999999999999</v>
      </c>
      <c r="W190">
        <v>0.64500000000000002</v>
      </c>
      <c r="X190">
        <v>0.65700000000000003</v>
      </c>
      <c r="Y190">
        <v>0.55300000000000005</v>
      </c>
      <c r="Z190">
        <v>0.66300000000000003</v>
      </c>
      <c r="AA190">
        <v>0.59399999999999997</v>
      </c>
      <c r="AB190">
        <v>0.68</v>
      </c>
      <c r="AC190">
        <v>0.59099999999999997</v>
      </c>
    </row>
    <row r="191" spans="1:29" x14ac:dyDescent="0.2">
      <c r="A191">
        <v>47.251666666666665</v>
      </c>
      <c r="B191">
        <v>0.14000000000000001</v>
      </c>
      <c r="C191">
        <v>0.14499999999999999</v>
      </c>
      <c r="D191">
        <v>0.14499999999999999</v>
      </c>
      <c r="E191">
        <v>0.14099999999999999</v>
      </c>
      <c r="F191">
        <v>0.193</v>
      </c>
      <c r="G191">
        <v>0.19500000000000001</v>
      </c>
      <c r="H191">
        <v>0.19700000000000001</v>
      </c>
      <c r="I191">
        <v>0.185</v>
      </c>
      <c r="J191">
        <v>0.61599999999999999</v>
      </c>
      <c r="K191">
        <v>0.64500000000000002</v>
      </c>
      <c r="L191">
        <v>0.621</v>
      </c>
      <c r="M191">
        <v>0.64400000000000002</v>
      </c>
      <c r="N191">
        <v>8.6999999999999994E-2</v>
      </c>
      <c r="O191">
        <v>0.64300000000000002</v>
      </c>
      <c r="P191">
        <v>0.64300000000000002</v>
      </c>
      <c r="Q191">
        <v>0.66</v>
      </c>
      <c r="R191">
        <v>0.61299999999999999</v>
      </c>
      <c r="S191">
        <v>0.61899999999999999</v>
      </c>
      <c r="T191">
        <v>0.63600000000000001</v>
      </c>
      <c r="U191">
        <v>0.624</v>
      </c>
      <c r="V191">
        <v>0.61199999999999999</v>
      </c>
      <c r="W191">
        <v>0.64400000000000002</v>
      </c>
      <c r="X191">
        <v>0.65800000000000003</v>
      </c>
      <c r="Y191">
        <v>0.55200000000000005</v>
      </c>
      <c r="Z191">
        <v>0.66400000000000003</v>
      </c>
      <c r="AA191">
        <v>0.59499999999999997</v>
      </c>
      <c r="AB191">
        <v>0.68</v>
      </c>
      <c r="AC191">
        <v>0.59199999999999997</v>
      </c>
    </row>
    <row r="192" spans="1:29" x14ac:dyDescent="0.2">
      <c r="A192">
        <v>47.501666666666665</v>
      </c>
      <c r="B192">
        <v>0.13900000000000001</v>
      </c>
      <c r="C192">
        <v>0.14399999999999999</v>
      </c>
      <c r="D192">
        <v>0.14499999999999999</v>
      </c>
      <c r="E192">
        <v>0.14099999999999999</v>
      </c>
      <c r="F192">
        <v>0.193</v>
      </c>
      <c r="G192">
        <v>0.19500000000000001</v>
      </c>
      <c r="H192">
        <v>0.19700000000000001</v>
      </c>
      <c r="I192">
        <v>0.185</v>
      </c>
      <c r="J192">
        <v>0.61699999999999999</v>
      </c>
      <c r="K192">
        <v>0.64600000000000002</v>
      </c>
      <c r="L192">
        <v>0.621</v>
      </c>
      <c r="M192">
        <v>0.64500000000000002</v>
      </c>
      <c r="N192">
        <v>8.5999999999999993E-2</v>
      </c>
      <c r="O192">
        <v>0.64400000000000002</v>
      </c>
      <c r="P192">
        <v>0.64400000000000002</v>
      </c>
      <c r="Q192">
        <v>0.66</v>
      </c>
      <c r="R192">
        <v>0.61299999999999999</v>
      </c>
      <c r="S192">
        <v>0.61799999999999999</v>
      </c>
      <c r="T192">
        <v>0.63600000000000001</v>
      </c>
      <c r="U192">
        <v>0.623</v>
      </c>
      <c r="V192">
        <v>0.61199999999999999</v>
      </c>
      <c r="W192">
        <v>0.64500000000000002</v>
      </c>
      <c r="X192">
        <v>0.65800000000000003</v>
      </c>
      <c r="Y192">
        <v>0.55000000000000004</v>
      </c>
      <c r="Z192">
        <v>0.66500000000000004</v>
      </c>
      <c r="AA192">
        <v>0.59499999999999997</v>
      </c>
      <c r="AB192">
        <v>0.67900000000000005</v>
      </c>
      <c r="AC192">
        <v>0.59099999999999997</v>
      </c>
    </row>
    <row r="193" spans="1:29" x14ac:dyDescent="0.2">
      <c r="A193">
        <v>47.751666666666665</v>
      </c>
      <c r="B193">
        <v>0.14000000000000001</v>
      </c>
      <c r="C193">
        <v>0.14499999999999999</v>
      </c>
      <c r="D193">
        <v>0.14499999999999999</v>
      </c>
      <c r="E193">
        <v>0.14000000000000001</v>
      </c>
      <c r="F193">
        <v>0.192</v>
      </c>
      <c r="G193">
        <v>0.19400000000000001</v>
      </c>
      <c r="H193">
        <v>0.19500000000000001</v>
      </c>
      <c r="I193">
        <v>0.185</v>
      </c>
      <c r="J193">
        <v>0.61599999999999999</v>
      </c>
      <c r="K193">
        <v>0.64600000000000002</v>
      </c>
      <c r="L193">
        <v>0.622</v>
      </c>
      <c r="M193">
        <v>0.64600000000000002</v>
      </c>
      <c r="N193">
        <v>8.6999999999999994E-2</v>
      </c>
      <c r="O193">
        <v>0.64400000000000002</v>
      </c>
      <c r="P193">
        <v>0.64300000000000002</v>
      </c>
      <c r="Q193">
        <v>0.65900000000000003</v>
      </c>
      <c r="R193">
        <v>0.61399999999999999</v>
      </c>
      <c r="S193">
        <v>0.61799999999999999</v>
      </c>
      <c r="T193">
        <v>0.63600000000000001</v>
      </c>
      <c r="U193">
        <v>0.623</v>
      </c>
      <c r="V193">
        <v>0.61399999999999999</v>
      </c>
      <c r="W193">
        <v>0.64600000000000002</v>
      </c>
      <c r="X193">
        <v>0.66</v>
      </c>
      <c r="Y193">
        <v>0.55000000000000004</v>
      </c>
      <c r="Z193">
        <v>0.66300000000000003</v>
      </c>
      <c r="AA193">
        <v>0.59499999999999997</v>
      </c>
      <c r="AB193">
        <v>0.68500000000000005</v>
      </c>
      <c r="AC193">
        <v>0.59099999999999997</v>
      </c>
    </row>
    <row r="194" spans="1:29" x14ac:dyDescent="0.2">
      <c r="A194">
        <v>48.001666666666665</v>
      </c>
      <c r="B194">
        <v>0.14000000000000001</v>
      </c>
      <c r="C194">
        <v>0.14399999999999999</v>
      </c>
      <c r="D194">
        <v>0.14499999999999999</v>
      </c>
      <c r="E194">
        <v>0.14099999999999999</v>
      </c>
      <c r="F194">
        <v>0.193</v>
      </c>
      <c r="G194">
        <v>0.19500000000000001</v>
      </c>
      <c r="H194">
        <v>0.19700000000000001</v>
      </c>
      <c r="I194">
        <v>0.185</v>
      </c>
      <c r="J194">
        <v>0.61699999999999999</v>
      </c>
      <c r="K194">
        <v>0.64600000000000002</v>
      </c>
      <c r="L194">
        <v>0.623</v>
      </c>
      <c r="M194">
        <v>0.64600000000000002</v>
      </c>
      <c r="N194">
        <v>8.6999999999999994E-2</v>
      </c>
      <c r="O194">
        <v>0.64400000000000002</v>
      </c>
      <c r="P194">
        <v>0.64300000000000002</v>
      </c>
      <c r="Q194">
        <v>0.65900000000000003</v>
      </c>
      <c r="R194">
        <v>0.61399999999999999</v>
      </c>
      <c r="S194">
        <v>0.61899999999999999</v>
      </c>
      <c r="T194">
        <v>0.63700000000000001</v>
      </c>
      <c r="U194">
        <v>0.624</v>
      </c>
      <c r="V194">
        <v>0.61199999999999999</v>
      </c>
      <c r="W194">
        <v>0.64400000000000002</v>
      </c>
      <c r="X194">
        <v>0.65700000000000003</v>
      </c>
      <c r="Y194">
        <v>0.54800000000000004</v>
      </c>
      <c r="Z194">
        <v>0.66400000000000003</v>
      </c>
      <c r="AA194">
        <v>0.59199999999999997</v>
      </c>
      <c r="AB194">
        <v>0.67700000000000005</v>
      </c>
      <c r="AC194">
        <v>0.59099999999999997</v>
      </c>
    </row>
    <row r="195" spans="1:29" x14ac:dyDescent="0.2">
      <c r="A195">
        <v>48.251666666666658</v>
      </c>
      <c r="B195">
        <v>0.14000000000000001</v>
      </c>
      <c r="C195">
        <v>0.14499999999999999</v>
      </c>
      <c r="D195">
        <v>0.14499999999999999</v>
      </c>
      <c r="E195">
        <v>0.14099999999999999</v>
      </c>
      <c r="F195">
        <v>0.193</v>
      </c>
      <c r="G195">
        <v>0.19500000000000001</v>
      </c>
      <c r="H195">
        <v>0.19700000000000001</v>
      </c>
      <c r="I195">
        <v>0.186</v>
      </c>
      <c r="J195">
        <v>0.61799999999999999</v>
      </c>
      <c r="K195">
        <v>0.64700000000000002</v>
      </c>
      <c r="L195">
        <v>0.624</v>
      </c>
      <c r="M195">
        <v>0.64700000000000002</v>
      </c>
      <c r="N195">
        <v>8.6999999999999994E-2</v>
      </c>
      <c r="O195">
        <v>0.64400000000000002</v>
      </c>
      <c r="P195">
        <v>0.64300000000000002</v>
      </c>
      <c r="Q195">
        <v>0.65900000000000003</v>
      </c>
      <c r="R195">
        <v>0.61499999999999999</v>
      </c>
      <c r="S195">
        <v>0.62</v>
      </c>
      <c r="T195">
        <v>0.63700000000000001</v>
      </c>
      <c r="U195">
        <v>0.624</v>
      </c>
      <c r="V195">
        <v>0.61299999999999999</v>
      </c>
      <c r="W195">
        <v>0.64400000000000002</v>
      </c>
      <c r="X195">
        <v>0.65800000000000003</v>
      </c>
      <c r="Y195">
        <v>0.54700000000000004</v>
      </c>
      <c r="Z195">
        <v>0.66300000000000003</v>
      </c>
      <c r="AA195">
        <v>0.59199999999999997</v>
      </c>
      <c r="AB195">
        <v>0.67700000000000005</v>
      </c>
      <c r="AC195">
        <v>0.59199999999999997</v>
      </c>
    </row>
    <row r="196" spans="1:29" x14ac:dyDescent="0.2">
      <c r="A196">
        <v>48.501666666666665</v>
      </c>
      <c r="B196">
        <v>0.14000000000000001</v>
      </c>
      <c r="C196">
        <v>0.14499999999999999</v>
      </c>
      <c r="D196">
        <v>0.14599999999999999</v>
      </c>
      <c r="E196">
        <v>0.14299999999999999</v>
      </c>
      <c r="F196">
        <v>0.19400000000000001</v>
      </c>
      <c r="G196">
        <v>0.19700000000000001</v>
      </c>
      <c r="H196">
        <v>0.19900000000000001</v>
      </c>
      <c r="I196">
        <v>0.187</v>
      </c>
      <c r="J196">
        <v>0.62</v>
      </c>
      <c r="K196">
        <v>0.64700000000000002</v>
      </c>
      <c r="L196">
        <v>0.625</v>
      </c>
      <c r="M196">
        <v>0.64900000000000002</v>
      </c>
      <c r="N196">
        <v>8.5999999999999993E-2</v>
      </c>
      <c r="O196">
        <v>0.64400000000000002</v>
      </c>
      <c r="P196">
        <v>0.64300000000000002</v>
      </c>
      <c r="Q196">
        <v>0.65900000000000003</v>
      </c>
      <c r="R196">
        <v>0.61699999999999999</v>
      </c>
      <c r="S196">
        <v>0.623</v>
      </c>
      <c r="T196">
        <v>0.63800000000000001</v>
      </c>
      <c r="U196">
        <v>0.626</v>
      </c>
      <c r="V196">
        <v>0.61099999999999999</v>
      </c>
      <c r="W196">
        <v>0.64</v>
      </c>
      <c r="X196">
        <v>0.65500000000000003</v>
      </c>
      <c r="Y196">
        <v>0.54100000000000004</v>
      </c>
      <c r="Z196">
        <v>0.66200000000000003</v>
      </c>
      <c r="AA196">
        <v>0.58599999999999997</v>
      </c>
      <c r="AB196">
        <v>0.66500000000000004</v>
      </c>
      <c r="AC196">
        <v>0.59299999999999997</v>
      </c>
    </row>
    <row r="197" spans="1:29" x14ac:dyDescent="0.2">
      <c r="A197">
        <v>48.751666666666665</v>
      </c>
      <c r="B197">
        <v>0.14000000000000001</v>
      </c>
      <c r="C197">
        <v>0.14599999999999999</v>
      </c>
      <c r="D197">
        <v>0.14599999999999999</v>
      </c>
      <c r="E197">
        <v>0.14199999999999999</v>
      </c>
      <c r="F197">
        <v>0.193</v>
      </c>
      <c r="G197">
        <v>0.19500000000000001</v>
      </c>
      <c r="H197">
        <v>0.19700000000000001</v>
      </c>
      <c r="I197">
        <v>0.185</v>
      </c>
      <c r="J197">
        <v>0.61799999999999999</v>
      </c>
      <c r="K197">
        <v>0.64600000000000002</v>
      </c>
      <c r="L197">
        <v>0.624</v>
      </c>
      <c r="M197">
        <v>0.64700000000000002</v>
      </c>
      <c r="N197">
        <v>8.6999999999999994E-2</v>
      </c>
      <c r="O197">
        <v>0.64100000000000001</v>
      </c>
      <c r="P197">
        <v>0.64</v>
      </c>
      <c r="Q197">
        <v>0.65600000000000003</v>
      </c>
      <c r="R197">
        <v>0.61399999999999999</v>
      </c>
      <c r="S197">
        <v>0.62</v>
      </c>
      <c r="T197">
        <v>0.63700000000000001</v>
      </c>
      <c r="U197">
        <v>0.623</v>
      </c>
      <c r="V197">
        <v>0.61099999999999999</v>
      </c>
      <c r="W197">
        <v>0.63800000000000001</v>
      </c>
      <c r="X197">
        <v>0.65200000000000002</v>
      </c>
      <c r="Y197">
        <v>0.53700000000000003</v>
      </c>
      <c r="Z197">
        <v>0.65600000000000003</v>
      </c>
      <c r="AA197">
        <v>0.58099999999999996</v>
      </c>
      <c r="AB197">
        <v>0.66400000000000003</v>
      </c>
      <c r="AC197">
        <v>0.59099999999999997</v>
      </c>
    </row>
    <row r="198" spans="1:29" x14ac:dyDescent="0.2">
      <c r="A198">
        <v>49.001666666666658</v>
      </c>
      <c r="B198">
        <v>0.14099999999999999</v>
      </c>
      <c r="C198">
        <v>0.14499999999999999</v>
      </c>
      <c r="D198">
        <v>0.14599999999999999</v>
      </c>
      <c r="E198">
        <v>0.14199999999999999</v>
      </c>
      <c r="F198">
        <v>0.192</v>
      </c>
      <c r="G198">
        <v>0.19600000000000001</v>
      </c>
      <c r="H198">
        <v>0.19700000000000001</v>
      </c>
      <c r="I198">
        <v>0.186</v>
      </c>
      <c r="J198">
        <v>0.61799999999999999</v>
      </c>
      <c r="K198">
        <v>0.64700000000000002</v>
      </c>
      <c r="L198">
        <v>0.625</v>
      </c>
      <c r="M198">
        <v>0.64700000000000002</v>
      </c>
      <c r="N198">
        <v>8.6999999999999994E-2</v>
      </c>
      <c r="O198">
        <v>0.64100000000000001</v>
      </c>
      <c r="P198">
        <v>0.64</v>
      </c>
      <c r="Q198">
        <v>0.65500000000000003</v>
      </c>
      <c r="R198">
        <v>0.61499999999999999</v>
      </c>
      <c r="S198">
        <v>0.621</v>
      </c>
      <c r="T198">
        <v>0.63700000000000001</v>
      </c>
      <c r="U198">
        <v>0.623</v>
      </c>
      <c r="V198">
        <v>0.61099999999999999</v>
      </c>
      <c r="W198">
        <v>0.63700000000000001</v>
      </c>
      <c r="X198">
        <v>0.65100000000000002</v>
      </c>
      <c r="Y198">
        <v>0.53300000000000003</v>
      </c>
      <c r="Z198">
        <v>0.65400000000000003</v>
      </c>
      <c r="AA198">
        <v>0.57799999999999996</v>
      </c>
      <c r="AB198">
        <v>0.66200000000000003</v>
      </c>
      <c r="AC198">
        <v>0.59099999999999997</v>
      </c>
    </row>
    <row r="199" spans="1:29" x14ac:dyDescent="0.2">
      <c r="A199">
        <v>49.251666666666651</v>
      </c>
      <c r="B199">
        <v>0.14099999999999999</v>
      </c>
      <c r="C199">
        <v>0.14499999999999999</v>
      </c>
      <c r="D199">
        <v>0.14599999999999999</v>
      </c>
      <c r="E199">
        <v>0.14199999999999999</v>
      </c>
      <c r="F199">
        <v>0.193</v>
      </c>
      <c r="G199">
        <v>0.19600000000000001</v>
      </c>
      <c r="H199">
        <v>0.19700000000000001</v>
      </c>
      <c r="I199">
        <v>0.186</v>
      </c>
      <c r="J199">
        <v>0.61899999999999999</v>
      </c>
      <c r="K199">
        <v>0.64700000000000002</v>
      </c>
      <c r="L199">
        <v>0.625</v>
      </c>
      <c r="M199">
        <v>0.64700000000000002</v>
      </c>
      <c r="N199">
        <v>8.6999999999999994E-2</v>
      </c>
      <c r="O199">
        <v>0.64100000000000001</v>
      </c>
      <c r="P199">
        <v>0.64</v>
      </c>
      <c r="Q199">
        <v>0.65500000000000003</v>
      </c>
      <c r="R199">
        <v>0.61599999999999999</v>
      </c>
      <c r="S199">
        <v>0.621</v>
      </c>
      <c r="T199">
        <v>0.63800000000000001</v>
      </c>
      <c r="U199">
        <v>0.624</v>
      </c>
      <c r="V199">
        <v>0.61099999999999999</v>
      </c>
      <c r="W199">
        <v>0.63700000000000001</v>
      </c>
      <c r="X199">
        <v>0.65</v>
      </c>
      <c r="Y199">
        <v>0.53200000000000003</v>
      </c>
      <c r="Z199">
        <v>0.65300000000000002</v>
      </c>
      <c r="AA199">
        <v>0.57699999999999996</v>
      </c>
      <c r="AB199">
        <v>0.65800000000000003</v>
      </c>
      <c r="AC199">
        <v>0.59099999999999997</v>
      </c>
    </row>
    <row r="200" spans="1:29" x14ac:dyDescent="0.2">
      <c r="A200">
        <v>49.501666666666665</v>
      </c>
      <c r="B200">
        <v>0.14099999999999999</v>
      </c>
      <c r="C200">
        <v>0.14499999999999999</v>
      </c>
      <c r="D200">
        <v>0.14599999999999999</v>
      </c>
      <c r="E200">
        <v>0.14299999999999999</v>
      </c>
      <c r="F200">
        <v>0.193</v>
      </c>
      <c r="G200">
        <v>0.19700000000000001</v>
      </c>
      <c r="H200">
        <v>0.19800000000000001</v>
      </c>
      <c r="I200">
        <v>0.186</v>
      </c>
      <c r="J200">
        <v>0.61899999999999999</v>
      </c>
      <c r="K200">
        <v>0.64800000000000002</v>
      </c>
      <c r="L200">
        <v>0.626</v>
      </c>
      <c r="M200">
        <v>0.64800000000000002</v>
      </c>
      <c r="N200">
        <v>8.6999999999999994E-2</v>
      </c>
      <c r="O200">
        <v>0.64</v>
      </c>
      <c r="P200">
        <v>0.63800000000000001</v>
      </c>
      <c r="Q200">
        <v>0.65400000000000003</v>
      </c>
      <c r="R200">
        <v>0.61499999999999999</v>
      </c>
      <c r="S200">
        <v>0.621</v>
      </c>
      <c r="T200">
        <v>0.63700000000000001</v>
      </c>
      <c r="U200">
        <v>0.623</v>
      </c>
      <c r="V200">
        <v>0.61099999999999999</v>
      </c>
      <c r="W200">
        <v>0.63600000000000001</v>
      </c>
      <c r="X200">
        <v>0.65</v>
      </c>
      <c r="Y200">
        <v>0.53</v>
      </c>
      <c r="Z200">
        <v>0.65400000000000003</v>
      </c>
      <c r="AA200">
        <v>0.57599999999999996</v>
      </c>
      <c r="AB200">
        <v>0.65800000000000003</v>
      </c>
      <c r="AC200">
        <v>0.59099999999999997</v>
      </c>
    </row>
    <row r="201" spans="1:29" x14ac:dyDescent="0.2">
      <c r="A201">
        <v>49.751666666666658</v>
      </c>
      <c r="B201">
        <v>0.14000000000000001</v>
      </c>
      <c r="C201">
        <v>0.14499999999999999</v>
      </c>
      <c r="D201">
        <v>0.14499999999999999</v>
      </c>
      <c r="E201">
        <v>0.14299999999999999</v>
      </c>
      <c r="F201">
        <v>0.193</v>
      </c>
      <c r="G201">
        <v>0.19700000000000001</v>
      </c>
      <c r="H201">
        <v>0.19700000000000001</v>
      </c>
      <c r="I201">
        <v>0.186</v>
      </c>
      <c r="J201">
        <v>0.61899999999999999</v>
      </c>
      <c r="K201">
        <v>0.64600000000000002</v>
      </c>
      <c r="L201">
        <v>0.626</v>
      </c>
      <c r="M201">
        <v>0.64700000000000002</v>
      </c>
      <c r="N201">
        <v>8.6999999999999994E-2</v>
      </c>
      <c r="O201">
        <v>0.63900000000000001</v>
      </c>
      <c r="P201">
        <v>0.63700000000000001</v>
      </c>
      <c r="Q201">
        <v>0.65200000000000002</v>
      </c>
      <c r="R201">
        <v>0.61399999999999999</v>
      </c>
      <c r="S201">
        <v>0.621</v>
      </c>
      <c r="T201">
        <v>0.63700000000000001</v>
      </c>
      <c r="U201">
        <v>0.622</v>
      </c>
      <c r="V201">
        <v>0.61</v>
      </c>
      <c r="W201">
        <v>0.63500000000000001</v>
      </c>
      <c r="X201">
        <v>0.64800000000000002</v>
      </c>
      <c r="Y201">
        <v>0.52700000000000002</v>
      </c>
      <c r="Z201">
        <v>0.65200000000000002</v>
      </c>
      <c r="AA201">
        <v>0.57299999999999995</v>
      </c>
      <c r="AB201">
        <v>0.65500000000000003</v>
      </c>
      <c r="AC201">
        <v>0.59</v>
      </c>
    </row>
    <row r="202" spans="1:29" x14ac:dyDescent="0.2">
      <c r="A202">
        <v>50.001666666666665</v>
      </c>
      <c r="B202">
        <v>0.14099999999999999</v>
      </c>
      <c r="C202">
        <v>0.14499999999999999</v>
      </c>
      <c r="D202">
        <v>0.14499999999999999</v>
      </c>
      <c r="E202">
        <v>0.14199999999999999</v>
      </c>
      <c r="F202">
        <v>0.193</v>
      </c>
      <c r="G202">
        <v>0.19700000000000001</v>
      </c>
      <c r="H202">
        <v>0.19800000000000001</v>
      </c>
      <c r="I202">
        <v>0.186</v>
      </c>
      <c r="J202">
        <v>0.62</v>
      </c>
      <c r="K202">
        <v>0.64700000000000002</v>
      </c>
      <c r="L202">
        <v>0.627</v>
      </c>
      <c r="M202">
        <v>0.64900000000000002</v>
      </c>
      <c r="N202">
        <v>8.6999999999999994E-2</v>
      </c>
      <c r="O202">
        <v>0.64100000000000001</v>
      </c>
      <c r="P202">
        <v>0.63900000000000001</v>
      </c>
      <c r="Q202">
        <v>0.65400000000000003</v>
      </c>
      <c r="R202">
        <v>0.61599999999999999</v>
      </c>
      <c r="S202">
        <v>0.622</v>
      </c>
      <c r="T202">
        <v>0.63900000000000001</v>
      </c>
      <c r="U202">
        <v>0.624</v>
      </c>
      <c r="V202">
        <v>0.61199999999999999</v>
      </c>
      <c r="W202">
        <v>0.63600000000000001</v>
      </c>
      <c r="X202">
        <v>0.64900000000000002</v>
      </c>
      <c r="Y202">
        <v>0.52700000000000002</v>
      </c>
      <c r="Z202">
        <v>0.65300000000000002</v>
      </c>
      <c r="AA202">
        <v>0.57399999999999995</v>
      </c>
      <c r="AB202">
        <v>0.65800000000000003</v>
      </c>
      <c r="AC202">
        <v>0.59199999999999997</v>
      </c>
    </row>
    <row r="203" spans="1:29" x14ac:dyDescent="0.2">
      <c r="A203">
        <v>50.251666666666665</v>
      </c>
      <c r="B203">
        <v>0.14000000000000001</v>
      </c>
      <c r="C203">
        <v>0.14499999999999999</v>
      </c>
      <c r="D203">
        <v>0.14499999999999999</v>
      </c>
      <c r="E203">
        <v>0.14199999999999999</v>
      </c>
      <c r="F203">
        <v>0.193</v>
      </c>
      <c r="G203">
        <v>0.19800000000000001</v>
      </c>
      <c r="H203">
        <v>0.19800000000000001</v>
      </c>
      <c r="I203">
        <v>0.187</v>
      </c>
      <c r="J203">
        <v>0.621</v>
      </c>
      <c r="K203">
        <v>0.64900000000000002</v>
      </c>
      <c r="L203">
        <v>0.628</v>
      </c>
      <c r="M203">
        <v>0.64900000000000002</v>
      </c>
      <c r="N203">
        <v>8.6999999999999994E-2</v>
      </c>
      <c r="O203">
        <v>0.64</v>
      </c>
      <c r="P203">
        <v>0.63800000000000001</v>
      </c>
      <c r="Q203">
        <v>0.65300000000000002</v>
      </c>
      <c r="R203">
        <v>0.61599999999999999</v>
      </c>
      <c r="S203">
        <v>0.622</v>
      </c>
      <c r="T203">
        <v>0.63900000000000001</v>
      </c>
      <c r="U203">
        <v>0.623</v>
      </c>
      <c r="V203">
        <v>0.61199999999999999</v>
      </c>
      <c r="W203">
        <v>0.63500000000000001</v>
      </c>
      <c r="X203">
        <v>0.64900000000000002</v>
      </c>
      <c r="Y203">
        <v>0.52600000000000002</v>
      </c>
      <c r="Z203">
        <v>0.65300000000000002</v>
      </c>
      <c r="AA203">
        <v>0.57199999999999995</v>
      </c>
      <c r="AB203">
        <v>0.65700000000000003</v>
      </c>
      <c r="AC203">
        <v>0.59099999999999997</v>
      </c>
    </row>
    <row r="204" spans="1:29" x14ac:dyDescent="0.2">
      <c r="A204">
        <v>50.501666666666665</v>
      </c>
      <c r="B204">
        <v>0.14099999999999999</v>
      </c>
      <c r="C204">
        <v>0.14499999999999999</v>
      </c>
      <c r="D204">
        <v>0.14499999999999999</v>
      </c>
      <c r="E204">
        <v>0.14199999999999999</v>
      </c>
      <c r="F204">
        <v>0.19400000000000001</v>
      </c>
      <c r="G204">
        <v>0.19800000000000001</v>
      </c>
      <c r="H204">
        <v>0.19800000000000001</v>
      </c>
      <c r="I204">
        <v>0.187</v>
      </c>
      <c r="J204">
        <v>0.621</v>
      </c>
      <c r="K204">
        <v>0.64900000000000002</v>
      </c>
      <c r="L204">
        <v>0.629</v>
      </c>
      <c r="M204">
        <v>0.65</v>
      </c>
      <c r="N204">
        <v>8.6999999999999994E-2</v>
      </c>
      <c r="O204">
        <v>0.64</v>
      </c>
      <c r="P204">
        <v>0.63700000000000001</v>
      </c>
      <c r="Q204">
        <v>0.65300000000000002</v>
      </c>
      <c r="R204">
        <v>0.61599999999999999</v>
      </c>
      <c r="S204">
        <v>0.622</v>
      </c>
      <c r="T204">
        <v>0.63900000000000001</v>
      </c>
      <c r="U204">
        <v>0.623</v>
      </c>
      <c r="V204">
        <v>0.61199999999999999</v>
      </c>
      <c r="W204">
        <v>0.63500000000000001</v>
      </c>
      <c r="X204">
        <v>0.64900000000000002</v>
      </c>
      <c r="Y204">
        <v>0.52600000000000002</v>
      </c>
      <c r="Z204">
        <v>0.65300000000000002</v>
      </c>
      <c r="AA204">
        <v>0.57099999999999995</v>
      </c>
      <c r="AB204">
        <v>0.65500000000000003</v>
      </c>
      <c r="AC204">
        <v>0.59199999999999997</v>
      </c>
    </row>
    <row r="205" spans="1:29" x14ac:dyDescent="0.2">
      <c r="A205">
        <v>50.751666666666665</v>
      </c>
      <c r="B205">
        <v>0.14099999999999999</v>
      </c>
      <c r="C205">
        <v>0.14499999999999999</v>
      </c>
      <c r="D205">
        <v>0.14499999999999999</v>
      </c>
      <c r="E205">
        <v>0.14199999999999999</v>
      </c>
      <c r="F205">
        <v>0.19400000000000001</v>
      </c>
      <c r="G205">
        <v>0.19900000000000001</v>
      </c>
      <c r="H205">
        <v>0.19800000000000001</v>
      </c>
      <c r="I205">
        <v>0.187</v>
      </c>
      <c r="J205">
        <v>0.621</v>
      </c>
      <c r="K205">
        <v>0.64900000000000002</v>
      </c>
      <c r="L205">
        <v>0.63100000000000001</v>
      </c>
      <c r="M205">
        <v>0.65100000000000002</v>
      </c>
      <c r="N205">
        <v>8.6999999999999994E-2</v>
      </c>
      <c r="O205">
        <v>0.64100000000000001</v>
      </c>
      <c r="P205">
        <v>0.63800000000000001</v>
      </c>
      <c r="Q205">
        <v>0.65400000000000003</v>
      </c>
      <c r="R205">
        <v>0.61699999999999999</v>
      </c>
      <c r="S205">
        <v>0.624</v>
      </c>
      <c r="T205">
        <v>0.64</v>
      </c>
      <c r="U205">
        <v>0.624</v>
      </c>
      <c r="V205">
        <v>0.61199999999999999</v>
      </c>
      <c r="W205">
        <v>0.63600000000000001</v>
      </c>
      <c r="X205">
        <v>0.65</v>
      </c>
      <c r="Y205">
        <v>0.52700000000000002</v>
      </c>
      <c r="Z205">
        <v>0.65400000000000003</v>
      </c>
      <c r="AA205">
        <v>0.56999999999999995</v>
      </c>
      <c r="AB205">
        <v>0.65500000000000003</v>
      </c>
      <c r="AC205">
        <v>0.59299999999999997</v>
      </c>
    </row>
    <row r="206" spans="1:29" x14ac:dyDescent="0.2">
      <c r="A206">
        <v>51.001666666666665</v>
      </c>
      <c r="B206">
        <v>0.14099999999999999</v>
      </c>
      <c r="C206">
        <v>0.14499999999999999</v>
      </c>
      <c r="D206">
        <v>0.14499999999999999</v>
      </c>
      <c r="E206">
        <v>0.14199999999999999</v>
      </c>
      <c r="F206">
        <v>0.19400000000000001</v>
      </c>
      <c r="G206">
        <v>0.19900000000000001</v>
      </c>
      <c r="H206">
        <v>0.19800000000000001</v>
      </c>
      <c r="I206">
        <v>0.188</v>
      </c>
      <c r="J206">
        <v>0.622</v>
      </c>
      <c r="K206">
        <v>0.64900000000000002</v>
      </c>
      <c r="L206">
        <v>0.63100000000000001</v>
      </c>
      <c r="M206">
        <v>0.65200000000000002</v>
      </c>
      <c r="N206">
        <v>8.7999999999999995E-2</v>
      </c>
      <c r="O206">
        <v>0.64100000000000001</v>
      </c>
      <c r="P206">
        <v>0.63800000000000001</v>
      </c>
      <c r="Q206">
        <v>0.65300000000000002</v>
      </c>
      <c r="R206">
        <v>0.61699999999999999</v>
      </c>
      <c r="S206">
        <v>0.624</v>
      </c>
      <c r="T206">
        <v>0.64</v>
      </c>
      <c r="U206">
        <v>0.624</v>
      </c>
      <c r="V206">
        <v>0.61299999999999999</v>
      </c>
      <c r="W206">
        <v>0.63600000000000001</v>
      </c>
      <c r="X206">
        <v>0.64900000000000002</v>
      </c>
      <c r="Y206">
        <v>0.52600000000000002</v>
      </c>
      <c r="Z206">
        <v>0.65400000000000003</v>
      </c>
      <c r="AA206">
        <v>0.56899999999999995</v>
      </c>
      <c r="AB206">
        <v>0.65500000000000003</v>
      </c>
      <c r="AC206">
        <v>0.59299999999999997</v>
      </c>
    </row>
    <row r="207" spans="1:29" x14ac:dyDescent="0.2">
      <c r="A207">
        <v>51.251666666666658</v>
      </c>
      <c r="B207">
        <v>0.14000000000000001</v>
      </c>
      <c r="C207">
        <v>0.14499999999999999</v>
      </c>
      <c r="D207">
        <v>0.14499999999999999</v>
      </c>
      <c r="E207">
        <v>0.14199999999999999</v>
      </c>
      <c r="F207">
        <v>0.19500000000000001</v>
      </c>
      <c r="G207">
        <v>0.19900000000000001</v>
      </c>
      <c r="H207">
        <v>0.19900000000000001</v>
      </c>
      <c r="I207">
        <v>0.188</v>
      </c>
      <c r="J207">
        <v>0.623</v>
      </c>
      <c r="K207">
        <v>0.64900000000000002</v>
      </c>
      <c r="L207">
        <v>0.63200000000000001</v>
      </c>
      <c r="M207">
        <v>0.65200000000000002</v>
      </c>
      <c r="N207">
        <v>8.6999999999999994E-2</v>
      </c>
      <c r="O207">
        <v>0.64100000000000001</v>
      </c>
      <c r="P207">
        <v>0.63800000000000001</v>
      </c>
      <c r="Q207">
        <v>0.65400000000000003</v>
      </c>
      <c r="R207">
        <v>0.61799999999999999</v>
      </c>
      <c r="S207">
        <v>0.624</v>
      </c>
      <c r="T207">
        <v>0.64100000000000001</v>
      </c>
      <c r="U207">
        <v>0.624</v>
      </c>
      <c r="V207">
        <v>0.61199999999999999</v>
      </c>
      <c r="W207">
        <v>0.63600000000000001</v>
      </c>
      <c r="X207">
        <v>0.64900000000000002</v>
      </c>
      <c r="Y207">
        <v>0.52500000000000002</v>
      </c>
      <c r="Z207">
        <v>0.65400000000000003</v>
      </c>
      <c r="AA207">
        <v>0.56799999999999995</v>
      </c>
      <c r="AB207">
        <v>0.65300000000000002</v>
      </c>
      <c r="AC207">
        <v>0.59299999999999997</v>
      </c>
    </row>
    <row r="208" spans="1:29" x14ac:dyDescent="0.2">
      <c r="A208">
        <v>51.501666666666665</v>
      </c>
      <c r="B208">
        <v>0.14000000000000001</v>
      </c>
      <c r="C208">
        <v>0.14599999999999999</v>
      </c>
      <c r="D208">
        <v>0.14499999999999999</v>
      </c>
      <c r="E208">
        <v>0.14199999999999999</v>
      </c>
      <c r="F208">
        <v>0.19500000000000001</v>
      </c>
      <c r="G208">
        <v>0.2</v>
      </c>
      <c r="H208">
        <v>0.19900000000000001</v>
      </c>
      <c r="I208">
        <v>0.188</v>
      </c>
      <c r="J208">
        <v>0.623</v>
      </c>
      <c r="K208">
        <v>0.64900000000000002</v>
      </c>
      <c r="L208">
        <v>0.63400000000000001</v>
      </c>
      <c r="M208">
        <v>0.65300000000000002</v>
      </c>
      <c r="N208">
        <v>8.6999999999999994E-2</v>
      </c>
      <c r="O208">
        <v>0.64</v>
      </c>
      <c r="P208">
        <v>0.63800000000000001</v>
      </c>
      <c r="Q208">
        <v>0.65400000000000003</v>
      </c>
      <c r="R208">
        <v>0.61799999999999999</v>
      </c>
      <c r="S208">
        <v>0.624</v>
      </c>
      <c r="T208">
        <v>0.64100000000000001</v>
      </c>
      <c r="U208">
        <v>0.625</v>
      </c>
      <c r="V208">
        <v>0.61199999999999999</v>
      </c>
      <c r="W208">
        <v>0.63500000000000001</v>
      </c>
      <c r="X208">
        <v>0.65</v>
      </c>
      <c r="Y208">
        <v>0.52300000000000002</v>
      </c>
      <c r="Z208">
        <v>0.65400000000000003</v>
      </c>
      <c r="AA208">
        <v>0.56699999999999995</v>
      </c>
      <c r="AB208">
        <v>0.65200000000000002</v>
      </c>
      <c r="AC208">
        <v>0.59299999999999997</v>
      </c>
    </row>
    <row r="209" spans="1:29" x14ac:dyDescent="0.2">
      <c r="A209">
        <v>51.751666666666665</v>
      </c>
      <c r="B209">
        <v>0.14099999999999999</v>
      </c>
      <c r="C209">
        <v>0.14499999999999999</v>
      </c>
      <c r="D209">
        <v>0.14499999999999999</v>
      </c>
      <c r="E209">
        <v>0.14199999999999999</v>
      </c>
      <c r="F209">
        <v>0.19500000000000001</v>
      </c>
      <c r="G209">
        <v>0.2</v>
      </c>
      <c r="H209">
        <v>0.19900000000000001</v>
      </c>
      <c r="I209">
        <v>0.188</v>
      </c>
      <c r="J209">
        <v>0.623</v>
      </c>
      <c r="K209">
        <v>0.65</v>
      </c>
      <c r="L209">
        <v>0.63400000000000001</v>
      </c>
      <c r="M209">
        <v>0.65300000000000002</v>
      </c>
      <c r="N209">
        <v>8.6999999999999994E-2</v>
      </c>
      <c r="O209">
        <v>0.64</v>
      </c>
      <c r="P209">
        <v>0.63700000000000001</v>
      </c>
      <c r="Q209">
        <v>0.65400000000000003</v>
      </c>
      <c r="R209">
        <v>0.61799999999999999</v>
      </c>
      <c r="S209">
        <v>0.625</v>
      </c>
      <c r="T209">
        <v>0.64200000000000002</v>
      </c>
      <c r="U209">
        <v>0.625</v>
      </c>
      <c r="V209">
        <v>0.61299999999999999</v>
      </c>
      <c r="W209">
        <v>0.63500000000000001</v>
      </c>
      <c r="X209">
        <v>0.65</v>
      </c>
      <c r="Y209">
        <v>0.52300000000000002</v>
      </c>
      <c r="Z209">
        <v>0.65300000000000002</v>
      </c>
      <c r="AA209">
        <v>0.56799999999999995</v>
      </c>
      <c r="AB209">
        <v>0.65300000000000002</v>
      </c>
      <c r="AC209">
        <v>0.59299999999999997</v>
      </c>
    </row>
    <row r="210" spans="1:29" x14ac:dyDescent="0.2">
      <c r="A210">
        <v>52.001666666666658</v>
      </c>
      <c r="B210">
        <v>0.14099999999999999</v>
      </c>
      <c r="C210">
        <v>0.14599999999999999</v>
      </c>
      <c r="D210">
        <v>0.14499999999999999</v>
      </c>
      <c r="E210">
        <v>0.14199999999999999</v>
      </c>
      <c r="F210">
        <v>0.19500000000000001</v>
      </c>
      <c r="G210">
        <v>0.2</v>
      </c>
      <c r="H210">
        <v>0.19900000000000001</v>
      </c>
      <c r="I210">
        <v>0.189</v>
      </c>
      <c r="J210">
        <v>0.624</v>
      </c>
      <c r="K210">
        <v>0.64900000000000002</v>
      </c>
      <c r="L210">
        <v>0.63500000000000001</v>
      </c>
      <c r="M210">
        <v>0.65300000000000002</v>
      </c>
      <c r="N210">
        <v>8.6999999999999994E-2</v>
      </c>
      <c r="O210">
        <v>0.64</v>
      </c>
      <c r="P210">
        <v>0.63800000000000001</v>
      </c>
      <c r="Q210">
        <v>0.65400000000000003</v>
      </c>
      <c r="R210">
        <v>0.61799999999999999</v>
      </c>
      <c r="S210">
        <v>0.625</v>
      </c>
      <c r="T210">
        <v>0.64100000000000001</v>
      </c>
      <c r="U210">
        <v>0.625</v>
      </c>
      <c r="V210">
        <v>0.61299999999999999</v>
      </c>
      <c r="W210">
        <v>0.63500000000000001</v>
      </c>
      <c r="X210">
        <v>0.65</v>
      </c>
      <c r="Y210">
        <v>0.52200000000000002</v>
      </c>
      <c r="Z210">
        <v>0.65300000000000002</v>
      </c>
      <c r="AA210">
        <v>0.56599999999999995</v>
      </c>
      <c r="AB210">
        <v>0.65200000000000002</v>
      </c>
      <c r="AC210">
        <v>0.59299999999999997</v>
      </c>
    </row>
    <row r="211" spans="1:29" x14ac:dyDescent="0.2">
      <c r="A211">
        <v>52.251666666666651</v>
      </c>
      <c r="B211">
        <v>0.14000000000000001</v>
      </c>
      <c r="C211">
        <v>0.14499999999999999</v>
      </c>
      <c r="D211">
        <v>0.14499999999999999</v>
      </c>
      <c r="E211">
        <v>0.14199999999999999</v>
      </c>
      <c r="F211">
        <v>0.19700000000000001</v>
      </c>
      <c r="G211">
        <v>0.20200000000000001</v>
      </c>
      <c r="H211">
        <v>0.20200000000000001</v>
      </c>
      <c r="I211">
        <v>0.19</v>
      </c>
      <c r="J211">
        <v>0.626</v>
      </c>
      <c r="K211">
        <v>0.65100000000000002</v>
      </c>
      <c r="L211">
        <v>0.63600000000000001</v>
      </c>
      <c r="M211">
        <v>0.65500000000000003</v>
      </c>
      <c r="N211">
        <v>8.6999999999999994E-2</v>
      </c>
      <c r="O211">
        <v>0.64200000000000002</v>
      </c>
      <c r="P211">
        <v>0.63900000000000001</v>
      </c>
      <c r="Q211">
        <v>0.65600000000000003</v>
      </c>
      <c r="R211">
        <v>0.62</v>
      </c>
      <c r="S211">
        <v>0.627</v>
      </c>
      <c r="T211">
        <v>0.64300000000000002</v>
      </c>
      <c r="U211">
        <v>0.627</v>
      </c>
      <c r="V211">
        <v>0.61299999999999999</v>
      </c>
      <c r="W211">
        <v>0.63500000000000001</v>
      </c>
      <c r="X211">
        <v>0.65</v>
      </c>
      <c r="Y211">
        <v>0.52100000000000002</v>
      </c>
      <c r="Z211">
        <v>0.65500000000000003</v>
      </c>
      <c r="AA211">
        <v>0.56599999999999995</v>
      </c>
      <c r="AB211">
        <v>0.64800000000000002</v>
      </c>
      <c r="AC211">
        <v>0.59499999999999997</v>
      </c>
    </row>
    <row r="212" spans="1:29" x14ac:dyDescent="0.2">
      <c r="A212">
        <v>52.501666666666665</v>
      </c>
      <c r="B212">
        <v>0.14099999999999999</v>
      </c>
      <c r="C212">
        <v>0.14499999999999999</v>
      </c>
      <c r="D212">
        <v>0.14599999999999999</v>
      </c>
      <c r="E212">
        <v>0.14199999999999999</v>
      </c>
      <c r="F212">
        <v>0.19600000000000001</v>
      </c>
      <c r="G212">
        <v>0.20100000000000001</v>
      </c>
      <c r="H212">
        <v>0.2</v>
      </c>
      <c r="I212">
        <v>0.19</v>
      </c>
      <c r="J212">
        <v>0.626</v>
      </c>
      <c r="K212">
        <v>0.65100000000000002</v>
      </c>
      <c r="L212">
        <v>0.63800000000000001</v>
      </c>
      <c r="M212">
        <v>0.65500000000000003</v>
      </c>
      <c r="N212">
        <v>8.7999999999999995E-2</v>
      </c>
      <c r="O212">
        <v>0.64100000000000001</v>
      </c>
      <c r="P212">
        <v>0.63800000000000001</v>
      </c>
      <c r="Q212">
        <v>0.65500000000000003</v>
      </c>
      <c r="R212">
        <v>0.61899999999999999</v>
      </c>
      <c r="S212">
        <v>0.626</v>
      </c>
      <c r="T212">
        <v>0.64200000000000002</v>
      </c>
      <c r="U212">
        <v>0.626</v>
      </c>
      <c r="V212">
        <v>0.61399999999999999</v>
      </c>
      <c r="W212">
        <v>0.63600000000000001</v>
      </c>
      <c r="X212">
        <v>0.65100000000000002</v>
      </c>
      <c r="Y212">
        <v>0.52200000000000002</v>
      </c>
      <c r="Z212">
        <v>0.65400000000000003</v>
      </c>
      <c r="AA212">
        <v>0.56499999999999995</v>
      </c>
      <c r="AB212">
        <v>0.65300000000000002</v>
      </c>
      <c r="AC212">
        <v>0.59399999999999997</v>
      </c>
    </row>
    <row r="213" spans="1:29" x14ac:dyDescent="0.2">
      <c r="A213">
        <v>52.751666666666658</v>
      </c>
      <c r="B213">
        <v>0.14099999999999999</v>
      </c>
      <c r="C213">
        <v>0.14499999999999999</v>
      </c>
      <c r="D213">
        <v>0.14499999999999999</v>
      </c>
      <c r="E213">
        <v>0.14299999999999999</v>
      </c>
      <c r="F213">
        <v>0.19600000000000001</v>
      </c>
      <c r="G213">
        <v>0.20100000000000001</v>
      </c>
      <c r="H213">
        <v>0.2</v>
      </c>
      <c r="I213">
        <v>0.19</v>
      </c>
      <c r="J213">
        <v>0.626</v>
      </c>
      <c r="K213">
        <v>0.65100000000000002</v>
      </c>
      <c r="L213">
        <v>0.63900000000000001</v>
      </c>
      <c r="M213">
        <v>0.65500000000000003</v>
      </c>
      <c r="N213">
        <v>8.6999999999999994E-2</v>
      </c>
      <c r="O213">
        <v>0.64</v>
      </c>
      <c r="P213">
        <v>0.63800000000000001</v>
      </c>
      <c r="Q213">
        <v>0.65400000000000003</v>
      </c>
      <c r="R213">
        <v>0.61799999999999999</v>
      </c>
      <c r="S213">
        <v>0.625</v>
      </c>
      <c r="T213">
        <v>0.64100000000000001</v>
      </c>
      <c r="U213">
        <v>0.625</v>
      </c>
      <c r="V213">
        <v>0.61399999999999999</v>
      </c>
      <c r="W213">
        <v>0.63500000000000001</v>
      </c>
      <c r="X213">
        <v>0.65</v>
      </c>
      <c r="Y213">
        <v>0.52100000000000002</v>
      </c>
      <c r="Z213">
        <v>0.65400000000000003</v>
      </c>
      <c r="AA213">
        <v>0.56399999999999995</v>
      </c>
      <c r="AB213">
        <v>0.64800000000000002</v>
      </c>
      <c r="AC213">
        <v>0.59399999999999997</v>
      </c>
    </row>
    <row r="214" spans="1:29" x14ac:dyDescent="0.2">
      <c r="A214">
        <v>53.001666666666665</v>
      </c>
      <c r="B214">
        <v>0.14099999999999999</v>
      </c>
      <c r="C214">
        <v>0.14499999999999999</v>
      </c>
      <c r="D214">
        <v>0.14499999999999999</v>
      </c>
      <c r="E214">
        <v>0.14199999999999999</v>
      </c>
      <c r="F214">
        <v>0.19600000000000001</v>
      </c>
      <c r="G214">
        <v>0.20100000000000001</v>
      </c>
      <c r="H214">
        <v>0.2</v>
      </c>
      <c r="I214">
        <v>0.19</v>
      </c>
      <c r="J214">
        <v>0.626</v>
      </c>
      <c r="K214">
        <v>0.65100000000000002</v>
      </c>
      <c r="L214">
        <v>0.64</v>
      </c>
      <c r="M214">
        <v>0.65600000000000003</v>
      </c>
      <c r="N214">
        <v>8.6999999999999994E-2</v>
      </c>
      <c r="O214">
        <v>0.64</v>
      </c>
      <c r="P214">
        <v>0.63800000000000001</v>
      </c>
      <c r="Q214">
        <v>0.65500000000000003</v>
      </c>
      <c r="R214">
        <v>0.61899999999999999</v>
      </c>
      <c r="S214">
        <v>0.626</v>
      </c>
      <c r="T214">
        <v>0.64200000000000002</v>
      </c>
      <c r="U214">
        <v>0.626</v>
      </c>
      <c r="V214">
        <v>0.61399999999999999</v>
      </c>
      <c r="W214">
        <v>0.63500000000000001</v>
      </c>
      <c r="X214">
        <v>0.65</v>
      </c>
      <c r="Y214">
        <v>0.52</v>
      </c>
      <c r="Z214">
        <v>0.65300000000000002</v>
      </c>
      <c r="AA214">
        <v>0.56399999999999995</v>
      </c>
      <c r="AB214">
        <v>0.64900000000000002</v>
      </c>
      <c r="AC214">
        <v>0.59499999999999997</v>
      </c>
    </row>
    <row r="215" spans="1:29" x14ac:dyDescent="0.2">
      <c r="A215">
        <v>53.251666666666665</v>
      </c>
      <c r="B215">
        <v>0.14099999999999999</v>
      </c>
      <c r="C215">
        <v>0.14499999999999999</v>
      </c>
      <c r="D215">
        <v>0.14499999999999999</v>
      </c>
      <c r="E215">
        <v>0.14199999999999999</v>
      </c>
      <c r="F215">
        <v>0.19700000000000001</v>
      </c>
      <c r="G215">
        <v>0.20200000000000001</v>
      </c>
      <c r="H215">
        <v>0.20100000000000001</v>
      </c>
      <c r="I215">
        <v>0.191</v>
      </c>
      <c r="J215">
        <v>0.626</v>
      </c>
      <c r="K215">
        <v>0.65200000000000002</v>
      </c>
      <c r="L215">
        <v>0.64</v>
      </c>
      <c r="M215">
        <v>0.65700000000000003</v>
      </c>
      <c r="N215">
        <v>8.6999999999999994E-2</v>
      </c>
      <c r="O215">
        <v>0.64100000000000001</v>
      </c>
      <c r="P215">
        <v>0.63800000000000001</v>
      </c>
      <c r="Q215">
        <v>0.65500000000000003</v>
      </c>
      <c r="R215">
        <v>0.61899999999999999</v>
      </c>
      <c r="S215">
        <v>0.626</v>
      </c>
      <c r="T215">
        <v>0.64300000000000002</v>
      </c>
      <c r="U215">
        <v>0.627</v>
      </c>
      <c r="V215">
        <v>0.61399999999999999</v>
      </c>
      <c r="W215">
        <v>0.63600000000000001</v>
      </c>
      <c r="X215">
        <v>0.65</v>
      </c>
      <c r="Y215">
        <v>0.52</v>
      </c>
      <c r="Z215">
        <v>0.65200000000000002</v>
      </c>
      <c r="AA215">
        <v>0.56299999999999994</v>
      </c>
      <c r="AB215">
        <v>0.64800000000000002</v>
      </c>
      <c r="AC215">
        <v>0.59499999999999997</v>
      </c>
    </row>
    <row r="216" spans="1:29" x14ac:dyDescent="0.2">
      <c r="A216">
        <v>53.501666666666665</v>
      </c>
      <c r="B216">
        <v>0.14099999999999999</v>
      </c>
      <c r="C216">
        <v>0.14599999999999999</v>
      </c>
      <c r="D216">
        <v>0.14499999999999999</v>
      </c>
      <c r="E216">
        <v>0.14199999999999999</v>
      </c>
      <c r="F216">
        <v>0.19700000000000001</v>
      </c>
      <c r="G216">
        <v>0.20300000000000001</v>
      </c>
      <c r="H216">
        <v>0.20100000000000001</v>
      </c>
      <c r="I216">
        <v>0.191</v>
      </c>
      <c r="J216">
        <v>0.628</v>
      </c>
      <c r="K216">
        <v>0.65400000000000003</v>
      </c>
      <c r="L216">
        <v>0.64300000000000002</v>
      </c>
      <c r="M216">
        <v>0.65800000000000003</v>
      </c>
      <c r="N216">
        <v>8.7999999999999995E-2</v>
      </c>
      <c r="O216">
        <v>0.64200000000000002</v>
      </c>
      <c r="P216">
        <v>0.63900000000000001</v>
      </c>
      <c r="Q216">
        <v>0.65600000000000003</v>
      </c>
      <c r="R216">
        <v>0.62</v>
      </c>
      <c r="S216">
        <v>0.627</v>
      </c>
      <c r="T216">
        <v>0.64400000000000002</v>
      </c>
      <c r="U216">
        <v>0.628</v>
      </c>
      <c r="V216">
        <v>0.61499999999999999</v>
      </c>
      <c r="W216">
        <v>0.63700000000000001</v>
      </c>
      <c r="X216">
        <v>0.65100000000000002</v>
      </c>
      <c r="Y216">
        <v>0.52100000000000002</v>
      </c>
      <c r="Z216">
        <v>0.65400000000000003</v>
      </c>
      <c r="AA216">
        <v>0.56399999999999995</v>
      </c>
      <c r="AB216">
        <v>0.65</v>
      </c>
      <c r="AC216">
        <v>0.59599999999999997</v>
      </c>
    </row>
    <row r="217" spans="1:29" x14ac:dyDescent="0.2">
      <c r="A217">
        <v>53.751666666666665</v>
      </c>
      <c r="B217">
        <v>0.14099999999999999</v>
      </c>
      <c r="C217">
        <v>0.14499999999999999</v>
      </c>
      <c r="D217">
        <v>0.14499999999999999</v>
      </c>
      <c r="E217">
        <v>0.14299999999999999</v>
      </c>
      <c r="F217">
        <v>0.19700000000000001</v>
      </c>
      <c r="G217">
        <v>0.20300000000000001</v>
      </c>
      <c r="H217">
        <v>0.20100000000000001</v>
      </c>
      <c r="I217">
        <v>0.191</v>
      </c>
      <c r="J217">
        <v>0.627</v>
      </c>
      <c r="K217">
        <v>0.65300000000000002</v>
      </c>
      <c r="L217">
        <v>0.64300000000000002</v>
      </c>
      <c r="M217">
        <v>0.65700000000000003</v>
      </c>
      <c r="N217">
        <v>8.7999999999999995E-2</v>
      </c>
      <c r="O217">
        <v>0.64100000000000001</v>
      </c>
      <c r="P217">
        <v>0.63800000000000001</v>
      </c>
      <c r="Q217">
        <v>0.65600000000000003</v>
      </c>
      <c r="R217">
        <v>0.61899999999999999</v>
      </c>
      <c r="S217">
        <v>0.627</v>
      </c>
      <c r="T217">
        <v>0.64300000000000002</v>
      </c>
      <c r="U217">
        <v>0.627</v>
      </c>
      <c r="V217">
        <v>0.61399999999999999</v>
      </c>
      <c r="W217">
        <v>0.63600000000000001</v>
      </c>
      <c r="X217">
        <v>0.65100000000000002</v>
      </c>
      <c r="Y217">
        <v>0.52100000000000002</v>
      </c>
      <c r="Z217">
        <v>0.65300000000000002</v>
      </c>
      <c r="AA217">
        <v>0.56299999999999994</v>
      </c>
      <c r="AB217">
        <v>0.64700000000000002</v>
      </c>
      <c r="AC217">
        <v>0.59599999999999997</v>
      </c>
    </row>
    <row r="218" spans="1:29" x14ac:dyDescent="0.2">
      <c r="A218">
        <v>54.001666666666665</v>
      </c>
      <c r="B218">
        <v>0.14099999999999999</v>
      </c>
      <c r="C218">
        <v>0.14599999999999999</v>
      </c>
      <c r="D218">
        <v>0.14499999999999999</v>
      </c>
      <c r="E218">
        <v>0.14199999999999999</v>
      </c>
      <c r="F218">
        <v>0.19800000000000001</v>
      </c>
      <c r="G218">
        <v>0.20300000000000001</v>
      </c>
      <c r="H218">
        <v>0.20100000000000001</v>
      </c>
      <c r="I218">
        <v>0.192</v>
      </c>
      <c r="J218">
        <v>0.628</v>
      </c>
      <c r="K218">
        <v>0.65500000000000003</v>
      </c>
      <c r="L218">
        <v>0.64400000000000002</v>
      </c>
      <c r="M218">
        <v>0.65900000000000003</v>
      </c>
      <c r="N218">
        <v>8.7999999999999995E-2</v>
      </c>
      <c r="O218">
        <v>0.64200000000000002</v>
      </c>
      <c r="P218">
        <v>0.63900000000000001</v>
      </c>
      <c r="Q218">
        <v>0.65700000000000003</v>
      </c>
      <c r="R218">
        <v>0.621</v>
      </c>
      <c r="S218">
        <v>0.628</v>
      </c>
      <c r="T218">
        <v>0.64400000000000002</v>
      </c>
      <c r="U218">
        <v>0.629</v>
      </c>
      <c r="V218">
        <v>0.61499999999999999</v>
      </c>
      <c r="W218">
        <v>0.63700000000000001</v>
      </c>
      <c r="X218">
        <v>0.65200000000000002</v>
      </c>
      <c r="Y218">
        <v>0.52100000000000002</v>
      </c>
      <c r="Z218">
        <v>0.65400000000000003</v>
      </c>
      <c r="AA218">
        <v>0.56200000000000006</v>
      </c>
      <c r="AB218">
        <v>0.64900000000000002</v>
      </c>
      <c r="AC218">
        <v>0.59699999999999998</v>
      </c>
    </row>
    <row r="219" spans="1:29" x14ac:dyDescent="0.2">
      <c r="A219">
        <v>54.251666666666658</v>
      </c>
      <c r="B219">
        <v>0.14000000000000001</v>
      </c>
      <c r="C219">
        <v>0.14399999999999999</v>
      </c>
      <c r="D219">
        <v>0.14299999999999999</v>
      </c>
      <c r="E219">
        <v>0.14000000000000001</v>
      </c>
      <c r="F219">
        <v>0.19800000000000001</v>
      </c>
      <c r="G219">
        <v>0.20300000000000001</v>
      </c>
      <c r="H219">
        <v>0.20200000000000001</v>
      </c>
      <c r="I219">
        <v>0.192</v>
      </c>
      <c r="J219">
        <v>0.628</v>
      </c>
      <c r="K219">
        <v>0.65500000000000003</v>
      </c>
      <c r="L219">
        <v>0.64500000000000002</v>
      </c>
      <c r="M219">
        <v>0.65800000000000003</v>
      </c>
      <c r="N219">
        <v>8.6999999999999994E-2</v>
      </c>
      <c r="O219">
        <v>0.64200000000000002</v>
      </c>
      <c r="P219">
        <v>0.64</v>
      </c>
      <c r="Q219">
        <v>0.65700000000000003</v>
      </c>
      <c r="R219">
        <v>0.62</v>
      </c>
      <c r="S219">
        <v>0.628</v>
      </c>
      <c r="T219">
        <v>0.64400000000000002</v>
      </c>
      <c r="U219">
        <v>0.628</v>
      </c>
      <c r="V219">
        <v>0.61499999999999999</v>
      </c>
      <c r="W219">
        <v>0.63800000000000001</v>
      </c>
      <c r="X219">
        <v>0.65300000000000002</v>
      </c>
      <c r="Y219">
        <v>0.52400000000000002</v>
      </c>
      <c r="Z219">
        <v>0.65500000000000003</v>
      </c>
      <c r="AA219">
        <v>0.56299999999999994</v>
      </c>
      <c r="AB219">
        <v>0.65500000000000003</v>
      </c>
      <c r="AC219">
        <v>0.59699999999999998</v>
      </c>
    </row>
    <row r="220" spans="1:29" x14ac:dyDescent="0.2">
      <c r="A220">
        <v>54.501666666666665</v>
      </c>
      <c r="B220">
        <v>0.14000000000000001</v>
      </c>
      <c r="C220">
        <v>0.14399999999999999</v>
      </c>
      <c r="D220">
        <v>0.14399999999999999</v>
      </c>
      <c r="E220">
        <v>0.14099999999999999</v>
      </c>
      <c r="F220">
        <v>0.19900000000000001</v>
      </c>
      <c r="G220">
        <v>0.20399999999999999</v>
      </c>
      <c r="H220">
        <v>0.20200000000000001</v>
      </c>
      <c r="I220">
        <v>0.193</v>
      </c>
      <c r="J220">
        <v>0.629</v>
      </c>
      <c r="K220">
        <v>0.65500000000000003</v>
      </c>
      <c r="L220">
        <v>0.64500000000000002</v>
      </c>
      <c r="M220">
        <v>0.65900000000000003</v>
      </c>
      <c r="N220">
        <v>8.6999999999999994E-2</v>
      </c>
      <c r="O220">
        <v>0.64300000000000002</v>
      </c>
      <c r="P220">
        <v>0.64</v>
      </c>
      <c r="Q220">
        <v>0.65900000000000003</v>
      </c>
      <c r="R220">
        <v>0.621</v>
      </c>
      <c r="S220">
        <v>0.629</v>
      </c>
      <c r="T220">
        <v>0.64400000000000002</v>
      </c>
      <c r="U220">
        <v>0.629</v>
      </c>
      <c r="V220">
        <v>0.61599999999999999</v>
      </c>
      <c r="W220">
        <v>0.63900000000000001</v>
      </c>
      <c r="X220">
        <v>0.65500000000000003</v>
      </c>
      <c r="Y220">
        <v>0.52500000000000002</v>
      </c>
      <c r="Z220">
        <v>0.65600000000000003</v>
      </c>
      <c r="AA220">
        <v>0.56000000000000005</v>
      </c>
      <c r="AB220">
        <v>0.65400000000000003</v>
      </c>
      <c r="AC220">
        <v>0.59699999999999998</v>
      </c>
    </row>
    <row r="221" spans="1:29" x14ac:dyDescent="0.2">
      <c r="A221">
        <v>54.751666666666665</v>
      </c>
      <c r="B221">
        <v>0.14000000000000001</v>
      </c>
      <c r="C221">
        <v>0.14399999999999999</v>
      </c>
      <c r="D221">
        <v>0.14399999999999999</v>
      </c>
      <c r="E221">
        <v>0.14099999999999999</v>
      </c>
      <c r="F221">
        <v>0.2</v>
      </c>
      <c r="G221">
        <v>0.20499999999999999</v>
      </c>
      <c r="H221">
        <v>0.20300000000000001</v>
      </c>
      <c r="I221">
        <v>0.19400000000000001</v>
      </c>
      <c r="J221">
        <v>0.63</v>
      </c>
      <c r="K221">
        <v>0.65700000000000003</v>
      </c>
      <c r="L221">
        <v>0.64700000000000002</v>
      </c>
      <c r="M221">
        <v>0.66</v>
      </c>
      <c r="N221">
        <v>8.6999999999999994E-2</v>
      </c>
      <c r="O221">
        <v>0.64300000000000002</v>
      </c>
      <c r="P221">
        <v>0.64100000000000001</v>
      </c>
      <c r="Q221">
        <v>0.66</v>
      </c>
      <c r="R221">
        <v>0.622</v>
      </c>
      <c r="S221">
        <v>0.63</v>
      </c>
      <c r="T221">
        <v>0.64500000000000002</v>
      </c>
      <c r="U221">
        <v>0.63</v>
      </c>
      <c r="V221">
        <v>0.61599999999999999</v>
      </c>
      <c r="W221">
        <v>0.64</v>
      </c>
      <c r="X221">
        <v>0.65600000000000003</v>
      </c>
      <c r="Y221">
        <v>0.52600000000000002</v>
      </c>
      <c r="Z221">
        <v>0.65700000000000003</v>
      </c>
      <c r="AA221">
        <v>0.56000000000000005</v>
      </c>
      <c r="AB221">
        <v>0.65600000000000003</v>
      </c>
      <c r="AC221">
        <v>0.59799999999999998</v>
      </c>
    </row>
    <row r="222" spans="1:29" x14ac:dyDescent="0.2">
      <c r="A222">
        <v>55.001666666666658</v>
      </c>
      <c r="B222">
        <v>0.14000000000000001</v>
      </c>
      <c r="C222">
        <v>0.14399999999999999</v>
      </c>
      <c r="D222">
        <v>0.14399999999999999</v>
      </c>
      <c r="E222">
        <v>0.14099999999999999</v>
      </c>
      <c r="F222">
        <v>0.2</v>
      </c>
      <c r="G222">
        <v>0.20499999999999999</v>
      </c>
      <c r="H222">
        <v>0.20300000000000001</v>
      </c>
      <c r="I222">
        <v>0.19400000000000001</v>
      </c>
      <c r="J222">
        <v>0.63100000000000001</v>
      </c>
      <c r="K222">
        <v>0.65900000000000003</v>
      </c>
      <c r="L222">
        <v>0.64800000000000002</v>
      </c>
      <c r="M222">
        <v>0.66100000000000003</v>
      </c>
      <c r="N222">
        <v>8.6999999999999994E-2</v>
      </c>
      <c r="O222">
        <v>0.64400000000000002</v>
      </c>
      <c r="P222">
        <v>0.64100000000000001</v>
      </c>
      <c r="Q222">
        <v>0.66100000000000003</v>
      </c>
      <c r="R222">
        <v>0.622</v>
      </c>
      <c r="S222">
        <v>0.63</v>
      </c>
      <c r="T222">
        <v>0.64600000000000002</v>
      </c>
      <c r="U222">
        <v>0.63</v>
      </c>
      <c r="V222">
        <v>0.61699999999999999</v>
      </c>
      <c r="W222">
        <v>0.64100000000000001</v>
      </c>
      <c r="X222">
        <v>0.65800000000000003</v>
      </c>
      <c r="Y222">
        <v>0.52800000000000002</v>
      </c>
      <c r="Z222">
        <v>0.65900000000000003</v>
      </c>
      <c r="AA222">
        <v>0.56000000000000005</v>
      </c>
      <c r="AB222">
        <v>0.65700000000000003</v>
      </c>
      <c r="AC222">
        <v>0.59899999999999998</v>
      </c>
    </row>
    <row r="223" spans="1:29" x14ac:dyDescent="0.2">
      <c r="A223">
        <v>55.251666666666651</v>
      </c>
      <c r="B223">
        <v>0.14000000000000001</v>
      </c>
      <c r="C223">
        <v>0.14499999999999999</v>
      </c>
      <c r="D223">
        <v>0.14399999999999999</v>
      </c>
      <c r="E223">
        <v>0.14099999999999999</v>
      </c>
      <c r="F223">
        <v>0.20100000000000001</v>
      </c>
      <c r="G223">
        <v>0.20599999999999999</v>
      </c>
      <c r="H223">
        <v>0.20399999999999999</v>
      </c>
      <c r="I223">
        <v>0.19400000000000001</v>
      </c>
      <c r="J223">
        <v>0.63100000000000001</v>
      </c>
      <c r="K223">
        <v>0.65900000000000003</v>
      </c>
      <c r="L223">
        <v>0.65</v>
      </c>
      <c r="M223">
        <v>0.66200000000000003</v>
      </c>
      <c r="N223">
        <v>8.6999999999999994E-2</v>
      </c>
      <c r="O223">
        <v>0.64400000000000002</v>
      </c>
      <c r="P223">
        <v>0.64200000000000002</v>
      </c>
      <c r="Q223">
        <v>0.66200000000000003</v>
      </c>
      <c r="R223">
        <v>0.622</v>
      </c>
      <c r="S223">
        <v>0.63100000000000001</v>
      </c>
      <c r="T223">
        <v>0.64700000000000002</v>
      </c>
      <c r="U223">
        <v>0.63100000000000001</v>
      </c>
      <c r="V223">
        <v>0.61699999999999999</v>
      </c>
      <c r="W223">
        <v>0.64200000000000002</v>
      </c>
      <c r="X223">
        <v>0.65800000000000003</v>
      </c>
      <c r="Y223">
        <v>0.52800000000000002</v>
      </c>
      <c r="Z223">
        <v>0.65900000000000003</v>
      </c>
      <c r="AA223">
        <v>0.56100000000000005</v>
      </c>
      <c r="AB223">
        <v>0.65600000000000003</v>
      </c>
      <c r="AC223">
        <v>0.59899999999999998</v>
      </c>
    </row>
    <row r="224" spans="1:29" x14ac:dyDescent="0.2">
      <c r="A224">
        <v>55.501666666666665</v>
      </c>
      <c r="B224">
        <v>0.13900000000000001</v>
      </c>
      <c r="C224">
        <v>0.14399999999999999</v>
      </c>
      <c r="D224">
        <v>0.14399999999999999</v>
      </c>
      <c r="E224">
        <v>0.14099999999999999</v>
      </c>
      <c r="F224">
        <v>0.20100000000000001</v>
      </c>
      <c r="G224">
        <v>0.20599999999999999</v>
      </c>
      <c r="H224">
        <v>0.20399999999999999</v>
      </c>
      <c r="I224">
        <v>0.19500000000000001</v>
      </c>
      <c r="J224">
        <v>0.63200000000000001</v>
      </c>
      <c r="K224">
        <v>0.66100000000000003</v>
      </c>
      <c r="L224">
        <v>0.65</v>
      </c>
      <c r="M224">
        <v>0.66300000000000003</v>
      </c>
      <c r="N224">
        <v>8.6999999999999994E-2</v>
      </c>
      <c r="O224">
        <v>0.64400000000000002</v>
      </c>
      <c r="P224">
        <v>0.64200000000000002</v>
      </c>
      <c r="Q224">
        <v>0.66100000000000003</v>
      </c>
      <c r="R224">
        <v>0.622</v>
      </c>
      <c r="S224">
        <v>0.63100000000000001</v>
      </c>
      <c r="T224">
        <v>0.64700000000000002</v>
      </c>
      <c r="U224">
        <v>0.63</v>
      </c>
      <c r="V224">
        <v>0.61699999999999999</v>
      </c>
      <c r="W224">
        <v>0.64200000000000002</v>
      </c>
      <c r="X224">
        <v>0.66</v>
      </c>
      <c r="Y224">
        <v>0.53</v>
      </c>
      <c r="Z224">
        <v>0.66</v>
      </c>
      <c r="AA224">
        <v>0.56200000000000006</v>
      </c>
      <c r="AB224">
        <v>0.65900000000000003</v>
      </c>
      <c r="AC224">
        <v>0.6</v>
      </c>
    </row>
    <row r="225" spans="1:29" x14ac:dyDescent="0.2">
      <c r="A225">
        <v>55.751666666666658</v>
      </c>
      <c r="B225">
        <v>0.14000000000000001</v>
      </c>
      <c r="C225">
        <v>0.14399999999999999</v>
      </c>
      <c r="D225">
        <v>0.14299999999999999</v>
      </c>
      <c r="E225">
        <v>0.14000000000000001</v>
      </c>
      <c r="F225">
        <v>0.20100000000000001</v>
      </c>
      <c r="G225">
        <v>0.20699999999999999</v>
      </c>
      <c r="H225">
        <v>0.20399999999999999</v>
      </c>
      <c r="I225">
        <v>0.19500000000000001</v>
      </c>
      <c r="J225">
        <v>0.63200000000000001</v>
      </c>
      <c r="K225">
        <v>0.66200000000000003</v>
      </c>
      <c r="L225">
        <v>0.65100000000000002</v>
      </c>
      <c r="M225">
        <v>0.66400000000000003</v>
      </c>
      <c r="N225">
        <v>8.6999999999999994E-2</v>
      </c>
      <c r="O225">
        <v>0.64600000000000002</v>
      </c>
      <c r="P225">
        <v>0.64300000000000002</v>
      </c>
      <c r="Q225">
        <v>0.66400000000000003</v>
      </c>
      <c r="R225">
        <v>0.623</v>
      </c>
      <c r="S225">
        <v>0.63300000000000001</v>
      </c>
      <c r="T225">
        <v>0.64800000000000002</v>
      </c>
      <c r="U225">
        <v>0.63100000000000001</v>
      </c>
      <c r="V225">
        <v>0.61799999999999999</v>
      </c>
      <c r="W225">
        <v>0.64400000000000002</v>
      </c>
      <c r="X225">
        <v>0.66100000000000003</v>
      </c>
      <c r="Y225">
        <v>0.53</v>
      </c>
      <c r="Z225">
        <v>0.66100000000000003</v>
      </c>
      <c r="AA225">
        <v>0.56200000000000006</v>
      </c>
      <c r="AB225">
        <v>0.65900000000000003</v>
      </c>
      <c r="AC225">
        <v>0.60099999999999998</v>
      </c>
    </row>
    <row r="226" spans="1:29" x14ac:dyDescent="0.2">
      <c r="A226">
        <v>56.001666666666665</v>
      </c>
      <c r="B226">
        <v>0.14000000000000001</v>
      </c>
      <c r="C226">
        <v>0.14399999999999999</v>
      </c>
      <c r="D226">
        <v>0.14399999999999999</v>
      </c>
      <c r="E226">
        <v>0.14099999999999999</v>
      </c>
      <c r="F226">
        <v>0.20200000000000001</v>
      </c>
      <c r="G226">
        <v>0.20699999999999999</v>
      </c>
      <c r="H226">
        <v>0.20499999999999999</v>
      </c>
      <c r="I226">
        <v>0.19600000000000001</v>
      </c>
      <c r="J226">
        <v>0.63400000000000001</v>
      </c>
      <c r="K226">
        <v>0.66300000000000003</v>
      </c>
      <c r="L226">
        <v>0.65200000000000002</v>
      </c>
      <c r="M226">
        <v>0.66500000000000004</v>
      </c>
      <c r="N226">
        <v>8.7999999999999995E-2</v>
      </c>
      <c r="O226">
        <v>0.64600000000000002</v>
      </c>
      <c r="P226">
        <v>0.64400000000000002</v>
      </c>
      <c r="Q226">
        <v>0.66400000000000003</v>
      </c>
      <c r="R226">
        <v>0.624</v>
      </c>
      <c r="S226">
        <v>0.63300000000000001</v>
      </c>
      <c r="T226">
        <v>0.64900000000000002</v>
      </c>
      <c r="U226">
        <v>0.63200000000000001</v>
      </c>
      <c r="V226">
        <v>0.61799999999999999</v>
      </c>
      <c r="W226">
        <v>0.64400000000000002</v>
      </c>
      <c r="X226">
        <v>0.66100000000000003</v>
      </c>
      <c r="Y226">
        <v>0.53</v>
      </c>
      <c r="Z226">
        <v>0.66100000000000003</v>
      </c>
      <c r="AA226">
        <v>0.56100000000000005</v>
      </c>
      <c r="AB226">
        <v>0.65800000000000003</v>
      </c>
      <c r="AC226">
        <v>0.60099999999999998</v>
      </c>
    </row>
    <row r="227" spans="1:29" x14ac:dyDescent="0.2">
      <c r="A227">
        <v>56.251666666666665</v>
      </c>
      <c r="B227">
        <v>0.14000000000000001</v>
      </c>
      <c r="C227">
        <v>0.14499999999999999</v>
      </c>
      <c r="D227">
        <v>0.14399999999999999</v>
      </c>
      <c r="E227">
        <v>0.14099999999999999</v>
      </c>
      <c r="F227">
        <v>0.20200000000000001</v>
      </c>
      <c r="G227">
        <v>0.20799999999999999</v>
      </c>
      <c r="H227">
        <v>0.20499999999999999</v>
      </c>
      <c r="I227">
        <v>0.19600000000000001</v>
      </c>
      <c r="J227">
        <v>0.63400000000000001</v>
      </c>
      <c r="K227">
        <v>0.66400000000000003</v>
      </c>
      <c r="L227">
        <v>0.65300000000000002</v>
      </c>
      <c r="M227">
        <v>0.66600000000000004</v>
      </c>
      <c r="N227">
        <v>8.7999999999999995E-2</v>
      </c>
      <c r="O227">
        <v>0.64500000000000002</v>
      </c>
      <c r="P227">
        <v>0.64400000000000002</v>
      </c>
      <c r="Q227">
        <v>0.66400000000000003</v>
      </c>
      <c r="R227">
        <v>0.624</v>
      </c>
      <c r="S227">
        <v>0.63300000000000001</v>
      </c>
      <c r="T227">
        <v>0.64800000000000002</v>
      </c>
      <c r="U227">
        <v>0.63100000000000001</v>
      </c>
      <c r="V227">
        <v>0.61799999999999999</v>
      </c>
      <c r="W227">
        <v>0.64500000000000002</v>
      </c>
      <c r="X227">
        <v>0.66300000000000003</v>
      </c>
      <c r="Y227">
        <v>0.53100000000000003</v>
      </c>
      <c r="Z227">
        <v>0.66200000000000003</v>
      </c>
      <c r="AA227">
        <v>0.56299999999999994</v>
      </c>
      <c r="AB227">
        <v>0.66100000000000003</v>
      </c>
      <c r="AC227">
        <v>0.60199999999999998</v>
      </c>
    </row>
    <row r="228" spans="1:29" x14ac:dyDescent="0.2">
      <c r="A228">
        <v>56.501666666666665</v>
      </c>
      <c r="B228">
        <v>0.13900000000000001</v>
      </c>
      <c r="C228">
        <v>0.14399999999999999</v>
      </c>
      <c r="D228">
        <v>0.14399999999999999</v>
      </c>
      <c r="E228">
        <v>0.14099999999999999</v>
      </c>
      <c r="F228">
        <v>0.20300000000000001</v>
      </c>
      <c r="G228">
        <v>0.20799999999999999</v>
      </c>
      <c r="H228">
        <v>0.20499999999999999</v>
      </c>
      <c r="I228">
        <v>0.19700000000000001</v>
      </c>
      <c r="J228">
        <v>0.63600000000000001</v>
      </c>
      <c r="K228">
        <v>0.66500000000000004</v>
      </c>
      <c r="L228">
        <v>0.65400000000000003</v>
      </c>
      <c r="M228">
        <v>0.66700000000000004</v>
      </c>
      <c r="N228">
        <v>8.6999999999999994E-2</v>
      </c>
      <c r="O228">
        <v>0.64700000000000002</v>
      </c>
      <c r="P228">
        <v>0.64500000000000002</v>
      </c>
      <c r="Q228">
        <v>0.66500000000000004</v>
      </c>
      <c r="R228">
        <v>0.625</v>
      </c>
      <c r="S228">
        <v>0.63500000000000001</v>
      </c>
      <c r="T228">
        <v>0.64900000000000002</v>
      </c>
      <c r="U228">
        <v>0.63200000000000001</v>
      </c>
      <c r="V228">
        <v>0.61899999999999999</v>
      </c>
      <c r="W228">
        <v>0.64600000000000002</v>
      </c>
      <c r="X228">
        <v>0.66300000000000003</v>
      </c>
      <c r="Y228">
        <v>0.53100000000000003</v>
      </c>
      <c r="Z228">
        <v>0.66200000000000003</v>
      </c>
      <c r="AA228">
        <v>0.56100000000000005</v>
      </c>
      <c r="AB228">
        <v>0.65700000000000003</v>
      </c>
      <c r="AC228">
        <v>0.60199999999999998</v>
      </c>
    </row>
    <row r="229" spans="1:29" x14ac:dyDescent="0.2">
      <c r="A229">
        <v>56.751666666666665</v>
      </c>
      <c r="B229">
        <v>0.14000000000000001</v>
      </c>
      <c r="C229">
        <v>0.14399999999999999</v>
      </c>
      <c r="D229">
        <v>0.14399999999999999</v>
      </c>
      <c r="E229">
        <v>0.14099999999999999</v>
      </c>
      <c r="F229">
        <v>0.20300000000000001</v>
      </c>
      <c r="G229">
        <v>0.20899999999999999</v>
      </c>
      <c r="H229">
        <v>0.20499999999999999</v>
      </c>
      <c r="I229">
        <v>0.19700000000000001</v>
      </c>
      <c r="J229">
        <v>0.63600000000000001</v>
      </c>
      <c r="K229">
        <v>0.66600000000000004</v>
      </c>
      <c r="L229">
        <v>0.65500000000000003</v>
      </c>
      <c r="M229">
        <v>0.66700000000000004</v>
      </c>
      <c r="N229">
        <v>8.6999999999999994E-2</v>
      </c>
      <c r="O229">
        <v>0.64700000000000002</v>
      </c>
      <c r="P229">
        <v>0.64400000000000002</v>
      </c>
      <c r="Q229">
        <v>0.66500000000000004</v>
      </c>
      <c r="R229">
        <v>0.626</v>
      </c>
      <c r="S229">
        <v>0.63500000000000001</v>
      </c>
      <c r="T229">
        <v>0.65</v>
      </c>
      <c r="U229">
        <v>0.63300000000000001</v>
      </c>
      <c r="V229">
        <v>0.62</v>
      </c>
      <c r="W229">
        <v>0.64600000000000002</v>
      </c>
      <c r="X229">
        <v>0.66300000000000003</v>
      </c>
      <c r="Y229">
        <v>0.53100000000000003</v>
      </c>
      <c r="Z229">
        <v>0.66200000000000003</v>
      </c>
      <c r="AA229">
        <v>0.56100000000000005</v>
      </c>
      <c r="AB229">
        <v>0.65800000000000003</v>
      </c>
      <c r="AC229">
        <v>0.60299999999999998</v>
      </c>
    </row>
    <row r="230" spans="1:29" x14ac:dyDescent="0.2">
      <c r="A230">
        <v>57.001666666666665</v>
      </c>
      <c r="B230">
        <v>0.13900000000000001</v>
      </c>
      <c r="C230">
        <v>0.14499999999999999</v>
      </c>
      <c r="D230">
        <v>0.14399999999999999</v>
      </c>
      <c r="E230">
        <v>0.14099999999999999</v>
      </c>
      <c r="F230">
        <v>0.20399999999999999</v>
      </c>
      <c r="G230">
        <v>0.20899999999999999</v>
      </c>
      <c r="H230">
        <v>0.20599999999999999</v>
      </c>
      <c r="I230">
        <v>0.19800000000000001</v>
      </c>
      <c r="J230">
        <v>0.63700000000000001</v>
      </c>
      <c r="K230">
        <v>0.66700000000000004</v>
      </c>
      <c r="L230">
        <v>0.65600000000000003</v>
      </c>
      <c r="M230">
        <v>0.66800000000000004</v>
      </c>
      <c r="N230">
        <v>8.6999999999999994E-2</v>
      </c>
      <c r="O230">
        <v>0.64600000000000002</v>
      </c>
      <c r="P230">
        <v>0.64400000000000002</v>
      </c>
      <c r="Q230">
        <v>0.66500000000000004</v>
      </c>
      <c r="R230">
        <v>0.626</v>
      </c>
      <c r="S230">
        <v>0.63500000000000001</v>
      </c>
      <c r="T230">
        <v>0.65100000000000002</v>
      </c>
      <c r="U230">
        <v>0.63200000000000001</v>
      </c>
      <c r="V230">
        <v>0.61799999999999999</v>
      </c>
      <c r="W230">
        <v>0.64500000000000002</v>
      </c>
      <c r="X230">
        <v>0.66200000000000003</v>
      </c>
      <c r="Y230">
        <v>0.53100000000000003</v>
      </c>
      <c r="Z230">
        <v>0.66100000000000003</v>
      </c>
      <c r="AA230">
        <v>0.56000000000000005</v>
      </c>
      <c r="AB230">
        <v>0.65500000000000003</v>
      </c>
      <c r="AC230">
        <v>0.60299999999999998</v>
      </c>
    </row>
    <row r="231" spans="1:29" x14ac:dyDescent="0.2">
      <c r="A231">
        <v>57.251666666666658</v>
      </c>
      <c r="B231">
        <v>0.13900000000000001</v>
      </c>
      <c r="C231">
        <v>0.14399999999999999</v>
      </c>
      <c r="D231">
        <v>0.14399999999999999</v>
      </c>
      <c r="E231">
        <v>0.14199999999999999</v>
      </c>
      <c r="F231">
        <v>0.20300000000000001</v>
      </c>
      <c r="G231">
        <v>0.20899999999999999</v>
      </c>
      <c r="H231">
        <v>0.20599999999999999</v>
      </c>
      <c r="I231">
        <v>0.19800000000000001</v>
      </c>
      <c r="J231">
        <v>0.63800000000000001</v>
      </c>
      <c r="K231">
        <v>0.66700000000000004</v>
      </c>
      <c r="L231">
        <v>0.65600000000000003</v>
      </c>
      <c r="M231">
        <v>0.66900000000000004</v>
      </c>
      <c r="N231">
        <v>8.6999999999999994E-2</v>
      </c>
      <c r="O231">
        <v>0.64700000000000002</v>
      </c>
      <c r="P231">
        <v>0.64400000000000002</v>
      </c>
      <c r="Q231">
        <v>0.66600000000000004</v>
      </c>
      <c r="R231">
        <v>0.626</v>
      </c>
      <c r="S231">
        <v>0.63600000000000001</v>
      </c>
      <c r="T231">
        <v>0.65100000000000002</v>
      </c>
      <c r="U231">
        <v>0.63300000000000001</v>
      </c>
      <c r="V231">
        <v>0.61899999999999999</v>
      </c>
      <c r="W231">
        <v>0.64600000000000002</v>
      </c>
      <c r="X231">
        <v>0.66300000000000003</v>
      </c>
      <c r="Y231">
        <v>0.53100000000000003</v>
      </c>
      <c r="Z231">
        <v>0.66100000000000003</v>
      </c>
      <c r="AA231">
        <v>0.56000000000000005</v>
      </c>
      <c r="AB231">
        <v>0.65600000000000003</v>
      </c>
      <c r="AC231">
        <v>0.60299999999999998</v>
      </c>
    </row>
    <row r="232" spans="1:29" x14ac:dyDescent="0.2">
      <c r="A232">
        <v>57.501666666666665</v>
      </c>
      <c r="B232">
        <v>0.14000000000000001</v>
      </c>
      <c r="C232">
        <v>0.14499999999999999</v>
      </c>
      <c r="D232">
        <v>0.14399999999999999</v>
      </c>
      <c r="E232">
        <v>0.14099999999999999</v>
      </c>
      <c r="F232">
        <v>0.20399999999999999</v>
      </c>
      <c r="G232">
        <v>0.21</v>
      </c>
      <c r="H232">
        <v>0.20699999999999999</v>
      </c>
      <c r="I232">
        <v>0.19900000000000001</v>
      </c>
      <c r="J232">
        <v>0.63800000000000001</v>
      </c>
      <c r="K232">
        <v>0.66800000000000004</v>
      </c>
      <c r="L232">
        <v>0.65700000000000003</v>
      </c>
      <c r="M232">
        <v>0.67</v>
      </c>
      <c r="N232">
        <v>8.6999999999999994E-2</v>
      </c>
      <c r="O232">
        <v>0.64700000000000002</v>
      </c>
      <c r="P232">
        <v>0.64500000000000002</v>
      </c>
      <c r="Q232">
        <v>0.66600000000000004</v>
      </c>
      <c r="R232">
        <v>0.627</v>
      </c>
      <c r="S232">
        <v>0.63700000000000001</v>
      </c>
      <c r="T232">
        <v>0.65200000000000002</v>
      </c>
      <c r="U232">
        <v>0.63300000000000001</v>
      </c>
      <c r="V232">
        <v>0.62</v>
      </c>
      <c r="W232">
        <v>0.64600000000000002</v>
      </c>
      <c r="X232">
        <v>0.66500000000000004</v>
      </c>
      <c r="Y232">
        <v>0.53200000000000003</v>
      </c>
      <c r="Z232">
        <v>0.66200000000000003</v>
      </c>
      <c r="AA232">
        <v>0.56000000000000005</v>
      </c>
      <c r="AB232">
        <v>0.65700000000000003</v>
      </c>
      <c r="AC232">
        <v>0.60399999999999998</v>
      </c>
    </row>
    <row r="233" spans="1:29" x14ac:dyDescent="0.2">
      <c r="A233">
        <v>57.751666666666665</v>
      </c>
      <c r="B233">
        <v>0.14000000000000001</v>
      </c>
      <c r="C233">
        <v>0.14499999999999999</v>
      </c>
      <c r="D233">
        <v>0.14399999999999999</v>
      </c>
      <c r="E233">
        <v>0.14099999999999999</v>
      </c>
      <c r="F233">
        <v>0.20499999999999999</v>
      </c>
      <c r="G233">
        <v>0.21099999999999999</v>
      </c>
      <c r="H233">
        <v>0.20699999999999999</v>
      </c>
      <c r="I233">
        <v>0.19900000000000001</v>
      </c>
      <c r="J233">
        <v>0.64100000000000001</v>
      </c>
      <c r="K233">
        <v>0.66900000000000004</v>
      </c>
      <c r="L233">
        <v>0.65800000000000003</v>
      </c>
      <c r="M233">
        <v>0.67100000000000004</v>
      </c>
      <c r="N233">
        <v>8.6999999999999994E-2</v>
      </c>
      <c r="O233">
        <v>0.64700000000000002</v>
      </c>
      <c r="P233">
        <v>0.64500000000000002</v>
      </c>
      <c r="Q233">
        <v>0.66600000000000004</v>
      </c>
      <c r="R233">
        <v>0.628</v>
      </c>
      <c r="S233">
        <v>0.63800000000000001</v>
      </c>
      <c r="T233">
        <v>0.65300000000000002</v>
      </c>
      <c r="U233">
        <v>0.63300000000000001</v>
      </c>
      <c r="V233">
        <v>0.62</v>
      </c>
      <c r="W233">
        <v>0.64700000000000002</v>
      </c>
      <c r="X233">
        <v>0.66500000000000004</v>
      </c>
      <c r="Y233">
        <v>0.53200000000000003</v>
      </c>
      <c r="Z233">
        <v>0.66200000000000003</v>
      </c>
      <c r="AA233">
        <v>0.56100000000000005</v>
      </c>
      <c r="AB233">
        <v>0.65700000000000003</v>
      </c>
      <c r="AC233">
        <v>0.60499999999999998</v>
      </c>
    </row>
    <row r="234" spans="1:29" x14ac:dyDescent="0.2">
      <c r="A234">
        <v>58.001666666666658</v>
      </c>
      <c r="B234">
        <v>0.14000000000000001</v>
      </c>
      <c r="C234">
        <v>0.14399999999999999</v>
      </c>
      <c r="D234">
        <v>0.14399999999999999</v>
      </c>
      <c r="E234">
        <v>0.14000000000000001</v>
      </c>
      <c r="F234">
        <v>0.20499999999999999</v>
      </c>
      <c r="G234">
        <v>0.21199999999999999</v>
      </c>
      <c r="H234">
        <v>0.20799999999999999</v>
      </c>
      <c r="I234">
        <v>0.2</v>
      </c>
      <c r="J234">
        <v>0.64100000000000001</v>
      </c>
      <c r="K234">
        <v>0.67</v>
      </c>
      <c r="L234">
        <v>0.65900000000000003</v>
      </c>
      <c r="M234">
        <v>0.67200000000000004</v>
      </c>
      <c r="N234">
        <v>8.7999999999999995E-2</v>
      </c>
      <c r="O234">
        <v>0.64800000000000002</v>
      </c>
      <c r="P234">
        <v>0.64600000000000002</v>
      </c>
      <c r="Q234">
        <v>0.66700000000000004</v>
      </c>
      <c r="R234">
        <v>0.629</v>
      </c>
      <c r="S234">
        <v>0.63900000000000001</v>
      </c>
      <c r="T234">
        <v>0.65300000000000002</v>
      </c>
      <c r="U234">
        <v>0.63300000000000001</v>
      </c>
      <c r="V234">
        <v>0.62</v>
      </c>
      <c r="W234">
        <v>0.64700000000000002</v>
      </c>
      <c r="X234">
        <v>0.66600000000000004</v>
      </c>
      <c r="Y234">
        <v>0.53300000000000003</v>
      </c>
      <c r="Z234">
        <v>0.66300000000000003</v>
      </c>
      <c r="AA234">
        <v>0.56100000000000005</v>
      </c>
      <c r="AB234">
        <v>0.65900000000000003</v>
      </c>
      <c r="AC234">
        <v>0.60499999999999998</v>
      </c>
    </row>
    <row r="235" spans="1:29" x14ac:dyDescent="0.2">
      <c r="A235">
        <v>58.251666666666651</v>
      </c>
      <c r="B235">
        <v>0.14000000000000001</v>
      </c>
      <c r="C235">
        <v>0.14399999999999999</v>
      </c>
      <c r="D235">
        <v>0.14399999999999999</v>
      </c>
      <c r="E235">
        <v>0.14000000000000001</v>
      </c>
      <c r="F235">
        <v>0.20599999999999999</v>
      </c>
      <c r="G235">
        <v>0.21199999999999999</v>
      </c>
      <c r="H235">
        <v>0.20799999999999999</v>
      </c>
      <c r="I235">
        <v>0.2</v>
      </c>
      <c r="J235">
        <v>0.64200000000000002</v>
      </c>
      <c r="K235">
        <v>0.67100000000000004</v>
      </c>
      <c r="L235">
        <v>0.66</v>
      </c>
      <c r="M235">
        <v>0.67300000000000004</v>
      </c>
      <c r="N235">
        <v>8.7999999999999995E-2</v>
      </c>
      <c r="O235">
        <v>0.64900000000000002</v>
      </c>
      <c r="P235">
        <v>0.64600000000000002</v>
      </c>
      <c r="Q235">
        <v>0.66800000000000004</v>
      </c>
      <c r="R235">
        <v>0.629</v>
      </c>
      <c r="S235">
        <v>0.64</v>
      </c>
      <c r="T235">
        <v>0.65500000000000003</v>
      </c>
      <c r="U235">
        <v>0.63500000000000001</v>
      </c>
      <c r="V235">
        <v>0.62</v>
      </c>
      <c r="W235">
        <v>0.64800000000000002</v>
      </c>
      <c r="X235">
        <v>0.66600000000000004</v>
      </c>
      <c r="Y235">
        <v>0.53300000000000003</v>
      </c>
      <c r="Z235">
        <v>0.66200000000000003</v>
      </c>
      <c r="AA235">
        <v>0.56100000000000005</v>
      </c>
      <c r="AB235">
        <v>0.65800000000000003</v>
      </c>
      <c r="AC235">
        <v>0.60599999999999998</v>
      </c>
    </row>
    <row r="236" spans="1:29" x14ac:dyDescent="0.2">
      <c r="A236">
        <v>58.501666666666665</v>
      </c>
      <c r="B236">
        <v>0.13900000000000001</v>
      </c>
      <c r="C236">
        <v>0.14399999999999999</v>
      </c>
      <c r="D236">
        <v>0.14399999999999999</v>
      </c>
      <c r="E236">
        <v>0.14099999999999999</v>
      </c>
      <c r="F236">
        <v>0.20599999999999999</v>
      </c>
      <c r="G236">
        <v>0.21299999999999999</v>
      </c>
      <c r="H236">
        <v>0.20799999999999999</v>
      </c>
      <c r="I236">
        <v>0.20100000000000001</v>
      </c>
      <c r="J236">
        <v>0.64400000000000002</v>
      </c>
      <c r="K236">
        <v>0.67100000000000004</v>
      </c>
      <c r="L236">
        <v>0.66</v>
      </c>
      <c r="M236">
        <v>0.67400000000000004</v>
      </c>
      <c r="N236">
        <v>8.7999999999999995E-2</v>
      </c>
      <c r="O236">
        <v>0.64800000000000002</v>
      </c>
      <c r="P236">
        <v>0.64600000000000002</v>
      </c>
      <c r="Q236">
        <v>0.66700000000000004</v>
      </c>
      <c r="R236">
        <v>0.629</v>
      </c>
      <c r="S236">
        <v>0.64</v>
      </c>
      <c r="T236">
        <v>0.65400000000000003</v>
      </c>
      <c r="U236">
        <v>0.63300000000000001</v>
      </c>
      <c r="V236">
        <v>0.62</v>
      </c>
      <c r="W236">
        <v>0.64800000000000002</v>
      </c>
      <c r="X236">
        <v>0.66600000000000004</v>
      </c>
      <c r="Y236">
        <v>0.53300000000000003</v>
      </c>
      <c r="Z236">
        <v>0.66300000000000003</v>
      </c>
      <c r="AA236">
        <v>0.56100000000000005</v>
      </c>
      <c r="AB236">
        <v>0.65600000000000003</v>
      </c>
      <c r="AC236">
        <v>0.60599999999999998</v>
      </c>
    </row>
    <row r="237" spans="1:29" x14ac:dyDescent="0.2">
      <c r="A237">
        <v>58.751666666666658</v>
      </c>
      <c r="B237">
        <v>0.13900000000000001</v>
      </c>
      <c r="C237">
        <v>0.14399999999999999</v>
      </c>
      <c r="D237">
        <v>0.14399999999999999</v>
      </c>
      <c r="E237">
        <v>0.14099999999999999</v>
      </c>
      <c r="F237">
        <v>0.20599999999999999</v>
      </c>
      <c r="G237">
        <v>0.21299999999999999</v>
      </c>
      <c r="H237">
        <v>0.20899999999999999</v>
      </c>
      <c r="I237">
        <v>0.20100000000000001</v>
      </c>
      <c r="J237">
        <v>0.64400000000000002</v>
      </c>
      <c r="K237">
        <v>0.67</v>
      </c>
      <c r="L237">
        <v>0.66200000000000003</v>
      </c>
      <c r="M237">
        <v>0.67300000000000004</v>
      </c>
      <c r="N237">
        <v>8.6999999999999994E-2</v>
      </c>
      <c r="O237">
        <v>0.64700000000000002</v>
      </c>
      <c r="P237">
        <v>0.64500000000000002</v>
      </c>
      <c r="Q237">
        <v>0.66600000000000004</v>
      </c>
      <c r="R237">
        <v>0.628</v>
      </c>
      <c r="S237">
        <v>0.64</v>
      </c>
      <c r="T237">
        <v>0.65400000000000003</v>
      </c>
      <c r="U237">
        <v>0.63300000000000001</v>
      </c>
      <c r="V237">
        <v>0.62</v>
      </c>
      <c r="W237">
        <v>0.64700000000000002</v>
      </c>
      <c r="X237">
        <v>0.66400000000000003</v>
      </c>
      <c r="Y237">
        <v>0.53100000000000003</v>
      </c>
      <c r="Z237">
        <v>0.66100000000000003</v>
      </c>
      <c r="AA237">
        <v>0.56000000000000005</v>
      </c>
      <c r="AB237">
        <v>0.65500000000000003</v>
      </c>
      <c r="AC237">
        <v>0.60499999999999998</v>
      </c>
    </row>
    <row r="238" spans="1:29" x14ac:dyDescent="0.2">
      <c r="A238">
        <v>59.001666666666665</v>
      </c>
      <c r="B238">
        <v>0.13900000000000001</v>
      </c>
      <c r="C238">
        <v>0.14399999999999999</v>
      </c>
      <c r="D238">
        <v>0.14399999999999999</v>
      </c>
      <c r="E238">
        <v>0.14099999999999999</v>
      </c>
      <c r="F238">
        <v>0.20699999999999999</v>
      </c>
      <c r="G238">
        <v>0.214</v>
      </c>
      <c r="H238">
        <v>0.20899999999999999</v>
      </c>
      <c r="I238">
        <v>0.20300000000000001</v>
      </c>
      <c r="J238">
        <v>0.64500000000000002</v>
      </c>
      <c r="K238">
        <v>0.67100000000000004</v>
      </c>
      <c r="L238">
        <v>0.66300000000000003</v>
      </c>
      <c r="M238">
        <v>0.67600000000000005</v>
      </c>
      <c r="N238">
        <v>8.7999999999999995E-2</v>
      </c>
      <c r="O238">
        <v>0.64900000000000002</v>
      </c>
      <c r="P238">
        <v>0.64700000000000002</v>
      </c>
      <c r="Q238">
        <v>0.66800000000000004</v>
      </c>
      <c r="R238">
        <v>0.63100000000000001</v>
      </c>
      <c r="S238">
        <v>0.64200000000000002</v>
      </c>
      <c r="T238">
        <v>0.65600000000000003</v>
      </c>
      <c r="U238">
        <v>0.63400000000000001</v>
      </c>
      <c r="V238">
        <v>0.621</v>
      </c>
      <c r="W238">
        <v>0.64800000000000002</v>
      </c>
      <c r="X238">
        <v>0.66600000000000004</v>
      </c>
      <c r="Y238">
        <v>0.53200000000000003</v>
      </c>
      <c r="Z238">
        <v>0.66200000000000003</v>
      </c>
      <c r="AA238">
        <v>0.56100000000000005</v>
      </c>
      <c r="AB238">
        <v>0.65700000000000003</v>
      </c>
      <c r="AC238">
        <v>0.60499999999999998</v>
      </c>
    </row>
    <row r="239" spans="1:29" x14ac:dyDescent="0.2">
      <c r="A239">
        <v>59.251666666666665</v>
      </c>
      <c r="B239">
        <v>0.13900000000000001</v>
      </c>
      <c r="C239">
        <v>0.14399999999999999</v>
      </c>
      <c r="D239">
        <v>0.14399999999999999</v>
      </c>
      <c r="E239">
        <v>0.14099999999999999</v>
      </c>
      <c r="F239">
        <v>0.20699999999999999</v>
      </c>
      <c r="G239">
        <v>0.215</v>
      </c>
      <c r="H239">
        <v>0.21</v>
      </c>
      <c r="I239">
        <v>0.20300000000000001</v>
      </c>
      <c r="J239">
        <v>0.64600000000000002</v>
      </c>
      <c r="K239">
        <v>0.67100000000000004</v>
      </c>
      <c r="L239">
        <v>0.66400000000000003</v>
      </c>
      <c r="M239">
        <v>0.67600000000000005</v>
      </c>
      <c r="N239">
        <v>8.7999999999999995E-2</v>
      </c>
      <c r="O239">
        <v>0.64900000000000002</v>
      </c>
      <c r="P239">
        <v>0.64700000000000002</v>
      </c>
      <c r="Q239">
        <v>0.66800000000000004</v>
      </c>
      <c r="R239">
        <v>0.63200000000000001</v>
      </c>
      <c r="S239">
        <v>0.64300000000000002</v>
      </c>
      <c r="T239">
        <v>0.65800000000000003</v>
      </c>
      <c r="U239">
        <v>0.63500000000000001</v>
      </c>
      <c r="V239">
        <v>0.621</v>
      </c>
      <c r="W239">
        <v>0.64800000000000002</v>
      </c>
      <c r="X239">
        <v>0.66500000000000004</v>
      </c>
      <c r="Y239">
        <v>0.53200000000000003</v>
      </c>
      <c r="Z239">
        <v>0.66200000000000003</v>
      </c>
      <c r="AA239">
        <v>0.56100000000000005</v>
      </c>
      <c r="AB239">
        <v>0.65600000000000003</v>
      </c>
      <c r="AC239">
        <v>0.60799999999999998</v>
      </c>
    </row>
    <row r="240" spans="1:29" x14ac:dyDescent="0.2">
      <c r="A240">
        <v>59.501666666666665</v>
      </c>
      <c r="B240">
        <v>0.14000000000000001</v>
      </c>
      <c r="C240">
        <v>0.14399999999999999</v>
      </c>
      <c r="D240">
        <v>0.14399999999999999</v>
      </c>
      <c r="E240">
        <v>0.14099999999999999</v>
      </c>
      <c r="F240">
        <v>0.20799999999999999</v>
      </c>
      <c r="G240">
        <v>0.215</v>
      </c>
      <c r="H240">
        <v>0.21</v>
      </c>
      <c r="I240">
        <v>0.20300000000000001</v>
      </c>
      <c r="J240">
        <v>0.64700000000000002</v>
      </c>
      <c r="K240">
        <v>0.67100000000000004</v>
      </c>
      <c r="L240">
        <v>0.66600000000000004</v>
      </c>
      <c r="M240">
        <v>0.67800000000000005</v>
      </c>
      <c r="N240">
        <v>8.6999999999999994E-2</v>
      </c>
      <c r="O240">
        <v>0.64900000000000002</v>
      </c>
      <c r="P240">
        <v>0.64700000000000002</v>
      </c>
      <c r="Q240">
        <v>0.66800000000000004</v>
      </c>
      <c r="R240">
        <v>0.63200000000000001</v>
      </c>
      <c r="S240">
        <v>0.64400000000000002</v>
      </c>
      <c r="T240">
        <v>0.65700000000000003</v>
      </c>
      <c r="U240">
        <v>0.63500000000000001</v>
      </c>
      <c r="V240">
        <v>0.621</v>
      </c>
      <c r="W240">
        <v>0.64700000000000002</v>
      </c>
      <c r="X240">
        <v>0.66400000000000003</v>
      </c>
      <c r="Y240">
        <v>0.52900000000000003</v>
      </c>
      <c r="Z240">
        <v>0.66200000000000003</v>
      </c>
      <c r="AA240">
        <v>0.56100000000000005</v>
      </c>
      <c r="AB240">
        <v>0.65400000000000003</v>
      </c>
      <c r="AC240">
        <v>0.60799999999999998</v>
      </c>
    </row>
    <row r="241" spans="1:29" x14ac:dyDescent="0.2">
      <c r="A241">
        <v>59.751666666666665</v>
      </c>
      <c r="B241">
        <v>0.14000000000000001</v>
      </c>
      <c r="C241">
        <v>0.14499999999999999</v>
      </c>
      <c r="D241">
        <v>0.14399999999999999</v>
      </c>
      <c r="E241">
        <v>0.14199999999999999</v>
      </c>
      <c r="F241">
        <v>0.20799999999999999</v>
      </c>
      <c r="G241">
        <v>0.217</v>
      </c>
      <c r="H241">
        <v>0.21099999999999999</v>
      </c>
      <c r="I241">
        <v>0.20499999999999999</v>
      </c>
      <c r="J241">
        <v>0.64900000000000002</v>
      </c>
      <c r="K241">
        <v>0.67100000000000004</v>
      </c>
      <c r="L241">
        <v>0.66700000000000004</v>
      </c>
      <c r="M241">
        <v>0.68</v>
      </c>
      <c r="N241">
        <v>8.6999999999999994E-2</v>
      </c>
      <c r="O241">
        <v>0.64900000000000002</v>
      </c>
      <c r="P241">
        <v>0.64700000000000002</v>
      </c>
      <c r="Q241">
        <v>0.66600000000000004</v>
      </c>
      <c r="R241">
        <v>0.63300000000000001</v>
      </c>
      <c r="S241">
        <v>0.64500000000000002</v>
      </c>
      <c r="T241">
        <v>0.65800000000000003</v>
      </c>
      <c r="U241">
        <v>0.63500000000000001</v>
      </c>
      <c r="V241">
        <v>0.621</v>
      </c>
      <c r="W241">
        <v>0.64600000000000002</v>
      </c>
      <c r="X241">
        <v>0.66300000000000003</v>
      </c>
      <c r="Y241">
        <v>0.52800000000000002</v>
      </c>
      <c r="Z241">
        <v>0.66</v>
      </c>
      <c r="AA241">
        <v>0.56100000000000005</v>
      </c>
      <c r="AB241">
        <v>0.65400000000000003</v>
      </c>
      <c r="AC241">
        <v>0.60799999999999998</v>
      </c>
    </row>
    <row r="242" spans="1:29" x14ac:dyDescent="0.2">
      <c r="A242">
        <v>60.001666666666665</v>
      </c>
      <c r="B242">
        <v>0.14099999999999999</v>
      </c>
      <c r="C242">
        <v>0.14499999999999999</v>
      </c>
      <c r="D242">
        <v>0.14399999999999999</v>
      </c>
      <c r="E242">
        <v>0.14099999999999999</v>
      </c>
      <c r="F242">
        <v>0.20799999999999999</v>
      </c>
      <c r="G242">
        <v>0.218</v>
      </c>
      <c r="H242">
        <v>0.21099999999999999</v>
      </c>
      <c r="I242">
        <v>0.20499999999999999</v>
      </c>
      <c r="J242">
        <v>0.65</v>
      </c>
      <c r="K242">
        <v>0.67100000000000004</v>
      </c>
      <c r="L242">
        <v>0.66800000000000004</v>
      </c>
      <c r="M242">
        <v>0.68100000000000005</v>
      </c>
      <c r="N242">
        <v>8.6999999999999994E-2</v>
      </c>
      <c r="O242">
        <v>0.64900000000000002</v>
      </c>
      <c r="P242">
        <v>0.64700000000000002</v>
      </c>
      <c r="Q242">
        <v>0.66700000000000004</v>
      </c>
      <c r="R242">
        <v>0.63400000000000001</v>
      </c>
      <c r="S242">
        <v>0.64600000000000002</v>
      </c>
      <c r="T242">
        <v>0.66</v>
      </c>
      <c r="U242">
        <v>0.63500000000000001</v>
      </c>
      <c r="V242">
        <v>0.621</v>
      </c>
      <c r="W242">
        <v>0.64600000000000002</v>
      </c>
      <c r="X242">
        <v>0.66300000000000003</v>
      </c>
      <c r="Y242">
        <v>0.52800000000000002</v>
      </c>
      <c r="Z242">
        <v>0.66100000000000003</v>
      </c>
      <c r="AA242">
        <v>0.56000000000000005</v>
      </c>
      <c r="AB242">
        <v>0.65500000000000003</v>
      </c>
      <c r="AC242">
        <v>0.60899999999999999</v>
      </c>
    </row>
    <row r="243" spans="1:29" x14ac:dyDescent="0.2">
      <c r="A243">
        <v>60.251666666666658</v>
      </c>
      <c r="B243">
        <v>0.14000000000000001</v>
      </c>
      <c r="C243">
        <v>0.14499999999999999</v>
      </c>
      <c r="D243">
        <v>0.14399999999999999</v>
      </c>
      <c r="E243">
        <v>0.14099999999999999</v>
      </c>
      <c r="F243">
        <v>0.21</v>
      </c>
      <c r="G243">
        <v>0.219</v>
      </c>
      <c r="H243">
        <v>0.21199999999999999</v>
      </c>
      <c r="I243">
        <v>0.20599999999999999</v>
      </c>
      <c r="J243">
        <v>0.65200000000000002</v>
      </c>
      <c r="K243">
        <v>0.67</v>
      </c>
      <c r="L243">
        <v>0.66900000000000004</v>
      </c>
      <c r="M243">
        <v>0.68300000000000005</v>
      </c>
      <c r="N243">
        <v>8.6999999999999994E-2</v>
      </c>
      <c r="O243">
        <v>0.64900000000000002</v>
      </c>
      <c r="P243">
        <v>0.64700000000000002</v>
      </c>
      <c r="Q243">
        <v>0.66600000000000004</v>
      </c>
      <c r="R243">
        <v>0.63400000000000001</v>
      </c>
      <c r="S243">
        <v>0.64600000000000002</v>
      </c>
      <c r="T243">
        <v>0.66</v>
      </c>
      <c r="U243">
        <v>0.63500000000000001</v>
      </c>
      <c r="V243">
        <v>0.621</v>
      </c>
      <c r="W243">
        <v>0.64500000000000002</v>
      </c>
      <c r="X243">
        <v>0.66200000000000003</v>
      </c>
      <c r="Y243">
        <v>0.52600000000000002</v>
      </c>
      <c r="Z243">
        <v>0.65900000000000003</v>
      </c>
      <c r="AA243">
        <v>0.56000000000000005</v>
      </c>
      <c r="AB243">
        <v>0.65300000000000002</v>
      </c>
      <c r="AC243">
        <v>0.60899999999999999</v>
      </c>
    </row>
    <row r="244" spans="1:29" x14ac:dyDescent="0.2">
      <c r="A244">
        <v>60.501666666666665</v>
      </c>
      <c r="B244">
        <v>0.14000000000000001</v>
      </c>
      <c r="C244">
        <v>0.14499999999999999</v>
      </c>
      <c r="D244">
        <v>0.14399999999999999</v>
      </c>
      <c r="E244">
        <v>0.14099999999999999</v>
      </c>
      <c r="F244">
        <v>0.21</v>
      </c>
      <c r="G244">
        <v>0.22</v>
      </c>
      <c r="H244">
        <v>0.21199999999999999</v>
      </c>
      <c r="I244">
        <v>0.20699999999999999</v>
      </c>
      <c r="J244">
        <v>0.65300000000000002</v>
      </c>
      <c r="K244">
        <v>0.67100000000000004</v>
      </c>
      <c r="L244">
        <v>0.67</v>
      </c>
      <c r="M244">
        <v>0.68400000000000005</v>
      </c>
      <c r="N244">
        <v>8.6999999999999994E-2</v>
      </c>
      <c r="O244">
        <v>0.64800000000000002</v>
      </c>
      <c r="P244">
        <v>0.64700000000000002</v>
      </c>
      <c r="Q244">
        <v>0.66600000000000004</v>
      </c>
      <c r="R244">
        <v>0.63400000000000001</v>
      </c>
      <c r="S244">
        <v>0.64600000000000002</v>
      </c>
      <c r="T244">
        <v>0.66</v>
      </c>
      <c r="U244">
        <v>0.63400000000000001</v>
      </c>
      <c r="V244">
        <v>0.621</v>
      </c>
      <c r="W244">
        <v>0.64500000000000002</v>
      </c>
      <c r="X244">
        <v>0.66200000000000003</v>
      </c>
      <c r="Y244">
        <v>0.52600000000000002</v>
      </c>
      <c r="Z244">
        <v>0.65800000000000003</v>
      </c>
      <c r="AA244">
        <v>0.55900000000000005</v>
      </c>
      <c r="AB244">
        <v>0.65300000000000002</v>
      </c>
      <c r="AC244">
        <v>0.60899999999999999</v>
      </c>
    </row>
    <row r="245" spans="1:29" x14ac:dyDescent="0.2">
      <c r="A245">
        <v>60.751666666666665</v>
      </c>
      <c r="B245">
        <v>0.14000000000000001</v>
      </c>
      <c r="C245">
        <v>0.14399999999999999</v>
      </c>
      <c r="D245">
        <v>0.14399999999999999</v>
      </c>
      <c r="E245">
        <v>0.14099999999999999</v>
      </c>
      <c r="F245">
        <v>0.21099999999999999</v>
      </c>
      <c r="G245">
        <v>0.221</v>
      </c>
      <c r="H245">
        <v>0.21199999999999999</v>
      </c>
      <c r="I245">
        <v>0.20799999999999999</v>
      </c>
      <c r="J245">
        <v>0.65300000000000002</v>
      </c>
      <c r="K245">
        <v>0.67100000000000004</v>
      </c>
      <c r="L245">
        <v>0.67100000000000004</v>
      </c>
      <c r="M245">
        <v>0.68500000000000005</v>
      </c>
      <c r="N245">
        <v>8.6999999999999994E-2</v>
      </c>
      <c r="O245">
        <v>0.64900000000000002</v>
      </c>
      <c r="P245">
        <v>0.64700000000000002</v>
      </c>
      <c r="Q245">
        <v>0.66600000000000004</v>
      </c>
      <c r="R245">
        <v>0.63500000000000001</v>
      </c>
      <c r="S245">
        <v>0.64800000000000002</v>
      </c>
      <c r="T245">
        <v>0.66200000000000003</v>
      </c>
      <c r="U245">
        <v>0.63500000000000001</v>
      </c>
      <c r="V245">
        <v>0.621</v>
      </c>
      <c r="W245">
        <v>0.64500000000000002</v>
      </c>
      <c r="X245">
        <v>0.66200000000000003</v>
      </c>
      <c r="Y245">
        <v>0.52700000000000002</v>
      </c>
      <c r="Z245">
        <v>0.65800000000000003</v>
      </c>
      <c r="AA245">
        <v>0.55900000000000005</v>
      </c>
      <c r="AB245">
        <v>0.65300000000000002</v>
      </c>
      <c r="AC245">
        <v>0.61</v>
      </c>
    </row>
    <row r="246" spans="1:29" x14ac:dyDescent="0.2">
      <c r="A246">
        <v>61.001666666666658</v>
      </c>
      <c r="B246">
        <v>0.14000000000000001</v>
      </c>
      <c r="C246">
        <v>0.14399999999999999</v>
      </c>
      <c r="D246">
        <v>0.14399999999999999</v>
      </c>
      <c r="E246">
        <v>0.14199999999999999</v>
      </c>
      <c r="F246">
        <v>0.21199999999999999</v>
      </c>
      <c r="G246">
        <v>0.222</v>
      </c>
      <c r="H246">
        <v>0.21299999999999999</v>
      </c>
      <c r="I246">
        <v>0.20899999999999999</v>
      </c>
      <c r="J246">
        <v>0.65400000000000003</v>
      </c>
      <c r="K246">
        <v>0.67</v>
      </c>
      <c r="L246">
        <v>0.67200000000000004</v>
      </c>
      <c r="M246">
        <v>0.68600000000000005</v>
      </c>
      <c r="N246">
        <v>8.6999999999999994E-2</v>
      </c>
      <c r="O246">
        <v>0.64900000000000002</v>
      </c>
      <c r="P246">
        <v>0.64700000000000002</v>
      </c>
      <c r="Q246">
        <v>0.66600000000000004</v>
      </c>
      <c r="R246">
        <v>0.63600000000000001</v>
      </c>
      <c r="S246">
        <v>0.64900000000000002</v>
      </c>
      <c r="T246">
        <v>0.66200000000000003</v>
      </c>
      <c r="U246">
        <v>0.63600000000000001</v>
      </c>
      <c r="V246">
        <v>0.622</v>
      </c>
      <c r="W246">
        <v>0.64600000000000002</v>
      </c>
      <c r="X246">
        <v>0.66200000000000003</v>
      </c>
      <c r="Y246">
        <v>0.52700000000000002</v>
      </c>
      <c r="Z246">
        <v>0.66</v>
      </c>
      <c r="AA246">
        <v>0.55900000000000005</v>
      </c>
      <c r="AB246">
        <v>0.65200000000000002</v>
      </c>
      <c r="AC246">
        <v>0.61099999999999999</v>
      </c>
    </row>
    <row r="247" spans="1:29" x14ac:dyDescent="0.2">
      <c r="A247">
        <v>61.251666666666651</v>
      </c>
      <c r="B247">
        <v>0.13900000000000001</v>
      </c>
      <c r="C247">
        <v>0.14399999999999999</v>
      </c>
      <c r="D247">
        <v>0.14399999999999999</v>
      </c>
      <c r="E247">
        <v>0.14099999999999999</v>
      </c>
      <c r="F247">
        <v>0.214</v>
      </c>
      <c r="G247">
        <v>0.222</v>
      </c>
      <c r="H247">
        <v>0.215</v>
      </c>
      <c r="I247">
        <v>0.21</v>
      </c>
      <c r="J247">
        <v>0.65500000000000003</v>
      </c>
      <c r="K247">
        <v>0.67200000000000004</v>
      </c>
      <c r="L247">
        <v>0.67300000000000004</v>
      </c>
      <c r="M247">
        <v>0.68600000000000005</v>
      </c>
      <c r="N247">
        <v>8.7999999999999995E-2</v>
      </c>
      <c r="O247">
        <v>0.65</v>
      </c>
      <c r="P247">
        <v>0.64800000000000002</v>
      </c>
      <c r="Q247">
        <v>0.66800000000000004</v>
      </c>
      <c r="R247">
        <v>0.63700000000000001</v>
      </c>
      <c r="S247">
        <v>0.64900000000000002</v>
      </c>
      <c r="T247">
        <v>0.66300000000000003</v>
      </c>
      <c r="U247">
        <v>0.63600000000000001</v>
      </c>
      <c r="V247">
        <v>0.623</v>
      </c>
      <c r="W247">
        <v>0.64800000000000002</v>
      </c>
      <c r="X247">
        <v>0.66500000000000004</v>
      </c>
      <c r="Y247">
        <v>0.53100000000000003</v>
      </c>
      <c r="Z247">
        <v>0.66100000000000003</v>
      </c>
      <c r="AA247">
        <v>0.56000000000000005</v>
      </c>
      <c r="AB247">
        <v>0.65700000000000003</v>
      </c>
      <c r="AC247">
        <v>0.61199999999999999</v>
      </c>
    </row>
    <row r="248" spans="1:29" x14ac:dyDescent="0.2">
      <c r="A248">
        <v>61.501666666666665</v>
      </c>
      <c r="B248">
        <v>0.13900000000000001</v>
      </c>
      <c r="C248">
        <v>0.14399999999999999</v>
      </c>
      <c r="D248">
        <v>0.14399999999999999</v>
      </c>
      <c r="E248">
        <v>0.14000000000000001</v>
      </c>
      <c r="F248">
        <v>0.215</v>
      </c>
      <c r="G248">
        <v>0.224</v>
      </c>
      <c r="H248">
        <v>0.215</v>
      </c>
      <c r="I248">
        <v>0.21099999999999999</v>
      </c>
      <c r="J248">
        <v>0.65600000000000003</v>
      </c>
      <c r="K248">
        <v>0.67200000000000004</v>
      </c>
      <c r="L248">
        <v>0.67200000000000004</v>
      </c>
      <c r="M248">
        <v>0.68600000000000005</v>
      </c>
      <c r="N248">
        <v>8.7999999999999995E-2</v>
      </c>
      <c r="O248">
        <v>0.65</v>
      </c>
      <c r="P248">
        <v>0.64800000000000002</v>
      </c>
      <c r="Q248">
        <v>0.66800000000000004</v>
      </c>
      <c r="R248">
        <v>0.63800000000000001</v>
      </c>
      <c r="S248">
        <v>0.65100000000000002</v>
      </c>
      <c r="T248">
        <v>0.66300000000000003</v>
      </c>
      <c r="U248">
        <v>0.63600000000000001</v>
      </c>
      <c r="V248">
        <v>0.623</v>
      </c>
      <c r="W248">
        <v>0.64900000000000002</v>
      </c>
      <c r="X248">
        <v>0.66700000000000004</v>
      </c>
      <c r="Y248">
        <v>0.53100000000000003</v>
      </c>
      <c r="Z248">
        <v>0.66200000000000003</v>
      </c>
      <c r="AA248">
        <v>0.56100000000000005</v>
      </c>
      <c r="AB248">
        <v>0.66</v>
      </c>
      <c r="AC248">
        <v>0.61199999999999999</v>
      </c>
    </row>
    <row r="249" spans="1:29" x14ac:dyDescent="0.2">
      <c r="A249">
        <v>61.751666666666658</v>
      </c>
      <c r="B249">
        <v>0.14000000000000001</v>
      </c>
      <c r="C249">
        <v>0.14399999999999999</v>
      </c>
      <c r="D249">
        <v>0.14399999999999999</v>
      </c>
      <c r="E249">
        <v>0.14099999999999999</v>
      </c>
      <c r="F249">
        <v>0.216</v>
      </c>
      <c r="G249">
        <v>0.22500000000000001</v>
      </c>
      <c r="H249">
        <v>0.216</v>
      </c>
      <c r="I249">
        <v>0.21299999999999999</v>
      </c>
      <c r="J249">
        <v>0.65700000000000003</v>
      </c>
      <c r="K249">
        <v>0.67300000000000004</v>
      </c>
      <c r="L249">
        <v>0.67300000000000004</v>
      </c>
      <c r="M249">
        <v>0.68700000000000006</v>
      </c>
      <c r="N249">
        <v>8.7999999999999995E-2</v>
      </c>
      <c r="O249">
        <v>0.65100000000000002</v>
      </c>
      <c r="P249">
        <v>0.64900000000000002</v>
      </c>
      <c r="Q249">
        <v>0.66900000000000004</v>
      </c>
      <c r="R249">
        <v>0.63900000000000001</v>
      </c>
      <c r="S249">
        <v>0.65200000000000002</v>
      </c>
      <c r="T249">
        <v>0.66500000000000004</v>
      </c>
      <c r="U249">
        <v>0.63700000000000001</v>
      </c>
      <c r="V249">
        <v>0.623</v>
      </c>
      <c r="W249">
        <v>0.65100000000000002</v>
      </c>
      <c r="X249">
        <v>0.66900000000000004</v>
      </c>
      <c r="Y249">
        <v>0.53300000000000003</v>
      </c>
      <c r="Z249">
        <v>0.66400000000000003</v>
      </c>
      <c r="AA249">
        <v>0.56000000000000005</v>
      </c>
      <c r="AB249">
        <v>0.65900000000000003</v>
      </c>
      <c r="AC249">
        <v>0.61299999999999999</v>
      </c>
    </row>
    <row r="250" spans="1:29" x14ac:dyDescent="0.2">
      <c r="A250">
        <v>62.001666666666665</v>
      </c>
      <c r="B250">
        <v>0.14099999999999999</v>
      </c>
      <c r="C250">
        <v>0.14499999999999999</v>
      </c>
      <c r="D250">
        <v>0.14399999999999999</v>
      </c>
      <c r="E250">
        <v>0.14099999999999999</v>
      </c>
      <c r="F250">
        <v>0.217</v>
      </c>
      <c r="G250">
        <v>0.22700000000000001</v>
      </c>
      <c r="H250">
        <v>0.217</v>
      </c>
      <c r="I250">
        <v>0.21299999999999999</v>
      </c>
      <c r="J250">
        <v>0.65800000000000003</v>
      </c>
      <c r="K250">
        <v>0.67300000000000004</v>
      </c>
      <c r="L250">
        <v>0.67400000000000004</v>
      </c>
      <c r="M250">
        <v>0.68799999999999994</v>
      </c>
      <c r="N250">
        <v>8.7999999999999995E-2</v>
      </c>
      <c r="O250">
        <v>0.65100000000000002</v>
      </c>
      <c r="P250">
        <v>0.64900000000000002</v>
      </c>
      <c r="Q250">
        <v>0.66900000000000004</v>
      </c>
      <c r="R250">
        <v>0.64</v>
      </c>
      <c r="S250">
        <v>0.65300000000000002</v>
      </c>
      <c r="T250">
        <v>0.66600000000000004</v>
      </c>
      <c r="U250">
        <v>0.63700000000000001</v>
      </c>
      <c r="V250">
        <v>0.624</v>
      </c>
      <c r="W250">
        <v>0.65100000000000002</v>
      </c>
      <c r="X250">
        <v>0.66900000000000004</v>
      </c>
      <c r="Y250">
        <v>0.53300000000000003</v>
      </c>
      <c r="Z250">
        <v>0.66300000000000003</v>
      </c>
      <c r="AA250">
        <v>0.56200000000000006</v>
      </c>
      <c r="AB250">
        <v>0.65800000000000003</v>
      </c>
      <c r="AC250">
        <v>0.61399999999999999</v>
      </c>
    </row>
    <row r="251" spans="1:29" x14ac:dyDescent="0.2">
      <c r="A251">
        <v>62.251666666666665</v>
      </c>
      <c r="B251">
        <v>0.14099999999999999</v>
      </c>
      <c r="C251">
        <v>0.14399999999999999</v>
      </c>
      <c r="D251">
        <v>0.14299999999999999</v>
      </c>
      <c r="E251">
        <v>0.14099999999999999</v>
      </c>
      <c r="F251">
        <v>0.218</v>
      </c>
      <c r="G251">
        <v>0.22700000000000001</v>
      </c>
      <c r="H251">
        <v>0.217</v>
      </c>
      <c r="I251">
        <v>0.214</v>
      </c>
      <c r="J251">
        <v>0.65800000000000003</v>
      </c>
      <c r="K251">
        <v>0.67300000000000004</v>
      </c>
      <c r="L251">
        <v>0.67300000000000004</v>
      </c>
      <c r="M251">
        <v>0.68799999999999994</v>
      </c>
      <c r="N251">
        <v>8.7999999999999995E-2</v>
      </c>
      <c r="O251">
        <v>0.65</v>
      </c>
      <c r="P251">
        <v>0.64900000000000002</v>
      </c>
      <c r="Q251">
        <v>0.66800000000000004</v>
      </c>
      <c r="R251">
        <v>0.64</v>
      </c>
      <c r="S251">
        <v>0.65300000000000002</v>
      </c>
      <c r="T251">
        <v>0.66600000000000004</v>
      </c>
      <c r="U251">
        <v>0.63700000000000001</v>
      </c>
      <c r="V251">
        <v>0.623</v>
      </c>
      <c r="W251">
        <v>0.65100000000000002</v>
      </c>
      <c r="X251">
        <v>0.67</v>
      </c>
      <c r="Y251">
        <v>0.53400000000000003</v>
      </c>
      <c r="Z251">
        <v>0.66400000000000003</v>
      </c>
      <c r="AA251">
        <v>0.56200000000000006</v>
      </c>
      <c r="AB251">
        <v>0.66</v>
      </c>
      <c r="AC251">
        <v>0.61399999999999999</v>
      </c>
    </row>
    <row r="252" spans="1:29" x14ac:dyDescent="0.2">
      <c r="A252">
        <v>62.501666666666665</v>
      </c>
      <c r="B252">
        <v>0.14099999999999999</v>
      </c>
      <c r="C252">
        <v>0.14499999999999999</v>
      </c>
      <c r="D252">
        <v>0.14399999999999999</v>
      </c>
      <c r="E252">
        <v>0.14199999999999999</v>
      </c>
      <c r="F252">
        <v>0.218</v>
      </c>
      <c r="G252">
        <v>0.22900000000000001</v>
      </c>
      <c r="H252">
        <v>0.218</v>
      </c>
      <c r="I252">
        <v>0.216</v>
      </c>
      <c r="J252">
        <v>0.65900000000000003</v>
      </c>
      <c r="K252">
        <v>0.67300000000000004</v>
      </c>
      <c r="L252">
        <v>0.67600000000000005</v>
      </c>
      <c r="M252">
        <v>0.69099999999999995</v>
      </c>
      <c r="N252">
        <v>8.7999999999999995E-2</v>
      </c>
      <c r="O252">
        <v>0.65100000000000002</v>
      </c>
      <c r="P252">
        <v>0.64900000000000002</v>
      </c>
      <c r="Q252">
        <v>0.66800000000000004</v>
      </c>
      <c r="R252">
        <v>0.64100000000000001</v>
      </c>
      <c r="S252">
        <v>0.65500000000000003</v>
      </c>
      <c r="T252">
        <v>0.66800000000000004</v>
      </c>
      <c r="U252">
        <v>0.63800000000000001</v>
      </c>
      <c r="V252">
        <v>0.624</v>
      </c>
      <c r="W252">
        <v>0.65100000000000002</v>
      </c>
      <c r="X252">
        <v>0.66800000000000004</v>
      </c>
      <c r="Y252">
        <v>0.53200000000000003</v>
      </c>
      <c r="Z252">
        <v>0.66400000000000003</v>
      </c>
      <c r="AA252">
        <v>0.56200000000000006</v>
      </c>
      <c r="AB252">
        <v>0.65700000000000003</v>
      </c>
      <c r="AC252">
        <v>0.61399999999999999</v>
      </c>
    </row>
    <row r="253" spans="1:29" x14ac:dyDescent="0.2">
      <c r="A253">
        <v>62.751666666666665</v>
      </c>
      <c r="B253">
        <v>0.14099999999999999</v>
      </c>
      <c r="C253">
        <v>0.14399999999999999</v>
      </c>
      <c r="D253">
        <v>0.14299999999999999</v>
      </c>
      <c r="E253">
        <v>0.14099999999999999</v>
      </c>
      <c r="F253">
        <v>0.219</v>
      </c>
      <c r="G253">
        <v>0.23</v>
      </c>
      <c r="H253">
        <v>0.218</v>
      </c>
      <c r="I253">
        <v>0.216</v>
      </c>
      <c r="J253">
        <v>0.66</v>
      </c>
      <c r="K253">
        <v>0.67200000000000004</v>
      </c>
      <c r="L253">
        <v>0.67600000000000005</v>
      </c>
      <c r="M253">
        <v>0.69099999999999995</v>
      </c>
      <c r="N253">
        <v>8.7999999999999995E-2</v>
      </c>
      <c r="O253">
        <v>0.65100000000000002</v>
      </c>
      <c r="P253">
        <v>0.64900000000000002</v>
      </c>
      <c r="Q253">
        <v>0.66700000000000004</v>
      </c>
      <c r="R253">
        <v>0.64100000000000001</v>
      </c>
      <c r="S253">
        <v>0.65500000000000003</v>
      </c>
      <c r="T253">
        <v>0.66800000000000004</v>
      </c>
      <c r="U253">
        <v>0.63800000000000001</v>
      </c>
      <c r="V253">
        <v>0.624</v>
      </c>
      <c r="W253">
        <v>0.65</v>
      </c>
      <c r="X253">
        <v>0.66800000000000004</v>
      </c>
      <c r="Y253">
        <v>0.53100000000000003</v>
      </c>
      <c r="Z253">
        <v>0.66300000000000003</v>
      </c>
      <c r="AA253">
        <v>0.56000000000000005</v>
      </c>
      <c r="AB253">
        <v>0.65700000000000003</v>
      </c>
      <c r="AC253">
        <v>0.61499999999999999</v>
      </c>
    </row>
    <row r="254" spans="1:29" x14ac:dyDescent="0.2">
      <c r="A254">
        <v>63.001666666666665</v>
      </c>
      <c r="B254">
        <v>0.14099999999999999</v>
      </c>
      <c r="C254">
        <v>0.14399999999999999</v>
      </c>
      <c r="D254">
        <v>0.14399999999999999</v>
      </c>
      <c r="E254">
        <v>0.14099999999999999</v>
      </c>
      <c r="F254">
        <v>0.22</v>
      </c>
      <c r="G254">
        <v>0.23200000000000001</v>
      </c>
      <c r="H254">
        <v>0.219</v>
      </c>
      <c r="I254">
        <v>0.218</v>
      </c>
      <c r="J254">
        <v>0.66200000000000003</v>
      </c>
      <c r="K254">
        <v>0.67300000000000004</v>
      </c>
      <c r="L254">
        <v>0.67800000000000005</v>
      </c>
      <c r="M254">
        <v>0.69299999999999995</v>
      </c>
      <c r="N254">
        <v>8.7999999999999995E-2</v>
      </c>
      <c r="O254">
        <v>0.65</v>
      </c>
      <c r="P254">
        <v>0.64800000000000002</v>
      </c>
      <c r="Q254">
        <v>0.66700000000000004</v>
      </c>
      <c r="R254">
        <v>0.64200000000000002</v>
      </c>
      <c r="S254">
        <v>0.65500000000000003</v>
      </c>
      <c r="T254">
        <v>0.66900000000000004</v>
      </c>
      <c r="U254">
        <v>0.63800000000000001</v>
      </c>
      <c r="V254">
        <v>0.624</v>
      </c>
      <c r="W254">
        <v>0.65</v>
      </c>
      <c r="X254">
        <v>0.66800000000000004</v>
      </c>
      <c r="Y254">
        <v>0.53</v>
      </c>
      <c r="Z254">
        <v>0.66200000000000003</v>
      </c>
      <c r="AA254">
        <v>0.56100000000000005</v>
      </c>
      <c r="AB254">
        <v>0.65500000000000003</v>
      </c>
      <c r="AC254">
        <v>0.61499999999999999</v>
      </c>
    </row>
    <row r="255" spans="1:29" x14ac:dyDescent="0.2">
      <c r="A255">
        <v>63.251666666666658</v>
      </c>
      <c r="B255">
        <v>0.14099999999999999</v>
      </c>
      <c r="C255">
        <v>0.14399999999999999</v>
      </c>
      <c r="D255">
        <v>0.14299999999999999</v>
      </c>
      <c r="E255">
        <v>0.14099999999999999</v>
      </c>
      <c r="F255">
        <v>0.22</v>
      </c>
      <c r="G255">
        <v>0.23300000000000001</v>
      </c>
      <c r="H255">
        <v>0.221</v>
      </c>
      <c r="I255">
        <v>0.219</v>
      </c>
      <c r="J255">
        <v>0.66300000000000003</v>
      </c>
      <c r="K255">
        <v>0.67200000000000004</v>
      </c>
      <c r="L255">
        <v>0.67900000000000005</v>
      </c>
      <c r="M255">
        <v>0.69399999999999995</v>
      </c>
      <c r="N255">
        <v>8.6999999999999994E-2</v>
      </c>
      <c r="O255">
        <v>0.64900000000000002</v>
      </c>
      <c r="P255">
        <v>0.64700000000000002</v>
      </c>
      <c r="Q255">
        <v>0.66600000000000004</v>
      </c>
      <c r="R255">
        <v>0.64200000000000002</v>
      </c>
      <c r="S255">
        <v>0.65500000000000003</v>
      </c>
      <c r="T255">
        <v>0.66800000000000004</v>
      </c>
      <c r="U255">
        <v>0.63800000000000001</v>
      </c>
      <c r="V255">
        <v>0.624</v>
      </c>
      <c r="W255">
        <v>0.64900000000000002</v>
      </c>
      <c r="X255">
        <v>0.66700000000000004</v>
      </c>
      <c r="Y255">
        <v>0.52900000000000003</v>
      </c>
      <c r="Z255">
        <v>0.66200000000000003</v>
      </c>
      <c r="AA255">
        <v>0.56000000000000005</v>
      </c>
      <c r="AB255">
        <v>0.65500000000000003</v>
      </c>
      <c r="AC255">
        <v>0.61499999999999999</v>
      </c>
    </row>
    <row r="256" spans="1:29" x14ac:dyDescent="0.2">
      <c r="A256">
        <v>63.501666666666665</v>
      </c>
      <c r="B256">
        <v>0.14099999999999999</v>
      </c>
      <c r="C256">
        <v>0.14399999999999999</v>
      </c>
      <c r="D256">
        <v>0.14299999999999999</v>
      </c>
      <c r="E256">
        <v>0.14099999999999999</v>
      </c>
      <c r="F256">
        <v>0.221</v>
      </c>
      <c r="G256">
        <v>0.23499999999999999</v>
      </c>
      <c r="H256">
        <v>0.221</v>
      </c>
      <c r="I256">
        <v>0.221</v>
      </c>
      <c r="J256">
        <v>0.66400000000000003</v>
      </c>
      <c r="K256">
        <v>0.67200000000000004</v>
      </c>
      <c r="L256">
        <v>0.68</v>
      </c>
      <c r="M256">
        <v>0.69499999999999995</v>
      </c>
      <c r="N256">
        <v>8.6999999999999994E-2</v>
      </c>
      <c r="O256">
        <v>0.64900000000000002</v>
      </c>
      <c r="P256">
        <v>0.64700000000000002</v>
      </c>
      <c r="Q256">
        <v>0.66600000000000004</v>
      </c>
      <c r="R256">
        <v>0.64400000000000002</v>
      </c>
      <c r="S256">
        <v>0.65700000000000003</v>
      </c>
      <c r="T256">
        <v>0.67</v>
      </c>
      <c r="U256">
        <v>0.63800000000000001</v>
      </c>
      <c r="V256">
        <v>0.625</v>
      </c>
      <c r="W256">
        <v>0.65</v>
      </c>
      <c r="X256">
        <v>0.66700000000000004</v>
      </c>
      <c r="Y256">
        <v>0.52900000000000003</v>
      </c>
      <c r="Z256">
        <v>0.66100000000000003</v>
      </c>
      <c r="AA256">
        <v>0.56000000000000005</v>
      </c>
      <c r="AB256">
        <v>0.65700000000000003</v>
      </c>
      <c r="AC256">
        <v>0.61599999999999999</v>
      </c>
    </row>
    <row r="257" spans="1:29" x14ac:dyDescent="0.2">
      <c r="A257">
        <v>63.751666666666665</v>
      </c>
      <c r="B257">
        <v>0.14099999999999999</v>
      </c>
      <c r="C257">
        <v>0.14399999999999999</v>
      </c>
      <c r="D257">
        <v>0.14299999999999999</v>
      </c>
      <c r="E257">
        <v>0.14000000000000001</v>
      </c>
      <c r="F257">
        <v>0.224</v>
      </c>
      <c r="G257">
        <v>0.23599999999999999</v>
      </c>
      <c r="H257">
        <v>0.222</v>
      </c>
      <c r="I257">
        <v>0.222</v>
      </c>
      <c r="J257">
        <v>0.66400000000000003</v>
      </c>
      <c r="K257">
        <v>0.67300000000000004</v>
      </c>
      <c r="L257">
        <v>0.68</v>
      </c>
      <c r="M257">
        <v>0.69499999999999995</v>
      </c>
      <c r="N257">
        <v>8.6999999999999994E-2</v>
      </c>
      <c r="O257">
        <v>0.65</v>
      </c>
      <c r="P257">
        <v>0.64900000000000002</v>
      </c>
      <c r="Q257">
        <v>0.66700000000000004</v>
      </c>
      <c r="R257">
        <v>0.64400000000000002</v>
      </c>
      <c r="S257">
        <v>0.65800000000000003</v>
      </c>
      <c r="T257">
        <v>0.67100000000000004</v>
      </c>
      <c r="U257">
        <v>0.63900000000000001</v>
      </c>
      <c r="V257">
        <v>0.625</v>
      </c>
      <c r="W257">
        <v>0.65200000000000002</v>
      </c>
      <c r="X257">
        <v>0.67</v>
      </c>
      <c r="Y257">
        <v>0.53200000000000003</v>
      </c>
      <c r="Z257">
        <v>0.66300000000000003</v>
      </c>
      <c r="AA257">
        <v>0.56100000000000005</v>
      </c>
      <c r="AB257">
        <v>0.66</v>
      </c>
      <c r="AC257">
        <v>0.61599999999999999</v>
      </c>
    </row>
    <row r="258" spans="1:29" x14ac:dyDescent="0.2">
      <c r="A258">
        <v>64.001666666666665</v>
      </c>
      <c r="B258">
        <v>0.14099999999999999</v>
      </c>
      <c r="C258">
        <v>0.14499999999999999</v>
      </c>
      <c r="D258">
        <v>0.14499999999999999</v>
      </c>
      <c r="E258">
        <v>0.14199999999999999</v>
      </c>
      <c r="F258">
        <v>0.22500000000000001</v>
      </c>
      <c r="G258">
        <v>0.23799999999999999</v>
      </c>
      <c r="H258">
        <v>0.223</v>
      </c>
      <c r="I258">
        <v>0.224</v>
      </c>
      <c r="J258">
        <v>0.66600000000000004</v>
      </c>
      <c r="K258">
        <v>0.67300000000000004</v>
      </c>
      <c r="L258">
        <v>0.68200000000000005</v>
      </c>
      <c r="M258">
        <v>0.69699999999999995</v>
      </c>
      <c r="N258">
        <v>8.6999999999999994E-2</v>
      </c>
      <c r="O258">
        <v>0.65</v>
      </c>
      <c r="P258">
        <v>0.64800000000000002</v>
      </c>
      <c r="Q258">
        <v>0.66700000000000004</v>
      </c>
      <c r="R258">
        <v>0.64600000000000002</v>
      </c>
      <c r="S258">
        <v>0.66</v>
      </c>
      <c r="T258">
        <v>0.67200000000000004</v>
      </c>
      <c r="U258">
        <v>0.64</v>
      </c>
      <c r="V258">
        <v>0.626</v>
      </c>
      <c r="W258">
        <v>0.65100000000000002</v>
      </c>
      <c r="X258">
        <v>0.66900000000000004</v>
      </c>
      <c r="Y258">
        <v>0.53100000000000003</v>
      </c>
      <c r="Z258">
        <v>0.66300000000000003</v>
      </c>
      <c r="AA258">
        <v>0.56100000000000005</v>
      </c>
      <c r="AB258">
        <v>0.65400000000000003</v>
      </c>
      <c r="AC258">
        <v>0.61799999999999999</v>
      </c>
    </row>
    <row r="259" spans="1:29" x14ac:dyDescent="0.2">
      <c r="A259">
        <v>64.251666666666651</v>
      </c>
      <c r="B259">
        <v>0.14099999999999999</v>
      </c>
      <c r="C259">
        <v>0.14399999999999999</v>
      </c>
      <c r="D259">
        <v>0.14399999999999999</v>
      </c>
      <c r="E259">
        <v>0.14199999999999999</v>
      </c>
      <c r="F259">
        <v>0.22600000000000001</v>
      </c>
      <c r="G259">
        <v>0.24</v>
      </c>
      <c r="H259">
        <v>0.224</v>
      </c>
      <c r="I259">
        <v>0.22500000000000001</v>
      </c>
      <c r="J259">
        <v>0.66600000000000004</v>
      </c>
      <c r="K259">
        <v>0.67300000000000004</v>
      </c>
      <c r="L259">
        <v>0.68200000000000005</v>
      </c>
      <c r="M259">
        <v>0.69799999999999995</v>
      </c>
      <c r="N259">
        <v>8.6999999999999994E-2</v>
      </c>
      <c r="O259">
        <v>0.64900000000000002</v>
      </c>
      <c r="P259">
        <v>0.64800000000000002</v>
      </c>
      <c r="Q259">
        <v>0.66600000000000004</v>
      </c>
      <c r="R259">
        <v>0.64600000000000002</v>
      </c>
      <c r="S259">
        <v>0.66</v>
      </c>
      <c r="T259">
        <v>0.67200000000000004</v>
      </c>
      <c r="U259">
        <v>0.63900000000000001</v>
      </c>
      <c r="V259">
        <v>0.625</v>
      </c>
      <c r="W259">
        <v>0.65100000000000002</v>
      </c>
      <c r="X259">
        <v>0.66900000000000004</v>
      </c>
      <c r="Y259">
        <v>0.53</v>
      </c>
      <c r="Z259">
        <v>0.66300000000000003</v>
      </c>
      <c r="AA259">
        <v>0.56100000000000005</v>
      </c>
      <c r="AB259">
        <v>0.65500000000000003</v>
      </c>
      <c r="AC259">
        <v>0.61699999999999999</v>
      </c>
    </row>
    <row r="260" spans="1:29" x14ac:dyDescent="0.2">
      <c r="A260">
        <v>64.501666666666665</v>
      </c>
      <c r="B260">
        <v>0.14099999999999999</v>
      </c>
      <c r="C260">
        <v>0.14399999999999999</v>
      </c>
      <c r="D260">
        <v>0.14399999999999999</v>
      </c>
      <c r="E260">
        <v>0.14099999999999999</v>
      </c>
      <c r="F260">
        <v>0.22900000000000001</v>
      </c>
      <c r="G260">
        <v>0.24099999999999999</v>
      </c>
      <c r="H260">
        <v>0.22600000000000001</v>
      </c>
      <c r="I260">
        <v>0.22700000000000001</v>
      </c>
      <c r="J260">
        <v>0.66500000000000004</v>
      </c>
      <c r="K260">
        <v>0.67400000000000004</v>
      </c>
      <c r="L260">
        <v>0.68200000000000005</v>
      </c>
      <c r="M260">
        <v>0.69599999999999995</v>
      </c>
      <c r="N260">
        <v>8.7999999999999995E-2</v>
      </c>
      <c r="O260">
        <v>0.65</v>
      </c>
      <c r="P260">
        <v>0.64900000000000002</v>
      </c>
      <c r="Q260">
        <v>0.66700000000000004</v>
      </c>
      <c r="R260">
        <v>0.64700000000000002</v>
      </c>
      <c r="S260">
        <v>0.66100000000000003</v>
      </c>
      <c r="T260">
        <v>0.67300000000000004</v>
      </c>
      <c r="U260">
        <v>0.64</v>
      </c>
      <c r="V260">
        <v>0.626</v>
      </c>
      <c r="W260">
        <v>0.65400000000000003</v>
      </c>
      <c r="X260">
        <v>0.67200000000000004</v>
      </c>
      <c r="Y260">
        <v>0.53300000000000003</v>
      </c>
      <c r="Z260">
        <v>0.66500000000000004</v>
      </c>
      <c r="AA260">
        <v>0.56200000000000006</v>
      </c>
      <c r="AB260">
        <v>0.66100000000000003</v>
      </c>
      <c r="AC260">
        <v>0.61899999999999999</v>
      </c>
    </row>
    <row r="261" spans="1:29" x14ac:dyDescent="0.2">
      <c r="A261">
        <v>64.751666666666665</v>
      </c>
      <c r="B261">
        <v>0.14099999999999999</v>
      </c>
      <c r="C261">
        <v>0.14399999999999999</v>
      </c>
      <c r="D261">
        <v>0.14299999999999999</v>
      </c>
      <c r="E261">
        <v>0.14000000000000001</v>
      </c>
      <c r="F261">
        <v>0.23</v>
      </c>
      <c r="G261">
        <v>0.24199999999999999</v>
      </c>
      <c r="H261">
        <v>0.22700000000000001</v>
      </c>
      <c r="I261">
        <v>0.22800000000000001</v>
      </c>
      <c r="J261">
        <v>0.66500000000000004</v>
      </c>
      <c r="K261">
        <v>0.67400000000000004</v>
      </c>
      <c r="L261">
        <v>0.68</v>
      </c>
      <c r="M261">
        <v>0.69499999999999995</v>
      </c>
      <c r="N261">
        <v>8.6999999999999994E-2</v>
      </c>
      <c r="O261">
        <v>0.65</v>
      </c>
      <c r="P261">
        <v>0.64900000000000002</v>
      </c>
      <c r="Q261">
        <v>0.66700000000000004</v>
      </c>
      <c r="R261">
        <v>0.64700000000000002</v>
      </c>
      <c r="S261">
        <v>0.66200000000000003</v>
      </c>
      <c r="T261">
        <v>0.67400000000000004</v>
      </c>
      <c r="U261">
        <v>0.64</v>
      </c>
      <c r="V261">
        <v>0.626</v>
      </c>
      <c r="W261">
        <v>0.65400000000000003</v>
      </c>
      <c r="X261">
        <v>0.67300000000000004</v>
      </c>
      <c r="Y261">
        <v>0.53600000000000003</v>
      </c>
      <c r="Z261">
        <v>0.66500000000000004</v>
      </c>
      <c r="AA261">
        <v>0.56100000000000005</v>
      </c>
      <c r="AB261">
        <v>0.66100000000000003</v>
      </c>
      <c r="AC261">
        <v>0.61899999999999999</v>
      </c>
    </row>
    <row r="262" spans="1:29" x14ac:dyDescent="0.2">
      <c r="A262">
        <v>65.001666666666665</v>
      </c>
      <c r="B262">
        <v>0.14099999999999999</v>
      </c>
      <c r="C262">
        <v>0.14399999999999999</v>
      </c>
      <c r="D262">
        <v>0.14299999999999999</v>
      </c>
      <c r="E262">
        <v>0.14000000000000001</v>
      </c>
      <c r="F262">
        <v>0.23200000000000001</v>
      </c>
      <c r="G262">
        <v>0.24399999999999999</v>
      </c>
      <c r="H262">
        <v>0.22800000000000001</v>
      </c>
      <c r="I262">
        <v>0.23</v>
      </c>
      <c r="J262">
        <v>0.66600000000000004</v>
      </c>
      <c r="K262">
        <v>0.67400000000000004</v>
      </c>
      <c r="L262">
        <v>0.68100000000000005</v>
      </c>
      <c r="M262">
        <v>0.69699999999999995</v>
      </c>
      <c r="N262">
        <v>8.7999999999999995E-2</v>
      </c>
      <c r="O262">
        <v>0.65</v>
      </c>
      <c r="P262">
        <v>0.64900000000000002</v>
      </c>
      <c r="Q262">
        <v>0.66700000000000004</v>
      </c>
      <c r="R262">
        <v>0.64800000000000002</v>
      </c>
      <c r="S262">
        <v>0.66200000000000003</v>
      </c>
      <c r="T262">
        <v>0.67400000000000004</v>
      </c>
      <c r="U262">
        <v>0.64</v>
      </c>
      <c r="V262">
        <v>0.627</v>
      </c>
      <c r="W262">
        <v>0.65700000000000003</v>
      </c>
      <c r="X262">
        <v>0.67400000000000004</v>
      </c>
      <c r="Y262">
        <v>0.53500000000000003</v>
      </c>
      <c r="Z262">
        <v>0.66600000000000004</v>
      </c>
      <c r="AA262">
        <v>0.56299999999999994</v>
      </c>
      <c r="AB262">
        <v>0.66200000000000003</v>
      </c>
      <c r="AC262">
        <v>0.61899999999999999</v>
      </c>
    </row>
    <row r="263" spans="1:29" x14ac:dyDescent="0.2">
      <c r="A263">
        <v>65.251666666666665</v>
      </c>
      <c r="B263">
        <v>0.14000000000000001</v>
      </c>
      <c r="C263">
        <v>0.14399999999999999</v>
      </c>
      <c r="D263">
        <v>0.14399999999999999</v>
      </c>
      <c r="E263">
        <v>0.14099999999999999</v>
      </c>
      <c r="F263">
        <v>0.23400000000000001</v>
      </c>
      <c r="G263">
        <v>0.246</v>
      </c>
      <c r="H263">
        <v>0.22900000000000001</v>
      </c>
      <c r="I263">
        <v>0.23200000000000001</v>
      </c>
      <c r="J263">
        <v>0.66600000000000004</v>
      </c>
      <c r="K263">
        <v>0.67500000000000004</v>
      </c>
      <c r="L263">
        <v>0.68100000000000005</v>
      </c>
      <c r="M263">
        <v>0.69699999999999995</v>
      </c>
      <c r="N263">
        <v>8.7999999999999995E-2</v>
      </c>
      <c r="O263">
        <v>0.65100000000000002</v>
      </c>
      <c r="P263">
        <v>0.64900000000000002</v>
      </c>
      <c r="Q263">
        <v>0.66700000000000004</v>
      </c>
      <c r="R263">
        <v>0.64900000000000002</v>
      </c>
      <c r="S263">
        <v>0.66400000000000003</v>
      </c>
      <c r="T263">
        <v>0.67600000000000005</v>
      </c>
      <c r="U263">
        <v>0.64100000000000001</v>
      </c>
      <c r="V263">
        <v>0.627</v>
      </c>
      <c r="W263">
        <v>0.65600000000000003</v>
      </c>
      <c r="X263">
        <v>0.67500000000000004</v>
      </c>
      <c r="Y263">
        <v>0.53600000000000003</v>
      </c>
      <c r="Z263">
        <v>0.66700000000000004</v>
      </c>
      <c r="AA263">
        <v>0.56299999999999994</v>
      </c>
      <c r="AB263">
        <v>0.66200000000000003</v>
      </c>
      <c r="AC263">
        <v>0.62</v>
      </c>
    </row>
    <row r="264" spans="1:29" x14ac:dyDescent="0.2">
      <c r="A264">
        <v>65.501666666666665</v>
      </c>
      <c r="B264">
        <v>0.14099999999999999</v>
      </c>
      <c r="C264">
        <v>0.14399999999999999</v>
      </c>
      <c r="D264">
        <v>0.14399999999999999</v>
      </c>
      <c r="E264">
        <v>0.14000000000000001</v>
      </c>
      <c r="F264">
        <v>0.23499999999999999</v>
      </c>
      <c r="G264">
        <v>0.248</v>
      </c>
      <c r="H264">
        <v>0.23</v>
      </c>
      <c r="I264">
        <v>0.23400000000000001</v>
      </c>
      <c r="J264">
        <v>0.66700000000000004</v>
      </c>
      <c r="K264">
        <v>0.67500000000000004</v>
      </c>
      <c r="L264">
        <v>0.68200000000000005</v>
      </c>
      <c r="M264">
        <v>0.69799999999999995</v>
      </c>
      <c r="N264">
        <v>8.7999999999999995E-2</v>
      </c>
      <c r="O264">
        <v>0.65100000000000002</v>
      </c>
      <c r="P264">
        <v>0.64900000000000002</v>
      </c>
      <c r="Q264">
        <v>0.66700000000000004</v>
      </c>
      <c r="R264">
        <v>0.65</v>
      </c>
      <c r="S264">
        <v>0.66500000000000004</v>
      </c>
      <c r="T264">
        <v>0.67600000000000005</v>
      </c>
      <c r="U264">
        <v>0.64200000000000002</v>
      </c>
      <c r="V264">
        <v>0.627</v>
      </c>
      <c r="W264">
        <v>0.65700000000000003</v>
      </c>
      <c r="X264">
        <v>0.67600000000000005</v>
      </c>
      <c r="Y264">
        <v>0.53700000000000003</v>
      </c>
      <c r="Z264">
        <v>0.66600000000000004</v>
      </c>
      <c r="AA264">
        <v>0.56299999999999994</v>
      </c>
      <c r="AB264">
        <v>0.66100000000000003</v>
      </c>
      <c r="AC264">
        <v>0.621</v>
      </c>
    </row>
    <row r="265" spans="1:29" x14ac:dyDescent="0.2">
      <c r="A265">
        <v>65.751666666666665</v>
      </c>
      <c r="B265">
        <v>0.14099999999999999</v>
      </c>
      <c r="C265">
        <v>0.14399999999999999</v>
      </c>
      <c r="D265">
        <v>0.14299999999999999</v>
      </c>
      <c r="E265">
        <v>0.14000000000000001</v>
      </c>
      <c r="F265">
        <v>0.23699999999999999</v>
      </c>
      <c r="G265">
        <v>0.25</v>
      </c>
      <c r="H265">
        <v>0.23200000000000001</v>
      </c>
      <c r="I265">
        <v>0.23599999999999999</v>
      </c>
      <c r="J265">
        <v>0.66800000000000004</v>
      </c>
      <c r="K265">
        <v>0.67500000000000004</v>
      </c>
      <c r="L265">
        <v>0.68200000000000005</v>
      </c>
      <c r="M265">
        <v>0.69899999999999995</v>
      </c>
      <c r="N265">
        <v>8.7999999999999995E-2</v>
      </c>
      <c r="O265">
        <v>0.65100000000000002</v>
      </c>
      <c r="P265">
        <v>0.64900000000000002</v>
      </c>
      <c r="Q265">
        <v>0.66700000000000004</v>
      </c>
      <c r="R265">
        <v>0.65100000000000002</v>
      </c>
      <c r="S265">
        <v>0.66500000000000004</v>
      </c>
      <c r="T265">
        <v>0.67700000000000005</v>
      </c>
      <c r="U265">
        <v>0.64200000000000002</v>
      </c>
      <c r="V265">
        <v>0.628</v>
      </c>
      <c r="W265">
        <v>0.65700000000000003</v>
      </c>
      <c r="X265">
        <v>0.67600000000000005</v>
      </c>
      <c r="Y265">
        <v>0.53900000000000003</v>
      </c>
      <c r="Z265">
        <v>0.66800000000000004</v>
      </c>
      <c r="AA265">
        <v>0.56399999999999995</v>
      </c>
      <c r="AB265">
        <v>0.66300000000000003</v>
      </c>
      <c r="AC265">
        <v>0.621</v>
      </c>
    </row>
    <row r="266" spans="1:29" x14ac:dyDescent="0.2">
      <c r="A266">
        <v>66.001666666666665</v>
      </c>
      <c r="B266">
        <v>0.14099999999999999</v>
      </c>
      <c r="C266">
        <v>0.14399999999999999</v>
      </c>
      <c r="D266">
        <v>0.14299999999999999</v>
      </c>
      <c r="E266">
        <v>0.14000000000000001</v>
      </c>
      <c r="F266">
        <v>0.23799999999999999</v>
      </c>
      <c r="G266">
        <v>0.252</v>
      </c>
      <c r="H266">
        <v>0.23300000000000001</v>
      </c>
      <c r="I266">
        <v>0.23699999999999999</v>
      </c>
      <c r="J266">
        <v>0.66800000000000004</v>
      </c>
      <c r="K266">
        <v>0.67600000000000005</v>
      </c>
      <c r="L266">
        <v>0.68200000000000005</v>
      </c>
      <c r="M266">
        <v>0.69899999999999995</v>
      </c>
      <c r="N266">
        <v>8.7999999999999995E-2</v>
      </c>
      <c r="O266">
        <v>0.65</v>
      </c>
      <c r="P266">
        <v>0.64900000000000002</v>
      </c>
      <c r="Q266">
        <v>0.66700000000000004</v>
      </c>
      <c r="R266">
        <v>0.65100000000000002</v>
      </c>
      <c r="S266">
        <v>0.66600000000000004</v>
      </c>
      <c r="T266">
        <v>0.67800000000000005</v>
      </c>
      <c r="U266">
        <v>0.64300000000000002</v>
      </c>
      <c r="V266">
        <v>0.628</v>
      </c>
      <c r="W266">
        <v>0.65800000000000003</v>
      </c>
      <c r="X266">
        <v>0.67700000000000005</v>
      </c>
      <c r="Y266">
        <v>0.53800000000000003</v>
      </c>
      <c r="Z266">
        <v>0.66700000000000004</v>
      </c>
      <c r="AA266">
        <v>0.56299999999999994</v>
      </c>
      <c r="AB266">
        <v>0.66300000000000003</v>
      </c>
      <c r="AC266">
        <v>0.622</v>
      </c>
    </row>
    <row r="267" spans="1:29" x14ac:dyDescent="0.2">
      <c r="A267">
        <v>66.251666666666665</v>
      </c>
      <c r="B267">
        <v>0.14000000000000001</v>
      </c>
      <c r="C267">
        <v>0.14399999999999999</v>
      </c>
      <c r="D267">
        <v>0.14299999999999999</v>
      </c>
      <c r="E267">
        <v>0.14099999999999999</v>
      </c>
      <c r="F267">
        <v>0.24</v>
      </c>
      <c r="G267">
        <v>0.254</v>
      </c>
      <c r="H267">
        <v>0.23400000000000001</v>
      </c>
      <c r="I267">
        <v>0.23899999999999999</v>
      </c>
      <c r="J267">
        <v>0.66800000000000004</v>
      </c>
      <c r="K267">
        <v>0.67600000000000005</v>
      </c>
      <c r="L267">
        <v>0.68200000000000005</v>
      </c>
      <c r="M267">
        <v>0.69899999999999995</v>
      </c>
      <c r="N267">
        <v>8.7999999999999995E-2</v>
      </c>
      <c r="O267">
        <v>0.65</v>
      </c>
      <c r="P267">
        <v>0.64800000000000002</v>
      </c>
      <c r="Q267">
        <v>0.66600000000000004</v>
      </c>
      <c r="R267">
        <v>0.65200000000000002</v>
      </c>
      <c r="S267">
        <v>0.66600000000000004</v>
      </c>
      <c r="T267">
        <v>0.67800000000000005</v>
      </c>
      <c r="U267">
        <v>0.64200000000000002</v>
      </c>
      <c r="V267">
        <v>0.628</v>
      </c>
      <c r="W267">
        <v>0.65900000000000003</v>
      </c>
      <c r="X267">
        <v>0.67900000000000005</v>
      </c>
      <c r="Y267">
        <v>0.53800000000000003</v>
      </c>
      <c r="Z267">
        <v>0.66800000000000004</v>
      </c>
      <c r="AA267">
        <v>0.56499999999999995</v>
      </c>
      <c r="AB267">
        <v>0.66400000000000003</v>
      </c>
      <c r="AC267">
        <v>0.622</v>
      </c>
    </row>
    <row r="268" spans="1:29" x14ac:dyDescent="0.2">
      <c r="A268">
        <v>66.501666666666665</v>
      </c>
      <c r="B268">
        <v>0.14000000000000001</v>
      </c>
      <c r="C268">
        <v>0.14299999999999999</v>
      </c>
      <c r="D268">
        <v>0.14299999999999999</v>
      </c>
      <c r="E268">
        <v>0.14000000000000001</v>
      </c>
      <c r="F268">
        <v>0.24099999999999999</v>
      </c>
      <c r="G268">
        <v>0.25600000000000001</v>
      </c>
      <c r="H268">
        <v>0.23599999999999999</v>
      </c>
      <c r="I268">
        <v>0.24099999999999999</v>
      </c>
      <c r="J268">
        <v>0.66900000000000004</v>
      </c>
      <c r="K268">
        <v>0.67600000000000005</v>
      </c>
      <c r="L268">
        <v>0.68200000000000005</v>
      </c>
      <c r="M268">
        <v>0.69899999999999995</v>
      </c>
      <c r="N268">
        <v>8.7999999999999995E-2</v>
      </c>
      <c r="O268">
        <v>0.65</v>
      </c>
      <c r="P268">
        <v>0.64900000000000002</v>
      </c>
      <c r="Q268">
        <v>0.66700000000000004</v>
      </c>
      <c r="R268">
        <v>0.65300000000000002</v>
      </c>
      <c r="S268">
        <v>0.66800000000000004</v>
      </c>
      <c r="T268">
        <v>0.67900000000000005</v>
      </c>
      <c r="U268">
        <v>0.64400000000000002</v>
      </c>
      <c r="V268">
        <v>0.628</v>
      </c>
      <c r="W268">
        <v>0.65900000000000003</v>
      </c>
      <c r="X268">
        <v>0.67800000000000005</v>
      </c>
      <c r="Y268">
        <v>0.53900000000000003</v>
      </c>
      <c r="Z268">
        <v>0.66800000000000004</v>
      </c>
      <c r="AA268">
        <v>0.56399999999999995</v>
      </c>
      <c r="AB268">
        <v>0.66500000000000004</v>
      </c>
      <c r="AC268">
        <v>0.623</v>
      </c>
    </row>
    <row r="269" spans="1:29" x14ac:dyDescent="0.2">
      <c r="A269">
        <v>66.751666666666665</v>
      </c>
      <c r="B269">
        <v>0.14000000000000001</v>
      </c>
      <c r="C269">
        <v>0.14299999999999999</v>
      </c>
      <c r="D269">
        <v>0.14299999999999999</v>
      </c>
      <c r="E269">
        <v>0.14000000000000001</v>
      </c>
      <c r="F269">
        <v>0.24399999999999999</v>
      </c>
      <c r="G269">
        <v>0.25800000000000001</v>
      </c>
      <c r="H269">
        <v>0.23699999999999999</v>
      </c>
      <c r="I269">
        <v>0.24299999999999999</v>
      </c>
      <c r="J269">
        <v>0.67</v>
      </c>
      <c r="K269">
        <v>0.67700000000000005</v>
      </c>
      <c r="L269">
        <v>0.68200000000000005</v>
      </c>
      <c r="M269">
        <v>0.69899999999999995</v>
      </c>
      <c r="N269">
        <v>8.7999999999999995E-2</v>
      </c>
      <c r="O269">
        <v>0.65</v>
      </c>
      <c r="P269">
        <v>0.64800000000000002</v>
      </c>
      <c r="Q269">
        <v>0.66600000000000004</v>
      </c>
      <c r="R269">
        <v>0.65300000000000002</v>
      </c>
      <c r="S269">
        <v>0.66700000000000004</v>
      </c>
      <c r="T269">
        <v>0.67900000000000005</v>
      </c>
      <c r="U269">
        <v>0.64300000000000002</v>
      </c>
      <c r="V269">
        <v>0.628</v>
      </c>
      <c r="W269">
        <v>0.66</v>
      </c>
      <c r="X269">
        <v>0.67900000000000005</v>
      </c>
      <c r="Y269">
        <v>0.53900000000000003</v>
      </c>
      <c r="Z269">
        <v>0.66900000000000004</v>
      </c>
      <c r="AA269">
        <v>0.56499999999999995</v>
      </c>
      <c r="AB269">
        <v>0.66400000000000003</v>
      </c>
      <c r="AC269">
        <v>0.622</v>
      </c>
    </row>
    <row r="270" spans="1:29" x14ac:dyDescent="0.2">
      <c r="A270">
        <v>67.001666666666665</v>
      </c>
      <c r="B270">
        <v>0.14099999999999999</v>
      </c>
      <c r="C270">
        <v>0.14299999999999999</v>
      </c>
      <c r="D270">
        <v>0.14199999999999999</v>
      </c>
      <c r="E270">
        <v>0.13900000000000001</v>
      </c>
      <c r="F270">
        <v>0.24399999999999999</v>
      </c>
      <c r="G270">
        <v>0.25800000000000001</v>
      </c>
      <c r="H270">
        <v>0.23699999999999999</v>
      </c>
      <c r="I270">
        <v>0.245</v>
      </c>
      <c r="J270">
        <v>0.66700000000000004</v>
      </c>
      <c r="K270">
        <v>0.67500000000000004</v>
      </c>
      <c r="L270">
        <v>0.68100000000000005</v>
      </c>
      <c r="M270">
        <v>0.69799999999999995</v>
      </c>
      <c r="N270">
        <v>8.7999999999999995E-2</v>
      </c>
      <c r="O270">
        <v>0.64900000000000002</v>
      </c>
      <c r="P270">
        <v>0.64700000000000002</v>
      </c>
      <c r="Q270">
        <v>0.66600000000000004</v>
      </c>
      <c r="R270">
        <v>0.65400000000000003</v>
      </c>
      <c r="S270">
        <v>0.66800000000000004</v>
      </c>
      <c r="T270">
        <v>0.68</v>
      </c>
      <c r="U270">
        <v>0.64300000000000002</v>
      </c>
      <c r="V270">
        <v>0.628</v>
      </c>
      <c r="W270">
        <v>0.66100000000000003</v>
      </c>
      <c r="X270">
        <v>0.68</v>
      </c>
      <c r="Y270">
        <v>0.53900000000000003</v>
      </c>
      <c r="Z270">
        <v>0.66700000000000004</v>
      </c>
      <c r="AA270">
        <v>0.56100000000000005</v>
      </c>
      <c r="AB270">
        <v>0.66800000000000004</v>
      </c>
      <c r="AC270">
        <v>0.623</v>
      </c>
    </row>
    <row r="271" spans="1:29" x14ac:dyDescent="0.2">
      <c r="A271">
        <v>67.251666666666651</v>
      </c>
      <c r="B271">
        <v>0.14099999999999999</v>
      </c>
      <c r="C271">
        <v>0.14399999999999999</v>
      </c>
      <c r="D271">
        <v>0.14299999999999999</v>
      </c>
      <c r="E271">
        <v>0.14000000000000001</v>
      </c>
      <c r="F271">
        <v>0.247</v>
      </c>
      <c r="G271">
        <v>0.26300000000000001</v>
      </c>
      <c r="H271">
        <v>0.24099999999999999</v>
      </c>
      <c r="I271">
        <v>0.247</v>
      </c>
      <c r="J271">
        <v>0.67100000000000004</v>
      </c>
      <c r="K271">
        <v>0.67600000000000005</v>
      </c>
      <c r="L271">
        <v>0.68300000000000005</v>
      </c>
      <c r="M271">
        <v>0.70099999999999996</v>
      </c>
      <c r="N271">
        <v>8.7999999999999995E-2</v>
      </c>
      <c r="O271">
        <v>0.64900000000000002</v>
      </c>
      <c r="P271">
        <v>0.64700000000000002</v>
      </c>
      <c r="Q271">
        <v>0.66500000000000004</v>
      </c>
      <c r="R271">
        <v>0.65400000000000003</v>
      </c>
      <c r="S271">
        <v>0.66900000000000004</v>
      </c>
      <c r="T271">
        <v>0.68100000000000005</v>
      </c>
      <c r="U271">
        <v>0.64400000000000002</v>
      </c>
      <c r="V271">
        <v>0.628</v>
      </c>
      <c r="W271">
        <v>0.66100000000000003</v>
      </c>
      <c r="X271">
        <v>0.67900000000000005</v>
      </c>
      <c r="Y271">
        <v>0.53900000000000003</v>
      </c>
      <c r="Z271">
        <v>0.66800000000000004</v>
      </c>
      <c r="AA271">
        <v>0.56399999999999995</v>
      </c>
      <c r="AB271">
        <v>0.66500000000000004</v>
      </c>
      <c r="AC271">
        <v>0.624</v>
      </c>
    </row>
    <row r="272" spans="1:29" x14ac:dyDescent="0.2">
      <c r="A272">
        <v>67.501666666666665</v>
      </c>
      <c r="B272">
        <v>0.14000000000000001</v>
      </c>
      <c r="C272">
        <v>0.14299999999999999</v>
      </c>
      <c r="D272">
        <v>0.14299999999999999</v>
      </c>
      <c r="E272">
        <v>0.14099999999999999</v>
      </c>
      <c r="F272">
        <v>0.25</v>
      </c>
      <c r="G272">
        <v>0.26500000000000001</v>
      </c>
      <c r="H272">
        <v>0.24199999999999999</v>
      </c>
      <c r="I272">
        <v>0.249</v>
      </c>
      <c r="J272">
        <v>0.67100000000000004</v>
      </c>
      <c r="K272">
        <v>0.67600000000000005</v>
      </c>
      <c r="L272">
        <v>0.68400000000000005</v>
      </c>
      <c r="M272">
        <v>0.70299999999999996</v>
      </c>
      <c r="N272">
        <v>8.7999999999999995E-2</v>
      </c>
      <c r="O272">
        <v>0.64800000000000002</v>
      </c>
      <c r="P272">
        <v>0.64700000000000002</v>
      </c>
      <c r="Q272">
        <v>0.66500000000000004</v>
      </c>
      <c r="R272">
        <v>0.65500000000000003</v>
      </c>
      <c r="S272">
        <v>0.67</v>
      </c>
      <c r="T272">
        <v>0.68200000000000005</v>
      </c>
      <c r="U272">
        <v>0.64500000000000002</v>
      </c>
      <c r="V272">
        <v>0.629</v>
      </c>
      <c r="W272">
        <v>0.65900000000000003</v>
      </c>
      <c r="X272">
        <v>0.67800000000000005</v>
      </c>
      <c r="Y272">
        <v>0.53800000000000003</v>
      </c>
      <c r="Z272">
        <v>0.66900000000000004</v>
      </c>
      <c r="AA272">
        <v>0.56299999999999994</v>
      </c>
      <c r="AB272">
        <v>0.66300000000000003</v>
      </c>
      <c r="AC272">
        <v>0.624</v>
      </c>
    </row>
    <row r="273" spans="1:29" x14ac:dyDescent="0.2">
      <c r="A273">
        <v>67.751388888888883</v>
      </c>
      <c r="B273">
        <v>0.14000000000000001</v>
      </c>
      <c r="C273">
        <v>0.14399999999999999</v>
      </c>
      <c r="D273">
        <v>0.14299999999999999</v>
      </c>
      <c r="E273">
        <v>0.14000000000000001</v>
      </c>
      <c r="F273">
        <v>0.252</v>
      </c>
      <c r="G273">
        <v>0.26800000000000002</v>
      </c>
      <c r="H273">
        <v>0.24399999999999999</v>
      </c>
      <c r="I273">
        <v>0.252</v>
      </c>
      <c r="J273">
        <v>0.67300000000000004</v>
      </c>
      <c r="K273">
        <v>0.67700000000000005</v>
      </c>
      <c r="L273">
        <v>0.68600000000000005</v>
      </c>
      <c r="M273">
        <v>0.70499999999999996</v>
      </c>
      <c r="N273">
        <v>8.7999999999999995E-2</v>
      </c>
      <c r="O273">
        <v>0.64800000000000002</v>
      </c>
      <c r="P273">
        <v>0.64700000000000002</v>
      </c>
      <c r="Q273">
        <v>0.66500000000000004</v>
      </c>
      <c r="R273">
        <v>0.65600000000000003</v>
      </c>
      <c r="S273">
        <v>0.67100000000000004</v>
      </c>
      <c r="T273">
        <v>0.68200000000000005</v>
      </c>
      <c r="U273">
        <v>0.64500000000000002</v>
      </c>
      <c r="V273">
        <v>0.629</v>
      </c>
      <c r="W273">
        <v>0.65900000000000003</v>
      </c>
      <c r="X273">
        <v>0.67900000000000005</v>
      </c>
      <c r="Y273">
        <v>0.53700000000000003</v>
      </c>
      <c r="Z273">
        <v>0.66800000000000004</v>
      </c>
      <c r="AA273">
        <v>0.56399999999999995</v>
      </c>
      <c r="AB273">
        <v>0.66400000000000003</v>
      </c>
      <c r="AC273">
        <v>0.624</v>
      </c>
    </row>
    <row r="274" spans="1:29" x14ac:dyDescent="0.2">
      <c r="A274">
        <v>68.001666666666665</v>
      </c>
      <c r="B274">
        <v>0.14099999999999999</v>
      </c>
      <c r="C274">
        <v>0.14399999999999999</v>
      </c>
      <c r="D274">
        <v>0.14299999999999999</v>
      </c>
      <c r="E274">
        <v>0.14099999999999999</v>
      </c>
      <c r="F274">
        <v>0.255</v>
      </c>
      <c r="G274">
        <v>0.27</v>
      </c>
      <c r="H274">
        <v>0.247</v>
      </c>
      <c r="I274">
        <v>0.255</v>
      </c>
      <c r="J274">
        <v>0.67400000000000004</v>
      </c>
      <c r="K274">
        <v>0.67700000000000005</v>
      </c>
      <c r="L274">
        <v>0.68799999999999994</v>
      </c>
      <c r="M274">
        <v>0.70299999999999996</v>
      </c>
      <c r="N274">
        <v>8.7999999999999995E-2</v>
      </c>
      <c r="O274">
        <v>0.64800000000000002</v>
      </c>
      <c r="P274">
        <v>0.64700000000000002</v>
      </c>
      <c r="Q274">
        <v>0.66500000000000004</v>
      </c>
      <c r="R274">
        <v>0.65700000000000003</v>
      </c>
      <c r="S274">
        <v>0.67200000000000004</v>
      </c>
      <c r="T274">
        <v>0.68300000000000005</v>
      </c>
      <c r="U274">
        <v>0.64600000000000002</v>
      </c>
      <c r="V274">
        <v>0.629</v>
      </c>
      <c r="W274">
        <v>0.66</v>
      </c>
      <c r="X274">
        <v>0.67900000000000005</v>
      </c>
      <c r="Y274">
        <v>0.53800000000000003</v>
      </c>
      <c r="Z274">
        <v>0.66800000000000004</v>
      </c>
      <c r="AA274">
        <v>0.56399999999999995</v>
      </c>
      <c r="AB274">
        <v>0.66500000000000004</v>
      </c>
      <c r="AC274">
        <v>0.625</v>
      </c>
    </row>
    <row r="275" spans="1:29" x14ac:dyDescent="0.2">
      <c r="A275">
        <v>68.251666666666665</v>
      </c>
      <c r="B275">
        <v>0.14000000000000001</v>
      </c>
      <c r="C275">
        <v>0.14399999999999999</v>
      </c>
      <c r="D275">
        <v>0.14299999999999999</v>
      </c>
      <c r="E275">
        <v>0.14000000000000001</v>
      </c>
      <c r="F275">
        <v>0.25700000000000001</v>
      </c>
      <c r="G275">
        <v>0.27200000000000002</v>
      </c>
      <c r="H275">
        <v>0.248</v>
      </c>
      <c r="I275">
        <v>0.25600000000000001</v>
      </c>
      <c r="J275">
        <v>0.67400000000000004</v>
      </c>
      <c r="K275">
        <v>0.67800000000000005</v>
      </c>
      <c r="L275">
        <v>0.68899999999999995</v>
      </c>
      <c r="M275">
        <v>0.70699999999999996</v>
      </c>
      <c r="N275">
        <v>8.7999999999999995E-2</v>
      </c>
      <c r="O275">
        <v>0.64800000000000002</v>
      </c>
      <c r="P275">
        <v>0.64600000000000002</v>
      </c>
      <c r="Q275">
        <v>0.66500000000000004</v>
      </c>
      <c r="R275">
        <v>0.65700000000000003</v>
      </c>
      <c r="S275">
        <v>0.67200000000000004</v>
      </c>
      <c r="T275">
        <v>0.68400000000000005</v>
      </c>
      <c r="U275">
        <v>0.64600000000000002</v>
      </c>
      <c r="V275">
        <v>0.63</v>
      </c>
      <c r="W275">
        <v>0.65900000000000003</v>
      </c>
      <c r="X275">
        <v>0.67800000000000005</v>
      </c>
      <c r="Y275">
        <v>0.53700000000000003</v>
      </c>
      <c r="Z275">
        <v>0.66800000000000004</v>
      </c>
      <c r="AA275">
        <v>0.56299999999999994</v>
      </c>
      <c r="AB275">
        <v>0.66400000000000003</v>
      </c>
      <c r="AC275">
        <v>0.625</v>
      </c>
    </row>
    <row r="276" spans="1:29" x14ac:dyDescent="0.2">
      <c r="A276">
        <v>68.501666666666665</v>
      </c>
      <c r="B276">
        <v>0.14099999999999999</v>
      </c>
      <c r="C276">
        <v>0.14299999999999999</v>
      </c>
      <c r="D276">
        <v>0.14299999999999999</v>
      </c>
      <c r="E276">
        <v>0.14099999999999999</v>
      </c>
      <c r="F276">
        <v>0.25900000000000001</v>
      </c>
      <c r="G276">
        <v>0.27600000000000002</v>
      </c>
      <c r="H276">
        <v>0.25</v>
      </c>
      <c r="I276">
        <v>0.25900000000000001</v>
      </c>
      <c r="J276">
        <v>0.67600000000000005</v>
      </c>
      <c r="K276">
        <v>0.67800000000000005</v>
      </c>
      <c r="L276">
        <v>0.69</v>
      </c>
      <c r="M276">
        <v>0.70799999999999996</v>
      </c>
      <c r="N276">
        <v>8.7999999999999995E-2</v>
      </c>
      <c r="O276">
        <v>0.64800000000000002</v>
      </c>
      <c r="P276">
        <v>0.64600000000000002</v>
      </c>
      <c r="Q276">
        <v>0.66400000000000003</v>
      </c>
      <c r="R276">
        <v>0.65800000000000003</v>
      </c>
      <c r="S276">
        <v>0.67300000000000004</v>
      </c>
      <c r="T276">
        <v>0.68400000000000005</v>
      </c>
      <c r="U276">
        <v>0.64600000000000002</v>
      </c>
      <c r="V276">
        <v>0.629</v>
      </c>
      <c r="W276">
        <v>0.66</v>
      </c>
      <c r="X276">
        <v>0.67800000000000005</v>
      </c>
      <c r="Y276">
        <v>0.53700000000000003</v>
      </c>
      <c r="Z276">
        <v>0.66800000000000004</v>
      </c>
      <c r="AA276">
        <v>0.56399999999999995</v>
      </c>
      <c r="AB276">
        <v>0.66500000000000004</v>
      </c>
      <c r="AC276">
        <v>0.626</v>
      </c>
    </row>
    <row r="277" spans="1:29" x14ac:dyDescent="0.2">
      <c r="A277">
        <v>68.751666666666665</v>
      </c>
      <c r="B277">
        <v>0.14000000000000001</v>
      </c>
      <c r="C277">
        <v>0.14299999999999999</v>
      </c>
      <c r="D277">
        <v>0.14299999999999999</v>
      </c>
      <c r="E277">
        <v>0.14099999999999999</v>
      </c>
      <c r="F277">
        <v>0.26200000000000001</v>
      </c>
      <c r="G277">
        <v>0.27900000000000003</v>
      </c>
      <c r="H277">
        <v>0.252</v>
      </c>
      <c r="I277">
        <v>0.26200000000000001</v>
      </c>
      <c r="J277">
        <v>0.67700000000000005</v>
      </c>
      <c r="K277">
        <v>0.67700000000000005</v>
      </c>
      <c r="L277">
        <v>0.69099999999999995</v>
      </c>
      <c r="M277">
        <v>0.70899999999999996</v>
      </c>
      <c r="N277">
        <v>8.7999999999999995E-2</v>
      </c>
      <c r="O277">
        <v>0.64800000000000002</v>
      </c>
      <c r="P277">
        <v>0.64600000000000002</v>
      </c>
      <c r="Q277">
        <v>0.66500000000000004</v>
      </c>
      <c r="R277">
        <v>0.65900000000000003</v>
      </c>
      <c r="S277">
        <v>0.67400000000000004</v>
      </c>
      <c r="T277">
        <v>0.68500000000000005</v>
      </c>
      <c r="U277">
        <v>0.64700000000000002</v>
      </c>
      <c r="V277">
        <v>0.629</v>
      </c>
      <c r="W277">
        <v>0.65900000000000003</v>
      </c>
      <c r="X277">
        <v>0.67800000000000005</v>
      </c>
      <c r="Y277">
        <v>0.53600000000000003</v>
      </c>
      <c r="Z277">
        <v>0.66700000000000004</v>
      </c>
      <c r="AA277">
        <v>0.56399999999999995</v>
      </c>
      <c r="AB277">
        <v>0.66400000000000003</v>
      </c>
      <c r="AC277">
        <v>0.627</v>
      </c>
    </row>
    <row r="278" spans="1:29" x14ac:dyDescent="0.2">
      <c r="A278">
        <v>69.001944444444447</v>
      </c>
      <c r="B278">
        <v>0.14099999999999999</v>
      </c>
      <c r="C278">
        <v>0.14299999999999999</v>
      </c>
      <c r="D278">
        <v>0.14299999999999999</v>
      </c>
      <c r="E278">
        <v>0.14000000000000001</v>
      </c>
      <c r="F278">
        <v>0.26500000000000001</v>
      </c>
      <c r="G278">
        <v>0.28100000000000003</v>
      </c>
      <c r="H278">
        <v>0.255</v>
      </c>
      <c r="I278">
        <v>0.26400000000000001</v>
      </c>
      <c r="J278">
        <v>0.67800000000000005</v>
      </c>
      <c r="K278">
        <v>0.67700000000000005</v>
      </c>
      <c r="L278">
        <v>0.69299999999999995</v>
      </c>
      <c r="M278">
        <v>0.71099999999999997</v>
      </c>
      <c r="N278">
        <v>8.7999999999999995E-2</v>
      </c>
      <c r="O278">
        <v>0.64800000000000002</v>
      </c>
      <c r="P278">
        <v>0.64500000000000002</v>
      </c>
      <c r="Q278">
        <v>0.66400000000000003</v>
      </c>
      <c r="R278">
        <v>0.66</v>
      </c>
      <c r="S278">
        <v>0.67400000000000004</v>
      </c>
      <c r="T278">
        <v>0.68500000000000005</v>
      </c>
      <c r="U278">
        <v>0.64700000000000002</v>
      </c>
      <c r="V278">
        <v>0.629</v>
      </c>
      <c r="W278">
        <v>0.65900000000000003</v>
      </c>
      <c r="X278">
        <v>0.67800000000000005</v>
      </c>
      <c r="Y278">
        <v>0.53600000000000003</v>
      </c>
      <c r="Z278">
        <v>0.66700000000000004</v>
      </c>
      <c r="AA278">
        <v>0.56299999999999994</v>
      </c>
      <c r="AB278">
        <v>0.66500000000000004</v>
      </c>
      <c r="AC278">
        <v>0.627</v>
      </c>
    </row>
    <row r="279" spans="1:29" x14ac:dyDescent="0.2">
      <c r="A279">
        <v>69.251944444444433</v>
      </c>
      <c r="B279">
        <v>0.14099999999999999</v>
      </c>
      <c r="C279">
        <v>0.14399999999999999</v>
      </c>
      <c r="D279">
        <v>0.14299999999999999</v>
      </c>
      <c r="E279">
        <v>0.14000000000000001</v>
      </c>
      <c r="F279">
        <v>0.26700000000000002</v>
      </c>
      <c r="G279">
        <v>0.28299999999999997</v>
      </c>
      <c r="H279">
        <v>0.25600000000000001</v>
      </c>
      <c r="I279">
        <v>0.26700000000000002</v>
      </c>
      <c r="J279">
        <v>0.67700000000000005</v>
      </c>
      <c r="K279">
        <v>0.67800000000000005</v>
      </c>
      <c r="L279">
        <v>0.69299999999999995</v>
      </c>
      <c r="M279">
        <v>0.70899999999999996</v>
      </c>
      <c r="N279">
        <v>8.7999999999999995E-2</v>
      </c>
      <c r="O279">
        <v>0.64700000000000002</v>
      </c>
      <c r="P279">
        <v>0.64600000000000002</v>
      </c>
      <c r="Q279">
        <v>0.66400000000000003</v>
      </c>
      <c r="R279">
        <v>0.66</v>
      </c>
      <c r="S279">
        <v>0.67400000000000004</v>
      </c>
      <c r="T279">
        <v>0.68600000000000005</v>
      </c>
      <c r="U279">
        <v>0.64700000000000002</v>
      </c>
      <c r="V279">
        <v>0.63</v>
      </c>
      <c r="W279">
        <v>0.66200000000000003</v>
      </c>
      <c r="X279">
        <v>0.68200000000000005</v>
      </c>
      <c r="Y279">
        <v>0.53900000000000003</v>
      </c>
      <c r="Z279">
        <v>0.67</v>
      </c>
      <c r="AA279">
        <v>0.56499999999999995</v>
      </c>
      <c r="AB279">
        <v>0.66800000000000004</v>
      </c>
      <c r="AC279">
        <v>0.627</v>
      </c>
    </row>
    <row r="280" spans="1:29" x14ac:dyDescent="0.2">
      <c r="A280">
        <v>69.501944444444447</v>
      </c>
      <c r="B280">
        <v>0.14000000000000001</v>
      </c>
      <c r="C280">
        <v>0.14399999999999999</v>
      </c>
      <c r="D280">
        <v>0.14299999999999999</v>
      </c>
      <c r="E280">
        <v>0.14000000000000001</v>
      </c>
      <c r="F280">
        <v>0.27</v>
      </c>
      <c r="G280">
        <v>0.28599999999999998</v>
      </c>
      <c r="H280">
        <v>0.25900000000000001</v>
      </c>
      <c r="I280">
        <v>0.26900000000000002</v>
      </c>
      <c r="J280">
        <v>0.67900000000000005</v>
      </c>
      <c r="K280">
        <v>0.67800000000000005</v>
      </c>
      <c r="L280">
        <v>0.69399999999999995</v>
      </c>
      <c r="M280">
        <v>0.71199999999999997</v>
      </c>
      <c r="N280">
        <v>8.7999999999999995E-2</v>
      </c>
      <c r="O280">
        <v>0.64700000000000002</v>
      </c>
      <c r="P280">
        <v>0.64500000000000002</v>
      </c>
      <c r="Q280">
        <v>0.66400000000000003</v>
      </c>
      <c r="R280">
        <v>0.66</v>
      </c>
      <c r="S280">
        <v>0.67600000000000005</v>
      </c>
      <c r="T280">
        <v>0.68600000000000005</v>
      </c>
      <c r="U280">
        <v>0.64800000000000002</v>
      </c>
      <c r="V280">
        <v>0.63</v>
      </c>
      <c r="W280">
        <v>0.66100000000000003</v>
      </c>
      <c r="X280">
        <v>0.67900000000000005</v>
      </c>
      <c r="Y280">
        <v>0.53700000000000003</v>
      </c>
      <c r="Z280">
        <v>0.66800000000000004</v>
      </c>
      <c r="AA280">
        <v>0.56299999999999994</v>
      </c>
      <c r="AB280">
        <v>0.66400000000000003</v>
      </c>
      <c r="AC280">
        <v>0.628</v>
      </c>
    </row>
    <row r="281" spans="1:29" x14ac:dyDescent="0.2">
      <c r="A281">
        <v>69.751944444444447</v>
      </c>
      <c r="B281">
        <v>0.14000000000000001</v>
      </c>
      <c r="C281">
        <v>0.14399999999999999</v>
      </c>
      <c r="D281">
        <v>0.14299999999999999</v>
      </c>
      <c r="E281">
        <v>0.14000000000000001</v>
      </c>
      <c r="F281">
        <v>0.27300000000000002</v>
      </c>
      <c r="G281">
        <v>0.28899999999999998</v>
      </c>
      <c r="H281">
        <v>0.26100000000000001</v>
      </c>
      <c r="I281">
        <v>0.27200000000000002</v>
      </c>
      <c r="J281">
        <v>0.68</v>
      </c>
      <c r="K281">
        <v>0.67800000000000005</v>
      </c>
      <c r="L281">
        <v>0.69499999999999995</v>
      </c>
      <c r="M281">
        <v>0.71199999999999997</v>
      </c>
      <c r="N281">
        <v>8.7999999999999995E-2</v>
      </c>
      <c r="O281">
        <v>0.64600000000000002</v>
      </c>
      <c r="P281">
        <v>0.64400000000000002</v>
      </c>
      <c r="Q281">
        <v>0.66300000000000003</v>
      </c>
      <c r="R281">
        <v>0.66100000000000003</v>
      </c>
      <c r="S281">
        <v>0.67600000000000005</v>
      </c>
      <c r="T281">
        <v>0.68700000000000006</v>
      </c>
      <c r="U281">
        <v>0.64800000000000002</v>
      </c>
      <c r="V281">
        <v>0.63100000000000001</v>
      </c>
      <c r="W281">
        <v>0.66100000000000003</v>
      </c>
      <c r="X281">
        <v>0.67900000000000005</v>
      </c>
      <c r="Y281">
        <v>0.53600000000000003</v>
      </c>
      <c r="Z281">
        <v>0.66800000000000004</v>
      </c>
      <c r="AA281">
        <v>0.56399999999999995</v>
      </c>
      <c r="AB281">
        <v>0.66500000000000004</v>
      </c>
      <c r="AC281">
        <v>0.628</v>
      </c>
    </row>
    <row r="282" spans="1:29" x14ac:dyDescent="0.2">
      <c r="A282">
        <v>70.001944444444433</v>
      </c>
      <c r="B282">
        <v>0.14000000000000001</v>
      </c>
      <c r="C282">
        <v>0.14399999999999999</v>
      </c>
      <c r="D282">
        <v>0.14299999999999999</v>
      </c>
      <c r="E282">
        <v>0.14000000000000001</v>
      </c>
      <c r="F282">
        <v>0.27600000000000002</v>
      </c>
      <c r="G282">
        <v>0.29199999999999998</v>
      </c>
      <c r="H282">
        <v>0.26300000000000001</v>
      </c>
      <c r="I282">
        <v>0.27500000000000002</v>
      </c>
      <c r="J282">
        <v>0.67900000000000005</v>
      </c>
      <c r="K282">
        <v>0.68</v>
      </c>
      <c r="L282">
        <v>0.69499999999999995</v>
      </c>
      <c r="M282">
        <v>0.71099999999999997</v>
      </c>
      <c r="N282">
        <v>8.7999999999999995E-2</v>
      </c>
      <c r="O282">
        <v>0.64600000000000002</v>
      </c>
      <c r="P282">
        <v>0.64500000000000002</v>
      </c>
      <c r="Q282">
        <v>0.66200000000000003</v>
      </c>
      <c r="R282">
        <v>0.66200000000000003</v>
      </c>
      <c r="S282">
        <v>0.67700000000000005</v>
      </c>
      <c r="T282">
        <v>0.68700000000000006</v>
      </c>
      <c r="U282">
        <v>0.64800000000000002</v>
      </c>
      <c r="V282">
        <v>0.63100000000000001</v>
      </c>
      <c r="W282">
        <v>0.66400000000000003</v>
      </c>
      <c r="X282">
        <v>0.68300000000000005</v>
      </c>
      <c r="Y282">
        <v>0.54</v>
      </c>
      <c r="Z282">
        <v>0.66900000000000004</v>
      </c>
      <c r="AA282">
        <v>0.56599999999999995</v>
      </c>
      <c r="AB282">
        <v>0.66800000000000004</v>
      </c>
      <c r="AC282">
        <v>0.629</v>
      </c>
    </row>
    <row r="283" spans="1:29" x14ac:dyDescent="0.2">
      <c r="A283">
        <v>70.251944444444433</v>
      </c>
      <c r="B283">
        <v>0.14000000000000001</v>
      </c>
      <c r="C283">
        <v>0.14299999999999999</v>
      </c>
      <c r="D283">
        <v>0.14299999999999999</v>
      </c>
      <c r="E283">
        <v>0.13900000000000001</v>
      </c>
      <c r="F283">
        <v>0.27900000000000003</v>
      </c>
      <c r="G283">
        <v>0.29499999999999998</v>
      </c>
      <c r="H283">
        <v>0.26500000000000001</v>
      </c>
      <c r="I283">
        <v>0.27700000000000002</v>
      </c>
      <c r="J283">
        <v>0.67900000000000005</v>
      </c>
      <c r="K283">
        <v>0.67900000000000005</v>
      </c>
      <c r="L283">
        <v>0.69399999999999995</v>
      </c>
      <c r="M283">
        <v>0.71099999999999997</v>
      </c>
      <c r="N283">
        <v>8.7999999999999995E-2</v>
      </c>
      <c r="O283">
        <v>0.64700000000000002</v>
      </c>
      <c r="P283">
        <v>0.64500000000000002</v>
      </c>
      <c r="Q283">
        <v>0.66400000000000003</v>
      </c>
      <c r="R283">
        <v>0.66200000000000003</v>
      </c>
      <c r="S283">
        <v>0.67800000000000005</v>
      </c>
      <c r="T283">
        <v>0.68899999999999995</v>
      </c>
      <c r="U283">
        <v>0.64900000000000002</v>
      </c>
      <c r="V283">
        <v>0.63100000000000001</v>
      </c>
      <c r="W283">
        <v>0.66400000000000003</v>
      </c>
      <c r="X283">
        <v>0.68400000000000005</v>
      </c>
      <c r="Y283">
        <v>0.54100000000000004</v>
      </c>
      <c r="Z283">
        <v>0.67</v>
      </c>
      <c r="AA283">
        <v>0.56499999999999995</v>
      </c>
      <c r="AB283">
        <v>0.66800000000000004</v>
      </c>
      <c r="AC283">
        <v>0.629</v>
      </c>
    </row>
    <row r="284" spans="1:29" x14ac:dyDescent="0.2">
      <c r="A284">
        <v>70.501944444444447</v>
      </c>
      <c r="B284">
        <v>0.14000000000000001</v>
      </c>
      <c r="C284">
        <v>0.14299999999999999</v>
      </c>
      <c r="D284">
        <v>0.14199999999999999</v>
      </c>
      <c r="E284">
        <v>0.14000000000000001</v>
      </c>
      <c r="F284">
        <v>0.28199999999999997</v>
      </c>
      <c r="G284">
        <v>0.29799999999999999</v>
      </c>
      <c r="H284">
        <v>0.26800000000000002</v>
      </c>
      <c r="I284">
        <v>0.28000000000000003</v>
      </c>
      <c r="J284">
        <v>0.68100000000000005</v>
      </c>
      <c r="K284">
        <v>0.68</v>
      </c>
      <c r="L284">
        <v>0.69799999999999995</v>
      </c>
      <c r="M284">
        <v>0.71399999999999997</v>
      </c>
      <c r="N284">
        <v>8.7999999999999995E-2</v>
      </c>
      <c r="O284">
        <v>0.64800000000000002</v>
      </c>
      <c r="P284">
        <v>0.64500000000000002</v>
      </c>
      <c r="Q284">
        <v>0.66400000000000003</v>
      </c>
      <c r="R284">
        <v>0.66400000000000003</v>
      </c>
      <c r="S284">
        <v>0.67900000000000005</v>
      </c>
      <c r="T284">
        <v>0.69</v>
      </c>
      <c r="U284">
        <v>0.65</v>
      </c>
      <c r="V284">
        <v>0.63200000000000001</v>
      </c>
      <c r="W284">
        <v>0.66700000000000004</v>
      </c>
      <c r="X284">
        <v>0.68400000000000005</v>
      </c>
      <c r="Y284">
        <v>0.54200000000000004</v>
      </c>
      <c r="Z284">
        <v>0.67100000000000004</v>
      </c>
      <c r="AA284">
        <v>0.56599999999999995</v>
      </c>
      <c r="AB284">
        <v>0.67</v>
      </c>
      <c r="AC284">
        <v>0.63</v>
      </c>
    </row>
    <row r="285" spans="1:29" x14ac:dyDescent="0.2">
      <c r="A285">
        <v>70.751944444444433</v>
      </c>
      <c r="B285">
        <v>0.14000000000000001</v>
      </c>
      <c r="C285">
        <v>0.14299999999999999</v>
      </c>
      <c r="D285">
        <v>0.14199999999999999</v>
      </c>
      <c r="E285">
        <v>0.14000000000000001</v>
      </c>
      <c r="F285">
        <v>0.28399999999999997</v>
      </c>
      <c r="G285">
        <v>0.30099999999999999</v>
      </c>
      <c r="H285">
        <v>0.27</v>
      </c>
      <c r="I285">
        <v>0.28299999999999997</v>
      </c>
      <c r="J285">
        <v>0.68</v>
      </c>
      <c r="K285">
        <v>0.68</v>
      </c>
      <c r="L285">
        <v>0.69799999999999995</v>
      </c>
      <c r="M285">
        <v>0.71299999999999997</v>
      </c>
      <c r="N285">
        <v>8.7999999999999995E-2</v>
      </c>
      <c r="O285">
        <v>0.64700000000000002</v>
      </c>
      <c r="P285">
        <v>0.64500000000000002</v>
      </c>
      <c r="Q285">
        <v>0.66300000000000003</v>
      </c>
      <c r="R285">
        <v>0.66400000000000003</v>
      </c>
      <c r="S285">
        <v>0.68</v>
      </c>
      <c r="T285">
        <v>0.69</v>
      </c>
      <c r="U285">
        <v>0.65</v>
      </c>
      <c r="V285">
        <v>0.63100000000000001</v>
      </c>
      <c r="W285">
        <v>0.66700000000000004</v>
      </c>
      <c r="X285">
        <v>0.68500000000000005</v>
      </c>
      <c r="Y285">
        <v>0.54200000000000004</v>
      </c>
      <c r="Z285">
        <v>0.67</v>
      </c>
      <c r="AA285">
        <v>0.56599999999999995</v>
      </c>
      <c r="AB285">
        <v>0.66900000000000004</v>
      </c>
      <c r="AC285">
        <v>0.63</v>
      </c>
    </row>
    <row r="286" spans="1:29" x14ac:dyDescent="0.2">
      <c r="A286">
        <v>71.001944444444447</v>
      </c>
      <c r="B286">
        <v>0.14000000000000001</v>
      </c>
      <c r="C286">
        <v>0.14299999999999999</v>
      </c>
      <c r="D286">
        <v>0.14199999999999999</v>
      </c>
      <c r="E286">
        <v>0.14000000000000001</v>
      </c>
      <c r="F286">
        <v>0.28699999999999998</v>
      </c>
      <c r="G286">
        <v>0.30399999999999999</v>
      </c>
      <c r="H286">
        <v>0.27300000000000002</v>
      </c>
      <c r="I286">
        <v>0.28499999999999998</v>
      </c>
      <c r="J286">
        <v>0.68200000000000005</v>
      </c>
      <c r="K286">
        <v>0.68</v>
      </c>
      <c r="L286">
        <v>0.69799999999999995</v>
      </c>
      <c r="M286">
        <v>0.71399999999999997</v>
      </c>
      <c r="N286">
        <v>8.7999999999999995E-2</v>
      </c>
      <c r="O286">
        <v>0.64700000000000002</v>
      </c>
      <c r="P286">
        <v>0.64500000000000002</v>
      </c>
      <c r="Q286">
        <v>0.66300000000000003</v>
      </c>
      <c r="R286">
        <v>0.66500000000000004</v>
      </c>
      <c r="S286">
        <v>0.68100000000000005</v>
      </c>
      <c r="T286">
        <v>0.69099999999999995</v>
      </c>
      <c r="U286">
        <v>0.65100000000000002</v>
      </c>
      <c r="V286">
        <v>0.63200000000000001</v>
      </c>
      <c r="W286">
        <v>0.66800000000000004</v>
      </c>
      <c r="X286">
        <v>0.68500000000000005</v>
      </c>
      <c r="Y286">
        <v>0.54100000000000004</v>
      </c>
      <c r="Z286">
        <v>0.67100000000000004</v>
      </c>
      <c r="AA286">
        <v>0.56599999999999995</v>
      </c>
      <c r="AB286">
        <v>0.66900000000000004</v>
      </c>
      <c r="AC286">
        <v>0.63</v>
      </c>
    </row>
    <row r="287" spans="1:29" x14ac:dyDescent="0.2">
      <c r="A287">
        <v>71.251944444444447</v>
      </c>
      <c r="B287">
        <v>0.13900000000000001</v>
      </c>
      <c r="C287">
        <v>0.14299999999999999</v>
      </c>
      <c r="D287">
        <v>0.14299999999999999</v>
      </c>
      <c r="E287">
        <v>0.14000000000000001</v>
      </c>
      <c r="F287">
        <v>0.28899999999999998</v>
      </c>
      <c r="G287">
        <v>0.30599999999999999</v>
      </c>
      <c r="H287">
        <v>0.27500000000000002</v>
      </c>
      <c r="I287">
        <v>0.28799999999999998</v>
      </c>
      <c r="J287">
        <v>0.68100000000000005</v>
      </c>
      <c r="K287">
        <v>0.68</v>
      </c>
      <c r="L287">
        <v>0.69899999999999995</v>
      </c>
      <c r="M287">
        <v>0.71399999999999997</v>
      </c>
      <c r="N287">
        <v>8.7999999999999995E-2</v>
      </c>
      <c r="O287">
        <v>0.64600000000000002</v>
      </c>
      <c r="P287">
        <v>0.64400000000000002</v>
      </c>
      <c r="Q287">
        <v>0.66300000000000003</v>
      </c>
      <c r="R287">
        <v>0.66500000000000004</v>
      </c>
      <c r="S287">
        <v>0.68100000000000005</v>
      </c>
      <c r="T287">
        <v>0.69099999999999995</v>
      </c>
      <c r="U287">
        <v>0.65100000000000002</v>
      </c>
      <c r="V287">
        <v>0.63200000000000001</v>
      </c>
      <c r="W287">
        <v>0.66700000000000004</v>
      </c>
      <c r="X287">
        <v>0.68500000000000005</v>
      </c>
      <c r="Y287">
        <v>0.54200000000000004</v>
      </c>
      <c r="Z287">
        <v>0.67</v>
      </c>
      <c r="AA287">
        <v>0.56599999999999995</v>
      </c>
      <c r="AB287">
        <v>0.66900000000000004</v>
      </c>
      <c r="AC287">
        <v>0.63</v>
      </c>
    </row>
    <row r="288" spans="1:29" x14ac:dyDescent="0.2">
      <c r="A288">
        <v>71.501944444444447</v>
      </c>
      <c r="B288">
        <v>0.14000000000000001</v>
      </c>
      <c r="C288">
        <v>0.14299999999999999</v>
      </c>
      <c r="D288">
        <v>0.14199999999999999</v>
      </c>
      <c r="E288">
        <v>0.14000000000000001</v>
      </c>
      <c r="F288">
        <v>0.29299999999999998</v>
      </c>
      <c r="G288">
        <v>0.31</v>
      </c>
      <c r="H288">
        <v>0.27800000000000002</v>
      </c>
      <c r="I288">
        <v>0.29099999999999998</v>
      </c>
      <c r="J288">
        <v>0.68200000000000005</v>
      </c>
      <c r="K288">
        <v>0.68100000000000005</v>
      </c>
      <c r="L288">
        <v>0.69899999999999995</v>
      </c>
      <c r="M288">
        <v>0.71499999999999997</v>
      </c>
      <c r="N288">
        <v>8.7999999999999995E-2</v>
      </c>
      <c r="O288">
        <v>0.64700000000000002</v>
      </c>
      <c r="P288">
        <v>0.64400000000000002</v>
      </c>
      <c r="Q288">
        <v>0.66300000000000003</v>
      </c>
      <c r="R288">
        <v>0.66600000000000004</v>
      </c>
      <c r="S288">
        <v>0.68200000000000005</v>
      </c>
      <c r="T288">
        <v>0.69199999999999995</v>
      </c>
      <c r="U288">
        <v>0.65100000000000002</v>
      </c>
      <c r="V288">
        <v>0.63200000000000001</v>
      </c>
      <c r="W288">
        <v>0.66700000000000004</v>
      </c>
      <c r="X288">
        <v>0.68500000000000005</v>
      </c>
      <c r="Y288">
        <v>0.54200000000000004</v>
      </c>
      <c r="Z288">
        <v>0.67</v>
      </c>
      <c r="AA288">
        <v>0.56599999999999995</v>
      </c>
      <c r="AB288">
        <v>0.66900000000000004</v>
      </c>
      <c r="AC288">
        <v>0.63100000000000001</v>
      </c>
    </row>
    <row r="289" spans="1:29" x14ac:dyDescent="0.2">
      <c r="A289">
        <v>71.751944444444447</v>
      </c>
      <c r="B289">
        <v>0.13900000000000001</v>
      </c>
      <c r="C289">
        <v>0.14299999999999999</v>
      </c>
      <c r="D289">
        <v>0.14199999999999999</v>
      </c>
      <c r="E289">
        <v>0.14000000000000001</v>
      </c>
      <c r="F289">
        <v>0.29599999999999999</v>
      </c>
      <c r="G289">
        <v>0.313</v>
      </c>
      <c r="H289">
        <v>0.28100000000000003</v>
      </c>
      <c r="I289">
        <v>0.29399999999999998</v>
      </c>
      <c r="J289">
        <v>0.68200000000000005</v>
      </c>
      <c r="K289">
        <v>0.68100000000000005</v>
      </c>
      <c r="L289">
        <v>0.70099999999999996</v>
      </c>
      <c r="M289">
        <v>0.71599999999999997</v>
      </c>
      <c r="N289">
        <v>8.7999999999999995E-2</v>
      </c>
      <c r="O289">
        <v>0.64600000000000002</v>
      </c>
      <c r="P289">
        <v>0.64400000000000002</v>
      </c>
      <c r="Q289">
        <v>0.66300000000000003</v>
      </c>
      <c r="R289">
        <v>0.66600000000000004</v>
      </c>
      <c r="S289">
        <v>0.68200000000000005</v>
      </c>
      <c r="T289">
        <v>0.69199999999999995</v>
      </c>
      <c r="U289">
        <v>0.65100000000000002</v>
      </c>
      <c r="V289">
        <v>0.63200000000000001</v>
      </c>
      <c r="W289">
        <v>0.66900000000000004</v>
      </c>
      <c r="X289">
        <v>0.68600000000000005</v>
      </c>
      <c r="Y289">
        <v>0.54100000000000004</v>
      </c>
      <c r="Z289">
        <v>0.67200000000000004</v>
      </c>
      <c r="AA289">
        <v>0.56299999999999994</v>
      </c>
      <c r="AB289">
        <v>0.66900000000000004</v>
      </c>
      <c r="AC289">
        <v>0.63200000000000001</v>
      </c>
    </row>
    <row r="290" spans="1:29" x14ac:dyDescent="0.2">
      <c r="A290">
        <v>72.001944444444447</v>
      </c>
      <c r="B290">
        <v>0.13900000000000001</v>
      </c>
      <c r="C290">
        <v>0.14299999999999999</v>
      </c>
      <c r="D290">
        <v>0.14199999999999999</v>
      </c>
      <c r="E290">
        <v>0.14000000000000001</v>
      </c>
      <c r="F290">
        <v>0.29899999999999999</v>
      </c>
      <c r="G290">
        <v>0.316</v>
      </c>
      <c r="H290">
        <v>0.28299999999999997</v>
      </c>
      <c r="I290">
        <v>0.29699999999999999</v>
      </c>
      <c r="J290">
        <v>0.68200000000000005</v>
      </c>
      <c r="K290">
        <v>0.68100000000000005</v>
      </c>
      <c r="L290">
        <v>0.70099999999999996</v>
      </c>
      <c r="M290">
        <v>0.71499999999999997</v>
      </c>
      <c r="N290">
        <v>8.7999999999999995E-2</v>
      </c>
      <c r="O290">
        <v>0.64600000000000002</v>
      </c>
      <c r="P290">
        <v>0.64300000000000002</v>
      </c>
      <c r="Q290">
        <v>0.66200000000000003</v>
      </c>
      <c r="R290">
        <v>0.66600000000000004</v>
      </c>
      <c r="S290">
        <v>0.68200000000000005</v>
      </c>
      <c r="T290">
        <v>0.69199999999999995</v>
      </c>
      <c r="U290">
        <v>0.65100000000000002</v>
      </c>
      <c r="V290">
        <v>0.63200000000000001</v>
      </c>
      <c r="W290">
        <v>0.66800000000000004</v>
      </c>
      <c r="X290">
        <v>0.68500000000000005</v>
      </c>
      <c r="Y290">
        <v>0.54100000000000004</v>
      </c>
      <c r="Z290">
        <v>0.67100000000000004</v>
      </c>
      <c r="AA290">
        <v>0.56599999999999995</v>
      </c>
      <c r="AB290">
        <v>0.67</v>
      </c>
      <c r="AC290">
        <v>0.63100000000000001</v>
      </c>
    </row>
    <row r="291" spans="1:29" x14ac:dyDescent="0.2">
      <c r="A291">
        <v>72.251944444444433</v>
      </c>
      <c r="B291">
        <v>0.13900000000000001</v>
      </c>
      <c r="C291">
        <v>0.14299999999999999</v>
      </c>
      <c r="D291">
        <v>0.14199999999999999</v>
      </c>
      <c r="E291">
        <v>0.14000000000000001</v>
      </c>
      <c r="F291">
        <v>0.30199999999999999</v>
      </c>
      <c r="G291">
        <v>0.31900000000000001</v>
      </c>
      <c r="H291">
        <v>0.28599999999999998</v>
      </c>
      <c r="I291">
        <v>0.3</v>
      </c>
      <c r="J291">
        <v>0.68300000000000005</v>
      </c>
      <c r="K291">
        <v>0.68200000000000005</v>
      </c>
      <c r="L291">
        <v>0.70099999999999996</v>
      </c>
      <c r="M291">
        <v>0.71699999999999997</v>
      </c>
      <c r="N291">
        <v>8.7999999999999995E-2</v>
      </c>
      <c r="O291">
        <v>0.64600000000000002</v>
      </c>
      <c r="P291">
        <v>0.64300000000000002</v>
      </c>
      <c r="Q291">
        <v>0.66200000000000003</v>
      </c>
      <c r="R291">
        <v>0.66800000000000004</v>
      </c>
      <c r="S291">
        <v>0.68400000000000005</v>
      </c>
      <c r="T291">
        <v>0.69299999999999995</v>
      </c>
      <c r="U291">
        <v>0.65200000000000002</v>
      </c>
      <c r="V291">
        <v>0.63300000000000001</v>
      </c>
      <c r="W291">
        <v>0.66900000000000004</v>
      </c>
      <c r="X291">
        <v>0.68799999999999994</v>
      </c>
      <c r="Y291">
        <v>0.54400000000000004</v>
      </c>
      <c r="Z291">
        <v>0.67200000000000004</v>
      </c>
      <c r="AA291">
        <v>0.56699999999999995</v>
      </c>
      <c r="AB291">
        <v>0.67200000000000004</v>
      </c>
      <c r="AC291">
        <v>0.63200000000000001</v>
      </c>
    </row>
    <row r="292" spans="1:29" x14ac:dyDescent="0.2">
      <c r="A292">
        <v>72.501944444444447</v>
      </c>
      <c r="B292">
        <v>0.14000000000000001</v>
      </c>
      <c r="C292">
        <v>0.14199999999999999</v>
      </c>
      <c r="D292">
        <v>0.14199999999999999</v>
      </c>
      <c r="E292">
        <v>0.13900000000000001</v>
      </c>
      <c r="F292">
        <v>0.30599999999999999</v>
      </c>
      <c r="G292">
        <v>0.32200000000000001</v>
      </c>
      <c r="H292">
        <v>0.28899999999999998</v>
      </c>
      <c r="I292">
        <v>0.30199999999999999</v>
      </c>
      <c r="J292">
        <v>0.68300000000000005</v>
      </c>
      <c r="K292">
        <v>0.68200000000000005</v>
      </c>
      <c r="L292">
        <v>0.70099999999999996</v>
      </c>
      <c r="M292">
        <v>0.71699999999999997</v>
      </c>
      <c r="N292">
        <v>8.7999999999999995E-2</v>
      </c>
      <c r="O292">
        <v>0.64600000000000002</v>
      </c>
      <c r="P292">
        <v>0.64300000000000002</v>
      </c>
      <c r="Q292">
        <v>0.66300000000000003</v>
      </c>
      <c r="R292">
        <v>0.66800000000000004</v>
      </c>
      <c r="S292">
        <v>0.68400000000000005</v>
      </c>
      <c r="T292">
        <v>0.69399999999999995</v>
      </c>
      <c r="U292">
        <v>0.65300000000000002</v>
      </c>
      <c r="V292">
        <v>0.63200000000000001</v>
      </c>
      <c r="W292">
        <v>0.67</v>
      </c>
      <c r="X292">
        <v>0.68700000000000006</v>
      </c>
      <c r="Y292">
        <v>0.54300000000000004</v>
      </c>
      <c r="Z292">
        <v>0.67100000000000004</v>
      </c>
      <c r="AA292">
        <v>0.56699999999999995</v>
      </c>
      <c r="AB292">
        <v>0.67100000000000004</v>
      </c>
      <c r="AC292">
        <v>0.63300000000000001</v>
      </c>
    </row>
    <row r="293" spans="1:29" x14ac:dyDescent="0.2">
      <c r="A293">
        <v>72.751944444444447</v>
      </c>
      <c r="B293">
        <v>0.13900000000000001</v>
      </c>
      <c r="C293">
        <v>0.14199999999999999</v>
      </c>
      <c r="D293">
        <v>0.14299999999999999</v>
      </c>
      <c r="E293">
        <v>0.14000000000000001</v>
      </c>
      <c r="F293">
        <v>0.309</v>
      </c>
      <c r="G293">
        <v>0.32500000000000001</v>
      </c>
      <c r="H293">
        <v>0.29199999999999998</v>
      </c>
      <c r="I293">
        <v>0.30499999999999999</v>
      </c>
      <c r="J293">
        <v>0.68300000000000005</v>
      </c>
      <c r="K293">
        <v>0.68200000000000005</v>
      </c>
      <c r="L293">
        <v>0.70099999999999996</v>
      </c>
      <c r="M293">
        <v>0.71799999999999997</v>
      </c>
      <c r="N293">
        <v>8.7999999999999995E-2</v>
      </c>
      <c r="O293">
        <v>0.64500000000000002</v>
      </c>
      <c r="P293">
        <v>0.64300000000000002</v>
      </c>
      <c r="Q293">
        <v>0.66200000000000003</v>
      </c>
      <c r="R293">
        <v>0.66800000000000004</v>
      </c>
      <c r="S293">
        <v>0.68400000000000005</v>
      </c>
      <c r="T293">
        <v>0.69299999999999995</v>
      </c>
      <c r="U293">
        <v>0.65300000000000002</v>
      </c>
      <c r="V293">
        <v>0.63300000000000001</v>
      </c>
      <c r="W293">
        <v>0.67100000000000004</v>
      </c>
      <c r="X293">
        <v>0.68600000000000005</v>
      </c>
      <c r="Y293">
        <v>0.54400000000000004</v>
      </c>
      <c r="Z293">
        <v>0.67200000000000004</v>
      </c>
      <c r="AA293">
        <v>0.56699999999999995</v>
      </c>
      <c r="AB293">
        <v>0.67100000000000004</v>
      </c>
      <c r="AC293">
        <v>0.63300000000000001</v>
      </c>
    </row>
    <row r="294" spans="1:29" x14ac:dyDescent="0.2">
      <c r="A294">
        <v>73.001944444444433</v>
      </c>
      <c r="B294">
        <v>0.13900000000000001</v>
      </c>
      <c r="C294">
        <v>0.14199999999999999</v>
      </c>
      <c r="D294">
        <v>0.14299999999999999</v>
      </c>
      <c r="E294">
        <v>0.14000000000000001</v>
      </c>
      <c r="F294">
        <v>0.312</v>
      </c>
      <c r="G294">
        <v>0.32900000000000001</v>
      </c>
      <c r="H294">
        <v>0.29499999999999998</v>
      </c>
      <c r="I294">
        <v>0.308</v>
      </c>
      <c r="J294">
        <v>0.68400000000000005</v>
      </c>
      <c r="K294">
        <v>0.68400000000000005</v>
      </c>
      <c r="L294">
        <v>0.70199999999999996</v>
      </c>
      <c r="M294">
        <v>0.71799999999999997</v>
      </c>
      <c r="N294">
        <v>8.7999999999999995E-2</v>
      </c>
      <c r="O294">
        <v>0.64500000000000002</v>
      </c>
      <c r="P294">
        <v>0.64300000000000002</v>
      </c>
      <c r="Q294">
        <v>0.66200000000000003</v>
      </c>
      <c r="R294">
        <v>0.66900000000000004</v>
      </c>
      <c r="S294">
        <v>0.68500000000000005</v>
      </c>
      <c r="T294">
        <v>0.69399999999999995</v>
      </c>
      <c r="U294">
        <v>0.65300000000000002</v>
      </c>
      <c r="V294">
        <v>0.63300000000000001</v>
      </c>
      <c r="W294">
        <v>0.67200000000000004</v>
      </c>
      <c r="X294">
        <v>0.68799999999999994</v>
      </c>
      <c r="Y294">
        <v>0.54500000000000004</v>
      </c>
      <c r="Z294">
        <v>0.67200000000000004</v>
      </c>
      <c r="AA294">
        <v>0.56699999999999995</v>
      </c>
      <c r="AB294">
        <v>0.67100000000000004</v>
      </c>
      <c r="AC294">
        <v>0.63400000000000001</v>
      </c>
    </row>
    <row r="295" spans="1:29" x14ac:dyDescent="0.2">
      <c r="A295">
        <v>73.252222222222215</v>
      </c>
      <c r="B295">
        <v>0.14000000000000001</v>
      </c>
      <c r="C295">
        <v>0.14199999999999999</v>
      </c>
      <c r="D295">
        <v>0.14199999999999999</v>
      </c>
      <c r="E295">
        <v>0.13900000000000001</v>
      </c>
      <c r="F295">
        <v>0.314</v>
      </c>
      <c r="G295">
        <v>0.33100000000000002</v>
      </c>
      <c r="H295">
        <v>0.29799999999999999</v>
      </c>
      <c r="I295">
        <v>0.311</v>
      </c>
      <c r="J295">
        <v>0.68500000000000005</v>
      </c>
      <c r="K295">
        <v>0.68400000000000005</v>
      </c>
      <c r="L295">
        <v>0.70199999999999996</v>
      </c>
      <c r="M295">
        <v>0.71799999999999997</v>
      </c>
      <c r="N295">
        <v>8.7999999999999995E-2</v>
      </c>
      <c r="O295">
        <v>0.64500000000000002</v>
      </c>
      <c r="P295">
        <v>0.64200000000000002</v>
      </c>
      <c r="Q295">
        <v>0.66200000000000003</v>
      </c>
      <c r="R295">
        <v>0.67</v>
      </c>
      <c r="S295">
        <v>0.68600000000000005</v>
      </c>
      <c r="T295">
        <v>0.69499999999999995</v>
      </c>
      <c r="U295">
        <v>0.65400000000000003</v>
      </c>
      <c r="V295">
        <v>0.63400000000000001</v>
      </c>
      <c r="W295">
        <v>0.67100000000000004</v>
      </c>
      <c r="X295">
        <v>0.68799999999999994</v>
      </c>
      <c r="Y295">
        <v>0.54500000000000004</v>
      </c>
      <c r="Z295">
        <v>0.67200000000000004</v>
      </c>
      <c r="AA295">
        <v>0.56699999999999995</v>
      </c>
      <c r="AB295">
        <v>0.67300000000000004</v>
      </c>
      <c r="AC295">
        <v>0.63400000000000001</v>
      </c>
    </row>
    <row r="296" spans="1:29" x14ac:dyDescent="0.2">
      <c r="A296">
        <v>73.50222222222223</v>
      </c>
      <c r="B296">
        <v>0.14000000000000001</v>
      </c>
      <c r="C296">
        <v>0.14299999999999999</v>
      </c>
      <c r="D296">
        <v>0.14199999999999999</v>
      </c>
      <c r="E296">
        <v>0.14000000000000001</v>
      </c>
      <c r="F296">
        <v>0.318</v>
      </c>
      <c r="G296">
        <v>0.33400000000000002</v>
      </c>
      <c r="H296">
        <v>0.30099999999999999</v>
      </c>
      <c r="I296">
        <v>0.313</v>
      </c>
      <c r="J296">
        <v>0.68500000000000005</v>
      </c>
      <c r="K296">
        <v>0.68500000000000005</v>
      </c>
      <c r="L296">
        <v>0.70299999999999996</v>
      </c>
      <c r="M296">
        <v>0.71899999999999997</v>
      </c>
      <c r="N296">
        <v>8.7999999999999995E-2</v>
      </c>
      <c r="O296">
        <v>0.64500000000000002</v>
      </c>
      <c r="P296">
        <v>0.64300000000000002</v>
      </c>
      <c r="Q296">
        <v>0.66200000000000003</v>
      </c>
      <c r="R296">
        <v>0.67</v>
      </c>
      <c r="S296">
        <v>0.68600000000000005</v>
      </c>
      <c r="T296">
        <v>0.69599999999999995</v>
      </c>
      <c r="U296">
        <v>0.65400000000000003</v>
      </c>
      <c r="V296">
        <v>0.63300000000000001</v>
      </c>
      <c r="W296">
        <v>0.67200000000000004</v>
      </c>
      <c r="X296">
        <v>0.68899999999999995</v>
      </c>
      <c r="Y296">
        <v>0.54500000000000004</v>
      </c>
      <c r="Z296">
        <v>0.67200000000000004</v>
      </c>
      <c r="AA296">
        <v>0.56799999999999995</v>
      </c>
      <c r="AB296">
        <v>0.67300000000000004</v>
      </c>
      <c r="AC296">
        <v>0.63500000000000001</v>
      </c>
    </row>
    <row r="297" spans="1:29" x14ac:dyDescent="0.2">
      <c r="A297">
        <v>73.75222222222223</v>
      </c>
      <c r="B297">
        <v>0.13900000000000001</v>
      </c>
      <c r="C297">
        <v>0.14299999999999999</v>
      </c>
      <c r="D297">
        <v>0.14199999999999999</v>
      </c>
      <c r="E297">
        <v>0.14000000000000001</v>
      </c>
      <c r="F297">
        <v>0.32100000000000001</v>
      </c>
      <c r="G297">
        <v>0.33700000000000002</v>
      </c>
      <c r="H297">
        <v>0.30399999999999999</v>
      </c>
      <c r="I297">
        <v>0.316</v>
      </c>
      <c r="J297">
        <v>0.68600000000000005</v>
      </c>
      <c r="K297">
        <v>0.68600000000000005</v>
      </c>
      <c r="L297">
        <v>0.70399999999999996</v>
      </c>
      <c r="M297">
        <v>0.72</v>
      </c>
      <c r="N297">
        <v>8.8999999999999996E-2</v>
      </c>
      <c r="O297">
        <v>0.64500000000000002</v>
      </c>
      <c r="P297">
        <v>0.64300000000000002</v>
      </c>
      <c r="Q297">
        <v>0.66200000000000003</v>
      </c>
      <c r="R297">
        <v>0.67100000000000004</v>
      </c>
      <c r="S297">
        <v>0.68700000000000006</v>
      </c>
      <c r="T297">
        <v>0.69599999999999995</v>
      </c>
      <c r="U297">
        <v>0.65400000000000003</v>
      </c>
      <c r="V297">
        <v>0.63400000000000001</v>
      </c>
      <c r="W297">
        <v>0.67200000000000004</v>
      </c>
      <c r="X297">
        <v>0.68899999999999995</v>
      </c>
      <c r="Y297">
        <v>0.54600000000000004</v>
      </c>
      <c r="Z297">
        <v>0.67300000000000004</v>
      </c>
      <c r="AA297">
        <v>0.56799999999999995</v>
      </c>
      <c r="AB297">
        <v>0.67300000000000004</v>
      </c>
      <c r="AC297">
        <v>0.63500000000000001</v>
      </c>
    </row>
    <row r="298" spans="1:29" x14ac:dyDescent="0.2">
      <c r="A298">
        <v>74.00222222222223</v>
      </c>
      <c r="B298">
        <v>0.13900000000000001</v>
      </c>
      <c r="C298">
        <v>0.14199999999999999</v>
      </c>
      <c r="D298">
        <v>0.14199999999999999</v>
      </c>
      <c r="E298">
        <v>0.14000000000000001</v>
      </c>
      <c r="F298">
        <v>0.32500000000000001</v>
      </c>
      <c r="G298">
        <v>0.34</v>
      </c>
      <c r="H298">
        <v>0.307</v>
      </c>
      <c r="I298">
        <v>0.318</v>
      </c>
      <c r="J298">
        <v>0.68500000000000005</v>
      </c>
      <c r="K298">
        <v>0.68500000000000005</v>
      </c>
      <c r="L298">
        <v>0.70299999999999996</v>
      </c>
      <c r="M298">
        <v>0.72</v>
      </c>
      <c r="N298">
        <v>8.8999999999999996E-2</v>
      </c>
      <c r="O298">
        <v>0.64400000000000002</v>
      </c>
      <c r="P298">
        <v>0.64200000000000002</v>
      </c>
      <c r="Q298">
        <v>0.66200000000000003</v>
      </c>
      <c r="R298">
        <v>0.67100000000000004</v>
      </c>
      <c r="S298">
        <v>0.68700000000000006</v>
      </c>
      <c r="T298">
        <v>0.69599999999999995</v>
      </c>
      <c r="U298">
        <v>0.65500000000000003</v>
      </c>
      <c r="V298">
        <v>0.63300000000000001</v>
      </c>
      <c r="W298">
        <v>0.67200000000000004</v>
      </c>
      <c r="X298">
        <v>0.68899999999999995</v>
      </c>
      <c r="Y298">
        <v>0.54600000000000004</v>
      </c>
      <c r="Z298">
        <v>0.67300000000000004</v>
      </c>
      <c r="AA298">
        <v>0.56699999999999995</v>
      </c>
      <c r="AB298">
        <v>0.67200000000000004</v>
      </c>
      <c r="AC298">
        <v>0.63500000000000001</v>
      </c>
    </row>
    <row r="299" spans="1:29" x14ac:dyDescent="0.2">
      <c r="A299">
        <v>74.25222222222223</v>
      </c>
      <c r="B299">
        <v>0.13900000000000001</v>
      </c>
      <c r="C299">
        <v>0.14199999999999999</v>
      </c>
      <c r="D299">
        <v>0.14199999999999999</v>
      </c>
      <c r="E299">
        <v>0.13900000000000001</v>
      </c>
      <c r="F299">
        <v>0.32600000000000001</v>
      </c>
      <c r="G299">
        <v>0.34200000000000003</v>
      </c>
      <c r="H299">
        <v>0.309</v>
      </c>
      <c r="I299">
        <v>0.32100000000000001</v>
      </c>
      <c r="J299">
        <v>0.68600000000000005</v>
      </c>
      <c r="K299">
        <v>0.68500000000000005</v>
      </c>
      <c r="L299">
        <v>0.70499999999999996</v>
      </c>
      <c r="M299">
        <v>0.72099999999999997</v>
      </c>
      <c r="N299">
        <v>8.7999999999999995E-2</v>
      </c>
      <c r="O299">
        <v>0.64400000000000002</v>
      </c>
      <c r="P299">
        <v>0.64200000000000002</v>
      </c>
      <c r="Q299">
        <v>0.66200000000000003</v>
      </c>
      <c r="R299">
        <v>0.67200000000000004</v>
      </c>
      <c r="S299">
        <v>0.68799999999999994</v>
      </c>
      <c r="T299">
        <v>0.69799999999999995</v>
      </c>
      <c r="U299">
        <v>0.65600000000000003</v>
      </c>
      <c r="V299">
        <v>0.63500000000000001</v>
      </c>
      <c r="W299">
        <v>0.67200000000000004</v>
      </c>
      <c r="X299">
        <v>0.69099999999999995</v>
      </c>
      <c r="Y299">
        <v>0.54700000000000004</v>
      </c>
      <c r="Z299">
        <v>0.67300000000000004</v>
      </c>
      <c r="AA299">
        <v>0.56699999999999995</v>
      </c>
      <c r="AB299">
        <v>0.67500000000000004</v>
      </c>
      <c r="AC299">
        <v>0.63600000000000001</v>
      </c>
    </row>
    <row r="300" spans="1:29" x14ac:dyDescent="0.2">
      <c r="A300">
        <v>74.501666666666665</v>
      </c>
      <c r="B300">
        <v>0.13900000000000001</v>
      </c>
      <c r="C300">
        <v>0.14199999999999999</v>
      </c>
      <c r="D300">
        <v>0.14199999999999999</v>
      </c>
      <c r="E300">
        <v>0.13900000000000001</v>
      </c>
      <c r="F300">
        <v>0.33200000000000002</v>
      </c>
      <c r="G300">
        <v>0.34599999999999997</v>
      </c>
      <c r="H300">
        <v>0.313</v>
      </c>
      <c r="I300">
        <v>0.32400000000000001</v>
      </c>
      <c r="J300">
        <v>0.68700000000000006</v>
      </c>
      <c r="K300">
        <v>0.68700000000000006</v>
      </c>
      <c r="L300">
        <v>0.70599999999999996</v>
      </c>
      <c r="M300">
        <v>0.72199999999999998</v>
      </c>
      <c r="N300">
        <v>8.8999999999999996E-2</v>
      </c>
      <c r="O300">
        <v>0.64500000000000002</v>
      </c>
      <c r="P300">
        <v>0.64300000000000002</v>
      </c>
      <c r="Q300">
        <v>0.66300000000000003</v>
      </c>
      <c r="R300">
        <v>0.67300000000000004</v>
      </c>
      <c r="S300">
        <v>0.68899999999999995</v>
      </c>
      <c r="T300">
        <v>0.69799999999999995</v>
      </c>
      <c r="U300">
        <v>0.65700000000000003</v>
      </c>
      <c r="V300">
        <v>0.63500000000000001</v>
      </c>
      <c r="W300">
        <v>0.67300000000000004</v>
      </c>
      <c r="X300">
        <v>0.69099999999999995</v>
      </c>
      <c r="Y300">
        <v>0.54700000000000004</v>
      </c>
      <c r="Z300">
        <v>0.67400000000000004</v>
      </c>
      <c r="AA300">
        <v>0.56899999999999995</v>
      </c>
      <c r="AB300">
        <v>0.67500000000000004</v>
      </c>
      <c r="AC300">
        <v>0.63700000000000001</v>
      </c>
    </row>
    <row r="301" spans="1:29" x14ac:dyDescent="0.2">
      <c r="A301">
        <v>74.751666666666665</v>
      </c>
      <c r="B301">
        <v>0.13900000000000001</v>
      </c>
      <c r="C301">
        <v>0.14199999999999999</v>
      </c>
      <c r="D301">
        <v>0.14199999999999999</v>
      </c>
      <c r="E301">
        <v>0.13900000000000001</v>
      </c>
      <c r="F301">
        <v>0.33400000000000002</v>
      </c>
      <c r="G301">
        <v>0.34899999999999998</v>
      </c>
      <c r="H301">
        <v>0.316</v>
      </c>
      <c r="I301">
        <v>0.32700000000000001</v>
      </c>
      <c r="J301">
        <v>0.68700000000000006</v>
      </c>
      <c r="K301">
        <v>0.68799999999999994</v>
      </c>
      <c r="L301">
        <v>0.70599999999999996</v>
      </c>
      <c r="M301">
        <v>0.72299999999999998</v>
      </c>
      <c r="N301">
        <v>8.8999999999999996E-2</v>
      </c>
      <c r="O301">
        <v>0.64500000000000002</v>
      </c>
      <c r="P301">
        <v>0.64300000000000002</v>
      </c>
      <c r="Q301">
        <v>0.66200000000000003</v>
      </c>
      <c r="R301">
        <v>0.67400000000000004</v>
      </c>
      <c r="S301">
        <v>0.69</v>
      </c>
      <c r="T301">
        <v>0.69899999999999995</v>
      </c>
      <c r="U301">
        <v>0.65700000000000003</v>
      </c>
      <c r="V301">
        <v>0.63500000000000001</v>
      </c>
      <c r="W301">
        <v>0.67500000000000004</v>
      </c>
      <c r="X301">
        <v>0.69199999999999995</v>
      </c>
      <c r="Y301">
        <v>0.54800000000000004</v>
      </c>
      <c r="Z301">
        <v>0.67500000000000004</v>
      </c>
      <c r="AA301">
        <v>0.56899999999999995</v>
      </c>
      <c r="AB301">
        <v>0.67500000000000004</v>
      </c>
      <c r="AC301">
        <v>0.63700000000000001</v>
      </c>
    </row>
    <row r="302" spans="1:29" x14ac:dyDescent="0.2">
      <c r="A302">
        <v>75.001666666666665</v>
      </c>
      <c r="B302">
        <v>0.13900000000000001</v>
      </c>
      <c r="C302">
        <v>0.14299999999999999</v>
      </c>
      <c r="D302">
        <v>0.14299999999999999</v>
      </c>
      <c r="E302">
        <v>0.14000000000000001</v>
      </c>
      <c r="F302">
        <v>0.33700000000000002</v>
      </c>
      <c r="G302">
        <v>0.35099999999999998</v>
      </c>
      <c r="H302">
        <v>0.31900000000000001</v>
      </c>
      <c r="I302">
        <v>0.32900000000000001</v>
      </c>
      <c r="J302">
        <v>0.68799999999999994</v>
      </c>
      <c r="K302">
        <v>0.68799999999999994</v>
      </c>
      <c r="L302">
        <v>0.70599999999999996</v>
      </c>
      <c r="M302">
        <v>0.72299999999999998</v>
      </c>
      <c r="N302">
        <v>8.8999999999999996E-2</v>
      </c>
      <c r="O302">
        <v>0.64400000000000002</v>
      </c>
      <c r="P302">
        <v>0.64200000000000002</v>
      </c>
      <c r="Q302">
        <v>0.66200000000000003</v>
      </c>
      <c r="R302">
        <v>0.67400000000000004</v>
      </c>
      <c r="S302">
        <v>0.69</v>
      </c>
      <c r="T302">
        <v>0.69899999999999995</v>
      </c>
      <c r="U302">
        <v>0.65700000000000003</v>
      </c>
      <c r="V302">
        <v>0.63500000000000001</v>
      </c>
      <c r="W302">
        <v>0.67700000000000005</v>
      </c>
      <c r="X302">
        <v>0.69399999999999995</v>
      </c>
      <c r="Y302">
        <v>0.55000000000000004</v>
      </c>
      <c r="Z302">
        <v>0.67600000000000005</v>
      </c>
      <c r="AA302">
        <v>0.56999999999999995</v>
      </c>
      <c r="AB302">
        <v>0.67700000000000005</v>
      </c>
      <c r="AC302">
        <v>0.63700000000000001</v>
      </c>
    </row>
    <row r="303" spans="1:29" x14ac:dyDescent="0.2">
      <c r="A303">
        <v>75.251666666666665</v>
      </c>
      <c r="B303">
        <v>0.13900000000000001</v>
      </c>
      <c r="C303">
        <v>0.14199999999999999</v>
      </c>
      <c r="D303">
        <v>0.14099999999999999</v>
      </c>
      <c r="E303">
        <v>0.13800000000000001</v>
      </c>
      <c r="F303">
        <v>0.33800000000000002</v>
      </c>
      <c r="G303">
        <v>0.35299999999999998</v>
      </c>
      <c r="H303">
        <v>0.32</v>
      </c>
      <c r="I303">
        <v>0.33100000000000002</v>
      </c>
      <c r="J303">
        <v>0.68700000000000006</v>
      </c>
      <c r="K303">
        <v>0.68899999999999995</v>
      </c>
      <c r="L303">
        <v>0.70699999999999996</v>
      </c>
      <c r="M303">
        <v>0.72299999999999998</v>
      </c>
      <c r="N303">
        <v>8.7999999999999995E-2</v>
      </c>
      <c r="O303">
        <v>0.64400000000000002</v>
      </c>
      <c r="P303">
        <v>0.64200000000000002</v>
      </c>
      <c r="Q303">
        <v>0.66200000000000003</v>
      </c>
      <c r="R303">
        <v>0.67400000000000004</v>
      </c>
      <c r="S303">
        <v>0.69</v>
      </c>
      <c r="T303">
        <v>0.69899999999999995</v>
      </c>
      <c r="U303">
        <v>0.65700000000000003</v>
      </c>
      <c r="V303">
        <v>0.63500000000000001</v>
      </c>
      <c r="W303">
        <v>0.67900000000000005</v>
      </c>
      <c r="X303">
        <v>0.69599999999999995</v>
      </c>
      <c r="Y303">
        <v>0.55100000000000005</v>
      </c>
      <c r="Z303">
        <v>0.67400000000000004</v>
      </c>
      <c r="AA303">
        <v>0.56799999999999995</v>
      </c>
      <c r="AB303">
        <v>0.68300000000000005</v>
      </c>
      <c r="AC303">
        <v>0.63800000000000001</v>
      </c>
    </row>
    <row r="304" spans="1:29" x14ac:dyDescent="0.2">
      <c r="A304">
        <v>75.501666666666665</v>
      </c>
      <c r="B304">
        <v>0.14099999999999999</v>
      </c>
      <c r="C304">
        <v>0.14199999999999999</v>
      </c>
      <c r="D304">
        <v>0.14199999999999999</v>
      </c>
      <c r="E304">
        <v>0.13900000000000001</v>
      </c>
      <c r="F304">
        <v>0.34200000000000003</v>
      </c>
      <c r="G304">
        <v>0.35599999999999998</v>
      </c>
      <c r="H304">
        <v>0.32500000000000001</v>
      </c>
      <c r="I304">
        <v>0.33500000000000002</v>
      </c>
      <c r="J304">
        <v>0.69</v>
      </c>
      <c r="K304">
        <v>0.68899999999999995</v>
      </c>
      <c r="L304">
        <v>0.70899999999999996</v>
      </c>
      <c r="M304">
        <v>0.72499999999999998</v>
      </c>
      <c r="N304">
        <v>8.7999999999999995E-2</v>
      </c>
      <c r="O304">
        <v>0.64500000000000002</v>
      </c>
      <c r="P304">
        <v>0.64300000000000002</v>
      </c>
      <c r="Q304">
        <v>0.66300000000000003</v>
      </c>
      <c r="R304">
        <v>0.67600000000000005</v>
      </c>
      <c r="S304">
        <v>0.69299999999999995</v>
      </c>
      <c r="T304">
        <v>0.70199999999999996</v>
      </c>
      <c r="U304">
        <v>0.65900000000000003</v>
      </c>
      <c r="V304">
        <v>0.63600000000000001</v>
      </c>
      <c r="W304">
        <v>0.67600000000000005</v>
      </c>
      <c r="X304">
        <v>0.69399999999999995</v>
      </c>
      <c r="Y304">
        <v>0.55000000000000004</v>
      </c>
      <c r="Z304">
        <v>0.67500000000000004</v>
      </c>
      <c r="AA304">
        <v>0.56999999999999995</v>
      </c>
      <c r="AB304">
        <v>0.67800000000000005</v>
      </c>
      <c r="AC304">
        <v>0.63900000000000001</v>
      </c>
    </row>
    <row r="305" spans="1:29" x14ac:dyDescent="0.2">
      <c r="A305">
        <v>75.751944444444447</v>
      </c>
      <c r="B305">
        <v>0.14000000000000001</v>
      </c>
      <c r="C305">
        <v>0.14199999999999999</v>
      </c>
      <c r="D305">
        <v>0.14199999999999999</v>
      </c>
      <c r="E305">
        <v>0.13900000000000001</v>
      </c>
      <c r="F305">
        <v>0.34499999999999997</v>
      </c>
      <c r="G305">
        <v>0.35899999999999999</v>
      </c>
      <c r="H305">
        <v>0.32800000000000001</v>
      </c>
      <c r="I305">
        <v>0.33700000000000002</v>
      </c>
      <c r="J305">
        <v>0.69099999999999995</v>
      </c>
      <c r="K305">
        <v>0.69</v>
      </c>
      <c r="L305">
        <v>0.70899999999999996</v>
      </c>
      <c r="M305">
        <v>0.72499999999999998</v>
      </c>
      <c r="N305">
        <v>8.7999999999999995E-2</v>
      </c>
      <c r="O305">
        <v>0.64400000000000002</v>
      </c>
      <c r="P305">
        <v>0.64100000000000001</v>
      </c>
      <c r="Q305">
        <v>0.66200000000000003</v>
      </c>
      <c r="R305">
        <v>0.67600000000000005</v>
      </c>
      <c r="S305">
        <v>0.69199999999999995</v>
      </c>
      <c r="T305">
        <v>0.7</v>
      </c>
      <c r="U305">
        <v>0.65800000000000003</v>
      </c>
      <c r="V305">
        <v>0.63600000000000001</v>
      </c>
      <c r="W305">
        <v>0.67900000000000005</v>
      </c>
      <c r="X305">
        <v>0.69699999999999995</v>
      </c>
      <c r="Y305">
        <v>0.55200000000000005</v>
      </c>
      <c r="Z305">
        <v>0.67700000000000005</v>
      </c>
      <c r="AA305">
        <v>0.57099999999999995</v>
      </c>
      <c r="AB305">
        <v>0.68</v>
      </c>
      <c r="AC305">
        <v>0.63900000000000001</v>
      </c>
    </row>
    <row r="306" spans="1:29" x14ac:dyDescent="0.2">
      <c r="A306">
        <v>76.001944444444433</v>
      </c>
      <c r="B306">
        <v>0.14000000000000001</v>
      </c>
      <c r="C306">
        <v>0.14199999999999999</v>
      </c>
      <c r="D306">
        <v>0.14199999999999999</v>
      </c>
      <c r="E306">
        <v>0.13900000000000001</v>
      </c>
      <c r="F306">
        <v>0.34799999999999998</v>
      </c>
      <c r="G306">
        <v>0.36199999999999999</v>
      </c>
      <c r="H306">
        <v>0.33100000000000002</v>
      </c>
      <c r="I306">
        <v>0.33900000000000002</v>
      </c>
      <c r="J306">
        <v>0.69099999999999995</v>
      </c>
      <c r="K306">
        <v>0.69</v>
      </c>
      <c r="L306">
        <v>0.70899999999999996</v>
      </c>
      <c r="M306">
        <v>0.72499999999999998</v>
      </c>
      <c r="N306">
        <v>8.7999999999999995E-2</v>
      </c>
      <c r="O306">
        <v>0.64400000000000002</v>
      </c>
      <c r="P306">
        <v>0.64200000000000002</v>
      </c>
      <c r="Q306">
        <v>0.66300000000000003</v>
      </c>
      <c r="R306">
        <v>0.67600000000000005</v>
      </c>
      <c r="S306">
        <v>0.69199999999999995</v>
      </c>
      <c r="T306">
        <v>0.70199999999999996</v>
      </c>
      <c r="U306">
        <v>0.65900000000000003</v>
      </c>
      <c r="V306">
        <v>0.63500000000000001</v>
      </c>
      <c r="W306">
        <v>0.67900000000000005</v>
      </c>
      <c r="X306">
        <v>0.69399999999999995</v>
      </c>
      <c r="Y306">
        <v>0.55100000000000005</v>
      </c>
      <c r="Z306">
        <v>0.67500000000000004</v>
      </c>
      <c r="AA306">
        <v>0.56899999999999995</v>
      </c>
      <c r="AB306">
        <v>0.67800000000000005</v>
      </c>
      <c r="AC306">
        <v>0.63900000000000001</v>
      </c>
    </row>
    <row r="307" spans="1:29" x14ac:dyDescent="0.2">
      <c r="A307">
        <v>76.251944444444433</v>
      </c>
      <c r="B307">
        <v>0.14000000000000001</v>
      </c>
      <c r="C307">
        <v>0.14199999999999999</v>
      </c>
      <c r="D307">
        <v>0.14199999999999999</v>
      </c>
      <c r="E307">
        <v>0.13900000000000001</v>
      </c>
      <c r="F307">
        <v>0.35099999999999998</v>
      </c>
      <c r="G307">
        <v>0.36399999999999999</v>
      </c>
      <c r="H307">
        <v>0.33400000000000002</v>
      </c>
      <c r="I307">
        <v>0.34200000000000003</v>
      </c>
      <c r="J307">
        <v>0.69099999999999995</v>
      </c>
      <c r="K307">
        <v>0.69099999999999995</v>
      </c>
      <c r="L307">
        <v>0.70899999999999996</v>
      </c>
      <c r="M307">
        <v>0.72599999999999998</v>
      </c>
      <c r="N307">
        <v>8.8999999999999996E-2</v>
      </c>
      <c r="O307">
        <v>0.64400000000000002</v>
      </c>
      <c r="P307">
        <v>0.64200000000000002</v>
      </c>
      <c r="Q307">
        <v>0.66300000000000003</v>
      </c>
      <c r="R307">
        <v>0.67700000000000005</v>
      </c>
      <c r="S307">
        <v>0.69399999999999995</v>
      </c>
      <c r="T307">
        <v>0.70199999999999996</v>
      </c>
      <c r="U307">
        <v>0.66</v>
      </c>
      <c r="V307">
        <v>0.63700000000000001</v>
      </c>
      <c r="W307">
        <v>0.67900000000000005</v>
      </c>
      <c r="X307">
        <v>0.69499999999999995</v>
      </c>
      <c r="Y307">
        <v>0.55100000000000005</v>
      </c>
      <c r="Z307">
        <v>0.67600000000000005</v>
      </c>
      <c r="AA307">
        <v>0.56999999999999995</v>
      </c>
      <c r="AB307">
        <v>0.67800000000000005</v>
      </c>
      <c r="AC307">
        <v>0.64</v>
      </c>
    </row>
    <row r="308" spans="1:29" x14ac:dyDescent="0.2">
      <c r="A308">
        <v>76.501944444444447</v>
      </c>
      <c r="B308">
        <v>0.14000000000000001</v>
      </c>
      <c r="C308">
        <v>0.14199999999999999</v>
      </c>
      <c r="D308">
        <v>0.14199999999999999</v>
      </c>
      <c r="E308">
        <v>0.13900000000000001</v>
      </c>
      <c r="F308">
        <v>0.35399999999999998</v>
      </c>
      <c r="G308">
        <v>0.36699999999999999</v>
      </c>
      <c r="H308">
        <v>0.33700000000000002</v>
      </c>
      <c r="I308">
        <v>0.34399999999999997</v>
      </c>
      <c r="J308">
        <v>0.69099999999999995</v>
      </c>
      <c r="K308">
        <v>0.69099999999999995</v>
      </c>
      <c r="L308">
        <v>0.71</v>
      </c>
      <c r="M308">
        <v>0.72599999999999998</v>
      </c>
      <c r="N308">
        <v>8.8999999999999996E-2</v>
      </c>
      <c r="O308">
        <v>0.64400000000000002</v>
      </c>
      <c r="P308">
        <v>0.64200000000000002</v>
      </c>
      <c r="Q308">
        <v>0.66300000000000003</v>
      </c>
      <c r="R308">
        <v>0.67800000000000005</v>
      </c>
      <c r="S308">
        <v>0.69399999999999995</v>
      </c>
      <c r="T308">
        <v>0.70299999999999996</v>
      </c>
      <c r="U308">
        <v>0.66</v>
      </c>
      <c r="V308">
        <v>0.63600000000000001</v>
      </c>
      <c r="W308">
        <v>0.67900000000000005</v>
      </c>
      <c r="X308">
        <v>0.69499999999999995</v>
      </c>
      <c r="Y308">
        <v>0.55200000000000005</v>
      </c>
      <c r="Z308">
        <v>0.67600000000000005</v>
      </c>
      <c r="AA308">
        <v>0.56999999999999995</v>
      </c>
      <c r="AB308">
        <v>0.67900000000000005</v>
      </c>
      <c r="AC308">
        <v>0.64</v>
      </c>
    </row>
    <row r="309" spans="1:29" x14ac:dyDescent="0.2">
      <c r="A309">
        <v>76.751944444444433</v>
      </c>
      <c r="B309">
        <v>0.14000000000000001</v>
      </c>
      <c r="C309">
        <v>0.14099999999999999</v>
      </c>
      <c r="D309">
        <v>0.14099999999999999</v>
      </c>
      <c r="E309">
        <v>0.13800000000000001</v>
      </c>
      <c r="F309">
        <v>0.35399999999999998</v>
      </c>
      <c r="G309">
        <v>0.36699999999999999</v>
      </c>
      <c r="H309">
        <v>0.33700000000000002</v>
      </c>
      <c r="I309">
        <v>0.34499999999999997</v>
      </c>
      <c r="J309">
        <v>0.68799999999999994</v>
      </c>
      <c r="K309">
        <v>0.69</v>
      </c>
      <c r="L309">
        <v>0.70899999999999996</v>
      </c>
      <c r="M309">
        <v>0.72399999999999998</v>
      </c>
      <c r="N309">
        <v>8.7999999999999995E-2</v>
      </c>
      <c r="O309">
        <v>0.64200000000000002</v>
      </c>
      <c r="P309">
        <v>0.64100000000000001</v>
      </c>
      <c r="Q309">
        <v>0.66200000000000003</v>
      </c>
      <c r="R309">
        <v>0.67600000000000005</v>
      </c>
      <c r="S309">
        <v>0.69199999999999995</v>
      </c>
      <c r="T309">
        <v>0.70199999999999996</v>
      </c>
      <c r="U309">
        <v>0.65800000000000003</v>
      </c>
      <c r="V309">
        <v>0.63600000000000001</v>
      </c>
      <c r="W309">
        <v>0.68100000000000005</v>
      </c>
      <c r="X309">
        <v>0.69699999999999995</v>
      </c>
      <c r="Y309">
        <v>0.55300000000000005</v>
      </c>
      <c r="Z309">
        <v>0.67400000000000004</v>
      </c>
      <c r="AA309">
        <v>0.56699999999999995</v>
      </c>
      <c r="AB309">
        <v>0.68200000000000005</v>
      </c>
      <c r="AC309">
        <v>0.64</v>
      </c>
    </row>
    <row r="310" spans="1:29" x14ac:dyDescent="0.2">
      <c r="A310">
        <v>77.001944444444447</v>
      </c>
      <c r="B310">
        <v>0.14000000000000001</v>
      </c>
      <c r="C310">
        <v>0.14199999999999999</v>
      </c>
      <c r="D310">
        <v>0.14199999999999999</v>
      </c>
      <c r="E310">
        <v>0.14000000000000001</v>
      </c>
      <c r="F310">
        <v>0.35899999999999999</v>
      </c>
      <c r="G310">
        <v>0.372</v>
      </c>
      <c r="H310">
        <v>0.34200000000000003</v>
      </c>
      <c r="I310">
        <v>0.34899999999999998</v>
      </c>
      <c r="J310">
        <v>0.69299999999999995</v>
      </c>
      <c r="K310">
        <v>0.69299999999999995</v>
      </c>
      <c r="L310">
        <v>0.71199999999999997</v>
      </c>
      <c r="M310">
        <v>0.72799999999999998</v>
      </c>
      <c r="N310">
        <v>8.8999999999999996E-2</v>
      </c>
      <c r="O310">
        <v>0.64300000000000002</v>
      </c>
      <c r="P310">
        <v>0.64200000000000002</v>
      </c>
      <c r="Q310">
        <v>0.66300000000000003</v>
      </c>
      <c r="R310">
        <v>0.67900000000000005</v>
      </c>
      <c r="S310">
        <v>0.69599999999999995</v>
      </c>
      <c r="T310">
        <v>0.70499999999999996</v>
      </c>
      <c r="U310">
        <v>0.66</v>
      </c>
      <c r="V310">
        <v>0.63700000000000001</v>
      </c>
      <c r="W310">
        <v>0.68100000000000005</v>
      </c>
      <c r="X310">
        <v>0.69899999999999995</v>
      </c>
      <c r="Y310">
        <v>0.55500000000000005</v>
      </c>
      <c r="Z310">
        <v>0.67800000000000005</v>
      </c>
      <c r="AA310">
        <v>0.57199999999999995</v>
      </c>
      <c r="AB310">
        <v>0.68100000000000005</v>
      </c>
      <c r="AC310">
        <v>0.64200000000000002</v>
      </c>
    </row>
    <row r="311" spans="1:29" x14ac:dyDescent="0.2">
      <c r="A311">
        <v>77.251944444444447</v>
      </c>
      <c r="B311">
        <v>0.14000000000000001</v>
      </c>
      <c r="C311">
        <v>0.14199999999999999</v>
      </c>
      <c r="D311">
        <v>0.14199999999999999</v>
      </c>
      <c r="E311">
        <v>0.13900000000000001</v>
      </c>
      <c r="F311">
        <v>0.36199999999999999</v>
      </c>
      <c r="G311">
        <v>0.374</v>
      </c>
      <c r="H311">
        <v>0.34499999999999997</v>
      </c>
      <c r="I311">
        <v>0.35099999999999998</v>
      </c>
      <c r="J311">
        <v>0.69299999999999995</v>
      </c>
      <c r="K311">
        <v>0.69299999999999995</v>
      </c>
      <c r="L311">
        <v>0.71199999999999997</v>
      </c>
      <c r="M311">
        <v>0.72799999999999998</v>
      </c>
      <c r="N311">
        <v>8.8999999999999996E-2</v>
      </c>
      <c r="O311">
        <v>0.64400000000000002</v>
      </c>
      <c r="P311">
        <v>0.64200000000000002</v>
      </c>
      <c r="Q311">
        <v>0.66400000000000003</v>
      </c>
      <c r="R311">
        <v>0.67900000000000005</v>
      </c>
      <c r="S311">
        <v>0.69699999999999995</v>
      </c>
      <c r="T311">
        <v>0.70499999999999996</v>
      </c>
      <c r="U311">
        <v>0.66200000000000003</v>
      </c>
      <c r="V311">
        <v>0.63800000000000001</v>
      </c>
      <c r="W311">
        <v>0.68200000000000005</v>
      </c>
      <c r="X311">
        <v>0.69699999999999995</v>
      </c>
      <c r="Y311">
        <v>0.55300000000000005</v>
      </c>
      <c r="Z311">
        <v>0.67700000000000005</v>
      </c>
      <c r="AA311">
        <v>0.56999999999999995</v>
      </c>
      <c r="AB311">
        <v>0.68</v>
      </c>
      <c r="AC311">
        <v>0.64200000000000002</v>
      </c>
    </row>
    <row r="312" spans="1:29" x14ac:dyDescent="0.2">
      <c r="A312">
        <v>77.501944444444447</v>
      </c>
      <c r="B312">
        <v>0.14000000000000001</v>
      </c>
      <c r="C312">
        <v>0.14199999999999999</v>
      </c>
      <c r="D312">
        <v>0.14099999999999999</v>
      </c>
      <c r="E312">
        <v>0.13900000000000001</v>
      </c>
      <c r="F312">
        <v>0.36399999999999999</v>
      </c>
      <c r="G312">
        <v>0.377</v>
      </c>
      <c r="H312">
        <v>0.34799999999999998</v>
      </c>
      <c r="I312">
        <v>0.35299999999999998</v>
      </c>
      <c r="J312">
        <v>0.69499999999999995</v>
      </c>
      <c r="K312">
        <v>0.69399999999999995</v>
      </c>
      <c r="L312">
        <v>0.71299999999999997</v>
      </c>
      <c r="M312">
        <v>0.72899999999999998</v>
      </c>
      <c r="N312">
        <v>8.8999999999999996E-2</v>
      </c>
      <c r="O312">
        <v>0.64400000000000002</v>
      </c>
      <c r="P312">
        <v>0.64200000000000002</v>
      </c>
      <c r="Q312">
        <v>0.66300000000000003</v>
      </c>
      <c r="R312">
        <v>0.68100000000000005</v>
      </c>
      <c r="S312">
        <v>0.69699999999999995</v>
      </c>
      <c r="T312">
        <v>0.70599999999999996</v>
      </c>
      <c r="U312">
        <v>0.66200000000000003</v>
      </c>
      <c r="V312">
        <v>0.63900000000000001</v>
      </c>
      <c r="W312">
        <v>0.68300000000000005</v>
      </c>
      <c r="X312">
        <v>0.69799999999999995</v>
      </c>
      <c r="Y312">
        <v>0.55500000000000005</v>
      </c>
      <c r="Z312">
        <v>0.67800000000000005</v>
      </c>
      <c r="AA312">
        <v>0.57099999999999995</v>
      </c>
      <c r="AB312">
        <v>0.68200000000000005</v>
      </c>
      <c r="AC312">
        <v>0.64300000000000002</v>
      </c>
    </row>
    <row r="313" spans="1:29" x14ac:dyDescent="0.2">
      <c r="A313">
        <v>77.751944444444447</v>
      </c>
      <c r="B313">
        <v>0.14000000000000001</v>
      </c>
      <c r="C313">
        <v>0.14199999999999999</v>
      </c>
      <c r="D313">
        <v>0.14199999999999999</v>
      </c>
      <c r="E313">
        <v>0.13900000000000001</v>
      </c>
      <c r="F313">
        <v>0.36699999999999999</v>
      </c>
      <c r="G313">
        <v>0.379</v>
      </c>
      <c r="H313">
        <v>0.35099999999999998</v>
      </c>
      <c r="I313">
        <v>0.35599999999999998</v>
      </c>
      <c r="J313">
        <v>0.69499999999999995</v>
      </c>
      <c r="K313">
        <v>0.69499999999999995</v>
      </c>
      <c r="L313">
        <v>0.71399999999999997</v>
      </c>
      <c r="M313">
        <v>0.73</v>
      </c>
      <c r="N313">
        <v>8.8999999999999996E-2</v>
      </c>
      <c r="O313">
        <v>0.64400000000000002</v>
      </c>
      <c r="P313">
        <v>0.64200000000000002</v>
      </c>
      <c r="Q313">
        <v>0.66400000000000003</v>
      </c>
      <c r="R313">
        <v>0.68</v>
      </c>
      <c r="S313">
        <v>0.69699999999999995</v>
      </c>
      <c r="T313">
        <v>0.70599999999999996</v>
      </c>
      <c r="U313">
        <v>0.66200000000000003</v>
      </c>
      <c r="V313">
        <v>0.63800000000000001</v>
      </c>
      <c r="W313">
        <v>0.68300000000000005</v>
      </c>
      <c r="X313">
        <v>0.7</v>
      </c>
      <c r="Y313">
        <v>0.55500000000000005</v>
      </c>
      <c r="Z313">
        <v>0.67900000000000005</v>
      </c>
      <c r="AA313">
        <v>0.57199999999999995</v>
      </c>
      <c r="AB313">
        <v>0.68200000000000005</v>
      </c>
      <c r="AC313">
        <v>0.64300000000000002</v>
      </c>
    </row>
    <row r="314" spans="1:29" x14ac:dyDescent="0.2">
      <c r="A314">
        <v>78.001944444444447</v>
      </c>
      <c r="B314">
        <v>0.14000000000000001</v>
      </c>
      <c r="C314">
        <v>0.14199999999999999</v>
      </c>
      <c r="D314">
        <v>0.14099999999999999</v>
      </c>
      <c r="E314">
        <v>0.13900000000000001</v>
      </c>
      <c r="F314">
        <v>0.36899999999999999</v>
      </c>
      <c r="G314">
        <v>0.38100000000000001</v>
      </c>
      <c r="H314">
        <v>0.35299999999999998</v>
      </c>
      <c r="I314">
        <v>0.35799999999999998</v>
      </c>
      <c r="J314">
        <v>0.69599999999999995</v>
      </c>
      <c r="K314">
        <v>0.69499999999999995</v>
      </c>
      <c r="L314">
        <v>0.71399999999999997</v>
      </c>
      <c r="M314">
        <v>0.73</v>
      </c>
      <c r="N314">
        <v>8.8999999999999996E-2</v>
      </c>
      <c r="O314">
        <v>0.64300000000000002</v>
      </c>
      <c r="P314">
        <v>0.64300000000000002</v>
      </c>
      <c r="Q314">
        <v>0.66300000000000003</v>
      </c>
      <c r="R314">
        <v>0.68100000000000005</v>
      </c>
      <c r="S314">
        <v>0.69799999999999995</v>
      </c>
      <c r="T314">
        <v>0.70599999999999996</v>
      </c>
      <c r="U314">
        <v>0.66300000000000003</v>
      </c>
      <c r="V314">
        <v>0.63800000000000001</v>
      </c>
      <c r="W314">
        <v>0.68400000000000005</v>
      </c>
      <c r="X314">
        <v>0.7</v>
      </c>
      <c r="Y314">
        <v>0.55500000000000005</v>
      </c>
      <c r="Z314">
        <v>0.67800000000000005</v>
      </c>
      <c r="AA314">
        <v>0.57199999999999995</v>
      </c>
      <c r="AB314">
        <v>0.68100000000000005</v>
      </c>
      <c r="AC314">
        <v>0.64300000000000002</v>
      </c>
    </row>
    <row r="315" spans="1:29" x14ac:dyDescent="0.2">
      <c r="A315">
        <v>78.251944444444433</v>
      </c>
      <c r="B315">
        <v>0.13900000000000001</v>
      </c>
      <c r="C315">
        <v>0.14099999999999999</v>
      </c>
      <c r="D315">
        <v>0.14099999999999999</v>
      </c>
      <c r="E315">
        <v>0.13800000000000001</v>
      </c>
      <c r="F315">
        <v>0.371</v>
      </c>
      <c r="G315">
        <v>0.38200000000000001</v>
      </c>
      <c r="H315">
        <v>0.35499999999999998</v>
      </c>
      <c r="I315">
        <v>0.35899999999999999</v>
      </c>
      <c r="J315">
        <v>0.69499999999999995</v>
      </c>
      <c r="K315">
        <v>0.69399999999999995</v>
      </c>
      <c r="L315">
        <v>0.71299999999999997</v>
      </c>
      <c r="M315">
        <v>0.72899999999999998</v>
      </c>
      <c r="N315">
        <v>8.7999999999999995E-2</v>
      </c>
      <c r="O315">
        <v>0.64300000000000002</v>
      </c>
      <c r="P315">
        <v>0.64100000000000001</v>
      </c>
      <c r="Q315">
        <v>0.66300000000000003</v>
      </c>
      <c r="R315">
        <v>0.68100000000000005</v>
      </c>
      <c r="S315">
        <v>0.69799999999999995</v>
      </c>
      <c r="T315">
        <v>0.70699999999999996</v>
      </c>
      <c r="U315">
        <v>0.66200000000000003</v>
      </c>
      <c r="V315">
        <v>0.63800000000000001</v>
      </c>
      <c r="W315">
        <v>0.68100000000000005</v>
      </c>
      <c r="X315">
        <v>0.69899999999999995</v>
      </c>
      <c r="Y315">
        <v>0.55500000000000005</v>
      </c>
      <c r="Z315">
        <v>0.67700000000000005</v>
      </c>
      <c r="AA315">
        <v>0.56999999999999995</v>
      </c>
      <c r="AB315">
        <v>0.68100000000000005</v>
      </c>
      <c r="AC315">
        <v>0.64300000000000002</v>
      </c>
    </row>
    <row r="316" spans="1:29" x14ac:dyDescent="0.2">
      <c r="A316">
        <v>78.501666666666665</v>
      </c>
      <c r="B316">
        <v>0.14000000000000001</v>
      </c>
      <c r="C316">
        <v>0.14099999999999999</v>
      </c>
      <c r="D316">
        <v>0.14199999999999999</v>
      </c>
      <c r="E316">
        <v>0.13900000000000001</v>
      </c>
      <c r="F316">
        <v>0.374</v>
      </c>
      <c r="G316">
        <v>0.38600000000000001</v>
      </c>
      <c r="H316">
        <v>0.35799999999999998</v>
      </c>
      <c r="I316">
        <v>0.36199999999999999</v>
      </c>
      <c r="J316">
        <v>0.69599999999999995</v>
      </c>
      <c r="K316">
        <v>0.69499999999999995</v>
      </c>
      <c r="L316">
        <v>0.71499999999999997</v>
      </c>
      <c r="M316">
        <v>0.73099999999999998</v>
      </c>
      <c r="N316">
        <v>8.8999999999999996E-2</v>
      </c>
      <c r="O316">
        <v>0.64400000000000002</v>
      </c>
      <c r="P316">
        <v>0.64200000000000002</v>
      </c>
      <c r="Q316">
        <v>0.66400000000000003</v>
      </c>
      <c r="R316">
        <v>0.68200000000000005</v>
      </c>
      <c r="S316">
        <v>0.69899999999999995</v>
      </c>
      <c r="T316">
        <v>0.70799999999999996</v>
      </c>
      <c r="U316">
        <v>0.66300000000000003</v>
      </c>
      <c r="V316">
        <v>0.63800000000000001</v>
      </c>
      <c r="W316">
        <v>0.68400000000000005</v>
      </c>
      <c r="X316">
        <v>0.69899999999999995</v>
      </c>
      <c r="Y316">
        <v>0.55600000000000005</v>
      </c>
      <c r="Z316">
        <v>0.67800000000000005</v>
      </c>
      <c r="AA316">
        <v>0.57199999999999995</v>
      </c>
      <c r="AB316">
        <v>0.68300000000000005</v>
      </c>
      <c r="AC316">
        <v>0.64500000000000002</v>
      </c>
    </row>
    <row r="317" spans="1:29" x14ac:dyDescent="0.2">
      <c r="A317">
        <v>78.751666666666665</v>
      </c>
      <c r="B317">
        <v>0.14000000000000001</v>
      </c>
      <c r="C317">
        <v>0.14099999999999999</v>
      </c>
      <c r="D317">
        <v>0.14099999999999999</v>
      </c>
      <c r="E317">
        <v>0.13900000000000001</v>
      </c>
      <c r="F317">
        <v>0.376</v>
      </c>
      <c r="G317">
        <v>0.38700000000000001</v>
      </c>
      <c r="H317">
        <v>0.36099999999999999</v>
      </c>
      <c r="I317">
        <v>0.36399999999999999</v>
      </c>
      <c r="J317">
        <v>0.69599999999999995</v>
      </c>
      <c r="K317">
        <v>0.69499999999999995</v>
      </c>
      <c r="L317">
        <v>0.71599999999999997</v>
      </c>
      <c r="M317">
        <v>0.73099999999999998</v>
      </c>
      <c r="N317">
        <v>8.8999999999999996E-2</v>
      </c>
      <c r="O317">
        <v>0.64400000000000002</v>
      </c>
      <c r="P317">
        <v>0.64200000000000002</v>
      </c>
      <c r="Q317">
        <v>0.66400000000000003</v>
      </c>
      <c r="R317">
        <v>0.68400000000000005</v>
      </c>
      <c r="S317">
        <v>0.7</v>
      </c>
      <c r="T317">
        <v>0.70899999999999996</v>
      </c>
      <c r="U317">
        <v>0.66400000000000003</v>
      </c>
      <c r="V317">
        <v>0.63900000000000001</v>
      </c>
      <c r="W317">
        <v>0.68200000000000005</v>
      </c>
      <c r="X317">
        <v>0.69899999999999995</v>
      </c>
      <c r="Y317">
        <v>0.55600000000000005</v>
      </c>
      <c r="Z317">
        <v>0.67800000000000005</v>
      </c>
      <c r="AA317">
        <v>0.56999999999999995</v>
      </c>
      <c r="AB317">
        <v>0.68200000000000005</v>
      </c>
      <c r="AC317">
        <v>0.64500000000000002</v>
      </c>
    </row>
    <row r="318" spans="1:29" x14ac:dyDescent="0.2">
      <c r="A318">
        <v>79.001666666666665</v>
      </c>
      <c r="B318">
        <v>0.13900000000000001</v>
      </c>
      <c r="C318">
        <v>0.14099999999999999</v>
      </c>
      <c r="D318">
        <v>0.14099999999999999</v>
      </c>
      <c r="E318">
        <v>0.13800000000000001</v>
      </c>
      <c r="F318">
        <v>0.379</v>
      </c>
      <c r="G318">
        <v>0.38900000000000001</v>
      </c>
      <c r="H318">
        <v>0.36399999999999999</v>
      </c>
      <c r="I318">
        <v>0.36599999999999999</v>
      </c>
      <c r="J318">
        <v>0.69699999999999995</v>
      </c>
      <c r="K318">
        <v>0.69599999999999995</v>
      </c>
      <c r="L318">
        <v>0.71799999999999997</v>
      </c>
      <c r="M318">
        <v>0.73199999999999998</v>
      </c>
      <c r="N318">
        <v>8.8999999999999996E-2</v>
      </c>
      <c r="O318">
        <v>0.64400000000000002</v>
      </c>
      <c r="P318">
        <v>0.64200000000000002</v>
      </c>
      <c r="Q318">
        <v>0.66500000000000004</v>
      </c>
      <c r="R318">
        <v>0.68400000000000005</v>
      </c>
      <c r="S318">
        <v>0.70099999999999996</v>
      </c>
      <c r="T318">
        <v>0.70899999999999996</v>
      </c>
      <c r="U318">
        <v>0.66500000000000004</v>
      </c>
      <c r="V318">
        <v>0.63900000000000001</v>
      </c>
      <c r="W318">
        <v>0.68400000000000005</v>
      </c>
      <c r="X318">
        <v>0.69899999999999995</v>
      </c>
      <c r="Y318">
        <v>0.55500000000000005</v>
      </c>
      <c r="Z318">
        <v>0.67800000000000005</v>
      </c>
      <c r="AA318">
        <v>0.57099999999999995</v>
      </c>
      <c r="AB318">
        <v>0.68300000000000005</v>
      </c>
      <c r="AC318">
        <v>0.64600000000000002</v>
      </c>
    </row>
    <row r="319" spans="1:29" x14ac:dyDescent="0.2">
      <c r="A319">
        <v>79.251666666666651</v>
      </c>
      <c r="B319">
        <v>0.13900000000000001</v>
      </c>
      <c r="C319">
        <v>0.14099999999999999</v>
      </c>
      <c r="D319">
        <v>0.14099999999999999</v>
      </c>
      <c r="E319">
        <v>0.13800000000000001</v>
      </c>
      <c r="F319">
        <v>0.38100000000000001</v>
      </c>
      <c r="G319">
        <v>0.39100000000000001</v>
      </c>
      <c r="H319">
        <v>0.36499999999999999</v>
      </c>
      <c r="I319">
        <v>0.36799999999999999</v>
      </c>
      <c r="J319">
        <v>0.69699999999999995</v>
      </c>
      <c r="K319">
        <v>0.69499999999999995</v>
      </c>
      <c r="L319">
        <v>0.71699999999999997</v>
      </c>
      <c r="M319">
        <v>0.73199999999999998</v>
      </c>
      <c r="N319">
        <v>8.7999999999999995E-2</v>
      </c>
      <c r="O319">
        <v>0.64400000000000002</v>
      </c>
      <c r="P319">
        <v>0.64200000000000002</v>
      </c>
      <c r="Q319">
        <v>0.66400000000000003</v>
      </c>
      <c r="R319">
        <v>0.68400000000000005</v>
      </c>
      <c r="S319">
        <v>0.70099999999999996</v>
      </c>
      <c r="T319">
        <v>0.70899999999999996</v>
      </c>
      <c r="U319">
        <v>0.66500000000000004</v>
      </c>
      <c r="V319">
        <v>0.63800000000000001</v>
      </c>
      <c r="W319">
        <v>0.68300000000000005</v>
      </c>
      <c r="X319">
        <v>0.69799999999999995</v>
      </c>
      <c r="Y319">
        <v>0.55500000000000005</v>
      </c>
      <c r="Z319">
        <v>0.67700000000000005</v>
      </c>
      <c r="AA319">
        <v>0.56999999999999995</v>
      </c>
      <c r="AB319">
        <v>0.68200000000000005</v>
      </c>
      <c r="AC319">
        <v>0.64600000000000002</v>
      </c>
    </row>
    <row r="320" spans="1:29" x14ac:dyDescent="0.2">
      <c r="A320">
        <v>79.501666666666665</v>
      </c>
      <c r="B320">
        <v>0.14000000000000001</v>
      </c>
      <c r="C320">
        <v>0.14199999999999999</v>
      </c>
      <c r="D320">
        <v>0.14199999999999999</v>
      </c>
      <c r="E320">
        <v>0.14000000000000001</v>
      </c>
      <c r="F320">
        <v>0.38400000000000001</v>
      </c>
      <c r="G320">
        <v>0.39500000000000002</v>
      </c>
      <c r="H320">
        <v>0.36899999999999999</v>
      </c>
      <c r="I320">
        <v>0.371</v>
      </c>
      <c r="J320">
        <v>0.69899999999999995</v>
      </c>
      <c r="K320">
        <v>0.69799999999999995</v>
      </c>
      <c r="L320">
        <v>0.72</v>
      </c>
      <c r="M320">
        <v>0.73599999999999999</v>
      </c>
      <c r="N320">
        <v>8.8999999999999996E-2</v>
      </c>
      <c r="O320">
        <v>0.64400000000000002</v>
      </c>
      <c r="P320">
        <v>0.64400000000000002</v>
      </c>
      <c r="Q320">
        <v>0.66500000000000004</v>
      </c>
      <c r="R320">
        <v>0.68600000000000005</v>
      </c>
      <c r="S320">
        <v>0.70299999999999996</v>
      </c>
      <c r="T320">
        <v>0.71099999999999997</v>
      </c>
      <c r="U320">
        <v>0.66600000000000004</v>
      </c>
      <c r="V320">
        <v>0.64</v>
      </c>
      <c r="W320">
        <v>0.68500000000000005</v>
      </c>
      <c r="X320">
        <v>0.7</v>
      </c>
      <c r="Y320">
        <v>0.55600000000000005</v>
      </c>
      <c r="Z320">
        <v>0.67900000000000005</v>
      </c>
      <c r="AA320">
        <v>0.57199999999999995</v>
      </c>
      <c r="AB320">
        <v>0.68400000000000005</v>
      </c>
      <c r="AC320">
        <v>0.64800000000000002</v>
      </c>
    </row>
    <row r="321" spans="1:29" x14ac:dyDescent="0.2">
      <c r="A321">
        <v>79.751666666666665</v>
      </c>
      <c r="B321">
        <v>0.13900000000000001</v>
      </c>
      <c r="C321">
        <v>0.14099999999999999</v>
      </c>
      <c r="D321">
        <v>0.14199999999999999</v>
      </c>
      <c r="E321">
        <v>0.13900000000000001</v>
      </c>
      <c r="F321">
        <v>0.38600000000000001</v>
      </c>
      <c r="G321">
        <v>0.39600000000000002</v>
      </c>
      <c r="H321">
        <v>0.371</v>
      </c>
      <c r="I321">
        <v>0.372</v>
      </c>
      <c r="J321">
        <v>0.69899999999999995</v>
      </c>
      <c r="K321">
        <v>0.69699999999999995</v>
      </c>
      <c r="L321">
        <v>0.72</v>
      </c>
      <c r="M321">
        <v>0.73499999999999999</v>
      </c>
      <c r="N321">
        <v>8.8999999999999996E-2</v>
      </c>
      <c r="O321">
        <v>0.64300000000000002</v>
      </c>
      <c r="P321">
        <v>0.64300000000000002</v>
      </c>
      <c r="Q321">
        <v>0.66500000000000004</v>
      </c>
      <c r="R321">
        <v>0.68600000000000005</v>
      </c>
      <c r="S321">
        <v>0.70299999999999996</v>
      </c>
      <c r="T321">
        <v>0.71099999999999997</v>
      </c>
      <c r="U321">
        <v>0.66500000000000004</v>
      </c>
      <c r="V321">
        <v>0.63900000000000001</v>
      </c>
      <c r="W321">
        <v>0.68300000000000005</v>
      </c>
      <c r="X321">
        <v>0.69899999999999995</v>
      </c>
      <c r="Y321">
        <v>0.55600000000000005</v>
      </c>
      <c r="Z321">
        <v>0.67800000000000005</v>
      </c>
      <c r="AA321">
        <v>0.57199999999999995</v>
      </c>
      <c r="AB321">
        <v>0.68400000000000005</v>
      </c>
      <c r="AC321">
        <v>0.64700000000000002</v>
      </c>
    </row>
    <row r="322" spans="1:29" x14ac:dyDescent="0.2">
      <c r="A322">
        <v>80.001666666666665</v>
      </c>
      <c r="B322">
        <v>0.14000000000000001</v>
      </c>
      <c r="C322">
        <v>0.14099999999999999</v>
      </c>
      <c r="D322">
        <v>0.14099999999999999</v>
      </c>
      <c r="E322">
        <v>0.13800000000000001</v>
      </c>
      <c r="F322">
        <v>0.38800000000000001</v>
      </c>
      <c r="G322">
        <v>0.39800000000000002</v>
      </c>
      <c r="H322">
        <v>0.373</v>
      </c>
      <c r="I322">
        <v>0.374</v>
      </c>
      <c r="J322">
        <v>0.69899999999999995</v>
      </c>
      <c r="K322">
        <v>0.69699999999999995</v>
      </c>
      <c r="L322">
        <v>0.72</v>
      </c>
      <c r="M322">
        <v>0.73499999999999999</v>
      </c>
      <c r="N322">
        <v>8.8999999999999996E-2</v>
      </c>
      <c r="O322">
        <v>0.64300000000000002</v>
      </c>
      <c r="P322">
        <v>0.64300000000000002</v>
      </c>
      <c r="Q322">
        <v>0.66500000000000004</v>
      </c>
      <c r="R322">
        <v>0.68600000000000005</v>
      </c>
      <c r="S322">
        <v>0.70399999999999996</v>
      </c>
      <c r="T322">
        <v>0.71099999999999997</v>
      </c>
      <c r="U322">
        <v>0.66600000000000004</v>
      </c>
      <c r="V322">
        <v>0.64</v>
      </c>
      <c r="W322">
        <v>0.68400000000000005</v>
      </c>
      <c r="X322">
        <v>0.7</v>
      </c>
      <c r="Y322">
        <v>0.55600000000000005</v>
      </c>
      <c r="Z322">
        <v>0.67800000000000005</v>
      </c>
      <c r="AA322">
        <v>0.57099999999999995</v>
      </c>
      <c r="AB322">
        <v>0.68500000000000005</v>
      </c>
      <c r="AC322">
        <v>0.64800000000000002</v>
      </c>
    </row>
    <row r="323" spans="1:29" x14ac:dyDescent="0.2">
      <c r="A323">
        <v>80.251666666666665</v>
      </c>
      <c r="B323">
        <v>0.13900000000000001</v>
      </c>
      <c r="C323">
        <v>0.14199999999999999</v>
      </c>
      <c r="D323">
        <v>0.14199999999999999</v>
      </c>
      <c r="E323">
        <v>0.14000000000000001</v>
      </c>
      <c r="F323">
        <v>0.39300000000000002</v>
      </c>
      <c r="G323">
        <v>0.40200000000000002</v>
      </c>
      <c r="H323">
        <v>0.378</v>
      </c>
      <c r="I323">
        <v>0.378</v>
      </c>
      <c r="J323">
        <v>0.70799999999999996</v>
      </c>
      <c r="K323">
        <v>0.70199999999999996</v>
      </c>
      <c r="L323">
        <v>0.72599999999999998</v>
      </c>
      <c r="M323">
        <v>0.74399999999999999</v>
      </c>
      <c r="N323">
        <v>8.7999999999999995E-2</v>
      </c>
      <c r="O323">
        <v>0.64500000000000002</v>
      </c>
      <c r="P323">
        <v>0.64500000000000002</v>
      </c>
      <c r="Q323">
        <v>0.66700000000000004</v>
      </c>
      <c r="R323">
        <v>0.68799999999999994</v>
      </c>
      <c r="S323">
        <v>0.70599999999999996</v>
      </c>
      <c r="T323">
        <v>0.71299999999999997</v>
      </c>
      <c r="U323">
        <v>0.66800000000000004</v>
      </c>
      <c r="V323">
        <v>0.64100000000000001</v>
      </c>
      <c r="W323">
        <v>0.68500000000000005</v>
      </c>
      <c r="X323">
        <v>0.70199999999999996</v>
      </c>
      <c r="Y323">
        <v>0.55900000000000005</v>
      </c>
      <c r="Z323">
        <v>0.68200000000000005</v>
      </c>
      <c r="AA323">
        <v>0.57499999999999996</v>
      </c>
      <c r="AB323">
        <v>0.68300000000000005</v>
      </c>
      <c r="AC323">
        <v>0.65</v>
      </c>
    </row>
    <row r="324" spans="1:29" x14ac:dyDescent="0.2">
      <c r="A324">
        <v>80.501666666666665</v>
      </c>
      <c r="B324">
        <v>0.14000000000000001</v>
      </c>
      <c r="C324">
        <v>0.14199999999999999</v>
      </c>
      <c r="D324">
        <v>0.14099999999999999</v>
      </c>
      <c r="E324">
        <v>0.13900000000000001</v>
      </c>
      <c r="F324">
        <v>0.39300000000000002</v>
      </c>
      <c r="G324">
        <v>0.40200000000000002</v>
      </c>
      <c r="H324">
        <v>0.379</v>
      </c>
      <c r="I324">
        <v>0.378</v>
      </c>
      <c r="J324">
        <v>0.70299999999999996</v>
      </c>
      <c r="K324">
        <v>0.7</v>
      </c>
      <c r="L324">
        <v>0.72399999999999998</v>
      </c>
      <c r="M324">
        <v>0.73899999999999999</v>
      </c>
      <c r="N324">
        <v>8.7999999999999995E-2</v>
      </c>
      <c r="O324">
        <v>0.64500000000000002</v>
      </c>
      <c r="P324">
        <v>0.64500000000000002</v>
      </c>
      <c r="Q324">
        <v>0.66700000000000004</v>
      </c>
      <c r="R324">
        <v>0.68899999999999995</v>
      </c>
      <c r="S324">
        <v>0.70599999999999996</v>
      </c>
      <c r="T324">
        <v>0.71399999999999997</v>
      </c>
      <c r="U324">
        <v>0.66900000000000004</v>
      </c>
      <c r="V324">
        <v>0.64100000000000001</v>
      </c>
      <c r="W324">
        <v>0.68899999999999995</v>
      </c>
      <c r="X324">
        <v>0.70499999999999996</v>
      </c>
      <c r="Y324">
        <v>0.56100000000000005</v>
      </c>
      <c r="Z324">
        <v>0.68200000000000005</v>
      </c>
      <c r="AA324">
        <v>0.57399999999999995</v>
      </c>
      <c r="AB324">
        <v>0.68799999999999994</v>
      </c>
      <c r="AC324">
        <v>0.65</v>
      </c>
    </row>
    <row r="325" spans="1:29" x14ac:dyDescent="0.2">
      <c r="A325">
        <v>80.751944444444447</v>
      </c>
      <c r="B325">
        <v>0.13900000000000001</v>
      </c>
      <c r="C325">
        <v>0.14099999999999999</v>
      </c>
      <c r="D325">
        <v>0.14199999999999999</v>
      </c>
      <c r="E325">
        <v>0.13900000000000001</v>
      </c>
      <c r="F325">
        <v>0.39400000000000002</v>
      </c>
      <c r="G325">
        <v>0.40400000000000003</v>
      </c>
      <c r="H325">
        <v>0.38</v>
      </c>
      <c r="I325">
        <v>0.38</v>
      </c>
      <c r="J325">
        <v>0.70299999999999996</v>
      </c>
      <c r="K325">
        <v>0.7</v>
      </c>
      <c r="L325">
        <v>0.72299999999999998</v>
      </c>
      <c r="M325">
        <v>0.73899999999999999</v>
      </c>
      <c r="N325">
        <v>8.7999999999999995E-2</v>
      </c>
      <c r="O325">
        <v>0.64400000000000002</v>
      </c>
      <c r="P325">
        <v>0.64400000000000002</v>
      </c>
      <c r="Q325">
        <v>0.66500000000000004</v>
      </c>
      <c r="R325">
        <v>0.68799999999999994</v>
      </c>
      <c r="S325">
        <v>0.70499999999999996</v>
      </c>
      <c r="T325">
        <v>0.71199999999999997</v>
      </c>
      <c r="U325">
        <v>0.66700000000000004</v>
      </c>
      <c r="V325">
        <v>0.64</v>
      </c>
      <c r="W325">
        <v>0.69</v>
      </c>
      <c r="X325">
        <v>0.70399999999999996</v>
      </c>
      <c r="Y325">
        <v>0.56000000000000005</v>
      </c>
      <c r="Z325">
        <v>0.68100000000000005</v>
      </c>
      <c r="AA325">
        <v>0.57399999999999995</v>
      </c>
      <c r="AB325">
        <v>0.68600000000000005</v>
      </c>
      <c r="AC325">
        <v>0.65</v>
      </c>
    </row>
    <row r="326" spans="1:29" x14ac:dyDescent="0.2">
      <c r="A326">
        <v>81.001944444444447</v>
      </c>
      <c r="B326">
        <v>0.14000000000000001</v>
      </c>
      <c r="C326">
        <v>0.14099999999999999</v>
      </c>
      <c r="D326">
        <v>0.14099999999999999</v>
      </c>
      <c r="E326">
        <v>0.13900000000000001</v>
      </c>
      <c r="F326">
        <v>0.39600000000000002</v>
      </c>
      <c r="G326">
        <v>0.40500000000000003</v>
      </c>
      <c r="H326">
        <v>0.38300000000000001</v>
      </c>
      <c r="I326">
        <v>0.38200000000000001</v>
      </c>
      <c r="J326">
        <v>0.70299999999999996</v>
      </c>
      <c r="K326">
        <v>0.7</v>
      </c>
      <c r="L326">
        <v>0.72299999999999998</v>
      </c>
      <c r="M326">
        <v>0.73899999999999999</v>
      </c>
      <c r="N326">
        <v>8.7999999999999995E-2</v>
      </c>
      <c r="O326">
        <v>0.64400000000000002</v>
      </c>
      <c r="P326">
        <v>0.64400000000000002</v>
      </c>
      <c r="Q326">
        <v>0.66600000000000004</v>
      </c>
      <c r="R326">
        <v>0.68899999999999995</v>
      </c>
      <c r="S326">
        <v>0.70699999999999996</v>
      </c>
      <c r="T326">
        <v>0.71399999999999997</v>
      </c>
      <c r="U326">
        <v>0.66800000000000004</v>
      </c>
      <c r="V326">
        <v>0.64100000000000001</v>
      </c>
      <c r="W326">
        <v>0.69099999999999995</v>
      </c>
      <c r="X326">
        <v>0.70499999999999996</v>
      </c>
      <c r="Y326">
        <v>0.56100000000000005</v>
      </c>
      <c r="Z326">
        <v>0.68100000000000005</v>
      </c>
      <c r="AA326">
        <v>0.57399999999999995</v>
      </c>
      <c r="AB326">
        <v>0.68799999999999994</v>
      </c>
      <c r="AC326">
        <v>0.65</v>
      </c>
    </row>
    <row r="327" spans="1:29" x14ac:dyDescent="0.2">
      <c r="A327">
        <v>81.251944444444433</v>
      </c>
      <c r="B327">
        <v>0.14000000000000001</v>
      </c>
      <c r="C327">
        <v>0.14199999999999999</v>
      </c>
      <c r="D327">
        <v>0.14099999999999999</v>
      </c>
      <c r="E327">
        <v>0.13800000000000001</v>
      </c>
      <c r="F327">
        <v>0.39800000000000002</v>
      </c>
      <c r="G327">
        <v>0.40699999999999997</v>
      </c>
      <c r="H327">
        <v>0.38400000000000001</v>
      </c>
      <c r="I327">
        <v>0.38400000000000001</v>
      </c>
      <c r="J327">
        <v>0.70299999999999996</v>
      </c>
      <c r="K327">
        <v>0.7</v>
      </c>
      <c r="L327">
        <v>0.72399999999999998</v>
      </c>
      <c r="M327">
        <v>0.73899999999999999</v>
      </c>
      <c r="N327">
        <v>8.7999999999999995E-2</v>
      </c>
      <c r="O327">
        <v>0.64400000000000002</v>
      </c>
      <c r="P327">
        <v>0.64400000000000002</v>
      </c>
      <c r="Q327">
        <v>0.66600000000000004</v>
      </c>
      <c r="R327">
        <v>0.68899999999999995</v>
      </c>
      <c r="S327">
        <v>0.70599999999999996</v>
      </c>
      <c r="T327">
        <v>0.71399999999999997</v>
      </c>
      <c r="U327">
        <v>0.66900000000000004</v>
      </c>
      <c r="V327">
        <v>0.64</v>
      </c>
      <c r="W327">
        <v>0.69</v>
      </c>
      <c r="X327">
        <v>0.70499999999999996</v>
      </c>
      <c r="Y327">
        <v>0.56100000000000005</v>
      </c>
      <c r="Z327">
        <v>0.68100000000000005</v>
      </c>
      <c r="AA327">
        <v>0.57499999999999996</v>
      </c>
      <c r="AB327">
        <v>0.68799999999999994</v>
      </c>
      <c r="AC327">
        <v>0.65</v>
      </c>
    </row>
    <row r="328" spans="1:29" x14ac:dyDescent="0.2">
      <c r="A328">
        <v>81.501944444444447</v>
      </c>
      <c r="B328">
        <v>0.13900000000000001</v>
      </c>
      <c r="C328">
        <v>0.14099999999999999</v>
      </c>
      <c r="D328">
        <v>0.14099999999999999</v>
      </c>
      <c r="E328">
        <v>0.13900000000000001</v>
      </c>
      <c r="F328">
        <v>0.40100000000000002</v>
      </c>
      <c r="G328">
        <v>0.40899999999999997</v>
      </c>
      <c r="H328">
        <v>0.38700000000000001</v>
      </c>
      <c r="I328">
        <v>0.38500000000000001</v>
      </c>
      <c r="J328">
        <v>0.70499999999999996</v>
      </c>
      <c r="K328">
        <v>0.70099999999999996</v>
      </c>
      <c r="L328">
        <v>0.72499999999999998</v>
      </c>
      <c r="M328">
        <v>0.74099999999999999</v>
      </c>
      <c r="N328">
        <v>8.7999999999999995E-2</v>
      </c>
      <c r="O328">
        <v>0.64400000000000002</v>
      </c>
      <c r="P328">
        <v>0.64400000000000002</v>
      </c>
      <c r="Q328">
        <v>0.66600000000000004</v>
      </c>
      <c r="R328">
        <v>0.69</v>
      </c>
      <c r="S328">
        <v>0.70699999999999996</v>
      </c>
      <c r="T328">
        <v>0.71499999999999997</v>
      </c>
      <c r="U328">
        <v>0.66800000000000004</v>
      </c>
      <c r="V328">
        <v>0.64100000000000001</v>
      </c>
      <c r="W328">
        <v>0.69099999999999995</v>
      </c>
      <c r="X328">
        <v>0.70699999999999996</v>
      </c>
      <c r="Y328">
        <v>0.56299999999999994</v>
      </c>
      <c r="Z328">
        <v>0.68200000000000005</v>
      </c>
      <c r="AA328">
        <v>0.57599999999999996</v>
      </c>
      <c r="AB328">
        <v>0.69</v>
      </c>
      <c r="AC328">
        <v>0.65100000000000002</v>
      </c>
    </row>
    <row r="329" spans="1:29" x14ac:dyDescent="0.2">
      <c r="A329">
        <v>81.751944444444447</v>
      </c>
      <c r="B329">
        <v>0.13900000000000001</v>
      </c>
      <c r="C329">
        <v>0.14099999999999999</v>
      </c>
      <c r="D329">
        <v>0.14099999999999999</v>
      </c>
      <c r="E329">
        <v>0.13800000000000001</v>
      </c>
      <c r="F329">
        <v>0.40200000000000002</v>
      </c>
      <c r="G329">
        <v>0.41</v>
      </c>
      <c r="H329">
        <v>0.38900000000000001</v>
      </c>
      <c r="I329">
        <v>0.38700000000000001</v>
      </c>
      <c r="J329">
        <v>0.70599999999999996</v>
      </c>
      <c r="K329">
        <v>0.70099999999999996</v>
      </c>
      <c r="L329">
        <v>0.72499999999999998</v>
      </c>
      <c r="M329">
        <v>0.74099999999999999</v>
      </c>
      <c r="N329">
        <v>8.7999999999999995E-2</v>
      </c>
      <c r="O329">
        <v>0.64400000000000002</v>
      </c>
      <c r="P329">
        <v>0.64400000000000002</v>
      </c>
      <c r="Q329">
        <v>0.66700000000000004</v>
      </c>
      <c r="R329">
        <v>0.69099999999999995</v>
      </c>
      <c r="S329">
        <v>0.70899999999999996</v>
      </c>
      <c r="T329">
        <v>0.71499999999999997</v>
      </c>
      <c r="U329">
        <v>0.66900000000000004</v>
      </c>
      <c r="V329">
        <v>0.64100000000000001</v>
      </c>
      <c r="W329">
        <v>0.69099999999999995</v>
      </c>
      <c r="X329">
        <v>0.70799999999999996</v>
      </c>
      <c r="Y329">
        <v>0.56200000000000006</v>
      </c>
      <c r="Z329">
        <v>0.68100000000000005</v>
      </c>
      <c r="AA329">
        <v>0.57599999999999996</v>
      </c>
      <c r="AB329">
        <v>0.69</v>
      </c>
      <c r="AC329">
        <v>0.65200000000000002</v>
      </c>
    </row>
    <row r="330" spans="1:29" x14ac:dyDescent="0.2">
      <c r="A330">
        <v>82.001944444444433</v>
      </c>
      <c r="B330">
        <v>0.13900000000000001</v>
      </c>
      <c r="C330">
        <v>0.14099999999999999</v>
      </c>
      <c r="D330">
        <v>0.14099999999999999</v>
      </c>
      <c r="E330">
        <v>0.13800000000000001</v>
      </c>
      <c r="F330">
        <v>0.40400000000000003</v>
      </c>
      <c r="G330">
        <v>0.41199999999999998</v>
      </c>
      <c r="H330">
        <v>0.39100000000000001</v>
      </c>
      <c r="I330">
        <v>0.38900000000000001</v>
      </c>
      <c r="J330">
        <v>0.70699999999999996</v>
      </c>
      <c r="K330">
        <v>0.70199999999999996</v>
      </c>
      <c r="L330">
        <v>0.72599999999999998</v>
      </c>
      <c r="M330">
        <v>0.74199999999999999</v>
      </c>
      <c r="N330">
        <v>8.7999999999999995E-2</v>
      </c>
      <c r="O330">
        <v>0.64400000000000002</v>
      </c>
      <c r="P330">
        <v>0.64500000000000002</v>
      </c>
      <c r="Q330">
        <v>0.66700000000000004</v>
      </c>
      <c r="R330">
        <v>0.69099999999999995</v>
      </c>
      <c r="S330">
        <v>0.70799999999999996</v>
      </c>
      <c r="T330">
        <v>0.71499999999999997</v>
      </c>
      <c r="U330">
        <v>0.66900000000000004</v>
      </c>
      <c r="V330">
        <v>0.64200000000000002</v>
      </c>
      <c r="W330">
        <v>0.69499999999999995</v>
      </c>
      <c r="X330">
        <v>0.70799999999999996</v>
      </c>
      <c r="Y330">
        <v>0.56299999999999994</v>
      </c>
      <c r="Z330">
        <v>0.68200000000000005</v>
      </c>
      <c r="AA330">
        <v>0.57599999999999996</v>
      </c>
      <c r="AB330">
        <v>0.69</v>
      </c>
      <c r="AC330">
        <v>0.65200000000000002</v>
      </c>
    </row>
    <row r="331" spans="1:29" x14ac:dyDescent="0.2">
      <c r="A331">
        <v>82.251944444444433</v>
      </c>
      <c r="B331">
        <v>0.14000000000000001</v>
      </c>
      <c r="C331">
        <v>0.14099999999999999</v>
      </c>
      <c r="D331">
        <v>0.14199999999999999</v>
      </c>
      <c r="E331">
        <v>0.13800000000000001</v>
      </c>
      <c r="F331">
        <v>0.40600000000000003</v>
      </c>
      <c r="G331">
        <v>0.41499999999999998</v>
      </c>
      <c r="H331">
        <v>0.39300000000000002</v>
      </c>
      <c r="I331">
        <v>0.39100000000000001</v>
      </c>
      <c r="J331">
        <v>0.70899999999999996</v>
      </c>
      <c r="K331">
        <v>0.70199999999999996</v>
      </c>
      <c r="L331">
        <v>0.72899999999999998</v>
      </c>
      <c r="M331">
        <v>0.74399999999999999</v>
      </c>
      <c r="N331">
        <v>8.7999999999999995E-2</v>
      </c>
      <c r="O331">
        <v>0.64500000000000002</v>
      </c>
      <c r="P331">
        <v>0.64500000000000002</v>
      </c>
      <c r="Q331">
        <v>0.66800000000000004</v>
      </c>
      <c r="R331">
        <v>0.69299999999999995</v>
      </c>
      <c r="S331">
        <v>0.71</v>
      </c>
      <c r="T331">
        <v>0.71699999999999997</v>
      </c>
      <c r="U331">
        <v>0.67100000000000004</v>
      </c>
      <c r="V331">
        <v>0.64300000000000002</v>
      </c>
      <c r="W331">
        <v>0.69499999999999995</v>
      </c>
      <c r="X331">
        <v>0.70699999999999996</v>
      </c>
      <c r="Y331">
        <v>0.56299999999999994</v>
      </c>
      <c r="Z331">
        <v>0.68300000000000005</v>
      </c>
      <c r="AA331">
        <v>0.57499999999999996</v>
      </c>
      <c r="AB331">
        <v>0.68899999999999995</v>
      </c>
      <c r="AC331">
        <v>0.65400000000000003</v>
      </c>
    </row>
    <row r="332" spans="1:29" x14ac:dyDescent="0.2">
      <c r="A332">
        <v>82.501944444444447</v>
      </c>
      <c r="B332">
        <v>0.13900000000000001</v>
      </c>
      <c r="C332">
        <v>0.14000000000000001</v>
      </c>
      <c r="D332">
        <v>0.14099999999999999</v>
      </c>
      <c r="E332">
        <v>0.13800000000000001</v>
      </c>
      <c r="F332">
        <v>0.40799999999999997</v>
      </c>
      <c r="G332">
        <v>0.41799999999999998</v>
      </c>
      <c r="H332">
        <v>0.39400000000000002</v>
      </c>
      <c r="I332">
        <v>0.39300000000000002</v>
      </c>
      <c r="J332">
        <v>0.70899999999999996</v>
      </c>
      <c r="K332">
        <v>0.70199999999999996</v>
      </c>
      <c r="L332">
        <v>0.73</v>
      </c>
      <c r="M332">
        <v>0.74399999999999999</v>
      </c>
      <c r="N332">
        <v>8.7999999999999995E-2</v>
      </c>
      <c r="O332">
        <v>0.64400000000000002</v>
      </c>
      <c r="P332">
        <v>0.64500000000000002</v>
      </c>
      <c r="Q332">
        <v>0.66700000000000004</v>
      </c>
      <c r="R332">
        <v>0.69299999999999995</v>
      </c>
      <c r="S332">
        <v>0.71099999999999997</v>
      </c>
      <c r="T332">
        <v>0.71699999999999997</v>
      </c>
      <c r="U332">
        <v>0.67100000000000004</v>
      </c>
      <c r="V332">
        <v>0.64200000000000002</v>
      </c>
      <c r="W332">
        <v>0.69299999999999995</v>
      </c>
      <c r="X332">
        <v>0.70599999999999996</v>
      </c>
      <c r="Y332">
        <v>0.56200000000000006</v>
      </c>
      <c r="Z332">
        <v>0.68100000000000005</v>
      </c>
      <c r="AA332">
        <v>0.57499999999999996</v>
      </c>
      <c r="AB332">
        <v>0.68799999999999994</v>
      </c>
      <c r="AC332">
        <v>0.65400000000000003</v>
      </c>
    </row>
    <row r="333" spans="1:29" x14ac:dyDescent="0.2">
      <c r="A333">
        <v>82.751944444444433</v>
      </c>
      <c r="B333">
        <v>0.14000000000000001</v>
      </c>
      <c r="C333">
        <v>0.14099999999999999</v>
      </c>
      <c r="D333">
        <v>0.14099999999999999</v>
      </c>
      <c r="E333">
        <v>0.13800000000000001</v>
      </c>
      <c r="F333">
        <v>0.41</v>
      </c>
      <c r="G333">
        <v>0.42599999999999999</v>
      </c>
      <c r="H333">
        <v>0.39600000000000002</v>
      </c>
      <c r="I333">
        <v>0.39400000000000002</v>
      </c>
      <c r="J333">
        <v>0.71</v>
      </c>
      <c r="K333">
        <v>0.70199999999999996</v>
      </c>
      <c r="L333">
        <v>0.73</v>
      </c>
      <c r="M333">
        <v>0.746</v>
      </c>
      <c r="N333">
        <v>8.7999999999999995E-2</v>
      </c>
      <c r="O333">
        <v>0.64400000000000002</v>
      </c>
      <c r="P333">
        <v>0.64500000000000002</v>
      </c>
      <c r="Q333">
        <v>0.66700000000000004</v>
      </c>
      <c r="R333">
        <v>0.69299999999999995</v>
      </c>
      <c r="S333">
        <v>0.71</v>
      </c>
      <c r="T333">
        <v>0.71699999999999997</v>
      </c>
      <c r="U333">
        <v>0.67100000000000004</v>
      </c>
      <c r="V333">
        <v>0.64200000000000002</v>
      </c>
      <c r="W333">
        <v>0.69099999999999995</v>
      </c>
      <c r="X333">
        <v>0.70599999999999996</v>
      </c>
      <c r="Y333">
        <v>0.56200000000000006</v>
      </c>
      <c r="Z333">
        <v>0.68100000000000005</v>
      </c>
      <c r="AA333">
        <v>0.57499999999999996</v>
      </c>
      <c r="AB333">
        <v>0.68899999999999995</v>
      </c>
      <c r="AC333">
        <v>0.65400000000000003</v>
      </c>
    </row>
    <row r="334" spans="1:29" x14ac:dyDescent="0.2">
      <c r="A334">
        <v>83.001944444444447</v>
      </c>
      <c r="B334">
        <v>0.13900000000000001</v>
      </c>
      <c r="C334">
        <v>0.14099999999999999</v>
      </c>
      <c r="D334">
        <v>0.14099999999999999</v>
      </c>
      <c r="E334">
        <v>0.13800000000000001</v>
      </c>
      <c r="F334">
        <v>0.41099999999999998</v>
      </c>
      <c r="G334">
        <v>0.43099999999999999</v>
      </c>
      <c r="H334">
        <v>0.39900000000000002</v>
      </c>
      <c r="I334">
        <v>0.39600000000000002</v>
      </c>
      <c r="J334">
        <v>0.71</v>
      </c>
      <c r="K334">
        <v>0.70199999999999996</v>
      </c>
      <c r="L334">
        <v>0.73099999999999998</v>
      </c>
      <c r="M334">
        <v>0.747</v>
      </c>
      <c r="N334">
        <v>8.7999999999999995E-2</v>
      </c>
      <c r="O334">
        <v>0.64400000000000002</v>
      </c>
      <c r="P334">
        <v>0.64500000000000002</v>
      </c>
      <c r="Q334">
        <v>0.66800000000000004</v>
      </c>
      <c r="R334">
        <v>0.69399999999999995</v>
      </c>
      <c r="S334">
        <v>0.71199999999999997</v>
      </c>
      <c r="T334">
        <v>0.71799999999999997</v>
      </c>
      <c r="U334">
        <v>0.67200000000000004</v>
      </c>
      <c r="V334">
        <v>0.64200000000000002</v>
      </c>
      <c r="W334">
        <v>0.69199999999999995</v>
      </c>
      <c r="X334">
        <v>0.70499999999999996</v>
      </c>
      <c r="Y334">
        <v>0.56200000000000006</v>
      </c>
      <c r="Z334">
        <v>0.68100000000000005</v>
      </c>
      <c r="AA334">
        <v>0.57399999999999995</v>
      </c>
      <c r="AB334">
        <v>0.68899999999999995</v>
      </c>
      <c r="AC334">
        <v>0.65400000000000003</v>
      </c>
    </row>
    <row r="335" spans="1:29" x14ac:dyDescent="0.2">
      <c r="A335">
        <v>83.251944444444447</v>
      </c>
      <c r="B335">
        <v>0.13900000000000001</v>
      </c>
      <c r="C335">
        <v>0.14099999999999999</v>
      </c>
      <c r="D335">
        <v>0.14099999999999999</v>
      </c>
      <c r="E335">
        <v>0.13800000000000001</v>
      </c>
      <c r="F335">
        <v>0.41399999999999998</v>
      </c>
      <c r="G335">
        <v>0.434</v>
      </c>
      <c r="H335">
        <v>0.4</v>
      </c>
      <c r="I335">
        <v>0.39800000000000002</v>
      </c>
      <c r="J335">
        <v>0.71</v>
      </c>
      <c r="K335">
        <v>0.70199999999999996</v>
      </c>
      <c r="L335">
        <v>0.73199999999999998</v>
      </c>
      <c r="M335">
        <v>0.748</v>
      </c>
      <c r="N335">
        <v>8.8999999999999996E-2</v>
      </c>
      <c r="O335">
        <v>0.64500000000000002</v>
      </c>
      <c r="P335">
        <v>0.64600000000000002</v>
      </c>
      <c r="Q335">
        <v>0.66800000000000004</v>
      </c>
      <c r="R335">
        <v>0.69399999999999995</v>
      </c>
      <c r="S335">
        <v>0.71299999999999997</v>
      </c>
      <c r="T335">
        <v>0.71799999999999997</v>
      </c>
      <c r="U335">
        <v>0.67200000000000004</v>
      </c>
      <c r="V335">
        <v>0.64200000000000002</v>
      </c>
      <c r="W335">
        <v>0.69199999999999995</v>
      </c>
      <c r="X335">
        <v>0.70499999999999996</v>
      </c>
      <c r="Y335">
        <v>0.56200000000000006</v>
      </c>
      <c r="Z335">
        <v>0.68100000000000005</v>
      </c>
      <c r="AA335">
        <v>0.57499999999999996</v>
      </c>
      <c r="AB335">
        <v>0.68899999999999995</v>
      </c>
      <c r="AC335">
        <v>0.65600000000000003</v>
      </c>
    </row>
    <row r="336" spans="1:29" x14ac:dyDescent="0.2">
      <c r="A336">
        <v>83.501944444444447</v>
      </c>
      <c r="B336">
        <v>0.13900000000000001</v>
      </c>
      <c r="C336">
        <v>0.14099999999999999</v>
      </c>
      <c r="D336">
        <v>0.14099999999999999</v>
      </c>
      <c r="E336">
        <v>0.13800000000000001</v>
      </c>
      <c r="F336">
        <v>0.41799999999999998</v>
      </c>
      <c r="G336">
        <v>0.437</v>
      </c>
      <c r="H336">
        <v>0.40200000000000002</v>
      </c>
      <c r="I336">
        <v>0.39900000000000002</v>
      </c>
      <c r="J336">
        <v>0.71199999999999997</v>
      </c>
      <c r="K336">
        <v>0.70299999999999996</v>
      </c>
      <c r="L336">
        <v>0.73299999999999998</v>
      </c>
      <c r="M336">
        <v>0.748</v>
      </c>
      <c r="N336">
        <v>8.8999999999999996E-2</v>
      </c>
      <c r="O336">
        <v>0.64500000000000002</v>
      </c>
      <c r="P336">
        <v>0.64600000000000002</v>
      </c>
      <c r="Q336">
        <v>0.66900000000000004</v>
      </c>
      <c r="R336">
        <v>0.69499999999999995</v>
      </c>
      <c r="S336">
        <v>0.71299999999999997</v>
      </c>
      <c r="T336">
        <v>0.71899999999999997</v>
      </c>
      <c r="U336">
        <v>0.67200000000000004</v>
      </c>
      <c r="V336">
        <v>0.64300000000000002</v>
      </c>
      <c r="W336">
        <v>0.69199999999999995</v>
      </c>
      <c r="X336">
        <v>0.70599999999999996</v>
      </c>
      <c r="Y336">
        <v>0.56200000000000006</v>
      </c>
      <c r="Z336">
        <v>0.68100000000000005</v>
      </c>
      <c r="AA336">
        <v>0.57499999999999996</v>
      </c>
      <c r="AB336">
        <v>0.69</v>
      </c>
      <c r="AC336">
        <v>0.65600000000000003</v>
      </c>
    </row>
    <row r="337" spans="1:29" x14ac:dyDescent="0.2">
      <c r="A337">
        <v>83.751944444444447</v>
      </c>
      <c r="B337">
        <v>0.14000000000000001</v>
      </c>
      <c r="C337">
        <v>0.14099999999999999</v>
      </c>
      <c r="D337">
        <v>0.14099999999999999</v>
      </c>
      <c r="E337">
        <v>0.13800000000000001</v>
      </c>
      <c r="F337">
        <v>0.42699999999999999</v>
      </c>
      <c r="G337">
        <v>0.44</v>
      </c>
      <c r="H337">
        <v>0.40500000000000003</v>
      </c>
      <c r="I337">
        <v>0.40100000000000002</v>
      </c>
      <c r="J337">
        <v>0.71199999999999997</v>
      </c>
      <c r="K337">
        <v>0.70299999999999996</v>
      </c>
      <c r="L337">
        <v>0.73399999999999999</v>
      </c>
      <c r="M337">
        <v>0.749</v>
      </c>
      <c r="N337">
        <v>8.8999999999999996E-2</v>
      </c>
      <c r="O337">
        <v>0.64500000000000002</v>
      </c>
      <c r="P337">
        <v>0.64700000000000002</v>
      </c>
      <c r="Q337">
        <v>0.66900000000000004</v>
      </c>
      <c r="R337">
        <v>0.69599999999999995</v>
      </c>
      <c r="S337">
        <v>0.71399999999999997</v>
      </c>
      <c r="T337">
        <v>0.72</v>
      </c>
      <c r="U337">
        <v>0.67300000000000004</v>
      </c>
      <c r="V337">
        <v>0.64400000000000002</v>
      </c>
      <c r="W337">
        <v>0.69099999999999995</v>
      </c>
      <c r="X337">
        <v>0.70599999999999996</v>
      </c>
      <c r="Y337">
        <v>0.56200000000000006</v>
      </c>
      <c r="Z337">
        <v>0.68100000000000005</v>
      </c>
      <c r="AA337">
        <v>0.57499999999999996</v>
      </c>
      <c r="AB337">
        <v>0.69099999999999995</v>
      </c>
      <c r="AC337">
        <v>0.65700000000000003</v>
      </c>
    </row>
    <row r="338" spans="1:29" x14ac:dyDescent="0.2">
      <c r="A338">
        <v>84.001944444444447</v>
      </c>
      <c r="B338">
        <v>0.13900000000000001</v>
      </c>
      <c r="C338">
        <v>0.14099999999999999</v>
      </c>
      <c r="D338">
        <v>0.14099999999999999</v>
      </c>
      <c r="E338">
        <v>0.13800000000000001</v>
      </c>
      <c r="F338">
        <v>0.43099999999999999</v>
      </c>
      <c r="G338">
        <v>0.442</v>
      </c>
      <c r="H338">
        <v>0.40600000000000003</v>
      </c>
      <c r="I338">
        <v>0.40300000000000002</v>
      </c>
      <c r="J338">
        <v>0.71299999999999997</v>
      </c>
      <c r="K338">
        <v>0.70299999999999996</v>
      </c>
      <c r="L338">
        <v>0.73399999999999999</v>
      </c>
      <c r="M338">
        <v>0.75</v>
      </c>
      <c r="N338">
        <v>8.8999999999999996E-2</v>
      </c>
      <c r="O338">
        <v>0.64500000000000002</v>
      </c>
      <c r="P338">
        <v>0.64600000000000002</v>
      </c>
      <c r="Q338">
        <v>0.66900000000000004</v>
      </c>
      <c r="R338">
        <v>0.69599999999999995</v>
      </c>
      <c r="S338">
        <v>0.71399999999999997</v>
      </c>
      <c r="T338">
        <v>0.72099999999999997</v>
      </c>
      <c r="U338">
        <v>0.67400000000000004</v>
      </c>
      <c r="V338">
        <v>0.64300000000000002</v>
      </c>
      <c r="W338">
        <v>0.69099999999999995</v>
      </c>
      <c r="X338">
        <v>0.70599999999999996</v>
      </c>
      <c r="Y338">
        <v>0.56200000000000006</v>
      </c>
      <c r="Z338">
        <v>0.68200000000000005</v>
      </c>
      <c r="AA338">
        <v>0.57499999999999996</v>
      </c>
      <c r="AB338">
        <v>0.69099999999999995</v>
      </c>
      <c r="AC338">
        <v>0.65700000000000003</v>
      </c>
    </row>
    <row r="339" spans="1:29" x14ac:dyDescent="0.2">
      <c r="A339">
        <v>84.251944444444433</v>
      </c>
      <c r="B339">
        <v>0.13900000000000001</v>
      </c>
      <c r="C339">
        <v>0.14099999999999999</v>
      </c>
      <c r="D339">
        <v>0.14000000000000001</v>
      </c>
      <c r="E339">
        <v>0.13800000000000001</v>
      </c>
      <c r="F339">
        <v>0.434</v>
      </c>
      <c r="G339">
        <v>0.44500000000000001</v>
      </c>
      <c r="H339">
        <v>0.40799999999999997</v>
      </c>
      <c r="I339">
        <v>0.40500000000000003</v>
      </c>
      <c r="J339">
        <v>0.71499999999999997</v>
      </c>
      <c r="K339">
        <v>0.70399999999999996</v>
      </c>
      <c r="L339">
        <v>0.73599999999999999</v>
      </c>
      <c r="M339">
        <v>0.751</v>
      </c>
      <c r="N339">
        <v>8.8999999999999996E-2</v>
      </c>
      <c r="O339">
        <v>0.64500000000000002</v>
      </c>
      <c r="P339">
        <v>0.64700000000000002</v>
      </c>
      <c r="Q339">
        <v>0.66900000000000004</v>
      </c>
      <c r="R339">
        <v>0.69699999999999995</v>
      </c>
      <c r="S339">
        <v>0.71499999999999997</v>
      </c>
      <c r="T339">
        <v>0.72099999999999997</v>
      </c>
      <c r="U339">
        <v>0.67400000000000004</v>
      </c>
      <c r="V339">
        <v>0.64400000000000002</v>
      </c>
      <c r="W339">
        <v>0.69099999999999995</v>
      </c>
      <c r="X339">
        <v>0.70599999999999996</v>
      </c>
      <c r="Y339">
        <v>0.56299999999999994</v>
      </c>
      <c r="Z339">
        <v>0.68100000000000005</v>
      </c>
      <c r="AA339">
        <v>0.57499999999999996</v>
      </c>
      <c r="AB339">
        <v>0.69199999999999995</v>
      </c>
      <c r="AC339">
        <v>0.65800000000000003</v>
      </c>
    </row>
    <row r="340" spans="1:29" x14ac:dyDescent="0.2">
      <c r="A340">
        <v>84.501944444444447</v>
      </c>
      <c r="B340">
        <v>0.13900000000000001</v>
      </c>
      <c r="C340">
        <v>0.14099999999999999</v>
      </c>
      <c r="D340">
        <v>0.14099999999999999</v>
      </c>
      <c r="E340">
        <v>0.13900000000000001</v>
      </c>
      <c r="F340">
        <v>0.437</v>
      </c>
      <c r="G340">
        <v>0.44700000000000001</v>
      </c>
      <c r="H340">
        <v>0.40899999999999997</v>
      </c>
      <c r="I340">
        <v>0.40699999999999997</v>
      </c>
      <c r="J340">
        <v>0.71499999999999997</v>
      </c>
      <c r="K340">
        <v>0.70299999999999996</v>
      </c>
      <c r="L340">
        <v>0.73699999999999999</v>
      </c>
      <c r="M340">
        <v>0.752</v>
      </c>
      <c r="N340">
        <v>8.8999999999999996E-2</v>
      </c>
      <c r="O340">
        <v>0.64500000000000002</v>
      </c>
      <c r="P340">
        <v>0.64700000000000002</v>
      </c>
      <c r="Q340">
        <v>0.66900000000000004</v>
      </c>
      <c r="R340">
        <v>0.69699999999999995</v>
      </c>
      <c r="S340">
        <v>0.71499999999999997</v>
      </c>
      <c r="T340">
        <v>0.72099999999999997</v>
      </c>
      <c r="U340">
        <v>0.67400000000000004</v>
      </c>
      <c r="V340">
        <v>0.64400000000000002</v>
      </c>
      <c r="W340">
        <v>0.69099999999999995</v>
      </c>
      <c r="X340">
        <v>0.70699999999999996</v>
      </c>
      <c r="Y340">
        <v>0.56200000000000006</v>
      </c>
      <c r="Z340">
        <v>0.68200000000000005</v>
      </c>
      <c r="AA340">
        <v>0.57499999999999996</v>
      </c>
      <c r="AB340">
        <v>0.69099999999999995</v>
      </c>
      <c r="AC340">
        <v>0.65900000000000003</v>
      </c>
    </row>
    <row r="341" spans="1:29" x14ac:dyDescent="0.2">
      <c r="A341">
        <v>84.751944444444447</v>
      </c>
      <c r="B341">
        <v>0.13900000000000001</v>
      </c>
      <c r="C341">
        <v>0.14099999999999999</v>
      </c>
      <c r="D341">
        <v>0.14099999999999999</v>
      </c>
      <c r="E341">
        <v>0.13900000000000001</v>
      </c>
      <c r="F341">
        <v>0.439</v>
      </c>
      <c r="G341">
        <v>0.44900000000000001</v>
      </c>
      <c r="H341">
        <v>0.41099999999999998</v>
      </c>
      <c r="I341">
        <v>0.40899999999999997</v>
      </c>
      <c r="J341">
        <v>0.71599999999999997</v>
      </c>
      <c r="K341">
        <v>0.70399999999999996</v>
      </c>
      <c r="L341">
        <v>0.73699999999999999</v>
      </c>
      <c r="M341">
        <v>0.753</v>
      </c>
      <c r="N341">
        <v>8.8999999999999996E-2</v>
      </c>
      <c r="O341">
        <v>0.64600000000000002</v>
      </c>
      <c r="P341">
        <v>0.64800000000000002</v>
      </c>
      <c r="Q341">
        <v>0.67</v>
      </c>
      <c r="R341">
        <v>0.69799999999999995</v>
      </c>
      <c r="S341">
        <v>0.71699999999999997</v>
      </c>
      <c r="T341">
        <v>0.72199999999999998</v>
      </c>
      <c r="U341">
        <v>0.67400000000000004</v>
      </c>
      <c r="V341">
        <v>0.64400000000000002</v>
      </c>
      <c r="W341">
        <v>0.69299999999999995</v>
      </c>
      <c r="X341">
        <v>0.70699999999999996</v>
      </c>
      <c r="Y341">
        <v>0.56299999999999994</v>
      </c>
      <c r="Z341">
        <v>0.68200000000000005</v>
      </c>
      <c r="AA341">
        <v>0.57499999999999996</v>
      </c>
      <c r="AB341">
        <v>0.69199999999999995</v>
      </c>
      <c r="AC341">
        <v>0.65900000000000003</v>
      </c>
    </row>
    <row r="342" spans="1:29" x14ac:dyDescent="0.2">
      <c r="A342">
        <v>85.001944444444433</v>
      </c>
      <c r="B342">
        <v>0.13900000000000001</v>
      </c>
      <c r="C342">
        <v>0.14099999999999999</v>
      </c>
      <c r="D342">
        <v>0.14099999999999999</v>
      </c>
      <c r="E342">
        <v>0.13700000000000001</v>
      </c>
      <c r="F342">
        <v>0.442</v>
      </c>
      <c r="G342">
        <v>0.45100000000000001</v>
      </c>
      <c r="H342">
        <v>0.41299999999999998</v>
      </c>
      <c r="I342">
        <v>0.41399999999999998</v>
      </c>
      <c r="J342">
        <v>0.71599999999999997</v>
      </c>
      <c r="K342">
        <v>0.70399999999999996</v>
      </c>
      <c r="L342">
        <v>0.73699999999999999</v>
      </c>
      <c r="M342">
        <v>0.754</v>
      </c>
      <c r="N342">
        <v>8.8999999999999996E-2</v>
      </c>
      <c r="O342">
        <v>0.64500000000000002</v>
      </c>
      <c r="P342">
        <v>0.64700000000000002</v>
      </c>
      <c r="Q342">
        <v>0.67</v>
      </c>
      <c r="R342">
        <v>0.69699999999999995</v>
      </c>
      <c r="S342">
        <v>0.71699999999999997</v>
      </c>
      <c r="T342">
        <v>0.72199999999999998</v>
      </c>
      <c r="U342">
        <v>0.67500000000000004</v>
      </c>
      <c r="V342">
        <v>0.64400000000000002</v>
      </c>
      <c r="W342">
        <v>0.69099999999999995</v>
      </c>
      <c r="X342">
        <v>0.70799999999999996</v>
      </c>
      <c r="Y342">
        <v>0.56299999999999994</v>
      </c>
      <c r="Z342">
        <v>0.68200000000000005</v>
      </c>
      <c r="AA342">
        <v>0.57599999999999996</v>
      </c>
      <c r="AB342">
        <v>0.69299999999999995</v>
      </c>
      <c r="AC342">
        <v>0.65900000000000003</v>
      </c>
    </row>
    <row r="343" spans="1:29" x14ac:dyDescent="0.2">
      <c r="A343">
        <v>85.251944444444433</v>
      </c>
      <c r="B343">
        <v>0.13900000000000001</v>
      </c>
      <c r="C343">
        <v>0.14000000000000001</v>
      </c>
      <c r="D343">
        <v>0.14099999999999999</v>
      </c>
      <c r="E343">
        <v>0.13800000000000001</v>
      </c>
      <c r="F343">
        <v>0.44400000000000001</v>
      </c>
      <c r="G343">
        <v>0.45300000000000001</v>
      </c>
      <c r="H343">
        <v>0.41499999999999998</v>
      </c>
      <c r="I343">
        <v>0.42099999999999999</v>
      </c>
      <c r="J343">
        <v>0.71799999999999997</v>
      </c>
      <c r="K343">
        <v>0.70399999999999996</v>
      </c>
      <c r="L343">
        <v>0.73899999999999999</v>
      </c>
      <c r="M343">
        <v>0.754</v>
      </c>
      <c r="N343">
        <v>8.8999999999999996E-2</v>
      </c>
      <c r="O343">
        <v>0.64500000000000002</v>
      </c>
      <c r="P343">
        <v>0.64800000000000002</v>
      </c>
      <c r="Q343">
        <v>0.67</v>
      </c>
      <c r="R343">
        <v>0.69899999999999995</v>
      </c>
      <c r="S343">
        <v>0.71699999999999997</v>
      </c>
      <c r="T343">
        <v>0.72299999999999998</v>
      </c>
      <c r="U343">
        <v>0.67500000000000004</v>
      </c>
      <c r="V343">
        <v>0.64400000000000002</v>
      </c>
      <c r="W343">
        <v>0.69099999999999995</v>
      </c>
      <c r="X343">
        <v>0.70699999999999996</v>
      </c>
      <c r="Y343">
        <v>0.56200000000000006</v>
      </c>
      <c r="Z343">
        <v>0.68200000000000005</v>
      </c>
      <c r="AA343">
        <v>0.57599999999999996</v>
      </c>
      <c r="AB343">
        <v>0.69199999999999995</v>
      </c>
      <c r="AC343">
        <v>0.66</v>
      </c>
    </row>
    <row r="344" spans="1:29" x14ac:dyDescent="0.2">
      <c r="A344">
        <v>85.501944444444447</v>
      </c>
      <c r="B344">
        <v>0.14000000000000001</v>
      </c>
      <c r="C344">
        <v>0.14099999999999999</v>
      </c>
      <c r="D344">
        <v>0.14000000000000001</v>
      </c>
      <c r="E344">
        <v>0.13800000000000001</v>
      </c>
      <c r="F344">
        <v>0.44600000000000001</v>
      </c>
      <c r="G344">
        <v>0.45400000000000001</v>
      </c>
      <c r="H344">
        <v>0.41699999999999998</v>
      </c>
      <c r="I344">
        <v>0.42399999999999999</v>
      </c>
      <c r="J344">
        <v>0.71699999999999997</v>
      </c>
      <c r="K344">
        <v>0.70399999999999996</v>
      </c>
      <c r="L344">
        <v>0.73899999999999999</v>
      </c>
      <c r="M344">
        <v>0.754</v>
      </c>
      <c r="N344">
        <v>8.8999999999999996E-2</v>
      </c>
      <c r="O344">
        <v>0.64500000000000002</v>
      </c>
      <c r="P344">
        <v>0.64800000000000002</v>
      </c>
      <c r="Q344">
        <v>0.67</v>
      </c>
      <c r="R344">
        <v>0.7</v>
      </c>
      <c r="S344">
        <v>0.71799999999999997</v>
      </c>
      <c r="T344">
        <v>0.72299999999999998</v>
      </c>
      <c r="U344">
        <v>0.67600000000000005</v>
      </c>
      <c r="V344">
        <v>0.64400000000000002</v>
      </c>
      <c r="W344">
        <v>0.69199999999999995</v>
      </c>
      <c r="X344">
        <v>0.71</v>
      </c>
      <c r="Y344">
        <v>0.56399999999999995</v>
      </c>
      <c r="Z344">
        <v>0.68300000000000005</v>
      </c>
      <c r="AA344">
        <v>0.57599999999999996</v>
      </c>
      <c r="AB344">
        <v>0.69299999999999995</v>
      </c>
      <c r="AC344">
        <v>0.66100000000000003</v>
      </c>
    </row>
    <row r="345" spans="1:29" x14ac:dyDescent="0.2">
      <c r="A345">
        <v>85.751944444444433</v>
      </c>
      <c r="B345">
        <v>0.13900000000000001</v>
      </c>
      <c r="C345">
        <v>0.14000000000000001</v>
      </c>
      <c r="D345">
        <v>0.14000000000000001</v>
      </c>
      <c r="E345">
        <v>0.13700000000000001</v>
      </c>
      <c r="F345">
        <v>0.44900000000000001</v>
      </c>
      <c r="G345">
        <v>0.45600000000000002</v>
      </c>
      <c r="H345">
        <v>0.41899999999999998</v>
      </c>
      <c r="I345">
        <v>0.42799999999999999</v>
      </c>
      <c r="J345">
        <v>0.72</v>
      </c>
      <c r="K345">
        <v>0.70399999999999996</v>
      </c>
      <c r="L345">
        <v>0.74</v>
      </c>
      <c r="M345">
        <v>0.75600000000000001</v>
      </c>
      <c r="N345">
        <v>8.8999999999999996E-2</v>
      </c>
      <c r="O345">
        <v>0.64500000000000002</v>
      </c>
      <c r="P345">
        <v>0.64700000000000002</v>
      </c>
      <c r="Q345">
        <v>0.66900000000000004</v>
      </c>
      <c r="R345">
        <v>0.69899999999999995</v>
      </c>
      <c r="S345">
        <v>0.71699999999999997</v>
      </c>
      <c r="T345">
        <v>0.72299999999999998</v>
      </c>
      <c r="U345">
        <v>0.67500000000000004</v>
      </c>
      <c r="V345">
        <v>0.64400000000000002</v>
      </c>
      <c r="W345">
        <v>0.69199999999999995</v>
      </c>
      <c r="X345">
        <v>0.70899999999999996</v>
      </c>
      <c r="Y345">
        <v>0.56399999999999995</v>
      </c>
      <c r="Z345">
        <v>0.68200000000000005</v>
      </c>
      <c r="AA345">
        <v>0.57599999999999996</v>
      </c>
      <c r="AB345">
        <v>0.69399999999999995</v>
      </c>
      <c r="AC345">
        <v>0.66100000000000003</v>
      </c>
    </row>
    <row r="346" spans="1:29" x14ac:dyDescent="0.2">
      <c r="A346">
        <v>86.001944444444447</v>
      </c>
      <c r="B346">
        <v>0.13900000000000001</v>
      </c>
      <c r="C346">
        <v>0.14199999999999999</v>
      </c>
      <c r="D346">
        <v>0.14099999999999999</v>
      </c>
      <c r="E346">
        <v>0.13800000000000001</v>
      </c>
      <c r="F346">
        <v>0.45100000000000001</v>
      </c>
      <c r="G346">
        <v>0.45800000000000002</v>
      </c>
      <c r="H346">
        <v>0.42099999999999999</v>
      </c>
      <c r="I346">
        <v>0.432</v>
      </c>
      <c r="J346">
        <v>0.72099999999999997</v>
      </c>
      <c r="K346">
        <v>0.70499999999999996</v>
      </c>
      <c r="L346">
        <v>0.74099999999999999</v>
      </c>
      <c r="M346">
        <v>0.75700000000000001</v>
      </c>
      <c r="N346">
        <v>8.8999999999999996E-2</v>
      </c>
      <c r="O346">
        <v>0.64600000000000002</v>
      </c>
      <c r="P346">
        <v>0.64900000000000002</v>
      </c>
      <c r="Q346">
        <v>0.67100000000000004</v>
      </c>
      <c r="R346">
        <v>0.70099999999999996</v>
      </c>
      <c r="S346">
        <v>0.71899999999999997</v>
      </c>
      <c r="T346">
        <v>0.72399999999999998</v>
      </c>
      <c r="U346">
        <v>0.67600000000000005</v>
      </c>
      <c r="V346">
        <v>0.64500000000000002</v>
      </c>
      <c r="W346">
        <v>0.69399999999999995</v>
      </c>
      <c r="X346">
        <v>0.71199999999999997</v>
      </c>
      <c r="Y346">
        <v>0.56499999999999995</v>
      </c>
      <c r="Z346">
        <v>0.68400000000000005</v>
      </c>
      <c r="AA346">
        <v>0.57699999999999996</v>
      </c>
      <c r="AB346">
        <v>0.69599999999999995</v>
      </c>
      <c r="AC346">
        <v>0.66300000000000003</v>
      </c>
    </row>
    <row r="347" spans="1:29" x14ac:dyDescent="0.2">
      <c r="A347">
        <v>86.251944444444447</v>
      </c>
      <c r="B347">
        <v>0.13900000000000001</v>
      </c>
      <c r="C347">
        <v>0.14099999999999999</v>
      </c>
      <c r="D347">
        <v>0.14099999999999999</v>
      </c>
      <c r="E347">
        <v>0.13900000000000001</v>
      </c>
      <c r="F347">
        <v>0.45300000000000001</v>
      </c>
      <c r="G347">
        <v>0.46100000000000002</v>
      </c>
      <c r="H347">
        <v>0.42499999999999999</v>
      </c>
      <c r="I347">
        <v>0.435</v>
      </c>
      <c r="J347">
        <v>0.72899999999999998</v>
      </c>
      <c r="K347">
        <v>0.70899999999999996</v>
      </c>
      <c r="L347">
        <v>0.745</v>
      </c>
      <c r="M347">
        <v>0.76300000000000001</v>
      </c>
      <c r="N347">
        <v>8.8999999999999996E-2</v>
      </c>
      <c r="O347">
        <v>0.64700000000000002</v>
      </c>
      <c r="P347">
        <v>0.65100000000000002</v>
      </c>
      <c r="Q347">
        <v>0.67300000000000004</v>
      </c>
      <c r="R347">
        <v>0.70299999999999996</v>
      </c>
      <c r="S347">
        <v>0.72199999999999998</v>
      </c>
      <c r="T347">
        <v>0.72699999999999998</v>
      </c>
      <c r="U347">
        <v>0.67900000000000005</v>
      </c>
      <c r="V347">
        <v>0.64600000000000002</v>
      </c>
      <c r="W347">
        <v>0.69299999999999995</v>
      </c>
      <c r="X347">
        <v>0.71199999999999997</v>
      </c>
      <c r="Y347">
        <v>0.56599999999999995</v>
      </c>
      <c r="Z347">
        <v>0.68700000000000006</v>
      </c>
      <c r="AA347">
        <v>0.57999999999999996</v>
      </c>
      <c r="AB347">
        <v>0.69299999999999995</v>
      </c>
      <c r="AC347">
        <v>0.66400000000000003</v>
      </c>
    </row>
    <row r="348" spans="1:29" x14ac:dyDescent="0.2">
      <c r="A348">
        <v>86.501944444444447</v>
      </c>
      <c r="B348">
        <v>0.13900000000000001</v>
      </c>
      <c r="C348">
        <v>0.14099999999999999</v>
      </c>
      <c r="D348">
        <v>0.14000000000000001</v>
      </c>
      <c r="E348">
        <v>0.13800000000000001</v>
      </c>
      <c r="F348">
        <v>0.45300000000000001</v>
      </c>
      <c r="G348">
        <v>0.45900000000000002</v>
      </c>
      <c r="H348">
        <v>0.42899999999999999</v>
      </c>
      <c r="I348">
        <v>0.437</v>
      </c>
      <c r="J348">
        <v>0.72199999999999998</v>
      </c>
      <c r="K348">
        <v>0.70499999999999996</v>
      </c>
      <c r="L348">
        <v>0.74199999999999999</v>
      </c>
      <c r="M348">
        <v>0.75800000000000001</v>
      </c>
      <c r="N348">
        <v>8.8999999999999996E-2</v>
      </c>
      <c r="O348">
        <v>0.64600000000000002</v>
      </c>
      <c r="P348">
        <v>0.64900000000000002</v>
      </c>
      <c r="Q348">
        <v>0.67100000000000004</v>
      </c>
      <c r="R348">
        <v>0.70199999999999996</v>
      </c>
      <c r="S348">
        <v>0.72</v>
      </c>
      <c r="T348">
        <v>0.72599999999999998</v>
      </c>
      <c r="U348">
        <v>0.67700000000000005</v>
      </c>
      <c r="V348">
        <v>0.64500000000000002</v>
      </c>
      <c r="W348">
        <v>0.69599999999999995</v>
      </c>
      <c r="X348">
        <v>0.71099999999999997</v>
      </c>
      <c r="Y348">
        <v>0.56599999999999995</v>
      </c>
      <c r="Z348">
        <v>0.68400000000000005</v>
      </c>
      <c r="AA348">
        <v>0.57699999999999996</v>
      </c>
      <c r="AB348">
        <v>0.69499999999999995</v>
      </c>
      <c r="AC348">
        <v>0.66300000000000003</v>
      </c>
    </row>
    <row r="349" spans="1:29" x14ac:dyDescent="0.2">
      <c r="A349">
        <v>86.751944444444447</v>
      </c>
      <c r="B349">
        <v>0.13900000000000001</v>
      </c>
      <c r="C349">
        <v>0.14099999999999999</v>
      </c>
      <c r="D349">
        <v>0.14000000000000001</v>
      </c>
      <c r="E349">
        <v>0.13700000000000001</v>
      </c>
      <c r="F349">
        <v>0.45400000000000001</v>
      </c>
      <c r="G349">
        <v>0.46100000000000002</v>
      </c>
      <c r="H349">
        <v>0.435</v>
      </c>
      <c r="I349">
        <v>0.439</v>
      </c>
      <c r="J349">
        <v>0.72199999999999998</v>
      </c>
      <c r="K349">
        <v>0.70499999999999996</v>
      </c>
      <c r="L349">
        <v>0.74299999999999999</v>
      </c>
      <c r="M349">
        <v>0.75900000000000001</v>
      </c>
      <c r="N349">
        <v>8.8999999999999996E-2</v>
      </c>
      <c r="O349">
        <v>0.64600000000000002</v>
      </c>
      <c r="P349">
        <v>0.65</v>
      </c>
      <c r="Q349">
        <v>0.67200000000000004</v>
      </c>
      <c r="R349">
        <v>0.70299999999999996</v>
      </c>
      <c r="S349">
        <v>0.72099999999999997</v>
      </c>
      <c r="T349">
        <v>0.72599999999999998</v>
      </c>
      <c r="U349">
        <v>0.67800000000000005</v>
      </c>
      <c r="V349">
        <v>0.64600000000000002</v>
      </c>
      <c r="W349">
        <v>0.69699999999999995</v>
      </c>
      <c r="X349">
        <v>0.71399999999999997</v>
      </c>
      <c r="Y349">
        <v>0.56699999999999995</v>
      </c>
      <c r="Z349">
        <v>0.68500000000000005</v>
      </c>
      <c r="AA349">
        <v>0.57699999999999996</v>
      </c>
      <c r="AB349">
        <v>0.69699999999999995</v>
      </c>
      <c r="AC349">
        <v>0.66400000000000003</v>
      </c>
    </row>
    <row r="350" spans="1:29" x14ac:dyDescent="0.2">
      <c r="A350">
        <v>87.001944444444447</v>
      </c>
      <c r="B350">
        <v>0.13900000000000001</v>
      </c>
      <c r="C350">
        <v>0.14099999999999999</v>
      </c>
      <c r="D350">
        <v>0.14099999999999999</v>
      </c>
      <c r="E350">
        <v>0.13800000000000001</v>
      </c>
      <c r="F350">
        <v>0.45600000000000002</v>
      </c>
      <c r="G350">
        <v>0.46200000000000002</v>
      </c>
      <c r="H350">
        <v>0.439</v>
      </c>
      <c r="I350">
        <v>0.441</v>
      </c>
      <c r="J350">
        <v>0.72499999999999998</v>
      </c>
      <c r="K350">
        <v>0.70599999999999996</v>
      </c>
      <c r="L350">
        <v>0.74399999999999999</v>
      </c>
      <c r="M350">
        <v>0.76100000000000001</v>
      </c>
      <c r="N350">
        <v>8.8999999999999996E-2</v>
      </c>
      <c r="O350">
        <v>0.64600000000000002</v>
      </c>
      <c r="P350">
        <v>0.65</v>
      </c>
      <c r="Q350">
        <v>0.67100000000000004</v>
      </c>
      <c r="R350">
        <v>0.70299999999999996</v>
      </c>
      <c r="S350">
        <v>0.72099999999999997</v>
      </c>
      <c r="T350">
        <v>0.72599999999999998</v>
      </c>
      <c r="U350">
        <v>0.67800000000000005</v>
      </c>
      <c r="V350">
        <v>0.64600000000000002</v>
      </c>
      <c r="W350">
        <v>0.69799999999999995</v>
      </c>
      <c r="X350">
        <v>0.71499999999999997</v>
      </c>
      <c r="Y350">
        <v>0.56699999999999995</v>
      </c>
      <c r="Z350">
        <v>0.68500000000000005</v>
      </c>
      <c r="AA350">
        <v>0.57799999999999996</v>
      </c>
      <c r="AB350">
        <v>0.69599999999999995</v>
      </c>
      <c r="AC350">
        <v>0.66500000000000004</v>
      </c>
    </row>
    <row r="351" spans="1:29" x14ac:dyDescent="0.2">
      <c r="A351">
        <v>87.251944444444433</v>
      </c>
      <c r="B351">
        <v>0.13900000000000001</v>
      </c>
      <c r="C351">
        <v>0.14099999999999999</v>
      </c>
      <c r="D351">
        <v>0.14000000000000001</v>
      </c>
      <c r="E351">
        <v>0.13800000000000001</v>
      </c>
      <c r="F351">
        <v>0.45700000000000002</v>
      </c>
      <c r="G351">
        <v>0.46300000000000002</v>
      </c>
      <c r="H351">
        <v>0.443</v>
      </c>
      <c r="I351">
        <v>0.44400000000000001</v>
      </c>
      <c r="J351">
        <v>0.72599999999999998</v>
      </c>
      <c r="K351">
        <v>0.70499999999999996</v>
      </c>
      <c r="L351">
        <v>0.745</v>
      </c>
      <c r="M351">
        <v>0.76100000000000001</v>
      </c>
      <c r="N351">
        <v>8.7999999999999995E-2</v>
      </c>
      <c r="O351">
        <v>0.64600000000000002</v>
      </c>
      <c r="P351">
        <v>0.64900000000000002</v>
      </c>
      <c r="Q351">
        <v>0.67200000000000004</v>
      </c>
      <c r="R351">
        <v>0.70299999999999996</v>
      </c>
      <c r="S351">
        <v>0.72199999999999998</v>
      </c>
      <c r="T351">
        <v>0.72699999999999998</v>
      </c>
      <c r="U351">
        <v>0.67800000000000005</v>
      </c>
      <c r="V351">
        <v>0.64600000000000002</v>
      </c>
      <c r="W351">
        <v>0.69399999999999995</v>
      </c>
      <c r="X351">
        <v>0.70799999999999996</v>
      </c>
      <c r="Y351">
        <v>0.56299999999999994</v>
      </c>
      <c r="Z351">
        <v>0.68200000000000005</v>
      </c>
      <c r="AA351">
        <v>0.57599999999999996</v>
      </c>
      <c r="AB351">
        <v>0.69299999999999995</v>
      </c>
      <c r="AC351">
        <v>0.66500000000000004</v>
      </c>
    </row>
    <row r="352" spans="1:29" x14ac:dyDescent="0.2">
      <c r="A352">
        <v>87.501944444444447</v>
      </c>
      <c r="B352">
        <v>0.13900000000000001</v>
      </c>
      <c r="C352">
        <v>0.14000000000000001</v>
      </c>
      <c r="D352">
        <v>0.14000000000000001</v>
      </c>
      <c r="E352">
        <v>0.13700000000000001</v>
      </c>
      <c r="F352">
        <v>0.45800000000000002</v>
      </c>
      <c r="G352">
        <v>0.46400000000000002</v>
      </c>
      <c r="H352">
        <v>0.44700000000000001</v>
      </c>
      <c r="I352">
        <v>0.44500000000000001</v>
      </c>
      <c r="J352">
        <v>0.72699999999999998</v>
      </c>
      <c r="K352">
        <v>0.70499999999999996</v>
      </c>
      <c r="L352">
        <v>0.747</v>
      </c>
      <c r="M352">
        <v>0.76200000000000001</v>
      </c>
      <c r="N352">
        <v>8.8999999999999996E-2</v>
      </c>
      <c r="O352">
        <v>0.64700000000000002</v>
      </c>
      <c r="P352">
        <v>0.65100000000000002</v>
      </c>
      <c r="Q352">
        <v>0.67400000000000004</v>
      </c>
      <c r="R352">
        <v>0.70399999999999996</v>
      </c>
      <c r="S352">
        <v>0.72299999999999998</v>
      </c>
      <c r="T352">
        <v>0.72799999999999998</v>
      </c>
      <c r="U352">
        <v>0.67900000000000005</v>
      </c>
      <c r="V352">
        <v>0.64700000000000002</v>
      </c>
      <c r="W352">
        <v>0.69499999999999995</v>
      </c>
      <c r="X352">
        <v>0.71</v>
      </c>
      <c r="Y352">
        <v>0.56499999999999995</v>
      </c>
      <c r="Z352">
        <v>0.68200000000000005</v>
      </c>
      <c r="AA352">
        <v>0.57699999999999996</v>
      </c>
      <c r="AB352">
        <v>0.69699999999999995</v>
      </c>
      <c r="AC352">
        <v>0.66700000000000004</v>
      </c>
    </row>
    <row r="353" spans="1:29" x14ac:dyDescent="0.2">
      <c r="A353">
        <v>87.751944444444447</v>
      </c>
      <c r="B353">
        <v>0.13900000000000001</v>
      </c>
      <c r="C353">
        <v>0.14000000000000001</v>
      </c>
      <c r="D353">
        <v>0.14099999999999999</v>
      </c>
      <c r="E353">
        <v>0.13800000000000001</v>
      </c>
      <c r="F353">
        <v>0.45900000000000002</v>
      </c>
      <c r="G353">
        <v>0.46400000000000002</v>
      </c>
      <c r="H353">
        <v>0.44900000000000001</v>
      </c>
      <c r="I353">
        <v>0.44700000000000001</v>
      </c>
      <c r="J353">
        <v>0.72699999999999998</v>
      </c>
      <c r="K353">
        <v>0.70499999999999996</v>
      </c>
      <c r="L353">
        <v>0.745</v>
      </c>
      <c r="M353">
        <v>0.76300000000000001</v>
      </c>
      <c r="N353">
        <v>8.8999999999999996E-2</v>
      </c>
      <c r="O353">
        <v>0.64700000000000002</v>
      </c>
      <c r="P353">
        <v>0.65100000000000002</v>
      </c>
      <c r="Q353">
        <v>0.67300000000000004</v>
      </c>
      <c r="R353">
        <v>0.70499999999999996</v>
      </c>
      <c r="S353">
        <v>0.72299999999999998</v>
      </c>
      <c r="T353">
        <v>0.72799999999999998</v>
      </c>
      <c r="U353">
        <v>0.67900000000000005</v>
      </c>
      <c r="V353">
        <v>0.64700000000000002</v>
      </c>
      <c r="W353">
        <v>0.69599999999999995</v>
      </c>
      <c r="X353">
        <v>0.71299999999999997</v>
      </c>
      <c r="Y353">
        <v>0.56599999999999995</v>
      </c>
      <c r="Z353">
        <v>0.68400000000000005</v>
      </c>
      <c r="AA353">
        <v>0.57699999999999996</v>
      </c>
      <c r="AB353">
        <v>0.69699999999999995</v>
      </c>
      <c r="AC353">
        <v>0.66700000000000004</v>
      </c>
    </row>
    <row r="354" spans="1:29" x14ac:dyDescent="0.2">
      <c r="A354">
        <v>88.001944444444433</v>
      </c>
      <c r="B354">
        <v>0.13900000000000001</v>
      </c>
      <c r="C354">
        <v>0.14000000000000001</v>
      </c>
      <c r="D354">
        <v>0.14000000000000001</v>
      </c>
      <c r="E354">
        <v>0.13800000000000001</v>
      </c>
      <c r="F354">
        <v>0.45900000000000002</v>
      </c>
      <c r="G354">
        <v>0.46500000000000002</v>
      </c>
      <c r="H354">
        <v>0.45200000000000001</v>
      </c>
      <c r="I354">
        <v>0.44800000000000001</v>
      </c>
      <c r="J354">
        <v>0.72799999999999998</v>
      </c>
      <c r="K354">
        <v>0.70499999999999996</v>
      </c>
      <c r="L354">
        <v>0.746</v>
      </c>
      <c r="M354">
        <v>0.76200000000000001</v>
      </c>
      <c r="N354">
        <v>8.7999999999999995E-2</v>
      </c>
      <c r="O354">
        <v>0.64700000000000002</v>
      </c>
      <c r="P354">
        <v>0.65100000000000002</v>
      </c>
      <c r="Q354">
        <v>0.67300000000000004</v>
      </c>
      <c r="R354">
        <v>0.70599999999999996</v>
      </c>
      <c r="S354">
        <v>0.72499999999999998</v>
      </c>
      <c r="T354">
        <v>0.72899999999999998</v>
      </c>
      <c r="U354">
        <v>0.68</v>
      </c>
      <c r="V354">
        <v>0.64700000000000002</v>
      </c>
      <c r="W354">
        <v>0.69899999999999995</v>
      </c>
      <c r="X354">
        <v>0.71399999999999997</v>
      </c>
      <c r="Y354">
        <v>0.56799999999999995</v>
      </c>
      <c r="Z354">
        <v>0.68400000000000005</v>
      </c>
      <c r="AA354">
        <v>0.57799999999999996</v>
      </c>
      <c r="AB354">
        <v>0.69699999999999995</v>
      </c>
      <c r="AC354">
        <v>0.66800000000000004</v>
      </c>
    </row>
    <row r="355" spans="1:29" x14ac:dyDescent="0.2">
      <c r="A355">
        <v>88.251944444444433</v>
      </c>
      <c r="B355">
        <v>0.13900000000000001</v>
      </c>
      <c r="C355">
        <v>0.14000000000000001</v>
      </c>
      <c r="D355">
        <v>0.14000000000000001</v>
      </c>
      <c r="E355">
        <v>0.13800000000000001</v>
      </c>
      <c r="F355">
        <v>0.46</v>
      </c>
      <c r="G355">
        <v>0.46500000000000002</v>
      </c>
      <c r="H355">
        <v>0.45400000000000001</v>
      </c>
      <c r="I355">
        <v>0.45</v>
      </c>
      <c r="J355">
        <v>0.72899999999999998</v>
      </c>
      <c r="K355">
        <v>0.70599999999999996</v>
      </c>
      <c r="L355">
        <v>0.746</v>
      </c>
      <c r="M355">
        <v>0.76400000000000001</v>
      </c>
      <c r="N355">
        <v>8.8999999999999996E-2</v>
      </c>
      <c r="O355">
        <v>0.64700000000000002</v>
      </c>
      <c r="P355">
        <v>0.65100000000000002</v>
      </c>
      <c r="Q355">
        <v>0.67400000000000004</v>
      </c>
      <c r="R355">
        <v>0.70599999999999996</v>
      </c>
      <c r="S355">
        <v>0.72499999999999998</v>
      </c>
      <c r="T355">
        <v>0.72899999999999998</v>
      </c>
      <c r="U355">
        <v>0.68</v>
      </c>
      <c r="V355">
        <v>0.64800000000000002</v>
      </c>
      <c r="W355">
        <v>0.69899999999999995</v>
      </c>
      <c r="X355">
        <v>0.71499999999999997</v>
      </c>
      <c r="Y355">
        <v>0.56899999999999995</v>
      </c>
      <c r="Z355">
        <v>0.68500000000000005</v>
      </c>
      <c r="AA355">
        <v>0.57799999999999996</v>
      </c>
      <c r="AB355">
        <v>0.69899999999999995</v>
      </c>
      <c r="AC355">
        <v>0.66800000000000004</v>
      </c>
    </row>
    <row r="356" spans="1:29" x14ac:dyDescent="0.2">
      <c r="A356">
        <v>88.501944444444447</v>
      </c>
      <c r="B356">
        <v>0.13900000000000001</v>
      </c>
      <c r="C356">
        <v>0.14099999999999999</v>
      </c>
      <c r="D356">
        <v>0.14000000000000001</v>
      </c>
      <c r="E356">
        <v>0.13800000000000001</v>
      </c>
      <c r="F356">
        <v>0.46100000000000002</v>
      </c>
      <c r="G356">
        <v>0.46600000000000003</v>
      </c>
      <c r="H356">
        <v>0.45600000000000002</v>
      </c>
      <c r="I356">
        <v>0.45100000000000001</v>
      </c>
      <c r="J356">
        <v>0.72799999999999998</v>
      </c>
      <c r="K356">
        <v>0.70499999999999996</v>
      </c>
      <c r="L356">
        <v>0.746</v>
      </c>
      <c r="M356">
        <v>0.76400000000000001</v>
      </c>
      <c r="N356">
        <v>8.8999999999999996E-2</v>
      </c>
      <c r="O356">
        <v>0.64700000000000002</v>
      </c>
      <c r="P356">
        <v>0.65100000000000002</v>
      </c>
      <c r="Q356">
        <v>0.67300000000000004</v>
      </c>
      <c r="R356">
        <v>0.70599999999999996</v>
      </c>
      <c r="S356">
        <v>0.72499999999999998</v>
      </c>
      <c r="T356">
        <v>0.72899999999999998</v>
      </c>
      <c r="U356">
        <v>0.68</v>
      </c>
      <c r="V356">
        <v>0.64700000000000002</v>
      </c>
      <c r="W356">
        <v>0.69799999999999995</v>
      </c>
      <c r="X356">
        <v>0.71499999999999997</v>
      </c>
      <c r="Y356">
        <v>0.56799999999999995</v>
      </c>
      <c r="Z356">
        <v>0.68600000000000005</v>
      </c>
      <c r="AA356">
        <v>0.57799999999999996</v>
      </c>
      <c r="AB356">
        <v>0.69699999999999995</v>
      </c>
      <c r="AC356">
        <v>0.66900000000000004</v>
      </c>
    </row>
    <row r="357" spans="1:29" x14ac:dyDescent="0.2">
      <c r="A357">
        <v>88.751944444444433</v>
      </c>
      <c r="B357">
        <v>0.13900000000000001</v>
      </c>
      <c r="C357">
        <v>0.14000000000000001</v>
      </c>
      <c r="D357">
        <v>0.14000000000000001</v>
      </c>
      <c r="E357">
        <v>0.13800000000000001</v>
      </c>
      <c r="F357">
        <v>0.46</v>
      </c>
      <c r="G357">
        <v>0.46600000000000003</v>
      </c>
      <c r="H357">
        <v>0.45800000000000002</v>
      </c>
      <c r="I357">
        <v>0.45200000000000001</v>
      </c>
      <c r="J357">
        <v>0.72899999999999998</v>
      </c>
      <c r="K357">
        <v>0.70399999999999996</v>
      </c>
      <c r="L357">
        <v>0.748</v>
      </c>
      <c r="M357">
        <v>0.76400000000000001</v>
      </c>
      <c r="N357">
        <v>8.8999999999999996E-2</v>
      </c>
      <c r="O357">
        <v>0.64700000000000002</v>
      </c>
      <c r="P357">
        <v>0.65100000000000002</v>
      </c>
      <c r="Q357">
        <v>0.67300000000000004</v>
      </c>
      <c r="R357">
        <v>0.70699999999999996</v>
      </c>
      <c r="S357">
        <v>0.72499999999999998</v>
      </c>
      <c r="T357">
        <v>0.72899999999999998</v>
      </c>
      <c r="U357">
        <v>0.68</v>
      </c>
      <c r="V357">
        <v>0.64800000000000002</v>
      </c>
      <c r="W357">
        <v>0.7</v>
      </c>
      <c r="X357">
        <v>0.71499999999999997</v>
      </c>
      <c r="Y357">
        <v>0.56899999999999995</v>
      </c>
      <c r="Z357">
        <v>0.68600000000000005</v>
      </c>
      <c r="AA357">
        <v>0.57799999999999996</v>
      </c>
      <c r="AB357">
        <v>0.69799999999999995</v>
      </c>
      <c r="AC357">
        <v>0.66900000000000004</v>
      </c>
    </row>
    <row r="358" spans="1:29" x14ac:dyDescent="0.2">
      <c r="A358">
        <v>89.001944444444447</v>
      </c>
      <c r="B358">
        <v>0.13900000000000001</v>
      </c>
      <c r="C358">
        <v>0.14099999999999999</v>
      </c>
      <c r="D358">
        <v>0.14099999999999999</v>
      </c>
      <c r="E358">
        <v>0.13900000000000001</v>
      </c>
      <c r="F358">
        <v>0.46200000000000002</v>
      </c>
      <c r="G358">
        <v>0.46700000000000003</v>
      </c>
      <c r="H358">
        <v>0.46</v>
      </c>
      <c r="I358">
        <v>0.45300000000000001</v>
      </c>
      <c r="J358">
        <v>0.73199999999999998</v>
      </c>
      <c r="K358">
        <v>0.70499999999999996</v>
      </c>
      <c r="L358">
        <v>0.75</v>
      </c>
      <c r="M358">
        <v>0.76700000000000002</v>
      </c>
      <c r="N358">
        <v>8.8999999999999996E-2</v>
      </c>
      <c r="O358">
        <v>0.64700000000000002</v>
      </c>
      <c r="P358">
        <v>0.65100000000000002</v>
      </c>
      <c r="Q358">
        <v>0.67300000000000004</v>
      </c>
      <c r="R358">
        <v>0.70699999999999996</v>
      </c>
      <c r="S358">
        <v>0.72499999999999998</v>
      </c>
      <c r="T358">
        <v>0.72899999999999998</v>
      </c>
      <c r="U358">
        <v>0.68</v>
      </c>
      <c r="V358">
        <v>0.64800000000000002</v>
      </c>
      <c r="W358">
        <v>0.69499999999999995</v>
      </c>
      <c r="X358">
        <v>0.71099999999999997</v>
      </c>
      <c r="Y358">
        <v>0.56399999999999995</v>
      </c>
      <c r="Z358">
        <v>0.68300000000000005</v>
      </c>
      <c r="AA358">
        <v>0.57599999999999996</v>
      </c>
      <c r="AB358">
        <v>0.69599999999999995</v>
      </c>
      <c r="AC358">
        <v>0.67</v>
      </c>
    </row>
    <row r="359" spans="1:29" x14ac:dyDescent="0.2">
      <c r="A359">
        <v>89.251944444444447</v>
      </c>
      <c r="B359">
        <v>0.13900000000000001</v>
      </c>
      <c r="C359">
        <v>0.14000000000000001</v>
      </c>
      <c r="D359">
        <v>0.14000000000000001</v>
      </c>
      <c r="E359">
        <v>0.13800000000000001</v>
      </c>
      <c r="F359">
        <v>0.46100000000000002</v>
      </c>
      <c r="G359">
        <v>0.46800000000000003</v>
      </c>
      <c r="H359">
        <v>0.46200000000000002</v>
      </c>
      <c r="I359">
        <v>0.45400000000000001</v>
      </c>
      <c r="J359">
        <v>0.73399999999999999</v>
      </c>
      <c r="K359">
        <v>0.70499999999999996</v>
      </c>
      <c r="L359">
        <v>0.751</v>
      </c>
      <c r="M359">
        <v>0.76800000000000002</v>
      </c>
      <c r="N359">
        <v>8.8999999999999996E-2</v>
      </c>
      <c r="O359">
        <v>0.64600000000000002</v>
      </c>
      <c r="P359">
        <v>0.65100000000000002</v>
      </c>
      <c r="Q359">
        <v>0.67300000000000004</v>
      </c>
      <c r="R359">
        <v>0.70699999999999996</v>
      </c>
      <c r="S359">
        <v>0.72599999999999998</v>
      </c>
      <c r="T359">
        <v>0.72899999999999998</v>
      </c>
      <c r="U359">
        <v>0.68</v>
      </c>
      <c r="V359">
        <v>0.64700000000000002</v>
      </c>
      <c r="W359">
        <v>0.69299999999999995</v>
      </c>
      <c r="X359">
        <v>0.70899999999999996</v>
      </c>
      <c r="Y359">
        <v>0.56100000000000005</v>
      </c>
      <c r="Z359">
        <v>0.68200000000000005</v>
      </c>
      <c r="AA359">
        <v>0.57599999999999996</v>
      </c>
      <c r="AB359">
        <v>0.69499999999999995</v>
      </c>
      <c r="AC359">
        <v>0.67</v>
      </c>
    </row>
    <row r="360" spans="1:29" x14ac:dyDescent="0.2">
      <c r="A360">
        <v>89.501944444444447</v>
      </c>
      <c r="B360">
        <v>0.13800000000000001</v>
      </c>
      <c r="C360">
        <v>0.14000000000000001</v>
      </c>
      <c r="D360">
        <v>0.14000000000000001</v>
      </c>
      <c r="E360">
        <v>0.13800000000000001</v>
      </c>
      <c r="F360">
        <v>0.46300000000000002</v>
      </c>
      <c r="G360">
        <v>0.46800000000000003</v>
      </c>
      <c r="H360">
        <v>0.46300000000000002</v>
      </c>
      <c r="I360">
        <v>0.45500000000000002</v>
      </c>
      <c r="J360">
        <v>0.73599999999999999</v>
      </c>
      <c r="K360">
        <v>0.70299999999999996</v>
      </c>
      <c r="L360">
        <v>0.751</v>
      </c>
      <c r="M360">
        <v>0.76800000000000002</v>
      </c>
      <c r="N360">
        <v>8.8999999999999996E-2</v>
      </c>
      <c r="O360">
        <v>0.64700000000000002</v>
      </c>
      <c r="P360">
        <v>0.65100000000000002</v>
      </c>
      <c r="Q360">
        <v>0.67400000000000004</v>
      </c>
      <c r="R360">
        <v>0.70799999999999996</v>
      </c>
      <c r="S360">
        <v>0.72699999999999998</v>
      </c>
      <c r="T360">
        <v>0.73099999999999998</v>
      </c>
      <c r="U360">
        <v>0.68100000000000005</v>
      </c>
      <c r="V360">
        <v>0.64800000000000002</v>
      </c>
      <c r="W360">
        <v>0.69299999999999995</v>
      </c>
      <c r="X360">
        <v>0.70799999999999996</v>
      </c>
      <c r="Y360">
        <v>0.56100000000000005</v>
      </c>
      <c r="Z360">
        <v>0.68300000000000005</v>
      </c>
      <c r="AA360">
        <v>0.57599999999999996</v>
      </c>
      <c r="AB360">
        <v>0.69499999999999995</v>
      </c>
      <c r="AC360">
        <v>0.67200000000000004</v>
      </c>
    </row>
    <row r="361" spans="1:29" x14ac:dyDescent="0.2">
      <c r="A361">
        <v>89.751944444444447</v>
      </c>
      <c r="B361">
        <v>0.13900000000000001</v>
      </c>
      <c r="C361">
        <v>0.14099999999999999</v>
      </c>
      <c r="D361">
        <v>0.14000000000000001</v>
      </c>
      <c r="E361">
        <v>0.13800000000000001</v>
      </c>
      <c r="F361">
        <v>0.46300000000000002</v>
      </c>
      <c r="G361">
        <v>0.46800000000000003</v>
      </c>
      <c r="H361">
        <v>0.46500000000000002</v>
      </c>
      <c r="I361">
        <v>0.45600000000000002</v>
      </c>
      <c r="J361">
        <v>0.73399999999999999</v>
      </c>
      <c r="K361">
        <v>0.70299999999999996</v>
      </c>
      <c r="L361">
        <v>0.751</v>
      </c>
      <c r="M361">
        <v>0.76700000000000002</v>
      </c>
      <c r="N361">
        <v>8.8999999999999996E-2</v>
      </c>
      <c r="O361">
        <v>0.64800000000000002</v>
      </c>
      <c r="P361">
        <v>0.65200000000000002</v>
      </c>
      <c r="Q361">
        <v>0.67400000000000004</v>
      </c>
      <c r="R361">
        <v>0.70899999999999996</v>
      </c>
      <c r="S361">
        <v>0.72799999999999998</v>
      </c>
      <c r="T361">
        <v>0.73099999999999998</v>
      </c>
      <c r="U361">
        <v>0.68200000000000005</v>
      </c>
      <c r="V361">
        <v>0.64800000000000002</v>
      </c>
      <c r="W361">
        <v>0.69599999999999995</v>
      </c>
      <c r="X361">
        <v>0.71199999999999997</v>
      </c>
      <c r="Y361">
        <v>0.56599999999999995</v>
      </c>
      <c r="Z361">
        <v>0.68400000000000005</v>
      </c>
      <c r="AA361">
        <v>0.57699999999999996</v>
      </c>
      <c r="AB361">
        <v>0.69699999999999995</v>
      </c>
      <c r="AC361">
        <v>0.67300000000000004</v>
      </c>
    </row>
    <row r="362" spans="1:29" x14ac:dyDescent="0.2">
      <c r="A362">
        <v>90.001944444444447</v>
      </c>
      <c r="B362">
        <v>0.13900000000000001</v>
      </c>
      <c r="C362">
        <v>0.14099999999999999</v>
      </c>
      <c r="D362">
        <v>0.14000000000000001</v>
      </c>
      <c r="E362">
        <v>0.13700000000000001</v>
      </c>
      <c r="F362">
        <v>0.46400000000000002</v>
      </c>
      <c r="G362">
        <v>0.46899999999999997</v>
      </c>
      <c r="H362">
        <v>0.46600000000000003</v>
      </c>
      <c r="I362">
        <v>0.45700000000000002</v>
      </c>
      <c r="J362">
        <v>0.73499999999999999</v>
      </c>
      <c r="K362">
        <v>0.70399999999999996</v>
      </c>
      <c r="L362">
        <v>0.752</v>
      </c>
      <c r="M362">
        <v>0.76900000000000002</v>
      </c>
      <c r="N362">
        <v>8.8999999999999996E-2</v>
      </c>
      <c r="O362">
        <v>0.64800000000000002</v>
      </c>
      <c r="P362">
        <v>0.65300000000000002</v>
      </c>
      <c r="Q362">
        <v>0.67500000000000004</v>
      </c>
      <c r="R362">
        <v>0.71</v>
      </c>
      <c r="S362">
        <v>0.72799999999999998</v>
      </c>
      <c r="T362">
        <v>0.73099999999999998</v>
      </c>
      <c r="U362">
        <v>0.68200000000000005</v>
      </c>
      <c r="V362">
        <v>0.64900000000000002</v>
      </c>
      <c r="W362">
        <v>0.69799999999999995</v>
      </c>
      <c r="X362">
        <v>0.71499999999999997</v>
      </c>
      <c r="Y362">
        <v>0.56599999999999995</v>
      </c>
      <c r="Z362">
        <v>0.68500000000000005</v>
      </c>
      <c r="AA362">
        <v>0.57799999999999996</v>
      </c>
      <c r="AB362">
        <v>0.70099999999999996</v>
      </c>
      <c r="AC362">
        <v>0.67400000000000004</v>
      </c>
    </row>
    <row r="363" spans="1:29" x14ac:dyDescent="0.2">
      <c r="A363">
        <v>90.251944444444433</v>
      </c>
      <c r="B363">
        <v>0.13900000000000001</v>
      </c>
      <c r="C363">
        <v>0.14000000000000001</v>
      </c>
      <c r="D363">
        <v>0.14000000000000001</v>
      </c>
      <c r="E363">
        <v>0.13700000000000001</v>
      </c>
      <c r="F363">
        <v>0.46400000000000002</v>
      </c>
      <c r="G363">
        <v>0.46899999999999997</v>
      </c>
      <c r="H363">
        <v>0.46700000000000003</v>
      </c>
      <c r="I363">
        <v>0.45700000000000002</v>
      </c>
      <c r="J363">
        <v>0.73499999999999999</v>
      </c>
      <c r="K363">
        <v>0.70399999999999996</v>
      </c>
      <c r="L363">
        <v>0.753</v>
      </c>
      <c r="M363">
        <v>0.77</v>
      </c>
      <c r="N363">
        <v>8.8999999999999996E-2</v>
      </c>
      <c r="O363">
        <v>0.64800000000000002</v>
      </c>
      <c r="P363">
        <v>0.65400000000000003</v>
      </c>
      <c r="Q363">
        <v>0.67500000000000004</v>
      </c>
      <c r="R363">
        <v>0.71</v>
      </c>
      <c r="S363">
        <v>0.72799999999999998</v>
      </c>
      <c r="T363">
        <v>0.73199999999999998</v>
      </c>
      <c r="U363">
        <v>0.68200000000000005</v>
      </c>
      <c r="V363">
        <v>0.65</v>
      </c>
      <c r="W363">
        <v>0.69899999999999995</v>
      </c>
      <c r="X363">
        <v>0.71599999999999997</v>
      </c>
      <c r="Y363">
        <v>0.56799999999999995</v>
      </c>
      <c r="Z363">
        <v>0.68700000000000006</v>
      </c>
      <c r="AA363">
        <v>0.57899999999999996</v>
      </c>
      <c r="AB363">
        <v>0.70199999999999996</v>
      </c>
      <c r="AC363">
        <v>0.67400000000000004</v>
      </c>
    </row>
    <row r="364" spans="1:29" x14ac:dyDescent="0.2">
      <c r="A364">
        <v>90.501944444444447</v>
      </c>
      <c r="B364">
        <v>0.13800000000000001</v>
      </c>
      <c r="C364">
        <v>0.14000000000000001</v>
      </c>
      <c r="D364">
        <v>0.14000000000000001</v>
      </c>
      <c r="E364">
        <v>0.13800000000000001</v>
      </c>
      <c r="F364">
        <v>0.46500000000000002</v>
      </c>
      <c r="G364">
        <v>0.47</v>
      </c>
      <c r="H364">
        <v>0.46800000000000003</v>
      </c>
      <c r="I364">
        <v>0.45800000000000002</v>
      </c>
      <c r="J364">
        <v>0.73599999999999999</v>
      </c>
      <c r="K364">
        <v>0.70399999999999996</v>
      </c>
      <c r="L364">
        <v>0.753</v>
      </c>
      <c r="M364">
        <v>0.77100000000000002</v>
      </c>
      <c r="N364">
        <v>8.8999999999999996E-2</v>
      </c>
      <c r="O364">
        <v>0.64800000000000002</v>
      </c>
      <c r="P364">
        <v>0.65400000000000003</v>
      </c>
      <c r="Q364">
        <v>0.67700000000000005</v>
      </c>
      <c r="R364">
        <v>0.71099999999999997</v>
      </c>
      <c r="S364">
        <v>0.72899999999999998</v>
      </c>
      <c r="T364">
        <v>0.73199999999999998</v>
      </c>
      <c r="U364">
        <v>0.68300000000000005</v>
      </c>
      <c r="V364">
        <v>0.64900000000000002</v>
      </c>
      <c r="W364">
        <v>0.7</v>
      </c>
      <c r="X364">
        <v>0.71699999999999997</v>
      </c>
      <c r="Y364">
        <v>0.56899999999999995</v>
      </c>
      <c r="Z364">
        <v>0.68600000000000005</v>
      </c>
      <c r="AA364">
        <v>0.57999999999999996</v>
      </c>
      <c r="AB364">
        <v>0.7</v>
      </c>
      <c r="AC364">
        <v>0.67500000000000004</v>
      </c>
    </row>
    <row r="365" spans="1:29" x14ac:dyDescent="0.2">
      <c r="A365">
        <v>90.751944444444447</v>
      </c>
      <c r="B365">
        <v>0.13900000000000001</v>
      </c>
      <c r="C365">
        <v>0.14000000000000001</v>
      </c>
      <c r="D365">
        <v>0.14000000000000001</v>
      </c>
      <c r="E365">
        <v>0.13800000000000001</v>
      </c>
      <c r="F365">
        <v>0.46500000000000002</v>
      </c>
      <c r="G365">
        <v>0.47099999999999997</v>
      </c>
      <c r="H365">
        <v>0.47</v>
      </c>
      <c r="I365">
        <v>0.45900000000000002</v>
      </c>
      <c r="J365">
        <v>0.73699999999999999</v>
      </c>
      <c r="K365">
        <v>0.70399999999999996</v>
      </c>
      <c r="L365">
        <v>0.754</v>
      </c>
      <c r="M365">
        <v>0.77100000000000002</v>
      </c>
      <c r="N365">
        <v>8.8999999999999996E-2</v>
      </c>
      <c r="O365">
        <v>0.64800000000000002</v>
      </c>
      <c r="P365">
        <v>0.65400000000000003</v>
      </c>
      <c r="Q365">
        <v>0.67600000000000005</v>
      </c>
      <c r="R365">
        <v>0.71099999999999997</v>
      </c>
      <c r="S365">
        <v>0.73</v>
      </c>
      <c r="T365">
        <v>0.73399999999999999</v>
      </c>
      <c r="U365">
        <v>0.68300000000000005</v>
      </c>
      <c r="V365">
        <v>0.64900000000000002</v>
      </c>
      <c r="W365">
        <v>0.69899999999999995</v>
      </c>
      <c r="X365">
        <v>0.71499999999999997</v>
      </c>
      <c r="Y365">
        <v>0.56799999999999995</v>
      </c>
      <c r="Z365">
        <v>0.68600000000000005</v>
      </c>
      <c r="AA365">
        <v>0.57799999999999996</v>
      </c>
      <c r="AB365">
        <v>0.7</v>
      </c>
      <c r="AC365">
        <v>0.67600000000000005</v>
      </c>
    </row>
    <row r="366" spans="1:29" x14ac:dyDescent="0.2">
      <c r="A366">
        <v>91.001944444444433</v>
      </c>
      <c r="B366">
        <v>0.13900000000000001</v>
      </c>
      <c r="C366">
        <v>0.14000000000000001</v>
      </c>
      <c r="D366">
        <v>0.14000000000000001</v>
      </c>
      <c r="E366">
        <v>0.13700000000000001</v>
      </c>
      <c r="F366">
        <v>0.46500000000000002</v>
      </c>
      <c r="G366">
        <v>0.47099999999999997</v>
      </c>
      <c r="H366">
        <v>0.47</v>
      </c>
      <c r="I366">
        <v>0.45900000000000002</v>
      </c>
      <c r="J366">
        <v>0.73799999999999999</v>
      </c>
      <c r="K366">
        <v>0.70399999999999996</v>
      </c>
      <c r="L366">
        <v>0.754</v>
      </c>
      <c r="M366">
        <v>0.77200000000000002</v>
      </c>
      <c r="N366">
        <v>8.8999999999999996E-2</v>
      </c>
      <c r="O366">
        <v>0.64900000000000002</v>
      </c>
      <c r="P366">
        <v>0.65500000000000003</v>
      </c>
      <c r="Q366">
        <v>0.67700000000000005</v>
      </c>
      <c r="R366">
        <v>0.71299999999999997</v>
      </c>
      <c r="S366">
        <v>0.73099999999999998</v>
      </c>
      <c r="T366">
        <v>0.73399999999999999</v>
      </c>
      <c r="U366">
        <v>0.68400000000000005</v>
      </c>
      <c r="V366">
        <v>0.64900000000000002</v>
      </c>
      <c r="W366">
        <v>0.70099999999999996</v>
      </c>
      <c r="X366">
        <v>0.71699999999999997</v>
      </c>
      <c r="Y366">
        <v>0.56899999999999995</v>
      </c>
      <c r="Z366">
        <v>0.68700000000000006</v>
      </c>
      <c r="AA366">
        <v>0.57899999999999996</v>
      </c>
      <c r="AB366">
        <v>0.70199999999999996</v>
      </c>
      <c r="AC366">
        <v>0.67600000000000005</v>
      </c>
    </row>
    <row r="367" spans="1:29" x14ac:dyDescent="0.2">
      <c r="A367">
        <v>91.251944444444433</v>
      </c>
      <c r="B367">
        <v>0.13900000000000001</v>
      </c>
      <c r="C367">
        <v>0.14000000000000001</v>
      </c>
      <c r="D367">
        <v>0.13900000000000001</v>
      </c>
      <c r="E367">
        <v>0.13700000000000001</v>
      </c>
      <c r="F367">
        <v>0.46600000000000003</v>
      </c>
      <c r="G367">
        <v>0.47099999999999997</v>
      </c>
      <c r="H367">
        <v>0.47</v>
      </c>
      <c r="I367">
        <v>0.46</v>
      </c>
      <c r="J367">
        <v>0.73699999999999999</v>
      </c>
      <c r="K367">
        <v>0.70299999999999996</v>
      </c>
      <c r="L367">
        <v>0.754</v>
      </c>
      <c r="M367">
        <v>0.77200000000000002</v>
      </c>
      <c r="N367">
        <v>8.8999999999999996E-2</v>
      </c>
      <c r="O367">
        <v>0.64900000000000002</v>
      </c>
      <c r="P367">
        <v>0.65500000000000003</v>
      </c>
      <c r="Q367">
        <v>0.67600000000000005</v>
      </c>
      <c r="R367">
        <v>0.71199999999999997</v>
      </c>
      <c r="S367">
        <v>0.73099999999999998</v>
      </c>
      <c r="T367">
        <v>0.73399999999999999</v>
      </c>
      <c r="U367">
        <v>0.68300000000000005</v>
      </c>
      <c r="V367">
        <v>0.65</v>
      </c>
      <c r="W367">
        <v>0.70099999999999996</v>
      </c>
      <c r="X367">
        <v>0.71799999999999997</v>
      </c>
      <c r="Y367">
        <v>0.56999999999999995</v>
      </c>
      <c r="Z367">
        <v>0.68700000000000006</v>
      </c>
      <c r="AA367">
        <v>0.57999999999999996</v>
      </c>
      <c r="AB367">
        <v>0.70199999999999996</v>
      </c>
      <c r="AC367">
        <v>0.67700000000000005</v>
      </c>
    </row>
    <row r="368" spans="1:29" x14ac:dyDescent="0.2">
      <c r="A368">
        <v>91.501944444444447</v>
      </c>
      <c r="B368">
        <v>0.13800000000000001</v>
      </c>
      <c r="C368">
        <v>0.14000000000000001</v>
      </c>
      <c r="D368">
        <v>0.13900000000000001</v>
      </c>
      <c r="E368">
        <v>0.13700000000000001</v>
      </c>
      <c r="F368">
        <v>0.46500000000000002</v>
      </c>
      <c r="G368">
        <v>0.47199999999999998</v>
      </c>
      <c r="H368">
        <v>0.47099999999999997</v>
      </c>
      <c r="I368">
        <v>0.46</v>
      </c>
      <c r="J368">
        <v>0.73699999999999999</v>
      </c>
      <c r="K368">
        <v>0.70299999999999996</v>
      </c>
      <c r="L368">
        <v>0.754</v>
      </c>
      <c r="M368">
        <v>0.77300000000000002</v>
      </c>
      <c r="N368">
        <v>8.8999999999999996E-2</v>
      </c>
      <c r="O368">
        <v>0.64900000000000002</v>
      </c>
      <c r="P368">
        <v>0.65500000000000003</v>
      </c>
      <c r="Q368">
        <v>0.67700000000000005</v>
      </c>
      <c r="R368">
        <v>0.71299999999999997</v>
      </c>
      <c r="S368">
        <v>0.73099999999999998</v>
      </c>
      <c r="T368">
        <v>0.73399999999999999</v>
      </c>
      <c r="U368">
        <v>0.68400000000000005</v>
      </c>
      <c r="V368">
        <v>0.65</v>
      </c>
      <c r="W368">
        <v>0.70299999999999996</v>
      </c>
      <c r="X368">
        <v>0.71799999999999997</v>
      </c>
      <c r="Y368">
        <v>0.57099999999999995</v>
      </c>
      <c r="Z368">
        <v>0.68799999999999994</v>
      </c>
      <c r="AA368">
        <v>0.57999999999999996</v>
      </c>
      <c r="AB368">
        <v>0.70199999999999996</v>
      </c>
      <c r="AC368">
        <v>0.67800000000000005</v>
      </c>
    </row>
    <row r="369" spans="1:29" x14ac:dyDescent="0.2">
      <c r="A369">
        <v>91.751944444444433</v>
      </c>
      <c r="B369">
        <v>0.13800000000000001</v>
      </c>
      <c r="C369">
        <v>0.14000000000000001</v>
      </c>
      <c r="D369">
        <v>0.14000000000000001</v>
      </c>
      <c r="E369">
        <v>0.13700000000000001</v>
      </c>
      <c r="F369">
        <v>0.46600000000000003</v>
      </c>
      <c r="G369">
        <v>0.47199999999999998</v>
      </c>
      <c r="H369">
        <v>0.47199999999999998</v>
      </c>
      <c r="I369">
        <v>0.46100000000000002</v>
      </c>
      <c r="J369">
        <v>0.73899999999999999</v>
      </c>
      <c r="K369">
        <v>0.70299999999999996</v>
      </c>
      <c r="L369">
        <v>0.755</v>
      </c>
      <c r="M369">
        <v>0.77300000000000002</v>
      </c>
      <c r="N369">
        <v>8.8999999999999996E-2</v>
      </c>
      <c r="O369">
        <v>0.64900000000000002</v>
      </c>
      <c r="P369">
        <v>0.65500000000000003</v>
      </c>
      <c r="Q369">
        <v>0.67800000000000005</v>
      </c>
      <c r="R369">
        <v>0.71399999999999997</v>
      </c>
      <c r="S369">
        <v>0.73299999999999998</v>
      </c>
      <c r="T369">
        <v>0.73499999999999999</v>
      </c>
      <c r="U369">
        <v>0.68500000000000005</v>
      </c>
      <c r="V369">
        <v>0.65</v>
      </c>
      <c r="W369">
        <v>0.70299999999999996</v>
      </c>
      <c r="X369">
        <v>0.71799999999999997</v>
      </c>
      <c r="Y369">
        <v>0.57099999999999995</v>
      </c>
      <c r="Z369">
        <v>0.68799999999999994</v>
      </c>
      <c r="AA369">
        <v>0.57999999999999996</v>
      </c>
      <c r="AB369">
        <v>0.70099999999999996</v>
      </c>
      <c r="AC369">
        <v>0.67900000000000005</v>
      </c>
    </row>
    <row r="370" spans="1:29" x14ac:dyDescent="0.2">
      <c r="A370">
        <v>92.001944444444447</v>
      </c>
      <c r="B370">
        <v>0.13900000000000001</v>
      </c>
      <c r="C370">
        <v>0.14000000000000001</v>
      </c>
      <c r="D370">
        <v>0.13900000000000001</v>
      </c>
      <c r="E370">
        <v>0.13700000000000001</v>
      </c>
      <c r="F370">
        <v>0.46600000000000003</v>
      </c>
      <c r="G370">
        <v>0.47299999999999998</v>
      </c>
      <c r="H370">
        <v>0.47199999999999998</v>
      </c>
      <c r="I370">
        <v>0.46100000000000002</v>
      </c>
      <c r="J370">
        <v>0.73899999999999999</v>
      </c>
      <c r="K370">
        <v>0.70199999999999996</v>
      </c>
      <c r="L370">
        <v>0.754</v>
      </c>
      <c r="M370">
        <v>0.77300000000000002</v>
      </c>
      <c r="N370">
        <v>8.8999999999999996E-2</v>
      </c>
      <c r="O370">
        <v>0.64900000000000002</v>
      </c>
      <c r="P370">
        <v>0.65500000000000003</v>
      </c>
      <c r="Q370">
        <v>0.67800000000000005</v>
      </c>
      <c r="R370">
        <v>0.71399999999999997</v>
      </c>
      <c r="S370">
        <v>0.73299999999999998</v>
      </c>
      <c r="T370">
        <v>0.73499999999999999</v>
      </c>
      <c r="U370">
        <v>0.68400000000000005</v>
      </c>
      <c r="V370">
        <v>0.65</v>
      </c>
      <c r="W370">
        <v>0.70399999999999996</v>
      </c>
      <c r="X370">
        <v>0.71899999999999997</v>
      </c>
      <c r="Y370">
        <v>0.57099999999999995</v>
      </c>
      <c r="Z370">
        <v>0.68799999999999994</v>
      </c>
      <c r="AA370">
        <v>0.57999999999999996</v>
      </c>
      <c r="AB370">
        <v>0.70299999999999996</v>
      </c>
      <c r="AC370">
        <v>0.67900000000000005</v>
      </c>
    </row>
    <row r="371" spans="1:29" x14ac:dyDescent="0.2">
      <c r="A371">
        <v>92.251944444444447</v>
      </c>
      <c r="B371">
        <v>0.13900000000000001</v>
      </c>
      <c r="C371">
        <v>0.14000000000000001</v>
      </c>
      <c r="D371">
        <v>0.13900000000000001</v>
      </c>
      <c r="E371">
        <v>0.13700000000000001</v>
      </c>
      <c r="F371">
        <v>0.46700000000000003</v>
      </c>
      <c r="G371">
        <v>0.47299999999999998</v>
      </c>
      <c r="H371">
        <v>0.47299999999999998</v>
      </c>
      <c r="I371">
        <v>0.46200000000000002</v>
      </c>
      <c r="J371">
        <v>0.74</v>
      </c>
      <c r="K371">
        <v>0.70199999999999996</v>
      </c>
      <c r="L371">
        <v>0.75600000000000001</v>
      </c>
      <c r="M371">
        <v>0.77500000000000002</v>
      </c>
      <c r="N371">
        <v>8.8999999999999996E-2</v>
      </c>
      <c r="O371">
        <v>0.64900000000000002</v>
      </c>
      <c r="P371">
        <v>0.65500000000000003</v>
      </c>
      <c r="Q371">
        <v>0.67700000000000005</v>
      </c>
      <c r="R371">
        <v>0.71399999999999997</v>
      </c>
      <c r="S371">
        <v>0.73199999999999998</v>
      </c>
      <c r="T371">
        <v>0.73499999999999999</v>
      </c>
      <c r="U371">
        <v>0.68500000000000005</v>
      </c>
      <c r="V371">
        <v>0.65</v>
      </c>
      <c r="W371">
        <v>0.70299999999999996</v>
      </c>
      <c r="X371">
        <v>0.71699999999999997</v>
      </c>
      <c r="Y371">
        <v>0.57099999999999995</v>
      </c>
      <c r="Z371">
        <v>0.68600000000000005</v>
      </c>
      <c r="AA371">
        <v>0.57899999999999996</v>
      </c>
      <c r="AB371">
        <v>0.70199999999999996</v>
      </c>
      <c r="AC371">
        <v>0.67900000000000005</v>
      </c>
    </row>
    <row r="372" spans="1:29" x14ac:dyDescent="0.2">
      <c r="A372">
        <v>92.501944444444447</v>
      </c>
      <c r="B372">
        <v>0.13900000000000001</v>
      </c>
      <c r="C372">
        <v>0.14000000000000001</v>
      </c>
      <c r="D372">
        <v>0.14000000000000001</v>
      </c>
      <c r="E372">
        <v>0.13700000000000001</v>
      </c>
      <c r="F372">
        <v>0.46899999999999997</v>
      </c>
      <c r="G372">
        <v>0.47499999999999998</v>
      </c>
      <c r="H372">
        <v>0.47499999999999998</v>
      </c>
      <c r="I372">
        <v>0.46300000000000002</v>
      </c>
      <c r="J372">
        <v>0.74299999999999999</v>
      </c>
      <c r="K372">
        <v>0.70299999999999996</v>
      </c>
      <c r="L372">
        <v>0.75800000000000001</v>
      </c>
      <c r="M372">
        <v>0.77700000000000002</v>
      </c>
      <c r="N372">
        <v>8.8999999999999996E-2</v>
      </c>
      <c r="O372">
        <v>0.65</v>
      </c>
      <c r="P372">
        <v>0.65700000000000003</v>
      </c>
      <c r="Q372">
        <v>0.67900000000000005</v>
      </c>
      <c r="R372">
        <v>0.71599999999999997</v>
      </c>
      <c r="S372">
        <v>0.73499999999999999</v>
      </c>
      <c r="T372">
        <v>0.73699999999999999</v>
      </c>
      <c r="U372">
        <v>0.68700000000000006</v>
      </c>
      <c r="V372">
        <v>0.65100000000000002</v>
      </c>
      <c r="W372">
        <v>0.70499999999999996</v>
      </c>
      <c r="X372">
        <v>0.72</v>
      </c>
      <c r="Y372">
        <v>0.57199999999999995</v>
      </c>
      <c r="Z372">
        <v>0.68799999999999994</v>
      </c>
      <c r="AA372">
        <v>0.58099999999999996</v>
      </c>
      <c r="AB372">
        <v>0.70399999999999996</v>
      </c>
      <c r="AC372">
        <v>0.68100000000000005</v>
      </c>
    </row>
    <row r="373" spans="1:29" x14ac:dyDescent="0.2">
      <c r="A373">
        <v>92.751944444444447</v>
      </c>
      <c r="B373">
        <v>0.13800000000000001</v>
      </c>
      <c r="C373">
        <v>0.14000000000000001</v>
      </c>
      <c r="D373">
        <v>0.14000000000000001</v>
      </c>
      <c r="E373">
        <v>0.13700000000000001</v>
      </c>
      <c r="F373">
        <v>0.46800000000000003</v>
      </c>
      <c r="G373">
        <v>0.47499999999999998</v>
      </c>
      <c r="H373">
        <v>0.47499999999999998</v>
      </c>
      <c r="I373">
        <v>0.46400000000000002</v>
      </c>
      <c r="J373">
        <v>0.74199999999999999</v>
      </c>
      <c r="K373">
        <v>0.70199999999999996</v>
      </c>
      <c r="L373">
        <v>0.75700000000000001</v>
      </c>
      <c r="M373">
        <v>0.77700000000000002</v>
      </c>
      <c r="N373">
        <v>8.8999999999999996E-2</v>
      </c>
      <c r="O373">
        <v>0.65100000000000002</v>
      </c>
      <c r="P373">
        <v>0.65600000000000003</v>
      </c>
      <c r="Q373">
        <v>0.68</v>
      </c>
      <c r="R373">
        <v>0.71599999999999997</v>
      </c>
      <c r="S373">
        <v>0.73599999999999999</v>
      </c>
      <c r="T373">
        <v>0.73699999999999999</v>
      </c>
      <c r="U373">
        <v>0.68600000000000005</v>
      </c>
      <c r="V373">
        <v>0.65100000000000002</v>
      </c>
      <c r="W373">
        <v>0.70099999999999996</v>
      </c>
      <c r="X373">
        <v>0.71699999999999997</v>
      </c>
      <c r="Y373">
        <v>0.57099999999999995</v>
      </c>
      <c r="Z373">
        <v>0.68700000000000006</v>
      </c>
      <c r="AA373">
        <v>0.58099999999999996</v>
      </c>
      <c r="AB373">
        <v>0.70299999999999996</v>
      </c>
      <c r="AC373">
        <v>0.68100000000000005</v>
      </c>
    </row>
    <row r="374" spans="1:29" x14ac:dyDescent="0.2">
      <c r="A374">
        <v>93.001944444444447</v>
      </c>
      <c r="B374">
        <v>0.13900000000000001</v>
      </c>
      <c r="C374">
        <v>0.14000000000000001</v>
      </c>
      <c r="D374">
        <v>0.13900000000000001</v>
      </c>
      <c r="E374">
        <v>0.13700000000000001</v>
      </c>
      <c r="F374">
        <v>0.46800000000000003</v>
      </c>
      <c r="G374">
        <v>0.47399999999999998</v>
      </c>
      <c r="H374">
        <v>0.47399999999999998</v>
      </c>
      <c r="I374">
        <v>0.46400000000000002</v>
      </c>
      <c r="J374">
        <v>0.74199999999999999</v>
      </c>
      <c r="K374">
        <v>0.70099999999999996</v>
      </c>
      <c r="L374">
        <v>0.75700000000000001</v>
      </c>
      <c r="M374">
        <v>0.77600000000000002</v>
      </c>
      <c r="N374">
        <v>8.8999999999999996E-2</v>
      </c>
      <c r="O374">
        <v>0.65100000000000002</v>
      </c>
      <c r="P374">
        <v>0.65700000000000003</v>
      </c>
      <c r="Q374">
        <v>0.67900000000000005</v>
      </c>
      <c r="R374">
        <v>0.71699999999999997</v>
      </c>
      <c r="S374">
        <v>0.73599999999999999</v>
      </c>
      <c r="T374">
        <v>0.73699999999999999</v>
      </c>
      <c r="U374">
        <v>0.68700000000000006</v>
      </c>
      <c r="V374">
        <v>0.65100000000000002</v>
      </c>
      <c r="W374">
        <v>0.70599999999999996</v>
      </c>
      <c r="X374">
        <v>0.72</v>
      </c>
      <c r="Y374">
        <v>0.57199999999999995</v>
      </c>
      <c r="Z374">
        <v>0.68799999999999994</v>
      </c>
      <c r="AA374">
        <v>0.57999999999999996</v>
      </c>
      <c r="AB374">
        <v>0.70299999999999996</v>
      </c>
      <c r="AC374">
        <v>0.68200000000000005</v>
      </c>
    </row>
    <row r="375" spans="1:29" x14ac:dyDescent="0.2">
      <c r="A375">
        <v>93.251944444444433</v>
      </c>
      <c r="B375">
        <v>0.13800000000000001</v>
      </c>
      <c r="C375">
        <v>0.14000000000000001</v>
      </c>
      <c r="D375">
        <v>0.14000000000000001</v>
      </c>
      <c r="E375">
        <v>0.13700000000000001</v>
      </c>
      <c r="F375">
        <v>0.46899999999999997</v>
      </c>
      <c r="G375">
        <v>0.47599999999999998</v>
      </c>
      <c r="H375">
        <v>0.47599999999999998</v>
      </c>
      <c r="I375">
        <v>0.46500000000000002</v>
      </c>
      <c r="J375">
        <v>0.74399999999999999</v>
      </c>
      <c r="K375">
        <v>0.70099999999999996</v>
      </c>
      <c r="L375">
        <v>0.75900000000000001</v>
      </c>
      <c r="M375">
        <v>0.77800000000000002</v>
      </c>
      <c r="N375">
        <v>0.09</v>
      </c>
      <c r="O375">
        <v>0.65100000000000002</v>
      </c>
      <c r="P375">
        <v>0.65800000000000003</v>
      </c>
      <c r="Q375">
        <v>0.68100000000000005</v>
      </c>
      <c r="R375">
        <v>0.71799999999999997</v>
      </c>
      <c r="S375">
        <v>0.73699999999999999</v>
      </c>
      <c r="T375">
        <v>0.73899999999999999</v>
      </c>
      <c r="U375">
        <v>0.68799999999999994</v>
      </c>
      <c r="V375">
        <v>0.65200000000000002</v>
      </c>
      <c r="W375">
        <v>0.70399999999999996</v>
      </c>
      <c r="X375">
        <v>0.72</v>
      </c>
      <c r="Y375">
        <v>0.57299999999999995</v>
      </c>
      <c r="Z375">
        <v>0.68799999999999994</v>
      </c>
      <c r="AA375">
        <v>0.58099999999999996</v>
      </c>
      <c r="AB375">
        <v>0.70299999999999996</v>
      </c>
      <c r="AC375">
        <v>0.68300000000000005</v>
      </c>
    </row>
    <row r="376" spans="1:29" x14ac:dyDescent="0.2">
      <c r="A376">
        <v>93.501944444444447</v>
      </c>
      <c r="B376">
        <v>0.13900000000000001</v>
      </c>
      <c r="C376">
        <v>0.14000000000000001</v>
      </c>
      <c r="D376">
        <v>0.13900000000000001</v>
      </c>
      <c r="E376">
        <v>0.13700000000000001</v>
      </c>
      <c r="F376">
        <v>0.47</v>
      </c>
      <c r="G376">
        <v>0.47699999999999998</v>
      </c>
      <c r="H376">
        <v>0.47699999999999998</v>
      </c>
      <c r="I376">
        <v>0.46600000000000003</v>
      </c>
      <c r="J376">
        <v>0.745</v>
      </c>
      <c r="K376">
        <v>0.70199999999999996</v>
      </c>
      <c r="L376">
        <v>0.75900000000000001</v>
      </c>
      <c r="M376">
        <v>0.77800000000000002</v>
      </c>
      <c r="N376">
        <v>0.09</v>
      </c>
      <c r="O376">
        <v>0.65100000000000002</v>
      </c>
      <c r="P376">
        <v>0.65800000000000003</v>
      </c>
      <c r="Q376">
        <v>0.68</v>
      </c>
      <c r="R376">
        <v>0.71799999999999997</v>
      </c>
      <c r="S376">
        <v>0.73599999999999999</v>
      </c>
      <c r="T376">
        <v>0.73899999999999999</v>
      </c>
      <c r="U376">
        <v>0.68799999999999994</v>
      </c>
      <c r="V376">
        <v>0.65200000000000002</v>
      </c>
      <c r="W376">
        <v>0.70599999999999996</v>
      </c>
      <c r="X376">
        <v>0.72099999999999997</v>
      </c>
      <c r="Y376">
        <v>0.57299999999999995</v>
      </c>
      <c r="Z376">
        <v>0.68899999999999995</v>
      </c>
      <c r="AA376">
        <v>0.58099999999999996</v>
      </c>
      <c r="AB376">
        <v>0.70399999999999996</v>
      </c>
      <c r="AC376">
        <v>0.68300000000000005</v>
      </c>
    </row>
    <row r="377" spans="1:29" x14ac:dyDescent="0.2">
      <c r="A377">
        <v>93.751944444444447</v>
      </c>
      <c r="B377">
        <v>0.13800000000000001</v>
      </c>
      <c r="C377">
        <v>0.13900000000000001</v>
      </c>
      <c r="D377">
        <v>0.13900000000000001</v>
      </c>
      <c r="E377">
        <v>0.13700000000000001</v>
      </c>
      <c r="F377">
        <v>0.47</v>
      </c>
      <c r="G377">
        <v>0.47599999999999998</v>
      </c>
      <c r="H377">
        <v>0.47599999999999998</v>
      </c>
      <c r="I377">
        <v>0.46500000000000002</v>
      </c>
      <c r="J377">
        <v>0.745</v>
      </c>
      <c r="K377">
        <v>0.69899999999999995</v>
      </c>
      <c r="L377">
        <v>0.75800000000000001</v>
      </c>
      <c r="M377">
        <v>0.77600000000000002</v>
      </c>
      <c r="N377">
        <v>8.8999999999999996E-2</v>
      </c>
      <c r="O377">
        <v>0.65</v>
      </c>
      <c r="P377">
        <v>0.65700000000000003</v>
      </c>
      <c r="Q377">
        <v>0.68</v>
      </c>
      <c r="R377">
        <v>0.71799999999999997</v>
      </c>
      <c r="S377">
        <v>0.73699999999999999</v>
      </c>
      <c r="T377">
        <v>0.73899999999999999</v>
      </c>
      <c r="U377">
        <v>0.68700000000000006</v>
      </c>
      <c r="V377">
        <v>0.65100000000000002</v>
      </c>
      <c r="W377">
        <v>0.70499999999999996</v>
      </c>
      <c r="X377">
        <v>0.71799999999999997</v>
      </c>
      <c r="Y377">
        <v>0.56999999999999995</v>
      </c>
      <c r="Z377">
        <v>0.68700000000000006</v>
      </c>
      <c r="AA377">
        <v>0.57999999999999996</v>
      </c>
      <c r="AB377">
        <v>0.70199999999999996</v>
      </c>
      <c r="AC377">
        <v>0.68300000000000005</v>
      </c>
    </row>
    <row r="378" spans="1:29" x14ac:dyDescent="0.2">
      <c r="A378">
        <v>94.001944444444433</v>
      </c>
      <c r="B378">
        <v>0.13800000000000001</v>
      </c>
      <c r="C378">
        <v>0.14000000000000001</v>
      </c>
      <c r="D378">
        <v>0.14000000000000001</v>
      </c>
      <c r="E378">
        <v>0.13700000000000001</v>
      </c>
      <c r="F378">
        <v>0.47099999999999997</v>
      </c>
      <c r="G378">
        <v>0.47699999999999998</v>
      </c>
      <c r="H378">
        <v>0.47799999999999998</v>
      </c>
      <c r="I378">
        <v>0.46700000000000003</v>
      </c>
      <c r="J378">
        <v>0.747</v>
      </c>
      <c r="K378">
        <v>0.7</v>
      </c>
      <c r="L378">
        <v>0.76</v>
      </c>
      <c r="M378">
        <v>0.77800000000000002</v>
      </c>
      <c r="N378">
        <v>0.09</v>
      </c>
      <c r="O378">
        <v>0.65200000000000002</v>
      </c>
      <c r="P378">
        <v>0.65800000000000003</v>
      </c>
      <c r="Q378">
        <v>0.68100000000000005</v>
      </c>
      <c r="R378">
        <v>0.71899999999999997</v>
      </c>
      <c r="S378">
        <v>0.73799999999999999</v>
      </c>
      <c r="T378">
        <v>0.74</v>
      </c>
      <c r="U378">
        <v>0.68899999999999995</v>
      </c>
      <c r="V378">
        <v>0.65200000000000002</v>
      </c>
      <c r="W378">
        <v>0.70499999999999996</v>
      </c>
      <c r="X378">
        <v>0.71799999999999997</v>
      </c>
      <c r="Y378">
        <v>0.57099999999999995</v>
      </c>
      <c r="Z378">
        <v>0.68799999999999994</v>
      </c>
      <c r="AA378">
        <v>0.57999999999999996</v>
      </c>
      <c r="AB378">
        <v>0.70299999999999996</v>
      </c>
      <c r="AC378">
        <v>0.68500000000000005</v>
      </c>
    </row>
    <row r="379" spans="1:29" x14ac:dyDescent="0.2">
      <c r="A379">
        <v>94.251944444444433</v>
      </c>
      <c r="B379">
        <v>0.13900000000000001</v>
      </c>
      <c r="C379">
        <v>0.14099999999999999</v>
      </c>
      <c r="D379">
        <v>0.14000000000000001</v>
      </c>
      <c r="E379">
        <v>0.13800000000000001</v>
      </c>
      <c r="F379">
        <v>0.47099999999999997</v>
      </c>
      <c r="G379">
        <v>0.47699999999999998</v>
      </c>
      <c r="H379">
        <v>0.47899999999999998</v>
      </c>
      <c r="I379">
        <v>0.46700000000000003</v>
      </c>
      <c r="J379">
        <v>0.746</v>
      </c>
      <c r="K379">
        <v>0.69899999999999995</v>
      </c>
      <c r="L379">
        <v>0.76</v>
      </c>
      <c r="M379">
        <v>0.77800000000000002</v>
      </c>
      <c r="N379">
        <v>0.09</v>
      </c>
      <c r="O379">
        <v>0.65100000000000002</v>
      </c>
      <c r="P379">
        <v>0.65800000000000003</v>
      </c>
      <c r="Q379">
        <v>0.68100000000000005</v>
      </c>
      <c r="R379">
        <v>0.72</v>
      </c>
      <c r="S379">
        <v>0.73799999999999999</v>
      </c>
      <c r="T379">
        <v>0.74</v>
      </c>
      <c r="U379">
        <v>0.68899999999999995</v>
      </c>
      <c r="V379">
        <v>0.65200000000000002</v>
      </c>
      <c r="W379">
        <v>0.70699999999999996</v>
      </c>
      <c r="X379">
        <v>0.71899999999999997</v>
      </c>
      <c r="Y379">
        <v>0.57199999999999995</v>
      </c>
      <c r="Z379">
        <v>0.68799999999999994</v>
      </c>
      <c r="AA379">
        <v>0.57999999999999996</v>
      </c>
      <c r="AB379">
        <v>0.70299999999999996</v>
      </c>
      <c r="AC379">
        <v>0.68500000000000005</v>
      </c>
    </row>
    <row r="380" spans="1:29" x14ac:dyDescent="0.2">
      <c r="A380">
        <v>94.501944444444447</v>
      </c>
      <c r="B380">
        <v>0.13900000000000001</v>
      </c>
      <c r="C380">
        <v>0.13900000000000001</v>
      </c>
      <c r="D380">
        <v>0.13900000000000001</v>
      </c>
      <c r="E380">
        <v>0.13600000000000001</v>
      </c>
      <c r="F380">
        <v>0.47099999999999997</v>
      </c>
      <c r="G380">
        <v>0.47799999999999998</v>
      </c>
      <c r="H380">
        <v>0.47799999999999998</v>
      </c>
      <c r="I380">
        <v>0.46700000000000003</v>
      </c>
      <c r="J380">
        <v>0.747</v>
      </c>
      <c r="K380">
        <v>0.69899999999999995</v>
      </c>
      <c r="L380">
        <v>0.76</v>
      </c>
      <c r="M380">
        <v>0.77900000000000003</v>
      </c>
      <c r="N380">
        <v>0.09</v>
      </c>
      <c r="O380">
        <v>0.65100000000000002</v>
      </c>
      <c r="P380">
        <v>0.65800000000000003</v>
      </c>
      <c r="Q380">
        <v>0.68</v>
      </c>
      <c r="R380">
        <v>0.71899999999999997</v>
      </c>
      <c r="S380">
        <v>0.73799999999999999</v>
      </c>
      <c r="T380">
        <v>0.74</v>
      </c>
      <c r="U380">
        <v>0.68799999999999994</v>
      </c>
      <c r="V380">
        <v>0.65300000000000002</v>
      </c>
      <c r="W380">
        <v>0.70499999999999996</v>
      </c>
      <c r="X380">
        <v>0.71899999999999997</v>
      </c>
      <c r="Y380">
        <v>0.57199999999999995</v>
      </c>
      <c r="Z380">
        <v>0.68700000000000006</v>
      </c>
      <c r="AA380">
        <v>0.57999999999999996</v>
      </c>
      <c r="AB380">
        <v>0.70399999999999996</v>
      </c>
      <c r="AC380">
        <v>0.68500000000000005</v>
      </c>
    </row>
    <row r="381" spans="1:29" x14ac:dyDescent="0.2">
      <c r="A381">
        <v>94.751944444444433</v>
      </c>
      <c r="B381">
        <v>0.13900000000000001</v>
      </c>
      <c r="C381">
        <v>0.13900000000000001</v>
      </c>
      <c r="D381">
        <v>0.13900000000000001</v>
      </c>
      <c r="E381">
        <v>0.13700000000000001</v>
      </c>
      <c r="F381">
        <v>0.47099999999999997</v>
      </c>
      <c r="G381">
        <v>0.47699999999999998</v>
      </c>
      <c r="H381">
        <v>0.47799999999999998</v>
      </c>
      <c r="I381">
        <v>0.46700000000000003</v>
      </c>
      <c r="J381">
        <v>0.746</v>
      </c>
      <c r="K381">
        <v>0.69699999999999995</v>
      </c>
      <c r="L381">
        <v>0.75900000000000001</v>
      </c>
      <c r="M381">
        <v>0.77900000000000003</v>
      </c>
      <c r="N381">
        <v>8.8999999999999996E-2</v>
      </c>
      <c r="O381">
        <v>0.65100000000000002</v>
      </c>
      <c r="P381">
        <v>0.65900000000000003</v>
      </c>
      <c r="Q381">
        <v>0.68100000000000005</v>
      </c>
      <c r="R381">
        <v>0.72</v>
      </c>
      <c r="S381">
        <v>0.73899999999999999</v>
      </c>
      <c r="T381">
        <v>0.74099999999999999</v>
      </c>
      <c r="U381">
        <v>0.68899999999999995</v>
      </c>
      <c r="V381">
        <v>0.65200000000000002</v>
      </c>
      <c r="W381">
        <v>0.70899999999999996</v>
      </c>
      <c r="X381">
        <v>0.72</v>
      </c>
      <c r="Y381">
        <v>0.57299999999999995</v>
      </c>
      <c r="Z381">
        <v>0.68700000000000006</v>
      </c>
      <c r="AA381">
        <v>0.57999999999999996</v>
      </c>
      <c r="AB381">
        <v>0.70399999999999996</v>
      </c>
      <c r="AC381">
        <v>0.68600000000000005</v>
      </c>
    </row>
    <row r="382" spans="1:29" x14ac:dyDescent="0.2">
      <c r="A382">
        <v>95.001944444444447</v>
      </c>
      <c r="B382">
        <v>0.13800000000000001</v>
      </c>
      <c r="C382">
        <v>0.13900000000000001</v>
      </c>
      <c r="D382">
        <v>0.13900000000000001</v>
      </c>
      <c r="E382">
        <v>0.13700000000000001</v>
      </c>
      <c r="F382">
        <v>0.47199999999999998</v>
      </c>
      <c r="G382">
        <v>0.47699999999999998</v>
      </c>
      <c r="H382">
        <v>0.47899999999999998</v>
      </c>
      <c r="I382">
        <v>0.46899999999999997</v>
      </c>
      <c r="J382">
        <v>0.747</v>
      </c>
      <c r="K382">
        <v>0.69799999999999995</v>
      </c>
      <c r="L382">
        <v>0.76</v>
      </c>
      <c r="M382">
        <v>0.78</v>
      </c>
      <c r="N382">
        <v>8.8999999999999996E-2</v>
      </c>
      <c r="O382">
        <v>0.65200000000000002</v>
      </c>
      <c r="P382">
        <v>0.65800000000000003</v>
      </c>
      <c r="Q382">
        <v>0.68200000000000005</v>
      </c>
      <c r="R382">
        <v>0.72099999999999997</v>
      </c>
      <c r="S382">
        <v>0.73899999999999999</v>
      </c>
      <c r="T382">
        <v>0.74199999999999999</v>
      </c>
      <c r="U382">
        <v>0.68899999999999995</v>
      </c>
      <c r="V382">
        <v>0.65400000000000003</v>
      </c>
      <c r="W382">
        <v>0.70799999999999996</v>
      </c>
      <c r="X382">
        <v>0.72</v>
      </c>
      <c r="Y382">
        <v>0.57299999999999995</v>
      </c>
      <c r="Z382">
        <v>0.68799999999999994</v>
      </c>
      <c r="AA382">
        <v>0.58099999999999996</v>
      </c>
      <c r="AB382">
        <v>0.70399999999999996</v>
      </c>
      <c r="AC382">
        <v>0.68700000000000006</v>
      </c>
    </row>
    <row r="383" spans="1:29" x14ac:dyDescent="0.2">
      <c r="A383">
        <v>95.251944444444447</v>
      </c>
      <c r="B383">
        <v>0.13900000000000001</v>
      </c>
      <c r="C383">
        <v>0.14000000000000001</v>
      </c>
      <c r="D383">
        <v>0.13900000000000001</v>
      </c>
      <c r="E383">
        <v>0.13600000000000001</v>
      </c>
      <c r="F383">
        <v>0.47199999999999998</v>
      </c>
      <c r="G383">
        <v>0.47899999999999998</v>
      </c>
      <c r="H383">
        <v>0.48</v>
      </c>
      <c r="I383">
        <v>0.47</v>
      </c>
      <c r="J383">
        <v>0.75</v>
      </c>
      <c r="K383">
        <v>0.69799999999999995</v>
      </c>
      <c r="L383">
        <v>0.76100000000000001</v>
      </c>
      <c r="M383">
        <v>0.78300000000000003</v>
      </c>
      <c r="N383">
        <v>8.8999999999999996E-2</v>
      </c>
      <c r="O383">
        <v>0.65200000000000002</v>
      </c>
      <c r="P383">
        <v>0.65900000000000003</v>
      </c>
      <c r="Q383">
        <v>0.68300000000000005</v>
      </c>
      <c r="R383">
        <v>0.72199999999999998</v>
      </c>
      <c r="S383">
        <v>0.74099999999999999</v>
      </c>
      <c r="T383">
        <v>0.74199999999999999</v>
      </c>
      <c r="U383">
        <v>0.69</v>
      </c>
      <c r="V383">
        <v>0.65300000000000002</v>
      </c>
      <c r="W383">
        <v>0.71</v>
      </c>
      <c r="X383">
        <v>0.72199999999999998</v>
      </c>
      <c r="Y383">
        <v>0.57299999999999995</v>
      </c>
      <c r="Z383">
        <v>0.68899999999999995</v>
      </c>
      <c r="AA383">
        <v>0.58099999999999996</v>
      </c>
      <c r="AB383">
        <v>0.70599999999999996</v>
      </c>
      <c r="AC383">
        <v>0.68799999999999994</v>
      </c>
    </row>
    <row r="384" spans="1:29" x14ac:dyDescent="0.2">
      <c r="A384">
        <v>95.501944444444447</v>
      </c>
      <c r="B384">
        <v>0.13800000000000001</v>
      </c>
      <c r="C384">
        <v>0.13900000000000001</v>
      </c>
      <c r="D384">
        <v>0.13900000000000001</v>
      </c>
      <c r="E384">
        <v>0.13600000000000001</v>
      </c>
      <c r="F384">
        <v>0.47299999999999998</v>
      </c>
      <c r="G384">
        <v>0.47799999999999998</v>
      </c>
      <c r="H384">
        <v>0.48099999999999998</v>
      </c>
      <c r="I384">
        <v>0.46899999999999997</v>
      </c>
      <c r="J384">
        <v>0.75</v>
      </c>
      <c r="K384">
        <v>0.69699999999999995</v>
      </c>
      <c r="L384">
        <v>0.76100000000000001</v>
      </c>
      <c r="M384">
        <v>0.78200000000000003</v>
      </c>
      <c r="N384">
        <v>8.8999999999999996E-2</v>
      </c>
      <c r="O384">
        <v>0.65200000000000002</v>
      </c>
      <c r="P384">
        <v>0.65900000000000003</v>
      </c>
      <c r="Q384">
        <v>0.68200000000000005</v>
      </c>
      <c r="R384">
        <v>0.72099999999999997</v>
      </c>
      <c r="S384">
        <v>0.74</v>
      </c>
      <c r="T384">
        <v>0.74099999999999999</v>
      </c>
      <c r="U384">
        <v>0.69</v>
      </c>
      <c r="V384">
        <v>0.65300000000000002</v>
      </c>
      <c r="W384">
        <v>0.70799999999999996</v>
      </c>
      <c r="X384">
        <v>0.72099999999999997</v>
      </c>
      <c r="Y384">
        <v>0.57299999999999995</v>
      </c>
      <c r="Z384">
        <v>0.68799999999999994</v>
      </c>
      <c r="AA384">
        <v>0.58099999999999996</v>
      </c>
      <c r="AB384">
        <v>0.70499999999999996</v>
      </c>
      <c r="AC384">
        <v>0.68799999999999994</v>
      </c>
    </row>
    <row r="385" spans="1:29" x14ac:dyDescent="0.2">
      <c r="A385">
        <v>95.751944444444447</v>
      </c>
      <c r="B385">
        <v>0.13900000000000001</v>
      </c>
      <c r="C385">
        <v>0.13900000000000001</v>
      </c>
      <c r="D385">
        <v>0.13900000000000001</v>
      </c>
      <c r="E385">
        <v>0.13600000000000001</v>
      </c>
      <c r="F385">
        <v>0.47199999999999998</v>
      </c>
      <c r="G385">
        <v>0.47899999999999998</v>
      </c>
      <c r="H385">
        <v>0.48199999999999998</v>
      </c>
      <c r="I385">
        <v>0.47</v>
      </c>
      <c r="J385">
        <v>0.75</v>
      </c>
      <c r="K385">
        <v>0.69699999999999995</v>
      </c>
      <c r="L385">
        <v>0.76200000000000001</v>
      </c>
      <c r="M385">
        <v>0.78400000000000003</v>
      </c>
      <c r="N385">
        <v>0.09</v>
      </c>
      <c r="O385">
        <v>0.65200000000000002</v>
      </c>
      <c r="P385">
        <v>0.66</v>
      </c>
      <c r="Q385">
        <v>0.68300000000000005</v>
      </c>
      <c r="R385">
        <v>0.72299999999999998</v>
      </c>
      <c r="S385">
        <v>0.74099999999999999</v>
      </c>
      <c r="T385">
        <v>0.74299999999999999</v>
      </c>
      <c r="U385">
        <v>0.69099999999999995</v>
      </c>
      <c r="V385">
        <v>0.65300000000000002</v>
      </c>
      <c r="W385">
        <v>0.71099999999999997</v>
      </c>
      <c r="X385">
        <v>0.72099999999999997</v>
      </c>
      <c r="Y385">
        <v>0.57399999999999995</v>
      </c>
      <c r="Z385">
        <v>0.68899999999999995</v>
      </c>
      <c r="AA385">
        <v>0.58199999999999996</v>
      </c>
      <c r="AB385">
        <v>0.70599999999999996</v>
      </c>
      <c r="AC385">
        <v>0.68899999999999995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DCB9-007A-BC4C-A31D-AA8CB721BBB8}">
  <dimension ref="A1:AD386"/>
  <sheetViews>
    <sheetView workbookViewId="0">
      <selection sqref="A1:XFD1048576"/>
    </sheetView>
  </sheetViews>
  <sheetFormatPr baseColWidth="10" defaultRowHeight="15" x14ac:dyDescent="0.2"/>
  <cols>
    <col min="2" max="29" width="6.1640625" customWidth="1"/>
  </cols>
  <sheetData>
    <row r="1" spans="1:30" x14ac:dyDescent="0.2">
      <c r="A1" t="s">
        <v>42</v>
      </c>
      <c r="B1" s="7">
        <v>2000</v>
      </c>
      <c r="C1" s="7">
        <v>2000</v>
      </c>
      <c r="D1" s="7">
        <v>2000</v>
      </c>
      <c r="E1" s="7">
        <v>2000</v>
      </c>
      <c r="F1">
        <v>1333.3333333333339</v>
      </c>
      <c r="G1">
        <v>1333.3333333333339</v>
      </c>
      <c r="H1">
        <v>1333.3333333333339</v>
      </c>
      <c r="I1">
        <v>1333.3333333333339</v>
      </c>
      <c r="J1" s="6">
        <v>666.66666666666663</v>
      </c>
      <c r="K1" s="6">
        <v>666.66666666666663</v>
      </c>
      <c r="L1" s="6">
        <v>666.66666666666663</v>
      </c>
      <c r="M1" s="6">
        <v>666.66666666666663</v>
      </c>
      <c r="N1" s="6">
        <v>266.666666666666</v>
      </c>
      <c r="O1" s="6">
        <v>266.666666666666</v>
      </c>
      <c r="P1" s="6">
        <v>266.666666666666</v>
      </c>
      <c r="Q1" s="6">
        <v>266.666666666666</v>
      </c>
      <c r="R1" s="6">
        <v>133.33333333333334</v>
      </c>
      <c r="S1" s="6">
        <v>133.33333333333334</v>
      </c>
      <c r="T1" s="6">
        <v>133.33333333333334</v>
      </c>
      <c r="U1" s="6">
        <v>133.33333333333334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1.1111111111111111E-3</v>
      </c>
      <c r="B2">
        <v>0.127</v>
      </c>
      <c r="C2">
        <v>0.129</v>
      </c>
      <c r="D2">
        <v>0.128</v>
      </c>
      <c r="E2">
        <v>0.125</v>
      </c>
      <c r="F2">
        <v>0.13300000000000001</v>
      </c>
      <c r="G2">
        <v>0.13300000000000001</v>
      </c>
      <c r="H2">
        <v>0.13500000000000001</v>
      </c>
      <c r="I2">
        <v>0.13600000000000001</v>
      </c>
      <c r="J2">
        <v>0.129</v>
      </c>
      <c r="K2">
        <v>0.128</v>
      </c>
      <c r="L2">
        <v>0.13</v>
      </c>
      <c r="M2">
        <v>0.13100000000000001</v>
      </c>
      <c r="N2">
        <v>0.13100000000000001</v>
      </c>
      <c r="O2">
        <v>0.13200000000000001</v>
      </c>
      <c r="P2">
        <v>0.13200000000000001</v>
      </c>
      <c r="Q2">
        <v>0.13300000000000001</v>
      </c>
      <c r="R2">
        <v>0.128</v>
      </c>
      <c r="S2">
        <v>0.13</v>
      </c>
      <c r="T2">
        <v>0.13100000000000001</v>
      </c>
      <c r="U2">
        <v>0.125</v>
      </c>
      <c r="V2">
        <v>0.13</v>
      </c>
      <c r="W2">
        <v>0.13500000000000001</v>
      </c>
      <c r="X2">
        <v>0.13700000000000001</v>
      </c>
      <c r="Y2">
        <v>0.13600000000000001</v>
      </c>
      <c r="Z2">
        <v>0.13800000000000001</v>
      </c>
      <c r="AA2">
        <v>0.13100000000000001</v>
      </c>
      <c r="AB2">
        <v>0.13700000000000001</v>
      </c>
      <c r="AC2">
        <v>0.13600000000000001</v>
      </c>
    </row>
    <row r="3" spans="1:30" x14ac:dyDescent="0.2">
      <c r="A3">
        <v>3.6111111111111108E-2</v>
      </c>
      <c r="B3">
        <v>0.129</v>
      </c>
      <c r="C3">
        <v>0.13100000000000001</v>
      </c>
      <c r="D3">
        <v>0.13</v>
      </c>
      <c r="E3">
        <v>0.128</v>
      </c>
      <c r="F3">
        <v>0.13400000000000001</v>
      </c>
      <c r="G3">
        <v>0.13500000000000001</v>
      </c>
      <c r="H3">
        <v>0.13600000000000001</v>
      </c>
      <c r="I3">
        <v>0.13400000000000001</v>
      </c>
      <c r="J3">
        <v>0.127</v>
      </c>
      <c r="K3">
        <v>0.126</v>
      </c>
      <c r="L3">
        <v>0.129</v>
      </c>
      <c r="M3">
        <v>0.129</v>
      </c>
      <c r="N3">
        <v>0.129</v>
      </c>
      <c r="O3">
        <v>0.129</v>
      </c>
      <c r="P3">
        <v>0.128</v>
      </c>
      <c r="Q3">
        <v>0.13100000000000001</v>
      </c>
      <c r="R3">
        <v>0.125</v>
      </c>
      <c r="S3">
        <v>0.128</v>
      </c>
      <c r="T3">
        <v>0.128</v>
      </c>
      <c r="U3">
        <v>0.123</v>
      </c>
      <c r="V3">
        <v>0.13</v>
      </c>
      <c r="W3">
        <v>0.129</v>
      </c>
      <c r="X3">
        <v>0.13100000000000001</v>
      </c>
      <c r="Y3">
        <v>0.13</v>
      </c>
      <c r="Z3">
        <v>0.13200000000000001</v>
      </c>
      <c r="AA3">
        <v>0.127</v>
      </c>
      <c r="AB3">
        <v>0.13100000000000001</v>
      </c>
      <c r="AC3">
        <v>0.13100000000000001</v>
      </c>
    </row>
    <row r="4" spans="1:30" x14ac:dyDescent="0.2">
      <c r="A4">
        <v>0.28500000000000003</v>
      </c>
      <c r="B4">
        <v>0.14099999999999999</v>
      </c>
      <c r="C4">
        <v>0.14099999999999999</v>
      </c>
      <c r="D4">
        <v>0.13900000000000001</v>
      </c>
      <c r="E4">
        <v>0.13500000000000001</v>
      </c>
      <c r="F4">
        <v>0.13800000000000001</v>
      </c>
      <c r="G4">
        <v>0.14299999999999999</v>
      </c>
      <c r="H4">
        <v>0.14199999999999999</v>
      </c>
      <c r="I4">
        <v>0.13800000000000001</v>
      </c>
      <c r="J4">
        <v>0.13</v>
      </c>
      <c r="K4">
        <v>0.129</v>
      </c>
      <c r="L4">
        <v>0.13100000000000001</v>
      </c>
      <c r="M4">
        <v>0.13100000000000001</v>
      </c>
      <c r="N4">
        <v>0.129</v>
      </c>
      <c r="O4">
        <v>0.129</v>
      </c>
      <c r="P4">
        <v>0.13</v>
      </c>
      <c r="Q4">
        <v>0.13100000000000001</v>
      </c>
      <c r="R4">
        <v>0.124</v>
      </c>
      <c r="S4">
        <v>0.126</v>
      </c>
      <c r="T4">
        <v>0.126</v>
      </c>
      <c r="U4">
        <v>0.124</v>
      </c>
      <c r="V4">
        <v>0.127</v>
      </c>
      <c r="W4">
        <v>0.126</v>
      </c>
      <c r="X4">
        <v>0.128</v>
      </c>
      <c r="Y4">
        <v>0.127</v>
      </c>
      <c r="Z4">
        <v>0.128</v>
      </c>
      <c r="AA4">
        <v>0.123</v>
      </c>
      <c r="AB4">
        <v>0.126</v>
      </c>
      <c r="AC4">
        <v>0.125</v>
      </c>
    </row>
    <row r="5" spans="1:30" x14ac:dyDescent="0.2">
      <c r="A5">
        <v>0.53472222222222221</v>
      </c>
      <c r="B5">
        <v>0.14199999999999999</v>
      </c>
      <c r="C5">
        <v>0.14199999999999999</v>
      </c>
      <c r="D5">
        <v>0.14099999999999999</v>
      </c>
      <c r="E5">
        <v>0.13600000000000001</v>
      </c>
      <c r="F5">
        <v>0.13500000000000001</v>
      </c>
      <c r="G5">
        <v>0.13800000000000001</v>
      </c>
      <c r="H5">
        <v>0.14499999999999999</v>
      </c>
      <c r="I5">
        <v>0.13500000000000001</v>
      </c>
      <c r="J5">
        <v>0.129</v>
      </c>
      <c r="K5">
        <v>0.128</v>
      </c>
      <c r="L5">
        <v>0.13</v>
      </c>
      <c r="M5">
        <v>0.13</v>
      </c>
      <c r="N5">
        <v>0.127</v>
      </c>
      <c r="O5">
        <v>0.127</v>
      </c>
      <c r="P5">
        <v>0.128</v>
      </c>
      <c r="Q5">
        <v>0.13200000000000001</v>
      </c>
      <c r="R5">
        <v>0.122</v>
      </c>
      <c r="S5">
        <v>0.124</v>
      </c>
      <c r="T5">
        <v>0.123</v>
      </c>
      <c r="U5">
        <v>0.121</v>
      </c>
      <c r="V5">
        <v>0.126</v>
      </c>
      <c r="W5">
        <v>0.124</v>
      </c>
      <c r="X5">
        <v>0.124</v>
      </c>
      <c r="Y5">
        <v>0.126</v>
      </c>
      <c r="Z5">
        <v>0.126</v>
      </c>
      <c r="AA5">
        <v>0.123</v>
      </c>
      <c r="AB5">
        <v>0.123</v>
      </c>
      <c r="AC5">
        <v>0.123</v>
      </c>
    </row>
    <row r="6" spans="1:30" x14ac:dyDescent="0.2">
      <c r="A6">
        <v>0.7844444444444445</v>
      </c>
      <c r="B6">
        <v>0.14000000000000001</v>
      </c>
      <c r="C6">
        <v>0.14099999999999999</v>
      </c>
      <c r="D6">
        <v>0.14099999999999999</v>
      </c>
      <c r="E6">
        <v>0.13800000000000001</v>
      </c>
      <c r="F6">
        <v>0.13400000000000001</v>
      </c>
      <c r="G6">
        <v>0.13600000000000001</v>
      </c>
      <c r="H6">
        <v>0.14399999999999999</v>
      </c>
      <c r="I6">
        <v>0.13400000000000001</v>
      </c>
      <c r="J6">
        <v>0.128</v>
      </c>
      <c r="K6">
        <v>0.127</v>
      </c>
      <c r="L6">
        <v>0.129</v>
      </c>
      <c r="M6">
        <v>0.129</v>
      </c>
      <c r="N6">
        <v>0.126</v>
      </c>
      <c r="O6">
        <v>0.125</v>
      </c>
      <c r="P6">
        <v>0.126</v>
      </c>
      <c r="Q6">
        <v>0.128</v>
      </c>
      <c r="R6">
        <v>0.121</v>
      </c>
      <c r="S6">
        <v>0.122</v>
      </c>
      <c r="T6">
        <v>0.121</v>
      </c>
      <c r="U6">
        <v>0.11899999999999999</v>
      </c>
      <c r="V6">
        <v>0.124</v>
      </c>
      <c r="W6">
        <v>0.122</v>
      </c>
      <c r="X6">
        <v>0.123</v>
      </c>
      <c r="Y6">
        <v>0.123</v>
      </c>
      <c r="Z6">
        <v>0.124</v>
      </c>
      <c r="AA6">
        <v>0.122</v>
      </c>
      <c r="AB6">
        <v>0.122</v>
      </c>
      <c r="AC6">
        <v>0.122</v>
      </c>
    </row>
    <row r="7" spans="1:30" x14ac:dyDescent="0.2">
      <c r="A7">
        <v>1.0344444444444445</v>
      </c>
      <c r="B7">
        <v>0.13900000000000001</v>
      </c>
      <c r="C7">
        <v>0.14000000000000001</v>
      </c>
      <c r="D7">
        <v>0.14000000000000001</v>
      </c>
      <c r="E7">
        <v>0.13900000000000001</v>
      </c>
      <c r="F7">
        <v>0.13400000000000001</v>
      </c>
      <c r="G7">
        <v>0.13500000000000001</v>
      </c>
      <c r="H7">
        <v>0.14199999999999999</v>
      </c>
      <c r="I7">
        <v>0.13400000000000001</v>
      </c>
      <c r="J7">
        <v>0.128</v>
      </c>
      <c r="K7">
        <v>0.126</v>
      </c>
      <c r="L7">
        <v>0.128</v>
      </c>
      <c r="M7">
        <v>0.128</v>
      </c>
      <c r="N7">
        <v>0.125</v>
      </c>
      <c r="O7">
        <v>0.125</v>
      </c>
      <c r="P7">
        <v>0.125</v>
      </c>
      <c r="Q7">
        <v>0.127</v>
      </c>
      <c r="R7">
        <v>0.11899999999999999</v>
      </c>
      <c r="S7">
        <v>0.121</v>
      </c>
      <c r="T7">
        <v>0.12</v>
      </c>
      <c r="U7">
        <v>0.11799999999999999</v>
      </c>
      <c r="V7">
        <v>0.123</v>
      </c>
      <c r="W7">
        <v>0.12</v>
      </c>
      <c r="X7">
        <v>0.122</v>
      </c>
      <c r="Y7">
        <v>0.122</v>
      </c>
      <c r="Z7">
        <v>0.123</v>
      </c>
      <c r="AA7">
        <v>0.12</v>
      </c>
      <c r="AB7">
        <v>0.121</v>
      </c>
      <c r="AC7">
        <v>0.12</v>
      </c>
    </row>
    <row r="8" spans="1:30" x14ac:dyDescent="0.2">
      <c r="A8">
        <v>1.2841666666666667</v>
      </c>
      <c r="B8">
        <v>0.13900000000000001</v>
      </c>
      <c r="C8">
        <v>0.13900000000000001</v>
      </c>
      <c r="D8">
        <v>0.13900000000000001</v>
      </c>
      <c r="E8">
        <v>0.13900000000000001</v>
      </c>
      <c r="F8">
        <v>0.13400000000000001</v>
      </c>
      <c r="G8">
        <v>0.13600000000000001</v>
      </c>
      <c r="H8">
        <v>0.14099999999999999</v>
      </c>
      <c r="I8">
        <v>0.13400000000000001</v>
      </c>
      <c r="J8">
        <v>0.127</v>
      </c>
      <c r="K8">
        <v>0.125</v>
      </c>
      <c r="L8">
        <v>0.128</v>
      </c>
      <c r="M8">
        <v>0.127</v>
      </c>
      <c r="N8">
        <v>0.123</v>
      </c>
      <c r="O8">
        <v>0.123</v>
      </c>
      <c r="P8">
        <v>0.124</v>
      </c>
      <c r="Q8">
        <v>0.126</v>
      </c>
      <c r="R8">
        <v>0.11799999999999999</v>
      </c>
      <c r="S8">
        <v>0.11899999999999999</v>
      </c>
      <c r="T8">
        <v>0.11799999999999999</v>
      </c>
      <c r="U8">
        <v>0.11700000000000001</v>
      </c>
      <c r="V8">
        <v>0.121</v>
      </c>
      <c r="W8">
        <v>0.11799999999999999</v>
      </c>
      <c r="X8">
        <v>0.12</v>
      </c>
      <c r="Y8">
        <v>0.121</v>
      </c>
      <c r="Z8">
        <v>0.121</v>
      </c>
      <c r="AA8">
        <v>0.11899999999999999</v>
      </c>
      <c r="AB8">
        <v>0.11899999999999999</v>
      </c>
      <c r="AC8">
        <v>0.11799999999999999</v>
      </c>
    </row>
    <row r="9" spans="1:30" x14ac:dyDescent="0.2">
      <c r="A9">
        <v>1.5341666666666667</v>
      </c>
      <c r="B9">
        <v>0.13900000000000001</v>
      </c>
      <c r="C9">
        <v>0.13900000000000001</v>
      </c>
      <c r="D9">
        <v>0.13900000000000001</v>
      </c>
      <c r="E9">
        <v>0.14000000000000001</v>
      </c>
      <c r="F9">
        <v>0.13500000000000001</v>
      </c>
      <c r="G9">
        <v>0.13600000000000001</v>
      </c>
      <c r="H9">
        <v>0.14099999999999999</v>
      </c>
      <c r="I9">
        <v>0.13500000000000001</v>
      </c>
      <c r="J9">
        <v>0.127</v>
      </c>
      <c r="K9">
        <v>0.126</v>
      </c>
      <c r="L9">
        <v>0.128</v>
      </c>
      <c r="M9">
        <v>0.128</v>
      </c>
      <c r="N9">
        <v>0.123</v>
      </c>
      <c r="O9">
        <v>0.122</v>
      </c>
      <c r="P9">
        <v>0.123</v>
      </c>
      <c r="Q9">
        <v>0.125</v>
      </c>
      <c r="R9">
        <v>0.11700000000000001</v>
      </c>
      <c r="S9">
        <v>0.11899999999999999</v>
      </c>
      <c r="T9">
        <v>0.11799999999999999</v>
      </c>
      <c r="U9">
        <v>0.11700000000000001</v>
      </c>
      <c r="V9">
        <v>0.12</v>
      </c>
      <c r="W9">
        <v>0.11700000000000001</v>
      </c>
      <c r="X9">
        <v>0.11899999999999999</v>
      </c>
      <c r="Y9">
        <v>0.121</v>
      </c>
      <c r="Z9">
        <v>0.12</v>
      </c>
      <c r="AA9">
        <v>0.11799999999999999</v>
      </c>
      <c r="AB9">
        <v>0.11799999999999999</v>
      </c>
      <c r="AC9">
        <v>0.11799999999999999</v>
      </c>
    </row>
    <row r="10" spans="1:30" x14ac:dyDescent="0.2">
      <c r="A10">
        <v>1.7841666666666667</v>
      </c>
      <c r="B10">
        <v>0.13900000000000001</v>
      </c>
      <c r="C10">
        <v>0.13900000000000001</v>
      </c>
      <c r="D10">
        <v>0.14000000000000001</v>
      </c>
      <c r="E10">
        <v>0.14299999999999999</v>
      </c>
      <c r="F10">
        <v>0.13700000000000001</v>
      </c>
      <c r="G10">
        <v>0.13700000000000001</v>
      </c>
      <c r="H10">
        <v>0.14099999999999999</v>
      </c>
      <c r="I10">
        <v>0.13500000000000001</v>
      </c>
      <c r="J10">
        <v>0.127</v>
      </c>
      <c r="K10">
        <v>0.126</v>
      </c>
      <c r="L10">
        <v>0.128</v>
      </c>
      <c r="M10">
        <v>0.128</v>
      </c>
      <c r="N10">
        <v>0.122</v>
      </c>
      <c r="O10">
        <v>0.121</v>
      </c>
      <c r="P10">
        <v>0.122</v>
      </c>
      <c r="Q10">
        <v>0.124</v>
      </c>
      <c r="R10">
        <v>0.11700000000000001</v>
      </c>
      <c r="S10">
        <v>0.11799999999999999</v>
      </c>
      <c r="T10">
        <v>0.11700000000000001</v>
      </c>
      <c r="U10">
        <v>0.11600000000000001</v>
      </c>
      <c r="V10">
        <v>0.12</v>
      </c>
      <c r="W10">
        <v>0.11700000000000001</v>
      </c>
      <c r="X10">
        <v>0.11899999999999999</v>
      </c>
      <c r="Y10">
        <v>0.11899999999999999</v>
      </c>
      <c r="Z10">
        <v>0.11899999999999999</v>
      </c>
      <c r="AA10">
        <v>0.11700000000000001</v>
      </c>
      <c r="AB10">
        <v>0.11700000000000001</v>
      </c>
      <c r="AC10">
        <v>0.11700000000000001</v>
      </c>
    </row>
    <row r="11" spans="1:30" x14ac:dyDescent="0.2">
      <c r="A11">
        <v>2.0341666666666667</v>
      </c>
      <c r="B11">
        <v>0.14099999999999999</v>
      </c>
      <c r="C11">
        <v>0.14099999999999999</v>
      </c>
      <c r="D11">
        <v>0.14099999999999999</v>
      </c>
      <c r="E11">
        <v>0.14299999999999999</v>
      </c>
      <c r="F11">
        <v>0.13600000000000001</v>
      </c>
      <c r="G11">
        <v>0.13700000000000001</v>
      </c>
      <c r="H11">
        <v>0.13900000000000001</v>
      </c>
      <c r="I11">
        <v>0.13600000000000001</v>
      </c>
      <c r="J11">
        <v>0.127</v>
      </c>
      <c r="K11">
        <v>0.126</v>
      </c>
      <c r="L11">
        <v>0.128</v>
      </c>
      <c r="M11">
        <v>0.128</v>
      </c>
      <c r="N11">
        <v>0.122</v>
      </c>
      <c r="O11">
        <v>0.121</v>
      </c>
      <c r="P11">
        <v>0.122</v>
      </c>
      <c r="Q11">
        <v>0.124</v>
      </c>
      <c r="R11">
        <v>0.11600000000000001</v>
      </c>
      <c r="S11">
        <v>0.11700000000000001</v>
      </c>
      <c r="T11">
        <v>0.11700000000000001</v>
      </c>
      <c r="U11">
        <v>0.115</v>
      </c>
      <c r="V11">
        <v>0.11899999999999999</v>
      </c>
      <c r="W11">
        <v>0.11600000000000001</v>
      </c>
      <c r="X11">
        <v>0.11799999999999999</v>
      </c>
      <c r="Y11">
        <v>0.12</v>
      </c>
      <c r="Z11">
        <v>0.11799999999999999</v>
      </c>
      <c r="AA11">
        <v>0.11600000000000001</v>
      </c>
      <c r="AB11">
        <v>0.11700000000000001</v>
      </c>
      <c r="AC11">
        <v>0.11600000000000001</v>
      </c>
    </row>
    <row r="12" spans="1:30" x14ac:dyDescent="0.2">
      <c r="A12">
        <v>2.2841666666666667</v>
      </c>
      <c r="B12">
        <v>0.14099999999999999</v>
      </c>
      <c r="C12">
        <v>0.14099999999999999</v>
      </c>
      <c r="D12">
        <v>0.14000000000000001</v>
      </c>
      <c r="E12">
        <v>0.14299999999999999</v>
      </c>
      <c r="F12">
        <v>0.13600000000000001</v>
      </c>
      <c r="G12">
        <v>0.13700000000000001</v>
      </c>
      <c r="H12">
        <v>0.13900000000000001</v>
      </c>
      <c r="I12">
        <v>0.13600000000000001</v>
      </c>
      <c r="J12">
        <v>0.127</v>
      </c>
      <c r="K12">
        <v>0.125</v>
      </c>
      <c r="L12">
        <v>0.128</v>
      </c>
      <c r="M12">
        <v>0.128</v>
      </c>
      <c r="N12">
        <v>0.121</v>
      </c>
      <c r="O12">
        <v>0.12</v>
      </c>
      <c r="P12">
        <v>0.122</v>
      </c>
      <c r="Q12">
        <v>0.124</v>
      </c>
      <c r="R12">
        <v>0.11600000000000001</v>
      </c>
      <c r="S12">
        <v>0.11700000000000001</v>
      </c>
      <c r="T12">
        <v>0.11600000000000001</v>
      </c>
      <c r="U12">
        <v>0.114</v>
      </c>
      <c r="V12">
        <v>0.11799999999999999</v>
      </c>
      <c r="W12">
        <v>0.11600000000000001</v>
      </c>
      <c r="X12">
        <v>0.11799999999999999</v>
      </c>
      <c r="Y12">
        <v>0.12</v>
      </c>
      <c r="Z12">
        <v>0.11799999999999999</v>
      </c>
      <c r="AA12">
        <v>0.115</v>
      </c>
      <c r="AB12">
        <v>0.11600000000000001</v>
      </c>
      <c r="AC12">
        <v>0.11600000000000001</v>
      </c>
    </row>
    <row r="13" spans="1:30" x14ac:dyDescent="0.2">
      <c r="A13">
        <v>2.5341666666666667</v>
      </c>
      <c r="B13">
        <v>0.14099999999999999</v>
      </c>
      <c r="C13">
        <v>0.14199999999999999</v>
      </c>
      <c r="D13">
        <v>0.14000000000000001</v>
      </c>
      <c r="E13">
        <v>0.14299999999999999</v>
      </c>
      <c r="F13">
        <v>0.13600000000000001</v>
      </c>
      <c r="G13">
        <v>0.13700000000000001</v>
      </c>
      <c r="H13">
        <v>0.13900000000000001</v>
      </c>
      <c r="I13">
        <v>0.13600000000000001</v>
      </c>
      <c r="J13">
        <v>0.127</v>
      </c>
      <c r="K13">
        <v>0.125</v>
      </c>
      <c r="L13">
        <v>0.128</v>
      </c>
      <c r="M13">
        <v>0.127</v>
      </c>
      <c r="N13">
        <v>0.121</v>
      </c>
      <c r="O13">
        <v>0.12</v>
      </c>
      <c r="P13">
        <v>0.121</v>
      </c>
      <c r="Q13">
        <v>0.123</v>
      </c>
      <c r="R13">
        <v>0.115</v>
      </c>
      <c r="S13">
        <v>0.11600000000000001</v>
      </c>
      <c r="T13">
        <v>0.115</v>
      </c>
      <c r="U13">
        <v>0.113</v>
      </c>
      <c r="V13">
        <v>0.11700000000000001</v>
      </c>
      <c r="W13">
        <v>0.115</v>
      </c>
      <c r="X13">
        <v>0.11700000000000001</v>
      </c>
      <c r="Y13">
        <v>0.12</v>
      </c>
      <c r="Z13">
        <v>0.11700000000000001</v>
      </c>
      <c r="AA13">
        <v>0.115</v>
      </c>
      <c r="AB13">
        <v>0.11600000000000001</v>
      </c>
      <c r="AC13">
        <v>0.115</v>
      </c>
    </row>
    <row r="14" spans="1:30" x14ac:dyDescent="0.2">
      <c r="A14">
        <v>2.7841666666666667</v>
      </c>
      <c r="B14">
        <v>0.14199999999999999</v>
      </c>
      <c r="C14">
        <v>0.14299999999999999</v>
      </c>
      <c r="D14">
        <v>0.14099999999999999</v>
      </c>
      <c r="E14">
        <v>0.14399999999999999</v>
      </c>
      <c r="F14">
        <v>0.13600000000000001</v>
      </c>
      <c r="G14">
        <v>0.13700000000000001</v>
      </c>
      <c r="H14">
        <v>0.13900000000000001</v>
      </c>
      <c r="I14">
        <v>0.13700000000000001</v>
      </c>
      <c r="J14">
        <v>0.127</v>
      </c>
      <c r="K14">
        <v>0.126</v>
      </c>
      <c r="L14">
        <v>0.128</v>
      </c>
      <c r="M14">
        <v>0.128</v>
      </c>
      <c r="N14">
        <v>0.121</v>
      </c>
      <c r="O14">
        <v>0.12</v>
      </c>
      <c r="P14">
        <v>0.121</v>
      </c>
      <c r="Q14">
        <v>0.123</v>
      </c>
      <c r="R14">
        <v>0.115</v>
      </c>
      <c r="S14">
        <v>0.11600000000000001</v>
      </c>
      <c r="T14">
        <v>0.115</v>
      </c>
      <c r="U14">
        <v>0.114</v>
      </c>
      <c r="V14">
        <v>0.11799999999999999</v>
      </c>
      <c r="W14">
        <v>0.11600000000000001</v>
      </c>
      <c r="X14">
        <v>0.11799999999999999</v>
      </c>
      <c r="Y14">
        <v>0.124</v>
      </c>
      <c r="Z14">
        <v>0.11799999999999999</v>
      </c>
      <c r="AA14">
        <v>0.11600000000000001</v>
      </c>
      <c r="AB14">
        <v>0.11600000000000001</v>
      </c>
      <c r="AC14">
        <v>0.115</v>
      </c>
    </row>
    <row r="15" spans="1:30" x14ac:dyDescent="0.2">
      <c r="A15">
        <v>3.0341666666666667</v>
      </c>
      <c r="B15">
        <v>0.14099999999999999</v>
      </c>
      <c r="C15">
        <v>0.14199999999999999</v>
      </c>
      <c r="D15">
        <v>0.14099999999999999</v>
      </c>
      <c r="E15">
        <v>0.14299999999999999</v>
      </c>
      <c r="F15">
        <v>0.13600000000000001</v>
      </c>
      <c r="G15">
        <v>0.13700000000000001</v>
      </c>
      <c r="H15">
        <v>0.13800000000000001</v>
      </c>
      <c r="I15">
        <v>0.13600000000000001</v>
      </c>
      <c r="J15">
        <v>0.127</v>
      </c>
      <c r="K15">
        <v>0.126</v>
      </c>
      <c r="L15">
        <v>0.128</v>
      </c>
      <c r="M15">
        <v>0.128</v>
      </c>
      <c r="N15">
        <v>0.12</v>
      </c>
      <c r="O15">
        <v>0.11899999999999999</v>
      </c>
      <c r="P15">
        <v>0.12</v>
      </c>
      <c r="Q15">
        <v>0.122</v>
      </c>
      <c r="R15">
        <v>0.114</v>
      </c>
      <c r="S15">
        <v>0.115</v>
      </c>
      <c r="T15">
        <v>0.114</v>
      </c>
      <c r="U15">
        <v>0.112</v>
      </c>
      <c r="V15">
        <v>0.11700000000000001</v>
      </c>
      <c r="W15">
        <v>0.115</v>
      </c>
      <c r="X15">
        <v>0.11600000000000001</v>
      </c>
      <c r="Y15">
        <v>0.12</v>
      </c>
      <c r="Z15">
        <v>0.11600000000000001</v>
      </c>
      <c r="AA15">
        <v>0.115</v>
      </c>
      <c r="AB15">
        <v>0.11600000000000001</v>
      </c>
      <c r="AC15">
        <v>0.115</v>
      </c>
    </row>
    <row r="16" spans="1:30" x14ac:dyDescent="0.2">
      <c r="A16">
        <v>3.2841666666666667</v>
      </c>
      <c r="B16">
        <v>0.14199999999999999</v>
      </c>
      <c r="C16">
        <v>0.14199999999999999</v>
      </c>
      <c r="D16">
        <v>0.14000000000000001</v>
      </c>
      <c r="E16">
        <v>0.14199999999999999</v>
      </c>
      <c r="F16">
        <v>0.13500000000000001</v>
      </c>
      <c r="G16">
        <v>0.13600000000000001</v>
      </c>
      <c r="H16">
        <v>0.13800000000000001</v>
      </c>
      <c r="I16">
        <v>0.13500000000000001</v>
      </c>
      <c r="J16">
        <v>0.126</v>
      </c>
      <c r="K16">
        <v>0.125</v>
      </c>
      <c r="L16">
        <v>0.127</v>
      </c>
      <c r="M16">
        <v>0.127</v>
      </c>
      <c r="N16">
        <v>0.11899999999999999</v>
      </c>
      <c r="O16">
        <v>0.11899999999999999</v>
      </c>
      <c r="P16">
        <v>0.11899999999999999</v>
      </c>
      <c r="Q16">
        <v>0.121</v>
      </c>
      <c r="R16">
        <v>0.113</v>
      </c>
      <c r="S16">
        <v>0.114</v>
      </c>
      <c r="T16">
        <v>0.113</v>
      </c>
      <c r="U16">
        <v>0.112</v>
      </c>
      <c r="V16">
        <v>0.11700000000000001</v>
      </c>
      <c r="W16">
        <v>0.115</v>
      </c>
      <c r="X16">
        <v>0.11600000000000001</v>
      </c>
      <c r="Y16">
        <v>0.12</v>
      </c>
      <c r="Z16">
        <v>0.11600000000000001</v>
      </c>
      <c r="AA16">
        <v>0.114</v>
      </c>
      <c r="AB16">
        <v>0.11600000000000001</v>
      </c>
      <c r="AC16">
        <v>0.114</v>
      </c>
    </row>
    <row r="17" spans="1:29" x14ac:dyDescent="0.2">
      <c r="A17">
        <v>3.5341666666666667</v>
      </c>
      <c r="B17">
        <v>0.14199999999999999</v>
      </c>
      <c r="C17">
        <v>0.14199999999999999</v>
      </c>
      <c r="D17">
        <v>0.14000000000000001</v>
      </c>
      <c r="E17">
        <v>0.14000000000000001</v>
      </c>
      <c r="F17">
        <v>0.13500000000000001</v>
      </c>
      <c r="G17">
        <v>0.13600000000000001</v>
      </c>
      <c r="H17">
        <v>0.13800000000000001</v>
      </c>
      <c r="I17">
        <v>0.13500000000000001</v>
      </c>
      <c r="J17">
        <v>0.126</v>
      </c>
      <c r="K17">
        <v>0.125</v>
      </c>
      <c r="L17">
        <v>0.127</v>
      </c>
      <c r="M17">
        <v>0.127</v>
      </c>
      <c r="N17">
        <v>0.11899999999999999</v>
      </c>
      <c r="O17">
        <v>0.11799999999999999</v>
      </c>
      <c r="P17">
        <v>0.11899999999999999</v>
      </c>
      <c r="Q17">
        <v>0.121</v>
      </c>
      <c r="R17">
        <v>0.113</v>
      </c>
      <c r="S17">
        <v>0.114</v>
      </c>
      <c r="T17">
        <v>0.113</v>
      </c>
      <c r="U17">
        <v>0.111</v>
      </c>
      <c r="V17">
        <v>0.11700000000000001</v>
      </c>
      <c r="W17">
        <v>0.114</v>
      </c>
      <c r="X17">
        <v>0.11600000000000001</v>
      </c>
      <c r="Y17">
        <v>0.121</v>
      </c>
      <c r="Z17">
        <v>0.11600000000000001</v>
      </c>
      <c r="AA17">
        <v>0.114</v>
      </c>
      <c r="AB17">
        <v>0.11600000000000001</v>
      </c>
      <c r="AC17">
        <v>0.114</v>
      </c>
    </row>
    <row r="18" spans="1:29" x14ac:dyDescent="0.2">
      <c r="A18">
        <v>3.7841666666666667</v>
      </c>
      <c r="B18">
        <v>0.14199999999999999</v>
      </c>
      <c r="C18">
        <v>0.14199999999999999</v>
      </c>
      <c r="D18">
        <v>0.14099999999999999</v>
      </c>
      <c r="E18">
        <v>0.13900000000000001</v>
      </c>
      <c r="F18">
        <v>0.13500000000000001</v>
      </c>
      <c r="G18">
        <v>0.13600000000000001</v>
      </c>
      <c r="H18">
        <v>0.13800000000000001</v>
      </c>
      <c r="I18">
        <v>0.13500000000000001</v>
      </c>
      <c r="J18">
        <v>0.126</v>
      </c>
      <c r="K18">
        <v>0.125</v>
      </c>
      <c r="L18">
        <v>0.127</v>
      </c>
      <c r="M18">
        <v>0.127</v>
      </c>
      <c r="N18">
        <v>0.11899999999999999</v>
      </c>
      <c r="O18">
        <v>0.11899999999999999</v>
      </c>
      <c r="P18">
        <v>0.11899999999999999</v>
      </c>
      <c r="Q18">
        <v>0.121</v>
      </c>
      <c r="R18">
        <v>0.113</v>
      </c>
      <c r="S18">
        <v>0.114</v>
      </c>
      <c r="T18">
        <v>0.113</v>
      </c>
      <c r="U18">
        <v>0.111</v>
      </c>
      <c r="V18">
        <v>0.11600000000000001</v>
      </c>
      <c r="W18">
        <v>0.114</v>
      </c>
      <c r="X18">
        <v>0.11600000000000001</v>
      </c>
      <c r="Y18">
        <v>0.12</v>
      </c>
      <c r="Z18">
        <v>0.115</v>
      </c>
      <c r="AA18">
        <v>0.114</v>
      </c>
      <c r="AB18">
        <v>0.115</v>
      </c>
      <c r="AC18">
        <v>0.114</v>
      </c>
    </row>
    <row r="19" spans="1:29" x14ac:dyDescent="0.2">
      <c r="A19">
        <v>4.0341666666666667</v>
      </c>
      <c r="B19">
        <v>0.14199999999999999</v>
      </c>
      <c r="C19">
        <v>0.14199999999999999</v>
      </c>
      <c r="D19">
        <v>0.14099999999999999</v>
      </c>
      <c r="E19">
        <v>0.13800000000000001</v>
      </c>
      <c r="F19">
        <v>0.13600000000000001</v>
      </c>
      <c r="G19">
        <v>0.13600000000000001</v>
      </c>
      <c r="H19">
        <v>0.13700000000000001</v>
      </c>
      <c r="I19">
        <v>0.13500000000000001</v>
      </c>
      <c r="J19">
        <v>0.125</v>
      </c>
      <c r="K19">
        <v>0.124</v>
      </c>
      <c r="L19">
        <v>0.126</v>
      </c>
      <c r="M19">
        <v>0.126</v>
      </c>
      <c r="N19">
        <v>0.11899999999999999</v>
      </c>
      <c r="O19">
        <v>0.11799999999999999</v>
      </c>
      <c r="P19">
        <v>0.11899999999999999</v>
      </c>
      <c r="Q19">
        <v>0.121</v>
      </c>
      <c r="R19">
        <v>0.113</v>
      </c>
      <c r="S19">
        <v>0.114</v>
      </c>
      <c r="T19">
        <v>0.113</v>
      </c>
      <c r="U19">
        <v>0.111</v>
      </c>
      <c r="V19">
        <v>0.11600000000000001</v>
      </c>
      <c r="W19">
        <v>0.114</v>
      </c>
      <c r="X19">
        <v>0.115</v>
      </c>
      <c r="Y19">
        <v>0.12</v>
      </c>
      <c r="Z19">
        <v>0.115</v>
      </c>
      <c r="AA19">
        <v>0.114</v>
      </c>
      <c r="AB19">
        <v>0.115</v>
      </c>
      <c r="AC19">
        <v>0.114</v>
      </c>
    </row>
    <row r="20" spans="1:29" x14ac:dyDescent="0.2">
      <c r="A20">
        <v>4.2841666666666667</v>
      </c>
      <c r="B20">
        <v>0.14299999999999999</v>
      </c>
      <c r="C20">
        <v>0.14299999999999999</v>
      </c>
      <c r="D20">
        <v>0.14099999999999999</v>
      </c>
      <c r="E20">
        <v>0.13800000000000001</v>
      </c>
      <c r="F20">
        <v>0.13500000000000001</v>
      </c>
      <c r="G20">
        <v>0.13700000000000001</v>
      </c>
      <c r="H20">
        <v>0.13800000000000001</v>
      </c>
      <c r="I20">
        <v>0.13600000000000001</v>
      </c>
      <c r="J20">
        <v>0.125</v>
      </c>
      <c r="K20">
        <v>0.124</v>
      </c>
      <c r="L20">
        <v>0.126</v>
      </c>
      <c r="M20">
        <v>0.126</v>
      </c>
      <c r="N20">
        <v>0.11899999999999999</v>
      </c>
      <c r="O20">
        <v>0.11899999999999999</v>
      </c>
      <c r="P20">
        <v>0.11899999999999999</v>
      </c>
      <c r="Q20">
        <v>0.122</v>
      </c>
      <c r="R20">
        <v>0.113</v>
      </c>
      <c r="S20">
        <v>0.114</v>
      </c>
      <c r="T20">
        <v>0.113</v>
      </c>
      <c r="U20">
        <v>0.112</v>
      </c>
      <c r="V20">
        <v>0.11600000000000001</v>
      </c>
      <c r="W20">
        <v>0.114</v>
      </c>
      <c r="X20">
        <v>0.115</v>
      </c>
      <c r="Y20">
        <v>0.121</v>
      </c>
      <c r="Z20">
        <v>0.115</v>
      </c>
      <c r="AA20">
        <v>0.114</v>
      </c>
      <c r="AB20">
        <v>0.115</v>
      </c>
      <c r="AC20">
        <v>0.114</v>
      </c>
    </row>
    <row r="21" spans="1:29" x14ac:dyDescent="0.2">
      <c r="A21">
        <v>4.5341666666666667</v>
      </c>
      <c r="B21">
        <v>0.14299999999999999</v>
      </c>
      <c r="C21">
        <v>0.14299999999999999</v>
      </c>
      <c r="D21">
        <v>0.14099999999999999</v>
      </c>
      <c r="E21">
        <v>0.13800000000000001</v>
      </c>
      <c r="F21">
        <v>0.13500000000000001</v>
      </c>
      <c r="G21">
        <v>0.13600000000000001</v>
      </c>
      <c r="H21">
        <v>0.13800000000000001</v>
      </c>
      <c r="I21">
        <v>0.13500000000000001</v>
      </c>
      <c r="J21">
        <v>0.124</v>
      </c>
      <c r="K21">
        <v>0.123</v>
      </c>
      <c r="L21">
        <v>0.125</v>
      </c>
      <c r="M21">
        <v>0.125</v>
      </c>
      <c r="N21">
        <v>0.11899999999999999</v>
      </c>
      <c r="O21">
        <v>0.11899999999999999</v>
      </c>
      <c r="P21">
        <v>0.11899999999999999</v>
      </c>
      <c r="Q21">
        <v>0.122</v>
      </c>
      <c r="R21">
        <v>0.114</v>
      </c>
      <c r="S21">
        <v>0.114</v>
      </c>
      <c r="T21">
        <v>0.113</v>
      </c>
      <c r="U21">
        <v>0.112</v>
      </c>
      <c r="V21">
        <v>0.11600000000000001</v>
      </c>
      <c r="W21">
        <v>0.114</v>
      </c>
      <c r="X21">
        <v>0.115</v>
      </c>
      <c r="Y21">
        <v>0.121</v>
      </c>
      <c r="Z21">
        <v>0.115</v>
      </c>
      <c r="AA21">
        <v>0.114</v>
      </c>
      <c r="AB21">
        <v>0.115</v>
      </c>
      <c r="AC21">
        <v>0.114</v>
      </c>
    </row>
    <row r="22" spans="1:29" x14ac:dyDescent="0.2">
      <c r="A22">
        <v>4.7841666666666667</v>
      </c>
      <c r="B22">
        <v>0.14199999999999999</v>
      </c>
      <c r="C22">
        <v>0.14299999999999999</v>
      </c>
      <c r="D22">
        <v>0.14099999999999999</v>
      </c>
      <c r="E22">
        <v>0.13800000000000001</v>
      </c>
      <c r="F22">
        <v>0.13500000000000001</v>
      </c>
      <c r="G22">
        <v>0.13600000000000001</v>
      </c>
      <c r="H22">
        <v>0.13800000000000001</v>
      </c>
      <c r="I22">
        <v>0.13600000000000001</v>
      </c>
      <c r="J22">
        <v>0.124</v>
      </c>
      <c r="K22">
        <v>0.122</v>
      </c>
      <c r="L22">
        <v>0.125</v>
      </c>
      <c r="M22">
        <v>0.125</v>
      </c>
      <c r="N22">
        <v>0.11899999999999999</v>
      </c>
      <c r="O22">
        <v>0.11899999999999999</v>
      </c>
      <c r="P22">
        <v>0.11899999999999999</v>
      </c>
      <c r="Q22">
        <v>0.122</v>
      </c>
      <c r="R22">
        <v>0.114</v>
      </c>
      <c r="S22">
        <v>0.115</v>
      </c>
      <c r="T22">
        <v>0.114</v>
      </c>
      <c r="U22">
        <v>0.112</v>
      </c>
      <c r="V22">
        <v>0.11600000000000001</v>
      </c>
      <c r="W22">
        <v>0.114</v>
      </c>
      <c r="X22">
        <v>0.115</v>
      </c>
      <c r="Y22">
        <v>0.122</v>
      </c>
      <c r="Z22">
        <v>0.115</v>
      </c>
      <c r="AA22">
        <v>0.114</v>
      </c>
      <c r="AB22">
        <v>0.115</v>
      </c>
      <c r="AC22">
        <v>0.114</v>
      </c>
    </row>
    <row r="23" spans="1:29" x14ac:dyDescent="0.2">
      <c r="A23">
        <v>5.0341666666666667</v>
      </c>
      <c r="B23">
        <v>0.14199999999999999</v>
      </c>
      <c r="C23">
        <v>0.14199999999999999</v>
      </c>
      <c r="D23">
        <v>0.14099999999999999</v>
      </c>
      <c r="E23">
        <v>0.13800000000000001</v>
      </c>
      <c r="F23">
        <v>0.13500000000000001</v>
      </c>
      <c r="G23">
        <v>0.13600000000000001</v>
      </c>
      <c r="H23">
        <v>0.13700000000000001</v>
      </c>
      <c r="I23">
        <v>0.13500000000000001</v>
      </c>
      <c r="J23">
        <v>0.123</v>
      </c>
      <c r="K23">
        <v>0.122</v>
      </c>
      <c r="L23">
        <v>0.124</v>
      </c>
      <c r="M23">
        <v>0.124</v>
      </c>
      <c r="N23">
        <v>0.12</v>
      </c>
      <c r="O23">
        <v>0.11899999999999999</v>
      </c>
      <c r="P23">
        <v>0.12</v>
      </c>
      <c r="Q23">
        <v>0.123</v>
      </c>
      <c r="R23">
        <v>0.114</v>
      </c>
      <c r="S23">
        <v>0.115</v>
      </c>
      <c r="T23">
        <v>0.114</v>
      </c>
      <c r="U23">
        <v>0.112</v>
      </c>
      <c r="V23">
        <v>0.11600000000000001</v>
      </c>
      <c r="W23">
        <v>0.114</v>
      </c>
      <c r="X23">
        <v>0.11600000000000001</v>
      </c>
      <c r="Y23">
        <v>0.121</v>
      </c>
      <c r="Z23">
        <v>0.115</v>
      </c>
      <c r="AA23">
        <v>0.114</v>
      </c>
      <c r="AB23">
        <v>0.11600000000000001</v>
      </c>
      <c r="AC23">
        <v>0.114</v>
      </c>
    </row>
    <row r="24" spans="1:29" x14ac:dyDescent="0.2">
      <c r="A24">
        <v>5.2841666666666667</v>
      </c>
      <c r="B24">
        <v>0.14199999999999999</v>
      </c>
      <c r="C24">
        <v>0.14299999999999999</v>
      </c>
      <c r="D24">
        <v>0.14099999999999999</v>
      </c>
      <c r="E24">
        <v>0.13800000000000001</v>
      </c>
      <c r="F24">
        <v>0.13500000000000001</v>
      </c>
      <c r="G24">
        <v>0.13600000000000001</v>
      </c>
      <c r="H24">
        <v>0.13700000000000001</v>
      </c>
      <c r="I24">
        <v>0.13600000000000001</v>
      </c>
      <c r="J24">
        <v>0.122</v>
      </c>
      <c r="K24">
        <v>0.122</v>
      </c>
      <c r="L24">
        <v>0.124</v>
      </c>
      <c r="M24">
        <v>0.124</v>
      </c>
      <c r="N24">
        <v>0.12</v>
      </c>
      <c r="O24">
        <v>0.12</v>
      </c>
      <c r="P24">
        <v>0.12</v>
      </c>
      <c r="Q24">
        <v>0.123</v>
      </c>
      <c r="R24">
        <v>0.115</v>
      </c>
      <c r="S24">
        <v>0.11600000000000001</v>
      </c>
      <c r="T24">
        <v>0.115</v>
      </c>
      <c r="U24">
        <v>0.113</v>
      </c>
      <c r="V24">
        <v>0.11700000000000001</v>
      </c>
      <c r="W24">
        <v>0.115</v>
      </c>
      <c r="X24">
        <v>0.11600000000000001</v>
      </c>
      <c r="Y24">
        <v>0.122</v>
      </c>
      <c r="Z24">
        <v>0.11600000000000001</v>
      </c>
      <c r="AA24">
        <v>0.114</v>
      </c>
      <c r="AB24">
        <v>0.11600000000000001</v>
      </c>
      <c r="AC24">
        <v>0.114</v>
      </c>
    </row>
    <row r="25" spans="1:29" x14ac:dyDescent="0.2">
      <c r="A25">
        <v>5.5341666666666667</v>
      </c>
      <c r="B25">
        <v>0.14199999999999999</v>
      </c>
      <c r="C25">
        <v>0.14299999999999999</v>
      </c>
      <c r="D25">
        <v>0.14099999999999999</v>
      </c>
      <c r="E25">
        <v>0.13800000000000001</v>
      </c>
      <c r="F25">
        <v>0.13500000000000001</v>
      </c>
      <c r="G25">
        <v>0.13700000000000001</v>
      </c>
      <c r="H25">
        <v>0.13800000000000001</v>
      </c>
      <c r="I25">
        <v>0.13600000000000001</v>
      </c>
      <c r="J25">
        <v>0.121</v>
      </c>
      <c r="K25">
        <v>0.121</v>
      </c>
      <c r="L25">
        <v>0.123</v>
      </c>
      <c r="M25">
        <v>0.123</v>
      </c>
      <c r="N25">
        <v>0.121</v>
      </c>
      <c r="O25">
        <v>0.12</v>
      </c>
      <c r="P25">
        <v>0.121</v>
      </c>
      <c r="Q25">
        <v>0.124</v>
      </c>
      <c r="R25">
        <v>0.115</v>
      </c>
      <c r="S25">
        <v>0.11600000000000001</v>
      </c>
      <c r="T25">
        <v>0.11600000000000001</v>
      </c>
      <c r="U25">
        <v>0.113</v>
      </c>
      <c r="V25">
        <v>0.11700000000000001</v>
      </c>
      <c r="W25">
        <v>0.115</v>
      </c>
      <c r="X25">
        <v>0.11600000000000001</v>
      </c>
      <c r="Y25">
        <v>0.121</v>
      </c>
      <c r="Z25">
        <v>0.11600000000000001</v>
      </c>
      <c r="AA25">
        <v>0.114</v>
      </c>
      <c r="AB25">
        <v>0.11600000000000001</v>
      </c>
      <c r="AC25">
        <v>0.115</v>
      </c>
    </row>
    <row r="26" spans="1:29" x14ac:dyDescent="0.2">
      <c r="A26">
        <v>5.7841666666666667</v>
      </c>
      <c r="B26">
        <v>0.14199999999999999</v>
      </c>
      <c r="C26">
        <v>0.14199999999999999</v>
      </c>
      <c r="D26">
        <v>0.14099999999999999</v>
      </c>
      <c r="E26">
        <v>0.13800000000000001</v>
      </c>
      <c r="F26">
        <v>0.13500000000000001</v>
      </c>
      <c r="G26">
        <v>0.13600000000000001</v>
      </c>
      <c r="H26">
        <v>0.13800000000000001</v>
      </c>
      <c r="I26">
        <v>0.13600000000000001</v>
      </c>
      <c r="J26">
        <v>0.121</v>
      </c>
      <c r="K26">
        <v>0.121</v>
      </c>
      <c r="L26">
        <v>0.123</v>
      </c>
      <c r="M26">
        <v>0.122</v>
      </c>
      <c r="N26">
        <v>0.121</v>
      </c>
      <c r="O26">
        <v>0.121</v>
      </c>
      <c r="P26">
        <v>0.121</v>
      </c>
      <c r="Q26">
        <v>0.124</v>
      </c>
      <c r="R26">
        <v>0.11600000000000001</v>
      </c>
      <c r="S26">
        <v>0.11600000000000001</v>
      </c>
      <c r="T26">
        <v>0.11600000000000001</v>
      </c>
      <c r="U26">
        <v>0.114</v>
      </c>
      <c r="V26">
        <v>0.11700000000000001</v>
      </c>
      <c r="W26">
        <v>0.11600000000000001</v>
      </c>
      <c r="X26">
        <v>0.11600000000000001</v>
      </c>
      <c r="Y26">
        <v>0.121</v>
      </c>
      <c r="Z26">
        <v>0.11600000000000001</v>
      </c>
      <c r="AA26">
        <v>0.115</v>
      </c>
      <c r="AB26">
        <v>0.11600000000000001</v>
      </c>
      <c r="AC26">
        <v>0.115</v>
      </c>
    </row>
    <row r="27" spans="1:29" x14ac:dyDescent="0.2">
      <c r="A27">
        <v>6.0341666666666667</v>
      </c>
      <c r="B27">
        <v>0.14199999999999999</v>
      </c>
      <c r="C27">
        <v>0.14199999999999999</v>
      </c>
      <c r="D27">
        <v>0.14099999999999999</v>
      </c>
      <c r="E27">
        <v>0.13800000000000001</v>
      </c>
      <c r="F27">
        <v>0.13500000000000001</v>
      </c>
      <c r="G27">
        <v>0.13600000000000001</v>
      </c>
      <c r="H27">
        <v>0.13700000000000001</v>
      </c>
      <c r="I27">
        <v>0.13600000000000001</v>
      </c>
      <c r="J27">
        <v>0.12</v>
      </c>
      <c r="K27">
        <v>0.12</v>
      </c>
      <c r="L27">
        <v>0.122</v>
      </c>
      <c r="M27">
        <v>0.122</v>
      </c>
      <c r="N27">
        <v>0.121</v>
      </c>
      <c r="O27">
        <v>0.121</v>
      </c>
      <c r="P27">
        <v>0.122</v>
      </c>
      <c r="Q27">
        <v>0.125</v>
      </c>
      <c r="R27">
        <v>0.11700000000000001</v>
      </c>
      <c r="S27">
        <v>0.11700000000000001</v>
      </c>
      <c r="T27">
        <v>0.11700000000000001</v>
      </c>
      <c r="U27">
        <v>0.115</v>
      </c>
      <c r="V27">
        <v>0.11799999999999999</v>
      </c>
      <c r="W27">
        <v>0.11600000000000001</v>
      </c>
      <c r="X27">
        <v>0.11700000000000001</v>
      </c>
      <c r="Y27">
        <v>0.122</v>
      </c>
      <c r="Z27">
        <v>0.11700000000000001</v>
      </c>
      <c r="AA27">
        <v>0.115</v>
      </c>
      <c r="AB27">
        <v>0.11700000000000001</v>
      </c>
      <c r="AC27">
        <v>0.115</v>
      </c>
    </row>
    <row r="28" spans="1:29" x14ac:dyDescent="0.2">
      <c r="A28">
        <v>6.2841666666666676</v>
      </c>
      <c r="B28">
        <v>0.14199999999999999</v>
      </c>
      <c r="C28">
        <v>0.14299999999999999</v>
      </c>
      <c r="D28">
        <v>0.14199999999999999</v>
      </c>
      <c r="E28">
        <v>0.13900000000000001</v>
      </c>
      <c r="F28">
        <v>0.13500000000000001</v>
      </c>
      <c r="G28">
        <v>0.13600000000000001</v>
      </c>
      <c r="H28">
        <v>0.13800000000000001</v>
      </c>
      <c r="I28">
        <v>0.13700000000000001</v>
      </c>
      <c r="J28">
        <v>0.12</v>
      </c>
      <c r="K28">
        <v>0.12</v>
      </c>
      <c r="L28">
        <v>0.122</v>
      </c>
      <c r="M28">
        <v>0.122</v>
      </c>
      <c r="N28">
        <v>0.122</v>
      </c>
      <c r="O28">
        <v>0.122</v>
      </c>
      <c r="P28">
        <v>0.123</v>
      </c>
      <c r="Q28">
        <v>0.126</v>
      </c>
      <c r="R28">
        <v>0.11799999999999999</v>
      </c>
      <c r="S28">
        <v>0.11899999999999999</v>
      </c>
      <c r="T28">
        <v>0.11799999999999999</v>
      </c>
      <c r="U28">
        <v>0.11600000000000001</v>
      </c>
      <c r="V28">
        <v>0.11899999999999999</v>
      </c>
      <c r="W28">
        <v>0.11700000000000001</v>
      </c>
      <c r="X28">
        <v>0.12</v>
      </c>
      <c r="Y28">
        <v>0.126</v>
      </c>
      <c r="Z28">
        <v>0.11899999999999999</v>
      </c>
      <c r="AA28">
        <v>0.11700000000000001</v>
      </c>
      <c r="AB28">
        <v>0.11799999999999999</v>
      </c>
      <c r="AC28">
        <v>0.11600000000000001</v>
      </c>
    </row>
    <row r="29" spans="1:29" x14ac:dyDescent="0.2">
      <c r="A29">
        <v>6.5341666666666658</v>
      </c>
      <c r="B29">
        <v>0.14099999999999999</v>
      </c>
      <c r="C29">
        <v>0.14099999999999999</v>
      </c>
      <c r="D29">
        <v>0.14000000000000001</v>
      </c>
      <c r="E29">
        <v>0.13800000000000001</v>
      </c>
      <c r="F29">
        <v>0.13500000000000001</v>
      </c>
      <c r="G29">
        <v>0.13600000000000001</v>
      </c>
      <c r="H29">
        <v>0.13700000000000001</v>
      </c>
      <c r="I29">
        <v>0.13500000000000001</v>
      </c>
      <c r="J29">
        <v>0.11899999999999999</v>
      </c>
      <c r="K29">
        <v>0.11899999999999999</v>
      </c>
      <c r="L29">
        <v>0.121</v>
      </c>
      <c r="M29">
        <v>0.121</v>
      </c>
      <c r="N29">
        <v>0.122</v>
      </c>
      <c r="O29">
        <v>0.123</v>
      </c>
      <c r="P29">
        <v>0.123</v>
      </c>
      <c r="Q29">
        <v>0.126</v>
      </c>
      <c r="R29">
        <v>0.11799999999999999</v>
      </c>
      <c r="S29">
        <v>0.11799999999999999</v>
      </c>
      <c r="T29">
        <v>0.11799999999999999</v>
      </c>
      <c r="U29">
        <v>0.11600000000000001</v>
      </c>
      <c r="V29">
        <v>0.11899999999999999</v>
      </c>
      <c r="W29">
        <v>0.11700000000000001</v>
      </c>
      <c r="X29">
        <v>0.11899999999999999</v>
      </c>
      <c r="Y29">
        <v>0.125</v>
      </c>
      <c r="Z29">
        <v>0.11799999999999999</v>
      </c>
      <c r="AA29">
        <v>0.11700000000000001</v>
      </c>
      <c r="AB29">
        <v>0.11799999999999999</v>
      </c>
      <c r="AC29">
        <v>0.11600000000000001</v>
      </c>
    </row>
    <row r="30" spans="1:29" x14ac:dyDescent="0.2">
      <c r="A30">
        <v>6.7841666666666667</v>
      </c>
      <c r="B30">
        <v>0.14099999999999999</v>
      </c>
      <c r="C30">
        <v>0.14199999999999999</v>
      </c>
      <c r="D30">
        <v>0.14099999999999999</v>
      </c>
      <c r="E30">
        <v>0.13800000000000001</v>
      </c>
      <c r="F30">
        <v>0.13500000000000001</v>
      </c>
      <c r="G30">
        <v>0.13600000000000001</v>
      </c>
      <c r="H30">
        <v>0.13700000000000001</v>
      </c>
      <c r="I30">
        <v>0.13600000000000001</v>
      </c>
      <c r="J30">
        <v>0.11799999999999999</v>
      </c>
      <c r="K30">
        <v>0.11899999999999999</v>
      </c>
      <c r="L30">
        <v>0.121</v>
      </c>
      <c r="M30">
        <v>0.12</v>
      </c>
      <c r="N30">
        <v>0.123</v>
      </c>
      <c r="O30">
        <v>0.123</v>
      </c>
      <c r="P30">
        <v>0.124</v>
      </c>
      <c r="Q30">
        <v>0.127</v>
      </c>
      <c r="R30">
        <v>0.11899999999999999</v>
      </c>
      <c r="S30">
        <v>0.11899999999999999</v>
      </c>
      <c r="T30">
        <v>0.11899999999999999</v>
      </c>
      <c r="U30">
        <v>0.11700000000000001</v>
      </c>
      <c r="V30">
        <v>0.11899999999999999</v>
      </c>
      <c r="W30">
        <v>0.11799999999999999</v>
      </c>
      <c r="X30">
        <v>0.11799999999999999</v>
      </c>
      <c r="Y30">
        <v>0.125</v>
      </c>
      <c r="Z30">
        <v>0.11899999999999999</v>
      </c>
      <c r="AA30">
        <v>0.11700000000000001</v>
      </c>
      <c r="AB30">
        <v>0.11799999999999999</v>
      </c>
      <c r="AC30">
        <v>0.11700000000000001</v>
      </c>
    </row>
    <row r="31" spans="1:29" x14ac:dyDescent="0.2">
      <c r="A31">
        <v>7.0341666666666676</v>
      </c>
      <c r="B31">
        <v>0.14099999999999999</v>
      </c>
      <c r="C31">
        <v>0.14199999999999999</v>
      </c>
      <c r="D31">
        <v>0.14000000000000001</v>
      </c>
      <c r="E31">
        <v>0.13900000000000001</v>
      </c>
      <c r="F31">
        <v>0.13500000000000001</v>
      </c>
      <c r="G31">
        <v>0.13600000000000001</v>
      </c>
      <c r="H31">
        <v>0.13700000000000001</v>
      </c>
      <c r="I31">
        <v>0.13600000000000001</v>
      </c>
      <c r="J31">
        <v>0.11799999999999999</v>
      </c>
      <c r="K31">
        <v>0.11899999999999999</v>
      </c>
      <c r="L31">
        <v>0.12</v>
      </c>
      <c r="M31">
        <v>0.12</v>
      </c>
      <c r="N31">
        <v>0.124</v>
      </c>
      <c r="O31">
        <v>0.124</v>
      </c>
      <c r="P31">
        <v>0.125</v>
      </c>
      <c r="Q31">
        <v>0.128</v>
      </c>
      <c r="R31">
        <v>0.12</v>
      </c>
      <c r="S31">
        <v>0.12</v>
      </c>
      <c r="T31">
        <v>0.12</v>
      </c>
      <c r="U31">
        <v>0.11700000000000001</v>
      </c>
      <c r="V31">
        <v>0.12</v>
      </c>
      <c r="W31">
        <v>0.11899999999999999</v>
      </c>
      <c r="X31">
        <v>0.11899999999999999</v>
      </c>
      <c r="Y31">
        <v>0.126</v>
      </c>
      <c r="Z31">
        <v>0.11899999999999999</v>
      </c>
      <c r="AA31">
        <v>0.11700000000000001</v>
      </c>
      <c r="AB31">
        <v>0.11899999999999999</v>
      </c>
      <c r="AC31">
        <v>0.11700000000000001</v>
      </c>
    </row>
    <row r="32" spans="1:29" x14ac:dyDescent="0.2">
      <c r="A32">
        <v>7.2841666666666658</v>
      </c>
      <c r="B32">
        <v>0.14099999999999999</v>
      </c>
      <c r="C32">
        <v>0.14199999999999999</v>
      </c>
      <c r="D32">
        <v>0.14000000000000001</v>
      </c>
      <c r="E32">
        <v>0.13800000000000001</v>
      </c>
      <c r="F32">
        <v>0.13500000000000001</v>
      </c>
      <c r="G32">
        <v>0.13600000000000001</v>
      </c>
      <c r="H32">
        <v>0.13800000000000001</v>
      </c>
      <c r="I32">
        <v>0.13600000000000001</v>
      </c>
      <c r="J32">
        <v>0.11799999999999999</v>
      </c>
      <c r="K32">
        <v>0.11799999999999999</v>
      </c>
      <c r="L32">
        <v>0.12</v>
      </c>
      <c r="M32">
        <v>0.12</v>
      </c>
      <c r="N32">
        <v>0.125</v>
      </c>
      <c r="O32">
        <v>0.125</v>
      </c>
      <c r="P32">
        <v>0.125</v>
      </c>
      <c r="Q32">
        <v>0.129</v>
      </c>
      <c r="R32">
        <v>0.12</v>
      </c>
      <c r="S32">
        <v>0.121</v>
      </c>
      <c r="T32">
        <v>0.121</v>
      </c>
      <c r="U32">
        <v>0.11799999999999999</v>
      </c>
      <c r="V32">
        <v>0.121</v>
      </c>
      <c r="W32">
        <v>0.11899999999999999</v>
      </c>
      <c r="X32">
        <v>0.12</v>
      </c>
      <c r="Y32">
        <v>0.126</v>
      </c>
      <c r="Z32">
        <v>0.12</v>
      </c>
      <c r="AA32">
        <v>0.11799999999999999</v>
      </c>
      <c r="AB32">
        <v>0.12</v>
      </c>
      <c r="AC32">
        <v>0.11799999999999999</v>
      </c>
    </row>
    <row r="33" spans="1:29" x14ac:dyDescent="0.2">
      <c r="A33">
        <v>7.5341666666666667</v>
      </c>
      <c r="B33">
        <v>0.14099999999999999</v>
      </c>
      <c r="C33">
        <v>0.14199999999999999</v>
      </c>
      <c r="D33">
        <v>0.14099999999999999</v>
      </c>
      <c r="E33">
        <v>0.13800000000000001</v>
      </c>
      <c r="F33">
        <v>0.13500000000000001</v>
      </c>
      <c r="G33">
        <v>0.13600000000000001</v>
      </c>
      <c r="H33">
        <v>0.13800000000000001</v>
      </c>
      <c r="I33">
        <v>0.13600000000000001</v>
      </c>
      <c r="J33">
        <v>0.11799999999999999</v>
      </c>
      <c r="K33">
        <v>0.11799999999999999</v>
      </c>
      <c r="L33">
        <v>0.12</v>
      </c>
      <c r="M33">
        <v>0.11899999999999999</v>
      </c>
      <c r="N33">
        <v>0.125</v>
      </c>
      <c r="O33">
        <v>0.125</v>
      </c>
      <c r="P33">
        <v>0.126</v>
      </c>
      <c r="Q33">
        <v>0.13</v>
      </c>
      <c r="R33">
        <v>0.121</v>
      </c>
      <c r="S33">
        <v>0.122</v>
      </c>
      <c r="T33">
        <v>0.121</v>
      </c>
      <c r="U33">
        <v>0.11899999999999999</v>
      </c>
      <c r="V33">
        <v>0.121</v>
      </c>
      <c r="W33">
        <v>0.12</v>
      </c>
      <c r="X33">
        <v>0.121</v>
      </c>
      <c r="Y33">
        <v>0.126</v>
      </c>
      <c r="Z33">
        <v>0.121</v>
      </c>
      <c r="AA33">
        <v>0.11899999999999999</v>
      </c>
      <c r="AB33">
        <v>0.12</v>
      </c>
      <c r="AC33">
        <v>0.11899999999999999</v>
      </c>
    </row>
    <row r="34" spans="1:29" x14ac:dyDescent="0.2">
      <c r="A34">
        <v>7.7841666666666676</v>
      </c>
      <c r="B34">
        <v>0.14099999999999999</v>
      </c>
      <c r="C34">
        <v>0.14199999999999999</v>
      </c>
      <c r="D34">
        <v>0.14000000000000001</v>
      </c>
      <c r="E34">
        <v>0.13800000000000001</v>
      </c>
      <c r="F34">
        <v>0.13500000000000001</v>
      </c>
      <c r="G34">
        <v>0.13600000000000001</v>
      </c>
      <c r="H34">
        <v>0.13800000000000001</v>
      </c>
      <c r="I34">
        <v>0.13600000000000001</v>
      </c>
      <c r="J34">
        <v>0.11700000000000001</v>
      </c>
      <c r="K34">
        <v>0.11799999999999999</v>
      </c>
      <c r="L34">
        <v>0.12</v>
      </c>
      <c r="M34">
        <v>0.11899999999999999</v>
      </c>
      <c r="N34">
        <v>0.126</v>
      </c>
      <c r="O34">
        <v>0.126</v>
      </c>
      <c r="P34">
        <v>0.127</v>
      </c>
      <c r="Q34">
        <v>0.13100000000000001</v>
      </c>
      <c r="R34">
        <v>0.122</v>
      </c>
      <c r="S34">
        <v>0.122</v>
      </c>
      <c r="T34">
        <v>0.122</v>
      </c>
      <c r="U34">
        <v>0.12</v>
      </c>
      <c r="V34">
        <v>0.122</v>
      </c>
      <c r="W34">
        <v>0.121</v>
      </c>
      <c r="X34">
        <v>0.121</v>
      </c>
      <c r="Y34">
        <v>0.128</v>
      </c>
      <c r="Z34">
        <v>0.121</v>
      </c>
      <c r="AA34">
        <v>0.11899999999999999</v>
      </c>
      <c r="AB34">
        <v>0.121</v>
      </c>
      <c r="AC34">
        <v>0.12</v>
      </c>
    </row>
    <row r="35" spans="1:29" x14ac:dyDescent="0.2">
      <c r="A35">
        <v>8.0341666666666658</v>
      </c>
      <c r="B35">
        <v>0.14099999999999999</v>
      </c>
      <c r="C35">
        <v>0.14199999999999999</v>
      </c>
      <c r="D35">
        <v>0.14000000000000001</v>
      </c>
      <c r="E35">
        <v>0.13800000000000001</v>
      </c>
      <c r="F35">
        <v>0.13500000000000001</v>
      </c>
      <c r="G35">
        <v>0.13600000000000001</v>
      </c>
      <c r="H35">
        <v>0.13800000000000001</v>
      </c>
      <c r="I35">
        <v>0.13600000000000001</v>
      </c>
      <c r="J35">
        <v>0.11700000000000001</v>
      </c>
      <c r="K35">
        <v>0.11799999999999999</v>
      </c>
      <c r="L35">
        <v>0.11899999999999999</v>
      </c>
      <c r="M35">
        <v>0.11899999999999999</v>
      </c>
      <c r="N35">
        <v>0.127</v>
      </c>
      <c r="O35">
        <v>0.127</v>
      </c>
      <c r="P35">
        <v>0.128</v>
      </c>
      <c r="Q35">
        <v>0.13200000000000001</v>
      </c>
      <c r="R35">
        <v>0.123</v>
      </c>
      <c r="S35">
        <v>0.123</v>
      </c>
      <c r="T35">
        <v>0.123</v>
      </c>
      <c r="U35">
        <v>0.12</v>
      </c>
      <c r="V35">
        <v>0.123</v>
      </c>
      <c r="W35">
        <v>0.122</v>
      </c>
      <c r="X35">
        <v>0.122</v>
      </c>
      <c r="Y35">
        <v>0.13100000000000001</v>
      </c>
      <c r="Z35">
        <v>0.122</v>
      </c>
      <c r="AA35">
        <v>0.12</v>
      </c>
      <c r="AB35">
        <v>0.122</v>
      </c>
      <c r="AC35">
        <v>0.12</v>
      </c>
    </row>
    <row r="36" spans="1:29" x14ac:dyDescent="0.2">
      <c r="A36">
        <v>8.2841666666666676</v>
      </c>
      <c r="B36">
        <v>0.14099999999999999</v>
      </c>
      <c r="C36">
        <v>0.14199999999999999</v>
      </c>
      <c r="D36">
        <v>0.14000000000000001</v>
      </c>
      <c r="E36">
        <v>0.13800000000000001</v>
      </c>
      <c r="F36">
        <v>0.13500000000000001</v>
      </c>
      <c r="G36">
        <v>0.13600000000000001</v>
      </c>
      <c r="H36">
        <v>0.13800000000000001</v>
      </c>
      <c r="I36">
        <v>0.13700000000000001</v>
      </c>
      <c r="J36">
        <v>0.11700000000000001</v>
      </c>
      <c r="K36">
        <v>0.11799999999999999</v>
      </c>
      <c r="L36">
        <v>0.12</v>
      </c>
      <c r="M36">
        <v>0.11899999999999999</v>
      </c>
      <c r="N36">
        <v>0.128</v>
      </c>
      <c r="O36">
        <v>0.128</v>
      </c>
      <c r="P36">
        <v>0.129</v>
      </c>
      <c r="Q36">
        <v>0.13300000000000001</v>
      </c>
      <c r="R36">
        <v>0.124</v>
      </c>
      <c r="S36">
        <v>0.125</v>
      </c>
      <c r="T36">
        <v>0.124</v>
      </c>
      <c r="U36">
        <v>0.122</v>
      </c>
      <c r="V36">
        <v>0.124</v>
      </c>
      <c r="W36">
        <v>0.123</v>
      </c>
      <c r="X36">
        <v>0.123</v>
      </c>
      <c r="Y36">
        <v>0.13200000000000001</v>
      </c>
      <c r="Z36">
        <v>0.123</v>
      </c>
      <c r="AA36">
        <v>0.121</v>
      </c>
      <c r="AB36">
        <v>0.123</v>
      </c>
      <c r="AC36">
        <v>0.121</v>
      </c>
    </row>
    <row r="37" spans="1:29" x14ac:dyDescent="0.2">
      <c r="A37">
        <v>8.5341666666666658</v>
      </c>
      <c r="B37">
        <v>0.14099999999999999</v>
      </c>
      <c r="C37">
        <v>0.14199999999999999</v>
      </c>
      <c r="D37">
        <v>0.14000000000000001</v>
      </c>
      <c r="E37">
        <v>0.13800000000000001</v>
      </c>
      <c r="F37">
        <v>0.13600000000000001</v>
      </c>
      <c r="G37">
        <v>0.13600000000000001</v>
      </c>
      <c r="H37">
        <v>0.13800000000000001</v>
      </c>
      <c r="I37">
        <v>0.13600000000000001</v>
      </c>
      <c r="J37">
        <v>0.11700000000000001</v>
      </c>
      <c r="K37">
        <v>0.11799999999999999</v>
      </c>
      <c r="L37">
        <v>0.12</v>
      </c>
      <c r="M37">
        <v>0.11899999999999999</v>
      </c>
      <c r="N37">
        <v>0.129</v>
      </c>
      <c r="O37">
        <v>0.129</v>
      </c>
      <c r="P37">
        <v>0.13</v>
      </c>
      <c r="Q37">
        <v>0.13400000000000001</v>
      </c>
      <c r="R37">
        <v>0.126</v>
      </c>
      <c r="S37">
        <v>0.126</v>
      </c>
      <c r="T37">
        <v>0.125</v>
      </c>
      <c r="U37">
        <v>0.123</v>
      </c>
      <c r="V37">
        <v>0.125</v>
      </c>
      <c r="W37">
        <v>0.124</v>
      </c>
      <c r="X37">
        <v>0.124</v>
      </c>
      <c r="Y37">
        <v>0.13200000000000001</v>
      </c>
      <c r="Z37">
        <v>0.124</v>
      </c>
      <c r="AA37">
        <v>0.122</v>
      </c>
      <c r="AB37">
        <v>0.125</v>
      </c>
      <c r="AC37">
        <v>0.122</v>
      </c>
    </row>
    <row r="38" spans="1:29" x14ac:dyDescent="0.2">
      <c r="A38">
        <v>8.7841666666666658</v>
      </c>
      <c r="B38">
        <v>0.14099999999999999</v>
      </c>
      <c r="C38">
        <v>0.14199999999999999</v>
      </c>
      <c r="D38">
        <v>0.14000000000000001</v>
      </c>
      <c r="E38">
        <v>0.13800000000000001</v>
      </c>
      <c r="F38">
        <v>0.13500000000000001</v>
      </c>
      <c r="G38">
        <v>0.13600000000000001</v>
      </c>
      <c r="H38">
        <v>0.13900000000000001</v>
      </c>
      <c r="I38">
        <v>0.13700000000000001</v>
      </c>
      <c r="J38">
        <v>0.11700000000000001</v>
      </c>
      <c r="K38">
        <v>0.11799999999999999</v>
      </c>
      <c r="L38">
        <v>0.12</v>
      </c>
      <c r="M38">
        <v>0.11899999999999999</v>
      </c>
      <c r="N38">
        <v>0.13</v>
      </c>
      <c r="O38">
        <v>0.13</v>
      </c>
      <c r="P38">
        <v>0.13100000000000001</v>
      </c>
      <c r="Q38">
        <v>0.13600000000000001</v>
      </c>
      <c r="R38">
        <v>0.127</v>
      </c>
      <c r="S38">
        <v>0.127</v>
      </c>
      <c r="T38">
        <v>0.126</v>
      </c>
      <c r="U38">
        <v>0.124</v>
      </c>
      <c r="V38">
        <v>0.126</v>
      </c>
      <c r="W38">
        <v>0.125</v>
      </c>
      <c r="X38">
        <v>0.125</v>
      </c>
      <c r="Y38">
        <v>0.13200000000000001</v>
      </c>
      <c r="Z38">
        <v>0.125</v>
      </c>
      <c r="AA38">
        <v>0.123</v>
      </c>
      <c r="AB38">
        <v>0.126</v>
      </c>
      <c r="AC38">
        <v>0.123</v>
      </c>
    </row>
    <row r="39" spans="1:29" x14ac:dyDescent="0.2">
      <c r="A39">
        <v>9.0341666666666658</v>
      </c>
      <c r="B39">
        <v>0.14199999999999999</v>
      </c>
      <c r="C39">
        <v>0.14199999999999999</v>
      </c>
      <c r="D39">
        <v>0.14099999999999999</v>
      </c>
      <c r="E39">
        <v>0.13800000000000001</v>
      </c>
      <c r="F39">
        <v>0.13600000000000001</v>
      </c>
      <c r="G39">
        <v>0.13700000000000001</v>
      </c>
      <c r="H39">
        <v>0.13800000000000001</v>
      </c>
      <c r="I39">
        <v>0.13700000000000001</v>
      </c>
      <c r="J39">
        <v>0.11899999999999999</v>
      </c>
      <c r="K39">
        <v>0.11899999999999999</v>
      </c>
      <c r="L39">
        <v>0.121</v>
      </c>
      <c r="M39">
        <v>0.12</v>
      </c>
      <c r="N39">
        <v>0.13200000000000001</v>
      </c>
      <c r="O39">
        <v>0.13200000000000001</v>
      </c>
      <c r="P39">
        <v>0.13200000000000001</v>
      </c>
      <c r="Q39">
        <v>0.13700000000000001</v>
      </c>
      <c r="R39">
        <v>0.129</v>
      </c>
      <c r="S39">
        <v>0.129</v>
      </c>
      <c r="T39">
        <v>0.128</v>
      </c>
      <c r="U39">
        <v>0.127</v>
      </c>
      <c r="V39">
        <v>0.128</v>
      </c>
      <c r="W39">
        <v>0.126</v>
      </c>
      <c r="X39">
        <v>0.128</v>
      </c>
      <c r="Y39">
        <v>0.13500000000000001</v>
      </c>
      <c r="Z39">
        <v>0.128</v>
      </c>
      <c r="AA39">
        <v>0.126</v>
      </c>
      <c r="AB39">
        <v>0.127</v>
      </c>
      <c r="AC39">
        <v>0.125</v>
      </c>
    </row>
    <row r="40" spans="1:29" x14ac:dyDescent="0.2">
      <c r="A40">
        <v>9.2841666666666676</v>
      </c>
      <c r="B40">
        <v>0.14199999999999999</v>
      </c>
      <c r="C40">
        <v>0.14199999999999999</v>
      </c>
      <c r="D40">
        <v>0.14000000000000001</v>
      </c>
      <c r="E40">
        <v>0.13800000000000001</v>
      </c>
      <c r="F40">
        <v>0.13600000000000001</v>
      </c>
      <c r="G40">
        <v>0.13600000000000001</v>
      </c>
      <c r="H40">
        <v>0.13900000000000001</v>
      </c>
      <c r="I40">
        <v>0.13600000000000001</v>
      </c>
      <c r="J40">
        <v>0.11799999999999999</v>
      </c>
      <c r="K40">
        <v>0.11799999999999999</v>
      </c>
      <c r="L40">
        <v>0.121</v>
      </c>
      <c r="M40">
        <v>0.12</v>
      </c>
      <c r="N40">
        <v>0.13300000000000001</v>
      </c>
      <c r="O40">
        <v>0.13300000000000001</v>
      </c>
      <c r="P40">
        <v>0.13400000000000001</v>
      </c>
      <c r="Q40">
        <v>0.13900000000000001</v>
      </c>
      <c r="R40">
        <v>0.13100000000000001</v>
      </c>
      <c r="S40">
        <v>0.13</v>
      </c>
      <c r="T40">
        <v>0.129</v>
      </c>
      <c r="U40">
        <v>0.128</v>
      </c>
      <c r="V40">
        <v>0.129</v>
      </c>
      <c r="W40">
        <v>0.128</v>
      </c>
      <c r="X40">
        <v>0.129</v>
      </c>
      <c r="Y40">
        <v>0.13500000000000001</v>
      </c>
      <c r="Z40">
        <v>0.128</v>
      </c>
      <c r="AA40">
        <v>0.126</v>
      </c>
      <c r="AB40">
        <v>0.129</v>
      </c>
      <c r="AC40">
        <v>0.126</v>
      </c>
    </row>
    <row r="41" spans="1:29" x14ac:dyDescent="0.2">
      <c r="A41">
        <v>9.5341666666666658</v>
      </c>
      <c r="B41">
        <v>0.14099999999999999</v>
      </c>
      <c r="C41">
        <v>0.14199999999999999</v>
      </c>
      <c r="D41">
        <v>0.14000000000000001</v>
      </c>
      <c r="E41">
        <v>0.13800000000000001</v>
      </c>
      <c r="F41">
        <v>0.13600000000000001</v>
      </c>
      <c r="G41">
        <v>0.13600000000000001</v>
      </c>
      <c r="H41">
        <v>0.13900000000000001</v>
      </c>
      <c r="I41">
        <v>0.13600000000000001</v>
      </c>
      <c r="J41">
        <v>0.11899999999999999</v>
      </c>
      <c r="K41">
        <v>0.11899999999999999</v>
      </c>
      <c r="L41">
        <v>0.121</v>
      </c>
      <c r="M41">
        <v>0.12</v>
      </c>
      <c r="N41">
        <v>0.13400000000000001</v>
      </c>
      <c r="O41">
        <v>0.13500000000000001</v>
      </c>
      <c r="P41">
        <v>0.13500000000000001</v>
      </c>
      <c r="Q41">
        <v>0.14000000000000001</v>
      </c>
      <c r="R41">
        <v>0.13200000000000001</v>
      </c>
      <c r="S41">
        <v>0.13200000000000001</v>
      </c>
      <c r="T41">
        <v>0.13100000000000001</v>
      </c>
      <c r="U41">
        <v>0.13</v>
      </c>
      <c r="V41">
        <v>0.13</v>
      </c>
      <c r="W41">
        <v>0.129</v>
      </c>
      <c r="X41">
        <v>0.13</v>
      </c>
      <c r="Y41">
        <v>0.13800000000000001</v>
      </c>
      <c r="Z41">
        <v>0.129</v>
      </c>
      <c r="AA41">
        <v>0.127</v>
      </c>
      <c r="AB41">
        <v>0.13</v>
      </c>
      <c r="AC41">
        <v>0.127</v>
      </c>
    </row>
    <row r="42" spans="1:29" x14ac:dyDescent="0.2">
      <c r="A42">
        <v>9.7841666666666658</v>
      </c>
      <c r="B42">
        <v>0.14099999999999999</v>
      </c>
      <c r="C42">
        <v>0.14099999999999999</v>
      </c>
      <c r="D42">
        <v>0.13900000000000001</v>
      </c>
      <c r="E42">
        <v>0.13700000000000001</v>
      </c>
      <c r="F42">
        <v>0.13600000000000001</v>
      </c>
      <c r="G42">
        <v>0.13700000000000001</v>
      </c>
      <c r="H42">
        <v>0.13900000000000001</v>
      </c>
      <c r="I42">
        <v>0.13600000000000001</v>
      </c>
      <c r="J42">
        <v>0.11899999999999999</v>
      </c>
      <c r="K42">
        <v>0.11899999999999999</v>
      </c>
      <c r="L42">
        <v>0.122</v>
      </c>
      <c r="M42">
        <v>0.12</v>
      </c>
      <c r="N42">
        <v>0.13600000000000001</v>
      </c>
      <c r="O42">
        <v>0.13600000000000001</v>
      </c>
      <c r="P42">
        <v>0.13700000000000001</v>
      </c>
      <c r="Q42">
        <v>0.14199999999999999</v>
      </c>
      <c r="R42">
        <v>0.13500000000000001</v>
      </c>
      <c r="S42">
        <v>0.13400000000000001</v>
      </c>
      <c r="T42">
        <v>0.13200000000000001</v>
      </c>
      <c r="U42">
        <v>0.13300000000000001</v>
      </c>
      <c r="V42">
        <v>0.13100000000000001</v>
      </c>
      <c r="W42">
        <v>0.13</v>
      </c>
      <c r="X42">
        <v>0.13100000000000001</v>
      </c>
      <c r="Y42">
        <v>0.13700000000000001</v>
      </c>
      <c r="Z42">
        <v>0.13100000000000001</v>
      </c>
      <c r="AA42">
        <v>0.128</v>
      </c>
      <c r="AB42">
        <v>0.13200000000000001</v>
      </c>
      <c r="AC42">
        <v>0.128</v>
      </c>
    </row>
    <row r="43" spans="1:29" x14ac:dyDescent="0.2">
      <c r="A43">
        <v>10.034166666666666</v>
      </c>
      <c r="B43">
        <v>0.14199999999999999</v>
      </c>
      <c r="C43">
        <v>0.14199999999999999</v>
      </c>
      <c r="D43">
        <v>0.14000000000000001</v>
      </c>
      <c r="E43">
        <v>0.13800000000000001</v>
      </c>
      <c r="F43">
        <v>0.13600000000000001</v>
      </c>
      <c r="G43">
        <v>0.13700000000000001</v>
      </c>
      <c r="H43">
        <v>0.13900000000000001</v>
      </c>
      <c r="I43">
        <v>0.13700000000000001</v>
      </c>
      <c r="J43">
        <v>0.12</v>
      </c>
      <c r="K43">
        <v>0.12</v>
      </c>
      <c r="L43">
        <v>0.123</v>
      </c>
      <c r="M43">
        <v>0.121</v>
      </c>
      <c r="N43">
        <v>0.13800000000000001</v>
      </c>
      <c r="O43">
        <v>0.13800000000000001</v>
      </c>
      <c r="P43">
        <v>0.13900000000000001</v>
      </c>
      <c r="Q43">
        <v>0.14499999999999999</v>
      </c>
      <c r="R43">
        <v>0.13800000000000001</v>
      </c>
      <c r="S43">
        <v>0.13800000000000001</v>
      </c>
      <c r="T43">
        <v>0.13600000000000001</v>
      </c>
      <c r="U43">
        <v>0.13600000000000001</v>
      </c>
      <c r="V43">
        <v>0.13300000000000001</v>
      </c>
      <c r="W43">
        <v>0.13300000000000001</v>
      </c>
      <c r="X43">
        <v>0.13500000000000001</v>
      </c>
      <c r="Y43">
        <v>0.14099999999999999</v>
      </c>
      <c r="Z43">
        <v>0.13400000000000001</v>
      </c>
      <c r="AA43">
        <v>0.13100000000000001</v>
      </c>
      <c r="AB43">
        <v>0.13400000000000001</v>
      </c>
      <c r="AC43">
        <v>0.13</v>
      </c>
    </row>
    <row r="44" spans="1:29" x14ac:dyDescent="0.2">
      <c r="A44">
        <v>10.284166666666668</v>
      </c>
      <c r="B44">
        <v>0.14000000000000001</v>
      </c>
      <c r="C44">
        <v>0.14099999999999999</v>
      </c>
      <c r="D44">
        <v>0.13900000000000001</v>
      </c>
      <c r="E44">
        <v>0.13700000000000001</v>
      </c>
      <c r="F44">
        <v>0.13500000000000001</v>
      </c>
      <c r="G44">
        <v>0.13600000000000001</v>
      </c>
      <c r="H44">
        <v>0.13800000000000001</v>
      </c>
      <c r="I44">
        <v>0.13600000000000001</v>
      </c>
      <c r="J44">
        <v>0.11899999999999999</v>
      </c>
      <c r="K44">
        <v>0.12</v>
      </c>
      <c r="L44">
        <v>0.123</v>
      </c>
      <c r="M44">
        <v>0.121</v>
      </c>
      <c r="N44">
        <v>0.14000000000000001</v>
      </c>
      <c r="O44">
        <v>0.14000000000000001</v>
      </c>
      <c r="P44">
        <v>0.14099999999999999</v>
      </c>
      <c r="Q44">
        <v>0.14699999999999999</v>
      </c>
      <c r="R44">
        <v>0.14000000000000001</v>
      </c>
      <c r="S44">
        <v>0.13900000000000001</v>
      </c>
      <c r="T44">
        <v>0.13700000000000001</v>
      </c>
      <c r="U44">
        <v>0.13800000000000001</v>
      </c>
      <c r="V44">
        <v>0.13400000000000001</v>
      </c>
      <c r="W44">
        <v>0.13400000000000001</v>
      </c>
      <c r="X44">
        <v>0.13400000000000001</v>
      </c>
      <c r="Y44">
        <v>0.14099999999999999</v>
      </c>
      <c r="Z44">
        <v>0.13500000000000001</v>
      </c>
      <c r="AA44">
        <v>0.13200000000000001</v>
      </c>
      <c r="AB44">
        <v>0.13500000000000001</v>
      </c>
      <c r="AC44">
        <v>0.13100000000000001</v>
      </c>
    </row>
    <row r="45" spans="1:29" x14ac:dyDescent="0.2">
      <c r="A45">
        <v>10.534166666666666</v>
      </c>
      <c r="B45">
        <v>0.14000000000000001</v>
      </c>
      <c r="C45">
        <v>0.14099999999999999</v>
      </c>
      <c r="D45">
        <v>0.13900000000000001</v>
      </c>
      <c r="E45">
        <v>0.13700000000000001</v>
      </c>
      <c r="F45">
        <v>0.13500000000000001</v>
      </c>
      <c r="G45">
        <v>0.13700000000000001</v>
      </c>
      <c r="H45">
        <v>0.13900000000000001</v>
      </c>
      <c r="I45">
        <v>0.13600000000000001</v>
      </c>
      <c r="J45">
        <v>0.11899999999999999</v>
      </c>
      <c r="K45">
        <v>0.12</v>
      </c>
      <c r="L45">
        <v>0.123</v>
      </c>
      <c r="M45">
        <v>0.121</v>
      </c>
      <c r="N45">
        <v>0.14199999999999999</v>
      </c>
      <c r="O45">
        <v>0.14199999999999999</v>
      </c>
      <c r="P45">
        <v>0.14299999999999999</v>
      </c>
      <c r="Q45">
        <v>0.14899999999999999</v>
      </c>
      <c r="R45">
        <v>0.14299999999999999</v>
      </c>
      <c r="S45">
        <v>0.14099999999999999</v>
      </c>
      <c r="T45">
        <v>0.13900000000000001</v>
      </c>
      <c r="U45">
        <v>0.14099999999999999</v>
      </c>
      <c r="V45">
        <v>0.13600000000000001</v>
      </c>
      <c r="W45">
        <v>0.13500000000000001</v>
      </c>
      <c r="X45">
        <v>0.13600000000000001</v>
      </c>
      <c r="Y45">
        <v>0.14199999999999999</v>
      </c>
      <c r="Z45">
        <v>0.13600000000000001</v>
      </c>
      <c r="AA45">
        <v>0.13300000000000001</v>
      </c>
      <c r="AB45">
        <v>0.13700000000000001</v>
      </c>
      <c r="AC45">
        <v>0.13300000000000001</v>
      </c>
    </row>
    <row r="46" spans="1:29" x14ac:dyDescent="0.2">
      <c r="A46">
        <v>10.784166666666666</v>
      </c>
      <c r="B46">
        <v>0.14099999999999999</v>
      </c>
      <c r="C46">
        <v>0.14099999999999999</v>
      </c>
      <c r="D46">
        <v>0.13900000000000001</v>
      </c>
      <c r="E46">
        <v>0.13700000000000001</v>
      </c>
      <c r="F46">
        <v>0.13600000000000001</v>
      </c>
      <c r="G46">
        <v>0.13700000000000001</v>
      </c>
      <c r="H46">
        <v>0.13900000000000001</v>
      </c>
      <c r="I46">
        <v>0.13700000000000001</v>
      </c>
      <c r="J46">
        <v>0.121</v>
      </c>
      <c r="K46">
        <v>0.121</v>
      </c>
      <c r="L46">
        <v>0.125</v>
      </c>
      <c r="M46">
        <v>0.123</v>
      </c>
      <c r="N46">
        <v>0.14499999999999999</v>
      </c>
      <c r="O46">
        <v>0.14499999999999999</v>
      </c>
      <c r="P46">
        <v>0.14699999999999999</v>
      </c>
      <c r="Q46">
        <v>0.152</v>
      </c>
      <c r="R46">
        <v>0.14799999999999999</v>
      </c>
      <c r="S46">
        <v>0.14599999999999999</v>
      </c>
      <c r="T46">
        <v>0.14299999999999999</v>
      </c>
      <c r="U46">
        <v>0.14599999999999999</v>
      </c>
      <c r="V46">
        <v>0.13900000000000001</v>
      </c>
      <c r="W46">
        <v>0.13800000000000001</v>
      </c>
      <c r="X46">
        <v>0.14099999999999999</v>
      </c>
      <c r="Y46">
        <v>0.14599999999999999</v>
      </c>
      <c r="Z46">
        <v>0.13900000000000001</v>
      </c>
      <c r="AA46">
        <v>0.13700000000000001</v>
      </c>
      <c r="AB46">
        <v>0.14000000000000001</v>
      </c>
      <c r="AC46">
        <v>0.13500000000000001</v>
      </c>
    </row>
    <row r="47" spans="1:29" x14ac:dyDescent="0.2">
      <c r="A47">
        <v>11.034166666666666</v>
      </c>
      <c r="B47">
        <v>0.14000000000000001</v>
      </c>
      <c r="C47">
        <v>0.14099999999999999</v>
      </c>
      <c r="D47">
        <v>0.13900000000000001</v>
      </c>
      <c r="E47">
        <v>0.13700000000000001</v>
      </c>
      <c r="F47">
        <v>0.13500000000000001</v>
      </c>
      <c r="G47">
        <v>0.13600000000000001</v>
      </c>
      <c r="H47">
        <v>0.13800000000000001</v>
      </c>
      <c r="I47">
        <v>0.13600000000000001</v>
      </c>
      <c r="J47">
        <v>0.12</v>
      </c>
      <c r="K47">
        <v>0.12</v>
      </c>
      <c r="L47">
        <v>0.124</v>
      </c>
      <c r="M47">
        <v>0.122</v>
      </c>
      <c r="N47">
        <v>0.14699999999999999</v>
      </c>
      <c r="O47">
        <v>0.14699999999999999</v>
      </c>
      <c r="P47">
        <v>0.14899999999999999</v>
      </c>
      <c r="Q47">
        <v>0.155</v>
      </c>
      <c r="R47">
        <v>0.151</v>
      </c>
      <c r="S47">
        <v>0.14899999999999999</v>
      </c>
      <c r="T47">
        <v>0.14499999999999999</v>
      </c>
      <c r="U47">
        <v>0.14899999999999999</v>
      </c>
      <c r="V47">
        <v>0.14000000000000001</v>
      </c>
      <c r="W47">
        <v>0.14000000000000001</v>
      </c>
      <c r="X47">
        <v>0.14099999999999999</v>
      </c>
      <c r="Y47">
        <v>0.14699999999999999</v>
      </c>
      <c r="Z47">
        <v>0.14000000000000001</v>
      </c>
      <c r="AA47">
        <v>0.13700000000000001</v>
      </c>
      <c r="AB47">
        <v>0.14099999999999999</v>
      </c>
      <c r="AC47">
        <v>0.13600000000000001</v>
      </c>
    </row>
    <row r="48" spans="1:29" x14ac:dyDescent="0.2">
      <c r="A48">
        <v>11.284166666666668</v>
      </c>
      <c r="B48">
        <v>0.14099999999999999</v>
      </c>
      <c r="C48">
        <v>0.14099999999999999</v>
      </c>
      <c r="D48">
        <v>0.13900000000000001</v>
      </c>
      <c r="E48">
        <v>0.13700000000000001</v>
      </c>
      <c r="F48">
        <v>0.13600000000000001</v>
      </c>
      <c r="G48">
        <v>0.13700000000000001</v>
      </c>
      <c r="H48">
        <v>0.13800000000000001</v>
      </c>
      <c r="I48">
        <v>0.13600000000000001</v>
      </c>
      <c r="J48">
        <v>0.121</v>
      </c>
      <c r="K48">
        <v>0.121</v>
      </c>
      <c r="L48">
        <v>0.125</v>
      </c>
      <c r="M48">
        <v>0.123</v>
      </c>
      <c r="N48">
        <v>0.15</v>
      </c>
      <c r="O48">
        <v>0.15</v>
      </c>
      <c r="P48">
        <v>0.152</v>
      </c>
      <c r="Q48">
        <v>0.158</v>
      </c>
      <c r="R48">
        <v>0.156</v>
      </c>
      <c r="S48">
        <v>0.153</v>
      </c>
      <c r="T48">
        <v>0.14899999999999999</v>
      </c>
      <c r="U48">
        <v>0.154</v>
      </c>
      <c r="V48">
        <v>0.14299999999999999</v>
      </c>
      <c r="W48">
        <v>0.14199999999999999</v>
      </c>
      <c r="X48">
        <v>0.14299999999999999</v>
      </c>
      <c r="Y48">
        <v>0.14899999999999999</v>
      </c>
      <c r="Z48">
        <v>0.14299999999999999</v>
      </c>
      <c r="AA48">
        <v>0.13900000000000001</v>
      </c>
      <c r="AB48">
        <v>0.14399999999999999</v>
      </c>
      <c r="AC48">
        <v>0.13800000000000001</v>
      </c>
    </row>
    <row r="49" spans="1:29" x14ac:dyDescent="0.2">
      <c r="A49">
        <v>11.534166666666666</v>
      </c>
      <c r="B49">
        <v>0.14000000000000001</v>
      </c>
      <c r="C49">
        <v>0.14099999999999999</v>
      </c>
      <c r="D49">
        <v>0.13900000000000001</v>
      </c>
      <c r="E49">
        <v>0.13700000000000001</v>
      </c>
      <c r="F49">
        <v>0.13600000000000001</v>
      </c>
      <c r="G49">
        <v>0.13700000000000001</v>
      </c>
      <c r="H49">
        <v>0.13900000000000001</v>
      </c>
      <c r="I49">
        <v>0.13600000000000001</v>
      </c>
      <c r="J49">
        <v>0.122</v>
      </c>
      <c r="K49">
        <v>0.121</v>
      </c>
      <c r="L49">
        <v>0.125</v>
      </c>
      <c r="M49">
        <v>0.123</v>
      </c>
      <c r="N49">
        <v>0.153</v>
      </c>
      <c r="O49">
        <v>0.153</v>
      </c>
      <c r="P49">
        <v>0.156</v>
      </c>
      <c r="Q49">
        <v>0.16200000000000001</v>
      </c>
      <c r="R49">
        <v>0.16200000000000001</v>
      </c>
      <c r="S49">
        <v>0.157</v>
      </c>
      <c r="T49">
        <v>0.153</v>
      </c>
      <c r="U49">
        <v>0.159</v>
      </c>
      <c r="V49">
        <v>0.14499999999999999</v>
      </c>
      <c r="W49">
        <v>0.14499999999999999</v>
      </c>
      <c r="X49">
        <v>0.14699999999999999</v>
      </c>
      <c r="Y49">
        <v>0.15</v>
      </c>
      <c r="Z49">
        <v>0.14599999999999999</v>
      </c>
      <c r="AA49">
        <v>0.14199999999999999</v>
      </c>
      <c r="AB49">
        <v>0.14699999999999999</v>
      </c>
      <c r="AC49">
        <v>0.14099999999999999</v>
      </c>
    </row>
    <row r="50" spans="1:29" x14ac:dyDescent="0.2">
      <c r="A50">
        <v>11.784166666666666</v>
      </c>
      <c r="B50">
        <v>0.14000000000000001</v>
      </c>
      <c r="C50">
        <v>0.14099999999999999</v>
      </c>
      <c r="D50">
        <v>0.13900000000000001</v>
      </c>
      <c r="E50">
        <v>0.13700000000000001</v>
      </c>
      <c r="F50">
        <v>0.13600000000000001</v>
      </c>
      <c r="G50">
        <v>0.13700000000000001</v>
      </c>
      <c r="H50">
        <v>0.13900000000000001</v>
      </c>
      <c r="I50">
        <v>0.13600000000000001</v>
      </c>
      <c r="J50">
        <v>0.122</v>
      </c>
      <c r="K50">
        <v>0.122</v>
      </c>
      <c r="L50">
        <v>0.125</v>
      </c>
      <c r="M50">
        <v>0.123</v>
      </c>
      <c r="N50">
        <v>0.157</v>
      </c>
      <c r="O50">
        <v>0.157</v>
      </c>
      <c r="P50">
        <v>0.16</v>
      </c>
      <c r="Q50">
        <v>0.16600000000000001</v>
      </c>
      <c r="R50">
        <v>0.16800000000000001</v>
      </c>
      <c r="S50">
        <v>0.16200000000000001</v>
      </c>
      <c r="T50">
        <v>0.158</v>
      </c>
      <c r="U50">
        <v>0.16500000000000001</v>
      </c>
      <c r="V50">
        <v>0.14799999999999999</v>
      </c>
      <c r="W50">
        <v>0.14799999999999999</v>
      </c>
      <c r="X50">
        <v>0.15</v>
      </c>
      <c r="Y50">
        <v>0.154</v>
      </c>
      <c r="Z50">
        <v>0.14899999999999999</v>
      </c>
      <c r="AA50">
        <v>0.14499999999999999</v>
      </c>
      <c r="AB50">
        <v>0.15</v>
      </c>
      <c r="AC50">
        <v>0.14299999999999999</v>
      </c>
    </row>
    <row r="51" spans="1:29" x14ac:dyDescent="0.2">
      <c r="A51">
        <v>12.034166666666668</v>
      </c>
      <c r="B51">
        <v>0.14099999999999999</v>
      </c>
      <c r="C51">
        <v>0.14099999999999999</v>
      </c>
      <c r="D51">
        <v>0.13900000000000001</v>
      </c>
      <c r="E51">
        <v>0.13700000000000001</v>
      </c>
      <c r="F51">
        <v>0.13600000000000001</v>
      </c>
      <c r="G51">
        <v>0.13700000000000001</v>
      </c>
      <c r="H51">
        <v>0.13900000000000001</v>
      </c>
      <c r="I51">
        <v>0.13600000000000001</v>
      </c>
      <c r="J51">
        <v>0.122</v>
      </c>
      <c r="K51">
        <v>0.122</v>
      </c>
      <c r="L51">
        <v>0.126</v>
      </c>
      <c r="M51">
        <v>0.124</v>
      </c>
      <c r="N51">
        <v>0.161</v>
      </c>
      <c r="O51">
        <v>0.161</v>
      </c>
      <c r="P51">
        <v>0.16400000000000001</v>
      </c>
      <c r="Q51">
        <v>0.17</v>
      </c>
      <c r="R51">
        <v>0.17599999999999999</v>
      </c>
      <c r="S51">
        <v>0.16800000000000001</v>
      </c>
      <c r="T51">
        <v>0.16300000000000001</v>
      </c>
      <c r="U51">
        <v>0.17199999999999999</v>
      </c>
      <c r="V51">
        <v>0.15</v>
      </c>
      <c r="W51">
        <v>0.151</v>
      </c>
      <c r="X51">
        <v>0.154</v>
      </c>
      <c r="Y51">
        <v>0.156</v>
      </c>
      <c r="Z51">
        <v>0.153</v>
      </c>
      <c r="AA51">
        <v>0.14799999999999999</v>
      </c>
      <c r="AB51">
        <v>0.153</v>
      </c>
      <c r="AC51">
        <v>0.14699999999999999</v>
      </c>
    </row>
    <row r="52" spans="1:29" x14ac:dyDescent="0.2">
      <c r="A52">
        <v>12.284166666666668</v>
      </c>
      <c r="B52">
        <v>0.14000000000000001</v>
      </c>
      <c r="C52">
        <v>0.14099999999999999</v>
      </c>
      <c r="D52">
        <v>0.13900000000000001</v>
      </c>
      <c r="E52">
        <v>0.13700000000000001</v>
      </c>
      <c r="F52">
        <v>0.13600000000000001</v>
      </c>
      <c r="G52">
        <v>0.13600000000000001</v>
      </c>
      <c r="H52">
        <v>0.13800000000000001</v>
      </c>
      <c r="I52">
        <v>0.13700000000000001</v>
      </c>
      <c r="J52">
        <v>0.124</v>
      </c>
      <c r="K52">
        <v>0.123</v>
      </c>
      <c r="L52">
        <v>0.127</v>
      </c>
      <c r="M52">
        <v>0.125</v>
      </c>
      <c r="N52">
        <v>0.16700000000000001</v>
      </c>
      <c r="O52">
        <v>0.16600000000000001</v>
      </c>
      <c r="P52">
        <v>0.16900000000000001</v>
      </c>
      <c r="Q52">
        <v>0.17499999999999999</v>
      </c>
      <c r="R52">
        <v>0.183</v>
      </c>
      <c r="S52">
        <v>0.17499999999999999</v>
      </c>
      <c r="T52">
        <v>0.16900000000000001</v>
      </c>
      <c r="U52">
        <v>0.17899999999999999</v>
      </c>
      <c r="V52">
        <v>0.153</v>
      </c>
      <c r="W52">
        <v>0.155</v>
      </c>
      <c r="X52">
        <v>0.158</v>
      </c>
      <c r="Y52">
        <v>0.16300000000000001</v>
      </c>
      <c r="Z52">
        <v>0.157</v>
      </c>
      <c r="AA52">
        <v>0.151</v>
      </c>
      <c r="AB52">
        <v>0.158</v>
      </c>
      <c r="AC52">
        <v>0.14899999999999999</v>
      </c>
    </row>
    <row r="53" spans="1:29" x14ac:dyDescent="0.2">
      <c r="A53">
        <v>12.534166666666664</v>
      </c>
      <c r="B53">
        <v>0.14000000000000001</v>
      </c>
      <c r="C53">
        <v>0.14000000000000001</v>
      </c>
      <c r="D53">
        <v>0.13800000000000001</v>
      </c>
      <c r="E53">
        <v>0.13600000000000001</v>
      </c>
      <c r="F53">
        <v>0.13600000000000001</v>
      </c>
      <c r="G53">
        <v>0.13700000000000001</v>
      </c>
      <c r="H53">
        <v>0.13800000000000001</v>
      </c>
      <c r="I53">
        <v>0.13700000000000001</v>
      </c>
      <c r="J53">
        <v>0.124</v>
      </c>
      <c r="K53">
        <v>0.124</v>
      </c>
      <c r="L53">
        <v>0.128</v>
      </c>
      <c r="M53">
        <v>0.125</v>
      </c>
      <c r="N53">
        <v>0.17199999999999999</v>
      </c>
      <c r="O53">
        <v>0.17100000000000001</v>
      </c>
      <c r="P53">
        <v>0.17499999999999999</v>
      </c>
      <c r="Q53">
        <v>0.18099999999999999</v>
      </c>
      <c r="R53">
        <v>0.193</v>
      </c>
      <c r="S53">
        <v>0.183</v>
      </c>
      <c r="T53">
        <v>0.17599999999999999</v>
      </c>
      <c r="U53">
        <v>0.188</v>
      </c>
      <c r="V53">
        <v>0.156</v>
      </c>
      <c r="W53">
        <v>0.159</v>
      </c>
      <c r="X53">
        <v>0.16300000000000001</v>
      </c>
      <c r="Y53">
        <v>0.16700000000000001</v>
      </c>
      <c r="Z53">
        <v>0.161</v>
      </c>
      <c r="AA53">
        <v>0.155</v>
      </c>
      <c r="AB53">
        <v>0.16200000000000001</v>
      </c>
      <c r="AC53">
        <v>0.153</v>
      </c>
    </row>
    <row r="54" spans="1:29" x14ac:dyDescent="0.2">
      <c r="A54">
        <v>12.784166666666668</v>
      </c>
      <c r="B54">
        <v>0.14000000000000001</v>
      </c>
      <c r="C54">
        <v>0.14099999999999999</v>
      </c>
      <c r="D54">
        <v>0.13900000000000001</v>
      </c>
      <c r="E54">
        <v>0.13600000000000001</v>
      </c>
      <c r="F54">
        <v>0.13600000000000001</v>
      </c>
      <c r="G54">
        <v>0.13700000000000001</v>
      </c>
      <c r="H54">
        <v>0.13900000000000001</v>
      </c>
      <c r="I54">
        <v>0.13700000000000001</v>
      </c>
      <c r="J54">
        <v>0.125</v>
      </c>
      <c r="K54">
        <v>0.124</v>
      </c>
      <c r="L54">
        <v>0.128</v>
      </c>
      <c r="M54">
        <v>0.126</v>
      </c>
      <c r="N54">
        <v>0.17799999999999999</v>
      </c>
      <c r="O54">
        <v>0.17699999999999999</v>
      </c>
      <c r="P54">
        <v>0.18099999999999999</v>
      </c>
      <c r="Q54">
        <v>0.187</v>
      </c>
      <c r="R54">
        <v>0.20399999999999999</v>
      </c>
      <c r="S54">
        <v>0.192</v>
      </c>
      <c r="T54">
        <v>0.184</v>
      </c>
      <c r="U54">
        <v>0.19800000000000001</v>
      </c>
      <c r="V54">
        <v>0.16</v>
      </c>
      <c r="W54">
        <v>0.16500000000000001</v>
      </c>
      <c r="X54">
        <v>0.16800000000000001</v>
      </c>
      <c r="Y54">
        <v>0.16900000000000001</v>
      </c>
      <c r="Z54">
        <v>0.16500000000000001</v>
      </c>
      <c r="AA54">
        <v>0.158</v>
      </c>
      <c r="AB54">
        <v>0.16700000000000001</v>
      </c>
      <c r="AC54">
        <v>0.157</v>
      </c>
    </row>
    <row r="55" spans="1:29" x14ac:dyDescent="0.2">
      <c r="A55">
        <v>13.034166666666666</v>
      </c>
      <c r="B55">
        <v>0.14000000000000001</v>
      </c>
      <c r="C55">
        <v>0.14099999999999999</v>
      </c>
      <c r="D55">
        <v>0.13900000000000001</v>
      </c>
      <c r="E55">
        <v>0.13600000000000001</v>
      </c>
      <c r="F55">
        <v>0.13600000000000001</v>
      </c>
      <c r="G55">
        <v>0.13700000000000001</v>
      </c>
      <c r="H55">
        <v>0.13900000000000001</v>
      </c>
      <c r="I55">
        <v>0.13600000000000001</v>
      </c>
      <c r="J55">
        <v>0.125</v>
      </c>
      <c r="K55">
        <v>0.124</v>
      </c>
      <c r="L55">
        <v>0.128</v>
      </c>
      <c r="M55">
        <v>0.126</v>
      </c>
      <c r="N55">
        <v>0.184</v>
      </c>
      <c r="O55">
        <v>0.183</v>
      </c>
      <c r="P55">
        <v>0.187</v>
      </c>
      <c r="Q55">
        <v>0.193</v>
      </c>
      <c r="R55">
        <v>0.216</v>
      </c>
      <c r="S55">
        <v>0.20300000000000001</v>
      </c>
      <c r="T55">
        <v>0.193</v>
      </c>
      <c r="U55">
        <v>0.20899999999999999</v>
      </c>
      <c r="V55">
        <v>0.16400000000000001</v>
      </c>
      <c r="W55">
        <v>0.17100000000000001</v>
      </c>
      <c r="X55">
        <v>0.17299999999999999</v>
      </c>
      <c r="Y55">
        <v>0.17</v>
      </c>
      <c r="Z55">
        <v>0.17</v>
      </c>
      <c r="AA55">
        <v>0.16300000000000001</v>
      </c>
      <c r="AB55">
        <v>0.17</v>
      </c>
      <c r="AC55">
        <v>0.161</v>
      </c>
    </row>
    <row r="56" spans="1:29" x14ac:dyDescent="0.2">
      <c r="A56">
        <v>13.284166666666668</v>
      </c>
      <c r="B56">
        <v>0.14099999999999999</v>
      </c>
      <c r="C56">
        <v>0.14000000000000001</v>
      </c>
      <c r="D56">
        <v>0.13900000000000001</v>
      </c>
      <c r="E56">
        <v>0.13700000000000001</v>
      </c>
      <c r="F56">
        <v>0.13600000000000001</v>
      </c>
      <c r="G56">
        <v>0.13700000000000001</v>
      </c>
      <c r="H56">
        <v>0.13800000000000001</v>
      </c>
      <c r="I56">
        <v>0.13800000000000001</v>
      </c>
      <c r="J56">
        <v>0.126</v>
      </c>
      <c r="K56">
        <v>0.126</v>
      </c>
      <c r="L56">
        <v>0.129</v>
      </c>
      <c r="M56">
        <v>0.127</v>
      </c>
      <c r="N56">
        <v>0.193</v>
      </c>
      <c r="O56">
        <v>0.191</v>
      </c>
      <c r="P56">
        <v>0.19500000000000001</v>
      </c>
      <c r="Q56">
        <v>0.2</v>
      </c>
      <c r="R56">
        <v>0.22900000000000001</v>
      </c>
      <c r="S56">
        <v>0.214</v>
      </c>
      <c r="T56">
        <v>0.20300000000000001</v>
      </c>
      <c r="U56">
        <v>0.221</v>
      </c>
      <c r="V56">
        <v>0.16900000000000001</v>
      </c>
      <c r="W56">
        <v>0.17799999999999999</v>
      </c>
      <c r="X56">
        <v>0.18099999999999999</v>
      </c>
      <c r="Y56">
        <v>0.182</v>
      </c>
      <c r="Z56">
        <v>0.17799999999999999</v>
      </c>
      <c r="AA56">
        <v>0.16900000000000001</v>
      </c>
      <c r="AB56">
        <v>0.17799999999999999</v>
      </c>
      <c r="AC56">
        <v>0.16600000000000001</v>
      </c>
    </row>
    <row r="57" spans="1:29" x14ac:dyDescent="0.2">
      <c r="A57">
        <v>13.534166666666668</v>
      </c>
      <c r="B57">
        <v>0.14000000000000001</v>
      </c>
      <c r="C57">
        <v>0.14000000000000001</v>
      </c>
      <c r="D57">
        <v>0.13900000000000001</v>
      </c>
      <c r="E57">
        <v>0.13600000000000001</v>
      </c>
      <c r="F57">
        <v>0.13600000000000001</v>
      </c>
      <c r="G57">
        <v>0.13700000000000001</v>
      </c>
      <c r="H57">
        <v>0.13900000000000001</v>
      </c>
      <c r="I57">
        <v>0.13600000000000001</v>
      </c>
      <c r="J57">
        <v>0.125</v>
      </c>
      <c r="K57">
        <v>0.125</v>
      </c>
      <c r="L57">
        <v>0.129</v>
      </c>
      <c r="M57">
        <v>0.127</v>
      </c>
      <c r="N57">
        <v>0.2</v>
      </c>
      <c r="O57">
        <v>0.19800000000000001</v>
      </c>
      <c r="P57">
        <v>0.20200000000000001</v>
      </c>
      <c r="Q57">
        <v>0.20899999999999999</v>
      </c>
      <c r="R57">
        <v>0.24299999999999999</v>
      </c>
      <c r="S57">
        <v>0.22600000000000001</v>
      </c>
      <c r="T57">
        <v>0.214</v>
      </c>
      <c r="U57">
        <v>0.23499999999999999</v>
      </c>
      <c r="V57">
        <v>0.17399999999999999</v>
      </c>
      <c r="W57">
        <v>0.186</v>
      </c>
      <c r="X57">
        <v>0.185</v>
      </c>
      <c r="Y57">
        <v>0.18099999999999999</v>
      </c>
      <c r="Z57">
        <v>0.184</v>
      </c>
      <c r="AA57">
        <v>0.17299999999999999</v>
      </c>
      <c r="AB57">
        <v>0.182</v>
      </c>
      <c r="AC57">
        <v>0.17199999999999999</v>
      </c>
    </row>
    <row r="58" spans="1:29" x14ac:dyDescent="0.2">
      <c r="A58">
        <v>13.784166666666666</v>
      </c>
      <c r="B58">
        <v>0.14000000000000001</v>
      </c>
      <c r="C58">
        <v>0.14000000000000001</v>
      </c>
      <c r="D58">
        <v>0.13900000000000001</v>
      </c>
      <c r="E58">
        <v>0.13700000000000001</v>
      </c>
      <c r="F58">
        <v>0.13600000000000001</v>
      </c>
      <c r="G58">
        <v>0.13700000000000001</v>
      </c>
      <c r="H58">
        <v>0.13900000000000001</v>
      </c>
      <c r="I58">
        <v>0.13600000000000001</v>
      </c>
      <c r="J58">
        <v>0.126</v>
      </c>
      <c r="K58">
        <v>0.125</v>
      </c>
      <c r="L58">
        <v>0.129</v>
      </c>
      <c r="M58">
        <v>0.127</v>
      </c>
      <c r="N58">
        <v>0.20899999999999999</v>
      </c>
      <c r="O58">
        <v>0.20699999999999999</v>
      </c>
      <c r="P58">
        <v>0.21199999999999999</v>
      </c>
      <c r="Q58">
        <v>0.217</v>
      </c>
      <c r="R58">
        <v>0.25800000000000001</v>
      </c>
      <c r="S58">
        <v>0.23899999999999999</v>
      </c>
      <c r="T58">
        <v>0.22600000000000001</v>
      </c>
      <c r="U58">
        <v>0.249</v>
      </c>
      <c r="V58">
        <v>0.18</v>
      </c>
      <c r="W58">
        <v>0.193</v>
      </c>
      <c r="X58">
        <v>0.19400000000000001</v>
      </c>
      <c r="Y58">
        <v>0.186</v>
      </c>
      <c r="Z58">
        <v>0.191</v>
      </c>
      <c r="AA58">
        <v>0.17899999999999999</v>
      </c>
      <c r="AB58">
        <v>0.189</v>
      </c>
      <c r="AC58">
        <v>0.17899999999999999</v>
      </c>
    </row>
    <row r="59" spans="1:29" x14ac:dyDescent="0.2">
      <c r="A59">
        <v>14.034166666666664</v>
      </c>
      <c r="B59">
        <v>0.13900000000000001</v>
      </c>
      <c r="C59">
        <v>0.14000000000000001</v>
      </c>
      <c r="D59">
        <v>0.13800000000000001</v>
      </c>
      <c r="E59">
        <v>0.13600000000000001</v>
      </c>
      <c r="F59">
        <v>0.13600000000000001</v>
      </c>
      <c r="G59">
        <v>0.13700000000000001</v>
      </c>
      <c r="H59">
        <v>0.13900000000000001</v>
      </c>
      <c r="I59">
        <v>0.13800000000000001</v>
      </c>
      <c r="J59">
        <v>0.127</v>
      </c>
      <c r="K59">
        <v>0.127</v>
      </c>
      <c r="L59">
        <v>0.13100000000000001</v>
      </c>
      <c r="M59">
        <v>0.128</v>
      </c>
      <c r="N59">
        <v>0.219</v>
      </c>
      <c r="O59">
        <v>0.217</v>
      </c>
      <c r="P59">
        <v>0.222</v>
      </c>
      <c r="Q59">
        <v>0.22700000000000001</v>
      </c>
      <c r="R59">
        <v>0.27400000000000002</v>
      </c>
      <c r="S59">
        <v>0.253</v>
      </c>
      <c r="T59">
        <v>0.23899999999999999</v>
      </c>
      <c r="U59">
        <v>0.26500000000000001</v>
      </c>
      <c r="V59">
        <v>0.186</v>
      </c>
      <c r="W59">
        <v>0.20300000000000001</v>
      </c>
      <c r="X59">
        <v>0.20300000000000001</v>
      </c>
      <c r="Y59">
        <v>0.19500000000000001</v>
      </c>
      <c r="Z59">
        <v>0.20100000000000001</v>
      </c>
      <c r="AA59">
        <v>0.186</v>
      </c>
      <c r="AB59">
        <v>0.19900000000000001</v>
      </c>
      <c r="AC59">
        <v>0.187</v>
      </c>
    </row>
    <row r="60" spans="1:29" x14ac:dyDescent="0.2">
      <c r="A60">
        <v>14.284166666666668</v>
      </c>
      <c r="B60">
        <v>0.13900000000000001</v>
      </c>
      <c r="C60">
        <v>0.14000000000000001</v>
      </c>
      <c r="D60">
        <v>0.13800000000000001</v>
      </c>
      <c r="E60">
        <v>0.13600000000000001</v>
      </c>
      <c r="F60">
        <v>0.13600000000000001</v>
      </c>
      <c r="G60">
        <v>0.13700000000000001</v>
      </c>
      <c r="H60">
        <v>0.13900000000000001</v>
      </c>
      <c r="I60">
        <v>0.13800000000000001</v>
      </c>
      <c r="J60">
        <v>0.127</v>
      </c>
      <c r="K60">
        <v>0.127</v>
      </c>
      <c r="L60">
        <v>0.13100000000000001</v>
      </c>
      <c r="M60">
        <v>0.128</v>
      </c>
      <c r="N60">
        <v>0.23</v>
      </c>
      <c r="O60">
        <v>0.22800000000000001</v>
      </c>
      <c r="P60">
        <v>0.23300000000000001</v>
      </c>
      <c r="Q60">
        <v>0.23699999999999999</v>
      </c>
      <c r="R60">
        <v>0.29199999999999998</v>
      </c>
      <c r="S60">
        <v>0.27</v>
      </c>
      <c r="T60">
        <v>0.254</v>
      </c>
      <c r="U60">
        <v>0.28199999999999997</v>
      </c>
      <c r="V60">
        <v>0.192</v>
      </c>
      <c r="W60">
        <v>0.214</v>
      </c>
      <c r="X60">
        <v>0.214</v>
      </c>
      <c r="Y60">
        <v>0.2</v>
      </c>
      <c r="Z60">
        <v>0.21099999999999999</v>
      </c>
      <c r="AA60">
        <v>0.193</v>
      </c>
      <c r="AB60">
        <v>0.20799999999999999</v>
      </c>
      <c r="AC60">
        <v>0.19500000000000001</v>
      </c>
    </row>
    <row r="61" spans="1:29" x14ac:dyDescent="0.2">
      <c r="A61">
        <v>14.534166666666666</v>
      </c>
      <c r="B61">
        <v>0.13900000000000001</v>
      </c>
      <c r="C61">
        <v>0.14000000000000001</v>
      </c>
      <c r="D61">
        <v>0.13800000000000001</v>
      </c>
      <c r="E61">
        <v>0.13600000000000001</v>
      </c>
      <c r="F61">
        <v>0.13600000000000001</v>
      </c>
      <c r="G61">
        <v>0.13700000000000001</v>
      </c>
      <c r="H61">
        <v>0.13800000000000001</v>
      </c>
      <c r="I61">
        <v>0.13700000000000001</v>
      </c>
      <c r="J61">
        <v>0.128</v>
      </c>
      <c r="K61">
        <v>0.128</v>
      </c>
      <c r="L61">
        <v>0.13200000000000001</v>
      </c>
      <c r="M61">
        <v>0.129</v>
      </c>
      <c r="N61">
        <v>0.24099999999999999</v>
      </c>
      <c r="O61">
        <v>0.23899999999999999</v>
      </c>
      <c r="P61">
        <v>0.245</v>
      </c>
      <c r="Q61">
        <v>0.249</v>
      </c>
      <c r="R61">
        <v>0.312</v>
      </c>
      <c r="S61">
        <v>0.28599999999999998</v>
      </c>
      <c r="T61">
        <v>0.26900000000000002</v>
      </c>
      <c r="U61">
        <v>0.30099999999999999</v>
      </c>
      <c r="V61">
        <v>0.2</v>
      </c>
      <c r="W61">
        <v>0.22600000000000001</v>
      </c>
      <c r="X61">
        <v>0.22500000000000001</v>
      </c>
      <c r="Y61">
        <v>0.20799999999999999</v>
      </c>
      <c r="Z61">
        <v>0.222</v>
      </c>
      <c r="AA61">
        <v>0.20200000000000001</v>
      </c>
      <c r="AB61">
        <v>0.219</v>
      </c>
      <c r="AC61">
        <v>0.20499999999999999</v>
      </c>
    </row>
    <row r="62" spans="1:29" x14ac:dyDescent="0.2">
      <c r="A62">
        <v>14.784166666666664</v>
      </c>
      <c r="B62">
        <v>0.14000000000000001</v>
      </c>
      <c r="C62">
        <v>0.14000000000000001</v>
      </c>
      <c r="D62">
        <v>0.13800000000000001</v>
      </c>
      <c r="E62">
        <v>0.13600000000000001</v>
      </c>
      <c r="F62">
        <v>0.13600000000000001</v>
      </c>
      <c r="G62">
        <v>0.13700000000000001</v>
      </c>
      <c r="H62">
        <v>0.13900000000000001</v>
      </c>
      <c r="I62">
        <v>0.13700000000000001</v>
      </c>
      <c r="J62">
        <v>0.128</v>
      </c>
      <c r="K62">
        <v>0.128</v>
      </c>
      <c r="L62">
        <v>0.13100000000000001</v>
      </c>
      <c r="M62">
        <v>0.129</v>
      </c>
      <c r="N62">
        <v>0.254</v>
      </c>
      <c r="O62">
        <v>0.251</v>
      </c>
      <c r="P62">
        <v>0.25700000000000001</v>
      </c>
      <c r="Q62">
        <v>0.26200000000000001</v>
      </c>
      <c r="R62">
        <v>0.33400000000000002</v>
      </c>
      <c r="S62">
        <v>0.30599999999999999</v>
      </c>
      <c r="T62">
        <v>0.28699999999999998</v>
      </c>
      <c r="U62">
        <v>0.32100000000000001</v>
      </c>
      <c r="V62">
        <v>0.21</v>
      </c>
      <c r="W62">
        <v>0.24</v>
      </c>
      <c r="X62">
        <v>0.23699999999999999</v>
      </c>
      <c r="Y62">
        <v>0.214</v>
      </c>
      <c r="Z62">
        <v>0.23400000000000001</v>
      </c>
      <c r="AA62">
        <v>0.21099999999999999</v>
      </c>
      <c r="AB62">
        <v>0.22900000000000001</v>
      </c>
      <c r="AC62">
        <v>0.216</v>
      </c>
    </row>
    <row r="63" spans="1:29" x14ac:dyDescent="0.2">
      <c r="A63">
        <v>15.034166666666668</v>
      </c>
      <c r="B63">
        <v>0.13900000000000001</v>
      </c>
      <c r="C63">
        <v>0.14000000000000001</v>
      </c>
      <c r="D63">
        <v>0.13800000000000001</v>
      </c>
      <c r="E63">
        <v>0.13600000000000001</v>
      </c>
      <c r="F63">
        <v>0.13600000000000001</v>
      </c>
      <c r="G63">
        <v>0.13700000000000001</v>
      </c>
      <c r="H63">
        <v>0.13900000000000001</v>
      </c>
      <c r="I63">
        <v>0.13900000000000001</v>
      </c>
      <c r="J63">
        <v>0.129</v>
      </c>
      <c r="K63">
        <v>0.129</v>
      </c>
      <c r="L63">
        <v>0.13300000000000001</v>
      </c>
      <c r="M63">
        <v>0.13</v>
      </c>
      <c r="N63">
        <v>0.26800000000000002</v>
      </c>
      <c r="O63">
        <v>0.26600000000000001</v>
      </c>
      <c r="P63">
        <v>0.27200000000000002</v>
      </c>
      <c r="Q63">
        <v>0.27500000000000002</v>
      </c>
      <c r="R63">
        <v>0.35499999999999998</v>
      </c>
      <c r="S63">
        <v>0.32500000000000001</v>
      </c>
      <c r="T63">
        <v>0.30499999999999999</v>
      </c>
      <c r="U63">
        <v>0.34200000000000003</v>
      </c>
      <c r="V63">
        <v>0.22</v>
      </c>
      <c r="W63">
        <v>0.254</v>
      </c>
      <c r="X63">
        <v>0.252</v>
      </c>
      <c r="Y63">
        <v>0.22800000000000001</v>
      </c>
      <c r="Z63">
        <v>0.247</v>
      </c>
      <c r="AA63">
        <v>0.223</v>
      </c>
      <c r="AB63">
        <v>0.245</v>
      </c>
      <c r="AC63">
        <v>0.22800000000000001</v>
      </c>
    </row>
    <row r="64" spans="1:29" x14ac:dyDescent="0.2">
      <c r="A64">
        <v>15.284166666666668</v>
      </c>
      <c r="B64">
        <v>0.13900000000000001</v>
      </c>
      <c r="C64">
        <v>0.13900000000000001</v>
      </c>
      <c r="D64">
        <v>0.13800000000000001</v>
      </c>
      <c r="E64">
        <v>0.13600000000000001</v>
      </c>
      <c r="F64">
        <v>0.13600000000000001</v>
      </c>
      <c r="G64">
        <v>0.13700000000000001</v>
      </c>
      <c r="H64">
        <v>0.13900000000000001</v>
      </c>
      <c r="I64">
        <v>0.13800000000000001</v>
      </c>
      <c r="J64">
        <v>0.13</v>
      </c>
      <c r="K64">
        <v>0.129</v>
      </c>
      <c r="L64">
        <v>0.13300000000000001</v>
      </c>
      <c r="M64">
        <v>0.13</v>
      </c>
      <c r="N64">
        <v>0.28199999999999997</v>
      </c>
      <c r="O64">
        <v>0.28000000000000003</v>
      </c>
      <c r="P64">
        <v>0.28699999999999998</v>
      </c>
      <c r="Q64">
        <v>0.28999999999999998</v>
      </c>
      <c r="R64">
        <v>0.379</v>
      </c>
      <c r="S64">
        <v>0.34599999999999997</v>
      </c>
      <c r="T64">
        <v>0.32400000000000001</v>
      </c>
      <c r="U64">
        <v>0.36499999999999999</v>
      </c>
      <c r="V64">
        <v>0.23100000000000001</v>
      </c>
      <c r="W64">
        <v>0.26800000000000002</v>
      </c>
      <c r="X64">
        <v>0.26800000000000002</v>
      </c>
      <c r="Y64">
        <v>0.23899999999999999</v>
      </c>
      <c r="Z64">
        <v>0.26200000000000001</v>
      </c>
      <c r="AA64">
        <v>0.23400000000000001</v>
      </c>
      <c r="AB64">
        <v>0.25900000000000001</v>
      </c>
      <c r="AC64">
        <v>0.24199999999999999</v>
      </c>
    </row>
    <row r="65" spans="1:29" x14ac:dyDescent="0.2">
      <c r="A65">
        <v>15.534166666666664</v>
      </c>
      <c r="B65">
        <v>0.13900000000000001</v>
      </c>
      <c r="C65">
        <v>0.13900000000000001</v>
      </c>
      <c r="D65">
        <v>0.13800000000000001</v>
      </c>
      <c r="E65">
        <v>0.13600000000000001</v>
      </c>
      <c r="F65">
        <v>0.13600000000000001</v>
      </c>
      <c r="G65">
        <v>0.13700000000000001</v>
      </c>
      <c r="H65">
        <v>0.13900000000000001</v>
      </c>
      <c r="I65">
        <v>0.13700000000000001</v>
      </c>
      <c r="J65">
        <v>0.129</v>
      </c>
      <c r="K65">
        <v>0.129</v>
      </c>
      <c r="L65">
        <v>0.13300000000000001</v>
      </c>
      <c r="M65">
        <v>0.13</v>
      </c>
      <c r="N65">
        <v>0.29699999999999999</v>
      </c>
      <c r="O65">
        <v>0.29399999999999998</v>
      </c>
      <c r="P65">
        <v>0.30299999999999999</v>
      </c>
      <c r="Q65">
        <v>0.307</v>
      </c>
      <c r="R65">
        <v>0.40400000000000003</v>
      </c>
      <c r="S65">
        <v>0.36799999999999999</v>
      </c>
      <c r="T65">
        <v>0.34399999999999997</v>
      </c>
      <c r="U65">
        <v>0.38900000000000001</v>
      </c>
      <c r="V65">
        <v>0.24399999999999999</v>
      </c>
      <c r="W65">
        <v>0.28399999999999997</v>
      </c>
      <c r="X65">
        <v>0.28499999999999998</v>
      </c>
      <c r="Y65">
        <v>0.248</v>
      </c>
      <c r="Z65">
        <v>0.27800000000000002</v>
      </c>
      <c r="AA65">
        <v>0.247</v>
      </c>
      <c r="AB65">
        <v>0.27400000000000002</v>
      </c>
      <c r="AC65">
        <v>0.25600000000000001</v>
      </c>
    </row>
    <row r="66" spans="1:29" x14ac:dyDescent="0.2">
      <c r="A66">
        <v>15.784166666666668</v>
      </c>
      <c r="B66">
        <v>0.13900000000000001</v>
      </c>
      <c r="C66">
        <v>0.13900000000000001</v>
      </c>
      <c r="D66">
        <v>0.13800000000000001</v>
      </c>
      <c r="E66">
        <v>0.13600000000000001</v>
      </c>
      <c r="F66">
        <v>0.13600000000000001</v>
      </c>
      <c r="G66">
        <v>0.13700000000000001</v>
      </c>
      <c r="H66">
        <v>0.13900000000000001</v>
      </c>
      <c r="I66">
        <v>0.13700000000000001</v>
      </c>
      <c r="J66">
        <v>0.13</v>
      </c>
      <c r="K66">
        <v>0.13</v>
      </c>
      <c r="L66">
        <v>0.13300000000000001</v>
      </c>
      <c r="M66">
        <v>0.13100000000000001</v>
      </c>
      <c r="N66">
        <v>0.314</v>
      </c>
      <c r="O66">
        <v>0.312</v>
      </c>
      <c r="P66">
        <v>0.32</v>
      </c>
      <c r="Q66">
        <v>0.32400000000000001</v>
      </c>
      <c r="R66">
        <v>0.43099999999999999</v>
      </c>
      <c r="S66">
        <v>0.39300000000000002</v>
      </c>
      <c r="T66">
        <v>0.36699999999999999</v>
      </c>
      <c r="U66">
        <v>0.41499999999999998</v>
      </c>
      <c r="V66">
        <v>0.25700000000000001</v>
      </c>
      <c r="W66">
        <v>0.30199999999999999</v>
      </c>
      <c r="X66">
        <v>0.30299999999999999</v>
      </c>
      <c r="Y66">
        <v>0.26200000000000001</v>
      </c>
      <c r="Z66">
        <v>0.29499999999999998</v>
      </c>
      <c r="AA66">
        <v>0.26200000000000001</v>
      </c>
      <c r="AB66">
        <v>0.29299999999999998</v>
      </c>
      <c r="AC66">
        <v>0.27200000000000002</v>
      </c>
    </row>
    <row r="67" spans="1:29" x14ac:dyDescent="0.2">
      <c r="A67">
        <v>16.034166666666668</v>
      </c>
      <c r="B67">
        <v>0.13900000000000001</v>
      </c>
      <c r="C67">
        <v>0.13900000000000001</v>
      </c>
      <c r="D67">
        <v>0.13800000000000001</v>
      </c>
      <c r="E67">
        <v>0.13600000000000001</v>
      </c>
      <c r="F67">
        <v>0.13600000000000001</v>
      </c>
      <c r="G67">
        <v>0.13700000000000001</v>
      </c>
      <c r="H67">
        <v>0.13900000000000001</v>
      </c>
      <c r="I67">
        <v>0.13900000000000001</v>
      </c>
      <c r="J67">
        <v>0.13100000000000001</v>
      </c>
      <c r="K67">
        <v>0.13100000000000001</v>
      </c>
      <c r="L67">
        <v>0.13500000000000001</v>
      </c>
      <c r="M67">
        <v>0.13200000000000001</v>
      </c>
      <c r="N67">
        <v>0.33200000000000002</v>
      </c>
      <c r="O67">
        <v>0.33</v>
      </c>
      <c r="P67">
        <v>0.33900000000000002</v>
      </c>
      <c r="Q67">
        <v>0.34200000000000003</v>
      </c>
      <c r="R67">
        <v>0.45600000000000002</v>
      </c>
      <c r="S67">
        <v>0.41599999999999998</v>
      </c>
      <c r="T67">
        <v>0.39</v>
      </c>
      <c r="U67">
        <v>0.44</v>
      </c>
      <c r="V67">
        <v>0.27100000000000002</v>
      </c>
      <c r="W67">
        <v>0.32100000000000001</v>
      </c>
      <c r="X67">
        <v>0.32400000000000001</v>
      </c>
      <c r="Y67">
        <v>0.28299999999999997</v>
      </c>
      <c r="Z67">
        <v>0.314</v>
      </c>
      <c r="AA67">
        <v>0.27600000000000002</v>
      </c>
      <c r="AB67">
        <v>0.315</v>
      </c>
      <c r="AC67">
        <v>0.28799999999999998</v>
      </c>
    </row>
    <row r="68" spans="1:29" x14ac:dyDescent="0.2">
      <c r="A68">
        <v>16.284166666666668</v>
      </c>
      <c r="B68">
        <v>0.13900000000000001</v>
      </c>
      <c r="C68">
        <v>0.13900000000000001</v>
      </c>
      <c r="D68">
        <v>0.13700000000000001</v>
      </c>
      <c r="E68">
        <v>0.13600000000000001</v>
      </c>
      <c r="F68">
        <v>0.13600000000000001</v>
      </c>
      <c r="G68">
        <v>0.13700000000000001</v>
      </c>
      <c r="H68">
        <v>0.13900000000000001</v>
      </c>
      <c r="I68">
        <v>0.13900000000000001</v>
      </c>
      <c r="J68">
        <v>0.13200000000000001</v>
      </c>
      <c r="K68">
        <v>0.13100000000000001</v>
      </c>
      <c r="L68">
        <v>0.13500000000000001</v>
      </c>
      <c r="M68">
        <v>0.13200000000000001</v>
      </c>
      <c r="N68">
        <v>0.34899999999999998</v>
      </c>
      <c r="O68">
        <v>0.34799999999999998</v>
      </c>
      <c r="P68">
        <v>0.35799999999999998</v>
      </c>
      <c r="Q68">
        <v>0.36199999999999999</v>
      </c>
      <c r="R68">
        <v>0.48399999999999999</v>
      </c>
      <c r="S68">
        <v>0.442</v>
      </c>
      <c r="T68">
        <v>0.41399999999999998</v>
      </c>
      <c r="U68">
        <v>0.46700000000000003</v>
      </c>
      <c r="V68">
        <v>0.28699999999999998</v>
      </c>
      <c r="W68">
        <v>0.34100000000000003</v>
      </c>
      <c r="X68">
        <v>0.34599999999999997</v>
      </c>
      <c r="Y68">
        <v>0.30099999999999999</v>
      </c>
      <c r="Z68">
        <v>0.33300000000000002</v>
      </c>
      <c r="AA68">
        <v>0.29299999999999998</v>
      </c>
      <c r="AB68">
        <v>0.33400000000000002</v>
      </c>
      <c r="AC68">
        <v>0.30599999999999999</v>
      </c>
    </row>
    <row r="69" spans="1:29" x14ac:dyDescent="0.2">
      <c r="A69">
        <v>16.534166666666668</v>
      </c>
      <c r="B69">
        <v>0.13900000000000001</v>
      </c>
      <c r="C69">
        <v>0.13900000000000001</v>
      </c>
      <c r="D69">
        <v>0.13700000000000001</v>
      </c>
      <c r="E69">
        <v>0.13500000000000001</v>
      </c>
      <c r="F69">
        <v>0.13600000000000001</v>
      </c>
      <c r="G69">
        <v>0.13700000000000001</v>
      </c>
      <c r="H69">
        <v>0.13900000000000001</v>
      </c>
      <c r="I69">
        <v>0.13900000000000001</v>
      </c>
      <c r="J69">
        <v>0.13300000000000001</v>
      </c>
      <c r="K69">
        <v>0.13200000000000001</v>
      </c>
      <c r="L69">
        <v>0.13600000000000001</v>
      </c>
      <c r="M69">
        <v>0.13300000000000001</v>
      </c>
      <c r="N69">
        <v>0.36799999999999999</v>
      </c>
      <c r="O69">
        <v>0.36699999999999999</v>
      </c>
      <c r="P69">
        <v>0.378</v>
      </c>
      <c r="Q69">
        <v>0.38400000000000001</v>
      </c>
      <c r="R69">
        <v>0.51200000000000001</v>
      </c>
      <c r="S69">
        <v>0.46800000000000003</v>
      </c>
      <c r="T69">
        <v>0.439</v>
      </c>
      <c r="U69">
        <v>0.49399999999999999</v>
      </c>
      <c r="V69">
        <v>0.30499999999999999</v>
      </c>
      <c r="W69">
        <v>0.36199999999999999</v>
      </c>
      <c r="X69">
        <v>0.37</v>
      </c>
      <c r="Y69">
        <v>0.31900000000000001</v>
      </c>
      <c r="Z69">
        <v>0.35599999999999998</v>
      </c>
      <c r="AA69">
        <v>0.312</v>
      </c>
      <c r="AB69">
        <v>0.35699999999999998</v>
      </c>
      <c r="AC69">
        <v>0.32600000000000001</v>
      </c>
    </row>
    <row r="70" spans="1:29" x14ac:dyDescent="0.2">
      <c r="A70">
        <v>16.784166666666668</v>
      </c>
      <c r="B70">
        <v>0.13900000000000001</v>
      </c>
      <c r="C70">
        <v>0.13900000000000001</v>
      </c>
      <c r="D70">
        <v>0.13700000000000001</v>
      </c>
      <c r="E70">
        <v>0.13500000000000001</v>
      </c>
      <c r="F70">
        <v>0.13600000000000001</v>
      </c>
      <c r="G70">
        <v>0.13700000000000001</v>
      </c>
      <c r="H70">
        <v>0.13900000000000001</v>
      </c>
      <c r="I70">
        <v>0.13800000000000001</v>
      </c>
      <c r="J70">
        <v>0.13300000000000001</v>
      </c>
      <c r="K70">
        <v>0.13200000000000001</v>
      </c>
      <c r="L70">
        <v>0.13600000000000001</v>
      </c>
      <c r="M70">
        <v>0.13300000000000001</v>
      </c>
      <c r="N70">
        <v>0.38800000000000001</v>
      </c>
      <c r="O70">
        <v>0.38700000000000001</v>
      </c>
      <c r="P70">
        <v>0.39900000000000002</v>
      </c>
      <c r="Q70">
        <v>0.40600000000000003</v>
      </c>
      <c r="R70">
        <v>0.53900000000000003</v>
      </c>
      <c r="S70">
        <v>0.495</v>
      </c>
      <c r="T70">
        <v>0.46500000000000002</v>
      </c>
      <c r="U70">
        <v>0.52100000000000002</v>
      </c>
      <c r="V70">
        <v>0.32500000000000001</v>
      </c>
      <c r="W70">
        <v>0.38300000000000001</v>
      </c>
      <c r="X70">
        <v>0.39500000000000002</v>
      </c>
      <c r="Y70">
        <v>0.33900000000000002</v>
      </c>
      <c r="Z70">
        <v>0.379</v>
      </c>
      <c r="AA70">
        <v>0.33</v>
      </c>
      <c r="AB70">
        <v>0.38100000000000001</v>
      </c>
      <c r="AC70">
        <v>0.34699999999999998</v>
      </c>
    </row>
    <row r="71" spans="1:29" x14ac:dyDescent="0.2">
      <c r="A71">
        <v>17.034166666666668</v>
      </c>
      <c r="B71">
        <v>0.13900000000000001</v>
      </c>
      <c r="C71">
        <v>0.13900000000000001</v>
      </c>
      <c r="D71">
        <v>0.13700000000000001</v>
      </c>
      <c r="E71">
        <v>0.13500000000000001</v>
      </c>
      <c r="F71">
        <v>0.13600000000000001</v>
      </c>
      <c r="G71">
        <v>0.13700000000000001</v>
      </c>
      <c r="H71">
        <v>0.13900000000000001</v>
      </c>
      <c r="I71">
        <v>0.13800000000000001</v>
      </c>
      <c r="J71">
        <v>0.13300000000000001</v>
      </c>
      <c r="K71">
        <v>0.13200000000000001</v>
      </c>
      <c r="L71">
        <v>0.13600000000000001</v>
      </c>
      <c r="M71">
        <v>0.13300000000000001</v>
      </c>
      <c r="N71">
        <v>0.40899999999999997</v>
      </c>
      <c r="O71">
        <v>0.40799999999999997</v>
      </c>
      <c r="P71">
        <v>0.42099999999999999</v>
      </c>
      <c r="Q71">
        <v>0.42899999999999999</v>
      </c>
      <c r="R71">
        <v>0.56599999999999995</v>
      </c>
      <c r="S71">
        <v>0.52300000000000002</v>
      </c>
      <c r="T71">
        <v>0.49099999999999999</v>
      </c>
      <c r="U71">
        <v>0.54600000000000004</v>
      </c>
      <c r="V71">
        <v>0.34300000000000003</v>
      </c>
      <c r="W71">
        <v>0.40799999999999997</v>
      </c>
      <c r="X71">
        <v>0.42</v>
      </c>
      <c r="Y71">
        <v>0.36</v>
      </c>
      <c r="Z71">
        <v>0.40200000000000002</v>
      </c>
      <c r="AA71">
        <v>0.35099999999999998</v>
      </c>
      <c r="AB71">
        <v>0.40400000000000003</v>
      </c>
      <c r="AC71">
        <v>0.36899999999999999</v>
      </c>
    </row>
    <row r="72" spans="1:29" x14ac:dyDescent="0.2">
      <c r="A72">
        <v>17.284166666666668</v>
      </c>
      <c r="B72">
        <v>0.13900000000000001</v>
      </c>
      <c r="C72">
        <v>0.13900000000000001</v>
      </c>
      <c r="D72">
        <v>0.13700000000000001</v>
      </c>
      <c r="E72">
        <v>0.13500000000000001</v>
      </c>
      <c r="F72">
        <v>0.13600000000000001</v>
      </c>
      <c r="G72">
        <v>0.13700000000000001</v>
      </c>
      <c r="H72">
        <v>0.13900000000000001</v>
      </c>
      <c r="I72">
        <v>0.13900000000000001</v>
      </c>
      <c r="J72">
        <v>0.13400000000000001</v>
      </c>
      <c r="K72">
        <v>0.13300000000000001</v>
      </c>
      <c r="L72">
        <v>0.13700000000000001</v>
      </c>
      <c r="M72">
        <v>0.13400000000000001</v>
      </c>
      <c r="N72">
        <v>0.43099999999999999</v>
      </c>
      <c r="O72">
        <v>0.43</v>
      </c>
      <c r="P72">
        <v>0.44400000000000001</v>
      </c>
      <c r="Q72">
        <v>0.45400000000000001</v>
      </c>
      <c r="R72">
        <v>0.59</v>
      </c>
      <c r="S72">
        <v>0.54900000000000004</v>
      </c>
      <c r="T72">
        <v>0.51800000000000002</v>
      </c>
      <c r="U72">
        <v>0.56599999999999995</v>
      </c>
      <c r="V72">
        <v>0.36399999999999999</v>
      </c>
      <c r="W72">
        <v>0.434</v>
      </c>
      <c r="X72">
        <v>0.44700000000000001</v>
      </c>
      <c r="Y72">
        <v>0.38500000000000001</v>
      </c>
      <c r="Z72">
        <v>0.42599999999999999</v>
      </c>
      <c r="AA72">
        <v>0.372</v>
      </c>
      <c r="AB72">
        <v>0.42899999999999999</v>
      </c>
      <c r="AC72">
        <v>0.39300000000000002</v>
      </c>
    </row>
    <row r="73" spans="1:29" x14ac:dyDescent="0.2">
      <c r="A73">
        <v>17.534166666666668</v>
      </c>
      <c r="B73">
        <v>0.13900000000000001</v>
      </c>
      <c r="C73">
        <v>0.13900000000000001</v>
      </c>
      <c r="D73">
        <v>0.13700000000000001</v>
      </c>
      <c r="E73">
        <v>0.13500000000000001</v>
      </c>
      <c r="F73">
        <v>0.13700000000000001</v>
      </c>
      <c r="G73">
        <v>0.13700000000000001</v>
      </c>
      <c r="H73">
        <v>0.13900000000000001</v>
      </c>
      <c r="I73">
        <v>0.13900000000000001</v>
      </c>
      <c r="J73">
        <v>0.13400000000000001</v>
      </c>
      <c r="K73">
        <v>0.13300000000000001</v>
      </c>
      <c r="L73">
        <v>0.13700000000000001</v>
      </c>
      <c r="M73">
        <v>0.13400000000000001</v>
      </c>
      <c r="N73">
        <v>0.45600000000000002</v>
      </c>
      <c r="O73">
        <v>0.45400000000000001</v>
      </c>
      <c r="P73">
        <v>0.46899999999999997</v>
      </c>
      <c r="Q73">
        <v>0.48</v>
      </c>
      <c r="R73">
        <v>0.61099999999999999</v>
      </c>
      <c r="S73">
        <v>0.57099999999999995</v>
      </c>
      <c r="T73">
        <v>0.54400000000000004</v>
      </c>
      <c r="U73">
        <v>0.57799999999999996</v>
      </c>
      <c r="V73">
        <v>0.38500000000000001</v>
      </c>
      <c r="W73">
        <v>0.46</v>
      </c>
      <c r="X73">
        <v>0.47599999999999998</v>
      </c>
      <c r="Y73">
        <v>0.41099999999999998</v>
      </c>
      <c r="Z73">
        <v>0.45</v>
      </c>
      <c r="AA73">
        <v>0.39600000000000002</v>
      </c>
      <c r="AB73">
        <v>0.45500000000000002</v>
      </c>
      <c r="AC73">
        <v>0.41599999999999998</v>
      </c>
    </row>
    <row r="74" spans="1:29" x14ac:dyDescent="0.2">
      <c r="A74">
        <v>17.784166666666668</v>
      </c>
      <c r="B74">
        <v>0.13800000000000001</v>
      </c>
      <c r="C74">
        <v>0.13900000000000001</v>
      </c>
      <c r="D74">
        <v>0.13700000000000001</v>
      </c>
      <c r="E74">
        <v>0.13500000000000001</v>
      </c>
      <c r="F74">
        <v>0.13600000000000001</v>
      </c>
      <c r="G74">
        <v>0.13700000000000001</v>
      </c>
      <c r="H74">
        <v>0.13900000000000001</v>
      </c>
      <c r="I74">
        <v>0.13900000000000001</v>
      </c>
      <c r="J74">
        <v>0.13500000000000001</v>
      </c>
      <c r="K74">
        <v>0.13400000000000001</v>
      </c>
      <c r="L74">
        <v>0.13800000000000001</v>
      </c>
      <c r="M74">
        <v>0.13500000000000001</v>
      </c>
      <c r="N74">
        <v>0.47899999999999998</v>
      </c>
      <c r="O74">
        <v>0.47899999999999998</v>
      </c>
      <c r="P74">
        <v>0.49299999999999999</v>
      </c>
      <c r="Q74">
        <v>0.505</v>
      </c>
      <c r="R74">
        <v>0.627</v>
      </c>
      <c r="S74">
        <v>0.58699999999999997</v>
      </c>
      <c r="T74">
        <v>0.56899999999999995</v>
      </c>
      <c r="U74">
        <v>0.58799999999999997</v>
      </c>
      <c r="V74">
        <v>0.40799999999999997</v>
      </c>
      <c r="W74">
        <v>0.48599999999999999</v>
      </c>
      <c r="X74">
        <v>0.503</v>
      </c>
      <c r="Y74">
        <v>0.439</v>
      </c>
      <c r="Z74">
        <v>0.47599999999999998</v>
      </c>
      <c r="AA74">
        <v>0.42</v>
      </c>
      <c r="AB74">
        <v>0.47799999999999998</v>
      </c>
      <c r="AC74">
        <v>0.442</v>
      </c>
    </row>
    <row r="75" spans="1:29" x14ac:dyDescent="0.2">
      <c r="A75">
        <v>18.034166666666668</v>
      </c>
      <c r="B75">
        <v>0.13800000000000001</v>
      </c>
      <c r="C75">
        <v>0.13900000000000001</v>
      </c>
      <c r="D75">
        <v>0.13700000000000001</v>
      </c>
      <c r="E75">
        <v>0.13500000000000001</v>
      </c>
      <c r="F75">
        <v>0.13600000000000001</v>
      </c>
      <c r="G75">
        <v>0.13700000000000001</v>
      </c>
      <c r="H75">
        <v>0.13900000000000001</v>
      </c>
      <c r="I75">
        <v>0.13900000000000001</v>
      </c>
      <c r="J75">
        <v>0.13600000000000001</v>
      </c>
      <c r="K75">
        <v>0.13400000000000001</v>
      </c>
      <c r="L75">
        <v>0.13800000000000001</v>
      </c>
      <c r="M75">
        <v>0.13500000000000001</v>
      </c>
      <c r="N75">
        <v>0.504</v>
      </c>
      <c r="O75">
        <v>0.504</v>
      </c>
      <c r="P75">
        <v>0.51500000000000001</v>
      </c>
      <c r="Q75">
        <v>0.52600000000000002</v>
      </c>
      <c r="R75">
        <v>0.64600000000000002</v>
      </c>
      <c r="S75">
        <v>0.60099999999999998</v>
      </c>
      <c r="T75">
        <v>0.59099999999999997</v>
      </c>
      <c r="U75">
        <v>0.621</v>
      </c>
      <c r="V75">
        <v>0.43099999999999999</v>
      </c>
      <c r="W75">
        <v>0.51100000000000001</v>
      </c>
      <c r="X75">
        <v>0.52900000000000003</v>
      </c>
      <c r="Y75">
        <v>0.46400000000000002</v>
      </c>
      <c r="Z75">
        <v>0.5</v>
      </c>
      <c r="AA75">
        <v>0.44400000000000001</v>
      </c>
      <c r="AB75">
        <v>0.503</v>
      </c>
      <c r="AC75">
        <v>0.46899999999999997</v>
      </c>
    </row>
    <row r="76" spans="1:29" x14ac:dyDescent="0.2">
      <c r="A76">
        <v>18.284166666666668</v>
      </c>
      <c r="B76">
        <v>0.13900000000000001</v>
      </c>
      <c r="C76">
        <v>0.13900000000000001</v>
      </c>
      <c r="D76">
        <v>0.13700000000000001</v>
      </c>
      <c r="E76">
        <v>0.13500000000000001</v>
      </c>
      <c r="F76">
        <v>0.13700000000000001</v>
      </c>
      <c r="G76">
        <v>0.13800000000000001</v>
      </c>
      <c r="H76">
        <v>0.14000000000000001</v>
      </c>
      <c r="I76">
        <v>0.13700000000000001</v>
      </c>
      <c r="J76">
        <v>0.13500000000000001</v>
      </c>
      <c r="K76">
        <v>0.13400000000000001</v>
      </c>
      <c r="L76">
        <v>0.13800000000000001</v>
      </c>
      <c r="M76">
        <v>0.13500000000000001</v>
      </c>
      <c r="N76">
        <v>0.53</v>
      </c>
      <c r="O76">
        <v>0.52700000000000002</v>
      </c>
      <c r="P76">
        <v>0.53500000000000003</v>
      </c>
      <c r="Q76">
        <v>0.54200000000000004</v>
      </c>
      <c r="R76">
        <v>0.68200000000000005</v>
      </c>
      <c r="S76">
        <v>0.61799999999999999</v>
      </c>
      <c r="T76">
        <v>0.61</v>
      </c>
      <c r="U76">
        <v>0.67800000000000005</v>
      </c>
      <c r="V76">
        <v>0.45600000000000002</v>
      </c>
      <c r="W76">
        <v>0.53900000000000003</v>
      </c>
      <c r="X76">
        <v>0.55200000000000005</v>
      </c>
      <c r="Y76">
        <v>0.48299999999999998</v>
      </c>
      <c r="Z76">
        <v>0.52500000000000002</v>
      </c>
      <c r="AA76">
        <v>0.46700000000000003</v>
      </c>
      <c r="AB76">
        <v>0.52200000000000002</v>
      </c>
      <c r="AC76">
        <v>0.496</v>
      </c>
    </row>
    <row r="77" spans="1:29" x14ac:dyDescent="0.2">
      <c r="A77">
        <v>18.534444444444446</v>
      </c>
      <c r="B77">
        <v>0.13900000000000001</v>
      </c>
      <c r="C77">
        <v>0.13900000000000001</v>
      </c>
      <c r="D77">
        <v>0.13700000000000001</v>
      </c>
      <c r="E77">
        <v>0.13500000000000001</v>
      </c>
      <c r="F77">
        <v>0.13700000000000001</v>
      </c>
      <c r="G77">
        <v>0.13800000000000001</v>
      </c>
      <c r="H77">
        <v>0.13900000000000001</v>
      </c>
      <c r="I77">
        <v>0.13800000000000001</v>
      </c>
      <c r="J77">
        <v>0.13600000000000001</v>
      </c>
      <c r="K77">
        <v>0.13500000000000001</v>
      </c>
      <c r="L77">
        <v>0.13900000000000001</v>
      </c>
      <c r="M77">
        <v>0.13600000000000001</v>
      </c>
      <c r="N77">
        <v>0.55500000000000005</v>
      </c>
      <c r="O77">
        <v>0.54900000000000004</v>
      </c>
      <c r="P77">
        <v>0.55400000000000005</v>
      </c>
      <c r="Q77">
        <v>0.55600000000000005</v>
      </c>
      <c r="R77">
        <v>0.746</v>
      </c>
      <c r="S77">
        <v>0.66300000000000003</v>
      </c>
      <c r="T77">
        <v>0.63700000000000001</v>
      </c>
      <c r="U77">
        <v>0.76600000000000001</v>
      </c>
      <c r="V77">
        <v>0.47799999999999998</v>
      </c>
      <c r="W77">
        <v>0.56699999999999995</v>
      </c>
      <c r="X77">
        <v>0.57299999999999995</v>
      </c>
      <c r="Y77">
        <v>0.50600000000000001</v>
      </c>
      <c r="Z77">
        <v>0.55200000000000005</v>
      </c>
      <c r="AA77">
        <v>0.48599999999999999</v>
      </c>
      <c r="AB77">
        <v>0.54300000000000004</v>
      </c>
      <c r="AC77">
        <v>0.52100000000000002</v>
      </c>
    </row>
    <row r="78" spans="1:29" x14ac:dyDescent="0.2">
      <c r="A78">
        <v>18.784444444444446</v>
      </c>
      <c r="B78">
        <v>0.13800000000000001</v>
      </c>
      <c r="C78">
        <v>0.13800000000000001</v>
      </c>
      <c r="D78">
        <v>0.13700000000000001</v>
      </c>
      <c r="E78">
        <v>0.13500000000000001</v>
      </c>
      <c r="F78">
        <v>0.13600000000000001</v>
      </c>
      <c r="G78">
        <v>0.13700000000000001</v>
      </c>
      <c r="H78">
        <v>0.13900000000000001</v>
      </c>
      <c r="I78">
        <v>0.13900000000000001</v>
      </c>
      <c r="J78">
        <v>0.13700000000000001</v>
      </c>
      <c r="K78">
        <v>0.13500000000000001</v>
      </c>
      <c r="L78">
        <v>0.14000000000000001</v>
      </c>
      <c r="M78">
        <v>0.13700000000000001</v>
      </c>
      <c r="N78">
        <v>0.58399999999999996</v>
      </c>
      <c r="O78">
        <v>0.57499999999999996</v>
      </c>
      <c r="P78">
        <v>0.57199999999999995</v>
      </c>
      <c r="Q78">
        <v>0.56499999999999995</v>
      </c>
      <c r="R78">
        <v>0.81100000000000005</v>
      </c>
      <c r="S78">
        <v>0.71199999999999997</v>
      </c>
      <c r="T78">
        <v>0.68700000000000006</v>
      </c>
      <c r="U78">
        <v>0.85199999999999998</v>
      </c>
      <c r="V78">
        <v>0.5</v>
      </c>
      <c r="W78">
        <v>0.58699999999999997</v>
      </c>
      <c r="X78">
        <v>0.58799999999999997</v>
      </c>
      <c r="Y78">
        <v>0.53600000000000003</v>
      </c>
      <c r="Z78">
        <v>0.56799999999999995</v>
      </c>
      <c r="AA78">
        <v>0.48799999999999999</v>
      </c>
      <c r="AB78">
        <v>0.55700000000000005</v>
      </c>
      <c r="AC78">
        <v>0.54400000000000004</v>
      </c>
    </row>
    <row r="79" spans="1:29" x14ac:dyDescent="0.2">
      <c r="A79">
        <v>19.034444444444443</v>
      </c>
      <c r="B79">
        <v>0.13800000000000001</v>
      </c>
      <c r="C79">
        <v>0.13800000000000001</v>
      </c>
      <c r="D79">
        <v>0.13700000000000001</v>
      </c>
      <c r="E79">
        <v>0.13500000000000001</v>
      </c>
      <c r="F79">
        <v>0.13600000000000001</v>
      </c>
      <c r="G79">
        <v>0.13700000000000001</v>
      </c>
      <c r="H79">
        <v>0.13900000000000001</v>
      </c>
      <c r="I79">
        <v>0.13800000000000001</v>
      </c>
      <c r="J79">
        <v>0.13700000000000001</v>
      </c>
      <c r="K79">
        <v>0.13600000000000001</v>
      </c>
      <c r="L79">
        <v>0.14000000000000001</v>
      </c>
      <c r="M79">
        <v>0.13700000000000001</v>
      </c>
      <c r="N79">
        <v>0.61399999999999999</v>
      </c>
      <c r="O79">
        <v>0.59699999999999998</v>
      </c>
      <c r="P79">
        <v>0.59699999999999998</v>
      </c>
      <c r="Q79">
        <v>0.58299999999999996</v>
      </c>
      <c r="R79">
        <v>0.89100000000000001</v>
      </c>
      <c r="S79">
        <v>0.78500000000000003</v>
      </c>
      <c r="T79">
        <v>0.76800000000000002</v>
      </c>
      <c r="U79">
        <v>0.91900000000000004</v>
      </c>
      <c r="V79">
        <v>0.52400000000000002</v>
      </c>
      <c r="W79">
        <v>0.61</v>
      </c>
      <c r="X79">
        <v>0.59599999999999997</v>
      </c>
      <c r="Y79">
        <v>0.56100000000000005</v>
      </c>
      <c r="Z79">
        <v>0.58099999999999996</v>
      </c>
      <c r="AA79">
        <v>0.48499999999999999</v>
      </c>
      <c r="AB79">
        <v>0.56799999999999995</v>
      </c>
      <c r="AC79">
        <v>0.56100000000000005</v>
      </c>
    </row>
    <row r="80" spans="1:29" x14ac:dyDescent="0.2">
      <c r="A80">
        <v>19.284444444444443</v>
      </c>
      <c r="B80">
        <v>0.13800000000000001</v>
      </c>
      <c r="C80">
        <v>0.13800000000000001</v>
      </c>
      <c r="D80">
        <v>0.13700000000000001</v>
      </c>
      <c r="E80">
        <v>0.13500000000000001</v>
      </c>
      <c r="F80">
        <v>0.13700000000000001</v>
      </c>
      <c r="G80">
        <v>0.13700000000000001</v>
      </c>
      <c r="H80">
        <v>0.14000000000000001</v>
      </c>
      <c r="I80">
        <v>0.13900000000000001</v>
      </c>
      <c r="J80">
        <v>0.13900000000000001</v>
      </c>
      <c r="K80">
        <v>0.13700000000000001</v>
      </c>
      <c r="L80">
        <v>0.14099999999999999</v>
      </c>
      <c r="M80">
        <v>0.13800000000000001</v>
      </c>
      <c r="N80">
        <v>0.65</v>
      </c>
      <c r="O80">
        <v>0.626</v>
      </c>
      <c r="P80">
        <v>0.628</v>
      </c>
      <c r="Q80">
        <v>0.61199999999999999</v>
      </c>
      <c r="R80">
        <v>0.95</v>
      </c>
      <c r="S80">
        <v>0.85</v>
      </c>
      <c r="T80">
        <v>0.85</v>
      </c>
      <c r="U80">
        <v>0.96499999999999997</v>
      </c>
      <c r="V80">
        <v>0.54600000000000004</v>
      </c>
      <c r="W80">
        <v>0.63</v>
      </c>
      <c r="X80">
        <v>0.61799999999999999</v>
      </c>
      <c r="Y80">
        <v>0.58299999999999996</v>
      </c>
      <c r="Z80">
        <v>0.59699999999999998</v>
      </c>
      <c r="AA80">
        <v>0.48799999999999999</v>
      </c>
      <c r="AB80">
        <v>0.58399999999999996</v>
      </c>
      <c r="AC80">
        <v>0.56299999999999994</v>
      </c>
    </row>
    <row r="81" spans="1:29" x14ac:dyDescent="0.2">
      <c r="A81">
        <v>19.534444444444446</v>
      </c>
      <c r="B81">
        <v>0.13800000000000001</v>
      </c>
      <c r="C81">
        <v>0.13800000000000001</v>
      </c>
      <c r="D81">
        <v>0.13700000000000001</v>
      </c>
      <c r="E81">
        <v>0.13500000000000001</v>
      </c>
      <c r="F81">
        <v>0.13700000000000001</v>
      </c>
      <c r="G81">
        <v>0.13800000000000001</v>
      </c>
      <c r="H81">
        <v>0.14000000000000001</v>
      </c>
      <c r="I81">
        <v>0.13800000000000001</v>
      </c>
      <c r="J81">
        <v>0.13800000000000001</v>
      </c>
      <c r="K81">
        <v>0.13600000000000001</v>
      </c>
      <c r="L81">
        <v>0.14000000000000001</v>
      </c>
      <c r="M81">
        <v>0.13800000000000001</v>
      </c>
      <c r="N81">
        <v>0.68899999999999995</v>
      </c>
      <c r="O81">
        <v>0.65800000000000003</v>
      </c>
      <c r="P81">
        <v>0.66</v>
      </c>
      <c r="Q81">
        <v>0.63500000000000001</v>
      </c>
      <c r="R81">
        <v>0.99299999999999999</v>
      </c>
      <c r="S81">
        <v>0.89400000000000002</v>
      </c>
      <c r="T81">
        <v>0.91300000000000003</v>
      </c>
      <c r="U81">
        <v>0.99299999999999999</v>
      </c>
      <c r="V81">
        <v>0.56299999999999994</v>
      </c>
      <c r="W81">
        <v>0.63400000000000001</v>
      </c>
      <c r="X81">
        <v>0.65</v>
      </c>
      <c r="Y81">
        <v>0.58899999999999997</v>
      </c>
      <c r="Z81">
        <v>0.61399999999999999</v>
      </c>
      <c r="AA81">
        <v>0.51400000000000001</v>
      </c>
      <c r="AB81">
        <v>0.59799999999999998</v>
      </c>
      <c r="AC81">
        <v>0.55300000000000005</v>
      </c>
    </row>
    <row r="82" spans="1:29" x14ac:dyDescent="0.2">
      <c r="A82">
        <v>19.784444444444446</v>
      </c>
      <c r="B82">
        <v>0.13800000000000001</v>
      </c>
      <c r="C82">
        <v>0.13800000000000001</v>
      </c>
      <c r="D82">
        <v>0.13700000000000001</v>
      </c>
      <c r="E82">
        <v>0.13500000000000001</v>
      </c>
      <c r="F82">
        <v>0.13700000000000001</v>
      </c>
      <c r="G82">
        <v>0.13800000000000001</v>
      </c>
      <c r="H82">
        <v>0.14000000000000001</v>
      </c>
      <c r="I82">
        <v>0.13800000000000001</v>
      </c>
      <c r="J82">
        <v>0.13900000000000001</v>
      </c>
      <c r="K82">
        <v>0.13700000000000001</v>
      </c>
      <c r="L82">
        <v>0.14099999999999999</v>
      </c>
      <c r="M82">
        <v>0.13800000000000001</v>
      </c>
      <c r="N82">
        <v>0.74</v>
      </c>
      <c r="O82">
        <v>0.70299999999999996</v>
      </c>
      <c r="P82">
        <v>0.70199999999999996</v>
      </c>
      <c r="Q82">
        <v>0.66600000000000004</v>
      </c>
      <c r="R82">
        <v>1.026</v>
      </c>
      <c r="S82">
        <v>0.93200000000000005</v>
      </c>
      <c r="T82">
        <v>0.95299999999999996</v>
      </c>
      <c r="U82">
        <v>1.022</v>
      </c>
      <c r="V82">
        <v>0.57499999999999996</v>
      </c>
      <c r="W82">
        <v>0.63100000000000001</v>
      </c>
      <c r="X82">
        <v>0.71699999999999997</v>
      </c>
      <c r="Y82">
        <v>0.58899999999999997</v>
      </c>
      <c r="Z82">
        <v>0.65800000000000003</v>
      </c>
      <c r="AA82">
        <v>0.56299999999999994</v>
      </c>
      <c r="AB82">
        <v>0.621</v>
      </c>
      <c r="AC82">
        <v>0.59299999999999997</v>
      </c>
    </row>
    <row r="83" spans="1:29" x14ac:dyDescent="0.2">
      <c r="A83">
        <v>20.034166666666668</v>
      </c>
      <c r="B83">
        <v>0.13800000000000001</v>
      </c>
      <c r="C83">
        <v>0.13800000000000001</v>
      </c>
      <c r="D83">
        <v>0.13700000000000001</v>
      </c>
      <c r="E83">
        <v>0.13500000000000001</v>
      </c>
      <c r="F83">
        <v>0.13700000000000001</v>
      </c>
      <c r="G83">
        <v>0.13800000000000001</v>
      </c>
      <c r="H83">
        <v>0.14000000000000001</v>
      </c>
      <c r="I83">
        <v>0.13800000000000001</v>
      </c>
      <c r="J83">
        <v>0.14000000000000001</v>
      </c>
      <c r="K83">
        <v>0.13800000000000001</v>
      </c>
      <c r="L83">
        <v>0.14199999999999999</v>
      </c>
      <c r="M83">
        <v>0.13900000000000001</v>
      </c>
      <c r="N83">
        <v>0.79</v>
      </c>
      <c r="O83">
        <v>0.74199999999999999</v>
      </c>
      <c r="P83">
        <v>0.73499999999999999</v>
      </c>
      <c r="Q83">
        <v>0.70199999999999996</v>
      </c>
      <c r="R83">
        <v>1.048</v>
      </c>
      <c r="S83">
        <v>0.95499999999999996</v>
      </c>
      <c r="T83">
        <v>0.98099999999999998</v>
      </c>
      <c r="U83">
        <v>1.04</v>
      </c>
      <c r="V83">
        <v>0.57699999999999996</v>
      </c>
      <c r="W83">
        <v>0.65800000000000003</v>
      </c>
      <c r="X83">
        <v>0.78200000000000003</v>
      </c>
      <c r="Y83">
        <v>0.58799999999999997</v>
      </c>
      <c r="Z83">
        <v>0.73699999999999999</v>
      </c>
      <c r="AA83">
        <v>0.60399999999999998</v>
      </c>
      <c r="AB83">
        <v>0.68100000000000005</v>
      </c>
      <c r="AC83">
        <v>0.66300000000000003</v>
      </c>
    </row>
    <row r="84" spans="1:29" x14ac:dyDescent="0.2">
      <c r="A84">
        <v>20.284166666666668</v>
      </c>
      <c r="B84">
        <v>0.13800000000000001</v>
      </c>
      <c r="C84">
        <v>0.13800000000000001</v>
      </c>
      <c r="D84">
        <v>0.13700000000000001</v>
      </c>
      <c r="E84">
        <v>0.13500000000000001</v>
      </c>
      <c r="F84">
        <v>0.13800000000000001</v>
      </c>
      <c r="G84">
        <v>0.13800000000000001</v>
      </c>
      <c r="H84">
        <v>0.14099999999999999</v>
      </c>
      <c r="I84">
        <v>0.13900000000000001</v>
      </c>
      <c r="J84">
        <v>0.14099999999999999</v>
      </c>
      <c r="K84">
        <v>0.13900000000000001</v>
      </c>
      <c r="L84">
        <v>0.14199999999999999</v>
      </c>
      <c r="M84">
        <v>0.14000000000000001</v>
      </c>
      <c r="N84">
        <v>0.82799999999999996</v>
      </c>
      <c r="O84">
        <v>0.77600000000000002</v>
      </c>
      <c r="P84">
        <v>0.76400000000000001</v>
      </c>
      <c r="Q84">
        <v>0.72799999999999998</v>
      </c>
      <c r="R84">
        <v>1.0660000000000001</v>
      </c>
      <c r="S84">
        <v>0.97399999999999998</v>
      </c>
      <c r="T84">
        <v>1.004</v>
      </c>
      <c r="U84">
        <v>1.06</v>
      </c>
      <c r="V84">
        <v>0.56999999999999995</v>
      </c>
      <c r="W84">
        <v>0.70899999999999996</v>
      </c>
      <c r="X84">
        <v>0.84</v>
      </c>
      <c r="Y84">
        <v>0.59299999999999997</v>
      </c>
      <c r="Z84">
        <v>0.81399999999999995</v>
      </c>
      <c r="AA84">
        <v>0.64600000000000002</v>
      </c>
      <c r="AB84">
        <v>0.74299999999999999</v>
      </c>
      <c r="AC84">
        <v>0.76500000000000001</v>
      </c>
    </row>
    <row r="85" spans="1:29" x14ac:dyDescent="0.2">
      <c r="A85">
        <v>20.534166666666668</v>
      </c>
      <c r="B85">
        <v>0.13800000000000001</v>
      </c>
      <c r="C85">
        <v>0.13800000000000001</v>
      </c>
      <c r="D85">
        <v>0.13700000000000001</v>
      </c>
      <c r="E85">
        <v>0.13500000000000001</v>
      </c>
      <c r="F85">
        <v>0.13700000000000001</v>
      </c>
      <c r="G85">
        <v>0.13800000000000001</v>
      </c>
      <c r="H85">
        <v>0.14000000000000001</v>
      </c>
      <c r="I85">
        <v>0.13900000000000001</v>
      </c>
      <c r="J85">
        <v>0.14199999999999999</v>
      </c>
      <c r="K85">
        <v>0.14000000000000001</v>
      </c>
      <c r="L85">
        <v>0.14299999999999999</v>
      </c>
      <c r="M85">
        <v>0.14000000000000001</v>
      </c>
      <c r="N85">
        <v>0.86599999999999999</v>
      </c>
      <c r="O85">
        <v>0.81</v>
      </c>
      <c r="P85">
        <v>0.79600000000000004</v>
      </c>
      <c r="Q85">
        <v>0.75800000000000001</v>
      </c>
      <c r="R85">
        <v>1.0780000000000001</v>
      </c>
      <c r="S85">
        <v>0.98899999999999999</v>
      </c>
      <c r="T85">
        <v>1.022</v>
      </c>
      <c r="U85">
        <v>1.0820000000000001</v>
      </c>
      <c r="V85">
        <v>0.56299999999999994</v>
      </c>
      <c r="W85">
        <v>0.81100000000000005</v>
      </c>
      <c r="X85">
        <v>0.88400000000000001</v>
      </c>
      <c r="Y85">
        <v>0.63900000000000001</v>
      </c>
      <c r="Z85">
        <v>0.87</v>
      </c>
      <c r="AA85">
        <v>0.71099999999999997</v>
      </c>
      <c r="AB85">
        <v>0.77300000000000002</v>
      </c>
      <c r="AC85">
        <v>0.97899999999999998</v>
      </c>
    </row>
    <row r="86" spans="1:29" x14ac:dyDescent="0.2">
      <c r="A86">
        <v>20.784166666666668</v>
      </c>
      <c r="B86">
        <v>0.13800000000000001</v>
      </c>
      <c r="C86">
        <v>0.13800000000000001</v>
      </c>
      <c r="D86">
        <v>0.13600000000000001</v>
      </c>
      <c r="E86">
        <v>0.13500000000000001</v>
      </c>
      <c r="F86">
        <v>0.13700000000000001</v>
      </c>
      <c r="G86">
        <v>0.13800000000000001</v>
      </c>
      <c r="H86">
        <v>0.14000000000000001</v>
      </c>
      <c r="I86">
        <v>0.14000000000000001</v>
      </c>
      <c r="J86">
        <v>0.14299999999999999</v>
      </c>
      <c r="K86">
        <v>0.14000000000000001</v>
      </c>
      <c r="L86">
        <v>0.14399999999999999</v>
      </c>
      <c r="M86">
        <v>0.14099999999999999</v>
      </c>
      <c r="N86">
        <v>0.89300000000000002</v>
      </c>
      <c r="O86">
        <v>0.83599999999999997</v>
      </c>
      <c r="P86">
        <v>0.81599999999999995</v>
      </c>
      <c r="Q86">
        <v>0.77700000000000002</v>
      </c>
      <c r="R86">
        <v>1.0940000000000001</v>
      </c>
      <c r="S86">
        <v>1.01</v>
      </c>
      <c r="T86">
        <v>1.04</v>
      </c>
      <c r="U86">
        <v>1.1020000000000001</v>
      </c>
      <c r="V86">
        <v>0.58099999999999996</v>
      </c>
      <c r="W86">
        <v>0.90400000000000003</v>
      </c>
      <c r="X86">
        <v>0.94099999999999995</v>
      </c>
      <c r="Y86">
        <v>0.68200000000000005</v>
      </c>
      <c r="Z86">
        <v>0.94099999999999995</v>
      </c>
      <c r="AA86">
        <v>0.76100000000000001</v>
      </c>
      <c r="AB86">
        <v>0.81200000000000006</v>
      </c>
      <c r="AC86">
        <v>1.05</v>
      </c>
    </row>
    <row r="87" spans="1:29" x14ac:dyDescent="0.2">
      <c r="A87">
        <v>21.034166666666668</v>
      </c>
      <c r="B87">
        <v>0.13800000000000001</v>
      </c>
      <c r="C87">
        <v>0.13800000000000001</v>
      </c>
      <c r="D87">
        <v>0.13700000000000001</v>
      </c>
      <c r="E87">
        <v>0.13400000000000001</v>
      </c>
      <c r="F87">
        <v>0.13700000000000001</v>
      </c>
      <c r="G87">
        <v>0.13800000000000001</v>
      </c>
      <c r="H87">
        <v>0.14000000000000001</v>
      </c>
      <c r="I87">
        <v>0.13800000000000001</v>
      </c>
      <c r="J87">
        <v>0.14199999999999999</v>
      </c>
      <c r="K87">
        <v>0.14000000000000001</v>
      </c>
      <c r="L87">
        <v>0.14399999999999999</v>
      </c>
      <c r="M87">
        <v>0.14099999999999999</v>
      </c>
      <c r="N87">
        <v>0.92</v>
      </c>
      <c r="O87">
        <v>0.86199999999999999</v>
      </c>
      <c r="P87">
        <v>0.84</v>
      </c>
      <c r="Q87">
        <v>0.79600000000000004</v>
      </c>
      <c r="R87">
        <v>1.1040000000000001</v>
      </c>
      <c r="S87">
        <v>1.032</v>
      </c>
      <c r="T87">
        <v>1.0680000000000001</v>
      </c>
      <c r="U87">
        <v>1.1160000000000001</v>
      </c>
      <c r="V87">
        <v>0.60899999999999999</v>
      </c>
      <c r="W87">
        <v>1</v>
      </c>
      <c r="X87">
        <v>0.94699999999999995</v>
      </c>
      <c r="Y87">
        <v>0.72499999999999998</v>
      </c>
      <c r="Z87">
        <v>0.96699999999999997</v>
      </c>
      <c r="AA87">
        <v>0.77</v>
      </c>
      <c r="AB87">
        <v>0.82599999999999996</v>
      </c>
      <c r="AC87">
        <v>1.0660000000000001</v>
      </c>
    </row>
    <row r="88" spans="1:29" x14ac:dyDescent="0.2">
      <c r="A88">
        <v>21.284166666666668</v>
      </c>
      <c r="B88">
        <v>0.13800000000000001</v>
      </c>
      <c r="C88">
        <v>0.13800000000000001</v>
      </c>
      <c r="D88">
        <v>0.13700000000000001</v>
      </c>
      <c r="E88">
        <v>0.13500000000000001</v>
      </c>
      <c r="F88">
        <v>0.13700000000000001</v>
      </c>
      <c r="G88">
        <v>0.13800000000000001</v>
      </c>
      <c r="H88">
        <v>0.14000000000000001</v>
      </c>
      <c r="I88">
        <v>0.13800000000000001</v>
      </c>
      <c r="J88">
        <v>0.14299999999999999</v>
      </c>
      <c r="K88">
        <v>0.14000000000000001</v>
      </c>
      <c r="L88">
        <v>0.14399999999999999</v>
      </c>
      <c r="M88">
        <v>0.14099999999999999</v>
      </c>
      <c r="N88">
        <v>0.94699999999999995</v>
      </c>
      <c r="O88">
        <v>0.88900000000000001</v>
      </c>
      <c r="P88">
        <v>0.86599999999999999</v>
      </c>
      <c r="Q88">
        <v>0.81699999999999995</v>
      </c>
      <c r="R88">
        <v>1.1120000000000001</v>
      </c>
      <c r="S88">
        <v>1.05</v>
      </c>
      <c r="T88">
        <v>1.0860000000000001</v>
      </c>
      <c r="U88">
        <v>1.129</v>
      </c>
      <c r="V88">
        <v>0.65300000000000002</v>
      </c>
      <c r="W88">
        <v>1.07</v>
      </c>
      <c r="X88">
        <v>0.96799999999999997</v>
      </c>
      <c r="Y88">
        <v>0.79700000000000004</v>
      </c>
      <c r="Z88">
        <v>0.98899999999999999</v>
      </c>
      <c r="AA88">
        <v>0.78100000000000003</v>
      </c>
      <c r="AB88">
        <v>0.83299999999999996</v>
      </c>
      <c r="AC88">
        <v>1.0760000000000001</v>
      </c>
    </row>
    <row r="89" spans="1:29" x14ac:dyDescent="0.2">
      <c r="A89">
        <v>21.534166666666668</v>
      </c>
      <c r="B89">
        <v>0.13800000000000001</v>
      </c>
      <c r="C89">
        <v>0.13800000000000001</v>
      </c>
      <c r="D89">
        <v>0.13700000000000001</v>
      </c>
      <c r="E89">
        <v>0.13500000000000001</v>
      </c>
      <c r="F89">
        <v>0.13800000000000001</v>
      </c>
      <c r="G89">
        <v>0.13800000000000001</v>
      </c>
      <c r="H89">
        <v>0.14099999999999999</v>
      </c>
      <c r="I89">
        <v>0.13900000000000001</v>
      </c>
      <c r="J89">
        <v>0.14399999999999999</v>
      </c>
      <c r="K89">
        <v>0.14099999999999999</v>
      </c>
      <c r="L89">
        <v>0.14499999999999999</v>
      </c>
      <c r="M89">
        <v>0.14199999999999999</v>
      </c>
      <c r="N89">
        <v>0.97099999999999997</v>
      </c>
      <c r="O89">
        <v>0.91300000000000003</v>
      </c>
      <c r="P89">
        <v>0.88900000000000001</v>
      </c>
      <c r="Q89">
        <v>0.83899999999999997</v>
      </c>
      <c r="R89">
        <v>1.1140000000000001</v>
      </c>
      <c r="S89">
        <v>1.06</v>
      </c>
      <c r="T89">
        <v>1.1060000000000001</v>
      </c>
      <c r="U89">
        <v>1.135</v>
      </c>
      <c r="V89">
        <v>0.69499999999999995</v>
      </c>
      <c r="W89">
        <v>1.0980000000000001</v>
      </c>
      <c r="X89">
        <v>0.98399999999999999</v>
      </c>
      <c r="Y89">
        <v>0.86699999999999999</v>
      </c>
      <c r="Z89">
        <v>1.014</v>
      </c>
      <c r="AA89">
        <v>0.79300000000000004</v>
      </c>
      <c r="AB89">
        <v>0.83899999999999997</v>
      </c>
      <c r="AC89">
        <v>1.0840000000000001</v>
      </c>
    </row>
    <row r="90" spans="1:29" x14ac:dyDescent="0.2">
      <c r="A90">
        <v>21.784166666666668</v>
      </c>
      <c r="B90">
        <v>0.13800000000000001</v>
      </c>
      <c r="C90">
        <v>0.13800000000000001</v>
      </c>
      <c r="D90">
        <v>0.13600000000000001</v>
      </c>
      <c r="E90">
        <v>0.13400000000000001</v>
      </c>
      <c r="F90">
        <v>0.13700000000000001</v>
      </c>
      <c r="G90">
        <v>0.13800000000000001</v>
      </c>
      <c r="H90">
        <v>0.14000000000000001</v>
      </c>
      <c r="I90">
        <v>0.14000000000000001</v>
      </c>
      <c r="J90">
        <v>0.14499999999999999</v>
      </c>
      <c r="K90">
        <v>0.14299999999999999</v>
      </c>
      <c r="L90">
        <v>0.14699999999999999</v>
      </c>
      <c r="M90">
        <v>0.14299999999999999</v>
      </c>
      <c r="N90">
        <v>0.99199999999999999</v>
      </c>
      <c r="O90">
        <v>0.93300000000000005</v>
      </c>
      <c r="P90">
        <v>0.91100000000000003</v>
      </c>
      <c r="Q90">
        <v>0.86</v>
      </c>
      <c r="R90">
        <v>1.1120000000000001</v>
      </c>
      <c r="S90">
        <v>1.056</v>
      </c>
      <c r="T90">
        <v>1.1040000000000001</v>
      </c>
      <c r="U90">
        <v>1.147</v>
      </c>
      <c r="V90">
        <v>0.71399999999999997</v>
      </c>
      <c r="W90">
        <v>1.127</v>
      </c>
      <c r="X90">
        <v>0.99299999999999999</v>
      </c>
      <c r="Y90">
        <v>0.94899999999999995</v>
      </c>
      <c r="Z90">
        <v>0.997</v>
      </c>
      <c r="AA90">
        <v>0.80700000000000005</v>
      </c>
      <c r="AB90">
        <v>0.84599999999999997</v>
      </c>
      <c r="AC90">
        <v>1.1120000000000001</v>
      </c>
    </row>
    <row r="91" spans="1:29" x14ac:dyDescent="0.2">
      <c r="A91">
        <v>22.034166666666668</v>
      </c>
      <c r="B91">
        <v>0.13700000000000001</v>
      </c>
      <c r="C91">
        <v>0.13800000000000001</v>
      </c>
      <c r="D91">
        <v>0.13600000000000001</v>
      </c>
      <c r="E91">
        <v>0.13400000000000001</v>
      </c>
      <c r="F91">
        <v>0.13700000000000001</v>
      </c>
      <c r="G91">
        <v>0.13800000000000001</v>
      </c>
      <c r="H91">
        <v>0.14000000000000001</v>
      </c>
      <c r="I91">
        <v>0.14000000000000001</v>
      </c>
      <c r="J91">
        <v>0.14599999999999999</v>
      </c>
      <c r="K91">
        <v>0.14299999999999999</v>
      </c>
      <c r="L91">
        <v>0.14699999999999999</v>
      </c>
      <c r="M91">
        <v>0.14399999999999999</v>
      </c>
      <c r="N91">
        <v>1.014</v>
      </c>
      <c r="O91">
        <v>0.95199999999999996</v>
      </c>
      <c r="P91">
        <v>0.93200000000000005</v>
      </c>
      <c r="Q91">
        <v>0.879</v>
      </c>
      <c r="R91">
        <v>1.1140000000000001</v>
      </c>
      <c r="S91">
        <v>1.0620000000000001</v>
      </c>
      <c r="T91">
        <v>1.1100000000000001</v>
      </c>
      <c r="U91">
        <v>1.151</v>
      </c>
      <c r="V91">
        <v>0.755</v>
      </c>
      <c r="W91">
        <v>1.141</v>
      </c>
      <c r="X91">
        <v>1.008</v>
      </c>
      <c r="Y91">
        <v>0.97099999999999997</v>
      </c>
      <c r="Z91">
        <v>0.998</v>
      </c>
      <c r="AA91">
        <v>0.82</v>
      </c>
      <c r="AB91">
        <v>0.85199999999999998</v>
      </c>
      <c r="AC91">
        <v>1.129</v>
      </c>
    </row>
    <row r="92" spans="1:29" x14ac:dyDescent="0.2">
      <c r="A92">
        <v>22.284166666666668</v>
      </c>
      <c r="B92">
        <v>0.13800000000000001</v>
      </c>
      <c r="C92">
        <v>0.13800000000000001</v>
      </c>
      <c r="D92">
        <v>0.13600000000000001</v>
      </c>
      <c r="E92">
        <v>0.13400000000000001</v>
      </c>
      <c r="F92">
        <v>0.13700000000000001</v>
      </c>
      <c r="G92">
        <v>0.13800000000000001</v>
      </c>
      <c r="H92">
        <v>0.14000000000000001</v>
      </c>
      <c r="I92">
        <v>0.14000000000000001</v>
      </c>
      <c r="J92">
        <v>0.14699999999999999</v>
      </c>
      <c r="K92">
        <v>0.14399999999999999</v>
      </c>
      <c r="L92">
        <v>0.14799999999999999</v>
      </c>
      <c r="M92">
        <v>0.14399999999999999</v>
      </c>
      <c r="N92">
        <v>1.036</v>
      </c>
      <c r="O92">
        <v>0.97299999999999998</v>
      </c>
      <c r="P92">
        <v>0.95399999999999996</v>
      </c>
      <c r="Q92">
        <v>0.89500000000000002</v>
      </c>
      <c r="R92">
        <v>1.123</v>
      </c>
      <c r="S92">
        <v>1.0720000000000001</v>
      </c>
      <c r="T92">
        <v>1.1200000000000001</v>
      </c>
      <c r="U92">
        <v>1.155</v>
      </c>
      <c r="V92">
        <v>0.77400000000000002</v>
      </c>
      <c r="W92">
        <v>1.147</v>
      </c>
      <c r="X92">
        <v>1.018</v>
      </c>
      <c r="Y92">
        <v>1.004</v>
      </c>
      <c r="Z92">
        <v>1.012</v>
      </c>
      <c r="AA92">
        <v>0.83499999999999996</v>
      </c>
      <c r="AB92">
        <v>0.84499999999999997</v>
      </c>
      <c r="AC92">
        <v>1.145</v>
      </c>
    </row>
    <row r="93" spans="1:29" x14ac:dyDescent="0.2">
      <c r="A93">
        <v>22.534166666666668</v>
      </c>
      <c r="B93">
        <v>0.13700000000000001</v>
      </c>
      <c r="C93">
        <v>0.13700000000000001</v>
      </c>
      <c r="D93">
        <v>0.13600000000000001</v>
      </c>
      <c r="E93">
        <v>0.13400000000000001</v>
      </c>
      <c r="F93">
        <v>0.13700000000000001</v>
      </c>
      <c r="G93">
        <v>0.13800000000000001</v>
      </c>
      <c r="H93">
        <v>0.14000000000000001</v>
      </c>
      <c r="I93">
        <v>0.13900000000000001</v>
      </c>
      <c r="J93">
        <v>0.14799999999999999</v>
      </c>
      <c r="K93">
        <v>0.14399999999999999</v>
      </c>
      <c r="L93">
        <v>0.14899999999999999</v>
      </c>
      <c r="M93">
        <v>0.14499999999999999</v>
      </c>
      <c r="N93">
        <v>1.044</v>
      </c>
      <c r="O93">
        <v>0.98899999999999999</v>
      </c>
      <c r="P93">
        <v>0.96299999999999997</v>
      </c>
      <c r="Q93">
        <v>0.90400000000000003</v>
      </c>
      <c r="R93">
        <v>1.121</v>
      </c>
      <c r="S93">
        <v>1.07</v>
      </c>
      <c r="T93">
        <v>1.1180000000000001</v>
      </c>
      <c r="U93">
        <v>1.159</v>
      </c>
      <c r="V93">
        <v>0.78</v>
      </c>
      <c r="W93">
        <v>1.159</v>
      </c>
      <c r="X93">
        <v>1.038</v>
      </c>
      <c r="Y93">
        <v>1.018</v>
      </c>
      <c r="Z93">
        <v>1.012</v>
      </c>
      <c r="AA93">
        <v>0.84799999999999998</v>
      </c>
      <c r="AB93">
        <v>0.85399999999999998</v>
      </c>
      <c r="AC93">
        <v>1.159</v>
      </c>
    </row>
    <row r="94" spans="1:29" x14ac:dyDescent="0.2">
      <c r="A94">
        <v>22.784166666666668</v>
      </c>
      <c r="B94">
        <v>0.13700000000000001</v>
      </c>
      <c r="C94">
        <v>0.13700000000000001</v>
      </c>
      <c r="D94">
        <v>0.13500000000000001</v>
      </c>
      <c r="E94">
        <v>0.13300000000000001</v>
      </c>
      <c r="F94">
        <v>0.13700000000000001</v>
      </c>
      <c r="G94">
        <v>0.13800000000000001</v>
      </c>
      <c r="H94">
        <v>0.14000000000000001</v>
      </c>
      <c r="I94">
        <v>0.13900000000000001</v>
      </c>
      <c r="J94">
        <v>0.14899999999999999</v>
      </c>
      <c r="K94">
        <v>0.14499999999999999</v>
      </c>
      <c r="L94">
        <v>0.14899999999999999</v>
      </c>
      <c r="M94">
        <v>0.14599999999999999</v>
      </c>
      <c r="N94">
        <v>1.05</v>
      </c>
      <c r="O94">
        <v>0.999</v>
      </c>
      <c r="P94">
        <v>0.97099999999999997</v>
      </c>
      <c r="Q94">
        <v>0.91200000000000003</v>
      </c>
      <c r="R94">
        <v>1.123</v>
      </c>
      <c r="S94">
        <v>1.0720000000000001</v>
      </c>
      <c r="T94">
        <v>1.1200000000000001</v>
      </c>
      <c r="U94">
        <v>1.159</v>
      </c>
      <c r="V94">
        <v>0.79</v>
      </c>
      <c r="W94">
        <v>1.157</v>
      </c>
      <c r="X94">
        <v>1.06</v>
      </c>
      <c r="Y94">
        <v>1.02</v>
      </c>
      <c r="Z94">
        <v>1.022</v>
      </c>
      <c r="AA94">
        <v>0.87</v>
      </c>
      <c r="AB94">
        <v>0.85599999999999998</v>
      </c>
      <c r="AC94">
        <v>1.165</v>
      </c>
    </row>
    <row r="95" spans="1:29" x14ac:dyDescent="0.2">
      <c r="A95">
        <v>23.034166666666668</v>
      </c>
      <c r="B95">
        <v>0.13600000000000001</v>
      </c>
      <c r="C95">
        <v>0.13700000000000001</v>
      </c>
      <c r="D95">
        <v>0.13600000000000001</v>
      </c>
      <c r="E95">
        <v>0.13400000000000001</v>
      </c>
      <c r="F95">
        <v>0.13700000000000001</v>
      </c>
      <c r="G95">
        <v>0.13800000000000001</v>
      </c>
      <c r="H95">
        <v>0.14000000000000001</v>
      </c>
      <c r="I95">
        <v>0.13900000000000001</v>
      </c>
      <c r="J95">
        <v>0.15</v>
      </c>
      <c r="K95">
        <v>0.14599999999999999</v>
      </c>
      <c r="L95">
        <v>0.15</v>
      </c>
      <c r="M95">
        <v>0.14599999999999999</v>
      </c>
      <c r="N95">
        <v>1.06</v>
      </c>
      <c r="O95">
        <v>1.006</v>
      </c>
      <c r="P95">
        <v>0.97699999999999998</v>
      </c>
      <c r="Q95">
        <v>0.91800000000000004</v>
      </c>
      <c r="R95">
        <v>1.125</v>
      </c>
      <c r="S95">
        <v>1.0760000000000001</v>
      </c>
      <c r="T95">
        <v>1.123</v>
      </c>
      <c r="U95">
        <v>1.163</v>
      </c>
      <c r="V95">
        <v>0.80500000000000005</v>
      </c>
      <c r="W95">
        <v>1.157</v>
      </c>
      <c r="X95">
        <v>1.0580000000000001</v>
      </c>
      <c r="Y95">
        <v>1.026</v>
      </c>
      <c r="Z95">
        <v>1.032</v>
      </c>
      <c r="AA95">
        <v>0.879</v>
      </c>
      <c r="AB95">
        <v>0.85699999999999998</v>
      </c>
      <c r="AC95">
        <v>1.171</v>
      </c>
    </row>
    <row r="96" spans="1:29" x14ac:dyDescent="0.2">
      <c r="A96">
        <v>23.284166666666668</v>
      </c>
      <c r="B96">
        <v>0.13700000000000001</v>
      </c>
      <c r="C96">
        <v>0.13700000000000001</v>
      </c>
      <c r="D96">
        <v>0.13600000000000001</v>
      </c>
      <c r="E96">
        <v>0.13400000000000001</v>
      </c>
      <c r="F96">
        <v>0.13700000000000001</v>
      </c>
      <c r="G96">
        <v>0.13800000000000001</v>
      </c>
      <c r="H96">
        <v>0.14000000000000001</v>
      </c>
      <c r="I96">
        <v>0.14000000000000001</v>
      </c>
      <c r="J96">
        <v>0.151</v>
      </c>
      <c r="K96">
        <v>0.14699999999999999</v>
      </c>
      <c r="L96">
        <v>0.152</v>
      </c>
      <c r="M96">
        <v>0.14699999999999999</v>
      </c>
      <c r="N96">
        <v>1.07</v>
      </c>
      <c r="O96">
        <v>1.016</v>
      </c>
      <c r="P96">
        <v>0.98499999999999999</v>
      </c>
      <c r="Q96">
        <v>0.92900000000000005</v>
      </c>
      <c r="R96">
        <v>1.127</v>
      </c>
      <c r="S96">
        <v>1.0780000000000001</v>
      </c>
      <c r="T96">
        <v>1.125</v>
      </c>
      <c r="U96">
        <v>1.165</v>
      </c>
      <c r="V96">
        <v>0.80400000000000005</v>
      </c>
      <c r="W96">
        <v>1.161</v>
      </c>
      <c r="X96">
        <v>1.054</v>
      </c>
      <c r="Y96">
        <v>1.024</v>
      </c>
      <c r="Z96">
        <v>1.036</v>
      </c>
      <c r="AA96">
        <v>0.89</v>
      </c>
      <c r="AB96">
        <v>0.85499999999999998</v>
      </c>
      <c r="AC96">
        <v>1.179</v>
      </c>
    </row>
    <row r="97" spans="1:29" x14ac:dyDescent="0.2">
      <c r="A97">
        <v>23.534166666666668</v>
      </c>
      <c r="B97">
        <v>0.13700000000000001</v>
      </c>
      <c r="C97">
        <v>0.13700000000000001</v>
      </c>
      <c r="D97">
        <v>0.13600000000000001</v>
      </c>
      <c r="E97">
        <v>0.13400000000000001</v>
      </c>
      <c r="F97">
        <v>0.13800000000000001</v>
      </c>
      <c r="G97">
        <v>0.13900000000000001</v>
      </c>
      <c r="H97">
        <v>0.14099999999999999</v>
      </c>
      <c r="I97">
        <v>0.13800000000000001</v>
      </c>
      <c r="J97">
        <v>0.151</v>
      </c>
      <c r="K97">
        <v>0.14699999999999999</v>
      </c>
      <c r="L97">
        <v>0.151</v>
      </c>
      <c r="M97">
        <v>0.14699999999999999</v>
      </c>
      <c r="N97">
        <v>1.0680000000000001</v>
      </c>
      <c r="O97">
        <v>1.022</v>
      </c>
      <c r="P97">
        <v>0.99299999999999999</v>
      </c>
      <c r="Q97">
        <v>0.92900000000000005</v>
      </c>
      <c r="R97">
        <v>1.135</v>
      </c>
      <c r="S97">
        <v>1.0880000000000001</v>
      </c>
      <c r="T97">
        <v>1.133</v>
      </c>
      <c r="U97">
        <v>1.163</v>
      </c>
      <c r="V97">
        <v>0.80400000000000005</v>
      </c>
      <c r="W97">
        <v>1.155</v>
      </c>
      <c r="X97">
        <v>1.046</v>
      </c>
      <c r="Y97">
        <v>1.018</v>
      </c>
      <c r="Z97">
        <v>1.048</v>
      </c>
      <c r="AA97">
        <v>0.9</v>
      </c>
      <c r="AB97">
        <v>0.84799999999999998</v>
      </c>
      <c r="AC97">
        <v>1.173</v>
      </c>
    </row>
    <row r="98" spans="1:29" x14ac:dyDescent="0.2">
      <c r="A98">
        <v>23.784166666666668</v>
      </c>
      <c r="B98">
        <v>0.13700000000000001</v>
      </c>
      <c r="C98">
        <v>0.13700000000000001</v>
      </c>
      <c r="D98">
        <v>0.13600000000000001</v>
      </c>
      <c r="E98">
        <v>0.13400000000000001</v>
      </c>
      <c r="F98">
        <v>0.13700000000000001</v>
      </c>
      <c r="G98">
        <v>0.13800000000000001</v>
      </c>
      <c r="H98">
        <v>0.14099999999999999</v>
      </c>
      <c r="I98">
        <v>0.13800000000000001</v>
      </c>
      <c r="J98">
        <v>0.153</v>
      </c>
      <c r="K98">
        <v>0.14799999999999999</v>
      </c>
      <c r="L98">
        <v>0.152</v>
      </c>
      <c r="M98">
        <v>0.14799999999999999</v>
      </c>
      <c r="N98">
        <v>1.0740000000000001</v>
      </c>
      <c r="O98">
        <v>1.03</v>
      </c>
      <c r="P98">
        <v>1</v>
      </c>
      <c r="Q98">
        <v>0.93400000000000005</v>
      </c>
      <c r="R98">
        <v>1.135</v>
      </c>
      <c r="S98">
        <v>1.0900000000000001</v>
      </c>
      <c r="T98">
        <v>1.137</v>
      </c>
      <c r="U98">
        <v>1.167</v>
      </c>
      <c r="V98">
        <v>0.80200000000000005</v>
      </c>
      <c r="W98">
        <v>1.155</v>
      </c>
      <c r="X98">
        <v>1.05</v>
      </c>
      <c r="Y98">
        <v>1.008</v>
      </c>
      <c r="Z98">
        <v>1.044</v>
      </c>
      <c r="AA98">
        <v>0.90800000000000003</v>
      </c>
      <c r="AB98">
        <v>0.84299999999999997</v>
      </c>
      <c r="AC98">
        <v>1.1850000000000001</v>
      </c>
    </row>
    <row r="99" spans="1:29" x14ac:dyDescent="0.2">
      <c r="A99">
        <v>24.034166666666664</v>
      </c>
      <c r="B99">
        <v>0.13700000000000001</v>
      </c>
      <c r="C99">
        <v>0.13700000000000001</v>
      </c>
      <c r="D99">
        <v>0.13600000000000001</v>
      </c>
      <c r="E99">
        <v>0.13400000000000001</v>
      </c>
      <c r="F99">
        <v>0.13800000000000001</v>
      </c>
      <c r="G99">
        <v>0.13900000000000001</v>
      </c>
      <c r="H99">
        <v>0.14099999999999999</v>
      </c>
      <c r="I99">
        <v>0.13900000000000001</v>
      </c>
      <c r="J99">
        <v>0.154</v>
      </c>
      <c r="K99">
        <v>0.14899999999999999</v>
      </c>
      <c r="L99">
        <v>0.153</v>
      </c>
      <c r="M99">
        <v>0.15</v>
      </c>
      <c r="N99">
        <v>1.0820000000000001</v>
      </c>
      <c r="O99">
        <v>1.036</v>
      </c>
      <c r="P99">
        <v>1.008</v>
      </c>
      <c r="Q99">
        <v>0.94199999999999995</v>
      </c>
      <c r="R99">
        <v>1.137</v>
      </c>
      <c r="S99">
        <v>1.0940000000000001</v>
      </c>
      <c r="T99">
        <v>1.139</v>
      </c>
      <c r="U99">
        <v>1.169</v>
      </c>
      <c r="V99">
        <v>0.80100000000000005</v>
      </c>
      <c r="W99">
        <v>1.159</v>
      </c>
      <c r="X99">
        <v>1.05</v>
      </c>
      <c r="Y99">
        <v>1.01</v>
      </c>
      <c r="Z99">
        <v>1.044</v>
      </c>
      <c r="AA99">
        <v>0.91500000000000004</v>
      </c>
      <c r="AB99">
        <v>0.84399999999999997</v>
      </c>
      <c r="AC99">
        <v>1.1930000000000001</v>
      </c>
    </row>
    <row r="100" spans="1:29" x14ac:dyDescent="0.2">
      <c r="A100">
        <v>24.284166666666664</v>
      </c>
      <c r="B100">
        <v>0.13700000000000001</v>
      </c>
      <c r="C100">
        <v>0.13700000000000001</v>
      </c>
      <c r="D100">
        <v>0.13600000000000001</v>
      </c>
      <c r="E100">
        <v>0.13400000000000001</v>
      </c>
      <c r="F100">
        <v>0.13800000000000001</v>
      </c>
      <c r="G100">
        <v>0.13900000000000001</v>
      </c>
      <c r="H100">
        <v>0.14099999999999999</v>
      </c>
      <c r="I100">
        <v>0.13900000000000001</v>
      </c>
      <c r="J100">
        <v>0.155</v>
      </c>
      <c r="K100">
        <v>0.15</v>
      </c>
      <c r="L100">
        <v>0.154</v>
      </c>
      <c r="M100">
        <v>0.15</v>
      </c>
      <c r="N100">
        <v>1.0840000000000001</v>
      </c>
      <c r="O100">
        <v>1.04</v>
      </c>
      <c r="P100">
        <v>1.012</v>
      </c>
      <c r="Q100">
        <v>0.94599999999999995</v>
      </c>
      <c r="R100">
        <v>1.137</v>
      </c>
      <c r="S100">
        <v>1.0920000000000001</v>
      </c>
      <c r="T100">
        <v>1.139</v>
      </c>
      <c r="U100">
        <v>1.171</v>
      </c>
      <c r="V100">
        <v>0.79800000000000004</v>
      </c>
      <c r="W100">
        <v>1.157</v>
      </c>
      <c r="X100">
        <v>1.05</v>
      </c>
      <c r="Y100">
        <v>1.018</v>
      </c>
      <c r="Z100">
        <v>1.044</v>
      </c>
      <c r="AA100">
        <v>0.91600000000000004</v>
      </c>
      <c r="AB100">
        <v>0.84399999999999997</v>
      </c>
      <c r="AC100">
        <v>1.1970000000000001</v>
      </c>
    </row>
    <row r="101" spans="1:29" x14ac:dyDescent="0.2">
      <c r="A101">
        <v>24.534166666666664</v>
      </c>
      <c r="B101">
        <v>0.13700000000000001</v>
      </c>
      <c r="C101">
        <v>0.13600000000000001</v>
      </c>
      <c r="D101">
        <v>0.13500000000000001</v>
      </c>
      <c r="E101">
        <v>0.13400000000000001</v>
      </c>
      <c r="F101">
        <v>0.13800000000000001</v>
      </c>
      <c r="G101">
        <v>0.13900000000000001</v>
      </c>
      <c r="H101">
        <v>0.14099999999999999</v>
      </c>
      <c r="I101">
        <v>0.13900000000000001</v>
      </c>
      <c r="J101">
        <v>0.157</v>
      </c>
      <c r="K101">
        <v>0.151</v>
      </c>
      <c r="L101">
        <v>0.156</v>
      </c>
      <c r="M101">
        <v>0.152</v>
      </c>
      <c r="N101">
        <v>1.0860000000000001</v>
      </c>
      <c r="O101">
        <v>1.042</v>
      </c>
      <c r="P101">
        <v>1.014</v>
      </c>
      <c r="Q101">
        <v>0.95</v>
      </c>
      <c r="R101">
        <v>1.141</v>
      </c>
      <c r="S101">
        <v>1.0980000000000001</v>
      </c>
      <c r="T101">
        <v>1.143</v>
      </c>
      <c r="U101">
        <v>1.173</v>
      </c>
      <c r="V101">
        <v>0.80100000000000005</v>
      </c>
      <c r="W101">
        <v>1.157</v>
      </c>
      <c r="X101">
        <v>1.0620000000000001</v>
      </c>
      <c r="Y101">
        <v>1.022</v>
      </c>
      <c r="Z101">
        <v>1.044</v>
      </c>
      <c r="AA101">
        <v>0.92200000000000004</v>
      </c>
      <c r="AB101">
        <v>0.83799999999999997</v>
      </c>
      <c r="AC101">
        <v>1.1990000000000001</v>
      </c>
    </row>
    <row r="102" spans="1:29" x14ac:dyDescent="0.2">
      <c r="A102">
        <v>24.784166666666664</v>
      </c>
      <c r="B102">
        <v>0.13600000000000001</v>
      </c>
      <c r="C102">
        <v>0.13700000000000001</v>
      </c>
      <c r="D102">
        <v>0.13500000000000001</v>
      </c>
      <c r="E102">
        <v>0.13400000000000001</v>
      </c>
      <c r="F102">
        <v>0.13800000000000001</v>
      </c>
      <c r="G102">
        <v>0.13900000000000001</v>
      </c>
      <c r="H102">
        <v>0.14099999999999999</v>
      </c>
      <c r="I102">
        <v>0.13900000000000001</v>
      </c>
      <c r="J102">
        <v>0.158</v>
      </c>
      <c r="K102">
        <v>0.152</v>
      </c>
      <c r="L102">
        <v>0.157</v>
      </c>
      <c r="M102">
        <v>0.153</v>
      </c>
      <c r="N102">
        <v>1.0920000000000001</v>
      </c>
      <c r="O102">
        <v>1.048</v>
      </c>
      <c r="P102">
        <v>1.018</v>
      </c>
      <c r="Q102">
        <v>0.95599999999999996</v>
      </c>
      <c r="R102">
        <v>1.139</v>
      </c>
      <c r="S102">
        <v>1.0940000000000001</v>
      </c>
      <c r="T102">
        <v>1.143</v>
      </c>
      <c r="U102">
        <v>1.175</v>
      </c>
      <c r="V102">
        <v>0.79500000000000004</v>
      </c>
      <c r="W102">
        <v>1.157</v>
      </c>
      <c r="X102">
        <v>1.06</v>
      </c>
      <c r="Y102">
        <v>1.018</v>
      </c>
      <c r="Z102">
        <v>1.04</v>
      </c>
      <c r="AA102">
        <v>0.92200000000000004</v>
      </c>
      <c r="AB102">
        <v>0.84399999999999997</v>
      </c>
      <c r="AC102">
        <v>1.1990000000000001</v>
      </c>
    </row>
    <row r="103" spans="1:29" x14ac:dyDescent="0.2">
      <c r="A103">
        <v>25.034166666666664</v>
      </c>
      <c r="B103">
        <v>0.13600000000000001</v>
      </c>
      <c r="C103">
        <v>0.13600000000000001</v>
      </c>
      <c r="D103">
        <v>0.13500000000000001</v>
      </c>
      <c r="E103">
        <v>0.13400000000000001</v>
      </c>
      <c r="F103">
        <v>0.13700000000000001</v>
      </c>
      <c r="G103">
        <v>0.13800000000000001</v>
      </c>
      <c r="H103">
        <v>0.14000000000000001</v>
      </c>
      <c r="I103">
        <v>0.14000000000000001</v>
      </c>
      <c r="J103">
        <v>0.161</v>
      </c>
      <c r="K103">
        <v>0.155</v>
      </c>
      <c r="L103">
        <v>0.16</v>
      </c>
      <c r="M103">
        <v>0.155</v>
      </c>
      <c r="N103">
        <v>1.0980000000000001</v>
      </c>
      <c r="O103">
        <v>1.054</v>
      </c>
      <c r="P103">
        <v>1.024</v>
      </c>
      <c r="Q103">
        <v>0.96499999999999997</v>
      </c>
      <c r="R103">
        <v>1.135</v>
      </c>
      <c r="S103">
        <v>1.0900000000000001</v>
      </c>
      <c r="T103">
        <v>1.139</v>
      </c>
      <c r="U103">
        <v>1.179</v>
      </c>
      <c r="V103">
        <v>0.79300000000000004</v>
      </c>
      <c r="W103">
        <v>1.161</v>
      </c>
      <c r="X103">
        <v>1.05</v>
      </c>
      <c r="Y103">
        <v>1.012</v>
      </c>
      <c r="Z103">
        <v>1.024</v>
      </c>
      <c r="AA103">
        <v>0.92600000000000005</v>
      </c>
      <c r="AB103">
        <v>0.84199999999999997</v>
      </c>
      <c r="AC103">
        <v>1.2150000000000001</v>
      </c>
    </row>
    <row r="104" spans="1:29" x14ac:dyDescent="0.2">
      <c r="A104">
        <v>25.284166666666668</v>
      </c>
      <c r="B104">
        <v>0.13600000000000001</v>
      </c>
      <c r="C104">
        <v>0.13600000000000001</v>
      </c>
      <c r="D104">
        <v>0.13500000000000001</v>
      </c>
      <c r="E104">
        <v>0.13300000000000001</v>
      </c>
      <c r="F104">
        <v>0.13700000000000001</v>
      </c>
      <c r="G104">
        <v>0.13800000000000001</v>
      </c>
      <c r="H104">
        <v>0.14000000000000001</v>
      </c>
      <c r="I104">
        <v>0.14000000000000001</v>
      </c>
      <c r="J104">
        <v>0.16200000000000001</v>
      </c>
      <c r="K104">
        <v>0.155</v>
      </c>
      <c r="L104">
        <v>0.16</v>
      </c>
      <c r="M104">
        <v>0.156</v>
      </c>
      <c r="N104">
        <v>1.0960000000000001</v>
      </c>
      <c r="O104">
        <v>1.052</v>
      </c>
      <c r="P104">
        <v>1.026</v>
      </c>
      <c r="Q104">
        <v>0.96599999999999997</v>
      </c>
      <c r="R104">
        <v>1.137</v>
      </c>
      <c r="S104">
        <v>1.0920000000000001</v>
      </c>
      <c r="T104">
        <v>1.141</v>
      </c>
      <c r="U104">
        <v>1.179</v>
      </c>
      <c r="V104">
        <v>0.78900000000000003</v>
      </c>
      <c r="W104">
        <v>1.159</v>
      </c>
      <c r="X104">
        <v>1.048</v>
      </c>
      <c r="Y104">
        <v>1.01</v>
      </c>
      <c r="Z104">
        <v>1.018</v>
      </c>
      <c r="AA104">
        <v>0.92400000000000004</v>
      </c>
      <c r="AB104">
        <v>0.83299999999999996</v>
      </c>
      <c r="AC104">
        <v>1.2130000000000001</v>
      </c>
    </row>
    <row r="105" spans="1:29" x14ac:dyDescent="0.2">
      <c r="A105">
        <v>25.534166666666664</v>
      </c>
      <c r="B105">
        <v>0.13700000000000001</v>
      </c>
      <c r="C105">
        <v>0.13700000000000001</v>
      </c>
      <c r="D105">
        <v>0.13500000000000001</v>
      </c>
      <c r="E105">
        <v>0.13400000000000001</v>
      </c>
      <c r="F105">
        <v>0.13800000000000001</v>
      </c>
      <c r="G105">
        <v>0.13800000000000001</v>
      </c>
      <c r="H105">
        <v>0.14099999999999999</v>
      </c>
      <c r="I105">
        <v>0.14000000000000001</v>
      </c>
      <c r="J105">
        <v>0.16400000000000001</v>
      </c>
      <c r="K105">
        <v>0.157</v>
      </c>
      <c r="L105">
        <v>0.16200000000000001</v>
      </c>
      <c r="M105">
        <v>0.157</v>
      </c>
      <c r="N105">
        <v>1.0980000000000001</v>
      </c>
      <c r="O105">
        <v>1.056</v>
      </c>
      <c r="P105">
        <v>1.03</v>
      </c>
      <c r="Q105">
        <v>0.97199999999999998</v>
      </c>
      <c r="R105">
        <v>1.139</v>
      </c>
      <c r="S105">
        <v>1.0960000000000001</v>
      </c>
      <c r="T105">
        <v>1.143</v>
      </c>
      <c r="U105">
        <v>1.181</v>
      </c>
      <c r="V105">
        <v>0.78900000000000003</v>
      </c>
      <c r="W105">
        <v>1.157</v>
      </c>
      <c r="X105">
        <v>1.04</v>
      </c>
      <c r="Y105">
        <v>1</v>
      </c>
      <c r="Z105">
        <v>1.024</v>
      </c>
      <c r="AA105">
        <v>0.92600000000000005</v>
      </c>
      <c r="AB105">
        <v>0.83599999999999997</v>
      </c>
      <c r="AC105">
        <v>1.2170000000000001</v>
      </c>
    </row>
    <row r="106" spans="1:29" x14ac:dyDescent="0.2">
      <c r="A106">
        <v>25.784166666666664</v>
      </c>
      <c r="B106">
        <v>0.13700000000000001</v>
      </c>
      <c r="C106">
        <v>0.13600000000000001</v>
      </c>
      <c r="D106">
        <v>0.13500000000000001</v>
      </c>
      <c r="E106">
        <v>0.13300000000000001</v>
      </c>
      <c r="F106">
        <v>0.13800000000000001</v>
      </c>
      <c r="G106">
        <v>0.13900000000000001</v>
      </c>
      <c r="H106">
        <v>0.14099999999999999</v>
      </c>
      <c r="I106">
        <v>0.13900000000000001</v>
      </c>
      <c r="J106">
        <v>0.16500000000000001</v>
      </c>
      <c r="K106">
        <v>0.157</v>
      </c>
      <c r="L106">
        <v>0.16300000000000001</v>
      </c>
      <c r="M106">
        <v>0.158</v>
      </c>
      <c r="N106">
        <v>1.1020000000000001</v>
      </c>
      <c r="O106">
        <v>1.0620000000000001</v>
      </c>
      <c r="P106">
        <v>1.034</v>
      </c>
      <c r="Q106">
        <v>0.97199999999999998</v>
      </c>
      <c r="R106">
        <v>1.145</v>
      </c>
      <c r="S106">
        <v>1.1020000000000001</v>
      </c>
      <c r="T106">
        <v>1.151</v>
      </c>
      <c r="U106">
        <v>1.179</v>
      </c>
      <c r="V106">
        <v>0.78900000000000003</v>
      </c>
      <c r="W106">
        <v>1.147</v>
      </c>
      <c r="X106">
        <v>1.044</v>
      </c>
      <c r="Y106">
        <v>1.006</v>
      </c>
      <c r="Z106">
        <v>1.04</v>
      </c>
      <c r="AA106">
        <v>0.92200000000000004</v>
      </c>
      <c r="AB106">
        <v>0.83599999999999997</v>
      </c>
      <c r="AC106">
        <v>1.2050000000000001</v>
      </c>
    </row>
    <row r="107" spans="1:29" x14ac:dyDescent="0.2">
      <c r="A107">
        <v>26.034166666666664</v>
      </c>
      <c r="B107">
        <v>0.13600000000000001</v>
      </c>
      <c r="C107">
        <v>0.13700000000000001</v>
      </c>
      <c r="D107">
        <v>0.13500000000000001</v>
      </c>
      <c r="E107">
        <v>0.13300000000000001</v>
      </c>
      <c r="F107">
        <v>0.13700000000000001</v>
      </c>
      <c r="G107">
        <v>0.13800000000000001</v>
      </c>
      <c r="H107">
        <v>0.14000000000000001</v>
      </c>
      <c r="I107">
        <v>0.14000000000000001</v>
      </c>
      <c r="J107">
        <v>0.16800000000000001</v>
      </c>
      <c r="K107">
        <v>0.16</v>
      </c>
      <c r="L107">
        <v>0.16600000000000001</v>
      </c>
      <c r="M107">
        <v>0.16</v>
      </c>
      <c r="N107">
        <v>1.1040000000000001</v>
      </c>
      <c r="O107">
        <v>1.0640000000000001</v>
      </c>
      <c r="P107">
        <v>1.036</v>
      </c>
      <c r="Q107">
        <v>0.97899999999999998</v>
      </c>
      <c r="R107">
        <v>1.141</v>
      </c>
      <c r="S107">
        <v>1.0980000000000001</v>
      </c>
      <c r="T107">
        <v>1.145</v>
      </c>
      <c r="U107">
        <v>1.1830000000000001</v>
      </c>
      <c r="V107">
        <v>0.78800000000000003</v>
      </c>
      <c r="W107">
        <v>1.153</v>
      </c>
      <c r="X107">
        <v>1.046</v>
      </c>
      <c r="Y107">
        <v>1.004</v>
      </c>
      <c r="Z107">
        <v>1.028</v>
      </c>
      <c r="AA107">
        <v>0.92600000000000005</v>
      </c>
      <c r="AB107">
        <v>0.82899999999999996</v>
      </c>
      <c r="AC107">
        <v>1.2130000000000001</v>
      </c>
    </row>
    <row r="108" spans="1:29" x14ac:dyDescent="0.2">
      <c r="A108">
        <v>26.284166666666664</v>
      </c>
      <c r="B108">
        <v>0.13700000000000001</v>
      </c>
      <c r="C108">
        <v>0.13700000000000001</v>
      </c>
      <c r="D108">
        <v>0.13500000000000001</v>
      </c>
      <c r="E108">
        <v>0.13300000000000001</v>
      </c>
      <c r="F108">
        <v>0.13800000000000001</v>
      </c>
      <c r="G108">
        <v>0.13800000000000001</v>
      </c>
      <c r="H108">
        <v>0.14099999999999999</v>
      </c>
      <c r="I108">
        <v>0.14099999999999999</v>
      </c>
      <c r="J108">
        <v>0.17199999999999999</v>
      </c>
      <c r="K108">
        <v>0.16200000000000001</v>
      </c>
      <c r="L108">
        <v>0.16800000000000001</v>
      </c>
      <c r="M108">
        <v>0.16300000000000001</v>
      </c>
      <c r="N108">
        <v>1.1120000000000001</v>
      </c>
      <c r="O108">
        <v>1.07</v>
      </c>
      <c r="P108">
        <v>1.044</v>
      </c>
      <c r="Q108">
        <v>0.98599999999999999</v>
      </c>
      <c r="R108">
        <v>1.153</v>
      </c>
      <c r="S108">
        <v>1.1120000000000001</v>
      </c>
      <c r="T108">
        <v>1.153</v>
      </c>
      <c r="U108">
        <v>1.1870000000000001</v>
      </c>
      <c r="V108">
        <v>0.78800000000000003</v>
      </c>
      <c r="W108">
        <v>1.159</v>
      </c>
      <c r="X108">
        <v>1.0660000000000001</v>
      </c>
      <c r="Y108">
        <v>1.02</v>
      </c>
      <c r="Z108">
        <v>1.038</v>
      </c>
      <c r="AA108">
        <v>0.92800000000000005</v>
      </c>
      <c r="AB108">
        <v>0.84199999999999997</v>
      </c>
      <c r="AC108">
        <v>1.2150000000000001</v>
      </c>
    </row>
    <row r="109" spans="1:29" x14ac:dyDescent="0.2">
      <c r="A109">
        <v>26.53416666666666</v>
      </c>
      <c r="B109">
        <v>0.13500000000000001</v>
      </c>
      <c r="C109">
        <v>0.13500000000000001</v>
      </c>
      <c r="D109">
        <v>0.13400000000000001</v>
      </c>
      <c r="E109">
        <v>0.13300000000000001</v>
      </c>
      <c r="F109">
        <v>0.13700000000000001</v>
      </c>
      <c r="G109">
        <v>0.13800000000000001</v>
      </c>
      <c r="H109">
        <v>0.14000000000000001</v>
      </c>
      <c r="I109">
        <v>0.14000000000000001</v>
      </c>
      <c r="J109">
        <v>0.17199999999999999</v>
      </c>
      <c r="K109">
        <v>0.16300000000000001</v>
      </c>
      <c r="L109">
        <v>0.16900000000000001</v>
      </c>
      <c r="M109">
        <v>0.16300000000000001</v>
      </c>
      <c r="N109">
        <v>1.1040000000000001</v>
      </c>
      <c r="O109">
        <v>1.0620000000000001</v>
      </c>
      <c r="P109">
        <v>1.038</v>
      </c>
      <c r="Q109">
        <v>0.98599999999999999</v>
      </c>
      <c r="R109">
        <v>1.141</v>
      </c>
      <c r="S109">
        <v>1.1000000000000001</v>
      </c>
      <c r="T109">
        <v>1.147</v>
      </c>
      <c r="U109">
        <v>1.1830000000000001</v>
      </c>
      <c r="V109">
        <v>0.76200000000000001</v>
      </c>
      <c r="W109">
        <v>1.151</v>
      </c>
      <c r="X109">
        <v>1.034</v>
      </c>
      <c r="Y109">
        <v>0.98</v>
      </c>
      <c r="Z109">
        <v>1.014</v>
      </c>
      <c r="AA109">
        <v>0.92500000000000004</v>
      </c>
      <c r="AB109">
        <v>0.82599999999999996</v>
      </c>
      <c r="AC109">
        <v>1.2130000000000001</v>
      </c>
    </row>
    <row r="110" spans="1:29" x14ac:dyDescent="0.2">
      <c r="A110">
        <v>26.784166666666664</v>
      </c>
      <c r="B110">
        <v>0.13600000000000001</v>
      </c>
      <c r="C110">
        <v>0.13600000000000001</v>
      </c>
      <c r="D110">
        <v>0.13500000000000001</v>
      </c>
      <c r="E110">
        <v>0.13300000000000001</v>
      </c>
      <c r="F110">
        <v>0.13800000000000001</v>
      </c>
      <c r="G110">
        <v>0.13900000000000001</v>
      </c>
      <c r="H110">
        <v>0.14099999999999999</v>
      </c>
      <c r="I110">
        <v>0.13900000000000001</v>
      </c>
      <c r="J110">
        <v>0.17399999999999999</v>
      </c>
      <c r="K110">
        <v>0.16400000000000001</v>
      </c>
      <c r="L110">
        <v>0.17</v>
      </c>
      <c r="M110">
        <v>0.16500000000000001</v>
      </c>
      <c r="N110">
        <v>1.1120000000000001</v>
      </c>
      <c r="O110">
        <v>1.0720000000000001</v>
      </c>
      <c r="P110">
        <v>1.046</v>
      </c>
      <c r="Q110">
        <v>0.98799999999999999</v>
      </c>
      <c r="R110">
        <v>1.145</v>
      </c>
      <c r="S110">
        <v>1.1020000000000001</v>
      </c>
      <c r="T110">
        <v>1.151</v>
      </c>
      <c r="U110">
        <v>1.1830000000000001</v>
      </c>
      <c r="V110">
        <v>0.78800000000000003</v>
      </c>
      <c r="W110">
        <v>1.143</v>
      </c>
      <c r="X110">
        <v>1.04</v>
      </c>
      <c r="Y110">
        <v>0.999</v>
      </c>
      <c r="Z110">
        <v>1.03</v>
      </c>
      <c r="AA110">
        <v>0.92300000000000004</v>
      </c>
      <c r="AB110">
        <v>0.84599999999999997</v>
      </c>
      <c r="AC110">
        <v>1.2030000000000001</v>
      </c>
    </row>
    <row r="111" spans="1:29" x14ac:dyDescent="0.2">
      <c r="A111">
        <v>27.034166666666664</v>
      </c>
      <c r="B111">
        <v>0.13500000000000001</v>
      </c>
      <c r="C111">
        <v>0.13600000000000001</v>
      </c>
      <c r="D111">
        <v>0.13400000000000001</v>
      </c>
      <c r="E111">
        <v>0.13300000000000001</v>
      </c>
      <c r="F111">
        <v>0.13800000000000001</v>
      </c>
      <c r="G111">
        <v>0.13900000000000001</v>
      </c>
      <c r="H111">
        <v>0.14099999999999999</v>
      </c>
      <c r="I111">
        <v>0.14099999999999999</v>
      </c>
      <c r="J111">
        <v>0.17699999999999999</v>
      </c>
      <c r="K111">
        <v>0.16700000000000001</v>
      </c>
      <c r="L111">
        <v>0.17399999999999999</v>
      </c>
      <c r="M111">
        <v>0.16700000000000001</v>
      </c>
      <c r="N111">
        <v>1.1140000000000001</v>
      </c>
      <c r="O111">
        <v>1.0740000000000001</v>
      </c>
      <c r="P111">
        <v>1.048</v>
      </c>
      <c r="Q111">
        <v>0.99299999999999999</v>
      </c>
      <c r="R111">
        <v>1.141</v>
      </c>
      <c r="S111">
        <v>1.1000000000000001</v>
      </c>
      <c r="T111">
        <v>1.147</v>
      </c>
      <c r="U111">
        <v>1.1850000000000001</v>
      </c>
      <c r="V111">
        <v>0.78300000000000003</v>
      </c>
      <c r="W111">
        <v>1.149</v>
      </c>
      <c r="X111">
        <v>1.042</v>
      </c>
      <c r="Y111">
        <v>1.002</v>
      </c>
      <c r="Z111">
        <v>1.008</v>
      </c>
      <c r="AA111">
        <v>0.92400000000000004</v>
      </c>
      <c r="AB111">
        <v>0.83099999999999996</v>
      </c>
      <c r="AC111">
        <v>1.2110000000000001</v>
      </c>
    </row>
    <row r="112" spans="1:29" x14ac:dyDescent="0.2">
      <c r="A112">
        <v>27.284166666666664</v>
      </c>
      <c r="B112">
        <v>0.13500000000000001</v>
      </c>
      <c r="C112">
        <v>0.13600000000000001</v>
      </c>
      <c r="D112">
        <v>0.13500000000000001</v>
      </c>
      <c r="E112">
        <v>0.13300000000000001</v>
      </c>
      <c r="F112">
        <v>0.13800000000000001</v>
      </c>
      <c r="G112">
        <v>0.13900000000000001</v>
      </c>
      <c r="H112">
        <v>0.14099999999999999</v>
      </c>
      <c r="I112">
        <v>0.14099999999999999</v>
      </c>
      <c r="J112">
        <v>0.18099999999999999</v>
      </c>
      <c r="K112">
        <v>0.16900000000000001</v>
      </c>
      <c r="L112">
        <v>0.17599999999999999</v>
      </c>
      <c r="M112">
        <v>0.17</v>
      </c>
      <c r="N112">
        <v>1.117</v>
      </c>
      <c r="O112">
        <v>1.0780000000000001</v>
      </c>
      <c r="P112">
        <v>1.05</v>
      </c>
      <c r="Q112">
        <v>0.997</v>
      </c>
      <c r="R112">
        <v>1.143</v>
      </c>
      <c r="S112">
        <v>1.1040000000000001</v>
      </c>
      <c r="T112">
        <v>1.149</v>
      </c>
      <c r="U112">
        <v>1.1870000000000001</v>
      </c>
      <c r="V112">
        <v>0.78400000000000003</v>
      </c>
      <c r="W112">
        <v>1.147</v>
      </c>
      <c r="X112">
        <v>1.034</v>
      </c>
      <c r="Y112">
        <v>0.99</v>
      </c>
      <c r="Z112">
        <v>1.012</v>
      </c>
      <c r="AA112">
        <v>0.92500000000000004</v>
      </c>
      <c r="AB112">
        <v>0.83399999999999996</v>
      </c>
      <c r="AC112">
        <v>1.2110000000000001</v>
      </c>
    </row>
    <row r="113" spans="1:29" x14ac:dyDescent="0.2">
      <c r="A113">
        <v>27.534166666666664</v>
      </c>
      <c r="B113">
        <v>0.13600000000000001</v>
      </c>
      <c r="C113">
        <v>0.13600000000000001</v>
      </c>
      <c r="D113">
        <v>0.13400000000000001</v>
      </c>
      <c r="E113">
        <v>0.13200000000000001</v>
      </c>
      <c r="F113">
        <v>0.13700000000000001</v>
      </c>
      <c r="G113">
        <v>0.13900000000000001</v>
      </c>
      <c r="H113">
        <v>0.14099999999999999</v>
      </c>
      <c r="I113">
        <v>0.14000000000000001</v>
      </c>
      <c r="J113">
        <v>0.182</v>
      </c>
      <c r="K113">
        <v>0.17</v>
      </c>
      <c r="L113">
        <v>0.17799999999999999</v>
      </c>
      <c r="M113">
        <v>0.17100000000000001</v>
      </c>
      <c r="N113">
        <v>1.1140000000000001</v>
      </c>
      <c r="O113">
        <v>1.0720000000000001</v>
      </c>
      <c r="P113">
        <v>1.05</v>
      </c>
      <c r="Q113">
        <v>0.996</v>
      </c>
      <c r="R113">
        <v>1.141</v>
      </c>
      <c r="S113">
        <v>1.0980000000000001</v>
      </c>
      <c r="T113">
        <v>1.147</v>
      </c>
      <c r="U113">
        <v>1.1850000000000001</v>
      </c>
      <c r="V113">
        <v>0.77800000000000002</v>
      </c>
      <c r="W113">
        <v>1.145</v>
      </c>
      <c r="X113">
        <v>1.042</v>
      </c>
      <c r="Y113">
        <v>0.99099999999999999</v>
      </c>
      <c r="Z113">
        <v>1.022</v>
      </c>
      <c r="AA113">
        <v>0.92600000000000005</v>
      </c>
      <c r="AB113">
        <v>0.82699999999999996</v>
      </c>
      <c r="AC113">
        <v>1.2090000000000001</v>
      </c>
    </row>
    <row r="114" spans="1:29" x14ac:dyDescent="0.2">
      <c r="A114">
        <v>27.784166666666664</v>
      </c>
      <c r="B114">
        <v>0.13500000000000001</v>
      </c>
      <c r="C114">
        <v>0.13600000000000001</v>
      </c>
      <c r="D114">
        <v>0.13400000000000001</v>
      </c>
      <c r="E114">
        <v>0.13200000000000001</v>
      </c>
      <c r="F114">
        <v>0.13800000000000001</v>
      </c>
      <c r="G114">
        <v>0.13900000000000001</v>
      </c>
      <c r="H114">
        <v>0.14099999999999999</v>
      </c>
      <c r="I114">
        <v>0.14099999999999999</v>
      </c>
      <c r="J114">
        <v>0.186</v>
      </c>
      <c r="K114">
        <v>0.17299999999999999</v>
      </c>
      <c r="L114">
        <v>0.18099999999999999</v>
      </c>
      <c r="M114">
        <v>0.17299999999999999</v>
      </c>
      <c r="N114">
        <v>1.119</v>
      </c>
      <c r="O114">
        <v>1.0780000000000001</v>
      </c>
      <c r="P114">
        <v>1.054</v>
      </c>
      <c r="Q114">
        <v>0.999</v>
      </c>
      <c r="R114">
        <v>1.143</v>
      </c>
      <c r="S114">
        <v>1.1020000000000001</v>
      </c>
      <c r="T114">
        <v>1.151</v>
      </c>
      <c r="U114">
        <v>1.1870000000000001</v>
      </c>
      <c r="V114">
        <v>0.77700000000000002</v>
      </c>
      <c r="W114">
        <v>1.145</v>
      </c>
      <c r="X114">
        <v>1.04</v>
      </c>
      <c r="Y114">
        <v>0.98699999999999999</v>
      </c>
      <c r="Z114">
        <v>1.012</v>
      </c>
      <c r="AA114">
        <v>0.92600000000000005</v>
      </c>
      <c r="AB114">
        <v>0.82699999999999996</v>
      </c>
      <c r="AC114">
        <v>1.2070000000000001</v>
      </c>
    </row>
    <row r="115" spans="1:29" x14ac:dyDescent="0.2">
      <c r="A115">
        <v>28.034166666666664</v>
      </c>
      <c r="B115">
        <v>0.13500000000000001</v>
      </c>
      <c r="C115">
        <v>0.13500000000000001</v>
      </c>
      <c r="D115">
        <v>0.13400000000000001</v>
      </c>
      <c r="E115">
        <v>0.13200000000000001</v>
      </c>
      <c r="F115">
        <v>0.13800000000000001</v>
      </c>
      <c r="G115">
        <v>0.13900000000000001</v>
      </c>
      <c r="H115">
        <v>0.14099999999999999</v>
      </c>
      <c r="I115">
        <v>0.14000000000000001</v>
      </c>
      <c r="J115">
        <v>0.187</v>
      </c>
      <c r="K115">
        <v>0.17399999999999999</v>
      </c>
      <c r="L115">
        <v>0.182</v>
      </c>
      <c r="M115">
        <v>0.17499999999999999</v>
      </c>
      <c r="N115">
        <v>1.1180000000000001</v>
      </c>
      <c r="O115">
        <v>1.0760000000000001</v>
      </c>
      <c r="P115">
        <v>1.054</v>
      </c>
      <c r="Q115">
        <v>0.997</v>
      </c>
      <c r="R115">
        <v>1.145</v>
      </c>
      <c r="S115">
        <v>1.1060000000000001</v>
      </c>
      <c r="T115">
        <v>1.155</v>
      </c>
      <c r="U115">
        <v>1.1850000000000001</v>
      </c>
      <c r="V115">
        <v>0.77500000000000002</v>
      </c>
      <c r="W115">
        <v>1.139</v>
      </c>
      <c r="X115">
        <v>1.026</v>
      </c>
      <c r="Y115">
        <v>0.99299999999999999</v>
      </c>
      <c r="Z115">
        <v>1.028</v>
      </c>
      <c r="AA115">
        <v>0.92</v>
      </c>
      <c r="AB115">
        <v>0.83199999999999996</v>
      </c>
      <c r="AC115">
        <v>1.1970000000000001</v>
      </c>
    </row>
    <row r="116" spans="1:29" x14ac:dyDescent="0.2">
      <c r="A116">
        <v>28.284166666666668</v>
      </c>
      <c r="B116">
        <v>0.13600000000000001</v>
      </c>
      <c r="C116">
        <v>0.13600000000000001</v>
      </c>
      <c r="D116">
        <v>0.13500000000000001</v>
      </c>
      <c r="E116">
        <v>0.13300000000000001</v>
      </c>
      <c r="F116">
        <v>0.13800000000000001</v>
      </c>
      <c r="G116">
        <v>0.13900000000000001</v>
      </c>
      <c r="H116">
        <v>0.14000000000000001</v>
      </c>
      <c r="I116">
        <v>0.14099999999999999</v>
      </c>
      <c r="J116">
        <v>0.193</v>
      </c>
      <c r="K116">
        <v>0.17799999999999999</v>
      </c>
      <c r="L116">
        <v>0.186</v>
      </c>
      <c r="M116">
        <v>0.17899999999999999</v>
      </c>
      <c r="N116">
        <v>1.1200000000000001</v>
      </c>
      <c r="O116">
        <v>1.08</v>
      </c>
      <c r="P116">
        <v>1.056</v>
      </c>
      <c r="Q116">
        <v>1.002</v>
      </c>
      <c r="R116">
        <v>1.153</v>
      </c>
      <c r="S116">
        <v>1.1120000000000001</v>
      </c>
      <c r="T116">
        <v>1.157</v>
      </c>
      <c r="U116">
        <v>1.1910000000000001</v>
      </c>
      <c r="V116">
        <v>0.78300000000000003</v>
      </c>
      <c r="W116">
        <v>1.147</v>
      </c>
      <c r="X116">
        <v>1.056</v>
      </c>
      <c r="Y116">
        <v>0.998</v>
      </c>
      <c r="Z116">
        <v>1.026</v>
      </c>
      <c r="AA116">
        <v>0.92600000000000005</v>
      </c>
      <c r="AB116">
        <v>0.83499999999999996</v>
      </c>
      <c r="AC116">
        <v>1.2050000000000001</v>
      </c>
    </row>
    <row r="117" spans="1:29" x14ac:dyDescent="0.2">
      <c r="A117">
        <v>28.534166666666664</v>
      </c>
      <c r="B117">
        <v>0.13500000000000001</v>
      </c>
      <c r="C117">
        <v>0.13500000000000001</v>
      </c>
      <c r="D117">
        <v>0.13400000000000001</v>
      </c>
      <c r="E117">
        <v>0.13200000000000001</v>
      </c>
      <c r="F117">
        <v>0.13800000000000001</v>
      </c>
      <c r="G117">
        <v>0.13900000000000001</v>
      </c>
      <c r="H117">
        <v>0.14000000000000001</v>
      </c>
      <c r="I117">
        <v>0.14099999999999999</v>
      </c>
      <c r="J117">
        <v>0.19600000000000001</v>
      </c>
      <c r="K117">
        <v>0.18</v>
      </c>
      <c r="L117">
        <v>0.189</v>
      </c>
      <c r="M117">
        <v>0.18099999999999999</v>
      </c>
      <c r="N117">
        <v>1.1220000000000001</v>
      </c>
      <c r="O117">
        <v>1.0840000000000001</v>
      </c>
      <c r="P117">
        <v>1.06</v>
      </c>
      <c r="Q117">
        <v>1.004</v>
      </c>
      <c r="R117">
        <v>1.139</v>
      </c>
      <c r="S117">
        <v>1.1000000000000001</v>
      </c>
      <c r="T117">
        <v>1.149</v>
      </c>
      <c r="U117">
        <v>1.1870000000000001</v>
      </c>
      <c r="V117">
        <v>0.77300000000000002</v>
      </c>
      <c r="W117">
        <v>1.143</v>
      </c>
      <c r="X117">
        <v>1.03</v>
      </c>
      <c r="Y117">
        <v>0.98899999999999999</v>
      </c>
      <c r="Z117">
        <v>1.004</v>
      </c>
      <c r="AA117">
        <v>0.92300000000000004</v>
      </c>
      <c r="AB117">
        <v>0.82799999999999996</v>
      </c>
      <c r="AC117">
        <v>1.2050000000000001</v>
      </c>
    </row>
    <row r="118" spans="1:29" x14ac:dyDescent="0.2">
      <c r="A118">
        <v>28.784166666666664</v>
      </c>
      <c r="B118">
        <v>0.13600000000000001</v>
      </c>
      <c r="C118">
        <v>0.13600000000000001</v>
      </c>
      <c r="D118">
        <v>0.13500000000000001</v>
      </c>
      <c r="E118">
        <v>0.13300000000000001</v>
      </c>
      <c r="F118">
        <v>0.13800000000000001</v>
      </c>
      <c r="G118">
        <v>0.13900000000000001</v>
      </c>
      <c r="H118">
        <v>0.14099999999999999</v>
      </c>
      <c r="I118">
        <v>0.14099999999999999</v>
      </c>
      <c r="J118">
        <v>0.19900000000000001</v>
      </c>
      <c r="K118">
        <v>0.182</v>
      </c>
      <c r="L118">
        <v>0.191</v>
      </c>
      <c r="M118">
        <v>0.184</v>
      </c>
      <c r="N118">
        <v>1.1240000000000001</v>
      </c>
      <c r="O118">
        <v>1.0860000000000001</v>
      </c>
      <c r="P118">
        <v>1.06</v>
      </c>
      <c r="Q118">
        <v>1.002</v>
      </c>
      <c r="R118">
        <v>1.157</v>
      </c>
      <c r="S118">
        <v>1.1200000000000001</v>
      </c>
      <c r="T118">
        <v>1.165</v>
      </c>
      <c r="U118">
        <v>1.1910000000000001</v>
      </c>
      <c r="V118">
        <v>0.77900000000000003</v>
      </c>
      <c r="W118">
        <v>1.139</v>
      </c>
      <c r="X118">
        <v>1.05</v>
      </c>
      <c r="Y118">
        <v>0.999</v>
      </c>
      <c r="Z118">
        <v>1.044</v>
      </c>
      <c r="AA118">
        <v>0.92400000000000004</v>
      </c>
      <c r="AB118">
        <v>0.83</v>
      </c>
      <c r="AC118">
        <v>1.1950000000000001</v>
      </c>
    </row>
    <row r="119" spans="1:29" x14ac:dyDescent="0.2">
      <c r="A119">
        <v>29.034166666666664</v>
      </c>
      <c r="B119">
        <v>0.13500000000000001</v>
      </c>
      <c r="C119">
        <v>0.13600000000000001</v>
      </c>
      <c r="D119">
        <v>0.13400000000000001</v>
      </c>
      <c r="E119">
        <v>0.13200000000000001</v>
      </c>
      <c r="F119">
        <v>0.13800000000000001</v>
      </c>
      <c r="G119">
        <v>0.13900000000000001</v>
      </c>
      <c r="H119">
        <v>0.14099999999999999</v>
      </c>
      <c r="I119">
        <v>0.14000000000000001</v>
      </c>
      <c r="J119">
        <v>0.20200000000000001</v>
      </c>
      <c r="K119">
        <v>0.184</v>
      </c>
      <c r="L119">
        <v>0.19400000000000001</v>
      </c>
      <c r="M119">
        <v>0.186</v>
      </c>
      <c r="N119">
        <v>1.119</v>
      </c>
      <c r="O119">
        <v>1.0820000000000001</v>
      </c>
      <c r="P119">
        <v>1.06</v>
      </c>
      <c r="Q119">
        <v>1.004</v>
      </c>
      <c r="R119">
        <v>1.147</v>
      </c>
      <c r="S119">
        <v>1.1080000000000001</v>
      </c>
      <c r="T119">
        <v>1.159</v>
      </c>
      <c r="U119">
        <v>1.1870000000000001</v>
      </c>
      <c r="V119">
        <v>0.77600000000000002</v>
      </c>
      <c r="W119">
        <v>1.135</v>
      </c>
      <c r="X119">
        <v>1.028</v>
      </c>
      <c r="Y119">
        <v>0.97899999999999998</v>
      </c>
      <c r="Z119">
        <v>1.02</v>
      </c>
      <c r="AA119">
        <v>0.92200000000000004</v>
      </c>
      <c r="AB119">
        <v>0.83</v>
      </c>
      <c r="AC119">
        <v>1.1950000000000001</v>
      </c>
    </row>
    <row r="120" spans="1:29" x14ac:dyDescent="0.2">
      <c r="A120">
        <v>29.284444444444446</v>
      </c>
      <c r="B120">
        <v>0.13500000000000001</v>
      </c>
      <c r="C120">
        <v>0.13500000000000001</v>
      </c>
      <c r="D120">
        <v>0.13400000000000001</v>
      </c>
      <c r="E120">
        <v>0.13200000000000001</v>
      </c>
      <c r="F120">
        <v>0.13800000000000001</v>
      </c>
      <c r="G120">
        <v>0.13900000000000001</v>
      </c>
      <c r="H120">
        <v>0.14099999999999999</v>
      </c>
      <c r="I120">
        <v>0.14099999999999999</v>
      </c>
      <c r="J120">
        <v>0.20699999999999999</v>
      </c>
      <c r="K120">
        <v>0.188</v>
      </c>
      <c r="L120">
        <v>0.19900000000000001</v>
      </c>
      <c r="M120">
        <v>0.189</v>
      </c>
      <c r="N120">
        <v>1.121</v>
      </c>
      <c r="O120">
        <v>1.0820000000000001</v>
      </c>
      <c r="P120">
        <v>1.0620000000000001</v>
      </c>
      <c r="Q120">
        <v>1.006</v>
      </c>
      <c r="R120">
        <v>1.139</v>
      </c>
      <c r="S120">
        <v>1.1000000000000001</v>
      </c>
      <c r="T120">
        <v>1.149</v>
      </c>
      <c r="U120">
        <v>1.1890000000000001</v>
      </c>
      <c r="V120">
        <v>0.77400000000000002</v>
      </c>
      <c r="W120">
        <v>1.143</v>
      </c>
      <c r="X120">
        <v>1.022</v>
      </c>
      <c r="Y120">
        <v>0.97599999999999998</v>
      </c>
      <c r="Z120">
        <v>1.002</v>
      </c>
      <c r="AA120">
        <v>0.92600000000000005</v>
      </c>
      <c r="AB120">
        <v>0.81899999999999995</v>
      </c>
      <c r="AC120">
        <v>1.2050000000000001</v>
      </c>
    </row>
    <row r="121" spans="1:29" x14ac:dyDescent="0.2">
      <c r="A121">
        <v>29.534444444444443</v>
      </c>
      <c r="B121">
        <v>0.13500000000000001</v>
      </c>
      <c r="C121">
        <v>0.13500000000000001</v>
      </c>
      <c r="D121">
        <v>0.13400000000000001</v>
      </c>
      <c r="E121">
        <v>0.13200000000000001</v>
      </c>
      <c r="F121">
        <v>0.13800000000000001</v>
      </c>
      <c r="G121">
        <v>0.13900000000000001</v>
      </c>
      <c r="H121">
        <v>0.14099999999999999</v>
      </c>
      <c r="I121">
        <v>0.14099999999999999</v>
      </c>
      <c r="J121">
        <v>0.21199999999999999</v>
      </c>
      <c r="K121">
        <v>0.191</v>
      </c>
      <c r="L121">
        <v>0.20200000000000001</v>
      </c>
      <c r="M121">
        <v>0.193</v>
      </c>
      <c r="N121">
        <v>1.121</v>
      </c>
      <c r="O121">
        <v>1.0820000000000001</v>
      </c>
      <c r="P121">
        <v>1.0620000000000001</v>
      </c>
      <c r="Q121">
        <v>1.008</v>
      </c>
      <c r="R121">
        <v>1.141</v>
      </c>
      <c r="S121">
        <v>1.1020000000000001</v>
      </c>
      <c r="T121">
        <v>1.151</v>
      </c>
      <c r="U121">
        <v>1.1890000000000001</v>
      </c>
      <c r="V121">
        <v>0.77</v>
      </c>
      <c r="W121">
        <v>1.141</v>
      </c>
      <c r="X121">
        <v>1.02</v>
      </c>
      <c r="Y121">
        <v>0.98399999999999999</v>
      </c>
      <c r="Z121">
        <v>1.006</v>
      </c>
      <c r="AA121">
        <v>0.92500000000000004</v>
      </c>
      <c r="AB121">
        <v>0.83099999999999996</v>
      </c>
      <c r="AC121">
        <v>1.2030000000000001</v>
      </c>
    </row>
    <row r="122" spans="1:29" x14ac:dyDescent="0.2">
      <c r="A122">
        <v>29.784444444444446</v>
      </c>
      <c r="B122">
        <v>0.13500000000000001</v>
      </c>
      <c r="C122">
        <v>0.13500000000000001</v>
      </c>
      <c r="D122">
        <v>0.13400000000000001</v>
      </c>
      <c r="E122">
        <v>0.13200000000000001</v>
      </c>
      <c r="F122">
        <v>0.13800000000000001</v>
      </c>
      <c r="G122">
        <v>0.13900000000000001</v>
      </c>
      <c r="H122">
        <v>0.14099999999999999</v>
      </c>
      <c r="I122">
        <v>0.14000000000000001</v>
      </c>
      <c r="J122">
        <v>0.216</v>
      </c>
      <c r="K122">
        <v>0.19500000000000001</v>
      </c>
      <c r="L122">
        <v>0.20599999999999999</v>
      </c>
      <c r="M122">
        <v>0.19600000000000001</v>
      </c>
      <c r="N122">
        <v>1.1220000000000001</v>
      </c>
      <c r="O122">
        <v>1.0840000000000001</v>
      </c>
      <c r="P122">
        <v>1.0640000000000001</v>
      </c>
      <c r="Q122">
        <v>1.01</v>
      </c>
      <c r="R122">
        <v>1.145</v>
      </c>
      <c r="S122">
        <v>1.1060000000000001</v>
      </c>
      <c r="T122">
        <v>1.155</v>
      </c>
      <c r="U122">
        <v>1.1890000000000001</v>
      </c>
      <c r="V122">
        <v>0.77</v>
      </c>
      <c r="W122">
        <v>1.141</v>
      </c>
      <c r="X122">
        <v>1.022</v>
      </c>
      <c r="Y122">
        <v>0.98099999999999998</v>
      </c>
      <c r="Z122">
        <v>1</v>
      </c>
      <c r="AA122">
        <v>0.92600000000000005</v>
      </c>
      <c r="AB122">
        <v>0.82399999999999995</v>
      </c>
      <c r="AC122">
        <v>1.2010000000000001</v>
      </c>
    </row>
    <row r="123" spans="1:29" x14ac:dyDescent="0.2">
      <c r="A123">
        <v>30.034444444444446</v>
      </c>
      <c r="B123">
        <v>0.13500000000000001</v>
      </c>
      <c r="C123">
        <v>0.13600000000000001</v>
      </c>
      <c r="D123">
        <v>0.13400000000000001</v>
      </c>
      <c r="E123">
        <v>0.13200000000000001</v>
      </c>
      <c r="F123">
        <v>0.13800000000000001</v>
      </c>
      <c r="G123">
        <v>0.13900000000000001</v>
      </c>
      <c r="H123">
        <v>0.14099999999999999</v>
      </c>
      <c r="I123">
        <v>0.14199999999999999</v>
      </c>
      <c r="J123">
        <v>0.223</v>
      </c>
      <c r="K123">
        <v>0.2</v>
      </c>
      <c r="L123">
        <v>0.21099999999999999</v>
      </c>
      <c r="M123">
        <v>0.20100000000000001</v>
      </c>
      <c r="N123">
        <v>1.129</v>
      </c>
      <c r="O123">
        <v>1.0900000000000001</v>
      </c>
      <c r="P123">
        <v>1.0680000000000001</v>
      </c>
      <c r="Q123">
        <v>1.012</v>
      </c>
      <c r="R123">
        <v>1.155</v>
      </c>
      <c r="S123">
        <v>1.1160000000000001</v>
      </c>
      <c r="T123">
        <v>1.161</v>
      </c>
      <c r="U123">
        <v>1.1930000000000001</v>
      </c>
      <c r="V123">
        <v>0.77</v>
      </c>
      <c r="W123">
        <v>1.143</v>
      </c>
      <c r="X123">
        <v>1.044</v>
      </c>
      <c r="Y123">
        <v>0.98799999999999999</v>
      </c>
      <c r="Z123">
        <v>1.03</v>
      </c>
      <c r="AA123">
        <v>0.92800000000000005</v>
      </c>
      <c r="AB123">
        <v>0.82599999999999996</v>
      </c>
      <c r="AC123">
        <v>1.2030000000000001</v>
      </c>
    </row>
    <row r="124" spans="1:29" x14ac:dyDescent="0.2">
      <c r="A124">
        <v>30.284444444444446</v>
      </c>
      <c r="B124">
        <v>0.13500000000000001</v>
      </c>
      <c r="C124">
        <v>0.13500000000000001</v>
      </c>
      <c r="D124">
        <v>0.13400000000000001</v>
      </c>
      <c r="E124">
        <v>0.13200000000000001</v>
      </c>
      <c r="F124">
        <v>0.13800000000000001</v>
      </c>
      <c r="G124">
        <v>0.13900000000000001</v>
      </c>
      <c r="H124">
        <v>0.14099999999999999</v>
      </c>
      <c r="I124">
        <v>0.14099999999999999</v>
      </c>
      <c r="J124">
        <v>0.22700000000000001</v>
      </c>
      <c r="K124">
        <v>0.20200000000000001</v>
      </c>
      <c r="L124">
        <v>0.215</v>
      </c>
      <c r="M124">
        <v>0.20399999999999999</v>
      </c>
      <c r="N124">
        <v>1.123</v>
      </c>
      <c r="O124">
        <v>1.0840000000000001</v>
      </c>
      <c r="P124">
        <v>1.0660000000000001</v>
      </c>
      <c r="Q124">
        <v>1.012</v>
      </c>
      <c r="R124">
        <v>1.145</v>
      </c>
      <c r="S124">
        <v>1.1020000000000001</v>
      </c>
      <c r="T124">
        <v>1.153</v>
      </c>
      <c r="U124">
        <v>1.1910000000000001</v>
      </c>
      <c r="V124">
        <v>0.77</v>
      </c>
      <c r="W124">
        <v>1.139</v>
      </c>
      <c r="X124">
        <v>1.03</v>
      </c>
      <c r="Y124">
        <v>0.99099999999999999</v>
      </c>
      <c r="Z124">
        <v>0.998</v>
      </c>
      <c r="AA124">
        <v>0.92700000000000005</v>
      </c>
      <c r="AB124">
        <v>0.82499999999999996</v>
      </c>
      <c r="AC124">
        <v>1.2010000000000001</v>
      </c>
    </row>
    <row r="125" spans="1:29" x14ac:dyDescent="0.2">
      <c r="A125">
        <v>30.534444444444446</v>
      </c>
      <c r="B125">
        <v>0.13500000000000001</v>
      </c>
      <c r="C125">
        <v>0.13400000000000001</v>
      </c>
      <c r="D125">
        <v>0.13300000000000001</v>
      </c>
      <c r="E125">
        <v>0.13100000000000001</v>
      </c>
      <c r="F125">
        <v>0.13800000000000001</v>
      </c>
      <c r="G125">
        <v>0.13900000000000001</v>
      </c>
      <c r="H125">
        <v>0.14099999999999999</v>
      </c>
      <c r="I125">
        <v>0.14000000000000001</v>
      </c>
      <c r="J125">
        <v>0.23200000000000001</v>
      </c>
      <c r="K125">
        <v>0.20599999999999999</v>
      </c>
      <c r="L125">
        <v>0.219</v>
      </c>
      <c r="M125">
        <v>0.20699999999999999</v>
      </c>
      <c r="N125">
        <v>1.125</v>
      </c>
      <c r="O125">
        <v>1.0840000000000001</v>
      </c>
      <c r="P125">
        <v>1.0660000000000001</v>
      </c>
      <c r="Q125">
        <v>1.012</v>
      </c>
      <c r="R125">
        <v>1.145</v>
      </c>
      <c r="S125">
        <v>1.1040000000000001</v>
      </c>
      <c r="T125">
        <v>1.155</v>
      </c>
      <c r="U125">
        <v>1.1870000000000001</v>
      </c>
      <c r="V125">
        <v>0.76700000000000002</v>
      </c>
      <c r="W125">
        <v>1.137</v>
      </c>
      <c r="X125">
        <v>1.03</v>
      </c>
      <c r="Y125">
        <v>0.98699999999999999</v>
      </c>
      <c r="Z125">
        <v>1.006</v>
      </c>
      <c r="AA125">
        <v>0.92900000000000005</v>
      </c>
      <c r="AB125">
        <v>0.82199999999999995</v>
      </c>
      <c r="AC125">
        <v>1.2030000000000001</v>
      </c>
    </row>
    <row r="126" spans="1:29" x14ac:dyDescent="0.2">
      <c r="A126">
        <v>30.784444444444446</v>
      </c>
      <c r="B126">
        <v>0.13500000000000001</v>
      </c>
      <c r="C126">
        <v>0.13500000000000001</v>
      </c>
      <c r="D126">
        <v>0.13400000000000001</v>
      </c>
      <c r="E126">
        <v>0.13200000000000001</v>
      </c>
      <c r="F126">
        <v>0.13800000000000001</v>
      </c>
      <c r="G126">
        <v>0.13900000000000001</v>
      </c>
      <c r="H126">
        <v>0.14099999999999999</v>
      </c>
      <c r="I126">
        <v>0.14099999999999999</v>
      </c>
      <c r="J126">
        <v>0.23699999999999999</v>
      </c>
      <c r="K126">
        <v>0.21</v>
      </c>
      <c r="L126">
        <v>0.224</v>
      </c>
      <c r="M126">
        <v>0.21199999999999999</v>
      </c>
      <c r="N126">
        <v>1.1240000000000001</v>
      </c>
      <c r="O126">
        <v>1.0840000000000001</v>
      </c>
      <c r="P126">
        <v>1.0660000000000001</v>
      </c>
      <c r="Q126">
        <v>1.012</v>
      </c>
      <c r="R126">
        <v>1.143</v>
      </c>
      <c r="S126">
        <v>1.1000000000000001</v>
      </c>
      <c r="T126">
        <v>1.153</v>
      </c>
      <c r="U126">
        <v>1.1890000000000001</v>
      </c>
      <c r="V126">
        <v>0.77200000000000002</v>
      </c>
      <c r="W126">
        <v>1.137</v>
      </c>
      <c r="X126">
        <v>1.036</v>
      </c>
      <c r="Y126">
        <v>0.98099999999999998</v>
      </c>
      <c r="Z126">
        <v>1.014</v>
      </c>
      <c r="AA126">
        <v>0.93</v>
      </c>
      <c r="AB126">
        <v>0.82</v>
      </c>
      <c r="AC126">
        <v>1.2030000000000001</v>
      </c>
    </row>
    <row r="127" spans="1:29" x14ac:dyDescent="0.2">
      <c r="A127">
        <v>31.034166666666664</v>
      </c>
      <c r="B127">
        <v>0.13500000000000001</v>
      </c>
      <c r="C127">
        <v>0.13500000000000001</v>
      </c>
      <c r="D127">
        <v>0.13300000000000001</v>
      </c>
      <c r="E127">
        <v>0.13100000000000001</v>
      </c>
      <c r="F127">
        <v>0.13800000000000001</v>
      </c>
      <c r="G127">
        <v>0.13900000000000001</v>
      </c>
      <c r="H127">
        <v>0.14099999999999999</v>
      </c>
      <c r="I127">
        <v>0.14099999999999999</v>
      </c>
      <c r="J127">
        <v>0.24399999999999999</v>
      </c>
      <c r="K127">
        <v>0.215</v>
      </c>
      <c r="L127">
        <v>0.22900000000000001</v>
      </c>
      <c r="M127">
        <v>0.216</v>
      </c>
      <c r="N127">
        <v>1.125</v>
      </c>
      <c r="O127">
        <v>1.0880000000000001</v>
      </c>
      <c r="P127">
        <v>1.0680000000000001</v>
      </c>
      <c r="Q127">
        <v>1.014</v>
      </c>
      <c r="R127">
        <v>1.141</v>
      </c>
      <c r="S127">
        <v>1.0980000000000001</v>
      </c>
      <c r="T127">
        <v>1.151</v>
      </c>
      <c r="U127">
        <v>1.1870000000000001</v>
      </c>
      <c r="V127">
        <v>0.77</v>
      </c>
      <c r="W127">
        <v>1.139</v>
      </c>
      <c r="X127">
        <v>1.042</v>
      </c>
      <c r="Y127">
        <v>0.98</v>
      </c>
      <c r="Z127">
        <v>1.006</v>
      </c>
      <c r="AA127">
        <v>0.93200000000000005</v>
      </c>
      <c r="AB127">
        <v>0.82</v>
      </c>
      <c r="AC127">
        <v>1.2030000000000001</v>
      </c>
    </row>
    <row r="128" spans="1:29" x14ac:dyDescent="0.2">
      <c r="A128">
        <v>31.284166666666668</v>
      </c>
      <c r="B128">
        <v>0.13500000000000001</v>
      </c>
      <c r="C128">
        <v>0.13500000000000001</v>
      </c>
      <c r="D128">
        <v>0.13300000000000001</v>
      </c>
      <c r="E128">
        <v>0.13200000000000001</v>
      </c>
      <c r="F128">
        <v>0.13800000000000001</v>
      </c>
      <c r="G128">
        <v>0.13900000000000001</v>
      </c>
      <c r="H128">
        <v>0.14099999999999999</v>
      </c>
      <c r="I128">
        <v>0.14299999999999999</v>
      </c>
      <c r="J128">
        <v>0.252</v>
      </c>
      <c r="K128">
        <v>0.22</v>
      </c>
      <c r="L128">
        <v>0.23599999999999999</v>
      </c>
      <c r="M128">
        <v>0.222</v>
      </c>
      <c r="N128">
        <v>1.133</v>
      </c>
      <c r="O128">
        <v>1.0920000000000001</v>
      </c>
      <c r="P128">
        <v>1.0720000000000001</v>
      </c>
      <c r="Q128">
        <v>1.016</v>
      </c>
      <c r="R128">
        <v>1.157</v>
      </c>
      <c r="S128">
        <v>1.1120000000000001</v>
      </c>
      <c r="T128">
        <v>1.161</v>
      </c>
      <c r="U128">
        <v>1.1930000000000001</v>
      </c>
      <c r="V128">
        <v>0.77100000000000002</v>
      </c>
      <c r="W128">
        <v>1.143</v>
      </c>
      <c r="X128">
        <v>1.0580000000000001</v>
      </c>
      <c r="Y128">
        <v>1.002</v>
      </c>
      <c r="Z128">
        <v>1.024</v>
      </c>
      <c r="AA128">
        <v>0.93300000000000005</v>
      </c>
      <c r="AB128">
        <v>0.82699999999999996</v>
      </c>
      <c r="AC128">
        <v>1.2030000000000001</v>
      </c>
    </row>
    <row r="129" spans="1:29" x14ac:dyDescent="0.2">
      <c r="A129">
        <v>31.534166666666664</v>
      </c>
      <c r="B129">
        <v>0.13500000000000001</v>
      </c>
      <c r="C129">
        <v>0.13500000000000001</v>
      </c>
      <c r="D129">
        <v>0.13300000000000001</v>
      </c>
      <c r="E129">
        <v>0.13100000000000001</v>
      </c>
      <c r="F129">
        <v>0.13800000000000001</v>
      </c>
      <c r="G129">
        <v>0.13900000000000001</v>
      </c>
      <c r="H129">
        <v>0.14099999999999999</v>
      </c>
      <c r="I129">
        <v>0.14099999999999999</v>
      </c>
      <c r="J129">
        <v>0.25800000000000001</v>
      </c>
      <c r="K129">
        <v>0.22500000000000001</v>
      </c>
      <c r="L129">
        <v>0.24099999999999999</v>
      </c>
      <c r="M129">
        <v>0.22600000000000001</v>
      </c>
      <c r="N129">
        <v>1.127</v>
      </c>
      <c r="O129">
        <v>1.0880000000000001</v>
      </c>
      <c r="P129">
        <v>1.07</v>
      </c>
      <c r="Q129">
        <v>1.016</v>
      </c>
      <c r="R129">
        <v>1.145</v>
      </c>
      <c r="S129">
        <v>1.1000000000000001</v>
      </c>
      <c r="T129">
        <v>1.153</v>
      </c>
      <c r="U129">
        <v>1.1890000000000001</v>
      </c>
      <c r="V129">
        <v>0.77200000000000002</v>
      </c>
      <c r="W129">
        <v>1.137</v>
      </c>
      <c r="X129">
        <v>1.03</v>
      </c>
      <c r="Y129">
        <v>0.98499999999999999</v>
      </c>
      <c r="Z129">
        <v>1.006</v>
      </c>
      <c r="AA129">
        <v>0.93</v>
      </c>
      <c r="AB129">
        <v>0.81599999999999995</v>
      </c>
      <c r="AC129">
        <v>1.2030000000000001</v>
      </c>
    </row>
    <row r="130" spans="1:29" x14ac:dyDescent="0.2">
      <c r="A130">
        <v>31.784166666666664</v>
      </c>
      <c r="B130">
        <v>0.13400000000000001</v>
      </c>
      <c r="C130">
        <v>0.13400000000000001</v>
      </c>
      <c r="D130">
        <v>0.13300000000000001</v>
      </c>
      <c r="E130">
        <v>0.13100000000000001</v>
      </c>
      <c r="F130">
        <v>0.13800000000000001</v>
      </c>
      <c r="G130">
        <v>0.13900000000000001</v>
      </c>
      <c r="H130">
        <v>0.14199999999999999</v>
      </c>
      <c r="I130">
        <v>0.14000000000000001</v>
      </c>
      <c r="J130">
        <v>0.26500000000000001</v>
      </c>
      <c r="K130">
        <v>0.23</v>
      </c>
      <c r="L130">
        <v>0.247</v>
      </c>
      <c r="M130">
        <v>0.23200000000000001</v>
      </c>
      <c r="N130">
        <v>1.1240000000000001</v>
      </c>
      <c r="O130">
        <v>1.0860000000000001</v>
      </c>
      <c r="P130">
        <v>1.0680000000000001</v>
      </c>
      <c r="Q130">
        <v>1.016</v>
      </c>
      <c r="R130">
        <v>1.143</v>
      </c>
      <c r="S130">
        <v>1.0940000000000001</v>
      </c>
      <c r="T130">
        <v>1.151</v>
      </c>
      <c r="U130">
        <v>1.1890000000000001</v>
      </c>
      <c r="V130">
        <v>0.76600000000000001</v>
      </c>
      <c r="W130">
        <v>1.137</v>
      </c>
      <c r="X130">
        <v>1.036</v>
      </c>
      <c r="Y130">
        <v>0.98699999999999999</v>
      </c>
      <c r="Z130">
        <v>1.012</v>
      </c>
      <c r="AA130">
        <v>0.93400000000000005</v>
      </c>
      <c r="AB130">
        <v>0.82199999999999995</v>
      </c>
      <c r="AC130">
        <v>1.2010000000000001</v>
      </c>
    </row>
    <row r="131" spans="1:29" x14ac:dyDescent="0.2">
      <c r="A131">
        <v>32.034166666666664</v>
      </c>
      <c r="B131">
        <v>0.13400000000000001</v>
      </c>
      <c r="C131">
        <v>0.13400000000000001</v>
      </c>
      <c r="D131">
        <v>0.13300000000000001</v>
      </c>
      <c r="E131">
        <v>0.13100000000000001</v>
      </c>
      <c r="F131">
        <v>0.13800000000000001</v>
      </c>
      <c r="G131">
        <v>0.13900000000000001</v>
      </c>
      <c r="H131">
        <v>0.14099999999999999</v>
      </c>
      <c r="I131">
        <v>0.14099999999999999</v>
      </c>
      <c r="J131">
        <v>0.27300000000000002</v>
      </c>
      <c r="K131">
        <v>0.23599999999999999</v>
      </c>
      <c r="L131">
        <v>0.254</v>
      </c>
      <c r="M131">
        <v>0.23799999999999999</v>
      </c>
      <c r="N131">
        <v>1.129</v>
      </c>
      <c r="O131">
        <v>1.0900000000000001</v>
      </c>
      <c r="P131">
        <v>1.0720000000000001</v>
      </c>
      <c r="Q131">
        <v>1.018</v>
      </c>
      <c r="R131">
        <v>1.141</v>
      </c>
      <c r="S131">
        <v>1.0920000000000001</v>
      </c>
      <c r="T131">
        <v>1.149</v>
      </c>
      <c r="U131">
        <v>1.1870000000000001</v>
      </c>
      <c r="V131">
        <v>0.76100000000000001</v>
      </c>
      <c r="W131">
        <v>1.137</v>
      </c>
      <c r="X131">
        <v>1.036</v>
      </c>
      <c r="Y131">
        <v>0.97599999999999998</v>
      </c>
      <c r="Z131">
        <v>1.004</v>
      </c>
      <c r="AA131">
        <v>0.93500000000000005</v>
      </c>
      <c r="AB131">
        <v>0.82099999999999995</v>
      </c>
      <c r="AC131">
        <v>1.2010000000000001</v>
      </c>
    </row>
    <row r="132" spans="1:29" x14ac:dyDescent="0.2">
      <c r="A132">
        <v>32.284444444444446</v>
      </c>
      <c r="B132">
        <v>0.13500000000000001</v>
      </c>
      <c r="C132">
        <v>0.13400000000000001</v>
      </c>
      <c r="D132">
        <v>0.13300000000000001</v>
      </c>
      <c r="E132">
        <v>0.13100000000000001</v>
      </c>
      <c r="F132">
        <v>0.13900000000000001</v>
      </c>
      <c r="G132">
        <v>0.14000000000000001</v>
      </c>
      <c r="H132">
        <v>0.14199999999999999</v>
      </c>
      <c r="I132">
        <v>0.14000000000000001</v>
      </c>
      <c r="J132">
        <v>0.27900000000000003</v>
      </c>
      <c r="K132">
        <v>0.24</v>
      </c>
      <c r="L132">
        <v>0.25800000000000001</v>
      </c>
      <c r="M132">
        <v>0.24199999999999999</v>
      </c>
      <c r="N132">
        <v>1.125</v>
      </c>
      <c r="O132">
        <v>1.0880000000000001</v>
      </c>
      <c r="P132">
        <v>1.07</v>
      </c>
      <c r="Q132">
        <v>1.016</v>
      </c>
      <c r="R132">
        <v>1.149</v>
      </c>
      <c r="S132">
        <v>1.0960000000000001</v>
      </c>
      <c r="T132">
        <v>1.155</v>
      </c>
      <c r="U132">
        <v>1.1850000000000001</v>
      </c>
      <c r="V132">
        <v>0.77100000000000002</v>
      </c>
      <c r="W132">
        <v>1.129</v>
      </c>
      <c r="X132">
        <v>1.038</v>
      </c>
      <c r="Y132">
        <v>0.98</v>
      </c>
      <c r="Z132">
        <v>1.026</v>
      </c>
      <c r="AA132">
        <v>0.93500000000000005</v>
      </c>
      <c r="AB132">
        <v>0.82399999999999995</v>
      </c>
      <c r="AC132">
        <v>1.1930000000000001</v>
      </c>
    </row>
    <row r="133" spans="1:29" x14ac:dyDescent="0.2">
      <c r="A133">
        <v>32.534444444444446</v>
      </c>
      <c r="B133">
        <v>0.13400000000000001</v>
      </c>
      <c r="C133">
        <v>0.13400000000000001</v>
      </c>
      <c r="D133">
        <v>0.13300000000000001</v>
      </c>
      <c r="E133">
        <v>0.13100000000000001</v>
      </c>
      <c r="F133">
        <v>0.13800000000000001</v>
      </c>
      <c r="G133">
        <v>0.13900000000000001</v>
      </c>
      <c r="H133">
        <v>0.14099999999999999</v>
      </c>
      <c r="I133">
        <v>0.14099999999999999</v>
      </c>
      <c r="J133">
        <v>0.28899999999999998</v>
      </c>
      <c r="K133">
        <v>0.247</v>
      </c>
      <c r="L133">
        <v>0.26700000000000002</v>
      </c>
      <c r="M133">
        <v>0.249</v>
      </c>
      <c r="N133">
        <v>1.125</v>
      </c>
      <c r="O133">
        <v>1.0900000000000001</v>
      </c>
      <c r="P133">
        <v>1.0720000000000001</v>
      </c>
      <c r="Q133">
        <v>1.018</v>
      </c>
      <c r="R133">
        <v>1.145</v>
      </c>
      <c r="S133">
        <v>1.0920000000000001</v>
      </c>
      <c r="T133">
        <v>1.151</v>
      </c>
      <c r="U133">
        <v>1.1890000000000001</v>
      </c>
      <c r="V133">
        <v>0.76200000000000001</v>
      </c>
      <c r="W133">
        <v>1.135</v>
      </c>
      <c r="X133">
        <v>1.022</v>
      </c>
      <c r="Y133">
        <v>0.97899999999999998</v>
      </c>
      <c r="Z133">
        <v>0.998</v>
      </c>
      <c r="AA133">
        <v>0.93500000000000005</v>
      </c>
      <c r="AB133">
        <v>0.81699999999999995</v>
      </c>
      <c r="AC133">
        <v>1.1990000000000001</v>
      </c>
    </row>
    <row r="134" spans="1:29" x14ac:dyDescent="0.2">
      <c r="A134">
        <v>32.784444444444446</v>
      </c>
      <c r="B134">
        <v>0.13400000000000001</v>
      </c>
      <c r="C134">
        <v>0.13400000000000001</v>
      </c>
      <c r="D134">
        <v>0.13300000000000001</v>
      </c>
      <c r="E134">
        <v>0.13100000000000001</v>
      </c>
      <c r="F134">
        <v>0.13800000000000001</v>
      </c>
      <c r="G134">
        <v>0.13900000000000001</v>
      </c>
      <c r="H134">
        <v>0.14099999999999999</v>
      </c>
      <c r="I134">
        <v>0.14099999999999999</v>
      </c>
      <c r="J134">
        <v>0.29799999999999999</v>
      </c>
      <c r="K134">
        <v>0.253</v>
      </c>
      <c r="L134">
        <v>0.27400000000000002</v>
      </c>
      <c r="M134">
        <v>0.255</v>
      </c>
      <c r="N134">
        <v>1.125</v>
      </c>
      <c r="O134">
        <v>1.0860000000000001</v>
      </c>
      <c r="P134">
        <v>1.0720000000000001</v>
      </c>
      <c r="Q134">
        <v>1.016</v>
      </c>
      <c r="R134">
        <v>1.147</v>
      </c>
      <c r="S134">
        <v>1.0920000000000001</v>
      </c>
      <c r="T134">
        <v>1.151</v>
      </c>
      <c r="U134">
        <v>1.1890000000000001</v>
      </c>
      <c r="V134">
        <v>0.76400000000000001</v>
      </c>
      <c r="W134">
        <v>1.137</v>
      </c>
      <c r="X134">
        <v>1.022</v>
      </c>
      <c r="Y134">
        <v>0.97499999999999998</v>
      </c>
      <c r="Z134">
        <v>0.995</v>
      </c>
      <c r="AA134">
        <v>0.93600000000000005</v>
      </c>
      <c r="AB134">
        <v>0.81899999999999995</v>
      </c>
      <c r="AC134">
        <v>1.2010000000000001</v>
      </c>
    </row>
    <row r="135" spans="1:29" x14ac:dyDescent="0.2">
      <c r="A135">
        <v>33.034444444444446</v>
      </c>
      <c r="B135">
        <v>0.13400000000000001</v>
      </c>
      <c r="C135">
        <v>0.13400000000000001</v>
      </c>
      <c r="D135">
        <v>0.13300000000000001</v>
      </c>
      <c r="E135">
        <v>0.13100000000000001</v>
      </c>
      <c r="F135">
        <v>0.13800000000000001</v>
      </c>
      <c r="G135">
        <v>0.13900000000000001</v>
      </c>
      <c r="H135">
        <v>0.14099999999999999</v>
      </c>
      <c r="I135">
        <v>0.14099999999999999</v>
      </c>
      <c r="J135">
        <v>0.308</v>
      </c>
      <c r="K135">
        <v>0.26100000000000001</v>
      </c>
      <c r="L135">
        <v>0.28199999999999997</v>
      </c>
      <c r="M135">
        <v>0.26400000000000001</v>
      </c>
      <c r="N135">
        <v>1.127</v>
      </c>
      <c r="O135">
        <v>1.0900000000000001</v>
      </c>
      <c r="P135">
        <v>1.0720000000000001</v>
      </c>
      <c r="Q135">
        <v>1.018</v>
      </c>
      <c r="R135">
        <v>1.141</v>
      </c>
      <c r="S135">
        <v>1.0860000000000001</v>
      </c>
      <c r="T135">
        <v>1.147</v>
      </c>
      <c r="U135">
        <v>1.1870000000000001</v>
      </c>
      <c r="V135">
        <v>0.76400000000000001</v>
      </c>
      <c r="W135">
        <v>1.137</v>
      </c>
      <c r="X135">
        <v>1.016</v>
      </c>
      <c r="Y135">
        <v>0.97</v>
      </c>
      <c r="Z135">
        <v>0.99199999999999999</v>
      </c>
      <c r="AA135">
        <v>0.93899999999999995</v>
      </c>
      <c r="AB135">
        <v>0.81799999999999995</v>
      </c>
      <c r="AC135">
        <v>1.1990000000000001</v>
      </c>
    </row>
    <row r="136" spans="1:29" x14ac:dyDescent="0.2">
      <c r="A136">
        <v>33.284166666666664</v>
      </c>
      <c r="B136">
        <v>0.13400000000000001</v>
      </c>
      <c r="C136">
        <v>0.13400000000000001</v>
      </c>
      <c r="D136">
        <v>0.13300000000000001</v>
      </c>
      <c r="E136">
        <v>0.13100000000000001</v>
      </c>
      <c r="F136">
        <v>0.13800000000000001</v>
      </c>
      <c r="G136">
        <v>0.13900000000000001</v>
      </c>
      <c r="H136">
        <v>0.14099999999999999</v>
      </c>
      <c r="I136">
        <v>0.14099999999999999</v>
      </c>
      <c r="J136">
        <v>0.31900000000000001</v>
      </c>
      <c r="K136">
        <v>0.26800000000000002</v>
      </c>
      <c r="L136">
        <v>0.29199999999999998</v>
      </c>
      <c r="M136">
        <v>0.27200000000000002</v>
      </c>
      <c r="N136">
        <v>1.127</v>
      </c>
      <c r="O136">
        <v>1.0900000000000001</v>
      </c>
      <c r="P136">
        <v>1.0740000000000001</v>
      </c>
      <c r="Q136">
        <v>1.02</v>
      </c>
      <c r="R136">
        <v>1.145</v>
      </c>
      <c r="S136">
        <v>1.0880000000000001</v>
      </c>
      <c r="T136">
        <v>1.149</v>
      </c>
      <c r="U136">
        <v>1.1870000000000001</v>
      </c>
      <c r="V136">
        <v>0.76100000000000001</v>
      </c>
      <c r="W136">
        <v>1.135</v>
      </c>
      <c r="X136">
        <v>1.024</v>
      </c>
      <c r="Y136">
        <v>0.97899999999999998</v>
      </c>
      <c r="Z136">
        <v>0.996</v>
      </c>
      <c r="AA136">
        <v>0.93899999999999995</v>
      </c>
      <c r="AB136">
        <v>0.81499999999999995</v>
      </c>
      <c r="AC136">
        <v>1.1990000000000001</v>
      </c>
    </row>
    <row r="137" spans="1:29" x14ac:dyDescent="0.2">
      <c r="A137">
        <v>33.534166666666664</v>
      </c>
      <c r="B137">
        <v>0.13400000000000001</v>
      </c>
      <c r="C137">
        <v>0.13400000000000001</v>
      </c>
      <c r="D137">
        <v>0.13300000000000001</v>
      </c>
      <c r="E137">
        <v>0.13100000000000001</v>
      </c>
      <c r="F137">
        <v>0.13800000000000001</v>
      </c>
      <c r="G137">
        <v>0.13900000000000001</v>
      </c>
      <c r="H137">
        <v>0.14099999999999999</v>
      </c>
      <c r="I137">
        <v>0.14099999999999999</v>
      </c>
      <c r="J137">
        <v>0.32700000000000001</v>
      </c>
      <c r="K137">
        <v>0.27500000000000002</v>
      </c>
      <c r="L137">
        <v>0.29899999999999999</v>
      </c>
      <c r="M137">
        <v>0.27900000000000003</v>
      </c>
      <c r="N137">
        <v>1.127</v>
      </c>
      <c r="O137">
        <v>1.0900000000000001</v>
      </c>
      <c r="P137">
        <v>1.0740000000000001</v>
      </c>
      <c r="Q137">
        <v>1.02</v>
      </c>
      <c r="R137">
        <v>1.143</v>
      </c>
      <c r="S137">
        <v>1.0860000000000001</v>
      </c>
      <c r="T137">
        <v>1.149</v>
      </c>
      <c r="U137">
        <v>1.1890000000000001</v>
      </c>
      <c r="V137">
        <v>0.76500000000000001</v>
      </c>
      <c r="W137">
        <v>1.135</v>
      </c>
      <c r="X137">
        <v>1.024</v>
      </c>
      <c r="Y137">
        <v>0.97799999999999998</v>
      </c>
      <c r="Z137">
        <v>0.99199999999999999</v>
      </c>
      <c r="AA137">
        <v>0.94</v>
      </c>
      <c r="AB137">
        <v>0.81499999999999995</v>
      </c>
      <c r="AC137">
        <v>1.2010000000000001</v>
      </c>
    </row>
    <row r="138" spans="1:29" x14ac:dyDescent="0.2">
      <c r="A138">
        <v>33.784166666666664</v>
      </c>
      <c r="B138">
        <v>0.13400000000000001</v>
      </c>
      <c r="C138">
        <v>0.13400000000000001</v>
      </c>
      <c r="D138">
        <v>0.13300000000000001</v>
      </c>
      <c r="E138">
        <v>0.13100000000000001</v>
      </c>
      <c r="F138">
        <v>0.13800000000000001</v>
      </c>
      <c r="G138">
        <v>0.13900000000000001</v>
      </c>
      <c r="H138">
        <v>0.14099999999999999</v>
      </c>
      <c r="I138">
        <v>0.14099999999999999</v>
      </c>
      <c r="J138">
        <v>0.33600000000000002</v>
      </c>
      <c r="K138">
        <v>0.28299999999999997</v>
      </c>
      <c r="L138">
        <v>0.30599999999999999</v>
      </c>
      <c r="M138">
        <v>0.28599999999999998</v>
      </c>
      <c r="N138">
        <v>1.125</v>
      </c>
      <c r="O138">
        <v>1.0900000000000001</v>
      </c>
      <c r="P138">
        <v>1.0740000000000001</v>
      </c>
      <c r="Q138">
        <v>1.018</v>
      </c>
      <c r="R138">
        <v>1.147</v>
      </c>
      <c r="S138">
        <v>1.0880000000000001</v>
      </c>
      <c r="T138">
        <v>1.151</v>
      </c>
      <c r="U138">
        <v>1.1890000000000001</v>
      </c>
      <c r="V138">
        <v>0.76600000000000001</v>
      </c>
      <c r="W138">
        <v>1.135</v>
      </c>
      <c r="X138">
        <v>1.026</v>
      </c>
      <c r="Y138">
        <v>0.97</v>
      </c>
      <c r="Z138">
        <v>0.98599999999999999</v>
      </c>
      <c r="AA138">
        <v>0.94</v>
      </c>
      <c r="AB138">
        <v>0.81899999999999995</v>
      </c>
      <c r="AC138">
        <v>1.1990000000000001</v>
      </c>
    </row>
    <row r="139" spans="1:29" x14ac:dyDescent="0.2">
      <c r="A139">
        <v>34.034166666666664</v>
      </c>
      <c r="B139">
        <v>0.13400000000000001</v>
      </c>
      <c r="C139">
        <v>0.13400000000000001</v>
      </c>
      <c r="D139">
        <v>0.13300000000000001</v>
      </c>
      <c r="E139">
        <v>0.13100000000000001</v>
      </c>
      <c r="F139">
        <v>0.13800000000000001</v>
      </c>
      <c r="G139">
        <v>0.13900000000000001</v>
      </c>
      <c r="H139">
        <v>0.14099999999999999</v>
      </c>
      <c r="I139">
        <v>0.14099999999999999</v>
      </c>
      <c r="J139">
        <v>0.34599999999999997</v>
      </c>
      <c r="K139">
        <v>0.29199999999999998</v>
      </c>
      <c r="L139">
        <v>0.316</v>
      </c>
      <c r="M139">
        <v>0.29499999999999998</v>
      </c>
      <c r="N139">
        <v>1.1240000000000001</v>
      </c>
      <c r="O139">
        <v>1.0880000000000001</v>
      </c>
      <c r="P139">
        <v>1.0740000000000001</v>
      </c>
      <c r="Q139">
        <v>1.02</v>
      </c>
      <c r="R139">
        <v>1.149</v>
      </c>
      <c r="S139">
        <v>1.0880000000000001</v>
      </c>
      <c r="T139">
        <v>1.151</v>
      </c>
      <c r="U139">
        <v>1.1910000000000001</v>
      </c>
      <c r="V139">
        <v>0.76300000000000001</v>
      </c>
      <c r="W139">
        <v>1.137</v>
      </c>
      <c r="X139">
        <v>1.026</v>
      </c>
      <c r="Y139">
        <v>0.96799999999999997</v>
      </c>
      <c r="Z139">
        <v>0.98699999999999999</v>
      </c>
      <c r="AA139">
        <v>0.94199999999999995</v>
      </c>
      <c r="AB139">
        <v>0.82199999999999995</v>
      </c>
      <c r="AC139">
        <v>1.1990000000000001</v>
      </c>
    </row>
    <row r="140" spans="1:29" x14ac:dyDescent="0.2">
      <c r="A140">
        <v>34.284166666666664</v>
      </c>
      <c r="B140">
        <v>0.13300000000000001</v>
      </c>
      <c r="C140">
        <v>0.13400000000000001</v>
      </c>
      <c r="D140">
        <v>0.13300000000000001</v>
      </c>
      <c r="E140">
        <v>0.13</v>
      </c>
      <c r="F140">
        <v>0.13800000000000001</v>
      </c>
      <c r="G140">
        <v>0.13900000000000001</v>
      </c>
      <c r="H140">
        <v>0.14099999999999999</v>
      </c>
      <c r="I140">
        <v>0.14000000000000001</v>
      </c>
      <c r="J140">
        <v>0.35599999999999998</v>
      </c>
      <c r="K140">
        <v>0.3</v>
      </c>
      <c r="L140">
        <v>0.32500000000000001</v>
      </c>
      <c r="M140">
        <v>0.30199999999999999</v>
      </c>
      <c r="N140">
        <v>1.1220000000000001</v>
      </c>
      <c r="O140">
        <v>1.0840000000000001</v>
      </c>
      <c r="P140">
        <v>1.07</v>
      </c>
      <c r="Q140">
        <v>1.016</v>
      </c>
      <c r="R140">
        <v>1.147</v>
      </c>
      <c r="S140">
        <v>1.0840000000000001</v>
      </c>
      <c r="T140">
        <v>1.151</v>
      </c>
      <c r="U140">
        <v>1.1890000000000001</v>
      </c>
      <c r="V140">
        <v>0.76500000000000001</v>
      </c>
      <c r="W140">
        <v>1.133</v>
      </c>
      <c r="X140">
        <v>1.026</v>
      </c>
      <c r="Y140">
        <v>0.96699999999999997</v>
      </c>
      <c r="Z140">
        <v>1</v>
      </c>
      <c r="AA140">
        <v>0.94299999999999995</v>
      </c>
      <c r="AB140">
        <v>0.82199999999999995</v>
      </c>
      <c r="AC140">
        <v>1.1990000000000001</v>
      </c>
    </row>
    <row r="141" spans="1:29" x14ac:dyDescent="0.2">
      <c r="A141">
        <v>34.534166666666664</v>
      </c>
      <c r="B141">
        <v>0.13400000000000001</v>
      </c>
      <c r="C141">
        <v>0.13400000000000001</v>
      </c>
      <c r="D141">
        <v>0.13300000000000001</v>
      </c>
      <c r="E141">
        <v>0.13100000000000001</v>
      </c>
      <c r="F141">
        <v>0.13900000000000001</v>
      </c>
      <c r="G141">
        <v>0.14000000000000001</v>
      </c>
      <c r="H141">
        <v>0.14199999999999999</v>
      </c>
      <c r="I141">
        <v>0.13900000000000001</v>
      </c>
      <c r="J141">
        <v>0.36299999999999999</v>
      </c>
      <c r="K141">
        <v>0.307</v>
      </c>
      <c r="L141">
        <v>0.33100000000000002</v>
      </c>
      <c r="M141">
        <v>0.311</v>
      </c>
      <c r="N141">
        <v>1.121</v>
      </c>
      <c r="O141">
        <v>1.0840000000000001</v>
      </c>
      <c r="P141">
        <v>1.0680000000000001</v>
      </c>
      <c r="Q141">
        <v>1.014</v>
      </c>
      <c r="R141">
        <v>1.149</v>
      </c>
      <c r="S141">
        <v>1.0880000000000001</v>
      </c>
      <c r="T141">
        <v>1.153</v>
      </c>
      <c r="U141">
        <v>1.1870000000000001</v>
      </c>
      <c r="V141">
        <v>0.77100000000000002</v>
      </c>
      <c r="W141">
        <v>1.127</v>
      </c>
      <c r="X141">
        <v>1.016</v>
      </c>
      <c r="Y141">
        <v>0.97299999999999998</v>
      </c>
      <c r="Z141">
        <v>1.008</v>
      </c>
      <c r="AA141">
        <v>0.94299999999999995</v>
      </c>
      <c r="AB141">
        <v>0.82399999999999995</v>
      </c>
      <c r="AC141">
        <v>1.1910000000000001</v>
      </c>
    </row>
    <row r="142" spans="1:29" x14ac:dyDescent="0.2">
      <c r="A142">
        <v>34.784166666666664</v>
      </c>
      <c r="B142">
        <v>0.13300000000000001</v>
      </c>
      <c r="C142">
        <v>0.13300000000000001</v>
      </c>
      <c r="D142">
        <v>0.13200000000000001</v>
      </c>
      <c r="E142">
        <v>0.13</v>
      </c>
      <c r="F142">
        <v>0.13900000000000001</v>
      </c>
      <c r="G142">
        <v>0.13900000000000001</v>
      </c>
      <c r="H142">
        <v>0.14099999999999999</v>
      </c>
      <c r="I142">
        <v>0.14000000000000001</v>
      </c>
      <c r="J142">
        <v>0.378</v>
      </c>
      <c r="K142">
        <v>0.316</v>
      </c>
      <c r="L142">
        <v>0.34399999999999997</v>
      </c>
      <c r="M142">
        <v>0.32</v>
      </c>
      <c r="N142">
        <v>1.1220000000000001</v>
      </c>
      <c r="O142">
        <v>1.0860000000000001</v>
      </c>
      <c r="P142">
        <v>1.0720000000000001</v>
      </c>
      <c r="Q142">
        <v>1.016</v>
      </c>
      <c r="R142">
        <v>1.143</v>
      </c>
      <c r="S142">
        <v>1.0820000000000001</v>
      </c>
      <c r="T142">
        <v>1.149</v>
      </c>
      <c r="U142">
        <v>1.1890000000000001</v>
      </c>
      <c r="V142">
        <v>0.76200000000000001</v>
      </c>
      <c r="W142">
        <v>1.131</v>
      </c>
      <c r="X142">
        <v>1.008</v>
      </c>
      <c r="Y142">
        <v>0.96399999999999997</v>
      </c>
      <c r="Z142">
        <v>0.99299999999999999</v>
      </c>
      <c r="AA142">
        <v>0.94399999999999995</v>
      </c>
      <c r="AB142">
        <v>0.82199999999999995</v>
      </c>
      <c r="AC142">
        <v>1.1970000000000001</v>
      </c>
    </row>
    <row r="143" spans="1:29" x14ac:dyDescent="0.2">
      <c r="A143">
        <v>35.034166666666664</v>
      </c>
      <c r="B143">
        <v>0.13300000000000001</v>
      </c>
      <c r="C143">
        <v>0.13300000000000001</v>
      </c>
      <c r="D143">
        <v>0.13200000000000001</v>
      </c>
      <c r="E143">
        <v>0.13</v>
      </c>
      <c r="F143">
        <v>0.13900000000000001</v>
      </c>
      <c r="G143">
        <v>0.13900000000000001</v>
      </c>
      <c r="H143">
        <v>0.14099999999999999</v>
      </c>
      <c r="I143">
        <v>0.14099999999999999</v>
      </c>
      <c r="J143">
        <v>0.38900000000000001</v>
      </c>
      <c r="K143">
        <v>0.32500000000000001</v>
      </c>
      <c r="L143">
        <v>0.35499999999999998</v>
      </c>
      <c r="M143">
        <v>0.33</v>
      </c>
      <c r="N143">
        <v>1.125</v>
      </c>
      <c r="O143">
        <v>1.0880000000000001</v>
      </c>
      <c r="P143">
        <v>1.0740000000000001</v>
      </c>
      <c r="Q143">
        <v>1.018</v>
      </c>
      <c r="R143">
        <v>1.147</v>
      </c>
      <c r="S143">
        <v>1.0820000000000001</v>
      </c>
      <c r="T143">
        <v>1.151</v>
      </c>
      <c r="U143">
        <v>1.1890000000000001</v>
      </c>
      <c r="V143">
        <v>0.76100000000000001</v>
      </c>
      <c r="W143">
        <v>1.133</v>
      </c>
      <c r="X143">
        <v>1.01</v>
      </c>
      <c r="Y143">
        <v>0.96299999999999997</v>
      </c>
      <c r="Z143">
        <v>0.99299999999999999</v>
      </c>
      <c r="AA143">
        <v>0.94199999999999995</v>
      </c>
      <c r="AB143">
        <v>0.82</v>
      </c>
      <c r="AC143">
        <v>1.1970000000000001</v>
      </c>
    </row>
    <row r="144" spans="1:29" x14ac:dyDescent="0.2">
      <c r="A144">
        <v>35.284166666666664</v>
      </c>
      <c r="B144">
        <v>0.13300000000000001</v>
      </c>
      <c r="C144">
        <v>0.13300000000000001</v>
      </c>
      <c r="D144">
        <v>0.13200000000000001</v>
      </c>
      <c r="E144">
        <v>0.13</v>
      </c>
      <c r="F144">
        <v>0.13900000000000001</v>
      </c>
      <c r="G144">
        <v>0.14000000000000001</v>
      </c>
      <c r="H144">
        <v>0.14199999999999999</v>
      </c>
      <c r="I144">
        <v>0.13900000000000001</v>
      </c>
      <c r="J144">
        <v>0.4</v>
      </c>
      <c r="K144">
        <v>0.33200000000000002</v>
      </c>
      <c r="L144">
        <v>0.36199999999999999</v>
      </c>
      <c r="M144">
        <v>0.33600000000000002</v>
      </c>
      <c r="N144">
        <v>1.123</v>
      </c>
      <c r="O144">
        <v>1.0860000000000001</v>
      </c>
      <c r="P144">
        <v>1.0720000000000001</v>
      </c>
      <c r="Q144">
        <v>1.012</v>
      </c>
      <c r="R144">
        <v>1.153</v>
      </c>
      <c r="S144">
        <v>1.0880000000000001</v>
      </c>
      <c r="T144">
        <v>1.155</v>
      </c>
      <c r="U144">
        <v>1.1870000000000001</v>
      </c>
      <c r="V144">
        <v>0.76300000000000001</v>
      </c>
      <c r="W144">
        <v>1.127</v>
      </c>
      <c r="X144">
        <v>1.024</v>
      </c>
      <c r="Y144">
        <v>0.96899999999999997</v>
      </c>
      <c r="Z144">
        <v>1.002</v>
      </c>
      <c r="AA144">
        <v>0.94699999999999995</v>
      </c>
      <c r="AB144">
        <v>0.82199999999999995</v>
      </c>
      <c r="AC144">
        <v>1.1910000000000001</v>
      </c>
    </row>
    <row r="145" spans="1:29" x14ac:dyDescent="0.2">
      <c r="A145">
        <v>35.534166666666664</v>
      </c>
      <c r="B145">
        <v>0.13300000000000001</v>
      </c>
      <c r="C145">
        <v>0.13300000000000001</v>
      </c>
      <c r="D145">
        <v>0.13200000000000001</v>
      </c>
      <c r="E145">
        <v>0.13</v>
      </c>
      <c r="F145">
        <v>0.13900000000000001</v>
      </c>
      <c r="G145">
        <v>0.14000000000000001</v>
      </c>
      <c r="H145">
        <v>0.14199999999999999</v>
      </c>
      <c r="I145">
        <v>0.14000000000000001</v>
      </c>
      <c r="J145">
        <v>0.41199999999999998</v>
      </c>
      <c r="K145">
        <v>0.34200000000000003</v>
      </c>
      <c r="L145">
        <v>0.373</v>
      </c>
      <c r="M145">
        <v>0.34699999999999998</v>
      </c>
      <c r="N145">
        <v>1.123</v>
      </c>
      <c r="O145">
        <v>1.0860000000000001</v>
      </c>
      <c r="P145">
        <v>1.0720000000000001</v>
      </c>
      <c r="Q145">
        <v>1.012</v>
      </c>
      <c r="R145">
        <v>1.151</v>
      </c>
      <c r="S145">
        <v>1.0840000000000001</v>
      </c>
      <c r="T145">
        <v>1.153</v>
      </c>
      <c r="U145">
        <v>1.1850000000000001</v>
      </c>
      <c r="V145">
        <v>0.76300000000000001</v>
      </c>
      <c r="W145">
        <v>1.125</v>
      </c>
      <c r="X145">
        <v>1.018</v>
      </c>
      <c r="Y145">
        <v>0.96699999999999997</v>
      </c>
      <c r="Z145">
        <v>1.004</v>
      </c>
      <c r="AA145">
        <v>0.94299999999999995</v>
      </c>
      <c r="AB145">
        <v>0.81799999999999995</v>
      </c>
      <c r="AC145">
        <v>1.1910000000000001</v>
      </c>
    </row>
    <row r="146" spans="1:29" x14ac:dyDescent="0.2">
      <c r="A146">
        <v>35.784166666666664</v>
      </c>
      <c r="B146">
        <v>0.13300000000000001</v>
      </c>
      <c r="C146">
        <v>0.13300000000000001</v>
      </c>
      <c r="D146">
        <v>0.13200000000000001</v>
      </c>
      <c r="E146">
        <v>0.13</v>
      </c>
      <c r="F146">
        <v>0.13900000000000001</v>
      </c>
      <c r="G146">
        <v>0.14000000000000001</v>
      </c>
      <c r="H146">
        <v>0.14199999999999999</v>
      </c>
      <c r="I146">
        <v>0.13900000000000001</v>
      </c>
      <c r="J146">
        <v>0.42299999999999999</v>
      </c>
      <c r="K146">
        <v>0.35</v>
      </c>
      <c r="L146">
        <v>0.38500000000000001</v>
      </c>
      <c r="M146">
        <v>0.35599999999999998</v>
      </c>
      <c r="N146">
        <v>1.119</v>
      </c>
      <c r="O146">
        <v>1.0820000000000001</v>
      </c>
      <c r="P146">
        <v>1.0680000000000001</v>
      </c>
      <c r="Q146">
        <v>1.01</v>
      </c>
      <c r="R146">
        <v>1.151</v>
      </c>
      <c r="S146">
        <v>1.0840000000000001</v>
      </c>
      <c r="T146">
        <v>1.151</v>
      </c>
      <c r="U146">
        <v>1.1870000000000001</v>
      </c>
      <c r="V146">
        <v>0.76500000000000001</v>
      </c>
      <c r="W146">
        <v>1.125</v>
      </c>
      <c r="X146">
        <v>1.014</v>
      </c>
      <c r="Y146">
        <v>0.96</v>
      </c>
      <c r="Z146">
        <v>1.008</v>
      </c>
      <c r="AA146">
        <v>0.94799999999999995</v>
      </c>
      <c r="AB146">
        <v>0.82499999999999996</v>
      </c>
      <c r="AC146">
        <v>1.1890000000000001</v>
      </c>
    </row>
    <row r="147" spans="1:29" x14ac:dyDescent="0.2">
      <c r="A147">
        <v>36.034166666666664</v>
      </c>
      <c r="B147">
        <v>0.13300000000000001</v>
      </c>
      <c r="C147">
        <v>0.13300000000000001</v>
      </c>
      <c r="D147">
        <v>0.13200000000000001</v>
      </c>
      <c r="E147">
        <v>0.13</v>
      </c>
      <c r="F147">
        <v>0.13900000000000001</v>
      </c>
      <c r="G147">
        <v>0.14000000000000001</v>
      </c>
      <c r="H147">
        <v>0.14099999999999999</v>
      </c>
      <c r="I147">
        <v>0.14099999999999999</v>
      </c>
      <c r="J147">
        <v>0.439</v>
      </c>
      <c r="K147">
        <v>0.36299999999999999</v>
      </c>
      <c r="L147">
        <v>0.40200000000000002</v>
      </c>
      <c r="M147">
        <v>0.37</v>
      </c>
      <c r="N147">
        <v>1.1220000000000001</v>
      </c>
      <c r="O147">
        <v>1.0840000000000001</v>
      </c>
      <c r="P147">
        <v>1.0720000000000001</v>
      </c>
      <c r="Q147">
        <v>1.012</v>
      </c>
      <c r="R147">
        <v>1.143</v>
      </c>
      <c r="S147">
        <v>1.0760000000000001</v>
      </c>
      <c r="T147">
        <v>1.147</v>
      </c>
      <c r="U147">
        <v>1.1890000000000001</v>
      </c>
      <c r="V147">
        <v>0.76300000000000001</v>
      </c>
      <c r="W147">
        <v>1.131</v>
      </c>
      <c r="X147">
        <v>1.016</v>
      </c>
      <c r="Y147">
        <v>0.96299999999999997</v>
      </c>
      <c r="Z147">
        <v>0.999</v>
      </c>
      <c r="AA147">
        <v>0.94699999999999995</v>
      </c>
      <c r="AB147">
        <v>0.82</v>
      </c>
      <c r="AC147">
        <v>1.1950000000000001</v>
      </c>
    </row>
    <row r="148" spans="1:29" x14ac:dyDescent="0.2">
      <c r="A148">
        <v>36.284166666666664</v>
      </c>
      <c r="B148">
        <v>0.13300000000000001</v>
      </c>
      <c r="C148">
        <v>0.13300000000000001</v>
      </c>
      <c r="D148">
        <v>0.13200000000000001</v>
      </c>
      <c r="E148">
        <v>0.13</v>
      </c>
      <c r="F148">
        <v>0.13900000000000001</v>
      </c>
      <c r="G148">
        <v>0.14000000000000001</v>
      </c>
      <c r="H148">
        <v>0.14099999999999999</v>
      </c>
      <c r="I148">
        <v>0.14099999999999999</v>
      </c>
      <c r="J148">
        <v>0.45100000000000001</v>
      </c>
      <c r="K148">
        <v>0.374</v>
      </c>
      <c r="L148">
        <v>0.41199999999999998</v>
      </c>
      <c r="M148">
        <v>0.38200000000000001</v>
      </c>
      <c r="N148">
        <v>1.1180000000000001</v>
      </c>
      <c r="O148">
        <v>1.0780000000000001</v>
      </c>
      <c r="P148">
        <v>1.0680000000000001</v>
      </c>
      <c r="Q148">
        <v>1.01</v>
      </c>
      <c r="R148">
        <v>1.143</v>
      </c>
      <c r="S148">
        <v>1.0720000000000001</v>
      </c>
      <c r="T148">
        <v>1.145</v>
      </c>
      <c r="U148">
        <v>1.1910000000000001</v>
      </c>
      <c r="V148">
        <v>0.77</v>
      </c>
      <c r="W148">
        <v>1.131</v>
      </c>
      <c r="X148">
        <v>1.014</v>
      </c>
      <c r="Y148">
        <v>0.96599999999999997</v>
      </c>
      <c r="Z148">
        <v>0.995</v>
      </c>
      <c r="AA148">
        <v>0.94799999999999995</v>
      </c>
      <c r="AB148">
        <v>0.82099999999999995</v>
      </c>
      <c r="AC148">
        <v>1.1950000000000001</v>
      </c>
    </row>
    <row r="149" spans="1:29" x14ac:dyDescent="0.2">
      <c r="A149">
        <v>36.534166666666664</v>
      </c>
      <c r="B149">
        <v>0.13200000000000001</v>
      </c>
      <c r="C149">
        <v>0.13300000000000001</v>
      </c>
      <c r="D149">
        <v>0.13200000000000001</v>
      </c>
      <c r="E149">
        <v>0.13</v>
      </c>
      <c r="F149">
        <v>0.13900000000000001</v>
      </c>
      <c r="G149">
        <v>0.14000000000000001</v>
      </c>
      <c r="H149">
        <v>0.14199999999999999</v>
      </c>
      <c r="I149">
        <v>0.14099999999999999</v>
      </c>
      <c r="J149">
        <v>0.46400000000000002</v>
      </c>
      <c r="K149">
        <v>0.38700000000000001</v>
      </c>
      <c r="L149">
        <v>0.42499999999999999</v>
      </c>
      <c r="M149">
        <v>0.39300000000000002</v>
      </c>
      <c r="N149">
        <v>1.123</v>
      </c>
      <c r="O149">
        <v>1.0840000000000001</v>
      </c>
      <c r="P149">
        <v>1.0720000000000001</v>
      </c>
      <c r="Q149">
        <v>1.014</v>
      </c>
      <c r="R149">
        <v>1.143</v>
      </c>
      <c r="S149">
        <v>1.0720000000000001</v>
      </c>
      <c r="T149">
        <v>1.145</v>
      </c>
      <c r="U149">
        <v>1.1910000000000001</v>
      </c>
      <c r="V149">
        <v>0.76100000000000001</v>
      </c>
      <c r="W149">
        <v>1.131</v>
      </c>
      <c r="X149">
        <v>1.02</v>
      </c>
      <c r="Y149">
        <v>0.96899999999999997</v>
      </c>
      <c r="Z149">
        <v>0.99299999999999999</v>
      </c>
      <c r="AA149">
        <v>0.94699999999999995</v>
      </c>
      <c r="AB149">
        <v>0.81100000000000005</v>
      </c>
      <c r="AC149">
        <v>1.1950000000000001</v>
      </c>
    </row>
    <row r="150" spans="1:29" x14ac:dyDescent="0.2">
      <c r="A150">
        <v>36.784166666666664</v>
      </c>
      <c r="B150">
        <v>0.13300000000000001</v>
      </c>
      <c r="C150">
        <v>0.13300000000000001</v>
      </c>
      <c r="D150">
        <v>0.13200000000000001</v>
      </c>
      <c r="E150">
        <v>0.13</v>
      </c>
      <c r="F150">
        <v>0.13900000000000001</v>
      </c>
      <c r="G150">
        <v>0.14000000000000001</v>
      </c>
      <c r="H150">
        <v>0.14199999999999999</v>
      </c>
      <c r="I150">
        <v>0.14099999999999999</v>
      </c>
      <c r="J150">
        <v>0.47599999999999998</v>
      </c>
      <c r="K150">
        <v>0.39700000000000002</v>
      </c>
      <c r="L150">
        <v>0.436</v>
      </c>
      <c r="M150">
        <v>0.40400000000000003</v>
      </c>
      <c r="N150">
        <v>1.1200000000000001</v>
      </c>
      <c r="O150">
        <v>1.0820000000000001</v>
      </c>
      <c r="P150">
        <v>1.0680000000000001</v>
      </c>
      <c r="Q150">
        <v>1.01</v>
      </c>
      <c r="R150">
        <v>1.145</v>
      </c>
      <c r="S150">
        <v>1.0720000000000001</v>
      </c>
      <c r="T150">
        <v>1.145</v>
      </c>
      <c r="U150">
        <v>1.1910000000000001</v>
      </c>
      <c r="V150">
        <v>0.76600000000000001</v>
      </c>
      <c r="W150">
        <v>1.131</v>
      </c>
      <c r="X150">
        <v>1.014</v>
      </c>
      <c r="Y150">
        <v>0.96499999999999997</v>
      </c>
      <c r="Z150">
        <v>0.995</v>
      </c>
      <c r="AA150">
        <v>0.94699999999999995</v>
      </c>
      <c r="AB150">
        <v>0.82099999999999995</v>
      </c>
      <c r="AC150">
        <v>1.1950000000000001</v>
      </c>
    </row>
    <row r="151" spans="1:29" x14ac:dyDescent="0.2">
      <c r="A151">
        <v>37.034166666666664</v>
      </c>
      <c r="B151">
        <v>0.13200000000000001</v>
      </c>
      <c r="C151">
        <v>0.13300000000000001</v>
      </c>
      <c r="D151">
        <v>0.13100000000000001</v>
      </c>
      <c r="E151">
        <v>0.129</v>
      </c>
      <c r="F151">
        <v>0.13900000000000001</v>
      </c>
      <c r="G151">
        <v>0.14000000000000001</v>
      </c>
      <c r="H151">
        <v>0.14099999999999999</v>
      </c>
      <c r="I151">
        <v>0.14099999999999999</v>
      </c>
      <c r="J151">
        <v>0.49099999999999999</v>
      </c>
      <c r="K151">
        <v>0.41</v>
      </c>
      <c r="L151">
        <v>0.45100000000000001</v>
      </c>
      <c r="M151">
        <v>0.41799999999999998</v>
      </c>
      <c r="N151">
        <v>1.1220000000000001</v>
      </c>
      <c r="O151">
        <v>1.0840000000000001</v>
      </c>
      <c r="P151">
        <v>1.0720000000000001</v>
      </c>
      <c r="Q151">
        <v>1.012</v>
      </c>
      <c r="R151">
        <v>1.143</v>
      </c>
      <c r="S151">
        <v>1.0680000000000001</v>
      </c>
      <c r="T151">
        <v>1.143</v>
      </c>
      <c r="U151">
        <v>1.1910000000000001</v>
      </c>
      <c r="V151">
        <v>0.76300000000000001</v>
      </c>
      <c r="W151">
        <v>1.129</v>
      </c>
      <c r="X151">
        <v>1.016</v>
      </c>
      <c r="Y151">
        <v>0.97</v>
      </c>
      <c r="Z151">
        <v>0.99399999999999999</v>
      </c>
      <c r="AA151">
        <v>0.94899999999999995</v>
      </c>
      <c r="AB151">
        <v>0.81699999999999995</v>
      </c>
      <c r="AC151">
        <v>1.1930000000000001</v>
      </c>
    </row>
    <row r="152" spans="1:29" x14ac:dyDescent="0.2">
      <c r="A152">
        <v>37.284444444444446</v>
      </c>
      <c r="B152">
        <v>0.13300000000000001</v>
      </c>
      <c r="C152">
        <v>0.13200000000000001</v>
      </c>
      <c r="D152">
        <v>0.13100000000000001</v>
      </c>
      <c r="E152">
        <v>0.129</v>
      </c>
      <c r="F152">
        <v>0.13900000000000001</v>
      </c>
      <c r="G152">
        <v>0.14000000000000001</v>
      </c>
      <c r="H152">
        <v>0.14099999999999999</v>
      </c>
      <c r="I152">
        <v>0.14099999999999999</v>
      </c>
      <c r="J152">
        <v>0.502</v>
      </c>
      <c r="K152">
        <v>0.42099999999999999</v>
      </c>
      <c r="L152">
        <v>0.46300000000000002</v>
      </c>
      <c r="M152">
        <v>0.42899999999999999</v>
      </c>
      <c r="N152">
        <v>1.1180000000000001</v>
      </c>
      <c r="O152">
        <v>1.08</v>
      </c>
      <c r="P152">
        <v>1.0680000000000001</v>
      </c>
      <c r="Q152">
        <v>1.008</v>
      </c>
      <c r="R152">
        <v>1.143</v>
      </c>
      <c r="S152">
        <v>1.0680000000000001</v>
      </c>
      <c r="T152">
        <v>1.141</v>
      </c>
      <c r="U152">
        <v>1.1910000000000001</v>
      </c>
      <c r="V152">
        <v>0.76400000000000001</v>
      </c>
      <c r="W152">
        <v>1.131</v>
      </c>
      <c r="X152">
        <v>1.014</v>
      </c>
      <c r="Y152">
        <v>0.96699999999999997</v>
      </c>
      <c r="Z152">
        <v>0.997</v>
      </c>
      <c r="AA152">
        <v>0.95</v>
      </c>
      <c r="AB152">
        <v>0.81899999999999995</v>
      </c>
      <c r="AC152">
        <v>1.1930000000000001</v>
      </c>
    </row>
    <row r="153" spans="1:29" x14ac:dyDescent="0.2">
      <c r="A153">
        <v>37.534444444444446</v>
      </c>
      <c r="B153">
        <v>0.13300000000000001</v>
      </c>
      <c r="C153">
        <v>0.13200000000000001</v>
      </c>
      <c r="D153">
        <v>0.13100000000000001</v>
      </c>
      <c r="E153">
        <v>0.129</v>
      </c>
      <c r="F153">
        <v>0.13900000000000001</v>
      </c>
      <c r="G153">
        <v>0.14000000000000001</v>
      </c>
      <c r="H153">
        <v>0.14199999999999999</v>
      </c>
      <c r="I153">
        <v>0.14099999999999999</v>
      </c>
      <c r="J153">
        <v>0.51600000000000001</v>
      </c>
      <c r="K153">
        <v>0.433</v>
      </c>
      <c r="L153">
        <v>0.47299999999999998</v>
      </c>
      <c r="M153">
        <v>0.44</v>
      </c>
      <c r="N153">
        <v>1.1180000000000001</v>
      </c>
      <c r="O153">
        <v>1.08</v>
      </c>
      <c r="P153">
        <v>1.0680000000000001</v>
      </c>
      <c r="Q153">
        <v>1.008</v>
      </c>
      <c r="R153">
        <v>1.143</v>
      </c>
      <c r="S153">
        <v>1.0680000000000001</v>
      </c>
      <c r="T153">
        <v>1.143</v>
      </c>
      <c r="U153">
        <v>1.1910000000000001</v>
      </c>
      <c r="V153">
        <v>0.76600000000000001</v>
      </c>
      <c r="W153">
        <v>1.131</v>
      </c>
      <c r="X153">
        <v>1.02</v>
      </c>
      <c r="Y153">
        <v>0.96499999999999997</v>
      </c>
      <c r="Z153">
        <v>0.99199999999999999</v>
      </c>
      <c r="AA153">
        <v>0.95099999999999996</v>
      </c>
      <c r="AB153">
        <v>0.82099999999999995</v>
      </c>
      <c r="AC153">
        <v>1.1930000000000001</v>
      </c>
    </row>
    <row r="154" spans="1:29" x14ac:dyDescent="0.2">
      <c r="A154">
        <v>37.784444444444446</v>
      </c>
      <c r="B154">
        <v>0.13200000000000001</v>
      </c>
      <c r="C154">
        <v>0.13200000000000001</v>
      </c>
      <c r="D154">
        <v>0.13100000000000001</v>
      </c>
      <c r="E154">
        <v>0.129</v>
      </c>
      <c r="F154">
        <v>0.13900000000000001</v>
      </c>
      <c r="G154">
        <v>0.14000000000000001</v>
      </c>
      <c r="H154">
        <v>0.14199999999999999</v>
      </c>
      <c r="I154">
        <v>0.14099999999999999</v>
      </c>
      <c r="J154">
        <v>0.53100000000000003</v>
      </c>
      <c r="K154">
        <v>0.44500000000000001</v>
      </c>
      <c r="L154">
        <v>0.48799999999999999</v>
      </c>
      <c r="M154">
        <v>0.45200000000000001</v>
      </c>
      <c r="N154">
        <v>1.119</v>
      </c>
      <c r="O154">
        <v>1.08</v>
      </c>
      <c r="P154">
        <v>1.0660000000000001</v>
      </c>
      <c r="Q154">
        <v>1.008</v>
      </c>
      <c r="R154">
        <v>1.143</v>
      </c>
      <c r="S154">
        <v>1.0660000000000001</v>
      </c>
      <c r="T154">
        <v>1.141</v>
      </c>
      <c r="U154">
        <v>1.1910000000000001</v>
      </c>
      <c r="V154">
        <v>0.76400000000000001</v>
      </c>
      <c r="W154">
        <v>1.131</v>
      </c>
      <c r="X154">
        <v>1.008</v>
      </c>
      <c r="Y154">
        <v>0.96099999999999997</v>
      </c>
      <c r="Z154">
        <v>0.99299999999999999</v>
      </c>
      <c r="AA154">
        <v>0.95</v>
      </c>
      <c r="AB154">
        <v>0.80900000000000005</v>
      </c>
      <c r="AC154">
        <v>1.1930000000000001</v>
      </c>
    </row>
    <row r="155" spans="1:29" x14ac:dyDescent="0.2">
      <c r="A155">
        <v>38.034444444444446</v>
      </c>
      <c r="B155">
        <v>0.13200000000000001</v>
      </c>
      <c r="C155">
        <v>0.13200000000000001</v>
      </c>
      <c r="D155">
        <v>0.13100000000000001</v>
      </c>
      <c r="E155">
        <v>0.129</v>
      </c>
      <c r="F155">
        <v>0.13900000000000001</v>
      </c>
      <c r="G155">
        <v>0.14000000000000001</v>
      </c>
      <c r="H155">
        <v>0.14199999999999999</v>
      </c>
      <c r="I155">
        <v>0.14099999999999999</v>
      </c>
      <c r="J155">
        <v>0.54600000000000004</v>
      </c>
      <c r="K155">
        <v>0.46100000000000002</v>
      </c>
      <c r="L155">
        <v>0.505</v>
      </c>
      <c r="M155">
        <v>0.46800000000000003</v>
      </c>
      <c r="N155">
        <v>1.117</v>
      </c>
      <c r="O155">
        <v>1.08</v>
      </c>
      <c r="P155">
        <v>1.0640000000000001</v>
      </c>
      <c r="Q155">
        <v>1.008</v>
      </c>
      <c r="R155">
        <v>1.143</v>
      </c>
      <c r="S155">
        <v>1.0660000000000001</v>
      </c>
      <c r="T155">
        <v>1.141</v>
      </c>
      <c r="U155">
        <v>1.1910000000000001</v>
      </c>
      <c r="V155">
        <v>0.76500000000000001</v>
      </c>
      <c r="W155">
        <v>1.131</v>
      </c>
      <c r="X155">
        <v>1.012</v>
      </c>
      <c r="Y155">
        <v>0.95699999999999996</v>
      </c>
      <c r="Z155">
        <v>0.98699999999999999</v>
      </c>
      <c r="AA155">
        <v>0.94699999999999995</v>
      </c>
      <c r="AB155">
        <v>0.81499999999999995</v>
      </c>
      <c r="AC155">
        <v>1.1930000000000001</v>
      </c>
    </row>
    <row r="156" spans="1:29" x14ac:dyDescent="0.2">
      <c r="A156">
        <v>38.284444444444446</v>
      </c>
      <c r="B156">
        <v>0.13200000000000001</v>
      </c>
      <c r="C156">
        <v>0.13200000000000001</v>
      </c>
      <c r="D156">
        <v>0.13100000000000001</v>
      </c>
      <c r="E156">
        <v>0.129</v>
      </c>
      <c r="F156">
        <v>0.13900000000000001</v>
      </c>
      <c r="G156">
        <v>0.13900000000000001</v>
      </c>
      <c r="H156">
        <v>0.14099999999999999</v>
      </c>
      <c r="I156">
        <v>0.14099999999999999</v>
      </c>
      <c r="J156">
        <v>0.56000000000000005</v>
      </c>
      <c r="K156">
        <v>0.47399999999999998</v>
      </c>
      <c r="L156">
        <v>0.51800000000000002</v>
      </c>
      <c r="M156">
        <v>0.48199999999999998</v>
      </c>
      <c r="N156">
        <v>1.117</v>
      </c>
      <c r="O156">
        <v>1.0760000000000001</v>
      </c>
      <c r="P156">
        <v>1.0640000000000001</v>
      </c>
      <c r="Q156">
        <v>1.006</v>
      </c>
      <c r="R156">
        <v>1.145</v>
      </c>
      <c r="S156">
        <v>1.0720000000000001</v>
      </c>
      <c r="T156">
        <v>1.145</v>
      </c>
      <c r="U156">
        <v>1.1910000000000001</v>
      </c>
      <c r="V156">
        <v>0.75800000000000001</v>
      </c>
      <c r="W156">
        <v>1.133</v>
      </c>
      <c r="X156">
        <v>1.008</v>
      </c>
      <c r="Y156">
        <v>0.95599999999999996</v>
      </c>
      <c r="Z156">
        <v>0.98599999999999999</v>
      </c>
      <c r="AA156">
        <v>0.94799999999999995</v>
      </c>
      <c r="AB156">
        <v>0.81200000000000006</v>
      </c>
      <c r="AC156">
        <v>1.1910000000000001</v>
      </c>
    </row>
    <row r="157" spans="1:29" x14ac:dyDescent="0.2">
      <c r="A157">
        <v>38.534444444444446</v>
      </c>
      <c r="B157">
        <v>0.13200000000000001</v>
      </c>
      <c r="C157">
        <v>0.13200000000000001</v>
      </c>
      <c r="D157">
        <v>0.13100000000000001</v>
      </c>
      <c r="E157">
        <v>0.129</v>
      </c>
      <c r="F157">
        <v>0.13900000000000001</v>
      </c>
      <c r="G157">
        <v>0.14000000000000001</v>
      </c>
      <c r="H157">
        <v>0.14099999999999999</v>
      </c>
      <c r="I157">
        <v>0.14099999999999999</v>
      </c>
      <c r="J157">
        <v>0.57499999999999996</v>
      </c>
      <c r="K157">
        <v>0.48399999999999999</v>
      </c>
      <c r="L157">
        <v>0.53100000000000003</v>
      </c>
      <c r="M157">
        <v>0.49299999999999999</v>
      </c>
      <c r="N157">
        <v>1.1140000000000001</v>
      </c>
      <c r="O157">
        <v>1.0740000000000001</v>
      </c>
      <c r="P157">
        <v>1.06</v>
      </c>
      <c r="Q157">
        <v>1.004</v>
      </c>
      <c r="R157">
        <v>1.143</v>
      </c>
      <c r="S157">
        <v>1.0660000000000001</v>
      </c>
      <c r="T157">
        <v>1.141</v>
      </c>
      <c r="U157">
        <v>1.1910000000000001</v>
      </c>
      <c r="V157">
        <v>0.76300000000000001</v>
      </c>
      <c r="W157">
        <v>1.131</v>
      </c>
      <c r="X157">
        <v>1.008</v>
      </c>
      <c r="Y157">
        <v>0.95</v>
      </c>
      <c r="Z157">
        <v>0.98399999999999999</v>
      </c>
      <c r="AA157">
        <v>0.94799999999999995</v>
      </c>
      <c r="AB157">
        <v>0.81200000000000006</v>
      </c>
      <c r="AC157">
        <v>1.1910000000000001</v>
      </c>
    </row>
    <row r="158" spans="1:29" x14ac:dyDescent="0.2">
      <c r="A158">
        <v>38.784444444444446</v>
      </c>
      <c r="B158">
        <v>0.13200000000000001</v>
      </c>
      <c r="C158">
        <v>0.13200000000000001</v>
      </c>
      <c r="D158">
        <v>0.13100000000000001</v>
      </c>
      <c r="E158">
        <v>0.129</v>
      </c>
      <c r="F158">
        <v>0.13900000000000001</v>
      </c>
      <c r="G158">
        <v>0.14000000000000001</v>
      </c>
      <c r="H158">
        <v>0.14199999999999999</v>
      </c>
      <c r="I158">
        <v>0.14099999999999999</v>
      </c>
      <c r="J158">
        <v>0.59399999999999997</v>
      </c>
      <c r="K158">
        <v>0.499</v>
      </c>
      <c r="L158">
        <v>0.54400000000000004</v>
      </c>
      <c r="M158">
        <v>0.50700000000000001</v>
      </c>
      <c r="N158">
        <v>1.1140000000000001</v>
      </c>
      <c r="O158">
        <v>1.0720000000000001</v>
      </c>
      <c r="P158">
        <v>1.06</v>
      </c>
      <c r="Q158">
        <v>1.004</v>
      </c>
      <c r="R158">
        <v>1.145</v>
      </c>
      <c r="S158">
        <v>1.0660000000000001</v>
      </c>
      <c r="T158">
        <v>1.143</v>
      </c>
      <c r="U158">
        <v>1.1910000000000001</v>
      </c>
      <c r="V158">
        <v>0.76400000000000001</v>
      </c>
      <c r="W158">
        <v>1.133</v>
      </c>
      <c r="X158">
        <v>1</v>
      </c>
      <c r="Y158">
        <v>0.95099999999999996</v>
      </c>
      <c r="Z158">
        <v>0.98399999999999999</v>
      </c>
      <c r="AA158">
        <v>0.94799999999999995</v>
      </c>
      <c r="AB158">
        <v>0.82199999999999995</v>
      </c>
      <c r="AC158">
        <v>1.1910000000000001</v>
      </c>
    </row>
    <row r="159" spans="1:29" x14ac:dyDescent="0.2">
      <c r="A159">
        <v>39.034166666666664</v>
      </c>
      <c r="B159">
        <v>0.13200000000000001</v>
      </c>
      <c r="C159">
        <v>0.13100000000000001</v>
      </c>
      <c r="D159">
        <v>0.13</v>
      </c>
      <c r="E159">
        <v>0.129</v>
      </c>
      <c r="F159">
        <v>0.13900000000000001</v>
      </c>
      <c r="G159">
        <v>0.14000000000000001</v>
      </c>
      <c r="H159">
        <v>0.14199999999999999</v>
      </c>
      <c r="I159">
        <v>0.14099999999999999</v>
      </c>
      <c r="J159">
        <v>0.61599999999999999</v>
      </c>
      <c r="K159">
        <v>0.50900000000000001</v>
      </c>
      <c r="L159">
        <v>0.55500000000000005</v>
      </c>
      <c r="M159">
        <v>0.51600000000000001</v>
      </c>
      <c r="N159">
        <v>1.1120000000000001</v>
      </c>
      <c r="O159">
        <v>1.07</v>
      </c>
      <c r="P159">
        <v>1.0580000000000001</v>
      </c>
      <c r="Q159">
        <v>1.004</v>
      </c>
      <c r="R159">
        <v>1.147</v>
      </c>
      <c r="S159">
        <v>1.0680000000000001</v>
      </c>
      <c r="T159">
        <v>1.145</v>
      </c>
      <c r="U159">
        <v>1.1930000000000001</v>
      </c>
      <c r="V159">
        <v>0.76400000000000001</v>
      </c>
      <c r="W159">
        <v>1.133</v>
      </c>
      <c r="X159">
        <v>1.004</v>
      </c>
      <c r="Y159">
        <v>0.94899999999999995</v>
      </c>
      <c r="Z159">
        <v>0.98799999999999999</v>
      </c>
      <c r="AA159">
        <v>0.95199999999999996</v>
      </c>
      <c r="AB159">
        <v>0.81599999999999995</v>
      </c>
      <c r="AC159">
        <v>1.1930000000000001</v>
      </c>
    </row>
    <row r="160" spans="1:29" x14ac:dyDescent="0.2">
      <c r="A160">
        <v>39.284166666666664</v>
      </c>
      <c r="B160">
        <v>0.13200000000000001</v>
      </c>
      <c r="C160">
        <v>0.13200000000000001</v>
      </c>
      <c r="D160">
        <v>0.13100000000000001</v>
      </c>
      <c r="E160">
        <v>0.129</v>
      </c>
      <c r="F160">
        <v>0.13900000000000001</v>
      </c>
      <c r="G160">
        <v>0.14000000000000001</v>
      </c>
      <c r="H160">
        <v>0.14199999999999999</v>
      </c>
      <c r="I160">
        <v>0.14099999999999999</v>
      </c>
      <c r="J160">
        <v>0.63800000000000001</v>
      </c>
      <c r="K160">
        <v>0.52400000000000002</v>
      </c>
      <c r="L160">
        <v>0.57099999999999995</v>
      </c>
      <c r="M160">
        <v>0.53100000000000003</v>
      </c>
      <c r="N160">
        <v>1.117</v>
      </c>
      <c r="O160">
        <v>1.0720000000000001</v>
      </c>
      <c r="P160">
        <v>1.06</v>
      </c>
      <c r="Q160">
        <v>1.006</v>
      </c>
      <c r="R160">
        <v>1.143</v>
      </c>
      <c r="S160">
        <v>1.0640000000000001</v>
      </c>
      <c r="T160">
        <v>1.141</v>
      </c>
      <c r="U160">
        <v>1.1930000000000001</v>
      </c>
      <c r="V160">
        <v>0.76300000000000001</v>
      </c>
      <c r="W160">
        <v>1.135</v>
      </c>
      <c r="X160">
        <v>1.002</v>
      </c>
      <c r="Y160">
        <v>0.94499999999999995</v>
      </c>
      <c r="Z160">
        <v>0.98699999999999999</v>
      </c>
      <c r="AA160">
        <v>0.95299999999999996</v>
      </c>
      <c r="AB160">
        <v>0.81200000000000006</v>
      </c>
      <c r="AC160">
        <v>1.1930000000000001</v>
      </c>
    </row>
    <row r="161" spans="1:29" x14ac:dyDescent="0.2">
      <c r="A161">
        <v>39.534166666666664</v>
      </c>
      <c r="B161">
        <v>0.13200000000000001</v>
      </c>
      <c r="C161">
        <v>0.13200000000000001</v>
      </c>
      <c r="D161">
        <v>0.13</v>
      </c>
      <c r="E161">
        <v>0.129</v>
      </c>
      <c r="F161">
        <v>0.13900000000000001</v>
      </c>
      <c r="G161">
        <v>0.14000000000000001</v>
      </c>
      <c r="H161">
        <v>0.14199999999999999</v>
      </c>
      <c r="I161">
        <v>0.14099999999999999</v>
      </c>
      <c r="J161">
        <v>0.65500000000000003</v>
      </c>
      <c r="K161">
        <v>0.53500000000000003</v>
      </c>
      <c r="L161">
        <v>0.58399999999999996</v>
      </c>
      <c r="M161">
        <v>0.54200000000000004</v>
      </c>
      <c r="N161">
        <v>1.1140000000000001</v>
      </c>
      <c r="O161">
        <v>1.0680000000000001</v>
      </c>
      <c r="P161">
        <v>1.0580000000000001</v>
      </c>
      <c r="Q161">
        <v>1.004</v>
      </c>
      <c r="R161">
        <v>1.143</v>
      </c>
      <c r="S161">
        <v>1.0640000000000001</v>
      </c>
      <c r="T161">
        <v>1.139</v>
      </c>
      <c r="U161">
        <v>1.1930000000000001</v>
      </c>
      <c r="V161">
        <v>0.76500000000000001</v>
      </c>
      <c r="W161">
        <v>1.135</v>
      </c>
      <c r="X161">
        <v>0.998</v>
      </c>
      <c r="Y161">
        <v>0.94799999999999995</v>
      </c>
      <c r="Z161">
        <v>0.98699999999999999</v>
      </c>
      <c r="AA161">
        <v>0.95199999999999996</v>
      </c>
      <c r="AB161">
        <v>0.80900000000000005</v>
      </c>
      <c r="AC161">
        <v>1.1950000000000001</v>
      </c>
    </row>
    <row r="162" spans="1:29" x14ac:dyDescent="0.2">
      <c r="A162">
        <v>39.784166666666664</v>
      </c>
      <c r="B162">
        <v>0.13200000000000001</v>
      </c>
      <c r="C162">
        <v>0.13200000000000001</v>
      </c>
      <c r="D162">
        <v>0.13</v>
      </c>
      <c r="E162">
        <v>0.128</v>
      </c>
      <c r="F162">
        <v>0.13900000000000001</v>
      </c>
      <c r="G162">
        <v>0.14000000000000001</v>
      </c>
      <c r="H162">
        <v>0.14199999999999999</v>
      </c>
      <c r="I162">
        <v>0.14199999999999999</v>
      </c>
      <c r="J162">
        <v>0.67200000000000004</v>
      </c>
      <c r="K162">
        <v>0.55200000000000005</v>
      </c>
      <c r="L162">
        <v>0.60899999999999999</v>
      </c>
      <c r="M162">
        <v>0.56100000000000005</v>
      </c>
      <c r="N162">
        <v>1.117</v>
      </c>
      <c r="O162">
        <v>1.07</v>
      </c>
      <c r="P162">
        <v>1.0620000000000001</v>
      </c>
      <c r="Q162">
        <v>1.006</v>
      </c>
      <c r="R162">
        <v>1.143</v>
      </c>
      <c r="S162">
        <v>1.0640000000000001</v>
      </c>
      <c r="T162">
        <v>1.139</v>
      </c>
      <c r="U162">
        <v>1.1910000000000001</v>
      </c>
      <c r="V162">
        <v>0.76400000000000001</v>
      </c>
      <c r="W162">
        <v>1.135</v>
      </c>
      <c r="X162">
        <v>1.008</v>
      </c>
      <c r="Y162">
        <v>0.95099999999999996</v>
      </c>
      <c r="Z162">
        <v>0.997</v>
      </c>
      <c r="AA162">
        <v>0.95499999999999996</v>
      </c>
      <c r="AB162">
        <v>0.81</v>
      </c>
      <c r="AC162">
        <v>1.1950000000000001</v>
      </c>
    </row>
    <row r="163" spans="1:29" x14ac:dyDescent="0.2">
      <c r="A163">
        <v>40.034166666666664</v>
      </c>
      <c r="B163">
        <v>0.13200000000000001</v>
      </c>
      <c r="C163">
        <v>0.13100000000000001</v>
      </c>
      <c r="D163">
        <v>0.13</v>
      </c>
      <c r="E163">
        <v>0.128</v>
      </c>
      <c r="F163">
        <v>0.13900000000000001</v>
      </c>
      <c r="G163">
        <v>0.14000000000000001</v>
      </c>
      <c r="H163">
        <v>0.14199999999999999</v>
      </c>
      <c r="I163">
        <v>0.14099999999999999</v>
      </c>
      <c r="J163">
        <v>0.68100000000000005</v>
      </c>
      <c r="K163">
        <v>0.56499999999999995</v>
      </c>
      <c r="L163">
        <v>0.629</v>
      </c>
      <c r="M163">
        <v>0.57399999999999995</v>
      </c>
      <c r="N163">
        <v>1.1140000000000001</v>
      </c>
      <c r="O163">
        <v>1.0660000000000001</v>
      </c>
      <c r="P163">
        <v>1.056</v>
      </c>
      <c r="Q163">
        <v>1.002</v>
      </c>
      <c r="R163">
        <v>1.147</v>
      </c>
      <c r="S163">
        <v>1.0660000000000001</v>
      </c>
      <c r="T163">
        <v>1.141</v>
      </c>
      <c r="U163">
        <v>1.1910000000000001</v>
      </c>
      <c r="V163">
        <v>0.76400000000000001</v>
      </c>
      <c r="W163">
        <v>1.135</v>
      </c>
      <c r="X163">
        <v>1.008</v>
      </c>
      <c r="Y163">
        <v>0.95199999999999996</v>
      </c>
      <c r="Z163">
        <v>0.998</v>
      </c>
      <c r="AA163">
        <v>0.95299999999999996</v>
      </c>
      <c r="AB163">
        <v>0.81399999999999995</v>
      </c>
      <c r="AC163">
        <v>1.1950000000000001</v>
      </c>
    </row>
    <row r="164" spans="1:29" x14ac:dyDescent="0.2">
      <c r="A164">
        <v>40.284166666666664</v>
      </c>
      <c r="B164">
        <v>0.13100000000000001</v>
      </c>
      <c r="C164">
        <v>0.13100000000000001</v>
      </c>
      <c r="D164">
        <v>0.13</v>
      </c>
      <c r="E164">
        <v>0.128</v>
      </c>
      <c r="F164">
        <v>0.13900000000000001</v>
      </c>
      <c r="G164">
        <v>0.14000000000000001</v>
      </c>
      <c r="H164">
        <v>0.14199999999999999</v>
      </c>
      <c r="I164">
        <v>0.14199999999999999</v>
      </c>
      <c r="J164">
        <v>0.68799999999999994</v>
      </c>
      <c r="K164">
        <v>0.58099999999999996</v>
      </c>
      <c r="L164">
        <v>0.65200000000000002</v>
      </c>
      <c r="M164">
        <v>0.59</v>
      </c>
      <c r="N164">
        <v>1.1120000000000001</v>
      </c>
      <c r="O164">
        <v>1.0640000000000001</v>
      </c>
      <c r="P164">
        <v>1.056</v>
      </c>
      <c r="Q164">
        <v>1</v>
      </c>
      <c r="R164">
        <v>1.145</v>
      </c>
      <c r="S164">
        <v>1.0620000000000001</v>
      </c>
      <c r="T164">
        <v>1.139</v>
      </c>
      <c r="U164">
        <v>1.1910000000000001</v>
      </c>
      <c r="V164">
        <v>0.76300000000000001</v>
      </c>
      <c r="W164">
        <v>1.137</v>
      </c>
      <c r="X164">
        <v>1.01</v>
      </c>
      <c r="Y164">
        <v>0.94599999999999995</v>
      </c>
      <c r="Z164">
        <v>0.99299999999999999</v>
      </c>
      <c r="AA164">
        <v>0.95299999999999996</v>
      </c>
      <c r="AB164">
        <v>0.81699999999999995</v>
      </c>
      <c r="AC164">
        <v>1.1950000000000001</v>
      </c>
    </row>
    <row r="165" spans="1:29" x14ac:dyDescent="0.2">
      <c r="A165">
        <v>40.534444444444446</v>
      </c>
      <c r="B165">
        <v>0.13100000000000001</v>
      </c>
      <c r="C165">
        <v>0.13100000000000001</v>
      </c>
      <c r="D165">
        <v>0.13</v>
      </c>
      <c r="E165">
        <v>0.128</v>
      </c>
      <c r="F165">
        <v>0.13900000000000001</v>
      </c>
      <c r="G165">
        <v>0.14000000000000001</v>
      </c>
      <c r="H165">
        <v>0.14199999999999999</v>
      </c>
      <c r="I165">
        <v>0.14099999999999999</v>
      </c>
      <c r="J165">
        <v>0.69399999999999995</v>
      </c>
      <c r="K165">
        <v>0.59699999999999998</v>
      </c>
      <c r="L165">
        <v>0.67</v>
      </c>
      <c r="M165">
        <v>0.60699999999999998</v>
      </c>
      <c r="N165">
        <v>1.1100000000000001</v>
      </c>
      <c r="O165">
        <v>1.0620000000000001</v>
      </c>
      <c r="P165">
        <v>1.052</v>
      </c>
      <c r="Q165">
        <v>1</v>
      </c>
      <c r="R165">
        <v>1.143</v>
      </c>
      <c r="S165">
        <v>1.06</v>
      </c>
      <c r="T165">
        <v>1.137</v>
      </c>
      <c r="U165">
        <v>1.1930000000000001</v>
      </c>
      <c r="V165">
        <v>0.75700000000000001</v>
      </c>
      <c r="W165">
        <v>1.139</v>
      </c>
      <c r="X165">
        <v>0.99299999999999999</v>
      </c>
      <c r="Y165">
        <v>0.94399999999999995</v>
      </c>
      <c r="Z165">
        <v>0.99</v>
      </c>
      <c r="AA165">
        <v>0.95499999999999996</v>
      </c>
      <c r="AB165">
        <v>0.81200000000000006</v>
      </c>
      <c r="AC165">
        <v>1.1950000000000001</v>
      </c>
    </row>
    <row r="166" spans="1:29" x14ac:dyDescent="0.2">
      <c r="A166">
        <v>40.784444444444446</v>
      </c>
      <c r="B166">
        <v>0.13100000000000001</v>
      </c>
      <c r="C166">
        <v>0.13100000000000001</v>
      </c>
      <c r="D166">
        <v>0.13</v>
      </c>
      <c r="E166">
        <v>0.128</v>
      </c>
      <c r="F166">
        <v>0.13900000000000001</v>
      </c>
      <c r="G166">
        <v>0.14000000000000001</v>
      </c>
      <c r="H166">
        <v>0.14199999999999999</v>
      </c>
      <c r="I166">
        <v>0.14099999999999999</v>
      </c>
      <c r="J166">
        <v>0.69799999999999995</v>
      </c>
      <c r="K166">
        <v>0.61899999999999999</v>
      </c>
      <c r="L166">
        <v>0.68700000000000006</v>
      </c>
      <c r="M166">
        <v>0.63400000000000001</v>
      </c>
      <c r="N166">
        <v>1.1120000000000001</v>
      </c>
      <c r="O166">
        <v>1.0620000000000001</v>
      </c>
      <c r="P166">
        <v>1.054</v>
      </c>
      <c r="Q166">
        <v>1</v>
      </c>
      <c r="R166">
        <v>1.143</v>
      </c>
      <c r="S166">
        <v>1.0580000000000001</v>
      </c>
      <c r="T166">
        <v>1.137</v>
      </c>
      <c r="U166">
        <v>1.1910000000000001</v>
      </c>
      <c r="V166">
        <v>0.76200000000000001</v>
      </c>
      <c r="W166">
        <v>1.141</v>
      </c>
      <c r="X166">
        <v>1.004</v>
      </c>
      <c r="Y166">
        <v>0.93799999999999994</v>
      </c>
      <c r="Z166">
        <v>0.99199999999999999</v>
      </c>
      <c r="AA166">
        <v>0.95399999999999996</v>
      </c>
      <c r="AB166">
        <v>0.81599999999999995</v>
      </c>
      <c r="AC166">
        <v>1.1970000000000001</v>
      </c>
    </row>
    <row r="167" spans="1:29" x14ac:dyDescent="0.2">
      <c r="A167">
        <v>41.034444444444446</v>
      </c>
      <c r="B167">
        <v>0.13100000000000001</v>
      </c>
      <c r="C167">
        <v>0.13100000000000001</v>
      </c>
      <c r="D167">
        <v>0.13</v>
      </c>
      <c r="E167">
        <v>0.128</v>
      </c>
      <c r="F167">
        <v>0.13900000000000001</v>
      </c>
      <c r="G167">
        <v>0.14000000000000001</v>
      </c>
      <c r="H167">
        <v>0.14199999999999999</v>
      </c>
      <c r="I167">
        <v>0.14199999999999999</v>
      </c>
      <c r="J167">
        <v>0.70199999999999996</v>
      </c>
      <c r="K167">
        <v>0.63900000000000001</v>
      </c>
      <c r="L167">
        <v>0.69599999999999995</v>
      </c>
      <c r="M167">
        <v>0.65200000000000002</v>
      </c>
      <c r="N167">
        <v>1.1100000000000001</v>
      </c>
      <c r="O167">
        <v>1.0620000000000001</v>
      </c>
      <c r="P167">
        <v>1.054</v>
      </c>
      <c r="Q167">
        <v>1</v>
      </c>
      <c r="R167">
        <v>1.145</v>
      </c>
      <c r="S167">
        <v>1.0620000000000001</v>
      </c>
      <c r="T167">
        <v>1.141</v>
      </c>
      <c r="U167">
        <v>1.1910000000000001</v>
      </c>
      <c r="V167">
        <v>0.75700000000000001</v>
      </c>
      <c r="W167">
        <v>1.139</v>
      </c>
      <c r="X167">
        <v>0.995</v>
      </c>
      <c r="Y167">
        <v>0.94599999999999995</v>
      </c>
      <c r="Z167">
        <v>0.98799999999999999</v>
      </c>
      <c r="AA167">
        <v>0.95199999999999996</v>
      </c>
      <c r="AB167">
        <v>0.81200000000000006</v>
      </c>
      <c r="AC167">
        <v>1.1950000000000001</v>
      </c>
    </row>
    <row r="168" spans="1:29" x14ac:dyDescent="0.2">
      <c r="A168">
        <v>41.284444444444446</v>
      </c>
      <c r="B168">
        <v>0.13100000000000001</v>
      </c>
      <c r="C168">
        <v>0.13100000000000001</v>
      </c>
      <c r="D168">
        <v>0.13</v>
      </c>
      <c r="E168">
        <v>0.128</v>
      </c>
      <c r="F168">
        <v>0.13900000000000001</v>
      </c>
      <c r="G168">
        <v>0.14000000000000001</v>
      </c>
      <c r="H168">
        <v>0.14199999999999999</v>
      </c>
      <c r="I168">
        <v>0.14199999999999999</v>
      </c>
      <c r="J168">
        <v>0.70599999999999996</v>
      </c>
      <c r="K168">
        <v>0.65900000000000003</v>
      </c>
      <c r="L168">
        <v>0.70499999999999996</v>
      </c>
      <c r="M168">
        <v>0.67400000000000004</v>
      </c>
      <c r="N168">
        <v>1.1100000000000001</v>
      </c>
      <c r="O168">
        <v>1.06</v>
      </c>
      <c r="P168">
        <v>1.052</v>
      </c>
      <c r="Q168">
        <v>1</v>
      </c>
      <c r="R168">
        <v>1.147</v>
      </c>
      <c r="S168">
        <v>1.0620000000000001</v>
      </c>
      <c r="T168">
        <v>1.139</v>
      </c>
      <c r="U168">
        <v>1.1930000000000001</v>
      </c>
      <c r="V168">
        <v>0.76</v>
      </c>
      <c r="W168">
        <v>1.141</v>
      </c>
      <c r="X168">
        <v>1.002</v>
      </c>
      <c r="Y168">
        <v>0.93600000000000005</v>
      </c>
      <c r="Z168">
        <v>0.99099999999999999</v>
      </c>
      <c r="AA168">
        <v>0.95599999999999996</v>
      </c>
      <c r="AB168">
        <v>0.80900000000000005</v>
      </c>
      <c r="AC168">
        <v>1.1970000000000001</v>
      </c>
    </row>
    <row r="169" spans="1:29" x14ac:dyDescent="0.2">
      <c r="A169">
        <v>41.534444444444446</v>
      </c>
      <c r="B169">
        <v>0.13100000000000001</v>
      </c>
      <c r="C169">
        <v>0.13100000000000001</v>
      </c>
      <c r="D169">
        <v>0.129</v>
      </c>
      <c r="E169">
        <v>0.128</v>
      </c>
      <c r="F169">
        <v>0.13900000000000001</v>
      </c>
      <c r="G169">
        <v>0.14000000000000001</v>
      </c>
      <c r="H169">
        <v>0.14199999999999999</v>
      </c>
      <c r="I169">
        <v>0.14099999999999999</v>
      </c>
      <c r="J169">
        <v>0.70799999999999996</v>
      </c>
      <c r="K169">
        <v>0.67900000000000005</v>
      </c>
      <c r="L169">
        <v>0.71</v>
      </c>
      <c r="M169">
        <v>0.69199999999999995</v>
      </c>
      <c r="N169">
        <v>1.1080000000000001</v>
      </c>
      <c r="O169">
        <v>1.056</v>
      </c>
      <c r="P169">
        <v>1.05</v>
      </c>
      <c r="Q169">
        <v>0.998</v>
      </c>
      <c r="R169">
        <v>1.145</v>
      </c>
      <c r="S169">
        <v>1.06</v>
      </c>
      <c r="T169">
        <v>1.137</v>
      </c>
      <c r="U169">
        <v>1.1910000000000001</v>
      </c>
      <c r="V169">
        <v>0.75800000000000001</v>
      </c>
      <c r="W169">
        <v>1.143</v>
      </c>
      <c r="X169">
        <v>1.006</v>
      </c>
      <c r="Y169">
        <v>0.94</v>
      </c>
      <c r="Z169">
        <v>0.99199999999999999</v>
      </c>
      <c r="AA169">
        <v>0.95399999999999996</v>
      </c>
      <c r="AB169">
        <v>0.80800000000000005</v>
      </c>
      <c r="AC169">
        <v>1.1970000000000001</v>
      </c>
    </row>
    <row r="170" spans="1:29" x14ac:dyDescent="0.2">
      <c r="A170">
        <v>41.784444444444446</v>
      </c>
      <c r="B170">
        <v>0.13100000000000001</v>
      </c>
      <c r="C170">
        <v>0.13</v>
      </c>
      <c r="D170">
        <v>0.129</v>
      </c>
      <c r="E170">
        <v>0.127</v>
      </c>
      <c r="F170">
        <v>0.13900000000000001</v>
      </c>
      <c r="G170">
        <v>0.14000000000000001</v>
      </c>
      <c r="H170">
        <v>0.14199999999999999</v>
      </c>
      <c r="I170">
        <v>0.14199999999999999</v>
      </c>
      <c r="J170">
        <v>0.71199999999999997</v>
      </c>
      <c r="K170">
        <v>0.69299999999999995</v>
      </c>
      <c r="L170">
        <v>0.71499999999999997</v>
      </c>
      <c r="M170">
        <v>0.70399999999999996</v>
      </c>
      <c r="N170">
        <v>1.1120000000000001</v>
      </c>
      <c r="O170">
        <v>1.06</v>
      </c>
      <c r="P170">
        <v>1.052</v>
      </c>
      <c r="Q170">
        <v>0.999</v>
      </c>
      <c r="R170">
        <v>1.145</v>
      </c>
      <c r="S170">
        <v>1.06</v>
      </c>
      <c r="T170">
        <v>1.137</v>
      </c>
      <c r="U170">
        <v>1.1910000000000001</v>
      </c>
      <c r="V170">
        <v>0.75800000000000001</v>
      </c>
      <c r="W170">
        <v>1.139</v>
      </c>
      <c r="X170">
        <v>1.002</v>
      </c>
      <c r="Y170">
        <v>0.94099999999999995</v>
      </c>
      <c r="Z170">
        <v>0.99299999999999999</v>
      </c>
      <c r="AA170">
        <v>0.95499999999999996</v>
      </c>
      <c r="AB170">
        <v>0.80800000000000005</v>
      </c>
      <c r="AC170">
        <v>1.1970000000000001</v>
      </c>
    </row>
    <row r="171" spans="1:29" x14ac:dyDescent="0.2">
      <c r="A171">
        <v>42.034444444444446</v>
      </c>
      <c r="B171">
        <v>0.13100000000000001</v>
      </c>
      <c r="C171">
        <v>0.13100000000000001</v>
      </c>
      <c r="D171">
        <v>0.129</v>
      </c>
      <c r="E171">
        <v>0.127</v>
      </c>
      <c r="F171">
        <v>0.13900000000000001</v>
      </c>
      <c r="G171">
        <v>0.14000000000000001</v>
      </c>
      <c r="H171">
        <v>0.14199999999999999</v>
      </c>
      <c r="I171">
        <v>0.14099999999999999</v>
      </c>
      <c r="J171">
        <v>0.71199999999999997</v>
      </c>
      <c r="K171">
        <v>0.70199999999999996</v>
      </c>
      <c r="L171">
        <v>0.72</v>
      </c>
      <c r="M171">
        <v>0.71299999999999997</v>
      </c>
      <c r="N171">
        <v>1.1060000000000001</v>
      </c>
      <c r="O171">
        <v>1.052</v>
      </c>
      <c r="P171">
        <v>1.046</v>
      </c>
      <c r="Q171">
        <v>0.997</v>
      </c>
      <c r="R171">
        <v>1.145</v>
      </c>
      <c r="S171">
        <v>1.056</v>
      </c>
      <c r="T171">
        <v>1.137</v>
      </c>
      <c r="U171">
        <v>1.1910000000000001</v>
      </c>
      <c r="V171">
        <v>0.76200000000000001</v>
      </c>
      <c r="W171">
        <v>1.141</v>
      </c>
      <c r="X171">
        <v>1.014</v>
      </c>
      <c r="Y171">
        <v>0.93700000000000006</v>
      </c>
      <c r="Z171">
        <v>0.99199999999999999</v>
      </c>
      <c r="AA171">
        <v>0.95699999999999996</v>
      </c>
      <c r="AB171">
        <v>0.81100000000000005</v>
      </c>
      <c r="AC171">
        <v>1.1990000000000001</v>
      </c>
    </row>
    <row r="172" spans="1:29" x14ac:dyDescent="0.2">
      <c r="A172">
        <v>42.284444444444446</v>
      </c>
      <c r="B172">
        <v>0.13100000000000001</v>
      </c>
      <c r="C172">
        <v>0.13</v>
      </c>
      <c r="D172">
        <v>0.129</v>
      </c>
      <c r="E172">
        <v>0.127</v>
      </c>
      <c r="F172">
        <v>0.13900000000000001</v>
      </c>
      <c r="G172">
        <v>0.14000000000000001</v>
      </c>
      <c r="H172">
        <v>0.14199999999999999</v>
      </c>
      <c r="I172">
        <v>0.14099999999999999</v>
      </c>
      <c r="J172">
        <v>0.71399999999999997</v>
      </c>
      <c r="K172">
        <v>0.70899999999999996</v>
      </c>
      <c r="L172">
        <v>0.72399999999999998</v>
      </c>
      <c r="M172">
        <v>0.72</v>
      </c>
      <c r="N172">
        <v>1.1020000000000001</v>
      </c>
      <c r="O172">
        <v>1.048</v>
      </c>
      <c r="P172">
        <v>1.046</v>
      </c>
      <c r="Q172">
        <v>0.996</v>
      </c>
      <c r="R172">
        <v>1.141</v>
      </c>
      <c r="S172">
        <v>1.054</v>
      </c>
      <c r="T172">
        <v>1.135</v>
      </c>
      <c r="U172">
        <v>1.1910000000000001</v>
      </c>
      <c r="V172">
        <v>0.76200000000000001</v>
      </c>
      <c r="W172">
        <v>1.141</v>
      </c>
      <c r="X172">
        <v>1.002</v>
      </c>
      <c r="Y172">
        <v>0.94399999999999995</v>
      </c>
      <c r="Z172">
        <v>0.99199999999999999</v>
      </c>
      <c r="AA172">
        <v>0.95399999999999996</v>
      </c>
      <c r="AB172">
        <v>0.81100000000000005</v>
      </c>
      <c r="AC172">
        <v>1.2010000000000001</v>
      </c>
    </row>
    <row r="173" spans="1:29" x14ac:dyDescent="0.2">
      <c r="A173">
        <v>42.534444444444446</v>
      </c>
      <c r="B173">
        <v>0.13100000000000001</v>
      </c>
      <c r="C173">
        <v>0.13</v>
      </c>
      <c r="D173">
        <v>0.129</v>
      </c>
      <c r="E173">
        <v>0.127</v>
      </c>
      <c r="F173">
        <v>0.13900000000000001</v>
      </c>
      <c r="G173">
        <v>0.14000000000000001</v>
      </c>
      <c r="H173">
        <v>0.14199999999999999</v>
      </c>
      <c r="I173">
        <v>0.14199999999999999</v>
      </c>
      <c r="J173">
        <v>0.71799999999999997</v>
      </c>
      <c r="K173">
        <v>0.71899999999999997</v>
      </c>
      <c r="L173">
        <v>0.72899999999999998</v>
      </c>
      <c r="M173">
        <v>0.72899999999999998</v>
      </c>
      <c r="N173">
        <v>1.1100000000000001</v>
      </c>
      <c r="O173">
        <v>1.056</v>
      </c>
      <c r="P173">
        <v>1.052</v>
      </c>
      <c r="Q173">
        <v>1</v>
      </c>
      <c r="R173">
        <v>1.145</v>
      </c>
      <c r="S173">
        <v>1.0580000000000001</v>
      </c>
      <c r="T173">
        <v>1.137</v>
      </c>
      <c r="U173">
        <v>1.1930000000000001</v>
      </c>
      <c r="V173">
        <v>0.76200000000000001</v>
      </c>
      <c r="W173">
        <v>1.143</v>
      </c>
      <c r="X173">
        <v>1.008</v>
      </c>
      <c r="Y173">
        <v>0.93700000000000006</v>
      </c>
      <c r="Z173">
        <v>0.999</v>
      </c>
      <c r="AA173">
        <v>0.95499999999999996</v>
      </c>
      <c r="AB173">
        <v>0.81100000000000005</v>
      </c>
      <c r="AC173">
        <v>1.1990000000000001</v>
      </c>
    </row>
    <row r="174" spans="1:29" x14ac:dyDescent="0.2">
      <c r="A174">
        <v>42.784444444444446</v>
      </c>
      <c r="B174">
        <v>0.13</v>
      </c>
      <c r="C174">
        <v>0.13</v>
      </c>
      <c r="D174">
        <v>0.129</v>
      </c>
      <c r="E174">
        <v>0.127</v>
      </c>
      <c r="F174">
        <v>0.13900000000000001</v>
      </c>
      <c r="G174">
        <v>0.14000000000000001</v>
      </c>
      <c r="H174">
        <v>0.14199999999999999</v>
      </c>
      <c r="I174">
        <v>0.14199999999999999</v>
      </c>
      <c r="J174">
        <v>0.71599999999999997</v>
      </c>
      <c r="K174">
        <v>0.72299999999999998</v>
      </c>
      <c r="L174">
        <v>0.73</v>
      </c>
      <c r="M174">
        <v>0.73199999999999998</v>
      </c>
      <c r="N174">
        <v>1.1020000000000001</v>
      </c>
      <c r="O174">
        <v>1.048</v>
      </c>
      <c r="P174">
        <v>1.044</v>
      </c>
      <c r="Q174">
        <v>0.99399999999999999</v>
      </c>
      <c r="R174">
        <v>1.143</v>
      </c>
      <c r="S174">
        <v>1.0580000000000001</v>
      </c>
      <c r="T174">
        <v>1.137</v>
      </c>
      <c r="U174">
        <v>1.1910000000000001</v>
      </c>
      <c r="V174">
        <v>0.76100000000000001</v>
      </c>
      <c r="W174">
        <v>1.147</v>
      </c>
      <c r="X174">
        <v>1.01</v>
      </c>
      <c r="Y174">
        <v>0.93600000000000005</v>
      </c>
      <c r="Z174">
        <v>0.998</v>
      </c>
      <c r="AA174">
        <v>0.95399999999999996</v>
      </c>
      <c r="AB174">
        <v>0.80600000000000005</v>
      </c>
      <c r="AC174">
        <v>1.2030000000000001</v>
      </c>
    </row>
    <row r="175" spans="1:29" x14ac:dyDescent="0.2">
      <c r="A175">
        <v>43.034166666666664</v>
      </c>
      <c r="B175">
        <v>0.13</v>
      </c>
      <c r="C175">
        <v>0.13</v>
      </c>
      <c r="D175">
        <v>0.129</v>
      </c>
      <c r="E175">
        <v>0.127</v>
      </c>
      <c r="F175">
        <v>0.13900000000000001</v>
      </c>
      <c r="G175">
        <v>0.14000000000000001</v>
      </c>
      <c r="H175">
        <v>0.14199999999999999</v>
      </c>
      <c r="I175">
        <v>0.14199999999999999</v>
      </c>
      <c r="J175">
        <v>0.71699999999999997</v>
      </c>
      <c r="K175">
        <v>0.72799999999999998</v>
      </c>
      <c r="L175">
        <v>0.73199999999999998</v>
      </c>
      <c r="M175">
        <v>0.73699999999999999</v>
      </c>
      <c r="N175">
        <v>1.1020000000000001</v>
      </c>
      <c r="O175">
        <v>1.046</v>
      </c>
      <c r="P175">
        <v>1.044</v>
      </c>
      <c r="Q175">
        <v>0.995</v>
      </c>
      <c r="R175">
        <v>1.147</v>
      </c>
      <c r="S175">
        <v>1.0620000000000001</v>
      </c>
      <c r="T175">
        <v>1.139</v>
      </c>
      <c r="U175">
        <v>1.1930000000000001</v>
      </c>
      <c r="V175">
        <v>0.75800000000000001</v>
      </c>
      <c r="W175">
        <v>1.147</v>
      </c>
      <c r="X175">
        <v>1.014</v>
      </c>
      <c r="Y175">
        <v>0.94299999999999995</v>
      </c>
      <c r="Z175">
        <v>1</v>
      </c>
      <c r="AA175">
        <v>0.95499999999999996</v>
      </c>
      <c r="AB175">
        <v>0.80500000000000005</v>
      </c>
      <c r="AC175">
        <v>1.2030000000000001</v>
      </c>
    </row>
    <row r="176" spans="1:29" x14ac:dyDescent="0.2">
      <c r="A176">
        <v>43.284166666666664</v>
      </c>
      <c r="B176">
        <v>0.13</v>
      </c>
      <c r="C176">
        <v>0.13</v>
      </c>
      <c r="D176">
        <v>0.129</v>
      </c>
      <c r="E176">
        <v>0.127</v>
      </c>
      <c r="F176">
        <v>0.13900000000000001</v>
      </c>
      <c r="G176">
        <v>0.14000000000000001</v>
      </c>
      <c r="H176">
        <v>0.14199999999999999</v>
      </c>
      <c r="I176">
        <v>0.14199999999999999</v>
      </c>
      <c r="J176">
        <v>0.71799999999999997</v>
      </c>
      <c r="K176">
        <v>0.73199999999999998</v>
      </c>
      <c r="L176">
        <v>0.73399999999999999</v>
      </c>
      <c r="M176">
        <v>0.74</v>
      </c>
      <c r="N176">
        <v>1.1060000000000001</v>
      </c>
      <c r="O176">
        <v>1.048</v>
      </c>
      <c r="P176">
        <v>1.046</v>
      </c>
      <c r="Q176">
        <v>0.995</v>
      </c>
      <c r="R176">
        <v>1.143</v>
      </c>
      <c r="S176">
        <v>1.056</v>
      </c>
      <c r="T176">
        <v>1.135</v>
      </c>
      <c r="U176">
        <v>1.1930000000000001</v>
      </c>
      <c r="V176">
        <v>0.76</v>
      </c>
      <c r="W176">
        <v>1.145</v>
      </c>
      <c r="X176">
        <v>1.006</v>
      </c>
      <c r="Y176">
        <v>0.93700000000000006</v>
      </c>
      <c r="Z176">
        <v>0.995</v>
      </c>
      <c r="AA176">
        <v>0.95699999999999996</v>
      </c>
      <c r="AB176">
        <v>0.80800000000000005</v>
      </c>
      <c r="AC176">
        <v>1.2030000000000001</v>
      </c>
    </row>
    <row r="177" spans="1:29" x14ac:dyDescent="0.2">
      <c r="A177">
        <v>43.534166666666664</v>
      </c>
      <c r="B177">
        <v>0.13</v>
      </c>
      <c r="C177">
        <v>0.13</v>
      </c>
      <c r="D177">
        <v>0.129</v>
      </c>
      <c r="E177">
        <v>0.127</v>
      </c>
      <c r="F177">
        <v>0.13900000000000001</v>
      </c>
      <c r="G177">
        <v>0.14000000000000001</v>
      </c>
      <c r="H177">
        <v>0.14099999999999999</v>
      </c>
      <c r="I177">
        <v>0.14199999999999999</v>
      </c>
      <c r="J177">
        <v>0.71899999999999997</v>
      </c>
      <c r="K177">
        <v>0.73299999999999998</v>
      </c>
      <c r="L177">
        <v>0.73599999999999999</v>
      </c>
      <c r="M177">
        <v>0.74199999999999999</v>
      </c>
      <c r="N177">
        <v>1.1040000000000001</v>
      </c>
      <c r="O177">
        <v>1.044</v>
      </c>
      <c r="P177">
        <v>1.042</v>
      </c>
      <c r="Q177">
        <v>0.995</v>
      </c>
      <c r="R177">
        <v>1.147</v>
      </c>
      <c r="S177">
        <v>1.0580000000000001</v>
      </c>
      <c r="T177">
        <v>1.137</v>
      </c>
      <c r="U177">
        <v>1.1930000000000001</v>
      </c>
      <c r="V177">
        <v>0.75700000000000001</v>
      </c>
      <c r="W177">
        <v>1.147</v>
      </c>
      <c r="X177">
        <v>1.004</v>
      </c>
      <c r="Y177">
        <v>0.93300000000000005</v>
      </c>
      <c r="Z177">
        <v>0.98499999999999999</v>
      </c>
      <c r="AA177">
        <v>0.95399999999999996</v>
      </c>
      <c r="AB177">
        <v>0.80700000000000005</v>
      </c>
      <c r="AC177">
        <v>1.2050000000000001</v>
      </c>
    </row>
    <row r="178" spans="1:29" x14ac:dyDescent="0.2">
      <c r="A178">
        <v>43.784166666666664</v>
      </c>
      <c r="B178">
        <v>0.13</v>
      </c>
      <c r="C178">
        <v>0.13</v>
      </c>
      <c r="D178">
        <v>0.129</v>
      </c>
      <c r="E178">
        <v>0.127</v>
      </c>
      <c r="F178">
        <v>0.13900000000000001</v>
      </c>
      <c r="G178">
        <v>0.14000000000000001</v>
      </c>
      <c r="H178">
        <v>0.14199999999999999</v>
      </c>
      <c r="I178">
        <v>0.14199999999999999</v>
      </c>
      <c r="J178">
        <v>0.71699999999999997</v>
      </c>
      <c r="K178">
        <v>0.73399999999999999</v>
      </c>
      <c r="L178">
        <v>0.73599999999999999</v>
      </c>
      <c r="M178">
        <v>0.74299999999999999</v>
      </c>
      <c r="N178">
        <v>1.1020000000000001</v>
      </c>
      <c r="O178">
        <v>1.044</v>
      </c>
      <c r="P178">
        <v>1.042</v>
      </c>
      <c r="Q178">
        <v>0.996</v>
      </c>
      <c r="R178">
        <v>1.147</v>
      </c>
      <c r="S178">
        <v>1.0580000000000001</v>
      </c>
      <c r="T178">
        <v>1.135</v>
      </c>
      <c r="U178">
        <v>1.1930000000000001</v>
      </c>
      <c r="V178">
        <v>0.75700000000000001</v>
      </c>
      <c r="W178">
        <v>1.147</v>
      </c>
      <c r="X178">
        <v>1.004</v>
      </c>
      <c r="Y178">
        <v>0.93600000000000005</v>
      </c>
      <c r="Z178">
        <v>0.99099999999999999</v>
      </c>
      <c r="AA178">
        <v>0.95499999999999996</v>
      </c>
      <c r="AB178">
        <v>0.81200000000000006</v>
      </c>
      <c r="AC178">
        <v>1.2070000000000001</v>
      </c>
    </row>
    <row r="179" spans="1:29" x14ac:dyDescent="0.2">
      <c r="A179">
        <v>44.034166666666664</v>
      </c>
      <c r="B179">
        <v>0.13</v>
      </c>
      <c r="C179">
        <v>0.13</v>
      </c>
      <c r="D179">
        <v>0.128</v>
      </c>
      <c r="E179">
        <v>0.127</v>
      </c>
      <c r="F179">
        <v>0.13900000000000001</v>
      </c>
      <c r="G179">
        <v>0.14000000000000001</v>
      </c>
      <c r="H179">
        <v>0.14199999999999999</v>
      </c>
      <c r="I179">
        <v>0.14199999999999999</v>
      </c>
      <c r="J179">
        <v>0.71599999999999997</v>
      </c>
      <c r="K179">
        <v>0.73399999999999999</v>
      </c>
      <c r="L179">
        <v>0.73599999999999999</v>
      </c>
      <c r="M179">
        <v>0.74399999999999999</v>
      </c>
      <c r="N179">
        <v>1.1040000000000001</v>
      </c>
      <c r="O179">
        <v>1.042</v>
      </c>
      <c r="P179">
        <v>1.042</v>
      </c>
      <c r="Q179">
        <v>0.99399999999999999</v>
      </c>
      <c r="R179">
        <v>1.145</v>
      </c>
      <c r="S179">
        <v>1.0580000000000001</v>
      </c>
      <c r="T179">
        <v>1.135</v>
      </c>
      <c r="U179">
        <v>1.1930000000000001</v>
      </c>
      <c r="V179">
        <v>0.755</v>
      </c>
      <c r="W179">
        <v>1.143</v>
      </c>
      <c r="X179">
        <v>1.006</v>
      </c>
      <c r="Y179">
        <v>0.93799999999999994</v>
      </c>
      <c r="Z179">
        <v>0.98899999999999999</v>
      </c>
      <c r="AA179">
        <v>0.95599999999999996</v>
      </c>
      <c r="AB179">
        <v>0.80800000000000005</v>
      </c>
      <c r="AC179">
        <v>1.2090000000000001</v>
      </c>
    </row>
    <row r="180" spans="1:29" x14ac:dyDescent="0.2">
      <c r="A180">
        <v>44.284166666666664</v>
      </c>
      <c r="B180">
        <v>0.13</v>
      </c>
      <c r="C180">
        <v>0.13</v>
      </c>
      <c r="D180">
        <v>0.129</v>
      </c>
      <c r="E180">
        <v>0.127</v>
      </c>
      <c r="F180">
        <v>0.13900000000000001</v>
      </c>
      <c r="G180">
        <v>0.14000000000000001</v>
      </c>
      <c r="H180">
        <v>0.14199999999999999</v>
      </c>
      <c r="I180">
        <v>0.14199999999999999</v>
      </c>
      <c r="J180">
        <v>0.71899999999999997</v>
      </c>
      <c r="K180">
        <v>0.74099999999999999</v>
      </c>
      <c r="L180">
        <v>0.73799999999999999</v>
      </c>
      <c r="M180">
        <v>0.749</v>
      </c>
      <c r="N180">
        <v>1.1060000000000001</v>
      </c>
      <c r="O180">
        <v>1.046</v>
      </c>
      <c r="P180">
        <v>1.046</v>
      </c>
      <c r="Q180">
        <v>0.996</v>
      </c>
      <c r="R180">
        <v>1.151</v>
      </c>
      <c r="S180">
        <v>1.0620000000000001</v>
      </c>
      <c r="T180">
        <v>1.139</v>
      </c>
      <c r="U180">
        <v>1.1950000000000001</v>
      </c>
      <c r="V180">
        <v>0.75900000000000001</v>
      </c>
      <c r="W180">
        <v>1.149</v>
      </c>
      <c r="X180">
        <v>1.018</v>
      </c>
      <c r="Y180">
        <v>0.94599999999999995</v>
      </c>
      <c r="Z180">
        <v>0.99199999999999999</v>
      </c>
      <c r="AA180">
        <v>0.96</v>
      </c>
      <c r="AB180">
        <v>0.81100000000000005</v>
      </c>
      <c r="AC180">
        <v>1.2110000000000001</v>
      </c>
    </row>
    <row r="181" spans="1:29" x14ac:dyDescent="0.2">
      <c r="A181">
        <v>44.534166666666664</v>
      </c>
      <c r="B181">
        <v>0.13</v>
      </c>
      <c r="C181">
        <v>0.13</v>
      </c>
      <c r="D181">
        <v>0.128</v>
      </c>
      <c r="E181">
        <v>0.126</v>
      </c>
      <c r="F181">
        <v>0.13900000000000001</v>
      </c>
      <c r="G181">
        <v>0.14000000000000001</v>
      </c>
      <c r="H181">
        <v>0.14099999999999999</v>
      </c>
      <c r="I181">
        <v>0.14199999999999999</v>
      </c>
      <c r="J181">
        <v>0.71699999999999997</v>
      </c>
      <c r="K181">
        <v>0.74</v>
      </c>
      <c r="L181">
        <v>0.73599999999999999</v>
      </c>
      <c r="M181">
        <v>0.749</v>
      </c>
      <c r="N181">
        <v>1.1000000000000001</v>
      </c>
      <c r="O181">
        <v>1.038</v>
      </c>
      <c r="P181">
        <v>1.04</v>
      </c>
      <c r="Q181">
        <v>0.99299999999999999</v>
      </c>
      <c r="R181">
        <v>1.145</v>
      </c>
      <c r="S181">
        <v>1.056</v>
      </c>
      <c r="T181">
        <v>1.135</v>
      </c>
      <c r="U181">
        <v>1.1930000000000001</v>
      </c>
      <c r="V181">
        <v>0.75700000000000001</v>
      </c>
      <c r="W181">
        <v>1.149</v>
      </c>
      <c r="X181">
        <v>1.026</v>
      </c>
      <c r="Y181">
        <v>0.93400000000000005</v>
      </c>
      <c r="Z181">
        <v>0.99299999999999999</v>
      </c>
      <c r="AA181">
        <v>0.96</v>
      </c>
      <c r="AB181">
        <v>0.81299999999999994</v>
      </c>
      <c r="AC181">
        <v>1.2130000000000001</v>
      </c>
    </row>
    <row r="182" spans="1:29" x14ac:dyDescent="0.2">
      <c r="A182">
        <v>44.784166666666664</v>
      </c>
      <c r="B182">
        <v>0.13</v>
      </c>
      <c r="C182">
        <v>0.129</v>
      </c>
      <c r="D182">
        <v>0.128</v>
      </c>
      <c r="E182">
        <v>0.126</v>
      </c>
      <c r="F182">
        <v>0.13900000000000001</v>
      </c>
      <c r="G182">
        <v>0.14000000000000001</v>
      </c>
      <c r="H182">
        <v>0.14099999999999999</v>
      </c>
      <c r="I182">
        <v>0.14199999999999999</v>
      </c>
      <c r="J182">
        <v>0.71699999999999997</v>
      </c>
      <c r="K182">
        <v>0.74199999999999999</v>
      </c>
      <c r="L182">
        <v>0.73799999999999999</v>
      </c>
      <c r="M182">
        <v>0.749</v>
      </c>
      <c r="N182">
        <v>1.1000000000000001</v>
      </c>
      <c r="O182">
        <v>1.036</v>
      </c>
      <c r="P182">
        <v>1.038</v>
      </c>
      <c r="Q182">
        <v>0.99299999999999999</v>
      </c>
      <c r="R182">
        <v>1.147</v>
      </c>
      <c r="S182">
        <v>1.06</v>
      </c>
      <c r="T182">
        <v>1.137</v>
      </c>
      <c r="U182">
        <v>1.1910000000000001</v>
      </c>
      <c r="V182">
        <v>0.75800000000000001</v>
      </c>
      <c r="W182">
        <v>1.149</v>
      </c>
      <c r="X182">
        <v>1.01</v>
      </c>
      <c r="Y182">
        <v>0.93600000000000005</v>
      </c>
      <c r="Z182">
        <v>0.995</v>
      </c>
      <c r="AA182">
        <v>0.95599999999999996</v>
      </c>
      <c r="AB182">
        <v>0.80800000000000005</v>
      </c>
      <c r="AC182">
        <v>1.2130000000000001</v>
      </c>
    </row>
    <row r="183" spans="1:29" x14ac:dyDescent="0.2">
      <c r="A183">
        <v>45.034166666666664</v>
      </c>
      <c r="B183">
        <v>0.13</v>
      </c>
      <c r="C183">
        <v>0.129</v>
      </c>
      <c r="D183">
        <v>0.128</v>
      </c>
      <c r="E183">
        <v>0.126</v>
      </c>
      <c r="F183">
        <v>0.13900000000000001</v>
      </c>
      <c r="G183">
        <v>0.14000000000000001</v>
      </c>
      <c r="H183">
        <v>0.14199999999999999</v>
      </c>
      <c r="I183">
        <v>0.14199999999999999</v>
      </c>
      <c r="J183">
        <v>0.71699999999999997</v>
      </c>
      <c r="K183">
        <v>0.74199999999999999</v>
      </c>
      <c r="L183">
        <v>0.73799999999999999</v>
      </c>
      <c r="M183">
        <v>0.751</v>
      </c>
      <c r="N183">
        <v>1.1020000000000001</v>
      </c>
      <c r="O183">
        <v>1.038</v>
      </c>
      <c r="P183">
        <v>1.04</v>
      </c>
      <c r="Q183">
        <v>0.99399999999999999</v>
      </c>
      <c r="R183">
        <v>1.145</v>
      </c>
      <c r="S183">
        <v>1.056</v>
      </c>
      <c r="T183">
        <v>1.135</v>
      </c>
      <c r="U183">
        <v>1.1910000000000001</v>
      </c>
      <c r="V183">
        <v>0.75600000000000001</v>
      </c>
      <c r="W183">
        <v>1.149</v>
      </c>
      <c r="X183">
        <v>1.026</v>
      </c>
      <c r="Y183">
        <v>0.94599999999999995</v>
      </c>
      <c r="Z183">
        <v>0.998</v>
      </c>
      <c r="AA183">
        <v>0.95799999999999996</v>
      </c>
      <c r="AB183">
        <v>0.80500000000000005</v>
      </c>
      <c r="AC183">
        <v>1.2150000000000001</v>
      </c>
    </row>
    <row r="184" spans="1:29" x14ac:dyDescent="0.2">
      <c r="A184">
        <v>45.284166666666664</v>
      </c>
      <c r="B184">
        <v>0.13</v>
      </c>
      <c r="C184">
        <v>0.129</v>
      </c>
      <c r="D184">
        <v>0.128</v>
      </c>
      <c r="E184">
        <v>0.126</v>
      </c>
      <c r="F184">
        <v>0.13900000000000001</v>
      </c>
      <c r="G184">
        <v>0.14000000000000001</v>
      </c>
      <c r="H184">
        <v>0.14199999999999999</v>
      </c>
      <c r="I184">
        <v>0.14199999999999999</v>
      </c>
      <c r="J184">
        <v>0.71899999999999997</v>
      </c>
      <c r="K184">
        <v>0.74299999999999999</v>
      </c>
      <c r="L184">
        <v>0.73899999999999999</v>
      </c>
      <c r="M184">
        <v>0.75</v>
      </c>
      <c r="N184">
        <v>1.1000000000000001</v>
      </c>
      <c r="O184">
        <v>1.036</v>
      </c>
      <c r="P184">
        <v>1.04</v>
      </c>
      <c r="Q184">
        <v>0.99399999999999999</v>
      </c>
      <c r="R184">
        <v>1.145</v>
      </c>
      <c r="S184">
        <v>1.056</v>
      </c>
      <c r="T184">
        <v>1.135</v>
      </c>
      <c r="U184">
        <v>1.1930000000000001</v>
      </c>
      <c r="V184">
        <v>0.75600000000000001</v>
      </c>
      <c r="W184">
        <v>1.147</v>
      </c>
      <c r="X184">
        <v>1.022</v>
      </c>
      <c r="Y184">
        <v>0.93799999999999994</v>
      </c>
      <c r="Z184">
        <v>0.99099999999999999</v>
      </c>
      <c r="AA184">
        <v>0.95699999999999996</v>
      </c>
      <c r="AB184">
        <v>0.81</v>
      </c>
      <c r="AC184">
        <v>1.2170000000000001</v>
      </c>
    </row>
    <row r="185" spans="1:29" x14ac:dyDescent="0.2">
      <c r="A185">
        <v>45.534166666666664</v>
      </c>
      <c r="B185">
        <v>0.129</v>
      </c>
      <c r="C185">
        <v>0.129</v>
      </c>
      <c r="D185">
        <v>0.128</v>
      </c>
      <c r="E185">
        <v>0.126</v>
      </c>
      <c r="F185">
        <v>0.13900000000000001</v>
      </c>
      <c r="G185">
        <v>0.14000000000000001</v>
      </c>
      <c r="H185">
        <v>0.14199999999999999</v>
      </c>
      <c r="I185">
        <v>0.14199999999999999</v>
      </c>
      <c r="J185">
        <v>0.71699999999999997</v>
      </c>
      <c r="K185">
        <v>0.74299999999999999</v>
      </c>
      <c r="L185">
        <v>0.73899999999999999</v>
      </c>
      <c r="M185">
        <v>0.751</v>
      </c>
      <c r="N185">
        <v>1.1040000000000001</v>
      </c>
      <c r="O185">
        <v>1.038</v>
      </c>
      <c r="P185">
        <v>1.042</v>
      </c>
      <c r="Q185">
        <v>0.995</v>
      </c>
      <c r="R185">
        <v>1.149</v>
      </c>
      <c r="S185">
        <v>1.06</v>
      </c>
      <c r="T185">
        <v>1.137</v>
      </c>
      <c r="U185">
        <v>1.1930000000000001</v>
      </c>
      <c r="V185">
        <v>0.75</v>
      </c>
      <c r="W185">
        <v>1.147</v>
      </c>
      <c r="X185">
        <v>1.024</v>
      </c>
      <c r="Y185">
        <v>0.93899999999999995</v>
      </c>
      <c r="Z185">
        <v>0.98199999999999998</v>
      </c>
      <c r="AA185">
        <v>0.96099999999999997</v>
      </c>
      <c r="AB185">
        <v>0.80200000000000005</v>
      </c>
      <c r="AC185">
        <v>1.2150000000000001</v>
      </c>
    </row>
    <row r="186" spans="1:29" x14ac:dyDescent="0.2">
      <c r="A186">
        <v>45.784166666666664</v>
      </c>
      <c r="B186">
        <v>0.13</v>
      </c>
      <c r="C186">
        <v>0.129</v>
      </c>
      <c r="D186">
        <v>0.128</v>
      </c>
      <c r="E186">
        <v>0.126</v>
      </c>
      <c r="F186">
        <v>0.13900000000000001</v>
      </c>
      <c r="G186">
        <v>0.14000000000000001</v>
      </c>
      <c r="H186">
        <v>0.14199999999999999</v>
      </c>
      <c r="I186">
        <v>0.14199999999999999</v>
      </c>
      <c r="J186">
        <v>0.71899999999999997</v>
      </c>
      <c r="K186">
        <v>0.745</v>
      </c>
      <c r="L186">
        <v>0.73899999999999999</v>
      </c>
      <c r="M186">
        <v>0.753</v>
      </c>
      <c r="N186">
        <v>1.1020000000000001</v>
      </c>
      <c r="O186">
        <v>1.036</v>
      </c>
      <c r="P186">
        <v>1.04</v>
      </c>
      <c r="Q186">
        <v>0.99399999999999999</v>
      </c>
      <c r="R186">
        <v>1.145</v>
      </c>
      <c r="S186">
        <v>1.054</v>
      </c>
      <c r="T186">
        <v>1.135</v>
      </c>
      <c r="U186">
        <v>1.1930000000000001</v>
      </c>
      <c r="V186">
        <v>0.752</v>
      </c>
      <c r="W186">
        <v>1.147</v>
      </c>
      <c r="X186">
        <v>1.026</v>
      </c>
      <c r="Y186">
        <v>0.93200000000000005</v>
      </c>
      <c r="Z186">
        <v>0.998</v>
      </c>
      <c r="AA186">
        <v>0.96</v>
      </c>
      <c r="AB186">
        <v>0.80300000000000005</v>
      </c>
      <c r="AC186">
        <v>1.2170000000000001</v>
      </c>
    </row>
    <row r="187" spans="1:29" x14ac:dyDescent="0.2">
      <c r="A187">
        <v>46.034444444444446</v>
      </c>
      <c r="B187">
        <v>0.13</v>
      </c>
      <c r="C187">
        <v>0.129</v>
      </c>
      <c r="D187">
        <v>0.128</v>
      </c>
      <c r="E187">
        <v>0.126</v>
      </c>
      <c r="F187">
        <v>0.13900000000000001</v>
      </c>
      <c r="G187">
        <v>0.14000000000000001</v>
      </c>
      <c r="H187">
        <v>0.14199999999999999</v>
      </c>
      <c r="I187">
        <v>0.14399999999999999</v>
      </c>
      <c r="J187">
        <v>0.72199999999999998</v>
      </c>
      <c r="K187">
        <v>0.748</v>
      </c>
      <c r="L187">
        <v>0.74099999999999999</v>
      </c>
      <c r="M187">
        <v>0.754</v>
      </c>
      <c r="N187">
        <v>1.1100000000000001</v>
      </c>
      <c r="O187">
        <v>1.042</v>
      </c>
      <c r="P187">
        <v>1.044</v>
      </c>
      <c r="Q187">
        <v>0.997</v>
      </c>
      <c r="R187">
        <v>1.159</v>
      </c>
      <c r="S187">
        <v>1.07</v>
      </c>
      <c r="T187">
        <v>1.145</v>
      </c>
      <c r="U187">
        <v>1.1990000000000001</v>
      </c>
      <c r="V187">
        <v>0.754</v>
      </c>
      <c r="W187">
        <v>1.157</v>
      </c>
      <c r="X187">
        <v>1.046</v>
      </c>
      <c r="Y187">
        <v>0.92900000000000005</v>
      </c>
      <c r="Z187">
        <v>1.014</v>
      </c>
      <c r="AA187">
        <v>0.96299999999999997</v>
      </c>
      <c r="AB187">
        <v>0.81799999999999995</v>
      </c>
      <c r="AC187">
        <v>1.2230000000000001</v>
      </c>
    </row>
    <row r="188" spans="1:29" x14ac:dyDescent="0.2">
      <c r="A188">
        <v>46.284444444444446</v>
      </c>
      <c r="B188">
        <v>0.129</v>
      </c>
      <c r="C188">
        <v>0.129</v>
      </c>
      <c r="D188">
        <v>0.128</v>
      </c>
      <c r="E188">
        <v>0.126</v>
      </c>
      <c r="F188">
        <v>0.13900000000000001</v>
      </c>
      <c r="G188">
        <v>0.14000000000000001</v>
      </c>
      <c r="H188">
        <v>0.14099999999999999</v>
      </c>
      <c r="I188">
        <v>0.14199999999999999</v>
      </c>
      <c r="J188">
        <v>0.71499999999999997</v>
      </c>
      <c r="K188">
        <v>0.74099999999999999</v>
      </c>
      <c r="L188">
        <v>0.73799999999999999</v>
      </c>
      <c r="M188">
        <v>0.749</v>
      </c>
      <c r="N188">
        <v>1.1020000000000001</v>
      </c>
      <c r="O188">
        <v>1.034</v>
      </c>
      <c r="P188">
        <v>1.036</v>
      </c>
      <c r="Q188">
        <v>0.99299999999999999</v>
      </c>
      <c r="R188">
        <v>1.147</v>
      </c>
      <c r="S188">
        <v>1.056</v>
      </c>
      <c r="T188">
        <v>1.135</v>
      </c>
      <c r="U188">
        <v>1.1910000000000001</v>
      </c>
      <c r="V188">
        <v>0.752</v>
      </c>
      <c r="W188">
        <v>1.143</v>
      </c>
      <c r="X188">
        <v>1.008</v>
      </c>
      <c r="Y188">
        <v>0.92500000000000004</v>
      </c>
      <c r="Z188">
        <v>0.98499999999999999</v>
      </c>
      <c r="AA188">
        <v>0.96</v>
      </c>
      <c r="AB188">
        <v>0.80200000000000005</v>
      </c>
      <c r="AC188">
        <v>1.2190000000000001</v>
      </c>
    </row>
    <row r="189" spans="1:29" x14ac:dyDescent="0.2">
      <c r="A189">
        <v>46.534444444444446</v>
      </c>
      <c r="B189">
        <v>0.129</v>
      </c>
      <c r="C189">
        <v>0.129</v>
      </c>
      <c r="D189">
        <v>0.128</v>
      </c>
      <c r="E189">
        <v>0.126</v>
      </c>
      <c r="F189">
        <v>0.13900000000000001</v>
      </c>
      <c r="G189">
        <v>0.14000000000000001</v>
      </c>
      <c r="H189">
        <v>0.14099999999999999</v>
      </c>
      <c r="I189">
        <v>0.14199999999999999</v>
      </c>
      <c r="J189">
        <v>0.71399999999999997</v>
      </c>
      <c r="K189">
        <v>0.74</v>
      </c>
      <c r="L189">
        <v>0.73899999999999999</v>
      </c>
      <c r="M189">
        <v>0.75</v>
      </c>
      <c r="N189">
        <v>1.1040000000000001</v>
      </c>
      <c r="O189">
        <v>1.036</v>
      </c>
      <c r="P189">
        <v>1.04</v>
      </c>
      <c r="Q189">
        <v>0.99399999999999999</v>
      </c>
      <c r="R189">
        <v>1.147</v>
      </c>
      <c r="S189">
        <v>1.06</v>
      </c>
      <c r="T189">
        <v>1.137</v>
      </c>
      <c r="U189">
        <v>1.1930000000000001</v>
      </c>
      <c r="V189">
        <v>0.751</v>
      </c>
      <c r="W189">
        <v>1.141</v>
      </c>
      <c r="X189">
        <v>1.024</v>
      </c>
      <c r="Y189">
        <v>0.93400000000000005</v>
      </c>
      <c r="Z189">
        <v>0.98</v>
      </c>
      <c r="AA189">
        <v>0.95899999999999996</v>
      </c>
      <c r="AB189">
        <v>0.8</v>
      </c>
      <c r="AC189">
        <v>1.2210000000000001</v>
      </c>
    </row>
    <row r="190" spans="1:29" x14ac:dyDescent="0.2">
      <c r="A190">
        <v>46.784444444444446</v>
      </c>
      <c r="B190">
        <v>0.129</v>
      </c>
      <c r="C190">
        <v>0.129</v>
      </c>
      <c r="D190">
        <v>0.128</v>
      </c>
      <c r="E190">
        <v>0.126</v>
      </c>
      <c r="F190">
        <v>0.13900000000000001</v>
      </c>
      <c r="G190">
        <v>0.14000000000000001</v>
      </c>
      <c r="H190">
        <v>0.14099999999999999</v>
      </c>
      <c r="I190">
        <v>0.14199999999999999</v>
      </c>
      <c r="J190">
        <v>0.71199999999999997</v>
      </c>
      <c r="K190">
        <v>0.74199999999999999</v>
      </c>
      <c r="L190">
        <v>0.74</v>
      </c>
      <c r="M190">
        <v>0.751</v>
      </c>
      <c r="N190">
        <v>1.1000000000000001</v>
      </c>
      <c r="O190">
        <v>1.032</v>
      </c>
      <c r="P190">
        <v>1.038</v>
      </c>
      <c r="Q190">
        <v>0.99399999999999999</v>
      </c>
      <c r="R190">
        <v>1.145</v>
      </c>
      <c r="S190">
        <v>1.054</v>
      </c>
      <c r="T190">
        <v>1.133</v>
      </c>
      <c r="U190">
        <v>1.1930000000000001</v>
      </c>
      <c r="V190">
        <v>0.752</v>
      </c>
      <c r="W190">
        <v>1.141</v>
      </c>
      <c r="X190">
        <v>1.006</v>
      </c>
      <c r="Y190">
        <v>0.93300000000000005</v>
      </c>
      <c r="Z190">
        <v>0.99</v>
      </c>
      <c r="AA190">
        <v>0.96</v>
      </c>
      <c r="AB190">
        <v>0.80500000000000005</v>
      </c>
      <c r="AC190">
        <v>1.2210000000000001</v>
      </c>
    </row>
    <row r="191" spans="1:29" x14ac:dyDescent="0.2">
      <c r="A191">
        <v>47.034444444444446</v>
      </c>
      <c r="B191">
        <v>0.129</v>
      </c>
      <c r="C191">
        <v>0.129</v>
      </c>
      <c r="D191">
        <v>0.128</v>
      </c>
      <c r="E191">
        <v>0.126</v>
      </c>
      <c r="F191">
        <v>0.13900000000000001</v>
      </c>
      <c r="G191">
        <v>0.14000000000000001</v>
      </c>
      <c r="H191">
        <v>0.14099999999999999</v>
      </c>
      <c r="I191">
        <v>0.14199999999999999</v>
      </c>
      <c r="J191">
        <v>0.70599999999999996</v>
      </c>
      <c r="K191">
        <v>0.73899999999999999</v>
      </c>
      <c r="L191">
        <v>0.73699999999999999</v>
      </c>
      <c r="M191">
        <v>0.749</v>
      </c>
      <c r="N191">
        <v>1.1000000000000001</v>
      </c>
      <c r="O191">
        <v>1.03</v>
      </c>
      <c r="P191">
        <v>1.036</v>
      </c>
      <c r="Q191">
        <v>0.99399999999999999</v>
      </c>
      <c r="R191">
        <v>1.145</v>
      </c>
      <c r="S191">
        <v>1.052</v>
      </c>
      <c r="T191">
        <v>1.133</v>
      </c>
      <c r="U191">
        <v>1.1930000000000001</v>
      </c>
      <c r="V191">
        <v>0.751</v>
      </c>
      <c r="W191">
        <v>1.141</v>
      </c>
      <c r="X191">
        <v>0.995</v>
      </c>
      <c r="Y191">
        <v>0.92700000000000005</v>
      </c>
      <c r="Z191">
        <v>0.98</v>
      </c>
      <c r="AA191">
        <v>0.96499999999999997</v>
      </c>
      <c r="AB191">
        <v>0.80600000000000005</v>
      </c>
      <c r="AC191">
        <v>1.2190000000000001</v>
      </c>
    </row>
    <row r="192" spans="1:29" x14ac:dyDescent="0.2">
      <c r="A192">
        <v>47.284444444444446</v>
      </c>
      <c r="B192">
        <v>0.129</v>
      </c>
      <c r="C192">
        <v>0.128</v>
      </c>
      <c r="D192">
        <v>0.127</v>
      </c>
      <c r="E192">
        <v>0.126</v>
      </c>
      <c r="F192">
        <v>0.13900000000000001</v>
      </c>
      <c r="G192">
        <v>0.14000000000000001</v>
      </c>
      <c r="H192">
        <v>0.14099999999999999</v>
      </c>
      <c r="I192">
        <v>0.14199999999999999</v>
      </c>
      <c r="J192">
        <v>0.70299999999999996</v>
      </c>
      <c r="K192">
        <v>0.73899999999999999</v>
      </c>
      <c r="L192">
        <v>0.73699999999999999</v>
      </c>
      <c r="M192">
        <v>0.75</v>
      </c>
      <c r="N192">
        <v>1.1000000000000001</v>
      </c>
      <c r="O192">
        <v>1.03</v>
      </c>
      <c r="P192">
        <v>1.036</v>
      </c>
      <c r="Q192">
        <v>0.99299999999999999</v>
      </c>
      <c r="R192">
        <v>1.147</v>
      </c>
      <c r="S192">
        <v>1.056</v>
      </c>
      <c r="T192">
        <v>1.133</v>
      </c>
      <c r="U192">
        <v>1.1930000000000001</v>
      </c>
      <c r="V192">
        <v>0.751</v>
      </c>
      <c r="W192">
        <v>1.139</v>
      </c>
      <c r="X192">
        <v>1.016</v>
      </c>
      <c r="Y192">
        <v>0.93500000000000005</v>
      </c>
      <c r="Z192">
        <v>0.98199999999999998</v>
      </c>
      <c r="AA192">
        <v>0.95899999999999996</v>
      </c>
      <c r="AB192">
        <v>0.80300000000000005</v>
      </c>
      <c r="AC192">
        <v>1.2190000000000001</v>
      </c>
    </row>
    <row r="193" spans="1:29" x14ac:dyDescent="0.2">
      <c r="A193">
        <v>47.534444444444446</v>
      </c>
      <c r="B193">
        <v>0.129</v>
      </c>
      <c r="C193">
        <v>0.128</v>
      </c>
      <c r="D193">
        <v>0.127</v>
      </c>
      <c r="E193">
        <v>0.126</v>
      </c>
      <c r="F193">
        <v>0.13900000000000001</v>
      </c>
      <c r="G193">
        <v>0.14000000000000001</v>
      </c>
      <c r="H193">
        <v>0.14099999999999999</v>
      </c>
      <c r="I193">
        <v>0.14199999999999999</v>
      </c>
      <c r="J193">
        <v>0.7</v>
      </c>
      <c r="K193">
        <v>0.73899999999999999</v>
      </c>
      <c r="L193">
        <v>0.73599999999999999</v>
      </c>
      <c r="M193">
        <v>0.749</v>
      </c>
      <c r="N193">
        <v>1.0980000000000001</v>
      </c>
      <c r="O193">
        <v>1.028</v>
      </c>
      <c r="P193">
        <v>1.036</v>
      </c>
      <c r="Q193">
        <v>0.99199999999999999</v>
      </c>
      <c r="R193">
        <v>1.149</v>
      </c>
      <c r="S193">
        <v>1.056</v>
      </c>
      <c r="T193">
        <v>1.135</v>
      </c>
      <c r="U193">
        <v>1.1930000000000001</v>
      </c>
      <c r="V193">
        <v>0.751</v>
      </c>
      <c r="W193">
        <v>1.139</v>
      </c>
      <c r="X193">
        <v>1.01</v>
      </c>
      <c r="Y193">
        <v>0.93200000000000005</v>
      </c>
      <c r="Z193">
        <v>0.98699999999999999</v>
      </c>
      <c r="AA193">
        <v>0.96099999999999997</v>
      </c>
      <c r="AB193">
        <v>0.80400000000000005</v>
      </c>
      <c r="AC193">
        <v>1.2190000000000001</v>
      </c>
    </row>
    <row r="194" spans="1:29" x14ac:dyDescent="0.2">
      <c r="A194">
        <v>47.784444444444446</v>
      </c>
      <c r="B194">
        <v>0.129</v>
      </c>
      <c r="C194">
        <v>0.129</v>
      </c>
      <c r="D194">
        <v>0.128</v>
      </c>
      <c r="E194">
        <v>0.126</v>
      </c>
      <c r="F194">
        <v>0.13900000000000001</v>
      </c>
      <c r="G194">
        <v>0.14000000000000001</v>
      </c>
      <c r="H194">
        <v>0.14199999999999999</v>
      </c>
      <c r="I194">
        <v>0.14199999999999999</v>
      </c>
      <c r="J194">
        <v>0.69899999999999995</v>
      </c>
      <c r="K194">
        <v>0.74099999999999999</v>
      </c>
      <c r="L194">
        <v>0.73699999999999999</v>
      </c>
      <c r="M194">
        <v>0.75</v>
      </c>
      <c r="N194">
        <v>1.1040000000000001</v>
      </c>
      <c r="O194">
        <v>1.03</v>
      </c>
      <c r="P194">
        <v>1.038</v>
      </c>
      <c r="Q194">
        <v>0.99299999999999999</v>
      </c>
      <c r="R194">
        <v>1.145</v>
      </c>
      <c r="S194">
        <v>1.052</v>
      </c>
      <c r="T194">
        <v>1.133</v>
      </c>
      <c r="U194">
        <v>1.1910000000000001</v>
      </c>
      <c r="V194">
        <v>0.752</v>
      </c>
      <c r="W194">
        <v>1.137</v>
      </c>
      <c r="X194">
        <v>1</v>
      </c>
      <c r="Y194">
        <v>0.92900000000000005</v>
      </c>
      <c r="Z194">
        <v>0.995</v>
      </c>
      <c r="AA194">
        <v>0.95799999999999996</v>
      </c>
      <c r="AB194">
        <v>0.80200000000000005</v>
      </c>
      <c r="AC194">
        <v>1.2190000000000001</v>
      </c>
    </row>
    <row r="195" spans="1:29" x14ac:dyDescent="0.2">
      <c r="A195">
        <v>48.034444444444446</v>
      </c>
      <c r="B195">
        <v>0.129</v>
      </c>
      <c r="C195">
        <v>0.128</v>
      </c>
      <c r="D195">
        <v>0.127</v>
      </c>
      <c r="E195">
        <v>0.126</v>
      </c>
      <c r="F195">
        <v>0.13900000000000001</v>
      </c>
      <c r="G195">
        <v>0.14000000000000001</v>
      </c>
      <c r="H195">
        <v>0.14099999999999999</v>
      </c>
      <c r="I195">
        <v>0.14299999999999999</v>
      </c>
      <c r="J195">
        <v>0.69399999999999995</v>
      </c>
      <c r="K195">
        <v>0.74</v>
      </c>
      <c r="L195">
        <v>0.73699999999999999</v>
      </c>
      <c r="M195">
        <v>0.749</v>
      </c>
      <c r="N195">
        <v>1.1020000000000001</v>
      </c>
      <c r="O195">
        <v>1.028</v>
      </c>
      <c r="P195">
        <v>1.038</v>
      </c>
      <c r="Q195">
        <v>0.99399999999999999</v>
      </c>
      <c r="R195">
        <v>1.147</v>
      </c>
      <c r="S195">
        <v>1.054</v>
      </c>
      <c r="T195">
        <v>1.135</v>
      </c>
      <c r="U195">
        <v>1.1930000000000001</v>
      </c>
      <c r="V195">
        <v>0.752</v>
      </c>
      <c r="W195">
        <v>1.141</v>
      </c>
      <c r="X195">
        <v>0.99199999999999999</v>
      </c>
      <c r="Y195">
        <v>0.92100000000000004</v>
      </c>
      <c r="Z195">
        <v>0.98</v>
      </c>
      <c r="AA195">
        <v>0.96199999999999997</v>
      </c>
      <c r="AB195">
        <v>0.79800000000000004</v>
      </c>
      <c r="AC195">
        <v>1.2210000000000001</v>
      </c>
    </row>
    <row r="196" spans="1:29" x14ac:dyDescent="0.2">
      <c r="A196">
        <v>48.284444444444446</v>
      </c>
      <c r="B196">
        <v>0.129</v>
      </c>
      <c r="C196">
        <v>0.128</v>
      </c>
      <c r="D196">
        <v>0.127</v>
      </c>
      <c r="E196">
        <v>0.125</v>
      </c>
      <c r="F196">
        <v>0.13900000000000001</v>
      </c>
      <c r="G196">
        <v>0.14000000000000001</v>
      </c>
      <c r="H196">
        <v>0.14099999999999999</v>
      </c>
      <c r="I196">
        <v>0.14299999999999999</v>
      </c>
      <c r="J196">
        <v>0.69099999999999995</v>
      </c>
      <c r="K196">
        <v>0.73899999999999999</v>
      </c>
      <c r="L196">
        <v>0.73499999999999999</v>
      </c>
      <c r="M196">
        <v>0.749</v>
      </c>
      <c r="N196">
        <v>1.1000000000000001</v>
      </c>
      <c r="O196">
        <v>1.026</v>
      </c>
      <c r="P196">
        <v>1.036</v>
      </c>
      <c r="Q196">
        <v>0.99299999999999999</v>
      </c>
      <c r="R196">
        <v>1.141</v>
      </c>
      <c r="S196">
        <v>1.048</v>
      </c>
      <c r="T196">
        <v>1.129</v>
      </c>
      <c r="U196">
        <v>1.1910000000000001</v>
      </c>
      <c r="V196">
        <v>0.753</v>
      </c>
      <c r="W196">
        <v>1.137</v>
      </c>
      <c r="X196">
        <v>0.98599999999999999</v>
      </c>
      <c r="Y196">
        <v>0.92200000000000004</v>
      </c>
      <c r="Z196">
        <v>0.98199999999999998</v>
      </c>
      <c r="AA196">
        <v>0.96099999999999997</v>
      </c>
      <c r="AB196">
        <v>0.80800000000000005</v>
      </c>
      <c r="AC196">
        <v>1.2210000000000001</v>
      </c>
    </row>
    <row r="197" spans="1:29" x14ac:dyDescent="0.2">
      <c r="A197">
        <v>48.534444444444439</v>
      </c>
      <c r="B197">
        <v>0.129</v>
      </c>
      <c r="C197">
        <v>0.128</v>
      </c>
      <c r="D197">
        <v>0.127</v>
      </c>
      <c r="E197">
        <v>0.125</v>
      </c>
      <c r="F197">
        <v>0.13900000000000001</v>
      </c>
      <c r="G197">
        <v>0.14000000000000001</v>
      </c>
      <c r="H197">
        <v>0.14099999999999999</v>
      </c>
      <c r="I197">
        <v>0.14199999999999999</v>
      </c>
      <c r="J197">
        <v>0.68899999999999995</v>
      </c>
      <c r="K197">
        <v>0.74099999999999999</v>
      </c>
      <c r="L197">
        <v>0.73599999999999999</v>
      </c>
      <c r="M197">
        <v>0.749</v>
      </c>
      <c r="N197">
        <v>1.0940000000000001</v>
      </c>
      <c r="O197">
        <v>1.022</v>
      </c>
      <c r="P197">
        <v>1.032</v>
      </c>
      <c r="Q197">
        <v>0.99099999999999999</v>
      </c>
      <c r="R197">
        <v>1.147</v>
      </c>
      <c r="S197">
        <v>1.054</v>
      </c>
      <c r="T197">
        <v>1.133</v>
      </c>
      <c r="U197">
        <v>1.1950000000000001</v>
      </c>
      <c r="V197">
        <v>0.749</v>
      </c>
      <c r="W197">
        <v>1.145</v>
      </c>
      <c r="X197">
        <v>1.01</v>
      </c>
      <c r="Y197">
        <v>0.92900000000000005</v>
      </c>
      <c r="Z197">
        <v>0.97899999999999998</v>
      </c>
      <c r="AA197">
        <v>0.96199999999999997</v>
      </c>
      <c r="AB197">
        <v>0.80500000000000005</v>
      </c>
      <c r="AC197">
        <v>1.2250000000000001</v>
      </c>
    </row>
    <row r="198" spans="1:29" x14ac:dyDescent="0.2">
      <c r="A198">
        <v>48.784444444444446</v>
      </c>
      <c r="B198">
        <v>0.129</v>
      </c>
      <c r="C198">
        <v>0.128</v>
      </c>
      <c r="D198">
        <v>0.127</v>
      </c>
      <c r="E198">
        <v>0.125</v>
      </c>
      <c r="F198">
        <v>0.13900000000000001</v>
      </c>
      <c r="G198">
        <v>0.14000000000000001</v>
      </c>
      <c r="H198">
        <v>0.14099999999999999</v>
      </c>
      <c r="I198">
        <v>0.14299999999999999</v>
      </c>
      <c r="J198">
        <v>0.68799999999999994</v>
      </c>
      <c r="K198">
        <v>0.74299999999999999</v>
      </c>
      <c r="L198">
        <v>0.73799999999999999</v>
      </c>
      <c r="M198">
        <v>0.752</v>
      </c>
      <c r="N198">
        <v>1.0960000000000001</v>
      </c>
      <c r="O198">
        <v>1.024</v>
      </c>
      <c r="P198">
        <v>1.034</v>
      </c>
      <c r="Q198">
        <v>0.99299999999999999</v>
      </c>
      <c r="R198">
        <v>1.147</v>
      </c>
      <c r="S198">
        <v>1.056</v>
      </c>
      <c r="T198">
        <v>1.133</v>
      </c>
      <c r="U198">
        <v>1.1930000000000001</v>
      </c>
      <c r="V198">
        <v>0.751</v>
      </c>
      <c r="W198">
        <v>1.143</v>
      </c>
      <c r="X198">
        <v>1</v>
      </c>
      <c r="Y198">
        <v>0.92</v>
      </c>
      <c r="Z198">
        <v>0.98699999999999999</v>
      </c>
      <c r="AA198">
        <v>0.95899999999999996</v>
      </c>
      <c r="AB198">
        <v>0.80600000000000005</v>
      </c>
      <c r="AC198">
        <v>1.2250000000000001</v>
      </c>
    </row>
    <row r="199" spans="1:29" x14ac:dyDescent="0.2">
      <c r="A199">
        <v>49.034444444444446</v>
      </c>
      <c r="B199">
        <v>0.129</v>
      </c>
      <c r="C199">
        <v>0.128</v>
      </c>
      <c r="D199">
        <v>0.127</v>
      </c>
      <c r="E199">
        <v>0.125</v>
      </c>
      <c r="F199">
        <v>0.13900000000000001</v>
      </c>
      <c r="G199">
        <v>0.14000000000000001</v>
      </c>
      <c r="H199">
        <v>0.14099999999999999</v>
      </c>
      <c r="I199">
        <v>0.14299999999999999</v>
      </c>
      <c r="J199">
        <v>0.68100000000000005</v>
      </c>
      <c r="K199">
        <v>0.73699999999999999</v>
      </c>
      <c r="L199">
        <v>0.73399999999999999</v>
      </c>
      <c r="M199">
        <v>0.747</v>
      </c>
      <c r="N199">
        <v>1.0940000000000001</v>
      </c>
      <c r="O199">
        <v>1.018</v>
      </c>
      <c r="P199">
        <v>1.028</v>
      </c>
      <c r="Q199">
        <v>0.99</v>
      </c>
      <c r="R199">
        <v>1.145</v>
      </c>
      <c r="S199">
        <v>1.054</v>
      </c>
      <c r="T199">
        <v>1.133</v>
      </c>
      <c r="U199">
        <v>1.1930000000000001</v>
      </c>
      <c r="V199">
        <v>0.748</v>
      </c>
      <c r="W199">
        <v>1.137</v>
      </c>
      <c r="X199">
        <v>0.999</v>
      </c>
      <c r="Y199">
        <v>0.92100000000000004</v>
      </c>
      <c r="Z199">
        <v>0.99199999999999999</v>
      </c>
      <c r="AA199">
        <v>0.96199999999999997</v>
      </c>
      <c r="AB199">
        <v>0.80300000000000005</v>
      </c>
      <c r="AC199">
        <v>1.2230000000000001</v>
      </c>
    </row>
    <row r="200" spans="1:29" x14ac:dyDescent="0.2">
      <c r="A200">
        <v>49.284444444444439</v>
      </c>
      <c r="B200">
        <v>0.129</v>
      </c>
      <c r="C200">
        <v>0.128</v>
      </c>
      <c r="D200">
        <v>0.127</v>
      </c>
      <c r="E200">
        <v>0.125</v>
      </c>
      <c r="F200">
        <v>0.13900000000000001</v>
      </c>
      <c r="G200">
        <v>0.14000000000000001</v>
      </c>
      <c r="H200">
        <v>0.14099999999999999</v>
      </c>
      <c r="I200">
        <v>0.14299999999999999</v>
      </c>
      <c r="J200">
        <v>0.68</v>
      </c>
      <c r="K200">
        <v>0.73899999999999999</v>
      </c>
      <c r="L200">
        <v>0.73499999999999999</v>
      </c>
      <c r="M200">
        <v>0.748</v>
      </c>
      <c r="N200">
        <v>1.0960000000000001</v>
      </c>
      <c r="O200">
        <v>1.022</v>
      </c>
      <c r="P200">
        <v>1.032</v>
      </c>
      <c r="Q200">
        <v>0.99099999999999999</v>
      </c>
      <c r="R200">
        <v>1.147</v>
      </c>
      <c r="S200">
        <v>1.054</v>
      </c>
      <c r="T200">
        <v>1.133</v>
      </c>
      <c r="U200">
        <v>1.1930000000000001</v>
      </c>
      <c r="V200">
        <v>0.751</v>
      </c>
      <c r="W200">
        <v>1.141</v>
      </c>
      <c r="X200">
        <v>0.999</v>
      </c>
      <c r="Y200">
        <v>0.92800000000000005</v>
      </c>
      <c r="Z200">
        <v>0.98599999999999999</v>
      </c>
      <c r="AA200">
        <v>0.96199999999999997</v>
      </c>
      <c r="AB200">
        <v>0.80400000000000005</v>
      </c>
      <c r="AC200">
        <v>1.2210000000000001</v>
      </c>
    </row>
    <row r="201" spans="1:29" x14ac:dyDescent="0.2">
      <c r="A201">
        <v>49.534444444444432</v>
      </c>
      <c r="B201">
        <v>0.128</v>
      </c>
      <c r="C201">
        <v>0.128</v>
      </c>
      <c r="D201">
        <v>0.127</v>
      </c>
      <c r="E201">
        <v>0.125</v>
      </c>
      <c r="F201">
        <v>0.13900000000000001</v>
      </c>
      <c r="G201">
        <v>0.13900000000000001</v>
      </c>
      <c r="H201">
        <v>0.14000000000000001</v>
      </c>
      <c r="I201">
        <v>0.14299999999999999</v>
      </c>
      <c r="J201">
        <v>0.68</v>
      </c>
      <c r="K201">
        <v>0.74199999999999999</v>
      </c>
      <c r="L201">
        <v>0.73699999999999999</v>
      </c>
      <c r="M201">
        <v>0.75</v>
      </c>
      <c r="N201">
        <v>1.0980000000000001</v>
      </c>
      <c r="O201">
        <v>1.022</v>
      </c>
      <c r="P201">
        <v>1.034</v>
      </c>
      <c r="Q201">
        <v>0.99199999999999999</v>
      </c>
      <c r="R201">
        <v>1.145</v>
      </c>
      <c r="S201">
        <v>1.052</v>
      </c>
      <c r="T201">
        <v>1.131</v>
      </c>
      <c r="U201">
        <v>1.1930000000000001</v>
      </c>
      <c r="V201">
        <v>0.74399999999999999</v>
      </c>
      <c r="W201">
        <v>1.141</v>
      </c>
      <c r="X201">
        <v>1</v>
      </c>
      <c r="Y201">
        <v>0.92900000000000005</v>
      </c>
      <c r="Z201">
        <v>0.98399999999999999</v>
      </c>
      <c r="AA201">
        <v>0.96599999999999997</v>
      </c>
      <c r="AB201">
        <v>0.79800000000000004</v>
      </c>
      <c r="AC201">
        <v>1.2210000000000001</v>
      </c>
    </row>
    <row r="202" spans="1:29" x14ac:dyDescent="0.2">
      <c r="A202">
        <v>49.784444444444446</v>
      </c>
      <c r="B202">
        <v>0.128</v>
      </c>
      <c r="C202">
        <v>0.128</v>
      </c>
      <c r="D202">
        <v>0.127</v>
      </c>
      <c r="E202">
        <v>0.125</v>
      </c>
      <c r="F202">
        <v>0.13900000000000001</v>
      </c>
      <c r="G202">
        <v>0.14000000000000001</v>
      </c>
      <c r="H202">
        <v>0.14099999999999999</v>
      </c>
      <c r="I202">
        <v>0.14199999999999999</v>
      </c>
      <c r="J202">
        <v>0.67500000000000004</v>
      </c>
      <c r="K202">
        <v>0.74099999999999999</v>
      </c>
      <c r="L202">
        <v>0.73499999999999999</v>
      </c>
      <c r="M202">
        <v>0.748</v>
      </c>
      <c r="N202">
        <v>1.0920000000000001</v>
      </c>
      <c r="O202">
        <v>1.016</v>
      </c>
      <c r="P202">
        <v>1.028</v>
      </c>
      <c r="Q202">
        <v>0.98799999999999999</v>
      </c>
      <c r="R202">
        <v>1.143</v>
      </c>
      <c r="S202">
        <v>1.048</v>
      </c>
      <c r="T202">
        <v>1.127</v>
      </c>
      <c r="U202">
        <v>1.1910000000000001</v>
      </c>
      <c r="V202">
        <v>0.747</v>
      </c>
      <c r="W202">
        <v>1.139</v>
      </c>
      <c r="X202">
        <v>0.99399999999999999</v>
      </c>
      <c r="Y202">
        <v>0.92100000000000004</v>
      </c>
      <c r="Z202">
        <v>0.98499999999999999</v>
      </c>
      <c r="AA202">
        <v>0.96099999999999997</v>
      </c>
      <c r="AB202">
        <v>0.80300000000000005</v>
      </c>
      <c r="AC202">
        <v>1.2230000000000001</v>
      </c>
    </row>
    <row r="203" spans="1:29" x14ac:dyDescent="0.2">
      <c r="A203">
        <v>50.034444444444446</v>
      </c>
      <c r="B203">
        <v>0.128</v>
      </c>
      <c r="C203">
        <v>0.128</v>
      </c>
      <c r="D203">
        <v>0.127</v>
      </c>
      <c r="E203">
        <v>0.125</v>
      </c>
      <c r="F203">
        <v>0.13900000000000001</v>
      </c>
      <c r="G203">
        <v>0.13900000000000001</v>
      </c>
      <c r="H203">
        <v>0.14099999999999999</v>
      </c>
      <c r="I203">
        <v>0.14299999999999999</v>
      </c>
      <c r="J203">
        <v>0.68400000000000005</v>
      </c>
      <c r="K203">
        <v>0.749</v>
      </c>
      <c r="L203">
        <v>0.74099999999999999</v>
      </c>
      <c r="M203">
        <v>0.75600000000000001</v>
      </c>
      <c r="N203">
        <v>1.1000000000000001</v>
      </c>
      <c r="O203">
        <v>1.026</v>
      </c>
      <c r="P203">
        <v>1.036</v>
      </c>
      <c r="Q203">
        <v>0.99299999999999999</v>
      </c>
      <c r="R203">
        <v>1.145</v>
      </c>
      <c r="S203">
        <v>1.052</v>
      </c>
      <c r="T203">
        <v>1.131</v>
      </c>
      <c r="U203">
        <v>1.1930000000000001</v>
      </c>
      <c r="V203">
        <v>0.751</v>
      </c>
      <c r="W203">
        <v>1.143</v>
      </c>
      <c r="X203">
        <v>1.006</v>
      </c>
      <c r="Y203">
        <v>0.92300000000000004</v>
      </c>
      <c r="Z203">
        <v>0.99199999999999999</v>
      </c>
      <c r="AA203">
        <v>0.96</v>
      </c>
      <c r="AB203">
        <v>0.79600000000000004</v>
      </c>
      <c r="AC203">
        <v>1.2250000000000001</v>
      </c>
    </row>
    <row r="204" spans="1:29" x14ac:dyDescent="0.2">
      <c r="A204">
        <v>50.284444444444446</v>
      </c>
      <c r="B204">
        <v>0.128</v>
      </c>
      <c r="C204">
        <v>0.128</v>
      </c>
      <c r="D204">
        <v>0.127</v>
      </c>
      <c r="E204">
        <v>0.125</v>
      </c>
      <c r="F204">
        <v>0.13900000000000001</v>
      </c>
      <c r="G204">
        <v>0.14000000000000001</v>
      </c>
      <c r="H204">
        <v>0.14099999999999999</v>
      </c>
      <c r="I204">
        <v>0.14299999999999999</v>
      </c>
      <c r="J204">
        <v>0.68100000000000005</v>
      </c>
      <c r="K204">
        <v>0.749</v>
      </c>
      <c r="L204">
        <v>0.74</v>
      </c>
      <c r="M204">
        <v>0.755</v>
      </c>
      <c r="N204">
        <v>1.0960000000000001</v>
      </c>
      <c r="O204">
        <v>1.018</v>
      </c>
      <c r="P204">
        <v>1.03</v>
      </c>
      <c r="Q204">
        <v>0.98899999999999999</v>
      </c>
      <c r="R204">
        <v>1.145</v>
      </c>
      <c r="S204">
        <v>1.052</v>
      </c>
      <c r="T204">
        <v>1.131</v>
      </c>
      <c r="U204">
        <v>1.1930000000000001</v>
      </c>
      <c r="V204">
        <v>0.747</v>
      </c>
      <c r="W204">
        <v>1.143</v>
      </c>
      <c r="X204">
        <v>1.004</v>
      </c>
      <c r="Y204">
        <v>0.92600000000000005</v>
      </c>
      <c r="Z204">
        <v>0.99</v>
      </c>
      <c r="AA204">
        <v>0.96399999999999997</v>
      </c>
      <c r="AB204">
        <v>0.80100000000000005</v>
      </c>
      <c r="AC204">
        <v>1.2270000000000001</v>
      </c>
    </row>
    <row r="205" spans="1:29" x14ac:dyDescent="0.2">
      <c r="A205">
        <v>50.534444444444446</v>
      </c>
      <c r="B205">
        <v>0.128</v>
      </c>
      <c r="C205">
        <v>0.128</v>
      </c>
      <c r="D205">
        <v>0.127</v>
      </c>
      <c r="E205">
        <v>0.125</v>
      </c>
      <c r="F205">
        <v>0.13900000000000001</v>
      </c>
      <c r="G205">
        <v>0.14000000000000001</v>
      </c>
      <c r="H205">
        <v>0.14099999999999999</v>
      </c>
      <c r="I205">
        <v>0.14299999999999999</v>
      </c>
      <c r="J205">
        <v>0.68100000000000005</v>
      </c>
      <c r="K205">
        <v>0.749</v>
      </c>
      <c r="L205">
        <v>0.74099999999999999</v>
      </c>
      <c r="M205">
        <v>0.75600000000000001</v>
      </c>
      <c r="N205">
        <v>1.0980000000000001</v>
      </c>
      <c r="O205">
        <v>1.022</v>
      </c>
      <c r="P205">
        <v>1.032</v>
      </c>
      <c r="Q205">
        <v>0.99099999999999999</v>
      </c>
      <c r="R205">
        <v>1.147</v>
      </c>
      <c r="S205">
        <v>1.052</v>
      </c>
      <c r="T205">
        <v>1.133</v>
      </c>
      <c r="U205">
        <v>1.1930000000000001</v>
      </c>
      <c r="V205">
        <v>0.747</v>
      </c>
      <c r="W205">
        <v>1.143</v>
      </c>
      <c r="X205">
        <v>1</v>
      </c>
      <c r="Y205">
        <v>0.91900000000000004</v>
      </c>
      <c r="Z205">
        <v>0.99</v>
      </c>
      <c r="AA205">
        <v>0.96399999999999997</v>
      </c>
      <c r="AB205">
        <v>0.79700000000000004</v>
      </c>
      <c r="AC205">
        <v>1.2250000000000001</v>
      </c>
    </row>
    <row r="206" spans="1:29" x14ac:dyDescent="0.2">
      <c r="A206">
        <v>50.784444444444446</v>
      </c>
      <c r="B206">
        <v>0.128</v>
      </c>
      <c r="C206">
        <v>0.127</v>
      </c>
      <c r="D206">
        <v>0.126</v>
      </c>
      <c r="E206">
        <v>0.125</v>
      </c>
      <c r="F206">
        <v>0.13900000000000001</v>
      </c>
      <c r="G206">
        <v>0.14000000000000001</v>
      </c>
      <c r="H206">
        <v>0.14099999999999999</v>
      </c>
      <c r="I206">
        <v>0.14199999999999999</v>
      </c>
      <c r="J206">
        <v>0.68</v>
      </c>
      <c r="K206">
        <v>0.749</v>
      </c>
      <c r="L206">
        <v>0.74099999999999999</v>
      </c>
      <c r="M206">
        <v>0.75600000000000001</v>
      </c>
      <c r="N206">
        <v>1.0960000000000001</v>
      </c>
      <c r="O206">
        <v>1.018</v>
      </c>
      <c r="P206">
        <v>1.03</v>
      </c>
      <c r="Q206">
        <v>0.99</v>
      </c>
      <c r="R206">
        <v>1.147</v>
      </c>
      <c r="S206">
        <v>1.054</v>
      </c>
      <c r="T206">
        <v>1.133</v>
      </c>
      <c r="U206">
        <v>1.1910000000000001</v>
      </c>
      <c r="V206">
        <v>0.74399999999999999</v>
      </c>
      <c r="W206">
        <v>1.139</v>
      </c>
      <c r="X206">
        <v>1.002</v>
      </c>
      <c r="Y206">
        <v>0.93200000000000005</v>
      </c>
      <c r="Z206">
        <v>0.996</v>
      </c>
      <c r="AA206">
        <v>0.97</v>
      </c>
      <c r="AB206">
        <v>0.80300000000000005</v>
      </c>
      <c r="AC206">
        <v>1.2250000000000001</v>
      </c>
    </row>
    <row r="207" spans="1:29" x14ac:dyDescent="0.2">
      <c r="A207">
        <v>51.034444444444446</v>
      </c>
      <c r="B207">
        <v>0.128</v>
      </c>
      <c r="C207">
        <v>0.127</v>
      </c>
      <c r="D207">
        <v>0.126</v>
      </c>
      <c r="E207">
        <v>0.124</v>
      </c>
      <c r="F207">
        <v>0.13900000000000001</v>
      </c>
      <c r="G207">
        <v>0.13900000000000001</v>
      </c>
      <c r="H207">
        <v>0.14099999999999999</v>
      </c>
      <c r="I207">
        <v>0.14199999999999999</v>
      </c>
      <c r="J207">
        <v>0.67900000000000005</v>
      </c>
      <c r="K207">
        <v>0.75</v>
      </c>
      <c r="L207">
        <v>0.74299999999999999</v>
      </c>
      <c r="M207">
        <v>0.75700000000000001</v>
      </c>
      <c r="N207">
        <v>1.0960000000000001</v>
      </c>
      <c r="O207">
        <v>1.018</v>
      </c>
      <c r="P207">
        <v>1.03</v>
      </c>
      <c r="Q207">
        <v>0.99</v>
      </c>
      <c r="R207">
        <v>1.147</v>
      </c>
      <c r="S207">
        <v>1.054</v>
      </c>
      <c r="T207">
        <v>1.133</v>
      </c>
      <c r="U207">
        <v>1.1950000000000001</v>
      </c>
      <c r="V207">
        <v>0.747</v>
      </c>
      <c r="W207">
        <v>1.143</v>
      </c>
      <c r="X207">
        <v>1</v>
      </c>
      <c r="Y207">
        <v>0.92600000000000005</v>
      </c>
      <c r="Z207">
        <v>0.98299999999999998</v>
      </c>
      <c r="AA207">
        <v>0.96299999999999997</v>
      </c>
      <c r="AB207">
        <v>0.79800000000000004</v>
      </c>
      <c r="AC207">
        <v>1.2250000000000001</v>
      </c>
    </row>
    <row r="208" spans="1:29" x14ac:dyDescent="0.2">
      <c r="A208">
        <v>51.284444444444446</v>
      </c>
      <c r="B208">
        <v>0.128</v>
      </c>
      <c r="C208">
        <v>0.127</v>
      </c>
      <c r="D208">
        <v>0.126</v>
      </c>
      <c r="E208">
        <v>0.124</v>
      </c>
      <c r="F208">
        <v>0.13900000000000001</v>
      </c>
      <c r="G208">
        <v>0.14000000000000001</v>
      </c>
      <c r="H208">
        <v>0.14099999999999999</v>
      </c>
      <c r="I208">
        <v>0.14199999999999999</v>
      </c>
      <c r="J208">
        <v>0.68100000000000005</v>
      </c>
      <c r="K208">
        <v>0.751</v>
      </c>
      <c r="L208">
        <v>0.745</v>
      </c>
      <c r="M208">
        <v>0.75800000000000001</v>
      </c>
      <c r="N208">
        <v>1.0960000000000001</v>
      </c>
      <c r="O208">
        <v>1.018</v>
      </c>
      <c r="P208">
        <v>1.032</v>
      </c>
      <c r="Q208">
        <v>0.99199999999999999</v>
      </c>
      <c r="R208">
        <v>1.147</v>
      </c>
      <c r="S208">
        <v>1.052</v>
      </c>
      <c r="T208">
        <v>1.133</v>
      </c>
      <c r="U208">
        <v>1.1930000000000001</v>
      </c>
      <c r="V208">
        <v>0.74199999999999999</v>
      </c>
      <c r="W208">
        <v>1.141</v>
      </c>
      <c r="X208">
        <v>1.006</v>
      </c>
      <c r="Y208">
        <v>0.91800000000000004</v>
      </c>
      <c r="Z208">
        <v>0.99199999999999999</v>
      </c>
      <c r="AA208">
        <v>0.96699999999999997</v>
      </c>
      <c r="AB208">
        <v>0.79500000000000004</v>
      </c>
      <c r="AC208">
        <v>1.2250000000000001</v>
      </c>
    </row>
    <row r="209" spans="1:29" x14ac:dyDescent="0.2">
      <c r="A209">
        <v>51.534444444444439</v>
      </c>
      <c r="B209">
        <v>0.128</v>
      </c>
      <c r="C209">
        <v>0.127</v>
      </c>
      <c r="D209">
        <v>0.126</v>
      </c>
      <c r="E209">
        <v>0.125</v>
      </c>
      <c r="F209">
        <v>0.13900000000000001</v>
      </c>
      <c r="G209">
        <v>0.14000000000000001</v>
      </c>
      <c r="H209">
        <v>0.14099999999999999</v>
      </c>
      <c r="I209">
        <v>0.14299999999999999</v>
      </c>
      <c r="J209">
        <v>0.68100000000000005</v>
      </c>
      <c r="K209">
        <v>0.751</v>
      </c>
      <c r="L209">
        <v>0.747</v>
      </c>
      <c r="M209">
        <v>0.76</v>
      </c>
      <c r="N209">
        <v>1.1000000000000001</v>
      </c>
      <c r="O209">
        <v>1.022</v>
      </c>
      <c r="P209">
        <v>1.034</v>
      </c>
      <c r="Q209">
        <v>0.99199999999999999</v>
      </c>
      <c r="R209">
        <v>1.149</v>
      </c>
      <c r="S209">
        <v>1.052</v>
      </c>
      <c r="T209">
        <v>1.133</v>
      </c>
      <c r="U209">
        <v>1.1930000000000001</v>
      </c>
      <c r="V209">
        <v>0.74299999999999999</v>
      </c>
      <c r="W209">
        <v>1.139</v>
      </c>
      <c r="X209">
        <v>0.97899999999999998</v>
      </c>
      <c r="Y209">
        <v>0.92300000000000004</v>
      </c>
      <c r="Z209">
        <v>0.98699999999999999</v>
      </c>
      <c r="AA209">
        <v>0.96399999999999997</v>
      </c>
      <c r="AB209">
        <v>0.79800000000000004</v>
      </c>
      <c r="AC209">
        <v>1.2250000000000001</v>
      </c>
    </row>
    <row r="210" spans="1:29" x14ac:dyDescent="0.2">
      <c r="A210">
        <v>51.784444444444446</v>
      </c>
      <c r="B210">
        <v>0.128</v>
      </c>
      <c r="C210">
        <v>0.127</v>
      </c>
      <c r="D210">
        <v>0.126</v>
      </c>
      <c r="E210">
        <v>0.124</v>
      </c>
      <c r="F210">
        <v>0.13900000000000001</v>
      </c>
      <c r="G210">
        <v>0.14000000000000001</v>
      </c>
      <c r="H210">
        <v>0.14099999999999999</v>
      </c>
      <c r="I210">
        <v>0.14299999999999999</v>
      </c>
      <c r="J210">
        <v>0.67900000000000005</v>
      </c>
      <c r="K210">
        <v>0.75</v>
      </c>
      <c r="L210">
        <v>0.747</v>
      </c>
      <c r="M210">
        <v>0.75900000000000001</v>
      </c>
      <c r="N210">
        <v>1.0980000000000001</v>
      </c>
      <c r="O210">
        <v>1.018</v>
      </c>
      <c r="P210">
        <v>1.032</v>
      </c>
      <c r="Q210">
        <v>0.99199999999999999</v>
      </c>
      <c r="R210">
        <v>1.145</v>
      </c>
      <c r="S210">
        <v>1.052</v>
      </c>
      <c r="T210">
        <v>1.131</v>
      </c>
      <c r="U210">
        <v>1.1930000000000001</v>
      </c>
      <c r="V210">
        <v>0.73799999999999999</v>
      </c>
      <c r="W210">
        <v>1.141</v>
      </c>
      <c r="X210">
        <v>0.99199999999999999</v>
      </c>
      <c r="Y210">
        <v>0.92200000000000004</v>
      </c>
      <c r="Z210">
        <v>0.99099999999999999</v>
      </c>
      <c r="AA210">
        <v>0.96399999999999997</v>
      </c>
      <c r="AB210">
        <v>0.79200000000000004</v>
      </c>
      <c r="AC210">
        <v>1.2270000000000001</v>
      </c>
    </row>
    <row r="211" spans="1:29" x14ac:dyDescent="0.2">
      <c r="A211">
        <v>52.034444444444446</v>
      </c>
      <c r="B211">
        <v>0.128</v>
      </c>
      <c r="C211">
        <v>0.127</v>
      </c>
      <c r="D211">
        <v>0.126</v>
      </c>
      <c r="E211">
        <v>0.124</v>
      </c>
      <c r="F211">
        <v>0.13900000000000001</v>
      </c>
      <c r="G211">
        <v>0.13900000000000001</v>
      </c>
      <c r="H211">
        <v>0.14099999999999999</v>
      </c>
      <c r="I211">
        <v>0.14299999999999999</v>
      </c>
      <c r="J211">
        <v>0.67900000000000005</v>
      </c>
      <c r="K211">
        <v>0.751</v>
      </c>
      <c r="L211">
        <v>0.747</v>
      </c>
      <c r="M211">
        <v>0.76</v>
      </c>
      <c r="N211">
        <v>1.0960000000000001</v>
      </c>
      <c r="O211">
        <v>1.02</v>
      </c>
      <c r="P211">
        <v>1.032</v>
      </c>
      <c r="Q211">
        <v>0.99099999999999999</v>
      </c>
      <c r="R211">
        <v>1.149</v>
      </c>
      <c r="S211">
        <v>1.054</v>
      </c>
      <c r="T211">
        <v>1.133</v>
      </c>
      <c r="U211">
        <v>1.1930000000000001</v>
      </c>
      <c r="V211">
        <v>0.74199999999999999</v>
      </c>
      <c r="W211">
        <v>1.141</v>
      </c>
      <c r="X211">
        <v>0.998</v>
      </c>
      <c r="Y211">
        <v>0.92100000000000004</v>
      </c>
      <c r="Z211">
        <v>0.98499999999999999</v>
      </c>
      <c r="AA211">
        <v>0.96199999999999997</v>
      </c>
      <c r="AB211">
        <v>0.79600000000000004</v>
      </c>
      <c r="AC211">
        <v>1.2270000000000001</v>
      </c>
    </row>
    <row r="212" spans="1:29" x14ac:dyDescent="0.2">
      <c r="A212">
        <v>52.284444444444439</v>
      </c>
      <c r="B212">
        <v>0.128</v>
      </c>
      <c r="C212">
        <v>0.127</v>
      </c>
      <c r="D212">
        <v>0.126</v>
      </c>
      <c r="E212">
        <v>0.124</v>
      </c>
      <c r="F212">
        <v>0.13900000000000001</v>
      </c>
      <c r="G212">
        <v>0.14000000000000001</v>
      </c>
      <c r="H212">
        <v>0.14099999999999999</v>
      </c>
      <c r="I212">
        <v>0.14299999999999999</v>
      </c>
      <c r="J212">
        <v>0.67400000000000004</v>
      </c>
      <c r="K212">
        <v>0.747</v>
      </c>
      <c r="L212">
        <v>0.74399999999999999</v>
      </c>
      <c r="M212">
        <v>0.75600000000000001</v>
      </c>
      <c r="N212">
        <v>1.0880000000000001</v>
      </c>
      <c r="O212">
        <v>1.01</v>
      </c>
      <c r="P212">
        <v>1.024</v>
      </c>
      <c r="Q212">
        <v>0.98699999999999999</v>
      </c>
      <c r="R212">
        <v>1.149</v>
      </c>
      <c r="S212">
        <v>1.054</v>
      </c>
      <c r="T212">
        <v>1.135</v>
      </c>
      <c r="U212">
        <v>1.1950000000000001</v>
      </c>
      <c r="V212">
        <v>0.748</v>
      </c>
      <c r="W212">
        <v>1.143</v>
      </c>
      <c r="X212">
        <v>0.996</v>
      </c>
      <c r="Y212">
        <v>0.92600000000000005</v>
      </c>
      <c r="Z212">
        <v>0.98199999999999998</v>
      </c>
      <c r="AA212">
        <v>0.96299999999999997</v>
      </c>
      <c r="AB212">
        <v>0.79900000000000004</v>
      </c>
      <c r="AC212">
        <v>1.2270000000000001</v>
      </c>
    </row>
    <row r="213" spans="1:29" x14ac:dyDescent="0.2">
      <c r="A213">
        <v>52.534444444444432</v>
      </c>
      <c r="B213">
        <v>0.128</v>
      </c>
      <c r="C213">
        <v>0.127</v>
      </c>
      <c r="D213">
        <v>0.126</v>
      </c>
      <c r="E213">
        <v>0.124</v>
      </c>
      <c r="F213">
        <v>0.13900000000000001</v>
      </c>
      <c r="G213">
        <v>0.14000000000000001</v>
      </c>
      <c r="H213">
        <v>0.14099999999999999</v>
      </c>
      <c r="I213">
        <v>0.14299999999999999</v>
      </c>
      <c r="J213">
        <v>0.67900000000000005</v>
      </c>
      <c r="K213">
        <v>0.751</v>
      </c>
      <c r="L213">
        <v>0.749</v>
      </c>
      <c r="M213">
        <v>0.76100000000000001</v>
      </c>
      <c r="N213">
        <v>1.0940000000000001</v>
      </c>
      <c r="O213">
        <v>1.016</v>
      </c>
      <c r="P213">
        <v>1.028</v>
      </c>
      <c r="Q213">
        <v>0.99</v>
      </c>
      <c r="R213">
        <v>1.151</v>
      </c>
      <c r="S213">
        <v>1.056</v>
      </c>
      <c r="T213">
        <v>1.135</v>
      </c>
      <c r="U213">
        <v>1.1930000000000001</v>
      </c>
      <c r="V213">
        <v>0.75</v>
      </c>
      <c r="W213">
        <v>1.141</v>
      </c>
      <c r="X213">
        <v>0.999</v>
      </c>
      <c r="Y213">
        <v>0.92100000000000004</v>
      </c>
      <c r="Z213">
        <v>0.99099999999999999</v>
      </c>
      <c r="AA213">
        <v>0.96299999999999997</v>
      </c>
      <c r="AB213">
        <v>0.79700000000000004</v>
      </c>
      <c r="AC213">
        <v>1.2290000000000001</v>
      </c>
    </row>
    <row r="214" spans="1:29" x14ac:dyDescent="0.2">
      <c r="A214">
        <v>52.784444444444446</v>
      </c>
      <c r="B214">
        <v>0.128</v>
      </c>
      <c r="C214">
        <v>0.127</v>
      </c>
      <c r="D214">
        <v>0.126</v>
      </c>
      <c r="E214">
        <v>0.124</v>
      </c>
      <c r="F214">
        <v>0.13900000000000001</v>
      </c>
      <c r="G214">
        <v>0.13900000000000001</v>
      </c>
      <c r="H214">
        <v>0.14099999999999999</v>
      </c>
      <c r="I214">
        <v>0.14199999999999999</v>
      </c>
      <c r="J214">
        <v>0.68100000000000005</v>
      </c>
      <c r="K214">
        <v>0.753</v>
      </c>
      <c r="L214">
        <v>0.75</v>
      </c>
      <c r="M214">
        <v>0.76100000000000001</v>
      </c>
      <c r="N214">
        <v>1.0960000000000001</v>
      </c>
      <c r="O214">
        <v>1.014</v>
      </c>
      <c r="P214">
        <v>1.028</v>
      </c>
      <c r="Q214">
        <v>0.98899999999999999</v>
      </c>
      <c r="R214">
        <v>1.149</v>
      </c>
      <c r="S214">
        <v>1.054</v>
      </c>
      <c r="T214">
        <v>1.133</v>
      </c>
      <c r="U214">
        <v>1.1930000000000001</v>
      </c>
      <c r="V214">
        <v>0.748</v>
      </c>
      <c r="W214">
        <v>1.143</v>
      </c>
      <c r="X214">
        <v>1.012</v>
      </c>
      <c r="Y214">
        <v>0.92600000000000005</v>
      </c>
      <c r="Z214">
        <v>0.996</v>
      </c>
      <c r="AA214">
        <v>0.96499999999999997</v>
      </c>
      <c r="AB214">
        <v>0.80100000000000005</v>
      </c>
      <c r="AC214">
        <v>1.2290000000000001</v>
      </c>
    </row>
    <row r="215" spans="1:29" x14ac:dyDescent="0.2">
      <c r="A215">
        <v>53.034444444444446</v>
      </c>
      <c r="B215">
        <v>0.128</v>
      </c>
      <c r="C215">
        <v>0.127</v>
      </c>
      <c r="D215">
        <v>0.126</v>
      </c>
      <c r="E215">
        <v>0.124</v>
      </c>
      <c r="F215">
        <v>0.13900000000000001</v>
      </c>
      <c r="G215">
        <v>0.13900000000000001</v>
      </c>
      <c r="H215">
        <v>0.14000000000000001</v>
      </c>
      <c r="I215">
        <v>0.14299999999999999</v>
      </c>
      <c r="J215">
        <v>0.68400000000000005</v>
      </c>
      <c r="K215">
        <v>0.755</v>
      </c>
      <c r="L215">
        <v>0.752</v>
      </c>
      <c r="M215">
        <v>0.76500000000000001</v>
      </c>
      <c r="N215">
        <v>1.0960000000000001</v>
      </c>
      <c r="O215">
        <v>1.014</v>
      </c>
      <c r="P215">
        <v>1.03</v>
      </c>
      <c r="Q215">
        <v>0.98799999999999999</v>
      </c>
      <c r="R215">
        <v>1.149</v>
      </c>
      <c r="S215">
        <v>1.054</v>
      </c>
      <c r="T215">
        <v>1.133</v>
      </c>
      <c r="U215">
        <v>1.1930000000000001</v>
      </c>
      <c r="V215">
        <v>0.747</v>
      </c>
      <c r="W215">
        <v>1.145</v>
      </c>
      <c r="X215">
        <v>1.014</v>
      </c>
      <c r="Y215">
        <v>0.90900000000000003</v>
      </c>
      <c r="Z215">
        <v>0.999</v>
      </c>
      <c r="AA215">
        <v>0.96799999999999997</v>
      </c>
      <c r="AB215">
        <v>0.80100000000000005</v>
      </c>
      <c r="AC215">
        <v>1.2310000000000001</v>
      </c>
    </row>
    <row r="216" spans="1:29" x14ac:dyDescent="0.2">
      <c r="A216">
        <v>53.284444444444446</v>
      </c>
      <c r="B216">
        <v>0.127</v>
      </c>
      <c r="C216">
        <v>0.127</v>
      </c>
      <c r="D216">
        <v>0.125</v>
      </c>
      <c r="E216">
        <v>0.124</v>
      </c>
      <c r="F216">
        <v>0.13900000000000001</v>
      </c>
      <c r="G216">
        <v>0.13900000000000001</v>
      </c>
      <c r="H216">
        <v>0.14099999999999999</v>
      </c>
      <c r="I216">
        <v>0.14299999999999999</v>
      </c>
      <c r="J216">
        <v>0.67900000000000005</v>
      </c>
      <c r="K216">
        <v>0.754</v>
      </c>
      <c r="L216">
        <v>0.752</v>
      </c>
      <c r="M216">
        <v>0.76300000000000001</v>
      </c>
      <c r="N216">
        <v>1.0940000000000001</v>
      </c>
      <c r="O216">
        <v>1.014</v>
      </c>
      <c r="P216">
        <v>1.03</v>
      </c>
      <c r="Q216">
        <v>0.99</v>
      </c>
      <c r="R216">
        <v>1.147</v>
      </c>
      <c r="S216">
        <v>1.05</v>
      </c>
      <c r="T216">
        <v>1.131</v>
      </c>
      <c r="U216">
        <v>1.1930000000000001</v>
      </c>
      <c r="V216">
        <v>0.74299999999999999</v>
      </c>
      <c r="W216">
        <v>1.141</v>
      </c>
      <c r="X216">
        <v>1</v>
      </c>
      <c r="Y216">
        <v>0.91700000000000004</v>
      </c>
      <c r="Z216">
        <v>0.99399999999999999</v>
      </c>
      <c r="AA216">
        <v>0.96699999999999997</v>
      </c>
      <c r="AB216">
        <v>0.79800000000000004</v>
      </c>
      <c r="AC216">
        <v>1.2310000000000001</v>
      </c>
    </row>
    <row r="217" spans="1:29" x14ac:dyDescent="0.2">
      <c r="A217">
        <v>53.534444444444446</v>
      </c>
      <c r="B217">
        <v>0.128</v>
      </c>
      <c r="C217">
        <v>0.127</v>
      </c>
      <c r="D217">
        <v>0.126</v>
      </c>
      <c r="E217">
        <v>0.124</v>
      </c>
      <c r="F217">
        <v>0.13900000000000001</v>
      </c>
      <c r="G217">
        <v>0.14000000000000001</v>
      </c>
      <c r="H217">
        <v>0.14099999999999999</v>
      </c>
      <c r="I217">
        <v>0.14199999999999999</v>
      </c>
      <c r="J217">
        <v>0.68100000000000005</v>
      </c>
      <c r="K217">
        <v>0.754</v>
      </c>
      <c r="L217">
        <v>0.752</v>
      </c>
      <c r="M217">
        <v>0.76400000000000001</v>
      </c>
      <c r="N217">
        <v>1.0920000000000001</v>
      </c>
      <c r="O217">
        <v>1.012</v>
      </c>
      <c r="P217">
        <v>1.028</v>
      </c>
      <c r="Q217">
        <v>0.98699999999999999</v>
      </c>
      <c r="R217">
        <v>1.145</v>
      </c>
      <c r="S217">
        <v>1.048</v>
      </c>
      <c r="T217">
        <v>1.129</v>
      </c>
      <c r="U217">
        <v>1.1930000000000001</v>
      </c>
      <c r="V217">
        <v>0.746</v>
      </c>
      <c r="W217">
        <v>1.143</v>
      </c>
      <c r="X217">
        <v>1.012</v>
      </c>
      <c r="Y217">
        <v>0.91800000000000004</v>
      </c>
      <c r="Z217">
        <v>0.98399999999999999</v>
      </c>
      <c r="AA217">
        <v>0.96799999999999997</v>
      </c>
      <c r="AB217">
        <v>0.80100000000000005</v>
      </c>
      <c r="AC217">
        <v>1.2310000000000001</v>
      </c>
    </row>
    <row r="218" spans="1:29" x14ac:dyDescent="0.2">
      <c r="A218">
        <v>53.784444444444446</v>
      </c>
      <c r="B218">
        <v>0.128</v>
      </c>
      <c r="C218">
        <v>0.127</v>
      </c>
      <c r="D218">
        <v>0.126</v>
      </c>
      <c r="E218">
        <v>0.124</v>
      </c>
      <c r="F218">
        <v>0.13900000000000001</v>
      </c>
      <c r="G218">
        <v>0.14000000000000001</v>
      </c>
      <c r="H218">
        <v>0.14099999999999999</v>
      </c>
      <c r="I218">
        <v>0.14399999999999999</v>
      </c>
      <c r="J218">
        <v>0.68600000000000005</v>
      </c>
      <c r="K218">
        <v>0.75900000000000001</v>
      </c>
      <c r="L218">
        <v>0.75600000000000001</v>
      </c>
      <c r="M218">
        <v>0.76700000000000002</v>
      </c>
      <c r="N218">
        <v>1.0960000000000001</v>
      </c>
      <c r="O218">
        <v>1.016</v>
      </c>
      <c r="P218">
        <v>1.03</v>
      </c>
      <c r="Q218">
        <v>0.98699999999999999</v>
      </c>
      <c r="R218">
        <v>1.165</v>
      </c>
      <c r="S218">
        <v>1.0720000000000001</v>
      </c>
      <c r="T218">
        <v>1.147</v>
      </c>
      <c r="U218">
        <v>1.2010000000000001</v>
      </c>
      <c r="V218">
        <v>0.749</v>
      </c>
      <c r="W218">
        <v>1.157</v>
      </c>
      <c r="X218">
        <v>1.04</v>
      </c>
      <c r="Y218">
        <v>0.91900000000000004</v>
      </c>
      <c r="Z218">
        <v>1.014</v>
      </c>
      <c r="AA218">
        <v>0.97399999999999998</v>
      </c>
      <c r="AB218">
        <v>0.81200000000000006</v>
      </c>
      <c r="AC218">
        <v>1.2350000000000001</v>
      </c>
    </row>
    <row r="219" spans="1:29" x14ac:dyDescent="0.2">
      <c r="A219">
        <v>54.034444444444446</v>
      </c>
      <c r="B219">
        <v>0.128</v>
      </c>
      <c r="C219">
        <v>0.127</v>
      </c>
      <c r="D219">
        <v>0.125</v>
      </c>
      <c r="E219">
        <v>0.124</v>
      </c>
      <c r="F219">
        <v>0.13900000000000001</v>
      </c>
      <c r="G219">
        <v>0.13900000000000001</v>
      </c>
      <c r="H219">
        <v>0.14099999999999999</v>
      </c>
      <c r="I219">
        <v>0.14299999999999999</v>
      </c>
      <c r="J219">
        <v>0.68300000000000005</v>
      </c>
      <c r="K219">
        <v>0.75700000000000001</v>
      </c>
      <c r="L219">
        <v>0.754</v>
      </c>
      <c r="M219">
        <v>0.76700000000000002</v>
      </c>
      <c r="N219">
        <v>1.0940000000000001</v>
      </c>
      <c r="O219">
        <v>1.014</v>
      </c>
      <c r="P219">
        <v>1.028</v>
      </c>
      <c r="Q219">
        <v>0.98799999999999999</v>
      </c>
      <c r="R219">
        <v>1.149</v>
      </c>
      <c r="S219">
        <v>1.054</v>
      </c>
      <c r="T219">
        <v>1.133</v>
      </c>
      <c r="U219">
        <v>1.1930000000000001</v>
      </c>
      <c r="V219">
        <v>0.746</v>
      </c>
      <c r="W219">
        <v>1.145</v>
      </c>
      <c r="X219">
        <v>1.01</v>
      </c>
      <c r="Y219">
        <v>0.91200000000000003</v>
      </c>
      <c r="Z219">
        <v>0.99199999999999999</v>
      </c>
      <c r="AA219">
        <v>0.97</v>
      </c>
      <c r="AB219">
        <v>0.79900000000000004</v>
      </c>
      <c r="AC219">
        <v>1.2330000000000001</v>
      </c>
    </row>
    <row r="220" spans="1:29" x14ac:dyDescent="0.2">
      <c r="A220">
        <v>54.284444444444446</v>
      </c>
      <c r="B220">
        <v>0.128</v>
      </c>
      <c r="C220">
        <v>0.127</v>
      </c>
      <c r="D220">
        <v>0.125</v>
      </c>
      <c r="E220">
        <v>0.124</v>
      </c>
      <c r="F220">
        <v>0.13900000000000001</v>
      </c>
      <c r="G220">
        <v>0.13900000000000001</v>
      </c>
      <c r="H220">
        <v>0.14099999999999999</v>
      </c>
      <c r="I220">
        <v>0.14199999999999999</v>
      </c>
      <c r="J220">
        <v>0.68</v>
      </c>
      <c r="K220">
        <v>0.75600000000000001</v>
      </c>
      <c r="L220">
        <v>0.753</v>
      </c>
      <c r="M220">
        <v>0.76600000000000001</v>
      </c>
      <c r="N220">
        <v>1.0900000000000001</v>
      </c>
      <c r="O220">
        <v>1.006</v>
      </c>
      <c r="P220">
        <v>1.022</v>
      </c>
      <c r="Q220">
        <v>0.98399999999999999</v>
      </c>
      <c r="R220">
        <v>1.147</v>
      </c>
      <c r="S220">
        <v>1.05</v>
      </c>
      <c r="T220">
        <v>1.131</v>
      </c>
      <c r="U220">
        <v>1.1930000000000001</v>
      </c>
      <c r="V220">
        <v>0.74299999999999999</v>
      </c>
      <c r="W220">
        <v>1.145</v>
      </c>
      <c r="X220">
        <v>1.024</v>
      </c>
      <c r="Y220">
        <v>0.92200000000000004</v>
      </c>
      <c r="Z220">
        <v>0.997</v>
      </c>
      <c r="AA220">
        <v>0.96899999999999997</v>
      </c>
      <c r="AB220">
        <v>0.79300000000000004</v>
      </c>
      <c r="AC220">
        <v>1.2330000000000001</v>
      </c>
    </row>
    <row r="221" spans="1:29" x14ac:dyDescent="0.2">
      <c r="A221">
        <v>54.534444444444439</v>
      </c>
      <c r="B221">
        <v>0.128</v>
      </c>
      <c r="C221">
        <v>0.127</v>
      </c>
      <c r="D221">
        <v>0.125</v>
      </c>
      <c r="E221">
        <v>0.124</v>
      </c>
      <c r="F221">
        <v>0.13900000000000001</v>
      </c>
      <c r="G221">
        <v>0.13900000000000001</v>
      </c>
      <c r="H221">
        <v>0.14099999999999999</v>
      </c>
      <c r="I221">
        <v>0.14199999999999999</v>
      </c>
      <c r="J221">
        <v>0.68200000000000005</v>
      </c>
      <c r="K221">
        <v>0.75800000000000001</v>
      </c>
      <c r="L221">
        <v>0.755</v>
      </c>
      <c r="M221">
        <v>0.76700000000000002</v>
      </c>
      <c r="N221">
        <v>1.0920000000000001</v>
      </c>
      <c r="O221">
        <v>1.012</v>
      </c>
      <c r="P221">
        <v>1.028</v>
      </c>
      <c r="Q221">
        <v>0.98699999999999999</v>
      </c>
      <c r="R221">
        <v>1.147</v>
      </c>
      <c r="S221">
        <v>1.05</v>
      </c>
      <c r="T221">
        <v>1.131</v>
      </c>
      <c r="U221">
        <v>1.1930000000000001</v>
      </c>
      <c r="V221">
        <v>0.74399999999999999</v>
      </c>
      <c r="W221">
        <v>1.143</v>
      </c>
      <c r="X221">
        <v>1.034</v>
      </c>
      <c r="Y221">
        <v>0.92</v>
      </c>
      <c r="Z221">
        <v>1</v>
      </c>
      <c r="AA221">
        <v>0.97099999999999997</v>
      </c>
      <c r="AB221">
        <v>0.79700000000000004</v>
      </c>
      <c r="AC221">
        <v>1.234</v>
      </c>
    </row>
    <row r="222" spans="1:29" x14ac:dyDescent="0.2">
      <c r="A222">
        <v>54.784444444444446</v>
      </c>
      <c r="B222">
        <v>0.127</v>
      </c>
      <c r="C222">
        <v>0.126</v>
      </c>
      <c r="D222">
        <v>0.125</v>
      </c>
      <c r="E222">
        <v>0.124</v>
      </c>
      <c r="F222">
        <v>0.13800000000000001</v>
      </c>
      <c r="G222">
        <v>0.13900000000000001</v>
      </c>
      <c r="H222">
        <v>0.14099999999999999</v>
      </c>
      <c r="I222">
        <v>0.14199999999999999</v>
      </c>
      <c r="J222">
        <v>0.68300000000000005</v>
      </c>
      <c r="K222">
        <v>0.75900000000000001</v>
      </c>
      <c r="L222">
        <v>0.75600000000000001</v>
      </c>
      <c r="M222">
        <v>0.76800000000000002</v>
      </c>
      <c r="N222">
        <v>1.0920000000000001</v>
      </c>
      <c r="O222">
        <v>1.01</v>
      </c>
      <c r="P222">
        <v>1.026</v>
      </c>
      <c r="Q222">
        <v>0.98699999999999999</v>
      </c>
      <c r="R222">
        <v>1.145</v>
      </c>
      <c r="S222">
        <v>1.048</v>
      </c>
      <c r="T222">
        <v>1.129</v>
      </c>
      <c r="U222">
        <v>1.1950000000000001</v>
      </c>
      <c r="V222">
        <v>0.74099999999999999</v>
      </c>
      <c r="W222">
        <v>1.149</v>
      </c>
      <c r="X222">
        <v>1.016</v>
      </c>
      <c r="Y222">
        <v>0.92100000000000004</v>
      </c>
      <c r="Z222">
        <v>0.995</v>
      </c>
      <c r="AA222">
        <v>0.97399999999999998</v>
      </c>
      <c r="AB222">
        <v>0.80200000000000005</v>
      </c>
      <c r="AC222">
        <v>1.234</v>
      </c>
    </row>
    <row r="223" spans="1:29" x14ac:dyDescent="0.2">
      <c r="A223">
        <v>55.034444444444446</v>
      </c>
      <c r="B223">
        <v>0.127</v>
      </c>
      <c r="C223">
        <v>0.126</v>
      </c>
      <c r="D223">
        <v>0.125</v>
      </c>
      <c r="E223">
        <v>0.124</v>
      </c>
      <c r="F223">
        <v>0.13900000000000001</v>
      </c>
      <c r="G223">
        <v>0.13900000000000001</v>
      </c>
      <c r="H223">
        <v>0.14099999999999999</v>
      </c>
      <c r="I223">
        <v>0.14199999999999999</v>
      </c>
      <c r="J223">
        <v>0.68200000000000005</v>
      </c>
      <c r="K223">
        <v>0.75800000000000001</v>
      </c>
      <c r="L223">
        <v>0.75600000000000001</v>
      </c>
      <c r="M223">
        <v>0.76800000000000002</v>
      </c>
      <c r="N223">
        <v>1.0880000000000001</v>
      </c>
      <c r="O223">
        <v>1.008</v>
      </c>
      <c r="P223">
        <v>1.024</v>
      </c>
      <c r="Q223">
        <v>0.98499999999999999</v>
      </c>
      <c r="R223">
        <v>1.149</v>
      </c>
      <c r="S223">
        <v>1.052</v>
      </c>
      <c r="T223">
        <v>1.133</v>
      </c>
      <c r="U223">
        <v>1.1930000000000001</v>
      </c>
      <c r="V223">
        <v>0.746</v>
      </c>
      <c r="W223">
        <v>1.149</v>
      </c>
      <c r="X223">
        <v>1.034</v>
      </c>
      <c r="Y223">
        <v>0.92600000000000005</v>
      </c>
      <c r="Z223">
        <v>0.99299999999999999</v>
      </c>
      <c r="AA223">
        <v>0.97899999999999998</v>
      </c>
      <c r="AB223">
        <v>0.80600000000000005</v>
      </c>
      <c r="AC223">
        <v>1.234</v>
      </c>
    </row>
    <row r="224" spans="1:29" x14ac:dyDescent="0.2">
      <c r="A224">
        <v>55.284444444444439</v>
      </c>
      <c r="B224">
        <v>0.127</v>
      </c>
      <c r="C224">
        <v>0.126</v>
      </c>
      <c r="D224">
        <v>0.125</v>
      </c>
      <c r="E224">
        <v>0.124</v>
      </c>
      <c r="F224">
        <v>0.13900000000000001</v>
      </c>
      <c r="G224">
        <v>0.13900000000000001</v>
      </c>
      <c r="H224">
        <v>0.14099999999999999</v>
      </c>
      <c r="I224">
        <v>0.14199999999999999</v>
      </c>
      <c r="J224">
        <v>0.68500000000000005</v>
      </c>
      <c r="K224">
        <v>0.75900000000000001</v>
      </c>
      <c r="L224">
        <v>0.75900000000000001</v>
      </c>
      <c r="M224">
        <v>0.76900000000000002</v>
      </c>
      <c r="N224">
        <v>1.0920000000000001</v>
      </c>
      <c r="O224">
        <v>1.01</v>
      </c>
      <c r="P224">
        <v>1.026</v>
      </c>
      <c r="Q224">
        <v>0.98599999999999999</v>
      </c>
      <c r="R224">
        <v>1.153</v>
      </c>
      <c r="S224">
        <v>1.056</v>
      </c>
      <c r="T224">
        <v>1.135</v>
      </c>
      <c r="U224">
        <v>1.1950000000000001</v>
      </c>
      <c r="V224">
        <v>0.74099999999999999</v>
      </c>
      <c r="W224">
        <v>1.149</v>
      </c>
      <c r="X224">
        <v>1.044</v>
      </c>
      <c r="Y224">
        <v>0.92100000000000004</v>
      </c>
      <c r="Z224">
        <v>1.01</v>
      </c>
      <c r="AA224">
        <v>0.97899999999999998</v>
      </c>
      <c r="AB224">
        <v>0.79100000000000004</v>
      </c>
      <c r="AC224">
        <v>1.234</v>
      </c>
    </row>
    <row r="225" spans="1:29" x14ac:dyDescent="0.2">
      <c r="A225">
        <v>55.534444444444432</v>
      </c>
      <c r="B225">
        <v>0.128</v>
      </c>
      <c r="C225">
        <v>0.127</v>
      </c>
      <c r="D225">
        <v>0.126</v>
      </c>
      <c r="E225">
        <v>0.124</v>
      </c>
      <c r="F225">
        <v>0.13800000000000001</v>
      </c>
      <c r="G225">
        <v>0.14000000000000001</v>
      </c>
      <c r="H225">
        <v>0.14099999999999999</v>
      </c>
      <c r="I225">
        <v>0.14499999999999999</v>
      </c>
      <c r="J225">
        <v>0.69599999999999995</v>
      </c>
      <c r="K225">
        <v>0.76900000000000002</v>
      </c>
      <c r="L225">
        <v>0.76600000000000001</v>
      </c>
      <c r="M225">
        <v>0.77700000000000002</v>
      </c>
      <c r="N225">
        <v>1.1020000000000001</v>
      </c>
      <c r="O225">
        <v>1.02</v>
      </c>
      <c r="P225">
        <v>1.034</v>
      </c>
      <c r="Q225">
        <v>0.99199999999999999</v>
      </c>
      <c r="R225">
        <v>1.159</v>
      </c>
      <c r="S225">
        <v>1.0640000000000001</v>
      </c>
      <c r="T225">
        <v>1.141</v>
      </c>
      <c r="U225">
        <v>1.1970000000000001</v>
      </c>
      <c r="V225">
        <v>0.748</v>
      </c>
      <c r="W225">
        <v>1.153</v>
      </c>
      <c r="X225">
        <v>1.0620000000000001</v>
      </c>
      <c r="Y225">
        <v>0.93400000000000005</v>
      </c>
      <c r="Z225">
        <v>1.02</v>
      </c>
      <c r="AA225">
        <v>0.98</v>
      </c>
      <c r="AB225">
        <v>0.81200000000000006</v>
      </c>
      <c r="AC225">
        <v>1.236</v>
      </c>
    </row>
    <row r="226" spans="1:29" x14ac:dyDescent="0.2">
      <c r="A226">
        <v>55.784444444444446</v>
      </c>
      <c r="B226">
        <v>0.127</v>
      </c>
      <c r="C226">
        <v>0.126</v>
      </c>
      <c r="D226">
        <v>0.125</v>
      </c>
      <c r="E226">
        <v>0.123</v>
      </c>
      <c r="F226">
        <v>0.13800000000000001</v>
      </c>
      <c r="G226">
        <v>0.13900000000000001</v>
      </c>
      <c r="H226">
        <v>0.14099999999999999</v>
      </c>
      <c r="I226">
        <v>0.14199999999999999</v>
      </c>
      <c r="J226">
        <v>0.68200000000000005</v>
      </c>
      <c r="K226">
        <v>0.75800000000000001</v>
      </c>
      <c r="L226">
        <v>0.75700000000000001</v>
      </c>
      <c r="M226">
        <v>0.76800000000000002</v>
      </c>
      <c r="N226">
        <v>1.0880000000000001</v>
      </c>
      <c r="O226">
        <v>1.006</v>
      </c>
      <c r="P226">
        <v>1.024</v>
      </c>
      <c r="Q226">
        <v>0.98499999999999999</v>
      </c>
      <c r="R226">
        <v>1.151</v>
      </c>
      <c r="S226">
        <v>1.056</v>
      </c>
      <c r="T226">
        <v>1.135</v>
      </c>
      <c r="U226">
        <v>1.1950000000000001</v>
      </c>
      <c r="V226">
        <v>0.74099999999999999</v>
      </c>
      <c r="W226">
        <v>1.149</v>
      </c>
      <c r="X226">
        <v>1.006</v>
      </c>
      <c r="Y226">
        <v>0.91800000000000004</v>
      </c>
      <c r="Z226">
        <v>0.98399999999999999</v>
      </c>
      <c r="AA226">
        <v>0.97299999999999998</v>
      </c>
      <c r="AB226">
        <v>0.79500000000000004</v>
      </c>
      <c r="AC226">
        <v>1.234</v>
      </c>
    </row>
    <row r="227" spans="1:29" x14ac:dyDescent="0.2">
      <c r="A227">
        <v>56.034444444444446</v>
      </c>
      <c r="B227">
        <v>0.127</v>
      </c>
      <c r="C227">
        <v>0.126</v>
      </c>
      <c r="D227">
        <v>0.125</v>
      </c>
      <c r="E227">
        <v>0.124</v>
      </c>
      <c r="F227">
        <v>0.13800000000000001</v>
      </c>
      <c r="G227">
        <v>0.13900000000000001</v>
      </c>
      <c r="H227">
        <v>0.14099999999999999</v>
      </c>
      <c r="I227">
        <v>0.14199999999999999</v>
      </c>
      <c r="J227">
        <v>0.68400000000000005</v>
      </c>
      <c r="K227">
        <v>0.76</v>
      </c>
      <c r="L227">
        <v>0.75900000000000001</v>
      </c>
      <c r="M227">
        <v>0.77</v>
      </c>
      <c r="N227">
        <v>1.0920000000000001</v>
      </c>
      <c r="O227">
        <v>1.01</v>
      </c>
      <c r="P227">
        <v>1.026</v>
      </c>
      <c r="Q227">
        <v>0.98699999999999999</v>
      </c>
      <c r="R227">
        <v>1.151</v>
      </c>
      <c r="S227">
        <v>1.056</v>
      </c>
      <c r="T227">
        <v>1.135</v>
      </c>
      <c r="U227">
        <v>1.1950000000000001</v>
      </c>
      <c r="V227">
        <v>0.74199999999999999</v>
      </c>
      <c r="W227">
        <v>1.147</v>
      </c>
      <c r="X227">
        <v>1.002</v>
      </c>
      <c r="Y227">
        <v>0.90700000000000003</v>
      </c>
      <c r="Z227">
        <v>0.98299999999999998</v>
      </c>
      <c r="AA227">
        <v>0.96499999999999997</v>
      </c>
      <c r="AB227">
        <v>0.79700000000000004</v>
      </c>
      <c r="AC227">
        <v>1.234</v>
      </c>
    </row>
    <row r="228" spans="1:29" x14ac:dyDescent="0.2">
      <c r="A228">
        <v>56.284444444444446</v>
      </c>
      <c r="B228">
        <v>0.127</v>
      </c>
      <c r="C228">
        <v>0.125</v>
      </c>
      <c r="D228">
        <v>0.124</v>
      </c>
      <c r="E228">
        <v>0.123</v>
      </c>
      <c r="F228">
        <v>0.13800000000000001</v>
      </c>
      <c r="G228">
        <v>0.13900000000000001</v>
      </c>
      <c r="H228">
        <v>0.14000000000000001</v>
      </c>
      <c r="I228">
        <v>0.14199999999999999</v>
      </c>
      <c r="J228">
        <v>0.68600000000000005</v>
      </c>
      <c r="K228">
        <v>0.76300000000000001</v>
      </c>
      <c r="L228">
        <v>0.76</v>
      </c>
      <c r="M228">
        <v>0.77100000000000002</v>
      </c>
      <c r="N228">
        <v>1.0960000000000001</v>
      </c>
      <c r="O228">
        <v>1.01</v>
      </c>
      <c r="P228">
        <v>1.028</v>
      </c>
      <c r="Q228">
        <v>0.98699999999999999</v>
      </c>
      <c r="R228">
        <v>1.153</v>
      </c>
      <c r="S228">
        <v>1.0580000000000001</v>
      </c>
      <c r="T228">
        <v>1.137</v>
      </c>
      <c r="U228">
        <v>1.1950000000000001</v>
      </c>
      <c r="V228">
        <v>0.73399999999999999</v>
      </c>
      <c r="W228">
        <v>1.143</v>
      </c>
      <c r="X228">
        <v>1.006</v>
      </c>
      <c r="Y228">
        <v>0.91900000000000004</v>
      </c>
      <c r="Z228">
        <v>0.98499999999999999</v>
      </c>
      <c r="AA228">
        <v>0.96599999999999997</v>
      </c>
      <c r="AB228">
        <v>0.79200000000000004</v>
      </c>
      <c r="AC228">
        <v>1.2330000000000001</v>
      </c>
    </row>
    <row r="229" spans="1:29" x14ac:dyDescent="0.2">
      <c r="A229">
        <v>56.534444444444446</v>
      </c>
      <c r="B229">
        <v>0.127</v>
      </c>
      <c r="C229">
        <v>0.126</v>
      </c>
      <c r="D229">
        <v>0.125</v>
      </c>
      <c r="E229">
        <v>0.123</v>
      </c>
      <c r="F229">
        <v>0.13800000000000001</v>
      </c>
      <c r="G229">
        <v>0.13900000000000001</v>
      </c>
      <c r="H229">
        <v>0.14099999999999999</v>
      </c>
      <c r="I229">
        <v>0.14199999999999999</v>
      </c>
      <c r="J229">
        <v>0.68700000000000006</v>
      </c>
      <c r="K229">
        <v>0.76100000000000001</v>
      </c>
      <c r="L229">
        <v>0.76100000000000001</v>
      </c>
      <c r="M229">
        <v>0.77100000000000002</v>
      </c>
      <c r="N229">
        <v>1.0940000000000001</v>
      </c>
      <c r="O229">
        <v>1.01</v>
      </c>
      <c r="P229">
        <v>1.026</v>
      </c>
      <c r="Q229">
        <v>0.98499999999999999</v>
      </c>
      <c r="R229">
        <v>1.155</v>
      </c>
      <c r="S229">
        <v>1.06</v>
      </c>
      <c r="T229">
        <v>1.139</v>
      </c>
      <c r="U229">
        <v>1.1950000000000001</v>
      </c>
      <c r="V229">
        <v>0.73799999999999999</v>
      </c>
      <c r="W229">
        <v>1.141</v>
      </c>
      <c r="X229">
        <v>1.01</v>
      </c>
      <c r="Y229">
        <v>0.91700000000000004</v>
      </c>
      <c r="Z229">
        <v>0.98199999999999998</v>
      </c>
      <c r="AA229">
        <v>0.96599999999999997</v>
      </c>
      <c r="AB229">
        <v>0.78700000000000003</v>
      </c>
      <c r="AC229">
        <v>1.2330000000000001</v>
      </c>
    </row>
    <row r="230" spans="1:29" x14ac:dyDescent="0.2">
      <c r="A230">
        <v>56.784444444444446</v>
      </c>
      <c r="B230">
        <v>0.127</v>
      </c>
      <c r="C230">
        <v>0.126</v>
      </c>
      <c r="D230">
        <v>0.125</v>
      </c>
      <c r="E230">
        <v>0.123</v>
      </c>
      <c r="F230">
        <v>0.13800000000000001</v>
      </c>
      <c r="G230">
        <v>0.13900000000000001</v>
      </c>
      <c r="H230">
        <v>0.14099999999999999</v>
      </c>
      <c r="I230">
        <v>0.14199999999999999</v>
      </c>
      <c r="J230">
        <v>0.68700000000000006</v>
      </c>
      <c r="K230">
        <v>0.76200000000000001</v>
      </c>
      <c r="L230">
        <v>0.76200000000000001</v>
      </c>
      <c r="M230">
        <v>0.77300000000000002</v>
      </c>
      <c r="N230">
        <v>1.0920000000000001</v>
      </c>
      <c r="O230">
        <v>1.008</v>
      </c>
      <c r="P230">
        <v>1.026</v>
      </c>
      <c r="Q230">
        <v>0.98499999999999999</v>
      </c>
      <c r="R230">
        <v>1.151</v>
      </c>
      <c r="S230">
        <v>1.056</v>
      </c>
      <c r="T230">
        <v>1.137</v>
      </c>
      <c r="U230">
        <v>1.1950000000000001</v>
      </c>
      <c r="V230">
        <v>0.74</v>
      </c>
      <c r="W230">
        <v>1.145</v>
      </c>
      <c r="X230">
        <v>1.002</v>
      </c>
      <c r="Y230">
        <v>0.91900000000000004</v>
      </c>
      <c r="Z230">
        <v>0.98099999999999998</v>
      </c>
      <c r="AA230">
        <v>0.96399999999999997</v>
      </c>
      <c r="AB230">
        <v>0.79100000000000004</v>
      </c>
      <c r="AC230">
        <v>1.2350000000000001</v>
      </c>
    </row>
    <row r="231" spans="1:29" x14ac:dyDescent="0.2">
      <c r="A231">
        <v>57.034444444444446</v>
      </c>
      <c r="B231">
        <v>0.127</v>
      </c>
      <c r="C231">
        <v>0.126</v>
      </c>
      <c r="D231">
        <v>0.125</v>
      </c>
      <c r="E231">
        <v>0.123</v>
      </c>
      <c r="F231">
        <v>0.13800000000000001</v>
      </c>
      <c r="G231">
        <v>0.13900000000000001</v>
      </c>
      <c r="H231">
        <v>0.14000000000000001</v>
      </c>
      <c r="I231">
        <v>0.14199999999999999</v>
      </c>
      <c r="J231">
        <v>0.68300000000000005</v>
      </c>
      <c r="K231">
        <v>0.76</v>
      </c>
      <c r="L231">
        <v>0.76</v>
      </c>
      <c r="M231">
        <v>0.77</v>
      </c>
      <c r="N231">
        <v>1.0880000000000001</v>
      </c>
      <c r="O231">
        <v>1.002</v>
      </c>
      <c r="P231">
        <v>1.02</v>
      </c>
      <c r="Q231">
        <v>0.98199999999999998</v>
      </c>
      <c r="R231">
        <v>1.151</v>
      </c>
      <c r="S231">
        <v>1.06</v>
      </c>
      <c r="T231">
        <v>1.135</v>
      </c>
      <c r="U231">
        <v>1.1970000000000001</v>
      </c>
      <c r="V231">
        <v>0.74299999999999999</v>
      </c>
      <c r="W231">
        <v>1.145</v>
      </c>
      <c r="X231">
        <v>1.01</v>
      </c>
      <c r="Y231">
        <v>0.92</v>
      </c>
      <c r="Z231">
        <v>0.97799999999999998</v>
      </c>
      <c r="AA231">
        <v>0.96799999999999997</v>
      </c>
      <c r="AB231">
        <v>0.79200000000000004</v>
      </c>
      <c r="AC231">
        <v>1.236</v>
      </c>
    </row>
    <row r="232" spans="1:29" x14ac:dyDescent="0.2">
      <c r="A232">
        <v>57.284444444444446</v>
      </c>
      <c r="B232">
        <v>0.127</v>
      </c>
      <c r="C232">
        <v>0.126</v>
      </c>
      <c r="D232">
        <v>0.125</v>
      </c>
      <c r="E232">
        <v>0.123</v>
      </c>
      <c r="F232">
        <v>0.13800000000000001</v>
      </c>
      <c r="G232">
        <v>0.13900000000000001</v>
      </c>
      <c r="H232">
        <v>0.14000000000000001</v>
      </c>
      <c r="I232">
        <v>0.14199999999999999</v>
      </c>
      <c r="J232">
        <v>0.68500000000000005</v>
      </c>
      <c r="K232">
        <v>0.76100000000000001</v>
      </c>
      <c r="L232">
        <v>0.76200000000000001</v>
      </c>
      <c r="M232">
        <v>0.77200000000000002</v>
      </c>
      <c r="N232">
        <v>1.0880000000000001</v>
      </c>
      <c r="O232">
        <v>1.006</v>
      </c>
      <c r="P232">
        <v>1.022</v>
      </c>
      <c r="Q232">
        <v>0.98399999999999999</v>
      </c>
      <c r="R232">
        <v>1.151</v>
      </c>
      <c r="S232">
        <v>1.054</v>
      </c>
      <c r="T232">
        <v>1.135</v>
      </c>
      <c r="U232">
        <v>1.1950000000000001</v>
      </c>
      <c r="V232">
        <v>0.74</v>
      </c>
      <c r="W232">
        <v>1.145</v>
      </c>
      <c r="X232">
        <v>1.004</v>
      </c>
      <c r="Y232">
        <v>0.91100000000000003</v>
      </c>
      <c r="Z232">
        <v>0.99</v>
      </c>
      <c r="AA232">
        <v>0.96899999999999997</v>
      </c>
      <c r="AB232">
        <v>0.79400000000000004</v>
      </c>
      <c r="AC232">
        <v>1.2350000000000001</v>
      </c>
    </row>
    <row r="233" spans="1:29" x14ac:dyDescent="0.2">
      <c r="A233">
        <v>57.534444444444439</v>
      </c>
      <c r="B233">
        <v>0.127</v>
      </c>
      <c r="C233">
        <v>0.126</v>
      </c>
      <c r="D233">
        <v>0.125</v>
      </c>
      <c r="E233">
        <v>0.123</v>
      </c>
      <c r="F233">
        <v>0.13800000000000001</v>
      </c>
      <c r="G233">
        <v>0.13900000000000001</v>
      </c>
      <c r="H233">
        <v>0.14000000000000001</v>
      </c>
      <c r="I233">
        <v>0.14299999999999999</v>
      </c>
      <c r="J233">
        <v>0.69299999999999995</v>
      </c>
      <c r="K233">
        <v>0.76700000000000002</v>
      </c>
      <c r="L233">
        <v>0.76700000000000002</v>
      </c>
      <c r="M233">
        <v>0.77800000000000002</v>
      </c>
      <c r="N233">
        <v>1.0940000000000001</v>
      </c>
      <c r="O233">
        <v>1.01</v>
      </c>
      <c r="P233">
        <v>1.026</v>
      </c>
      <c r="Q233">
        <v>0.98499999999999999</v>
      </c>
      <c r="R233">
        <v>1.165</v>
      </c>
      <c r="S233">
        <v>1.0720000000000001</v>
      </c>
      <c r="T233">
        <v>1.147</v>
      </c>
      <c r="U233">
        <v>1.2010000000000001</v>
      </c>
      <c r="V233">
        <v>0.74199999999999999</v>
      </c>
      <c r="W233">
        <v>1.155</v>
      </c>
      <c r="X233">
        <v>1.032</v>
      </c>
      <c r="Y233">
        <v>0.92400000000000004</v>
      </c>
      <c r="Z233">
        <v>1.016</v>
      </c>
      <c r="AA233">
        <v>0.97199999999999998</v>
      </c>
      <c r="AB233">
        <v>0.79500000000000004</v>
      </c>
      <c r="AC233">
        <v>1.2370000000000001</v>
      </c>
    </row>
    <row r="234" spans="1:29" x14ac:dyDescent="0.2">
      <c r="A234">
        <v>57.784444444444446</v>
      </c>
      <c r="B234">
        <v>0.126</v>
      </c>
      <c r="C234">
        <v>0.125</v>
      </c>
      <c r="D234">
        <v>0.124</v>
      </c>
      <c r="E234">
        <v>0.123</v>
      </c>
      <c r="F234">
        <v>0.13800000000000001</v>
      </c>
      <c r="G234">
        <v>0.13800000000000001</v>
      </c>
      <c r="H234">
        <v>0.14000000000000001</v>
      </c>
      <c r="I234">
        <v>0.14199999999999999</v>
      </c>
      <c r="J234">
        <v>0.69099999999999995</v>
      </c>
      <c r="K234">
        <v>0.76700000000000002</v>
      </c>
      <c r="L234">
        <v>0.76700000000000002</v>
      </c>
      <c r="M234">
        <v>0.77800000000000002</v>
      </c>
      <c r="N234">
        <v>1.0960000000000001</v>
      </c>
      <c r="O234">
        <v>1.012</v>
      </c>
      <c r="P234">
        <v>1.028</v>
      </c>
      <c r="Q234">
        <v>0.98599999999999999</v>
      </c>
      <c r="R234">
        <v>1.147</v>
      </c>
      <c r="S234">
        <v>1.05</v>
      </c>
      <c r="T234">
        <v>1.133</v>
      </c>
      <c r="U234">
        <v>1.1950000000000001</v>
      </c>
      <c r="V234">
        <v>0.73699999999999999</v>
      </c>
      <c r="W234">
        <v>1.143</v>
      </c>
      <c r="X234">
        <v>1.008</v>
      </c>
      <c r="Y234">
        <v>0.91900000000000004</v>
      </c>
      <c r="Z234">
        <v>0.99099999999999999</v>
      </c>
      <c r="AA234">
        <v>0.96399999999999997</v>
      </c>
      <c r="AB234">
        <v>0.79300000000000004</v>
      </c>
      <c r="AC234">
        <v>1.236</v>
      </c>
    </row>
    <row r="235" spans="1:29" x14ac:dyDescent="0.2">
      <c r="A235">
        <v>58.034444444444446</v>
      </c>
      <c r="B235">
        <v>0.127</v>
      </c>
      <c r="C235">
        <v>0.126</v>
      </c>
      <c r="D235">
        <v>0.124</v>
      </c>
      <c r="E235">
        <v>0.123</v>
      </c>
      <c r="F235">
        <v>0.13800000000000001</v>
      </c>
      <c r="G235">
        <v>0.13900000000000001</v>
      </c>
      <c r="H235">
        <v>0.14000000000000001</v>
      </c>
      <c r="I235">
        <v>0.14299999999999999</v>
      </c>
      <c r="J235">
        <v>0.69399999999999995</v>
      </c>
      <c r="K235">
        <v>0.76900000000000002</v>
      </c>
      <c r="L235">
        <v>0.76800000000000002</v>
      </c>
      <c r="M235">
        <v>0.77900000000000003</v>
      </c>
      <c r="N235">
        <v>1.0960000000000001</v>
      </c>
      <c r="O235">
        <v>1.01</v>
      </c>
      <c r="P235">
        <v>1.026</v>
      </c>
      <c r="Q235">
        <v>0.98299999999999998</v>
      </c>
      <c r="R235">
        <v>1.167</v>
      </c>
      <c r="S235">
        <v>1.0740000000000001</v>
      </c>
      <c r="T235">
        <v>1.149</v>
      </c>
      <c r="U235">
        <v>1.2010000000000001</v>
      </c>
      <c r="V235">
        <v>0.73799999999999999</v>
      </c>
      <c r="W235">
        <v>1.155</v>
      </c>
      <c r="X235">
        <v>1.022</v>
      </c>
      <c r="Y235">
        <v>0.92200000000000004</v>
      </c>
      <c r="Z235">
        <v>1.002</v>
      </c>
      <c r="AA235">
        <v>0.97199999999999998</v>
      </c>
      <c r="AB235">
        <v>0.80300000000000005</v>
      </c>
      <c r="AC235">
        <v>1.24</v>
      </c>
    </row>
    <row r="236" spans="1:29" x14ac:dyDescent="0.2">
      <c r="A236">
        <v>58.284444444444439</v>
      </c>
      <c r="B236">
        <v>0.126</v>
      </c>
      <c r="C236">
        <v>0.125</v>
      </c>
      <c r="D236">
        <v>0.124</v>
      </c>
      <c r="E236">
        <v>0.123</v>
      </c>
      <c r="F236">
        <v>0.13700000000000001</v>
      </c>
      <c r="G236">
        <v>0.13800000000000001</v>
      </c>
      <c r="H236">
        <v>0.14000000000000001</v>
      </c>
      <c r="I236">
        <v>0.14199999999999999</v>
      </c>
      <c r="J236">
        <v>0.68600000000000005</v>
      </c>
      <c r="K236">
        <v>0.76200000000000001</v>
      </c>
      <c r="L236">
        <v>0.76300000000000001</v>
      </c>
      <c r="M236">
        <v>0.77400000000000002</v>
      </c>
      <c r="N236">
        <v>1.0860000000000001</v>
      </c>
      <c r="O236">
        <v>1.002</v>
      </c>
      <c r="P236">
        <v>1.02</v>
      </c>
      <c r="Q236">
        <v>0.98099999999999998</v>
      </c>
      <c r="R236">
        <v>1.151</v>
      </c>
      <c r="S236">
        <v>1.056</v>
      </c>
      <c r="T236">
        <v>1.135</v>
      </c>
      <c r="U236">
        <v>1.1970000000000001</v>
      </c>
      <c r="V236">
        <v>0.73599999999999999</v>
      </c>
      <c r="W236">
        <v>1.145</v>
      </c>
      <c r="X236">
        <v>1.006</v>
      </c>
      <c r="Y236">
        <v>0.91600000000000004</v>
      </c>
      <c r="Z236">
        <v>0.98299999999999998</v>
      </c>
      <c r="AA236">
        <v>0.96699999999999997</v>
      </c>
      <c r="AB236">
        <v>0.79800000000000004</v>
      </c>
      <c r="AC236">
        <v>1.2370000000000001</v>
      </c>
    </row>
    <row r="237" spans="1:29" x14ac:dyDescent="0.2">
      <c r="A237">
        <v>58.534444444444432</v>
      </c>
      <c r="B237">
        <v>0.127</v>
      </c>
      <c r="C237">
        <v>0.126</v>
      </c>
      <c r="D237">
        <v>0.125</v>
      </c>
      <c r="E237">
        <v>0.123</v>
      </c>
      <c r="F237">
        <v>0.13800000000000001</v>
      </c>
      <c r="G237">
        <v>0.13900000000000001</v>
      </c>
      <c r="H237">
        <v>0.14000000000000001</v>
      </c>
      <c r="I237">
        <v>0.14299999999999999</v>
      </c>
      <c r="J237">
        <v>0.69599999999999995</v>
      </c>
      <c r="K237">
        <v>0.77</v>
      </c>
      <c r="L237">
        <v>0.77</v>
      </c>
      <c r="M237">
        <v>0.78</v>
      </c>
      <c r="N237">
        <v>1.0960000000000001</v>
      </c>
      <c r="O237">
        <v>1.01</v>
      </c>
      <c r="P237">
        <v>1.026</v>
      </c>
      <c r="Q237">
        <v>0.98299999999999998</v>
      </c>
      <c r="R237">
        <v>1.167</v>
      </c>
      <c r="S237">
        <v>1.0740000000000001</v>
      </c>
      <c r="T237">
        <v>1.149</v>
      </c>
      <c r="U237">
        <v>1.2010000000000001</v>
      </c>
      <c r="V237">
        <v>0.74</v>
      </c>
      <c r="W237">
        <v>1.157</v>
      </c>
      <c r="X237">
        <v>1.038</v>
      </c>
      <c r="Y237">
        <v>0.91500000000000004</v>
      </c>
      <c r="Z237">
        <v>1.014</v>
      </c>
      <c r="AA237">
        <v>0.97099999999999997</v>
      </c>
      <c r="AB237">
        <v>0.79900000000000004</v>
      </c>
      <c r="AC237">
        <v>1.24</v>
      </c>
    </row>
    <row r="238" spans="1:29" x14ac:dyDescent="0.2">
      <c r="A238">
        <v>58.784444444444446</v>
      </c>
      <c r="B238">
        <v>0.126</v>
      </c>
      <c r="C238">
        <v>0.125</v>
      </c>
      <c r="D238">
        <v>0.124</v>
      </c>
      <c r="E238">
        <v>0.123</v>
      </c>
      <c r="F238">
        <v>0.13800000000000001</v>
      </c>
      <c r="G238">
        <v>0.13800000000000001</v>
      </c>
      <c r="H238">
        <v>0.14000000000000001</v>
      </c>
      <c r="I238">
        <v>0.14199999999999999</v>
      </c>
      <c r="J238">
        <v>0.68799999999999994</v>
      </c>
      <c r="K238">
        <v>0.76500000000000001</v>
      </c>
      <c r="L238">
        <v>0.76600000000000001</v>
      </c>
      <c r="M238">
        <v>0.77600000000000002</v>
      </c>
      <c r="N238">
        <v>1.0880000000000001</v>
      </c>
      <c r="O238">
        <v>1.002</v>
      </c>
      <c r="P238">
        <v>1.022</v>
      </c>
      <c r="Q238">
        <v>0.98199999999999998</v>
      </c>
      <c r="R238">
        <v>1.151</v>
      </c>
      <c r="S238">
        <v>1.052</v>
      </c>
      <c r="T238">
        <v>1.135</v>
      </c>
      <c r="U238">
        <v>1.1970000000000001</v>
      </c>
      <c r="V238">
        <v>0.73699999999999999</v>
      </c>
      <c r="W238">
        <v>1.147</v>
      </c>
      <c r="X238">
        <v>1.012</v>
      </c>
      <c r="Y238">
        <v>0.91800000000000004</v>
      </c>
      <c r="Z238">
        <v>0.99399999999999999</v>
      </c>
      <c r="AA238">
        <v>0.96399999999999997</v>
      </c>
      <c r="AB238">
        <v>0.79100000000000004</v>
      </c>
      <c r="AC238">
        <v>1.238</v>
      </c>
    </row>
    <row r="239" spans="1:29" x14ac:dyDescent="0.2">
      <c r="A239">
        <v>59.034444444444446</v>
      </c>
      <c r="B239">
        <v>0.126</v>
      </c>
      <c r="C239">
        <v>0.125</v>
      </c>
      <c r="D239">
        <v>0.124</v>
      </c>
      <c r="E239">
        <v>0.123</v>
      </c>
      <c r="F239">
        <v>0.13700000000000001</v>
      </c>
      <c r="G239">
        <v>0.13800000000000001</v>
      </c>
      <c r="H239">
        <v>0.14000000000000001</v>
      </c>
      <c r="I239">
        <v>0.14199999999999999</v>
      </c>
      <c r="J239">
        <v>0.68799999999999994</v>
      </c>
      <c r="K239">
        <v>0.76500000000000001</v>
      </c>
      <c r="L239">
        <v>0.76600000000000001</v>
      </c>
      <c r="M239">
        <v>0.77600000000000002</v>
      </c>
      <c r="N239">
        <v>1.0860000000000001</v>
      </c>
      <c r="O239">
        <v>1.002</v>
      </c>
      <c r="P239">
        <v>1.02</v>
      </c>
      <c r="Q239">
        <v>0.98</v>
      </c>
      <c r="R239">
        <v>1.153</v>
      </c>
      <c r="S239">
        <v>1.056</v>
      </c>
      <c r="T239">
        <v>1.135</v>
      </c>
      <c r="U239">
        <v>1.1970000000000001</v>
      </c>
      <c r="V239">
        <v>0.73199999999999998</v>
      </c>
      <c r="W239">
        <v>1.145</v>
      </c>
      <c r="X239">
        <v>1.004</v>
      </c>
      <c r="Y239">
        <v>0.91900000000000004</v>
      </c>
      <c r="Z239">
        <v>0.99099999999999999</v>
      </c>
      <c r="AA239">
        <v>0.96599999999999997</v>
      </c>
      <c r="AB239">
        <v>0.79300000000000004</v>
      </c>
      <c r="AC239">
        <v>1.238</v>
      </c>
    </row>
    <row r="240" spans="1:29" x14ac:dyDescent="0.2">
      <c r="A240">
        <v>59.284444444444446</v>
      </c>
      <c r="B240">
        <v>0.126</v>
      </c>
      <c r="C240">
        <v>0.125</v>
      </c>
      <c r="D240">
        <v>0.124</v>
      </c>
      <c r="E240">
        <v>0.122</v>
      </c>
      <c r="F240">
        <v>0.13700000000000001</v>
      </c>
      <c r="G240">
        <v>0.13800000000000001</v>
      </c>
      <c r="H240">
        <v>0.14000000000000001</v>
      </c>
      <c r="I240">
        <v>0.14199999999999999</v>
      </c>
      <c r="J240">
        <v>0.68799999999999994</v>
      </c>
      <c r="K240">
        <v>0.76500000000000001</v>
      </c>
      <c r="L240">
        <v>0.76500000000000001</v>
      </c>
      <c r="M240">
        <v>0.77500000000000002</v>
      </c>
      <c r="N240">
        <v>1.0840000000000001</v>
      </c>
      <c r="O240">
        <v>0.999</v>
      </c>
      <c r="P240">
        <v>1.018</v>
      </c>
      <c r="Q240">
        <v>0.97799999999999998</v>
      </c>
      <c r="R240">
        <v>1.155</v>
      </c>
      <c r="S240">
        <v>1.0580000000000001</v>
      </c>
      <c r="T240">
        <v>1.137</v>
      </c>
      <c r="U240">
        <v>1.1970000000000001</v>
      </c>
      <c r="V240">
        <v>0.73899999999999999</v>
      </c>
      <c r="W240">
        <v>1.147</v>
      </c>
      <c r="X240">
        <v>1.004</v>
      </c>
      <c r="Y240">
        <v>0.91700000000000004</v>
      </c>
      <c r="Z240">
        <v>0.99199999999999999</v>
      </c>
      <c r="AA240">
        <v>0.96899999999999997</v>
      </c>
      <c r="AB240">
        <v>0.79300000000000004</v>
      </c>
      <c r="AC240">
        <v>1.238</v>
      </c>
    </row>
    <row r="241" spans="1:29" x14ac:dyDescent="0.2">
      <c r="A241">
        <v>59.534444444444446</v>
      </c>
      <c r="B241">
        <v>0.126</v>
      </c>
      <c r="C241">
        <v>0.125</v>
      </c>
      <c r="D241">
        <v>0.124</v>
      </c>
      <c r="E241">
        <v>0.122</v>
      </c>
      <c r="F241">
        <v>0.13700000000000001</v>
      </c>
      <c r="G241">
        <v>0.13800000000000001</v>
      </c>
      <c r="H241">
        <v>0.14000000000000001</v>
      </c>
      <c r="I241">
        <v>0.14099999999999999</v>
      </c>
      <c r="J241">
        <v>0.68400000000000005</v>
      </c>
      <c r="K241">
        <v>0.76100000000000001</v>
      </c>
      <c r="L241">
        <v>0.76400000000000001</v>
      </c>
      <c r="M241">
        <v>0.77300000000000002</v>
      </c>
      <c r="N241">
        <v>1.0760000000000001</v>
      </c>
      <c r="O241">
        <v>0.99199999999999999</v>
      </c>
      <c r="P241">
        <v>1.014</v>
      </c>
      <c r="Q241">
        <v>0.97599999999999998</v>
      </c>
      <c r="R241">
        <v>1.151</v>
      </c>
      <c r="S241">
        <v>1.054</v>
      </c>
      <c r="T241">
        <v>1.135</v>
      </c>
      <c r="U241">
        <v>1.1970000000000001</v>
      </c>
      <c r="V241">
        <v>0.73799999999999999</v>
      </c>
      <c r="W241">
        <v>1.147</v>
      </c>
      <c r="X241">
        <v>1.01</v>
      </c>
      <c r="Y241">
        <v>0.92100000000000004</v>
      </c>
      <c r="Z241">
        <v>1</v>
      </c>
      <c r="AA241">
        <v>0.96399999999999997</v>
      </c>
      <c r="AB241">
        <v>0.79</v>
      </c>
      <c r="AC241">
        <v>1.2390000000000001</v>
      </c>
    </row>
    <row r="242" spans="1:29" x14ac:dyDescent="0.2">
      <c r="A242">
        <v>59.784444444444446</v>
      </c>
      <c r="B242">
        <v>0.126</v>
      </c>
      <c r="C242">
        <v>0.125</v>
      </c>
      <c r="D242">
        <v>0.124</v>
      </c>
      <c r="E242">
        <v>0.122</v>
      </c>
      <c r="F242">
        <v>0.13700000000000001</v>
      </c>
      <c r="G242">
        <v>0.13800000000000001</v>
      </c>
      <c r="H242">
        <v>0.14000000000000001</v>
      </c>
      <c r="I242">
        <v>0.14199999999999999</v>
      </c>
      <c r="J242">
        <v>0.69099999999999995</v>
      </c>
      <c r="K242">
        <v>0.76700000000000002</v>
      </c>
      <c r="L242">
        <v>0.76800000000000002</v>
      </c>
      <c r="M242">
        <v>0.77800000000000002</v>
      </c>
      <c r="N242">
        <v>1.0860000000000001</v>
      </c>
      <c r="O242">
        <v>1</v>
      </c>
      <c r="P242">
        <v>1.018</v>
      </c>
      <c r="Q242">
        <v>0.97699999999999998</v>
      </c>
      <c r="R242">
        <v>1.151</v>
      </c>
      <c r="S242">
        <v>1.054</v>
      </c>
      <c r="T242">
        <v>1.135</v>
      </c>
      <c r="U242">
        <v>1.1970000000000001</v>
      </c>
      <c r="V242">
        <v>0.73399999999999999</v>
      </c>
      <c r="W242">
        <v>1.147</v>
      </c>
      <c r="X242">
        <v>1.004</v>
      </c>
      <c r="Y242">
        <v>0.92900000000000005</v>
      </c>
      <c r="Z242">
        <v>0.98799999999999999</v>
      </c>
      <c r="AA242">
        <v>0.96699999999999997</v>
      </c>
      <c r="AB242">
        <v>0.79400000000000004</v>
      </c>
      <c r="AC242">
        <v>1.238</v>
      </c>
    </row>
    <row r="243" spans="1:29" x14ac:dyDescent="0.2">
      <c r="A243">
        <v>60.034444444444446</v>
      </c>
      <c r="B243">
        <v>0.126</v>
      </c>
      <c r="C243">
        <v>0.125</v>
      </c>
      <c r="D243">
        <v>0.124</v>
      </c>
      <c r="E243">
        <v>0.122</v>
      </c>
      <c r="F243">
        <v>0.13700000000000001</v>
      </c>
      <c r="G243">
        <v>0.13800000000000001</v>
      </c>
      <c r="H243">
        <v>0.13900000000000001</v>
      </c>
      <c r="I243">
        <v>0.14299999999999999</v>
      </c>
      <c r="J243">
        <v>0.69899999999999995</v>
      </c>
      <c r="K243">
        <v>0.77300000000000002</v>
      </c>
      <c r="L243">
        <v>0.77300000000000002</v>
      </c>
      <c r="M243">
        <v>0.78300000000000003</v>
      </c>
      <c r="N243">
        <v>1.0940000000000001</v>
      </c>
      <c r="O243">
        <v>1.004</v>
      </c>
      <c r="P243">
        <v>1.022</v>
      </c>
      <c r="Q243">
        <v>0.98</v>
      </c>
      <c r="R243">
        <v>1.167</v>
      </c>
      <c r="S243">
        <v>1.0720000000000001</v>
      </c>
      <c r="T243">
        <v>1.145</v>
      </c>
      <c r="U243">
        <v>1.2030000000000001</v>
      </c>
      <c r="V243">
        <v>0.73799999999999999</v>
      </c>
      <c r="W243">
        <v>1.157</v>
      </c>
      <c r="X243">
        <v>1.052</v>
      </c>
      <c r="Y243">
        <v>0.92200000000000004</v>
      </c>
      <c r="Z243">
        <v>1.008</v>
      </c>
      <c r="AA243">
        <v>0.97199999999999998</v>
      </c>
      <c r="AB243">
        <v>0.79800000000000004</v>
      </c>
      <c r="AC243">
        <v>1.2410000000000001</v>
      </c>
    </row>
    <row r="244" spans="1:29" x14ac:dyDescent="0.2">
      <c r="A244">
        <v>60.284444444444446</v>
      </c>
      <c r="B244">
        <v>0.125</v>
      </c>
      <c r="C244">
        <v>0.125</v>
      </c>
      <c r="D244">
        <v>0.124</v>
      </c>
      <c r="E244">
        <v>0.122</v>
      </c>
      <c r="F244">
        <v>0.13700000000000001</v>
      </c>
      <c r="G244">
        <v>0.13800000000000001</v>
      </c>
      <c r="H244">
        <v>0.13900000000000001</v>
      </c>
      <c r="I244">
        <v>0.14099999999999999</v>
      </c>
      <c r="J244">
        <v>0.69099999999999995</v>
      </c>
      <c r="K244">
        <v>0.76700000000000002</v>
      </c>
      <c r="L244">
        <v>0.76800000000000002</v>
      </c>
      <c r="M244">
        <v>0.77800000000000002</v>
      </c>
      <c r="N244">
        <v>1.0840000000000001</v>
      </c>
      <c r="O244">
        <v>0.995</v>
      </c>
      <c r="P244">
        <v>1.018</v>
      </c>
      <c r="Q244">
        <v>0.97699999999999998</v>
      </c>
      <c r="R244">
        <v>1.153</v>
      </c>
      <c r="S244">
        <v>1.056</v>
      </c>
      <c r="T244">
        <v>1.135</v>
      </c>
      <c r="U244">
        <v>1.1970000000000001</v>
      </c>
      <c r="V244">
        <v>0.73499999999999999</v>
      </c>
      <c r="W244">
        <v>1.147</v>
      </c>
      <c r="X244">
        <v>1.012</v>
      </c>
      <c r="Y244">
        <v>0.92200000000000004</v>
      </c>
      <c r="Z244">
        <v>0.995</v>
      </c>
      <c r="AA244">
        <v>0.96599999999999997</v>
      </c>
      <c r="AB244">
        <v>0.79600000000000004</v>
      </c>
      <c r="AC244">
        <v>1.24</v>
      </c>
    </row>
    <row r="245" spans="1:29" x14ac:dyDescent="0.2">
      <c r="A245">
        <v>60.534444444444439</v>
      </c>
      <c r="B245">
        <v>0.126</v>
      </c>
      <c r="C245">
        <v>0.125</v>
      </c>
      <c r="D245">
        <v>0.124</v>
      </c>
      <c r="E245">
        <v>0.122</v>
      </c>
      <c r="F245">
        <v>0.13700000000000001</v>
      </c>
      <c r="G245">
        <v>0.13800000000000001</v>
      </c>
      <c r="H245">
        <v>0.13900000000000001</v>
      </c>
      <c r="I245">
        <v>0.14299999999999999</v>
      </c>
      <c r="J245">
        <v>0.69799999999999995</v>
      </c>
      <c r="K245">
        <v>0.77300000000000002</v>
      </c>
      <c r="L245">
        <v>0.77400000000000002</v>
      </c>
      <c r="M245">
        <v>0.78300000000000003</v>
      </c>
      <c r="N245">
        <v>1.0900000000000001</v>
      </c>
      <c r="O245">
        <v>1</v>
      </c>
      <c r="P245">
        <v>1.02</v>
      </c>
      <c r="Q245">
        <v>0.97799999999999998</v>
      </c>
      <c r="R245">
        <v>1.159</v>
      </c>
      <c r="S245">
        <v>1.07</v>
      </c>
      <c r="T245">
        <v>1.145</v>
      </c>
      <c r="U245">
        <v>1.2010000000000001</v>
      </c>
      <c r="V245">
        <v>0.73799999999999999</v>
      </c>
      <c r="W245">
        <v>1.157</v>
      </c>
      <c r="X245">
        <v>1.024</v>
      </c>
      <c r="Y245">
        <v>0.93</v>
      </c>
      <c r="Z245">
        <v>1.014</v>
      </c>
      <c r="AA245">
        <v>0.97099999999999997</v>
      </c>
      <c r="AB245">
        <v>0.80800000000000005</v>
      </c>
      <c r="AC245">
        <v>1.242</v>
      </c>
    </row>
    <row r="246" spans="1:29" x14ac:dyDescent="0.2">
      <c r="A246">
        <v>60.784444444444446</v>
      </c>
      <c r="B246">
        <v>0.125</v>
      </c>
      <c r="C246">
        <v>0.125</v>
      </c>
      <c r="D246">
        <v>0.124</v>
      </c>
      <c r="E246">
        <v>0.122</v>
      </c>
      <c r="F246">
        <v>0.13700000000000001</v>
      </c>
      <c r="G246">
        <v>0.13800000000000001</v>
      </c>
      <c r="H246">
        <v>0.13900000000000001</v>
      </c>
      <c r="I246">
        <v>0.14299999999999999</v>
      </c>
      <c r="J246">
        <v>0.69899999999999995</v>
      </c>
      <c r="K246">
        <v>0.77400000000000002</v>
      </c>
      <c r="L246">
        <v>0.77500000000000002</v>
      </c>
      <c r="M246">
        <v>0.78400000000000003</v>
      </c>
      <c r="N246">
        <v>1.0920000000000001</v>
      </c>
      <c r="O246">
        <v>1.002</v>
      </c>
      <c r="P246">
        <v>1.022</v>
      </c>
      <c r="Q246">
        <v>0.98</v>
      </c>
      <c r="R246">
        <v>1.165</v>
      </c>
      <c r="S246">
        <v>1.07</v>
      </c>
      <c r="T246">
        <v>1.145</v>
      </c>
      <c r="U246">
        <v>1.2030000000000001</v>
      </c>
      <c r="V246">
        <v>0.73599999999999999</v>
      </c>
      <c r="W246">
        <v>1.157</v>
      </c>
      <c r="X246">
        <v>1.028</v>
      </c>
      <c r="Y246">
        <v>0.92600000000000005</v>
      </c>
      <c r="Z246">
        <v>1.01</v>
      </c>
      <c r="AA246">
        <v>0.97</v>
      </c>
      <c r="AB246">
        <v>0.79800000000000004</v>
      </c>
      <c r="AC246">
        <v>1.242</v>
      </c>
    </row>
    <row r="247" spans="1:29" x14ac:dyDescent="0.2">
      <c r="A247">
        <v>61.034444444444446</v>
      </c>
      <c r="B247">
        <v>0.125</v>
      </c>
      <c r="C247">
        <v>0.125</v>
      </c>
      <c r="D247">
        <v>0.124</v>
      </c>
      <c r="E247">
        <v>0.122</v>
      </c>
      <c r="F247">
        <v>0.13700000000000001</v>
      </c>
      <c r="G247">
        <v>0.13800000000000001</v>
      </c>
      <c r="H247">
        <v>0.13900000000000001</v>
      </c>
      <c r="I247">
        <v>0.14199999999999999</v>
      </c>
      <c r="J247">
        <v>0.69099999999999995</v>
      </c>
      <c r="K247">
        <v>0.76800000000000002</v>
      </c>
      <c r="L247">
        <v>0.77100000000000002</v>
      </c>
      <c r="M247">
        <v>0.78</v>
      </c>
      <c r="N247">
        <v>1.0820000000000001</v>
      </c>
      <c r="O247">
        <v>0.995</v>
      </c>
      <c r="P247">
        <v>1.016</v>
      </c>
      <c r="Q247">
        <v>0.97699999999999998</v>
      </c>
      <c r="R247">
        <v>1.153</v>
      </c>
      <c r="S247">
        <v>1.056</v>
      </c>
      <c r="T247">
        <v>1.135</v>
      </c>
      <c r="U247">
        <v>1.1970000000000001</v>
      </c>
      <c r="V247">
        <v>0.73699999999999999</v>
      </c>
      <c r="W247">
        <v>1.149</v>
      </c>
      <c r="X247">
        <v>1.014</v>
      </c>
      <c r="Y247">
        <v>0.91300000000000003</v>
      </c>
      <c r="Z247">
        <v>0.995</v>
      </c>
      <c r="AA247">
        <v>0.96499999999999997</v>
      </c>
      <c r="AB247">
        <v>0.79200000000000004</v>
      </c>
      <c r="AC247">
        <v>1.24</v>
      </c>
    </row>
    <row r="248" spans="1:29" x14ac:dyDescent="0.2">
      <c r="A248">
        <v>61.284444444444439</v>
      </c>
      <c r="B248">
        <v>0.125</v>
      </c>
      <c r="C248">
        <v>0.124</v>
      </c>
      <c r="D248">
        <v>0.123</v>
      </c>
      <c r="E248">
        <v>0.122</v>
      </c>
      <c r="F248">
        <v>0.13700000000000001</v>
      </c>
      <c r="G248">
        <v>0.13800000000000001</v>
      </c>
      <c r="H248">
        <v>0.13900000000000001</v>
      </c>
      <c r="I248">
        <v>0.14199999999999999</v>
      </c>
      <c r="J248">
        <v>0.69399999999999995</v>
      </c>
      <c r="K248">
        <v>0.77</v>
      </c>
      <c r="L248">
        <v>0.77200000000000002</v>
      </c>
      <c r="M248">
        <v>0.78100000000000003</v>
      </c>
      <c r="N248">
        <v>1.0840000000000001</v>
      </c>
      <c r="O248">
        <v>0.995</v>
      </c>
      <c r="P248">
        <v>1.016</v>
      </c>
      <c r="Q248">
        <v>0.97699999999999998</v>
      </c>
      <c r="R248">
        <v>1.151</v>
      </c>
      <c r="S248">
        <v>1.052</v>
      </c>
      <c r="T248">
        <v>1.133</v>
      </c>
      <c r="U248">
        <v>1.1970000000000001</v>
      </c>
      <c r="V248">
        <v>0.73499999999999999</v>
      </c>
      <c r="W248">
        <v>1.147</v>
      </c>
      <c r="X248">
        <v>1.002</v>
      </c>
      <c r="Y248">
        <v>0.91600000000000004</v>
      </c>
      <c r="Z248">
        <v>0.997</v>
      </c>
      <c r="AA248">
        <v>0.96799999999999997</v>
      </c>
      <c r="AB248">
        <v>0.79100000000000004</v>
      </c>
      <c r="AC248">
        <v>1.24</v>
      </c>
    </row>
    <row r="249" spans="1:29" x14ac:dyDescent="0.2">
      <c r="A249">
        <v>61.534444444444432</v>
      </c>
      <c r="B249">
        <v>0.125</v>
      </c>
      <c r="C249">
        <v>0.124</v>
      </c>
      <c r="D249">
        <v>0.123</v>
      </c>
      <c r="E249">
        <v>0.121</v>
      </c>
      <c r="F249">
        <v>0.13700000000000001</v>
      </c>
      <c r="G249">
        <v>0.13700000000000001</v>
      </c>
      <c r="H249">
        <v>0.13900000000000001</v>
      </c>
      <c r="I249">
        <v>0.14099999999999999</v>
      </c>
      <c r="J249">
        <v>0.69399999999999995</v>
      </c>
      <c r="K249">
        <v>0.77</v>
      </c>
      <c r="L249">
        <v>0.77200000000000002</v>
      </c>
      <c r="M249">
        <v>0.78100000000000003</v>
      </c>
      <c r="N249">
        <v>1.0860000000000001</v>
      </c>
      <c r="O249">
        <v>0.99399999999999999</v>
      </c>
      <c r="P249">
        <v>1.016</v>
      </c>
      <c r="Q249">
        <v>0.97699999999999998</v>
      </c>
      <c r="R249">
        <v>1.151</v>
      </c>
      <c r="S249">
        <v>1.05</v>
      </c>
      <c r="T249">
        <v>1.133</v>
      </c>
      <c r="U249">
        <v>1.1970000000000001</v>
      </c>
      <c r="V249">
        <v>0.73399999999999999</v>
      </c>
      <c r="W249">
        <v>1.147</v>
      </c>
      <c r="X249">
        <v>1.002</v>
      </c>
      <c r="Y249">
        <v>0.90500000000000003</v>
      </c>
      <c r="Z249">
        <v>0.98199999999999998</v>
      </c>
      <c r="AA249">
        <v>0.96799999999999997</v>
      </c>
      <c r="AB249">
        <v>0.79700000000000004</v>
      </c>
      <c r="AC249">
        <v>1.2410000000000001</v>
      </c>
    </row>
    <row r="250" spans="1:29" x14ac:dyDescent="0.2">
      <c r="A250">
        <v>61.784444444444446</v>
      </c>
      <c r="B250">
        <v>0.125</v>
      </c>
      <c r="C250">
        <v>0.124</v>
      </c>
      <c r="D250">
        <v>0.123</v>
      </c>
      <c r="E250">
        <v>0.121</v>
      </c>
      <c r="F250">
        <v>0.13700000000000001</v>
      </c>
      <c r="G250">
        <v>0.13700000000000001</v>
      </c>
      <c r="H250">
        <v>0.13900000000000001</v>
      </c>
      <c r="I250">
        <v>0.14099999999999999</v>
      </c>
      <c r="J250">
        <v>0.69199999999999995</v>
      </c>
      <c r="K250">
        <v>0.76800000000000002</v>
      </c>
      <c r="L250">
        <v>0.77200000000000002</v>
      </c>
      <c r="M250">
        <v>0.77900000000000003</v>
      </c>
      <c r="N250">
        <v>1.08</v>
      </c>
      <c r="O250">
        <v>0.99</v>
      </c>
      <c r="P250">
        <v>1.012</v>
      </c>
      <c r="Q250">
        <v>0.97499999999999998</v>
      </c>
      <c r="R250">
        <v>1.149</v>
      </c>
      <c r="S250">
        <v>1.05</v>
      </c>
      <c r="T250">
        <v>1.133</v>
      </c>
      <c r="U250">
        <v>1.1970000000000001</v>
      </c>
      <c r="V250">
        <v>0.73499999999999999</v>
      </c>
      <c r="W250">
        <v>1.147</v>
      </c>
      <c r="X250">
        <v>1.01</v>
      </c>
      <c r="Y250">
        <v>0.91700000000000004</v>
      </c>
      <c r="Z250">
        <v>0.98099999999999998</v>
      </c>
      <c r="AA250">
        <v>0.96599999999999997</v>
      </c>
      <c r="AB250">
        <v>0.79400000000000004</v>
      </c>
      <c r="AC250">
        <v>1.24</v>
      </c>
    </row>
    <row r="251" spans="1:29" x14ac:dyDescent="0.2">
      <c r="A251">
        <v>62.034444444444446</v>
      </c>
      <c r="B251">
        <v>0.124</v>
      </c>
      <c r="C251">
        <v>0.124</v>
      </c>
      <c r="D251">
        <v>0.123</v>
      </c>
      <c r="E251">
        <v>0.121</v>
      </c>
      <c r="F251">
        <v>0.13600000000000001</v>
      </c>
      <c r="G251">
        <v>0.13700000000000001</v>
      </c>
      <c r="H251">
        <v>0.13900000000000001</v>
      </c>
      <c r="I251">
        <v>0.14099999999999999</v>
      </c>
      <c r="J251">
        <v>0.69499999999999995</v>
      </c>
      <c r="K251">
        <v>0.77</v>
      </c>
      <c r="L251">
        <v>0.77300000000000002</v>
      </c>
      <c r="M251">
        <v>0.78200000000000003</v>
      </c>
      <c r="N251">
        <v>1.0840000000000001</v>
      </c>
      <c r="O251">
        <v>0.99299999999999999</v>
      </c>
      <c r="P251">
        <v>1.016</v>
      </c>
      <c r="Q251">
        <v>0.97699999999999998</v>
      </c>
      <c r="R251">
        <v>1.151</v>
      </c>
      <c r="S251">
        <v>1.05</v>
      </c>
      <c r="T251">
        <v>1.133</v>
      </c>
      <c r="U251">
        <v>1.1970000000000001</v>
      </c>
      <c r="V251">
        <v>0.73199999999999998</v>
      </c>
      <c r="W251">
        <v>1.147</v>
      </c>
      <c r="X251">
        <v>1.01</v>
      </c>
      <c r="Y251">
        <v>0.91300000000000003</v>
      </c>
      <c r="Z251">
        <v>0.99299999999999999</v>
      </c>
      <c r="AA251">
        <v>0.96099999999999997</v>
      </c>
      <c r="AB251">
        <v>0.79400000000000004</v>
      </c>
      <c r="AC251">
        <v>1.24</v>
      </c>
    </row>
    <row r="252" spans="1:29" x14ac:dyDescent="0.2">
      <c r="A252">
        <v>62.284444444444446</v>
      </c>
      <c r="B252">
        <v>0.125</v>
      </c>
      <c r="C252">
        <v>0.124</v>
      </c>
      <c r="D252">
        <v>0.123</v>
      </c>
      <c r="E252">
        <v>0.121</v>
      </c>
      <c r="F252">
        <v>0.13600000000000001</v>
      </c>
      <c r="G252">
        <v>0.13700000000000001</v>
      </c>
      <c r="H252">
        <v>0.13900000000000001</v>
      </c>
      <c r="I252">
        <v>0.14099999999999999</v>
      </c>
      <c r="J252">
        <v>0.69199999999999995</v>
      </c>
      <c r="K252">
        <v>0.76800000000000002</v>
      </c>
      <c r="L252">
        <v>0.77200000000000002</v>
      </c>
      <c r="M252">
        <v>0.78</v>
      </c>
      <c r="N252">
        <v>1.0780000000000001</v>
      </c>
      <c r="O252">
        <v>0.98799999999999999</v>
      </c>
      <c r="P252">
        <v>1.012</v>
      </c>
      <c r="Q252">
        <v>0.97399999999999998</v>
      </c>
      <c r="R252">
        <v>1.147</v>
      </c>
      <c r="S252">
        <v>1.046</v>
      </c>
      <c r="T252">
        <v>1.131</v>
      </c>
      <c r="U252">
        <v>1.1950000000000001</v>
      </c>
      <c r="V252">
        <v>0.73499999999999999</v>
      </c>
      <c r="W252">
        <v>1.149</v>
      </c>
      <c r="X252">
        <v>1.02</v>
      </c>
      <c r="Y252">
        <v>0.91700000000000004</v>
      </c>
      <c r="Z252">
        <v>0.998</v>
      </c>
      <c r="AA252">
        <v>0.96899999999999997</v>
      </c>
      <c r="AB252">
        <v>0.79300000000000004</v>
      </c>
      <c r="AC252">
        <v>1.24</v>
      </c>
    </row>
    <row r="253" spans="1:29" x14ac:dyDescent="0.2">
      <c r="A253">
        <v>62.534444444444446</v>
      </c>
      <c r="B253">
        <v>0.125</v>
      </c>
      <c r="C253">
        <v>0.124</v>
      </c>
      <c r="D253">
        <v>0.123</v>
      </c>
      <c r="E253">
        <v>0.121</v>
      </c>
      <c r="F253">
        <v>0.13600000000000001</v>
      </c>
      <c r="G253">
        <v>0.13700000000000001</v>
      </c>
      <c r="H253">
        <v>0.13900000000000001</v>
      </c>
      <c r="I253">
        <v>0.14099999999999999</v>
      </c>
      <c r="J253">
        <v>0.69</v>
      </c>
      <c r="K253">
        <v>0.76600000000000001</v>
      </c>
      <c r="L253">
        <v>0.76900000000000002</v>
      </c>
      <c r="M253">
        <v>0.77900000000000003</v>
      </c>
      <c r="N253">
        <v>1.0740000000000001</v>
      </c>
      <c r="O253">
        <v>0.98199999999999998</v>
      </c>
      <c r="P253">
        <v>1.006</v>
      </c>
      <c r="Q253">
        <v>0.97099999999999997</v>
      </c>
      <c r="R253">
        <v>1.155</v>
      </c>
      <c r="S253">
        <v>1.054</v>
      </c>
      <c r="T253">
        <v>1.137</v>
      </c>
      <c r="U253">
        <v>1.1950000000000001</v>
      </c>
      <c r="V253">
        <v>0.74</v>
      </c>
      <c r="W253">
        <v>1.149</v>
      </c>
      <c r="X253">
        <v>1.018</v>
      </c>
      <c r="Y253">
        <v>0.91200000000000003</v>
      </c>
      <c r="Z253">
        <v>1</v>
      </c>
      <c r="AA253">
        <v>0.97299999999999998</v>
      </c>
      <c r="AB253">
        <v>0.79400000000000004</v>
      </c>
      <c r="AC253">
        <v>1.238</v>
      </c>
    </row>
    <row r="254" spans="1:29" x14ac:dyDescent="0.2">
      <c r="A254">
        <v>62.784444444444446</v>
      </c>
      <c r="B254">
        <v>0.125</v>
      </c>
      <c r="C254">
        <v>0.124</v>
      </c>
      <c r="D254">
        <v>0.123</v>
      </c>
      <c r="E254">
        <v>0.121</v>
      </c>
      <c r="F254">
        <v>0.13600000000000001</v>
      </c>
      <c r="G254">
        <v>0.13700000000000001</v>
      </c>
      <c r="H254">
        <v>0.13900000000000001</v>
      </c>
      <c r="I254">
        <v>0.14299999999999999</v>
      </c>
      <c r="J254">
        <v>0.70299999999999996</v>
      </c>
      <c r="K254">
        <v>0.77800000000000002</v>
      </c>
      <c r="L254">
        <v>0.77900000000000003</v>
      </c>
      <c r="M254">
        <v>0.78800000000000003</v>
      </c>
      <c r="N254">
        <v>1.0900000000000001</v>
      </c>
      <c r="O254">
        <v>0.998</v>
      </c>
      <c r="P254">
        <v>1.02</v>
      </c>
      <c r="Q254">
        <v>0.97799999999999998</v>
      </c>
      <c r="R254">
        <v>1.165</v>
      </c>
      <c r="S254">
        <v>1.0680000000000001</v>
      </c>
      <c r="T254">
        <v>1.145</v>
      </c>
      <c r="U254">
        <v>1.2030000000000001</v>
      </c>
      <c r="V254">
        <v>0.73899999999999999</v>
      </c>
      <c r="W254">
        <v>1.159</v>
      </c>
      <c r="X254">
        <v>1.034</v>
      </c>
      <c r="Y254">
        <v>0.91500000000000004</v>
      </c>
      <c r="Z254">
        <v>1.018</v>
      </c>
      <c r="AA254">
        <v>0.97399999999999998</v>
      </c>
      <c r="AB254">
        <v>0.79900000000000004</v>
      </c>
      <c r="AC254">
        <v>1.24</v>
      </c>
    </row>
    <row r="255" spans="1:29" x14ac:dyDescent="0.2">
      <c r="A255">
        <v>63.034444444444446</v>
      </c>
      <c r="B255">
        <v>0.124</v>
      </c>
      <c r="C255">
        <v>0.123</v>
      </c>
      <c r="D255">
        <v>0.122</v>
      </c>
      <c r="E255">
        <v>0.121</v>
      </c>
      <c r="F255">
        <v>0.13600000000000001</v>
      </c>
      <c r="G255">
        <v>0.13700000000000001</v>
      </c>
      <c r="H255">
        <v>0.13800000000000001</v>
      </c>
      <c r="I255">
        <v>0.14199999999999999</v>
      </c>
      <c r="J255">
        <v>0.69599999999999995</v>
      </c>
      <c r="K255">
        <v>0.77100000000000002</v>
      </c>
      <c r="L255">
        <v>0.77500000000000002</v>
      </c>
      <c r="M255">
        <v>0.78300000000000003</v>
      </c>
      <c r="N255">
        <v>1.08</v>
      </c>
      <c r="O255">
        <v>0.99</v>
      </c>
      <c r="P255">
        <v>1.014</v>
      </c>
      <c r="Q255">
        <v>0.97599999999999998</v>
      </c>
      <c r="R255">
        <v>1.153</v>
      </c>
      <c r="S255">
        <v>1.052</v>
      </c>
      <c r="T255">
        <v>1.135</v>
      </c>
      <c r="U255">
        <v>1.1970000000000001</v>
      </c>
      <c r="V255">
        <v>0.73399999999999999</v>
      </c>
      <c r="W255">
        <v>1.151</v>
      </c>
      <c r="X255">
        <v>1.014</v>
      </c>
      <c r="Y255">
        <v>0.92200000000000004</v>
      </c>
      <c r="Z255">
        <v>0.98699999999999999</v>
      </c>
      <c r="AA255">
        <v>0.96699999999999997</v>
      </c>
      <c r="AB255">
        <v>0.78900000000000003</v>
      </c>
      <c r="AC255">
        <v>1.24</v>
      </c>
    </row>
    <row r="256" spans="1:29" x14ac:dyDescent="0.2">
      <c r="A256">
        <v>63.284444444444446</v>
      </c>
      <c r="B256">
        <v>0.124</v>
      </c>
      <c r="C256">
        <v>0.123</v>
      </c>
      <c r="D256">
        <v>0.122</v>
      </c>
      <c r="E256">
        <v>0.12</v>
      </c>
      <c r="F256">
        <v>0.13600000000000001</v>
      </c>
      <c r="G256">
        <v>0.13700000000000001</v>
      </c>
      <c r="H256">
        <v>0.13800000000000001</v>
      </c>
      <c r="I256">
        <v>0.14099999999999999</v>
      </c>
      <c r="J256">
        <v>0.69499999999999995</v>
      </c>
      <c r="K256">
        <v>0.77200000000000002</v>
      </c>
      <c r="L256">
        <v>0.77500000000000002</v>
      </c>
      <c r="M256">
        <v>0.78300000000000003</v>
      </c>
      <c r="N256">
        <v>1.08</v>
      </c>
      <c r="O256">
        <v>0.98699999999999999</v>
      </c>
      <c r="P256">
        <v>1.014</v>
      </c>
      <c r="Q256">
        <v>0.97399999999999998</v>
      </c>
      <c r="R256">
        <v>1.153</v>
      </c>
      <c r="S256">
        <v>1.052</v>
      </c>
      <c r="T256">
        <v>1.135</v>
      </c>
      <c r="U256">
        <v>1.1970000000000001</v>
      </c>
      <c r="V256">
        <v>0.73299999999999998</v>
      </c>
      <c r="W256">
        <v>1.149</v>
      </c>
      <c r="X256">
        <v>1.01</v>
      </c>
      <c r="Y256">
        <v>0.92200000000000004</v>
      </c>
      <c r="Z256">
        <v>0.98399999999999999</v>
      </c>
      <c r="AA256">
        <v>0.96199999999999997</v>
      </c>
      <c r="AB256">
        <v>0.79300000000000004</v>
      </c>
      <c r="AC256">
        <v>1.24</v>
      </c>
    </row>
    <row r="257" spans="1:29" x14ac:dyDescent="0.2">
      <c r="A257">
        <v>63.534444444444439</v>
      </c>
      <c r="B257">
        <v>0.124</v>
      </c>
      <c r="C257">
        <v>0.123</v>
      </c>
      <c r="D257">
        <v>0.122</v>
      </c>
      <c r="E257">
        <v>0.12</v>
      </c>
      <c r="F257">
        <v>0.13600000000000001</v>
      </c>
      <c r="G257">
        <v>0.13700000000000001</v>
      </c>
      <c r="H257">
        <v>0.13800000000000001</v>
      </c>
      <c r="I257">
        <v>0.14099999999999999</v>
      </c>
      <c r="J257">
        <v>0.69599999999999995</v>
      </c>
      <c r="K257">
        <v>0.77200000000000002</v>
      </c>
      <c r="L257">
        <v>0.77600000000000002</v>
      </c>
      <c r="M257">
        <v>0.78400000000000003</v>
      </c>
      <c r="N257">
        <v>1.0820000000000001</v>
      </c>
      <c r="O257">
        <v>0.98899999999999999</v>
      </c>
      <c r="P257">
        <v>1.014</v>
      </c>
      <c r="Q257">
        <v>0.97399999999999998</v>
      </c>
      <c r="R257">
        <v>1.151</v>
      </c>
      <c r="S257">
        <v>1.052</v>
      </c>
      <c r="T257">
        <v>1.135</v>
      </c>
      <c r="U257">
        <v>1.1970000000000001</v>
      </c>
      <c r="V257">
        <v>0.73299999999999998</v>
      </c>
      <c r="W257">
        <v>1.151</v>
      </c>
      <c r="X257">
        <v>1.004</v>
      </c>
      <c r="Y257">
        <v>0.91200000000000003</v>
      </c>
      <c r="Z257">
        <v>0.996</v>
      </c>
      <c r="AA257">
        <v>0.96299999999999997</v>
      </c>
      <c r="AB257">
        <v>0.79300000000000004</v>
      </c>
      <c r="AC257">
        <v>1.2390000000000001</v>
      </c>
    </row>
    <row r="258" spans="1:29" x14ac:dyDescent="0.2">
      <c r="A258">
        <v>63.784444444444446</v>
      </c>
      <c r="B258">
        <v>0.124</v>
      </c>
      <c r="C258">
        <v>0.124</v>
      </c>
      <c r="D258">
        <v>0.123</v>
      </c>
      <c r="E258">
        <v>0.121</v>
      </c>
      <c r="F258">
        <v>0.13600000000000001</v>
      </c>
      <c r="G258">
        <v>0.13700000000000001</v>
      </c>
      <c r="H258">
        <v>0.13800000000000001</v>
      </c>
      <c r="I258">
        <v>0.14199999999999999</v>
      </c>
      <c r="J258">
        <v>0.70299999999999996</v>
      </c>
      <c r="K258">
        <v>0.77700000000000002</v>
      </c>
      <c r="L258">
        <v>0.77900000000000003</v>
      </c>
      <c r="M258">
        <v>0.78700000000000003</v>
      </c>
      <c r="N258">
        <v>1.0860000000000001</v>
      </c>
      <c r="O258">
        <v>0.99199999999999999</v>
      </c>
      <c r="P258">
        <v>1.014</v>
      </c>
      <c r="Q258">
        <v>0.97499999999999998</v>
      </c>
      <c r="R258">
        <v>1.165</v>
      </c>
      <c r="S258">
        <v>1.0660000000000001</v>
      </c>
      <c r="T258">
        <v>1.145</v>
      </c>
      <c r="U258">
        <v>1.2030000000000001</v>
      </c>
      <c r="V258">
        <v>0.73299999999999998</v>
      </c>
      <c r="W258">
        <v>1.157</v>
      </c>
      <c r="X258">
        <v>1.04</v>
      </c>
      <c r="Y258">
        <v>0.92300000000000004</v>
      </c>
      <c r="Z258">
        <v>1.01</v>
      </c>
      <c r="AA258">
        <v>0.96699999999999997</v>
      </c>
      <c r="AB258">
        <v>0.79300000000000004</v>
      </c>
      <c r="AC258">
        <v>1.234</v>
      </c>
    </row>
    <row r="259" spans="1:29" x14ac:dyDescent="0.2">
      <c r="A259">
        <v>64.034444444444446</v>
      </c>
      <c r="B259">
        <v>0.125</v>
      </c>
      <c r="C259">
        <v>0.124</v>
      </c>
      <c r="D259">
        <v>0.123</v>
      </c>
      <c r="E259">
        <v>0.121</v>
      </c>
      <c r="F259">
        <v>0.13700000000000001</v>
      </c>
      <c r="G259">
        <v>0.13700000000000001</v>
      </c>
      <c r="H259">
        <v>0.13900000000000001</v>
      </c>
      <c r="I259">
        <v>0.13900000000000001</v>
      </c>
      <c r="J259">
        <v>0.68700000000000006</v>
      </c>
      <c r="K259">
        <v>0.76200000000000001</v>
      </c>
      <c r="L259">
        <v>0.76600000000000001</v>
      </c>
      <c r="M259">
        <v>0.77700000000000002</v>
      </c>
      <c r="N259">
        <v>1.0680000000000001</v>
      </c>
      <c r="O259">
        <v>0.97299999999999998</v>
      </c>
      <c r="P259">
        <v>0.999</v>
      </c>
      <c r="Q259">
        <v>0.96399999999999997</v>
      </c>
      <c r="R259">
        <v>1.157</v>
      </c>
      <c r="S259">
        <v>1.054</v>
      </c>
      <c r="T259">
        <v>1.143</v>
      </c>
      <c r="U259">
        <v>1.1910000000000001</v>
      </c>
      <c r="V259">
        <v>0.73599999999999999</v>
      </c>
      <c r="W259">
        <v>1.143</v>
      </c>
      <c r="X259">
        <v>1.006</v>
      </c>
      <c r="Y259">
        <v>0.91400000000000003</v>
      </c>
      <c r="Z259">
        <v>1.01</v>
      </c>
      <c r="AA259">
        <v>0.96799999999999997</v>
      </c>
      <c r="AB259">
        <v>0.78700000000000003</v>
      </c>
      <c r="AC259">
        <v>1.2310000000000001</v>
      </c>
    </row>
    <row r="260" spans="1:29" x14ac:dyDescent="0.2">
      <c r="A260">
        <v>64.284444444444432</v>
      </c>
      <c r="B260">
        <v>0.125</v>
      </c>
      <c r="C260">
        <v>0.124</v>
      </c>
      <c r="D260">
        <v>0.123</v>
      </c>
      <c r="E260">
        <v>0.121</v>
      </c>
      <c r="F260">
        <v>0.13700000000000001</v>
      </c>
      <c r="G260">
        <v>0.13800000000000001</v>
      </c>
      <c r="H260">
        <v>0.13900000000000001</v>
      </c>
      <c r="I260">
        <v>0.13900000000000001</v>
      </c>
      <c r="J260">
        <v>0.69</v>
      </c>
      <c r="K260">
        <v>0.76500000000000001</v>
      </c>
      <c r="L260">
        <v>0.76900000000000002</v>
      </c>
      <c r="M260">
        <v>0.77900000000000003</v>
      </c>
      <c r="N260">
        <v>1.0720000000000001</v>
      </c>
      <c r="O260">
        <v>0.97699999999999998</v>
      </c>
      <c r="P260">
        <v>1.002</v>
      </c>
      <c r="Q260">
        <v>0.96499999999999997</v>
      </c>
      <c r="R260">
        <v>1.157</v>
      </c>
      <c r="S260">
        <v>1.0580000000000001</v>
      </c>
      <c r="T260">
        <v>1.143</v>
      </c>
      <c r="U260">
        <v>1.1950000000000001</v>
      </c>
      <c r="V260">
        <v>0.73699999999999999</v>
      </c>
      <c r="W260">
        <v>1.145</v>
      </c>
      <c r="X260">
        <v>1.012</v>
      </c>
      <c r="Y260">
        <v>0.91200000000000003</v>
      </c>
      <c r="Z260">
        <v>1.008</v>
      </c>
      <c r="AA260">
        <v>0.97099999999999997</v>
      </c>
      <c r="AB260">
        <v>0.79100000000000004</v>
      </c>
      <c r="AC260">
        <v>1.2310000000000001</v>
      </c>
    </row>
    <row r="261" spans="1:29" x14ac:dyDescent="0.2">
      <c r="A261">
        <v>64.534444444444432</v>
      </c>
      <c r="B261">
        <v>0.125</v>
      </c>
      <c r="C261">
        <v>0.124</v>
      </c>
      <c r="D261">
        <v>0.123</v>
      </c>
      <c r="E261">
        <v>0.121</v>
      </c>
      <c r="F261">
        <v>0.13700000000000001</v>
      </c>
      <c r="G261">
        <v>0.13800000000000001</v>
      </c>
      <c r="H261">
        <v>0.14000000000000001</v>
      </c>
      <c r="I261">
        <v>0.13900000000000001</v>
      </c>
      <c r="J261">
        <v>0.68899999999999995</v>
      </c>
      <c r="K261">
        <v>0.76500000000000001</v>
      </c>
      <c r="L261">
        <v>0.76900000000000002</v>
      </c>
      <c r="M261">
        <v>0.77900000000000003</v>
      </c>
      <c r="N261">
        <v>1.0720000000000001</v>
      </c>
      <c r="O261">
        <v>0.97599999999999998</v>
      </c>
      <c r="P261">
        <v>1</v>
      </c>
      <c r="Q261">
        <v>0.96499999999999997</v>
      </c>
      <c r="R261">
        <v>1.163</v>
      </c>
      <c r="S261">
        <v>1.0620000000000001</v>
      </c>
      <c r="T261">
        <v>1.147</v>
      </c>
      <c r="U261">
        <v>1.1950000000000001</v>
      </c>
      <c r="V261">
        <v>0.73799999999999999</v>
      </c>
      <c r="W261">
        <v>1.145</v>
      </c>
      <c r="X261">
        <v>1.012</v>
      </c>
      <c r="Y261">
        <v>0.90600000000000003</v>
      </c>
      <c r="Z261">
        <v>1.008</v>
      </c>
      <c r="AA261">
        <v>0.96699999999999997</v>
      </c>
      <c r="AB261">
        <v>0.79100000000000004</v>
      </c>
      <c r="AC261">
        <v>1.2310000000000001</v>
      </c>
    </row>
    <row r="262" spans="1:29" x14ac:dyDescent="0.2">
      <c r="A262">
        <v>64.784444444444446</v>
      </c>
      <c r="B262">
        <v>0.124</v>
      </c>
      <c r="C262">
        <v>0.123</v>
      </c>
      <c r="D262">
        <v>0.122</v>
      </c>
      <c r="E262">
        <v>0.12</v>
      </c>
      <c r="F262">
        <v>0.13600000000000001</v>
      </c>
      <c r="G262">
        <v>0.13700000000000001</v>
      </c>
      <c r="H262">
        <v>0.13800000000000001</v>
      </c>
      <c r="I262">
        <v>0.14000000000000001</v>
      </c>
      <c r="J262">
        <v>0.69299999999999995</v>
      </c>
      <c r="K262">
        <v>0.76900000000000002</v>
      </c>
      <c r="L262">
        <v>0.77400000000000002</v>
      </c>
      <c r="M262">
        <v>0.78200000000000003</v>
      </c>
      <c r="N262">
        <v>1.07</v>
      </c>
      <c r="O262">
        <v>0.97799999999999998</v>
      </c>
      <c r="P262">
        <v>1.006</v>
      </c>
      <c r="Q262">
        <v>0.96899999999999997</v>
      </c>
      <c r="R262">
        <v>1.155</v>
      </c>
      <c r="S262">
        <v>1.054</v>
      </c>
      <c r="T262">
        <v>1.137</v>
      </c>
      <c r="U262">
        <v>1.1970000000000001</v>
      </c>
      <c r="V262">
        <v>0.73599999999999999</v>
      </c>
      <c r="W262">
        <v>1.151</v>
      </c>
      <c r="X262">
        <v>1.008</v>
      </c>
      <c r="Y262">
        <v>0.91100000000000003</v>
      </c>
      <c r="Z262">
        <v>0.97899999999999998</v>
      </c>
      <c r="AA262">
        <v>0.96299999999999997</v>
      </c>
      <c r="AB262">
        <v>0.78900000000000003</v>
      </c>
      <c r="AC262">
        <v>1.236</v>
      </c>
    </row>
    <row r="263" spans="1:29" x14ac:dyDescent="0.2">
      <c r="A263">
        <v>65.034444444444446</v>
      </c>
      <c r="B263">
        <v>0.124</v>
      </c>
      <c r="C263">
        <v>0.123</v>
      </c>
      <c r="D263">
        <v>0.122</v>
      </c>
      <c r="E263">
        <v>0.12</v>
      </c>
      <c r="F263">
        <v>0.13600000000000001</v>
      </c>
      <c r="G263">
        <v>0.13700000000000001</v>
      </c>
      <c r="H263">
        <v>0.13900000000000001</v>
      </c>
      <c r="I263">
        <v>0.14099999999999999</v>
      </c>
      <c r="J263">
        <v>0.69899999999999995</v>
      </c>
      <c r="K263">
        <v>0.77500000000000002</v>
      </c>
      <c r="L263">
        <v>0.77900000000000003</v>
      </c>
      <c r="M263">
        <v>0.78700000000000003</v>
      </c>
      <c r="N263">
        <v>1.0780000000000001</v>
      </c>
      <c r="O263">
        <v>0.98399999999999999</v>
      </c>
      <c r="P263">
        <v>1.01</v>
      </c>
      <c r="Q263">
        <v>0.97099999999999997</v>
      </c>
      <c r="R263">
        <v>1.155</v>
      </c>
      <c r="S263">
        <v>1.056</v>
      </c>
      <c r="T263">
        <v>1.139</v>
      </c>
      <c r="U263">
        <v>1.1970000000000001</v>
      </c>
      <c r="V263">
        <v>0.73499999999999999</v>
      </c>
      <c r="W263">
        <v>1.147</v>
      </c>
      <c r="X263">
        <v>1.016</v>
      </c>
      <c r="Y263">
        <v>0.90700000000000003</v>
      </c>
      <c r="Z263">
        <v>0.99299999999999999</v>
      </c>
      <c r="AA263">
        <v>0.96399999999999997</v>
      </c>
      <c r="AB263">
        <v>0.79300000000000004</v>
      </c>
      <c r="AC263">
        <v>1.236</v>
      </c>
    </row>
    <row r="264" spans="1:29" x14ac:dyDescent="0.2">
      <c r="A264">
        <v>65.284444444444446</v>
      </c>
      <c r="B264">
        <v>0.124</v>
      </c>
      <c r="C264">
        <v>0.123</v>
      </c>
      <c r="D264">
        <v>0.122</v>
      </c>
      <c r="E264">
        <v>0.12</v>
      </c>
      <c r="F264">
        <v>0.13600000000000001</v>
      </c>
      <c r="G264">
        <v>0.13700000000000001</v>
      </c>
      <c r="H264">
        <v>0.13800000000000001</v>
      </c>
      <c r="I264">
        <v>0.14000000000000001</v>
      </c>
      <c r="J264">
        <v>0.69399999999999995</v>
      </c>
      <c r="K264">
        <v>0.77100000000000002</v>
      </c>
      <c r="L264">
        <v>0.77500000000000002</v>
      </c>
      <c r="M264">
        <v>0.78300000000000003</v>
      </c>
      <c r="N264">
        <v>1.07</v>
      </c>
      <c r="O264">
        <v>0.97699999999999998</v>
      </c>
      <c r="P264">
        <v>1.004</v>
      </c>
      <c r="Q264">
        <v>0.96599999999999997</v>
      </c>
      <c r="R264">
        <v>1.153</v>
      </c>
      <c r="S264">
        <v>1.052</v>
      </c>
      <c r="T264">
        <v>1.135</v>
      </c>
      <c r="U264">
        <v>1.1990000000000001</v>
      </c>
      <c r="V264">
        <v>0.73299999999999998</v>
      </c>
      <c r="W264">
        <v>1.149</v>
      </c>
      <c r="X264">
        <v>1.01</v>
      </c>
      <c r="Y264">
        <v>0.91300000000000003</v>
      </c>
      <c r="Z264">
        <v>0.99299999999999999</v>
      </c>
      <c r="AA264">
        <v>0.96399999999999997</v>
      </c>
      <c r="AB264">
        <v>0.79100000000000004</v>
      </c>
      <c r="AC264">
        <v>1.2370000000000001</v>
      </c>
    </row>
    <row r="265" spans="1:29" x14ac:dyDescent="0.2">
      <c r="A265">
        <v>65.534444444444446</v>
      </c>
      <c r="B265">
        <v>0.124</v>
      </c>
      <c r="C265">
        <v>0.123</v>
      </c>
      <c r="D265">
        <v>0.123</v>
      </c>
      <c r="E265">
        <v>0.12</v>
      </c>
      <c r="F265">
        <v>0.13600000000000001</v>
      </c>
      <c r="G265">
        <v>0.13700000000000001</v>
      </c>
      <c r="H265">
        <v>0.13900000000000001</v>
      </c>
      <c r="I265">
        <v>0.13900000000000001</v>
      </c>
      <c r="J265">
        <v>0.69299999999999995</v>
      </c>
      <c r="K265">
        <v>0.76900000000000002</v>
      </c>
      <c r="L265">
        <v>0.77300000000000002</v>
      </c>
      <c r="M265">
        <v>0.78300000000000003</v>
      </c>
      <c r="N265">
        <v>1.07</v>
      </c>
      <c r="O265">
        <v>0.97399999999999998</v>
      </c>
      <c r="P265">
        <v>1</v>
      </c>
      <c r="Q265">
        <v>0.96399999999999997</v>
      </c>
      <c r="R265">
        <v>1.159</v>
      </c>
      <c r="S265">
        <v>1.0580000000000001</v>
      </c>
      <c r="T265">
        <v>1.143</v>
      </c>
      <c r="U265">
        <v>1.1950000000000001</v>
      </c>
      <c r="V265">
        <v>0.74099999999999999</v>
      </c>
      <c r="W265">
        <v>1.145</v>
      </c>
      <c r="X265">
        <v>1.014</v>
      </c>
      <c r="Y265">
        <v>0.92</v>
      </c>
      <c r="Z265">
        <v>0.98799999999999999</v>
      </c>
      <c r="AA265">
        <v>0.97</v>
      </c>
      <c r="AB265">
        <v>0.79700000000000004</v>
      </c>
      <c r="AC265">
        <v>1.2290000000000001</v>
      </c>
    </row>
    <row r="266" spans="1:29" x14ac:dyDescent="0.2">
      <c r="A266">
        <v>65.784444444444446</v>
      </c>
      <c r="B266">
        <v>0.124</v>
      </c>
      <c r="C266">
        <v>0.123</v>
      </c>
      <c r="D266">
        <v>0.122</v>
      </c>
      <c r="E266">
        <v>0.12</v>
      </c>
      <c r="F266">
        <v>0.13600000000000001</v>
      </c>
      <c r="G266">
        <v>0.13700000000000001</v>
      </c>
      <c r="H266">
        <v>0.13800000000000001</v>
      </c>
      <c r="I266">
        <v>0.14199999999999999</v>
      </c>
      <c r="J266">
        <v>0.70499999999999996</v>
      </c>
      <c r="K266">
        <v>0.78</v>
      </c>
      <c r="L266">
        <v>0.78400000000000003</v>
      </c>
      <c r="M266">
        <v>0.79200000000000004</v>
      </c>
      <c r="N266">
        <v>1.0840000000000001</v>
      </c>
      <c r="O266">
        <v>0.98899999999999999</v>
      </c>
      <c r="P266">
        <v>1.014</v>
      </c>
      <c r="Q266">
        <v>0.97199999999999998</v>
      </c>
      <c r="R266">
        <v>1.167</v>
      </c>
      <c r="S266">
        <v>1.0680000000000001</v>
      </c>
      <c r="T266">
        <v>1.147</v>
      </c>
      <c r="U266">
        <v>1.2030000000000001</v>
      </c>
      <c r="V266">
        <v>0.73799999999999999</v>
      </c>
      <c r="W266">
        <v>1.159</v>
      </c>
      <c r="X266">
        <v>1.04</v>
      </c>
      <c r="Y266">
        <v>0.91200000000000003</v>
      </c>
      <c r="Z266">
        <v>1.016</v>
      </c>
      <c r="AA266">
        <v>0.96499999999999997</v>
      </c>
      <c r="AB266">
        <v>0.80900000000000005</v>
      </c>
      <c r="AC266">
        <v>1.2370000000000001</v>
      </c>
    </row>
    <row r="267" spans="1:29" x14ac:dyDescent="0.2">
      <c r="A267">
        <v>66.034444444444446</v>
      </c>
      <c r="B267">
        <v>0.123</v>
      </c>
      <c r="C267">
        <v>0.123</v>
      </c>
      <c r="D267">
        <v>0.121</v>
      </c>
      <c r="E267">
        <v>0.12</v>
      </c>
      <c r="F267">
        <v>0.13600000000000001</v>
      </c>
      <c r="G267">
        <v>0.13600000000000001</v>
      </c>
      <c r="H267">
        <v>0.13800000000000001</v>
      </c>
      <c r="I267">
        <v>0.14099999999999999</v>
      </c>
      <c r="J267">
        <v>0.69799999999999995</v>
      </c>
      <c r="K267">
        <v>0.77500000000000002</v>
      </c>
      <c r="L267">
        <v>0.78</v>
      </c>
      <c r="M267">
        <v>0.78700000000000003</v>
      </c>
      <c r="N267">
        <v>1.0720000000000001</v>
      </c>
      <c r="O267">
        <v>0.97899999999999998</v>
      </c>
      <c r="P267">
        <v>1.008</v>
      </c>
      <c r="Q267">
        <v>0.96799999999999997</v>
      </c>
      <c r="R267">
        <v>1.155</v>
      </c>
      <c r="S267">
        <v>1.054</v>
      </c>
      <c r="T267">
        <v>1.137</v>
      </c>
      <c r="U267">
        <v>1.1990000000000001</v>
      </c>
      <c r="V267">
        <v>0.73299999999999998</v>
      </c>
      <c r="W267">
        <v>1.153</v>
      </c>
      <c r="X267">
        <v>1.016</v>
      </c>
      <c r="Y267">
        <v>0.91300000000000003</v>
      </c>
      <c r="Z267">
        <v>1</v>
      </c>
      <c r="AA267">
        <v>0.96399999999999997</v>
      </c>
      <c r="AB267">
        <v>0.79400000000000004</v>
      </c>
      <c r="AC267">
        <v>1.236</v>
      </c>
    </row>
    <row r="268" spans="1:29" x14ac:dyDescent="0.2">
      <c r="A268">
        <v>66.284444444444446</v>
      </c>
      <c r="B268">
        <v>0.123</v>
      </c>
      <c r="C268">
        <v>0.122</v>
      </c>
      <c r="D268">
        <v>0.121</v>
      </c>
      <c r="E268">
        <v>0.11899999999999999</v>
      </c>
      <c r="F268">
        <v>0.13500000000000001</v>
      </c>
      <c r="G268">
        <v>0.13600000000000001</v>
      </c>
      <c r="H268">
        <v>0.13800000000000001</v>
      </c>
      <c r="I268">
        <v>0.14099999999999999</v>
      </c>
      <c r="J268">
        <v>0.70199999999999996</v>
      </c>
      <c r="K268">
        <v>0.77700000000000002</v>
      </c>
      <c r="L268">
        <v>0.78100000000000003</v>
      </c>
      <c r="M268">
        <v>0.78900000000000003</v>
      </c>
      <c r="N268">
        <v>1.0760000000000001</v>
      </c>
      <c r="O268">
        <v>0.98299999999999998</v>
      </c>
      <c r="P268">
        <v>1.01</v>
      </c>
      <c r="Q268">
        <v>0.96899999999999997</v>
      </c>
      <c r="R268">
        <v>1.157</v>
      </c>
      <c r="S268">
        <v>1.054</v>
      </c>
      <c r="T268">
        <v>1.139</v>
      </c>
      <c r="U268">
        <v>1.1990000000000001</v>
      </c>
      <c r="V268">
        <v>0.73</v>
      </c>
      <c r="W268">
        <v>1.151</v>
      </c>
      <c r="X268">
        <v>1.016</v>
      </c>
      <c r="Y268">
        <v>0.90800000000000003</v>
      </c>
      <c r="Z268">
        <v>0.99099999999999999</v>
      </c>
      <c r="AA268">
        <v>0.96199999999999997</v>
      </c>
      <c r="AB268">
        <v>0.79400000000000004</v>
      </c>
      <c r="AC268">
        <v>1.2370000000000001</v>
      </c>
    </row>
    <row r="269" spans="1:29" x14ac:dyDescent="0.2">
      <c r="A269">
        <v>66.534444444444432</v>
      </c>
      <c r="B269">
        <v>0.123</v>
      </c>
      <c r="C269">
        <v>0.122</v>
      </c>
      <c r="D269">
        <v>0.121</v>
      </c>
      <c r="E269">
        <v>0.11899999999999999</v>
      </c>
      <c r="F269">
        <v>0.13500000000000001</v>
      </c>
      <c r="G269">
        <v>0.13600000000000001</v>
      </c>
      <c r="H269">
        <v>0.13800000000000001</v>
      </c>
      <c r="I269">
        <v>0.14099999999999999</v>
      </c>
      <c r="J269">
        <v>0.7</v>
      </c>
      <c r="K269">
        <v>0.77600000000000002</v>
      </c>
      <c r="L269">
        <v>0.78</v>
      </c>
      <c r="M269">
        <v>0.78900000000000003</v>
      </c>
      <c r="N269">
        <v>1.0740000000000001</v>
      </c>
      <c r="O269">
        <v>0.98</v>
      </c>
      <c r="P269">
        <v>1.006</v>
      </c>
      <c r="Q269">
        <v>0.96799999999999997</v>
      </c>
      <c r="R269">
        <v>1.157</v>
      </c>
      <c r="S269">
        <v>1.054</v>
      </c>
      <c r="T269">
        <v>1.139</v>
      </c>
      <c r="U269">
        <v>1.1990000000000001</v>
      </c>
      <c r="V269">
        <v>0.73199999999999998</v>
      </c>
      <c r="W269">
        <v>1.153</v>
      </c>
      <c r="X269">
        <v>1.014</v>
      </c>
      <c r="Y269">
        <v>0.91800000000000004</v>
      </c>
      <c r="Z269">
        <v>0.99299999999999999</v>
      </c>
      <c r="AA269">
        <v>0.96099999999999997</v>
      </c>
      <c r="AB269">
        <v>0.79300000000000004</v>
      </c>
      <c r="AC269">
        <v>1.2350000000000001</v>
      </c>
    </row>
    <row r="270" spans="1:29" x14ac:dyDescent="0.2">
      <c r="A270">
        <v>66.784444444444446</v>
      </c>
      <c r="B270">
        <v>0.123</v>
      </c>
      <c r="C270">
        <v>0.122</v>
      </c>
      <c r="D270">
        <v>0.121</v>
      </c>
      <c r="E270">
        <v>0.11899999999999999</v>
      </c>
      <c r="F270">
        <v>0.13500000000000001</v>
      </c>
      <c r="G270">
        <v>0.13600000000000001</v>
      </c>
      <c r="H270">
        <v>0.13800000000000001</v>
      </c>
      <c r="I270">
        <v>0.14000000000000001</v>
      </c>
      <c r="J270">
        <v>0.69699999999999995</v>
      </c>
      <c r="K270">
        <v>0.77300000000000002</v>
      </c>
      <c r="L270">
        <v>0.77900000000000003</v>
      </c>
      <c r="M270">
        <v>0.78700000000000003</v>
      </c>
      <c r="N270">
        <v>1.07</v>
      </c>
      <c r="O270">
        <v>0.97499999999999998</v>
      </c>
      <c r="P270">
        <v>1.004</v>
      </c>
      <c r="Q270">
        <v>0.96599999999999997</v>
      </c>
      <c r="R270">
        <v>1.157</v>
      </c>
      <c r="S270">
        <v>1.054</v>
      </c>
      <c r="T270">
        <v>1.139</v>
      </c>
      <c r="U270">
        <v>1.1990000000000001</v>
      </c>
      <c r="V270">
        <v>0.73299999999999998</v>
      </c>
      <c r="W270">
        <v>1.151</v>
      </c>
      <c r="X270">
        <v>1</v>
      </c>
      <c r="Y270">
        <v>0.91400000000000003</v>
      </c>
      <c r="Z270">
        <v>0.98599999999999999</v>
      </c>
      <c r="AA270">
        <v>0.96099999999999997</v>
      </c>
      <c r="AB270">
        <v>0.79200000000000004</v>
      </c>
      <c r="AC270">
        <v>1.236</v>
      </c>
    </row>
    <row r="271" spans="1:29" x14ac:dyDescent="0.2">
      <c r="A271">
        <v>67.034444444444446</v>
      </c>
      <c r="B271">
        <v>0.123</v>
      </c>
      <c r="C271">
        <v>0.122</v>
      </c>
      <c r="D271">
        <v>0.121</v>
      </c>
      <c r="E271">
        <v>0.11899999999999999</v>
      </c>
      <c r="F271">
        <v>0.13500000000000001</v>
      </c>
      <c r="G271">
        <v>0.13600000000000001</v>
      </c>
      <c r="H271">
        <v>0.13800000000000001</v>
      </c>
      <c r="I271">
        <v>0.14000000000000001</v>
      </c>
      <c r="J271">
        <v>0.70099999999999996</v>
      </c>
      <c r="K271">
        <v>0.77700000000000002</v>
      </c>
      <c r="L271">
        <v>0.78</v>
      </c>
      <c r="M271">
        <v>0.78900000000000003</v>
      </c>
      <c r="N271">
        <v>1.0740000000000001</v>
      </c>
      <c r="O271">
        <v>0.97799999999999998</v>
      </c>
      <c r="P271">
        <v>1.006</v>
      </c>
      <c r="Q271">
        <v>0.96799999999999997</v>
      </c>
      <c r="R271">
        <v>1.147</v>
      </c>
      <c r="S271">
        <v>1.04</v>
      </c>
      <c r="T271">
        <v>1.129</v>
      </c>
      <c r="U271">
        <v>1.1950000000000001</v>
      </c>
      <c r="V271">
        <v>0.73399999999999999</v>
      </c>
      <c r="W271">
        <v>1.147</v>
      </c>
      <c r="X271">
        <v>1.014</v>
      </c>
      <c r="Y271">
        <v>0.91</v>
      </c>
      <c r="Z271">
        <v>0.99</v>
      </c>
      <c r="AA271">
        <v>0.95899999999999996</v>
      </c>
      <c r="AB271">
        <v>0.79</v>
      </c>
      <c r="AC271">
        <v>1.234</v>
      </c>
    </row>
    <row r="272" spans="1:29" x14ac:dyDescent="0.2">
      <c r="A272">
        <v>67.284444444444432</v>
      </c>
      <c r="B272">
        <v>0.122</v>
      </c>
      <c r="C272">
        <v>0.122</v>
      </c>
      <c r="D272">
        <v>0.121</v>
      </c>
      <c r="E272">
        <v>0.11899999999999999</v>
      </c>
      <c r="F272">
        <v>0.13500000000000001</v>
      </c>
      <c r="G272">
        <v>0.13600000000000001</v>
      </c>
      <c r="H272">
        <v>0.13800000000000001</v>
      </c>
      <c r="I272">
        <v>0.14099999999999999</v>
      </c>
      <c r="J272">
        <v>0.70299999999999996</v>
      </c>
      <c r="K272">
        <v>0.77900000000000003</v>
      </c>
      <c r="L272">
        <v>0.78300000000000003</v>
      </c>
      <c r="M272">
        <v>0.79100000000000004</v>
      </c>
      <c r="N272">
        <v>1.0760000000000001</v>
      </c>
      <c r="O272">
        <v>0.98099999999999998</v>
      </c>
      <c r="P272">
        <v>1.008</v>
      </c>
      <c r="Q272">
        <v>0.96899999999999997</v>
      </c>
      <c r="R272">
        <v>1.153</v>
      </c>
      <c r="S272">
        <v>1.048</v>
      </c>
      <c r="T272">
        <v>1.135</v>
      </c>
      <c r="U272">
        <v>1.1990000000000001</v>
      </c>
      <c r="V272">
        <v>0.73199999999999998</v>
      </c>
      <c r="W272">
        <v>1.151</v>
      </c>
      <c r="X272">
        <v>1.004</v>
      </c>
      <c r="Y272">
        <v>0.91200000000000003</v>
      </c>
      <c r="Z272">
        <v>0.99399999999999999</v>
      </c>
      <c r="AA272">
        <v>0.96199999999999997</v>
      </c>
      <c r="AB272">
        <v>0.79800000000000004</v>
      </c>
      <c r="AC272">
        <v>1.236</v>
      </c>
    </row>
    <row r="273" spans="1:29" x14ac:dyDescent="0.2">
      <c r="A273">
        <v>67.534444444444432</v>
      </c>
      <c r="B273">
        <v>0.122</v>
      </c>
      <c r="C273">
        <v>0.121</v>
      </c>
      <c r="D273">
        <v>0.121</v>
      </c>
      <c r="E273">
        <v>0.11899999999999999</v>
      </c>
      <c r="F273">
        <v>0.13500000000000001</v>
      </c>
      <c r="G273">
        <v>0.13600000000000001</v>
      </c>
      <c r="H273">
        <v>0.13700000000000001</v>
      </c>
      <c r="I273">
        <v>0.14000000000000001</v>
      </c>
      <c r="J273">
        <v>0.70199999999999996</v>
      </c>
      <c r="K273">
        <v>0.77800000000000002</v>
      </c>
      <c r="L273">
        <v>0.78300000000000003</v>
      </c>
      <c r="M273">
        <v>0.79100000000000004</v>
      </c>
      <c r="N273">
        <v>1.0780000000000001</v>
      </c>
      <c r="O273">
        <v>0.98</v>
      </c>
      <c r="P273">
        <v>1.008</v>
      </c>
      <c r="Q273">
        <v>0.96899999999999997</v>
      </c>
      <c r="R273">
        <v>1.159</v>
      </c>
      <c r="S273">
        <v>1.0580000000000001</v>
      </c>
      <c r="T273">
        <v>1.141</v>
      </c>
      <c r="U273">
        <v>1.2010000000000001</v>
      </c>
      <c r="V273">
        <v>0.72299999999999998</v>
      </c>
      <c r="W273">
        <v>1.155</v>
      </c>
      <c r="X273">
        <v>1.012</v>
      </c>
      <c r="Y273">
        <v>0.91200000000000003</v>
      </c>
      <c r="Z273">
        <v>0.998</v>
      </c>
      <c r="AA273">
        <v>0.96099999999999997</v>
      </c>
      <c r="AB273">
        <v>0.79700000000000004</v>
      </c>
      <c r="AC273">
        <v>1.236</v>
      </c>
    </row>
    <row r="274" spans="1:29" x14ac:dyDescent="0.2">
      <c r="A274">
        <v>67.784444444444446</v>
      </c>
      <c r="B274">
        <v>0.122</v>
      </c>
      <c r="C274">
        <v>0.121</v>
      </c>
      <c r="D274">
        <v>0.121</v>
      </c>
      <c r="E274">
        <v>0.11899999999999999</v>
      </c>
      <c r="F274">
        <v>0.13500000000000001</v>
      </c>
      <c r="G274">
        <v>0.13600000000000001</v>
      </c>
      <c r="H274">
        <v>0.13800000000000001</v>
      </c>
      <c r="I274">
        <v>0.14099999999999999</v>
      </c>
      <c r="J274">
        <v>0.70499999999999996</v>
      </c>
      <c r="K274">
        <v>0.77900000000000003</v>
      </c>
      <c r="L274">
        <v>0.78400000000000003</v>
      </c>
      <c r="M274">
        <v>0.79200000000000004</v>
      </c>
      <c r="N274">
        <v>1.0760000000000001</v>
      </c>
      <c r="O274">
        <v>0.97899999999999998</v>
      </c>
      <c r="P274">
        <v>1.008</v>
      </c>
      <c r="Q274">
        <v>0.97</v>
      </c>
      <c r="R274">
        <v>1.157</v>
      </c>
      <c r="S274">
        <v>1.052</v>
      </c>
      <c r="T274">
        <v>1.137</v>
      </c>
      <c r="U274">
        <v>1.1990000000000001</v>
      </c>
      <c r="V274">
        <v>0.73099999999999998</v>
      </c>
      <c r="W274">
        <v>1.149</v>
      </c>
      <c r="X274">
        <v>1.012</v>
      </c>
      <c r="Y274">
        <v>0.92</v>
      </c>
      <c r="Z274">
        <v>0.995</v>
      </c>
      <c r="AA274">
        <v>0.96099999999999997</v>
      </c>
      <c r="AB274">
        <v>0.79600000000000004</v>
      </c>
      <c r="AC274">
        <v>1.2350000000000001</v>
      </c>
    </row>
    <row r="275" spans="1:29" x14ac:dyDescent="0.2">
      <c r="A275">
        <v>68.034444444444446</v>
      </c>
      <c r="B275">
        <v>0.122</v>
      </c>
      <c r="C275">
        <v>0.121</v>
      </c>
      <c r="D275">
        <v>0.12</v>
      </c>
      <c r="E275">
        <v>0.11899999999999999</v>
      </c>
      <c r="F275">
        <v>0.13500000000000001</v>
      </c>
      <c r="G275">
        <v>0.13600000000000001</v>
      </c>
      <c r="H275">
        <v>0.13700000000000001</v>
      </c>
      <c r="I275">
        <v>0.14000000000000001</v>
      </c>
      <c r="J275">
        <v>0.70099999999999996</v>
      </c>
      <c r="K275">
        <v>0.77700000000000002</v>
      </c>
      <c r="L275">
        <v>0.78200000000000003</v>
      </c>
      <c r="M275">
        <v>0.79</v>
      </c>
      <c r="N275">
        <v>1.0720000000000001</v>
      </c>
      <c r="O275">
        <v>0.97599999999999998</v>
      </c>
      <c r="P275">
        <v>1.004</v>
      </c>
      <c r="Q275">
        <v>0.96799999999999997</v>
      </c>
      <c r="R275">
        <v>1.163</v>
      </c>
      <c r="S275">
        <v>1.0580000000000001</v>
      </c>
      <c r="T275">
        <v>1.141</v>
      </c>
      <c r="U275">
        <v>1.2010000000000001</v>
      </c>
      <c r="V275">
        <v>0.73199999999999998</v>
      </c>
      <c r="W275">
        <v>1.155</v>
      </c>
      <c r="X275">
        <v>1.014</v>
      </c>
      <c r="Y275">
        <v>0.92700000000000005</v>
      </c>
      <c r="Z275">
        <v>0.98899999999999999</v>
      </c>
      <c r="AA275">
        <v>0.96199999999999997</v>
      </c>
      <c r="AB275">
        <v>0.79100000000000004</v>
      </c>
      <c r="AC275">
        <v>1.234</v>
      </c>
    </row>
    <row r="276" spans="1:29" x14ac:dyDescent="0.2">
      <c r="A276">
        <v>68.284444444444446</v>
      </c>
      <c r="B276">
        <v>0.122</v>
      </c>
      <c r="C276">
        <v>0.121</v>
      </c>
      <c r="D276">
        <v>0.121</v>
      </c>
      <c r="E276">
        <v>0.11799999999999999</v>
      </c>
      <c r="F276">
        <v>0.13500000000000001</v>
      </c>
      <c r="G276">
        <v>0.13600000000000001</v>
      </c>
      <c r="H276">
        <v>0.13700000000000001</v>
      </c>
      <c r="I276">
        <v>0.14000000000000001</v>
      </c>
      <c r="J276">
        <v>0.70499999999999996</v>
      </c>
      <c r="K276">
        <v>0.78</v>
      </c>
      <c r="L276">
        <v>0.78400000000000003</v>
      </c>
      <c r="M276">
        <v>0.79100000000000004</v>
      </c>
      <c r="N276">
        <v>1.0760000000000001</v>
      </c>
      <c r="O276">
        <v>0.97699999999999998</v>
      </c>
      <c r="P276">
        <v>1.004</v>
      </c>
      <c r="Q276">
        <v>0.96699999999999997</v>
      </c>
      <c r="R276">
        <v>1.163</v>
      </c>
      <c r="S276">
        <v>1.06</v>
      </c>
      <c r="T276">
        <v>1.143</v>
      </c>
      <c r="U276">
        <v>1.2010000000000001</v>
      </c>
      <c r="V276">
        <v>0.73699999999999999</v>
      </c>
      <c r="W276">
        <v>1.151</v>
      </c>
      <c r="X276">
        <v>1.016</v>
      </c>
      <c r="Y276">
        <v>0.91600000000000004</v>
      </c>
      <c r="Z276">
        <v>0.98499999999999999</v>
      </c>
      <c r="AA276">
        <v>0.95799999999999996</v>
      </c>
      <c r="AB276">
        <v>0.79500000000000004</v>
      </c>
      <c r="AC276">
        <v>1.2330000000000001</v>
      </c>
    </row>
    <row r="277" spans="1:29" x14ac:dyDescent="0.2">
      <c r="A277">
        <v>68.534444444444446</v>
      </c>
      <c r="B277">
        <v>0.122</v>
      </c>
      <c r="C277">
        <v>0.121</v>
      </c>
      <c r="D277">
        <v>0.121</v>
      </c>
      <c r="E277">
        <v>0.11899999999999999</v>
      </c>
      <c r="F277">
        <v>0.13500000000000001</v>
      </c>
      <c r="G277">
        <v>0.13600000000000001</v>
      </c>
      <c r="H277">
        <v>0.13700000000000001</v>
      </c>
      <c r="I277">
        <v>0.14199999999999999</v>
      </c>
      <c r="J277">
        <v>0.70899999999999996</v>
      </c>
      <c r="K277">
        <v>0.78300000000000003</v>
      </c>
      <c r="L277">
        <v>0.78700000000000003</v>
      </c>
      <c r="M277">
        <v>0.79500000000000004</v>
      </c>
      <c r="N277">
        <v>1.0820000000000001</v>
      </c>
      <c r="O277">
        <v>0.98299999999999998</v>
      </c>
      <c r="P277">
        <v>1.008</v>
      </c>
      <c r="Q277">
        <v>0.97</v>
      </c>
      <c r="R277">
        <v>1.175</v>
      </c>
      <c r="S277">
        <v>1.0760000000000001</v>
      </c>
      <c r="T277">
        <v>1.153</v>
      </c>
      <c r="U277">
        <v>1.2090000000000001</v>
      </c>
      <c r="V277">
        <v>0.73199999999999998</v>
      </c>
      <c r="W277">
        <v>1.163</v>
      </c>
      <c r="X277">
        <v>1.046</v>
      </c>
      <c r="Y277">
        <v>0.92200000000000004</v>
      </c>
      <c r="Z277">
        <v>1.004</v>
      </c>
      <c r="AA277">
        <v>0.95699999999999996</v>
      </c>
      <c r="AB277">
        <v>0.78800000000000003</v>
      </c>
      <c r="AC277">
        <v>1.236</v>
      </c>
    </row>
    <row r="278" spans="1:29" x14ac:dyDescent="0.2">
      <c r="A278">
        <v>68.784444444444446</v>
      </c>
      <c r="B278">
        <v>0.122</v>
      </c>
      <c r="C278">
        <v>0.121</v>
      </c>
      <c r="D278">
        <v>0.12</v>
      </c>
      <c r="E278">
        <v>0.11799999999999999</v>
      </c>
      <c r="F278">
        <v>0.13500000000000001</v>
      </c>
      <c r="G278">
        <v>0.13600000000000001</v>
      </c>
      <c r="H278">
        <v>0.13700000000000001</v>
      </c>
      <c r="I278">
        <v>0.14000000000000001</v>
      </c>
      <c r="J278">
        <v>0.70199999999999996</v>
      </c>
      <c r="K278">
        <v>0.78</v>
      </c>
      <c r="L278">
        <v>0.78500000000000003</v>
      </c>
      <c r="M278">
        <v>0.79300000000000004</v>
      </c>
      <c r="N278">
        <v>1.0760000000000001</v>
      </c>
      <c r="O278">
        <v>0.97899999999999998</v>
      </c>
      <c r="P278">
        <v>1.008</v>
      </c>
      <c r="Q278">
        <v>0.97099999999999997</v>
      </c>
      <c r="R278">
        <v>1.163</v>
      </c>
      <c r="S278">
        <v>1.0580000000000001</v>
      </c>
      <c r="T278">
        <v>1.143</v>
      </c>
      <c r="U278">
        <v>1.2030000000000001</v>
      </c>
      <c r="V278">
        <v>0.72699999999999998</v>
      </c>
      <c r="W278">
        <v>1.155</v>
      </c>
      <c r="X278">
        <v>1.014</v>
      </c>
      <c r="Y278">
        <v>0.91300000000000003</v>
      </c>
      <c r="Z278">
        <v>0.98599999999999999</v>
      </c>
      <c r="AA278">
        <v>0.95699999999999996</v>
      </c>
      <c r="AB278">
        <v>0.79500000000000004</v>
      </c>
      <c r="AC278">
        <v>1.2350000000000001</v>
      </c>
    </row>
    <row r="279" spans="1:29" x14ac:dyDescent="0.2">
      <c r="A279">
        <v>69.034444444444446</v>
      </c>
      <c r="B279">
        <v>0.122</v>
      </c>
      <c r="C279">
        <v>0.121</v>
      </c>
      <c r="D279">
        <v>0.12</v>
      </c>
      <c r="E279">
        <v>0.11799999999999999</v>
      </c>
      <c r="F279">
        <v>0.13400000000000001</v>
      </c>
      <c r="G279">
        <v>0.13500000000000001</v>
      </c>
      <c r="H279">
        <v>0.13600000000000001</v>
      </c>
      <c r="I279">
        <v>0.13900000000000001</v>
      </c>
      <c r="J279">
        <v>0.70399999999999996</v>
      </c>
      <c r="K279">
        <v>0.78</v>
      </c>
      <c r="L279">
        <v>0.78500000000000003</v>
      </c>
      <c r="M279">
        <v>0.79300000000000004</v>
      </c>
      <c r="N279">
        <v>1.0760000000000001</v>
      </c>
      <c r="O279">
        <v>0.97699999999999998</v>
      </c>
      <c r="P279">
        <v>1.006</v>
      </c>
      <c r="Q279">
        <v>0.96899999999999997</v>
      </c>
      <c r="R279">
        <v>1.161</v>
      </c>
      <c r="S279">
        <v>1.0580000000000001</v>
      </c>
      <c r="T279">
        <v>1.141</v>
      </c>
      <c r="U279">
        <v>1.2010000000000001</v>
      </c>
      <c r="V279">
        <v>0.72899999999999998</v>
      </c>
      <c r="W279">
        <v>1.153</v>
      </c>
      <c r="X279">
        <v>1.016</v>
      </c>
      <c r="Y279">
        <v>0.92200000000000004</v>
      </c>
      <c r="Z279">
        <v>0.98799999999999999</v>
      </c>
      <c r="AA279">
        <v>0.95599999999999996</v>
      </c>
      <c r="AB279">
        <v>0.78900000000000003</v>
      </c>
      <c r="AC279">
        <v>1.2350000000000001</v>
      </c>
    </row>
    <row r="280" spans="1:29" x14ac:dyDescent="0.2">
      <c r="A280">
        <v>69.284444444444446</v>
      </c>
      <c r="B280">
        <v>0.121</v>
      </c>
      <c r="C280">
        <v>0.121</v>
      </c>
      <c r="D280">
        <v>0.12</v>
      </c>
      <c r="E280">
        <v>0.11799999999999999</v>
      </c>
      <c r="F280">
        <v>0.13500000000000001</v>
      </c>
      <c r="G280">
        <v>0.13500000000000001</v>
      </c>
      <c r="H280">
        <v>0.13700000000000001</v>
      </c>
      <c r="I280">
        <v>0.13900000000000001</v>
      </c>
      <c r="J280">
        <v>0.70199999999999996</v>
      </c>
      <c r="K280">
        <v>0.77900000000000003</v>
      </c>
      <c r="L280">
        <v>0.78400000000000003</v>
      </c>
      <c r="M280">
        <v>0.79200000000000004</v>
      </c>
      <c r="N280">
        <v>1.0720000000000001</v>
      </c>
      <c r="O280">
        <v>0.97499999999999998</v>
      </c>
      <c r="P280">
        <v>1.002</v>
      </c>
      <c r="Q280">
        <v>0.96699999999999997</v>
      </c>
      <c r="R280">
        <v>1.161</v>
      </c>
      <c r="S280">
        <v>1.056</v>
      </c>
      <c r="T280">
        <v>1.141</v>
      </c>
      <c r="U280">
        <v>1.2010000000000001</v>
      </c>
      <c r="V280">
        <v>0.72299999999999998</v>
      </c>
      <c r="W280">
        <v>1.151</v>
      </c>
      <c r="X280">
        <v>1.024</v>
      </c>
      <c r="Y280">
        <v>0.90700000000000003</v>
      </c>
      <c r="Z280">
        <v>0.98599999999999999</v>
      </c>
      <c r="AA280">
        <v>0.95499999999999996</v>
      </c>
      <c r="AB280">
        <v>0.79300000000000004</v>
      </c>
      <c r="AC280">
        <v>1.2330000000000001</v>
      </c>
    </row>
    <row r="281" spans="1:29" x14ac:dyDescent="0.2">
      <c r="A281">
        <v>69.534444444444432</v>
      </c>
      <c r="B281">
        <v>0.122</v>
      </c>
      <c r="C281">
        <v>0.121</v>
      </c>
      <c r="D281">
        <v>0.12</v>
      </c>
      <c r="E281">
        <v>0.11799999999999999</v>
      </c>
      <c r="F281">
        <v>0.13400000000000001</v>
      </c>
      <c r="G281">
        <v>0.13600000000000001</v>
      </c>
      <c r="H281">
        <v>0.13700000000000001</v>
      </c>
      <c r="I281">
        <v>0.14099999999999999</v>
      </c>
      <c r="J281">
        <v>0.70799999999999996</v>
      </c>
      <c r="K281">
        <v>0.78400000000000003</v>
      </c>
      <c r="L281">
        <v>0.78800000000000003</v>
      </c>
      <c r="M281">
        <v>0.79600000000000004</v>
      </c>
      <c r="N281">
        <v>1.08</v>
      </c>
      <c r="O281">
        <v>0.97899999999999998</v>
      </c>
      <c r="P281">
        <v>1.006</v>
      </c>
      <c r="Q281">
        <v>0.96899999999999997</v>
      </c>
      <c r="R281">
        <v>1.175</v>
      </c>
      <c r="S281">
        <v>1.0760000000000001</v>
      </c>
      <c r="T281">
        <v>1.153</v>
      </c>
      <c r="U281">
        <v>1.2070000000000001</v>
      </c>
      <c r="V281">
        <v>0.73699999999999999</v>
      </c>
      <c r="W281">
        <v>1.159</v>
      </c>
      <c r="X281">
        <v>1.046</v>
      </c>
      <c r="Y281">
        <v>0.91800000000000004</v>
      </c>
      <c r="Z281">
        <v>1.002</v>
      </c>
      <c r="AA281">
        <v>0.95399999999999996</v>
      </c>
      <c r="AB281">
        <v>0.80500000000000005</v>
      </c>
      <c r="AC281">
        <v>1.2350000000000001</v>
      </c>
    </row>
    <row r="282" spans="1:29" x14ac:dyDescent="0.2">
      <c r="A282">
        <v>69.784444444444446</v>
      </c>
      <c r="B282">
        <v>0.122</v>
      </c>
      <c r="C282">
        <v>0.121</v>
      </c>
      <c r="D282">
        <v>0.12</v>
      </c>
      <c r="E282">
        <v>0.11799999999999999</v>
      </c>
      <c r="F282">
        <v>0.13400000000000001</v>
      </c>
      <c r="G282">
        <v>0.13500000000000001</v>
      </c>
      <c r="H282">
        <v>0.13700000000000001</v>
      </c>
      <c r="I282">
        <v>0.13900000000000001</v>
      </c>
      <c r="J282">
        <v>0.70499999999999996</v>
      </c>
      <c r="K282">
        <v>0.78100000000000003</v>
      </c>
      <c r="L282">
        <v>0.78600000000000003</v>
      </c>
      <c r="M282">
        <v>0.79400000000000004</v>
      </c>
      <c r="N282">
        <v>1.0760000000000001</v>
      </c>
      <c r="O282">
        <v>0.97799999999999998</v>
      </c>
      <c r="P282">
        <v>1.004</v>
      </c>
      <c r="Q282">
        <v>0.97</v>
      </c>
      <c r="R282">
        <v>1.163</v>
      </c>
      <c r="S282">
        <v>1.056</v>
      </c>
      <c r="T282">
        <v>1.141</v>
      </c>
      <c r="U282">
        <v>1.2030000000000001</v>
      </c>
      <c r="V282">
        <v>0.73299999999999998</v>
      </c>
      <c r="W282">
        <v>1.155</v>
      </c>
      <c r="X282">
        <v>1.024</v>
      </c>
      <c r="Y282">
        <v>0.91800000000000004</v>
      </c>
      <c r="Z282">
        <v>0.99299999999999999</v>
      </c>
      <c r="AA282">
        <v>0.95899999999999996</v>
      </c>
      <c r="AB282">
        <v>0.79100000000000004</v>
      </c>
      <c r="AC282">
        <v>1.234</v>
      </c>
    </row>
    <row r="283" spans="1:29" x14ac:dyDescent="0.2">
      <c r="A283">
        <v>70.034444444444446</v>
      </c>
      <c r="B283">
        <v>0.121</v>
      </c>
      <c r="C283">
        <v>0.121</v>
      </c>
      <c r="D283">
        <v>0.12</v>
      </c>
      <c r="E283">
        <v>0.11799999999999999</v>
      </c>
      <c r="F283">
        <v>0.13400000000000001</v>
      </c>
      <c r="G283">
        <v>0.13500000000000001</v>
      </c>
      <c r="H283">
        <v>0.13700000000000001</v>
      </c>
      <c r="I283">
        <v>0.13900000000000001</v>
      </c>
      <c r="J283">
        <v>0.70299999999999996</v>
      </c>
      <c r="K283">
        <v>0.77900000000000003</v>
      </c>
      <c r="L283">
        <v>0.78400000000000003</v>
      </c>
      <c r="M283">
        <v>0.79100000000000004</v>
      </c>
      <c r="N283">
        <v>1.0720000000000001</v>
      </c>
      <c r="O283">
        <v>0.97299999999999998</v>
      </c>
      <c r="P283">
        <v>1.002</v>
      </c>
      <c r="Q283">
        <v>0.96799999999999997</v>
      </c>
      <c r="R283">
        <v>1.163</v>
      </c>
      <c r="S283">
        <v>1.056</v>
      </c>
      <c r="T283">
        <v>1.141</v>
      </c>
      <c r="U283">
        <v>1.2010000000000001</v>
      </c>
      <c r="V283">
        <v>0.73499999999999999</v>
      </c>
      <c r="W283">
        <v>1.155</v>
      </c>
      <c r="X283">
        <v>1.012</v>
      </c>
      <c r="Y283">
        <v>0.91500000000000004</v>
      </c>
      <c r="Z283">
        <v>0.99</v>
      </c>
      <c r="AA283">
        <v>0.95899999999999996</v>
      </c>
      <c r="AB283">
        <v>0.79900000000000004</v>
      </c>
      <c r="AC283">
        <v>1.234</v>
      </c>
    </row>
    <row r="284" spans="1:29" x14ac:dyDescent="0.2">
      <c r="A284">
        <v>70.284444444444432</v>
      </c>
      <c r="B284">
        <v>0.121</v>
      </c>
      <c r="C284">
        <v>0.12</v>
      </c>
      <c r="D284">
        <v>0.12</v>
      </c>
      <c r="E284">
        <v>0.11799999999999999</v>
      </c>
      <c r="F284">
        <v>0.13400000000000001</v>
      </c>
      <c r="G284">
        <v>0.13500000000000001</v>
      </c>
      <c r="H284">
        <v>0.13600000000000001</v>
      </c>
      <c r="I284">
        <v>0.13900000000000001</v>
      </c>
      <c r="J284">
        <v>0.70099999999999996</v>
      </c>
      <c r="K284">
        <v>0.77900000000000003</v>
      </c>
      <c r="L284">
        <v>0.78400000000000003</v>
      </c>
      <c r="M284">
        <v>0.79100000000000004</v>
      </c>
      <c r="N284">
        <v>1.07</v>
      </c>
      <c r="O284">
        <v>0.97299999999999998</v>
      </c>
      <c r="P284">
        <v>1.002</v>
      </c>
      <c r="Q284">
        <v>0.96899999999999997</v>
      </c>
      <c r="R284">
        <v>1.163</v>
      </c>
      <c r="S284">
        <v>1.056</v>
      </c>
      <c r="T284">
        <v>1.141</v>
      </c>
      <c r="U284">
        <v>1.2010000000000001</v>
      </c>
      <c r="V284">
        <v>0.73299999999999998</v>
      </c>
      <c r="W284">
        <v>1.153</v>
      </c>
      <c r="X284">
        <v>1.004</v>
      </c>
      <c r="Y284">
        <v>0.91200000000000003</v>
      </c>
      <c r="Z284">
        <v>0.99</v>
      </c>
      <c r="AA284">
        <v>0.95699999999999996</v>
      </c>
      <c r="AB284">
        <v>0.79700000000000004</v>
      </c>
      <c r="AC284">
        <v>1.2330000000000001</v>
      </c>
    </row>
    <row r="285" spans="1:29" x14ac:dyDescent="0.2">
      <c r="A285">
        <v>70.534444444444432</v>
      </c>
      <c r="B285">
        <v>0.121</v>
      </c>
      <c r="C285">
        <v>0.12</v>
      </c>
      <c r="D285">
        <v>0.12</v>
      </c>
      <c r="E285">
        <v>0.11700000000000001</v>
      </c>
      <c r="F285">
        <v>0.13400000000000001</v>
      </c>
      <c r="G285">
        <v>0.13500000000000001</v>
      </c>
      <c r="H285">
        <v>0.13700000000000001</v>
      </c>
      <c r="I285">
        <v>0.13900000000000001</v>
      </c>
      <c r="J285">
        <v>0.70499999999999996</v>
      </c>
      <c r="K285">
        <v>0.78200000000000003</v>
      </c>
      <c r="L285">
        <v>0.78600000000000003</v>
      </c>
      <c r="M285">
        <v>0.79400000000000004</v>
      </c>
      <c r="N285">
        <v>1.0760000000000001</v>
      </c>
      <c r="O285">
        <v>0.97699999999999998</v>
      </c>
      <c r="P285">
        <v>1.004</v>
      </c>
      <c r="Q285">
        <v>0.96899999999999997</v>
      </c>
      <c r="R285">
        <v>1.161</v>
      </c>
      <c r="S285">
        <v>1.05</v>
      </c>
      <c r="T285">
        <v>1.139</v>
      </c>
      <c r="U285">
        <v>1.2010000000000001</v>
      </c>
      <c r="V285">
        <v>0.73099999999999998</v>
      </c>
      <c r="W285">
        <v>1.153</v>
      </c>
      <c r="X285">
        <v>1.018</v>
      </c>
      <c r="Y285">
        <v>0.91700000000000004</v>
      </c>
      <c r="Z285">
        <v>0.98499999999999999</v>
      </c>
      <c r="AA285">
        <v>0.95599999999999996</v>
      </c>
      <c r="AB285">
        <v>0.79800000000000004</v>
      </c>
      <c r="AC285">
        <v>1.2330000000000001</v>
      </c>
    </row>
    <row r="286" spans="1:29" x14ac:dyDescent="0.2">
      <c r="A286">
        <v>70.784444444444446</v>
      </c>
      <c r="B286">
        <v>0.121</v>
      </c>
      <c r="C286">
        <v>0.12</v>
      </c>
      <c r="D286">
        <v>0.12</v>
      </c>
      <c r="E286">
        <v>0.11799999999999999</v>
      </c>
      <c r="F286">
        <v>0.13400000000000001</v>
      </c>
      <c r="G286">
        <v>0.13500000000000001</v>
      </c>
      <c r="H286">
        <v>0.13700000000000001</v>
      </c>
      <c r="I286">
        <v>0.13900000000000001</v>
      </c>
      <c r="J286">
        <v>0.69899999999999995</v>
      </c>
      <c r="K286">
        <v>0.77700000000000002</v>
      </c>
      <c r="L286">
        <v>0.78300000000000003</v>
      </c>
      <c r="M286">
        <v>0.79</v>
      </c>
      <c r="N286">
        <v>1.0660000000000001</v>
      </c>
      <c r="O286">
        <v>0.96699999999999997</v>
      </c>
      <c r="P286">
        <v>0.999</v>
      </c>
      <c r="Q286">
        <v>0.96699999999999997</v>
      </c>
      <c r="R286">
        <v>1.161</v>
      </c>
      <c r="S286">
        <v>1.05</v>
      </c>
      <c r="T286">
        <v>1.139</v>
      </c>
      <c r="U286">
        <v>1.2030000000000001</v>
      </c>
      <c r="V286">
        <v>0.73499999999999999</v>
      </c>
      <c r="W286">
        <v>1.155</v>
      </c>
      <c r="X286">
        <v>1.02</v>
      </c>
      <c r="Y286">
        <v>0.91400000000000003</v>
      </c>
      <c r="Z286">
        <v>0.996</v>
      </c>
      <c r="AA286">
        <v>0.95699999999999996</v>
      </c>
      <c r="AB286">
        <v>0.79700000000000004</v>
      </c>
      <c r="AC286">
        <v>1.2330000000000001</v>
      </c>
    </row>
    <row r="287" spans="1:29" x14ac:dyDescent="0.2">
      <c r="A287">
        <v>71.034444444444446</v>
      </c>
      <c r="B287">
        <v>0.121</v>
      </c>
      <c r="C287">
        <v>0.12</v>
      </c>
      <c r="D287">
        <v>0.11899999999999999</v>
      </c>
      <c r="E287">
        <v>0.11700000000000001</v>
      </c>
      <c r="F287">
        <v>0.13400000000000001</v>
      </c>
      <c r="G287">
        <v>0.13500000000000001</v>
      </c>
      <c r="H287">
        <v>0.13700000000000001</v>
      </c>
      <c r="I287">
        <v>0.14000000000000001</v>
      </c>
      <c r="J287">
        <v>0.71</v>
      </c>
      <c r="K287">
        <v>0.78600000000000003</v>
      </c>
      <c r="L287">
        <v>0.79100000000000004</v>
      </c>
      <c r="M287">
        <v>0.79900000000000004</v>
      </c>
      <c r="N287">
        <v>1.0840000000000001</v>
      </c>
      <c r="O287">
        <v>0.98399999999999999</v>
      </c>
      <c r="P287">
        <v>1.012</v>
      </c>
      <c r="Q287">
        <v>0.97399999999999998</v>
      </c>
      <c r="R287">
        <v>1.161</v>
      </c>
      <c r="S287">
        <v>1.052</v>
      </c>
      <c r="T287">
        <v>1.141</v>
      </c>
      <c r="U287">
        <v>1.2030000000000001</v>
      </c>
      <c r="V287">
        <v>0.72799999999999998</v>
      </c>
      <c r="W287">
        <v>1.153</v>
      </c>
      <c r="X287">
        <v>1.018</v>
      </c>
      <c r="Y287">
        <v>0.91</v>
      </c>
      <c r="Z287">
        <v>0.99399999999999999</v>
      </c>
      <c r="AA287">
        <v>0.95399999999999996</v>
      </c>
      <c r="AB287">
        <v>0.79600000000000004</v>
      </c>
      <c r="AC287">
        <v>1.234</v>
      </c>
    </row>
    <row r="288" spans="1:29" x14ac:dyDescent="0.2">
      <c r="A288">
        <v>71.284444444444446</v>
      </c>
      <c r="B288">
        <v>0.121</v>
      </c>
      <c r="C288">
        <v>0.12</v>
      </c>
      <c r="D288">
        <v>0.12</v>
      </c>
      <c r="E288">
        <v>0.11799999999999999</v>
      </c>
      <c r="F288">
        <v>0.13400000000000001</v>
      </c>
      <c r="G288">
        <v>0.13500000000000001</v>
      </c>
      <c r="H288">
        <v>0.13700000000000001</v>
      </c>
      <c r="I288">
        <v>0.13600000000000001</v>
      </c>
      <c r="J288">
        <v>0.69699999999999995</v>
      </c>
      <c r="K288">
        <v>0.77500000000000002</v>
      </c>
      <c r="L288">
        <v>0.78</v>
      </c>
      <c r="M288">
        <v>0.78900000000000003</v>
      </c>
      <c r="N288">
        <v>1.07</v>
      </c>
      <c r="O288">
        <v>0.96799999999999997</v>
      </c>
      <c r="P288">
        <v>0.996</v>
      </c>
      <c r="Q288">
        <v>0.96399999999999997</v>
      </c>
      <c r="R288">
        <v>1.169</v>
      </c>
      <c r="S288">
        <v>1.0580000000000001</v>
      </c>
      <c r="T288">
        <v>1.151</v>
      </c>
      <c r="U288">
        <v>1.1990000000000001</v>
      </c>
      <c r="V288">
        <v>0.73699999999999999</v>
      </c>
      <c r="W288">
        <v>1.143</v>
      </c>
      <c r="X288">
        <v>1.008</v>
      </c>
      <c r="Y288">
        <v>0.90600000000000003</v>
      </c>
      <c r="Z288">
        <v>1.012</v>
      </c>
      <c r="AA288">
        <v>0.95299999999999996</v>
      </c>
      <c r="AB288">
        <v>0.79900000000000004</v>
      </c>
      <c r="AC288">
        <v>1.2250000000000001</v>
      </c>
    </row>
    <row r="289" spans="1:29" x14ac:dyDescent="0.2">
      <c r="A289">
        <v>71.534444444444446</v>
      </c>
      <c r="B289">
        <v>0.121</v>
      </c>
      <c r="C289">
        <v>0.12</v>
      </c>
      <c r="D289">
        <v>0.11899999999999999</v>
      </c>
      <c r="E289">
        <v>0.11700000000000001</v>
      </c>
      <c r="F289">
        <v>0.13400000000000001</v>
      </c>
      <c r="G289">
        <v>0.13500000000000001</v>
      </c>
      <c r="H289">
        <v>0.13600000000000001</v>
      </c>
      <c r="I289">
        <v>0.13900000000000001</v>
      </c>
      <c r="J289">
        <v>0.70499999999999996</v>
      </c>
      <c r="K289">
        <v>0.78300000000000003</v>
      </c>
      <c r="L289">
        <v>0.78800000000000003</v>
      </c>
      <c r="M289">
        <v>0.79500000000000004</v>
      </c>
      <c r="N289">
        <v>1.0780000000000001</v>
      </c>
      <c r="O289">
        <v>0.97699999999999998</v>
      </c>
      <c r="P289">
        <v>1.006</v>
      </c>
      <c r="Q289">
        <v>0.97299999999999998</v>
      </c>
      <c r="R289">
        <v>1.167</v>
      </c>
      <c r="S289">
        <v>1.0580000000000001</v>
      </c>
      <c r="T289">
        <v>1.145</v>
      </c>
      <c r="U289">
        <v>1.2050000000000001</v>
      </c>
      <c r="V289">
        <v>0.73</v>
      </c>
      <c r="W289">
        <v>1.155</v>
      </c>
      <c r="X289">
        <v>1.014</v>
      </c>
      <c r="Y289">
        <v>0.90400000000000003</v>
      </c>
      <c r="Z289">
        <v>0.99399999999999999</v>
      </c>
      <c r="AA289">
        <v>0.95399999999999996</v>
      </c>
      <c r="AB289">
        <v>0.80300000000000005</v>
      </c>
      <c r="AC289">
        <v>1.2330000000000001</v>
      </c>
    </row>
    <row r="290" spans="1:29" x14ac:dyDescent="0.2">
      <c r="A290">
        <v>71.784444444444446</v>
      </c>
      <c r="B290">
        <v>0.122</v>
      </c>
      <c r="C290">
        <v>0.12</v>
      </c>
      <c r="D290">
        <v>0.12</v>
      </c>
      <c r="E290">
        <v>0.11799999999999999</v>
      </c>
      <c r="F290">
        <v>0.13400000000000001</v>
      </c>
      <c r="G290">
        <v>0.13500000000000001</v>
      </c>
      <c r="H290">
        <v>0.13700000000000001</v>
      </c>
      <c r="I290">
        <v>0.13700000000000001</v>
      </c>
      <c r="J290">
        <v>0.7</v>
      </c>
      <c r="K290">
        <v>0.77700000000000002</v>
      </c>
      <c r="L290">
        <v>0.78200000000000003</v>
      </c>
      <c r="M290">
        <v>0.79200000000000004</v>
      </c>
      <c r="N290">
        <v>1.0760000000000001</v>
      </c>
      <c r="O290">
        <v>0.97299999999999998</v>
      </c>
      <c r="P290">
        <v>1</v>
      </c>
      <c r="Q290">
        <v>0.96799999999999997</v>
      </c>
      <c r="R290">
        <v>1.173</v>
      </c>
      <c r="S290">
        <v>1.0660000000000001</v>
      </c>
      <c r="T290">
        <v>1.155</v>
      </c>
      <c r="U290">
        <v>1.2030000000000001</v>
      </c>
      <c r="V290">
        <v>0.73299999999999998</v>
      </c>
      <c r="W290">
        <v>1.149</v>
      </c>
      <c r="X290">
        <v>1.022</v>
      </c>
      <c r="Y290">
        <v>0.90500000000000003</v>
      </c>
      <c r="Z290">
        <v>0.998</v>
      </c>
      <c r="AA290">
        <v>0.95399999999999996</v>
      </c>
      <c r="AB290">
        <v>0.79800000000000004</v>
      </c>
      <c r="AC290">
        <v>1.2250000000000001</v>
      </c>
    </row>
    <row r="291" spans="1:29" x14ac:dyDescent="0.2">
      <c r="A291">
        <v>72.034444444444446</v>
      </c>
      <c r="B291">
        <v>0.121</v>
      </c>
      <c r="C291">
        <v>0.12</v>
      </c>
      <c r="D291">
        <v>0.11899999999999999</v>
      </c>
      <c r="E291">
        <v>0.11700000000000001</v>
      </c>
      <c r="F291">
        <v>0.13400000000000001</v>
      </c>
      <c r="G291">
        <v>0.13500000000000001</v>
      </c>
      <c r="H291">
        <v>0.13600000000000001</v>
      </c>
      <c r="I291">
        <v>0.13900000000000001</v>
      </c>
      <c r="J291">
        <v>0.70399999999999996</v>
      </c>
      <c r="K291">
        <v>0.78200000000000003</v>
      </c>
      <c r="L291">
        <v>0.78700000000000003</v>
      </c>
      <c r="M291">
        <v>0.79500000000000004</v>
      </c>
      <c r="N291">
        <v>1.0760000000000001</v>
      </c>
      <c r="O291">
        <v>0.97599999999999998</v>
      </c>
      <c r="P291">
        <v>1.006</v>
      </c>
      <c r="Q291">
        <v>0.97199999999999998</v>
      </c>
      <c r="R291">
        <v>1.163</v>
      </c>
      <c r="S291">
        <v>1.052</v>
      </c>
      <c r="T291">
        <v>1.145</v>
      </c>
      <c r="U291">
        <v>1.2070000000000001</v>
      </c>
      <c r="V291">
        <v>0.73199999999999998</v>
      </c>
      <c r="W291">
        <v>1.155</v>
      </c>
      <c r="X291">
        <v>1.024</v>
      </c>
      <c r="Y291">
        <v>0.90900000000000003</v>
      </c>
      <c r="Z291">
        <v>0.98599999999999999</v>
      </c>
      <c r="AA291">
        <v>0.95099999999999996</v>
      </c>
      <c r="AB291">
        <v>0.79800000000000004</v>
      </c>
      <c r="AC291">
        <v>1.2330000000000001</v>
      </c>
    </row>
    <row r="292" spans="1:29" x14ac:dyDescent="0.2">
      <c r="A292">
        <v>72.284444444444446</v>
      </c>
      <c r="B292">
        <v>0.12</v>
      </c>
      <c r="C292">
        <v>0.11899999999999999</v>
      </c>
      <c r="D292">
        <v>0.11899999999999999</v>
      </c>
      <c r="E292">
        <v>0.11700000000000001</v>
      </c>
      <c r="F292">
        <v>0.13300000000000001</v>
      </c>
      <c r="G292">
        <v>0.13400000000000001</v>
      </c>
      <c r="H292">
        <v>0.13600000000000001</v>
      </c>
      <c r="I292">
        <v>0.13900000000000001</v>
      </c>
      <c r="J292">
        <v>0.70499999999999996</v>
      </c>
      <c r="K292">
        <v>0.78400000000000003</v>
      </c>
      <c r="L292">
        <v>0.78900000000000003</v>
      </c>
      <c r="M292">
        <v>0.79700000000000004</v>
      </c>
      <c r="N292">
        <v>1.0820000000000001</v>
      </c>
      <c r="O292">
        <v>0.97899999999999998</v>
      </c>
      <c r="P292">
        <v>1.01</v>
      </c>
      <c r="Q292">
        <v>0.97499999999999998</v>
      </c>
      <c r="R292">
        <v>1.163</v>
      </c>
      <c r="S292">
        <v>1.052</v>
      </c>
      <c r="T292">
        <v>1.143</v>
      </c>
      <c r="U292">
        <v>1.2050000000000001</v>
      </c>
      <c r="V292">
        <v>0.72799999999999998</v>
      </c>
      <c r="W292">
        <v>1.151</v>
      </c>
      <c r="X292">
        <v>1.02</v>
      </c>
      <c r="Y292">
        <v>0.90800000000000003</v>
      </c>
      <c r="Z292">
        <v>0.98899999999999999</v>
      </c>
      <c r="AA292">
        <v>0.95</v>
      </c>
      <c r="AB292">
        <v>0.79300000000000004</v>
      </c>
      <c r="AC292">
        <v>1.2330000000000001</v>
      </c>
    </row>
    <row r="293" spans="1:29" x14ac:dyDescent="0.2">
      <c r="A293">
        <v>72.534444444444432</v>
      </c>
      <c r="B293">
        <v>0.12</v>
      </c>
      <c r="C293">
        <v>0.11899999999999999</v>
      </c>
      <c r="D293">
        <v>0.11799999999999999</v>
      </c>
      <c r="E293">
        <v>0.11700000000000001</v>
      </c>
      <c r="F293">
        <v>0.13300000000000001</v>
      </c>
      <c r="G293">
        <v>0.13400000000000001</v>
      </c>
      <c r="H293">
        <v>0.13600000000000001</v>
      </c>
      <c r="I293">
        <v>0.13900000000000001</v>
      </c>
      <c r="J293">
        <v>0.70699999999999996</v>
      </c>
      <c r="K293">
        <v>0.78600000000000003</v>
      </c>
      <c r="L293">
        <v>0.78900000000000003</v>
      </c>
      <c r="M293">
        <v>0.79900000000000004</v>
      </c>
      <c r="N293">
        <v>1.0860000000000001</v>
      </c>
      <c r="O293">
        <v>0.98399999999999999</v>
      </c>
      <c r="P293">
        <v>1.012</v>
      </c>
      <c r="Q293">
        <v>0.97599999999999998</v>
      </c>
      <c r="R293">
        <v>1.159</v>
      </c>
      <c r="S293">
        <v>1.048</v>
      </c>
      <c r="T293">
        <v>1.139</v>
      </c>
      <c r="U293">
        <v>1.2050000000000001</v>
      </c>
      <c r="V293">
        <v>0.72799999999999998</v>
      </c>
      <c r="W293">
        <v>1.153</v>
      </c>
      <c r="X293">
        <v>1.024</v>
      </c>
      <c r="Y293">
        <v>0.91700000000000004</v>
      </c>
      <c r="Z293">
        <v>0.99</v>
      </c>
      <c r="AA293">
        <v>0.94799999999999995</v>
      </c>
      <c r="AB293">
        <v>0.79400000000000004</v>
      </c>
      <c r="AC293">
        <v>1.2350000000000001</v>
      </c>
    </row>
    <row r="294" spans="1:29" x14ac:dyDescent="0.2">
      <c r="A294">
        <v>72.784444444444446</v>
      </c>
      <c r="B294">
        <v>0.12</v>
      </c>
      <c r="C294">
        <v>0.11899999999999999</v>
      </c>
      <c r="D294">
        <v>0.11899999999999999</v>
      </c>
      <c r="E294">
        <v>0.11700000000000001</v>
      </c>
      <c r="F294">
        <v>0.13300000000000001</v>
      </c>
      <c r="G294">
        <v>0.13400000000000001</v>
      </c>
      <c r="H294">
        <v>0.13600000000000001</v>
      </c>
      <c r="I294">
        <v>0.13900000000000001</v>
      </c>
      <c r="J294">
        <v>0.70599999999999996</v>
      </c>
      <c r="K294">
        <v>0.78500000000000003</v>
      </c>
      <c r="L294">
        <v>0.78800000000000003</v>
      </c>
      <c r="M294">
        <v>0.79800000000000004</v>
      </c>
      <c r="N294">
        <v>1.0820000000000001</v>
      </c>
      <c r="O294">
        <v>0.98</v>
      </c>
      <c r="P294">
        <v>1.008</v>
      </c>
      <c r="Q294">
        <v>0.97399999999999998</v>
      </c>
      <c r="R294">
        <v>1.161</v>
      </c>
      <c r="S294">
        <v>1.052</v>
      </c>
      <c r="T294">
        <v>1.143</v>
      </c>
      <c r="U294">
        <v>1.2050000000000001</v>
      </c>
      <c r="V294">
        <v>0.73199999999999998</v>
      </c>
      <c r="W294">
        <v>1.151</v>
      </c>
      <c r="X294">
        <v>1.012</v>
      </c>
      <c r="Y294">
        <v>0.91500000000000004</v>
      </c>
      <c r="Z294">
        <v>0.995</v>
      </c>
      <c r="AA294">
        <v>0.95</v>
      </c>
      <c r="AB294">
        <v>0.80200000000000005</v>
      </c>
      <c r="AC294">
        <v>1.234</v>
      </c>
    </row>
    <row r="295" spans="1:29" x14ac:dyDescent="0.2">
      <c r="A295">
        <v>73.034444444444446</v>
      </c>
      <c r="B295">
        <v>0.12</v>
      </c>
      <c r="C295">
        <v>0.11899999999999999</v>
      </c>
      <c r="D295">
        <v>0.11799999999999999</v>
      </c>
      <c r="E295">
        <v>0.11700000000000001</v>
      </c>
      <c r="F295">
        <v>0.13300000000000001</v>
      </c>
      <c r="G295">
        <v>0.13400000000000001</v>
      </c>
      <c r="H295">
        <v>0.13600000000000001</v>
      </c>
      <c r="I295">
        <v>0.13800000000000001</v>
      </c>
      <c r="J295">
        <v>0.69899999999999995</v>
      </c>
      <c r="K295">
        <v>0.78100000000000003</v>
      </c>
      <c r="L295">
        <v>0.78500000000000003</v>
      </c>
      <c r="M295">
        <v>0.79400000000000004</v>
      </c>
      <c r="N295">
        <v>1.0740000000000001</v>
      </c>
      <c r="O295">
        <v>0.97499999999999998</v>
      </c>
      <c r="P295">
        <v>1.004</v>
      </c>
      <c r="Q295">
        <v>0.97199999999999998</v>
      </c>
      <c r="R295">
        <v>1.163</v>
      </c>
      <c r="S295">
        <v>1.052</v>
      </c>
      <c r="T295">
        <v>1.141</v>
      </c>
      <c r="U295">
        <v>1.2070000000000001</v>
      </c>
      <c r="V295">
        <v>0.72399999999999998</v>
      </c>
      <c r="W295">
        <v>1.155</v>
      </c>
      <c r="X295">
        <v>1.024</v>
      </c>
      <c r="Y295">
        <v>0.92800000000000005</v>
      </c>
      <c r="Z295">
        <v>0.98399999999999999</v>
      </c>
      <c r="AA295">
        <v>0.94599999999999995</v>
      </c>
      <c r="AB295">
        <v>0.8</v>
      </c>
      <c r="AC295">
        <v>1.2330000000000001</v>
      </c>
    </row>
    <row r="296" spans="1:29" x14ac:dyDescent="0.2">
      <c r="A296">
        <v>73.284444444444432</v>
      </c>
      <c r="B296">
        <v>0.12</v>
      </c>
      <c r="C296">
        <v>0.11899999999999999</v>
      </c>
      <c r="D296">
        <v>0.11799999999999999</v>
      </c>
      <c r="E296">
        <v>0.11700000000000001</v>
      </c>
      <c r="F296">
        <v>0.13300000000000001</v>
      </c>
      <c r="G296">
        <v>0.13400000000000001</v>
      </c>
      <c r="H296">
        <v>0.13600000000000001</v>
      </c>
      <c r="I296">
        <v>0.13900000000000001</v>
      </c>
      <c r="J296">
        <v>0.70499999999999996</v>
      </c>
      <c r="K296">
        <v>0.78500000000000003</v>
      </c>
      <c r="L296">
        <v>0.78900000000000003</v>
      </c>
      <c r="M296">
        <v>0.79900000000000004</v>
      </c>
      <c r="N296">
        <v>1.0860000000000001</v>
      </c>
      <c r="O296">
        <v>0.98399999999999999</v>
      </c>
      <c r="P296">
        <v>1.012</v>
      </c>
      <c r="Q296">
        <v>0.97799999999999998</v>
      </c>
      <c r="R296">
        <v>1.163</v>
      </c>
      <c r="S296">
        <v>1.05</v>
      </c>
      <c r="T296">
        <v>1.143</v>
      </c>
      <c r="U296">
        <v>1.2070000000000001</v>
      </c>
      <c r="V296">
        <v>0.72899999999999998</v>
      </c>
      <c r="W296">
        <v>1.153</v>
      </c>
      <c r="X296">
        <v>1.018</v>
      </c>
      <c r="Y296">
        <v>0.90600000000000003</v>
      </c>
      <c r="Z296">
        <v>0.99299999999999999</v>
      </c>
      <c r="AA296">
        <v>0.94599999999999995</v>
      </c>
      <c r="AB296">
        <v>0.79800000000000004</v>
      </c>
      <c r="AC296">
        <v>1.2330000000000001</v>
      </c>
    </row>
    <row r="297" spans="1:29" x14ac:dyDescent="0.2">
      <c r="A297">
        <v>73.534444444444432</v>
      </c>
      <c r="B297">
        <v>0.12</v>
      </c>
      <c r="C297">
        <v>0.11899999999999999</v>
      </c>
      <c r="D297">
        <v>0.11799999999999999</v>
      </c>
      <c r="E297">
        <v>0.11700000000000001</v>
      </c>
      <c r="F297">
        <v>0.13300000000000001</v>
      </c>
      <c r="G297">
        <v>0.13400000000000001</v>
      </c>
      <c r="H297">
        <v>0.13600000000000001</v>
      </c>
      <c r="I297">
        <v>0.13900000000000001</v>
      </c>
      <c r="J297">
        <v>0.70799999999999996</v>
      </c>
      <c r="K297">
        <v>0.78900000000000003</v>
      </c>
      <c r="L297">
        <v>0.79100000000000004</v>
      </c>
      <c r="M297">
        <v>0.80200000000000005</v>
      </c>
      <c r="N297">
        <v>1.0940000000000001</v>
      </c>
      <c r="O297">
        <v>0.99</v>
      </c>
      <c r="P297">
        <v>1.016</v>
      </c>
      <c r="Q297">
        <v>0.98099999999999998</v>
      </c>
      <c r="R297">
        <v>1.157</v>
      </c>
      <c r="S297">
        <v>1.044</v>
      </c>
      <c r="T297">
        <v>1.135</v>
      </c>
      <c r="U297">
        <v>1.2050000000000001</v>
      </c>
      <c r="V297">
        <v>0.72599999999999998</v>
      </c>
      <c r="W297">
        <v>1.151</v>
      </c>
      <c r="X297">
        <v>1.018</v>
      </c>
      <c r="Y297">
        <v>0.91600000000000004</v>
      </c>
      <c r="Z297">
        <v>0.98299999999999998</v>
      </c>
      <c r="AA297">
        <v>0.94799999999999995</v>
      </c>
      <c r="AB297">
        <v>0.8</v>
      </c>
      <c r="AC297">
        <v>1.234</v>
      </c>
    </row>
    <row r="298" spans="1:29" x14ac:dyDescent="0.2">
      <c r="A298">
        <v>73.784444444444446</v>
      </c>
      <c r="B298">
        <v>0.12</v>
      </c>
      <c r="C298">
        <v>0.11899999999999999</v>
      </c>
      <c r="D298">
        <v>0.11799999999999999</v>
      </c>
      <c r="E298">
        <v>0.11700000000000001</v>
      </c>
      <c r="F298">
        <v>0.13300000000000001</v>
      </c>
      <c r="G298">
        <v>0.13400000000000001</v>
      </c>
      <c r="H298">
        <v>0.13600000000000001</v>
      </c>
      <c r="I298">
        <v>0.13900000000000001</v>
      </c>
      <c r="J298">
        <v>0.70299999999999996</v>
      </c>
      <c r="K298">
        <v>0.78400000000000003</v>
      </c>
      <c r="L298">
        <v>0.78700000000000003</v>
      </c>
      <c r="M298">
        <v>0.79700000000000004</v>
      </c>
      <c r="N298">
        <v>1.0860000000000001</v>
      </c>
      <c r="O298">
        <v>0.98199999999999998</v>
      </c>
      <c r="P298">
        <v>1.01</v>
      </c>
      <c r="Q298">
        <v>0.97799999999999998</v>
      </c>
      <c r="R298">
        <v>1.153</v>
      </c>
      <c r="S298">
        <v>1.038</v>
      </c>
      <c r="T298">
        <v>1.135</v>
      </c>
      <c r="U298">
        <v>1.2070000000000001</v>
      </c>
      <c r="V298">
        <v>0.73299999999999998</v>
      </c>
      <c r="W298">
        <v>1.153</v>
      </c>
      <c r="X298">
        <v>1.014</v>
      </c>
      <c r="Y298">
        <v>0.91400000000000003</v>
      </c>
      <c r="Z298">
        <v>0.97699999999999998</v>
      </c>
      <c r="AA298">
        <v>0.94699999999999995</v>
      </c>
      <c r="AB298">
        <v>0.79500000000000004</v>
      </c>
      <c r="AC298">
        <v>1.2250000000000001</v>
      </c>
    </row>
    <row r="299" spans="1:29" x14ac:dyDescent="0.2">
      <c r="A299">
        <v>74.034444444444446</v>
      </c>
      <c r="B299">
        <v>0.12</v>
      </c>
      <c r="C299">
        <v>0.11899999999999999</v>
      </c>
      <c r="D299">
        <v>0.11799999999999999</v>
      </c>
      <c r="E299">
        <v>0.11700000000000001</v>
      </c>
      <c r="F299">
        <v>0.13300000000000001</v>
      </c>
      <c r="G299">
        <v>0.13400000000000001</v>
      </c>
      <c r="H299">
        <v>0.13500000000000001</v>
      </c>
      <c r="I299">
        <v>0.13900000000000001</v>
      </c>
      <c r="J299">
        <v>0.70499999999999996</v>
      </c>
      <c r="K299">
        <v>0.78800000000000003</v>
      </c>
      <c r="L299">
        <v>0.78900000000000003</v>
      </c>
      <c r="M299">
        <v>0.80100000000000005</v>
      </c>
      <c r="N299">
        <v>1.0940000000000001</v>
      </c>
      <c r="O299">
        <v>0.99099999999999999</v>
      </c>
      <c r="P299">
        <v>1.018</v>
      </c>
      <c r="Q299">
        <v>0.98299999999999998</v>
      </c>
      <c r="R299">
        <v>1.153</v>
      </c>
      <c r="S299">
        <v>1.04</v>
      </c>
      <c r="T299">
        <v>1.135</v>
      </c>
      <c r="U299">
        <v>1.2090000000000001</v>
      </c>
      <c r="V299">
        <v>0.72799999999999998</v>
      </c>
      <c r="W299">
        <v>1.153</v>
      </c>
      <c r="X299">
        <v>1.018</v>
      </c>
      <c r="Y299">
        <v>0.91700000000000004</v>
      </c>
      <c r="Z299">
        <v>0.98899999999999999</v>
      </c>
      <c r="AA299">
        <v>0.95</v>
      </c>
      <c r="AB299">
        <v>0.79300000000000004</v>
      </c>
      <c r="AC299">
        <v>1.2310000000000001</v>
      </c>
    </row>
    <row r="300" spans="1:29" x14ac:dyDescent="0.2">
      <c r="A300">
        <v>74.284444444444446</v>
      </c>
      <c r="B300">
        <v>0.12</v>
      </c>
      <c r="C300">
        <v>0.11899999999999999</v>
      </c>
      <c r="D300">
        <v>0.11799999999999999</v>
      </c>
      <c r="E300">
        <v>0.11700000000000001</v>
      </c>
      <c r="F300">
        <v>0.13300000000000001</v>
      </c>
      <c r="G300">
        <v>0.13400000000000001</v>
      </c>
      <c r="H300">
        <v>0.13600000000000001</v>
      </c>
      <c r="I300">
        <v>0.13800000000000001</v>
      </c>
      <c r="J300">
        <v>0.69899999999999995</v>
      </c>
      <c r="K300">
        <v>0.78200000000000003</v>
      </c>
      <c r="L300">
        <v>0.78400000000000003</v>
      </c>
      <c r="M300">
        <v>0.79700000000000004</v>
      </c>
      <c r="N300">
        <v>1.0860000000000001</v>
      </c>
      <c r="O300">
        <v>0.98199999999999998</v>
      </c>
      <c r="P300">
        <v>1.01</v>
      </c>
      <c r="Q300">
        <v>0.97799999999999998</v>
      </c>
      <c r="R300">
        <v>1.157</v>
      </c>
      <c r="S300">
        <v>1.046</v>
      </c>
      <c r="T300">
        <v>1.137</v>
      </c>
      <c r="U300">
        <v>1.2070000000000001</v>
      </c>
      <c r="V300">
        <v>0.73099999999999998</v>
      </c>
      <c r="W300">
        <v>1.153</v>
      </c>
      <c r="X300">
        <v>1.02</v>
      </c>
      <c r="Y300">
        <v>0.92</v>
      </c>
      <c r="Z300">
        <v>1.002</v>
      </c>
      <c r="AA300">
        <v>0.94899999999999995</v>
      </c>
      <c r="AB300">
        <v>0.79800000000000004</v>
      </c>
      <c r="AC300">
        <v>1.2310000000000001</v>
      </c>
    </row>
    <row r="301" spans="1:29" x14ac:dyDescent="0.2">
      <c r="A301">
        <v>74.534444444444446</v>
      </c>
      <c r="B301">
        <v>0.12</v>
      </c>
      <c r="C301">
        <v>0.11899999999999999</v>
      </c>
      <c r="D301">
        <v>0.11799999999999999</v>
      </c>
      <c r="E301">
        <v>0.11600000000000001</v>
      </c>
      <c r="F301">
        <v>0.13300000000000001</v>
      </c>
      <c r="G301">
        <v>0.13400000000000001</v>
      </c>
      <c r="H301">
        <v>0.13500000000000001</v>
      </c>
      <c r="I301">
        <v>0.13800000000000001</v>
      </c>
      <c r="J301">
        <v>0.70199999999999996</v>
      </c>
      <c r="K301">
        <v>0.78500000000000003</v>
      </c>
      <c r="L301">
        <v>0.78500000000000003</v>
      </c>
      <c r="M301">
        <v>0.79900000000000004</v>
      </c>
      <c r="N301">
        <v>1.0940000000000001</v>
      </c>
      <c r="O301">
        <v>0.98799999999999999</v>
      </c>
      <c r="P301">
        <v>1.014</v>
      </c>
      <c r="Q301">
        <v>0.98099999999999998</v>
      </c>
      <c r="R301">
        <v>1.157</v>
      </c>
      <c r="S301">
        <v>1.042</v>
      </c>
      <c r="T301">
        <v>1.137</v>
      </c>
      <c r="U301">
        <v>1.2070000000000001</v>
      </c>
      <c r="V301">
        <v>0.72499999999999998</v>
      </c>
      <c r="W301">
        <v>1.151</v>
      </c>
      <c r="X301">
        <v>1.016</v>
      </c>
      <c r="Y301">
        <v>0.90300000000000002</v>
      </c>
      <c r="Z301">
        <v>0.99299999999999999</v>
      </c>
      <c r="AA301">
        <v>0.94799999999999995</v>
      </c>
      <c r="AB301">
        <v>0.79200000000000004</v>
      </c>
      <c r="AC301">
        <v>1.2310000000000001</v>
      </c>
    </row>
    <row r="302" spans="1:29" x14ac:dyDescent="0.2">
      <c r="A302">
        <v>74.784444444444446</v>
      </c>
      <c r="B302">
        <v>0.12</v>
      </c>
      <c r="C302">
        <v>0.11899999999999999</v>
      </c>
      <c r="D302">
        <v>0.11799999999999999</v>
      </c>
      <c r="E302">
        <v>0.11600000000000001</v>
      </c>
      <c r="F302">
        <v>0.13300000000000001</v>
      </c>
      <c r="G302">
        <v>0.13400000000000001</v>
      </c>
      <c r="H302">
        <v>0.13500000000000001</v>
      </c>
      <c r="I302">
        <v>0.13800000000000001</v>
      </c>
      <c r="J302">
        <v>0.7</v>
      </c>
      <c r="K302">
        <v>0.78400000000000003</v>
      </c>
      <c r="L302">
        <v>0.78300000000000003</v>
      </c>
      <c r="M302">
        <v>0.79700000000000004</v>
      </c>
      <c r="N302">
        <v>1.0900000000000001</v>
      </c>
      <c r="O302">
        <v>0.98599999999999999</v>
      </c>
      <c r="P302">
        <v>1.014</v>
      </c>
      <c r="Q302">
        <v>0.98099999999999998</v>
      </c>
      <c r="R302">
        <v>1.153</v>
      </c>
      <c r="S302">
        <v>1.04</v>
      </c>
      <c r="T302">
        <v>1.135</v>
      </c>
      <c r="U302">
        <v>1.2070000000000001</v>
      </c>
      <c r="V302">
        <v>0.73</v>
      </c>
      <c r="W302">
        <v>1.153</v>
      </c>
      <c r="X302">
        <v>1.012</v>
      </c>
      <c r="Y302">
        <v>0.91600000000000004</v>
      </c>
      <c r="Z302">
        <v>0.98699999999999999</v>
      </c>
      <c r="AA302">
        <v>0.94899999999999995</v>
      </c>
      <c r="AB302">
        <v>0.80100000000000005</v>
      </c>
      <c r="AC302">
        <v>1.2310000000000001</v>
      </c>
    </row>
    <row r="303" spans="1:29" x14ac:dyDescent="0.2">
      <c r="A303">
        <v>75.034444444444446</v>
      </c>
      <c r="B303">
        <v>0.12</v>
      </c>
      <c r="C303">
        <v>0.11899999999999999</v>
      </c>
      <c r="D303">
        <v>0.11799999999999999</v>
      </c>
      <c r="E303">
        <v>0.11700000000000001</v>
      </c>
      <c r="F303">
        <v>0.13300000000000001</v>
      </c>
      <c r="G303">
        <v>0.13400000000000001</v>
      </c>
      <c r="H303">
        <v>0.13600000000000001</v>
      </c>
      <c r="I303">
        <v>0.13600000000000001</v>
      </c>
      <c r="J303">
        <v>0.69399999999999995</v>
      </c>
      <c r="K303">
        <v>0.77900000000000003</v>
      </c>
      <c r="L303">
        <v>0.77800000000000002</v>
      </c>
      <c r="M303">
        <v>0.79400000000000004</v>
      </c>
      <c r="N303">
        <v>1.0920000000000001</v>
      </c>
      <c r="O303">
        <v>0.98299999999999998</v>
      </c>
      <c r="P303">
        <v>1.01</v>
      </c>
      <c r="Q303">
        <v>0.97799999999999998</v>
      </c>
      <c r="R303">
        <v>1.157</v>
      </c>
      <c r="S303">
        <v>1.044</v>
      </c>
      <c r="T303">
        <v>1.141</v>
      </c>
      <c r="U303">
        <v>1.2030000000000001</v>
      </c>
      <c r="V303">
        <v>0.73099999999999998</v>
      </c>
      <c r="W303">
        <v>1.145</v>
      </c>
      <c r="X303">
        <v>1.014</v>
      </c>
      <c r="Y303">
        <v>0.90500000000000003</v>
      </c>
      <c r="Z303">
        <v>1.002</v>
      </c>
      <c r="AA303">
        <v>0.94699999999999995</v>
      </c>
      <c r="AB303">
        <v>0.80300000000000005</v>
      </c>
      <c r="AC303">
        <v>1.2230000000000001</v>
      </c>
    </row>
    <row r="304" spans="1:29" x14ac:dyDescent="0.2">
      <c r="A304">
        <v>75.284444444444446</v>
      </c>
      <c r="B304">
        <v>0.12</v>
      </c>
      <c r="C304">
        <v>0.11899999999999999</v>
      </c>
      <c r="D304">
        <v>0.11799999999999999</v>
      </c>
      <c r="E304">
        <v>0.11600000000000001</v>
      </c>
      <c r="F304">
        <v>0.13300000000000001</v>
      </c>
      <c r="G304">
        <v>0.13400000000000001</v>
      </c>
      <c r="H304">
        <v>0.13500000000000001</v>
      </c>
      <c r="I304">
        <v>0.13800000000000001</v>
      </c>
      <c r="J304">
        <v>0.69799999999999995</v>
      </c>
      <c r="K304">
        <v>0.78500000000000003</v>
      </c>
      <c r="L304">
        <v>0.78200000000000003</v>
      </c>
      <c r="M304">
        <v>0.79900000000000004</v>
      </c>
      <c r="N304">
        <v>1.0960000000000001</v>
      </c>
      <c r="O304">
        <v>0.99099999999999999</v>
      </c>
      <c r="P304">
        <v>1.02</v>
      </c>
      <c r="Q304">
        <v>0.98599999999999999</v>
      </c>
      <c r="R304">
        <v>1.153</v>
      </c>
      <c r="S304">
        <v>1.04</v>
      </c>
      <c r="T304">
        <v>1.135</v>
      </c>
      <c r="U304">
        <v>1.2090000000000001</v>
      </c>
      <c r="V304">
        <v>0.73099999999999998</v>
      </c>
      <c r="W304">
        <v>1.153</v>
      </c>
      <c r="X304">
        <v>1.014</v>
      </c>
      <c r="Y304">
        <v>0.90100000000000002</v>
      </c>
      <c r="Z304">
        <v>0.98699999999999999</v>
      </c>
      <c r="AA304">
        <v>0.94799999999999995</v>
      </c>
      <c r="AB304">
        <v>0.80100000000000005</v>
      </c>
      <c r="AC304">
        <v>1.2310000000000001</v>
      </c>
    </row>
    <row r="305" spans="1:29" x14ac:dyDescent="0.2">
      <c r="A305">
        <v>75.534166666666664</v>
      </c>
      <c r="B305">
        <v>0.11899999999999999</v>
      </c>
      <c r="C305">
        <v>0.11799999999999999</v>
      </c>
      <c r="D305">
        <v>0.11700000000000001</v>
      </c>
      <c r="E305">
        <v>0.11600000000000001</v>
      </c>
      <c r="F305">
        <v>0.13300000000000001</v>
      </c>
      <c r="G305">
        <v>0.13400000000000001</v>
      </c>
      <c r="H305">
        <v>0.13500000000000001</v>
      </c>
      <c r="I305">
        <v>0.13800000000000001</v>
      </c>
      <c r="J305">
        <v>0.69899999999999995</v>
      </c>
      <c r="K305">
        <v>0.78500000000000003</v>
      </c>
      <c r="L305">
        <v>0.78300000000000003</v>
      </c>
      <c r="M305">
        <v>0.79900000000000004</v>
      </c>
      <c r="N305">
        <v>1.1020000000000001</v>
      </c>
      <c r="O305">
        <v>0.996</v>
      </c>
      <c r="P305">
        <v>1.022</v>
      </c>
      <c r="Q305">
        <v>0.98799999999999999</v>
      </c>
      <c r="R305">
        <v>1.149</v>
      </c>
      <c r="S305">
        <v>1.036</v>
      </c>
      <c r="T305">
        <v>1.133</v>
      </c>
      <c r="U305">
        <v>1.2070000000000001</v>
      </c>
      <c r="V305">
        <v>0.72699999999999998</v>
      </c>
      <c r="W305">
        <v>1.149</v>
      </c>
      <c r="X305">
        <v>1.018</v>
      </c>
      <c r="Y305">
        <v>0.90700000000000003</v>
      </c>
      <c r="Z305">
        <v>0.98299999999999998</v>
      </c>
      <c r="AA305">
        <v>0.95099999999999996</v>
      </c>
      <c r="AB305">
        <v>0.79700000000000004</v>
      </c>
      <c r="AC305">
        <v>1.2290000000000001</v>
      </c>
    </row>
    <row r="306" spans="1:29" x14ac:dyDescent="0.2">
      <c r="A306">
        <v>75.784166666666678</v>
      </c>
      <c r="B306">
        <v>0.11899999999999999</v>
      </c>
      <c r="C306">
        <v>0.11799999999999999</v>
      </c>
      <c r="D306">
        <v>0.11700000000000001</v>
      </c>
      <c r="E306">
        <v>0.11600000000000001</v>
      </c>
      <c r="F306">
        <v>0.13200000000000001</v>
      </c>
      <c r="G306">
        <v>0.13300000000000001</v>
      </c>
      <c r="H306">
        <v>0.13500000000000001</v>
      </c>
      <c r="I306">
        <v>0.13800000000000001</v>
      </c>
      <c r="J306">
        <v>0.69699999999999995</v>
      </c>
      <c r="K306">
        <v>0.78300000000000003</v>
      </c>
      <c r="L306">
        <v>0.78100000000000003</v>
      </c>
      <c r="M306">
        <v>0.79800000000000004</v>
      </c>
      <c r="N306">
        <v>1.1000000000000001</v>
      </c>
      <c r="O306">
        <v>0.995</v>
      </c>
      <c r="P306">
        <v>1.022</v>
      </c>
      <c r="Q306">
        <v>0.98799999999999999</v>
      </c>
      <c r="R306">
        <v>1.161</v>
      </c>
      <c r="S306">
        <v>1.048</v>
      </c>
      <c r="T306">
        <v>1.143</v>
      </c>
      <c r="U306">
        <v>1.2090000000000001</v>
      </c>
      <c r="V306">
        <v>0.72799999999999998</v>
      </c>
      <c r="W306">
        <v>1.153</v>
      </c>
      <c r="X306">
        <v>1.014</v>
      </c>
      <c r="Y306">
        <v>0.91400000000000003</v>
      </c>
      <c r="Z306">
        <v>0.98599999999999999</v>
      </c>
      <c r="AA306">
        <v>0.94799999999999995</v>
      </c>
      <c r="AB306">
        <v>0.79800000000000004</v>
      </c>
      <c r="AC306">
        <v>1.2290000000000001</v>
      </c>
    </row>
    <row r="307" spans="1:29" x14ac:dyDescent="0.2">
      <c r="A307">
        <v>76.034166666666664</v>
      </c>
      <c r="B307">
        <v>0.11899999999999999</v>
      </c>
      <c r="C307">
        <v>0.11799999999999999</v>
      </c>
      <c r="D307">
        <v>0.11700000000000001</v>
      </c>
      <c r="E307">
        <v>0.11600000000000001</v>
      </c>
      <c r="F307">
        <v>0.13200000000000001</v>
      </c>
      <c r="G307">
        <v>0.13300000000000001</v>
      </c>
      <c r="H307">
        <v>0.13500000000000001</v>
      </c>
      <c r="I307">
        <v>0.13800000000000001</v>
      </c>
      <c r="J307">
        <v>0.69399999999999995</v>
      </c>
      <c r="K307">
        <v>0.78100000000000003</v>
      </c>
      <c r="L307">
        <v>0.77900000000000003</v>
      </c>
      <c r="M307">
        <v>0.79600000000000004</v>
      </c>
      <c r="N307">
        <v>1.0980000000000001</v>
      </c>
      <c r="O307">
        <v>0.99199999999999999</v>
      </c>
      <c r="P307">
        <v>1.018</v>
      </c>
      <c r="Q307">
        <v>0.98699999999999999</v>
      </c>
      <c r="R307">
        <v>1.157</v>
      </c>
      <c r="S307">
        <v>1.046</v>
      </c>
      <c r="T307">
        <v>1.139</v>
      </c>
      <c r="U307">
        <v>1.2090000000000001</v>
      </c>
      <c r="V307">
        <v>0.72799999999999998</v>
      </c>
      <c r="W307">
        <v>1.151</v>
      </c>
      <c r="X307">
        <v>1.018</v>
      </c>
      <c r="Y307">
        <v>0.92100000000000004</v>
      </c>
      <c r="Z307">
        <v>0.98899999999999999</v>
      </c>
      <c r="AA307">
        <v>0.94799999999999995</v>
      </c>
      <c r="AB307">
        <v>0.79600000000000004</v>
      </c>
      <c r="AC307">
        <v>1.2290000000000001</v>
      </c>
    </row>
    <row r="308" spans="1:29" x14ac:dyDescent="0.2">
      <c r="A308">
        <v>76.284166666666664</v>
      </c>
      <c r="B308">
        <v>0.11899999999999999</v>
      </c>
      <c r="C308">
        <v>0.11799999999999999</v>
      </c>
      <c r="D308">
        <v>0.11799999999999999</v>
      </c>
      <c r="E308">
        <v>0.11600000000000001</v>
      </c>
      <c r="F308">
        <v>0.13200000000000001</v>
      </c>
      <c r="G308">
        <v>0.13300000000000001</v>
      </c>
      <c r="H308">
        <v>0.13500000000000001</v>
      </c>
      <c r="I308">
        <v>0.13700000000000001</v>
      </c>
      <c r="J308">
        <v>0.69299999999999995</v>
      </c>
      <c r="K308">
        <v>0.77900000000000003</v>
      </c>
      <c r="L308">
        <v>0.77800000000000002</v>
      </c>
      <c r="M308">
        <v>0.79300000000000004</v>
      </c>
      <c r="N308">
        <v>1.0960000000000001</v>
      </c>
      <c r="O308">
        <v>0.99099999999999999</v>
      </c>
      <c r="P308">
        <v>1.018</v>
      </c>
      <c r="Q308">
        <v>0.98699999999999999</v>
      </c>
      <c r="R308">
        <v>1.145</v>
      </c>
      <c r="S308">
        <v>1.036</v>
      </c>
      <c r="T308">
        <v>1.131</v>
      </c>
      <c r="U308">
        <v>1.2070000000000001</v>
      </c>
      <c r="V308">
        <v>0.72399999999999998</v>
      </c>
      <c r="W308">
        <v>1.149</v>
      </c>
      <c r="X308">
        <v>1.022</v>
      </c>
      <c r="Y308">
        <v>0.91100000000000003</v>
      </c>
      <c r="Z308">
        <v>0.998</v>
      </c>
      <c r="AA308">
        <v>0.94599999999999995</v>
      </c>
      <c r="AB308">
        <v>0.80400000000000005</v>
      </c>
      <c r="AC308">
        <v>1.2290000000000001</v>
      </c>
    </row>
    <row r="309" spans="1:29" x14ac:dyDescent="0.2">
      <c r="A309">
        <v>76.534166666666664</v>
      </c>
      <c r="B309">
        <v>0.12</v>
      </c>
      <c r="C309">
        <v>0.11799999999999999</v>
      </c>
      <c r="D309">
        <v>0.11799999999999999</v>
      </c>
      <c r="E309">
        <v>0.11600000000000001</v>
      </c>
      <c r="F309">
        <v>0.13200000000000001</v>
      </c>
      <c r="G309">
        <v>0.13400000000000001</v>
      </c>
      <c r="H309">
        <v>0.13500000000000001</v>
      </c>
      <c r="I309">
        <v>0.14000000000000001</v>
      </c>
      <c r="J309">
        <v>0.70599999999999996</v>
      </c>
      <c r="K309">
        <v>0.78900000000000003</v>
      </c>
      <c r="L309">
        <v>0.78700000000000003</v>
      </c>
      <c r="M309">
        <v>0.80200000000000005</v>
      </c>
      <c r="N309">
        <v>1.119</v>
      </c>
      <c r="O309">
        <v>1.008</v>
      </c>
      <c r="P309">
        <v>1.032</v>
      </c>
      <c r="Q309">
        <v>0.995</v>
      </c>
      <c r="R309">
        <v>1.175</v>
      </c>
      <c r="S309">
        <v>1.0640000000000001</v>
      </c>
      <c r="T309">
        <v>1.153</v>
      </c>
      <c r="U309">
        <v>1.2150000000000001</v>
      </c>
      <c r="V309">
        <v>0.72899999999999998</v>
      </c>
      <c r="W309">
        <v>1.159</v>
      </c>
      <c r="X309">
        <v>1.052</v>
      </c>
      <c r="Y309">
        <v>0.91600000000000004</v>
      </c>
      <c r="Z309">
        <v>1.016</v>
      </c>
      <c r="AA309">
        <v>0.94</v>
      </c>
      <c r="AB309">
        <v>0.80300000000000005</v>
      </c>
      <c r="AC309">
        <v>1.2310000000000001</v>
      </c>
    </row>
    <row r="310" spans="1:29" x14ac:dyDescent="0.2">
      <c r="A310">
        <v>76.784166666666664</v>
      </c>
      <c r="B310">
        <v>0.121</v>
      </c>
      <c r="C310">
        <v>0.11899999999999999</v>
      </c>
      <c r="D310">
        <v>0.11899999999999999</v>
      </c>
      <c r="E310">
        <v>0.11700000000000001</v>
      </c>
      <c r="F310">
        <v>0.13300000000000001</v>
      </c>
      <c r="G310">
        <v>0.13400000000000001</v>
      </c>
      <c r="H310">
        <v>0.13600000000000001</v>
      </c>
      <c r="I310">
        <v>0.13500000000000001</v>
      </c>
      <c r="J310">
        <v>0.68799999999999994</v>
      </c>
      <c r="K310">
        <v>0.77200000000000002</v>
      </c>
      <c r="L310">
        <v>0.77200000000000002</v>
      </c>
      <c r="M310">
        <v>0.78800000000000003</v>
      </c>
      <c r="N310">
        <v>1.0980000000000001</v>
      </c>
      <c r="O310">
        <v>0.98699999999999999</v>
      </c>
      <c r="P310">
        <v>1.014</v>
      </c>
      <c r="Q310">
        <v>0.98499999999999999</v>
      </c>
      <c r="R310">
        <v>1.157</v>
      </c>
      <c r="S310">
        <v>1.046</v>
      </c>
      <c r="T310">
        <v>1.143</v>
      </c>
      <c r="U310">
        <v>1.2050000000000001</v>
      </c>
      <c r="V310">
        <v>0.73199999999999998</v>
      </c>
      <c r="W310">
        <v>1.145</v>
      </c>
      <c r="X310">
        <v>1.036</v>
      </c>
      <c r="Y310">
        <v>0.91900000000000004</v>
      </c>
      <c r="Z310">
        <v>1.008</v>
      </c>
      <c r="AA310">
        <v>0.94499999999999995</v>
      </c>
      <c r="AB310">
        <v>0.79800000000000004</v>
      </c>
      <c r="AC310">
        <v>1.2210000000000001</v>
      </c>
    </row>
    <row r="311" spans="1:29" x14ac:dyDescent="0.2">
      <c r="A311">
        <v>77.034166666666678</v>
      </c>
      <c r="B311">
        <v>0.12</v>
      </c>
      <c r="C311">
        <v>0.11899999999999999</v>
      </c>
      <c r="D311">
        <v>0.11799999999999999</v>
      </c>
      <c r="E311">
        <v>0.11700000000000001</v>
      </c>
      <c r="F311">
        <v>0.13300000000000001</v>
      </c>
      <c r="G311">
        <v>0.13400000000000001</v>
      </c>
      <c r="H311">
        <v>0.13600000000000001</v>
      </c>
      <c r="I311">
        <v>0.13700000000000001</v>
      </c>
      <c r="J311">
        <v>0.70399999999999996</v>
      </c>
      <c r="K311">
        <v>0.78400000000000003</v>
      </c>
      <c r="L311">
        <v>0.78400000000000003</v>
      </c>
      <c r="M311">
        <v>0.8</v>
      </c>
      <c r="N311">
        <v>1.1240000000000001</v>
      </c>
      <c r="O311">
        <v>1.012</v>
      </c>
      <c r="P311">
        <v>1.034</v>
      </c>
      <c r="Q311">
        <v>0.997</v>
      </c>
      <c r="R311">
        <v>1.181</v>
      </c>
      <c r="S311">
        <v>1.0720000000000001</v>
      </c>
      <c r="T311">
        <v>1.163</v>
      </c>
      <c r="U311">
        <v>1.2110000000000001</v>
      </c>
      <c r="V311">
        <v>0.73599999999999999</v>
      </c>
      <c r="W311">
        <v>1.155</v>
      </c>
      <c r="X311">
        <v>1.05</v>
      </c>
      <c r="Y311">
        <v>0.91300000000000003</v>
      </c>
      <c r="Z311">
        <v>1.012</v>
      </c>
      <c r="AA311">
        <v>0.94099999999999995</v>
      </c>
      <c r="AB311">
        <v>0.80400000000000005</v>
      </c>
      <c r="AC311">
        <v>1.2230000000000001</v>
      </c>
    </row>
    <row r="312" spans="1:29" x14ac:dyDescent="0.2">
      <c r="A312">
        <v>77.284166666666678</v>
      </c>
      <c r="B312">
        <v>0.11899999999999999</v>
      </c>
      <c r="C312">
        <v>0.11799999999999999</v>
      </c>
      <c r="D312">
        <v>0.11700000000000001</v>
      </c>
      <c r="E312">
        <v>0.11600000000000001</v>
      </c>
      <c r="F312">
        <v>0.13200000000000001</v>
      </c>
      <c r="G312">
        <v>0.13300000000000001</v>
      </c>
      <c r="H312">
        <v>0.13400000000000001</v>
      </c>
      <c r="I312">
        <v>0.13700000000000001</v>
      </c>
      <c r="J312">
        <v>0.69299999999999995</v>
      </c>
      <c r="K312">
        <v>0.77600000000000002</v>
      </c>
      <c r="L312">
        <v>0.77800000000000002</v>
      </c>
      <c r="M312">
        <v>0.79100000000000004</v>
      </c>
      <c r="N312">
        <v>1.1060000000000001</v>
      </c>
      <c r="O312">
        <v>0.998</v>
      </c>
      <c r="P312">
        <v>1.024</v>
      </c>
      <c r="Q312">
        <v>0.99399999999999999</v>
      </c>
      <c r="R312">
        <v>1.147</v>
      </c>
      <c r="S312">
        <v>1.036</v>
      </c>
      <c r="T312">
        <v>1.133</v>
      </c>
      <c r="U312">
        <v>1.2090000000000001</v>
      </c>
      <c r="V312">
        <v>0.72499999999999998</v>
      </c>
      <c r="W312">
        <v>1.149</v>
      </c>
      <c r="X312">
        <v>1.018</v>
      </c>
      <c r="Y312">
        <v>0.90300000000000002</v>
      </c>
      <c r="Z312">
        <v>0.995</v>
      </c>
      <c r="AA312">
        <v>0.94399999999999995</v>
      </c>
      <c r="AB312">
        <v>0.8</v>
      </c>
      <c r="AC312">
        <v>1.2290000000000001</v>
      </c>
    </row>
    <row r="313" spans="1:29" x14ac:dyDescent="0.2">
      <c r="A313">
        <v>77.534166666666664</v>
      </c>
      <c r="B313">
        <v>0.11899999999999999</v>
      </c>
      <c r="C313">
        <v>0.11799999999999999</v>
      </c>
      <c r="D313">
        <v>0.11700000000000001</v>
      </c>
      <c r="E313">
        <v>0.11600000000000001</v>
      </c>
      <c r="F313">
        <v>0.13200000000000001</v>
      </c>
      <c r="G313">
        <v>0.13300000000000001</v>
      </c>
      <c r="H313">
        <v>0.13400000000000001</v>
      </c>
      <c r="I313">
        <v>0.13700000000000001</v>
      </c>
      <c r="J313">
        <v>0.69</v>
      </c>
      <c r="K313">
        <v>0.77200000000000002</v>
      </c>
      <c r="L313">
        <v>0.77600000000000002</v>
      </c>
      <c r="M313">
        <v>0.78900000000000003</v>
      </c>
      <c r="N313">
        <v>1.1020000000000001</v>
      </c>
      <c r="O313">
        <v>0.995</v>
      </c>
      <c r="P313">
        <v>1.024</v>
      </c>
      <c r="Q313">
        <v>0.99399999999999999</v>
      </c>
      <c r="R313">
        <v>1.155</v>
      </c>
      <c r="S313">
        <v>1.046</v>
      </c>
      <c r="T313">
        <v>1.139</v>
      </c>
      <c r="U313">
        <v>1.2090000000000001</v>
      </c>
      <c r="V313">
        <v>0.72599999999999998</v>
      </c>
      <c r="W313">
        <v>1.153</v>
      </c>
      <c r="X313">
        <v>1.022</v>
      </c>
      <c r="Y313">
        <v>0.91900000000000004</v>
      </c>
      <c r="Z313">
        <v>0.98299999999999998</v>
      </c>
      <c r="AA313">
        <v>0.94399999999999995</v>
      </c>
      <c r="AB313">
        <v>0.80300000000000005</v>
      </c>
      <c r="AC313">
        <v>1.2290000000000001</v>
      </c>
    </row>
    <row r="314" spans="1:29" x14ac:dyDescent="0.2">
      <c r="A314">
        <v>77.784166666666678</v>
      </c>
      <c r="B314">
        <v>0.12</v>
      </c>
      <c r="C314">
        <v>0.11799999999999999</v>
      </c>
      <c r="D314">
        <v>0.11799999999999999</v>
      </c>
      <c r="E314">
        <v>0.11700000000000001</v>
      </c>
      <c r="F314">
        <v>0.13300000000000001</v>
      </c>
      <c r="G314">
        <v>0.13400000000000001</v>
      </c>
      <c r="H314">
        <v>0.13600000000000001</v>
      </c>
      <c r="I314">
        <v>0.13500000000000001</v>
      </c>
      <c r="J314">
        <v>0.68799999999999994</v>
      </c>
      <c r="K314">
        <v>0.76800000000000002</v>
      </c>
      <c r="L314">
        <v>0.77300000000000002</v>
      </c>
      <c r="M314">
        <v>0.78700000000000003</v>
      </c>
      <c r="N314">
        <v>1.1080000000000001</v>
      </c>
      <c r="O314">
        <v>0.997</v>
      </c>
      <c r="P314">
        <v>1.024</v>
      </c>
      <c r="Q314">
        <v>0.99399999999999999</v>
      </c>
      <c r="R314">
        <v>1.159</v>
      </c>
      <c r="S314">
        <v>1.048</v>
      </c>
      <c r="T314">
        <v>1.145</v>
      </c>
      <c r="U314">
        <v>1.2050000000000001</v>
      </c>
      <c r="V314">
        <v>0.73099999999999998</v>
      </c>
      <c r="W314">
        <v>1.145</v>
      </c>
      <c r="X314">
        <v>1.02</v>
      </c>
      <c r="Y314">
        <v>0.90600000000000003</v>
      </c>
      <c r="Z314">
        <v>1.004</v>
      </c>
      <c r="AA314">
        <v>0.94299999999999995</v>
      </c>
      <c r="AB314">
        <v>0.79500000000000004</v>
      </c>
      <c r="AC314">
        <v>1.2230000000000001</v>
      </c>
    </row>
    <row r="315" spans="1:29" x14ac:dyDescent="0.2">
      <c r="A315">
        <v>78.034166666666678</v>
      </c>
      <c r="B315">
        <v>0.11899999999999999</v>
      </c>
      <c r="C315">
        <v>0.11700000000000001</v>
      </c>
      <c r="D315">
        <v>0.11700000000000001</v>
      </c>
      <c r="E315">
        <v>0.11600000000000001</v>
      </c>
      <c r="F315">
        <v>0.13200000000000001</v>
      </c>
      <c r="G315">
        <v>0.13300000000000001</v>
      </c>
      <c r="H315">
        <v>0.13400000000000001</v>
      </c>
      <c r="I315">
        <v>0.13700000000000001</v>
      </c>
      <c r="J315">
        <v>0.69299999999999995</v>
      </c>
      <c r="K315">
        <v>0.77500000000000002</v>
      </c>
      <c r="L315">
        <v>0.77800000000000002</v>
      </c>
      <c r="M315">
        <v>0.79100000000000004</v>
      </c>
      <c r="N315">
        <v>1.1120000000000001</v>
      </c>
      <c r="O315">
        <v>1.002</v>
      </c>
      <c r="P315">
        <v>1.032</v>
      </c>
      <c r="Q315">
        <v>1</v>
      </c>
      <c r="R315">
        <v>1.153</v>
      </c>
      <c r="S315">
        <v>1.042</v>
      </c>
      <c r="T315">
        <v>1.137</v>
      </c>
      <c r="U315">
        <v>1.2090000000000001</v>
      </c>
      <c r="V315">
        <v>0.72299999999999998</v>
      </c>
      <c r="W315">
        <v>1.151</v>
      </c>
      <c r="X315">
        <v>1.026</v>
      </c>
      <c r="Y315">
        <v>0.91200000000000003</v>
      </c>
      <c r="Z315">
        <v>0.995</v>
      </c>
      <c r="AA315">
        <v>0.94099999999999995</v>
      </c>
      <c r="AB315">
        <v>0.79700000000000004</v>
      </c>
      <c r="AC315">
        <v>1.2310000000000001</v>
      </c>
    </row>
    <row r="316" spans="1:29" x14ac:dyDescent="0.2">
      <c r="A316">
        <v>78.284166666666664</v>
      </c>
      <c r="B316">
        <v>0.11899999999999999</v>
      </c>
      <c r="C316">
        <v>0.11700000000000001</v>
      </c>
      <c r="D316">
        <v>0.11700000000000001</v>
      </c>
      <c r="E316">
        <v>0.11600000000000001</v>
      </c>
      <c r="F316">
        <v>0.13200000000000001</v>
      </c>
      <c r="G316">
        <v>0.13300000000000001</v>
      </c>
      <c r="H316">
        <v>0.13400000000000001</v>
      </c>
      <c r="I316">
        <v>0.13800000000000001</v>
      </c>
      <c r="J316">
        <v>0.69199999999999995</v>
      </c>
      <c r="K316">
        <v>0.77600000000000002</v>
      </c>
      <c r="L316">
        <v>0.77700000000000002</v>
      </c>
      <c r="M316">
        <v>0.79100000000000004</v>
      </c>
      <c r="N316">
        <v>1.1140000000000001</v>
      </c>
      <c r="O316">
        <v>1.006</v>
      </c>
      <c r="P316">
        <v>1.034</v>
      </c>
      <c r="Q316">
        <v>1</v>
      </c>
      <c r="R316">
        <v>1.149</v>
      </c>
      <c r="S316">
        <v>1.04</v>
      </c>
      <c r="T316">
        <v>1.137</v>
      </c>
      <c r="U316">
        <v>1.2090000000000001</v>
      </c>
      <c r="V316">
        <v>0.72099999999999997</v>
      </c>
      <c r="W316">
        <v>1.153</v>
      </c>
      <c r="X316">
        <v>1.028</v>
      </c>
      <c r="Y316">
        <v>0.91100000000000003</v>
      </c>
      <c r="Z316">
        <v>0.98399999999999999</v>
      </c>
      <c r="AA316">
        <v>0.94099999999999995</v>
      </c>
      <c r="AB316">
        <v>0.79500000000000004</v>
      </c>
      <c r="AC316">
        <v>1.2310000000000001</v>
      </c>
    </row>
    <row r="317" spans="1:29" x14ac:dyDescent="0.2">
      <c r="A317">
        <v>78.534166666666664</v>
      </c>
      <c r="B317">
        <v>0.11899999999999999</v>
      </c>
      <c r="C317">
        <v>0.11700000000000001</v>
      </c>
      <c r="D317">
        <v>0.11700000000000001</v>
      </c>
      <c r="E317">
        <v>0.11600000000000001</v>
      </c>
      <c r="F317">
        <v>0.13200000000000001</v>
      </c>
      <c r="G317">
        <v>0.13300000000000001</v>
      </c>
      <c r="H317">
        <v>0.13400000000000001</v>
      </c>
      <c r="I317">
        <v>0.13700000000000001</v>
      </c>
      <c r="J317">
        <v>0.68899999999999995</v>
      </c>
      <c r="K317">
        <v>0.77400000000000002</v>
      </c>
      <c r="L317">
        <v>0.77500000000000002</v>
      </c>
      <c r="M317">
        <v>0.79</v>
      </c>
      <c r="N317">
        <v>1.1120000000000001</v>
      </c>
      <c r="O317">
        <v>1.004</v>
      </c>
      <c r="P317">
        <v>1.032</v>
      </c>
      <c r="Q317">
        <v>1.002</v>
      </c>
      <c r="R317">
        <v>1.145</v>
      </c>
      <c r="S317">
        <v>1.032</v>
      </c>
      <c r="T317">
        <v>1.131</v>
      </c>
      <c r="U317">
        <v>1.2090000000000001</v>
      </c>
      <c r="V317">
        <v>0.71899999999999997</v>
      </c>
      <c r="W317">
        <v>1.149</v>
      </c>
      <c r="X317">
        <v>1.022</v>
      </c>
      <c r="Y317">
        <v>0.91</v>
      </c>
      <c r="Z317">
        <v>0.99099999999999999</v>
      </c>
      <c r="AA317">
        <v>0.94</v>
      </c>
      <c r="AB317">
        <v>0.80100000000000005</v>
      </c>
      <c r="AC317">
        <v>1.2310000000000001</v>
      </c>
    </row>
    <row r="318" spans="1:29" x14ac:dyDescent="0.2">
      <c r="A318">
        <v>78.784166666666678</v>
      </c>
      <c r="B318">
        <v>0.11899999999999999</v>
      </c>
      <c r="C318">
        <v>0.11700000000000001</v>
      </c>
      <c r="D318">
        <v>0.11700000000000001</v>
      </c>
      <c r="E318">
        <v>0.11600000000000001</v>
      </c>
      <c r="F318">
        <v>0.13200000000000001</v>
      </c>
      <c r="G318">
        <v>0.13300000000000001</v>
      </c>
      <c r="H318">
        <v>0.13400000000000001</v>
      </c>
      <c r="I318">
        <v>0.13700000000000001</v>
      </c>
      <c r="J318">
        <v>0.69299999999999995</v>
      </c>
      <c r="K318">
        <v>0.77700000000000002</v>
      </c>
      <c r="L318">
        <v>0.77700000000000002</v>
      </c>
      <c r="M318">
        <v>0.79300000000000004</v>
      </c>
      <c r="N318">
        <v>1.119</v>
      </c>
      <c r="O318">
        <v>1.01</v>
      </c>
      <c r="P318">
        <v>1.038</v>
      </c>
      <c r="Q318">
        <v>1.004</v>
      </c>
      <c r="R318">
        <v>1.159</v>
      </c>
      <c r="S318">
        <v>1.046</v>
      </c>
      <c r="T318">
        <v>1.143</v>
      </c>
      <c r="U318">
        <v>1.2130000000000001</v>
      </c>
      <c r="V318">
        <v>0.72299999999999998</v>
      </c>
      <c r="W318">
        <v>1.155</v>
      </c>
      <c r="X318">
        <v>1.024</v>
      </c>
      <c r="Y318">
        <v>0.92500000000000004</v>
      </c>
      <c r="Z318">
        <v>0.99299999999999999</v>
      </c>
      <c r="AA318">
        <v>0.93899999999999995</v>
      </c>
      <c r="AB318">
        <v>0.78900000000000003</v>
      </c>
      <c r="AC318">
        <v>1.2310000000000001</v>
      </c>
    </row>
    <row r="319" spans="1:29" x14ac:dyDescent="0.2">
      <c r="A319">
        <v>79.034166666666664</v>
      </c>
      <c r="B319">
        <v>0.11899999999999999</v>
      </c>
      <c r="C319">
        <v>0.11700000000000001</v>
      </c>
      <c r="D319">
        <v>0.11700000000000001</v>
      </c>
      <c r="E319">
        <v>0.11600000000000001</v>
      </c>
      <c r="F319">
        <v>0.13200000000000001</v>
      </c>
      <c r="G319">
        <v>0.13300000000000001</v>
      </c>
      <c r="H319">
        <v>0.13400000000000001</v>
      </c>
      <c r="I319">
        <v>0.13700000000000001</v>
      </c>
      <c r="J319">
        <v>0.69</v>
      </c>
      <c r="K319">
        <v>0.77500000000000002</v>
      </c>
      <c r="L319">
        <v>0.77400000000000002</v>
      </c>
      <c r="M319">
        <v>0.79100000000000004</v>
      </c>
      <c r="N319">
        <v>1.117</v>
      </c>
      <c r="O319">
        <v>1.008</v>
      </c>
      <c r="P319">
        <v>1.036</v>
      </c>
      <c r="Q319">
        <v>1.004</v>
      </c>
      <c r="R319">
        <v>1.153</v>
      </c>
      <c r="S319">
        <v>1.04</v>
      </c>
      <c r="T319">
        <v>1.139</v>
      </c>
      <c r="U319">
        <v>1.2110000000000001</v>
      </c>
      <c r="V319">
        <v>0.72399999999999998</v>
      </c>
      <c r="W319">
        <v>1.151</v>
      </c>
      <c r="X319">
        <v>1.032</v>
      </c>
      <c r="Y319">
        <v>0.91600000000000004</v>
      </c>
      <c r="Z319">
        <v>0.996</v>
      </c>
      <c r="AA319">
        <v>0.94</v>
      </c>
      <c r="AB319">
        <v>0.79500000000000004</v>
      </c>
      <c r="AC319">
        <v>1.2310000000000001</v>
      </c>
    </row>
    <row r="320" spans="1:29" x14ac:dyDescent="0.2">
      <c r="A320">
        <v>79.284166666666664</v>
      </c>
      <c r="B320">
        <v>0.11899999999999999</v>
      </c>
      <c r="C320">
        <v>0.11700000000000001</v>
      </c>
      <c r="D320">
        <v>0.11700000000000001</v>
      </c>
      <c r="E320">
        <v>0.11600000000000001</v>
      </c>
      <c r="F320">
        <v>0.13200000000000001</v>
      </c>
      <c r="G320">
        <v>0.13200000000000001</v>
      </c>
      <c r="H320">
        <v>0.13400000000000001</v>
      </c>
      <c r="I320">
        <v>0.13700000000000001</v>
      </c>
      <c r="J320">
        <v>0.69</v>
      </c>
      <c r="K320">
        <v>0.77600000000000002</v>
      </c>
      <c r="L320">
        <v>0.77500000000000002</v>
      </c>
      <c r="M320">
        <v>0.79200000000000004</v>
      </c>
      <c r="N320">
        <v>1.121</v>
      </c>
      <c r="O320">
        <v>1.012</v>
      </c>
      <c r="P320">
        <v>1.038</v>
      </c>
      <c r="Q320">
        <v>1.006</v>
      </c>
      <c r="R320">
        <v>1.157</v>
      </c>
      <c r="S320">
        <v>1.044</v>
      </c>
      <c r="T320">
        <v>1.141</v>
      </c>
      <c r="U320">
        <v>1.2130000000000001</v>
      </c>
      <c r="V320">
        <v>0.72199999999999998</v>
      </c>
      <c r="W320">
        <v>1.151</v>
      </c>
      <c r="X320">
        <v>1.018</v>
      </c>
      <c r="Y320">
        <v>0.91</v>
      </c>
      <c r="Z320">
        <v>0.98299999999999998</v>
      </c>
      <c r="AA320">
        <v>0.93799999999999994</v>
      </c>
      <c r="AB320">
        <v>0.79800000000000004</v>
      </c>
      <c r="AC320">
        <v>1.2290000000000001</v>
      </c>
    </row>
    <row r="321" spans="1:29" x14ac:dyDescent="0.2">
      <c r="A321">
        <v>79.534166666666664</v>
      </c>
      <c r="B321">
        <v>0.11899999999999999</v>
      </c>
      <c r="C321">
        <v>0.11799999999999999</v>
      </c>
      <c r="D321">
        <v>0.11700000000000001</v>
      </c>
      <c r="E321">
        <v>0.11600000000000001</v>
      </c>
      <c r="F321">
        <v>0.13200000000000001</v>
      </c>
      <c r="G321">
        <v>0.13300000000000001</v>
      </c>
      <c r="H321">
        <v>0.13400000000000001</v>
      </c>
      <c r="I321">
        <v>0.13700000000000001</v>
      </c>
      <c r="J321">
        <v>0.68600000000000005</v>
      </c>
      <c r="K321">
        <v>0.77300000000000002</v>
      </c>
      <c r="L321">
        <v>0.77100000000000002</v>
      </c>
      <c r="M321">
        <v>0.78900000000000003</v>
      </c>
      <c r="N321">
        <v>1.1160000000000001</v>
      </c>
      <c r="O321">
        <v>1.008</v>
      </c>
      <c r="P321">
        <v>1.034</v>
      </c>
      <c r="Q321">
        <v>1.004</v>
      </c>
      <c r="R321">
        <v>1.155</v>
      </c>
      <c r="S321">
        <v>1.042</v>
      </c>
      <c r="T321">
        <v>1.139</v>
      </c>
      <c r="U321">
        <v>1.2130000000000001</v>
      </c>
      <c r="V321">
        <v>0.72499999999999998</v>
      </c>
      <c r="W321">
        <v>1.151</v>
      </c>
      <c r="X321">
        <v>1.03</v>
      </c>
      <c r="Y321">
        <v>0.90300000000000002</v>
      </c>
      <c r="Z321">
        <v>0.998</v>
      </c>
      <c r="AA321">
        <v>0.94099999999999995</v>
      </c>
      <c r="AB321">
        <v>0.79600000000000004</v>
      </c>
      <c r="AC321">
        <v>1.2290000000000001</v>
      </c>
    </row>
    <row r="322" spans="1:29" x14ac:dyDescent="0.2">
      <c r="A322">
        <v>79.784166666666664</v>
      </c>
      <c r="B322">
        <v>0.11899999999999999</v>
      </c>
      <c r="C322">
        <v>0.11799999999999999</v>
      </c>
      <c r="D322">
        <v>0.11700000000000001</v>
      </c>
      <c r="E322">
        <v>0.11600000000000001</v>
      </c>
      <c r="F322">
        <v>0.13200000000000001</v>
      </c>
      <c r="G322">
        <v>0.13300000000000001</v>
      </c>
      <c r="H322">
        <v>0.13400000000000001</v>
      </c>
      <c r="I322">
        <v>0.13700000000000001</v>
      </c>
      <c r="J322">
        <v>0.68200000000000005</v>
      </c>
      <c r="K322">
        <v>0.76900000000000002</v>
      </c>
      <c r="L322">
        <v>0.76800000000000002</v>
      </c>
      <c r="M322">
        <v>0.78500000000000003</v>
      </c>
      <c r="N322">
        <v>1.1100000000000001</v>
      </c>
      <c r="O322">
        <v>1.002</v>
      </c>
      <c r="P322">
        <v>1.032</v>
      </c>
      <c r="Q322">
        <v>1.002</v>
      </c>
      <c r="R322">
        <v>1.155</v>
      </c>
      <c r="S322">
        <v>1.042</v>
      </c>
      <c r="T322">
        <v>1.139</v>
      </c>
      <c r="U322">
        <v>1.2130000000000001</v>
      </c>
      <c r="V322">
        <v>0.72599999999999998</v>
      </c>
      <c r="W322">
        <v>1.155</v>
      </c>
      <c r="X322">
        <v>1.028</v>
      </c>
      <c r="Y322">
        <v>0.91500000000000004</v>
      </c>
      <c r="Z322">
        <v>0.99299999999999999</v>
      </c>
      <c r="AA322">
        <v>0.94</v>
      </c>
      <c r="AB322">
        <v>0.79500000000000004</v>
      </c>
      <c r="AC322">
        <v>1.2290000000000001</v>
      </c>
    </row>
    <row r="323" spans="1:29" x14ac:dyDescent="0.2">
      <c r="A323">
        <v>80.034166666666678</v>
      </c>
      <c r="B323">
        <v>0.11899999999999999</v>
      </c>
      <c r="C323">
        <v>0.11700000000000001</v>
      </c>
      <c r="D323">
        <v>0.11700000000000001</v>
      </c>
      <c r="E323">
        <v>0.11600000000000001</v>
      </c>
      <c r="F323">
        <v>0.13100000000000001</v>
      </c>
      <c r="G323">
        <v>0.13200000000000001</v>
      </c>
      <c r="H323">
        <v>0.13400000000000001</v>
      </c>
      <c r="I323">
        <v>0.13700000000000001</v>
      </c>
      <c r="J323">
        <v>0.68899999999999995</v>
      </c>
      <c r="K323">
        <v>0.77500000000000002</v>
      </c>
      <c r="L323">
        <v>0.77400000000000002</v>
      </c>
      <c r="M323">
        <v>0.79100000000000004</v>
      </c>
      <c r="N323">
        <v>1.127</v>
      </c>
      <c r="O323">
        <v>1.018</v>
      </c>
      <c r="P323">
        <v>1.046</v>
      </c>
      <c r="Q323">
        <v>1.012</v>
      </c>
      <c r="R323">
        <v>1.155</v>
      </c>
      <c r="S323">
        <v>1.042</v>
      </c>
      <c r="T323">
        <v>1.141</v>
      </c>
      <c r="U323">
        <v>1.2130000000000001</v>
      </c>
      <c r="V323">
        <v>0.72699999999999998</v>
      </c>
      <c r="W323">
        <v>1.149</v>
      </c>
      <c r="X323">
        <v>1.03</v>
      </c>
      <c r="Y323">
        <v>0.90900000000000003</v>
      </c>
      <c r="Z323">
        <v>0.995</v>
      </c>
      <c r="AA323">
        <v>0.94099999999999995</v>
      </c>
      <c r="AB323">
        <v>0.79700000000000004</v>
      </c>
      <c r="AC323">
        <v>1.2290000000000001</v>
      </c>
    </row>
    <row r="324" spans="1:29" x14ac:dyDescent="0.2">
      <c r="A324">
        <v>80.284166666666678</v>
      </c>
      <c r="B324">
        <v>0.11899999999999999</v>
      </c>
      <c r="C324">
        <v>0.11700000000000001</v>
      </c>
      <c r="D324">
        <v>0.11700000000000001</v>
      </c>
      <c r="E324">
        <v>0.11600000000000001</v>
      </c>
      <c r="F324">
        <v>0.13100000000000001</v>
      </c>
      <c r="G324">
        <v>0.13200000000000001</v>
      </c>
      <c r="H324">
        <v>0.13400000000000001</v>
      </c>
      <c r="I324">
        <v>0.13700000000000001</v>
      </c>
      <c r="J324">
        <v>0.68500000000000005</v>
      </c>
      <c r="K324">
        <v>0.77100000000000002</v>
      </c>
      <c r="L324">
        <v>0.77</v>
      </c>
      <c r="M324">
        <v>0.78700000000000003</v>
      </c>
      <c r="N324">
        <v>1.121</v>
      </c>
      <c r="O324">
        <v>1.014</v>
      </c>
      <c r="P324">
        <v>1.042</v>
      </c>
      <c r="Q324">
        <v>1.008</v>
      </c>
      <c r="R324">
        <v>1.157</v>
      </c>
      <c r="S324">
        <v>1.044</v>
      </c>
      <c r="T324">
        <v>1.143</v>
      </c>
      <c r="U324">
        <v>1.2130000000000001</v>
      </c>
      <c r="V324">
        <v>0.72199999999999998</v>
      </c>
      <c r="W324">
        <v>1.153</v>
      </c>
      <c r="X324">
        <v>1.022</v>
      </c>
      <c r="Y324">
        <v>0.91500000000000004</v>
      </c>
      <c r="Z324">
        <v>0.99299999999999999</v>
      </c>
      <c r="AA324">
        <v>0.94</v>
      </c>
      <c r="AB324">
        <v>0.78600000000000003</v>
      </c>
      <c r="AC324">
        <v>1.2290000000000001</v>
      </c>
    </row>
    <row r="325" spans="1:29" x14ac:dyDescent="0.2">
      <c r="A325">
        <v>80.534166666666664</v>
      </c>
      <c r="B325">
        <v>0.11899999999999999</v>
      </c>
      <c r="C325">
        <v>0.11700000000000001</v>
      </c>
      <c r="D325">
        <v>0.11700000000000001</v>
      </c>
      <c r="E325">
        <v>0.11600000000000001</v>
      </c>
      <c r="F325">
        <v>0.13100000000000001</v>
      </c>
      <c r="G325">
        <v>0.13200000000000001</v>
      </c>
      <c r="H325">
        <v>0.13400000000000001</v>
      </c>
      <c r="I325">
        <v>0.13600000000000001</v>
      </c>
      <c r="J325">
        <v>0.68100000000000005</v>
      </c>
      <c r="K325">
        <v>0.76700000000000002</v>
      </c>
      <c r="L325">
        <v>0.76800000000000002</v>
      </c>
      <c r="M325">
        <v>0.78300000000000003</v>
      </c>
      <c r="N325">
        <v>1.119</v>
      </c>
      <c r="O325">
        <v>1.01</v>
      </c>
      <c r="P325">
        <v>1.04</v>
      </c>
      <c r="Q325">
        <v>1.008</v>
      </c>
      <c r="R325">
        <v>1.145</v>
      </c>
      <c r="S325">
        <v>1.03</v>
      </c>
      <c r="T325">
        <v>1.133</v>
      </c>
      <c r="U325">
        <v>1.2110000000000001</v>
      </c>
      <c r="V325">
        <v>0.72499999999999998</v>
      </c>
      <c r="W325">
        <v>1.151</v>
      </c>
      <c r="X325">
        <v>1.018</v>
      </c>
      <c r="Y325">
        <v>0.90700000000000003</v>
      </c>
      <c r="Z325">
        <v>0.99199999999999999</v>
      </c>
      <c r="AA325">
        <v>0.93899999999999995</v>
      </c>
      <c r="AB325">
        <v>0.79800000000000004</v>
      </c>
      <c r="AC325">
        <v>1.2290000000000001</v>
      </c>
    </row>
    <row r="326" spans="1:29" x14ac:dyDescent="0.2">
      <c r="A326">
        <v>80.784166666666678</v>
      </c>
      <c r="B326">
        <v>0.11899999999999999</v>
      </c>
      <c r="C326">
        <v>0.11700000000000001</v>
      </c>
      <c r="D326">
        <v>0.11700000000000001</v>
      </c>
      <c r="E326">
        <v>0.11600000000000001</v>
      </c>
      <c r="F326">
        <v>0.13100000000000001</v>
      </c>
      <c r="G326">
        <v>0.13200000000000001</v>
      </c>
      <c r="H326">
        <v>0.13400000000000001</v>
      </c>
      <c r="I326">
        <v>0.13600000000000001</v>
      </c>
      <c r="J326">
        <v>0.68200000000000005</v>
      </c>
      <c r="K326">
        <v>0.76700000000000002</v>
      </c>
      <c r="L326">
        <v>0.76800000000000002</v>
      </c>
      <c r="M326">
        <v>0.78400000000000003</v>
      </c>
      <c r="N326">
        <v>1.123</v>
      </c>
      <c r="O326">
        <v>1.014</v>
      </c>
      <c r="P326">
        <v>1.042</v>
      </c>
      <c r="Q326">
        <v>1.01</v>
      </c>
      <c r="R326">
        <v>1.153</v>
      </c>
      <c r="S326">
        <v>1.038</v>
      </c>
      <c r="T326">
        <v>1.139</v>
      </c>
      <c r="U326">
        <v>1.2150000000000001</v>
      </c>
      <c r="V326">
        <v>0.72799999999999998</v>
      </c>
      <c r="W326">
        <v>1.153</v>
      </c>
      <c r="X326">
        <v>1.028</v>
      </c>
      <c r="Y326">
        <v>0.91700000000000004</v>
      </c>
      <c r="Z326">
        <v>0.99299999999999999</v>
      </c>
      <c r="AA326">
        <v>0.93899999999999995</v>
      </c>
      <c r="AB326">
        <v>0.80300000000000005</v>
      </c>
      <c r="AC326">
        <v>1.2310000000000001</v>
      </c>
    </row>
    <row r="327" spans="1:29" x14ac:dyDescent="0.2">
      <c r="A327">
        <v>81.034166666666678</v>
      </c>
      <c r="B327">
        <v>0.11899999999999999</v>
      </c>
      <c r="C327">
        <v>0.11799999999999999</v>
      </c>
      <c r="D327">
        <v>0.11700000000000001</v>
      </c>
      <c r="E327">
        <v>0.11600000000000001</v>
      </c>
      <c r="F327">
        <v>0.13100000000000001</v>
      </c>
      <c r="G327">
        <v>0.13200000000000001</v>
      </c>
      <c r="H327">
        <v>0.13400000000000001</v>
      </c>
      <c r="I327">
        <v>0.13600000000000001</v>
      </c>
      <c r="J327">
        <v>0.68</v>
      </c>
      <c r="K327">
        <v>0.76600000000000001</v>
      </c>
      <c r="L327">
        <v>0.76700000000000002</v>
      </c>
      <c r="M327">
        <v>0.78200000000000003</v>
      </c>
      <c r="N327">
        <v>1.121</v>
      </c>
      <c r="O327">
        <v>1.012</v>
      </c>
      <c r="P327">
        <v>1.04</v>
      </c>
      <c r="Q327">
        <v>1.01</v>
      </c>
      <c r="R327">
        <v>1.161</v>
      </c>
      <c r="S327">
        <v>1.048</v>
      </c>
      <c r="T327">
        <v>1.145</v>
      </c>
      <c r="U327">
        <v>1.2170000000000001</v>
      </c>
      <c r="V327">
        <v>0.72399999999999998</v>
      </c>
      <c r="W327">
        <v>1.155</v>
      </c>
      <c r="X327">
        <v>1.034</v>
      </c>
      <c r="Y327">
        <v>0.91</v>
      </c>
      <c r="Z327">
        <v>0.999</v>
      </c>
      <c r="AA327">
        <v>0.93500000000000005</v>
      </c>
      <c r="AB327">
        <v>0.79600000000000004</v>
      </c>
      <c r="AC327">
        <v>1.2310000000000001</v>
      </c>
    </row>
    <row r="328" spans="1:29" x14ac:dyDescent="0.2">
      <c r="A328">
        <v>81.284166666666664</v>
      </c>
      <c r="B328">
        <v>0.11899999999999999</v>
      </c>
      <c r="C328">
        <v>0.11799999999999999</v>
      </c>
      <c r="D328">
        <v>0.11700000000000001</v>
      </c>
      <c r="E328">
        <v>0.11600000000000001</v>
      </c>
      <c r="F328">
        <v>0.13100000000000001</v>
      </c>
      <c r="G328">
        <v>0.13200000000000001</v>
      </c>
      <c r="H328">
        <v>0.13400000000000001</v>
      </c>
      <c r="I328">
        <v>0.13600000000000001</v>
      </c>
      <c r="J328">
        <v>0.68300000000000005</v>
      </c>
      <c r="K328">
        <v>0.76800000000000002</v>
      </c>
      <c r="L328">
        <v>0.76900000000000002</v>
      </c>
      <c r="M328">
        <v>0.78600000000000003</v>
      </c>
      <c r="N328">
        <v>1.129</v>
      </c>
      <c r="O328">
        <v>1.02</v>
      </c>
      <c r="P328">
        <v>1.048</v>
      </c>
      <c r="Q328">
        <v>1.014</v>
      </c>
      <c r="R328">
        <v>1.157</v>
      </c>
      <c r="S328">
        <v>1.04</v>
      </c>
      <c r="T328">
        <v>1.141</v>
      </c>
      <c r="U328">
        <v>1.2150000000000001</v>
      </c>
      <c r="V328">
        <v>0.72699999999999998</v>
      </c>
      <c r="W328">
        <v>1.151</v>
      </c>
      <c r="X328">
        <v>1.03</v>
      </c>
      <c r="Y328">
        <v>0.90900000000000003</v>
      </c>
      <c r="Z328">
        <v>0.99199999999999999</v>
      </c>
      <c r="AA328">
        <v>0.93600000000000005</v>
      </c>
      <c r="AB328">
        <v>0.8</v>
      </c>
      <c r="AC328">
        <v>1.2310000000000001</v>
      </c>
    </row>
    <row r="329" spans="1:29" x14ac:dyDescent="0.2">
      <c r="A329">
        <v>81.534166666666664</v>
      </c>
      <c r="B329">
        <v>0.11899999999999999</v>
      </c>
      <c r="C329">
        <v>0.11799999999999999</v>
      </c>
      <c r="D329">
        <v>0.11700000000000001</v>
      </c>
      <c r="E329">
        <v>0.11600000000000001</v>
      </c>
      <c r="F329">
        <v>0.13100000000000001</v>
      </c>
      <c r="G329">
        <v>0.13200000000000001</v>
      </c>
      <c r="H329">
        <v>0.13300000000000001</v>
      </c>
      <c r="I329">
        <v>0.13600000000000001</v>
      </c>
      <c r="J329">
        <v>0.68200000000000005</v>
      </c>
      <c r="K329">
        <v>0.76700000000000002</v>
      </c>
      <c r="L329">
        <v>0.77</v>
      </c>
      <c r="M329">
        <v>0.78500000000000003</v>
      </c>
      <c r="N329">
        <v>1.131</v>
      </c>
      <c r="O329">
        <v>1.022</v>
      </c>
      <c r="P329">
        <v>1.05</v>
      </c>
      <c r="Q329">
        <v>1.016</v>
      </c>
      <c r="R329">
        <v>1.157</v>
      </c>
      <c r="S329">
        <v>1.04</v>
      </c>
      <c r="T329">
        <v>1.141</v>
      </c>
      <c r="U329">
        <v>1.2170000000000001</v>
      </c>
      <c r="V329">
        <v>0.72399999999999998</v>
      </c>
      <c r="W329">
        <v>1.153</v>
      </c>
      <c r="X329">
        <v>1.03</v>
      </c>
      <c r="Y329">
        <v>0.91300000000000003</v>
      </c>
      <c r="Z329">
        <v>1.002</v>
      </c>
      <c r="AA329">
        <v>0.93600000000000005</v>
      </c>
      <c r="AB329">
        <v>0.80200000000000005</v>
      </c>
      <c r="AC329">
        <v>1.2290000000000001</v>
      </c>
    </row>
    <row r="330" spans="1:29" x14ac:dyDescent="0.2">
      <c r="A330">
        <v>81.784166666666678</v>
      </c>
      <c r="B330">
        <v>0.11899999999999999</v>
      </c>
      <c r="C330">
        <v>0.11700000000000001</v>
      </c>
      <c r="D330">
        <v>0.11700000000000001</v>
      </c>
      <c r="E330">
        <v>0.11600000000000001</v>
      </c>
      <c r="F330">
        <v>0.13100000000000001</v>
      </c>
      <c r="G330">
        <v>0.13200000000000001</v>
      </c>
      <c r="H330">
        <v>0.13300000000000001</v>
      </c>
      <c r="I330">
        <v>0.13900000000000001</v>
      </c>
      <c r="J330">
        <v>0.69299999999999995</v>
      </c>
      <c r="K330">
        <v>0.77600000000000002</v>
      </c>
      <c r="L330">
        <v>0.77600000000000002</v>
      </c>
      <c r="M330">
        <v>0.79100000000000004</v>
      </c>
      <c r="N330">
        <v>1.147</v>
      </c>
      <c r="O330">
        <v>1.034</v>
      </c>
      <c r="P330">
        <v>1.06</v>
      </c>
      <c r="Q330">
        <v>1.02</v>
      </c>
      <c r="R330">
        <v>1.177</v>
      </c>
      <c r="S330">
        <v>1.0640000000000001</v>
      </c>
      <c r="T330">
        <v>1.157</v>
      </c>
      <c r="U330">
        <v>1.2230000000000001</v>
      </c>
      <c r="V330">
        <v>0.71899999999999997</v>
      </c>
      <c r="W330">
        <v>1.163</v>
      </c>
      <c r="X330">
        <v>1.046</v>
      </c>
      <c r="Y330">
        <v>0.90400000000000003</v>
      </c>
      <c r="Z330">
        <v>1.02</v>
      </c>
      <c r="AA330">
        <v>0.93200000000000005</v>
      </c>
      <c r="AB330">
        <v>0.81599999999999995</v>
      </c>
      <c r="AC330">
        <v>1.2330000000000001</v>
      </c>
    </row>
    <row r="331" spans="1:29" x14ac:dyDescent="0.2">
      <c r="A331">
        <v>82.034166666666664</v>
      </c>
      <c r="B331">
        <v>0.11899999999999999</v>
      </c>
      <c r="C331">
        <v>0.11700000000000001</v>
      </c>
      <c r="D331">
        <v>0.11700000000000001</v>
      </c>
      <c r="E331">
        <v>0.11600000000000001</v>
      </c>
      <c r="F331">
        <v>0.13100000000000001</v>
      </c>
      <c r="G331">
        <v>0.13200000000000001</v>
      </c>
      <c r="H331">
        <v>0.13300000000000001</v>
      </c>
      <c r="I331">
        <v>0.13600000000000001</v>
      </c>
      <c r="J331">
        <v>0.68100000000000005</v>
      </c>
      <c r="K331">
        <v>0.76600000000000001</v>
      </c>
      <c r="L331">
        <v>0.76900000000000002</v>
      </c>
      <c r="M331">
        <v>0.78300000000000003</v>
      </c>
      <c r="N331">
        <v>1.131</v>
      </c>
      <c r="O331">
        <v>1.02</v>
      </c>
      <c r="P331">
        <v>1.05</v>
      </c>
      <c r="Q331">
        <v>1.016</v>
      </c>
      <c r="R331">
        <v>1.153</v>
      </c>
      <c r="S331">
        <v>1.036</v>
      </c>
      <c r="T331">
        <v>1.139</v>
      </c>
      <c r="U331">
        <v>1.2170000000000001</v>
      </c>
      <c r="V331">
        <v>0.71399999999999997</v>
      </c>
      <c r="W331">
        <v>1.151</v>
      </c>
      <c r="X331">
        <v>1.032</v>
      </c>
      <c r="Y331">
        <v>0.90300000000000002</v>
      </c>
      <c r="Z331">
        <v>1</v>
      </c>
      <c r="AA331">
        <v>0.93500000000000005</v>
      </c>
      <c r="AB331">
        <v>0.79400000000000004</v>
      </c>
      <c r="AC331">
        <v>1.2310000000000001</v>
      </c>
    </row>
    <row r="332" spans="1:29" x14ac:dyDescent="0.2">
      <c r="A332">
        <v>82.284166666666664</v>
      </c>
      <c r="B332">
        <v>0.12</v>
      </c>
      <c r="C332">
        <v>0.11799999999999999</v>
      </c>
      <c r="D332">
        <v>0.11799999999999999</v>
      </c>
      <c r="E332">
        <v>0.11600000000000001</v>
      </c>
      <c r="F332">
        <v>0.13200000000000001</v>
      </c>
      <c r="G332">
        <v>0.13300000000000001</v>
      </c>
      <c r="H332">
        <v>0.13500000000000001</v>
      </c>
      <c r="I332">
        <v>0.13400000000000001</v>
      </c>
      <c r="J332">
        <v>0.67600000000000005</v>
      </c>
      <c r="K332">
        <v>0.75900000000000001</v>
      </c>
      <c r="L332">
        <v>0.76300000000000001</v>
      </c>
      <c r="M332">
        <v>0.77700000000000002</v>
      </c>
      <c r="N332">
        <v>1.127</v>
      </c>
      <c r="O332">
        <v>1.014</v>
      </c>
      <c r="P332">
        <v>1.044</v>
      </c>
      <c r="Q332">
        <v>1.012</v>
      </c>
      <c r="R332">
        <v>1.165</v>
      </c>
      <c r="S332">
        <v>1.05</v>
      </c>
      <c r="T332">
        <v>1.151</v>
      </c>
      <c r="U332">
        <v>1.2130000000000001</v>
      </c>
      <c r="V332">
        <v>0.72399999999999998</v>
      </c>
      <c r="W332">
        <v>1.147</v>
      </c>
      <c r="X332">
        <v>1.014</v>
      </c>
      <c r="Y332">
        <v>0.90500000000000003</v>
      </c>
      <c r="Z332">
        <v>1.01</v>
      </c>
      <c r="AA332">
        <v>0.93500000000000005</v>
      </c>
      <c r="AB332">
        <v>0.79700000000000004</v>
      </c>
      <c r="AC332">
        <v>1.2230000000000001</v>
      </c>
    </row>
    <row r="333" spans="1:29" x14ac:dyDescent="0.2">
      <c r="A333">
        <v>82.534166666666664</v>
      </c>
      <c r="B333">
        <v>0.11799999999999999</v>
      </c>
      <c r="C333">
        <v>0.11700000000000001</v>
      </c>
      <c r="D333">
        <v>0.11700000000000001</v>
      </c>
      <c r="E333">
        <v>0.11600000000000001</v>
      </c>
      <c r="F333">
        <v>0.13100000000000001</v>
      </c>
      <c r="G333">
        <v>0.13200000000000001</v>
      </c>
      <c r="H333">
        <v>0.13300000000000001</v>
      </c>
      <c r="I333">
        <v>0.13500000000000001</v>
      </c>
      <c r="J333">
        <v>0.67900000000000005</v>
      </c>
      <c r="K333">
        <v>0.76400000000000001</v>
      </c>
      <c r="L333">
        <v>0.76800000000000002</v>
      </c>
      <c r="M333">
        <v>0.78</v>
      </c>
      <c r="N333">
        <v>1.133</v>
      </c>
      <c r="O333">
        <v>1.022</v>
      </c>
      <c r="P333">
        <v>1.05</v>
      </c>
      <c r="Q333">
        <v>1.018</v>
      </c>
      <c r="R333">
        <v>1.153</v>
      </c>
      <c r="S333">
        <v>1.036</v>
      </c>
      <c r="T333">
        <v>1.137</v>
      </c>
      <c r="U333">
        <v>1.2150000000000001</v>
      </c>
      <c r="V333">
        <v>0.71599999999999997</v>
      </c>
      <c r="W333">
        <v>1.147</v>
      </c>
      <c r="X333">
        <v>1.018</v>
      </c>
      <c r="Y333">
        <v>0.90500000000000003</v>
      </c>
      <c r="Z333">
        <v>0.995</v>
      </c>
      <c r="AA333">
        <v>0.93200000000000005</v>
      </c>
      <c r="AB333">
        <v>0.79700000000000004</v>
      </c>
      <c r="AC333">
        <v>1.2290000000000001</v>
      </c>
    </row>
    <row r="334" spans="1:29" x14ac:dyDescent="0.2">
      <c r="A334">
        <v>82.784166666666664</v>
      </c>
      <c r="B334">
        <v>0.11899999999999999</v>
      </c>
      <c r="C334">
        <v>0.11700000000000001</v>
      </c>
      <c r="D334">
        <v>0.11600000000000001</v>
      </c>
      <c r="E334">
        <v>0.11600000000000001</v>
      </c>
      <c r="F334">
        <v>0.13100000000000001</v>
      </c>
      <c r="G334">
        <v>0.13200000000000001</v>
      </c>
      <c r="H334">
        <v>0.13300000000000001</v>
      </c>
      <c r="I334">
        <v>0.13600000000000001</v>
      </c>
      <c r="J334">
        <v>0.67900000000000005</v>
      </c>
      <c r="K334">
        <v>0.75900000000000001</v>
      </c>
      <c r="L334">
        <v>0.76700000000000002</v>
      </c>
      <c r="M334">
        <v>0.77900000000000003</v>
      </c>
      <c r="N334">
        <v>1.129</v>
      </c>
      <c r="O334">
        <v>1.02</v>
      </c>
      <c r="P334">
        <v>1.05</v>
      </c>
      <c r="Q334">
        <v>1.018</v>
      </c>
      <c r="R334">
        <v>1.155</v>
      </c>
      <c r="S334">
        <v>1.038</v>
      </c>
      <c r="T334">
        <v>1.139</v>
      </c>
      <c r="U334">
        <v>1.2170000000000001</v>
      </c>
      <c r="V334">
        <v>0.71799999999999997</v>
      </c>
      <c r="W334">
        <v>1.155</v>
      </c>
      <c r="X334">
        <v>1.024</v>
      </c>
      <c r="Y334">
        <v>0.90700000000000003</v>
      </c>
      <c r="Z334">
        <v>0.99299999999999999</v>
      </c>
      <c r="AA334">
        <v>0.93300000000000005</v>
      </c>
      <c r="AB334">
        <v>0.79700000000000004</v>
      </c>
      <c r="AC334">
        <v>1.2330000000000001</v>
      </c>
    </row>
    <row r="335" spans="1:29" x14ac:dyDescent="0.2">
      <c r="A335">
        <v>83.034166666666678</v>
      </c>
      <c r="B335">
        <v>0.11899999999999999</v>
      </c>
      <c r="C335">
        <v>0.11700000000000001</v>
      </c>
      <c r="D335">
        <v>0.11700000000000001</v>
      </c>
      <c r="E335">
        <v>0.11600000000000001</v>
      </c>
      <c r="F335">
        <v>0.13</v>
      </c>
      <c r="G335">
        <v>0.13200000000000001</v>
      </c>
      <c r="H335">
        <v>0.13300000000000001</v>
      </c>
      <c r="I335">
        <v>0.13500000000000001</v>
      </c>
      <c r="J335">
        <v>0.67800000000000005</v>
      </c>
      <c r="K335">
        <v>0.76100000000000001</v>
      </c>
      <c r="L335">
        <v>0.76700000000000002</v>
      </c>
      <c r="M335">
        <v>0.77800000000000002</v>
      </c>
      <c r="N335">
        <v>1.131</v>
      </c>
      <c r="O335">
        <v>1.02</v>
      </c>
      <c r="P335">
        <v>1.05</v>
      </c>
      <c r="Q335">
        <v>1.018</v>
      </c>
      <c r="R335">
        <v>1.155</v>
      </c>
      <c r="S335">
        <v>1.038</v>
      </c>
      <c r="T335">
        <v>1.139</v>
      </c>
      <c r="U335">
        <v>1.2170000000000001</v>
      </c>
      <c r="V335">
        <v>0.71899999999999997</v>
      </c>
      <c r="W335">
        <v>1.153</v>
      </c>
      <c r="X335">
        <v>1.022</v>
      </c>
      <c r="Y335">
        <v>0.91</v>
      </c>
      <c r="Z335">
        <v>0.98699999999999999</v>
      </c>
      <c r="AA335">
        <v>0.93300000000000005</v>
      </c>
      <c r="AB335">
        <v>0.79900000000000004</v>
      </c>
      <c r="AC335">
        <v>1.2330000000000001</v>
      </c>
    </row>
    <row r="336" spans="1:29" x14ac:dyDescent="0.2">
      <c r="A336">
        <v>83.284166666666678</v>
      </c>
      <c r="B336">
        <v>0.11899999999999999</v>
      </c>
      <c r="C336">
        <v>0.11700000000000001</v>
      </c>
      <c r="D336">
        <v>0.11700000000000001</v>
      </c>
      <c r="E336">
        <v>0.11600000000000001</v>
      </c>
      <c r="F336">
        <v>0.13100000000000001</v>
      </c>
      <c r="G336">
        <v>0.13200000000000001</v>
      </c>
      <c r="H336">
        <v>0.13300000000000001</v>
      </c>
      <c r="I336">
        <v>0.13500000000000001</v>
      </c>
      <c r="J336">
        <v>0.67700000000000005</v>
      </c>
      <c r="K336">
        <v>0.76</v>
      </c>
      <c r="L336">
        <v>0.76600000000000001</v>
      </c>
      <c r="M336">
        <v>0.77700000000000002</v>
      </c>
      <c r="N336">
        <v>1.131</v>
      </c>
      <c r="O336">
        <v>1.02</v>
      </c>
      <c r="P336">
        <v>1.05</v>
      </c>
      <c r="Q336">
        <v>1.018</v>
      </c>
      <c r="R336">
        <v>1.151</v>
      </c>
      <c r="S336">
        <v>1.036</v>
      </c>
      <c r="T336">
        <v>1.137</v>
      </c>
      <c r="U336">
        <v>1.2170000000000001</v>
      </c>
      <c r="V336">
        <v>0.71499999999999997</v>
      </c>
      <c r="W336">
        <v>1.151</v>
      </c>
      <c r="X336">
        <v>1.02</v>
      </c>
      <c r="Y336">
        <v>0.91200000000000003</v>
      </c>
      <c r="Z336">
        <v>0.99299999999999999</v>
      </c>
      <c r="AA336">
        <v>0.93100000000000005</v>
      </c>
      <c r="AB336">
        <v>0.80100000000000005</v>
      </c>
      <c r="AC336">
        <v>1.2310000000000001</v>
      </c>
    </row>
    <row r="337" spans="1:29" x14ac:dyDescent="0.2">
      <c r="A337">
        <v>83.534166666666664</v>
      </c>
      <c r="B337">
        <v>0.11899999999999999</v>
      </c>
      <c r="C337">
        <v>0.11700000000000001</v>
      </c>
      <c r="D337">
        <v>0.11700000000000001</v>
      </c>
      <c r="E337">
        <v>0.11600000000000001</v>
      </c>
      <c r="F337">
        <v>0.13100000000000001</v>
      </c>
      <c r="G337">
        <v>0.13200000000000001</v>
      </c>
      <c r="H337">
        <v>0.13300000000000001</v>
      </c>
      <c r="I337">
        <v>0.13500000000000001</v>
      </c>
      <c r="J337">
        <v>0.67900000000000005</v>
      </c>
      <c r="K337">
        <v>0.76200000000000001</v>
      </c>
      <c r="L337">
        <v>0.76800000000000002</v>
      </c>
      <c r="M337">
        <v>0.77900000000000003</v>
      </c>
      <c r="N337">
        <v>1.135</v>
      </c>
      <c r="O337">
        <v>1.024</v>
      </c>
      <c r="P337">
        <v>1.054</v>
      </c>
      <c r="Q337">
        <v>1.022</v>
      </c>
      <c r="R337">
        <v>1.153</v>
      </c>
      <c r="S337">
        <v>1.036</v>
      </c>
      <c r="T337">
        <v>1.139</v>
      </c>
      <c r="U337">
        <v>1.2170000000000001</v>
      </c>
      <c r="V337">
        <v>0.72</v>
      </c>
      <c r="W337">
        <v>1.153</v>
      </c>
      <c r="X337">
        <v>1.022</v>
      </c>
      <c r="Y337">
        <v>0.91</v>
      </c>
      <c r="Z337">
        <v>0.997</v>
      </c>
      <c r="AA337">
        <v>0.93200000000000005</v>
      </c>
      <c r="AB337">
        <v>0.80800000000000005</v>
      </c>
      <c r="AC337">
        <v>1.2310000000000001</v>
      </c>
    </row>
    <row r="338" spans="1:29" x14ac:dyDescent="0.2">
      <c r="A338">
        <v>83.784166666666678</v>
      </c>
      <c r="B338">
        <v>0.11899999999999999</v>
      </c>
      <c r="C338">
        <v>0.11700000000000001</v>
      </c>
      <c r="D338">
        <v>0.11700000000000001</v>
      </c>
      <c r="E338">
        <v>0.11600000000000001</v>
      </c>
      <c r="F338">
        <v>0.13100000000000001</v>
      </c>
      <c r="G338">
        <v>0.13200000000000001</v>
      </c>
      <c r="H338">
        <v>0.13300000000000001</v>
      </c>
      <c r="I338">
        <v>0.13500000000000001</v>
      </c>
      <c r="J338">
        <v>0.67700000000000005</v>
      </c>
      <c r="K338">
        <v>0.75900000000000001</v>
      </c>
      <c r="L338">
        <v>0.76600000000000001</v>
      </c>
      <c r="M338">
        <v>0.77700000000000002</v>
      </c>
      <c r="N338">
        <v>1.133</v>
      </c>
      <c r="O338">
        <v>1.022</v>
      </c>
      <c r="P338">
        <v>1.052</v>
      </c>
      <c r="Q338">
        <v>1.02</v>
      </c>
      <c r="R338">
        <v>1.159</v>
      </c>
      <c r="S338">
        <v>1.042</v>
      </c>
      <c r="T338">
        <v>1.145</v>
      </c>
      <c r="U338">
        <v>1.2190000000000001</v>
      </c>
      <c r="V338">
        <v>0.71799999999999997</v>
      </c>
      <c r="W338">
        <v>1.153</v>
      </c>
      <c r="X338">
        <v>1.022</v>
      </c>
      <c r="Y338">
        <v>0.91</v>
      </c>
      <c r="Z338">
        <v>0.98599999999999999</v>
      </c>
      <c r="AA338">
        <v>0.92600000000000005</v>
      </c>
      <c r="AB338">
        <v>0.79900000000000004</v>
      </c>
      <c r="AC338">
        <v>1.2310000000000001</v>
      </c>
    </row>
    <row r="339" spans="1:29" x14ac:dyDescent="0.2">
      <c r="A339">
        <v>84.034166666666678</v>
      </c>
      <c r="B339">
        <v>0.11899999999999999</v>
      </c>
      <c r="C339">
        <v>0.11700000000000001</v>
      </c>
      <c r="D339">
        <v>0.11700000000000001</v>
      </c>
      <c r="E339">
        <v>0.11600000000000001</v>
      </c>
      <c r="F339">
        <v>0.13100000000000001</v>
      </c>
      <c r="G339">
        <v>0.13200000000000001</v>
      </c>
      <c r="H339">
        <v>0.13300000000000001</v>
      </c>
      <c r="I339">
        <v>0.13500000000000001</v>
      </c>
      <c r="J339">
        <v>0.68100000000000005</v>
      </c>
      <c r="K339">
        <v>0.76300000000000001</v>
      </c>
      <c r="L339">
        <v>0.77</v>
      </c>
      <c r="M339">
        <v>0.78</v>
      </c>
      <c r="N339">
        <v>1.141</v>
      </c>
      <c r="O339">
        <v>1.028</v>
      </c>
      <c r="P339">
        <v>1.0580000000000001</v>
      </c>
      <c r="Q339">
        <v>1.024</v>
      </c>
      <c r="R339">
        <v>1.153</v>
      </c>
      <c r="S339">
        <v>1.036</v>
      </c>
      <c r="T339">
        <v>1.139</v>
      </c>
      <c r="U339">
        <v>1.2190000000000001</v>
      </c>
      <c r="V339">
        <v>0.71499999999999997</v>
      </c>
      <c r="W339">
        <v>1.153</v>
      </c>
      <c r="X339">
        <v>1.016</v>
      </c>
      <c r="Y339">
        <v>0.90200000000000002</v>
      </c>
      <c r="Z339">
        <v>0.99</v>
      </c>
      <c r="AA339">
        <v>0.92600000000000005</v>
      </c>
      <c r="AB339">
        <v>0.79900000000000004</v>
      </c>
      <c r="AC339">
        <v>1.234</v>
      </c>
    </row>
    <row r="340" spans="1:29" x14ac:dyDescent="0.2">
      <c r="A340">
        <v>84.284166666666664</v>
      </c>
      <c r="B340">
        <v>0.11899999999999999</v>
      </c>
      <c r="C340">
        <v>0.11700000000000001</v>
      </c>
      <c r="D340">
        <v>0.11700000000000001</v>
      </c>
      <c r="E340">
        <v>0.11600000000000001</v>
      </c>
      <c r="F340">
        <v>0.13100000000000001</v>
      </c>
      <c r="G340">
        <v>0.13200000000000001</v>
      </c>
      <c r="H340">
        <v>0.13300000000000001</v>
      </c>
      <c r="I340">
        <v>0.13500000000000001</v>
      </c>
      <c r="J340">
        <v>0.67800000000000005</v>
      </c>
      <c r="K340">
        <v>0.76200000000000001</v>
      </c>
      <c r="L340">
        <v>0.76800000000000002</v>
      </c>
      <c r="M340">
        <v>0.77800000000000002</v>
      </c>
      <c r="N340">
        <v>1.137</v>
      </c>
      <c r="O340">
        <v>1.024</v>
      </c>
      <c r="P340">
        <v>1.056</v>
      </c>
      <c r="Q340">
        <v>1.024</v>
      </c>
      <c r="R340">
        <v>1.155</v>
      </c>
      <c r="S340">
        <v>1.038</v>
      </c>
      <c r="T340">
        <v>1.141</v>
      </c>
      <c r="U340">
        <v>1.2190000000000001</v>
      </c>
      <c r="V340">
        <v>0.71699999999999997</v>
      </c>
      <c r="W340">
        <v>1.153</v>
      </c>
      <c r="X340">
        <v>1.018</v>
      </c>
      <c r="Y340">
        <v>0.90900000000000003</v>
      </c>
      <c r="Z340">
        <v>0.999</v>
      </c>
      <c r="AA340">
        <v>0.92700000000000005</v>
      </c>
      <c r="AB340">
        <v>0.80200000000000005</v>
      </c>
      <c r="AC340">
        <v>1.234</v>
      </c>
    </row>
    <row r="341" spans="1:29" x14ac:dyDescent="0.2">
      <c r="A341">
        <v>84.534166666666664</v>
      </c>
      <c r="B341">
        <v>0.11799999999999999</v>
      </c>
      <c r="C341">
        <v>0.11700000000000001</v>
      </c>
      <c r="D341">
        <v>0.11600000000000001</v>
      </c>
      <c r="E341">
        <v>0.115</v>
      </c>
      <c r="F341">
        <v>0.13</v>
      </c>
      <c r="G341">
        <v>0.13100000000000001</v>
      </c>
      <c r="H341">
        <v>0.13200000000000001</v>
      </c>
      <c r="I341">
        <v>0.13500000000000001</v>
      </c>
      <c r="J341">
        <v>0.68</v>
      </c>
      <c r="K341">
        <v>0.76100000000000001</v>
      </c>
      <c r="L341">
        <v>0.76900000000000002</v>
      </c>
      <c r="M341">
        <v>0.77800000000000002</v>
      </c>
      <c r="N341">
        <v>1.139</v>
      </c>
      <c r="O341">
        <v>1.024</v>
      </c>
      <c r="P341">
        <v>1.054</v>
      </c>
      <c r="Q341">
        <v>1.024</v>
      </c>
      <c r="R341">
        <v>1.151</v>
      </c>
      <c r="S341">
        <v>1.032</v>
      </c>
      <c r="T341">
        <v>1.137</v>
      </c>
      <c r="U341">
        <v>1.2190000000000001</v>
      </c>
      <c r="V341">
        <v>0.70699999999999996</v>
      </c>
      <c r="W341">
        <v>1.147</v>
      </c>
      <c r="X341">
        <v>1.012</v>
      </c>
      <c r="Y341">
        <v>0.90100000000000002</v>
      </c>
      <c r="Z341">
        <v>0.99099999999999999</v>
      </c>
      <c r="AA341">
        <v>0.92600000000000005</v>
      </c>
      <c r="AB341">
        <v>0.80400000000000005</v>
      </c>
      <c r="AC341">
        <v>1.234</v>
      </c>
    </row>
    <row r="342" spans="1:29" x14ac:dyDescent="0.2">
      <c r="A342">
        <v>84.784166666666678</v>
      </c>
      <c r="B342">
        <v>0.11899999999999999</v>
      </c>
      <c r="C342">
        <v>0.11799999999999999</v>
      </c>
      <c r="D342">
        <v>0.11700000000000001</v>
      </c>
      <c r="E342">
        <v>0.11600000000000001</v>
      </c>
      <c r="F342">
        <v>0.13100000000000001</v>
      </c>
      <c r="G342">
        <v>0.13300000000000001</v>
      </c>
      <c r="H342">
        <v>0.13400000000000001</v>
      </c>
      <c r="I342">
        <v>0.13300000000000001</v>
      </c>
      <c r="J342">
        <v>0.67400000000000004</v>
      </c>
      <c r="K342">
        <v>0.75600000000000001</v>
      </c>
      <c r="L342">
        <v>0.76400000000000001</v>
      </c>
      <c r="M342">
        <v>0.77500000000000002</v>
      </c>
      <c r="N342">
        <v>1.137</v>
      </c>
      <c r="O342">
        <v>1.022</v>
      </c>
      <c r="P342">
        <v>1.052</v>
      </c>
      <c r="Q342">
        <v>1.022</v>
      </c>
      <c r="R342">
        <v>1.159</v>
      </c>
      <c r="S342">
        <v>1.042</v>
      </c>
      <c r="T342">
        <v>1.147</v>
      </c>
      <c r="U342">
        <v>1.2150000000000001</v>
      </c>
      <c r="V342">
        <v>0.71299999999999997</v>
      </c>
      <c r="W342">
        <v>1.145</v>
      </c>
      <c r="X342">
        <v>1.012</v>
      </c>
      <c r="Y342">
        <v>0.90700000000000003</v>
      </c>
      <c r="Z342">
        <v>1.006</v>
      </c>
      <c r="AA342">
        <v>0.92700000000000005</v>
      </c>
      <c r="AB342">
        <v>0.80200000000000005</v>
      </c>
      <c r="AC342">
        <v>1.2270000000000001</v>
      </c>
    </row>
    <row r="343" spans="1:29" x14ac:dyDescent="0.2">
      <c r="A343">
        <v>85.034166666666664</v>
      </c>
      <c r="B343">
        <v>0.12</v>
      </c>
      <c r="C343">
        <v>0.11799999999999999</v>
      </c>
      <c r="D343">
        <v>0.11799999999999999</v>
      </c>
      <c r="E343">
        <v>0.11700000000000001</v>
      </c>
      <c r="F343">
        <v>0.13100000000000001</v>
      </c>
      <c r="G343">
        <v>0.13200000000000001</v>
      </c>
      <c r="H343">
        <v>0.13400000000000001</v>
      </c>
      <c r="I343">
        <v>0.13500000000000001</v>
      </c>
      <c r="J343">
        <v>0.68799999999999994</v>
      </c>
      <c r="K343">
        <v>0.76700000000000002</v>
      </c>
      <c r="L343">
        <v>0.77400000000000002</v>
      </c>
      <c r="M343">
        <v>0.78500000000000003</v>
      </c>
      <c r="N343">
        <v>1.159</v>
      </c>
      <c r="O343">
        <v>1.042</v>
      </c>
      <c r="P343">
        <v>1.0680000000000001</v>
      </c>
      <c r="Q343">
        <v>1.03</v>
      </c>
      <c r="R343">
        <v>1.1890000000000001</v>
      </c>
      <c r="S343">
        <v>1.0760000000000001</v>
      </c>
      <c r="T343">
        <v>1.173</v>
      </c>
      <c r="U343">
        <v>1.2230000000000001</v>
      </c>
      <c r="V343">
        <v>0.71199999999999997</v>
      </c>
      <c r="W343">
        <v>1.155</v>
      </c>
      <c r="X343">
        <v>1.048</v>
      </c>
      <c r="Y343">
        <v>0.92400000000000004</v>
      </c>
      <c r="Z343">
        <v>1.044</v>
      </c>
      <c r="AA343">
        <v>0.92800000000000005</v>
      </c>
      <c r="AB343">
        <v>0.81699999999999995</v>
      </c>
      <c r="AC343">
        <v>1.2250000000000001</v>
      </c>
    </row>
    <row r="344" spans="1:29" x14ac:dyDescent="0.2">
      <c r="A344">
        <v>85.284166666666664</v>
      </c>
      <c r="B344">
        <v>0.12</v>
      </c>
      <c r="C344">
        <v>0.11799999999999999</v>
      </c>
      <c r="D344">
        <v>0.11799999999999999</v>
      </c>
      <c r="E344">
        <v>0.11700000000000001</v>
      </c>
      <c r="F344">
        <v>0.13100000000000001</v>
      </c>
      <c r="G344">
        <v>0.13200000000000001</v>
      </c>
      <c r="H344">
        <v>0.13400000000000001</v>
      </c>
      <c r="I344">
        <v>0.13300000000000001</v>
      </c>
      <c r="J344">
        <v>0.67300000000000004</v>
      </c>
      <c r="K344">
        <v>0.755</v>
      </c>
      <c r="L344">
        <v>0.76400000000000001</v>
      </c>
      <c r="M344">
        <v>0.77400000000000002</v>
      </c>
      <c r="N344">
        <v>1.137</v>
      </c>
      <c r="O344">
        <v>1.022</v>
      </c>
      <c r="P344">
        <v>1.052</v>
      </c>
      <c r="Q344">
        <v>1.022</v>
      </c>
      <c r="R344">
        <v>1.163</v>
      </c>
      <c r="S344">
        <v>1.046</v>
      </c>
      <c r="T344">
        <v>1.151</v>
      </c>
      <c r="U344">
        <v>1.2150000000000001</v>
      </c>
      <c r="V344">
        <v>0.71199999999999997</v>
      </c>
      <c r="W344">
        <v>1.145</v>
      </c>
      <c r="X344">
        <v>1.018</v>
      </c>
      <c r="Y344">
        <v>0.90500000000000003</v>
      </c>
      <c r="Z344">
        <v>1.016</v>
      </c>
      <c r="AA344">
        <v>0.92600000000000005</v>
      </c>
      <c r="AB344">
        <v>0.80800000000000005</v>
      </c>
      <c r="AC344">
        <v>1.2250000000000001</v>
      </c>
    </row>
    <row r="345" spans="1:29" x14ac:dyDescent="0.2">
      <c r="A345">
        <v>85.534166666666664</v>
      </c>
      <c r="B345">
        <v>0.11799999999999999</v>
      </c>
      <c r="C345">
        <v>0.11700000000000001</v>
      </c>
      <c r="D345">
        <v>0.11600000000000001</v>
      </c>
      <c r="E345">
        <v>0.11600000000000001</v>
      </c>
      <c r="F345">
        <v>0.13</v>
      </c>
      <c r="G345">
        <v>0.13100000000000001</v>
      </c>
      <c r="H345">
        <v>0.13200000000000001</v>
      </c>
      <c r="I345">
        <v>0.13500000000000001</v>
      </c>
      <c r="J345">
        <v>0.68300000000000005</v>
      </c>
      <c r="K345">
        <v>0.76400000000000001</v>
      </c>
      <c r="L345">
        <v>0.77300000000000002</v>
      </c>
      <c r="M345">
        <v>0.78100000000000003</v>
      </c>
      <c r="N345">
        <v>1.149</v>
      </c>
      <c r="O345">
        <v>1.034</v>
      </c>
      <c r="P345">
        <v>1.0640000000000001</v>
      </c>
      <c r="Q345">
        <v>1.03</v>
      </c>
      <c r="R345">
        <v>1.151</v>
      </c>
      <c r="S345">
        <v>1.034</v>
      </c>
      <c r="T345">
        <v>1.137</v>
      </c>
      <c r="U345">
        <v>1.2170000000000001</v>
      </c>
      <c r="V345">
        <v>0.70099999999999996</v>
      </c>
      <c r="W345">
        <v>1.149</v>
      </c>
      <c r="X345">
        <v>1.016</v>
      </c>
      <c r="Y345">
        <v>0.90800000000000003</v>
      </c>
      <c r="Z345">
        <v>0.99099999999999999</v>
      </c>
      <c r="AA345">
        <v>0.92400000000000004</v>
      </c>
      <c r="AB345">
        <v>0.79100000000000004</v>
      </c>
      <c r="AC345">
        <v>1.2350000000000001</v>
      </c>
    </row>
    <row r="346" spans="1:29" x14ac:dyDescent="0.2">
      <c r="A346">
        <v>85.784166666666664</v>
      </c>
      <c r="B346">
        <v>0.11799999999999999</v>
      </c>
      <c r="C346">
        <v>0.11700000000000001</v>
      </c>
      <c r="D346">
        <v>0.11600000000000001</v>
      </c>
      <c r="E346">
        <v>0.11600000000000001</v>
      </c>
      <c r="F346">
        <v>0.13</v>
      </c>
      <c r="G346">
        <v>0.13100000000000001</v>
      </c>
      <c r="H346">
        <v>0.13300000000000001</v>
      </c>
      <c r="I346">
        <v>0.13500000000000001</v>
      </c>
      <c r="J346">
        <v>0.68400000000000005</v>
      </c>
      <c r="K346">
        <v>0.76500000000000001</v>
      </c>
      <c r="L346">
        <v>0.77400000000000002</v>
      </c>
      <c r="M346">
        <v>0.78100000000000003</v>
      </c>
      <c r="N346">
        <v>1.149</v>
      </c>
      <c r="O346">
        <v>1.034</v>
      </c>
      <c r="P346">
        <v>1.0640000000000001</v>
      </c>
      <c r="Q346">
        <v>1.032</v>
      </c>
      <c r="R346">
        <v>1.155</v>
      </c>
      <c r="S346">
        <v>1.038</v>
      </c>
      <c r="T346">
        <v>1.141</v>
      </c>
      <c r="U346">
        <v>1.2210000000000001</v>
      </c>
      <c r="V346">
        <v>0.69199999999999995</v>
      </c>
      <c r="W346">
        <v>1.151</v>
      </c>
      <c r="X346">
        <v>1</v>
      </c>
      <c r="Y346">
        <v>0.90800000000000003</v>
      </c>
      <c r="Z346">
        <v>0.99299999999999999</v>
      </c>
      <c r="AA346">
        <v>0.92400000000000004</v>
      </c>
      <c r="AB346">
        <v>0.80500000000000005</v>
      </c>
      <c r="AC346">
        <v>1.2370000000000001</v>
      </c>
    </row>
    <row r="347" spans="1:29" x14ac:dyDescent="0.2">
      <c r="A347">
        <v>86.034166666666678</v>
      </c>
      <c r="B347">
        <v>0.11899999999999999</v>
      </c>
      <c r="C347">
        <v>0.11700000000000001</v>
      </c>
      <c r="D347">
        <v>0.11700000000000001</v>
      </c>
      <c r="E347">
        <v>0.11600000000000001</v>
      </c>
      <c r="F347">
        <v>0.13</v>
      </c>
      <c r="G347">
        <v>0.13100000000000001</v>
      </c>
      <c r="H347">
        <v>0.13300000000000001</v>
      </c>
      <c r="I347">
        <v>0.13500000000000001</v>
      </c>
      <c r="J347">
        <v>0.68100000000000005</v>
      </c>
      <c r="K347">
        <v>0.76300000000000001</v>
      </c>
      <c r="L347">
        <v>0.77100000000000002</v>
      </c>
      <c r="M347">
        <v>0.77900000000000003</v>
      </c>
      <c r="N347">
        <v>1.145</v>
      </c>
      <c r="O347">
        <v>1.03</v>
      </c>
      <c r="P347">
        <v>1.06</v>
      </c>
      <c r="Q347">
        <v>1.028</v>
      </c>
      <c r="R347">
        <v>1.161</v>
      </c>
      <c r="S347">
        <v>1.042</v>
      </c>
      <c r="T347">
        <v>1.145</v>
      </c>
      <c r="U347">
        <v>1.2210000000000001</v>
      </c>
      <c r="V347">
        <v>0.70199999999999996</v>
      </c>
      <c r="W347">
        <v>1.153</v>
      </c>
      <c r="X347">
        <v>1.016</v>
      </c>
      <c r="Y347">
        <v>0.91</v>
      </c>
      <c r="Z347">
        <v>0.997</v>
      </c>
      <c r="AA347">
        <v>0.92</v>
      </c>
      <c r="AB347">
        <v>0.8</v>
      </c>
      <c r="AC347">
        <v>1.2370000000000001</v>
      </c>
    </row>
    <row r="348" spans="1:29" x14ac:dyDescent="0.2">
      <c r="A348">
        <v>86.284166666666678</v>
      </c>
      <c r="B348">
        <v>0.11899999999999999</v>
      </c>
      <c r="C348">
        <v>0.11700000000000001</v>
      </c>
      <c r="D348">
        <v>0.11700000000000001</v>
      </c>
      <c r="E348">
        <v>0.11600000000000001</v>
      </c>
      <c r="F348">
        <v>0.13</v>
      </c>
      <c r="G348">
        <v>0.13100000000000001</v>
      </c>
      <c r="H348">
        <v>0.13300000000000001</v>
      </c>
      <c r="I348">
        <v>0.13500000000000001</v>
      </c>
      <c r="J348">
        <v>0.68100000000000005</v>
      </c>
      <c r="K348">
        <v>0.76300000000000001</v>
      </c>
      <c r="L348">
        <v>0.77100000000000002</v>
      </c>
      <c r="M348">
        <v>0.77900000000000003</v>
      </c>
      <c r="N348">
        <v>1.145</v>
      </c>
      <c r="O348">
        <v>1.03</v>
      </c>
      <c r="P348">
        <v>1.06</v>
      </c>
      <c r="Q348">
        <v>1.03</v>
      </c>
      <c r="R348">
        <v>1.159</v>
      </c>
      <c r="S348">
        <v>1.042</v>
      </c>
      <c r="T348">
        <v>1.145</v>
      </c>
      <c r="U348">
        <v>1.2230000000000001</v>
      </c>
      <c r="V348">
        <v>0.70199999999999996</v>
      </c>
      <c r="W348">
        <v>1.153</v>
      </c>
      <c r="X348">
        <v>1.008</v>
      </c>
      <c r="Y348">
        <v>0.90300000000000002</v>
      </c>
      <c r="Z348">
        <v>1.004</v>
      </c>
      <c r="AA348">
        <v>0.92100000000000004</v>
      </c>
      <c r="AB348">
        <v>0.80300000000000005</v>
      </c>
      <c r="AC348">
        <v>1.238</v>
      </c>
    </row>
    <row r="349" spans="1:29" x14ac:dyDescent="0.2">
      <c r="A349">
        <v>86.534166666666664</v>
      </c>
      <c r="B349">
        <v>0.11899999999999999</v>
      </c>
      <c r="C349">
        <v>0.11700000000000001</v>
      </c>
      <c r="D349">
        <v>0.11700000000000001</v>
      </c>
      <c r="E349">
        <v>0.11600000000000001</v>
      </c>
      <c r="F349">
        <v>0.13100000000000001</v>
      </c>
      <c r="G349">
        <v>0.13200000000000001</v>
      </c>
      <c r="H349">
        <v>0.13300000000000001</v>
      </c>
      <c r="I349">
        <v>0.13300000000000001</v>
      </c>
      <c r="J349">
        <v>0.67700000000000005</v>
      </c>
      <c r="K349">
        <v>0.75900000000000001</v>
      </c>
      <c r="L349">
        <v>0.76800000000000002</v>
      </c>
      <c r="M349">
        <v>0.77800000000000002</v>
      </c>
      <c r="N349">
        <v>1.145</v>
      </c>
      <c r="O349">
        <v>1.028</v>
      </c>
      <c r="P349">
        <v>1.056</v>
      </c>
      <c r="Q349">
        <v>1.028</v>
      </c>
      <c r="R349">
        <v>1.165</v>
      </c>
      <c r="S349">
        <v>1.05</v>
      </c>
      <c r="T349">
        <v>1.153</v>
      </c>
      <c r="U349">
        <v>1.2170000000000001</v>
      </c>
      <c r="V349">
        <v>0.69899999999999995</v>
      </c>
      <c r="W349">
        <v>1.145</v>
      </c>
      <c r="X349">
        <v>1.002</v>
      </c>
      <c r="Y349">
        <v>0.89700000000000002</v>
      </c>
      <c r="Z349">
        <v>1.01</v>
      </c>
      <c r="AA349">
        <v>0.92300000000000004</v>
      </c>
      <c r="AB349">
        <v>0.80200000000000005</v>
      </c>
      <c r="AC349">
        <v>1.2290000000000001</v>
      </c>
    </row>
    <row r="350" spans="1:29" x14ac:dyDescent="0.2">
      <c r="A350">
        <v>86.784166666666678</v>
      </c>
      <c r="B350">
        <v>0.11899999999999999</v>
      </c>
      <c r="C350">
        <v>0.11700000000000001</v>
      </c>
      <c r="D350">
        <v>0.11700000000000001</v>
      </c>
      <c r="E350">
        <v>0.11600000000000001</v>
      </c>
      <c r="F350">
        <v>0.13</v>
      </c>
      <c r="G350">
        <v>0.13100000000000001</v>
      </c>
      <c r="H350">
        <v>0.13200000000000001</v>
      </c>
      <c r="I350">
        <v>0.13500000000000001</v>
      </c>
      <c r="J350">
        <v>0.68200000000000005</v>
      </c>
      <c r="K350">
        <v>0.76300000000000001</v>
      </c>
      <c r="L350">
        <v>0.77300000000000002</v>
      </c>
      <c r="M350">
        <v>0.78100000000000003</v>
      </c>
      <c r="N350">
        <v>1.147</v>
      </c>
      <c r="O350">
        <v>1.032</v>
      </c>
      <c r="P350">
        <v>1.06</v>
      </c>
      <c r="Q350">
        <v>1.032</v>
      </c>
      <c r="R350">
        <v>1.165</v>
      </c>
      <c r="S350">
        <v>1.048</v>
      </c>
      <c r="T350">
        <v>1.149</v>
      </c>
      <c r="U350">
        <v>1.2250000000000001</v>
      </c>
      <c r="V350">
        <v>0.69799999999999995</v>
      </c>
      <c r="W350">
        <v>1.153</v>
      </c>
      <c r="X350">
        <v>1.014</v>
      </c>
      <c r="Y350">
        <v>0.91400000000000003</v>
      </c>
      <c r="Z350">
        <v>1.002</v>
      </c>
      <c r="AA350">
        <v>0.92</v>
      </c>
      <c r="AB350">
        <v>0.80400000000000005</v>
      </c>
      <c r="AC350">
        <v>1.238</v>
      </c>
    </row>
    <row r="351" spans="1:29" x14ac:dyDescent="0.2">
      <c r="A351">
        <v>87.034166666666678</v>
      </c>
      <c r="B351">
        <v>0.11899999999999999</v>
      </c>
      <c r="C351">
        <v>0.11700000000000001</v>
      </c>
      <c r="D351">
        <v>0.11700000000000001</v>
      </c>
      <c r="E351">
        <v>0.11600000000000001</v>
      </c>
      <c r="F351">
        <v>0.13</v>
      </c>
      <c r="G351">
        <v>0.13100000000000001</v>
      </c>
      <c r="H351">
        <v>0.13200000000000001</v>
      </c>
      <c r="I351">
        <v>0.13500000000000001</v>
      </c>
      <c r="J351">
        <v>0.68700000000000006</v>
      </c>
      <c r="K351">
        <v>0.76800000000000002</v>
      </c>
      <c r="L351">
        <v>0.77700000000000002</v>
      </c>
      <c r="M351">
        <v>0.78400000000000003</v>
      </c>
      <c r="N351">
        <v>1.157</v>
      </c>
      <c r="O351">
        <v>1.04</v>
      </c>
      <c r="P351">
        <v>1.0680000000000001</v>
      </c>
      <c r="Q351">
        <v>1.036</v>
      </c>
      <c r="R351">
        <v>1.151</v>
      </c>
      <c r="S351">
        <v>1.034</v>
      </c>
      <c r="T351">
        <v>1.139</v>
      </c>
      <c r="U351">
        <v>1.2210000000000001</v>
      </c>
      <c r="V351">
        <v>0.69799999999999995</v>
      </c>
      <c r="W351">
        <v>1.151</v>
      </c>
      <c r="X351">
        <v>1.01</v>
      </c>
      <c r="Y351">
        <v>0.91600000000000004</v>
      </c>
      <c r="Z351">
        <v>1.006</v>
      </c>
      <c r="AA351">
        <v>0.92100000000000004</v>
      </c>
      <c r="AB351">
        <v>0.80600000000000005</v>
      </c>
      <c r="AC351">
        <v>1.236</v>
      </c>
    </row>
    <row r="352" spans="1:29" x14ac:dyDescent="0.2">
      <c r="A352">
        <v>87.284166666666664</v>
      </c>
      <c r="B352">
        <v>0.11899999999999999</v>
      </c>
      <c r="C352">
        <v>0.11700000000000001</v>
      </c>
      <c r="D352">
        <v>0.11700000000000001</v>
      </c>
      <c r="E352">
        <v>0.11600000000000001</v>
      </c>
      <c r="F352">
        <v>0.13</v>
      </c>
      <c r="G352">
        <v>0.13100000000000001</v>
      </c>
      <c r="H352">
        <v>0.13200000000000001</v>
      </c>
      <c r="I352">
        <v>0.13500000000000001</v>
      </c>
      <c r="J352">
        <v>0.68500000000000005</v>
      </c>
      <c r="K352">
        <v>0.76700000000000002</v>
      </c>
      <c r="L352">
        <v>0.77700000000000002</v>
      </c>
      <c r="M352">
        <v>0.78300000000000003</v>
      </c>
      <c r="N352">
        <v>1.151</v>
      </c>
      <c r="O352">
        <v>1.036</v>
      </c>
      <c r="P352">
        <v>1.0660000000000001</v>
      </c>
      <c r="Q352">
        <v>1.036</v>
      </c>
      <c r="R352">
        <v>1.163</v>
      </c>
      <c r="S352">
        <v>1.046</v>
      </c>
      <c r="T352">
        <v>1.147</v>
      </c>
      <c r="U352">
        <v>1.2230000000000001</v>
      </c>
      <c r="V352">
        <v>0.69899999999999995</v>
      </c>
      <c r="W352">
        <v>1.153</v>
      </c>
      <c r="X352">
        <v>1.008</v>
      </c>
      <c r="Y352">
        <v>0.90700000000000003</v>
      </c>
      <c r="Z352">
        <v>1.006</v>
      </c>
      <c r="AA352">
        <v>0.92</v>
      </c>
      <c r="AB352">
        <v>0.80600000000000005</v>
      </c>
      <c r="AC352">
        <v>1.2390000000000001</v>
      </c>
    </row>
    <row r="353" spans="1:29" x14ac:dyDescent="0.2">
      <c r="A353">
        <v>87.534166666666664</v>
      </c>
      <c r="B353">
        <v>0.11899999999999999</v>
      </c>
      <c r="C353">
        <v>0.11700000000000001</v>
      </c>
      <c r="D353">
        <v>0.11700000000000001</v>
      </c>
      <c r="E353">
        <v>0.11600000000000001</v>
      </c>
      <c r="F353">
        <v>0.13</v>
      </c>
      <c r="G353">
        <v>0.13100000000000001</v>
      </c>
      <c r="H353">
        <v>0.13200000000000001</v>
      </c>
      <c r="I353">
        <v>0.13400000000000001</v>
      </c>
      <c r="J353">
        <v>0.68200000000000005</v>
      </c>
      <c r="K353">
        <v>0.76500000000000001</v>
      </c>
      <c r="L353">
        <v>0.77500000000000002</v>
      </c>
      <c r="M353">
        <v>0.78100000000000003</v>
      </c>
      <c r="N353">
        <v>1.149</v>
      </c>
      <c r="O353">
        <v>1.034</v>
      </c>
      <c r="P353">
        <v>1.0620000000000001</v>
      </c>
      <c r="Q353">
        <v>1.034</v>
      </c>
      <c r="R353">
        <v>1.163</v>
      </c>
      <c r="S353">
        <v>1.048</v>
      </c>
      <c r="T353">
        <v>1.149</v>
      </c>
      <c r="U353">
        <v>1.2230000000000001</v>
      </c>
      <c r="V353">
        <v>0.69699999999999995</v>
      </c>
      <c r="W353">
        <v>1.151</v>
      </c>
      <c r="X353">
        <v>1.006</v>
      </c>
      <c r="Y353">
        <v>0.90700000000000003</v>
      </c>
      <c r="Z353">
        <v>1.004</v>
      </c>
      <c r="AA353">
        <v>0.91700000000000004</v>
      </c>
      <c r="AB353">
        <v>0.80800000000000005</v>
      </c>
      <c r="AC353">
        <v>1.238</v>
      </c>
    </row>
    <row r="354" spans="1:29" x14ac:dyDescent="0.2">
      <c r="A354">
        <v>87.784166666666678</v>
      </c>
      <c r="B354">
        <v>0.11899999999999999</v>
      </c>
      <c r="C354">
        <v>0.11700000000000001</v>
      </c>
      <c r="D354">
        <v>0.11700000000000001</v>
      </c>
      <c r="E354">
        <v>0.11600000000000001</v>
      </c>
      <c r="F354">
        <v>0.13</v>
      </c>
      <c r="G354">
        <v>0.13100000000000001</v>
      </c>
      <c r="H354">
        <v>0.13200000000000001</v>
      </c>
      <c r="I354">
        <v>0.13400000000000001</v>
      </c>
      <c r="J354">
        <v>0.68200000000000005</v>
      </c>
      <c r="K354">
        <v>0.76500000000000001</v>
      </c>
      <c r="L354">
        <v>0.77500000000000002</v>
      </c>
      <c r="M354">
        <v>0.78100000000000003</v>
      </c>
      <c r="N354">
        <v>1.147</v>
      </c>
      <c r="O354">
        <v>1.034</v>
      </c>
      <c r="P354">
        <v>1.0620000000000001</v>
      </c>
      <c r="Q354">
        <v>1.034</v>
      </c>
      <c r="R354">
        <v>1.153</v>
      </c>
      <c r="S354">
        <v>1.038</v>
      </c>
      <c r="T354">
        <v>1.141</v>
      </c>
      <c r="U354">
        <v>1.2210000000000001</v>
      </c>
      <c r="V354">
        <v>0.69599999999999995</v>
      </c>
      <c r="W354">
        <v>1.153</v>
      </c>
      <c r="X354">
        <v>1.014</v>
      </c>
      <c r="Y354">
        <v>0.91400000000000003</v>
      </c>
      <c r="Z354">
        <v>1.004</v>
      </c>
      <c r="AA354">
        <v>0.91900000000000004</v>
      </c>
      <c r="AB354">
        <v>0.80500000000000005</v>
      </c>
      <c r="AC354">
        <v>1.2390000000000001</v>
      </c>
    </row>
    <row r="355" spans="1:29" x14ac:dyDescent="0.2">
      <c r="A355">
        <v>88.034166666666664</v>
      </c>
      <c r="B355">
        <v>0.11899999999999999</v>
      </c>
      <c r="C355">
        <v>0.11700000000000001</v>
      </c>
      <c r="D355">
        <v>0.11700000000000001</v>
      </c>
      <c r="E355">
        <v>0.11600000000000001</v>
      </c>
      <c r="F355">
        <v>0.13</v>
      </c>
      <c r="G355">
        <v>0.13100000000000001</v>
      </c>
      <c r="H355">
        <v>0.13200000000000001</v>
      </c>
      <c r="I355">
        <v>0.13400000000000001</v>
      </c>
      <c r="J355">
        <v>0.68400000000000005</v>
      </c>
      <c r="K355">
        <v>0.76600000000000001</v>
      </c>
      <c r="L355">
        <v>0.77700000000000002</v>
      </c>
      <c r="M355">
        <v>0.78300000000000003</v>
      </c>
      <c r="N355">
        <v>1.153</v>
      </c>
      <c r="O355">
        <v>1.036</v>
      </c>
      <c r="P355">
        <v>1.0660000000000001</v>
      </c>
      <c r="Q355">
        <v>1.036</v>
      </c>
      <c r="R355">
        <v>1.159</v>
      </c>
      <c r="S355">
        <v>1.044</v>
      </c>
      <c r="T355">
        <v>1.147</v>
      </c>
      <c r="U355">
        <v>1.2230000000000001</v>
      </c>
      <c r="V355">
        <v>0.69</v>
      </c>
      <c r="W355">
        <v>1.153</v>
      </c>
      <c r="X355">
        <v>1.004</v>
      </c>
      <c r="Y355">
        <v>0.91100000000000003</v>
      </c>
      <c r="Z355">
        <v>1.008</v>
      </c>
      <c r="AA355">
        <v>0.91700000000000004</v>
      </c>
      <c r="AB355">
        <v>0.80300000000000005</v>
      </c>
      <c r="AC355">
        <v>1.24</v>
      </c>
    </row>
    <row r="356" spans="1:29" x14ac:dyDescent="0.2">
      <c r="A356">
        <v>88.284166666666664</v>
      </c>
      <c r="B356">
        <v>0.12</v>
      </c>
      <c r="C356">
        <v>0.11799999999999999</v>
      </c>
      <c r="D356">
        <v>0.11700000000000001</v>
      </c>
      <c r="E356">
        <v>0.11600000000000001</v>
      </c>
      <c r="F356">
        <v>0.13</v>
      </c>
      <c r="G356">
        <v>0.13100000000000001</v>
      </c>
      <c r="H356">
        <v>0.13200000000000001</v>
      </c>
      <c r="I356">
        <v>0.13600000000000001</v>
      </c>
      <c r="J356">
        <v>0.69299999999999995</v>
      </c>
      <c r="K356">
        <v>0.77400000000000002</v>
      </c>
      <c r="L356">
        <v>0.78300000000000003</v>
      </c>
      <c r="M356">
        <v>0.78900000000000003</v>
      </c>
      <c r="N356">
        <v>1.165</v>
      </c>
      <c r="O356">
        <v>1.046</v>
      </c>
      <c r="P356">
        <v>1.0720000000000001</v>
      </c>
      <c r="Q356">
        <v>1.04</v>
      </c>
      <c r="R356">
        <v>1.1850000000000001</v>
      </c>
      <c r="S356">
        <v>1.0720000000000001</v>
      </c>
      <c r="T356">
        <v>1.167</v>
      </c>
      <c r="U356">
        <v>1.2310000000000001</v>
      </c>
      <c r="V356">
        <v>0.69499999999999995</v>
      </c>
      <c r="W356">
        <v>1.165</v>
      </c>
      <c r="X356">
        <v>1.048</v>
      </c>
      <c r="Y356">
        <v>0.91500000000000004</v>
      </c>
      <c r="Z356">
        <v>1.016</v>
      </c>
      <c r="AA356">
        <v>0.92</v>
      </c>
      <c r="AB356">
        <v>0.81599999999999995</v>
      </c>
      <c r="AC356">
        <v>1.24</v>
      </c>
    </row>
    <row r="357" spans="1:29" x14ac:dyDescent="0.2">
      <c r="A357">
        <v>88.534166666666664</v>
      </c>
      <c r="B357">
        <v>0.11899999999999999</v>
      </c>
      <c r="C357">
        <v>0.11700000000000001</v>
      </c>
      <c r="D357">
        <v>0.11600000000000001</v>
      </c>
      <c r="E357">
        <v>0.11600000000000001</v>
      </c>
      <c r="F357">
        <v>0.13</v>
      </c>
      <c r="G357">
        <v>0.13100000000000001</v>
      </c>
      <c r="H357">
        <v>0.13200000000000001</v>
      </c>
      <c r="I357">
        <v>0.13400000000000001</v>
      </c>
      <c r="J357">
        <v>0.68500000000000005</v>
      </c>
      <c r="K357">
        <v>0.76800000000000002</v>
      </c>
      <c r="L357">
        <v>0.77700000000000002</v>
      </c>
      <c r="M357">
        <v>0.78400000000000003</v>
      </c>
      <c r="N357">
        <v>1.155</v>
      </c>
      <c r="O357">
        <v>1.038</v>
      </c>
      <c r="P357">
        <v>1.0660000000000001</v>
      </c>
      <c r="Q357">
        <v>1.038</v>
      </c>
      <c r="R357">
        <v>1.161</v>
      </c>
      <c r="S357">
        <v>1.046</v>
      </c>
      <c r="T357">
        <v>1.149</v>
      </c>
      <c r="U357">
        <v>1.2230000000000001</v>
      </c>
      <c r="V357">
        <v>0.69</v>
      </c>
      <c r="W357">
        <v>1.153</v>
      </c>
      <c r="X357">
        <v>1.014</v>
      </c>
      <c r="Y357">
        <v>0.91700000000000004</v>
      </c>
      <c r="Z357">
        <v>0.99299999999999999</v>
      </c>
      <c r="AA357">
        <v>0.91600000000000004</v>
      </c>
      <c r="AB357">
        <v>0.8</v>
      </c>
      <c r="AC357">
        <v>1.2390000000000001</v>
      </c>
    </row>
    <row r="358" spans="1:29" x14ac:dyDescent="0.2">
      <c r="A358">
        <v>88.784444444444446</v>
      </c>
      <c r="B358">
        <v>0.11899999999999999</v>
      </c>
      <c r="C358">
        <v>0.11700000000000001</v>
      </c>
      <c r="D358">
        <v>0.11700000000000001</v>
      </c>
      <c r="E358">
        <v>0.11600000000000001</v>
      </c>
      <c r="F358">
        <v>0.13</v>
      </c>
      <c r="G358">
        <v>0.13100000000000001</v>
      </c>
      <c r="H358">
        <v>0.13200000000000001</v>
      </c>
      <c r="I358">
        <v>0.13400000000000001</v>
      </c>
      <c r="J358">
        <v>0.68600000000000005</v>
      </c>
      <c r="K358">
        <v>0.76800000000000002</v>
      </c>
      <c r="L358">
        <v>0.77800000000000002</v>
      </c>
      <c r="M358">
        <v>0.78400000000000003</v>
      </c>
      <c r="N358">
        <v>1.155</v>
      </c>
      <c r="O358">
        <v>1.038</v>
      </c>
      <c r="P358">
        <v>1.0680000000000001</v>
      </c>
      <c r="Q358">
        <v>1.038</v>
      </c>
      <c r="R358">
        <v>1.169</v>
      </c>
      <c r="S358">
        <v>1.054</v>
      </c>
      <c r="T358">
        <v>1.155</v>
      </c>
      <c r="U358">
        <v>1.2250000000000001</v>
      </c>
      <c r="V358">
        <v>0.69199999999999995</v>
      </c>
      <c r="W358">
        <v>1.157</v>
      </c>
      <c r="X358">
        <v>1.018</v>
      </c>
      <c r="Y358">
        <v>0.90800000000000003</v>
      </c>
      <c r="Z358">
        <v>1.004</v>
      </c>
      <c r="AA358">
        <v>0.91600000000000004</v>
      </c>
      <c r="AB358">
        <v>0.80900000000000005</v>
      </c>
      <c r="AC358">
        <v>1.2390000000000001</v>
      </c>
    </row>
    <row r="359" spans="1:29" x14ac:dyDescent="0.2">
      <c r="A359">
        <v>89.034444444444446</v>
      </c>
      <c r="B359">
        <v>0.12</v>
      </c>
      <c r="C359">
        <v>0.11799999999999999</v>
      </c>
      <c r="D359">
        <v>0.11700000000000001</v>
      </c>
      <c r="E359">
        <v>0.11700000000000001</v>
      </c>
      <c r="F359">
        <v>0.13</v>
      </c>
      <c r="G359">
        <v>0.13200000000000001</v>
      </c>
      <c r="H359">
        <v>0.13300000000000001</v>
      </c>
      <c r="I359">
        <v>0.13200000000000001</v>
      </c>
      <c r="J359">
        <v>0.67800000000000005</v>
      </c>
      <c r="K359">
        <v>0.76</v>
      </c>
      <c r="L359">
        <v>0.77100000000000002</v>
      </c>
      <c r="M359">
        <v>0.77900000000000003</v>
      </c>
      <c r="N359">
        <v>1.149</v>
      </c>
      <c r="O359">
        <v>1.03</v>
      </c>
      <c r="P359">
        <v>1.06</v>
      </c>
      <c r="Q359">
        <v>1.032</v>
      </c>
      <c r="R359">
        <v>1.171</v>
      </c>
      <c r="S359">
        <v>1.056</v>
      </c>
      <c r="T359">
        <v>1.159</v>
      </c>
      <c r="U359">
        <v>1.2190000000000001</v>
      </c>
      <c r="V359">
        <v>0.69</v>
      </c>
      <c r="W359">
        <v>1.149</v>
      </c>
      <c r="X359">
        <v>1.012</v>
      </c>
      <c r="Y359">
        <v>0.90100000000000002</v>
      </c>
      <c r="Z359">
        <v>1.012</v>
      </c>
      <c r="AA359">
        <v>0.91600000000000004</v>
      </c>
      <c r="AB359">
        <v>0.80400000000000005</v>
      </c>
      <c r="AC359">
        <v>1.2330000000000001</v>
      </c>
    </row>
    <row r="360" spans="1:29" x14ac:dyDescent="0.2">
      <c r="A360">
        <v>89.284444444444446</v>
      </c>
      <c r="B360">
        <v>0.11899999999999999</v>
      </c>
      <c r="C360">
        <v>0.11799999999999999</v>
      </c>
      <c r="D360">
        <v>0.11700000000000001</v>
      </c>
      <c r="E360">
        <v>0.11600000000000001</v>
      </c>
      <c r="F360">
        <v>0.13</v>
      </c>
      <c r="G360">
        <v>0.13100000000000001</v>
      </c>
      <c r="H360">
        <v>0.13200000000000001</v>
      </c>
      <c r="I360">
        <v>0.13500000000000001</v>
      </c>
      <c r="J360">
        <v>0.68500000000000005</v>
      </c>
      <c r="K360">
        <v>0.76900000000000002</v>
      </c>
      <c r="L360">
        <v>0.77900000000000003</v>
      </c>
      <c r="M360">
        <v>0.78400000000000003</v>
      </c>
      <c r="N360">
        <v>1.155</v>
      </c>
      <c r="O360">
        <v>1.038</v>
      </c>
      <c r="P360">
        <v>1.0680000000000001</v>
      </c>
      <c r="Q360">
        <v>1.04</v>
      </c>
      <c r="R360">
        <v>1.161</v>
      </c>
      <c r="S360">
        <v>1.046</v>
      </c>
      <c r="T360">
        <v>1.149</v>
      </c>
      <c r="U360">
        <v>1.2250000000000001</v>
      </c>
      <c r="V360">
        <v>0.68899999999999995</v>
      </c>
      <c r="W360">
        <v>1.157</v>
      </c>
      <c r="X360">
        <v>1.008</v>
      </c>
      <c r="Y360">
        <v>0.90700000000000003</v>
      </c>
      <c r="Z360">
        <v>1.002</v>
      </c>
      <c r="AA360">
        <v>0.91400000000000003</v>
      </c>
      <c r="AB360">
        <v>0.79800000000000004</v>
      </c>
      <c r="AC360">
        <v>1.2410000000000001</v>
      </c>
    </row>
    <row r="361" spans="1:29" x14ac:dyDescent="0.2">
      <c r="A361">
        <v>89.534444444444446</v>
      </c>
      <c r="B361">
        <v>0.11899999999999999</v>
      </c>
      <c r="C361">
        <v>0.11799999999999999</v>
      </c>
      <c r="D361">
        <v>0.11700000000000001</v>
      </c>
      <c r="E361">
        <v>0.11600000000000001</v>
      </c>
      <c r="F361">
        <v>0.13</v>
      </c>
      <c r="G361">
        <v>0.13100000000000001</v>
      </c>
      <c r="H361">
        <v>0.13200000000000001</v>
      </c>
      <c r="I361">
        <v>0.13400000000000001</v>
      </c>
      <c r="J361">
        <v>0.68899999999999995</v>
      </c>
      <c r="K361">
        <v>0.77100000000000002</v>
      </c>
      <c r="L361">
        <v>0.78</v>
      </c>
      <c r="M361">
        <v>0.78700000000000003</v>
      </c>
      <c r="N361">
        <v>1.161</v>
      </c>
      <c r="O361">
        <v>1.042</v>
      </c>
      <c r="P361">
        <v>1.07</v>
      </c>
      <c r="Q361">
        <v>1.04</v>
      </c>
      <c r="R361">
        <v>1.161</v>
      </c>
      <c r="S361">
        <v>1.046</v>
      </c>
      <c r="T361">
        <v>1.149</v>
      </c>
      <c r="U361">
        <v>1.2230000000000001</v>
      </c>
      <c r="V361">
        <v>0.69399999999999995</v>
      </c>
      <c r="W361">
        <v>1.153</v>
      </c>
      <c r="X361">
        <v>1.004</v>
      </c>
      <c r="Y361">
        <v>0.90700000000000003</v>
      </c>
      <c r="Z361">
        <v>0.996</v>
      </c>
      <c r="AA361">
        <v>0.91300000000000003</v>
      </c>
      <c r="AB361">
        <v>0.80600000000000005</v>
      </c>
      <c r="AC361">
        <v>1.2410000000000001</v>
      </c>
    </row>
    <row r="362" spans="1:29" x14ac:dyDescent="0.2">
      <c r="A362">
        <v>89.784444444444446</v>
      </c>
      <c r="B362">
        <v>0.11899999999999999</v>
      </c>
      <c r="C362">
        <v>0.11799999999999999</v>
      </c>
      <c r="D362">
        <v>0.11700000000000001</v>
      </c>
      <c r="E362">
        <v>0.11600000000000001</v>
      </c>
      <c r="F362">
        <v>0.13</v>
      </c>
      <c r="G362">
        <v>0.13100000000000001</v>
      </c>
      <c r="H362">
        <v>0.13200000000000001</v>
      </c>
      <c r="I362">
        <v>0.13500000000000001</v>
      </c>
      <c r="J362">
        <v>0.69099999999999995</v>
      </c>
      <c r="K362">
        <v>0.77300000000000002</v>
      </c>
      <c r="L362">
        <v>0.78200000000000003</v>
      </c>
      <c r="M362">
        <v>0.78800000000000003</v>
      </c>
      <c r="N362">
        <v>1.163</v>
      </c>
      <c r="O362">
        <v>1.044</v>
      </c>
      <c r="P362">
        <v>1.0720000000000001</v>
      </c>
      <c r="Q362">
        <v>1.04</v>
      </c>
      <c r="R362">
        <v>1.159</v>
      </c>
      <c r="S362">
        <v>1.044</v>
      </c>
      <c r="T362">
        <v>1.147</v>
      </c>
      <c r="U362">
        <v>1.2210000000000001</v>
      </c>
      <c r="V362">
        <v>0.68799999999999994</v>
      </c>
      <c r="W362">
        <v>1.153</v>
      </c>
      <c r="X362">
        <v>1.012</v>
      </c>
      <c r="Y362">
        <v>0.90500000000000003</v>
      </c>
      <c r="Z362">
        <v>0.99199999999999999</v>
      </c>
      <c r="AA362">
        <v>0.91400000000000003</v>
      </c>
      <c r="AB362">
        <v>0.80500000000000005</v>
      </c>
      <c r="AC362">
        <v>1.2410000000000001</v>
      </c>
    </row>
    <row r="363" spans="1:29" x14ac:dyDescent="0.2">
      <c r="A363">
        <v>90.034444444444446</v>
      </c>
      <c r="B363">
        <v>0.11899999999999999</v>
      </c>
      <c r="C363">
        <v>0.11700000000000001</v>
      </c>
      <c r="D363">
        <v>0.11700000000000001</v>
      </c>
      <c r="E363">
        <v>0.11600000000000001</v>
      </c>
      <c r="F363">
        <v>0.129</v>
      </c>
      <c r="G363">
        <v>0.13</v>
      </c>
      <c r="H363">
        <v>0.13200000000000001</v>
      </c>
      <c r="I363">
        <v>0.13500000000000001</v>
      </c>
      <c r="J363">
        <v>0.69099999999999995</v>
      </c>
      <c r="K363">
        <v>0.77400000000000002</v>
      </c>
      <c r="L363">
        <v>0.78300000000000003</v>
      </c>
      <c r="M363">
        <v>0.78800000000000003</v>
      </c>
      <c r="N363">
        <v>1.163</v>
      </c>
      <c r="O363">
        <v>1.046</v>
      </c>
      <c r="P363">
        <v>1.0720000000000001</v>
      </c>
      <c r="Q363">
        <v>1.04</v>
      </c>
      <c r="R363">
        <v>1.151</v>
      </c>
      <c r="S363">
        <v>1.036</v>
      </c>
      <c r="T363">
        <v>1.141</v>
      </c>
      <c r="U363">
        <v>1.2210000000000001</v>
      </c>
      <c r="V363">
        <v>0.68500000000000005</v>
      </c>
      <c r="W363">
        <v>1.153</v>
      </c>
      <c r="X363">
        <v>1.004</v>
      </c>
      <c r="Y363">
        <v>0.90200000000000002</v>
      </c>
      <c r="Z363">
        <v>1.002</v>
      </c>
      <c r="AA363">
        <v>0.91300000000000003</v>
      </c>
      <c r="AB363">
        <v>0.80500000000000005</v>
      </c>
      <c r="AC363">
        <v>1.244</v>
      </c>
    </row>
    <row r="364" spans="1:29" x14ac:dyDescent="0.2">
      <c r="A364">
        <v>90.284444444444446</v>
      </c>
      <c r="B364">
        <v>0.11899999999999999</v>
      </c>
      <c r="C364">
        <v>0.11799999999999999</v>
      </c>
      <c r="D364">
        <v>0.11700000000000001</v>
      </c>
      <c r="E364">
        <v>0.11600000000000001</v>
      </c>
      <c r="F364">
        <v>0.13</v>
      </c>
      <c r="G364">
        <v>0.13100000000000001</v>
      </c>
      <c r="H364">
        <v>0.13200000000000001</v>
      </c>
      <c r="I364">
        <v>0.13400000000000001</v>
      </c>
      <c r="J364">
        <v>0.68700000000000006</v>
      </c>
      <c r="K364">
        <v>0.77100000000000002</v>
      </c>
      <c r="L364">
        <v>0.78</v>
      </c>
      <c r="M364">
        <v>0.78600000000000003</v>
      </c>
      <c r="N364">
        <v>1.159</v>
      </c>
      <c r="O364">
        <v>1.04</v>
      </c>
      <c r="P364">
        <v>1.0680000000000001</v>
      </c>
      <c r="Q364">
        <v>1.038</v>
      </c>
      <c r="R364">
        <v>1.157</v>
      </c>
      <c r="S364">
        <v>1.042</v>
      </c>
      <c r="T364">
        <v>1.145</v>
      </c>
      <c r="U364">
        <v>1.2230000000000001</v>
      </c>
      <c r="V364">
        <v>0.68600000000000005</v>
      </c>
      <c r="W364">
        <v>1.155</v>
      </c>
      <c r="X364">
        <v>1.004</v>
      </c>
      <c r="Y364">
        <v>0.90400000000000003</v>
      </c>
      <c r="Z364">
        <v>1.018</v>
      </c>
      <c r="AA364">
        <v>0.91400000000000003</v>
      </c>
      <c r="AB364">
        <v>0.80900000000000005</v>
      </c>
      <c r="AC364">
        <v>1.2430000000000001</v>
      </c>
    </row>
    <row r="365" spans="1:29" x14ac:dyDescent="0.2">
      <c r="A365">
        <v>90.534444444444432</v>
      </c>
      <c r="B365">
        <v>0.121</v>
      </c>
      <c r="C365">
        <v>0.11899999999999999</v>
      </c>
      <c r="D365">
        <v>0.11899999999999999</v>
      </c>
      <c r="E365">
        <v>0.11799999999999999</v>
      </c>
      <c r="F365">
        <v>0.13100000000000001</v>
      </c>
      <c r="G365">
        <v>0.13200000000000001</v>
      </c>
      <c r="H365">
        <v>0.13400000000000001</v>
      </c>
      <c r="I365">
        <v>0.13200000000000001</v>
      </c>
      <c r="J365">
        <v>0.68500000000000005</v>
      </c>
      <c r="K365">
        <v>0.76700000000000002</v>
      </c>
      <c r="L365">
        <v>0.77700000000000002</v>
      </c>
      <c r="M365">
        <v>0.78500000000000003</v>
      </c>
      <c r="N365">
        <v>1.161</v>
      </c>
      <c r="O365">
        <v>1.04</v>
      </c>
      <c r="P365">
        <v>1.0660000000000001</v>
      </c>
      <c r="Q365">
        <v>1.038</v>
      </c>
      <c r="R365">
        <v>1.173</v>
      </c>
      <c r="S365">
        <v>1.06</v>
      </c>
      <c r="T365">
        <v>1.165</v>
      </c>
      <c r="U365">
        <v>1.2190000000000001</v>
      </c>
      <c r="V365">
        <v>0.69899999999999995</v>
      </c>
      <c r="W365">
        <v>1.145</v>
      </c>
      <c r="X365">
        <v>1.016</v>
      </c>
      <c r="Y365">
        <v>0.90100000000000002</v>
      </c>
      <c r="Z365">
        <v>1.018</v>
      </c>
      <c r="AA365">
        <v>0.91500000000000004</v>
      </c>
      <c r="AB365">
        <v>0.80700000000000005</v>
      </c>
      <c r="AC365">
        <v>1.236</v>
      </c>
    </row>
    <row r="366" spans="1:29" x14ac:dyDescent="0.2">
      <c r="A366">
        <v>90.784444444444446</v>
      </c>
      <c r="B366">
        <v>0.11899999999999999</v>
      </c>
      <c r="C366">
        <v>0.11700000000000001</v>
      </c>
      <c r="D366">
        <v>0.11700000000000001</v>
      </c>
      <c r="E366">
        <v>0.11600000000000001</v>
      </c>
      <c r="F366">
        <v>0.129</v>
      </c>
      <c r="G366">
        <v>0.13</v>
      </c>
      <c r="H366">
        <v>0.13200000000000001</v>
      </c>
      <c r="I366">
        <v>0.13500000000000001</v>
      </c>
      <c r="J366">
        <v>0.69199999999999995</v>
      </c>
      <c r="K366">
        <v>0.77500000000000002</v>
      </c>
      <c r="L366">
        <v>0.78400000000000003</v>
      </c>
      <c r="M366">
        <v>0.79</v>
      </c>
      <c r="N366">
        <v>1.165</v>
      </c>
      <c r="O366">
        <v>1.046</v>
      </c>
      <c r="P366">
        <v>1.0740000000000001</v>
      </c>
      <c r="Q366">
        <v>1.044</v>
      </c>
      <c r="R366">
        <v>1.159</v>
      </c>
      <c r="S366">
        <v>1.044</v>
      </c>
      <c r="T366">
        <v>1.149</v>
      </c>
      <c r="U366">
        <v>1.2230000000000001</v>
      </c>
      <c r="V366">
        <v>0.68500000000000005</v>
      </c>
      <c r="W366">
        <v>1.153</v>
      </c>
      <c r="X366">
        <v>1.016</v>
      </c>
      <c r="Y366">
        <v>0.90300000000000002</v>
      </c>
      <c r="Z366">
        <v>0.997</v>
      </c>
      <c r="AA366">
        <v>0.91200000000000003</v>
      </c>
      <c r="AB366">
        <v>0.79900000000000004</v>
      </c>
      <c r="AC366">
        <v>1.244</v>
      </c>
    </row>
    <row r="367" spans="1:29" x14ac:dyDescent="0.2">
      <c r="A367">
        <v>91.034444444444446</v>
      </c>
      <c r="B367">
        <v>0.11899999999999999</v>
      </c>
      <c r="C367">
        <v>0.11799999999999999</v>
      </c>
      <c r="D367">
        <v>0.11700000000000001</v>
      </c>
      <c r="E367">
        <v>0.11700000000000001</v>
      </c>
      <c r="F367">
        <v>0.13</v>
      </c>
      <c r="G367">
        <v>0.13100000000000001</v>
      </c>
      <c r="H367">
        <v>0.13200000000000001</v>
      </c>
      <c r="I367">
        <v>0.13600000000000001</v>
      </c>
      <c r="J367">
        <v>0.7</v>
      </c>
      <c r="K367">
        <v>0.78100000000000003</v>
      </c>
      <c r="L367">
        <v>0.78800000000000003</v>
      </c>
      <c r="M367">
        <v>0.79500000000000004</v>
      </c>
      <c r="N367">
        <v>1.177</v>
      </c>
      <c r="O367">
        <v>1.054</v>
      </c>
      <c r="P367">
        <v>1.0780000000000001</v>
      </c>
      <c r="Q367">
        <v>1.046</v>
      </c>
      <c r="R367">
        <v>1.1830000000000001</v>
      </c>
      <c r="S367">
        <v>1.07</v>
      </c>
      <c r="T367">
        <v>1.167</v>
      </c>
      <c r="U367">
        <v>1.2290000000000001</v>
      </c>
      <c r="V367">
        <v>0.69</v>
      </c>
      <c r="W367">
        <v>1.163</v>
      </c>
      <c r="X367">
        <v>1.0580000000000001</v>
      </c>
      <c r="Y367">
        <v>0.90900000000000003</v>
      </c>
      <c r="Z367">
        <v>1.026</v>
      </c>
      <c r="AA367">
        <v>0.91200000000000003</v>
      </c>
      <c r="AB367">
        <v>0.82099999999999995</v>
      </c>
      <c r="AC367">
        <v>1.2410000000000001</v>
      </c>
    </row>
    <row r="368" spans="1:29" x14ac:dyDescent="0.2">
      <c r="A368">
        <v>91.284444444444432</v>
      </c>
      <c r="B368">
        <v>0.11899999999999999</v>
      </c>
      <c r="C368">
        <v>0.11799999999999999</v>
      </c>
      <c r="D368">
        <v>0.11700000000000001</v>
      </c>
      <c r="E368">
        <v>0.11600000000000001</v>
      </c>
      <c r="F368">
        <v>0.129</v>
      </c>
      <c r="G368">
        <v>0.13</v>
      </c>
      <c r="H368">
        <v>0.13200000000000001</v>
      </c>
      <c r="I368">
        <v>0.13400000000000001</v>
      </c>
      <c r="J368">
        <v>0.69099999999999995</v>
      </c>
      <c r="K368">
        <v>0.77500000000000002</v>
      </c>
      <c r="L368">
        <v>0.78400000000000003</v>
      </c>
      <c r="M368">
        <v>0.79</v>
      </c>
      <c r="N368">
        <v>1.163</v>
      </c>
      <c r="O368">
        <v>1.046</v>
      </c>
      <c r="P368">
        <v>1.0740000000000001</v>
      </c>
      <c r="Q368">
        <v>1.042</v>
      </c>
      <c r="R368">
        <v>1.161</v>
      </c>
      <c r="S368">
        <v>1.048</v>
      </c>
      <c r="T368">
        <v>1.151</v>
      </c>
      <c r="U368">
        <v>1.2250000000000001</v>
      </c>
      <c r="V368">
        <v>0.68799999999999994</v>
      </c>
      <c r="W368">
        <v>1.157</v>
      </c>
      <c r="X368">
        <v>1.016</v>
      </c>
      <c r="Y368">
        <v>0.90500000000000003</v>
      </c>
      <c r="Z368">
        <v>0.999</v>
      </c>
      <c r="AA368">
        <v>0.91300000000000003</v>
      </c>
      <c r="AB368">
        <v>0.80400000000000005</v>
      </c>
      <c r="AC368">
        <v>1.2450000000000001</v>
      </c>
    </row>
    <row r="369" spans="1:29" x14ac:dyDescent="0.2">
      <c r="A369">
        <v>91.534444444444432</v>
      </c>
      <c r="B369">
        <v>0.11899999999999999</v>
      </c>
      <c r="C369">
        <v>0.11799999999999999</v>
      </c>
      <c r="D369">
        <v>0.11700000000000001</v>
      </c>
      <c r="E369">
        <v>0.11600000000000001</v>
      </c>
      <c r="F369">
        <v>0.129</v>
      </c>
      <c r="G369">
        <v>0.13</v>
      </c>
      <c r="H369">
        <v>0.13100000000000001</v>
      </c>
      <c r="I369">
        <v>0.13400000000000001</v>
      </c>
      <c r="J369">
        <v>0.69299999999999995</v>
      </c>
      <c r="K369">
        <v>0.77600000000000002</v>
      </c>
      <c r="L369">
        <v>0.78400000000000003</v>
      </c>
      <c r="M369">
        <v>0.79100000000000004</v>
      </c>
      <c r="N369">
        <v>1.169</v>
      </c>
      <c r="O369">
        <v>1.048</v>
      </c>
      <c r="P369">
        <v>1.0740000000000001</v>
      </c>
      <c r="Q369">
        <v>1.044</v>
      </c>
      <c r="R369">
        <v>1.155</v>
      </c>
      <c r="S369">
        <v>1.04</v>
      </c>
      <c r="T369">
        <v>1.145</v>
      </c>
      <c r="U369">
        <v>1.2230000000000001</v>
      </c>
      <c r="V369">
        <v>0.68899999999999995</v>
      </c>
      <c r="W369">
        <v>1.155</v>
      </c>
      <c r="X369">
        <v>1.008</v>
      </c>
      <c r="Y369">
        <v>0.90300000000000002</v>
      </c>
      <c r="Z369">
        <v>1.002</v>
      </c>
      <c r="AA369">
        <v>0.91</v>
      </c>
      <c r="AB369">
        <v>0.80600000000000005</v>
      </c>
      <c r="AC369">
        <v>1.2450000000000001</v>
      </c>
    </row>
    <row r="370" spans="1:29" x14ac:dyDescent="0.2">
      <c r="A370">
        <v>91.784444444444446</v>
      </c>
      <c r="B370">
        <v>0.11899999999999999</v>
      </c>
      <c r="C370">
        <v>0.11799999999999999</v>
      </c>
      <c r="D370">
        <v>0.11700000000000001</v>
      </c>
      <c r="E370">
        <v>0.11600000000000001</v>
      </c>
      <c r="F370">
        <v>0.129</v>
      </c>
      <c r="G370">
        <v>0.13</v>
      </c>
      <c r="H370">
        <v>0.13100000000000001</v>
      </c>
      <c r="I370">
        <v>0.13400000000000001</v>
      </c>
      <c r="J370">
        <v>0.69099999999999995</v>
      </c>
      <c r="K370">
        <v>0.77400000000000002</v>
      </c>
      <c r="L370">
        <v>0.78400000000000003</v>
      </c>
      <c r="M370">
        <v>0.79</v>
      </c>
      <c r="N370">
        <v>1.161</v>
      </c>
      <c r="O370">
        <v>1.042</v>
      </c>
      <c r="P370">
        <v>1.07</v>
      </c>
      <c r="Q370">
        <v>1.04</v>
      </c>
      <c r="R370">
        <v>1.163</v>
      </c>
      <c r="S370">
        <v>1.048</v>
      </c>
      <c r="T370">
        <v>1.151</v>
      </c>
      <c r="U370">
        <v>1.2250000000000001</v>
      </c>
      <c r="V370">
        <v>0.68600000000000005</v>
      </c>
      <c r="W370">
        <v>1.157</v>
      </c>
      <c r="X370">
        <v>1.02</v>
      </c>
      <c r="Y370">
        <v>0.90800000000000003</v>
      </c>
      <c r="Z370">
        <v>0.99399999999999999</v>
      </c>
      <c r="AA370">
        <v>0.91</v>
      </c>
      <c r="AB370">
        <v>0.80500000000000005</v>
      </c>
      <c r="AC370">
        <v>1.246</v>
      </c>
    </row>
    <row r="371" spans="1:29" x14ac:dyDescent="0.2">
      <c r="A371">
        <v>92.034444444444446</v>
      </c>
      <c r="B371">
        <v>0.11899999999999999</v>
      </c>
      <c r="C371">
        <v>0.11700000000000001</v>
      </c>
      <c r="D371">
        <v>0.11700000000000001</v>
      </c>
      <c r="E371">
        <v>0.11600000000000001</v>
      </c>
      <c r="F371">
        <v>0.129</v>
      </c>
      <c r="G371">
        <v>0.13</v>
      </c>
      <c r="H371">
        <v>0.13100000000000001</v>
      </c>
      <c r="I371">
        <v>0.13300000000000001</v>
      </c>
      <c r="J371">
        <v>0.69199999999999995</v>
      </c>
      <c r="K371">
        <v>0.77500000000000002</v>
      </c>
      <c r="L371">
        <v>0.78400000000000003</v>
      </c>
      <c r="M371">
        <v>0.79100000000000004</v>
      </c>
      <c r="N371">
        <v>1.163</v>
      </c>
      <c r="O371">
        <v>1.044</v>
      </c>
      <c r="P371">
        <v>1.07</v>
      </c>
      <c r="Q371">
        <v>1.042</v>
      </c>
      <c r="R371">
        <v>1.161</v>
      </c>
      <c r="S371">
        <v>1.048</v>
      </c>
      <c r="T371">
        <v>1.153</v>
      </c>
      <c r="U371">
        <v>1.2250000000000001</v>
      </c>
      <c r="V371">
        <v>0.68300000000000005</v>
      </c>
      <c r="W371">
        <v>1.155</v>
      </c>
      <c r="X371">
        <v>1.01</v>
      </c>
      <c r="Y371">
        <v>0.91400000000000003</v>
      </c>
      <c r="Z371">
        <v>1.01</v>
      </c>
      <c r="AA371">
        <v>0.91</v>
      </c>
      <c r="AB371">
        <v>0.80800000000000005</v>
      </c>
      <c r="AC371">
        <v>1.2470000000000001</v>
      </c>
    </row>
    <row r="372" spans="1:29" x14ac:dyDescent="0.2">
      <c r="A372">
        <v>92.284444444444446</v>
      </c>
      <c r="B372">
        <v>0.11899999999999999</v>
      </c>
      <c r="C372">
        <v>0.11799999999999999</v>
      </c>
      <c r="D372">
        <v>0.11700000000000001</v>
      </c>
      <c r="E372">
        <v>0.11600000000000001</v>
      </c>
      <c r="F372">
        <v>0.129</v>
      </c>
      <c r="G372">
        <v>0.13</v>
      </c>
      <c r="H372">
        <v>0.13100000000000001</v>
      </c>
      <c r="I372">
        <v>0.13400000000000001</v>
      </c>
      <c r="J372">
        <v>0.69099999999999995</v>
      </c>
      <c r="K372">
        <v>0.77500000000000002</v>
      </c>
      <c r="L372">
        <v>0.78500000000000003</v>
      </c>
      <c r="M372">
        <v>0.79100000000000004</v>
      </c>
      <c r="N372">
        <v>1.163</v>
      </c>
      <c r="O372">
        <v>1.044</v>
      </c>
      <c r="P372">
        <v>1.07</v>
      </c>
      <c r="Q372">
        <v>1.042</v>
      </c>
      <c r="R372">
        <v>1.161</v>
      </c>
      <c r="S372">
        <v>1.048</v>
      </c>
      <c r="T372">
        <v>1.151</v>
      </c>
      <c r="U372">
        <v>1.2250000000000001</v>
      </c>
      <c r="V372">
        <v>0.68799999999999994</v>
      </c>
      <c r="W372">
        <v>1.153</v>
      </c>
      <c r="X372">
        <v>1.006</v>
      </c>
      <c r="Y372">
        <v>0.90600000000000003</v>
      </c>
      <c r="Z372">
        <v>1.006</v>
      </c>
      <c r="AA372">
        <v>0.91</v>
      </c>
      <c r="AB372">
        <v>0.81200000000000006</v>
      </c>
      <c r="AC372">
        <v>1.246</v>
      </c>
    </row>
    <row r="373" spans="1:29" x14ac:dyDescent="0.2">
      <c r="A373">
        <v>92.534444444444446</v>
      </c>
      <c r="B373">
        <v>0.11899999999999999</v>
      </c>
      <c r="C373">
        <v>0.11799999999999999</v>
      </c>
      <c r="D373">
        <v>0.11700000000000001</v>
      </c>
      <c r="E373">
        <v>0.11600000000000001</v>
      </c>
      <c r="F373">
        <v>0.129</v>
      </c>
      <c r="G373">
        <v>0.13</v>
      </c>
      <c r="H373">
        <v>0.13100000000000001</v>
      </c>
      <c r="I373">
        <v>0.13300000000000001</v>
      </c>
      <c r="J373">
        <v>0.68899999999999995</v>
      </c>
      <c r="K373">
        <v>0.77300000000000002</v>
      </c>
      <c r="L373">
        <v>0.78300000000000003</v>
      </c>
      <c r="M373">
        <v>0.78800000000000003</v>
      </c>
      <c r="N373">
        <v>1.157</v>
      </c>
      <c r="O373">
        <v>1.04</v>
      </c>
      <c r="P373">
        <v>1.0660000000000001</v>
      </c>
      <c r="Q373">
        <v>1.04</v>
      </c>
      <c r="R373">
        <v>1.157</v>
      </c>
      <c r="S373">
        <v>1.044</v>
      </c>
      <c r="T373">
        <v>1.149</v>
      </c>
      <c r="U373">
        <v>1.2230000000000001</v>
      </c>
      <c r="V373">
        <v>0.68600000000000005</v>
      </c>
      <c r="W373">
        <v>1.153</v>
      </c>
      <c r="X373">
        <v>1.008</v>
      </c>
      <c r="Y373">
        <v>0.90400000000000003</v>
      </c>
      <c r="Z373">
        <v>1</v>
      </c>
      <c r="AA373">
        <v>0.90900000000000003</v>
      </c>
      <c r="AB373">
        <v>0.80200000000000005</v>
      </c>
      <c r="AC373">
        <v>1.2470000000000001</v>
      </c>
    </row>
    <row r="374" spans="1:29" x14ac:dyDescent="0.2">
      <c r="A374">
        <v>92.784166666666678</v>
      </c>
      <c r="B374">
        <v>0.12</v>
      </c>
      <c r="C374">
        <v>0.11799999999999999</v>
      </c>
      <c r="D374">
        <v>0.11700000000000001</v>
      </c>
      <c r="E374">
        <v>0.11700000000000001</v>
      </c>
      <c r="F374">
        <v>0.129</v>
      </c>
      <c r="G374">
        <v>0.13</v>
      </c>
      <c r="H374">
        <v>0.13100000000000001</v>
      </c>
      <c r="I374">
        <v>0.13400000000000001</v>
      </c>
      <c r="J374">
        <v>0.69399999999999995</v>
      </c>
      <c r="K374">
        <v>0.77800000000000002</v>
      </c>
      <c r="L374">
        <v>0.78700000000000003</v>
      </c>
      <c r="M374">
        <v>0.79300000000000004</v>
      </c>
      <c r="N374">
        <v>1.167</v>
      </c>
      <c r="O374">
        <v>1.048</v>
      </c>
      <c r="P374">
        <v>1.0760000000000001</v>
      </c>
      <c r="Q374">
        <v>1.044</v>
      </c>
      <c r="R374">
        <v>1.163</v>
      </c>
      <c r="S374">
        <v>1.048</v>
      </c>
      <c r="T374">
        <v>1.153</v>
      </c>
      <c r="U374">
        <v>1.2250000000000001</v>
      </c>
      <c r="V374">
        <v>0.68300000000000005</v>
      </c>
      <c r="W374">
        <v>1.155</v>
      </c>
      <c r="X374">
        <v>1.014</v>
      </c>
      <c r="Y374">
        <v>0.91300000000000003</v>
      </c>
      <c r="Z374">
        <v>1.008</v>
      </c>
      <c r="AA374">
        <v>0.91200000000000003</v>
      </c>
      <c r="AB374">
        <v>0.80900000000000005</v>
      </c>
      <c r="AC374">
        <v>1.246</v>
      </c>
    </row>
    <row r="375" spans="1:29" x14ac:dyDescent="0.2">
      <c r="A375">
        <v>93.034166666666678</v>
      </c>
      <c r="B375">
        <v>0.11899999999999999</v>
      </c>
      <c r="C375">
        <v>0.11799999999999999</v>
      </c>
      <c r="D375">
        <v>0.11700000000000001</v>
      </c>
      <c r="E375">
        <v>0.11700000000000001</v>
      </c>
      <c r="F375">
        <v>0.129</v>
      </c>
      <c r="G375">
        <v>0.13</v>
      </c>
      <c r="H375">
        <v>0.13100000000000001</v>
      </c>
      <c r="I375">
        <v>0.13400000000000001</v>
      </c>
      <c r="J375">
        <v>0.69299999999999995</v>
      </c>
      <c r="K375">
        <v>0.77700000000000002</v>
      </c>
      <c r="L375">
        <v>0.78700000000000003</v>
      </c>
      <c r="M375">
        <v>0.79200000000000004</v>
      </c>
      <c r="N375">
        <v>1.163</v>
      </c>
      <c r="O375">
        <v>1.042</v>
      </c>
      <c r="P375">
        <v>1.0720000000000001</v>
      </c>
      <c r="Q375">
        <v>1.044</v>
      </c>
      <c r="R375">
        <v>1.159</v>
      </c>
      <c r="S375">
        <v>1.048</v>
      </c>
      <c r="T375">
        <v>1.151</v>
      </c>
      <c r="U375">
        <v>1.2250000000000001</v>
      </c>
      <c r="V375">
        <v>0.68500000000000005</v>
      </c>
      <c r="W375">
        <v>1.155</v>
      </c>
      <c r="X375">
        <v>1.02</v>
      </c>
      <c r="Y375">
        <v>0.90600000000000003</v>
      </c>
      <c r="Z375">
        <v>1.008</v>
      </c>
      <c r="AA375">
        <v>0.91100000000000003</v>
      </c>
      <c r="AB375">
        <v>0.80700000000000005</v>
      </c>
      <c r="AC375">
        <v>1.248</v>
      </c>
    </row>
    <row r="376" spans="1:29" x14ac:dyDescent="0.2">
      <c r="A376">
        <v>93.284166666666664</v>
      </c>
      <c r="B376">
        <v>0.11899999999999999</v>
      </c>
      <c r="C376">
        <v>0.11799999999999999</v>
      </c>
      <c r="D376">
        <v>0.11700000000000001</v>
      </c>
      <c r="E376">
        <v>0.11600000000000001</v>
      </c>
      <c r="F376">
        <v>0.129</v>
      </c>
      <c r="G376">
        <v>0.13</v>
      </c>
      <c r="H376">
        <v>0.13100000000000001</v>
      </c>
      <c r="I376">
        <v>0.13400000000000001</v>
      </c>
      <c r="J376">
        <v>0.69699999999999995</v>
      </c>
      <c r="K376">
        <v>0.78100000000000003</v>
      </c>
      <c r="L376">
        <v>0.78900000000000003</v>
      </c>
      <c r="M376">
        <v>0.79500000000000004</v>
      </c>
      <c r="N376">
        <v>1.173</v>
      </c>
      <c r="O376">
        <v>1.05</v>
      </c>
      <c r="P376">
        <v>1.0780000000000001</v>
      </c>
      <c r="Q376">
        <v>1.046</v>
      </c>
      <c r="R376">
        <v>1.159</v>
      </c>
      <c r="S376">
        <v>1.048</v>
      </c>
      <c r="T376">
        <v>1.153</v>
      </c>
      <c r="U376">
        <v>1.2250000000000001</v>
      </c>
      <c r="V376">
        <v>0.67900000000000005</v>
      </c>
      <c r="W376">
        <v>1.155</v>
      </c>
      <c r="X376">
        <v>1.01</v>
      </c>
      <c r="Y376">
        <v>0.91300000000000003</v>
      </c>
      <c r="Z376">
        <v>1.006</v>
      </c>
      <c r="AA376">
        <v>0.90800000000000003</v>
      </c>
      <c r="AB376">
        <v>0.81</v>
      </c>
      <c r="AC376">
        <v>1.2490000000000001</v>
      </c>
    </row>
    <row r="377" spans="1:29" x14ac:dyDescent="0.2">
      <c r="A377">
        <v>93.534166666666664</v>
      </c>
      <c r="B377">
        <v>0.11899999999999999</v>
      </c>
      <c r="C377">
        <v>0.11799999999999999</v>
      </c>
      <c r="D377">
        <v>0.11700000000000001</v>
      </c>
      <c r="E377">
        <v>0.11600000000000001</v>
      </c>
      <c r="F377">
        <v>0.129</v>
      </c>
      <c r="G377">
        <v>0.13</v>
      </c>
      <c r="H377">
        <v>0.13100000000000001</v>
      </c>
      <c r="I377">
        <v>0.13400000000000001</v>
      </c>
      <c r="J377">
        <v>0.69299999999999995</v>
      </c>
      <c r="K377">
        <v>0.77800000000000002</v>
      </c>
      <c r="L377">
        <v>0.78800000000000003</v>
      </c>
      <c r="M377">
        <v>0.79400000000000004</v>
      </c>
      <c r="N377">
        <v>1.167</v>
      </c>
      <c r="O377">
        <v>1.048</v>
      </c>
      <c r="P377">
        <v>1.0740000000000001</v>
      </c>
      <c r="Q377">
        <v>1.044</v>
      </c>
      <c r="R377">
        <v>1.161</v>
      </c>
      <c r="S377">
        <v>1.048</v>
      </c>
      <c r="T377">
        <v>1.153</v>
      </c>
      <c r="U377">
        <v>1.2250000000000001</v>
      </c>
      <c r="V377">
        <v>0.68600000000000005</v>
      </c>
      <c r="W377">
        <v>1.157</v>
      </c>
      <c r="X377">
        <v>1.004</v>
      </c>
      <c r="Y377">
        <v>0.91900000000000004</v>
      </c>
      <c r="Z377">
        <v>1.01</v>
      </c>
      <c r="AA377">
        <v>0.90700000000000003</v>
      </c>
      <c r="AB377">
        <v>0.80800000000000005</v>
      </c>
      <c r="AC377">
        <v>1.2490000000000001</v>
      </c>
    </row>
    <row r="378" spans="1:29" x14ac:dyDescent="0.2">
      <c r="A378">
        <v>93.784166666666678</v>
      </c>
      <c r="B378">
        <v>0.11899999999999999</v>
      </c>
      <c r="C378">
        <v>0.11799999999999999</v>
      </c>
      <c r="D378">
        <v>0.11700000000000001</v>
      </c>
      <c r="E378">
        <v>0.11600000000000001</v>
      </c>
      <c r="F378">
        <v>0.129</v>
      </c>
      <c r="G378">
        <v>0.13</v>
      </c>
      <c r="H378">
        <v>0.13100000000000001</v>
      </c>
      <c r="I378">
        <v>0.13400000000000001</v>
      </c>
      <c r="J378">
        <v>0.69799999999999995</v>
      </c>
      <c r="K378">
        <v>0.78200000000000003</v>
      </c>
      <c r="L378">
        <v>0.79100000000000004</v>
      </c>
      <c r="M378">
        <v>0.79600000000000004</v>
      </c>
      <c r="N378">
        <v>1.173</v>
      </c>
      <c r="O378">
        <v>1.052</v>
      </c>
      <c r="P378">
        <v>1.0780000000000001</v>
      </c>
      <c r="Q378">
        <v>1.046</v>
      </c>
      <c r="R378">
        <v>1.161</v>
      </c>
      <c r="S378">
        <v>1.048</v>
      </c>
      <c r="T378">
        <v>1.153</v>
      </c>
      <c r="U378">
        <v>1.2250000000000001</v>
      </c>
      <c r="V378">
        <v>0.68200000000000005</v>
      </c>
      <c r="W378">
        <v>1.155</v>
      </c>
      <c r="X378">
        <v>1.018</v>
      </c>
      <c r="Y378">
        <v>0.90800000000000003</v>
      </c>
      <c r="Z378">
        <v>1.01</v>
      </c>
      <c r="AA378">
        <v>0.90700000000000003</v>
      </c>
      <c r="AB378">
        <v>0.80400000000000005</v>
      </c>
      <c r="AC378">
        <v>1.2490000000000001</v>
      </c>
    </row>
    <row r="379" spans="1:29" x14ac:dyDescent="0.2">
      <c r="A379">
        <v>94.034166666666664</v>
      </c>
      <c r="B379">
        <v>0.11899999999999999</v>
      </c>
      <c r="C379">
        <v>0.11799999999999999</v>
      </c>
      <c r="D379">
        <v>0.11700000000000001</v>
      </c>
      <c r="E379">
        <v>0.11600000000000001</v>
      </c>
      <c r="F379">
        <v>0.129</v>
      </c>
      <c r="G379">
        <v>0.13</v>
      </c>
      <c r="H379">
        <v>0.13100000000000001</v>
      </c>
      <c r="I379">
        <v>0.13400000000000001</v>
      </c>
      <c r="J379">
        <v>0.69499999999999995</v>
      </c>
      <c r="K379">
        <v>0.78</v>
      </c>
      <c r="L379">
        <v>0.78900000000000003</v>
      </c>
      <c r="M379">
        <v>0.79500000000000004</v>
      </c>
      <c r="N379">
        <v>1.171</v>
      </c>
      <c r="O379">
        <v>1.048</v>
      </c>
      <c r="P379">
        <v>1.0740000000000001</v>
      </c>
      <c r="Q379">
        <v>1.046</v>
      </c>
      <c r="R379">
        <v>1.167</v>
      </c>
      <c r="S379">
        <v>1.054</v>
      </c>
      <c r="T379">
        <v>1.159</v>
      </c>
      <c r="U379">
        <v>1.2250000000000001</v>
      </c>
      <c r="V379">
        <v>0.68400000000000005</v>
      </c>
      <c r="W379">
        <v>1.155</v>
      </c>
      <c r="X379">
        <v>1.016</v>
      </c>
      <c r="Y379">
        <v>0.90600000000000003</v>
      </c>
      <c r="Z379">
        <v>1.014</v>
      </c>
      <c r="AA379">
        <v>0.90600000000000003</v>
      </c>
      <c r="AB379">
        <v>0.80900000000000005</v>
      </c>
      <c r="AC379">
        <v>1.25</v>
      </c>
    </row>
    <row r="380" spans="1:29" x14ac:dyDescent="0.2">
      <c r="A380">
        <v>94.284166666666664</v>
      </c>
      <c r="B380">
        <v>0.12</v>
      </c>
      <c r="C380">
        <v>0.11799999999999999</v>
      </c>
      <c r="D380">
        <v>0.11799999999999999</v>
      </c>
      <c r="E380">
        <v>0.11700000000000001</v>
      </c>
      <c r="F380">
        <v>0.129</v>
      </c>
      <c r="G380">
        <v>0.13</v>
      </c>
      <c r="H380">
        <v>0.13100000000000001</v>
      </c>
      <c r="I380">
        <v>0.13400000000000001</v>
      </c>
      <c r="J380">
        <v>0.70099999999999996</v>
      </c>
      <c r="K380">
        <v>0.78500000000000003</v>
      </c>
      <c r="L380">
        <v>0.79300000000000004</v>
      </c>
      <c r="M380">
        <v>0.79900000000000004</v>
      </c>
      <c r="N380">
        <v>1.179</v>
      </c>
      <c r="O380">
        <v>1.056</v>
      </c>
      <c r="P380">
        <v>1.08</v>
      </c>
      <c r="Q380">
        <v>1.05</v>
      </c>
      <c r="R380">
        <v>1.165</v>
      </c>
      <c r="S380">
        <v>1.054</v>
      </c>
      <c r="T380">
        <v>1.159</v>
      </c>
      <c r="U380">
        <v>1.2250000000000001</v>
      </c>
      <c r="V380">
        <v>0.68200000000000005</v>
      </c>
      <c r="W380">
        <v>1.153</v>
      </c>
      <c r="X380">
        <v>1.002</v>
      </c>
      <c r="Y380">
        <v>0.89700000000000002</v>
      </c>
      <c r="Z380">
        <v>1.022</v>
      </c>
      <c r="AA380">
        <v>0.90800000000000003</v>
      </c>
      <c r="AB380">
        <v>0.80300000000000005</v>
      </c>
      <c r="AC380">
        <v>1.25</v>
      </c>
    </row>
    <row r="381" spans="1:29" x14ac:dyDescent="0.2">
      <c r="A381">
        <v>94.534166666666664</v>
      </c>
      <c r="B381">
        <v>0.11899999999999999</v>
      </c>
      <c r="C381">
        <v>0.11799999999999999</v>
      </c>
      <c r="D381">
        <v>0.11700000000000001</v>
      </c>
      <c r="E381">
        <v>0.11600000000000001</v>
      </c>
      <c r="F381">
        <v>0.129</v>
      </c>
      <c r="G381">
        <v>0.13</v>
      </c>
      <c r="H381">
        <v>0.13100000000000001</v>
      </c>
      <c r="I381">
        <v>0.13400000000000001</v>
      </c>
      <c r="J381">
        <v>0.69799999999999995</v>
      </c>
      <c r="K381">
        <v>0.78300000000000003</v>
      </c>
      <c r="L381">
        <v>0.79200000000000004</v>
      </c>
      <c r="M381">
        <v>0.79700000000000004</v>
      </c>
      <c r="N381">
        <v>1.173</v>
      </c>
      <c r="O381">
        <v>1.05</v>
      </c>
      <c r="P381">
        <v>1.0760000000000001</v>
      </c>
      <c r="Q381">
        <v>1.046</v>
      </c>
      <c r="R381">
        <v>1.165</v>
      </c>
      <c r="S381">
        <v>1.054</v>
      </c>
      <c r="T381">
        <v>1.159</v>
      </c>
      <c r="U381">
        <v>1.2270000000000001</v>
      </c>
      <c r="V381">
        <v>0.67900000000000005</v>
      </c>
      <c r="W381">
        <v>1.157</v>
      </c>
      <c r="X381">
        <v>0.996</v>
      </c>
      <c r="Y381">
        <v>0.90800000000000003</v>
      </c>
      <c r="Z381">
        <v>1.008</v>
      </c>
      <c r="AA381">
        <v>0.90700000000000003</v>
      </c>
      <c r="AB381">
        <v>0.80500000000000005</v>
      </c>
      <c r="AC381">
        <v>1.25</v>
      </c>
    </row>
    <row r="382" spans="1:29" x14ac:dyDescent="0.2">
      <c r="A382">
        <v>94.784166666666664</v>
      </c>
      <c r="B382">
        <v>0.12</v>
      </c>
      <c r="C382">
        <v>0.11799999999999999</v>
      </c>
      <c r="D382">
        <v>0.11700000000000001</v>
      </c>
      <c r="E382">
        <v>0.11700000000000001</v>
      </c>
      <c r="F382">
        <v>0.129</v>
      </c>
      <c r="G382">
        <v>0.13</v>
      </c>
      <c r="H382">
        <v>0.13100000000000001</v>
      </c>
      <c r="I382">
        <v>0.13400000000000001</v>
      </c>
      <c r="J382">
        <v>0.69799999999999995</v>
      </c>
      <c r="K382">
        <v>0.78300000000000003</v>
      </c>
      <c r="L382">
        <v>0.79200000000000004</v>
      </c>
      <c r="M382">
        <v>0.79800000000000004</v>
      </c>
      <c r="N382">
        <v>1.173</v>
      </c>
      <c r="O382">
        <v>1.052</v>
      </c>
      <c r="P382">
        <v>1.0760000000000001</v>
      </c>
      <c r="Q382">
        <v>1.046</v>
      </c>
      <c r="R382">
        <v>1.171</v>
      </c>
      <c r="S382">
        <v>1.0620000000000001</v>
      </c>
      <c r="T382">
        <v>1.163</v>
      </c>
      <c r="U382">
        <v>1.2290000000000001</v>
      </c>
      <c r="V382">
        <v>0.68500000000000005</v>
      </c>
      <c r="W382">
        <v>1.159</v>
      </c>
      <c r="X382">
        <v>1.012</v>
      </c>
      <c r="Y382">
        <v>0.90700000000000003</v>
      </c>
      <c r="Z382">
        <v>1.002</v>
      </c>
      <c r="AA382">
        <v>0.90800000000000003</v>
      </c>
      <c r="AB382">
        <v>0.81</v>
      </c>
      <c r="AC382">
        <v>1.252</v>
      </c>
    </row>
    <row r="383" spans="1:29" x14ac:dyDescent="0.2">
      <c r="A383">
        <v>95.034166666666678</v>
      </c>
      <c r="B383">
        <v>0.12</v>
      </c>
      <c r="C383">
        <v>0.11799999999999999</v>
      </c>
      <c r="D383">
        <v>0.11700000000000001</v>
      </c>
      <c r="E383">
        <v>0.11700000000000001</v>
      </c>
      <c r="F383">
        <v>0.129</v>
      </c>
      <c r="G383">
        <v>0.13</v>
      </c>
      <c r="H383">
        <v>0.13100000000000001</v>
      </c>
      <c r="I383">
        <v>0.13400000000000001</v>
      </c>
      <c r="J383">
        <v>0.69899999999999995</v>
      </c>
      <c r="K383">
        <v>0.78300000000000003</v>
      </c>
      <c r="L383">
        <v>0.79300000000000004</v>
      </c>
      <c r="M383">
        <v>0.79900000000000004</v>
      </c>
      <c r="N383">
        <v>1.173</v>
      </c>
      <c r="O383">
        <v>1.052</v>
      </c>
      <c r="P383">
        <v>1.0760000000000001</v>
      </c>
      <c r="Q383">
        <v>1.048</v>
      </c>
      <c r="R383">
        <v>1.169</v>
      </c>
      <c r="S383">
        <v>1.0580000000000001</v>
      </c>
      <c r="T383">
        <v>1.163</v>
      </c>
      <c r="U383">
        <v>1.2270000000000001</v>
      </c>
      <c r="V383">
        <v>0.68400000000000005</v>
      </c>
      <c r="W383">
        <v>1.157</v>
      </c>
      <c r="X383">
        <v>1.002</v>
      </c>
      <c r="Y383">
        <v>0.90500000000000003</v>
      </c>
      <c r="Z383">
        <v>1.012</v>
      </c>
      <c r="AA383">
        <v>0.90700000000000003</v>
      </c>
      <c r="AB383">
        <v>0.81</v>
      </c>
      <c r="AC383">
        <v>1.25</v>
      </c>
    </row>
    <row r="384" spans="1:29" x14ac:dyDescent="0.2">
      <c r="A384">
        <v>95.284166666666678</v>
      </c>
      <c r="B384">
        <v>0.12</v>
      </c>
      <c r="C384">
        <v>0.11799999999999999</v>
      </c>
      <c r="D384">
        <v>0.11700000000000001</v>
      </c>
      <c r="E384">
        <v>0.11700000000000001</v>
      </c>
      <c r="F384">
        <v>0.129</v>
      </c>
      <c r="G384">
        <v>0.13</v>
      </c>
      <c r="H384">
        <v>0.13100000000000001</v>
      </c>
      <c r="I384">
        <v>0.13400000000000001</v>
      </c>
      <c r="J384">
        <v>0.7</v>
      </c>
      <c r="K384">
        <v>0.78500000000000003</v>
      </c>
      <c r="L384">
        <v>0.79300000000000004</v>
      </c>
      <c r="M384">
        <v>0.79900000000000004</v>
      </c>
      <c r="N384">
        <v>1.173</v>
      </c>
      <c r="O384">
        <v>1.052</v>
      </c>
      <c r="P384">
        <v>1.0780000000000001</v>
      </c>
      <c r="Q384">
        <v>1.048</v>
      </c>
      <c r="R384">
        <v>1.169</v>
      </c>
      <c r="S384">
        <v>1.0580000000000001</v>
      </c>
      <c r="T384">
        <v>1.163</v>
      </c>
      <c r="U384">
        <v>1.2270000000000001</v>
      </c>
      <c r="V384">
        <v>0.68300000000000005</v>
      </c>
      <c r="W384">
        <v>1.155</v>
      </c>
      <c r="X384">
        <v>1.008</v>
      </c>
      <c r="Y384">
        <v>0.90400000000000003</v>
      </c>
      <c r="Z384">
        <v>1.014</v>
      </c>
      <c r="AA384">
        <v>0.90600000000000003</v>
      </c>
      <c r="AB384">
        <v>0.80800000000000005</v>
      </c>
      <c r="AC384">
        <v>1.252</v>
      </c>
    </row>
    <row r="385" spans="1:29" x14ac:dyDescent="0.2">
      <c r="A385">
        <v>95.534166666666664</v>
      </c>
      <c r="B385">
        <v>0.12</v>
      </c>
      <c r="C385">
        <v>0.11799999999999999</v>
      </c>
      <c r="D385">
        <v>0.11799999999999999</v>
      </c>
      <c r="E385">
        <v>0.11700000000000001</v>
      </c>
      <c r="F385">
        <v>0.129</v>
      </c>
      <c r="G385">
        <v>0.13</v>
      </c>
      <c r="H385">
        <v>0.13100000000000001</v>
      </c>
      <c r="I385">
        <v>0.13400000000000001</v>
      </c>
      <c r="J385">
        <v>0.70099999999999996</v>
      </c>
      <c r="K385">
        <v>0.78600000000000003</v>
      </c>
      <c r="L385">
        <v>0.79400000000000004</v>
      </c>
      <c r="M385">
        <v>0.80100000000000005</v>
      </c>
      <c r="N385">
        <v>1.175</v>
      </c>
      <c r="O385">
        <v>1.052</v>
      </c>
      <c r="P385">
        <v>1.0780000000000001</v>
      </c>
      <c r="Q385">
        <v>1.048</v>
      </c>
      <c r="R385">
        <v>1.167</v>
      </c>
      <c r="S385">
        <v>1.0580000000000001</v>
      </c>
      <c r="T385">
        <v>1.161</v>
      </c>
      <c r="U385">
        <v>1.2270000000000001</v>
      </c>
      <c r="V385">
        <v>0.68</v>
      </c>
      <c r="W385">
        <v>1.157</v>
      </c>
      <c r="X385">
        <v>1.006</v>
      </c>
      <c r="Y385">
        <v>0.90800000000000003</v>
      </c>
      <c r="Z385">
        <v>1.016</v>
      </c>
      <c r="AA385">
        <v>0.90500000000000003</v>
      </c>
      <c r="AB385">
        <v>0.81200000000000006</v>
      </c>
      <c r="AC385">
        <v>1.25</v>
      </c>
    </row>
    <row r="386" spans="1:29" x14ac:dyDescent="0.2">
      <c r="A386">
        <v>95.784166666666678</v>
      </c>
      <c r="B386">
        <v>0.12</v>
      </c>
      <c r="C386">
        <v>0.11899999999999999</v>
      </c>
      <c r="D386">
        <v>0.11799999999999999</v>
      </c>
      <c r="E386">
        <v>0.11700000000000001</v>
      </c>
      <c r="F386">
        <v>0.129</v>
      </c>
      <c r="G386">
        <v>0.13</v>
      </c>
      <c r="H386">
        <v>0.13100000000000001</v>
      </c>
      <c r="I386">
        <v>0.13300000000000001</v>
      </c>
      <c r="J386">
        <v>0.69699999999999995</v>
      </c>
      <c r="K386">
        <v>0.78400000000000003</v>
      </c>
      <c r="L386">
        <v>0.79200000000000004</v>
      </c>
      <c r="M386">
        <v>0.79900000000000004</v>
      </c>
      <c r="N386">
        <v>1.169</v>
      </c>
      <c r="O386">
        <v>1.048</v>
      </c>
      <c r="P386">
        <v>1.0740000000000001</v>
      </c>
      <c r="Q386">
        <v>1.046</v>
      </c>
      <c r="R386">
        <v>1.165</v>
      </c>
      <c r="S386">
        <v>1.056</v>
      </c>
      <c r="T386">
        <v>1.161</v>
      </c>
      <c r="U386">
        <v>1.2270000000000001</v>
      </c>
      <c r="V386">
        <v>0.68100000000000005</v>
      </c>
      <c r="W386">
        <v>1.157</v>
      </c>
      <c r="X386">
        <v>1.004</v>
      </c>
      <c r="Y386">
        <v>0.90900000000000003</v>
      </c>
      <c r="Z386">
        <v>1.016</v>
      </c>
      <c r="AA386">
        <v>0.90900000000000003</v>
      </c>
      <c r="AB386">
        <v>0.81</v>
      </c>
      <c r="AC386">
        <v>1.25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6201B-5BD4-F048-B56E-F7B0E58F1D66}">
  <dimension ref="A1:AD385"/>
  <sheetViews>
    <sheetView workbookViewId="0">
      <selection sqref="A1:XFD1048576"/>
    </sheetView>
  </sheetViews>
  <sheetFormatPr baseColWidth="10" defaultRowHeight="15" x14ac:dyDescent="0.2"/>
  <cols>
    <col min="2" max="29" width="5.33203125" customWidth="1"/>
  </cols>
  <sheetData>
    <row r="1" spans="1:30" x14ac:dyDescent="0.2">
      <c r="A1" t="s">
        <v>42</v>
      </c>
      <c r="B1">
        <v>1400</v>
      </c>
      <c r="C1">
        <v>1400</v>
      </c>
      <c r="D1">
        <v>1400</v>
      </c>
      <c r="E1">
        <v>1400</v>
      </c>
      <c r="F1" s="6">
        <v>933.33333333333371</v>
      </c>
      <c r="G1" s="6">
        <v>933.33333333333371</v>
      </c>
      <c r="H1" s="6">
        <v>933.33333333333371</v>
      </c>
      <c r="I1" s="6">
        <v>933.33333333333371</v>
      </c>
      <c r="J1" s="6">
        <v>466.66666666666663</v>
      </c>
      <c r="K1" s="6">
        <v>466.66666666666663</v>
      </c>
      <c r="L1" s="6">
        <v>466.66666666666663</v>
      </c>
      <c r="M1" s="6">
        <v>466.66666666666663</v>
      </c>
      <c r="N1" s="6">
        <v>186.6666666666662</v>
      </c>
      <c r="O1" s="6">
        <v>186.6666666666662</v>
      </c>
      <c r="P1" s="6">
        <v>186.6666666666662</v>
      </c>
      <c r="Q1" s="6">
        <v>186.6666666666662</v>
      </c>
      <c r="R1" s="6">
        <v>93.333333333333329</v>
      </c>
      <c r="S1" s="6">
        <v>93.333333333333329</v>
      </c>
      <c r="T1" s="6">
        <v>93.333333333333329</v>
      </c>
      <c r="U1" s="6">
        <v>93.333333333333329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s="8" t="s">
        <v>43</v>
      </c>
    </row>
    <row r="2" spans="1:30" x14ac:dyDescent="0.2">
      <c r="A2">
        <v>1.3888888888888887E-3</v>
      </c>
      <c r="B2">
        <v>0.13400000000000001</v>
      </c>
      <c r="C2">
        <v>0.13700000000000001</v>
      </c>
      <c r="D2">
        <v>0.14000000000000001</v>
      </c>
      <c r="E2">
        <v>0.13600000000000001</v>
      </c>
      <c r="F2">
        <v>0.14000000000000001</v>
      </c>
      <c r="G2">
        <v>0.14000000000000001</v>
      </c>
      <c r="H2">
        <v>0.13900000000000001</v>
      </c>
      <c r="I2">
        <v>0.14799999999999999</v>
      </c>
      <c r="J2">
        <v>0.14499999999999999</v>
      </c>
      <c r="K2">
        <v>0.14399999999999999</v>
      </c>
      <c r="L2">
        <v>0.14199999999999999</v>
      </c>
      <c r="M2">
        <v>0.14199999999999999</v>
      </c>
      <c r="N2">
        <v>0.14699999999999999</v>
      </c>
      <c r="O2">
        <v>0.14799999999999999</v>
      </c>
      <c r="P2">
        <v>0.157</v>
      </c>
      <c r="Q2">
        <v>0.152</v>
      </c>
      <c r="R2">
        <v>0.14799999999999999</v>
      </c>
      <c r="S2">
        <v>0.14799999999999999</v>
      </c>
      <c r="T2">
        <v>0.14899999999999999</v>
      </c>
      <c r="U2">
        <v>0.14899999999999999</v>
      </c>
      <c r="V2">
        <v>0.16400000000000001</v>
      </c>
      <c r="W2">
        <v>0.155</v>
      </c>
      <c r="X2">
        <v>0.16600000000000001</v>
      </c>
      <c r="Y2">
        <v>0.155</v>
      </c>
      <c r="Z2">
        <v>8.6999999999999994E-2</v>
      </c>
      <c r="AA2">
        <v>0.154</v>
      </c>
      <c r="AB2">
        <v>0.152</v>
      </c>
      <c r="AC2">
        <v>0.16</v>
      </c>
    </row>
    <row r="3" spans="1:30" x14ac:dyDescent="0.2">
      <c r="A3">
        <v>0.25166666666666665</v>
      </c>
      <c r="B3">
        <v>0.153</v>
      </c>
      <c r="C3">
        <v>0.14799999999999999</v>
      </c>
      <c r="D3">
        <v>0.14899999999999999</v>
      </c>
      <c r="E3">
        <v>0.15</v>
      </c>
      <c r="F3">
        <v>0.14299999999999999</v>
      </c>
      <c r="G3">
        <v>0.14000000000000001</v>
      </c>
      <c r="H3">
        <v>0.14299999999999999</v>
      </c>
      <c r="I3">
        <v>0.14499999999999999</v>
      </c>
      <c r="J3">
        <v>0.14299999999999999</v>
      </c>
      <c r="K3">
        <v>0.14299999999999999</v>
      </c>
      <c r="L3">
        <v>0.14199999999999999</v>
      </c>
      <c r="M3">
        <v>0.14199999999999999</v>
      </c>
      <c r="N3">
        <v>0.13800000000000001</v>
      </c>
      <c r="O3">
        <v>0.13800000000000001</v>
      </c>
      <c r="P3">
        <v>0.14299999999999999</v>
      </c>
      <c r="Q3">
        <v>0.14199999999999999</v>
      </c>
      <c r="R3">
        <v>0.14099999999999999</v>
      </c>
      <c r="S3">
        <v>0.13800000000000001</v>
      </c>
      <c r="T3">
        <v>0.13800000000000001</v>
      </c>
      <c r="U3">
        <v>0.14000000000000001</v>
      </c>
      <c r="V3">
        <v>0.153</v>
      </c>
      <c r="W3">
        <v>0.15</v>
      </c>
      <c r="X3">
        <v>0.155</v>
      </c>
      <c r="Y3">
        <v>0.14299999999999999</v>
      </c>
      <c r="Z3">
        <v>7.9000000000000001E-2</v>
      </c>
      <c r="AA3">
        <v>0.14199999999999999</v>
      </c>
      <c r="AB3">
        <v>0.14199999999999999</v>
      </c>
      <c r="AC3">
        <v>0.152</v>
      </c>
    </row>
    <row r="4" spans="1:30" x14ac:dyDescent="0.2">
      <c r="A4">
        <v>0.50166666666666671</v>
      </c>
      <c r="B4">
        <v>0.151</v>
      </c>
      <c r="C4">
        <v>0.14699999999999999</v>
      </c>
      <c r="D4">
        <v>0.14899999999999999</v>
      </c>
      <c r="E4">
        <v>0.14899999999999999</v>
      </c>
      <c r="F4">
        <v>0.15</v>
      </c>
      <c r="G4">
        <v>0.14599999999999999</v>
      </c>
      <c r="H4">
        <v>0.15</v>
      </c>
      <c r="I4">
        <v>0.151</v>
      </c>
      <c r="J4">
        <v>0.14299999999999999</v>
      </c>
      <c r="K4">
        <v>0.14299999999999999</v>
      </c>
      <c r="L4">
        <v>0.14099999999999999</v>
      </c>
      <c r="M4">
        <v>0.14199999999999999</v>
      </c>
      <c r="N4">
        <v>0.13600000000000001</v>
      </c>
      <c r="O4">
        <v>0.13600000000000001</v>
      </c>
      <c r="P4">
        <v>0.14000000000000001</v>
      </c>
      <c r="Q4">
        <v>0.13900000000000001</v>
      </c>
      <c r="R4">
        <v>0.14000000000000001</v>
      </c>
      <c r="S4">
        <v>0.13600000000000001</v>
      </c>
      <c r="T4">
        <v>0.13600000000000001</v>
      </c>
      <c r="U4">
        <v>0.13900000000000001</v>
      </c>
      <c r="V4">
        <v>0.14499999999999999</v>
      </c>
      <c r="W4">
        <v>0.14599999999999999</v>
      </c>
      <c r="X4">
        <v>0.151</v>
      </c>
      <c r="Y4">
        <v>0.14000000000000001</v>
      </c>
      <c r="Z4">
        <v>7.9000000000000001E-2</v>
      </c>
      <c r="AA4">
        <v>0.14000000000000001</v>
      </c>
      <c r="AB4">
        <v>0.13900000000000001</v>
      </c>
      <c r="AC4">
        <v>0.14799999999999999</v>
      </c>
    </row>
    <row r="5" spans="1:30" x14ac:dyDescent="0.2">
      <c r="A5">
        <v>0.75166666666666671</v>
      </c>
      <c r="B5">
        <v>0.153</v>
      </c>
      <c r="C5">
        <v>0.14699999999999999</v>
      </c>
      <c r="D5">
        <v>0.14799999999999999</v>
      </c>
      <c r="E5">
        <v>0.15</v>
      </c>
      <c r="F5">
        <v>0.15</v>
      </c>
      <c r="G5">
        <v>0.14499999999999999</v>
      </c>
      <c r="H5">
        <v>0.14799999999999999</v>
      </c>
      <c r="I5">
        <v>0.14899999999999999</v>
      </c>
      <c r="J5">
        <v>0.14099999999999999</v>
      </c>
      <c r="K5">
        <v>0.14099999999999999</v>
      </c>
      <c r="L5">
        <v>0.13900000000000001</v>
      </c>
      <c r="M5">
        <v>0.14000000000000001</v>
      </c>
      <c r="N5">
        <v>0.13400000000000001</v>
      </c>
      <c r="O5">
        <v>0.13400000000000001</v>
      </c>
      <c r="P5">
        <v>0.13800000000000001</v>
      </c>
      <c r="Q5">
        <v>0.13600000000000001</v>
      </c>
      <c r="R5">
        <v>0.13700000000000001</v>
      </c>
      <c r="S5">
        <v>0.13400000000000001</v>
      </c>
      <c r="T5">
        <v>0.13400000000000001</v>
      </c>
      <c r="U5">
        <v>0.13700000000000001</v>
      </c>
      <c r="V5">
        <v>0.14000000000000001</v>
      </c>
      <c r="W5">
        <v>0.14299999999999999</v>
      </c>
      <c r="X5">
        <v>0.14699999999999999</v>
      </c>
      <c r="Y5">
        <v>0.13900000000000001</v>
      </c>
      <c r="Z5">
        <v>7.9000000000000001E-2</v>
      </c>
      <c r="AA5">
        <v>0.13800000000000001</v>
      </c>
      <c r="AB5">
        <v>0.13500000000000001</v>
      </c>
      <c r="AC5">
        <v>0.14499999999999999</v>
      </c>
    </row>
    <row r="6" spans="1:30" x14ac:dyDescent="0.2">
      <c r="A6">
        <v>1.0013888888888889</v>
      </c>
      <c r="B6">
        <v>0.154</v>
      </c>
      <c r="C6">
        <v>0.14799999999999999</v>
      </c>
      <c r="D6">
        <v>0.14899999999999999</v>
      </c>
      <c r="E6">
        <v>0.152</v>
      </c>
      <c r="F6">
        <v>0.14699999999999999</v>
      </c>
      <c r="G6">
        <v>0.14299999999999999</v>
      </c>
      <c r="H6">
        <v>0.14499999999999999</v>
      </c>
      <c r="I6">
        <v>0.14699999999999999</v>
      </c>
      <c r="J6">
        <v>0.13800000000000001</v>
      </c>
      <c r="K6">
        <v>0.13800000000000001</v>
      </c>
      <c r="L6">
        <v>0.13700000000000001</v>
      </c>
      <c r="M6">
        <v>0.13700000000000001</v>
      </c>
      <c r="N6">
        <v>0.13100000000000001</v>
      </c>
      <c r="O6">
        <v>0.13200000000000001</v>
      </c>
      <c r="P6">
        <v>0.13400000000000001</v>
      </c>
      <c r="Q6">
        <v>0.13300000000000001</v>
      </c>
      <c r="R6">
        <v>0.13400000000000001</v>
      </c>
      <c r="S6">
        <v>0.13100000000000001</v>
      </c>
      <c r="T6">
        <v>0.13100000000000001</v>
      </c>
      <c r="U6">
        <v>0.13400000000000001</v>
      </c>
      <c r="V6">
        <v>0.13700000000000001</v>
      </c>
      <c r="W6">
        <v>0.14000000000000001</v>
      </c>
      <c r="X6">
        <v>0.14399999999999999</v>
      </c>
      <c r="Y6">
        <v>0.13500000000000001</v>
      </c>
      <c r="Z6">
        <v>7.9000000000000001E-2</v>
      </c>
      <c r="AA6">
        <v>0.13400000000000001</v>
      </c>
      <c r="AB6">
        <v>0.13200000000000001</v>
      </c>
      <c r="AC6">
        <v>0.14199999999999999</v>
      </c>
    </row>
    <row r="7" spans="1:30" x14ac:dyDescent="0.2">
      <c r="A7">
        <v>1.2516666666666667</v>
      </c>
      <c r="B7">
        <v>0.153</v>
      </c>
      <c r="C7">
        <v>0.14599999999999999</v>
      </c>
      <c r="D7">
        <v>0.14799999999999999</v>
      </c>
      <c r="E7">
        <v>0.151</v>
      </c>
      <c r="F7">
        <v>0.14599999999999999</v>
      </c>
      <c r="G7">
        <v>0.14199999999999999</v>
      </c>
      <c r="H7">
        <v>0.14199999999999999</v>
      </c>
      <c r="I7">
        <v>0.14399999999999999</v>
      </c>
      <c r="J7">
        <v>0.13800000000000001</v>
      </c>
      <c r="K7">
        <v>0.13800000000000001</v>
      </c>
      <c r="L7">
        <v>0.13600000000000001</v>
      </c>
      <c r="M7">
        <v>0.13600000000000001</v>
      </c>
      <c r="N7">
        <v>0.13</v>
      </c>
      <c r="O7">
        <v>0.13</v>
      </c>
      <c r="P7">
        <v>0.13200000000000001</v>
      </c>
      <c r="Q7">
        <v>0.13</v>
      </c>
      <c r="R7">
        <v>0.13300000000000001</v>
      </c>
      <c r="S7">
        <v>0.13100000000000001</v>
      </c>
      <c r="T7">
        <v>0.13</v>
      </c>
      <c r="U7">
        <v>0.13500000000000001</v>
      </c>
      <c r="V7">
        <v>0.13400000000000001</v>
      </c>
      <c r="W7">
        <v>0.13800000000000001</v>
      </c>
      <c r="X7">
        <v>0.14199999999999999</v>
      </c>
      <c r="Y7">
        <v>0.13300000000000001</v>
      </c>
      <c r="Z7">
        <v>7.9000000000000001E-2</v>
      </c>
      <c r="AA7">
        <v>0.13200000000000001</v>
      </c>
      <c r="AB7">
        <v>0.13</v>
      </c>
      <c r="AC7">
        <v>0.14000000000000001</v>
      </c>
    </row>
    <row r="8" spans="1:30" x14ac:dyDescent="0.2">
      <c r="A8">
        <v>1.5016666666666665</v>
      </c>
      <c r="B8">
        <v>0.153</v>
      </c>
      <c r="C8">
        <v>0.14699999999999999</v>
      </c>
      <c r="D8">
        <v>0.14799999999999999</v>
      </c>
      <c r="E8">
        <v>0.15</v>
      </c>
      <c r="F8">
        <v>0.14399999999999999</v>
      </c>
      <c r="G8">
        <v>0.13900000000000001</v>
      </c>
      <c r="H8">
        <v>0.14199999999999999</v>
      </c>
      <c r="I8">
        <v>0.14399999999999999</v>
      </c>
      <c r="J8">
        <v>0.13600000000000001</v>
      </c>
      <c r="K8">
        <v>0.13700000000000001</v>
      </c>
      <c r="L8">
        <v>0.13700000000000001</v>
      </c>
      <c r="M8">
        <v>0.13600000000000001</v>
      </c>
      <c r="N8">
        <v>0.13</v>
      </c>
      <c r="O8">
        <v>0.13100000000000001</v>
      </c>
      <c r="P8">
        <v>0.13</v>
      </c>
      <c r="Q8">
        <v>0.129</v>
      </c>
      <c r="R8">
        <v>0.13200000000000001</v>
      </c>
      <c r="S8">
        <v>0.13100000000000001</v>
      </c>
      <c r="T8">
        <v>0.129</v>
      </c>
      <c r="U8">
        <v>0.13300000000000001</v>
      </c>
      <c r="V8">
        <v>0.13200000000000001</v>
      </c>
      <c r="W8">
        <v>0.13600000000000001</v>
      </c>
      <c r="X8">
        <v>0.14000000000000001</v>
      </c>
      <c r="Y8">
        <v>0.13100000000000001</v>
      </c>
      <c r="Z8">
        <v>7.9000000000000001E-2</v>
      </c>
      <c r="AA8">
        <v>0.13100000000000001</v>
      </c>
      <c r="AB8">
        <v>0.129</v>
      </c>
      <c r="AC8">
        <v>0.13900000000000001</v>
      </c>
    </row>
    <row r="9" spans="1:30" x14ac:dyDescent="0.2">
      <c r="A9">
        <v>1.7516666666666667</v>
      </c>
      <c r="B9">
        <v>0.152</v>
      </c>
      <c r="C9">
        <v>0.14499999999999999</v>
      </c>
      <c r="D9">
        <v>0.14699999999999999</v>
      </c>
      <c r="E9">
        <v>0.14899999999999999</v>
      </c>
      <c r="F9">
        <v>0.14299999999999999</v>
      </c>
      <c r="G9">
        <v>0.13900000000000001</v>
      </c>
      <c r="H9">
        <v>0.13900000000000001</v>
      </c>
      <c r="I9">
        <v>0.14199999999999999</v>
      </c>
      <c r="J9">
        <v>0.13700000000000001</v>
      </c>
      <c r="K9">
        <v>0.13600000000000001</v>
      </c>
      <c r="L9">
        <v>0.13600000000000001</v>
      </c>
      <c r="M9">
        <v>0.13800000000000001</v>
      </c>
      <c r="N9">
        <v>0.13200000000000001</v>
      </c>
      <c r="O9">
        <v>0.13100000000000001</v>
      </c>
      <c r="P9">
        <v>0.129</v>
      </c>
      <c r="Q9">
        <v>0.127</v>
      </c>
      <c r="R9">
        <v>0.13200000000000001</v>
      </c>
      <c r="S9">
        <v>0.13200000000000001</v>
      </c>
      <c r="T9">
        <v>0.13</v>
      </c>
      <c r="U9">
        <v>0.13400000000000001</v>
      </c>
      <c r="V9">
        <v>0.13100000000000001</v>
      </c>
      <c r="W9">
        <v>0.13400000000000001</v>
      </c>
      <c r="X9">
        <v>0.13800000000000001</v>
      </c>
      <c r="Y9">
        <v>0.129</v>
      </c>
      <c r="Z9">
        <v>7.9000000000000001E-2</v>
      </c>
      <c r="AA9">
        <v>0.129</v>
      </c>
      <c r="AB9">
        <v>0.127</v>
      </c>
      <c r="AC9">
        <v>0.13800000000000001</v>
      </c>
    </row>
    <row r="10" spans="1:30" x14ac:dyDescent="0.2">
      <c r="A10">
        <v>2.0016666666666665</v>
      </c>
      <c r="B10">
        <v>0.151</v>
      </c>
      <c r="C10">
        <v>0.14599999999999999</v>
      </c>
      <c r="D10">
        <v>0.14799999999999999</v>
      </c>
      <c r="E10">
        <v>0.14899999999999999</v>
      </c>
      <c r="F10">
        <v>0.14399999999999999</v>
      </c>
      <c r="G10">
        <v>0.13900000000000001</v>
      </c>
      <c r="H10">
        <v>0.14099999999999999</v>
      </c>
      <c r="I10">
        <v>0.14199999999999999</v>
      </c>
      <c r="J10">
        <v>0.13900000000000001</v>
      </c>
      <c r="K10">
        <v>0.13800000000000001</v>
      </c>
      <c r="L10">
        <v>0.13800000000000001</v>
      </c>
      <c r="M10">
        <v>0.13800000000000001</v>
      </c>
      <c r="N10">
        <v>0.13</v>
      </c>
      <c r="O10">
        <v>0.13300000000000001</v>
      </c>
      <c r="P10">
        <v>0.129</v>
      </c>
      <c r="Q10">
        <v>0.128</v>
      </c>
      <c r="R10">
        <v>0.13300000000000001</v>
      </c>
      <c r="S10">
        <v>0.13300000000000001</v>
      </c>
      <c r="T10">
        <v>0.13100000000000001</v>
      </c>
      <c r="U10">
        <v>0.13400000000000001</v>
      </c>
      <c r="V10">
        <v>0.13</v>
      </c>
      <c r="W10">
        <v>0.13300000000000001</v>
      </c>
      <c r="X10">
        <v>0.13700000000000001</v>
      </c>
      <c r="Y10">
        <v>0.128</v>
      </c>
      <c r="Z10">
        <v>7.9000000000000001E-2</v>
      </c>
      <c r="AA10">
        <v>0.128</v>
      </c>
      <c r="AB10">
        <v>0.127</v>
      </c>
      <c r="AC10">
        <v>0.13600000000000001</v>
      </c>
    </row>
    <row r="11" spans="1:30" x14ac:dyDescent="0.2">
      <c r="A11">
        <v>2.2516666666666665</v>
      </c>
      <c r="B11">
        <v>0.152</v>
      </c>
      <c r="C11">
        <v>0.14699999999999999</v>
      </c>
      <c r="D11">
        <v>0.14799999999999999</v>
      </c>
      <c r="E11">
        <v>0.14899999999999999</v>
      </c>
      <c r="F11">
        <v>0.14599999999999999</v>
      </c>
      <c r="G11">
        <v>0.14099999999999999</v>
      </c>
      <c r="H11">
        <v>0.14099999999999999</v>
      </c>
      <c r="I11">
        <v>0.14399999999999999</v>
      </c>
      <c r="J11">
        <v>0.13900000000000001</v>
      </c>
      <c r="K11">
        <v>0.14199999999999999</v>
      </c>
      <c r="L11">
        <v>0.13900000000000001</v>
      </c>
      <c r="M11">
        <v>0.13900000000000001</v>
      </c>
      <c r="N11">
        <v>0.13</v>
      </c>
      <c r="O11">
        <v>0.13300000000000001</v>
      </c>
      <c r="P11">
        <v>0.129</v>
      </c>
      <c r="Q11">
        <v>0.128</v>
      </c>
      <c r="R11">
        <v>0.13300000000000001</v>
      </c>
      <c r="S11">
        <v>0.13400000000000001</v>
      </c>
      <c r="T11">
        <v>0.13200000000000001</v>
      </c>
      <c r="U11">
        <v>0.13400000000000001</v>
      </c>
      <c r="V11">
        <v>0.13</v>
      </c>
      <c r="W11">
        <v>0.13300000000000001</v>
      </c>
      <c r="X11">
        <v>0.13600000000000001</v>
      </c>
      <c r="Y11">
        <v>0.128</v>
      </c>
      <c r="Z11">
        <v>7.9000000000000001E-2</v>
      </c>
      <c r="AA11">
        <v>0.127</v>
      </c>
      <c r="AB11">
        <v>0.126</v>
      </c>
      <c r="AC11">
        <v>0.13500000000000001</v>
      </c>
    </row>
    <row r="12" spans="1:30" x14ac:dyDescent="0.2">
      <c r="A12">
        <v>2.5016666666666669</v>
      </c>
      <c r="B12">
        <v>0.152</v>
      </c>
      <c r="C12">
        <v>0.14699999999999999</v>
      </c>
      <c r="D12">
        <v>0.14799999999999999</v>
      </c>
      <c r="E12">
        <v>0.14799999999999999</v>
      </c>
      <c r="F12">
        <v>0.14699999999999999</v>
      </c>
      <c r="G12">
        <v>0.14099999999999999</v>
      </c>
      <c r="H12">
        <v>0.14099999999999999</v>
      </c>
      <c r="I12">
        <v>0.14399999999999999</v>
      </c>
      <c r="J12">
        <v>0.14099999999999999</v>
      </c>
      <c r="K12">
        <v>0.14099999999999999</v>
      </c>
      <c r="L12">
        <v>0.14099999999999999</v>
      </c>
      <c r="M12">
        <v>0.14099999999999999</v>
      </c>
      <c r="N12">
        <v>0.13</v>
      </c>
      <c r="O12">
        <v>0.13500000000000001</v>
      </c>
      <c r="P12">
        <v>0.129</v>
      </c>
      <c r="Q12">
        <v>0.128</v>
      </c>
      <c r="R12">
        <v>0.13400000000000001</v>
      </c>
      <c r="S12">
        <v>0.13400000000000001</v>
      </c>
      <c r="T12">
        <v>0.13300000000000001</v>
      </c>
      <c r="U12">
        <v>0.13400000000000001</v>
      </c>
      <c r="V12">
        <v>0.129</v>
      </c>
      <c r="W12">
        <v>0.13100000000000001</v>
      </c>
      <c r="X12">
        <v>0.13500000000000001</v>
      </c>
      <c r="Y12">
        <v>0.127</v>
      </c>
      <c r="Z12">
        <v>7.9000000000000001E-2</v>
      </c>
      <c r="AA12">
        <v>0.126</v>
      </c>
      <c r="AB12">
        <v>0.125</v>
      </c>
      <c r="AC12">
        <v>0.13500000000000001</v>
      </c>
    </row>
    <row r="13" spans="1:30" x14ac:dyDescent="0.2">
      <c r="A13">
        <v>2.7516666666666669</v>
      </c>
      <c r="B13">
        <v>0.156</v>
      </c>
      <c r="C13">
        <v>0.14499999999999999</v>
      </c>
      <c r="D13">
        <v>0.14799999999999999</v>
      </c>
      <c r="E13">
        <v>0.152</v>
      </c>
      <c r="F13">
        <v>0.14799999999999999</v>
      </c>
      <c r="G13">
        <v>0.14099999999999999</v>
      </c>
      <c r="H13">
        <v>0.14199999999999999</v>
      </c>
      <c r="I13">
        <v>0.14299999999999999</v>
      </c>
      <c r="J13">
        <v>0.14000000000000001</v>
      </c>
      <c r="K13">
        <v>0.14299999999999999</v>
      </c>
      <c r="L13">
        <v>0.14199999999999999</v>
      </c>
      <c r="M13">
        <v>0.14099999999999999</v>
      </c>
      <c r="N13">
        <v>0.13100000000000001</v>
      </c>
      <c r="O13">
        <v>0.13700000000000001</v>
      </c>
      <c r="P13">
        <v>0.129</v>
      </c>
      <c r="Q13">
        <v>0.128</v>
      </c>
      <c r="R13">
        <v>0.13300000000000001</v>
      </c>
      <c r="S13">
        <v>0.13600000000000001</v>
      </c>
      <c r="T13">
        <v>0.13400000000000001</v>
      </c>
      <c r="U13">
        <v>0.13300000000000001</v>
      </c>
      <c r="V13">
        <v>0.128</v>
      </c>
      <c r="W13">
        <v>0.13200000000000001</v>
      </c>
      <c r="X13">
        <v>0.13500000000000001</v>
      </c>
      <c r="Y13">
        <v>0.127</v>
      </c>
      <c r="Z13">
        <v>7.9000000000000001E-2</v>
      </c>
      <c r="AA13">
        <v>0.125</v>
      </c>
      <c r="AB13">
        <v>0.124</v>
      </c>
      <c r="AC13">
        <v>0.13500000000000001</v>
      </c>
    </row>
    <row r="14" spans="1:30" x14ac:dyDescent="0.2">
      <c r="A14">
        <v>3.001666666666666</v>
      </c>
      <c r="B14">
        <v>0.155</v>
      </c>
      <c r="C14">
        <v>0.14599999999999999</v>
      </c>
      <c r="D14">
        <v>0.14799999999999999</v>
      </c>
      <c r="E14">
        <v>0.152</v>
      </c>
      <c r="F14">
        <v>0.14899999999999999</v>
      </c>
      <c r="G14">
        <v>0.14399999999999999</v>
      </c>
      <c r="H14">
        <v>0.14299999999999999</v>
      </c>
      <c r="I14">
        <v>0.14399999999999999</v>
      </c>
      <c r="J14">
        <v>0.14199999999999999</v>
      </c>
      <c r="K14">
        <v>0.14399999999999999</v>
      </c>
      <c r="L14">
        <v>0.14299999999999999</v>
      </c>
      <c r="M14">
        <v>0.14399999999999999</v>
      </c>
      <c r="N14">
        <v>0.13100000000000001</v>
      </c>
      <c r="O14">
        <v>0.13700000000000001</v>
      </c>
      <c r="P14">
        <v>0.13</v>
      </c>
      <c r="Q14">
        <v>0.127</v>
      </c>
      <c r="R14">
        <v>0.13600000000000001</v>
      </c>
      <c r="S14">
        <v>0.13700000000000001</v>
      </c>
      <c r="T14">
        <v>0.13300000000000001</v>
      </c>
      <c r="U14">
        <v>0.13200000000000001</v>
      </c>
      <c r="V14">
        <v>0.127</v>
      </c>
      <c r="W14">
        <v>0.13200000000000001</v>
      </c>
      <c r="X14">
        <v>0.13400000000000001</v>
      </c>
      <c r="Y14">
        <v>0.126</v>
      </c>
      <c r="Z14">
        <v>7.9000000000000001E-2</v>
      </c>
      <c r="AA14">
        <v>0.125</v>
      </c>
      <c r="AB14">
        <v>0.124</v>
      </c>
      <c r="AC14">
        <v>0.13400000000000001</v>
      </c>
    </row>
    <row r="15" spans="1:30" x14ac:dyDescent="0.2">
      <c r="A15">
        <v>3.2516666666666669</v>
      </c>
      <c r="B15">
        <v>0.155</v>
      </c>
      <c r="C15">
        <v>0.14799999999999999</v>
      </c>
      <c r="D15">
        <v>0.151</v>
      </c>
      <c r="E15">
        <v>0.153</v>
      </c>
      <c r="F15">
        <v>0.14899999999999999</v>
      </c>
      <c r="G15">
        <v>0.14499999999999999</v>
      </c>
      <c r="H15">
        <v>0.14199999999999999</v>
      </c>
      <c r="I15">
        <v>0.14399999999999999</v>
      </c>
      <c r="J15">
        <v>0.14499999999999999</v>
      </c>
      <c r="K15">
        <v>0.14599999999999999</v>
      </c>
      <c r="L15">
        <v>0.14699999999999999</v>
      </c>
      <c r="M15">
        <v>0.14499999999999999</v>
      </c>
      <c r="N15">
        <v>0.13100000000000001</v>
      </c>
      <c r="O15">
        <v>0.13800000000000001</v>
      </c>
      <c r="P15">
        <v>0.13</v>
      </c>
      <c r="Q15">
        <v>0.127</v>
      </c>
      <c r="R15">
        <v>0.13600000000000001</v>
      </c>
      <c r="S15">
        <v>0.13800000000000001</v>
      </c>
      <c r="T15">
        <v>0.13400000000000001</v>
      </c>
      <c r="U15">
        <v>0.13300000000000001</v>
      </c>
      <c r="V15">
        <v>0.126</v>
      </c>
      <c r="W15">
        <v>0.13200000000000001</v>
      </c>
      <c r="X15">
        <v>0.13400000000000001</v>
      </c>
      <c r="Y15">
        <v>0.126</v>
      </c>
      <c r="Z15">
        <v>7.9000000000000001E-2</v>
      </c>
      <c r="AA15">
        <v>0.125</v>
      </c>
      <c r="AB15">
        <v>0.123</v>
      </c>
      <c r="AC15">
        <v>0.13400000000000001</v>
      </c>
    </row>
    <row r="16" spans="1:30" x14ac:dyDescent="0.2">
      <c r="A16">
        <v>3.5016666666666669</v>
      </c>
      <c r="B16">
        <v>0.155</v>
      </c>
      <c r="C16">
        <v>0.14899999999999999</v>
      </c>
      <c r="D16">
        <v>0.152</v>
      </c>
      <c r="E16">
        <v>0.155</v>
      </c>
      <c r="F16">
        <v>0.14899999999999999</v>
      </c>
      <c r="G16">
        <v>0.14599999999999999</v>
      </c>
      <c r="H16">
        <v>0.14299999999999999</v>
      </c>
      <c r="I16">
        <v>0.14499999999999999</v>
      </c>
      <c r="J16">
        <v>0.14599999999999999</v>
      </c>
      <c r="K16">
        <v>0.14899999999999999</v>
      </c>
      <c r="L16">
        <v>0.14799999999999999</v>
      </c>
      <c r="M16">
        <v>0.14699999999999999</v>
      </c>
      <c r="N16">
        <v>0.13200000000000001</v>
      </c>
      <c r="O16">
        <v>0.13800000000000001</v>
      </c>
      <c r="P16">
        <v>0.13200000000000001</v>
      </c>
      <c r="Q16">
        <v>0.126</v>
      </c>
      <c r="R16">
        <v>0.13700000000000001</v>
      </c>
      <c r="S16">
        <v>0.13900000000000001</v>
      </c>
      <c r="T16">
        <v>0.13500000000000001</v>
      </c>
      <c r="U16">
        <v>0.13300000000000001</v>
      </c>
      <c r="V16">
        <v>0.126</v>
      </c>
      <c r="W16">
        <v>0.13300000000000001</v>
      </c>
      <c r="X16">
        <v>0.13400000000000001</v>
      </c>
      <c r="Y16">
        <v>0.125</v>
      </c>
      <c r="Z16">
        <v>7.9000000000000001E-2</v>
      </c>
      <c r="AA16">
        <v>0.124</v>
      </c>
      <c r="AB16">
        <v>0.123</v>
      </c>
      <c r="AC16">
        <v>0.13300000000000001</v>
      </c>
    </row>
    <row r="17" spans="1:29" x14ac:dyDescent="0.2">
      <c r="A17">
        <v>3.7516666666666669</v>
      </c>
      <c r="B17">
        <v>0.156</v>
      </c>
      <c r="C17">
        <v>0.15</v>
      </c>
      <c r="D17">
        <v>0.152</v>
      </c>
      <c r="E17">
        <v>0.155</v>
      </c>
      <c r="F17">
        <v>0.15</v>
      </c>
      <c r="G17">
        <v>0.14699999999999999</v>
      </c>
      <c r="H17">
        <v>0.14499999999999999</v>
      </c>
      <c r="I17">
        <v>0.14599999999999999</v>
      </c>
      <c r="J17">
        <v>0.15</v>
      </c>
      <c r="K17">
        <v>0.151</v>
      </c>
      <c r="L17">
        <v>0.14899999999999999</v>
      </c>
      <c r="M17">
        <v>0.15</v>
      </c>
      <c r="N17">
        <v>0.13200000000000001</v>
      </c>
      <c r="O17">
        <v>0.13900000000000001</v>
      </c>
      <c r="P17">
        <v>0.13300000000000001</v>
      </c>
      <c r="Q17">
        <v>0.126</v>
      </c>
      <c r="R17">
        <v>0.14000000000000001</v>
      </c>
      <c r="S17">
        <v>0.14000000000000001</v>
      </c>
      <c r="T17">
        <v>0.13700000000000001</v>
      </c>
      <c r="U17">
        <v>0.13400000000000001</v>
      </c>
      <c r="V17">
        <v>0.126</v>
      </c>
      <c r="W17">
        <v>0.13300000000000001</v>
      </c>
      <c r="X17">
        <v>0.13300000000000001</v>
      </c>
      <c r="Y17">
        <v>0.125</v>
      </c>
      <c r="Z17">
        <v>0.08</v>
      </c>
      <c r="AA17">
        <v>0.124</v>
      </c>
      <c r="AB17">
        <v>0.123</v>
      </c>
      <c r="AC17">
        <v>0.13300000000000001</v>
      </c>
    </row>
    <row r="18" spans="1:29" x14ac:dyDescent="0.2">
      <c r="A18">
        <v>4.0016666666666669</v>
      </c>
      <c r="B18">
        <v>0.157</v>
      </c>
      <c r="C18">
        <v>0.151</v>
      </c>
      <c r="D18">
        <v>0.155</v>
      </c>
      <c r="E18">
        <v>0.156</v>
      </c>
      <c r="F18">
        <v>0.15</v>
      </c>
      <c r="G18">
        <v>0.14799999999999999</v>
      </c>
      <c r="H18">
        <v>0.14399999999999999</v>
      </c>
      <c r="I18">
        <v>0.14499999999999999</v>
      </c>
      <c r="J18">
        <v>0.152</v>
      </c>
      <c r="K18">
        <v>0.153</v>
      </c>
      <c r="L18">
        <v>0.15</v>
      </c>
      <c r="M18">
        <v>0.151</v>
      </c>
      <c r="N18">
        <v>0.13200000000000001</v>
      </c>
      <c r="O18">
        <v>0.13900000000000001</v>
      </c>
      <c r="P18">
        <v>0.13500000000000001</v>
      </c>
      <c r="Q18">
        <v>0.126</v>
      </c>
      <c r="R18">
        <v>0.14000000000000001</v>
      </c>
      <c r="S18">
        <v>0.14099999999999999</v>
      </c>
      <c r="T18">
        <v>0.13800000000000001</v>
      </c>
      <c r="U18">
        <v>0.13500000000000001</v>
      </c>
      <c r="V18">
        <v>0.126</v>
      </c>
      <c r="W18">
        <v>0.13300000000000001</v>
      </c>
      <c r="X18">
        <v>0.13300000000000001</v>
      </c>
      <c r="Y18">
        <v>0.125</v>
      </c>
      <c r="Z18">
        <v>7.9000000000000001E-2</v>
      </c>
      <c r="AA18">
        <v>0.124</v>
      </c>
      <c r="AB18">
        <v>0.122</v>
      </c>
      <c r="AC18">
        <v>0.13200000000000001</v>
      </c>
    </row>
    <row r="19" spans="1:29" x14ac:dyDescent="0.2">
      <c r="A19">
        <v>4.2516666666666669</v>
      </c>
      <c r="B19">
        <v>0.157</v>
      </c>
      <c r="C19">
        <v>0.151</v>
      </c>
      <c r="D19">
        <v>0.16</v>
      </c>
      <c r="E19">
        <v>0.156</v>
      </c>
      <c r="F19">
        <v>0.14899999999999999</v>
      </c>
      <c r="G19">
        <v>0.15</v>
      </c>
      <c r="H19">
        <v>0.14299999999999999</v>
      </c>
      <c r="I19">
        <v>0.14499999999999999</v>
      </c>
      <c r="J19">
        <v>0.154</v>
      </c>
      <c r="K19">
        <v>0.153</v>
      </c>
      <c r="L19">
        <v>0.152</v>
      </c>
      <c r="M19">
        <v>0.153</v>
      </c>
      <c r="N19">
        <v>0.13200000000000001</v>
      </c>
      <c r="O19">
        <v>0.13900000000000001</v>
      </c>
      <c r="P19">
        <v>0.13500000000000001</v>
      </c>
      <c r="Q19">
        <v>0.126</v>
      </c>
      <c r="R19">
        <v>0.14099999999999999</v>
      </c>
      <c r="S19">
        <v>0.14099999999999999</v>
      </c>
      <c r="T19">
        <v>0.13900000000000001</v>
      </c>
      <c r="U19">
        <v>0.13500000000000001</v>
      </c>
      <c r="V19">
        <v>0.126</v>
      </c>
      <c r="W19">
        <v>0.13300000000000001</v>
      </c>
      <c r="X19">
        <v>0.13300000000000001</v>
      </c>
      <c r="Y19">
        <v>0.125</v>
      </c>
      <c r="Z19">
        <v>7.9000000000000001E-2</v>
      </c>
      <c r="AA19">
        <v>0.124</v>
      </c>
      <c r="AB19">
        <v>0.122</v>
      </c>
      <c r="AC19">
        <v>0.13200000000000001</v>
      </c>
    </row>
    <row r="20" spans="1:29" x14ac:dyDescent="0.2">
      <c r="A20">
        <v>4.5016666666666669</v>
      </c>
      <c r="B20">
        <v>0.155</v>
      </c>
      <c r="C20">
        <v>0.151</v>
      </c>
      <c r="D20">
        <v>0.157</v>
      </c>
      <c r="E20">
        <v>0.155</v>
      </c>
      <c r="F20">
        <v>0.15</v>
      </c>
      <c r="G20">
        <v>0.153</v>
      </c>
      <c r="H20">
        <v>0.14499999999999999</v>
      </c>
      <c r="I20">
        <v>0.14399999999999999</v>
      </c>
      <c r="J20">
        <v>0.157</v>
      </c>
      <c r="K20">
        <v>0.154</v>
      </c>
      <c r="L20">
        <v>0.152</v>
      </c>
      <c r="M20">
        <v>0.154</v>
      </c>
      <c r="N20">
        <v>0.13300000000000001</v>
      </c>
      <c r="O20">
        <v>0.14000000000000001</v>
      </c>
      <c r="P20">
        <v>0.13600000000000001</v>
      </c>
      <c r="Q20">
        <v>0.127</v>
      </c>
      <c r="R20">
        <v>0.14099999999999999</v>
      </c>
      <c r="S20">
        <v>0.14099999999999999</v>
      </c>
      <c r="T20">
        <v>0.13900000000000001</v>
      </c>
      <c r="U20">
        <v>0.13400000000000001</v>
      </c>
      <c r="V20">
        <v>0.126</v>
      </c>
      <c r="W20">
        <v>0.13300000000000001</v>
      </c>
      <c r="X20">
        <v>0.13300000000000001</v>
      </c>
      <c r="Y20">
        <v>0.125</v>
      </c>
      <c r="Z20">
        <v>7.9000000000000001E-2</v>
      </c>
      <c r="AA20">
        <v>0.124</v>
      </c>
      <c r="AB20">
        <v>0.122</v>
      </c>
      <c r="AC20">
        <v>0.13200000000000001</v>
      </c>
    </row>
    <row r="21" spans="1:29" x14ac:dyDescent="0.2">
      <c r="A21">
        <v>4.7516666666666669</v>
      </c>
      <c r="B21">
        <v>0.155</v>
      </c>
      <c r="C21">
        <v>0.154</v>
      </c>
      <c r="D21">
        <v>0.159</v>
      </c>
      <c r="E21">
        <v>0.155</v>
      </c>
      <c r="F21">
        <v>0.152</v>
      </c>
      <c r="G21">
        <v>0.15</v>
      </c>
      <c r="H21">
        <v>0.14699999999999999</v>
      </c>
      <c r="I21">
        <v>0.14499999999999999</v>
      </c>
      <c r="J21">
        <v>0.158</v>
      </c>
      <c r="K21">
        <v>0.156</v>
      </c>
      <c r="L21">
        <v>0.154</v>
      </c>
      <c r="M21">
        <v>0.155</v>
      </c>
      <c r="N21">
        <v>0.13300000000000001</v>
      </c>
      <c r="O21">
        <v>0.14099999999999999</v>
      </c>
      <c r="P21">
        <v>0.13300000000000001</v>
      </c>
      <c r="Q21">
        <v>0.127</v>
      </c>
      <c r="R21">
        <v>0.14199999999999999</v>
      </c>
      <c r="S21">
        <v>0.14199999999999999</v>
      </c>
      <c r="T21">
        <v>0.14000000000000001</v>
      </c>
      <c r="U21">
        <v>0.13500000000000001</v>
      </c>
      <c r="V21">
        <v>0.126</v>
      </c>
      <c r="W21">
        <v>0.13300000000000001</v>
      </c>
      <c r="X21">
        <v>0.13300000000000001</v>
      </c>
      <c r="Y21">
        <v>0.126</v>
      </c>
      <c r="Z21">
        <v>0.08</v>
      </c>
      <c r="AA21">
        <v>0.124</v>
      </c>
      <c r="AB21">
        <v>0.122</v>
      </c>
      <c r="AC21">
        <v>0.13200000000000001</v>
      </c>
    </row>
    <row r="22" spans="1:29" x14ac:dyDescent="0.2">
      <c r="A22">
        <v>5.0016666666666669</v>
      </c>
      <c r="B22">
        <v>0.155</v>
      </c>
      <c r="C22">
        <v>0.151</v>
      </c>
      <c r="D22">
        <v>0.157</v>
      </c>
      <c r="E22">
        <v>0.155</v>
      </c>
      <c r="F22">
        <v>0.155</v>
      </c>
      <c r="G22">
        <v>0.15</v>
      </c>
      <c r="H22">
        <v>0.14699999999999999</v>
      </c>
      <c r="I22">
        <v>0.14899999999999999</v>
      </c>
      <c r="J22">
        <v>0.158</v>
      </c>
      <c r="K22">
        <v>0.156</v>
      </c>
      <c r="L22">
        <v>0.155</v>
      </c>
      <c r="M22">
        <v>0.155</v>
      </c>
      <c r="N22">
        <v>0.13400000000000001</v>
      </c>
      <c r="O22">
        <v>0.14099999999999999</v>
      </c>
      <c r="P22">
        <v>0.13500000000000001</v>
      </c>
      <c r="Q22">
        <v>0.128</v>
      </c>
      <c r="R22">
        <v>0.14199999999999999</v>
      </c>
      <c r="S22">
        <v>0.14199999999999999</v>
      </c>
      <c r="T22">
        <v>0.14000000000000001</v>
      </c>
      <c r="U22">
        <v>0.13500000000000001</v>
      </c>
      <c r="V22">
        <v>0.126</v>
      </c>
      <c r="W22">
        <v>0.13300000000000001</v>
      </c>
      <c r="X22">
        <v>0.13300000000000001</v>
      </c>
      <c r="Y22">
        <v>0.125</v>
      </c>
      <c r="Z22">
        <v>7.9000000000000001E-2</v>
      </c>
      <c r="AA22">
        <v>0.124</v>
      </c>
      <c r="AB22">
        <v>0.121</v>
      </c>
      <c r="AC22">
        <v>0.13200000000000001</v>
      </c>
    </row>
    <row r="23" spans="1:29" x14ac:dyDescent="0.2">
      <c r="A23">
        <v>5.2516666666666669</v>
      </c>
      <c r="B23">
        <v>0.155</v>
      </c>
      <c r="C23">
        <v>0.152</v>
      </c>
      <c r="D23">
        <v>0.159</v>
      </c>
      <c r="E23">
        <v>0.154</v>
      </c>
      <c r="F23">
        <v>0.157</v>
      </c>
      <c r="G23">
        <v>0.15</v>
      </c>
      <c r="H23">
        <v>0.14899999999999999</v>
      </c>
      <c r="I23">
        <v>0.152</v>
      </c>
      <c r="J23">
        <v>0.159</v>
      </c>
      <c r="K23">
        <v>0.157</v>
      </c>
      <c r="L23">
        <v>0.156</v>
      </c>
      <c r="M23">
        <v>0.156</v>
      </c>
      <c r="N23">
        <v>0.13500000000000001</v>
      </c>
      <c r="O23">
        <v>0.14099999999999999</v>
      </c>
      <c r="P23">
        <v>0.13600000000000001</v>
      </c>
      <c r="Q23">
        <v>0.13</v>
      </c>
      <c r="R23">
        <v>0.14299999999999999</v>
      </c>
      <c r="S23">
        <v>0.14299999999999999</v>
      </c>
      <c r="T23">
        <v>0.14099999999999999</v>
      </c>
      <c r="U23">
        <v>0.13500000000000001</v>
      </c>
      <c r="V23">
        <v>0.126</v>
      </c>
      <c r="W23">
        <v>0.13200000000000001</v>
      </c>
      <c r="X23">
        <v>0.13300000000000001</v>
      </c>
      <c r="Y23">
        <v>0.126</v>
      </c>
      <c r="Z23">
        <v>7.9000000000000001E-2</v>
      </c>
      <c r="AA23">
        <v>0.124</v>
      </c>
      <c r="AB23">
        <v>0.121</v>
      </c>
      <c r="AC23">
        <v>0.13100000000000001</v>
      </c>
    </row>
    <row r="24" spans="1:29" x14ac:dyDescent="0.2">
      <c r="A24">
        <v>5.5016666666666669</v>
      </c>
      <c r="B24">
        <v>0.155</v>
      </c>
      <c r="C24">
        <v>0.151</v>
      </c>
      <c r="D24">
        <v>0.158</v>
      </c>
      <c r="E24">
        <v>0.155</v>
      </c>
      <c r="F24">
        <v>0.158</v>
      </c>
      <c r="G24">
        <v>0.152</v>
      </c>
      <c r="H24">
        <v>0.14699999999999999</v>
      </c>
      <c r="I24">
        <v>0.152</v>
      </c>
      <c r="J24">
        <v>0.16</v>
      </c>
      <c r="K24">
        <v>0.158</v>
      </c>
      <c r="L24">
        <v>0.157</v>
      </c>
      <c r="M24">
        <v>0.157</v>
      </c>
      <c r="N24">
        <v>0.13500000000000001</v>
      </c>
      <c r="O24">
        <v>0.14199999999999999</v>
      </c>
      <c r="P24">
        <v>0.13800000000000001</v>
      </c>
      <c r="Q24">
        <v>0.13200000000000001</v>
      </c>
      <c r="R24">
        <v>0.14299999999999999</v>
      </c>
      <c r="S24">
        <v>0.14299999999999999</v>
      </c>
      <c r="T24">
        <v>0.14199999999999999</v>
      </c>
      <c r="U24">
        <v>0.13600000000000001</v>
      </c>
      <c r="V24">
        <v>0.126</v>
      </c>
      <c r="W24">
        <v>0.13200000000000001</v>
      </c>
      <c r="X24">
        <v>0.13300000000000001</v>
      </c>
      <c r="Y24">
        <v>0.126</v>
      </c>
      <c r="Z24">
        <v>0.08</v>
      </c>
      <c r="AA24">
        <v>0.124</v>
      </c>
      <c r="AB24">
        <v>0.121</v>
      </c>
      <c r="AC24">
        <v>0.13200000000000001</v>
      </c>
    </row>
    <row r="25" spans="1:29" x14ac:dyDescent="0.2">
      <c r="A25">
        <v>5.7516666666666669</v>
      </c>
      <c r="B25">
        <v>0.155</v>
      </c>
      <c r="C25">
        <v>0.152</v>
      </c>
      <c r="D25">
        <v>0.157</v>
      </c>
      <c r="E25">
        <v>0.154</v>
      </c>
      <c r="F25">
        <v>0.158</v>
      </c>
      <c r="G25">
        <v>0.151</v>
      </c>
      <c r="H25">
        <v>0.15</v>
      </c>
      <c r="I25">
        <v>0.15</v>
      </c>
      <c r="J25">
        <v>0.16</v>
      </c>
      <c r="K25">
        <v>0.158</v>
      </c>
      <c r="L25">
        <v>0.157</v>
      </c>
      <c r="M25">
        <v>0.158</v>
      </c>
      <c r="N25">
        <v>0.13600000000000001</v>
      </c>
      <c r="O25">
        <v>0.14299999999999999</v>
      </c>
      <c r="P25">
        <v>0.14000000000000001</v>
      </c>
      <c r="Q25">
        <v>0.13300000000000001</v>
      </c>
      <c r="R25">
        <v>0.14399999999999999</v>
      </c>
      <c r="S25">
        <v>0.14399999999999999</v>
      </c>
      <c r="T25">
        <v>0.14199999999999999</v>
      </c>
      <c r="U25">
        <v>0.13700000000000001</v>
      </c>
      <c r="V25">
        <v>0.126</v>
      </c>
      <c r="W25">
        <v>0.13300000000000001</v>
      </c>
      <c r="X25">
        <v>0.13300000000000001</v>
      </c>
      <c r="Y25">
        <v>0.127</v>
      </c>
      <c r="Z25">
        <v>7.9000000000000001E-2</v>
      </c>
      <c r="AA25">
        <v>0.125</v>
      </c>
      <c r="AB25">
        <v>0.122</v>
      </c>
      <c r="AC25">
        <v>0.13200000000000001</v>
      </c>
    </row>
    <row r="26" spans="1:29" x14ac:dyDescent="0.2">
      <c r="A26">
        <v>6.0016666666666669</v>
      </c>
      <c r="B26">
        <v>0.156</v>
      </c>
      <c r="C26">
        <v>0.152</v>
      </c>
      <c r="D26">
        <v>0.159</v>
      </c>
      <c r="E26">
        <v>0.155</v>
      </c>
      <c r="F26">
        <v>0.159</v>
      </c>
      <c r="G26">
        <v>0.153</v>
      </c>
      <c r="H26">
        <v>0.151</v>
      </c>
      <c r="I26">
        <v>0.151</v>
      </c>
      <c r="J26">
        <v>0.16200000000000001</v>
      </c>
      <c r="K26">
        <v>0.159</v>
      </c>
      <c r="L26">
        <v>0.159</v>
      </c>
      <c r="M26">
        <v>0.159</v>
      </c>
      <c r="N26">
        <v>0.13700000000000001</v>
      </c>
      <c r="O26">
        <v>0.14399999999999999</v>
      </c>
      <c r="P26">
        <v>0.14199999999999999</v>
      </c>
      <c r="Q26">
        <v>0.13500000000000001</v>
      </c>
      <c r="R26">
        <v>0.14499999999999999</v>
      </c>
      <c r="S26">
        <v>0.14599999999999999</v>
      </c>
      <c r="T26">
        <v>0.14399999999999999</v>
      </c>
      <c r="U26">
        <v>0.13800000000000001</v>
      </c>
      <c r="V26">
        <v>0.127</v>
      </c>
      <c r="W26">
        <v>0.13400000000000001</v>
      </c>
      <c r="X26">
        <v>0.13300000000000001</v>
      </c>
      <c r="Y26">
        <v>0.126</v>
      </c>
      <c r="Z26">
        <v>0.08</v>
      </c>
      <c r="AA26">
        <v>0.126</v>
      </c>
      <c r="AB26">
        <v>0.122</v>
      </c>
      <c r="AC26">
        <v>0.13300000000000001</v>
      </c>
    </row>
    <row r="27" spans="1:29" x14ac:dyDescent="0.2">
      <c r="A27">
        <v>6.2516666666666669</v>
      </c>
      <c r="B27">
        <v>0.155</v>
      </c>
      <c r="C27">
        <v>0.152</v>
      </c>
      <c r="D27">
        <v>0.158</v>
      </c>
      <c r="E27">
        <v>0.154</v>
      </c>
      <c r="F27">
        <v>0.16</v>
      </c>
      <c r="G27">
        <v>0.155</v>
      </c>
      <c r="H27">
        <v>0.151</v>
      </c>
      <c r="I27">
        <v>0.153</v>
      </c>
      <c r="J27">
        <v>0.161</v>
      </c>
      <c r="K27">
        <v>0.16</v>
      </c>
      <c r="L27">
        <v>0.159</v>
      </c>
      <c r="M27">
        <v>0.159</v>
      </c>
      <c r="N27">
        <v>0.13700000000000001</v>
      </c>
      <c r="O27">
        <v>0.14499999999999999</v>
      </c>
      <c r="P27">
        <v>0.14199999999999999</v>
      </c>
      <c r="Q27">
        <v>0.13600000000000001</v>
      </c>
      <c r="R27">
        <v>0.14599999999999999</v>
      </c>
      <c r="S27">
        <v>0.14599999999999999</v>
      </c>
      <c r="T27">
        <v>0.14399999999999999</v>
      </c>
      <c r="U27">
        <v>0.13900000000000001</v>
      </c>
      <c r="V27">
        <v>0.127</v>
      </c>
      <c r="W27">
        <v>0.13500000000000001</v>
      </c>
      <c r="X27">
        <v>0.13400000000000001</v>
      </c>
      <c r="Y27">
        <v>0.126</v>
      </c>
      <c r="Z27">
        <v>0.08</v>
      </c>
      <c r="AA27">
        <v>0.125</v>
      </c>
      <c r="AB27">
        <v>0.122</v>
      </c>
      <c r="AC27">
        <v>0.13300000000000001</v>
      </c>
    </row>
    <row r="28" spans="1:29" x14ac:dyDescent="0.2">
      <c r="A28">
        <v>6.5016666666666669</v>
      </c>
      <c r="B28">
        <v>0.155</v>
      </c>
      <c r="C28">
        <v>0.152</v>
      </c>
      <c r="D28">
        <v>0.157</v>
      </c>
      <c r="E28">
        <v>0.154</v>
      </c>
      <c r="F28">
        <v>0.159</v>
      </c>
      <c r="G28">
        <v>0.159</v>
      </c>
      <c r="H28">
        <v>0.153</v>
      </c>
      <c r="I28">
        <v>0.155</v>
      </c>
      <c r="J28">
        <v>0.16200000000000001</v>
      </c>
      <c r="K28">
        <v>0.161</v>
      </c>
      <c r="L28">
        <v>0.16</v>
      </c>
      <c r="M28">
        <v>0.159</v>
      </c>
      <c r="N28">
        <v>0.13800000000000001</v>
      </c>
      <c r="O28">
        <v>0.14499999999999999</v>
      </c>
      <c r="P28">
        <v>0.14399999999999999</v>
      </c>
      <c r="Q28">
        <v>0.13700000000000001</v>
      </c>
      <c r="R28">
        <v>0.14599999999999999</v>
      </c>
      <c r="S28">
        <v>0.14699999999999999</v>
      </c>
      <c r="T28">
        <v>0.14399999999999999</v>
      </c>
      <c r="U28">
        <v>0.13900000000000001</v>
      </c>
      <c r="V28">
        <v>0.128</v>
      </c>
      <c r="W28">
        <v>0.13500000000000001</v>
      </c>
      <c r="X28">
        <v>0.13400000000000001</v>
      </c>
      <c r="Y28">
        <v>0.127</v>
      </c>
      <c r="Z28">
        <v>0.08</v>
      </c>
      <c r="AA28">
        <v>0.126</v>
      </c>
      <c r="AB28">
        <v>0.123</v>
      </c>
      <c r="AC28">
        <v>0.13300000000000001</v>
      </c>
    </row>
    <row r="29" spans="1:29" x14ac:dyDescent="0.2">
      <c r="A29">
        <v>6.7516666666666669</v>
      </c>
      <c r="B29">
        <v>0.155</v>
      </c>
      <c r="C29">
        <v>0.152</v>
      </c>
      <c r="D29">
        <v>0.158</v>
      </c>
      <c r="E29">
        <v>0.154</v>
      </c>
      <c r="F29">
        <v>0.16</v>
      </c>
      <c r="G29">
        <v>0.159</v>
      </c>
      <c r="H29">
        <v>0.152</v>
      </c>
      <c r="I29">
        <v>0.159</v>
      </c>
      <c r="J29">
        <v>0.16300000000000001</v>
      </c>
      <c r="K29">
        <v>0.161</v>
      </c>
      <c r="L29">
        <v>0.161</v>
      </c>
      <c r="M29">
        <v>0.161</v>
      </c>
      <c r="N29">
        <v>0.13900000000000001</v>
      </c>
      <c r="O29">
        <v>0.14699999999999999</v>
      </c>
      <c r="P29">
        <v>0.14499999999999999</v>
      </c>
      <c r="Q29">
        <v>0.13800000000000001</v>
      </c>
      <c r="R29">
        <v>0.14699999999999999</v>
      </c>
      <c r="S29">
        <v>0.14799999999999999</v>
      </c>
      <c r="T29">
        <v>0.14599999999999999</v>
      </c>
      <c r="U29">
        <v>0.14000000000000001</v>
      </c>
      <c r="V29">
        <v>0.128</v>
      </c>
      <c r="W29">
        <v>0.13600000000000001</v>
      </c>
      <c r="X29">
        <v>0.13500000000000001</v>
      </c>
      <c r="Y29">
        <v>0.127</v>
      </c>
      <c r="Z29">
        <v>7.9000000000000001E-2</v>
      </c>
      <c r="AA29">
        <v>0.127</v>
      </c>
      <c r="AB29">
        <v>0.123</v>
      </c>
      <c r="AC29">
        <v>0.13300000000000001</v>
      </c>
    </row>
    <row r="30" spans="1:29" x14ac:dyDescent="0.2">
      <c r="A30">
        <v>7.0016666666666669</v>
      </c>
      <c r="B30">
        <v>0.155</v>
      </c>
      <c r="C30">
        <v>0.152</v>
      </c>
      <c r="D30">
        <v>0.158</v>
      </c>
      <c r="E30">
        <v>0.155</v>
      </c>
      <c r="F30">
        <v>0.161</v>
      </c>
      <c r="G30">
        <v>0.16200000000000001</v>
      </c>
      <c r="H30">
        <v>0.154</v>
      </c>
      <c r="I30">
        <v>0.16</v>
      </c>
      <c r="J30">
        <v>0.16400000000000001</v>
      </c>
      <c r="K30">
        <v>0.16200000000000001</v>
      </c>
      <c r="L30">
        <v>0.16200000000000001</v>
      </c>
      <c r="M30">
        <v>0.16200000000000001</v>
      </c>
      <c r="N30">
        <v>0.13900000000000001</v>
      </c>
      <c r="O30">
        <v>0.14699999999999999</v>
      </c>
      <c r="P30">
        <v>0.14699999999999999</v>
      </c>
      <c r="Q30">
        <v>0.14000000000000001</v>
      </c>
      <c r="R30">
        <v>0.14799999999999999</v>
      </c>
      <c r="S30">
        <v>0.14899999999999999</v>
      </c>
      <c r="T30">
        <v>0.14699999999999999</v>
      </c>
      <c r="U30">
        <v>0.14199999999999999</v>
      </c>
      <c r="V30">
        <v>0.127</v>
      </c>
      <c r="W30">
        <v>0.13600000000000001</v>
      </c>
      <c r="X30">
        <v>0.13500000000000001</v>
      </c>
      <c r="Y30">
        <v>0.129</v>
      </c>
      <c r="Z30">
        <v>0.08</v>
      </c>
      <c r="AA30">
        <v>0.127</v>
      </c>
      <c r="AB30">
        <v>0.124</v>
      </c>
      <c r="AC30">
        <v>0.13400000000000001</v>
      </c>
    </row>
    <row r="31" spans="1:29" x14ac:dyDescent="0.2">
      <c r="A31">
        <v>7.2516666666666669</v>
      </c>
      <c r="B31">
        <v>0.155</v>
      </c>
      <c r="C31">
        <v>0.152</v>
      </c>
      <c r="D31">
        <v>0.158</v>
      </c>
      <c r="E31">
        <v>0.154</v>
      </c>
      <c r="F31">
        <v>0.16200000000000001</v>
      </c>
      <c r="G31">
        <v>0.16300000000000001</v>
      </c>
      <c r="H31">
        <v>0.156</v>
      </c>
      <c r="I31">
        <v>0.16200000000000001</v>
      </c>
      <c r="J31">
        <v>0.16400000000000001</v>
      </c>
      <c r="K31">
        <v>0.16300000000000001</v>
      </c>
      <c r="L31">
        <v>0.16200000000000001</v>
      </c>
      <c r="M31">
        <v>0.16200000000000001</v>
      </c>
      <c r="N31">
        <v>0.14000000000000001</v>
      </c>
      <c r="O31">
        <v>0.14799999999999999</v>
      </c>
      <c r="P31">
        <v>0.14699999999999999</v>
      </c>
      <c r="Q31">
        <v>0.14099999999999999</v>
      </c>
      <c r="R31">
        <v>0.14899999999999999</v>
      </c>
      <c r="S31">
        <v>0.15</v>
      </c>
      <c r="T31">
        <v>0.14799999999999999</v>
      </c>
      <c r="U31">
        <v>0.14199999999999999</v>
      </c>
      <c r="V31">
        <v>0.127</v>
      </c>
      <c r="W31">
        <v>0.13700000000000001</v>
      </c>
      <c r="X31">
        <v>0.13500000000000001</v>
      </c>
      <c r="Y31">
        <v>0.128</v>
      </c>
      <c r="Z31">
        <v>7.9000000000000001E-2</v>
      </c>
      <c r="AA31">
        <v>0.128</v>
      </c>
      <c r="AB31">
        <v>0.124</v>
      </c>
      <c r="AC31">
        <v>0.13400000000000001</v>
      </c>
    </row>
    <row r="32" spans="1:29" x14ac:dyDescent="0.2">
      <c r="A32">
        <v>7.5016666666666669</v>
      </c>
      <c r="B32">
        <v>0.154</v>
      </c>
      <c r="C32">
        <v>0.152</v>
      </c>
      <c r="D32">
        <v>0.157</v>
      </c>
      <c r="E32">
        <v>0.154</v>
      </c>
      <c r="F32">
        <v>0.16400000000000001</v>
      </c>
      <c r="G32">
        <v>0.16400000000000001</v>
      </c>
      <c r="H32">
        <v>0.158</v>
      </c>
      <c r="I32">
        <v>0.16300000000000001</v>
      </c>
      <c r="J32">
        <v>0.16500000000000001</v>
      </c>
      <c r="K32">
        <v>0.16400000000000001</v>
      </c>
      <c r="L32">
        <v>0.16300000000000001</v>
      </c>
      <c r="M32">
        <v>0.16300000000000001</v>
      </c>
      <c r="N32">
        <v>0.14099999999999999</v>
      </c>
      <c r="O32">
        <v>0.14899999999999999</v>
      </c>
      <c r="P32">
        <v>0.14799999999999999</v>
      </c>
      <c r="Q32">
        <v>0.14199999999999999</v>
      </c>
      <c r="R32">
        <v>0.15</v>
      </c>
      <c r="S32">
        <v>0.151</v>
      </c>
      <c r="T32">
        <v>0.14799999999999999</v>
      </c>
      <c r="U32">
        <v>0.14299999999999999</v>
      </c>
      <c r="V32">
        <v>0.128</v>
      </c>
      <c r="W32">
        <v>0.13800000000000001</v>
      </c>
      <c r="X32">
        <v>0.13600000000000001</v>
      </c>
      <c r="Y32">
        <v>0.129</v>
      </c>
      <c r="Z32">
        <v>0.08</v>
      </c>
      <c r="AA32">
        <v>0.129</v>
      </c>
      <c r="AB32">
        <v>0.124</v>
      </c>
      <c r="AC32">
        <v>0.13500000000000001</v>
      </c>
    </row>
    <row r="33" spans="1:29" x14ac:dyDescent="0.2">
      <c r="A33">
        <v>7.7516666666666669</v>
      </c>
      <c r="B33">
        <v>0.155</v>
      </c>
      <c r="C33">
        <v>0.152</v>
      </c>
      <c r="D33">
        <v>0.158</v>
      </c>
      <c r="E33">
        <v>0.154</v>
      </c>
      <c r="F33">
        <v>0.16500000000000001</v>
      </c>
      <c r="G33">
        <v>0.16300000000000001</v>
      </c>
      <c r="H33">
        <v>0.16</v>
      </c>
      <c r="I33">
        <v>0.16400000000000001</v>
      </c>
      <c r="J33">
        <v>0.16600000000000001</v>
      </c>
      <c r="K33">
        <v>0.16400000000000001</v>
      </c>
      <c r="L33">
        <v>0.16400000000000001</v>
      </c>
      <c r="M33">
        <v>0.16400000000000001</v>
      </c>
      <c r="N33">
        <v>0.14199999999999999</v>
      </c>
      <c r="O33">
        <v>0.151</v>
      </c>
      <c r="P33">
        <v>0.15</v>
      </c>
      <c r="Q33">
        <v>0.14299999999999999</v>
      </c>
      <c r="R33">
        <v>0.151</v>
      </c>
      <c r="S33">
        <v>0.152</v>
      </c>
      <c r="T33">
        <v>0.14899999999999999</v>
      </c>
      <c r="U33">
        <v>0.14399999999999999</v>
      </c>
      <c r="V33">
        <v>0.13</v>
      </c>
      <c r="W33">
        <v>0.13800000000000001</v>
      </c>
      <c r="X33">
        <v>0.13700000000000001</v>
      </c>
      <c r="Y33">
        <v>0.13</v>
      </c>
      <c r="Z33">
        <v>0.08</v>
      </c>
      <c r="AA33">
        <v>0.13100000000000001</v>
      </c>
      <c r="AB33">
        <v>0.125</v>
      </c>
      <c r="AC33">
        <v>0.13600000000000001</v>
      </c>
    </row>
    <row r="34" spans="1:29" x14ac:dyDescent="0.2">
      <c r="A34">
        <v>8.0016666666666669</v>
      </c>
      <c r="B34">
        <v>0.155</v>
      </c>
      <c r="C34">
        <v>0.152</v>
      </c>
      <c r="D34">
        <v>0.158</v>
      </c>
      <c r="E34">
        <v>0.154</v>
      </c>
      <c r="F34">
        <v>0.16500000000000001</v>
      </c>
      <c r="G34">
        <v>0.16300000000000001</v>
      </c>
      <c r="H34">
        <v>0.16200000000000001</v>
      </c>
      <c r="I34">
        <v>0.16500000000000001</v>
      </c>
      <c r="J34">
        <v>0.16600000000000001</v>
      </c>
      <c r="K34">
        <v>0.16500000000000001</v>
      </c>
      <c r="L34">
        <v>0.16400000000000001</v>
      </c>
      <c r="M34">
        <v>0.16500000000000001</v>
      </c>
      <c r="N34">
        <v>0.14299999999999999</v>
      </c>
      <c r="O34">
        <v>0.151</v>
      </c>
      <c r="P34">
        <v>0.15</v>
      </c>
      <c r="Q34">
        <v>0.14299999999999999</v>
      </c>
      <c r="R34">
        <v>0.152</v>
      </c>
      <c r="S34">
        <v>0.153</v>
      </c>
      <c r="T34">
        <v>0.15</v>
      </c>
      <c r="U34">
        <v>0.14499999999999999</v>
      </c>
      <c r="V34">
        <v>0.13100000000000001</v>
      </c>
      <c r="W34">
        <v>0.14000000000000001</v>
      </c>
      <c r="X34">
        <v>0.13700000000000001</v>
      </c>
      <c r="Y34">
        <v>0.13100000000000001</v>
      </c>
      <c r="Z34">
        <v>7.9000000000000001E-2</v>
      </c>
      <c r="AA34">
        <v>0.13100000000000001</v>
      </c>
      <c r="AB34">
        <v>0.126</v>
      </c>
      <c r="AC34">
        <v>0.13600000000000001</v>
      </c>
    </row>
    <row r="35" spans="1:29" x14ac:dyDescent="0.2">
      <c r="A35">
        <v>8.2516666666666669</v>
      </c>
      <c r="B35">
        <v>0.155</v>
      </c>
      <c r="C35">
        <v>0.152</v>
      </c>
      <c r="D35">
        <v>0.158</v>
      </c>
      <c r="E35">
        <v>0.154</v>
      </c>
      <c r="F35">
        <v>0.16600000000000001</v>
      </c>
      <c r="G35">
        <v>0.16500000000000001</v>
      </c>
      <c r="H35">
        <v>0.16300000000000001</v>
      </c>
      <c r="I35">
        <v>0.16600000000000001</v>
      </c>
      <c r="J35">
        <v>0.16700000000000001</v>
      </c>
      <c r="K35">
        <v>0.16600000000000001</v>
      </c>
      <c r="L35">
        <v>0.16500000000000001</v>
      </c>
      <c r="M35">
        <v>0.16600000000000001</v>
      </c>
      <c r="N35">
        <v>0.14299999999999999</v>
      </c>
      <c r="O35">
        <v>0.151</v>
      </c>
      <c r="P35">
        <v>0.152</v>
      </c>
      <c r="Q35">
        <v>0.14399999999999999</v>
      </c>
      <c r="R35">
        <v>0.153</v>
      </c>
      <c r="S35">
        <v>0.153</v>
      </c>
      <c r="T35">
        <v>0.151</v>
      </c>
      <c r="U35">
        <v>0.14599999999999999</v>
      </c>
      <c r="V35">
        <v>0.13200000000000001</v>
      </c>
      <c r="W35">
        <v>0.14000000000000001</v>
      </c>
      <c r="X35">
        <v>0.13900000000000001</v>
      </c>
      <c r="Y35">
        <v>0.13200000000000001</v>
      </c>
      <c r="Z35">
        <v>0.08</v>
      </c>
      <c r="AA35">
        <v>0.13200000000000001</v>
      </c>
      <c r="AB35">
        <v>0.128</v>
      </c>
      <c r="AC35">
        <v>0.13700000000000001</v>
      </c>
    </row>
    <row r="36" spans="1:29" x14ac:dyDescent="0.2">
      <c r="A36">
        <v>8.5016666666666669</v>
      </c>
      <c r="B36">
        <v>0.154</v>
      </c>
      <c r="C36">
        <v>0.152</v>
      </c>
      <c r="D36">
        <v>0.158</v>
      </c>
      <c r="E36">
        <v>0.153</v>
      </c>
      <c r="F36">
        <v>0.16700000000000001</v>
      </c>
      <c r="G36">
        <v>0.16500000000000001</v>
      </c>
      <c r="H36">
        <v>0.16300000000000001</v>
      </c>
      <c r="I36">
        <v>0.16700000000000001</v>
      </c>
      <c r="J36">
        <v>0.16700000000000001</v>
      </c>
      <c r="K36">
        <v>0.16600000000000001</v>
      </c>
      <c r="L36">
        <v>0.16600000000000001</v>
      </c>
      <c r="M36">
        <v>0.16600000000000001</v>
      </c>
      <c r="N36">
        <v>0.14399999999999999</v>
      </c>
      <c r="O36">
        <v>0.152</v>
      </c>
      <c r="P36">
        <v>0.152</v>
      </c>
      <c r="Q36">
        <v>0.14499999999999999</v>
      </c>
      <c r="R36">
        <v>0.154</v>
      </c>
      <c r="S36">
        <v>0.154</v>
      </c>
      <c r="T36">
        <v>0.152</v>
      </c>
      <c r="U36">
        <v>0.14599999999999999</v>
      </c>
      <c r="V36">
        <v>0.13400000000000001</v>
      </c>
      <c r="W36">
        <v>0.14099999999999999</v>
      </c>
      <c r="X36">
        <v>0.13900000000000001</v>
      </c>
      <c r="Y36">
        <v>0.13200000000000001</v>
      </c>
      <c r="Z36">
        <v>7.9000000000000001E-2</v>
      </c>
      <c r="AA36">
        <v>0.13300000000000001</v>
      </c>
      <c r="AB36">
        <v>0.127</v>
      </c>
      <c r="AC36">
        <v>0.13700000000000001</v>
      </c>
    </row>
    <row r="37" spans="1:29" x14ac:dyDescent="0.2">
      <c r="A37">
        <v>8.7516666666666669</v>
      </c>
      <c r="B37">
        <v>0.155</v>
      </c>
      <c r="C37">
        <v>0.152</v>
      </c>
      <c r="D37">
        <v>0.158</v>
      </c>
      <c r="E37">
        <v>0.154</v>
      </c>
      <c r="F37">
        <v>0.16700000000000001</v>
      </c>
      <c r="G37">
        <v>0.16500000000000001</v>
      </c>
      <c r="H37">
        <v>0.16500000000000001</v>
      </c>
      <c r="I37">
        <v>0.16800000000000001</v>
      </c>
      <c r="J37">
        <v>0.16800000000000001</v>
      </c>
      <c r="K37">
        <v>0.16700000000000001</v>
      </c>
      <c r="L37">
        <v>0.16700000000000001</v>
      </c>
      <c r="M37">
        <v>0.16600000000000001</v>
      </c>
      <c r="N37">
        <v>0.14399999999999999</v>
      </c>
      <c r="O37">
        <v>0.153</v>
      </c>
      <c r="P37">
        <v>0.153</v>
      </c>
      <c r="Q37">
        <v>0.14599999999999999</v>
      </c>
      <c r="R37">
        <v>0.154</v>
      </c>
      <c r="S37">
        <v>0.155</v>
      </c>
      <c r="T37">
        <v>0.153</v>
      </c>
      <c r="U37">
        <v>0.14699999999999999</v>
      </c>
      <c r="V37">
        <v>0.13600000000000001</v>
      </c>
      <c r="W37">
        <v>0.14199999999999999</v>
      </c>
      <c r="X37">
        <v>0.14099999999999999</v>
      </c>
      <c r="Y37">
        <v>0.13300000000000001</v>
      </c>
      <c r="Z37">
        <v>0.08</v>
      </c>
      <c r="AA37">
        <v>0.13400000000000001</v>
      </c>
      <c r="AB37">
        <v>0.128</v>
      </c>
      <c r="AC37">
        <v>0.13900000000000001</v>
      </c>
    </row>
    <row r="38" spans="1:29" x14ac:dyDescent="0.2">
      <c r="A38">
        <v>9.0016666666666669</v>
      </c>
      <c r="B38">
        <v>0.155</v>
      </c>
      <c r="C38">
        <v>0.152</v>
      </c>
      <c r="D38">
        <v>0.158</v>
      </c>
      <c r="E38">
        <v>0.154</v>
      </c>
      <c r="F38">
        <v>0.16700000000000001</v>
      </c>
      <c r="G38">
        <v>0.16500000000000001</v>
      </c>
      <c r="H38">
        <v>0.16700000000000001</v>
      </c>
      <c r="I38">
        <v>0.16900000000000001</v>
      </c>
      <c r="J38">
        <v>0.16800000000000001</v>
      </c>
      <c r="K38">
        <v>0.16700000000000001</v>
      </c>
      <c r="L38">
        <v>0.16700000000000001</v>
      </c>
      <c r="M38">
        <v>0.16700000000000001</v>
      </c>
      <c r="N38">
        <v>0.14499999999999999</v>
      </c>
      <c r="O38">
        <v>0.154</v>
      </c>
      <c r="P38">
        <v>0.154</v>
      </c>
      <c r="Q38">
        <v>0.14699999999999999</v>
      </c>
      <c r="R38">
        <v>0.155</v>
      </c>
      <c r="S38">
        <v>0.156</v>
      </c>
      <c r="T38">
        <v>0.154</v>
      </c>
      <c r="U38">
        <v>0.14799999999999999</v>
      </c>
      <c r="V38">
        <v>0.13700000000000001</v>
      </c>
      <c r="W38">
        <v>0.14299999999999999</v>
      </c>
      <c r="X38">
        <v>0.14199999999999999</v>
      </c>
      <c r="Y38">
        <v>0.13400000000000001</v>
      </c>
      <c r="Z38">
        <v>7.9000000000000001E-2</v>
      </c>
      <c r="AA38">
        <v>0.13200000000000001</v>
      </c>
      <c r="AB38">
        <v>0.129</v>
      </c>
      <c r="AC38">
        <v>0.13900000000000001</v>
      </c>
    </row>
    <row r="39" spans="1:29" x14ac:dyDescent="0.2">
      <c r="A39">
        <v>9.2516666666666669</v>
      </c>
      <c r="B39">
        <v>0.154</v>
      </c>
      <c r="C39">
        <v>0.152</v>
      </c>
      <c r="D39">
        <v>0.158</v>
      </c>
      <c r="E39">
        <v>0.154</v>
      </c>
      <c r="F39">
        <v>0.16800000000000001</v>
      </c>
      <c r="G39">
        <v>0.16500000000000001</v>
      </c>
      <c r="H39">
        <v>0.16800000000000001</v>
      </c>
      <c r="I39">
        <v>0.17</v>
      </c>
      <c r="J39">
        <v>0.16900000000000001</v>
      </c>
      <c r="K39">
        <v>0.16800000000000001</v>
      </c>
      <c r="L39">
        <v>0.16800000000000001</v>
      </c>
      <c r="M39">
        <v>0.16800000000000001</v>
      </c>
      <c r="N39">
        <v>0.14599999999999999</v>
      </c>
      <c r="O39">
        <v>0.155</v>
      </c>
      <c r="P39">
        <v>0.154</v>
      </c>
      <c r="Q39">
        <v>0.14699999999999999</v>
      </c>
      <c r="R39">
        <v>0.156</v>
      </c>
      <c r="S39">
        <v>0.157</v>
      </c>
      <c r="T39">
        <v>0.155</v>
      </c>
      <c r="U39">
        <v>0.14899999999999999</v>
      </c>
      <c r="V39">
        <v>0.13800000000000001</v>
      </c>
      <c r="W39">
        <v>0.14399999999999999</v>
      </c>
      <c r="X39">
        <v>0.14299999999999999</v>
      </c>
      <c r="Y39">
        <v>0.13500000000000001</v>
      </c>
      <c r="Z39">
        <v>0.08</v>
      </c>
      <c r="AA39">
        <v>0.13400000000000001</v>
      </c>
      <c r="AB39">
        <v>0.13</v>
      </c>
      <c r="AC39">
        <v>0.14000000000000001</v>
      </c>
    </row>
    <row r="40" spans="1:29" x14ac:dyDescent="0.2">
      <c r="A40">
        <v>9.5016666666666669</v>
      </c>
      <c r="B40">
        <v>0.155</v>
      </c>
      <c r="C40">
        <v>0.152</v>
      </c>
      <c r="D40">
        <v>0.158</v>
      </c>
      <c r="E40">
        <v>0.154</v>
      </c>
      <c r="F40">
        <v>0.16800000000000001</v>
      </c>
      <c r="G40">
        <v>0.16600000000000001</v>
      </c>
      <c r="H40">
        <v>0.16700000000000001</v>
      </c>
      <c r="I40">
        <v>0.17</v>
      </c>
      <c r="J40">
        <v>0.17</v>
      </c>
      <c r="K40">
        <v>0.16800000000000001</v>
      </c>
      <c r="L40">
        <v>0.16900000000000001</v>
      </c>
      <c r="M40">
        <v>0.16800000000000001</v>
      </c>
      <c r="N40">
        <v>0.14699999999999999</v>
      </c>
      <c r="O40">
        <v>0.156</v>
      </c>
      <c r="P40">
        <v>0.156</v>
      </c>
      <c r="Q40">
        <v>0.14799999999999999</v>
      </c>
      <c r="R40">
        <v>0.157</v>
      </c>
      <c r="S40">
        <v>0.158</v>
      </c>
      <c r="T40">
        <v>0.156</v>
      </c>
      <c r="U40">
        <v>0.15</v>
      </c>
      <c r="V40">
        <v>0.13800000000000001</v>
      </c>
      <c r="W40">
        <v>0.14499999999999999</v>
      </c>
      <c r="X40">
        <v>0.14299999999999999</v>
      </c>
      <c r="Y40">
        <v>0.13600000000000001</v>
      </c>
      <c r="Z40">
        <v>0.08</v>
      </c>
      <c r="AA40">
        <v>0.13500000000000001</v>
      </c>
      <c r="AB40">
        <v>0.128</v>
      </c>
      <c r="AC40">
        <v>0.14099999999999999</v>
      </c>
    </row>
    <row r="41" spans="1:29" x14ac:dyDescent="0.2">
      <c r="A41">
        <v>9.7516666666666669</v>
      </c>
      <c r="B41">
        <v>0.154</v>
      </c>
      <c r="C41">
        <v>0.151</v>
      </c>
      <c r="D41">
        <v>0.157</v>
      </c>
      <c r="E41">
        <v>0.154</v>
      </c>
      <c r="F41">
        <v>0.16900000000000001</v>
      </c>
      <c r="G41">
        <v>0.16600000000000001</v>
      </c>
      <c r="H41">
        <v>0.16900000000000001</v>
      </c>
      <c r="I41">
        <v>0.17</v>
      </c>
      <c r="J41">
        <v>0.17</v>
      </c>
      <c r="K41">
        <v>0.16900000000000001</v>
      </c>
      <c r="L41">
        <v>0.16900000000000001</v>
      </c>
      <c r="M41">
        <v>0.16900000000000001</v>
      </c>
      <c r="N41">
        <v>0.14699999999999999</v>
      </c>
      <c r="O41">
        <v>0.156</v>
      </c>
      <c r="P41">
        <v>0.157</v>
      </c>
      <c r="Q41">
        <v>0.14899999999999999</v>
      </c>
      <c r="R41">
        <v>0.158</v>
      </c>
      <c r="S41">
        <v>0.159</v>
      </c>
      <c r="T41">
        <v>0.157</v>
      </c>
      <c r="U41">
        <v>0.15</v>
      </c>
      <c r="V41">
        <v>0.14000000000000001</v>
      </c>
      <c r="W41">
        <v>0.14599999999999999</v>
      </c>
      <c r="X41">
        <v>0.14399999999999999</v>
      </c>
      <c r="Y41">
        <v>0.13700000000000001</v>
      </c>
      <c r="Z41">
        <v>0.08</v>
      </c>
      <c r="AA41">
        <v>0.13500000000000001</v>
      </c>
      <c r="AB41">
        <v>0.129</v>
      </c>
      <c r="AC41">
        <v>0.14299999999999999</v>
      </c>
    </row>
    <row r="42" spans="1:29" x14ac:dyDescent="0.2">
      <c r="A42">
        <v>10.001666666666667</v>
      </c>
      <c r="B42">
        <v>0.154</v>
      </c>
      <c r="C42">
        <v>0.151</v>
      </c>
      <c r="D42">
        <v>0.157</v>
      </c>
      <c r="E42">
        <v>0.154</v>
      </c>
      <c r="F42">
        <v>0.16900000000000001</v>
      </c>
      <c r="G42">
        <v>0.16700000000000001</v>
      </c>
      <c r="H42">
        <v>0.16800000000000001</v>
      </c>
      <c r="I42">
        <v>0.17</v>
      </c>
      <c r="J42">
        <v>0.17100000000000001</v>
      </c>
      <c r="K42">
        <v>0.17</v>
      </c>
      <c r="L42">
        <v>0.17</v>
      </c>
      <c r="M42">
        <v>0.16900000000000001</v>
      </c>
      <c r="N42">
        <v>0.14799999999999999</v>
      </c>
      <c r="O42">
        <v>0.157</v>
      </c>
      <c r="P42">
        <v>0.157</v>
      </c>
      <c r="Q42">
        <v>0.15</v>
      </c>
      <c r="R42">
        <v>0.159</v>
      </c>
      <c r="S42">
        <v>0.159</v>
      </c>
      <c r="T42">
        <v>0.158</v>
      </c>
      <c r="U42">
        <v>0.151</v>
      </c>
      <c r="V42">
        <v>0.14099999999999999</v>
      </c>
      <c r="W42">
        <v>0.14699999999999999</v>
      </c>
      <c r="X42">
        <v>0.14599999999999999</v>
      </c>
      <c r="Y42">
        <v>0.13800000000000001</v>
      </c>
      <c r="Z42">
        <v>0.08</v>
      </c>
      <c r="AA42">
        <v>0.13700000000000001</v>
      </c>
      <c r="AB42">
        <v>0.13300000000000001</v>
      </c>
      <c r="AC42">
        <v>0.14199999999999999</v>
      </c>
    </row>
    <row r="43" spans="1:29" x14ac:dyDescent="0.2">
      <c r="A43">
        <v>10.251666666666667</v>
      </c>
      <c r="B43">
        <v>0.154</v>
      </c>
      <c r="C43">
        <v>0.151</v>
      </c>
      <c r="D43">
        <v>0.157</v>
      </c>
      <c r="E43">
        <v>0.154</v>
      </c>
      <c r="F43">
        <v>0.16900000000000001</v>
      </c>
      <c r="G43">
        <v>0.16700000000000001</v>
      </c>
      <c r="H43">
        <v>0.17100000000000001</v>
      </c>
      <c r="I43">
        <v>0.17100000000000001</v>
      </c>
      <c r="J43">
        <v>0.17199999999999999</v>
      </c>
      <c r="K43">
        <v>0.17</v>
      </c>
      <c r="L43">
        <v>0.17100000000000001</v>
      </c>
      <c r="M43">
        <v>0.17</v>
      </c>
      <c r="N43">
        <v>0.14899999999999999</v>
      </c>
      <c r="O43">
        <v>0.158</v>
      </c>
      <c r="P43">
        <v>0.158</v>
      </c>
      <c r="Q43">
        <v>0.151</v>
      </c>
      <c r="R43">
        <v>0.159</v>
      </c>
      <c r="S43">
        <v>0.16</v>
      </c>
      <c r="T43">
        <v>0.159</v>
      </c>
      <c r="U43">
        <v>0.152</v>
      </c>
      <c r="V43">
        <v>0.14099999999999999</v>
      </c>
      <c r="W43">
        <v>0.14899999999999999</v>
      </c>
      <c r="X43">
        <v>0.14599999999999999</v>
      </c>
      <c r="Y43">
        <v>0.14000000000000001</v>
      </c>
      <c r="Z43">
        <v>0.08</v>
      </c>
      <c r="AA43">
        <v>0.13800000000000001</v>
      </c>
      <c r="AB43">
        <v>0.13400000000000001</v>
      </c>
      <c r="AC43">
        <v>0.14399999999999999</v>
      </c>
    </row>
    <row r="44" spans="1:29" x14ac:dyDescent="0.2">
      <c r="A44">
        <v>10.501666666666667</v>
      </c>
      <c r="B44">
        <v>0.154</v>
      </c>
      <c r="C44">
        <v>0.151</v>
      </c>
      <c r="D44">
        <v>0.157</v>
      </c>
      <c r="E44">
        <v>0.153</v>
      </c>
      <c r="F44">
        <v>0.16900000000000001</v>
      </c>
      <c r="G44">
        <v>0.16500000000000001</v>
      </c>
      <c r="H44">
        <v>0.16900000000000001</v>
      </c>
      <c r="I44">
        <v>0.17199999999999999</v>
      </c>
      <c r="J44">
        <v>0.17199999999999999</v>
      </c>
      <c r="K44">
        <v>0.17100000000000001</v>
      </c>
      <c r="L44">
        <v>0.17</v>
      </c>
      <c r="M44">
        <v>0.17</v>
      </c>
      <c r="N44">
        <v>0.15</v>
      </c>
      <c r="O44">
        <v>0.159</v>
      </c>
      <c r="P44">
        <v>0.16</v>
      </c>
      <c r="Q44">
        <v>0.153</v>
      </c>
      <c r="R44">
        <v>0.159</v>
      </c>
      <c r="S44">
        <v>0.16</v>
      </c>
      <c r="T44">
        <v>0.159</v>
      </c>
      <c r="U44">
        <v>0.153</v>
      </c>
      <c r="V44">
        <v>0.14299999999999999</v>
      </c>
      <c r="W44">
        <v>0.15</v>
      </c>
      <c r="X44">
        <v>0.14799999999999999</v>
      </c>
      <c r="Y44">
        <v>0.14000000000000001</v>
      </c>
      <c r="Z44">
        <v>0.08</v>
      </c>
      <c r="AA44">
        <v>0.14000000000000001</v>
      </c>
      <c r="AB44">
        <v>0.13400000000000001</v>
      </c>
      <c r="AC44">
        <v>0.14599999999999999</v>
      </c>
    </row>
    <row r="45" spans="1:29" x14ac:dyDescent="0.2">
      <c r="A45">
        <v>10.751666666666667</v>
      </c>
      <c r="B45">
        <v>0.154</v>
      </c>
      <c r="C45">
        <v>0.151</v>
      </c>
      <c r="D45">
        <v>0.157</v>
      </c>
      <c r="E45">
        <v>0.153</v>
      </c>
      <c r="F45">
        <v>0.17</v>
      </c>
      <c r="G45">
        <v>0.16600000000000001</v>
      </c>
      <c r="H45">
        <v>0.16900000000000001</v>
      </c>
      <c r="I45">
        <v>0.17100000000000001</v>
      </c>
      <c r="J45">
        <v>0.17299999999999999</v>
      </c>
      <c r="K45">
        <v>0.17100000000000001</v>
      </c>
      <c r="L45">
        <v>0.17199999999999999</v>
      </c>
      <c r="M45">
        <v>0.17100000000000001</v>
      </c>
      <c r="N45">
        <v>0.152</v>
      </c>
      <c r="O45">
        <v>0.16</v>
      </c>
      <c r="P45">
        <v>0.161</v>
      </c>
      <c r="Q45">
        <v>0.154</v>
      </c>
      <c r="R45">
        <v>0.161</v>
      </c>
      <c r="S45">
        <v>0.161</v>
      </c>
      <c r="T45">
        <v>0.16</v>
      </c>
      <c r="U45">
        <v>0.154</v>
      </c>
      <c r="V45">
        <v>0.14399999999999999</v>
      </c>
      <c r="W45">
        <v>0.151</v>
      </c>
      <c r="X45">
        <v>0.14799999999999999</v>
      </c>
      <c r="Y45">
        <v>0.14199999999999999</v>
      </c>
      <c r="Z45">
        <v>0.08</v>
      </c>
      <c r="AA45">
        <v>0.14000000000000001</v>
      </c>
      <c r="AB45">
        <v>0.13600000000000001</v>
      </c>
      <c r="AC45">
        <v>0.14599999999999999</v>
      </c>
    </row>
    <row r="46" spans="1:29" x14ac:dyDescent="0.2">
      <c r="A46">
        <v>11.001666666666667</v>
      </c>
      <c r="B46">
        <v>0.154</v>
      </c>
      <c r="C46">
        <v>0.151</v>
      </c>
      <c r="D46">
        <v>0.157</v>
      </c>
      <c r="E46">
        <v>0.153</v>
      </c>
      <c r="F46">
        <v>0.17</v>
      </c>
      <c r="G46">
        <v>0.16600000000000001</v>
      </c>
      <c r="H46">
        <v>0.16900000000000001</v>
      </c>
      <c r="I46">
        <v>0.17100000000000001</v>
      </c>
      <c r="J46">
        <v>0.17299999999999999</v>
      </c>
      <c r="K46">
        <v>0.17100000000000001</v>
      </c>
      <c r="L46">
        <v>0.17199999999999999</v>
      </c>
      <c r="M46">
        <v>0.17199999999999999</v>
      </c>
      <c r="N46">
        <v>0.152</v>
      </c>
      <c r="O46">
        <v>0.16200000000000001</v>
      </c>
      <c r="P46">
        <v>0.16300000000000001</v>
      </c>
      <c r="Q46">
        <v>0.156</v>
      </c>
      <c r="R46">
        <v>0.161</v>
      </c>
      <c r="S46">
        <v>0.16200000000000001</v>
      </c>
      <c r="T46">
        <v>0.161</v>
      </c>
      <c r="U46">
        <v>0.154</v>
      </c>
      <c r="V46">
        <v>0.14499999999999999</v>
      </c>
      <c r="W46">
        <v>0.152</v>
      </c>
      <c r="X46">
        <v>0.15</v>
      </c>
      <c r="Y46">
        <v>0.14299999999999999</v>
      </c>
      <c r="Z46">
        <v>0.08</v>
      </c>
      <c r="AA46">
        <v>0.14099999999999999</v>
      </c>
      <c r="AB46">
        <v>0.13700000000000001</v>
      </c>
      <c r="AC46">
        <v>0.14699999999999999</v>
      </c>
    </row>
    <row r="47" spans="1:29" x14ac:dyDescent="0.2">
      <c r="A47">
        <v>11.251666666666667</v>
      </c>
      <c r="B47">
        <v>0.153</v>
      </c>
      <c r="C47">
        <v>0.151</v>
      </c>
      <c r="D47">
        <v>0.156</v>
      </c>
      <c r="E47">
        <v>0.152</v>
      </c>
      <c r="F47">
        <v>0.17</v>
      </c>
      <c r="G47">
        <v>0.16700000000000001</v>
      </c>
      <c r="H47">
        <v>0.17100000000000001</v>
      </c>
      <c r="I47">
        <v>0.17499999999999999</v>
      </c>
      <c r="J47">
        <v>0.17399999999999999</v>
      </c>
      <c r="K47">
        <v>0.17299999999999999</v>
      </c>
      <c r="L47">
        <v>0.17299999999999999</v>
      </c>
      <c r="M47">
        <v>0.17299999999999999</v>
      </c>
      <c r="N47">
        <v>0.156</v>
      </c>
      <c r="O47">
        <v>0.16500000000000001</v>
      </c>
      <c r="P47">
        <v>0.16600000000000001</v>
      </c>
      <c r="Q47">
        <v>0.159</v>
      </c>
      <c r="R47">
        <v>0.16400000000000001</v>
      </c>
      <c r="S47">
        <v>0.16400000000000001</v>
      </c>
      <c r="T47">
        <v>0.16300000000000001</v>
      </c>
      <c r="U47">
        <v>0.157</v>
      </c>
      <c r="V47">
        <v>0.14399999999999999</v>
      </c>
      <c r="W47">
        <v>0.154</v>
      </c>
      <c r="X47">
        <v>0.14899999999999999</v>
      </c>
      <c r="Y47">
        <v>0.14399999999999999</v>
      </c>
      <c r="Z47">
        <v>0.08</v>
      </c>
      <c r="AA47">
        <v>0.14299999999999999</v>
      </c>
      <c r="AB47">
        <v>0.13800000000000001</v>
      </c>
      <c r="AC47">
        <v>0.14899999999999999</v>
      </c>
    </row>
    <row r="48" spans="1:29" x14ac:dyDescent="0.2">
      <c r="A48">
        <v>11.501666666666667</v>
      </c>
      <c r="B48">
        <v>0.153</v>
      </c>
      <c r="C48">
        <v>0.151</v>
      </c>
      <c r="D48">
        <v>0.158</v>
      </c>
      <c r="E48">
        <v>0.153</v>
      </c>
      <c r="F48">
        <v>0.16900000000000001</v>
      </c>
      <c r="G48">
        <v>0.16600000000000001</v>
      </c>
      <c r="H48">
        <v>0.17</v>
      </c>
      <c r="I48">
        <v>0.17100000000000001</v>
      </c>
      <c r="J48">
        <v>0.17499999999999999</v>
      </c>
      <c r="K48">
        <v>0.17299999999999999</v>
      </c>
      <c r="L48">
        <v>0.17299999999999999</v>
      </c>
      <c r="M48">
        <v>0.17399999999999999</v>
      </c>
      <c r="N48">
        <v>0.155</v>
      </c>
      <c r="O48">
        <v>0.16500000000000001</v>
      </c>
      <c r="P48">
        <v>0.16900000000000001</v>
      </c>
      <c r="Q48">
        <v>0.16200000000000001</v>
      </c>
      <c r="R48">
        <v>0.16200000000000001</v>
      </c>
      <c r="S48">
        <v>0.16400000000000001</v>
      </c>
      <c r="T48">
        <v>0.16300000000000001</v>
      </c>
      <c r="U48">
        <v>0.156</v>
      </c>
      <c r="V48">
        <v>0.14599999999999999</v>
      </c>
      <c r="W48">
        <v>0.154</v>
      </c>
      <c r="X48">
        <v>0.15</v>
      </c>
      <c r="Y48">
        <v>0.14499999999999999</v>
      </c>
      <c r="Z48">
        <v>7.9000000000000001E-2</v>
      </c>
      <c r="AA48">
        <v>0.14399999999999999</v>
      </c>
      <c r="AB48">
        <v>0.13900000000000001</v>
      </c>
      <c r="AC48">
        <v>0.15</v>
      </c>
    </row>
    <row r="49" spans="1:29" x14ac:dyDescent="0.2">
      <c r="A49">
        <v>11.751666666666667</v>
      </c>
      <c r="B49">
        <v>0.153</v>
      </c>
      <c r="C49">
        <v>0.151</v>
      </c>
      <c r="D49">
        <v>0.158</v>
      </c>
      <c r="E49">
        <v>0.153</v>
      </c>
      <c r="F49">
        <v>0.16900000000000001</v>
      </c>
      <c r="G49">
        <v>0.16700000000000001</v>
      </c>
      <c r="H49">
        <v>0.17</v>
      </c>
      <c r="I49">
        <v>0.17199999999999999</v>
      </c>
      <c r="J49">
        <v>0.17599999999999999</v>
      </c>
      <c r="K49">
        <v>0.17399999999999999</v>
      </c>
      <c r="L49">
        <v>0.17399999999999999</v>
      </c>
      <c r="M49">
        <v>0.17399999999999999</v>
      </c>
      <c r="N49">
        <v>0.157</v>
      </c>
      <c r="O49">
        <v>0.16800000000000001</v>
      </c>
      <c r="P49">
        <v>0.17199999999999999</v>
      </c>
      <c r="Q49">
        <v>0.16500000000000001</v>
      </c>
      <c r="R49">
        <v>0.16400000000000001</v>
      </c>
      <c r="S49">
        <v>0.16600000000000001</v>
      </c>
      <c r="T49">
        <v>0.16400000000000001</v>
      </c>
      <c r="U49">
        <v>0.158</v>
      </c>
      <c r="V49">
        <v>0.14699999999999999</v>
      </c>
      <c r="W49">
        <v>0.156</v>
      </c>
      <c r="X49">
        <v>0.151</v>
      </c>
      <c r="Y49">
        <v>0.14699999999999999</v>
      </c>
      <c r="Z49">
        <v>0.08</v>
      </c>
      <c r="AA49">
        <v>0.14499999999999999</v>
      </c>
      <c r="AB49">
        <v>0.14000000000000001</v>
      </c>
      <c r="AC49">
        <v>0.15</v>
      </c>
    </row>
    <row r="50" spans="1:29" x14ac:dyDescent="0.2">
      <c r="A50">
        <v>12.001666666666667</v>
      </c>
      <c r="B50">
        <v>0.153</v>
      </c>
      <c r="C50">
        <v>0.151</v>
      </c>
      <c r="D50">
        <v>0.157</v>
      </c>
      <c r="E50">
        <v>0.153</v>
      </c>
      <c r="F50">
        <v>0.17</v>
      </c>
      <c r="G50">
        <v>0.16700000000000001</v>
      </c>
      <c r="H50">
        <v>0.16900000000000001</v>
      </c>
      <c r="I50">
        <v>0.17399999999999999</v>
      </c>
      <c r="J50">
        <v>0.17699999999999999</v>
      </c>
      <c r="K50">
        <v>0.17499999999999999</v>
      </c>
      <c r="L50">
        <v>0.17499999999999999</v>
      </c>
      <c r="M50">
        <v>0.17499999999999999</v>
      </c>
      <c r="N50">
        <v>0.16</v>
      </c>
      <c r="O50">
        <v>0.17100000000000001</v>
      </c>
      <c r="P50">
        <v>0.17499999999999999</v>
      </c>
      <c r="Q50">
        <v>0.16900000000000001</v>
      </c>
      <c r="R50">
        <v>0.16600000000000001</v>
      </c>
      <c r="S50">
        <v>0.16700000000000001</v>
      </c>
      <c r="T50">
        <v>0.16600000000000001</v>
      </c>
      <c r="U50">
        <v>0.159</v>
      </c>
      <c r="V50">
        <v>0.14799999999999999</v>
      </c>
      <c r="W50">
        <v>0.156</v>
      </c>
      <c r="X50">
        <v>0.153</v>
      </c>
      <c r="Y50">
        <v>0.14799999999999999</v>
      </c>
      <c r="Z50">
        <v>0.08</v>
      </c>
      <c r="AA50">
        <v>0.14599999999999999</v>
      </c>
      <c r="AB50">
        <v>0.14199999999999999</v>
      </c>
      <c r="AC50">
        <v>0.15</v>
      </c>
    </row>
    <row r="51" spans="1:29" x14ac:dyDescent="0.2">
      <c r="A51">
        <v>12.251666666666665</v>
      </c>
      <c r="B51">
        <v>0.153</v>
      </c>
      <c r="C51">
        <v>0.151</v>
      </c>
      <c r="D51">
        <v>0.157</v>
      </c>
      <c r="E51">
        <v>0.153</v>
      </c>
      <c r="F51">
        <v>0.17100000000000001</v>
      </c>
      <c r="G51">
        <v>0.16800000000000001</v>
      </c>
      <c r="H51">
        <v>0.17100000000000001</v>
      </c>
      <c r="I51">
        <v>0.17299999999999999</v>
      </c>
      <c r="J51">
        <v>0.17799999999999999</v>
      </c>
      <c r="K51">
        <v>0.17599999999999999</v>
      </c>
      <c r="L51">
        <v>0.17599999999999999</v>
      </c>
      <c r="M51">
        <v>0.17599999999999999</v>
      </c>
      <c r="N51">
        <v>0.16200000000000001</v>
      </c>
      <c r="O51">
        <v>0.17399999999999999</v>
      </c>
      <c r="P51">
        <v>0.18</v>
      </c>
      <c r="Q51">
        <v>0.17299999999999999</v>
      </c>
      <c r="R51">
        <v>0.16700000000000001</v>
      </c>
      <c r="S51">
        <v>0.16900000000000001</v>
      </c>
      <c r="T51">
        <v>0.16700000000000001</v>
      </c>
      <c r="U51">
        <v>0.16</v>
      </c>
      <c r="V51">
        <v>0.14899999999999999</v>
      </c>
      <c r="W51">
        <v>0.157</v>
      </c>
      <c r="X51">
        <v>0.154</v>
      </c>
      <c r="Y51">
        <v>0.15</v>
      </c>
      <c r="Z51">
        <v>0.08</v>
      </c>
      <c r="AA51">
        <v>0.14699999999999999</v>
      </c>
      <c r="AB51">
        <v>0.14299999999999999</v>
      </c>
      <c r="AC51">
        <v>0.151</v>
      </c>
    </row>
    <row r="52" spans="1:29" x14ac:dyDescent="0.2">
      <c r="A52">
        <v>12.501666666666669</v>
      </c>
      <c r="B52">
        <v>0.152</v>
      </c>
      <c r="C52">
        <v>0.151</v>
      </c>
      <c r="D52">
        <v>0.157</v>
      </c>
      <c r="E52">
        <v>0.153</v>
      </c>
      <c r="F52">
        <v>0.17</v>
      </c>
      <c r="G52">
        <v>0.16800000000000001</v>
      </c>
      <c r="H52">
        <v>0.17100000000000001</v>
      </c>
      <c r="I52">
        <v>0.17299999999999999</v>
      </c>
      <c r="J52">
        <v>0.17899999999999999</v>
      </c>
      <c r="K52">
        <v>0.17599999999999999</v>
      </c>
      <c r="L52">
        <v>0.17699999999999999</v>
      </c>
      <c r="M52">
        <v>0.17699999999999999</v>
      </c>
      <c r="N52">
        <v>0.16500000000000001</v>
      </c>
      <c r="O52">
        <v>0.17799999999999999</v>
      </c>
      <c r="P52">
        <v>0.184</v>
      </c>
      <c r="Q52">
        <v>0.17799999999999999</v>
      </c>
      <c r="R52">
        <v>0.16800000000000001</v>
      </c>
      <c r="S52">
        <v>0.17</v>
      </c>
      <c r="T52">
        <v>0.16900000000000001</v>
      </c>
      <c r="U52">
        <v>0.16200000000000001</v>
      </c>
      <c r="V52">
        <v>0.15</v>
      </c>
      <c r="W52">
        <v>0.158</v>
      </c>
      <c r="X52">
        <v>0.155</v>
      </c>
      <c r="Y52">
        <v>0.151</v>
      </c>
      <c r="Z52">
        <v>0.08</v>
      </c>
      <c r="AA52">
        <v>0.14899999999999999</v>
      </c>
      <c r="AB52">
        <v>0.14299999999999999</v>
      </c>
      <c r="AC52">
        <v>0.151</v>
      </c>
    </row>
    <row r="53" spans="1:29" x14ac:dyDescent="0.2">
      <c r="A53">
        <v>12.751666666666667</v>
      </c>
      <c r="B53">
        <v>0.153</v>
      </c>
      <c r="C53">
        <v>0.151</v>
      </c>
      <c r="D53">
        <v>0.157</v>
      </c>
      <c r="E53">
        <v>0.153</v>
      </c>
      <c r="F53">
        <v>0.17</v>
      </c>
      <c r="G53">
        <v>0.16900000000000001</v>
      </c>
      <c r="H53">
        <v>0.17199999999999999</v>
      </c>
      <c r="I53">
        <v>0.17299999999999999</v>
      </c>
      <c r="J53">
        <v>0.18</v>
      </c>
      <c r="K53">
        <v>0.17699999999999999</v>
      </c>
      <c r="L53">
        <v>0.17799999999999999</v>
      </c>
      <c r="M53">
        <v>0.17799999999999999</v>
      </c>
      <c r="N53">
        <v>0.16800000000000001</v>
      </c>
      <c r="O53">
        <v>0.18099999999999999</v>
      </c>
      <c r="P53">
        <v>0.189</v>
      </c>
      <c r="Q53">
        <v>0.183</v>
      </c>
      <c r="R53">
        <v>0.17</v>
      </c>
      <c r="S53">
        <v>0.17299999999999999</v>
      </c>
      <c r="T53">
        <v>0.17199999999999999</v>
      </c>
      <c r="U53">
        <v>0.16400000000000001</v>
      </c>
      <c r="V53">
        <v>0.15</v>
      </c>
      <c r="W53">
        <v>0.159</v>
      </c>
      <c r="X53">
        <v>0.156</v>
      </c>
      <c r="Y53">
        <v>0.152</v>
      </c>
      <c r="Z53">
        <v>7.9000000000000001E-2</v>
      </c>
      <c r="AA53">
        <v>0.15</v>
      </c>
      <c r="AB53">
        <v>0.14499999999999999</v>
      </c>
      <c r="AC53">
        <v>0.152</v>
      </c>
    </row>
    <row r="54" spans="1:29" x14ac:dyDescent="0.2">
      <c r="A54">
        <v>13.001666666666665</v>
      </c>
      <c r="B54">
        <v>0.153</v>
      </c>
      <c r="C54">
        <v>0.15</v>
      </c>
      <c r="D54">
        <v>0.157</v>
      </c>
      <c r="E54">
        <v>0.153</v>
      </c>
      <c r="F54">
        <v>0.17100000000000001</v>
      </c>
      <c r="G54">
        <v>0.16900000000000001</v>
      </c>
      <c r="H54">
        <v>0.17199999999999999</v>
      </c>
      <c r="I54">
        <v>0.17299999999999999</v>
      </c>
      <c r="J54">
        <v>0.18099999999999999</v>
      </c>
      <c r="K54">
        <v>0.17799999999999999</v>
      </c>
      <c r="L54">
        <v>0.17799999999999999</v>
      </c>
      <c r="M54">
        <v>0.17799999999999999</v>
      </c>
      <c r="N54">
        <v>0.17199999999999999</v>
      </c>
      <c r="O54">
        <v>0.185</v>
      </c>
      <c r="P54">
        <v>0.19500000000000001</v>
      </c>
      <c r="Q54">
        <v>0.188</v>
      </c>
      <c r="R54">
        <v>0.17100000000000001</v>
      </c>
      <c r="S54">
        <v>0.17499999999999999</v>
      </c>
      <c r="T54">
        <v>0.17399999999999999</v>
      </c>
      <c r="U54">
        <v>0.16500000000000001</v>
      </c>
      <c r="V54">
        <v>0.151</v>
      </c>
      <c r="W54">
        <v>0.159</v>
      </c>
      <c r="X54">
        <v>0.157</v>
      </c>
      <c r="Y54">
        <v>0.153</v>
      </c>
      <c r="Z54">
        <v>7.9000000000000001E-2</v>
      </c>
      <c r="AA54">
        <v>0.152</v>
      </c>
      <c r="AB54">
        <v>0.14599999999999999</v>
      </c>
      <c r="AC54">
        <v>0.152</v>
      </c>
    </row>
    <row r="55" spans="1:29" x14ac:dyDescent="0.2">
      <c r="A55">
        <v>13.251666666666669</v>
      </c>
      <c r="B55">
        <v>0.152</v>
      </c>
      <c r="C55">
        <v>0.15</v>
      </c>
      <c r="D55">
        <v>0.156</v>
      </c>
      <c r="E55">
        <v>0.152</v>
      </c>
      <c r="F55">
        <v>0.17100000000000001</v>
      </c>
      <c r="G55">
        <v>0.16800000000000001</v>
      </c>
      <c r="H55">
        <v>0.17100000000000001</v>
      </c>
      <c r="I55">
        <v>0.17399999999999999</v>
      </c>
      <c r="J55">
        <v>0.18099999999999999</v>
      </c>
      <c r="K55">
        <v>0.17799999999999999</v>
      </c>
      <c r="L55">
        <v>0.18</v>
      </c>
      <c r="M55">
        <v>0.17899999999999999</v>
      </c>
      <c r="N55">
        <v>0.17599999999999999</v>
      </c>
      <c r="O55">
        <v>0.19</v>
      </c>
      <c r="P55">
        <v>0.20100000000000001</v>
      </c>
      <c r="Q55">
        <v>0.19500000000000001</v>
      </c>
      <c r="R55">
        <v>0.17399999999999999</v>
      </c>
      <c r="S55">
        <v>0.17799999999999999</v>
      </c>
      <c r="T55">
        <v>0.17699999999999999</v>
      </c>
      <c r="U55">
        <v>0.16800000000000001</v>
      </c>
      <c r="V55">
        <v>0.152</v>
      </c>
      <c r="W55">
        <v>0.16</v>
      </c>
      <c r="X55">
        <v>0.158</v>
      </c>
      <c r="Y55">
        <v>0.155</v>
      </c>
      <c r="Z55">
        <v>7.9000000000000001E-2</v>
      </c>
      <c r="AA55">
        <v>0.154</v>
      </c>
      <c r="AB55">
        <v>0.14799999999999999</v>
      </c>
      <c r="AC55">
        <v>0.153</v>
      </c>
    </row>
    <row r="56" spans="1:29" x14ac:dyDescent="0.2">
      <c r="A56">
        <v>13.501666666666667</v>
      </c>
      <c r="B56">
        <v>0.152</v>
      </c>
      <c r="C56">
        <v>0.15</v>
      </c>
      <c r="D56">
        <v>0.157</v>
      </c>
      <c r="E56">
        <v>0.152</v>
      </c>
      <c r="F56">
        <v>0.17100000000000001</v>
      </c>
      <c r="G56">
        <v>0.16800000000000001</v>
      </c>
      <c r="H56">
        <v>0.17199999999999999</v>
      </c>
      <c r="I56">
        <v>0.17399999999999999</v>
      </c>
      <c r="J56">
        <v>0.182</v>
      </c>
      <c r="K56">
        <v>0.17899999999999999</v>
      </c>
      <c r="L56">
        <v>0.18099999999999999</v>
      </c>
      <c r="M56">
        <v>0.18</v>
      </c>
      <c r="N56">
        <v>0.18</v>
      </c>
      <c r="O56">
        <v>0.19500000000000001</v>
      </c>
      <c r="P56">
        <v>0.20899999999999999</v>
      </c>
      <c r="Q56">
        <v>0.20200000000000001</v>
      </c>
      <c r="R56">
        <v>0.17599999999999999</v>
      </c>
      <c r="S56">
        <v>0.18099999999999999</v>
      </c>
      <c r="T56">
        <v>0.18</v>
      </c>
      <c r="U56">
        <v>0.17</v>
      </c>
      <c r="V56">
        <v>0.153</v>
      </c>
      <c r="W56">
        <v>0.161</v>
      </c>
      <c r="X56">
        <v>0.16</v>
      </c>
      <c r="Y56">
        <v>0.157</v>
      </c>
      <c r="Z56">
        <v>7.9000000000000001E-2</v>
      </c>
      <c r="AA56">
        <v>0.157</v>
      </c>
      <c r="AB56">
        <v>0.15</v>
      </c>
      <c r="AC56">
        <v>0.155</v>
      </c>
    </row>
    <row r="57" spans="1:29" x14ac:dyDescent="0.2">
      <c r="A57">
        <v>13.751666666666665</v>
      </c>
      <c r="B57">
        <v>0.152</v>
      </c>
      <c r="C57">
        <v>0.15</v>
      </c>
      <c r="D57">
        <v>0.157</v>
      </c>
      <c r="E57">
        <v>0.152</v>
      </c>
      <c r="F57">
        <v>0.17100000000000001</v>
      </c>
      <c r="G57">
        <v>0.16900000000000001</v>
      </c>
      <c r="H57">
        <v>0.17299999999999999</v>
      </c>
      <c r="I57">
        <v>0.17399999999999999</v>
      </c>
      <c r="J57">
        <v>0.183</v>
      </c>
      <c r="K57">
        <v>0.18</v>
      </c>
      <c r="L57">
        <v>0.182</v>
      </c>
      <c r="M57">
        <v>0.182</v>
      </c>
      <c r="N57">
        <v>0.185</v>
      </c>
      <c r="O57">
        <v>0.20200000000000001</v>
      </c>
      <c r="P57">
        <v>0.217</v>
      </c>
      <c r="Q57">
        <v>0.21099999999999999</v>
      </c>
      <c r="R57">
        <v>0.17899999999999999</v>
      </c>
      <c r="S57">
        <v>0.185</v>
      </c>
      <c r="T57">
        <v>0.184</v>
      </c>
      <c r="U57">
        <v>0.17399999999999999</v>
      </c>
      <c r="V57">
        <v>0.155</v>
      </c>
      <c r="W57">
        <v>0.16300000000000001</v>
      </c>
      <c r="X57">
        <v>0.16200000000000001</v>
      </c>
      <c r="Y57">
        <v>0.16</v>
      </c>
      <c r="Z57">
        <v>0.08</v>
      </c>
      <c r="AA57">
        <v>0.16</v>
      </c>
      <c r="AB57">
        <v>0.152</v>
      </c>
      <c r="AC57">
        <v>0.158</v>
      </c>
    </row>
    <row r="58" spans="1:29" x14ac:dyDescent="0.2">
      <c r="A58">
        <v>14.001666666666669</v>
      </c>
      <c r="B58">
        <v>0.152</v>
      </c>
      <c r="C58">
        <v>0.15</v>
      </c>
      <c r="D58">
        <v>0.157</v>
      </c>
      <c r="E58">
        <v>0.153</v>
      </c>
      <c r="F58">
        <v>0.17199999999999999</v>
      </c>
      <c r="G58">
        <v>0.17</v>
      </c>
      <c r="H58">
        <v>0.17299999999999999</v>
      </c>
      <c r="I58">
        <v>0.17499999999999999</v>
      </c>
      <c r="J58">
        <v>0.185</v>
      </c>
      <c r="K58">
        <v>0.182</v>
      </c>
      <c r="L58">
        <v>0.184</v>
      </c>
      <c r="M58">
        <v>0.184</v>
      </c>
      <c r="N58">
        <v>0.192</v>
      </c>
      <c r="O58">
        <v>0.21</v>
      </c>
      <c r="P58">
        <v>0.22500000000000001</v>
      </c>
      <c r="Q58">
        <v>0.219</v>
      </c>
      <c r="R58">
        <v>0.183</v>
      </c>
      <c r="S58">
        <v>0.189</v>
      </c>
      <c r="T58">
        <v>0.189</v>
      </c>
      <c r="U58">
        <v>0.17699999999999999</v>
      </c>
      <c r="V58">
        <v>0.157</v>
      </c>
      <c r="W58">
        <v>0.16400000000000001</v>
      </c>
      <c r="X58">
        <v>0.16300000000000001</v>
      </c>
      <c r="Y58">
        <v>0.16300000000000001</v>
      </c>
      <c r="Z58">
        <v>0.08</v>
      </c>
      <c r="AA58">
        <v>0.16400000000000001</v>
      </c>
      <c r="AB58">
        <v>0.155</v>
      </c>
      <c r="AC58">
        <v>0.161</v>
      </c>
    </row>
    <row r="59" spans="1:29" x14ac:dyDescent="0.2">
      <c r="A59">
        <v>14.251666666666667</v>
      </c>
      <c r="B59">
        <v>0.151</v>
      </c>
      <c r="C59">
        <v>0.15</v>
      </c>
      <c r="D59">
        <v>0.157</v>
      </c>
      <c r="E59">
        <v>0.152</v>
      </c>
      <c r="F59">
        <v>0.17199999999999999</v>
      </c>
      <c r="G59">
        <v>0.16800000000000001</v>
      </c>
      <c r="H59">
        <v>0.17199999999999999</v>
      </c>
      <c r="I59">
        <v>0.17299999999999999</v>
      </c>
      <c r="J59">
        <v>0.185</v>
      </c>
      <c r="K59">
        <v>0.182</v>
      </c>
      <c r="L59">
        <v>0.184</v>
      </c>
      <c r="M59">
        <v>0.183</v>
      </c>
      <c r="N59">
        <v>0.19800000000000001</v>
      </c>
      <c r="O59">
        <v>0.218</v>
      </c>
      <c r="P59">
        <v>0.23400000000000001</v>
      </c>
      <c r="Q59">
        <v>0.22800000000000001</v>
      </c>
      <c r="R59">
        <v>0.187</v>
      </c>
      <c r="S59">
        <v>0.19400000000000001</v>
      </c>
      <c r="T59">
        <v>0.19400000000000001</v>
      </c>
      <c r="U59">
        <v>0.182</v>
      </c>
      <c r="V59">
        <v>0.158</v>
      </c>
      <c r="W59">
        <v>0.16600000000000001</v>
      </c>
      <c r="X59">
        <v>0.16400000000000001</v>
      </c>
      <c r="Y59">
        <v>0.16500000000000001</v>
      </c>
      <c r="Z59">
        <v>0.08</v>
      </c>
      <c r="AA59">
        <v>0.16700000000000001</v>
      </c>
      <c r="AB59">
        <v>0.156</v>
      </c>
      <c r="AC59">
        <v>0.16300000000000001</v>
      </c>
    </row>
    <row r="60" spans="1:29" x14ac:dyDescent="0.2">
      <c r="A60">
        <v>14.501666666666665</v>
      </c>
      <c r="B60">
        <v>0.151</v>
      </c>
      <c r="C60">
        <v>0.15</v>
      </c>
      <c r="D60">
        <v>0.157</v>
      </c>
      <c r="E60">
        <v>0.151</v>
      </c>
      <c r="F60">
        <v>0.17199999999999999</v>
      </c>
      <c r="G60">
        <v>0.16800000000000001</v>
      </c>
      <c r="H60">
        <v>0.17199999999999999</v>
      </c>
      <c r="I60">
        <v>0.17399999999999999</v>
      </c>
      <c r="J60">
        <v>0.186</v>
      </c>
      <c r="K60">
        <v>0.185</v>
      </c>
      <c r="L60">
        <v>0.186</v>
      </c>
      <c r="M60">
        <v>0.184</v>
      </c>
      <c r="N60">
        <v>0.20499999999999999</v>
      </c>
      <c r="O60">
        <v>0.22900000000000001</v>
      </c>
      <c r="P60">
        <v>0.245</v>
      </c>
      <c r="Q60">
        <v>0.24</v>
      </c>
      <c r="R60">
        <v>0.192</v>
      </c>
      <c r="S60">
        <v>0.2</v>
      </c>
      <c r="T60">
        <v>0.2</v>
      </c>
      <c r="U60">
        <v>0.186</v>
      </c>
      <c r="V60">
        <v>0.16</v>
      </c>
      <c r="W60">
        <v>0.16900000000000001</v>
      </c>
      <c r="X60">
        <v>0.16800000000000001</v>
      </c>
      <c r="Y60">
        <v>0.16800000000000001</v>
      </c>
      <c r="Z60">
        <v>0.08</v>
      </c>
      <c r="AA60">
        <v>0.17100000000000001</v>
      </c>
      <c r="AB60">
        <v>0.159</v>
      </c>
      <c r="AC60">
        <v>0.16600000000000001</v>
      </c>
    </row>
    <row r="61" spans="1:29" x14ac:dyDescent="0.2">
      <c r="A61">
        <v>14.751666666666669</v>
      </c>
      <c r="B61">
        <v>0.152</v>
      </c>
      <c r="C61">
        <v>0.15</v>
      </c>
      <c r="D61">
        <v>0.156</v>
      </c>
      <c r="E61">
        <v>0.151</v>
      </c>
      <c r="F61">
        <v>0.17199999999999999</v>
      </c>
      <c r="G61">
        <v>0.16800000000000001</v>
      </c>
      <c r="H61">
        <v>0.17199999999999999</v>
      </c>
      <c r="I61">
        <v>0.17399999999999999</v>
      </c>
      <c r="J61">
        <v>0.188</v>
      </c>
      <c r="K61">
        <v>0.186</v>
      </c>
      <c r="L61">
        <v>0.189</v>
      </c>
      <c r="M61">
        <v>0.187</v>
      </c>
      <c r="N61">
        <v>0.214</v>
      </c>
      <c r="O61">
        <v>0.24</v>
      </c>
      <c r="P61">
        <v>0.25800000000000001</v>
      </c>
      <c r="Q61">
        <v>0.252</v>
      </c>
      <c r="R61">
        <v>0.19800000000000001</v>
      </c>
      <c r="S61">
        <v>0.20699999999999999</v>
      </c>
      <c r="T61">
        <v>0.20599999999999999</v>
      </c>
      <c r="U61">
        <v>0.192</v>
      </c>
      <c r="V61">
        <v>0.16300000000000001</v>
      </c>
      <c r="W61">
        <v>0.17299999999999999</v>
      </c>
      <c r="X61">
        <v>0.17100000000000001</v>
      </c>
      <c r="Y61">
        <v>0.17199999999999999</v>
      </c>
      <c r="Z61">
        <v>0.08</v>
      </c>
      <c r="AA61">
        <v>0.17499999999999999</v>
      </c>
      <c r="AB61">
        <v>0.16200000000000001</v>
      </c>
      <c r="AC61">
        <v>0.17</v>
      </c>
    </row>
    <row r="62" spans="1:29" x14ac:dyDescent="0.2">
      <c r="A62">
        <v>15.001666666666667</v>
      </c>
      <c r="B62">
        <v>0.151</v>
      </c>
      <c r="C62">
        <v>0.15</v>
      </c>
      <c r="D62">
        <v>0.156</v>
      </c>
      <c r="E62">
        <v>0.151</v>
      </c>
      <c r="F62">
        <v>0.17199999999999999</v>
      </c>
      <c r="G62">
        <v>0.16900000000000001</v>
      </c>
      <c r="H62">
        <v>0.17199999999999999</v>
      </c>
      <c r="I62">
        <v>0.17399999999999999</v>
      </c>
      <c r="J62">
        <v>0.191</v>
      </c>
      <c r="K62">
        <v>0.188</v>
      </c>
      <c r="L62">
        <v>0.191</v>
      </c>
      <c r="M62">
        <v>0.189</v>
      </c>
      <c r="N62">
        <v>0.224</v>
      </c>
      <c r="O62">
        <v>0.252</v>
      </c>
      <c r="P62">
        <v>0.27100000000000002</v>
      </c>
      <c r="Q62">
        <v>0.26500000000000001</v>
      </c>
      <c r="R62">
        <v>0.20399999999999999</v>
      </c>
      <c r="S62">
        <v>0.215</v>
      </c>
      <c r="T62">
        <v>0.214</v>
      </c>
      <c r="U62">
        <v>0.19800000000000001</v>
      </c>
      <c r="V62">
        <v>0.16600000000000001</v>
      </c>
      <c r="W62">
        <v>0.17599999999999999</v>
      </c>
      <c r="X62">
        <v>0.17399999999999999</v>
      </c>
      <c r="Y62">
        <v>0.17599999999999999</v>
      </c>
      <c r="Z62">
        <v>0.08</v>
      </c>
      <c r="AA62">
        <v>0.18</v>
      </c>
      <c r="AB62">
        <v>0.16600000000000001</v>
      </c>
      <c r="AC62">
        <v>0.17299999999999999</v>
      </c>
    </row>
    <row r="63" spans="1:29" x14ac:dyDescent="0.2">
      <c r="A63">
        <v>15.251666666666665</v>
      </c>
      <c r="B63">
        <v>0.151</v>
      </c>
      <c r="C63">
        <v>0.15</v>
      </c>
      <c r="D63">
        <v>0.157</v>
      </c>
      <c r="E63">
        <v>0.151</v>
      </c>
      <c r="F63">
        <v>0.17199999999999999</v>
      </c>
      <c r="G63">
        <v>0.17</v>
      </c>
      <c r="H63">
        <v>0.17199999999999999</v>
      </c>
      <c r="I63">
        <v>0.17399999999999999</v>
      </c>
      <c r="J63">
        <v>0.193</v>
      </c>
      <c r="K63">
        <v>0.191</v>
      </c>
      <c r="L63">
        <v>0.19400000000000001</v>
      </c>
      <c r="M63">
        <v>0.191</v>
      </c>
      <c r="N63">
        <v>0.23599999999999999</v>
      </c>
      <c r="O63">
        <v>0.26700000000000002</v>
      </c>
      <c r="P63">
        <v>0.28599999999999998</v>
      </c>
      <c r="Q63">
        <v>0.28100000000000003</v>
      </c>
      <c r="R63">
        <v>0.21099999999999999</v>
      </c>
      <c r="S63">
        <v>0.223</v>
      </c>
      <c r="T63">
        <v>0.222</v>
      </c>
      <c r="U63">
        <v>0.20499999999999999</v>
      </c>
      <c r="V63">
        <v>0.17</v>
      </c>
      <c r="W63">
        <v>0.18</v>
      </c>
      <c r="X63">
        <v>0.17899999999999999</v>
      </c>
      <c r="Y63">
        <v>0.18099999999999999</v>
      </c>
      <c r="Z63">
        <v>0.08</v>
      </c>
      <c r="AA63">
        <v>0.186</v>
      </c>
      <c r="AB63">
        <v>0.17100000000000001</v>
      </c>
      <c r="AC63">
        <v>0.17799999999999999</v>
      </c>
    </row>
    <row r="64" spans="1:29" x14ac:dyDescent="0.2">
      <c r="A64">
        <v>15.501666666666669</v>
      </c>
      <c r="B64">
        <v>0.151</v>
      </c>
      <c r="C64">
        <v>0.15</v>
      </c>
      <c r="D64">
        <v>0.156</v>
      </c>
      <c r="E64">
        <v>0.151</v>
      </c>
      <c r="F64">
        <v>0.17199999999999999</v>
      </c>
      <c r="G64">
        <v>0.17</v>
      </c>
      <c r="H64">
        <v>0.17299999999999999</v>
      </c>
      <c r="I64">
        <v>0.17399999999999999</v>
      </c>
      <c r="J64">
        <v>0.19500000000000001</v>
      </c>
      <c r="K64">
        <v>0.193</v>
      </c>
      <c r="L64">
        <v>0.19600000000000001</v>
      </c>
      <c r="M64">
        <v>0.192</v>
      </c>
      <c r="N64">
        <v>0.249</v>
      </c>
      <c r="O64">
        <v>0.28100000000000003</v>
      </c>
      <c r="P64">
        <v>0.30299999999999999</v>
      </c>
      <c r="Q64">
        <v>0.29899999999999999</v>
      </c>
      <c r="R64">
        <v>0.22</v>
      </c>
      <c r="S64">
        <v>0.23300000000000001</v>
      </c>
      <c r="T64">
        <v>0.23100000000000001</v>
      </c>
      <c r="U64">
        <v>0.21299999999999999</v>
      </c>
      <c r="V64">
        <v>0.17399999999999999</v>
      </c>
      <c r="W64">
        <v>0.184</v>
      </c>
      <c r="X64">
        <v>0.183</v>
      </c>
      <c r="Y64">
        <v>0.187</v>
      </c>
      <c r="Z64">
        <v>0.08</v>
      </c>
      <c r="AA64">
        <v>0.192</v>
      </c>
      <c r="AB64">
        <v>0.17599999999999999</v>
      </c>
      <c r="AC64">
        <v>0.182</v>
      </c>
    </row>
    <row r="65" spans="1:29" x14ac:dyDescent="0.2">
      <c r="A65">
        <v>15.751666666666667</v>
      </c>
      <c r="B65">
        <v>0.15</v>
      </c>
      <c r="C65">
        <v>0.14899999999999999</v>
      </c>
      <c r="D65">
        <v>0.155</v>
      </c>
      <c r="E65">
        <v>0.15</v>
      </c>
      <c r="F65">
        <v>0.17199999999999999</v>
      </c>
      <c r="G65">
        <v>0.16900000000000001</v>
      </c>
      <c r="H65">
        <v>0.17199999999999999</v>
      </c>
      <c r="I65">
        <v>0.17399999999999999</v>
      </c>
      <c r="J65">
        <v>0.19700000000000001</v>
      </c>
      <c r="K65">
        <v>0.19500000000000001</v>
      </c>
      <c r="L65">
        <v>0.19900000000000001</v>
      </c>
      <c r="M65">
        <v>0.19500000000000001</v>
      </c>
      <c r="N65">
        <v>0.26200000000000001</v>
      </c>
      <c r="O65">
        <v>0.29799999999999999</v>
      </c>
      <c r="P65">
        <v>0.31900000000000001</v>
      </c>
      <c r="Q65">
        <v>0.316</v>
      </c>
      <c r="R65">
        <v>0.22900000000000001</v>
      </c>
      <c r="S65">
        <v>0.24399999999999999</v>
      </c>
      <c r="T65">
        <v>0.24199999999999999</v>
      </c>
      <c r="U65">
        <v>0.222</v>
      </c>
      <c r="V65">
        <v>0.17699999999999999</v>
      </c>
      <c r="W65">
        <v>0.189</v>
      </c>
      <c r="X65">
        <v>0.188</v>
      </c>
      <c r="Y65">
        <v>0.193</v>
      </c>
      <c r="Z65">
        <v>0.08</v>
      </c>
      <c r="AA65">
        <v>0.19900000000000001</v>
      </c>
      <c r="AB65">
        <v>0.18099999999999999</v>
      </c>
      <c r="AC65">
        <v>0.188</v>
      </c>
    </row>
    <row r="66" spans="1:29" x14ac:dyDescent="0.2">
      <c r="A66">
        <v>16.001666666666665</v>
      </c>
      <c r="B66">
        <v>0.151</v>
      </c>
      <c r="C66">
        <v>0.14899999999999999</v>
      </c>
      <c r="D66">
        <v>0.156</v>
      </c>
      <c r="E66">
        <v>0.151</v>
      </c>
      <c r="F66">
        <v>0.17299999999999999</v>
      </c>
      <c r="G66">
        <v>0.17100000000000001</v>
      </c>
      <c r="H66">
        <v>0.17399999999999999</v>
      </c>
      <c r="I66">
        <v>0.17399999999999999</v>
      </c>
      <c r="J66">
        <v>0.20100000000000001</v>
      </c>
      <c r="K66">
        <v>0.19800000000000001</v>
      </c>
      <c r="L66">
        <v>0.20100000000000001</v>
      </c>
      <c r="M66">
        <v>0.19700000000000001</v>
      </c>
      <c r="N66">
        <v>0.28000000000000003</v>
      </c>
      <c r="O66">
        <v>0.314</v>
      </c>
      <c r="P66">
        <v>0.34399999999999997</v>
      </c>
      <c r="Q66">
        <v>0.34200000000000003</v>
      </c>
      <c r="R66">
        <v>0.23799999999999999</v>
      </c>
      <c r="S66">
        <v>0.255</v>
      </c>
      <c r="T66">
        <v>0.253</v>
      </c>
      <c r="U66">
        <v>0.23200000000000001</v>
      </c>
      <c r="V66">
        <v>0.183</v>
      </c>
      <c r="W66">
        <v>0.19600000000000001</v>
      </c>
      <c r="X66">
        <v>0.19400000000000001</v>
      </c>
      <c r="Y66">
        <v>0.20100000000000001</v>
      </c>
      <c r="Z66">
        <v>0.08</v>
      </c>
      <c r="AA66">
        <v>0.20699999999999999</v>
      </c>
      <c r="AB66">
        <v>0.188</v>
      </c>
      <c r="AC66">
        <v>0.19400000000000001</v>
      </c>
    </row>
    <row r="67" spans="1:29" x14ac:dyDescent="0.2">
      <c r="A67">
        <v>16.251666666666665</v>
      </c>
      <c r="B67">
        <v>0.15</v>
      </c>
      <c r="C67">
        <v>0.14899999999999999</v>
      </c>
      <c r="D67">
        <v>0.155</v>
      </c>
      <c r="E67">
        <v>0.15</v>
      </c>
      <c r="F67">
        <v>0.17299999999999999</v>
      </c>
      <c r="G67">
        <v>0.17</v>
      </c>
      <c r="H67">
        <v>0.17299999999999999</v>
      </c>
      <c r="I67">
        <v>0.17499999999999999</v>
      </c>
      <c r="J67">
        <v>0.20399999999999999</v>
      </c>
      <c r="K67">
        <v>0.20300000000000001</v>
      </c>
      <c r="L67">
        <v>0.20399999999999999</v>
      </c>
      <c r="M67">
        <v>0.19900000000000001</v>
      </c>
      <c r="N67">
        <v>0.29799999999999999</v>
      </c>
      <c r="O67">
        <v>0.33400000000000002</v>
      </c>
      <c r="P67">
        <v>0.36599999999999999</v>
      </c>
      <c r="Q67">
        <v>0.36799999999999999</v>
      </c>
      <c r="R67">
        <v>0.251</v>
      </c>
      <c r="S67">
        <v>0.26900000000000002</v>
      </c>
      <c r="T67">
        <v>0.26700000000000002</v>
      </c>
      <c r="U67">
        <v>0.24299999999999999</v>
      </c>
      <c r="V67">
        <v>0.188</v>
      </c>
      <c r="W67">
        <v>0.20300000000000001</v>
      </c>
      <c r="X67">
        <v>0.20100000000000001</v>
      </c>
      <c r="Y67">
        <v>0.20899999999999999</v>
      </c>
      <c r="Z67">
        <v>0.08</v>
      </c>
      <c r="AA67">
        <v>0.217</v>
      </c>
      <c r="AB67">
        <v>0.19500000000000001</v>
      </c>
      <c r="AC67">
        <v>0.20100000000000001</v>
      </c>
    </row>
    <row r="68" spans="1:29" x14ac:dyDescent="0.2">
      <c r="A68">
        <v>16.501666666666665</v>
      </c>
      <c r="B68">
        <v>0.151</v>
      </c>
      <c r="C68">
        <v>0.14899999999999999</v>
      </c>
      <c r="D68">
        <v>0.156</v>
      </c>
      <c r="E68">
        <v>0.151</v>
      </c>
      <c r="F68">
        <v>0.17299999999999999</v>
      </c>
      <c r="G68">
        <v>0.17</v>
      </c>
      <c r="H68">
        <v>0.17299999999999999</v>
      </c>
      <c r="I68">
        <v>0.17499999999999999</v>
      </c>
      <c r="J68">
        <v>0.20599999999999999</v>
      </c>
      <c r="K68">
        <v>0.20499999999999999</v>
      </c>
      <c r="L68">
        <v>0.20899999999999999</v>
      </c>
      <c r="M68">
        <v>0.20300000000000001</v>
      </c>
      <c r="N68">
        <v>0.317</v>
      </c>
      <c r="O68">
        <v>0.35899999999999999</v>
      </c>
      <c r="P68">
        <v>0.39100000000000001</v>
      </c>
      <c r="Q68">
        <v>0.39200000000000002</v>
      </c>
      <c r="R68">
        <v>0.26300000000000001</v>
      </c>
      <c r="S68">
        <v>0.28499999999999998</v>
      </c>
      <c r="T68">
        <v>0.28199999999999997</v>
      </c>
      <c r="U68">
        <v>0.25700000000000001</v>
      </c>
      <c r="V68">
        <v>0.19500000000000001</v>
      </c>
      <c r="W68">
        <v>0.21099999999999999</v>
      </c>
      <c r="X68">
        <v>0.20899999999999999</v>
      </c>
      <c r="Y68">
        <v>0.219</v>
      </c>
      <c r="Z68">
        <v>0.08</v>
      </c>
      <c r="AA68">
        <v>0.22800000000000001</v>
      </c>
      <c r="AB68">
        <v>0.20399999999999999</v>
      </c>
      <c r="AC68">
        <v>0.21</v>
      </c>
    </row>
    <row r="69" spans="1:29" x14ac:dyDescent="0.2">
      <c r="A69">
        <v>16.751666666666665</v>
      </c>
      <c r="B69">
        <v>0.15</v>
      </c>
      <c r="C69">
        <v>0.14899999999999999</v>
      </c>
      <c r="D69">
        <v>0.155</v>
      </c>
      <c r="E69">
        <v>0.15</v>
      </c>
      <c r="F69">
        <v>0.17299999999999999</v>
      </c>
      <c r="G69">
        <v>0.17100000000000001</v>
      </c>
      <c r="H69">
        <v>0.17299999999999999</v>
      </c>
      <c r="I69">
        <v>0.17399999999999999</v>
      </c>
      <c r="J69">
        <v>0.21099999999999999</v>
      </c>
      <c r="K69">
        <v>0.21</v>
      </c>
      <c r="L69">
        <v>0.21199999999999999</v>
      </c>
      <c r="M69">
        <v>0.20599999999999999</v>
      </c>
      <c r="N69">
        <v>0.34</v>
      </c>
      <c r="O69">
        <v>0.379</v>
      </c>
      <c r="P69">
        <v>0.41499999999999998</v>
      </c>
      <c r="Q69">
        <v>0.41799999999999998</v>
      </c>
      <c r="R69">
        <v>0.27800000000000002</v>
      </c>
      <c r="S69">
        <v>0.30199999999999999</v>
      </c>
      <c r="T69">
        <v>0.29899999999999999</v>
      </c>
      <c r="U69">
        <v>0.26800000000000002</v>
      </c>
      <c r="V69">
        <v>0.20100000000000001</v>
      </c>
      <c r="W69">
        <v>0.221</v>
      </c>
      <c r="X69">
        <v>0.217</v>
      </c>
      <c r="Y69">
        <v>0.22800000000000001</v>
      </c>
      <c r="Z69">
        <v>0.08</v>
      </c>
      <c r="AA69">
        <v>0.24</v>
      </c>
      <c r="AB69">
        <v>0.21199999999999999</v>
      </c>
      <c r="AC69">
        <v>0.218</v>
      </c>
    </row>
    <row r="70" spans="1:29" x14ac:dyDescent="0.2">
      <c r="A70">
        <v>17.001666666666665</v>
      </c>
      <c r="B70">
        <v>0.151</v>
      </c>
      <c r="C70">
        <v>0.14899999999999999</v>
      </c>
      <c r="D70">
        <v>0.156</v>
      </c>
      <c r="E70">
        <v>0.15</v>
      </c>
      <c r="F70">
        <v>0.17199999999999999</v>
      </c>
      <c r="G70">
        <v>0.17100000000000001</v>
      </c>
      <c r="H70">
        <v>0.17299999999999999</v>
      </c>
      <c r="I70">
        <v>0.17299999999999999</v>
      </c>
      <c r="J70">
        <v>0.214</v>
      </c>
      <c r="K70">
        <v>0.21099999999999999</v>
      </c>
      <c r="L70">
        <v>0.219</v>
      </c>
      <c r="M70">
        <v>0.21299999999999999</v>
      </c>
      <c r="N70">
        <v>0.35799999999999998</v>
      </c>
      <c r="O70">
        <v>0.40799999999999997</v>
      </c>
      <c r="P70">
        <v>0.443</v>
      </c>
      <c r="Q70">
        <v>0.442</v>
      </c>
      <c r="R70">
        <v>0.29199999999999998</v>
      </c>
      <c r="S70">
        <v>0.32</v>
      </c>
      <c r="T70">
        <v>0.316</v>
      </c>
      <c r="U70">
        <v>0.28399999999999997</v>
      </c>
      <c r="V70">
        <v>0.21</v>
      </c>
      <c r="W70">
        <v>0.23200000000000001</v>
      </c>
      <c r="X70">
        <v>0.22600000000000001</v>
      </c>
      <c r="Y70">
        <v>0.24</v>
      </c>
      <c r="Z70">
        <v>0.08</v>
      </c>
      <c r="AA70">
        <v>0.252</v>
      </c>
      <c r="AB70">
        <v>0.223</v>
      </c>
      <c r="AC70">
        <v>0.22700000000000001</v>
      </c>
    </row>
    <row r="71" spans="1:29" x14ac:dyDescent="0.2">
      <c r="A71">
        <v>17.251666666666665</v>
      </c>
      <c r="B71">
        <v>0.15</v>
      </c>
      <c r="C71">
        <v>0.14899999999999999</v>
      </c>
      <c r="D71">
        <v>0.155</v>
      </c>
      <c r="E71">
        <v>0.14899999999999999</v>
      </c>
      <c r="F71">
        <v>0.17199999999999999</v>
      </c>
      <c r="G71">
        <v>0.17</v>
      </c>
      <c r="H71">
        <v>0.17199999999999999</v>
      </c>
      <c r="I71">
        <v>0.17299999999999999</v>
      </c>
      <c r="J71">
        <v>0.219</v>
      </c>
      <c r="K71">
        <v>0.217</v>
      </c>
      <c r="L71">
        <v>0.22500000000000001</v>
      </c>
      <c r="M71">
        <v>0.218</v>
      </c>
      <c r="N71">
        <v>0.38100000000000001</v>
      </c>
      <c r="O71">
        <v>0.432</v>
      </c>
      <c r="P71">
        <v>0.46800000000000003</v>
      </c>
      <c r="Q71">
        <v>0.46800000000000003</v>
      </c>
      <c r="R71">
        <v>0.309</v>
      </c>
      <c r="S71">
        <v>0.33900000000000002</v>
      </c>
      <c r="T71">
        <v>0.33600000000000002</v>
      </c>
      <c r="U71">
        <v>0.30099999999999999</v>
      </c>
      <c r="V71">
        <v>0.219</v>
      </c>
      <c r="W71">
        <v>0.24399999999999999</v>
      </c>
      <c r="X71">
        <v>0.23699999999999999</v>
      </c>
      <c r="Y71">
        <v>0.253</v>
      </c>
      <c r="Z71">
        <v>0.08</v>
      </c>
      <c r="AA71">
        <v>0.26700000000000002</v>
      </c>
      <c r="AB71">
        <v>0.23400000000000001</v>
      </c>
      <c r="AC71">
        <v>0.23699999999999999</v>
      </c>
    </row>
    <row r="72" spans="1:29" x14ac:dyDescent="0.2">
      <c r="A72">
        <v>17.501666666666665</v>
      </c>
      <c r="B72">
        <v>0.15</v>
      </c>
      <c r="C72">
        <v>0.14799999999999999</v>
      </c>
      <c r="D72">
        <v>0.155</v>
      </c>
      <c r="E72">
        <v>0.14899999999999999</v>
      </c>
      <c r="F72">
        <v>0.17299999999999999</v>
      </c>
      <c r="G72">
        <v>0.17</v>
      </c>
      <c r="H72">
        <v>0.17199999999999999</v>
      </c>
      <c r="I72">
        <v>0.17299999999999999</v>
      </c>
      <c r="J72">
        <v>0.224</v>
      </c>
      <c r="K72">
        <v>0.223</v>
      </c>
      <c r="L72">
        <v>0.23100000000000001</v>
      </c>
      <c r="M72">
        <v>0.223</v>
      </c>
      <c r="N72">
        <v>0.40400000000000003</v>
      </c>
      <c r="O72">
        <v>0.45500000000000002</v>
      </c>
      <c r="P72">
        <v>0.49299999999999999</v>
      </c>
      <c r="Q72">
        <v>0.495</v>
      </c>
      <c r="R72">
        <v>0.32700000000000001</v>
      </c>
      <c r="S72">
        <v>0.36</v>
      </c>
      <c r="T72">
        <v>0.35699999999999998</v>
      </c>
      <c r="U72">
        <v>0.31900000000000001</v>
      </c>
      <c r="V72">
        <v>0.22900000000000001</v>
      </c>
      <c r="W72">
        <v>0.25800000000000001</v>
      </c>
      <c r="X72">
        <v>0.25</v>
      </c>
      <c r="Y72">
        <v>0.26800000000000002</v>
      </c>
      <c r="Z72">
        <v>0.08</v>
      </c>
      <c r="AA72">
        <v>0.28299999999999997</v>
      </c>
      <c r="AB72">
        <v>0.248</v>
      </c>
      <c r="AC72">
        <v>0.25</v>
      </c>
    </row>
    <row r="73" spans="1:29" x14ac:dyDescent="0.2">
      <c r="A73">
        <v>17.751666666666665</v>
      </c>
      <c r="B73">
        <v>0.151</v>
      </c>
      <c r="C73">
        <v>0.14799999999999999</v>
      </c>
      <c r="D73">
        <v>0.156</v>
      </c>
      <c r="E73">
        <v>0.15</v>
      </c>
      <c r="F73">
        <v>0.17299999999999999</v>
      </c>
      <c r="G73">
        <v>0.17100000000000001</v>
      </c>
      <c r="H73">
        <v>0.17299999999999999</v>
      </c>
      <c r="I73">
        <v>0.17299999999999999</v>
      </c>
      <c r="J73">
        <v>0.23100000000000001</v>
      </c>
      <c r="K73">
        <v>0.22800000000000001</v>
      </c>
      <c r="L73">
        <v>0.23799999999999999</v>
      </c>
      <c r="M73">
        <v>0.23</v>
      </c>
      <c r="N73">
        <v>0.42799999999999999</v>
      </c>
      <c r="O73">
        <v>0.48099999999999998</v>
      </c>
      <c r="P73">
        <v>0.52100000000000002</v>
      </c>
      <c r="Q73">
        <v>0.52100000000000002</v>
      </c>
      <c r="R73">
        <v>0.34599999999999997</v>
      </c>
      <c r="S73">
        <v>0.38400000000000001</v>
      </c>
      <c r="T73">
        <v>0.38</v>
      </c>
      <c r="U73">
        <v>0.33900000000000002</v>
      </c>
      <c r="V73">
        <v>0.24199999999999999</v>
      </c>
      <c r="W73">
        <v>0.27400000000000002</v>
      </c>
      <c r="X73">
        <v>0.26300000000000001</v>
      </c>
      <c r="Y73">
        <v>0.28499999999999998</v>
      </c>
      <c r="Z73">
        <v>0.08</v>
      </c>
      <c r="AA73">
        <v>0.30199999999999999</v>
      </c>
      <c r="AB73">
        <v>0.26300000000000001</v>
      </c>
      <c r="AC73">
        <v>0.26400000000000001</v>
      </c>
    </row>
    <row r="74" spans="1:29" x14ac:dyDescent="0.2">
      <c r="A74">
        <v>18.001666666666665</v>
      </c>
      <c r="B74">
        <v>0.151</v>
      </c>
      <c r="C74">
        <v>0.14799999999999999</v>
      </c>
      <c r="D74">
        <v>0.156</v>
      </c>
      <c r="E74">
        <v>0.15</v>
      </c>
      <c r="F74">
        <v>0.17299999999999999</v>
      </c>
      <c r="G74">
        <v>0.17100000000000001</v>
      </c>
      <c r="H74">
        <v>0.17299999999999999</v>
      </c>
      <c r="I74">
        <v>0.17299999999999999</v>
      </c>
      <c r="J74">
        <v>0.23799999999999999</v>
      </c>
      <c r="K74">
        <v>0.23499999999999999</v>
      </c>
      <c r="L74">
        <v>0.246</v>
      </c>
      <c r="M74">
        <v>0.23699999999999999</v>
      </c>
      <c r="N74">
        <v>0.45100000000000001</v>
      </c>
      <c r="O74">
        <v>0.50600000000000001</v>
      </c>
      <c r="P74">
        <v>0.54600000000000004</v>
      </c>
      <c r="Q74">
        <v>0.54700000000000004</v>
      </c>
      <c r="R74">
        <v>0.36799999999999999</v>
      </c>
      <c r="S74">
        <v>0.40799999999999997</v>
      </c>
      <c r="T74">
        <v>0.40400000000000003</v>
      </c>
      <c r="U74">
        <v>0.36</v>
      </c>
      <c r="V74">
        <v>0.255</v>
      </c>
      <c r="W74">
        <v>0.29099999999999998</v>
      </c>
      <c r="X74">
        <v>0.27900000000000003</v>
      </c>
      <c r="Y74">
        <v>0.30399999999999999</v>
      </c>
      <c r="Z74">
        <v>0.08</v>
      </c>
      <c r="AA74">
        <v>0.32200000000000001</v>
      </c>
      <c r="AB74">
        <v>0.28000000000000003</v>
      </c>
      <c r="AC74">
        <v>0.27900000000000003</v>
      </c>
    </row>
    <row r="75" spans="1:29" x14ac:dyDescent="0.2">
      <c r="A75">
        <v>18.251666666666665</v>
      </c>
      <c r="B75">
        <v>0.15</v>
      </c>
      <c r="C75">
        <v>0.14899999999999999</v>
      </c>
      <c r="D75">
        <v>0.155</v>
      </c>
      <c r="E75">
        <v>0.14899999999999999</v>
      </c>
      <c r="F75">
        <v>0.17299999999999999</v>
      </c>
      <c r="G75">
        <v>0.17</v>
      </c>
      <c r="H75">
        <v>0.17199999999999999</v>
      </c>
      <c r="I75">
        <v>0.17399999999999999</v>
      </c>
      <c r="J75">
        <v>0.24399999999999999</v>
      </c>
      <c r="K75">
        <v>0.24199999999999999</v>
      </c>
      <c r="L75">
        <v>0.253</v>
      </c>
      <c r="M75">
        <v>0.24299999999999999</v>
      </c>
      <c r="N75">
        <v>0.47299999999999998</v>
      </c>
      <c r="O75">
        <v>0.53</v>
      </c>
      <c r="P75">
        <v>0.56999999999999995</v>
      </c>
      <c r="Q75">
        <v>0.57199999999999995</v>
      </c>
      <c r="R75">
        <v>0.39</v>
      </c>
      <c r="S75">
        <v>0.43099999999999999</v>
      </c>
      <c r="T75">
        <v>0.42799999999999999</v>
      </c>
      <c r="U75">
        <v>0.38100000000000001</v>
      </c>
      <c r="V75">
        <v>0.26900000000000002</v>
      </c>
      <c r="W75">
        <v>0.309</v>
      </c>
      <c r="X75">
        <v>0.29699999999999999</v>
      </c>
      <c r="Y75">
        <v>0.32400000000000001</v>
      </c>
      <c r="Z75">
        <v>0.08</v>
      </c>
      <c r="AA75">
        <v>0.34399999999999997</v>
      </c>
      <c r="AB75">
        <v>0.29799999999999999</v>
      </c>
      <c r="AC75">
        <v>0.29499999999999998</v>
      </c>
    </row>
    <row r="76" spans="1:29" x14ac:dyDescent="0.2">
      <c r="A76">
        <v>18.501666666666665</v>
      </c>
      <c r="B76">
        <v>0.151</v>
      </c>
      <c r="C76">
        <v>0.14799999999999999</v>
      </c>
      <c r="D76">
        <v>0.155</v>
      </c>
      <c r="E76">
        <v>0.15</v>
      </c>
      <c r="F76">
        <v>0.17299999999999999</v>
      </c>
      <c r="G76">
        <v>0.17100000000000001</v>
      </c>
      <c r="H76">
        <v>0.17399999999999999</v>
      </c>
      <c r="I76">
        <v>0.17399999999999999</v>
      </c>
      <c r="J76">
        <v>0.254</v>
      </c>
      <c r="K76">
        <v>0.252</v>
      </c>
      <c r="L76">
        <v>0.26200000000000001</v>
      </c>
      <c r="M76">
        <v>0.252</v>
      </c>
      <c r="N76">
        <v>0.498</v>
      </c>
      <c r="O76">
        <v>0.55500000000000005</v>
      </c>
      <c r="P76">
        <v>0.59699999999999998</v>
      </c>
      <c r="Q76">
        <v>0.59799999999999998</v>
      </c>
      <c r="R76">
        <v>0.41299999999999998</v>
      </c>
      <c r="S76">
        <v>0.45700000000000002</v>
      </c>
      <c r="T76">
        <v>0.45300000000000001</v>
      </c>
      <c r="U76">
        <v>0.40500000000000003</v>
      </c>
      <c r="V76">
        <v>0.28599999999999998</v>
      </c>
      <c r="W76">
        <v>0.33</v>
      </c>
      <c r="X76">
        <v>0.315</v>
      </c>
      <c r="Y76">
        <v>0.34699999999999998</v>
      </c>
      <c r="Z76">
        <v>0.08</v>
      </c>
      <c r="AA76">
        <v>0.36699999999999999</v>
      </c>
      <c r="AB76">
        <v>0.318</v>
      </c>
      <c r="AC76">
        <v>0.312</v>
      </c>
    </row>
    <row r="77" spans="1:29" x14ac:dyDescent="0.2">
      <c r="A77">
        <v>18.751666666666665</v>
      </c>
      <c r="B77">
        <v>0.15</v>
      </c>
      <c r="C77">
        <v>0.14799999999999999</v>
      </c>
      <c r="D77">
        <v>0.155</v>
      </c>
      <c r="E77">
        <v>0.14899999999999999</v>
      </c>
      <c r="F77">
        <v>0.17399999999999999</v>
      </c>
      <c r="G77">
        <v>0.17100000000000001</v>
      </c>
      <c r="H77">
        <v>0.17499999999999999</v>
      </c>
      <c r="I77">
        <v>0.17499999999999999</v>
      </c>
      <c r="J77">
        <v>0.26900000000000002</v>
      </c>
      <c r="K77">
        <v>0.26600000000000001</v>
      </c>
      <c r="L77">
        <v>0.27100000000000002</v>
      </c>
      <c r="M77">
        <v>0.26400000000000001</v>
      </c>
      <c r="N77">
        <v>0.52400000000000002</v>
      </c>
      <c r="O77">
        <v>0.57999999999999996</v>
      </c>
      <c r="P77">
        <v>0.623</v>
      </c>
      <c r="Q77">
        <v>0.623</v>
      </c>
      <c r="R77">
        <v>0.438</v>
      </c>
      <c r="S77">
        <v>0.48</v>
      </c>
      <c r="T77">
        <v>0.47599999999999998</v>
      </c>
      <c r="U77">
        <v>0.42599999999999999</v>
      </c>
      <c r="V77">
        <v>0.30499999999999999</v>
      </c>
      <c r="W77">
        <v>0.35099999999999998</v>
      </c>
      <c r="X77">
        <v>0.33500000000000002</v>
      </c>
      <c r="Y77">
        <v>0.371</v>
      </c>
      <c r="Z77">
        <v>0.08</v>
      </c>
      <c r="AA77">
        <v>0.39300000000000002</v>
      </c>
      <c r="AB77">
        <v>0.33700000000000002</v>
      </c>
      <c r="AC77">
        <v>0.32700000000000001</v>
      </c>
    </row>
    <row r="78" spans="1:29" x14ac:dyDescent="0.2">
      <c r="A78">
        <v>19.001666666666665</v>
      </c>
      <c r="B78">
        <v>0.15</v>
      </c>
      <c r="C78">
        <v>0.14799999999999999</v>
      </c>
      <c r="D78">
        <v>0.155</v>
      </c>
      <c r="E78">
        <v>0.14899999999999999</v>
      </c>
      <c r="F78">
        <v>0.17399999999999999</v>
      </c>
      <c r="G78">
        <v>0.17100000000000001</v>
      </c>
      <c r="H78">
        <v>0.17399999999999999</v>
      </c>
      <c r="I78">
        <v>0.17399999999999999</v>
      </c>
      <c r="J78">
        <v>0.27800000000000002</v>
      </c>
      <c r="K78">
        <v>0.27500000000000002</v>
      </c>
      <c r="L78">
        <v>0.28299999999999997</v>
      </c>
      <c r="M78">
        <v>0.27100000000000002</v>
      </c>
      <c r="N78">
        <v>0.54800000000000004</v>
      </c>
      <c r="O78">
        <v>0.60299999999999998</v>
      </c>
      <c r="P78">
        <v>0.64600000000000002</v>
      </c>
      <c r="Q78">
        <v>0.64600000000000002</v>
      </c>
      <c r="R78">
        <v>0.46</v>
      </c>
      <c r="S78">
        <v>0.504</v>
      </c>
      <c r="T78">
        <v>0.499</v>
      </c>
      <c r="U78">
        <v>0.44900000000000001</v>
      </c>
      <c r="V78">
        <v>0.32500000000000001</v>
      </c>
      <c r="W78">
        <v>0.374</v>
      </c>
      <c r="X78">
        <v>0.35599999999999998</v>
      </c>
      <c r="Y78">
        <v>0.39600000000000002</v>
      </c>
      <c r="Z78">
        <v>0.08</v>
      </c>
      <c r="AA78">
        <v>0.41799999999999998</v>
      </c>
      <c r="AB78">
        <v>0.35899999999999999</v>
      </c>
      <c r="AC78">
        <v>0.34599999999999997</v>
      </c>
    </row>
    <row r="79" spans="1:29" x14ac:dyDescent="0.2">
      <c r="A79">
        <v>19.251666666666665</v>
      </c>
      <c r="B79">
        <v>0.15</v>
      </c>
      <c r="C79">
        <v>0.14799999999999999</v>
      </c>
      <c r="D79">
        <v>0.155</v>
      </c>
      <c r="E79">
        <v>0.14899999999999999</v>
      </c>
      <c r="F79">
        <v>0.17399999999999999</v>
      </c>
      <c r="G79">
        <v>0.17100000000000001</v>
      </c>
      <c r="H79">
        <v>0.17499999999999999</v>
      </c>
      <c r="I79">
        <v>0.17499999999999999</v>
      </c>
      <c r="J79">
        <v>0.28599999999999998</v>
      </c>
      <c r="K79">
        <v>0.28399999999999997</v>
      </c>
      <c r="L79">
        <v>0.29199999999999998</v>
      </c>
      <c r="M79">
        <v>0.27900000000000003</v>
      </c>
      <c r="N79">
        <v>0.56999999999999995</v>
      </c>
      <c r="O79">
        <v>0.625</v>
      </c>
      <c r="P79">
        <v>0.66700000000000004</v>
      </c>
      <c r="Q79">
        <v>0.66700000000000004</v>
      </c>
      <c r="R79">
        <v>0.48299999999999998</v>
      </c>
      <c r="S79">
        <v>0.52600000000000002</v>
      </c>
      <c r="T79">
        <v>0.52200000000000002</v>
      </c>
      <c r="U79">
        <v>0.46899999999999997</v>
      </c>
      <c r="V79">
        <v>0.34699999999999998</v>
      </c>
      <c r="W79">
        <v>0.39600000000000002</v>
      </c>
      <c r="X79">
        <v>0.376</v>
      </c>
      <c r="Y79">
        <v>0.42099999999999999</v>
      </c>
      <c r="Z79">
        <v>0.08</v>
      </c>
      <c r="AA79">
        <v>0.44400000000000001</v>
      </c>
      <c r="AB79">
        <v>0.379</v>
      </c>
      <c r="AC79">
        <v>0.36299999999999999</v>
      </c>
    </row>
    <row r="80" spans="1:29" x14ac:dyDescent="0.2">
      <c r="A80">
        <v>19.501666666666665</v>
      </c>
      <c r="B80">
        <v>0.15</v>
      </c>
      <c r="C80">
        <v>0.14799999999999999</v>
      </c>
      <c r="D80">
        <v>0.155</v>
      </c>
      <c r="E80">
        <v>0.14899999999999999</v>
      </c>
      <c r="F80">
        <v>0.17399999999999999</v>
      </c>
      <c r="G80">
        <v>0.17199999999999999</v>
      </c>
      <c r="H80">
        <v>0.17499999999999999</v>
      </c>
      <c r="I80">
        <v>0.17499999999999999</v>
      </c>
      <c r="J80">
        <v>0.29499999999999998</v>
      </c>
      <c r="K80">
        <v>0.29199999999999998</v>
      </c>
      <c r="L80">
        <v>0.29899999999999999</v>
      </c>
      <c r="M80">
        <v>0.28699999999999998</v>
      </c>
      <c r="N80">
        <v>0.59</v>
      </c>
      <c r="O80">
        <v>0.64500000000000002</v>
      </c>
      <c r="P80">
        <v>0.68700000000000006</v>
      </c>
      <c r="Q80">
        <v>0.68600000000000005</v>
      </c>
      <c r="R80">
        <v>0.503</v>
      </c>
      <c r="S80">
        <v>0.54800000000000004</v>
      </c>
      <c r="T80">
        <v>0.54500000000000004</v>
      </c>
      <c r="U80">
        <v>0.49299999999999999</v>
      </c>
      <c r="V80">
        <v>0.37</v>
      </c>
      <c r="W80">
        <v>0.42</v>
      </c>
      <c r="X80">
        <v>0.39800000000000002</v>
      </c>
      <c r="Y80">
        <v>0.44500000000000001</v>
      </c>
      <c r="Z80">
        <v>0.08</v>
      </c>
      <c r="AA80">
        <v>0.47</v>
      </c>
      <c r="AB80">
        <v>0.40200000000000002</v>
      </c>
      <c r="AC80">
        <v>0.38</v>
      </c>
    </row>
    <row r="81" spans="1:29" x14ac:dyDescent="0.2">
      <c r="A81">
        <v>19.751666666666665</v>
      </c>
      <c r="B81">
        <v>0.15</v>
      </c>
      <c r="C81">
        <v>0.14799999999999999</v>
      </c>
      <c r="D81">
        <v>0.155</v>
      </c>
      <c r="E81">
        <v>0.14899999999999999</v>
      </c>
      <c r="F81">
        <v>0.17399999999999999</v>
      </c>
      <c r="G81">
        <v>0.17100000000000001</v>
      </c>
      <c r="H81">
        <v>0.17499999999999999</v>
      </c>
      <c r="I81">
        <v>0.17499999999999999</v>
      </c>
      <c r="J81">
        <v>0.30399999999999999</v>
      </c>
      <c r="K81">
        <v>0.30099999999999999</v>
      </c>
      <c r="L81">
        <v>0.307</v>
      </c>
      <c r="M81">
        <v>0.29299999999999998</v>
      </c>
      <c r="N81">
        <v>0.60899999999999999</v>
      </c>
      <c r="O81">
        <v>0.66200000000000003</v>
      </c>
      <c r="P81">
        <v>0.70499999999999996</v>
      </c>
      <c r="Q81">
        <v>0.70399999999999996</v>
      </c>
      <c r="R81">
        <v>0.52300000000000002</v>
      </c>
      <c r="S81">
        <v>0.56899999999999995</v>
      </c>
      <c r="T81">
        <v>0.56499999999999995</v>
      </c>
      <c r="U81">
        <v>0.51300000000000001</v>
      </c>
      <c r="V81">
        <v>0.39500000000000002</v>
      </c>
      <c r="W81">
        <v>0.442</v>
      </c>
      <c r="X81">
        <v>0.41799999999999998</v>
      </c>
      <c r="Y81">
        <v>0.47</v>
      </c>
      <c r="Z81">
        <v>0.08</v>
      </c>
      <c r="AA81">
        <v>0.49399999999999999</v>
      </c>
      <c r="AB81">
        <v>0.42299999999999999</v>
      </c>
      <c r="AC81">
        <v>0.39500000000000002</v>
      </c>
    </row>
    <row r="82" spans="1:29" x14ac:dyDescent="0.2">
      <c r="A82">
        <v>20.001666666666665</v>
      </c>
      <c r="B82">
        <v>0.151</v>
      </c>
      <c r="C82">
        <v>0.14799999999999999</v>
      </c>
      <c r="D82">
        <v>0.155</v>
      </c>
      <c r="E82">
        <v>0.14899999999999999</v>
      </c>
      <c r="F82">
        <v>0.17399999999999999</v>
      </c>
      <c r="G82">
        <v>0.17199999999999999</v>
      </c>
      <c r="H82">
        <v>0.17399999999999999</v>
      </c>
      <c r="I82">
        <v>0.17399999999999999</v>
      </c>
      <c r="J82">
        <v>0.31</v>
      </c>
      <c r="K82">
        <v>0.30499999999999999</v>
      </c>
      <c r="L82">
        <v>0.316</v>
      </c>
      <c r="M82">
        <v>0.30199999999999999</v>
      </c>
      <c r="N82">
        <v>0.626</v>
      </c>
      <c r="O82">
        <v>0.68</v>
      </c>
      <c r="P82">
        <v>0.72299999999999998</v>
      </c>
      <c r="Q82">
        <v>0.72299999999999998</v>
      </c>
      <c r="R82">
        <v>0.54400000000000004</v>
      </c>
      <c r="S82">
        <v>0.59</v>
      </c>
      <c r="T82">
        <v>0.58699999999999997</v>
      </c>
      <c r="U82">
        <v>0.53200000000000003</v>
      </c>
      <c r="V82">
        <v>0.42</v>
      </c>
      <c r="W82">
        <v>0.46300000000000002</v>
      </c>
      <c r="X82">
        <v>0.439</v>
      </c>
      <c r="Y82">
        <v>0.49199999999999999</v>
      </c>
      <c r="Z82">
        <v>0.08</v>
      </c>
      <c r="AA82">
        <v>0.51600000000000001</v>
      </c>
      <c r="AB82">
        <v>0.44600000000000001</v>
      </c>
      <c r="AC82">
        <v>0.41099999999999998</v>
      </c>
    </row>
    <row r="83" spans="1:29" x14ac:dyDescent="0.2">
      <c r="A83">
        <v>20.251666666666665</v>
      </c>
      <c r="B83">
        <v>0.15</v>
      </c>
      <c r="C83">
        <v>0.14799999999999999</v>
      </c>
      <c r="D83">
        <v>0.154</v>
      </c>
      <c r="E83">
        <v>0.14899999999999999</v>
      </c>
      <c r="F83">
        <v>0.17399999999999999</v>
      </c>
      <c r="G83">
        <v>0.17100000000000001</v>
      </c>
      <c r="H83">
        <v>0.17299999999999999</v>
      </c>
      <c r="I83">
        <v>0.17499999999999999</v>
      </c>
      <c r="J83">
        <v>0.32</v>
      </c>
      <c r="K83">
        <v>0.316</v>
      </c>
      <c r="L83">
        <v>0.32600000000000001</v>
      </c>
      <c r="M83">
        <v>0.309</v>
      </c>
      <c r="N83">
        <v>0.64300000000000002</v>
      </c>
      <c r="O83">
        <v>0.70199999999999996</v>
      </c>
      <c r="P83">
        <v>0.73899999999999999</v>
      </c>
      <c r="Q83">
        <v>0.74399999999999999</v>
      </c>
      <c r="R83">
        <v>0.56599999999999995</v>
      </c>
      <c r="S83">
        <v>0.60899999999999999</v>
      </c>
      <c r="T83">
        <v>0.60499999999999998</v>
      </c>
      <c r="U83">
        <v>0.55200000000000005</v>
      </c>
      <c r="V83">
        <v>0.44400000000000001</v>
      </c>
      <c r="W83">
        <v>0.48199999999999998</v>
      </c>
      <c r="X83">
        <v>0.45900000000000002</v>
      </c>
      <c r="Y83">
        <v>0.51200000000000001</v>
      </c>
      <c r="Z83">
        <v>0.08</v>
      </c>
      <c r="AA83">
        <v>0.53600000000000003</v>
      </c>
      <c r="AB83">
        <v>0.46400000000000002</v>
      </c>
      <c r="AC83">
        <v>0.42499999999999999</v>
      </c>
    </row>
    <row r="84" spans="1:29" x14ac:dyDescent="0.2">
      <c r="A84">
        <v>20.501666666666665</v>
      </c>
      <c r="B84">
        <v>0.15</v>
      </c>
      <c r="C84">
        <v>0.14699999999999999</v>
      </c>
      <c r="D84">
        <v>0.155</v>
      </c>
      <c r="E84">
        <v>0.14899999999999999</v>
      </c>
      <c r="F84">
        <v>0.17499999999999999</v>
      </c>
      <c r="G84">
        <v>0.17100000000000001</v>
      </c>
      <c r="H84">
        <v>0.17399999999999999</v>
      </c>
      <c r="I84">
        <v>0.17499999999999999</v>
      </c>
      <c r="J84">
        <v>0.33100000000000002</v>
      </c>
      <c r="K84">
        <v>0.32700000000000001</v>
      </c>
      <c r="L84">
        <v>0.33600000000000002</v>
      </c>
      <c r="M84">
        <v>0.318</v>
      </c>
      <c r="N84">
        <v>0.66700000000000004</v>
      </c>
      <c r="O84">
        <v>0.71699999999999997</v>
      </c>
      <c r="P84">
        <v>0.76</v>
      </c>
      <c r="Q84">
        <v>0.75800000000000001</v>
      </c>
      <c r="R84">
        <v>0.58399999999999996</v>
      </c>
      <c r="S84">
        <v>0.629</v>
      </c>
      <c r="T84">
        <v>0.626</v>
      </c>
      <c r="U84">
        <v>0.57199999999999995</v>
      </c>
      <c r="V84">
        <v>0.47099999999999997</v>
      </c>
      <c r="W84">
        <v>0.504</v>
      </c>
      <c r="X84">
        <v>0.47899999999999998</v>
      </c>
      <c r="Y84">
        <v>0.53500000000000003</v>
      </c>
      <c r="Z84">
        <v>0.08</v>
      </c>
      <c r="AA84">
        <v>0.55800000000000005</v>
      </c>
      <c r="AB84">
        <v>0.48499999999999999</v>
      </c>
      <c r="AC84">
        <v>0.44</v>
      </c>
    </row>
    <row r="85" spans="1:29" x14ac:dyDescent="0.2">
      <c r="A85">
        <v>20.751666666666665</v>
      </c>
      <c r="B85">
        <v>0.15</v>
      </c>
      <c r="C85">
        <v>0.14699999999999999</v>
      </c>
      <c r="D85">
        <v>0.154</v>
      </c>
      <c r="E85">
        <v>0.14799999999999999</v>
      </c>
      <c r="F85">
        <v>0.17499999999999999</v>
      </c>
      <c r="G85">
        <v>0.17199999999999999</v>
      </c>
      <c r="H85">
        <v>0.17399999999999999</v>
      </c>
      <c r="I85">
        <v>0.17499999999999999</v>
      </c>
      <c r="J85">
        <v>0.34799999999999998</v>
      </c>
      <c r="K85">
        <v>0.34399999999999997</v>
      </c>
      <c r="L85">
        <v>0.34799999999999998</v>
      </c>
      <c r="M85">
        <v>0.33500000000000002</v>
      </c>
      <c r="N85">
        <v>0.68600000000000005</v>
      </c>
      <c r="O85">
        <v>0.73</v>
      </c>
      <c r="P85">
        <v>0.77400000000000002</v>
      </c>
      <c r="Q85">
        <v>0.76800000000000002</v>
      </c>
      <c r="R85">
        <v>0.60499999999999998</v>
      </c>
      <c r="S85">
        <v>0.64800000000000002</v>
      </c>
      <c r="T85">
        <v>0.64600000000000002</v>
      </c>
      <c r="U85">
        <v>0.59299999999999997</v>
      </c>
      <c r="V85">
        <v>0.496</v>
      </c>
      <c r="W85">
        <v>0.52600000000000002</v>
      </c>
      <c r="X85">
        <v>0.502</v>
      </c>
      <c r="Y85">
        <v>0.55800000000000005</v>
      </c>
      <c r="Z85">
        <v>0.08</v>
      </c>
      <c r="AA85">
        <v>0.57999999999999996</v>
      </c>
      <c r="AB85">
        <v>0.502</v>
      </c>
      <c r="AC85">
        <v>0.45100000000000001</v>
      </c>
    </row>
    <row r="86" spans="1:29" x14ac:dyDescent="0.2">
      <c r="A86">
        <v>21.001666666666665</v>
      </c>
      <c r="B86">
        <v>0.14899999999999999</v>
      </c>
      <c r="C86">
        <v>0.14799999999999999</v>
      </c>
      <c r="D86">
        <v>0.155</v>
      </c>
      <c r="E86">
        <v>0.14899999999999999</v>
      </c>
      <c r="F86">
        <v>0.17499999999999999</v>
      </c>
      <c r="G86">
        <v>0.17199999999999999</v>
      </c>
      <c r="H86">
        <v>0.17399999999999999</v>
      </c>
      <c r="I86">
        <v>0.17499999999999999</v>
      </c>
      <c r="J86">
        <v>0.35899999999999999</v>
      </c>
      <c r="K86">
        <v>0.35499999999999998</v>
      </c>
      <c r="L86">
        <v>0.36399999999999999</v>
      </c>
      <c r="M86">
        <v>0.34799999999999998</v>
      </c>
      <c r="N86">
        <v>0.69899999999999995</v>
      </c>
      <c r="O86">
        <v>0.73899999999999999</v>
      </c>
      <c r="P86">
        <v>0.78200000000000003</v>
      </c>
      <c r="Q86">
        <v>0.78</v>
      </c>
      <c r="R86">
        <v>0.623</v>
      </c>
      <c r="S86">
        <v>0.66500000000000004</v>
      </c>
      <c r="T86">
        <v>0.66400000000000003</v>
      </c>
      <c r="U86">
        <v>0.61199999999999999</v>
      </c>
      <c r="V86">
        <v>0.52300000000000002</v>
      </c>
      <c r="W86">
        <v>0.54600000000000004</v>
      </c>
      <c r="X86">
        <v>0.52</v>
      </c>
      <c r="Y86">
        <v>0.57699999999999996</v>
      </c>
      <c r="Z86">
        <v>0.08</v>
      </c>
      <c r="AA86">
        <v>0.59899999999999998</v>
      </c>
      <c r="AB86">
        <v>0.52</v>
      </c>
      <c r="AC86">
        <v>0.46500000000000002</v>
      </c>
    </row>
    <row r="87" spans="1:29" x14ac:dyDescent="0.2">
      <c r="A87">
        <v>21.251666666666665</v>
      </c>
      <c r="B87">
        <v>0.14899999999999999</v>
      </c>
      <c r="C87">
        <v>0.14699999999999999</v>
      </c>
      <c r="D87">
        <v>0.154</v>
      </c>
      <c r="E87">
        <v>0.14899999999999999</v>
      </c>
      <c r="F87">
        <v>0.17499999999999999</v>
      </c>
      <c r="G87">
        <v>0.17199999999999999</v>
      </c>
      <c r="H87">
        <v>0.17499999999999999</v>
      </c>
      <c r="I87">
        <v>0.17599999999999999</v>
      </c>
      <c r="J87">
        <v>0.37</v>
      </c>
      <c r="K87">
        <v>0.36599999999999999</v>
      </c>
      <c r="L87">
        <v>0.376</v>
      </c>
      <c r="M87">
        <v>0.35599999999999998</v>
      </c>
      <c r="N87">
        <v>0.70699999999999996</v>
      </c>
      <c r="O87">
        <v>0.747</v>
      </c>
      <c r="P87">
        <v>0.79200000000000004</v>
      </c>
      <c r="Q87">
        <v>0.78900000000000003</v>
      </c>
      <c r="R87">
        <v>0.64</v>
      </c>
      <c r="S87">
        <v>0.68500000000000005</v>
      </c>
      <c r="T87">
        <v>0.68100000000000005</v>
      </c>
      <c r="U87">
        <v>0.629</v>
      </c>
      <c r="V87">
        <v>0.54700000000000004</v>
      </c>
      <c r="W87">
        <v>0.56200000000000006</v>
      </c>
      <c r="X87">
        <v>0.53800000000000003</v>
      </c>
      <c r="Y87">
        <v>0.59299999999999997</v>
      </c>
      <c r="Z87">
        <v>0.08</v>
      </c>
      <c r="AA87">
        <v>0.61699999999999999</v>
      </c>
      <c r="AB87">
        <v>0.53500000000000003</v>
      </c>
      <c r="AC87">
        <v>0.47699999999999998</v>
      </c>
    </row>
    <row r="88" spans="1:29" x14ac:dyDescent="0.2">
      <c r="A88">
        <v>21.501666666666665</v>
      </c>
      <c r="B88">
        <v>0.14899999999999999</v>
      </c>
      <c r="C88">
        <v>0.14699999999999999</v>
      </c>
      <c r="D88">
        <v>0.154</v>
      </c>
      <c r="E88">
        <v>0.14799999999999999</v>
      </c>
      <c r="F88">
        <v>0.17499999999999999</v>
      </c>
      <c r="G88">
        <v>0.17199999999999999</v>
      </c>
      <c r="H88">
        <v>0.17499999999999999</v>
      </c>
      <c r="I88">
        <v>0.17599999999999999</v>
      </c>
      <c r="J88">
        <v>0.38600000000000001</v>
      </c>
      <c r="K88">
        <v>0.38</v>
      </c>
      <c r="L88">
        <v>0.39300000000000002</v>
      </c>
      <c r="M88">
        <v>0.371</v>
      </c>
      <c r="N88">
        <v>0.71599999999999997</v>
      </c>
      <c r="O88">
        <v>0.754</v>
      </c>
      <c r="P88">
        <v>0.79900000000000004</v>
      </c>
      <c r="Q88">
        <v>0.79600000000000004</v>
      </c>
      <c r="R88">
        <v>0.65900000000000003</v>
      </c>
      <c r="S88">
        <v>0.69799999999999995</v>
      </c>
      <c r="T88">
        <v>0.70099999999999996</v>
      </c>
      <c r="U88">
        <v>0.64600000000000002</v>
      </c>
      <c r="V88">
        <v>0.56999999999999995</v>
      </c>
      <c r="W88">
        <v>0.57899999999999996</v>
      </c>
      <c r="X88">
        <v>0.55600000000000005</v>
      </c>
      <c r="Y88">
        <v>0.61</v>
      </c>
      <c r="Z88">
        <v>0.08</v>
      </c>
      <c r="AA88">
        <v>0.63300000000000001</v>
      </c>
      <c r="AB88">
        <v>0.55400000000000005</v>
      </c>
      <c r="AC88">
        <v>0.48799999999999999</v>
      </c>
    </row>
    <row r="89" spans="1:29" x14ac:dyDescent="0.2">
      <c r="A89">
        <v>21.751666666666665</v>
      </c>
      <c r="B89">
        <v>0.14899999999999999</v>
      </c>
      <c r="C89">
        <v>0.14699999999999999</v>
      </c>
      <c r="D89">
        <v>0.154</v>
      </c>
      <c r="E89">
        <v>0.14799999999999999</v>
      </c>
      <c r="F89">
        <v>0.17599999999999999</v>
      </c>
      <c r="G89">
        <v>0.17199999999999999</v>
      </c>
      <c r="H89">
        <v>0.17499999999999999</v>
      </c>
      <c r="I89">
        <v>0.17599999999999999</v>
      </c>
      <c r="J89">
        <v>0.40100000000000002</v>
      </c>
      <c r="K89">
        <v>0.39400000000000002</v>
      </c>
      <c r="L89">
        <v>0.40899999999999997</v>
      </c>
      <c r="M89">
        <v>0.38500000000000001</v>
      </c>
      <c r="N89">
        <v>0.72199999999999998</v>
      </c>
      <c r="O89">
        <v>0.76</v>
      </c>
      <c r="P89">
        <v>0.80500000000000005</v>
      </c>
      <c r="Q89">
        <v>0.80400000000000005</v>
      </c>
      <c r="R89">
        <v>0.67700000000000005</v>
      </c>
      <c r="S89">
        <v>0.70399999999999996</v>
      </c>
      <c r="T89">
        <v>0.71</v>
      </c>
      <c r="U89">
        <v>0.66500000000000004</v>
      </c>
      <c r="V89">
        <v>0.59199999999999997</v>
      </c>
      <c r="W89">
        <v>0.59299999999999997</v>
      </c>
      <c r="X89">
        <v>0.57099999999999995</v>
      </c>
      <c r="Y89">
        <v>0.624</v>
      </c>
      <c r="Z89">
        <v>0.08</v>
      </c>
      <c r="AA89">
        <v>0.64700000000000002</v>
      </c>
      <c r="AB89">
        <v>0.56799999999999995</v>
      </c>
      <c r="AC89">
        <v>0.499</v>
      </c>
    </row>
    <row r="90" spans="1:29" x14ac:dyDescent="0.2">
      <c r="A90">
        <v>22.001666666666665</v>
      </c>
      <c r="B90">
        <v>0.15</v>
      </c>
      <c r="C90">
        <v>0.14699999999999999</v>
      </c>
      <c r="D90">
        <v>0.154</v>
      </c>
      <c r="E90">
        <v>0.14799999999999999</v>
      </c>
      <c r="F90">
        <v>0.17499999999999999</v>
      </c>
      <c r="G90">
        <v>0.17199999999999999</v>
      </c>
      <c r="H90">
        <v>0.17399999999999999</v>
      </c>
      <c r="I90">
        <v>0.17599999999999999</v>
      </c>
      <c r="J90">
        <v>0.41299999999999998</v>
      </c>
      <c r="K90">
        <v>0.40699999999999997</v>
      </c>
      <c r="L90">
        <v>0.42499999999999999</v>
      </c>
      <c r="M90">
        <v>0.39500000000000002</v>
      </c>
      <c r="N90">
        <v>0.72599999999999998</v>
      </c>
      <c r="O90">
        <v>0.76400000000000001</v>
      </c>
      <c r="P90">
        <v>0.81299999999999994</v>
      </c>
      <c r="Q90">
        <v>0.81399999999999995</v>
      </c>
      <c r="R90">
        <v>0.68</v>
      </c>
      <c r="S90">
        <v>0.70599999999999996</v>
      </c>
      <c r="T90">
        <v>0.71299999999999997</v>
      </c>
      <c r="U90">
        <v>0.67100000000000004</v>
      </c>
      <c r="V90">
        <v>0.60699999999999998</v>
      </c>
      <c r="W90">
        <v>0.60399999999999998</v>
      </c>
      <c r="X90">
        <v>0.58199999999999996</v>
      </c>
      <c r="Y90">
        <v>0.63400000000000001</v>
      </c>
      <c r="Z90">
        <v>0.08</v>
      </c>
      <c r="AA90">
        <v>0.65800000000000003</v>
      </c>
      <c r="AB90">
        <v>0.58099999999999996</v>
      </c>
      <c r="AC90">
        <v>0.50800000000000001</v>
      </c>
    </row>
    <row r="91" spans="1:29" x14ac:dyDescent="0.2">
      <c r="A91">
        <v>22.251666666666665</v>
      </c>
      <c r="B91">
        <v>0.15</v>
      </c>
      <c r="C91">
        <v>0.14699999999999999</v>
      </c>
      <c r="D91">
        <v>0.154</v>
      </c>
      <c r="E91">
        <v>0.14899999999999999</v>
      </c>
      <c r="F91">
        <v>0.17499999999999999</v>
      </c>
      <c r="G91">
        <v>0.17199999999999999</v>
      </c>
      <c r="H91">
        <v>0.17399999999999999</v>
      </c>
      <c r="I91">
        <v>0.17599999999999999</v>
      </c>
      <c r="J91">
        <v>0.43099999999999999</v>
      </c>
      <c r="K91">
        <v>0.42299999999999999</v>
      </c>
      <c r="L91">
        <v>0.44400000000000001</v>
      </c>
      <c r="M91">
        <v>0.41299999999999998</v>
      </c>
      <c r="N91">
        <v>0.73399999999999999</v>
      </c>
      <c r="O91">
        <v>0.77100000000000002</v>
      </c>
      <c r="P91">
        <v>0.82</v>
      </c>
      <c r="Q91">
        <v>0.82199999999999995</v>
      </c>
      <c r="R91">
        <v>0.68400000000000005</v>
      </c>
      <c r="S91">
        <v>0.70799999999999996</v>
      </c>
      <c r="T91">
        <v>0.71599999999999997</v>
      </c>
      <c r="U91">
        <v>0.67600000000000005</v>
      </c>
      <c r="V91">
        <v>0.626</v>
      </c>
      <c r="W91">
        <v>0.61499999999999999</v>
      </c>
      <c r="X91">
        <v>0.59499999999999997</v>
      </c>
      <c r="Y91">
        <v>0.64500000000000002</v>
      </c>
      <c r="Z91">
        <v>0.08</v>
      </c>
      <c r="AA91">
        <v>0.67</v>
      </c>
      <c r="AB91">
        <v>0.59399999999999997</v>
      </c>
      <c r="AC91">
        <v>0.51800000000000002</v>
      </c>
    </row>
    <row r="92" spans="1:29" x14ac:dyDescent="0.2">
      <c r="A92">
        <v>22.501666666666665</v>
      </c>
      <c r="B92">
        <v>0.14799999999999999</v>
      </c>
      <c r="C92">
        <v>0.14599999999999999</v>
      </c>
      <c r="D92">
        <v>0.153</v>
      </c>
      <c r="E92">
        <v>0.14699999999999999</v>
      </c>
      <c r="F92">
        <v>0.17699999999999999</v>
      </c>
      <c r="G92">
        <v>0.17199999999999999</v>
      </c>
      <c r="H92">
        <v>0.17499999999999999</v>
      </c>
      <c r="I92">
        <v>0.17699999999999999</v>
      </c>
      <c r="J92">
        <v>0.44900000000000001</v>
      </c>
      <c r="K92">
        <v>0.442</v>
      </c>
      <c r="L92">
        <v>0.46300000000000002</v>
      </c>
      <c r="M92">
        <v>0.42899999999999999</v>
      </c>
      <c r="N92">
        <v>0.747</v>
      </c>
      <c r="O92">
        <v>0.78400000000000003</v>
      </c>
      <c r="P92">
        <v>0.82499999999999996</v>
      </c>
      <c r="Q92">
        <v>0.83</v>
      </c>
      <c r="R92">
        <v>0.69099999999999995</v>
      </c>
      <c r="S92">
        <v>0.71399999999999997</v>
      </c>
      <c r="T92">
        <v>0.72199999999999998</v>
      </c>
      <c r="U92">
        <v>0.68400000000000005</v>
      </c>
      <c r="V92">
        <v>0.64600000000000002</v>
      </c>
      <c r="W92">
        <v>0.626</v>
      </c>
      <c r="X92">
        <v>0.60699999999999998</v>
      </c>
      <c r="Y92">
        <v>0.65900000000000003</v>
      </c>
      <c r="Z92">
        <v>0.08</v>
      </c>
      <c r="AA92">
        <v>0.68700000000000006</v>
      </c>
      <c r="AB92">
        <v>0.60299999999999998</v>
      </c>
      <c r="AC92">
        <v>0.53</v>
      </c>
    </row>
    <row r="93" spans="1:29" x14ac:dyDescent="0.2">
      <c r="A93">
        <v>22.751666666666665</v>
      </c>
      <c r="B93">
        <v>0.15</v>
      </c>
      <c r="C93">
        <v>0.14699999999999999</v>
      </c>
      <c r="D93">
        <v>0.154</v>
      </c>
      <c r="E93">
        <v>0.14899999999999999</v>
      </c>
      <c r="F93">
        <v>0.17599999999999999</v>
      </c>
      <c r="G93">
        <v>0.17299999999999999</v>
      </c>
      <c r="H93">
        <v>0.17499999999999999</v>
      </c>
      <c r="I93">
        <v>0.17599999999999999</v>
      </c>
      <c r="J93">
        <v>0.47199999999999998</v>
      </c>
      <c r="K93">
        <v>0.46300000000000002</v>
      </c>
      <c r="L93">
        <v>0.48499999999999999</v>
      </c>
      <c r="M93">
        <v>0.45</v>
      </c>
      <c r="N93">
        <v>0.749</v>
      </c>
      <c r="O93">
        <v>0.78600000000000003</v>
      </c>
      <c r="P93">
        <v>0.83699999999999997</v>
      </c>
      <c r="Q93">
        <v>0.84699999999999998</v>
      </c>
      <c r="R93">
        <v>0.69099999999999995</v>
      </c>
      <c r="S93">
        <v>0.71399999999999997</v>
      </c>
      <c r="T93">
        <v>0.72399999999999998</v>
      </c>
      <c r="U93">
        <v>0.68400000000000005</v>
      </c>
      <c r="V93">
        <v>0.65900000000000003</v>
      </c>
      <c r="W93">
        <v>0.64100000000000001</v>
      </c>
      <c r="X93">
        <v>0.622</v>
      </c>
      <c r="Y93">
        <v>0.67100000000000004</v>
      </c>
      <c r="Z93">
        <v>0.08</v>
      </c>
      <c r="AA93">
        <v>0.69399999999999995</v>
      </c>
      <c r="AB93">
        <v>0.621</v>
      </c>
      <c r="AC93">
        <v>0.53800000000000003</v>
      </c>
    </row>
    <row r="94" spans="1:29" x14ac:dyDescent="0.2">
      <c r="A94">
        <v>23.001666666666665</v>
      </c>
      <c r="B94">
        <v>0.15</v>
      </c>
      <c r="C94">
        <v>0.14699999999999999</v>
      </c>
      <c r="D94">
        <v>0.154</v>
      </c>
      <c r="E94">
        <v>0.14899999999999999</v>
      </c>
      <c r="F94">
        <v>0.17599999999999999</v>
      </c>
      <c r="G94">
        <v>0.17399999999999999</v>
      </c>
      <c r="H94">
        <v>0.17599999999999999</v>
      </c>
      <c r="I94">
        <v>0.17599999999999999</v>
      </c>
      <c r="J94">
        <v>0.49199999999999999</v>
      </c>
      <c r="K94">
        <v>0.48299999999999998</v>
      </c>
      <c r="L94">
        <v>0.50600000000000001</v>
      </c>
      <c r="M94">
        <v>0.47299999999999998</v>
      </c>
      <c r="N94">
        <v>0.755</v>
      </c>
      <c r="O94">
        <v>0.79300000000000004</v>
      </c>
      <c r="P94">
        <v>0.84</v>
      </c>
      <c r="Q94">
        <v>0.85599999999999998</v>
      </c>
      <c r="R94">
        <v>0.69399999999999995</v>
      </c>
      <c r="S94">
        <v>0.71699999999999997</v>
      </c>
      <c r="T94">
        <v>0.72799999999999998</v>
      </c>
      <c r="U94">
        <v>0.68799999999999994</v>
      </c>
      <c r="V94">
        <v>0.67300000000000004</v>
      </c>
      <c r="W94">
        <v>0.64600000000000002</v>
      </c>
      <c r="X94">
        <v>0.63500000000000001</v>
      </c>
      <c r="Y94">
        <v>0.67400000000000004</v>
      </c>
      <c r="Z94">
        <v>0.08</v>
      </c>
      <c r="AA94">
        <v>0.69699999999999995</v>
      </c>
      <c r="AB94">
        <v>0.63300000000000001</v>
      </c>
      <c r="AC94">
        <v>0.53900000000000003</v>
      </c>
    </row>
    <row r="95" spans="1:29" x14ac:dyDescent="0.2">
      <c r="A95">
        <v>23.251666666666665</v>
      </c>
      <c r="B95">
        <v>0.15</v>
      </c>
      <c r="C95">
        <v>0.14699999999999999</v>
      </c>
      <c r="D95">
        <v>0.154</v>
      </c>
      <c r="E95">
        <v>0.14899999999999999</v>
      </c>
      <c r="F95">
        <v>0.17599999999999999</v>
      </c>
      <c r="G95">
        <v>0.17299999999999999</v>
      </c>
      <c r="H95">
        <v>0.17499999999999999</v>
      </c>
      <c r="I95">
        <v>0.17599999999999999</v>
      </c>
      <c r="J95">
        <v>0.51700000000000002</v>
      </c>
      <c r="K95">
        <v>0.50600000000000001</v>
      </c>
      <c r="L95">
        <v>0.52900000000000003</v>
      </c>
      <c r="M95">
        <v>0.49299999999999999</v>
      </c>
      <c r="N95">
        <v>0.76200000000000001</v>
      </c>
      <c r="O95">
        <v>0.79700000000000004</v>
      </c>
      <c r="P95">
        <v>0.85</v>
      </c>
      <c r="Q95">
        <v>0.86899999999999999</v>
      </c>
      <c r="R95">
        <v>0.69699999999999995</v>
      </c>
      <c r="S95">
        <v>0.71899999999999997</v>
      </c>
      <c r="T95">
        <v>0.73</v>
      </c>
      <c r="U95">
        <v>0.69</v>
      </c>
      <c r="V95">
        <v>0.68200000000000005</v>
      </c>
      <c r="W95">
        <v>0.64500000000000002</v>
      </c>
      <c r="X95">
        <v>0.63900000000000001</v>
      </c>
      <c r="Y95">
        <v>0.67300000000000004</v>
      </c>
      <c r="Z95">
        <v>0.08</v>
      </c>
      <c r="AA95">
        <v>0.69499999999999995</v>
      </c>
      <c r="AB95">
        <v>0.63400000000000001</v>
      </c>
      <c r="AC95">
        <v>0.54300000000000004</v>
      </c>
    </row>
    <row r="96" spans="1:29" x14ac:dyDescent="0.2">
      <c r="A96">
        <v>23.501666666666665</v>
      </c>
      <c r="B96">
        <v>0.15</v>
      </c>
      <c r="C96">
        <v>0.14699999999999999</v>
      </c>
      <c r="D96">
        <v>0.154</v>
      </c>
      <c r="E96">
        <v>0.14899999999999999</v>
      </c>
      <c r="F96">
        <v>0.17599999999999999</v>
      </c>
      <c r="G96">
        <v>0.17399999999999999</v>
      </c>
      <c r="H96">
        <v>0.17499999999999999</v>
      </c>
      <c r="I96">
        <v>0.17599999999999999</v>
      </c>
      <c r="J96">
        <v>0.54</v>
      </c>
      <c r="K96">
        <v>0.53</v>
      </c>
      <c r="L96">
        <v>0.55400000000000005</v>
      </c>
      <c r="M96">
        <v>0.51500000000000001</v>
      </c>
      <c r="N96">
        <v>0.76600000000000001</v>
      </c>
      <c r="O96">
        <v>0.8</v>
      </c>
      <c r="P96">
        <v>0.85899999999999999</v>
      </c>
      <c r="Q96">
        <v>0.871</v>
      </c>
      <c r="R96">
        <v>0.69899999999999995</v>
      </c>
      <c r="S96">
        <v>0.72199999999999998</v>
      </c>
      <c r="T96">
        <v>0.73299999999999998</v>
      </c>
      <c r="U96">
        <v>0.69399999999999995</v>
      </c>
      <c r="V96">
        <v>0.69499999999999995</v>
      </c>
      <c r="W96">
        <v>0.64300000000000002</v>
      </c>
      <c r="X96">
        <v>0.64200000000000002</v>
      </c>
      <c r="Y96">
        <v>0.67100000000000004</v>
      </c>
      <c r="Z96">
        <v>0.08</v>
      </c>
      <c r="AA96">
        <v>0.69399999999999995</v>
      </c>
      <c r="AB96">
        <v>0.63600000000000001</v>
      </c>
      <c r="AC96">
        <v>0.54400000000000004</v>
      </c>
    </row>
    <row r="97" spans="1:29" x14ac:dyDescent="0.2">
      <c r="A97">
        <v>23.751666666666665</v>
      </c>
      <c r="B97">
        <v>0.15</v>
      </c>
      <c r="C97">
        <v>0.14699999999999999</v>
      </c>
      <c r="D97">
        <v>0.153</v>
      </c>
      <c r="E97">
        <v>0.14899999999999999</v>
      </c>
      <c r="F97">
        <v>0.17699999999999999</v>
      </c>
      <c r="G97">
        <v>0.17399999999999999</v>
      </c>
      <c r="H97">
        <v>0.17599999999999999</v>
      </c>
      <c r="I97">
        <v>0.17699999999999999</v>
      </c>
      <c r="J97">
        <v>0.56299999999999994</v>
      </c>
      <c r="K97">
        <v>0.55200000000000005</v>
      </c>
      <c r="L97">
        <v>0.57899999999999996</v>
      </c>
      <c r="M97">
        <v>0.53800000000000003</v>
      </c>
      <c r="N97">
        <v>0.76800000000000002</v>
      </c>
      <c r="O97">
        <v>0.79800000000000004</v>
      </c>
      <c r="P97">
        <v>0.85199999999999998</v>
      </c>
      <c r="Q97">
        <v>0.86599999999999999</v>
      </c>
      <c r="R97">
        <v>0.70499999999999996</v>
      </c>
      <c r="S97">
        <v>0.72699999999999998</v>
      </c>
      <c r="T97">
        <v>0.73899999999999999</v>
      </c>
      <c r="U97">
        <v>0.7</v>
      </c>
      <c r="V97">
        <v>0.71</v>
      </c>
      <c r="W97">
        <v>0.64100000000000001</v>
      </c>
      <c r="X97">
        <v>0.64200000000000002</v>
      </c>
      <c r="Y97">
        <v>0.67</v>
      </c>
      <c r="Z97">
        <v>0.08</v>
      </c>
      <c r="AA97">
        <v>0.69399999999999995</v>
      </c>
      <c r="AB97">
        <v>0.63700000000000001</v>
      </c>
      <c r="AC97">
        <v>0.54400000000000004</v>
      </c>
    </row>
    <row r="98" spans="1:29" x14ac:dyDescent="0.2">
      <c r="A98">
        <v>24.001666666666665</v>
      </c>
      <c r="B98">
        <v>0.14899999999999999</v>
      </c>
      <c r="C98">
        <v>0.14699999999999999</v>
      </c>
      <c r="D98">
        <v>0.154</v>
      </c>
      <c r="E98">
        <v>0.14799999999999999</v>
      </c>
      <c r="F98">
        <v>0.17699999999999999</v>
      </c>
      <c r="G98">
        <v>0.17399999999999999</v>
      </c>
      <c r="H98">
        <v>0.17599999999999999</v>
      </c>
      <c r="I98">
        <v>0.17599999999999999</v>
      </c>
      <c r="J98">
        <v>0.59</v>
      </c>
      <c r="K98">
        <v>0.57699999999999996</v>
      </c>
      <c r="L98">
        <v>0.60299999999999998</v>
      </c>
      <c r="M98">
        <v>0.56200000000000006</v>
      </c>
      <c r="N98">
        <v>0.76600000000000001</v>
      </c>
      <c r="O98">
        <v>0.79400000000000004</v>
      </c>
      <c r="P98">
        <v>0.875</v>
      </c>
      <c r="Q98">
        <v>0.88100000000000001</v>
      </c>
      <c r="R98">
        <v>0.70699999999999996</v>
      </c>
      <c r="S98">
        <v>0.73</v>
      </c>
      <c r="T98">
        <v>0.74</v>
      </c>
      <c r="U98">
        <v>0.70099999999999996</v>
      </c>
      <c r="V98">
        <v>0.71</v>
      </c>
      <c r="W98">
        <v>0.63900000000000001</v>
      </c>
      <c r="X98">
        <v>0.64100000000000001</v>
      </c>
      <c r="Y98">
        <v>0.66700000000000004</v>
      </c>
      <c r="Z98">
        <v>0.08</v>
      </c>
      <c r="AA98">
        <v>0.69199999999999995</v>
      </c>
      <c r="AB98">
        <v>0.63500000000000001</v>
      </c>
      <c r="AC98">
        <v>0.54500000000000004</v>
      </c>
    </row>
    <row r="99" spans="1:29" x14ac:dyDescent="0.2">
      <c r="A99">
        <v>24.251666666666669</v>
      </c>
      <c r="B99">
        <v>0.14899999999999999</v>
      </c>
      <c r="C99">
        <v>0.14699999999999999</v>
      </c>
      <c r="D99">
        <v>0.154</v>
      </c>
      <c r="E99">
        <v>0.14899999999999999</v>
      </c>
      <c r="F99">
        <v>0.17699999999999999</v>
      </c>
      <c r="G99">
        <v>0.17399999999999999</v>
      </c>
      <c r="H99">
        <v>0.17499999999999999</v>
      </c>
      <c r="I99">
        <v>0.17599999999999999</v>
      </c>
      <c r="J99">
        <v>0.61499999999999999</v>
      </c>
      <c r="K99">
        <v>0.60399999999999998</v>
      </c>
      <c r="L99">
        <v>0.628</v>
      </c>
      <c r="M99">
        <v>0.58799999999999997</v>
      </c>
      <c r="N99">
        <v>0.76200000000000001</v>
      </c>
      <c r="O99">
        <v>0.78900000000000003</v>
      </c>
      <c r="P99">
        <v>0.89900000000000002</v>
      </c>
      <c r="Q99">
        <v>0.89200000000000002</v>
      </c>
      <c r="R99">
        <v>0.71</v>
      </c>
      <c r="S99">
        <v>0.73299999999999998</v>
      </c>
      <c r="T99">
        <v>0.74299999999999999</v>
      </c>
      <c r="U99">
        <v>0.70399999999999996</v>
      </c>
      <c r="V99">
        <v>0.70899999999999996</v>
      </c>
      <c r="W99">
        <v>0.63800000000000001</v>
      </c>
      <c r="X99">
        <v>0.64</v>
      </c>
      <c r="Y99">
        <v>0.66500000000000004</v>
      </c>
      <c r="Z99">
        <v>0.08</v>
      </c>
      <c r="AA99">
        <v>0.69</v>
      </c>
      <c r="AB99">
        <v>0.63500000000000001</v>
      </c>
      <c r="AC99">
        <v>0.54500000000000004</v>
      </c>
    </row>
    <row r="100" spans="1:29" x14ac:dyDescent="0.2">
      <c r="A100">
        <v>24.501666666666665</v>
      </c>
      <c r="B100">
        <v>0.14899999999999999</v>
      </c>
      <c r="C100">
        <v>0.14699999999999999</v>
      </c>
      <c r="D100">
        <v>0.154</v>
      </c>
      <c r="E100">
        <v>0.14899999999999999</v>
      </c>
      <c r="F100">
        <v>0.17599999999999999</v>
      </c>
      <c r="G100">
        <v>0.17399999999999999</v>
      </c>
      <c r="H100">
        <v>0.17499999999999999</v>
      </c>
      <c r="I100">
        <v>0.17599999999999999</v>
      </c>
      <c r="J100">
        <v>0.63700000000000001</v>
      </c>
      <c r="K100">
        <v>0.629</v>
      </c>
      <c r="L100">
        <v>0.65</v>
      </c>
      <c r="M100">
        <v>0.61199999999999999</v>
      </c>
      <c r="N100">
        <v>0.753</v>
      </c>
      <c r="O100">
        <v>0.78400000000000003</v>
      </c>
      <c r="P100">
        <v>0.92800000000000005</v>
      </c>
      <c r="Q100">
        <v>0.90500000000000003</v>
      </c>
      <c r="R100">
        <v>0.71299999999999997</v>
      </c>
      <c r="S100">
        <v>0.73599999999999999</v>
      </c>
      <c r="T100">
        <v>0.746</v>
      </c>
      <c r="U100">
        <v>0.70899999999999996</v>
      </c>
      <c r="V100">
        <v>0.70499999999999996</v>
      </c>
      <c r="W100">
        <v>0.63300000000000001</v>
      </c>
      <c r="X100">
        <v>0.63700000000000001</v>
      </c>
      <c r="Y100">
        <v>0.66100000000000003</v>
      </c>
      <c r="Z100">
        <v>0.08</v>
      </c>
      <c r="AA100">
        <v>0.68700000000000006</v>
      </c>
      <c r="AB100">
        <v>0.63200000000000001</v>
      </c>
      <c r="AC100">
        <v>0.54500000000000004</v>
      </c>
    </row>
    <row r="101" spans="1:29" x14ac:dyDescent="0.2">
      <c r="A101">
        <v>24.751666666666665</v>
      </c>
      <c r="B101">
        <v>0.15</v>
      </c>
      <c r="C101">
        <v>0.14699999999999999</v>
      </c>
      <c r="D101">
        <v>0.154</v>
      </c>
      <c r="E101">
        <v>0.14899999999999999</v>
      </c>
      <c r="F101">
        <v>0.17699999999999999</v>
      </c>
      <c r="G101">
        <v>0.17499999999999999</v>
      </c>
      <c r="H101">
        <v>0.17599999999999999</v>
      </c>
      <c r="I101">
        <v>0.17599999999999999</v>
      </c>
      <c r="J101">
        <v>0.65600000000000003</v>
      </c>
      <c r="K101">
        <v>0.64800000000000002</v>
      </c>
      <c r="L101">
        <v>0.66300000000000003</v>
      </c>
      <c r="M101">
        <v>0.63500000000000001</v>
      </c>
      <c r="N101">
        <v>0.746</v>
      </c>
      <c r="O101">
        <v>0.78300000000000003</v>
      </c>
      <c r="P101">
        <v>0.96099999999999997</v>
      </c>
      <c r="Q101">
        <v>0.91800000000000004</v>
      </c>
      <c r="R101">
        <v>0.71699999999999997</v>
      </c>
      <c r="S101">
        <v>0.73899999999999999</v>
      </c>
      <c r="T101">
        <v>0.75</v>
      </c>
      <c r="U101">
        <v>0.71099999999999997</v>
      </c>
      <c r="V101">
        <v>0.70399999999999996</v>
      </c>
      <c r="W101">
        <v>0.63200000000000001</v>
      </c>
      <c r="X101">
        <v>0.63600000000000001</v>
      </c>
      <c r="Y101">
        <v>0.66</v>
      </c>
      <c r="Z101">
        <v>0.08</v>
      </c>
      <c r="AA101">
        <v>0.68600000000000005</v>
      </c>
      <c r="AB101">
        <v>0.63200000000000001</v>
      </c>
      <c r="AC101">
        <v>0.54500000000000004</v>
      </c>
    </row>
    <row r="102" spans="1:29" x14ac:dyDescent="0.2">
      <c r="A102">
        <v>25.001666666666669</v>
      </c>
      <c r="B102">
        <v>0.15</v>
      </c>
      <c r="C102">
        <v>0.14699999999999999</v>
      </c>
      <c r="D102">
        <v>0.154</v>
      </c>
      <c r="E102">
        <v>0.14799999999999999</v>
      </c>
      <c r="F102">
        <v>0.17699999999999999</v>
      </c>
      <c r="G102">
        <v>0.17399999999999999</v>
      </c>
      <c r="H102">
        <v>0.17499999999999999</v>
      </c>
      <c r="I102">
        <v>0.17599999999999999</v>
      </c>
      <c r="J102">
        <v>0.67300000000000004</v>
      </c>
      <c r="K102">
        <v>0.66300000000000003</v>
      </c>
      <c r="L102">
        <v>0.69299999999999995</v>
      </c>
      <c r="M102">
        <v>0.65300000000000002</v>
      </c>
      <c r="N102">
        <v>0.74</v>
      </c>
      <c r="O102">
        <v>0.79100000000000004</v>
      </c>
      <c r="P102">
        <v>0.99199999999999999</v>
      </c>
      <c r="Q102">
        <v>0.93100000000000005</v>
      </c>
      <c r="R102">
        <v>0.72</v>
      </c>
      <c r="S102">
        <v>0.74299999999999999</v>
      </c>
      <c r="T102">
        <v>0.754</v>
      </c>
      <c r="U102">
        <v>0.71499999999999997</v>
      </c>
      <c r="V102">
        <v>0.7</v>
      </c>
      <c r="W102">
        <v>0.629</v>
      </c>
      <c r="X102">
        <v>0.63300000000000001</v>
      </c>
      <c r="Y102">
        <v>0.65700000000000003</v>
      </c>
      <c r="Z102">
        <v>0.08</v>
      </c>
      <c r="AA102">
        <v>0.68300000000000005</v>
      </c>
      <c r="AB102">
        <v>0.63</v>
      </c>
      <c r="AC102">
        <v>0.54500000000000004</v>
      </c>
    </row>
    <row r="103" spans="1:29" x14ac:dyDescent="0.2">
      <c r="A103">
        <v>25.251666666666672</v>
      </c>
      <c r="B103">
        <v>0.14899999999999999</v>
      </c>
      <c r="C103">
        <v>0.14699999999999999</v>
      </c>
      <c r="D103">
        <v>0.154</v>
      </c>
      <c r="E103">
        <v>0.14799999999999999</v>
      </c>
      <c r="F103">
        <v>0.17799999999999999</v>
      </c>
      <c r="G103">
        <v>0.17399999999999999</v>
      </c>
      <c r="H103">
        <v>0.17499999999999999</v>
      </c>
      <c r="I103">
        <v>0.17699999999999999</v>
      </c>
      <c r="J103">
        <v>0.70099999999999996</v>
      </c>
      <c r="K103">
        <v>0.68899999999999995</v>
      </c>
      <c r="L103">
        <v>0.72599999999999998</v>
      </c>
      <c r="M103">
        <v>0.67400000000000004</v>
      </c>
      <c r="N103">
        <v>0.748</v>
      </c>
      <c r="O103">
        <v>0.80600000000000005</v>
      </c>
      <c r="P103">
        <v>1.008</v>
      </c>
      <c r="Q103">
        <v>0.93200000000000005</v>
      </c>
      <c r="R103">
        <v>0.72699999999999998</v>
      </c>
      <c r="S103">
        <v>0.748</v>
      </c>
      <c r="T103">
        <v>0.75900000000000001</v>
      </c>
      <c r="U103">
        <v>0.72099999999999997</v>
      </c>
      <c r="V103">
        <v>0.69899999999999995</v>
      </c>
      <c r="W103">
        <v>0.626</v>
      </c>
      <c r="X103">
        <v>0.63</v>
      </c>
      <c r="Y103">
        <v>0.65400000000000003</v>
      </c>
      <c r="Z103">
        <v>0.08</v>
      </c>
      <c r="AA103">
        <v>0.68200000000000005</v>
      </c>
      <c r="AB103">
        <v>0.627</v>
      </c>
      <c r="AC103">
        <v>0.54500000000000004</v>
      </c>
    </row>
    <row r="104" spans="1:29" x14ac:dyDescent="0.2">
      <c r="A104">
        <v>25.501666666666665</v>
      </c>
      <c r="B104">
        <v>0.14899999999999999</v>
      </c>
      <c r="C104">
        <v>0.14699999999999999</v>
      </c>
      <c r="D104">
        <v>0.154</v>
      </c>
      <c r="E104">
        <v>0.14799999999999999</v>
      </c>
      <c r="F104">
        <v>0.17699999999999999</v>
      </c>
      <c r="G104">
        <v>0.17499999999999999</v>
      </c>
      <c r="H104">
        <v>0.17499999999999999</v>
      </c>
      <c r="I104">
        <v>0.17699999999999999</v>
      </c>
      <c r="J104">
        <v>0.73099999999999998</v>
      </c>
      <c r="K104">
        <v>0.72199999999999998</v>
      </c>
      <c r="L104">
        <v>0.75600000000000001</v>
      </c>
      <c r="M104">
        <v>0.70199999999999996</v>
      </c>
      <c r="N104">
        <v>0.754</v>
      </c>
      <c r="O104">
        <v>0.81699999999999995</v>
      </c>
      <c r="P104">
        <v>1.03</v>
      </c>
      <c r="Q104">
        <v>0.94</v>
      </c>
      <c r="R104">
        <v>0.72699999999999998</v>
      </c>
      <c r="S104">
        <v>0.749</v>
      </c>
      <c r="T104">
        <v>0.76</v>
      </c>
      <c r="U104">
        <v>0.72299999999999998</v>
      </c>
      <c r="V104">
        <v>0.69499999999999995</v>
      </c>
      <c r="W104">
        <v>0.624</v>
      </c>
      <c r="X104">
        <v>0.629</v>
      </c>
      <c r="Y104">
        <v>0.65400000000000003</v>
      </c>
      <c r="Z104">
        <v>0.08</v>
      </c>
      <c r="AA104">
        <v>0.68100000000000005</v>
      </c>
      <c r="AB104">
        <v>0.627</v>
      </c>
      <c r="AC104">
        <v>0.54500000000000004</v>
      </c>
    </row>
    <row r="105" spans="1:29" x14ac:dyDescent="0.2">
      <c r="A105">
        <v>25.751666666666669</v>
      </c>
      <c r="B105">
        <v>0.14899999999999999</v>
      </c>
      <c r="C105">
        <v>0.14699999999999999</v>
      </c>
      <c r="D105">
        <v>0.154</v>
      </c>
      <c r="E105">
        <v>0.14799999999999999</v>
      </c>
      <c r="F105">
        <v>0.17799999999999999</v>
      </c>
      <c r="G105">
        <v>0.17499999999999999</v>
      </c>
      <c r="H105">
        <v>0.17599999999999999</v>
      </c>
      <c r="I105">
        <v>0.17699999999999999</v>
      </c>
      <c r="J105">
        <v>0.76600000000000001</v>
      </c>
      <c r="K105">
        <v>0.751</v>
      </c>
      <c r="L105">
        <v>0.78500000000000003</v>
      </c>
      <c r="M105">
        <v>0.73299999999999998</v>
      </c>
      <c r="N105">
        <v>0.76400000000000001</v>
      </c>
      <c r="O105">
        <v>0.83799999999999997</v>
      </c>
      <c r="P105">
        <v>1.044</v>
      </c>
      <c r="Q105">
        <v>0.94399999999999995</v>
      </c>
      <c r="R105">
        <v>0.73099999999999998</v>
      </c>
      <c r="S105">
        <v>0.753</v>
      </c>
      <c r="T105">
        <v>0.76400000000000001</v>
      </c>
      <c r="U105">
        <v>0.72699999999999998</v>
      </c>
      <c r="V105">
        <v>0.69299999999999995</v>
      </c>
      <c r="W105">
        <v>0.624</v>
      </c>
      <c r="X105">
        <v>0.628</v>
      </c>
      <c r="Y105">
        <v>0.65100000000000002</v>
      </c>
      <c r="Z105">
        <v>0.08</v>
      </c>
      <c r="AA105">
        <v>0.67900000000000005</v>
      </c>
      <c r="AB105">
        <v>0.626</v>
      </c>
      <c r="AC105">
        <v>0.54400000000000004</v>
      </c>
    </row>
    <row r="106" spans="1:29" x14ac:dyDescent="0.2">
      <c r="A106">
        <v>26.001666666666665</v>
      </c>
      <c r="B106">
        <v>0.14899999999999999</v>
      </c>
      <c r="C106">
        <v>0.14699999999999999</v>
      </c>
      <c r="D106">
        <v>0.154</v>
      </c>
      <c r="E106">
        <v>0.14799999999999999</v>
      </c>
      <c r="F106">
        <v>0.17799999999999999</v>
      </c>
      <c r="G106">
        <v>0.17499999999999999</v>
      </c>
      <c r="H106">
        <v>0.17599999999999999</v>
      </c>
      <c r="I106">
        <v>0.17699999999999999</v>
      </c>
      <c r="J106">
        <v>0.78800000000000003</v>
      </c>
      <c r="K106">
        <v>0.78200000000000003</v>
      </c>
      <c r="L106">
        <v>0.80200000000000005</v>
      </c>
      <c r="M106">
        <v>0.76200000000000001</v>
      </c>
      <c r="N106">
        <v>0.77900000000000003</v>
      </c>
      <c r="O106">
        <v>0.85899999999999999</v>
      </c>
      <c r="P106">
        <v>1.0580000000000001</v>
      </c>
      <c r="Q106">
        <v>0.94499999999999995</v>
      </c>
      <c r="R106">
        <v>0.73599999999999999</v>
      </c>
      <c r="S106">
        <v>0.75700000000000001</v>
      </c>
      <c r="T106">
        <v>0.76800000000000002</v>
      </c>
      <c r="U106">
        <v>0.73099999999999998</v>
      </c>
      <c r="V106">
        <v>0.69</v>
      </c>
      <c r="W106">
        <v>0.622</v>
      </c>
      <c r="X106">
        <v>0.626</v>
      </c>
      <c r="Y106">
        <v>0.65</v>
      </c>
      <c r="Z106">
        <v>0.08</v>
      </c>
      <c r="AA106">
        <v>0.67800000000000005</v>
      </c>
      <c r="AB106">
        <v>0.624</v>
      </c>
      <c r="AC106">
        <v>0.54500000000000004</v>
      </c>
    </row>
    <row r="107" spans="1:29" x14ac:dyDescent="0.2">
      <c r="A107">
        <v>26.251666666666665</v>
      </c>
      <c r="B107">
        <v>0.15</v>
      </c>
      <c r="C107">
        <v>0.14699999999999999</v>
      </c>
      <c r="D107">
        <v>0.154</v>
      </c>
      <c r="E107">
        <v>0.14799999999999999</v>
      </c>
      <c r="F107">
        <v>0.17799999999999999</v>
      </c>
      <c r="G107">
        <v>0.17499999999999999</v>
      </c>
      <c r="H107">
        <v>0.17599999999999999</v>
      </c>
      <c r="I107">
        <v>0.17699999999999999</v>
      </c>
      <c r="J107">
        <v>0.80300000000000005</v>
      </c>
      <c r="K107">
        <v>0.79800000000000004</v>
      </c>
      <c r="L107">
        <v>0.81399999999999995</v>
      </c>
      <c r="M107">
        <v>0.79200000000000004</v>
      </c>
      <c r="N107">
        <v>0.79300000000000004</v>
      </c>
      <c r="O107">
        <v>0.88</v>
      </c>
      <c r="P107">
        <v>1.0820000000000001</v>
      </c>
      <c r="Q107">
        <v>0.96199999999999997</v>
      </c>
      <c r="R107">
        <v>0.73799999999999999</v>
      </c>
      <c r="S107">
        <v>0.76</v>
      </c>
      <c r="T107">
        <v>0.77100000000000002</v>
      </c>
      <c r="U107">
        <v>0.73399999999999999</v>
      </c>
      <c r="V107">
        <v>0.68700000000000006</v>
      </c>
      <c r="W107">
        <v>0.62</v>
      </c>
      <c r="X107">
        <v>0.623</v>
      </c>
      <c r="Y107">
        <v>0.64700000000000002</v>
      </c>
      <c r="Z107">
        <v>0.08</v>
      </c>
      <c r="AA107">
        <v>0.67500000000000004</v>
      </c>
      <c r="AB107">
        <v>0.623</v>
      </c>
      <c r="AC107">
        <v>0.54500000000000004</v>
      </c>
    </row>
    <row r="108" spans="1:29" x14ac:dyDescent="0.2">
      <c r="A108">
        <v>26.501666666666665</v>
      </c>
      <c r="B108">
        <v>0.14899999999999999</v>
      </c>
      <c r="C108">
        <v>0.14699999999999999</v>
      </c>
      <c r="D108">
        <v>0.154</v>
      </c>
      <c r="E108">
        <v>0.14799999999999999</v>
      </c>
      <c r="F108">
        <v>0.17899999999999999</v>
      </c>
      <c r="G108">
        <v>0.17599999999999999</v>
      </c>
      <c r="H108">
        <v>0.17599999999999999</v>
      </c>
      <c r="I108">
        <v>0.17799999999999999</v>
      </c>
      <c r="J108">
        <v>0.81399999999999995</v>
      </c>
      <c r="K108">
        <v>0.80900000000000005</v>
      </c>
      <c r="L108">
        <v>0.82399999999999995</v>
      </c>
      <c r="M108">
        <v>0.81200000000000006</v>
      </c>
      <c r="N108">
        <v>0.81100000000000005</v>
      </c>
      <c r="O108">
        <v>0.9</v>
      </c>
      <c r="P108">
        <v>1.0940000000000001</v>
      </c>
      <c r="Q108">
        <v>0.97599999999999998</v>
      </c>
      <c r="R108">
        <v>0.74099999999999999</v>
      </c>
      <c r="S108">
        <v>0.76300000000000001</v>
      </c>
      <c r="T108">
        <v>0.77400000000000002</v>
      </c>
      <c r="U108">
        <v>0.73799999999999999</v>
      </c>
      <c r="V108">
        <v>0.68600000000000005</v>
      </c>
      <c r="W108">
        <v>0.61899999999999999</v>
      </c>
      <c r="X108">
        <v>0.624</v>
      </c>
      <c r="Y108">
        <v>0.64700000000000002</v>
      </c>
      <c r="Z108">
        <v>0.08</v>
      </c>
      <c r="AA108">
        <v>0.67600000000000005</v>
      </c>
      <c r="AB108">
        <v>0.624</v>
      </c>
      <c r="AC108">
        <v>0.54600000000000004</v>
      </c>
    </row>
    <row r="109" spans="1:29" x14ac:dyDescent="0.2">
      <c r="A109">
        <v>26.751666666666665</v>
      </c>
      <c r="B109">
        <v>0.14899999999999999</v>
      </c>
      <c r="C109">
        <v>0.14599999999999999</v>
      </c>
      <c r="D109">
        <v>0.154</v>
      </c>
      <c r="E109">
        <v>0.14699999999999999</v>
      </c>
      <c r="F109">
        <v>0.17899999999999999</v>
      </c>
      <c r="G109">
        <v>0.17599999999999999</v>
      </c>
      <c r="H109">
        <v>0.17699999999999999</v>
      </c>
      <c r="I109">
        <v>0.17799999999999999</v>
      </c>
      <c r="J109">
        <v>0.82199999999999995</v>
      </c>
      <c r="K109">
        <v>0.81799999999999995</v>
      </c>
      <c r="L109">
        <v>0.83299999999999996</v>
      </c>
      <c r="M109">
        <v>0.82399999999999995</v>
      </c>
      <c r="N109">
        <v>0.83499999999999996</v>
      </c>
      <c r="O109">
        <v>0.91700000000000004</v>
      </c>
      <c r="P109">
        <v>1.0940000000000001</v>
      </c>
      <c r="Q109">
        <v>0.98399999999999999</v>
      </c>
      <c r="R109">
        <v>0.746</v>
      </c>
      <c r="S109">
        <v>0.76800000000000002</v>
      </c>
      <c r="T109">
        <v>0.77800000000000002</v>
      </c>
      <c r="U109">
        <v>0.74299999999999999</v>
      </c>
      <c r="V109">
        <v>0.68500000000000005</v>
      </c>
      <c r="W109">
        <v>0.61899999999999999</v>
      </c>
      <c r="X109">
        <v>0.623</v>
      </c>
      <c r="Y109">
        <v>0.64700000000000002</v>
      </c>
      <c r="Z109">
        <v>0.08</v>
      </c>
      <c r="AA109">
        <v>0.67600000000000005</v>
      </c>
      <c r="AB109">
        <v>0.623</v>
      </c>
      <c r="AC109">
        <v>0.54700000000000004</v>
      </c>
    </row>
    <row r="110" spans="1:29" x14ac:dyDescent="0.2">
      <c r="A110">
        <v>27.001666666666665</v>
      </c>
      <c r="B110">
        <v>0.14899999999999999</v>
      </c>
      <c r="C110">
        <v>0.14699999999999999</v>
      </c>
      <c r="D110">
        <v>0.153</v>
      </c>
      <c r="E110">
        <v>0.14799999999999999</v>
      </c>
      <c r="F110">
        <v>0.17899999999999999</v>
      </c>
      <c r="G110">
        <v>0.17599999999999999</v>
      </c>
      <c r="H110">
        <v>0.17599999999999999</v>
      </c>
      <c r="I110">
        <v>0.17899999999999999</v>
      </c>
      <c r="J110">
        <v>0.83</v>
      </c>
      <c r="K110">
        <v>0.82799999999999996</v>
      </c>
      <c r="L110">
        <v>0.83899999999999997</v>
      </c>
      <c r="M110">
        <v>0.83</v>
      </c>
      <c r="N110">
        <v>0.85199999999999998</v>
      </c>
      <c r="O110">
        <v>0.93100000000000005</v>
      </c>
      <c r="P110">
        <v>1.0960000000000001</v>
      </c>
      <c r="Q110">
        <v>0.98799999999999999</v>
      </c>
      <c r="R110">
        <v>0.749</v>
      </c>
      <c r="S110">
        <v>0.77100000000000002</v>
      </c>
      <c r="T110">
        <v>0.78100000000000003</v>
      </c>
      <c r="U110">
        <v>0.747</v>
      </c>
      <c r="V110">
        <v>0.68300000000000005</v>
      </c>
      <c r="W110">
        <v>0.61499999999999999</v>
      </c>
      <c r="X110">
        <v>0.622</v>
      </c>
      <c r="Y110">
        <v>0.64600000000000002</v>
      </c>
      <c r="Z110">
        <v>0.08</v>
      </c>
      <c r="AA110">
        <v>0.67400000000000004</v>
      </c>
      <c r="AB110">
        <v>0.621</v>
      </c>
      <c r="AC110">
        <v>0.54600000000000004</v>
      </c>
    </row>
    <row r="111" spans="1:29" x14ac:dyDescent="0.2">
      <c r="A111">
        <v>27.251666666666669</v>
      </c>
      <c r="B111">
        <v>0.14899999999999999</v>
      </c>
      <c r="C111">
        <v>0.14599999999999999</v>
      </c>
      <c r="D111">
        <v>0.154</v>
      </c>
      <c r="E111">
        <v>0.14799999999999999</v>
      </c>
      <c r="F111">
        <v>0.17899999999999999</v>
      </c>
      <c r="G111">
        <v>0.17599999999999999</v>
      </c>
      <c r="H111">
        <v>0.17699999999999999</v>
      </c>
      <c r="I111">
        <v>0.17899999999999999</v>
      </c>
      <c r="J111">
        <v>0.83499999999999996</v>
      </c>
      <c r="K111">
        <v>0.83199999999999996</v>
      </c>
      <c r="L111">
        <v>0.84499999999999997</v>
      </c>
      <c r="M111">
        <v>0.84</v>
      </c>
      <c r="N111">
        <v>0.86499999999999999</v>
      </c>
      <c r="O111">
        <v>0.94199999999999995</v>
      </c>
      <c r="P111">
        <v>1.1020000000000001</v>
      </c>
      <c r="Q111">
        <v>0.999</v>
      </c>
      <c r="R111">
        <v>0.749</v>
      </c>
      <c r="S111">
        <v>0.77200000000000002</v>
      </c>
      <c r="T111">
        <v>0.78200000000000003</v>
      </c>
      <c r="U111">
        <v>0.749</v>
      </c>
      <c r="V111">
        <v>0.68200000000000005</v>
      </c>
      <c r="W111">
        <v>0.61499999999999999</v>
      </c>
      <c r="X111">
        <v>0.621</v>
      </c>
      <c r="Y111">
        <v>0.64500000000000002</v>
      </c>
      <c r="Z111">
        <v>0.08</v>
      </c>
      <c r="AA111">
        <v>0.67300000000000004</v>
      </c>
      <c r="AB111">
        <v>0.621</v>
      </c>
      <c r="AC111">
        <v>0.54600000000000004</v>
      </c>
    </row>
    <row r="112" spans="1:29" x14ac:dyDescent="0.2">
      <c r="A112">
        <v>27.501666666666665</v>
      </c>
      <c r="B112">
        <v>0.14899999999999999</v>
      </c>
      <c r="C112">
        <v>0.14699999999999999</v>
      </c>
      <c r="D112">
        <v>0.154</v>
      </c>
      <c r="E112">
        <v>0.14799999999999999</v>
      </c>
      <c r="F112">
        <v>0.17899999999999999</v>
      </c>
      <c r="G112">
        <v>0.17699999999999999</v>
      </c>
      <c r="H112">
        <v>0.17699999999999999</v>
      </c>
      <c r="I112">
        <v>0.17799999999999999</v>
      </c>
      <c r="J112">
        <v>0.84199999999999997</v>
      </c>
      <c r="K112">
        <v>0.83799999999999997</v>
      </c>
      <c r="L112">
        <v>0.84799999999999998</v>
      </c>
      <c r="M112">
        <v>0.84599999999999997</v>
      </c>
      <c r="N112">
        <v>0.88200000000000001</v>
      </c>
      <c r="O112">
        <v>0.94799999999999995</v>
      </c>
      <c r="P112">
        <v>1.1100000000000001</v>
      </c>
      <c r="Q112">
        <v>1.016</v>
      </c>
      <c r="R112">
        <v>0.753</v>
      </c>
      <c r="S112">
        <v>0.77400000000000002</v>
      </c>
      <c r="T112">
        <v>0.78500000000000003</v>
      </c>
      <c r="U112">
        <v>0.751</v>
      </c>
      <c r="V112">
        <v>0.68100000000000005</v>
      </c>
      <c r="W112">
        <v>0.61499999999999999</v>
      </c>
      <c r="X112">
        <v>0.62</v>
      </c>
      <c r="Y112">
        <v>0.64400000000000002</v>
      </c>
      <c r="Z112">
        <v>0.08</v>
      </c>
      <c r="AA112">
        <v>0.67300000000000004</v>
      </c>
      <c r="AB112">
        <v>0.622</v>
      </c>
      <c r="AC112">
        <v>0.54700000000000004</v>
      </c>
    </row>
    <row r="113" spans="1:29" x14ac:dyDescent="0.2">
      <c r="A113">
        <v>27.751666666666665</v>
      </c>
      <c r="B113">
        <v>0.14899999999999999</v>
      </c>
      <c r="C113">
        <v>0.14699999999999999</v>
      </c>
      <c r="D113">
        <v>0.154</v>
      </c>
      <c r="E113">
        <v>0.14799999999999999</v>
      </c>
      <c r="F113">
        <v>0.17899999999999999</v>
      </c>
      <c r="G113">
        <v>0.17599999999999999</v>
      </c>
      <c r="H113">
        <v>0.17699999999999999</v>
      </c>
      <c r="I113">
        <v>0.17799999999999999</v>
      </c>
      <c r="J113">
        <v>0.84699999999999998</v>
      </c>
      <c r="K113">
        <v>0.84299999999999997</v>
      </c>
      <c r="L113">
        <v>0.85399999999999998</v>
      </c>
      <c r="M113">
        <v>0.85</v>
      </c>
      <c r="N113">
        <v>0.89800000000000002</v>
      </c>
      <c r="O113">
        <v>0.96199999999999997</v>
      </c>
      <c r="P113">
        <v>1.1120000000000001</v>
      </c>
      <c r="Q113">
        <v>1.008</v>
      </c>
      <c r="R113">
        <v>0.753</v>
      </c>
      <c r="S113">
        <v>0.77400000000000002</v>
      </c>
      <c r="T113">
        <v>0.78500000000000003</v>
      </c>
      <c r="U113">
        <v>0.752</v>
      </c>
      <c r="V113">
        <v>0.67600000000000005</v>
      </c>
      <c r="W113">
        <v>0.61</v>
      </c>
      <c r="X113">
        <v>0.61799999999999999</v>
      </c>
      <c r="Y113">
        <v>0.64100000000000001</v>
      </c>
      <c r="Z113">
        <v>0.08</v>
      </c>
      <c r="AA113">
        <v>0.66900000000000004</v>
      </c>
      <c r="AB113">
        <v>0.61799999999999999</v>
      </c>
      <c r="AC113">
        <v>0.54600000000000004</v>
      </c>
    </row>
    <row r="114" spans="1:29" x14ac:dyDescent="0.2">
      <c r="A114">
        <v>28.001666666666669</v>
      </c>
      <c r="B114">
        <v>0.14899999999999999</v>
      </c>
      <c r="C114">
        <v>0.14699999999999999</v>
      </c>
      <c r="D114">
        <v>0.154</v>
      </c>
      <c r="E114">
        <v>0.14799999999999999</v>
      </c>
      <c r="F114">
        <v>0.17899999999999999</v>
      </c>
      <c r="G114">
        <v>0.17599999999999999</v>
      </c>
      <c r="H114">
        <v>0.17599999999999999</v>
      </c>
      <c r="I114">
        <v>0.17899999999999999</v>
      </c>
      <c r="J114">
        <v>0.85699999999999998</v>
      </c>
      <c r="K114">
        <v>0.85099999999999998</v>
      </c>
      <c r="L114">
        <v>0.86</v>
      </c>
      <c r="M114">
        <v>0.85699999999999998</v>
      </c>
      <c r="N114">
        <v>0.91600000000000004</v>
      </c>
      <c r="O114">
        <v>0.98299999999999998</v>
      </c>
      <c r="P114">
        <v>1.1140000000000001</v>
      </c>
      <c r="Q114">
        <v>1.008</v>
      </c>
      <c r="R114">
        <v>0.754</v>
      </c>
      <c r="S114">
        <v>0.77500000000000002</v>
      </c>
      <c r="T114">
        <v>0.78600000000000003</v>
      </c>
      <c r="U114">
        <v>0.754</v>
      </c>
      <c r="V114">
        <v>0.67500000000000004</v>
      </c>
      <c r="W114">
        <v>0.60799999999999998</v>
      </c>
      <c r="X114">
        <v>0.61599999999999999</v>
      </c>
      <c r="Y114">
        <v>0.63900000000000001</v>
      </c>
      <c r="Z114">
        <v>0.08</v>
      </c>
      <c r="AA114">
        <v>0.66800000000000004</v>
      </c>
      <c r="AB114">
        <v>0.61599999999999999</v>
      </c>
      <c r="AC114">
        <v>0.54600000000000004</v>
      </c>
    </row>
    <row r="115" spans="1:29" x14ac:dyDescent="0.2">
      <c r="A115">
        <v>28.251666666666672</v>
      </c>
      <c r="B115">
        <v>0.15</v>
      </c>
      <c r="C115">
        <v>0.14699999999999999</v>
      </c>
      <c r="D115">
        <v>0.154</v>
      </c>
      <c r="E115">
        <v>0.14899999999999999</v>
      </c>
      <c r="F115">
        <v>0.17899999999999999</v>
      </c>
      <c r="G115">
        <v>0.17699999999999999</v>
      </c>
      <c r="H115">
        <v>0.17699999999999999</v>
      </c>
      <c r="I115">
        <v>0.17799999999999999</v>
      </c>
      <c r="J115">
        <v>0.86199999999999999</v>
      </c>
      <c r="K115">
        <v>0.85699999999999998</v>
      </c>
      <c r="L115">
        <v>0.86399999999999999</v>
      </c>
      <c r="M115">
        <v>0.86299999999999999</v>
      </c>
      <c r="N115">
        <v>0.91800000000000004</v>
      </c>
      <c r="O115">
        <v>0.98599999999999999</v>
      </c>
      <c r="P115">
        <v>1.1240000000000001</v>
      </c>
      <c r="Q115">
        <v>1.018</v>
      </c>
      <c r="R115">
        <v>0.749</v>
      </c>
      <c r="S115">
        <v>0.77100000000000002</v>
      </c>
      <c r="T115">
        <v>0.78</v>
      </c>
      <c r="U115">
        <v>0.752</v>
      </c>
      <c r="V115">
        <v>0.67100000000000004</v>
      </c>
      <c r="W115">
        <v>0.60699999999999998</v>
      </c>
      <c r="X115">
        <v>0.61299999999999999</v>
      </c>
      <c r="Y115">
        <v>0.63700000000000001</v>
      </c>
      <c r="Z115">
        <v>0.08</v>
      </c>
      <c r="AA115">
        <v>0.66400000000000003</v>
      </c>
      <c r="AB115">
        <v>0.61499999999999999</v>
      </c>
      <c r="AC115">
        <v>0.54600000000000004</v>
      </c>
    </row>
    <row r="116" spans="1:29" x14ac:dyDescent="0.2">
      <c r="A116">
        <v>28.501666666666665</v>
      </c>
      <c r="B116">
        <v>0.14899999999999999</v>
      </c>
      <c r="C116">
        <v>0.14699999999999999</v>
      </c>
      <c r="D116">
        <v>0.154</v>
      </c>
      <c r="E116">
        <v>0.14799999999999999</v>
      </c>
      <c r="F116">
        <v>0.18</v>
      </c>
      <c r="G116">
        <v>0.17799999999999999</v>
      </c>
      <c r="H116">
        <v>0.17799999999999999</v>
      </c>
      <c r="I116">
        <v>0.17899999999999999</v>
      </c>
      <c r="J116">
        <v>0.86699999999999999</v>
      </c>
      <c r="K116">
        <v>0.86199999999999999</v>
      </c>
      <c r="L116">
        <v>0.872</v>
      </c>
      <c r="M116">
        <v>0.87</v>
      </c>
      <c r="N116">
        <v>0.93600000000000005</v>
      </c>
      <c r="O116">
        <v>0.995</v>
      </c>
      <c r="P116">
        <v>1.129</v>
      </c>
      <c r="Q116">
        <v>1.032</v>
      </c>
      <c r="R116">
        <v>0.747</v>
      </c>
      <c r="S116">
        <v>0.77300000000000002</v>
      </c>
      <c r="T116">
        <v>0.77700000000000002</v>
      </c>
      <c r="U116">
        <v>0.754</v>
      </c>
      <c r="V116">
        <v>0.67</v>
      </c>
      <c r="W116">
        <v>0.60799999999999998</v>
      </c>
      <c r="X116">
        <v>0.61299999999999999</v>
      </c>
      <c r="Y116">
        <v>0.63700000000000001</v>
      </c>
      <c r="Z116">
        <v>0.08</v>
      </c>
      <c r="AA116">
        <v>0.66500000000000004</v>
      </c>
      <c r="AB116">
        <v>0.61599999999999999</v>
      </c>
      <c r="AC116">
        <v>0.54700000000000004</v>
      </c>
    </row>
    <row r="117" spans="1:29" x14ac:dyDescent="0.2">
      <c r="A117">
        <v>28.751666666666669</v>
      </c>
      <c r="B117">
        <v>0.14899999999999999</v>
      </c>
      <c r="C117">
        <v>0.14599999999999999</v>
      </c>
      <c r="D117">
        <v>0.154</v>
      </c>
      <c r="E117">
        <v>0.14799999999999999</v>
      </c>
      <c r="F117">
        <v>0.18</v>
      </c>
      <c r="G117">
        <v>0.17699999999999999</v>
      </c>
      <c r="H117">
        <v>0.17699999999999999</v>
      </c>
      <c r="I117">
        <v>0.17899999999999999</v>
      </c>
      <c r="J117">
        <v>0.874</v>
      </c>
      <c r="K117">
        <v>0.86899999999999999</v>
      </c>
      <c r="L117">
        <v>0.874</v>
      </c>
      <c r="M117">
        <v>0.875</v>
      </c>
      <c r="N117">
        <v>0.94299999999999995</v>
      </c>
      <c r="O117">
        <v>1.004</v>
      </c>
      <c r="P117">
        <v>1.127</v>
      </c>
      <c r="Q117">
        <v>1.024</v>
      </c>
      <c r="R117">
        <v>0.73799999999999999</v>
      </c>
      <c r="S117">
        <v>0.76500000000000001</v>
      </c>
      <c r="T117">
        <v>0.76</v>
      </c>
      <c r="U117">
        <v>0.747</v>
      </c>
      <c r="V117">
        <v>0.66600000000000004</v>
      </c>
      <c r="W117">
        <v>0.60499999999999998</v>
      </c>
      <c r="X117">
        <v>0.61199999999999999</v>
      </c>
      <c r="Y117">
        <v>0.63400000000000001</v>
      </c>
      <c r="Z117">
        <v>0.08</v>
      </c>
      <c r="AA117">
        <v>0.66200000000000003</v>
      </c>
      <c r="AB117">
        <v>0.61299999999999999</v>
      </c>
      <c r="AC117">
        <v>0.54600000000000004</v>
      </c>
    </row>
    <row r="118" spans="1:29" x14ac:dyDescent="0.2">
      <c r="A118">
        <v>29.001666666666665</v>
      </c>
      <c r="B118">
        <v>0.14899999999999999</v>
      </c>
      <c r="C118">
        <v>0.14599999999999999</v>
      </c>
      <c r="D118">
        <v>0.154</v>
      </c>
      <c r="E118">
        <v>0.14699999999999999</v>
      </c>
      <c r="F118">
        <v>0.18</v>
      </c>
      <c r="G118">
        <v>0.17699999999999999</v>
      </c>
      <c r="H118">
        <v>0.17699999999999999</v>
      </c>
      <c r="I118">
        <v>0.18</v>
      </c>
      <c r="J118">
        <v>0.88</v>
      </c>
      <c r="K118">
        <v>0.875</v>
      </c>
      <c r="L118">
        <v>0.88</v>
      </c>
      <c r="M118">
        <v>0.88100000000000001</v>
      </c>
      <c r="N118">
        <v>0.95599999999999996</v>
      </c>
      <c r="O118">
        <v>1.014</v>
      </c>
      <c r="P118">
        <v>1.1220000000000001</v>
      </c>
      <c r="Q118">
        <v>1.018</v>
      </c>
      <c r="R118">
        <v>0.73099999999999998</v>
      </c>
      <c r="S118">
        <v>0.755</v>
      </c>
      <c r="T118">
        <v>0.746</v>
      </c>
      <c r="U118">
        <v>0.73799999999999999</v>
      </c>
      <c r="V118">
        <v>0.66500000000000004</v>
      </c>
      <c r="W118">
        <v>0.60199999999999998</v>
      </c>
      <c r="X118">
        <v>0.61099999999999999</v>
      </c>
      <c r="Y118">
        <v>0.63300000000000001</v>
      </c>
      <c r="Z118">
        <v>0.08</v>
      </c>
      <c r="AA118">
        <v>0.66</v>
      </c>
      <c r="AB118">
        <v>0.61099999999999999</v>
      </c>
      <c r="AC118">
        <v>0.54600000000000004</v>
      </c>
    </row>
    <row r="119" spans="1:29" x14ac:dyDescent="0.2">
      <c r="A119">
        <v>29.251666666666665</v>
      </c>
      <c r="B119">
        <v>0.14899999999999999</v>
      </c>
      <c r="C119">
        <v>0.14699999999999999</v>
      </c>
      <c r="D119">
        <v>0.154</v>
      </c>
      <c r="E119">
        <v>0.14799999999999999</v>
      </c>
      <c r="F119">
        <v>0.18099999999999999</v>
      </c>
      <c r="G119">
        <v>0.17799999999999999</v>
      </c>
      <c r="H119">
        <v>0.17799999999999999</v>
      </c>
      <c r="I119">
        <v>0.18</v>
      </c>
      <c r="J119">
        <v>0.88700000000000001</v>
      </c>
      <c r="K119">
        <v>0.88100000000000001</v>
      </c>
      <c r="L119">
        <v>0.88900000000000001</v>
      </c>
      <c r="M119">
        <v>0.88700000000000001</v>
      </c>
      <c r="N119">
        <v>0.96</v>
      </c>
      <c r="O119">
        <v>1.014</v>
      </c>
      <c r="P119">
        <v>1.131</v>
      </c>
      <c r="Q119">
        <v>1.034</v>
      </c>
      <c r="R119">
        <v>0.71499999999999997</v>
      </c>
      <c r="S119">
        <v>0.73899999999999999</v>
      </c>
      <c r="T119">
        <v>0.72099999999999997</v>
      </c>
      <c r="U119">
        <v>0.72699999999999998</v>
      </c>
      <c r="V119">
        <v>0.66400000000000003</v>
      </c>
      <c r="W119">
        <v>0.60299999999999998</v>
      </c>
      <c r="X119">
        <v>0.61</v>
      </c>
      <c r="Y119">
        <v>0.63300000000000001</v>
      </c>
      <c r="Z119">
        <v>0.08</v>
      </c>
      <c r="AA119">
        <v>0.66100000000000003</v>
      </c>
      <c r="AB119">
        <v>0.61399999999999999</v>
      </c>
      <c r="AC119">
        <v>0.54800000000000004</v>
      </c>
    </row>
    <row r="120" spans="1:29" x14ac:dyDescent="0.2">
      <c r="A120">
        <v>29.501666666666665</v>
      </c>
      <c r="B120">
        <v>0.14899999999999999</v>
      </c>
      <c r="C120">
        <v>0.14699999999999999</v>
      </c>
      <c r="D120">
        <v>0.154</v>
      </c>
      <c r="E120">
        <v>0.14799999999999999</v>
      </c>
      <c r="F120">
        <v>0.18099999999999999</v>
      </c>
      <c r="G120">
        <v>0.17799999999999999</v>
      </c>
      <c r="H120">
        <v>0.17799999999999999</v>
      </c>
      <c r="I120">
        <v>0.17899999999999999</v>
      </c>
      <c r="J120">
        <v>0.89600000000000002</v>
      </c>
      <c r="K120">
        <v>0.89100000000000001</v>
      </c>
      <c r="L120">
        <v>0.89400000000000002</v>
      </c>
      <c r="M120">
        <v>0.89500000000000002</v>
      </c>
      <c r="N120">
        <v>0.96599999999999997</v>
      </c>
      <c r="O120">
        <v>1.016</v>
      </c>
      <c r="P120">
        <v>1.131</v>
      </c>
      <c r="Q120">
        <v>1.036</v>
      </c>
      <c r="R120">
        <v>0.7</v>
      </c>
      <c r="S120">
        <v>0.72799999999999998</v>
      </c>
      <c r="T120">
        <v>0.7</v>
      </c>
      <c r="U120">
        <v>0.71899999999999997</v>
      </c>
      <c r="V120">
        <v>0.66300000000000003</v>
      </c>
      <c r="W120">
        <v>0.60299999999999998</v>
      </c>
      <c r="X120">
        <v>0.60899999999999999</v>
      </c>
      <c r="Y120">
        <v>0.63300000000000001</v>
      </c>
      <c r="Z120">
        <v>0.08</v>
      </c>
      <c r="AA120">
        <v>0.66</v>
      </c>
      <c r="AB120">
        <v>0.61199999999999999</v>
      </c>
      <c r="AC120">
        <v>0.54800000000000004</v>
      </c>
    </row>
    <row r="121" spans="1:29" x14ac:dyDescent="0.2">
      <c r="A121">
        <v>29.751666666666665</v>
      </c>
      <c r="B121">
        <v>0.14899999999999999</v>
      </c>
      <c r="C121">
        <v>0.14699999999999999</v>
      </c>
      <c r="D121">
        <v>0.154</v>
      </c>
      <c r="E121">
        <v>0.14799999999999999</v>
      </c>
      <c r="F121">
        <v>0.18099999999999999</v>
      </c>
      <c r="G121">
        <v>0.17799999999999999</v>
      </c>
      <c r="H121">
        <v>0.17799999999999999</v>
      </c>
      <c r="I121">
        <v>0.18</v>
      </c>
      <c r="J121">
        <v>0.9</v>
      </c>
      <c r="K121">
        <v>0.89400000000000002</v>
      </c>
      <c r="L121">
        <v>0.89700000000000002</v>
      </c>
      <c r="M121">
        <v>0.90100000000000002</v>
      </c>
      <c r="N121">
        <v>0.96899999999999997</v>
      </c>
      <c r="O121">
        <v>1.02</v>
      </c>
      <c r="P121">
        <v>1.131</v>
      </c>
      <c r="Q121">
        <v>1.036</v>
      </c>
      <c r="R121">
        <v>0.68300000000000005</v>
      </c>
      <c r="S121">
        <v>0.69799999999999995</v>
      </c>
      <c r="T121">
        <v>0.68200000000000005</v>
      </c>
      <c r="U121">
        <v>0.69799999999999995</v>
      </c>
      <c r="V121">
        <v>0.66</v>
      </c>
      <c r="W121">
        <v>0.60099999999999998</v>
      </c>
      <c r="X121">
        <v>0.60799999999999998</v>
      </c>
      <c r="Y121">
        <v>0.63100000000000001</v>
      </c>
      <c r="Z121">
        <v>0.08</v>
      </c>
      <c r="AA121">
        <v>0.65900000000000003</v>
      </c>
      <c r="AB121">
        <v>0.61199999999999999</v>
      </c>
      <c r="AC121">
        <v>0.54800000000000004</v>
      </c>
    </row>
    <row r="122" spans="1:29" x14ac:dyDescent="0.2">
      <c r="A122">
        <v>30.001666666666665</v>
      </c>
      <c r="B122">
        <v>0.14899999999999999</v>
      </c>
      <c r="C122">
        <v>0.14699999999999999</v>
      </c>
      <c r="D122">
        <v>0.154</v>
      </c>
      <c r="E122">
        <v>0.14799999999999999</v>
      </c>
      <c r="F122">
        <v>0.18099999999999999</v>
      </c>
      <c r="G122">
        <v>0.17699999999999999</v>
      </c>
      <c r="H122">
        <v>0.17699999999999999</v>
      </c>
      <c r="I122">
        <v>0.18</v>
      </c>
      <c r="J122">
        <v>0.90400000000000003</v>
      </c>
      <c r="K122">
        <v>0.89800000000000002</v>
      </c>
      <c r="L122">
        <v>0.90200000000000002</v>
      </c>
      <c r="M122">
        <v>0.90400000000000003</v>
      </c>
      <c r="N122">
        <v>0.97699999999999998</v>
      </c>
      <c r="O122">
        <v>1.03</v>
      </c>
      <c r="P122">
        <v>1.127</v>
      </c>
      <c r="Q122">
        <v>1.03</v>
      </c>
      <c r="R122">
        <v>0.66200000000000003</v>
      </c>
      <c r="S122">
        <v>0.67700000000000005</v>
      </c>
      <c r="T122">
        <v>0.66900000000000004</v>
      </c>
      <c r="U122">
        <v>0.68400000000000005</v>
      </c>
      <c r="V122">
        <v>0.65900000000000003</v>
      </c>
      <c r="W122">
        <v>0.59899999999999998</v>
      </c>
      <c r="X122">
        <v>0.60699999999999998</v>
      </c>
      <c r="Y122">
        <v>0.63</v>
      </c>
      <c r="Z122">
        <v>0.08</v>
      </c>
      <c r="AA122">
        <v>0.65700000000000003</v>
      </c>
      <c r="AB122">
        <v>0.61</v>
      </c>
      <c r="AC122">
        <v>0.54800000000000004</v>
      </c>
    </row>
    <row r="123" spans="1:29" x14ac:dyDescent="0.2">
      <c r="A123">
        <v>30.251666666666669</v>
      </c>
      <c r="B123">
        <v>0.15</v>
      </c>
      <c r="C123">
        <v>0.14699999999999999</v>
      </c>
      <c r="D123">
        <v>0.154</v>
      </c>
      <c r="E123">
        <v>0.14799999999999999</v>
      </c>
      <c r="F123">
        <v>0.18099999999999999</v>
      </c>
      <c r="G123">
        <v>0.17799999999999999</v>
      </c>
      <c r="H123">
        <v>0.17799999999999999</v>
      </c>
      <c r="I123">
        <v>0.17899999999999999</v>
      </c>
      <c r="J123">
        <v>0.90800000000000003</v>
      </c>
      <c r="K123">
        <v>0.90200000000000002</v>
      </c>
      <c r="L123">
        <v>0.90400000000000003</v>
      </c>
      <c r="M123">
        <v>0.90800000000000003</v>
      </c>
      <c r="N123">
        <v>0.97499999999999998</v>
      </c>
      <c r="O123">
        <v>1.026</v>
      </c>
      <c r="P123">
        <v>1.133</v>
      </c>
      <c r="Q123">
        <v>1.036</v>
      </c>
      <c r="R123">
        <v>0.64400000000000002</v>
      </c>
      <c r="S123">
        <v>0.65900000000000003</v>
      </c>
      <c r="T123">
        <v>0.65500000000000003</v>
      </c>
      <c r="U123">
        <v>0.66600000000000004</v>
      </c>
      <c r="V123">
        <v>0.65800000000000003</v>
      </c>
      <c r="W123">
        <v>0.59799999999999998</v>
      </c>
      <c r="X123">
        <v>0.60599999999999998</v>
      </c>
      <c r="Y123">
        <v>0.628</v>
      </c>
      <c r="Z123">
        <v>0.08</v>
      </c>
      <c r="AA123">
        <v>0.65500000000000003</v>
      </c>
      <c r="AB123">
        <v>0.60799999999999998</v>
      </c>
      <c r="AC123">
        <v>0.54700000000000004</v>
      </c>
    </row>
    <row r="124" spans="1:29" x14ac:dyDescent="0.2">
      <c r="A124">
        <v>30.501666666666665</v>
      </c>
      <c r="B124">
        <v>0.14899999999999999</v>
      </c>
      <c r="C124">
        <v>0.14699999999999999</v>
      </c>
      <c r="D124">
        <v>0.154</v>
      </c>
      <c r="E124">
        <v>0.14799999999999999</v>
      </c>
      <c r="F124">
        <v>0.18099999999999999</v>
      </c>
      <c r="G124">
        <v>0.17799999999999999</v>
      </c>
      <c r="H124">
        <v>0.17799999999999999</v>
      </c>
      <c r="I124">
        <v>0.18</v>
      </c>
      <c r="J124">
        <v>0.91200000000000003</v>
      </c>
      <c r="K124">
        <v>0.90600000000000003</v>
      </c>
      <c r="L124">
        <v>0.90800000000000003</v>
      </c>
      <c r="M124">
        <v>0.91500000000000004</v>
      </c>
      <c r="N124">
        <v>0.98199999999999998</v>
      </c>
      <c r="O124">
        <v>1.036</v>
      </c>
      <c r="P124">
        <v>1.129</v>
      </c>
      <c r="Q124">
        <v>1.032</v>
      </c>
      <c r="R124">
        <v>0.63400000000000001</v>
      </c>
      <c r="S124">
        <v>0.64900000000000002</v>
      </c>
      <c r="T124">
        <v>0.65300000000000002</v>
      </c>
      <c r="U124">
        <v>0.65800000000000003</v>
      </c>
      <c r="V124">
        <v>0.65500000000000003</v>
      </c>
      <c r="W124">
        <v>0.59599999999999997</v>
      </c>
      <c r="X124">
        <v>0.60599999999999998</v>
      </c>
      <c r="Y124">
        <v>0.627</v>
      </c>
      <c r="Z124">
        <v>0.08</v>
      </c>
      <c r="AA124">
        <v>0.65400000000000003</v>
      </c>
      <c r="AB124">
        <v>0.60599999999999998</v>
      </c>
      <c r="AC124">
        <v>0.54700000000000004</v>
      </c>
    </row>
    <row r="125" spans="1:29" x14ac:dyDescent="0.2">
      <c r="A125">
        <v>30.751666666666665</v>
      </c>
      <c r="B125">
        <v>0.15</v>
      </c>
      <c r="C125">
        <v>0.14699999999999999</v>
      </c>
      <c r="D125">
        <v>0.154</v>
      </c>
      <c r="E125">
        <v>0.14799999999999999</v>
      </c>
      <c r="F125">
        <v>0.18099999999999999</v>
      </c>
      <c r="G125">
        <v>0.17799999999999999</v>
      </c>
      <c r="H125">
        <v>0.17799999999999999</v>
      </c>
      <c r="I125">
        <v>0.18</v>
      </c>
      <c r="J125">
        <v>0.91500000000000004</v>
      </c>
      <c r="K125">
        <v>0.91</v>
      </c>
      <c r="L125">
        <v>0.91100000000000003</v>
      </c>
      <c r="M125">
        <v>0.91800000000000004</v>
      </c>
      <c r="N125">
        <v>0.98099999999999998</v>
      </c>
      <c r="O125">
        <v>1.036</v>
      </c>
      <c r="P125">
        <v>1.133</v>
      </c>
      <c r="Q125">
        <v>1.036</v>
      </c>
      <c r="R125">
        <v>0.629</v>
      </c>
      <c r="S125">
        <v>0.64100000000000001</v>
      </c>
      <c r="T125">
        <v>0.65900000000000003</v>
      </c>
      <c r="U125">
        <v>0.65500000000000003</v>
      </c>
      <c r="V125">
        <v>0.65300000000000002</v>
      </c>
      <c r="W125">
        <v>0.59599999999999997</v>
      </c>
      <c r="X125">
        <v>0.60499999999999998</v>
      </c>
      <c r="Y125">
        <v>0.625</v>
      </c>
      <c r="Z125">
        <v>0.08</v>
      </c>
      <c r="AA125">
        <v>0.65200000000000002</v>
      </c>
      <c r="AB125">
        <v>0.60599999999999998</v>
      </c>
      <c r="AC125">
        <v>0.54700000000000004</v>
      </c>
    </row>
    <row r="126" spans="1:29" x14ac:dyDescent="0.2">
      <c r="A126">
        <v>31.001666666666669</v>
      </c>
      <c r="B126">
        <v>0.14899999999999999</v>
      </c>
      <c r="C126">
        <v>0.14599999999999999</v>
      </c>
      <c r="D126">
        <v>0.154</v>
      </c>
      <c r="E126">
        <v>0.14799999999999999</v>
      </c>
      <c r="F126">
        <v>0.18099999999999999</v>
      </c>
      <c r="G126">
        <v>0.17899999999999999</v>
      </c>
      <c r="H126">
        <v>0.17799999999999999</v>
      </c>
      <c r="I126">
        <v>0.18</v>
      </c>
      <c r="J126">
        <v>0.91700000000000004</v>
      </c>
      <c r="K126">
        <v>0.91200000000000003</v>
      </c>
      <c r="L126">
        <v>0.91200000000000003</v>
      </c>
      <c r="M126">
        <v>0.92100000000000004</v>
      </c>
      <c r="N126">
        <v>0.98399999999999999</v>
      </c>
      <c r="O126">
        <v>1.034</v>
      </c>
      <c r="P126">
        <v>1.135</v>
      </c>
      <c r="Q126">
        <v>1.036</v>
      </c>
      <c r="R126">
        <v>0.63</v>
      </c>
      <c r="S126">
        <v>0.64500000000000002</v>
      </c>
      <c r="T126">
        <v>0.67200000000000004</v>
      </c>
      <c r="U126">
        <v>0.65600000000000003</v>
      </c>
      <c r="V126">
        <v>0.65300000000000002</v>
      </c>
      <c r="W126">
        <v>0.59699999999999998</v>
      </c>
      <c r="X126">
        <v>0.60499999999999998</v>
      </c>
      <c r="Y126">
        <v>0.625</v>
      </c>
      <c r="Z126">
        <v>0.08</v>
      </c>
      <c r="AA126">
        <v>0.65300000000000002</v>
      </c>
      <c r="AB126">
        <v>0.60699999999999998</v>
      </c>
      <c r="AC126">
        <v>0.54800000000000004</v>
      </c>
    </row>
    <row r="127" spans="1:29" x14ac:dyDescent="0.2">
      <c r="A127">
        <v>31.251666666666672</v>
      </c>
      <c r="B127">
        <v>0.14899999999999999</v>
      </c>
      <c r="C127">
        <v>0.14699999999999999</v>
      </c>
      <c r="D127">
        <v>0.154</v>
      </c>
      <c r="E127">
        <v>0.14799999999999999</v>
      </c>
      <c r="F127">
        <v>0.182</v>
      </c>
      <c r="G127">
        <v>0.17899999999999999</v>
      </c>
      <c r="H127">
        <v>0.17899999999999999</v>
      </c>
      <c r="I127">
        <v>0.18099999999999999</v>
      </c>
      <c r="J127">
        <v>0.92600000000000005</v>
      </c>
      <c r="K127">
        <v>0.92100000000000004</v>
      </c>
      <c r="L127">
        <v>0.92200000000000004</v>
      </c>
      <c r="M127">
        <v>0.93</v>
      </c>
      <c r="N127">
        <v>0.98899999999999999</v>
      </c>
      <c r="O127">
        <v>1.038</v>
      </c>
      <c r="P127">
        <v>1.131</v>
      </c>
      <c r="Q127">
        <v>1.036</v>
      </c>
      <c r="R127">
        <v>0.63500000000000001</v>
      </c>
      <c r="S127">
        <v>0.65300000000000002</v>
      </c>
      <c r="T127">
        <v>0.68700000000000006</v>
      </c>
      <c r="U127">
        <v>0.66300000000000003</v>
      </c>
      <c r="V127">
        <v>0.65300000000000002</v>
      </c>
      <c r="W127">
        <v>0.59799999999999998</v>
      </c>
      <c r="X127">
        <v>0.60699999999999998</v>
      </c>
      <c r="Y127">
        <v>0.627</v>
      </c>
      <c r="Z127">
        <v>0.08</v>
      </c>
      <c r="AA127">
        <v>0.65400000000000003</v>
      </c>
      <c r="AB127">
        <v>0.60699999999999998</v>
      </c>
      <c r="AC127">
        <v>0.54900000000000004</v>
      </c>
    </row>
    <row r="128" spans="1:29" x14ac:dyDescent="0.2">
      <c r="A128">
        <v>31.501666666666665</v>
      </c>
      <c r="B128">
        <v>0.14899999999999999</v>
      </c>
      <c r="C128">
        <v>0.14699999999999999</v>
      </c>
      <c r="D128">
        <v>0.154</v>
      </c>
      <c r="E128">
        <v>0.14799999999999999</v>
      </c>
      <c r="F128">
        <v>0.183</v>
      </c>
      <c r="G128">
        <v>0.17899999999999999</v>
      </c>
      <c r="H128">
        <v>0.17899999999999999</v>
      </c>
      <c r="I128">
        <v>0.18</v>
      </c>
      <c r="J128">
        <v>0.92800000000000005</v>
      </c>
      <c r="K128">
        <v>0.92200000000000004</v>
      </c>
      <c r="L128">
        <v>0.92400000000000004</v>
      </c>
      <c r="M128">
        <v>0.93300000000000005</v>
      </c>
      <c r="N128">
        <v>0.98499999999999999</v>
      </c>
      <c r="O128">
        <v>1.032</v>
      </c>
      <c r="P128">
        <v>1.135</v>
      </c>
      <c r="Q128">
        <v>1.04</v>
      </c>
      <c r="R128">
        <v>0.64300000000000002</v>
      </c>
      <c r="S128">
        <v>0.65700000000000003</v>
      </c>
      <c r="T128">
        <v>0.69799999999999995</v>
      </c>
      <c r="U128">
        <v>0.66800000000000004</v>
      </c>
      <c r="V128">
        <v>0.65300000000000002</v>
      </c>
      <c r="W128">
        <v>0.59899999999999998</v>
      </c>
      <c r="X128">
        <v>0.60699999999999998</v>
      </c>
      <c r="Y128">
        <v>0.628</v>
      </c>
      <c r="Z128">
        <v>0.08</v>
      </c>
      <c r="AA128">
        <v>0.65400000000000003</v>
      </c>
      <c r="AB128">
        <v>0.60799999999999998</v>
      </c>
      <c r="AC128">
        <v>0.55000000000000004</v>
      </c>
    </row>
    <row r="129" spans="1:29" x14ac:dyDescent="0.2">
      <c r="A129">
        <v>31.751666666666669</v>
      </c>
      <c r="B129">
        <v>0.14899999999999999</v>
      </c>
      <c r="C129">
        <v>0.14699999999999999</v>
      </c>
      <c r="D129">
        <v>0.154</v>
      </c>
      <c r="E129">
        <v>0.14799999999999999</v>
      </c>
      <c r="F129">
        <v>0.182</v>
      </c>
      <c r="G129">
        <v>0.17899999999999999</v>
      </c>
      <c r="H129">
        <v>0.17899999999999999</v>
      </c>
      <c r="I129">
        <v>0.18099999999999999</v>
      </c>
      <c r="J129">
        <v>0.92900000000000005</v>
      </c>
      <c r="K129">
        <v>0.92400000000000004</v>
      </c>
      <c r="L129">
        <v>0.92600000000000005</v>
      </c>
      <c r="M129">
        <v>0.93600000000000005</v>
      </c>
      <c r="N129">
        <v>0.98599999999999999</v>
      </c>
      <c r="O129">
        <v>1.036</v>
      </c>
      <c r="P129">
        <v>1.131</v>
      </c>
      <c r="Q129">
        <v>1.038</v>
      </c>
      <c r="R129">
        <v>0.65300000000000002</v>
      </c>
      <c r="S129">
        <v>0.66500000000000004</v>
      </c>
      <c r="T129">
        <v>0.71099999999999997</v>
      </c>
      <c r="U129">
        <v>0.67800000000000005</v>
      </c>
      <c r="V129">
        <v>0.65300000000000002</v>
      </c>
      <c r="W129">
        <v>0.59899999999999998</v>
      </c>
      <c r="X129">
        <v>0.60699999999999998</v>
      </c>
      <c r="Y129">
        <v>0.628</v>
      </c>
      <c r="Z129">
        <v>0.08</v>
      </c>
      <c r="AA129">
        <v>0.65400000000000003</v>
      </c>
      <c r="AB129">
        <v>0.60799999999999998</v>
      </c>
      <c r="AC129">
        <v>0.55000000000000004</v>
      </c>
    </row>
    <row r="130" spans="1:29" x14ac:dyDescent="0.2">
      <c r="A130">
        <v>32.001666666666665</v>
      </c>
      <c r="B130">
        <v>0.14899999999999999</v>
      </c>
      <c r="C130">
        <v>0.14699999999999999</v>
      </c>
      <c r="D130">
        <v>0.154</v>
      </c>
      <c r="E130">
        <v>0.14799999999999999</v>
      </c>
      <c r="F130">
        <v>0.183</v>
      </c>
      <c r="G130">
        <v>0.18</v>
      </c>
      <c r="H130">
        <v>0.17899999999999999</v>
      </c>
      <c r="I130">
        <v>0.18099999999999999</v>
      </c>
      <c r="J130">
        <v>0.93100000000000005</v>
      </c>
      <c r="K130">
        <v>0.92600000000000005</v>
      </c>
      <c r="L130">
        <v>0.92900000000000005</v>
      </c>
      <c r="M130">
        <v>0.94</v>
      </c>
      <c r="N130">
        <v>0.98299999999999998</v>
      </c>
      <c r="O130">
        <v>1.03</v>
      </c>
      <c r="P130">
        <v>1.137</v>
      </c>
      <c r="Q130">
        <v>1.046</v>
      </c>
      <c r="R130">
        <v>0.66</v>
      </c>
      <c r="S130">
        <v>0.67400000000000004</v>
      </c>
      <c r="T130">
        <v>0.72299999999999998</v>
      </c>
      <c r="U130">
        <v>0.68700000000000006</v>
      </c>
      <c r="V130">
        <v>0.65200000000000002</v>
      </c>
      <c r="W130">
        <v>0.60099999999999998</v>
      </c>
      <c r="X130">
        <v>0.60799999999999998</v>
      </c>
      <c r="Y130">
        <v>0.628</v>
      </c>
      <c r="Z130">
        <v>0.08</v>
      </c>
      <c r="AA130">
        <v>0.65400000000000003</v>
      </c>
      <c r="AB130">
        <v>0.60899999999999999</v>
      </c>
      <c r="AC130">
        <v>0.55200000000000005</v>
      </c>
    </row>
    <row r="131" spans="1:29" x14ac:dyDescent="0.2">
      <c r="A131">
        <v>32.251666666666665</v>
      </c>
      <c r="B131">
        <v>0.14899999999999999</v>
      </c>
      <c r="C131">
        <v>0.14699999999999999</v>
      </c>
      <c r="D131">
        <v>0.154</v>
      </c>
      <c r="E131">
        <v>0.14799999999999999</v>
      </c>
      <c r="F131">
        <v>0.183</v>
      </c>
      <c r="G131">
        <v>0.18</v>
      </c>
      <c r="H131">
        <v>0.18</v>
      </c>
      <c r="I131">
        <v>0.18099999999999999</v>
      </c>
      <c r="J131">
        <v>0.93200000000000005</v>
      </c>
      <c r="K131">
        <v>0.92800000000000005</v>
      </c>
      <c r="L131">
        <v>0.93</v>
      </c>
      <c r="M131">
        <v>0.93899999999999995</v>
      </c>
      <c r="N131">
        <v>0.98099999999999998</v>
      </c>
      <c r="O131">
        <v>1.028</v>
      </c>
      <c r="P131">
        <v>1.137</v>
      </c>
      <c r="Q131">
        <v>1.05</v>
      </c>
      <c r="R131">
        <v>0.66600000000000004</v>
      </c>
      <c r="S131">
        <v>0.68</v>
      </c>
      <c r="T131">
        <v>0.73599999999999999</v>
      </c>
      <c r="U131">
        <v>0.7</v>
      </c>
      <c r="V131">
        <v>0.65300000000000002</v>
      </c>
      <c r="W131">
        <v>0.60199999999999998</v>
      </c>
      <c r="X131">
        <v>0.60799999999999998</v>
      </c>
      <c r="Y131">
        <v>0.629</v>
      </c>
      <c r="Z131">
        <v>0.08</v>
      </c>
      <c r="AA131">
        <v>0.65400000000000003</v>
      </c>
      <c r="AB131">
        <v>0.61</v>
      </c>
      <c r="AC131">
        <v>0.55300000000000005</v>
      </c>
    </row>
    <row r="132" spans="1:29" x14ac:dyDescent="0.2">
      <c r="A132">
        <v>32.501666666666665</v>
      </c>
      <c r="B132">
        <v>0.14899999999999999</v>
      </c>
      <c r="C132">
        <v>0.14699999999999999</v>
      </c>
      <c r="D132">
        <v>0.154</v>
      </c>
      <c r="E132">
        <v>0.14799999999999999</v>
      </c>
      <c r="F132">
        <v>0.183</v>
      </c>
      <c r="G132">
        <v>0.17899999999999999</v>
      </c>
      <c r="H132">
        <v>0.17899999999999999</v>
      </c>
      <c r="I132">
        <v>0.18099999999999999</v>
      </c>
      <c r="J132">
        <v>0.93700000000000006</v>
      </c>
      <c r="K132">
        <v>0.93</v>
      </c>
      <c r="L132">
        <v>0.93400000000000005</v>
      </c>
      <c r="M132">
        <v>0.94299999999999995</v>
      </c>
      <c r="N132">
        <v>0.98099999999999998</v>
      </c>
      <c r="O132">
        <v>1.028</v>
      </c>
      <c r="P132">
        <v>1.133</v>
      </c>
      <c r="Q132">
        <v>1.05</v>
      </c>
      <c r="R132">
        <v>0.67500000000000004</v>
      </c>
      <c r="S132">
        <v>0.69</v>
      </c>
      <c r="T132">
        <v>0.749</v>
      </c>
      <c r="U132">
        <v>0.71399999999999997</v>
      </c>
      <c r="V132">
        <v>0.65300000000000002</v>
      </c>
      <c r="W132">
        <v>0.60199999999999998</v>
      </c>
      <c r="X132">
        <v>0.60899999999999999</v>
      </c>
      <c r="Y132">
        <v>0.63</v>
      </c>
      <c r="Z132">
        <v>0.08</v>
      </c>
      <c r="AA132">
        <v>0.65500000000000003</v>
      </c>
      <c r="AB132">
        <v>0.61099999999999999</v>
      </c>
      <c r="AC132">
        <v>0.55500000000000005</v>
      </c>
    </row>
    <row r="133" spans="1:29" x14ac:dyDescent="0.2">
      <c r="A133">
        <v>32.751666666666665</v>
      </c>
      <c r="B133">
        <v>0.14899999999999999</v>
      </c>
      <c r="C133">
        <v>0.14699999999999999</v>
      </c>
      <c r="D133">
        <v>0.154</v>
      </c>
      <c r="E133">
        <v>0.14799999999999999</v>
      </c>
      <c r="F133">
        <v>0.183</v>
      </c>
      <c r="G133">
        <v>0.18</v>
      </c>
      <c r="H133">
        <v>0.17899999999999999</v>
      </c>
      <c r="I133">
        <v>0.18099999999999999</v>
      </c>
      <c r="J133">
        <v>0.93799999999999994</v>
      </c>
      <c r="K133">
        <v>0.93200000000000005</v>
      </c>
      <c r="L133">
        <v>0.93799999999999994</v>
      </c>
      <c r="M133">
        <v>0.94599999999999995</v>
      </c>
      <c r="N133">
        <v>0.97899999999999998</v>
      </c>
      <c r="O133">
        <v>1.026</v>
      </c>
      <c r="P133">
        <v>1.133</v>
      </c>
      <c r="Q133">
        <v>1.048</v>
      </c>
      <c r="R133">
        <v>0.67900000000000005</v>
      </c>
      <c r="S133">
        <v>0.7</v>
      </c>
      <c r="T133">
        <v>0.75900000000000001</v>
      </c>
      <c r="U133">
        <v>0.72699999999999998</v>
      </c>
      <c r="V133">
        <v>0.65300000000000002</v>
      </c>
      <c r="W133">
        <v>0.60199999999999998</v>
      </c>
      <c r="X133">
        <v>0.60899999999999999</v>
      </c>
      <c r="Y133">
        <v>0.63</v>
      </c>
      <c r="Z133">
        <v>8.1000000000000003E-2</v>
      </c>
      <c r="AA133">
        <v>0.65400000000000003</v>
      </c>
      <c r="AB133">
        <v>0.61</v>
      </c>
      <c r="AC133">
        <v>0.55500000000000005</v>
      </c>
    </row>
    <row r="134" spans="1:29" x14ac:dyDescent="0.2">
      <c r="A134">
        <v>33.001666666666665</v>
      </c>
      <c r="B134">
        <v>0.14899999999999999</v>
      </c>
      <c r="C134">
        <v>0.14699999999999999</v>
      </c>
      <c r="D134">
        <v>0.154</v>
      </c>
      <c r="E134">
        <v>0.14799999999999999</v>
      </c>
      <c r="F134">
        <v>0.183</v>
      </c>
      <c r="G134">
        <v>0.18</v>
      </c>
      <c r="H134">
        <v>0.17899999999999999</v>
      </c>
      <c r="I134">
        <v>0.182</v>
      </c>
      <c r="J134">
        <v>0.94099999999999995</v>
      </c>
      <c r="K134">
        <v>0.93400000000000005</v>
      </c>
      <c r="L134">
        <v>0.93799999999999994</v>
      </c>
      <c r="M134">
        <v>0.94899999999999995</v>
      </c>
      <c r="N134">
        <v>0.98</v>
      </c>
      <c r="O134">
        <v>1.026</v>
      </c>
      <c r="P134">
        <v>1.133</v>
      </c>
      <c r="Q134">
        <v>1.05</v>
      </c>
      <c r="R134">
        <v>0.68899999999999995</v>
      </c>
      <c r="S134">
        <v>0.71399999999999997</v>
      </c>
      <c r="T134">
        <v>0.77300000000000002</v>
      </c>
      <c r="U134">
        <v>0.74099999999999999</v>
      </c>
      <c r="V134">
        <v>0.65200000000000002</v>
      </c>
      <c r="W134">
        <v>0.60299999999999998</v>
      </c>
      <c r="X134">
        <v>0.61</v>
      </c>
      <c r="Y134">
        <v>0.63100000000000001</v>
      </c>
      <c r="Z134">
        <v>0.08</v>
      </c>
      <c r="AA134">
        <v>0.65600000000000003</v>
      </c>
      <c r="AB134">
        <v>0.61199999999999999</v>
      </c>
      <c r="AC134">
        <v>0.55600000000000005</v>
      </c>
    </row>
    <row r="135" spans="1:29" x14ac:dyDescent="0.2">
      <c r="A135">
        <v>33.251666666666665</v>
      </c>
      <c r="B135">
        <v>0.14899999999999999</v>
      </c>
      <c r="C135">
        <v>0.14699999999999999</v>
      </c>
      <c r="D135">
        <v>0.154</v>
      </c>
      <c r="E135">
        <v>0.14799999999999999</v>
      </c>
      <c r="F135">
        <v>0.184</v>
      </c>
      <c r="G135">
        <v>0.18</v>
      </c>
      <c r="H135">
        <v>0.17899999999999999</v>
      </c>
      <c r="I135">
        <v>0.182</v>
      </c>
      <c r="J135">
        <v>0.94399999999999995</v>
      </c>
      <c r="K135">
        <v>0.93700000000000006</v>
      </c>
      <c r="L135">
        <v>0.94099999999999995</v>
      </c>
      <c r="M135">
        <v>0.95099999999999996</v>
      </c>
      <c r="N135">
        <v>0.97899999999999998</v>
      </c>
      <c r="O135">
        <v>1.026</v>
      </c>
      <c r="P135">
        <v>1.131</v>
      </c>
      <c r="Q135">
        <v>1.052</v>
      </c>
      <c r="R135">
        <v>0.69699999999999995</v>
      </c>
      <c r="S135">
        <v>0.72499999999999998</v>
      </c>
      <c r="T135">
        <v>0.78400000000000003</v>
      </c>
      <c r="U135">
        <v>0.75600000000000001</v>
      </c>
      <c r="V135">
        <v>0.65200000000000002</v>
      </c>
      <c r="W135">
        <v>0.60299999999999998</v>
      </c>
      <c r="X135">
        <v>0.61099999999999999</v>
      </c>
      <c r="Y135">
        <v>0.63</v>
      </c>
      <c r="Z135">
        <v>0.08</v>
      </c>
      <c r="AA135">
        <v>0.65500000000000003</v>
      </c>
      <c r="AB135">
        <v>0.61199999999999999</v>
      </c>
      <c r="AC135">
        <v>0.55700000000000005</v>
      </c>
    </row>
    <row r="136" spans="1:29" x14ac:dyDescent="0.2">
      <c r="A136">
        <v>33.501666666666665</v>
      </c>
      <c r="B136">
        <v>0.14899999999999999</v>
      </c>
      <c r="C136">
        <v>0.14699999999999999</v>
      </c>
      <c r="D136">
        <v>0.155</v>
      </c>
      <c r="E136">
        <v>0.14799999999999999</v>
      </c>
      <c r="F136">
        <v>0.184</v>
      </c>
      <c r="G136">
        <v>0.18099999999999999</v>
      </c>
      <c r="H136">
        <v>0.18</v>
      </c>
      <c r="I136">
        <v>0.182</v>
      </c>
      <c r="J136">
        <v>0.94399999999999995</v>
      </c>
      <c r="K136">
        <v>0.93799999999999994</v>
      </c>
      <c r="L136">
        <v>0.94099999999999995</v>
      </c>
      <c r="M136">
        <v>0.95299999999999996</v>
      </c>
      <c r="N136">
        <v>0.97599999999999998</v>
      </c>
      <c r="O136">
        <v>1.022</v>
      </c>
      <c r="P136">
        <v>1.133</v>
      </c>
      <c r="Q136">
        <v>1.0580000000000001</v>
      </c>
      <c r="R136">
        <v>0.70499999999999996</v>
      </c>
      <c r="S136">
        <v>0.73</v>
      </c>
      <c r="T136">
        <v>0.78400000000000003</v>
      </c>
      <c r="U136">
        <v>0.76400000000000001</v>
      </c>
      <c r="V136">
        <v>0.65400000000000003</v>
      </c>
      <c r="W136">
        <v>0.60499999999999998</v>
      </c>
      <c r="X136">
        <v>0.61099999999999999</v>
      </c>
      <c r="Y136">
        <v>0.63200000000000001</v>
      </c>
      <c r="Z136">
        <v>8.1000000000000003E-2</v>
      </c>
      <c r="AA136">
        <v>0.65600000000000003</v>
      </c>
      <c r="AB136">
        <v>0.61299999999999999</v>
      </c>
      <c r="AC136">
        <v>0.55800000000000005</v>
      </c>
    </row>
    <row r="137" spans="1:29" x14ac:dyDescent="0.2">
      <c r="A137">
        <v>33.751666666666665</v>
      </c>
      <c r="B137">
        <v>0.14899999999999999</v>
      </c>
      <c r="C137">
        <v>0.14699999999999999</v>
      </c>
      <c r="D137">
        <v>0.154</v>
      </c>
      <c r="E137">
        <v>0.14799999999999999</v>
      </c>
      <c r="F137">
        <v>0.184</v>
      </c>
      <c r="G137">
        <v>0.18099999999999999</v>
      </c>
      <c r="H137">
        <v>0.18</v>
      </c>
      <c r="I137">
        <v>0.182</v>
      </c>
      <c r="J137">
        <v>0.94399999999999995</v>
      </c>
      <c r="K137">
        <v>0.93799999999999994</v>
      </c>
      <c r="L137">
        <v>0.94299999999999995</v>
      </c>
      <c r="M137">
        <v>0.95399999999999996</v>
      </c>
      <c r="N137">
        <v>0.97599999999999998</v>
      </c>
      <c r="O137">
        <v>1.02</v>
      </c>
      <c r="P137">
        <v>1.129</v>
      </c>
      <c r="Q137">
        <v>1.052</v>
      </c>
      <c r="R137">
        <v>0.71599999999999997</v>
      </c>
      <c r="S137">
        <v>0.73799999999999999</v>
      </c>
      <c r="T137">
        <v>0.79700000000000004</v>
      </c>
      <c r="U137">
        <v>0.77400000000000002</v>
      </c>
      <c r="V137">
        <v>0.65200000000000002</v>
      </c>
      <c r="W137">
        <v>0.60499999999999998</v>
      </c>
      <c r="X137">
        <v>0.61199999999999999</v>
      </c>
      <c r="Y137">
        <v>0.63100000000000001</v>
      </c>
      <c r="Z137">
        <v>0.08</v>
      </c>
      <c r="AA137">
        <v>0.65500000000000003</v>
      </c>
      <c r="AB137">
        <v>0.61199999999999999</v>
      </c>
      <c r="AC137">
        <v>0.55900000000000005</v>
      </c>
    </row>
    <row r="138" spans="1:29" x14ac:dyDescent="0.2">
      <c r="A138">
        <v>34.001666666666665</v>
      </c>
      <c r="B138">
        <v>0.14899999999999999</v>
      </c>
      <c r="C138">
        <v>0.14699999999999999</v>
      </c>
      <c r="D138">
        <v>0.154</v>
      </c>
      <c r="E138">
        <v>0.14799999999999999</v>
      </c>
      <c r="F138">
        <v>0.184</v>
      </c>
      <c r="G138">
        <v>0.18099999999999999</v>
      </c>
      <c r="H138">
        <v>0.18</v>
      </c>
      <c r="I138">
        <v>0.182</v>
      </c>
      <c r="J138">
        <v>0.94499999999999995</v>
      </c>
      <c r="K138">
        <v>0.94</v>
      </c>
      <c r="L138">
        <v>0.94399999999999995</v>
      </c>
      <c r="M138">
        <v>0.95799999999999996</v>
      </c>
      <c r="N138">
        <v>0.97399999999999998</v>
      </c>
      <c r="O138">
        <v>1.02</v>
      </c>
      <c r="P138">
        <v>1.129</v>
      </c>
      <c r="Q138">
        <v>1.0580000000000001</v>
      </c>
      <c r="R138">
        <v>0.72499999999999998</v>
      </c>
      <c r="S138">
        <v>0.746</v>
      </c>
      <c r="T138">
        <v>0.80200000000000005</v>
      </c>
      <c r="U138">
        <v>0.78100000000000003</v>
      </c>
      <c r="V138">
        <v>0.65200000000000002</v>
      </c>
      <c r="W138">
        <v>0.60699999999999998</v>
      </c>
      <c r="X138">
        <v>0.61299999999999999</v>
      </c>
      <c r="Y138">
        <v>0.63200000000000001</v>
      </c>
      <c r="Z138">
        <v>0.08</v>
      </c>
      <c r="AA138">
        <v>0.65600000000000003</v>
      </c>
      <c r="AB138">
        <v>0.61299999999999999</v>
      </c>
      <c r="AC138">
        <v>0.56000000000000005</v>
      </c>
    </row>
    <row r="139" spans="1:29" x14ac:dyDescent="0.2">
      <c r="A139">
        <v>34.251666666666672</v>
      </c>
      <c r="B139">
        <v>0.14899999999999999</v>
      </c>
      <c r="C139">
        <v>0.14699999999999999</v>
      </c>
      <c r="D139">
        <v>0.154</v>
      </c>
      <c r="E139">
        <v>0.14799999999999999</v>
      </c>
      <c r="F139">
        <v>0.184</v>
      </c>
      <c r="G139">
        <v>0.18099999999999999</v>
      </c>
      <c r="H139">
        <v>0.18</v>
      </c>
      <c r="I139">
        <v>0.182</v>
      </c>
      <c r="J139">
        <v>0.94799999999999995</v>
      </c>
      <c r="K139">
        <v>0.94099999999999995</v>
      </c>
      <c r="L139">
        <v>0.94599999999999995</v>
      </c>
      <c r="M139">
        <v>0.96</v>
      </c>
      <c r="N139">
        <v>0.97399999999999998</v>
      </c>
      <c r="O139">
        <v>1.018</v>
      </c>
      <c r="P139">
        <v>1.127</v>
      </c>
      <c r="Q139">
        <v>1.0580000000000001</v>
      </c>
      <c r="R139">
        <v>0.73099999999999998</v>
      </c>
      <c r="S139">
        <v>0.754</v>
      </c>
      <c r="T139">
        <v>0.80900000000000005</v>
      </c>
      <c r="U139">
        <v>0.79</v>
      </c>
      <c r="V139">
        <v>0.65100000000000002</v>
      </c>
      <c r="W139">
        <v>0.60699999999999998</v>
      </c>
      <c r="X139">
        <v>0.61299999999999999</v>
      </c>
      <c r="Y139">
        <v>0.63200000000000001</v>
      </c>
      <c r="Z139">
        <v>0.08</v>
      </c>
      <c r="AA139">
        <v>0.65600000000000003</v>
      </c>
      <c r="AB139">
        <v>0.61399999999999999</v>
      </c>
      <c r="AC139">
        <v>0.56100000000000005</v>
      </c>
    </row>
    <row r="140" spans="1:29" x14ac:dyDescent="0.2">
      <c r="A140">
        <v>34.501666666666665</v>
      </c>
      <c r="B140">
        <v>0.14899999999999999</v>
      </c>
      <c r="C140">
        <v>0.14699999999999999</v>
      </c>
      <c r="D140">
        <v>0.154</v>
      </c>
      <c r="E140">
        <v>0.14799999999999999</v>
      </c>
      <c r="F140">
        <v>0.185</v>
      </c>
      <c r="G140">
        <v>0.18099999999999999</v>
      </c>
      <c r="H140">
        <v>0.18</v>
      </c>
      <c r="I140">
        <v>0.183</v>
      </c>
      <c r="J140">
        <v>0.94899999999999995</v>
      </c>
      <c r="K140">
        <v>0.94099999999999995</v>
      </c>
      <c r="L140">
        <v>0.94699999999999995</v>
      </c>
      <c r="M140">
        <v>0.96299999999999997</v>
      </c>
      <c r="N140">
        <v>0.97599999999999998</v>
      </c>
      <c r="O140">
        <v>1.02</v>
      </c>
      <c r="P140">
        <v>1.125</v>
      </c>
      <c r="Q140">
        <v>1.06</v>
      </c>
      <c r="R140">
        <v>0.73899999999999999</v>
      </c>
      <c r="S140">
        <v>0.76500000000000001</v>
      </c>
      <c r="T140">
        <v>0.82099999999999995</v>
      </c>
      <c r="U140">
        <v>0.79900000000000004</v>
      </c>
      <c r="V140">
        <v>0.65200000000000002</v>
      </c>
      <c r="W140">
        <v>0.60799999999999998</v>
      </c>
      <c r="X140">
        <v>0.61499999999999999</v>
      </c>
      <c r="Y140">
        <v>0.63400000000000001</v>
      </c>
      <c r="Z140">
        <v>8.1000000000000003E-2</v>
      </c>
      <c r="AA140">
        <v>0.65700000000000003</v>
      </c>
      <c r="AB140">
        <v>0.61499999999999999</v>
      </c>
      <c r="AC140">
        <v>0.56299999999999994</v>
      </c>
    </row>
    <row r="141" spans="1:29" x14ac:dyDescent="0.2">
      <c r="A141">
        <v>34.751666666666665</v>
      </c>
      <c r="B141">
        <v>0.14899999999999999</v>
      </c>
      <c r="C141">
        <v>0.14699999999999999</v>
      </c>
      <c r="D141">
        <v>0.154</v>
      </c>
      <c r="E141">
        <v>0.14799999999999999</v>
      </c>
      <c r="F141">
        <v>0.184</v>
      </c>
      <c r="G141">
        <v>0.18099999999999999</v>
      </c>
      <c r="H141">
        <v>0.18099999999999999</v>
      </c>
      <c r="I141">
        <v>0.182</v>
      </c>
      <c r="J141">
        <v>0.94799999999999995</v>
      </c>
      <c r="K141">
        <v>0.94099999999999995</v>
      </c>
      <c r="L141">
        <v>0.94699999999999995</v>
      </c>
      <c r="M141">
        <v>0.96499999999999997</v>
      </c>
      <c r="N141">
        <v>0.97199999999999998</v>
      </c>
      <c r="O141">
        <v>1.016</v>
      </c>
      <c r="P141">
        <v>1.127</v>
      </c>
      <c r="Q141">
        <v>1.0620000000000001</v>
      </c>
      <c r="R141">
        <v>0.748</v>
      </c>
      <c r="S141">
        <v>0.76800000000000002</v>
      </c>
      <c r="T141">
        <v>0.82299999999999995</v>
      </c>
      <c r="U141">
        <v>0.80500000000000005</v>
      </c>
      <c r="V141">
        <v>0.65200000000000002</v>
      </c>
      <c r="W141">
        <v>0.60899999999999999</v>
      </c>
      <c r="X141">
        <v>0.61599999999999999</v>
      </c>
      <c r="Y141">
        <v>0.63400000000000001</v>
      </c>
      <c r="Z141">
        <v>0.08</v>
      </c>
      <c r="AA141">
        <v>0.65700000000000003</v>
      </c>
      <c r="AB141">
        <v>0.61599999999999999</v>
      </c>
      <c r="AC141">
        <v>0.56399999999999995</v>
      </c>
    </row>
    <row r="142" spans="1:29" x14ac:dyDescent="0.2">
      <c r="A142">
        <v>35.001666666666665</v>
      </c>
      <c r="B142">
        <v>0.14899999999999999</v>
      </c>
      <c r="C142">
        <v>0.14699999999999999</v>
      </c>
      <c r="D142">
        <v>0.154</v>
      </c>
      <c r="E142">
        <v>0.14699999999999999</v>
      </c>
      <c r="F142">
        <v>0.184</v>
      </c>
      <c r="G142">
        <v>0.18099999999999999</v>
      </c>
      <c r="H142">
        <v>0.18</v>
      </c>
      <c r="I142">
        <v>0.183</v>
      </c>
      <c r="J142">
        <v>0.94699999999999995</v>
      </c>
      <c r="K142">
        <v>0.93899999999999995</v>
      </c>
      <c r="L142">
        <v>0.94699999999999995</v>
      </c>
      <c r="M142">
        <v>0.96399999999999997</v>
      </c>
      <c r="N142">
        <v>0.97099999999999997</v>
      </c>
      <c r="O142">
        <v>1.014</v>
      </c>
      <c r="P142">
        <v>1.1240000000000001</v>
      </c>
      <c r="Q142">
        <v>1.06</v>
      </c>
      <c r="R142">
        <v>0.755</v>
      </c>
      <c r="S142">
        <v>0.77200000000000002</v>
      </c>
      <c r="T142">
        <v>0.82599999999999996</v>
      </c>
      <c r="U142">
        <v>0.80700000000000005</v>
      </c>
      <c r="V142">
        <v>0.65200000000000002</v>
      </c>
      <c r="W142">
        <v>0.61099999999999999</v>
      </c>
      <c r="X142">
        <v>0.61599999999999999</v>
      </c>
      <c r="Y142">
        <v>0.63600000000000001</v>
      </c>
      <c r="Z142">
        <v>0.08</v>
      </c>
      <c r="AA142">
        <v>0.65700000000000003</v>
      </c>
      <c r="AB142">
        <v>0.61599999999999999</v>
      </c>
      <c r="AC142">
        <v>0.56499999999999995</v>
      </c>
    </row>
    <row r="143" spans="1:29" x14ac:dyDescent="0.2">
      <c r="A143">
        <v>35.251666666666665</v>
      </c>
      <c r="B143">
        <v>0.14899999999999999</v>
      </c>
      <c r="C143">
        <v>0.14699999999999999</v>
      </c>
      <c r="D143">
        <v>0.154</v>
      </c>
      <c r="E143">
        <v>0.14799999999999999</v>
      </c>
      <c r="F143">
        <v>0.185</v>
      </c>
      <c r="G143">
        <v>0.182</v>
      </c>
      <c r="H143">
        <v>0.18099999999999999</v>
      </c>
      <c r="I143">
        <v>0.183</v>
      </c>
      <c r="J143">
        <v>0.94699999999999995</v>
      </c>
      <c r="K143">
        <v>0.93899999999999995</v>
      </c>
      <c r="L143">
        <v>0.94899999999999995</v>
      </c>
      <c r="M143">
        <v>0.96599999999999997</v>
      </c>
      <c r="N143">
        <v>0.97099999999999997</v>
      </c>
      <c r="O143">
        <v>1.014</v>
      </c>
      <c r="P143">
        <v>1.125</v>
      </c>
      <c r="Q143">
        <v>1.0620000000000001</v>
      </c>
      <c r="R143">
        <v>0.76100000000000001</v>
      </c>
      <c r="S143">
        <v>0.77700000000000002</v>
      </c>
      <c r="T143">
        <v>0.82899999999999996</v>
      </c>
      <c r="U143">
        <v>0.81200000000000006</v>
      </c>
      <c r="V143">
        <v>0.65300000000000002</v>
      </c>
      <c r="W143">
        <v>0.61099999999999999</v>
      </c>
      <c r="X143">
        <v>0.61699999999999999</v>
      </c>
      <c r="Y143">
        <v>0.63800000000000001</v>
      </c>
      <c r="Z143">
        <v>0.08</v>
      </c>
      <c r="AA143">
        <v>0.65900000000000003</v>
      </c>
      <c r="AB143">
        <v>0.61799999999999999</v>
      </c>
      <c r="AC143">
        <v>0.56599999999999995</v>
      </c>
    </row>
    <row r="144" spans="1:29" x14ac:dyDescent="0.2">
      <c r="A144">
        <v>35.501666666666665</v>
      </c>
      <c r="B144">
        <v>0.14899999999999999</v>
      </c>
      <c r="C144">
        <v>0.14599999999999999</v>
      </c>
      <c r="D144">
        <v>0.154</v>
      </c>
      <c r="E144">
        <v>0.14699999999999999</v>
      </c>
      <c r="F144">
        <v>0.185</v>
      </c>
      <c r="G144">
        <v>0.18099999999999999</v>
      </c>
      <c r="H144">
        <v>0.18099999999999999</v>
      </c>
      <c r="I144">
        <v>0.183</v>
      </c>
      <c r="J144">
        <v>0.94599999999999995</v>
      </c>
      <c r="K144">
        <v>0.93600000000000005</v>
      </c>
      <c r="L144">
        <v>0.94699999999999995</v>
      </c>
      <c r="M144">
        <v>0.96799999999999997</v>
      </c>
      <c r="N144">
        <v>0.97099999999999997</v>
      </c>
      <c r="O144">
        <v>1.014</v>
      </c>
      <c r="P144">
        <v>1.1240000000000001</v>
      </c>
      <c r="Q144">
        <v>1.06</v>
      </c>
      <c r="R144">
        <v>0.76600000000000001</v>
      </c>
      <c r="S144">
        <v>0.78100000000000003</v>
      </c>
      <c r="T144">
        <v>0.83299999999999996</v>
      </c>
      <c r="U144">
        <v>0.81200000000000006</v>
      </c>
      <c r="V144">
        <v>0.65500000000000003</v>
      </c>
      <c r="W144">
        <v>0.61199999999999999</v>
      </c>
      <c r="X144">
        <v>0.61799999999999999</v>
      </c>
      <c r="Y144">
        <v>0.63800000000000001</v>
      </c>
      <c r="Z144">
        <v>0.08</v>
      </c>
      <c r="AA144">
        <v>0.65900000000000003</v>
      </c>
      <c r="AB144">
        <v>0.61799999999999999</v>
      </c>
      <c r="AC144">
        <v>0.56799999999999995</v>
      </c>
    </row>
    <row r="145" spans="1:29" x14ac:dyDescent="0.2">
      <c r="A145">
        <v>35.751666666666665</v>
      </c>
      <c r="B145">
        <v>0.14799999999999999</v>
      </c>
      <c r="C145">
        <v>0.14699999999999999</v>
      </c>
      <c r="D145">
        <v>0.154</v>
      </c>
      <c r="E145">
        <v>0.14699999999999999</v>
      </c>
      <c r="F145">
        <v>0.186</v>
      </c>
      <c r="G145">
        <v>0.18099999999999999</v>
      </c>
      <c r="H145">
        <v>0.18</v>
      </c>
      <c r="I145">
        <v>0.184</v>
      </c>
      <c r="J145">
        <v>0.94699999999999995</v>
      </c>
      <c r="K145">
        <v>0.93500000000000005</v>
      </c>
      <c r="L145">
        <v>0.94899999999999995</v>
      </c>
      <c r="M145">
        <v>0.96899999999999997</v>
      </c>
      <c r="N145">
        <v>0.97499999999999998</v>
      </c>
      <c r="O145">
        <v>1.018</v>
      </c>
      <c r="P145">
        <v>1.119</v>
      </c>
      <c r="Q145">
        <v>1.048</v>
      </c>
      <c r="R145">
        <v>0.77300000000000002</v>
      </c>
      <c r="S145">
        <v>0.79200000000000004</v>
      </c>
      <c r="T145">
        <v>0.84499999999999997</v>
      </c>
      <c r="U145">
        <v>0.81799999999999995</v>
      </c>
      <c r="V145">
        <v>0.65400000000000003</v>
      </c>
      <c r="W145">
        <v>0.61099999999999999</v>
      </c>
      <c r="X145">
        <v>0.62</v>
      </c>
      <c r="Y145">
        <v>0.63800000000000001</v>
      </c>
      <c r="Z145">
        <v>8.1000000000000003E-2</v>
      </c>
      <c r="AA145">
        <v>0.65900000000000003</v>
      </c>
      <c r="AB145">
        <v>0.61799999999999999</v>
      </c>
      <c r="AC145">
        <v>0.56899999999999995</v>
      </c>
    </row>
    <row r="146" spans="1:29" x14ac:dyDescent="0.2">
      <c r="A146">
        <v>36.001666666666665</v>
      </c>
      <c r="B146">
        <v>0.14899999999999999</v>
      </c>
      <c r="C146">
        <v>0.14699999999999999</v>
      </c>
      <c r="D146">
        <v>0.154</v>
      </c>
      <c r="E146">
        <v>0.14799999999999999</v>
      </c>
      <c r="F146">
        <v>0.185</v>
      </c>
      <c r="G146">
        <v>0.18099999999999999</v>
      </c>
      <c r="H146">
        <v>0.18099999999999999</v>
      </c>
      <c r="I146">
        <v>0.183</v>
      </c>
      <c r="J146">
        <v>0.94399999999999995</v>
      </c>
      <c r="K146">
        <v>0.93400000000000005</v>
      </c>
      <c r="L146">
        <v>0.94899999999999995</v>
      </c>
      <c r="M146">
        <v>0.96899999999999997</v>
      </c>
      <c r="N146">
        <v>0.97199999999999998</v>
      </c>
      <c r="O146">
        <v>1.014</v>
      </c>
      <c r="P146">
        <v>1.121</v>
      </c>
      <c r="Q146">
        <v>1.052</v>
      </c>
      <c r="R146">
        <v>0.77700000000000002</v>
      </c>
      <c r="S146">
        <v>0.79200000000000004</v>
      </c>
      <c r="T146">
        <v>0.84299999999999997</v>
      </c>
      <c r="U146">
        <v>0.82</v>
      </c>
      <c r="V146">
        <v>0.65200000000000002</v>
      </c>
      <c r="W146">
        <v>0.61099999999999999</v>
      </c>
      <c r="X146">
        <v>0.61899999999999999</v>
      </c>
      <c r="Y146">
        <v>0.63900000000000001</v>
      </c>
      <c r="Z146">
        <v>8.1000000000000003E-2</v>
      </c>
      <c r="AA146">
        <v>0.65900000000000003</v>
      </c>
      <c r="AB146">
        <v>0.61899999999999999</v>
      </c>
      <c r="AC146">
        <v>0.56899999999999995</v>
      </c>
    </row>
    <row r="147" spans="1:29" x14ac:dyDescent="0.2">
      <c r="A147">
        <v>36.251666666666665</v>
      </c>
      <c r="B147">
        <v>0.14899999999999999</v>
      </c>
      <c r="C147">
        <v>0.14699999999999999</v>
      </c>
      <c r="D147">
        <v>0.154</v>
      </c>
      <c r="E147">
        <v>0.14799999999999999</v>
      </c>
      <c r="F147">
        <v>0.185</v>
      </c>
      <c r="G147">
        <v>0.182</v>
      </c>
      <c r="H147">
        <v>0.18099999999999999</v>
      </c>
      <c r="I147">
        <v>0.184</v>
      </c>
      <c r="J147">
        <v>0.94499999999999995</v>
      </c>
      <c r="K147">
        <v>0.93400000000000005</v>
      </c>
      <c r="L147">
        <v>0.94899999999999995</v>
      </c>
      <c r="M147">
        <v>0.96899999999999997</v>
      </c>
      <c r="N147">
        <v>0.97199999999999998</v>
      </c>
      <c r="O147">
        <v>1.014</v>
      </c>
      <c r="P147">
        <v>1.117</v>
      </c>
      <c r="Q147">
        <v>1.048</v>
      </c>
      <c r="R147">
        <v>0.78300000000000003</v>
      </c>
      <c r="S147">
        <v>0.79800000000000004</v>
      </c>
      <c r="T147">
        <v>0.84899999999999998</v>
      </c>
      <c r="U147">
        <v>0.82399999999999995</v>
      </c>
      <c r="V147">
        <v>0.65400000000000003</v>
      </c>
      <c r="W147">
        <v>0.61199999999999999</v>
      </c>
      <c r="X147">
        <v>0.62</v>
      </c>
      <c r="Y147">
        <v>0.63900000000000001</v>
      </c>
      <c r="Z147">
        <v>0.08</v>
      </c>
      <c r="AA147">
        <v>0.65900000000000003</v>
      </c>
      <c r="AB147">
        <v>0.61899999999999999</v>
      </c>
      <c r="AC147">
        <v>0.57099999999999995</v>
      </c>
    </row>
    <row r="148" spans="1:29" x14ac:dyDescent="0.2">
      <c r="A148">
        <v>36.501666666666665</v>
      </c>
      <c r="B148">
        <v>0.14899999999999999</v>
      </c>
      <c r="C148">
        <v>0.14599999999999999</v>
      </c>
      <c r="D148">
        <v>0.154</v>
      </c>
      <c r="E148">
        <v>0.14699999999999999</v>
      </c>
      <c r="F148">
        <v>0.186</v>
      </c>
      <c r="G148">
        <v>0.182</v>
      </c>
      <c r="H148">
        <v>0.18099999999999999</v>
      </c>
      <c r="I148">
        <v>0.184</v>
      </c>
      <c r="J148">
        <v>0.94399999999999995</v>
      </c>
      <c r="K148">
        <v>0.93200000000000005</v>
      </c>
      <c r="L148">
        <v>0.94899999999999995</v>
      </c>
      <c r="M148">
        <v>0.96899999999999997</v>
      </c>
      <c r="N148">
        <v>0.97099999999999997</v>
      </c>
      <c r="O148">
        <v>1.014</v>
      </c>
      <c r="P148">
        <v>1.117</v>
      </c>
      <c r="Q148">
        <v>1.046</v>
      </c>
      <c r="R148">
        <v>0.78700000000000003</v>
      </c>
      <c r="S148">
        <v>0.80200000000000005</v>
      </c>
      <c r="T148">
        <v>0.85099999999999998</v>
      </c>
      <c r="U148">
        <v>0.82699999999999996</v>
      </c>
      <c r="V148">
        <v>0.65400000000000003</v>
      </c>
      <c r="W148">
        <v>0.61199999999999999</v>
      </c>
      <c r="X148">
        <v>0.61899999999999999</v>
      </c>
      <c r="Y148">
        <v>0.64</v>
      </c>
      <c r="Z148">
        <v>0.08</v>
      </c>
      <c r="AA148">
        <v>0.66</v>
      </c>
      <c r="AB148">
        <v>0.61899999999999999</v>
      </c>
      <c r="AC148">
        <v>0.57199999999999995</v>
      </c>
    </row>
    <row r="149" spans="1:29" x14ac:dyDescent="0.2">
      <c r="A149">
        <v>36.751666666666665</v>
      </c>
      <c r="B149">
        <v>0.14899999999999999</v>
      </c>
      <c r="C149">
        <v>0.14699999999999999</v>
      </c>
      <c r="D149">
        <v>0.154</v>
      </c>
      <c r="E149">
        <v>0.14799999999999999</v>
      </c>
      <c r="F149">
        <v>0.186</v>
      </c>
      <c r="G149">
        <v>0.182</v>
      </c>
      <c r="H149">
        <v>0.18099999999999999</v>
      </c>
      <c r="I149">
        <v>0.183</v>
      </c>
      <c r="J149">
        <v>0.94299999999999995</v>
      </c>
      <c r="K149">
        <v>0.93200000000000005</v>
      </c>
      <c r="L149">
        <v>0.94899999999999995</v>
      </c>
      <c r="M149">
        <v>0.97</v>
      </c>
      <c r="N149">
        <v>0.97</v>
      </c>
      <c r="O149">
        <v>1.014</v>
      </c>
      <c r="P149">
        <v>1.1160000000000001</v>
      </c>
      <c r="Q149">
        <v>1.046</v>
      </c>
      <c r="R149">
        <v>0.79</v>
      </c>
      <c r="S149">
        <v>0.80500000000000005</v>
      </c>
      <c r="T149">
        <v>0.85299999999999998</v>
      </c>
      <c r="U149">
        <v>0.83</v>
      </c>
      <c r="V149">
        <v>0.65400000000000003</v>
      </c>
      <c r="W149">
        <v>0.61199999999999999</v>
      </c>
      <c r="X149">
        <v>0.62</v>
      </c>
      <c r="Y149">
        <v>0.64100000000000001</v>
      </c>
      <c r="Z149">
        <v>0.08</v>
      </c>
      <c r="AA149">
        <v>0.66100000000000003</v>
      </c>
      <c r="AB149">
        <v>0.621</v>
      </c>
      <c r="AC149">
        <v>0.57299999999999995</v>
      </c>
    </row>
    <row r="150" spans="1:29" x14ac:dyDescent="0.2">
      <c r="A150">
        <v>37.001666666666665</v>
      </c>
      <c r="B150">
        <v>0.14899999999999999</v>
      </c>
      <c r="C150">
        <v>0.14599999999999999</v>
      </c>
      <c r="D150">
        <v>0.154</v>
      </c>
      <c r="E150">
        <v>0.14799999999999999</v>
      </c>
      <c r="F150">
        <v>0.186</v>
      </c>
      <c r="G150">
        <v>0.182</v>
      </c>
      <c r="H150">
        <v>0.18099999999999999</v>
      </c>
      <c r="I150">
        <v>0.184</v>
      </c>
      <c r="J150">
        <v>0.94299999999999995</v>
      </c>
      <c r="K150">
        <v>0.93200000000000005</v>
      </c>
      <c r="L150">
        <v>0.95</v>
      </c>
      <c r="M150">
        <v>0.97099999999999997</v>
      </c>
      <c r="N150">
        <v>0.97</v>
      </c>
      <c r="O150">
        <v>1.016</v>
      </c>
      <c r="P150">
        <v>1.117</v>
      </c>
      <c r="Q150">
        <v>1.044</v>
      </c>
      <c r="R150">
        <v>0.79500000000000004</v>
      </c>
      <c r="S150">
        <v>0.80800000000000005</v>
      </c>
      <c r="T150">
        <v>0.85399999999999998</v>
      </c>
      <c r="U150">
        <v>0.83299999999999996</v>
      </c>
      <c r="V150">
        <v>0.65400000000000003</v>
      </c>
      <c r="W150">
        <v>0.61299999999999999</v>
      </c>
      <c r="X150">
        <v>0.621</v>
      </c>
      <c r="Y150">
        <v>0.64100000000000001</v>
      </c>
      <c r="Z150">
        <v>0.08</v>
      </c>
      <c r="AA150">
        <v>0.66100000000000003</v>
      </c>
      <c r="AB150">
        <v>0.623</v>
      </c>
      <c r="AC150">
        <v>0.57499999999999996</v>
      </c>
    </row>
    <row r="151" spans="1:29" x14ac:dyDescent="0.2">
      <c r="A151">
        <v>37.251666666666672</v>
      </c>
      <c r="B151">
        <v>0.14899999999999999</v>
      </c>
      <c r="C151">
        <v>0.14699999999999999</v>
      </c>
      <c r="D151">
        <v>0.154</v>
      </c>
      <c r="E151">
        <v>0.14799999999999999</v>
      </c>
      <c r="F151">
        <v>0.186</v>
      </c>
      <c r="G151">
        <v>0.182</v>
      </c>
      <c r="H151">
        <v>0.182</v>
      </c>
      <c r="I151">
        <v>0.184</v>
      </c>
      <c r="J151">
        <v>0.93899999999999995</v>
      </c>
      <c r="K151">
        <v>0.92700000000000005</v>
      </c>
      <c r="L151">
        <v>0.94799999999999995</v>
      </c>
      <c r="M151">
        <v>0.96899999999999997</v>
      </c>
      <c r="N151">
        <v>0.96899999999999997</v>
      </c>
      <c r="O151">
        <v>1.014</v>
      </c>
      <c r="P151">
        <v>1.1140000000000001</v>
      </c>
      <c r="Q151">
        <v>1.042</v>
      </c>
      <c r="R151">
        <v>0.8</v>
      </c>
      <c r="S151">
        <v>0.81100000000000005</v>
      </c>
      <c r="T151">
        <v>0.85699999999999998</v>
      </c>
      <c r="U151">
        <v>0.83599999999999997</v>
      </c>
      <c r="V151">
        <v>0.65500000000000003</v>
      </c>
      <c r="W151">
        <v>0.61299999999999999</v>
      </c>
      <c r="X151">
        <v>0.622</v>
      </c>
      <c r="Y151">
        <v>0.64300000000000002</v>
      </c>
      <c r="Z151">
        <v>0.08</v>
      </c>
      <c r="AA151">
        <v>0.66200000000000003</v>
      </c>
      <c r="AB151">
        <v>0.624</v>
      </c>
      <c r="AC151">
        <v>0.57499999999999996</v>
      </c>
    </row>
    <row r="152" spans="1:29" x14ac:dyDescent="0.2">
      <c r="A152">
        <v>37.501666666666665</v>
      </c>
      <c r="B152">
        <v>0.14899999999999999</v>
      </c>
      <c r="C152">
        <v>0.14599999999999999</v>
      </c>
      <c r="D152">
        <v>0.154</v>
      </c>
      <c r="E152">
        <v>0.14699999999999999</v>
      </c>
      <c r="F152">
        <v>0.186</v>
      </c>
      <c r="G152">
        <v>0.182</v>
      </c>
      <c r="H152">
        <v>0.18099999999999999</v>
      </c>
      <c r="I152">
        <v>0.184</v>
      </c>
      <c r="J152">
        <v>0.93899999999999995</v>
      </c>
      <c r="K152">
        <v>0.92600000000000005</v>
      </c>
      <c r="L152">
        <v>0.94699999999999995</v>
      </c>
      <c r="M152">
        <v>0.97</v>
      </c>
      <c r="N152">
        <v>0.96899999999999997</v>
      </c>
      <c r="O152">
        <v>1.014</v>
      </c>
      <c r="P152">
        <v>1.1140000000000001</v>
      </c>
      <c r="Q152">
        <v>1.04</v>
      </c>
      <c r="R152">
        <v>0.80300000000000005</v>
      </c>
      <c r="S152">
        <v>0.81200000000000006</v>
      </c>
      <c r="T152">
        <v>0.85799999999999998</v>
      </c>
      <c r="U152">
        <v>0.83799999999999997</v>
      </c>
      <c r="V152">
        <v>0.65500000000000003</v>
      </c>
      <c r="W152">
        <v>0.61299999999999999</v>
      </c>
      <c r="X152">
        <v>0.623</v>
      </c>
      <c r="Y152">
        <v>0.64300000000000002</v>
      </c>
      <c r="Z152">
        <v>0.08</v>
      </c>
      <c r="AA152">
        <v>0.66200000000000003</v>
      </c>
      <c r="AB152">
        <v>0.625</v>
      </c>
      <c r="AC152">
        <v>0.57699999999999996</v>
      </c>
    </row>
    <row r="153" spans="1:29" x14ac:dyDescent="0.2">
      <c r="A153">
        <v>37.751666666666665</v>
      </c>
      <c r="B153">
        <v>0.14899999999999999</v>
      </c>
      <c r="C153">
        <v>0.14599999999999999</v>
      </c>
      <c r="D153">
        <v>0.154</v>
      </c>
      <c r="E153">
        <v>0.14799999999999999</v>
      </c>
      <c r="F153">
        <v>0.187</v>
      </c>
      <c r="G153">
        <v>0.182</v>
      </c>
      <c r="H153">
        <v>0.18099999999999999</v>
      </c>
      <c r="I153">
        <v>0.185</v>
      </c>
      <c r="J153">
        <v>0.93700000000000006</v>
      </c>
      <c r="K153">
        <v>0.92500000000000004</v>
      </c>
      <c r="L153">
        <v>0.94699999999999995</v>
      </c>
      <c r="M153">
        <v>0.96799999999999997</v>
      </c>
      <c r="N153">
        <v>0.97</v>
      </c>
      <c r="O153">
        <v>1.014</v>
      </c>
      <c r="P153">
        <v>1.1120000000000001</v>
      </c>
      <c r="Q153">
        <v>1.04</v>
      </c>
      <c r="R153">
        <v>0.80600000000000005</v>
      </c>
      <c r="S153">
        <v>0.81799999999999995</v>
      </c>
      <c r="T153">
        <v>0.86299999999999999</v>
      </c>
      <c r="U153">
        <v>0.84099999999999997</v>
      </c>
      <c r="V153">
        <v>0.65600000000000003</v>
      </c>
      <c r="W153">
        <v>0.61499999999999999</v>
      </c>
      <c r="X153">
        <v>0.624</v>
      </c>
      <c r="Y153">
        <v>0.64400000000000002</v>
      </c>
      <c r="Z153">
        <v>0.08</v>
      </c>
      <c r="AA153">
        <v>0.66300000000000003</v>
      </c>
      <c r="AB153">
        <v>0.626</v>
      </c>
      <c r="AC153">
        <v>0.57899999999999996</v>
      </c>
    </row>
    <row r="154" spans="1:29" x14ac:dyDescent="0.2">
      <c r="A154">
        <v>38.001666666666665</v>
      </c>
      <c r="B154">
        <v>0.14899999999999999</v>
      </c>
      <c r="C154">
        <v>0.14699999999999999</v>
      </c>
      <c r="D154">
        <v>0.154</v>
      </c>
      <c r="E154">
        <v>0.14699999999999999</v>
      </c>
      <c r="F154">
        <v>0.187</v>
      </c>
      <c r="G154">
        <v>0.182</v>
      </c>
      <c r="H154">
        <v>0.182</v>
      </c>
      <c r="I154">
        <v>0.185</v>
      </c>
      <c r="J154">
        <v>0.93700000000000006</v>
      </c>
      <c r="K154">
        <v>0.92300000000000004</v>
      </c>
      <c r="L154">
        <v>0.94599999999999995</v>
      </c>
      <c r="M154">
        <v>0.96799999999999997</v>
      </c>
      <c r="N154">
        <v>0.97</v>
      </c>
      <c r="O154">
        <v>1.014</v>
      </c>
      <c r="P154">
        <v>1.1120000000000001</v>
      </c>
      <c r="Q154">
        <v>1.038</v>
      </c>
      <c r="R154">
        <v>0.81</v>
      </c>
      <c r="S154">
        <v>0.82</v>
      </c>
      <c r="T154">
        <v>0.86499999999999999</v>
      </c>
      <c r="U154">
        <v>0.84399999999999997</v>
      </c>
      <c r="V154">
        <v>0.65600000000000003</v>
      </c>
      <c r="W154">
        <v>0.61499999999999999</v>
      </c>
      <c r="X154">
        <v>0.625</v>
      </c>
      <c r="Y154">
        <v>0.64500000000000002</v>
      </c>
      <c r="Z154">
        <v>0.08</v>
      </c>
      <c r="AA154">
        <v>0.66500000000000004</v>
      </c>
      <c r="AB154">
        <v>0.627</v>
      </c>
      <c r="AC154">
        <v>0.58099999999999996</v>
      </c>
    </row>
    <row r="155" spans="1:29" x14ac:dyDescent="0.2">
      <c r="A155">
        <v>38.251666666666665</v>
      </c>
      <c r="B155">
        <v>0.14899999999999999</v>
      </c>
      <c r="C155">
        <v>0.14599999999999999</v>
      </c>
      <c r="D155">
        <v>0.154</v>
      </c>
      <c r="E155">
        <v>0.14799999999999999</v>
      </c>
      <c r="F155">
        <v>0.187</v>
      </c>
      <c r="G155">
        <v>0.184</v>
      </c>
      <c r="H155">
        <v>0.182</v>
      </c>
      <c r="I155">
        <v>0.185</v>
      </c>
      <c r="J155">
        <v>0.93500000000000005</v>
      </c>
      <c r="K155">
        <v>0.92300000000000004</v>
      </c>
      <c r="L155">
        <v>0.94699999999999995</v>
      </c>
      <c r="M155">
        <v>0.96699999999999997</v>
      </c>
      <c r="N155">
        <v>0.96899999999999997</v>
      </c>
      <c r="O155">
        <v>1.01</v>
      </c>
      <c r="P155">
        <v>1.1140000000000001</v>
      </c>
      <c r="Q155">
        <v>1.04</v>
      </c>
      <c r="R155">
        <v>0.81200000000000006</v>
      </c>
      <c r="S155">
        <v>0.82199999999999995</v>
      </c>
      <c r="T155">
        <v>0.86399999999999999</v>
      </c>
      <c r="U155">
        <v>0.84499999999999997</v>
      </c>
      <c r="V155">
        <v>0.65800000000000003</v>
      </c>
      <c r="W155">
        <v>0.61599999999999999</v>
      </c>
      <c r="X155">
        <v>0.626</v>
      </c>
      <c r="Y155">
        <v>0.64600000000000002</v>
      </c>
      <c r="Z155">
        <v>0.08</v>
      </c>
      <c r="AA155">
        <v>0.66500000000000004</v>
      </c>
      <c r="AB155">
        <v>0.628</v>
      </c>
      <c r="AC155">
        <v>0.58199999999999996</v>
      </c>
    </row>
    <row r="156" spans="1:29" x14ac:dyDescent="0.2">
      <c r="A156">
        <v>38.501666666666665</v>
      </c>
      <c r="B156">
        <v>0.14799999999999999</v>
      </c>
      <c r="C156">
        <v>0.14599999999999999</v>
      </c>
      <c r="D156">
        <v>0.154</v>
      </c>
      <c r="E156">
        <v>0.14699999999999999</v>
      </c>
      <c r="F156">
        <v>0.188</v>
      </c>
      <c r="G156">
        <v>0.183</v>
      </c>
      <c r="H156">
        <v>0.182</v>
      </c>
      <c r="I156">
        <v>0.186</v>
      </c>
      <c r="J156">
        <v>0.93700000000000006</v>
      </c>
      <c r="K156">
        <v>0.92200000000000004</v>
      </c>
      <c r="L156">
        <v>0.94799999999999995</v>
      </c>
      <c r="M156">
        <v>0.96699999999999997</v>
      </c>
      <c r="N156">
        <v>0.97299999999999998</v>
      </c>
      <c r="O156">
        <v>1.016</v>
      </c>
      <c r="P156">
        <v>1.1100000000000001</v>
      </c>
      <c r="Q156">
        <v>1.034</v>
      </c>
      <c r="R156">
        <v>0.81699999999999995</v>
      </c>
      <c r="S156">
        <v>0.82699999999999996</v>
      </c>
      <c r="T156">
        <v>0.87</v>
      </c>
      <c r="U156">
        <v>0.84799999999999998</v>
      </c>
      <c r="V156">
        <v>0.65800000000000003</v>
      </c>
      <c r="W156">
        <v>0.61599999999999999</v>
      </c>
      <c r="X156">
        <v>0.627</v>
      </c>
      <c r="Y156">
        <v>0.64600000000000002</v>
      </c>
      <c r="Z156">
        <v>8.1000000000000003E-2</v>
      </c>
      <c r="AA156">
        <v>0.66600000000000004</v>
      </c>
      <c r="AB156">
        <v>0.63</v>
      </c>
      <c r="AC156">
        <v>0.58299999999999996</v>
      </c>
    </row>
    <row r="157" spans="1:29" x14ac:dyDescent="0.2">
      <c r="A157">
        <v>38.751666666666665</v>
      </c>
      <c r="B157">
        <v>0.14799999999999999</v>
      </c>
      <c r="C157">
        <v>0.14599999999999999</v>
      </c>
      <c r="D157">
        <v>0.154</v>
      </c>
      <c r="E157">
        <v>0.14699999999999999</v>
      </c>
      <c r="F157">
        <v>0.188</v>
      </c>
      <c r="G157">
        <v>0.183</v>
      </c>
      <c r="H157">
        <v>0.182</v>
      </c>
      <c r="I157">
        <v>0.186</v>
      </c>
      <c r="J157">
        <v>0.93600000000000005</v>
      </c>
      <c r="K157">
        <v>0.92200000000000004</v>
      </c>
      <c r="L157">
        <v>0.94699999999999995</v>
      </c>
      <c r="M157">
        <v>0.96599999999999997</v>
      </c>
      <c r="N157">
        <v>0.97199999999999998</v>
      </c>
      <c r="O157">
        <v>1.014</v>
      </c>
      <c r="P157">
        <v>1.1100000000000001</v>
      </c>
      <c r="Q157">
        <v>1.034</v>
      </c>
      <c r="R157">
        <v>0.81799999999999995</v>
      </c>
      <c r="S157">
        <v>0.82899999999999996</v>
      </c>
      <c r="T157">
        <v>0.87</v>
      </c>
      <c r="U157">
        <v>0.85</v>
      </c>
      <c r="V157">
        <v>0.65700000000000003</v>
      </c>
      <c r="W157">
        <v>0.61599999999999999</v>
      </c>
      <c r="X157">
        <v>0.627</v>
      </c>
      <c r="Y157">
        <v>0.64800000000000002</v>
      </c>
      <c r="Z157">
        <v>8.1000000000000003E-2</v>
      </c>
      <c r="AA157">
        <v>0.66600000000000004</v>
      </c>
      <c r="AB157">
        <v>0.63</v>
      </c>
      <c r="AC157">
        <v>0.58499999999999996</v>
      </c>
    </row>
    <row r="158" spans="1:29" x14ac:dyDescent="0.2">
      <c r="A158">
        <v>39.001666666666665</v>
      </c>
      <c r="B158">
        <v>0.14799999999999999</v>
      </c>
      <c r="C158">
        <v>0.14599999999999999</v>
      </c>
      <c r="D158">
        <v>0.154</v>
      </c>
      <c r="E158">
        <v>0.14699999999999999</v>
      </c>
      <c r="F158">
        <v>0.188</v>
      </c>
      <c r="G158">
        <v>0.183</v>
      </c>
      <c r="H158">
        <v>0.182</v>
      </c>
      <c r="I158">
        <v>0.186</v>
      </c>
      <c r="J158">
        <v>0.93400000000000005</v>
      </c>
      <c r="K158">
        <v>0.92</v>
      </c>
      <c r="L158">
        <v>0.94699999999999995</v>
      </c>
      <c r="M158">
        <v>0.96499999999999997</v>
      </c>
      <c r="N158">
        <v>0.97199999999999998</v>
      </c>
      <c r="O158">
        <v>1.014</v>
      </c>
      <c r="P158">
        <v>1.1100000000000001</v>
      </c>
      <c r="Q158">
        <v>1.032</v>
      </c>
      <c r="R158">
        <v>0.82299999999999995</v>
      </c>
      <c r="S158">
        <v>0.83299999999999996</v>
      </c>
      <c r="T158">
        <v>0.873</v>
      </c>
      <c r="U158">
        <v>0.85299999999999998</v>
      </c>
      <c r="V158">
        <v>0.65700000000000003</v>
      </c>
      <c r="W158">
        <v>0.61699999999999999</v>
      </c>
      <c r="X158">
        <v>0.627</v>
      </c>
      <c r="Y158">
        <v>0.64800000000000002</v>
      </c>
      <c r="Z158">
        <v>8.1000000000000003E-2</v>
      </c>
      <c r="AA158">
        <v>0.66700000000000004</v>
      </c>
      <c r="AB158">
        <v>0.63100000000000001</v>
      </c>
      <c r="AC158">
        <v>0.58499999999999996</v>
      </c>
    </row>
    <row r="159" spans="1:29" x14ac:dyDescent="0.2">
      <c r="A159">
        <v>39.251666666666665</v>
      </c>
      <c r="B159">
        <v>0.14799999999999999</v>
      </c>
      <c r="C159">
        <v>0.14599999999999999</v>
      </c>
      <c r="D159">
        <v>0.154</v>
      </c>
      <c r="E159">
        <v>0.14699999999999999</v>
      </c>
      <c r="F159">
        <v>0.187</v>
      </c>
      <c r="G159">
        <v>0.183</v>
      </c>
      <c r="H159">
        <v>0.182</v>
      </c>
      <c r="I159">
        <v>0.185</v>
      </c>
      <c r="J159">
        <v>0.93200000000000005</v>
      </c>
      <c r="K159">
        <v>0.91900000000000004</v>
      </c>
      <c r="L159">
        <v>0.94499999999999995</v>
      </c>
      <c r="M159">
        <v>0.96299999999999997</v>
      </c>
      <c r="N159">
        <v>0.97</v>
      </c>
      <c r="O159">
        <v>1.01</v>
      </c>
      <c r="P159">
        <v>1.1120000000000001</v>
      </c>
      <c r="Q159">
        <v>1.036</v>
      </c>
      <c r="R159">
        <v>0.82399999999999995</v>
      </c>
      <c r="S159">
        <v>0.83299999999999996</v>
      </c>
      <c r="T159">
        <v>0.87</v>
      </c>
      <c r="U159">
        <v>0.85199999999999998</v>
      </c>
      <c r="V159">
        <v>0.65700000000000003</v>
      </c>
      <c r="W159">
        <v>0.61599999999999999</v>
      </c>
      <c r="X159">
        <v>0.627</v>
      </c>
      <c r="Y159">
        <v>0.64800000000000002</v>
      </c>
      <c r="Z159">
        <v>0.08</v>
      </c>
      <c r="AA159">
        <v>0.66700000000000004</v>
      </c>
      <c r="AB159">
        <v>0.63100000000000001</v>
      </c>
      <c r="AC159">
        <v>0.58599999999999997</v>
      </c>
    </row>
    <row r="160" spans="1:29" x14ac:dyDescent="0.2">
      <c r="A160">
        <v>39.501666666666665</v>
      </c>
      <c r="B160">
        <v>0.14799999999999999</v>
      </c>
      <c r="C160">
        <v>0.14599999999999999</v>
      </c>
      <c r="D160">
        <v>0.154</v>
      </c>
      <c r="E160">
        <v>0.14699999999999999</v>
      </c>
      <c r="F160">
        <v>0.188</v>
      </c>
      <c r="G160">
        <v>0.184</v>
      </c>
      <c r="H160">
        <v>0.183</v>
      </c>
      <c r="I160">
        <v>0.185</v>
      </c>
      <c r="J160">
        <v>0.93</v>
      </c>
      <c r="K160">
        <v>0.91800000000000004</v>
      </c>
      <c r="L160">
        <v>0.94499999999999995</v>
      </c>
      <c r="M160">
        <v>0.96199999999999997</v>
      </c>
      <c r="N160">
        <v>0.96799999999999997</v>
      </c>
      <c r="O160">
        <v>1.006</v>
      </c>
      <c r="P160">
        <v>1.1140000000000001</v>
      </c>
      <c r="Q160">
        <v>1.04</v>
      </c>
      <c r="R160">
        <v>0.82799999999999996</v>
      </c>
      <c r="S160">
        <v>0.83499999999999996</v>
      </c>
      <c r="T160">
        <v>0.872</v>
      </c>
      <c r="U160">
        <v>0.85499999999999998</v>
      </c>
      <c r="V160">
        <v>0.65800000000000003</v>
      </c>
      <c r="W160">
        <v>0.61699999999999999</v>
      </c>
      <c r="X160">
        <v>0.627</v>
      </c>
      <c r="Y160">
        <v>0.64900000000000002</v>
      </c>
      <c r="Z160">
        <v>0.08</v>
      </c>
      <c r="AA160">
        <v>0.66800000000000004</v>
      </c>
      <c r="AB160">
        <v>0.63200000000000001</v>
      </c>
      <c r="AC160">
        <v>0.58799999999999997</v>
      </c>
    </row>
    <row r="161" spans="1:29" x14ac:dyDescent="0.2">
      <c r="A161">
        <v>39.751666666666665</v>
      </c>
      <c r="B161">
        <v>0.14799999999999999</v>
      </c>
      <c r="C161">
        <v>0.14699999999999999</v>
      </c>
      <c r="D161">
        <v>0.154</v>
      </c>
      <c r="E161">
        <v>0.14699999999999999</v>
      </c>
      <c r="F161">
        <v>0.188</v>
      </c>
      <c r="G161">
        <v>0.184</v>
      </c>
      <c r="H161">
        <v>0.183</v>
      </c>
      <c r="I161">
        <v>0.186</v>
      </c>
      <c r="J161">
        <v>0.93300000000000005</v>
      </c>
      <c r="K161">
        <v>0.92</v>
      </c>
      <c r="L161">
        <v>0.94599999999999995</v>
      </c>
      <c r="M161">
        <v>0.96499999999999997</v>
      </c>
      <c r="N161">
        <v>0.97199999999999998</v>
      </c>
      <c r="O161">
        <v>1.012</v>
      </c>
      <c r="P161">
        <v>1.1140000000000001</v>
      </c>
      <c r="Q161">
        <v>1.036</v>
      </c>
      <c r="R161">
        <v>0.83199999999999996</v>
      </c>
      <c r="S161">
        <v>0.84</v>
      </c>
      <c r="T161">
        <v>0.877</v>
      </c>
      <c r="U161">
        <v>0.85799999999999998</v>
      </c>
      <c r="V161">
        <v>0.65900000000000003</v>
      </c>
      <c r="W161">
        <v>0.61799999999999999</v>
      </c>
      <c r="X161">
        <v>0.628</v>
      </c>
      <c r="Y161">
        <v>0.65</v>
      </c>
      <c r="Z161">
        <v>8.1000000000000003E-2</v>
      </c>
      <c r="AA161">
        <v>0.66800000000000004</v>
      </c>
      <c r="AB161">
        <v>0.63400000000000001</v>
      </c>
      <c r="AC161">
        <v>0.58899999999999997</v>
      </c>
    </row>
    <row r="162" spans="1:29" x14ac:dyDescent="0.2">
      <c r="A162">
        <v>40.001666666666665</v>
      </c>
      <c r="B162">
        <v>0.14799999999999999</v>
      </c>
      <c r="C162">
        <v>0.14599999999999999</v>
      </c>
      <c r="D162">
        <v>0.154</v>
      </c>
      <c r="E162">
        <v>0.14699999999999999</v>
      </c>
      <c r="F162">
        <v>0.188</v>
      </c>
      <c r="G162">
        <v>0.184</v>
      </c>
      <c r="H162">
        <v>0.183</v>
      </c>
      <c r="I162">
        <v>0.186</v>
      </c>
      <c r="J162">
        <v>0.92900000000000005</v>
      </c>
      <c r="K162">
        <v>0.91800000000000004</v>
      </c>
      <c r="L162">
        <v>0.94499999999999995</v>
      </c>
      <c r="M162">
        <v>0.96299999999999997</v>
      </c>
      <c r="N162">
        <v>0.97099999999999997</v>
      </c>
      <c r="O162">
        <v>1.01</v>
      </c>
      <c r="P162">
        <v>1.1140000000000001</v>
      </c>
      <c r="Q162">
        <v>1.038</v>
      </c>
      <c r="R162">
        <v>0.83399999999999996</v>
      </c>
      <c r="S162">
        <v>0.84199999999999997</v>
      </c>
      <c r="T162">
        <v>0.878</v>
      </c>
      <c r="U162">
        <v>0.85899999999999999</v>
      </c>
      <c r="V162">
        <v>0.65800000000000003</v>
      </c>
      <c r="W162">
        <v>0.61699999999999999</v>
      </c>
      <c r="X162">
        <v>0.628</v>
      </c>
      <c r="Y162">
        <v>0.64900000000000002</v>
      </c>
      <c r="Z162">
        <v>8.1000000000000003E-2</v>
      </c>
      <c r="AA162">
        <v>0.66900000000000004</v>
      </c>
      <c r="AB162">
        <v>0.63400000000000001</v>
      </c>
      <c r="AC162">
        <v>0.58899999999999997</v>
      </c>
    </row>
    <row r="163" spans="1:29" x14ac:dyDescent="0.2">
      <c r="A163">
        <v>40.251666666666672</v>
      </c>
      <c r="B163">
        <v>0.14899999999999999</v>
      </c>
      <c r="C163">
        <v>0.14599999999999999</v>
      </c>
      <c r="D163">
        <v>0.154</v>
      </c>
      <c r="E163">
        <v>0.14699999999999999</v>
      </c>
      <c r="F163">
        <v>0.188</v>
      </c>
      <c r="G163">
        <v>0.184</v>
      </c>
      <c r="H163">
        <v>0.183</v>
      </c>
      <c r="I163">
        <v>0.186</v>
      </c>
      <c r="J163">
        <v>0.92900000000000005</v>
      </c>
      <c r="K163">
        <v>0.91700000000000004</v>
      </c>
      <c r="L163">
        <v>0.94499999999999995</v>
      </c>
      <c r="M163">
        <v>0.96099999999999997</v>
      </c>
      <c r="N163">
        <v>0.97099999999999997</v>
      </c>
      <c r="O163">
        <v>1.01</v>
      </c>
      <c r="P163">
        <v>1.1140000000000001</v>
      </c>
      <c r="Q163">
        <v>1.036</v>
      </c>
      <c r="R163">
        <v>0.83499999999999996</v>
      </c>
      <c r="S163">
        <v>0.84499999999999997</v>
      </c>
      <c r="T163">
        <v>0.879</v>
      </c>
      <c r="U163">
        <v>0.86099999999999999</v>
      </c>
      <c r="V163">
        <v>0.65800000000000003</v>
      </c>
      <c r="W163">
        <v>0.61699999999999999</v>
      </c>
      <c r="X163">
        <v>0.628</v>
      </c>
      <c r="Y163">
        <v>0.65</v>
      </c>
      <c r="Z163">
        <v>8.1000000000000003E-2</v>
      </c>
      <c r="AA163">
        <v>0.66900000000000004</v>
      </c>
      <c r="AB163">
        <v>0.63400000000000001</v>
      </c>
      <c r="AC163">
        <v>0.59</v>
      </c>
    </row>
    <row r="164" spans="1:29" x14ac:dyDescent="0.2">
      <c r="A164">
        <v>40.501666666666665</v>
      </c>
      <c r="B164">
        <v>0.14799999999999999</v>
      </c>
      <c r="C164">
        <v>0.14599999999999999</v>
      </c>
      <c r="D164">
        <v>0.154</v>
      </c>
      <c r="E164">
        <v>0.14699999999999999</v>
      </c>
      <c r="F164">
        <v>0.189</v>
      </c>
      <c r="G164">
        <v>0.184</v>
      </c>
      <c r="H164">
        <v>0.183</v>
      </c>
      <c r="I164">
        <v>0.187</v>
      </c>
      <c r="J164">
        <v>0.93100000000000005</v>
      </c>
      <c r="K164">
        <v>0.91800000000000004</v>
      </c>
      <c r="L164">
        <v>0.94499999999999995</v>
      </c>
      <c r="M164">
        <v>0.96299999999999997</v>
      </c>
      <c r="N164">
        <v>0.97299999999999998</v>
      </c>
      <c r="O164">
        <v>1.012</v>
      </c>
      <c r="P164">
        <v>1.1120000000000001</v>
      </c>
      <c r="Q164">
        <v>1.034</v>
      </c>
      <c r="R164">
        <v>0.83899999999999997</v>
      </c>
      <c r="S164">
        <v>0.84899999999999998</v>
      </c>
      <c r="T164">
        <v>0.88200000000000001</v>
      </c>
      <c r="U164">
        <v>0.86499999999999999</v>
      </c>
      <c r="V164">
        <v>0.65700000000000003</v>
      </c>
      <c r="W164">
        <v>0.61599999999999999</v>
      </c>
      <c r="X164">
        <v>0.628</v>
      </c>
      <c r="Y164">
        <v>0.65</v>
      </c>
      <c r="Z164">
        <v>8.1000000000000003E-2</v>
      </c>
      <c r="AA164">
        <v>0.66800000000000004</v>
      </c>
      <c r="AB164">
        <v>0.63500000000000001</v>
      </c>
      <c r="AC164">
        <v>0.59099999999999997</v>
      </c>
    </row>
    <row r="165" spans="1:29" x14ac:dyDescent="0.2">
      <c r="A165">
        <v>40.751666666666665</v>
      </c>
      <c r="B165">
        <v>0.14899999999999999</v>
      </c>
      <c r="C165">
        <v>0.14699999999999999</v>
      </c>
      <c r="D165">
        <v>0.154</v>
      </c>
      <c r="E165">
        <v>0.14799999999999999</v>
      </c>
      <c r="F165">
        <v>0.188</v>
      </c>
      <c r="G165">
        <v>0.185</v>
      </c>
      <c r="H165">
        <v>0.184</v>
      </c>
      <c r="I165">
        <v>0.187</v>
      </c>
      <c r="J165">
        <v>0.92800000000000005</v>
      </c>
      <c r="K165">
        <v>0.91600000000000004</v>
      </c>
      <c r="L165">
        <v>0.94499999999999995</v>
      </c>
      <c r="M165">
        <v>0.96099999999999997</v>
      </c>
      <c r="N165">
        <v>0.97099999999999997</v>
      </c>
      <c r="O165">
        <v>1.008</v>
      </c>
      <c r="P165">
        <v>1.117</v>
      </c>
      <c r="Q165">
        <v>1.04</v>
      </c>
      <c r="R165">
        <v>0.84199999999999997</v>
      </c>
      <c r="S165">
        <v>0.85</v>
      </c>
      <c r="T165">
        <v>0.88200000000000001</v>
      </c>
      <c r="U165">
        <v>0.86599999999999999</v>
      </c>
      <c r="V165">
        <v>0.65700000000000003</v>
      </c>
      <c r="W165">
        <v>0.61699999999999999</v>
      </c>
      <c r="X165">
        <v>0.629</v>
      </c>
      <c r="Y165">
        <v>0.65</v>
      </c>
      <c r="Z165">
        <v>8.1000000000000003E-2</v>
      </c>
      <c r="AA165">
        <v>0.66900000000000004</v>
      </c>
      <c r="AB165">
        <v>0.63500000000000001</v>
      </c>
      <c r="AC165">
        <v>0.59199999999999997</v>
      </c>
    </row>
    <row r="166" spans="1:29" x14ac:dyDescent="0.2">
      <c r="A166">
        <v>41.001666666666665</v>
      </c>
      <c r="B166">
        <v>0.14899999999999999</v>
      </c>
      <c r="C166">
        <v>0.14699999999999999</v>
      </c>
      <c r="D166">
        <v>0.154</v>
      </c>
      <c r="E166">
        <v>0.14699999999999999</v>
      </c>
      <c r="F166">
        <v>0.189</v>
      </c>
      <c r="G166">
        <v>0.185</v>
      </c>
      <c r="H166">
        <v>0.183</v>
      </c>
      <c r="I166">
        <v>0.187</v>
      </c>
      <c r="J166">
        <v>0.92800000000000005</v>
      </c>
      <c r="K166">
        <v>0.91600000000000004</v>
      </c>
      <c r="L166">
        <v>0.94499999999999995</v>
      </c>
      <c r="M166">
        <v>0.96099999999999997</v>
      </c>
      <c r="N166">
        <v>0.97299999999999998</v>
      </c>
      <c r="O166">
        <v>1.01</v>
      </c>
      <c r="P166">
        <v>1.1120000000000001</v>
      </c>
      <c r="Q166">
        <v>1.034</v>
      </c>
      <c r="R166">
        <v>0.84599999999999997</v>
      </c>
      <c r="S166">
        <v>0.85599999999999998</v>
      </c>
      <c r="T166">
        <v>0.88700000000000001</v>
      </c>
      <c r="U166">
        <v>0.87</v>
      </c>
      <c r="V166">
        <v>0.65700000000000003</v>
      </c>
      <c r="W166">
        <v>0.61599999999999999</v>
      </c>
      <c r="X166">
        <v>0.629</v>
      </c>
      <c r="Y166">
        <v>0.65</v>
      </c>
      <c r="Z166">
        <v>8.1000000000000003E-2</v>
      </c>
      <c r="AA166">
        <v>0.66800000000000004</v>
      </c>
      <c r="AB166">
        <v>0.63500000000000001</v>
      </c>
      <c r="AC166">
        <v>0.59299999999999997</v>
      </c>
    </row>
    <row r="167" spans="1:29" x14ac:dyDescent="0.2">
      <c r="A167">
        <v>41.251666666666665</v>
      </c>
      <c r="B167">
        <v>0.14899999999999999</v>
      </c>
      <c r="C167">
        <v>0.14599999999999999</v>
      </c>
      <c r="D167">
        <v>0.154</v>
      </c>
      <c r="E167">
        <v>0.14799999999999999</v>
      </c>
      <c r="F167">
        <v>0.189</v>
      </c>
      <c r="G167">
        <v>0.185</v>
      </c>
      <c r="H167">
        <v>0.184</v>
      </c>
      <c r="I167">
        <v>0.187</v>
      </c>
      <c r="J167">
        <v>0.92800000000000005</v>
      </c>
      <c r="K167">
        <v>0.91600000000000004</v>
      </c>
      <c r="L167">
        <v>0.94499999999999995</v>
      </c>
      <c r="M167">
        <v>0.95899999999999996</v>
      </c>
      <c r="N167">
        <v>0.97099999999999997</v>
      </c>
      <c r="O167">
        <v>1.008</v>
      </c>
      <c r="P167">
        <v>1.1140000000000001</v>
      </c>
      <c r="Q167">
        <v>1.036</v>
      </c>
      <c r="R167">
        <v>0.84799999999999998</v>
      </c>
      <c r="S167">
        <v>0.85599999999999998</v>
      </c>
      <c r="T167">
        <v>0.88700000000000001</v>
      </c>
      <c r="U167">
        <v>0.871</v>
      </c>
      <c r="V167">
        <v>0.65700000000000003</v>
      </c>
      <c r="W167">
        <v>0.61699999999999999</v>
      </c>
      <c r="X167">
        <v>0.629</v>
      </c>
      <c r="Y167">
        <v>0.65</v>
      </c>
      <c r="Z167">
        <v>8.1000000000000003E-2</v>
      </c>
      <c r="AA167">
        <v>0.66800000000000004</v>
      </c>
      <c r="AB167">
        <v>0.63600000000000001</v>
      </c>
      <c r="AC167">
        <v>0.59299999999999997</v>
      </c>
    </row>
    <row r="168" spans="1:29" x14ac:dyDescent="0.2">
      <c r="A168">
        <v>41.501666666666665</v>
      </c>
      <c r="B168">
        <v>0.14899999999999999</v>
      </c>
      <c r="C168">
        <v>0.14599999999999999</v>
      </c>
      <c r="D168">
        <v>0.154</v>
      </c>
      <c r="E168">
        <v>0.14799999999999999</v>
      </c>
      <c r="F168">
        <v>0.189</v>
      </c>
      <c r="G168">
        <v>0.185</v>
      </c>
      <c r="H168">
        <v>0.184</v>
      </c>
      <c r="I168">
        <v>0.187</v>
      </c>
      <c r="J168">
        <v>0.92800000000000005</v>
      </c>
      <c r="K168">
        <v>0.91600000000000004</v>
      </c>
      <c r="L168">
        <v>0.94499999999999995</v>
      </c>
      <c r="M168">
        <v>0.96</v>
      </c>
      <c r="N168">
        <v>0.97199999999999998</v>
      </c>
      <c r="O168">
        <v>1.008</v>
      </c>
      <c r="P168">
        <v>1.1120000000000001</v>
      </c>
      <c r="Q168">
        <v>1.038</v>
      </c>
      <c r="R168">
        <v>0.85299999999999998</v>
      </c>
      <c r="S168">
        <v>0.86</v>
      </c>
      <c r="T168">
        <v>0.89</v>
      </c>
      <c r="U168">
        <v>0.874</v>
      </c>
      <c r="V168">
        <v>0.65600000000000003</v>
      </c>
      <c r="W168">
        <v>0.61699999999999999</v>
      </c>
      <c r="X168">
        <v>0.628</v>
      </c>
      <c r="Y168">
        <v>0.65</v>
      </c>
      <c r="Z168">
        <v>8.1000000000000003E-2</v>
      </c>
      <c r="AA168">
        <v>0.66900000000000004</v>
      </c>
      <c r="AB168">
        <v>0.63700000000000001</v>
      </c>
      <c r="AC168">
        <v>0.59399999999999997</v>
      </c>
    </row>
    <row r="169" spans="1:29" x14ac:dyDescent="0.2">
      <c r="A169">
        <v>41.751666666666665</v>
      </c>
      <c r="B169">
        <v>0.14799999999999999</v>
      </c>
      <c r="C169">
        <v>0.14599999999999999</v>
      </c>
      <c r="D169">
        <v>0.153</v>
      </c>
      <c r="E169">
        <v>0.14699999999999999</v>
      </c>
      <c r="F169">
        <v>0.189</v>
      </c>
      <c r="G169">
        <v>0.185</v>
      </c>
      <c r="H169">
        <v>0.184</v>
      </c>
      <c r="I169">
        <v>0.187</v>
      </c>
      <c r="J169">
        <v>0.92800000000000005</v>
      </c>
      <c r="K169">
        <v>0.91600000000000004</v>
      </c>
      <c r="L169">
        <v>0.94399999999999995</v>
      </c>
      <c r="M169">
        <v>0.95899999999999996</v>
      </c>
      <c r="N169">
        <v>0.97199999999999998</v>
      </c>
      <c r="O169">
        <v>1.01</v>
      </c>
      <c r="P169">
        <v>1.1120000000000001</v>
      </c>
      <c r="Q169">
        <v>1.038</v>
      </c>
      <c r="R169">
        <v>0.85299999999999998</v>
      </c>
      <c r="S169">
        <v>0.86</v>
      </c>
      <c r="T169">
        <v>0.89</v>
      </c>
      <c r="U169">
        <v>0.875</v>
      </c>
      <c r="V169">
        <v>0.65500000000000003</v>
      </c>
      <c r="W169">
        <v>0.61499999999999999</v>
      </c>
      <c r="X169">
        <v>0.628</v>
      </c>
      <c r="Y169">
        <v>0.64900000000000002</v>
      </c>
      <c r="Z169">
        <v>0.08</v>
      </c>
      <c r="AA169">
        <v>0.66800000000000004</v>
      </c>
      <c r="AB169">
        <v>0.63600000000000001</v>
      </c>
      <c r="AC169">
        <v>0.59299999999999997</v>
      </c>
    </row>
    <row r="170" spans="1:29" x14ac:dyDescent="0.2">
      <c r="A170">
        <v>42.001666666666665</v>
      </c>
      <c r="B170">
        <v>0.14899999999999999</v>
      </c>
      <c r="C170">
        <v>0.14599999999999999</v>
      </c>
      <c r="D170">
        <v>0.154</v>
      </c>
      <c r="E170">
        <v>0.14699999999999999</v>
      </c>
      <c r="F170">
        <v>0.189</v>
      </c>
      <c r="G170">
        <v>0.185</v>
      </c>
      <c r="H170">
        <v>0.183</v>
      </c>
      <c r="I170">
        <v>0.188</v>
      </c>
      <c r="J170">
        <v>0.92900000000000005</v>
      </c>
      <c r="K170">
        <v>0.91600000000000004</v>
      </c>
      <c r="L170">
        <v>0.94499999999999995</v>
      </c>
      <c r="M170">
        <v>0.95899999999999996</v>
      </c>
      <c r="N170">
        <v>0.97299999999999998</v>
      </c>
      <c r="O170">
        <v>1.01</v>
      </c>
      <c r="P170">
        <v>1.1120000000000001</v>
      </c>
      <c r="Q170">
        <v>1.034</v>
      </c>
      <c r="R170">
        <v>0.85599999999999998</v>
      </c>
      <c r="S170">
        <v>0.86299999999999999</v>
      </c>
      <c r="T170">
        <v>0.89300000000000002</v>
      </c>
      <c r="U170">
        <v>0.878</v>
      </c>
      <c r="V170">
        <v>0.65500000000000003</v>
      </c>
      <c r="W170">
        <v>0.61299999999999999</v>
      </c>
      <c r="X170">
        <v>0.626</v>
      </c>
      <c r="Y170">
        <v>0.64800000000000002</v>
      </c>
      <c r="Z170">
        <v>8.1000000000000003E-2</v>
      </c>
      <c r="AA170">
        <v>0.66700000000000004</v>
      </c>
      <c r="AB170">
        <v>0.63600000000000001</v>
      </c>
      <c r="AC170">
        <v>0.59299999999999997</v>
      </c>
    </row>
    <row r="171" spans="1:29" x14ac:dyDescent="0.2">
      <c r="A171">
        <v>42.251666666666665</v>
      </c>
      <c r="B171">
        <v>0.14899999999999999</v>
      </c>
      <c r="C171">
        <v>0.14599999999999999</v>
      </c>
      <c r="D171">
        <v>0.154</v>
      </c>
      <c r="E171">
        <v>0.14799999999999999</v>
      </c>
      <c r="F171">
        <v>0.189</v>
      </c>
      <c r="G171">
        <v>0.185</v>
      </c>
      <c r="H171">
        <v>0.184</v>
      </c>
      <c r="I171">
        <v>0.188</v>
      </c>
      <c r="J171">
        <v>0.92900000000000005</v>
      </c>
      <c r="K171">
        <v>0.91600000000000004</v>
      </c>
      <c r="L171">
        <v>0.94599999999999995</v>
      </c>
      <c r="M171">
        <v>0.95899999999999996</v>
      </c>
      <c r="N171">
        <v>0.97199999999999998</v>
      </c>
      <c r="O171">
        <v>1.01</v>
      </c>
      <c r="P171">
        <v>1.1100000000000001</v>
      </c>
      <c r="Q171">
        <v>1.034</v>
      </c>
      <c r="R171">
        <v>0.86099999999999999</v>
      </c>
      <c r="S171">
        <v>0.86899999999999999</v>
      </c>
      <c r="T171">
        <v>0.89900000000000002</v>
      </c>
      <c r="U171">
        <v>0.88200000000000001</v>
      </c>
      <c r="V171">
        <v>0.65400000000000003</v>
      </c>
      <c r="W171">
        <v>0.61199999999999999</v>
      </c>
      <c r="X171">
        <v>0.626</v>
      </c>
      <c r="Y171">
        <v>0.64800000000000002</v>
      </c>
      <c r="Z171">
        <v>8.1000000000000003E-2</v>
      </c>
      <c r="AA171">
        <v>0.66700000000000004</v>
      </c>
      <c r="AB171">
        <v>0.63600000000000001</v>
      </c>
      <c r="AC171">
        <v>0.59399999999999997</v>
      </c>
    </row>
    <row r="172" spans="1:29" x14ac:dyDescent="0.2">
      <c r="A172">
        <v>42.501666666666665</v>
      </c>
      <c r="B172">
        <v>0.14899999999999999</v>
      </c>
      <c r="C172">
        <v>0.14599999999999999</v>
      </c>
      <c r="D172">
        <v>0.154</v>
      </c>
      <c r="E172">
        <v>0.14799999999999999</v>
      </c>
      <c r="F172">
        <v>0.189</v>
      </c>
      <c r="G172">
        <v>0.186</v>
      </c>
      <c r="H172">
        <v>0.184</v>
      </c>
      <c r="I172">
        <v>0.188</v>
      </c>
      <c r="J172">
        <v>0.92900000000000005</v>
      </c>
      <c r="K172">
        <v>0.91600000000000004</v>
      </c>
      <c r="L172">
        <v>0.94499999999999995</v>
      </c>
      <c r="M172">
        <v>0.95899999999999996</v>
      </c>
      <c r="N172">
        <v>0.97299999999999998</v>
      </c>
      <c r="O172">
        <v>1.01</v>
      </c>
      <c r="P172">
        <v>1.1140000000000001</v>
      </c>
      <c r="Q172">
        <v>1.04</v>
      </c>
      <c r="R172">
        <v>0.86199999999999999</v>
      </c>
      <c r="S172">
        <v>0.86899999999999999</v>
      </c>
      <c r="T172">
        <v>0.89700000000000002</v>
      </c>
      <c r="U172">
        <v>0.88300000000000001</v>
      </c>
      <c r="V172">
        <v>0.65600000000000003</v>
      </c>
      <c r="W172">
        <v>0.61199999999999999</v>
      </c>
      <c r="X172">
        <v>0.625</v>
      </c>
      <c r="Y172">
        <v>0.64800000000000002</v>
      </c>
      <c r="Z172">
        <v>8.1000000000000003E-2</v>
      </c>
      <c r="AA172">
        <v>0.66700000000000004</v>
      </c>
      <c r="AB172">
        <v>0.63600000000000001</v>
      </c>
      <c r="AC172">
        <v>0.59399999999999997</v>
      </c>
    </row>
    <row r="173" spans="1:29" x14ac:dyDescent="0.2">
      <c r="A173">
        <v>42.751666666666665</v>
      </c>
      <c r="B173">
        <v>0.14899999999999999</v>
      </c>
      <c r="C173">
        <v>0.14599999999999999</v>
      </c>
      <c r="D173">
        <v>0.154</v>
      </c>
      <c r="E173">
        <v>0.14799999999999999</v>
      </c>
      <c r="F173">
        <v>0.189</v>
      </c>
      <c r="G173">
        <v>0.186</v>
      </c>
      <c r="H173">
        <v>0.184</v>
      </c>
      <c r="I173">
        <v>0.188</v>
      </c>
      <c r="J173">
        <v>0.92900000000000005</v>
      </c>
      <c r="K173">
        <v>0.91600000000000004</v>
      </c>
      <c r="L173">
        <v>0.94499999999999995</v>
      </c>
      <c r="M173">
        <v>0.95799999999999996</v>
      </c>
      <c r="N173">
        <v>0.97399999999999998</v>
      </c>
      <c r="O173">
        <v>1.012</v>
      </c>
      <c r="P173">
        <v>1.1160000000000001</v>
      </c>
      <c r="Q173">
        <v>1.038</v>
      </c>
      <c r="R173">
        <v>0.86499999999999999</v>
      </c>
      <c r="S173">
        <v>0.872</v>
      </c>
      <c r="T173">
        <v>0.89900000000000002</v>
      </c>
      <c r="U173">
        <v>0.88600000000000001</v>
      </c>
      <c r="V173">
        <v>0.65500000000000003</v>
      </c>
      <c r="W173">
        <v>0.61099999999999999</v>
      </c>
      <c r="X173">
        <v>0.624</v>
      </c>
      <c r="Y173">
        <v>0.64800000000000002</v>
      </c>
      <c r="Z173">
        <v>8.1000000000000003E-2</v>
      </c>
      <c r="AA173">
        <v>0.66600000000000004</v>
      </c>
      <c r="AB173">
        <v>0.63700000000000001</v>
      </c>
      <c r="AC173">
        <v>0.59499999999999997</v>
      </c>
    </row>
    <row r="174" spans="1:29" x14ac:dyDescent="0.2">
      <c r="A174">
        <v>43.001666666666665</v>
      </c>
      <c r="B174">
        <v>0.14799999999999999</v>
      </c>
      <c r="C174">
        <v>0.14599999999999999</v>
      </c>
      <c r="D174">
        <v>0.154</v>
      </c>
      <c r="E174">
        <v>0.14699999999999999</v>
      </c>
      <c r="F174">
        <v>0.19</v>
      </c>
      <c r="G174">
        <v>0.185</v>
      </c>
      <c r="H174">
        <v>0.184</v>
      </c>
      <c r="I174">
        <v>0.188</v>
      </c>
      <c r="J174">
        <v>0.93100000000000005</v>
      </c>
      <c r="K174">
        <v>0.91600000000000004</v>
      </c>
      <c r="L174">
        <v>0.94599999999999995</v>
      </c>
      <c r="M174">
        <v>0.96</v>
      </c>
      <c r="N174">
        <v>0.97499999999999998</v>
      </c>
      <c r="O174">
        <v>1.012</v>
      </c>
      <c r="P174">
        <v>1.1100000000000001</v>
      </c>
      <c r="Q174">
        <v>1.03</v>
      </c>
      <c r="R174">
        <v>0.86899999999999999</v>
      </c>
      <c r="S174">
        <v>0.878</v>
      </c>
      <c r="T174">
        <v>0.90700000000000003</v>
      </c>
      <c r="U174">
        <v>0.89100000000000001</v>
      </c>
      <c r="V174">
        <v>0.65400000000000003</v>
      </c>
      <c r="W174">
        <v>0.61099999999999999</v>
      </c>
      <c r="X174">
        <v>0.626</v>
      </c>
      <c r="Y174">
        <v>0.64800000000000002</v>
      </c>
      <c r="Z174">
        <v>8.1000000000000003E-2</v>
      </c>
      <c r="AA174">
        <v>0.66600000000000004</v>
      </c>
      <c r="AB174">
        <v>0.63700000000000001</v>
      </c>
      <c r="AC174">
        <v>0.59499999999999997</v>
      </c>
    </row>
    <row r="175" spans="1:29" x14ac:dyDescent="0.2">
      <c r="A175">
        <v>43.251666666666672</v>
      </c>
      <c r="B175">
        <v>0.14899999999999999</v>
      </c>
      <c r="C175">
        <v>0.14699999999999999</v>
      </c>
      <c r="D175">
        <v>0.155</v>
      </c>
      <c r="E175">
        <v>0.14799999999999999</v>
      </c>
      <c r="F175">
        <v>0.19</v>
      </c>
      <c r="G175">
        <v>0.186</v>
      </c>
      <c r="H175">
        <v>0.185</v>
      </c>
      <c r="I175">
        <v>0.189</v>
      </c>
      <c r="J175">
        <v>0.93</v>
      </c>
      <c r="K175">
        <v>0.91700000000000004</v>
      </c>
      <c r="L175">
        <v>0.94599999999999995</v>
      </c>
      <c r="M175">
        <v>0.95899999999999996</v>
      </c>
      <c r="N175">
        <v>0.97499999999999998</v>
      </c>
      <c r="O175">
        <v>1.014</v>
      </c>
      <c r="P175">
        <v>1.1100000000000001</v>
      </c>
      <c r="Q175">
        <v>1.032</v>
      </c>
      <c r="R175">
        <v>0.874</v>
      </c>
      <c r="S175">
        <v>0.88200000000000001</v>
      </c>
      <c r="T175">
        <v>0.91100000000000003</v>
      </c>
      <c r="U175">
        <v>0.89500000000000002</v>
      </c>
      <c r="V175">
        <v>0.65400000000000003</v>
      </c>
      <c r="W175">
        <v>0.61299999999999999</v>
      </c>
      <c r="X175">
        <v>0.627</v>
      </c>
      <c r="Y175">
        <v>0.65</v>
      </c>
      <c r="Z175">
        <v>8.1000000000000003E-2</v>
      </c>
      <c r="AA175">
        <v>0.66600000000000004</v>
      </c>
      <c r="AB175">
        <v>0.63800000000000001</v>
      </c>
      <c r="AC175">
        <v>0.59599999999999997</v>
      </c>
    </row>
    <row r="176" spans="1:29" x14ac:dyDescent="0.2">
      <c r="A176">
        <v>43.501666666666665</v>
      </c>
      <c r="B176">
        <v>0.14899999999999999</v>
      </c>
      <c r="C176">
        <v>0.14599999999999999</v>
      </c>
      <c r="D176">
        <v>0.155</v>
      </c>
      <c r="E176">
        <v>0.14799999999999999</v>
      </c>
      <c r="F176">
        <v>0.19</v>
      </c>
      <c r="G176">
        <v>0.187</v>
      </c>
      <c r="H176">
        <v>0.186</v>
      </c>
      <c r="I176">
        <v>0.19</v>
      </c>
      <c r="J176">
        <v>0.92800000000000005</v>
      </c>
      <c r="K176">
        <v>0.91600000000000004</v>
      </c>
      <c r="L176">
        <v>0.94599999999999995</v>
      </c>
      <c r="M176">
        <v>0.95699999999999996</v>
      </c>
      <c r="N176">
        <v>0.97199999999999998</v>
      </c>
      <c r="O176">
        <v>1.01</v>
      </c>
      <c r="P176">
        <v>1.1120000000000001</v>
      </c>
      <c r="Q176">
        <v>1.036</v>
      </c>
      <c r="R176">
        <v>0.876</v>
      </c>
      <c r="S176">
        <v>0.88200000000000001</v>
      </c>
      <c r="T176">
        <v>0.91</v>
      </c>
      <c r="U176">
        <v>0.89600000000000002</v>
      </c>
      <c r="V176">
        <v>0.65400000000000003</v>
      </c>
      <c r="W176">
        <v>0.61399999999999999</v>
      </c>
      <c r="X176">
        <v>0.627</v>
      </c>
      <c r="Y176">
        <v>0.64900000000000002</v>
      </c>
      <c r="Z176">
        <v>8.1000000000000003E-2</v>
      </c>
      <c r="AA176">
        <v>0.66600000000000004</v>
      </c>
      <c r="AB176">
        <v>0.63800000000000001</v>
      </c>
      <c r="AC176">
        <v>0.59699999999999998</v>
      </c>
    </row>
    <row r="177" spans="1:29" x14ac:dyDescent="0.2">
      <c r="A177">
        <v>43.751666666666665</v>
      </c>
      <c r="B177">
        <v>0.14899999999999999</v>
      </c>
      <c r="C177">
        <v>0.14699999999999999</v>
      </c>
      <c r="D177">
        <v>0.154</v>
      </c>
      <c r="E177">
        <v>0.14799999999999999</v>
      </c>
      <c r="F177">
        <v>0.189</v>
      </c>
      <c r="G177">
        <v>0.186</v>
      </c>
      <c r="H177">
        <v>0.185</v>
      </c>
      <c r="I177">
        <v>0.189</v>
      </c>
      <c r="J177">
        <v>0.92900000000000005</v>
      </c>
      <c r="K177">
        <v>0.91600000000000004</v>
      </c>
      <c r="L177">
        <v>0.94499999999999995</v>
      </c>
      <c r="M177">
        <v>0.95699999999999996</v>
      </c>
      <c r="N177">
        <v>0.97099999999999997</v>
      </c>
      <c r="O177">
        <v>1.01</v>
      </c>
      <c r="P177">
        <v>1.1140000000000001</v>
      </c>
      <c r="Q177">
        <v>1.038</v>
      </c>
      <c r="R177">
        <v>0.875</v>
      </c>
      <c r="S177">
        <v>0.88</v>
      </c>
      <c r="T177">
        <v>0.90700000000000003</v>
      </c>
      <c r="U177">
        <v>0.89500000000000002</v>
      </c>
      <c r="V177">
        <v>0.65300000000000002</v>
      </c>
      <c r="W177">
        <v>0.61099999999999999</v>
      </c>
      <c r="X177">
        <v>0.624</v>
      </c>
      <c r="Y177">
        <v>0.64900000000000002</v>
      </c>
      <c r="Z177">
        <v>8.1000000000000003E-2</v>
      </c>
      <c r="AA177">
        <v>0.66600000000000004</v>
      </c>
      <c r="AB177">
        <v>0.63800000000000001</v>
      </c>
      <c r="AC177">
        <v>0.59599999999999997</v>
      </c>
    </row>
    <row r="178" spans="1:29" x14ac:dyDescent="0.2">
      <c r="A178">
        <v>44.001666666666665</v>
      </c>
      <c r="B178">
        <v>0.14899999999999999</v>
      </c>
      <c r="C178">
        <v>0.14599999999999999</v>
      </c>
      <c r="D178">
        <v>0.154</v>
      </c>
      <c r="E178">
        <v>0.14799999999999999</v>
      </c>
      <c r="F178">
        <v>0.19</v>
      </c>
      <c r="G178">
        <v>0.187</v>
      </c>
      <c r="H178">
        <v>0.186</v>
      </c>
      <c r="I178">
        <v>0.19</v>
      </c>
      <c r="J178">
        <v>0.93</v>
      </c>
      <c r="K178">
        <v>0.91600000000000004</v>
      </c>
      <c r="L178">
        <v>0.94599999999999995</v>
      </c>
      <c r="M178">
        <v>0.96</v>
      </c>
      <c r="N178">
        <v>0.97499999999999998</v>
      </c>
      <c r="O178">
        <v>1.012</v>
      </c>
      <c r="P178">
        <v>1.1140000000000001</v>
      </c>
      <c r="Q178">
        <v>1.034</v>
      </c>
      <c r="R178">
        <v>0.878</v>
      </c>
      <c r="S178">
        <v>0.88500000000000001</v>
      </c>
      <c r="T178">
        <v>0.91200000000000003</v>
      </c>
      <c r="U178">
        <v>0.89900000000000002</v>
      </c>
      <c r="V178">
        <v>0.65300000000000002</v>
      </c>
      <c r="W178">
        <v>0.61</v>
      </c>
      <c r="X178">
        <v>0.624</v>
      </c>
      <c r="Y178">
        <v>0.64800000000000002</v>
      </c>
      <c r="Z178">
        <v>8.1000000000000003E-2</v>
      </c>
      <c r="AA178">
        <v>0.66500000000000004</v>
      </c>
      <c r="AB178">
        <v>0.63800000000000001</v>
      </c>
      <c r="AC178">
        <v>0.59699999999999998</v>
      </c>
    </row>
    <row r="179" spans="1:29" x14ac:dyDescent="0.2">
      <c r="A179">
        <v>44.251666666666665</v>
      </c>
      <c r="B179">
        <v>0.14899999999999999</v>
      </c>
      <c r="C179">
        <v>0.14599999999999999</v>
      </c>
      <c r="D179">
        <v>0.154</v>
      </c>
      <c r="E179">
        <v>0.14799999999999999</v>
      </c>
      <c r="F179">
        <v>0.19</v>
      </c>
      <c r="G179">
        <v>0.187</v>
      </c>
      <c r="H179">
        <v>0.186</v>
      </c>
      <c r="I179">
        <v>0.191</v>
      </c>
      <c r="J179">
        <v>0.92800000000000005</v>
      </c>
      <c r="K179">
        <v>0.91500000000000004</v>
      </c>
      <c r="L179">
        <v>0.94499999999999995</v>
      </c>
      <c r="M179">
        <v>0.95799999999999996</v>
      </c>
      <c r="N179">
        <v>0.97199999999999998</v>
      </c>
      <c r="O179">
        <v>1.01</v>
      </c>
      <c r="P179">
        <v>1.1140000000000001</v>
      </c>
      <c r="Q179">
        <v>1.038</v>
      </c>
      <c r="R179">
        <v>0.88200000000000001</v>
      </c>
      <c r="S179">
        <v>0.88700000000000001</v>
      </c>
      <c r="T179">
        <v>0.91100000000000003</v>
      </c>
      <c r="U179">
        <v>0.9</v>
      </c>
      <c r="V179">
        <v>0.65200000000000002</v>
      </c>
      <c r="W179">
        <v>0.61099999999999999</v>
      </c>
      <c r="X179">
        <v>0.624</v>
      </c>
      <c r="Y179">
        <v>0.64800000000000002</v>
      </c>
      <c r="Z179">
        <v>8.1000000000000003E-2</v>
      </c>
      <c r="AA179">
        <v>0.66500000000000004</v>
      </c>
      <c r="AB179">
        <v>0.63800000000000001</v>
      </c>
      <c r="AC179">
        <v>0.59699999999999998</v>
      </c>
    </row>
    <row r="180" spans="1:29" x14ac:dyDescent="0.2">
      <c r="A180">
        <v>44.501666666666665</v>
      </c>
      <c r="B180">
        <v>0.14899999999999999</v>
      </c>
      <c r="C180">
        <v>0.14599999999999999</v>
      </c>
      <c r="D180">
        <v>0.154</v>
      </c>
      <c r="E180">
        <v>0.14699999999999999</v>
      </c>
      <c r="F180">
        <v>0.191</v>
      </c>
      <c r="G180">
        <v>0.187</v>
      </c>
      <c r="H180">
        <v>0.185</v>
      </c>
      <c r="I180">
        <v>0.191</v>
      </c>
      <c r="J180">
        <v>0.93</v>
      </c>
      <c r="K180">
        <v>0.91600000000000004</v>
      </c>
      <c r="L180">
        <v>0.94699999999999995</v>
      </c>
      <c r="M180">
        <v>0.95799999999999996</v>
      </c>
      <c r="N180">
        <v>0.97299999999999998</v>
      </c>
      <c r="O180">
        <v>1.012</v>
      </c>
      <c r="P180">
        <v>1.1120000000000001</v>
      </c>
      <c r="Q180">
        <v>1.036</v>
      </c>
      <c r="R180">
        <v>0.88300000000000001</v>
      </c>
      <c r="S180">
        <v>0.89</v>
      </c>
      <c r="T180">
        <v>0.91500000000000004</v>
      </c>
      <c r="U180">
        <v>0.90300000000000002</v>
      </c>
      <c r="V180">
        <v>0.65100000000000002</v>
      </c>
      <c r="W180">
        <v>0.60899999999999999</v>
      </c>
      <c r="X180">
        <v>0.624</v>
      </c>
      <c r="Y180">
        <v>0.64800000000000002</v>
      </c>
      <c r="Z180">
        <v>8.1000000000000003E-2</v>
      </c>
      <c r="AA180">
        <v>0.66400000000000003</v>
      </c>
      <c r="AB180">
        <v>0.63800000000000001</v>
      </c>
      <c r="AC180">
        <v>0.59699999999999998</v>
      </c>
    </row>
    <row r="181" spans="1:29" x14ac:dyDescent="0.2">
      <c r="A181">
        <v>44.751666666666665</v>
      </c>
      <c r="B181">
        <v>0.14899999999999999</v>
      </c>
      <c r="C181">
        <v>0.14599999999999999</v>
      </c>
      <c r="D181">
        <v>0.153</v>
      </c>
      <c r="E181">
        <v>0.14699999999999999</v>
      </c>
      <c r="F181">
        <v>0.191</v>
      </c>
      <c r="G181">
        <v>0.187</v>
      </c>
      <c r="H181">
        <v>0.186</v>
      </c>
      <c r="I181">
        <v>0.192</v>
      </c>
      <c r="J181">
        <v>0.92800000000000005</v>
      </c>
      <c r="K181">
        <v>0.91500000000000004</v>
      </c>
      <c r="L181">
        <v>0.94599999999999995</v>
      </c>
      <c r="M181">
        <v>0.95799999999999996</v>
      </c>
      <c r="N181">
        <v>0.97399999999999998</v>
      </c>
      <c r="O181">
        <v>1.014</v>
      </c>
      <c r="P181">
        <v>1.1120000000000001</v>
      </c>
      <c r="Q181">
        <v>1.036</v>
      </c>
      <c r="R181">
        <v>0.89</v>
      </c>
      <c r="S181">
        <v>0.89800000000000002</v>
      </c>
      <c r="T181">
        <v>0.92</v>
      </c>
      <c r="U181">
        <v>0.90900000000000003</v>
      </c>
      <c r="V181">
        <v>0.65300000000000002</v>
      </c>
      <c r="W181">
        <v>0.61199999999999999</v>
      </c>
      <c r="X181">
        <v>0.627</v>
      </c>
      <c r="Y181">
        <v>0.65100000000000002</v>
      </c>
      <c r="Z181">
        <v>8.1000000000000003E-2</v>
      </c>
      <c r="AA181">
        <v>0.66600000000000004</v>
      </c>
      <c r="AB181">
        <v>0.64100000000000001</v>
      </c>
      <c r="AC181">
        <v>0.59699999999999998</v>
      </c>
    </row>
    <row r="182" spans="1:29" x14ac:dyDescent="0.2">
      <c r="A182">
        <v>45.001666666666665</v>
      </c>
      <c r="B182">
        <v>0.14799999999999999</v>
      </c>
      <c r="C182">
        <v>0.14599999999999999</v>
      </c>
      <c r="D182">
        <v>0.154</v>
      </c>
      <c r="E182">
        <v>0.14699999999999999</v>
      </c>
      <c r="F182">
        <v>0.191</v>
      </c>
      <c r="G182">
        <v>0.187</v>
      </c>
      <c r="H182">
        <v>0.185</v>
      </c>
      <c r="I182">
        <v>0.192</v>
      </c>
      <c r="J182">
        <v>0.93100000000000005</v>
      </c>
      <c r="K182">
        <v>0.91700000000000004</v>
      </c>
      <c r="L182">
        <v>0.94799999999999995</v>
      </c>
      <c r="M182">
        <v>0.96</v>
      </c>
      <c r="N182">
        <v>0.97599999999999998</v>
      </c>
      <c r="O182">
        <v>1.014</v>
      </c>
      <c r="P182">
        <v>1.1100000000000001</v>
      </c>
      <c r="Q182">
        <v>1.03</v>
      </c>
      <c r="R182">
        <v>0.89</v>
      </c>
      <c r="S182">
        <v>0.89900000000000002</v>
      </c>
      <c r="T182">
        <v>0.92400000000000004</v>
      </c>
      <c r="U182">
        <v>0.91100000000000003</v>
      </c>
      <c r="V182">
        <v>0.65100000000000002</v>
      </c>
      <c r="W182">
        <v>0.61099999999999999</v>
      </c>
      <c r="X182">
        <v>0.625</v>
      </c>
      <c r="Y182">
        <v>0.65</v>
      </c>
      <c r="Z182">
        <v>8.1000000000000003E-2</v>
      </c>
      <c r="AA182">
        <v>0.66500000000000004</v>
      </c>
      <c r="AB182">
        <v>0.63900000000000001</v>
      </c>
      <c r="AC182">
        <v>0.59799999999999998</v>
      </c>
    </row>
    <row r="183" spans="1:29" x14ac:dyDescent="0.2">
      <c r="A183">
        <v>45.251666666666665</v>
      </c>
      <c r="B183">
        <v>0.14899999999999999</v>
      </c>
      <c r="C183">
        <v>0.14599999999999999</v>
      </c>
      <c r="D183">
        <v>0.154</v>
      </c>
      <c r="E183">
        <v>0.14799999999999999</v>
      </c>
      <c r="F183">
        <v>0.191</v>
      </c>
      <c r="G183">
        <v>0.187</v>
      </c>
      <c r="H183">
        <v>0.186</v>
      </c>
      <c r="I183">
        <v>0.192</v>
      </c>
      <c r="J183">
        <v>0.93200000000000005</v>
      </c>
      <c r="K183">
        <v>0.91600000000000004</v>
      </c>
      <c r="L183">
        <v>0.94699999999999995</v>
      </c>
      <c r="M183">
        <v>0.95799999999999996</v>
      </c>
      <c r="N183">
        <v>0.97299999999999998</v>
      </c>
      <c r="O183">
        <v>1.012</v>
      </c>
      <c r="P183">
        <v>1.1160000000000001</v>
      </c>
      <c r="Q183">
        <v>1.038</v>
      </c>
      <c r="R183">
        <v>0.89300000000000002</v>
      </c>
      <c r="S183">
        <v>0.89900000000000002</v>
      </c>
      <c r="T183">
        <v>0.92300000000000004</v>
      </c>
      <c r="U183">
        <v>0.91200000000000003</v>
      </c>
      <c r="V183">
        <v>0.65</v>
      </c>
      <c r="W183">
        <v>0.61099999999999999</v>
      </c>
      <c r="X183">
        <v>0.625</v>
      </c>
      <c r="Y183">
        <v>0.65</v>
      </c>
      <c r="Z183">
        <v>8.1000000000000003E-2</v>
      </c>
      <c r="AA183">
        <v>0.66500000000000004</v>
      </c>
      <c r="AB183">
        <v>0.64</v>
      </c>
      <c r="AC183">
        <v>0.59799999999999998</v>
      </c>
    </row>
    <row r="184" spans="1:29" x14ac:dyDescent="0.2">
      <c r="A184">
        <v>45.501666666666665</v>
      </c>
      <c r="B184">
        <v>0.14899999999999999</v>
      </c>
      <c r="C184">
        <v>0.14699999999999999</v>
      </c>
      <c r="D184">
        <v>0.155</v>
      </c>
      <c r="E184">
        <v>0.14799999999999999</v>
      </c>
      <c r="F184">
        <v>0.191</v>
      </c>
      <c r="G184">
        <v>0.188</v>
      </c>
      <c r="H184">
        <v>0.187</v>
      </c>
      <c r="I184">
        <v>0.193</v>
      </c>
      <c r="J184">
        <v>0.93</v>
      </c>
      <c r="K184">
        <v>0.91600000000000004</v>
      </c>
      <c r="L184">
        <v>0.94699999999999995</v>
      </c>
      <c r="M184">
        <v>0.95799999999999996</v>
      </c>
      <c r="N184">
        <v>0.97199999999999998</v>
      </c>
      <c r="O184">
        <v>1.01</v>
      </c>
      <c r="P184">
        <v>1.1140000000000001</v>
      </c>
      <c r="Q184">
        <v>1.036</v>
      </c>
      <c r="R184">
        <v>0.89700000000000002</v>
      </c>
      <c r="S184">
        <v>0.90300000000000002</v>
      </c>
      <c r="T184">
        <v>0.92500000000000004</v>
      </c>
      <c r="U184">
        <v>0.91500000000000004</v>
      </c>
      <c r="V184">
        <v>0.65</v>
      </c>
      <c r="W184">
        <v>0.61199999999999999</v>
      </c>
      <c r="X184">
        <v>0.626</v>
      </c>
      <c r="Y184">
        <v>0.65100000000000002</v>
      </c>
      <c r="Z184">
        <v>8.1000000000000003E-2</v>
      </c>
      <c r="AA184">
        <v>0.66500000000000004</v>
      </c>
      <c r="AB184">
        <v>0.64</v>
      </c>
      <c r="AC184">
        <v>0.59899999999999998</v>
      </c>
    </row>
    <row r="185" spans="1:29" x14ac:dyDescent="0.2">
      <c r="A185">
        <v>45.751666666666665</v>
      </c>
      <c r="B185">
        <v>0.14899999999999999</v>
      </c>
      <c r="C185">
        <v>0.14599999999999999</v>
      </c>
      <c r="D185">
        <v>0.154</v>
      </c>
      <c r="E185">
        <v>0.14799999999999999</v>
      </c>
      <c r="F185">
        <v>0.191</v>
      </c>
      <c r="G185">
        <v>0.188</v>
      </c>
      <c r="H185">
        <v>0.187</v>
      </c>
      <c r="I185">
        <v>0.192</v>
      </c>
      <c r="J185">
        <v>0.93</v>
      </c>
      <c r="K185">
        <v>0.91600000000000004</v>
      </c>
      <c r="L185">
        <v>0.94599999999999995</v>
      </c>
      <c r="M185">
        <v>0.95799999999999996</v>
      </c>
      <c r="N185">
        <v>0.97199999999999998</v>
      </c>
      <c r="O185">
        <v>1.01</v>
      </c>
      <c r="P185">
        <v>1.1140000000000001</v>
      </c>
      <c r="Q185">
        <v>1.036</v>
      </c>
      <c r="R185">
        <v>0.89800000000000002</v>
      </c>
      <c r="S185">
        <v>0.90400000000000003</v>
      </c>
      <c r="T185">
        <v>0.92600000000000005</v>
      </c>
      <c r="U185">
        <v>0.91700000000000004</v>
      </c>
      <c r="V185">
        <v>0.65100000000000002</v>
      </c>
      <c r="W185">
        <v>0.61099999999999999</v>
      </c>
      <c r="X185">
        <v>0.626</v>
      </c>
      <c r="Y185">
        <v>0.65</v>
      </c>
      <c r="Z185">
        <v>8.1000000000000003E-2</v>
      </c>
      <c r="AA185">
        <v>0.66500000000000004</v>
      </c>
      <c r="AB185">
        <v>0.64</v>
      </c>
      <c r="AC185">
        <v>0.59799999999999998</v>
      </c>
    </row>
    <row r="186" spans="1:29" x14ac:dyDescent="0.2">
      <c r="A186">
        <v>46.001666666666665</v>
      </c>
      <c r="B186">
        <v>0.14799999999999999</v>
      </c>
      <c r="C186">
        <v>0.14599999999999999</v>
      </c>
      <c r="D186">
        <v>0.154</v>
      </c>
      <c r="E186">
        <v>0.14699999999999999</v>
      </c>
      <c r="F186">
        <v>0.192</v>
      </c>
      <c r="G186">
        <v>0.188</v>
      </c>
      <c r="H186">
        <v>0.187</v>
      </c>
      <c r="I186">
        <v>0.193</v>
      </c>
      <c r="J186">
        <v>0.92900000000000005</v>
      </c>
      <c r="K186">
        <v>0.91600000000000004</v>
      </c>
      <c r="L186">
        <v>0.94699999999999995</v>
      </c>
      <c r="M186">
        <v>0.95799999999999996</v>
      </c>
      <c r="N186">
        <v>0.97299999999999998</v>
      </c>
      <c r="O186">
        <v>1.012</v>
      </c>
      <c r="P186">
        <v>1.1100000000000001</v>
      </c>
      <c r="Q186">
        <v>1.034</v>
      </c>
      <c r="R186">
        <v>0.90400000000000003</v>
      </c>
      <c r="S186">
        <v>0.90900000000000003</v>
      </c>
      <c r="T186">
        <v>0.93100000000000005</v>
      </c>
      <c r="U186">
        <v>0.92100000000000004</v>
      </c>
      <c r="V186">
        <v>0.64900000000000002</v>
      </c>
      <c r="W186">
        <v>0.61399999999999999</v>
      </c>
      <c r="X186">
        <v>0.627</v>
      </c>
      <c r="Y186">
        <v>0.65200000000000002</v>
      </c>
      <c r="Z186">
        <v>8.1000000000000003E-2</v>
      </c>
      <c r="AA186">
        <v>0.66500000000000004</v>
      </c>
      <c r="AB186">
        <v>0.64</v>
      </c>
      <c r="AC186">
        <v>0.59899999999999998</v>
      </c>
    </row>
    <row r="187" spans="1:29" x14ac:dyDescent="0.2">
      <c r="A187">
        <v>46.251666666666672</v>
      </c>
      <c r="B187">
        <v>0.14899999999999999</v>
      </c>
      <c r="C187">
        <v>0.14599999999999999</v>
      </c>
      <c r="D187">
        <v>0.154</v>
      </c>
      <c r="E187">
        <v>0.14799999999999999</v>
      </c>
      <c r="F187">
        <v>0.192</v>
      </c>
      <c r="G187">
        <v>0.189</v>
      </c>
      <c r="H187">
        <v>0.188</v>
      </c>
      <c r="I187">
        <v>0.19400000000000001</v>
      </c>
      <c r="J187">
        <v>0.92800000000000005</v>
      </c>
      <c r="K187">
        <v>0.91500000000000004</v>
      </c>
      <c r="L187">
        <v>0.94599999999999995</v>
      </c>
      <c r="M187">
        <v>0.95699999999999996</v>
      </c>
      <c r="N187">
        <v>0.97</v>
      </c>
      <c r="O187">
        <v>1.008</v>
      </c>
      <c r="P187">
        <v>1.1140000000000001</v>
      </c>
      <c r="Q187">
        <v>1.038</v>
      </c>
      <c r="R187">
        <v>0.90700000000000003</v>
      </c>
      <c r="S187">
        <v>0.91</v>
      </c>
      <c r="T187">
        <v>0.93100000000000005</v>
      </c>
      <c r="U187">
        <v>0.92300000000000004</v>
      </c>
      <c r="V187">
        <v>0.64900000000000002</v>
      </c>
      <c r="W187">
        <v>0.61499999999999999</v>
      </c>
      <c r="X187">
        <v>0.628</v>
      </c>
      <c r="Y187">
        <v>0.65200000000000002</v>
      </c>
      <c r="Z187">
        <v>8.1000000000000003E-2</v>
      </c>
      <c r="AA187">
        <v>0.66500000000000004</v>
      </c>
      <c r="AB187">
        <v>0.64</v>
      </c>
      <c r="AC187">
        <v>0.6</v>
      </c>
    </row>
    <row r="188" spans="1:29" x14ac:dyDescent="0.2">
      <c r="A188">
        <v>46.501666666666665</v>
      </c>
      <c r="B188">
        <v>0.14899999999999999</v>
      </c>
      <c r="C188">
        <v>0.14599999999999999</v>
      </c>
      <c r="D188">
        <v>0.154</v>
      </c>
      <c r="E188">
        <v>0.14699999999999999</v>
      </c>
      <c r="F188">
        <v>0.192</v>
      </c>
      <c r="G188">
        <v>0.189</v>
      </c>
      <c r="H188">
        <v>0.188</v>
      </c>
      <c r="I188">
        <v>0.19500000000000001</v>
      </c>
      <c r="J188">
        <v>0.93</v>
      </c>
      <c r="K188">
        <v>0.91600000000000004</v>
      </c>
      <c r="L188">
        <v>0.94799999999999995</v>
      </c>
      <c r="M188">
        <v>0.95899999999999996</v>
      </c>
      <c r="N188">
        <v>0.97199999999999998</v>
      </c>
      <c r="O188">
        <v>1.014</v>
      </c>
      <c r="P188">
        <v>1.1100000000000001</v>
      </c>
      <c r="Q188">
        <v>1.032</v>
      </c>
      <c r="R188">
        <v>0.91100000000000003</v>
      </c>
      <c r="S188">
        <v>0.91600000000000004</v>
      </c>
      <c r="T188">
        <v>0.93700000000000006</v>
      </c>
      <c r="U188">
        <v>0.92800000000000005</v>
      </c>
      <c r="V188">
        <v>0.65100000000000002</v>
      </c>
      <c r="W188">
        <v>0.61699999999999999</v>
      </c>
      <c r="X188">
        <v>0.63</v>
      </c>
      <c r="Y188">
        <v>0.65400000000000003</v>
      </c>
      <c r="Z188">
        <v>8.1000000000000003E-2</v>
      </c>
      <c r="AA188">
        <v>0.66600000000000004</v>
      </c>
      <c r="AB188">
        <v>0.64200000000000002</v>
      </c>
      <c r="AC188">
        <v>0.60199999999999998</v>
      </c>
    </row>
    <row r="189" spans="1:29" x14ac:dyDescent="0.2">
      <c r="A189">
        <v>46.751666666666665</v>
      </c>
      <c r="B189">
        <v>0.14799999999999999</v>
      </c>
      <c r="C189">
        <v>0.14599999999999999</v>
      </c>
      <c r="D189">
        <v>0.154</v>
      </c>
      <c r="E189">
        <v>0.14699999999999999</v>
      </c>
      <c r="F189">
        <v>0.193</v>
      </c>
      <c r="G189">
        <v>0.189</v>
      </c>
      <c r="H189">
        <v>0.189</v>
      </c>
      <c r="I189">
        <v>0.19500000000000001</v>
      </c>
      <c r="J189">
        <v>0.92900000000000005</v>
      </c>
      <c r="K189">
        <v>0.91500000000000004</v>
      </c>
      <c r="L189">
        <v>0.94699999999999995</v>
      </c>
      <c r="M189">
        <v>0.95799999999999996</v>
      </c>
      <c r="N189">
        <v>0.97199999999999998</v>
      </c>
      <c r="O189">
        <v>1.01</v>
      </c>
      <c r="P189">
        <v>1.1100000000000001</v>
      </c>
      <c r="Q189">
        <v>1.034</v>
      </c>
      <c r="R189">
        <v>0.91300000000000003</v>
      </c>
      <c r="S189">
        <v>0.91800000000000004</v>
      </c>
      <c r="T189">
        <v>0.93799999999999994</v>
      </c>
      <c r="U189">
        <v>0.93100000000000005</v>
      </c>
      <c r="V189">
        <v>0.65100000000000002</v>
      </c>
      <c r="W189">
        <v>0.61799999999999999</v>
      </c>
      <c r="X189">
        <v>0.63</v>
      </c>
      <c r="Y189">
        <v>0.65300000000000002</v>
      </c>
      <c r="Z189">
        <v>8.1000000000000003E-2</v>
      </c>
      <c r="AA189">
        <v>0.66700000000000004</v>
      </c>
      <c r="AB189">
        <v>0.64200000000000002</v>
      </c>
      <c r="AC189">
        <v>0.60199999999999998</v>
      </c>
    </row>
    <row r="190" spans="1:29" x14ac:dyDescent="0.2">
      <c r="A190">
        <v>47.001666666666665</v>
      </c>
      <c r="B190">
        <v>0.14799999999999999</v>
      </c>
      <c r="C190">
        <v>0.14599999999999999</v>
      </c>
      <c r="D190">
        <v>0.153</v>
      </c>
      <c r="E190">
        <v>0.14699999999999999</v>
      </c>
      <c r="F190">
        <v>0.193</v>
      </c>
      <c r="G190">
        <v>0.189</v>
      </c>
      <c r="H190">
        <v>0.188</v>
      </c>
      <c r="I190">
        <v>0.19500000000000001</v>
      </c>
      <c r="J190">
        <v>0.92900000000000005</v>
      </c>
      <c r="K190">
        <v>0.91500000000000004</v>
      </c>
      <c r="L190">
        <v>0.94699999999999995</v>
      </c>
      <c r="M190">
        <v>0.95799999999999996</v>
      </c>
      <c r="N190">
        <v>0.97</v>
      </c>
      <c r="O190">
        <v>1.01</v>
      </c>
      <c r="P190">
        <v>1.1100000000000001</v>
      </c>
      <c r="Q190">
        <v>1.03</v>
      </c>
      <c r="R190">
        <v>0.91400000000000003</v>
      </c>
      <c r="S190">
        <v>0.91900000000000004</v>
      </c>
      <c r="T190">
        <v>0.93700000000000006</v>
      </c>
      <c r="U190">
        <v>0.93100000000000005</v>
      </c>
      <c r="V190">
        <v>0.64900000000000002</v>
      </c>
      <c r="W190">
        <v>0.61799999999999999</v>
      </c>
      <c r="X190">
        <v>0.63</v>
      </c>
      <c r="Y190">
        <v>0.65300000000000002</v>
      </c>
      <c r="Z190">
        <v>8.1000000000000003E-2</v>
      </c>
      <c r="AA190">
        <v>0.66600000000000004</v>
      </c>
      <c r="AB190">
        <v>0.64200000000000002</v>
      </c>
      <c r="AC190">
        <v>0.60199999999999998</v>
      </c>
    </row>
    <row r="191" spans="1:29" x14ac:dyDescent="0.2">
      <c r="A191">
        <v>47.251666666666665</v>
      </c>
      <c r="B191">
        <v>0.14899999999999999</v>
      </c>
      <c r="C191">
        <v>0.14599999999999999</v>
      </c>
      <c r="D191">
        <v>0.154</v>
      </c>
      <c r="E191">
        <v>0.14799999999999999</v>
      </c>
      <c r="F191">
        <v>0.193</v>
      </c>
      <c r="G191">
        <v>0.19</v>
      </c>
      <c r="H191">
        <v>0.189</v>
      </c>
      <c r="I191">
        <v>0.19600000000000001</v>
      </c>
      <c r="J191">
        <v>0.92900000000000005</v>
      </c>
      <c r="K191">
        <v>0.91600000000000004</v>
      </c>
      <c r="L191">
        <v>0.94699999999999995</v>
      </c>
      <c r="M191">
        <v>0.95799999999999996</v>
      </c>
      <c r="N191">
        <v>0.96899999999999997</v>
      </c>
      <c r="O191">
        <v>1.008</v>
      </c>
      <c r="P191">
        <v>1.1120000000000001</v>
      </c>
      <c r="Q191">
        <v>1.034</v>
      </c>
      <c r="R191">
        <v>0.91800000000000004</v>
      </c>
      <c r="S191">
        <v>0.92100000000000004</v>
      </c>
      <c r="T191">
        <v>0.93799999999999994</v>
      </c>
      <c r="U191">
        <v>0.93200000000000005</v>
      </c>
      <c r="V191">
        <v>0.64900000000000002</v>
      </c>
      <c r="W191">
        <v>0.61899999999999999</v>
      </c>
      <c r="X191">
        <v>0.63</v>
      </c>
      <c r="Y191">
        <v>0.65500000000000003</v>
      </c>
      <c r="Z191">
        <v>8.1000000000000003E-2</v>
      </c>
      <c r="AA191">
        <v>0.66800000000000004</v>
      </c>
      <c r="AB191">
        <v>0.64200000000000002</v>
      </c>
      <c r="AC191">
        <v>0.60199999999999998</v>
      </c>
    </row>
    <row r="192" spans="1:29" x14ac:dyDescent="0.2">
      <c r="A192">
        <v>47.501666666666665</v>
      </c>
      <c r="B192">
        <v>0.14899999999999999</v>
      </c>
      <c r="C192">
        <v>0.14599999999999999</v>
      </c>
      <c r="D192">
        <v>0.154</v>
      </c>
      <c r="E192">
        <v>0.14699999999999999</v>
      </c>
      <c r="F192">
        <v>0.193</v>
      </c>
      <c r="G192">
        <v>0.19</v>
      </c>
      <c r="H192">
        <v>0.19</v>
      </c>
      <c r="I192">
        <v>0.19600000000000001</v>
      </c>
      <c r="J192">
        <v>0.92900000000000005</v>
      </c>
      <c r="K192">
        <v>0.91600000000000004</v>
      </c>
      <c r="L192">
        <v>0.94599999999999995</v>
      </c>
      <c r="M192">
        <v>0.95799999999999996</v>
      </c>
      <c r="N192">
        <v>0.96899999999999997</v>
      </c>
      <c r="O192">
        <v>1.008</v>
      </c>
      <c r="P192">
        <v>1.1100000000000001</v>
      </c>
      <c r="Q192">
        <v>1.03</v>
      </c>
      <c r="R192">
        <v>0.92</v>
      </c>
      <c r="S192">
        <v>0.92500000000000004</v>
      </c>
      <c r="T192">
        <v>0.94199999999999995</v>
      </c>
      <c r="U192">
        <v>0.93600000000000005</v>
      </c>
      <c r="V192">
        <v>0.64900000000000002</v>
      </c>
      <c r="W192">
        <v>0.61799999999999999</v>
      </c>
      <c r="X192">
        <v>0.63100000000000001</v>
      </c>
      <c r="Y192">
        <v>0.65500000000000003</v>
      </c>
      <c r="Z192">
        <v>8.1000000000000003E-2</v>
      </c>
      <c r="AA192">
        <v>0.66800000000000004</v>
      </c>
      <c r="AB192">
        <v>0.64400000000000002</v>
      </c>
      <c r="AC192">
        <v>0.60299999999999998</v>
      </c>
    </row>
    <row r="193" spans="1:29" x14ac:dyDescent="0.2">
      <c r="A193">
        <v>47.751666666666665</v>
      </c>
      <c r="B193">
        <v>0.15</v>
      </c>
      <c r="C193">
        <v>0.14699999999999999</v>
      </c>
      <c r="D193">
        <v>0.156</v>
      </c>
      <c r="E193">
        <v>0.14799999999999999</v>
      </c>
      <c r="F193">
        <v>0.19400000000000001</v>
      </c>
      <c r="G193">
        <v>0.191</v>
      </c>
      <c r="H193">
        <v>0.191</v>
      </c>
      <c r="I193">
        <v>0.19700000000000001</v>
      </c>
      <c r="J193">
        <v>0.93200000000000005</v>
      </c>
      <c r="K193">
        <v>0.91800000000000004</v>
      </c>
      <c r="L193">
        <v>0.94899999999999995</v>
      </c>
      <c r="M193">
        <v>0.96</v>
      </c>
      <c r="N193">
        <v>0.97</v>
      </c>
      <c r="O193">
        <v>1.006</v>
      </c>
      <c r="P193">
        <v>1.1100000000000001</v>
      </c>
      <c r="Q193">
        <v>1.028</v>
      </c>
      <c r="R193">
        <v>0.92300000000000004</v>
      </c>
      <c r="S193">
        <v>0.92800000000000005</v>
      </c>
      <c r="T193">
        <v>0.94699999999999995</v>
      </c>
      <c r="U193">
        <v>0.93899999999999995</v>
      </c>
      <c r="V193">
        <v>0.64900000000000002</v>
      </c>
      <c r="W193">
        <v>0.61899999999999999</v>
      </c>
      <c r="X193">
        <v>0.63200000000000001</v>
      </c>
      <c r="Y193">
        <v>0.65600000000000003</v>
      </c>
      <c r="Z193">
        <v>8.1000000000000003E-2</v>
      </c>
      <c r="AA193">
        <v>0.66800000000000004</v>
      </c>
      <c r="AB193">
        <v>0.64600000000000002</v>
      </c>
      <c r="AC193">
        <v>0.60499999999999998</v>
      </c>
    </row>
    <row r="194" spans="1:29" x14ac:dyDescent="0.2">
      <c r="A194">
        <v>48.001666666666665</v>
      </c>
      <c r="B194">
        <v>0.14899999999999999</v>
      </c>
      <c r="C194">
        <v>0.14599999999999999</v>
      </c>
      <c r="D194">
        <v>0.154</v>
      </c>
      <c r="E194">
        <v>0.14699999999999999</v>
      </c>
      <c r="F194">
        <v>0.193</v>
      </c>
      <c r="G194">
        <v>0.191</v>
      </c>
      <c r="H194">
        <v>0.19</v>
      </c>
      <c r="I194">
        <v>0.19700000000000001</v>
      </c>
      <c r="J194">
        <v>0.92800000000000005</v>
      </c>
      <c r="K194">
        <v>0.91500000000000004</v>
      </c>
      <c r="L194">
        <v>0.94499999999999995</v>
      </c>
      <c r="M194">
        <v>0.95599999999999996</v>
      </c>
      <c r="N194">
        <v>0.96499999999999997</v>
      </c>
      <c r="O194">
        <v>1.006</v>
      </c>
      <c r="P194">
        <v>1.1140000000000001</v>
      </c>
      <c r="Q194">
        <v>1.034</v>
      </c>
      <c r="R194">
        <v>0.92300000000000004</v>
      </c>
      <c r="S194">
        <v>0.92600000000000005</v>
      </c>
      <c r="T194">
        <v>0.94299999999999995</v>
      </c>
      <c r="U194">
        <v>0.93899999999999995</v>
      </c>
      <c r="V194">
        <v>0.65</v>
      </c>
      <c r="W194">
        <v>0.61899999999999999</v>
      </c>
      <c r="X194">
        <v>0.63</v>
      </c>
      <c r="Y194">
        <v>0.65600000000000003</v>
      </c>
      <c r="Z194">
        <v>8.1000000000000003E-2</v>
      </c>
      <c r="AA194">
        <v>0.66800000000000004</v>
      </c>
      <c r="AB194">
        <v>0.64400000000000002</v>
      </c>
      <c r="AC194">
        <v>0.60299999999999998</v>
      </c>
    </row>
    <row r="195" spans="1:29" x14ac:dyDescent="0.2">
      <c r="A195">
        <v>48.251666666666658</v>
      </c>
      <c r="B195">
        <v>0.14899999999999999</v>
      </c>
      <c r="C195">
        <v>0.14599999999999999</v>
      </c>
      <c r="D195">
        <v>0.154</v>
      </c>
      <c r="E195">
        <v>0.14699999999999999</v>
      </c>
      <c r="F195">
        <v>0.193</v>
      </c>
      <c r="G195">
        <v>0.19</v>
      </c>
      <c r="H195">
        <v>0.191</v>
      </c>
      <c r="I195">
        <v>0.19800000000000001</v>
      </c>
      <c r="J195">
        <v>0.92800000000000005</v>
      </c>
      <c r="K195">
        <v>0.91600000000000004</v>
      </c>
      <c r="L195">
        <v>0.94599999999999995</v>
      </c>
      <c r="M195">
        <v>0.95699999999999996</v>
      </c>
      <c r="N195">
        <v>0.96599999999999997</v>
      </c>
      <c r="O195">
        <v>1.006</v>
      </c>
      <c r="P195">
        <v>1.1120000000000001</v>
      </c>
      <c r="Q195">
        <v>1.032</v>
      </c>
      <c r="R195">
        <v>0.92500000000000004</v>
      </c>
      <c r="S195">
        <v>0.92800000000000005</v>
      </c>
      <c r="T195">
        <v>0.94399999999999995</v>
      </c>
      <c r="U195">
        <v>0.94099999999999995</v>
      </c>
      <c r="V195">
        <v>0.64900000000000002</v>
      </c>
      <c r="W195">
        <v>0.62</v>
      </c>
      <c r="X195">
        <v>0.63100000000000001</v>
      </c>
      <c r="Y195">
        <v>0.65600000000000003</v>
      </c>
      <c r="Z195">
        <v>8.1000000000000003E-2</v>
      </c>
      <c r="AA195">
        <v>0.66800000000000004</v>
      </c>
      <c r="AB195">
        <v>0.64500000000000002</v>
      </c>
      <c r="AC195">
        <v>0.60399999999999998</v>
      </c>
    </row>
    <row r="196" spans="1:29" x14ac:dyDescent="0.2">
      <c r="A196">
        <v>48.501666666666665</v>
      </c>
      <c r="B196">
        <v>0.14699999999999999</v>
      </c>
      <c r="C196">
        <v>0.14499999999999999</v>
      </c>
      <c r="D196">
        <v>0.152</v>
      </c>
      <c r="E196">
        <v>0.14599999999999999</v>
      </c>
      <c r="F196">
        <v>0.19400000000000001</v>
      </c>
      <c r="G196">
        <v>0.189</v>
      </c>
      <c r="H196">
        <v>0.19</v>
      </c>
      <c r="I196">
        <v>0.20100000000000001</v>
      </c>
      <c r="J196">
        <v>0.93</v>
      </c>
      <c r="K196">
        <v>0.91500000000000004</v>
      </c>
      <c r="L196">
        <v>0.94899999999999995</v>
      </c>
      <c r="M196">
        <v>0.95899999999999996</v>
      </c>
      <c r="N196">
        <v>0.97</v>
      </c>
      <c r="O196">
        <v>1.014</v>
      </c>
      <c r="P196">
        <v>1.1040000000000001</v>
      </c>
      <c r="Q196">
        <v>1.018</v>
      </c>
      <c r="R196">
        <v>0.92800000000000005</v>
      </c>
      <c r="S196">
        <v>0.93500000000000005</v>
      </c>
      <c r="T196">
        <v>0.95099999999999996</v>
      </c>
      <c r="U196">
        <v>0.94699999999999995</v>
      </c>
      <c r="V196">
        <v>0.65</v>
      </c>
      <c r="W196">
        <v>0.61799999999999999</v>
      </c>
      <c r="X196">
        <v>0.63200000000000001</v>
      </c>
      <c r="Y196">
        <v>0.65500000000000003</v>
      </c>
      <c r="Z196">
        <v>8.1000000000000003E-2</v>
      </c>
      <c r="AA196">
        <v>0.66800000000000004</v>
      </c>
      <c r="AB196">
        <v>0.64500000000000002</v>
      </c>
      <c r="AC196">
        <v>0.60299999999999998</v>
      </c>
    </row>
    <row r="197" spans="1:29" x14ac:dyDescent="0.2">
      <c r="A197">
        <v>48.751666666666665</v>
      </c>
      <c r="B197">
        <v>0.14899999999999999</v>
      </c>
      <c r="C197">
        <v>0.14599999999999999</v>
      </c>
      <c r="D197">
        <v>0.154</v>
      </c>
      <c r="E197">
        <v>0.14799999999999999</v>
      </c>
      <c r="F197">
        <v>0.193</v>
      </c>
      <c r="G197">
        <v>0.19</v>
      </c>
      <c r="H197">
        <v>0.191</v>
      </c>
      <c r="I197">
        <v>0.19800000000000001</v>
      </c>
      <c r="J197">
        <v>0.92900000000000005</v>
      </c>
      <c r="K197">
        <v>0.91500000000000004</v>
      </c>
      <c r="L197">
        <v>0.94699999999999995</v>
      </c>
      <c r="M197">
        <v>0.95599999999999996</v>
      </c>
      <c r="N197">
        <v>0.96199999999999997</v>
      </c>
      <c r="O197">
        <v>1.004</v>
      </c>
      <c r="P197">
        <v>1.1140000000000001</v>
      </c>
      <c r="Q197">
        <v>1.032</v>
      </c>
      <c r="R197">
        <v>0.92600000000000005</v>
      </c>
      <c r="S197">
        <v>0.92800000000000005</v>
      </c>
      <c r="T197">
        <v>0.94399999999999995</v>
      </c>
      <c r="U197">
        <v>0.94099999999999995</v>
      </c>
      <c r="V197">
        <v>0.65100000000000002</v>
      </c>
      <c r="W197">
        <v>0.61499999999999999</v>
      </c>
      <c r="X197">
        <v>0.629</v>
      </c>
      <c r="Y197">
        <v>0.65600000000000003</v>
      </c>
      <c r="Z197">
        <v>8.1000000000000003E-2</v>
      </c>
      <c r="AA197">
        <v>0.66700000000000004</v>
      </c>
      <c r="AB197">
        <v>0.64500000000000002</v>
      </c>
      <c r="AC197">
        <v>0.60299999999999998</v>
      </c>
    </row>
    <row r="198" spans="1:29" x14ac:dyDescent="0.2">
      <c r="A198">
        <v>49.001666666666658</v>
      </c>
      <c r="B198">
        <v>0.14899999999999999</v>
      </c>
      <c r="C198">
        <v>0.14599999999999999</v>
      </c>
      <c r="D198">
        <v>0.154</v>
      </c>
      <c r="E198">
        <v>0.14699999999999999</v>
      </c>
      <c r="F198">
        <v>0.19400000000000001</v>
      </c>
      <c r="G198">
        <v>0.19</v>
      </c>
      <c r="H198">
        <v>0.191</v>
      </c>
      <c r="I198">
        <v>0.2</v>
      </c>
      <c r="J198">
        <v>0.92900000000000005</v>
      </c>
      <c r="K198">
        <v>0.91700000000000004</v>
      </c>
      <c r="L198">
        <v>0.94699999999999995</v>
      </c>
      <c r="M198">
        <v>0.95799999999999996</v>
      </c>
      <c r="N198">
        <v>0.96399999999999997</v>
      </c>
      <c r="O198">
        <v>1.006</v>
      </c>
      <c r="P198">
        <v>1.1120000000000001</v>
      </c>
      <c r="Q198">
        <v>1.026</v>
      </c>
      <c r="R198">
        <v>0.92700000000000005</v>
      </c>
      <c r="S198">
        <v>0.93300000000000005</v>
      </c>
      <c r="T198">
        <v>0.95</v>
      </c>
      <c r="U198">
        <v>0.94499999999999995</v>
      </c>
      <c r="V198">
        <v>0.65100000000000002</v>
      </c>
      <c r="W198">
        <v>0.61399999999999999</v>
      </c>
      <c r="X198">
        <v>0.63</v>
      </c>
      <c r="Y198">
        <v>0.65500000000000003</v>
      </c>
      <c r="Z198">
        <v>8.1000000000000003E-2</v>
      </c>
      <c r="AA198">
        <v>0.66700000000000004</v>
      </c>
      <c r="AB198">
        <v>0.64500000000000002</v>
      </c>
      <c r="AC198">
        <v>0.60399999999999998</v>
      </c>
    </row>
    <row r="199" spans="1:29" x14ac:dyDescent="0.2">
      <c r="A199">
        <v>49.251666666666651</v>
      </c>
      <c r="B199">
        <v>0.14799999999999999</v>
      </c>
      <c r="C199">
        <v>0.14599999999999999</v>
      </c>
      <c r="D199">
        <v>0.154</v>
      </c>
      <c r="E199">
        <v>0.14699999999999999</v>
      </c>
      <c r="F199">
        <v>0.19400000000000001</v>
      </c>
      <c r="G199">
        <v>0.19</v>
      </c>
      <c r="H199">
        <v>0.191</v>
      </c>
      <c r="I199">
        <v>0.20100000000000001</v>
      </c>
      <c r="J199">
        <v>0.93100000000000005</v>
      </c>
      <c r="K199">
        <v>0.91600000000000004</v>
      </c>
      <c r="L199">
        <v>0.94899999999999995</v>
      </c>
      <c r="M199">
        <v>0.96</v>
      </c>
      <c r="N199">
        <v>0.96499999999999997</v>
      </c>
      <c r="O199">
        <v>1.008</v>
      </c>
      <c r="P199">
        <v>1.1080000000000001</v>
      </c>
      <c r="Q199">
        <v>1.02</v>
      </c>
      <c r="R199">
        <v>0.93</v>
      </c>
      <c r="S199">
        <v>0.93600000000000005</v>
      </c>
      <c r="T199">
        <v>0.95399999999999996</v>
      </c>
      <c r="U199">
        <v>0.94899999999999995</v>
      </c>
      <c r="V199">
        <v>0.64600000000000002</v>
      </c>
      <c r="W199">
        <v>0.61499999999999999</v>
      </c>
      <c r="X199">
        <v>0.63100000000000001</v>
      </c>
      <c r="Y199">
        <v>0.65600000000000003</v>
      </c>
      <c r="Z199">
        <v>8.1000000000000003E-2</v>
      </c>
      <c r="AA199">
        <v>0.66800000000000004</v>
      </c>
      <c r="AB199">
        <v>0.64600000000000002</v>
      </c>
      <c r="AC199">
        <v>0.60499999999999998</v>
      </c>
    </row>
    <row r="200" spans="1:29" x14ac:dyDescent="0.2">
      <c r="A200">
        <v>49.501666666666665</v>
      </c>
      <c r="B200">
        <v>0.14799999999999999</v>
      </c>
      <c r="C200">
        <v>0.14599999999999999</v>
      </c>
      <c r="D200">
        <v>0.153</v>
      </c>
      <c r="E200">
        <v>0.14699999999999999</v>
      </c>
      <c r="F200">
        <v>0.19500000000000001</v>
      </c>
      <c r="G200">
        <v>0.19</v>
      </c>
      <c r="H200">
        <v>0.191</v>
      </c>
      <c r="I200">
        <v>0.20100000000000001</v>
      </c>
      <c r="J200">
        <v>0.93100000000000005</v>
      </c>
      <c r="K200">
        <v>0.91700000000000004</v>
      </c>
      <c r="L200">
        <v>0.94899999999999995</v>
      </c>
      <c r="M200">
        <v>0.96099999999999997</v>
      </c>
      <c r="N200">
        <v>0.96499999999999997</v>
      </c>
      <c r="O200">
        <v>1.008</v>
      </c>
      <c r="P200">
        <v>1.1080000000000001</v>
      </c>
      <c r="Q200">
        <v>1.02</v>
      </c>
      <c r="R200">
        <v>0.93100000000000005</v>
      </c>
      <c r="S200">
        <v>0.93799999999999994</v>
      </c>
      <c r="T200">
        <v>0.95499999999999996</v>
      </c>
      <c r="U200">
        <v>0.95</v>
      </c>
      <c r="V200">
        <v>0.64700000000000002</v>
      </c>
      <c r="W200">
        <v>0.61399999999999999</v>
      </c>
      <c r="X200">
        <v>0.63200000000000001</v>
      </c>
      <c r="Y200">
        <v>0.65700000000000003</v>
      </c>
      <c r="Z200">
        <v>8.1000000000000003E-2</v>
      </c>
      <c r="AA200">
        <v>0.66800000000000004</v>
      </c>
      <c r="AB200">
        <v>0.64700000000000002</v>
      </c>
      <c r="AC200">
        <v>0.60599999999999998</v>
      </c>
    </row>
    <row r="201" spans="1:29" x14ac:dyDescent="0.2">
      <c r="A201">
        <v>49.751666666666658</v>
      </c>
      <c r="B201">
        <v>0.14799999999999999</v>
      </c>
      <c r="C201">
        <v>0.14499999999999999</v>
      </c>
      <c r="D201">
        <v>0.153</v>
      </c>
      <c r="E201">
        <v>0.14599999999999999</v>
      </c>
      <c r="F201">
        <v>0.19400000000000001</v>
      </c>
      <c r="G201">
        <v>0.191</v>
      </c>
      <c r="H201">
        <v>0.191</v>
      </c>
      <c r="I201">
        <v>0.20200000000000001</v>
      </c>
      <c r="J201">
        <v>0.92900000000000005</v>
      </c>
      <c r="K201">
        <v>0.91500000000000004</v>
      </c>
      <c r="L201">
        <v>0.94699999999999995</v>
      </c>
      <c r="M201">
        <v>0.95799999999999996</v>
      </c>
      <c r="N201">
        <v>0.96299999999999997</v>
      </c>
      <c r="O201">
        <v>1.006</v>
      </c>
      <c r="P201">
        <v>1.1060000000000001</v>
      </c>
      <c r="Q201">
        <v>1.02</v>
      </c>
      <c r="R201">
        <v>0.92900000000000005</v>
      </c>
      <c r="S201">
        <v>0.93600000000000005</v>
      </c>
      <c r="T201">
        <v>0.95399999999999996</v>
      </c>
      <c r="U201">
        <v>0.94799999999999995</v>
      </c>
      <c r="V201">
        <v>0.64500000000000002</v>
      </c>
      <c r="W201">
        <v>0.61299999999999999</v>
      </c>
      <c r="X201">
        <v>0.63100000000000001</v>
      </c>
      <c r="Y201">
        <v>0.65700000000000003</v>
      </c>
      <c r="Z201">
        <v>8.1000000000000003E-2</v>
      </c>
      <c r="AA201">
        <v>0.66800000000000004</v>
      </c>
      <c r="AB201">
        <v>0.64700000000000002</v>
      </c>
      <c r="AC201">
        <v>0.60499999999999998</v>
      </c>
    </row>
    <row r="202" spans="1:29" x14ac:dyDescent="0.2">
      <c r="A202">
        <v>50.001666666666665</v>
      </c>
      <c r="B202">
        <v>0.14799999999999999</v>
      </c>
      <c r="C202">
        <v>0.14599999999999999</v>
      </c>
      <c r="D202">
        <v>0.153</v>
      </c>
      <c r="E202">
        <v>0.14699999999999999</v>
      </c>
      <c r="F202">
        <v>0.19500000000000001</v>
      </c>
      <c r="G202">
        <v>0.191</v>
      </c>
      <c r="H202">
        <v>0.192</v>
      </c>
      <c r="I202">
        <v>0.20300000000000001</v>
      </c>
      <c r="J202">
        <v>0.92900000000000005</v>
      </c>
      <c r="K202">
        <v>0.91600000000000004</v>
      </c>
      <c r="L202">
        <v>0.94699999999999995</v>
      </c>
      <c r="M202">
        <v>0.95799999999999996</v>
      </c>
      <c r="N202">
        <v>0.96299999999999997</v>
      </c>
      <c r="O202">
        <v>1.006</v>
      </c>
      <c r="P202">
        <v>1.1080000000000001</v>
      </c>
      <c r="Q202">
        <v>1.022</v>
      </c>
      <c r="R202">
        <v>0.93300000000000005</v>
      </c>
      <c r="S202">
        <v>0.93799999999999994</v>
      </c>
      <c r="T202">
        <v>0.95499999999999996</v>
      </c>
      <c r="U202">
        <v>0.95</v>
      </c>
      <c r="V202">
        <v>0.64500000000000002</v>
      </c>
      <c r="W202">
        <v>0.61499999999999999</v>
      </c>
      <c r="X202">
        <v>0.63200000000000001</v>
      </c>
      <c r="Y202">
        <v>0.65800000000000003</v>
      </c>
      <c r="Z202">
        <v>8.1000000000000003E-2</v>
      </c>
      <c r="AA202">
        <v>0.66900000000000004</v>
      </c>
      <c r="AB202">
        <v>0.64800000000000002</v>
      </c>
      <c r="AC202">
        <v>0.60599999999999998</v>
      </c>
    </row>
    <row r="203" spans="1:29" x14ac:dyDescent="0.2">
      <c r="A203">
        <v>50.251666666666665</v>
      </c>
      <c r="B203">
        <v>0.14799999999999999</v>
      </c>
      <c r="C203">
        <v>0.14599999999999999</v>
      </c>
      <c r="D203">
        <v>0.153</v>
      </c>
      <c r="E203">
        <v>0.14699999999999999</v>
      </c>
      <c r="F203">
        <v>0.19500000000000001</v>
      </c>
      <c r="G203">
        <v>0.192</v>
      </c>
      <c r="H203">
        <v>0.192</v>
      </c>
      <c r="I203">
        <v>0.20300000000000001</v>
      </c>
      <c r="J203">
        <v>0.92800000000000005</v>
      </c>
      <c r="K203">
        <v>0.91500000000000004</v>
      </c>
      <c r="L203">
        <v>0.94699999999999995</v>
      </c>
      <c r="M203">
        <v>0.95799999999999996</v>
      </c>
      <c r="N203">
        <v>0.96099999999999997</v>
      </c>
      <c r="O203">
        <v>1.006</v>
      </c>
      <c r="P203">
        <v>1.1100000000000001</v>
      </c>
      <c r="Q203">
        <v>1.022</v>
      </c>
      <c r="R203">
        <v>0.93300000000000005</v>
      </c>
      <c r="S203">
        <v>0.93799999999999994</v>
      </c>
      <c r="T203">
        <v>0.95599999999999996</v>
      </c>
      <c r="U203">
        <v>0.95099999999999996</v>
      </c>
      <c r="V203">
        <v>0.64500000000000002</v>
      </c>
      <c r="W203">
        <v>0.61599999999999999</v>
      </c>
      <c r="X203">
        <v>0.63300000000000001</v>
      </c>
      <c r="Y203">
        <v>0.66</v>
      </c>
      <c r="Z203">
        <v>8.1000000000000003E-2</v>
      </c>
      <c r="AA203">
        <v>0.67</v>
      </c>
      <c r="AB203">
        <v>0.64900000000000002</v>
      </c>
      <c r="AC203">
        <v>0.60699999999999998</v>
      </c>
    </row>
    <row r="204" spans="1:29" x14ac:dyDescent="0.2">
      <c r="A204">
        <v>50.501666666666665</v>
      </c>
      <c r="B204">
        <v>0.14799999999999999</v>
      </c>
      <c r="C204">
        <v>0.14599999999999999</v>
      </c>
      <c r="D204">
        <v>0.153</v>
      </c>
      <c r="E204">
        <v>0.14699999999999999</v>
      </c>
      <c r="F204">
        <v>0.19500000000000001</v>
      </c>
      <c r="G204">
        <v>0.192</v>
      </c>
      <c r="H204">
        <v>0.193</v>
      </c>
      <c r="I204">
        <v>0.20399999999999999</v>
      </c>
      <c r="J204">
        <v>0.93</v>
      </c>
      <c r="K204">
        <v>0.91500000000000004</v>
      </c>
      <c r="L204">
        <v>0.94699999999999995</v>
      </c>
      <c r="M204">
        <v>0.95799999999999996</v>
      </c>
      <c r="N204">
        <v>0.96099999999999997</v>
      </c>
      <c r="O204">
        <v>1.006</v>
      </c>
      <c r="P204">
        <v>1.1100000000000001</v>
      </c>
      <c r="Q204">
        <v>1.022</v>
      </c>
      <c r="R204">
        <v>0.93500000000000005</v>
      </c>
      <c r="S204">
        <v>0.94099999999999995</v>
      </c>
      <c r="T204">
        <v>0.95799999999999996</v>
      </c>
      <c r="U204">
        <v>0.95299999999999996</v>
      </c>
      <c r="V204">
        <v>0.64500000000000002</v>
      </c>
      <c r="W204">
        <v>0.61599999999999999</v>
      </c>
      <c r="X204">
        <v>0.63300000000000001</v>
      </c>
      <c r="Y204">
        <v>0.66</v>
      </c>
      <c r="Z204">
        <v>8.1000000000000003E-2</v>
      </c>
      <c r="AA204">
        <v>0.67100000000000004</v>
      </c>
      <c r="AB204">
        <v>0.65</v>
      </c>
      <c r="AC204">
        <v>0.60699999999999998</v>
      </c>
    </row>
    <row r="205" spans="1:29" x14ac:dyDescent="0.2">
      <c r="A205">
        <v>50.751666666666665</v>
      </c>
      <c r="B205">
        <v>0.14799999999999999</v>
      </c>
      <c r="C205">
        <v>0.14599999999999999</v>
      </c>
      <c r="D205">
        <v>0.153</v>
      </c>
      <c r="E205">
        <v>0.14699999999999999</v>
      </c>
      <c r="F205">
        <v>0.19600000000000001</v>
      </c>
      <c r="G205">
        <v>0.192</v>
      </c>
      <c r="H205">
        <v>0.193</v>
      </c>
      <c r="I205">
        <v>0.20499999999999999</v>
      </c>
      <c r="J205">
        <v>0.93100000000000005</v>
      </c>
      <c r="K205">
        <v>0.91700000000000004</v>
      </c>
      <c r="L205">
        <v>0.94899999999999995</v>
      </c>
      <c r="M205">
        <v>0.95899999999999996</v>
      </c>
      <c r="N205">
        <v>0.96299999999999997</v>
      </c>
      <c r="O205">
        <v>1.008</v>
      </c>
      <c r="P205">
        <v>1.1080000000000001</v>
      </c>
      <c r="Q205">
        <v>1.018</v>
      </c>
      <c r="R205">
        <v>0.93700000000000006</v>
      </c>
      <c r="S205">
        <v>0.94399999999999995</v>
      </c>
      <c r="T205">
        <v>0.96</v>
      </c>
      <c r="U205">
        <v>0.95599999999999996</v>
      </c>
      <c r="V205">
        <v>0.64500000000000002</v>
      </c>
      <c r="W205">
        <v>0.61699999999999999</v>
      </c>
      <c r="X205">
        <v>0.63600000000000001</v>
      </c>
      <c r="Y205">
        <v>0.66200000000000003</v>
      </c>
      <c r="Z205">
        <v>8.1000000000000003E-2</v>
      </c>
      <c r="AA205">
        <v>0.67200000000000004</v>
      </c>
      <c r="AB205">
        <v>0.65200000000000002</v>
      </c>
      <c r="AC205">
        <v>0.60899999999999999</v>
      </c>
    </row>
    <row r="206" spans="1:29" x14ac:dyDescent="0.2">
      <c r="A206">
        <v>51.001666666666665</v>
      </c>
      <c r="B206">
        <v>0.14799999999999999</v>
      </c>
      <c r="C206">
        <v>0.14499999999999999</v>
      </c>
      <c r="D206">
        <v>0.153</v>
      </c>
      <c r="E206">
        <v>0.14699999999999999</v>
      </c>
      <c r="F206">
        <v>0.19700000000000001</v>
      </c>
      <c r="G206">
        <v>0.192</v>
      </c>
      <c r="H206">
        <v>0.193</v>
      </c>
      <c r="I206">
        <v>0.20599999999999999</v>
      </c>
      <c r="J206">
        <v>0.93100000000000005</v>
      </c>
      <c r="K206">
        <v>0.91700000000000004</v>
      </c>
      <c r="L206">
        <v>0.94899999999999995</v>
      </c>
      <c r="M206">
        <v>0.95899999999999996</v>
      </c>
      <c r="N206">
        <v>0.96399999999999997</v>
      </c>
      <c r="O206">
        <v>1.01</v>
      </c>
      <c r="P206">
        <v>1.1060000000000001</v>
      </c>
      <c r="Q206">
        <v>1.014</v>
      </c>
      <c r="R206">
        <v>0.93799999999999994</v>
      </c>
      <c r="S206">
        <v>0.94599999999999995</v>
      </c>
      <c r="T206">
        <v>0.96299999999999997</v>
      </c>
      <c r="U206">
        <v>0.95799999999999996</v>
      </c>
      <c r="V206">
        <v>0.64500000000000002</v>
      </c>
      <c r="W206">
        <v>0.61799999999999999</v>
      </c>
      <c r="X206">
        <v>0.63600000000000001</v>
      </c>
      <c r="Y206">
        <v>0.66200000000000003</v>
      </c>
      <c r="Z206">
        <v>8.1000000000000003E-2</v>
      </c>
      <c r="AA206">
        <v>0.67200000000000004</v>
      </c>
      <c r="AB206">
        <v>0.65200000000000002</v>
      </c>
      <c r="AC206">
        <v>0.61</v>
      </c>
    </row>
    <row r="207" spans="1:29" x14ac:dyDescent="0.2">
      <c r="A207">
        <v>51.251666666666658</v>
      </c>
      <c r="B207">
        <v>0.14799999999999999</v>
      </c>
      <c r="C207">
        <v>0.14599999999999999</v>
      </c>
      <c r="D207">
        <v>0.153</v>
      </c>
      <c r="E207">
        <v>0.14699999999999999</v>
      </c>
      <c r="F207">
        <v>0.19600000000000001</v>
      </c>
      <c r="G207">
        <v>0.193</v>
      </c>
      <c r="H207">
        <v>0.19400000000000001</v>
      </c>
      <c r="I207">
        <v>0.20599999999999999</v>
      </c>
      <c r="J207">
        <v>0.92900000000000005</v>
      </c>
      <c r="K207">
        <v>0.91600000000000004</v>
      </c>
      <c r="L207">
        <v>0.94799999999999995</v>
      </c>
      <c r="M207">
        <v>0.95899999999999996</v>
      </c>
      <c r="N207">
        <v>0.96099999999999997</v>
      </c>
      <c r="O207">
        <v>1.006</v>
      </c>
      <c r="P207">
        <v>1.1080000000000001</v>
      </c>
      <c r="Q207">
        <v>1.018</v>
      </c>
      <c r="R207">
        <v>0.93799999999999994</v>
      </c>
      <c r="S207">
        <v>0.94499999999999995</v>
      </c>
      <c r="T207">
        <v>0.96</v>
      </c>
      <c r="U207">
        <v>0.95699999999999996</v>
      </c>
      <c r="V207">
        <v>0.64400000000000002</v>
      </c>
      <c r="W207">
        <v>0.61799999999999999</v>
      </c>
      <c r="X207">
        <v>0.63600000000000001</v>
      </c>
      <c r="Y207">
        <v>0.66300000000000003</v>
      </c>
      <c r="Z207">
        <v>8.1000000000000003E-2</v>
      </c>
      <c r="AA207">
        <v>0.67400000000000004</v>
      </c>
      <c r="AB207">
        <v>0.65300000000000002</v>
      </c>
      <c r="AC207">
        <v>0.61</v>
      </c>
    </row>
    <row r="208" spans="1:29" x14ac:dyDescent="0.2">
      <c r="A208">
        <v>51.501666666666665</v>
      </c>
      <c r="B208">
        <v>0.14699999999999999</v>
      </c>
      <c r="C208">
        <v>0.14499999999999999</v>
      </c>
      <c r="D208">
        <v>0.153</v>
      </c>
      <c r="E208">
        <v>0.14599999999999999</v>
      </c>
      <c r="F208">
        <v>0.19700000000000001</v>
      </c>
      <c r="G208">
        <v>0.193</v>
      </c>
      <c r="H208">
        <v>0.19400000000000001</v>
      </c>
      <c r="I208">
        <v>0.20799999999999999</v>
      </c>
      <c r="J208">
        <v>0.93100000000000005</v>
      </c>
      <c r="K208">
        <v>0.91600000000000004</v>
      </c>
      <c r="L208">
        <v>0.95</v>
      </c>
      <c r="M208">
        <v>0.96</v>
      </c>
      <c r="N208">
        <v>0.96199999999999997</v>
      </c>
      <c r="O208">
        <v>1.008</v>
      </c>
      <c r="P208">
        <v>1.1020000000000001</v>
      </c>
      <c r="Q208">
        <v>1.012</v>
      </c>
      <c r="R208">
        <v>0.93899999999999995</v>
      </c>
      <c r="S208">
        <v>0.94799999999999995</v>
      </c>
      <c r="T208">
        <v>0.96399999999999997</v>
      </c>
      <c r="U208">
        <v>0.96</v>
      </c>
      <c r="V208">
        <v>0.64500000000000002</v>
      </c>
      <c r="W208">
        <v>0.61899999999999999</v>
      </c>
      <c r="X208">
        <v>0.63700000000000001</v>
      </c>
      <c r="Y208">
        <v>0.66300000000000003</v>
      </c>
      <c r="Z208">
        <v>8.1000000000000003E-2</v>
      </c>
      <c r="AA208">
        <v>0.67300000000000004</v>
      </c>
      <c r="AB208">
        <v>0.65300000000000002</v>
      </c>
      <c r="AC208">
        <v>0.61199999999999999</v>
      </c>
    </row>
    <row r="209" spans="1:29" x14ac:dyDescent="0.2">
      <c r="A209">
        <v>51.751666666666665</v>
      </c>
      <c r="B209">
        <v>0.14699999999999999</v>
      </c>
      <c r="C209">
        <v>0.14499999999999999</v>
      </c>
      <c r="D209">
        <v>0.153</v>
      </c>
      <c r="E209">
        <v>0.14599999999999999</v>
      </c>
      <c r="F209">
        <v>0.19700000000000001</v>
      </c>
      <c r="G209">
        <v>0.193</v>
      </c>
      <c r="H209">
        <v>0.19500000000000001</v>
      </c>
      <c r="I209">
        <v>0.20799999999999999</v>
      </c>
      <c r="J209">
        <v>0.93</v>
      </c>
      <c r="K209">
        <v>0.91500000000000004</v>
      </c>
      <c r="L209">
        <v>0.94799999999999995</v>
      </c>
      <c r="M209">
        <v>0.95899999999999996</v>
      </c>
      <c r="N209">
        <v>0.96099999999999997</v>
      </c>
      <c r="O209">
        <v>1.006</v>
      </c>
      <c r="P209">
        <v>1.1040000000000001</v>
      </c>
      <c r="Q209">
        <v>1.014</v>
      </c>
      <c r="R209">
        <v>0.94099999999999995</v>
      </c>
      <c r="S209">
        <v>0.94799999999999995</v>
      </c>
      <c r="T209">
        <v>0.96499999999999997</v>
      </c>
      <c r="U209">
        <v>0.96</v>
      </c>
      <c r="V209">
        <v>0.64500000000000002</v>
      </c>
      <c r="W209">
        <v>0.61899999999999999</v>
      </c>
      <c r="X209">
        <v>0.63800000000000001</v>
      </c>
      <c r="Y209">
        <v>0.66300000000000003</v>
      </c>
      <c r="Z209">
        <v>8.1000000000000003E-2</v>
      </c>
      <c r="AA209">
        <v>0.67400000000000004</v>
      </c>
      <c r="AB209">
        <v>0.65500000000000003</v>
      </c>
      <c r="AC209">
        <v>0.61199999999999999</v>
      </c>
    </row>
    <row r="210" spans="1:29" x14ac:dyDescent="0.2">
      <c r="A210">
        <v>52.001666666666658</v>
      </c>
      <c r="B210">
        <v>0.14699999999999999</v>
      </c>
      <c r="C210">
        <v>0.14499999999999999</v>
      </c>
      <c r="D210">
        <v>0.153</v>
      </c>
      <c r="E210">
        <v>0.14599999999999999</v>
      </c>
      <c r="F210">
        <v>0.19800000000000001</v>
      </c>
      <c r="G210">
        <v>0.19400000000000001</v>
      </c>
      <c r="H210">
        <v>0.19500000000000001</v>
      </c>
      <c r="I210">
        <v>0.20899999999999999</v>
      </c>
      <c r="J210">
        <v>0.93100000000000005</v>
      </c>
      <c r="K210">
        <v>0.91600000000000004</v>
      </c>
      <c r="L210">
        <v>0.94799999999999995</v>
      </c>
      <c r="M210">
        <v>0.95899999999999996</v>
      </c>
      <c r="N210">
        <v>0.96099999999999997</v>
      </c>
      <c r="O210">
        <v>1.006</v>
      </c>
      <c r="P210">
        <v>1.1040000000000001</v>
      </c>
      <c r="Q210">
        <v>1.014</v>
      </c>
      <c r="R210">
        <v>0.94099999999999995</v>
      </c>
      <c r="S210">
        <v>0.95</v>
      </c>
      <c r="T210">
        <v>0.96599999999999997</v>
      </c>
      <c r="U210">
        <v>0.96099999999999997</v>
      </c>
      <c r="V210">
        <v>0.64400000000000002</v>
      </c>
      <c r="W210">
        <v>0.61899999999999999</v>
      </c>
      <c r="X210">
        <v>0.63800000000000001</v>
      </c>
      <c r="Y210">
        <v>0.66500000000000004</v>
      </c>
      <c r="Z210">
        <v>8.1000000000000003E-2</v>
      </c>
      <c r="AA210">
        <v>0.67400000000000004</v>
      </c>
      <c r="AB210">
        <v>0.65500000000000003</v>
      </c>
      <c r="AC210">
        <v>0.61299999999999999</v>
      </c>
    </row>
    <row r="211" spans="1:29" x14ac:dyDescent="0.2">
      <c r="A211">
        <v>52.251666666666651</v>
      </c>
      <c r="B211">
        <v>0.14799999999999999</v>
      </c>
      <c r="C211">
        <v>0.14499999999999999</v>
      </c>
      <c r="D211">
        <v>0.152</v>
      </c>
      <c r="E211">
        <v>0.14699999999999999</v>
      </c>
      <c r="F211">
        <v>0.19800000000000001</v>
      </c>
      <c r="G211">
        <v>0.19500000000000001</v>
      </c>
      <c r="H211">
        <v>0.19700000000000001</v>
      </c>
      <c r="I211">
        <v>0.21</v>
      </c>
      <c r="J211">
        <v>0.92800000000000005</v>
      </c>
      <c r="K211">
        <v>0.91500000000000004</v>
      </c>
      <c r="L211">
        <v>0.94599999999999995</v>
      </c>
      <c r="M211">
        <v>0.95799999999999996</v>
      </c>
      <c r="N211">
        <v>0.95699999999999996</v>
      </c>
      <c r="O211">
        <v>1.006</v>
      </c>
      <c r="P211">
        <v>1.1020000000000001</v>
      </c>
      <c r="Q211">
        <v>1.018</v>
      </c>
      <c r="R211">
        <v>0.94099999999999995</v>
      </c>
      <c r="S211">
        <v>0.94799999999999995</v>
      </c>
      <c r="T211">
        <v>0.96299999999999997</v>
      </c>
      <c r="U211">
        <v>0.96199999999999997</v>
      </c>
      <c r="V211">
        <v>0.64700000000000002</v>
      </c>
      <c r="W211">
        <v>0.621</v>
      </c>
      <c r="X211">
        <v>0.64</v>
      </c>
      <c r="Y211">
        <v>0.66700000000000004</v>
      </c>
      <c r="Z211">
        <v>8.1000000000000003E-2</v>
      </c>
      <c r="AA211">
        <v>0.67700000000000005</v>
      </c>
      <c r="AB211">
        <v>0.65700000000000003</v>
      </c>
      <c r="AC211">
        <v>0.61199999999999999</v>
      </c>
    </row>
    <row r="212" spans="1:29" x14ac:dyDescent="0.2">
      <c r="A212">
        <v>52.501666666666665</v>
      </c>
      <c r="B212">
        <v>0.14699999999999999</v>
      </c>
      <c r="C212">
        <v>0.14499999999999999</v>
      </c>
      <c r="D212">
        <v>0.153</v>
      </c>
      <c r="E212">
        <v>0.14599999999999999</v>
      </c>
      <c r="F212">
        <v>0.19900000000000001</v>
      </c>
      <c r="G212">
        <v>0.19400000000000001</v>
      </c>
      <c r="H212">
        <v>0.19600000000000001</v>
      </c>
      <c r="I212">
        <v>0.21099999999999999</v>
      </c>
      <c r="J212">
        <v>0.93100000000000005</v>
      </c>
      <c r="K212">
        <v>0.91600000000000004</v>
      </c>
      <c r="L212">
        <v>0.94899999999999995</v>
      </c>
      <c r="M212">
        <v>0.96</v>
      </c>
      <c r="N212">
        <v>0.96099999999999997</v>
      </c>
      <c r="O212">
        <v>1.008</v>
      </c>
      <c r="P212">
        <v>1.1000000000000001</v>
      </c>
      <c r="Q212">
        <v>1.012</v>
      </c>
      <c r="R212">
        <v>0.94399999999999995</v>
      </c>
      <c r="S212">
        <v>0.95199999999999996</v>
      </c>
      <c r="T212">
        <v>0.96699999999999997</v>
      </c>
      <c r="U212">
        <v>0.96299999999999997</v>
      </c>
      <c r="V212">
        <v>0.64500000000000002</v>
      </c>
      <c r="W212">
        <v>0.623</v>
      </c>
      <c r="X212">
        <v>0.64100000000000001</v>
      </c>
      <c r="Y212">
        <v>0.66700000000000004</v>
      </c>
      <c r="Z212">
        <v>8.1000000000000003E-2</v>
      </c>
      <c r="AA212">
        <v>0.67700000000000005</v>
      </c>
      <c r="AB212">
        <v>0.65800000000000003</v>
      </c>
      <c r="AC212">
        <v>0.61399999999999999</v>
      </c>
    </row>
    <row r="213" spans="1:29" x14ac:dyDescent="0.2">
      <c r="A213">
        <v>52.751666666666658</v>
      </c>
      <c r="B213">
        <v>0.14699999999999999</v>
      </c>
      <c r="C213">
        <v>0.14499999999999999</v>
      </c>
      <c r="D213">
        <v>0.153</v>
      </c>
      <c r="E213">
        <v>0.14599999999999999</v>
      </c>
      <c r="F213">
        <v>0.19900000000000001</v>
      </c>
      <c r="G213">
        <v>0.19500000000000001</v>
      </c>
      <c r="H213">
        <v>0.19700000000000001</v>
      </c>
      <c r="I213">
        <v>0.21099999999999999</v>
      </c>
      <c r="J213">
        <v>0.93100000000000005</v>
      </c>
      <c r="K213">
        <v>0.91500000000000004</v>
      </c>
      <c r="L213">
        <v>0.94699999999999995</v>
      </c>
      <c r="M213">
        <v>0.95899999999999996</v>
      </c>
      <c r="N213">
        <v>0.96</v>
      </c>
      <c r="O213">
        <v>1.006</v>
      </c>
      <c r="P213">
        <v>1.1040000000000001</v>
      </c>
      <c r="Q213">
        <v>1.014</v>
      </c>
      <c r="R213">
        <v>0.94399999999999995</v>
      </c>
      <c r="S213">
        <v>0.95099999999999996</v>
      </c>
      <c r="T213">
        <v>0.96599999999999997</v>
      </c>
      <c r="U213">
        <v>0.96299999999999997</v>
      </c>
      <c r="V213">
        <v>0.64500000000000002</v>
      </c>
      <c r="W213">
        <v>0.622</v>
      </c>
      <c r="X213">
        <v>0.64100000000000001</v>
      </c>
      <c r="Y213">
        <v>0.66700000000000004</v>
      </c>
      <c r="Z213">
        <v>8.1000000000000003E-2</v>
      </c>
      <c r="AA213">
        <v>0.67800000000000005</v>
      </c>
      <c r="AB213">
        <v>0.65800000000000003</v>
      </c>
      <c r="AC213">
        <v>0.61499999999999999</v>
      </c>
    </row>
    <row r="214" spans="1:29" x14ac:dyDescent="0.2">
      <c r="A214">
        <v>53.001666666666665</v>
      </c>
      <c r="B214">
        <v>0.14799999999999999</v>
      </c>
      <c r="C214">
        <v>0.14499999999999999</v>
      </c>
      <c r="D214">
        <v>0.153</v>
      </c>
      <c r="E214">
        <v>0.14599999999999999</v>
      </c>
      <c r="F214">
        <v>0.19900000000000001</v>
      </c>
      <c r="G214">
        <v>0.19600000000000001</v>
      </c>
      <c r="H214">
        <v>0.19700000000000001</v>
      </c>
      <c r="I214">
        <v>0.21199999999999999</v>
      </c>
      <c r="J214">
        <v>0.93</v>
      </c>
      <c r="K214">
        <v>0.91500000000000004</v>
      </c>
      <c r="L214">
        <v>0.94499999999999995</v>
      </c>
      <c r="M214">
        <v>0.95899999999999996</v>
      </c>
      <c r="N214">
        <v>0.95799999999999996</v>
      </c>
      <c r="O214">
        <v>1.004</v>
      </c>
      <c r="P214">
        <v>1.1040000000000001</v>
      </c>
      <c r="Q214">
        <v>1.016</v>
      </c>
      <c r="R214">
        <v>0.94499999999999995</v>
      </c>
      <c r="S214">
        <v>0.95099999999999996</v>
      </c>
      <c r="T214">
        <v>0.96399999999999997</v>
      </c>
      <c r="U214">
        <v>0.96199999999999997</v>
      </c>
      <c r="V214">
        <v>0.64400000000000002</v>
      </c>
      <c r="W214">
        <v>0.623</v>
      </c>
      <c r="X214">
        <v>0.64100000000000001</v>
      </c>
      <c r="Y214">
        <v>0.66800000000000004</v>
      </c>
      <c r="Z214">
        <v>8.1000000000000003E-2</v>
      </c>
      <c r="AA214">
        <v>0.68</v>
      </c>
      <c r="AB214">
        <v>0.65900000000000003</v>
      </c>
      <c r="AC214">
        <v>0.61499999999999999</v>
      </c>
    </row>
    <row r="215" spans="1:29" x14ac:dyDescent="0.2">
      <c r="A215">
        <v>53.251666666666665</v>
      </c>
      <c r="B215">
        <v>0.14699999999999999</v>
      </c>
      <c r="C215">
        <v>0.14499999999999999</v>
      </c>
      <c r="D215">
        <v>0.153</v>
      </c>
      <c r="E215">
        <v>0.14599999999999999</v>
      </c>
      <c r="F215">
        <v>0.19900000000000001</v>
      </c>
      <c r="G215">
        <v>0.19600000000000001</v>
      </c>
      <c r="H215">
        <v>0.19800000000000001</v>
      </c>
      <c r="I215">
        <v>0.21199999999999999</v>
      </c>
      <c r="J215">
        <v>0.93</v>
      </c>
      <c r="K215">
        <v>0.91300000000000003</v>
      </c>
      <c r="L215">
        <v>0.94299999999999995</v>
      </c>
      <c r="M215">
        <v>0.95799999999999996</v>
      </c>
      <c r="N215">
        <v>0.95699999999999996</v>
      </c>
      <c r="O215">
        <v>1.002</v>
      </c>
      <c r="P215">
        <v>1.1020000000000001</v>
      </c>
      <c r="Q215">
        <v>1.014</v>
      </c>
      <c r="R215">
        <v>0.94499999999999995</v>
      </c>
      <c r="S215">
        <v>0.95099999999999996</v>
      </c>
      <c r="T215">
        <v>0.96399999999999997</v>
      </c>
      <c r="U215">
        <v>0.96199999999999997</v>
      </c>
      <c r="V215">
        <v>0.64400000000000002</v>
      </c>
      <c r="W215">
        <v>0.624</v>
      </c>
      <c r="X215">
        <v>0.64100000000000001</v>
      </c>
      <c r="Y215">
        <v>0.66900000000000004</v>
      </c>
      <c r="Z215">
        <v>8.1000000000000003E-2</v>
      </c>
      <c r="AA215">
        <v>0.68</v>
      </c>
      <c r="AB215">
        <v>0.66</v>
      </c>
      <c r="AC215">
        <v>0.61599999999999999</v>
      </c>
    </row>
    <row r="216" spans="1:29" x14ac:dyDescent="0.2">
      <c r="A216">
        <v>53.501666666666665</v>
      </c>
      <c r="B216">
        <v>0.14699999999999999</v>
      </c>
      <c r="C216">
        <v>0.14499999999999999</v>
      </c>
      <c r="D216">
        <v>0.153</v>
      </c>
      <c r="E216">
        <v>0.14599999999999999</v>
      </c>
      <c r="F216">
        <v>0.2</v>
      </c>
      <c r="G216">
        <v>0.19600000000000001</v>
      </c>
      <c r="H216">
        <v>0.19800000000000001</v>
      </c>
      <c r="I216">
        <v>0.214</v>
      </c>
      <c r="J216">
        <v>0.93100000000000005</v>
      </c>
      <c r="K216">
        <v>0.91300000000000003</v>
      </c>
      <c r="L216">
        <v>0.94499999999999995</v>
      </c>
      <c r="M216">
        <v>0.96</v>
      </c>
      <c r="N216">
        <v>0.96</v>
      </c>
      <c r="O216">
        <v>1.006</v>
      </c>
      <c r="P216">
        <v>1.1020000000000001</v>
      </c>
      <c r="Q216">
        <v>1.012</v>
      </c>
      <c r="R216">
        <v>0.94799999999999995</v>
      </c>
      <c r="S216">
        <v>0.95499999999999996</v>
      </c>
      <c r="T216">
        <v>0.96899999999999997</v>
      </c>
      <c r="U216">
        <v>0.96599999999999997</v>
      </c>
      <c r="V216">
        <v>0.64500000000000002</v>
      </c>
      <c r="W216">
        <v>0.626</v>
      </c>
      <c r="X216">
        <v>0.64300000000000002</v>
      </c>
      <c r="Y216">
        <v>0.67100000000000004</v>
      </c>
      <c r="Z216">
        <v>8.1000000000000003E-2</v>
      </c>
      <c r="AA216">
        <v>0.68200000000000005</v>
      </c>
      <c r="AB216">
        <v>0.66200000000000003</v>
      </c>
      <c r="AC216">
        <v>0.61799999999999999</v>
      </c>
    </row>
    <row r="217" spans="1:29" x14ac:dyDescent="0.2">
      <c r="A217">
        <v>53.751666666666665</v>
      </c>
      <c r="B217">
        <v>0.14699999999999999</v>
      </c>
      <c r="C217">
        <v>0.14499999999999999</v>
      </c>
      <c r="D217">
        <v>0.152</v>
      </c>
      <c r="E217">
        <v>0.14599999999999999</v>
      </c>
      <c r="F217">
        <v>0.2</v>
      </c>
      <c r="G217">
        <v>0.19700000000000001</v>
      </c>
      <c r="H217">
        <v>0.19900000000000001</v>
      </c>
      <c r="I217">
        <v>0.214</v>
      </c>
      <c r="J217">
        <v>0.93</v>
      </c>
      <c r="K217">
        <v>0.91200000000000003</v>
      </c>
      <c r="L217">
        <v>0.94099999999999995</v>
      </c>
      <c r="M217">
        <v>0.95799999999999996</v>
      </c>
      <c r="N217">
        <v>0.95799999999999996</v>
      </c>
      <c r="O217">
        <v>1.004</v>
      </c>
      <c r="P217">
        <v>1.1020000000000001</v>
      </c>
      <c r="Q217">
        <v>1.01</v>
      </c>
      <c r="R217">
        <v>0.94899999999999995</v>
      </c>
      <c r="S217">
        <v>0.95399999999999996</v>
      </c>
      <c r="T217">
        <v>0.96799999999999997</v>
      </c>
      <c r="U217">
        <v>0.96499999999999997</v>
      </c>
      <c r="V217">
        <v>0.64400000000000002</v>
      </c>
      <c r="W217">
        <v>0.626</v>
      </c>
      <c r="X217">
        <v>0.64300000000000002</v>
      </c>
      <c r="Y217">
        <v>0.67100000000000004</v>
      </c>
      <c r="Z217">
        <v>8.1000000000000003E-2</v>
      </c>
      <c r="AA217">
        <v>0.68100000000000005</v>
      </c>
      <c r="AB217">
        <v>0.66100000000000003</v>
      </c>
      <c r="AC217">
        <v>0.61699999999999999</v>
      </c>
    </row>
    <row r="218" spans="1:29" x14ac:dyDescent="0.2">
      <c r="A218">
        <v>54.001666666666665</v>
      </c>
      <c r="B218">
        <v>0.14699999999999999</v>
      </c>
      <c r="C218">
        <v>0.14499999999999999</v>
      </c>
      <c r="D218">
        <v>0.152</v>
      </c>
      <c r="E218">
        <v>0.14599999999999999</v>
      </c>
      <c r="F218">
        <v>0.20100000000000001</v>
      </c>
      <c r="G218">
        <v>0.19700000000000001</v>
      </c>
      <c r="H218">
        <v>0.19900000000000001</v>
      </c>
      <c r="I218">
        <v>0.216</v>
      </c>
      <c r="J218">
        <v>0.92900000000000005</v>
      </c>
      <c r="K218">
        <v>0.91</v>
      </c>
      <c r="L218">
        <v>0.94099999999999995</v>
      </c>
      <c r="M218">
        <v>0.95699999999999996</v>
      </c>
      <c r="N218">
        <v>0.95899999999999996</v>
      </c>
      <c r="O218">
        <v>1.006</v>
      </c>
      <c r="P218">
        <v>1.1000000000000001</v>
      </c>
      <c r="Q218">
        <v>1.014</v>
      </c>
      <c r="R218">
        <v>0.94899999999999995</v>
      </c>
      <c r="S218">
        <v>0.95599999999999996</v>
      </c>
      <c r="T218">
        <v>0.96899999999999997</v>
      </c>
      <c r="U218">
        <v>0.96699999999999997</v>
      </c>
      <c r="V218">
        <v>0.64500000000000002</v>
      </c>
      <c r="W218">
        <v>0.628</v>
      </c>
      <c r="X218">
        <v>0.64500000000000002</v>
      </c>
      <c r="Y218">
        <v>0.67200000000000004</v>
      </c>
      <c r="Z218">
        <v>8.1000000000000003E-2</v>
      </c>
      <c r="AA218">
        <v>0.68300000000000005</v>
      </c>
      <c r="AB218">
        <v>0.66300000000000003</v>
      </c>
      <c r="AC218">
        <v>0.61899999999999999</v>
      </c>
    </row>
    <row r="219" spans="1:29" x14ac:dyDescent="0.2">
      <c r="A219">
        <v>54.251666666666658</v>
      </c>
      <c r="B219">
        <v>0.14699999999999999</v>
      </c>
      <c r="C219">
        <v>0.14499999999999999</v>
      </c>
      <c r="D219">
        <v>0.152</v>
      </c>
      <c r="E219">
        <v>0.14599999999999999</v>
      </c>
      <c r="F219">
        <v>0.20100000000000001</v>
      </c>
      <c r="G219">
        <v>0.19700000000000001</v>
      </c>
      <c r="H219">
        <v>0.19900000000000001</v>
      </c>
      <c r="I219">
        <v>0.215</v>
      </c>
      <c r="J219">
        <v>0.92800000000000005</v>
      </c>
      <c r="K219">
        <v>0.90900000000000003</v>
      </c>
      <c r="L219">
        <v>0.94</v>
      </c>
      <c r="M219">
        <v>0.95599999999999996</v>
      </c>
      <c r="N219">
        <v>0.95599999999999996</v>
      </c>
      <c r="O219">
        <v>1.004</v>
      </c>
      <c r="P219">
        <v>1.1020000000000001</v>
      </c>
      <c r="Q219">
        <v>1.012</v>
      </c>
      <c r="R219">
        <v>0.95099999999999996</v>
      </c>
      <c r="S219">
        <v>0.95599999999999996</v>
      </c>
      <c r="T219">
        <v>0.96799999999999997</v>
      </c>
      <c r="U219">
        <v>0.96699999999999997</v>
      </c>
      <c r="V219">
        <v>0.64500000000000002</v>
      </c>
      <c r="W219">
        <v>0.63</v>
      </c>
      <c r="X219">
        <v>0.64600000000000002</v>
      </c>
      <c r="Y219">
        <v>0.67400000000000004</v>
      </c>
      <c r="Z219">
        <v>8.1000000000000003E-2</v>
      </c>
      <c r="AA219">
        <v>0.68300000000000005</v>
      </c>
      <c r="AB219">
        <v>0.66400000000000003</v>
      </c>
      <c r="AC219">
        <v>0.61899999999999999</v>
      </c>
    </row>
    <row r="220" spans="1:29" x14ac:dyDescent="0.2">
      <c r="A220">
        <v>54.501666666666665</v>
      </c>
      <c r="B220">
        <v>0.14699999999999999</v>
      </c>
      <c r="C220">
        <v>0.14499999999999999</v>
      </c>
      <c r="D220">
        <v>0.152</v>
      </c>
      <c r="E220">
        <v>0.14599999999999999</v>
      </c>
      <c r="F220">
        <v>0.20100000000000001</v>
      </c>
      <c r="G220">
        <v>0.19800000000000001</v>
      </c>
      <c r="H220">
        <v>0.2</v>
      </c>
      <c r="I220">
        <v>0.215</v>
      </c>
      <c r="J220">
        <v>0.92800000000000005</v>
      </c>
      <c r="K220">
        <v>0.90800000000000003</v>
      </c>
      <c r="L220">
        <v>0.94</v>
      </c>
      <c r="M220">
        <v>0.95399999999999996</v>
      </c>
      <c r="N220">
        <v>0.95499999999999996</v>
      </c>
      <c r="O220">
        <v>1.002</v>
      </c>
      <c r="P220">
        <v>1.1020000000000001</v>
      </c>
      <c r="Q220">
        <v>1.01</v>
      </c>
      <c r="R220">
        <v>0.95299999999999996</v>
      </c>
      <c r="S220">
        <v>0.95699999999999996</v>
      </c>
      <c r="T220">
        <v>0.96799999999999997</v>
      </c>
      <c r="U220">
        <v>0.96699999999999997</v>
      </c>
      <c r="V220">
        <v>0.64500000000000002</v>
      </c>
      <c r="W220">
        <v>0.63200000000000001</v>
      </c>
      <c r="X220">
        <v>0.64600000000000002</v>
      </c>
      <c r="Y220">
        <v>0.67600000000000005</v>
      </c>
      <c r="Z220">
        <v>8.1000000000000003E-2</v>
      </c>
      <c r="AA220">
        <v>0.68500000000000005</v>
      </c>
      <c r="AB220">
        <v>0.66400000000000003</v>
      </c>
      <c r="AC220">
        <v>0.62</v>
      </c>
    </row>
    <row r="221" spans="1:29" x14ac:dyDescent="0.2">
      <c r="A221">
        <v>54.751666666666665</v>
      </c>
      <c r="B221">
        <v>0.14699999999999999</v>
      </c>
      <c r="C221">
        <v>0.14499999999999999</v>
      </c>
      <c r="D221">
        <v>0.152</v>
      </c>
      <c r="E221">
        <v>0.14599999999999999</v>
      </c>
      <c r="F221">
        <v>0.20200000000000001</v>
      </c>
      <c r="G221">
        <v>0.19800000000000001</v>
      </c>
      <c r="H221">
        <v>0.20100000000000001</v>
      </c>
      <c r="I221">
        <v>0.216</v>
      </c>
      <c r="J221">
        <v>0.92700000000000005</v>
      </c>
      <c r="K221">
        <v>0.90800000000000003</v>
      </c>
      <c r="L221">
        <v>0.93899999999999995</v>
      </c>
      <c r="M221">
        <v>0.95399999999999996</v>
      </c>
      <c r="N221">
        <v>0.95799999999999996</v>
      </c>
      <c r="O221">
        <v>1.004</v>
      </c>
      <c r="P221">
        <v>1.1000000000000001</v>
      </c>
      <c r="Q221">
        <v>1.008</v>
      </c>
      <c r="R221">
        <v>0.95699999999999996</v>
      </c>
      <c r="S221">
        <v>0.96</v>
      </c>
      <c r="T221">
        <v>0.97</v>
      </c>
      <c r="U221">
        <v>0.97</v>
      </c>
      <c r="V221">
        <v>0.64700000000000002</v>
      </c>
      <c r="W221">
        <v>0.63400000000000001</v>
      </c>
      <c r="X221">
        <v>0.64800000000000002</v>
      </c>
      <c r="Y221">
        <v>0.67700000000000005</v>
      </c>
      <c r="Z221">
        <v>8.1000000000000003E-2</v>
      </c>
      <c r="AA221">
        <v>0.68400000000000005</v>
      </c>
      <c r="AB221">
        <v>0.66400000000000003</v>
      </c>
      <c r="AC221">
        <v>0.621</v>
      </c>
    </row>
    <row r="222" spans="1:29" x14ac:dyDescent="0.2">
      <c r="A222">
        <v>55.001666666666658</v>
      </c>
      <c r="B222">
        <v>0.14699999999999999</v>
      </c>
      <c r="C222">
        <v>0.14499999999999999</v>
      </c>
      <c r="D222">
        <v>0.153</v>
      </c>
      <c r="E222">
        <v>0.14599999999999999</v>
      </c>
      <c r="F222">
        <v>0.20300000000000001</v>
      </c>
      <c r="G222">
        <v>0.19900000000000001</v>
      </c>
      <c r="H222">
        <v>0.20200000000000001</v>
      </c>
      <c r="I222">
        <v>0.217</v>
      </c>
      <c r="J222">
        <v>0.92600000000000005</v>
      </c>
      <c r="K222">
        <v>0.90800000000000003</v>
      </c>
      <c r="L222">
        <v>0.93799999999999994</v>
      </c>
      <c r="M222">
        <v>0.95299999999999996</v>
      </c>
      <c r="N222">
        <v>0.95699999999999996</v>
      </c>
      <c r="O222">
        <v>1.004</v>
      </c>
      <c r="P222">
        <v>1.1000000000000001</v>
      </c>
      <c r="Q222">
        <v>1.01</v>
      </c>
      <c r="R222">
        <v>0.95799999999999996</v>
      </c>
      <c r="S222">
        <v>0.96</v>
      </c>
      <c r="T222">
        <v>0.97099999999999997</v>
      </c>
      <c r="U222">
        <v>0.97</v>
      </c>
      <c r="V222">
        <v>0.64500000000000002</v>
      </c>
      <c r="W222">
        <v>0.63400000000000001</v>
      </c>
      <c r="X222">
        <v>0.64900000000000002</v>
      </c>
      <c r="Y222">
        <v>0.67800000000000005</v>
      </c>
      <c r="Z222">
        <v>8.1000000000000003E-2</v>
      </c>
      <c r="AA222">
        <v>0.68600000000000005</v>
      </c>
      <c r="AB222">
        <v>0.66600000000000004</v>
      </c>
      <c r="AC222">
        <v>0.622</v>
      </c>
    </row>
    <row r="223" spans="1:29" x14ac:dyDescent="0.2">
      <c r="A223">
        <v>55.251666666666651</v>
      </c>
      <c r="B223">
        <v>0.14699999999999999</v>
      </c>
      <c r="C223">
        <v>0.14499999999999999</v>
      </c>
      <c r="D223">
        <v>0.152</v>
      </c>
      <c r="E223">
        <v>0.14599999999999999</v>
      </c>
      <c r="F223">
        <v>0.20300000000000001</v>
      </c>
      <c r="G223">
        <v>0.2</v>
      </c>
      <c r="H223">
        <v>0.20200000000000001</v>
      </c>
      <c r="I223">
        <v>0.218</v>
      </c>
      <c r="J223">
        <v>0.92500000000000004</v>
      </c>
      <c r="K223">
        <v>0.90700000000000003</v>
      </c>
      <c r="L223">
        <v>0.93700000000000006</v>
      </c>
      <c r="M223">
        <v>0.95199999999999996</v>
      </c>
      <c r="N223">
        <v>0.95699999999999996</v>
      </c>
      <c r="O223">
        <v>1.002</v>
      </c>
      <c r="P223">
        <v>1.1020000000000001</v>
      </c>
      <c r="Q223">
        <v>1.01</v>
      </c>
      <c r="R223">
        <v>0.96099999999999997</v>
      </c>
      <c r="S223">
        <v>0.96</v>
      </c>
      <c r="T223">
        <v>0.97199999999999998</v>
      </c>
      <c r="U223">
        <v>0.97099999999999997</v>
      </c>
      <c r="V223">
        <v>0.64600000000000002</v>
      </c>
      <c r="W223">
        <v>0.63500000000000001</v>
      </c>
      <c r="X223">
        <v>0.65</v>
      </c>
      <c r="Y223">
        <v>0.68</v>
      </c>
      <c r="Z223">
        <v>8.1000000000000003E-2</v>
      </c>
      <c r="AA223">
        <v>0.68700000000000006</v>
      </c>
      <c r="AB223">
        <v>0.66700000000000004</v>
      </c>
      <c r="AC223">
        <v>0.622</v>
      </c>
    </row>
    <row r="224" spans="1:29" x14ac:dyDescent="0.2">
      <c r="A224">
        <v>55.501666666666665</v>
      </c>
      <c r="B224">
        <v>0.14699999999999999</v>
      </c>
      <c r="C224">
        <v>0.14499999999999999</v>
      </c>
      <c r="D224">
        <v>0.152</v>
      </c>
      <c r="E224">
        <v>0.14599999999999999</v>
      </c>
      <c r="F224">
        <v>0.20300000000000001</v>
      </c>
      <c r="G224">
        <v>0.2</v>
      </c>
      <c r="H224">
        <v>0.20300000000000001</v>
      </c>
      <c r="I224">
        <v>0.218</v>
      </c>
      <c r="J224">
        <v>0.92400000000000004</v>
      </c>
      <c r="K224">
        <v>0.90600000000000003</v>
      </c>
      <c r="L224">
        <v>0.93600000000000005</v>
      </c>
      <c r="M224">
        <v>0.95099999999999996</v>
      </c>
      <c r="N224">
        <v>0.95699999999999996</v>
      </c>
      <c r="O224">
        <v>1.002</v>
      </c>
      <c r="P224">
        <v>1.0980000000000001</v>
      </c>
      <c r="Q224">
        <v>1.006</v>
      </c>
      <c r="R224">
        <v>0.96099999999999997</v>
      </c>
      <c r="S224">
        <v>0.96</v>
      </c>
      <c r="T224">
        <v>0.97099999999999997</v>
      </c>
      <c r="U224">
        <v>0.97099999999999997</v>
      </c>
      <c r="V224">
        <v>0.64600000000000002</v>
      </c>
      <c r="W224">
        <v>0.63600000000000001</v>
      </c>
      <c r="X224">
        <v>0.65100000000000002</v>
      </c>
      <c r="Y224">
        <v>0.68100000000000005</v>
      </c>
      <c r="Z224">
        <v>8.1000000000000003E-2</v>
      </c>
      <c r="AA224">
        <v>0.68799999999999994</v>
      </c>
      <c r="AB224">
        <v>0.66800000000000004</v>
      </c>
      <c r="AC224">
        <v>0.622</v>
      </c>
    </row>
    <row r="225" spans="1:29" x14ac:dyDescent="0.2">
      <c r="A225">
        <v>55.751666666666658</v>
      </c>
      <c r="B225">
        <v>0.14599999999999999</v>
      </c>
      <c r="C225">
        <v>0.14499999999999999</v>
      </c>
      <c r="D225">
        <v>0.152</v>
      </c>
      <c r="E225">
        <v>0.14499999999999999</v>
      </c>
      <c r="F225">
        <v>0.20399999999999999</v>
      </c>
      <c r="G225">
        <v>0.2</v>
      </c>
      <c r="H225">
        <v>0.20300000000000001</v>
      </c>
      <c r="I225">
        <v>0.219</v>
      </c>
      <c r="J225">
        <v>0.92400000000000004</v>
      </c>
      <c r="K225">
        <v>0.90600000000000003</v>
      </c>
      <c r="L225">
        <v>0.93700000000000006</v>
      </c>
      <c r="M225">
        <v>0.95</v>
      </c>
      <c r="N225">
        <v>0.95899999999999996</v>
      </c>
      <c r="O225">
        <v>1.004</v>
      </c>
      <c r="P225">
        <v>1.0980000000000001</v>
      </c>
      <c r="Q225">
        <v>1.006</v>
      </c>
      <c r="R225">
        <v>0.96199999999999997</v>
      </c>
      <c r="S225">
        <v>0.96299999999999997</v>
      </c>
      <c r="T225">
        <v>0.97399999999999998</v>
      </c>
      <c r="U225">
        <v>0.97299999999999998</v>
      </c>
      <c r="V225">
        <v>0.64600000000000002</v>
      </c>
      <c r="W225">
        <v>0.63700000000000001</v>
      </c>
      <c r="X225">
        <v>0.65200000000000002</v>
      </c>
      <c r="Y225">
        <v>0.68100000000000005</v>
      </c>
      <c r="Z225">
        <v>8.1000000000000003E-2</v>
      </c>
      <c r="AA225">
        <v>0.68799999999999994</v>
      </c>
      <c r="AB225">
        <v>0.66800000000000004</v>
      </c>
      <c r="AC225">
        <v>0.625</v>
      </c>
    </row>
    <row r="226" spans="1:29" x14ac:dyDescent="0.2">
      <c r="A226">
        <v>56.001666666666665</v>
      </c>
      <c r="B226">
        <v>0.14699999999999999</v>
      </c>
      <c r="C226">
        <v>0.14499999999999999</v>
      </c>
      <c r="D226">
        <v>0.153</v>
      </c>
      <c r="E226">
        <v>0.14599999999999999</v>
      </c>
      <c r="F226">
        <v>0.20399999999999999</v>
      </c>
      <c r="G226">
        <v>0.20100000000000001</v>
      </c>
      <c r="H226">
        <v>0.20399999999999999</v>
      </c>
      <c r="I226">
        <v>0.22</v>
      </c>
      <c r="J226">
        <v>0.92300000000000004</v>
      </c>
      <c r="K226">
        <v>0.90600000000000003</v>
      </c>
      <c r="L226">
        <v>0.93600000000000005</v>
      </c>
      <c r="M226">
        <v>0.95</v>
      </c>
      <c r="N226">
        <v>0.95899999999999996</v>
      </c>
      <c r="O226">
        <v>1.004</v>
      </c>
      <c r="P226">
        <v>1.0980000000000001</v>
      </c>
      <c r="Q226">
        <v>1.008</v>
      </c>
      <c r="R226">
        <v>0.96399999999999997</v>
      </c>
      <c r="S226">
        <v>0.96299999999999997</v>
      </c>
      <c r="T226">
        <v>0.97499999999999998</v>
      </c>
      <c r="U226">
        <v>0.97299999999999998</v>
      </c>
      <c r="V226">
        <v>0.64500000000000002</v>
      </c>
      <c r="W226">
        <v>0.63800000000000001</v>
      </c>
      <c r="X226">
        <v>0.65300000000000002</v>
      </c>
      <c r="Y226">
        <v>0.68200000000000005</v>
      </c>
      <c r="Z226">
        <v>8.1000000000000003E-2</v>
      </c>
      <c r="AA226">
        <v>0.68899999999999995</v>
      </c>
      <c r="AB226">
        <v>0.66900000000000004</v>
      </c>
      <c r="AC226">
        <v>0.625</v>
      </c>
    </row>
    <row r="227" spans="1:29" x14ac:dyDescent="0.2">
      <c r="A227">
        <v>56.251666666666665</v>
      </c>
      <c r="B227">
        <v>0.14699999999999999</v>
      </c>
      <c r="C227">
        <v>0.14499999999999999</v>
      </c>
      <c r="D227">
        <v>0.153</v>
      </c>
      <c r="E227">
        <v>0.14599999999999999</v>
      </c>
      <c r="F227">
        <v>0.20399999999999999</v>
      </c>
      <c r="G227">
        <v>0.20100000000000001</v>
      </c>
      <c r="H227">
        <v>0.20399999999999999</v>
      </c>
      <c r="I227">
        <v>0.221</v>
      </c>
      <c r="J227">
        <v>0.92300000000000004</v>
      </c>
      <c r="K227">
        <v>0.90500000000000003</v>
      </c>
      <c r="L227">
        <v>0.93500000000000005</v>
      </c>
      <c r="M227">
        <v>0.94899999999999995</v>
      </c>
      <c r="N227">
        <v>0.95699999999999996</v>
      </c>
      <c r="O227">
        <v>1.004</v>
      </c>
      <c r="P227">
        <v>1.1000000000000001</v>
      </c>
      <c r="Q227">
        <v>1.006</v>
      </c>
      <c r="R227">
        <v>0.96399999999999997</v>
      </c>
      <c r="S227">
        <v>0.96199999999999997</v>
      </c>
      <c r="T227">
        <v>0.97299999999999998</v>
      </c>
      <c r="U227">
        <v>0.97299999999999998</v>
      </c>
      <c r="V227">
        <v>0.64500000000000002</v>
      </c>
      <c r="W227">
        <v>0.63800000000000001</v>
      </c>
      <c r="X227">
        <v>0.65300000000000002</v>
      </c>
      <c r="Y227">
        <v>0.68300000000000005</v>
      </c>
      <c r="Z227">
        <v>8.1000000000000003E-2</v>
      </c>
      <c r="AA227">
        <v>0.69</v>
      </c>
      <c r="AB227">
        <v>0.67200000000000004</v>
      </c>
      <c r="AC227">
        <v>0.625</v>
      </c>
    </row>
    <row r="228" spans="1:29" x14ac:dyDescent="0.2">
      <c r="A228">
        <v>56.501666666666665</v>
      </c>
      <c r="B228">
        <v>0.14699999999999999</v>
      </c>
      <c r="C228">
        <v>0.14399999999999999</v>
      </c>
      <c r="D228">
        <v>0.152</v>
      </c>
      <c r="E228">
        <v>0.14599999999999999</v>
      </c>
      <c r="F228">
        <v>0.20499999999999999</v>
      </c>
      <c r="G228">
        <v>0.20300000000000001</v>
      </c>
      <c r="H228">
        <v>0.20499999999999999</v>
      </c>
      <c r="I228">
        <v>0.221</v>
      </c>
      <c r="J228">
        <v>0.92</v>
      </c>
      <c r="K228">
        <v>0.90400000000000003</v>
      </c>
      <c r="L228">
        <v>0.93500000000000005</v>
      </c>
      <c r="M228">
        <v>0.94799999999999995</v>
      </c>
      <c r="N228">
        <v>0.95799999999999996</v>
      </c>
      <c r="O228">
        <v>1.004</v>
      </c>
      <c r="P228">
        <v>1.1040000000000001</v>
      </c>
      <c r="Q228">
        <v>1.008</v>
      </c>
      <c r="R228">
        <v>0.96399999999999997</v>
      </c>
      <c r="S228">
        <v>0.96099999999999997</v>
      </c>
      <c r="T228">
        <v>0.97299999999999998</v>
      </c>
      <c r="U228">
        <v>0.97299999999999998</v>
      </c>
      <c r="V228">
        <v>0.64700000000000002</v>
      </c>
      <c r="W228">
        <v>0.63800000000000001</v>
      </c>
      <c r="X228">
        <v>0.65400000000000003</v>
      </c>
      <c r="Y228">
        <v>0.68500000000000005</v>
      </c>
      <c r="Z228">
        <v>8.1000000000000003E-2</v>
      </c>
      <c r="AA228">
        <v>0.69199999999999995</v>
      </c>
      <c r="AB228">
        <v>0.67200000000000004</v>
      </c>
      <c r="AC228">
        <v>0.626</v>
      </c>
    </row>
    <row r="229" spans="1:29" x14ac:dyDescent="0.2">
      <c r="A229">
        <v>56.751666666666665</v>
      </c>
      <c r="B229">
        <v>0.14599999999999999</v>
      </c>
      <c r="C229">
        <v>0.14499999999999999</v>
      </c>
      <c r="D229">
        <v>0.151</v>
      </c>
      <c r="E229">
        <v>0.14499999999999999</v>
      </c>
      <c r="F229">
        <v>0.20599999999999999</v>
      </c>
      <c r="G229">
        <v>0.20200000000000001</v>
      </c>
      <c r="H229">
        <v>0.20499999999999999</v>
      </c>
      <c r="I229">
        <v>0.223</v>
      </c>
      <c r="J229">
        <v>0.92400000000000004</v>
      </c>
      <c r="K229">
        <v>0.90500000000000003</v>
      </c>
      <c r="L229">
        <v>0.93799999999999994</v>
      </c>
      <c r="M229">
        <v>0.95</v>
      </c>
      <c r="N229">
        <v>0.96099999999999997</v>
      </c>
      <c r="O229">
        <v>1.008</v>
      </c>
      <c r="P229">
        <v>1.0980000000000001</v>
      </c>
      <c r="Q229">
        <v>1</v>
      </c>
      <c r="R229">
        <v>0.96599999999999997</v>
      </c>
      <c r="S229">
        <v>0.96499999999999997</v>
      </c>
      <c r="T229">
        <v>0.97499999999999998</v>
      </c>
      <c r="U229">
        <v>0.97699999999999998</v>
      </c>
      <c r="V229">
        <v>0.64700000000000002</v>
      </c>
      <c r="W229">
        <v>0.64</v>
      </c>
      <c r="X229">
        <v>0.65500000000000003</v>
      </c>
      <c r="Y229">
        <v>0.68500000000000005</v>
      </c>
      <c r="Z229">
        <v>8.1000000000000003E-2</v>
      </c>
      <c r="AA229">
        <v>0.69199999999999995</v>
      </c>
      <c r="AB229">
        <v>0.67300000000000004</v>
      </c>
      <c r="AC229">
        <v>0.628</v>
      </c>
    </row>
    <row r="230" spans="1:29" x14ac:dyDescent="0.2">
      <c r="A230">
        <v>57.001666666666665</v>
      </c>
      <c r="B230">
        <v>0.14599999999999999</v>
      </c>
      <c r="C230">
        <v>0.14399999999999999</v>
      </c>
      <c r="D230">
        <v>0.152</v>
      </c>
      <c r="E230">
        <v>0.14599999999999999</v>
      </c>
      <c r="F230">
        <v>0.20599999999999999</v>
      </c>
      <c r="G230">
        <v>0.20200000000000001</v>
      </c>
      <c r="H230">
        <v>0.20499999999999999</v>
      </c>
      <c r="I230">
        <v>0.224</v>
      </c>
      <c r="J230">
        <v>0.92200000000000004</v>
      </c>
      <c r="K230">
        <v>0.90400000000000003</v>
      </c>
      <c r="L230">
        <v>0.93500000000000005</v>
      </c>
      <c r="M230">
        <v>0.94899999999999995</v>
      </c>
      <c r="N230">
        <v>0.95899999999999996</v>
      </c>
      <c r="O230">
        <v>1.006</v>
      </c>
      <c r="P230">
        <v>1.1000000000000001</v>
      </c>
      <c r="Q230">
        <v>1.002</v>
      </c>
      <c r="R230">
        <v>0.96699999999999997</v>
      </c>
      <c r="S230">
        <v>0.96399999999999997</v>
      </c>
      <c r="T230">
        <v>0.97499999999999998</v>
      </c>
      <c r="U230">
        <v>0.97599999999999998</v>
      </c>
      <c r="V230">
        <v>0.64600000000000002</v>
      </c>
      <c r="W230">
        <v>0.64100000000000001</v>
      </c>
      <c r="X230">
        <v>0.65600000000000003</v>
      </c>
      <c r="Y230">
        <v>0.68600000000000005</v>
      </c>
      <c r="Z230">
        <v>8.1000000000000003E-2</v>
      </c>
      <c r="AA230">
        <v>0.69299999999999995</v>
      </c>
      <c r="AB230">
        <v>0.67400000000000004</v>
      </c>
      <c r="AC230">
        <v>0.628</v>
      </c>
    </row>
    <row r="231" spans="1:29" x14ac:dyDescent="0.2">
      <c r="A231">
        <v>57.251666666666658</v>
      </c>
      <c r="B231">
        <v>0.14599999999999999</v>
      </c>
      <c r="C231">
        <v>0.14399999999999999</v>
      </c>
      <c r="D231">
        <v>0.152</v>
      </c>
      <c r="E231">
        <v>0.14499999999999999</v>
      </c>
      <c r="F231">
        <v>0.20599999999999999</v>
      </c>
      <c r="G231">
        <v>0.20300000000000001</v>
      </c>
      <c r="H231">
        <v>0.20599999999999999</v>
      </c>
      <c r="I231">
        <v>0.22500000000000001</v>
      </c>
      <c r="J231">
        <v>0.92</v>
      </c>
      <c r="K231">
        <v>0.90300000000000002</v>
      </c>
      <c r="L231">
        <v>0.93400000000000005</v>
      </c>
      <c r="M231">
        <v>0.94699999999999995</v>
      </c>
      <c r="N231">
        <v>0.95799999999999996</v>
      </c>
      <c r="O231">
        <v>1.008</v>
      </c>
      <c r="P231">
        <v>1.1000000000000001</v>
      </c>
      <c r="Q231">
        <v>1.008</v>
      </c>
      <c r="R231">
        <v>0.96699999999999997</v>
      </c>
      <c r="S231">
        <v>0.96299999999999997</v>
      </c>
      <c r="T231">
        <v>0.97499999999999998</v>
      </c>
      <c r="U231">
        <v>0.97499999999999998</v>
      </c>
      <c r="V231">
        <v>0.64600000000000002</v>
      </c>
      <c r="W231">
        <v>0.64100000000000001</v>
      </c>
      <c r="X231">
        <v>0.65700000000000003</v>
      </c>
      <c r="Y231">
        <v>0.68799999999999994</v>
      </c>
      <c r="Z231">
        <v>8.1000000000000003E-2</v>
      </c>
      <c r="AA231">
        <v>0.69399999999999995</v>
      </c>
      <c r="AB231">
        <v>0.67400000000000004</v>
      </c>
      <c r="AC231">
        <v>0.628</v>
      </c>
    </row>
    <row r="232" spans="1:29" x14ac:dyDescent="0.2">
      <c r="A232">
        <v>57.501666666666665</v>
      </c>
      <c r="B232">
        <v>0.14599999999999999</v>
      </c>
      <c r="C232">
        <v>0.14399999999999999</v>
      </c>
      <c r="D232">
        <v>0.152</v>
      </c>
      <c r="E232">
        <v>0.14499999999999999</v>
      </c>
      <c r="F232">
        <v>0.20699999999999999</v>
      </c>
      <c r="G232">
        <v>0.20300000000000001</v>
      </c>
      <c r="H232">
        <v>0.20599999999999999</v>
      </c>
      <c r="I232">
        <v>0.22500000000000001</v>
      </c>
      <c r="J232">
        <v>0.92100000000000004</v>
      </c>
      <c r="K232">
        <v>0.90200000000000002</v>
      </c>
      <c r="L232">
        <v>0.93500000000000005</v>
      </c>
      <c r="M232">
        <v>0.94799999999999995</v>
      </c>
      <c r="N232">
        <v>0.95899999999999996</v>
      </c>
      <c r="O232">
        <v>1.008</v>
      </c>
      <c r="P232">
        <v>1.1000000000000001</v>
      </c>
      <c r="Q232">
        <v>1.004</v>
      </c>
      <c r="R232">
        <v>0.97</v>
      </c>
      <c r="S232">
        <v>0.96499999999999997</v>
      </c>
      <c r="T232">
        <v>0.97799999999999998</v>
      </c>
      <c r="U232">
        <v>0.97599999999999998</v>
      </c>
      <c r="V232">
        <v>0.64600000000000002</v>
      </c>
      <c r="W232">
        <v>0.64400000000000002</v>
      </c>
      <c r="X232">
        <v>0.65800000000000003</v>
      </c>
      <c r="Y232">
        <v>0.68899999999999995</v>
      </c>
      <c r="Z232">
        <v>8.1000000000000003E-2</v>
      </c>
      <c r="AA232">
        <v>0.69499999999999995</v>
      </c>
      <c r="AB232">
        <v>0.67600000000000005</v>
      </c>
      <c r="AC232">
        <v>0.628</v>
      </c>
    </row>
    <row r="233" spans="1:29" x14ac:dyDescent="0.2">
      <c r="A233">
        <v>57.751666666666665</v>
      </c>
      <c r="B233">
        <v>0.14599999999999999</v>
      </c>
      <c r="C233">
        <v>0.14399999999999999</v>
      </c>
      <c r="D233">
        <v>0.152</v>
      </c>
      <c r="E233">
        <v>0.14499999999999999</v>
      </c>
      <c r="F233">
        <v>0.20799999999999999</v>
      </c>
      <c r="G233">
        <v>0.20399999999999999</v>
      </c>
      <c r="H233">
        <v>0.20699999999999999</v>
      </c>
      <c r="I233">
        <v>0.22600000000000001</v>
      </c>
      <c r="J233">
        <v>0.92400000000000004</v>
      </c>
      <c r="K233">
        <v>0.90400000000000003</v>
      </c>
      <c r="L233">
        <v>0.93600000000000005</v>
      </c>
      <c r="M233">
        <v>0.94899999999999995</v>
      </c>
      <c r="N233">
        <v>0.96099999999999997</v>
      </c>
      <c r="O233">
        <v>1.008</v>
      </c>
      <c r="P233">
        <v>1.1000000000000001</v>
      </c>
      <c r="Q233">
        <v>1</v>
      </c>
      <c r="R233">
        <v>0.97099999999999997</v>
      </c>
      <c r="S233">
        <v>0.96799999999999997</v>
      </c>
      <c r="T233">
        <v>0.98099999999999998</v>
      </c>
      <c r="U233">
        <v>0.98</v>
      </c>
      <c r="V233">
        <v>0.64600000000000002</v>
      </c>
      <c r="W233">
        <v>0.64500000000000002</v>
      </c>
      <c r="X233">
        <v>0.66</v>
      </c>
      <c r="Y233">
        <v>0.69</v>
      </c>
      <c r="Z233">
        <v>8.1000000000000003E-2</v>
      </c>
      <c r="AA233">
        <v>0.69399999999999995</v>
      </c>
      <c r="AB233">
        <v>0.67600000000000005</v>
      </c>
      <c r="AC233">
        <v>0.63100000000000001</v>
      </c>
    </row>
    <row r="234" spans="1:29" x14ac:dyDescent="0.2">
      <c r="A234">
        <v>58.001666666666658</v>
      </c>
      <c r="B234">
        <v>0.14599999999999999</v>
      </c>
      <c r="C234">
        <v>0.14399999999999999</v>
      </c>
      <c r="D234">
        <v>0.152</v>
      </c>
      <c r="E234">
        <v>0.14499999999999999</v>
      </c>
      <c r="F234">
        <v>0.20799999999999999</v>
      </c>
      <c r="G234">
        <v>0.20499999999999999</v>
      </c>
      <c r="H234">
        <v>0.20799999999999999</v>
      </c>
      <c r="I234">
        <v>0.22600000000000001</v>
      </c>
      <c r="J234">
        <v>0.92100000000000004</v>
      </c>
      <c r="K234">
        <v>0.90200000000000002</v>
      </c>
      <c r="L234">
        <v>0.93400000000000005</v>
      </c>
      <c r="M234">
        <v>0.94599999999999995</v>
      </c>
      <c r="N234">
        <v>0.96</v>
      </c>
      <c r="O234">
        <v>1.008</v>
      </c>
      <c r="P234">
        <v>1.1040000000000001</v>
      </c>
      <c r="Q234">
        <v>1.008</v>
      </c>
      <c r="R234">
        <v>0.97</v>
      </c>
      <c r="S234">
        <v>0.96399999999999997</v>
      </c>
      <c r="T234">
        <v>0.97599999999999998</v>
      </c>
      <c r="U234">
        <v>0.97699999999999998</v>
      </c>
      <c r="V234">
        <v>0.64700000000000002</v>
      </c>
      <c r="W234">
        <v>0.64500000000000002</v>
      </c>
      <c r="X234">
        <v>0.66</v>
      </c>
      <c r="Y234">
        <v>0.69099999999999995</v>
      </c>
      <c r="Z234">
        <v>8.1000000000000003E-2</v>
      </c>
      <c r="AA234">
        <v>0.69799999999999995</v>
      </c>
      <c r="AB234">
        <v>0.67800000000000005</v>
      </c>
      <c r="AC234">
        <v>0.63</v>
      </c>
    </row>
    <row r="235" spans="1:29" x14ac:dyDescent="0.2">
      <c r="A235">
        <v>58.251666666666651</v>
      </c>
      <c r="B235">
        <v>0.14599999999999999</v>
      </c>
      <c r="C235">
        <v>0.14399999999999999</v>
      </c>
      <c r="D235">
        <v>0.151</v>
      </c>
      <c r="E235">
        <v>0.14499999999999999</v>
      </c>
      <c r="F235">
        <v>0.20899999999999999</v>
      </c>
      <c r="G235">
        <v>0.20499999999999999</v>
      </c>
      <c r="H235">
        <v>0.20799999999999999</v>
      </c>
      <c r="I235">
        <v>0.22800000000000001</v>
      </c>
      <c r="J235">
        <v>0.92100000000000004</v>
      </c>
      <c r="K235">
        <v>0.90300000000000002</v>
      </c>
      <c r="L235">
        <v>0.93500000000000005</v>
      </c>
      <c r="M235">
        <v>0.94699999999999995</v>
      </c>
      <c r="N235">
        <v>0.96199999999999997</v>
      </c>
      <c r="O235">
        <v>1.008</v>
      </c>
      <c r="P235">
        <v>1.1000000000000001</v>
      </c>
      <c r="Q235">
        <v>1.002</v>
      </c>
      <c r="R235">
        <v>0.97199999999999998</v>
      </c>
      <c r="S235">
        <v>0.96699999999999997</v>
      </c>
      <c r="T235">
        <v>0.97899999999999998</v>
      </c>
      <c r="U235">
        <v>0.97899999999999998</v>
      </c>
      <c r="V235">
        <v>0.64700000000000002</v>
      </c>
      <c r="W235">
        <v>0.64700000000000002</v>
      </c>
      <c r="X235">
        <v>0.66</v>
      </c>
      <c r="Y235">
        <v>0.69199999999999995</v>
      </c>
      <c r="Z235">
        <v>8.1000000000000003E-2</v>
      </c>
      <c r="AA235">
        <v>0.69799999999999995</v>
      </c>
      <c r="AB235">
        <v>0.67800000000000005</v>
      </c>
      <c r="AC235">
        <v>0.63200000000000001</v>
      </c>
    </row>
    <row r="236" spans="1:29" x14ac:dyDescent="0.2">
      <c r="A236">
        <v>58.501666666666665</v>
      </c>
      <c r="B236">
        <v>0.14599999999999999</v>
      </c>
      <c r="C236">
        <v>0.14399999999999999</v>
      </c>
      <c r="D236">
        <v>0.151</v>
      </c>
      <c r="E236">
        <v>0.14599999999999999</v>
      </c>
      <c r="F236">
        <v>0.20899999999999999</v>
      </c>
      <c r="G236">
        <v>0.20699999999999999</v>
      </c>
      <c r="H236">
        <v>0.21</v>
      </c>
      <c r="I236">
        <v>0.22800000000000001</v>
      </c>
      <c r="J236">
        <v>0.92</v>
      </c>
      <c r="K236">
        <v>0.90200000000000002</v>
      </c>
      <c r="L236">
        <v>0.93400000000000005</v>
      </c>
      <c r="M236">
        <v>0.94499999999999995</v>
      </c>
      <c r="N236">
        <v>0.95899999999999996</v>
      </c>
      <c r="O236">
        <v>1.006</v>
      </c>
      <c r="P236">
        <v>1.1040000000000001</v>
      </c>
      <c r="Q236">
        <v>1.006</v>
      </c>
      <c r="R236">
        <v>0.97199999999999998</v>
      </c>
      <c r="S236">
        <v>0.96499999999999997</v>
      </c>
      <c r="T236">
        <v>0.97699999999999998</v>
      </c>
      <c r="U236">
        <v>0.97699999999999998</v>
      </c>
      <c r="V236">
        <v>0.64900000000000002</v>
      </c>
      <c r="W236">
        <v>0.64700000000000002</v>
      </c>
      <c r="X236">
        <v>0.66</v>
      </c>
      <c r="Y236">
        <v>0.69399999999999995</v>
      </c>
      <c r="Z236">
        <v>8.1000000000000003E-2</v>
      </c>
      <c r="AA236">
        <v>0.7</v>
      </c>
      <c r="AB236">
        <v>0.67900000000000005</v>
      </c>
      <c r="AC236">
        <v>0.63100000000000001</v>
      </c>
    </row>
    <row r="237" spans="1:29" x14ac:dyDescent="0.2">
      <c r="A237">
        <v>58.751666666666658</v>
      </c>
      <c r="B237">
        <v>0.14599999999999999</v>
      </c>
      <c r="C237">
        <v>0.14399999999999999</v>
      </c>
      <c r="D237">
        <v>0.151</v>
      </c>
      <c r="E237">
        <v>0.14499999999999999</v>
      </c>
      <c r="F237">
        <v>0.21</v>
      </c>
      <c r="G237">
        <v>0.20499999999999999</v>
      </c>
      <c r="H237">
        <v>0.20899999999999999</v>
      </c>
      <c r="I237">
        <v>0.22900000000000001</v>
      </c>
      <c r="J237">
        <v>0.91900000000000004</v>
      </c>
      <c r="K237">
        <v>0.90100000000000002</v>
      </c>
      <c r="L237">
        <v>0.93500000000000005</v>
      </c>
      <c r="M237">
        <v>0.94499999999999995</v>
      </c>
      <c r="N237">
        <v>0.96</v>
      </c>
      <c r="O237">
        <v>1.008</v>
      </c>
      <c r="P237">
        <v>1.0980000000000001</v>
      </c>
      <c r="Q237">
        <v>0.998</v>
      </c>
      <c r="R237">
        <v>0.97299999999999998</v>
      </c>
      <c r="S237">
        <v>0.96799999999999997</v>
      </c>
      <c r="T237">
        <v>0.98</v>
      </c>
      <c r="U237">
        <v>0.97799999999999998</v>
      </c>
      <c r="V237">
        <v>0.64600000000000002</v>
      </c>
      <c r="W237">
        <v>0.64800000000000002</v>
      </c>
      <c r="X237">
        <v>0.66100000000000003</v>
      </c>
      <c r="Y237">
        <v>0.69199999999999995</v>
      </c>
      <c r="Z237">
        <v>8.1000000000000003E-2</v>
      </c>
      <c r="AA237">
        <v>0.69799999999999995</v>
      </c>
      <c r="AB237">
        <v>0.67900000000000005</v>
      </c>
      <c r="AC237">
        <v>0.63200000000000001</v>
      </c>
    </row>
    <row r="238" spans="1:29" x14ac:dyDescent="0.2">
      <c r="A238">
        <v>59.001666666666665</v>
      </c>
      <c r="B238">
        <v>0.14599999999999999</v>
      </c>
      <c r="C238">
        <v>0.14399999999999999</v>
      </c>
      <c r="D238">
        <v>0.152</v>
      </c>
      <c r="E238">
        <v>0.14499999999999999</v>
      </c>
      <c r="F238">
        <v>0.21</v>
      </c>
      <c r="G238">
        <v>0.20699999999999999</v>
      </c>
      <c r="H238">
        <v>0.21</v>
      </c>
      <c r="I238">
        <v>0.23</v>
      </c>
      <c r="J238">
        <v>0.92</v>
      </c>
      <c r="K238">
        <v>0.90200000000000002</v>
      </c>
      <c r="L238">
        <v>0.93500000000000005</v>
      </c>
      <c r="M238">
        <v>0.94499999999999995</v>
      </c>
      <c r="N238">
        <v>0.96099999999999997</v>
      </c>
      <c r="O238">
        <v>1.008</v>
      </c>
      <c r="P238">
        <v>1.1000000000000001</v>
      </c>
      <c r="Q238">
        <v>1</v>
      </c>
      <c r="R238">
        <v>0.97399999999999998</v>
      </c>
      <c r="S238">
        <v>0.96899999999999997</v>
      </c>
      <c r="T238">
        <v>0.98</v>
      </c>
      <c r="U238">
        <v>0.98</v>
      </c>
      <c r="V238">
        <v>0.64600000000000002</v>
      </c>
      <c r="W238">
        <v>0.64900000000000002</v>
      </c>
      <c r="X238">
        <v>0.66300000000000003</v>
      </c>
      <c r="Y238">
        <v>0.69399999999999995</v>
      </c>
      <c r="Z238">
        <v>8.1000000000000003E-2</v>
      </c>
      <c r="AA238">
        <v>0.7</v>
      </c>
      <c r="AB238">
        <v>0.68100000000000005</v>
      </c>
      <c r="AC238">
        <v>0.63400000000000001</v>
      </c>
    </row>
    <row r="239" spans="1:29" x14ac:dyDescent="0.2">
      <c r="A239">
        <v>59.251666666666665</v>
      </c>
      <c r="B239">
        <v>0.14599999999999999</v>
      </c>
      <c r="C239">
        <v>0.14399999999999999</v>
      </c>
      <c r="D239">
        <v>0.152</v>
      </c>
      <c r="E239">
        <v>0.14499999999999999</v>
      </c>
      <c r="F239">
        <v>0.21099999999999999</v>
      </c>
      <c r="G239">
        <v>0.20699999999999999</v>
      </c>
      <c r="H239">
        <v>0.21</v>
      </c>
      <c r="I239">
        <v>0.23100000000000001</v>
      </c>
      <c r="J239">
        <v>0.92</v>
      </c>
      <c r="K239">
        <v>0.90200000000000002</v>
      </c>
      <c r="L239">
        <v>0.93500000000000005</v>
      </c>
      <c r="M239">
        <v>0.94499999999999995</v>
      </c>
      <c r="N239">
        <v>0.96099999999999997</v>
      </c>
      <c r="O239">
        <v>1.01</v>
      </c>
      <c r="P239">
        <v>1.1000000000000001</v>
      </c>
      <c r="Q239">
        <v>1.002</v>
      </c>
      <c r="R239">
        <v>0.97499999999999998</v>
      </c>
      <c r="S239">
        <v>0.96899999999999997</v>
      </c>
      <c r="T239">
        <v>0.98099999999999998</v>
      </c>
      <c r="U239">
        <v>0.98099999999999998</v>
      </c>
      <c r="V239">
        <v>0.64700000000000002</v>
      </c>
      <c r="W239">
        <v>0.65</v>
      </c>
      <c r="X239">
        <v>0.66400000000000003</v>
      </c>
      <c r="Y239">
        <v>0.69499999999999995</v>
      </c>
      <c r="Z239">
        <v>8.1000000000000003E-2</v>
      </c>
      <c r="AA239">
        <v>0.70099999999999996</v>
      </c>
      <c r="AB239">
        <v>0.68</v>
      </c>
      <c r="AC239">
        <v>0.63400000000000001</v>
      </c>
    </row>
    <row r="240" spans="1:29" x14ac:dyDescent="0.2">
      <c r="A240">
        <v>59.501666666666665</v>
      </c>
      <c r="B240">
        <v>0.14599999999999999</v>
      </c>
      <c r="C240">
        <v>0.14399999999999999</v>
      </c>
      <c r="D240">
        <v>0.152</v>
      </c>
      <c r="E240">
        <v>0.14499999999999999</v>
      </c>
      <c r="F240">
        <v>0.21099999999999999</v>
      </c>
      <c r="G240">
        <v>0.20699999999999999</v>
      </c>
      <c r="H240">
        <v>0.21099999999999999</v>
      </c>
      <c r="I240">
        <v>0.23400000000000001</v>
      </c>
      <c r="J240">
        <v>0.91900000000000004</v>
      </c>
      <c r="K240">
        <v>0.90200000000000002</v>
      </c>
      <c r="L240">
        <v>0.93600000000000005</v>
      </c>
      <c r="M240">
        <v>0.94599999999999995</v>
      </c>
      <c r="N240">
        <v>0.96399999999999997</v>
      </c>
      <c r="O240">
        <v>1.01</v>
      </c>
      <c r="P240">
        <v>1.1000000000000001</v>
      </c>
      <c r="Q240">
        <v>1.002</v>
      </c>
      <c r="R240">
        <v>0.97299999999999998</v>
      </c>
      <c r="S240">
        <v>0.97</v>
      </c>
      <c r="T240">
        <v>0.98199999999999998</v>
      </c>
      <c r="U240">
        <v>0.98299999999999998</v>
      </c>
      <c r="V240">
        <v>0.64600000000000002</v>
      </c>
      <c r="W240">
        <v>0.64900000000000002</v>
      </c>
      <c r="X240">
        <v>0.66400000000000003</v>
      </c>
      <c r="Y240">
        <v>0.69599999999999995</v>
      </c>
      <c r="Z240">
        <v>8.1000000000000003E-2</v>
      </c>
      <c r="AA240">
        <v>0.70099999999999996</v>
      </c>
      <c r="AB240">
        <v>0.68200000000000005</v>
      </c>
      <c r="AC240">
        <v>0.63400000000000001</v>
      </c>
    </row>
    <row r="241" spans="1:29" x14ac:dyDescent="0.2">
      <c r="A241">
        <v>59.751666666666665</v>
      </c>
      <c r="B241">
        <v>0.14599999999999999</v>
      </c>
      <c r="C241">
        <v>0.14399999999999999</v>
      </c>
      <c r="D241">
        <v>0.152</v>
      </c>
      <c r="E241">
        <v>0.14499999999999999</v>
      </c>
      <c r="F241">
        <v>0.21199999999999999</v>
      </c>
      <c r="G241">
        <v>0.20899999999999999</v>
      </c>
      <c r="H241">
        <v>0.21199999999999999</v>
      </c>
      <c r="I241">
        <v>0.23499999999999999</v>
      </c>
      <c r="J241">
        <v>0.91900000000000004</v>
      </c>
      <c r="K241">
        <v>0.90300000000000002</v>
      </c>
      <c r="L241">
        <v>0.93700000000000006</v>
      </c>
      <c r="M241">
        <v>0.94599999999999995</v>
      </c>
      <c r="N241">
        <v>0.96399999999999997</v>
      </c>
      <c r="O241">
        <v>1.01</v>
      </c>
      <c r="P241">
        <v>1.1000000000000001</v>
      </c>
      <c r="Q241">
        <v>1.002</v>
      </c>
      <c r="R241">
        <v>0.97299999999999998</v>
      </c>
      <c r="S241">
        <v>0.97099999999999997</v>
      </c>
      <c r="T241">
        <v>0.98099999999999998</v>
      </c>
      <c r="U241">
        <v>0.98099999999999998</v>
      </c>
      <c r="V241">
        <v>0.64600000000000002</v>
      </c>
      <c r="W241">
        <v>0.65</v>
      </c>
      <c r="X241">
        <v>0.66500000000000004</v>
      </c>
      <c r="Y241">
        <v>0.69599999999999995</v>
      </c>
      <c r="Z241">
        <v>8.1000000000000003E-2</v>
      </c>
      <c r="AA241">
        <v>0.70199999999999996</v>
      </c>
      <c r="AB241">
        <v>0.68400000000000005</v>
      </c>
      <c r="AC241">
        <v>0.63600000000000001</v>
      </c>
    </row>
    <row r="242" spans="1:29" x14ac:dyDescent="0.2">
      <c r="A242">
        <v>60.001666666666665</v>
      </c>
      <c r="B242">
        <v>0.14599999999999999</v>
      </c>
      <c r="C242">
        <v>0.14399999999999999</v>
      </c>
      <c r="D242">
        <v>0.152</v>
      </c>
      <c r="E242">
        <v>0.14499999999999999</v>
      </c>
      <c r="F242">
        <v>0.21299999999999999</v>
      </c>
      <c r="G242">
        <v>0.21</v>
      </c>
      <c r="H242">
        <v>0.21299999999999999</v>
      </c>
      <c r="I242">
        <v>0.23599999999999999</v>
      </c>
      <c r="J242">
        <v>0.92</v>
      </c>
      <c r="K242">
        <v>0.90400000000000003</v>
      </c>
      <c r="L242">
        <v>0.93700000000000006</v>
      </c>
      <c r="M242">
        <v>0.94599999999999995</v>
      </c>
      <c r="N242">
        <v>0.96499999999999997</v>
      </c>
      <c r="O242">
        <v>1.012</v>
      </c>
      <c r="P242">
        <v>1.1040000000000001</v>
      </c>
      <c r="Q242">
        <v>0.999</v>
      </c>
      <c r="R242">
        <v>0.97299999999999998</v>
      </c>
      <c r="S242">
        <v>0.97099999999999997</v>
      </c>
      <c r="T242">
        <v>0.98199999999999998</v>
      </c>
      <c r="U242">
        <v>0.98099999999999998</v>
      </c>
      <c r="V242">
        <v>0.64700000000000002</v>
      </c>
      <c r="W242">
        <v>0.65100000000000002</v>
      </c>
      <c r="X242">
        <v>0.66600000000000004</v>
      </c>
      <c r="Y242">
        <v>0.69799999999999995</v>
      </c>
      <c r="Z242">
        <v>8.1000000000000003E-2</v>
      </c>
      <c r="AA242">
        <v>0.70299999999999996</v>
      </c>
      <c r="AB242">
        <v>0.68500000000000005</v>
      </c>
      <c r="AC242">
        <v>0.63600000000000001</v>
      </c>
    </row>
    <row r="243" spans="1:29" x14ac:dyDescent="0.2">
      <c r="A243">
        <v>60.251666666666658</v>
      </c>
      <c r="B243">
        <v>0.14599999999999999</v>
      </c>
      <c r="C243">
        <v>0.14399999999999999</v>
      </c>
      <c r="D243">
        <v>0.152</v>
      </c>
      <c r="E243">
        <v>0.14499999999999999</v>
      </c>
      <c r="F243">
        <v>0.214</v>
      </c>
      <c r="G243">
        <v>0.21</v>
      </c>
      <c r="H243">
        <v>0.21299999999999999</v>
      </c>
      <c r="I243">
        <v>0.23699999999999999</v>
      </c>
      <c r="J243">
        <v>0.92</v>
      </c>
      <c r="K243">
        <v>0.90400000000000003</v>
      </c>
      <c r="L243">
        <v>0.93799999999999994</v>
      </c>
      <c r="M243">
        <v>0.94699999999999995</v>
      </c>
      <c r="N243">
        <v>0.96599999999999997</v>
      </c>
      <c r="O243">
        <v>1.014</v>
      </c>
      <c r="P243">
        <v>1.0980000000000001</v>
      </c>
      <c r="Q243">
        <v>0.999</v>
      </c>
      <c r="R243">
        <v>0.97099999999999997</v>
      </c>
      <c r="S243">
        <v>0.97099999999999997</v>
      </c>
      <c r="T243">
        <v>0.98099999999999998</v>
      </c>
      <c r="U243">
        <v>0.98299999999999998</v>
      </c>
      <c r="V243">
        <v>0.64600000000000002</v>
      </c>
      <c r="W243">
        <v>0.65100000000000002</v>
      </c>
      <c r="X243">
        <v>0.66700000000000004</v>
      </c>
      <c r="Y243">
        <v>0.69799999999999995</v>
      </c>
      <c r="Z243">
        <v>8.1000000000000003E-2</v>
      </c>
      <c r="AA243">
        <v>0.70199999999999996</v>
      </c>
      <c r="AB243">
        <v>0.68600000000000005</v>
      </c>
      <c r="AC243">
        <v>0.63800000000000001</v>
      </c>
    </row>
    <row r="244" spans="1:29" x14ac:dyDescent="0.2">
      <c r="A244">
        <v>60.501666666666665</v>
      </c>
      <c r="B244">
        <v>0.14499999999999999</v>
      </c>
      <c r="C244">
        <v>0.14399999999999999</v>
      </c>
      <c r="D244">
        <v>0.151</v>
      </c>
      <c r="E244">
        <v>0.14499999999999999</v>
      </c>
      <c r="F244">
        <v>0.215</v>
      </c>
      <c r="G244">
        <v>0.21</v>
      </c>
      <c r="H244">
        <v>0.214</v>
      </c>
      <c r="I244">
        <v>0.23799999999999999</v>
      </c>
      <c r="J244">
        <v>0.91900000000000004</v>
      </c>
      <c r="K244">
        <v>0.90400000000000003</v>
      </c>
      <c r="L244">
        <v>0.93899999999999995</v>
      </c>
      <c r="M244">
        <v>0.94599999999999995</v>
      </c>
      <c r="N244">
        <v>0.96499999999999997</v>
      </c>
      <c r="O244">
        <v>1.014</v>
      </c>
      <c r="P244">
        <v>1.1000000000000001</v>
      </c>
      <c r="Q244">
        <v>1.002</v>
      </c>
      <c r="R244">
        <v>0.97</v>
      </c>
      <c r="S244">
        <v>0.97</v>
      </c>
      <c r="T244">
        <v>0.98</v>
      </c>
      <c r="U244">
        <v>0.98099999999999998</v>
      </c>
      <c r="V244">
        <v>0.64700000000000002</v>
      </c>
      <c r="W244">
        <v>0.65200000000000002</v>
      </c>
      <c r="X244">
        <v>0.66800000000000004</v>
      </c>
      <c r="Y244">
        <v>0.7</v>
      </c>
      <c r="Z244">
        <v>8.1000000000000003E-2</v>
      </c>
      <c r="AA244">
        <v>0.70299999999999996</v>
      </c>
      <c r="AB244">
        <v>0.68700000000000006</v>
      </c>
      <c r="AC244">
        <v>0.63800000000000001</v>
      </c>
    </row>
    <row r="245" spans="1:29" x14ac:dyDescent="0.2">
      <c r="A245">
        <v>60.751666666666665</v>
      </c>
      <c r="B245">
        <v>0.14599999999999999</v>
      </c>
      <c r="C245">
        <v>0.14399999999999999</v>
      </c>
      <c r="D245">
        <v>0.152</v>
      </c>
      <c r="E245">
        <v>0.14499999999999999</v>
      </c>
      <c r="F245">
        <v>0.215</v>
      </c>
      <c r="G245">
        <v>0.21199999999999999</v>
      </c>
      <c r="H245">
        <v>0.215</v>
      </c>
      <c r="I245">
        <v>0.23899999999999999</v>
      </c>
      <c r="J245">
        <v>0.91800000000000004</v>
      </c>
      <c r="K245">
        <v>0.90400000000000003</v>
      </c>
      <c r="L245">
        <v>0.93799999999999994</v>
      </c>
      <c r="M245">
        <v>0.94499999999999995</v>
      </c>
      <c r="N245">
        <v>0.96599999999999997</v>
      </c>
      <c r="O245">
        <v>1.014</v>
      </c>
      <c r="P245">
        <v>1.1000000000000001</v>
      </c>
      <c r="Q245">
        <v>1.002</v>
      </c>
      <c r="R245">
        <v>0.96899999999999997</v>
      </c>
      <c r="S245">
        <v>0.96799999999999997</v>
      </c>
      <c r="T245">
        <v>0.97799999999999998</v>
      </c>
      <c r="U245">
        <v>0.98099999999999998</v>
      </c>
      <c r="V245">
        <v>0.64600000000000002</v>
      </c>
      <c r="W245">
        <v>0.65200000000000002</v>
      </c>
      <c r="X245">
        <v>0.66800000000000004</v>
      </c>
      <c r="Y245">
        <v>0.7</v>
      </c>
      <c r="Z245">
        <v>8.1000000000000003E-2</v>
      </c>
      <c r="AA245">
        <v>0.70399999999999996</v>
      </c>
      <c r="AB245">
        <v>0.68799999999999994</v>
      </c>
      <c r="AC245">
        <v>0.63800000000000001</v>
      </c>
    </row>
    <row r="246" spans="1:29" x14ac:dyDescent="0.2">
      <c r="A246">
        <v>61.001666666666658</v>
      </c>
      <c r="B246">
        <v>0.14599999999999999</v>
      </c>
      <c r="C246">
        <v>0.14399999999999999</v>
      </c>
      <c r="D246">
        <v>0.151</v>
      </c>
      <c r="E246">
        <v>0.14499999999999999</v>
      </c>
      <c r="F246">
        <v>0.216</v>
      </c>
      <c r="G246">
        <v>0.21199999999999999</v>
      </c>
      <c r="H246">
        <v>0.216</v>
      </c>
      <c r="I246">
        <v>0.24</v>
      </c>
      <c r="J246">
        <v>0.92</v>
      </c>
      <c r="K246">
        <v>0.90500000000000003</v>
      </c>
      <c r="L246">
        <v>0.94</v>
      </c>
      <c r="M246">
        <v>0.94699999999999995</v>
      </c>
      <c r="N246">
        <v>0.96699999999999997</v>
      </c>
      <c r="O246">
        <v>1.016</v>
      </c>
      <c r="P246">
        <v>1.1000000000000001</v>
      </c>
      <c r="Q246">
        <v>1</v>
      </c>
      <c r="R246">
        <v>0.96799999999999997</v>
      </c>
      <c r="S246">
        <v>0.96599999999999997</v>
      </c>
      <c r="T246">
        <v>0.97699999999999998</v>
      </c>
      <c r="U246">
        <v>0.98099999999999998</v>
      </c>
      <c r="V246">
        <v>0.64600000000000002</v>
      </c>
      <c r="W246">
        <v>0.65400000000000003</v>
      </c>
      <c r="X246">
        <v>0.67</v>
      </c>
      <c r="Y246">
        <v>0.70199999999999996</v>
      </c>
      <c r="Z246">
        <v>8.1000000000000003E-2</v>
      </c>
      <c r="AA246">
        <v>0.70599999999999996</v>
      </c>
      <c r="AB246">
        <v>0.68899999999999995</v>
      </c>
      <c r="AC246">
        <v>0.63900000000000001</v>
      </c>
    </row>
    <row r="247" spans="1:29" x14ac:dyDescent="0.2">
      <c r="A247">
        <v>61.251666666666651</v>
      </c>
      <c r="B247">
        <v>0.14599999999999999</v>
      </c>
      <c r="C247">
        <v>0.14399999999999999</v>
      </c>
      <c r="D247">
        <v>0.152</v>
      </c>
      <c r="E247">
        <v>0.14499999999999999</v>
      </c>
      <c r="F247">
        <v>0.216</v>
      </c>
      <c r="G247">
        <v>0.214</v>
      </c>
      <c r="H247">
        <v>0.218</v>
      </c>
      <c r="I247">
        <v>0.23899999999999999</v>
      </c>
      <c r="J247">
        <v>0.91900000000000004</v>
      </c>
      <c r="K247">
        <v>0.90500000000000003</v>
      </c>
      <c r="L247">
        <v>0.94</v>
      </c>
      <c r="M247">
        <v>0.94599999999999995</v>
      </c>
      <c r="N247">
        <v>0.96599999999999997</v>
      </c>
      <c r="O247">
        <v>1.014</v>
      </c>
      <c r="P247">
        <v>1.1060000000000001</v>
      </c>
      <c r="Q247">
        <v>1.01</v>
      </c>
      <c r="R247">
        <v>0.96699999999999997</v>
      </c>
      <c r="S247">
        <v>0.96299999999999997</v>
      </c>
      <c r="T247">
        <v>0.97399999999999998</v>
      </c>
      <c r="U247">
        <v>0.97799999999999998</v>
      </c>
      <c r="V247">
        <v>0.64800000000000002</v>
      </c>
      <c r="W247">
        <v>0.65500000000000003</v>
      </c>
      <c r="X247">
        <v>0.67</v>
      </c>
      <c r="Y247">
        <v>0.70499999999999996</v>
      </c>
      <c r="Z247">
        <v>8.2000000000000003E-2</v>
      </c>
      <c r="AA247">
        <v>0.71</v>
      </c>
      <c r="AB247">
        <v>0.69</v>
      </c>
      <c r="AC247">
        <v>0.63900000000000001</v>
      </c>
    </row>
    <row r="248" spans="1:29" x14ac:dyDescent="0.2">
      <c r="A248">
        <v>61.501666666666665</v>
      </c>
      <c r="B248">
        <v>0.14599999999999999</v>
      </c>
      <c r="C248">
        <v>0.14399999999999999</v>
      </c>
      <c r="D248">
        <v>0.152</v>
      </c>
      <c r="E248">
        <v>0.14499999999999999</v>
      </c>
      <c r="F248">
        <v>0.217</v>
      </c>
      <c r="G248">
        <v>0.21299999999999999</v>
      </c>
      <c r="H248">
        <v>0.217</v>
      </c>
      <c r="I248">
        <v>0.24</v>
      </c>
      <c r="J248">
        <v>0.92100000000000004</v>
      </c>
      <c r="K248">
        <v>0.90600000000000003</v>
      </c>
      <c r="L248">
        <v>0.94099999999999995</v>
      </c>
      <c r="M248">
        <v>0.94699999999999995</v>
      </c>
      <c r="N248">
        <v>0.96799999999999997</v>
      </c>
      <c r="O248">
        <v>1.016</v>
      </c>
      <c r="P248">
        <v>1.1040000000000001</v>
      </c>
      <c r="Q248">
        <v>1.004</v>
      </c>
      <c r="R248">
        <v>0.97099999999999997</v>
      </c>
      <c r="S248">
        <v>0.96599999999999997</v>
      </c>
      <c r="T248">
        <v>0.98199999999999998</v>
      </c>
      <c r="U248">
        <v>0.98299999999999998</v>
      </c>
      <c r="V248">
        <v>0.64700000000000002</v>
      </c>
      <c r="W248">
        <v>0.65800000000000003</v>
      </c>
      <c r="X248">
        <v>0.67100000000000004</v>
      </c>
      <c r="Y248">
        <v>0.70499999999999996</v>
      </c>
      <c r="Z248">
        <v>8.1000000000000003E-2</v>
      </c>
      <c r="AA248">
        <v>0.70899999999999996</v>
      </c>
      <c r="AB248">
        <v>0.69099999999999995</v>
      </c>
      <c r="AC248">
        <v>0.64</v>
      </c>
    </row>
    <row r="249" spans="1:29" x14ac:dyDescent="0.2">
      <c r="A249">
        <v>61.751666666666658</v>
      </c>
      <c r="B249">
        <v>0.14599999999999999</v>
      </c>
      <c r="C249">
        <v>0.14399999999999999</v>
      </c>
      <c r="D249">
        <v>0.152</v>
      </c>
      <c r="E249">
        <v>0.14599999999999999</v>
      </c>
      <c r="F249">
        <v>0.217</v>
      </c>
      <c r="G249">
        <v>0.214</v>
      </c>
      <c r="H249">
        <v>0.219</v>
      </c>
      <c r="I249">
        <v>0.24</v>
      </c>
      <c r="J249">
        <v>0.92</v>
      </c>
      <c r="K249">
        <v>0.90700000000000003</v>
      </c>
      <c r="L249">
        <v>0.94099999999999995</v>
      </c>
      <c r="M249">
        <v>0.94799999999999995</v>
      </c>
      <c r="N249">
        <v>0.96699999999999997</v>
      </c>
      <c r="O249">
        <v>1.014</v>
      </c>
      <c r="P249">
        <v>1.1060000000000001</v>
      </c>
      <c r="Q249">
        <v>1.01</v>
      </c>
      <c r="R249">
        <v>0.97499999999999998</v>
      </c>
      <c r="S249">
        <v>0.96599999999999997</v>
      </c>
      <c r="T249">
        <v>0.98399999999999999</v>
      </c>
      <c r="U249">
        <v>0.98399999999999999</v>
      </c>
      <c r="V249">
        <v>0.64900000000000002</v>
      </c>
      <c r="W249">
        <v>0.65900000000000003</v>
      </c>
      <c r="X249">
        <v>0.67200000000000004</v>
      </c>
      <c r="Y249">
        <v>0.70599999999999996</v>
      </c>
      <c r="Z249">
        <v>8.2000000000000003E-2</v>
      </c>
      <c r="AA249">
        <v>0.71199999999999997</v>
      </c>
      <c r="AB249">
        <v>0.69199999999999995</v>
      </c>
      <c r="AC249">
        <v>0.64100000000000001</v>
      </c>
    </row>
    <row r="250" spans="1:29" x14ac:dyDescent="0.2">
      <c r="A250">
        <v>62.001666666666665</v>
      </c>
      <c r="B250">
        <v>0.14599999999999999</v>
      </c>
      <c r="C250">
        <v>0.14399999999999999</v>
      </c>
      <c r="D250">
        <v>0.151</v>
      </c>
      <c r="E250">
        <v>0.14499999999999999</v>
      </c>
      <c r="F250">
        <v>0.218</v>
      </c>
      <c r="G250">
        <v>0.214</v>
      </c>
      <c r="H250">
        <v>0.219</v>
      </c>
      <c r="I250">
        <v>0.24199999999999999</v>
      </c>
      <c r="J250">
        <v>0.92200000000000004</v>
      </c>
      <c r="K250">
        <v>0.90800000000000003</v>
      </c>
      <c r="L250">
        <v>0.94399999999999995</v>
      </c>
      <c r="M250">
        <v>0.94899999999999995</v>
      </c>
      <c r="N250">
        <v>0.97099999999999997</v>
      </c>
      <c r="O250">
        <v>1.018</v>
      </c>
      <c r="P250">
        <v>1.1020000000000001</v>
      </c>
      <c r="Q250">
        <v>1.002</v>
      </c>
      <c r="R250">
        <v>0.97599999999999998</v>
      </c>
      <c r="S250">
        <v>0.96699999999999997</v>
      </c>
      <c r="T250">
        <v>0.98699999999999999</v>
      </c>
      <c r="U250">
        <v>0.98799999999999999</v>
      </c>
      <c r="V250">
        <v>0.64800000000000002</v>
      </c>
      <c r="W250">
        <v>0.66</v>
      </c>
      <c r="X250">
        <v>0.67400000000000004</v>
      </c>
      <c r="Y250">
        <v>0.70599999999999996</v>
      </c>
      <c r="Z250">
        <v>8.1000000000000003E-2</v>
      </c>
      <c r="AA250">
        <v>0.71099999999999997</v>
      </c>
      <c r="AB250">
        <v>0.69199999999999995</v>
      </c>
      <c r="AC250">
        <v>0.64200000000000002</v>
      </c>
    </row>
    <row r="251" spans="1:29" x14ac:dyDescent="0.2">
      <c r="A251">
        <v>62.251666666666665</v>
      </c>
      <c r="B251">
        <v>0.14499999999999999</v>
      </c>
      <c r="C251">
        <v>0.14299999999999999</v>
      </c>
      <c r="D251">
        <v>0.15</v>
      </c>
      <c r="E251">
        <v>0.14499999999999999</v>
      </c>
      <c r="F251">
        <v>0.218</v>
      </c>
      <c r="G251">
        <v>0.215</v>
      </c>
      <c r="H251">
        <v>0.22</v>
      </c>
      <c r="I251">
        <v>0.24199999999999999</v>
      </c>
      <c r="J251">
        <v>0.92100000000000004</v>
      </c>
      <c r="K251">
        <v>0.90900000000000003</v>
      </c>
      <c r="L251">
        <v>0.94299999999999995</v>
      </c>
      <c r="M251">
        <v>0.94799999999999995</v>
      </c>
      <c r="N251">
        <v>0.96899999999999997</v>
      </c>
      <c r="O251">
        <v>1.018</v>
      </c>
      <c r="P251">
        <v>1.1040000000000001</v>
      </c>
      <c r="Q251">
        <v>1.006</v>
      </c>
      <c r="R251">
        <v>0.97699999999999998</v>
      </c>
      <c r="S251">
        <v>0.96499999999999997</v>
      </c>
      <c r="T251">
        <v>0.98799999999999999</v>
      </c>
      <c r="U251">
        <v>0.98799999999999999</v>
      </c>
      <c r="V251">
        <v>0.65100000000000002</v>
      </c>
      <c r="W251">
        <v>0.66100000000000003</v>
      </c>
      <c r="X251">
        <v>0.67400000000000004</v>
      </c>
      <c r="Y251">
        <v>0.70699999999999996</v>
      </c>
      <c r="Z251">
        <v>8.1000000000000003E-2</v>
      </c>
      <c r="AA251">
        <v>0.71199999999999997</v>
      </c>
      <c r="AB251">
        <v>0.69299999999999995</v>
      </c>
      <c r="AC251">
        <v>0.64300000000000002</v>
      </c>
    </row>
    <row r="252" spans="1:29" x14ac:dyDescent="0.2">
      <c r="A252">
        <v>62.501666666666665</v>
      </c>
      <c r="B252">
        <v>0.14699999999999999</v>
      </c>
      <c r="C252">
        <v>0.14399999999999999</v>
      </c>
      <c r="D252">
        <v>0.152</v>
      </c>
      <c r="E252">
        <v>0.14599999999999999</v>
      </c>
      <c r="F252">
        <v>0.219</v>
      </c>
      <c r="G252">
        <v>0.217</v>
      </c>
      <c r="H252">
        <v>0.221</v>
      </c>
      <c r="I252">
        <v>0.24299999999999999</v>
      </c>
      <c r="J252">
        <v>0.91900000000000004</v>
      </c>
      <c r="K252">
        <v>0.90800000000000003</v>
      </c>
      <c r="L252">
        <v>0.94199999999999995</v>
      </c>
      <c r="M252">
        <v>0.94799999999999995</v>
      </c>
      <c r="N252">
        <v>0.96799999999999997</v>
      </c>
      <c r="O252">
        <v>1.014</v>
      </c>
      <c r="P252">
        <v>1.1120000000000001</v>
      </c>
      <c r="Q252">
        <v>1.014</v>
      </c>
      <c r="R252">
        <v>0.97499999999999998</v>
      </c>
      <c r="S252">
        <v>0.96199999999999997</v>
      </c>
      <c r="T252">
        <v>0.98399999999999999</v>
      </c>
      <c r="U252">
        <v>0.98599999999999999</v>
      </c>
      <c r="V252">
        <v>0.64800000000000002</v>
      </c>
      <c r="W252">
        <v>0.65900000000000003</v>
      </c>
      <c r="X252">
        <v>0.67500000000000004</v>
      </c>
      <c r="Y252">
        <v>0.70899999999999996</v>
      </c>
      <c r="Z252">
        <v>8.1000000000000003E-2</v>
      </c>
      <c r="AA252">
        <v>0.71299999999999997</v>
      </c>
      <c r="AB252">
        <v>0.69499999999999995</v>
      </c>
      <c r="AC252">
        <v>0.64200000000000002</v>
      </c>
    </row>
    <row r="253" spans="1:29" x14ac:dyDescent="0.2">
      <c r="A253">
        <v>62.751666666666665</v>
      </c>
      <c r="B253">
        <v>0.14599999999999999</v>
      </c>
      <c r="C253">
        <v>0.14399999999999999</v>
      </c>
      <c r="D253">
        <v>0.152</v>
      </c>
      <c r="E253">
        <v>0.14499999999999999</v>
      </c>
      <c r="F253">
        <v>0.22</v>
      </c>
      <c r="G253">
        <v>0.217</v>
      </c>
      <c r="H253">
        <v>0.221</v>
      </c>
      <c r="I253">
        <v>0.245</v>
      </c>
      <c r="J253">
        <v>0.92100000000000004</v>
      </c>
      <c r="K253">
        <v>0.90900000000000003</v>
      </c>
      <c r="L253">
        <v>0.94499999999999995</v>
      </c>
      <c r="M253">
        <v>0.94899999999999995</v>
      </c>
      <c r="N253">
        <v>0.97199999999999998</v>
      </c>
      <c r="O253">
        <v>1.018</v>
      </c>
      <c r="P253">
        <v>1.1060000000000001</v>
      </c>
      <c r="Q253">
        <v>1.006</v>
      </c>
      <c r="R253">
        <v>0.97299999999999998</v>
      </c>
      <c r="S253">
        <v>0.96199999999999997</v>
      </c>
      <c r="T253">
        <v>0.98399999999999999</v>
      </c>
      <c r="U253">
        <v>0.98799999999999999</v>
      </c>
      <c r="V253">
        <v>0.64900000000000002</v>
      </c>
      <c r="W253">
        <v>0.66100000000000003</v>
      </c>
      <c r="X253">
        <v>0.67500000000000004</v>
      </c>
      <c r="Y253">
        <v>0.71</v>
      </c>
      <c r="Z253">
        <v>8.1000000000000003E-2</v>
      </c>
      <c r="AA253">
        <v>0.71399999999999997</v>
      </c>
      <c r="AB253">
        <v>0.69499999999999995</v>
      </c>
      <c r="AC253">
        <v>0.64300000000000002</v>
      </c>
    </row>
    <row r="254" spans="1:29" x14ac:dyDescent="0.2">
      <c r="A254">
        <v>63.001666666666665</v>
      </c>
      <c r="B254">
        <v>0.14599999999999999</v>
      </c>
      <c r="C254">
        <v>0.14399999999999999</v>
      </c>
      <c r="D254">
        <v>0.152</v>
      </c>
      <c r="E254">
        <v>0.14499999999999999</v>
      </c>
      <c r="F254">
        <v>0.221</v>
      </c>
      <c r="G254">
        <v>0.217</v>
      </c>
      <c r="H254">
        <v>0.222</v>
      </c>
      <c r="I254">
        <v>0.246</v>
      </c>
      <c r="J254">
        <v>0.92300000000000004</v>
      </c>
      <c r="K254">
        <v>0.91100000000000003</v>
      </c>
      <c r="L254">
        <v>0.94599999999999995</v>
      </c>
      <c r="M254">
        <v>0.95199999999999996</v>
      </c>
      <c r="N254">
        <v>0.97299999999999998</v>
      </c>
      <c r="O254">
        <v>1.022</v>
      </c>
      <c r="P254">
        <v>1.1040000000000001</v>
      </c>
      <c r="Q254">
        <v>1.002</v>
      </c>
      <c r="R254">
        <v>0.97399999999999998</v>
      </c>
      <c r="S254">
        <v>0.96499999999999997</v>
      </c>
      <c r="T254">
        <v>0.98699999999999999</v>
      </c>
      <c r="U254">
        <v>0.99099999999999999</v>
      </c>
      <c r="V254">
        <v>0.65</v>
      </c>
      <c r="W254">
        <v>0.66200000000000003</v>
      </c>
      <c r="X254">
        <v>0.67600000000000005</v>
      </c>
      <c r="Y254">
        <v>0.70899999999999996</v>
      </c>
      <c r="Z254">
        <v>8.1000000000000003E-2</v>
      </c>
      <c r="AA254">
        <v>0.71299999999999997</v>
      </c>
      <c r="AB254">
        <v>0.69799999999999995</v>
      </c>
      <c r="AC254">
        <v>0.64500000000000002</v>
      </c>
    </row>
    <row r="255" spans="1:29" x14ac:dyDescent="0.2">
      <c r="A255">
        <v>63.251666666666658</v>
      </c>
      <c r="B255">
        <v>0.14499999999999999</v>
      </c>
      <c r="C255">
        <v>0.14399999999999999</v>
      </c>
      <c r="D255">
        <v>0.151</v>
      </c>
      <c r="E255">
        <v>0.14499999999999999</v>
      </c>
      <c r="F255">
        <v>0.222</v>
      </c>
      <c r="G255">
        <v>0.218</v>
      </c>
      <c r="H255">
        <v>0.222</v>
      </c>
      <c r="I255">
        <v>0.247</v>
      </c>
      <c r="J255">
        <v>0.92300000000000004</v>
      </c>
      <c r="K255">
        <v>0.91100000000000003</v>
      </c>
      <c r="L255">
        <v>0.94699999999999995</v>
      </c>
      <c r="M255">
        <v>0.95199999999999996</v>
      </c>
      <c r="N255">
        <v>0.97399999999999998</v>
      </c>
      <c r="O255">
        <v>1.024</v>
      </c>
      <c r="P255">
        <v>1.1040000000000001</v>
      </c>
      <c r="Q255">
        <v>1.002</v>
      </c>
      <c r="R255">
        <v>0.97199999999999998</v>
      </c>
      <c r="S255">
        <v>0.96199999999999997</v>
      </c>
      <c r="T255">
        <v>0.98299999999999998</v>
      </c>
      <c r="U255">
        <v>0.98899999999999999</v>
      </c>
      <c r="V255">
        <v>0.65</v>
      </c>
      <c r="W255">
        <v>0.66200000000000003</v>
      </c>
      <c r="X255">
        <v>0.67700000000000005</v>
      </c>
      <c r="Y255">
        <v>0.71099999999999997</v>
      </c>
      <c r="Z255">
        <v>8.1000000000000003E-2</v>
      </c>
      <c r="AA255">
        <v>0.71399999999999997</v>
      </c>
      <c r="AB255">
        <v>0.69899999999999995</v>
      </c>
      <c r="AC255">
        <v>0.64500000000000002</v>
      </c>
    </row>
    <row r="256" spans="1:29" x14ac:dyDescent="0.2">
      <c r="A256">
        <v>63.501666666666665</v>
      </c>
      <c r="B256">
        <v>0.14599999999999999</v>
      </c>
      <c r="C256">
        <v>0.14399999999999999</v>
      </c>
      <c r="D256">
        <v>0.151</v>
      </c>
      <c r="E256">
        <v>0.14499999999999999</v>
      </c>
      <c r="F256">
        <v>0.222</v>
      </c>
      <c r="G256">
        <v>0.219</v>
      </c>
      <c r="H256">
        <v>0.223</v>
      </c>
      <c r="I256">
        <v>0.248</v>
      </c>
      <c r="J256">
        <v>0.92200000000000004</v>
      </c>
      <c r="K256">
        <v>0.91200000000000003</v>
      </c>
      <c r="L256">
        <v>0.94799999999999995</v>
      </c>
      <c r="M256">
        <v>0.95199999999999996</v>
      </c>
      <c r="N256">
        <v>0.97399999999999998</v>
      </c>
      <c r="O256">
        <v>1.022</v>
      </c>
      <c r="P256">
        <v>1.1060000000000001</v>
      </c>
      <c r="Q256">
        <v>1.006</v>
      </c>
      <c r="R256">
        <v>0.97099999999999997</v>
      </c>
      <c r="S256">
        <v>0.96099999999999997</v>
      </c>
      <c r="T256">
        <v>0.98099999999999998</v>
      </c>
      <c r="U256">
        <v>0.98699999999999999</v>
      </c>
      <c r="V256">
        <v>0.65</v>
      </c>
      <c r="W256">
        <v>0.66200000000000003</v>
      </c>
      <c r="X256">
        <v>0.67800000000000005</v>
      </c>
      <c r="Y256">
        <v>0.71199999999999997</v>
      </c>
      <c r="Z256">
        <v>8.1000000000000003E-2</v>
      </c>
      <c r="AA256">
        <v>0.71499999999999997</v>
      </c>
      <c r="AB256">
        <v>0.7</v>
      </c>
      <c r="AC256">
        <v>0.64600000000000002</v>
      </c>
    </row>
    <row r="257" spans="1:29" x14ac:dyDescent="0.2">
      <c r="A257">
        <v>63.751666666666665</v>
      </c>
      <c r="B257">
        <v>0.14599999999999999</v>
      </c>
      <c r="C257">
        <v>0.14399999999999999</v>
      </c>
      <c r="D257">
        <v>0.151</v>
      </c>
      <c r="E257">
        <v>0.14499999999999999</v>
      </c>
      <c r="F257">
        <v>0.223</v>
      </c>
      <c r="G257">
        <v>0.219</v>
      </c>
      <c r="H257">
        <v>0.22500000000000001</v>
      </c>
      <c r="I257">
        <v>0.249</v>
      </c>
      <c r="J257">
        <v>0.92400000000000004</v>
      </c>
      <c r="K257">
        <v>0.91200000000000003</v>
      </c>
      <c r="L257">
        <v>0.94799999999999995</v>
      </c>
      <c r="M257">
        <v>0.95199999999999996</v>
      </c>
      <c r="N257">
        <v>0.97299999999999998</v>
      </c>
      <c r="O257">
        <v>1.022</v>
      </c>
      <c r="P257">
        <v>1.1080000000000001</v>
      </c>
      <c r="Q257">
        <v>1.012</v>
      </c>
      <c r="R257">
        <v>0.97199999999999998</v>
      </c>
      <c r="S257">
        <v>0.95899999999999996</v>
      </c>
      <c r="T257">
        <v>0.98</v>
      </c>
      <c r="U257">
        <v>0.98499999999999999</v>
      </c>
      <c r="V257">
        <v>0.65100000000000002</v>
      </c>
      <c r="W257">
        <v>0.66600000000000004</v>
      </c>
      <c r="X257">
        <v>0.67900000000000005</v>
      </c>
      <c r="Y257">
        <v>0.71399999999999997</v>
      </c>
      <c r="Z257">
        <v>8.1000000000000003E-2</v>
      </c>
      <c r="AA257">
        <v>0.71799999999999997</v>
      </c>
      <c r="AB257">
        <v>0.7</v>
      </c>
      <c r="AC257">
        <v>0.64600000000000002</v>
      </c>
    </row>
    <row r="258" spans="1:29" x14ac:dyDescent="0.2">
      <c r="A258">
        <v>64.001666666666665</v>
      </c>
      <c r="B258">
        <v>0.14599999999999999</v>
      </c>
      <c r="C258">
        <v>0.14399999999999999</v>
      </c>
      <c r="D258">
        <v>0.152</v>
      </c>
      <c r="E258">
        <v>0.14599999999999999</v>
      </c>
      <c r="F258">
        <v>0.224</v>
      </c>
      <c r="G258">
        <v>0.221</v>
      </c>
      <c r="H258">
        <v>0.22600000000000001</v>
      </c>
      <c r="I258">
        <v>0.249</v>
      </c>
      <c r="J258">
        <v>0.92300000000000004</v>
      </c>
      <c r="K258">
        <v>0.91400000000000003</v>
      </c>
      <c r="L258">
        <v>0.94899999999999995</v>
      </c>
      <c r="M258">
        <v>0.95299999999999996</v>
      </c>
      <c r="N258">
        <v>0.97299999999999998</v>
      </c>
      <c r="O258">
        <v>1.022</v>
      </c>
      <c r="P258">
        <v>1.1140000000000001</v>
      </c>
      <c r="Q258">
        <v>1.018</v>
      </c>
      <c r="R258">
        <v>0.96899999999999997</v>
      </c>
      <c r="S258">
        <v>0.95799999999999996</v>
      </c>
      <c r="T258">
        <v>0.97599999999999998</v>
      </c>
      <c r="U258">
        <v>0.98399999999999999</v>
      </c>
      <c r="V258">
        <v>0.65200000000000002</v>
      </c>
      <c r="W258">
        <v>0.66400000000000003</v>
      </c>
      <c r="X258">
        <v>0.68</v>
      </c>
      <c r="Y258">
        <v>0.71599999999999997</v>
      </c>
      <c r="Z258">
        <v>8.1000000000000003E-2</v>
      </c>
      <c r="AA258">
        <v>0.72</v>
      </c>
      <c r="AB258">
        <v>0.70299999999999996</v>
      </c>
      <c r="AC258">
        <v>0.64700000000000002</v>
      </c>
    </row>
    <row r="259" spans="1:29" x14ac:dyDescent="0.2">
      <c r="A259">
        <v>64.251666666666651</v>
      </c>
      <c r="B259">
        <v>0.14599999999999999</v>
      </c>
      <c r="C259">
        <v>0.14399999999999999</v>
      </c>
      <c r="D259">
        <v>0.152</v>
      </c>
      <c r="E259">
        <v>0.14499999999999999</v>
      </c>
      <c r="F259">
        <v>0.224</v>
      </c>
      <c r="G259">
        <v>0.221</v>
      </c>
      <c r="H259">
        <v>0.22600000000000001</v>
      </c>
      <c r="I259">
        <v>0.25</v>
      </c>
      <c r="J259">
        <v>0.92500000000000004</v>
      </c>
      <c r="K259">
        <v>0.91400000000000003</v>
      </c>
      <c r="L259">
        <v>0.95</v>
      </c>
      <c r="M259">
        <v>0.95399999999999996</v>
      </c>
      <c r="N259">
        <v>0.97499999999999998</v>
      </c>
      <c r="O259">
        <v>1.024</v>
      </c>
      <c r="P259">
        <v>1.1100000000000001</v>
      </c>
      <c r="Q259">
        <v>1.012</v>
      </c>
      <c r="R259">
        <v>0.96699999999999997</v>
      </c>
      <c r="S259">
        <v>0.95699999999999996</v>
      </c>
      <c r="T259">
        <v>0.97499999999999998</v>
      </c>
      <c r="U259">
        <v>0.98299999999999998</v>
      </c>
      <c r="V259">
        <v>0.65100000000000002</v>
      </c>
      <c r="W259">
        <v>0.66500000000000004</v>
      </c>
      <c r="X259">
        <v>0.68</v>
      </c>
      <c r="Y259">
        <v>0.71599999999999997</v>
      </c>
      <c r="Z259">
        <v>8.1000000000000003E-2</v>
      </c>
      <c r="AA259">
        <v>0.72</v>
      </c>
      <c r="AB259">
        <v>0.70299999999999996</v>
      </c>
      <c r="AC259">
        <v>0.64700000000000002</v>
      </c>
    </row>
    <row r="260" spans="1:29" x14ac:dyDescent="0.2">
      <c r="A260">
        <v>64.501666666666665</v>
      </c>
      <c r="B260">
        <v>0.14599999999999999</v>
      </c>
      <c r="C260">
        <v>0.14399999999999999</v>
      </c>
      <c r="D260">
        <v>0.151</v>
      </c>
      <c r="E260">
        <v>0.14499999999999999</v>
      </c>
      <c r="F260">
        <v>0.22500000000000001</v>
      </c>
      <c r="G260">
        <v>0.221</v>
      </c>
      <c r="H260">
        <v>0.22700000000000001</v>
      </c>
      <c r="I260">
        <v>0.25</v>
      </c>
      <c r="J260">
        <v>0.92700000000000005</v>
      </c>
      <c r="K260">
        <v>0.91500000000000004</v>
      </c>
      <c r="L260">
        <v>0.95199999999999996</v>
      </c>
      <c r="M260">
        <v>0.95399999999999996</v>
      </c>
      <c r="N260">
        <v>0.97599999999999998</v>
      </c>
      <c r="O260">
        <v>1.026</v>
      </c>
      <c r="P260">
        <v>1.1100000000000001</v>
      </c>
      <c r="Q260">
        <v>1.01</v>
      </c>
      <c r="R260">
        <v>0.96699999999999997</v>
      </c>
      <c r="S260">
        <v>0.95899999999999996</v>
      </c>
      <c r="T260">
        <v>0.97699999999999998</v>
      </c>
      <c r="U260">
        <v>0.98599999999999999</v>
      </c>
      <c r="V260">
        <v>0.65300000000000002</v>
      </c>
      <c r="W260">
        <v>0.66800000000000004</v>
      </c>
      <c r="X260">
        <v>0.68100000000000005</v>
      </c>
      <c r="Y260">
        <v>0.71599999999999997</v>
      </c>
      <c r="Z260">
        <v>8.2000000000000003E-2</v>
      </c>
      <c r="AA260">
        <v>0.72</v>
      </c>
      <c r="AB260">
        <v>0.70399999999999996</v>
      </c>
      <c r="AC260">
        <v>0.64900000000000002</v>
      </c>
    </row>
    <row r="261" spans="1:29" x14ac:dyDescent="0.2">
      <c r="A261">
        <v>64.751666666666665</v>
      </c>
      <c r="B261">
        <v>0.14599999999999999</v>
      </c>
      <c r="C261">
        <v>0.14399999999999999</v>
      </c>
      <c r="D261">
        <v>0.152</v>
      </c>
      <c r="E261">
        <v>0.14499999999999999</v>
      </c>
      <c r="F261">
        <v>0.22600000000000001</v>
      </c>
      <c r="G261">
        <v>0.222</v>
      </c>
      <c r="H261">
        <v>0.22800000000000001</v>
      </c>
      <c r="I261">
        <v>0.25</v>
      </c>
      <c r="J261">
        <v>0.92600000000000005</v>
      </c>
      <c r="K261">
        <v>0.91600000000000004</v>
      </c>
      <c r="L261">
        <v>0.95099999999999996</v>
      </c>
      <c r="M261">
        <v>0.95499999999999996</v>
      </c>
      <c r="N261">
        <v>0.97499999999999998</v>
      </c>
      <c r="O261">
        <v>1.024</v>
      </c>
      <c r="P261">
        <v>1.1120000000000001</v>
      </c>
      <c r="Q261">
        <v>1.012</v>
      </c>
      <c r="R261">
        <v>0.96599999999999997</v>
      </c>
      <c r="S261">
        <v>0.95799999999999996</v>
      </c>
      <c r="T261">
        <v>0.97699999999999998</v>
      </c>
      <c r="U261">
        <v>0.98399999999999999</v>
      </c>
      <c r="V261">
        <v>0.65100000000000002</v>
      </c>
      <c r="W261">
        <v>0.66800000000000004</v>
      </c>
      <c r="X261">
        <v>0.68100000000000005</v>
      </c>
      <c r="Y261">
        <v>0.71699999999999997</v>
      </c>
      <c r="Z261">
        <v>8.1000000000000003E-2</v>
      </c>
      <c r="AA261">
        <v>0.72</v>
      </c>
      <c r="AB261">
        <v>0.70399999999999996</v>
      </c>
      <c r="AC261">
        <v>0.64900000000000002</v>
      </c>
    </row>
    <row r="262" spans="1:29" x14ac:dyDescent="0.2">
      <c r="A262">
        <v>65.001666666666665</v>
      </c>
      <c r="B262">
        <v>0.14599999999999999</v>
      </c>
      <c r="C262">
        <v>0.14399999999999999</v>
      </c>
      <c r="D262">
        <v>0.151</v>
      </c>
      <c r="E262">
        <v>0.14499999999999999</v>
      </c>
      <c r="F262">
        <v>0.22600000000000001</v>
      </c>
      <c r="G262">
        <v>0.223</v>
      </c>
      <c r="H262">
        <v>0.22900000000000001</v>
      </c>
      <c r="I262">
        <v>0.25</v>
      </c>
      <c r="J262">
        <v>0.92600000000000005</v>
      </c>
      <c r="K262">
        <v>0.91600000000000004</v>
      </c>
      <c r="L262">
        <v>0.95199999999999996</v>
      </c>
      <c r="M262">
        <v>0.95599999999999996</v>
      </c>
      <c r="N262">
        <v>0.97499999999999998</v>
      </c>
      <c r="O262">
        <v>1.026</v>
      </c>
      <c r="P262">
        <v>1.1160000000000001</v>
      </c>
      <c r="Q262">
        <v>1.018</v>
      </c>
      <c r="R262">
        <v>0.96599999999999997</v>
      </c>
      <c r="S262">
        <v>0.95599999999999996</v>
      </c>
      <c r="T262">
        <v>0.97399999999999998</v>
      </c>
      <c r="U262">
        <v>0.98099999999999998</v>
      </c>
      <c r="V262">
        <v>0.65300000000000002</v>
      </c>
      <c r="W262">
        <v>0.66900000000000004</v>
      </c>
      <c r="X262">
        <v>0.68200000000000005</v>
      </c>
      <c r="Y262">
        <v>0.71899999999999997</v>
      </c>
      <c r="Z262">
        <v>8.1000000000000003E-2</v>
      </c>
      <c r="AA262">
        <v>0.72199999999999998</v>
      </c>
      <c r="AB262">
        <v>0.70499999999999996</v>
      </c>
      <c r="AC262">
        <v>0.64900000000000002</v>
      </c>
    </row>
    <row r="263" spans="1:29" x14ac:dyDescent="0.2">
      <c r="A263">
        <v>65.251666666666665</v>
      </c>
      <c r="B263">
        <v>0.14499999999999999</v>
      </c>
      <c r="C263">
        <v>0.14299999999999999</v>
      </c>
      <c r="D263">
        <v>0.151</v>
      </c>
      <c r="E263">
        <v>0.14399999999999999</v>
      </c>
      <c r="F263">
        <v>0.22700000000000001</v>
      </c>
      <c r="G263">
        <v>0.223</v>
      </c>
      <c r="H263">
        <v>0.23</v>
      </c>
      <c r="I263">
        <v>0.253</v>
      </c>
      <c r="J263">
        <v>0.92800000000000005</v>
      </c>
      <c r="K263">
        <v>0.91800000000000004</v>
      </c>
      <c r="L263">
        <v>0.95499999999999996</v>
      </c>
      <c r="M263">
        <v>0.95799999999999996</v>
      </c>
      <c r="N263">
        <v>0.98</v>
      </c>
      <c r="O263">
        <v>1.03</v>
      </c>
      <c r="P263">
        <v>1.1100000000000001</v>
      </c>
      <c r="Q263">
        <v>1.01</v>
      </c>
      <c r="R263">
        <v>0.96199999999999997</v>
      </c>
      <c r="S263">
        <v>0.95799999999999996</v>
      </c>
      <c r="T263">
        <v>0.97499999999999998</v>
      </c>
      <c r="U263">
        <v>0.98199999999999998</v>
      </c>
      <c r="V263">
        <v>0.65200000000000002</v>
      </c>
      <c r="W263">
        <v>0.67100000000000004</v>
      </c>
      <c r="X263">
        <v>0.68300000000000005</v>
      </c>
      <c r="Y263">
        <v>0.71899999999999997</v>
      </c>
      <c r="Z263">
        <v>8.1000000000000003E-2</v>
      </c>
      <c r="AA263">
        <v>0.72299999999999998</v>
      </c>
      <c r="AB263">
        <v>0.70499999999999996</v>
      </c>
      <c r="AC263">
        <v>0.65100000000000002</v>
      </c>
    </row>
    <row r="264" spans="1:29" x14ac:dyDescent="0.2">
      <c r="A264">
        <v>65.501666666666665</v>
      </c>
      <c r="B264">
        <v>0.14499999999999999</v>
      </c>
      <c r="C264">
        <v>0.14299999999999999</v>
      </c>
      <c r="D264">
        <v>0.15</v>
      </c>
      <c r="E264">
        <v>0.14399999999999999</v>
      </c>
      <c r="F264">
        <v>0.22800000000000001</v>
      </c>
      <c r="G264">
        <v>0.223</v>
      </c>
      <c r="H264">
        <v>0.23</v>
      </c>
      <c r="I264">
        <v>0.254</v>
      </c>
      <c r="J264">
        <v>0.93</v>
      </c>
      <c r="K264">
        <v>0.92</v>
      </c>
      <c r="L264">
        <v>0.95599999999999996</v>
      </c>
      <c r="M264">
        <v>0.95799999999999996</v>
      </c>
      <c r="N264">
        <v>0.98</v>
      </c>
      <c r="O264">
        <v>1.03</v>
      </c>
      <c r="P264">
        <v>1.1100000000000001</v>
      </c>
      <c r="Q264">
        <v>1.01</v>
      </c>
      <c r="R264">
        <v>0.96299999999999997</v>
      </c>
      <c r="S264">
        <v>0.96</v>
      </c>
      <c r="T264">
        <v>0.97799999999999998</v>
      </c>
      <c r="U264">
        <v>0.98499999999999999</v>
      </c>
      <c r="V264">
        <v>0.65100000000000002</v>
      </c>
      <c r="W264">
        <v>0.67100000000000004</v>
      </c>
      <c r="X264">
        <v>0.68400000000000005</v>
      </c>
      <c r="Y264">
        <v>0.72</v>
      </c>
      <c r="Z264">
        <v>8.2000000000000003E-2</v>
      </c>
      <c r="AA264">
        <v>0.72199999999999998</v>
      </c>
      <c r="AB264">
        <v>0.70699999999999996</v>
      </c>
      <c r="AC264">
        <v>0.65200000000000002</v>
      </c>
    </row>
    <row r="265" spans="1:29" x14ac:dyDescent="0.2">
      <c r="A265">
        <v>65.751666666666665</v>
      </c>
      <c r="B265">
        <v>0.14599999999999999</v>
      </c>
      <c r="C265">
        <v>0.14399999999999999</v>
      </c>
      <c r="D265">
        <v>0.151</v>
      </c>
      <c r="E265">
        <v>0.14499999999999999</v>
      </c>
      <c r="F265">
        <v>0.22900000000000001</v>
      </c>
      <c r="G265">
        <v>0.22500000000000001</v>
      </c>
      <c r="H265">
        <v>0.23100000000000001</v>
      </c>
      <c r="I265">
        <v>0.254</v>
      </c>
      <c r="J265">
        <v>0.92900000000000005</v>
      </c>
      <c r="K265">
        <v>0.92100000000000004</v>
      </c>
      <c r="L265">
        <v>0.95699999999999996</v>
      </c>
      <c r="M265">
        <v>0.95899999999999996</v>
      </c>
      <c r="N265">
        <v>0.98099999999999998</v>
      </c>
      <c r="O265">
        <v>1.03</v>
      </c>
      <c r="P265">
        <v>1.1140000000000001</v>
      </c>
      <c r="Q265">
        <v>1.014</v>
      </c>
      <c r="R265">
        <v>0.96199999999999997</v>
      </c>
      <c r="S265">
        <v>0.95799999999999996</v>
      </c>
      <c r="T265">
        <v>0.97799999999999998</v>
      </c>
      <c r="U265">
        <v>0.98299999999999998</v>
      </c>
      <c r="V265">
        <v>0.65100000000000002</v>
      </c>
      <c r="W265">
        <v>0.67100000000000004</v>
      </c>
      <c r="X265">
        <v>0.68500000000000005</v>
      </c>
      <c r="Y265">
        <v>0.72099999999999997</v>
      </c>
      <c r="Z265">
        <v>8.2000000000000003E-2</v>
      </c>
      <c r="AA265">
        <v>0.72499999999999998</v>
      </c>
      <c r="AB265">
        <v>0.70699999999999996</v>
      </c>
      <c r="AC265">
        <v>0.65200000000000002</v>
      </c>
    </row>
    <row r="266" spans="1:29" x14ac:dyDescent="0.2">
      <c r="A266">
        <v>66.001666666666665</v>
      </c>
      <c r="B266">
        <v>0.14599999999999999</v>
      </c>
      <c r="C266">
        <v>0.14399999999999999</v>
      </c>
      <c r="D266">
        <v>0.151</v>
      </c>
      <c r="E266">
        <v>0.14499999999999999</v>
      </c>
      <c r="F266">
        <v>0.23</v>
      </c>
      <c r="G266">
        <v>0.22500000000000001</v>
      </c>
      <c r="H266">
        <v>0.23200000000000001</v>
      </c>
      <c r="I266">
        <v>0.254</v>
      </c>
      <c r="J266">
        <v>0.93</v>
      </c>
      <c r="K266">
        <v>0.92100000000000004</v>
      </c>
      <c r="L266">
        <v>0.95699999999999996</v>
      </c>
      <c r="M266">
        <v>0.96099999999999997</v>
      </c>
      <c r="N266">
        <v>0.98099999999999998</v>
      </c>
      <c r="O266">
        <v>1.03</v>
      </c>
      <c r="P266">
        <v>1.117</v>
      </c>
      <c r="Q266">
        <v>1.016</v>
      </c>
      <c r="R266">
        <v>0.96</v>
      </c>
      <c r="S266">
        <v>0.95799999999999996</v>
      </c>
      <c r="T266">
        <v>0.97699999999999998</v>
      </c>
      <c r="U266">
        <v>0.98299999999999998</v>
      </c>
      <c r="V266">
        <v>0.65200000000000002</v>
      </c>
      <c r="W266">
        <v>0.67300000000000004</v>
      </c>
      <c r="X266">
        <v>0.68500000000000005</v>
      </c>
      <c r="Y266">
        <v>0.72199999999999998</v>
      </c>
      <c r="Z266">
        <v>8.2000000000000003E-2</v>
      </c>
      <c r="AA266">
        <v>0.72499999999999998</v>
      </c>
      <c r="AB266">
        <v>0.70799999999999996</v>
      </c>
      <c r="AC266">
        <v>0.65300000000000002</v>
      </c>
    </row>
    <row r="267" spans="1:29" x14ac:dyDescent="0.2">
      <c r="A267">
        <v>66.251666666666665</v>
      </c>
      <c r="B267">
        <v>0.14599999999999999</v>
      </c>
      <c r="C267">
        <v>0.14299999999999999</v>
      </c>
      <c r="D267">
        <v>0.151</v>
      </c>
      <c r="E267">
        <v>0.14499999999999999</v>
      </c>
      <c r="F267">
        <v>0.22900000000000001</v>
      </c>
      <c r="G267">
        <v>0.22600000000000001</v>
      </c>
      <c r="H267">
        <v>0.23200000000000001</v>
      </c>
      <c r="I267">
        <v>0.255</v>
      </c>
      <c r="J267">
        <v>0.93</v>
      </c>
      <c r="K267">
        <v>0.92200000000000004</v>
      </c>
      <c r="L267">
        <v>0.95699999999999996</v>
      </c>
      <c r="M267">
        <v>0.96</v>
      </c>
      <c r="N267">
        <v>0.98</v>
      </c>
      <c r="O267">
        <v>1.03</v>
      </c>
      <c r="P267">
        <v>1.119</v>
      </c>
      <c r="Q267">
        <v>1.018</v>
      </c>
      <c r="R267">
        <v>0.96</v>
      </c>
      <c r="S267">
        <v>0.95699999999999996</v>
      </c>
      <c r="T267">
        <v>0.97899999999999998</v>
      </c>
      <c r="U267">
        <v>0.98499999999999999</v>
      </c>
      <c r="V267">
        <v>0.65200000000000002</v>
      </c>
      <c r="W267">
        <v>0.67300000000000004</v>
      </c>
      <c r="X267">
        <v>0.68600000000000005</v>
      </c>
      <c r="Y267">
        <v>0.72299999999999998</v>
      </c>
      <c r="Z267">
        <v>8.2000000000000003E-2</v>
      </c>
      <c r="AA267">
        <v>0.72599999999999998</v>
      </c>
      <c r="AB267">
        <v>0.70799999999999996</v>
      </c>
      <c r="AC267">
        <v>0.65300000000000002</v>
      </c>
    </row>
    <row r="268" spans="1:29" x14ac:dyDescent="0.2">
      <c r="A268">
        <v>66.501666666666665</v>
      </c>
      <c r="B268">
        <v>0.14499999999999999</v>
      </c>
      <c r="C268">
        <v>0.14299999999999999</v>
      </c>
      <c r="D268">
        <v>0.151</v>
      </c>
      <c r="E268">
        <v>0.14499999999999999</v>
      </c>
      <c r="F268">
        <v>0.23100000000000001</v>
      </c>
      <c r="G268">
        <v>0.22600000000000001</v>
      </c>
      <c r="H268">
        <v>0.23300000000000001</v>
      </c>
      <c r="I268">
        <v>0.25600000000000001</v>
      </c>
      <c r="J268">
        <v>0.93</v>
      </c>
      <c r="K268">
        <v>0.92200000000000004</v>
      </c>
      <c r="L268">
        <v>0.95699999999999996</v>
      </c>
      <c r="M268">
        <v>0.96</v>
      </c>
      <c r="N268">
        <v>0.98099999999999998</v>
      </c>
      <c r="O268">
        <v>1.03</v>
      </c>
      <c r="P268">
        <v>1.121</v>
      </c>
      <c r="Q268">
        <v>1.02</v>
      </c>
      <c r="R268">
        <v>0.95899999999999996</v>
      </c>
      <c r="S268">
        <v>0.95699999999999996</v>
      </c>
      <c r="T268">
        <v>0.97799999999999998</v>
      </c>
      <c r="U268">
        <v>0.98299999999999998</v>
      </c>
      <c r="V268">
        <v>0.65100000000000002</v>
      </c>
      <c r="W268">
        <v>0.67500000000000004</v>
      </c>
      <c r="X268">
        <v>0.68600000000000005</v>
      </c>
      <c r="Y268">
        <v>0.72399999999999998</v>
      </c>
      <c r="Z268">
        <v>8.2000000000000003E-2</v>
      </c>
      <c r="AA268">
        <v>0.72699999999999998</v>
      </c>
      <c r="AB268">
        <v>0.70899999999999996</v>
      </c>
      <c r="AC268">
        <v>0.65300000000000002</v>
      </c>
    </row>
    <row r="269" spans="1:29" x14ac:dyDescent="0.2">
      <c r="A269">
        <v>66.751666666666665</v>
      </c>
      <c r="B269">
        <v>0.14499999999999999</v>
      </c>
      <c r="C269">
        <v>0.14299999999999999</v>
      </c>
      <c r="D269">
        <v>0.151</v>
      </c>
      <c r="E269">
        <v>0.14399999999999999</v>
      </c>
      <c r="F269">
        <v>0.23</v>
      </c>
      <c r="G269">
        <v>0.22700000000000001</v>
      </c>
      <c r="H269">
        <v>0.23400000000000001</v>
      </c>
      <c r="I269">
        <v>0.25600000000000001</v>
      </c>
      <c r="J269">
        <v>0.93100000000000005</v>
      </c>
      <c r="K269">
        <v>0.92300000000000004</v>
      </c>
      <c r="L269">
        <v>0.95799999999999996</v>
      </c>
      <c r="M269">
        <v>0.96299999999999997</v>
      </c>
      <c r="N269">
        <v>0.98099999999999998</v>
      </c>
      <c r="O269">
        <v>1.03</v>
      </c>
      <c r="P269">
        <v>1.123</v>
      </c>
      <c r="Q269">
        <v>1.02</v>
      </c>
      <c r="R269">
        <v>0.95899999999999996</v>
      </c>
      <c r="S269">
        <v>0.95699999999999996</v>
      </c>
      <c r="T269">
        <v>0.97899999999999998</v>
      </c>
      <c r="U269">
        <v>0.98399999999999999</v>
      </c>
      <c r="V269">
        <v>0.65200000000000002</v>
      </c>
      <c r="W269">
        <v>0.67400000000000004</v>
      </c>
      <c r="X269">
        <v>0.68700000000000006</v>
      </c>
      <c r="Y269">
        <v>0.72399999999999998</v>
      </c>
      <c r="Z269">
        <v>8.1000000000000003E-2</v>
      </c>
      <c r="AA269">
        <v>0.72799999999999998</v>
      </c>
      <c r="AB269">
        <v>0.71</v>
      </c>
      <c r="AC269">
        <v>0.65500000000000003</v>
      </c>
    </row>
    <row r="270" spans="1:29" x14ac:dyDescent="0.2">
      <c r="A270">
        <v>67.001666666666665</v>
      </c>
      <c r="B270">
        <v>0.14499999999999999</v>
      </c>
      <c r="C270">
        <v>0.14399999999999999</v>
      </c>
      <c r="D270">
        <v>0.152</v>
      </c>
      <c r="E270">
        <v>0.14399999999999999</v>
      </c>
      <c r="F270">
        <v>0.23300000000000001</v>
      </c>
      <c r="G270">
        <v>0.22700000000000001</v>
      </c>
      <c r="H270">
        <v>0.23400000000000001</v>
      </c>
      <c r="I270">
        <v>0.25900000000000001</v>
      </c>
      <c r="J270">
        <v>0.93700000000000006</v>
      </c>
      <c r="K270">
        <v>0.92700000000000005</v>
      </c>
      <c r="L270">
        <v>0.96399999999999997</v>
      </c>
      <c r="M270">
        <v>0.96699999999999997</v>
      </c>
      <c r="N270">
        <v>0.98799999999999999</v>
      </c>
      <c r="O270">
        <v>1.036</v>
      </c>
      <c r="P270">
        <v>1.1100000000000001</v>
      </c>
      <c r="Q270">
        <v>1</v>
      </c>
      <c r="R270">
        <v>0.97</v>
      </c>
      <c r="S270">
        <v>0.97099999999999997</v>
      </c>
      <c r="T270">
        <v>0.997</v>
      </c>
      <c r="U270">
        <v>1.002</v>
      </c>
      <c r="V270">
        <v>0.65</v>
      </c>
      <c r="W270">
        <v>0.67600000000000005</v>
      </c>
      <c r="X270">
        <v>0.68899999999999995</v>
      </c>
      <c r="Y270">
        <v>0.72099999999999997</v>
      </c>
      <c r="Z270">
        <v>8.2000000000000003E-2</v>
      </c>
      <c r="AA270">
        <v>0.72399999999999998</v>
      </c>
      <c r="AB270">
        <v>0.70899999999999996</v>
      </c>
      <c r="AC270">
        <v>0.65800000000000003</v>
      </c>
    </row>
    <row r="271" spans="1:29" x14ac:dyDescent="0.2">
      <c r="A271">
        <v>67.251666666666651</v>
      </c>
      <c r="B271">
        <v>0.14499999999999999</v>
      </c>
      <c r="C271">
        <v>0.14299999999999999</v>
      </c>
      <c r="D271">
        <v>0.151</v>
      </c>
      <c r="E271">
        <v>0.14399999999999999</v>
      </c>
      <c r="F271">
        <v>0.23300000000000001</v>
      </c>
      <c r="G271">
        <v>0.22800000000000001</v>
      </c>
      <c r="H271">
        <v>0.23400000000000001</v>
      </c>
      <c r="I271">
        <v>0.25900000000000001</v>
      </c>
      <c r="J271">
        <v>0.93500000000000005</v>
      </c>
      <c r="K271">
        <v>0.92600000000000005</v>
      </c>
      <c r="L271">
        <v>0.96199999999999997</v>
      </c>
      <c r="M271">
        <v>0.96399999999999997</v>
      </c>
      <c r="N271">
        <v>0.98599999999999999</v>
      </c>
      <c r="O271">
        <v>1.034</v>
      </c>
      <c r="P271">
        <v>1.1160000000000001</v>
      </c>
      <c r="Q271">
        <v>1.012</v>
      </c>
      <c r="R271">
        <v>0.96299999999999997</v>
      </c>
      <c r="S271">
        <v>0.96399999999999997</v>
      </c>
      <c r="T271">
        <v>0.98599999999999999</v>
      </c>
      <c r="U271">
        <v>0.99199999999999999</v>
      </c>
      <c r="V271">
        <v>0.65100000000000002</v>
      </c>
      <c r="W271">
        <v>0.67800000000000005</v>
      </c>
      <c r="X271">
        <v>0.68899999999999995</v>
      </c>
      <c r="Y271">
        <v>0.72499999999999998</v>
      </c>
      <c r="Z271">
        <v>8.1000000000000003E-2</v>
      </c>
      <c r="AA271">
        <v>0.72799999999999998</v>
      </c>
      <c r="AB271">
        <v>0.71099999999999997</v>
      </c>
      <c r="AC271">
        <v>0.65600000000000003</v>
      </c>
    </row>
    <row r="272" spans="1:29" x14ac:dyDescent="0.2">
      <c r="A272">
        <v>67.501666666666665</v>
      </c>
      <c r="B272">
        <v>0.14499999999999999</v>
      </c>
      <c r="C272">
        <v>0.14299999999999999</v>
      </c>
      <c r="D272">
        <v>0.151</v>
      </c>
      <c r="E272">
        <v>0.14399999999999999</v>
      </c>
      <c r="F272">
        <v>0.23400000000000001</v>
      </c>
      <c r="G272">
        <v>0.22900000000000001</v>
      </c>
      <c r="H272">
        <v>0.23699999999999999</v>
      </c>
      <c r="I272">
        <v>0.26100000000000001</v>
      </c>
      <c r="J272">
        <v>0.93700000000000006</v>
      </c>
      <c r="K272">
        <v>0.92700000000000005</v>
      </c>
      <c r="L272">
        <v>0.96399999999999997</v>
      </c>
      <c r="M272">
        <v>0.96699999999999997</v>
      </c>
      <c r="N272">
        <v>0.98899999999999999</v>
      </c>
      <c r="O272">
        <v>1.038</v>
      </c>
      <c r="P272">
        <v>1.1140000000000001</v>
      </c>
      <c r="Q272">
        <v>1.008</v>
      </c>
      <c r="R272">
        <v>0.96499999999999997</v>
      </c>
      <c r="S272">
        <v>0.96699999999999997</v>
      </c>
      <c r="T272">
        <v>0.98799999999999999</v>
      </c>
      <c r="U272">
        <v>0.996</v>
      </c>
      <c r="V272">
        <v>0.65100000000000002</v>
      </c>
      <c r="W272">
        <v>0.67700000000000005</v>
      </c>
      <c r="X272">
        <v>0.69</v>
      </c>
      <c r="Y272">
        <v>0.72399999999999998</v>
      </c>
      <c r="Z272">
        <v>8.2000000000000003E-2</v>
      </c>
      <c r="AA272">
        <v>0.72499999999999998</v>
      </c>
      <c r="AB272">
        <v>0.71299999999999997</v>
      </c>
      <c r="AC272">
        <v>0.65900000000000003</v>
      </c>
    </row>
    <row r="273" spans="1:29" x14ac:dyDescent="0.2">
      <c r="A273">
        <v>67.751388888888883</v>
      </c>
      <c r="B273">
        <v>0.14499999999999999</v>
      </c>
      <c r="C273">
        <v>0.14299999999999999</v>
      </c>
      <c r="D273">
        <v>0.151</v>
      </c>
      <c r="E273">
        <v>0.14399999999999999</v>
      </c>
      <c r="F273">
        <v>0.23499999999999999</v>
      </c>
      <c r="G273">
        <v>0.23</v>
      </c>
      <c r="H273">
        <v>0.23799999999999999</v>
      </c>
      <c r="I273">
        <v>0.26200000000000001</v>
      </c>
      <c r="J273">
        <v>0.93600000000000005</v>
      </c>
      <c r="K273">
        <v>0.92800000000000005</v>
      </c>
      <c r="L273">
        <v>0.96399999999999997</v>
      </c>
      <c r="M273">
        <v>0.96599999999999997</v>
      </c>
      <c r="N273">
        <v>0.98699999999999999</v>
      </c>
      <c r="O273">
        <v>1.038</v>
      </c>
      <c r="P273">
        <v>1.1180000000000001</v>
      </c>
      <c r="Q273">
        <v>1.014</v>
      </c>
      <c r="R273">
        <v>0.96199999999999997</v>
      </c>
      <c r="S273">
        <v>0.96599999999999997</v>
      </c>
      <c r="T273">
        <v>0.98599999999999999</v>
      </c>
      <c r="U273">
        <v>0.99299999999999999</v>
      </c>
      <c r="V273">
        <v>0.65100000000000002</v>
      </c>
      <c r="W273">
        <v>0.67800000000000005</v>
      </c>
      <c r="X273">
        <v>0.69099999999999995</v>
      </c>
      <c r="Y273">
        <v>0.72699999999999998</v>
      </c>
      <c r="Z273">
        <v>8.2000000000000003E-2</v>
      </c>
      <c r="AA273">
        <v>0.72799999999999998</v>
      </c>
      <c r="AB273">
        <v>0.71399999999999997</v>
      </c>
      <c r="AC273">
        <v>0.65800000000000003</v>
      </c>
    </row>
    <row r="274" spans="1:29" x14ac:dyDescent="0.2">
      <c r="A274">
        <v>68.001666666666665</v>
      </c>
      <c r="B274">
        <v>0.14499999999999999</v>
      </c>
      <c r="C274">
        <v>0.14299999999999999</v>
      </c>
      <c r="D274">
        <v>0.151</v>
      </c>
      <c r="E274">
        <v>0.14399999999999999</v>
      </c>
      <c r="F274">
        <v>0.23599999999999999</v>
      </c>
      <c r="G274">
        <v>0.23</v>
      </c>
      <c r="H274">
        <v>0.23799999999999999</v>
      </c>
      <c r="I274">
        <v>0.26300000000000001</v>
      </c>
      <c r="J274">
        <v>0.93899999999999995</v>
      </c>
      <c r="K274">
        <v>0.92900000000000005</v>
      </c>
      <c r="L274">
        <v>0.96699999999999997</v>
      </c>
      <c r="M274">
        <v>0.96799999999999997</v>
      </c>
      <c r="N274">
        <v>0.98899999999999999</v>
      </c>
      <c r="O274">
        <v>1.04</v>
      </c>
      <c r="P274">
        <v>1.119</v>
      </c>
      <c r="Q274">
        <v>1.014</v>
      </c>
      <c r="R274">
        <v>0.96199999999999997</v>
      </c>
      <c r="S274">
        <v>0.96699999999999997</v>
      </c>
      <c r="T274">
        <v>0.98799999999999999</v>
      </c>
      <c r="U274">
        <v>0.99399999999999999</v>
      </c>
      <c r="V274">
        <v>0.65100000000000002</v>
      </c>
      <c r="W274">
        <v>0.67900000000000005</v>
      </c>
      <c r="X274">
        <v>0.69099999999999995</v>
      </c>
      <c r="Y274">
        <v>0.72699999999999998</v>
      </c>
      <c r="Z274">
        <v>8.2000000000000003E-2</v>
      </c>
      <c r="AA274">
        <v>0.72799999999999998</v>
      </c>
      <c r="AB274">
        <v>0.71499999999999997</v>
      </c>
      <c r="AC274">
        <v>0.66100000000000003</v>
      </c>
    </row>
    <row r="275" spans="1:29" x14ac:dyDescent="0.2">
      <c r="A275">
        <v>68.251666666666665</v>
      </c>
      <c r="B275">
        <v>0.14399999999999999</v>
      </c>
      <c r="C275">
        <v>0.14299999999999999</v>
      </c>
      <c r="D275">
        <v>0.15</v>
      </c>
      <c r="E275">
        <v>0.14399999999999999</v>
      </c>
      <c r="F275">
        <v>0.23699999999999999</v>
      </c>
      <c r="G275">
        <v>0.23100000000000001</v>
      </c>
      <c r="H275">
        <v>0.23899999999999999</v>
      </c>
      <c r="I275">
        <v>0.26300000000000001</v>
      </c>
      <c r="J275">
        <v>0.93899999999999995</v>
      </c>
      <c r="K275">
        <v>0.92800000000000005</v>
      </c>
      <c r="L275">
        <v>0.96699999999999997</v>
      </c>
      <c r="M275">
        <v>0.96799999999999997</v>
      </c>
      <c r="N275">
        <v>0.98899999999999999</v>
      </c>
      <c r="O275">
        <v>1.04</v>
      </c>
      <c r="P275">
        <v>1.117</v>
      </c>
      <c r="Q275">
        <v>1.014</v>
      </c>
      <c r="R275">
        <v>0.96299999999999997</v>
      </c>
      <c r="S275">
        <v>0.96699999999999997</v>
      </c>
      <c r="T275">
        <v>0.98799999999999999</v>
      </c>
      <c r="U275">
        <v>0.995</v>
      </c>
      <c r="V275">
        <v>0.65100000000000002</v>
      </c>
      <c r="W275">
        <v>0.68100000000000005</v>
      </c>
      <c r="X275">
        <v>0.69199999999999995</v>
      </c>
      <c r="Y275">
        <v>0.72699999999999998</v>
      </c>
      <c r="Z275">
        <v>8.2000000000000003E-2</v>
      </c>
      <c r="AA275">
        <v>0.72799999999999998</v>
      </c>
      <c r="AB275">
        <v>0.71499999999999997</v>
      </c>
      <c r="AC275">
        <v>0.66100000000000003</v>
      </c>
    </row>
    <row r="276" spans="1:29" x14ac:dyDescent="0.2">
      <c r="A276">
        <v>68.501666666666665</v>
      </c>
      <c r="B276">
        <v>0.14499999999999999</v>
      </c>
      <c r="C276">
        <v>0.14299999999999999</v>
      </c>
      <c r="D276">
        <v>0.151</v>
      </c>
      <c r="E276">
        <v>0.14399999999999999</v>
      </c>
      <c r="F276">
        <v>0.23699999999999999</v>
      </c>
      <c r="G276">
        <v>0.23200000000000001</v>
      </c>
      <c r="H276">
        <v>0.24</v>
      </c>
      <c r="I276">
        <v>0.26500000000000001</v>
      </c>
      <c r="J276">
        <v>0.93899999999999995</v>
      </c>
      <c r="K276">
        <v>0.93</v>
      </c>
      <c r="L276">
        <v>0.96699999999999997</v>
      </c>
      <c r="M276">
        <v>0.97</v>
      </c>
      <c r="N276">
        <v>0.99</v>
      </c>
      <c r="O276">
        <v>1.04</v>
      </c>
      <c r="P276">
        <v>1.1200000000000001</v>
      </c>
      <c r="Q276">
        <v>1.018</v>
      </c>
      <c r="R276">
        <v>0.96299999999999997</v>
      </c>
      <c r="S276">
        <v>0.96699999999999997</v>
      </c>
      <c r="T276">
        <v>0.98799999999999999</v>
      </c>
      <c r="U276">
        <v>0.995</v>
      </c>
      <c r="V276">
        <v>0.65100000000000002</v>
      </c>
      <c r="W276">
        <v>0.68100000000000005</v>
      </c>
      <c r="X276">
        <v>0.69299999999999995</v>
      </c>
      <c r="Y276">
        <v>0.72899999999999998</v>
      </c>
      <c r="Z276">
        <v>8.2000000000000003E-2</v>
      </c>
      <c r="AA276">
        <v>0.73</v>
      </c>
      <c r="AB276">
        <v>0.71599999999999997</v>
      </c>
      <c r="AC276">
        <v>0.66</v>
      </c>
    </row>
    <row r="277" spans="1:29" x14ac:dyDescent="0.2">
      <c r="A277">
        <v>68.751666666666665</v>
      </c>
      <c r="B277">
        <v>0.14499999999999999</v>
      </c>
      <c r="C277">
        <v>0.14299999999999999</v>
      </c>
      <c r="D277">
        <v>0.151</v>
      </c>
      <c r="E277">
        <v>0.14399999999999999</v>
      </c>
      <c r="F277">
        <v>0.23799999999999999</v>
      </c>
      <c r="G277">
        <v>0.23200000000000001</v>
      </c>
      <c r="H277">
        <v>0.24099999999999999</v>
      </c>
      <c r="I277">
        <v>0.26500000000000001</v>
      </c>
      <c r="J277">
        <v>0.94099999999999995</v>
      </c>
      <c r="K277">
        <v>0.93100000000000005</v>
      </c>
      <c r="L277">
        <v>0.96899999999999997</v>
      </c>
      <c r="M277">
        <v>0.96899999999999997</v>
      </c>
      <c r="N277">
        <v>0.99099999999999999</v>
      </c>
      <c r="O277">
        <v>1.042</v>
      </c>
      <c r="P277">
        <v>1.1200000000000001</v>
      </c>
      <c r="Q277">
        <v>1.016</v>
      </c>
      <c r="R277">
        <v>0.96299999999999997</v>
      </c>
      <c r="S277">
        <v>0.96799999999999997</v>
      </c>
      <c r="T277">
        <v>0.98799999999999999</v>
      </c>
      <c r="U277">
        <v>0.995</v>
      </c>
      <c r="V277">
        <v>0.65100000000000002</v>
      </c>
      <c r="W277">
        <v>0.68200000000000005</v>
      </c>
      <c r="X277">
        <v>0.69299999999999995</v>
      </c>
      <c r="Y277">
        <v>0.73</v>
      </c>
      <c r="Z277">
        <v>8.2000000000000003E-2</v>
      </c>
      <c r="AA277">
        <v>0.73</v>
      </c>
      <c r="AB277">
        <v>0.71599999999999997</v>
      </c>
      <c r="AC277">
        <v>0.66</v>
      </c>
    </row>
    <row r="278" spans="1:29" x14ac:dyDescent="0.2">
      <c r="A278">
        <v>69.001944444444447</v>
      </c>
      <c r="B278">
        <v>0.14499999999999999</v>
      </c>
      <c r="C278">
        <v>0.14299999999999999</v>
      </c>
      <c r="D278">
        <v>0.151</v>
      </c>
      <c r="E278">
        <v>0.14399999999999999</v>
      </c>
      <c r="F278">
        <v>0.23799999999999999</v>
      </c>
      <c r="G278">
        <v>0.23300000000000001</v>
      </c>
      <c r="H278">
        <v>0.24199999999999999</v>
      </c>
      <c r="I278">
        <v>0.26500000000000001</v>
      </c>
      <c r="J278">
        <v>0.94099999999999995</v>
      </c>
      <c r="K278">
        <v>0.93100000000000005</v>
      </c>
      <c r="L278">
        <v>0.96799999999999997</v>
      </c>
      <c r="M278">
        <v>0.97</v>
      </c>
      <c r="N278">
        <v>0.99</v>
      </c>
      <c r="O278">
        <v>1.04</v>
      </c>
      <c r="P278">
        <v>1.1240000000000001</v>
      </c>
      <c r="Q278">
        <v>1.02</v>
      </c>
      <c r="R278">
        <v>0.96299999999999997</v>
      </c>
      <c r="S278">
        <v>0.96899999999999997</v>
      </c>
      <c r="T278">
        <v>0.99099999999999999</v>
      </c>
      <c r="U278">
        <v>0.998</v>
      </c>
      <c r="V278">
        <v>0.65200000000000002</v>
      </c>
      <c r="W278">
        <v>0.68200000000000005</v>
      </c>
      <c r="X278">
        <v>0.69399999999999995</v>
      </c>
      <c r="Y278">
        <v>0.73199999999999998</v>
      </c>
      <c r="Z278">
        <v>8.2000000000000003E-2</v>
      </c>
      <c r="AA278">
        <v>0.73199999999999998</v>
      </c>
      <c r="AB278">
        <v>0.71799999999999997</v>
      </c>
      <c r="AC278">
        <v>0.66200000000000003</v>
      </c>
    </row>
    <row r="279" spans="1:29" x14ac:dyDescent="0.2">
      <c r="A279">
        <v>69.251944444444433</v>
      </c>
      <c r="B279">
        <v>0.14399999999999999</v>
      </c>
      <c r="C279">
        <v>0.14299999999999999</v>
      </c>
      <c r="D279">
        <v>0.15</v>
      </c>
      <c r="E279">
        <v>0.14399999999999999</v>
      </c>
      <c r="F279">
        <v>0.23899999999999999</v>
      </c>
      <c r="G279">
        <v>0.23400000000000001</v>
      </c>
      <c r="H279">
        <v>0.24099999999999999</v>
      </c>
      <c r="I279">
        <v>0.26500000000000001</v>
      </c>
      <c r="J279">
        <v>0.94299999999999995</v>
      </c>
      <c r="K279">
        <v>0.93300000000000005</v>
      </c>
      <c r="L279">
        <v>0.97099999999999997</v>
      </c>
      <c r="M279">
        <v>0.97099999999999997</v>
      </c>
      <c r="N279">
        <v>0.99199999999999999</v>
      </c>
      <c r="O279">
        <v>1.044</v>
      </c>
      <c r="P279">
        <v>1.123</v>
      </c>
      <c r="Q279">
        <v>1.02</v>
      </c>
      <c r="R279">
        <v>0.96499999999999997</v>
      </c>
      <c r="S279">
        <v>0.97199999999999998</v>
      </c>
      <c r="T279">
        <v>0.99299999999999999</v>
      </c>
      <c r="U279">
        <v>0.999</v>
      </c>
      <c r="V279">
        <v>0.65300000000000002</v>
      </c>
      <c r="W279">
        <v>0.68400000000000005</v>
      </c>
      <c r="X279">
        <v>0.69599999999999995</v>
      </c>
      <c r="Y279">
        <v>0.73099999999999998</v>
      </c>
      <c r="Z279">
        <v>8.2000000000000003E-2</v>
      </c>
      <c r="AA279">
        <v>0.73099999999999998</v>
      </c>
      <c r="AB279">
        <v>0.71899999999999997</v>
      </c>
      <c r="AC279">
        <v>0.66400000000000003</v>
      </c>
    </row>
    <row r="280" spans="1:29" x14ac:dyDescent="0.2">
      <c r="A280">
        <v>69.501944444444447</v>
      </c>
      <c r="B280">
        <v>0.14399999999999999</v>
      </c>
      <c r="C280">
        <v>0.14299999999999999</v>
      </c>
      <c r="D280">
        <v>0.15</v>
      </c>
      <c r="E280">
        <v>0.14399999999999999</v>
      </c>
      <c r="F280">
        <v>0.24</v>
      </c>
      <c r="G280">
        <v>0.23400000000000001</v>
      </c>
      <c r="H280">
        <v>0.24399999999999999</v>
      </c>
      <c r="I280">
        <v>0.26700000000000002</v>
      </c>
      <c r="J280">
        <v>0.94299999999999995</v>
      </c>
      <c r="K280">
        <v>0.93300000000000005</v>
      </c>
      <c r="L280">
        <v>0.97099999999999997</v>
      </c>
      <c r="M280">
        <v>0.97299999999999998</v>
      </c>
      <c r="N280">
        <v>0.99299999999999999</v>
      </c>
      <c r="O280">
        <v>1.044</v>
      </c>
      <c r="P280">
        <v>1.1220000000000001</v>
      </c>
      <c r="Q280">
        <v>1.016</v>
      </c>
      <c r="R280">
        <v>0.96299999999999997</v>
      </c>
      <c r="S280">
        <v>0.97099999999999997</v>
      </c>
      <c r="T280">
        <v>0.99299999999999999</v>
      </c>
      <c r="U280">
        <v>0.999</v>
      </c>
      <c r="V280">
        <v>0.65100000000000002</v>
      </c>
      <c r="W280">
        <v>0.68400000000000005</v>
      </c>
      <c r="X280">
        <v>0.69599999999999995</v>
      </c>
      <c r="Y280">
        <v>0.73299999999999998</v>
      </c>
      <c r="Z280">
        <v>8.2000000000000003E-2</v>
      </c>
      <c r="AA280">
        <v>0.73299999999999998</v>
      </c>
      <c r="AB280">
        <v>0.72</v>
      </c>
      <c r="AC280">
        <v>0.66300000000000003</v>
      </c>
    </row>
    <row r="281" spans="1:29" x14ac:dyDescent="0.2">
      <c r="A281">
        <v>69.751944444444447</v>
      </c>
      <c r="B281">
        <v>0.14399999999999999</v>
      </c>
      <c r="C281">
        <v>0.14199999999999999</v>
      </c>
      <c r="D281">
        <v>0.15</v>
      </c>
      <c r="E281">
        <v>0.14299999999999999</v>
      </c>
      <c r="F281">
        <v>0.24</v>
      </c>
      <c r="G281">
        <v>0.23499999999999999</v>
      </c>
      <c r="H281">
        <v>0.245</v>
      </c>
      <c r="I281">
        <v>0.26800000000000002</v>
      </c>
      <c r="J281">
        <v>0.94399999999999995</v>
      </c>
      <c r="K281">
        <v>0.93300000000000005</v>
      </c>
      <c r="L281">
        <v>0.97199999999999998</v>
      </c>
      <c r="M281">
        <v>0.97299999999999998</v>
      </c>
      <c r="N281">
        <v>0.99399999999999999</v>
      </c>
      <c r="O281">
        <v>1.046</v>
      </c>
      <c r="P281">
        <v>1.123</v>
      </c>
      <c r="Q281">
        <v>1.02</v>
      </c>
      <c r="R281">
        <v>0.96399999999999997</v>
      </c>
      <c r="S281">
        <v>0.97099999999999997</v>
      </c>
      <c r="T281">
        <v>0.99199999999999999</v>
      </c>
      <c r="U281">
        <v>0.998</v>
      </c>
      <c r="V281">
        <v>0.65200000000000002</v>
      </c>
      <c r="W281">
        <v>0.68400000000000005</v>
      </c>
      <c r="X281">
        <v>0.69599999999999995</v>
      </c>
      <c r="Y281">
        <v>0.73299999999999998</v>
      </c>
      <c r="Z281">
        <v>8.2000000000000003E-2</v>
      </c>
      <c r="AA281">
        <v>0.73299999999999998</v>
      </c>
      <c r="AB281">
        <v>0.72</v>
      </c>
      <c r="AC281">
        <v>0.66400000000000003</v>
      </c>
    </row>
    <row r="282" spans="1:29" x14ac:dyDescent="0.2">
      <c r="A282">
        <v>70.001944444444433</v>
      </c>
      <c r="B282">
        <v>0.14399999999999999</v>
      </c>
      <c r="C282">
        <v>0.14199999999999999</v>
      </c>
      <c r="D282">
        <v>0.15</v>
      </c>
      <c r="E282">
        <v>0.14399999999999999</v>
      </c>
      <c r="F282">
        <v>0.23899999999999999</v>
      </c>
      <c r="G282">
        <v>0.23499999999999999</v>
      </c>
      <c r="H282">
        <v>0.24399999999999999</v>
      </c>
      <c r="I282">
        <v>0.26600000000000001</v>
      </c>
      <c r="J282">
        <v>0.94199999999999995</v>
      </c>
      <c r="K282">
        <v>0.93400000000000005</v>
      </c>
      <c r="L282">
        <v>0.97</v>
      </c>
      <c r="M282">
        <v>0.97199999999999998</v>
      </c>
      <c r="N282">
        <v>0.99199999999999999</v>
      </c>
      <c r="O282">
        <v>1.042</v>
      </c>
      <c r="P282">
        <v>1.131</v>
      </c>
      <c r="Q282">
        <v>1.03</v>
      </c>
      <c r="R282">
        <v>0.96099999999999997</v>
      </c>
      <c r="S282">
        <v>0.96799999999999997</v>
      </c>
      <c r="T282">
        <v>0.98799999999999999</v>
      </c>
      <c r="U282">
        <v>0.995</v>
      </c>
      <c r="V282">
        <v>0.65300000000000002</v>
      </c>
      <c r="W282">
        <v>0.68600000000000005</v>
      </c>
      <c r="X282">
        <v>0.69599999999999995</v>
      </c>
      <c r="Y282">
        <v>0.73799999999999999</v>
      </c>
      <c r="Z282">
        <v>8.2000000000000003E-2</v>
      </c>
      <c r="AA282">
        <v>0.73899999999999999</v>
      </c>
      <c r="AB282">
        <v>0.72199999999999998</v>
      </c>
      <c r="AC282">
        <v>0.66300000000000003</v>
      </c>
    </row>
    <row r="283" spans="1:29" x14ac:dyDescent="0.2">
      <c r="A283">
        <v>70.251944444444433</v>
      </c>
      <c r="B283">
        <v>0.14399999999999999</v>
      </c>
      <c r="C283">
        <v>0.14199999999999999</v>
      </c>
      <c r="D283">
        <v>0.15</v>
      </c>
      <c r="E283">
        <v>0.14299999999999999</v>
      </c>
      <c r="F283">
        <v>0.24</v>
      </c>
      <c r="G283">
        <v>0.23499999999999999</v>
      </c>
      <c r="H283">
        <v>0.246</v>
      </c>
      <c r="I283">
        <v>0.26700000000000002</v>
      </c>
      <c r="J283">
        <v>0.94299999999999995</v>
      </c>
      <c r="K283">
        <v>0.93500000000000005</v>
      </c>
      <c r="L283">
        <v>0.97199999999999998</v>
      </c>
      <c r="M283">
        <v>0.97399999999999998</v>
      </c>
      <c r="N283">
        <v>0.99399999999999999</v>
      </c>
      <c r="O283">
        <v>1.044</v>
      </c>
      <c r="P283">
        <v>1.129</v>
      </c>
      <c r="Q283">
        <v>1.026</v>
      </c>
      <c r="R283">
        <v>0.96099999999999997</v>
      </c>
      <c r="S283">
        <v>0.96799999999999997</v>
      </c>
      <c r="T283">
        <v>0.98899999999999999</v>
      </c>
      <c r="U283">
        <v>0.995</v>
      </c>
      <c r="V283">
        <v>0.65300000000000002</v>
      </c>
      <c r="W283">
        <v>0.68600000000000005</v>
      </c>
      <c r="X283">
        <v>0.69799999999999995</v>
      </c>
      <c r="Y283">
        <v>0.73699999999999999</v>
      </c>
      <c r="Z283">
        <v>8.1000000000000003E-2</v>
      </c>
      <c r="AA283">
        <v>0.73799999999999999</v>
      </c>
      <c r="AB283">
        <v>0.72299999999999998</v>
      </c>
      <c r="AC283">
        <v>0.66400000000000003</v>
      </c>
    </row>
    <row r="284" spans="1:29" x14ac:dyDescent="0.2">
      <c r="A284">
        <v>70.501944444444447</v>
      </c>
      <c r="B284">
        <v>0.14499999999999999</v>
      </c>
      <c r="C284">
        <v>0.14199999999999999</v>
      </c>
      <c r="D284">
        <v>0.15</v>
      </c>
      <c r="E284">
        <v>0.14399999999999999</v>
      </c>
      <c r="F284">
        <v>0.24099999999999999</v>
      </c>
      <c r="G284">
        <v>0.23899999999999999</v>
      </c>
      <c r="H284">
        <v>0.249</v>
      </c>
      <c r="I284">
        <v>0.26800000000000002</v>
      </c>
      <c r="J284">
        <v>0.94299999999999995</v>
      </c>
      <c r="K284">
        <v>0.93600000000000005</v>
      </c>
      <c r="L284">
        <v>0.97199999999999998</v>
      </c>
      <c r="M284">
        <v>0.97399999999999998</v>
      </c>
      <c r="N284">
        <v>0.99399999999999999</v>
      </c>
      <c r="O284">
        <v>1.046</v>
      </c>
      <c r="P284">
        <v>1.137</v>
      </c>
      <c r="Q284">
        <v>1.04</v>
      </c>
      <c r="R284">
        <v>0.95499999999999996</v>
      </c>
      <c r="S284">
        <v>0.96199999999999997</v>
      </c>
      <c r="T284">
        <v>0.98</v>
      </c>
      <c r="U284">
        <v>0.98699999999999999</v>
      </c>
      <c r="V284">
        <v>0.65500000000000003</v>
      </c>
      <c r="W284">
        <v>0.68500000000000005</v>
      </c>
      <c r="X284">
        <v>0.7</v>
      </c>
      <c r="Y284">
        <v>0.74099999999999999</v>
      </c>
      <c r="Z284">
        <v>8.2000000000000003E-2</v>
      </c>
      <c r="AA284">
        <v>0.74099999999999999</v>
      </c>
      <c r="AB284">
        <v>0.72599999999999998</v>
      </c>
      <c r="AC284">
        <v>0.66400000000000003</v>
      </c>
    </row>
    <row r="285" spans="1:29" x14ac:dyDescent="0.2">
      <c r="A285">
        <v>70.751944444444433</v>
      </c>
      <c r="B285">
        <v>0.14399999999999999</v>
      </c>
      <c r="C285">
        <v>0.14199999999999999</v>
      </c>
      <c r="D285">
        <v>0.15</v>
      </c>
      <c r="E285">
        <v>0.14299999999999999</v>
      </c>
      <c r="F285">
        <v>0.24299999999999999</v>
      </c>
      <c r="G285">
        <v>0.23699999999999999</v>
      </c>
      <c r="H285">
        <v>0.247</v>
      </c>
      <c r="I285">
        <v>0.27</v>
      </c>
      <c r="J285">
        <v>0.94699999999999995</v>
      </c>
      <c r="K285">
        <v>0.93700000000000006</v>
      </c>
      <c r="L285">
        <v>0.97399999999999998</v>
      </c>
      <c r="M285">
        <v>0.97599999999999998</v>
      </c>
      <c r="N285">
        <v>0.998</v>
      </c>
      <c r="O285">
        <v>1.05</v>
      </c>
      <c r="P285">
        <v>1.127</v>
      </c>
      <c r="Q285">
        <v>1.024</v>
      </c>
      <c r="R285">
        <v>0.96099999999999997</v>
      </c>
      <c r="S285">
        <v>0.97099999999999997</v>
      </c>
      <c r="T285">
        <v>0.99399999999999999</v>
      </c>
      <c r="U285">
        <v>0.998</v>
      </c>
      <c r="V285">
        <v>0.65300000000000002</v>
      </c>
      <c r="W285">
        <v>0.68799999999999994</v>
      </c>
      <c r="X285">
        <v>0.69899999999999995</v>
      </c>
      <c r="Y285">
        <v>0.73699999999999999</v>
      </c>
      <c r="Z285">
        <v>8.2000000000000003E-2</v>
      </c>
      <c r="AA285">
        <v>0.73699999999999999</v>
      </c>
      <c r="AB285">
        <v>0.72399999999999998</v>
      </c>
      <c r="AC285">
        <v>0.66600000000000004</v>
      </c>
    </row>
    <row r="286" spans="1:29" x14ac:dyDescent="0.2">
      <c r="A286">
        <v>71.001944444444447</v>
      </c>
      <c r="B286">
        <v>0.14399999999999999</v>
      </c>
      <c r="C286">
        <v>0.14299999999999999</v>
      </c>
      <c r="D286">
        <v>0.15</v>
      </c>
      <c r="E286">
        <v>0.14299999999999999</v>
      </c>
      <c r="F286">
        <v>0.24299999999999999</v>
      </c>
      <c r="G286">
        <v>0.23799999999999999</v>
      </c>
      <c r="H286">
        <v>0.247</v>
      </c>
      <c r="I286">
        <v>0.27100000000000002</v>
      </c>
      <c r="J286">
        <v>0.94599999999999995</v>
      </c>
      <c r="K286">
        <v>0.93700000000000006</v>
      </c>
      <c r="L286">
        <v>0.97499999999999998</v>
      </c>
      <c r="M286">
        <v>0.97799999999999998</v>
      </c>
      <c r="N286">
        <v>0.999</v>
      </c>
      <c r="O286">
        <v>1.05</v>
      </c>
      <c r="P286">
        <v>1.131</v>
      </c>
      <c r="Q286">
        <v>1.026</v>
      </c>
      <c r="R286">
        <v>0.96</v>
      </c>
      <c r="S286">
        <v>0.97</v>
      </c>
      <c r="T286">
        <v>0.99299999999999999</v>
      </c>
      <c r="U286">
        <v>0.997</v>
      </c>
      <c r="V286">
        <v>0.65300000000000002</v>
      </c>
      <c r="W286">
        <v>0.68799999999999994</v>
      </c>
      <c r="X286">
        <v>0.69899999999999995</v>
      </c>
      <c r="Y286">
        <v>0.73799999999999999</v>
      </c>
      <c r="Z286">
        <v>8.2000000000000003E-2</v>
      </c>
      <c r="AA286">
        <v>0.73799999999999999</v>
      </c>
      <c r="AB286">
        <v>0.72399999999999998</v>
      </c>
      <c r="AC286">
        <v>0.66700000000000004</v>
      </c>
    </row>
    <row r="287" spans="1:29" x14ac:dyDescent="0.2">
      <c r="A287">
        <v>71.251944444444447</v>
      </c>
      <c r="B287">
        <v>0.14399999999999999</v>
      </c>
      <c r="C287">
        <v>0.14199999999999999</v>
      </c>
      <c r="D287">
        <v>0.14899999999999999</v>
      </c>
      <c r="E287">
        <v>0.14299999999999999</v>
      </c>
      <c r="F287">
        <v>0.24299999999999999</v>
      </c>
      <c r="G287">
        <v>0.23799999999999999</v>
      </c>
      <c r="H287">
        <v>0.248</v>
      </c>
      <c r="I287">
        <v>0.27100000000000002</v>
      </c>
      <c r="J287">
        <v>0.94699999999999995</v>
      </c>
      <c r="K287">
        <v>0.93700000000000006</v>
      </c>
      <c r="L287">
        <v>0.97599999999999998</v>
      </c>
      <c r="M287">
        <v>0.97699999999999998</v>
      </c>
      <c r="N287">
        <v>0.998</v>
      </c>
      <c r="O287">
        <v>1.052</v>
      </c>
      <c r="P287">
        <v>1.131</v>
      </c>
      <c r="Q287">
        <v>1.028</v>
      </c>
      <c r="R287">
        <v>0.96099999999999997</v>
      </c>
      <c r="S287">
        <v>0.97099999999999997</v>
      </c>
      <c r="T287">
        <v>0.995</v>
      </c>
      <c r="U287">
        <v>1</v>
      </c>
      <c r="V287">
        <v>0.65500000000000003</v>
      </c>
      <c r="W287">
        <v>0.68799999999999994</v>
      </c>
      <c r="X287">
        <v>0.7</v>
      </c>
      <c r="Y287">
        <v>0.73799999999999999</v>
      </c>
      <c r="Z287">
        <v>8.2000000000000003E-2</v>
      </c>
      <c r="AA287">
        <v>0.73899999999999999</v>
      </c>
      <c r="AB287">
        <v>0.72399999999999998</v>
      </c>
      <c r="AC287">
        <v>0.66700000000000004</v>
      </c>
    </row>
    <row r="288" spans="1:29" x14ac:dyDescent="0.2">
      <c r="A288">
        <v>71.501944444444447</v>
      </c>
      <c r="B288">
        <v>0.14399999999999999</v>
      </c>
      <c r="C288">
        <v>0.14199999999999999</v>
      </c>
      <c r="D288">
        <v>0.14899999999999999</v>
      </c>
      <c r="E288">
        <v>0.14299999999999999</v>
      </c>
      <c r="F288">
        <v>0.24399999999999999</v>
      </c>
      <c r="G288">
        <v>0.23899999999999999</v>
      </c>
      <c r="H288">
        <v>0.249</v>
      </c>
      <c r="I288">
        <v>0.27</v>
      </c>
      <c r="J288">
        <v>0.94899999999999995</v>
      </c>
      <c r="K288">
        <v>0.93899999999999995</v>
      </c>
      <c r="L288">
        <v>0.97599999999999998</v>
      </c>
      <c r="M288">
        <v>0.97799999999999998</v>
      </c>
      <c r="N288">
        <v>1</v>
      </c>
      <c r="O288">
        <v>1.052</v>
      </c>
      <c r="P288">
        <v>1.133</v>
      </c>
      <c r="Q288">
        <v>1.028</v>
      </c>
      <c r="R288">
        <v>0.96099999999999997</v>
      </c>
      <c r="S288">
        <v>0.97299999999999998</v>
      </c>
      <c r="T288">
        <v>0.996</v>
      </c>
      <c r="U288">
        <v>1.002</v>
      </c>
      <c r="V288">
        <v>0.65500000000000003</v>
      </c>
      <c r="W288">
        <v>0.68899999999999995</v>
      </c>
      <c r="X288">
        <v>0.70099999999999996</v>
      </c>
      <c r="Y288">
        <v>0.74</v>
      </c>
      <c r="Z288">
        <v>8.2000000000000003E-2</v>
      </c>
      <c r="AA288">
        <v>0.74099999999999999</v>
      </c>
      <c r="AB288">
        <v>0.72599999999999998</v>
      </c>
      <c r="AC288">
        <v>0.66700000000000004</v>
      </c>
    </row>
    <row r="289" spans="1:29" x14ac:dyDescent="0.2">
      <c r="A289">
        <v>71.751944444444447</v>
      </c>
      <c r="B289">
        <v>0.14399999999999999</v>
      </c>
      <c r="C289">
        <v>0.14199999999999999</v>
      </c>
      <c r="D289">
        <v>0.14899999999999999</v>
      </c>
      <c r="E289">
        <v>0.14299999999999999</v>
      </c>
      <c r="F289">
        <v>0.24399999999999999</v>
      </c>
      <c r="G289">
        <v>0.24</v>
      </c>
      <c r="H289">
        <v>0.251</v>
      </c>
      <c r="I289">
        <v>0.27100000000000002</v>
      </c>
      <c r="J289">
        <v>0.94799999999999995</v>
      </c>
      <c r="K289">
        <v>0.94</v>
      </c>
      <c r="L289">
        <v>0.97699999999999998</v>
      </c>
      <c r="M289">
        <v>0.97799999999999998</v>
      </c>
      <c r="N289">
        <v>1</v>
      </c>
      <c r="O289">
        <v>1.054</v>
      </c>
      <c r="P289">
        <v>1.135</v>
      </c>
      <c r="Q289">
        <v>1.032</v>
      </c>
      <c r="R289">
        <v>0.95799999999999996</v>
      </c>
      <c r="S289">
        <v>0.96899999999999997</v>
      </c>
      <c r="T289">
        <v>0.99199999999999999</v>
      </c>
      <c r="U289">
        <v>0.998</v>
      </c>
      <c r="V289">
        <v>0.65400000000000003</v>
      </c>
      <c r="W289">
        <v>0.68799999999999994</v>
      </c>
      <c r="X289">
        <v>0.7</v>
      </c>
      <c r="Y289">
        <v>0.74</v>
      </c>
      <c r="Z289">
        <v>8.2000000000000003E-2</v>
      </c>
      <c r="AA289">
        <v>0.74199999999999999</v>
      </c>
      <c r="AB289">
        <v>0.72599999999999998</v>
      </c>
      <c r="AC289">
        <v>0.66800000000000004</v>
      </c>
    </row>
    <row r="290" spans="1:29" x14ac:dyDescent="0.2">
      <c r="A290">
        <v>72.001944444444447</v>
      </c>
      <c r="B290">
        <v>0.14399999999999999</v>
      </c>
      <c r="C290">
        <v>0.14199999999999999</v>
      </c>
      <c r="D290">
        <v>0.14899999999999999</v>
      </c>
      <c r="E290">
        <v>0.14299999999999999</v>
      </c>
      <c r="F290">
        <v>0.245</v>
      </c>
      <c r="G290">
        <v>0.24099999999999999</v>
      </c>
      <c r="H290">
        <v>0.252</v>
      </c>
      <c r="I290">
        <v>0.27200000000000002</v>
      </c>
      <c r="J290">
        <v>0.94699999999999995</v>
      </c>
      <c r="K290">
        <v>0.93899999999999995</v>
      </c>
      <c r="L290">
        <v>0.97599999999999998</v>
      </c>
      <c r="M290">
        <v>0.97899999999999998</v>
      </c>
      <c r="N290">
        <v>1</v>
      </c>
      <c r="O290">
        <v>1.054</v>
      </c>
      <c r="P290">
        <v>1.141</v>
      </c>
      <c r="Q290">
        <v>1.036</v>
      </c>
      <c r="R290">
        <v>0.95399999999999996</v>
      </c>
      <c r="S290">
        <v>0.96499999999999997</v>
      </c>
      <c r="T290">
        <v>0.98799999999999999</v>
      </c>
      <c r="U290">
        <v>0.99299999999999999</v>
      </c>
      <c r="V290">
        <v>0.65400000000000003</v>
      </c>
      <c r="W290">
        <v>0.68600000000000005</v>
      </c>
      <c r="X290">
        <v>0.70099999999999996</v>
      </c>
      <c r="Y290">
        <v>0.74299999999999999</v>
      </c>
      <c r="Z290">
        <v>8.2000000000000003E-2</v>
      </c>
      <c r="AA290">
        <v>0.745</v>
      </c>
      <c r="AB290">
        <v>0.72699999999999998</v>
      </c>
      <c r="AC290">
        <v>0.66600000000000004</v>
      </c>
    </row>
    <row r="291" spans="1:29" x14ac:dyDescent="0.2">
      <c r="A291">
        <v>72.251944444444433</v>
      </c>
      <c r="B291">
        <v>0.14499999999999999</v>
      </c>
      <c r="C291">
        <v>0.14199999999999999</v>
      </c>
      <c r="D291">
        <v>0.14899999999999999</v>
      </c>
      <c r="E291">
        <v>0.14399999999999999</v>
      </c>
      <c r="F291">
        <v>0.24399999999999999</v>
      </c>
      <c r="G291">
        <v>0.24299999999999999</v>
      </c>
      <c r="H291">
        <v>0.254</v>
      </c>
      <c r="I291">
        <v>0.27100000000000002</v>
      </c>
      <c r="J291">
        <v>0.94499999999999995</v>
      </c>
      <c r="K291">
        <v>0.94</v>
      </c>
      <c r="L291">
        <v>0.97499999999999998</v>
      </c>
      <c r="M291">
        <v>0.97699999999999998</v>
      </c>
      <c r="N291">
        <v>0.996</v>
      </c>
      <c r="O291">
        <v>1.05</v>
      </c>
      <c r="P291">
        <v>1.155</v>
      </c>
      <c r="Q291">
        <v>1.056</v>
      </c>
      <c r="R291">
        <v>0.94899999999999995</v>
      </c>
      <c r="S291">
        <v>0.95799999999999996</v>
      </c>
      <c r="T291">
        <v>0.97799999999999998</v>
      </c>
      <c r="U291">
        <v>0.98399999999999999</v>
      </c>
      <c r="V291">
        <v>0.65500000000000003</v>
      </c>
      <c r="W291">
        <v>0.68400000000000005</v>
      </c>
      <c r="X291">
        <v>0.70099999999999996</v>
      </c>
      <c r="Y291">
        <v>0.747</v>
      </c>
      <c r="Z291">
        <v>8.2000000000000003E-2</v>
      </c>
      <c r="AA291">
        <v>0.747</v>
      </c>
      <c r="AB291">
        <v>0.73</v>
      </c>
      <c r="AC291">
        <v>0.66600000000000004</v>
      </c>
    </row>
    <row r="292" spans="1:29" x14ac:dyDescent="0.2">
      <c r="A292">
        <v>72.501944444444447</v>
      </c>
      <c r="B292">
        <v>0.14399999999999999</v>
      </c>
      <c r="C292">
        <v>0.14099999999999999</v>
      </c>
      <c r="D292">
        <v>0.14899999999999999</v>
      </c>
      <c r="E292">
        <v>0.14299999999999999</v>
      </c>
      <c r="F292">
        <v>0.246</v>
      </c>
      <c r="G292">
        <v>0.24199999999999999</v>
      </c>
      <c r="H292">
        <v>0.253</v>
      </c>
      <c r="I292">
        <v>0.27300000000000002</v>
      </c>
      <c r="J292">
        <v>0.95</v>
      </c>
      <c r="K292">
        <v>0.94099999999999995</v>
      </c>
      <c r="L292">
        <v>0.97899999999999998</v>
      </c>
      <c r="M292">
        <v>0.98099999999999998</v>
      </c>
      <c r="N292">
        <v>1.004</v>
      </c>
      <c r="O292">
        <v>1.0580000000000001</v>
      </c>
      <c r="P292">
        <v>1.141</v>
      </c>
      <c r="Q292">
        <v>1.034</v>
      </c>
      <c r="R292">
        <v>0.95199999999999996</v>
      </c>
      <c r="S292">
        <v>0.96399999999999997</v>
      </c>
      <c r="T292">
        <v>0.98499999999999999</v>
      </c>
      <c r="U292">
        <v>0.98899999999999999</v>
      </c>
      <c r="V292">
        <v>0.65500000000000003</v>
      </c>
      <c r="W292">
        <v>0.68700000000000006</v>
      </c>
      <c r="X292">
        <v>0.70099999999999996</v>
      </c>
      <c r="Y292">
        <v>0.74399999999999999</v>
      </c>
      <c r="Z292">
        <v>8.2000000000000003E-2</v>
      </c>
      <c r="AA292">
        <v>0.74399999999999999</v>
      </c>
      <c r="AB292">
        <v>0.73</v>
      </c>
      <c r="AC292">
        <v>0.67</v>
      </c>
    </row>
    <row r="293" spans="1:29" x14ac:dyDescent="0.2">
      <c r="A293">
        <v>72.751944444444447</v>
      </c>
      <c r="B293">
        <v>0.14299999999999999</v>
      </c>
      <c r="C293">
        <v>0.14099999999999999</v>
      </c>
      <c r="D293">
        <v>0.14899999999999999</v>
      </c>
      <c r="E293">
        <v>0.14299999999999999</v>
      </c>
      <c r="F293">
        <v>0.246</v>
      </c>
      <c r="G293">
        <v>0.24199999999999999</v>
      </c>
      <c r="H293">
        <v>0.253</v>
      </c>
      <c r="I293">
        <v>0.27300000000000002</v>
      </c>
      <c r="J293">
        <v>0.95</v>
      </c>
      <c r="K293">
        <v>0.94199999999999995</v>
      </c>
      <c r="L293">
        <v>0.98</v>
      </c>
      <c r="M293">
        <v>0.98199999999999998</v>
      </c>
      <c r="N293">
        <v>1.004</v>
      </c>
      <c r="O293">
        <v>1.0580000000000001</v>
      </c>
      <c r="P293">
        <v>1.145</v>
      </c>
      <c r="Q293">
        <v>1.04</v>
      </c>
      <c r="R293">
        <v>0.95</v>
      </c>
      <c r="S293">
        <v>0.96099999999999997</v>
      </c>
      <c r="T293">
        <v>0.98199999999999998</v>
      </c>
      <c r="U293">
        <v>0.98699999999999999</v>
      </c>
      <c r="V293">
        <v>0.65400000000000003</v>
      </c>
      <c r="W293">
        <v>0.68700000000000006</v>
      </c>
      <c r="X293">
        <v>0.70199999999999996</v>
      </c>
      <c r="Y293">
        <v>0.747</v>
      </c>
      <c r="Z293">
        <v>8.2000000000000003E-2</v>
      </c>
      <c r="AA293">
        <v>0.746</v>
      </c>
      <c r="AB293">
        <v>0.73</v>
      </c>
      <c r="AC293">
        <v>0.66800000000000004</v>
      </c>
    </row>
    <row r="294" spans="1:29" x14ac:dyDescent="0.2">
      <c r="A294">
        <v>73.001944444444433</v>
      </c>
      <c r="B294">
        <v>0.14399999999999999</v>
      </c>
      <c r="C294">
        <v>0.14199999999999999</v>
      </c>
      <c r="D294">
        <v>0.14899999999999999</v>
      </c>
      <c r="E294">
        <v>0.14299999999999999</v>
      </c>
      <c r="F294">
        <v>0.246</v>
      </c>
      <c r="G294">
        <v>0.24199999999999999</v>
      </c>
      <c r="H294">
        <v>0.254</v>
      </c>
      <c r="I294">
        <v>0.27400000000000002</v>
      </c>
      <c r="J294">
        <v>0.95099999999999996</v>
      </c>
      <c r="K294">
        <v>0.94399999999999995</v>
      </c>
      <c r="L294">
        <v>0.98</v>
      </c>
      <c r="M294">
        <v>0.98199999999999998</v>
      </c>
      <c r="N294">
        <v>1.004</v>
      </c>
      <c r="O294">
        <v>1.06</v>
      </c>
      <c r="P294">
        <v>1.149</v>
      </c>
      <c r="Q294">
        <v>1.042</v>
      </c>
      <c r="R294">
        <v>0.94699999999999995</v>
      </c>
      <c r="S294">
        <v>0.95899999999999996</v>
      </c>
      <c r="T294">
        <v>0.97899999999999998</v>
      </c>
      <c r="U294">
        <v>0.98399999999999999</v>
      </c>
      <c r="V294">
        <v>0.65400000000000003</v>
      </c>
      <c r="W294">
        <v>0.68700000000000006</v>
      </c>
      <c r="X294">
        <v>0.70299999999999996</v>
      </c>
      <c r="Y294">
        <v>0.749</v>
      </c>
      <c r="Z294">
        <v>8.2000000000000003E-2</v>
      </c>
      <c r="AA294">
        <v>0.747</v>
      </c>
      <c r="AB294">
        <v>0.73199999999999998</v>
      </c>
      <c r="AC294">
        <v>0.67100000000000004</v>
      </c>
    </row>
    <row r="295" spans="1:29" x14ac:dyDescent="0.2">
      <c r="A295">
        <v>73.252222222222215</v>
      </c>
      <c r="B295">
        <v>0.14299999999999999</v>
      </c>
      <c r="C295">
        <v>0.14099999999999999</v>
      </c>
      <c r="D295">
        <v>0.14799999999999999</v>
      </c>
      <c r="E295">
        <v>0.14199999999999999</v>
      </c>
      <c r="F295">
        <v>0.248</v>
      </c>
      <c r="G295">
        <v>0.24299999999999999</v>
      </c>
      <c r="H295">
        <v>0.255</v>
      </c>
      <c r="I295">
        <v>0.27600000000000002</v>
      </c>
      <c r="J295">
        <v>0.95399999999999996</v>
      </c>
      <c r="K295">
        <v>0.94599999999999995</v>
      </c>
      <c r="L295">
        <v>0.98399999999999999</v>
      </c>
      <c r="M295">
        <v>0.98499999999999999</v>
      </c>
      <c r="N295">
        <v>1.01</v>
      </c>
      <c r="O295">
        <v>1.0640000000000001</v>
      </c>
      <c r="P295">
        <v>1.145</v>
      </c>
      <c r="Q295">
        <v>1.038</v>
      </c>
      <c r="R295">
        <v>0.95</v>
      </c>
      <c r="S295">
        <v>0.96299999999999997</v>
      </c>
      <c r="T295">
        <v>0.98399999999999999</v>
      </c>
      <c r="U295">
        <v>0.98799999999999999</v>
      </c>
      <c r="V295">
        <v>0.65500000000000003</v>
      </c>
      <c r="W295">
        <v>0.68899999999999995</v>
      </c>
      <c r="X295">
        <v>0.70299999999999996</v>
      </c>
      <c r="Y295">
        <v>0.749</v>
      </c>
      <c r="Z295">
        <v>8.2000000000000003E-2</v>
      </c>
      <c r="AA295">
        <v>0.747</v>
      </c>
      <c r="AB295">
        <v>0.73199999999999998</v>
      </c>
      <c r="AC295">
        <v>0.67200000000000004</v>
      </c>
    </row>
    <row r="296" spans="1:29" x14ac:dyDescent="0.2">
      <c r="A296">
        <v>73.50222222222223</v>
      </c>
      <c r="B296">
        <v>0.14399999999999999</v>
      </c>
      <c r="C296">
        <v>0.14099999999999999</v>
      </c>
      <c r="D296">
        <v>0.14899999999999999</v>
      </c>
      <c r="E296">
        <v>0.14299999999999999</v>
      </c>
      <c r="F296">
        <v>0.247</v>
      </c>
      <c r="G296">
        <v>0.245</v>
      </c>
      <c r="H296">
        <v>0.255</v>
      </c>
      <c r="I296">
        <v>0.27600000000000002</v>
      </c>
      <c r="J296">
        <v>0.95399999999999996</v>
      </c>
      <c r="K296">
        <v>0.94499999999999995</v>
      </c>
      <c r="L296">
        <v>0.98399999999999999</v>
      </c>
      <c r="M296">
        <v>0.98499999999999999</v>
      </c>
      <c r="N296">
        <v>1.008</v>
      </c>
      <c r="O296">
        <v>1.0620000000000001</v>
      </c>
      <c r="P296">
        <v>1.151</v>
      </c>
      <c r="Q296">
        <v>1.042</v>
      </c>
      <c r="R296">
        <v>0.94799999999999995</v>
      </c>
      <c r="S296">
        <v>0.95899999999999996</v>
      </c>
      <c r="T296">
        <v>0.98099999999999998</v>
      </c>
      <c r="U296">
        <v>0.98499999999999999</v>
      </c>
      <c r="V296">
        <v>0.65600000000000003</v>
      </c>
      <c r="W296">
        <v>0.68899999999999995</v>
      </c>
      <c r="X296">
        <v>0.70299999999999996</v>
      </c>
      <c r="Y296">
        <v>0.751</v>
      </c>
      <c r="Z296">
        <v>8.2000000000000003E-2</v>
      </c>
      <c r="AA296">
        <v>0.749</v>
      </c>
      <c r="AB296">
        <v>0.73299999999999998</v>
      </c>
      <c r="AC296">
        <v>0.67200000000000004</v>
      </c>
    </row>
    <row r="297" spans="1:29" x14ac:dyDescent="0.2">
      <c r="A297">
        <v>73.75222222222223</v>
      </c>
      <c r="B297">
        <v>0.14399999999999999</v>
      </c>
      <c r="C297">
        <v>0.14099999999999999</v>
      </c>
      <c r="D297">
        <v>0.14899999999999999</v>
      </c>
      <c r="E297">
        <v>0.14299999999999999</v>
      </c>
      <c r="F297">
        <v>0.248</v>
      </c>
      <c r="G297">
        <v>0.246</v>
      </c>
      <c r="H297">
        <v>0.25600000000000001</v>
      </c>
      <c r="I297">
        <v>0.27500000000000002</v>
      </c>
      <c r="J297">
        <v>0.95399999999999996</v>
      </c>
      <c r="K297">
        <v>0.94699999999999995</v>
      </c>
      <c r="L297">
        <v>0.98399999999999999</v>
      </c>
      <c r="M297">
        <v>0.98599999999999999</v>
      </c>
      <c r="N297">
        <v>1.008</v>
      </c>
      <c r="O297">
        <v>1.0640000000000001</v>
      </c>
      <c r="P297">
        <v>1.153</v>
      </c>
      <c r="Q297">
        <v>1.05</v>
      </c>
      <c r="R297">
        <v>0.94799999999999995</v>
      </c>
      <c r="S297">
        <v>0.96</v>
      </c>
      <c r="T297">
        <v>0.98199999999999998</v>
      </c>
      <c r="U297">
        <v>0.98599999999999999</v>
      </c>
      <c r="V297">
        <v>0.65700000000000003</v>
      </c>
      <c r="W297">
        <v>0.69</v>
      </c>
      <c r="X297">
        <v>0.70499999999999996</v>
      </c>
      <c r="Y297">
        <v>0.754</v>
      </c>
      <c r="Z297">
        <v>8.2000000000000003E-2</v>
      </c>
      <c r="AA297">
        <v>0.751</v>
      </c>
      <c r="AB297">
        <v>0.73499999999999999</v>
      </c>
      <c r="AC297">
        <v>0.67300000000000004</v>
      </c>
    </row>
    <row r="298" spans="1:29" x14ac:dyDescent="0.2">
      <c r="A298">
        <v>74.00222222222223</v>
      </c>
      <c r="B298">
        <v>0.14299999999999999</v>
      </c>
      <c r="C298">
        <v>0.14099999999999999</v>
      </c>
      <c r="D298">
        <v>0.14899999999999999</v>
      </c>
      <c r="E298">
        <v>0.14199999999999999</v>
      </c>
      <c r="F298">
        <v>0.249</v>
      </c>
      <c r="G298">
        <v>0.245</v>
      </c>
      <c r="H298">
        <v>0.255</v>
      </c>
      <c r="I298">
        <v>0.27600000000000002</v>
      </c>
      <c r="J298">
        <v>0.95499999999999996</v>
      </c>
      <c r="K298">
        <v>0.94699999999999995</v>
      </c>
      <c r="L298">
        <v>0.98499999999999999</v>
      </c>
      <c r="M298">
        <v>0.98599999999999999</v>
      </c>
      <c r="N298">
        <v>1.01</v>
      </c>
      <c r="O298">
        <v>1.0640000000000001</v>
      </c>
      <c r="P298">
        <v>1.153</v>
      </c>
      <c r="Q298">
        <v>1.046</v>
      </c>
      <c r="R298">
        <v>0.94799999999999995</v>
      </c>
      <c r="S298">
        <v>0.96099999999999997</v>
      </c>
      <c r="T298">
        <v>0.98399999999999999</v>
      </c>
      <c r="U298">
        <v>0.98899999999999999</v>
      </c>
      <c r="V298">
        <v>0.65400000000000003</v>
      </c>
      <c r="W298">
        <v>0.69</v>
      </c>
      <c r="X298">
        <v>0.70499999999999996</v>
      </c>
      <c r="Y298">
        <v>0.751</v>
      </c>
      <c r="Z298">
        <v>8.2000000000000003E-2</v>
      </c>
      <c r="AA298">
        <v>0.75</v>
      </c>
      <c r="AB298">
        <v>0.73499999999999999</v>
      </c>
      <c r="AC298">
        <v>0.67300000000000004</v>
      </c>
    </row>
    <row r="299" spans="1:29" x14ac:dyDescent="0.2">
      <c r="A299">
        <v>74.25222222222223</v>
      </c>
      <c r="B299">
        <v>0.14299999999999999</v>
      </c>
      <c r="C299">
        <v>0.14099999999999999</v>
      </c>
      <c r="D299">
        <v>0.14799999999999999</v>
      </c>
      <c r="E299">
        <v>0.14199999999999999</v>
      </c>
      <c r="F299">
        <v>0.249</v>
      </c>
      <c r="G299">
        <v>0.246</v>
      </c>
      <c r="H299">
        <v>0.25600000000000001</v>
      </c>
      <c r="I299">
        <v>0.27800000000000002</v>
      </c>
      <c r="J299">
        <v>0.95699999999999996</v>
      </c>
      <c r="K299">
        <v>0.94899999999999995</v>
      </c>
      <c r="L299">
        <v>0.98699999999999999</v>
      </c>
      <c r="M299">
        <v>0.98799999999999999</v>
      </c>
      <c r="N299">
        <v>1.014</v>
      </c>
      <c r="O299">
        <v>1.07</v>
      </c>
      <c r="P299">
        <v>1.151</v>
      </c>
      <c r="Q299">
        <v>1.044</v>
      </c>
      <c r="R299">
        <v>0.95299999999999996</v>
      </c>
      <c r="S299">
        <v>0.96499999999999997</v>
      </c>
      <c r="T299">
        <v>0.99099999999999999</v>
      </c>
      <c r="U299">
        <v>0.99399999999999999</v>
      </c>
      <c r="V299">
        <v>0.65600000000000003</v>
      </c>
      <c r="W299">
        <v>0.69199999999999995</v>
      </c>
      <c r="X299">
        <v>0.70599999999999996</v>
      </c>
      <c r="Y299">
        <v>0.754</v>
      </c>
      <c r="Z299">
        <v>8.2000000000000003E-2</v>
      </c>
      <c r="AA299">
        <v>0.75</v>
      </c>
      <c r="AB299">
        <v>0.73499999999999999</v>
      </c>
      <c r="AC299">
        <v>0.67500000000000004</v>
      </c>
    </row>
    <row r="300" spans="1:29" x14ac:dyDescent="0.2">
      <c r="A300">
        <v>74.501666666666665</v>
      </c>
      <c r="B300">
        <v>0.14299999999999999</v>
      </c>
      <c r="C300">
        <v>0.14099999999999999</v>
      </c>
      <c r="D300">
        <v>0.14799999999999999</v>
      </c>
      <c r="E300">
        <v>0.14299999999999999</v>
      </c>
      <c r="F300">
        <v>0.25</v>
      </c>
      <c r="G300">
        <v>0.247</v>
      </c>
      <c r="H300">
        <v>0.25700000000000001</v>
      </c>
      <c r="I300">
        <v>0.27800000000000002</v>
      </c>
      <c r="J300">
        <v>0.95799999999999996</v>
      </c>
      <c r="K300">
        <v>0.95</v>
      </c>
      <c r="L300">
        <v>0.98899999999999999</v>
      </c>
      <c r="M300">
        <v>0.98899999999999999</v>
      </c>
      <c r="N300">
        <v>1.016</v>
      </c>
      <c r="O300">
        <v>1.07</v>
      </c>
      <c r="P300">
        <v>1.153</v>
      </c>
      <c r="Q300">
        <v>1.044</v>
      </c>
      <c r="R300">
        <v>0.95199999999999996</v>
      </c>
      <c r="S300">
        <v>0.96699999999999997</v>
      </c>
      <c r="T300">
        <v>0.99099999999999999</v>
      </c>
      <c r="U300">
        <v>0.995</v>
      </c>
      <c r="V300">
        <v>0.65600000000000003</v>
      </c>
      <c r="W300">
        <v>0.69199999999999995</v>
      </c>
      <c r="X300">
        <v>0.70699999999999996</v>
      </c>
      <c r="Y300">
        <v>0.75600000000000001</v>
      </c>
      <c r="Z300">
        <v>8.2000000000000003E-2</v>
      </c>
      <c r="AA300">
        <v>0.752</v>
      </c>
      <c r="AB300">
        <v>0.73599999999999999</v>
      </c>
      <c r="AC300">
        <v>0.67500000000000004</v>
      </c>
    </row>
    <row r="301" spans="1:29" x14ac:dyDescent="0.2">
      <c r="A301">
        <v>74.751666666666665</v>
      </c>
      <c r="B301">
        <v>0.14299999999999999</v>
      </c>
      <c r="C301">
        <v>0.14099999999999999</v>
      </c>
      <c r="D301">
        <v>0.14799999999999999</v>
      </c>
      <c r="E301">
        <v>0.14299999999999999</v>
      </c>
      <c r="F301">
        <v>0.25</v>
      </c>
      <c r="G301">
        <v>0.248</v>
      </c>
      <c r="H301">
        <v>0.25800000000000001</v>
      </c>
      <c r="I301">
        <v>0.27800000000000002</v>
      </c>
      <c r="J301">
        <v>0.96</v>
      </c>
      <c r="K301">
        <v>0.95199999999999996</v>
      </c>
      <c r="L301">
        <v>0.98899999999999999</v>
      </c>
      <c r="M301">
        <v>0.99099999999999999</v>
      </c>
      <c r="N301">
        <v>1.018</v>
      </c>
      <c r="O301">
        <v>1.0720000000000001</v>
      </c>
      <c r="P301">
        <v>1.159</v>
      </c>
      <c r="Q301">
        <v>1.048</v>
      </c>
      <c r="R301">
        <v>0.95099999999999996</v>
      </c>
      <c r="S301">
        <v>0.96499999999999997</v>
      </c>
      <c r="T301">
        <v>0.99</v>
      </c>
      <c r="U301">
        <v>0.99299999999999999</v>
      </c>
      <c r="V301">
        <v>0.65900000000000003</v>
      </c>
      <c r="W301">
        <v>0.69299999999999995</v>
      </c>
      <c r="X301">
        <v>0.70799999999999996</v>
      </c>
      <c r="Y301">
        <v>0.75700000000000001</v>
      </c>
      <c r="Z301">
        <v>8.2000000000000003E-2</v>
      </c>
      <c r="AA301">
        <v>0.753</v>
      </c>
      <c r="AB301">
        <v>0.73699999999999999</v>
      </c>
      <c r="AC301">
        <v>0.67600000000000005</v>
      </c>
    </row>
    <row r="302" spans="1:29" x14ac:dyDescent="0.2">
      <c r="A302">
        <v>75.001666666666665</v>
      </c>
      <c r="B302">
        <v>0.14299999999999999</v>
      </c>
      <c r="C302">
        <v>0.14099999999999999</v>
      </c>
      <c r="D302">
        <v>0.14899999999999999</v>
      </c>
      <c r="E302">
        <v>0.14299999999999999</v>
      </c>
      <c r="F302">
        <v>0.25</v>
      </c>
      <c r="G302">
        <v>0.248</v>
      </c>
      <c r="H302">
        <v>0.25700000000000001</v>
      </c>
      <c r="I302">
        <v>0.28000000000000003</v>
      </c>
      <c r="J302">
        <v>0.95799999999999996</v>
      </c>
      <c r="K302">
        <v>0.95099999999999996</v>
      </c>
      <c r="L302">
        <v>0.98899999999999999</v>
      </c>
      <c r="M302">
        <v>0.99</v>
      </c>
      <c r="N302">
        <v>1.016</v>
      </c>
      <c r="O302">
        <v>1.07</v>
      </c>
      <c r="P302">
        <v>1.165</v>
      </c>
      <c r="Q302">
        <v>1.056</v>
      </c>
      <c r="R302">
        <v>0.94899999999999995</v>
      </c>
      <c r="S302">
        <v>0.96299999999999997</v>
      </c>
      <c r="T302">
        <v>0.98899999999999999</v>
      </c>
      <c r="U302">
        <v>0.99199999999999999</v>
      </c>
      <c r="V302">
        <v>0.65600000000000003</v>
      </c>
      <c r="W302">
        <v>0.69299999999999995</v>
      </c>
      <c r="X302">
        <v>0.70799999999999996</v>
      </c>
      <c r="Y302">
        <v>0.75900000000000001</v>
      </c>
      <c r="Z302">
        <v>8.2000000000000003E-2</v>
      </c>
      <c r="AA302">
        <v>0.755</v>
      </c>
      <c r="AB302">
        <v>0.73799999999999999</v>
      </c>
      <c r="AC302">
        <v>0.67500000000000004</v>
      </c>
    </row>
    <row r="303" spans="1:29" x14ac:dyDescent="0.2">
      <c r="A303">
        <v>75.251666666666665</v>
      </c>
      <c r="B303">
        <v>0.14299999999999999</v>
      </c>
      <c r="C303">
        <v>0.14099999999999999</v>
      </c>
      <c r="D303">
        <v>0.14899999999999999</v>
      </c>
      <c r="E303">
        <v>0.14199999999999999</v>
      </c>
      <c r="F303">
        <v>0.251</v>
      </c>
      <c r="G303">
        <v>0.248</v>
      </c>
      <c r="H303">
        <v>0.25800000000000001</v>
      </c>
      <c r="I303">
        <v>0.27900000000000003</v>
      </c>
      <c r="J303">
        <v>0.96299999999999997</v>
      </c>
      <c r="K303">
        <v>0.95499999999999996</v>
      </c>
      <c r="L303">
        <v>0.99299999999999999</v>
      </c>
      <c r="M303">
        <v>0.995</v>
      </c>
      <c r="N303">
        <v>1.022</v>
      </c>
      <c r="O303">
        <v>1.0760000000000001</v>
      </c>
      <c r="P303">
        <v>1.159</v>
      </c>
      <c r="Q303">
        <v>1.042</v>
      </c>
      <c r="R303">
        <v>0.95599999999999996</v>
      </c>
      <c r="S303">
        <v>0.97199999999999998</v>
      </c>
      <c r="T303">
        <v>0.996</v>
      </c>
      <c r="U303">
        <v>1.002</v>
      </c>
      <c r="V303">
        <v>0.65600000000000003</v>
      </c>
      <c r="W303">
        <v>0.69299999999999995</v>
      </c>
      <c r="X303">
        <v>0.71</v>
      </c>
      <c r="Y303">
        <v>0.75800000000000001</v>
      </c>
      <c r="Z303">
        <v>8.2000000000000003E-2</v>
      </c>
      <c r="AA303">
        <v>0.755</v>
      </c>
      <c r="AB303">
        <v>0.73899999999999999</v>
      </c>
      <c r="AC303">
        <v>0.67800000000000005</v>
      </c>
    </row>
    <row r="304" spans="1:29" x14ac:dyDescent="0.2">
      <c r="A304">
        <v>75.501666666666665</v>
      </c>
      <c r="B304">
        <v>0.14299999999999999</v>
      </c>
      <c r="C304">
        <v>0.14000000000000001</v>
      </c>
      <c r="D304">
        <v>0.14699999999999999</v>
      </c>
      <c r="E304">
        <v>0.14199999999999999</v>
      </c>
      <c r="F304">
        <v>0.252</v>
      </c>
      <c r="G304">
        <v>0.249</v>
      </c>
      <c r="H304">
        <v>0.26100000000000001</v>
      </c>
      <c r="I304">
        <v>0.28100000000000003</v>
      </c>
      <c r="J304">
        <v>0.96199999999999997</v>
      </c>
      <c r="K304">
        <v>0.95599999999999996</v>
      </c>
      <c r="L304">
        <v>0.995</v>
      </c>
      <c r="M304">
        <v>0.99399999999999999</v>
      </c>
      <c r="N304">
        <v>1.022</v>
      </c>
      <c r="O304">
        <v>1.08</v>
      </c>
      <c r="P304">
        <v>1.163</v>
      </c>
      <c r="Q304">
        <v>1.054</v>
      </c>
      <c r="R304">
        <v>0.95199999999999996</v>
      </c>
      <c r="S304">
        <v>0.96499999999999997</v>
      </c>
      <c r="T304">
        <v>0.99199999999999999</v>
      </c>
      <c r="U304">
        <v>0.997</v>
      </c>
      <c r="V304">
        <v>0.65900000000000003</v>
      </c>
      <c r="W304">
        <v>0.69599999999999995</v>
      </c>
      <c r="X304">
        <v>0.71099999999999997</v>
      </c>
      <c r="Y304">
        <v>0.75900000000000001</v>
      </c>
      <c r="Z304">
        <v>8.2000000000000003E-2</v>
      </c>
      <c r="AA304">
        <v>0.755</v>
      </c>
      <c r="AB304">
        <v>0.74</v>
      </c>
      <c r="AC304">
        <v>0.67800000000000005</v>
      </c>
    </row>
    <row r="305" spans="1:29" x14ac:dyDescent="0.2">
      <c r="A305">
        <v>75.751944444444447</v>
      </c>
      <c r="B305">
        <v>0.14299999999999999</v>
      </c>
      <c r="C305">
        <v>0.14000000000000001</v>
      </c>
      <c r="D305">
        <v>0.14599999999999999</v>
      </c>
      <c r="E305">
        <v>0.14199999999999999</v>
      </c>
      <c r="F305">
        <v>0.251</v>
      </c>
      <c r="G305">
        <v>0.25</v>
      </c>
      <c r="H305">
        <v>0.26200000000000001</v>
      </c>
      <c r="I305">
        <v>0.28299999999999997</v>
      </c>
      <c r="J305">
        <v>0.96299999999999997</v>
      </c>
      <c r="K305">
        <v>0.95599999999999996</v>
      </c>
      <c r="L305">
        <v>0.995</v>
      </c>
      <c r="M305">
        <v>0.995</v>
      </c>
      <c r="N305">
        <v>1.024</v>
      </c>
      <c r="O305">
        <v>1.08</v>
      </c>
      <c r="P305">
        <v>1.163</v>
      </c>
      <c r="Q305">
        <v>1.054</v>
      </c>
      <c r="R305">
        <v>0.95399999999999996</v>
      </c>
      <c r="S305">
        <v>0.96899999999999997</v>
      </c>
      <c r="T305">
        <v>0.99399999999999999</v>
      </c>
      <c r="U305">
        <v>0.999</v>
      </c>
      <c r="V305">
        <v>0.66100000000000003</v>
      </c>
      <c r="W305">
        <v>0.69599999999999995</v>
      </c>
      <c r="X305">
        <v>0.71099999999999997</v>
      </c>
      <c r="Y305">
        <v>0.76</v>
      </c>
      <c r="Z305">
        <v>8.2000000000000003E-2</v>
      </c>
      <c r="AA305">
        <v>0.75600000000000001</v>
      </c>
      <c r="AB305">
        <v>0.74099999999999999</v>
      </c>
      <c r="AC305">
        <v>0.67800000000000005</v>
      </c>
    </row>
    <row r="306" spans="1:29" x14ac:dyDescent="0.2">
      <c r="A306">
        <v>76.001944444444433</v>
      </c>
      <c r="B306">
        <v>0.14299999999999999</v>
      </c>
      <c r="C306">
        <v>0.14000000000000001</v>
      </c>
      <c r="D306">
        <v>0.14699999999999999</v>
      </c>
      <c r="E306">
        <v>0.14199999999999999</v>
      </c>
      <c r="F306">
        <v>0.252</v>
      </c>
      <c r="G306">
        <v>0.25</v>
      </c>
      <c r="H306">
        <v>0.26</v>
      </c>
      <c r="I306">
        <v>0.28100000000000003</v>
      </c>
      <c r="J306">
        <v>0.96199999999999997</v>
      </c>
      <c r="K306">
        <v>0.95599999999999996</v>
      </c>
      <c r="L306">
        <v>0.99399999999999999</v>
      </c>
      <c r="M306">
        <v>0.995</v>
      </c>
      <c r="N306">
        <v>1.022</v>
      </c>
      <c r="O306">
        <v>1.0780000000000001</v>
      </c>
      <c r="P306">
        <v>1.171</v>
      </c>
      <c r="Q306">
        <v>1.0620000000000001</v>
      </c>
      <c r="R306">
        <v>0.95099999999999996</v>
      </c>
      <c r="S306">
        <v>0.96299999999999997</v>
      </c>
      <c r="T306">
        <v>0.99</v>
      </c>
      <c r="U306">
        <v>0.99399999999999999</v>
      </c>
      <c r="V306">
        <v>0.65900000000000003</v>
      </c>
      <c r="W306">
        <v>0.69599999999999995</v>
      </c>
      <c r="X306">
        <v>0.71099999999999997</v>
      </c>
      <c r="Y306">
        <v>0.76200000000000001</v>
      </c>
      <c r="Z306">
        <v>8.2000000000000003E-2</v>
      </c>
      <c r="AA306">
        <v>0.75800000000000001</v>
      </c>
      <c r="AB306">
        <v>0.74199999999999999</v>
      </c>
      <c r="AC306">
        <v>0.67800000000000005</v>
      </c>
    </row>
    <row r="307" spans="1:29" x14ac:dyDescent="0.2">
      <c r="A307">
        <v>76.251944444444433</v>
      </c>
      <c r="B307">
        <v>0.14199999999999999</v>
      </c>
      <c r="C307">
        <v>0.14000000000000001</v>
      </c>
      <c r="D307">
        <v>0.14699999999999999</v>
      </c>
      <c r="E307">
        <v>0.14199999999999999</v>
      </c>
      <c r="F307">
        <v>0.252</v>
      </c>
      <c r="G307">
        <v>0.25</v>
      </c>
      <c r="H307">
        <v>0.26</v>
      </c>
      <c r="I307">
        <v>0.28100000000000003</v>
      </c>
      <c r="J307">
        <v>0.96499999999999997</v>
      </c>
      <c r="K307">
        <v>0.95799999999999996</v>
      </c>
      <c r="L307">
        <v>0.997</v>
      </c>
      <c r="M307">
        <v>0.997</v>
      </c>
      <c r="N307">
        <v>1.026</v>
      </c>
      <c r="O307">
        <v>1.0820000000000001</v>
      </c>
      <c r="P307">
        <v>1.171</v>
      </c>
      <c r="Q307">
        <v>1.0580000000000001</v>
      </c>
      <c r="R307">
        <v>0.95199999999999996</v>
      </c>
      <c r="S307">
        <v>0.96599999999999997</v>
      </c>
      <c r="T307">
        <v>0.99299999999999999</v>
      </c>
      <c r="U307">
        <v>0.997</v>
      </c>
      <c r="V307">
        <v>0.65800000000000003</v>
      </c>
      <c r="W307">
        <v>0.69599999999999995</v>
      </c>
      <c r="X307">
        <v>0.71199999999999997</v>
      </c>
      <c r="Y307">
        <v>0.76200000000000001</v>
      </c>
      <c r="Z307">
        <v>8.2000000000000003E-2</v>
      </c>
      <c r="AA307">
        <v>0.75900000000000001</v>
      </c>
      <c r="AB307">
        <v>0.74299999999999999</v>
      </c>
      <c r="AC307">
        <v>0.67900000000000005</v>
      </c>
    </row>
    <row r="308" spans="1:29" x14ac:dyDescent="0.2">
      <c r="A308">
        <v>76.501944444444447</v>
      </c>
      <c r="B308">
        <v>0.14199999999999999</v>
      </c>
      <c r="C308">
        <v>0.14000000000000001</v>
      </c>
      <c r="D308">
        <v>0.14599999999999999</v>
      </c>
      <c r="E308">
        <v>0.14199999999999999</v>
      </c>
      <c r="F308">
        <v>0.252</v>
      </c>
      <c r="G308">
        <v>0.252</v>
      </c>
      <c r="H308">
        <v>0.26200000000000001</v>
      </c>
      <c r="I308">
        <v>0.28100000000000003</v>
      </c>
      <c r="J308">
        <v>0.96499999999999997</v>
      </c>
      <c r="K308">
        <v>0.95899999999999996</v>
      </c>
      <c r="L308">
        <v>0.997</v>
      </c>
      <c r="M308">
        <v>0.999</v>
      </c>
      <c r="N308">
        <v>1.026</v>
      </c>
      <c r="O308">
        <v>1.0820000000000001</v>
      </c>
      <c r="P308">
        <v>1.177</v>
      </c>
      <c r="Q308">
        <v>1.06</v>
      </c>
      <c r="R308">
        <v>0.95</v>
      </c>
      <c r="S308">
        <v>0.96399999999999997</v>
      </c>
      <c r="T308">
        <v>0.98899999999999999</v>
      </c>
      <c r="U308">
        <v>0.995</v>
      </c>
      <c r="V308">
        <v>0.66</v>
      </c>
      <c r="W308">
        <v>0.69599999999999995</v>
      </c>
      <c r="X308">
        <v>0.71199999999999997</v>
      </c>
      <c r="Y308">
        <v>0.76400000000000001</v>
      </c>
      <c r="Z308">
        <v>8.2000000000000003E-2</v>
      </c>
      <c r="AA308">
        <v>0.76</v>
      </c>
      <c r="AB308">
        <v>0.74399999999999999</v>
      </c>
      <c r="AC308">
        <v>0.68</v>
      </c>
    </row>
    <row r="309" spans="1:29" x14ac:dyDescent="0.2">
      <c r="A309">
        <v>76.751944444444433</v>
      </c>
      <c r="B309">
        <v>0.14199999999999999</v>
      </c>
      <c r="C309">
        <v>0.14099999999999999</v>
      </c>
      <c r="D309">
        <v>0.14799999999999999</v>
      </c>
      <c r="E309">
        <v>0.14199999999999999</v>
      </c>
      <c r="F309">
        <v>0.253</v>
      </c>
      <c r="G309">
        <v>0.251</v>
      </c>
      <c r="H309">
        <v>0.25900000000000001</v>
      </c>
      <c r="I309">
        <v>0.28100000000000003</v>
      </c>
      <c r="J309">
        <v>0.96799999999999997</v>
      </c>
      <c r="K309">
        <v>0.96</v>
      </c>
      <c r="L309">
        <v>0.998</v>
      </c>
      <c r="M309">
        <v>1</v>
      </c>
      <c r="N309">
        <v>1.03</v>
      </c>
      <c r="O309">
        <v>1.0860000000000001</v>
      </c>
      <c r="P309">
        <v>1.171</v>
      </c>
      <c r="Q309">
        <v>1.046</v>
      </c>
      <c r="R309">
        <v>0.95399999999999996</v>
      </c>
      <c r="S309">
        <v>0.97</v>
      </c>
      <c r="T309">
        <v>0.995</v>
      </c>
      <c r="U309">
        <v>1.002</v>
      </c>
      <c r="V309">
        <v>0.65500000000000003</v>
      </c>
      <c r="W309">
        <v>0.69499999999999995</v>
      </c>
      <c r="X309">
        <v>0.71199999999999997</v>
      </c>
      <c r="Y309">
        <v>0.76300000000000001</v>
      </c>
      <c r="Z309">
        <v>8.2000000000000003E-2</v>
      </c>
      <c r="AA309">
        <v>0.75900000000000001</v>
      </c>
      <c r="AB309">
        <v>0.74299999999999999</v>
      </c>
      <c r="AC309">
        <v>0.68300000000000005</v>
      </c>
    </row>
    <row r="310" spans="1:29" x14ac:dyDescent="0.2">
      <c r="A310">
        <v>77.001944444444447</v>
      </c>
      <c r="B310">
        <v>0.14199999999999999</v>
      </c>
      <c r="C310">
        <v>0.14000000000000001</v>
      </c>
      <c r="D310">
        <v>0.14799999999999999</v>
      </c>
      <c r="E310">
        <v>0.14199999999999999</v>
      </c>
      <c r="F310">
        <v>0.253</v>
      </c>
      <c r="G310">
        <v>0.252</v>
      </c>
      <c r="H310">
        <v>0.26300000000000001</v>
      </c>
      <c r="I310">
        <v>0.28399999999999997</v>
      </c>
      <c r="J310">
        <v>0.96599999999999997</v>
      </c>
      <c r="K310">
        <v>0.96099999999999997</v>
      </c>
      <c r="L310">
        <v>0.999</v>
      </c>
      <c r="M310">
        <v>0.998</v>
      </c>
      <c r="N310">
        <v>1.028</v>
      </c>
      <c r="O310">
        <v>1.0860000000000001</v>
      </c>
      <c r="P310">
        <v>1.1830000000000001</v>
      </c>
      <c r="Q310">
        <v>1.07</v>
      </c>
      <c r="R310">
        <v>0.94799999999999995</v>
      </c>
      <c r="S310">
        <v>0.96199999999999997</v>
      </c>
      <c r="T310">
        <v>0.98699999999999999</v>
      </c>
      <c r="U310">
        <v>0.99199999999999999</v>
      </c>
      <c r="V310">
        <v>0.65700000000000003</v>
      </c>
      <c r="W310">
        <v>0.69699999999999995</v>
      </c>
      <c r="X310">
        <v>0.71299999999999997</v>
      </c>
      <c r="Y310">
        <v>0.76600000000000001</v>
      </c>
      <c r="Z310">
        <v>8.2000000000000003E-2</v>
      </c>
      <c r="AA310">
        <v>0.76300000000000001</v>
      </c>
      <c r="AB310">
        <v>0.747</v>
      </c>
      <c r="AC310">
        <v>0.68100000000000005</v>
      </c>
    </row>
    <row r="311" spans="1:29" x14ac:dyDescent="0.2">
      <c r="A311">
        <v>77.251944444444447</v>
      </c>
      <c r="B311">
        <v>0.14199999999999999</v>
      </c>
      <c r="C311">
        <v>0.14000000000000001</v>
      </c>
      <c r="D311">
        <v>0.14699999999999999</v>
      </c>
      <c r="E311">
        <v>0.14199999999999999</v>
      </c>
      <c r="F311">
        <v>0.254</v>
      </c>
      <c r="G311">
        <v>0.252</v>
      </c>
      <c r="H311">
        <v>0.26400000000000001</v>
      </c>
      <c r="I311">
        <v>0.28499999999999998</v>
      </c>
      <c r="J311">
        <v>0.96799999999999997</v>
      </c>
      <c r="K311">
        <v>0.96199999999999997</v>
      </c>
      <c r="L311">
        <v>1</v>
      </c>
      <c r="M311">
        <v>1</v>
      </c>
      <c r="N311">
        <v>1.03</v>
      </c>
      <c r="O311">
        <v>1.0880000000000001</v>
      </c>
      <c r="P311">
        <v>1.1830000000000001</v>
      </c>
      <c r="Q311">
        <v>1.0680000000000001</v>
      </c>
      <c r="R311">
        <v>0.94899999999999995</v>
      </c>
      <c r="S311">
        <v>0.96299999999999997</v>
      </c>
      <c r="T311">
        <v>0.99</v>
      </c>
      <c r="U311">
        <v>0.99399999999999999</v>
      </c>
      <c r="V311">
        <v>0.65700000000000003</v>
      </c>
      <c r="W311">
        <v>0.69799999999999995</v>
      </c>
      <c r="X311">
        <v>0.71499999999999997</v>
      </c>
      <c r="Y311">
        <v>0.76700000000000002</v>
      </c>
      <c r="Z311">
        <v>8.2000000000000003E-2</v>
      </c>
      <c r="AA311">
        <v>0.76200000000000001</v>
      </c>
      <c r="AB311">
        <v>0.746</v>
      </c>
      <c r="AC311">
        <v>0.68200000000000005</v>
      </c>
    </row>
    <row r="312" spans="1:29" x14ac:dyDescent="0.2">
      <c r="A312">
        <v>77.501944444444447</v>
      </c>
      <c r="B312">
        <v>0.14199999999999999</v>
      </c>
      <c r="C312">
        <v>0.14000000000000001</v>
      </c>
      <c r="D312">
        <v>0.14699999999999999</v>
      </c>
      <c r="E312">
        <v>0.14199999999999999</v>
      </c>
      <c r="F312">
        <v>0.255</v>
      </c>
      <c r="G312">
        <v>0.253</v>
      </c>
      <c r="H312">
        <v>0.26400000000000001</v>
      </c>
      <c r="I312">
        <v>0.28499999999999998</v>
      </c>
      <c r="J312">
        <v>0.97</v>
      </c>
      <c r="K312">
        <v>0.96299999999999997</v>
      </c>
      <c r="L312">
        <v>1.002</v>
      </c>
      <c r="M312">
        <v>1.002</v>
      </c>
      <c r="N312">
        <v>1.032</v>
      </c>
      <c r="O312">
        <v>1.0900000000000001</v>
      </c>
      <c r="P312">
        <v>1.1870000000000001</v>
      </c>
      <c r="Q312">
        <v>1.07</v>
      </c>
      <c r="R312">
        <v>0.95</v>
      </c>
      <c r="S312">
        <v>0.96299999999999997</v>
      </c>
      <c r="T312">
        <v>0.99</v>
      </c>
      <c r="U312">
        <v>0.995</v>
      </c>
      <c r="V312">
        <v>0.66</v>
      </c>
      <c r="W312">
        <v>0.69899999999999995</v>
      </c>
      <c r="X312">
        <v>0.71499999999999997</v>
      </c>
      <c r="Y312">
        <v>0.76800000000000002</v>
      </c>
      <c r="Z312">
        <v>8.2000000000000003E-2</v>
      </c>
      <c r="AA312">
        <v>0.76300000000000001</v>
      </c>
      <c r="AB312">
        <v>0.748</v>
      </c>
      <c r="AC312">
        <v>0.68300000000000005</v>
      </c>
    </row>
    <row r="313" spans="1:29" x14ac:dyDescent="0.2">
      <c r="A313">
        <v>77.751944444444447</v>
      </c>
      <c r="B313">
        <v>0.14199999999999999</v>
      </c>
      <c r="C313">
        <v>0.13900000000000001</v>
      </c>
      <c r="D313">
        <v>0.14599999999999999</v>
      </c>
      <c r="E313">
        <v>0.14199999999999999</v>
      </c>
      <c r="F313">
        <v>0.255</v>
      </c>
      <c r="G313">
        <v>0.254</v>
      </c>
      <c r="H313">
        <v>0.26600000000000001</v>
      </c>
      <c r="I313">
        <v>0.28499999999999998</v>
      </c>
      <c r="J313">
        <v>0.97</v>
      </c>
      <c r="K313">
        <v>0.96399999999999997</v>
      </c>
      <c r="L313">
        <v>1.002</v>
      </c>
      <c r="M313">
        <v>1.002</v>
      </c>
      <c r="N313">
        <v>1.032</v>
      </c>
      <c r="O313">
        <v>1.0900000000000001</v>
      </c>
      <c r="P313">
        <v>1.1890000000000001</v>
      </c>
      <c r="Q313">
        <v>1.07</v>
      </c>
      <c r="R313">
        <v>0.94799999999999995</v>
      </c>
      <c r="S313">
        <v>0.96299999999999997</v>
      </c>
      <c r="T313">
        <v>0.99</v>
      </c>
      <c r="U313">
        <v>0.99399999999999999</v>
      </c>
      <c r="V313">
        <v>0.66100000000000003</v>
      </c>
      <c r="W313">
        <v>0.69899999999999995</v>
      </c>
      <c r="X313">
        <v>0.71599999999999997</v>
      </c>
      <c r="Y313">
        <v>0.76900000000000002</v>
      </c>
      <c r="Z313">
        <v>8.2000000000000003E-2</v>
      </c>
      <c r="AA313">
        <v>0.76500000000000001</v>
      </c>
      <c r="AB313">
        <v>0.749</v>
      </c>
      <c r="AC313">
        <v>0.68300000000000005</v>
      </c>
    </row>
    <row r="314" spans="1:29" x14ac:dyDescent="0.2">
      <c r="A314">
        <v>78.001944444444447</v>
      </c>
      <c r="B314">
        <v>0.14199999999999999</v>
      </c>
      <c r="C314">
        <v>0.14000000000000001</v>
      </c>
      <c r="D314">
        <v>0.14699999999999999</v>
      </c>
      <c r="E314">
        <v>0.14099999999999999</v>
      </c>
      <c r="F314">
        <v>0.25600000000000001</v>
      </c>
      <c r="G314">
        <v>0.254</v>
      </c>
      <c r="H314">
        <v>0.26500000000000001</v>
      </c>
      <c r="I314">
        <v>0.28499999999999998</v>
      </c>
      <c r="J314">
        <v>0.97</v>
      </c>
      <c r="K314">
        <v>0.96599999999999997</v>
      </c>
      <c r="L314">
        <v>1.004</v>
      </c>
      <c r="M314">
        <v>1.004</v>
      </c>
      <c r="N314">
        <v>1.034</v>
      </c>
      <c r="O314">
        <v>1.0920000000000001</v>
      </c>
      <c r="P314">
        <v>1.1930000000000001</v>
      </c>
      <c r="Q314">
        <v>1.0780000000000001</v>
      </c>
      <c r="R314">
        <v>0.94699999999999995</v>
      </c>
      <c r="S314">
        <v>0.96199999999999997</v>
      </c>
      <c r="T314">
        <v>0.98799999999999999</v>
      </c>
      <c r="U314">
        <v>0.99199999999999999</v>
      </c>
      <c r="V314">
        <v>0.65800000000000003</v>
      </c>
      <c r="W314">
        <v>0.69899999999999995</v>
      </c>
      <c r="X314">
        <v>0.71599999999999997</v>
      </c>
      <c r="Y314">
        <v>0.77</v>
      </c>
      <c r="Z314">
        <v>8.2000000000000003E-2</v>
      </c>
      <c r="AA314">
        <v>0.76600000000000001</v>
      </c>
      <c r="AB314">
        <v>0.75</v>
      </c>
      <c r="AC314">
        <v>0.68200000000000005</v>
      </c>
    </row>
    <row r="315" spans="1:29" x14ac:dyDescent="0.2">
      <c r="A315">
        <v>78.251944444444433</v>
      </c>
      <c r="B315">
        <v>0.14199999999999999</v>
      </c>
      <c r="C315">
        <v>0.13900000000000001</v>
      </c>
      <c r="D315">
        <v>0.14599999999999999</v>
      </c>
      <c r="E315">
        <v>0.14099999999999999</v>
      </c>
      <c r="F315">
        <v>0.25600000000000001</v>
      </c>
      <c r="G315">
        <v>0.254</v>
      </c>
      <c r="H315">
        <v>0.26400000000000001</v>
      </c>
      <c r="I315">
        <v>0.28599999999999998</v>
      </c>
      <c r="J315">
        <v>0.97</v>
      </c>
      <c r="K315">
        <v>0.96599999999999997</v>
      </c>
      <c r="L315">
        <v>1.004</v>
      </c>
      <c r="M315">
        <v>1.004</v>
      </c>
      <c r="N315">
        <v>1.032</v>
      </c>
      <c r="O315">
        <v>1.0920000000000001</v>
      </c>
      <c r="P315">
        <v>1.1970000000000001</v>
      </c>
      <c r="Q315">
        <v>1.08</v>
      </c>
      <c r="R315">
        <v>0.94599999999999995</v>
      </c>
      <c r="S315">
        <v>0.96</v>
      </c>
      <c r="T315">
        <v>0.98699999999999999</v>
      </c>
      <c r="U315">
        <v>0.99</v>
      </c>
      <c r="V315">
        <v>0.65800000000000003</v>
      </c>
      <c r="W315">
        <v>0.69899999999999995</v>
      </c>
      <c r="X315">
        <v>0.71599999999999997</v>
      </c>
      <c r="Y315">
        <v>0.77</v>
      </c>
      <c r="Z315">
        <v>8.2000000000000003E-2</v>
      </c>
      <c r="AA315">
        <v>0.76600000000000001</v>
      </c>
      <c r="AB315">
        <v>0.749</v>
      </c>
      <c r="AC315">
        <v>0.68300000000000005</v>
      </c>
    </row>
    <row r="316" spans="1:29" x14ac:dyDescent="0.2">
      <c r="A316">
        <v>78.501666666666665</v>
      </c>
      <c r="B316">
        <v>0.14199999999999999</v>
      </c>
      <c r="C316">
        <v>0.13900000000000001</v>
      </c>
      <c r="D316">
        <v>0.14599999999999999</v>
      </c>
      <c r="E316">
        <v>0.14099999999999999</v>
      </c>
      <c r="F316">
        <v>0.25700000000000001</v>
      </c>
      <c r="G316">
        <v>0.255</v>
      </c>
      <c r="H316">
        <v>0.26600000000000001</v>
      </c>
      <c r="I316">
        <v>0.28699999999999998</v>
      </c>
      <c r="J316">
        <v>0.97399999999999998</v>
      </c>
      <c r="K316">
        <v>0.96899999999999997</v>
      </c>
      <c r="L316">
        <v>1.006</v>
      </c>
      <c r="M316">
        <v>1.008</v>
      </c>
      <c r="N316">
        <v>1.038</v>
      </c>
      <c r="O316">
        <v>1.0940000000000001</v>
      </c>
      <c r="P316">
        <v>1.1990000000000001</v>
      </c>
      <c r="Q316">
        <v>1.08</v>
      </c>
      <c r="R316">
        <v>0.95</v>
      </c>
      <c r="S316">
        <v>0.96499999999999997</v>
      </c>
      <c r="T316">
        <v>0.99299999999999999</v>
      </c>
      <c r="U316">
        <v>0.997</v>
      </c>
      <c r="V316">
        <v>0.65800000000000003</v>
      </c>
      <c r="W316">
        <v>0.70099999999999996</v>
      </c>
      <c r="X316">
        <v>0.71699999999999997</v>
      </c>
      <c r="Y316">
        <v>0.77200000000000002</v>
      </c>
      <c r="Z316">
        <v>8.2000000000000003E-2</v>
      </c>
      <c r="AA316">
        <v>0.76800000000000002</v>
      </c>
      <c r="AB316">
        <v>0.751</v>
      </c>
      <c r="AC316">
        <v>0.68500000000000005</v>
      </c>
    </row>
    <row r="317" spans="1:29" x14ac:dyDescent="0.2">
      <c r="A317">
        <v>78.751666666666665</v>
      </c>
      <c r="B317">
        <v>0.14099999999999999</v>
      </c>
      <c r="C317">
        <v>0.13900000000000001</v>
      </c>
      <c r="D317">
        <v>0.14599999999999999</v>
      </c>
      <c r="E317">
        <v>0.14099999999999999</v>
      </c>
      <c r="F317">
        <v>0.25800000000000001</v>
      </c>
      <c r="G317">
        <v>0.255</v>
      </c>
      <c r="H317">
        <v>0.26800000000000002</v>
      </c>
      <c r="I317">
        <v>0.28999999999999998</v>
      </c>
      <c r="J317">
        <v>0.97299999999999998</v>
      </c>
      <c r="K317">
        <v>0.96899999999999997</v>
      </c>
      <c r="L317">
        <v>1.008</v>
      </c>
      <c r="M317">
        <v>1.006</v>
      </c>
      <c r="N317">
        <v>1.038</v>
      </c>
      <c r="O317">
        <v>1.0980000000000001</v>
      </c>
      <c r="P317">
        <v>1.1970000000000001</v>
      </c>
      <c r="Q317">
        <v>1.0820000000000001</v>
      </c>
      <c r="R317">
        <v>0.95099999999999996</v>
      </c>
      <c r="S317">
        <v>0.96599999999999997</v>
      </c>
      <c r="T317">
        <v>0.99399999999999999</v>
      </c>
      <c r="U317">
        <v>0.999</v>
      </c>
      <c r="V317">
        <v>0.66</v>
      </c>
      <c r="W317">
        <v>0.70199999999999996</v>
      </c>
      <c r="X317">
        <v>0.71799999999999997</v>
      </c>
      <c r="Y317">
        <v>0.77200000000000002</v>
      </c>
      <c r="Z317">
        <v>8.2000000000000003E-2</v>
      </c>
      <c r="AA317">
        <v>0.76700000000000002</v>
      </c>
      <c r="AB317">
        <v>0.752</v>
      </c>
      <c r="AC317">
        <v>0.68600000000000005</v>
      </c>
    </row>
    <row r="318" spans="1:29" x14ac:dyDescent="0.2">
      <c r="A318">
        <v>79.001666666666665</v>
      </c>
      <c r="B318">
        <v>0.14099999999999999</v>
      </c>
      <c r="C318">
        <v>0.13900000000000001</v>
      </c>
      <c r="D318">
        <v>0.14599999999999999</v>
      </c>
      <c r="E318">
        <v>0.14099999999999999</v>
      </c>
      <c r="F318">
        <v>0.25800000000000001</v>
      </c>
      <c r="G318">
        <v>0.255</v>
      </c>
      <c r="H318">
        <v>0.26600000000000001</v>
      </c>
      <c r="I318">
        <v>0.28899999999999998</v>
      </c>
      <c r="J318">
        <v>0.97599999999999998</v>
      </c>
      <c r="K318">
        <v>0.97099999999999997</v>
      </c>
      <c r="L318">
        <v>1.01</v>
      </c>
      <c r="M318">
        <v>1.01</v>
      </c>
      <c r="N318">
        <v>1.042</v>
      </c>
      <c r="O318">
        <v>1.1020000000000001</v>
      </c>
      <c r="P318">
        <v>1.1990000000000001</v>
      </c>
      <c r="Q318">
        <v>1.0780000000000001</v>
      </c>
      <c r="R318">
        <v>0.95099999999999996</v>
      </c>
      <c r="S318">
        <v>0.96699999999999997</v>
      </c>
      <c r="T318">
        <v>0.99399999999999999</v>
      </c>
      <c r="U318">
        <v>0.998</v>
      </c>
      <c r="V318">
        <v>0.66</v>
      </c>
      <c r="W318">
        <v>0.70199999999999996</v>
      </c>
      <c r="X318">
        <v>0.71899999999999997</v>
      </c>
      <c r="Y318">
        <v>0.77200000000000002</v>
      </c>
      <c r="Z318">
        <v>8.2000000000000003E-2</v>
      </c>
      <c r="AA318">
        <v>0.76900000000000002</v>
      </c>
      <c r="AB318">
        <v>0.752</v>
      </c>
      <c r="AC318">
        <v>0.68500000000000005</v>
      </c>
    </row>
    <row r="319" spans="1:29" x14ac:dyDescent="0.2">
      <c r="A319">
        <v>79.251666666666651</v>
      </c>
      <c r="B319">
        <v>0.14099999999999999</v>
      </c>
      <c r="C319">
        <v>0.13900000000000001</v>
      </c>
      <c r="D319">
        <v>0.14499999999999999</v>
      </c>
      <c r="E319">
        <v>0.14099999999999999</v>
      </c>
      <c r="F319">
        <v>0.25800000000000001</v>
      </c>
      <c r="G319">
        <v>0.25600000000000001</v>
      </c>
      <c r="H319">
        <v>0.26700000000000002</v>
      </c>
      <c r="I319">
        <v>0.28899999999999998</v>
      </c>
      <c r="J319">
        <v>0.97499999999999998</v>
      </c>
      <c r="K319">
        <v>0.97099999999999997</v>
      </c>
      <c r="L319">
        <v>1.01</v>
      </c>
      <c r="M319">
        <v>1.01</v>
      </c>
      <c r="N319">
        <v>1.04</v>
      </c>
      <c r="O319">
        <v>1.1000000000000001</v>
      </c>
      <c r="P319">
        <v>1.2050000000000001</v>
      </c>
      <c r="Q319">
        <v>1.0840000000000001</v>
      </c>
      <c r="R319">
        <v>0.94899999999999995</v>
      </c>
      <c r="S319">
        <v>0.96499999999999997</v>
      </c>
      <c r="T319">
        <v>0.99199999999999999</v>
      </c>
      <c r="U319">
        <v>0.996</v>
      </c>
      <c r="V319">
        <v>0.66100000000000003</v>
      </c>
      <c r="W319">
        <v>0.70199999999999996</v>
      </c>
      <c r="X319">
        <v>0.71899999999999997</v>
      </c>
      <c r="Y319">
        <v>0.77400000000000002</v>
      </c>
      <c r="Z319">
        <v>8.2000000000000003E-2</v>
      </c>
      <c r="AA319">
        <v>0.76900000000000002</v>
      </c>
      <c r="AB319">
        <v>0.753</v>
      </c>
      <c r="AC319">
        <v>0.68600000000000005</v>
      </c>
    </row>
    <row r="320" spans="1:29" x14ac:dyDescent="0.2">
      <c r="A320">
        <v>79.501666666666665</v>
      </c>
      <c r="B320">
        <v>0.14199999999999999</v>
      </c>
      <c r="C320">
        <v>0.13900000000000001</v>
      </c>
      <c r="D320">
        <v>0.14599999999999999</v>
      </c>
      <c r="E320">
        <v>0.14099999999999999</v>
      </c>
      <c r="F320">
        <v>0.25800000000000001</v>
      </c>
      <c r="G320">
        <v>0.25700000000000001</v>
      </c>
      <c r="H320">
        <v>0.26900000000000002</v>
      </c>
      <c r="I320">
        <v>0.28999999999999998</v>
      </c>
      <c r="J320">
        <v>0.98</v>
      </c>
      <c r="K320">
        <v>0.97499999999999998</v>
      </c>
      <c r="L320">
        <v>1.014</v>
      </c>
      <c r="M320">
        <v>1.014</v>
      </c>
      <c r="N320">
        <v>1.046</v>
      </c>
      <c r="O320">
        <v>1.1060000000000001</v>
      </c>
      <c r="P320">
        <v>1.2050000000000001</v>
      </c>
      <c r="Q320">
        <v>1.0820000000000001</v>
      </c>
      <c r="R320">
        <v>0.95399999999999996</v>
      </c>
      <c r="S320">
        <v>0.97099999999999997</v>
      </c>
      <c r="T320">
        <v>1</v>
      </c>
      <c r="U320">
        <v>1.004</v>
      </c>
      <c r="V320">
        <v>0.66200000000000003</v>
      </c>
      <c r="W320">
        <v>0.70399999999999996</v>
      </c>
      <c r="X320">
        <v>0.72199999999999998</v>
      </c>
      <c r="Y320">
        <v>0.77600000000000002</v>
      </c>
      <c r="Z320">
        <v>8.2000000000000003E-2</v>
      </c>
      <c r="AA320">
        <v>0.77200000000000002</v>
      </c>
      <c r="AB320">
        <v>0.755</v>
      </c>
      <c r="AC320">
        <v>0.68799999999999994</v>
      </c>
    </row>
    <row r="321" spans="1:29" x14ac:dyDescent="0.2">
      <c r="A321">
        <v>79.751666666666665</v>
      </c>
      <c r="B321">
        <v>0.14099999999999999</v>
      </c>
      <c r="C321">
        <v>0.13900000000000001</v>
      </c>
      <c r="D321">
        <v>0.14499999999999999</v>
      </c>
      <c r="E321">
        <v>0.14000000000000001</v>
      </c>
      <c r="F321">
        <v>0.25800000000000001</v>
      </c>
      <c r="G321">
        <v>0.25700000000000001</v>
      </c>
      <c r="H321">
        <v>0.26800000000000002</v>
      </c>
      <c r="I321">
        <v>0.29199999999999998</v>
      </c>
      <c r="J321">
        <v>0.97899999999999998</v>
      </c>
      <c r="K321">
        <v>0.97399999999999998</v>
      </c>
      <c r="L321">
        <v>1.014</v>
      </c>
      <c r="M321">
        <v>1.012</v>
      </c>
      <c r="N321">
        <v>1.044</v>
      </c>
      <c r="O321">
        <v>1.1060000000000001</v>
      </c>
      <c r="P321">
        <v>1.2070000000000001</v>
      </c>
      <c r="Q321">
        <v>1.0880000000000001</v>
      </c>
      <c r="R321">
        <v>0.95199999999999996</v>
      </c>
      <c r="S321">
        <v>0.97</v>
      </c>
      <c r="T321">
        <v>0.998</v>
      </c>
      <c r="U321">
        <v>1</v>
      </c>
      <c r="V321">
        <v>0.66200000000000003</v>
      </c>
      <c r="W321">
        <v>0.70499999999999996</v>
      </c>
      <c r="X321">
        <v>0.72099999999999997</v>
      </c>
      <c r="Y321">
        <v>0.77700000000000002</v>
      </c>
      <c r="Z321">
        <v>8.2000000000000003E-2</v>
      </c>
      <c r="AA321">
        <v>0.77100000000000002</v>
      </c>
      <c r="AB321">
        <v>0.754</v>
      </c>
      <c r="AC321">
        <v>0.68799999999999994</v>
      </c>
    </row>
    <row r="322" spans="1:29" x14ac:dyDescent="0.2">
      <c r="A322">
        <v>80.001666666666665</v>
      </c>
      <c r="B322">
        <v>0.14099999999999999</v>
      </c>
      <c r="C322">
        <v>0.13900000000000001</v>
      </c>
      <c r="D322">
        <v>0.14599999999999999</v>
      </c>
      <c r="E322">
        <v>0.14000000000000001</v>
      </c>
      <c r="F322">
        <v>0.25900000000000001</v>
      </c>
      <c r="G322">
        <v>0.25600000000000001</v>
      </c>
      <c r="H322">
        <v>0.26800000000000002</v>
      </c>
      <c r="I322">
        <v>0.29299999999999998</v>
      </c>
      <c r="J322">
        <v>0.98</v>
      </c>
      <c r="K322">
        <v>0.97599999999999998</v>
      </c>
      <c r="L322">
        <v>1.016</v>
      </c>
      <c r="M322">
        <v>1.014</v>
      </c>
      <c r="N322">
        <v>1.048</v>
      </c>
      <c r="O322">
        <v>1.1060000000000001</v>
      </c>
      <c r="P322">
        <v>1.2070000000000001</v>
      </c>
      <c r="Q322">
        <v>1.0860000000000001</v>
      </c>
      <c r="R322">
        <v>0.95299999999999996</v>
      </c>
      <c r="S322">
        <v>0.97</v>
      </c>
      <c r="T322">
        <v>0.999</v>
      </c>
      <c r="U322">
        <v>1.002</v>
      </c>
      <c r="V322">
        <v>0.65900000000000003</v>
      </c>
      <c r="W322">
        <v>0.70499999999999996</v>
      </c>
      <c r="X322">
        <v>0.72199999999999998</v>
      </c>
      <c r="Y322">
        <v>0.77600000000000002</v>
      </c>
      <c r="Z322">
        <v>8.2000000000000003E-2</v>
      </c>
      <c r="AA322">
        <v>0.77200000000000002</v>
      </c>
      <c r="AB322">
        <v>0.754</v>
      </c>
      <c r="AC322">
        <v>0.68799999999999994</v>
      </c>
    </row>
    <row r="323" spans="1:29" x14ac:dyDescent="0.2">
      <c r="A323">
        <v>80.251666666666665</v>
      </c>
      <c r="B323">
        <v>0.14099999999999999</v>
      </c>
      <c r="C323">
        <v>0.13900000000000001</v>
      </c>
      <c r="D323">
        <v>0.14599999999999999</v>
      </c>
      <c r="E323">
        <v>0.14099999999999999</v>
      </c>
      <c r="F323">
        <v>0.26</v>
      </c>
      <c r="G323">
        <v>0.25700000000000001</v>
      </c>
      <c r="H323">
        <v>0.27</v>
      </c>
      <c r="I323">
        <v>0.29299999999999998</v>
      </c>
      <c r="J323">
        <v>0.98</v>
      </c>
      <c r="K323">
        <v>0.97799999999999998</v>
      </c>
      <c r="L323">
        <v>1.016</v>
      </c>
      <c r="M323">
        <v>1.014</v>
      </c>
      <c r="N323">
        <v>1.048</v>
      </c>
      <c r="O323">
        <v>1.1080000000000001</v>
      </c>
      <c r="P323">
        <v>1.2130000000000001</v>
      </c>
      <c r="Q323">
        <v>1.0940000000000001</v>
      </c>
      <c r="R323">
        <v>0.95599999999999996</v>
      </c>
      <c r="S323">
        <v>0.97299999999999998</v>
      </c>
      <c r="T323">
        <v>1.002</v>
      </c>
      <c r="U323">
        <v>1.004</v>
      </c>
      <c r="V323">
        <v>0.66</v>
      </c>
      <c r="W323">
        <v>0.70799999999999996</v>
      </c>
      <c r="X323">
        <v>0.72499999999999998</v>
      </c>
      <c r="Y323">
        <v>0.77800000000000002</v>
      </c>
      <c r="Z323">
        <v>8.2000000000000003E-2</v>
      </c>
      <c r="AA323">
        <v>0.77300000000000002</v>
      </c>
      <c r="AB323">
        <v>0.75700000000000001</v>
      </c>
      <c r="AC323">
        <v>0.68799999999999994</v>
      </c>
    </row>
    <row r="324" spans="1:29" x14ac:dyDescent="0.2">
      <c r="A324">
        <v>80.501666666666665</v>
      </c>
      <c r="B324">
        <v>0.14099999999999999</v>
      </c>
      <c r="C324">
        <v>0.13900000000000001</v>
      </c>
      <c r="D324">
        <v>0.14599999999999999</v>
      </c>
      <c r="E324">
        <v>0.14099999999999999</v>
      </c>
      <c r="F324">
        <v>0.26</v>
      </c>
      <c r="G324">
        <v>0.25700000000000001</v>
      </c>
      <c r="H324">
        <v>0.26900000000000002</v>
      </c>
      <c r="I324">
        <v>0.29399999999999998</v>
      </c>
      <c r="J324">
        <v>0.98399999999999999</v>
      </c>
      <c r="K324">
        <v>0.98</v>
      </c>
      <c r="L324">
        <v>1.02</v>
      </c>
      <c r="M324">
        <v>1.018</v>
      </c>
      <c r="N324">
        <v>1.052</v>
      </c>
      <c r="O324">
        <v>1.1100000000000001</v>
      </c>
      <c r="P324">
        <v>1.2110000000000001</v>
      </c>
      <c r="Q324">
        <v>1.0900000000000001</v>
      </c>
      <c r="R324">
        <v>0.96</v>
      </c>
      <c r="S324">
        <v>0.98099999999999998</v>
      </c>
      <c r="T324">
        <v>1.008</v>
      </c>
      <c r="U324">
        <v>1.01</v>
      </c>
      <c r="V324">
        <v>0.66200000000000003</v>
      </c>
      <c r="W324">
        <v>0.70799999999999996</v>
      </c>
      <c r="X324">
        <v>0.72499999999999998</v>
      </c>
      <c r="Y324">
        <v>0.77900000000000003</v>
      </c>
      <c r="Z324">
        <v>8.2000000000000003E-2</v>
      </c>
      <c r="AA324">
        <v>0.77500000000000002</v>
      </c>
      <c r="AB324">
        <v>0.75900000000000001</v>
      </c>
      <c r="AC324">
        <v>0.69099999999999995</v>
      </c>
    </row>
    <row r="325" spans="1:29" x14ac:dyDescent="0.2">
      <c r="A325">
        <v>80.751944444444447</v>
      </c>
      <c r="B325">
        <v>0.14099999999999999</v>
      </c>
      <c r="C325">
        <v>0.13900000000000001</v>
      </c>
      <c r="D325">
        <v>0.14599999999999999</v>
      </c>
      <c r="E325">
        <v>0.14099999999999999</v>
      </c>
      <c r="F325">
        <v>0.26</v>
      </c>
      <c r="G325">
        <v>0.25700000000000001</v>
      </c>
      <c r="H325">
        <v>0.26800000000000002</v>
      </c>
      <c r="I325">
        <v>0.29299999999999998</v>
      </c>
      <c r="J325">
        <v>0.98299999999999998</v>
      </c>
      <c r="K325">
        <v>0.98</v>
      </c>
      <c r="L325">
        <v>1.018</v>
      </c>
      <c r="M325">
        <v>1.018</v>
      </c>
      <c r="N325">
        <v>1.052</v>
      </c>
      <c r="O325">
        <v>1.1100000000000001</v>
      </c>
      <c r="P325">
        <v>1.2190000000000001</v>
      </c>
      <c r="Q325">
        <v>1.0940000000000001</v>
      </c>
      <c r="R325">
        <v>0.95699999999999996</v>
      </c>
      <c r="S325">
        <v>0.97799999999999998</v>
      </c>
      <c r="T325">
        <v>1.004</v>
      </c>
      <c r="U325">
        <v>1.006</v>
      </c>
      <c r="V325">
        <v>0.65900000000000003</v>
      </c>
      <c r="W325">
        <v>0.70799999999999996</v>
      </c>
      <c r="X325">
        <v>0.72399999999999998</v>
      </c>
      <c r="Y325">
        <v>0.78</v>
      </c>
      <c r="Z325">
        <v>8.2000000000000003E-2</v>
      </c>
      <c r="AA325">
        <v>0.77800000000000002</v>
      </c>
      <c r="AB325">
        <v>0.75900000000000001</v>
      </c>
      <c r="AC325">
        <v>0.68799999999999994</v>
      </c>
    </row>
    <row r="326" spans="1:29" x14ac:dyDescent="0.2">
      <c r="A326">
        <v>81.001944444444447</v>
      </c>
      <c r="B326">
        <v>0.14099999999999999</v>
      </c>
      <c r="C326">
        <v>0.13900000000000001</v>
      </c>
      <c r="D326">
        <v>0.14599999999999999</v>
      </c>
      <c r="E326">
        <v>0.14000000000000001</v>
      </c>
      <c r="F326">
        <v>0.26100000000000001</v>
      </c>
      <c r="G326">
        <v>0.25700000000000001</v>
      </c>
      <c r="H326">
        <v>0.27100000000000002</v>
      </c>
      <c r="I326">
        <v>0.29499999999999998</v>
      </c>
      <c r="J326">
        <v>0.98499999999999999</v>
      </c>
      <c r="K326">
        <v>0.98099999999999998</v>
      </c>
      <c r="L326">
        <v>1.022</v>
      </c>
      <c r="M326">
        <v>1.018</v>
      </c>
      <c r="N326">
        <v>1.052</v>
      </c>
      <c r="O326">
        <v>1.1100000000000001</v>
      </c>
      <c r="P326">
        <v>1.2210000000000001</v>
      </c>
      <c r="Q326">
        <v>1.0980000000000001</v>
      </c>
      <c r="R326">
        <v>0.95799999999999996</v>
      </c>
      <c r="S326">
        <v>0.97899999999999998</v>
      </c>
      <c r="T326">
        <v>1.006</v>
      </c>
      <c r="U326">
        <v>1.008</v>
      </c>
      <c r="V326">
        <v>0.66</v>
      </c>
      <c r="W326">
        <v>0.70799999999999996</v>
      </c>
      <c r="X326">
        <v>0.72499999999999998</v>
      </c>
      <c r="Y326">
        <v>0.78100000000000003</v>
      </c>
      <c r="Z326">
        <v>8.2000000000000003E-2</v>
      </c>
      <c r="AA326">
        <v>0.77600000000000002</v>
      </c>
      <c r="AB326">
        <v>0.75900000000000001</v>
      </c>
      <c r="AC326">
        <v>0.69</v>
      </c>
    </row>
    <row r="327" spans="1:29" x14ac:dyDescent="0.2">
      <c r="A327">
        <v>81.251944444444433</v>
      </c>
      <c r="B327">
        <v>0.14000000000000001</v>
      </c>
      <c r="C327">
        <v>0.13800000000000001</v>
      </c>
      <c r="D327">
        <v>0.14499999999999999</v>
      </c>
      <c r="E327">
        <v>0.14000000000000001</v>
      </c>
      <c r="F327">
        <v>0.26100000000000001</v>
      </c>
      <c r="G327">
        <v>0.25700000000000001</v>
      </c>
      <c r="H327">
        <v>0.27100000000000002</v>
      </c>
      <c r="I327">
        <v>0.29499999999999998</v>
      </c>
      <c r="J327">
        <v>0.98699999999999999</v>
      </c>
      <c r="K327">
        <v>0.98199999999999998</v>
      </c>
      <c r="L327">
        <v>1.022</v>
      </c>
      <c r="M327">
        <v>1.02</v>
      </c>
      <c r="N327">
        <v>1.056</v>
      </c>
      <c r="O327">
        <v>1.1140000000000001</v>
      </c>
      <c r="P327">
        <v>1.2190000000000001</v>
      </c>
      <c r="Q327">
        <v>1.0900000000000001</v>
      </c>
      <c r="R327">
        <v>0.96</v>
      </c>
      <c r="S327">
        <v>0.98299999999999998</v>
      </c>
      <c r="T327">
        <v>1.01</v>
      </c>
      <c r="U327">
        <v>1.01</v>
      </c>
      <c r="V327">
        <v>0.66</v>
      </c>
      <c r="W327">
        <v>0.70899999999999996</v>
      </c>
      <c r="X327">
        <v>0.72499999999999998</v>
      </c>
      <c r="Y327">
        <v>0.78100000000000003</v>
      </c>
      <c r="Z327">
        <v>8.2000000000000003E-2</v>
      </c>
      <c r="AA327">
        <v>0.77800000000000002</v>
      </c>
      <c r="AB327">
        <v>0.75900000000000001</v>
      </c>
      <c r="AC327">
        <v>0.69099999999999995</v>
      </c>
    </row>
    <row r="328" spans="1:29" x14ac:dyDescent="0.2">
      <c r="A328">
        <v>81.501944444444447</v>
      </c>
      <c r="B328">
        <v>0.14000000000000001</v>
      </c>
      <c r="C328">
        <v>0.13800000000000001</v>
      </c>
      <c r="D328">
        <v>0.14499999999999999</v>
      </c>
      <c r="E328">
        <v>0.14000000000000001</v>
      </c>
      <c r="F328">
        <v>0.26100000000000001</v>
      </c>
      <c r="G328">
        <v>0.25800000000000001</v>
      </c>
      <c r="H328">
        <v>0.27300000000000002</v>
      </c>
      <c r="I328">
        <v>0.29599999999999999</v>
      </c>
      <c r="J328">
        <v>0.98799999999999999</v>
      </c>
      <c r="K328">
        <v>0.98399999999999999</v>
      </c>
      <c r="L328">
        <v>1.024</v>
      </c>
      <c r="M328">
        <v>1.022</v>
      </c>
      <c r="N328">
        <v>1.056</v>
      </c>
      <c r="O328">
        <v>1.1160000000000001</v>
      </c>
      <c r="P328">
        <v>1.2230000000000001</v>
      </c>
      <c r="Q328">
        <v>1.0940000000000001</v>
      </c>
      <c r="R328">
        <v>0.96199999999999997</v>
      </c>
      <c r="S328">
        <v>0.98699999999999999</v>
      </c>
      <c r="T328">
        <v>1.012</v>
      </c>
      <c r="U328">
        <v>1.012</v>
      </c>
      <c r="V328">
        <v>0.66300000000000003</v>
      </c>
      <c r="W328">
        <v>0.71</v>
      </c>
      <c r="X328">
        <v>0.72499999999999998</v>
      </c>
      <c r="Y328">
        <v>0.78200000000000003</v>
      </c>
      <c r="Z328">
        <v>8.2000000000000003E-2</v>
      </c>
      <c r="AA328">
        <v>0.77900000000000003</v>
      </c>
      <c r="AB328">
        <v>0.76100000000000001</v>
      </c>
      <c r="AC328">
        <v>0.69099999999999995</v>
      </c>
    </row>
    <row r="329" spans="1:29" x14ac:dyDescent="0.2">
      <c r="A329">
        <v>81.751944444444447</v>
      </c>
      <c r="B329">
        <v>0.14000000000000001</v>
      </c>
      <c r="C329">
        <v>0.13800000000000001</v>
      </c>
      <c r="D329">
        <v>0.14499999999999999</v>
      </c>
      <c r="E329">
        <v>0.14000000000000001</v>
      </c>
      <c r="F329">
        <v>0.26200000000000001</v>
      </c>
      <c r="G329">
        <v>0.25800000000000001</v>
      </c>
      <c r="H329">
        <v>0.27300000000000002</v>
      </c>
      <c r="I329">
        <v>0.29699999999999999</v>
      </c>
      <c r="J329">
        <v>0.98799999999999999</v>
      </c>
      <c r="K329">
        <v>0.98499999999999999</v>
      </c>
      <c r="L329">
        <v>1.026</v>
      </c>
      <c r="M329">
        <v>1.022</v>
      </c>
      <c r="N329">
        <v>1.056</v>
      </c>
      <c r="O329">
        <v>1.117</v>
      </c>
      <c r="P329">
        <v>1.2270000000000001</v>
      </c>
      <c r="Q329">
        <v>1.1000000000000001</v>
      </c>
      <c r="R329">
        <v>0.96099999999999997</v>
      </c>
      <c r="S329">
        <v>0.98399999999999999</v>
      </c>
      <c r="T329">
        <v>1.008</v>
      </c>
      <c r="U329">
        <v>1.01</v>
      </c>
      <c r="V329">
        <v>0.66</v>
      </c>
      <c r="W329">
        <v>0.71</v>
      </c>
      <c r="X329">
        <v>0.72799999999999998</v>
      </c>
      <c r="Y329">
        <v>0.78500000000000003</v>
      </c>
      <c r="Z329">
        <v>8.2000000000000003E-2</v>
      </c>
      <c r="AA329">
        <v>0.78100000000000003</v>
      </c>
      <c r="AB329">
        <v>0.76100000000000001</v>
      </c>
      <c r="AC329">
        <v>0.69099999999999995</v>
      </c>
    </row>
    <row r="330" spans="1:29" x14ac:dyDescent="0.2">
      <c r="A330">
        <v>82.001944444444433</v>
      </c>
      <c r="B330">
        <v>0.14000000000000001</v>
      </c>
      <c r="C330">
        <v>0.13800000000000001</v>
      </c>
      <c r="D330">
        <v>0.14399999999999999</v>
      </c>
      <c r="E330">
        <v>0.14000000000000001</v>
      </c>
      <c r="F330">
        <v>0.26200000000000001</v>
      </c>
      <c r="G330">
        <v>0.25900000000000001</v>
      </c>
      <c r="H330">
        <v>0.27300000000000002</v>
      </c>
      <c r="I330">
        <v>0.29699999999999999</v>
      </c>
      <c r="J330">
        <v>0.99099999999999999</v>
      </c>
      <c r="K330">
        <v>0.98599999999999999</v>
      </c>
      <c r="L330">
        <v>1.028</v>
      </c>
      <c r="M330">
        <v>1.026</v>
      </c>
      <c r="N330">
        <v>1.0580000000000001</v>
      </c>
      <c r="O330">
        <v>1.119</v>
      </c>
      <c r="P330">
        <v>1.2250000000000001</v>
      </c>
      <c r="Q330">
        <v>1.0980000000000001</v>
      </c>
      <c r="R330">
        <v>0.96</v>
      </c>
      <c r="S330">
        <v>0.98399999999999999</v>
      </c>
      <c r="T330">
        <v>1.01</v>
      </c>
      <c r="U330">
        <v>1.01</v>
      </c>
      <c r="V330">
        <v>0.66400000000000003</v>
      </c>
      <c r="W330">
        <v>0.71199999999999997</v>
      </c>
      <c r="X330">
        <v>0.72699999999999998</v>
      </c>
      <c r="Y330">
        <v>0.78400000000000003</v>
      </c>
      <c r="Z330">
        <v>8.2000000000000003E-2</v>
      </c>
      <c r="AA330">
        <v>0.78200000000000003</v>
      </c>
      <c r="AB330">
        <v>0.76200000000000001</v>
      </c>
      <c r="AC330">
        <v>0.69099999999999995</v>
      </c>
    </row>
    <row r="331" spans="1:29" x14ac:dyDescent="0.2">
      <c r="A331">
        <v>82.251944444444433</v>
      </c>
      <c r="B331">
        <v>0.14000000000000001</v>
      </c>
      <c r="C331">
        <v>0.13800000000000001</v>
      </c>
      <c r="D331">
        <v>0.14499999999999999</v>
      </c>
      <c r="E331">
        <v>0.14000000000000001</v>
      </c>
      <c r="F331">
        <v>0.26300000000000001</v>
      </c>
      <c r="G331">
        <v>0.25900000000000001</v>
      </c>
      <c r="H331">
        <v>0.27300000000000002</v>
      </c>
      <c r="I331">
        <v>0.29699999999999999</v>
      </c>
      <c r="J331">
        <v>0.99399999999999999</v>
      </c>
      <c r="K331">
        <v>0.98899999999999999</v>
      </c>
      <c r="L331">
        <v>1.03</v>
      </c>
      <c r="M331">
        <v>1.028</v>
      </c>
      <c r="N331">
        <v>1.06</v>
      </c>
      <c r="O331">
        <v>1.119</v>
      </c>
      <c r="P331">
        <v>1.2290000000000001</v>
      </c>
      <c r="Q331">
        <v>1.1020000000000001</v>
      </c>
      <c r="R331">
        <v>0.96499999999999997</v>
      </c>
      <c r="S331">
        <v>0.99099999999999999</v>
      </c>
      <c r="T331">
        <v>1.014</v>
      </c>
      <c r="U331">
        <v>1.016</v>
      </c>
      <c r="V331">
        <v>0.66200000000000003</v>
      </c>
      <c r="W331">
        <v>0.71299999999999997</v>
      </c>
      <c r="X331">
        <v>0.72799999999999998</v>
      </c>
      <c r="Y331">
        <v>0.78500000000000003</v>
      </c>
      <c r="Z331">
        <v>8.2000000000000003E-2</v>
      </c>
      <c r="AA331">
        <v>0.78300000000000003</v>
      </c>
      <c r="AB331">
        <v>0.76400000000000001</v>
      </c>
      <c r="AC331">
        <v>0.69299999999999995</v>
      </c>
    </row>
    <row r="332" spans="1:29" x14ac:dyDescent="0.2">
      <c r="A332">
        <v>82.501944444444447</v>
      </c>
      <c r="B332">
        <v>0.14000000000000001</v>
      </c>
      <c r="C332">
        <v>0.13800000000000001</v>
      </c>
      <c r="D332">
        <v>0.14499999999999999</v>
      </c>
      <c r="E332">
        <v>0.14000000000000001</v>
      </c>
      <c r="F332">
        <v>0.26300000000000001</v>
      </c>
      <c r="G332">
        <v>0.25900000000000001</v>
      </c>
      <c r="H332">
        <v>0.27300000000000002</v>
      </c>
      <c r="I332">
        <v>0.29899999999999999</v>
      </c>
      <c r="J332">
        <v>0.99299999999999999</v>
      </c>
      <c r="K332">
        <v>0.98899999999999999</v>
      </c>
      <c r="L332">
        <v>1.03</v>
      </c>
      <c r="M332">
        <v>1.026</v>
      </c>
      <c r="N332">
        <v>1.06</v>
      </c>
      <c r="O332">
        <v>1.121</v>
      </c>
      <c r="P332">
        <v>1.2350000000000001</v>
      </c>
      <c r="Q332">
        <v>1.1000000000000001</v>
      </c>
      <c r="R332">
        <v>0.96299999999999997</v>
      </c>
      <c r="S332">
        <v>0.98899999999999999</v>
      </c>
      <c r="T332">
        <v>1.012</v>
      </c>
      <c r="U332">
        <v>1.014</v>
      </c>
      <c r="V332">
        <v>0.66100000000000003</v>
      </c>
      <c r="W332">
        <v>0.71199999999999997</v>
      </c>
      <c r="X332">
        <v>0.72699999999999998</v>
      </c>
      <c r="Y332">
        <v>0.78400000000000003</v>
      </c>
      <c r="Z332">
        <v>8.2000000000000003E-2</v>
      </c>
      <c r="AA332">
        <v>0.78200000000000003</v>
      </c>
      <c r="AB332">
        <v>0.76200000000000001</v>
      </c>
      <c r="AC332">
        <v>0.69699999999999995</v>
      </c>
    </row>
    <row r="333" spans="1:29" x14ac:dyDescent="0.2">
      <c r="A333">
        <v>82.751944444444433</v>
      </c>
      <c r="B333">
        <v>0.14000000000000001</v>
      </c>
      <c r="C333">
        <v>0.13800000000000001</v>
      </c>
      <c r="D333">
        <v>0.14499999999999999</v>
      </c>
      <c r="E333">
        <v>0.13900000000000001</v>
      </c>
      <c r="F333">
        <v>0.26300000000000001</v>
      </c>
      <c r="G333">
        <v>0.25900000000000001</v>
      </c>
      <c r="H333">
        <v>0.27400000000000002</v>
      </c>
      <c r="I333">
        <v>0.29899999999999999</v>
      </c>
      <c r="J333">
        <v>0.99399999999999999</v>
      </c>
      <c r="K333">
        <v>0.99</v>
      </c>
      <c r="L333">
        <v>1.03</v>
      </c>
      <c r="M333">
        <v>1.028</v>
      </c>
      <c r="N333">
        <v>1.06</v>
      </c>
      <c r="O333">
        <v>1.1220000000000001</v>
      </c>
      <c r="P333">
        <v>1.2290000000000001</v>
      </c>
      <c r="Q333">
        <v>1.1020000000000001</v>
      </c>
      <c r="R333">
        <v>0.96399999999999997</v>
      </c>
      <c r="S333">
        <v>0.99099999999999999</v>
      </c>
      <c r="T333">
        <v>1.014</v>
      </c>
      <c r="U333">
        <v>1.016</v>
      </c>
      <c r="V333">
        <v>0.66100000000000003</v>
      </c>
      <c r="W333">
        <v>0.71299999999999997</v>
      </c>
      <c r="X333">
        <v>0.72799999999999998</v>
      </c>
      <c r="Y333">
        <v>0.78300000000000003</v>
      </c>
      <c r="Z333">
        <v>8.2000000000000003E-2</v>
      </c>
      <c r="AA333">
        <v>0.78100000000000003</v>
      </c>
      <c r="AB333">
        <v>0.76300000000000001</v>
      </c>
      <c r="AC333">
        <v>0.69399999999999995</v>
      </c>
    </row>
    <row r="334" spans="1:29" x14ac:dyDescent="0.2">
      <c r="A334">
        <v>83.001944444444447</v>
      </c>
      <c r="B334">
        <v>0.13900000000000001</v>
      </c>
      <c r="C334">
        <v>0.13800000000000001</v>
      </c>
      <c r="D334">
        <v>0.14399999999999999</v>
      </c>
      <c r="E334">
        <v>0.13900000000000001</v>
      </c>
      <c r="F334">
        <v>0.26300000000000001</v>
      </c>
      <c r="G334">
        <v>0.25900000000000001</v>
      </c>
      <c r="H334">
        <v>0.27400000000000002</v>
      </c>
      <c r="I334">
        <v>0.3</v>
      </c>
      <c r="J334">
        <v>0.996</v>
      </c>
      <c r="K334">
        <v>0.99099999999999999</v>
      </c>
      <c r="L334">
        <v>1.034</v>
      </c>
      <c r="M334">
        <v>1.03</v>
      </c>
      <c r="N334">
        <v>1.0640000000000001</v>
      </c>
      <c r="O334">
        <v>1.125</v>
      </c>
      <c r="P334">
        <v>1.2290000000000001</v>
      </c>
      <c r="Q334">
        <v>1.1000000000000001</v>
      </c>
      <c r="R334">
        <v>0.96599999999999997</v>
      </c>
      <c r="S334">
        <v>0.996</v>
      </c>
      <c r="T334">
        <v>1.018</v>
      </c>
      <c r="U334">
        <v>1.02</v>
      </c>
      <c r="V334">
        <v>0.66100000000000003</v>
      </c>
      <c r="W334">
        <v>0.71399999999999997</v>
      </c>
      <c r="X334">
        <v>0.72899999999999998</v>
      </c>
      <c r="Y334">
        <v>0.78300000000000003</v>
      </c>
      <c r="Z334">
        <v>8.2000000000000003E-2</v>
      </c>
      <c r="AA334">
        <v>0.78200000000000003</v>
      </c>
      <c r="AB334">
        <v>0.76300000000000001</v>
      </c>
      <c r="AC334">
        <v>0.69499999999999995</v>
      </c>
    </row>
    <row r="335" spans="1:29" x14ac:dyDescent="0.2">
      <c r="A335">
        <v>83.251944444444447</v>
      </c>
      <c r="B335">
        <v>0.13900000000000001</v>
      </c>
      <c r="C335">
        <v>0.13800000000000001</v>
      </c>
      <c r="D335">
        <v>0.14499999999999999</v>
      </c>
      <c r="E335">
        <v>0.13900000000000001</v>
      </c>
      <c r="F335">
        <v>0.26400000000000001</v>
      </c>
      <c r="G335">
        <v>0.25900000000000001</v>
      </c>
      <c r="H335">
        <v>0.27500000000000002</v>
      </c>
      <c r="I335">
        <v>0.3</v>
      </c>
      <c r="J335">
        <v>0.996</v>
      </c>
      <c r="K335">
        <v>0.99199999999999999</v>
      </c>
      <c r="L335">
        <v>1.034</v>
      </c>
      <c r="M335">
        <v>1.032</v>
      </c>
      <c r="N335">
        <v>1.0640000000000001</v>
      </c>
      <c r="O335">
        <v>1.125</v>
      </c>
      <c r="P335">
        <v>1.2310000000000001</v>
      </c>
      <c r="Q335">
        <v>1.1060000000000001</v>
      </c>
      <c r="R335">
        <v>0.96399999999999997</v>
      </c>
      <c r="S335">
        <v>0.995</v>
      </c>
      <c r="T335">
        <v>1.016</v>
      </c>
      <c r="U335">
        <v>1.018</v>
      </c>
      <c r="V335">
        <v>0.66100000000000003</v>
      </c>
      <c r="W335">
        <v>0.71399999999999997</v>
      </c>
      <c r="X335">
        <v>0.72899999999999998</v>
      </c>
      <c r="Y335">
        <v>0.78400000000000003</v>
      </c>
      <c r="Z335">
        <v>8.2000000000000003E-2</v>
      </c>
      <c r="AA335">
        <v>0.78400000000000003</v>
      </c>
      <c r="AB335">
        <v>0.76400000000000001</v>
      </c>
      <c r="AC335">
        <v>0.69499999999999995</v>
      </c>
    </row>
    <row r="336" spans="1:29" x14ac:dyDescent="0.2">
      <c r="A336">
        <v>83.501944444444447</v>
      </c>
      <c r="B336">
        <v>0.13900000000000001</v>
      </c>
      <c r="C336">
        <v>0.13700000000000001</v>
      </c>
      <c r="D336">
        <v>0.14399999999999999</v>
      </c>
      <c r="E336">
        <v>0.13900000000000001</v>
      </c>
      <c r="F336">
        <v>0.26400000000000001</v>
      </c>
      <c r="G336">
        <v>0.26</v>
      </c>
      <c r="H336">
        <v>0.27500000000000002</v>
      </c>
      <c r="I336">
        <v>0.30099999999999999</v>
      </c>
      <c r="J336">
        <v>0.998</v>
      </c>
      <c r="K336">
        <v>0.99299999999999999</v>
      </c>
      <c r="L336">
        <v>1.036</v>
      </c>
      <c r="M336">
        <v>1.032</v>
      </c>
      <c r="N336">
        <v>1.0660000000000001</v>
      </c>
      <c r="O336">
        <v>1.127</v>
      </c>
      <c r="P336">
        <v>1.234</v>
      </c>
      <c r="Q336">
        <v>1.1060000000000001</v>
      </c>
      <c r="R336">
        <v>0.96399999999999997</v>
      </c>
      <c r="S336">
        <v>0.99399999999999999</v>
      </c>
      <c r="T336">
        <v>1.016</v>
      </c>
      <c r="U336">
        <v>1.016</v>
      </c>
      <c r="V336">
        <v>0.66200000000000003</v>
      </c>
      <c r="W336">
        <v>0.71499999999999997</v>
      </c>
      <c r="X336">
        <v>0.73099999999999998</v>
      </c>
      <c r="Y336">
        <v>0.78600000000000003</v>
      </c>
      <c r="Z336">
        <v>8.2000000000000003E-2</v>
      </c>
      <c r="AA336">
        <v>0.78500000000000003</v>
      </c>
      <c r="AB336">
        <v>0.76500000000000001</v>
      </c>
      <c r="AC336">
        <v>0.69499999999999995</v>
      </c>
    </row>
    <row r="337" spans="1:29" x14ac:dyDescent="0.2">
      <c r="A337">
        <v>83.751944444444447</v>
      </c>
      <c r="B337">
        <v>0.13900000000000001</v>
      </c>
      <c r="C337">
        <v>0.13800000000000001</v>
      </c>
      <c r="D337">
        <v>0.14499999999999999</v>
      </c>
      <c r="E337">
        <v>0.13900000000000001</v>
      </c>
      <c r="F337">
        <v>0.26500000000000001</v>
      </c>
      <c r="G337">
        <v>0.26100000000000001</v>
      </c>
      <c r="H337">
        <v>0.27400000000000002</v>
      </c>
      <c r="I337">
        <v>0.30199999999999999</v>
      </c>
      <c r="J337">
        <v>0.999</v>
      </c>
      <c r="K337">
        <v>0.995</v>
      </c>
      <c r="L337">
        <v>1.038</v>
      </c>
      <c r="M337">
        <v>1.034</v>
      </c>
      <c r="N337">
        <v>1.0680000000000001</v>
      </c>
      <c r="O337">
        <v>1.127</v>
      </c>
      <c r="P337">
        <v>1.2370000000000001</v>
      </c>
      <c r="Q337">
        <v>1.1100000000000001</v>
      </c>
      <c r="R337">
        <v>0.96499999999999997</v>
      </c>
      <c r="S337">
        <v>0.99399999999999999</v>
      </c>
      <c r="T337">
        <v>1.018</v>
      </c>
      <c r="U337">
        <v>1.016</v>
      </c>
      <c r="V337">
        <v>0.66100000000000003</v>
      </c>
      <c r="W337">
        <v>0.71599999999999997</v>
      </c>
      <c r="X337">
        <v>0.73099999999999998</v>
      </c>
      <c r="Y337">
        <v>0.78500000000000003</v>
      </c>
      <c r="Z337">
        <v>8.2000000000000003E-2</v>
      </c>
      <c r="AA337">
        <v>0.78400000000000003</v>
      </c>
      <c r="AB337">
        <v>0.76600000000000001</v>
      </c>
      <c r="AC337">
        <v>0.69599999999999995</v>
      </c>
    </row>
    <row r="338" spans="1:29" x14ac:dyDescent="0.2">
      <c r="A338">
        <v>84.001944444444447</v>
      </c>
      <c r="B338">
        <v>0.13900000000000001</v>
      </c>
      <c r="C338">
        <v>0.13700000000000001</v>
      </c>
      <c r="D338">
        <v>0.14399999999999999</v>
      </c>
      <c r="E338">
        <v>0.13900000000000001</v>
      </c>
      <c r="F338">
        <v>0.26500000000000001</v>
      </c>
      <c r="G338">
        <v>0.26100000000000001</v>
      </c>
      <c r="H338">
        <v>0.27600000000000002</v>
      </c>
      <c r="I338">
        <v>0.30199999999999999</v>
      </c>
      <c r="J338">
        <v>1</v>
      </c>
      <c r="K338">
        <v>0.996</v>
      </c>
      <c r="L338">
        <v>1.038</v>
      </c>
      <c r="M338">
        <v>1.036</v>
      </c>
      <c r="N338">
        <v>1.07</v>
      </c>
      <c r="O338">
        <v>1.131</v>
      </c>
      <c r="P338">
        <v>1.236</v>
      </c>
      <c r="Q338">
        <v>1.1060000000000001</v>
      </c>
      <c r="R338">
        <v>0.96499999999999997</v>
      </c>
      <c r="S338">
        <v>0.996</v>
      </c>
      <c r="T338">
        <v>1.02</v>
      </c>
      <c r="U338">
        <v>1.02</v>
      </c>
      <c r="V338">
        <v>0.66300000000000003</v>
      </c>
      <c r="W338">
        <v>0.71599999999999997</v>
      </c>
      <c r="X338">
        <v>0.73099999999999998</v>
      </c>
      <c r="Y338">
        <v>0.78500000000000003</v>
      </c>
      <c r="Z338">
        <v>8.3000000000000004E-2</v>
      </c>
      <c r="AA338">
        <v>0.78300000000000003</v>
      </c>
      <c r="AB338">
        <v>0.76500000000000001</v>
      </c>
      <c r="AC338">
        <v>0.69699999999999995</v>
      </c>
    </row>
    <row r="339" spans="1:29" x14ac:dyDescent="0.2">
      <c r="A339">
        <v>84.251944444444433</v>
      </c>
      <c r="B339">
        <v>0.13900000000000001</v>
      </c>
      <c r="C339">
        <v>0.13700000000000001</v>
      </c>
      <c r="D339">
        <v>0.14499999999999999</v>
      </c>
      <c r="E339">
        <v>0.13900000000000001</v>
      </c>
      <c r="F339">
        <v>0.26600000000000001</v>
      </c>
      <c r="G339">
        <v>0.26200000000000001</v>
      </c>
      <c r="H339">
        <v>0.27600000000000002</v>
      </c>
      <c r="I339">
        <v>0.30399999999999999</v>
      </c>
      <c r="J339">
        <v>1</v>
      </c>
      <c r="K339">
        <v>0.997</v>
      </c>
      <c r="L339">
        <v>1.04</v>
      </c>
      <c r="M339">
        <v>1.036</v>
      </c>
      <c r="N339">
        <v>1.0680000000000001</v>
      </c>
      <c r="O339">
        <v>1.131</v>
      </c>
      <c r="P339">
        <v>1.24</v>
      </c>
      <c r="Q339">
        <v>1.1120000000000001</v>
      </c>
      <c r="R339">
        <v>0.96399999999999997</v>
      </c>
      <c r="S339">
        <v>0.996</v>
      </c>
      <c r="T339">
        <v>1.018</v>
      </c>
      <c r="U339">
        <v>1.016</v>
      </c>
      <c r="V339">
        <v>0.66100000000000003</v>
      </c>
      <c r="W339">
        <v>0.71599999999999997</v>
      </c>
      <c r="X339">
        <v>0.73199999999999998</v>
      </c>
      <c r="Y339">
        <v>0.78600000000000003</v>
      </c>
      <c r="Z339">
        <v>8.2000000000000003E-2</v>
      </c>
      <c r="AA339">
        <v>0.78500000000000003</v>
      </c>
      <c r="AB339">
        <v>0.76700000000000002</v>
      </c>
      <c r="AC339">
        <v>0.69699999999999995</v>
      </c>
    </row>
    <row r="340" spans="1:29" x14ac:dyDescent="0.2">
      <c r="A340">
        <v>84.501944444444447</v>
      </c>
      <c r="B340">
        <v>0.13900000000000001</v>
      </c>
      <c r="C340">
        <v>0.13700000000000001</v>
      </c>
      <c r="D340">
        <v>0.14399999999999999</v>
      </c>
      <c r="E340">
        <v>0.13900000000000001</v>
      </c>
      <c r="F340">
        <v>0.26700000000000002</v>
      </c>
      <c r="G340">
        <v>0.26300000000000001</v>
      </c>
      <c r="H340">
        <v>0.27800000000000002</v>
      </c>
      <c r="I340">
        <v>0.30399999999999999</v>
      </c>
      <c r="J340">
        <v>1.002</v>
      </c>
      <c r="K340">
        <v>0.999</v>
      </c>
      <c r="L340">
        <v>1.042</v>
      </c>
      <c r="M340">
        <v>1.038</v>
      </c>
      <c r="N340">
        <v>1.07</v>
      </c>
      <c r="O340">
        <v>1.133</v>
      </c>
      <c r="P340">
        <v>1.238</v>
      </c>
      <c r="Q340">
        <v>1.1120000000000001</v>
      </c>
      <c r="R340">
        <v>0.96599999999999997</v>
      </c>
      <c r="S340">
        <v>0.998</v>
      </c>
      <c r="T340">
        <v>1.022</v>
      </c>
      <c r="U340">
        <v>1.02</v>
      </c>
      <c r="V340">
        <v>0.66300000000000003</v>
      </c>
      <c r="W340">
        <v>0.71699999999999997</v>
      </c>
      <c r="X340">
        <v>0.73199999999999998</v>
      </c>
      <c r="Y340">
        <v>0.78600000000000003</v>
      </c>
      <c r="Z340">
        <v>8.2000000000000003E-2</v>
      </c>
      <c r="AA340">
        <v>0.78500000000000003</v>
      </c>
      <c r="AB340">
        <v>0.76700000000000002</v>
      </c>
      <c r="AC340">
        <v>0.69799999999999995</v>
      </c>
    </row>
    <row r="341" spans="1:29" x14ac:dyDescent="0.2">
      <c r="A341">
        <v>84.751944444444447</v>
      </c>
      <c r="B341">
        <v>0.13900000000000001</v>
      </c>
      <c r="C341">
        <v>0.13700000000000001</v>
      </c>
      <c r="D341">
        <v>0.14499999999999999</v>
      </c>
      <c r="E341">
        <v>0.13900000000000001</v>
      </c>
      <c r="F341">
        <v>0.26600000000000001</v>
      </c>
      <c r="G341">
        <v>0.26200000000000001</v>
      </c>
      <c r="H341">
        <v>0.27700000000000002</v>
      </c>
      <c r="I341">
        <v>0.30399999999999999</v>
      </c>
      <c r="J341">
        <v>1.002</v>
      </c>
      <c r="K341">
        <v>0.999</v>
      </c>
      <c r="L341">
        <v>1.042</v>
      </c>
      <c r="M341">
        <v>1.04</v>
      </c>
      <c r="N341">
        <v>1.0720000000000001</v>
      </c>
      <c r="O341">
        <v>1.135</v>
      </c>
      <c r="P341">
        <v>1.242</v>
      </c>
      <c r="Q341">
        <v>1.1140000000000001</v>
      </c>
      <c r="R341">
        <v>0.96499999999999997</v>
      </c>
      <c r="S341">
        <v>0.996</v>
      </c>
      <c r="T341">
        <v>1.018</v>
      </c>
      <c r="U341">
        <v>1.018</v>
      </c>
      <c r="V341">
        <v>0.66100000000000003</v>
      </c>
      <c r="W341">
        <v>0.71599999999999997</v>
      </c>
      <c r="X341">
        <v>0.73299999999999998</v>
      </c>
      <c r="Y341">
        <v>0.78800000000000003</v>
      </c>
      <c r="Z341">
        <v>8.2000000000000003E-2</v>
      </c>
      <c r="AA341">
        <v>0.78600000000000003</v>
      </c>
      <c r="AB341">
        <v>0.76800000000000002</v>
      </c>
      <c r="AC341">
        <v>0.69799999999999995</v>
      </c>
    </row>
    <row r="342" spans="1:29" x14ac:dyDescent="0.2">
      <c r="A342">
        <v>85.001944444444433</v>
      </c>
      <c r="B342">
        <v>0.13900000000000001</v>
      </c>
      <c r="C342">
        <v>0.13700000000000001</v>
      </c>
      <c r="D342">
        <v>0.14399999999999999</v>
      </c>
      <c r="E342">
        <v>0.13900000000000001</v>
      </c>
      <c r="F342">
        <v>0.26700000000000002</v>
      </c>
      <c r="G342">
        <v>0.26200000000000001</v>
      </c>
      <c r="H342">
        <v>0.27800000000000002</v>
      </c>
      <c r="I342">
        <v>0.30499999999999999</v>
      </c>
      <c r="J342">
        <v>1.004</v>
      </c>
      <c r="K342">
        <v>0.999</v>
      </c>
      <c r="L342">
        <v>1.044</v>
      </c>
      <c r="M342">
        <v>1.04</v>
      </c>
      <c r="N342">
        <v>1.0740000000000001</v>
      </c>
      <c r="O342">
        <v>1.137</v>
      </c>
      <c r="P342">
        <v>1.2410000000000001</v>
      </c>
      <c r="Q342">
        <v>1.1140000000000001</v>
      </c>
      <c r="R342">
        <v>0.96499999999999997</v>
      </c>
      <c r="S342">
        <v>0.999</v>
      </c>
      <c r="T342">
        <v>1.02</v>
      </c>
      <c r="U342">
        <v>1.02</v>
      </c>
      <c r="V342">
        <v>0.66100000000000003</v>
      </c>
      <c r="W342">
        <v>0.71699999999999997</v>
      </c>
      <c r="X342">
        <v>0.73299999999999998</v>
      </c>
      <c r="Y342">
        <v>0.78700000000000003</v>
      </c>
      <c r="Z342">
        <v>8.2000000000000003E-2</v>
      </c>
      <c r="AA342">
        <v>0.78700000000000003</v>
      </c>
      <c r="AB342">
        <v>0.76700000000000002</v>
      </c>
      <c r="AC342">
        <v>0.69799999999999995</v>
      </c>
    </row>
    <row r="343" spans="1:29" x14ac:dyDescent="0.2">
      <c r="A343">
        <v>85.251944444444433</v>
      </c>
      <c r="B343">
        <v>0.13900000000000001</v>
      </c>
      <c r="C343">
        <v>0.13700000000000001</v>
      </c>
      <c r="D343">
        <v>0.14499999999999999</v>
      </c>
      <c r="E343">
        <v>0.13900000000000001</v>
      </c>
      <c r="F343">
        <v>0.26800000000000002</v>
      </c>
      <c r="G343">
        <v>0.26200000000000001</v>
      </c>
      <c r="H343">
        <v>0.27800000000000002</v>
      </c>
      <c r="I343">
        <v>0.307</v>
      </c>
      <c r="J343">
        <v>1.006</v>
      </c>
      <c r="K343">
        <v>1</v>
      </c>
      <c r="L343">
        <v>1.046</v>
      </c>
      <c r="M343">
        <v>1.042</v>
      </c>
      <c r="N343">
        <v>1.0760000000000001</v>
      </c>
      <c r="O343">
        <v>1.139</v>
      </c>
      <c r="P343">
        <v>1.2410000000000001</v>
      </c>
      <c r="Q343">
        <v>1.1100000000000001</v>
      </c>
      <c r="R343">
        <v>0.96599999999999997</v>
      </c>
      <c r="S343">
        <v>1</v>
      </c>
      <c r="T343">
        <v>1.022</v>
      </c>
      <c r="U343">
        <v>1.022</v>
      </c>
      <c r="V343">
        <v>0.66100000000000003</v>
      </c>
      <c r="W343">
        <v>0.71899999999999997</v>
      </c>
      <c r="X343">
        <v>0.73399999999999999</v>
      </c>
      <c r="Y343">
        <v>0.78700000000000003</v>
      </c>
      <c r="Z343">
        <v>8.2000000000000003E-2</v>
      </c>
      <c r="AA343">
        <v>0.78600000000000003</v>
      </c>
      <c r="AB343">
        <v>0.76800000000000002</v>
      </c>
      <c r="AC343">
        <v>0.69899999999999995</v>
      </c>
    </row>
    <row r="344" spans="1:29" x14ac:dyDescent="0.2">
      <c r="A344">
        <v>85.501944444444447</v>
      </c>
      <c r="B344">
        <v>0.13800000000000001</v>
      </c>
      <c r="C344">
        <v>0.13700000000000001</v>
      </c>
      <c r="D344">
        <v>0.14399999999999999</v>
      </c>
      <c r="E344">
        <v>0.13800000000000001</v>
      </c>
      <c r="F344">
        <v>0.26800000000000002</v>
      </c>
      <c r="G344">
        <v>0.26200000000000001</v>
      </c>
      <c r="H344">
        <v>0.28000000000000003</v>
      </c>
      <c r="I344">
        <v>0.307</v>
      </c>
      <c r="J344">
        <v>1.008</v>
      </c>
      <c r="K344">
        <v>1.002</v>
      </c>
      <c r="L344">
        <v>1.046</v>
      </c>
      <c r="M344">
        <v>1.044</v>
      </c>
      <c r="N344">
        <v>1.0760000000000001</v>
      </c>
      <c r="O344">
        <v>1.139</v>
      </c>
      <c r="P344">
        <v>1.2430000000000001</v>
      </c>
      <c r="Q344">
        <v>1.1160000000000001</v>
      </c>
      <c r="R344">
        <v>0.96699999999999997</v>
      </c>
      <c r="S344">
        <v>1</v>
      </c>
      <c r="T344">
        <v>1.026</v>
      </c>
      <c r="U344">
        <v>1.022</v>
      </c>
      <c r="V344">
        <v>0.66200000000000003</v>
      </c>
      <c r="W344">
        <v>0.71899999999999997</v>
      </c>
      <c r="X344">
        <v>0.73499999999999999</v>
      </c>
      <c r="Y344">
        <v>0.78900000000000003</v>
      </c>
      <c r="Z344">
        <v>8.2000000000000003E-2</v>
      </c>
      <c r="AA344">
        <v>0.78700000000000003</v>
      </c>
      <c r="AB344">
        <v>0.76900000000000002</v>
      </c>
      <c r="AC344">
        <v>0.7</v>
      </c>
    </row>
    <row r="345" spans="1:29" x14ac:dyDescent="0.2">
      <c r="A345">
        <v>85.751944444444433</v>
      </c>
      <c r="B345">
        <v>0.13800000000000001</v>
      </c>
      <c r="C345">
        <v>0.13700000000000001</v>
      </c>
      <c r="D345">
        <v>0.14399999999999999</v>
      </c>
      <c r="E345">
        <v>0.13800000000000001</v>
      </c>
      <c r="F345">
        <v>0.26900000000000002</v>
      </c>
      <c r="G345">
        <v>0.26300000000000001</v>
      </c>
      <c r="H345">
        <v>0.28000000000000003</v>
      </c>
      <c r="I345">
        <v>0.308</v>
      </c>
      <c r="J345">
        <v>1.008</v>
      </c>
      <c r="K345">
        <v>1.002</v>
      </c>
      <c r="L345">
        <v>1.048</v>
      </c>
      <c r="M345">
        <v>1.044</v>
      </c>
      <c r="N345">
        <v>1.0780000000000001</v>
      </c>
      <c r="O345">
        <v>1.141</v>
      </c>
      <c r="P345">
        <v>1.242</v>
      </c>
      <c r="Q345">
        <v>1.1120000000000001</v>
      </c>
      <c r="R345">
        <v>0.96799999999999997</v>
      </c>
      <c r="S345">
        <v>1.002</v>
      </c>
      <c r="T345">
        <v>1.026</v>
      </c>
      <c r="U345">
        <v>1.024</v>
      </c>
      <c r="V345">
        <v>0.66</v>
      </c>
      <c r="W345">
        <v>0.72099999999999997</v>
      </c>
      <c r="X345">
        <v>0.73499999999999999</v>
      </c>
      <c r="Y345">
        <v>0.78800000000000003</v>
      </c>
      <c r="Z345">
        <v>8.2000000000000003E-2</v>
      </c>
      <c r="AA345">
        <v>0.78800000000000003</v>
      </c>
      <c r="AB345">
        <v>0.76900000000000002</v>
      </c>
      <c r="AC345">
        <v>0.7</v>
      </c>
    </row>
    <row r="346" spans="1:29" x14ac:dyDescent="0.2">
      <c r="A346">
        <v>86.001944444444447</v>
      </c>
      <c r="B346">
        <v>0.13900000000000001</v>
      </c>
      <c r="C346">
        <v>0.13700000000000001</v>
      </c>
      <c r="D346">
        <v>0.14399999999999999</v>
      </c>
      <c r="E346">
        <v>0.13900000000000001</v>
      </c>
      <c r="F346">
        <v>0.26900000000000002</v>
      </c>
      <c r="G346">
        <v>0.26300000000000001</v>
      </c>
      <c r="H346">
        <v>0.28000000000000003</v>
      </c>
      <c r="I346">
        <v>0.309</v>
      </c>
      <c r="J346">
        <v>1.01</v>
      </c>
      <c r="K346">
        <v>1.004</v>
      </c>
      <c r="L346">
        <v>1.05</v>
      </c>
      <c r="M346">
        <v>1.046</v>
      </c>
      <c r="N346">
        <v>1.08</v>
      </c>
      <c r="O346">
        <v>1.141</v>
      </c>
      <c r="P346">
        <v>1.2470000000000001</v>
      </c>
      <c r="Q346">
        <v>1.1200000000000001</v>
      </c>
      <c r="R346">
        <v>0.96599999999999997</v>
      </c>
      <c r="S346">
        <v>1.002</v>
      </c>
      <c r="T346">
        <v>1.024</v>
      </c>
      <c r="U346">
        <v>1.022</v>
      </c>
      <c r="V346">
        <v>0.66200000000000003</v>
      </c>
      <c r="W346">
        <v>0.72199999999999998</v>
      </c>
      <c r="X346">
        <v>0.73599999999999999</v>
      </c>
      <c r="Y346">
        <v>0.79100000000000004</v>
      </c>
      <c r="Z346">
        <v>8.3000000000000004E-2</v>
      </c>
      <c r="AA346">
        <v>0.79100000000000004</v>
      </c>
      <c r="AB346">
        <v>0.77100000000000002</v>
      </c>
      <c r="AC346">
        <v>0.70099999999999996</v>
      </c>
    </row>
    <row r="347" spans="1:29" x14ac:dyDescent="0.2">
      <c r="A347">
        <v>86.251944444444447</v>
      </c>
      <c r="B347">
        <v>0.13800000000000001</v>
      </c>
      <c r="C347">
        <v>0.13700000000000001</v>
      </c>
      <c r="D347">
        <v>0.14399999999999999</v>
      </c>
      <c r="E347">
        <v>0.13800000000000001</v>
      </c>
      <c r="F347">
        <v>0.26900000000000002</v>
      </c>
      <c r="G347">
        <v>0.26400000000000001</v>
      </c>
      <c r="H347">
        <v>0.28299999999999997</v>
      </c>
      <c r="I347">
        <v>0.309</v>
      </c>
      <c r="J347">
        <v>1.01</v>
      </c>
      <c r="K347">
        <v>1.004</v>
      </c>
      <c r="L347">
        <v>1.05</v>
      </c>
      <c r="M347">
        <v>1.046</v>
      </c>
      <c r="N347">
        <v>1.08</v>
      </c>
      <c r="O347">
        <v>1.143</v>
      </c>
      <c r="P347">
        <v>1.2450000000000001</v>
      </c>
      <c r="Q347">
        <v>1.1220000000000001</v>
      </c>
      <c r="R347">
        <v>0.97099999999999997</v>
      </c>
      <c r="S347">
        <v>1.006</v>
      </c>
      <c r="T347">
        <v>1.03</v>
      </c>
      <c r="U347">
        <v>1.026</v>
      </c>
      <c r="V347">
        <v>0.66200000000000003</v>
      </c>
      <c r="W347">
        <v>0.72499999999999998</v>
      </c>
      <c r="X347">
        <v>0.73799999999999999</v>
      </c>
      <c r="Y347">
        <v>0.79</v>
      </c>
      <c r="Z347">
        <v>8.2000000000000003E-2</v>
      </c>
      <c r="AA347">
        <v>0.78800000000000003</v>
      </c>
      <c r="AB347">
        <v>0.77100000000000002</v>
      </c>
      <c r="AC347">
        <v>0.70099999999999996</v>
      </c>
    </row>
    <row r="348" spans="1:29" x14ac:dyDescent="0.2">
      <c r="A348">
        <v>86.501944444444447</v>
      </c>
      <c r="B348">
        <v>0.13800000000000001</v>
      </c>
      <c r="C348">
        <v>0.13700000000000001</v>
      </c>
      <c r="D348">
        <v>0.14399999999999999</v>
      </c>
      <c r="E348">
        <v>0.13800000000000001</v>
      </c>
      <c r="F348">
        <v>0.26900000000000002</v>
      </c>
      <c r="G348">
        <v>0.26300000000000001</v>
      </c>
      <c r="H348">
        <v>0.28100000000000003</v>
      </c>
      <c r="I348">
        <v>0.309</v>
      </c>
      <c r="J348">
        <v>1.012</v>
      </c>
      <c r="K348">
        <v>1.006</v>
      </c>
      <c r="L348">
        <v>1.052</v>
      </c>
      <c r="M348">
        <v>1.05</v>
      </c>
      <c r="N348">
        <v>1.0820000000000001</v>
      </c>
      <c r="O348">
        <v>1.145</v>
      </c>
      <c r="P348">
        <v>1.2470000000000001</v>
      </c>
      <c r="Q348">
        <v>1.1180000000000001</v>
      </c>
      <c r="R348">
        <v>0.97199999999999998</v>
      </c>
      <c r="S348">
        <v>1.01</v>
      </c>
      <c r="T348">
        <v>1.03</v>
      </c>
      <c r="U348">
        <v>1.028</v>
      </c>
      <c r="V348">
        <v>0.66200000000000003</v>
      </c>
      <c r="W348">
        <v>0.72299999999999998</v>
      </c>
      <c r="X348">
        <v>0.73699999999999999</v>
      </c>
      <c r="Y348">
        <v>0.78900000000000003</v>
      </c>
      <c r="Z348">
        <v>8.2000000000000003E-2</v>
      </c>
      <c r="AA348">
        <v>0.78900000000000003</v>
      </c>
      <c r="AB348">
        <v>0.77200000000000002</v>
      </c>
      <c r="AC348">
        <v>0.70199999999999996</v>
      </c>
    </row>
    <row r="349" spans="1:29" x14ac:dyDescent="0.2">
      <c r="A349">
        <v>86.751944444444447</v>
      </c>
      <c r="B349">
        <v>0.13800000000000001</v>
      </c>
      <c r="C349">
        <v>0.13700000000000001</v>
      </c>
      <c r="D349">
        <v>0.14399999999999999</v>
      </c>
      <c r="E349">
        <v>0.13800000000000001</v>
      </c>
      <c r="F349">
        <v>0.27</v>
      </c>
      <c r="G349">
        <v>0.26500000000000001</v>
      </c>
      <c r="H349">
        <v>0.28199999999999997</v>
      </c>
      <c r="I349">
        <v>0.309</v>
      </c>
      <c r="J349">
        <v>1.014</v>
      </c>
      <c r="K349">
        <v>1.008</v>
      </c>
      <c r="L349">
        <v>1.052</v>
      </c>
      <c r="M349">
        <v>1.05</v>
      </c>
      <c r="N349">
        <v>1.0820000000000001</v>
      </c>
      <c r="O349">
        <v>1.145</v>
      </c>
      <c r="P349">
        <v>1.252</v>
      </c>
      <c r="Q349">
        <v>1.1240000000000001</v>
      </c>
      <c r="R349">
        <v>0.96899999999999997</v>
      </c>
      <c r="S349">
        <v>1.008</v>
      </c>
      <c r="T349">
        <v>1.03</v>
      </c>
      <c r="U349">
        <v>1.026</v>
      </c>
      <c r="V349">
        <v>0.66300000000000003</v>
      </c>
      <c r="W349">
        <v>0.72399999999999998</v>
      </c>
      <c r="X349">
        <v>0.73799999999999999</v>
      </c>
      <c r="Y349">
        <v>0.79200000000000004</v>
      </c>
      <c r="Z349">
        <v>8.2000000000000003E-2</v>
      </c>
      <c r="AA349">
        <v>0.79200000000000004</v>
      </c>
      <c r="AB349">
        <v>0.77200000000000002</v>
      </c>
      <c r="AC349">
        <v>0.70199999999999996</v>
      </c>
    </row>
    <row r="350" spans="1:29" x14ac:dyDescent="0.2">
      <c r="A350">
        <v>87.001944444444447</v>
      </c>
      <c r="B350">
        <v>0.13700000000000001</v>
      </c>
      <c r="C350">
        <v>0.13600000000000001</v>
      </c>
      <c r="D350">
        <v>0.14299999999999999</v>
      </c>
      <c r="E350">
        <v>0.13800000000000001</v>
      </c>
      <c r="F350">
        <v>0.27</v>
      </c>
      <c r="G350">
        <v>0.26400000000000001</v>
      </c>
      <c r="H350">
        <v>0.28399999999999997</v>
      </c>
      <c r="I350">
        <v>0.312</v>
      </c>
      <c r="J350">
        <v>1.016</v>
      </c>
      <c r="K350">
        <v>1.01</v>
      </c>
      <c r="L350">
        <v>1.056</v>
      </c>
      <c r="M350">
        <v>1.052</v>
      </c>
      <c r="N350">
        <v>1.0860000000000001</v>
      </c>
      <c r="O350">
        <v>1.149</v>
      </c>
      <c r="P350">
        <v>1.2450000000000001</v>
      </c>
      <c r="Q350">
        <v>1.1140000000000001</v>
      </c>
      <c r="R350">
        <v>0.97499999999999998</v>
      </c>
      <c r="S350">
        <v>1.016</v>
      </c>
      <c r="T350">
        <v>1.034</v>
      </c>
      <c r="U350">
        <v>1.034</v>
      </c>
      <c r="V350">
        <v>0.66200000000000003</v>
      </c>
      <c r="W350">
        <v>0.72499999999999998</v>
      </c>
      <c r="X350">
        <v>0.73899999999999999</v>
      </c>
      <c r="Y350">
        <v>0.79</v>
      </c>
      <c r="Z350">
        <v>8.2000000000000003E-2</v>
      </c>
      <c r="AA350">
        <v>0.79</v>
      </c>
      <c r="AB350">
        <v>0.77200000000000002</v>
      </c>
      <c r="AC350">
        <v>0.70399999999999996</v>
      </c>
    </row>
    <row r="351" spans="1:29" x14ac:dyDescent="0.2">
      <c r="A351">
        <v>87.251944444444433</v>
      </c>
      <c r="B351">
        <v>0.13800000000000001</v>
      </c>
      <c r="C351">
        <v>0.13700000000000001</v>
      </c>
      <c r="D351">
        <v>0.14399999999999999</v>
      </c>
      <c r="E351">
        <v>0.13800000000000001</v>
      </c>
      <c r="F351">
        <v>0.27100000000000002</v>
      </c>
      <c r="G351">
        <v>0.26400000000000001</v>
      </c>
      <c r="H351">
        <v>0.28499999999999998</v>
      </c>
      <c r="I351">
        <v>0.313</v>
      </c>
      <c r="J351">
        <v>1.016</v>
      </c>
      <c r="K351">
        <v>1.008</v>
      </c>
      <c r="L351">
        <v>1.056</v>
      </c>
      <c r="M351">
        <v>1.052</v>
      </c>
      <c r="N351">
        <v>1.0880000000000001</v>
      </c>
      <c r="O351">
        <v>1.151</v>
      </c>
      <c r="P351">
        <v>1.2470000000000001</v>
      </c>
      <c r="Q351">
        <v>1.1180000000000001</v>
      </c>
      <c r="R351">
        <v>0.97</v>
      </c>
      <c r="S351">
        <v>1.01</v>
      </c>
      <c r="T351">
        <v>1.028</v>
      </c>
      <c r="U351">
        <v>1.028</v>
      </c>
      <c r="V351">
        <v>0.66200000000000003</v>
      </c>
      <c r="W351">
        <v>0.72399999999999998</v>
      </c>
      <c r="X351">
        <v>0.73799999999999999</v>
      </c>
      <c r="Y351">
        <v>0.79200000000000004</v>
      </c>
      <c r="Z351">
        <v>8.2000000000000003E-2</v>
      </c>
      <c r="AA351">
        <v>0.79</v>
      </c>
      <c r="AB351">
        <v>0.77400000000000002</v>
      </c>
      <c r="AC351">
        <v>0.70299999999999996</v>
      </c>
    </row>
    <row r="352" spans="1:29" x14ac:dyDescent="0.2">
      <c r="A352">
        <v>87.501944444444447</v>
      </c>
      <c r="B352">
        <v>0.13800000000000001</v>
      </c>
      <c r="C352">
        <v>0.13600000000000001</v>
      </c>
      <c r="D352">
        <v>0.14399999999999999</v>
      </c>
      <c r="E352">
        <v>0.13800000000000001</v>
      </c>
      <c r="F352">
        <v>0.27200000000000002</v>
      </c>
      <c r="G352">
        <v>0.26600000000000001</v>
      </c>
      <c r="H352">
        <v>0.28499999999999998</v>
      </c>
      <c r="I352">
        <v>0.313</v>
      </c>
      <c r="J352">
        <v>1.014</v>
      </c>
      <c r="K352">
        <v>1.01</v>
      </c>
      <c r="L352">
        <v>1.056</v>
      </c>
      <c r="M352">
        <v>1.052</v>
      </c>
      <c r="N352">
        <v>1.0840000000000001</v>
      </c>
      <c r="O352">
        <v>1.149</v>
      </c>
      <c r="P352">
        <v>1.256</v>
      </c>
      <c r="Q352">
        <v>1.129</v>
      </c>
      <c r="R352">
        <v>0.96899999999999997</v>
      </c>
      <c r="S352">
        <v>1.006</v>
      </c>
      <c r="T352">
        <v>1.028</v>
      </c>
      <c r="U352">
        <v>1.024</v>
      </c>
      <c r="V352">
        <v>0.66300000000000003</v>
      </c>
      <c r="W352">
        <v>0.72399999999999998</v>
      </c>
      <c r="X352">
        <v>0.73899999999999999</v>
      </c>
      <c r="Y352">
        <v>0.79200000000000004</v>
      </c>
      <c r="Z352">
        <v>8.2000000000000003E-2</v>
      </c>
      <c r="AA352">
        <v>0.79</v>
      </c>
      <c r="AB352">
        <v>0.77400000000000002</v>
      </c>
      <c r="AC352">
        <v>0.70499999999999996</v>
      </c>
    </row>
    <row r="353" spans="1:29" x14ac:dyDescent="0.2">
      <c r="A353">
        <v>87.751944444444447</v>
      </c>
      <c r="B353">
        <v>0.13800000000000001</v>
      </c>
      <c r="C353">
        <v>0.13600000000000001</v>
      </c>
      <c r="D353">
        <v>0.14399999999999999</v>
      </c>
      <c r="E353">
        <v>0.13800000000000001</v>
      </c>
      <c r="F353">
        <v>0.27200000000000002</v>
      </c>
      <c r="G353">
        <v>0.26600000000000001</v>
      </c>
      <c r="H353">
        <v>0.28499999999999998</v>
      </c>
      <c r="I353">
        <v>0.313</v>
      </c>
      <c r="J353">
        <v>1.016</v>
      </c>
      <c r="K353">
        <v>1.01</v>
      </c>
      <c r="L353">
        <v>1.056</v>
      </c>
      <c r="M353">
        <v>1.054</v>
      </c>
      <c r="N353">
        <v>1.0860000000000001</v>
      </c>
      <c r="O353">
        <v>1.151</v>
      </c>
      <c r="P353">
        <v>1.254</v>
      </c>
      <c r="Q353">
        <v>1.127</v>
      </c>
      <c r="R353">
        <v>0.97</v>
      </c>
      <c r="S353">
        <v>1.012</v>
      </c>
      <c r="T353">
        <v>1.032</v>
      </c>
      <c r="U353">
        <v>1.028</v>
      </c>
      <c r="V353">
        <v>0.66200000000000003</v>
      </c>
      <c r="W353">
        <v>0.72499999999999998</v>
      </c>
      <c r="X353">
        <v>0.73899999999999999</v>
      </c>
      <c r="Y353">
        <v>0.79500000000000004</v>
      </c>
      <c r="Z353">
        <v>8.2000000000000003E-2</v>
      </c>
      <c r="AA353">
        <v>0.79400000000000004</v>
      </c>
      <c r="AB353">
        <v>0.77500000000000002</v>
      </c>
      <c r="AC353">
        <v>0.70299999999999996</v>
      </c>
    </row>
    <row r="354" spans="1:29" x14ac:dyDescent="0.2">
      <c r="A354">
        <v>88.001944444444433</v>
      </c>
      <c r="B354">
        <v>0.13700000000000001</v>
      </c>
      <c r="C354">
        <v>0.13600000000000001</v>
      </c>
      <c r="D354">
        <v>0.14199999999999999</v>
      </c>
      <c r="E354">
        <v>0.13700000000000001</v>
      </c>
      <c r="F354">
        <v>0.27200000000000002</v>
      </c>
      <c r="G354">
        <v>0.26600000000000001</v>
      </c>
      <c r="H354">
        <v>0.28499999999999998</v>
      </c>
      <c r="I354">
        <v>0.312</v>
      </c>
      <c r="J354">
        <v>1.018</v>
      </c>
      <c r="K354">
        <v>1.012</v>
      </c>
      <c r="L354">
        <v>1.0580000000000001</v>
      </c>
      <c r="M354">
        <v>1.056</v>
      </c>
      <c r="N354">
        <v>1.0880000000000001</v>
      </c>
      <c r="O354">
        <v>1.151</v>
      </c>
      <c r="P354">
        <v>1.254</v>
      </c>
      <c r="Q354">
        <v>1.127</v>
      </c>
      <c r="R354">
        <v>0.97199999999999998</v>
      </c>
      <c r="S354">
        <v>1.014</v>
      </c>
      <c r="T354">
        <v>1.034</v>
      </c>
      <c r="U354">
        <v>1.028</v>
      </c>
      <c r="V354">
        <v>0.66400000000000003</v>
      </c>
      <c r="W354">
        <v>0.72599999999999998</v>
      </c>
      <c r="X354">
        <v>0.74</v>
      </c>
      <c r="Y354">
        <v>0.79500000000000004</v>
      </c>
      <c r="Z354">
        <v>8.2000000000000003E-2</v>
      </c>
      <c r="AA354">
        <v>0.79400000000000004</v>
      </c>
      <c r="AB354">
        <v>0.77600000000000002</v>
      </c>
      <c r="AC354">
        <v>0.70299999999999996</v>
      </c>
    </row>
    <row r="355" spans="1:29" x14ac:dyDescent="0.2">
      <c r="A355">
        <v>88.251944444444433</v>
      </c>
      <c r="B355">
        <v>0.13700000000000001</v>
      </c>
      <c r="C355">
        <v>0.13600000000000001</v>
      </c>
      <c r="D355">
        <v>0.14299999999999999</v>
      </c>
      <c r="E355">
        <v>0.13700000000000001</v>
      </c>
      <c r="F355">
        <v>0.27300000000000002</v>
      </c>
      <c r="G355">
        <v>0.26700000000000002</v>
      </c>
      <c r="H355">
        <v>0.28499999999999998</v>
      </c>
      <c r="I355">
        <v>0.314</v>
      </c>
      <c r="J355">
        <v>1.018</v>
      </c>
      <c r="K355">
        <v>1.012</v>
      </c>
      <c r="L355">
        <v>1.06</v>
      </c>
      <c r="M355">
        <v>1.056</v>
      </c>
      <c r="N355">
        <v>1.0900000000000001</v>
      </c>
      <c r="O355">
        <v>1.153</v>
      </c>
      <c r="P355">
        <v>1.256</v>
      </c>
      <c r="Q355">
        <v>1.129</v>
      </c>
      <c r="R355">
        <v>0.97399999999999998</v>
      </c>
      <c r="S355">
        <v>1.016</v>
      </c>
      <c r="T355">
        <v>1.036</v>
      </c>
      <c r="U355">
        <v>1.032</v>
      </c>
      <c r="V355">
        <v>0.66300000000000003</v>
      </c>
      <c r="W355">
        <v>0.72599999999999998</v>
      </c>
      <c r="X355">
        <v>0.74099999999999999</v>
      </c>
      <c r="Y355">
        <v>0.79600000000000004</v>
      </c>
      <c r="Z355">
        <v>8.2000000000000003E-2</v>
      </c>
      <c r="AA355">
        <v>0.79500000000000004</v>
      </c>
      <c r="AB355">
        <v>0.77600000000000002</v>
      </c>
      <c r="AC355">
        <v>0.70399999999999996</v>
      </c>
    </row>
    <row r="356" spans="1:29" x14ac:dyDescent="0.2">
      <c r="A356">
        <v>88.501944444444447</v>
      </c>
      <c r="B356">
        <v>0.13800000000000001</v>
      </c>
      <c r="C356">
        <v>0.13600000000000001</v>
      </c>
      <c r="D356">
        <v>0.14299999999999999</v>
      </c>
      <c r="E356">
        <v>0.13700000000000001</v>
      </c>
      <c r="F356">
        <v>0.27300000000000002</v>
      </c>
      <c r="G356">
        <v>0.26700000000000002</v>
      </c>
      <c r="H356">
        <v>0.28699999999999998</v>
      </c>
      <c r="I356">
        <v>0.315</v>
      </c>
      <c r="J356">
        <v>1.02</v>
      </c>
      <c r="K356">
        <v>1.014</v>
      </c>
      <c r="L356">
        <v>1.06</v>
      </c>
      <c r="M356">
        <v>1.0580000000000001</v>
      </c>
      <c r="N356">
        <v>1.0900000000000001</v>
      </c>
      <c r="O356">
        <v>1.155</v>
      </c>
      <c r="P356">
        <v>1.256</v>
      </c>
      <c r="Q356">
        <v>1.129</v>
      </c>
      <c r="R356">
        <v>0.97499999999999998</v>
      </c>
      <c r="S356">
        <v>1.02</v>
      </c>
      <c r="T356">
        <v>1.038</v>
      </c>
      <c r="U356">
        <v>1.034</v>
      </c>
      <c r="V356">
        <v>0.66400000000000003</v>
      </c>
      <c r="W356">
        <v>0.72699999999999998</v>
      </c>
      <c r="X356">
        <v>0.74099999999999999</v>
      </c>
      <c r="Y356">
        <v>0.79600000000000004</v>
      </c>
      <c r="Z356">
        <v>8.2000000000000003E-2</v>
      </c>
      <c r="AA356">
        <v>0.79600000000000004</v>
      </c>
      <c r="AB356">
        <v>0.77500000000000002</v>
      </c>
      <c r="AC356">
        <v>0.70499999999999996</v>
      </c>
    </row>
    <row r="357" spans="1:29" x14ac:dyDescent="0.2">
      <c r="A357">
        <v>88.751944444444433</v>
      </c>
      <c r="B357">
        <v>0.13800000000000001</v>
      </c>
      <c r="C357">
        <v>0.13600000000000001</v>
      </c>
      <c r="D357">
        <v>0.14399999999999999</v>
      </c>
      <c r="E357">
        <v>0.13700000000000001</v>
      </c>
      <c r="F357">
        <v>0.27300000000000002</v>
      </c>
      <c r="G357">
        <v>0.26700000000000002</v>
      </c>
      <c r="H357">
        <v>0.28599999999999998</v>
      </c>
      <c r="I357">
        <v>0.315</v>
      </c>
      <c r="J357">
        <v>1.02</v>
      </c>
      <c r="K357">
        <v>1.014</v>
      </c>
      <c r="L357">
        <v>1.0620000000000001</v>
      </c>
      <c r="M357">
        <v>1.0580000000000001</v>
      </c>
      <c r="N357">
        <v>1.0900000000000001</v>
      </c>
      <c r="O357">
        <v>1.155</v>
      </c>
      <c r="P357">
        <v>1.256</v>
      </c>
      <c r="Q357">
        <v>1.129</v>
      </c>
      <c r="R357">
        <v>0.97499999999999998</v>
      </c>
      <c r="S357">
        <v>1.02</v>
      </c>
      <c r="T357">
        <v>1.038</v>
      </c>
      <c r="U357">
        <v>1.036</v>
      </c>
      <c r="V357">
        <v>0.66200000000000003</v>
      </c>
      <c r="W357">
        <v>0.72799999999999998</v>
      </c>
      <c r="X357">
        <v>0.74199999999999999</v>
      </c>
      <c r="Y357">
        <v>0.79400000000000004</v>
      </c>
      <c r="Z357">
        <v>8.3000000000000004E-2</v>
      </c>
      <c r="AA357">
        <v>0.79400000000000004</v>
      </c>
      <c r="AB357">
        <v>0.77600000000000002</v>
      </c>
      <c r="AC357">
        <v>0.70599999999999996</v>
      </c>
    </row>
    <row r="358" spans="1:29" x14ac:dyDescent="0.2">
      <c r="A358">
        <v>89.001944444444447</v>
      </c>
      <c r="B358">
        <v>0.13800000000000001</v>
      </c>
      <c r="C358">
        <v>0.13600000000000001</v>
      </c>
      <c r="D358">
        <v>0.14399999999999999</v>
      </c>
      <c r="E358">
        <v>0.13700000000000001</v>
      </c>
      <c r="F358">
        <v>0.27300000000000002</v>
      </c>
      <c r="G358">
        <v>0.26600000000000001</v>
      </c>
      <c r="H358">
        <v>0.28799999999999998</v>
      </c>
      <c r="I358">
        <v>0.317</v>
      </c>
      <c r="J358">
        <v>1.022</v>
      </c>
      <c r="K358">
        <v>1.016</v>
      </c>
      <c r="L358">
        <v>1.0620000000000001</v>
      </c>
      <c r="M358">
        <v>1.06</v>
      </c>
      <c r="N358">
        <v>1.0920000000000001</v>
      </c>
      <c r="O358">
        <v>1.157</v>
      </c>
      <c r="P358">
        <v>1.256</v>
      </c>
      <c r="Q358">
        <v>1.127</v>
      </c>
      <c r="R358">
        <v>0.97499999999999998</v>
      </c>
      <c r="S358">
        <v>1.018</v>
      </c>
      <c r="T358">
        <v>1.036</v>
      </c>
      <c r="U358">
        <v>1.036</v>
      </c>
      <c r="V358">
        <v>0.66200000000000003</v>
      </c>
      <c r="W358">
        <v>0.72699999999999998</v>
      </c>
      <c r="X358">
        <v>0.74199999999999999</v>
      </c>
      <c r="Y358">
        <v>0.79500000000000004</v>
      </c>
      <c r="Z358">
        <v>8.2000000000000003E-2</v>
      </c>
      <c r="AA358">
        <v>0.79400000000000004</v>
      </c>
      <c r="AB358">
        <v>0.77800000000000002</v>
      </c>
      <c r="AC358">
        <v>0.70699999999999996</v>
      </c>
    </row>
    <row r="359" spans="1:29" x14ac:dyDescent="0.2">
      <c r="A359">
        <v>89.251944444444447</v>
      </c>
      <c r="B359">
        <v>0.13800000000000001</v>
      </c>
      <c r="C359">
        <v>0.13600000000000001</v>
      </c>
      <c r="D359">
        <v>0.14399999999999999</v>
      </c>
      <c r="E359">
        <v>0.13800000000000001</v>
      </c>
      <c r="F359">
        <v>0.27300000000000002</v>
      </c>
      <c r="G359">
        <v>0.26900000000000002</v>
      </c>
      <c r="H359">
        <v>0.28899999999999998</v>
      </c>
      <c r="I359">
        <v>0.317</v>
      </c>
      <c r="J359">
        <v>1.02</v>
      </c>
      <c r="K359">
        <v>1.016</v>
      </c>
      <c r="L359">
        <v>1.0620000000000001</v>
      </c>
      <c r="M359">
        <v>1.06</v>
      </c>
      <c r="N359">
        <v>1.0880000000000001</v>
      </c>
      <c r="O359">
        <v>1.157</v>
      </c>
      <c r="P359">
        <v>1.266</v>
      </c>
      <c r="Q359">
        <v>1.143</v>
      </c>
      <c r="R359">
        <v>0.96599999999999997</v>
      </c>
      <c r="S359">
        <v>1.006</v>
      </c>
      <c r="T359">
        <v>1.026</v>
      </c>
      <c r="U359">
        <v>1.022</v>
      </c>
      <c r="V359">
        <v>0.66300000000000003</v>
      </c>
      <c r="W359">
        <v>0.72499999999999998</v>
      </c>
      <c r="X359">
        <v>0.74199999999999999</v>
      </c>
      <c r="Y359">
        <v>0.80100000000000005</v>
      </c>
      <c r="Z359">
        <v>8.2000000000000003E-2</v>
      </c>
      <c r="AA359">
        <v>0.79900000000000004</v>
      </c>
      <c r="AB359">
        <v>0.78</v>
      </c>
      <c r="AC359">
        <v>0.70699999999999996</v>
      </c>
    </row>
    <row r="360" spans="1:29" x14ac:dyDescent="0.2">
      <c r="A360">
        <v>89.501944444444447</v>
      </c>
      <c r="B360">
        <v>0.13700000000000001</v>
      </c>
      <c r="C360">
        <v>0.13500000000000001</v>
      </c>
      <c r="D360">
        <v>0.14299999999999999</v>
      </c>
      <c r="E360">
        <v>0.13700000000000001</v>
      </c>
      <c r="F360">
        <v>0.27400000000000002</v>
      </c>
      <c r="G360">
        <v>0.26900000000000002</v>
      </c>
      <c r="H360">
        <v>0.28899999999999998</v>
      </c>
      <c r="I360">
        <v>0.31900000000000001</v>
      </c>
      <c r="J360">
        <v>1.022</v>
      </c>
      <c r="K360">
        <v>1.018</v>
      </c>
      <c r="L360">
        <v>1.0640000000000001</v>
      </c>
      <c r="M360">
        <v>1.06</v>
      </c>
      <c r="N360">
        <v>1.0900000000000001</v>
      </c>
      <c r="O360">
        <v>1.159</v>
      </c>
      <c r="P360">
        <v>1.264</v>
      </c>
      <c r="Q360">
        <v>1.137</v>
      </c>
      <c r="R360">
        <v>0.96699999999999997</v>
      </c>
      <c r="S360">
        <v>1.008</v>
      </c>
      <c r="T360">
        <v>1.028</v>
      </c>
      <c r="U360">
        <v>1.026</v>
      </c>
      <c r="V360">
        <v>0.66300000000000003</v>
      </c>
      <c r="W360">
        <v>0.72599999999999998</v>
      </c>
      <c r="X360">
        <v>0.74099999999999999</v>
      </c>
      <c r="Y360">
        <v>0.80100000000000005</v>
      </c>
      <c r="Z360">
        <v>8.2000000000000003E-2</v>
      </c>
      <c r="AA360">
        <v>0.79900000000000004</v>
      </c>
      <c r="AB360">
        <v>0.78300000000000003</v>
      </c>
      <c r="AC360">
        <v>0.70599999999999996</v>
      </c>
    </row>
    <row r="361" spans="1:29" x14ac:dyDescent="0.2">
      <c r="A361">
        <v>89.751944444444447</v>
      </c>
      <c r="B361">
        <v>0.13700000000000001</v>
      </c>
      <c r="C361">
        <v>0.13600000000000001</v>
      </c>
      <c r="D361">
        <v>0.14299999999999999</v>
      </c>
      <c r="E361">
        <v>0.13700000000000001</v>
      </c>
      <c r="F361">
        <v>0.27500000000000002</v>
      </c>
      <c r="G361">
        <v>0.27</v>
      </c>
      <c r="H361">
        <v>0.28999999999999998</v>
      </c>
      <c r="I361">
        <v>0.32</v>
      </c>
      <c r="J361">
        <v>1.024</v>
      </c>
      <c r="K361">
        <v>1.018</v>
      </c>
      <c r="L361">
        <v>1.0660000000000001</v>
      </c>
      <c r="M361">
        <v>1.0620000000000001</v>
      </c>
      <c r="N361">
        <v>1.0940000000000001</v>
      </c>
      <c r="O361">
        <v>1.163</v>
      </c>
      <c r="P361">
        <v>1.26</v>
      </c>
      <c r="Q361">
        <v>1.131</v>
      </c>
      <c r="R361">
        <v>0.97199999999999998</v>
      </c>
      <c r="S361">
        <v>1.012</v>
      </c>
      <c r="T361">
        <v>1.034</v>
      </c>
      <c r="U361">
        <v>1.03</v>
      </c>
      <c r="V361">
        <v>0.66300000000000003</v>
      </c>
      <c r="W361">
        <v>0.72899999999999998</v>
      </c>
      <c r="X361">
        <v>0.74199999999999999</v>
      </c>
      <c r="Y361">
        <v>0.79700000000000004</v>
      </c>
      <c r="Z361">
        <v>8.2000000000000003E-2</v>
      </c>
      <c r="AA361">
        <v>0.79400000000000004</v>
      </c>
      <c r="AB361">
        <v>0.78100000000000003</v>
      </c>
      <c r="AC361">
        <v>0.70799999999999996</v>
      </c>
    </row>
    <row r="362" spans="1:29" x14ac:dyDescent="0.2">
      <c r="A362">
        <v>90.001944444444447</v>
      </c>
      <c r="B362">
        <v>0.13700000000000001</v>
      </c>
      <c r="C362">
        <v>0.13600000000000001</v>
      </c>
      <c r="D362">
        <v>0.14299999999999999</v>
      </c>
      <c r="E362">
        <v>0.13700000000000001</v>
      </c>
      <c r="F362">
        <v>0.27500000000000002</v>
      </c>
      <c r="G362">
        <v>0.27100000000000002</v>
      </c>
      <c r="H362">
        <v>0.28999999999999998</v>
      </c>
      <c r="I362">
        <v>0.32</v>
      </c>
      <c r="J362">
        <v>1.024</v>
      </c>
      <c r="K362">
        <v>1.02</v>
      </c>
      <c r="L362">
        <v>1.0660000000000001</v>
      </c>
      <c r="M362">
        <v>1.0640000000000001</v>
      </c>
      <c r="N362">
        <v>1.0940000000000001</v>
      </c>
      <c r="O362">
        <v>1.161</v>
      </c>
      <c r="P362">
        <v>1.264</v>
      </c>
      <c r="Q362">
        <v>1.137</v>
      </c>
      <c r="R362">
        <v>0.97</v>
      </c>
      <c r="S362">
        <v>1.012</v>
      </c>
      <c r="T362">
        <v>1.034</v>
      </c>
      <c r="U362">
        <v>1.028</v>
      </c>
      <c r="V362">
        <v>0.66400000000000003</v>
      </c>
      <c r="W362">
        <v>0.72899999999999998</v>
      </c>
      <c r="X362">
        <v>0.74399999999999999</v>
      </c>
      <c r="Y362">
        <v>0.8</v>
      </c>
      <c r="Z362">
        <v>8.2000000000000003E-2</v>
      </c>
      <c r="AA362">
        <v>0.79800000000000004</v>
      </c>
      <c r="AB362">
        <v>0.78200000000000003</v>
      </c>
      <c r="AC362">
        <v>0.70899999999999996</v>
      </c>
    </row>
    <row r="363" spans="1:29" x14ac:dyDescent="0.2">
      <c r="A363">
        <v>90.251944444444433</v>
      </c>
      <c r="B363">
        <v>0.13700000000000001</v>
      </c>
      <c r="C363">
        <v>0.13600000000000001</v>
      </c>
      <c r="D363">
        <v>0.14299999999999999</v>
      </c>
      <c r="E363">
        <v>0.13700000000000001</v>
      </c>
      <c r="F363">
        <v>0.27600000000000002</v>
      </c>
      <c r="G363">
        <v>0.27</v>
      </c>
      <c r="H363">
        <v>0.28999999999999998</v>
      </c>
      <c r="I363">
        <v>0.32</v>
      </c>
      <c r="J363">
        <v>1.024</v>
      </c>
      <c r="K363">
        <v>1.024</v>
      </c>
      <c r="L363">
        <v>1.0680000000000001</v>
      </c>
      <c r="M363">
        <v>1.0640000000000001</v>
      </c>
      <c r="N363">
        <v>1.0960000000000001</v>
      </c>
      <c r="O363">
        <v>1.161</v>
      </c>
      <c r="P363">
        <v>1.27</v>
      </c>
      <c r="Q363">
        <v>1.143</v>
      </c>
      <c r="R363">
        <v>0.96699999999999997</v>
      </c>
      <c r="S363">
        <v>1.01</v>
      </c>
      <c r="T363">
        <v>1.034</v>
      </c>
      <c r="U363">
        <v>1.026</v>
      </c>
      <c r="V363">
        <v>0.66400000000000003</v>
      </c>
      <c r="W363">
        <v>0.73</v>
      </c>
      <c r="X363">
        <v>0.74399999999999999</v>
      </c>
      <c r="Y363">
        <v>0.80400000000000005</v>
      </c>
      <c r="Z363">
        <v>8.2000000000000003E-2</v>
      </c>
      <c r="AA363">
        <v>0.80100000000000005</v>
      </c>
      <c r="AB363">
        <v>0.78300000000000003</v>
      </c>
      <c r="AC363">
        <v>0.70799999999999996</v>
      </c>
    </row>
    <row r="364" spans="1:29" x14ac:dyDescent="0.2">
      <c r="A364">
        <v>90.501944444444447</v>
      </c>
      <c r="B364">
        <v>0.13700000000000001</v>
      </c>
      <c r="C364">
        <v>0.13500000000000001</v>
      </c>
      <c r="D364">
        <v>0.14299999999999999</v>
      </c>
      <c r="E364">
        <v>0.13700000000000001</v>
      </c>
      <c r="F364">
        <v>0.27700000000000002</v>
      </c>
      <c r="G364">
        <v>0.27200000000000002</v>
      </c>
      <c r="H364">
        <v>0.29199999999999998</v>
      </c>
      <c r="I364">
        <v>0.32100000000000001</v>
      </c>
      <c r="J364">
        <v>1.026</v>
      </c>
      <c r="K364">
        <v>1.022</v>
      </c>
      <c r="L364">
        <v>1.0680000000000001</v>
      </c>
      <c r="M364">
        <v>1.0660000000000001</v>
      </c>
      <c r="N364">
        <v>1.0940000000000001</v>
      </c>
      <c r="O364">
        <v>1.161</v>
      </c>
      <c r="P364">
        <v>1.27</v>
      </c>
      <c r="Q364">
        <v>1.145</v>
      </c>
      <c r="R364">
        <v>0.97199999999999998</v>
      </c>
      <c r="S364">
        <v>1.016</v>
      </c>
      <c r="T364">
        <v>1.038</v>
      </c>
      <c r="U364">
        <v>1.032</v>
      </c>
      <c r="V364">
        <v>0.66400000000000003</v>
      </c>
      <c r="W364">
        <v>0.73</v>
      </c>
      <c r="X364">
        <v>0.74399999999999999</v>
      </c>
      <c r="Y364">
        <v>0.80400000000000005</v>
      </c>
      <c r="Z364">
        <v>8.2000000000000003E-2</v>
      </c>
      <c r="AA364">
        <v>0.80100000000000005</v>
      </c>
      <c r="AB364">
        <v>0.78300000000000003</v>
      </c>
      <c r="AC364">
        <v>0.70799999999999996</v>
      </c>
    </row>
    <row r="365" spans="1:29" x14ac:dyDescent="0.2">
      <c r="A365">
        <v>90.751944444444447</v>
      </c>
      <c r="B365">
        <v>0.13700000000000001</v>
      </c>
      <c r="C365">
        <v>0.13600000000000001</v>
      </c>
      <c r="D365">
        <v>0.14299999999999999</v>
      </c>
      <c r="E365">
        <v>0.13700000000000001</v>
      </c>
      <c r="F365">
        <v>0.27700000000000002</v>
      </c>
      <c r="G365">
        <v>0.27100000000000002</v>
      </c>
      <c r="H365">
        <v>0.29199999999999998</v>
      </c>
      <c r="I365">
        <v>0.32400000000000001</v>
      </c>
      <c r="J365">
        <v>1.028</v>
      </c>
      <c r="K365">
        <v>1.022</v>
      </c>
      <c r="L365">
        <v>1.07</v>
      </c>
      <c r="M365">
        <v>1.0680000000000001</v>
      </c>
      <c r="N365">
        <v>1.0980000000000001</v>
      </c>
      <c r="O365">
        <v>1.165</v>
      </c>
      <c r="P365">
        <v>1.264</v>
      </c>
      <c r="Q365">
        <v>1.135</v>
      </c>
      <c r="R365">
        <v>0.97299999999999998</v>
      </c>
      <c r="S365">
        <v>1.012</v>
      </c>
      <c r="T365">
        <v>1.04</v>
      </c>
      <c r="U365">
        <v>1.036</v>
      </c>
      <c r="V365">
        <v>0.66300000000000003</v>
      </c>
      <c r="W365">
        <v>0.73199999999999998</v>
      </c>
      <c r="X365">
        <v>0.746</v>
      </c>
      <c r="Y365">
        <v>0.8</v>
      </c>
      <c r="Z365">
        <v>8.2000000000000003E-2</v>
      </c>
      <c r="AA365">
        <v>0.79800000000000004</v>
      </c>
      <c r="AB365">
        <v>0.78200000000000003</v>
      </c>
      <c r="AC365">
        <v>0.71099999999999997</v>
      </c>
    </row>
    <row r="366" spans="1:29" x14ac:dyDescent="0.2">
      <c r="A366">
        <v>91.001944444444433</v>
      </c>
      <c r="B366">
        <v>0.13600000000000001</v>
      </c>
      <c r="C366">
        <v>0.13500000000000001</v>
      </c>
      <c r="D366">
        <v>0.14099999999999999</v>
      </c>
      <c r="E366">
        <v>0.13700000000000001</v>
      </c>
      <c r="F366">
        <v>0.27700000000000002</v>
      </c>
      <c r="G366">
        <v>0.27200000000000002</v>
      </c>
      <c r="H366">
        <v>0.29399999999999998</v>
      </c>
      <c r="I366">
        <v>0.32300000000000001</v>
      </c>
      <c r="J366">
        <v>1.028</v>
      </c>
      <c r="K366">
        <v>1.024</v>
      </c>
      <c r="L366">
        <v>1.07</v>
      </c>
      <c r="M366">
        <v>1.0680000000000001</v>
      </c>
      <c r="N366">
        <v>1.0980000000000001</v>
      </c>
      <c r="O366">
        <v>1.163</v>
      </c>
      <c r="P366">
        <v>1.268</v>
      </c>
      <c r="Q366">
        <v>1.137</v>
      </c>
      <c r="R366">
        <v>0.97399999999999998</v>
      </c>
      <c r="S366">
        <v>1.02</v>
      </c>
      <c r="T366">
        <v>1.042</v>
      </c>
      <c r="U366">
        <v>1.038</v>
      </c>
      <c r="V366">
        <v>0.66500000000000004</v>
      </c>
      <c r="W366">
        <v>0.73199999999999998</v>
      </c>
      <c r="X366">
        <v>0.746</v>
      </c>
      <c r="Y366">
        <v>0.8</v>
      </c>
      <c r="Z366">
        <v>8.2000000000000003E-2</v>
      </c>
      <c r="AA366">
        <v>0.79900000000000004</v>
      </c>
      <c r="AB366">
        <v>0.78200000000000003</v>
      </c>
      <c r="AC366">
        <v>0.71099999999999997</v>
      </c>
    </row>
    <row r="367" spans="1:29" x14ac:dyDescent="0.2">
      <c r="A367">
        <v>91.251944444444433</v>
      </c>
      <c r="B367">
        <v>0.13700000000000001</v>
      </c>
      <c r="C367">
        <v>0.13500000000000001</v>
      </c>
      <c r="D367">
        <v>0.14299999999999999</v>
      </c>
      <c r="E367">
        <v>0.13600000000000001</v>
      </c>
      <c r="F367">
        <v>0.27700000000000002</v>
      </c>
      <c r="G367">
        <v>0.27300000000000002</v>
      </c>
      <c r="H367">
        <v>0.29199999999999998</v>
      </c>
      <c r="I367">
        <v>0.32300000000000001</v>
      </c>
      <c r="J367">
        <v>1.028</v>
      </c>
      <c r="K367">
        <v>1.026</v>
      </c>
      <c r="L367">
        <v>1.0720000000000001</v>
      </c>
      <c r="M367">
        <v>1.07</v>
      </c>
      <c r="N367">
        <v>1.0960000000000001</v>
      </c>
      <c r="O367">
        <v>1.163</v>
      </c>
      <c r="P367">
        <v>1.272</v>
      </c>
      <c r="Q367">
        <v>1.147</v>
      </c>
      <c r="R367">
        <v>0.97499999999999998</v>
      </c>
      <c r="S367">
        <v>1.022</v>
      </c>
      <c r="T367">
        <v>1.042</v>
      </c>
      <c r="U367">
        <v>1.036</v>
      </c>
      <c r="V367">
        <v>0.66400000000000003</v>
      </c>
      <c r="W367">
        <v>0.73199999999999998</v>
      </c>
      <c r="X367">
        <v>0.746</v>
      </c>
      <c r="Y367">
        <v>0.80400000000000005</v>
      </c>
      <c r="Z367">
        <v>8.3000000000000004E-2</v>
      </c>
      <c r="AA367">
        <v>0.80200000000000005</v>
      </c>
      <c r="AB367">
        <v>0.78500000000000003</v>
      </c>
      <c r="AC367">
        <v>0.71099999999999997</v>
      </c>
    </row>
    <row r="368" spans="1:29" x14ac:dyDescent="0.2">
      <c r="A368">
        <v>91.501944444444447</v>
      </c>
      <c r="B368">
        <v>0.13700000000000001</v>
      </c>
      <c r="C368">
        <v>0.13500000000000001</v>
      </c>
      <c r="D368">
        <v>0.14199999999999999</v>
      </c>
      <c r="E368">
        <v>0.13700000000000001</v>
      </c>
      <c r="F368">
        <v>0.27800000000000002</v>
      </c>
      <c r="G368">
        <v>0.27300000000000002</v>
      </c>
      <c r="H368">
        <v>0.29399999999999998</v>
      </c>
      <c r="I368">
        <v>0.32500000000000001</v>
      </c>
      <c r="J368">
        <v>1.03</v>
      </c>
      <c r="K368">
        <v>1.024</v>
      </c>
      <c r="L368">
        <v>1.0740000000000001</v>
      </c>
      <c r="M368">
        <v>1.07</v>
      </c>
      <c r="N368">
        <v>1.0980000000000001</v>
      </c>
      <c r="O368">
        <v>1.165</v>
      </c>
      <c r="P368">
        <v>1.272</v>
      </c>
      <c r="Q368">
        <v>1.145</v>
      </c>
      <c r="R368">
        <v>0.97499999999999998</v>
      </c>
      <c r="S368">
        <v>1.022</v>
      </c>
      <c r="T368">
        <v>1.044</v>
      </c>
      <c r="U368">
        <v>1.038</v>
      </c>
      <c r="V368">
        <v>0.66500000000000004</v>
      </c>
      <c r="W368">
        <v>0.73399999999999999</v>
      </c>
      <c r="X368">
        <v>0.746</v>
      </c>
      <c r="Y368">
        <v>0.80400000000000005</v>
      </c>
      <c r="Z368">
        <v>8.3000000000000004E-2</v>
      </c>
      <c r="AA368">
        <v>0.80300000000000005</v>
      </c>
      <c r="AB368">
        <v>0.78500000000000003</v>
      </c>
      <c r="AC368">
        <v>0.71099999999999997</v>
      </c>
    </row>
    <row r="369" spans="1:29" x14ac:dyDescent="0.2">
      <c r="A369">
        <v>91.751944444444433</v>
      </c>
      <c r="B369">
        <v>0.13600000000000001</v>
      </c>
      <c r="C369">
        <v>0.13400000000000001</v>
      </c>
      <c r="D369">
        <v>0.14099999999999999</v>
      </c>
      <c r="E369">
        <v>0.13500000000000001</v>
      </c>
      <c r="F369">
        <v>0.27800000000000002</v>
      </c>
      <c r="G369">
        <v>0.27200000000000002</v>
      </c>
      <c r="H369">
        <v>0.29499999999999998</v>
      </c>
      <c r="I369">
        <v>0.32500000000000001</v>
      </c>
      <c r="J369">
        <v>1.032</v>
      </c>
      <c r="K369">
        <v>1.026</v>
      </c>
      <c r="L369">
        <v>1.0760000000000001</v>
      </c>
      <c r="M369">
        <v>1.0740000000000001</v>
      </c>
      <c r="N369">
        <v>1.1000000000000001</v>
      </c>
      <c r="O369">
        <v>1.165</v>
      </c>
      <c r="P369">
        <v>1.268</v>
      </c>
      <c r="Q369">
        <v>1.137</v>
      </c>
      <c r="R369">
        <v>0.97799999999999998</v>
      </c>
      <c r="S369">
        <v>1.028</v>
      </c>
      <c r="T369">
        <v>1.046</v>
      </c>
      <c r="U369">
        <v>1.042</v>
      </c>
      <c r="V369">
        <v>0.66500000000000004</v>
      </c>
      <c r="W369">
        <v>0.73399999999999999</v>
      </c>
      <c r="X369">
        <v>0.746</v>
      </c>
      <c r="Y369">
        <v>0.80200000000000005</v>
      </c>
      <c r="Z369">
        <v>8.2000000000000003E-2</v>
      </c>
      <c r="AA369">
        <v>0.8</v>
      </c>
      <c r="AB369">
        <v>0.78400000000000003</v>
      </c>
      <c r="AC369">
        <v>0.71199999999999997</v>
      </c>
    </row>
    <row r="370" spans="1:29" x14ac:dyDescent="0.2">
      <c r="A370">
        <v>92.001944444444447</v>
      </c>
      <c r="B370">
        <v>0.13600000000000001</v>
      </c>
      <c r="C370">
        <v>0.13500000000000001</v>
      </c>
      <c r="D370">
        <v>0.14099999999999999</v>
      </c>
      <c r="E370">
        <v>0.13600000000000001</v>
      </c>
      <c r="F370">
        <v>0.27900000000000003</v>
      </c>
      <c r="G370">
        <v>0.27400000000000002</v>
      </c>
      <c r="H370">
        <v>0.29599999999999999</v>
      </c>
      <c r="I370">
        <v>0.32700000000000001</v>
      </c>
      <c r="J370">
        <v>1.032</v>
      </c>
      <c r="K370">
        <v>1.026</v>
      </c>
      <c r="L370">
        <v>1.0760000000000001</v>
      </c>
      <c r="M370">
        <v>1.0720000000000001</v>
      </c>
      <c r="N370">
        <v>1.1000000000000001</v>
      </c>
      <c r="O370">
        <v>1.169</v>
      </c>
      <c r="P370">
        <v>1.268</v>
      </c>
      <c r="Q370">
        <v>1.141</v>
      </c>
      <c r="R370">
        <v>0.97899999999999998</v>
      </c>
      <c r="S370">
        <v>1.028</v>
      </c>
      <c r="T370">
        <v>1.046</v>
      </c>
      <c r="U370">
        <v>1.042</v>
      </c>
      <c r="V370">
        <v>0.66600000000000004</v>
      </c>
      <c r="W370">
        <v>0.73399999999999999</v>
      </c>
      <c r="X370">
        <v>0.746</v>
      </c>
      <c r="Y370">
        <v>0.80200000000000005</v>
      </c>
      <c r="Z370">
        <v>8.2000000000000003E-2</v>
      </c>
      <c r="AA370">
        <v>0.80100000000000005</v>
      </c>
      <c r="AB370">
        <v>0.78500000000000003</v>
      </c>
      <c r="AC370">
        <v>0.71299999999999997</v>
      </c>
    </row>
    <row r="371" spans="1:29" x14ac:dyDescent="0.2">
      <c r="A371">
        <v>92.251944444444447</v>
      </c>
      <c r="B371">
        <v>0.13600000000000001</v>
      </c>
      <c r="C371">
        <v>0.13500000000000001</v>
      </c>
      <c r="D371">
        <v>0.14199999999999999</v>
      </c>
      <c r="E371">
        <v>0.13600000000000001</v>
      </c>
      <c r="F371">
        <v>0.27900000000000003</v>
      </c>
      <c r="G371">
        <v>0.27300000000000002</v>
      </c>
      <c r="H371">
        <v>0.29599999999999999</v>
      </c>
      <c r="I371">
        <v>0.32600000000000001</v>
      </c>
      <c r="J371">
        <v>1.032</v>
      </c>
      <c r="K371">
        <v>1.028</v>
      </c>
      <c r="L371">
        <v>1.0760000000000001</v>
      </c>
      <c r="M371">
        <v>1.0720000000000001</v>
      </c>
      <c r="N371">
        <v>1.1020000000000001</v>
      </c>
      <c r="O371">
        <v>1.167</v>
      </c>
      <c r="P371">
        <v>1.272</v>
      </c>
      <c r="Q371">
        <v>1.141</v>
      </c>
      <c r="R371">
        <v>0.97699999999999998</v>
      </c>
      <c r="S371">
        <v>1.026</v>
      </c>
      <c r="T371">
        <v>1.046</v>
      </c>
      <c r="U371">
        <v>1.04</v>
      </c>
      <c r="V371">
        <v>0.66400000000000003</v>
      </c>
      <c r="W371">
        <v>0.73399999999999999</v>
      </c>
      <c r="X371">
        <v>0.747</v>
      </c>
      <c r="Y371">
        <v>0.80400000000000005</v>
      </c>
      <c r="Z371">
        <v>8.2000000000000003E-2</v>
      </c>
      <c r="AA371">
        <v>0.80300000000000005</v>
      </c>
      <c r="AB371">
        <v>0.78600000000000003</v>
      </c>
      <c r="AC371">
        <v>0.71099999999999997</v>
      </c>
    </row>
    <row r="372" spans="1:29" x14ac:dyDescent="0.2">
      <c r="A372">
        <v>92.501944444444447</v>
      </c>
      <c r="B372">
        <v>0.13600000000000001</v>
      </c>
      <c r="C372">
        <v>0.13500000000000001</v>
      </c>
      <c r="D372">
        <v>0.14199999999999999</v>
      </c>
      <c r="E372">
        <v>0.13600000000000001</v>
      </c>
      <c r="F372">
        <v>0.28000000000000003</v>
      </c>
      <c r="G372">
        <v>0.27400000000000002</v>
      </c>
      <c r="H372">
        <v>0.29699999999999999</v>
      </c>
      <c r="I372">
        <v>0.32700000000000001</v>
      </c>
      <c r="J372">
        <v>1.036</v>
      </c>
      <c r="K372">
        <v>1.03</v>
      </c>
      <c r="L372">
        <v>1.08</v>
      </c>
      <c r="M372">
        <v>1.0740000000000001</v>
      </c>
      <c r="N372">
        <v>1.1040000000000001</v>
      </c>
      <c r="O372">
        <v>1.169</v>
      </c>
      <c r="P372">
        <v>1.27</v>
      </c>
      <c r="Q372">
        <v>1.141</v>
      </c>
      <c r="R372">
        <v>0.98299999999999998</v>
      </c>
      <c r="S372">
        <v>1.032</v>
      </c>
      <c r="T372">
        <v>1.052</v>
      </c>
      <c r="U372">
        <v>1.048</v>
      </c>
      <c r="V372">
        <v>0.66600000000000004</v>
      </c>
      <c r="W372">
        <v>0.73699999999999999</v>
      </c>
      <c r="X372">
        <v>0.749</v>
      </c>
      <c r="Y372">
        <v>0.80400000000000005</v>
      </c>
      <c r="Z372">
        <v>8.2000000000000003E-2</v>
      </c>
      <c r="AA372">
        <v>0.80300000000000005</v>
      </c>
      <c r="AB372">
        <v>0.78800000000000003</v>
      </c>
      <c r="AC372">
        <v>0.71399999999999997</v>
      </c>
    </row>
    <row r="373" spans="1:29" x14ac:dyDescent="0.2">
      <c r="A373">
        <v>92.751944444444447</v>
      </c>
      <c r="B373">
        <v>0.13600000000000001</v>
      </c>
      <c r="C373">
        <v>0.13500000000000001</v>
      </c>
      <c r="D373">
        <v>0.14199999999999999</v>
      </c>
      <c r="E373">
        <v>0.13600000000000001</v>
      </c>
      <c r="F373">
        <v>0.28000000000000003</v>
      </c>
      <c r="G373">
        <v>0.27500000000000002</v>
      </c>
      <c r="H373">
        <v>0.29799999999999999</v>
      </c>
      <c r="I373">
        <v>0.32800000000000001</v>
      </c>
      <c r="J373">
        <v>1.036</v>
      </c>
      <c r="K373">
        <v>1.03</v>
      </c>
      <c r="L373">
        <v>1.0780000000000001</v>
      </c>
      <c r="M373">
        <v>1.0740000000000001</v>
      </c>
      <c r="N373">
        <v>1.1020000000000001</v>
      </c>
      <c r="O373">
        <v>1.169</v>
      </c>
      <c r="P373">
        <v>1.27</v>
      </c>
      <c r="Q373">
        <v>1.139</v>
      </c>
      <c r="R373">
        <v>0.98499999999999999</v>
      </c>
      <c r="S373">
        <v>1.036</v>
      </c>
      <c r="T373">
        <v>1.052</v>
      </c>
      <c r="U373">
        <v>1.048</v>
      </c>
      <c r="V373">
        <v>0.66500000000000004</v>
      </c>
      <c r="W373">
        <v>0.73599999999999999</v>
      </c>
      <c r="X373">
        <v>0.748</v>
      </c>
      <c r="Y373">
        <v>0.80400000000000005</v>
      </c>
      <c r="Z373">
        <v>8.2000000000000003E-2</v>
      </c>
      <c r="AA373">
        <v>0.80100000000000005</v>
      </c>
      <c r="AB373">
        <v>0.78600000000000003</v>
      </c>
      <c r="AC373">
        <v>0.71399999999999997</v>
      </c>
    </row>
    <row r="374" spans="1:29" x14ac:dyDescent="0.2">
      <c r="A374">
        <v>93.001944444444447</v>
      </c>
      <c r="B374">
        <v>0.13600000000000001</v>
      </c>
      <c r="C374">
        <v>0.13400000000000001</v>
      </c>
      <c r="D374">
        <v>0.14099999999999999</v>
      </c>
      <c r="E374">
        <v>0.13600000000000001</v>
      </c>
      <c r="F374">
        <v>0.28000000000000003</v>
      </c>
      <c r="G374">
        <v>0.27500000000000002</v>
      </c>
      <c r="H374">
        <v>0.29899999999999999</v>
      </c>
      <c r="I374">
        <v>0.32800000000000001</v>
      </c>
      <c r="J374">
        <v>1.036</v>
      </c>
      <c r="K374">
        <v>1.03</v>
      </c>
      <c r="L374">
        <v>1.08</v>
      </c>
      <c r="M374">
        <v>1.0760000000000001</v>
      </c>
      <c r="N374">
        <v>1.1020000000000001</v>
      </c>
      <c r="O374">
        <v>1.169</v>
      </c>
      <c r="P374">
        <v>1.272</v>
      </c>
      <c r="Q374">
        <v>1.141</v>
      </c>
      <c r="R374">
        <v>0.98399999999999999</v>
      </c>
      <c r="S374">
        <v>1.036</v>
      </c>
      <c r="T374">
        <v>1.052</v>
      </c>
      <c r="U374">
        <v>1.048</v>
      </c>
      <c r="V374">
        <v>0.66500000000000004</v>
      </c>
      <c r="W374">
        <v>0.73699999999999999</v>
      </c>
      <c r="X374">
        <v>0.749</v>
      </c>
      <c r="Y374">
        <v>0.80400000000000005</v>
      </c>
      <c r="Z374">
        <v>8.2000000000000003E-2</v>
      </c>
      <c r="AA374">
        <v>0.80300000000000005</v>
      </c>
      <c r="AB374">
        <v>0.78700000000000003</v>
      </c>
      <c r="AC374">
        <v>0.71499999999999997</v>
      </c>
    </row>
    <row r="375" spans="1:29" x14ac:dyDescent="0.2">
      <c r="A375">
        <v>93.251944444444433</v>
      </c>
      <c r="B375">
        <v>0.13500000000000001</v>
      </c>
      <c r="C375">
        <v>0.13400000000000001</v>
      </c>
      <c r="D375">
        <v>0.14099999999999999</v>
      </c>
      <c r="E375">
        <v>0.13500000000000001</v>
      </c>
      <c r="F375">
        <v>0.28100000000000003</v>
      </c>
      <c r="G375">
        <v>0.27600000000000002</v>
      </c>
      <c r="H375">
        <v>0.3</v>
      </c>
      <c r="I375">
        <v>0.33100000000000002</v>
      </c>
      <c r="J375">
        <v>1.038</v>
      </c>
      <c r="K375">
        <v>1.032</v>
      </c>
      <c r="L375">
        <v>1.0820000000000001</v>
      </c>
      <c r="M375">
        <v>1.0780000000000001</v>
      </c>
      <c r="N375">
        <v>1.1040000000000001</v>
      </c>
      <c r="O375">
        <v>1.173</v>
      </c>
      <c r="P375">
        <v>1.27</v>
      </c>
      <c r="Q375">
        <v>1.143</v>
      </c>
      <c r="R375">
        <v>0.98399999999999999</v>
      </c>
      <c r="S375">
        <v>1.036</v>
      </c>
      <c r="T375">
        <v>1.052</v>
      </c>
      <c r="U375">
        <v>1.048</v>
      </c>
      <c r="V375">
        <v>0.66600000000000004</v>
      </c>
      <c r="W375">
        <v>0.73799999999999999</v>
      </c>
      <c r="X375">
        <v>0.75</v>
      </c>
      <c r="Y375">
        <v>0.80500000000000005</v>
      </c>
      <c r="Z375">
        <v>8.2000000000000003E-2</v>
      </c>
      <c r="AA375">
        <v>0.80500000000000005</v>
      </c>
      <c r="AB375">
        <v>0.78700000000000003</v>
      </c>
      <c r="AC375">
        <v>0.71399999999999997</v>
      </c>
    </row>
    <row r="376" spans="1:29" x14ac:dyDescent="0.2">
      <c r="A376">
        <v>93.501944444444447</v>
      </c>
      <c r="B376">
        <v>0.13500000000000001</v>
      </c>
      <c r="C376">
        <v>0.13400000000000001</v>
      </c>
      <c r="D376">
        <v>0.14099999999999999</v>
      </c>
      <c r="E376">
        <v>0.13600000000000001</v>
      </c>
      <c r="F376">
        <v>0.28199999999999997</v>
      </c>
      <c r="G376">
        <v>0.27600000000000002</v>
      </c>
      <c r="H376">
        <v>0.30099999999999999</v>
      </c>
      <c r="I376">
        <v>0.33</v>
      </c>
      <c r="J376">
        <v>1.038</v>
      </c>
      <c r="K376">
        <v>1.032</v>
      </c>
      <c r="L376">
        <v>1.0820000000000001</v>
      </c>
      <c r="M376">
        <v>1.08</v>
      </c>
      <c r="N376">
        <v>1.1020000000000001</v>
      </c>
      <c r="O376">
        <v>1.173</v>
      </c>
      <c r="P376">
        <v>1.274</v>
      </c>
      <c r="Q376">
        <v>1.143</v>
      </c>
      <c r="R376">
        <v>0.98399999999999999</v>
      </c>
      <c r="S376">
        <v>1.034</v>
      </c>
      <c r="T376">
        <v>1.052</v>
      </c>
      <c r="U376">
        <v>1.048</v>
      </c>
      <c r="V376">
        <v>0.66600000000000004</v>
      </c>
      <c r="W376">
        <v>0.73799999999999999</v>
      </c>
      <c r="X376">
        <v>0.75</v>
      </c>
      <c r="Y376">
        <v>0.80700000000000005</v>
      </c>
      <c r="Z376">
        <v>8.2000000000000003E-2</v>
      </c>
      <c r="AA376">
        <v>0.80600000000000005</v>
      </c>
      <c r="AB376">
        <v>0.78900000000000003</v>
      </c>
      <c r="AC376">
        <v>0.71399999999999997</v>
      </c>
    </row>
    <row r="377" spans="1:29" x14ac:dyDescent="0.2">
      <c r="A377">
        <v>93.751944444444447</v>
      </c>
      <c r="B377">
        <v>0.13500000000000001</v>
      </c>
      <c r="C377">
        <v>0.13400000000000001</v>
      </c>
      <c r="D377">
        <v>0.14000000000000001</v>
      </c>
      <c r="E377">
        <v>0.13500000000000001</v>
      </c>
      <c r="F377">
        <v>0.28199999999999997</v>
      </c>
      <c r="G377">
        <v>0.27500000000000002</v>
      </c>
      <c r="H377">
        <v>0.3</v>
      </c>
      <c r="I377">
        <v>0.33200000000000002</v>
      </c>
      <c r="J377">
        <v>1.036</v>
      </c>
      <c r="K377">
        <v>1.032</v>
      </c>
      <c r="L377">
        <v>1.0820000000000001</v>
      </c>
      <c r="M377">
        <v>1.0780000000000001</v>
      </c>
      <c r="N377">
        <v>1.1020000000000001</v>
      </c>
      <c r="O377">
        <v>1.175</v>
      </c>
      <c r="P377">
        <v>1.27</v>
      </c>
      <c r="Q377">
        <v>1.143</v>
      </c>
      <c r="R377">
        <v>0.98299999999999998</v>
      </c>
      <c r="S377">
        <v>1.034</v>
      </c>
      <c r="T377">
        <v>1.052</v>
      </c>
      <c r="U377">
        <v>1.048</v>
      </c>
      <c r="V377">
        <v>0.66600000000000004</v>
      </c>
      <c r="W377">
        <v>0.73699999999999999</v>
      </c>
      <c r="X377">
        <v>0.749</v>
      </c>
      <c r="Y377">
        <v>0.80500000000000005</v>
      </c>
      <c r="Z377">
        <v>8.2000000000000003E-2</v>
      </c>
      <c r="AA377">
        <v>0.80400000000000005</v>
      </c>
      <c r="AB377">
        <v>0.78800000000000003</v>
      </c>
      <c r="AC377">
        <v>0.71499999999999997</v>
      </c>
    </row>
    <row r="378" spans="1:29" x14ac:dyDescent="0.2">
      <c r="A378">
        <v>94.001944444444433</v>
      </c>
      <c r="B378">
        <v>0.13500000000000001</v>
      </c>
      <c r="C378">
        <v>0.13400000000000001</v>
      </c>
      <c r="D378">
        <v>0.14099999999999999</v>
      </c>
      <c r="E378">
        <v>0.13500000000000001</v>
      </c>
      <c r="F378">
        <v>0.28299999999999997</v>
      </c>
      <c r="G378">
        <v>0.27600000000000002</v>
      </c>
      <c r="H378">
        <v>0.30199999999999999</v>
      </c>
      <c r="I378">
        <v>0.33300000000000002</v>
      </c>
      <c r="J378">
        <v>1.04</v>
      </c>
      <c r="K378">
        <v>1.034</v>
      </c>
      <c r="L378">
        <v>1.0840000000000001</v>
      </c>
      <c r="M378">
        <v>1.0820000000000001</v>
      </c>
      <c r="N378">
        <v>1.1020000000000001</v>
      </c>
      <c r="O378">
        <v>1.175</v>
      </c>
      <c r="P378">
        <v>1.272</v>
      </c>
      <c r="Q378">
        <v>1.141</v>
      </c>
      <c r="R378">
        <v>0.98599999999999999</v>
      </c>
      <c r="S378">
        <v>1.038</v>
      </c>
      <c r="T378">
        <v>1.054</v>
      </c>
      <c r="U378">
        <v>1.052</v>
      </c>
      <c r="V378">
        <v>0.66600000000000004</v>
      </c>
      <c r="W378">
        <v>0.73799999999999999</v>
      </c>
      <c r="X378">
        <v>0.749</v>
      </c>
      <c r="Y378">
        <v>0.80700000000000005</v>
      </c>
      <c r="Z378">
        <v>8.2000000000000003E-2</v>
      </c>
      <c r="AA378">
        <v>0.80400000000000005</v>
      </c>
      <c r="AB378">
        <v>0.79</v>
      </c>
      <c r="AC378">
        <v>0.71699999999999997</v>
      </c>
    </row>
    <row r="379" spans="1:29" x14ac:dyDescent="0.2">
      <c r="A379">
        <v>94.251944444444433</v>
      </c>
      <c r="B379">
        <v>0.13500000000000001</v>
      </c>
      <c r="C379">
        <v>0.13400000000000001</v>
      </c>
      <c r="D379">
        <v>0.14099999999999999</v>
      </c>
      <c r="E379">
        <v>0.13500000000000001</v>
      </c>
      <c r="F379">
        <v>0.28299999999999997</v>
      </c>
      <c r="G379">
        <v>0.27600000000000002</v>
      </c>
      <c r="H379">
        <v>0.30199999999999999</v>
      </c>
      <c r="I379">
        <v>0.33400000000000002</v>
      </c>
      <c r="J379">
        <v>1.04</v>
      </c>
      <c r="K379">
        <v>1.034</v>
      </c>
      <c r="L379">
        <v>1.0840000000000001</v>
      </c>
      <c r="M379">
        <v>1.08</v>
      </c>
      <c r="N379">
        <v>1.1020000000000001</v>
      </c>
      <c r="O379">
        <v>1.177</v>
      </c>
      <c r="P379">
        <v>1.272</v>
      </c>
      <c r="Q379">
        <v>1.145</v>
      </c>
      <c r="R379">
        <v>0.98499999999999999</v>
      </c>
      <c r="S379">
        <v>1.038</v>
      </c>
      <c r="T379">
        <v>1.056</v>
      </c>
      <c r="U379">
        <v>1.05</v>
      </c>
      <c r="V379">
        <v>0.66600000000000004</v>
      </c>
      <c r="W379">
        <v>0.73899999999999999</v>
      </c>
      <c r="X379">
        <v>0.75</v>
      </c>
      <c r="Y379">
        <v>0.80800000000000005</v>
      </c>
      <c r="Z379">
        <v>8.2000000000000003E-2</v>
      </c>
      <c r="AA379">
        <v>0.80600000000000005</v>
      </c>
      <c r="AB379">
        <v>0.79</v>
      </c>
      <c r="AC379">
        <v>0.71599999999999997</v>
      </c>
    </row>
    <row r="380" spans="1:29" x14ac:dyDescent="0.2">
      <c r="A380">
        <v>94.501944444444447</v>
      </c>
      <c r="B380">
        <v>0.13500000000000001</v>
      </c>
      <c r="C380">
        <v>0.13400000000000001</v>
      </c>
      <c r="D380">
        <v>0.14000000000000001</v>
      </c>
      <c r="E380">
        <v>0.13500000000000001</v>
      </c>
      <c r="F380">
        <v>0.28299999999999997</v>
      </c>
      <c r="G380">
        <v>0.27700000000000002</v>
      </c>
      <c r="H380">
        <v>0.30299999999999999</v>
      </c>
      <c r="I380">
        <v>0.33300000000000002</v>
      </c>
      <c r="J380">
        <v>1.038</v>
      </c>
      <c r="K380">
        <v>1.034</v>
      </c>
      <c r="L380">
        <v>1.0840000000000001</v>
      </c>
      <c r="M380">
        <v>1.08</v>
      </c>
      <c r="N380">
        <v>1.1000000000000001</v>
      </c>
      <c r="O380">
        <v>1.175</v>
      </c>
      <c r="P380">
        <v>1.276</v>
      </c>
      <c r="Q380">
        <v>1.149</v>
      </c>
      <c r="R380">
        <v>0.98699999999999999</v>
      </c>
      <c r="S380">
        <v>1.04</v>
      </c>
      <c r="T380">
        <v>1.056</v>
      </c>
      <c r="U380">
        <v>1.052</v>
      </c>
      <c r="V380">
        <v>0.66700000000000004</v>
      </c>
      <c r="W380">
        <v>0.73799999999999999</v>
      </c>
      <c r="X380">
        <v>0.75</v>
      </c>
      <c r="Y380">
        <v>0.80700000000000005</v>
      </c>
      <c r="Z380">
        <v>8.2000000000000003E-2</v>
      </c>
      <c r="AA380">
        <v>0.80600000000000005</v>
      </c>
      <c r="AB380">
        <v>0.78900000000000003</v>
      </c>
      <c r="AC380">
        <v>0.71599999999999997</v>
      </c>
    </row>
    <row r="381" spans="1:29" x14ac:dyDescent="0.2">
      <c r="A381">
        <v>94.751944444444433</v>
      </c>
      <c r="B381">
        <v>0.13400000000000001</v>
      </c>
      <c r="C381">
        <v>0.13300000000000001</v>
      </c>
      <c r="D381">
        <v>0.13900000000000001</v>
      </c>
      <c r="E381">
        <v>0.13400000000000001</v>
      </c>
      <c r="F381">
        <v>0.28299999999999997</v>
      </c>
      <c r="G381">
        <v>0.27800000000000002</v>
      </c>
      <c r="H381">
        <v>0.30299999999999999</v>
      </c>
      <c r="I381">
        <v>0.33400000000000002</v>
      </c>
      <c r="J381">
        <v>1.038</v>
      </c>
      <c r="K381">
        <v>1.034</v>
      </c>
      <c r="L381">
        <v>1.0860000000000001</v>
      </c>
      <c r="M381">
        <v>1.08</v>
      </c>
      <c r="N381">
        <v>1.1000000000000001</v>
      </c>
      <c r="O381">
        <v>1.175</v>
      </c>
      <c r="P381">
        <v>1.274</v>
      </c>
      <c r="Q381">
        <v>1.149</v>
      </c>
      <c r="R381">
        <v>0.98699999999999999</v>
      </c>
      <c r="S381">
        <v>1.04</v>
      </c>
      <c r="T381">
        <v>1.056</v>
      </c>
      <c r="U381">
        <v>1.052</v>
      </c>
      <c r="V381">
        <v>0.66600000000000004</v>
      </c>
      <c r="W381">
        <v>0.73799999999999999</v>
      </c>
      <c r="X381">
        <v>0.75</v>
      </c>
      <c r="Y381">
        <v>0.80700000000000005</v>
      </c>
      <c r="Z381">
        <v>8.2000000000000003E-2</v>
      </c>
      <c r="AA381">
        <v>0.80500000000000005</v>
      </c>
      <c r="AB381">
        <v>0.79</v>
      </c>
      <c r="AC381">
        <v>0.71499999999999997</v>
      </c>
    </row>
    <row r="382" spans="1:29" x14ac:dyDescent="0.2">
      <c r="A382">
        <v>95.001944444444447</v>
      </c>
      <c r="B382">
        <v>0.13500000000000001</v>
      </c>
      <c r="C382">
        <v>0.13300000000000001</v>
      </c>
      <c r="D382">
        <v>0.14000000000000001</v>
      </c>
      <c r="E382">
        <v>0.13500000000000001</v>
      </c>
      <c r="F382">
        <v>0.28399999999999997</v>
      </c>
      <c r="G382">
        <v>0.27800000000000002</v>
      </c>
      <c r="H382">
        <v>0.30399999999999999</v>
      </c>
      <c r="I382">
        <v>0.33500000000000002</v>
      </c>
      <c r="J382">
        <v>1.04</v>
      </c>
      <c r="K382">
        <v>1.036</v>
      </c>
      <c r="L382">
        <v>1.0840000000000001</v>
      </c>
      <c r="M382">
        <v>1.0820000000000001</v>
      </c>
      <c r="N382">
        <v>1.1000000000000001</v>
      </c>
      <c r="O382">
        <v>1.175</v>
      </c>
      <c r="P382">
        <v>1.276</v>
      </c>
      <c r="Q382">
        <v>1.147</v>
      </c>
      <c r="R382">
        <v>0.98799999999999999</v>
      </c>
      <c r="S382">
        <v>1.042</v>
      </c>
      <c r="T382">
        <v>1.0580000000000001</v>
      </c>
      <c r="U382">
        <v>1.054</v>
      </c>
      <c r="V382">
        <v>0.66700000000000004</v>
      </c>
      <c r="W382">
        <v>0.74</v>
      </c>
      <c r="X382">
        <v>0.75</v>
      </c>
      <c r="Y382">
        <v>0.80900000000000005</v>
      </c>
      <c r="Z382">
        <v>8.2000000000000003E-2</v>
      </c>
      <c r="AA382">
        <v>0.80600000000000005</v>
      </c>
      <c r="AB382">
        <v>0.79</v>
      </c>
      <c r="AC382">
        <v>0.71599999999999997</v>
      </c>
    </row>
    <row r="383" spans="1:29" x14ac:dyDescent="0.2">
      <c r="A383">
        <v>95.251944444444447</v>
      </c>
      <c r="B383">
        <v>0.13500000000000001</v>
      </c>
      <c r="C383">
        <v>0.13300000000000001</v>
      </c>
      <c r="D383">
        <v>0.14000000000000001</v>
      </c>
      <c r="E383">
        <v>0.13500000000000001</v>
      </c>
      <c r="F383">
        <v>0.28599999999999998</v>
      </c>
      <c r="G383">
        <v>0.27800000000000002</v>
      </c>
      <c r="H383">
        <v>0.30399999999999999</v>
      </c>
      <c r="I383">
        <v>0.33600000000000002</v>
      </c>
      <c r="J383">
        <v>1.042</v>
      </c>
      <c r="K383">
        <v>1.038</v>
      </c>
      <c r="L383">
        <v>1.0860000000000001</v>
      </c>
      <c r="M383">
        <v>1.0840000000000001</v>
      </c>
      <c r="N383">
        <v>1.1000000000000001</v>
      </c>
      <c r="O383">
        <v>1.177</v>
      </c>
      <c r="P383">
        <v>1.276</v>
      </c>
      <c r="Q383">
        <v>1.149</v>
      </c>
      <c r="R383">
        <v>0.98899999999999999</v>
      </c>
      <c r="S383">
        <v>1.042</v>
      </c>
      <c r="T383">
        <v>1.06</v>
      </c>
      <c r="U383">
        <v>1.054</v>
      </c>
      <c r="V383">
        <v>0.66700000000000004</v>
      </c>
      <c r="W383">
        <v>0.74099999999999999</v>
      </c>
      <c r="X383">
        <v>0.751</v>
      </c>
      <c r="Y383">
        <v>0.81100000000000005</v>
      </c>
      <c r="Z383">
        <v>8.2000000000000003E-2</v>
      </c>
      <c r="AA383">
        <v>0.80800000000000005</v>
      </c>
      <c r="AB383">
        <v>0.79200000000000004</v>
      </c>
      <c r="AC383">
        <v>0.71799999999999997</v>
      </c>
    </row>
    <row r="384" spans="1:29" x14ac:dyDescent="0.2">
      <c r="A384">
        <v>95.501944444444447</v>
      </c>
      <c r="B384">
        <v>0.13400000000000001</v>
      </c>
      <c r="C384">
        <v>0.13300000000000001</v>
      </c>
      <c r="D384">
        <v>0.14000000000000001</v>
      </c>
      <c r="E384">
        <v>0.13400000000000001</v>
      </c>
      <c r="F384">
        <v>0.28499999999999998</v>
      </c>
      <c r="G384">
        <v>0.27900000000000003</v>
      </c>
      <c r="H384">
        <v>0.30399999999999999</v>
      </c>
      <c r="I384">
        <v>0.33800000000000002</v>
      </c>
      <c r="J384">
        <v>1.04</v>
      </c>
      <c r="K384">
        <v>1.036</v>
      </c>
      <c r="L384">
        <v>1.0860000000000001</v>
      </c>
      <c r="M384">
        <v>1.0840000000000001</v>
      </c>
      <c r="N384">
        <v>1.1000000000000001</v>
      </c>
      <c r="O384">
        <v>1.177</v>
      </c>
      <c r="P384">
        <v>1.278</v>
      </c>
      <c r="Q384">
        <v>1.153</v>
      </c>
      <c r="R384">
        <v>0.98599999999999999</v>
      </c>
      <c r="S384">
        <v>1.04</v>
      </c>
      <c r="T384">
        <v>1.0580000000000001</v>
      </c>
      <c r="U384">
        <v>1.052</v>
      </c>
      <c r="V384">
        <v>0.66700000000000004</v>
      </c>
      <c r="W384">
        <v>0.74</v>
      </c>
      <c r="X384">
        <v>0.75</v>
      </c>
      <c r="Y384">
        <v>0.81</v>
      </c>
      <c r="Z384">
        <v>8.2000000000000003E-2</v>
      </c>
      <c r="AA384">
        <v>0.80700000000000005</v>
      </c>
      <c r="AB384">
        <v>0.79100000000000004</v>
      </c>
      <c r="AC384">
        <v>0.71699999999999997</v>
      </c>
    </row>
    <row r="385" spans="1:29" x14ac:dyDescent="0.2">
      <c r="A385">
        <v>95.751944444444447</v>
      </c>
      <c r="B385">
        <v>0.13400000000000001</v>
      </c>
      <c r="C385">
        <v>0.13300000000000001</v>
      </c>
      <c r="D385">
        <v>0.14000000000000001</v>
      </c>
      <c r="E385">
        <v>0.13400000000000001</v>
      </c>
      <c r="F385">
        <v>0.28599999999999998</v>
      </c>
      <c r="G385">
        <v>0.27900000000000003</v>
      </c>
      <c r="H385">
        <v>0.30599999999999999</v>
      </c>
      <c r="I385">
        <v>0.33700000000000002</v>
      </c>
      <c r="J385">
        <v>1.044</v>
      </c>
      <c r="K385">
        <v>1.036</v>
      </c>
      <c r="L385">
        <v>1.0860000000000001</v>
      </c>
      <c r="M385">
        <v>1.0860000000000001</v>
      </c>
      <c r="N385">
        <v>1.1020000000000001</v>
      </c>
      <c r="O385">
        <v>1.177</v>
      </c>
      <c r="P385">
        <v>1.276</v>
      </c>
      <c r="Q385">
        <v>1.151</v>
      </c>
      <c r="R385">
        <v>0.99099999999999999</v>
      </c>
      <c r="S385">
        <v>1.046</v>
      </c>
      <c r="T385">
        <v>1.0620000000000001</v>
      </c>
      <c r="U385">
        <v>1.0580000000000001</v>
      </c>
      <c r="V385">
        <v>0.66600000000000004</v>
      </c>
      <c r="W385">
        <v>0.74099999999999999</v>
      </c>
      <c r="X385">
        <v>0.751</v>
      </c>
      <c r="Y385">
        <v>0.81</v>
      </c>
      <c r="Z385">
        <v>8.2000000000000003E-2</v>
      </c>
      <c r="AA385">
        <v>0.80700000000000005</v>
      </c>
      <c r="AB385">
        <v>0.79100000000000004</v>
      </c>
      <c r="AC385">
        <v>0.71799999999999997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BC6D-2C15-B848-B071-2A19F635F81A}">
  <dimension ref="A1:AD386"/>
  <sheetViews>
    <sheetView workbookViewId="0">
      <selection activeCell="B1" sqref="B1"/>
    </sheetView>
  </sheetViews>
  <sheetFormatPr baseColWidth="10" defaultRowHeight="15" x14ac:dyDescent="0.2"/>
  <cols>
    <col min="2" max="29" width="6.33203125" customWidth="1"/>
  </cols>
  <sheetData>
    <row r="1" spans="1:30" x14ac:dyDescent="0.2">
      <c r="A1" t="s">
        <v>52</v>
      </c>
      <c r="B1" s="7">
        <v>500</v>
      </c>
      <c r="C1" s="7">
        <v>500</v>
      </c>
      <c r="D1" s="7">
        <v>500</v>
      </c>
      <c r="E1" s="7">
        <v>500</v>
      </c>
      <c r="F1" s="6">
        <v>333.33333333333348</v>
      </c>
      <c r="G1" s="6">
        <v>333.33333333333348</v>
      </c>
      <c r="H1" s="6">
        <v>333.33333333333348</v>
      </c>
      <c r="I1" s="6">
        <v>333.33333333333348</v>
      </c>
      <c r="J1" s="6">
        <v>166.66666666666666</v>
      </c>
      <c r="K1" s="6">
        <v>166.66666666666666</v>
      </c>
      <c r="L1" s="6">
        <v>166.66666666666666</v>
      </c>
      <c r="M1" s="6">
        <v>166.66666666666666</v>
      </c>
      <c r="N1" s="6">
        <v>66.666666666666501</v>
      </c>
      <c r="O1" s="6">
        <v>66.666666666666501</v>
      </c>
      <c r="P1" s="6">
        <v>66.666666666666501</v>
      </c>
      <c r="Q1" s="6">
        <v>66.666666666666501</v>
      </c>
      <c r="R1" s="6">
        <v>33.333333333333336</v>
      </c>
      <c r="S1" s="6">
        <v>33.333333333333336</v>
      </c>
      <c r="T1" s="6">
        <v>33.333333333333336</v>
      </c>
      <c r="U1" s="6">
        <v>33.333333333333336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 t="s">
        <v>43</v>
      </c>
    </row>
    <row r="2" spans="1:30" x14ac:dyDescent="0.2">
      <c r="A2">
        <v>1.3888888888888887E-3</v>
      </c>
      <c r="B2">
        <v>0.20699999999999999</v>
      </c>
      <c r="C2">
        <v>0.20499999999999999</v>
      </c>
      <c r="D2">
        <v>0.19900000000000001</v>
      </c>
      <c r="E2">
        <v>0.20599999999999999</v>
      </c>
      <c r="F2">
        <v>0.18</v>
      </c>
      <c r="G2">
        <v>0.18</v>
      </c>
      <c r="H2">
        <v>0.18</v>
      </c>
      <c r="I2">
        <v>0.18</v>
      </c>
      <c r="J2">
        <v>0.155</v>
      </c>
      <c r="K2">
        <v>0.154</v>
      </c>
      <c r="L2">
        <v>0.156</v>
      </c>
      <c r="M2">
        <v>0.156</v>
      </c>
      <c r="N2">
        <v>0.13200000000000001</v>
      </c>
      <c r="O2">
        <v>0.13400000000000001</v>
      </c>
      <c r="P2">
        <v>0.13200000000000001</v>
      </c>
      <c r="Q2">
        <v>0.13700000000000001</v>
      </c>
      <c r="R2">
        <v>0.13400000000000001</v>
      </c>
      <c r="S2">
        <v>0.13300000000000001</v>
      </c>
      <c r="T2">
        <v>0.13500000000000001</v>
      </c>
      <c r="U2">
        <v>0.13200000000000001</v>
      </c>
      <c r="V2">
        <v>0.13700000000000001</v>
      </c>
      <c r="W2">
        <v>0.13700000000000001</v>
      </c>
      <c r="X2">
        <v>0.13800000000000001</v>
      </c>
      <c r="Y2">
        <v>0.13900000000000001</v>
      </c>
      <c r="Z2">
        <v>0.14099999999999999</v>
      </c>
      <c r="AA2">
        <v>0.14099999999999999</v>
      </c>
      <c r="AB2">
        <v>0.14799999999999999</v>
      </c>
      <c r="AC2">
        <v>0.14399999999999999</v>
      </c>
    </row>
    <row r="3" spans="1:30" x14ac:dyDescent="0.2">
      <c r="A3">
        <v>3.6388888888888887E-2</v>
      </c>
      <c r="B3">
        <v>0.214</v>
      </c>
      <c r="C3">
        <v>0.20799999999999999</v>
      </c>
      <c r="D3">
        <v>0.20499999999999999</v>
      </c>
      <c r="E3">
        <v>0.21099999999999999</v>
      </c>
      <c r="F3">
        <v>0.17799999999999999</v>
      </c>
      <c r="G3">
        <v>0.17899999999999999</v>
      </c>
      <c r="H3">
        <v>0.17899999999999999</v>
      </c>
      <c r="I3">
        <v>0.17899999999999999</v>
      </c>
      <c r="J3">
        <v>0.153</v>
      </c>
      <c r="K3">
        <v>0.152</v>
      </c>
      <c r="L3">
        <v>0.153</v>
      </c>
      <c r="M3">
        <v>0.153</v>
      </c>
      <c r="N3">
        <v>0.13100000000000001</v>
      </c>
      <c r="O3">
        <v>0.13100000000000001</v>
      </c>
      <c r="P3">
        <v>0.13</v>
      </c>
      <c r="Q3">
        <v>0.13500000000000001</v>
      </c>
      <c r="R3">
        <v>0.13400000000000001</v>
      </c>
      <c r="S3">
        <v>0.13300000000000001</v>
      </c>
      <c r="T3">
        <v>0.13400000000000001</v>
      </c>
      <c r="U3">
        <v>0.13200000000000001</v>
      </c>
      <c r="V3">
        <v>0.13800000000000001</v>
      </c>
      <c r="W3">
        <v>0.13700000000000001</v>
      </c>
      <c r="X3">
        <v>0.13600000000000001</v>
      </c>
      <c r="Y3">
        <v>0.13800000000000001</v>
      </c>
      <c r="Z3">
        <v>0.13800000000000001</v>
      </c>
      <c r="AA3">
        <v>0.13800000000000001</v>
      </c>
      <c r="AB3">
        <v>0.14299999999999999</v>
      </c>
      <c r="AC3">
        <v>0.14199999999999999</v>
      </c>
    </row>
    <row r="4" spans="1:30" x14ac:dyDescent="0.2">
      <c r="A4">
        <v>0.2688888888888889</v>
      </c>
      <c r="B4">
        <v>0.23499999999999999</v>
      </c>
      <c r="C4">
        <v>0.22500000000000001</v>
      </c>
      <c r="D4">
        <v>0.22500000000000001</v>
      </c>
      <c r="E4">
        <v>0.22600000000000001</v>
      </c>
      <c r="F4">
        <v>0.182</v>
      </c>
      <c r="G4">
        <v>0.18099999999999999</v>
      </c>
      <c r="H4">
        <v>0.182</v>
      </c>
      <c r="I4">
        <v>0.182</v>
      </c>
      <c r="J4">
        <v>0.153</v>
      </c>
      <c r="K4">
        <v>0.152</v>
      </c>
      <c r="L4">
        <v>0.154</v>
      </c>
      <c r="M4">
        <v>0.153</v>
      </c>
      <c r="N4">
        <v>0.13</v>
      </c>
      <c r="O4">
        <v>0.13</v>
      </c>
      <c r="P4">
        <v>0.129</v>
      </c>
      <c r="Q4">
        <v>0.13300000000000001</v>
      </c>
      <c r="R4">
        <v>0.13300000000000001</v>
      </c>
      <c r="S4">
        <v>0.13100000000000001</v>
      </c>
      <c r="T4">
        <v>0.13200000000000001</v>
      </c>
      <c r="U4">
        <v>0.13</v>
      </c>
      <c r="V4">
        <v>0.13400000000000001</v>
      </c>
      <c r="W4">
        <v>0.13500000000000001</v>
      </c>
      <c r="X4">
        <v>0.13400000000000001</v>
      </c>
      <c r="Y4">
        <v>0.13200000000000001</v>
      </c>
      <c r="Z4">
        <v>0.13200000000000001</v>
      </c>
      <c r="AA4">
        <v>0.13</v>
      </c>
      <c r="AB4">
        <v>0.13300000000000001</v>
      </c>
      <c r="AC4">
        <v>0.13600000000000001</v>
      </c>
    </row>
    <row r="5" spans="1:30" x14ac:dyDescent="0.2">
      <c r="A5">
        <v>0.51777777777777778</v>
      </c>
      <c r="B5">
        <v>0.23300000000000001</v>
      </c>
      <c r="C5">
        <v>0.22700000000000001</v>
      </c>
      <c r="D5">
        <v>0.22900000000000001</v>
      </c>
      <c r="E5">
        <v>0.22900000000000001</v>
      </c>
      <c r="F5">
        <v>0.182</v>
      </c>
      <c r="G5">
        <v>0.18099999999999999</v>
      </c>
      <c r="H5">
        <v>0.18099999999999999</v>
      </c>
      <c r="I5">
        <v>0.17899999999999999</v>
      </c>
      <c r="J5">
        <v>0.152</v>
      </c>
      <c r="K5">
        <v>0.151</v>
      </c>
      <c r="L5">
        <v>0.152</v>
      </c>
      <c r="M5">
        <v>0.151</v>
      </c>
      <c r="N5">
        <v>0.129</v>
      </c>
      <c r="O5">
        <v>0.13</v>
      </c>
      <c r="P5">
        <v>0.129</v>
      </c>
      <c r="Q5">
        <v>0.13100000000000001</v>
      </c>
      <c r="R5">
        <v>0.13200000000000001</v>
      </c>
      <c r="S5">
        <v>0.13</v>
      </c>
      <c r="T5">
        <v>0.13100000000000001</v>
      </c>
      <c r="U5">
        <v>0.13</v>
      </c>
      <c r="V5">
        <v>0.13300000000000001</v>
      </c>
      <c r="W5">
        <v>0.13500000000000001</v>
      </c>
      <c r="X5">
        <v>0.13300000000000001</v>
      </c>
      <c r="Y5">
        <v>0.13100000000000001</v>
      </c>
      <c r="Z5">
        <v>0.13100000000000001</v>
      </c>
      <c r="AA5">
        <v>0.13</v>
      </c>
      <c r="AB5">
        <v>0.13200000000000001</v>
      </c>
      <c r="AC5">
        <v>0.13500000000000001</v>
      </c>
    </row>
    <row r="6" spans="1:30" x14ac:dyDescent="0.2">
      <c r="A6">
        <v>0.76694444444444443</v>
      </c>
      <c r="B6">
        <v>0.22800000000000001</v>
      </c>
      <c r="C6">
        <v>0.22600000000000001</v>
      </c>
      <c r="D6">
        <v>0.22500000000000001</v>
      </c>
      <c r="E6">
        <v>0.22500000000000001</v>
      </c>
      <c r="F6">
        <v>0.185</v>
      </c>
      <c r="G6">
        <v>0.185</v>
      </c>
      <c r="H6">
        <v>0.185</v>
      </c>
      <c r="I6">
        <v>0.183</v>
      </c>
      <c r="J6">
        <v>0.152</v>
      </c>
      <c r="K6">
        <v>0.152</v>
      </c>
      <c r="L6">
        <v>0.152</v>
      </c>
      <c r="M6">
        <v>0.152</v>
      </c>
      <c r="N6">
        <v>0.128</v>
      </c>
      <c r="O6">
        <v>0.129</v>
      </c>
      <c r="P6">
        <v>0.127</v>
      </c>
      <c r="Q6">
        <v>0.13</v>
      </c>
      <c r="R6">
        <v>0.13100000000000001</v>
      </c>
      <c r="S6">
        <v>0.129</v>
      </c>
      <c r="T6">
        <v>0.129</v>
      </c>
      <c r="U6">
        <v>0.129</v>
      </c>
      <c r="V6">
        <v>0.13100000000000001</v>
      </c>
      <c r="W6">
        <v>0.13200000000000001</v>
      </c>
      <c r="X6">
        <v>0.13</v>
      </c>
      <c r="Y6">
        <v>0.128</v>
      </c>
      <c r="Z6">
        <v>0.128</v>
      </c>
      <c r="AA6">
        <v>0.128</v>
      </c>
      <c r="AB6">
        <v>0.13</v>
      </c>
      <c r="AC6">
        <v>0.13400000000000001</v>
      </c>
    </row>
    <row r="7" spans="1:30" x14ac:dyDescent="0.2">
      <c r="A7">
        <v>1.0169444444444444</v>
      </c>
      <c r="B7">
        <v>0.22500000000000001</v>
      </c>
      <c r="C7">
        <v>0.222</v>
      </c>
      <c r="D7">
        <v>0.22</v>
      </c>
      <c r="E7">
        <v>0.222</v>
      </c>
      <c r="F7">
        <v>0.189</v>
      </c>
      <c r="G7">
        <v>0.188</v>
      </c>
      <c r="H7">
        <v>0.187</v>
      </c>
      <c r="I7">
        <v>0.185</v>
      </c>
      <c r="J7">
        <v>0.151</v>
      </c>
      <c r="K7">
        <v>0.152</v>
      </c>
      <c r="L7">
        <v>0.151</v>
      </c>
      <c r="M7">
        <v>0.151</v>
      </c>
      <c r="N7">
        <v>0.128</v>
      </c>
      <c r="O7">
        <v>0.128</v>
      </c>
      <c r="P7">
        <v>0.127</v>
      </c>
      <c r="Q7">
        <v>0.129</v>
      </c>
      <c r="R7">
        <v>0.129</v>
      </c>
      <c r="S7">
        <v>0.127</v>
      </c>
      <c r="T7">
        <v>0.128</v>
      </c>
      <c r="U7">
        <v>0.127</v>
      </c>
      <c r="V7">
        <v>0.128</v>
      </c>
      <c r="W7">
        <v>0.129</v>
      </c>
      <c r="X7">
        <v>0.128</v>
      </c>
      <c r="Y7">
        <v>0.126</v>
      </c>
      <c r="Z7">
        <v>0.127</v>
      </c>
      <c r="AA7">
        <v>0.126</v>
      </c>
      <c r="AB7">
        <v>0.128</v>
      </c>
      <c r="AC7">
        <v>0.13100000000000001</v>
      </c>
    </row>
    <row r="8" spans="1:30" x14ac:dyDescent="0.2">
      <c r="A8">
        <v>1.2669444444444444</v>
      </c>
      <c r="B8">
        <v>0.223</v>
      </c>
      <c r="C8">
        <v>0.221</v>
      </c>
      <c r="D8">
        <v>0.216</v>
      </c>
      <c r="E8">
        <v>0.22</v>
      </c>
      <c r="F8">
        <v>0.188</v>
      </c>
      <c r="G8">
        <v>0.187</v>
      </c>
      <c r="H8">
        <v>0.187</v>
      </c>
      <c r="I8">
        <v>0.184</v>
      </c>
      <c r="J8">
        <v>0.151</v>
      </c>
      <c r="K8">
        <v>0.152</v>
      </c>
      <c r="L8">
        <v>0.151</v>
      </c>
      <c r="M8">
        <v>0.151</v>
      </c>
      <c r="N8">
        <v>0.127</v>
      </c>
      <c r="O8">
        <v>0.128</v>
      </c>
      <c r="P8">
        <v>0.126</v>
      </c>
      <c r="Q8">
        <v>0.129</v>
      </c>
      <c r="R8">
        <v>0.128</v>
      </c>
      <c r="S8">
        <v>0.126</v>
      </c>
      <c r="T8">
        <v>0.127</v>
      </c>
      <c r="U8">
        <v>0.127</v>
      </c>
      <c r="V8">
        <v>0.128</v>
      </c>
      <c r="W8">
        <v>0.128</v>
      </c>
      <c r="X8">
        <v>0.127</v>
      </c>
      <c r="Y8">
        <v>0.125</v>
      </c>
      <c r="Z8">
        <v>0.126</v>
      </c>
      <c r="AA8">
        <v>0.125</v>
      </c>
      <c r="AB8">
        <v>0.128</v>
      </c>
      <c r="AC8">
        <v>0.13</v>
      </c>
    </row>
    <row r="9" spans="1:30" x14ac:dyDescent="0.2">
      <c r="A9">
        <v>1.5169444444444444</v>
      </c>
      <c r="B9">
        <v>0.219</v>
      </c>
      <c r="C9">
        <v>0.218</v>
      </c>
      <c r="D9">
        <v>0.215</v>
      </c>
      <c r="E9">
        <v>0.217</v>
      </c>
      <c r="F9">
        <v>0.186</v>
      </c>
      <c r="G9">
        <v>0.186</v>
      </c>
      <c r="H9">
        <v>0.186</v>
      </c>
      <c r="I9">
        <v>0.183</v>
      </c>
      <c r="J9">
        <v>0.15</v>
      </c>
      <c r="K9">
        <v>0.152</v>
      </c>
      <c r="L9">
        <v>0.15</v>
      </c>
      <c r="M9">
        <v>0.151</v>
      </c>
      <c r="N9">
        <v>0.127</v>
      </c>
      <c r="O9">
        <v>0.128</v>
      </c>
      <c r="P9">
        <v>0.126</v>
      </c>
      <c r="Q9">
        <v>0.129</v>
      </c>
      <c r="R9">
        <v>0.127</v>
      </c>
      <c r="S9">
        <v>0.125</v>
      </c>
      <c r="T9">
        <v>0.126</v>
      </c>
      <c r="U9">
        <v>0.126</v>
      </c>
      <c r="V9">
        <v>0.126</v>
      </c>
      <c r="W9">
        <v>0.126</v>
      </c>
      <c r="X9">
        <v>0.125</v>
      </c>
      <c r="Y9">
        <v>0.123</v>
      </c>
      <c r="Z9">
        <v>0.124</v>
      </c>
      <c r="AA9">
        <v>0.123</v>
      </c>
      <c r="AB9">
        <v>0.125</v>
      </c>
      <c r="AC9">
        <v>0.127</v>
      </c>
    </row>
    <row r="10" spans="1:30" x14ac:dyDescent="0.2">
      <c r="A10">
        <v>1.7669444444444444</v>
      </c>
      <c r="B10">
        <v>0.218</v>
      </c>
      <c r="C10">
        <v>0.216</v>
      </c>
      <c r="D10">
        <v>0.21199999999999999</v>
      </c>
      <c r="E10">
        <v>0.216</v>
      </c>
      <c r="F10">
        <v>0.185</v>
      </c>
      <c r="G10">
        <v>0.185</v>
      </c>
      <c r="H10">
        <v>0.185</v>
      </c>
      <c r="I10">
        <v>0.182</v>
      </c>
      <c r="J10">
        <v>0.152</v>
      </c>
      <c r="K10">
        <v>0.153</v>
      </c>
      <c r="L10">
        <v>0.151</v>
      </c>
      <c r="M10">
        <v>0.152</v>
      </c>
      <c r="N10">
        <v>0.128</v>
      </c>
      <c r="O10">
        <v>0.129</v>
      </c>
      <c r="P10">
        <v>0.127</v>
      </c>
      <c r="Q10">
        <v>0.13</v>
      </c>
      <c r="R10">
        <v>0.129</v>
      </c>
      <c r="S10">
        <v>0.127</v>
      </c>
      <c r="T10">
        <v>0.127</v>
      </c>
      <c r="U10">
        <v>0.127</v>
      </c>
      <c r="V10">
        <v>0.126</v>
      </c>
      <c r="W10">
        <v>0.126</v>
      </c>
      <c r="X10">
        <v>0.126</v>
      </c>
      <c r="Y10">
        <v>0.123</v>
      </c>
      <c r="Z10">
        <v>0.124</v>
      </c>
      <c r="AA10">
        <v>0.124</v>
      </c>
      <c r="AB10">
        <v>0.126</v>
      </c>
      <c r="AC10">
        <v>0.129</v>
      </c>
    </row>
    <row r="11" spans="1:30" x14ac:dyDescent="0.2">
      <c r="A11">
        <v>2.0169444444444444</v>
      </c>
      <c r="B11">
        <v>0.215</v>
      </c>
      <c r="C11">
        <v>0.21299999999999999</v>
      </c>
      <c r="D11">
        <v>0.21</v>
      </c>
      <c r="E11">
        <v>0.21299999999999999</v>
      </c>
      <c r="F11">
        <v>0.184</v>
      </c>
      <c r="G11">
        <v>0.184</v>
      </c>
      <c r="H11">
        <v>0.184</v>
      </c>
      <c r="I11">
        <v>0.18099999999999999</v>
      </c>
      <c r="J11">
        <v>0.152</v>
      </c>
      <c r="K11">
        <v>0.153</v>
      </c>
      <c r="L11">
        <v>0.152</v>
      </c>
      <c r="M11">
        <v>0.152</v>
      </c>
      <c r="N11">
        <v>0.128</v>
      </c>
      <c r="O11">
        <v>0.129</v>
      </c>
      <c r="P11">
        <v>0.127</v>
      </c>
      <c r="Q11">
        <v>0.13</v>
      </c>
      <c r="R11">
        <v>0.129</v>
      </c>
      <c r="S11">
        <v>0.127</v>
      </c>
      <c r="T11">
        <v>0.127</v>
      </c>
      <c r="U11">
        <v>0.127</v>
      </c>
      <c r="V11">
        <v>0.125</v>
      </c>
      <c r="W11">
        <v>0.125</v>
      </c>
      <c r="X11">
        <v>0.125</v>
      </c>
      <c r="Y11">
        <v>0.123</v>
      </c>
      <c r="Z11">
        <v>0.124</v>
      </c>
      <c r="AA11">
        <v>0.123</v>
      </c>
      <c r="AB11">
        <v>0.125</v>
      </c>
      <c r="AC11">
        <v>0.127</v>
      </c>
    </row>
    <row r="12" spans="1:30" x14ac:dyDescent="0.2">
      <c r="A12">
        <v>2.2669444444444444</v>
      </c>
      <c r="B12">
        <v>0.214</v>
      </c>
      <c r="C12">
        <v>0.21099999999999999</v>
      </c>
      <c r="D12">
        <v>0.20799999999999999</v>
      </c>
      <c r="E12">
        <v>0.21199999999999999</v>
      </c>
      <c r="F12">
        <v>0.184</v>
      </c>
      <c r="G12">
        <v>0.183</v>
      </c>
      <c r="H12">
        <v>0.183</v>
      </c>
      <c r="I12">
        <v>0.18</v>
      </c>
      <c r="J12">
        <v>0.152</v>
      </c>
      <c r="K12">
        <v>0.153</v>
      </c>
      <c r="L12">
        <v>0.152</v>
      </c>
      <c r="M12">
        <v>0.152</v>
      </c>
      <c r="N12">
        <v>0.128</v>
      </c>
      <c r="O12">
        <v>0.129</v>
      </c>
      <c r="P12">
        <v>0.127</v>
      </c>
      <c r="Q12">
        <v>0.13</v>
      </c>
      <c r="R12">
        <v>0.129</v>
      </c>
      <c r="S12">
        <v>0.127</v>
      </c>
      <c r="T12">
        <v>0.128</v>
      </c>
      <c r="U12">
        <v>0.128</v>
      </c>
      <c r="V12">
        <v>0.124</v>
      </c>
      <c r="W12">
        <v>0.125</v>
      </c>
      <c r="X12">
        <v>0.123</v>
      </c>
      <c r="Y12">
        <v>0.122</v>
      </c>
      <c r="Z12">
        <v>0.122</v>
      </c>
      <c r="AA12">
        <v>0.121</v>
      </c>
      <c r="AB12">
        <v>0.124</v>
      </c>
      <c r="AC12">
        <v>0.126</v>
      </c>
    </row>
    <row r="13" spans="1:30" x14ac:dyDescent="0.2">
      <c r="A13">
        <v>2.5169444444444444</v>
      </c>
      <c r="B13">
        <v>0.21099999999999999</v>
      </c>
      <c r="C13">
        <v>0.20899999999999999</v>
      </c>
      <c r="D13">
        <v>0.20599999999999999</v>
      </c>
      <c r="E13">
        <v>0.20899999999999999</v>
      </c>
      <c r="F13">
        <v>0.183</v>
      </c>
      <c r="G13">
        <v>0.183</v>
      </c>
      <c r="H13">
        <v>0.182</v>
      </c>
      <c r="I13">
        <v>0.18</v>
      </c>
      <c r="J13">
        <v>0.153</v>
      </c>
      <c r="K13">
        <v>0.154</v>
      </c>
      <c r="L13">
        <v>0.153</v>
      </c>
      <c r="M13">
        <v>0.153</v>
      </c>
      <c r="N13">
        <v>0.129</v>
      </c>
      <c r="O13">
        <v>0.13</v>
      </c>
      <c r="P13">
        <v>0.127</v>
      </c>
      <c r="Q13">
        <v>0.13</v>
      </c>
      <c r="R13">
        <v>0.129</v>
      </c>
      <c r="S13">
        <v>0.127</v>
      </c>
      <c r="T13">
        <v>0.128</v>
      </c>
      <c r="U13">
        <v>0.128</v>
      </c>
      <c r="V13">
        <v>0.123</v>
      </c>
      <c r="W13">
        <v>0.124</v>
      </c>
      <c r="X13">
        <v>0.123</v>
      </c>
      <c r="Y13">
        <v>0.121</v>
      </c>
      <c r="Z13">
        <v>0.122</v>
      </c>
      <c r="AA13">
        <v>0.121</v>
      </c>
      <c r="AB13">
        <v>0.124</v>
      </c>
      <c r="AC13">
        <v>0.126</v>
      </c>
    </row>
    <row r="14" spans="1:30" x14ac:dyDescent="0.2">
      <c r="A14">
        <v>2.7669444444444444</v>
      </c>
      <c r="B14">
        <v>0.20899999999999999</v>
      </c>
      <c r="C14">
        <v>0.20699999999999999</v>
      </c>
      <c r="D14">
        <v>0.20399999999999999</v>
      </c>
      <c r="E14">
        <v>0.20699999999999999</v>
      </c>
      <c r="F14">
        <v>0.182</v>
      </c>
      <c r="G14">
        <v>0.182</v>
      </c>
      <c r="H14">
        <v>0.18099999999999999</v>
      </c>
      <c r="I14">
        <v>0.17899999999999999</v>
      </c>
      <c r="J14">
        <v>0.154</v>
      </c>
      <c r="K14">
        <v>0.155</v>
      </c>
      <c r="L14">
        <v>0.154</v>
      </c>
      <c r="M14">
        <v>0.153</v>
      </c>
      <c r="N14">
        <v>0.129</v>
      </c>
      <c r="O14">
        <v>0.13</v>
      </c>
      <c r="P14">
        <v>0.128</v>
      </c>
      <c r="Q14">
        <v>0.13100000000000001</v>
      </c>
      <c r="R14">
        <v>0.13</v>
      </c>
      <c r="S14">
        <v>0.128</v>
      </c>
      <c r="T14">
        <v>0.129</v>
      </c>
      <c r="U14">
        <v>0.128</v>
      </c>
      <c r="V14">
        <v>0.123</v>
      </c>
      <c r="W14">
        <v>0.123</v>
      </c>
      <c r="X14">
        <v>0.122</v>
      </c>
      <c r="Y14">
        <v>0.121</v>
      </c>
      <c r="Z14">
        <v>0.122</v>
      </c>
      <c r="AA14">
        <v>0.12</v>
      </c>
      <c r="AB14">
        <v>0.124</v>
      </c>
      <c r="AC14">
        <v>0.126</v>
      </c>
    </row>
    <row r="15" spans="1:30" x14ac:dyDescent="0.2">
      <c r="A15">
        <v>3.0169444444444444</v>
      </c>
      <c r="B15">
        <v>0.20799999999999999</v>
      </c>
      <c r="C15">
        <v>0.20599999999999999</v>
      </c>
      <c r="D15">
        <v>0.20200000000000001</v>
      </c>
      <c r="E15">
        <v>0.20499999999999999</v>
      </c>
      <c r="F15">
        <v>0.182</v>
      </c>
      <c r="G15">
        <v>0.182</v>
      </c>
      <c r="H15">
        <v>0.18099999999999999</v>
      </c>
      <c r="I15">
        <v>0.17799999999999999</v>
      </c>
      <c r="J15">
        <v>0.154</v>
      </c>
      <c r="K15">
        <v>0.155</v>
      </c>
      <c r="L15">
        <v>0.154</v>
      </c>
      <c r="M15">
        <v>0.153</v>
      </c>
      <c r="N15">
        <v>0.129</v>
      </c>
      <c r="O15">
        <v>0.13</v>
      </c>
      <c r="P15">
        <v>0.128</v>
      </c>
      <c r="Q15">
        <v>0.13100000000000001</v>
      </c>
      <c r="R15">
        <v>0.13100000000000001</v>
      </c>
      <c r="S15">
        <v>0.129</v>
      </c>
      <c r="T15">
        <v>0.13</v>
      </c>
      <c r="U15">
        <v>0.129</v>
      </c>
      <c r="V15">
        <v>0.123</v>
      </c>
      <c r="W15">
        <v>0.123</v>
      </c>
      <c r="X15">
        <v>0.122</v>
      </c>
      <c r="Y15">
        <v>0.121</v>
      </c>
      <c r="Z15">
        <v>0.12</v>
      </c>
      <c r="AA15">
        <v>0.12</v>
      </c>
      <c r="AB15">
        <v>0.122</v>
      </c>
      <c r="AC15">
        <v>0.125</v>
      </c>
    </row>
    <row r="16" spans="1:30" x14ac:dyDescent="0.2">
      <c r="A16">
        <v>3.2669444444444444</v>
      </c>
      <c r="B16">
        <v>0.20599999999999999</v>
      </c>
      <c r="C16">
        <v>0.20399999999999999</v>
      </c>
      <c r="D16">
        <v>0.20100000000000001</v>
      </c>
      <c r="E16">
        <v>0.20399999999999999</v>
      </c>
      <c r="F16">
        <v>0.18099999999999999</v>
      </c>
      <c r="G16">
        <v>0.18099999999999999</v>
      </c>
      <c r="H16">
        <v>0.18</v>
      </c>
      <c r="I16">
        <v>0.17799999999999999</v>
      </c>
      <c r="J16">
        <v>0.155</v>
      </c>
      <c r="K16">
        <v>0.156</v>
      </c>
      <c r="L16">
        <v>0.155</v>
      </c>
      <c r="M16">
        <v>0.154</v>
      </c>
      <c r="N16">
        <v>0.13</v>
      </c>
      <c r="O16">
        <v>0.13200000000000001</v>
      </c>
      <c r="P16">
        <v>0.129</v>
      </c>
      <c r="Q16">
        <v>0.13200000000000001</v>
      </c>
      <c r="R16">
        <v>0.13100000000000001</v>
      </c>
      <c r="S16">
        <v>0.129</v>
      </c>
      <c r="T16">
        <v>0.13</v>
      </c>
      <c r="U16">
        <v>0.129</v>
      </c>
      <c r="V16">
        <v>0.122</v>
      </c>
      <c r="W16">
        <v>0.123</v>
      </c>
      <c r="X16">
        <v>0.122</v>
      </c>
      <c r="Y16">
        <v>0.12</v>
      </c>
      <c r="Z16">
        <v>0.121</v>
      </c>
      <c r="AA16">
        <v>0.12</v>
      </c>
      <c r="AB16">
        <v>0.123</v>
      </c>
      <c r="AC16">
        <v>0.127</v>
      </c>
    </row>
    <row r="17" spans="1:29" x14ac:dyDescent="0.2">
      <c r="A17">
        <v>3.5169444444444444</v>
      </c>
      <c r="B17">
        <v>0.20499999999999999</v>
      </c>
      <c r="C17">
        <v>0.20399999999999999</v>
      </c>
      <c r="D17">
        <v>0.2</v>
      </c>
      <c r="E17">
        <v>0.20300000000000001</v>
      </c>
      <c r="F17">
        <v>0.18099999999999999</v>
      </c>
      <c r="G17">
        <v>0.18</v>
      </c>
      <c r="H17">
        <v>0.18</v>
      </c>
      <c r="I17">
        <v>0.17799999999999999</v>
      </c>
      <c r="J17">
        <v>0.155</v>
      </c>
      <c r="K17">
        <v>0.156</v>
      </c>
      <c r="L17">
        <v>0.155</v>
      </c>
      <c r="M17">
        <v>0.155</v>
      </c>
      <c r="N17">
        <v>0.13100000000000001</v>
      </c>
      <c r="O17">
        <v>0.13200000000000001</v>
      </c>
      <c r="P17">
        <v>0.13</v>
      </c>
      <c r="Q17">
        <v>0.13300000000000001</v>
      </c>
      <c r="R17">
        <v>0.13200000000000001</v>
      </c>
      <c r="S17">
        <v>0.13</v>
      </c>
      <c r="T17">
        <v>0.13100000000000001</v>
      </c>
      <c r="U17">
        <v>0.13</v>
      </c>
      <c r="V17">
        <v>0.122</v>
      </c>
      <c r="W17">
        <v>0.123</v>
      </c>
      <c r="X17">
        <v>0.122</v>
      </c>
      <c r="Y17">
        <v>0.12</v>
      </c>
      <c r="Z17">
        <v>0.121</v>
      </c>
      <c r="AA17">
        <v>0.12</v>
      </c>
      <c r="AB17">
        <v>0.123</v>
      </c>
      <c r="AC17">
        <v>0.127</v>
      </c>
    </row>
    <row r="18" spans="1:29" x14ac:dyDescent="0.2">
      <c r="A18">
        <v>3.7669444444444444</v>
      </c>
      <c r="B18">
        <v>0.20399999999999999</v>
      </c>
      <c r="C18">
        <v>0.20200000000000001</v>
      </c>
      <c r="D18">
        <v>0.19900000000000001</v>
      </c>
      <c r="E18">
        <v>0.20200000000000001</v>
      </c>
      <c r="F18">
        <v>0.18</v>
      </c>
      <c r="G18">
        <v>0.18</v>
      </c>
      <c r="H18">
        <v>0.18</v>
      </c>
      <c r="I18">
        <v>0.17699999999999999</v>
      </c>
      <c r="J18">
        <v>0.156</v>
      </c>
      <c r="K18">
        <v>0.157</v>
      </c>
      <c r="L18">
        <v>0.156</v>
      </c>
      <c r="M18">
        <v>0.155</v>
      </c>
      <c r="N18">
        <v>0.13100000000000001</v>
      </c>
      <c r="O18">
        <v>0.13300000000000001</v>
      </c>
      <c r="P18">
        <v>0.13</v>
      </c>
      <c r="Q18">
        <v>0.13300000000000001</v>
      </c>
      <c r="R18">
        <v>0.13300000000000001</v>
      </c>
      <c r="S18">
        <v>0.13100000000000001</v>
      </c>
      <c r="T18">
        <v>0.13200000000000001</v>
      </c>
      <c r="U18">
        <v>0.13200000000000001</v>
      </c>
      <c r="V18">
        <v>0.122</v>
      </c>
      <c r="W18">
        <v>0.122</v>
      </c>
      <c r="X18">
        <v>0.122</v>
      </c>
      <c r="Y18">
        <v>0.12</v>
      </c>
      <c r="Z18">
        <v>0.12</v>
      </c>
      <c r="AA18">
        <v>0.11899999999999999</v>
      </c>
      <c r="AB18">
        <v>0.122</v>
      </c>
      <c r="AC18">
        <v>0.126</v>
      </c>
    </row>
    <row r="19" spans="1:29" x14ac:dyDescent="0.2">
      <c r="A19">
        <v>4.0163888888888888</v>
      </c>
      <c r="B19">
        <v>0.20300000000000001</v>
      </c>
      <c r="C19">
        <v>0.20100000000000001</v>
      </c>
      <c r="D19">
        <v>0.19800000000000001</v>
      </c>
      <c r="E19">
        <v>0.20100000000000001</v>
      </c>
      <c r="F19">
        <v>0.18</v>
      </c>
      <c r="G19">
        <v>0.18</v>
      </c>
      <c r="H19">
        <v>0.18</v>
      </c>
      <c r="I19">
        <v>0.17699999999999999</v>
      </c>
      <c r="J19">
        <v>0.156</v>
      </c>
      <c r="K19">
        <v>0.157</v>
      </c>
      <c r="L19">
        <v>0.156</v>
      </c>
      <c r="M19">
        <v>0.156</v>
      </c>
      <c r="N19">
        <v>0.13200000000000001</v>
      </c>
      <c r="O19">
        <v>0.13400000000000001</v>
      </c>
      <c r="P19">
        <v>0.13100000000000001</v>
      </c>
      <c r="Q19">
        <v>0.13500000000000001</v>
      </c>
      <c r="R19">
        <v>0.13500000000000001</v>
      </c>
      <c r="S19">
        <v>0.13200000000000001</v>
      </c>
      <c r="T19">
        <v>0.13300000000000001</v>
      </c>
      <c r="U19">
        <v>0.13300000000000001</v>
      </c>
      <c r="V19">
        <v>0.122</v>
      </c>
      <c r="W19">
        <v>0.122</v>
      </c>
      <c r="X19">
        <v>0.121</v>
      </c>
      <c r="Y19">
        <v>0.11899999999999999</v>
      </c>
      <c r="Z19">
        <v>0.12</v>
      </c>
      <c r="AA19">
        <v>0.11899999999999999</v>
      </c>
      <c r="AB19">
        <v>0.122</v>
      </c>
      <c r="AC19">
        <v>0.126</v>
      </c>
    </row>
    <row r="20" spans="1:29" x14ac:dyDescent="0.2">
      <c r="A20">
        <v>4.2663888888888888</v>
      </c>
      <c r="B20">
        <v>0.20200000000000001</v>
      </c>
      <c r="C20">
        <v>0.2</v>
      </c>
      <c r="D20">
        <v>0.19700000000000001</v>
      </c>
      <c r="E20">
        <v>0.2</v>
      </c>
      <c r="F20">
        <v>0.17899999999999999</v>
      </c>
      <c r="G20">
        <v>0.17899999999999999</v>
      </c>
      <c r="H20">
        <v>0.17899999999999999</v>
      </c>
      <c r="I20">
        <v>0.17699999999999999</v>
      </c>
      <c r="J20">
        <v>0.157</v>
      </c>
      <c r="K20">
        <v>0.157</v>
      </c>
      <c r="L20">
        <v>0.156</v>
      </c>
      <c r="M20">
        <v>0.156</v>
      </c>
      <c r="N20">
        <v>0.13300000000000001</v>
      </c>
      <c r="O20">
        <v>0.13600000000000001</v>
      </c>
      <c r="P20">
        <v>0.13200000000000001</v>
      </c>
      <c r="Q20">
        <v>0.13600000000000001</v>
      </c>
      <c r="R20">
        <v>0.13600000000000001</v>
      </c>
      <c r="S20">
        <v>0.13400000000000001</v>
      </c>
      <c r="T20">
        <v>0.13500000000000001</v>
      </c>
      <c r="U20">
        <v>0.13400000000000001</v>
      </c>
      <c r="V20">
        <v>0.122</v>
      </c>
      <c r="W20">
        <v>0.122</v>
      </c>
      <c r="X20">
        <v>0.121</v>
      </c>
      <c r="Y20">
        <v>0.12</v>
      </c>
      <c r="Z20">
        <v>0.12</v>
      </c>
      <c r="AA20">
        <v>0.11899999999999999</v>
      </c>
      <c r="AB20">
        <v>0.122</v>
      </c>
      <c r="AC20">
        <v>0.125</v>
      </c>
    </row>
    <row r="21" spans="1:29" x14ac:dyDescent="0.2">
      <c r="A21">
        <v>4.5163888888888888</v>
      </c>
      <c r="B21">
        <v>0.20200000000000001</v>
      </c>
      <c r="C21">
        <v>0.19900000000000001</v>
      </c>
      <c r="D21">
        <v>0.19700000000000001</v>
      </c>
      <c r="E21">
        <v>0.2</v>
      </c>
      <c r="F21">
        <v>0.17899999999999999</v>
      </c>
      <c r="G21">
        <v>0.18</v>
      </c>
      <c r="H21">
        <v>0.17899999999999999</v>
      </c>
      <c r="I21">
        <v>0.17699999999999999</v>
      </c>
      <c r="J21">
        <v>0.157</v>
      </c>
      <c r="K21">
        <v>0.158</v>
      </c>
      <c r="L21">
        <v>0.157</v>
      </c>
      <c r="M21">
        <v>0.156</v>
      </c>
      <c r="N21">
        <v>0.13500000000000001</v>
      </c>
      <c r="O21">
        <v>0.13700000000000001</v>
      </c>
      <c r="P21">
        <v>0.13300000000000001</v>
      </c>
      <c r="Q21">
        <v>0.13700000000000001</v>
      </c>
      <c r="R21">
        <v>0.13800000000000001</v>
      </c>
      <c r="S21">
        <v>0.13600000000000001</v>
      </c>
      <c r="T21">
        <v>0.13700000000000001</v>
      </c>
      <c r="U21">
        <v>0.13600000000000001</v>
      </c>
      <c r="V21">
        <v>0.122</v>
      </c>
      <c r="W21">
        <v>0.122</v>
      </c>
      <c r="X21">
        <v>0.121</v>
      </c>
      <c r="Y21">
        <v>0.12</v>
      </c>
      <c r="Z21">
        <v>0.12</v>
      </c>
      <c r="AA21">
        <v>0.11899999999999999</v>
      </c>
      <c r="AB21">
        <v>0.122</v>
      </c>
      <c r="AC21">
        <v>0.125</v>
      </c>
    </row>
    <row r="22" spans="1:29" x14ac:dyDescent="0.2">
      <c r="A22">
        <v>4.7663888888888888</v>
      </c>
      <c r="B22">
        <v>0.20100000000000001</v>
      </c>
      <c r="C22">
        <v>0.19900000000000001</v>
      </c>
      <c r="D22">
        <v>0.19600000000000001</v>
      </c>
      <c r="E22">
        <v>0.19900000000000001</v>
      </c>
      <c r="F22">
        <v>0.17899999999999999</v>
      </c>
      <c r="G22">
        <v>0.17899999999999999</v>
      </c>
      <c r="H22">
        <v>0.17799999999999999</v>
      </c>
      <c r="I22">
        <v>0.17599999999999999</v>
      </c>
      <c r="J22">
        <v>0.158</v>
      </c>
      <c r="K22">
        <v>0.159</v>
      </c>
      <c r="L22">
        <v>0.158</v>
      </c>
      <c r="M22">
        <v>0.157</v>
      </c>
      <c r="N22">
        <v>0.13600000000000001</v>
      </c>
      <c r="O22">
        <v>0.13900000000000001</v>
      </c>
      <c r="P22">
        <v>0.13500000000000001</v>
      </c>
      <c r="Q22">
        <v>0.13900000000000001</v>
      </c>
      <c r="R22">
        <v>0.14000000000000001</v>
      </c>
      <c r="S22">
        <v>0.13800000000000001</v>
      </c>
      <c r="T22">
        <v>0.13900000000000001</v>
      </c>
      <c r="U22">
        <v>0.13800000000000001</v>
      </c>
      <c r="V22">
        <v>0.122</v>
      </c>
      <c r="W22">
        <v>0.122</v>
      </c>
      <c r="X22">
        <v>0.122</v>
      </c>
      <c r="Y22">
        <v>0.11899999999999999</v>
      </c>
      <c r="Z22">
        <v>0.12</v>
      </c>
      <c r="AA22">
        <v>0.11899999999999999</v>
      </c>
      <c r="AB22">
        <v>0.122</v>
      </c>
      <c r="AC22">
        <v>0.126</v>
      </c>
    </row>
    <row r="23" spans="1:29" x14ac:dyDescent="0.2">
      <c r="A23">
        <v>5.0163888888888888</v>
      </c>
      <c r="B23">
        <v>0.2</v>
      </c>
      <c r="C23">
        <v>0.19800000000000001</v>
      </c>
      <c r="D23">
        <v>0.19500000000000001</v>
      </c>
      <c r="E23">
        <v>0.19800000000000001</v>
      </c>
      <c r="F23">
        <v>0.17899999999999999</v>
      </c>
      <c r="G23">
        <v>0.17899999999999999</v>
      </c>
      <c r="H23">
        <v>0.17799999999999999</v>
      </c>
      <c r="I23">
        <v>0.17599999999999999</v>
      </c>
      <c r="J23">
        <v>0.159</v>
      </c>
      <c r="K23">
        <v>0.159</v>
      </c>
      <c r="L23">
        <v>0.158</v>
      </c>
      <c r="M23">
        <v>0.158</v>
      </c>
      <c r="N23">
        <v>0.13800000000000001</v>
      </c>
      <c r="O23">
        <v>0.14099999999999999</v>
      </c>
      <c r="P23">
        <v>0.13600000000000001</v>
      </c>
      <c r="Q23">
        <v>0.14099999999999999</v>
      </c>
      <c r="R23">
        <v>0.14299999999999999</v>
      </c>
      <c r="S23">
        <v>0.14099999999999999</v>
      </c>
      <c r="T23">
        <v>0.14199999999999999</v>
      </c>
      <c r="U23">
        <v>0.14000000000000001</v>
      </c>
      <c r="V23">
        <v>0.122</v>
      </c>
      <c r="W23">
        <v>0.122</v>
      </c>
      <c r="X23">
        <v>0.121</v>
      </c>
      <c r="Y23">
        <v>0.12</v>
      </c>
      <c r="Z23">
        <v>0.12</v>
      </c>
      <c r="AA23">
        <v>0.11899999999999999</v>
      </c>
      <c r="AB23">
        <v>0.122</v>
      </c>
      <c r="AC23">
        <v>0.127</v>
      </c>
    </row>
    <row r="24" spans="1:29" x14ac:dyDescent="0.2">
      <c r="A24">
        <v>5.2663888888888888</v>
      </c>
      <c r="B24">
        <v>0.2</v>
      </c>
      <c r="C24">
        <v>0.19700000000000001</v>
      </c>
      <c r="D24">
        <v>0.19400000000000001</v>
      </c>
      <c r="E24">
        <v>0.19800000000000001</v>
      </c>
      <c r="F24">
        <v>0.17899999999999999</v>
      </c>
      <c r="G24">
        <v>0.17899999999999999</v>
      </c>
      <c r="H24">
        <v>0.17799999999999999</v>
      </c>
      <c r="I24">
        <v>0.17599999999999999</v>
      </c>
      <c r="J24">
        <v>0.159</v>
      </c>
      <c r="K24">
        <v>0.16</v>
      </c>
      <c r="L24">
        <v>0.159</v>
      </c>
      <c r="M24">
        <v>0.158</v>
      </c>
      <c r="N24">
        <v>0.13900000000000001</v>
      </c>
      <c r="O24">
        <v>0.14199999999999999</v>
      </c>
      <c r="P24">
        <v>0.13800000000000001</v>
      </c>
      <c r="Q24">
        <v>0.14299999999999999</v>
      </c>
      <c r="R24">
        <v>0.14599999999999999</v>
      </c>
      <c r="S24">
        <v>0.14399999999999999</v>
      </c>
      <c r="T24">
        <v>0.14499999999999999</v>
      </c>
      <c r="U24">
        <v>0.14299999999999999</v>
      </c>
      <c r="V24">
        <v>0.123</v>
      </c>
      <c r="W24">
        <v>0.122</v>
      </c>
      <c r="X24">
        <v>0.122</v>
      </c>
      <c r="Y24">
        <v>0.12</v>
      </c>
      <c r="Z24">
        <v>0.12</v>
      </c>
      <c r="AA24">
        <v>0.11899999999999999</v>
      </c>
      <c r="AB24">
        <v>0.123</v>
      </c>
      <c r="AC24">
        <v>0.126</v>
      </c>
    </row>
    <row r="25" spans="1:29" x14ac:dyDescent="0.2">
      <c r="A25">
        <v>5.5163888888888888</v>
      </c>
      <c r="B25">
        <v>0.19700000000000001</v>
      </c>
      <c r="C25">
        <v>0.19600000000000001</v>
      </c>
      <c r="D25">
        <v>0.193</v>
      </c>
      <c r="E25">
        <v>0.19600000000000001</v>
      </c>
      <c r="F25">
        <v>0.17899999999999999</v>
      </c>
      <c r="G25">
        <v>0.17799999999999999</v>
      </c>
      <c r="H25">
        <v>0.17799999999999999</v>
      </c>
      <c r="I25">
        <v>0.17499999999999999</v>
      </c>
      <c r="J25">
        <v>0.159</v>
      </c>
      <c r="K25">
        <v>0.16</v>
      </c>
      <c r="L25">
        <v>0.158</v>
      </c>
      <c r="M25">
        <v>0.158</v>
      </c>
      <c r="N25">
        <v>0.14099999999999999</v>
      </c>
      <c r="O25">
        <v>0.14399999999999999</v>
      </c>
      <c r="P25">
        <v>0.14000000000000001</v>
      </c>
      <c r="Q25">
        <v>0.14399999999999999</v>
      </c>
      <c r="R25">
        <v>0.15</v>
      </c>
      <c r="S25">
        <v>0.14799999999999999</v>
      </c>
      <c r="T25">
        <v>0.14899999999999999</v>
      </c>
      <c r="U25">
        <v>0.14699999999999999</v>
      </c>
      <c r="V25">
        <v>0.122</v>
      </c>
      <c r="W25">
        <v>0.122</v>
      </c>
      <c r="X25">
        <v>0.121</v>
      </c>
      <c r="Y25">
        <v>0.12</v>
      </c>
      <c r="Z25">
        <v>0.12</v>
      </c>
      <c r="AA25">
        <v>0.11899999999999999</v>
      </c>
      <c r="AB25">
        <v>0.122</v>
      </c>
      <c r="AC25">
        <v>0.124</v>
      </c>
    </row>
    <row r="26" spans="1:29" x14ac:dyDescent="0.2">
      <c r="A26">
        <v>5.7663888888888888</v>
      </c>
      <c r="B26">
        <v>0.19800000000000001</v>
      </c>
      <c r="C26">
        <v>0.19600000000000001</v>
      </c>
      <c r="D26">
        <v>0.193</v>
      </c>
      <c r="E26">
        <v>0.19700000000000001</v>
      </c>
      <c r="F26">
        <v>0.17899999999999999</v>
      </c>
      <c r="G26">
        <v>0.17799999999999999</v>
      </c>
      <c r="H26">
        <v>0.17799999999999999</v>
      </c>
      <c r="I26">
        <v>0.17599999999999999</v>
      </c>
      <c r="J26">
        <v>0.16</v>
      </c>
      <c r="K26">
        <v>0.161</v>
      </c>
      <c r="L26">
        <v>0.16</v>
      </c>
      <c r="M26">
        <v>0.16</v>
      </c>
      <c r="N26">
        <v>0.14499999999999999</v>
      </c>
      <c r="O26">
        <v>0.14799999999999999</v>
      </c>
      <c r="P26">
        <v>0.14299999999999999</v>
      </c>
      <c r="Q26">
        <v>0.14799999999999999</v>
      </c>
      <c r="R26">
        <v>0.157</v>
      </c>
      <c r="S26">
        <v>0.154</v>
      </c>
      <c r="T26">
        <v>0.155</v>
      </c>
      <c r="U26">
        <v>0.153</v>
      </c>
      <c r="V26">
        <v>0.124</v>
      </c>
      <c r="W26">
        <v>0.123</v>
      </c>
      <c r="X26">
        <v>0.123</v>
      </c>
      <c r="Y26">
        <v>0.121</v>
      </c>
      <c r="Z26">
        <v>0.121</v>
      </c>
      <c r="AA26">
        <v>0.12</v>
      </c>
      <c r="AB26">
        <v>0.124</v>
      </c>
      <c r="AC26">
        <v>0.126</v>
      </c>
    </row>
    <row r="27" spans="1:29" x14ac:dyDescent="0.2">
      <c r="A27">
        <v>6.0163888888888888</v>
      </c>
      <c r="B27">
        <v>0.19800000000000001</v>
      </c>
      <c r="C27">
        <v>0.19500000000000001</v>
      </c>
      <c r="D27">
        <v>0.192</v>
      </c>
      <c r="E27">
        <v>0.19600000000000001</v>
      </c>
      <c r="F27">
        <v>0.17899999999999999</v>
      </c>
      <c r="G27">
        <v>0.17899999999999999</v>
      </c>
      <c r="H27">
        <v>0.17799999999999999</v>
      </c>
      <c r="I27">
        <v>0.17599999999999999</v>
      </c>
      <c r="J27">
        <v>0.161</v>
      </c>
      <c r="K27">
        <v>0.16200000000000001</v>
      </c>
      <c r="L27">
        <v>0.161</v>
      </c>
      <c r="M27">
        <v>0.161</v>
      </c>
      <c r="N27">
        <v>0.14799999999999999</v>
      </c>
      <c r="O27">
        <v>0.152</v>
      </c>
      <c r="P27">
        <v>0.14699999999999999</v>
      </c>
      <c r="Q27">
        <v>0.151</v>
      </c>
      <c r="R27">
        <v>0.16400000000000001</v>
      </c>
      <c r="S27">
        <v>0.16200000000000001</v>
      </c>
      <c r="T27">
        <v>0.16300000000000001</v>
      </c>
      <c r="U27">
        <v>0.16</v>
      </c>
      <c r="V27">
        <v>0.124</v>
      </c>
      <c r="W27">
        <v>0.125</v>
      </c>
      <c r="X27">
        <v>0.124</v>
      </c>
      <c r="Y27">
        <v>0.122</v>
      </c>
      <c r="Z27">
        <v>0.122</v>
      </c>
      <c r="AA27">
        <v>0.121</v>
      </c>
      <c r="AB27">
        <v>0.124</v>
      </c>
      <c r="AC27">
        <v>0.128</v>
      </c>
    </row>
    <row r="28" spans="1:29" x14ac:dyDescent="0.2">
      <c r="A28">
        <v>6.2663888888888888</v>
      </c>
      <c r="B28">
        <v>0.19700000000000001</v>
      </c>
      <c r="C28">
        <v>0.19500000000000001</v>
      </c>
      <c r="D28">
        <v>0.192</v>
      </c>
      <c r="E28">
        <v>0.19500000000000001</v>
      </c>
      <c r="F28">
        <v>0.17899999999999999</v>
      </c>
      <c r="G28">
        <v>0.17799999999999999</v>
      </c>
      <c r="H28">
        <v>0.17799999999999999</v>
      </c>
      <c r="I28">
        <v>0.17599999999999999</v>
      </c>
      <c r="J28">
        <v>0.16200000000000001</v>
      </c>
      <c r="K28">
        <v>0.16300000000000001</v>
      </c>
      <c r="L28">
        <v>0.161</v>
      </c>
      <c r="M28">
        <v>0.161</v>
      </c>
      <c r="N28">
        <v>0.152</v>
      </c>
      <c r="O28">
        <v>0.156</v>
      </c>
      <c r="P28">
        <v>0.15</v>
      </c>
      <c r="Q28">
        <v>0.156</v>
      </c>
      <c r="R28">
        <v>0.17199999999999999</v>
      </c>
      <c r="S28">
        <v>0.16900000000000001</v>
      </c>
      <c r="T28">
        <v>0.17</v>
      </c>
      <c r="U28">
        <v>0.16700000000000001</v>
      </c>
      <c r="V28">
        <v>0.125</v>
      </c>
      <c r="W28">
        <v>0.125</v>
      </c>
      <c r="X28">
        <v>0.124</v>
      </c>
      <c r="Y28">
        <v>0.122</v>
      </c>
      <c r="Z28">
        <v>0.123</v>
      </c>
      <c r="AA28">
        <v>0.121</v>
      </c>
      <c r="AB28">
        <v>0.125</v>
      </c>
      <c r="AC28">
        <v>0.128</v>
      </c>
    </row>
    <row r="29" spans="1:29" x14ac:dyDescent="0.2">
      <c r="A29">
        <v>6.5163888888888888</v>
      </c>
      <c r="B29">
        <v>0.19600000000000001</v>
      </c>
      <c r="C29">
        <v>0.19400000000000001</v>
      </c>
      <c r="D29">
        <v>0.191</v>
      </c>
      <c r="E29">
        <v>0.19400000000000001</v>
      </c>
      <c r="F29">
        <v>0.17899999999999999</v>
      </c>
      <c r="G29">
        <v>0.17799999999999999</v>
      </c>
      <c r="H29">
        <v>0.17799999999999999</v>
      </c>
      <c r="I29">
        <v>0.17599999999999999</v>
      </c>
      <c r="J29">
        <v>0.16200000000000001</v>
      </c>
      <c r="K29">
        <v>0.16300000000000001</v>
      </c>
      <c r="L29">
        <v>0.16200000000000001</v>
      </c>
      <c r="M29">
        <v>0.16200000000000001</v>
      </c>
      <c r="N29">
        <v>0.158</v>
      </c>
      <c r="O29">
        <v>0.16200000000000001</v>
      </c>
      <c r="P29">
        <v>0.155</v>
      </c>
      <c r="Q29">
        <v>0.16</v>
      </c>
      <c r="R29">
        <v>0.182</v>
      </c>
      <c r="S29">
        <v>0.17899999999999999</v>
      </c>
      <c r="T29">
        <v>0.18</v>
      </c>
      <c r="U29">
        <v>0.17599999999999999</v>
      </c>
      <c r="V29">
        <v>0.126</v>
      </c>
      <c r="W29">
        <v>0.125</v>
      </c>
      <c r="X29">
        <v>0.125</v>
      </c>
      <c r="Y29">
        <v>0.123</v>
      </c>
      <c r="Z29">
        <v>0.123</v>
      </c>
      <c r="AA29">
        <v>0.122</v>
      </c>
      <c r="AB29">
        <v>0.125</v>
      </c>
      <c r="AC29">
        <v>0.129</v>
      </c>
    </row>
    <row r="30" spans="1:29" x14ac:dyDescent="0.2">
      <c r="A30">
        <v>6.7663888888888888</v>
      </c>
      <c r="B30">
        <v>0.19600000000000001</v>
      </c>
      <c r="C30">
        <v>0.19400000000000001</v>
      </c>
      <c r="D30">
        <v>0.19</v>
      </c>
      <c r="E30">
        <v>0.193</v>
      </c>
      <c r="F30">
        <v>0.17899999999999999</v>
      </c>
      <c r="G30">
        <v>0.17899999999999999</v>
      </c>
      <c r="H30">
        <v>0.17799999999999999</v>
      </c>
      <c r="I30">
        <v>0.17599999999999999</v>
      </c>
      <c r="J30">
        <v>0.16300000000000001</v>
      </c>
      <c r="K30">
        <v>0.16400000000000001</v>
      </c>
      <c r="L30">
        <v>0.16300000000000001</v>
      </c>
      <c r="M30">
        <v>0.16200000000000001</v>
      </c>
      <c r="N30">
        <v>0.16400000000000001</v>
      </c>
      <c r="O30">
        <v>0.16800000000000001</v>
      </c>
      <c r="P30">
        <v>0.161</v>
      </c>
      <c r="Q30">
        <v>0.16700000000000001</v>
      </c>
      <c r="R30">
        <v>0.193</v>
      </c>
      <c r="S30">
        <v>0.189</v>
      </c>
      <c r="T30">
        <v>0.19</v>
      </c>
      <c r="U30">
        <v>0.187</v>
      </c>
      <c r="V30">
        <v>0.127</v>
      </c>
      <c r="W30">
        <v>0.126</v>
      </c>
      <c r="X30">
        <v>0.126</v>
      </c>
      <c r="Y30">
        <v>0.124</v>
      </c>
      <c r="Z30">
        <v>0.124</v>
      </c>
      <c r="AA30">
        <v>0.123</v>
      </c>
      <c r="AB30">
        <v>0.126</v>
      </c>
      <c r="AC30">
        <v>0.13</v>
      </c>
    </row>
    <row r="31" spans="1:29" x14ac:dyDescent="0.2">
      <c r="A31">
        <v>7.0163888888888888</v>
      </c>
      <c r="B31">
        <v>0.19500000000000001</v>
      </c>
      <c r="C31">
        <v>0.193</v>
      </c>
      <c r="D31">
        <v>0.19</v>
      </c>
      <c r="E31">
        <v>0.193</v>
      </c>
      <c r="F31">
        <v>0.17899999999999999</v>
      </c>
      <c r="G31">
        <v>0.17899999999999999</v>
      </c>
      <c r="H31">
        <v>0.17799999999999999</v>
      </c>
      <c r="I31">
        <v>0.17599999999999999</v>
      </c>
      <c r="J31">
        <v>0.16400000000000001</v>
      </c>
      <c r="K31">
        <v>0.16500000000000001</v>
      </c>
      <c r="L31">
        <v>0.16400000000000001</v>
      </c>
      <c r="M31">
        <v>0.16300000000000001</v>
      </c>
      <c r="N31">
        <v>0.17100000000000001</v>
      </c>
      <c r="O31">
        <v>0.17599999999999999</v>
      </c>
      <c r="P31">
        <v>0.16800000000000001</v>
      </c>
      <c r="Q31">
        <v>0.17399999999999999</v>
      </c>
      <c r="R31">
        <v>0.20499999999999999</v>
      </c>
      <c r="S31">
        <v>0.2</v>
      </c>
      <c r="T31">
        <v>0.20200000000000001</v>
      </c>
      <c r="U31">
        <v>0.19800000000000001</v>
      </c>
      <c r="V31">
        <v>0.128</v>
      </c>
      <c r="W31">
        <v>0.127</v>
      </c>
      <c r="X31">
        <v>0.127</v>
      </c>
      <c r="Y31">
        <v>0.125</v>
      </c>
      <c r="Z31">
        <v>0.125</v>
      </c>
      <c r="AA31">
        <v>0.124</v>
      </c>
      <c r="AB31">
        <v>0.127</v>
      </c>
      <c r="AC31">
        <v>0.13</v>
      </c>
    </row>
    <row r="32" spans="1:29" x14ac:dyDescent="0.2">
      <c r="A32">
        <v>7.2663888888888888</v>
      </c>
      <c r="B32">
        <v>0.19500000000000001</v>
      </c>
      <c r="C32">
        <v>0.193</v>
      </c>
      <c r="D32">
        <v>0.189</v>
      </c>
      <c r="E32">
        <v>0.192</v>
      </c>
      <c r="F32">
        <v>0.17899999999999999</v>
      </c>
      <c r="G32">
        <v>0.17899999999999999</v>
      </c>
      <c r="H32">
        <v>0.17799999999999999</v>
      </c>
      <c r="I32">
        <v>0.17599999999999999</v>
      </c>
      <c r="J32">
        <v>0.16500000000000001</v>
      </c>
      <c r="K32">
        <v>0.16600000000000001</v>
      </c>
      <c r="L32">
        <v>0.16500000000000001</v>
      </c>
      <c r="M32">
        <v>0.16400000000000001</v>
      </c>
      <c r="N32">
        <v>0.17899999999999999</v>
      </c>
      <c r="O32">
        <v>0.185</v>
      </c>
      <c r="P32">
        <v>0.17599999999999999</v>
      </c>
      <c r="Q32">
        <v>0.182</v>
      </c>
      <c r="R32">
        <v>0.219</v>
      </c>
      <c r="S32">
        <v>0.21299999999999999</v>
      </c>
      <c r="T32">
        <v>0.216</v>
      </c>
      <c r="U32">
        <v>0.21</v>
      </c>
      <c r="V32">
        <v>0.129</v>
      </c>
      <c r="W32">
        <v>0.128</v>
      </c>
      <c r="X32">
        <v>0.128</v>
      </c>
      <c r="Y32">
        <v>0.126</v>
      </c>
      <c r="Z32">
        <v>0.126</v>
      </c>
      <c r="AA32">
        <v>0.124</v>
      </c>
      <c r="AB32">
        <v>0.128</v>
      </c>
      <c r="AC32">
        <v>0.13100000000000001</v>
      </c>
    </row>
    <row r="33" spans="1:29" x14ac:dyDescent="0.2">
      <c r="A33">
        <v>7.5163888888888888</v>
      </c>
      <c r="B33">
        <v>0.19500000000000001</v>
      </c>
      <c r="C33">
        <v>0.192</v>
      </c>
      <c r="D33">
        <v>0.189</v>
      </c>
      <c r="E33">
        <v>0.192</v>
      </c>
      <c r="F33">
        <v>0.17899999999999999</v>
      </c>
      <c r="G33">
        <v>0.17899999999999999</v>
      </c>
      <c r="H33">
        <v>0.17899999999999999</v>
      </c>
      <c r="I33">
        <v>0.17699999999999999</v>
      </c>
      <c r="J33">
        <v>0.16600000000000001</v>
      </c>
      <c r="K33">
        <v>0.16700000000000001</v>
      </c>
      <c r="L33">
        <v>0.16600000000000001</v>
      </c>
      <c r="M33">
        <v>0.16600000000000001</v>
      </c>
      <c r="N33">
        <v>0.189</v>
      </c>
      <c r="O33">
        <v>0.19500000000000001</v>
      </c>
      <c r="P33">
        <v>0.186</v>
      </c>
      <c r="Q33">
        <v>0.191</v>
      </c>
      <c r="R33">
        <v>0.23499999999999999</v>
      </c>
      <c r="S33">
        <v>0.22900000000000001</v>
      </c>
      <c r="T33">
        <v>0.23200000000000001</v>
      </c>
      <c r="U33">
        <v>0.22600000000000001</v>
      </c>
      <c r="V33">
        <v>0.13</v>
      </c>
      <c r="W33">
        <v>0.13</v>
      </c>
      <c r="X33">
        <v>0.129</v>
      </c>
      <c r="Y33">
        <v>0.127</v>
      </c>
      <c r="Z33">
        <v>0.127</v>
      </c>
      <c r="AA33">
        <v>0.125</v>
      </c>
      <c r="AB33">
        <v>0.129</v>
      </c>
      <c r="AC33">
        <v>0.13200000000000001</v>
      </c>
    </row>
    <row r="34" spans="1:29" x14ac:dyDescent="0.2">
      <c r="A34">
        <v>7.7663888888888888</v>
      </c>
      <c r="B34">
        <v>0.193</v>
      </c>
      <c r="C34">
        <v>0.19</v>
      </c>
      <c r="D34">
        <v>0.189</v>
      </c>
      <c r="E34">
        <v>0.191</v>
      </c>
      <c r="F34">
        <v>0.17899999999999999</v>
      </c>
      <c r="G34">
        <v>0.17899999999999999</v>
      </c>
      <c r="H34">
        <v>0.17799999999999999</v>
      </c>
      <c r="I34">
        <v>0.17499999999999999</v>
      </c>
      <c r="J34">
        <v>0.16600000000000001</v>
      </c>
      <c r="K34">
        <v>0.16800000000000001</v>
      </c>
      <c r="L34">
        <v>0.16600000000000001</v>
      </c>
      <c r="M34">
        <v>0.16600000000000001</v>
      </c>
      <c r="N34">
        <v>0.19700000000000001</v>
      </c>
      <c r="O34">
        <v>0.20399999999999999</v>
      </c>
      <c r="P34">
        <v>0.19500000000000001</v>
      </c>
      <c r="Q34">
        <v>0.2</v>
      </c>
      <c r="R34">
        <v>0.25</v>
      </c>
      <c r="S34">
        <v>0.245</v>
      </c>
      <c r="T34">
        <v>0.246</v>
      </c>
      <c r="U34">
        <v>0.24199999999999999</v>
      </c>
      <c r="V34">
        <v>0.13</v>
      </c>
      <c r="W34">
        <v>0.13</v>
      </c>
      <c r="X34">
        <v>0.129</v>
      </c>
      <c r="Y34">
        <v>0.127</v>
      </c>
      <c r="Z34">
        <v>0.127</v>
      </c>
      <c r="AA34">
        <v>0.125</v>
      </c>
      <c r="AB34">
        <v>0.128</v>
      </c>
      <c r="AC34">
        <v>0.13100000000000001</v>
      </c>
    </row>
    <row r="35" spans="1:29" x14ac:dyDescent="0.2">
      <c r="A35">
        <v>8.0163888888888888</v>
      </c>
      <c r="B35">
        <v>0.193</v>
      </c>
      <c r="C35">
        <v>0.192</v>
      </c>
      <c r="D35">
        <v>0.188</v>
      </c>
      <c r="E35">
        <v>0.19</v>
      </c>
      <c r="F35">
        <v>0.17899999999999999</v>
      </c>
      <c r="G35">
        <v>0.17899999999999999</v>
      </c>
      <c r="H35">
        <v>0.17799999999999999</v>
      </c>
      <c r="I35">
        <v>0.17599999999999999</v>
      </c>
      <c r="J35">
        <v>0.16800000000000001</v>
      </c>
      <c r="K35">
        <v>0.17</v>
      </c>
      <c r="L35">
        <v>0.16800000000000001</v>
      </c>
      <c r="M35">
        <v>0.16700000000000001</v>
      </c>
      <c r="N35">
        <v>0.20899999999999999</v>
      </c>
      <c r="O35">
        <v>0.216</v>
      </c>
      <c r="P35">
        <v>0.20599999999999999</v>
      </c>
      <c r="Q35">
        <v>0.21</v>
      </c>
      <c r="R35">
        <v>0.27400000000000002</v>
      </c>
      <c r="S35">
        <v>0.26600000000000001</v>
      </c>
      <c r="T35">
        <v>0.26900000000000002</v>
      </c>
      <c r="U35">
        <v>0.26200000000000001</v>
      </c>
      <c r="V35">
        <v>0.13200000000000001</v>
      </c>
      <c r="W35">
        <v>0.13200000000000001</v>
      </c>
      <c r="X35">
        <v>0.13100000000000001</v>
      </c>
      <c r="Y35">
        <v>0.129</v>
      </c>
      <c r="Z35">
        <v>0.129</v>
      </c>
      <c r="AA35">
        <v>0.127</v>
      </c>
      <c r="AB35">
        <v>0.13100000000000001</v>
      </c>
      <c r="AC35">
        <v>0.13400000000000001</v>
      </c>
    </row>
    <row r="36" spans="1:29" x14ac:dyDescent="0.2">
      <c r="A36">
        <v>8.2663888888888888</v>
      </c>
      <c r="B36">
        <v>0.193</v>
      </c>
      <c r="C36">
        <v>0.191</v>
      </c>
      <c r="D36">
        <v>0.187</v>
      </c>
      <c r="E36">
        <v>0.19</v>
      </c>
      <c r="F36">
        <v>0.17899999999999999</v>
      </c>
      <c r="G36">
        <v>0.17899999999999999</v>
      </c>
      <c r="H36">
        <v>0.17799999999999999</v>
      </c>
      <c r="I36">
        <v>0.17699999999999999</v>
      </c>
      <c r="J36">
        <v>0.17</v>
      </c>
      <c r="K36">
        <v>0.17100000000000001</v>
      </c>
      <c r="L36">
        <v>0.16900000000000001</v>
      </c>
      <c r="M36">
        <v>0.16800000000000001</v>
      </c>
      <c r="N36">
        <v>0.221</v>
      </c>
      <c r="O36">
        <v>0.22900000000000001</v>
      </c>
      <c r="P36">
        <v>0.218</v>
      </c>
      <c r="Q36">
        <v>0.221</v>
      </c>
      <c r="R36">
        <v>0.29599999999999999</v>
      </c>
      <c r="S36">
        <v>0.28799999999999998</v>
      </c>
      <c r="T36">
        <v>0.29099999999999998</v>
      </c>
      <c r="U36">
        <v>0.28399999999999997</v>
      </c>
      <c r="V36">
        <v>0.13300000000000001</v>
      </c>
      <c r="W36">
        <v>0.13300000000000001</v>
      </c>
      <c r="X36">
        <v>0.13200000000000001</v>
      </c>
      <c r="Y36">
        <v>0.129</v>
      </c>
      <c r="Z36">
        <v>0.13</v>
      </c>
      <c r="AA36">
        <v>0.128</v>
      </c>
      <c r="AB36">
        <v>0.13100000000000001</v>
      </c>
      <c r="AC36">
        <v>0.13300000000000001</v>
      </c>
    </row>
    <row r="37" spans="1:29" x14ac:dyDescent="0.2">
      <c r="A37">
        <v>8.5163888888888888</v>
      </c>
      <c r="B37">
        <v>0.193</v>
      </c>
      <c r="C37">
        <v>0.191</v>
      </c>
      <c r="D37">
        <v>0.187</v>
      </c>
      <c r="E37">
        <v>0.19</v>
      </c>
      <c r="F37">
        <v>0.18</v>
      </c>
      <c r="G37">
        <v>0.18</v>
      </c>
      <c r="H37">
        <v>0.17899999999999999</v>
      </c>
      <c r="I37">
        <v>0.17699999999999999</v>
      </c>
      <c r="J37">
        <v>0.17100000000000001</v>
      </c>
      <c r="K37">
        <v>0.17199999999999999</v>
      </c>
      <c r="L37">
        <v>0.17</v>
      </c>
      <c r="M37">
        <v>0.17</v>
      </c>
      <c r="N37">
        <v>0.23400000000000001</v>
      </c>
      <c r="O37">
        <v>0.24299999999999999</v>
      </c>
      <c r="P37">
        <v>0.23200000000000001</v>
      </c>
      <c r="Q37">
        <v>0.23400000000000001</v>
      </c>
      <c r="R37">
        <v>0.32300000000000001</v>
      </c>
      <c r="S37">
        <v>0.314</v>
      </c>
      <c r="T37">
        <v>0.318</v>
      </c>
      <c r="U37">
        <v>0.311</v>
      </c>
      <c r="V37">
        <v>0.13400000000000001</v>
      </c>
      <c r="W37">
        <v>0.13400000000000001</v>
      </c>
      <c r="X37">
        <v>0.13400000000000001</v>
      </c>
      <c r="Y37">
        <v>0.13100000000000001</v>
      </c>
      <c r="Z37">
        <v>0.13100000000000001</v>
      </c>
      <c r="AA37">
        <v>0.129</v>
      </c>
      <c r="AB37">
        <v>0.13300000000000001</v>
      </c>
      <c r="AC37">
        <v>0.13500000000000001</v>
      </c>
    </row>
    <row r="38" spans="1:29" x14ac:dyDescent="0.2">
      <c r="A38">
        <v>8.7663888888888888</v>
      </c>
      <c r="B38">
        <v>0.192</v>
      </c>
      <c r="C38">
        <v>0.191</v>
      </c>
      <c r="D38">
        <v>0.186</v>
      </c>
      <c r="E38">
        <v>0.19</v>
      </c>
      <c r="F38">
        <v>0.18</v>
      </c>
      <c r="G38">
        <v>0.18</v>
      </c>
      <c r="H38">
        <v>0.18</v>
      </c>
      <c r="I38">
        <v>0.17699999999999999</v>
      </c>
      <c r="J38">
        <v>0.17199999999999999</v>
      </c>
      <c r="K38">
        <v>0.17399999999999999</v>
      </c>
      <c r="L38">
        <v>0.17100000000000001</v>
      </c>
      <c r="M38">
        <v>0.17100000000000001</v>
      </c>
      <c r="N38">
        <v>0.248</v>
      </c>
      <c r="O38">
        <v>0.25700000000000001</v>
      </c>
      <c r="P38">
        <v>0.246</v>
      </c>
      <c r="Q38">
        <v>0.248</v>
      </c>
      <c r="R38">
        <v>0.35299999999999998</v>
      </c>
      <c r="S38">
        <v>0.34300000000000003</v>
      </c>
      <c r="T38">
        <v>0.34699999999999998</v>
      </c>
      <c r="U38">
        <v>0.34200000000000003</v>
      </c>
      <c r="V38">
        <v>0.13500000000000001</v>
      </c>
      <c r="W38">
        <v>0.13500000000000001</v>
      </c>
      <c r="X38">
        <v>0.13500000000000001</v>
      </c>
      <c r="Y38">
        <v>0.13200000000000001</v>
      </c>
      <c r="Z38">
        <v>0.13200000000000001</v>
      </c>
      <c r="AA38">
        <v>0.13100000000000001</v>
      </c>
      <c r="AB38">
        <v>0.13300000000000001</v>
      </c>
      <c r="AC38">
        <v>0.13500000000000001</v>
      </c>
    </row>
    <row r="39" spans="1:29" x14ac:dyDescent="0.2">
      <c r="A39">
        <v>9.0163888888888888</v>
      </c>
      <c r="B39">
        <v>0.192</v>
      </c>
      <c r="C39">
        <v>0.19</v>
      </c>
      <c r="D39">
        <v>0.187</v>
      </c>
      <c r="E39">
        <v>0.189</v>
      </c>
      <c r="F39">
        <v>0.17899999999999999</v>
      </c>
      <c r="G39">
        <v>0.17899999999999999</v>
      </c>
      <c r="H39">
        <v>0.17899999999999999</v>
      </c>
      <c r="I39">
        <v>0.17699999999999999</v>
      </c>
      <c r="J39">
        <v>0.17399999999999999</v>
      </c>
      <c r="K39">
        <v>0.17599999999999999</v>
      </c>
      <c r="L39">
        <v>0.17299999999999999</v>
      </c>
      <c r="M39">
        <v>0.17299999999999999</v>
      </c>
      <c r="N39">
        <v>0.26300000000000001</v>
      </c>
      <c r="O39">
        <v>0.27400000000000002</v>
      </c>
      <c r="P39">
        <v>0.26300000000000001</v>
      </c>
      <c r="Q39">
        <v>0.26500000000000001</v>
      </c>
      <c r="R39">
        <v>0.38600000000000001</v>
      </c>
      <c r="S39">
        <v>0.377</v>
      </c>
      <c r="T39">
        <v>0.38</v>
      </c>
      <c r="U39">
        <v>0.376</v>
      </c>
      <c r="V39">
        <v>0.13600000000000001</v>
      </c>
      <c r="W39">
        <v>0.13600000000000001</v>
      </c>
      <c r="X39">
        <v>0.13700000000000001</v>
      </c>
      <c r="Y39">
        <v>0.13300000000000001</v>
      </c>
      <c r="Z39">
        <v>0.13400000000000001</v>
      </c>
      <c r="AA39">
        <v>0.13100000000000001</v>
      </c>
      <c r="AB39">
        <v>0.13600000000000001</v>
      </c>
      <c r="AC39">
        <v>0.13700000000000001</v>
      </c>
    </row>
    <row r="40" spans="1:29" x14ac:dyDescent="0.2">
      <c r="A40">
        <v>9.2663888888888888</v>
      </c>
      <c r="B40">
        <v>0.191</v>
      </c>
      <c r="C40">
        <v>0.189</v>
      </c>
      <c r="D40">
        <v>0.187</v>
      </c>
      <c r="E40">
        <v>0.19</v>
      </c>
      <c r="F40">
        <v>0.18</v>
      </c>
      <c r="G40">
        <v>0.18</v>
      </c>
      <c r="H40">
        <v>0.17899999999999999</v>
      </c>
      <c r="I40">
        <v>0.17699999999999999</v>
      </c>
      <c r="J40">
        <v>0.17599999999999999</v>
      </c>
      <c r="K40">
        <v>0.17699999999999999</v>
      </c>
      <c r="L40">
        <v>0.17399999999999999</v>
      </c>
      <c r="M40">
        <v>0.17399999999999999</v>
      </c>
      <c r="N40">
        <v>0.28100000000000003</v>
      </c>
      <c r="O40">
        <v>0.29199999999999998</v>
      </c>
      <c r="P40">
        <v>0.28100000000000003</v>
      </c>
      <c r="Q40">
        <v>0.28399999999999997</v>
      </c>
      <c r="R40">
        <v>0.42799999999999999</v>
      </c>
      <c r="S40">
        <v>0.41899999999999998</v>
      </c>
      <c r="T40">
        <v>0.42099999999999999</v>
      </c>
      <c r="U40">
        <v>0.41599999999999998</v>
      </c>
      <c r="V40">
        <v>0.13800000000000001</v>
      </c>
      <c r="W40">
        <v>0.13800000000000001</v>
      </c>
      <c r="X40">
        <v>0.13900000000000001</v>
      </c>
      <c r="Y40">
        <v>0.13400000000000001</v>
      </c>
      <c r="Z40">
        <v>0.13600000000000001</v>
      </c>
      <c r="AA40">
        <v>0.13300000000000001</v>
      </c>
      <c r="AB40">
        <v>0.13700000000000001</v>
      </c>
      <c r="AC40">
        <v>0.13800000000000001</v>
      </c>
    </row>
    <row r="41" spans="1:29" x14ac:dyDescent="0.2">
      <c r="A41">
        <v>9.5163888888888888</v>
      </c>
      <c r="B41">
        <v>0.191</v>
      </c>
      <c r="C41">
        <v>0.188</v>
      </c>
      <c r="D41">
        <v>0.186</v>
      </c>
      <c r="E41">
        <v>0.189</v>
      </c>
      <c r="F41">
        <v>0.18</v>
      </c>
      <c r="G41">
        <v>0.17899999999999999</v>
      </c>
      <c r="H41">
        <v>0.17899999999999999</v>
      </c>
      <c r="I41">
        <v>0.17599999999999999</v>
      </c>
      <c r="J41">
        <v>0.17599999999999999</v>
      </c>
      <c r="K41">
        <v>0.17799999999999999</v>
      </c>
      <c r="L41">
        <v>0.17499999999999999</v>
      </c>
      <c r="M41">
        <v>0.17499999999999999</v>
      </c>
      <c r="N41">
        <v>0.29799999999999999</v>
      </c>
      <c r="O41">
        <v>0.313</v>
      </c>
      <c r="P41">
        <v>0.30199999999999999</v>
      </c>
      <c r="Q41">
        <v>0.30299999999999999</v>
      </c>
      <c r="R41">
        <v>0.47399999999999998</v>
      </c>
      <c r="S41">
        <v>0.46400000000000002</v>
      </c>
      <c r="T41">
        <v>0.46500000000000002</v>
      </c>
      <c r="U41">
        <v>0.46</v>
      </c>
      <c r="V41">
        <v>0.13800000000000001</v>
      </c>
      <c r="W41">
        <v>0.13900000000000001</v>
      </c>
      <c r="X41">
        <v>0.13900000000000001</v>
      </c>
      <c r="Y41">
        <v>0.13500000000000001</v>
      </c>
      <c r="Z41">
        <v>0.13600000000000001</v>
      </c>
      <c r="AA41">
        <v>0.13300000000000001</v>
      </c>
      <c r="AB41">
        <v>0.13700000000000001</v>
      </c>
      <c r="AC41">
        <v>0.13700000000000001</v>
      </c>
    </row>
    <row r="42" spans="1:29" x14ac:dyDescent="0.2">
      <c r="A42">
        <v>9.7663888888888888</v>
      </c>
      <c r="B42">
        <v>0.19</v>
      </c>
      <c r="C42">
        <v>0.188</v>
      </c>
      <c r="D42">
        <v>0.186</v>
      </c>
      <c r="E42">
        <v>0.189</v>
      </c>
      <c r="F42">
        <v>0.18</v>
      </c>
      <c r="G42">
        <v>0.18</v>
      </c>
      <c r="H42">
        <v>0.17899999999999999</v>
      </c>
      <c r="I42">
        <v>0.17699999999999999</v>
      </c>
      <c r="J42">
        <v>0.17799999999999999</v>
      </c>
      <c r="K42">
        <v>0.18</v>
      </c>
      <c r="L42">
        <v>0.17599999999999999</v>
      </c>
      <c r="M42">
        <v>0.17599999999999999</v>
      </c>
      <c r="N42">
        <v>0.31900000000000001</v>
      </c>
      <c r="O42">
        <v>0.33700000000000002</v>
      </c>
      <c r="P42">
        <v>0.32500000000000001</v>
      </c>
      <c r="Q42">
        <v>0.32700000000000001</v>
      </c>
      <c r="R42">
        <v>0.52400000000000002</v>
      </c>
      <c r="S42">
        <v>0.51300000000000001</v>
      </c>
      <c r="T42">
        <v>0.51400000000000001</v>
      </c>
      <c r="U42">
        <v>0.51100000000000001</v>
      </c>
      <c r="V42">
        <v>0.14000000000000001</v>
      </c>
      <c r="W42">
        <v>0.14099999999999999</v>
      </c>
      <c r="X42">
        <v>0.14099999999999999</v>
      </c>
      <c r="Y42">
        <v>0.13600000000000001</v>
      </c>
      <c r="Z42">
        <v>0.13900000000000001</v>
      </c>
      <c r="AA42">
        <v>0.13400000000000001</v>
      </c>
      <c r="AB42">
        <v>0.13900000000000001</v>
      </c>
      <c r="AC42">
        <v>0.13900000000000001</v>
      </c>
    </row>
    <row r="43" spans="1:29" x14ac:dyDescent="0.2">
      <c r="A43">
        <v>10.016388888888889</v>
      </c>
      <c r="B43">
        <v>0.191</v>
      </c>
      <c r="C43">
        <v>0.188</v>
      </c>
      <c r="D43">
        <v>0.186</v>
      </c>
      <c r="E43">
        <v>0.189</v>
      </c>
      <c r="F43">
        <v>0.18099999999999999</v>
      </c>
      <c r="G43">
        <v>0.18099999999999999</v>
      </c>
      <c r="H43">
        <v>0.18</v>
      </c>
      <c r="I43">
        <v>0.17699999999999999</v>
      </c>
      <c r="J43">
        <v>0.18099999999999999</v>
      </c>
      <c r="K43">
        <v>0.183</v>
      </c>
      <c r="L43">
        <v>0.17899999999999999</v>
      </c>
      <c r="M43">
        <v>0.17899999999999999</v>
      </c>
      <c r="N43">
        <v>0.34399999999999997</v>
      </c>
      <c r="O43">
        <v>0.36499999999999999</v>
      </c>
      <c r="P43">
        <v>0.35199999999999998</v>
      </c>
      <c r="Q43">
        <v>0.35599999999999998</v>
      </c>
      <c r="R43">
        <v>0.57599999999999996</v>
      </c>
      <c r="S43">
        <v>0.56599999999999995</v>
      </c>
      <c r="T43">
        <v>0.56699999999999995</v>
      </c>
      <c r="U43">
        <v>0.56399999999999995</v>
      </c>
      <c r="V43">
        <v>0.14299999999999999</v>
      </c>
      <c r="W43">
        <v>0.14399999999999999</v>
      </c>
      <c r="X43">
        <v>0.14499999999999999</v>
      </c>
      <c r="Y43">
        <v>0.13900000000000001</v>
      </c>
      <c r="Z43">
        <v>0.14199999999999999</v>
      </c>
      <c r="AA43">
        <v>0.13700000000000001</v>
      </c>
      <c r="AB43">
        <v>0.14199999999999999</v>
      </c>
      <c r="AC43">
        <v>0.14399999999999999</v>
      </c>
    </row>
    <row r="44" spans="1:29" x14ac:dyDescent="0.2">
      <c r="A44">
        <v>10.266388888888889</v>
      </c>
      <c r="B44">
        <v>0.19</v>
      </c>
      <c r="C44">
        <v>0.188</v>
      </c>
      <c r="D44">
        <v>0.185</v>
      </c>
      <c r="E44">
        <v>0.188</v>
      </c>
      <c r="F44">
        <v>0.18</v>
      </c>
      <c r="G44">
        <v>0.18099999999999999</v>
      </c>
      <c r="H44">
        <v>0.18</v>
      </c>
      <c r="I44">
        <v>0.17799999999999999</v>
      </c>
      <c r="J44">
        <v>0.183</v>
      </c>
      <c r="K44">
        <v>0.185</v>
      </c>
      <c r="L44">
        <v>0.18099999999999999</v>
      </c>
      <c r="M44">
        <v>0.18099999999999999</v>
      </c>
      <c r="N44">
        <v>0.371</v>
      </c>
      <c r="O44">
        <v>0.39700000000000002</v>
      </c>
      <c r="P44">
        <v>0.38300000000000001</v>
      </c>
      <c r="Q44">
        <v>0.38600000000000001</v>
      </c>
      <c r="R44">
        <v>0.623</v>
      </c>
      <c r="S44">
        <v>0.61199999999999999</v>
      </c>
      <c r="T44">
        <v>0.61399999999999999</v>
      </c>
      <c r="U44">
        <v>0.61499999999999999</v>
      </c>
      <c r="V44">
        <v>0.14399999999999999</v>
      </c>
      <c r="W44">
        <v>0.14599999999999999</v>
      </c>
      <c r="X44">
        <v>0.14799999999999999</v>
      </c>
      <c r="Y44">
        <v>0.14099999999999999</v>
      </c>
      <c r="Z44">
        <v>0.14399999999999999</v>
      </c>
      <c r="AA44">
        <v>0.13900000000000001</v>
      </c>
      <c r="AB44">
        <v>0.14399999999999999</v>
      </c>
      <c r="AC44">
        <v>0.14399999999999999</v>
      </c>
    </row>
    <row r="45" spans="1:29" x14ac:dyDescent="0.2">
      <c r="A45">
        <v>10.516388888888889</v>
      </c>
      <c r="B45">
        <v>0.19</v>
      </c>
      <c r="C45">
        <v>0.187</v>
      </c>
      <c r="D45">
        <v>0.185</v>
      </c>
      <c r="E45">
        <v>0.188</v>
      </c>
      <c r="F45">
        <v>0.18</v>
      </c>
      <c r="G45">
        <v>0.18099999999999999</v>
      </c>
      <c r="H45">
        <v>0.18</v>
      </c>
      <c r="I45">
        <v>0.17699999999999999</v>
      </c>
      <c r="J45">
        <v>0.185</v>
      </c>
      <c r="K45">
        <v>0.188</v>
      </c>
      <c r="L45">
        <v>0.183</v>
      </c>
      <c r="M45">
        <v>0.182</v>
      </c>
      <c r="N45">
        <v>0.40300000000000002</v>
      </c>
      <c r="O45">
        <v>0.432</v>
      </c>
      <c r="P45">
        <v>0.41699999999999998</v>
      </c>
      <c r="Q45">
        <v>0.41899999999999998</v>
      </c>
      <c r="R45">
        <v>0.66500000000000004</v>
      </c>
      <c r="S45">
        <v>0.65100000000000002</v>
      </c>
      <c r="T45">
        <v>0.65</v>
      </c>
      <c r="U45">
        <v>0.65800000000000003</v>
      </c>
      <c r="V45">
        <v>0.14599999999999999</v>
      </c>
      <c r="W45">
        <v>0.14799999999999999</v>
      </c>
      <c r="X45">
        <v>0.15</v>
      </c>
      <c r="Y45">
        <v>0.14199999999999999</v>
      </c>
      <c r="Z45">
        <v>0.14599999999999999</v>
      </c>
      <c r="AA45">
        <v>0.14099999999999999</v>
      </c>
      <c r="AB45">
        <v>0.14599999999999999</v>
      </c>
      <c r="AC45">
        <v>0.14599999999999999</v>
      </c>
    </row>
    <row r="46" spans="1:29" x14ac:dyDescent="0.2">
      <c r="A46">
        <v>10.766111111111112</v>
      </c>
      <c r="B46">
        <v>0.19</v>
      </c>
      <c r="C46">
        <v>0.187</v>
      </c>
      <c r="D46">
        <v>0.185</v>
      </c>
      <c r="E46">
        <v>0.188</v>
      </c>
      <c r="F46">
        <v>0.18099999999999999</v>
      </c>
      <c r="G46">
        <v>0.18099999999999999</v>
      </c>
      <c r="H46">
        <v>0.18</v>
      </c>
      <c r="I46">
        <v>0.17799999999999999</v>
      </c>
      <c r="J46">
        <v>0.187</v>
      </c>
      <c r="K46">
        <v>0.19</v>
      </c>
      <c r="L46">
        <v>0.185</v>
      </c>
      <c r="M46">
        <v>0.185</v>
      </c>
      <c r="N46">
        <v>0.441</v>
      </c>
      <c r="O46">
        <v>0.47299999999999998</v>
      </c>
      <c r="P46">
        <v>0.45600000000000002</v>
      </c>
      <c r="Q46">
        <v>0.45900000000000002</v>
      </c>
      <c r="R46">
        <v>0.69099999999999995</v>
      </c>
      <c r="S46">
        <v>0.68</v>
      </c>
      <c r="T46">
        <v>0.68500000000000005</v>
      </c>
      <c r="U46">
        <v>0.68899999999999995</v>
      </c>
      <c r="V46">
        <v>0.14899999999999999</v>
      </c>
      <c r="W46">
        <v>0.151</v>
      </c>
      <c r="X46">
        <v>0.153</v>
      </c>
      <c r="Y46">
        <v>0.14399999999999999</v>
      </c>
      <c r="Z46">
        <v>0.14899999999999999</v>
      </c>
      <c r="AA46">
        <v>0.14299999999999999</v>
      </c>
      <c r="AB46">
        <v>0.14899999999999999</v>
      </c>
      <c r="AC46">
        <v>0.14699999999999999</v>
      </c>
    </row>
    <row r="47" spans="1:29" x14ac:dyDescent="0.2">
      <c r="A47">
        <v>11.016388888888889</v>
      </c>
      <c r="B47">
        <v>0.19</v>
      </c>
      <c r="C47">
        <v>0.187</v>
      </c>
      <c r="D47">
        <v>0.185</v>
      </c>
      <c r="E47">
        <v>0.188</v>
      </c>
      <c r="F47">
        <v>0.18099999999999999</v>
      </c>
      <c r="G47">
        <v>0.182</v>
      </c>
      <c r="H47">
        <v>0.18099999999999999</v>
      </c>
      <c r="I47">
        <v>0.17799999999999999</v>
      </c>
      <c r="J47">
        <v>0.189</v>
      </c>
      <c r="K47">
        <v>0.193</v>
      </c>
      <c r="L47">
        <v>0.187</v>
      </c>
      <c r="M47">
        <v>0.187</v>
      </c>
      <c r="N47">
        <v>0.48199999999999998</v>
      </c>
      <c r="O47">
        <v>0.51800000000000002</v>
      </c>
      <c r="P47">
        <v>0.498</v>
      </c>
      <c r="Q47">
        <v>0.503</v>
      </c>
      <c r="R47">
        <v>0.72299999999999998</v>
      </c>
      <c r="S47">
        <v>0.73099999999999998</v>
      </c>
      <c r="T47">
        <v>0.73699999999999999</v>
      </c>
      <c r="U47">
        <v>0.72099999999999997</v>
      </c>
      <c r="V47">
        <v>0.151</v>
      </c>
      <c r="W47">
        <v>0.154</v>
      </c>
      <c r="X47">
        <v>0.156</v>
      </c>
      <c r="Y47">
        <v>0.14699999999999999</v>
      </c>
      <c r="Z47">
        <v>0.152</v>
      </c>
      <c r="AA47">
        <v>0.14499999999999999</v>
      </c>
      <c r="AB47">
        <v>0.152</v>
      </c>
      <c r="AC47">
        <v>0.15</v>
      </c>
    </row>
    <row r="48" spans="1:29" x14ac:dyDescent="0.2">
      <c r="A48">
        <v>11.266388888888889</v>
      </c>
      <c r="B48">
        <v>0.189</v>
      </c>
      <c r="C48">
        <v>0.187</v>
      </c>
      <c r="D48">
        <v>0.184</v>
      </c>
      <c r="E48">
        <v>0.187</v>
      </c>
      <c r="F48">
        <v>0.182</v>
      </c>
      <c r="G48">
        <v>0.18099999999999999</v>
      </c>
      <c r="H48">
        <v>0.18099999999999999</v>
      </c>
      <c r="I48">
        <v>0.17799999999999999</v>
      </c>
      <c r="J48">
        <v>0.192</v>
      </c>
      <c r="K48">
        <v>0.19500000000000001</v>
      </c>
      <c r="L48">
        <v>0.189</v>
      </c>
      <c r="M48">
        <v>0.189</v>
      </c>
      <c r="N48">
        <v>0.52700000000000002</v>
      </c>
      <c r="O48">
        <v>0.56499999999999995</v>
      </c>
      <c r="P48">
        <v>0.54400000000000004</v>
      </c>
      <c r="Q48">
        <v>0.54700000000000004</v>
      </c>
      <c r="R48">
        <v>0.754</v>
      </c>
      <c r="S48">
        <v>0.77900000000000003</v>
      </c>
      <c r="T48">
        <v>0.78100000000000003</v>
      </c>
      <c r="U48">
        <v>0.751</v>
      </c>
      <c r="V48">
        <v>0.153</v>
      </c>
      <c r="W48">
        <v>0.156</v>
      </c>
      <c r="X48">
        <v>0.159</v>
      </c>
      <c r="Y48">
        <v>0.14899999999999999</v>
      </c>
      <c r="Z48">
        <v>0.155</v>
      </c>
      <c r="AA48">
        <v>0.14699999999999999</v>
      </c>
      <c r="AB48">
        <v>0.154</v>
      </c>
      <c r="AC48">
        <v>0.151</v>
      </c>
    </row>
    <row r="49" spans="1:29" x14ac:dyDescent="0.2">
      <c r="A49">
        <v>11.516388888888889</v>
      </c>
      <c r="B49">
        <v>0.189</v>
      </c>
      <c r="C49">
        <v>0.186</v>
      </c>
      <c r="D49">
        <v>0.184</v>
      </c>
      <c r="E49">
        <v>0.187</v>
      </c>
      <c r="F49">
        <v>0.18099999999999999</v>
      </c>
      <c r="G49">
        <v>0.182</v>
      </c>
      <c r="H49">
        <v>0.18099999999999999</v>
      </c>
      <c r="I49">
        <v>0.17799999999999999</v>
      </c>
      <c r="J49">
        <v>0.19400000000000001</v>
      </c>
      <c r="K49">
        <v>0.19800000000000001</v>
      </c>
      <c r="L49">
        <v>0.191</v>
      </c>
      <c r="M49">
        <v>0.191</v>
      </c>
      <c r="N49">
        <v>0.57299999999999995</v>
      </c>
      <c r="O49">
        <v>0.61199999999999999</v>
      </c>
      <c r="P49">
        <v>0.59</v>
      </c>
      <c r="Q49">
        <v>0.59299999999999997</v>
      </c>
      <c r="R49">
        <v>0.78100000000000003</v>
      </c>
      <c r="S49">
        <v>0.81699999999999995</v>
      </c>
      <c r="T49">
        <v>0.81399999999999995</v>
      </c>
      <c r="U49">
        <v>0.79200000000000004</v>
      </c>
      <c r="V49">
        <v>0.156</v>
      </c>
      <c r="W49">
        <v>0.159</v>
      </c>
      <c r="X49">
        <v>0.16300000000000001</v>
      </c>
      <c r="Y49">
        <v>0.151</v>
      </c>
      <c r="Z49">
        <v>0.158</v>
      </c>
      <c r="AA49">
        <v>0.14899999999999999</v>
      </c>
      <c r="AB49">
        <v>0.157</v>
      </c>
      <c r="AC49">
        <v>0.153</v>
      </c>
    </row>
    <row r="50" spans="1:29" x14ac:dyDescent="0.2">
      <c r="A50">
        <v>11.766388888888889</v>
      </c>
      <c r="B50">
        <v>0.189</v>
      </c>
      <c r="C50">
        <v>0.186</v>
      </c>
      <c r="D50">
        <v>0.184</v>
      </c>
      <c r="E50">
        <v>0.187</v>
      </c>
      <c r="F50">
        <v>0.182</v>
      </c>
      <c r="G50">
        <v>0.182</v>
      </c>
      <c r="H50">
        <v>0.18099999999999999</v>
      </c>
      <c r="I50">
        <v>0.17799999999999999</v>
      </c>
      <c r="J50">
        <v>0.19700000000000001</v>
      </c>
      <c r="K50">
        <v>0.20100000000000001</v>
      </c>
      <c r="L50">
        <v>0.193</v>
      </c>
      <c r="M50">
        <v>0.193</v>
      </c>
      <c r="N50">
        <v>0.61899999999999999</v>
      </c>
      <c r="O50">
        <v>0.65800000000000003</v>
      </c>
      <c r="P50">
        <v>0.63600000000000001</v>
      </c>
      <c r="Q50">
        <v>0.63700000000000001</v>
      </c>
      <c r="R50">
        <v>0.81100000000000005</v>
      </c>
      <c r="S50">
        <v>0.84299999999999997</v>
      </c>
      <c r="T50">
        <v>0.83799999999999997</v>
      </c>
      <c r="U50">
        <v>0.82699999999999996</v>
      </c>
      <c r="V50">
        <v>0.158</v>
      </c>
      <c r="W50">
        <v>0.16300000000000001</v>
      </c>
      <c r="X50">
        <v>0.16700000000000001</v>
      </c>
      <c r="Y50">
        <v>0.154</v>
      </c>
      <c r="Z50">
        <v>0.16200000000000001</v>
      </c>
      <c r="AA50">
        <v>0.152</v>
      </c>
      <c r="AB50">
        <v>0.16</v>
      </c>
      <c r="AC50">
        <v>0.156</v>
      </c>
    </row>
    <row r="51" spans="1:29" x14ac:dyDescent="0.2">
      <c r="A51">
        <v>12.016388888888891</v>
      </c>
      <c r="B51">
        <v>0.188</v>
      </c>
      <c r="C51">
        <v>0.186</v>
      </c>
      <c r="D51">
        <v>0.184</v>
      </c>
      <c r="E51">
        <v>0.187</v>
      </c>
      <c r="F51">
        <v>0.182</v>
      </c>
      <c r="G51">
        <v>0.182</v>
      </c>
      <c r="H51">
        <v>0.18099999999999999</v>
      </c>
      <c r="I51">
        <v>0.17799999999999999</v>
      </c>
      <c r="J51">
        <v>0.2</v>
      </c>
      <c r="K51">
        <v>0.20399999999999999</v>
      </c>
      <c r="L51">
        <v>0.19500000000000001</v>
      </c>
      <c r="M51">
        <v>0.19600000000000001</v>
      </c>
      <c r="N51">
        <v>0.66200000000000003</v>
      </c>
      <c r="O51">
        <v>0.69899999999999995</v>
      </c>
      <c r="P51">
        <v>0.68</v>
      </c>
      <c r="Q51">
        <v>0.68</v>
      </c>
      <c r="R51">
        <v>0.84099999999999997</v>
      </c>
      <c r="S51">
        <v>0.86699999999999999</v>
      </c>
      <c r="T51">
        <v>0.86199999999999999</v>
      </c>
      <c r="U51">
        <v>0.85299999999999998</v>
      </c>
      <c r="V51">
        <v>0.161</v>
      </c>
      <c r="W51">
        <v>0.16600000000000001</v>
      </c>
      <c r="X51">
        <v>0.17199999999999999</v>
      </c>
      <c r="Y51">
        <v>0.156</v>
      </c>
      <c r="Z51">
        <v>0.16500000000000001</v>
      </c>
      <c r="AA51">
        <v>0.154</v>
      </c>
      <c r="AB51">
        <v>0.16300000000000001</v>
      </c>
      <c r="AC51">
        <v>0.158</v>
      </c>
    </row>
    <row r="52" spans="1:29" x14ac:dyDescent="0.2">
      <c r="A52">
        <v>12.266388888888889</v>
      </c>
      <c r="B52">
        <v>0.189</v>
      </c>
      <c r="C52">
        <v>0.186</v>
      </c>
      <c r="D52">
        <v>0.184</v>
      </c>
      <c r="E52">
        <v>0.187</v>
      </c>
      <c r="F52">
        <v>0.182</v>
      </c>
      <c r="G52">
        <v>0.183</v>
      </c>
      <c r="H52">
        <v>0.182</v>
      </c>
      <c r="I52">
        <v>0.17899999999999999</v>
      </c>
      <c r="J52">
        <v>0.20300000000000001</v>
      </c>
      <c r="K52">
        <v>0.20699999999999999</v>
      </c>
      <c r="L52">
        <v>0.19800000000000001</v>
      </c>
      <c r="M52">
        <v>0.19900000000000001</v>
      </c>
      <c r="N52">
        <v>0.69899999999999995</v>
      </c>
      <c r="O52">
        <v>0.73199999999999998</v>
      </c>
      <c r="P52">
        <v>0.71699999999999997</v>
      </c>
      <c r="Q52">
        <v>0.71699999999999997</v>
      </c>
      <c r="R52">
        <v>0.85899999999999999</v>
      </c>
      <c r="S52">
        <v>0.88500000000000001</v>
      </c>
      <c r="T52">
        <v>0.88300000000000001</v>
      </c>
      <c r="U52">
        <v>0.874</v>
      </c>
      <c r="V52">
        <v>0.16500000000000001</v>
      </c>
      <c r="W52">
        <v>0.16900000000000001</v>
      </c>
      <c r="X52">
        <v>0.17599999999999999</v>
      </c>
      <c r="Y52">
        <v>0.159</v>
      </c>
      <c r="Z52">
        <v>0.16900000000000001</v>
      </c>
      <c r="AA52">
        <v>0.157</v>
      </c>
      <c r="AB52">
        <v>0.16700000000000001</v>
      </c>
      <c r="AC52">
        <v>0.161</v>
      </c>
    </row>
    <row r="53" spans="1:29" x14ac:dyDescent="0.2">
      <c r="A53">
        <v>12.516388888888887</v>
      </c>
      <c r="B53">
        <v>0.188</v>
      </c>
      <c r="C53">
        <v>0.185</v>
      </c>
      <c r="D53">
        <v>0.183</v>
      </c>
      <c r="E53">
        <v>0.186</v>
      </c>
      <c r="F53">
        <v>0.182</v>
      </c>
      <c r="G53">
        <v>0.183</v>
      </c>
      <c r="H53">
        <v>0.182</v>
      </c>
      <c r="I53">
        <v>0.17899999999999999</v>
      </c>
      <c r="J53">
        <v>0.20599999999999999</v>
      </c>
      <c r="K53">
        <v>0.21099999999999999</v>
      </c>
      <c r="L53">
        <v>0.20100000000000001</v>
      </c>
      <c r="M53">
        <v>0.20200000000000001</v>
      </c>
      <c r="N53">
        <v>0.73199999999999998</v>
      </c>
      <c r="O53">
        <v>0.75800000000000001</v>
      </c>
      <c r="P53">
        <v>0.749</v>
      </c>
      <c r="Q53">
        <v>0.749</v>
      </c>
      <c r="R53">
        <v>0.874</v>
      </c>
      <c r="S53">
        <v>0.90100000000000002</v>
      </c>
      <c r="T53">
        <v>0.90300000000000002</v>
      </c>
      <c r="U53">
        <v>0.88900000000000001</v>
      </c>
      <c r="V53">
        <v>0.16800000000000001</v>
      </c>
      <c r="W53">
        <v>0.17299999999999999</v>
      </c>
      <c r="X53">
        <v>0.18099999999999999</v>
      </c>
      <c r="Y53">
        <v>0.16200000000000001</v>
      </c>
      <c r="Z53">
        <v>0.17299999999999999</v>
      </c>
      <c r="AA53">
        <v>0.16</v>
      </c>
      <c r="AB53">
        <v>0.17</v>
      </c>
      <c r="AC53">
        <v>0.16300000000000001</v>
      </c>
    </row>
    <row r="54" spans="1:29" x14ac:dyDescent="0.2">
      <c r="A54">
        <v>12.766388888888891</v>
      </c>
      <c r="B54">
        <v>0.188</v>
      </c>
      <c r="C54">
        <v>0.185</v>
      </c>
      <c r="D54">
        <v>0.183</v>
      </c>
      <c r="E54">
        <v>0.186</v>
      </c>
      <c r="F54">
        <v>0.182</v>
      </c>
      <c r="G54">
        <v>0.183</v>
      </c>
      <c r="H54">
        <v>0.182</v>
      </c>
      <c r="I54">
        <v>0.17899999999999999</v>
      </c>
      <c r="J54">
        <v>0.21</v>
      </c>
      <c r="K54">
        <v>0.215</v>
      </c>
      <c r="L54">
        <v>0.20399999999999999</v>
      </c>
      <c r="M54">
        <v>0.20499999999999999</v>
      </c>
      <c r="N54">
        <v>0.76400000000000001</v>
      </c>
      <c r="O54">
        <v>0.77200000000000002</v>
      </c>
      <c r="P54">
        <v>0.77700000000000002</v>
      </c>
      <c r="Q54">
        <v>0.77200000000000002</v>
      </c>
      <c r="R54">
        <v>0.88600000000000001</v>
      </c>
      <c r="S54">
        <v>0.91800000000000004</v>
      </c>
      <c r="T54">
        <v>0.91900000000000004</v>
      </c>
      <c r="U54">
        <v>0.90400000000000003</v>
      </c>
      <c r="V54">
        <v>0.17199999999999999</v>
      </c>
      <c r="W54">
        <v>0.17699999999999999</v>
      </c>
      <c r="X54">
        <v>0.186</v>
      </c>
      <c r="Y54">
        <v>0.16600000000000001</v>
      </c>
      <c r="Z54">
        <v>0.17799999999999999</v>
      </c>
      <c r="AA54">
        <v>0.16400000000000001</v>
      </c>
      <c r="AB54">
        <v>0.17399999999999999</v>
      </c>
      <c r="AC54">
        <v>0.16800000000000001</v>
      </c>
    </row>
    <row r="55" spans="1:29" x14ac:dyDescent="0.2">
      <c r="A55">
        <v>13.016388888888889</v>
      </c>
      <c r="B55">
        <v>0.188</v>
      </c>
      <c r="C55">
        <v>0.185</v>
      </c>
      <c r="D55">
        <v>0.183</v>
      </c>
      <c r="E55">
        <v>0.186</v>
      </c>
      <c r="F55">
        <v>0.183</v>
      </c>
      <c r="G55">
        <v>0.183</v>
      </c>
      <c r="H55">
        <v>0.182</v>
      </c>
      <c r="I55">
        <v>0.17899999999999999</v>
      </c>
      <c r="J55">
        <v>0.21299999999999999</v>
      </c>
      <c r="K55">
        <v>0.219</v>
      </c>
      <c r="L55">
        <v>0.20699999999999999</v>
      </c>
      <c r="M55">
        <v>0.20799999999999999</v>
      </c>
      <c r="N55">
        <v>0.77500000000000002</v>
      </c>
      <c r="O55">
        <v>0.77900000000000003</v>
      </c>
      <c r="P55">
        <v>0.8</v>
      </c>
      <c r="Q55">
        <v>0.78900000000000003</v>
      </c>
      <c r="R55">
        <v>0.89500000000000002</v>
      </c>
      <c r="S55">
        <v>0.92900000000000005</v>
      </c>
      <c r="T55">
        <v>0.93</v>
      </c>
      <c r="U55">
        <v>0.91600000000000004</v>
      </c>
      <c r="V55">
        <v>0.17599999999999999</v>
      </c>
      <c r="W55">
        <v>0.182</v>
      </c>
      <c r="X55">
        <v>0.192</v>
      </c>
      <c r="Y55">
        <v>0.16900000000000001</v>
      </c>
      <c r="Z55">
        <v>0.183</v>
      </c>
      <c r="AA55">
        <v>0.16800000000000001</v>
      </c>
      <c r="AB55">
        <v>0.17799999999999999</v>
      </c>
      <c r="AC55">
        <v>0.16900000000000001</v>
      </c>
    </row>
    <row r="56" spans="1:29" x14ac:dyDescent="0.2">
      <c r="A56">
        <v>13.266388888888887</v>
      </c>
      <c r="B56">
        <v>0.187</v>
      </c>
      <c r="C56">
        <v>0.185</v>
      </c>
      <c r="D56">
        <v>0.183</v>
      </c>
      <c r="E56">
        <v>0.185</v>
      </c>
      <c r="F56">
        <v>0.183</v>
      </c>
      <c r="G56">
        <v>0.183</v>
      </c>
      <c r="H56">
        <v>0.182</v>
      </c>
      <c r="I56">
        <v>0.17899999999999999</v>
      </c>
      <c r="J56">
        <v>0.217</v>
      </c>
      <c r="K56">
        <v>0.223</v>
      </c>
      <c r="L56">
        <v>0.21</v>
      </c>
      <c r="M56">
        <v>0.21099999999999999</v>
      </c>
      <c r="N56">
        <v>0.78500000000000003</v>
      </c>
      <c r="O56">
        <v>0.78800000000000003</v>
      </c>
      <c r="P56">
        <v>0.82099999999999995</v>
      </c>
      <c r="Q56">
        <v>0.80200000000000005</v>
      </c>
      <c r="R56">
        <v>0.90500000000000003</v>
      </c>
      <c r="S56">
        <v>0.94099999999999995</v>
      </c>
      <c r="T56">
        <v>0.94299999999999995</v>
      </c>
      <c r="U56">
        <v>0.92500000000000004</v>
      </c>
      <c r="V56">
        <v>0.17899999999999999</v>
      </c>
      <c r="W56">
        <v>0.187</v>
      </c>
      <c r="X56">
        <v>0.19700000000000001</v>
      </c>
      <c r="Y56">
        <v>0.17299999999999999</v>
      </c>
      <c r="Z56">
        <v>0.188</v>
      </c>
      <c r="AA56">
        <v>0.17100000000000001</v>
      </c>
      <c r="AB56">
        <v>0.183</v>
      </c>
      <c r="AC56">
        <v>0.17299999999999999</v>
      </c>
    </row>
    <row r="57" spans="1:29" x14ac:dyDescent="0.2">
      <c r="A57">
        <v>13.516388888888891</v>
      </c>
      <c r="B57">
        <v>0.187</v>
      </c>
      <c r="C57">
        <v>0.185</v>
      </c>
      <c r="D57">
        <v>0.182</v>
      </c>
      <c r="E57">
        <v>0.185</v>
      </c>
      <c r="F57">
        <v>0.183</v>
      </c>
      <c r="G57">
        <v>0.183</v>
      </c>
      <c r="H57">
        <v>0.183</v>
      </c>
      <c r="I57">
        <v>0.18</v>
      </c>
      <c r="J57">
        <v>0.221</v>
      </c>
      <c r="K57">
        <v>0.22800000000000001</v>
      </c>
      <c r="L57">
        <v>0.214</v>
      </c>
      <c r="M57">
        <v>0.215</v>
      </c>
      <c r="N57">
        <v>0.79600000000000004</v>
      </c>
      <c r="O57">
        <v>0.80200000000000005</v>
      </c>
      <c r="P57">
        <v>0.83799999999999997</v>
      </c>
      <c r="Q57">
        <v>0.81499999999999995</v>
      </c>
      <c r="R57">
        <v>0.91500000000000004</v>
      </c>
      <c r="S57">
        <v>0.94699999999999995</v>
      </c>
      <c r="T57">
        <v>0.95</v>
      </c>
      <c r="U57">
        <v>0.93300000000000005</v>
      </c>
      <c r="V57">
        <v>0.184</v>
      </c>
      <c r="W57">
        <v>0.193</v>
      </c>
      <c r="X57">
        <v>0.20399999999999999</v>
      </c>
      <c r="Y57">
        <v>0.17799999999999999</v>
      </c>
      <c r="Z57">
        <v>0.19400000000000001</v>
      </c>
      <c r="AA57">
        <v>0.17599999999999999</v>
      </c>
      <c r="AB57">
        <v>0.189</v>
      </c>
      <c r="AC57">
        <v>0.17599999999999999</v>
      </c>
    </row>
    <row r="58" spans="1:29" x14ac:dyDescent="0.2">
      <c r="A58">
        <v>13.766388888888889</v>
      </c>
      <c r="B58">
        <v>0.187</v>
      </c>
      <c r="C58">
        <v>0.184</v>
      </c>
      <c r="D58">
        <v>0.182</v>
      </c>
      <c r="E58">
        <v>0.185</v>
      </c>
      <c r="F58">
        <v>0.183</v>
      </c>
      <c r="G58">
        <v>0.183</v>
      </c>
      <c r="H58">
        <v>0.182</v>
      </c>
      <c r="I58">
        <v>0.17899999999999999</v>
      </c>
      <c r="J58">
        <v>0.224</v>
      </c>
      <c r="K58">
        <v>0.23100000000000001</v>
      </c>
      <c r="L58">
        <v>0.216</v>
      </c>
      <c r="M58">
        <v>0.218</v>
      </c>
      <c r="N58">
        <v>0.80600000000000005</v>
      </c>
      <c r="O58">
        <v>0.82099999999999995</v>
      </c>
      <c r="P58">
        <v>0.85299999999999998</v>
      </c>
      <c r="Q58">
        <v>0.82199999999999995</v>
      </c>
      <c r="R58">
        <v>0.91800000000000004</v>
      </c>
      <c r="S58">
        <v>0.94499999999999995</v>
      </c>
      <c r="T58">
        <v>0.94799999999999995</v>
      </c>
      <c r="U58">
        <v>0.93600000000000005</v>
      </c>
      <c r="V58">
        <v>0.188</v>
      </c>
      <c r="W58">
        <v>0.19900000000000001</v>
      </c>
      <c r="X58">
        <v>0.20899999999999999</v>
      </c>
      <c r="Y58">
        <v>0.182</v>
      </c>
      <c r="Z58">
        <v>0.2</v>
      </c>
      <c r="AA58">
        <v>0.17799999999999999</v>
      </c>
      <c r="AB58">
        <v>0.193</v>
      </c>
      <c r="AC58">
        <v>0.17899999999999999</v>
      </c>
    </row>
    <row r="59" spans="1:29" x14ac:dyDescent="0.2">
      <c r="A59">
        <v>14.016111111111112</v>
      </c>
      <c r="B59">
        <v>0.187</v>
      </c>
      <c r="C59">
        <v>0.184</v>
      </c>
      <c r="D59">
        <v>0.182</v>
      </c>
      <c r="E59">
        <v>0.185</v>
      </c>
      <c r="F59">
        <v>0.183</v>
      </c>
      <c r="G59">
        <v>0.184</v>
      </c>
      <c r="H59">
        <v>0.183</v>
      </c>
      <c r="I59">
        <v>0.18</v>
      </c>
      <c r="J59">
        <v>0.23</v>
      </c>
      <c r="K59">
        <v>0.23799999999999999</v>
      </c>
      <c r="L59">
        <v>0.221</v>
      </c>
      <c r="M59">
        <v>0.224</v>
      </c>
      <c r="N59">
        <v>0.82</v>
      </c>
      <c r="O59">
        <v>0.83699999999999997</v>
      </c>
      <c r="P59">
        <v>0.86599999999999999</v>
      </c>
      <c r="Q59">
        <v>0.83499999999999996</v>
      </c>
      <c r="R59">
        <v>0.93400000000000005</v>
      </c>
      <c r="S59">
        <v>0.96099999999999997</v>
      </c>
      <c r="T59">
        <v>0.96599999999999997</v>
      </c>
      <c r="U59">
        <v>0.94799999999999995</v>
      </c>
      <c r="V59">
        <v>0.19400000000000001</v>
      </c>
      <c r="W59">
        <v>0.20599999999999999</v>
      </c>
      <c r="X59">
        <v>0.219</v>
      </c>
      <c r="Y59">
        <v>0.189</v>
      </c>
      <c r="Z59">
        <v>0.20799999999999999</v>
      </c>
      <c r="AA59">
        <v>0.186</v>
      </c>
      <c r="AB59">
        <v>0.20100000000000001</v>
      </c>
      <c r="AC59">
        <v>0.185</v>
      </c>
    </row>
    <row r="60" spans="1:29" x14ac:dyDescent="0.2">
      <c r="A60">
        <v>14.266111111111112</v>
      </c>
      <c r="B60">
        <v>0.186</v>
      </c>
      <c r="C60">
        <v>0.184</v>
      </c>
      <c r="D60">
        <v>0.182</v>
      </c>
      <c r="E60">
        <v>0.184</v>
      </c>
      <c r="F60">
        <v>0.183</v>
      </c>
      <c r="G60">
        <v>0.184</v>
      </c>
      <c r="H60">
        <v>0.183</v>
      </c>
      <c r="I60">
        <v>0.18</v>
      </c>
      <c r="J60">
        <v>0.23499999999999999</v>
      </c>
      <c r="K60">
        <v>0.24399999999999999</v>
      </c>
      <c r="L60">
        <v>0.22600000000000001</v>
      </c>
      <c r="M60">
        <v>0.22800000000000001</v>
      </c>
      <c r="N60">
        <v>0.83599999999999997</v>
      </c>
      <c r="O60">
        <v>0.85299999999999998</v>
      </c>
      <c r="P60">
        <v>0.876</v>
      </c>
      <c r="Q60">
        <v>0.84299999999999997</v>
      </c>
      <c r="R60">
        <v>0.94399999999999995</v>
      </c>
      <c r="S60">
        <v>0.97</v>
      </c>
      <c r="T60">
        <v>0.97699999999999998</v>
      </c>
      <c r="U60">
        <v>0.95399999999999996</v>
      </c>
      <c r="V60">
        <v>0.19900000000000001</v>
      </c>
      <c r="W60">
        <v>0.214</v>
      </c>
      <c r="X60">
        <v>0.23</v>
      </c>
      <c r="Y60">
        <v>0.19500000000000001</v>
      </c>
      <c r="Z60">
        <v>0.216</v>
      </c>
      <c r="AA60">
        <v>0.193</v>
      </c>
      <c r="AB60">
        <v>0.20699999999999999</v>
      </c>
      <c r="AC60">
        <v>0.19</v>
      </c>
    </row>
    <row r="61" spans="1:29" x14ac:dyDescent="0.2">
      <c r="A61">
        <v>14.516388888888889</v>
      </c>
      <c r="B61">
        <v>0.186</v>
      </c>
      <c r="C61">
        <v>0.184</v>
      </c>
      <c r="D61">
        <v>0.18099999999999999</v>
      </c>
      <c r="E61">
        <v>0.184</v>
      </c>
      <c r="F61">
        <v>0.183</v>
      </c>
      <c r="G61">
        <v>0.184</v>
      </c>
      <c r="H61">
        <v>0.183</v>
      </c>
      <c r="I61">
        <v>0.18099999999999999</v>
      </c>
      <c r="J61">
        <v>0.24</v>
      </c>
      <c r="K61">
        <v>0.25</v>
      </c>
      <c r="L61">
        <v>0.23</v>
      </c>
      <c r="M61">
        <v>0.23300000000000001</v>
      </c>
      <c r="N61">
        <v>0.84899999999999998</v>
      </c>
      <c r="O61">
        <v>0.87</v>
      </c>
      <c r="P61">
        <v>0.88300000000000001</v>
      </c>
      <c r="Q61">
        <v>0.85099999999999998</v>
      </c>
      <c r="R61">
        <v>0.95599999999999996</v>
      </c>
      <c r="S61">
        <v>0.97799999999999998</v>
      </c>
      <c r="T61">
        <v>0.98599999999999999</v>
      </c>
      <c r="U61">
        <v>0.96099999999999997</v>
      </c>
      <c r="V61">
        <v>0.20599999999999999</v>
      </c>
      <c r="W61">
        <v>0.223</v>
      </c>
      <c r="X61">
        <v>0.24</v>
      </c>
      <c r="Y61">
        <v>0.20200000000000001</v>
      </c>
      <c r="Z61">
        <v>0.22500000000000001</v>
      </c>
      <c r="AA61">
        <v>0.19900000000000001</v>
      </c>
      <c r="AB61">
        <v>0.215</v>
      </c>
      <c r="AC61">
        <v>0.19700000000000001</v>
      </c>
    </row>
    <row r="62" spans="1:29" x14ac:dyDescent="0.2">
      <c r="A62">
        <v>14.766388888888887</v>
      </c>
      <c r="B62">
        <v>0.186</v>
      </c>
      <c r="C62">
        <v>0.184</v>
      </c>
      <c r="D62">
        <v>0.182</v>
      </c>
      <c r="E62">
        <v>0.185</v>
      </c>
      <c r="F62">
        <v>0.184</v>
      </c>
      <c r="G62">
        <v>0.184</v>
      </c>
      <c r="H62">
        <v>0.183</v>
      </c>
      <c r="I62">
        <v>0.18099999999999999</v>
      </c>
      <c r="J62">
        <v>0.246</v>
      </c>
      <c r="K62">
        <v>0.25600000000000001</v>
      </c>
      <c r="L62">
        <v>0.23499999999999999</v>
      </c>
      <c r="M62">
        <v>0.23799999999999999</v>
      </c>
      <c r="N62">
        <v>0.86399999999999999</v>
      </c>
      <c r="O62">
        <v>0.88300000000000001</v>
      </c>
      <c r="P62">
        <v>0.89100000000000001</v>
      </c>
      <c r="Q62">
        <v>0.86099999999999999</v>
      </c>
      <c r="R62">
        <v>0.97099999999999997</v>
      </c>
      <c r="S62">
        <v>0.99</v>
      </c>
      <c r="T62">
        <v>0.999</v>
      </c>
      <c r="U62">
        <v>0.97099999999999997</v>
      </c>
      <c r="V62">
        <v>0.21299999999999999</v>
      </c>
      <c r="W62">
        <v>0.23599999999999999</v>
      </c>
      <c r="X62">
        <v>0.251</v>
      </c>
      <c r="Y62">
        <v>0.21199999999999999</v>
      </c>
      <c r="Z62">
        <v>0.23499999999999999</v>
      </c>
      <c r="AA62">
        <v>0.20699999999999999</v>
      </c>
      <c r="AB62">
        <v>0.224</v>
      </c>
      <c r="AC62">
        <v>0.20399999999999999</v>
      </c>
    </row>
    <row r="63" spans="1:29" x14ac:dyDescent="0.2">
      <c r="A63">
        <v>15.016388888888891</v>
      </c>
      <c r="B63">
        <v>0.186</v>
      </c>
      <c r="C63">
        <v>0.183</v>
      </c>
      <c r="D63">
        <v>0.18099999999999999</v>
      </c>
      <c r="E63">
        <v>0.184</v>
      </c>
      <c r="F63">
        <v>0.184</v>
      </c>
      <c r="G63">
        <v>0.184</v>
      </c>
      <c r="H63">
        <v>0.183</v>
      </c>
      <c r="I63">
        <v>0.18099999999999999</v>
      </c>
      <c r="J63">
        <v>0.252</v>
      </c>
      <c r="K63">
        <v>0.26300000000000001</v>
      </c>
      <c r="L63">
        <v>0.24</v>
      </c>
      <c r="M63">
        <v>0.24299999999999999</v>
      </c>
      <c r="N63">
        <v>0.874</v>
      </c>
      <c r="O63">
        <v>0.89300000000000002</v>
      </c>
      <c r="P63">
        <v>0.89800000000000002</v>
      </c>
      <c r="Q63">
        <v>0.871</v>
      </c>
      <c r="R63">
        <v>0.97899999999999998</v>
      </c>
      <c r="S63">
        <v>0.998</v>
      </c>
      <c r="T63">
        <v>1.006</v>
      </c>
      <c r="U63">
        <v>0.98099999999999998</v>
      </c>
      <c r="V63">
        <v>0.221</v>
      </c>
      <c r="W63">
        <v>0.246</v>
      </c>
      <c r="X63">
        <v>0.26300000000000001</v>
      </c>
      <c r="Y63">
        <v>0.222</v>
      </c>
      <c r="Z63">
        <v>0.245</v>
      </c>
      <c r="AA63">
        <v>0.215</v>
      </c>
      <c r="AB63">
        <v>0.23300000000000001</v>
      </c>
      <c r="AC63">
        <v>0.21</v>
      </c>
    </row>
    <row r="64" spans="1:29" x14ac:dyDescent="0.2">
      <c r="A64">
        <v>15.266388888888889</v>
      </c>
      <c r="B64">
        <v>0.185</v>
      </c>
      <c r="C64">
        <v>0.183</v>
      </c>
      <c r="D64">
        <v>0.18099999999999999</v>
      </c>
      <c r="E64">
        <v>0.183</v>
      </c>
      <c r="F64">
        <v>0.184</v>
      </c>
      <c r="G64">
        <v>0.184</v>
      </c>
      <c r="H64">
        <v>0.183</v>
      </c>
      <c r="I64">
        <v>0.18099999999999999</v>
      </c>
      <c r="J64">
        <v>0.25900000000000001</v>
      </c>
      <c r="K64">
        <v>0.27</v>
      </c>
      <c r="L64">
        <v>0.245</v>
      </c>
      <c r="M64">
        <v>0.249</v>
      </c>
      <c r="N64">
        <v>0.88500000000000001</v>
      </c>
      <c r="O64">
        <v>0.90200000000000002</v>
      </c>
      <c r="P64">
        <v>0.90500000000000003</v>
      </c>
      <c r="Q64">
        <v>0.88100000000000001</v>
      </c>
      <c r="R64">
        <v>0.98799999999999999</v>
      </c>
      <c r="S64">
        <v>1.008</v>
      </c>
      <c r="T64">
        <v>1.014</v>
      </c>
      <c r="U64">
        <v>0.99099999999999999</v>
      </c>
      <c r="V64">
        <v>0.22800000000000001</v>
      </c>
      <c r="W64">
        <v>0.25700000000000001</v>
      </c>
      <c r="X64">
        <v>0.27400000000000002</v>
      </c>
      <c r="Y64">
        <v>0.23200000000000001</v>
      </c>
      <c r="Z64">
        <v>0.255</v>
      </c>
      <c r="AA64">
        <v>0.22600000000000001</v>
      </c>
      <c r="AB64">
        <v>0.24299999999999999</v>
      </c>
      <c r="AC64">
        <v>0.219</v>
      </c>
    </row>
    <row r="65" spans="1:29" x14ac:dyDescent="0.2">
      <c r="A65">
        <v>15.516388888888887</v>
      </c>
      <c r="B65">
        <v>0.185</v>
      </c>
      <c r="C65">
        <v>0.183</v>
      </c>
      <c r="D65">
        <v>0.18099999999999999</v>
      </c>
      <c r="E65">
        <v>0.184</v>
      </c>
      <c r="F65">
        <v>0.184</v>
      </c>
      <c r="G65">
        <v>0.184</v>
      </c>
      <c r="H65">
        <v>0.184</v>
      </c>
      <c r="I65">
        <v>0.18099999999999999</v>
      </c>
      <c r="J65">
        <v>0.26500000000000001</v>
      </c>
      <c r="K65">
        <v>0.27700000000000002</v>
      </c>
      <c r="L65">
        <v>0.251</v>
      </c>
      <c r="M65">
        <v>0.255</v>
      </c>
      <c r="N65">
        <v>0.89300000000000002</v>
      </c>
      <c r="O65">
        <v>0.91</v>
      </c>
      <c r="P65">
        <v>0.91200000000000003</v>
      </c>
      <c r="Q65">
        <v>0.89</v>
      </c>
      <c r="R65">
        <v>0.999</v>
      </c>
      <c r="S65">
        <v>1.016</v>
      </c>
      <c r="T65">
        <v>1.024</v>
      </c>
      <c r="U65">
        <v>1.002</v>
      </c>
      <c r="V65">
        <v>0.23699999999999999</v>
      </c>
      <c r="W65">
        <v>0.26900000000000002</v>
      </c>
      <c r="X65">
        <v>0.28899999999999998</v>
      </c>
      <c r="Y65">
        <v>0.24399999999999999</v>
      </c>
      <c r="Z65">
        <v>0.26800000000000002</v>
      </c>
      <c r="AA65">
        <v>0.23499999999999999</v>
      </c>
      <c r="AB65">
        <v>0.254</v>
      </c>
      <c r="AC65">
        <v>0.22600000000000001</v>
      </c>
    </row>
    <row r="66" spans="1:29" x14ac:dyDescent="0.2">
      <c r="A66">
        <v>15.766388888888891</v>
      </c>
      <c r="B66">
        <v>0.185</v>
      </c>
      <c r="C66">
        <v>0.183</v>
      </c>
      <c r="D66">
        <v>0.18</v>
      </c>
      <c r="E66">
        <v>0.183</v>
      </c>
      <c r="F66">
        <v>0.184</v>
      </c>
      <c r="G66">
        <v>0.184</v>
      </c>
      <c r="H66">
        <v>0.184</v>
      </c>
      <c r="I66">
        <v>0.18099999999999999</v>
      </c>
      <c r="J66">
        <v>0.27200000000000002</v>
      </c>
      <c r="K66">
        <v>0.28499999999999998</v>
      </c>
      <c r="L66">
        <v>0.25700000000000001</v>
      </c>
      <c r="M66">
        <v>0.26200000000000001</v>
      </c>
      <c r="N66">
        <v>0.89900000000000002</v>
      </c>
      <c r="O66">
        <v>0.91700000000000004</v>
      </c>
      <c r="P66">
        <v>0.92</v>
      </c>
      <c r="Q66">
        <v>0.89900000000000002</v>
      </c>
      <c r="R66">
        <v>1.006</v>
      </c>
      <c r="S66">
        <v>1.024</v>
      </c>
      <c r="T66">
        <v>1.03</v>
      </c>
      <c r="U66">
        <v>1.008</v>
      </c>
      <c r="V66">
        <v>0.246</v>
      </c>
      <c r="W66">
        <v>0.28000000000000003</v>
      </c>
      <c r="X66">
        <v>0.30199999999999999</v>
      </c>
      <c r="Y66">
        <v>0.25600000000000001</v>
      </c>
      <c r="Z66">
        <v>0.28199999999999997</v>
      </c>
      <c r="AA66">
        <v>0.246</v>
      </c>
      <c r="AB66">
        <v>0.26500000000000001</v>
      </c>
      <c r="AC66">
        <v>0.23599999999999999</v>
      </c>
    </row>
    <row r="67" spans="1:29" x14ac:dyDescent="0.2">
      <c r="A67">
        <v>16.016388888888891</v>
      </c>
      <c r="B67">
        <v>0.184</v>
      </c>
      <c r="C67">
        <v>0.182</v>
      </c>
      <c r="D67">
        <v>0.18</v>
      </c>
      <c r="E67">
        <v>0.183</v>
      </c>
      <c r="F67">
        <v>0.184</v>
      </c>
      <c r="G67">
        <v>0.184</v>
      </c>
      <c r="H67">
        <v>0.184</v>
      </c>
      <c r="I67">
        <v>0.182</v>
      </c>
      <c r="J67">
        <v>0.28000000000000003</v>
      </c>
      <c r="K67">
        <v>0.29299999999999998</v>
      </c>
      <c r="L67">
        <v>0.26400000000000001</v>
      </c>
      <c r="M67">
        <v>0.26900000000000002</v>
      </c>
      <c r="N67">
        <v>0.90700000000000003</v>
      </c>
      <c r="O67">
        <v>0.92600000000000005</v>
      </c>
      <c r="P67">
        <v>0.92600000000000005</v>
      </c>
      <c r="Q67">
        <v>0.90900000000000003</v>
      </c>
      <c r="R67">
        <v>1.012</v>
      </c>
      <c r="S67">
        <v>1.032</v>
      </c>
      <c r="T67">
        <v>1.038</v>
      </c>
      <c r="U67">
        <v>1.016</v>
      </c>
      <c r="V67">
        <v>0.25600000000000001</v>
      </c>
      <c r="W67">
        <v>0.29499999999999998</v>
      </c>
      <c r="X67">
        <v>0.32</v>
      </c>
      <c r="Y67">
        <v>0.27</v>
      </c>
      <c r="Z67">
        <v>0.29799999999999999</v>
      </c>
      <c r="AA67">
        <v>0.25900000000000001</v>
      </c>
      <c r="AB67">
        <v>0.27900000000000003</v>
      </c>
      <c r="AC67">
        <v>0.24399999999999999</v>
      </c>
    </row>
    <row r="68" spans="1:29" x14ac:dyDescent="0.2">
      <c r="A68">
        <v>16.266388888888891</v>
      </c>
      <c r="B68">
        <v>0.185</v>
      </c>
      <c r="C68">
        <v>0.182</v>
      </c>
      <c r="D68">
        <v>0.18</v>
      </c>
      <c r="E68">
        <v>0.184</v>
      </c>
      <c r="F68">
        <v>0.185</v>
      </c>
      <c r="G68">
        <v>0.185</v>
      </c>
      <c r="H68">
        <v>0.185</v>
      </c>
      <c r="I68">
        <v>0.18099999999999999</v>
      </c>
      <c r="J68">
        <v>0.28799999999999998</v>
      </c>
      <c r="K68">
        <v>0.30199999999999999</v>
      </c>
      <c r="L68">
        <v>0.27</v>
      </c>
      <c r="M68">
        <v>0.27700000000000002</v>
      </c>
      <c r="N68">
        <v>0.91700000000000004</v>
      </c>
      <c r="O68">
        <v>0.93300000000000005</v>
      </c>
      <c r="P68">
        <v>0.93100000000000005</v>
      </c>
      <c r="Q68">
        <v>0.92</v>
      </c>
      <c r="R68">
        <v>1.018</v>
      </c>
      <c r="S68">
        <v>1.042</v>
      </c>
      <c r="T68">
        <v>1.048</v>
      </c>
      <c r="U68">
        <v>1.026</v>
      </c>
      <c r="V68">
        <v>0.26800000000000002</v>
      </c>
      <c r="W68">
        <v>0.309</v>
      </c>
      <c r="X68">
        <v>0.33700000000000002</v>
      </c>
      <c r="Y68">
        <v>0.28399999999999997</v>
      </c>
      <c r="Z68">
        <v>0.314</v>
      </c>
      <c r="AA68">
        <v>0.27400000000000002</v>
      </c>
      <c r="AB68">
        <v>0.29199999999999998</v>
      </c>
      <c r="AC68">
        <v>0.253</v>
      </c>
    </row>
    <row r="69" spans="1:29" x14ac:dyDescent="0.2">
      <c r="A69">
        <v>16.516388888888891</v>
      </c>
      <c r="B69">
        <v>0.184</v>
      </c>
      <c r="C69">
        <v>0.182</v>
      </c>
      <c r="D69">
        <v>0.18</v>
      </c>
      <c r="E69">
        <v>0.183</v>
      </c>
      <c r="F69">
        <v>0.184</v>
      </c>
      <c r="G69">
        <v>0.185</v>
      </c>
      <c r="H69">
        <v>0.184</v>
      </c>
      <c r="I69">
        <v>0.182</v>
      </c>
      <c r="J69">
        <v>0.29599999999999999</v>
      </c>
      <c r="K69">
        <v>0.311</v>
      </c>
      <c r="L69">
        <v>0.27800000000000002</v>
      </c>
      <c r="M69">
        <v>0.28499999999999998</v>
      </c>
      <c r="N69">
        <v>0.92300000000000004</v>
      </c>
      <c r="O69">
        <v>0.94499999999999995</v>
      </c>
      <c r="P69">
        <v>0.94</v>
      </c>
      <c r="Q69">
        <v>0.92900000000000005</v>
      </c>
      <c r="R69">
        <v>1.018</v>
      </c>
      <c r="S69">
        <v>1.046</v>
      </c>
      <c r="T69">
        <v>1.05</v>
      </c>
      <c r="U69">
        <v>1.03</v>
      </c>
      <c r="V69">
        <v>0.27700000000000002</v>
      </c>
      <c r="W69">
        <v>0.32500000000000001</v>
      </c>
      <c r="X69">
        <v>0.35699999999999998</v>
      </c>
      <c r="Y69">
        <v>0.3</v>
      </c>
      <c r="Z69">
        <v>0.33</v>
      </c>
      <c r="AA69">
        <v>0.28699999999999998</v>
      </c>
      <c r="AB69">
        <v>0.308</v>
      </c>
      <c r="AC69">
        <v>0.26900000000000002</v>
      </c>
    </row>
    <row r="70" spans="1:29" x14ac:dyDescent="0.2">
      <c r="A70">
        <v>16.766388888888891</v>
      </c>
      <c r="B70">
        <v>0.184</v>
      </c>
      <c r="C70">
        <v>0.182</v>
      </c>
      <c r="D70">
        <v>0.18</v>
      </c>
      <c r="E70">
        <v>0.183</v>
      </c>
      <c r="F70">
        <v>0.185</v>
      </c>
      <c r="G70">
        <v>0.185</v>
      </c>
      <c r="H70">
        <v>0.184</v>
      </c>
      <c r="I70">
        <v>0.183</v>
      </c>
      <c r="J70">
        <v>0.30499999999999999</v>
      </c>
      <c r="K70">
        <v>0.32</v>
      </c>
      <c r="L70">
        <v>0.28499999999999998</v>
      </c>
      <c r="M70">
        <v>0.29299999999999998</v>
      </c>
      <c r="N70">
        <v>0.93100000000000005</v>
      </c>
      <c r="O70">
        <v>0.95599999999999996</v>
      </c>
      <c r="P70">
        <v>0.95199999999999996</v>
      </c>
      <c r="Q70">
        <v>0.94199999999999995</v>
      </c>
      <c r="R70">
        <v>1.02</v>
      </c>
      <c r="S70">
        <v>1.05</v>
      </c>
      <c r="T70">
        <v>1.052</v>
      </c>
      <c r="U70">
        <v>1.032</v>
      </c>
      <c r="V70">
        <v>0.29099999999999998</v>
      </c>
      <c r="W70">
        <v>0.34200000000000003</v>
      </c>
      <c r="X70">
        <v>0.376</v>
      </c>
      <c r="Y70">
        <v>0.316</v>
      </c>
      <c r="Z70">
        <v>0.35</v>
      </c>
      <c r="AA70">
        <v>0.30199999999999999</v>
      </c>
      <c r="AB70">
        <v>0.32600000000000001</v>
      </c>
      <c r="AC70">
        <v>0.27900000000000003</v>
      </c>
    </row>
    <row r="71" spans="1:29" x14ac:dyDescent="0.2">
      <c r="A71">
        <v>17.016388888888891</v>
      </c>
      <c r="B71">
        <v>0.184</v>
      </c>
      <c r="C71">
        <v>0.182</v>
      </c>
      <c r="D71">
        <v>0.18</v>
      </c>
      <c r="E71">
        <v>0.183</v>
      </c>
      <c r="F71">
        <v>0.185</v>
      </c>
      <c r="G71">
        <v>0.185</v>
      </c>
      <c r="H71">
        <v>0.185</v>
      </c>
      <c r="I71">
        <v>0.182</v>
      </c>
      <c r="J71">
        <v>0.313</v>
      </c>
      <c r="K71">
        <v>0.32900000000000001</v>
      </c>
      <c r="L71">
        <v>0.29199999999999998</v>
      </c>
      <c r="M71">
        <v>0.30099999999999999</v>
      </c>
      <c r="N71">
        <v>0.93799999999999994</v>
      </c>
      <c r="O71">
        <v>0.96399999999999997</v>
      </c>
      <c r="P71">
        <v>0.96299999999999997</v>
      </c>
      <c r="Q71">
        <v>0.95399999999999996</v>
      </c>
      <c r="R71">
        <v>1.022</v>
      </c>
      <c r="S71">
        <v>1.054</v>
      </c>
      <c r="T71">
        <v>1.056</v>
      </c>
      <c r="U71">
        <v>1.036</v>
      </c>
      <c r="V71">
        <v>0.30399999999999999</v>
      </c>
      <c r="W71">
        <v>0.36</v>
      </c>
      <c r="X71">
        <v>0.39700000000000002</v>
      </c>
      <c r="Y71">
        <v>0.33200000000000002</v>
      </c>
      <c r="Z71">
        <v>0.36899999999999999</v>
      </c>
      <c r="AA71">
        <v>0.317</v>
      </c>
      <c r="AB71">
        <v>0.34100000000000003</v>
      </c>
      <c r="AC71">
        <v>0.29399999999999998</v>
      </c>
    </row>
    <row r="72" spans="1:29" x14ac:dyDescent="0.2">
      <c r="A72">
        <v>17.266388888888891</v>
      </c>
      <c r="B72">
        <v>0.184</v>
      </c>
      <c r="C72">
        <v>0.182</v>
      </c>
      <c r="D72">
        <v>0.18</v>
      </c>
      <c r="E72">
        <v>0.182</v>
      </c>
      <c r="F72">
        <v>0.185</v>
      </c>
      <c r="G72">
        <v>0.185</v>
      </c>
      <c r="H72">
        <v>0.185</v>
      </c>
      <c r="I72">
        <v>0.183</v>
      </c>
      <c r="J72">
        <v>0.32300000000000001</v>
      </c>
      <c r="K72">
        <v>0.33900000000000002</v>
      </c>
      <c r="L72">
        <v>0.30099999999999999</v>
      </c>
      <c r="M72">
        <v>0.31</v>
      </c>
      <c r="N72">
        <v>0.94699999999999995</v>
      </c>
      <c r="O72">
        <v>0.97199999999999998</v>
      </c>
      <c r="P72">
        <v>0.97</v>
      </c>
      <c r="Q72">
        <v>0.96799999999999997</v>
      </c>
      <c r="R72">
        <v>1.026</v>
      </c>
      <c r="S72">
        <v>1.056</v>
      </c>
      <c r="T72">
        <v>1.0580000000000001</v>
      </c>
      <c r="U72">
        <v>1.038</v>
      </c>
      <c r="V72">
        <v>0.32100000000000001</v>
      </c>
      <c r="W72">
        <v>0.379</v>
      </c>
      <c r="X72">
        <v>0.41899999999999998</v>
      </c>
      <c r="Y72">
        <v>0.35</v>
      </c>
      <c r="Z72">
        <v>0.39</v>
      </c>
      <c r="AA72">
        <v>0.33500000000000002</v>
      </c>
      <c r="AB72">
        <v>0.36</v>
      </c>
      <c r="AC72">
        <v>0.307</v>
      </c>
    </row>
    <row r="73" spans="1:29" x14ac:dyDescent="0.2">
      <c r="A73">
        <v>17.516388888888891</v>
      </c>
      <c r="B73">
        <v>0.183</v>
      </c>
      <c r="C73">
        <v>0.18099999999999999</v>
      </c>
      <c r="D73">
        <v>0.17899999999999999</v>
      </c>
      <c r="E73">
        <v>0.182</v>
      </c>
      <c r="F73">
        <v>0.185</v>
      </c>
      <c r="G73">
        <v>0.185</v>
      </c>
      <c r="H73">
        <v>0.185</v>
      </c>
      <c r="I73">
        <v>0.183</v>
      </c>
      <c r="J73">
        <v>0.33200000000000002</v>
      </c>
      <c r="K73">
        <v>0.34899999999999998</v>
      </c>
      <c r="L73">
        <v>0.309</v>
      </c>
      <c r="M73">
        <v>0.31900000000000001</v>
      </c>
      <c r="N73">
        <v>0.95399999999999996</v>
      </c>
      <c r="O73">
        <v>0.98199999999999998</v>
      </c>
      <c r="P73">
        <v>0.98199999999999998</v>
      </c>
      <c r="Q73">
        <v>0.98199999999999998</v>
      </c>
      <c r="R73">
        <v>1.028</v>
      </c>
      <c r="S73">
        <v>1.0580000000000001</v>
      </c>
      <c r="T73">
        <v>1.06</v>
      </c>
      <c r="U73">
        <v>1.04</v>
      </c>
      <c r="V73">
        <v>0.33900000000000002</v>
      </c>
      <c r="W73">
        <v>0.39900000000000002</v>
      </c>
      <c r="X73">
        <v>0.443</v>
      </c>
      <c r="Y73">
        <v>0.36799999999999999</v>
      </c>
      <c r="Z73">
        <v>0.41199999999999998</v>
      </c>
      <c r="AA73">
        <v>0.35</v>
      </c>
      <c r="AB73">
        <v>0.378</v>
      </c>
      <c r="AC73">
        <v>0.32400000000000001</v>
      </c>
    </row>
    <row r="74" spans="1:29" x14ac:dyDescent="0.2">
      <c r="A74">
        <v>17.766388888888891</v>
      </c>
      <c r="B74">
        <v>0.183</v>
      </c>
      <c r="C74">
        <v>0.18099999999999999</v>
      </c>
      <c r="D74">
        <v>0.17899999999999999</v>
      </c>
      <c r="E74">
        <v>0.182</v>
      </c>
      <c r="F74">
        <v>0.185</v>
      </c>
      <c r="G74">
        <v>0.185</v>
      </c>
      <c r="H74">
        <v>0.185</v>
      </c>
      <c r="I74">
        <v>0.183</v>
      </c>
      <c r="J74">
        <v>0.34200000000000003</v>
      </c>
      <c r="K74">
        <v>0.35899999999999999</v>
      </c>
      <c r="L74">
        <v>0.318</v>
      </c>
      <c r="M74">
        <v>0.32800000000000001</v>
      </c>
      <c r="N74">
        <v>0.96199999999999997</v>
      </c>
      <c r="O74">
        <v>0.99099999999999999</v>
      </c>
      <c r="P74">
        <v>0.99</v>
      </c>
      <c r="Q74">
        <v>0.99199999999999999</v>
      </c>
      <c r="R74">
        <v>1.028</v>
      </c>
      <c r="S74">
        <v>1.0580000000000001</v>
      </c>
      <c r="T74">
        <v>1.06</v>
      </c>
      <c r="U74">
        <v>1.04</v>
      </c>
      <c r="V74">
        <v>0.35599999999999998</v>
      </c>
      <c r="W74">
        <v>0.42</v>
      </c>
      <c r="X74">
        <v>0.46500000000000002</v>
      </c>
      <c r="Y74">
        <v>0.38400000000000001</v>
      </c>
      <c r="Z74">
        <v>0.433</v>
      </c>
      <c r="AA74">
        <v>0.371</v>
      </c>
      <c r="AB74">
        <v>0.39900000000000002</v>
      </c>
      <c r="AC74">
        <v>0.33700000000000002</v>
      </c>
    </row>
    <row r="75" spans="1:29" x14ac:dyDescent="0.2">
      <c r="A75">
        <v>18.016388888888891</v>
      </c>
      <c r="B75">
        <v>0.183</v>
      </c>
      <c r="C75">
        <v>0.18099999999999999</v>
      </c>
      <c r="D75">
        <v>0.17899999999999999</v>
      </c>
      <c r="E75">
        <v>0.182</v>
      </c>
      <c r="F75">
        <v>0.185</v>
      </c>
      <c r="G75">
        <v>0.185</v>
      </c>
      <c r="H75">
        <v>0.185</v>
      </c>
      <c r="I75">
        <v>0.183</v>
      </c>
      <c r="J75">
        <v>0.35299999999999998</v>
      </c>
      <c r="K75">
        <v>0.37</v>
      </c>
      <c r="L75">
        <v>0.32700000000000001</v>
      </c>
      <c r="M75">
        <v>0.33800000000000002</v>
      </c>
      <c r="N75">
        <v>0.97199999999999998</v>
      </c>
      <c r="O75">
        <v>1</v>
      </c>
      <c r="P75">
        <v>1</v>
      </c>
      <c r="Q75">
        <v>1.002</v>
      </c>
      <c r="R75">
        <v>1.028</v>
      </c>
      <c r="S75">
        <v>1.06</v>
      </c>
      <c r="T75">
        <v>1.0620000000000001</v>
      </c>
      <c r="U75">
        <v>1.042</v>
      </c>
      <c r="V75">
        <v>0.372</v>
      </c>
      <c r="W75">
        <v>0.44</v>
      </c>
      <c r="X75">
        <v>0.48699999999999999</v>
      </c>
      <c r="Y75">
        <v>0.40200000000000002</v>
      </c>
      <c r="Z75">
        <v>0.45400000000000001</v>
      </c>
      <c r="AA75">
        <v>0.38900000000000001</v>
      </c>
      <c r="AB75">
        <v>0.41899999999999998</v>
      </c>
      <c r="AC75">
        <v>0.35299999999999998</v>
      </c>
    </row>
    <row r="76" spans="1:29" x14ac:dyDescent="0.2">
      <c r="A76">
        <v>18.266388888888891</v>
      </c>
      <c r="B76">
        <v>0.183</v>
      </c>
      <c r="C76">
        <v>0.18099999999999999</v>
      </c>
      <c r="D76">
        <v>0.17899999999999999</v>
      </c>
      <c r="E76">
        <v>0.182</v>
      </c>
      <c r="F76">
        <v>0.186</v>
      </c>
      <c r="G76">
        <v>0.186</v>
      </c>
      <c r="H76">
        <v>0.185</v>
      </c>
      <c r="I76">
        <v>0.184</v>
      </c>
      <c r="J76">
        <v>0.36399999999999999</v>
      </c>
      <c r="K76">
        <v>0.38200000000000001</v>
      </c>
      <c r="L76">
        <v>0.33700000000000002</v>
      </c>
      <c r="M76">
        <v>0.34899999999999998</v>
      </c>
      <c r="N76">
        <v>0.98</v>
      </c>
      <c r="O76">
        <v>1.01</v>
      </c>
      <c r="P76">
        <v>1.008</v>
      </c>
      <c r="Q76">
        <v>1.012</v>
      </c>
      <c r="R76">
        <v>1.03</v>
      </c>
      <c r="S76">
        <v>1.0620000000000001</v>
      </c>
      <c r="T76">
        <v>1.0640000000000001</v>
      </c>
      <c r="U76">
        <v>1.042</v>
      </c>
      <c r="V76">
        <v>0.39200000000000002</v>
      </c>
      <c r="W76">
        <v>0.46400000000000002</v>
      </c>
      <c r="X76">
        <v>0.50900000000000001</v>
      </c>
      <c r="Y76">
        <v>0.42199999999999999</v>
      </c>
      <c r="Z76">
        <v>0.47899999999999998</v>
      </c>
      <c r="AA76">
        <v>0.40699999999999997</v>
      </c>
      <c r="AB76">
        <v>0.441</v>
      </c>
      <c r="AC76">
        <v>0.373</v>
      </c>
    </row>
    <row r="77" spans="1:29" x14ac:dyDescent="0.2">
      <c r="A77">
        <v>18.516388888888891</v>
      </c>
      <c r="B77">
        <v>0.183</v>
      </c>
      <c r="C77">
        <v>0.18099999999999999</v>
      </c>
      <c r="D77">
        <v>0.17799999999999999</v>
      </c>
      <c r="E77">
        <v>0.182</v>
      </c>
      <c r="F77">
        <v>0.186</v>
      </c>
      <c r="G77">
        <v>0.186</v>
      </c>
      <c r="H77">
        <v>0.186</v>
      </c>
      <c r="I77">
        <v>0.184</v>
      </c>
      <c r="J77">
        <v>0.375</v>
      </c>
      <c r="K77">
        <v>0.39300000000000002</v>
      </c>
      <c r="L77">
        <v>0.34699999999999998</v>
      </c>
      <c r="M77">
        <v>0.36</v>
      </c>
      <c r="N77">
        <v>0.98899999999999999</v>
      </c>
      <c r="O77">
        <v>1.018</v>
      </c>
      <c r="P77">
        <v>1.014</v>
      </c>
      <c r="Q77">
        <v>1.02</v>
      </c>
      <c r="R77">
        <v>1.03</v>
      </c>
      <c r="S77">
        <v>1.0620000000000001</v>
      </c>
      <c r="T77">
        <v>1.0620000000000001</v>
      </c>
      <c r="U77">
        <v>1.042</v>
      </c>
      <c r="V77">
        <v>0.41499999999999998</v>
      </c>
      <c r="W77">
        <v>0.48499999999999999</v>
      </c>
      <c r="X77">
        <v>0.53600000000000003</v>
      </c>
      <c r="Y77">
        <v>0.442</v>
      </c>
      <c r="Z77">
        <v>0.499</v>
      </c>
      <c r="AA77">
        <v>0.42799999999999999</v>
      </c>
      <c r="AB77">
        <v>0.46300000000000002</v>
      </c>
      <c r="AC77">
        <v>0.38900000000000001</v>
      </c>
    </row>
    <row r="78" spans="1:29" x14ac:dyDescent="0.2">
      <c r="A78">
        <v>18.766388888888891</v>
      </c>
      <c r="B78">
        <v>0.182</v>
      </c>
      <c r="C78">
        <v>0.18099999999999999</v>
      </c>
      <c r="D78">
        <v>0.17799999999999999</v>
      </c>
      <c r="E78">
        <v>0.182</v>
      </c>
      <c r="F78">
        <v>0.186</v>
      </c>
      <c r="G78">
        <v>0.186</v>
      </c>
      <c r="H78">
        <v>0.185</v>
      </c>
      <c r="I78">
        <v>0.185</v>
      </c>
      <c r="J78">
        <v>0.38700000000000001</v>
      </c>
      <c r="K78">
        <v>0.40600000000000003</v>
      </c>
      <c r="L78">
        <v>0.35699999999999998</v>
      </c>
      <c r="M78">
        <v>0.371</v>
      </c>
      <c r="N78">
        <v>0.998</v>
      </c>
      <c r="O78">
        <v>1.034</v>
      </c>
      <c r="P78">
        <v>1.022</v>
      </c>
      <c r="Q78">
        <v>1.03</v>
      </c>
      <c r="R78">
        <v>1.03</v>
      </c>
      <c r="S78">
        <v>1.0640000000000001</v>
      </c>
      <c r="T78">
        <v>1.0640000000000001</v>
      </c>
      <c r="U78">
        <v>1.042</v>
      </c>
      <c r="V78">
        <v>0.435</v>
      </c>
      <c r="W78">
        <v>0.50800000000000001</v>
      </c>
      <c r="X78">
        <v>0.55800000000000005</v>
      </c>
      <c r="Y78">
        <v>0.46100000000000002</v>
      </c>
      <c r="Z78">
        <v>0.52400000000000002</v>
      </c>
      <c r="AA78">
        <v>0.44900000000000001</v>
      </c>
      <c r="AB78">
        <v>0.48399999999999999</v>
      </c>
      <c r="AC78">
        <v>0.40899999999999997</v>
      </c>
    </row>
    <row r="79" spans="1:29" x14ac:dyDescent="0.2">
      <c r="A79">
        <v>19.016388888888891</v>
      </c>
      <c r="B79">
        <v>0.182</v>
      </c>
      <c r="C79">
        <v>0.18099999999999999</v>
      </c>
      <c r="D79">
        <v>0.17799999999999999</v>
      </c>
      <c r="E79">
        <v>0.18099999999999999</v>
      </c>
      <c r="F79">
        <v>0.186</v>
      </c>
      <c r="G79">
        <v>0.186</v>
      </c>
      <c r="H79">
        <v>0.186</v>
      </c>
      <c r="I79">
        <v>0.185</v>
      </c>
      <c r="J79">
        <v>0.39900000000000002</v>
      </c>
      <c r="K79">
        <v>0.41799999999999998</v>
      </c>
      <c r="L79">
        <v>0.36799999999999999</v>
      </c>
      <c r="M79">
        <v>0.38300000000000001</v>
      </c>
      <c r="N79">
        <v>1.004</v>
      </c>
      <c r="O79">
        <v>1.046</v>
      </c>
      <c r="P79">
        <v>1.026</v>
      </c>
      <c r="Q79">
        <v>1.036</v>
      </c>
      <c r="R79">
        <v>1.032</v>
      </c>
      <c r="S79">
        <v>1.0640000000000001</v>
      </c>
      <c r="T79">
        <v>1.0640000000000001</v>
      </c>
      <c r="U79">
        <v>1.04</v>
      </c>
      <c r="V79">
        <v>0.45500000000000002</v>
      </c>
      <c r="W79">
        <v>0.52900000000000003</v>
      </c>
      <c r="X79">
        <v>0.57499999999999996</v>
      </c>
      <c r="Y79">
        <v>0.48199999999999998</v>
      </c>
      <c r="Z79">
        <v>0.54300000000000004</v>
      </c>
      <c r="AA79">
        <v>0.47199999999999998</v>
      </c>
      <c r="AB79">
        <v>0.505</v>
      </c>
      <c r="AC79">
        <v>0.43</v>
      </c>
    </row>
    <row r="80" spans="1:29" x14ac:dyDescent="0.2">
      <c r="A80">
        <v>19.266388888888891</v>
      </c>
      <c r="B80">
        <v>0.182</v>
      </c>
      <c r="C80">
        <v>0.18</v>
      </c>
      <c r="D80">
        <v>0.17799999999999999</v>
      </c>
      <c r="E80">
        <v>0.18099999999999999</v>
      </c>
      <c r="F80">
        <v>0.186</v>
      </c>
      <c r="G80">
        <v>0.186</v>
      </c>
      <c r="H80">
        <v>0.186</v>
      </c>
      <c r="I80">
        <v>0.185</v>
      </c>
      <c r="J80">
        <v>0.41099999999999998</v>
      </c>
      <c r="K80">
        <v>0.43099999999999999</v>
      </c>
      <c r="L80">
        <v>0.378</v>
      </c>
      <c r="M80">
        <v>0.39500000000000002</v>
      </c>
      <c r="N80">
        <v>1.01</v>
      </c>
      <c r="O80">
        <v>1.0580000000000001</v>
      </c>
      <c r="P80">
        <v>1.034</v>
      </c>
      <c r="Q80">
        <v>1.044</v>
      </c>
      <c r="R80">
        <v>1.03</v>
      </c>
      <c r="S80">
        <v>1.0640000000000001</v>
      </c>
      <c r="T80">
        <v>1.0640000000000001</v>
      </c>
      <c r="U80">
        <v>1.038</v>
      </c>
      <c r="V80">
        <v>0.47499999999999998</v>
      </c>
      <c r="W80">
        <v>0.55100000000000005</v>
      </c>
      <c r="X80">
        <v>0.56599999999999995</v>
      </c>
      <c r="Y80">
        <v>0.504</v>
      </c>
      <c r="Z80">
        <v>0.55900000000000005</v>
      </c>
      <c r="AA80">
        <v>0.49299999999999999</v>
      </c>
      <c r="AB80">
        <v>0.52900000000000003</v>
      </c>
      <c r="AC80">
        <v>0.45</v>
      </c>
    </row>
    <row r="81" spans="1:29" x14ac:dyDescent="0.2">
      <c r="A81">
        <v>19.516388888888891</v>
      </c>
      <c r="B81">
        <v>0.183</v>
      </c>
      <c r="C81">
        <v>0.18099999999999999</v>
      </c>
      <c r="D81">
        <v>0.17799999999999999</v>
      </c>
      <c r="E81">
        <v>0.182</v>
      </c>
      <c r="F81">
        <v>0.187</v>
      </c>
      <c r="G81">
        <v>0.187</v>
      </c>
      <c r="H81">
        <v>0.187</v>
      </c>
      <c r="I81">
        <v>0.185</v>
      </c>
      <c r="J81">
        <v>0.42299999999999999</v>
      </c>
      <c r="K81">
        <v>0.44400000000000001</v>
      </c>
      <c r="L81">
        <v>0.38900000000000001</v>
      </c>
      <c r="M81">
        <v>0.40600000000000003</v>
      </c>
      <c r="N81">
        <v>1.016</v>
      </c>
      <c r="O81">
        <v>1.0640000000000001</v>
      </c>
      <c r="P81">
        <v>1.038</v>
      </c>
      <c r="Q81">
        <v>1.05</v>
      </c>
      <c r="R81">
        <v>1.034</v>
      </c>
      <c r="S81">
        <v>1.0640000000000001</v>
      </c>
      <c r="T81">
        <v>1.0640000000000001</v>
      </c>
      <c r="U81">
        <v>1.04</v>
      </c>
      <c r="V81">
        <v>0.499</v>
      </c>
      <c r="W81">
        <v>0.57699999999999996</v>
      </c>
      <c r="X81">
        <v>0.54400000000000004</v>
      </c>
      <c r="Y81">
        <v>0.52700000000000002</v>
      </c>
      <c r="Z81">
        <v>0.53500000000000003</v>
      </c>
      <c r="AA81">
        <v>0.51200000000000001</v>
      </c>
      <c r="AB81">
        <v>0.54200000000000004</v>
      </c>
      <c r="AC81">
        <v>0.46600000000000003</v>
      </c>
    </row>
    <row r="82" spans="1:29" x14ac:dyDescent="0.2">
      <c r="A82">
        <v>19.766111111111112</v>
      </c>
      <c r="B82">
        <v>0.182</v>
      </c>
      <c r="C82">
        <v>0.18</v>
      </c>
      <c r="D82">
        <v>0.17799999999999999</v>
      </c>
      <c r="E82">
        <v>0.18099999999999999</v>
      </c>
      <c r="F82">
        <v>0.186</v>
      </c>
      <c r="G82">
        <v>0.187</v>
      </c>
      <c r="H82">
        <v>0.186</v>
      </c>
      <c r="I82">
        <v>0.185</v>
      </c>
      <c r="J82">
        <v>0.437</v>
      </c>
      <c r="K82">
        <v>0.45800000000000002</v>
      </c>
      <c r="L82">
        <v>0.40100000000000002</v>
      </c>
      <c r="M82">
        <v>0.42</v>
      </c>
      <c r="N82">
        <v>1.028</v>
      </c>
      <c r="O82">
        <v>1.151</v>
      </c>
      <c r="P82">
        <v>1.046</v>
      </c>
      <c r="Q82">
        <v>1.0580000000000001</v>
      </c>
      <c r="R82">
        <v>1.032</v>
      </c>
      <c r="S82">
        <v>1.0640000000000001</v>
      </c>
      <c r="T82">
        <v>1.0640000000000001</v>
      </c>
      <c r="U82">
        <v>1.04</v>
      </c>
      <c r="V82">
        <v>0.52600000000000002</v>
      </c>
      <c r="W82">
        <v>0.59299999999999997</v>
      </c>
      <c r="X82">
        <v>0.56699999999999995</v>
      </c>
      <c r="Y82">
        <v>0.54500000000000004</v>
      </c>
      <c r="Z82">
        <v>0.52100000000000002</v>
      </c>
      <c r="AA82">
        <v>0.53600000000000003</v>
      </c>
      <c r="AB82">
        <v>0.53600000000000003</v>
      </c>
      <c r="AC82">
        <v>0.49199999999999999</v>
      </c>
    </row>
    <row r="83" spans="1:29" x14ac:dyDescent="0.2">
      <c r="A83">
        <v>20.016388888888891</v>
      </c>
      <c r="B83">
        <v>0.18099999999999999</v>
      </c>
      <c r="C83">
        <v>0.18</v>
      </c>
      <c r="D83">
        <v>0.17699999999999999</v>
      </c>
      <c r="E83">
        <v>0.18</v>
      </c>
      <c r="F83">
        <v>0.186</v>
      </c>
      <c r="G83">
        <v>0.187</v>
      </c>
      <c r="H83">
        <v>0.186</v>
      </c>
      <c r="I83">
        <v>0.186</v>
      </c>
      <c r="J83">
        <v>0.45</v>
      </c>
      <c r="K83">
        <v>0.47199999999999998</v>
      </c>
      <c r="L83">
        <v>0.41199999999999998</v>
      </c>
      <c r="M83">
        <v>0.433</v>
      </c>
      <c r="N83">
        <v>1.046</v>
      </c>
      <c r="O83">
        <v>1.157</v>
      </c>
      <c r="P83">
        <v>1.052</v>
      </c>
      <c r="Q83">
        <v>1.0620000000000001</v>
      </c>
      <c r="R83">
        <v>1.032</v>
      </c>
      <c r="S83">
        <v>1.0640000000000001</v>
      </c>
      <c r="T83">
        <v>1.0620000000000001</v>
      </c>
      <c r="U83">
        <v>1.036</v>
      </c>
      <c r="V83">
        <v>0.55100000000000005</v>
      </c>
      <c r="W83">
        <v>0.60299999999999998</v>
      </c>
      <c r="X83">
        <v>0.59799999999999998</v>
      </c>
      <c r="Y83">
        <v>0.56499999999999995</v>
      </c>
      <c r="Z83">
        <v>0.54200000000000004</v>
      </c>
      <c r="AA83">
        <v>0.56299999999999994</v>
      </c>
      <c r="AB83">
        <v>0.51</v>
      </c>
      <c r="AC83">
        <v>0.51600000000000001</v>
      </c>
    </row>
    <row r="84" spans="1:29" x14ac:dyDescent="0.2">
      <c r="A84">
        <v>20.266388888888891</v>
      </c>
      <c r="B84">
        <v>0.18099999999999999</v>
      </c>
      <c r="C84">
        <v>0.18</v>
      </c>
      <c r="D84">
        <v>0.17699999999999999</v>
      </c>
      <c r="E84">
        <v>0.18099999999999999</v>
      </c>
      <c r="F84">
        <v>0.187</v>
      </c>
      <c r="G84">
        <v>0.187</v>
      </c>
      <c r="H84">
        <v>0.187</v>
      </c>
      <c r="I84">
        <v>0.186</v>
      </c>
      <c r="J84">
        <v>0.46300000000000002</v>
      </c>
      <c r="K84">
        <v>0.48799999999999999</v>
      </c>
      <c r="L84">
        <v>0.42499999999999999</v>
      </c>
      <c r="M84">
        <v>0.44800000000000001</v>
      </c>
      <c r="N84">
        <v>1.054</v>
      </c>
      <c r="O84">
        <v>1.159</v>
      </c>
      <c r="P84">
        <v>1.0620000000000001</v>
      </c>
      <c r="Q84">
        <v>1.0680000000000001</v>
      </c>
      <c r="R84">
        <v>1.036</v>
      </c>
      <c r="S84">
        <v>1.0680000000000001</v>
      </c>
      <c r="T84">
        <v>1.0660000000000001</v>
      </c>
      <c r="U84">
        <v>1.038</v>
      </c>
      <c r="V84">
        <v>0.57799999999999996</v>
      </c>
      <c r="W84">
        <v>0.57799999999999996</v>
      </c>
      <c r="X84">
        <v>0.66700000000000004</v>
      </c>
      <c r="Y84">
        <v>0.58699999999999997</v>
      </c>
      <c r="Z84">
        <v>0.59</v>
      </c>
      <c r="AA84">
        <v>0.59099999999999997</v>
      </c>
      <c r="AB84">
        <v>0.51900000000000002</v>
      </c>
      <c r="AC84">
        <v>0.54200000000000004</v>
      </c>
    </row>
    <row r="85" spans="1:29" x14ac:dyDescent="0.2">
      <c r="A85">
        <v>20.516388888888891</v>
      </c>
      <c r="B85">
        <v>0.18099999999999999</v>
      </c>
      <c r="C85">
        <v>0.18</v>
      </c>
      <c r="D85">
        <v>0.17699999999999999</v>
      </c>
      <c r="E85">
        <v>0.18</v>
      </c>
      <c r="F85">
        <v>0.187</v>
      </c>
      <c r="G85">
        <v>0.187</v>
      </c>
      <c r="H85">
        <v>0.187</v>
      </c>
      <c r="I85">
        <v>0.187</v>
      </c>
      <c r="J85">
        <v>0.47699999999999998</v>
      </c>
      <c r="K85">
        <v>0.505</v>
      </c>
      <c r="L85">
        <v>0.438</v>
      </c>
      <c r="M85">
        <v>0.46200000000000002</v>
      </c>
      <c r="N85">
        <v>1.0660000000000001</v>
      </c>
      <c r="O85">
        <v>1.169</v>
      </c>
      <c r="P85">
        <v>1.0720000000000001</v>
      </c>
      <c r="Q85">
        <v>1.0760000000000001</v>
      </c>
      <c r="R85">
        <v>1.036</v>
      </c>
      <c r="S85">
        <v>1.0660000000000001</v>
      </c>
      <c r="T85">
        <v>1.0660000000000001</v>
      </c>
      <c r="U85">
        <v>1.038</v>
      </c>
      <c r="V85">
        <v>0.60199999999999998</v>
      </c>
      <c r="W85">
        <v>0.56799999999999995</v>
      </c>
      <c r="X85">
        <v>0.745</v>
      </c>
      <c r="Y85">
        <v>0.61099999999999999</v>
      </c>
      <c r="Z85">
        <v>0.66500000000000004</v>
      </c>
      <c r="AA85">
        <v>0.61099999999999999</v>
      </c>
      <c r="AB85">
        <v>0.56699999999999995</v>
      </c>
      <c r="AC85">
        <v>0.56100000000000005</v>
      </c>
    </row>
    <row r="86" spans="1:29" x14ac:dyDescent="0.2">
      <c r="A86">
        <v>20.766388888888891</v>
      </c>
      <c r="B86">
        <v>0.18099999999999999</v>
      </c>
      <c r="C86">
        <v>0.17899999999999999</v>
      </c>
      <c r="D86">
        <v>0.17699999999999999</v>
      </c>
      <c r="E86">
        <v>0.18</v>
      </c>
      <c r="F86">
        <v>0.187</v>
      </c>
      <c r="G86">
        <v>0.188</v>
      </c>
      <c r="H86">
        <v>0.187</v>
      </c>
      <c r="I86">
        <v>0.187</v>
      </c>
      <c r="J86">
        <v>0.49199999999999999</v>
      </c>
      <c r="K86">
        <v>0.52200000000000002</v>
      </c>
      <c r="L86">
        <v>0.45200000000000001</v>
      </c>
      <c r="M86">
        <v>0.47799999999999998</v>
      </c>
      <c r="N86">
        <v>1.117</v>
      </c>
      <c r="O86">
        <v>1.177</v>
      </c>
      <c r="P86">
        <v>1.0780000000000001</v>
      </c>
      <c r="Q86">
        <v>1.0840000000000001</v>
      </c>
      <c r="R86">
        <v>1.03</v>
      </c>
      <c r="S86">
        <v>1.0640000000000001</v>
      </c>
      <c r="T86">
        <v>1.0620000000000001</v>
      </c>
      <c r="U86">
        <v>1.038</v>
      </c>
      <c r="V86">
        <v>0.61199999999999999</v>
      </c>
      <c r="W86">
        <v>0.57399999999999995</v>
      </c>
      <c r="X86">
        <v>0.82399999999999995</v>
      </c>
      <c r="Y86">
        <v>0.63400000000000001</v>
      </c>
      <c r="Z86">
        <v>0.72199999999999998</v>
      </c>
      <c r="AA86">
        <v>0.59899999999999998</v>
      </c>
      <c r="AB86">
        <v>0.63200000000000001</v>
      </c>
      <c r="AC86">
        <v>0.57699999999999996</v>
      </c>
    </row>
    <row r="87" spans="1:29" x14ac:dyDescent="0.2">
      <c r="A87">
        <v>21.016111111111112</v>
      </c>
      <c r="B87">
        <v>0.18</v>
      </c>
      <c r="C87">
        <v>0.17899999999999999</v>
      </c>
      <c r="D87">
        <v>0.17699999999999999</v>
      </c>
      <c r="E87">
        <v>0.18</v>
      </c>
      <c r="F87">
        <v>0.187</v>
      </c>
      <c r="G87">
        <v>0.188</v>
      </c>
      <c r="H87">
        <v>0.187</v>
      </c>
      <c r="I87">
        <v>0.187</v>
      </c>
      <c r="J87">
        <v>0.50800000000000001</v>
      </c>
      <c r="K87">
        <v>0.54</v>
      </c>
      <c r="L87">
        <v>0.46700000000000003</v>
      </c>
      <c r="M87">
        <v>0.49399999999999999</v>
      </c>
      <c r="N87">
        <v>1.121</v>
      </c>
      <c r="O87">
        <v>1.1830000000000001</v>
      </c>
      <c r="P87">
        <v>1.0860000000000001</v>
      </c>
      <c r="Q87">
        <v>1.0940000000000001</v>
      </c>
      <c r="R87">
        <v>1.03</v>
      </c>
      <c r="S87">
        <v>1.0620000000000001</v>
      </c>
      <c r="T87">
        <v>1.0640000000000001</v>
      </c>
      <c r="U87">
        <v>1.036</v>
      </c>
      <c r="V87">
        <v>0.58399999999999996</v>
      </c>
      <c r="W87">
        <v>0.63200000000000001</v>
      </c>
      <c r="X87">
        <v>0.89600000000000002</v>
      </c>
      <c r="Y87">
        <v>0.628</v>
      </c>
      <c r="Z87">
        <v>0.76100000000000001</v>
      </c>
      <c r="AA87">
        <v>0.58399999999999996</v>
      </c>
      <c r="AB87">
        <v>0.65900000000000003</v>
      </c>
      <c r="AC87">
        <v>0.56699999999999995</v>
      </c>
    </row>
    <row r="88" spans="1:29" x14ac:dyDescent="0.2">
      <c r="A88">
        <v>21.266388888888891</v>
      </c>
      <c r="B88">
        <v>0.18099999999999999</v>
      </c>
      <c r="C88">
        <v>0.17899999999999999</v>
      </c>
      <c r="D88">
        <v>0.17699999999999999</v>
      </c>
      <c r="E88">
        <v>0.18</v>
      </c>
      <c r="F88">
        <v>0.187</v>
      </c>
      <c r="G88">
        <v>0.188</v>
      </c>
      <c r="H88">
        <v>0.188</v>
      </c>
      <c r="I88">
        <v>0.188</v>
      </c>
      <c r="J88">
        <v>0.52500000000000002</v>
      </c>
      <c r="K88">
        <v>0.55900000000000005</v>
      </c>
      <c r="L88">
        <v>0.48199999999999998</v>
      </c>
      <c r="M88">
        <v>0.51100000000000001</v>
      </c>
      <c r="N88">
        <v>1.129</v>
      </c>
      <c r="O88">
        <v>1.1910000000000001</v>
      </c>
      <c r="P88">
        <v>1.0920000000000001</v>
      </c>
      <c r="Q88">
        <v>1.1020000000000001</v>
      </c>
      <c r="R88">
        <v>1.028</v>
      </c>
      <c r="S88">
        <v>1.0620000000000001</v>
      </c>
      <c r="T88">
        <v>1.0620000000000001</v>
      </c>
      <c r="U88">
        <v>1.034</v>
      </c>
      <c r="V88">
        <v>0.57099999999999995</v>
      </c>
      <c r="W88">
        <v>0.71399999999999997</v>
      </c>
      <c r="X88">
        <v>0.93400000000000005</v>
      </c>
      <c r="Y88">
        <v>0.63400000000000001</v>
      </c>
      <c r="Z88">
        <v>0.78100000000000003</v>
      </c>
      <c r="AA88">
        <v>0.623</v>
      </c>
      <c r="AB88">
        <v>0.68799999999999994</v>
      </c>
      <c r="AC88">
        <v>0.55600000000000005</v>
      </c>
    </row>
    <row r="89" spans="1:29" x14ac:dyDescent="0.2">
      <c r="A89">
        <v>21.516388888888891</v>
      </c>
      <c r="B89">
        <v>0.18</v>
      </c>
      <c r="C89">
        <v>0.17899999999999999</v>
      </c>
      <c r="D89">
        <v>0.17599999999999999</v>
      </c>
      <c r="E89">
        <v>0.18</v>
      </c>
      <c r="F89">
        <v>0.188</v>
      </c>
      <c r="G89">
        <v>0.188</v>
      </c>
      <c r="H89">
        <v>0.188</v>
      </c>
      <c r="I89">
        <v>0.188</v>
      </c>
      <c r="J89">
        <v>0.54</v>
      </c>
      <c r="K89">
        <v>0.57699999999999996</v>
      </c>
      <c r="L89">
        <v>0.496</v>
      </c>
      <c r="M89">
        <v>0.52600000000000002</v>
      </c>
      <c r="N89">
        <v>1.133</v>
      </c>
      <c r="O89">
        <v>1.1970000000000001</v>
      </c>
      <c r="P89">
        <v>1.1000000000000001</v>
      </c>
      <c r="Q89">
        <v>1.1100000000000001</v>
      </c>
      <c r="R89">
        <v>1.024</v>
      </c>
      <c r="S89">
        <v>1.0580000000000001</v>
      </c>
      <c r="T89">
        <v>1.0580000000000001</v>
      </c>
      <c r="U89">
        <v>1.03</v>
      </c>
      <c r="V89">
        <v>0.59099999999999997</v>
      </c>
      <c r="W89">
        <v>0.80800000000000005</v>
      </c>
      <c r="X89">
        <v>0.95899999999999996</v>
      </c>
      <c r="Y89">
        <v>0.70799999999999996</v>
      </c>
      <c r="Z89">
        <v>0.78500000000000003</v>
      </c>
      <c r="AA89">
        <v>0.70299999999999996</v>
      </c>
      <c r="AB89">
        <v>0.69399999999999995</v>
      </c>
      <c r="AC89">
        <v>0.57299999999999995</v>
      </c>
    </row>
    <row r="90" spans="1:29" x14ac:dyDescent="0.2">
      <c r="A90">
        <v>21.766388888888891</v>
      </c>
      <c r="B90">
        <v>0.18099999999999999</v>
      </c>
      <c r="C90">
        <v>0.17899999999999999</v>
      </c>
      <c r="D90">
        <v>0.17699999999999999</v>
      </c>
      <c r="E90">
        <v>0.18099999999999999</v>
      </c>
      <c r="F90">
        <v>0.189</v>
      </c>
      <c r="G90">
        <v>0.19</v>
      </c>
      <c r="H90">
        <v>0.189</v>
      </c>
      <c r="I90">
        <v>0.188</v>
      </c>
      <c r="J90">
        <v>0.55700000000000005</v>
      </c>
      <c r="K90">
        <v>0.59599999999999997</v>
      </c>
      <c r="L90">
        <v>0.51100000000000001</v>
      </c>
      <c r="M90">
        <v>0.54300000000000004</v>
      </c>
      <c r="N90">
        <v>1.157</v>
      </c>
      <c r="O90">
        <v>1.2110000000000001</v>
      </c>
      <c r="P90">
        <v>1.1040000000000001</v>
      </c>
      <c r="Q90">
        <v>1.1160000000000001</v>
      </c>
      <c r="R90">
        <v>1.024</v>
      </c>
      <c r="S90">
        <v>1.056</v>
      </c>
      <c r="T90">
        <v>1.056</v>
      </c>
      <c r="U90">
        <v>1.034</v>
      </c>
      <c r="V90">
        <v>0.623</v>
      </c>
      <c r="W90">
        <v>0.877</v>
      </c>
      <c r="X90">
        <v>0.96399999999999997</v>
      </c>
      <c r="Y90">
        <v>0.83099999999999996</v>
      </c>
      <c r="Z90">
        <v>0.77800000000000002</v>
      </c>
      <c r="AA90">
        <v>0.78300000000000003</v>
      </c>
      <c r="AB90">
        <v>0.69499999999999995</v>
      </c>
      <c r="AC90">
        <v>0.629</v>
      </c>
    </row>
    <row r="91" spans="1:29" x14ac:dyDescent="0.2">
      <c r="A91">
        <v>22.016388888888891</v>
      </c>
      <c r="B91">
        <v>0.18099999999999999</v>
      </c>
      <c r="C91">
        <v>0.17899999999999999</v>
      </c>
      <c r="D91">
        <v>0.17699999999999999</v>
      </c>
      <c r="E91">
        <v>0.18</v>
      </c>
      <c r="F91">
        <v>0.189</v>
      </c>
      <c r="G91">
        <v>0.19</v>
      </c>
      <c r="H91">
        <v>0.189</v>
      </c>
      <c r="I91">
        <v>0.189</v>
      </c>
      <c r="J91">
        <v>0.57499999999999996</v>
      </c>
      <c r="K91">
        <v>0.61599999999999999</v>
      </c>
      <c r="L91">
        <v>0.52800000000000002</v>
      </c>
      <c r="M91">
        <v>0.56100000000000005</v>
      </c>
      <c r="N91">
        <v>1.169</v>
      </c>
      <c r="O91">
        <v>1.2210000000000001</v>
      </c>
      <c r="P91">
        <v>1.1100000000000001</v>
      </c>
      <c r="Q91">
        <v>1.123</v>
      </c>
      <c r="R91">
        <v>1.024</v>
      </c>
      <c r="S91">
        <v>1.056</v>
      </c>
      <c r="T91">
        <v>1.056</v>
      </c>
      <c r="U91">
        <v>1.032</v>
      </c>
      <c r="V91">
        <v>0.69799999999999995</v>
      </c>
      <c r="W91">
        <v>0.92700000000000005</v>
      </c>
      <c r="X91">
        <v>0.96399999999999997</v>
      </c>
      <c r="Y91">
        <v>0.92100000000000004</v>
      </c>
      <c r="Z91">
        <v>0.77700000000000002</v>
      </c>
      <c r="AA91">
        <v>0.84199999999999997</v>
      </c>
      <c r="AB91">
        <v>0.69599999999999995</v>
      </c>
      <c r="AC91">
        <v>0.69299999999999995</v>
      </c>
    </row>
    <row r="92" spans="1:29" x14ac:dyDescent="0.2">
      <c r="A92">
        <v>22.266388888888891</v>
      </c>
      <c r="B92">
        <v>0.18099999999999999</v>
      </c>
      <c r="C92">
        <v>0.17899999999999999</v>
      </c>
      <c r="D92">
        <v>0.17599999999999999</v>
      </c>
      <c r="E92">
        <v>0.18</v>
      </c>
      <c r="F92">
        <v>0.189</v>
      </c>
      <c r="G92">
        <v>0.19</v>
      </c>
      <c r="H92">
        <v>0.19</v>
      </c>
      <c r="I92">
        <v>0.189</v>
      </c>
      <c r="J92">
        <v>0.59399999999999997</v>
      </c>
      <c r="K92">
        <v>0.63600000000000001</v>
      </c>
      <c r="L92">
        <v>0.54500000000000004</v>
      </c>
      <c r="M92">
        <v>0.57899999999999996</v>
      </c>
      <c r="N92">
        <v>1.2110000000000001</v>
      </c>
      <c r="O92">
        <v>1.236</v>
      </c>
      <c r="P92">
        <v>1.117</v>
      </c>
      <c r="Q92">
        <v>1.131</v>
      </c>
      <c r="R92">
        <v>1.022</v>
      </c>
      <c r="S92">
        <v>1.056</v>
      </c>
      <c r="T92">
        <v>1.054</v>
      </c>
      <c r="U92">
        <v>1.032</v>
      </c>
      <c r="V92">
        <v>0.75700000000000001</v>
      </c>
      <c r="W92">
        <v>0.95399999999999996</v>
      </c>
      <c r="X92">
        <v>0.97</v>
      </c>
      <c r="Y92">
        <v>0.97299999999999998</v>
      </c>
      <c r="Z92">
        <v>0.78500000000000003</v>
      </c>
      <c r="AA92">
        <v>0.88300000000000001</v>
      </c>
      <c r="AB92">
        <v>0.70099999999999996</v>
      </c>
      <c r="AC92">
        <v>0.73</v>
      </c>
    </row>
    <row r="93" spans="1:29" x14ac:dyDescent="0.2">
      <c r="A93">
        <v>22.516388888888891</v>
      </c>
      <c r="B93">
        <v>0.18099999999999999</v>
      </c>
      <c r="C93">
        <v>0.17899999999999999</v>
      </c>
      <c r="D93">
        <v>0.17599999999999999</v>
      </c>
      <c r="E93">
        <v>0.18</v>
      </c>
      <c r="F93">
        <v>0.189</v>
      </c>
      <c r="G93">
        <v>0.191</v>
      </c>
      <c r="H93">
        <v>0.19</v>
      </c>
      <c r="I93">
        <v>0.189</v>
      </c>
      <c r="J93">
        <v>0.61299999999999999</v>
      </c>
      <c r="K93">
        <v>0.65800000000000003</v>
      </c>
      <c r="L93">
        <v>0.56299999999999994</v>
      </c>
      <c r="M93">
        <v>0.59799999999999998</v>
      </c>
      <c r="N93">
        <v>1.286</v>
      </c>
      <c r="O93">
        <v>1.2470000000000001</v>
      </c>
      <c r="P93">
        <v>1.1970000000000001</v>
      </c>
      <c r="Q93">
        <v>1.137</v>
      </c>
      <c r="R93">
        <v>1.02</v>
      </c>
      <c r="S93">
        <v>1.054</v>
      </c>
      <c r="T93">
        <v>1.052</v>
      </c>
      <c r="U93">
        <v>1.032</v>
      </c>
      <c r="V93">
        <v>0.78</v>
      </c>
      <c r="W93">
        <v>0.96699999999999997</v>
      </c>
      <c r="X93">
        <v>0.97599999999999998</v>
      </c>
      <c r="Y93">
        <v>0.998</v>
      </c>
      <c r="Z93">
        <v>0.79400000000000004</v>
      </c>
      <c r="AA93">
        <v>0.90800000000000003</v>
      </c>
      <c r="AB93">
        <v>0.69699999999999995</v>
      </c>
      <c r="AC93">
        <v>0.76600000000000001</v>
      </c>
    </row>
    <row r="94" spans="1:29" x14ac:dyDescent="0.2">
      <c r="A94">
        <v>22.766388888888891</v>
      </c>
      <c r="B94">
        <v>0.18099999999999999</v>
      </c>
      <c r="C94">
        <v>0.17899999999999999</v>
      </c>
      <c r="D94">
        <v>0.17599999999999999</v>
      </c>
      <c r="E94">
        <v>0.18</v>
      </c>
      <c r="F94">
        <v>0.19</v>
      </c>
      <c r="G94">
        <v>0.191</v>
      </c>
      <c r="H94">
        <v>0.19</v>
      </c>
      <c r="I94">
        <v>0.19</v>
      </c>
      <c r="J94">
        <v>0.63200000000000001</v>
      </c>
      <c r="K94">
        <v>0.67900000000000005</v>
      </c>
      <c r="L94">
        <v>0.58099999999999996</v>
      </c>
      <c r="M94">
        <v>0.61699999999999999</v>
      </c>
      <c r="N94">
        <v>1.304</v>
      </c>
      <c r="O94">
        <v>1.27</v>
      </c>
      <c r="P94">
        <v>1.2010000000000001</v>
      </c>
      <c r="Q94">
        <v>1.145</v>
      </c>
      <c r="R94">
        <v>1.022</v>
      </c>
      <c r="S94">
        <v>1.06</v>
      </c>
      <c r="T94">
        <v>1.05</v>
      </c>
      <c r="U94">
        <v>1.032</v>
      </c>
      <c r="V94">
        <v>0.80500000000000005</v>
      </c>
      <c r="W94">
        <v>0.97299999999999998</v>
      </c>
      <c r="X94">
        <v>0.97899999999999998</v>
      </c>
      <c r="Y94">
        <v>1.008</v>
      </c>
      <c r="Z94">
        <v>0.79900000000000004</v>
      </c>
      <c r="AA94">
        <v>0.91800000000000004</v>
      </c>
      <c r="AB94">
        <v>0.70599999999999996</v>
      </c>
      <c r="AC94">
        <v>0.77500000000000002</v>
      </c>
    </row>
    <row r="95" spans="1:29" x14ac:dyDescent="0.2">
      <c r="A95">
        <v>23.016388888888891</v>
      </c>
      <c r="B95">
        <v>0.18099999999999999</v>
      </c>
      <c r="C95">
        <v>0.17899999999999999</v>
      </c>
      <c r="D95">
        <v>0.17699999999999999</v>
      </c>
      <c r="E95">
        <v>0.18</v>
      </c>
      <c r="F95">
        <v>0.19</v>
      </c>
      <c r="G95">
        <v>0.192</v>
      </c>
      <c r="H95">
        <v>0.191</v>
      </c>
      <c r="I95">
        <v>0.191</v>
      </c>
      <c r="J95">
        <v>0.65300000000000002</v>
      </c>
      <c r="K95">
        <v>0.70399999999999996</v>
      </c>
      <c r="L95">
        <v>0.60099999999999998</v>
      </c>
      <c r="M95">
        <v>0.63800000000000001</v>
      </c>
      <c r="N95">
        <v>1.3140000000000001</v>
      </c>
      <c r="O95">
        <v>1.284</v>
      </c>
      <c r="P95">
        <v>1.2090000000000001</v>
      </c>
      <c r="Q95">
        <v>1.153</v>
      </c>
      <c r="R95">
        <v>1.024</v>
      </c>
      <c r="S95">
        <v>1.056</v>
      </c>
      <c r="T95">
        <v>1.052</v>
      </c>
      <c r="U95">
        <v>1.034</v>
      </c>
      <c r="V95">
        <v>0.80600000000000005</v>
      </c>
      <c r="W95">
        <v>0.98</v>
      </c>
      <c r="X95">
        <v>0.98299999999999998</v>
      </c>
      <c r="Y95">
        <v>1.014</v>
      </c>
      <c r="Z95">
        <v>0.79700000000000004</v>
      </c>
      <c r="AA95">
        <v>0.92200000000000004</v>
      </c>
      <c r="AB95">
        <v>0.71399999999999997</v>
      </c>
      <c r="AC95">
        <v>0.78200000000000003</v>
      </c>
    </row>
    <row r="96" spans="1:29" x14ac:dyDescent="0.2">
      <c r="A96">
        <v>23.266388888888891</v>
      </c>
      <c r="B96">
        <v>0.18</v>
      </c>
      <c r="C96">
        <v>0.17799999999999999</v>
      </c>
      <c r="D96">
        <v>0.17599999999999999</v>
      </c>
      <c r="E96">
        <v>0.17899999999999999</v>
      </c>
      <c r="F96">
        <v>0.19</v>
      </c>
      <c r="G96">
        <v>0.191</v>
      </c>
      <c r="H96">
        <v>0.191</v>
      </c>
      <c r="I96">
        <v>0.191</v>
      </c>
      <c r="J96">
        <v>0.67300000000000004</v>
      </c>
      <c r="K96">
        <v>0.72399999999999998</v>
      </c>
      <c r="L96">
        <v>0.61899999999999999</v>
      </c>
      <c r="M96">
        <v>0.65700000000000003</v>
      </c>
      <c r="N96">
        <v>1.32</v>
      </c>
      <c r="O96">
        <v>1.298</v>
      </c>
      <c r="P96">
        <v>1.2130000000000001</v>
      </c>
      <c r="Q96">
        <v>1.161</v>
      </c>
      <c r="R96">
        <v>1.022</v>
      </c>
      <c r="S96">
        <v>1.054</v>
      </c>
      <c r="T96">
        <v>1.052</v>
      </c>
      <c r="U96">
        <v>1.034</v>
      </c>
      <c r="V96">
        <v>0.81100000000000005</v>
      </c>
      <c r="W96">
        <v>0.98899999999999999</v>
      </c>
      <c r="X96">
        <v>0.97699999999999998</v>
      </c>
      <c r="Y96">
        <v>1.016</v>
      </c>
      <c r="Z96">
        <v>0.79300000000000004</v>
      </c>
      <c r="AA96">
        <v>0.92600000000000005</v>
      </c>
      <c r="AB96">
        <v>0.71899999999999997</v>
      </c>
      <c r="AC96">
        <v>0.77900000000000003</v>
      </c>
    </row>
    <row r="97" spans="1:29" x14ac:dyDescent="0.2">
      <c r="A97">
        <v>23.516388888888891</v>
      </c>
      <c r="B97">
        <v>0.18</v>
      </c>
      <c r="C97">
        <v>0.17799999999999999</v>
      </c>
      <c r="D97">
        <v>0.17599999999999999</v>
      </c>
      <c r="E97">
        <v>0.18</v>
      </c>
      <c r="F97">
        <v>0.19</v>
      </c>
      <c r="G97">
        <v>0.192</v>
      </c>
      <c r="H97">
        <v>0.191</v>
      </c>
      <c r="I97">
        <v>0.192</v>
      </c>
      <c r="J97">
        <v>0.69499999999999995</v>
      </c>
      <c r="K97">
        <v>0.748</v>
      </c>
      <c r="L97">
        <v>0.63900000000000001</v>
      </c>
      <c r="M97">
        <v>0.67700000000000005</v>
      </c>
      <c r="N97">
        <v>1.3260000000000001</v>
      </c>
      <c r="O97">
        <v>1.33</v>
      </c>
      <c r="P97">
        <v>1.2170000000000001</v>
      </c>
      <c r="Q97">
        <v>1.163</v>
      </c>
      <c r="R97">
        <v>1.024</v>
      </c>
      <c r="S97">
        <v>1.056</v>
      </c>
      <c r="T97">
        <v>1.054</v>
      </c>
      <c r="U97">
        <v>1.036</v>
      </c>
      <c r="V97">
        <v>0.81299999999999994</v>
      </c>
      <c r="W97">
        <v>0.996</v>
      </c>
      <c r="X97">
        <v>0.97199999999999998</v>
      </c>
      <c r="Y97">
        <v>1.02</v>
      </c>
      <c r="Z97">
        <v>0.79300000000000004</v>
      </c>
      <c r="AA97">
        <v>0.93</v>
      </c>
      <c r="AB97">
        <v>0.72099999999999997</v>
      </c>
      <c r="AC97">
        <v>0.78800000000000003</v>
      </c>
    </row>
    <row r="98" spans="1:29" x14ac:dyDescent="0.2">
      <c r="A98">
        <v>23.766388888888891</v>
      </c>
      <c r="B98">
        <v>0.18</v>
      </c>
      <c r="C98">
        <v>0.17799999999999999</v>
      </c>
      <c r="D98">
        <v>0.17599999999999999</v>
      </c>
      <c r="E98">
        <v>0.17899999999999999</v>
      </c>
      <c r="F98">
        <v>0.191</v>
      </c>
      <c r="G98">
        <v>0.192</v>
      </c>
      <c r="H98">
        <v>0.191</v>
      </c>
      <c r="I98">
        <v>0.192</v>
      </c>
      <c r="J98">
        <v>0.71599999999999997</v>
      </c>
      <c r="K98">
        <v>0.77100000000000002</v>
      </c>
      <c r="L98">
        <v>0.65900000000000003</v>
      </c>
      <c r="M98">
        <v>0.69799999999999995</v>
      </c>
      <c r="N98">
        <v>1.3320000000000001</v>
      </c>
      <c r="O98">
        <v>1.343</v>
      </c>
      <c r="P98">
        <v>1.2310000000000001</v>
      </c>
      <c r="Q98">
        <v>1.175</v>
      </c>
      <c r="R98">
        <v>1.028</v>
      </c>
      <c r="S98">
        <v>1.06</v>
      </c>
      <c r="T98">
        <v>1.056</v>
      </c>
      <c r="U98">
        <v>1.038</v>
      </c>
      <c r="V98">
        <v>0.81299999999999994</v>
      </c>
      <c r="W98">
        <v>1.01</v>
      </c>
      <c r="X98">
        <v>0.97</v>
      </c>
      <c r="Y98">
        <v>1.026</v>
      </c>
      <c r="Z98">
        <v>0.79</v>
      </c>
      <c r="AA98">
        <v>0.94199999999999995</v>
      </c>
      <c r="AB98">
        <v>0.72299999999999998</v>
      </c>
      <c r="AC98">
        <v>0.79200000000000004</v>
      </c>
    </row>
    <row r="99" spans="1:29" x14ac:dyDescent="0.2">
      <c r="A99">
        <v>24.016388888888887</v>
      </c>
      <c r="B99">
        <v>0.18099999999999999</v>
      </c>
      <c r="C99">
        <v>0.17799999999999999</v>
      </c>
      <c r="D99">
        <v>0.17599999999999999</v>
      </c>
      <c r="E99">
        <v>0.18</v>
      </c>
      <c r="F99">
        <v>0.191</v>
      </c>
      <c r="G99">
        <v>0.193</v>
      </c>
      <c r="H99">
        <v>0.192</v>
      </c>
      <c r="I99">
        <v>0.192</v>
      </c>
      <c r="J99">
        <v>0.73799999999999999</v>
      </c>
      <c r="K99">
        <v>0.79500000000000004</v>
      </c>
      <c r="L99">
        <v>0.68100000000000005</v>
      </c>
      <c r="M99">
        <v>0.71899999999999997</v>
      </c>
      <c r="N99">
        <v>1.3460000000000001</v>
      </c>
      <c r="O99">
        <v>1.349</v>
      </c>
      <c r="P99">
        <v>1.236</v>
      </c>
      <c r="Q99">
        <v>1.181</v>
      </c>
      <c r="R99">
        <v>1.03</v>
      </c>
      <c r="S99">
        <v>1.06</v>
      </c>
      <c r="T99">
        <v>1.0580000000000001</v>
      </c>
      <c r="U99">
        <v>1.04</v>
      </c>
      <c r="V99">
        <v>0.81200000000000006</v>
      </c>
      <c r="W99">
        <v>1.02</v>
      </c>
      <c r="X99">
        <v>0.96799999999999997</v>
      </c>
      <c r="Y99">
        <v>1.032</v>
      </c>
      <c r="Z99">
        <v>0.78600000000000003</v>
      </c>
      <c r="AA99">
        <v>0.94899999999999995</v>
      </c>
      <c r="AB99">
        <v>0.72599999999999998</v>
      </c>
      <c r="AC99">
        <v>0.79700000000000004</v>
      </c>
    </row>
    <row r="100" spans="1:29" x14ac:dyDescent="0.2">
      <c r="A100">
        <v>24.266111111111112</v>
      </c>
      <c r="B100">
        <v>0.18099999999999999</v>
      </c>
      <c r="C100">
        <v>0.17799999999999999</v>
      </c>
      <c r="D100">
        <v>0.17599999999999999</v>
      </c>
      <c r="E100">
        <v>0.17899999999999999</v>
      </c>
      <c r="F100">
        <v>0.191</v>
      </c>
      <c r="G100">
        <v>0.19400000000000001</v>
      </c>
      <c r="H100">
        <v>0.193</v>
      </c>
      <c r="I100">
        <v>0.193</v>
      </c>
      <c r="J100">
        <v>0.76100000000000001</v>
      </c>
      <c r="K100">
        <v>0.81699999999999995</v>
      </c>
      <c r="L100">
        <v>0.70199999999999996</v>
      </c>
      <c r="M100">
        <v>0.74099999999999999</v>
      </c>
      <c r="N100">
        <v>1.3520000000000001</v>
      </c>
      <c r="O100">
        <v>1.3520000000000001</v>
      </c>
      <c r="P100">
        <v>1.2410000000000001</v>
      </c>
      <c r="Q100">
        <v>1.1850000000000001</v>
      </c>
      <c r="R100">
        <v>1.032</v>
      </c>
      <c r="S100">
        <v>1.0620000000000001</v>
      </c>
      <c r="T100">
        <v>1.06</v>
      </c>
      <c r="U100">
        <v>1.042</v>
      </c>
      <c r="V100">
        <v>0.81799999999999995</v>
      </c>
      <c r="W100">
        <v>1.022</v>
      </c>
      <c r="X100">
        <v>0.96099999999999997</v>
      </c>
      <c r="Y100">
        <v>1.04</v>
      </c>
      <c r="Z100">
        <v>0.78500000000000003</v>
      </c>
      <c r="AA100">
        <v>0.96</v>
      </c>
      <c r="AB100">
        <v>0.72499999999999998</v>
      </c>
      <c r="AC100">
        <v>0.80200000000000005</v>
      </c>
    </row>
    <row r="101" spans="1:29" x14ac:dyDescent="0.2">
      <c r="A101">
        <v>24.516388888888883</v>
      </c>
      <c r="B101">
        <v>0.18</v>
      </c>
      <c r="C101">
        <v>0.17799999999999999</v>
      </c>
      <c r="D101">
        <v>0.17499999999999999</v>
      </c>
      <c r="E101">
        <v>0.17899999999999999</v>
      </c>
      <c r="F101">
        <v>0.192</v>
      </c>
      <c r="G101">
        <v>0.19400000000000001</v>
      </c>
      <c r="H101">
        <v>0.193</v>
      </c>
      <c r="I101">
        <v>0.19400000000000001</v>
      </c>
      <c r="J101">
        <v>0.78300000000000003</v>
      </c>
      <c r="K101">
        <v>0.83899999999999997</v>
      </c>
      <c r="L101">
        <v>0.72399999999999998</v>
      </c>
      <c r="M101">
        <v>0.76300000000000001</v>
      </c>
      <c r="N101">
        <v>1.355</v>
      </c>
      <c r="O101">
        <v>1.355</v>
      </c>
      <c r="P101">
        <v>1.2450000000000001</v>
      </c>
      <c r="Q101">
        <v>1.1910000000000001</v>
      </c>
      <c r="R101">
        <v>1.036</v>
      </c>
      <c r="S101">
        <v>1.0660000000000001</v>
      </c>
      <c r="T101">
        <v>1.0620000000000001</v>
      </c>
      <c r="U101">
        <v>1.044</v>
      </c>
      <c r="V101">
        <v>0.81100000000000005</v>
      </c>
      <c r="W101">
        <v>1.024</v>
      </c>
      <c r="X101">
        <v>0.95599999999999996</v>
      </c>
      <c r="Y101">
        <v>1.054</v>
      </c>
      <c r="Z101">
        <v>0.78200000000000003</v>
      </c>
      <c r="AA101">
        <v>0.96299999999999997</v>
      </c>
      <c r="AB101">
        <v>0.72599999999999998</v>
      </c>
      <c r="AC101">
        <v>0.80200000000000005</v>
      </c>
    </row>
    <row r="102" spans="1:29" x14ac:dyDescent="0.2">
      <c r="A102">
        <v>24.766388888888887</v>
      </c>
      <c r="B102">
        <v>0.18</v>
      </c>
      <c r="C102">
        <v>0.17799999999999999</v>
      </c>
      <c r="D102">
        <v>0.17499999999999999</v>
      </c>
      <c r="E102">
        <v>0.17899999999999999</v>
      </c>
      <c r="F102">
        <v>0.192</v>
      </c>
      <c r="G102">
        <v>0.19400000000000001</v>
      </c>
      <c r="H102">
        <v>0.193</v>
      </c>
      <c r="I102">
        <v>0.19400000000000001</v>
      </c>
      <c r="J102">
        <v>0.80500000000000005</v>
      </c>
      <c r="K102">
        <v>0.85899999999999999</v>
      </c>
      <c r="L102">
        <v>0.746</v>
      </c>
      <c r="M102">
        <v>0.78400000000000003</v>
      </c>
      <c r="N102">
        <v>1.359</v>
      </c>
      <c r="O102">
        <v>1.361</v>
      </c>
      <c r="P102">
        <v>1.252</v>
      </c>
      <c r="Q102">
        <v>1.1970000000000001</v>
      </c>
      <c r="R102">
        <v>1.036</v>
      </c>
      <c r="S102">
        <v>1.0680000000000001</v>
      </c>
      <c r="T102">
        <v>1.0640000000000001</v>
      </c>
      <c r="U102">
        <v>1.048</v>
      </c>
      <c r="V102">
        <v>0.81</v>
      </c>
      <c r="W102">
        <v>1.028</v>
      </c>
      <c r="X102">
        <v>0.95599999999999996</v>
      </c>
      <c r="Y102">
        <v>1.06</v>
      </c>
      <c r="Z102">
        <v>0.78300000000000003</v>
      </c>
      <c r="AA102">
        <v>0.96699999999999997</v>
      </c>
      <c r="AB102">
        <v>0.72399999999999998</v>
      </c>
      <c r="AC102">
        <v>0.8</v>
      </c>
    </row>
    <row r="103" spans="1:29" x14ac:dyDescent="0.2">
      <c r="A103">
        <v>25.016388888888891</v>
      </c>
      <c r="B103">
        <v>0.17799999999999999</v>
      </c>
      <c r="C103">
        <v>0.17699999999999999</v>
      </c>
      <c r="D103">
        <v>0.17399999999999999</v>
      </c>
      <c r="E103">
        <v>0.17799999999999999</v>
      </c>
      <c r="F103">
        <v>0.192</v>
      </c>
      <c r="G103">
        <v>0.19400000000000001</v>
      </c>
      <c r="H103">
        <v>0.193</v>
      </c>
      <c r="I103">
        <v>0.19400000000000001</v>
      </c>
      <c r="J103">
        <v>0.82799999999999996</v>
      </c>
      <c r="K103">
        <v>0.876</v>
      </c>
      <c r="L103">
        <v>0.76800000000000002</v>
      </c>
      <c r="M103">
        <v>0.80600000000000005</v>
      </c>
      <c r="N103">
        <v>1.3620000000000001</v>
      </c>
      <c r="O103">
        <v>1.36</v>
      </c>
      <c r="P103">
        <v>1.252</v>
      </c>
      <c r="Q103">
        <v>1.1990000000000001</v>
      </c>
      <c r="R103">
        <v>1.034</v>
      </c>
      <c r="S103">
        <v>1.0640000000000001</v>
      </c>
      <c r="T103">
        <v>1.06</v>
      </c>
      <c r="U103">
        <v>1.044</v>
      </c>
      <c r="V103">
        <v>0.79300000000000004</v>
      </c>
      <c r="W103">
        <v>1.012</v>
      </c>
      <c r="X103">
        <v>0.93700000000000006</v>
      </c>
      <c r="Y103">
        <v>1.0620000000000001</v>
      </c>
      <c r="Z103">
        <v>0.77300000000000002</v>
      </c>
      <c r="AA103">
        <v>0.95499999999999996</v>
      </c>
      <c r="AB103">
        <v>0.71799999999999997</v>
      </c>
      <c r="AC103">
        <v>0.79200000000000004</v>
      </c>
    </row>
    <row r="104" spans="1:29" x14ac:dyDescent="0.2">
      <c r="A104">
        <v>25.266388888888891</v>
      </c>
      <c r="B104">
        <v>0.17799999999999999</v>
      </c>
      <c r="C104">
        <v>0.17699999999999999</v>
      </c>
      <c r="D104">
        <v>0.17399999999999999</v>
      </c>
      <c r="E104">
        <v>0.17699999999999999</v>
      </c>
      <c r="F104">
        <v>0.192</v>
      </c>
      <c r="G104">
        <v>0.19400000000000001</v>
      </c>
      <c r="H104">
        <v>0.193</v>
      </c>
      <c r="I104">
        <v>0.19600000000000001</v>
      </c>
      <c r="J104">
        <v>0.84799999999999998</v>
      </c>
      <c r="K104">
        <v>0.89700000000000002</v>
      </c>
      <c r="L104">
        <v>0.79300000000000004</v>
      </c>
      <c r="M104">
        <v>0.82899999999999996</v>
      </c>
      <c r="N104">
        <v>1.3740000000000001</v>
      </c>
      <c r="O104">
        <v>1.37</v>
      </c>
      <c r="P104">
        <v>1.26</v>
      </c>
      <c r="Q104">
        <v>1.2050000000000001</v>
      </c>
      <c r="R104">
        <v>1.036</v>
      </c>
      <c r="S104">
        <v>1.07</v>
      </c>
      <c r="T104">
        <v>1.0680000000000001</v>
      </c>
      <c r="U104">
        <v>1.046</v>
      </c>
      <c r="V104">
        <v>0.79800000000000004</v>
      </c>
      <c r="W104">
        <v>1.018</v>
      </c>
      <c r="X104">
        <v>0.95</v>
      </c>
      <c r="Y104">
        <v>1.07</v>
      </c>
      <c r="Z104">
        <v>0.77900000000000003</v>
      </c>
      <c r="AA104">
        <v>0.96599999999999997</v>
      </c>
      <c r="AB104">
        <v>0.72299999999999998</v>
      </c>
      <c r="AC104">
        <v>0.80100000000000005</v>
      </c>
    </row>
    <row r="105" spans="1:29" x14ac:dyDescent="0.2">
      <c r="A105">
        <v>25.516388888888887</v>
      </c>
      <c r="B105">
        <v>0.17899999999999999</v>
      </c>
      <c r="C105">
        <v>0.17699999999999999</v>
      </c>
      <c r="D105">
        <v>0.17499999999999999</v>
      </c>
      <c r="E105">
        <v>0.17799999999999999</v>
      </c>
      <c r="F105">
        <v>0.193</v>
      </c>
      <c r="G105">
        <v>0.19500000000000001</v>
      </c>
      <c r="H105">
        <v>0.19400000000000001</v>
      </c>
      <c r="I105">
        <v>0.19600000000000001</v>
      </c>
      <c r="J105">
        <v>0.86599999999999999</v>
      </c>
      <c r="K105">
        <v>0.91300000000000003</v>
      </c>
      <c r="L105">
        <v>0.81100000000000005</v>
      </c>
      <c r="M105">
        <v>0.84799999999999998</v>
      </c>
      <c r="N105">
        <v>1.383</v>
      </c>
      <c r="O105">
        <v>1.373</v>
      </c>
      <c r="P105">
        <v>1.264</v>
      </c>
      <c r="Q105">
        <v>1.2110000000000001</v>
      </c>
      <c r="R105">
        <v>1.04</v>
      </c>
      <c r="S105">
        <v>1.0720000000000001</v>
      </c>
      <c r="T105">
        <v>1.07</v>
      </c>
      <c r="U105">
        <v>1.05</v>
      </c>
      <c r="V105">
        <v>0.79300000000000004</v>
      </c>
      <c r="W105">
        <v>1.022</v>
      </c>
      <c r="X105">
        <v>0.95099999999999996</v>
      </c>
      <c r="Y105">
        <v>1.08</v>
      </c>
      <c r="Z105">
        <v>0.77900000000000003</v>
      </c>
      <c r="AA105">
        <v>0.95899999999999996</v>
      </c>
      <c r="AB105">
        <v>0.72499999999999998</v>
      </c>
      <c r="AC105">
        <v>0.79800000000000004</v>
      </c>
    </row>
    <row r="106" spans="1:29" x14ac:dyDescent="0.2">
      <c r="A106">
        <v>25.766388888888891</v>
      </c>
      <c r="B106">
        <v>0.17899999999999999</v>
      </c>
      <c r="C106">
        <v>0.17699999999999999</v>
      </c>
      <c r="D106">
        <v>0.17399999999999999</v>
      </c>
      <c r="E106">
        <v>0.17799999999999999</v>
      </c>
      <c r="F106">
        <v>0.193</v>
      </c>
      <c r="G106">
        <v>0.19600000000000001</v>
      </c>
      <c r="H106">
        <v>0.19500000000000001</v>
      </c>
      <c r="I106">
        <v>0.19700000000000001</v>
      </c>
      <c r="J106">
        <v>0.88100000000000001</v>
      </c>
      <c r="K106">
        <v>0.92600000000000005</v>
      </c>
      <c r="L106">
        <v>0.83099999999999996</v>
      </c>
      <c r="M106">
        <v>0.86599999999999999</v>
      </c>
      <c r="N106">
        <v>1.387</v>
      </c>
      <c r="O106">
        <v>1.375</v>
      </c>
      <c r="P106">
        <v>1.272</v>
      </c>
      <c r="Q106">
        <v>1.2170000000000001</v>
      </c>
      <c r="R106">
        <v>1.042</v>
      </c>
      <c r="S106">
        <v>1.0740000000000001</v>
      </c>
      <c r="T106">
        <v>1.0720000000000001</v>
      </c>
      <c r="U106">
        <v>1.052</v>
      </c>
      <c r="V106">
        <v>0.79100000000000004</v>
      </c>
      <c r="W106">
        <v>1.024</v>
      </c>
      <c r="X106">
        <v>0.94499999999999995</v>
      </c>
      <c r="Y106">
        <v>1.0820000000000001</v>
      </c>
      <c r="Z106">
        <v>0.77600000000000002</v>
      </c>
      <c r="AA106">
        <v>0.96199999999999997</v>
      </c>
      <c r="AB106">
        <v>0.72499999999999998</v>
      </c>
      <c r="AC106">
        <v>0.79600000000000004</v>
      </c>
    </row>
    <row r="107" spans="1:29" x14ac:dyDescent="0.2">
      <c r="A107">
        <v>26.016388888888883</v>
      </c>
      <c r="B107">
        <v>0.17899999999999999</v>
      </c>
      <c r="C107">
        <v>0.17699999999999999</v>
      </c>
      <c r="D107">
        <v>0.17499999999999999</v>
      </c>
      <c r="E107">
        <v>0.17799999999999999</v>
      </c>
      <c r="F107">
        <v>0.19400000000000001</v>
      </c>
      <c r="G107">
        <v>0.19600000000000001</v>
      </c>
      <c r="H107">
        <v>0.19500000000000001</v>
      </c>
      <c r="I107">
        <v>0.19700000000000001</v>
      </c>
      <c r="J107">
        <v>0.89800000000000002</v>
      </c>
      <c r="K107">
        <v>0.93899999999999995</v>
      </c>
      <c r="L107">
        <v>0.85</v>
      </c>
      <c r="M107">
        <v>0.88300000000000001</v>
      </c>
      <c r="N107">
        <v>1.389</v>
      </c>
      <c r="O107">
        <v>1.377</v>
      </c>
      <c r="P107">
        <v>1.274</v>
      </c>
      <c r="Q107">
        <v>1.2190000000000001</v>
      </c>
      <c r="R107">
        <v>1.042</v>
      </c>
      <c r="S107">
        <v>1.0760000000000001</v>
      </c>
      <c r="T107">
        <v>1.0720000000000001</v>
      </c>
      <c r="U107">
        <v>1.05</v>
      </c>
      <c r="V107">
        <v>0.79500000000000004</v>
      </c>
      <c r="W107">
        <v>1.022</v>
      </c>
      <c r="X107">
        <v>0.94699999999999995</v>
      </c>
      <c r="Y107">
        <v>1.0840000000000001</v>
      </c>
      <c r="Z107">
        <v>0.77500000000000002</v>
      </c>
      <c r="AA107">
        <v>0.95599999999999996</v>
      </c>
      <c r="AB107">
        <v>0.72499999999999998</v>
      </c>
      <c r="AC107">
        <v>0.79300000000000004</v>
      </c>
    </row>
    <row r="108" spans="1:29" x14ac:dyDescent="0.2">
      <c r="A108">
        <v>26.266388888888887</v>
      </c>
      <c r="B108">
        <v>0.17899999999999999</v>
      </c>
      <c r="C108">
        <v>0.17699999999999999</v>
      </c>
      <c r="D108">
        <v>0.17399999999999999</v>
      </c>
      <c r="E108">
        <v>0.17799999999999999</v>
      </c>
      <c r="F108">
        <v>0.19400000000000001</v>
      </c>
      <c r="G108">
        <v>0.19700000000000001</v>
      </c>
      <c r="H108">
        <v>0.19600000000000001</v>
      </c>
      <c r="I108">
        <v>0.19800000000000001</v>
      </c>
      <c r="J108">
        <v>0.91400000000000003</v>
      </c>
      <c r="K108">
        <v>0.95</v>
      </c>
      <c r="L108">
        <v>0.86799999999999999</v>
      </c>
      <c r="M108">
        <v>0.89900000000000002</v>
      </c>
      <c r="N108">
        <v>1.391</v>
      </c>
      <c r="O108">
        <v>1.381</v>
      </c>
      <c r="P108">
        <v>1.28</v>
      </c>
      <c r="Q108">
        <v>1.2230000000000001</v>
      </c>
      <c r="R108">
        <v>1.042</v>
      </c>
      <c r="S108">
        <v>1.0740000000000001</v>
      </c>
      <c r="T108">
        <v>1.0720000000000001</v>
      </c>
      <c r="U108">
        <v>1.048</v>
      </c>
      <c r="V108">
        <v>0.78600000000000003</v>
      </c>
      <c r="W108">
        <v>1.016</v>
      </c>
      <c r="X108">
        <v>0.94099999999999995</v>
      </c>
      <c r="Y108">
        <v>1.0860000000000001</v>
      </c>
      <c r="Z108">
        <v>0.77200000000000002</v>
      </c>
      <c r="AA108">
        <v>0.95899999999999996</v>
      </c>
      <c r="AB108">
        <v>0.72299999999999998</v>
      </c>
      <c r="AC108">
        <v>0.79200000000000004</v>
      </c>
    </row>
    <row r="109" spans="1:29" x14ac:dyDescent="0.2">
      <c r="A109">
        <v>26.516388888888883</v>
      </c>
      <c r="B109">
        <v>0.17799999999999999</v>
      </c>
      <c r="C109">
        <v>0.17699999999999999</v>
      </c>
      <c r="D109">
        <v>0.17399999999999999</v>
      </c>
      <c r="E109">
        <v>0.17799999999999999</v>
      </c>
      <c r="F109">
        <v>0.19500000000000001</v>
      </c>
      <c r="G109">
        <v>0.19700000000000001</v>
      </c>
      <c r="H109">
        <v>0.19600000000000001</v>
      </c>
      <c r="I109">
        <v>0.19900000000000001</v>
      </c>
      <c r="J109">
        <v>0.92900000000000005</v>
      </c>
      <c r="K109">
        <v>0.96099999999999997</v>
      </c>
      <c r="L109">
        <v>0.88400000000000001</v>
      </c>
      <c r="M109">
        <v>0.91400000000000003</v>
      </c>
      <c r="N109">
        <v>1.393</v>
      </c>
      <c r="O109">
        <v>1.379</v>
      </c>
      <c r="P109">
        <v>1.282</v>
      </c>
      <c r="Q109">
        <v>1.2270000000000001</v>
      </c>
      <c r="R109">
        <v>1.04</v>
      </c>
      <c r="S109">
        <v>1.0720000000000001</v>
      </c>
      <c r="T109">
        <v>1.07</v>
      </c>
      <c r="U109">
        <v>1.048</v>
      </c>
      <c r="V109">
        <v>0.78700000000000003</v>
      </c>
      <c r="W109">
        <v>1.016</v>
      </c>
      <c r="X109">
        <v>0.94099999999999995</v>
      </c>
      <c r="Y109">
        <v>1.0860000000000001</v>
      </c>
      <c r="Z109">
        <v>0.77400000000000002</v>
      </c>
      <c r="AA109">
        <v>0.95899999999999996</v>
      </c>
      <c r="AB109">
        <v>0.72199999999999998</v>
      </c>
      <c r="AC109">
        <v>0.79400000000000004</v>
      </c>
    </row>
    <row r="110" spans="1:29" x14ac:dyDescent="0.2">
      <c r="A110">
        <v>26.766388888888883</v>
      </c>
      <c r="B110">
        <v>0.17899999999999999</v>
      </c>
      <c r="C110">
        <v>0.17699999999999999</v>
      </c>
      <c r="D110">
        <v>0.17399999999999999</v>
      </c>
      <c r="E110">
        <v>0.17799999999999999</v>
      </c>
      <c r="F110">
        <v>0.19500000000000001</v>
      </c>
      <c r="G110">
        <v>0.19800000000000001</v>
      </c>
      <c r="H110">
        <v>0.19700000000000001</v>
      </c>
      <c r="I110">
        <v>0.2</v>
      </c>
      <c r="J110">
        <v>0.94399999999999995</v>
      </c>
      <c r="K110">
        <v>0.97599999999999998</v>
      </c>
      <c r="L110">
        <v>0.90100000000000002</v>
      </c>
      <c r="M110">
        <v>0.93</v>
      </c>
      <c r="N110">
        <v>1.395</v>
      </c>
      <c r="O110">
        <v>1.399</v>
      </c>
      <c r="P110">
        <v>1.284</v>
      </c>
      <c r="Q110">
        <v>1.2290000000000001</v>
      </c>
      <c r="R110">
        <v>1.038</v>
      </c>
      <c r="S110">
        <v>1.0720000000000001</v>
      </c>
      <c r="T110">
        <v>1.07</v>
      </c>
      <c r="U110">
        <v>1.046</v>
      </c>
      <c r="V110">
        <v>0.78700000000000003</v>
      </c>
      <c r="W110">
        <v>1.014</v>
      </c>
      <c r="X110">
        <v>0.94299999999999995</v>
      </c>
      <c r="Y110">
        <v>1.0860000000000001</v>
      </c>
      <c r="Z110">
        <v>0.77400000000000002</v>
      </c>
      <c r="AA110">
        <v>0.95199999999999996</v>
      </c>
      <c r="AB110">
        <v>0.72199999999999998</v>
      </c>
      <c r="AC110">
        <v>0.78900000000000003</v>
      </c>
    </row>
    <row r="111" spans="1:29" x14ac:dyDescent="0.2">
      <c r="A111">
        <v>27.016388888888887</v>
      </c>
      <c r="B111">
        <v>0.17799999999999999</v>
      </c>
      <c r="C111">
        <v>0.17599999999999999</v>
      </c>
      <c r="D111">
        <v>0.17399999999999999</v>
      </c>
      <c r="E111">
        <v>0.17699999999999999</v>
      </c>
      <c r="F111">
        <v>0.19600000000000001</v>
      </c>
      <c r="G111">
        <v>0.19800000000000001</v>
      </c>
      <c r="H111">
        <v>0.19700000000000001</v>
      </c>
      <c r="I111">
        <v>0.2</v>
      </c>
      <c r="J111">
        <v>0.95899999999999996</v>
      </c>
      <c r="K111">
        <v>0.98799999999999999</v>
      </c>
      <c r="L111">
        <v>0.91700000000000004</v>
      </c>
      <c r="M111">
        <v>0.94599999999999995</v>
      </c>
      <c r="N111">
        <v>1.399</v>
      </c>
      <c r="O111">
        <v>1.401</v>
      </c>
      <c r="P111">
        <v>1.286</v>
      </c>
      <c r="Q111">
        <v>1.234</v>
      </c>
      <c r="R111">
        <v>1.034</v>
      </c>
      <c r="S111">
        <v>1.07</v>
      </c>
      <c r="T111">
        <v>1.0680000000000001</v>
      </c>
      <c r="U111">
        <v>1.044</v>
      </c>
      <c r="V111">
        <v>0.78300000000000003</v>
      </c>
      <c r="W111">
        <v>1.008</v>
      </c>
      <c r="X111">
        <v>0.93700000000000006</v>
      </c>
      <c r="Y111">
        <v>1.0860000000000001</v>
      </c>
      <c r="Z111">
        <v>0.77200000000000002</v>
      </c>
      <c r="AA111">
        <v>0.95099999999999996</v>
      </c>
      <c r="AB111">
        <v>0.72399999999999998</v>
      </c>
      <c r="AC111">
        <v>0.79</v>
      </c>
    </row>
    <row r="112" spans="1:29" x14ac:dyDescent="0.2">
      <c r="A112">
        <v>27.266388888888891</v>
      </c>
      <c r="B112">
        <v>0.17899999999999999</v>
      </c>
      <c r="C112">
        <v>0.17699999999999999</v>
      </c>
      <c r="D112">
        <v>0.17399999999999999</v>
      </c>
      <c r="E112">
        <v>0.17799999999999999</v>
      </c>
      <c r="F112">
        <v>0.19600000000000001</v>
      </c>
      <c r="G112">
        <v>0.19900000000000001</v>
      </c>
      <c r="H112">
        <v>0.19800000000000001</v>
      </c>
      <c r="I112">
        <v>0.20100000000000001</v>
      </c>
      <c r="J112">
        <v>0.97399999999999998</v>
      </c>
      <c r="K112">
        <v>1</v>
      </c>
      <c r="L112">
        <v>0.93200000000000005</v>
      </c>
      <c r="M112">
        <v>0.95899999999999996</v>
      </c>
      <c r="N112">
        <v>1.399</v>
      </c>
      <c r="O112">
        <v>1.399</v>
      </c>
      <c r="P112">
        <v>1.286</v>
      </c>
      <c r="Q112">
        <v>1.234</v>
      </c>
      <c r="R112">
        <v>1.034</v>
      </c>
      <c r="S112">
        <v>1.0680000000000001</v>
      </c>
      <c r="T112">
        <v>1.0660000000000001</v>
      </c>
      <c r="U112">
        <v>1.042</v>
      </c>
      <c r="V112">
        <v>0.78100000000000003</v>
      </c>
      <c r="W112">
        <v>1.016</v>
      </c>
      <c r="X112">
        <v>0.93500000000000005</v>
      </c>
      <c r="Y112">
        <v>1.0820000000000001</v>
      </c>
      <c r="Z112">
        <v>0.77100000000000002</v>
      </c>
      <c r="AA112">
        <v>0.95199999999999996</v>
      </c>
      <c r="AB112">
        <v>0.72399999999999998</v>
      </c>
      <c r="AC112">
        <v>0.78800000000000003</v>
      </c>
    </row>
    <row r="113" spans="1:29" x14ac:dyDescent="0.2">
      <c r="A113">
        <v>27.516111111111108</v>
      </c>
      <c r="B113">
        <v>0.17799999999999999</v>
      </c>
      <c r="C113">
        <v>0.17599999999999999</v>
      </c>
      <c r="D113">
        <v>0.17399999999999999</v>
      </c>
      <c r="E113">
        <v>0.17699999999999999</v>
      </c>
      <c r="F113">
        <v>0.19600000000000001</v>
      </c>
      <c r="G113">
        <v>0.19900000000000001</v>
      </c>
      <c r="H113">
        <v>0.19800000000000001</v>
      </c>
      <c r="I113">
        <v>0.20100000000000001</v>
      </c>
      <c r="J113">
        <v>0.98599999999999999</v>
      </c>
      <c r="K113">
        <v>1.01</v>
      </c>
      <c r="L113">
        <v>0.94699999999999995</v>
      </c>
      <c r="M113">
        <v>0.97299999999999998</v>
      </c>
      <c r="N113">
        <v>1.401</v>
      </c>
      <c r="O113">
        <v>1.401</v>
      </c>
      <c r="P113">
        <v>1.29</v>
      </c>
      <c r="Q113">
        <v>1.2390000000000001</v>
      </c>
      <c r="R113">
        <v>1.03</v>
      </c>
      <c r="S113">
        <v>1.0640000000000001</v>
      </c>
      <c r="T113">
        <v>1.0640000000000001</v>
      </c>
      <c r="U113">
        <v>1.04</v>
      </c>
      <c r="V113">
        <v>0.77700000000000002</v>
      </c>
      <c r="W113">
        <v>1.01</v>
      </c>
      <c r="X113">
        <v>0.93400000000000005</v>
      </c>
      <c r="Y113">
        <v>1.0820000000000001</v>
      </c>
      <c r="Z113">
        <v>0.76800000000000002</v>
      </c>
      <c r="AA113">
        <v>0.94699999999999995</v>
      </c>
      <c r="AB113">
        <v>0.72399999999999998</v>
      </c>
      <c r="AC113">
        <v>0.78400000000000003</v>
      </c>
    </row>
    <row r="114" spans="1:29" x14ac:dyDescent="0.2">
      <c r="A114">
        <v>27.766388888888887</v>
      </c>
      <c r="B114">
        <v>0.17799999999999999</v>
      </c>
      <c r="C114">
        <v>0.17599999999999999</v>
      </c>
      <c r="D114">
        <v>0.17299999999999999</v>
      </c>
      <c r="E114">
        <v>0.17699999999999999</v>
      </c>
      <c r="F114">
        <v>0.19700000000000001</v>
      </c>
      <c r="G114">
        <v>0.2</v>
      </c>
      <c r="H114">
        <v>0.19900000000000001</v>
      </c>
      <c r="I114">
        <v>0.20200000000000001</v>
      </c>
      <c r="J114">
        <v>0.999</v>
      </c>
      <c r="K114">
        <v>1.02</v>
      </c>
      <c r="L114">
        <v>0.96099999999999997</v>
      </c>
      <c r="M114">
        <v>0.98699999999999999</v>
      </c>
      <c r="N114">
        <v>1.401</v>
      </c>
      <c r="O114">
        <v>1.401</v>
      </c>
      <c r="P114">
        <v>1.292</v>
      </c>
      <c r="Q114">
        <v>1.2390000000000001</v>
      </c>
      <c r="R114">
        <v>1.026</v>
      </c>
      <c r="S114">
        <v>1.0620000000000001</v>
      </c>
      <c r="T114">
        <v>1.0580000000000001</v>
      </c>
      <c r="U114">
        <v>1.036</v>
      </c>
      <c r="V114">
        <v>0.77300000000000002</v>
      </c>
      <c r="W114">
        <v>1.008</v>
      </c>
      <c r="X114">
        <v>0.93600000000000005</v>
      </c>
      <c r="Y114">
        <v>1.08</v>
      </c>
      <c r="Z114">
        <v>0.77</v>
      </c>
      <c r="AA114">
        <v>0.94499999999999995</v>
      </c>
      <c r="AB114">
        <v>0.72299999999999998</v>
      </c>
      <c r="AC114">
        <v>0.78500000000000003</v>
      </c>
    </row>
    <row r="115" spans="1:29" x14ac:dyDescent="0.2">
      <c r="A115">
        <v>28.016388888888891</v>
      </c>
      <c r="B115">
        <v>0.17699999999999999</v>
      </c>
      <c r="C115">
        <v>0.17599999999999999</v>
      </c>
      <c r="D115">
        <v>0.17299999999999999</v>
      </c>
      <c r="E115">
        <v>0.17699999999999999</v>
      </c>
      <c r="F115">
        <v>0.19700000000000001</v>
      </c>
      <c r="G115">
        <v>0.2</v>
      </c>
      <c r="H115">
        <v>0.19900000000000001</v>
      </c>
      <c r="I115">
        <v>0.20200000000000001</v>
      </c>
      <c r="J115">
        <v>1.01</v>
      </c>
      <c r="K115">
        <v>1.03</v>
      </c>
      <c r="L115">
        <v>0.97599999999999998</v>
      </c>
      <c r="M115">
        <v>0.999</v>
      </c>
      <c r="N115">
        <v>1.401</v>
      </c>
      <c r="O115">
        <v>1.401</v>
      </c>
      <c r="P115">
        <v>1.294</v>
      </c>
      <c r="Q115">
        <v>1.2410000000000001</v>
      </c>
      <c r="R115">
        <v>1.026</v>
      </c>
      <c r="S115">
        <v>1.06</v>
      </c>
      <c r="T115">
        <v>1.0580000000000001</v>
      </c>
      <c r="U115">
        <v>1.034</v>
      </c>
      <c r="V115">
        <v>0.76900000000000002</v>
      </c>
      <c r="W115">
        <v>1.01</v>
      </c>
      <c r="X115">
        <v>0.93100000000000005</v>
      </c>
      <c r="Y115">
        <v>1.0760000000000001</v>
      </c>
      <c r="Z115">
        <v>0.76600000000000001</v>
      </c>
      <c r="AA115">
        <v>0.94399999999999995</v>
      </c>
      <c r="AB115">
        <v>0.72299999999999998</v>
      </c>
      <c r="AC115">
        <v>0.78300000000000003</v>
      </c>
    </row>
    <row r="116" spans="1:29" x14ac:dyDescent="0.2">
      <c r="A116">
        <v>28.266388888888891</v>
      </c>
      <c r="B116">
        <v>0.17799999999999999</v>
      </c>
      <c r="C116">
        <v>0.17599999999999999</v>
      </c>
      <c r="D116">
        <v>0.17299999999999999</v>
      </c>
      <c r="E116">
        <v>0.17599999999999999</v>
      </c>
      <c r="F116">
        <v>0.19800000000000001</v>
      </c>
      <c r="G116">
        <v>0.20100000000000001</v>
      </c>
      <c r="H116">
        <v>0.2</v>
      </c>
      <c r="I116">
        <v>0.20300000000000001</v>
      </c>
      <c r="J116">
        <v>1.022</v>
      </c>
      <c r="K116">
        <v>1.04</v>
      </c>
      <c r="L116">
        <v>0.99</v>
      </c>
      <c r="M116">
        <v>1.012</v>
      </c>
      <c r="N116">
        <v>1.403</v>
      </c>
      <c r="O116">
        <v>1.403</v>
      </c>
      <c r="P116">
        <v>1.296</v>
      </c>
      <c r="Q116">
        <v>1.2430000000000001</v>
      </c>
      <c r="R116">
        <v>1.022</v>
      </c>
      <c r="S116">
        <v>1.056</v>
      </c>
      <c r="T116">
        <v>1.054</v>
      </c>
      <c r="U116">
        <v>1.03</v>
      </c>
      <c r="V116">
        <v>0.77400000000000002</v>
      </c>
      <c r="W116">
        <v>1</v>
      </c>
      <c r="X116">
        <v>0.93</v>
      </c>
      <c r="Y116">
        <v>1.0760000000000001</v>
      </c>
      <c r="Z116">
        <v>0.76700000000000002</v>
      </c>
      <c r="AA116">
        <v>0.94299999999999995</v>
      </c>
      <c r="AB116">
        <v>0.72299999999999998</v>
      </c>
      <c r="AC116">
        <v>0.78200000000000003</v>
      </c>
    </row>
    <row r="117" spans="1:29" x14ac:dyDescent="0.2">
      <c r="A117">
        <v>28.516388888888887</v>
      </c>
      <c r="B117">
        <v>0.17699999999999999</v>
      </c>
      <c r="C117">
        <v>0.17499999999999999</v>
      </c>
      <c r="D117">
        <v>0.17299999999999999</v>
      </c>
      <c r="E117">
        <v>0.17599999999999999</v>
      </c>
      <c r="F117">
        <v>0.19800000000000001</v>
      </c>
      <c r="G117">
        <v>0.20100000000000001</v>
      </c>
      <c r="H117">
        <v>0.2</v>
      </c>
      <c r="I117">
        <v>0.20399999999999999</v>
      </c>
      <c r="J117">
        <v>1.032</v>
      </c>
      <c r="K117">
        <v>1.048</v>
      </c>
      <c r="L117">
        <v>1.002</v>
      </c>
      <c r="M117">
        <v>1.024</v>
      </c>
      <c r="N117">
        <v>1.403</v>
      </c>
      <c r="O117">
        <v>1.403</v>
      </c>
      <c r="P117">
        <v>1.298</v>
      </c>
      <c r="Q117">
        <v>1.2450000000000001</v>
      </c>
      <c r="R117">
        <v>1.016</v>
      </c>
      <c r="S117">
        <v>1.054</v>
      </c>
      <c r="T117">
        <v>1.05</v>
      </c>
      <c r="U117">
        <v>1.026</v>
      </c>
      <c r="V117">
        <v>0.76700000000000002</v>
      </c>
      <c r="W117">
        <v>1.004</v>
      </c>
      <c r="X117">
        <v>0.93200000000000005</v>
      </c>
      <c r="Y117">
        <v>1.0740000000000001</v>
      </c>
      <c r="Z117">
        <v>0.76500000000000001</v>
      </c>
      <c r="AA117">
        <v>0.94399999999999995</v>
      </c>
      <c r="AB117">
        <v>0.72099999999999997</v>
      </c>
      <c r="AC117">
        <v>0.78400000000000003</v>
      </c>
    </row>
    <row r="118" spans="1:29" x14ac:dyDescent="0.2">
      <c r="A118">
        <v>28.766388888888891</v>
      </c>
      <c r="B118">
        <v>0.17699999999999999</v>
      </c>
      <c r="C118">
        <v>0.17599999999999999</v>
      </c>
      <c r="D118">
        <v>0.17299999999999999</v>
      </c>
      <c r="E118">
        <v>0.17599999999999999</v>
      </c>
      <c r="F118">
        <v>0.19900000000000001</v>
      </c>
      <c r="G118">
        <v>0.20200000000000001</v>
      </c>
      <c r="H118">
        <v>0.20100000000000001</v>
      </c>
      <c r="I118">
        <v>0.20499999999999999</v>
      </c>
      <c r="J118">
        <v>1.042</v>
      </c>
      <c r="K118">
        <v>1.0580000000000001</v>
      </c>
      <c r="L118">
        <v>1.018</v>
      </c>
      <c r="M118">
        <v>1.036</v>
      </c>
      <c r="N118">
        <v>1.405</v>
      </c>
      <c r="O118">
        <v>1.403</v>
      </c>
      <c r="P118">
        <v>1.298</v>
      </c>
      <c r="Q118">
        <v>1.246</v>
      </c>
      <c r="R118">
        <v>1.016</v>
      </c>
      <c r="S118">
        <v>1.05</v>
      </c>
      <c r="T118">
        <v>1.048</v>
      </c>
      <c r="U118">
        <v>1.024</v>
      </c>
      <c r="V118">
        <v>0.76800000000000002</v>
      </c>
      <c r="W118">
        <v>0.999</v>
      </c>
      <c r="X118">
        <v>0.93200000000000005</v>
      </c>
      <c r="Y118">
        <v>1.0760000000000001</v>
      </c>
      <c r="Z118">
        <v>0.76500000000000001</v>
      </c>
      <c r="AA118">
        <v>0.94599999999999995</v>
      </c>
      <c r="AB118">
        <v>0.72399999999999998</v>
      </c>
      <c r="AC118">
        <v>0.78100000000000003</v>
      </c>
    </row>
    <row r="119" spans="1:29" x14ac:dyDescent="0.2">
      <c r="A119">
        <v>29.016388888888883</v>
      </c>
      <c r="B119">
        <v>0.17699999999999999</v>
      </c>
      <c r="C119">
        <v>0.17499999999999999</v>
      </c>
      <c r="D119">
        <v>0.17299999999999999</v>
      </c>
      <c r="E119">
        <v>0.17599999999999999</v>
      </c>
      <c r="F119">
        <v>0.2</v>
      </c>
      <c r="G119">
        <v>0.20300000000000001</v>
      </c>
      <c r="H119">
        <v>0.20100000000000001</v>
      </c>
      <c r="I119">
        <v>0.20499999999999999</v>
      </c>
      <c r="J119">
        <v>1.05</v>
      </c>
      <c r="K119">
        <v>1.0660000000000001</v>
      </c>
      <c r="L119">
        <v>1.03</v>
      </c>
      <c r="M119">
        <v>1.046</v>
      </c>
      <c r="N119">
        <v>1.405</v>
      </c>
      <c r="O119">
        <v>1.403</v>
      </c>
      <c r="P119">
        <v>1.3</v>
      </c>
      <c r="Q119">
        <v>1.248</v>
      </c>
      <c r="R119">
        <v>1.012</v>
      </c>
      <c r="S119">
        <v>1.046</v>
      </c>
      <c r="T119">
        <v>1.044</v>
      </c>
      <c r="U119">
        <v>1.02</v>
      </c>
      <c r="V119">
        <v>0.76800000000000002</v>
      </c>
      <c r="W119">
        <v>1</v>
      </c>
      <c r="X119">
        <v>0.93100000000000005</v>
      </c>
      <c r="Y119">
        <v>1.07</v>
      </c>
      <c r="Z119">
        <v>0.76500000000000001</v>
      </c>
      <c r="AA119">
        <v>0.94499999999999995</v>
      </c>
      <c r="AB119">
        <v>0.72299999999999998</v>
      </c>
      <c r="AC119">
        <v>0.78</v>
      </c>
    </row>
    <row r="120" spans="1:29" x14ac:dyDescent="0.2">
      <c r="A120">
        <v>29.266388888888887</v>
      </c>
      <c r="B120">
        <v>0.17699999999999999</v>
      </c>
      <c r="C120">
        <v>0.17499999999999999</v>
      </c>
      <c r="D120">
        <v>0.17199999999999999</v>
      </c>
      <c r="E120">
        <v>0.17599999999999999</v>
      </c>
      <c r="F120">
        <v>0.2</v>
      </c>
      <c r="G120">
        <v>0.20300000000000001</v>
      </c>
      <c r="H120">
        <v>0.20200000000000001</v>
      </c>
      <c r="I120">
        <v>0.20599999999999999</v>
      </c>
      <c r="J120">
        <v>1.0580000000000001</v>
      </c>
      <c r="K120">
        <v>1.0720000000000001</v>
      </c>
      <c r="L120">
        <v>1.04</v>
      </c>
      <c r="M120">
        <v>1.056</v>
      </c>
      <c r="N120">
        <v>1.407</v>
      </c>
      <c r="O120">
        <v>1.407</v>
      </c>
      <c r="P120">
        <v>1.302</v>
      </c>
      <c r="Q120">
        <v>1.2490000000000001</v>
      </c>
      <c r="R120">
        <v>1.008</v>
      </c>
      <c r="S120">
        <v>1.044</v>
      </c>
      <c r="T120">
        <v>1.04</v>
      </c>
      <c r="U120">
        <v>1.018</v>
      </c>
      <c r="V120">
        <v>0.76700000000000002</v>
      </c>
      <c r="W120">
        <v>1.002</v>
      </c>
      <c r="X120">
        <v>0.92400000000000004</v>
      </c>
      <c r="Y120">
        <v>1.07</v>
      </c>
      <c r="Z120">
        <v>0.76300000000000001</v>
      </c>
      <c r="AA120">
        <v>0.94</v>
      </c>
      <c r="AB120">
        <v>0.72</v>
      </c>
      <c r="AC120">
        <v>0.77800000000000002</v>
      </c>
    </row>
    <row r="121" spans="1:29" x14ac:dyDescent="0.2">
      <c r="A121">
        <v>29.516388888888883</v>
      </c>
      <c r="B121">
        <v>0.17699999999999999</v>
      </c>
      <c r="C121">
        <v>0.17499999999999999</v>
      </c>
      <c r="D121">
        <v>0.17299999999999999</v>
      </c>
      <c r="E121">
        <v>0.17599999999999999</v>
      </c>
      <c r="F121">
        <v>0.20100000000000001</v>
      </c>
      <c r="G121">
        <v>0.20399999999999999</v>
      </c>
      <c r="H121">
        <v>0.20300000000000001</v>
      </c>
      <c r="I121">
        <v>0.20699999999999999</v>
      </c>
      <c r="J121">
        <v>1.0660000000000001</v>
      </c>
      <c r="K121">
        <v>1.0780000000000001</v>
      </c>
      <c r="L121">
        <v>1.052</v>
      </c>
      <c r="M121">
        <v>1.0660000000000001</v>
      </c>
      <c r="N121">
        <v>1.407</v>
      </c>
      <c r="O121">
        <v>1.407</v>
      </c>
      <c r="P121">
        <v>1.304</v>
      </c>
      <c r="Q121">
        <v>1.2490000000000001</v>
      </c>
      <c r="R121">
        <v>1.006</v>
      </c>
      <c r="S121">
        <v>1.042</v>
      </c>
      <c r="T121">
        <v>1.04</v>
      </c>
      <c r="U121">
        <v>1.016</v>
      </c>
      <c r="V121">
        <v>0.76600000000000001</v>
      </c>
      <c r="W121">
        <v>1.004</v>
      </c>
      <c r="X121">
        <v>0.92700000000000005</v>
      </c>
      <c r="Y121">
        <v>1.0680000000000001</v>
      </c>
      <c r="Z121">
        <v>0.76300000000000001</v>
      </c>
      <c r="AA121">
        <v>0.94199999999999995</v>
      </c>
      <c r="AB121">
        <v>0.72299999999999998</v>
      </c>
      <c r="AC121">
        <v>0.77600000000000002</v>
      </c>
    </row>
    <row r="122" spans="1:29" x14ac:dyDescent="0.2">
      <c r="A122">
        <v>29.766388888888883</v>
      </c>
      <c r="B122">
        <v>0.17699999999999999</v>
      </c>
      <c r="C122">
        <v>0.17499999999999999</v>
      </c>
      <c r="D122">
        <v>0.17299999999999999</v>
      </c>
      <c r="E122">
        <v>0.17599999999999999</v>
      </c>
      <c r="F122">
        <v>0.20100000000000001</v>
      </c>
      <c r="G122">
        <v>0.20499999999999999</v>
      </c>
      <c r="H122">
        <v>0.20300000000000001</v>
      </c>
      <c r="I122">
        <v>0.20799999999999999</v>
      </c>
      <c r="J122">
        <v>1.0740000000000001</v>
      </c>
      <c r="K122">
        <v>1.0840000000000001</v>
      </c>
      <c r="L122">
        <v>1.06</v>
      </c>
      <c r="M122">
        <v>1.0720000000000001</v>
      </c>
      <c r="N122">
        <v>1.409</v>
      </c>
      <c r="O122">
        <v>1.407</v>
      </c>
      <c r="P122">
        <v>1.304</v>
      </c>
      <c r="Q122">
        <v>1.248</v>
      </c>
      <c r="R122">
        <v>1.002</v>
      </c>
      <c r="S122">
        <v>1.036</v>
      </c>
      <c r="T122">
        <v>1.034</v>
      </c>
      <c r="U122">
        <v>1.012</v>
      </c>
      <c r="V122">
        <v>0.76400000000000001</v>
      </c>
      <c r="W122">
        <v>0.997</v>
      </c>
      <c r="X122">
        <v>0.92500000000000004</v>
      </c>
      <c r="Y122">
        <v>1.0660000000000001</v>
      </c>
      <c r="Z122">
        <v>0.76300000000000001</v>
      </c>
      <c r="AA122">
        <v>0.93700000000000006</v>
      </c>
      <c r="AB122">
        <v>0.71799999999999997</v>
      </c>
      <c r="AC122">
        <v>0.77700000000000002</v>
      </c>
    </row>
    <row r="123" spans="1:29" x14ac:dyDescent="0.2">
      <c r="A123">
        <v>30.016388888888887</v>
      </c>
      <c r="B123">
        <v>0.17699999999999999</v>
      </c>
      <c r="C123">
        <v>0.17499999999999999</v>
      </c>
      <c r="D123">
        <v>0.17199999999999999</v>
      </c>
      <c r="E123">
        <v>0.17599999999999999</v>
      </c>
      <c r="F123">
        <v>0.20200000000000001</v>
      </c>
      <c r="G123">
        <v>0.20499999999999999</v>
      </c>
      <c r="H123">
        <v>0.20399999999999999</v>
      </c>
      <c r="I123">
        <v>0.20799999999999999</v>
      </c>
      <c r="J123">
        <v>1.0760000000000001</v>
      </c>
      <c r="K123">
        <v>1.0860000000000001</v>
      </c>
      <c r="L123">
        <v>1.0680000000000001</v>
      </c>
      <c r="M123">
        <v>1.0780000000000001</v>
      </c>
      <c r="N123">
        <v>1.409</v>
      </c>
      <c r="O123">
        <v>1.403</v>
      </c>
      <c r="P123">
        <v>1.302</v>
      </c>
      <c r="Q123">
        <v>1.2490000000000001</v>
      </c>
      <c r="R123">
        <v>0.998</v>
      </c>
      <c r="S123">
        <v>1.03</v>
      </c>
      <c r="T123">
        <v>1.028</v>
      </c>
      <c r="U123">
        <v>1.004</v>
      </c>
      <c r="V123">
        <v>0.76</v>
      </c>
      <c r="W123">
        <v>0.98799999999999999</v>
      </c>
      <c r="X123">
        <v>0.92100000000000004</v>
      </c>
      <c r="Y123">
        <v>1.0640000000000001</v>
      </c>
      <c r="Z123">
        <v>0.75900000000000001</v>
      </c>
      <c r="AA123">
        <v>0.93600000000000005</v>
      </c>
      <c r="AB123">
        <v>0.71699999999999997</v>
      </c>
      <c r="AC123">
        <v>0.77500000000000002</v>
      </c>
    </row>
    <row r="124" spans="1:29" x14ac:dyDescent="0.2">
      <c r="A124">
        <v>30.266388888888891</v>
      </c>
      <c r="B124">
        <v>0.17699999999999999</v>
      </c>
      <c r="C124">
        <v>0.17499999999999999</v>
      </c>
      <c r="D124">
        <v>0.17199999999999999</v>
      </c>
      <c r="E124">
        <v>0.17599999999999999</v>
      </c>
      <c r="F124">
        <v>0.20300000000000001</v>
      </c>
      <c r="G124">
        <v>0.20599999999999999</v>
      </c>
      <c r="H124">
        <v>0.20499999999999999</v>
      </c>
      <c r="I124">
        <v>0.20899999999999999</v>
      </c>
      <c r="J124">
        <v>1.0840000000000001</v>
      </c>
      <c r="K124">
        <v>1.0920000000000001</v>
      </c>
      <c r="L124">
        <v>1.0780000000000001</v>
      </c>
      <c r="M124">
        <v>1.0860000000000001</v>
      </c>
      <c r="N124">
        <v>1.411</v>
      </c>
      <c r="O124">
        <v>1.403</v>
      </c>
      <c r="P124">
        <v>1.302</v>
      </c>
      <c r="Q124">
        <v>1.2470000000000001</v>
      </c>
      <c r="R124">
        <v>0.99199999999999999</v>
      </c>
      <c r="S124">
        <v>1.028</v>
      </c>
      <c r="T124">
        <v>1.024</v>
      </c>
      <c r="U124">
        <v>1.002</v>
      </c>
      <c r="V124">
        <v>0.75700000000000001</v>
      </c>
      <c r="W124">
        <v>0.99</v>
      </c>
      <c r="X124">
        <v>0.92100000000000004</v>
      </c>
      <c r="Y124">
        <v>1.0640000000000001</v>
      </c>
      <c r="Z124">
        <v>0.75900000000000001</v>
      </c>
      <c r="AA124">
        <v>0.93899999999999995</v>
      </c>
      <c r="AB124">
        <v>0.71799999999999997</v>
      </c>
      <c r="AC124">
        <v>0.77300000000000002</v>
      </c>
    </row>
    <row r="125" spans="1:29" x14ac:dyDescent="0.2">
      <c r="A125">
        <v>30.516388888888883</v>
      </c>
      <c r="B125">
        <v>0.17599999999999999</v>
      </c>
      <c r="C125">
        <v>0.17499999999999999</v>
      </c>
      <c r="D125">
        <v>0.17199999999999999</v>
      </c>
      <c r="E125">
        <v>0.17499999999999999</v>
      </c>
      <c r="F125">
        <v>0.20300000000000001</v>
      </c>
      <c r="G125">
        <v>0.20699999999999999</v>
      </c>
      <c r="H125">
        <v>0.20499999999999999</v>
      </c>
      <c r="I125">
        <v>0.21</v>
      </c>
      <c r="J125">
        <v>1.0880000000000001</v>
      </c>
      <c r="K125">
        <v>1.0960000000000001</v>
      </c>
      <c r="L125">
        <v>1.0860000000000001</v>
      </c>
      <c r="M125">
        <v>1.0920000000000001</v>
      </c>
      <c r="N125">
        <v>1.407</v>
      </c>
      <c r="O125">
        <v>1.399</v>
      </c>
      <c r="P125">
        <v>1.3</v>
      </c>
      <c r="Q125">
        <v>1.2430000000000001</v>
      </c>
      <c r="R125">
        <v>0.98899999999999999</v>
      </c>
      <c r="S125">
        <v>1.024</v>
      </c>
      <c r="T125">
        <v>1.022</v>
      </c>
      <c r="U125">
        <v>0.998</v>
      </c>
      <c r="V125">
        <v>0.75700000000000001</v>
      </c>
      <c r="W125">
        <v>0.995</v>
      </c>
      <c r="X125">
        <v>0.92100000000000004</v>
      </c>
      <c r="Y125">
        <v>1.0620000000000001</v>
      </c>
      <c r="Z125">
        <v>0.75900000000000001</v>
      </c>
      <c r="AA125">
        <v>0.93400000000000005</v>
      </c>
      <c r="AB125">
        <v>0.71699999999999997</v>
      </c>
      <c r="AC125">
        <v>0.77200000000000002</v>
      </c>
    </row>
    <row r="126" spans="1:29" x14ac:dyDescent="0.2">
      <c r="A126">
        <v>30.766388888888887</v>
      </c>
      <c r="B126">
        <v>0.17699999999999999</v>
      </c>
      <c r="C126">
        <v>0.17499999999999999</v>
      </c>
      <c r="D126">
        <v>0.17199999999999999</v>
      </c>
      <c r="E126">
        <v>0.17499999999999999</v>
      </c>
      <c r="F126">
        <v>0.20399999999999999</v>
      </c>
      <c r="G126">
        <v>0.20799999999999999</v>
      </c>
      <c r="H126">
        <v>0.20599999999999999</v>
      </c>
      <c r="I126">
        <v>0.21099999999999999</v>
      </c>
      <c r="J126">
        <v>1.0920000000000001</v>
      </c>
      <c r="K126">
        <v>1.1000000000000001</v>
      </c>
      <c r="L126">
        <v>1.0940000000000001</v>
      </c>
      <c r="M126">
        <v>1.0980000000000001</v>
      </c>
      <c r="N126">
        <v>1.405</v>
      </c>
      <c r="O126">
        <v>1.397</v>
      </c>
      <c r="P126">
        <v>1.298</v>
      </c>
      <c r="Q126">
        <v>1.2410000000000001</v>
      </c>
      <c r="R126">
        <v>0.98499999999999999</v>
      </c>
      <c r="S126">
        <v>1.02</v>
      </c>
      <c r="T126">
        <v>1.016</v>
      </c>
      <c r="U126">
        <v>0.995</v>
      </c>
      <c r="V126">
        <v>0.75700000000000001</v>
      </c>
      <c r="W126">
        <v>0.998</v>
      </c>
      <c r="X126">
        <v>0.92100000000000004</v>
      </c>
      <c r="Y126">
        <v>1.0620000000000001</v>
      </c>
      <c r="Z126">
        <v>0.75800000000000001</v>
      </c>
      <c r="AA126">
        <v>0.93300000000000005</v>
      </c>
      <c r="AB126">
        <v>0.71899999999999997</v>
      </c>
      <c r="AC126">
        <v>0.77200000000000002</v>
      </c>
    </row>
    <row r="127" spans="1:29" x14ac:dyDescent="0.2">
      <c r="A127">
        <v>31.016388888888891</v>
      </c>
      <c r="B127">
        <v>0.17599999999999999</v>
      </c>
      <c r="C127">
        <v>0.17399999999999999</v>
      </c>
      <c r="D127">
        <v>0.17199999999999999</v>
      </c>
      <c r="E127">
        <v>0.17499999999999999</v>
      </c>
      <c r="F127">
        <v>0.20499999999999999</v>
      </c>
      <c r="G127">
        <v>0.20799999999999999</v>
      </c>
      <c r="H127">
        <v>0.20699999999999999</v>
      </c>
      <c r="I127">
        <v>0.21099999999999999</v>
      </c>
      <c r="J127">
        <v>1.0960000000000001</v>
      </c>
      <c r="K127">
        <v>1.1040000000000001</v>
      </c>
      <c r="L127">
        <v>1.0980000000000001</v>
      </c>
      <c r="M127">
        <v>1.1020000000000001</v>
      </c>
      <c r="N127">
        <v>1.403</v>
      </c>
      <c r="O127">
        <v>1.395</v>
      </c>
      <c r="P127">
        <v>1.296</v>
      </c>
      <c r="Q127">
        <v>1.238</v>
      </c>
      <c r="R127">
        <v>0.97899999999999998</v>
      </c>
      <c r="S127">
        <v>1.014</v>
      </c>
      <c r="T127">
        <v>1.012</v>
      </c>
      <c r="U127">
        <v>0.98899999999999999</v>
      </c>
      <c r="V127">
        <v>0.75800000000000001</v>
      </c>
      <c r="W127">
        <v>0.996</v>
      </c>
      <c r="X127">
        <v>0.91900000000000004</v>
      </c>
      <c r="Y127">
        <v>1.06</v>
      </c>
      <c r="Z127">
        <v>0.75600000000000001</v>
      </c>
      <c r="AA127">
        <v>0.93100000000000005</v>
      </c>
      <c r="AB127">
        <v>0.72</v>
      </c>
      <c r="AC127">
        <v>0.77100000000000002</v>
      </c>
    </row>
    <row r="128" spans="1:29" x14ac:dyDescent="0.2">
      <c r="A128">
        <v>31.266388888888891</v>
      </c>
      <c r="B128">
        <v>0.17599999999999999</v>
      </c>
      <c r="C128">
        <v>0.17399999999999999</v>
      </c>
      <c r="D128">
        <v>0.17199999999999999</v>
      </c>
      <c r="E128">
        <v>0.17499999999999999</v>
      </c>
      <c r="F128">
        <v>0.20499999999999999</v>
      </c>
      <c r="G128">
        <v>0.20899999999999999</v>
      </c>
      <c r="H128">
        <v>0.20799999999999999</v>
      </c>
      <c r="I128">
        <v>0.21199999999999999</v>
      </c>
      <c r="J128">
        <v>1.1000000000000001</v>
      </c>
      <c r="K128">
        <v>1.1100000000000001</v>
      </c>
      <c r="L128">
        <v>1.1040000000000001</v>
      </c>
      <c r="M128">
        <v>1.1060000000000001</v>
      </c>
      <c r="N128">
        <v>1.401</v>
      </c>
      <c r="O128">
        <v>1.393</v>
      </c>
      <c r="P128">
        <v>1.294</v>
      </c>
      <c r="Q128">
        <v>1.234</v>
      </c>
      <c r="R128">
        <v>0.97599999999999998</v>
      </c>
      <c r="S128">
        <v>1.01</v>
      </c>
      <c r="T128">
        <v>1.008</v>
      </c>
      <c r="U128">
        <v>0.98599999999999999</v>
      </c>
      <c r="V128">
        <v>0.75700000000000001</v>
      </c>
      <c r="W128">
        <v>0.996</v>
      </c>
      <c r="X128">
        <v>0.91900000000000004</v>
      </c>
      <c r="Y128">
        <v>1.06</v>
      </c>
      <c r="Z128">
        <v>0.755</v>
      </c>
      <c r="AA128">
        <v>0.93</v>
      </c>
      <c r="AB128">
        <v>0.71599999999999997</v>
      </c>
      <c r="AC128">
        <v>0.76700000000000002</v>
      </c>
    </row>
    <row r="129" spans="1:29" x14ac:dyDescent="0.2">
      <c r="A129">
        <v>31.516388888888887</v>
      </c>
      <c r="B129">
        <v>0.17599999999999999</v>
      </c>
      <c r="C129">
        <v>0.17399999999999999</v>
      </c>
      <c r="D129">
        <v>0.17199999999999999</v>
      </c>
      <c r="E129">
        <v>0.17499999999999999</v>
      </c>
      <c r="F129">
        <v>0.20599999999999999</v>
      </c>
      <c r="G129">
        <v>0.21</v>
      </c>
      <c r="H129">
        <v>0.20899999999999999</v>
      </c>
      <c r="I129">
        <v>0.21299999999999999</v>
      </c>
      <c r="J129">
        <v>1.1020000000000001</v>
      </c>
      <c r="K129">
        <v>1.1120000000000001</v>
      </c>
      <c r="L129">
        <v>1.1080000000000001</v>
      </c>
      <c r="M129">
        <v>1.1100000000000001</v>
      </c>
      <c r="N129">
        <v>1.397</v>
      </c>
      <c r="O129">
        <v>1.387</v>
      </c>
      <c r="P129">
        <v>1.294</v>
      </c>
      <c r="Q129">
        <v>1.2290000000000001</v>
      </c>
      <c r="R129">
        <v>0.97099999999999997</v>
      </c>
      <c r="S129">
        <v>1.004</v>
      </c>
      <c r="T129">
        <v>1.002</v>
      </c>
      <c r="U129">
        <v>0.98099999999999998</v>
      </c>
      <c r="V129">
        <v>0.75800000000000001</v>
      </c>
      <c r="W129">
        <v>0.99099999999999999</v>
      </c>
      <c r="X129">
        <v>0.91900000000000004</v>
      </c>
      <c r="Y129">
        <v>1.06</v>
      </c>
      <c r="Z129">
        <v>0.754</v>
      </c>
      <c r="AA129">
        <v>0.93</v>
      </c>
      <c r="AB129">
        <v>0.71899999999999997</v>
      </c>
      <c r="AC129">
        <v>0.76600000000000001</v>
      </c>
    </row>
    <row r="130" spans="1:29" x14ac:dyDescent="0.2">
      <c r="A130">
        <v>31.766388888888891</v>
      </c>
      <c r="B130">
        <v>0.17499999999999999</v>
      </c>
      <c r="C130">
        <v>0.17299999999999999</v>
      </c>
      <c r="D130">
        <v>0.17100000000000001</v>
      </c>
      <c r="E130">
        <v>0.17399999999999999</v>
      </c>
      <c r="F130">
        <v>0.20699999999999999</v>
      </c>
      <c r="G130">
        <v>0.21</v>
      </c>
      <c r="H130">
        <v>0.20899999999999999</v>
      </c>
      <c r="I130">
        <v>0.21199999999999999</v>
      </c>
      <c r="J130">
        <v>1.1020000000000001</v>
      </c>
      <c r="K130">
        <v>1.1120000000000001</v>
      </c>
      <c r="L130">
        <v>1.1100000000000001</v>
      </c>
      <c r="M130">
        <v>1.1100000000000001</v>
      </c>
      <c r="N130">
        <v>1.389</v>
      </c>
      <c r="O130">
        <v>1.379</v>
      </c>
      <c r="P130">
        <v>1.286</v>
      </c>
      <c r="Q130">
        <v>1.2230000000000001</v>
      </c>
      <c r="R130">
        <v>0.96199999999999997</v>
      </c>
      <c r="S130">
        <v>0.996</v>
      </c>
      <c r="T130">
        <v>0.99</v>
      </c>
      <c r="U130">
        <v>0.97299999999999998</v>
      </c>
      <c r="V130">
        <v>0.75</v>
      </c>
      <c r="W130">
        <v>0.97399999999999998</v>
      </c>
      <c r="X130">
        <v>0.90100000000000002</v>
      </c>
      <c r="Y130">
        <v>1.052</v>
      </c>
      <c r="Z130">
        <v>0.746</v>
      </c>
      <c r="AA130">
        <v>0.91800000000000004</v>
      </c>
      <c r="AB130">
        <v>0.70799999999999996</v>
      </c>
      <c r="AC130">
        <v>0.75900000000000001</v>
      </c>
    </row>
    <row r="131" spans="1:29" x14ac:dyDescent="0.2">
      <c r="A131">
        <v>32.016388888888883</v>
      </c>
      <c r="B131">
        <v>0.17599999999999999</v>
      </c>
      <c r="C131">
        <v>0.17399999999999999</v>
      </c>
      <c r="D131">
        <v>0.17100000000000001</v>
      </c>
      <c r="E131">
        <v>0.17499999999999999</v>
      </c>
      <c r="F131">
        <v>0.20799999999999999</v>
      </c>
      <c r="G131">
        <v>0.21199999999999999</v>
      </c>
      <c r="H131">
        <v>0.21</v>
      </c>
      <c r="I131">
        <v>0.214</v>
      </c>
      <c r="J131">
        <v>1.1080000000000001</v>
      </c>
      <c r="K131">
        <v>1.1180000000000001</v>
      </c>
      <c r="L131">
        <v>1.117</v>
      </c>
      <c r="M131">
        <v>1.117</v>
      </c>
      <c r="N131">
        <v>1.389</v>
      </c>
      <c r="O131">
        <v>1.379</v>
      </c>
      <c r="P131">
        <v>1.288</v>
      </c>
      <c r="Q131">
        <v>1.2210000000000001</v>
      </c>
      <c r="R131">
        <v>0.96199999999999997</v>
      </c>
      <c r="S131">
        <v>0.997</v>
      </c>
      <c r="T131">
        <v>0.99199999999999999</v>
      </c>
      <c r="U131">
        <v>0.97199999999999998</v>
      </c>
      <c r="V131">
        <v>0.754</v>
      </c>
      <c r="W131">
        <v>0.98599999999999999</v>
      </c>
      <c r="X131">
        <v>0.91400000000000003</v>
      </c>
      <c r="Y131">
        <v>1.0580000000000001</v>
      </c>
      <c r="Z131">
        <v>0.753</v>
      </c>
      <c r="AA131">
        <v>0.93</v>
      </c>
      <c r="AB131">
        <v>0.71499999999999997</v>
      </c>
      <c r="AC131">
        <v>0.76600000000000001</v>
      </c>
    </row>
    <row r="132" spans="1:29" x14ac:dyDescent="0.2">
      <c r="A132">
        <v>32.266388888888883</v>
      </c>
      <c r="B132">
        <v>0.17599999999999999</v>
      </c>
      <c r="C132">
        <v>0.17399999999999999</v>
      </c>
      <c r="D132">
        <v>0.17199999999999999</v>
      </c>
      <c r="E132">
        <v>0.17499999999999999</v>
      </c>
      <c r="F132">
        <v>0.20899999999999999</v>
      </c>
      <c r="G132">
        <v>0.21199999999999999</v>
      </c>
      <c r="H132">
        <v>0.21099999999999999</v>
      </c>
      <c r="I132">
        <v>0.215</v>
      </c>
      <c r="J132">
        <v>1.1100000000000001</v>
      </c>
      <c r="K132">
        <v>1.1200000000000001</v>
      </c>
      <c r="L132">
        <v>1.1220000000000001</v>
      </c>
      <c r="M132">
        <v>1.121</v>
      </c>
      <c r="N132">
        <v>1.387</v>
      </c>
      <c r="O132">
        <v>1.377</v>
      </c>
      <c r="P132">
        <v>1.284</v>
      </c>
      <c r="Q132">
        <v>1.2150000000000001</v>
      </c>
      <c r="R132">
        <v>0.95899999999999996</v>
      </c>
      <c r="S132">
        <v>0.995</v>
      </c>
      <c r="T132">
        <v>0.99</v>
      </c>
      <c r="U132">
        <v>0.96899999999999997</v>
      </c>
      <c r="V132">
        <v>0.751</v>
      </c>
      <c r="W132">
        <v>0.98599999999999999</v>
      </c>
      <c r="X132">
        <v>0.91200000000000003</v>
      </c>
      <c r="Y132">
        <v>1.056</v>
      </c>
      <c r="Z132">
        <v>0.752</v>
      </c>
      <c r="AA132">
        <v>0.93</v>
      </c>
      <c r="AB132">
        <v>0.71399999999999997</v>
      </c>
      <c r="AC132">
        <v>0.76400000000000001</v>
      </c>
    </row>
    <row r="133" spans="1:29" x14ac:dyDescent="0.2">
      <c r="A133">
        <v>32.516388888888883</v>
      </c>
      <c r="B133">
        <v>0.17599999999999999</v>
      </c>
      <c r="C133">
        <v>0.17399999999999999</v>
      </c>
      <c r="D133">
        <v>0.17100000000000001</v>
      </c>
      <c r="E133">
        <v>0.17399999999999999</v>
      </c>
      <c r="F133">
        <v>0.20899999999999999</v>
      </c>
      <c r="G133">
        <v>0.21299999999999999</v>
      </c>
      <c r="H133">
        <v>0.21199999999999999</v>
      </c>
      <c r="I133">
        <v>0.216</v>
      </c>
      <c r="J133">
        <v>1.1140000000000001</v>
      </c>
      <c r="K133">
        <v>1.1220000000000001</v>
      </c>
      <c r="L133">
        <v>1.125</v>
      </c>
      <c r="M133">
        <v>1.123</v>
      </c>
      <c r="N133">
        <v>1.381</v>
      </c>
      <c r="O133">
        <v>1.373</v>
      </c>
      <c r="P133">
        <v>1.278</v>
      </c>
      <c r="Q133">
        <v>1.2110000000000001</v>
      </c>
      <c r="R133">
        <v>0.95499999999999996</v>
      </c>
      <c r="S133">
        <v>0.98899999999999999</v>
      </c>
      <c r="T133">
        <v>0.98599999999999999</v>
      </c>
      <c r="U133">
        <v>0.96599999999999997</v>
      </c>
      <c r="V133">
        <v>0.75</v>
      </c>
      <c r="W133">
        <v>0.98899999999999999</v>
      </c>
      <c r="X133">
        <v>0.91200000000000003</v>
      </c>
      <c r="Y133">
        <v>1.056</v>
      </c>
      <c r="Z133">
        <v>0.75</v>
      </c>
      <c r="AA133">
        <v>0.93</v>
      </c>
      <c r="AB133">
        <v>0.71399999999999997</v>
      </c>
      <c r="AC133">
        <v>0.76100000000000001</v>
      </c>
    </row>
    <row r="134" spans="1:29" x14ac:dyDescent="0.2">
      <c r="A134">
        <v>32.766388888888883</v>
      </c>
      <c r="B134">
        <v>0.17699999999999999</v>
      </c>
      <c r="C134">
        <v>0.17499999999999999</v>
      </c>
      <c r="D134">
        <v>0.17199999999999999</v>
      </c>
      <c r="E134">
        <v>0.17499999999999999</v>
      </c>
      <c r="F134">
        <v>0.21</v>
      </c>
      <c r="G134">
        <v>0.214</v>
      </c>
      <c r="H134">
        <v>0.21299999999999999</v>
      </c>
      <c r="I134">
        <v>0.22</v>
      </c>
      <c r="J134">
        <v>1.1220000000000001</v>
      </c>
      <c r="K134">
        <v>1.127</v>
      </c>
      <c r="L134">
        <v>1.133</v>
      </c>
      <c r="M134">
        <v>1.129</v>
      </c>
      <c r="N134">
        <v>1.383</v>
      </c>
      <c r="O134">
        <v>1.377</v>
      </c>
      <c r="P134">
        <v>1.276</v>
      </c>
      <c r="Q134">
        <v>1.2090000000000001</v>
      </c>
      <c r="R134">
        <v>0.95699999999999996</v>
      </c>
      <c r="S134">
        <v>0.99099999999999999</v>
      </c>
      <c r="T134">
        <v>0.98699999999999999</v>
      </c>
      <c r="U134">
        <v>0.96499999999999997</v>
      </c>
      <c r="V134">
        <v>0.76400000000000001</v>
      </c>
      <c r="W134">
        <v>0.99299999999999999</v>
      </c>
      <c r="X134">
        <v>0.92200000000000004</v>
      </c>
      <c r="Y134">
        <v>1.0640000000000001</v>
      </c>
      <c r="Z134">
        <v>0.75900000000000001</v>
      </c>
      <c r="AA134">
        <v>0.93300000000000005</v>
      </c>
      <c r="AB134">
        <v>0.72499999999999998</v>
      </c>
      <c r="AC134">
        <v>0.77100000000000002</v>
      </c>
    </row>
    <row r="135" spans="1:29" x14ac:dyDescent="0.2">
      <c r="A135">
        <v>33.016388888888883</v>
      </c>
      <c r="B135">
        <v>0.17599999999999999</v>
      </c>
      <c r="C135">
        <v>0.17399999999999999</v>
      </c>
      <c r="D135">
        <v>0.17100000000000001</v>
      </c>
      <c r="E135">
        <v>0.17399999999999999</v>
      </c>
      <c r="F135">
        <v>0.21099999999999999</v>
      </c>
      <c r="G135">
        <v>0.215</v>
      </c>
      <c r="H135">
        <v>0.214</v>
      </c>
      <c r="I135">
        <v>0.218</v>
      </c>
      <c r="J135">
        <v>1.1200000000000001</v>
      </c>
      <c r="K135">
        <v>1.125</v>
      </c>
      <c r="L135">
        <v>1.133</v>
      </c>
      <c r="M135">
        <v>1.129</v>
      </c>
      <c r="N135">
        <v>1.373</v>
      </c>
      <c r="O135">
        <v>1.3660000000000001</v>
      </c>
      <c r="P135">
        <v>1.268</v>
      </c>
      <c r="Q135">
        <v>1.2010000000000001</v>
      </c>
      <c r="R135">
        <v>0.94899999999999995</v>
      </c>
      <c r="S135">
        <v>0.98299999999999998</v>
      </c>
      <c r="T135">
        <v>0.97699999999999998</v>
      </c>
      <c r="U135">
        <v>0.95699999999999996</v>
      </c>
      <c r="V135">
        <v>0.752</v>
      </c>
      <c r="W135">
        <v>0.98599999999999999</v>
      </c>
      <c r="X135">
        <v>0.91100000000000003</v>
      </c>
      <c r="Y135">
        <v>1.054</v>
      </c>
      <c r="Z135">
        <v>0.747</v>
      </c>
      <c r="AA135">
        <v>0.92600000000000005</v>
      </c>
      <c r="AB135">
        <v>0.71299999999999997</v>
      </c>
      <c r="AC135">
        <v>0.76100000000000001</v>
      </c>
    </row>
    <row r="136" spans="1:29" x14ac:dyDescent="0.2">
      <c r="A136">
        <v>33.266388888888891</v>
      </c>
      <c r="B136">
        <v>0.17599999999999999</v>
      </c>
      <c r="C136">
        <v>0.17299999999999999</v>
      </c>
      <c r="D136">
        <v>0.17100000000000001</v>
      </c>
      <c r="E136">
        <v>0.17399999999999999</v>
      </c>
      <c r="F136">
        <v>0.21099999999999999</v>
      </c>
      <c r="G136">
        <v>0.215</v>
      </c>
      <c r="H136">
        <v>0.214</v>
      </c>
      <c r="I136">
        <v>0.219</v>
      </c>
      <c r="J136">
        <v>1.121</v>
      </c>
      <c r="K136">
        <v>1.127</v>
      </c>
      <c r="L136">
        <v>1.135</v>
      </c>
      <c r="M136">
        <v>1.131</v>
      </c>
      <c r="N136">
        <v>1.3680000000000001</v>
      </c>
      <c r="O136">
        <v>1.361</v>
      </c>
      <c r="P136">
        <v>1.264</v>
      </c>
      <c r="Q136">
        <v>1.1950000000000001</v>
      </c>
      <c r="R136">
        <v>0.94399999999999995</v>
      </c>
      <c r="S136">
        <v>0.97799999999999998</v>
      </c>
      <c r="T136">
        <v>0.97199999999999998</v>
      </c>
      <c r="U136">
        <v>0.95299999999999996</v>
      </c>
      <c r="V136">
        <v>0.748</v>
      </c>
      <c r="W136">
        <v>0.98399999999999999</v>
      </c>
      <c r="X136">
        <v>0.91</v>
      </c>
      <c r="Y136">
        <v>1.05</v>
      </c>
      <c r="Z136">
        <v>0.747</v>
      </c>
      <c r="AA136">
        <v>0.92300000000000004</v>
      </c>
      <c r="AB136">
        <v>0.71099999999999997</v>
      </c>
      <c r="AC136">
        <v>0.75700000000000001</v>
      </c>
    </row>
    <row r="137" spans="1:29" x14ac:dyDescent="0.2">
      <c r="A137">
        <v>33.516388888888883</v>
      </c>
      <c r="B137">
        <v>0.17499999999999999</v>
      </c>
      <c r="C137">
        <v>0.17299999999999999</v>
      </c>
      <c r="D137">
        <v>0.17</v>
      </c>
      <c r="E137">
        <v>0.17299999999999999</v>
      </c>
      <c r="F137">
        <v>0.21199999999999999</v>
      </c>
      <c r="G137">
        <v>0.216</v>
      </c>
      <c r="H137">
        <v>0.215</v>
      </c>
      <c r="I137">
        <v>0.22</v>
      </c>
      <c r="J137">
        <v>1.1240000000000001</v>
      </c>
      <c r="K137">
        <v>1.131</v>
      </c>
      <c r="L137">
        <v>1.137</v>
      </c>
      <c r="M137">
        <v>1.135</v>
      </c>
      <c r="N137">
        <v>1.3640000000000001</v>
      </c>
      <c r="O137">
        <v>1.3580000000000001</v>
      </c>
      <c r="P137">
        <v>1.26</v>
      </c>
      <c r="Q137">
        <v>1.1910000000000001</v>
      </c>
      <c r="R137">
        <v>0.94299999999999995</v>
      </c>
      <c r="S137">
        <v>0.97599999999999998</v>
      </c>
      <c r="T137">
        <v>0.97</v>
      </c>
      <c r="U137">
        <v>0.95</v>
      </c>
      <c r="V137">
        <v>0.746</v>
      </c>
      <c r="W137">
        <v>0.98599999999999999</v>
      </c>
      <c r="X137">
        <v>0.90100000000000002</v>
      </c>
      <c r="Y137">
        <v>1.052</v>
      </c>
      <c r="Z137">
        <v>0.74399999999999999</v>
      </c>
      <c r="AA137">
        <v>0.92200000000000004</v>
      </c>
      <c r="AB137">
        <v>0.70799999999999996</v>
      </c>
      <c r="AC137">
        <v>0.755</v>
      </c>
    </row>
    <row r="138" spans="1:29" x14ac:dyDescent="0.2">
      <c r="A138">
        <v>33.766388888888883</v>
      </c>
      <c r="B138">
        <v>0.17499999999999999</v>
      </c>
      <c r="C138">
        <v>0.17299999999999999</v>
      </c>
      <c r="D138">
        <v>0.17</v>
      </c>
      <c r="E138">
        <v>0.17399999999999999</v>
      </c>
      <c r="F138">
        <v>0.21299999999999999</v>
      </c>
      <c r="G138">
        <v>0.217</v>
      </c>
      <c r="H138">
        <v>0.216</v>
      </c>
      <c r="I138">
        <v>0.22</v>
      </c>
      <c r="J138">
        <v>1.125</v>
      </c>
      <c r="K138">
        <v>1.133</v>
      </c>
      <c r="L138">
        <v>1.139</v>
      </c>
      <c r="M138">
        <v>1.135</v>
      </c>
      <c r="N138">
        <v>1.359</v>
      </c>
      <c r="O138">
        <v>1.351</v>
      </c>
      <c r="P138">
        <v>1.254</v>
      </c>
      <c r="Q138">
        <v>1.1850000000000001</v>
      </c>
      <c r="R138">
        <v>0.94099999999999995</v>
      </c>
      <c r="S138">
        <v>0.97399999999999998</v>
      </c>
      <c r="T138">
        <v>0.96699999999999997</v>
      </c>
      <c r="U138">
        <v>0.94799999999999995</v>
      </c>
      <c r="V138">
        <v>0.748</v>
      </c>
      <c r="W138">
        <v>0.98399999999999999</v>
      </c>
      <c r="X138">
        <v>0.90800000000000003</v>
      </c>
      <c r="Y138">
        <v>1.05</v>
      </c>
      <c r="Z138">
        <v>0.745</v>
      </c>
      <c r="AA138">
        <v>0.92</v>
      </c>
      <c r="AB138">
        <v>0.70899999999999996</v>
      </c>
      <c r="AC138">
        <v>0.753</v>
      </c>
    </row>
    <row r="139" spans="1:29" x14ac:dyDescent="0.2">
      <c r="A139">
        <v>34.016388888888891</v>
      </c>
      <c r="B139">
        <v>0.17399999999999999</v>
      </c>
      <c r="C139">
        <v>0.17299999999999999</v>
      </c>
      <c r="D139">
        <v>0.17</v>
      </c>
      <c r="E139">
        <v>0.17299999999999999</v>
      </c>
      <c r="F139">
        <v>0.214</v>
      </c>
      <c r="G139">
        <v>0.218</v>
      </c>
      <c r="H139">
        <v>0.217</v>
      </c>
      <c r="I139">
        <v>0.221</v>
      </c>
      <c r="J139">
        <v>1.129</v>
      </c>
      <c r="K139">
        <v>1.139</v>
      </c>
      <c r="L139">
        <v>1.141</v>
      </c>
      <c r="M139">
        <v>1.137</v>
      </c>
      <c r="N139">
        <v>1.355</v>
      </c>
      <c r="O139">
        <v>1.347</v>
      </c>
      <c r="P139">
        <v>1.25</v>
      </c>
      <c r="Q139">
        <v>1.179</v>
      </c>
      <c r="R139">
        <v>0.93899999999999995</v>
      </c>
      <c r="S139">
        <v>0.97099999999999997</v>
      </c>
      <c r="T139">
        <v>0.96399999999999997</v>
      </c>
      <c r="U139">
        <v>0.94499999999999995</v>
      </c>
      <c r="V139">
        <v>0.747</v>
      </c>
      <c r="W139">
        <v>0.98099999999999998</v>
      </c>
      <c r="X139">
        <v>0.90100000000000002</v>
      </c>
      <c r="Y139">
        <v>1.052</v>
      </c>
      <c r="Z139">
        <v>0.74199999999999999</v>
      </c>
      <c r="AA139">
        <v>0.92</v>
      </c>
      <c r="AB139">
        <v>0.70799999999999996</v>
      </c>
      <c r="AC139">
        <v>0.754</v>
      </c>
    </row>
    <row r="140" spans="1:29" x14ac:dyDescent="0.2">
      <c r="A140">
        <v>34.266388888888891</v>
      </c>
      <c r="B140">
        <v>0.17399999999999999</v>
      </c>
      <c r="C140">
        <v>0.17299999999999999</v>
      </c>
      <c r="D140">
        <v>0.17</v>
      </c>
      <c r="E140">
        <v>0.17299999999999999</v>
      </c>
      <c r="F140">
        <v>0.214</v>
      </c>
      <c r="G140">
        <v>0.219</v>
      </c>
      <c r="H140">
        <v>0.217</v>
      </c>
      <c r="I140">
        <v>0.221</v>
      </c>
      <c r="J140">
        <v>1.133</v>
      </c>
      <c r="K140">
        <v>1.143</v>
      </c>
      <c r="L140">
        <v>1.143</v>
      </c>
      <c r="M140">
        <v>1.139</v>
      </c>
      <c r="N140">
        <v>1.35</v>
      </c>
      <c r="O140">
        <v>1.3420000000000001</v>
      </c>
      <c r="P140">
        <v>1.2490000000000001</v>
      </c>
      <c r="Q140">
        <v>1.175</v>
      </c>
      <c r="R140">
        <v>0.93700000000000006</v>
      </c>
      <c r="S140">
        <v>0.96899999999999997</v>
      </c>
      <c r="T140">
        <v>0.96199999999999997</v>
      </c>
      <c r="U140">
        <v>0.94299999999999995</v>
      </c>
      <c r="V140">
        <v>0.748</v>
      </c>
      <c r="W140">
        <v>0.98099999999999998</v>
      </c>
      <c r="X140">
        <v>0.90100000000000002</v>
      </c>
      <c r="Y140">
        <v>1.052</v>
      </c>
      <c r="Z140">
        <v>0.74099999999999999</v>
      </c>
      <c r="AA140">
        <v>0.92100000000000004</v>
      </c>
      <c r="AB140">
        <v>0.71099999999999997</v>
      </c>
      <c r="AC140">
        <v>0.752</v>
      </c>
    </row>
    <row r="141" spans="1:29" x14ac:dyDescent="0.2">
      <c r="A141">
        <v>34.516388888888883</v>
      </c>
      <c r="B141">
        <v>0.17399999999999999</v>
      </c>
      <c r="C141">
        <v>0.17199999999999999</v>
      </c>
      <c r="D141">
        <v>0.17</v>
      </c>
      <c r="E141">
        <v>0.17299999999999999</v>
      </c>
      <c r="F141">
        <v>0.215</v>
      </c>
      <c r="G141">
        <v>0.219</v>
      </c>
      <c r="H141">
        <v>0.218</v>
      </c>
      <c r="I141">
        <v>0.222</v>
      </c>
      <c r="J141">
        <v>1.137</v>
      </c>
      <c r="K141">
        <v>1.145</v>
      </c>
      <c r="L141">
        <v>1.143</v>
      </c>
      <c r="M141">
        <v>1.141</v>
      </c>
      <c r="N141">
        <v>1.347</v>
      </c>
      <c r="O141">
        <v>1.3380000000000001</v>
      </c>
      <c r="P141">
        <v>1.244</v>
      </c>
      <c r="Q141">
        <v>1.169</v>
      </c>
      <c r="R141">
        <v>0.93500000000000005</v>
      </c>
      <c r="S141">
        <v>0.96699999999999997</v>
      </c>
      <c r="T141">
        <v>0.96</v>
      </c>
      <c r="U141">
        <v>0.94</v>
      </c>
      <c r="V141">
        <v>0.748</v>
      </c>
      <c r="W141">
        <v>0.98099999999999998</v>
      </c>
      <c r="X141">
        <v>0.9</v>
      </c>
      <c r="Y141">
        <v>1.05</v>
      </c>
      <c r="Z141">
        <v>0.73699999999999999</v>
      </c>
      <c r="AA141">
        <v>0.91900000000000004</v>
      </c>
      <c r="AB141">
        <v>0.70499999999999996</v>
      </c>
      <c r="AC141">
        <v>0.75</v>
      </c>
    </row>
    <row r="142" spans="1:29" x14ac:dyDescent="0.2">
      <c r="A142">
        <v>34.766388888888891</v>
      </c>
      <c r="B142">
        <v>0.17399999999999999</v>
      </c>
      <c r="C142">
        <v>0.17199999999999999</v>
      </c>
      <c r="D142">
        <v>0.17</v>
      </c>
      <c r="E142">
        <v>0.17299999999999999</v>
      </c>
      <c r="F142">
        <v>0.217</v>
      </c>
      <c r="G142">
        <v>0.221</v>
      </c>
      <c r="H142">
        <v>0.22</v>
      </c>
      <c r="I142">
        <v>0.221</v>
      </c>
      <c r="J142">
        <v>1.139</v>
      </c>
      <c r="K142">
        <v>1.143</v>
      </c>
      <c r="L142">
        <v>1.141</v>
      </c>
      <c r="M142">
        <v>1.143</v>
      </c>
      <c r="N142">
        <v>1.3380000000000001</v>
      </c>
      <c r="O142">
        <v>1.3280000000000001</v>
      </c>
      <c r="P142">
        <v>1.234</v>
      </c>
      <c r="Q142">
        <v>1.163</v>
      </c>
      <c r="R142">
        <v>0.93100000000000005</v>
      </c>
      <c r="S142">
        <v>0.96099999999999997</v>
      </c>
      <c r="T142">
        <v>0.95</v>
      </c>
      <c r="U142">
        <v>0.93500000000000005</v>
      </c>
      <c r="V142">
        <v>0.73399999999999999</v>
      </c>
      <c r="W142">
        <v>0.96599999999999997</v>
      </c>
      <c r="X142">
        <v>0.89</v>
      </c>
      <c r="Y142">
        <v>1.042</v>
      </c>
      <c r="Z142">
        <v>0.72899999999999998</v>
      </c>
      <c r="AA142">
        <v>0.90500000000000003</v>
      </c>
      <c r="AB142">
        <v>0.69599999999999995</v>
      </c>
      <c r="AC142">
        <v>0.74299999999999999</v>
      </c>
    </row>
    <row r="143" spans="1:29" x14ac:dyDescent="0.2">
      <c r="A143">
        <v>35.016388888888883</v>
      </c>
      <c r="B143">
        <v>0.17499999999999999</v>
      </c>
      <c r="C143">
        <v>0.17299999999999999</v>
      </c>
      <c r="D143">
        <v>0.17</v>
      </c>
      <c r="E143">
        <v>0.17299999999999999</v>
      </c>
      <c r="F143">
        <v>0.217</v>
      </c>
      <c r="G143">
        <v>0.222</v>
      </c>
      <c r="H143">
        <v>0.221</v>
      </c>
      <c r="I143">
        <v>0.224</v>
      </c>
      <c r="J143">
        <v>1.141</v>
      </c>
      <c r="K143">
        <v>1.151</v>
      </c>
      <c r="L143">
        <v>1.147</v>
      </c>
      <c r="M143">
        <v>1.149</v>
      </c>
      <c r="N143">
        <v>1.3360000000000001</v>
      </c>
      <c r="O143">
        <v>1.3280000000000001</v>
      </c>
      <c r="P143">
        <v>1.234</v>
      </c>
      <c r="Q143">
        <v>1.159</v>
      </c>
      <c r="R143">
        <v>0.93400000000000005</v>
      </c>
      <c r="S143">
        <v>0.96399999999999997</v>
      </c>
      <c r="T143">
        <v>0.95399999999999996</v>
      </c>
      <c r="U143">
        <v>0.93700000000000006</v>
      </c>
      <c r="V143">
        <v>0.748</v>
      </c>
      <c r="W143">
        <v>0.97299999999999998</v>
      </c>
      <c r="X143">
        <v>0.9</v>
      </c>
      <c r="Y143">
        <v>1.05</v>
      </c>
      <c r="Z143">
        <v>0.73699999999999999</v>
      </c>
      <c r="AA143">
        <v>0.91600000000000004</v>
      </c>
      <c r="AB143">
        <v>0.70799999999999996</v>
      </c>
      <c r="AC143">
        <v>0.748</v>
      </c>
    </row>
    <row r="144" spans="1:29" x14ac:dyDescent="0.2">
      <c r="A144">
        <v>35.266388888888883</v>
      </c>
      <c r="B144">
        <v>0.17399999999999999</v>
      </c>
      <c r="C144">
        <v>0.17199999999999999</v>
      </c>
      <c r="D144">
        <v>0.17</v>
      </c>
      <c r="E144">
        <v>0.17299999999999999</v>
      </c>
      <c r="F144">
        <v>0.218</v>
      </c>
      <c r="G144">
        <v>0.222</v>
      </c>
      <c r="H144">
        <v>0.221</v>
      </c>
      <c r="I144">
        <v>0.22500000000000001</v>
      </c>
      <c r="J144">
        <v>1.143</v>
      </c>
      <c r="K144">
        <v>1.159</v>
      </c>
      <c r="L144">
        <v>1.149</v>
      </c>
      <c r="M144">
        <v>1.151</v>
      </c>
      <c r="N144">
        <v>1.33</v>
      </c>
      <c r="O144">
        <v>1.3220000000000001</v>
      </c>
      <c r="P144">
        <v>1.2290000000000001</v>
      </c>
      <c r="Q144">
        <v>1.151</v>
      </c>
      <c r="R144">
        <v>0.93100000000000005</v>
      </c>
      <c r="S144">
        <v>0.96099999999999997</v>
      </c>
      <c r="T144">
        <v>0.95199999999999996</v>
      </c>
      <c r="U144">
        <v>0.93400000000000005</v>
      </c>
      <c r="V144">
        <v>0.74299999999999999</v>
      </c>
      <c r="W144">
        <v>0.97399999999999998</v>
      </c>
      <c r="X144">
        <v>0.89900000000000002</v>
      </c>
      <c r="Y144">
        <v>1.048</v>
      </c>
      <c r="Z144">
        <v>0.73499999999999999</v>
      </c>
      <c r="AA144">
        <v>0.91700000000000004</v>
      </c>
      <c r="AB144">
        <v>0.70399999999999996</v>
      </c>
      <c r="AC144">
        <v>0.75</v>
      </c>
    </row>
    <row r="145" spans="1:29" x14ac:dyDescent="0.2">
      <c r="A145">
        <v>35.516388888888883</v>
      </c>
      <c r="B145">
        <v>0.17399999999999999</v>
      </c>
      <c r="C145">
        <v>0.17199999999999999</v>
      </c>
      <c r="D145">
        <v>0.17</v>
      </c>
      <c r="E145">
        <v>0.17299999999999999</v>
      </c>
      <c r="F145">
        <v>0.219</v>
      </c>
      <c r="G145">
        <v>0.224</v>
      </c>
      <c r="H145">
        <v>0.223</v>
      </c>
      <c r="I145">
        <v>0.22500000000000001</v>
      </c>
      <c r="J145">
        <v>1.149</v>
      </c>
      <c r="K145">
        <v>1.165</v>
      </c>
      <c r="L145">
        <v>1.151</v>
      </c>
      <c r="M145">
        <v>1.153</v>
      </c>
      <c r="N145">
        <v>1.3280000000000001</v>
      </c>
      <c r="O145">
        <v>1.32</v>
      </c>
      <c r="P145">
        <v>1.2230000000000001</v>
      </c>
      <c r="Q145">
        <v>1.145</v>
      </c>
      <c r="R145">
        <v>0.93200000000000005</v>
      </c>
      <c r="S145">
        <v>0.96099999999999997</v>
      </c>
      <c r="T145">
        <v>0.95099999999999996</v>
      </c>
      <c r="U145">
        <v>0.93300000000000005</v>
      </c>
      <c r="V145">
        <v>0.745</v>
      </c>
      <c r="W145">
        <v>0.97199999999999998</v>
      </c>
      <c r="X145">
        <v>0.89600000000000002</v>
      </c>
      <c r="Y145">
        <v>1.05</v>
      </c>
      <c r="Z145">
        <v>0.73399999999999999</v>
      </c>
      <c r="AA145">
        <v>0.91200000000000003</v>
      </c>
      <c r="AB145">
        <v>0.70699999999999996</v>
      </c>
      <c r="AC145">
        <v>0.745</v>
      </c>
    </row>
    <row r="146" spans="1:29" x14ac:dyDescent="0.2">
      <c r="A146">
        <v>35.766388888888883</v>
      </c>
      <c r="B146">
        <v>0.17399999999999999</v>
      </c>
      <c r="C146">
        <v>0.17199999999999999</v>
      </c>
      <c r="D146">
        <v>0.17</v>
      </c>
      <c r="E146">
        <v>0.17299999999999999</v>
      </c>
      <c r="F146">
        <v>0.22</v>
      </c>
      <c r="G146">
        <v>0.224</v>
      </c>
      <c r="H146">
        <v>0.223</v>
      </c>
      <c r="I146">
        <v>0.22600000000000001</v>
      </c>
      <c r="J146">
        <v>1.153</v>
      </c>
      <c r="K146">
        <v>1.173</v>
      </c>
      <c r="L146">
        <v>1.151</v>
      </c>
      <c r="M146">
        <v>1.159</v>
      </c>
      <c r="N146">
        <v>1.3220000000000001</v>
      </c>
      <c r="O146">
        <v>1.3140000000000001</v>
      </c>
      <c r="P146">
        <v>1.2190000000000001</v>
      </c>
      <c r="Q146">
        <v>1.141</v>
      </c>
      <c r="R146">
        <v>0.93100000000000005</v>
      </c>
      <c r="S146">
        <v>0.95899999999999996</v>
      </c>
      <c r="T146">
        <v>0.94899999999999995</v>
      </c>
      <c r="U146">
        <v>0.93100000000000005</v>
      </c>
      <c r="V146">
        <v>0.74</v>
      </c>
      <c r="W146">
        <v>0.97099999999999997</v>
      </c>
      <c r="X146">
        <v>0.89500000000000002</v>
      </c>
      <c r="Y146">
        <v>1.048</v>
      </c>
      <c r="Z146">
        <v>0.73199999999999998</v>
      </c>
      <c r="AA146">
        <v>0.91700000000000004</v>
      </c>
      <c r="AB146">
        <v>0.70599999999999996</v>
      </c>
      <c r="AC146">
        <v>0.746</v>
      </c>
    </row>
    <row r="147" spans="1:29" x14ac:dyDescent="0.2">
      <c r="A147">
        <v>36.016388888888883</v>
      </c>
      <c r="B147">
        <v>0.17399999999999999</v>
      </c>
      <c r="C147">
        <v>0.17199999999999999</v>
      </c>
      <c r="D147">
        <v>0.16900000000000001</v>
      </c>
      <c r="E147">
        <v>0.17299999999999999</v>
      </c>
      <c r="F147">
        <v>0.221</v>
      </c>
      <c r="G147">
        <v>0.22500000000000001</v>
      </c>
      <c r="H147">
        <v>0.224</v>
      </c>
      <c r="I147">
        <v>0.22700000000000001</v>
      </c>
      <c r="J147">
        <v>1.159</v>
      </c>
      <c r="K147">
        <v>1.179</v>
      </c>
      <c r="L147">
        <v>1.157</v>
      </c>
      <c r="M147">
        <v>1.167</v>
      </c>
      <c r="N147">
        <v>1.3180000000000001</v>
      </c>
      <c r="O147">
        <v>1.31</v>
      </c>
      <c r="P147">
        <v>1.2130000000000001</v>
      </c>
      <c r="Q147">
        <v>1.135</v>
      </c>
      <c r="R147">
        <v>0.92800000000000005</v>
      </c>
      <c r="S147">
        <v>0.95699999999999996</v>
      </c>
      <c r="T147">
        <v>0.94699999999999995</v>
      </c>
      <c r="U147">
        <v>0.92800000000000005</v>
      </c>
      <c r="V147">
        <v>0.74</v>
      </c>
      <c r="W147">
        <v>0.96899999999999997</v>
      </c>
      <c r="X147">
        <v>0.89600000000000002</v>
      </c>
      <c r="Y147">
        <v>1.044</v>
      </c>
      <c r="Z147">
        <v>0.73099999999999998</v>
      </c>
      <c r="AA147">
        <v>0.91200000000000003</v>
      </c>
      <c r="AB147">
        <v>0.70099999999999996</v>
      </c>
      <c r="AC147">
        <v>0.74199999999999999</v>
      </c>
    </row>
    <row r="148" spans="1:29" x14ac:dyDescent="0.2">
      <c r="A148">
        <v>36.266388888888891</v>
      </c>
      <c r="B148">
        <v>0.17299999999999999</v>
      </c>
      <c r="C148">
        <v>0.17100000000000001</v>
      </c>
      <c r="D148">
        <v>0.16900000000000001</v>
      </c>
      <c r="E148">
        <v>0.17199999999999999</v>
      </c>
      <c r="F148">
        <v>0.221</v>
      </c>
      <c r="G148">
        <v>0.22500000000000001</v>
      </c>
      <c r="H148">
        <v>0.22500000000000001</v>
      </c>
      <c r="I148">
        <v>0.22800000000000001</v>
      </c>
      <c r="J148">
        <v>1.165</v>
      </c>
      <c r="K148">
        <v>1.1870000000000001</v>
      </c>
      <c r="L148">
        <v>1.163</v>
      </c>
      <c r="M148">
        <v>1.173</v>
      </c>
      <c r="N148">
        <v>1.3140000000000001</v>
      </c>
      <c r="O148">
        <v>1.306</v>
      </c>
      <c r="P148">
        <v>1.2090000000000001</v>
      </c>
      <c r="Q148">
        <v>1.131</v>
      </c>
      <c r="R148">
        <v>0.92900000000000005</v>
      </c>
      <c r="S148">
        <v>0.95699999999999996</v>
      </c>
      <c r="T148">
        <v>0.94599999999999995</v>
      </c>
      <c r="U148">
        <v>0.92800000000000005</v>
      </c>
      <c r="V148">
        <v>0.73799999999999999</v>
      </c>
      <c r="W148">
        <v>0.97</v>
      </c>
      <c r="X148">
        <v>0.89100000000000001</v>
      </c>
      <c r="Y148">
        <v>1.048</v>
      </c>
      <c r="Z148">
        <v>0.73099999999999998</v>
      </c>
      <c r="AA148">
        <v>0.91400000000000003</v>
      </c>
      <c r="AB148">
        <v>0.70299999999999996</v>
      </c>
      <c r="AC148">
        <v>0.74199999999999999</v>
      </c>
    </row>
    <row r="149" spans="1:29" x14ac:dyDescent="0.2">
      <c r="A149">
        <v>36.516111111111108</v>
      </c>
      <c r="B149">
        <v>0.17299999999999999</v>
      </c>
      <c r="C149">
        <v>0.17100000000000001</v>
      </c>
      <c r="D149">
        <v>0.16900000000000001</v>
      </c>
      <c r="E149">
        <v>0.17199999999999999</v>
      </c>
      <c r="F149">
        <v>0.222</v>
      </c>
      <c r="G149">
        <v>0.22600000000000001</v>
      </c>
      <c r="H149">
        <v>0.22600000000000001</v>
      </c>
      <c r="I149">
        <v>0.22800000000000001</v>
      </c>
      <c r="J149">
        <v>1.169</v>
      </c>
      <c r="K149">
        <v>1.1930000000000001</v>
      </c>
      <c r="L149">
        <v>1.171</v>
      </c>
      <c r="M149">
        <v>1.181</v>
      </c>
      <c r="N149">
        <v>1.31</v>
      </c>
      <c r="O149">
        <v>1.3</v>
      </c>
      <c r="P149">
        <v>1.2050000000000001</v>
      </c>
      <c r="Q149">
        <v>1.125</v>
      </c>
      <c r="R149">
        <v>0.92900000000000005</v>
      </c>
      <c r="S149">
        <v>0.95599999999999996</v>
      </c>
      <c r="T149">
        <v>0.94599999999999995</v>
      </c>
      <c r="U149">
        <v>0.92700000000000005</v>
      </c>
      <c r="V149">
        <v>0.73899999999999999</v>
      </c>
      <c r="W149">
        <v>0.96499999999999997</v>
      </c>
      <c r="X149">
        <v>0.88800000000000001</v>
      </c>
      <c r="Y149">
        <v>1.046</v>
      </c>
      <c r="Z149">
        <v>0.72799999999999998</v>
      </c>
      <c r="AA149">
        <v>0.90900000000000003</v>
      </c>
      <c r="AB149">
        <v>0.70399999999999996</v>
      </c>
      <c r="AC149">
        <v>0.74</v>
      </c>
    </row>
    <row r="150" spans="1:29" x14ac:dyDescent="0.2">
      <c r="A150">
        <v>36.766388888888883</v>
      </c>
      <c r="B150">
        <v>0.17299999999999999</v>
      </c>
      <c r="C150">
        <v>0.17199999999999999</v>
      </c>
      <c r="D150">
        <v>0.16900000000000001</v>
      </c>
      <c r="E150">
        <v>0.17199999999999999</v>
      </c>
      <c r="F150">
        <v>0.223</v>
      </c>
      <c r="G150">
        <v>0.22800000000000001</v>
      </c>
      <c r="H150">
        <v>0.22700000000000001</v>
      </c>
      <c r="I150">
        <v>0.22900000000000001</v>
      </c>
      <c r="J150">
        <v>1.175</v>
      </c>
      <c r="K150">
        <v>1.2010000000000001</v>
      </c>
      <c r="L150">
        <v>1.175</v>
      </c>
      <c r="M150">
        <v>1.1850000000000001</v>
      </c>
      <c r="N150">
        <v>1.306</v>
      </c>
      <c r="O150">
        <v>1.296</v>
      </c>
      <c r="P150">
        <v>1.1990000000000001</v>
      </c>
      <c r="Q150">
        <v>1.121</v>
      </c>
      <c r="R150">
        <v>0.92900000000000005</v>
      </c>
      <c r="S150">
        <v>0.95299999999999996</v>
      </c>
      <c r="T150">
        <v>0.94299999999999995</v>
      </c>
      <c r="U150">
        <v>0.92600000000000005</v>
      </c>
      <c r="V150">
        <v>0.73899999999999999</v>
      </c>
      <c r="W150">
        <v>0.96899999999999997</v>
      </c>
      <c r="X150">
        <v>0.88600000000000001</v>
      </c>
      <c r="Y150">
        <v>1.046</v>
      </c>
      <c r="Z150">
        <v>0.72699999999999998</v>
      </c>
      <c r="AA150">
        <v>0.90800000000000003</v>
      </c>
      <c r="AB150">
        <v>0.70299999999999996</v>
      </c>
      <c r="AC150">
        <v>0.73799999999999999</v>
      </c>
    </row>
    <row r="151" spans="1:29" x14ac:dyDescent="0.2">
      <c r="A151">
        <v>37.016111111111115</v>
      </c>
      <c r="B151">
        <v>0.17299999999999999</v>
      </c>
      <c r="C151">
        <v>0.17100000000000001</v>
      </c>
      <c r="D151">
        <v>0.16900000000000001</v>
      </c>
      <c r="E151">
        <v>0.17199999999999999</v>
      </c>
      <c r="F151">
        <v>0.224</v>
      </c>
      <c r="G151">
        <v>0.22800000000000001</v>
      </c>
      <c r="H151">
        <v>0.22700000000000001</v>
      </c>
      <c r="I151">
        <v>0.22900000000000001</v>
      </c>
      <c r="J151">
        <v>1.181</v>
      </c>
      <c r="K151">
        <v>1.2070000000000001</v>
      </c>
      <c r="L151">
        <v>1.181</v>
      </c>
      <c r="M151">
        <v>1.1910000000000001</v>
      </c>
      <c r="N151">
        <v>1.3</v>
      </c>
      <c r="O151">
        <v>1.29</v>
      </c>
      <c r="P151">
        <v>1.1950000000000001</v>
      </c>
      <c r="Q151">
        <v>1.1140000000000001</v>
      </c>
      <c r="R151">
        <v>0.92800000000000005</v>
      </c>
      <c r="S151">
        <v>0.95299999999999996</v>
      </c>
      <c r="T151">
        <v>0.94099999999999995</v>
      </c>
      <c r="U151">
        <v>0.92500000000000004</v>
      </c>
      <c r="V151">
        <v>0.74</v>
      </c>
      <c r="W151">
        <v>0.96499999999999997</v>
      </c>
      <c r="X151">
        <v>0.89</v>
      </c>
      <c r="Y151">
        <v>1.044</v>
      </c>
      <c r="Z151">
        <v>0.72799999999999998</v>
      </c>
      <c r="AA151">
        <v>0.90900000000000003</v>
      </c>
      <c r="AB151">
        <v>0.69699999999999995</v>
      </c>
      <c r="AC151">
        <v>0.73899999999999999</v>
      </c>
    </row>
    <row r="152" spans="1:29" x14ac:dyDescent="0.2">
      <c r="A152">
        <v>37.266388888888891</v>
      </c>
      <c r="B152">
        <v>0.17299999999999999</v>
      </c>
      <c r="C152">
        <v>0.17100000000000001</v>
      </c>
      <c r="D152">
        <v>0.16900000000000001</v>
      </c>
      <c r="E152">
        <v>0.17199999999999999</v>
      </c>
      <c r="F152">
        <v>0.22500000000000001</v>
      </c>
      <c r="G152">
        <v>0.22900000000000001</v>
      </c>
      <c r="H152">
        <v>0.22800000000000001</v>
      </c>
      <c r="I152">
        <v>0.23</v>
      </c>
      <c r="J152">
        <v>1.1870000000000001</v>
      </c>
      <c r="K152">
        <v>1.2150000000000001</v>
      </c>
      <c r="L152">
        <v>1.1870000000000001</v>
      </c>
      <c r="M152">
        <v>1.1970000000000001</v>
      </c>
      <c r="N152">
        <v>1.298</v>
      </c>
      <c r="O152">
        <v>1.288</v>
      </c>
      <c r="P152">
        <v>1.1910000000000001</v>
      </c>
      <c r="Q152">
        <v>1.1100000000000001</v>
      </c>
      <c r="R152">
        <v>0.92700000000000005</v>
      </c>
      <c r="S152">
        <v>0.95099999999999996</v>
      </c>
      <c r="T152">
        <v>0.94</v>
      </c>
      <c r="U152">
        <v>0.92400000000000004</v>
      </c>
      <c r="V152">
        <v>0.73599999999999999</v>
      </c>
      <c r="W152">
        <v>0.96599999999999997</v>
      </c>
      <c r="X152">
        <v>0.879</v>
      </c>
      <c r="Y152">
        <v>1.042</v>
      </c>
      <c r="Z152">
        <v>0.72699999999999998</v>
      </c>
      <c r="AA152">
        <v>0.91</v>
      </c>
      <c r="AB152">
        <v>0.69799999999999995</v>
      </c>
      <c r="AC152">
        <v>0.73499999999999999</v>
      </c>
    </row>
    <row r="153" spans="1:29" x14ac:dyDescent="0.2">
      <c r="A153">
        <v>37.516388888888883</v>
      </c>
      <c r="B153">
        <v>0.17299999999999999</v>
      </c>
      <c r="C153">
        <v>0.17100000000000001</v>
      </c>
      <c r="D153">
        <v>0.16900000000000001</v>
      </c>
      <c r="E153">
        <v>0.17199999999999999</v>
      </c>
      <c r="F153">
        <v>0.22600000000000001</v>
      </c>
      <c r="G153">
        <v>0.23</v>
      </c>
      <c r="H153">
        <v>0.22900000000000001</v>
      </c>
      <c r="I153">
        <v>0.23100000000000001</v>
      </c>
      <c r="J153">
        <v>1.1930000000000001</v>
      </c>
      <c r="K153">
        <v>1.2230000000000001</v>
      </c>
      <c r="L153">
        <v>1.1910000000000001</v>
      </c>
      <c r="M153">
        <v>1.2030000000000001</v>
      </c>
      <c r="N153">
        <v>1.294</v>
      </c>
      <c r="O153">
        <v>1.284</v>
      </c>
      <c r="P153">
        <v>1.1870000000000001</v>
      </c>
      <c r="Q153">
        <v>1.1060000000000001</v>
      </c>
      <c r="R153">
        <v>0.92800000000000005</v>
      </c>
      <c r="S153">
        <v>0.95199999999999996</v>
      </c>
      <c r="T153">
        <v>0.94099999999999995</v>
      </c>
      <c r="U153">
        <v>0.92400000000000004</v>
      </c>
      <c r="V153">
        <v>0.73699999999999999</v>
      </c>
      <c r="W153">
        <v>0.96399999999999997</v>
      </c>
      <c r="X153">
        <v>0.88600000000000001</v>
      </c>
      <c r="Y153">
        <v>1.04</v>
      </c>
      <c r="Z153">
        <v>0.72399999999999998</v>
      </c>
      <c r="AA153">
        <v>0.90800000000000003</v>
      </c>
      <c r="AB153">
        <v>0.69699999999999995</v>
      </c>
      <c r="AC153">
        <v>0.73299999999999998</v>
      </c>
    </row>
    <row r="154" spans="1:29" x14ac:dyDescent="0.2">
      <c r="A154">
        <v>37.766111111111115</v>
      </c>
      <c r="B154">
        <v>0.17299999999999999</v>
      </c>
      <c r="C154">
        <v>0.17100000000000001</v>
      </c>
      <c r="D154">
        <v>0.16900000000000001</v>
      </c>
      <c r="E154">
        <v>0.17100000000000001</v>
      </c>
      <c r="F154">
        <v>0.22700000000000001</v>
      </c>
      <c r="G154">
        <v>0.23100000000000001</v>
      </c>
      <c r="H154">
        <v>0.22900000000000001</v>
      </c>
      <c r="I154">
        <v>0.23100000000000001</v>
      </c>
      <c r="J154">
        <v>1.1990000000000001</v>
      </c>
      <c r="K154">
        <v>1.2310000000000001</v>
      </c>
      <c r="L154">
        <v>1.1950000000000001</v>
      </c>
      <c r="M154">
        <v>1.2090000000000001</v>
      </c>
      <c r="N154">
        <v>1.288</v>
      </c>
      <c r="O154">
        <v>1.28</v>
      </c>
      <c r="P154">
        <v>1.181</v>
      </c>
      <c r="Q154">
        <v>1.1040000000000001</v>
      </c>
      <c r="R154">
        <v>0.92600000000000005</v>
      </c>
      <c r="S154">
        <v>0.95</v>
      </c>
      <c r="T154">
        <v>0.93899999999999995</v>
      </c>
      <c r="U154">
        <v>0.92300000000000004</v>
      </c>
      <c r="V154">
        <v>0.73299999999999998</v>
      </c>
      <c r="W154">
        <v>0.95899999999999996</v>
      </c>
      <c r="X154">
        <v>0.88500000000000001</v>
      </c>
      <c r="Y154">
        <v>1.04</v>
      </c>
      <c r="Z154">
        <v>0.72499999999999998</v>
      </c>
      <c r="AA154">
        <v>0.90600000000000003</v>
      </c>
      <c r="AB154">
        <v>0.69499999999999995</v>
      </c>
      <c r="AC154">
        <v>0.73399999999999999</v>
      </c>
    </row>
    <row r="155" spans="1:29" x14ac:dyDescent="0.2">
      <c r="A155">
        <v>38.016388888888883</v>
      </c>
      <c r="B155">
        <v>0.17299999999999999</v>
      </c>
      <c r="C155">
        <v>0.17100000000000001</v>
      </c>
      <c r="D155">
        <v>0.16800000000000001</v>
      </c>
      <c r="E155">
        <v>0.17100000000000001</v>
      </c>
      <c r="F155">
        <v>0.22800000000000001</v>
      </c>
      <c r="G155">
        <v>0.23200000000000001</v>
      </c>
      <c r="H155">
        <v>0.23</v>
      </c>
      <c r="I155">
        <v>0.23200000000000001</v>
      </c>
      <c r="J155">
        <v>1.2050000000000001</v>
      </c>
      <c r="K155">
        <v>1.2370000000000001</v>
      </c>
      <c r="L155">
        <v>1.1990000000000001</v>
      </c>
      <c r="M155">
        <v>1.2150000000000001</v>
      </c>
      <c r="N155">
        <v>1.284</v>
      </c>
      <c r="O155">
        <v>1.276</v>
      </c>
      <c r="P155">
        <v>1.177</v>
      </c>
      <c r="Q155">
        <v>1.1000000000000001</v>
      </c>
      <c r="R155">
        <v>0.92800000000000005</v>
      </c>
      <c r="S155">
        <v>0.95099999999999996</v>
      </c>
      <c r="T155">
        <v>0.94</v>
      </c>
      <c r="U155">
        <v>0.92400000000000004</v>
      </c>
      <c r="V155">
        <v>0.73599999999999999</v>
      </c>
      <c r="W155">
        <v>0.95899999999999996</v>
      </c>
      <c r="X155">
        <v>0.88100000000000001</v>
      </c>
      <c r="Y155">
        <v>1.04</v>
      </c>
      <c r="Z155">
        <v>0.72399999999999998</v>
      </c>
      <c r="AA155">
        <v>0.90500000000000003</v>
      </c>
      <c r="AB155">
        <v>0.69599999999999995</v>
      </c>
      <c r="AC155">
        <v>0.73199999999999998</v>
      </c>
    </row>
    <row r="156" spans="1:29" x14ac:dyDescent="0.2">
      <c r="A156">
        <v>38.266388888888883</v>
      </c>
      <c r="B156">
        <v>0.17299999999999999</v>
      </c>
      <c r="C156">
        <v>0.17</v>
      </c>
      <c r="D156">
        <v>0.16800000000000001</v>
      </c>
      <c r="E156">
        <v>0.17100000000000001</v>
      </c>
      <c r="F156">
        <v>0.22800000000000001</v>
      </c>
      <c r="G156">
        <v>0.23300000000000001</v>
      </c>
      <c r="H156">
        <v>0.23100000000000001</v>
      </c>
      <c r="I156">
        <v>0.23300000000000001</v>
      </c>
      <c r="J156">
        <v>1.2090000000000001</v>
      </c>
      <c r="K156">
        <v>1.2450000000000001</v>
      </c>
      <c r="L156">
        <v>1.2050000000000001</v>
      </c>
      <c r="M156">
        <v>1.2210000000000001</v>
      </c>
      <c r="N156">
        <v>1.282</v>
      </c>
      <c r="O156">
        <v>1.272</v>
      </c>
      <c r="P156">
        <v>1.173</v>
      </c>
      <c r="Q156">
        <v>1.0920000000000001</v>
      </c>
      <c r="R156">
        <v>0.92800000000000005</v>
      </c>
      <c r="S156">
        <v>0.95099999999999996</v>
      </c>
      <c r="T156">
        <v>0.94</v>
      </c>
      <c r="U156">
        <v>0.92400000000000004</v>
      </c>
      <c r="V156">
        <v>0.73599999999999999</v>
      </c>
      <c r="W156">
        <v>0.96599999999999997</v>
      </c>
      <c r="X156">
        <v>0.88200000000000001</v>
      </c>
      <c r="Y156">
        <v>1.038</v>
      </c>
      <c r="Z156">
        <v>0.72199999999999998</v>
      </c>
      <c r="AA156">
        <v>0.90500000000000003</v>
      </c>
      <c r="AB156">
        <v>0.69399999999999995</v>
      </c>
      <c r="AC156">
        <v>0.73199999999999998</v>
      </c>
    </row>
    <row r="157" spans="1:29" x14ac:dyDescent="0.2">
      <c r="A157">
        <v>38.516388888888883</v>
      </c>
      <c r="B157">
        <v>0.17199999999999999</v>
      </c>
      <c r="C157">
        <v>0.17</v>
      </c>
      <c r="D157">
        <v>0.16800000000000001</v>
      </c>
      <c r="E157">
        <v>0.17100000000000001</v>
      </c>
      <c r="F157">
        <v>0.22900000000000001</v>
      </c>
      <c r="G157">
        <v>0.23400000000000001</v>
      </c>
      <c r="H157">
        <v>0.23200000000000001</v>
      </c>
      <c r="I157">
        <v>0.23300000000000001</v>
      </c>
      <c r="J157">
        <v>1.2150000000000001</v>
      </c>
      <c r="K157">
        <v>1.25</v>
      </c>
      <c r="L157">
        <v>1.2130000000000001</v>
      </c>
      <c r="M157">
        <v>1.2270000000000001</v>
      </c>
      <c r="N157">
        <v>1.278</v>
      </c>
      <c r="O157">
        <v>1.27</v>
      </c>
      <c r="P157">
        <v>1.171</v>
      </c>
      <c r="Q157">
        <v>1.0920000000000001</v>
      </c>
      <c r="R157">
        <v>0.92600000000000005</v>
      </c>
      <c r="S157">
        <v>0.95</v>
      </c>
      <c r="T157">
        <v>0.93799999999999994</v>
      </c>
      <c r="U157">
        <v>0.92200000000000004</v>
      </c>
      <c r="V157">
        <v>0.73299999999999998</v>
      </c>
      <c r="W157">
        <v>0.96199999999999997</v>
      </c>
      <c r="X157">
        <v>0.88200000000000001</v>
      </c>
      <c r="Y157">
        <v>1.036</v>
      </c>
      <c r="Z157">
        <v>0.72099999999999997</v>
      </c>
      <c r="AA157">
        <v>0.90400000000000003</v>
      </c>
      <c r="AB157">
        <v>0.69199999999999995</v>
      </c>
      <c r="AC157">
        <v>0.73399999999999999</v>
      </c>
    </row>
    <row r="158" spans="1:29" x14ac:dyDescent="0.2">
      <c r="A158">
        <v>38.766388888888883</v>
      </c>
      <c r="B158">
        <v>0.17199999999999999</v>
      </c>
      <c r="C158">
        <v>0.17</v>
      </c>
      <c r="D158">
        <v>0.16800000000000001</v>
      </c>
      <c r="E158">
        <v>0.17100000000000001</v>
      </c>
      <c r="F158">
        <v>0.23</v>
      </c>
      <c r="G158">
        <v>0.23400000000000001</v>
      </c>
      <c r="H158">
        <v>0.23200000000000001</v>
      </c>
      <c r="I158">
        <v>0.23400000000000001</v>
      </c>
      <c r="J158">
        <v>1.2210000000000001</v>
      </c>
      <c r="K158">
        <v>1.256</v>
      </c>
      <c r="L158">
        <v>1.2170000000000001</v>
      </c>
      <c r="M158">
        <v>1.2330000000000001</v>
      </c>
      <c r="N158">
        <v>1.274</v>
      </c>
      <c r="O158">
        <v>1.266</v>
      </c>
      <c r="P158">
        <v>1.167</v>
      </c>
      <c r="Q158">
        <v>1.0860000000000001</v>
      </c>
      <c r="R158">
        <v>0.92800000000000005</v>
      </c>
      <c r="S158">
        <v>0.95</v>
      </c>
      <c r="T158">
        <v>0.93799999999999994</v>
      </c>
      <c r="U158">
        <v>0.92300000000000004</v>
      </c>
      <c r="V158">
        <v>0.73299999999999998</v>
      </c>
      <c r="W158">
        <v>0.95499999999999996</v>
      </c>
      <c r="X158">
        <v>0.875</v>
      </c>
      <c r="Y158">
        <v>1.036</v>
      </c>
      <c r="Z158">
        <v>0.71899999999999997</v>
      </c>
      <c r="AA158">
        <v>0.90300000000000002</v>
      </c>
      <c r="AB158">
        <v>0.69399999999999995</v>
      </c>
      <c r="AC158">
        <v>0.73099999999999998</v>
      </c>
    </row>
    <row r="159" spans="1:29" x14ac:dyDescent="0.2">
      <c r="A159">
        <v>39.016111111111108</v>
      </c>
      <c r="B159">
        <v>0.17100000000000001</v>
      </c>
      <c r="C159">
        <v>0.16900000000000001</v>
      </c>
      <c r="D159">
        <v>0.16700000000000001</v>
      </c>
      <c r="E159">
        <v>0.17</v>
      </c>
      <c r="F159">
        <v>0.23100000000000001</v>
      </c>
      <c r="G159">
        <v>0.23400000000000001</v>
      </c>
      <c r="H159">
        <v>0.23300000000000001</v>
      </c>
      <c r="I159">
        <v>0.23200000000000001</v>
      </c>
      <c r="J159">
        <v>1.2230000000000001</v>
      </c>
      <c r="K159">
        <v>1.26</v>
      </c>
      <c r="L159">
        <v>1.2210000000000001</v>
      </c>
      <c r="M159">
        <v>1.2370000000000001</v>
      </c>
      <c r="N159">
        <v>1.268</v>
      </c>
      <c r="O159">
        <v>1.258</v>
      </c>
      <c r="P159">
        <v>1.161</v>
      </c>
      <c r="Q159">
        <v>1.0840000000000001</v>
      </c>
      <c r="R159">
        <v>0.92</v>
      </c>
      <c r="S159">
        <v>0.94199999999999995</v>
      </c>
      <c r="T159">
        <v>0.92700000000000005</v>
      </c>
      <c r="U159">
        <v>0.91600000000000004</v>
      </c>
      <c r="V159">
        <v>0.72399999999999998</v>
      </c>
      <c r="W159">
        <v>0.94</v>
      </c>
      <c r="X159">
        <v>0.85699999999999998</v>
      </c>
      <c r="Y159">
        <v>1.03</v>
      </c>
      <c r="Z159">
        <v>0.71099999999999997</v>
      </c>
      <c r="AA159">
        <v>0.89100000000000001</v>
      </c>
      <c r="AB159">
        <v>0.68400000000000005</v>
      </c>
      <c r="AC159">
        <v>0.72099999999999997</v>
      </c>
    </row>
    <row r="160" spans="1:29" x14ac:dyDescent="0.2">
      <c r="A160">
        <v>39.266388888888891</v>
      </c>
      <c r="B160">
        <v>0.17199999999999999</v>
      </c>
      <c r="C160">
        <v>0.17</v>
      </c>
      <c r="D160">
        <v>0.16800000000000001</v>
      </c>
      <c r="E160">
        <v>0.17100000000000001</v>
      </c>
      <c r="F160">
        <v>0.23200000000000001</v>
      </c>
      <c r="G160">
        <v>0.23599999999999999</v>
      </c>
      <c r="H160">
        <v>0.23400000000000001</v>
      </c>
      <c r="I160">
        <v>0.23499999999999999</v>
      </c>
      <c r="J160">
        <v>1.2350000000000001</v>
      </c>
      <c r="K160">
        <v>1.272</v>
      </c>
      <c r="L160">
        <v>1.2270000000000001</v>
      </c>
      <c r="M160">
        <v>1.2450000000000001</v>
      </c>
      <c r="N160">
        <v>1.268</v>
      </c>
      <c r="O160">
        <v>1.26</v>
      </c>
      <c r="P160">
        <v>1.161</v>
      </c>
      <c r="Q160">
        <v>1.08</v>
      </c>
      <c r="R160">
        <v>0.92600000000000005</v>
      </c>
      <c r="S160">
        <v>0.94899999999999995</v>
      </c>
      <c r="T160">
        <v>0.93799999999999994</v>
      </c>
      <c r="U160">
        <v>0.92100000000000004</v>
      </c>
      <c r="V160">
        <v>0.73299999999999998</v>
      </c>
      <c r="W160">
        <v>0.95799999999999996</v>
      </c>
      <c r="X160">
        <v>0.875</v>
      </c>
      <c r="Y160">
        <v>1.034</v>
      </c>
      <c r="Z160">
        <v>0.71799999999999997</v>
      </c>
      <c r="AA160">
        <v>0.9</v>
      </c>
      <c r="AB160">
        <v>0.69299999999999995</v>
      </c>
      <c r="AC160">
        <v>0.72599999999999998</v>
      </c>
    </row>
    <row r="161" spans="1:29" x14ac:dyDescent="0.2">
      <c r="A161">
        <v>39.516388888888883</v>
      </c>
      <c r="B161">
        <v>0.17199999999999999</v>
      </c>
      <c r="C161">
        <v>0.17</v>
      </c>
      <c r="D161">
        <v>0.16800000000000001</v>
      </c>
      <c r="E161">
        <v>0.17100000000000001</v>
      </c>
      <c r="F161">
        <v>0.23300000000000001</v>
      </c>
      <c r="G161">
        <v>0.23699999999999999</v>
      </c>
      <c r="H161">
        <v>0.23499999999999999</v>
      </c>
      <c r="I161">
        <v>0.23599999999999999</v>
      </c>
      <c r="J161">
        <v>1.24</v>
      </c>
      <c r="K161">
        <v>1.276</v>
      </c>
      <c r="L161">
        <v>1.234</v>
      </c>
      <c r="M161">
        <v>1.25</v>
      </c>
      <c r="N161">
        <v>1.264</v>
      </c>
      <c r="O161">
        <v>1.258</v>
      </c>
      <c r="P161">
        <v>1.157</v>
      </c>
      <c r="Q161">
        <v>1.0760000000000001</v>
      </c>
      <c r="R161">
        <v>0.92700000000000005</v>
      </c>
      <c r="S161">
        <v>0.94899999999999995</v>
      </c>
      <c r="T161">
        <v>0.93600000000000005</v>
      </c>
      <c r="U161">
        <v>0.92100000000000004</v>
      </c>
      <c r="V161">
        <v>0.72699999999999998</v>
      </c>
      <c r="W161">
        <v>0.95599999999999996</v>
      </c>
      <c r="X161">
        <v>0.875</v>
      </c>
      <c r="Y161">
        <v>1.038</v>
      </c>
      <c r="Z161">
        <v>0.71699999999999997</v>
      </c>
      <c r="AA161">
        <v>0.90500000000000003</v>
      </c>
      <c r="AB161">
        <v>0.69299999999999995</v>
      </c>
      <c r="AC161">
        <v>0.72599999999999998</v>
      </c>
    </row>
    <row r="162" spans="1:29" x14ac:dyDescent="0.2">
      <c r="A162">
        <v>39.766388888888883</v>
      </c>
      <c r="B162">
        <v>0.17100000000000001</v>
      </c>
      <c r="C162">
        <v>0.16900000000000001</v>
      </c>
      <c r="D162">
        <v>0.16700000000000001</v>
      </c>
      <c r="E162">
        <v>0.17</v>
      </c>
      <c r="F162">
        <v>0.23400000000000001</v>
      </c>
      <c r="G162">
        <v>0.23699999999999999</v>
      </c>
      <c r="H162">
        <v>0.23599999999999999</v>
      </c>
      <c r="I162">
        <v>0.23699999999999999</v>
      </c>
      <c r="J162">
        <v>1.246</v>
      </c>
      <c r="K162">
        <v>1.282</v>
      </c>
      <c r="L162">
        <v>1.2410000000000001</v>
      </c>
      <c r="M162">
        <v>1.258</v>
      </c>
      <c r="N162">
        <v>1.262</v>
      </c>
      <c r="O162">
        <v>1.256</v>
      </c>
      <c r="P162">
        <v>1.153</v>
      </c>
      <c r="Q162">
        <v>1.0720000000000001</v>
      </c>
      <c r="R162">
        <v>0.92600000000000005</v>
      </c>
      <c r="S162">
        <v>0.94899999999999995</v>
      </c>
      <c r="T162">
        <v>0.93700000000000006</v>
      </c>
      <c r="U162">
        <v>0.92200000000000004</v>
      </c>
      <c r="V162">
        <v>0.72899999999999998</v>
      </c>
      <c r="W162">
        <v>0.95599999999999996</v>
      </c>
      <c r="X162">
        <v>0.871</v>
      </c>
      <c r="Y162">
        <v>1.034</v>
      </c>
      <c r="Z162">
        <v>0.71499999999999997</v>
      </c>
      <c r="AA162">
        <v>0.90300000000000002</v>
      </c>
      <c r="AB162">
        <v>0.69299999999999995</v>
      </c>
      <c r="AC162">
        <v>0.72299999999999998</v>
      </c>
    </row>
    <row r="163" spans="1:29" x14ac:dyDescent="0.2">
      <c r="A163">
        <v>40.016388888888891</v>
      </c>
      <c r="B163">
        <v>0.17100000000000001</v>
      </c>
      <c r="C163">
        <v>0.16900000000000001</v>
      </c>
      <c r="D163">
        <v>0.16700000000000001</v>
      </c>
      <c r="E163">
        <v>0.17</v>
      </c>
      <c r="F163">
        <v>0.23499999999999999</v>
      </c>
      <c r="G163">
        <v>0.23799999999999999</v>
      </c>
      <c r="H163">
        <v>0.23599999999999999</v>
      </c>
      <c r="I163">
        <v>0.23699999999999999</v>
      </c>
      <c r="J163">
        <v>1.252</v>
      </c>
      <c r="K163">
        <v>1.29</v>
      </c>
      <c r="L163">
        <v>1.246</v>
      </c>
      <c r="M163">
        <v>1.262</v>
      </c>
      <c r="N163">
        <v>1.26</v>
      </c>
      <c r="O163">
        <v>1.254</v>
      </c>
      <c r="P163">
        <v>1.151</v>
      </c>
      <c r="Q163">
        <v>1.0680000000000001</v>
      </c>
      <c r="R163">
        <v>0.92800000000000005</v>
      </c>
      <c r="S163">
        <v>0.94799999999999995</v>
      </c>
      <c r="T163">
        <v>0.93500000000000005</v>
      </c>
      <c r="U163">
        <v>0.92100000000000004</v>
      </c>
      <c r="V163">
        <v>0.73</v>
      </c>
      <c r="W163">
        <v>0.95199999999999996</v>
      </c>
      <c r="X163">
        <v>0.86899999999999999</v>
      </c>
      <c r="Y163">
        <v>1.032</v>
      </c>
      <c r="Z163">
        <v>0.71499999999999997</v>
      </c>
      <c r="AA163">
        <v>0.89800000000000002</v>
      </c>
      <c r="AB163">
        <v>0.68799999999999994</v>
      </c>
      <c r="AC163">
        <v>0.72699999999999998</v>
      </c>
    </row>
    <row r="164" spans="1:29" x14ac:dyDescent="0.2">
      <c r="A164">
        <v>40.266666666666666</v>
      </c>
      <c r="B164">
        <v>0.17100000000000001</v>
      </c>
      <c r="C164">
        <v>0.16900000000000001</v>
      </c>
      <c r="D164">
        <v>0.16700000000000001</v>
      </c>
      <c r="E164">
        <v>0.17</v>
      </c>
      <c r="F164">
        <v>0.23499999999999999</v>
      </c>
      <c r="G164">
        <v>0.23899999999999999</v>
      </c>
      <c r="H164">
        <v>0.23699999999999999</v>
      </c>
      <c r="I164">
        <v>0.23799999999999999</v>
      </c>
      <c r="J164">
        <v>1.258</v>
      </c>
      <c r="K164">
        <v>1.296</v>
      </c>
      <c r="L164">
        <v>1.252</v>
      </c>
      <c r="M164">
        <v>1.27</v>
      </c>
      <c r="N164">
        <v>1.256</v>
      </c>
      <c r="O164">
        <v>1.25</v>
      </c>
      <c r="P164">
        <v>1.147</v>
      </c>
      <c r="Q164">
        <v>1.0640000000000001</v>
      </c>
      <c r="R164">
        <v>0.92800000000000005</v>
      </c>
      <c r="S164">
        <v>0.94799999999999995</v>
      </c>
      <c r="T164">
        <v>0.93600000000000005</v>
      </c>
      <c r="U164">
        <v>0.92200000000000004</v>
      </c>
      <c r="V164">
        <v>0.72499999999999998</v>
      </c>
      <c r="W164">
        <v>0.94799999999999995</v>
      </c>
      <c r="X164">
        <v>0.86799999999999999</v>
      </c>
      <c r="Y164">
        <v>1.032</v>
      </c>
      <c r="Z164">
        <v>0.71399999999999997</v>
      </c>
      <c r="AA164">
        <v>0.90200000000000002</v>
      </c>
      <c r="AB164">
        <v>0.69299999999999995</v>
      </c>
      <c r="AC164">
        <v>0.72299999999999998</v>
      </c>
    </row>
    <row r="165" spans="1:29" x14ac:dyDescent="0.2">
      <c r="A165">
        <v>40.516388888888883</v>
      </c>
      <c r="B165">
        <v>0.17199999999999999</v>
      </c>
      <c r="C165">
        <v>0.17</v>
      </c>
      <c r="D165">
        <v>0.16800000000000001</v>
      </c>
      <c r="E165">
        <v>0.17</v>
      </c>
      <c r="F165">
        <v>0.23699999999999999</v>
      </c>
      <c r="G165">
        <v>0.24</v>
      </c>
      <c r="H165">
        <v>0.23799999999999999</v>
      </c>
      <c r="I165">
        <v>0.23799999999999999</v>
      </c>
      <c r="J165">
        <v>1.264</v>
      </c>
      <c r="K165">
        <v>1.302</v>
      </c>
      <c r="L165">
        <v>1.26</v>
      </c>
      <c r="M165">
        <v>1.276</v>
      </c>
      <c r="N165">
        <v>1.254</v>
      </c>
      <c r="O165">
        <v>1.2490000000000001</v>
      </c>
      <c r="P165">
        <v>1.145</v>
      </c>
      <c r="Q165">
        <v>1.0620000000000001</v>
      </c>
      <c r="R165">
        <v>0.92800000000000005</v>
      </c>
      <c r="S165">
        <v>0.94899999999999995</v>
      </c>
      <c r="T165">
        <v>0.93700000000000006</v>
      </c>
      <c r="U165">
        <v>0.92300000000000004</v>
      </c>
      <c r="V165">
        <v>0.72599999999999998</v>
      </c>
      <c r="W165">
        <v>0.94699999999999995</v>
      </c>
      <c r="X165">
        <v>0.871</v>
      </c>
      <c r="Y165">
        <v>1.032</v>
      </c>
      <c r="Z165">
        <v>0.71399999999999997</v>
      </c>
      <c r="AA165">
        <v>0.89500000000000002</v>
      </c>
      <c r="AB165">
        <v>0.69</v>
      </c>
      <c r="AC165">
        <v>0.72299999999999998</v>
      </c>
    </row>
    <row r="166" spans="1:29" x14ac:dyDescent="0.2">
      <c r="A166">
        <v>40.766388888888891</v>
      </c>
      <c r="B166">
        <v>0.17199999999999999</v>
      </c>
      <c r="C166">
        <v>0.16900000000000001</v>
      </c>
      <c r="D166">
        <v>0.16700000000000001</v>
      </c>
      <c r="E166">
        <v>0.17</v>
      </c>
      <c r="F166">
        <v>0.23799999999999999</v>
      </c>
      <c r="G166">
        <v>0.24099999999999999</v>
      </c>
      <c r="H166">
        <v>0.23899999999999999</v>
      </c>
      <c r="I166">
        <v>0.23899999999999999</v>
      </c>
      <c r="J166">
        <v>1.27</v>
      </c>
      <c r="K166">
        <v>1.3080000000000001</v>
      </c>
      <c r="L166">
        <v>1.266</v>
      </c>
      <c r="M166">
        <v>1.282</v>
      </c>
      <c r="N166">
        <v>1.252</v>
      </c>
      <c r="O166">
        <v>1.2470000000000001</v>
      </c>
      <c r="P166">
        <v>1.143</v>
      </c>
      <c r="Q166">
        <v>1.0580000000000001</v>
      </c>
      <c r="R166">
        <v>0.92900000000000005</v>
      </c>
      <c r="S166">
        <v>0.94899999999999995</v>
      </c>
      <c r="T166">
        <v>0.93600000000000005</v>
      </c>
      <c r="U166">
        <v>0.92300000000000004</v>
      </c>
      <c r="V166">
        <v>0.72899999999999998</v>
      </c>
      <c r="W166">
        <v>0.95199999999999996</v>
      </c>
      <c r="X166">
        <v>0.86699999999999999</v>
      </c>
      <c r="Y166">
        <v>1.032</v>
      </c>
      <c r="Z166">
        <v>0.71199999999999997</v>
      </c>
      <c r="AA166">
        <v>0.9</v>
      </c>
      <c r="AB166">
        <v>0.68799999999999994</v>
      </c>
      <c r="AC166">
        <v>0.72099999999999997</v>
      </c>
    </row>
    <row r="167" spans="1:29" x14ac:dyDescent="0.2">
      <c r="A167">
        <v>41.016388888888883</v>
      </c>
      <c r="B167">
        <v>0.17100000000000001</v>
      </c>
      <c r="C167">
        <v>0.16900000000000001</v>
      </c>
      <c r="D167">
        <v>0.16700000000000001</v>
      </c>
      <c r="E167">
        <v>0.17</v>
      </c>
      <c r="F167">
        <v>0.23799999999999999</v>
      </c>
      <c r="G167">
        <v>0.24199999999999999</v>
      </c>
      <c r="H167">
        <v>0.24</v>
      </c>
      <c r="I167">
        <v>0.23899999999999999</v>
      </c>
      <c r="J167">
        <v>1.276</v>
      </c>
      <c r="K167">
        <v>1.3140000000000001</v>
      </c>
      <c r="L167">
        <v>1.272</v>
      </c>
      <c r="M167">
        <v>1.286</v>
      </c>
      <c r="N167">
        <v>1.248</v>
      </c>
      <c r="O167">
        <v>1.2430000000000001</v>
      </c>
      <c r="P167">
        <v>1.137</v>
      </c>
      <c r="Q167">
        <v>1.054</v>
      </c>
      <c r="R167">
        <v>0.92800000000000005</v>
      </c>
      <c r="S167">
        <v>0.94799999999999995</v>
      </c>
      <c r="T167">
        <v>0.93700000000000006</v>
      </c>
      <c r="U167">
        <v>0.92200000000000004</v>
      </c>
      <c r="V167">
        <v>0.72899999999999998</v>
      </c>
      <c r="W167">
        <v>0.95</v>
      </c>
      <c r="X167">
        <v>0.86299999999999999</v>
      </c>
      <c r="Y167">
        <v>1.03</v>
      </c>
      <c r="Z167">
        <v>0.71</v>
      </c>
      <c r="AA167">
        <v>0.89100000000000001</v>
      </c>
      <c r="AB167">
        <v>0.68899999999999995</v>
      </c>
      <c r="AC167">
        <v>0.71899999999999997</v>
      </c>
    </row>
    <row r="168" spans="1:29" x14ac:dyDescent="0.2">
      <c r="A168">
        <v>41.266388888888883</v>
      </c>
      <c r="B168">
        <v>0.17100000000000001</v>
      </c>
      <c r="C168">
        <v>0.16900000000000001</v>
      </c>
      <c r="D168">
        <v>0.16700000000000001</v>
      </c>
      <c r="E168">
        <v>0.16900000000000001</v>
      </c>
      <c r="F168">
        <v>0.23899999999999999</v>
      </c>
      <c r="G168">
        <v>0.24199999999999999</v>
      </c>
      <c r="H168">
        <v>0.24099999999999999</v>
      </c>
      <c r="I168">
        <v>0.24</v>
      </c>
      <c r="J168">
        <v>1.284</v>
      </c>
      <c r="K168">
        <v>1.3180000000000001</v>
      </c>
      <c r="L168">
        <v>1.278</v>
      </c>
      <c r="M168">
        <v>1.294</v>
      </c>
      <c r="N168">
        <v>1.2450000000000001</v>
      </c>
      <c r="O168">
        <v>1.24</v>
      </c>
      <c r="P168">
        <v>1.135</v>
      </c>
      <c r="Q168">
        <v>1.052</v>
      </c>
      <c r="R168">
        <v>0.92800000000000005</v>
      </c>
      <c r="S168">
        <v>0.95</v>
      </c>
      <c r="T168">
        <v>0.93600000000000005</v>
      </c>
      <c r="U168">
        <v>0.92300000000000004</v>
      </c>
      <c r="V168">
        <v>0.72599999999999998</v>
      </c>
      <c r="W168">
        <v>0.94599999999999995</v>
      </c>
      <c r="X168">
        <v>0.86299999999999999</v>
      </c>
      <c r="Y168">
        <v>1.03</v>
      </c>
      <c r="Z168">
        <v>0.71</v>
      </c>
      <c r="AA168">
        <v>0.89300000000000002</v>
      </c>
      <c r="AB168">
        <v>0.69099999999999995</v>
      </c>
      <c r="AC168">
        <v>0.72199999999999998</v>
      </c>
    </row>
    <row r="169" spans="1:29" x14ac:dyDescent="0.2">
      <c r="A169">
        <v>41.516388888888883</v>
      </c>
      <c r="B169">
        <v>0.17</v>
      </c>
      <c r="C169">
        <v>0.16900000000000001</v>
      </c>
      <c r="D169">
        <v>0.16600000000000001</v>
      </c>
      <c r="E169">
        <v>0.16900000000000001</v>
      </c>
      <c r="F169">
        <v>0.24</v>
      </c>
      <c r="G169">
        <v>0.24399999999999999</v>
      </c>
      <c r="H169">
        <v>0.24199999999999999</v>
      </c>
      <c r="I169">
        <v>0.24099999999999999</v>
      </c>
      <c r="J169">
        <v>1.29</v>
      </c>
      <c r="K169">
        <v>1.3240000000000001</v>
      </c>
      <c r="L169">
        <v>1.284</v>
      </c>
      <c r="M169">
        <v>1.3</v>
      </c>
      <c r="N169">
        <v>1.2430000000000001</v>
      </c>
      <c r="O169">
        <v>1.2410000000000001</v>
      </c>
      <c r="P169">
        <v>1.133</v>
      </c>
      <c r="Q169">
        <v>1.05</v>
      </c>
      <c r="R169">
        <v>0.93</v>
      </c>
      <c r="S169">
        <v>0.95099999999999996</v>
      </c>
      <c r="T169">
        <v>0.93700000000000006</v>
      </c>
      <c r="U169">
        <v>0.92400000000000004</v>
      </c>
      <c r="V169">
        <v>0.72399999999999998</v>
      </c>
      <c r="W169">
        <v>0.94299999999999995</v>
      </c>
      <c r="X169">
        <v>0.86299999999999999</v>
      </c>
      <c r="Y169">
        <v>1.03</v>
      </c>
      <c r="Z169">
        <v>0.71099999999999997</v>
      </c>
      <c r="AA169">
        <v>0.89200000000000002</v>
      </c>
      <c r="AB169">
        <v>0.68600000000000005</v>
      </c>
      <c r="AC169">
        <v>0.72499999999999998</v>
      </c>
    </row>
    <row r="170" spans="1:29" x14ac:dyDescent="0.2">
      <c r="A170">
        <v>41.766388888888883</v>
      </c>
      <c r="B170">
        <v>0.17</v>
      </c>
      <c r="C170">
        <v>0.16800000000000001</v>
      </c>
      <c r="D170">
        <v>0.16600000000000001</v>
      </c>
      <c r="E170">
        <v>0.16900000000000001</v>
      </c>
      <c r="F170">
        <v>0.24099999999999999</v>
      </c>
      <c r="G170">
        <v>0.24399999999999999</v>
      </c>
      <c r="H170">
        <v>0.24199999999999999</v>
      </c>
      <c r="I170">
        <v>0.24099999999999999</v>
      </c>
      <c r="J170">
        <v>1.296</v>
      </c>
      <c r="K170">
        <v>1.33</v>
      </c>
      <c r="L170">
        <v>1.29</v>
      </c>
      <c r="M170">
        <v>1.306</v>
      </c>
      <c r="N170">
        <v>1.2410000000000001</v>
      </c>
      <c r="O170">
        <v>1.238</v>
      </c>
      <c r="P170">
        <v>1.129</v>
      </c>
      <c r="Q170">
        <v>1.048</v>
      </c>
      <c r="R170">
        <v>0.93</v>
      </c>
      <c r="S170">
        <v>0.94899999999999995</v>
      </c>
      <c r="T170">
        <v>0.93700000000000006</v>
      </c>
      <c r="U170">
        <v>0.92400000000000004</v>
      </c>
      <c r="V170">
        <v>0.72399999999999998</v>
      </c>
      <c r="W170">
        <v>0.94399999999999995</v>
      </c>
      <c r="X170">
        <v>0.85899999999999999</v>
      </c>
      <c r="Y170">
        <v>1.03</v>
      </c>
      <c r="Z170">
        <v>0.70899999999999996</v>
      </c>
      <c r="AA170">
        <v>0.89</v>
      </c>
      <c r="AB170">
        <v>0.68700000000000006</v>
      </c>
      <c r="AC170">
        <v>0.71899999999999997</v>
      </c>
    </row>
    <row r="171" spans="1:29" x14ac:dyDescent="0.2">
      <c r="A171">
        <v>42.016388888888883</v>
      </c>
      <c r="B171">
        <v>0.17100000000000001</v>
      </c>
      <c r="C171">
        <v>0.16900000000000001</v>
      </c>
      <c r="D171">
        <v>0.16700000000000001</v>
      </c>
      <c r="E171">
        <v>0.16900000000000001</v>
      </c>
      <c r="F171">
        <v>0.24199999999999999</v>
      </c>
      <c r="G171">
        <v>0.246</v>
      </c>
      <c r="H171">
        <v>0.24399999999999999</v>
      </c>
      <c r="I171">
        <v>0.24199999999999999</v>
      </c>
      <c r="J171">
        <v>1.302</v>
      </c>
      <c r="K171">
        <v>1.3360000000000001</v>
      </c>
      <c r="L171">
        <v>1.296</v>
      </c>
      <c r="M171">
        <v>1.3120000000000001</v>
      </c>
      <c r="N171">
        <v>1.2370000000000001</v>
      </c>
      <c r="O171">
        <v>1.236</v>
      </c>
      <c r="P171">
        <v>1.127</v>
      </c>
      <c r="Q171">
        <v>1.044</v>
      </c>
      <c r="R171">
        <v>0.92800000000000005</v>
      </c>
      <c r="S171">
        <v>0.95</v>
      </c>
      <c r="T171">
        <v>0.93500000000000005</v>
      </c>
      <c r="U171">
        <v>0.92400000000000004</v>
      </c>
      <c r="V171">
        <v>0.72499999999999998</v>
      </c>
      <c r="W171">
        <v>0.93700000000000006</v>
      </c>
      <c r="X171">
        <v>0.86099999999999999</v>
      </c>
      <c r="Y171">
        <v>1.026</v>
      </c>
      <c r="Z171">
        <v>0.70799999999999996</v>
      </c>
      <c r="AA171">
        <v>0.89100000000000001</v>
      </c>
      <c r="AB171">
        <v>0.68700000000000006</v>
      </c>
      <c r="AC171">
        <v>0.71699999999999997</v>
      </c>
    </row>
    <row r="172" spans="1:29" x14ac:dyDescent="0.2">
      <c r="A172">
        <v>42.266111111111115</v>
      </c>
      <c r="B172">
        <v>0.17</v>
      </c>
      <c r="C172">
        <v>0.16800000000000001</v>
      </c>
      <c r="D172">
        <v>0.16700000000000001</v>
      </c>
      <c r="E172">
        <v>0.16900000000000001</v>
      </c>
      <c r="F172">
        <v>0.24299999999999999</v>
      </c>
      <c r="G172">
        <v>0.247</v>
      </c>
      <c r="H172">
        <v>0.245</v>
      </c>
      <c r="I172">
        <v>0.24299999999999999</v>
      </c>
      <c r="J172">
        <v>1.3080000000000001</v>
      </c>
      <c r="K172">
        <v>1.34</v>
      </c>
      <c r="L172">
        <v>1.304</v>
      </c>
      <c r="M172">
        <v>1.3180000000000001</v>
      </c>
      <c r="N172">
        <v>1.2350000000000001</v>
      </c>
      <c r="O172">
        <v>1.2350000000000001</v>
      </c>
      <c r="P172">
        <v>1.127</v>
      </c>
      <c r="Q172">
        <v>1.04</v>
      </c>
      <c r="R172">
        <v>0.93100000000000005</v>
      </c>
      <c r="S172">
        <v>0.95</v>
      </c>
      <c r="T172">
        <v>0.93799999999999994</v>
      </c>
      <c r="U172">
        <v>0.92600000000000005</v>
      </c>
      <c r="V172">
        <v>0.72699999999999998</v>
      </c>
      <c r="W172">
        <v>0.94</v>
      </c>
      <c r="X172">
        <v>0.85699999999999998</v>
      </c>
      <c r="Y172">
        <v>1.026</v>
      </c>
      <c r="Z172">
        <v>0.70499999999999996</v>
      </c>
      <c r="AA172">
        <v>0.89200000000000002</v>
      </c>
      <c r="AB172">
        <v>0.69</v>
      </c>
      <c r="AC172">
        <v>0.71699999999999997</v>
      </c>
    </row>
    <row r="173" spans="1:29" x14ac:dyDescent="0.2">
      <c r="A173">
        <v>42.516388888888883</v>
      </c>
      <c r="B173">
        <v>0.17</v>
      </c>
      <c r="C173">
        <v>0.16800000000000001</v>
      </c>
      <c r="D173">
        <v>0.16600000000000001</v>
      </c>
      <c r="E173">
        <v>0.16800000000000001</v>
      </c>
      <c r="F173">
        <v>0.24399999999999999</v>
      </c>
      <c r="G173">
        <v>0.247</v>
      </c>
      <c r="H173">
        <v>0.245</v>
      </c>
      <c r="I173">
        <v>0.24299999999999999</v>
      </c>
      <c r="J173">
        <v>1.3120000000000001</v>
      </c>
      <c r="K173">
        <v>1.347</v>
      </c>
      <c r="L173">
        <v>1.31</v>
      </c>
      <c r="M173">
        <v>1.3240000000000001</v>
      </c>
      <c r="N173">
        <v>1.234</v>
      </c>
      <c r="O173">
        <v>1.2310000000000001</v>
      </c>
      <c r="P173">
        <v>1.125</v>
      </c>
      <c r="Q173">
        <v>1.038</v>
      </c>
      <c r="R173">
        <v>0.93100000000000005</v>
      </c>
      <c r="S173">
        <v>0.95</v>
      </c>
      <c r="T173">
        <v>0.93899999999999995</v>
      </c>
      <c r="U173">
        <v>0.92500000000000004</v>
      </c>
      <c r="V173">
        <v>0.72499999999999998</v>
      </c>
      <c r="W173">
        <v>0.93700000000000006</v>
      </c>
      <c r="X173">
        <v>0.85499999999999998</v>
      </c>
      <c r="Y173">
        <v>1.024</v>
      </c>
      <c r="Z173">
        <v>0.70499999999999996</v>
      </c>
      <c r="AA173">
        <v>0.89100000000000001</v>
      </c>
      <c r="AB173">
        <v>0.68600000000000005</v>
      </c>
      <c r="AC173">
        <v>0.71599999999999997</v>
      </c>
    </row>
    <row r="174" spans="1:29" x14ac:dyDescent="0.2">
      <c r="A174">
        <v>42.766388888888883</v>
      </c>
      <c r="B174">
        <v>0.17</v>
      </c>
      <c r="C174">
        <v>0.16800000000000001</v>
      </c>
      <c r="D174">
        <v>0.16600000000000001</v>
      </c>
      <c r="E174">
        <v>0.16800000000000001</v>
      </c>
      <c r="F174">
        <v>0.245</v>
      </c>
      <c r="G174">
        <v>0.248</v>
      </c>
      <c r="H174">
        <v>0.246</v>
      </c>
      <c r="I174">
        <v>0.24399999999999999</v>
      </c>
      <c r="J174">
        <v>1.3180000000000001</v>
      </c>
      <c r="K174">
        <v>1.3520000000000001</v>
      </c>
      <c r="L174">
        <v>1.3140000000000001</v>
      </c>
      <c r="M174">
        <v>1.33</v>
      </c>
      <c r="N174">
        <v>1.2310000000000001</v>
      </c>
      <c r="O174">
        <v>1.2290000000000001</v>
      </c>
      <c r="P174">
        <v>1.123</v>
      </c>
      <c r="Q174">
        <v>1.036</v>
      </c>
      <c r="R174">
        <v>0.93400000000000005</v>
      </c>
      <c r="S174">
        <v>0.95199999999999996</v>
      </c>
      <c r="T174">
        <v>0.94</v>
      </c>
      <c r="U174">
        <v>0.92600000000000005</v>
      </c>
      <c r="V174">
        <v>0.72499999999999998</v>
      </c>
      <c r="W174">
        <v>0.93899999999999995</v>
      </c>
      <c r="X174">
        <v>0.85499999999999998</v>
      </c>
      <c r="Y174">
        <v>1.026</v>
      </c>
      <c r="Z174">
        <v>0.70599999999999996</v>
      </c>
      <c r="AA174">
        <v>0.88600000000000001</v>
      </c>
      <c r="AB174">
        <v>0.68600000000000005</v>
      </c>
      <c r="AC174">
        <v>0.71699999999999997</v>
      </c>
    </row>
    <row r="175" spans="1:29" x14ac:dyDescent="0.2">
      <c r="A175">
        <v>43.016388888888891</v>
      </c>
      <c r="B175">
        <v>0.16900000000000001</v>
      </c>
      <c r="C175">
        <v>0.16800000000000001</v>
      </c>
      <c r="D175">
        <v>0.16600000000000001</v>
      </c>
      <c r="E175">
        <v>0.16800000000000001</v>
      </c>
      <c r="F175">
        <v>0.246</v>
      </c>
      <c r="G175">
        <v>0.249</v>
      </c>
      <c r="H175">
        <v>0.247</v>
      </c>
      <c r="I175">
        <v>0.245</v>
      </c>
      <c r="J175">
        <v>1.3220000000000001</v>
      </c>
      <c r="K175">
        <v>1.3620000000000001</v>
      </c>
      <c r="L175">
        <v>1.3220000000000001</v>
      </c>
      <c r="M175">
        <v>1.3360000000000001</v>
      </c>
      <c r="N175">
        <v>1.2290000000000001</v>
      </c>
      <c r="O175">
        <v>1.2290000000000001</v>
      </c>
      <c r="P175">
        <v>1.1220000000000001</v>
      </c>
      <c r="Q175">
        <v>1.034</v>
      </c>
      <c r="R175">
        <v>0.93300000000000005</v>
      </c>
      <c r="S175">
        <v>0.95199999999999996</v>
      </c>
      <c r="T175">
        <v>0.94</v>
      </c>
      <c r="U175">
        <v>0.92700000000000005</v>
      </c>
      <c r="V175">
        <v>0.72399999999999998</v>
      </c>
      <c r="W175">
        <v>0.93700000000000006</v>
      </c>
      <c r="X175">
        <v>0.85599999999999998</v>
      </c>
      <c r="Y175">
        <v>1.022</v>
      </c>
      <c r="Z175">
        <v>0.70499999999999996</v>
      </c>
      <c r="AA175">
        <v>0.89</v>
      </c>
      <c r="AB175">
        <v>0.68799999999999994</v>
      </c>
      <c r="AC175">
        <v>0.71299999999999997</v>
      </c>
    </row>
    <row r="176" spans="1:29" x14ac:dyDescent="0.2">
      <c r="A176">
        <v>43.266388888888891</v>
      </c>
      <c r="B176">
        <v>0.16900000000000001</v>
      </c>
      <c r="C176">
        <v>0.16700000000000001</v>
      </c>
      <c r="D176">
        <v>0.16500000000000001</v>
      </c>
      <c r="E176">
        <v>0.16800000000000001</v>
      </c>
      <c r="F176">
        <v>0.247</v>
      </c>
      <c r="G176">
        <v>0.25</v>
      </c>
      <c r="H176">
        <v>0.248</v>
      </c>
      <c r="I176">
        <v>0.245</v>
      </c>
      <c r="J176">
        <v>1.3280000000000001</v>
      </c>
      <c r="K176">
        <v>1.361</v>
      </c>
      <c r="L176">
        <v>1.3260000000000001</v>
      </c>
      <c r="M176">
        <v>1.34</v>
      </c>
      <c r="N176">
        <v>1.2270000000000001</v>
      </c>
      <c r="O176">
        <v>1.2250000000000001</v>
      </c>
      <c r="P176">
        <v>1.1180000000000001</v>
      </c>
      <c r="Q176">
        <v>1.03</v>
      </c>
      <c r="R176">
        <v>0.93200000000000005</v>
      </c>
      <c r="S176">
        <v>0.95099999999999996</v>
      </c>
      <c r="T176">
        <v>0.93799999999999994</v>
      </c>
      <c r="U176">
        <v>0.92600000000000005</v>
      </c>
      <c r="V176">
        <v>0.71899999999999997</v>
      </c>
      <c r="W176">
        <v>0.92800000000000005</v>
      </c>
      <c r="X176">
        <v>0.84799999999999998</v>
      </c>
      <c r="Y176">
        <v>1.022</v>
      </c>
      <c r="Z176">
        <v>0.70399999999999996</v>
      </c>
      <c r="AA176">
        <v>0.88500000000000001</v>
      </c>
      <c r="AB176">
        <v>0.68500000000000005</v>
      </c>
      <c r="AC176">
        <v>0.71499999999999997</v>
      </c>
    </row>
    <row r="177" spans="1:29" x14ac:dyDescent="0.2">
      <c r="A177">
        <v>43.516388888888883</v>
      </c>
      <c r="B177">
        <v>0.16900000000000001</v>
      </c>
      <c r="C177">
        <v>0.16700000000000001</v>
      </c>
      <c r="D177">
        <v>0.16600000000000001</v>
      </c>
      <c r="E177">
        <v>0.16800000000000001</v>
      </c>
      <c r="F177">
        <v>0.248</v>
      </c>
      <c r="G177">
        <v>0.252</v>
      </c>
      <c r="H177">
        <v>0.249</v>
      </c>
      <c r="I177">
        <v>0.246</v>
      </c>
      <c r="J177">
        <v>1.3320000000000001</v>
      </c>
      <c r="K177">
        <v>1.365</v>
      </c>
      <c r="L177">
        <v>1.3320000000000001</v>
      </c>
      <c r="M177">
        <v>1.3460000000000001</v>
      </c>
      <c r="N177">
        <v>1.2250000000000001</v>
      </c>
      <c r="O177">
        <v>1.2250000000000001</v>
      </c>
      <c r="P177">
        <v>1.117</v>
      </c>
      <c r="Q177">
        <v>1.03</v>
      </c>
      <c r="R177">
        <v>0.93500000000000005</v>
      </c>
      <c r="S177">
        <v>0.95399999999999996</v>
      </c>
      <c r="T177">
        <v>0.94199999999999995</v>
      </c>
      <c r="U177">
        <v>0.92800000000000005</v>
      </c>
      <c r="V177">
        <v>0.72099999999999997</v>
      </c>
      <c r="W177">
        <v>0.93799999999999994</v>
      </c>
      <c r="X177">
        <v>0.85299999999999998</v>
      </c>
      <c r="Y177">
        <v>1.022</v>
      </c>
      <c r="Z177">
        <v>0.70299999999999996</v>
      </c>
      <c r="AA177">
        <v>0.88600000000000001</v>
      </c>
      <c r="AB177">
        <v>0.68400000000000005</v>
      </c>
      <c r="AC177">
        <v>0.71499999999999997</v>
      </c>
    </row>
    <row r="178" spans="1:29" x14ac:dyDescent="0.2">
      <c r="A178">
        <v>43.766388888888891</v>
      </c>
      <c r="B178">
        <v>0.16900000000000001</v>
      </c>
      <c r="C178">
        <v>0.16700000000000001</v>
      </c>
      <c r="D178">
        <v>0.16500000000000001</v>
      </c>
      <c r="E178">
        <v>0.16800000000000001</v>
      </c>
      <c r="F178">
        <v>0.249</v>
      </c>
      <c r="G178">
        <v>0.253</v>
      </c>
      <c r="H178">
        <v>0.25</v>
      </c>
      <c r="I178">
        <v>0.246</v>
      </c>
      <c r="J178">
        <v>1.3380000000000001</v>
      </c>
      <c r="K178">
        <v>1.37</v>
      </c>
      <c r="L178">
        <v>1.3380000000000001</v>
      </c>
      <c r="M178">
        <v>1.35</v>
      </c>
      <c r="N178">
        <v>1.2230000000000001</v>
      </c>
      <c r="O178">
        <v>1.2230000000000001</v>
      </c>
      <c r="P178">
        <v>1.1140000000000001</v>
      </c>
      <c r="Q178">
        <v>1.026</v>
      </c>
      <c r="R178">
        <v>0.93300000000000005</v>
      </c>
      <c r="S178">
        <v>0.95299999999999996</v>
      </c>
      <c r="T178">
        <v>0.94</v>
      </c>
      <c r="U178">
        <v>0.92700000000000005</v>
      </c>
      <c r="V178">
        <v>0.71799999999999997</v>
      </c>
      <c r="W178">
        <v>0.93</v>
      </c>
      <c r="X178">
        <v>0.84899999999999998</v>
      </c>
      <c r="Y178">
        <v>1.024</v>
      </c>
      <c r="Z178">
        <v>0.70299999999999996</v>
      </c>
      <c r="AA178">
        <v>0.88900000000000001</v>
      </c>
      <c r="AB178">
        <v>0.68400000000000005</v>
      </c>
      <c r="AC178">
        <v>0.71199999999999997</v>
      </c>
    </row>
    <row r="179" spans="1:29" x14ac:dyDescent="0.2">
      <c r="A179">
        <v>44.016388888888883</v>
      </c>
      <c r="B179">
        <v>0.16900000000000001</v>
      </c>
      <c r="C179">
        <v>0.16700000000000001</v>
      </c>
      <c r="D179">
        <v>0.16500000000000001</v>
      </c>
      <c r="E179">
        <v>0.16700000000000001</v>
      </c>
      <c r="F179">
        <v>0.25</v>
      </c>
      <c r="G179">
        <v>0.254</v>
      </c>
      <c r="H179">
        <v>0.251</v>
      </c>
      <c r="I179">
        <v>0.247</v>
      </c>
      <c r="J179">
        <v>1.343</v>
      </c>
      <c r="K179">
        <v>1.375</v>
      </c>
      <c r="L179">
        <v>1.343</v>
      </c>
      <c r="M179">
        <v>1.3540000000000001</v>
      </c>
      <c r="N179">
        <v>1.2210000000000001</v>
      </c>
      <c r="O179">
        <v>1.2210000000000001</v>
      </c>
      <c r="P179">
        <v>1.1100000000000001</v>
      </c>
      <c r="Q179">
        <v>1.024</v>
      </c>
      <c r="R179">
        <v>0.93400000000000005</v>
      </c>
      <c r="S179">
        <v>0.95299999999999996</v>
      </c>
      <c r="T179">
        <v>0.94</v>
      </c>
      <c r="U179">
        <v>0.92800000000000005</v>
      </c>
      <c r="V179">
        <v>0.71699999999999997</v>
      </c>
      <c r="W179">
        <v>0.92600000000000005</v>
      </c>
      <c r="X179">
        <v>0.84799999999999998</v>
      </c>
      <c r="Y179">
        <v>1.02</v>
      </c>
      <c r="Z179">
        <v>0.70099999999999996</v>
      </c>
      <c r="AA179">
        <v>0.88700000000000001</v>
      </c>
      <c r="AB179">
        <v>0.69</v>
      </c>
      <c r="AC179">
        <v>0.71199999999999997</v>
      </c>
    </row>
    <row r="180" spans="1:29" x14ac:dyDescent="0.2">
      <c r="A180">
        <v>44.266388888888883</v>
      </c>
      <c r="B180">
        <v>0.16800000000000001</v>
      </c>
      <c r="C180">
        <v>0.16700000000000001</v>
      </c>
      <c r="D180">
        <v>0.16500000000000001</v>
      </c>
      <c r="E180">
        <v>0.16700000000000001</v>
      </c>
      <c r="F180">
        <v>0.251</v>
      </c>
      <c r="G180">
        <v>0.255</v>
      </c>
      <c r="H180">
        <v>0.252</v>
      </c>
      <c r="I180">
        <v>0.247</v>
      </c>
      <c r="J180">
        <v>1.347</v>
      </c>
      <c r="K180">
        <v>1.377</v>
      </c>
      <c r="L180">
        <v>1.3480000000000001</v>
      </c>
      <c r="M180">
        <v>1.359</v>
      </c>
      <c r="N180">
        <v>1.2190000000000001</v>
      </c>
      <c r="O180">
        <v>1.2190000000000001</v>
      </c>
      <c r="P180">
        <v>1.1100000000000001</v>
      </c>
      <c r="Q180">
        <v>1.022</v>
      </c>
      <c r="R180">
        <v>0.93400000000000005</v>
      </c>
      <c r="S180">
        <v>0.95499999999999996</v>
      </c>
      <c r="T180">
        <v>0.94099999999999995</v>
      </c>
      <c r="U180">
        <v>0.92900000000000005</v>
      </c>
      <c r="V180">
        <v>0.71599999999999997</v>
      </c>
      <c r="W180">
        <v>0.92500000000000004</v>
      </c>
      <c r="X180">
        <v>0.84599999999999997</v>
      </c>
      <c r="Y180">
        <v>1.02</v>
      </c>
      <c r="Z180">
        <v>0.7</v>
      </c>
      <c r="AA180">
        <v>0.88</v>
      </c>
      <c r="AB180">
        <v>0.68400000000000005</v>
      </c>
      <c r="AC180">
        <v>0.70799999999999996</v>
      </c>
    </row>
    <row r="181" spans="1:29" x14ac:dyDescent="0.2">
      <c r="A181">
        <v>44.516388888888883</v>
      </c>
      <c r="B181">
        <v>0.16800000000000001</v>
      </c>
      <c r="C181">
        <v>0.16600000000000001</v>
      </c>
      <c r="D181">
        <v>0.16500000000000001</v>
      </c>
      <c r="E181">
        <v>0.16700000000000001</v>
      </c>
      <c r="F181">
        <v>0.252</v>
      </c>
      <c r="G181">
        <v>0.25600000000000001</v>
      </c>
      <c r="H181">
        <v>0.253</v>
      </c>
      <c r="I181">
        <v>0.249</v>
      </c>
      <c r="J181">
        <v>1.351</v>
      </c>
      <c r="K181">
        <v>1.381</v>
      </c>
      <c r="L181">
        <v>1.353</v>
      </c>
      <c r="M181">
        <v>1.3640000000000001</v>
      </c>
      <c r="N181">
        <v>1.2170000000000001</v>
      </c>
      <c r="O181">
        <v>1.2170000000000001</v>
      </c>
      <c r="P181">
        <v>1.1080000000000001</v>
      </c>
      <c r="Q181">
        <v>1.02</v>
      </c>
      <c r="R181">
        <v>0.93400000000000005</v>
      </c>
      <c r="S181">
        <v>0.95499999999999996</v>
      </c>
      <c r="T181">
        <v>0.94</v>
      </c>
      <c r="U181">
        <v>0.92800000000000005</v>
      </c>
      <c r="V181">
        <v>0.71599999999999997</v>
      </c>
      <c r="W181">
        <v>0.92200000000000004</v>
      </c>
      <c r="X181">
        <v>0.84399999999999997</v>
      </c>
      <c r="Y181">
        <v>1.018</v>
      </c>
      <c r="Z181">
        <v>0.69899999999999995</v>
      </c>
      <c r="AA181">
        <v>0.88300000000000001</v>
      </c>
      <c r="AB181">
        <v>0.68100000000000005</v>
      </c>
      <c r="AC181">
        <v>0.71099999999999997</v>
      </c>
    </row>
    <row r="182" spans="1:29" x14ac:dyDescent="0.2">
      <c r="A182">
        <v>44.766111111111108</v>
      </c>
      <c r="B182">
        <v>0.16800000000000001</v>
      </c>
      <c r="C182">
        <v>0.16600000000000001</v>
      </c>
      <c r="D182">
        <v>0.16500000000000001</v>
      </c>
      <c r="E182">
        <v>0.16700000000000001</v>
      </c>
      <c r="F182">
        <v>0.252</v>
      </c>
      <c r="G182">
        <v>0.25700000000000001</v>
      </c>
      <c r="H182">
        <v>0.254</v>
      </c>
      <c r="I182">
        <v>0.249</v>
      </c>
      <c r="J182">
        <v>1.355</v>
      </c>
      <c r="K182">
        <v>1.385</v>
      </c>
      <c r="L182">
        <v>1.3580000000000001</v>
      </c>
      <c r="M182">
        <v>1.3680000000000001</v>
      </c>
      <c r="N182">
        <v>1.2170000000000001</v>
      </c>
      <c r="O182">
        <v>1.2150000000000001</v>
      </c>
      <c r="P182">
        <v>1.1060000000000001</v>
      </c>
      <c r="Q182">
        <v>1.018</v>
      </c>
      <c r="R182">
        <v>0.93500000000000005</v>
      </c>
      <c r="S182">
        <v>0.95499999999999996</v>
      </c>
      <c r="T182">
        <v>0.94099999999999995</v>
      </c>
      <c r="U182">
        <v>0.92900000000000005</v>
      </c>
      <c r="V182">
        <v>0.71499999999999997</v>
      </c>
      <c r="W182">
        <v>0.92300000000000004</v>
      </c>
      <c r="X182">
        <v>0.84199999999999997</v>
      </c>
      <c r="Y182">
        <v>1.016</v>
      </c>
      <c r="Z182">
        <v>0.69799999999999995</v>
      </c>
      <c r="AA182">
        <v>0.88500000000000001</v>
      </c>
      <c r="AB182">
        <v>0.68300000000000005</v>
      </c>
      <c r="AC182">
        <v>0.70799999999999996</v>
      </c>
    </row>
    <row r="183" spans="1:29" x14ac:dyDescent="0.2">
      <c r="A183">
        <v>45.016111111111108</v>
      </c>
      <c r="B183">
        <v>0.16800000000000001</v>
      </c>
      <c r="C183">
        <v>0.16600000000000001</v>
      </c>
      <c r="D183">
        <v>0.16500000000000001</v>
      </c>
      <c r="E183">
        <v>0.16700000000000001</v>
      </c>
      <c r="F183">
        <v>0.254</v>
      </c>
      <c r="G183">
        <v>0.25800000000000001</v>
      </c>
      <c r="H183">
        <v>0.25600000000000001</v>
      </c>
      <c r="I183">
        <v>0.249</v>
      </c>
      <c r="J183">
        <v>1.359</v>
      </c>
      <c r="K183">
        <v>1.389</v>
      </c>
      <c r="L183">
        <v>1.3620000000000001</v>
      </c>
      <c r="M183">
        <v>1.3720000000000001</v>
      </c>
      <c r="N183">
        <v>1.2130000000000001</v>
      </c>
      <c r="O183">
        <v>1.2130000000000001</v>
      </c>
      <c r="P183">
        <v>1.1040000000000001</v>
      </c>
      <c r="Q183">
        <v>1.016</v>
      </c>
      <c r="R183">
        <v>0.93600000000000005</v>
      </c>
      <c r="S183">
        <v>0.95599999999999996</v>
      </c>
      <c r="T183">
        <v>0.94199999999999995</v>
      </c>
      <c r="U183">
        <v>0.92900000000000005</v>
      </c>
      <c r="V183">
        <v>0.71599999999999997</v>
      </c>
      <c r="W183">
        <v>0.92200000000000004</v>
      </c>
      <c r="X183">
        <v>0.84499999999999997</v>
      </c>
      <c r="Y183">
        <v>1.016</v>
      </c>
      <c r="Z183">
        <v>0.69699999999999995</v>
      </c>
      <c r="AA183">
        <v>0.879</v>
      </c>
      <c r="AB183">
        <v>0.68600000000000005</v>
      </c>
      <c r="AC183">
        <v>0.70599999999999996</v>
      </c>
    </row>
    <row r="184" spans="1:29" x14ac:dyDescent="0.2">
      <c r="A184">
        <v>45.266388888888891</v>
      </c>
      <c r="B184">
        <v>0.16800000000000001</v>
      </c>
      <c r="C184">
        <v>0.16600000000000001</v>
      </c>
      <c r="D184">
        <v>0.16400000000000001</v>
      </c>
      <c r="E184">
        <v>0.16600000000000001</v>
      </c>
      <c r="F184">
        <v>0.255</v>
      </c>
      <c r="G184">
        <v>0.25900000000000001</v>
      </c>
      <c r="H184">
        <v>0.25600000000000001</v>
      </c>
      <c r="I184">
        <v>0.249</v>
      </c>
      <c r="J184">
        <v>1.3620000000000001</v>
      </c>
      <c r="K184">
        <v>1.391</v>
      </c>
      <c r="L184">
        <v>1.367</v>
      </c>
      <c r="M184">
        <v>1.375</v>
      </c>
      <c r="N184">
        <v>1.2110000000000001</v>
      </c>
      <c r="O184">
        <v>1.2130000000000001</v>
      </c>
      <c r="P184">
        <v>1.1020000000000001</v>
      </c>
      <c r="Q184">
        <v>1.014</v>
      </c>
      <c r="R184">
        <v>0.93700000000000006</v>
      </c>
      <c r="S184">
        <v>0.95699999999999996</v>
      </c>
      <c r="T184">
        <v>0.94399999999999995</v>
      </c>
      <c r="U184">
        <v>0.93100000000000005</v>
      </c>
      <c r="V184">
        <v>0.71599999999999997</v>
      </c>
      <c r="W184">
        <v>0.92600000000000005</v>
      </c>
      <c r="X184">
        <v>0.84599999999999997</v>
      </c>
      <c r="Y184">
        <v>1.014</v>
      </c>
      <c r="Z184">
        <v>0.69799999999999995</v>
      </c>
      <c r="AA184">
        <v>0.878</v>
      </c>
      <c r="AB184">
        <v>0.68100000000000005</v>
      </c>
      <c r="AC184">
        <v>0.70499999999999996</v>
      </c>
    </row>
    <row r="185" spans="1:29" x14ac:dyDescent="0.2">
      <c r="A185">
        <v>45.516388888888883</v>
      </c>
      <c r="B185">
        <v>0.16800000000000001</v>
      </c>
      <c r="C185">
        <v>0.16600000000000001</v>
      </c>
      <c r="D185">
        <v>0.16500000000000001</v>
      </c>
      <c r="E185">
        <v>0.16600000000000001</v>
      </c>
      <c r="F185">
        <v>0.25600000000000001</v>
      </c>
      <c r="G185">
        <v>0.26100000000000001</v>
      </c>
      <c r="H185">
        <v>0.25800000000000001</v>
      </c>
      <c r="I185">
        <v>0.25</v>
      </c>
      <c r="J185">
        <v>1.367</v>
      </c>
      <c r="K185">
        <v>1.395</v>
      </c>
      <c r="L185">
        <v>1.371</v>
      </c>
      <c r="M185">
        <v>1.379</v>
      </c>
      <c r="N185">
        <v>1.2110000000000001</v>
      </c>
      <c r="O185">
        <v>1.2130000000000001</v>
      </c>
      <c r="P185">
        <v>1.1020000000000001</v>
      </c>
      <c r="Q185">
        <v>1.014</v>
      </c>
      <c r="R185">
        <v>0.93700000000000006</v>
      </c>
      <c r="S185">
        <v>0.95699999999999996</v>
      </c>
      <c r="T185">
        <v>0.94199999999999995</v>
      </c>
      <c r="U185">
        <v>0.93100000000000005</v>
      </c>
      <c r="V185">
        <v>0.71399999999999997</v>
      </c>
      <c r="W185">
        <v>0.92</v>
      </c>
      <c r="X185">
        <v>0.84199999999999997</v>
      </c>
      <c r="Y185">
        <v>1.014</v>
      </c>
      <c r="Z185">
        <v>0.69599999999999995</v>
      </c>
      <c r="AA185">
        <v>0.875</v>
      </c>
      <c r="AB185">
        <v>0.68200000000000005</v>
      </c>
      <c r="AC185">
        <v>0.70499999999999996</v>
      </c>
    </row>
    <row r="186" spans="1:29" x14ac:dyDescent="0.2">
      <c r="A186">
        <v>45.766388888888883</v>
      </c>
      <c r="B186">
        <v>0.17</v>
      </c>
      <c r="C186">
        <v>0.16800000000000001</v>
      </c>
      <c r="D186">
        <v>0.16600000000000001</v>
      </c>
      <c r="E186">
        <v>0.16700000000000001</v>
      </c>
      <c r="F186">
        <v>0.25800000000000001</v>
      </c>
      <c r="G186">
        <v>0.26300000000000001</v>
      </c>
      <c r="H186">
        <v>0.26</v>
      </c>
      <c r="I186">
        <v>0.251</v>
      </c>
      <c r="J186">
        <v>1.37</v>
      </c>
      <c r="K186">
        <v>1.401</v>
      </c>
      <c r="L186">
        <v>1.375</v>
      </c>
      <c r="M186">
        <v>1.381</v>
      </c>
      <c r="N186">
        <v>1.2150000000000001</v>
      </c>
      <c r="O186">
        <v>1.2070000000000001</v>
      </c>
      <c r="P186">
        <v>1.1000000000000001</v>
      </c>
      <c r="Q186">
        <v>1.014</v>
      </c>
      <c r="R186">
        <v>0.94199999999999995</v>
      </c>
      <c r="S186">
        <v>0.95899999999999996</v>
      </c>
      <c r="T186">
        <v>0.94599999999999995</v>
      </c>
      <c r="U186">
        <v>0.93300000000000005</v>
      </c>
      <c r="V186">
        <v>0.71799999999999997</v>
      </c>
      <c r="W186">
        <v>0.93200000000000005</v>
      </c>
      <c r="X186">
        <v>0.84399999999999997</v>
      </c>
      <c r="Y186">
        <v>1.018</v>
      </c>
      <c r="Z186">
        <v>0.69599999999999995</v>
      </c>
      <c r="AA186">
        <v>0.875</v>
      </c>
      <c r="AB186">
        <v>0.68</v>
      </c>
      <c r="AC186">
        <v>0.70399999999999996</v>
      </c>
    </row>
    <row r="187" spans="1:29" x14ac:dyDescent="0.2">
      <c r="A187">
        <v>46.016111111111115</v>
      </c>
      <c r="B187">
        <v>0.16800000000000001</v>
      </c>
      <c r="C187">
        <v>0.16600000000000001</v>
      </c>
      <c r="D187">
        <v>0.16400000000000001</v>
      </c>
      <c r="E187">
        <v>0.16600000000000001</v>
      </c>
      <c r="F187">
        <v>0.25800000000000001</v>
      </c>
      <c r="G187">
        <v>0.26400000000000001</v>
      </c>
      <c r="H187">
        <v>0.26100000000000001</v>
      </c>
      <c r="I187">
        <v>0.251</v>
      </c>
      <c r="J187">
        <v>1.373</v>
      </c>
      <c r="K187">
        <v>1.401</v>
      </c>
      <c r="L187">
        <v>1.377</v>
      </c>
      <c r="M187">
        <v>1.385</v>
      </c>
      <c r="N187">
        <v>1.2070000000000001</v>
      </c>
      <c r="O187">
        <v>1.2070000000000001</v>
      </c>
      <c r="P187">
        <v>1.0980000000000001</v>
      </c>
      <c r="Q187">
        <v>1.01</v>
      </c>
      <c r="R187">
        <v>0.93700000000000006</v>
      </c>
      <c r="S187">
        <v>0.95699999999999996</v>
      </c>
      <c r="T187">
        <v>0.94399999999999995</v>
      </c>
      <c r="U187">
        <v>0.93200000000000005</v>
      </c>
      <c r="V187">
        <v>0.71599999999999997</v>
      </c>
      <c r="W187">
        <v>0.92300000000000004</v>
      </c>
      <c r="X187">
        <v>0.84399999999999997</v>
      </c>
      <c r="Y187">
        <v>1.01</v>
      </c>
      <c r="Z187">
        <v>0.69399999999999995</v>
      </c>
      <c r="AA187">
        <v>0.874</v>
      </c>
      <c r="AB187">
        <v>0.67800000000000005</v>
      </c>
      <c r="AC187">
        <v>0.70399999999999996</v>
      </c>
    </row>
    <row r="188" spans="1:29" x14ac:dyDescent="0.2">
      <c r="A188">
        <v>46.266388888888891</v>
      </c>
      <c r="B188">
        <v>0.16800000000000001</v>
      </c>
      <c r="C188">
        <v>0.16600000000000001</v>
      </c>
      <c r="D188">
        <v>0.16400000000000001</v>
      </c>
      <c r="E188">
        <v>0.16600000000000001</v>
      </c>
      <c r="F188">
        <v>0.26</v>
      </c>
      <c r="G188">
        <v>0.26500000000000001</v>
      </c>
      <c r="H188">
        <v>0.26200000000000001</v>
      </c>
      <c r="I188">
        <v>0.253</v>
      </c>
      <c r="J188">
        <v>1.375</v>
      </c>
      <c r="K188">
        <v>1.407</v>
      </c>
      <c r="L188">
        <v>1.381</v>
      </c>
      <c r="M188">
        <v>1.389</v>
      </c>
      <c r="N188">
        <v>1.2070000000000001</v>
      </c>
      <c r="O188">
        <v>1.2070000000000001</v>
      </c>
      <c r="P188">
        <v>1.0980000000000001</v>
      </c>
      <c r="Q188">
        <v>1.01</v>
      </c>
      <c r="R188">
        <v>0.93600000000000005</v>
      </c>
      <c r="S188">
        <v>0.95699999999999996</v>
      </c>
      <c r="T188">
        <v>0.94199999999999995</v>
      </c>
      <c r="U188">
        <v>0.93100000000000005</v>
      </c>
      <c r="V188">
        <v>0.71299999999999997</v>
      </c>
      <c r="W188">
        <v>0.91500000000000004</v>
      </c>
      <c r="X188">
        <v>0.83799999999999997</v>
      </c>
      <c r="Y188">
        <v>1.01</v>
      </c>
      <c r="Z188">
        <v>0.69099999999999995</v>
      </c>
      <c r="AA188">
        <v>0.88</v>
      </c>
      <c r="AB188">
        <v>0.68100000000000005</v>
      </c>
      <c r="AC188">
        <v>0.70199999999999996</v>
      </c>
    </row>
    <row r="189" spans="1:29" x14ac:dyDescent="0.2">
      <c r="A189">
        <v>46.516388888888883</v>
      </c>
      <c r="B189">
        <v>0.16700000000000001</v>
      </c>
      <c r="C189">
        <v>0.16500000000000001</v>
      </c>
      <c r="D189">
        <v>0.16400000000000001</v>
      </c>
      <c r="E189">
        <v>0.16600000000000001</v>
      </c>
      <c r="F189">
        <v>0.26100000000000001</v>
      </c>
      <c r="G189">
        <v>0.26600000000000001</v>
      </c>
      <c r="H189">
        <v>0.26300000000000001</v>
      </c>
      <c r="I189">
        <v>0.253</v>
      </c>
      <c r="J189">
        <v>1.379</v>
      </c>
      <c r="K189">
        <v>1.411</v>
      </c>
      <c r="L189">
        <v>1.385</v>
      </c>
      <c r="M189">
        <v>1.393</v>
      </c>
      <c r="N189">
        <v>1.2050000000000001</v>
      </c>
      <c r="O189">
        <v>1.2070000000000001</v>
      </c>
      <c r="P189">
        <v>1.0960000000000001</v>
      </c>
      <c r="Q189">
        <v>1.008</v>
      </c>
      <c r="R189">
        <v>0.93799999999999994</v>
      </c>
      <c r="S189">
        <v>0.96</v>
      </c>
      <c r="T189">
        <v>0.94599999999999995</v>
      </c>
      <c r="U189">
        <v>0.93200000000000005</v>
      </c>
      <c r="V189">
        <v>0.71199999999999997</v>
      </c>
      <c r="W189">
        <v>0.92200000000000004</v>
      </c>
      <c r="X189">
        <v>0.83799999999999997</v>
      </c>
      <c r="Y189">
        <v>1.01</v>
      </c>
      <c r="Z189">
        <v>0.69299999999999995</v>
      </c>
      <c r="AA189">
        <v>0.873</v>
      </c>
      <c r="AB189">
        <v>0.67900000000000005</v>
      </c>
      <c r="AC189">
        <v>0.70199999999999996</v>
      </c>
    </row>
    <row r="190" spans="1:29" x14ac:dyDescent="0.2">
      <c r="A190">
        <v>46.766388888888891</v>
      </c>
      <c r="B190">
        <v>0.16700000000000001</v>
      </c>
      <c r="C190">
        <v>0.16500000000000001</v>
      </c>
      <c r="D190">
        <v>0.16300000000000001</v>
      </c>
      <c r="E190">
        <v>0.16500000000000001</v>
      </c>
      <c r="F190">
        <v>0.26200000000000001</v>
      </c>
      <c r="G190">
        <v>0.26800000000000002</v>
      </c>
      <c r="H190">
        <v>0.26400000000000001</v>
      </c>
      <c r="I190">
        <v>0.254</v>
      </c>
      <c r="J190">
        <v>1.385</v>
      </c>
      <c r="K190">
        <v>1.415</v>
      </c>
      <c r="L190">
        <v>1.389</v>
      </c>
      <c r="M190">
        <v>1.395</v>
      </c>
      <c r="N190">
        <v>1.2050000000000001</v>
      </c>
      <c r="O190">
        <v>1.2050000000000001</v>
      </c>
      <c r="P190">
        <v>1.0960000000000001</v>
      </c>
      <c r="Q190">
        <v>1.006</v>
      </c>
      <c r="R190">
        <v>0.94</v>
      </c>
      <c r="S190">
        <v>0.96</v>
      </c>
      <c r="T190">
        <v>0.94599999999999995</v>
      </c>
      <c r="U190">
        <v>0.93300000000000005</v>
      </c>
      <c r="V190">
        <v>0.71299999999999997</v>
      </c>
      <c r="W190">
        <v>0.91700000000000004</v>
      </c>
      <c r="X190">
        <v>0.83499999999999996</v>
      </c>
      <c r="Y190">
        <v>1.01</v>
      </c>
      <c r="Z190">
        <v>0.69099999999999995</v>
      </c>
      <c r="AA190">
        <v>0.879</v>
      </c>
      <c r="AB190">
        <v>0.67800000000000005</v>
      </c>
      <c r="AC190">
        <v>0.70199999999999996</v>
      </c>
    </row>
    <row r="191" spans="1:29" x14ac:dyDescent="0.2">
      <c r="A191">
        <v>47.016388888888883</v>
      </c>
      <c r="B191">
        <v>0.16700000000000001</v>
      </c>
      <c r="C191">
        <v>0.16400000000000001</v>
      </c>
      <c r="D191">
        <v>0.16300000000000001</v>
      </c>
      <c r="E191">
        <v>0.16500000000000001</v>
      </c>
      <c r="F191">
        <v>0.26300000000000001</v>
      </c>
      <c r="G191">
        <v>0.26900000000000002</v>
      </c>
      <c r="H191">
        <v>0.26500000000000001</v>
      </c>
      <c r="I191">
        <v>0.254</v>
      </c>
      <c r="J191">
        <v>1.387</v>
      </c>
      <c r="K191">
        <v>1.421</v>
      </c>
      <c r="L191">
        <v>1.391</v>
      </c>
      <c r="M191">
        <v>1.397</v>
      </c>
      <c r="N191">
        <v>1.2010000000000001</v>
      </c>
      <c r="O191">
        <v>1.2030000000000001</v>
      </c>
      <c r="P191">
        <v>1.0940000000000001</v>
      </c>
      <c r="Q191">
        <v>1.004</v>
      </c>
      <c r="R191">
        <v>0.93899999999999995</v>
      </c>
      <c r="S191">
        <v>0.95899999999999996</v>
      </c>
      <c r="T191">
        <v>0.94499999999999995</v>
      </c>
      <c r="U191">
        <v>0.93300000000000005</v>
      </c>
      <c r="V191">
        <v>0.71099999999999997</v>
      </c>
      <c r="W191">
        <v>0.91400000000000003</v>
      </c>
      <c r="X191">
        <v>0.83699999999999997</v>
      </c>
      <c r="Y191">
        <v>1.01</v>
      </c>
      <c r="Z191">
        <v>0.69099999999999995</v>
      </c>
      <c r="AA191">
        <v>0.877</v>
      </c>
      <c r="AB191">
        <v>0.67600000000000005</v>
      </c>
      <c r="AC191">
        <v>0.70499999999999996</v>
      </c>
    </row>
    <row r="192" spans="1:29" x14ac:dyDescent="0.2">
      <c r="A192">
        <v>47.266388888888883</v>
      </c>
      <c r="B192">
        <v>0.16700000000000001</v>
      </c>
      <c r="C192">
        <v>0.16500000000000001</v>
      </c>
      <c r="D192">
        <v>0.16300000000000001</v>
      </c>
      <c r="E192">
        <v>0.16500000000000001</v>
      </c>
      <c r="F192">
        <v>0.26400000000000001</v>
      </c>
      <c r="G192">
        <v>0.27</v>
      </c>
      <c r="H192">
        <v>0.26700000000000002</v>
      </c>
      <c r="I192">
        <v>0.255</v>
      </c>
      <c r="J192">
        <v>1.393</v>
      </c>
      <c r="K192">
        <v>1.425</v>
      </c>
      <c r="L192">
        <v>1.395</v>
      </c>
      <c r="M192">
        <v>1.401</v>
      </c>
      <c r="N192">
        <v>1.2010000000000001</v>
      </c>
      <c r="O192">
        <v>1.2010000000000001</v>
      </c>
      <c r="P192">
        <v>1.0920000000000001</v>
      </c>
      <c r="Q192">
        <v>1.004</v>
      </c>
      <c r="R192">
        <v>0.94099999999999995</v>
      </c>
      <c r="S192">
        <v>0.96099999999999997</v>
      </c>
      <c r="T192">
        <v>0.94599999999999995</v>
      </c>
      <c r="U192">
        <v>0.93500000000000005</v>
      </c>
      <c r="V192">
        <v>0.71</v>
      </c>
      <c r="W192">
        <v>0.91400000000000003</v>
      </c>
      <c r="X192">
        <v>0.83199999999999996</v>
      </c>
      <c r="Y192">
        <v>1.008</v>
      </c>
      <c r="Z192">
        <v>0.69099999999999995</v>
      </c>
      <c r="AA192">
        <v>0.875</v>
      </c>
      <c r="AB192">
        <v>0.67600000000000005</v>
      </c>
      <c r="AC192">
        <v>0.70099999999999996</v>
      </c>
    </row>
    <row r="193" spans="1:29" x14ac:dyDescent="0.2">
      <c r="A193">
        <v>47.516388888888883</v>
      </c>
      <c r="B193">
        <v>0.16700000000000001</v>
      </c>
      <c r="C193">
        <v>0.16400000000000001</v>
      </c>
      <c r="D193">
        <v>0.16300000000000001</v>
      </c>
      <c r="E193">
        <v>0.16500000000000001</v>
      </c>
      <c r="F193">
        <v>0.26500000000000001</v>
      </c>
      <c r="G193">
        <v>0.27200000000000002</v>
      </c>
      <c r="H193">
        <v>0.26800000000000002</v>
      </c>
      <c r="I193">
        <v>0.25600000000000001</v>
      </c>
      <c r="J193">
        <v>1.399</v>
      </c>
      <c r="K193">
        <v>1.429</v>
      </c>
      <c r="L193">
        <v>1.397</v>
      </c>
      <c r="M193">
        <v>1.403</v>
      </c>
      <c r="N193">
        <v>1.1990000000000001</v>
      </c>
      <c r="O193">
        <v>1.1990000000000001</v>
      </c>
      <c r="P193">
        <v>1.0900000000000001</v>
      </c>
      <c r="Q193">
        <v>1.002</v>
      </c>
      <c r="R193">
        <v>0.94099999999999995</v>
      </c>
      <c r="S193">
        <v>0.96199999999999997</v>
      </c>
      <c r="T193">
        <v>0.94799999999999995</v>
      </c>
      <c r="U193">
        <v>0.93600000000000005</v>
      </c>
      <c r="V193">
        <v>0.70899999999999996</v>
      </c>
      <c r="W193">
        <v>0.91300000000000003</v>
      </c>
      <c r="X193">
        <v>0.83599999999999997</v>
      </c>
      <c r="Y193">
        <v>1.006</v>
      </c>
      <c r="Z193">
        <v>0.68899999999999995</v>
      </c>
      <c r="AA193">
        <v>0.872</v>
      </c>
      <c r="AB193">
        <v>0.67700000000000005</v>
      </c>
      <c r="AC193">
        <v>0.69899999999999995</v>
      </c>
    </row>
    <row r="194" spans="1:29" x14ac:dyDescent="0.2">
      <c r="A194">
        <v>47.766388888888883</v>
      </c>
      <c r="B194">
        <v>0.16700000000000001</v>
      </c>
      <c r="C194">
        <v>0.16400000000000001</v>
      </c>
      <c r="D194">
        <v>0.16300000000000001</v>
      </c>
      <c r="E194">
        <v>0.16500000000000001</v>
      </c>
      <c r="F194">
        <v>0.26700000000000002</v>
      </c>
      <c r="G194">
        <v>0.27400000000000002</v>
      </c>
      <c r="H194">
        <v>0.27</v>
      </c>
      <c r="I194">
        <v>0.25700000000000001</v>
      </c>
      <c r="J194">
        <v>1.405</v>
      </c>
      <c r="K194">
        <v>1.4330000000000001</v>
      </c>
      <c r="L194">
        <v>1.401</v>
      </c>
      <c r="M194">
        <v>1.409</v>
      </c>
      <c r="N194">
        <v>1.1970000000000001</v>
      </c>
      <c r="O194">
        <v>1.1990000000000001</v>
      </c>
      <c r="P194">
        <v>1.0900000000000001</v>
      </c>
      <c r="Q194">
        <v>1.002</v>
      </c>
      <c r="R194">
        <v>0.94</v>
      </c>
      <c r="S194">
        <v>0.96099999999999997</v>
      </c>
      <c r="T194">
        <v>0.94599999999999995</v>
      </c>
      <c r="U194">
        <v>0.93300000000000005</v>
      </c>
      <c r="V194">
        <v>0.71299999999999997</v>
      </c>
      <c r="W194">
        <v>0.91700000000000004</v>
      </c>
      <c r="X194">
        <v>0.83699999999999997</v>
      </c>
      <c r="Y194">
        <v>1.006</v>
      </c>
      <c r="Z194">
        <v>0.68799999999999994</v>
      </c>
      <c r="AA194">
        <v>0.877</v>
      </c>
      <c r="AB194">
        <v>0.67500000000000004</v>
      </c>
      <c r="AC194">
        <v>0.70199999999999996</v>
      </c>
    </row>
    <row r="195" spans="1:29" x14ac:dyDescent="0.2">
      <c r="A195">
        <v>48.016388888888883</v>
      </c>
      <c r="B195">
        <v>0.16600000000000001</v>
      </c>
      <c r="C195">
        <v>0.16500000000000001</v>
      </c>
      <c r="D195">
        <v>0.16300000000000001</v>
      </c>
      <c r="E195">
        <v>0.16500000000000001</v>
      </c>
      <c r="F195">
        <v>0.26800000000000002</v>
      </c>
      <c r="G195">
        <v>0.27500000000000002</v>
      </c>
      <c r="H195">
        <v>0.27100000000000002</v>
      </c>
      <c r="I195">
        <v>0.25700000000000001</v>
      </c>
      <c r="J195">
        <v>1.409</v>
      </c>
      <c r="K195">
        <v>1.4390000000000001</v>
      </c>
      <c r="L195">
        <v>1.403</v>
      </c>
      <c r="M195">
        <v>1.413</v>
      </c>
      <c r="N195">
        <v>1.1970000000000001</v>
      </c>
      <c r="O195">
        <v>1.1970000000000001</v>
      </c>
      <c r="P195">
        <v>1.0880000000000001</v>
      </c>
      <c r="Q195">
        <v>1.002</v>
      </c>
      <c r="R195">
        <v>0.94199999999999995</v>
      </c>
      <c r="S195">
        <v>0.96099999999999997</v>
      </c>
      <c r="T195">
        <v>0.94599999999999995</v>
      </c>
      <c r="U195">
        <v>0.93500000000000005</v>
      </c>
      <c r="V195">
        <v>0.71199999999999997</v>
      </c>
      <c r="W195">
        <v>0.91700000000000004</v>
      </c>
      <c r="X195">
        <v>0.83699999999999997</v>
      </c>
      <c r="Y195">
        <v>1.006</v>
      </c>
      <c r="Z195">
        <v>0.68799999999999994</v>
      </c>
      <c r="AA195">
        <v>0.874</v>
      </c>
      <c r="AB195">
        <v>0.67600000000000005</v>
      </c>
      <c r="AC195">
        <v>0.70199999999999996</v>
      </c>
    </row>
    <row r="196" spans="1:29" x14ac:dyDescent="0.2">
      <c r="A196">
        <v>48.266388888888883</v>
      </c>
      <c r="B196">
        <v>0.16600000000000001</v>
      </c>
      <c r="C196">
        <v>0.16400000000000001</v>
      </c>
      <c r="D196">
        <v>0.16300000000000001</v>
      </c>
      <c r="E196">
        <v>0.16500000000000001</v>
      </c>
      <c r="F196">
        <v>0.26900000000000002</v>
      </c>
      <c r="G196">
        <v>0.27700000000000002</v>
      </c>
      <c r="H196">
        <v>0.27200000000000002</v>
      </c>
      <c r="I196">
        <v>0.25800000000000001</v>
      </c>
      <c r="J196">
        <v>1.415</v>
      </c>
      <c r="K196">
        <v>1.4430000000000001</v>
      </c>
      <c r="L196">
        <v>1.407</v>
      </c>
      <c r="M196">
        <v>1.417</v>
      </c>
      <c r="N196">
        <v>1.1950000000000001</v>
      </c>
      <c r="O196">
        <v>1.1950000000000001</v>
      </c>
      <c r="P196">
        <v>1.0880000000000001</v>
      </c>
      <c r="Q196">
        <v>1</v>
      </c>
      <c r="R196">
        <v>0.94199999999999995</v>
      </c>
      <c r="S196">
        <v>0.96099999999999997</v>
      </c>
      <c r="T196">
        <v>0.94799999999999995</v>
      </c>
      <c r="U196">
        <v>0.93500000000000005</v>
      </c>
      <c r="V196">
        <v>0.70899999999999996</v>
      </c>
      <c r="W196">
        <v>0.91100000000000003</v>
      </c>
      <c r="X196">
        <v>0.83299999999999996</v>
      </c>
      <c r="Y196">
        <v>1.002</v>
      </c>
      <c r="Z196">
        <v>0.69</v>
      </c>
      <c r="AA196">
        <v>0.874</v>
      </c>
      <c r="AB196">
        <v>0.67500000000000004</v>
      </c>
      <c r="AC196">
        <v>0.70099999999999996</v>
      </c>
    </row>
    <row r="197" spans="1:29" x14ac:dyDescent="0.2">
      <c r="A197">
        <v>48.516388888888891</v>
      </c>
      <c r="B197">
        <v>0.16600000000000001</v>
      </c>
      <c r="C197">
        <v>0.16400000000000001</v>
      </c>
      <c r="D197">
        <v>0.16200000000000001</v>
      </c>
      <c r="E197">
        <v>0.16400000000000001</v>
      </c>
      <c r="F197">
        <v>0.27</v>
      </c>
      <c r="G197">
        <v>0.27900000000000003</v>
      </c>
      <c r="H197">
        <v>0.27400000000000002</v>
      </c>
      <c r="I197">
        <v>0.25900000000000001</v>
      </c>
      <c r="J197">
        <v>1.419</v>
      </c>
      <c r="K197">
        <v>1.4470000000000001</v>
      </c>
      <c r="L197">
        <v>1.411</v>
      </c>
      <c r="M197">
        <v>1.425</v>
      </c>
      <c r="N197">
        <v>1.1950000000000001</v>
      </c>
      <c r="O197">
        <v>1.1950000000000001</v>
      </c>
      <c r="P197">
        <v>1.0860000000000001</v>
      </c>
      <c r="Q197">
        <v>0.999</v>
      </c>
      <c r="R197">
        <v>0.94099999999999995</v>
      </c>
      <c r="S197">
        <v>0.96099999999999997</v>
      </c>
      <c r="T197">
        <v>0.94699999999999995</v>
      </c>
      <c r="U197">
        <v>0.93500000000000005</v>
      </c>
      <c r="V197">
        <v>0.70499999999999996</v>
      </c>
      <c r="W197">
        <v>0.90600000000000003</v>
      </c>
      <c r="X197">
        <v>0.83099999999999996</v>
      </c>
      <c r="Y197">
        <v>1</v>
      </c>
      <c r="Z197">
        <v>0.68600000000000005</v>
      </c>
      <c r="AA197">
        <v>0.86799999999999999</v>
      </c>
      <c r="AB197">
        <v>0.67200000000000004</v>
      </c>
      <c r="AC197">
        <v>0.69799999999999995</v>
      </c>
    </row>
    <row r="198" spans="1:29" x14ac:dyDescent="0.2">
      <c r="A198">
        <v>48.766388888888883</v>
      </c>
      <c r="B198">
        <v>0.16400000000000001</v>
      </c>
      <c r="C198">
        <v>0.16200000000000001</v>
      </c>
      <c r="D198">
        <v>0.16200000000000001</v>
      </c>
      <c r="E198">
        <v>0.16300000000000001</v>
      </c>
      <c r="F198">
        <v>0.27200000000000002</v>
      </c>
      <c r="G198">
        <v>0.28000000000000003</v>
      </c>
      <c r="H198">
        <v>0.27500000000000002</v>
      </c>
      <c r="I198">
        <v>0.25600000000000001</v>
      </c>
      <c r="J198">
        <v>1.419</v>
      </c>
      <c r="K198">
        <v>1.4470000000000001</v>
      </c>
      <c r="L198">
        <v>1.413</v>
      </c>
      <c r="M198">
        <v>1.427</v>
      </c>
      <c r="N198">
        <v>1.1890000000000001</v>
      </c>
      <c r="O198">
        <v>1.1910000000000001</v>
      </c>
      <c r="P198">
        <v>1.0820000000000001</v>
      </c>
      <c r="Q198">
        <v>0.999</v>
      </c>
      <c r="R198">
        <v>0.93500000000000005</v>
      </c>
      <c r="S198">
        <v>0.95499999999999996</v>
      </c>
      <c r="T198">
        <v>0.93799999999999994</v>
      </c>
      <c r="U198">
        <v>0.93</v>
      </c>
      <c r="V198">
        <v>0.69799999999999995</v>
      </c>
      <c r="W198">
        <v>0.89100000000000001</v>
      </c>
      <c r="X198">
        <v>0.81399999999999995</v>
      </c>
      <c r="Y198">
        <v>0.99199999999999999</v>
      </c>
      <c r="Z198">
        <v>0.67700000000000005</v>
      </c>
      <c r="AA198">
        <v>0.85099999999999998</v>
      </c>
      <c r="AB198">
        <v>0.65900000000000003</v>
      </c>
      <c r="AC198">
        <v>0.68799999999999994</v>
      </c>
    </row>
    <row r="199" spans="1:29" x14ac:dyDescent="0.2">
      <c r="A199">
        <v>49.016388888888883</v>
      </c>
      <c r="B199">
        <v>0.16500000000000001</v>
      </c>
      <c r="C199">
        <v>0.16300000000000001</v>
      </c>
      <c r="D199">
        <v>0.16200000000000001</v>
      </c>
      <c r="E199">
        <v>0.16400000000000001</v>
      </c>
      <c r="F199">
        <v>0.27300000000000002</v>
      </c>
      <c r="G199">
        <v>0.28199999999999997</v>
      </c>
      <c r="H199">
        <v>0.27600000000000002</v>
      </c>
      <c r="I199">
        <v>0.26</v>
      </c>
      <c r="J199">
        <v>1.425</v>
      </c>
      <c r="K199">
        <v>1.4530000000000001</v>
      </c>
      <c r="L199">
        <v>1.421</v>
      </c>
      <c r="M199">
        <v>1.4330000000000001</v>
      </c>
      <c r="N199">
        <v>1.1930000000000001</v>
      </c>
      <c r="O199">
        <v>1.1930000000000001</v>
      </c>
      <c r="P199">
        <v>1.0840000000000001</v>
      </c>
      <c r="Q199">
        <v>0.998</v>
      </c>
      <c r="R199">
        <v>0.94299999999999995</v>
      </c>
      <c r="S199">
        <v>0.96399999999999997</v>
      </c>
      <c r="T199">
        <v>0.94899999999999995</v>
      </c>
      <c r="U199">
        <v>0.93700000000000006</v>
      </c>
      <c r="V199">
        <v>0.70799999999999996</v>
      </c>
      <c r="W199">
        <v>0.90800000000000003</v>
      </c>
      <c r="X199">
        <v>0.83099999999999996</v>
      </c>
      <c r="Y199">
        <v>1.002</v>
      </c>
      <c r="Z199">
        <v>0.68400000000000005</v>
      </c>
      <c r="AA199">
        <v>0.86599999999999999</v>
      </c>
      <c r="AB199">
        <v>0.67</v>
      </c>
      <c r="AC199">
        <v>0.69899999999999995</v>
      </c>
    </row>
    <row r="200" spans="1:29" x14ac:dyDescent="0.2">
      <c r="A200">
        <v>49.266666666666666</v>
      </c>
      <c r="B200">
        <v>0.16500000000000001</v>
      </c>
      <c r="C200">
        <v>0.16300000000000001</v>
      </c>
      <c r="D200">
        <v>0.16200000000000001</v>
      </c>
      <c r="E200">
        <v>0.16400000000000001</v>
      </c>
      <c r="F200">
        <v>0.27400000000000002</v>
      </c>
      <c r="G200">
        <v>0.28399999999999997</v>
      </c>
      <c r="H200">
        <v>0.27800000000000002</v>
      </c>
      <c r="I200">
        <v>0.26100000000000001</v>
      </c>
      <c r="J200">
        <v>1.427</v>
      </c>
      <c r="K200">
        <v>1.4550000000000001</v>
      </c>
      <c r="L200">
        <v>1.427</v>
      </c>
      <c r="M200">
        <v>1.4390000000000001</v>
      </c>
      <c r="N200">
        <v>1.1910000000000001</v>
      </c>
      <c r="O200">
        <v>1.1930000000000001</v>
      </c>
      <c r="P200">
        <v>1.0840000000000001</v>
      </c>
      <c r="Q200">
        <v>0.998</v>
      </c>
      <c r="R200">
        <v>0.94199999999999995</v>
      </c>
      <c r="S200">
        <v>0.96199999999999997</v>
      </c>
      <c r="T200">
        <v>0.94899999999999995</v>
      </c>
      <c r="U200">
        <v>0.93600000000000005</v>
      </c>
      <c r="V200">
        <v>0.70899999999999996</v>
      </c>
      <c r="W200">
        <v>0.90900000000000003</v>
      </c>
      <c r="X200">
        <v>0.82799999999999996</v>
      </c>
      <c r="Y200">
        <v>0.999</v>
      </c>
      <c r="Z200">
        <v>0.68300000000000005</v>
      </c>
      <c r="AA200">
        <v>0.87</v>
      </c>
      <c r="AB200">
        <v>0.67200000000000004</v>
      </c>
      <c r="AC200">
        <v>0.69699999999999995</v>
      </c>
    </row>
    <row r="201" spans="1:29" x14ac:dyDescent="0.2">
      <c r="A201">
        <v>49.516666666666659</v>
      </c>
      <c r="B201">
        <v>0.16600000000000001</v>
      </c>
      <c r="C201">
        <v>0.16300000000000001</v>
      </c>
      <c r="D201">
        <v>0.16200000000000001</v>
      </c>
      <c r="E201">
        <v>0.16400000000000001</v>
      </c>
      <c r="F201">
        <v>0.27600000000000002</v>
      </c>
      <c r="G201">
        <v>0.28499999999999998</v>
      </c>
      <c r="H201">
        <v>0.28000000000000003</v>
      </c>
      <c r="I201">
        <v>0.26200000000000001</v>
      </c>
      <c r="J201">
        <v>1.427</v>
      </c>
      <c r="K201">
        <v>1.4590000000000001</v>
      </c>
      <c r="L201">
        <v>1.4350000000000001</v>
      </c>
      <c r="M201">
        <v>1.4450000000000001</v>
      </c>
      <c r="N201">
        <v>1.1910000000000001</v>
      </c>
      <c r="O201">
        <v>1.1930000000000001</v>
      </c>
      <c r="P201">
        <v>1.0860000000000001</v>
      </c>
      <c r="Q201">
        <v>0.998</v>
      </c>
      <c r="R201">
        <v>0.94299999999999995</v>
      </c>
      <c r="S201">
        <v>0.96499999999999997</v>
      </c>
      <c r="T201">
        <v>0.94899999999999995</v>
      </c>
      <c r="U201">
        <v>0.93700000000000006</v>
      </c>
      <c r="V201">
        <v>0.70499999999999996</v>
      </c>
      <c r="W201">
        <v>0.90400000000000003</v>
      </c>
      <c r="X201">
        <v>0.83099999999999996</v>
      </c>
      <c r="Y201">
        <v>0.999</v>
      </c>
      <c r="Z201">
        <v>0.68500000000000005</v>
      </c>
      <c r="AA201">
        <v>0.86299999999999999</v>
      </c>
      <c r="AB201">
        <v>0.66900000000000004</v>
      </c>
      <c r="AC201">
        <v>0.7</v>
      </c>
    </row>
    <row r="202" spans="1:29" x14ac:dyDescent="0.2">
      <c r="A202">
        <v>49.766666666666666</v>
      </c>
      <c r="B202">
        <v>0.16500000000000001</v>
      </c>
      <c r="C202">
        <v>0.16300000000000001</v>
      </c>
      <c r="D202">
        <v>0.16200000000000001</v>
      </c>
      <c r="E202">
        <v>0.16300000000000001</v>
      </c>
      <c r="F202">
        <v>0.27700000000000002</v>
      </c>
      <c r="G202">
        <v>0.28599999999999998</v>
      </c>
      <c r="H202">
        <v>0.28100000000000003</v>
      </c>
      <c r="I202">
        <v>0.26200000000000001</v>
      </c>
      <c r="J202">
        <v>1.427</v>
      </c>
      <c r="K202">
        <v>1.4590000000000001</v>
      </c>
      <c r="L202">
        <v>1.4350000000000001</v>
      </c>
      <c r="M202">
        <v>1.4470000000000001</v>
      </c>
      <c r="N202">
        <v>1.1890000000000001</v>
      </c>
      <c r="O202">
        <v>1.1930000000000001</v>
      </c>
      <c r="P202">
        <v>1.0840000000000001</v>
      </c>
      <c r="Q202">
        <v>0.995</v>
      </c>
      <c r="R202">
        <v>0.94299999999999995</v>
      </c>
      <c r="S202">
        <v>0.96399999999999997</v>
      </c>
      <c r="T202">
        <v>0.94799999999999995</v>
      </c>
      <c r="U202">
        <v>0.93600000000000005</v>
      </c>
      <c r="V202">
        <v>0.70699999999999996</v>
      </c>
      <c r="W202">
        <v>0.90300000000000002</v>
      </c>
      <c r="X202">
        <v>0.82799999999999996</v>
      </c>
      <c r="Y202">
        <v>1</v>
      </c>
      <c r="Z202">
        <v>0.68400000000000005</v>
      </c>
      <c r="AA202">
        <v>0.86399999999999999</v>
      </c>
      <c r="AB202">
        <v>0.66700000000000004</v>
      </c>
      <c r="AC202">
        <v>0.7</v>
      </c>
    </row>
    <row r="203" spans="1:29" x14ac:dyDescent="0.2">
      <c r="A203">
        <v>50.016666666666673</v>
      </c>
      <c r="B203">
        <v>0.16500000000000001</v>
      </c>
      <c r="C203">
        <v>0.16300000000000001</v>
      </c>
      <c r="D203">
        <v>0.16200000000000001</v>
      </c>
      <c r="E203">
        <v>0.16300000000000001</v>
      </c>
      <c r="F203">
        <v>0.27900000000000003</v>
      </c>
      <c r="G203">
        <v>0.28799999999999998</v>
      </c>
      <c r="H203">
        <v>0.28299999999999997</v>
      </c>
      <c r="I203">
        <v>0.26400000000000001</v>
      </c>
      <c r="J203">
        <v>1.427</v>
      </c>
      <c r="K203">
        <v>1.4590000000000001</v>
      </c>
      <c r="L203">
        <v>1.4410000000000001</v>
      </c>
      <c r="M203">
        <v>1.4510000000000001</v>
      </c>
      <c r="N203">
        <v>1.1890000000000001</v>
      </c>
      <c r="O203">
        <v>1.1930000000000001</v>
      </c>
      <c r="P203">
        <v>1.0820000000000001</v>
      </c>
      <c r="Q203">
        <v>0.995</v>
      </c>
      <c r="R203">
        <v>0.94299999999999995</v>
      </c>
      <c r="S203">
        <v>0.96299999999999997</v>
      </c>
      <c r="T203">
        <v>0.95</v>
      </c>
      <c r="U203">
        <v>0.93500000000000005</v>
      </c>
      <c r="V203">
        <v>0.70399999999999996</v>
      </c>
      <c r="W203">
        <v>0.90100000000000002</v>
      </c>
      <c r="X203">
        <v>0.82499999999999996</v>
      </c>
      <c r="Y203">
        <v>0.997</v>
      </c>
      <c r="Z203">
        <v>0.68200000000000005</v>
      </c>
      <c r="AA203">
        <v>0.86599999999999999</v>
      </c>
      <c r="AB203">
        <v>0.66600000000000004</v>
      </c>
      <c r="AC203">
        <v>0.69599999999999995</v>
      </c>
    </row>
    <row r="204" spans="1:29" x14ac:dyDescent="0.2">
      <c r="A204">
        <v>50.266666666666666</v>
      </c>
      <c r="B204">
        <v>0.16400000000000001</v>
      </c>
      <c r="C204">
        <v>0.16200000000000001</v>
      </c>
      <c r="D204">
        <v>0.161</v>
      </c>
      <c r="E204">
        <v>0.16300000000000001</v>
      </c>
      <c r="F204">
        <v>0.28000000000000003</v>
      </c>
      <c r="G204">
        <v>0.28999999999999998</v>
      </c>
      <c r="H204">
        <v>0.28499999999999998</v>
      </c>
      <c r="I204">
        <v>0.26400000000000001</v>
      </c>
      <c r="J204">
        <v>1.427</v>
      </c>
      <c r="K204">
        <v>1.4590000000000001</v>
      </c>
      <c r="L204">
        <v>1.4450000000000001</v>
      </c>
      <c r="M204">
        <v>1.4530000000000001</v>
      </c>
      <c r="N204">
        <v>1.1870000000000001</v>
      </c>
      <c r="O204">
        <v>1.1930000000000001</v>
      </c>
      <c r="P204">
        <v>1.0840000000000001</v>
      </c>
      <c r="Q204">
        <v>0.99399999999999999</v>
      </c>
      <c r="R204">
        <v>0.94399999999999995</v>
      </c>
      <c r="S204">
        <v>0.96399999999999997</v>
      </c>
      <c r="T204">
        <v>0.95</v>
      </c>
      <c r="U204">
        <v>0.93700000000000006</v>
      </c>
      <c r="V204">
        <v>0.70399999999999996</v>
      </c>
      <c r="W204">
        <v>0.90700000000000003</v>
      </c>
      <c r="X204">
        <v>0.82699999999999996</v>
      </c>
      <c r="Y204">
        <v>0.996</v>
      </c>
      <c r="Z204">
        <v>0.68100000000000005</v>
      </c>
      <c r="AA204">
        <v>0.86099999999999999</v>
      </c>
      <c r="AB204">
        <v>0.66500000000000004</v>
      </c>
      <c r="AC204">
        <v>0.69399999999999995</v>
      </c>
    </row>
    <row r="205" spans="1:29" x14ac:dyDescent="0.2">
      <c r="A205">
        <v>50.516666666666666</v>
      </c>
      <c r="B205">
        <v>0.16500000000000001</v>
      </c>
      <c r="C205">
        <v>0.16300000000000001</v>
      </c>
      <c r="D205">
        <v>0.161</v>
      </c>
      <c r="E205">
        <v>0.16300000000000001</v>
      </c>
      <c r="F205">
        <v>0.28199999999999997</v>
      </c>
      <c r="G205">
        <v>0.29199999999999998</v>
      </c>
      <c r="H205">
        <v>0.28599999999999998</v>
      </c>
      <c r="I205">
        <v>0.26500000000000001</v>
      </c>
      <c r="J205">
        <v>1.427</v>
      </c>
      <c r="K205">
        <v>1.4610000000000001</v>
      </c>
      <c r="L205">
        <v>1.4470000000000001</v>
      </c>
      <c r="M205">
        <v>1.4550000000000001</v>
      </c>
      <c r="N205">
        <v>1.1870000000000001</v>
      </c>
      <c r="O205">
        <v>1.1910000000000001</v>
      </c>
      <c r="P205">
        <v>1.0820000000000001</v>
      </c>
      <c r="Q205">
        <v>0.99399999999999999</v>
      </c>
      <c r="R205">
        <v>0.94699999999999995</v>
      </c>
      <c r="S205">
        <v>0.96799999999999997</v>
      </c>
      <c r="T205">
        <v>0.95299999999999996</v>
      </c>
      <c r="U205">
        <v>0.93899999999999995</v>
      </c>
      <c r="V205">
        <v>0.70699999999999996</v>
      </c>
      <c r="W205">
        <v>0.91100000000000003</v>
      </c>
      <c r="X205">
        <v>0.82699999999999996</v>
      </c>
      <c r="Y205">
        <v>0.997</v>
      </c>
      <c r="Z205">
        <v>0.68200000000000005</v>
      </c>
      <c r="AA205">
        <v>0.85899999999999999</v>
      </c>
      <c r="AB205">
        <v>0.66900000000000004</v>
      </c>
      <c r="AC205">
        <v>0.69299999999999995</v>
      </c>
    </row>
    <row r="206" spans="1:29" x14ac:dyDescent="0.2">
      <c r="A206">
        <v>50.766666666666673</v>
      </c>
      <c r="B206">
        <v>0.16400000000000001</v>
      </c>
      <c r="C206">
        <v>0.16200000000000001</v>
      </c>
      <c r="D206">
        <v>0.161</v>
      </c>
      <c r="E206">
        <v>0.16200000000000001</v>
      </c>
      <c r="F206">
        <v>0.28299999999999997</v>
      </c>
      <c r="G206">
        <v>0.29399999999999998</v>
      </c>
      <c r="H206">
        <v>0.28799999999999998</v>
      </c>
      <c r="I206">
        <v>0.26700000000000002</v>
      </c>
      <c r="J206">
        <v>1.427</v>
      </c>
      <c r="K206">
        <v>1.4590000000000001</v>
      </c>
      <c r="L206">
        <v>1.4490000000000001</v>
      </c>
      <c r="M206">
        <v>1.4550000000000001</v>
      </c>
      <c r="N206">
        <v>1.1850000000000001</v>
      </c>
      <c r="O206">
        <v>1.1910000000000001</v>
      </c>
      <c r="P206">
        <v>1.0820000000000001</v>
      </c>
      <c r="Q206">
        <v>0.99299999999999999</v>
      </c>
      <c r="R206">
        <v>0.94799999999999995</v>
      </c>
      <c r="S206">
        <v>0.96899999999999997</v>
      </c>
      <c r="T206">
        <v>0.95299999999999996</v>
      </c>
      <c r="U206">
        <v>0.93899999999999995</v>
      </c>
      <c r="V206">
        <v>0.70299999999999996</v>
      </c>
      <c r="W206">
        <v>0.90900000000000003</v>
      </c>
      <c r="X206">
        <v>0.82499999999999996</v>
      </c>
      <c r="Y206">
        <v>0.998</v>
      </c>
      <c r="Z206">
        <v>0.68</v>
      </c>
      <c r="AA206">
        <v>0.85899999999999999</v>
      </c>
      <c r="AB206">
        <v>0.67</v>
      </c>
      <c r="AC206">
        <v>0.69599999999999995</v>
      </c>
    </row>
    <row r="207" spans="1:29" x14ac:dyDescent="0.2">
      <c r="A207">
        <v>51.016666666666666</v>
      </c>
      <c r="B207">
        <v>0.16300000000000001</v>
      </c>
      <c r="C207">
        <v>0.16200000000000001</v>
      </c>
      <c r="D207">
        <v>0.16</v>
      </c>
      <c r="E207">
        <v>0.16200000000000001</v>
      </c>
      <c r="F207">
        <v>0.28499999999999998</v>
      </c>
      <c r="G207">
        <v>0.29499999999999998</v>
      </c>
      <c r="H207">
        <v>0.28899999999999998</v>
      </c>
      <c r="I207">
        <v>0.26800000000000002</v>
      </c>
      <c r="J207">
        <v>1.425</v>
      </c>
      <c r="K207">
        <v>1.4570000000000001</v>
      </c>
      <c r="L207">
        <v>1.4490000000000001</v>
      </c>
      <c r="M207">
        <v>1.4570000000000001</v>
      </c>
      <c r="N207">
        <v>1.1850000000000001</v>
      </c>
      <c r="O207">
        <v>1.1910000000000001</v>
      </c>
      <c r="P207">
        <v>1.08</v>
      </c>
      <c r="Q207">
        <v>0.99199999999999999</v>
      </c>
      <c r="R207">
        <v>0.94399999999999995</v>
      </c>
      <c r="S207">
        <v>0.96599999999999997</v>
      </c>
      <c r="T207">
        <v>0.95</v>
      </c>
      <c r="U207">
        <v>0.93700000000000006</v>
      </c>
      <c r="V207">
        <v>0.70299999999999996</v>
      </c>
      <c r="W207">
        <v>0.9</v>
      </c>
      <c r="X207">
        <v>0.82499999999999996</v>
      </c>
      <c r="Y207">
        <v>0.99</v>
      </c>
      <c r="Z207">
        <v>0.68100000000000005</v>
      </c>
      <c r="AA207">
        <v>0.86399999999999999</v>
      </c>
      <c r="AB207">
        <v>0.66700000000000004</v>
      </c>
      <c r="AC207">
        <v>0.69499999999999995</v>
      </c>
    </row>
    <row r="208" spans="1:29" x14ac:dyDescent="0.2">
      <c r="A208">
        <v>51.266388888888883</v>
      </c>
      <c r="B208">
        <v>0.16400000000000001</v>
      </c>
      <c r="C208">
        <v>0.16200000000000001</v>
      </c>
      <c r="D208">
        <v>0.161</v>
      </c>
      <c r="E208">
        <v>0.16200000000000001</v>
      </c>
      <c r="F208">
        <v>0.28699999999999998</v>
      </c>
      <c r="G208">
        <v>0.29799999999999999</v>
      </c>
      <c r="H208">
        <v>0.29199999999999998</v>
      </c>
      <c r="I208">
        <v>0.26800000000000002</v>
      </c>
      <c r="J208">
        <v>1.425</v>
      </c>
      <c r="K208">
        <v>1.4570000000000001</v>
      </c>
      <c r="L208">
        <v>1.4510000000000001</v>
      </c>
      <c r="M208">
        <v>1.4570000000000001</v>
      </c>
      <c r="N208">
        <v>1.1830000000000001</v>
      </c>
      <c r="O208">
        <v>1.1890000000000001</v>
      </c>
      <c r="P208">
        <v>1.08</v>
      </c>
      <c r="Q208">
        <v>0.99199999999999999</v>
      </c>
      <c r="R208">
        <v>0.94499999999999995</v>
      </c>
      <c r="S208">
        <v>0.96499999999999997</v>
      </c>
      <c r="T208">
        <v>0.95099999999999996</v>
      </c>
      <c r="U208">
        <v>0.93700000000000006</v>
      </c>
      <c r="V208">
        <v>0.70299999999999996</v>
      </c>
      <c r="W208">
        <v>0.90900000000000003</v>
      </c>
      <c r="X208">
        <v>0.82599999999999996</v>
      </c>
      <c r="Y208">
        <v>0.99299999999999999</v>
      </c>
      <c r="Z208">
        <v>0.67900000000000005</v>
      </c>
      <c r="AA208">
        <v>0.86499999999999999</v>
      </c>
      <c r="AB208">
        <v>0.66500000000000004</v>
      </c>
      <c r="AC208">
        <v>0.69099999999999995</v>
      </c>
    </row>
    <row r="209" spans="1:29" x14ac:dyDescent="0.2">
      <c r="A209">
        <v>51.516388888888891</v>
      </c>
      <c r="B209">
        <v>0.16400000000000001</v>
      </c>
      <c r="C209">
        <v>0.161</v>
      </c>
      <c r="D209">
        <v>0.16</v>
      </c>
      <c r="E209">
        <v>0.16200000000000001</v>
      </c>
      <c r="F209">
        <v>0.28799999999999998</v>
      </c>
      <c r="G209">
        <v>0.29899999999999999</v>
      </c>
      <c r="H209">
        <v>0.29399999999999998</v>
      </c>
      <c r="I209">
        <v>0.27</v>
      </c>
      <c r="J209">
        <v>1.425</v>
      </c>
      <c r="K209">
        <v>1.4590000000000001</v>
      </c>
      <c r="L209">
        <v>1.4510000000000001</v>
      </c>
      <c r="M209">
        <v>1.4570000000000001</v>
      </c>
      <c r="N209">
        <v>1.1830000000000001</v>
      </c>
      <c r="O209">
        <v>1.1870000000000001</v>
      </c>
      <c r="P209">
        <v>1.0780000000000001</v>
      </c>
      <c r="Q209">
        <v>0.99099999999999999</v>
      </c>
      <c r="R209">
        <v>0.94699999999999995</v>
      </c>
      <c r="S209">
        <v>0.96799999999999997</v>
      </c>
      <c r="T209">
        <v>0.95399999999999996</v>
      </c>
      <c r="U209">
        <v>0.93899999999999995</v>
      </c>
      <c r="V209">
        <v>0.70299999999999996</v>
      </c>
      <c r="W209">
        <v>0.90400000000000003</v>
      </c>
      <c r="X209">
        <v>0.82299999999999995</v>
      </c>
      <c r="Y209">
        <v>0.995</v>
      </c>
      <c r="Z209">
        <v>0.68</v>
      </c>
      <c r="AA209">
        <v>0.85899999999999999</v>
      </c>
      <c r="AB209">
        <v>0.66600000000000004</v>
      </c>
      <c r="AC209">
        <v>0.69299999999999995</v>
      </c>
    </row>
    <row r="210" spans="1:29" x14ac:dyDescent="0.2">
      <c r="A210">
        <v>51.766388888888883</v>
      </c>
      <c r="B210">
        <v>0.16300000000000001</v>
      </c>
      <c r="C210">
        <v>0.161</v>
      </c>
      <c r="D210">
        <v>0.16</v>
      </c>
      <c r="E210">
        <v>0.16200000000000001</v>
      </c>
      <c r="F210">
        <v>0.28999999999999998</v>
      </c>
      <c r="G210">
        <v>0.30099999999999999</v>
      </c>
      <c r="H210">
        <v>0.29499999999999998</v>
      </c>
      <c r="I210">
        <v>0.27100000000000002</v>
      </c>
      <c r="J210">
        <v>1.425</v>
      </c>
      <c r="K210">
        <v>1.4570000000000001</v>
      </c>
      <c r="L210">
        <v>1.4490000000000001</v>
      </c>
      <c r="M210">
        <v>1.4570000000000001</v>
      </c>
      <c r="N210">
        <v>1.1830000000000001</v>
      </c>
      <c r="O210">
        <v>1.1890000000000001</v>
      </c>
      <c r="P210">
        <v>1.08</v>
      </c>
      <c r="Q210">
        <v>0.99</v>
      </c>
      <c r="R210">
        <v>0.94799999999999995</v>
      </c>
      <c r="S210">
        <v>0.96799999999999997</v>
      </c>
      <c r="T210">
        <v>0.95399999999999996</v>
      </c>
      <c r="U210">
        <v>0.94</v>
      </c>
      <c r="V210">
        <v>0.70399999999999996</v>
      </c>
      <c r="W210">
        <v>0.90200000000000002</v>
      </c>
      <c r="X210">
        <v>0.82399999999999995</v>
      </c>
      <c r="Y210">
        <v>0.99399999999999999</v>
      </c>
      <c r="Z210">
        <v>0.68</v>
      </c>
      <c r="AA210">
        <v>0.86099999999999999</v>
      </c>
      <c r="AB210">
        <v>0.66500000000000004</v>
      </c>
      <c r="AC210">
        <v>0.69299999999999995</v>
      </c>
    </row>
    <row r="211" spans="1:29" x14ac:dyDescent="0.2">
      <c r="A211">
        <v>52.016388888888883</v>
      </c>
      <c r="B211">
        <v>0.16300000000000001</v>
      </c>
      <c r="C211">
        <v>0.161</v>
      </c>
      <c r="D211">
        <v>0.16</v>
      </c>
      <c r="E211">
        <v>0.161</v>
      </c>
      <c r="F211">
        <v>0.29199999999999998</v>
      </c>
      <c r="G211">
        <v>0.30299999999999999</v>
      </c>
      <c r="H211">
        <v>0.29699999999999999</v>
      </c>
      <c r="I211">
        <v>0.27200000000000002</v>
      </c>
      <c r="J211">
        <v>1.423</v>
      </c>
      <c r="K211">
        <v>1.4570000000000001</v>
      </c>
      <c r="L211">
        <v>1.4510000000000001</v>
      </c>
      <c r="M211">
        <v>1.4570000000000001</v>
      </c>
      <c r="N211">
        <v>1.1830000000000001</v>
      </c>
      <c r="O211">
        <v>1.1890000000000001</v>
      </c>
      <c r="P211">
        <v>1.0780000000000001</v>
      </c>
      <c r="Q211">
        <v>0.99099999999999999</v>
      </c>
      <c r="R211">
        <v>0.94799999999999995</v>
      </c>
      <c r="S211">
        <v>0.96799999999999997</v>
      </c>
      <c r="T211">
        <v>0.95299999999999996</v>
      </c>
      <c r="U211">
        <v>0.93899999999999995</v>
      </c>
      <c r="V211">
        <v>0.70299999999999996</v>
      </c>
      <c r="W211">
        <v>0.90400000000000003</v>
      </c>
      <c r="X211">
        <v>0.81899999999999995</v>
      </c>
      <c r="Y211">
        <v>0.99299999999999999</v>
      </c>
      <c r="Z211">
        <v>0.67700000000000005</v>
      </c>
      <c r="AA211">
        <v>0.86099999999999999</v>
      </c>
      <c r="AB211">
        <v>0.66400000000000003</v>
      </c>
      <c r="AC211">
        <v>0.69199999999999995</v>
      </c>
    </row>
    <row r="212" spans="1:29" x14ac:dyDescent="0.2">
      <c r="A212">
        <v>52.266388888888883</v>
      </c>
      <c r="B212">
        <v>0.16200000000000001</v>
      </c>
      <c r="C212">
        <v>0.16</v>
      </c>
      <c r="D212">
        <v>0.159</v>
      </c>
      <c r="E212">
        <v>0.161</v>
      </c>
      <c r="F212">
        <v>0.29299999999999998</v>
      </c>
      <c r="G212">
        <v>0.30399999999999999</v>
      </c>
      <c r="H212">
        <v>0.29799999999999999</v>
      </c>
      <c r="I212">
        <v>0.27</v>
      </c>
      <c r="J212">
        <v>1.417</v>
      </c>
      <c r="K212">
        <v>1.4530000000000001</v>
      </c>
      <c r="L212">
        <v>1.4470000000000001</v>
      </c>
      <c r="M212">
        <v>1.4530000000000001</v>
      </c>
      <c r="N212">
        <v>1.177</v>
      </c>
      <c r="O212">
        <v>1.1850000000000001</v>
      </c>
      <c r="P212">
        <v>1.0740000000000001</v>
      </c>
      <c r="Q212">
        <v>0.98799999999999999</v>
      </c>
      <c r="R212">
        <v>0.94099999999999995</v>
      </c>
      <c r="S212">
        <v>0.96</v>
      </c>
      <c r="T212">
        <v>0.94199999999999995</v>
      </c>
      <c r="U212">
        <v>0.93300000000000005</v>
      </c>
      <c r="V212">
        <v>0.69199999999999995</v>
      </c>
      <c r="W212">
        <v>0.88600000000000001</v>
      </c>
      <c r="X212">
        <v>0.80500000000000005</v>
      </c>
      <c r="Y212">
        <v>0.97899999999999998</v>
      </c>
      <c r="Z212">
        <v>0.66900000000000004</v>
      </c>
      <c r="AA212">
        <v>0.84499999999999997</v>
      </c>
      <c r="AB212">
        <v>0.65200000000000002</v>
      </c>
      <c r="AC212">
        <v>0.68400000000000005</v>
      </c>
    </row>
    <row r="213" spans="1:29" x14ac:dyDescent="0.2">
      <c r="A213">
        <v>52.516388888888883</v>
      </c>
      <c r="B213">
        <v>0.16300000000000001</v>
      </c>
      <c r="C213">
        <v>0.161</v>
      </c>
      <c r="D213">
        <v>0.159</v>
      </c>
      <c r="E213">
        <v>0.161</v>
      </c>
      <c r="F213">
        <v>0.29499999999999998</v>
      </c>
      <c r="G213">
        <v>0.30599999999999999</v>
      </c>
      <c r="H213">
        <v>0.3</v>
      </c>
      <c r="I213">
        <v>0.27400000000000002</v>
      </c>
      <c r="J213">
        <v>1.419</v>
      </c>
      <c r="K213">
        <v>1.4550000000000001</v>
      </c>
      <c r="L213">
        <v>1.4510000000000001</v>
      </c>
      <c r="M213">
        <v>1.4570000000000001</v>
      </c>
      <c r="N213">
        <v>1.181</v>
      </c>
      <c r="O213">
        <v>1.1890000000000001</v>
      </c>
      <c r="P213">
        <v>1.0780000000000001</v>
      </c>
      <c r="Q213">
        <v>0.98899999999999999</v>
      </c>
      <c r="R213">
        <v>0.94699999999999995</v>
      </c>
      <c r="S213">
        <v>0.96899999999999997</v>
      </c>
      <c r="T213">
        <v>0.95399999999999996</v>
      </c>
      <c r="U213">
        <v>0.93899999999999995</v>
      </c>
      <c r="V213">
        <v>0.7</v>
      </c>
      <c r="W213">
        <v>0.90100000000000002</v>
      </c>
      <c r="X213">
        <v>0.81899999999999995</v>
      </c>
      <c r="Y213">
        <v>0.98899999999999999</v>
      </c>
      <c r="Z213">
        <v>0.67700000000000005</v>
      </c>
      <c r="AA213">
        <v>0.86</v>
      </c>
      <c r="AB213">
        <v>0.66600000000000004</v>
      </c>
      <c r="AC213">
        <v>0.69199999999999995</v>
      </c>
    </row>
    <row r="214" spans="1:29" x14ac:dyDescent="0.2">
      <c r="A214">
        <v>52.766388888888883</v>
      </c>
      <c r="B214">
        <v>0.16300000000000001</v>
      </c>
      <c r="C214">
        <v>0.161</v>
      </c>
      <c r="D214">
        <v>0.16</v>
      </c>
      <c r="E214">
        <v>0.161</v>
      </c>
      <c r="F214">
        <v>0.29699999999999999</v>
      </c>
      <c r="G214">
        <v>0.308</v>
      </c>
      <c r="H214">
        <v>0.30299999999999999</v>
      </c>
      <c r="I214">
        <v>0.27500000000000002</v>
      </c>
      <c r="J214">
        <v>1.417</v>
      </c>
      <c r="K214">
        <v>1.4530000000000001</v>
      </c>
      <c r="L214">
        <v>1.4510000000000001</v>
      </c>
      <c r="M214">
        <v>1.4570000000000001</v>
      </c>
      <c r="N214">
        <v>1.179</v>
      </c>
      <c r="O214">
        <v>1.1870000000000001</v>
      </c>
      <c r="P214">
        <v>1.0760000000000001</v>
      </c>
      <c r="Q214">
        <v>0.98899999999999999</v>
      </c>
      <c r="R214">
        <v>0.94799999999999995</v>
      </c>
      <c r="S214">
        <v>0.96899999999999997</v>
      </c>
      <c r="T214">
        <v>0.95299999999999996</v>
      </c>
      <c r="U214">
        <v>0.93899999999999995</v>
      </c>
      <c r="V214">
        <v>0.70199999999999996</v>
      </c>
      <c r="W214">
        <v>0.9</v>
      </c>
      <c r="X214">
        <v>0.82199999999999995</v>
      </c>
      <c r="Y214">
        <v>0.98899999999999999</v>
      </c>
      <c r="Z214">
        <v>0.67800000000000005</v>
      </c>
      <c r="AA214">
        <v>0.85599999999999998</v>
      </c>
      <c r="AB214">
        <v>0.66300000000000003</v>
      </c>
      <c r="AC214">
        <v>0.69299999999999995</v>
      </c>
    </row>
    <row r="215" spans="1:29" x14ac:dyDescent="0.2">
      <c r="A215">
        <v>53.016388888888891</v>
      </c>
      <c r="B215">
        <v>0.16200000000000001</v>
      </c>
      <c r="C215">
        <v>0.159</v>
      </c>
      <c r="D215">
        <v>0.159</v>
      </c>
      <c r="E215">
        <v>0.16</v>
      </c>
      <c r="F215">
        <v>0.29799999999999999</v>
      </c>
      <c r="G215">
        <v>0.31</v>
      </c>
      <c r="H215">
        <v>0.30399999999999999</v>
      </c>
      <c r="I215">
        <v>0.27300000000000002</v>
      </c>
      <c r="J215">
        <v>1.411</v>
      </c>
      <c r="K215">
        <v>1.4490000000000001</v>
      </c>
      <c r="L215">
        <v>1.4490000000000001</v>
      </c>
      <c r="M215">
        <v>1.4550000000000001</v>
      </c>
      <c r="N215">
        <v>1.175</v>
      </c>
      <c r="O215">
        <v>1.1830000000000001</v>
      </c>
      <c r="P215">
        <v>1.0720000000000001</v>
      </c>
      <c r="Q215">
        <v>0.98799999999999999</v>
      </c>
      <c r="R215">
        <v>0.94099999999999995</v>
      </c>
      <c r="S215">
        <v>0.96199999999999997</v>
      </c>
      <c r="T215">
        <v>0.94299999999999995</v>
      </c>
      <c r="U215">
        <v>0.93400000000000005</v>
      </c>
      <c r="V215">
        <v>0.69099999999999995</v>
      </c>
      <c r="W215">
        <v>0.88200000000000001</v>
      </c>
      <c r="X215">
        <v>0.80300000000000005</v>
      </c>
      <c r="Y215">
        <v>0.97899999999999998</v>
      </c>
      <c r="Z215">
        <v>0.66800000000000004</v>
      </c>
      <c r="AA215">
        <v>0.84199999999999997</v>
      </c>
      <c r="AB215">
        <v>0.65500000000000003</v>
      </c>
      <c r="AC215">
        <v>0.68200000000000005</v>
      </c>
    </row>
    <row r="216" spans="1:29" x14ac:dyDescent="0.2">
      <c r="A216">
        <v>53.266388888888883</v>
      </c>
      <c r="B216">
        <v>0.16300000000000001</v>
      </c>
      <c r="C216">
        <v>0.16</v>
      </c>
      <c r="D216">
        <v>0.159</v>
      </c>
      <c r="E216">
        <v>0.161</v>
      </c>
      <c r="F216">
        <v>0.30099999999999999</v>
      </c>
      <c r="G216">
        <v>0.312</v>
      </c>
      <c r="H216">
        <v>0.307</v>
      </c>
      <c r="I216">
        <v>0.27700000000000002</v>
      </c>
      <c r="J216">
        <v>1.409</v>
      </c>
      <c r="K216">
        <v>1.4490000000000001</v>
      </c>
      <c r="L216">
        <v>1.4490000000000001</v>
      </c>
      <c r="M216">
        <v>1.4550000000000001</v>
      </c>
      <c r="N216">
        <v>1.179</v>
      </c>
      <c r="O216">
        <v>1.1870000000000001</v>
      </c>
      <c r="P216">
        <v>1.0760000000000001</v>
      </c>
      <c r="Q216">
        <v>0.98899999999999999</v>
      </c>
      <c r="R216">
        <v>0.95</v>
      </c>
      <c r="S216">
        <v>0.97099999999999997</v>
      </c>
      <c r="T216">
        <v>0.95599999999999996</v>
      </c>
      <c r="U216">
        <v>0.94099999999999995</v>
      </c>
      <c r="V216">
        <v>0.7</v>
      </c>
      <c r="W216">
        <v>0.90100000000000002</v>
      </c>
      <c r="X216">
        <v>0.82</v>
      </c>
      <c r="Y216">
        <v>0.98799999999999999</v>
      </c>
      <c r="Z216">
        <v>0.67600000000000005</v>
      </c>
      <c r="AA216">
        <v>0.85899999999999999</v>
      </c>
      <c r="AB216">
        <v>0.65800000000000003</v>
      </c>
      <c r="AC216">
        <v>0.69499999999999995</v>
      </c>
    </row>
    <row r="217" spans="1:29" x14ac:dyDescent="0.2">
      <c r="A217">
        <v>53.516388888888898</v>
      </c>
      <c r="B217">
        <v>0.16300000000000001</v>
      </c>
      <c r="C217">
        <v>0.161</v>
      </c>
      <c r="D217">
        <v>0.159</v>
      </c>
      <c r="E217">
        <v>0.161</v>
      </c>
      <c r="F217">
        <v>0.30399999999999999</v>
      </c>
      <c r="G217">
        <v>0.315</v>
      </c>
      <c r="H217">
        <v>0.31</v>
      </c>
      <c r="I217">
        <v>0.27900000000000003</v>
      </c>
      <c r="J217">
        <v>1.405</v>
      </c>
      <c r="K217">
        <v>1.4470000000000001</v>
      </c>
      <c r="L217">
        <v>1.4490000000000001</v>
      </c>
      <c r="M217">
        <v>1.4550000000000001</v>
      </c>
      <c r="N217">
        <v>1.179</v>
      </c>
      <c r="O217">
        <v>1.1850000000000001</v>
      </c>
      <c r="P217">
        <v>1.0760000000000001</v>
      </c>
      <c r="Q217">
        <v>0.98899999999999999</v>
      </c>
      <c r="R217">
        <v>0.94899999999999995</v>
      </c>
      <c r="S217">
        <v>0.97199999999999998</v>
      </c>
      <c r="T217">
        <v>0.95599999999999996</v>
      </c>
      <c r="U217">
        <v>0.94199999999999995</v>
      </c>
      <c r="V217">
        <v>0.70099999999999996</v>
      </c>
      <c r="W217">
        <v>0.89600000000000002</v>
      </c>
      <c r="X217">
        <v>0.81699999999999995</v>
      </c>
      <c r="Y217">
        <v>0.98899999999999999</v>
      </c>
      <c r="Z217">
        <v>0.67600000000000005</v>
      </c>
      <c r="AA217">
        <v>0.86</v>
      </c>
      <c r="AB217">
        <v>0.66100000000000003</v>
      </c>
      <c r="AC217">
        <v>0.69399999999999995</v>
      </c>
    </row>
    <row r="218" spans="1:29" x14ac:dyDescent="0.2">
      <c r="A218">
        <v>53.766388888888891</v>
      </c>
      <c r="B218">
        <v>0.16300000000000001</v>
      </c>
      <c r="C218">
        <v>0.16</v>
      </c>
      <c r="D218">
        <v>0.159</v>
      </c>
      <c r="E218">
        <v>0.16</v>
      </c>
      <c r="F218">
        <v>0.30499999999999999</v>
      </c>
      <c r="G218">
        <v>0.317</v>
      </c>
      <c r="H218">
        <v>0.311</v>
      </c>
      <c r="I218">
        <v>0.28000000000000003</v>
      </c>
      <c r="J218">
        <v>1.399</v>
      </c>
      <c r="K218">
        <v>1.4430000000000001</v>
      </c>
      <c r="L218">
        <v>1.4490000000000001</v>
      </c>
      <c r="M218">
        <v>1.4530000000000001</v>
      </c>
      <c r="N218">
        <v>1.177</v>
      </c>
      <c r="O218">
        <v>1.1850000000000001</v>
      </c>
      <c r="P218">
        <v>1.0740000000000001</v>
      </c>
      <c r="Q218">
        <v>0.98699999999999999</v>
      </c>
      <c r="R218">
        <v>0.95</v>
      </c>
      <c r="S218">
        <v>0.97</v>
      </c>
      <c r="T218">
        <v>0.95399999999999996</v>
      </c>
      <c r="U218">
        <v>0.94099999999999995</v>
      </c>
      <c r="V218">
        <v>0.69899999999999995</v>
      </c>
      <c r="W218">
        <v>0.89</v>
      </c>
      <c r="X218">
        <v>0.82</v>
      </c>
      <c r="Y218">
        <v>0.98899999999999999</v>
      </c>
      <c r="Z218">
        <v>0.67500000000000004</v>
      </c>
      <c r="AA218">
        <v>0.85199999999999998</v>
      </c>
      <c r="AB218">
        <v>0.66200000000000003</v>
      </c>
      <c r="AC218">
        <v>0.69099999999999995</v>
      </c>
    </row>
    <row r="219" spans="1:29" x14ac:dyDescent="0.2">
      <c r="A219">
        <v>54.016388888888883</v>
      </c>
      <c r="B219">
        <v>0.16200000000000001</v>
      </c>
      <c r="C219">
        <v>0.16</v>
      </c>
      <c r="D219">
        <v>0.159</v>
      </c>
      <c r="E219">
        <v>0.16</v>
      </c>
      <c r="F219">
        <v>0.308</v>
      </c>
      <c r="G219">
        <v>0.31900000000000001</v>
      </c>
      <c r="H219">
        <v>0.314</v>
      </c>
      <c r="I219">
        <v>0.28199999999999997</v>
      </c>
      <c r="J219">
        <v>1.395</v>
      </c>
      <c r="K219">
        <v>1.4390000000000001</v>
      </c>
      <c r="L219">
        <v>1.4470000000000001</v>
      </c>
      <c r="M219">
        <v>1.4510000000000001</v>
      </c>
      <c r="N219">
        <v>1.179</v>
      </c>
      <c r="O219">
        <v>1.1870000000000001</v>
      </c>
      <c r="P219">
        <v>1.0760000000000001</v>
      </c>
      <c r="Q219">
        <v>0.98799999999999999</v>
      </c>
      <c r="R219">
        <v>0.95</v>
      </c>
      <c r="S219">
        <v>0.97099999999999997</v>
      </c>
      <c r="T219">
        <v>0.95599999999999996</v>
      </c>
      <c r="U219">
        <v>0.94199999999999995</v>
      </c>
      <c r="V219">
        <v>0.69899999999999995</v>
      </c>
      <c r="W219">
        <v>0.89400000000000002</v>
      </c>
      <c r="X219">
        <v>0.81599999999999995</v>
      </c>
      <c r="Y219">
        <v>0.98699999999999999</v>
      </c>
      <c r="Z219">
        <v>0.67400000000000004</v>
      </c>
      <c r="AA219">
        <v>0.85699999999999998</v>
      </c>
      <c r="AB219">
        <v>0.66200000000000003</v>
      </c>
      <c r="AC219">
        <v>0.69</v>
      </c>
    </row>
    <row r="220" spans="1:29" x14ac:dyDescent="0.2">
      <c r="A220">
        <v>54.266388888888883</v>
      </c>
      <c r="B220">
        <v>0.16300000000000001</v>
      </c>
      <c r="C220">
        <v>0.16</v>
      </c>
      <c r="D220">
        <v>0.159</v>
      </c>
      <c r="E220">
        <v>0.161</v>
      </c>
      <c r="F220">
        <v>0.31</v>
      </c>
      <c r="G220">
        <v>0.32100000000000001</v>
      </c>
      <c r="H220">
        <v>0.316</v>
      </c>
      <c r="I220">
        <v>0.28299999999999997</v>
      </c>
      <c r="J220">
        <v>1.387</v>
      </c>
      <c r="K220">
        <v>1.4370000000000001</v>
      </c>
      <c r="L220">
        <v>1.4450000000000001</v>
      </c>
      <c r="M220">
        <v>1.4470000000000001</v>
      </c>
      <c r="N220">
        <v>1.177</v>
      </c>
      <c r="O220">
        <v>1.1850000000000001</v>
      </c>
      <c r="P220">
        <v>1.0740000000000001</v>
      </c>
      <c r="Q220">
        <v>0.98699999999999999</v>
      </c>
      <c r="R220">
        <v>0.95</v>
      </c>
      <c r="S220">
        <v>0.97199999999999998</v>
      </c>
      <c r="T220">
        <v>0.95599999999999996</v>
      </c>
      <c r="U220">
        <v>0.94199999999999995</v>
      </c>
      <c r="V220">
        <v>0.69899999999999995</v>
      </c>
      <c r="W220">
        <v>0.89600000000000002</v>
      </c>
      <c r="X220">
        <v>0.82</v>
      </c>
      <c r="Y220">
        <v>0.98799999999999999</v>
      </c>
      <c r="Z220">
        <v>0.67400000000000004</v>
      </c>
      <c r="AA220">
        <v>0.85399999999999998</v>
      </c>
      <c r="AB220">
        <v>0.66200000000000003</v>
      </c>
      <c r="AC220">
        <v>0.69099999999999995</v>
      </c>
    </row>
    <row r="221" spans="1:29" x14ac:dyDescent="0.2">
      <c r="A221">
        <v>54.516388888888891</v>
      </c>
      <c r="B221">
        <v>0.16200000000000001</v>
      </c>
      <c r="C221">
        <v>0.16</v>
      </c>
      <c r="D221">
        <v>0.159</v>
      </c>
      <c r="E221">
        <v>0.16</v>
      </c>
      <c r="F221">
        <v>0.313</v>
      </c>
      <c r="G221">
        <v>0.32400000000000001</v>
      </c>
      <c r="H221">
        <v>0.318</v>
      </c>
      <c r="I221">
        <v>0.28399999999999997</v>
      </c>
      <c r="J221">
        <v>1.381</v>
      </c>
      <c r="K221">
        <v>1.431</v>
      </c>
      <c r="L221">
        <v>1.4430000000000001</v>
      </c>
      <c r="M221">
        <v>1.4450000000000001</v>
      </c>
      <c r="N221">
        <v>1.177</v>
      </c>
      <c r="O221">
        <v>1.1870000000000001</v>
      </c>
      <c r="P221">
        <v>1.0740000000000001</v>
      </c>
      <c r="Q221">
        <v>0.98799999999999999</v>
      </c>
      <c r="R221">
        <v>0.95099999999999996</v>
      </c>
      <c r="S221">
        <v>0.97299999999999998</v>
      </c>
      <c r="T221">
        <v>0.95599999999999996</v>
      </c>
      <c r="U221">
        <v>0.94299999999999995</v>
      </c>
      <c r="V221">
        <v>0.7</v>
      </c>
      <c r="W221">
        <v>0.89300000000000002</v>
      </c>
      <c r="X221">
        <v>0.81899999999999995</v>
      </c>
      <c r="Y221">
        <v>0.98299999999999998</v>
      </c>
      <c r="Z221">
        <v>0.67300000000000004</v>
      </c>
      <c r="AA221">
        <v>0.85299999999999998</v>
      </c>
      <c r="AB221">
        <v>0.65500000000000003</v>
      </c>
      <c r="AC221">
        <v>0.69299999999999995</v>
      </c>
    </row>
    <row r="222" spans="1:29" x14ac:dyDescent="0.2">
      <c r="A222">
        <v>54.766388888888883</v>
      </c>
      <c r="B222">
        <v>0.161</v>
      </c>
      <c r="C222">
        <v>0.159</v>
      </c>
      <c r="D222">
        <v>0.158</v>
      </c>
      <c r="E222">
        <v>0.159</v>
      </c>
      <c r="F222">
        <v>0.315</v>
      </c>
      <c r="G222">
        <v>0.32600000000000001</v>
      </c>
      <c r="H222">
        <v>0.32</v>
      </c>
      <c r="I222">
        <v>0.28199999999999997</v>
      </c>
      <c r="J222">
        <v>1.371</v>
      </c>
      <c r="K222">
        <v>1.421</v>
      </c>
      <c r="L222">
        <v>1.4370000000000001</v>
      </c>
      <c r="M222">
        <v>1.4370000000000001</v>
      </c>
      <c r="N222">
        <v>1.171</v>
      </c>
      <c r="O222">
        <v>1.181</v>
      </c>
      <c r="P222">
        <v>1.07</v>
      </c>
      <c r="Q222">
        <v>0.98499999999999999</v>
      </c>
      <c r="R222">
        <v>0.94499999999999995</v>
      </c>
      <c r="S222">
        <v>0.96499999999999997</v>
      </c>
      <c r="T222">
        <v>0.94599999999999995</v>
      </c>
      <c r="U222">
        <v>0.93600000000000005</v>
      </c>
      <c r="V222">
        <v>0.68899999999999995</v>
      </c>
      <c r="W222">
        <v>0.88100000000000001</v>
      </c>
      <c r="X222">
        <v>0.8</v>
      </c>
      <c r="Y222">
        <v>0.97599999999999998</v>
      </c>
      <c r="Z222">
        <v>0.66400000000000003</v>
      </c>
      <c r="AA222">
        <v>0.83599999999999997</v>
      </c>
      <c r="AB222">
        <v>0.64700000000000002</v>
      </c>
      <c r="AC222">
        <v>0.68500000000000005</v>
      </c>
    </row>
    <row r="223" spans="1:29" x14ac:dyDescent="0.2">
      <c r="A223">
        <v>55.016388888888883</v>
      </c>
      <c r="B223">
        <v>0.161</v>
      </c>
      <c r="C223">
        <v>0.159</v>
      </c>
      <c r="D223">
        <v>0.158</v>
      </c>
      <c r="E223">
        <v>0.159</v>
      </c>
      <c r="F223">
        <v>0.317</v>
      </c>
      <c r="G223">
        <v>0.32800000000000001</v>
      </c>
      <c r="H223">
        <v>0.32200000000000001</v>
      </c>
      <c r="I223">
        <v>0.28599999999999998</v>
      </c>
      <c r="J223">
        <v>1.3660000000000001</v>
      </c>
      <c r="K223">
        <v>1.419</v>
      </c>
      <c r="L223">
        <v>1.4370000000000001</v>
      </c>
      <c r="M223">
        <v>1.4350000000000001</v>
      </c>
      <c r="N223">
        <v>1.175</v>
      </c>
      <c r="O223">
        <v>1.1830000000000001</v>
      </c>
      <c r="P223">
        <v>1.0720000000000001</v>
      </c>
      <c r="Q223">
        <v>0.98499999999999999</v>
      </c>
      <c r="R223">
        <v>0.95</v>
      </c>
      <c r="S223">
        <v>0.97099999999999997</v>
      </c>
      <c r="T223">
        <v>0.95599999999999996</v>
      </c>
      <c r="U223">
        <v>0.94199999999999995</v>
      </c>
      <c r="V223">
        <v>0.69699999999999995</v>
      </c>
      <c r="W223">
        <v>0.89200000000000002</v>
      </c>
      <c r="X223">
        <v>0.81699999999999995</v>
      </c>
      <c r="Y223">
        <v>0.98199999999999998</v>
      </c>
      <c r="Z223">
        <v>0.67100000000000004</v>
      </c>
      <c r="AA223">
        <v>0.84899999999999998</v>
      </c>
      <c r="AB223">
        <v>0.65600000000000003</v>
      </c>
      <c r="AC223">
        <v>0.69</v>
      </c>
    </row>
    <row r="224" spans="1:29" x14ac:dyDescent="0.2">
      <c r="A224">
        <v>55.266388888888883</v>
      </c>
      <c r="B224">
        <v>0.161</v>
      </c>
      <c r="C224">
        <v>0.159</v>
      </c>
      <c r="D224">
        <v>0.158</v>
      </c>
      <c r="E224">
        <v>0.16</v>
      </c>
      <c r="F224">
        <v>0.32</v>
      </c>
      <c r="G224">
        <v>0.33100000000000002</v>
      </c>
      <c r="H224">
        <v>0.32500000000000001</v>
      </c>
      <c r="I224">
        <v>0.28799999999999998</v>
      </c>
      <c r="J224">
        <v>1.3580000000000001</v>
      </c>
      <c r="K224">
        <v>1.411</v>
      </c>
      <c r="L224">
        <v>1.4330000000000001</v>
      </c>
      <c r="M224">
        <v>1.431</v>
      </c>
      <c r="N224">
        <v>1.175</v>
      </c>
      <c r="O224">
        <v>1.1830000000000001</v>
      </c>
      <c r="P224">
        <v>1.0720000000000001</v>
      </c>
      <c r="Q224">
        <v>0.98499999999999999</v>
      </c>
      <c r="R224">
        <v>0.94799999999999995</v>
      </c>
      <c r="S224">
        <v>0.97099999999999997</v>
      </c>
      <c r="T224">
        <v>0.95599999999999996</v>
      </c>
      <c r="U224">
        <v>0.94099999999999995</v>
      </c>
      <c r="V224">
        <v>0.69799999999999995</v>
      </c>
      <c r="W224">
        <v>0.89300000000000002</v>
      </c>
      <c r="X224">
        <v>0.81599999999999995</v>
      </c>
      <c r="Y224">
        <v>0.98499999999999999</v>
      </c>
      <c r="Z224">
        <v>0.67100000000000004</v>
      </c>
      <c r="AA224">
        <v>0.84899999999999998</v>
      </c>
      <c r="AB224">
        <v>0.65600000000000003</v>
      </c>
      <c r="AC224">
        <v>0.68799999999999994</v>
      </c>
    </row>
    <row r="225" spans="1:29" x14ac:dyDescent="0.2">
      <c r="A225">
        <v>55.516388888888883</v>
      </c>
      <c r="B225">
        <v>0.161</v>
      </c>
      <c r="C225">
        <v>0.159</v>
      </c>
      <c r="D225">
        <v>0.158</v>
      </c>
      <c r="E225">
        <v>0.159</v>
      </c>
      <c r="F225">
        <v>0.32300000000000001</v>
      </c>
      <c r="G225">
        <v>0.33300000000000002</v>
      </c>
      <c r="H225">
        <v>0.32700000000000001</v>
      </c>
      <c r="I225">
        <v>0.28999999999999998</v>
      </c>
      <c r="J225">
        <v>1.351</v>
      </c>
      <c r="K225">
        <v>1.405</v>
      </c>
      <c r="L225">
        <v>1.427</v>
      </c>
      <c r="M225">
        <v>1.425</v>
      </c>
      <c r="N225">
        <v>1.175</v>
      </c>
      <c r="O225">
        <v>1.1830000000000001</v>
      </c>
      <c r="P225">
        <v>1.0720000000000001</v>
      </c>
      <c r="Q225">
        <v>0.98499999999999999</v>
      </c>
      <c r="R225">
        <v>0.95299999999999996</v>
      </c>
      <c r="S225">
        <v>0.97299999999999998</v>
      </c>
      <c r="T225">
        <v>0.95799999999999996</v>
      </c>
      <c r="U225">
        <v>0.94499999999999995</v>
      </c>
      <c r="V225">
        <v>0.69399999999999995</v>
      </c>
      <c r="W225">
        <v>0.89600000000000002</v>
      </c>
      <c r="X225">
        <v>0.81200000000000006</v>
      </c>
      <c r="Y225">
        <v>0.98199999999999998</v>
      </c>
      <c r="Z225">
        <v>0.67</v>
      </c>
      <c r="AA225">
        <v>0.84699999999999998</v>
      </c>
      <c r="AB225">
        <v>0.65500000000000003</v>
      </c>
      <c r="AC225">
        <v>0.68899999999999995</v>
      </c>
    </row>
    <row r="226" spans="1:29" x14ac:dyDescent="0.2">
      <c r="A226">
        <v>55.766388888888883</v>
      </c>
      <c r="B226">
        <v>0.16</v>
      </c>
      <c r="C226">
        <v>0.158</v>
      </c>
      <c r="D226">
        <v>0.157</v>
      </c>
      <c r="E226">
        <v>0.159</v>
      </c>
      <c r="F226">
        <v>0.32500000000000001</v>
      </c>
      <c r="G226">
        <v>0.33500000000000002</v>
      </c>
      <c r="H226">
        <v>0.33</v>
      </c>
      <c r="I226">
        <v>0.28799999999999998</v>
      </c>
      <c r="J226">
        <v>1.34</v>
      </c>
      <c r="K226">
        <v>1.397</v>
      </c>
      <c r="L226">
        <v>1.421</v>
      </c>
      <c r="M226">
        <v>1.417</v>
      </c>
      <c r="N226">
        <v>1.169</v>
      </c>
      <c r="O226">
        <v>1.177</v>
      </c>
      <c r="P226">
        <v>1.0680000000000001</v>
      </c>
      <c r="Q226">
        <v>0.98399999999999999</v>
      </c>
      <c r="R226">
        <v>0.94699999999999995</v>
      </c>
      <c r="S226">
        <v>0.96899999999999997</v>
      </c>
      <c r="T226">
        <v>0.95</v>
      </c>
      <c r="U226">
        <v>0.94</v>
      </c>
      <c r="V226">
        <v>0.68899999999999995</v>
      </c>
      <c r="W226">
        <v>0.88400000000000001</v>
      </c>
      <c r="X226">
        <v>0.8</v>
      </c>
      <c r="Y226">
        <v>0.96899999999999997</v>
      </c>
      <c r="Z226">
        <v>0.66100000000000003</v>
      </c>
      <c r="AA226">
        <v>0.83199999999999996</v>
      </c>
      <c r="AB226">
        <v>0.64500000000000002</v>
      </c>
      <c r="AC226">
        <v>0.68100000000000005</v>
      </c>
    </row>
    <row r="227" spans="1:29" x14ac:dyDescent="0.2">
      <c r="A227">
        <v>56.016388888888891</v>
      </c>
      <c r="B227">
        <v>0.161</v>
      </c>
      <c r="C227">
        <v>0.158</v>
      </c>
      <c r="D227">
        <v>0.158</v>
      </c>
      <c r="E227">
        <v>0.159</v>
      </c>
      <c r="F227">
        <v>0.32800000000000001</v>
      </c>
      <c r="G227">
        <v>0.33800000000000002</v>
      </c>
      <c r="H227">
        <v>0.33200000000000002</v>
      </c>
      <c r="I227">
        <v>0.29199999999999998</v>
      </c>
      <c r="J227">
        <v>1.3360000000000001</v>
      </c>
      <c r="K227">
        <v>1.393</v>
      </c>
      <c r="L227">
        <v>1.419</v>
      </c>
      <c r="M227">
        <v>1.413</v>
      </c>
      <c r="N227">
        <v>1.175</v>
      </c>
      <c r="O227">
        <v>1.1830000000000001</v>
      </c>
      <c r="P227">
        <v>1.0740000000000001</v>
      </c>
      <c r="Q227">
        <v>0.98499999999999999</v>
      </c>
      <c r="R227">
        <v>0.95299999999999996</v>
      </c>
      <c r="S227">
        <v>0.97399999999999998</v>
      </c>
      <c r="T227">
        <v>0.95899999999999996</v>
      </c>
      <c r="U227">
        <v>0.94499999999999995</v>
      </c>
      <c r="V227">
        <v>0.69099999999999995</v>
      </c>
      <c r="W227">
        <v>0.88900000000000001</v>
      </c>
      <c r="X227">
        <v>0.81200000000000006</v>
      </c>
      <c r="Y227">
        <v>0.98</v>
      </c>
      <c r="Z227">
        <v>0.66900000000000004</v>
      </c>
      <c r="AA227">
        <v>0.84499999999999997</v>
      </c>
      <c r="AB227">
        <v>0.65400000000000003</v>
      </c>
      <c r="AC227">
        <v>0.69</v>
      </c>
    </row>
    <row r="228" spans="1:29" x14ac:dyDescent="0.2">
      <c r="A228">
        <v>56.266111111111115</v>
      </c>
      <c r="B228">
        <v>0.161</v>
      </c>
      <c r="C228">
        <v>0.159</v>
      </c>
      <c r="D228">
        <v>0.158</v>
      </c>
      <c r="E228">
        <v>0.159</v>
      </c>
      <c r="F228">
        <v>0.33</v>
      </c>
      <c r="G228">
        <v>0.34100000000000003</v>
      </c>
      <c r="H228">
        <v>0.33500000000000002</v>
      </c>
      <c r="I228">
        <v>0.29499999999999998</v>
      </c>
      <c r="J228">
        <v>1.3280000000000001</v>
      </c>
      <c r="K228">
        <v>1.387</v>
      </c>
      <c r="L228">
        <v>1.411</v>
      </c>
      <c r="M228">
        <v>1.407</v>
      </c>
      <c r="N228">
        <v>1.175</v>
      </c>
      <c r="O228">
        <v>1.1850000000000001</v>
      </c>
      <c r="P228">
        <v>1.0740000000000001</v>
      </c>
      <c r="Q228">
        <v>0.98499999999999999</v>
      </c>
      <c r="R228">
        <v>0.95099999999999996</v>
      </c>
      <c r="S228">
        <v>0.97299999999999998</v>
      </c>
      <c r="T228">
        <v>0.95699999999999996</v>
      </c>
      <c r="U228">
        <v>0.94299999999999995</v>
      </c>
      <c r="V228">
        <v>0.69499999999999995</v>
      </c>
      <c r="W228">
        <v>0.88500000000000001</v>
      </c>
      <c r="X228">
        <v>0.81299999999999994</v>
      </c>
      <c r="Y228">
        <v>0.98</v>
      </c>
      <c r="Z228">
        <v>0.66900000000000004</v>
      </c>
      <c r="AA228">
        <v>0.84899999999999998</v>
      </c>
      <c r="AB228">
        <v>0.65300000000000002</v>
      </c>
      <c r="AC228">
        <v>0.68799999999999994</v>
      </c>
    </row>
    <row r="229" spans="1:29" x14ac:dyDescent="0.2">
      <c r="A229">
        <v>56.516388888888898</v>
      </c>
      <c r="B229">
        <v>0.161</v>
      </c>
      <c r="C229">
        <v>0.158</v>
      </c>
      <c r="D229">
        <v>0.158</v>
      </c>
      <c r="E229">
        <v>0.159</v>
      </c>
      <c r="F229">
        <v>0.33300000000000002</v>
      </c>
      <c r="G229">
        <v>0.34300000000000003</v>
      </c>
      <c r="H229">
        <v>0.33800000000000002</v>
      </c>
      <c r="I229">
        <v>0.29599999999999999</v>
      </c>
      <c r="J229">
        <v>1.32</v>
      </c>
      <c r="K229">
        <v>1.381</v>
      </c>
      <c r="L229">
        <v>1.405</v>
      </c>
      <c r="M229">
        <v>1.401</v>
      </c>
      <c r="N229">
        <v>1.173</v>
      </c>
      <c r="O229">
        <v>1.181</v>
      </c>
      <c r="P229">
        <v>1.0740000000000001</v>
      </c>
      <c r="Q229">
        <v>0.98399999999999999</v>
      </c>
      <c r="R229">
        <v>0.95099999999999996</v>
      </c>
      <c r="S229">
        <v>0.97499999999999998</v>
      </c>
      <c r="T229">
        <v>0.95799999999999996</v>
      </c>
      <c r="U229">
        <v>0.94399999999999995</v>
      </c>
      <c r="V229">
        <v>0.69599999999999995</v>
      </c>
      <c r="W229">
        <v>0.89200000000000002</v>
      </c>
      <c r="X229">
        <v>0.81</v>
      </c>
      <c r="Y229">
        <v>0.97699999999999998</v>
      </c>
      <c r="Z229">
        <v>0.66900000000000004</v>
      </c>
      <c r="AA229">
        <v>0.84899999999999998</v>
      </c>
      <c r="AB229">
        <v>0.65500000000000003</v>
      </c>
      <c r="AC229">
        <v>0.68899999999999995</v>
      </c>
    </row>
    <row r="230" spans="1:29" x14ac:dyDescent="0.2">
      <c r="A230">
        <v>56.766111111111115</v>
      </c>
      <c r="B230">
        <v>0.16200000000000001</v>
      </c>
      <c r="C230">
        <v>0.159</v>
      </c>
      <c r="D230">
        <v>0.158</v>
      </c>
      <c r="E230">
        <v>0.16</v>
      </c>
      <c r="F230">
        <v>0.33600000000000002</v>
      </c>
      <c r="G230">
        <v>0.34699999999999998</v>
      </c>
      <c r="H230">
        <v>0.34100000000000003</v>
      </c>
      <c r="I230">
        <v>0.29799999999999999</v>
      </c>
      <c r="J230">
        <v>1.3120000000000001</v>
      </c>
      <c r="K230">
        <v>1.3740000000000001</v>
      </c>
      <c r="L230">
        <v>1.397</v>
      </c>
      <c r="M230">
        <v>1.393</v>
      </c>
      <c r="N230">
        <v>1.173</v>
      </c>
      <c r="O230">
        <v>1.181</v>
      </c>
      <c r="P230">
        <v>1.0720000000000001</v>
      </c>
      <c r="Q230">
        <v>0.98299999999999998</v>
      </c>
      <c r="R230">
        <v>0.95199999999999996</v>
      </c>
      <c r="S230">
        <v>0.97299999999999998</v>
      </c>
      <c r="T230">
        <v>0.95599999999999996</v>
      </c>
      <c r="U230">
        <v>0.94399999999999995</v>
      </c>
      <c r="V230">
        <v>0.69699999999999995</v>
      </c>
      <c r="W230">
        <v>0.88800000000000001</v>
      </c>
      <c r="X230">
        <v>0.81200000000000006</v>
      </c>
      <c r="Y230">
        <v>0.97599999999999998</v>
      </c>
      <c r="Z230">
        <v>0.67</v>
      </c>
      <c r="AA230">
        <v>0.84799999999999998</v>
      </c>
      <c r="AB230">
        <v>0.65300000000000002</v>
      </c>
      <c r="AC230">
        <v>0.68700000000000006</v>
      </c>
    </row>
    <row r="231" spans="1:29" x14ac:dyDescent="0.2">
      <c r="A231">
        <v>57.016388888888883</v>
      </c>
      <c r="B231">
        <v>0.16</v>
      </c>
      <c r="C231">
        <v>0.158</v>
      </c>
      <c r="D231">
        <v>0.157</v>
      </c>
      <c r="E231">
        <v>0.158</v>
      </c>
      <c r="F231">
        <v>0.33800000000000002</v>
      </c>
      <c r="G231">
        <v>0.34899999999999998</v>
      </c>
      <c r="H231">
        <v>0.34300000000000003</v>
      </c>
      <c r="I231">
        <v>0.29599999999999999</v>
      </c>
      <c r="J231">
        <v>1.3</v>
      </c>
      <c r="K231">
        <v>1.363</v>
      </c>
      <c r="L231">
        <v>1.389</v>
      </c>
      <c r="M231">
        <v>1.383</v>
      </c>
      <c r="N231">
        <v>1.165</v>
      </c>
      <c r="O231">
        <v>1.177</v>
      </c>
      <c r="P231">
        <v>1.0680000000000001</v>
      </c>
      <c r="Q231">
        <v>0.98199999999999998</v>
      </c>
      <c r="R231">
        <v>0.94399999999999995</v>
      </c>
      <c r="S231">
        <v>0.96699999999999997</v>
      </c>
      <c r="T231">
        <v>0.94799999999999995</v>
      </c>
      <c r="U231">
        <v>0.93799999999999994</v>
      </c>
      <c r="V231">
        <v>0.68700000000000006</v>
      </c>
      <c r="W231">
        <v>0.873</v>
      </c>
      <c r="X231">
        <v>0.79600000000000004</v>
      </c>
      <c r="Y231">
        <v>0.96599999999999997</v>
      </c>
      <c r="Z231">
        <v>0.66</v>
      </c>
      <c r="AA231">
        <v>0.83299999999999996</v>
      </c>
      <c r="AB231">
        <v>0.63900000000000001</v>
      </c>
      <c r="AC231">
        <v>0.67900000000000005</v>
      </c>
    </row>
    <row r="232" spans="1:29" x14ac:dyDescent="0.2">
      <c r="A232">
        <v>57.266111111111115</v>
      </c>
      <c r="B232">
        <v>0.16</v>
      </c>
      <c r="C232">
        <v>0.158</v>
      </c>
      <c r="D232">
        <v>0.157</v>
      </c>
      <c r="E232">
        <v>0.158</v>
      </c>
      <c r="F232">
        <v>0.34100000000000003</v>
      </c>
      <c r="G232">
        <v>0.35099999999999998</v>
      </c>
      <c r="H232">
        <v>0.34499999999999997</v>
      </c>
      <c r="I232">
        <v>0.30099999999999999</v>
      </c>
      <c r="J232">
        <v>1.296</v>
      </c>
      <c r="K232">
        <v>1.36</v>
      </c>
      <c r="L232">
        <v>1.385</v>
      </c>
      <c r="M232">
        <v>1.381</v>
      </c>
      <c r="N232">
        <v>1.171</v>
      </c>
      <c r="O232">
        <v>1.181</v>
      </c>
      <c r="P232">
        <v>1.0720000000000001</v>
      </c>
      <c r="Q232">
        <v>0.98199999999999998</v>
      </c>
      <c r="R232">
        <v>0.95099999999999996</v>
      </c>
      <c r="S232">
        <v>0.97199999999999998</v>
      </c>
      <c r="T232">
        <v>0.95599999999999996</v>
      </c>
      <c r="U232">
        <v>0.94199999999999995</v>
      </c>
      <c r="V232">
        <v>0.69399999999999995</v>
      </c>
      <c r="W232">
        <v>0.88500000000000001</v>
      </c>
      <c r="X232">
        <v>0.80900000000000005</v>
      </c>
      <c r="Y232">
        <v>0.97799999999999998</v>
      </c>
      <c r="Z232">
        <v>0.66700000000000004</v>
      </c>
      <c r="AA232">
        <v>0.84499999999999997</v>
      </c>
      <c r="AB232">
        <v>0.64800000000000002</v>
      </c>
      <c r="AC232">
        <v>0.68799999999999994</v>
      </c>
    </row>
    <row r="233" spans="1:29" x14ac:dyDescent="0.2">
      <c r="A233">
        <v>57.516388888888891</v>
      </c>
      <c r="B233">
        <v>0.16</v>
      </c>
      <c r="C233">
        <v>0.158</v>
      </c>
      <c r="D233">
        <v>0.157</v>
      </c>
      <c r="E233">
        <v>0.158</v>
      </c>
      <c r="F233">
        <v>0.34399999999999997</v>
      </c>
      <c r="G233">
        <v>0.35399999999999998</v>
      </c>
      <c r="H233">
        <v>0.34799999999999998</v>
      </c>
      <c r="I233">
        <v>0.30299999999999999</v>
      </c>
      <c r="J233">
        <v>1.288</v>
      </c>
      <c r="K233">
        <v>1.3520000000000001</v>
      </c>
      <c r="L233">
        <v>1.379</v>
      </c>
      <c r="M233">
        <v>1.3740000000000001</v>
      </c>
      <c r="N233">
        <v>1.171</v>
      </c>
      <c r="O233">
        <v>1.179</v>
      </c>
      <c r="P233">
        <v>1.07</v>
      </c>
      <c r="Q233">
        <v>0.98199999999999998</v>
      </c>
      <c r="R233">
        <v>0.95199999999999996</v>
      </c>
      <c r="S233">
        <v>0.97399999999999998</v>
      </c>
      <c r="T233">
        <v>0.95799999999999996</v>
      </c>
      <c r="U233">
        <v>0.94499999999999995</v>
      </c>
      <c r="V233">
        <v>0.69499999999999995</v>
      </c>
      <c r="W233">
        <v>0.88500000000000001</v>
      </c>
      <c r="X233">
        <v>0.80800000000000005</v>
      </c>
      <c r="Y233">
        <v>0.97899999999999998</v>
      </c>
      <c r="Z233">
        <v>0.66700000000000004</v>
      </c>
      <c r="AA233">
        <v>0.84</v>
      </c>
      <c r="AB233">
        <v>0.64900000000000002</v>
      </c>
      <c r="AC233">
        <v>0.68700000000000006</v>
      </c>
    </row>
    <row r="234" spans="1:29" x14ac:dyDescent="0.2">
      <c r="A234">
        <v>57.766388888888883</v>
      </c>
      <c r="B234">
        <v>0.161</v>
      </c>
      <c r="C234">
        <v>0.158</v>
      </c>
      <c r="D234">
        <v>0.157</v>
      </c>
      <c r="E234">
        <v>0.158</v>
      </c>
      <c r="F234">
        <v>0.34699999999999998</v>
      </c>
      <c r="G234">
        <v>0.35799999999999998</v>
      </c>
      <c r="H234">
        <v>0.35099999999999998</v>
      </c>
      <c r="I234">
        <v>0.30499999999999999</v>
      </c>
      <c r="J234">
        <v>1.28</v>
      </c>
      <c r="K234">
        <v>1.347</v>
      </c>
      <c r="L234">
        <v>1.3720000000000001</v>
      </c>
      <c r="M234">
        <v>1.3680000000000001</v>
      </c>
      <c r="N234">
        <v>1.171</v>
      </c>
      <c r="O234">
        <v>1.181</v>
      </c>
      <c r="P234">
        <v>1.0740000000000001</v>
      </c>
      <c r="Q234">
        <v>0.98299999999999998</v>
      </c>
      <c r="R234">
        <v>0.95299999999999996</v>
      </c>
      <c r="S234">
        <v>0.97399999999999998</v>
      </c>
      <c r="T234">
        <v>0.95799999999999996</v>
      </c>
      <c r="U234">
        <v>0.94499999999999995</v>
      </c>
      <c r="V234">
        <v>0.69299999999999995</v>
      </c>
      <c r="W234">
        <v>0.88600000000000001</v>
      </c>
      <c r="X234">
        <v>0.81100000000000005</v>
      </c>
      <c r="Y234">
        <v>0.97699999999999998</v>
      </c>
      <c r="Z234">
        <v>0.66800000000000004</v>
      </c>
      <c r="AA234">
        <v>0.84499999999999997</v>
      </c>
      <c r="AB234">
        <v>0.64800000000000002</v>
      </c>
      <c r="AC234">
        <v>0.68799999999999994</v>
      </c>
    </row>
    <row r="235" spans="1:29" x14ac:dyDescent="0.2">
      <c r="A235">
        <v>58.016388888888883</v>
      </c>
      <c r="B235">
        <v>0.16</v>
      </c>
      <c r="C235">
        <v>0.157</v>
      </c>
      <c r="D235">
        <v>0.156</v>
      </c>
      <c r="E235">
        <v>0.158</v>
      </c>
      <c r="F235">
        <v>0.35</v>
      </c>
      <c r="G235">
        <v>0.36</v>
      </c>
      <c r="H235">
        <v>0.35399999999999998</v>
      </c>
      <c r="I235">
        <v>0.30599999999999999</v>
      </c>
      <c r="J235">
        <v>1.272</v>
      </c>
      <c r="K235">
        <v>1.3380000000000001</v>
      </c>
      <c r="L235">
        <v>1.3640000000000001</v>
      </c>
      <c r="M235">
        <v>1.36</v>
      </c>
      <c r="N235">
        <v>1.169</v>
      </c>
      <c r="O235">
        <v>1.181</v>
      </c>
      <c r="P235">
        <v>1.07</v>
      </c>
      <c r="Q235">
        <v>0.98099999999999998</v>
      </c>
      <c r="R235">
        <v>0.95299999999999996</v>
      </c>
      <c r="S235">
        <v>0.97499999999999998</v>
      </c>
      <c r="T235">
        <v>0.95899999999999996</v>
      </c>
      <c r="U235">
        <v>0.94499999999999995</v>
      </c>
      <c r="V235">
        <v>0.69099999999999995</v>
      </c>
      <c r="W235">
        <v>0.88600000000000001</v>
      </c>
      <c r="X235">
        <v>0.81100000000000005</v>
      </c>
      <c r="Y235">
        <v>0.97499999999999998</v>
      </c>
      <c r="Z235">
        <v>0.66700000000000004</v>
      </c>
      <c r="AA235">
        <v>0.84099999999999997</v>
      </c>
      <c r="AB235">
        <v>0.64800000000000002</v>
      </c>
      <c r="AC235">
        <v>0.68500000000000005</v>
      </c>
    </row>
    <row r="236" spans="1:29" x14ac:dyDescent="0.2">
      <c r="A236">
        <v>58.266388888888883</v>
      </c>
      <c r="B236">
        <v>0.16</v>
      </c>
      <c r="C236">
        <v>0.158</v>
      </c>
      <c r="D236">
        <v>0.157</v>
      </c>
      <c r="E236">
        <v>0.158</v>
      </c>
      <c r="F236">
        <v>0.35299999999999998</v>
      </c>
      <c r="G236">
        <v>0.36299999999999999</v>
      </c>
      <c r="H236">
        <v>0.35699999999999998</v>
      </c>
      <c r="I236">
        <v>0.308</v>
      </c>
      <c r="J236">
        <v>1.264</v>
      </c>
      <c r="K236">
        <v>1.3280000000000001</v>
      </c>
      <c r="L236">
        <v>1.357</v>
      </c>
      <c r="M236">
        <v>1.3520000000000001</v>
      </c>
      <c r="N236">
        <v>1.169</v>
      </c>
      <c r="O236">
        <v>1.179</v>
      </c>
      <c r="P236">
        <v>1.07</v>
      </c>
      <c r="Q236">
        <v>0.98199999999999998</v>
      </c>
      <c r="R236">
        <v>0.95599999999999996</v>
      </c>
      <c r="S236">
        <v>0.97599999999999998</v>
      </c>
      <c r="T236">
        <v>0.96</v>
      </c>
      <c r="U236">
        <v>0.94699999999999995</v>
      </c>
      <c r="V236">
        <v>0.69199999999999995</v>
      </c>
      <c r="W236">
        <v>0.88800000000000001</v>
      </c>
      <c r="X236">
        <v>0.80800000000000005</v>
      </c>
      <c r="Y236">
        <v>0.97399999999999998</v>
      </c>
      <c r="Z236">
        <v>0.66700000000000004</v>
      </c>
      <c r="AA236">
        <v>0.84099999999999997</v>
      </c>
      <c r="AB236">
        <v>0.64900000000000002</v>
      </c>
      <c r="AC236">
        <v>0.68700000000000006</v>
      </c>
    </row>
    <row r="237" spans="1:29" x14ac:dyDescent="0.2">
      <c r="A237">
        <v>58.516388888888883</v>
      </c>
      <c r="B237">
        <v>0.16</v>
      </c>
      <c r="C237">
        <v>0.157</v>
      </c>
      <c r="D237">
        <v>0.156</v>
      </c>
      <c r="E237">
        <v>0.158</v>
      </c>
      <c r="F237">
        <v>0.35499999999999998</v>
      </c>
      <c r="G237">
        <v>0.36499999999999999</v>
      </c>
      <c r="H237">
        <v>0.36</v>
      </c>
      <c r="I237">
        <v>0.31</v>
      </c>
      <c r="J237">
        <v>1.256</v>
      </c>
      <c r="K237">
        <v>1.3180000000000001</v>
      </c>
      <c r="L237">
        <v>1.351</v>
      </c>
      <c r="M237">
        <v>1.3460000000000001</v>
      </c>
      <c r="N237">
        <v>1.171</v>
      </c>
      <c r="O237">
        <v>1.181</v>
      </c>
      <c r="P237">
        <v>1.07</v>
      </c>
      <c r="Q237">
        <v>0.98099999999999998</v>
      </c>
      <c r="R237">
        <v>0.95499999999999996</v>
      </c>
      <c r="S237">
        <v>0.97499999999999998</v>
      </c>
      <c r="T237">
        <v>0.95799999999999996</v>
      </c>
      <c r="U237">
        <v>0.94499999999999995</v>
      </c>
      <c r="V237">
        <v>0.69199999999999995</v>
      </c>
      <c r="W237">
        <v>0.88300000000000001</v>
      </c>
      <c r="X237">
        <v>0.80800000000000005</v>
      </c>
      <c r="Y237">
        <v>0.97599999999999998</v>
      </c>
      <c r="Z237">
        <v>0.66500000000000004</v>
      </c>
      <c r="AA237">
        <v>0.84099999999999997</v>
      </c>
      <c r="AB237">
        <v>0.64700000000000002</v>
      </c>
      <c r="AC237">
        <v>0.68400000000000005</v>
      </c>
    </row>
    <row r="238" spans="1:29" x14ac:dyDescent="0.2">
      <c r="A238">
        <v>58.766388888888883</v>
      </c>
      <c r="B238">
        <v>0.16</v>
      </c>
      <c r="C238">
        <v>0.157</v>
      </c>
      <c r="D238">
        <v>0.156</v>
      </c>
      <c r="E238">
        <v>0.158</v>
      </c>
      <c r="F238">
        <v>0.35799999999999998</v>
      </c>
      <c r="G238">
        <v>0.36899999999999999</v>
      </c>
      <c r="H238">
        <v>0.36199999999999999</v>
      </c>
      <c r="I238">
        <v>0.311</v>
      </c>
      <c r="J238">
        <v>1.2470000000000001</v>
      </c>
      <c r="K238">
        <v>1.31</v>
      </c>
      <c r="L238">
        <v>1.3440000000000001</v>
      </c>
      <c r="M238">
        <v>1.3380000000000001</v>
      </c>
      <c r="N238">
        <v>1.173</v>
      </c>
      <c r="O238">
        <v>1.1830000000000001</v>
      </c>
      <c r="P238">
        <v>1.07</v>
      </c>
      <c r="Q238">
        <v>0.98</v>
      </c>
      <c r="R238">
        <v>0.95299999999999996</v>
      </c>
      <c r="S238">
        <v>0.97499999999999998</v>
      </c>
      <c r="T238">
        <v>0.95599999999999996</v>
      </c>
      <c r="U238">
        <v>0.94599999999999995</v>
      </c>
      <c r="V238">
        <v>0.69199999999999995</v>
      </c>
      <c r="W238">
        <v>0.88300000000000001</v>
      </c>
      <c r="X238">
        <v>0.80800000000000005</v>
      </c>
      <c r="Y238">
        <v>0.97299999999999998</v>
      </c>
      <c r="Z238">
        <v>0.66500000000000004</v>
      </c>
      <c r="AA238">
        <v>0.84099999999999997</v>
      </c>
      <c r="AB238">
        <v>0.64600000000000002</v>
      </c>
      <c r="AC238">
        <v>0.68500000000000005</v>
      </c>
    </row>
    <row r="239" spans="1:29" x14ac:dyDescent="0.2">
      <c r="A239">
        <v>59.016388888888891</v>
      </c>
      <c r="B239">
        <v>0.16</v>
      </c>
      <c r="C239">
        <v>0.157</v>
      </c>
      <c r="D239">
        <v>0.156</v>
      </c>
      <c r="E239">
        <v>0.158</v>
      </c>
      <c r="F239">
        <v>0.36099999999999999</v>
      </c>
      <c r="G239">
        <v>0.372</v>
      </c>
      <c r="H239">
        <v>0.36599999999999999</v>
      </c>
      <c r="I239">
        <v>0.314</v>
      </c>
      <c r="J239">
        <v>1.24</v>
      </c>
      <c r="K239">
        <v>1.302</v>
      </c>
      <c r="L239">
        <v>1.3340000000000001</v>
      </c>
      <c r="M239">
        <v>1.33</v>
      </c>
      <c r="N239">
        <v>1.173</v>
      </c>
      <c r="O239">
        <v>1.1830000000000001</v>
      </c>
      <c r="P239">
        <v>1.07</v>
      </c>
      <c r="Q239">
        <v>0.98</v>
      </c>
      <c r="R239">
        <v>0.95399999999999996</v>
      </c>
      <c r="S239">
        <v>0.97699999999999998</v>
      </c>
      <c r="T239">
        <v>0.95899999999999996</v>
      </c>
      <c r="U239">
        <v>0.94799999999999995</v>
      </c>
      <c r="V239">
        <v>0.69199999999999995</v>
      </c>
      <c r="W239">
        <v>0.88200000000000001</v>
      </c>
      <c r="X239">
        <v>0.80500000000000005</v>
      </c>
      <c r="Y239">
        <v>0.97299999999999998</v>
      </c>
      <c r="Z239">
        <v>0.66400000000000003</v>
      </c>
      <c r="AA239">
        <v>0.83799999999999997</v>
      </c>
      <c r="AB239">
        <v>0.64500000000000002</v>
      </c>
      <c r="AC239">
        <v>0.68500000000000005</v>
      </c>
    </row>
    <row r="240" spans="1:29" x14ac:dyDescent="0.2">
      <c r="A240">
        <v>59.266388888888883</v>
      </c>
      <c r="B240">
        <v>0.16</v>
      </c>
      <c r="C240">
        <v>0.157</v>
      </c>
      <c r="D240">
        <v>0.156</v>
      </c>
      <c r="E240">
        <v>0.158</v>
      </c>
      <c r="F240">
        <v>0.36399999999999999</v>
      </c>
      <c r="G240">
        <v>0.375</v>
      </c>
      <c r="H240">
        <v>0.36899999999999999</v>
      </c>
      <c r="I240">
        <v>0.317</v>
      </c>
      <c r="J240">
        <v>1.2330000000000001</v>
      </c>
      <c r="K240">
        <v>1.292</v>
      </c>
      <c r="L240">
        <v>1.3280000000000001</v>
      </c>
      <c r="M240">
        <v>1.3240000000000001</v>
      </c>
      <c r="N240">
        <v>1.173</v>
      </c>
      <c r="O240">
        <v>1.1830000000000001</v>
      </c>
      <c r="P240">
        <v>1.07</v>
      </c>
      <c r="Q240">
        <v>0.98099999999999998</v>
      </c>
      <c r="R240">
        <v>0.95799999999999996</v>
      </c>
      <c r="S240">
        <v>0.97799999999999998</v>
      </c>
      <c r="T240">
        <v>0.96099999999999997</v>
      </c>
      <c r="U240">
        <v>0.94799999999999995</v>
      </c>
      <c r="V240">
        <v>0.69099999999999995</v>
      </c>
      <c r="W240">
        <v>0.88300000000000001</v>
      </c>
      <c r="X240">
        <v>0.80700000000000005</v>
      </c>
      <c r="Y240">
        <v>0.97299999999999998</v>
      </c>
      <c r="Z240">
        <v>0.66400000000000003</v>
      </c>
      <c r="AA240">
        <v>0.83899999999999997</v>
      </c>
      <c r="AB240">
        <v>0.64400000000000002</v>
      </c>
      <c r="AC240">
        <v>0.68700000000000006</v>
      </c>
    </row>
    <row r="241" spans="1:29" x14ac:dyDescent="0.2">
      <c r="A241">
        <v>59.516111111111123</v>
      </c>
      <c r="B241">
        <v>0.16</v>
      </c>
      <c r="C241">
        <v>0.157</v>
      </c>
      <c r="D241">
        <v>0.156</v>
      </c>
      <c r="E241">
        <v>0.157</v>
      </c>
      <c r="F241">
        <v>0.36699999999999999</v>
      </c>
      <c r="G241">
        <v>0.377</v>
      </c>
      <c r="H241">
        <v>0.372</v>
      </c>
      <c r="I241">
        <v>0.318</v>
      </c>
      <c r="J241">
        <v>1.2230000000000001</v>
      </c>
      <c r="K241">
        <v>1.278</v>
      </c>
      <c r="L241">
        <v>1.32</v>
      </c>
      <c r="M241">
        <v>1.3160000000000001</v>
      </c>
      <c r="N241">
        <v>1.171</v>
      </c>
      <c r="O241">
        <v>1.1830000000000001</v>
      </c>
      <c r="P241">
        <v>1.07</v>
      </c>
      <c r="Q241">
        <v>0.97899999999999998</v>
      </c>
      <c r="R241">
        <v>0.95499999999999996</v>
      </c>
      <c r="S241">
        <v>0.97699999999999998</v>
      </c>
      <c r="T241">
        <v>0.96</v>
      </c>
      <c r="U241">
        <v>0.94799999999999995</v>
      </c>
      <c r="V241">
        <v>0.69299999999999995</v>
      </c>
      <c r="W241">
        <v>0.88</v>
      </c>
      <c r="X241">
        <v>0.80600000000000005</v>
      </c>
      <c r="Y241">
        <v>0.97199999999999998</v>
      </c>
      <c r="Z241">
        <v>0.66300000000000003</v>
      </c>
      <c r="AA241">
        <v>0.83599999999999997</v>
      </c>
      <c r="AB241">
        <v>0.64700000000000002</v>
      </c>
      <c r="AC241">
        <v>0.68300000000000005</v>
      </c>
    </row>
    <row r="242" spans="1:29" x14ac:dyDescent="0.2">
      <c r="A242">
        <v>59.766388888888891</v>
      </c>
      <c r="B242">
        <v>0.159</v>
      </c>
      <c r="C242">
        <v>0.157</v>
      </c>
      <c r="D242">
        <v>0.156</v>
      </c>
      <c r="E242">
        <v>0.157</v>
      </c>
      <c r="F242">
        <v>0.37</v>
      </c>
      <c r="G242">
        <v>0.38</v>
      </c>
      <c r="H242">
        <v>0.375</v>
      </c>
      <c r="I242">
        <v>0.32</v>
      </c>
      <c r="J242">
        <v>1.2170000000000001</v>
      </c>
      <c r="K242">
        <v>1.268</v>
      </c>
      <c r="L242">
        <v>1.3140000000000001</v>
      </c>
      <c r="M242">
        <v>1.306</v>
      </c>
      <c r="N242">
        <v>1.171</v>
      </c>
      <c r="O242">
        <v>1.1830000000000001</v>
      </c>
      <c r="P242">
        <v>1.07</v>
      </c>
      <c r="Q242">
        <v>0.97899999999999998</v>
      </c>
      <c r="R242">
        <v>0.95599999999999996</v>
      </c>
      <c r="S242">
        <v>0.97699999999999998</v>
      </c>
      <c r="T242">
        <v>0.95799999999999996</v>
      </c>
      <c r="U242">
        <v>0.94599999999999995</v>
      </c>
      <c r="V242">
        <v>0.69099999999999995</v>
      </c>
      <c r="W242">
        <v>0.88300000000000001</v>
      </c>
      <c r="X242">
        <v>0.80500000000000005</v>
      </c>
      <c r="Y242">
        <v>0.97099999999999997</v>
      </c>
      <c r="Z242">
        <v>0.66400000000000003</v>
      </c>
      <c r="AA242">
        <v>0.83899999999999997</v>
      </c>
      <c r="AB242">
        <v>0.64300000000000002</v>
      </c>
      <c r="AC242">
        <v>0.68400000000000005</v>
      </c>
    </row>
    <row r="243" spans="1:29" x14ac:dyDescent="0.2">
      <c r="A243">
        <v>60.016388888888883</v>
      </c>
      <c r="B243">
        <v>0.159</v>
      </c>
      <c r="C243">
        <v>0.157</v>
      </c>
      <c r="D243">
        <v>0.156</v>
      </c>
      <c r="E243">
        <v>0.157</v>
      </c>
      <c r="F243">
        <v>0.373</v>
      </c>
      <c r="G243">
        <v>0.38300000000000001</v>
      </c>
      <c r="H243">
        <v>0.379</v>
      </c>
      <c r="I243">
        <v>0.32300000000000001</v>
      </c>
      <c r="J243">
        <v>1.2090000000000001</v>
      </c>
      <c r="K243">
        <v>1.254</v>
      </c>
      <c r="L243">
        <v>1.306</v>
      </c>
      <c r="M243">
        <v>1.3</v>
      </c>
      <c r="N243">
        <v>1.171</v>
      </c>
      <c r="O243">
        <v>1.1830000000000001</v>
      </c>
      <c r="P243">
        <v>1.0720000000000001</v>
      </c>
      <c r="Q243">
        <v>0.98</v>
      </c>
      <c r="R243">
        <v>0.95699999999999996</v>
      </c>
      <c r="S243">
        <v>0.97899999999999998</v>
      </c>
      <c r="T243">
        <v>0.96</v>
      </c>
      <c r="U243">
        <v>0.94899999999999995</v>
      </c>
      <c r="V243">
        <v>0.69199999999999995</v>
      </c>
      <c r="W243">
        <v>0.877</v>
      </c>
      <c r="X243">
        <v>0.80200000000000005</v>
      </c>
      <c r="Y243">
        <v>0.97299999999999998</v>
      </c>
      <c r="Z243">
        <v>0.66300000000000003</v>
      </c>
      <c r="AA243">
        <v>0.83899999999999997</v>
      </c>
      <c r="AB243">
        <v>0.64500000000000002</v>
      </c>
      <c r="AC243">
        <v>0.68300000000000005</v>
      </c>
    </row>
    <row r="244" spans="1:29" x14ac:dyDescent="0.2">
      <c r="A244">
        <v>60.266388888888883</v>
      </c>
      <c r="B244">
        <v>0.158</v>
      </c>
      <c r="C244">
        <v>0.155</v>
      </c>
      <c r="D244">
        <v>0.155</v>
      </c>
      <c r="E244">
        <v>0.156</v>
      </c>
      <c r="F244">
        <v>0.376</v>
      </c>
      <c r="G244">
        <v>0.38600000000000001</v>
      </c>
      <c r="H244">
        <v>0.38200000000000001</v>
      </c>
      <c r="I244">
        <v>0.32200000000000001</v>
      </c>
      <c r="J244">
        <v>1.1970000000000001</v>
      </c>
      <c r="K244">
        <v>1.2410000000000001</v>
      </c>
      <c r="L244">
        <v>1.296</v>
      </c>
      <c r="M244">
        <v>1.29</v>
      </c>
      <c r="N244">
        <v>1.165</v>
      </c>
      <c r="O244">
        <v>1.177</v>
      </c>
      <c r="P244">
        <v>1.0660000000000001</v>
      </c>
      <c r="Q244">
        <v>0.97799999999999998</v>
      </c>
      <c r="R244">
        <v>0.95</v>
      </c>
      <c r="S244">
        <v>0.97199999999999998</v>
      </c>
      <c r="T244">
        <v>0.95099999999999996</v>
      </c>
      <c r="U244">
        <v>0.94299999999999995</v>
      </c>
      <c r="V244">
        <v>0.68100000000000005</v>
      </c>
      <c r="W244">
        <v>0.86499999999999999</v>
      </c>
      <c r="X244">
        <v>0.78600000000000003</v>
      </c>
      <c r="Y244">
        <v>0.96</v>
      </c>
      <c r="Z244">
        <v>0.65500000000000003</v>
      </c>
      <c r="AA244">
        <v>0.81899999999999995</v>
      </c>
      <c r="AB244">
        <v>0.63200000000000001</v>
      </c>
      <c r="AC244">
        <v>0.67500000000000004</v>
      </c>
    </row>
    <row r="245" spans="1:29" x14ac:dyDescent="0.2">
      <c r="A245">
        <v>60.516388888888891</v>
      </c>
      <c r="B245">
        <v>0.159</v>
      </c>
      <c r="C245">
        <v>0.156</v>
      </c>
      <c r="D245">
        <v>0.156</v>
      </c>
      <c r="E245">
        <v>0.157</v>
      </c>
      <c r="F245">
        <v>0.379</v>
      </c>
      <c r="G245">
        <v>0.39</v>
      </c>
      <c r="H245">
        <v>0.38500000000000001</v>
      </c>
      <c r="I245">
        <v>0.32700000000000001</v>
      </c>
      <c r="J245">
        <v>1.1890000000000001</v>
      </c>
      <c r="K245">
        <v>1.236</v>
      </c>
      <c r="L245">
        <v>1.294</v>
      </c>
      <c r="M245">
        <v>1.286</v>
      </c>
      <c r="N245">
        <v>1.171</v>
      </c>
      <c r="O245">
        <v>1.181</v>
      </c>
      <c r="P245">
        <v>1.07</v>
      </c>
      <c r="Q245">
        <v>0.97799999999999998</v>
      </c>
      <c r="R245">
        <v>0.95699999999999996</v>
      </c>
      <c r="S245">
        <v>0.97699999999999998</v>
      </c>
      <c r="T245">
        <v>0.96</v>
      </c>
      <c r="U245">
        <v>0.94799999999999995</v>
      </c>
      <c r="V245">
        <v>0.68700000000000006</v>
      </c>
      <c r="W245">
        <v>0.875</v>
      </c>
      <c r="X245">
        <v>0.80400000000000005</v>
      </c>
      <c r="Y245">
        <v>0.96699999999999997</v>
      </c>
      <c r="Z245">
        <v>0.66300000000000003</v>
      </c>
      <c r="AA245">
        <v>0.83399999999999996</v>
      </c>
      <c r="AB245">
        <v>0.64100000000000001</v>
      </c>
      <c r="AC245">
        <v>0.68400000000000005</v>
      </c>
    </row>
    <row r="246" spans="1:29" x14ac:dyDescent="0.2">
      <c r="A246">
        <v>60.766111111111115</v>
      </c>
      <c r="B246">
        <v>0.159</v>
      </c>
      <c r="C246">
        <v>0.156</v>
      </c>
      <c r="D246">
        <v>0.155</v>
      </c>
      <c r="E246">
        <v>0.157</v>
      </c>
      <c r="F246">
        <v>0.38200000000000001</v>
      </c>
      <c r="G246">
        <v>0.39300000000000002</v>
      </c>
      <c r="H246">
        <v>0.38800000000000001</v>
      </c>
      <c r="I246">
        <v>0.32900000000000001</v>
      </c>
      <c r="J246">
        <v>1.171</v>
      </c>
      <c r="K246">
        <v>1.2230000000000001</v>
      </c>
      <c r="L246">
        <v>1.286</v>
      </c>
      <c r="M246">
        <v>1.276</v>
      </c>
      <c r="N246">
        <v>1.169</v>
      </c>
      <c r="O246">
        <v>1.181</v>
      </c>
      <c r="P246">
        <v>1.07</v>
      </c>
      <c r="Q246">
        <v>0.97799999999999998</v>
      </c>
      <c r="R246">
        <v>0.95699999999999996</v>
      </c>
      <c r="S246">
        <v>0.97699999999999998</v>
      </c>
      <c r="T246">
        <v>0.96</v>
      </c>
      <c r="U246">
        <v>0.94799999999999995</v>
      </c>
      <c r="V246">
        <v>0.68500000000000005</v>
      </c>
      <c r="W246">
        <v>0.876</v>
      </c>
      <c r="X246">
        <v>0.80300000000000005</v>
      </c>
      <c r="Y246">
        <v>0.96699999999999997</v>
      </c>
      <c r="Z246">
        <v>0.66300000000000003</v>
      </c>
      <c r="AA246">
        <v>0.83299999999999996</v>
      </c>
      <c r="AB246">
        <v>0.64400000000000002</v>
      </c>
      <c r="AC246">
        <v>0.68100000000000005</v>
      </c>
    </row>
    <row r="247" spans="1:29" x14ac:dyDescent="0.2">
      <c r="A247">
        <v>61.016388888888883</v>
      </c>
      <c r="B247">
        <v>0.159</v>
      </c>
      <c r="C247">
        <v>0.156</v>
      </c>
      <c r="D247">
        <v>0.155</v>
      </c>
      <c r="E247">
        <v>0.157</v>
      </c>
      <c r="F247">
        <v>0.38600000000000001</v>
      </c>
      <c r="G247">
        <v>0.39600000000000002</v>
      </c>
      <c r="H247">
        <v>0.39200000000000002</v>
      </c>
      <c r="I247">
        <v>0.33200000000000002</v>
      </c>
      <c r="J247">
        <v>1.155</v>
      </c>
      <c r="K247">
        <v>1.2150000000000001</v>
      </c>
      <c r="L247">
        <v>1.27</v>
      </c>
      <c r="M247">
        <v>1.272</v>
      </c>
      <c r="N247">
        <v>1.169</v>
      </c>
      <c r="O247">
        <v>1.181</v>
      </c>
      <c r="P247">
        <v>1.07</v>
      </c>
      <c r="Q247">
        <v>0.97899999999999998</v>
      </c>
      <c r="R247">
        <v>0.95799999999999996</v>
      </c>
      <c r="S247">
        <v>0.97699999999999998</v>
      </c>
      <c r="T247">
        <v>0.96</v>
      </c>
      <c r="U247">
        <v>0.94899999999999995</v>
      </c>
      <c r="V247">
        <v>0.68899999999999995</v>
      </c>
      <c r="W247">
        <v>0.878</v>
      </c>
      <c r="X247">
        <v>0.80500000000000005</v>
      </c>
      <c r="Y247">
        <v>0.96599999999999997</v>
      </c>
      <c r="Z247">
        <v>0.66200000000000003</v>
      </c>
      <c r="AA247">
        <v>0.83499999999999996</v>
      </c>
      <c r="AB247">
        <v>0.64100000000000001</v>
      </c>
      <c r="AC247">
        <v>0.68100000000000005</v>
      </c>
    </row>
    <row r="248" spans="1:29" x14ac:dyDescent="0.2">
      <c r="A248">
        <v>61.266111111111108</v>
      </c>
      <c r="B248">
        <v>0.159</v>
      </c>
      <c r="C248">
        <v>0.156</v>
      </c>
      <c r="D248">
        <v>0.155</v>
      </c>
      <c r="E248">
        <v>0.157</v>
      </c>
      <c r="F248">
        <v>0.38900000000000001</v>
      </c>
      <c r="G248">
        <v>0.39900000000000002</v>
      </c>
      <c r="H248">
        <v>0.39400000000000002</v>
      </c>
      <c r="I248">
        <v>0.33400000000000002</v>
      </c>
      <c r="J248">
        <v>1.145</v>
      </c>
      <c r="K248">
        <v>1.2090000000000001</v>
      </c>
      <c r="L248">
        <v>1.256</v>
      </c>
      <c r="M248">
        <v>1.258</v>
      </c>
      <c r="N248">
        <v>1.169</v>
      </c>
      <c r="O248">
        <v>1.181</v>
      </c>
      <c r="P248">
        <v>1.0680000000000001</v>
      </c>
      <c r="Q248">
        <v>0.97699999999999998</v>
      </c>
      <c r="R248">
        <v>0.95699999999999996</v>
      </c>
      <c r="S248">
        <v>0.97799999999999998</v>
      </c>
      <c r="T248">
        <v>0.95899999999999996</v>
      </c>
      <c r="U248">
        <v>0.94799999999999995</v>
      </c>
      <c r="V248">
        <v>0.68899999999999995</v>
      </c>
      <c r="W248">
        <v>0.875</v>
      </c>
      <c r="X248">
        <v>0.79900000000000004</v>
      </c>
      <c r="Y248">
        <v>0.96599999999999997</v>
      </c>
      <c r="Z248">
        <v>0.66100000000000003</v>
      </c>
      <c r="AA248">
        <v>0.83</v>
      </c>
      <c r="AB248">
        <v>0.64</v>
      </c>
      <c r="AC248">
        <v>0.67900000000000005</v>
      </c>
    </row>
    <row r="249" spans="1:29" x14ac:dyDescent="0.2">
      <c r="A249">
        <v>61.516388888888883</v>
      </c>
      <c r="B249">
        <v>0.159</v>
      </c>
      <c r="C249">
        <v>0.156</v>
      </c>
      <c r="D249">
        <v>0.155</v>
      </c>
      <c r="E249">
        <v>0.156</v>
      </c>
      <c r="F249">
        <v>0.39200000000000002</v>
      </c>
      <c r="G249">
        <v>0.40200000000000002</v>
      </c>
      <c r="H249">
        <v>0.39700000000000002</v>
      </c>
      <c r="I249">
        <v>0.33600000000000002</v>
      </c>
      <c r="J249">
        <v>1.145</v>
      </c>
      <c r="K249">
        <v>1.2010000000000001</v>
      </c>
      <c r="L249">
        <v>1.2470000000000001</v>
      </c>
      <c r="M249">
        <v>1.2450000000000001</v>
      </c>
      <c r="N249">
        <v>1.169</v>
      </c>
      <c r="O249">
        <v>1.181</v>
      </c>
      <c r="P249">
        <v>1.07</v>
      </c>
      <c r="Q249">
        <v>0.97699999999999998</v>
      </c>
      <c r="R249">
        <v>0.95899999999999996</v>
      </c>
      <c r="S249">
        <v>0.98</v>
      </c>
      <c r="T249">
        <v>0.96099999999999997</v>
      </c>
      <c r="U249">
        <v>0.94899999999999995</v>
      </c>
      <c r="V249">
        <v>0.68799999999999994</v>
      </c>
      <c r="W249">
        <v>0.875</v>
      </c>
      <c r="X249">
        <v>0.80400000000000005</v>
      </c>
      <c r="Y249">
        <v>0.96799999999999997</v>
      </c>
      <c r="Z249">
        <v>0.66100000000000003</v>
      </c>
      <c r="AA249">
        <v>0.83</v>
      </c>
      <c r="AB249">
        <v>0.64</v>
      </c>
      <c r="AC249">
        <v>0.68200000000000005</v>
      </c>
    </row>
    <row r="250" spans="1:29" x14ac:dyDescent="0.2">
      <c r="A250">
        <v>61.766388888888883</v>
      </c>
      <c r="B250">
        <v>0.159</v>
      </c>
      <c r="C250">
        <v>0.156</v>
      </c>
      <c r="D250">
        <v>0.155</v>
      </c>
      <c r="E250">
        <v>0.156</v>
      </c>
      <c r="F250">
        <v>0.39500000000000002</v>
      </c>
      <c r="G250">
        <v>0.40500000000000003</v>
      </c>
      <c r="H250">
        <v>0.40100000000000002</v>
      </c>
      <c r="I250">
        <v>0.33900000000000002</v>
      </c>
      <c r="J250">
        <v>1.143</v>
      </c>
      <c r="K250">
        <v>1.1990000000000001</v>
      </c>
      <c r="L250">
        <v>1.236</v>
      </c>
      <c r="M250">
        <v>1.2330000000000001</v>
      </c>
      <c r="N250">
        <v>1.169</v>
      </c>
      <c r="O250">
        <v>1.181</v>
      </c>
      <c r="P250">
        <v>1.07</v>
      </c>
      <c r="Q250">
        <v>0.97699999999999998</v>
      </c>
      <c r="R250">
        <v>0.96</v>
      </c>
      <c r="S250">
        <v>0.97799999999999998</v>
      </c>
      <c r="T250">
        <v>0.96099999999999997</v>
      </c>
      <c r="U250">
        <v>0.94899999999999995</v>
      </c>
      <c r="V250">
        <v>0.68799999999999994</v>
      </c>
      <c r="W250">
        <v>0.873</v>
      </c>
      <c r="X250">
        <v>0.80200000000000005</v>
      </c>
      <c r="Y250">
        <v>0.96899999999999997</v>
      </c>
      <c r="Z250">
        <v>0.66100000000000003</v>
      </c>
      <c r="AA250">
        <v>0.82899999999999996</v>
      </c>
      <c r="AB250">
        <v>0.63900000000000001</v>
      </c>
      <c r="AC250">
        <v>0.68</v>
      </c>
    </row>
    <row r="251" spans="1:29" x14ac:dyDescent="0.2">
      <c r="A251">
        <v>62.016388888888891</v>
      </c>
      <c r="B251">
        <v>0.158</v>
      </c>
      <c r="C251">
        <v>0.155</v>
      </c>
      <c r="D251">
        <v>0.155</v>
      </c>
      <c r="E251">
        <v>0.156</v>
      </c>
      <c r="F251">
        <v>0.39800000000000002</v>
      </c>
      <c r="G251">
        <v>0.40799999999999997</v>
      </c>
      <c r="H251">
        <v>0.40300000000000002</v>
      </c>
      <c r="I251">
        <v>0.34200000000000003</v>
      </c>
      <c r="J251">
        <v>1.141</v>
      </c>
      <c r="K251">
        <v>1.1930000000000001</v>
      </c>
      <c r="L251">
        <v>1.2250000000000001</v>
      </c>
      <c r="M251">
        <v>1.2170000000000001</v>
      </c>
      <c r="N251">
        <v>1.169</v>
      </c>
      <c r="O251">
        <v>1.181</v>
      </c>
      <c r="P251">
        <v>1.07</v>
      </c>
      <c r="Q251">
        <v>0.97699999999999998</v>
      </c>
      <c r="R251">
        <v>0.96</v>
      </c>
      <c r="S251">
        <v>0.98099999999999998</v>
      </c>
      <c r="T251">
        <v>0.96199999999999997</v>
      </c>
      <c r="U251">
        <v>0.95</v>
      </c>
      <c r="V251">
        <v>0.68799999999999994</v>
      </c>
      <c r="W251">
        <v>0.875</v>
      </c>
      <c r="X251">
        <v>0.8</v>
      </c>
      <c r="Y251">
        <v>0.96499999999999997</v>
      </c>
      <c r="Z251">
        <v>0.66100000000000003</v>
      </c>
      <c r="AA251">
        <v>0.83</v>
      </c>
      <c r="AB251">
        <v>0.63800000000000001</v>
      </c>
      <c r="AC251">
        <v>0.68</v>
      </c>
    </row>
    <row r="252" spans="1:29" x14ac:dyDescent="0.2">
      <c r="A252">
        <v>62.266388888888883</v>
      </c>
      <c r="B252">
        <v>0.159</v>
      </c>
      <c r="C252">
        <v>0.155</v>
      </c>
      <c r="D252">
        <v>0.154</v>
      </c>
      <c r="E252">
        <v>0.156</v>
      </c>
      <c r="F252">
        <v>0.40200000000000002</v>
      </c>
      <c r="G252">
        <v>0.41099999999999998</v>
      </c>
      <c r="H252">
        <v>0.40699999999999997</v>
      </c>
      <c r="I252">
        <v>0.34399999999999997</v>
      </c>
      <c r="J252">
        <v>1.139</v>
      </c>
      <c r="K252">
        <v>1.1890000000000001</v>
      </c>
      <c r="L252">
        <v>1.2130000000000001</v>
      </c>
      <c r="M252">
        <v>1.2110000000000001</v>
      </c>
      <c r="N252">
        <v>1.169</v>
      </c>
      <c r="O252">
        <v>1.181</v>
      </c>
      <c r="P252">
        <v>1.07</v>
      </c>
      <c r="Q252">
        <v>0.97699999999999998</v>
      </c>
      <c r="R252">
        <v>0.96</v>
      </c>
      <c r="S252">
        <v>0.97899999999999998</v>
      </c>
      <c r="T252">
        <v>0.96099999999999997</v>
      </c>
      <c r="U252">
        <v>0.94899999999999995</v>
      </c>
      <c r="V252">
        <v>0.68500000000000005</v>
      </c>
      <c r="W252">
        <v>0.871</v>
      </c>
      <c r="X252">
        <v>0.80100000000000005</v>
      </c>
      <c r="Y252">
        <v>0.96299999999999997</v>
      </c>
      <c r="Z252">
        <v>0.65800000000000003</v>
      </c>
      <c r="AA252">
        <v>0.83199999999999996</v>
      </c>
      <c r="AB252">
        <v>0.63800000000000001</v>
      </c>
      <c r="AC252">
        <v>0.67800000000000005</v>
      </c>
    </row>
    <row r="253" spans="1:29" x14ac:dyDescent="0.2">
      <c r="A253">
        <v>62.516388888888898</v>
      </c>
      <c r="B253">
        <v>0.159</v>
      </c>
      <c r="C253">
        <v>0.156</v>
      </c>
      <c r="D253">
        <v>0.155</v>
      </c>
      <c r="E253">
        <v>0.156</v>
      </c>
      <c r="F253">
        <v>0.40500000000000003</v>
      </c>
      <c r="G253">
        <v>0.41499999999999998</v>
      </c>
      <c r="H253">
        <v>0.41099999999999998</v>
      </c>
      <c r="I253">
        <v>0.34699999999999998</v>
      </c>
      <c r="J253">
        <v>1.137</v>
      </c>
      <c r="K253">
        <v>1.1870000000000001</v>
      </c>
      <c r="L253">
        <v>1.2030000000000001</v>
      </c>
      <c r="M253">
        <v>1.2050000000000001</v>
      </c>
      <c r="N253">
        <v>1.169</v>
      </c>
      <c r="O253">
        <v>1.181</v>
      </c>
      <c r="P253">
        <v>1.07</v>
      </c>
      <c r="Q253">
        <v>0.97699999999999998</v>
      </c>
      <c r="R253">
        <v>0.96099999999999997</v>
      </c>
      <c r="S253">
        <v>0.98</v>
      </c>
      <c r="T253">
        <v>0.96299999999999997</v>
      </c>
      <c r="U253">
        <v>0.95099999999999996</v>
      </c>
      <c r="V253">
        <v>0.69099999999999995</v>
      </c>
      <c r="W253">
        <v>0.874</v>
      </c>
      <c r="X253">
        <v>0.8</v>
      </c>
      <c r="Y253">
        <v>0.96399999999999997</v>
      </c>
      <c r="Z253">
        <v>0.66</v>
      </c>
      <c r="AA253">
        <v>0.82699999999999996</v>
      </c>
      <c r="AB253">
        <v>0.63700000000000001</v>
      </c>
      <c r="AC253">
        <v>0.68</v>
      </c>
    </row>
    <row r="254" spans="1:29" x14ac:dyDescent="0.2">
      <c r="A254">
        <v>62.766666666666673</v>
      </c>
      <c r="B254">
        <v>0.158</v>
      </c>
      <c r="C254">
        <v>0.155</v>
      </c>
      <c r="D254">
        <v>0.154</v>
      </c>
      <c r="E254">
        <v>0.156</v>
      </c>
      <c r="F254">
        <v>0.40799999999999997</v>
      </c>
      <c r="G254">
        <v>0.41799999999999998</v>
      </c>
      <c r="H254">
        <v>0.41399999999999998</v>
      </c>
      <c r="I254">
        <v>0.35</v>
      </c>
      <c r="J254">
        <v>1.135</v>
      </c>
      <c r="K254">
        <v>1.1850000000000001</v>
      </c>
      <c r="L254">
        <v>1.1970000000000001</v>
      </c>
      <c r="M254">
        <v>1.2010000000000001</v>
      </c>
      <c r="N254">
        <v>1.169</v>
      </c>
      <c r="O254">
        <v>1.181</v>
      </c>
      <c r="P254">
        <v>1.0680000000000001</v>
      </c>
      <c r="Q254">
        <v>0.97699999999999998</v>
      </c>
      <c r="R254">
        <v>0.95899999999999996</v>
      </c>
      <c r="S254">
        <v>0.98</v>
      </c>
      <c r="T254">
        <v>0.96099999999999997</v>
      </c>
      <c r="U254">
        <v>0.95</v>
      </c>
      <c r="V254">
        <v>0.68500000000000005</v>
      </c>
      <c r="W254">
        <v>0.871</v>
      </c>
      <c r="X254">
        <v>0.79700000000000004</v>
      </c>
      <c r="Y254">
        <v>0.95899999999999996</v>
      </c>
      <c r="Z254">
        <v>0.66</v>
      </c>
      <c r="AA254">
        <v>0.82899999999999996</v>
      </c>
      <c r="AB254">
        <v>0.63400000000000001</v>
      </c>
      <c r="AC254">
        <v>0.68200000000000005</v>
      </c>
    </row>
    <row r="255" spans="1:29" x14ac:dyDescent="0.2">
      <c r="A255">
        <v>63.016666666666666</v>
      </c>
      <c r="B255">
        <v>0.159</v>
      </c>
      <c r="C255">
        <v>0.155</v>
      </c>
      <c r="D255">
        <v>0.155</v>
      </c>
      <c r="E255">
        <v>0.157</v>
      </c>
      <c r="F255">
        <v>0.41199999999999998</v>
      </c>
      <c r="G255">
        <v>0.42199999999999999</v>
      </c>
      <c r="H255">
        <v>0.41799999999999998</v>
      </c>
      <c r="I255">
        <v>0.35299999999999998</v>
      </c>
      <c r="J255">
        <v>1.133</v>
      </c>
      <c r="K255">
        <v>1.173</v>
      </c>
      <c r="L255">
        <v>1.1850000000000001</v>
      </c>
      <c r="M255">
        <v>1.2130000000000001</v>
      </c>
      <c r="N255">
        <v>1.167</v>
      </c>
      <c r="O255">
        <v>1.181</v>
      </c>
      <c r="P255">
        <v>1.07</v>
      </c>
      <c r="Q255">
        <v>0.97699999999999998</v>
      </c>
      <c r="R255">
        <v>0.96099999999999997</v>
      </c>
      <c r="S255">
        <v>0.98099999999999998</v>
      </c>
      <c r="T255">
        <v>0.96199999999999997</v>
      </c>
      <c r="U255">
        <v>0.95099999999999996</v>
      </c>
      <c r="V255">
        <v>0.68799999999999994</v>
      </c>
      <c r="W255">
        <v>0.873</v>
      </c>
      <c r="X255">
        <v>0.80100000000000005</v>
      </c>
      <c r="Y255">
        <v>0.96299999999999997</v>
      </c>
      <c r="Z255">
        <v>0.66100000000000003</v>
      </c>
      <c r="AA255">
        <v>0.83299999999999996</v>
      </c>
      <c r="AB255">
        <v>0.63600000000000001</v>
      </c>
      <c r="AC255">
        <v>0.67800000000000005</v>
      </c>
    </row>
    <row r="256" spans="1:29" x14ac:dyDescent="0.2">
      <c r="A256">
        <v>63.266666666666666</v>
      </c>
      <c r="B256">
        <v>0.158</v>
      </c>
      <c r="C256">
        <v>0.155</v>
      </c>
      <c r="D256">
        <v>0.154</v>
      </c>
      <c r="E256">
        <v>0.156</v>
      </c>
      <c r="F256">
        <v>0.41499999999999998</v>
      </c>
      <c r="G256">
        <v>0.42399999999999999</v>
      </c>
      <c r="H256">
        <v>0.42099999999999999</v>
      </c>
      <c r="I256">
        <v>0.35499999999999998</v>
      </c>
      <c r="J256">
        <v>1.135</v>
      </c>
      <c r="K256">
        <v>1.175</v>
      </c>
      <c r="L256">
        <v>1.1830000000000001</v>
      </c>
      <c r="M256">
        <v>1.2150000000000001</v>
      </c>
      <c r="N256">
        <v>1.167</v>
      </c>
      <c r="O256">
        <v>1.181</v>
      </c>
      <c r="P256">
        <v>1.07</v>
      </c>
      <c r="Q256">
        <v>0.97599999999999998</v>
      </c>
      <c r="R256">
        <v>0.96099999999999997</v>
      </c>
      <c r="S256">
        <v>0.98199999999999998</v>
      </c>
      <c r="T256">
        <v>0.96299999999999997</v>
      </c>
      <c r="U256">
        <v>0.95199999999999996</v>
      </c>
      <c r="V256">
        <v>0.68400000000000005</v>
      </c>
      <c r="W256">
        <v>0.871</v>
      </c>
      <c r="X256">
        <v>0.8</v>
      </c>
      <c r="Y256">
        <v>0.96</v>
      </c>
      <c r="Z256">
        <v>0.65800000000000003</v>
      </c>
      <c r="AA256">
        <v>0.83099999999999996</v>
      </c>
      <c r="AB256">
        <v>0.63700000000000001</v>
      </c>
      <c r="AC256">
        <v>0.67800000000000005</v>
      </c>
    </row>
    <row r="257" spans="1:29" x14ac:dyDescent="0.2">
      <c r="A257">
        <v>63.516666666666666</v>
      </c>
      <c r="B257">
        <v>0.158</v>
      </c>
      <c r="C257">
        <v>0.155</v>
      </c>
      <c r="D257">
        <v>0.154</v>
      </c>
      <c r="E257">
        <v>0.156</v>
      </c>
      <c r="F257">
        <v>0.41799999999999998</v>
      </c>
      <c r="G257">
        <v>0.42799999999999999</v>
      </c>
      <c r="H257">
        <v>0.42399999999999999</v>
      </c>
      <c r="I257">
        <v>0.35799999999999998</v>
      </c>
      <c r="J257">
        <v>1.159</v>
      </c>
      <c r="K257">
        <v>1.1910000000000001</v>
      </c>
      <c r="L257">
        <v>1.175</v>
      </c>
      <c r="M257">
        <v>1.2170000000000001</v>
      </c>
      <c r="N257">
        <v>1.179</v>
      </c>
      <c r="O257">
        <v>1.181</v>
      </c>
      <c r="P257">
        <v>1.0680000000000001</v>
      </c>
      <c r="Q257">
        <v>0.97599999999999998</v>
      </c>
      <c r="R257">
        <v>0.96299999999999997</v>
      </c>
      <c r="S257">
        <v>0.98099999999999998</v>
      </c>
      <c r="T257">
        <v>0.96399999999999997</v>
      </c>
      <c r="U257">
        <v>0.95199999999999996</v>
      </c>
      <c r="V257">
        <v>0.68600000000000005</v>
      </c>
      <c r="W257">
        <v>0.875</v>
      </c>
      <c r="X257">
        <v>0.79900000000000004</v>
      </c>
      <c r="Y257">
        <v>0.96299999999999997</v>
      </c>
      <c r="Z257">
        <v>0.65800000000000003</v>
      </c>
      <c r="AA257">
        <v>0.82699999999999996</v>
      </c>
      <c r="AB257">
        <v>0.63600000000000001</v>
      </c>
      <c r="AC257">
        <v>0.67700000000000005</v>
      </c>
    </row>
    <row r="258" spans="1:29" x14ac:dyDescent="0.2">
      <c r="A258">
        <v>63.766666666666666</v>
      </c>
      <c r="B258">
        <v>0.158</v>
      </c>
      <c r="C258">
        <v>0.155</v>
      </c>
      <c r="D258">
        <v>0.154</v>
      </c>
      <c r="E258">
        <v>0.156</v>
      </c>
      <c r="F258">
        <v>0.42199999999999999</v>
      </c>
      <c r="G258">
        <v>0.43099999999999999</v>
      </c>
      <c r="H258">
        <v>0.42799999999999999</v>
      </c>
      <c r="I258">
        <v>0.36099999999999999</v>
      </c>
      <c r="J258">
        <v>1.137</v>
      </c>
      <c r="K258">
        <v>1.169</v>
      </c>
      <c r="L258">
        <v>1.169</v>
      </c>
      <c r="M258">
        <v>1.1970000000000001</v>
      </c>
      <c r="N258">
        <v>1.179</v>
      </c>
      <c r="O258">
        <v>1.181</v>
      </c>
      <c r="P258">
        <v>1.0680000000000001</v>
      </c>
      <c r="Q258">
        <v>0.97599999999999998</v>
      </c>
      <c r="R258">
        <v>0.96299999999999997</v>
      </c>
      <c r="S258">
        <v>0.98199999999999998</v>
      </c>
      <c r="T258">
        <v>0.96299999999999997</v>
      </c>
      <c r="U258">
        <v>0.95299999999999996</v>
      </c>
      <c r="V258">
        <v>0.68</v>
      </c>
      <c r="W258">
        <v>0.874</v>
      </c>
      <c r="X258">
        <v>0.79700000000000004</v>
      </c>
      <c r="Y258">
        <v>0.95699999999999996</v>
      </c>
      <c r="Z258">
        <v>0.65700000000000003</v>
      </c>
      <c r="AA258">
        <v>0.82699999999999996</v>
      </c>
      <c r="AB258">
        <v>0.63300000000000001</v>
      </c>
      <c r="AC258">
        <v>0.67700000000000005</v>
      </c>
    </row>
    <row r="259" spans="1:29" x14ac:dyDescent="0.2">
      <c r="A259">
        <v>64.016666666666666</v>
      </c>
      <c r="B259">
        <v>0.158</v>
      </c>
      <c r="C259">
        <v>0.154</v>
      </c>
      <c r="D259">
        <v>0.154</v>
      </c>
      <c r="E259">
        <v>0.156</v>
      </c>
      <c r="F259">
        <v>0.42499999999999999</v>
      </c>
      <c r="G259">
        <v>0.434</v>
      </c>
      <c r="H259">
        <v>0.43099999999999999</v>
      </c>
      <c r="I259">
        <v>0.36299999999999999</v>
      </c>
      <c r="J259">
        <v>1.135</v>
      </c>
      <c r="K259">
        <v>1.173</v>
      </c>
      <c r="L259">
        <v>1.167</v>
      </c>
      <c r="M259">
        <v>1.1930000000000001</v>
      </c>
      <c r="N259">
        <v>1.179</v>
      </c>
      <c r="O259">
        <v>1.181</v>
      </c>
      <c r="P259">
        <v>1.0680000000000001</v>
      </c>
      <c r="Q259">
        <v>0.97499999999999998</v>
      </c>
      <c r="R259">
        <v>0.96299999999999997</v>
      </c>
      <c r="S259">
        <v>0.98199999999999998</v>
      </c>
      <c r="T259">
        <v>0.96299999999999997</v>
      </c>
      <c r="U259">
        <v>0.95199999999999996</v>
      </c>
      <c r="V259">
        <v>0.68300000000000005</v>
      </c>
      <c r="W259">
        <v>0.871</v>
      </c>
      <c r="X259">
        <v>0.8</v>
      </c>
      <c r="Y259">
        <v>0.95899999999999996</v>
      </c>
      <c r="Z259">
        <v>0.65900000000000003</v>
      </c>
      <c r="AA259">
        <v>0.82699999999999996</v>
      </c>
      <c r="AB259">
        <v>0.63400000000000001</v>
      </c>
      <c r="AC259">
        <v>0.67700000000000005</v>
      </c>
    </row>
    <row r="260" spans="1:29" x14ac:dyDescent="0.2">
      <c r="A260">
        <v>64.266666666666666</v>
      </c>
      <c r="B260">
        <v>0.157</v>
      </c>
      <c r="C260">
        <v>0.154</v>
      </c>
      <c r="D260">
        <v>0.154</v>
      </c>
      <c r="E260">
        <v>0.155</v>
      </c>
      <c r="F260">
        <v>0.42799999999999999</v>
      </c>
      <c r="G260">
        <v>0.437</v>
      </c>
      <c r="H260">
        <v>0.435</v>
      </c>
      <c r="I260">
        <v>0.36599999999999999</v>
      </c>
      <c r="J260">
        <v>1.133</v>
      </c>
      <c r="K260">
        <v>1.173</v>
      </c>
      <c r="L260">
        <v>1.165</v>
      </c>
      <c r="M260">
        <v>1.1910000000000001</v>
      </c>
      <c r="N260">
        <v>1.179</v>
      </c>
      <c r="O260">
        <v>1.181</v>
      </c>
      <c r="P260">
        <v>1.0680000000000001</v>
      </c>
      <c r="Q260">
        <v>0.97499999999999998</v>
      </c>
      <c r="R260">
        <v>0.96299999999999997</v>
      </c>
      <c r="S260">
        <v>0.98199999999999998</v>
      </c>
      <c r="T260">
        <v>0.96399999999999997</v>
      </c>
      <c r="U260">
        <v>0.95199999999999996</v>
      </c>
      <c r="V260">
        <v>0.68300000000000005</v>
      </c>
      <c r="W260">
        <v>0.872</v>
      </c>
      <c r="X260">
        <v>0.8</v>
      </c>
      <c r="Y260">
        <v>0.95599999999999996</v>
      </c>
      <c r="Z260">
        <v>0.65900000000000003</v>
      </c>
      <c r="AA260">
        <v>0.82199999999999995</v>
      </c>
      <c r="AB260">
        <v>0.63300000000000001</v>
      </c>
      <c r="AC260">
        <v>0.67900000000000005</v>
      </c>
    </row>
    <row r="261" spans="1:29" x14ac:dyDescent="0.2">
      <c r="A261">
        <v>64.516666666666652</v>
      </c>
      <c r="B261">
        <v>0.158</v>
      </c>
      <c r="C261">
        <v>0.154</v>
      </c>
      <c r="D261">
        <v>0.153</v>
      </c>
      <c r="E261">
        <v>0.155</v>
      </c>
      <c r="F261">
        <v>0.432</v>
      </c>
      <c r="G261">
        <v>0.441</v>
      </c>
      <c r="H261">
        <v>0.438</v>
      </c>
      <c r="I261">
        <v>0.37</v>
      </c>
      <c r="J261">
        <v>1.131</v>
      </c>
      <c r="K261">
        <v>1.171</v>
      </c>
      <c r="L261">
        <v>1.167</v>
      </c>
      <c r="M261">
        <v>1.177</v>
      </c>
      <c r="N261">
        <v>1.179</v>
      </c>
      <c r="O261">
        <v>1.179</v>
      </c>
      <c r="P261">
        <v>1.0680000000000001</v>
      </c>
      <c r="Q261">
        <v>0.97399999999999998</v>
      </c>
      <c r="R261">
        <v>0.96399999999999997</v>
      </c>
      <c r="S261">
        <v>0.98399999999999999</v>
      </c>
      <c r="T261">
        <v>0.96499999999999997</v>
      </c>
      <c r="U261">
        <v>0.95399999999999996</v>
      </c>
      <c r="V261">
        <v>0.68300000000000005</v>
      </c>
      <c r="W261">
        <v>0.873</v>
      </c>
      <c r="X261">
        <v>0.79400000000000004</v>
      </c>
      <c r="Y261">
        <v>0.96</v>
      </c>
      <c r="Z261">
        <v>0.65800000000000003</v>
      </c>
      <c r="AA261">
        <v>0.82599999999999996</v>
      </c>
      <c r="AB261">
        <v>0.63300000000000001</v>
      </c>
      <c r="AC261">
        <v>0.67800000000000005</v>
      </c>
    </row>
    <row r="262" spans="1:29" x14ac:dyDescent="0.2">
      <c r="A262">
        <v>64.766666666666666</v>
      </c>
      <c r="B262">
        <v>0.157</v>
      </c>
      <c r="C262">
        <v>0.154</v>
      </c>
      <c r="D262">
        <v>0.153</v>
      </c>
      <c r="E262">
        <v>0.155</v>
      </c>
      <c r="F262">
        <v>0.435</v>
      </c>
      <c r="G262">
        <v>0.44400000000000001</v>
      </c>
      <c r="H262">
        <v>0.441</v>
      </c>
      <c r="I262">
        <v>0.372</v>
      </c>
      <c r="J262">
        <v>1.133</v>
      </c>
      <c r="K262">
        <v>1.177</v>
      </c>
      <c r="L262">
        <v>1.165</v>
      </c>
      <c r="M262">
        <v>1.161</v>
      </c>
      <c r="N262">
        <v>1.179</v>
      </c>
      <c r="O262">
        <v>1.179</v>
      </c>
      <c r="P262">
        <v>1.0680000000000001</v>
      </c>
      <c r="Q262">
        <v>0.97399999999999998</v>
      </c>
      <c r="R262">
        <v>0.96299999999999997</v>
      </c>
      <c r="S262">
        <v>0.98199999999999998</v>
      </c>
      <c r="T262">
        <v>0.96399999999999997</v>
      </c>
      <c r="U262">
        <v>0.95299999999999996</v>
      </c>
      <c r="V262">
        <v>0.67900000000000005</v>
      </c>
      <c r="W262">
        <v>0.86899999999999999</v>
      </c>
      <c r="X262">
        <v>0.79500000000000004</v>
      </c>
      <c r="Y262">
        <v>0.95899999999999996</v>
      </c>
      <c r="Z262">
        <v>0.65700000000000003</v>
      </c>
      <c r="AA262">
        <v>0.82299999999999995</v>
      </c>
      <c r="AB262">
        <v>0.63300000000000001</v>
      </c>
      <c r="AC262">
        <v>0.67600000000000005</v>
      </c>
    </row>
    <row r="263" spans="1:29" x14ac:dyDescent="0.2">
      <c r="A263">
        <v>65.01666666666668</v>
      </c>
      <c r="B263">
        <v>0.158</v>
      </c>
      <c r="C263">
        <v>0.154</v>
      </c>
      <c r="D263">
        <v>0.154</v>
      </c>
      <c r="E263">
        <v>0.156</v>
      </c>
      <c r="F263">
        <v>0.439</v>
      </c>
      <c r="G263">
        <v>0.44800000000000001</v>
      </c>
      <c r="H263">
        <v>0.44500000000000001</v>
      </c>
      <c r="I263">
        <v>0.375</v>
      </c>
      <c r="J263">
        <v>1.129</v>
      </c>
      <c r="K263">
        <v>1.177</v>
      </c>
      <c r="L263">
        <v>1.163</v>
      </c>
      <c r="M263">
        <v>1.143</v>
      </c>
      <c r="N263">
        <v>1.179</v>
      </c>
      <c r="O263">
        <v>1.179</v>
      </c>
      <c r="P263">
        <v>1.0680000000000001</v>
      </c>
      <c r="Q263">
        <v>0.97399999999999998</v>
      </c>
      <c r="R263">
        <v>0.96399999999999997</v>
      </c>
      <c r="S263">
        <v>0.98199999999999998</v>
      </c>
      <c r="T263">
        <v>0.96399999999999997</v>
      </c>
      <c r="U263">
        <v>0.95299999999999996</v>
      </c>
      <c r="V263">
        <v>0.68100000000000005</v>
      </c>
      <c r="W263">
        <v>0.86699999999999999</v>
      </c>
      <c r="X263">
        <v>0.79900000000000004</v>
      </c>
      <c r="Y263">
        <v>0.95799999999999996</v>
      </c>
      <c r="Z263">
        <v>0.65900000000000003</v>
      </c>
      <c r="AA263">
        <v>0.82399999999999995</v>
      </c>
      <c r="AB263">
        <v>0.63200000000000001</v>
      </c>
      <c r="AC263">
        <v>0.67800000000000005</v>
      </c>
    </row>
    <row r="264" spans="1:29" x14ac:dyDescent="0.2">
      <c r="A264">
        <v>65.266666666666666</v>
      </c>
      <c r="B264">
        <v>0.158</v>
      </c>
      <c r="C264">
        <v>0.154</v>
      </c>
      <c r="D264">
        <v>0.154</v>
      </c>
      <c r="E264">
        <v>0.155</v>
      </c>
      <c r="F264">
        <v>0.442</v>
      </c>
      <c r="G264">
        <v>0.45100000000000001</v>
      </c>
      <c r="H264">
        <v>0.44900000000000001</v>
      </c>
      <c r="I264">
        <v>0.378</v>
      </c>
      <c r="J264">
        <v>1.143</v>
      </c>
      <c r="K264">
        <v>1.177</v>
      </c>
      <c r="L264">
        <v>1.163</v>
      </c>
      <c r="M264">
        <v>1.139</v>
      </c>
      <c r="N264">
        <v>1.179</v>
      </c>
      <c r="O264">
        <v>1.179</v>
      </c>
      <c r="P264">
        <v>1.0680000000000001</v>
      </c>
      <c r="Q264">
        <v>0.97399999999999998</v>
      </c>
      <c r="R264">
        <v>0.96499999999999997</v>
      </c>
      <c r="S264">
        <v>0.98299999999999998</v>
      </c>
      <c r="T264">
        <v>0.96399999999999997</v>
      </c>
      <c r="U264">
        <v>0.95399999999999996</v>
      </c>
      <c r="V264">
        <v>0.68</v>
      </c>
      <c r="W264">
        <v>0.86899999999999999</v>
      </c>
      <c r="X264">
        <v>0.79800000000000004</v>
      </c>
      <c r="Y264">
        <v>0.95799999999999996</v>
      </c>
      <c r="Z264">
        <v>0.65600000000000003</v>
      </c>
      <c r="AA264">
        <v>0.82599999999999996</v>
      </c>
      <c r="AB264">
        <v>0.63100000000000001</v>
      </c>
      <c r="AC264">
        <v>0.67500000000000004</v>
      </c>
    </row>
    <row r="265" spans="1:29" x14ac:dyDescent="0.2">
      <c r="A265">
        <v>65.516666666666666</v>
      </c>
      <c r="B265">
        <v>0.158</v>
      </c>
      <c r="C265">
        <v>0.154</v>
      </c>
      <c r="D265">
        <v>0.154</v>
      </c>
      <c r="E265">
        <v>0.156</v>
      </c>
      <c r="F265">
        <v>0.44600000000000001</v>
      </c>
      <c r="G265">
        <v>0.45500000000000002</v>
      </c>
      <c r="H265">
        <v>0.45200000000000001</v>
      </c>
      <c r="I265">
        <v>0.38200000000000001</v>
      </c>
      <c r="J265">
        <v>1.161</v>
      </c>
      <c r="K265">
        <v>1.179</v>
      </c>
      <c r="L265">
        <v>1.163</v>
      </c>
      <c r="M265">
        <v>1.139</v>
      </c>
      <c r="N265">
        <v>1.177</v>
      </c>
      <c r="O265">
        <v>1.179</v>
      </c>
      <c r="P265">
        <v>1.0680000000000001</v>
      </c>
      <c r="Q265">
        <v>0.97399999999999998</v>
      </c>
      <c r="R265">
        <v>0.96699999999999997</v>
      </c>
      <c r="S265">
        <v>0.98599999999999999</v>
      </c>
      <c r="T265">
        <v>0.96599999999999997</v>
      </c>
      <c r="U265">
        <v>0.95499999999999996</v>
      </c>
      <c r="V265">
        <v>0.68300000000000005</v>
      </c>
      <c r="W265">
        <v>0.871</v>
      </c>
      <c r="X265">
        <v>0.79800000000000004</v>
      </c>
      <c r="Y265">
        <v>0.95499999999999996</v>
      </c>
      <c r="Z265">
        <v>0.65700000000000003</v>
      </c>
      <c r="AA265">
        <v>0.82299999999999995</v>
      </c>
      <c r="AB265">
        <v>0.63300000000000001</v>
      </c>
      <c r="AC265">
        <v>0.67600000000000005</v>
      </c>
    </row>
    <row r="266" spans="1:29" x14ac:dyDescent="0.2">
      <c r="A266">
        <v>65.766388888888883</v>
      </c>
      <c r="B266">
        <v>0.158</v>
      </c>
      <c r="C266">
        <v>0.154</v>
      </c>
      <c r="D266">
        <v>0.153</v>
      </c>
      <c r="E266">
        <v>0.155</v>
      </c>
      <c r="F266">
        <v>0.44900000000000001</v>
      </c>
      <c r="G266">
        <v>0.45800000000000002</v>
      </c>
      <c r="H266">
        <v>0.45600000000000002</v>
      </c>
      <c r="I266">
        <v>0.38500000000000001</v>
      </c>
      <c r="J266">
        <v>1.135</v>
      </c>
      <c r="K266">
        <v>1.181</v>
      </c>
      <c r="L266">
        <v>1.163</v>
      </c>
      <c r="M266">
        <v>1.139</v>
      </c>
      <c r="N266">
        <v>1.181</v>
      </c>
      <c r="O266">
        <v>1.179</v>
      </c>
      <c r="P266">
        <v>1.0680000000000001</v>
      </c>
      <c r="Q266">
        <v>0.97499999999999998</v>
      </c>
      <c r="R266">
        <v>0.96599999999999997</v>
      </c>
      <c r="S266">
        <v>0.98599999999999999</v>
      </c>
      <c r="T266">
        <v>0.96599999999999997</v>
      </c>
      <c r="U266">
        <v>0.95599999999999996</v>
      </c>
      <c r="V266">
        <v>0.68400000000000005</v>
      </c>
      <c r="W266">
        <v>0.872</v>
      </c>
      <c r="X266">
        <v>0.79600000000000004</v>
      </c>
      <c r="Y266">
        <v>0.95299999999999996</v>
      </c>
      <c r="Z266">
        <v>0.65600000000000003</v>
      </c>
      <c r="AA266">
        <v>0.82499999999999996</v>
      </c>
      <c r="AB266">
        <v>0.63200000000000001</v>
      </c>
      <c r="AC266">
        <v>0.67900000000000005</v>
      </c>
    </row>
    <row r="267" spans="1:29" x14ac:dyDescent="0.2">
      <c r="A267">
        <v>66.016388888888883</v>
      </c>
      <c r="B267">
        <v>0.158</v>
      </c>
      <c r="C267">
        <v>0.154</v>
      </c>
      <c r="D267">
        <v>0.153</v>
      </c>
      <c r="E267">
        <v>0.155</v>
      </c>
      <c r="F267">
        <v>0.45200000000000001</v>
      </c>
      <c r="G267">
        <v>0.46100000000000002</v>
      </c>
      <c r="H267">
        <v>0.46</v>
      </c>
      <c r="I267">
        <v>0.38900000000000001</v>
      </c>
      <c r="J267">
        <v>1.137</v>
      </c>
      <c r="K267">
        <v>1.179</v>
      </c>
      <c r="L267">
        <v>1.163</v>
      </c>
      <c r="M267">
        <v>1.139</v>
      </c>
      <c r="N267">
        <v>1.181</v>
      </c>
      <c r="O267">
        <v>1.179</v>
      </c>
      <c r="P267">
        <v>1.0680000000000001</v>
      </c>
      <c r="Q267">
        <v>0.97299999999999998</v>
      </c>
      <c r="R267">
        <v>0.96499999999999997</v>
      </c>
      <c r="S267">
        <v>0.98399999999999999</v>
      </c>
      <c r="T267">
        <v>0.96399999999999997</v>
      </c>
      <c r="U267">
        <v>0.95399999999999996</v>
      </c>
      <c r="V267">
        <v>0.68300000000000005</v>
      </c>
      <c r="W267">
        <v>0.86399999999999999</v>
      </c>
      <c r="X267">
        <v>0.79200000000000004</v>
      </c>
      <c r="Y267">
        <v>0.95599999999999996</v>
      </c>
      <c r="Z267">
        <v>0.65600000000000003</v>
      </c>
      <c r="AA267">
        <v>0.82499999999999996</v>
      </c>
      <c r="AB267">
        <v>0.629</v>
      </c>
      <c r="AC267">
        <v>0.67600000000000005</v>
      </c>
    </row>
    <row r="268" spans="1:29" x14ac:dyDescent="0.2">
      <c r="A268">
        <v>66.266388888888883</v>
      </c>
      <c r="B268">
        <v>0.157</v>
      </c>
      <c r="C268">
        <v>0.154</v>
      </c>
      <c r="D268">
        <v>0.154</v>
      </c>
      <c r="E268">
        <v>0.155</v>
      </c>
      <c r="F268">
        <v>0.45600000000000002</v>
      </c>
      <c r="G268">
        <v>0.46500000000000002</v>
      </c>
      <c r="H268">
        <v>0.46400000000000002</v>
      </c>
      <c r="I268">
        <v>0.39200000000000002</v>
      </c>
      <c r="J268">
        <v>1.145</v>
      </c>
      <c r="K268">
        <v>1.1870000000000001</v>
      </c>
      <c r="L268">
        <v>1.161</v>
      </c>
      <c r="M268">
        <v>1.137</v>
      </c>
      <c r="N268">
        <v>1.179</v>
      </c>
      <c r="O268">
        <v>1.179</v>
      </c>
      <c r="P268">
        <v>1.0680000000000001</v>
      </c>
      <c r="Q268">
        <v>0.97199999999999998</v>
      </c>
      <c r="R268">
        <v>0.96699999999999997</v>
      </c>
      <c r="S268">
        <v>0.98699999999999999</v>
      </c>
      <c r="T268">
        <v>0.96699999999999997</v>
      </c>
      <c r="U268">
        <v>0.95699999999999996</v>
      </c>
      <c r="V268">
        <v>0.67800000000000005</v>
      </c>
      <c r="W268">
        <v>0.86399999999999999</v>
      </c>
      <c r="X268">
        <v>0.79300000000000004</v>
      </c>
      <c r="Y268">
        <v>0.95399999999999996</v>
      </c>
      <c r="Z268">
        <v>0.65500000000000003</v>
      </c>
      <c r="AA268">
        <v>0.82699999999999996</v>
      </c>
      <c r="AB268">
        <v>0.63</v>
      </c>
      <c r="AC268">
        <v>0.67600000000000005</v>
      </c>
    </row>
    <row r="269" spans="1:29" x14ac:dyDescent="0.2">
      <c r="A269">
        <v>66.516111111111115</v>
      </c>
      <c r="B269">
        <v>0.158</v>
      </c>
      <c r="C269">
        <v>0.154</v>
      </c>
      <c r="D269">
        <v>0.153</v>
      </c>
      <c r="E269">
        <v>0.155</v>
      </c>
      <c r="F269">
        <v>0.46</v>
      </c>
      <c r="G269">
        <v>0.46800000000000003</v>
      </c>
      <c r="H269">
        <v>0.46700000000000003</v>
      </c>
      <c r="I269">
        <v>0.39400000000000002</v>
      </c>
      <c r="J269">
        <v>1.135</v>
      </c>
      <c r="K269">
        <v>1.1850000000000001</v>
      </c>
      <c r="L269">
        <v>1.161</v>
      </c>
      <c r="M269">
        <v>1.137</v>
      </c>
      <c r="N269">
        <v>1.179</v>
      </c>
      <c r="O269">
        <v>1.177</v>
      </c>
      <c r="P269">
        <v>1.0680000000000001</v>
      </c>
      <c r="Q269">
        <v>0.97299999999999998</v>
      </c>
      <c r="R269">
        <v>0.96699999999999997</v>
      </c>
      <c r="S269">
        <v>0.98499999999999999</v>
      </c>
      <c r="T269">
        <v>0.96599999999999997</v>
      </c>
      <c r="U269">
        <v>0.95599999999999996</v>
      </c>
      <c r="V269">
        <v>0.68</v>
      </c>
      <c r="W269">
        <v>0.86799999999999999</v>
      </c>
      <c r="X269">
        <v>0.79600000000000004</v>
      </c>
      <c r="Y269">
        <v>0.95299999999999996</v>
      </c>
      <c r="Z269">
        <v>0.65500000000000003</v>
      </c>
      <c r="AA269">
        <v>0.82399999999999995</v>
      </c>
      <c r="AB269">
        <v>0.63</v>
      </c>
      <c r="AC269">
        <v>0.67300000000000004</v>
      </c>
    </row>
    <row r="270" spans="1:29" x14ac:dyDescent="0.2">
      <c r="A270">
        <v>66.766388888888883</v>
      </c>
      <c r="B270">
        <v>0.157</v>
      </c>
      <c r="C270">
        <v>0.153</v>
      </c>
      <c r="D270">
        <v>0.153</v>
      </c>
      <c r="E270">
        <v>0.155</v>
      </c>
      <c r="F270">
        <v>0.46300000000000002</v>
      </c>
      <c r="G270">
        <v>0.47199999999999998</v>
      </c>
      <c r="H270">
        <v>0.47</v>
      </c>
      <c r="I270">
        <v>0.39800000000000002</v>
      </c>
      <c r="J270">
        <v>1.149</v>
      </c>
      <c r="K270">
        <v>1.163</v>
      </c>
      <c r="L270">
        <v>1.163</v>
      </c>
      <c r="M270">
        <v>1.137</v>
      </c>
      <c r="N270">
        <v>1.179</v>
      </c>
      <c r="O270">
        <v>1.177</v>
      </c>
      <c r="P270">
        <v>1.0680000000000001</v>
      </c>
      <c r="Q270">
        <v>0.97199999999999998</v>
      </c>
      <c r="R270">
        <v>0.96799999999999997</v>
      </c>
      <c r="S270">
        <v>0.98699999999999999</v>
      </c>
      <c r="T270">
        <v>0.96799999999999997</v>
      </c>
      <c r="U270">
        <v>0.95799999999999996</v>
      </c>
      <c r="V270">
        <v>0.67900000000000005</v>
      </c>
      <c r="W270">
        <v>0.86799999999999999</v>
      </c>
      <c r="X270">
        <v>0.79300000000000004</v>
      </c>
      <c r="Y270">
        <v>0.95799999999999996</v>
      </c>
      <c r="Z270">
        <v>0.65600000000000003</v>
      </c>
      <c r="AA270">
        <v>0.82</v>
      </c>
      <c r="AB270">
        <v>0.63400000000000001</v>
      </c>
      <c r="AC270">
        <v>0.67400000000000004</v>
      </c>
    </row>
    <row r="271" spans="1:29" x14ac:dyDescent="0.2">
      <c r="A271">
        <v>67.016388888888883</v>
      </c>
      <c r="B271">
        <v>0.158</v>
      </c>
      <c r="C271">
        <v>0.154</v>
      </c>
      <c r="D271">
        <v>0.153</v>
      </c>
      <c r="E271">
        <v>0.155</v>
      </c>
      <c r="F271">
        <v>0.46700000000000003</v>
      </c>
      <c r="G271">
        <v>0.47499999999999998</v>
      </c>
      <c r="H271">
        <v>0.47499999999999998</v>
      </c>
      <c r="I271">
        <v>0.40200000000000002</v>
      </c>
      <c r="J271">
        <v>1.135</v>
      </c>
      <c r="K271">
        <v>1.161</v>
      </c>
      <c r="L271">
        <v>1.169</v>
      </c>
      <c r="M271">
        <v>1.135</v>
      </c>
      <c r="N271">
        <v>1.179</v>
      </c>
      <c r="O271">
        <v>1.177</v>
      </c>
      <c r="P271">
        <v>1.0680000000000001</v>
      </c>
      <c r="Q271">
        <v>0.97399999999999998</v>
      </c>
      <c r="R271">
        <v>0.97</v>
      </c>
      <c r="S271">
        <v>0.98799999999999999</v>
      </c>
      <c r="T271">
        <v>0.96799999999999997</v>
      </c>
      <c r="U271">
        <v>0.95899999999999996</v>
      </c>
      <c r="V271">
        <v>0.68100000000000005</v>
      </c>
      <c r="W271">
        <v>0.871</v>
      </c>
      <c r="X271">
        <v>0.79400000000000004</v>
      </c>
      <c r="Y271">
        <v>0.95299999999999996</v>
      </c>
      <c r="Z271">
        <v>0.65500000000000003</v>
      </c>
      <c r="AA271">
        <v>0.82</v>
      </c>
      <c r="AB271">
        <v>0.629</v>
      </c>
      <c r="AC271">
        <v>0.67600000000000005</v>
      </c>
    </row>
    <row r="272" spans="1:29" x14ac:dyDescent="0.2">
      <c r="A272">
        <v>67.266388888888883</v>
      </c>
      <c r="B272">
        <v>0.157</v>
      </c>
      <c r="C272">
        <v>0.153</v>
      </c>
      <c r="D272">
        <v>0.153</v>
      </c>
      <c r="E272">
        <v>0.155</v>
      </c>
      <c r="F272">
        <v>0.47</v>
      </c>
      <c r="G272">
        <v>0.47699999999999998</v>
      </c>
      <c r="H272">
        <v>0.47599999999999998</v>
      </c>
      <c r="I272">
        <v>0.40400000000000003</v>
      </c>
      <c r="J272">
        <v>1.143</v>
      </c>
      <c r="K272">
        <v>1.161</v>
      </c>
      <c r="L272">
        <v>1.169</v>
      </c>
      <c r="M272">
        <v>1.133</v>
      </c>
      <c r="N272">
        <v>1.177</v>
      </c>
      <c r="O272">
        <v>1.175</v>
      </c>
      <c r="P272">
        <v>1.0660000000000001</v>
      </c>
      <c r="Q272">
        <v>0.97</v>
      </c>
      <c r="R272">
        <v>0.96799999999999997</v>
      </c>
      <c r="S272">
        <v>0.98699999999999999</v>
      </c>
      <c r="T272">
        <v>0.96699999999999997</v>
      </c>
      <c r="U272">
        <v>0.95699999999999996</v>
      </c>
      <c r="V272">
        <v>0.67800000000000005</v>
      </c>
      <c r="W272">
        <v>0.86599999999999999</v>
      </c>
      <c r="X272">
        <v>0.79500000000000004</v>
      </c>
      <c r="Y272">
        <v>0.95399999999999996</v>
      </c>
      <c r="Z272">
        <v>0.65400000000000003</v>
      </c>
      <c r="AA272">
        <v>0.81799999999999995</v>
      </c>
      <c r="AB272">
        <v>0.628</v>
      </c>
      <c r="AC272">
        <v>0.67300000000000004</v>
      </c>
    </row>
    <row r="273" spans="1:29" x14ac:dyDescent="0.2">
      <c r="A273">
        <v>67.516388888888883</v>
      </c>
      <c r="B273">
        <v>0.157</v>
      </c>
      <c r="C273">
        <v>0.154</v>
      </c>
      <c r="D273">
        <v>0.153</v>
      </c>
      <c r="E273">
        <v>0.155</v>
      </c>
      <c r="F273">
        <v>0.47399999999999998</v>
      </c>
      <c r="G273">
        <v>0.48099999999999998</v>
      </c>
      <c r="H273">
        <v>0.48099999999999998</v>
      </c>
      <c r="I273">
        <v>0.40899999999999997</v>
      </c>
      <c r="J273">
        <v>1.135</v>
      </c>
      <c r="K273">
        <v>1.161</v>
      </c>
      <c r="L273">
        <v>1.177</v>
      </c>
      <c r="M273">
        <v>1.133</v>
      </c>
      <c r="N273">
        <v>1.179</v>
      </c>
      <c r="O273">
        <v>1.177</v>
      </c>
      <c r="P273">
        <v>1.0680000000000001</v>
      </c>
      <c r="Q273">
        <v>0.97099999999999997</v>
      </c>
      <c r="R273">
        <v>0.96899999999999997</v>
      </c>
      <c r="S273">
        <v>0.98699999999999999</v>
      </c>
      <c r="T273">
        <v>0.96799999999999997</v>
      </c>
      <c r="U273">
        <v>0.95799999999999996</v>
      </c>
      <c r="V273">
        <v>0.67800000000000005</v>
      </c>
      <c r="W273">
        <v>0.86199999999999999</v>
      </c>
      <c r="X273">
        <v>0.79100000000000004</v>
      </c>
      <c r="Y273">
        <v>0.95099999999999996</v>
      </c>
      <c r="Z273">
        <v>0.65400000000000003</v>
      </c>
      <c r="AA273">
        <v>0.81799999999999995</v>
      </c>
      <c r="AB273">
        <v>0.629</v>
      </c>
      <c r="AC273">
        <v>0.67700000000000005</v>
      </c>
    </row>
    <row r="274" spans="1:29" x14ac:dyDescent="0.2">
      <c r="A274">
        <v>67.766388888888883</v>
      </c>
      <c r="B274">
        <v>0.156</v>
      </c>
      <c r="C274">
        <v>0.152</v>
      </c>
      <c r="D274">
        <v>0.152</v>
      </c>
      <c r="E274">
        <v>0.154</v>
      </c>
      <c r="F274">
        <v>0.47699999999999998</v>
      </c>
      <c r="G274">
        <v>0.48399999999999999</v>
      </c>
      <c r="H274">
        <v>0.48399999999999999</v>
      </c>
      <c r="I274">
        <v>0.40899999999999997</v>
      </c>
      <c r="J274">
        <v>1.137</v>
      </c>
      <c r="K274">
        <v>1.159</v>
      </c>
      <c r="L274">
        <v>1.169</v>
      </c>
      <c r="M274">
        <v>1.129</v>
      </c>
      <c r="N274">
        <v>1.171</v>
      </c>
      <c r="O274">
        <v>1.171</v>
      </c>
      <c r="P274">
        <v>1.0620000000000001</v>
      </c>
      <c r="Q274">
        <v>0.97099999999999997</v>
      </c>
      <c r="R274">
        <v>0.96199999999999997</v>
      </c>
      <c r="S274">
        <v>0.98</v>
      </c>
      <c r="T274">
        <v>0.95799999999999996</v>
      </c>
      <c r="U274">
        <v>0.95099999999999996</v>
      </c>
      <c r="V274">
        <v>0.67300000000000004</v>
      </c>
      <c r="W274">
        <v>0.85099999999999998</v>
      </c>
      <c r="X274">
        <v>0.77800000000000002</v>
      </c>
      <c r="Y274">
        <v>0.93799999999999994</v>
      </c>
      <c r="Z274">
        <v>0.64600000000000002</v>
      </c>
      <c r="AA274">
        <v>0.80500000000000005</v>
      </c>
      <c r="AB274">
        <v>0.61499999999999999</v>
      </c>
      <c r="AC274">
        <v>0.66900000000000004</v>
      </c>
    </row>
    <row r="275" spans="1:29" x14ac:dyDescent="0.2">
      <c r="A275">
        <v>68.016388888888883</v>
      </c>
      <c r="B275">
        <v>0.157</v>
      </c>
      <c r="C275">
        <v>0.153</v>
      </c>
      <c r="D275">
        <v>0.153</v>
      </c>
      <c r="E275">
        <v>0.155</v>
      </c>
      <c r="F275">
        <v>0.48099999999999998</v>
      </c>
      <c r="G275">
        <v>0.48799999999999999</v>
      </c>
      <c r="H275">
        <v>0.48799999999999999</v>
      </c>
      <c r="I275">
        <v>0.41599999999999998</v>
      </c>
      <c r="J275">
        <v>1.137</v>
      </c>
      <c r="K275">
        <v>1.161</v>
      </c>
      <c r="L275">
        <v>1.169</v>
      </c>
      <c r="M275">
        <v>1.129</v>
      </c>
      <c r="N275">
        <v>1.177</v>
      </c>
      <c r="O275">
        <v>1.175</v>
      </c>
      <c r="P275">
        <v>1.0660000000000001</v>
      </c>
      <c r="Q275">
        <v>0.97099999999999997</v>
      </c>
      <c r="R275">
        <v>0.96899999999999997</v>
      </c>
      <c r="S275">
        <v>0.98699999999999999</v>
      </c>
      <c r="T275">
        <v>0.96699999999999997</v>
      </c>
      <c r="U275">
        <v>0.95799999999999996</v>
      </c>
      <c r="V275">
        <v>0.68</v>
      </c>
      <c r="W275">
        <v>0.86799999999999999</v>
      </c>
      <c r="X275">
        <v>0.79100000000000004</v>
      </c>
      <c r="Y275">
        <v>0.95099999999999996</v>
      </c>
      <c r="Z275">
        <v>0.65500000000000003</v>
      </c>
      <c r="AA275">
        <v>0.81699999999999995</v>
      </c>
      <c r="AB275">
        <v>0.626</v>
      </c>
      <c r="AC275">
        <v>0.67500000000000004</v>
      </c>
    </row>
    <row r="276" spans="1:29" x14ac:dyDescent="0.2">
      <c r="A276">
        <v>68.266388888888883</v>
      </c>
      <c r="B276">
        <v>0.157</v>
      </c>
      <c r="C276">
        <v>0.153</v>
      </c>
      <c r="D276">
        <v>0.153</v>
      </c>
      <c r="E276">
        <v>0.155</v>
      </c>
      <c r="F276">
        <v>0.48399999999999999</v>
      </c>
      <c r="G276">
        <v>0.49099999999999999</v>
      </c>
      <c r="H276">
        <v>0.49099999999999999</v>
      </c>
      <c r="I276">
        <v>0.42</v>
      </c>
      <c r="J276">
        <v>1.137</v>
      </c>
      <c r="K276">
        <v>1.161</v>
      </c>
      <c r="L276">
        <v>1.167</v>
      </c>
      <c r="M276">
        <v>1.129</v>
      </c>
      <c r="N276">
        <v>1.177</v>
      </c>
      <c r="O276">
        <v>1.179</v>
      </c>
      <c r="P276">
        <v>1.0660000000000001</v>
      </c>
      <c r="Q276">
        <v>0.97099999999999997</v>
      </c>
      <c r="R276">
        <v>0.97099999999999997</v>
      </c>
      <c r="S276">
        <v>0.98899999999999999</v>
      </c>
      <c r="T276">
        <v>0.97</v>
      </c>
      <c r="U276">
        <v>0.95899999999999996</v>
      </c>
      <c r="V276">
        <v>0.68</v>
      </c>
      <c r="W276">
        <v>0.86299999999999999</v>
      </c>
      <c r="X276">
        <v>0.79100000000000004</v>
      </c>
      <c r="Y276">
        <v>0.95</v>
      </c>
      <c r="Z276">
        <v>0.65400000000000003</v>
      </c>
      <c r="AA276">
        <v>0.82199999999999995</v>
      </c>
      <c r="AB276">
        <v>0.627</v>
      </c>
      <c r="AC276">
        <v>0.67700000000000005</v>
      </c>
    </row>
    <row r="277" spans="1:29" x14ac:dyDescent="0.2">
      <c r="A277">
        <v>68.516111111111115</v>
      </c>
      <c r="B277">
        <v>0.157</v>
      </c>
      <c r="C277">
        <v>0.153</v>
      </c>
      <c r="D277">
        <v>0.152</v>
      </c>
      <c r="E277">
        <v>0.155</v>
      </c>
      <c r="F277">
        <v>0.48699999999999999</v>
      </c>
      <c r="G277">
        <v>0.495</v>
      </c>
      <c r="H277">
        <v>0.49399999999999999</v>
      </c>
      <c r="I277">
        <v>0.42399999999999999</v>
      </c>
      <c r="J277">
        <v>1.139</v>
      </c>
      <c r="K277">
        <v>1.161</v>
      </c>
      <c r="L277">
        <v>1.165</v>
      </c>
      <c r="M277">
        <v>1.131</v>
      </c>
      <c r="N277">
        <v>1.177</v>
      </c>
      <c r="O277">
        <v>1.177</v>
      </c>
      <c r="P277">
        <v>1.0660000000000001</v>
      </c>
      <c r="Q277">
        <v>0.97099999999999997</v>
      </c>
      <c r="R277">
        <v>0.97099999999999997</v>
      </c>
      <c r="S277">
        <v>0.98899999999999999</v>
      </c>
      <c r="T277">
        <v>0.97</v>
      </c>
      <c r="U277">
        <v>0.96</v>
      </c>
      <c r="V277">
        <v>0.67900000000000005</v>
      </c>
      <c r="W277">
        <v>0.86299999999999999</v>
      </c>
      <c r="X277">
        <v>0.79</v>
      </c>
      <c r="Y277">
        <v>0.95</v>
      </c>
      <c r="Z277">
        <v>0.65200000000000002</v>
      </c>
      <c r="AA277">
        <v>0.81899999999999995</v>
      </c>
      <c r="AB277">
        <v>0.626</v>
      </c>
      <c r="AC277">
        <v>0.67300000000000004</v>
      </c>
    </row>
    <row r="278" spans="1:29" x14ac:dyDescent="0.2">
      <c r="A278">
        <v>68.766388888888883</v>
      </c>
      <c r="B278">
        <v>0.158</v>
      </c>
      <c r="C278">
        <v>0.154</v>
      </c>
      <c r="D278">
        <v>0.153</v>
      </c>
      <c r="E278">
        <v>0.156</v>
      </c>
      <c r="F278">
        <v>0.49199999999999999</v>
      </c>
      <c r="G278">
        <v>0.499</v>
      </c>
      <c r="H278">
        <v>0.498</v>
      </c>
      <c r="I278">
        <v>0.42799999999999999</v>
      </c>
      <c r="J278">
        <v>1.167</v>
      </c>
      <c r="K278">
        <v>1.161</v>
      </c>
      <c r="L278">
        <v>1.181</v>
      </c>
      <c r="M278">
        <v>1.131</v>
      </c>
      <c r="N278">
        <v>1.177</v>
      </c>
      <c r="O278">
        <v>1.179</v>
      </c>
      <c r="P278">
        <v>1.0680000000000001</v>
      </c>
      <c r="Q278">
        <v>0.97099999999999997</v>
      </c>
      <c r="R278">
        <v>0.97099999999999997</v>
      </c>
      <c r="S278">
        <v>0.98799999999999999</v>
      </c>
      <c r="T278">
        <v>0.96899999999999997</v>
      </c>
      <c r="U278">
        <v>0.95899999999999996</v>
      </c>
      <c r="V278">
        <v>0.68100000000000005</v>
      </c>
      <c r="W278">
        <v>0.86199999999999999</v>
      </c>
      <c r="X278">
        <v>0.79100000000000004</v>
      </c>
      <c r="Y278">
        <v>0.95199999999999996</v>
      </c>
      <c r="Z278">
        <v>0.65400000000000003</v>
      </c>
      <c r="AA278">
        <v>0.81699999999999995</v>
      </c>
      <c r="AB278">
        <v>0.627</v>
      </c>
      <c r="AC278">
        <v>0.67300000000000004</v>
      </c>
    </row>
    <row r="279" spans="1:29" x14ac:dyDescent="0.2">
      <c r="A279">
        <v>69.016388888888883</v>
      </c>
      <c r="B279">
        <v>0.158</v>
      </c>
      <c r="C279">
        <v>0.154</v>
      </c>
      <c r="D279">
        <v>0.153</v>
      </c>
      <c r="E279">
        <v>0.155</v>
      </c>
      <c r="F279">
        <v>0.495</v>
      </c>
      <c r="G279">
        <v>0.502</v>
      </c>
      <c r="H279">
        <v>0.502</v>
      </c>
      <c r="I279">
        <v>0.432</v>
      </c>
      <c r="J279">
        <v>1.167</v>
      </c>
      <c r="K279">
        <v>1.161</v>
      </c>
      <c r="L279">
        <v>1.157</v>
      </c>
      <c r="M279">
        <v>1.135</v>
      </c>
      <c r="N279">
        <v>1.179</v>
      </c>
      <c r="O279">
        <v>1.179</v>
      </c>
      <c r="P279">
        <v>1.0680000000000001</v>
      </c>
      <c r="Q279">
        <v>0.97</v>
      </c>
      <c r="R279">
        <v>0.97299999999999998</v>
      </c>
      <c r="S279">
        <v>0.98899999999999999</v>
      </c>
      <c r="T279">
        <v>0.97</v>
      </c>
      <c r="U279">
        <v>0.96099999999999997</v>
      </c>
      <c r="V279">
        <v>0.68500000000000005</v>
      </c>
      <c r="W279">
        <v>0.86699999999999999</v>
      </c>
      <c r="X279">
        <v>0.79100000000000004</v>
      </c>
      <c r="Y279">
        <v>0.95</v>
      </c>
      <c r="Z279">
        <v>0.65300000000000002</v>
      </c>
      <c r="AA279">
        <v>0.81799999999999995</v>
      </c>
      <c r="AB279">
        <v>0.625</v>
      </c>
      <c r="AC279">
        <v>0.67600000000000005</v>
      </c>
    </row>
    <row r="280" spans="1:29" x14ac:dyDescent="0.2">
      <c r="A280">
        <v>69.266388888888883</v>
      </c>
      <c r="B280">
        <v>0.157</v>
      </c>
      <c r="C280">
        <v>0.153</v>
      </c>
      <c r="D280">
        <v>0.153</v>
      </c>
      <c r="E280">
        <v>0.155</v>
      </c>
      <c r="F280">
        <v>0.497</v>
      </c>
      <c r="G280">
        <v>0.505</v>
      </c>
      <c r="H280">
        <v>0.504</v>
      </c>
      <c r="I280">
        <v>0.436</v>
      </c>
      <c r="J280">
        <v>1.167</v>
      </c>
      <c r="K280">
        <v>1.163</v>
      </c>
      <c r="L280">
        <v>1.173</v>
      </c>
      <c r="M280">
        <v>1.131</v>
      </c>
      <c r="N280">
        <v>1.175</v>
      </c>
      <c r="O280">
        <v>1.179</v>
      </c>
      <c r="P280">
        <v>1.0660000000000001</v>
      </c>
      <c r="Q280">
        <v>0.97</v>
      </c>
      <c r="R280">
        <v>0.97199999999999998</v>
      </c>
      <c r="S280">
        <v>0.98799999999999999</v>
      </c>
      <c r="T280">
        <v>0.96899999999999997</v>
      </c>
      <c r="U280">
        <v>0.95899999999999996</v>
      </c>
      <c r="V280">
        <v>0.68100000000000005</v>
      </c>
      <c r="W280">
        <v>0.86</v>
      </c>
      <c r="X280">
        <v>0.79300000000000004</v>
      </c>
      <c r="Y280">
        <v>0.94799999999999995</v>
      </c>
      <c r="Z280">
        <v>0.65300000000000002</v>
      </c>
      <c r="AA280">
        <v>0.82</v>
      </c>
      <c r="AB280">
        <v>0.626</v>
      </c>
      <c r="AC280">
        <v>0.67600000000000005</v>
      </c>
    </row>
    <row r="281" spans="1:29" x14ac:dyDescent="0.2">
      <c r="A281">
        <v>69.516388888888883</v>
      </c>
      <c r="B281">
        <v>0.156</v>
      </c>
      <c r="C281">
        <v>0.153</v>
      </c>
      <c r="D281">
        <v>0.153</v>
      </c>
      <c r="E281">
        <v>0.155</v>
      </c>
      <c r="F281">
        <v>0.501</v>
      </c>
      <c r="G281">
        <v>0.50800000000000001</v>
      </c>
      <c r="H281">
        <v>0.50800000000000001</v>
      </c>
      <c r="I281">
        <v>0.44</v>
      </c>
      <c r="J281">
        <v>1.167</v>
      </c>
      <c r="K281">
        <v>1.161</v>
      </c>
      <c r="L281">
        <v>1.157</v>
      </c>
      <c r="M281">
        <v>1.129</v>
      </c>
      <c r="N281">
        <v>1.175</v>
      </c>
      <c r="O281">
        <v>1.179</v>
      </c>
      <c r="P281">
        <v>1.0660000000000001</v>
      </c>
      <c r="Q281">
        <v>0.97</v>
      </c>
      <c r="R281">
        <v>0.97399999999999998</v>
      </c>
      <c r="S281">
        <v>0.99</v>
      </c>
      <c r="T281">
        <v>0.97199999999999998</v>
      </c>
      <c r="U281">
        <v>0.96099999999999997</v>
      </c>
      <c r="V281">
        <v>0.68100000000000005</v>
      </c>
      <c r="W281">
        <v>0.86599999999999999</v>
      </c>
      <c r="X281">
        <v>0.79100000000000004</v>
      </c>
      <c r="Y281">
        <v>0.94699999999999995</v>
      </c>
      <c r="Z281">
        <v>0.65300000000000002</v>
      </c>
      <c r="AA281">
        <v>0.82099999999999995</v>
      </c>
      <c r="AB281">
        <v>0.625</v>
      </c>
      <c r="AC281">
        <v>0.67400000000000004</v>
      </c>
    </row>
    <row r="282" spans="1:29" x14ac:dyDescent="0.2">
      <c r="A282">
        <v>69.766388888888883</v>
      </c>
      <c r="B282">
        <v>0.157</v>
      </c>
      <c r="C282">
        <v>0.153</v>
      </c>
      <c r="D282">
        <v>0.152</v>
      </c>
      <c r="E282">
        <v>0.155</v>
      </c>
      <c r="F282">
        <v>0.504</v>
      </c>
      <c r="G282">
        <v>0.51100000000000001</v>
      </c>
      <c r="H282">
        <v>0.51100000000000001</v>
      </c>
      <c r="I282">
        <v>0.443</v>
      </c>
      <c r="J282">
        <v>1.167</v>
      </c>
      <c r="K282">
        <v>1.161</v>
      </c>
      <c r="L282">
        <v>1.159</v>
      </c>
      <c r="M282">
        <v>1.129</v>
      </c>
      <c r="N282">
        <v>1.175</v>
      </c>
      <c r="O282">
        <v>1.179</v>
      </c>
      <c r="P282">
        <v>1.0660000000000001</v>
      </c>
      <c r="Q282">
        <v>0.96899999999999997</v>
      </c>
      <c r="R282">
        <v>0.97099999999999997</v>
      </c>
      <c r="S282">
        <v>0.98899999999999999</v>
      </c>
      <c r="T282">
        <v>0.96899999999999997</v>
      </c>
      <c r="U282">
        <v>0.95899999999999996</v>
      </c>
      <c r="V282">
        <v>0.67500000000000004</v>
      </c>
      <c r="W282">
        <v>0.86</v>
      </c>
      <c r="X282">
        <v>0.79</v>
      </c>
      <c r="Y282">
        <v>0.94699999999999995</v>
      </c>
      <c r="Z282">
        <v>0.65200000000000002</v>
      </c>
      <c r="AA282">
        <v>0.81699999999999995</v>
      </c>
      <c r="AB282">
        <v>0.623</v>
      </c>
      <c r="AC282">
        <v>0.67400000000000004</v>
      </c>
    </row>
    <row r="283" spans="1:29" x14ac:dyDescent="0.2">
      <c r="A283">
        <v>70.016388888888883</v>
      </c>
      <c r="B283">
        <v>0.157</v>
      </c>
      <c r="C283">
        <v>0.153</v>
      </c>
      <c r="D283">
        <v>0.152</v>
      </c>
      <c r="E283">
        <v>0.154</v>
      </c>
      <c r="F283">
        <v>0.50800000000000001</v>
      </c>
      <c r="G283">
        <v>0.51500000000000001</v>
      </c>
      <c r="H283">
        <v>0.51500000000000001</v>
      </c>
      <c r="I283">
        <v>0.44800000000000001</v>
      </c>
      <c r="J283">
        <v>1.167</v>
      </c>
      <c r="K283">
        <v>1.161</v>
      </c>
      <c r="L283">
        <v>1.177</v>
      </c>
      <c r="M283">
        <v>1.129</v>
      </c>
      <c r="N283">
        <v>1.175</v>
      </c>
      <c r="O283">
        <v>1.179</v>
      </c>
      <c r="P283">
        <v>1.0660000000000001</v>
      </c>
      <c r="Q283">
        <v>0.96899999999999997</v>
      </c>
      <c r="R283">
        <v>0.97299999999999998</v>
      </c>
      <c r="S283">
        <v>0.98899999999999999</v>
      </c>
      <c r="T283">
        <v>0.97099999999999997</v>
      </c>
      <c r="U283">
        <v>0.95899999999999996</v>
      </c>
      <c r="V283">
        <v>0.67800000000000005</v>
      </c>
      <c r="W283">
        <v>0.86099999999999999</v>
      </c>
      <c r="X283">
        <v>0.78800000000000003</v>
      </c>
      <c r="Y283">
        <v>0.94899999999999995</v>
      </c>
      <c r="Z283">
        <v>0.65300000000000002</v>
      </c>
      <c r="AA283">
        <v>0.81699999999999995</v>
      </c>
      <c r="AB283">
        <v>0.624</v>
      </c>
      <c r="AC283">
        <v>0.67200000000000004</v>
      </c>
    </row>
    <row r="284" spans="1:29" x14ac:dyDescent="0.2">
      <c r="A284">
        <v>70.266388888888883</v>
      </c>
      <c r="B284">
        <v>0.156</v>
      </c>
      <c r="C284">
        <v>0.152</v>
      </c>
      <c r="D284">
        <v>0.152</v>
      </c>
      <c r="E284">
        <v>0.154</v>
      </c>
      <c r="F284">
        <v>0.51100000000000001</v>
      </c>
      <c r="G284">
        <v>0.51700000000000002</v>
      </c>
      <c r="H284">
        <v>0.51800000000000002</v>
      </c>
      <c r="I284">
        <v>0.45200000000000001</v>
      </c>
      <c r="J284">
        <v>1.165</v>
      </c>
      <c r="K284">
        <v>1.163</v>
      </c>
      <c r="L284">
        <v>1.159</v>
      </c>
      <c r="M284">
        <v>1.131</v>
      </c>
      <c r="N284">
        <v>1.177</v>
      </c>
      <c r="O284">
        <v>1.179</v>
      </c>
      <c r="P284">
        <v>1.0660000000000001</v>
      </c>
      <c r="Q284">
        <v>0.97</v>
      </c>
      <c r="R284">
        <v>0.97299999999999998</v>
      </c>
      <c r="S284">
        <v>0.99</v>
      </c>
      <c r="T284">
        <v>0.97099999999999997</v>
      </c>
      <c r="U284">
        <v>0.96</v>
      </c>
      <c r="V284">
        <v>0.67300000000000004</v>
      </c>
      <c r="W284">
        <v>0.85799999999999998</v>
      </c>
      <c r="X284">
        <v>0.78900000000000003</v>
      </c>
      <c r="Y284">
        <v>0.94599999999999995</v>
      </c>
      <c r="Z284">
        <v>0.65300000000000002</v>
      </c>
      <c r="AA284">
        <v>0.81599999999999995</v>
      </c>
      <c r="AB284">
        <v>0.621</v>
      </c>
      <c r="AC284">
        <v>0.67500000000000004</v>
      </c>
    </row>
    <row r="285" spans="1:29" x14ac:dyDescent="0.2">
      <c r="A285">
        <v>70.516388888888883</v>
      </c>
      <c r="B285">
        <v>0.157</v>
      </c>
      <c r="C285">
        <v>0.153</v>
      </c>
      <c r="D285">
        <v>0.152</v>
      </c>
      <c r="E285">
        <v>0.155</v>
      </c>
      <c r="F285">
        <v>0.51500000000000001</v>
      </c>
      <c r="G285">
        <v>0.52100000000000002</v>
      </c>
      <c r="H285">
        <v>0.52100000000000002</v>
      </c>
      <c r="I285">
        <v>0.45600000000000002</v>
      </c>
      <c r="J285">
        <v>1.161</v>
      </c>
      <c r="K285">
        <v>1.165</v>
      </c>
      <c r="L285">
        <v>1.161</v>
      </c>
      <c r="M285">
        <v>1.141</v>
      </c>
      <c r="N285">
        <v>1.175</v>
      </c>
      <c r="O285">
        <v>1.181</v>
      </c>
      <c r="P285">
        <v>1.0660000000000001</v>
      </c>
      <c r="Q285">
        <v>0.96899999999999997</v>
      </c>
      <c r="R285">
        <v>0.97299999999999998</v>
      </c>
      <c r="S285">
        <v>0.98899999999999999</v>
      </c>
      <c r="T285">
        <v>0.96899999999999997</v>
      </c>
      <c r="U285">
        <v>0.96</v>
      </c>
      <c r="V285">
        <v>0.67800000000000005</v>
      </c>
      <c r="W285">
        <v>0.86499999999999999</v>
      </c>
      <c r="X285">
        <v>0.78800000000000003</v>
      </c>
      <c r="Y285">
        <v>0.94499999999999995</v>
      </c>
      <c r="Z285">
        <v>0.65200000000000002</v>
      </c>
      <c r="AA285">
        <v>0.81599999999999995</v>
      </c>
      <c r="AB285">
        <v>0.622</v>
      </c>
      <c r="AC285">
        <v>0.67300000000000004</v>
      </c>
    </row>
    <row r="286" spans="1:29" x14ac:dyDescent="0.2">
      <c r="A286">
        <v>70.766388888888883</v>
      </c>
      <c r="B286">
        <v>0.156</v>
      </c>
      <c r="C286">
        <v>0.152</v>
      </c>
      <c r="D286">
        <v>0.152</v>
      </c>
      <c r="E286">
        <v>0.154</v>
      </c>
      <c r="F286">
        <v>0.51800000000000002</v>
      </c>
      <c r="G286">
        <v>0.52400000000000002</v>
      </c>
      <c r="H286">
        <v>0.52300000000000002</v>
      </c>
      <c r="I286">
        <v>0.46</v>
      </c>
      <c r="J286">
        <v>1.161</v>
      </c>
      <c r="K286">
        <v>1.161</v>
      </c>
      <c r="L286">
        <v>1.159</v>
      </c>
      <c r="M286">
        <v>1.159</v>
      </c>
      <c r="N286">
        <v>1.175</v>
      </c>
      <c r="O286">
        <v>1.179</v>
      </c>
      <c r="P286">
        <v>1.0660000000000001</v>
      </c>
      <c r="Q286">
        <v>0.96699999999999997</v>
      </c>
      <c r="R286">
        <v>0.97199999999999998</v>
      </c>
      <c r="S286">
        <v>0.98899999999999999</v>
      </c>
      <c r="T286">
        <v>0.97099999999999997</v>
      </c>
      <c r="U286">
        <v>0.96</v>
      </c>
      <c r="V286">
        <v>0.67500000000000004</v>
      </c>
      <c r="W286">
        <v>0.86399999999999999</v>
      </c>
      <c r="X286">
        <v>0.78700000000000003</v>
      </c>
      <c r="Y286">
        <v>0.94499999999999995</v>
      </c>
      <c r="Z286">
        <v>0.65200000000000002</v>
      </c>
      <c r="AA286">
        <v>0.81</v>
      </c>
      <c r="AB286">
        <v>0.623</v>
      </c>
      <c r="AC286">
        <v>0.67300000000000004</v>
      </c>
    </row>
    <row r="287" spans="1:29" x14ac:dyDescent="0.2">
      <c r="A287">
        <v>71.016388888888883</v>
      </c>
      <c r="B287">
        <v>0.158</v>
      </c>
      <c r="C287">
        <v>0.154</v>
      </c>
      <c r="D287">
        <v>0.153</v>
      </c>
      <c r="E287">
        <v>0.156</v>
      </c>
      <c r="F287">
        <v>0.52400000000000002</v>
      </c>
      <c r="G287">
        <v>0.52900000000000003</v>
      </c>
      <c r="H287">
        <v>0.52900000000000003</v>
      </c>
      <c r="I287">
        <v>0.46500000000000002</v>
      </c>
      <c r="J287">
        <v>1.161</v>
      </c>
      <c r="K287">
        <v>1.161</v>
      </c>
      <c r="L287">
        <v>1.157</v>
      </c>
      <c r="M287">
        <v>1.161</v>
      </c>
      <c r="N287">
        <v>1.177</v>
      </c>
      <c r="O287">
        <v>1.181</v>
      </c>
      <c r="P287">
        <v>1.0660000000000001</v>
      </c>
      <c r="Q287">
        <v>0.96899999999999997</v>
      </c>
      <c r="R287">
        <v>0.97499999999999998</v>
      </c>
      <c r="S287">
        <v>0.99199999999999999</v>
      </c>
      <c r="T287">
        <v>0.97199999999999998</v>
      </c>
      <c r="U287">
        <v>0.96199999999999997</v>
      </c>
      <c r="V287">
        <v>0.68100000000000005</v>
      </c>
      <c r="W287">
        <v>0.86399999999999999</v>
      </c>
      <c r="X287">
        <v>0.78500000000000003</v>
      </c>
      <c r="Y287">
        <v>0.94799999999999995</v>
      </c>
      <c r="Z287">
        <v>0.64900000000000002</v>
      </c>
      <c r="AA287">
        <v>0.81599999999999995</v>
      </c>
      <c r="AB287">
        <v>0.623</v>
      </c>
      <c r="AC287">
        <v>0.67100000000000004</v>
      </c>
    </row>
    <row r="288" spans="1:29" x14ac:dyDescent="0.2">
      <c r="A288">
        <v>71.266388888888883</v>
      </c>
      <c r="B288">
        <v>0.155</v>
      </c>
      <c r="C288">
        <v>0.151</v>
      </c>
      <c r="D288">
        <v>0.151</v>
      </c>
      <c r="E288">
        <v>0.154</v>
      </c>
      <c r="F288">
        <v>0.52700000000000002</v>
      </c>
      <c r="G288">
        <v>0.53100000000000003</v>
      </c>
      <c r="H288">
        <v>0.53100000000000003</v>
      </c>
      <c r="I288">
        <v>0.46600000000000003</v>
      </c>
      <c r="J288">
        <v>1.159</v>
      </c>
      <c r="K288">
        <v>1.159</v>
      </c>
      <c r="L288">
        <v>1.179</v>
      </c>
      <c r="M288">
        <v>1.161</v>
      </c>
      <c r="N288">
        <v>1.167</v>
      </c>
      <c r="O288">
        <v>1.175</v>
      </c>
      <c r="P288">
        <v>1.06</v>
      </c>
      <c r="Q288">
        <v>0.96699999999999997</v>
      </c>
      <c r="R288">
        <v>0.96699999999999997</v>
      </c>
      <c r="S288">
        <v>0.98399999999999999</v>
      </c>
      <c r="T288">
        <v>0.96199999999999997</v>
      </c>
      <c r="U288">
        <v>0.95399999999999996</v>
      </c>
      <c r="V288">
        <v>0.66700000000000004</v>
      </c>
      <c r="W288">
        <v>0.84599999999999997</v>
      </c>
      <c r="X288">
        <v>0.77300000000000002</v>
      </c>
      <c r="Y288">
        <v>0.93400000000000005</v>
      </c>
      <c r="Z288">
        <v>0.64100000000000001</v>
      </c>
      <c r="AA288">
        <v>0.8</v>
      </c>
      <c r="AB288">
        <v>0.61399999999999999</v>
      </c>
      <c r="AC288">
        <v>0.66300000000000003</v>
      </c>
    </row>
    <row r="289" spans="1:29" x14ac:dyDescent="0.2">
      <c r="A289">
        <v>71.516388888888898</v>
      </c>
      <c r="B289">
        <v>0.157</v>
      </c>
      <c r="C289">
        <v>0.152</v>
      </c>
      <c r="D289">
        <v>0.152</v>
      </c>
      <c r="E289">
        <v>0.154</v>
      </c>
      <c r="F289">
        <v>0.53</v>
      </c>
      <c r="G289">
        <v>0.53500000000000003</v>
      </c>
      <c r="H289">
        <v>0.53400000000000003</v>
      </c>
      <c r="I289">
        <v>0.47299999999999998</v>
      </c>
      <c r="J289">
        <v>1.159</v>
      </c>
      <c r="K289">
        <v>1.159</v>
      </c>
      <c r="L289">
        <v>1.157</v>
      </c>
      <c r="M289">
        <v>1.161</v>
      </c>
      <c r="N289">
        <v>1.173</v>
      </c>
      <c r="O289">
        <v>1.179</v>
      </c>
      <c r="P289">
        <v>1.0660000000000001</v>
      </c>
      <c r="Q289">
        <v>0.96699999999999997</v>
      </c>
      <c r="R289">
        <v>0.97499999999999998</v>
      </c>
      <c r="S289">
        <v>0.98899999999999999</v>
      </c>
      <c r="T289">
        <v>0.97</v>
      </c>
      <c r="U289">
        <v>0.96099999999999997</v>
      </c>
      <c r="V289">
        <v>0.67300000000000004</v>
      </c>
      <c r="W289">
        <v>0.85899999999999999</v>
      </c>
      <c r="X289">
        <v>0.79100000000000004</v>
      </c>
      <c r="Y289">
        <v>0.94699999999999995</v>
      </c>
      <c r="Z289">
        <v>0.65100000000000002</v>
      </c>
      <c r="AA289">
        <v>0.80900000000000005</v>
      </c>
      <c r="AB289">
        <v>0.622</v>
      </c>
      <c r="AC289">
        <v>0.66800000000000004</v>
      </c>
    </row>
    <row r="290" spans="1:29" x14ac:dyDescent="0.2">
      <c r="A290">
        <v>71.766388888888883</v>
      </c>
      <c r="B290">
        <v>0.158</v>
      </c>
      <c r="C290">
        <v>0.153</v>
      </c>
      <c r="D290">
        <v>0.153</v>
      </c>
      <c r="E290">
        <v>0.155</v>
      </c>
      <c r="F290">
        <v>0.53500000000000003</v>
      </c>
      <c r="G290">
        <v>0.54</v>
      </c>
      <c r="H290">
        <v>0.53900000000000003</v>
      </c>
      <c r="I290">
        <v>0.47699999999999998</v>
      </c>
      <c r="J290">
        <v>1.161</v>
      </c>
      <c r="K290">
        <v>1.161</v>
      </c>
      <c r="L290">
        <v>1.155</v>
      </c>
      <c r="M290">
        <v>1.161</v>
      </c>
      <c r="N290">
        <v>1.175</v>
      </c>
      <c r="O290">
        <v>1.179</v>
      </c>
      <c r="P290">
        <v>1.0660000000000001</v>
      </c>
      <c r="Q290">
        <v>0.96799999999999997</v>
      </c>
      <c r="R290">
        <v>0.97599999999999998</v>
      </c>
      <c r="S290">
        <v>0.99199999999999999</v>
      </c>
      <c r="T290">
        <v>0.97299999999999998</v>
      </c>
      <c r="U290">
        <v>0.96299999999999997</v>
      </c>
      <c r="V290">
        <v>0.67400000000000004</v>
      </c>
      <c r="W290">
        <v>0.85699999999999998</v>
      </c>
      <c r="X290">
        <v>0.78600000000000003</v>
      </c>
      <c r="Y290">
        <v>0.94599999999999995</v>
      </c>
      <c r="Z290">
        <v>0.64800000000000002</v>
      </c>
      <c r="AA290">
        <v>0.80700000000000005</v>
      </c>
      <c r="AB290">
        <v>0.62</v>
      </c>
      <c r="AC290">
        <v>0.67100000000000004</v>
      </c>
    </row>
    <row r="291" spans="1:29" x14ac:dyDescent="0.2">
      <c r="A291">
        <v>72.016111111111115</v>
      </c>
      <c r="B291">
        <v>0.157</v>
      </c>
      <c r="C291">
        <v>0.152</v>
      </c>
      <c r="D291">
        <v>0.151</v>
      </c>
      <c r="E291">
        <v>0.154</v>
      </c>
      <c r="F291">
        <v>0.53700000000000003</v>
      </c>
      <c r="G291">
        <v>0.54200000000000004</v>
      </c>
      <c r="H291">
        <v>0.54100000000000004</v>
      </c>
      <c r="I291">
        <v>0.48199999999999998</v>
      </c>
      <c r="J291">
        <v>1.159</v>
      </c>
      <c r="K291">
        <v>1.161</v>
      </c>
      <c r="L291">
        <v>1.159</v>
      </c>
      <c r="M291">
        <v>1.165</v>
      </c>
      <c r="N291">
        <v>1.173</v>
      </c>
      <c r="O291">
        <v>1.179</v>
      </c>
      <c r="P291">
        <v>1.0640000000000001</v>
      </c>
      <c r="Q291">
        <v>0.96599999999999997</v>
      </c>
      <c r="R291">
        <v>0.97599999999999998</v>
      </c>
      <c r="S291">
        <v>0.99099999999999999</v>
      </c>
      <c r="T291">
        <v>0.97199999999999998</v>
      </c>
      <c r="U291">
        <v>0.96199999999999997</v>
      </c>
      <c r="V291">
        <v>0.67200000000000004</v>
      </c>
      <c r="W291">
        <v>0.86099999999999999</v>
      </c>
      <c r="X291">
        <v>0.78700000000000003</v>
      </c>
      <c r="Y291">
        <v>0.94299999999999995</v>
      </c>
      <c r="Z291">
        <v>0.64900000000000002</v>
      </c>
      <c r="AA291">
        <v>0.80800000000000005</v>
      </c>
      <c r="AB291">
        <v>0.622</v>
      </c>
      <c r="AC291">
        <v>0.66800000000000004</v>
      </c>
    </row>
    <row r="292" spans="1:29" x14ac:dyDescent="0.2">
      <c r="A292">
        <v>72.266388888888883</v>
      </c>
      <c r="B292">
        <v>0.157</v>
      </c>
      <c r="C292">
        <v>0.152</v>
      </c>
      <c r="D292">
        <v>0.152</v>
      </c>
      <c r="E292">
        <v>0.155</v>
      </c>
      <c r="F292">
        <v>0.54200000000000004</v>
      </c>
      <c r="G292">
        <v>0.54600000000000004</v>
      </c>
      <c r="H292">
        <v>0.54500000000000004</v>
      </c>
      <c r="I292">
        <v>0.48799999999999999</v>
      </c>
      <c r="J292">
        <v>1.159</v>
      </c>
      <c r="K292">
        <v>1.159</v>
      </c>
      <c r="L292">
        <v>1.159</v>
      </c>
      <c r="M292">
        <v>1.165</v>
      </c>
      <c r="N292">
        <v>1.173</v>
      </c>
      <c r="O292">
        <v>1.179</v>
      </c>
      <c r="P292">
        <v>1.0660000000000001</v>
      </c>
      <c r="Q292">
        <v>0.96799999999999997</v>
      </c>
      <c r="R292">
        <v>0.97799999999999998</v>
      </c>
      <c r="S292">
        <v>0.99299999999999999</v>
      </c>
      <c r="T292">
        <v>0.97399999999999998</v>
      </c>
      <c r="U292">
        <v>0.96399999999999997</v>
      </c>
      <c r="V292">
        <v>0.68</v>
      </c>
      <c r="W292">
        <v>0.86499999999999999</v>
      </c>
      <c r="X292">
        <v>0.78900000000000003</v>
      </c>
      <c r="Y292">
        <v>0.94699999999999995</v>
      </c>
      <c r="Z292">
        <v>0.65100000000000002</v>
      </c>
      <c r="AA292">
        <v>0.81</v>
      </c>
      <c r="AB292">
        <v>0.62</v>
      </c>
      <c r="AC292">
        <v>0.67100000000000004</v>
      </c>
    </row>
    <row r="293" spans="1:29" x14ac:dyDescent="0.2">
      <c r="A293">
        <v>72.516388888888883</v>
      </c>
      <c r="B293">
        <v>0.157</v>
      </c>
      <c r="C293">
        <v>0.152</v>
      </c>
      <c r="D293">
        <v>0.152</v>
      </c>
      <c r="E293">
        <v>0.154</v>
      </c>
      <c r="F293">
        <v>0.54500000000000004</v>
      </c>
      <c r="G293">
        <v>0.55000000000000004</v>
      </c>
      <c r="H293">
        <v>0.54800000000000004</v>
      </c>
      <c r="I293">
        <v>0.49199999999999999</v>
      </c>
      <c r="J293">
        <v>1.161</v>
      </c>
      <c r="K293">
        <v>1.161</v>
      </c>
      <c r="L293">
        <v>1.159</v>
      </c>
      <c r="M293">
        <v>1.165</v>
      </c>
      <c r="N293">
        <v>1.173</v>
      </c>
      <c r="O293">
        <v>1.179</v>
      </c>
      <c r="P293">
        <v>1.0660000000000001</v>
      </c>
      <c r="Q293">
        <v>0.96699999999999997</v>
      </c>
      <c r="R293">
        <v>0.97599999999999998</v>
      </c>
      <c r="S293">
        <v>0.99199999999999999</v>
      </c>
      <c r="T293">
        <v>0.97199999999999998</v>
      </c>
      <c r="U293">
        <v>0.96299999999999997</v>
      </c>
      <c r="V293">
        <v>0.67500000000000004</v>
      </c>
      <c r="W293">
        <v>0.86199999999999999</v>
      </c>
      <c r="X293">
        <v>0.78700000000000003</v>
      </c>
      <c r="Y293">
        <v>0.94499999999999995</v>
      </c>
      <c r="Z293">
        <v>0.65100000000000002</v>
      </c>
      <c r="AA293">
        <v>0.81</v>
      </c>
      <c r="AB293">
        <v>0.61699999999999999</v>
      </c>
      <c r="AC293">
        <v>0.67200000000000004</v>
      </c>
    </row>
    <row r="294" spans="1:29" x14ac:dyDescent="0.2">
      <c r="A294">
        <v>72.766388888888883</v>
      </c>
      <c r="B294">
        <v>0.157</v>
      </c>
      <c r="C294">
        <v>0.152</v>
      </c>
      <c r="D294">
        <v>0.152</v>
      </c>
      <c r="E294">
        <v>0.155</v>
      </c>
      <c r="F294">
        <v>0.54900000000000004</v>
      </c>
      <c r="G294">
        <v>0.55300000000000005</v>
      </c>
      <c r="H294">
        <v>0.55100000000000005</v>
      </c>
      <c r="I294">
        <v>0.496</v>
      </c>
      <c r="J294">
        <v>1.147</v>
      </c>
      <c r="K294">
        <v>1.165</v>
      </c>
      <c r="L294">
        <v>1.159</v>
      </c>
      <c r="M294">
        <v>1.167</v>
      </c>
      <c r="N294">
        <v>1.171</v>
      </c>
      <c r="O294">
        <v>1.179</v>
      </c>
      <c r="P294">
        <v>1.0640000000000001</v>
      </c>
      <c r="Q294">
        <v>0.96599999999999997</v>
      </c>
      <c r="R294">
        <v>0.97599999999999998</v>
      </c>
      <c r="S294">
        <v>0.99199999999999999</v>
      </c>
      <c r="T294">
        <v>0.97299999999999998</v>
      </c>
      <c r="U294">
        <v>0.96299999999999997</v>
      </c>
      <c r="V294">
        <v>0.67400000000000004</v>
      </c>
      <c r="W294">
        <v>0.86</v>
      </c>
      <c r="X294">
        <v>0.78700000000000003</v>
      </c>
      <c r="Y294">
        <v>0.94199999999999995</v>
      </c>
      <c r="Z294">
        <v>0.64900000000000002</v>
      </c>
      <c r="AA294">
        <v>0.81299999999999994</v>
      </c>
      <c r="AB294">
        <v>0.61799999999999999</v>
      </c>
      <c r="AC294">
        <v>0.66900000000000004</v>
      </c>
    </row>
    <row r="295" spans="1:29" x14ac:dyDescent="0.2">
      <c r="A295">
        <v>73.016388888888883</v>
      </c>
      <c r="B295">
        <v>0.156</v>
      </c>
      <c r="C295">
        <v>0.152</v>
      </c>
      <c r="D295">
        <v>0.152</v>
      </c>
      <c r="E295">
        <v>0.154</v>
      </c>
      <c r="F295">
        <v>0.55300000000000005</v>
      </c>
      <c r="G295">
        <v>0.55700000000000005</v>
      </c>
      <c r="H295">
        <v>0.55400000000000005</v>
      </c>
      <c r="I295">
        <v>0.501</v>
      </c>
      <c r="J295">
        <v>1.163</v>
      </c>
      <c r="K295">
        <v>1.163</v>
      </c>
      <c r="L295">
        <v>1.159</v>
      </c>
      <c r="M295">
        <v>1.165</v>
      </c>
      <c r="N295">
        <v>1.171</v>
      </c>
      <c r="O295">
        <v>1.177</v>
      </c>
      <c r="P295">
        <v>1.0660000000000001</v>
      </c>
      <c r="Q295">
        <v>0.96499999999999997</v>
      </c>
      <c r="R295">
        <v>0.97799999999999998</v>
      </c>
      <c r="S295">
        <v>0.99299999999999999</v>
      </c>
      <c r="T295">
        <v>0.97299999999999998</v>
      </c>
      <c r="U295">
        <v>0.96399999999999997</v>
      </c>
      <c r="V295">
        <v>0.67700000000000005</v>
      </c>
      <c r="W295">
        <v>0.86399999999999999</v>
      </c>
      <c r="X295">
        <v>0.78700000000000003</v>
      </c>
      <c r="Y295">
        <v>0.94399999999999995</v>
      </c>
      <c r="Z295">
        <v>0.65100000000000002</v>
      </c>
      <c r="AA295">
        <v>0.80800000000000005</v>
      </c>
      <c r="AB295">
        <v>0.61699999999999999</v>
      </c>
      <c r="AC295">
        <v>0.67</v>
      </c>
    </row>
    <row r="296" spans="1:29" x14ac:dyDescent="0.2">
      <c r="A296">
        <v>73.266388888888883</v>
      </c>
      <c r="B296">
        <v>0.157</v>
      </c>
      <c r="C296">
        <v>0.152</v>
      </c>
      <c r="D296">
        <v>0.152</v>
      </c>
      <c r="E296">
        <v>0.155</v>
      </c>
      <c r="F296">
        <v>0.55700000000000005</v>
      </c>
      <c r="G296">
        <v>0.56100000000000005</v>
      </c>
      <c r="H296">
        <v>0.55800000000000005</v>
      </c>
      <c r="I296">
        <v>0.50600000000000001</v>
      </c>
      <c r="J296">
        <v>1.155</v>
      </c>
      <c r="K296">
        <v>1.167</v>
      </c>
      <c r="L296">
        <v>1.161</v>
      </c>
      <c r="M296">
        <v>1.167</v>
      </c>
      <c r="N296">
        <v>1.171</v>
      </c>
      <c r="O296">
        <v>1.177</v>
      </c>
      <c r="P296">
        <v>1.0640000000000001</v>
      </c>
      <c r="Q296">
        <v>0.96699999999999997</v>
      </c>
      <c r="R296">
        <v>0.97699999999999998</v>
      </c>
      <c r="S296">
        <v>0.99199999999999999</v>
      </c>
      <c r="T296">
        <v>0.97199999999999998</v>
      </c>
      <c r="U296">
        <v>0.96399999999999997</v>
      </c>
      <c r="V296">
        <v>0.67400000000000004</v>
      </c>
      <c r="W296">
        <v>0.85899999999999999</v>
      </c>
      <c r="X296">
        <v>0.78800000000000003</v>
      </c>
      <c r="Y296">
        <v>0.94399999999999995</v>
      </c>
      <c r="Z296">
        <v>0.64900000000000002</v>
      </c>
      <c r="AA296">
        <v>0.81299999999999994</v>
      </c>
      <c r="AB296">
        <v>0.621</v>
      </c>
      <c r="AC296">
        <v>0.67</v>
      </c>
    </row>
    <row r="297" spans="1:29" x14ac:dyDescent="0.2">
      <c r="A297">
        <v>73.516388888888883</v>
      </c>
      <c r="B297">
        <v>0.157</v>
      </c>
      <c r="C297">
        <v>0.152</v>
      </c>
      <c r="D297">
        <v>0.151</v>
      </c>
      <c r="E297">
        <v>0.155</v>
      </c>
      <c r="F297">
        <v>0.56000000000000005</v>
      </c>
      <c r="G297">
        <v>0.56399999999999995</v>
      </c>
      <c r="H297">
        <v>0.56100000000000005</v>
      </c>
      <c r="I297">
        <v>0.51</v>
      </c>
      <c r="J297">
        <v>1.153</v>
      </c>
      <c r="K297">
        <v>1.165</v>
      </c>
      <c r="L297">
        <v>1.159</v>
      </c>
      <c r="M297">
        <v>1.165</v>
      </c>
      <c r="N297">
        <v>1.171</v>
      </c>
      <c r="O297">
        <v>1.175</v>
      </c>
      <c r="P297">
        <v>1.0620000000000001</v>
      </c>
      <c r="Q297">
        <v>0.96599999999999997</v>
      </c>
      <c r="R297">
        <v>0.97699999999999998</v>
      </c>
      <c r="S297">
        <v>0.99099999999999999</v>
      </c>
      <c r="T297">
        <v>0.97099999999999997</v>
      </c>
      <c r="U297">
        <v>0.96299999999999997</v>
      </c>
      <c r="V297">
        <v>0.67100000000000004</v>
      </c>
      <c r="W297">
        <v>0.85799999999999998</v>
      </c>
      <c r="X297">
        <v>0.78900000000000003</v>
      </c>
      <c r="Y297">
        <v>0.94399999999999995</v>
      </c>
      <c r="Z297">
        <v>0.64900000000000002</v>
      </c>
      <c r="AA297">
        <v>0.81299999999999994</v>
      </c>
      <c r="AB297">
        <v>0.61899999999999999</v>
      </c>
      <c r="AC297">
        <v>0.66700000000000004</v>
      </c>
    </row>
    <row r="298" spans="1:29" x14ac:dyDescent="0.2">
      <c r="A298">
        <v>73.766388888888883</v>
      </c>
      <c r="B298">
        <v>0.157</v>
      </c>
      <c r="C298">
        <v>0.152</v>
      </c>
      <c r="D298">
        <v>0.152</v>
      </c>
      <c r="E298">
        <v>0.155</v>
      </c>
      <c r="F298">
        <v>0.56499999999999995</v>
      </c>
      <c r="G298">
        <v>0.56799999999999995</v>
      </c>
      <c r="H298">
        <v>0.56599999999999995</v>
      </c>
      <c r="I298">
        <v>0.51500000000000001</v>
      </c>
      <c r="J298">
        <v>1.143</v>
      </c>
      <c r="K298">
        <v>1.163</v>
      </c>
      <c r="L298">
        <v>1.161</v>
      </c>
      <c r="M298">
        <v>1.169</v>
      </c>
      <c r="N298">
        <v>1.171</v>
      </c>
      <c r="O298">
        <v>1.175</v>
      </c>
      <c r="P298">
        <v>1.0620000000000001</v>
      </c>
      <c r="Q298">
        <v>0.96599999999999997</v>
      </c>
      <c r="R298">
        <v>0.97599999999999998</v>
      </c>
      <c r="S298">
        <v>0.99299999999999999</v>
      </c>
      <c r="T298">
        <v>0.97299999999999998</v>
      </c>
      <c r="U298">
        <v>0.96399999999999997</v>
      </c>
      <c r="V298">
        <v>0.67400000000000004</v>
      </c>
      <c r="W298">
        <v>0.85699999999999998</v>
      </c>
      <c r="X298">
        <v>0.78700000000000003</v>
      </c>
      <c r="Y298">
        <v>0.94499999999999995</v>
      </c>
      <c r="Z298">
        <v>0.64800000000000002</v>
      </c>
      <c r="AA298">
        <v>0.80700000000000005</v>
      </c>
      <c r="AB298">
        <v>0.61699999999999999</v>
      </c>
      <c r="AC298">
        <v>0.66900000000000004</v>
      </c>
    </row>
    <row r="299" spans="1:29" x14ac:dyDescent="0.2">
      <c r="A299">
        <v>74.016388888888883</v>
      </c>
      <c r="B299">
        <v>0.156</v>
      </c>
      <c r="C299">
        <v>0.152</v>
      </c>
      <c r="D299">
        <v>0.151</v>
      </c>
      <c r="E299">
        <v>0.154</v>
      </c>
      <c r="F299">
        <v>0.56899999999999995</v>
      </c>
      <c r="G299">
        <v>0.57099999999999995</v>
      </c>
      <c r="H299">
        <v>0.56799999999999995</v>
      </c>
      <c r="I299">
        <v>0.51900000000000002</v>
      </c>
      <c r="J299">
        <v>1.141</v>
      </c>
      <c r="K299">
        <v>1.163</v>
      </c>
      <c r="L299">
        <v>1.163</v>
      </c>
      <c r="M299">
        <v>1.167</v>
      </c>
      <c r="N299">
        <v>1.169</v>
      </c>
      <c r="O299">
        <v>1.175</v>
      </c>
      <c r="P299">
        <v>1.0640000000000001</v>
      </c>
      <c r="Q299">
        <v>0.96499999999999997</v>
      </c>
      <c r="R299">
        <v>0.97899999999999998</v>
      </c>
      <c r="S299">
        <v>0.995</v>
      </c>
      <c r="T299">
        <v>0.97399999999999998</v>
      </c>
      <c r="U299">
        <v>0.96499999999999997</v>
      </c>
      <c r="V299">
        <v>0.67400000000000004</v>
      </c>
      <c r="W299">
        <v>0.86299999999999999</v>
      </c>
      <c r="X299">
        <v>0.78900000000000003</v>
      </c>
      <c r="Y299">
        <v>0.93899999999999995</v>
      </c>
      <c r="Z299">
        <v>0.64800000000000002</v>
      </c>
      <c r="AA299">
        <v>0.81</v>
      </c>
      <c r="AB299">
        <v>0.61899999999999999</v>
      </c>
      <c r="AC299">
        <v>0.66700000000000004</v>
      </c>
    </row>
    <row r="300" spans="1:29" x14ac:dyDescent="0.2">
      <c r="A300">
        <v>74.266388888888883</v>
      </c>
      <c r="B300">
        <v>0.156</v>
      </c>
      <c r="C300">
        <v>0.152</v>
      </c>
      <c r="D300">
        <v>0.151</v>
      </c>
      <c r="E300">
        <v>0.154</v>
      </c>
      <c r="F300">
        <v>0.57199999999999995</v>
      </c>
      <c r="G300">
        <v>0.57599999999999996</v>
      </c>
      <c r="H300">
        <v>0.57099999999999995</v>
      </c>
      <c r="I300">
        <v>0.52300000000000002</v>
      </c>
      <c r="J300">
        <v>1.137</v>
      </c>
      <c r="K300">
        <v>1.163</v>
      </c>
      <c r="L300">
        <v>1.159</v>
      </c>
      <c r="M300">
        <v>1.167</v>
      </c>
      <c r="N300">
        <v>1.169</v>
      </c>
      <c r="O300">
        <v>1.177</v>
      </c>
      <c r="P300">
        <v>1.0620000000000001</v>
      </c>
      <c r="Q300">
        <v>0.96399999999999997</v>
      </c>
      <c r="R300">
        <v>0.97899999999999998</v>
      </c>
      <c r="S300">
        <v>0.99199999999999999</v>
      </c>
      <c r="T300">
        <v>0.97299999999999998</v>
      </c>
      <c r="U300">
        <v>0.96499999999999997</v>
      </c>
      <c r="V300">
        <v>0.67500000000000004</v>
      </c>
      <c r="W300">
        <v>0.85699999999999998</v>
      </c>
      <c r="X300">
        <v>0.78600000000000003</v>
      </c>
      <c r="Y300">
        <v>0.93899999999999995</v>
      </c>
      <c r="Z300">
        <v>0.65</v>
      </c>
      <c r="AA300">
        <v>0.80600000000000005</v>
      </c>
      <c r="AB300">
        <v>0.61599999999999999</v>
      </c>
      <c r="AC300">
        <v>0.66900000000000004</v>
      </c>
    </row>
    <row r="301" spans="1:29" x14ac:dyDescent="0.2">
      <c r="A301">
        <v>74.516388888888898</v>
      </c>
      <c r="B301">
        <v>0.156</v>
      </c>
      <c r="C301">
        <v>0.152</v>
      </c>
      <c r="D301">
        <v>0.151</v>
      </c>
      <c r="E301">
        <v>0.154</v>
      </c>
      <c r="F301">
        <v>0.57599999999999996</v>
      </c>
      <c r="G301">
        <v>0.57999999999999996</v>
      </c>
      <c r="H301">
        <v>0.57599999999999996</v>
      </c>
      <c r="I301">
        <v>0.52900000000000003</v>
      </c>
      <c r="J301">
        <v>1.161</v>
      </c>
      <c r="K301">
        <v>1.165</v>
      </c>
      <c r="L301">
        <v>1.159</v>
      </c>
      <c r="M301">
        <v>1.167</v>
      </c>
      <c r="N301">
        <v>1.169</v>
      </c>
      <c r="O301">
        <v>1.177</v>
      </c>
      <c r="P301">
        <v>1.0640000000000001</v>
      </c>
      <c r="Q301">
        <v>0.96399999999999997</v>
      </c>
      <c r="R301">
        <v>0.97899999999999998</v>
      </c>
      <c r="S301">
        <v>0.99299999999999999</v>
      </c>
      <c r="T301">
        <v>0.97399999999999998</v>
      </c>
      <c r="U301">
        <v>0.96499999999999997</v>
      </c>
      <c r="V301">
        <v>0.67</v>
      </c>
      <c r="W301">
        <v>0.85899999999999999</v>
      </c>
      <c r="X301">
        <v>0.78400000000000003</v>
      </c>
      <c r="Y301">
        <v>0.94099999999999995</v>
      </c>
      <c r="Z301">
        <v>0.64800000000000002</v>
      </c>
      <c r="AA301">
        <v>0.80600000000000005</v>
      </c>
      <c r="AB301">
        <v>0.61499999999999999</v>
      </c>
      <c r="AC301">
        <v>0.67</v>
      </c>
    </row>
    <row r="302" spans="1:29" x14ac:dyDescent="0.2">
      <c r="A302">
        <v>74.766388888888883</v>
      </c>
      <c r="B302">
        <v>0.158</v>
      </c>
      <c r="C302">
        <v>0.153</v>
      </c>
      <c r="D302">
        <v>0.152</v>
      </c>
      <c r="E302">
        <v>0.156</v>
      </c>
      <c r="F302">
        <v>0.58099999999999996</v>
      </c>
      <c r="G302">
        <v>0.58499999999999996</v>
      </c>
      <c r="H302">
        <v>0.58099999999999996</v>
      </c>
      <c r="I302">
        <v>0.53400000000000003</v>
      </c>
      <c r="J302">
        <v>1.151</v>
      </c>
      <c r="K302">
        <v>1.165</v>
      </c>
      <c r="L302">
        <v>1.159</v>
      </c>
      <c r="M302">
        <v>1.167</v>
      </c>
      <c r="N302">
        <v>1.171</v>
      </c>
      <c r="O302">
        <v>1.177</v>
      </c>
      <c r="P302">
        <v>1.0620000000000001</v>
      </c>
      <c r="Q302">
        <v>0.96499999999999997</v>
      </c>
      <c r="R302">
        <v>0.98199999999999998</v>
      </c>
      <c r="S302">
        <v>0.997</v>
      </c>
      <c r="T302">
        <v>0.97799999999999998</v>
      </c>
      <c r="U302">
        <v>0.96799999999999997</v>
      </c>
      <c r="V302">
        <v>0.67800000000000005</v>
      </c>
      <c r="W302">
        <v>0.86399999999999999</v>
      </c>
      <c r="X302">
        <v>0.78100000000000003</v>
      </c>
      <c r="Y302">
        <v>0.94099999999999995</v>
      </c>
      <c r="Z302">
        <v>0.64800000000000002</v>
      </c>
      <c r="AA302">
        <v>0.80500000000000005</v>
      </c>
      <c r="AB302">
        <v>0.61899999999999999</v>
      </c>
      <c r="AC302">
        <v>0.66500000000000004</v>
      </c>
    </row>
    <row r="303" spans="1:29" x14ac:dyDescent="0.2">
      <c r="A303">
        <v>75.016388888888883</v>
      </c>
      <c r="B303">
        <v>0.158</v>
      </c>
      <c r="C303">
        <v>0.152</v>
      </c>
      <c r="D303">
        <v>0.152</v>
      </c>
      <c r="E303">
        <v>0.155</v>
      </c>
      <c r="F303">
        <v>0.58499999999999996</v>
      </c>
      <c r="G303">
        <v>0.58899999999999997</v>
      </c>
      <c r="H303">
        <v>0.58499999999999996</v>
      </c>
      <c r="I303">
        <v>0.53800000000000003</v>
      </c>
      <c r="J303">
        <v>1.165</v>
      </c>
      <c r="K303">
        <v>1.165</v>
      </c>
      <c r="L303">
        <v>1.159</v>
      </c>
      <c r="M303">
        <v>1.165</v>
      </c>
      <c r="N303">
        <v>1.171</v>
      </c>
      <c r="O303">
        <v>1.181</v>
      </c>
      <c r="P303">
        <v>1.0620000000000001</v>
      </c>
      <c r="Q303">
        <v>0.96299999999999997</v>
      </c>
      <c r="R303">
        <v>0.98199999999999998</v>
      </c>
      <c r="S303">
        <v>0.995</v>
      </c>
      <c r="T303">
        <v>0.97599999999999998</v>
      </c>
      <c r="U303">
        <v>0.96699999999999997</v>
      </c>
      <c r="V303">
        <v>0.67400000000000004</v>
      </c>
      <c r="W303">
        <v>0.86599999999999999</v>
      </c>
      <c r="X303">
        <v>0.78600000000000003</v>
      </c>
      <c r="Y303">
        <v>0.94</v>
      </c>
      <c r="Z303">
        <v>0.64800000000000002</v>
      </c>
      <c r="AA303">
        <v>0.80600000000000005</v>
      </c>
      <c r="AB303">
        <v>0.61199999999999999</v>
      </c>
      <c r="AC303">
        <v>0.67100000000000004</v>
      </c>
    </row>
    <row r="304" spans="1:29" x14ac:dyDescent="0.2">
      <c r="A304">
        <v>75.266111111111115</v>
      </c>
      <c r="B304">
        <v>0.158</v>
      </c>
      <c r="C304">
        <v>0.152</v>
      </c>
      <c r="D304">
        <v>0.152</v>
      </c>
      <c r="E304">
        <v>0.155</v>
      </c>
      <c r="F304">
        <v>0.58799999999999997</v>
      </c>
      <c r="G304">
        <v>0.59199999999999997</v>
      </c>
      <c r="H304">
        <v>0.58799999999999997</v>
      </c>
      <c r="I304">
        <v>0.54300000000000004</v>
      </c>
      <c r="J304">
        <v>1.163</v>
      </c>
      <c r="K304">
        <v>1.167</v>
      </c>
      <c r="L304">
        <v>1.161</v>
      </c>
      <c r="M304">
        <v>1.165</v>
      </c>
      <c r="N304">
        <v>1.171</v>
      </c>
      <c r="O304">
        <v>1.179</v>
      </c>
      <c r="P304">
        <v>1.0620000000000001</v>
      </c>
      <c r="Q304">
        <v>0.96299999999999997</v>
      </c>
      <c r="R304">
        <v>0.98099999999999998</v>
      </c>
      <c r="S304">
        <v>0.99399999999999999</v>
      </c>
      <c r="T304">
        <v>0.97499999999999998</v>
      </c>
      <c r="U304">
        <v>0.96599999999999997</v>
      </c>
      <c r="V304">
        <v>0.67200000000000004</v>
      </c>
      <c r="W304">
        <v>0.86199999999999999</v>
      </c>
      <c r="X304">
        <v>0.78400000000000003</v>
      </c>
      <c r="Y304">
        <v>0.94099999999999995</v>
      </c>
      <c r="Z304">
        <v>0.64800000000000002</v>
      </c>
      <c r="AA304">
        <v>0.80300000000000005</v>
      </c>
      <c r="AB304">
        <v>0.61499999999999999</v>
      </c>
      <c r="AC304">
        <v>0.66700000000000004</v>
      </c>
    </row>
    <row r="305" spans="1:29" x14ac:dyDescent="0.2">
      <c r="A305">
        <v>75.516111111111115</v>
      </c>
      <c r="B305">
        <v>0.158</v>
      </c>
      <c r="C305">
        <v>0.153</v>
      </c>
      <c r="D305">
        <v>0.152</v>
      </c>
      <c r="E305">
        <v>0.156</v>
      </c>
      <c r="F305">
        <v>0.59299999999999997</v>
      </c>
      <c r="G305">
        <v>0.59599999999999997</v>
      </c>
      <c r="H305">
        <v>0.59199999999999997</v>
      </c>
      <c r="I305">
        <v>0.54700000000000004</v>
      </c>
      <c r="J305">
        <v>1.163</v>
      </c>
      <c r="K305">
        <v>1.169</v>
      </c>
      <c r="L305">
        <v>1.161</v>
      </c>
      <c r="M305">
        <v>1.167</v>
      </c>
      <c r="N305">
        <v>1.167</v>
      </c>
      <c r="O305">
        <v>1.179</v>
      </c>
      <c r="P305">
        <v>1.0620000000000001</v>
      </c>
      <c r="Q305">
        <v>0.96299999999999997</v>
      </c>
      <c r="R305">
        <v>0.98099999999999998</v>
      </c>
      <c r="S305">
        <v>0.99399999999999999</v>
      </c>
      <c r="T305">
        <v>0.97599999999999998</v>
      </c>
      <c r="U305">
        <v>0.96599999999999997</v>
      </c>
      <c r="V305">
        <v>0.67600000000000005</v>
      </c>
      <c r="W305">
        <v>0.86299999999999999</v>
      </c>
      <c r="X305">
        <v>0.78700000000000003</v>
      </c>
      <c r="Y305">
        <v>0.94199999999999995</v>
      </c>
      <c r="Z305">
        <v>0.64500000000000002</v>
      </c>
      <c r="AA305">
        <v>0.80300000000000005</v>
      </c>
      <c r="AB305">
        <v>0.61199999999999999</v>
      </c>
      <c r="AC305">
        <v>0.66500000000000004</v>
      </c>
    </row>
    <row r="306" spans="1:29" x14ac:dyDescent="0.2">
      <c r="A306">
        <v>75.766388888888883</v>
      </c>
      <c r="B306">
        <v>0.156</v>
      </c>
      <c r="C306">
        <v>0.151</v>
      </c>
      <c r="D306">
        <v>0.151</v>
      </c>
      <c r="E306">
        <v>0.154</v>
      </c>
      <c r="F306">
        <v>0.59599999999999997</v>
      </c>
      <c r="G306">
        <v>0.59799999999999998</v>
      </c>
      <c r="H306">
        <v>0.59499999999999997</v>
      </c>
      <c r="I306">
        <v>0.55100000000000005</v>
      </c>
      <c r="J306">
        <v>1.159</v>
      </c>
      <c r="K306">
        <v>1.165</v>
      </c>
      <c r="L306">
        <v>1.161</v>
      </c>
      <c r="M306">
        <v>1.167</v>
      </c>
      <c r="N306">
        <v>1.167</v>
      </c>
      <c r="O306">
        <v>1.175</v>
      </c>
      <c r="P306">
        <v>1.06</v>
      </c>
      <c r="Q306">
        <v>0.96</v>
      </c>
      <c r="R306">
        <v>0.97899999999999998</v>
      </c>
      <c r="S306">
        <v>0.99299999999999999</v>
      </c>
      <c r="T306">
        <v>0.97399999999999998</v>
      </c>
      <c r="U306">
        <v>0.96499999999999997</v>
      </c>
      <c r="V306">
        <v>0.67</v>
      </c>
      <c r="W306">
        <v>0.86199999999999999</v>
      </c>
      <c r="X306">
        <v>0.78200000000000003</v>
      </c>
      <c r="Y306">
        <v>0.94099999999999995</v>
      </c>
      <c r="Z306">
        <v>0.64700000000000002</v>
      </c>
      <c r="AA306">
        <v>0.80300000000000005</v>
      </c>
      <c r="AB306">
        <v>0.61499999999999999</v>
      </c>
      <c r="AC306">
        <v>0.66400000000000003</v>
      </c>
    </row>
    <row r="307" spans="1:29" x14ac:dyDescent="0.2">
      <c r="A307">
        <v>76.016388888888883</v>
      </c>
      <c r="B307">
        <v>0.156</v>
      </c>
      <c r="C307">
        <v>0.151</v>
      </c>
      <c r="D307">
        <v>0.151</v>
      </c>
      <c r="E307">
        <v>0.154</v>
      </c>
      <c r="F307">
        <v>0.59899999999999998</v>
      </c>
      <c r="G307">
        <v>0.60299999999999998</v>
      </c>
      <c r="H307">
        <v>0.59799999999999998</v>
      </c>
      <c r="I307">
        <v>0.55700000000000005</v>
      </c>
      <c r="J307">
        <v>1.159</v>
      </c>
      <c r="K307">
        <v>1.169</v>
      </c>
      <c r="L307">
        <v>1.159</v>
      </c>
      <c r="M307">
        <v>1.169</v>
      </c>
      <c r="N307">
        <v>1.169</v>
      </c>
      <c r="O307">
        <v>1.179</v>
      </c>
      <c r="P307">
        <v>1.06</v>
      </c>
      <c r="Q307">
        <v>0.96199999999999997</v>
      </c>
      <c r="R307">
        <v>0.98099999999999998</v>
      </c>
      <c r="S307">
        <v>0.995</v>
      </c>
      <c r="T307">
        <v>0.97399999999999998</v>
      </c>
      <c r="U307">
        <v>0.96699999999999997</v>
      </c>
      <c r="V307">
        <v>0.67</v>
      </c>
      <c r="W307">
        <v>0.85699999999999998</v>
      </c>
      <c r="X307">
        <v>0.78600000000000003</v>
      </c>
      <c r="Y307">
        <v>0.93700000000000006</v>
      </c>
      <c r="Z307">
        <v>0.64700000000000002</v>
      </c>
      <c r="AA307">
        <v>0.80400000000000005</v>
      </c>
      <c r="AB307">
        <v>0.61499999999999999</v>
      </c>
      <c r="AC307">
        <v>0.66700000000000004</v>
      </c>
    </row>
    <row r="308" spans="1:29" x14ac:dyDescent="0.2">
      <c r="A308">
        <v>76.266388888888883</v>
      </c>
      <c r="B308">
        <v>0.157</v>
      </c>
      <c r="C308">
        <v>0.152</v>
      </c>
      <c r="D308">
        <v>0.151</v>
      </c>
      <c r="E308">
        <v>0.155</v>
      </c>
      <c r="F308">
        <v>0.60499999999999998</v>
      </c>
      <c r="G308">
        <v>0.60699999999999998</v>
      </c>
      <c r="H308">
        <v>0.60299999999999998</v>
      </c>
      <c r="I308">
        <v>0.56200000000000006</v>
      </c>
      <c r="J308">
        <v>1.155</v>
      </c>
      <c r="K308">
        <v>1.167</v>
      </c>
      <c r="L308">
        <v>1.159</v>
      </c>
      <c r="M308">
        <v>1.167</v>
      </c>
      <c r="N308">
        <v>1.167</v>
      </c>
      <c r="O308">
        <v>1.179</v>
      </c>
      <c r="P308">
        <v>1.06</v>
      </c>
      <c r="Q308">
        <v>0.96199999999999997</v>
      </c>
      <c r="R308">
        <v>0.98099999999999998</v>
      </c>
      <c r="S308">
        <v>0.99399999999999999</v>
      </c>
      <c r="T308">
        <v>0.97499999999999998</v>
      </c>
      <c r="U308">
        <v>0.96699999999999997</v>
      </c>
      <c r="V308">
        <v>0.67</v>
      </c>
      <c r="W308">
        <v>0.86099999999999999</v>
      </c>
      <c r="X308">
        <v>0.78400000000000003</v>
      </c>
      <c r="Y308">
        <v>0.93700000000000006</v>
      </c>
      <c r="Z308">
        <v>0.64500000000000002</v>
      </c>
      <c r="AA308">
        <v>0.80400000000000005</v>
      </c>
      <c r="AB308">
        <v>0.61299999999999999</v>
      </c>
      <c r="AC308">
        <v>0.66700000000000004</v>
      </c>
    </row>
    <row r="309" spans="1:29" x14ac:dyDescent="0.2">
      <c r="A309">
        <v>76.516388888888883</v>
      </c>
      <c r="B309">
        <v>0.157</v>
      </c>
      <c r="C309">
        <v>0.151</v>
      </c>
      <c r="D309">
        <v>0.151</v>
      </c>
      <c r="E309">
        <v>0.155</v>
      </c>
      <c r="F309">
        <v>0.60899999999999999</v>
      </c>
      <c r="G309">
        <v>0.61099999999999999</v>
      </c>
      <c r="H309">
        <v>0.60599999999999998</v>
      </c>
      <c r="I309">
        <v>0.56599999999999995</v>
      </c>
      <c r="J309">
        <v>1.153</v>
      </c>
      <c r="K309">
        <v>1.167</v>
      </c>
      <c r="L309">
        <v>1.161</v>
      </c>
      <c r="M309">
        <v>1.167</v>
      </c>
      <c r="N309">
        <v>1.167</v>
      </c>
      <c r="O309">
        <v>1.177</v>
      </c>
      <c r="P309">
        <v>1.06</v>
      </c>
      <c r="Q309">
        <v>0.96099999999999997</v>
      </c>
      <c r="R309">
        <v>0.98099999999999998</v>
      </c>
      <c r="S309">
        <v>0.995</v>
      </c>
      <c r="T309">
        <v>0.97599999999999998</v>
      </c>
      <c r="U309">
        <v>0.96699999999999997</v>
      </c>
      <c r="V309">
        <v>0.66500000000000004</v>
      </c>
      <c r="W309">
        <v>0.86</v>
      </c>
      <c r="X309">
        <v>0.78500000000000003</v>
      </c>
      <c r="Y309">
        <v>0.94199999999999995</v>
      </c>
      <c r="Z309">
        <v>0.64700000000000002</v>
      </c>
      <c r="AA309">
        <v>0.80400000000000005</v>
      </c>
      <c r="AB309">
        <v>0.61599999999999999</v>
      </c>
      <c r="AC309">
        <v>0.66200000000000003</v>
      </c>
    </row>
    <row r="310" spans="1:29" x14ac:dyDescent="0.2">
      <c r="A310">
        <v>76.766111111111115</v>
      </c>
      <c r="B310">
        <v>0.157</v>
      </c>
      <c r="C310">
        <v>0.152</v>
      </c>
      <c r="D310">
        <v>0.151</v>
      </c>
      <c r="E310">
        <v>0.155</v>
      </c>
      <c r="F310">
        <v>0.61199999999999999</v>
      </c>
      <c r="G310">
        <v>0.61399999999999999</v>
      </c>
      <c r="H310">
        <v>0.61</v>
      </c>
      <c r="I310">
        <v>0.57099999999999995</v>
      </c>
      <c r="J310">
        <v>1.151</v>
      </c>
      <c r="K310">
        <v>1.169</v>
      </c>
      <c r="L310">
        <v>1.161</v>
      </c>
      <c r="M310">
        <v>1.169</v>
      </c>
      <c r="N310">
        <v>1.165</v>
      </c>
      <c r="O310">
        <v>1.179</v>
      </c>
      <c r="P310">
        <v>1.0580000000000001</v>
      </c>
      <c r="Q310">
        <v>0.96</v>
      </c>
      <c r="R310">
        <v>0.98</v>
      </c>
      <c r="S310">
        <v>0.99299999999999999</v>
      </c>
      <c r="T310">
        <v>0.97399999999999998</v>
      </c>
      <c r="U310">
        <v>0.96599999999999997</v>
      </c>
      <c r="V310">
        <v>0.67300000000000004</v>
      </c>
      <c r="W310">
        <v>0.85699999999999998</v>
      </c>
      <c r="X310">
        <v>0.78600000000000003</v>
      </c>
      <c r="Y310">
        <v>0.93700000000000006</v>
      </c>
      <c r="Z310">
        <v>0.64700000000000002</v>
      </c>
      <c r="AA310">
        <v>0.80800000000000005</v>
      </c>
      <c r="AB310">
        <v>0.61299999999999999</v>
      </c>
      <c r="AC310">
        <v>0.66400000000000003</v>
      </c>
    </row>
    <row r="311" spans="1:29" x14ac:dyDescent="0.2">
      <c r="A311">
        <v>77.016388888888883</v>
      </c>
      <c r="B311">
        <v>0.157</v>
      </c>
      <c r="C311">
        <v>0.151</v>
      </c>
      <c r="D311">
        <v>0.151</v>
      </c>
      <c r="E311">
        <v>0.155</v>
      </c>
      <c r="F311">
        <v>0.61699999999999999</v>
      </c>
      <c r="G311">
        <v>0.61799999999999999</v>
      </c>
      <c r="H311">
        <v>0.61399999999999999</v>
      </c>
      <c r="I311">
        <v>0.57599999999999996</v>
      </c>
      <c r="J311">
        <v>1.151</v>
      </c>
      <c r="K311">
        <v>1.169</v>
      </c>
      <c r="L311">
        <v>1.161</v>
      </c>
      <c r="M311">
        <v>1.167</v>
      </c>
      <c r="N311">
        <v>1.169</v>
      </c>
      <c r="O311">
        <v>1.181</v>
      </c>
      <c r="P311">
        <v>1.06</v>
      </c>
      <c r="Q311">
        <v>0.96099999999999997</v>
      </c>
      <c r="R311">
        <v>0.98199999999999998</v>
      </c>
      <c r="S311">
        <v>0.995</v>
      </c>
      <c r="T311">
        <v>0.97599999999999998</v>
      </c>
      <c r="U311">
        <v>0.96699999999999997</v>
      </c>
      <c r="V311">
        <v>0.67</v>
      </c>
      <c r="W311">
        <v>0.85799999999999998</v>
      </c>
      <c r="X311">
        <v>0.78200000000000003</v>
      </c>
      <c r="Y311">
        <v>0.93899999999999995</v>
      </c>
      <c r="Z311">
        <v>0.64600000000000002</v>
      </c>
      <c r="AA311">
        <v>0.80300000000000005</v>
      </c>
      <c r="AB311">
        <v>0.61399999999999999</v>
      </c>
      <c r="AC311">
        <v>0.66800000000000004</v>
      </c>
    </row>
    <row r="312" spans="1:29" x14ac:dyDescent="0.2">
      <c r="A312">
        <v>77.266111111111115</v>
      </c>
      <c r="B312">
        <v>0.156</v>
      </c>
      <c r="C312">
        <v>0.151</v>
      </c>
      <c r="D312">
        <v>0.151</v>
      </c>
      <c r="E312">
        <v>0.155</v>
      </c>
      <c r="F312">
        <v>0.62</v>
      </c>
      <c r="G312">
        <v>0.62</v>
      </c>
      <c r="H312">
        <v>0.61599999999999999</v>
      </c>
      <c r="I312">
        <v>0.57899999999999996</v>
      </c>
      <c r="J312">
        <v>1.149</v>
      </c>
      <c r="K312">
        <v>1.171</v>
      </c>
      <c r="L312">
        <v>1.161</v>
      </c>
      <c r="M312">
        <v>1.167</v>
      </c>
      <c r="N312">
        <v>1.167</v>
      </c>
      <c r="O312">
        <v>1.179</v>
      </c>
      <c r="P312">
        <v>1.056</v>
      </c>
      <c r="Q312">
        <v>0.95899999999999996</v>
      </c>
      <c r="R312">
        <v>0.98099999999999998</v>
      </c>
      <c r="S312">
        <v>0.99399999999999999</v>
      </c>
      <c r="T312">
        <v>0.97499999999999998</v>
      </c>
      <c r="U312">
        <v>0.96699999999999997</v>
      </c>
      <c r="V312">
        <v>0.66900000000000004</v>
      </c>
      <c r="W312">
        <v>0.86299999999999999</v>
      </c>
      <c r="X312">
        <v>0.78500000000000003</v>
      </c>
      <c r="Y312">
        <v>0.93799999999999994</v>
      </c>
      <c r="Z312">
        <v>0.64500000000000002</v>
      </c>
      <c r="AA312">
        <v>0.80100000000000005</v>
      </c>
      <c r="AB312">
        <v>0.61099999999999999</v>
      </c>
      <c r="AC312">
        <v>0.66400000000000003</v>
      </c>
    </row>
    <row r="313" spans="1:29" x14ac:dyDescent="0.2">
      <c r="A313">
        <v>77.516388888888898</v>
      </c>
      <c r="B313">
        <v>0.155</v>
      </c>
      <c r="C313">
        <v>0.15</v>
      </c>
      <c r="D313">
        <v>0.14899999999999999</v>
      </c>
      <c r="E313">
        <v>0.152</v>
      </c>
      <c r="F313">
        <v>0.622</v>
      </c>
      <c r="G313">
        <v>0.622</v>
      </c>
      <c r="H313">
        <v>0.61899999999999999</v>
      </c>
      <c r="I313">
        <v>0.58699999999999997</v>
      </c>
      <c r="J313">
        <v>1.147</v>
      </c>
      <c r="K313">
        <v>1.173</v>
      </c>
      <c r="L313">
        <v>1.165</v>
      </c>
      <c r="M313">
        <v>1.173</v>
      </c>
      <c r="N313">
        <v>1.161</v>
      </c>
      <c r="O313">
        <v>1.179</v>
      </c>
      <c r="P313">
        <v>1.06</v>
      </c>
      <c r="Q313">
        <v>0.96099999999999997</v>
      </c>
      <c r="R313">
        <v>0.97899999999999998</v>
      </c>
      <c r="S313">
        <v>0.99399999999999999</v>
      </c>
      <c r="T313">
        <v>0.97499999999999998</v>
      </c>
      <c r="U313">
        <v>0.96599999999999997</v>
      </c>
      <c r="V313">
        <v>0.67</v>
      </c>
      <c r="W313">
        <v>0.85899999999999999</v>
      </c>
      <c r="X313">
        <v>0.78300000000000003</v>
      </c>
      <c r="Y313">
        <v>0.93100000000000005</v>
      </c>
      <c r="Z313">
        <v>0.64600000000000002</v>
      </c>
      <c r="AA313">
        <v>0.80100000000000005</v>
      </c>
      <c r="AB313">
        <v>0.61399999999999999</v>
      </c>
      <c r="AC313">
        <v>0.66900000000000004</v>
      </c>
    </row>
    <row r="314" spans="1:29" x14ac:dyDescent="0.2">
      <c r="A314">
        <v>77.766388888888883</v>
      </c>
      <c r="B314">
        <v>0.155</v>
      </c>
      <c r="C314">
        <v>0.15</v>
      </c>
      <c r="D314">
        <v>0.14899999999999999</v>
      </c>
      <c r="E314">
        <v>0.152</v>
      </c>
      <c r="F314">
        <v>0.626</v>
      </c>
      <c r="G314">
        <v>0.626</v>
      </c>
      <c r="H314">
        <v>0.623</v>
      </c>
      <c r="I314">
        <v>0.59099999999999997</v>
      </c>
      <c r="J314">
        <v>1.147</v>
      </c>
      <c r="K314">
        <v>1.173</v>
      </c>
      <c r="L314">
        <v>1.165</v>
      </c>
      <c r="M314">
        <v>1.173</v>
      </c>
      <c r="N314">
        <v>1.161</v>
      </c>
      <c r="O314">
        <v>1.179</v>
      </c>
      <c r="P314">
        <v>1.0580000000000001</v>
      </c>
      <c r="Q314">
        <v>0.96099999999999997</v>
      </c>
      <c r="R314">
        <v>0.98099999999999998</v>
      </c>
      <c r="S314">
        <v>0.996</v>
      </c>
      <c r="T314">
        <v>0.97599999999999998</v>
      </c>
      <c r="U314">
        <v>0.96599999999999997</v>
      </c>
      <c r="V314">
        <v>0.66800000000000004</v>
      </c>
      <c r="W314">
        <v>0.85599999999999998</v>
      </c>
      <c r="X314">
        <v>0.78400000000000003</v>
      </c>
      <c r="Y314">
        <v>0.93200000000000005</v>
      </c>
      <c r="Z314">
        <v>0.64800000000000002</v>
      </c>
      <c r="AA314">
        <v>0.80800000000000005</v>
      </c>
      <c r="AB314">
        <v>0.61099999999999999</v>
      </c>
      <c r="AC314">
        <v>0.66600000000000004</v>
      </c>
    </row>
    <row r="315" spans="1:29" x14ac:dyDescent="0.2">
      <c r="A315">
        <v>78.016388888888883</v>
      </c>
      <c r="B315">
        <v>0.157</v>
      </c>
      <c r="C315">
        <v>0.151</v>
      </c>
      <c r="D315">
        <v>0.151</v>
      </c>
      <c r="E315">
        <v>0.155</v>
      </c>
      <c r="F315">
        <v>0.63200000000000001</v>
      </c>
      <c r="G315">
        <v>0.63100000000000001</v>
      </c>
      <c r="H315">
        <v>0.629</v>
      </c>
      <c r="I315">
        <v>0.59499999999999997</v>
      </c>
      <c r="J315">
        <v>1.147</v>
      </c>
      <c r="K315">
        <v>1.171</v>
      </c>
      <c r="L315">
        <v>1.163</v>
      </c>
      <c r="M315">
        <v>1.169</v>
      </c>
      <c r="N315">
        <v>1.165</v>
      </c>
      <c r="O315">
        <v>1.177</v>
      </c>
      <c r="P315">
        <v>1.0580000000000001</v>
      </c>
      <c r="Q315">
        <v>0.95899999999999996</v>
      </c>
      <c r="R315">
        <v>0.98299999999999998</v>
      </c>
      <c r="S315">
        <v>0.995</v>
      </c>
      <c r="T315">
        <v>0.97499999999999998</v>
      </c>
      <c r="U315">
        <v>0.96699999999999997</v>
      </c>
      <c r="V315">
        <v>0.66600000000000004</v>
      </c>
      <c r="W315">
        <v>0.85599999999999998</v>
      </c>
      <c r="X315">
        <v>0.78300000000000003</v>
      </c>
      <c r="Y315">
        <v>0.94099999999999995</v>
      </c>
      <c r="Z315">
        <v>0.64500000000000002</v>
      </c>
      <c r="AA315">
        <v>0.80500000000000005</v>
      </c>
      <c r="AB315">
        <v>0.60899999999999999</v>
      </c>
      <c r="AC315">
        <v>0.66100000000000003</v>
      </c>
    </row>
    <row r="316" spans="1:29" x14ac:dyDescent="0.2">
      <c r="A316">
        <v>78.266388888888883</v>
      </c>
      <c r="B316">
        <v>0.157</v>
      </c>
      <c r="C316">
        <v>0.151</v>
      </c>
      <c r="D316">
        <v>0.151</v>
      </c>
      <c r="E316">
        <v>0.155</v>
      </c>
      <c r="F316">
        <v>0.63400000000000001</v>
      </c>
      <c r="G316">
        <v>0.63400000000000001</v>
      </c>
      <c r="H316">
        <v>0.63200000000000001</v>
      </c>
      <c r="I316">
        <v>0.59899999999999998</v>
      </c>
      <c r="J316">
        <v>1.147</v>
      </c>
      <c r="K316">
        <v>1.171</v>
      </c>
      <c r="L316">
        <v>1.163</v>
      </c>
      <c r="M316">
        <v>1.171</v>
      </c>
      <c r="N316">
        <v>1.165</v>
      </c>
      <c r="O316">
        <v>1.177</v>
      </c>
      <c r="P316">
        <v>1.056</v>
      </c>
      <c r="Q316">
        <v>0.95899999999999996</v>
      </c>
      <c r="R316">
        <v>0.98199999999999998</v>
      </c>
      <c r="S316">
        <v>0.996</v>
      </c>
      <c r="T316">
        <v>0.97599999999999998</v>
      </c>
      <c r="U316">
        <v>0.96799999999999997</v>
      </c>
      <c r="V316">
        <v>0.66700000000000004</v>
      </c>
      <c r="W316">
        <v>0.86299999999999999</v>
      </c>
      <c r="X316">
        <v>0.78300000000000003</v>
      </c>
      <c r="Y316">
        <v>0.93700000000000006</v>
      </c>
      <c r="Z316">
        <v>0.64400000000000002</v>
      </c>
      <c r="AA316">
        <v>0.80500000000000005</v>
      </c>
      <c r="AB316">
        <v>0.61199999999999999</v>
      </c>
      <c r="AC316">
        <v>0.66300000000000003</v>
      </c>
    </row>
    <row r="317" spans="1:29" x14ac:dyDescent="0.2">
      <c r="A317">
        <v>78.516388888888883</v>
      </c>
      <c r="B317">
        <v>0.156</v>
      </c>
      <c r="C317">
        <v>0.15</v>
      </c>
      <c r="D317">
        <v>0.15</v>
      </c>
      <c r="E317">
        <v>0.155</v>
      </c>
      <c r="F317">
        <v>0.63900000000000001</v>
      </c>
      <c r="G317">
        <v>0.63700000000000001</v>
      </c>
      <c r="H317">
        <v>0.63600000000000001</v>
      </c>
      <c r="I317">
        <v>0.60199999999999998</v>
      </c>
      <c r="J317">
        <v>1.145</v>
      </c>
      <c r="K317">
        <v>1.169</v>
      </c>
      <c r="L317">
        <v>1.1910000000000001</v>
      </c>
      <c r="M317">
        <v>1.173</v>
      </c>
      <c r="N317">
        <v>1.159</v>
      </c>
      <c r="O317">
        <v>1.173</v>
      </c>
      <c r="P317">
        <v>1.054</v>
      </c>
      <c r="Q317">
        <v>0.95899999999999996</v>
      </c>
      <c r="R317">
        <v>0.97499999999999998</v>
      </c>
      <c r="S317">
        <v>0.98899999999999999</v>
      </c>
      <c r="T317">
        <v>0.96599999999999997</v>
      </c>
      <c r="U317">
        <v>0.96</v>
      </c>
      <c r="V317">
        <v>0.66100000000000003</v>
      </c>
      <c r="W317">
        <v>0.84099999999999997</v>
      </c>
      <c r="X317">
        <v>0.76900000000000002</v>
      </c>
      <c r="Y317">
        <v>0.92400000000000004</v>
      </c>
      <c r="Z317">
        <v>0.63900000000000001</v>
      </c>
      <c r="AA317">
        <v>0.78600000000000003</v>
      </c>
      <c r="AB317">
        <v>0.6</v>
      </c>
      <c r="AC317">
        <v>0.65900000000000003</v>
      </c>
    </row>
    <row r="318" spans="1:29" x14ac:dyDescent="0.2">
      <c r="A318">
        <v>78.766388888888883</v>
      </c>
      <c r="B318">
        <v>0.157</v>
      </c>
      <c r="C318">
        <v>0.151</v>
      </c>
      <c r="D318">
        <v>0.151</v>
      </c>
      <c r="E318">
        <v>0.155</v>
      </c>
      <c r="F318">
        <v>0.64100000000000001</v>
      </c>
      <c r="G318">
        <v>0.64</v>
      </c>
      <c r="H318">
        <v>0.63900000000000001</v>
      </c>
      <c r="I318">
        <v>0.60899999999999999</v>
      </c>
      <c r="J318">
        <v>1.145</v>
      </c>
      <c r="K318">
        <v>1.171</v>
      </c>
      <c r="L318">
        <v>1.163</v>
      </c>
      <c r="M318">
        <v>1.171</v>
      </c>
      <c r="N318">
        <v>1.163</v>
      </c>
      <c r="O318">
        <v>1.177</v>
      </c>
      <c r="P318">
        <v>1.056</v>
      </c>
      <c r="Q318">
        <v>0.95799999999999996</v>
      </c>
      <c r="R318">
        <v>0.98199999999999998</v>
      </c>
      <c r="S318">
        <v>0.996</v>
      </c>
      <c r="T318">
        <v>0.97499999999999998</v>
      </c>
      <c r="U318">
        <v>0.96699999999999997</v>
      </c>
      <c r="V318">
        <v>0.66600000000000004</v>
      </c>
      <c r="W318">
        <v>0.85799999999999998</v>
      </c>
      <c r="X318">
        <v>0.78500000000000003</v>
      </c>
      <c r="Y318">
        <v>0.93600000000000005</v>
      </c>
      <c r="Z318">
        <v>0.64500000000000002</v>
      </c>
      <c r="AA318">
        <v>0.79700000000000004</v>
      </c>
      <c r="AB318">
        <v>0.60899999999999999</v>
      </c>
      <c r="AC318">
        <v>0.66500000000000004</v>
      </c>
    </row>
    <row r="319" spans="1:29" x14ac:dyDescent="0.2">
      <c r="A319">
        <v>79.016388888888883</v>
      </c>
      <c r="B319">
        <v>0.157</v>
      </c>
      <c r="C319">
        <v>0.151</v>
      </c>
      <c r="D319">
        <v>0.151</v>
      </c>
      <c r="E319">
        <v>0.156</v>
      </c>
      <c r="F319">
        <v>0.64500000000000002</v>
      </c>
      <c r="G319">
        <v>0.64400000000000002</v>
      </c>
      <c r="H319">
        <v>0.64300000000000002</v>
      </c>
      <c r="I319">
        <v>0.61499999999999999</v>
      </c>
      <c r="J319">
        <v>1.145</v>
      </c>
      <c r="K319">
        <v>1.171</v>
      </c>
      <c r="L319">
        <v>1.1890000000000001</v>
      </c>
      <c r="M319">
        <v>1.173</v>
      </c>
      <c r="N319">
        <v>1.165</v>
      </c>
      <c r="O319">
        <v>1.179</v>
      </c>
      <c r="P319">
        <v>1.0580000000000001</v>
      </c>
      <c r="Q319">
        <v>0.96399999999999997</v>
      </c>
      <c r="R319">
        <v>0.98399999999999999</v>
      </c>
      <c r="S319">
        <v>0.998</v>
      </c>
      <c r="T319">
        <v>0.97799999999999998</v>
      </c>
      <c r="U319">
        <v>0.97</v>
      </c>
      <c r="V319">
        <v>0.66800000000000004</v>
      </c>
      <c r="W319">
        <v>0.86399999999999999</v>
      </c>
      <c r="X319">
        <v>0.78400000000000003</v>
      </c>
      <c r="Y319">
        <v>0.93899999999999995</v>
      </c>
      <c r="Z319">
        <v>0.64600000000000002</v>
      </c>
      <c r="AA319">
        <v>0.79900000000000004</v>
      </c>
      <c r="AB319">
        <v>0.61199999999999999</v>
      </c>
      <c r="AC319">
        <v>0.66400000000000003</v>
      </c>
    </row>
    <row r="320" spans="1:29" x14ac:dyDescent="0.2">
      <c r="A320">
        <v>79.266388888888883</v>
      </c>
      <c r="B320">
        <v>0.156</v>
      </c>
      <c r="C320">
        <v>0.15</v>
      </c>
      <c r="D320">
        <v>0.15</v>
      </c>
      <c r="E320">
        <v>0.155</v>
      </c>
      <c r="F320">
        <v>0.64800000000000002</v>
      </c>
      <c r="G320">
        <v>0.64700000000000002</v>
      </c>
      <c r="H320">
        <v>0.64600000000000002</v>
      </c>
      <c r="I320">
        <v>0.61699999999999999</v>
      </c>
      <c r="J320">
        <v>1.145</v>
      </c>
      <c r="K320">
        <v>1.167</v>
      </c>
      <c r="L320">
        <v>1.163</v>
      </c>
      <c r="M320">
        <v>1.173</v>
      </c>
      <c r="N320">
        <v>1.157</v>
      </c>
      <c r="O320">
        <v>1.173</v>
      </c>
      <c r="P320">
        <v>1.054</v>
      </c>
      <c r="Q320">
        <v>0.96299999999999997</v>
      </c>
      <c r="R320">
        <v>0.97699999999999998</v>
      </c>
      <c r="S320">
        <v>0.99</v>
      </c>
      <c r="T320">
        <v>0.96599999999999997</v>
      </c>
      <c r="U320">
        <v>0.96099999999999997</v>
      </c>
      <c r="V320">
        <v>0.66</v>
      </c>
      <c r="W320">
        <v>0.84799999999999998</v>
      </c>
      <c r="X320">
        <v>0.76800000000000002</v>
      </c>
      <c r="Y320">
        <v>0.92500000000000004</v>
      </c>
      <c r="Z320">
        <v>0.63700000000000001</v>
      </c>
      <c r="AA320">
        <v>0.78300000000000003</v>
      </c>
      <c r="AB320">
        <v>0.59799999999999998</v>
      </c>
      <c r="AC320">
        <v>0.65600000000000003</v>
      </c>
    </row>
    <row r="321" spans="1:29" x14ac:dyDescent="0.2">
      <c r="A321">
        <v>79.516388888888883</v>
      </c>
      <c r="B321">
        <v>0.157</v>
      </c>
      <c r="C321">
        <v>0.151</v>
      </c>
      <c r="D321">
        <v>0.151</v>
      </c>
      <c r="E321">
        <v>0.155</v>
      </c>
      <c r="F321">
        <v>0.65100000000000002</v>
      </c>
      <c r="G321">
        <v>0.64900000000000002</v>
      </c>
      <c r="H321">
        <v>0.64900000000000002</v>
      </c>
      <c r="I321">
        <v>0.624</v>
      </c>
      <c r="J321">
        <v>1.147</v>
      </c>
      <c r="K321">
        <v>1.171</v>
      </c>
      <c r="L321">
        <v>1.1950000000000001</v>
      </c>
      <c r="M321">
        <v>1.173</v>
      </c>
      <c r="N321">
        <v>1.163</v>
      </c>
      <c r="O321">
        <v>1.177</v>
      </c>
      <c r="P321">
        <v>1.056</v>
      </c>
      <c r="Q321">
        <v>0.96399999999999997</v>
      </c>
      <c r="R321">
        <v>0.98199999999999998</v>
      </c>
      <c r="S321">
        <v>0.996</v>
      </c>
      <c r="T321">
        <v>0.97599999999999998</v>
      </c>
      <c r="U321">
        <v>0.96799999999999997</v>
      </c>
      <c r="V321">
        <v>0.66500000000000004</v>
      </c>
      <c r="W321">
        <v>0.86199999999999999</v>
      </c>
      <c r="X321">
        <v>0.78600000000000003</v>
      </c>
      <c r="Y321">
        <v>0.93899999999999995</v>
      </c>
      <c r="Z321">
        <v>0.64400000000000002</v>
      </c>
      <c r="AA321">
        <v>0.79800000000000004</v>
      </c>
      <c r="AB321">
        <v>0.60899999999999999</v>
      </c>
      <c r="AC321">
        <v>0.66100000000000003</v>
      </c>
    </row>
    <row r="322" spans="1:29" x14ac:dyDescent="0.2">
      <c r="A322">
        <v>79.766388888888883</v>
      </c>
      <c r="B322">
        <v>0.158</v>
      </c>
      <c r="C322">
        <v>0.151</v>
      </c>
      <c r="D322">
        <v>0.151</v>
      </c>
      <c r="E322">
        <v>0.156</v>
      </c>
      <c r="F322">
        <v>0.65500000000000003</v>
      </c>
      <c r="G322">
        <v>0.65200000000000002</v>
      </c>
      <c r="H322">
        <v>0.65300000000000002</v>
      </c>
      <c r="I322">
        <v>0.629</v>
      </c>
      <c r="J322">
        <v>1.147</v>
      </c>
      <c r="K322">
        <v>1.173</v>
      </c>
      <c r="L322">
        <v>1.167</v>
      </c>
      <c r="M322">
        <v>1.175</v>
      </c>
      <c r="N322">
        <v>1.161</v>
      </c>
      <c r="O322">
        <v>1.177</v>
      </c>
      <c r="P322">
        <v>1.056</v>
      </c>
      <c r="Q322">
        <v>0.96199999999999997</v>
      </c>
      <c r="R322">
        <v>0.98399999999999999</v>
      </c>
      <c r="S322">
        <v>0.996</v>
      </c>
      <c r="T322">
        <v>0.97599999999999998</v>
      </c>
      <c r="U322">
        <v>0.96799999999999997</v>
      </c>
      <c r="V322">
        <v>0.66500000000000004</v>
      </c>
      <c r="W322">
        <v>0.85899999999999999</v>
      </c>
      <c r="X322">
        <v>0.78500000000000003</v>
      </c>
      <c r="Y322">
        <v>0.93799999999999994</v>
      </c>
      <c r="Z322">
        <v>0.64400000000000002</v>
      </c>
      <c r="AA322">
        <v>0.79600000000000004</v>
      </c>
      <c r="AB322">
        <v>0.60599999999999998</v>
      </c>
      <c r="AC322">
        <v>0.66300000000000003</v>
      </c>
    </row>
    <row r="323" spans="1:29" x14ac:dyDescent="0.2">
      <c r="A323">
        <v>80.016388888888883</v>
      </c>
      <c r="B323">
        <v>0.157</v>
      </c>
      <c r="C323">
        <v>0.151</v>
      </c>
      <c r="D323">
        <v>0.151</v>
      </c>
      <c r="E323">
        <v>0.156</v>
      </c>
      <c r="F323">
        <v>0.65900000000000003</v>
      </c>
      <c r="G323">
        <v>0.65400000000000003</v>
      </c>
      <c r="H323">
        <v>0.65500000000000003</v>
      </c>
      <c r="I323">
        <v>0.63300000000000001</v>
      </c>
      <c r="J323">
        <v>1.149</v>
      </c>
      <c r="K323">
        <v>1.171</v>
      </c>
      <c r="L323">
        <v>1.1930000000000001</v>
      </c>
      <c r="M323">
        <v>1.175</v>
      </c>
      <c r="N323">
        <v>1.167</v>
      </c>
      <c r="O323">
        <v>1.177</v>
      </c>
      <c r="P323">
        <v>1.056</v>
      </c>
      <c r="Q323">
        <v>0.96199999999999997</v>
      </c>
      <c r="R323">
        <v>0.98399999999999999</v>
      </c>
      <c r="S323">
        <v>0.998</v>
      </c>
      <c r="T323">
        <v>0.97799999999999998</v>
      </c>
      <c r="U323">
        <v>0.97</v>
      </c>
      <c r="V323">
        <v>0.66400000000000003</v>
      </c>
      <c r="W323">
        <v>0.86799999999999999</v>
      </c>
      <c r="X323">
        <v>0.78400000000000003</v>
      </c>
      <c r="Y323">
        <v>0.93799999999999994</v>
      </c>
      <c r="Z323">
        <v>0.64400000000000002</v>
      </c>
      <c r="AA323">
        <v>0.79800000000000004</v>
      </c>
      <c r="AB323">
        <v>0.61</v>
      </c>
      <c r="AC323">
        <v>0.66300000000000003</v>
      </c>
    </row>
    <row r="324" spans="1:29" x14ac:dyDescent="0.2">
      <c r="A324">
        <v>80.266388888888883</v>
      </c>
      <c r="B324">
        <v>0.157</v>
      </c>
      <c r="C324">
        <v>0.151</v>
      </c>
      <c r="D324">
        <v>0.151</v>
      </c>
      <c r="E324">
        <v>0.156</v>
      </c>
      <c r="F324">
        <v>0.66200000000000003</v>
      </c>
      <c r="G324">
        <v>0.65700000000000003</v>
      </c>
      <c r="H324">
        <v>0.65900000000000003</v>
      </c>
      <c r="I324">
        <v>0.63700000000000001</v>
      </c>
      <c r="J324">
        <v>1.149</v>
      </c>
      <c r="K324">
        <v>1.171</v>
      </c>
      <c r="L324">
        <v>1.1910000000000001</v>
      </c>
      <c r="M324">
        <v>1.177</v>
      </c>
      <c r="N324">
        <v>1.161</v>
      </c>
      <c r="O324">
        <v>1.177</v>
      </c>
      <c r="P324">
        <v>1.056</v>
      </c>
      <c r="Q324">
        <v>0.96199999999999997</v>
      </c>
      <c r="R324">
        <v>0.98299999999999998</v>
      </c>
      <c r="S324">
        <v>0.996</v>
      </c>
      <c r="T324">
        <v>0.97499999999999998</v>
      </c>
      <c r="U324">
        <v>0.96799999999999997</v>
      </c>
      <c r="V324">
        <v>0.66400000000000003</v>
      </c>
      <c r="W324">
        <v>0.85899999999999999</v>
      </c>
      <c r="X324">
        <v>0.78400000000000003</v>
      </c>
      <c r="Y324">
        <v>0.94</v>
      </c>
      <c r="Z324">
        <v>0.64400000000000002</v>
      </c>
      <c r="AA324">
        <v>0.8</v>
      </c>
      <c r="AB324">
        <v>0.60899999999999999</v>
      </c>
      <c r="AC324">
        <v>0.66</v>
      </c>
    </row>
    <row r="325" spans="1:29" x14ac:dyDescent="0.2">
      <c r="A325">
        <v>80.516388888888898</v>
      </c>
      <c r="B325">
        <v>0.157</v>
      </c>
      <c r="C325">
        <v>0.151</v>
      </c>
      <c r="D325">
        <v>0.151</v>
      </c>
      <c r="E325">
        <v>0.156</v>
      </c>
      <c r="F325">
        <v>0.66500000000000004</v>
      </c>
      <c r="G325">
        <v>0.65900000000000003</v>
      </c>
      <c r="H325">
        <v>0.66200000000000003</v>
      </c>
      <c r="I325">
        <v>0.64300000000000002</v>
      </c>
      <c r="J325">
        <v>1.151</v>
      </c>
      <c r="K325">
        <v>1.173</v>
      </c>
      <c r="L325">
        <v>1.1830000000000001</v>
      </c>
      <c r="M325">
        <v>1.179</v>
      </c>
      <c r="N325">
        <v>1.161</v>
      </c>
      <c r="O325">
        <v>1.177</v>
      </c>
      <c r="P325">
        <v>1.056</v>
      </c>
      <c r="Q325">
        <v>0.96099999999999997</v>
      </c>
      <c r="R325">
        <v>0.98199999999999998</v>
      </c>
      <c r="S325">
        <v>0.996</v>
      </c>
      <c r="T325">
        <v>0.97599999999999998</v>
      </c>
      <c r="U325">
        <v>0.96699999999999997</v>
      </c>
      <c r="V325">
        <v>0.66500000000000004</v>
      </c>
      <c r="W325">
        <v>0.86</v>
      </c>
      <c r="X325">
        <v>0.78500000000000003</v>
      </c>
      <c r="Y325">
        <v>0.93799999999999994</v>
      </c>
      <c r="Z325">
        <v>0.64300000000000002</v>
      </c>
      <c r="AA325">
        <v>0.79600000000000004</v>
      </c>
      <c r="AB325">
        <v>0.60499999999999998</v>
      </c>
      <c r="AC325">
        <v>0.66500000000000004</v>
      </c>
    </row>
    <row r="326" spans="1:29" x14ac:dyDescent="0.2">
      <c r="A326">
        <v>80.766388888888883</v>
      </c>
      <c r="B326">
        <v>0.157</v>
      </c>
      <c r="C326">
        <v>0.151</v>
      </c>
      <c r="D326">
        <v>0.151</v>
      </c>
      <c r="E326">
        <v>0.156</v>
      </c>
      <c r="F326">
        <v>0.66900000000000004</v>
      </c>
      <c r="G326">
        <v>0.66200000000000003</v>
      </c>
      <c r="H326">
        <v>0.66400000000000003</v>
      </c>
      <c r="I326">
        <v>0.64800000000000002</v>
      </c>
      <c r="J326">
        <v>1.151</v>
      </c>
      <c r="K326">
        <v>1.175</v>
      </c>
      <c r="L326">
        <v>1.179</v>
      </c>
      <c r="M326">
        <v>1.175</v>
      </c>
      <c r="N326">
        <v>1.161</v>
      </c>
      <c r="O326">
        <v>1.177</v>
      </c>
      <c r="P326">
        <v>1.056</v>
      </c>
      <c r="Q326">
        <v>0.96099999999999997</v>
      </c>
      <c r="R326">
        <v>0.98399999999999999</v>
      </c>
      <c r="S326">
        <v>0.997</v>
      </c>
      <c r="T326">
        <v>0.97599999999999998</v>
      </c>
      <c r="U326">
        <v>0.96899999999999997</v>
      </c>
      <c r="V326">
        <v>0.66600000000000004</v>
      </c>
      <c r="W326">
        <v>0.85799999999999998</v>
      </c>
      <c r="X326">
        <v>0.78400000000000003</v>
      </c>
      <c r="Y326">
        <v>0.93600000000000005</v>
      </c>
      <c r="Z326">
        <v>0.64400000000000002</v>
      </c>
      <c r="AA326">
        <v>0.79800000000000004</v>
      </c>
      <c r="AB326">
        <v>0.60499999999999998</v>
      </c>
      <c r="AC326">
        <v>0.66300000000000003</v>
      </c>
    </row>
    <row r="327" spans="1:29" x14ac:dyDescent="0.2">
      <c r="A327">
        <v>81.016111111111115</v>
      </c>
      <c r="B327">
        <v>0.157</v>
      </c>
      <c r="C327">
        <v>0.151</v>
      </c>
      <c r="D327">
        <v>0.151</v>
      </c>
      <c r="E327">
        <v>0.156</v>
      </c>
      <c r="F327">
        <v>0.67100000000000004</v>
      </c>
      <c r="G327">
        <v>0.66400000000000003</v>
      </c>
      <c r="H327">
        <v>0.66700000000000004</v>
      </c>
      <c r="I327">
        <v>0.65200000000000002</v>
      </c>
      <c r="J327">
        <v>1.151</v>
      </c>
      <c r="K327">
        <v>1.173</v>
      </c>
      <c r="L327">
        <v>1.1870000000000001</v>
      </c>
      <c r="M327">
        <v>1.175</v>
      </c>
      <c r="N327">
        <v>1.161</v>
      </c>
      <c r="O327">
        <v>1.175</v>
      </c>
      <c r="P327">
        <v>1.054</v>
      </c>
      <c r="Q327">
        <v>0.96199999999999997</v>
      </c>
      <c r="R327">
        <v>0.98299999999999998</v>
      </c>
      <c r="S327">
        <v>0.997</v>
      </c>
      <c r="T327">
        <v>0.97499999999999998</v>
      </c>
      <c r="U327">
        <v>0.96899999999999997</v>
      </c>
      <c r="V327">
        <v>0.66300000000000003</v>
      </c>
      <c r="W327">
        <v>0.85599999999999998</v>
      </c>
      <c r="X327">
        <v>0.78100000000000003</v>
      </c>
      <c r="Y327">
        <v>0.93799999999999994</v>
      </c>
      <c r="Z327">
        <v>0.64300000000000002</v>
      </c>
      <c r="AA327">
        <v>0.79500000000000004</v>
      </c>
      <c r="AB327">
        <v>0.60499999999999998</v>
      </c>
      <c r="AC327">
        <v>0.66200000000000003</v>
      </c>
    </row>
    <row r="328" spans="1:29" x14ac:dyDescent="0.2">
      <c r="A328">
        <v>81.266388888888883</v>
      </c>
      <c r="B328">
        <v>0.158</v>
      </c>
      <c r="C328">
        <v>0.151</v>
      </c>
      <c r="D328">
        <v>0.151</v>
      </c>
      <c r="E328">
        <v>0.156</v>
      </c>
      <c r="F328">
        <v>0.67400000000000004</v>
      </c>
      <c r="G328">
        <v>0.66700000000000004</v>
      </c>
      <c r="H328">
        <v>0.67100000000000004</v>
      </c>
      <c r="I328">
        <v>0.65700000000000003</v>
      </c>
      <c r="J328">
        <v>1.151</v>
      </c>
      <c r="K328">
        <v>1.173</v>
      </c>
      <c r="L328">
        <v>1.1870000000000001</v>
      </c>
      <c r="M328">
        <v>1.177</v>
      </c>
      <c r="N328">
        <v>1.161</v>
      </c>
      <c r="O328">
        <v>1.177</v>
      </c>
      <c r="P328">
        <v>1.056</v>
      </c>
      <c r="Q328">
        <v>0.96199999999999997</v>
      </c>
      <c r="R328">
        <v>0.98299999999999998</v>
      </c>
      <c r="S328">
        <v>0.997</v>
      </c>
      <c r="T328">
        <v>0.97699999999999998</v>
      </c>
      <c r="U328">
        <v>0.97</v>
      </c>
      <c r="V328">
        <v>0.66800000000000004</v>
      </c>
      <c r="W328">
        <v>0.86099999999999999</v>
      </c>
      <c r="X328">
        <v>0.78400000000000003</v>
      </c>
      <c r="Y328">
        <v>0.94099999999999995</v>
      </c>
      <c r="Z328">
        <v>0.64400000000000002</v>
      </c>
      <c r="AA328">
        <v>0.79500000000000004</v>
      </c>
      <c r="AB328">
        <v>0.60499999999999998</v>
      </c>
      <c r="AC328">
        <v>0.66200000000000003</v>
      </c>
    </row>
    <row r="329" spans="1:29" x14ac:dyDescent="0.2">
      <c r="A329">
        <v>81.516388888888883</v>
      </c>
      <c r="B329">
        <v>0.157</v>
      </c>
      <c r="C329">
        <v>0.151</v>
      </c>
      <c r="D329">
        <v>0.151</v>
      </c>
      <c r="E329">
        <v>0.156</v>
      </c>
      <c r="F329">
        <v>0.67500000000000004</v>
      </c>
      <c r="G329">
        <v>0.66900000000000004</v>
      </c>
      <c r="H329">
        <v>0.67300000000000004</v>
      </c>
      <c r="I329">
        <v>0.66100000000000003</v>
      </c>
      <c r="J329">
        <v>1.151</v>
      </c>
      <c r="K329">
        <v>1.173</v>
      </c>
      <c r="L329">
        <v>1.1870000000000001</v>
      </c>
      <c r="M329">
        <v>1.177</v>
      </c>
      <c r="N329">
        <v>1.161</v>
      </c>
      <c r="O329">
        <v>1.177</v>
      </c>
      <c r="P329">
        <v>1.056</v>
      </c>
      <c r="Q329">
        <v>0.96099999999999997</v>
      </c>
      <c r="R329">
        <v>0.98399999999999999</v>
      </c>
      <c r="S329">
        <v>0.997</v>
      </c>
      <c r="T329">
        <v>0.97499999999999998</v>
      </c>
      <c r="U329">
        <v>0.96899999999999997</v>
      </c>
      <c r="V329">
        <v>0.66300000000000003</v>
      </c>
      <c r="W329">
        <v>0.86199999999999999</v>
      </c>
      <c r="X329">
        <v>0.78300000000000003</v>
      </c>
      <c r="Y329">
        <v>0.93700000000000006</v>
      </c>
      <c r="Z329">
        <v>0.64300000000000002</v>
      </c>
      <c r="AA329">
        <v>0.79500000000000004</v>
      </c>
      <c r="AB329">
        <v>0.60399999999999998</v>
      </c>
      <c r="AC329">
        <v>0.66100000000000003</v>
      </c>
    </row>
    <row r="330" spans="1:29" x14ac:dyDescent="0.2">
      <c r="A330">
        <v>81.766388888888883</v>
      </c>
      <c r="B330">
        <v>0.157</v>
      </c>
      <c r="C330">
        <v>0.151</v>
      </c>
      <c r="D330">
        <v>0.151</v>
      </c>
      <c r="E330">
        <v>0.156</v>
      </c>
      <c r="F330">
        <v>0.67800000000000005</v>
      </c>
      <c r="G330">
        <v>0.67100000000000004</v>
      </c>
      <c r="H330">
        <v>0.67600000000000005</v>
      </c>
      <c r="I330">
        <v>0.66600000000000004</v>
      </c>
      <c r="J330">
        <v>1.151</v>
      </c>
      <c r="K330">
        <v>1.173</v>
      </c>
      <c r="L330">
        <v>1.1870000000000001</v>
      </c>
      <c r="M330">
        <v>1.177</v>
      </c>
      <c r="N330">
        <v>1.163</v>
      </c>
      <c r="O330">
        <v>1.179</v>
      </c>
      <c r="P330">
        <v>1.056</v>
      </c>
      <c r="Q330">
        <v>0.96199999999999997</v>
      </c>
      <c r="R330">
        <v>0.98399999999999999</v>
      </c>
      <c r="S330">
        <v>0.997</v>
      </c>
      <c r="T330">
        <v>0.97699999999999998</v>
      </c>
      <c r="U330">
        <v>0.97</v>
      </c>
      <c r="V330">
        <v>0.66700000000000004</v>
      </c>
      <c r="W330">
        <v>0.86299999999999999</v>
      </c>
      <c r="X330">
        <v>0.78500000000000003</v>
      </c>
      <c r="Y330">
        <v>0.93700000000000006</v>
      </c>
      <c r="Z330">
        <v>0.64300000000000002</v>
      </c>
      <c r="AA330">
        <v>0.79700000000000004</v>
      </c>
      <c r="AB330">
        <v>0.60599999999999998</v>
      </c>
      <c r="AC330">
        <v>0.66</v>
      </c>
    </row>
    <row r="331" spans="1:29" x14ac:dyDescent="0.2">
      <c r="A331">
        <v>82.016388888888883</v>
      </c>
      <c r="B331">
        <v>0.156</v>
      </c>
      <c r="C331">
        <v>0.15</v>
      </c>
      <c r="D331">
        <v>0.15</v>
      </c>
      <c r="E331">
        <v>0.156</v>
      </c>
      <c r="F331">
        <v>0.68</v>
      </c>
      <c r="G331">
        <v>0.67300000000000004</v>
      </c>
      <c r="H331">
        <v>0.67800000000000005</v>
      </c>
      <c r="I331">
        <v>0.66700000000000004</v>
      </c>
      <c r="J331">
        <v>1.151</v>
      </c>
      <c r="K331">
        <v>1.171</v>
      </c>
      <c r="L331">
        <v>1.1870000000000001</v>
      </c>
      <c r="M331">
        <v>1.177</v>
      </c>
      <c r="N331">
        <v>1.153</v>
      </c>
      <c r="O331">
        <v>1.169</v>
      </c>
      <c r="P331">
        <v>1.052</v>
      </c>
      <c r="Q331">
        <v>0.96</v>
      </c>
      <c r="R331">
        <v>0.97799999999999998</v>
      </c>
      <c r="S331">
        <v>0.99</v>
      </c>
      <c r="T331">
        <v>0.96699999999999997</v>
      </c>
      <c r="U331">
        <v>0.96299999999999997</v>
      </c>
      <c r="V331">
        <v>0.65600000000000003</v>
      </c>
      <c r="W331">
        <v>0.84699999999999998</v>
      </c>
      <c r="X331">
        <v>0.76900000000000002</v>
      </c>
      <c r="Y331">
        <v>0.92900000000000005</v>
      </c>
      <c r="Z331">
        <v>0.63600000000000001</v>
      </c>
      <c r="AA331">
        <v>0.77700000000000002</v>
      </c>
      <c r="AB331">
        <v>0.59299999999999997</v>
      </c>
      <c r="AC331">
        <v>0.65100000000000002</v>
      </c>
    </row>
    <row r="332" spans="1:29" x14ac:dyDescent="0.2">
      <c r="A332">
        <v>82.266388888888883</v>
      </c>
      <c r="B332">
        <v>0.158</v>
      </c>
      <c r="C332">
        <v>0.151</v>
      </c>
      <c r="D332">
        <v>0.151</v>
      </c>
      <c r="E332">
        <v>0.156</v>
      </c>
      <c r="F332">
        <v>0.68200000000000005</v>
      </c>
      <c r="G332">
        <v>0.67500000000000004</v>
      </c>
      <c r="H332">
        <v>0.68100000000000005</v>
      </c>
      <c r="I332">
        <v>0.67400000000000004</v>
      </c>
      <c r="J332">
        <v>1.153</v>
      </c>
      <c r="K332">
        <v>1.175</v>
      </c>
      <c r="L332">
        <v>1.1870000000000001</v>
      </c>
      <c r="M332">
        <v>1.175</v>
      </c>
      <c r="N332">
        <v>1.159</v>
      </c>
      <c r="O332">
        <v>1.175</v>
      </c>
      <c r="P332">
        <v>1.054</v>
      </c>
      <c r="Q332">
        <v>0.96</v>
      </c>
      <c r="R332">
        <v>0.98399999999999999</v>
      </c>
      <c r="S332">
        <v>0.998</v>
      </c>
      <c r="T332">
        <v>0.97699999999999998</v>
      </c>
      <c r="U332">
        <v>0.96899999999999997</v>
      </c>
      <c r="V332">
        <v>0.66900000000000004</v>
      </c>
      <c r="W332">
        <v>0.86499999999999999</v>
      </c>
      <c r="X332">
        <v>0.78200000000000003</v>
      </c>
      <c r="Y332">
        <v>0.93700000000000006</v>
      </c>
      <c r="Z332">
        <v>0.64300000000000002</v>
      </c>
      <c r="AA332">
        <v>0.79300000000000004</v>
      </c>
      <c r="AB332">
        <v>0.60199999999999998</v>
      </c>
      <c r="AC332">
        <v>0.66100000000000003</v>
      </c>
    </row>
    <row r="333" spans="1:29" x14ac:dyDescent="0.2">
      <c r="A333">
        <v>82.516388888888883</v>
      </c>
      <c r="B333">
        <v>0.158</v>
      </c>
      <c r="C333">
        <v>0.151</v>
      </c>
      <c r="D333">
        <v>0.151</v>
      </c>
      <c r="E333">
        <v>0.156</v>
      </c>
      <c r="F333">
        <v>0.68500000000000005</v>
      </c>
      <c r="G333">
        <v>0.67600000000000005</v>
      </c>
      <c r="H333">
        <v>0.68300000000000005</v>
      </c>
      <c r="I333">
        <v>0.67800000000000005</v>
      </c>
      <c r="J333">
        <v>1.153</v>
      </c>
      <c r="K333">
        <v>1.175</v>
      </c>
      <c r="L333">
        <v>1.181</v>
      </c>
      <c r="M333">
        <v>1.177</v>
      </c>
      <c r="N333">
        <v>1.161</v>
      </c>
      <c r="O333">
        <v>1.175</v>
      </c>
      <c r="P333">
        <v>1.056</v>
      </c>
      <c r="Q333">
        <v>0.96099999999999997</v>
      </c>
      <c r="R333">
        <v>0.98399999999999999</v>
      </c>
      <c r="S333">
        <v>0.997</v>
      </c>
      <c r="T333">
        <v>0.97599999999999998</v>
      </c>
      <c r="U333">
        <v>0.97</v>
      </c>
      <c r="V333">
        <v>0.66300000000000003</v>
      </c>
      <c r="W333">
        <v>0.86299999999999999</v>
      </c>
      <c r="X333">
        <v>0.78</v>
      </c>
      <c r="Y333">
        <v>0.94</v>
      </c>
      <c r="Z333">
        <v>0.64100000000000001</v>
      </c>
      <c r="AA333">
        <v>0.79800000000000004</v>
      </c>
      <c r="AB333">
        <v>0.60199999999999998</v>
      </c>
      <c r="AC333">
        <v>0.66500000000000004</v>
      </c>
    </row>
    <row r="334" spans="1:29" x14ac:dyDescent="0.2">
      <c r="A334">
        <v>82.766388888888883</v>
      </c>
      <c r="B334">
        <v>0.16</v>
      </c>
      <c r="C334">
        <v>0.152</v>
      </c>
      <c r="D334">
        <v>0.152</v>
      </c>
      <c r="E334">
        <v>0.158</v>
      </c>
      <c r="F334">
        <v>0.68700000000000006</v>
      </c>
      <c r="G334">
        <v>0.67900000000000005</v>
      </c>
      <c r="H334">
        <v>0.68600000000000005</v>
      </c>
      <c r="I334">
        <v>0.68200000000000005</v>
      </c>
      <c r="J334">
        <v>1.153</v>
      </c>
      <c r="K334">
        <v>1.175</v>
      </c>
      <c r="L334">
        <v>1.1910000000000001</v>
      </c>
      <c r="M334">
        <v>1.177</v>
      </c>
      <c r="N334">
        <v>1.161</v>
      </c>
      <c r="O334">
        <v>1.177</v>
      </c>
      <c r="P334">
        <v>1.054</v>
      </c>
      <c r="Q334">
        <v>0.96</v>
      </c>
      <c r="R334">
        <v>0.98499999999999999</v>
      </c>
      <c r="S334">
        <v>0.998</v>
      </c>
      <c r="T334">
        <v>0.97799999999999998</v>
      </c>
      <c r="U334">
        <v>0.97</v>
      </c>
      <c r="V334">
        <v>0.66900000000000004</v>
      </c>
      <c r="W334">
        <v>0.86899999999999999</v>
      </c>
      <c r="X334">
        <v>0.78200000000000003</v>
      </c>
      <c r="Y334">
        <v>0.94</v>
      </c>
      <c r="Z334">
        <v>0.64</v>
      </c>
      <c r="AA334">
        <v>0.79800000000000004</v>
      </c>
      <c r="AB334">
        <v>0.60099999999999998</v>
      </c>
      <c r="AC334">
        <v>0.65900000000000003</v>
      </c>
    </row>
    <row r="335" spans="1:29" x14ac:dyDescent="0.2">
      <c r="A335">
        <v>83.016388888888883</v>
      </c>
      <c r="B335">
        <v>0.158</v>
      </c>
      <c r="C335">
        <v>0.151</v>
      </c>
      <c r="D335">
        <v>0.151</v>
      </c>
      <c r="E335">
        <v>0.157</v>
      </c>
      <c r="F335">
        <v>0.68799999999999994</v>
      </c>
      <c r="G335">
        <v>0.68</v>
      </c>
      <c r="H335">
        <v>0.68799999999999994</v>
      </c>
      <c r="I335">
        <v>0.68500000000000005</v>
      </c>
      <c r="J335">
        <v>1.155</v>
      </c>
      <c r="K335">
        <v>1.175</v>
      </c>
      <c r="L335">
        <v>1.173</v>
      </c>
      <c r="M335">
        <v>1.179</v>
      </c>
      <c r="N335">
        <v>1.159</v>
      </c>
      <c r="O335">
        <v>1.177</v>
      </c>
      <c r="P335">
        <v>1.054</v>
      </c>
      <c r="Q335">
        <v>0.96</v>
      </c>
      <c r="R335">
        <v>0.98399999999999999</v>
      </c>
      <c r="S335">
        <v>0.996</v>
      </c>
      <c r="T335">
        <v>0.97599999999999998</v>
      </c>
      <c r="U335">
        <v>0.96899999999999997</v>
      </c>
      <c r="V335">
        <v>0.66400000000000003</v>
      </c>
      <c r="W335">
        <v>0.85899999999999999</v>
      </c>
      <c r="X335">
        <v>0.78500000000000003</v>
      </c>
      <c r="Y335">
        <v>0.93899999999999995</v>
      </c>
      <c r="Z335">
        <v>0.64200000000000002</v>
      </c>
      <c r="AA335">
        <v>0.79</v>
      </c>
      <c r="AB335">
        <v>0.60099999999999998</v>
      </c>
      <c r="AC335">
        <v>0.66200000000000003</v>
      </c>
    </row>
    <row r="336" spans="1:29" x14ac:dyDescent="0.2">
      <c r="A336">
        <v>83.266388888888883</v>
      </c>
      <c r="B336">
        <v>0.158</v>
      </c>
      <c r="C336">
        <v>0.151</v>
      </c>
      <c r="D336">
        <v>0.151</v>
      </c>
      <c r="E336">
        <v>0.157</v>
      </c>
      <c r="F336">
        <v>0.69</v>
      </c>
      <c r="G336">
        <v>0.68200000000000005</v>
      </c>
      <c r="H336">
        <v>0.69</v>
      </c>
      <c r="I336">
        <v>0.68899999999999995</v>
      </c>
      <c r="J336">
        <v>1.155</v>
      </c>
      <c r="K336">
        <v>1.175</v>
      </c>
      <c r="L336">
        <v>1.1930000000000001</v>
      </c>
      <c r="M336">
        <v>1.179</v>
      </c>
      <c r="N336">
        <v>1.159</v>
      </c>
      <c r="O336">
        <v>1.177</v>
      </c>
      <c r="P336">
        <v>1.054</v>
      </c>
      <c r="Q336">
        <v>0.96</v>
      </c>
      <c r="R336">
        <v>0.98399999999999999</v>
      </c>
      <c r="S336">
        <v>0.997</v>
      </c>
      <c r="T336">
        <v>0.97599999999999998</v>
      </c>
      <c r="U336">
        <v>0.96899999999999997</v>
      </c>
      <c r="V336">
        <v>0.66200000000000003</v>
      </c>
      <c r="W336">
        <v>0.85899999999999999</v>
      </c>
      <c r="X336">
        <v>0.78500000000000003</v>
      </c>
      <c r="Y336">
        <v>0.94</v>
      </c>
      <c r="Z336">
        <v>0.64</v>
      </c>
      <c r="AA336">
        <v>0.79300000000000004</v>
      </c>
      <c r="AB336">
        <v>0.60399999999999998</v>
      </c>
      <c r="AC336">
        <v>0.65900000000000003</v>
      </c>
    </row>
    <row r="337" spans="1:29" x14ac:dyDescent="0.2">
      <c r="A337">
        <v>83.516388888888898</v>
      </c>
      <c r="B337">
        <v>0.158</v>
      </c>
      <c r="C337">
        <v>0.151</v>
      </c>
      <c r="D337">
        <v>0.151</v>
      </c>
      <c r="E337">
        <v>0.157</v>
      </c>
      <c r="F337">
        <v>0.69399999999999995</v>
      </c>
      <c r="G337">
        <v>0.68400000000000005</v>
      </c>
      <c r="H337">
        <v>0.69299999999999995</v>
      </c>
      <c r="I337">
        <v>0.69299999999999995</v>
      </c>
      <c r="J337">
        <v>1.155</v>
      </c>
      <c r="K337">
        <v>1.175</v>
      </c>
      <c r="L337">
        <v>1.173</v>
      </c>
      <c r="M337">
        <v>1.179</v>
      </c>
      <c r="N337">
        <v>1.157</v>
      </c>
      <c r="O337">
        <v>1.175</v>
      </c>
      <c r="P337">
        <v>1.054</v>
      </c>
      <c r="Q337">
        <v>0.96</v>
      </c>
      <c r="R337">
        <v>0.98399999999999999</v>
      </c>
      <c r="S337">
        <v>0.998</v>
      </c>
      <c r="T337">
        <v>0.97799999999999998</v>
      </c>
      <c r="U337">
        <v>0.97099999999999997</v>
      </c>
      <c r="V337">
        <v>0.66300000000000003</v>
      </c>
      <c r="W337">
        <v>0.86499999999999999</v>
      </c>
      <c r="X337">
        <v>0.78600000000000003</v>
      </c>
      <c r="Y337">
        <v>0.94399999999999995</v>
      </c>
      <c r="Z337">
        <v>0.64300000000000002</v>
      </c>
      <c r="AA337">
        <v>0.79400000000000004</v>
      </c>
      <c r="AB337">
        <v>0.60399999999999998</v>
      </c>
      <c r="AC337">
        <v>0.65700000000000003</v>
      </c>
    </row>
    <row r="338" spans="1:29" x14ac:dyDescent="0.2">
      <c r="A338">
        <v>83.766388888888883</v>
      </c>
      <c r="B338">
        <v>0.156</v>
      </c>
      <c r="C338">
        <v>0.15</v>
      </c>
      <c r="D338">
        <v>0.15</v>
      </c>
      <c r="E338">
        <v>0.156</v>
      </c>
      <c r="F338">
        <v>0.69499999999999995</v>
      </c>
      <c r="G338">
        <v>0.68500000000000005</v>
      </c>
      <c r="H338">
        <v>0.69299999999999995</v>
      </c>
      <c r="I338">
        <v>0.69299999999999995</v>
      </c>
      <c r="J338">
        <v>1.155</v>
      </c>
      <c r="K338">
        <v>1.173</v>
      </c>
      <c r="L338">
        <v>1.173</v>
      </c>
      <c r="M338">
        <v>1.181</v>
      </c>
      <c r="N338">
        <v>1.149</v>
      </c>
      <c r="O338">
        <v>1.167</v>
      </c>
      <c r="P338">
        <v>1.048</v>
      </c>
      <c r="Q338">
        <v>0.95799999999999996</v>
      </c>
      <c r="R338">
        <v>0.97799999999999998</v>
      </c>
      <c r="S338">
        <v>0.99199999999999999</v>
      </c>
      <c r="T338">
        <v>0.96799999999999997</v>
      </c>
      <c r="U338">
        <v>0.96299999999999997</v>
      </c>
      <c r="V338">
        <v>0.65300000000000002</v>
      </c>
      <c r="W338">
        <v>0.84799999999999998</v>
      </c>
      <c r="X338">
        <v>0.76400000000000001</v>
      </c>
      <c r="Y338">
        <v>0.92800000000000005</v>
      </c>
      <c r="Z338">
        <v>0.63300000000000001</v>
      </c>
      <c r="AA338">
        <v>0.77600000000000002</v>
      </c>
      <c r="AB338">
        <v>0.59199999999999997</v>
      </c>
      <c r="AC338">
        <v>0.65200000000000002</v>
      </c>
    </row>
    <row r="339" spans="1:29" x14ac:dyDescent="0.2">
      <c r="A339">
        <v>84.016388888888883</v>
      </c>
      <c r="B339">
        <v>0.158</v>
      </c>
      <c r="C339">
        <v>0.15</v>
      </c>
      <c r="D339">
        <v>0.151</v>
      </c>
      <c r="E339">
        <v>0.157</v>
      </c>
      <c r="F339">
        <v>0.69599999999999995</v>
      </c>
      <c r="G339">
        <v>0.68700000000000006</v>
      </c>
      <c r="H339">
        <v>0.69499999999999995</v>
      </c>
      <c r="I339">
        <v>0.7</v>
      </c>
      <c r="J339">
        <v>1.157</v>
      </c>
      <c r="K339">
        <v>1.175</v>
      </c>
      <c r="L339">
        <v>1.175</v>
      </c>
      <c r="M339">
        <v>1.181</v>
      </c>
      <c r="N339">
        <v>1.157</v>
      </c>
      <c r="O339">
        <v>1.173</v>
      </c>
      <c r="P339">
        <v>1.052</v>
      </c>
      <c r="Q339">
        <v>0.95799999999999996</v>
      </c>
      <c r="R339">
        <v>0.98399999999999999</v>
      </c>
      <c r="S339">
        <v>0.997</v>
      </c>
      <c r="T339">
        <v>0.97499999999999998</v>
      </c>
      <c r="U339">
        <v>0.96899999999999997</v>
      </c>
      <c r="V339">
        <v>0.66100000000000003</v>
      </c>
      <c r="W339">
        <v>0.86</v>
      </c>
      <c r="X339">
        <v>0.78500000000000003</v>
      </c>
      <c r="Y339">
        <v>0.94</v>
      </c>
      <c r="Z339">
        <v>0.64200000000000002</v>
      </c>
      <c r="AA339">
        <v>0.79</v>
      </c>
      <c r="AB339">
        <v>0.60099999999999998</v>
      </c>
      <c r="AC339">
        <v>0.65900000000000003</v>
      </c>
    </row>
    <row r="340" spans="1:29" x14ac:dyDescent="0.2">
      <c r="A340">
        <v>84.266388888888883</v>
      </c>
      <c r="B340">
        <v>0.158</v>
      </c>
      <c r="C340">
        <v>0.151</v>
      </c>
      <c r="D340">
        <v>0.151</v>
      </c>
      <c r="E340">
        <v>0.157</v>
      </c>
      <c r="F340">
        <v>0.69799999999999995</v>
      </c>
      <c r="G340">
        <v>0.68899999999999995</v>
      </c>
      <c r="H340">
        <v>0.69799999999999995</v>
      </c>
      <c r="I340">
        <v>0.70499999999999996</v>
      </c>
      <c r="J340">
        <v>1.159</v>
      </c>
      <c r="K340">
        <v>1.177</v>
      </c>
      <c r="L340">
        <v>1.175</v>
      </c>
      <c r="M340">
        <v>1.181</v>
      </c>
      <c r="N340">
        <v>1.157</v>
      </c>
      <c r="O340">
        <v>1.175</v>
      </c>
      <c r="P340">
        <v>1.052</v>
      </c>
      <c r="Q340">
        <v>0.95799999999999996</v>
      </c>
      <c r="R340">
        <v>0.98599999999999999</v>
      </c>
      <c r="S340">
        <v>0.999</v>
      </c>
      <c r="T340">
        <v>0.97799999999999998</v>
      </c>
      <c r="U340">
        <v>0.97099999999999997</v>
      </c>
      <c r="V340">
        <v>0.66</v>
      </c>
      <c r="W340">
        <v>0.86299999999999999</v>
      </c>
      <c r="X340">
        <v>0.78200000000000003</v>
      </c>
      <c r="Y340">
        <v>0.93899999999999995</v>
      </c>
      <c r="Z340">
        <v>0.64100000000000001</v>
      </c>
      <c r="AA340">
        <v>0.79400000000000004</v>
      </c>
      <c r="AB340">
        <v>0.6</v>
      </c>
      <c r="AC340">
        <v>0.66100000000000003</v>
      </c>
    </row>
    <row r="341" spans="1:29" x14ac:dyDescent="0.2">
      <c r="A341">
        <v>84.516388888888883</v>
      </c>
      <c r="B341">
        <v>0.158</v>
      </c>
      <c r="C341">
        <v>0.151</v>
      </c>
      <c r="D341">
        <v>0.151</v>
      </c>
      <c r="E341">
        <v>0.157</v>
      </c>
      <c r="F341">
        <v>0.70099999999999996</v>
      </c>
      <c r="G341">
        <v>0.69099999999999995</v>
      </c>
      <c r="H341">
        <v>0.7</v>
      </c>
      <c r="I341">
        <v>0.70899999999999996</v>
      </c>
      <c r="J341">
        <v>1.157</v>
      </c>
      <c r="K341">
        <v>1.177</v>
      </c>
      <c r="L341">
        <v>1.177</v>
      </c>
      <c r="M341">
        <v>1.181</v>
      </c>
      <c r="N341">
        <v>1.157</v>
      </c>
      <c r="O341">
        <v>1.173</v>
      </c>
      <c r="P341">
        <v>1.052</v>
      </c>
      <c r="Q341">
        <v>0.95899999999999996</v>
      </c>
      <c r="R341">
        <v>0.98599999999999999</v>
      </c>
      <c r="S341">
        <v>0.999</v>
      </c>
      <c r="T341">
        <v>0.97699999999999998</v>
      </c>
      <c r="U341">
        <v>0.97</v>
      </c>
      <c r="V341">
        <v>0.66200000000000003</v>
      </c>
      <c r="W341">
        <v>0.86099999999999999</v>
      </c>
      <c r="X341">
        <v>0.78200000000000003</v>
      </c>
      <c r="Y341">
        <v>0.93899999999999995</v>
      </c>
      <c r="Z341">
        <v>0.64</v>
      </c>
      <c r="AA341">
        <v>0.79200000000000004</v>
      </c>
      <c r="AB341">
        <v>0.59799999999999998</v>
      </c>
      <c r="AC341">
        <v>0.65800000000000003</v>
      </c>
    </row>
    <row r="342" spans="1:29" x14ac:dyDescent="0.2">
      <c r="A342">
        <v>84.766388888888883</v>
      </c>
      <c r="B342">
        <v>0.158</v>
      </c>
      <c r="C342">
        <v>0.15</v>
      </c>
      <c r="D342">
        <v>0.151</v>
      </c>
      <c r="E342">
        <v>0.157</v>
      </c>
      <c r="F342">
        <v>0.70199999999999996</v>
      </c>
      <c r="G342">
        <v>0.69299999999999995</v>
      </c>
      <c r="H342">
        <v>0.70099999999999996</v>
      </c>
      <c r="I342">
        <v>0.71199999999999997</v>
      </c>
      <c r="J342">
        <v>1.159</v>
      </c>
      <c r="K342">
        <v>1.175</v>
      </c>
      <c r="L342">
        <v>1.177</v>
      </c>
      <c r="M342">
        <v>1.181</v>
      </c>
      <c r="N342">
        <v>1.157</v>
      </c>
      <c r="O342">
        <v>1.173</v>
      </c>
      <c r="P342">
        <v>1.052</v>
      </c>
      <c r="Q342">
        <v>0.95799999999999996</v>
      </c>
      <c r="R342">
        <v>0.98499999999999999</v>
      </c>
      <c r="S342">
        <v>0.999</v>
      </c>
      <c r="T342">
        <v>0.97799999999999998</v>
      </c>
      <c r="U342">
        <v>0.97099999999999997</v>
      </c>
      <c r="V342">
        <v>0.66100000000000003</v>
      </c>
      <c r="W342">
        <v>0.86699999999999999</v>
      </c>
      <c r="X342">
        <v>0.78200000000000003</v>
      </c>
      <c r="Y342">
        <v>0.93700000000000006</v>
      </c>
      <c r="Z342">
        <v>0.64100000000000001</v>
      </c>
      <c r="AA342">
        <v>0.79300000000000004</v>
      </c>
      <c r="AB342">
        <v>0.6</v>
      </c>
      <c r="AC342">
        <v>0.65900000000000003</v>
      </c>
    </row>
    <row r="343" spans="1:29" x14ac:dyDescent="0.2">
      <c r="A343">
        <v>85.016388888888883</v>
      </c>
      <c r="B343">
        <v>0.157</v>
      </c>
      <c r="C343">
        <v>0.15</v>
      </c>
      <c r="D343">
        <v>0.151</v>
      </c>
      <c r="E343">
        <v>0.157</v>
      </c>
      <c r="F343">
        <v>0.70399999999999996</v>
      </c>
      <c r="G343">
        <v>0.69299999999999995</v>
      </c>
      <c r="H343">
        <v>0.70299999999999996</v>
      </c>
      <c r="I343">
        <v>0.71499999999999997</v>
      </c>
      <c r="J343">
        <v>1.159</v>
      </c>
      <c r="K343">
        <v>1.177</v>
      </c>
      <c r="L343">
        <v>1.177</v>
      </c>
      <c r="M343">
        <v>1.1830000000000001</v>
      </c>
      <c r="N343">
        <v>1.159</v>
      </c>
      <c r="O343">
        <v>1.173</v>
      </c>
      <c r="P343">
        <v>1.052</v>
      </c>
      <c r="Q343">
        <v>0.95799999999999996</v>
      </c>
      <c r="R343">
        <v>0.98399999999999999</v>
      </c>
      <c r="S343">
        <v>0.998</v>
      </c>
      <c r="T343">
        <v>0.97599999999999998</v>
      </c>
      <c r="U343">
        <v>0.96899999999999997</v>
      </c>
      <c r="V343">
        <v>0.66100000000000003</v>
      </c>
      <c r="W343">
        <v>0.86399999999999999</v>
      </c>
      <c r="X343">
        <v>0.78600000000000003</v>
      </c>
      <c r="Y343">
        <v>0.94</v>
      </c>
      <c r="Z343">
        <v>0.64200000000000002</v>
      </c>
      <c r="AA343">
        <v>0.78800000000000003</v>
      </c>
      <c r="AB343">
        <v>0.60099999999999998</v>
      </c>
      <c r="AC343">
        <v>0.65800000000000003</v>
      </c>
    </row>
    <row r="344" spans="1:29" x14ac:dyDescent="0.2">
      <c r="A344">
        <v>85.266388888888883</v>
      </c>
      <c r="B344">
        <v>0.159</v>
      </c>
      <c r="C344">
        <v>0.152</v>
      </c>
      <c r="D344">
        <v>0.152</v>
      </c>
      <c r="E344">
        <v>0.158</v>
      </c>
      <c r="F344">
        <v>0.70599999999999996</v>
      </c>
      <c r="G344">
        <v>0.69599999999999995</v>
      </c>
      <c r="H344">
        <v>0.70499999999999996</v>
      </c>
      <c r="I344">
        <v>0.71799999999999997</v>
      </c>
      <c r="J344">
        <v>1.159</v>
      </c>
      <c r="K344">
        <v>1.179</v>
      </c>
      <c r="L344">
        <v>1.179</v>
      </c>
      <c r="M344">
        <v>1.1830000000000001</v>
      </c>
      <c r="N344">
        <v>1.157</v>
      </c>
      <c r="O344">
        <v>1.173</v>
      </c>
      <c r="P344">
        <v>1.052</v>
      </c>
      <c r="Q344">
        <v>0.95799999999999996</v>
      </c>
      <c r="R344">
        <v>0.98599999999999999</v>
      </c>
      <c r="S344">
        <v>0.999</v>
      </c>
      <c r="T344">
        <v>0.97799999999999998</v>
      </c>
      <c r="U344">
        <v>0.97199999999999998</v>
      </c>
      <c r="V344">
        <v>0.66900000000000004</v>
      </c>
      <c r="W344">
        <v>0.86299999999999999</v>
      </c>
      <c r="X344">
        <v>0.78300000000000003</v>
      </c>
      <c r="Y344">
        <v>0.93899999999999995</v>
      </c>
      <c r="Z344">
        <v>0.64</v>
      </c>
      <c r="AA344">
        <v>0.78900000000000003</v>
      </c>
      <c r="AB344">
        <v>0.60099999999999998</v>
      </c>
      <c r="AC344">
        <v>0.65700000000000003</v>
      </c>
    </row>
    <row r="345" spans="1:29" x14ac:dyDescent="0.2">
      <c r="A345">
        <v>85.516388888888883</v>
      </c>
      <c r="B345">
        <v>0.159</v>
      </c>
      <c r="C345">
        <v>0.151</v>
      </c>
      <c r="D345">
        <v>0.151</v>
      </c>
      <c r="E345">
        <v>0.158</v>
      </c>
      <c r="F345">
        <v>0.70799999999999996</v>
      </c>
      <c r="G345">
        <v>0.69599999999999995</v>
      </c>
      <c r="H345">
        <v>0.70699999999999996</v>
      </c>
      <c r="I345">
        <v>0.72099999999999997</v>
      </c>
      <c r="J345">
        <v>1.159</v>
      </c>
      <c r="K345">
        <v>1.179</v>
      </c>
      <c r="L345">
        <v>1.179</v>
      </c>
      <c r="M345">
        <v>1.1850000000000001</v>
      </c>
      <c r="N345">
        <v>1.157</v>
      </c>
      <c r="O345">
        <v>1.171</v>
      </c>
      <c r="P345">
        <v>1.05</v>
      </c>
      <c r="Q345">
        <v>0.95699999999999996</v>
      </c>
      <c r="R345">
        <v>0.98399999999999999</v>
      </c>
      <c r="S345">
        <v>0.997</v>
      </c>
      <c r="T345">
        <v>0.97599999999999998</v>
      </c>
      <c r="U345">
        <v>0.96899999999999997</v>
      </c>
      <c r="V345">
        <v>0.66100000000000003</v>
      </c>
      <c r="W345">
        <v>0.86599999999999999</v>
      </c>
      <c r="X345">
        <v>0.78400000000000003</v>
      </c>
      <c r="Y345">
        <v>0.94</v>
      </c>
      <c r="Z345">
        <v>0.64100000000000001</v>
      </c>
      <c r="AA345">
        <v>0.78800000000000003</v>
      </c>
      <c r="AB345">
        <v>0.59899999999999998</v>
      </c>
      <c r="AC345">
        <v>0.65800000000000003</v>
      </c>
    </row>
    <row r="346" spans="1:29" x14ac:dyDescent="0.2">
      <c r="A346">
        <v>85.766388888888883</v>
      </c>
      <c r="B346">
        <v>0.158</v>
      </c>
      <c r="C346">
        <v>0.15</v>
      </c>
      <c r="D346">
        <v>0.151</v>
      </c>
      <c r="E346">
        <v>0.158</v>
      </c>
      <c r="F346">
        <v>0.70899999999999996</v>
      </c>
      <c r="G346">
        <v>0.69699999999999995</v>
      </c>
      <c r="H346">
        <v>0.70799999999999996</v>
      </c>
      <c r="I346">
        <v>0.72499999999999998</v>
      </c>
      <c r="J346">
        <v>1.161</v>
      </c>
      <c r="K346">
        <v>1.179</v>
      </c>
      <c r="L346">
        <v>1.177</v>
      </c>
      <c r="M346">
        <v>1.1830000000000001</v>
      </c>
      <c r="N346">
        <v>1.157</v>
      </c>
      <c r="O346">
        <v>1.173</v>
      </c>
      <c r="P346">
        <v>1.052</v>
      </c>
      <c r="Q346">
        <v>0.95899999999999996</v>
      </c>
      <c r="R346">
        <v>0.98499999999999999</v>
      </c>
      <c r="S346">
        <v>0.999</v>
      </c>
      <c r="T346">
        <v>0.97799999999999998</v>
      </c>
      <c r="U346">
        <v>0.97099999999999997</v>
      </c>
      <c r="V346">
        <v>0.66</v>
      </c>
      <c r="W346">
        <v>0.86499999999999999</v>
      </c>
      <c r="X346">
        <v>0.78100000000000003</v>
      </c>
      <c r="Y346">
        <v>0.93899999999999995</v>
      </c>
      <c r="Z346">
        <v>0.64</v>
      </c>
      <c r="AA346">
        <v>0.79400000000000004</v>
      </c>
      <c r="AB346">
        <v>0.59899999999999998</v>
      </c>
      <c r="AC346">
        <v>0.65900000000000003</v>
      </c>
    </row>
    <row r="347" spans="1:29" x14ac:dyDescent="0.2">
      <c r="A347">
        <v>86.016388888888883</v>
      </c>
      <c r="B347">
        <v>0.158</v>
      </c>
      <c r="C347">
        <v>0.15</v>
      </c>
      <c r="D347">
        <v>0.151</v>
      </c>
      <c r="E347">
        <v>0.158</v>
      </c>
      <c r="F347">
        <v>0.70899999999999996</v>
      </c>
      <c r="G347">
        <v>0.69699999999999995</v>
      </c>
      <c r="H347">
        <v>0.70899999999999996</v>
      </c>
      <c r="I347">
        <v>0.72699999999999998</v>
      </c>
      <c r="J347">
        <v>1.161</v>
      </c>
      <c r="K347">
        <v>1.177</v>
      </c>
      <c r="L347">
        <v>1.177</v>
      </c>
      <c r="M347">
        <v>1.1850000000000001</v>
      </c>
      <c r="N347">
        <v>1.157</v>
      </c>
      <c r="O347">
        <v>1.173</v>
      </c>
      <c r="P347">
        <v>1.05</v>
      </c>
      <c r="Q347">
        <v>0.95799999999999996</v>
      </c>
      <c r="R347">
        <v>0.98699999999999999</v>
      </c>
      <c r="S347">
        <v>0.999</v>
      </c>
      <c r="T347">
        <v>0.97899999999999998</v>
      </c>
      <c r="U347">
        <v>0.97199999999999998</v>
      </c>
      <c r="V347">
        <v>0.66</v>
      </c>
      <c r="W347">
        <v>0.86699999999999999</v>
      </c>
      <c r="X347">
        <v>0.78200000000000003</v>
      </c>
      <c r="Y347">
        <v>0.93899999999999995</v>
      </c>
      <c r="Z347">
        <v>0.63900000000000001</v>
      </c>
      <c r="AA347">
        <v>0.79300000000000004</v>
      </c>
      <c r="AB347">
        <v>0.59899999999999998</v>
      </c>
      <c r="AC347">
        <v>0.65600000000000003</v>
      </c>
    </row>
    <row r="348" spans="1:29" x14ac:dyDescent="0.2">
      <c r="A348">
        <v>86.266388888888883</v>
      </c>
      <c r="B348">
        <v>0.159</v>
      </c>
      <c r="C348">
        <v>0.15</v>
      </c>
      <c r="D348">
        <v>0.151</v>
      </c>
      <c r="E348">
        <v>0.158</v>
      </c>
      <c r="F348">
        <v>0.71199999999999997</v>
      </c>
      <c r="G348">
        <v>0.69799999999999995</v>
      </c>
      <c r="H348">
        <v>0.71099999999999997</v>
      </c>
      <c r="I348">
        <v>0.73</v>
      </c>
      <c r="J348">
        <v>1.159</v>
      </c>
      <c r="K348">
        <v>1.175</v>
      </c>
      <c r="L348">
        <v>1.177</v>
      </c>
      <c r="M348">
        <v>1.1850000000000001</v>
      </c>
      <c r="N348">
        <v>1.155</v>
      </c>
      <c r="O348">
        <v>1.173</v>
      </c>
      <c r="P348">
        <v>1.048</v>
      </c>
      <c r="Q348">
        <v>0.95699999999999996</v>
      </c>
      <c r="R348">
        <v>0.98499999999999999</v>
      </c>
      <c r="S348">
        <v>0.998</v>
      </c>
      <c r="T348">
        <v>0.97599999999999998</v>
      </c>
      <c r="U348">
        <v>0.97099999999999997</v>
      </c>
      <c r="V348">
        <v>0.66600000000000004</v>
      </c>
      <c r="W348">
        <v>0.86299999999999999</v>
      </c>
      <c r="X348">
        <v>0.78500000000000003</v>
      </c>
      <c r="Y348">
        <v>0.94299999999999995</v>
      </c>
      <c r="Z348">
        <v>0.63900000000000001</v>
      </c>
      <c r="AA348">
        <v>0.79</v>
      </c>
      <c r="AB348">
        <v>0.59699999999999998</v>
      </c>
      <c r="AC348">
        <v>0.65700000000000003</v>
      </c>
    </row>
    <row r="349" spans="1:29" x14ac:dyDescent="0.2">
      <c r="A349">
        <v>86.516388888888898</v>
      </c>
      <c r="B349">
        <v>0.158</v>
      </c>
      <c r="C349">
        <v>0.15</v>
      </c>
      <c r="D349">
        <v>0.151</v>
      </c>
      <c r="E349">
        <v>0.158</v>
      </c>
      <c r="F349">
        <v>0.71299999999999997</v>
      </c>
      <c r="G349">
        <v>0.69899999999999995</v>
      </c>
      <c r="H349">
        <v>0.71199999999999997</v>
      </c>
      <c r="I349">
        <v>0.73299999999999998</v>
      </c>
      <c r="J349">
        <v>1.159</v>
      </c>
      <c r="K349">
        <v>1.177</v>
      </c>
      <c r="L349">
        <v>1.179</v>
      </c>
      <c r="M349">
        <v>1.1830000000000001</v>
      </c>
      <c r="N349">
        <v>1.155</v>
      </c>
      <c r="O349">
        <v>1.173</v>
      </c>
      <c r="P349">
        <v>1.05</v>
      </c>
      <c r="Q349">
        <v>0.95799999999999996</v>
      </c>
      <c r="R349">
        <v>0.98499999999999999</v>
      </c>
      <c r="S349">
        <v>0.998</v>
      </c>
      <c r="T349">
        <v>0.97699999999999998</v>
      </c>
      <c r="U349">
        <v>0.97099999999999997</v>
      </c>
      <c r="V349">
        <v>0.65800000000000003</v>
      </c>
      <c r="W349">
        <v>0.86599999999999999</v>
      </c>
      <c r="X349">
        <v>0.78300000000000003</v>
      </c>
      <c r="Y349">
        <v>0.94</v>
      </c>
      <c r="Z349">
        <v>0.63800000000000001</v>
      </c>
      <c r="AA349">
        <v>0.79400000000000004</v>
      </c>
      <c r="AB349">
        <v>0.59699999999999998</v>
      </c>
      <c r="AC349">
        <v>0.65500000000000003</v>
      </c>
    </row>
    <row r="350" spans="1:29" x14ac:dyDescent="0.2">
      <c r="A350">
        <v>86.766388888888883</v>
      </c>
      <c r="B350">
        <v>0.159</v>
      </c>
      <c r="C350">
        <v>0.15</v>
      </c>
      <c r="D350">
        <v>0.151</v>
      </c>
      <c r="E350">
        <v>0.159</v>
      </c>
      <c r="F350">
        <v>0.71399999999999997</v>
      </c>
      <c r="G350">
        <v>0.7</v>
      </c>
      <c r="H350">
        <v>0.71399999999999997</v>
      </c>
      <c r="I350">
        <v>0.73599999999999999</v>
      </c>
      <c r="J350">
        <v>1.161</v>
      </c>
      <c r="K350">
        <v>1.177</v>
      </c>
      <c r="L350">
        <v>1.179</v>
      </c>
      <c r="M350">
        <v>1.1830000000000001</v>
      </c>
      <c r="N350">
        <v>1.157</v>
      </c>
      <c r="O350">
        <v>1.173</v>
      </c>
      <c r="P350">
        <v>1.05</v>
      </c>
      <c r="Q350">
        <v>0.95699999999999996</v>
      </c>
      <c r="R350">
        <v>0.98499999999999999</v>
      </c>
      <c r="S350">
        <v>0.999</v>
      </c>
      <c r="T350">
        <v>0.97699999999999998</v>
      </c>
      <c r="U350">
        <v>0.97099999999999997</v>
      </c>
      <c r="V350">
        <v>0.66700000000000004</v>
      </c>
      <c r="W350">
        <v>0.86499999999999999</v>
      </c>
      <c r="X350">
        <v>0.78300000000000003</v>
      </c>
      <c r="Y350">
        <v>0.94299999999999995</v>
      </c>
      <c r="Z350">
        <v>0.64</v>
      </c>
      <c r="AA350">
        <v>0.78700000000000003</v>
      </c>
      <c r="AB350">
        <v>0.59799999999999998</v>
      </c>
      <c r="AC350">
        <v>0.65600000000000003</v>
      </c>
    </row>
    <row r="351" spans="1:29" x14ac:dyDescent="0.2">
      <c r="A351">
        <v>87.016388888888883</v>
      </c>
      <c r="B351">
        <v>0.159</v>
      </c>
      <c r="C351">
        <v>0.15</v>
      </c>
      <c r="D351">
        <v>0.151</v>
      </c>
      <c r="E351">
        <v>0.159</v>
      </c>
      <c r="F351">
        <v>0.71499999999999997</v>
      </c>
      <c r="G351">
        <v>0.70099999999999996</v>
      </c>
      <c r="H351">
        <v>0.71399999999999997</v>
      </c>
      <c r="I351">
        <v>0.73899999999999999</v>
      </c>
      <c r="J351">
        <v>1.161</v>
      </c>
      <c r="K351">
        <v>1.179</v>
      </c>
      <c r="L351">
        <v>1.179</v>
      </c>
      <c r="M351">
        <v>1.1870000000000001</v>
      </c>
      <c r="N351">
        <v>1.155</v>
      </c>
      <c r="O351">
        <v>1.173</v>
      </c>
      <c r="P351">
        <v>1.05</v>
      </c>
      <c r="Q351">
        <v>0.95599999999999996</v>
      </c>
      <c r="R351">
        <v>0.98599999999999999</v>
      </c>
      <c r="S351">
        <v>0.998</v>
      </c>
      <c r="T351">
        <v>0.97699999999999998</v>
      </c>
      <c r="U351">
        <v>0.97099999999999997</v>
      </c>
      <c r="V351">
        <v>0.65800000000000003</v>
      </c>
      <c r="W351">
        <v>0.87</v>
      </c>
      <c r="X351">
        <v>0.78200000000000003</v>
      </c>
      <c r="Y351">
        <v>0.93700000000000006</v>
      </c>
      <c r="Z351">
        <v>0.63900000000000001</v>
      </c>
      <c r="AA351">
        <v>0.78900000000000003</v>
      </c>
      <c r="AB351">
        <v>0.59799999999999998</v>
      </c>
      <c r="AC351">
        <v>0.65700000000000003</v>
      </c>
    </row>
    <row r="352" spans="1:29" x14ac:dyDescent="0.2">
      <c r="A352">
        <v>87.266388888888883</v>
      </c>
      <c r="B352">
        <v>0.159</v>
      </c>
      <c r="C352">
        <v>0.15</v>
      </c>
      <c r="D352">
        <v>0.151</v>
      </c>
      <c r="E352">
        <v>0.16</v>
      </c>
      <c r="F352">
        <v>0.71699999999999997</v>
      </c>
      <c r="G352">
        <v>0.70299999999999996</v>
      </c>
      <c r="H352">
        <v>0.71699999999999997</v>
      </c>
      <c r="I352">
        <v>0.73599999999999999</v>
      </c>
      <c r="J352">
        <v>1.161</v>
      </c>
      <c r="K352">
        <v>1.177</v>
      </c>
      <c r="L352">
        <v>1.179</v>
      </c>
      <c r="M352">
        <v>1.1890000000000001</v>
      </c>
      <c r="N352">
        <v>1.149</v>
      </c>
      <c r="O352">
        <v>1.167</v>
      </c>
      <c r="P352">
        <v>1.046</v>
      </c>
      <c r="Q352">
        <v>0.95599999999999996</v>
      </c>
      <c r="R352">
        <v>0.98199999999999998</v>
      </c>
      <c r="S352">
        <v>0.996</v>
      </c>
      <c r="T352">
        <v>0.97199999999999998</v>
      </c>
      <c r="U352">
        <v>0.96699999999999997</v>
      </c>
      <c r="V352">
        <v>0.65400000000000003</v>
      </c>
      <c r="W352">
        <v>0.85799999999999998</v>
      </c>
      <c r="X352">
        <v>0.77</v>
      </c>
      <c r="Y352">
        <v>0.93100000000000005</v>
      </c>
      <c r="Z352">
        <v>0.63</v>
      </c>
      <c r="AA352">
        <v>0.76900000000000002</v>
      </c>
      <c r="AB352">
        <v>0.59199999999999997</v>
      </c>
      <c r="AC352">
        <v>0.64500000000000002</v>
      </c>
    </row>
    <row r="353" spans="1:29" x14ac:dyDescent="0.2">
      <c r="A353">
        <v>87.516388888888883</v>
      </c>
      <c r="B353">
        <v>0.157</v>
      </c>
      <c r="C353">
        <v>0.14899999999999999</v>
      </c>
      <c r="D353">
        <v>0.14899999999999999</v>
      </c>
      <c r="E353">
        <v>0.157</v>
      </c>
      <c r="F353">
        <v>0.71599999999999997</v>
      </c>
      <c r="G353">
        <v>0.70099999999999996</v>
      </c>
      <c r="H353">
        <v>0.71499999999999997</v>
      </c>
      <c r="I353">
        <v>0.74399999999999999</v>
      </c>
      <c r="J353">
        <v>1.163</v>
      </c>
      <c r="K353">
        <v>1.1850000000000001</v>
      </c>
      <c r="L353">
        <v>1.1830000000000001</v>
      </c>
      <c r="M353">
        <v>1.1910000000000001</v>
      </c>
      <c r="N353">
        <v>1.151</v>
      </c>
      <c r="O353">
        <v>1.173</v>
      </c>
      <c r="P353">
        <v>1.052</v>
      </c>
      <c r="Q353">
        <v>1</v>
      </c>
      <c r="R353">
        <v>0.98299999999999998</v>
      </c>
      <c r="S353">
        <v>0.999</v>
      </c>
      <c r="T353">
        <v>0.97799999999999998</v>
      </c>
      <c r="U353">
        <v>0.97</v>
      </c>
      <c r="V353">
        <v>0.65600000000000003</v>
      </c>
      <c r="W353">
        <v>0.86</v>
      </c>
      <c r="X353">
        <v>0.78600000000000003</v>
      </c>
      <c r="Y353">
        <v>0.93200000000000005</v>
      </c>
      <c r="Z353">
        <v>0.64</v>
      </c>
      <c r="AA353">
        <v>0.78700000000000003</v>
      </c>
      <c r="AB353">
        <v>0.60099999999999998</v>
      </c>
      <c r="AC353">
        <v>0.65900000000000003</v>
      </c>
    </row>
    <row r="354" spans="1:29" x14ac:dyDescent="0.2">
      <c r="A354">
        <v>87.766388888888883</v>
      </c>
      <c r="B354">
        <v>0.16</v>
      </c>
      <c r="C354">
        <v>0.151</v>
      </c>
      <c r="D354">
        <v>0.151</v>
      </c>
      <c r="E354">
        <v>0.16</v>
      </c>
      <c r="F354">
        <v>0.71899999999999997</v>
      </c>
      <c r="G354">
        <v>0.70599999999999996</v>
      </c>
      <c r="H354">
        <v>0.71899999999999997</v>
      </c>
      <c r="I354">
        <v>0.745</v>
      </c>
      <c r="J354">
        <v>1.163</v>
      </c>
      <c r="K354">
        <v>1.179</v>
      </c>
      <c r="L354">
        <v>1.181</v>
      </c>
      <c r="M354">
        <v>1.1870000000000001</v>
      </c>
      <c r="N354">
        <v>1.153</v>
      </c>
      <c r="O354">
        <v>1.179</v>
      </c>
      <c r="P354">
        <v>1.05</v>
      </c>
      <c r="Q354">
        <v>1.002</v>
      </c>
      <c r="R354">
        <v>0.98699999999999999</v>
      </c>
      <c r="S354">
        <v>1</v>
      </c>
      <c r="T354">
        <v>0.97899999999999998</v>
      </c>
      <c r="U354">
        <v>0.97299999999999998</v>
      </c>
      <c r="V354">
        <v>0.66500000000000004</v>
      </c>
      <c r="W354">
        <v>0.86599999999999999</v>
      </c>
      <c r="X354">
        <v>0.78600000000000003</v>
      </c>
      <c r="Y354">
        <v>0.94499999999999995</v>
      </c>
      <c r="Z354">
        <v>0.64</v>
      </c>
      <c r="AA354">
        <v>0.78700000000000003</v>
      </c>
      <c r="AB354">
        <v>0.59599999999999997</v>
      </c>
      <c r="AC354">
        <v>0.65500000000000003</v>
      </c>
    </row>
    <row r="355" spans="1:29" x14ac:dyDescent="0.2">
      <c r="A355">
        <v>88.016388888888883</v>
      </c>
      <c r="B355">
        <v>0.16</v>
      </c>
      <c r="C355">
        <v>0.151</v>
      </c>
      <c r="D355">
        <v>0.151</v>
      </c>
      <c r="E355">
        <v>0.16</v>
      </c>
      <c r="F355">
        <v>0.72</v>
      </c>
      <c r="G355">
        <v>0.70499999999999996</v>
      </c>
      <c r="H355">
        <v>0.71899999999999997</v>
      </c>
      <c r="I355">
        <v>0.749</v>
      </c>
      <c r="J355">
        <v>1.163</v>
      </c>
      <c r="K355">
        <v>1.179</v>
      </c>
      <c r="L355">
        <v>1.1830000000000001</v>
      </c>
      <c r="M355">
        <v>1.1870000000000001</v>
      </c>
      <c r="N355">
        <v>1.155</v>
      </c>
      <c r="O355">
        <v>1.177</v>
      </c>
      <c r="P355">
        <v>1.05</v>
      </c>
      <c r="Q355">
        <v>1</v>
      </c>
      <c r="R355">
        <v>0.98699999999999999</v>
      </c>
      <c r="S355">
        <v>1</v>
      </c>
      <c r="T355">
        <v>0.97799999999999998</v>
      </c>
      <c r="U355">
        <v>0.97199999999999998</v>
      </c>
      <c r="V355">
        <v>0.65900000000000003</v>
      </c>
      <c r="W355">
        <v>0.86599999999999999</v>
      </c>
      <c r="X355">
        <v>0.78600000000000003</v>
      </c>
      <c r="Y355">
        <v>0.94599999999999995</v>
      </c>
      <c r="Z355">
        <v>0.63800000000000001</v>
      </c>
      <c r="AA355">
        <v>0.78600000000000003</v>
      </c>
      <c r="AB355">
        <v>0.59899999999999998</v>
      </c>
      <c r="AC355">
        <v>0.65400000000000003</v>
      </c>
    </row>
    <row r="356" spans="1:29" x14ac:dyDescent="0.2">
      <c r="A356">
        <v>88.266388888888883</v>
      </c>
      <c r="B356">
        <v>0.16</v>
      </c>
      <c r="C356">
        <v>0.151</v>
      </c>
      <c r="D356">
        <v>0.151</v>
      </c>
      <c r="E356">
        <v>0.16</v>
      </c>
      <c r="F356">
        <v>0.72099999999999997</v>
      </c>
      <c r="G356">
        <v>0.70599999999999996</v>
      </c>
      <c r="H356">
        <v>0.72099999999999997</v>
      </c>
      <c r="I356">
        <v>0.752</v>
      </c>
      <c r="J356">
        <v>1.163</v>
      </c>
      <c r="K356">
        <v>1.181</v>
      </c>
      <c r="L356">
        <v>1.1830000000000001</v>
      </c>
      <c r="M356">
        <v>1.1890000000000001</v>
      </c>
      <c r="N356">
        <v>1.155</v>
      </c>
      <c r="O356">
        <v>1.177</v>
      </c>
      <c r="P356">
        <v>1.052</v>
      </c>
      <c r="Q356">
        <v>1</v>
      </c>
      <c r="R356">
        <v>0.98799999999999999</v>
      </c>
      <c r="S356">
        <v>1</v>
      </c>
      <c r="T356">
        <v>0.97799999999999998</v>
      </c>
      <c r="U356">
        <v>0.97199999999999998</v>
      </c>
      <c r="V356">
        <v>0.66200000000000003</v>
      </c>
      <c r="W356">
        <v>0.87</v>
      </c>
      <c r="X356">
        <v>0.78400000000000003</v>
      </c>
      <c r="Y356">
        <v>0.94499999999999995</v>
      </c>
      <c r="Z356">
        <v>0.63800000000000001</v>
      </c>
      <c r="AA356">
        <v>0.78700000000000003</v>
      </c>
      <c r="AB356">
        <v>0.6</v>
      </c>
      <c r="AC356">
        <v>0.65700000000000003</v>
      </c>
    </row>
    <row r="357" spans="1:29" x14ac:dyDescent="0.2">
      <c r="A357">
        <v>88.516388888888883</v>
      </c>
      <c r="B357">
        <v>0.16</v>
      </c>
      <c r="C357">
        <v>0.15</v>
      </c>
      <c r="D357">
        <v>0.151</v>
      </c>
      <c r="E357">
        <v>0.16</v>
      </c>
      <c r="F357">
        <v>0.72099999999999997</v>
      </c>
      <c r="G357">
        <v>0.70599999999999996</v>
      </c>
      <c r="H357">
        <v>0.72099999999999997</v>
      </c>
      <c r="I357">
        <v>0.753</v>
      </c>
      <c r="J357">
        <v>1.165</v>
      </c>
      <c r="K357">
        <v>1.181</v>
      </c>
      <c r="L357">
        <v>1.1830000000000001</v>
      </c>
      <c r="M357">
        <v>1.1870000000000001</v>
      </c>
      <c r="N357">
        <v>1.155</v>
      </c>
      <c r="O357">
        <v>1.177</v>
      </c>
      <c r="P357">
        <v>1.048</v>
      </c>
      <c r="Q357">
        <v>1</v>
      </c>
      <c r="R357">
        <v>0.98499999999999999</v>
      </c>
      <c r="S357">
        <v>0.999</v>
      </c>
      <c r="T357">
        <v>0.97699999999999998</v>
      </c>
      <c r="U357">
        <v>0.97299999999999998</v>
      </c>
      <c r="V357">
        <v>0.65700000000000003</v>
      </c>
      <c r="W357">
        <v>0.86799999999999999</v>
      </c>
      <c r="X357">
        <v>0.78300000000000003</v>
      </c>
      <c r="Y357">
        <v>0.94099999999999995</v>
      </c>
      <c r="Z357">
        <v>0.63800000000000001</v>
      </c>
      <c r="AA357">
        <v>0.79100000000000004</v>
      </c>
      <c r="AB357">
        <v>0.59699999999999998</v>
      </c>
      <c r="AC357">
        <v>0.65600000000000003</v>
      </c>
    </row>
    <row r="358" spans="1:29" x14ac:dyDescent="0.2">
      <c r="A358">
        <v>88.766388888888883</v>
      </c>
      <c r="B358">
        <v>0.161</v>
      </c>
      <c r="C358">
        <v>0.151</v>
      </c>
      <c r="D358">
        <v>0.152</v>
      </c>
      <c r="E358">
        <v>0.161</v>
      </c>
      <c r="F358">
        <v>0.72299999999999998</v>
      </c>
      <c r="G358">
        <v>0.70699999999999996</v>
      </c>
      <c r="H358">
        <v>0.72199999999999998</v>
      </c>
      <c r="I358">
        <v>0.75600000000000001</v>
      </c>
      <c r="J358">
        <v>1.165</v>
      </c>
      <c r="K358">
        <v>1.181</v>
      </c>
      <c r="L358">
        <v>1.1830000000000001</v>
      </c>
      <c r="M358">
        <v>1.1870000000000001</v>
      </c>
      <c r="N358">
        <v>1.153</v>
      </c>
      <c r="O358">
        <v>1.177</v>
      </c>
      <c r="P358">
        <v>1.05</v>
      </c>
      <c r="Q358">
        <v>1</v>
      </c>
      <c r="R358">
        <v>0.98499999999999999</v>
      </c>
      <c r="S358">
        <v>1</v>
      </c>
      <c r="T358">
        <v>0.97799999999999998</v>
      </c>
      <c r="U358">
        <v>0.97199999999999998</v>
      </c>
      <c r="V358">
        <v>0.66</v>
      </c>
      <c r="W358">
        <v>0.86599999999999999</v>
      </c>
      <c r="X358">
        <v>0.78600000000000003</v>
      </c>
      <c r="Y358">
        <v>0.94199999999999995</v>
      </c>
      <c r="Z358">
        <v>0.63800000000000001</v>
      </c>
      <c r="AA358">
        <v>0.78900000000000003</v>
      </c>
      <c r="AB358">
        <v>0.59699999999999998</v>
      </c>
      <c r="AC358">
        <v>0.65200000000000002</v>
      </c>
    </row>
    <row r="359" spans="1:29" x14ac:dyDescent="0.2">
      <c r="A359">
        <v>89.016388888888883</v>
      </c>
      <c r="B359">
        <v>0.158</v>
      </c>
      <c r="C359">
        <v>0.14899999999999999</v>
      </c>
      <c r="D359">
        <v>0.14899999999999999</v>
      </c>
      <c r="E359">
        <v>0.158</v>
      </c>
      <c r="F359">
        <v>0.72099999999999997</v>
      </c>
      <c r="G359">
        <v>0.70499999999999996</v>
      </c>
      <c r="H359">
        <v>0.71899999999999997</v>
      </c>
      <c r="I359">
        <v>0.76100000000000001</v>
      </c>
      <c r="J359">
        <v>1.167</v>
      </c>
      <c r="K359">
        <v>1.1850000000000001</v>
      </c>
      <c r="L359">
        <v>1.1850000000000001</v>
      </c>
      <c r="M359">
        <v>1.1930000000000001</v>
      </c>
      <c r="N359">
        <v>1.149</v>
      </c>
      <c r="O359">
        <v>1.177</v>
      </c>
      <c r="P359">
        <v>1.048</v>
      </c>
      <c r="Q359">
        <v>0.998</v>
      </c>
      <c r="R359">
        <v>0.98299999999999998</v>
      </c>
      <c r="S359">
        <v>0.997</v>
      </c>
      <c r="T359">
        <v>0.97499999999999998</v>
      </c>
      <c r="U359">
        <v>0.96899999999999997</v>
      </c>
      <c r="V359">
        <v>0.65900000000000003</v>
      </c>
      <c r="W359">
        <v>0.86799999999999999</v>
      </c>
      <c r="X359">
        <v>0.78800000000000003</v>
      </c>
      <c r="Y359">
        <v>0.93</v>
      </c>
      <c r="Z359">
        <v>0.64</v>
      </c>
      <c r="AA359">
        <v>0.78600000000000003</v>
      </c>
      <c r="AB359">
        <v>0.59499999999999997</v>
      </c>
      <c r="AC359">
        <v>0.65700000000000003</v>
      </c>
    </row>
    <row r="360" spans="1:29" x14ac:dyDescent="0.2">
      <c r="A360">
        <v>89.266388888888883</v>
      </c>
      <c r="B360">
        <v>0.159</v>
      </c>
      <c r="C360">
        <v>0.15</v>
      </c>
      <c r="D360">
        <v>0.151</v>
      </c>
      <c r="E360">
        <v>0.161</v>
      </c>
      <c r="F360">
        <v>0.72299999999999998</v>
      </c>
      <c r="G360">
        <v>0.70799999999999996</v>
      </c>
      <c r="H360">
        <v>0.72199999999999998</v>
      </c>
      <c r="I360">
        <v>0.76200000000000001</v>
      </c>
      <c r="J360">
        <v>1.167</v>
      </c>
      <c r="K360">
        <v>1.181</v>
      </c>
      <c r="L360">
        <v>1.1830000000000001</v>
      </c>
      <c r="M360">
        <v>1.1890000000000001</v>
      </c>
      <c r="N360">
        <v>1.153</v>
      </c>
      <c r="O360">
        <v>1.175</v>
      </c>
      <c r="P360">
        <v>1.048</v>
      </c>
      <c r="Q360">
        <v>1</v>
      </c>
      <c r="R360">
        <v>0.98499999999999999</v>
      </c>
      <c r="S360">
        <v>0.998</v>
      </c>
      <c r="T360">
        <v>0.97699999999999998</v>
      </c>
      <c r="U360">
        <v>0.97199999999999998</v>
      </c>
      <c r="V360">
        <v>0.65800000000000003</v>
      </c>
      <c r="W360">
        <v>0.86799999999999999</v>
      </c>
      <c r="X360">
        <v>0.78500000000000003</v>
      </c>
      <c r="Y360">
        <v>0.94199999999999995</v>
      </c>
      <c r="Z360">
        <v>0.63800000000000001</v>
      </c>
      <c r="AA360">
        <v>0.78500000000000003</v>
      </c>
      <c r="AB360">
        <v>0.59599999999999997</v>
      </c>
      <c r="AC360">
        <v>0.65600000000000003</v>
      </c>
    </row>
    <row r="361" spans="1:29" x14ac:dyDescent="0.2">
      <c r="A361">
        <v>89.516666666666666</v>
      </c>
      <c r="B361">
        <v>0.16</v>
      </c>
      <c r="C361">
        <v>0.15</v>
      </c>
      <c r="D361">
        <v>0.151</v>
      </c>
      <c r="E361">
        <v>0.161</v>
      </c>
      <c r="F361">
        <v>0.72399999999999998</v>
      </c>
      <c r="G361">
        <v>0.70799999999999996</v>
      </c>
      <c r="H361">
        <v>0.72299999999999998</v>
      </c>
      <c r="I361">
        <v>0.76500000000000001</v>
      </c>
      <c r="J361">
        <v>1.167</v>
      </c>
      <c r="K361">
        <v>1.1830000000000001</v>
      </c>
      <c r="L361">
        <v>1.1830000000000001</v>
      </c>
      <c r="M361">
        <v>1.1890000000000001</v>
      </c>
      <c r="N361">
        <v>1.153</v>
      </c>
      <c r="O361">
        <v>1.175</v>
      </c>
      <c r="P361">
        <v>1.048</v>
      </c>
      <c r="Q361">
        <v>0.999</v>
      </c>
      <c r="R361">
        <v>0.98499999999999999</v>
      </c>
      <c r="S361">
        <v>0.998</v>
      </c>
      <c r="T361">
        <v>0.97599999999999998</v>
      </c>
      <c r="U361">
        <v>0.97</v>
      </c>
      <c r="V361">
        <v>0.65800000000000003</v>
      </c>
      <c r="W361">
        <v>0.86699999999999999</v>
      </c>
      <c r="X361">
        <v>0.78600000000000003</v>
      </c>
      <c r="Y361">
        <v>0.94899999999999995</v>
      </c>
      <c r="Z361">
        <v>0.63900000000000001</v>
      </c>
      <c r="AA361">
        <v>0.78500000000000003</v>
      </c>
      <c r="AB361">
        <v>0.59699999999999998</v>
      </c>
      <c r="AC361">
        <v>0.65600000000000003</v>
      </c>
    </row>
    <row r="362" spans="1:29" x14ac:dyDescent="0.2">
      <c r="A362">
        <v>89.76666666666668</v>
      </c>
      <c r="B362">
        <v>0.161</v>
      </c>
      <c r="C362">
        <v>0.151</v>
      </c>
      <c r="D362">
        <v>0.152</v>
      </c>
      <c r="E362">
        <v>0.16200000000000001</v>
      </c>
      <c r="F362">
        <v>0.72499999999999998</v>
      </c>
      <c r="G362">
        <v>0.70899999999999996</v>
      </c>
      <c r="H362">
        <v>0.72399999999999998</v>
      </c>
      <c r="I362">
        <v>0.77900000000000003</v>
      </c>
      <c r="J362">
        <v>1.167</v>
      </c>
      <c r="K362">
        <v>1.1830000000000001</v>
      </c>
      <c r="L362">
        <v>1.1830000000000001</v>
      </c>
      <c r="M362">
        <v>1.1890000000000001</v>
      </c>
      <c r="N362">
        <v>1.151</v>
      </c>
      <c r="O362">
        <v>1.175</v>
      </c>
      <c r="P362">
        <v>1.046</v>
      </c>
      <c r="Q362">
        <v>0.999</v>
      </c>
      <c r="R362">
        <v>0.98599999999999999</v>
      </c>
      <c r="S362">
        <v>1</v>
      </c>
      <c r="T362">
        <v>0.97799999999999998</v>
      </c>
      <c r="U362">
        <v>0.97299999999999998</v>
      </c>
      <c r="V362">
        <v>0.66200000000000003</v>
      </c>
      <c r="W362">
        <v>0.873</v>
      </c>
      <c r="X362">
        <v>0.78300000000000003</v>
      </c>
      <c r="Y362">
        <v>0.94199999999999995</v>
      </c>
      <c r="Z362">
        <v>0.63900000000000001</v>
      </c>
      <c r="AA362">
        <v>0.78400000000000003</v>
      </c>
      <c r="AB362">
        <v>0.59499999999999997</v>
      </c>
      <c r="AC362">
        <v>0.65400000000000003</v>
      </c>
    </row>
    <row r="363" spans="1:29" x14ac:dyDescent="0.2">
      <c r="A363">
        <v>90.016666666666666</v>
      </c>
      <c r="B363">
        <v>0.16</v>
      </c>
      <c r="C363">
        <v>0.15</v>
      </c>
      <c r="D363">
        <v>0.151</v>
      </c>
      <c r="E363">
        <v>0.16200000000000001</v>
      </c>
      <c r="F363">
        <v>0.72499999999999998</v>
      </c>
      <c r="G363">
        <v>0.70899999999999996</v>
      </c>
      <c r="H363">
        <v>0.72399999999999998</v>
      </c>
      <c r="I363">
        <v>0.79100000000000004</v>
      </c>
      <c r="J363">
        <v>1.167</v>
      </c>
      <c r="K363">
        <v>1.1830000000000001</v>
      </c>
      <c r="L363">
        <v>1.1830000000000001</v>
      </c>
      <c r="M363">
        <v>1.1910000000000001</v>
      </c>
      <c r="N363">
        <v>1.153</v>
      </c>
      <c r="O363">
        <v>1.175</v>
      </c>
      <c r="P363">
        <v>1.048</v>
      </c>
      <c r="Q363">
        <v>0.998</v>
      </c>
      <c r="R363">
        <v>0.98599999999999999</v>
      </c>
      <c r="S363">
        <v>0.998</v>
      </c>
      <c r="T363">
        <v>0.97699999999999998</v>
      </c>
      <c r="U363">
        <v>0.97199999999999998</v>
      </c>
      <c r="V363">
        <v>0.66100000000000003</v>
      </c>
      <c r="W363">
        <v>0.871</v>
      </c>
      <c r="X363">
        <v>0.78400000000000003</v>
      </c>
      <c r="Y363">
        <v>0.94699999999999995</v>
      </c>
      <c r="Z363">
        <v>0.63700000000000001</v>
      </c>
      <c r="AA363">
        <v>0.79</v>
      </c>
      <c r="AB363">
        <v>0.59599999999999997</v>
      </c>
      <c r="AC363">
        <v>0.65500000000000003</v>
      </c>
    </row>
    <row r="364" spans="1:29" x14ac:dyDescent="0.2">
      <c r="A364">
        <v>90.266666666666666</v>
      </c>
      <c r="B364">
        <v>0.16</v>
      </c>
      <c r="C364">
        <v>0.15</v>
      </c>
      <c r="D364">
        <v>0.151</v>
      </c>
      <c r="E364">
        <v>0.16200000000000001</v>
      </c>
      <c r="F364">
        <v>0.72599999999999998</v>
      </c>
      <c r="G364">
        <v>0.71</v>
      </c>
      <c r="H364">
        <v>0.72699999999999998</v>
      </c>
      <c r="I364">
        <v>0.78700000000000003</v>
      </c>
      <c r="J364">
        <v>1.165</v>
      </c>
      <c r="K364">
        <v>1.181</v>
      </c>
      <c r="L364">
        <v>1.1830000000000001</v>
      </c>
      <c r="M364">
        <v>1.1930000000000001</v>
      </c>
      <c r="N364">
        <v>1.145</v>
      </c>
      <c r="O364">
        <v>1.167</v>
      </c>
      <c r="P364">
        <v>1.042</v>
      </c>
      <c r="Q364">
        <v>1.004</v>
      </c>
      <c r="R364">
        <v>0.98</v>
      </c>
      <c r="S364">
        <v>0.99399999999999999</v>
      </c>
      <c r="T364">
        <v>0.97</v>
      </c>
      <c r="U364">
        <v>0.96599999999999997</v>
      </c>
      <c r="V364">
        <v>0.65200000000000002</v>
      </c>
      <c r="W364">
        <v>0.85799999999999998</v>
      </c>
      <c r="X364">
        <v>0.77300000000000002</v>
      </c>
      <c r="Y364">
        <v>0.93300000000000005</v>
      </c>
      <c r="Z364">
        <v>0.63200000000000001</v>
      </c>
      <c r="AA364">
        <v>0.77</v>
      </c>
      <c r="AB364">
        <v>0.58799999999999997</v>
      </c>
      <c r="AC364">
        <v>0.64400000000000002</v>
      </c>
    </row>
    <row r="365" spans="1:29" x14ac:dyDescent="0.2">
      <c r="A365">
        <v>90.516666666666666</v>
      </c>
      <c r="B365">
        <v>0.158</v>
      </c>
      <c r="C365">
        <v>0.14899999999999999</v>
      </c>
      <c r="D365">
        <v>0.14899999999999999</v>
      </c>
      <c r="E365">
        <v>0.16</v>
      </c>
      <c r="F365">
        <v>0.72399999999999998</v>
      </c>
      <c r="G365">
        <v>0.70499999999999996</v>
      </c>
      <c r="H365">
        <v>0.72199999999999998</v>
      </c>
      <c r="I365">
        <v>0.79900000000000004</v>
      </c>
      <c r="J365">
        <v>1.169</v>
      </c>
      <c r="K365">
        <v>1.1870000000000001</v>
      </c>
      <c r="L365">
        <v>1.1870000000000001</v>
      </c>
      <c r="M365">
        <v>1.1970000000000001</v>
      </c>
      <c r="N365">
        <v>1.147</v>
      </c>
      <c r="O365">
        <v>1.175</v>
      </c>
      <c r="P365">
        <v>1.046</v>
      </c>
      <c r="Q365">
        <v>0.996</v>
      </c>
      <c r="R365">
        <v>0.98299999999999998</v>
      </c>
      <c r="S365">
        <v>0.997</v>
      </c>
      <c r="T365">
        <v>0.97599999999999998</v>
      </c>
      <c r="U365">
        <v>0.96899999999999997</v>
      </c>
      <c r="V365">
        <v>0.65400000000000003</v>
      </c>
      <c r="W365">
        <v>0.86099999999999999</v>
      </c>
      <c r="X365">
        <v>0.78700000000000003</v>
      </c>
      <c r="Y365">
        <v>0.93300000000000005</v>
      </c>
      <c r="Z365">
        <v>0.63700000000000001</v>
      </c>
      <c r="AA365">
        <v>0.78600000000000003</v>
      </c>
      <c r="AB365">
        <v>0.59399999999999997</v>
      </c>
      <c r="AC365">
        <v>0.65800000000000003</v>
      </c>
    </row>
    <row r="366" spans="1:29" x14ac:dyDescent="0.2">
      <c r="A366">
        <v>90.766388888888883</v>
      </c>
      <c r="B366">
        <v>0.161</v>
      </c>
      <c r="C366">
        <v>0.15</v>
      </c>
      <c r="D366">
        <v>0.151</v>
      </c>
      <c r="E366">
        <v>0.16300000000000001</v>
      </c>
      <c r="F366">
        <v>0.72599999999999998</v>
      </c>
      <c r="G366">
        <v>0.70899999999999996</v>
      </c>
      <c r="H366">
        <v>0.72599999999999998</v>
      </c>
      <c r="I366">
        <v>0.79900000000000004</v>
      </c>
      <c r="J366">
        <v>1.167</v>
      </c>
      <c r="K366">
        <v>1.1830000000000001</v>
      </c>
      <c r="L366">
        <v>1.1850000000000001</v>
      </c>
      <c r="M366">
        <v>1.1910000000000001</v>
      </c>
      <c r="N366">
        <v>1.151</v>
      </c>
      <c r="O366">
        <v>1.173</v>
      </c>
      <c r="P366">
        <v>1.046</v>
      </c>
      <c r="Q366">
        <v>0.998</v>
      </c>
      <c r="R366">
        <v>0.98599999999999999</v>
      </c>
      <c r="S366">
        <v>0.999</v>
      </c>
      <c r="T366">
        <v>0.97699999999999998</v>
      </c>
      <c r="U366">
        <v>0.97199999999999998</v>
      </c>
      <c r="V366">
        <v>0.65900000000000003</v>
      </c>
      <c r="W366">
        <v>0.87</v>
      </c>
      <c r="X366">
        <v>0.78300000000000003</v>
      </c>
      <c r="Y366">
        <v>0.94199999999999995</v>
      </c>
      <c r="Z366">
        <v>0.63700000000000001</v>
      </c>
      <c r="AA366">
        <v>0.78500000000000003</v>
      </c>
      <c r="AB366">
        <v>0.59399999999999997</v>
      </c>
      <c r="AC366">
        <v>0.65300000000000002</v>
      </c>
    </row>
    <row r="367" spans="1:29" x14ac:dyDescent="0.2">
      <c r="A367">
        <v>91.016111111111115</v>
      </c>
      <c r="B367">
        <v>0.16</v>
      </c>
      <c r="C367">
        <v>0.15</v>
      </c>
      <c r="D367">
        <v>0.151</v>
      </c>
      <c r="E367">
        <v>0.16300000000000001</v>
      </c>
      <c r="F367">
        <v>0.72599999999999998</v>
      </c>
      <c r="G367">
        <v>0.70899999999999996</v>
      </c>
      <c r="H367">
        <v>0.72599999999999998</v>
      </c>
      <c r="I367">
        <v>0.80200000000000005</v>
      </c>
      <c r="J367">
        <v>1.167</v>
      </c>
      <c r="K367">
        <v>1.1830000000000001</v>
      </c>
      <c r="L367">
        <v>1.1910000000000001</v>
      </c>
      <c r="M367">
        <v>1.1910000000000001</v>
      </c>
      <c r="N367">
        <v>1.153</v>
      </c>
      <c r="O367">
        <v>1.175</v>
      </c>
      <c r="P367">
        <v>1.044</v>
      </c>
      <c r="Q367">
        <v>0.998</v>
      </c>
      <c r="R367">
        <v>0.98699999999999999</v>
      </c>
      <c r="S367">
        <v>0.999</v>
      </c>
      <c r="T367">
        <v>0.97899999999999998</v>
      </c>
      <c r="U367">
        <v>0.97299999999999998</v>
      </c>
      <c r="V367">
        <v>0.65700000000000003</v>
      </c>
      <c r="W367">
        <v>0.871</v>
      </c>
      <c r="X367">
        <v>0.78400000000000003</v>
      </c>
      <c r="Y367">
        <v>0.94599999999999995</v>
      </c>
      <c r="Z367">
        <v>0.63700000000000001</v>
      </c>
      <c r="AA367">
        <v>0.78300000000000003</v>
      </c>
      <c r="AB367">
        <v>0.59499999999999997</v>
      </c>
      <c r="AC367">
        <v>0.65300000000000002</v>
      </c>
    </row>
    <row r="368" spans="1:29" x14ac:dyDescent="0.2">
      <c r="A368">
        <v>91.266388888888883</v>
      </c>
      <c r="B368">
        <v>0.159</v>
      </c>
      <c r="C368">
        <v>0.14899999999999999</v>
      </c>
      <c r="D368">
        <v>0.14899999999999999</v>
      </c>
      <c r="E368">
        <v>0.161</v>
      </c>
      <c r="F368">
        <v>0.72499999999999998</v>
      </c>
      <c r="G368">
        <v>0.70699999999999996</v>
      </c>
      <c r="H368">
        <v>0.72499999999999998</v>
      </c>
      <c r="I368">
        <v>0.81</v>
      </c>
      <c r="J368">
        <v>1.169</v>
      </c>
      <c r="K368">
        <v>1.1890000000000001</v>
      </c>
      <c r="L368">
        <v>1.1890000000000001</v>
      </c>
      <c r="M368">
        <v>1.1970000000000001</v>
      </c>
      <c r="N368">
        <v>1.147</v>
      </c>
      <c r="O368">
        <v>1.177</v>
      </c>
      <c r="P368">
        <v>1.048</v>
      </c>
      <c r="Q368">
        <v>0.997</v>
      </c>
      <c r="R368">
        <v>0.98299999999999998</v>
      </c>
      <c r="S368">
        <v>0.998</v>
      </c>
      <c r="T368">
        <v>0.97699999999999998</v>
      </c>
      <c r="U368">
        <v>0.97099999999999997</v>
      </c>
      <c r="V368">
        <v>0.65300000000000002</v>
      </c>
      <c r="W368">
        <v>0.86799999999999999</v>
      </c>
      <c r="X368">
        <v>0.78600000000000003</v>
      </c>
      <c r="Y368">
        <v>0.93400000000000005</v>
      </c>
      <c r="Z368">
        <v>0.63700000000000001</v>
      </c>
      <c r="AA368">
        <v>0.79</v>
      </c>
      <c r="AB368">
        <v>0.59499999999999997</v>
      </c>
      <c r="AC368">
        <v>0.65500000000000003</v>
      </c>
    </row>
    <row r="369" spans="1:29" x14ac:dyDescent="0.2">
      <c r="A369">
        <v>91.516388888888883</v>
      </c>
      <c r="B369">
        <v>0.16200000000000001</v>
      </c>
      <c r="C369">
        <v>0.151</v>
      </c>
      <c r="D369">
        <v>0.152</v>
      </c>
      <c r="E369">
        <v>0.16400000000000001</v>
      </c>
      <c r="F369">
        <v>0.72699999999999998</v>
      </c>
      <c r="G369">
        <v>0.71</v>
      </c>
      <c r="H369">
        <v>0.72699999999999998</v>
      </c>
      <c r="I369">
        <v>0.81200000000000006</v>
      </c>
      <c r="J369">
        <v>1.169</v>
      </c>
      <c r="K369">
        <v>1.1850000000000001</v>
      </c>
      <c r="L369">
        <v>1.1870000000000001</v>
      </c>
      <c r="M369">
        <v>1.1950000000000001</v>
      </c>
      <c r="N369">
        <v>1.151</v>
      </c>
      <c r="O369">
        <v>1.177</v>
      </c>
      <c r="P369">
        <v>1.046</v>
      </c>
      <c r="Q369">
        <v>0.997</v>
      </c>
      <c r="R369">
        <v>0.98599999999999999</v>
      </c>
      <c r="S369">
        <v>0.998</v>
      </c>
      <c r="T369">
        <v>0.97599999999999998</v>
      </c>
      <c r="U369">
        <v>0.97199999999999998</v>
      </c>
      <c r="V369">
        <v>0.65800000000000003</v>
      </c>
      <c r="W369">
        <v>0.87</v>
      </c>
      <c r="X369">
        <v>0.78100000000000003</v>
      </c>
      <c r="Y369">
        <v>0.94699999999999995</v>
      </c>
      <c r="Z369">
        <v>0.63700000000000001</v>
      </c>
      <c r="AA369">
        <v>0.78700000000000003</v>
      </c>
      <c r="AB369">
        <v>0.59299999999999997</v>
      </c>
      <c r="AC369">
        <v>0.65500000000000003</v>
      </c>
    </row>
    <row r="370" spans="1:29" x14ac:dyDescent="0.2">
      <c r="A370">
        <v>91.766388888888883</v>
      </c>
      <c r="B370">
        <v>0.16300000000000001</v>
      </c>
      <c r="C370">
        <v>0.151</v>
      </c>
      <c r="D370">
        <v>0.152</v>
      </c>
      <c r="E370">
        <v>0.16500000000000001</v>
      </c>
      <c r="F370">
        <v>0.72799999999999998</v>
      </c>
      <c r="G370">
        <v>0.71099999999999997</v>
      </c>
      <c r="H370">
        <v>0.72799999999999998</v>
      </c>
      <c r="I370">
        <v>0.81399999999999995</v>
      </c>
      <c r="J370">
        <v>1.169</v>
      </c>
      <c r="K370">
        <v>1.1850000000000001</v>
      </c>
      <c r="L370">
        <v>1.1870000000000001</v>
      </c>
      <c r="M370">
        <v>1.1950000000000001</v>
      </c>
      <c r="N370">
        <v>1.159</v>
      </c>
      <c r="O370">
        <v>1.175</v>
      </c>
      <c r="P370">
        <v>1.044</v>
      </c>
      <c r="Q370">
        <v>0.997</v>
      </c>
      <c r="R370">
        <v>0.98499999999999999</v>
      </c>
      <c r="S370">
        <v>0.999</v>
      </c>
      <c r="T370">
        <v>0.97599999999999998</v>
      </c>
      <c r="U370">
        <v>0.97099999999999997</v>
      </c>
      <c r="V370">
        <v>0.65800000000000003</v>
      </c>
      <c r="W370">
        <v>0.872</v>
      </c>
      <c r="X370">
        <v>0.78600000000000003</v>
      </c>
      <c r="Y370">
        <v>0.94399999999999995</v>
      </c>
      <c r="Z370">
        <v>0.63600000000000001</v>
      </c>
      <c r="AA370">
        <v>0.78100000000000003</v>
      </c>
      <c r="AB370">
        <v>0.59499999999999997</v>
      </c>
      <c r="AC370">
        <v>0.65500000000000003</v>
      </c>
    </row>
    <row r="371" spans="1:29" x14ac:dyDescent="0.2">
      <c r="A371">
        <v>92.016388888888883</v>
      </c>
      <c r="B371">
        <v>0.16200000000000001</v>
      </c>
      <c r="C371">
        <v>0.151</v>
      </c>
      <c r="D371">
        <v>0.151</v>
      </c>
      <c r="E371">
        <v>0.16500000000000001</v>
      </c>
      <c r="F371">
        <v>0.72799999999999998</v>
      </c>
      <c r="G371">
        <v>0.71099999999999997</v>
      </c>
      <c r="H371">
        <v>0.72799999999999998</v>
      </c>
      <c r="I371">
        <v>0.81599999999999995</v>
      </c>
      <c r="J371">
        <v>1.169</v>
      </c>
      <c r="K371">
        <v>1.1870000000000001</v>
      </c>
      <c r="L371">
        <v>1.1870000000000001</v>
      </c>
      <c r="M371">
        <v>1.1950000000000001</v>
      </c>
      <c r="N371">
        <v>1.159</v>
      </c>
      <c r="O371">
        <v>1.175</v>
      </c>
      <c r="P371">
        <v>1.046</v>
      </c>
      <c r="Q371">
        <v>0.997</v>
      </c>
      <c r="R371">
        <v>0.98499999999999999</v>
      </c>
      <c r="S371">
        <v>0.998</v>
      </c>
      <c r="T371">
        <v>0.97699999999999998</v>
      </c>
      <c r="U371">
        <v>0.97199999999999998</v>
      </c>
      <c r="V371">
        <v>0.65500000000000003</v>
      </c>
      <c r="W371">
        <v>0.86899999999999999</v>
      </c>
      <c r="X371">
        <v>0.78600000000000003</v>
      </c>
      <c r="Y371">
        <v>0.94499999999999995</v>
      </c>
      <c r="Z371">
        <v>0.63600000000000001</v>
      </c>
      <c r="AA371">
        <v>0.78200000000000003</v>
      </c>
      <c r="AB371">
        <v>0.59199999999999997</v>
      </c>
      <c r="AC371">
        <v>0.65300000000000002</v>
      </c>
    </row>
    <row r="372" spans="1:29" x14ac:dyDescent="0.2">
      <c r="A372">
        <v>92.266388888888883</v>
      </c>
      <c r="B372">
        <v>0.16200000000000001</v>
      </c>
      <c r="C372">
        <v>0.151</v>
      </c>
      <c r="D372">
        <v>0.152</v>
      </c>
      <c r="E372">
        <v>0.16500000000000001</v>
      </c>
      <c r="F372">
        <v>0.72699999999999998</v>
      </c>
      <c r="G372">
        <v>0.71099999999999997</v>
      </c>
      <c r="H372">
        <v>0.72799999999999998</v>
      </c>
      <c r="I372">
        <v>0.81899999999999995</v>
      </c>
      <c r="J372">
        <v>1.169</v>
      </c>
      <c r="K372">
        <v>1.1870000000000001</v>
      </c>
      <c r="L372">
        <v>1.1870000000000001</v>
      </c>
      <c r="M372">
        <v>1.1950000000000001</v>
      </c>
      <c r="N372">
        <v>1.161</v>
      </c>
      <c r="O372">
        <v>1.175</v>
      </c>
      <c r="P372">
        <v>1.044</v>
      </c>
      <c r="Q372">
        <v>0.997</v>
      </c>
      <c r="R372">
        <v>0.98699999999999999</v>
      </c>
      <c r="S372">
        <v>0.999</v>
      </c>
      <c r="T372">
        <v>0.97699999999999998</v>
      </c>
      <c r="U372">
        <v>0.97299999999999998</v>
      </c>
      <c r="V372">
        <v>0.65600000000000003</v>
      </c>
      <c r="W372">
        <v>0.875</v>
      </c>
      <c r="X372">
        <v>0.78800000000000003</v>
      </c>
      <c r="Y372">
        <v>0.94899999999999995</v>
      </c>
      <c r="Z372">
        <v>0.63700000000000001</v>
      </c>
      <c r="AA372">
        <v>0.78200000000000003</v>
      </c>
      <c r="AB372">
        <v>0.59399999999999997</v>
      </c>
      <c r="AC372">
        <v>0.65200000000000002</v>
      </c>
    </row>
    <row r="373" spans="1:29" x14ac:dyDescent="0.2">
      <c r="A373">
        <v>92.516388888888898</v>
      </c>
      <c r="B373">
        <v>0.16300000000000001</v>
      </c>
      <c r="C373">
        <v>0.151</v>
      </c>
      <c r="D373">
        <v>0.152</v>
      </c>
      <c r="E373">
        <v>0.16600000000000001</v>
      </c>
      <c r="F373">
        <v>0.72899999999999998</v>
      </c>
      <c r="G373">
        <v>0.71199999999999997</v>
      </c>
      <c r="H373">
        <v>0.72799999999999998</v>
      </c>
      <c r="I373">
        <v>0.82299999999999995</v>
      </c>
      <c r="J373">
        <v>1.169</v>
      </c>
      <c r="K373">
        <v>1.1850000000000001</v>
      </c>
      <c r="L373">
        <v>1.1870000000000001</v>
      </c>
      <c r="M373">
        <v>1.1970000000000001</v>
      </c>
      <c r="N373">
        <v>1.161</v>
      </c>
      <c r="O373">
        <v>1.175</v>
      </c>
      <c r="P373">
        <v>1.044</v>
      </c>
      <c r="Q373">
        <v>0.997</v>
      </c>
      <c r="R373">
        <v>0.98599999999999999</v>
      </c>
      <c r="S373">
        <v>0.998</v>
      </c>
      <c r="T373">
        <v>0.97699999999999998</v>
      </c>
      <c r="U373">
        <v>0.97199999999999998</v>
      </c>
      <c r="V373">
        <v>0.65400000000000003</v>
      </c>
      <c r="W373">
        <v>0.86899999999999999</v>
      </c>
      <c r="X373">
        <v>0.78300000000000003</v>
      </c>
      <c r="Y373">
        <v>0.94699999999999995</v>
      </c>
      <c r="Z373">
        <v>0.63600000000000001</v>
      </c>
      <c r="AA373">
        <v>0.78500000000000003</v>
      </c>
      <c r="AB373">
        <v>0.59199999999999997</v>
      </c>
      <c r="AC373">
        <v>0.65500000000000003</v>
      </c>
    </row>
    <row r="374" spans="1:29" x14ac:dyDescent="0.2">
      <c r="A374">
        <v>92.766111111111115</v>
      </c>
      <c r="B374">
        <v>0.16300000000000001</v>
      </c>
      <c r="C374">
        <v>0.15</v>
      </c>
      <c r="D374">
        <v>0.151</v>
      </c>
      <c r="E374">
        <v>0.16600000000000001</v>
      </c>
      <c r="F374">
        <v>0.72799999999999998</v>
      </c>
      <c r="G374">
        <v>0.71099999999999997</v>
      </c>
      <c r="H374">
        <v>0.72699999999999998</v>
      </c>
      <c r="I374">
        <v>0.82699999999999996</v>
      </c>
      <c r="J374">
        <v>1.169</v>
      </c>
      <c r="K374">
        <v>1.1870000000000001</v>
      </c>
      <c r="L374">
        <v>1.1870000000000001</v>
      </c>
      <c r="M374">
        <v>1.1970000000000001</v>
      </c>
      <c r="N374">
        <v>1.163</v>
      </c>
      <c r="O374">
        <v>1.175</v>
      </c>
      <c r="P374">
        <v>1.044</v>
      </c>
      <c r="Q374">
        <v>0.995</v>
      </c>
      <c r="R374">
        <v>0.98399999999999999</v>
      </c>
      <c r="S374">
        <v>0.998</v>
      </c>
      <c r="T374">
        <v>0.97699999999999998</v>
      </c>
      <c r="U374">
        <v>0.97199999999999998</v>
      </c>
      <c r="V374">
        <v>0.65700000000000003</v>
      </c>
      <c r="W374">
        <v>0.86899999999999999</v>
      </c>
      <c r="X374">
        <v>0.78700000000000003</v>
      </c>
      <c r="Y374">
        <v>0.94699999999999995</v>
      </c>
      <c r="Z374">
        <v>0.63900000000000001</v>
      </c>
      <c r="AA374">
        <v>0.77800000000000002</v>
      </c>
      <c r="AB374">
        <v>0.59</v>
      </c>
      <c r="AC374">
        <v>0.64900000000000002</v>
      </c>
    </row>
    <row r="375" spans="1:29" x14ac:dyDescent="0.2">
      <c r="A375">
        <v>93.016388888888883</v>
      </c>
      <c r="B375">
        <v>0.16300000000000001</v>
      </c>
      <c r="C375">
        <v>0.151</v>
      </c>
      <c r="D375">
        <v>0.151</v>
      </c>
      <c r="E375">
        <v>0.16600000000000001</v>
      </c>
      <c r="F375">
        <v>0.72899999999999998</v>
      </c>
      <c r="G375">
        <v>0.71199999999999997</v>
      </c>
      <c r="H375">
        <v>0.72799999999999998</v>
      </c>
      <c r="I375">
        <v>0.83199999999999996</v>
      </c>
      <c r="J375">
        <v>1.169</v>
      </c>
      <c r="K375">
        <v>1.1870000000000001</v>
      </c>
      <c r="L375">
        <v>1.1870000000000001</v>
      </c>
      <c r="M375">
        <v>1.1970000000000001</v>
      </c>
      <c r="N375">
        <v>1.161</v>
      </c>
      <c r="O375">
        <v>1.173</v>
      </c>
      <c r="P375">
        <v>1.044</v>
      </c>
      <c r="Q375">
        <v>0.996</v>
      </c>
      <c r="R375">
        <v>0.98499999999999999</v>
      </c>
      <c r="S375">
        <v>0.998</v>
      </c>
      <c r="T375">
        <v>0.97599999999999998</v>
      </c>
      <c r="U375">
        <v>0.97299999999999998</v>
      </c>
      <c r="V375">
        <v>0.65600000000000003</v>
      </c>
      <c r="W375">
        <v>0.87</v>
      </c>
      <c r="X375">
        <v>0.78500000000000003</v>
      </c>
      <c r="Y375">
        <v>0.94699999999999995</v>
      </c>
      <c r="Z375">
        <v>0.63900000000000001</v>
      </c>
      <c r="AA375">
        <v>0.78</v>
      </c>
      <c r="AB375">
        <v>0.59199999999999997</v>
      </c>
      <c r="AC375">
        <v>0.65200000000000002</v>
      </c>
    </row>
    <row r="376" spans="1:29" x14ac:dyDescent="0.2">
      <c r="A376">
        <v>93.266388888888883</v>
      </c>
      <c r="B376">
        <v>0.16200000000000001</v>
      </c>
      <c r="C376">
        <v>0.15</v>
      </c>
      <c r="D376">
        <v>0.151</v>
      </c>
      <c r="E376">
        <v>0.16600000000000001</v>
      </c>
      <c r="F376">
        <v>0.72799999999999998</v>
      </c>
      <c r="G376">
        <v>0.71299999999999997</v>
      </c>
      <c r="H376">
        <v>0.72799999999999998</v>
      </c>
      <c r="I376">
        <v>0.83699999999999997</v>
      </c>
      <c r="J376">
        <v>1.171</v>
      </c>
      <c r="K376">
        <v>1.1870000000000001</v>
      </c>
      <c r="L376">
        <v>1.1870000000000001</v>
      </c>
      <c r="M376">
        <v>1.1970000000000001</v>
      </c>
      <c r="N376">
        <v>1.161</v>
      </c>
      <c r="O376">
        <v>1.175</v>
      </c>
      <c r="P376">
        <v>1.044</v>
      </c>
      <c r="Q376">
        <v>0.99399999999999999</v>
      </c>
      <c r="R376">
        <v>0.98599999999999999</v>
      </c>
      <c r="S376">
        <v>1</v>
      </c>
      <c r="T376">
        <v>0.97799999999999998</v>
      </c>
      <c r="U376">
        <v>0.97299999999999998</v>
      </c>
      <c r="V376">
        <v>0.65500000000000003</v>
      </c>
      <c r="W376">
        <v>0.875</v>
      </c>
      <c r="X376">
        <v>0.78500000000000003</v>
      </c>
      <c r="Y376">
        <v>0.95199999999999996</v>
      </c>
      <c r="Z376">
        <v>0.63700000000000001</v>
      </c>
      <c r="AA376">
        <v>0.78500000000000003</v>
      </c>
      <c r="AB376">
        <v>0.59299999999999997</v>
      </c>
      <c r="AC376">
        <v>0.65100000000000002</v>
      </c>
    </row>
    <row r="377" spans="1:29" x14ac:dyDescent="0.2">
      <c r="A377">
        <v>93.516388888888883</v>
      </c>
      <c r="B377">
        <v>0.16300000000000001</v>
      </c>
      <c r="C377">
        <v>0.151</v>
      </c>
      <c r="D377">
        <v>0.152</v>
      </c>
      <c r="E377">
        <v>0.16700000000000001</v>
      </c>
      <c r="F377">
        <v>0.72799999999999998</v>
      </c>
      <c r="G377">
        <v>0.71299999999999997</v>
      </c>
      <c r="H377">
        <v>0.72699999999999998</v>
      </c>
      <c r="I377">
        <v>0.84</v>
      </c>
      <c r="J377">
        <v>1.171</v>
      </c>
      <c r="K377">
        <v>1.1850000000000001</v>
      </c>
      <c r="L377">
        <v>1.1870000000000001</v>
      </c>
      <c r="M377">
        <v>1.1970000000000001</v>
      </c>
      <c r="N377">
        <v>1.161</v>
      </c>
      <c r="O377">
        <v>1.175</v>
      </c>
      <c r="P377">
        <v>1.042</v>
      </c>
      <c r="Q377">
        <v>0.995</v>
      </c>
      <c r="R377">
        <v>0.98499999999999999</v>
      </c>
      <c r="S377">
        <v>0.998</v>
      </c>
      <c r="T377">
        <v>0.97599999999999998</v>
      </c>
      <c r="U377">
        <v>0.97199999999999998</v>
      </c>
      <c r="V377">
        <v>0.65900000000000003</v>
      </c>
      <c r="W377">
        <v>0.876</v>
      </c>
      <c r="X377">
        <v>0.78700000000000003</v>
      </c>
      <c r="Y377">
        <v>0.94599999999999995</v>
      </c>
      <c r="Z377">
        <v>0.63700000000000001</v>
      </c>
      <c r="AA377">
        <v>0.78600000000000003</v>
      </c>
      <c r="AB377">
        <v>0.59199999999999997</v>
      </c>
      <c r="AC377">
        <v>0.64800000000000002</v>
      </c>
    </row>
    <row r="378" spans="1:29" x14ac:dyDescent="0.2">
      <c r="A378">
        <v>93.766388888888883</v>
      </c>
      <c r="B378">
        <v>0.16300000000000001</v>
      </c>
      <c r="C378">
        <v>0.15</v>
      </c>
      <c r="D378">
        <v>0.151</v>
      </c>
      <c r="E378">
        <v>0.16700000000000001</v>
      </c>
      <c r="F378">
        <v>0.72799999999999998</v>
      </c>
      <c r="G378">
        <v>0.71299999999999997</v>
      </c>
      <c r="H378">
        <v>0.72699999999999998</v>
      </c>
      <c r="I378">
        <v>0.84899999999999998</v>
      </c>
      <c r="J378">
        <v>1.171</v>
      </c>
      <c r="K378">
        <v>1.1850000000000001</v>
      </c>
      <c r="L378">
        <v>1.1890000000000001</v>
      </c>
      <c r="M378">
        <v>1.1970000000000001</v>
      </c>
      <c r="N378">
        <v>1.161</v>
      </c>
      <c r="O378">
        <v>1.175</v>
      </c>
      <c r="P378">
        <v>1.042</v>
      </c>
      <c r="Q378">
        <v>0.99399999999999999</v>
      </c>
      <c r="R378">
        <v>0.98699999999999999</v>
      </c>
      <c r="S378">
        <v>0.999</v>
      </c>
      <c r="T378">
        <v>0.97799999999999998</v>
      </c>
      <c r="U378">
        <v>0.97299999999999998</v>
      </c>
      <c r="V378">
        <v>0.65500000000000003</v>
      </c>
      <c r="W378">
        <v>0.875</v>
      </c>
      <c r="X378">
        <v>0.78400000000000003</v>
      </c>
      <c r="Y378">
        <v>0.94799999999999995</v>
      </c>
      <c r="Z378">
        <v>0.63600000000000001</v>
      </c>
      <c r="AA378">
        <v>0.78</v>
      </c>
      <c r="AB378">
        <v>0.59199999999999997</v>
      </c>
      <c r="AC378">
        <v>0.65200000000000002</v>
      </c>
    </row>
    <row r="379" spans="1:29" x14ac:dyDescent="0.2">
      <c r="A379">
        <v>94.016388888888883</v>
      </c>
      <c r="B379">
        <v>0.16300000000000001</v>
      </c>
      <c r="C379">
        <v>0.15</v>
      </c>
      <c r="D379">
        <v>0.151</v>
      </c>
      <c r="E379">
        <v>0.16800000000000001</v>
      </c>
      <c r="F379">
        <v>0.72899999999999998</v>
      </c>
      <c r="G379">
        <v>0.71299999999999997</v>
      </c>
      <c r="H379">
        <v>0.72699999999999998</v>
      </c>
      <c r="I379">
        <v>0.85099999999999998</v>
      </c>
      <c r="J379">
        <v>1.171</v>
      </c>
      <c r="K379">
        <v>1.1870000000000001</v>
      </c>
      <c r="L379">
        <v>1.1890000000000001</v>
      </c>
      <c r="M379">
        <v>1.1970000000000001</v>
      </c>
      <c r="N379">
        <v>1.161</v>
      </c>
      <c r="O379">
        <v>1.175</v>
      </c>
      <c r="P379">
        <v>1.042</v>
      </c>
      <c r="Q379">
        <v>0.995</v>
      </c>
      <c r="R379">
        <v>0.98599999999999999</v>
      </c>
      <c r="S379">
        <v>0.998</v>
      </c>
      <c r="T379">
        <v>0.97699999999999998</v>
      </c>
      <c r="U379">
        <v>0.97299999999999998</v>
      </c>
      <c r="V379">
        <v>0.65500000000000003</v>
      </c>
      <c r="W379">
        <v>0.873</v>
      </c>
      <c r="X379">
        <v>0.78400000000000003</v>
      </c>
      <c r="Y379">
        <v>0.95099999999999996</v>
      </c>
      <c r="Z379">
        <v>0.63700000000000001</v>
      </c>
      <c r="AA379">
        <v>0.78</v>
      </c>
      <c r="AB379">
        <v>0.59199999999999997</v>
      </c>
      <c r="AC379">
        <v>0.65</v>
      </c>
    </row>
    <row r="380" spans="1:29" x14ac:dyDescent="0.2">
      <c r="A380">
        <v>94.266388888888883</v>
      </c>
      <c r="B380">
        <v>0.16400000000000001</v>
      </c>
      <c r="C380">
        <v>0.151</v>
      </c>
      <c r="D380">
        <v>0.152</v>
      </c>
      <c r="E380">
        <v>0.16900000000000001</v>
      </c>
      <c r="F380">
        <v>0.73</v>
      </c>
      <c r="G380">
        <v>0.71399999999999997</v>
      </c>
      <c r="H380">
        <v>0.72799999999999998</v>
      </c>
      <c r="I380">
        <v>0.85199999999999998</v>
      </c>
      <c r="J380">
        <v>1.171</v>
      </c>
      <c r="K380">
        <v>1.1870000000000001</v>
      </c>
      <c r="L380">
        <v>1.1890000000000001</v>
      </c>
      <c r="M380">
        <v>1.1970000000000001</v>
      </c>
      <c r="N380">
        <v>1.161</v>
      </c>
      <c r="O380">
        <v>1.177</v>
      </c>
      <c r="P380">
        <v>1.044</v>
      </c>
      <c r="Q380">
        <v>0.995</v>
      </c>
      <c r="R380">
        <v>0.98699999999999999</v>
      </c>
      <c r="S380">
        <v>0.999</v>
      </c>
      <c r="T380">
        <v>0.97899999999999998</v>
      </c>
      <c r="U380">
        <v>0.97499999999999998</v>
      </c>
      <c r="V380">
        <v>0.65500000000000003</v>
      </c>
      <c r="W380">
        <v>0.876</v>
      </c>
      <c r="X380">
        <v>0.78400000000000003</v>
      </c>
      <c r="Y380">
        <v>0.94799999999999995</v>
      </c>
      <c r="Z380">
        <v>0.63500000000000001</v>
      </c>
      <c r="AA380">
        <v>0.78100000000000003</v>
      </c>
      <c r="AB380">
        <v>0.59399999999999997</v>
      </c>
      <c r="AC380">
        <v>0.64900000000000002</v>
      </c>
    </row>
    <row r="381" spans="1:29" x14ac:dyDescent="0.2">
      <c r="A381">
        <v>94.516388888888883</v>
      </c>
      <c r="B381">
        <v>0.16400000000000001</v>
      </c>
      <c r="C381">
        <v>0.15</v>
      </c>
      <c r="D381">
        <v>0.151</v>
      </c>
      <c r="E381">
        <v>0.16900000000000001</v>
      </c>
      <c r="F381">
        <v>0.73</v>
      </c>
      <c r="G381">
        <v>0.71499999999999997</v>
      </c>
      <c r="H381">
        <v>0.72799999999999998</v>
      </c>
      <c r="I381">
        <v>0.85599999999999998</v>
      </c>
      <c r="J381">
        <v>1.171</v>
      </c>
      <c r="K381">
        <v>1.1870000000000001</v>
      </c>
      <c r="L381">
        <v>1.1890000000000001</v>
      </c>
      <c r="M381">
        <v>1.1970000000000001</v>
      </c>
      <c r="N381">
        <v>1.161</v>
      </c>
      <c r="O381">
        <v>1.177</v>
      </c>
      <c r="P381">
        <v>1.042</v>
      </c>
      <c r="Q381">
        <v>0.995</v>
      </c>
      <c r="R381">
        <v>0.98499999999999999</v>
      </c>
      <c r="S381">
        <v>0.998</v>
      </c>
      <c r="T381">
        <v>0.97699999999999998</v>
      </c>
      <c r="U381">
        <v>0.97199999999999998</v>
      </c>
      <c r="V381">
        <v>0.65600000000000003</v>
      </c>
      <c r="W381">
        <v>0.873</v>
      </c>
      <c r="X381">
        <v>0.78600000000000003</v>
      </c>
      <c r="Y381">
        <v>0.94699999999999995</v>
      </c>
      <c r="Z381">
        <v>0.63500000000000001</v>
      </c>
      <c r="AA381">
        <v>0.78400000000000003</v>
      </c>
      <c r="AB381">
        <v>0.58899999999999997</v>
      </c>
      <c r="AC381">
        <v>0.65300000000000002</v>
      </c>
    </row>
    <row r="382" spans="1:29" x14ac:dyDescent="0.2">
      <c r="A382">
        <v>94.766388888888883</v>
      </c>
      <c r="B382">
        <v>0.16400000000000001</v>
      </c>
      <c r="C382">
        <v>0.151</v>
      </c>
      <c r="D382">
        <v>0.152</v>
      </c>
      <c r="E382">
        <v>0.17</v>
      </c>
      <c r="F382">
        <v>0.73</v>
      </c>
      <c r="G382">
        <v>0.71499999999999997</v>
      </c>
      <c r="H382">
        <v>0.72699999999999998</v>
      </c>
      <c r="I382">
        <v>0.85599999999999998</v>
      </c>
      <c r="J382">
        <v>1.171</v>
      </c>
      <c r="K382">
        <v>1.1870000000000001</v>
      </c>
      <c r="L382">
        <v>1.1890000000000001</v>
      </c>
      <c r="M382">
        <v>1.1990000000000001</v>
      </c>
      <c r="N382">
        <v>1.159</v>
      </c>
      <c r="O382">
        <v>1.179</v>
      </c>
      <c r="P382">
        <v>1.04</v>
      </c>
      <c r="Q382">
        <v>0.99399999999999999</v>
      </c>
      <c r="R382">
        <v>0.98399999999999999</v>
      </c>
      <c r="S382">
        <v>0.997</v>
      </c>
      <c r="T382">
        <v>0.97499999999999998</v>
      </c>
      <c r="U382">
        <v>0.97299999999999998</v>
      </c>
      <c r="V382">
        <v>0.65700000000000003</v>
      </c>
      <c r="W382">
        <v>0.872</v>
      </c>
      <c r="X382">
        <v>0.78400000000000003</v>
      </c>
      <c r="Y382">
        <v>0.94699999999999995</v>
      </c>
      <c r="Z382">
        <v>0.63500000000000001</v>
      </c>
      <c r="AA382">
        <v>0.77900000000000003</v>
      </c>
      <c r="AB382">
        <v>0.59</v>
      </c>
      <c r="AC382">
        <v>0.64900000000000002</v>
      </c>
    </row>
    <row r="383" spans="1:29" x14ac:dyDescent="0.2">
      <c r="A383">
        <v>95.016388888888883</v>
      </c>
      <c r="B383">
        <v>0.16400000000000001</v>
      </c>
      <c r="C383">
        <v>0.151</v>
      </c>
      <c r="D383">
        <v>0.152</v>
      </c>
      <c r="E383">
        <v>0.17</v>
      </c>
      <c r="F383">
        <v>0.73</v>
      </c>
      <c r="G383">
        <v>0.71599999999999997</v>
      </c>
      <c r="H383">
        <v>0.72799999999999998</v>
      </c>
      <c r="I383">
        <v>0.88400000000000001</v>
      </c>
      <c r="J383">
        <v>1.173</v>
      </c>
      <c r="K383">
        <v>1.1890000000000001</v>
      </c>
      <c r="L383">
        <v>1.1890000000000001</v>
      </c>
      <c r="M383">
        <v>1.1970000000000001</v>
      </c>
      <c r="N383">
        <v>1.161</v>
      </c>
      <c r="O383">
        <v>1.177</v>
      </c>
      <c r="P383">
        <v>1.042</v>
      </c>
      <c r="Q383">
        <v>0.99299999999999999</v>
      </c>
      <c r="R383">
        <v>0.98499999999999999</v>
      </c>
      <c r="S383">
        <v>0.998</v>
      </c>
      <c r="T383">
        <v>0.97599999999999998</v>
      </c>
      <c r="U383">
        <v>0.97299999999999998</v>
      </c>
      <c r="V383">
        <v>0.65400000000000003</v>
      </c>
      <c r="W383">
        <v>0.876</v>
      </c>
      <c r="X383">
        <v>0.78500000000000003</v>
      </c>
      <c r="Y383">
        <v>0.94699999999999995</v>
      </c>
      <c r="Z383">
        <v>0.63600000000000001</v>
      </c>
      <c r="AA383">
        <v>0.78</v>
      </c>
      <c r="AB383">
        <v>0.59399999999999997</v>
      </c>
      <c r="AC383">
        <v>0.64800000000000002</v>
      </c>
    </row>
    <row r="384" spans="1:29" x14ac:dyDescent="0.2">
      <c r="A384">
        <v>95.266388888888883</v>
      </c>
      <c r="B384">
        <v>0.16400000000000001</v>
      </c>
      <c r="C384">
        <v>0.15</v>
      </c>
      <c r="D384">
        <v>0.152</v>
      </c>
      <c r="E384">
        <v>0.17</v>
      </c>
      <c r="F384">
        <v>0.73199999999999998</v>
      </c>
      <c r="G384">
        <v>0.71699999999999997</v>
      </c>
      <c r="H384">
        <v>0.72899999999999998</v>
      </c>
      <c r="I384">
        <v>0.88900000000000001</v>
      </c>
      <c r="J384">
        <v>1.173</v>
      </c>
      <c r="K384">
        <v>1.1890000000000001</v>
      </c>
      <c r="L384">
        <v>1.1870000000000001</v>
      </c>
      <c r="M384">
        <v>1.1990000000000001</v>
      </c>
      <c r="N384">
        <v>1.161</v>
      </c>
      <c r="O384">
        <v>1.177</v>
      </c>
      <c r="P384">
        <v>1.042</v>
      </c>
      <c r="Q384">
        <v>0.99399999999999999</v>
      </c>
      <c r="R384">
        <v>0.98599999999999999</v>
      </c>
      <c r="S384">
        <v>0.999</v>
      </c>
      <c r="T384">
        <v>0.97799999999999998</v>
      </c>
      <c r="U384">
        <v>0.97399999999999998</v>
      </c>
      <c r="V384">
        <v>0.65100000000000002</v>
      </c>
      <c r="W384">
        <v>0.874</v>
      </c>
      <c r="X384">
        <v>0.78400000000000003</v>
      </c>
      <c r="Y384">
        <v>0.95199999999999996</v>
      </c>
      <c r="Z384">
        <v>0.63400000000000001</v>
      </c>
      <c r="AA384">
        <v>0.78</v>
      </c>
      <c r="AB384">
        <v>0.58899999999999997</v>
      </c>
      <c r="AC384">
        <v>0.65100000000000002</v>
      </c>
    </row>
    <row r="385" spans="1:29" x14ac:dyDescent="0.2">
      <c r="A385">
        <v>95.516388888888898</v>
      </c>
      <c r="B385">
        <v>0.16500000000000001</v>
      </c>
      <c r="C385">
        <v>0.151</v>
      </c>
      <c r="D385">
        <v>0.152</v>
      </c>
      <c r="E385">
        <v>0.17100000000000001</v>
      </c>
      <c r="F385">
        <v>0.73199999999999998</v>
      </c>
      <c r="G385">
        <v>0.71799999999999997</v>
      </c>
      <c r="H385">
        <v>0.72799999999999998</v>
      </c>
      <c r="I385">
        <v>0.89300000000000002</v>
      </c>
      <c r="J385">
        <v>1.173</v>
      </c>
      <c r="K385">
        <v>1.1890000000000001</v>
      </c>
      <c r="L385">
        <v>1.1870000000000001</v>
      </c>
      <c r="M385">
        <v>1.1990000000000001</v>
      </c>
      <c r="N385">
        <v>1.161</v>
      </c>
      <c r="O385">
        <v>1.177</v>
      </c>
      <c r="P385">
        <v>1.042</v>
      </c>
      <c r="Q385">
        <v>0.99299999999999999</v>
      </c>
      <c r="R385">
        <v>0.98499999999999999</v>
      </c>
      <c r="S385">
        <v>0.999</v>
      </c>
      <c r="T385">
        <v>0.97799999999999998</v>
      </c>
      <c r="U385">
        <v>0.97299999999999998</v>
      </c>
      <c r="V385">
        <v>0.65400000000000003</v>
      </c>
      <c r="W385">
        <v>0.878</v>
      </c>
      <c r="X385">
        <v>0.78400000000000003</v>
      </c>
      <c r="Y385">
        <v>0.94799999999999995</v>
      </c>
      <c r="Z385">
        <v>0.63500000000000001</v>
      </c>
      <c r="AA385">
        <v>0.78300000000000003</v>
      </c>
      <c r="AB385">
        <v>0.59</v>
      </c>
      <c r="AC385">
        <v>0.65200000000000002</v>
      </c>
    </row>
    <row r="386" spans="1:29" x14ac:dyDescent="0.2">
      <c r="A386">
        <v>95.766111111111115</v>
      </c>
      <c r="B386">
        <v>0.16500000000000001</v>
      </c>
      <c r="C386">
        <v>0.15</v>
      </c>
      <c r="D386">
        <v>0.152</v>
      </c>
      <c r="E386">
        <v>0.17100000000000001</v>
      </c>
      <c r="F386">
        <v>0.73199999999999998</v>
      </c>
      <c r="G386">
        <v>0.71899999999999997</v>
      </c>
      <c r="H386">
        <v>0.72899999999999998</v>
      </c>
      <c r="I386">
        <v>0.89600000000000002</v>
      </c>
      <c r="J386">
        <v>1.171</v>
      </c>
      <c r="K386">
        <v>1.1870000000000001</v>
      </c>
      <c r="L386">
        <v>1.1870000000000001</v>
      </c>
      <c r="M386">
        <v>1.1990000000000001</v>
      </c>
      <c r="N386">
        <v>1.161</v>
      </c>
      <c r="O386">
        <v>1.177</v>
      </c>
      <c r="P386">
        <v>1.042</v>
      </c>
      <c r="Q386">
        <v>0.99399999999999999</v>
      </c>
      <c r="R386">
        <v>0.98499999999999999</v>
      </c>
      <c r="S386">
        <v>0.997</v>
      </c>
      <c r="T386">
        <v>0.97499999999999998</v>
      </c>
      <c r="U386">
        <v>0.97199999999999998</v>
      </c>
      <c r="V386">
        <v>0.65800000000000003</v>
      </c>
      <c r="W386">
        <v>0.875</v>
      </c>
      <c r="X386">
        <v>0.78800000000000003</v>
      </c>
      <c r="Y386">
        <v>0.95</v>
      </c>
      <c r="Z386">
        <v>0.63500000000000001</v>
      </c>
      <c r="AA386">
        <v>0.78300000000000003</v>
      </c>
      <c r="AB386">
        <v>0.58799999999999997</v>
      </c>
      <c r="AC386">
        <v>0.65200000000000002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6BE5-15D7-0949-AC9F-A3D1F90E8003}">
  <dimension ref="A1:B15"/>
  <sheetViews>
    <sheetView workbookViewId="0">
      <selection activeCell="A2" sqref="A2:A15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0.23</v>
      </c>
    </row>
    <row r="3" spans="1:2" x14ac:dyDescent="0.2">
      <c r="A3">
        <v>21.899999999965075</v>
      </c>
      <c r="B3">
        <v>0.2</v>
      </c>
    </row>
    <row r="4" spans="1:2" x14ac:dyDescent="0.2">
      <c r="A4">
        <v>25.300000000046566</v>
      </c>
      <c r="B4">
        <v>0.30299999999999999</v>
      </c>
    </row>
    <row r="5" spans="1:2" x14ac:dyDescent="0.2">
      <c r="A5">
        <v>32.449999999953434</v>
      </c>
      <c r="B5">
        <v>2.02</v>
      </c>
    </row>
    <row r="6" spans="1:2" x14ac:dyDescent="0.2">
      <c r="A6">
        <v>45.583333333313931</v>
      </c>
      <c r="B6">
        <v>4.3230000000000004</v>
      </c>
    </row>
    <row r="7" spans="1:2" x14ac:dyDescent="0.2">
      <c r="A7">
        <v>56.53333333338378</v>
      </c>
      <c r="B7">
        <v>5.8550000000000004</v>
      </c>
    </row>
    <row r="8" spans="1:2" x14ac:dyDescent="0.2">
      <c r="A8">
        <v>71.466666666674428</v>
      </c>
      <c r="B8">
        <v>7.27</v>
      </c>
    </row>
    <row r="9" spans="1:2" x14ac:dyDescent="0.2">
      <c r="A9">
        <v>80.666666666627862</v>
      </c>
      <c r="B9">
        <v>8.0399999999999991</v>
      </c>
    </row>
    <row r="10" spans="1:2" x14ac:dyDescent="0.2">
      <c r="A10">
        <v>98.383333333418705</v>
      </c>
      <c r="B10">
        <v>8.6150000000000002</v>
      </c>
    </row>
    <row r="11" spans="1:2" x14ac:dyDescent="0.2">
      <c r="A11">
        <v>104.0166666667792</v>
      </c>
      <c r="B11">
        <v>8.4670000000000005</v>
      </c>
    </row>
    <row r="12" spans="1:2" x14ac:dyDescent="0.2">
      <c r="A12">
        <v>119.20000000001164</v>
      </c>
      <c r="B12">
        <v>9.1300000000000008</v>
      </c>
    </row>
    <row r="13" spans="1:2" x14ac:dyDescent="0.2">
      <c r="A13">
        <v>145.93333333334886</v>
      </c>
      <c r="B13">
        <v>10.029999999999999</v>
      </c>
    </row>
    <row r="14" spans="1:2" x14ac:dyDescent="0.2">
      <c r="A14">
        <v>166.06666666665114</v>
      </c>
      <c r="B14">
        <v>10.09</v>
      </c>
    </row>
    <row r="15" spans="1:2" x14ac:dyDescent="0.2">
      <c r="A15">
        <v>190.33333333331393</v>
      </c>
      <c r="B15">
        <v>10.067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E6C0-3764-C941-9D99-2508D7590A2F}">
  <dimension ref="A1:B12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0</v>
      </c>
    </row>
    <row r="4" spans="1:2" x14ac:dyDescent="0.2">
      <c r="A4">
        <v>32.449999999953434</v>
      </c>
      <c r="B4">
        <v>7.1356157971025533</v>
      </c>
    </row>
    <row r="5" spans="1:2" x14ac:dyDescent="0.2">
      <c r="A5">
        <v>45.583333333313931</v>
      </c>
      <c r="B5">
        <v>23.457448517599243</v>
      </c>
    </row>
    <row r="6" spans="1:2" x14ac:dyDescent="0.2">
      <c r="A6">
        <v>71.466666666674428</v>
      </c>
      <c r="B6">
        <v>51.375487638571613</v>
      </c>
    </row>
    <row r="7" spans="1:2" x14ac:dyDescent="0.2">
      <c r="A7">
        <v>98.383333333418705</v>
      </c>
      <c r="B7">
        <v>71.982164413172697</v>
      </c>
    </row>
    <row r="8" spans="1:2" x14ac:dyDescent="0.2">
      <c r="A8">
        <v>119.20000000001164</v>
      </c>
      <c r="B8">
        <v>83.594286935435221</v>
      </c>
    </row>
    <row r="9" spans="1:2" x14ac:dyDescent="0.2">
      <c r="A9">
        <v>145.93333333334886</v>
      </c>
      <c r="B9">
        <v>101.2186364444922</v>
      </c>
    </row>
    <row r="10" spans="1:2" x14ac:dyDescent="0.2">
      <c r="A10">
        <v>166.06666666665114</v>
      </c>
      <c r="B10">
        <v>110.15456641992459</v>
      </c>
    </row>
    <row r="11" spans="1:2" x14ac:dyDescent="0.2">
      <c r="A11">
        <v>190.33333333331393</v>
      </c>
      <c r="B11">
        <v>118.55687482984752</v>
      </c>
    </row>
    <row r="12" spans="1:2" x14ac:dyDescent="0.2">
      <c r="A12">
        <v>199.51666666672099</v>
      </c>
      <c r="B12">
        <v>126.68991865495502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E65B-F1C1-C045-BA47-CDD4B1DDD065}">
  <dimension ref="A1:B12"/>
  <sheetViews>
    <sheetView workbookViewId="0">
      <selection activeCell="J20" sqref="J20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0</v>
      </c>
    </row>
    <row r="4" spans="1:2" x14ac:dyDescent="0.2">
      <c r="A4">
        <v>32.449999999953434</v>
      </c>
      <c r="B4">
        <v>0</v>
      </c>
    </row>
    <row r="5" spans="1:2" x14ac:dyDescent="0.2">
      <c r="A5">
        <v>45.583333333313931</v>
      </c>
      <c r="B5">
        <v>0</v>
      </c>
    </row>
    <row r="6" spans="1:2" x14ac:dyDescent="0.2">
      <c r="A6">
        <v>71.466666666674428</v>
      </c>
      <c r="B6">
        <v>0</v>
      </c>
    </row>
    <row r="7" spans="1:2" x14ac:dyDescent="0.2">
      <c r="A7">
        <v>98.383333333418705</v>
      </c>
      <c r="B7">
        <v>0</v>
      </c>
    </row>
    <row r="8" spans="1:2" x14ac:dyDescent="0.2">
      <c r="A8">
        <v>119.20000000001164</v>
      </c>
      <c r="B8">
        <v>0</v>
      </c>
    </row>
    <row r="9" spans="1:2" x14ac:dyDescent="0.2">
      <c r="A9">
        <v>145.93333333334886</v>
      </c>
      <c r="B9">
        <v>0</v>
      </c>
    </row>
    <row r="10" spans="1:2" x14ac:dyDescent="0.2">
      <c r="A10">
        <v>166.06666666665114</v>
      </c>
      <c r="B10">
        <v>0</v>
      </c>
    </row>
    <row r="11" spans="1:2" x14ac:dyDescent="0.2">
      <c r="A11">
        <v>190.33333333331393</v>
      </c>
      <c r="B11">
        <v>0</v>
      </c>
    </row>
    <row r="12" spans="1:2" x14ac:dyDescent="0.2">
      <c r="A12">
        <v>199.51666666672099</v>
      </c>
      <c r="B1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19D78-A3F4-2C4F-8EA1-9701A5D9B1B0}">
  <dimension ref="A1:B12"/>
  <sheetViews>
    <sheetView workbookViewId="0">
      <selection activeCell="B8" sqref="B8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3.0911450474946847</v>
      </c>
    </row>
    <row r="4" spans="1:2" x14ac:dyDescent="0.2">
      <c r="A4">
        <v>32.449999999953434</v>
      </c>
      <c r="B4">
        <v>50.726358296440289</v>
      </c>
    </row>
    <row r="5" spans="1:2" x14ac:dyDescent="0.2">
      <c r="A5">
        <v>45.583333333313931</v>
      </c>
      <c r="B5">
        <v>110.98566016160864</v>
      </c>
    </row>
    <row r="6" spans="1:2" x14ac:dyDescent="0.2">
      <c r="A6">
        <v>71.466666666674428</v>
      </c>
      <c r="B6">
        <v>230.69269439981548</v>
      </c>
    </row>
    <row r="7" spans="1:2" x14ac:dyDescent="0.2">
      <c r="A7">
        <v>98.383333333418705</v>
      </c>
      <c r="B7">
        <v>321.13800915757179</v>
      </c>
    </row>
    <row r="8" spans="1:2" x14ac:dyDescent="0.2">
      <c r="A8">
        <v>119.20000000001164</v>
      </c>
      <c r="B8">
        <v>375.68136691224925</v>
      </c>
    </row>
    <row r="9" spans="1:2" x14ac:dyDescent="0.2">
      <c r="A9">
        <v>145.93333333334886</v>
      </c>
      <c r="B9">
        <v>432.97294273561215</v>
      </c>
    </row>
    <row r="10" spans="1:2" x14ac:dyDescent="0.2">
      <c r="A10">
        <v>166.06666666665114</v>
      </c>
      <c r="B10">
        <v>472.09650243903855</v>
      </c>
    </row>
    <row r="11" spans="1:2" x14ac:dyDescent="0.2">
      <c r="A11">
        <v>190.33333333331393</v>
      </c>
      <c r="B11">
        <v>510.03537068378091</v>
      </c>
    </row>
    <row r="12" spans="1:2" x14ac:dyDescent="0.2">
      <c r="A12">
        <v>199.51666666672099</v>
      </c>
      <c r="B12">
        <v>525.52629080046938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BB403-6D7A-4248-B02F-59E7FDE642A6}">
  <dimension ref="A1:B12"/>
  <sheetViews>
    <sheetView workbookViewId="0">
      <selection activeCell="E16" sqref="E16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7.3531650183138453E-3</v>
      </c>
    </row>
    <row r="3" spans="1:2" x14ac:dyDescent="0.2">
      <c r="A3">
        <v>21.899999999965075</v>
      </c>
      <c r="B3">
        <v>0.3811922143544848</v>
      </c>
    </row>
    <row r="4" spans="1:2" x14ac:dyDescent="0.2">
      <c r="A4">
        <v>32.449999999953434</v>
      </c>
      <c r="B4">
        <v>7.4992691096451445</v>
      </c>
    </row>
    <row r="5" spans="1:2" x14ac:dyDescent="0.2">
      <c r="A5">
        <v>45.583333333313931</v>
      </c>
      <c r="B5">
        <v>18.222779623597905</v>
      </c>
    </row>
    <row r="6" spans="1:2" x14ac:dyDescent="0.2">
      <c r="A6">
        <v>71.466666666674428</v>
      </c>
      <c r="B6">
        <v>37.695092199527679</v>
      </c>
    </row>
    <row r="7" spans="1:2" x14ac:dyDescent="0.2">
      <c r="A7">
        <v>98.383333333418705</v>
      </c>
      <c r="B7">
        <v>52.407506145785732</v>
      </c>
    </row>
    <row r="8" spans="1:2" x14ac:dyDescent="0.2">
      <c r="A8">
        <v>119.20000000001164</v>
      </c>
      <c r="B8">
        <v>61.279877914903167</v>
      </c>
    </row>
    <row r="9" spans="1:2" x14ac:dyDescent="0.2">
      <c r="A9">
        <v>145.93333333334886</v>
      </c>
      <c r="B9">
        <v>70.599292429677263</v>
      </c>
    </row>
    <row r="10" spans="1:2" x14ac:dyDescent="0.2">
      <c r="A10">
        <v>166.06666666665114</v>
      </c>
      <c r="B10">
        <v>76.963381127357295</v>
      </c>
    </row>
    <row r="11" spans="1:2" x14ac:dyDescent="0.2">
      <c r="A11">
        <v>190.33333333331393</v>
      </c>
      <c r="B11">
        <v>83.134760327752261</v>
      </c>
    </row>
    <row r="12" spans="1:2" x14ac:dyDescent="0.2">
      <c r="A12">
        <v>199.51666666672099</v>
      </c>
      <c r="B12">
        <v>85.654612569690485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B1DE3-DA12-9F40-B4C4-F2F3F95336CD}">
  <dimension ref="A1:B12"/>
  <sheetViews>
    <sheetView workbookViewId="0">
      <selection activeCell="B2" sqref="B2:B12"/>
    </sheetView>
  </sheetViews>
  <sheetFormatPr baseColWidth="10" defaultRowHeight="15" x14ac:dyDescent="0.2"/>
  <sheetData>
    <row r="1" spans="1:2" x14ac:dyDescent="0.2">
      <c r="A1" t="s">
        <v>42</v>
      </c>
      <c r="B1">
        <v>155.69999999999999</v>
      </c>
    </row>
    <row r="2" spans="1:2" x14ac:dyDescent="0.2">
      <c r="A2">
        <v>0</v>
      </c>
      <c r="B2">
        <v>2.0381121921068779E-2</v>
      </c>
    </row>
    <row r="3" spans="1:2" x14ac:dyDescent="0.2">
      <c r="A3">
        <v>21.899999999965075</v>
      </c>
      <c r="B3">
        <v>5.6112069359285144E-2</v>
      </c>
    </row>
    <row r="4" spans="1:2" x14ac:dyDescent="0.2">
      <c r="A4">
        <v>32.449999999953434</v>
      </c>
      <c r="B4">
        <v>1.1767130488663538</v>
      </c>
    </row>
    <row r="5" spans="1:2" x14ac:dyDescent="0.2">
      <c r="A5">
        <v>45.583333333313931</v>
      </c>
      <c r="B5">
        <v>5.4662181427066248</v>
      </c>
    </row>
    <row r="6" spans="1:2" x14ac:dyDescent="0.2">
      <c r="A6">
        <v>71.466666666674428</v>
      </c>
      <c r="B6">
        <v>12.944603540686492</v>
      </c>
    </row>
    <row r="7" spans="1:2" x14ac:dyDescent="0.2">
      <c r="A7">
        <v>98.383333333418705</v>
      </c>
      <c r="B7">
        <v>17.96582661745245</v>
      </c>
    </row>
    <row r="8" spans="1:2" x14ac:dyDescent="0.2">
      <c r="A8">
        <v>119.20000000001164</v>
      </c>
      <c r="B8">
        <v>20.993892442372378</v>
      </c>
    </row>
    <row r="9" spans="1:2" x14ac:dyDescent="0.2">
      <c r="A9">
        <v>145.93333333334886</v>
      </c>
      <c r="B9">
        <v>24.174530194577081</v>
      </c>
    </row>
    <row r="10" spans="1:2" x14ac:dyDescent="0.2">
      <c r="A10">
        <v>166.06666666665114</v>
      </c>
      <c r="B10">
        <v>26.34654011409841</v>
      </c>
    </row>
    <row r="11" spans="1:2" x14ac:dyDescent="0.2">
      <c r="A11">
        <v>190.33333333331393</v>
      </c>
      <c r="B11">
        <v>28.452779903822243</v>
      </c>
    </row>
    <row r="12" spans="1:2" x14ac:dyDescent="0.2">
      <c r="A12">
        <v>199.51666666672099</v>
      </c>
      <c r="B12">
        <v>29.312784269759671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6F02E-B1B6-CD44-BE53-1F1DD9F3B39A}">
  <dimension ref="A1:B18"/>
  <sheetViews>
    <sheetView workbookViewId="0">
      <selection activeCell="A18" sqref="A18:XFD19"/>
    </sheetView>
  </sheetViews>
  <sheetFormatPr baseColWidth="10" defaultRowHeight="15" x14ac:dyDescent="0.2"/>
  <sheetData>
    <row r="1" spans="1:2" x14ac:dyDescent="0.2">
      <c r="A1" t="s">
        <v>191</v>
      </c>
      <c r="B1">
        <v>155.69999999999999</v>
      </c>
    </row>
    <row r="2" spans="1:2" x14ac:dyDescent="0.2">
      <c r="A2">
        <v>0</v>
      </c>
      <c r="B2">
        <v>0.245</v>
      </c>
    </row>
    <row r="3" spans="1:2" x14ac:dyDescent="0.2">
      <c r="A3">
        <v>46.5</v>
      </c>
      <c r="B3">
        <v>1.758</v>
      </c>
    </row>
    <row r="4" spans="1:2" x14ac:dyDescent="0.2">
      <c r="A4">
        <v>55.5</v>
      </c>
      <c r="B4">
        <v>1.79</v>
      </c>
    </row>
    <row r="5" spans="1:2" x14ac:dyDescent="0.2">
      <c r="A5">
        <v>71</v>
      </c>
      <c r="B5">
        <v>4.7</v>
      </c>
    </row>
    <row r="6" spans="1:2" x14ac:dyDescent="0.2">
      <c r="A6">
        <v>79.25</v>
      </c>
      <c r="B6">
        <v>5.71</v>
      </c>
    </row>
    <row r="7" spans="1:2" x14ac:dyDescent="0.2">
      <c r="A7">
        <v>93.75</v>
      </c>
      <c r="B7">
        <v>6.7949999999999999</v>
      </c>
    </row>
    <row r="8" spans="1:2" x14ac:dyDescent="0.2">
      <c r="A8">
        <v>104</v>
      </c>
      <c r="B8">
        <v>7.45</v>
      </c>
    </row>
    <row r="9" spans="1:2" x14ac:dyDescent="0.2">
      <c r="A9">
        <v>116.75</v>
      </c>
      <c r="B9">
        <v>8.02</v>
      </c>
    </row>
    <row r="10" spans="1:2" x14ac:dyDescent="0.2">
      <c r="A10">
        <v>127.5</v>
      </c>
      <c r="B10">
        <v>8.49</v>
      </c>
    </row>
    <row r="11" spans="1:2" x14ac:dyDescent="0.2">
      <c r="A11">
        <v>139.75</v>
      </c>
      <c r="B11">
        <v>9.7650000000000006</v>
      </c>
    </row>
    <row r="12" spans="1:2" x14ac:dyDescent="0.2">
      <c r="A12">
        <v>150.75</v>
      </c>
      <c r="B12">
        <v>9.2949999999999999</v>
      </c>
    </row>
    <row r="13" spans="1:2" x14ac:dyDescent="0.2">
      <c r="A13">
        <v>167.25</v>
      </c>
      <c r="B13">
        <v>9.9</v>
      </c>
    </row>
    <row r="14" spans="1:2" x14ac:dyDescent="0.2">
      <c r="A14">
        <v>176</v>
      </c>
      <c r="B14">
        <v>10.065</v>
      </c>
    </row>
    <row r="15" spans="1:2" x14ac:dyDescent="0.2">
      <c r="A15">
        <v>190.25</v>
      </c>
      <c r="B15">
        <v>10.335000000000001</v>
      </c>
    </row>
    <row r="16" spans="1:2" x14ac:dyDescent="0.2">
      <c r="A16">
        <v>200</v>
      </c>
      <c r="B16">
        <v>10.38</v>
      </c>
    </row>
    <row r="17" spans="1:2" x14ac:dyDescent="0.2">
      <c r="A17">
        <v>214.25</v>
      </c>
      <c r="B17">
        <v>10.29</v>
      </c>
    </row>
    <row r="18" spans="1:2" x14ac:dyDescent="0.2">
      <c r="A18">
        <v>238.25</v>
      </c>
      <c r="B18">
        <v>10.875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99C5-8EF8-3D41-AC51-E2C5FD7A553A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192</v>
      </c>
      <c r="B1">
        <v>155.69999999999999</v>
      </c>
    </row>
    <row r="2" spans="1:2" x14ac:dyDescent="0.2">
      <c r="A2" s="10">
        <v>0</v>
      </c>
      <c r="B2">
        <v>0</v>
      </c>
    </row>
    <row r="3" spans="1:2" x14ac:dyDescent="0.2">
      <c r="A3" s="10">
        <v>46.5</v>
      </c>
      <c r="B3">
        <v>9.4322270224934872</v>
      </c>
    </row>
    <row r="4" spans="1:2" x14ac:dyDescent="0.2">
      <c r="A4" s="10">
        <v>55.5</v>
      </c>
      <c r="B4">
        <v>11.505957976200365</v>
      </c>
    </row>
    <row r="5" spans="1:2" x14ac:dyDescent="0.2">
      <c r="A5" s="10">
        <v>71</v>
      </c>
      <c r="B5">
        <v>31.282728510047743</v>
      </c>
    </row>
    <row r="6" spans="1:2" x14ac:dyDescent="0.2">
      <c r="A6" s="10">
        <v>93.75</v>
      </c>
      <c r="B6">
        <v>54.435427243667725</v>
      </c>
    </row>
    <row r="7" spans="1:2" x14ac:dyDescent="0.2">
      <c r="A7" s="10">
        <v>116.75</v>
      </c>
      <c r="B7">
        <v>73.654230397179859</v>
      </c>
    </row>
    <row r="8" spans="1:2" x14ac:dyDescent="0.2">
      <c r="A8" s="10">
        <v>139.75</v>
      </c>
      <c r="B8">
        <v>88.12641941314422</v>
      </c>
    </row>
    <row r="9" spans="1:2" x14ac:dyDescent="0.2">
      <c r="A9" s="10">
        <v>167.25</v>
      </c>
      <c r="B9">
        <v>103.77680920934165</v>
      </c>
    </row>
    <row r="10" spans="1:2" x14ac:dyDescent="0.2">
      <c r="A10" s="10">
        <v>190.25</v>
      </c>
      <c r="B10">
        <v>113.06712217755245</v>
      </c>
    </row>
    <row r="11" spans="1:2" x14ac:dyDescent="0.2">
      <c r="A11" s="10">
        <v>214.25</v>
      </c>
      <c r="B11">
        <v>124.63194069123774</v>
      </c>
    </row>
    <row r="12" spans="1:2" x14ac:dyDescent="0.2">
      <c r="A12" s="10">
        <v>223.5</v>
      </c>
      <c r="B12">
        <v>132.34252574144082</v>
      </c>
    </row>
    <row r="13" spans="1:2" x14ac:dyDescent="0.2">
      <c r="A13" s="10">
        <v>238.25</v>
      </c>
      <c r="B13">
        <v>130.92363350404315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F0F3-3BFE-D84C-9F21-B7FFFFFF1BDB}">
  <dimension ref="A1:B13"/>
  <sheetViews>
    <sheetView workbookViewId="0">
      <selection activeCell="B16" sqref="B16"/>
    </sheetView>
  </sheetViews>
  <sheetFormatPr baseColWidth="10" defaultRowHeight="15" x14ac:dyDescent="0.2"/>
  <sheetData>
    <row r="1" spans="1:2" x14ac:dyDescent="0.2">
      <c r="A1" t="s">
        <v>192</v>
      </c>
      <c r="B1">
        <v>155.69999999999999</v>
      </c>
    </row>
    <row r="2" spans="1:2" x14ac:dyDescent="0.2">
      <c r="A2" s="10">
        <v>0</v>
      </c>
      <c r="B2">
        <v>0</v>
      </c>
    </row>
    <row r="3" spans="1:2" x14ac:dyDescent="0.2">
      <c r="A3" s="10">
        <v>46.5</v>
      </c>
      <c r="B3">
        <v>0</v>
      </c>
    </row>
    <row r="4" spans="1:2" x14ac:dyDescent="0.2">
      <c r="A4" s="10">
        <v>55.5</v>
      </c>
      <c r="B4">
        <v>0</v>
      </c>
    </row>
    <row r="5" spans="1:2" x14ac:dyDescent="0.2">
      <c r="A5" s="10">
        <v>71</v>
      </c>
      <c r="B5">
        <v>0</v>
      </c>
    </row>
    <row r="6" spans="1:2" x14ac:dyDescent="0.2">
      <c r="A6" s="10">
        <v>93.75</v>
      </c>
      <c r="B6">
        <v>0</v>
      </c>
    </row>
    <row r="7" spans="1:2" x14ac:dyDescent="0.2">
      <c r="A7" s="10">
        <v>116.75</v>
      </c>
      <c r="B7">
        <v>0</v>
      </c>
    </row>
    <row r="8" spans="1:2" x14ac:dyDescent="0.2">
      <c r="A8" s="10">
        <v>139.75</v>
      </c>
      <c r="B8">
        <v>0</v>
      </c>
    </row>
    <row r="9" spans="1:2" x14ac:dyDescent="0.2">
      <c r="A9" s="10">
        <v>167.25</v>
      </c>
      <c r="B9">
        <v>0</v>
      </c>
    </row>
    <row r="10" spans="1:2" x14ac:dyDescent="0.2">
      <c r="A10" s="10">
        <v>190.25</v>
      </c>
      <c r="B10">
        <v>0</v>
      </c>
    </row>
    <row r="11" spans="1:2" x14ac:dyDescent="0.2">
      <c r="A11" s="10">
        <v>214.25</v>
      </c>
      <c r="B11">
        <v>0</v>
      </c>
    </row>
    <row r="12" spans="1:2" x14ac:dyDescent="0.2">
      <c r="A12" s="10">
        <v>223.5</v>
      </c>
      <c r="B12">
        <v>0</v>
      </c>
    </row>
    <row r="13" spans="1:2" x14ac:dyDescent="0.2">
      <c r="A13" s="10">
        <v>238.25</v>
      </c>
      <c r="B13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6732F-F0D2-B744-8975-BA7E5EC011E5}">
  <dimension ref="A1:B13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192</v>
      </c>
      <c r="B1">
        <v>155.69999999999999</v>
      </c>
    </row>
    <row r="2" spans="1:2" x14ac:dyDescent="0.2">
      <c r="A2" s="10">
        <v>0</v>
      </c>
      <c r="B2">
        <v>0</v>
      </c>
    </row>
    <row r="3" spans="1:2" x14ac:dyDescent="0.2">
      <c r="A3" s="10">
        <v>46.5</v>
      </c>
      <c r="B3">
        <v>51.517713209069498</v>
      </c>
    </row>
    <row r="4" spans="1:2" x14ac:dyDescent="0.2">
      <c r="A4" s="10">
        <v>55.5</v>
      </c>
      <c r="B4">
        <v>95.095715645251474</v>
      </c>
    </row>
    <row r="5" spans="1:2" x14ac:dyDescent="0.2">
      <c r="A5" s="10">
        <v>71</v>
      </c>
      <c r="B5">
        <v>138.89123800182699</v>
      </c>
    </row>
    <row r="6" spans="1:2" x14ac:dyDescent="0.2">
      <c r="A6" s="10">
        <v>93.75</v>
      </c>
      <c r="B6">
        <v>226.91387259170176</v>
      </c>
    </row>
    <row r="7" spans="1:2" x14ac:dyDescent="0.2">
      <c r="A7" s="10">
        <v>116.75</v>
      </c>
      <c r="B7">
        <v>302.50619543864855</v>
      </c>
    </row>
    <row r="8" spans="1:2" x14ac:dyDescent="0.2">
      <c r="A8" s="10">
        <v>139.75</v>
      </c>
      <c r="B8">
        <v>365.06629234367068</v>
      </c>
    </row>
    <row r="9" spans="1:2" x14ac:dyDescent="0.2">
      <c r="A9" s="10">
        <v>167.25</v>
      </c>
      <c r="B9">
        <v>423.29339990677363</v>
      </c>
    </row>
    <row r="10" spans="1:2" x14ac:dyDescent="0.2">
      <c r="A10" s="10">
        <v>190.25</v>
      </c>
      <c r="B10">
        <v>464.34059642107269</v>
      </c>
    </row>
    <row r="11" spans="1:2" x14ac:dyDescent="0.2">
      <c r="A11" s="10">
        <v>214.25</v>
      </c>
      <c r="B11">
        <v>501.98141849158276</v>
      </c>
    </row>
    <row r="12" spans="1:2" x14ac:dyDescent="0.2">
      <c r="A12" s="10">
        <v>223.5</v>
      </c>
      <c r="B12">
        <v>525.07438417129913</v>
      </c>
    </row>
    <row r="13" spans="1:2" x14ac:dyDescent="0.2">
      <c r="A13" s="10">
        <v>238.25</v>
      </c>
      <c r="B13">
        <v>532.4797625574322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4B71-9565-1B4B-9F84-D90B3C9FF439}">
  <dimension ref="A1:B13"/>
  <sheetViews>
    <sheetView workbookViewId="0">
      <selection activeCell="C2" sqref="C2:C13"/>
    </sheetView>
  </sheetViews>
  <sheetFormatPr baseColWidth="10" defaultRowHeight="15" x14ac:dyDescent="0.2"/>
  <sheetData>
    <row r="1" spans="1:2" x14ac:dyDescent="0.2">
      <c r="A1" t="s">
        <v>192</v>
      </c>
      <c r="B1">
        <v>155.69999999999999</v>
      </c>
    </row>
    <row r="2" spans="1:2" x14ac:dyDescent="0.2">
      <c r="A2" s="10">
        <v>0</v>
      </c>
      <c r="B2">
        <v>0.64546100675800311</v>
      </c>
    </row>
    <row r="3" spans="1:2" x14ac:dyDescent="0.2">
      <c r="A3" s="10">
        <v>46.5</v>
      </c>
      <c r="B3">
        <v>8.9739891117667945</v>
      </c>
    </row>
    <row r="4" spans="1:2" x14ac:dyDescent="0.2">
      <c r="A4" s="10">
        <v>55.5</v>
      </c>
      <c r="B4">
        <v>15.642550782015876</v>
      </c>
    </row>
    <row r="5" spans="1:2" x14ac:dyDescent="0.2">
      <c r="A5" s="10">
        <v>71</v>
      </c>
      <c r="B5">
        <v>23.122263022349703</v>
      </c>
    </row>
    <row r="6" spans="1:2" x14ac:dyDescent="0.2">
      <c r="A6" s="10">
        <v>93.75</v>
      </c>
      <c r="B6">
        <v>37.440588302050202</v>
      </c>
    </row>
    <row r="7" spans="1:2" x14ac:dyDescent="0.2">
      <c r="A7" s="10">
        <v>116.75</v>
      </c>
      <c r="B7">
        <v>49.736919492473604</v>
      </c>
    </row>
    <row r="8" spans="1:2" x14ac:dyDescent="0.2">
      <c r="A8" s="10">
        <v>139.75</v>
      </c>
      <c r="B8">
        <v>59.913345376444234</v>
      </c>
    </row>
    <row r="9" spans="1:2" x14ac:dyDescent="0.2">
      <c r="A9" s="10">
        <v>167.25</v>
      </c>
      <c r="B9">
        <v>69.384939473453002</v>
      </c>
    </row>
    <row r="10" spans="1:2" x14ac:dyDescent="0.2">
      <c r="A10" s="10">
        <v>190.25</v>
      </c>
      <c r="B10">
        <v>76.061939250270953</v>
      </c>
    </row>
    <row r="11" spans="1:2" x14ac:dyDescent="0.2">
      <c r="A11" s="10">
        <v>214.25</v>
      </c>
      <c r="B11">
        <v>82.184836351818134</v>
      </c>
    </row>
    <row r="12" spans="1:2" x14ac:dyDescent="0.2">
      <c r="A12" s="10">
        <v>223.5</v>
      </c>
      <c r="B12">
        <v>85.941285994750956</v>
      </c>
    </row>
    <row r="13" spans="1:2" x14ac:dyDescent="0.2">
      <c r="A13" s="10">
        <v>238.25</v>
      </c>
      <c r="B13">
        <v>87.145892253651937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29B-98BD-1641-8EE3-9A56BF95E6C5}">
  <dimension ref="A1:B13"/>
  <sheetViews>
    <sheetView workbookViewId="0">
      <selection activeCell="B2" sqref="B2:B13"/>
    </sheetView>
  </sheetViews>
  <sheetFormatPr baseColWidth="10" defaultRowHeight="15" x14ac:dyDescent="0.2"/>
  <sheetData>
    <row r="1" spans="1:2" x14ac:dyDescent="0.2">
      <c r="A1" t="s">
        <v>192</v>
      </c>
      <c r="B1">
        <v>155.69999999999999</v>
      </c>
    </row>
    <row r="2" spans="1:2" x14ac:dyDescent="0.2">
      <c r="A2" s="10">
        <v>0</v>
      </c>
      <c r="B2">
        <v>0.3274459628908728</v>
      </c>
    </row>
    <row r="3" spans="1:2" x14ac:dyDescent="0.2">
      <c r="A3" s="10">
        <v>46.5</v>
      </c>
      <c r="B3">
        <v>2.0284555092208207</v>
      </c>
    </row>
    <row r="4" spans="1:2" x14ac:dyDescent="0.2">
      <c r="A4" s="10">
        <v>55.5</v>
      </c>
      <c r="B4">
        <v>4.9682485799222773</v>
      </c>
    </row>
    <row r="5" spans="1:2" x14ac:dyDescent="0.2">
      <c r="A5" s="10">
        <v>71</v>
      </c>
      <c r="B5">
        <v>7.9750950030955909</v>
      </c>
    </row>
    <row r="6" spans="1:2" x14ac:dyDescent="0.2">
      <c r="A6" s="10">
        <v>93.75</v>
      </c>
      <c r="B6">
        <v>12.861818934171454</v>
      </c>
    </row>
    <row r="7" spans="1:2" x14ac:dyDescent="0.2">
      <c r="A7" s="10">
        <v>116.75</v>
      </c>
      <c r="B7">
        <v>17.058453297400106</v>
      </c>
    </row>
    <row r="8" spans="1:2" x14ac:dyDescent="0.2">
      <c r="A8" s="10">
        <v>139.75</v>
      </c>
      <c r="B8">
        <v>20.531581818269927</v>
      </c>
    </row>
    <row r="9" spans="1:2" x14ac:dyDescent="0.2">
      <c r="A9" s="10">
        <v>167.25</v>
      </c>
      <c r="B9">
        <v>23.76415718131949</v>
      </c>
    </row>
    <row r="10" spans="1:2" x14ac:dyDescent="0.2">
      <c r="A10" s="10">
        <v>190.25</v>
      </c>
      <c r="B10">
        <v>26.042961019043663</v>
      </c>
    </row>
    <row r="11" spans="1:2" x14ac:dyDescent="0.2">
      <c r="A11" s="10">
        <v>214.25</v>
      </c>
      <c r="B11">
        <v>28.13265427640145</v>
      </c>
    </row>
    <row r="12" spans="1:2" x14ac:dyDescent="0.2">
      <c r="A12" s="10">
        <v>223.5</v>
      </c>
      <c r="B12">
        <v>29.414698929488502</v>
      </c>
    </row>
    <row r="13" spans="1:2" x14ac:dyDescent="0.2">
      <c r="A13" s="10">
        <v>238.25</v>
      </c>
      <c r="B13">
        <v>29.825820909042964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362C-C69F-C44B-9383-E50E71034BD9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0.245</v>
      </c>
    </row>
    <row r="3" spans="1:2" x14ac:dyDescent="0.2">
      <c r="A3">
        <v>116.75000000005821</v>
      </c>
      <c r="B3">
        <v>1.845</v>
      </c>
    </row>
    <row r="4" spans="1:2" x14ac:dyDescent="0.2">
      <c r="A4">
        <v>119.25</v>
      </c>
      <c r="B4">
        <v>2.14</v>
      </c>
    </row>
    <row r="5" spans="1:2" x14ac:dyDescent="0.2">
      <c r="A5">
        <v>127.5</v>
      </c>
      <c r="B5">
        <v>4.0449999999999999</v>
      </c>
    </row>
    <row r="6" spans="1:2" x14ac:dyDescent="0.2">
      <c r="A6">
        <v>139.75000000011642</v>
      </c>
      <c r="B6">
        <v>5.28</v>
      </c>
    </row>
    <row r="7" spans="1:2" x14ac:dyDescent="0.2">
      <c r="A7">
        <v>150.75</v>
      </c>
      <c r="B7">
        <v>6.0750000000000002</v>
      </c>
    </row>
    <row r="8" spans="1:2" x14ac:dyDescent="0.2">
      <c r="A8">
        <v>167.25</v>
      </c>
      <c r="B8">
        <v>7.05</v>
      </c>
    </row>
    <row r="9" spans="1:2" x14ac:dyDescent="0.2">
      <c r="A9">
        <v>176.00000000005821</v>
      </c>
      <c r="B9">
        <v>6.87</v>
      </c>
    </row>
    <row r="10" spans="1:2" x14ac:dyDescent="0.2">
      <c r="A10">
        <v>190.25000000005821</v>
      </c>
      <c r="B10">
        <v>5.8949999999999996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E7E4-5988-154E-AE95-7C5692595D13}">
  <dimension ref="A1:B8"/>
  <sheetViews>
    <sheetView workbookViewId="0">
      <selection activeCell="I19" sqref="I19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116.75000000005821</v>
      </c>
      <c r="B3">
        <v>1.1719930845955866</v>
      </c>
    </row>
    <row r="4" spans="1:2" x14ac:dyDescent="0.2">
      <c r="A4">
        <v>127.5</v>
      </c>
      <c r="B4">
        <v>0.85628448893648734</v>
      </c>
    </row>
    <row r="5" spans="1:2" x14ac:dyDescent="0.2">
      <c r="A5">
        <v>139.75000000011642</v>
      </c>
      <c r="B5">
        <v>0.7204943660281159</v>
      </c>
    </row>
    <row r="6" spans="1:2" x14ac:dyDescent="0.2">
      <c r="A6">
        <v>167.25</v>
      </c>
      <c r="B6">
        <v>0.96604333434611522</v>
      </c>
    </row>
    <row r="7" spans="1:2" x14ac:dyDescent="0.2">
      <c r="A7">
        <v>176.00000000005821</v>
      </c>
      <c r="B7">
        <v>1.1399578849180783</v>
      </c>
    </row>
    <row r="8" spans="1:2" x14ac:dyDescent="0.2">
      <c r="A8">
        <v>190.25000000005821</v>
      </c>
      <c r="B8">
        <v>8.2359550630064877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4DA26-DDC6-1647-8F1E-CEC6E495E482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116.75000000005821</v>
      </c>
      <c r="B3">
        <v>6.9981217936093536</v>
      </c>
    </row>
    <row r="4" spans="1:2" x14ac:dyDescent="0.2">
      <c r="A4">
        <v>119.25</v>
      </c>
      <c r="B4">
        <v>7.6288545460426809</v>
      </c>
    </row>
    <row r="5" spans="1:2" x14ac:dyDescent="0.2">
      <c r="A5">
        <v>127.5</v>
      </c>
      <c r="B5">
        <v>13.637966290235614</v>
      </c>
    </row>
    <row r="6" spans="1:2" x14ac:dyDescent="0.2">
      <c r="A6">
        <v>139.75000000011642</v>
      </c>
      <c r="B6">
        <v>24.780299316707296</v>
      </c>
    </row>
    <row r="7" spans="1:2" x14ac:dyDescent="0.2">
      <c r="A7">
        <v>167.25</v>
      </c>
      <c r="B7">
        <v>46.853792120575619</v>
      </c>
    </row>
    <row r="8" spans="1:2" x14ac:dyDescent="0.2">
      <c r="A8">
        <v>176.00000000005821</v>
      </c>
      <c r="B8">
        <v>50.222281941577364</v>
      </c>
    </row>
    <row r="9" spans="1:2" x14ac:dyDescent="0.2">
      <c r="A9">
        <v>190.25000000005821</v>
      </c>
      <c r="B9">
        <v>52.622780844869936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E1F5-6F65-6341-98FC-7E07E7A08A84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116.75000000005821</v>
      </c>
      <c r="B3">
        <v>45.301492548402265</v>
      </c>
    </row>
    <row r="4" spans="1:2" x14ac:dyDescent="0.2">
      <c r="A4">
        <v>119.25</v>
      </c>
      <c r="B4">
        <v>51.914002872639564</v>
      </c>
    </row>
    <row r="5" spans="1:2" x14ac:dyDescent="0.2">
      <c r="A5">
        <v>127.5</v>
      </c>
      <c r="B5">
        <v>93.461048752709075</v>
      </c>
    </row>
    <row r="6" spans="1:2" x14ac:dyDescent="0.2">
      <c r="A6">
        <v>139.75000000011642</v>
      </c>
      <c r="B6">
        <v>161.7543088266718</v>
      </c>
    </row>
    <row r="7" spans="1:2" x14ac:dyDescent="0.2">
      <c r="A7">
        <v>167.25</v>
      </c>
      <c r="B7">
        <v>266.76199960015259</v>
      </c>
    </row>
    <row r="8" spans="1:2" x14ac:dyDescent="0.2">
      <c r="A8">
        <v>176.00000000005821</v>
      </c>
      <c r="B8">
        <v>283.08026886681336</v>
      </c>
    </row>
    <row r="9" spans="1:2" x14ac:dyDescent="0.2">
      <c r="A9">
        <v>190.25000000005821</v>
      </c>
      <c r="B9">
        <v>269.87609337500265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F61E-A197-274F-89C0-BF9EC976A631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116.75000000005821</v>
      </c>
      <c r="B3">
        <v>7.9594183439069086</v>
      </c>
    </row>
    <row r="4" spans="1:2" x14ac:dyDescent="0.2">
      <c r="A4">
        <v>119.25</v>
      </c>
      <c r="B4">
        <v>8.9739891117667945</v>
      </c>
    </row>
    <row r="5" spans="1:2" x14ac:dyDescent="0.2">
      <c r="A5">
        <v>127.5</v>
      </c>
      <c r="B5">
        <v>15.542662426077444</v>
      </c>
    </row>
    <row r="6" spans="1:2" x14ac:dyDescent="0.2">
      <c r="A6">
        <v>139.75000000011642</v>
      </c>
      <c r="B6">
        <v>26.252169276531816</v>
      </c>
    </row>
    <row r="7" spans="1:2" x14ac:dyDescent="0.2">
      <c r="A7">
        <v>167.25</v>
      </c>
      <c r="B7">
        <v>44.264872517629136</v>
      </c>
    </row>
    <row r="8" spans="1:2" x14ac:dyDescent="0.2">
      <c r="A8">
        <v>176.00000000005821</v>
      </c>
      <c r="B8">
        <v>48.991670179216015</v>
      </c>
    </row>
    <row r="9" spans="1:2" x14ac:dyDescent="0.2">
      <c r="A9">
        <v>190.25000000005821</v>
      </c>
      <c r="B9">
        <v>50.545587679026426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A139F-68FC-E346-8D81-D28700DE1FA9}">
  <dimension ref="A1:B9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 t="s">
        <v>52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116.75000000005821</v>
      </c>
      <c r="B3">
        <v>1.4624002432123577</v>
      </c>
    </row>
    <row r="4" spans="1:2" x14ac:dyDescent="0.2">
      <c r="A4">
        <v>119.25</v>
      </c>
      <c r="B4">
        <v>2.1207561254898986</v>
      </c>
    </row>
    <row r="5" spans="1:2" x14ac:dyDescent="0.2">
      <c r="A5">
        <v>127.5</v>
      </c>
      <c r="B5">
        <v>4.3929596186979136</v>
      </c>
    </row>
    <row r="6" spans="1:2" x14ac:dyDescent="0.2">
      <c r="A6">
        <v>139.75000000011642</v>
      </c>
      <c r="B6">
        <v>8.473900087838059</v>
      </c>
    </row>
    <row r="7" spans="1:2" x14ac:dyDescent="0.2">
      <c r="A7">
        <v>167.25</v>
      </c>
      <c r="B7">
        <v>14.757996646299638</v>
      </c>
    </row>
    <row r="8" spans="1:2" x14ac:dyDescent="0.2">
      <c r="A8">
        <v>176.00000000005821</v>
      </c>
      <c r="B8">
        <v>16.386078599532159</v>
      </c>
    </row>
    <row r="9" spans="1:2" x14ac:dyDescent="0.2">
      <c r="A9">
        <v>190.25000000005821</v>
      </c>
      <c r="B9">
        <v>16.709859291398967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49FA-4845-044D-86C3-E6485D4BBB67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0.31</v>
      </c>
    </row>
    <row r="3" spans="1:2" x14ac:dyDescent="0.2">
      <c r="A3">
        <v>80.5</v>
      </c>
      <c r="B3">
        <v>1.24</v>
      </c>
    </row>
    <row r="4" spans="1:2" x14ac:dyDescent="0.2">
      <c r="A4">
        <v>92</v>
      </c>
      <c r="B4">
        <v>3.6</v>
      </c>
    </row>
    <row r="5" spans="1:2" x14ac:dyDescent="0.2">
      <c r="A5">
        <v>103.33</v>
      </c>
      <c r="B5">
        <v>4.9800000000000004</v>
      </c>
    </row>
    <row r="6" spans="1:2" x14ac:dyDescent="0.2">
      <c r="A6">
        <v>116.5</v>
      </c>
      <c r="B6">
        <v>5.82</v>
      </c>
    </row>
    <row r="7" spans="1:2" x14ac:dyDescent="0.2">
      <c r="A7">
        <v>126.33</v>
      </c>
      <c r="B7">
        <v>5.92</v>
      </c>
    </row>
    <row r="8" spans="1:2" x14ac:dyDescent="0.2">
      <c r="A8">
        <v>139.83000000000001</v>
      </c>
      <c r="B8">
        <v>6.28</v>
      </c>
    </row>
    <row r="9" spans="1:2" x14ac:dyDescent="0.2">
      <c r="A9">
        <v>150.58000000000001</v>
      </c>
      <c r="B9">
        <v>6.19</v>
      </c>
    </row>
    <row r="10" spans="1:2" x14ac:dyDescent="0.2">
      <c r="A10">
        <v>164</v>
      </c>
      <c r="B10">
        <v>6.08</v>
      </c>
    </row>
    <row r="11" spans="1:2" x14ac:dyDescent="0.2">
      <c r="A11">
        <v>172.58</v>
      </c>
      <c r="B11">
        <v>5.7</v>
      </c>
    </row>
    <row r="12" spans="1:2" x14ac:dyDescent="0.2">
      <c r="A12">
        <v>186.83</v>
      </c>
      <c r="B12">
        <v>5.48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3F7D-E808-0240-BD56-86368D8DD19B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80.5</v>
      </c>
      <c r="B3">
        <v>2.1528531957131429</v>
      </c>
    </row>
    <row r="4" spans="1:2" x14ac:dyDescent="0.2">
      <c r="A4">
        <v>92</v>
      </c>
      <c r="B4">
        <v>6.3835427400890463</v>
      </c>
    </row>
    <row r="5" spans="1:2" x14ac:dyDescent="0.2">
      <c r="A5">
        <v>116.5</v>
      </c>
      <c r="B5">
        <v>15.562589061157361</v>
      </c>
    </row>
    <row r="6" spans="1:2" x14ac:dyDescent="0.2">
      <c r="A6">
        <v>139.83000000000001</v>
      </c>
      <c r="B6">
        <v>20.53495355530023</v>
      </c>
    </row>
    <row r="7" spans="1:2" x14ac:dyDescent="0.2">
      <c r="A7">
        <v>164</v>
      </c>
      <c r="B7">
        <v>23.939651162254091</v>
      </c>
    </row>
    <row r="8" spans="1:2" x14ac:dyDescent="0.2">
      <c r="A8">
        <v>172.58</v>
      </c>
      <c r="B8">
        <v>23.661053381906083</v>
      </c>
    </row>
    <row r="9" spans="1:2" x14ac:dyDescent="0.2">
      <c r="A9">
        <v>186.83</v>
      </c>
      <c r="B9">
        <v>23.490887167977419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2774-0D64-804F-ABA8-989F94C68B77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80.5</v>
      </c>
      <c r="B3">
        <v>5.2893943751083281</v>
      </c>
    </row>
    <row r="4" spans="1:2" x14ac:dyDescent="0.2">
      <c r="A4">
        <v>92</v>
      </c>
      <c r="B4">
        <v>15.680581554729345</v>
      </c>
    </row>
    <row r="5" spans="1:2" x14ac:dyDescent="0.2">
      <c r="A5">
        <v>116.5</v>
      </c>
      <c r="B5">
        <v>36.52325479031861</v>
      </c>
    </row>
    <row r="6" spans="1:2" x14ac:dyDescent="0.2">
      <c r="A6">
        <v>139.83000000000001</v>
      </c>
      <c r="B6">
        <v>48.582531115545905</v>
      </c>
    </row>
    <row r="7" spans="1:2" x14ac:dyDescent="0.2">
      <c r="A7">
        <v>164</v>
      </c>
      <c r="B7">
        <v>59.563212329579208</v>
      </c>
    </row>
    <row r="8" spans="1:2" x14ac:dyDescent="0.2">
      <c r="A8">
        <v>172.58</v>
      </c>
      <c r="B8">
        <v>62.535736105107141</v>
      </c>
    </row>
    <row r="9" spans="1:2" x14ac:dyDescent="0.2">
      <c r="A9">
        <v>186.83</v>
      </c>
      <c r="B9">
        <v>62.739158598152962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12697-6E11-C34D-B493-96144012D6B3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80.5</v>
      </c>
      <c r="B3">
        <v>32.361535340320351</v>
      </c>
    </row>
    <row r="4" spans="1:2" x14ac:dyDescent="0.2">
      <c r="A4">
        <v>92</v>
      </c>
      <c r="B4">
        <v>102.0062513998981</v>
      </c>
    </row>
    <row r="5" spans="1:2" x14ac:dyDescent="0.2">
      <c r="A5">
        <v>116.5</v>
      </c>
      <c r="B5">
        <v>233.88833550817219</v>
      </c>
    </row>
    <row r="6" spans="1:2" x14ac:dyDescent="0.2">
      <c r="A6">
        <v>139.83000000000001</v>
      </c>
      <c r="B6">
        <v>311.78162921106383</v>
      </c>
    </row>
    <row r="7" spans="1:2" x14ac:dyDescent="0.2">
      <c r="A7">
        <v>164</v>
      </c>
      <c r="B7">
        <v>358.65479789652903</v>
      </c>
    </row>
    <row r="8" spans="1:2" x14ac:dyDescent="0.2">
      <c r="A8">
        <v>172.58</v>
      </c>
      <c r="B8">
        <v>361.10267144163799</v>
      </c>
    </row>
    <row r="9" spans="1:2" x14ac:dyDescent="0.2">
      <c r="A9">
        <v>186.83</v>
      </c>
      <c r="B9">
        <v>344.69124663268531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0DFBE-3EF6-184F-95B4-288796C23A49}">
  <dimension ref="A1:B9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80.5</v>
      </c>
      <c r="B3">
        <v>6.2788800267091549</v>
      </c>
    </row>
    <row r="4" spans="1:2" x14ac:dyDescent="0.2">
      <c r="A4">
        <v>92</v>
      </c>
      <c r="B4">
        <v>16.493791493166668</v>
      </c>
    </row>
    <row r="5" spans="1:2" x14ac:dyDescent="0.2">
      <c r="A5">
        <v>116.5</v>
      </c>
      <c r="B5">
        <v>38.453391617148945</v>
      </c>
    </row>
    <row r="6" spans="1:2" x14ac:dyDescent="0.2">
      <c r="A6">
        <v>139.83000000000001</v>
      </c>
      <c r="B6">
        <v>51.444041293438595</v>
      </c>
    </row>
    <row r="7" spans="1:2" x14ac:dyDescent="0.2">
      <c r="A7">
        <v>164</v>
      </c>
      <c r="B7">
        <v>60.268536686636288</v>
      </c>
    </row>
    <row r="8" spans="1:2" x14ac:dyDescent="0.2">
      <c r="A8">
        <v>172.58</v>
      </c>
      <c r="B8">
        <v>63.143783569591534</v>
      </c>
    </row>
    <row r="9" spans="1:2" x14ac:dyDescent="0.2">
      <c r="A9">
        <v>186.83</v>
      </c>
      <c r="B9">
        <v>62.586770165396416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FC8D-8B9B-6840-B08A-595730203951}">
  <dimension ref="A1:B9"/>
  <sheetViews>
    <sheetView workbookViewId="0">
      <selection activeCell="F21" sqref="F21"/>
    </sheetView>
  </sheetViews>
  <sheetFormatPr baseColWidth="10" defaultRowHeight="15" x14ac:dyDescent="0.2"/>
  <sheetData>
    <row r="1" spans="1:2" x14ac:dyDescent="0.2">
      <c r="A1" t="s">
        <v>42</v>
      </c>
      <c r="B1">
        <v>449.8</v>
      </c>
    </row>
    <row r="2" spans="1:2" x14ac:dyDescent="0.2">
      <c r="A2">
        <v>0</v>
      </c>
      <c r="B2">
        <v>0</v>
      </c>
    </row>
    <row r="3" spans="1:2" x14ac:dyDescent="0.2">
      <c r="A3">
        <v>80.5</v>
      </c>
      <c r="B3">
        <v>1.1994596532158799</v>
      </c>
    </row>
    <row r="4" spans="1:2" x14ac:dyDescent="0.2">
      <c r="A4">
        <v>92</v>
      </c>
      <c r="B4">
        <v>4.897424661925335</v>
      </c>
    </row>
    <row r="5" spans="1:2" x14ac:dyDescent="0.2">
      <c r="A5">
        <v>116.5</v>
      </c>
      <c r="B5">
        <v>12.684068377100422</v>
      </c>
    </row>
    <row r="6" spans="1:2" x14ac:dyDescent="0.2">
      <c r="A6">
        <v>139.83000000000001</v>
      </c>
      <c r="B6">
        <v>17.172244052206199</v>
      </c>
    </row>
    <row r="7" spans="1:2" x14ac:dyDescent="0.2">
      <c r="A7">
        <v>164</v>
      </c>
      <c r="B7">
        <v>20.396860322526472</v>
      </c>
    </row>
    <row r="8" spans="1:2" x14ac:dyDescent="0.2">
      <c r="A8">
        <v>172.58</v>
      </c>
      <c r="B8">
        <v>21.34957797741815</v>
      </c>
    </row>
    <row r="9" spans="1:2" x14ac:dyDescent="0.2">
      <c r="A9">
        <v>186.83</v>
      </c>
      <c r="B9">
        <v>21.249262157282622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F93C1-D12D-8C43-83F5-B8F814747AFC}">
  <dimension ref="A1:B14"/>
  <sheetViews>
    <sheetView workbookViewId="0">
      <selection activeCell="XFD116" sqref="XFD116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0.24</v>
      </c>
    </row>
    <row r="3" spans="1:2" x14ac:dyDescent="0.2">
      <c r="A3">
        <v>25.300000000046566</v>
      </c>
      <c r="B3">
        <v>0.22500000000000001</v>
      </c>
    </row>
    <row r="4" spans="1:2" x14ac:dyDescent="0.2">
      <c r="A4">
        <v>32.449999999953434</v>
      </c>
      <c r="B4">
        <v>0.53700000000000003</v>
      </c>
    </row>
    <row r="5" spans="1:2" x14ac:dyDescent="0.2">
      <c r="A5">
        <v>45.583333333313931</v>
      </c>
      <c r="B5">
        <v>2.6949999999999998</v>
      </c>
    </row>
    <row r="6" spans="1:2" x14ac:dyDescent="0.2">
      <c r="A6">
        <v>56.53333333338378</v>
      </c>
      <c r="B6">
        <v>5.0599999999999996</v>
      </c>
    </row>
    <row r="7" spans="1:2" x14ac:dyDescent="0.2">
      <c r="A7">
        <v>71.466666666674428</v>
      </c>
      <c r="B7">
        <v>8.2360000000000007</v>
      </c>
    </row>
    <row r="8" spans="1:2" x14ac:dyDescent="0.2">
      <c r="A8">
        <v>80.666666666627862</v>
      </c>
      <c r="B8">
        <v>9.2799999999999994</v>
      </c>
    </row>
    <row r="9" spans="1:2" x14ac:dyDescent="0.2">
      <c r="A9">
        <v>98.383333333418705</v>
      </c>
      <c r="B9">
        <v>11.117000000000001</v>
      </c>
    </row>
    <row r="10" spans="1:2" x14ac:dyDescent="0.2">
      <c r="A10">
        <v>104.0166666667792</v>
      </c>
      <c r="B10">
        <v>11.57</v>
      </c>
    </row>
    <row r="11" spans="1:2" x14ac:dyDescent="0.2">
      <c r="A11">
        <v>119.20000000001164</v>
      </c>
      <c r="B11">
        <v>13.026999999999999</v>
      </c>
    </row>
    <row r="12" spans="1:2" x14ac:dyDescent="0.2">
      <c r="A12">
        <v>145.93333333334886</v>
      </c>
      <c r="B12">
        <v>14.95</v>
      </c>
    </row>
    <row r="13" spans="1:2" x14ac:dyDescent="0.2">
      <c r="A13">
        <v>166.06666666665114</v>
      </c>
      <c r="B13">
        <v>15.36</v>
      </c>
    </row>
    <row r="14" spans="1:2" x14ac:dyDescent="0.2">
      <c r="A14">
        <v>190.33333333331393</v>
      </c>
      <c r="B14">
        <v>15.887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DBFC-BE6B-734D-9BEC-681FE8765A2F}">
  <dimension ref="A1:B12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25.300000000046566</v>
      </c>
      <c r="B3">
        <v>0</v>
      </c>
    </row>
    <row r="4" spans="1:2" x14ac:dyDescent="0.2">
      <c r="A4">
        <v>32.449999999953434</v>
      </c>
      <c r="B4">
        <v>2.2713428621336997</v>
      </c>
    </row>
    <row r="5" spans="1:2" x14ac:dyDescent="0.2">
      <c r="A5">
        <v>45.583333333313931</v>
      </c>
      <c r="B5">
        <v>14.532826823220233</v>
      </c>
    </row>
    <row r="6" spans="1:2" x14ac:dyDescent="0.2">
      <c r="A6">
        <v>71.466666666674428</v>
      </c>
      <c r="B6">
        <v>53.856763933316877</v>
      </c>
    </row>
    <row r="7" spans="1:2" x14ac:dyDescent="0.2">
      <c r="A7">
        <v>98.383333333418705</v>
      </c>
      <c r="B7">
        <v>86.669435809878564</v>
      </c>
    </row>
    <row r="8" spans="1:2" x14ac:dyDescent="0.2">
      <c r="A8">
        <v>119.20000000001164</v>
      </c>
      <c r="B8">
        <v>107.95455004658638</v>
      </c>
    </row>
    <row r="9" spans="1:2" x14ac:dyDescent="0.2">
      <c r="A9">
        <v>145.93333333334886</v>
      </c>
      <c r="B9">
        <v>130.5270576978466</v>
      </c>
    </row>
    <row r="10" spans="1:2" x14ac:dyDescent="0.2">
      <c r="A10">
        <v>166.06666666665114</v>
      </c>
      <c r="B10">
        <v>145.20611517766417</v>
      </c>
    </row>
    <row r="11" spans="1:2" x14ac:dyDescent="0.2">
      <c r="A11">
        <v>190.33333333331393</v>
      </c>
      <c r="B11">
        <v>161.39872566049098</v>
      </c>
    </row>
    <row r="12" spans="1:2" x14ac:dyDescent="0.2">
      <c r="A12">
        <v>199.51666666672099</v>
      </c>
      <c r="B12">
        <v>167.52843476785802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BA6FC-4A01-7E49-8937-060ABBB1AACC}">
  <dimension ref="A1:B12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25.300000000046566</v>
      </c>
      <c r="B3">
        <v>0</v>
      </c>
    </row>
    <row r="4" spans="1:2" x14ac:dyDescent="0.2">
      <c r="A4">
        <v>32.449999999953434</v>
      </c>
      <c r="B4">
        <v>0</v>
      </c>
    </row>
    <row r="5" spans="1:2" x14ac:dyDescent="0.2">
      <c r="A5">
        <v>45.583333333313931</v>
      </c>
      <c r="B5">
        <v>0</v>
      </c>
    </row>
    <row r="6" spans="1:2" x14ac:dyDescent="0.2">
      <c r="A6">
        <v>71.466666666674428</v>
      </c>
      <c r="B6">
        <v>0</v>
      </c>
    </row>
    <row r="7" spans="1:2" x14ac:dyDescent="0.2">
      <c r="A7">
        <v>98.383333333418705</v>
      </c>
      <c r="B7">
        <v>0</v>
      </c>
    </row>
    <row r="8" spans="1:2" x14ac:dyDescent="0.2">
      <c r="A8">
        <v>119.20000000001164</v>
      </c>
      <c r="B8">
        <v>0</v>
      </c>
    </row>
    <row r="9" spans="1:2" x14ac:dyDescent="0.2">
      <c r="A9">
        <v>145.93333333334886</v>
      </c>
      <c r="B9">
        <v>0</v>
      </c>
    </row>
    <row r="10" spans="1:2" x14ac:dyDescent="0.2">
      <c r="A10">
        <v>166.06666666665114</v>
      </c>
      <c r="B10">
        <v>0</v>
      </c>
    </row>
    <row r="11" spans="1:2" x14ac:dyDescent="0.2">
      <c r="A11">
        <v>190.33333333331393</v>
      </c>
      <c r="B11">
        <v>0</v>
      </c>
    </row>
    <row r="12" spans="1:2" x14ac:dyDescent="0.2">
      <c r="A12">
        <v>199.51666666672099</v>
      </c>
      <c r="B1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C5C64-BE6E-7442-8F8A-28BBB83515B9}">
  <dimension ref="A1:B12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25.300000000046566</v>
      </c>
      <c r="B3">
        <v>0</v>
      </c>
    </row>
    <row r="4" spans="1:2" x14ac:dyDescent="0.2">
      <c r="A4">
        <v>32.449999999953434</v>
      </c>
      <c r="B4">
        <v>10.225633928912337</v>
      </c>
    </row>
    <row r="5" spans="1:2" x14ac:dyDescent="0.2">
      <c r="A5">
        <v>45.583333333313931</v>
      </c>
      <c r="B5">
        <v>66.793622003609684</v>
      </c>
    </row>
    <row r="6" spans="1:2" x14ac:dyDescent="0.2">
      <c r="A6">
        <v>71.466666666674428</v>
      </c>
      <c r="B6">
        <v>204.50554237989661</v>
      </c>
    </row>
    <row r="7" spans="1:2" x14ac:dyDescent="0.2">
      <c r="A7">
        <v>98.383333333418705</v>
      </c>
      <c r="B7">
        <v>300.66471441297944</v>
      </c>
    </row>
    <row r="8" spans="1:2" x14ac:dyDescent="0.2">
      <c r="A8">
        <v>119.20000000001164</v>
      </c>
      <c r="B8">
        <v>362.21436746662948</v>
      </c>
    </row>
    <row r="9" spans="1:2" x14ac:dyDescent="0.2">
      <c r="A9">
        <v>145.93333333334886</v>
      </c>
      <c r="B9">
        <v>426.86277362202952</v>
      </c>
    </row>
    <row r="10" spans="1:2" x14ac:dyDescent="0.2">
      <c r="A10">
        <v>166.06666666665114</v>
      </c>
      <c r="B10">
        <v>464.65044712073103</v>
      </c>
    </row>
    <row r="11" spans="1:2" x14ac:dyDescent="0.2">
      <c r="A11">
        <v>190.33333333331393</v>
      </c>
      <c r="B11">
        <v>505.31401669392397</v>
      </c>
    </row>
    <row r="12" spans="1:2" x14ac:dyDescent="0.2">
      <c r="A12">
        <v>199.51666666672099</v>
      </c>
      <c r="B12">
        <v>521.16060852424334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C64D-2CBB-F24E-945C-BD87DC32848C}">
  <dimension ref="A1:B12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25.300000000046566</v>
      </c>
      <c r="B3">
        <v>0</v>
      </c>
    </row>
    <row r="4" spans="1:2" x14ac:dyDescent="0.2">
      <c r="A4">
        <v>32.449999999953434</v>
      </c>
      <c r="B4">
        <v>2.3331411631181016</v>
      </c>
    </row>
    <row r="5" spans="1:2" x14ac:dyDescent="0.2">
      <c r="A5">
        <v>45.583333333313931</v>
      </c>
      <c r="B5">
        <v>10.135028728922528</v>
      </c>
    </row>
    <row r="6" spans="1:2" x14ac:dyDescent="0.2">
      <c r="A6">
        <v>71.466666666674428</v>
      </c>
      <c r="B6">
        <v>33.435322396939931</v>
      </c>
    </row>
    <row r="7" spans="1:2" x14ac:dyDescent="0.2">
      <c r="A7">
        <v>98.383333333418705</v>
      </c>
      <c r="B7">
        <v>49.077188948781746</v>
      </c>
    </row>
    <row r="8" spans="1:2" x14ac:dyDescent="0.2">
      <c r="A8">
        <v>119.20000000001164</v>
      </c>
      <c r="B8">
        <v>59.089249566838355</v>
      </c>
    </row>
    <row r="9" spans="1:2" x14ac:dyDescent="0.2">
      <c r="A9">
        <v>145.93333333334886</v>
      </c>
      <c r="B9">
        <v>69.605373203220495</v>
      </c>
    </row>
    <row r="10" spans="1:2" x14ac:dyDescent="0.2">
      <c r="A10">
        <v>166.06666666665114</v>
      </c>
      <c r="B10">
        <v>75.75215809824752</v>
      </c>
    </row>
    <row r="11" spans="1:2" x14ac:dyDescent="0.2">
      <c r="A11">
        <v>190.33333333331393</v>
      </c>
      <c r="B11">
        <v>82.366754660773978</v>
      </c>
    </row>
    <row r="12" spans="1:2" x14ac:dyDescent="0.2">
      <c r="A12">
        <v>199.51666666672099</v>
      </c>
      <c r="B12">
        <v>84.944462740727971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D45AE-C242-CE47-AC92-1BC27F45A041}">
  <dimension ref="A1:B12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 s="11">
        <v>0</v>
      </c>
    </row>
    <row r="3" spans="1:2" x14ac:dyDescent="0.2">
      <c r="A3">
        <v>25.300000000046566</v>
      </c>
      <c r="B3" s="11">
        <v>0</v>
      </c>
    </row>
    <row r="4" spans="1:2" x14ac:dyDescent="0.2">
      <c r="A4">
        <v>32.449999999953434</v>
      </c>
      <c r="B4" s="11">
        <v>0.25232218786703253</v>
      </c>
    </row>
    <row r="5" spans="1:2" x14ac:dyDescent="0.2">
      <c r="A5">
        <v>45.583333333313931</v>
      </c>
      <c r="B5" s="11">
        <v>2.6693208632564365</v>
      </c>
    </row>
    <row r="6" spans="1:2" x14ac:dyDescent="0.2">
      <c r="A6">
        <v>71.466666666674428</v>
      </c>
      <c r="B6" s="11">
        <v>11.490779952484337</v>
      </c>
    </row>
    <row r="7" spans="1:2" x14ac:dyDescent="0.2">
      <c r="A7">
        <v>98.383333333418705</v>
      </c>
      <c r="B7" s="11">
        <v>16.829217382310585</v>
      </c>
    </row>
    <row r="8" spans="1:2" x14ac:dyDescent="0.2">
      <c r="A8">
        <v>119.20000000001164</v>
      </c>
      <c r="B8" s="11">
        <v>20.246249421036755</v>
      </c>
    </row>
    <row r="9" spans="1:2" x14ac:dyDescent="0.2">
      <c r="A9">
        <v>145.93333333334886</v>
      </c>
      <c r="B9" s="11">
        <v>23.835313926291246</v>
      </c>
    </row>
    <row r="10" spans="1:2" x14ac:dyDescent="0.2">
      <c r="A10">
        <v>166.06666666665114</v>
      </c>
      <c r="B10" s="11">
        <v>25.93315988655096</v>
      </c>
    </row>
    <row r="11" spans="1:2" x14ac:dyDescent="0.2">
      <c r="A11">
        <v>190.33333333331393</v>
      </c>
      <c r="B11" s="11">
        <v>28.190666032352553</v>
      </c>
    </row>
    <row r="12" spans="1:2" x14ac:dyDescent="0.2">
      <c r="A12">
        <v>199.51666666672099</v>
      </c>
      <c r="B12" s="11">
        <v>29.07041610895525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403B-752A-2C44-A1B8-75FF7DC7D1C5}">
  <dimension ref="A1:B17"/>
  <sheetViews>
    <sheetView workbookViewId="0">
      <selection activeCell="A18" sqref="A18:XFD18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0.245</v>
      </c>
    </row>
    <row r="3" spans="1:2" x14ac:dyDescent="0.2">
      <c r="A3">
        <v>46.5</v>
      </c>
      <c r="B3">
        <v>0.17499999999999999</v>
      </c>
    </row>
    <row r="4" spans="1:2" x14ac:dyDescent="0.2">
      <c r="A4">
        <v>55.5</v>
      </c>
      <c r="B4">
        <v>0.88</v>
      </c>
    </row>
    <row r="5" spans="1:2" x14ac:dyDescent="0.2">
      <c r="A5">
        <v>71.000000000058208</v>
      </c>
      <c r="B5">
        <v>3.82</v>
      </c>
    </row>
    <row r="6" spans="1:2" x14ac:dyDescent="0.2">
      <c r="A6">
        <v>79.250000000058208</v>
      </c>
      <c r="B6">
        <v>4.7549999999999999</v>
      </c>
    </row>
    <row r="7" spans="1:2" x14ac:dyDescent="0.2">
      <c r="A7">
        <v>93.75</v>
      </c>
      <c r="B7">
        <v>6.32</v>
      </c>
    </row>
    <row r="8" spans="1:2" x14ac:dyDescent="0.2">
      <c r="A8">
        <v>104.00000000005821</v>
      </c>
      <c r="B8">
        <v>7.35</v>
      </c>
    </row>
    <row r="9" spans="1:2" x14ac:dyDescent="0.2">
      <c r="A9">
        <v>116.75000000005821</v>
      </c>
      <c r="B9">
        <v>8.08</v>
      </c>
    </row>
    <row r="10" spans="1:2" x14ac:dyDescent="0.2">
      <c r="A10">
        <v>127.5</v>
      </c>
      <c r="B10">
        <v>8.61</v>
      </c>
    </row>
    <row r="11" spans="1:2" x14ac:dyDescent="0.2">
      <c r="A11">
        <v>139.75000000011642</v>
      </c>
      <c r="B11">
        <v>9.4949999999999992</v>
      </c>
    </row>
    <row r="12" spans="1:2" x14ac:dyDescent="0.2">
      <c r="A12">
        <v>150.75</v>
      </c>
      <c r="B12">
        <v>9.6300000000000008</v>
      </c>
    </row>
    <row r="13" spans="1:2" x14ac:dyDescent="0.2">
      <c r="A13">
        <v>167.25</v>
      </c>
      <c r="B13">
        <v>10.065</v>
      </c>
    </row>
    <row r="14" spans="1:2" x14ac:dyDescent="0.2">
      <c r="A14">
        <v>176.00000000005821</v>
      </c>
      <c r="B14">
        <v>10.275</v>
      </c>
    </row>
    <row r="15" spans="1:2" x14ac:dyDescent="0.2">
      <c r="A15">
        <v>190.25000000005821</v>
      </c>
      <c r="B15">
        <v>10.53</v>
      </c>
    </row>
    <row r="16" spans="1:2" x14ac:dyDescent="0.2">
      <c r="A16">
        <v>200.00000000005821</v>
      </c>
      <c r="B16">
        <v>10.755000000000001</v>
      </c>
    </row>
    <row r="17" spans="1:2" x14ac:dyDescent="0.2">
      <c r="A17">
        <v>214.25000000005821</v>
      </c>
      <c r="B17">
        <v>10.59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3AA0D-BC3A-DF47-AA31-1626950A295F}">
  <dimension ref="A1:B11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46.5</v>
      </c>
      <c r="B3">
        <v>0</v>
      </c>
    </row>
    <row r="4" spans="1:2" x14ac:dyDescent="0.2">
      <c r="A4">
        <v>55.5</v>
      </c>
      <c r="B4">
        <v>3.8841882846215849</v>
      </c>
    </row>
    <row r="5" spans="1:2" x14ac:dyDescent="0.2">
      <c r="A5">
        <v>71.000000000058208</v>
      </c>
      <c r="B5">
        <v>23.041857063485814</v>
      </c>
    </row>
    <row r="6" spans="1:2" x14ac:dyDescent="0.2">
      <c r="A6">
        <v>93.75</v>
      </c>
      <c r="B6">
        <v>47.359099749945948</v>
      </c>
    </row>
    <row r="7" spans="1:2" x14ac:dyDescent="0.2">
      <c r="A7">
        <v>116.75000000005821</v>
      </c>
      <c r="B7">
        <v>66.673963325891563</v>
      </c>
    </row>
    <row r="8" spans="1:2" x14ac:dyDescent="0.2">
      <c r="A8">
        <v>139.75000000011642</v>
      </c>
      <c r="B8">
        <v>81.986483265260716</v>
      </c>
    </row>
    <row r="9" spans="1:2" x14ac:dyDescent="0.2">
      <c r="A9">
        <v>167.25</v>
      </c>
      <c r="B9">
        <v>99.168651989354203</v>
      </c>
    </row>
    <row r="10" spans="1:2" x14ac:dyDescent="0.2">
      <c r="A10">
        <v>190.25000000005821</v>
      </c>
      <c r="B10">
        <v>110.29033320403792</v>
      </c>
    </row>
    <row r="11" spans="1:2" x14ac:dyDescent="0.2">
      <c r="A11">
        <v>214.25000000005821</v>
      </c>
      <c r="B11">
        <v>118.93161805763673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47E59-E85C-D547-A6E4-1133D7C68FD8}">
  <dimension ref="A1:B11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46.5</v>
      </c>
      <c r="B3">
        <v>0</v>
      </c>
    </row>
    <row r="4" spans="1:2" x14ac:dyDescent="0.2">
      <c r="A4">
        <v>55.5</v>
      </c>
      <c r="B4">
        <v>0</v>
      </c>
    </row>
    <row r="5" spans="1:2" x14ac:dyDescent="0.2">
      <c r="A5">
        <v>71.000000000058208</v>
      </c>
      <c r="B5">
        <v>0</v>
      </c>
    </row>
    <row r="6" spans="1:2" x14ac:dyDescent="0.2">
      <c r="A6">
        <v>93.75</v>
      </c>
      <c r="B6">
        <v>0</v>
      </c>
    </row>
    <row r="7" spans="1:2" x14ac:dyDescent="0.2">
      <c r="A7">
        <v>116.75000000005821</v>
      </c>
      <c r="B7">
        <v>0</v>
      </c>
    </row>
    <row r="8" spans="1:2" x14ac:dyDescent="0.2">
      <c r="A8">
        <v>139.75000000011642</v>
      </c>
      <c r="B8">
        <v>0</v>
      </c>
    </row>
    <row r="9" spans="1:2" x14ac:dyDescent="0.2">
      <c r="A9">
        <v>167.25</v>
      </c>
      <c r="B9">
        <v>0</v>
      </c>
    </row>
    <row r="10" spans="1:2" x14ac:dyDescent="0.2">
      <c r="A10">
        <v>190.25000000005821</v>
      </c>
      <c r="B10">
        <v>0</v>
      </c>
    </row>
    <row r="11" spans="1:2" x14ac:dyDescent="0.2">
      <c r="A11">
        <v>214.25000000005821</v>
      </c>
      <c r="B1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974D-C993-4F40-8FAD-84E88B1330A6}">
  <dimension ref="A1:B11"/>
  <sheetViews>
    <sheetView workbookViewId="0">
      <selection activeCell="C7" sqref="C7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46.5</v>
      </c>
      <c r="B3">
        <v>5.340579485608032</v>
      </c>
    </row>
    <row r="4" spans="1:2" x14ac:dyDescent="0.2">
      <c r="A4">
        <v>55.5</v>
      </c>
      <c r="B4">
        <v>35.456092707682359</v>
      </c>
    </row>
    <row r="5" spans="1:2" x14ac:dyDescent="0.2">
      <c r="A5">
        <v>71.000000000058208</v>
      </c>
      <c r="B5">
        <v>104.14848633121984</v>
      </c>
    </row>
    <row r="6" spans="1:2" x14ac:dyDescent="0.2">
      <c r="A6">
        <v>93.75</v>
      </c>
      <c r="B6">
        <v>278.59361124030062</v>
      </c>
    </row>
    <row r="7" spans="1:2" x14ac:dyDescent="0.2">
      <c r="A7">
        <v>116.75000000005821</v>
      </c>
      <c r="B7">
        <v>235.75224985024028</v>
      </c>
    </row>
    <row r="8" spans="1:2" x14ac:dyDescent="0.2">
      <c r="A8">
        <v>139.75000000011642</v>
      </c>
      <c r="B8">
        <v>309.70417922933177</v>
      </c>
    </row>
    <row r="9" spans="1:2" x14ac:dyDescent="0.2">
      <c r="A9">
        <v>167.25</v>
      </c>
      <c r="B9">
        <v>366.24882931102411</v>
      </c>
    </row>
    <row r="10" spans="1:2" x14ac:dyDescent="0.2">
      <c r="A10">
        <v>190.25000000005821</v>
      </c>
      <c r="B10">
        <v>416.1054115770807</v>
      </c>
    </row>
    <row r="11" spans="1:2" x14ac:dyDescent="0.2">
      <c r="A11">
        <v>214.25000000005821</v>
      </c>
      <c r="B11">
        <v>474.46758547787101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F16D-0C6E-994C-8EAA-FD717446FDB4}">
  <dimension ref="A1:B11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46.5</v>
      </c>
      <c r="B3">
        <v>1.5542947032866961</v>
      </c>
    </row>
    <row r="4" spans="1:2" x14ac:dyDescent="0.2">
      <c r="A4">
        <v>55.5</v>
      </c>
      <c r="B4">
        <v>5.6769161590133779</v>
      </c>
    </row>
    <row r="5" spans="1:2" x14ac:dyDescent="0.2">
      <c r="A5">
        <v>71.000000000058208</v>
      </c>
      <c r="B5">
        <v>17.470784606037526</v>
      </c>
    </row>
    <row r="6" spans="1:2" x14ac:dyDescent="0.2">
      <c r="A6">
        <v>93.75</v>
      </c>
      <c r="B6">
        <v>45.847145453949679</v>
      </c>
    </row>
    <row r="7" spans="1:2" x14ac:dyDescent="0.2">
      <c r="A7">
        <v>116.75000000005821</v>
      </c>
      <c r="B7">
        <v>38.878295331862489</v>
      </c>
    </row>
    <row r="8" spans="1:2" x14ac:dyDescent="0.2">
      <c r="A8">
        <v>139.75000000011642</v>
      </c>
      <c r="B8">
        <v>50.907789618699844</v>
      </c>
    </row>
    <row r="9" spans="1:2" x14ac:dyDescent="0.2">
      <c r="A9">
        <v>167.25</v>
      </c>
      <c r="B9">
        <v>60.105704410376013</v>
      </c>
    </row>
    <row r="10" spans="1:2" x14ac:dyDescent="0.2">
      <c r="A10">
        <v>190.25000000005821</v>
      </c>
      <c r="B10">
        <v>68.215695272904227</v>
      </c>
    </row>
    <row r="11" spans="1:2" x14ac:dyDescent="0.2">
      <c r="A11">
        <v>214.25000000005821</v>
      </c>
      <c r="B11">
        <v>77.709260125121077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2BA6-8237-4E43-A36A-B520DB046FB8}">
  <dimension ref="A1:B11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</v>
      </c>
      <c r="B1">
        <v>132.9</v>
      </c>
    </row>
    <row r="2" spans="1:2" x14ac:dyDescent="0.2">
      <c r="A2">
        <v>0</v>
      </c>
      <c r="B2">
        <v>0</v>
      </c>
    </row>
    <row r="3" spans="1:2" x14ac:dyDescent="0.2">
      <c r="A3">
        <v>46.5</v>
      </c>
      <c r="B3">
        <v>0.41648336678555031</v>
      </c>
    </row>
    <row r="4" spans="1:2" x14ac:dyDescent="0.2">
      <c r="A4">
        <v>55.5</v>
      </c>
      <c r="B4">
        <v>1.0505465993021961</v>
      </c>
    </row>
    <row r="5" spans="1:2" x14ac:dyDescent="0.2">
      <c r="A5">
        <v>71.000000000058208</v>
      </c>
      <c r="B5">
        <v>5.4856349810812155</v>
      </c>
    </row>
    <row r="6" spans="1:2" x14ac:dyDescent="0.2">
      <c r="A6">
        <v>93.75</v>
      </c>
      <c r="B6">
        <v>15.730906150005639</v>
      </c>
    </row>
    <row r="7" spans="1:2" x14ac:dyDescent="0.2">
      <c r="A7">
        <v>116.75000000005821</v>
      </c>
      <c r="B7">
        <v>13.352496245324611</v>
      </c>
    </row>
    <row r="8" spans="1:2" x14ac:dyDescent="0.2">
      <c r="A8">
        <v>139.75000000011642</v>
      </c>
      <c r="B8">
        <v>17.45806141875795</v>
      </c>
    </row>
    <row r="9" spans="1:2" x14ac:dyDescent="0.2">
      <c r="A9">
        <v>167.25</v>
      </c>
      <c r="B9">
        <v>20.59723233787404</v>
      </c>
    </row>
    <row r="10" spans="1:2" x14ac:dyDescent="0.2">
      <c r="A10">
        <v>190.25000000005821</v>
      </c>
      <c r="B10">
        <v>23.365103974713421</v>
      </c>
    </row>
    <row r="11" spans="1:2" x14ac:dyDescent="0.2">
      <c r="A11">
        <v>214.25000000005821</v>
      </c>
      <c r="B11">
        <v>26.605177771634391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3269C-6EE4-6749-BFFF-0CBAA9D2002B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0.23</v>
      </c>
    </row>
    <row r="3" spans="1:2" x14ac:dyDescent="0.2">
      <c r="A3">
        <v>71.000000000058208</v>
      </c>
      <c r="B3">
        <v>0.27300000000000002</v>
      </c>
    </row>
    <row r="4" spans="1:2" x14ac:dyDescent="0.2">
      <c r="A4">
        <v>79.250000000058208</v>
      </c>
      <c r="B4">
        <v>0.61</v>
      </c>
    </row>
    <row r="5" spans="1:2" x14ac:dyDescent="0.2">
      <c r="A5">
        <v>93.75</v>
      </c>
      <c r="B5">
        <v>2.5550000000000002</v>
      </c>
    </row>
    <row r="6" spans="1:2" x14ac:dyDescent="0.2">
      <c r="A6">
        <v>104.00000000005821</v>
      </c>
      <c r="B6">
        <v>4.37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D1028-F017-854B-A167-7AE42EF3D530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1.0266349353288666</v>
      </c>
    </row>
    <row r="4" spans="1:2" x14ac:dyDescent="0.2">
      <c r="A4">
        <v>79.250000000058208</v>
      </c>
      <c r="B4">
        <v>3.0426503297263041</v>
      </c>
    </row>
    <row r="5" spans="1:2" x14ac:dyDescent="0.2">
      <c r="A5">
        <v>93.75</v>
      </c>
      <c r="B5">
        <v>17.813427488782459</v>
      </c>
    </row>
    <row r="6" spans="1:2" x14ac:dyDescent="0.2">
      <c r="A6">
        <v>104.00000000005821</v>
      </c>
      <c r="B6">
        <v>34.423938886612632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C218-35F3-3345-A7E8-769F7A94D82C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1.1613231258280916</v>
      </c>
    </row>
    <row r="4" spans="1:2" x14ac:dyDescent="0.2">
      <c r="A4">
        <v>79.250000000058208</v>
      </c>
      <c r="B4">
        <v>2.5935559583495618</v>
      </c>
    </row>
    <row r="5" spans="1:2" x14ac:dyDescent="0.2">
      <c r="A5">
        <v>93.75</v>
      </c>
      <c r="B5">
        <v>3.511967351553424</v>
      </c>
    </row>
    <row r="6" spans="1:2" x14ac:dyDescent="0.2">
      <c r="A6">
        <v>104.00000000005821</v>
      </c>
      <c r="B6">
        <v>2.9696333290551173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2A86-B86D-6C41-A90C-C3E571448BE2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3.5025477261181734</v>
      </c>
    </row>
    <row r="4" spans="1:2" x14ac:dyDescent="0.2">
      <c r="A4">
        <v>79.250000000058208</v>
      </c>
      <c r="B4">
        <v>19.099584570493512</v>
      </c>
    </row>
    <row r="5" spans="1:2" x14ac:dyDescent="0.2">
      <c r="A5">
        <v>93.75</v>
      </c>
      <c r="B5">
        <v>70.414188568376218</v>
      </c>
    </row>
    <row r="6" spans="1:2" x14ac:dyDescent="0.2">
      <c r="A6">
        <v>104.00000000005821</v>
      </c>
      <c r="B6">
        <v>122.80365899499851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8833-B8DC-4440-B0E9-9960E262859D}">
  <dimension ref="A1:B5"/>
  <sheetViews>
    <sheetView workbookViewId="0">
      <selection activeCell="A5" sqref="A5:XFD5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1.1940599408126831</v>
      </c>
    </row>
    <row r="3" spans="1:2" x14ac:dyDescent="0.2">
      <c r="A3">
        <v>79.250000000058208</v>
      </c>
      <c r="B3">
        <v>4.6518540353306808</v>
      </c>
    </row>
    <row r="4" spans="1:2" x14ac:dyDescent="0.2">
      <c r="A4">
        <v>93.75</v>
      </c>
      <c r="B4">
        <v>12.160117116160746</v>
      </c>
    </row>
    <row r="5" spans="1:2" x14ac:dyDescent="0.2">
      <c r="A5">
        <v>104.00000000005821</v>
      </c>
      <c r="B5">
        <v>20.505354425419931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211C-9C0F-654C-9F60-FA601FE3B287}">
  <dimension ref="A1:B5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79.250000000058208</v>
      </c>
      <c r="B3">
        <v>0.52353347306087894</v>
      </c>
    </row>
    <row r="4" spans="1:2" x14ac:dyDescent="0.2">
      <c r="A4">
        <v>93.75</v>
      </c>
      <c r="B4">
        <v>2.6196056875100271</v>
      </c>
    </row>
    <row r="5" spans="1:2" x14ac:dyDescent="0.2">
      <c r="A5">
        <v>104.00000000005821</v>
      </c>
      <c r="B5">
        <v>7.0819661199164265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1E9F-D50B-0441-9571-242998220C70}">
  <dimension ref="A1:B17"/>
  <sheetViews>
    <sheetView workbookViewId="0">
      <selection activeCell="A17" sqref="A17:XFD17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0.253</v>
      </c>
    </row>
    <row r="3" spans="1:2" x14ac:dyDescent="0.2">
      <c r="A3">
        <v>52.166666666627862</v>
      </c>
      <c r="B3">
        <v>0.43</v>
      </c>
    </row>
    <row r="4" spans="1:2" x14ac:dyDescent="0.2">
      <c r="A4">
        <v>67.999999999883585</v>
      </c>
      <c r="B4">
        <v>2.7829999999999999</v>
      </c>
    </row>
    <row r="5" spans="1:2" x14ac:dyDescent="0.2">
      <c r="A5">
        <v>91.999999999883585</v>
      </c>
      <c r="B5">
        <v>6.0529999999999999</v>
      </c>
    </row>
    <row r="6" spans="1:2" x14ac:dyDescent="0.2">
      <c r="A6">
        <v>103.33333333331393</v>
      </c>
      <c r="B6">
        <v>6.84</v>
      </c>
    </row>
    <row r="7" spans="1:2" x14ac:dyDescent="0.2">
      <c r="A7">
        <v>116.49999999994179</v>
      </c>
      <c r="B7">
        <v>6.88</v>
      </c>
    </row>
    <row r="8" spans="1:2" x14ac:dyDescent="0.2">
      <c r="A8">
        <v>126.33333333319752</v>
      </c>
      <c r="B8">
        <v>6.88</v>
      </c>
    </row>
    <row r="9" spans="1:2" x14ac:dyDescent="0.2">
      <c r="A9">
        <v>139.83333333319752</v>
      </c>
      <c r="B9">
        <v>7.16</v>
      </c>
    </row>
    <row r="10" spans="1:2" x14ac:dyDescent="0.2">
      <c r="A10">
        <v>150.58333333331393</v>
      </c>
      <c r="B10">
        <v>7.32</v>
      </c>
    </row>
    <row r="11" spans="1:2" x14ac:dyDescent="0.2">
      <c r="A11">
        <v>163.99999999988358</v>
      </c>
      <c r="B11">
        <v>6.98</v>
      </c>
    </row>
    <row r="12" spans="1:2" x14ac:dyDescent="0.2">
      <c r="A12">
        <v>172.58333333325572</v>
      </c>
      <c r="B12">
        <v>7.12</v>
      </c>
    </row>
    <row r="13" spans="1:2" x14ac:dyDescent="0.2">
      <c r="A13">
        <v>186.83333333325572</v>
      </c>
      <c r="B13">
        <v>7.7</v>
      </c>
    </row>
    <row r="14" spans="1:2" x14ac:dyDescent="0.2">
      <c r="A14">
        <v>197.66666666662786</v>
      </c>
      <c r="B14">
        <v>7.36</v>
      </c>
    </row>
    <row r="15" spans="1:2" x14ac:dyDescent="0.2">
      <c r="A15">
        <v>212.16666666656965</v>
      </c>
      <c r="B15">
        <v>8.0399999999999991</v>
      </c>
    </row>
    <row r="16" spans="1:2" x14ac:dyDescent="0.2">
      <c r="A16">
        <v>220.33333333331393</v>
      </c>
      <c r="B16">
        <v>7.62</v>
      </c>
    </row>
    <row r="17" spans="1:2" x14ac:dyDescent="0.2">
      <c r="A17">
        <v>235.91666666662786</v>
      </c>
      <c r="B17">
        <v>7.9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F894A-F408-AD47-BA82-AEE1B17ADD3D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52.166666666627862</v>
      </c>
      <c r="B3">
        <v>3.1548064358054058</v>
      </c>
    </row>
    <row r="4" spans="1:2" x14ac:dyDescent="0.2">
      <c r="A4">
        <v>67.999999999883585</v>
      </c>
      <c r="B4">
        <v>13.456402276546957</v>
      </c>
    </row>
    <row r="5" spans="1:2" x14ac:dyDescent="0.2">
      <c r="A5">
        <v>91.999999999883585</v>
      </c>
      <c r="B5">
        <v>31.161579358699431</v>
      </c>
    </row>
    <row r="6" spans="1:2" x14ac:dyDescent="0.2">
      <c r="A6">
        <v>116.49999999994179</v>
      </c>
      <c r="B6">
        <v>37.826496810318368</v>
      </c>
    </row>
    <row r="7" spans="1:2" x14ac:dyDescent="0.2">
      <c r="A7">
        <v>139.83333333319752</v>
      </c>
      <c r="B7">
        <v>39.370012848387461</v>
      </c>
    </row>
    <row r="8" spans="1:2" x14ac:dyDescent="0.2">
      <c r="A8">
        <v>163.99999999988358</v>
      </c>
      <c r="B8">
        <v>40.93675660339413</v>
      </c>
    </row>
    <row r="9" spans="1:2" x14ac:dyDescent="0.2">
      <c r="A9">
        <v>186.83333333325572</v>
      </c>
      <c r="B9">
        <v>43.874546077256745</v>
      </c>
    </row>
    <row r="10" spans="1:2" x14ac:dyDescent="0.2">
      <c r="A10">
        <v>212.16666666656965</v>
      </c>
      <c r="B10">
        <v>44.878824040529167</v>
      </c>
    </row>
    <row r="11" spans="1:2" x14ac:dyDescent="0.2">
      <c r="A11">
        <v>220.33333333331393</v>
      </c>
      <c r="B11">
        <v>41.406240265201887</v>
      </c>
    </row>
    <row r="12" spans="1:2" x14ac:dyDescent="0.2">
      <c r="A12">
        <v>235.91666666662786</v>
      </c>
      <c r="B12">
        <v>41.654078695722667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AC57A-40C0-1947-9F5C-B80239C4FC54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52.166666666627862</v>
      </c>
      <c r="B3">
        <v>0.75389084081199975</v>
      </c>
    </row>
    <row r="4" spans="1:2" x14ac:dyDescent="0.2">
      <c r="A4">
        <v>67.999999999883585</v>
      </c>
      <c r="B4">
        <v>3.0018470266445307</v>
      </c>
    </row>
    <row r="5" spans="1:2" x14ac:dyDescent="0.2">
      <c r="A5">
        <v>91.999999999883585</v>
      </c>
      <c r="B5">
        <v>17.504203108676446</v>
      </c>
    </row>
    <row r="6" spans="1:2" x14ac:dyDescent="0.2">
      <c r="A6">
        <v>116.49999999994179</v>
      </c>
      <c r="B6">
        <v>34.93297526192142</v>
      </c>
    </row>
    <row r="7" spans="1:2" x14ac:dyDescent="0.2">
      <c r="A7">
        <v>139.83333333319752</v>
      </c>
      <c r="B7">
        <v>47.258044553372564</v>
      </c>
    </row>
    <row r="8" spans="1:2" x14ac:dyDescent="0.2">
      <c r="A8">
        <v>163.99999999988358</v>
      </c>
      <c r="B8">
        <v>56.250658068813578</v>
      </c>
    </row>
    <row r="9" spans="1:2" x14ac:dyDescent="0.2">
      <c r="A9">
        <v>186.83333333325572</v>
      </c>
      <c r="B9">
        <v>66.857444181648134</v>
      </c>
    </row>
    <row r="10" spans="1:2" x14ac:dyDescent="0.2">
      <c r="A10">
        <v>212.16666666656965</v>
      </c>
      <c r="B10">
        <v>71.521481800122132</v>
      </c>
    </row>
    <row r="11" spans="1:2" x14ac:dyDescent="0.2">
      <c r="A11">
        <v>220.33333333331393</v>
      </c>
      <c r="B11">
        <v>74.476806674925086</v>
      </c>
    </row>
    <row r="12" spans="1:2" x14ac:dyDescent="0.2">
      <c r="A12">
        <v>235.91666666662786</v>
      </c>
      <c r="B12">
        <v>73.690695599865606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9BFA8-F95B-5C4D-9B40-7D633C2E6AAB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52.166666666627862</v>
      </c>
      <c r="B3">
        <v>12.142519834927533</v>
      </c>
    </row>
    <row r="4" spans="1:2" x14ac:dyDescent="0.2">
      <c r="A4">
        <v>67.999999999883585</v>
      </c>
      <c r="B4">
        <v>71.140264878787264</v>
      </c>
    </row>
    <row r="5" spans="1:2" x14ac:dyDescent="0.2">
      <c r="A5">
        <v>91.999999999883585</v>
      </c>
      <c r="B5">
        <v>203.49915314834851</v>
      </c>
    </row>
    <row r="6" spans="1:2" x14ac:dyDescent="0.2">
      <c r="A6">
        <v>116.49999999994179</v>
      </c>
      <c r="B6">
        <v>300.69934164827202</v>
      </c>
    </row>
    <row r="7" spans="1:2" x14ac:dyDescent="0.2">
      <c r="A7">
        <v>139.83333333319752</v>
      </c>
      <c r="B7">
        <v>363.85630355935496</v>
      </c>
    </row>
    <row r="8" spans="1:2" x14ac:dyDescent="0.2">
      <c r="A8">
        <v>163.99999999988358</v>
      </c>
      <c r="B8">
        <v>420.97745782156892</v>
      </c>
    </row>
    <row r="9" spans="1:2" x14ac:dyDescent="0.2">
      <c r="A9">
        <v>186.83333333325572</v>
      </c>
      <c r="B9">
        <v>465.63961552987729</v>
      </c>
    </row>
    <row r="10" spans="1:2" x14ac:dyDescent="0.2">
      <c r="A10">
        <v>212.16666666656965</v>
      </c>
      <c r="B10">
        <v>503.22083185184607</v>
      </c>
    </row>
    <row r="11" spans="1:2" x14ac:dyDescent="0.2">
      <c r="A11">
        <v>220.33333333331393</v>
      </c>
      <c r="B11">
        <v>510.1650873025967</v>
      </c>
    </row>
    <row r="12" spans="1:2" x14ac:dyDescent="0.2">
      <c r="A12">
        <v>235.91666666662786</v>
      </c>
      <c r="B12">
        <v>515.17128587769776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0F14F-7062-404D-84D2-3D7DD7B8798E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52.166666666627862</v>
      </c>
      <c r="B3">
        <v>3.3653350312484065</v>
      </c>
    </row>
    <row r="4" spans="1:2" x14ac:dyDescent="0.2">
      <c r="A4">
        <v>67.999999999883585</v>
      </c>
      <c r="B4">
        <v>11.741392815793258</v>
      </c>
    </row>
    <row r="5" spans="1:2" x14ac:dyDescent="0.2">
      <c r="A5">
        <v>91.999999999883585</v>
      </c>
      <c r="B5">
        <v>33.460207263558353</v>
      </c>
    </row>
    <row r="6" spans="1:2" x14ac:dyDescent="0.2">
      <c r="A6">
        <v>116.49999999994179</v>
      </c>
      <c r="B6">
        <v>49.271412218677909</v>
      </c>
    </row>
    <row r="7" spans="1:2" x14ac:dyDescent="0.2">
      <c r="A7">
        <v>139.83333333319752</v>
      </c>
      <c r="B7">
        <v>59.663804741377511</v>
      </c>
    </row>
    <row r="8" spans="1:2" x14ac:dyDescent="0.2">
      <c r="A8">
        <v>163.99999999988358</v>
      </c>
      <c r="B8">
        <v>68.330629352851247</v>
      </c>
    </row>
    <row r="9" spans="1:2" x14ac:dyDescent="0.2">
      <c r="A9">
        <v>186.83333333325572</v>
      </c>
      <c r="B9">
        <v>75.447289784185244</v>
      </c>
    </row>
    <row r="10" spans="1:2" x14ac:dyDescent="0.2">
      <c r="A10">
        <v>212.16666666656965</v>
      </c>
      <c r="B10">
        <v>82.141678815440173</v>
      </c>
    </row>
    <row r="11" spans="1:2" x14ac:dyDescent="0.2">
      <c r="A11">
        <v>220.33333333331393</v>
      </c>
      <c r="B11">
        <v>83.70843929191598</v>
      </c>
    </row>
    <row r="12" spans="1:2" x14ac:dyDescent="0.2">
      <c r="A12">
        <v>235.91666666662786</v>
      </c>
      <c r="B12">
        <v>84.013098375225013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8A33-6244-F04E-87A8-4F72F5E61FC8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268</v>
      </c>
    </row>
    <row r="2" spans="1:2" x14ac:dyDescent="0.2">
      <c r="A2">
        <v>0</v>
      </c>
      <c r="B2">
        <v>0</v>
      </c>
    </row>
    <row r="3" spans="1:2" x14ac:dyDescent="0.2">
      <c r="A3">
        <v>52.166666666627862</v>
      </c>
      <c r="B3">
        <v>0.38935733017245999</v>
      </c>
    </row>
    <row r="4" spans="1:2" x14ac:dyDescent="0.2">
      <c r="A4">
        <v>67.999999999883585</v>
      </c>
      <c r="B4">
        <v>2.9719540225185845</v>
      </c>
    </row>
    <row r="5" spans="1:2" x14ac:dyDescent="0.2">
      <c r="A5">
        <v>91.999999999883585</v>
      </c>
      <c r="B5">
        <v>10.975472281487642</v>
      </c>
    </row>
    <row r="6" spans="1:2" x14ac:dyDescent="0.2">
      <c r="A6">
        <v>116.49999999994179</v>
      </c>
      <c r="B6">
        <v>16.983849126746339</v>
      </c>
    </row>
    <row r="7" spans="1:2" x14ac:dyDescent="0.2">
      <c r="A7">
        <v>139.83333333319752</v>
      </c>
      <c r="B7">
        <v>20.530685244082559</v>
      </c>
    </row>
    <row r="8" spans="1:2" x14ac:dyDescent="0.2">
      <c r="A8">
        <v>163.99999999988358</v>
      </c>
      <c r="B8">
        <v>23.140738847764588</v>
      </c>
    </row>
    <row r="9" spans="1:2" x14ac:dyDescent="0.2">
      <c r="A9">
        <v>186.83333333325572</v>
      </c>
      <c r="B9">
        <v>25.477093884021112</v>
      </c>
    </row>
    <row r="10" spans="1:2" x14ac:dyDescent="0.2">
      <c r="A10">
        <v>212.16666666656965</v>
      </c>
      <c r="B10">
        <v>27.791298837047869</v>
      </c>
    </row>
    <row r="11" spans="1:2" x14ac:dyDescent="0.2">
      <c r="A11">
        <v>220.33333333331393</v>
      </c>
      <c r="B11">
        <v>28.294927970475623</v>
      </c>
    </row>
    <row r="12" spans="1:2" x14ac:dyDescent="0.2">
      <c r="A12">
        <v>235.91666666662786</v>
      </c>
      <c r="B12">
        <v>28.449460967569529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66E3-D943-7A41-A237-5261C10C6351}">
  <dimension ref="A1:B15"/>
  <sheetViews>
    <sheetView workbookViewId="0">
      <selection activeCell="A16" sqref="A16:XFD16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0.216</v>
      </c>
    </row>
    <row r="3" spans="1:2" x14ac:dyDescent="0.2">
      <c r="A3">
        <v>21.899999999965075</v>
      </c>
      <c r="B3">
        <v>0.35699999999999998</v>
      </c>
    </row>
    <row r="4" spans="1:2" x14ac:dyDescent="0.2">
      <c r="A4">
        <v>25.300000000046566</v>
      </c>
      <c r="B4">
        <v>1.2330000000000001</v>
      </c>
    </row>
    <row r="5" spans="1:2" x14ac:dyDescent="0.2">
      <c r="A5">
        <v>32.449999999953434</v>
      </c>
      <c r="B5">
        <v>2.573</v>
      </c>
    </row>
    <row r="6" spans="1:2" x14ac:dyDescent="0.2">
      <c r="A6">
        <v>45.583333333313931</v>
      </c>
      <c r="B6">
        <v>5.0540000000000003</v>
      </c>
    </row>
    <row r="7" spans="1:2" x14ac:dyDescent="0.2">
      <c r="A7">
        <v>56.53333333338378</v>
      </c>
      <c r="B7">
        <v>6.327</v>
      </c>
    </row>
    <row r="8" spans="1:2" x14ac:dyDescent="0.2">
      <c r="A8">
        <v>71.466666666674428</v>
      </c>
      <c r="B8">
        <v>7.46</v>
      </c>
    </row>
    <row r="9" spans="1:2" x14ac:dyDescent="0.2">
      <c r="A9">
        <v>80.666666666627862</v>
      </c>
      <c r="B9">
        <v>7.8449999999999998</v>
      </c>
    </row>
    <row r="10" spans="1:2" x14ac:dyDescent="0.2">
      <c r="A10">
        <v>98.383333333418705</v>
      </c>
      <c r="B10">
        <v>8.6270000000000007</v>
      </c>
    </row>
    <row r="11" spans="1:2" x14ac:dyDescent="0.2">
      <c r="A11">
        <v>104.0166666667792</v>
      </c>
      <c r="B11">
        <v>8.6270000000000007</v>
      </c>
    </row>
    <row r="12" spans="1:2" x14ac:dyDescent="0.2">
      <c r="A12">
        <v>119.20000000001164</v>
      </c>
      <c r="B12">
        <v>8.99</v>
      </c>
    </row>
    <row r="13" spans="1:2" x14ac:dyDescent="0.2">
      <c r="A13">
        <v>145.93333333334886</v>
      </c>
      <c r="B13">
        <v>9.9600000000000009</v>
      </c>
    </row>
    <row r="14" spans="1:2" x14ac:dyDescent="0.2">
      <c r="A14">
        <v>166.06666666665114</v>
      </c>
      <c r="B14">
        <v>10.09</v>
      </c>
    </row>
    <row r="15" spans="1:2" x14ac:dyDescent="0.2">
      <c r="A15">
        <v>190.33333333331393</v>
      </c>
      <c r="B15">
        <v>8.7200000000000006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536EF-1752-6F49-A2A9-00B6DFC0A8CC}">
  <dimension ref="A1:B13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1.1065460389420281</v>
      </c>
    </row>
    <row r="4" spans="1:2" x14ac:dyDescent="0.2">
      <c r="A4">
        <v>25.300000000046566</v>
      </c>
      <c r="B4">
        <v>3.43055336785417</v>
      </c>
    </row>
    <row r="5" spans="1:2" x14ac:dyDescent="0.2">
      <c r="A5">
        <v>32.449999999953434</v>
      </c>
      <c r="B5">
        <v>11.358206436528024</v>
      </c>
    </row>
    <row r="6" spans="1:2" x14ac:dyDescent="0.2">
      <c r="A6">
        <v>45.583333333313931</v>
      </c>
      <c r="B6">
        <v>28.466221979270994</v>
      </c>
    </row>
    <row r="7" spans="1:2" x14ac:dyDescent="0.2">
      <c r="A7">
        <v>71.466666666674428</v>
      </c>
      <c r="B7">
        <v>54.130937878768286</v>
      </c>
    </row>
    <row r="8" spans="1:2" x14ac:dyDescent="0.2">
      <c r="A8">
        <v>98.383333333418705</v>
      </c>
      <c r="B8">
        <v>77.870696974288691</v>
      </c>
    </row>
    <row r="9" spans="1:2" x14ac:dyDescent="0.2">
      <c r="A9">
        <v>119.20000000001164</v>
      </c>
      <c r="B9">
        <v>91.190434021486851</v>
      </c>
    </row>
    <row r="10" spans="1:2" x14ac:dyDescent="0.2">
      <c r="A10">
        <v>145.93333333334886</v>
      </c>
      <c r="B10">
        <v>106.07234610601169</v>
      </c>
    </row>
    <row r="11" spans="1:2" x14ac:dyDescent="0.2">
      <c r="A11">
        <v>166.06666666665114</v>
      </c>
      <c r="B11">
        <v>114.76532749346434</v>
      </c>
    </row>
    <row r="12" spans="1:2" x14ac:dyDescent="0.2">
      <c r="A12">
        <v>190.33333333331393</v>
      </c>
      <c r="B12">
        <v>127.12847167688682</v>
      </c>
    </row>
    <row r="13" spans="1:2" x14ac:dyDescent="0.2">
      <c r="A13">
        <v>199.51666666672099</v>
      </c>
      <c r="B13">
        <v>123.40229856129911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E36A-9FB4-A842-A4CD-F9B4B8CFC740}">
  <dimension ref="A1:B13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0</v>
      </c>
    </row>
    <row r="4" spans="1:2" x14ac:dyDescent="0.2">
      <c r="A4">
        <v>25.300000000046566</v>
      </c>
      <c r="B4">
        <v>0</v>
      </c>
    </row>
    <row r="5" spans="1:2" x14ac:dyDescent="0.2">
      <c r="A5">
        <v>32.449999999953434</v>
      </c>
      <c r="B5">
        <v>0</v>
      </c>
    </row>
    <row r="6" spans="1:2" x14ac:dyDescent="0.2">
      <c r="A6">
        <v>45.583333333313931</v>
      </c>
      <c r="B6">
        <v>0</v>
      </c>
    </row>
    <row r="7" spans="1:2" x14ac:dyDescent="0.2">
      <c r="A7">
        <v>71.466666666674428</v>
      </c>
      <c r="B7">
        <v>0</v>
      </c>
    </row>
    <row r="8" spans="1:2" x14ac:dyDescent="0.2">
      <c r="A8">
        <v>98.383333333418705</v>
      </c>
      <c r="B8">
        <v>0</v>
      </c>
    </row>
    <row r="9" spans="1:2" x14ac:dyDescent="0.2">
      <c r="A9">
        <v>119.20000000001164</v>
      </c>
      <c r="B9">
        <v>0</v>
      </c>
    </row>
    <row r="10" spans="1:2" x14ac:dyDescent="0.2">
      <c r="A10">
        <v>145.93333333334886</v>
      </c>
      <c r="B10">
        <v>0</v>
      </c>
    </row>
    <row r="11" spans="1:2" x14ac:dyDescent="0.2">
      <c r="A11">
        <v>166.06666666665114</v>
      </c>
      <c r="B11">
        <v>0</v>
      </c>
    </row>
    <row r="12" spans="1:2" x14ac:dyDescent="0.2">
      <c r="A12">
        <v>190.33333333331393</v>
      </c>
      <c r="B12">
        <v>0</v>
      </c>
    </row>
    <row r="13" spans="1:2" x14ac:dyDescent="0.2">
      <c r="A13">
        <v>199.51666666672099</v>
      </c>
      <c r="B13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4055-4A31-AB4C-A527-9095E69664CA}">
  <dimension ref="A1:B13"/>
  <sheetViews>
    <sheetView workbookViewId="0">
      <selection activeCell="A9" sqref="A9:XFD9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11.88919417200411</v>
      </c>
    </row>
    <row r="4" spans="1:2" x14ac:dyDescent="0.2">
      <c r="A4">
        <v>25.300000000046566</v>
      </c>
      <c r="B4">
        <v>31.906338529349913</v>
      </c>
    </row>
    <row r="5" spans="1:2" x14ac:dyDescent="0.2">
      <c r="A5">
        <v>32.449999999953434</v>
      </c>
      <c r="B5">
        <v>51.508580257090756</v>
      </c>
    </row>
    <row r="6" spans="1:2" x14ac:dyDescent="0.2">
      <c r="A6">
        <v>45.583333333313931</v>
      </c>
      <c r="B6">
        <v>132.10433346103889</v>
      </c>
    </row>
    <row r="7" spans="1:2" x14ac:dyDescent="0.2">
      <c r="A7">
        <v>71.466666666674428</v>
      </c>
      <c r="B7">
        <v>242.28411957346881</v>
      </c>
    </row>
    <row r="8" spans="1:2" x14ac:dyDescent="0.2">
      <c r="A8">
        <v>98.383333333418705</v>
      </c>
      <c r="B8">
        <v>331.59455210662094</v>
      </c>
    </row>
    <row r="9" spans="1:2" x14ac:dyDescent="0.2">
      <c r="A9">
        <v>119.20000000001164</v>
      </c>
      <c r="B9">
        <v>385.97256648860349</v>
      </c>
    </row>
    <row r="10" spans="1:2" x14ac:dyDescent="0.2">
      <c r="A10">
        <v>145.93333333334886</v>
      </c>
      <c r="B10">
        <v>441.1107366958592</v>
      </c>
    </row>
    <row r="11" spans="1:2" x14ac:dyDescent="0.2">
      <c r="A11">
        <v>166.06666666665114</v>
      </c>
      <c r="B11">
        <v>477.12554735160006</v>
      </c>
    </row>
    <row r="12" spans="1:2" x14ac:dyDescent="0.2">
      <c r="A12">
        <v>190.33333333331393</v>
      </c>
      <c r="B12">
        <v>512.92798983380669</v>
      </c>
    </row>
    <row r="13" spans="1:2" x14ac:dyDescent="0.2">
      <c r="A13">
        <v>199.51666666672099</v>
      </c>
      <c r="B13">
        <v>527.67101646942285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0B77B-713F-B24D-A84C-DF63937A4A80}">
  <dimension ref="A1:B13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21.899999999965075</v>
      </c>
      <c r="B3">
        <v>1.762317543379134</v>
      </c>
    </row>
    <row r="4" spans="1:2" x14ac:dyDescent="0.2">
      <c r="A4">
        <v>25.300000000046566</v>
      </c>
      <c r="B4">
        <v>4.774693761805791</v>
      </c>
    </row>
    <row r="5" spans="1:2" x14ac:dyDescent="0.2">
      <c r="A5">
        <v>32.449999999953434</v>
      </c>
      <c r="B5">
        <v>7.9354339079183545</v>
      </c>
    </row>
    <row r="6" spans="1:2" x14ac:dyDescent="0.2">
      <c r="A6">
        <v>45.583333333313931</v>
      </c>
      <c r="B6">
        <v>21.658078228165586</v>
      </c>
    </row>
    <row r="7" spans="1:2" x14ac:dyDescent="0.2">
      <c r="A7">
        <v>71.466666666674428</v>
      </c>
      <c r="B7">
        <v>39.580627628738391</v>
      </c>
    </row>
    <row r="8" spans="1:2" x14ac:dyDescent="0.2">
      <c r="A8">
        <v>98.383333333418705</v>
      </c>
      <c r="B8">
        <v>54.108434366614802</v>
      </c>
    </row>
    <row r="9" spans="1:2" x14ac:dyDescent="0.2">
      <c r="A9">
        <v>119.20000000001164</v>
      </c>
      <c r="B9">
        <v>62.953910324170607</v>
      </c>
    </row>
    <row r="10" spans="1:2" x14ac:dyDescent="0.2">
      <c r="A10">
        <v>145.93333333334886</v>
      </c>
      <c r="B10">
        <v>71.923038094924635</v>
      </c>
    </row>
    <row r="11" spans="1:2" x14ac:dyDescent="0.2">
      <c r="A11">
        <v>166.06666666665114</v>
      </c>
      <c r="B11">
        <v>77.781437769717343</v>
      </c>
    </row>
    <row r="12" spans="1:2" x14ac:dyDescent="0.2">
      <c r="A12">
        <v>190.33333333331393</v>
      </c>
      <c r="B12">
        <v>83.605292277782382</v>
      </c>
    </row>
    <row r="13" spans="1:2" x14ac:dyDescent="0.2">
      <c r="A13">
        <v>199.51666666672099</v>
      </c>
      <c r="B13">
        <v>86.003487377935869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E12F-FD70-D44D-9A59-745A259562E8}">
  <dimension ref="A1:B18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</row>
    <row r="4" spans="1:2" x14ac:dyDescent="0.2">
      <c r="A4">
        <v>21.899999999965075</v>
      </c>
      <c r="B4">
        <v>0.25758558182978053</v>
      </c>
    </row>
    <row r="5" spans="1:2" x14ac:dyDescent="0.2">
      <c r="A5">
        <v>25.300000000046566</v>
      </c>
      <c r="B5">
        <v>0.80680539447001021</v>
      </c>
    </row>
    <row r="6" spans="1:2" x14ac:dyDescent="0.2">
      <c r="A6">
        <v>30.350000000093132</v>
      </c>
    </row>
    <row r="7" spans="1:2" x14ac:dyDescent="0.2">
      <c r="A7">
        <v>32.449999999953434</v>
      </c>
      <c r="B7">
        <v>1.7471955138577182</v>
      </c>
    </row>
    <row r="8" spans="1:2" x14ac:dyDescent="0.2">
      <c r="A8">
        <v>45.583333333313931</v>
      </c>
      <c r="B8">
        <v>7.471305621693249</v>
      </c>
    </row>
    <row r="9" spans="1:2" x14ac:dyDescent="0.2">
      <c r="A9">
        <v>56.53333333338378</v>
      </c>
    </row>
    <row r="10" spans="1:2" x14ac:dyDescent="0.2">
      <c r="A10">
        <v>71.466666666674428</v>
      </c>
      <c r="B10">
        <v>13.588120916135317</v>
      </c>
    </row>
    <row r="11" spans="1:2" x14ac:dyDescent="0.2">
      <c r="A11">
        <v>80.666666666627862</v>
      </c>
    </row>
    <row r="12" spans="1:2" x14ac:dyDescent="0.2">
      <c r="A12">
        <v>98.383333333418705</v>
      </c>
      <c r="B12">
        <v>18.546339106126798</v>
      </c>
    </row>
    <row r="13" spans="1:2" x14ac:dyDescent="0.2">
      <c r="A13">
        <v>104.0166666667792</v>
      </c>
    </row>
    <row r="14" spans="1:2" x14ac:dyDescent="0.2">
      <c r="A14">
        <v>119.20000000001164</v>
      </c>
      <c r="B14">
        <v>21.565225616885574</v>
      </c>
    </row>
    <row r="15" spans="1:2" x14ac:dyDescent="0.2">
      <c r="A15">
        <v>145.93333333334886</v>
      </c>
      <c r="B15">
        <v>24.626313450974614</v>
      </c>
    </row>
    <row r="16" spans="1:2" x14ac:dyDescent="0.2">
      <c r="A16">
        <v>166.06666666665114</v>
      </c>
      <c r="B16">
        <v>26.625735962293302</v>
      </c>
    </row>
    <row r="17" spans="1:2" x14ac:dyDescent="0.2">
      <c r="A17">
        <v>190.33333333331393</v>
      </c>
      <c r="B17">
        <v>28.613368498901014</v>
      </c>
    </row>
    <row r="18" spans="1:2" x14ac:dyDescent="0.2">
      <c r="A18">
        <v>199.51666666672099</v>
      </c>
      <c r="B18">
        <v>29.431852306076689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3313-603D-1E4F-A762-CD95DE5D2939}">
  <dimension ref="A1:B19"/>
  <sheetViews>
    <sheetView workbookViewId="0">
      <selection activeCell="A19" sqref="A19:XFD19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0.247</v>
      </c>
    </row>
    <row r="3" spans="1:2" x14ac:dyDescent="0.2">
      <c r="A3">
        <v>21.75</v>
      </c>
      <c r="B3">
        <v>2.347</v>
      </c>
    </row>
    <row r="4" spans="1:2" x14ac:dyDescent="0.2">
      <c r="A4">
        <v>31.250000000058208</v>
      </c>
      <c r="B4">
        <v>3.8029999999999999</v>
      </c>
    </row>
    <row r="5" spans="1:2" x14ac:dyDescent="0.2">
      <c r="A5">
        <v>46.5</v>
      </c>
      <c r="B5">
        <v>5.5529999999999999</v>
      </c>
    </row>
    <row r="6" spans="1:2" x14ac:dyDescent="0.2">
      <c r="A6">
        <v>55.5</v>
      </c>
      <c r="B6">
        <v>6.19</v>
      </c>
    </row>
    <row r="7" spans="1:2" x14ac:dyDescent="0.2">
      <c r="A7">
        <v>71.000000000058208</v>
      </c>
      <c r="B7">
        <v>7.4930000000000003</v>
      </c>
    </row>
    <row r="8" spans="1:2" x14ac:dyDescent="0.2">
      <c r="A8">
        <v>79.250000000058208</v>
      </c>
      <c r="B8">
        <v>7.73</v>
      </c>
    </row>
    <row r="9" spans="1:2" x14ac:dyDescent="0.2">
      <c r="A9">
        <v>93.75</v>
      </c>
      <c r="B9">
        <v>8.36</v>
      </c>
    </row>
    <row r="10" spans="1:2" x14ac:dyDescent="0.2">
      <c r="A10">
        <v>104.00000000005821</v>
      </c>
      <c r="B10">
        <v>8.89</v>
      </c>
    </row>
    <row r="11" spans="1:2" x14ac:dyDescent="0.2">
      <c r="A11">
        <v>116.75000000005821</v>
      </c>
      <c r="B11">
        <v>9.07</v>
      </c>
    </row>
    <row r="12" spans="1:2" x14ac:dyDescent="0.2">
      <c r="A12">
        <v>127.5</v>
      </c>
      <c r="B12">
        <v>9.39</v>
      </c>
    </row>
    <row r="13" spans="1:2" x14ac:dyDescent="0.2">
      <c r="A13">
        <v>139.75000000011642</v>
      </c>
      <c r="B13">
        <v>9.9149999999999991</v>
      </c>
    </row>
    <row r="14" spans="1:2" x14ac:dyDescent="0.2">
      <c r="A14">
        <v>150.75</v>
      </c>
      <c r="B14">
        <v>9.6150000000000002</v>
      </c>
    </row>
    <row r="15" spans="1:2" x14ac:dyDescent="0.2">
      <c r="A15">
        <v>167.25</v>
      </c>
      <c r="B15">
        <v>9.7050000000000001</v>
      </c>
    </row>
    <row r="16" spans="1:2" x14ac:dyDescent="0.2">
      <c r="A16">
        <v>176.00000000005821</v>
      </c>
      <c r="B16">
        <v>9.93</v>
      </c>
    </row>
    <row r="17" spans="1:2" x14ac:dyDescent="0.2">
      <c r="A17">
        <v>190.25000000005821</v>
      </c>
      <c r="B17">
        <v>10.17</v>
      </c>
    </row>
    <row r="18" spans="1:2" x14ac:dyDescent="0.2">
      <c r="A18">
        <v>200.00000000005821</v>
      </c>
      <c r="B18">
        <v>9.9450000000000003</v>
      </c>
    </row>
    <row r="19" spans="1:2" x14ac:dyDescent="0.2">
      <c r="A19">
        <v>214.25000000005821</v>
      </c>
      <c r="B19">
        <v>9.3800000000000008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8CDA-C361-FD45-B46F-8CA83B48995F}">
  <dimension ref="A1:B12"/>
  <sheetViews>
    <sheetView workbookViewId="0">
      <selection activeCell="F21" sqref="F21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21.75</v>
      </c>
      <c r="B3">
        <v>10.216372906230928</v>
      </c>
    </row>
    <row r="4" spans="1:2" x14ac:dyDescent="0.2">
      <c r="A4">
        <v>46.5</v>
      </c>
      <c r="B4">
        <v>37.703544456052164</v>
      </c>
    </row>
    <row r="5" spans="1:2" x14ac:dyDescent="0.2">
      <c r="A5">
        <v>71.000000000058208</v>
      </c>
      <c r="B5">
        <v>61.092739865578871</v>
      </c>
    </row>
    <row r="6" spans="1:2" x14ac:dyDescent="0.2">
      <c r="A6">
        <v>93.75</v>
      </c>
      <c r="B6">
        <v>77.033531103233472</v>
      </c>
    </row>
    <row r="7" spans="1:2" x14ac:dyDescent="0.2">
      <c r="A7">
        <v>116.75000000005821</v>
      </c>
      <c r="B7">
        <v>90.502363442229651</v>
      </c>
    </row>
    <row r="8" spans="1:2" x14ac:dyDescent="0.2">
      <c r="A8">
        <v>139.75000000011642</v>
      </c>
      <c r="B8">
        <v>104.38066876874933</v>
      </c>
    </row>
    <row r="9" spans="1:2" x14ac:dyDescent="0.2">
      <c r="A9">
        <v>167.25</v>
      </c>
      <c r="B9">
        <v>117.69767873284002</v>
      </c>
    </row>
    <row r="10" spans="1:2" x14ac:dyDescent="0.2">
      <c r="A10">
        <v>190.25000000005821</v>
      </c>
      <c r="B10">
        <v>127.02059168198043</v>
      </c>
    </row>
    <row r="11" spans="1:2" x14ac:dyDescent="0.2">
      <c r="A11">
        <v>200.00000000005821</v>
      </c>
      <c r="B11">
        <v>129.05867139182715</v>
      </c>
    </row>
    <row r="12" spans="1:2" x14ac:dyDescent="0.2">
      <c r="A12">
        <v>214.25000000005821</v>
      </c>
      <c r="B12">
        <v>131.42661265250217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8D3B-2693-8949-9890-F44DA0D1009F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21.75</v>
      </c>
      <c r="B3">
        <v>0</v>
      </c>
    </row>
    <row r="4" spans="1:2" x14ac:dyDescent="0.2">
      <c r="A4">
        <v>46.5</v>
      </c>
      <c r="B4">
        <v>0</v>
      </c>
    </row>
    <row r="5" spans="1:2" x14ac:dyDescent="0.2">
      <c r="A5">
        <v>71.000000000058208</v>
      </c>
      <c r="B5">
        <v>0</v>
      </c>
    </row>
    <row r="6" spans="1:2" x14ac:dyDescent="0.2">
      <c r="A6">
        <v>93.75</v>
      </c>
      <c r="B6">
        <v>0</v>
      </c>
    </row>
    <row r="7" spans="1:2" x14ac:dyDescent="0.2">
      <c r="A7">
        <v>116.75000000005821</v>
      </c>
      <c r="B7">
        <v>0</v>
      </c>
    </row>
    <row r="8" spans="1:2" x14ac:dyDescent="0.2">
      <c r="A8">
        <v>139.75000000011642</v>
      </c>
      <c r="B8">
        <v>0</v>
      </c>
    </row>
    <row r="9" spans="1:2" x14ac:dyDescent="0.2">
      <c r="A9">
        <v>167.25</v>
      </c>
      <c r="B9">
        <v>0</v>
      </c>
    </row>
    <row r="10" spans="1:2" x14ac:dyDescent="0.2">
      <c r="A10">
        <v>190.25000000005821</v>
      </c>
      <c r="B10">
        <v>0</v>
      </c>
    </row>
    <row r="11" spans="1:2" x14ac:dyDescent="0.2">
      <c r="A11">
        <v>200.00000000005821</v>
      </c>
      <c r="B11">
        <v>0</v>
      </c>
    </row>
    <row r="12" spans="1:2" x14ac:dyDescent="0.2">
      <c r="A12">
        <v>214.25000000005821</v>
      </c>
      <c r="B12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477F-5DB3-904E-8F4B-79FFD4037F52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21.75</v>
      </c>
      <c r="B3">
        <v>51.544378304987276</v>
      </c>
    </row>
    <row r="4" spans="1:2" x14ac:dyDescent="0.2">
      <c r="A4">
        <v>46.5</v>
      </c>
      <c r="B4">
        <v>162.34243791720519</v>
      </c>
    </row>
    <row r="5" spans="1:2" x14ac:dyDescent="0.2">
      <c r="A5">
        <v>71.000000000058208</v>
      </c>
      <c r="B5">
        <v>253.52513173327114</v>
      </c>
    </row>
    <row r="6" spans="1:2" x14ac:dyDescent="0.2">
      <c r="A6">
        <v>93.75</v>
      </c>
      <c r="B6">
        <v>318.58047101597248</v>
      </c>
    </row>
    <row r="7" spans="1:2" x14ac:dyDescent="0.2">
      <c r="A7">
        <v>116.75000000005821</v>
      </c>
      <c r="B7">
        <v>377.09522365713929</v>
      </c>
    </row>
    <row r="8" spans="1:2" x14ac:dyDescent="0.2">
      <c r="A8">
        <v>139.75000000011642</v>
      </c>
      <c r="B8">
        <v>424.92223252904751</v>
      </c>
    </row>
    <row r="9" spans="1:2" x14ac:dyDescent="0.2">
      <c r="A9">
        <v>167.25</v>
      </c>
      <c r="B9">
        <v>471.78186355453266</v>
      </c>
    </row>
    <row r="10" spans="1:2" x14ac:dyDescent="0.2">
      <c r="A10">
        <v>190.25000000005821</v>
      </c>
      <c r="B10">
        <v>505.30872706541265</v>
      </c>
    </row>
    <row r="11" spans="1:2" x14ac:dyDescent="0.2">
      <c r="A11">
        <v>200.00000000005821</v>
      </c>
      <c r="B11">
        <v>519.47948651509228</v>
      </c>
    </row>
    <row r="12" spans="1:2" x14ac:dyDescent="0.2">
      <c r="A12">
        <v>214.25000000005821</v>
      </c>
      <c r="B12">
        <v>529.75443688814232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9E48F-78AB-D644-9B53-AB94363CF1E2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21.75</v>
      </c>
      <c r="B3">
        <v>8.9739891117667945</v>
      </c>
    </row>
    <row r="4" spans="1:2" x14ac:dyDescent="0.2">
      <c r="A4">
        <v>46.5</v>
      </c>
      <c r="B4">
        <v>26.936985339537586</v>
      </c>
    </row>
    <row r="5" spans="1:2" x14ac:dyDescent="0.2">
      <c r="A5">
        <v>71.000000000058208</v>
      </c>
      <c r="B5">
        <v>41.769346084258444</v>
      </c>
    </row>
    <row r="6" spans="1:2" x14ac:dyDescent="0.2">
      <c r="A6">
        <v>93.75</v>
      </c>
      <c r="B6">
        <v>52.35166406838912</v>
      </c>
    </row>
    <row r="7" spans="1:2" x14ac:dyDescent="0.2">
      <c r="A7">
        <v>116.75000000005821</v>
      </c>
      <c r="B7">
        <v>61.870048355353156</v>
      </c>
    </row>
    <row r="8" spans="1:2" x14ac:dyDescent="0.2">
      <c r="A8">
        <v>139.75000000011642</v>
      </c>
      <c r="B8">
        <v>69.649895815882076</v>
      </c>
    </row>
    <row r="9" spans="1:2" x14ac:dyDescent="0.2">
      <c r="A9">
        <v>167.25</v>
      </c>
      <c r="B9">
        <v>77.272383402578569</v>
      </c>
    </row>
    <row r="10" spans="1:2" x14ac:dyDescent="0.2">
      <c r="A10">
        <v>190.25000000005821</v>
      </c>
      <c r="B10">
        <v>82.72607766648693</v>
      </c>
    </row>
    <row r="11" spans="1:2" x14ac:dyDescent="0.2">
      <c r="A11">
        <v>200.00000000005821</v>
      </c>
      <c r="B11">
        <v>85.031184122414814</v>
      </c>
    </row>
    <row r="12" spans="1:2" x14ac:dyDescent="0.2">
      <c r="A12">
        <v>214.25000000005821</v>
      </c>
      <c r="B12">
        <v>86.70257333224238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D276-8297-0042-BDCE-4FDDD962C512}">
  <dimension ref="A1:B12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 s="12">
        <v>0</v>
      </c>
    </row>
    <row r="3" spans="1:2" x14ac:dyDescent="0.2">
      <c r="A3">
        <v>21.75</v>
      </c>
      <c r="B3" s="12">
        <v>2.2798530178975298</v>
      </c>
    </row>
    <row r="4" spans="1:2" x14ac:dyDescent="0.2">
      <c r="A4">
        <v>46.5</v>
      </c>
      <c r="B4" s="12">
        <v>9.2770276295487548</v>
      </c>
    </row>
    <row r="5" spans="1:2" x14ac:dyDescent="0.2">
      <c r="A5">
        <v>71.000000000058208</v>
      </c>
      <c r="B5" s="12">
        <v>14.339187539293016</v>
      </c>
    </row>
    <row r="6" spans="1:2" x14ac:dyDescent="0.2">
      <c r="A6">
        <v>93.75</v>
      </c>
      <c r="B6" s="12">
        <v>17.950843618417068</v>
      </c>
    </row>
    <row r="7" spans="1:2" x14ac:dyDescent="0.2">
      <c r="A7">
        <v>116.75000000005821</v>
      </c>
      <c r="B7" s="12">
        <v>21.199388079564869</v>
      </c>
    </row>
    <row r="8" spans="1:2" x14ac:dyDescent="0.2">
      <c r="A8">
        <v>139.75000000011642</v>
      </c>
      <c r="B8" s="12">
        <v>23.854584551416618</v>
      </c>
    </row>
    <row r="9" spans="1:2" x14ac:dyDescent="0.2">
      <c r="A9">
        <v>167.25</v>
      </c>
      <c r="B9" s="12">
        <v>26.456075422492681</v>
      </c>
    </row>
    <row r="10" spans="1:2" x14ac:dyDescent="0.2">
      <c r="A10">
        <v>190.25000000005821</v>
      </c>
      <c r="B10" s="12">
        <v>28.317375382621094</v>
      </c>
    </row>
    <row r="11" spans="1:2" x14ac:dyDescent="0.2">
      <c r="A11">
        <v>200.00000000005821</v>
      </c>
      <c r="B11" s="12">
        <v>29.104088818851661</v>
      </c>
    </row>
    <row r="12" spans="1:2" x14ac:dyDescent="0.2">
      <c r="A12">
        <v>214.25000000005821</v>
      </c>
      <c r="B12" s="12">
        <v>29.674519891638212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60E30-6B04-6645-BF95-27BD4707ED75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0.245</v>
      </c>
    </row>
    <row r="3" spans="1:2" x14ac:dyDescent="0.2">
      <c r="A3">
        <v>21.833333333255723</v>
      </c>
      <c r="B3">
        <v>0.53</v>
      </c>
    </row>
    <row r="4" spans="1:2" x14ac:dyDescent="0.2">
      <c r="A4">
        <v>30.333333333197515</v>
      </c>
      <c r="B4">
        <v>2.3650000000000002</v>
      </c>
    </row>
    <row r="5" spans="1:2" x14ac:dyDescent="0.2">
      <c r="A5">
        <v>44.666666666627862</v>
      </c>
      <c r="B5">
        <v>4.8869999999999996</v>
      </c>
    </row>
    <row r="6" spans="1:2" x14ac:dyDescent="0.2">
      <c r="A6">
        <v>67.999999999883585</v>
      </c>
      <c r="B6">
        <v>7.9649999999999999</v>
      </c>
    </row>
    <row r="7" spans="1:2" x14ac:dyDescent="0.2">
      <c r="A7">
        <v>91.999999999883585</v>
      </c>
      <c r="B7">
        <v>8.76</v>
      </c>
    </row>
    <row r="8" spans="1:2" x14ac:dyDescent="0.2">
      <c r="A8">
        <v>116.49999999994179</v>
      </c>
      <c r="B8">
        <v>9.0399999999999991</v>
      </c>
    </row>
    <row r="9" spans="1:2" x14ac:dyDescent="0.2">
      <c r="A9">
        <v>139.83333333319752</v>
      </c>
      <c r="B9">
        <v>8.8130000000000006</v>
      </c>
    </row>
    <row r="10" spans="1:2" x14ac:dyDescent="0.2">
      <c r="A10">
        <v>163.99999999988358</v>
      </c>
      <c r="B10">
        <v>9.32</v>
      </c>
    </row>
    <row r="11" spans="1:2" x14ac:dyDescent="0.2">
      <c r="A11">
        <v>172.58333333325572</v>
      </c>
      <c r="B11">
        <v>9.06</v>
      </c>
    </row>
    <row r="12" spans="1:2" x14ac:dyDescent="0.2">
      <c r="A12">
        <v>186.83333333325572</v>
      </c>
      <c r="B12">
        <v>9.4</v>
      </c>
    </row>
    <row r="13" spans="1:2" x14ac:dyDescent="0.2">
      <c r="A13">
        <v>197.66666666662786</v>
      </c>
      <c r="B13">
        <v>9.36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EB89A-9CFC-A346-949E-A74746F69A95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21.833333333255723</v>
      </c>
      <c r="B3">
        <v>1.8343413876799022</v>
      </c>
    </row>
    <row r="4" spans="1:2" x14ac:dyDescent="0.2">
      <c r="A4">
        <v>30.333333333197515</v>
      </c>
      <c r="B4">
        <v>10.269727628890385</v>
      </c>
    </row>
    <row r="5" spans="1:2" x14ac:dyDescent="0.2">
      <c r="A5">
        <v>44.666666666627862</v>
      </c>
      <c r="B5">
        <v>30.157352260715566</v>
      </c>
    </row>
    <row r="6" spans="1:2" x14ac:dyDescent="0.2">
      <c r="A6">
        <v>67.999999999883585</v>
      </c>
      <c r="B6">
        <v>56.33789061384217</v>
      </c>
    </row>
    <row r="7" spans="1:2" x14ac:dyDescent="0.2">
      <c r="A7">
        <v>91.999999999883585</v>
      </c>
      <c r="B7">
        <v>76.80091933283056</v>
      </c>
    </row>
    <row r="8" spans="1:2" x14ac:dyDescent="0.2">
      <c r="A8">
        <v>116.49999999994179</v>
      </c>
      <c r="B8">
        <v>93.393993026898883</v>
      </c>
    </row>
    <row r="9" spans="1:2" x14ac:dyDescent="0.2">
      <c r="A9">
        <v>139.83333333319752</v>
      </c>
      <c r="B9">
        <v>106.37614202455755</v>
      </c>
    </row>
    <row r="10" spans="1:2" x14ac:dyDescent="0.2">
      <c r="A10">
        <v>163.99999999988358</v>
      </c>
      <c r="B10">
        <v>118.0172255057558</v>
      </c>
    </row>
    <row r="11" spans="1:2" x14ac:dyDescent="0.2">
      <c r="A11">
        <v>186.83333333325572</v>
      </c>
      <c r="B11">
        <v>126.60223126170223</v>
      </c>
    </row>
    <row r="12" spans="1:2" x14ac:dyDescent="0.2">
      <c r="A12">
        <v>197.66666666662786</v>
      </c>
      <c r="B12">
        <v>131.84888738988053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438F-24F4-D140-A654-6FDF22B86BCE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21.833333333255723</v>
      </c>
      <c r="B3">
        <v>0</v>
      </c>
    </row>
    <row r="4" spans="1:2" x14ac:dyDescent="0.2">
      <c r="A4">
        <v>30.333333333197515</v>
      </c>
      <c r="B4">
        <v>0</v>
      </c>
    </row>
    <row r="5" spans="1:2" x14ac:dyDescent="0.2">
      <c r="A5">
        <v>44.666666666627862</v>
      </c>
      <c r="B5">
        <v>0</v>
      </c>
    </row>
    <row r="6" spans="1:2" x14ac:dyDescent="0.2">
      <c r="A6">
        <v>67.999999999883585</v>
      </c>
      <c r="B6">
        <v>0</v>
      </c>
    </row>
    <row r="7" spans="1:2" x14ac:dyDescent="0.2">
      <c r="A7">
        <v>91.999999999883585</v>
      </c>
      <c r="B7">
        <v>0</v>
      </c>
    </row>
    <row r="8" spans="1:2" x14ac:dyDescent="0.2">
      <c r="A8">
        <v>116.49999999994179</v>
      </c>
      <c r="B8">
        <v>0</v>
      </c>
    </row>
    <row r="9" spans="1:2" x14ac:dyDescent="0.2">
      <c r="A9">
        <v>139.83333333319752</v>
      </c>
      <c r="B9">
        <v>0</v>
      </c>
    </row>
    <row r="10" spans="1:2" x14ac:dyDescent="0.2">
      <c r="A10">
        <v>163.99999999988358</v>
      </c>
      <c r="B10">
        <v>0</v>
      </c>
    </row>
    <row r="11" spans="1:2" x14ac:dyDescent="0.2">
      <c r="A11">
        <v>186.83333333325572</v>
      </c>
      <c r="B11">
        <v>0</v>
      </c>
    </row>
    <row r="12" spans="1:2" x14ac:dyDescent="0.2">
      <c r="A12">
        <v>197.66666666662786</v>
      </c>
      <c r="B12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D5F8-32EF-1C46-AF8A-3287B4EF99C8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21.833333333255723</v>
      </c>
      <c r="B3">
        <v>10.618366762659427</v>
      </c>
    </row>
    <row r="4" spans="1:2" x14ac:dyDescent="0.2">
      <c r="A4">
        <v>30.333333333197515</v>
      </c>
      <c r="B4">
        <v>54.532716549992053</v>
      </c>
    </row>
    <row r="5" spans="1:2" x14ac:dyDescent="0.2">
      <c r="A5">
        <v>44.666666666627862</v>
      </c>
      <c r="B5">
        <v>135.15518643152646</v>
      </c>
    </row>
    <row r="6" spans="1:2" x14ac:dyDescent="0.2">
      <c r="A6">
        <v>67.999999999883585</v>
      </c>
      <c r="B6">
        <v>239.09811816457463</v>
      </c>
    </row>
    <row r="7" spans="1:2" x14ac:dyDescent="0.2">
      <c r="A7">
        <v>91.999999999883585</v>
      </c>
      <c r="B7">
        <v>321.88265697563253</v>
      </c>
    </row>
    <row r="8" spans="1:2" x14ac:dyDescent="0.2">
      <c r="A8">
        <v>116.49999999994179</v>
      </c>
      <c r="B8">
        <v>386.85797581880178</v>
      </c>
    </row>
    <row r="9" spans="1:2" x14ac:dyDescent="0.2">
      <c r="A9">
        <v>139.83333333319752</v>
      </c>
      <c r="B9">
        <v>436.46620669891934</v>
      </c>
    </row>
    <row r="10" spans="1:2" x14ac:dyDescent="0.2">
      <c r="A10">
        <v>163.99999999988358</v>
      </c>
      <c r="B10">
        <v>481.49015515353489</v>
      </c>
    </row>
    <row r="11" spans="1:2" x14ac:dyDescent="0.2">
      <c r="A11">
        <v>186.83333333325572</v>
      </c>
      <c r="B11">
        <v>517.56085198444418</v>
      </c>
    </row>
    <row r="12" spans="1:2" x14ac:dyDescent="0.2">
      <c r="A12">
        <v>197.66666666662786</v>
      </c>
      <c r="B12">
        <v>531.15604136786101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74D26-E61F-894B-A2D2-492DE97D7F59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21.833333333255723</v>
      </c>
      <c r="B3">
        <v>2.1079143991121159</v>
      </c>
    </row>
    <row r="4" spans="1:2" x14ac:dyDescent="0.2">
      <c r="A4">
        <v>30.333333333197515</v>
      </c>
      <c r="B4">
        <v>9.3829392517811865</v>
      </c>
    </row>
    <row r="5" spans="1:2" x14ac:dyDescent="0.2">
      <c r="A5">
        <v>44.666666666627862</v>
      </c>
      <c r="B5">
        <v>22.342940086587852</v>
      </c>
    </row>
    <row r="6" spans="1:2" x14ac:dyDescent="0.2">
      <c r="A6">
        <v>67.999999999883585</v>
      </c>
      <c r="B6">
        <v>39.25096282430632</v>
      </c>
    </row>
    <row r="7" spans="1:2" x14ac:dyDescent="0.2">
      <c r="A7">
        <v>91.999999999883585</v>
      </c>
      <c r="B7">
        <v>52.717225909359044</v>
      </c>
    </row>
    <row r="8" spans="1:2" x14ac:dyDescent="0.2">
      <c r="A8">
        <v>116.49999999994179</v>
      </c>
      <c r="B8">
        <v>63.286527256489684</v>
      </c>
    </row>
    <row r="9" spans="1:2" x14ac:dyDescent="0.2">
      <c r="A9">
        <v>139.83333333319752</v>
      </c>
      <c r="B9">
        <v>71.356119692589203</v>
      </c>
    </row>
    <row r="10" spans="1:2" x14ac:dyDescent="0.2">
      <c r="A10">
        <v>163.99999999988358</v>
      </c>
      <c r="B10">
        <v>78.680003399926107</v>
      </c>
    </row>
    <row r="11" spans="1:2" x14ac:dyDescent="0.2">
      <c r="A11">
        <v>186.83333333325572</v>
      </c>
      <c r="B11">
        <v>84.547493877765447</v>
      </c>
    </row>
    <row r="12" spans="1:2" x14ac:dyDescent="0.2">
      <c r="A12">
        <v>197.66666666662786</v>
      </c>
      <c r="B12">
        <v>86.75897442180819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67E6-7871-AF47-8D65-6F60748DE830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42</v>
      </c>
      <c r="B1">
        <v>121.9</v>
      </c>
    </row>
    <row r="2" spans="1:2" x14ac:dyDescent="0.2">
      <c r="A2">
        <v>0</v>
      </c>
      <c r="B2">
        <v>0</v>
      </c>
    </row>
    <row r="3" spans="1:2" x14ac:dyDescent="0.2">
      <c r="A3">
        <v>21.833333333255723</v>
      </c>
      <c r="B3">
        <v>0.44033472307328081</v>
      </c>
    </row>
    <row r="4" spans="1:2" x14ac:dyDescent="0.2">
      <c r="A4">
        <v>30.333333333197515</v>
      </c>
      <c r="B4">
        <v>2.2837948904413476</v>
      </c>
    </row>
    <row r="5" spans="1:2" x14ac:dyDescent="0.2">
      <c r="A5">
        <v>44.666666666627862</v>
      </c>
      <c r="B5">
        <v>7.7933881877316482</v>
      </c>
    </row>
    <row r="6" spans="1:2" x14ac:dyDescent="0.2">
      <c r="A6">
        <v>67.999999999883585</v>
      </c>
      <c r="B6">
        <v>13.563954069254351</v>
      </c>
    </row>
    <row r="7" spans="1:2" x14ac:dyDescent="0.2">
      <c r="A7">
        <v>91.999999999883585</v>
      </c>
      <c r="B7">
        <v>18.159876343291913</v>
      </c>
    </row>
    <row r="8" spans="1:2" x14ac:dyDescent="0.2">
      <c r="A8">
        <v>116.49999999994179</v>
      </c>
      <c r="B8">
        <v>21.767089953741198</v>
      </c>
    </row>
    <row r="9" spans="1:2" x14ac:dyDescent="0.2">
      <c r="A9">
        <v>139.83333333319752</v>
      </c>
      <c r="B9">
        <v>24.521173947588075</v>
      </c>
    </row>
    <row r="10" spans="1:2" x14ac:dyDescent="0.2">
      <c r="A10">
        <v>163.99999999988358</v>
      </c>
      <c r="B10">
        <v>27.020753827352376</v>
      </c>
    </row>
    <row r="11" spans="1:2" x14ac:dyDescent="0.2">
      <c r="A11">
        <v>186.83333333325572</v>
      </c>
      <c r="B11">
        <v>29.023278953252923</v>
      </c>
    </row>
    <row r="12" spans="1:2" x14ac:dyDescent="0.2">
      <c r="A12">
        <v>197.66666666662786</v>
      </c>
      <c r="B12">
        <v>29.778038653607236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5A86-7173-E34B-9A49-EC5342696B14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0.28999999999999998</v>
      </c>
    </row>
    <row r="3" spans="1:2" x14ac:dyDescent="0.2">
      <c r="A3">
        <v>71.000000000058208</v>
      </c>
      <c r="B3">
        <v>0.55000000000000004</v>
      </c>
    </row>
    <row r="4" spans="1:2" x14ac:dyDescent="0.2">
      <c r="A4">
        <v>79.250000000058208</v>
      </c>
      <c r="B4">
        <v>2.15</v>
      </c>
    </row>
    <row r="5" spans="1:2" x14ac:dyDescent="0.2">
      <c r="A5">
        <v>93.75</v>
      </c>
      <c r="B5">
        <v>4.4950000000000001</v>
      </c>
    </row>
    <row r="6" spans="1:2" x14ac:dyDescent="0.2">
      <c r="A6">
        <v>104.00000000005821</v>
      </c>
      <c r="B6">
        <v>4.54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1A54-E941-1D49-81E3-A0BE1A66552A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2.5147921974115084</v>
      </c>
    </row>
    <row r="4" spans="1:2" x14ac:dyDescent="0.2">
      <c r="A4">
        <v>79.250000000058208</v>
      </c>
      <c r="B4">
        <v>7.5533797265255327</v>
      </c>
    </row>
    <row r="5" spans="1:2" x14ac:dyDescent="0.2">
      <c r="A5">
        <v>93.75</v>
      </c>
      <c r="B5">
        <v>17.943351055397898</v>
      </c>
    </row>
    <row r="6" spans="1:2" x14ac:dyDescent="0.2">
      <c r="A6">
        <v>104.00000000005821</v>
      </c>
      <c r="B6">
        <v>26.201623128328233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CD93-6918-184F-B404-770F48F186BA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1.4865095619625737</v>
      </c>
    </row>
    <row r="4" spans="1:2" x14ac:dyDescent="0.2">
      <c r="A4">
        <v>79.250000000058208</v>
      </c>
      <c r="B4">
        <v>4.6714681633545529</v>
      </c>
    </row>
    <row r="5" spans="1:2" x14ac:dyDescent="0.2">
      <c r="A5">
        <v>93.75</v>
      </c>
      <c r="B5">
        <v>15.186089923738633</v>
      </c>
    </row>
    <row r="6" spans="1:2" x14ac:dyDescent="0.2">
      <c r="A6">
        <v>104.00000000005821</v>
      </c>
      <c r="B6">
        <v>22.970983276176067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5FC3-DD00-AB43-B441-361C9E532B45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10.626398927959443</v>
      </c>
    </row>
    <row r="4" spans="1:2" x14ac:dyDescent="0.2">
      <c r="A4">
        <v>79.250000000058208</v>
      </c>
      <c r="B4">
        <v>47.500013440874689</v>
      </c>
    </row>
    <row r="5" spans="1:2" x14ac:dyDescent="0.2">
      <c r="A5">
        <v>93.75</v>
      </c>
      <c r="B5">
        <v>125.33315888301594</v>
      </c>
    </row>
    <row r="6" spans="1:2" x14ac:dyDescent="0.2">
      <c r="A6">
        <v>104.00000000005821</v>
      </c>
      <c r="B6">
        <v>159.0988465168237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4FFF-4729-3D45-A02A-2BECA8A8EA53}">
  <dimension ref="A1:B6"/>
  <sheetViews>
    <sheetView workbookViewId="0">
      <selection activeCell="A6" sqref="A6:XFD6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1.0847296627208474</v>
      </c>
    </row>
    <row r="4" spans="1:2" x14ac:dyDescent="0.2">
      <c r="A4">
        <v>79.250000000058208</v>
      </c>
      <c r="B4">
        <v>7.8678914199561962</v>
      </c>
    </row>
    <row r="5" spans="1:2" x14ac:dyDescent="0.2">
      <c r="A5">
        <v>93.75</v>
      </c>
      <c r="B5">
        <v>20.301052595234104</v>
      </c>
    </row>
    <row r="6" spans="1:2" x14ac:dyDescent="0.2">
      <c r="A6">
        <v>104.00000000005821</v>
      </c>
      <c r="B6">
        <v>26.409361996274885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AF15-2AF4-564E-9DCC-0A92B1BAFF64}">
  <dimension ref="A1:B6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71.000000000058208</v>
      </c>
      <c r="B3">
        <v>0</v>
      </c>
    </row>
    <row r="4" spans="1:2" x14ac:dyDescent="0.2">
      <c r="A4">
        <v>79.250000000058208</v>
      </c>
      <c r="B4">
        <v>1.8119781346635595</v>
      </c>
    </row>
    <row r="5" spans="1:2" x14ac:dyDescent="0.2">
      <c r="A5">
        <v>93.75</v>
      </c>
      <c r="B5">
        <v>6.6075619393985177</v>
      </c>
    </row>
    <row r="6" spans="1:2" x14ac:dyDescent="0.2">
      <c r="A6">
        <v>104.00000000005821</v>
      </c>
      <c r="B6">
        <v>9.0969542223765139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D822-0540-414B-A0FC-844F68CB512B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0.28000000000000003</v>
      </c>
    </row>
    <row r="3" spans="1:2" x14ac:dyDescent="0.2">
      <c r="A3">
        <v>57.999999999941792</v>
      </c>
      <c r="B3">
        <v>0.89</v>
      </c>
    </row>
    <row r="4" spans="1:2" x14ac:dyDescent="0.2">
      <c r="A4">
        <v>67.999999999883585</v>
      </c>
      <c r="B4">
        <v>2.7029999999999998</v>
      </c>
    </row>
    <row r="5" spans="1:2" x14ac:dyDescent="0.2">
      <c r="A5">
        <v>91.999999999883585</v>
      </c>
      <c r="B5">
        <v>6.1070000000000002</v>
      </c>
    </row>
    <row r="6" spans="1:2" x14ac:dyDescent="0.2">
      <c r="A6">
        <v>103.33333333331393</v>
      </c>
      <c r="B6">
        <v>6.32</v>
      </c>
    </row>
    <row r="7" spans="1:2" x14ac:dyDescent="0.2">
      <c r="A7">
        <v>116.49999999994179</v>
      </c>
      <c r="B7">
        <v>6.48</v>
      </c>
    </row>
    <row r="8" spans="1:2" x14ac:dyDescent="0.2">
      <c r="A8">
        <v>126.33333333319752</v>
      </c>
      <c r="B8">
        <v>6.78</v>
      </c>
    </row>
    <row r="9" spans="1:2" x14ac:dyDescent="0.2">
      <c r="A9">
        <v>139.83333333319752</v>
      </c>
      <c r="B9">
        <v>6.64</v>
      </c>
    </row>
    <row r="10" spans="1:2" x14ac:dyDescent="0.2">
      <c r="A10">
        <v>150.58333333331393</v>
      </c>
      <c r="B10">
        <v>6.45</v>
      </c>
    </row>
    <row r="11" spans="1:2" x14ac:dyDescent="0.2">
      <c r="A11">
        <v>163.99999999988358</v>
      </c>
      <c r="B11">
        <v>6.58</v>
      </c>
    </row>
    <row r="12" spans="1:2" x14ac:dyDescent="0.2">
      <c r="A12">
        <v>172.58333333325572</v>
      </c>
      <c r="B12">
        <v>6.16</v>
      </c>
    </row>
    <row r="13" spans="1:2" x14ac:dyDescent="0.2">
      <c r="A13">
        <v>186.83333333325572</v>
      </c>
      <c r="B13">
        <v>5.76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661A-BD80-1D46-888E-F788B1CC51C2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t="s">
        <v>52</v>
      </c>
      <c r="B1">
        <v>349.1</v>
      </c>
    </row>
    <row r="2" spans="1:2" x14ac:dyDescent="0.2">
      <c r="A2">
        <v>0</v>
      </c>
      <c r="B2">
        <v>0</v>
      </c>
    </row>
    <row r="3" spans="1:2" x14ac:dyDescent="0.2">
      <c r="A3">
        <v>57.999999999941792</v>
      </c>
      <c r="B3">
        <v>1.7922066889459232</v>
      </c>
    </row>
    <row r="4" spans="1:2" x14ac:dyDescent="0.2">
      <c r="A4">
        <v>67.999999999883585</v>
      </c>
      <c r="B4">
        <v>5.8144626308963678</v>
      </c>
    </row>
    <row r="5" spans="1:2" x14ac:dyDescent="0.2">
      <c r="A5">
        <v>91.999999999883585</v>
      </c>
      <c r="B5">
        <v>15.957172786394645</v>
      </c>
    </row>
    <row r="6" spans="1:2" x14ac:dyDescent="0.2">
      <c r="A6">
        <v>116.49999999994179</v>
      </c>
      <c r="B6">
        <v>22.518637049376711</v>
      </c>
    </row>
    <row r="7" spans="1:2" x14ac:dyDescent="0.2">
      <c r="A7">
        <v>139.83333333319752</v>
      </c>
      <c r="B7">
        <v>29.935999583340351</v>
      </c>
    </row>
    <row r="8" spans="1:2" x14ac:dyDescent="0.2">
      <c r="A8">
        <v>163.99999999988358</v>
      </c>
      <c r="B8">
        <v>32.201780987190602</v>
      </c>
    </row>
    <row r="9" spans="1:2" x14ac:dyDescent="0.2">
      <c r="A9">
        <v>172.58333333325572</v>
      </c>
      <c r="B9">
        <v>31.10779513668815</v>
      </c>
    </row>
    <row r="10" spans="1:2" x14ac:dyDescent="0.2">
      <c r="A10">
        <v>186.83333333325572</v>
      </c>
      <c r="B10">
        <v>27.483868052347098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9A892-6620-1C4B-BA20-4322628C244D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s="10" t="s">
        <v>52</v>
      </c>
      <c r="B1" s="10">
        <v>349.1</v>
      </c>
    </row>
    <row r="2" spans="1:2" x14ac:dyDescent="0.2">
      <c r="A2" s="10">
        <v>0</v>
      </c>
      <c r="B2" s="10">
        <v>0</v>
      </c>
    </row>
    <row r="3" spans="1:2" x14ac:dyDescent="0.2">
      <c r="A3" s="10">
        <v>58</v>
      </c>
      <c r="B3" s="10">
        <v>1.5029624921640758</v>
      </c>
    </row>
    <row r="4" spans="1:2" x14ac:dyDescent="0.2">
      <c r="A4" s="10">
        <v>68</v>
      </c>
      <c r="B4" s="10">
        <v>6.455991995828132</v>
      </c>
    </row>
    <row r="5" spans="1:2" x14ac:dyDescent="0.2">
      <c r="A5" s="10">
        <v>92</v>
      </c>
      <c r="B5" s="10">
        <v>28.899563222200467</v>
      </c>
    </row>
    <row r="6" spans="1:2" x14ac:dyDescent="0.2">
      <c r="A6" s="10">
        <v>116.5</v>
      </c>
      <c r="B6" s="10">
        <v>45.064005832929617</v>
      </c>
    </row>
    <row r="7" spans="1:2" x14ac:dyDescent="0.2">
      <c r="A7" s="10">
        <v>139.83333300000001</v>
      </c>
      <c r="B7" s="10">
        <v>64.171519835436669</v>
      </c>
    </row>
    <row r="8" spans="1:2" x14ac:dyDescent="0.2">
      <c r="A8" s="10">
        <v>164</v>
      </c>
      <c r="B8" s="10">
        <v>73.797983281777164</v>
      </c>
    </row>
    <row r="9" spans="1:2" x14ac:dyDescent="0.2">
      <c r="A9" s="10">
        <v>172.58333300000001</v>
      </c>
      <c r="B9" s="10">
        <v>73.598297978763725</v>
      </c>
    </row>
    <row r="10" spans="1:2" x14ac:dyDescent="0.2">
      <c r="A10" s="10">
        <v>186.83333300000001</v>
      </c>
      <c r="B10" s="10">
        <v>64.935070805222082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F778A-668A-7E49-B0FE-93F5CF14A452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s="10" t="s">
        <v>52</v>
      </c>
      <c r="B1" s="10">
        <v>349.1</v>
      </c>
    </row>
    <row r="2" spans="1:2" x14ac:dyDescent="0.2">
      <c r="A2" s="10">
        <v>0</v>
      </c>
      <c r="B2" s="10">
        <v>0</v>
      </c>
    </row>
    <row r="3" spans="1:2" x14ac:dyDescent="0.2">
      <c r="A3" s="10">
        <v>58</v>
      </c>
      <c r="B3" s="10">
        <v>9.8934118157857469</v>
      </c>
    </row>
    <row r="4" spans="1:2" x14ac:dyDescent="0.2">
      <c r="A4" s="10">
        <v>68</v>
      </c>
      <c r="B4" s="10">
        <v>54.119862554003603</v>
      </c>
    </row>
    <row r="5" spans="1:2" x14ac:dyDescent="0.2">
      <c r="A5" s="10">
        <v>92</v>
      </c>
      <c r="B5" s="10">
        <v>186.56163417772225</v>
      </c>
    </row>
    <row r="6" spans="1:2" x14ac:dyDescent="0.2">
      <c r="A6" s="10">
        <v>116.5</v>
      </c>
      <c r="B6" s="10">
        <v>283.51557279939459</v>
      </c>
    </row>
    <row r="7" spans="1:2" x14ac:dyDescent="0.2">
      <c r="A7" s="10">
        <v>139.83333300000001</v>
      </c>
      <c r="B7" s="10">
        <v>350.32868745393745</v>
      </c>
    </row>
    <row r="8" spans="1:2" x14ac:dyDescent="0.2">
      <c r="A8" s="10">
        <v>164</v>
      </c>
      <c r="B8" s="10">
        <v>370.36396745813164</v>
      </c>
    </row>
    <row r="9" spans="1:2" x14ac:dyDescent="0.2">
      <c r="A9" s="10">
        <v>172.58333300000001</v>
      </c>
      <c r="B9" s="10">
        <v>363.14549571932486</v>
      </c>
    </row>
    <row r="10" spans="1:2" x14ac:dyDescent="0.2">
      <c r="A10" s="10">
        <v>186.83333300000001</v>
      </c>
      <c r="B10" s="10">
        <v>340.99103660942791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0F96-1830-2441-A640-245A74E7F7EC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s="10" t="s">
        <v>52</v>
      </c>
      <c r="B1" s="10">
        <v>349.1</v>
      </c>
    </row>
    <row r="2" spans="1:2" x14ac:dyDescent="0.2">
      <c r="A2" s="10">
        <v>0</v>
      </c>
      <c r="B2" s="10">
        <v>0</v>
      </c>
    </row>
    <row r="3" spans="1:2" x14ac:dyDescent="0.2">
      <c r="A3" s="10">
        <v>58</v>
      </c>
      <c r="B3" s="10">
        <v>2.4477524390521523</v>
      </c>
    </row>
    <row r="4" spans="1:2" x14ac:dyDescent="0.2">
      <c r="A4" s="10">
        <v>68</v>
      </c>
      <c r="B4" s="10">
        <v>9.3829392517811865</v>
      </c>
    </row>
    <row r="5" spans="1:2" x14ac:dyDescent="0.2">
      <c r="A5" s="10">
        <v>92</v>
      </c>
      <c r="B5" s="10">
        <v>30.738573518233665</v>
      </c>
    </row>
    <row r="6" spans="1:2" x14ac:dyDescent="0.2">
      <c r="A6" s="10">
        <v>116.5</v>
      </c>
      <c r="B6" s="10">
        <v>46.328805269860283</v>
      </c>
    </row>
    <row r="7" spans="1:2" x14ac:dyDescent="0.2">
      <c r="A7" s="10">
        <v>139.83333300000001</v>
      </c>
      <c r="B7" s="10">
        <v>57.912664740792152</v>
      </c>
    </row>
    <row r="8" spans="1:2" x14ac:dyDescent="0.2">
      <c r="A8" s="10">
        <v>164</v>
      </c>
      <c r="B8" s="10">
        <v>66.83070176598315</v>
      </c>
    </row>
    <row r="9" spans="1:2" x14ac:dyDescent="0.2">
      <c r="A9" s="10">
        <v>172.58333300000001</v>
      </c>
      <c r="B9" s="10">
        <v>68.208339738982332</v>
      </c>
    </row>
    <row r="10" spans="1:2" x14ac:dyDescent="0.2">
      <c r="A10" s="10">
        <v>186.83333300000001</v>
      </c>
      <c r="B10" s="10">
        <v>64.083762466147874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5160-93CC-0A42-94E4-8A660E50A665}">
  <dimension ref="A1:B10"/>
  <sheetViews>
    <sheetView workbookViewId="0">
      <selection activeCell="A10" sqref="A10:XFD10"/>
    </sheetView>
  </sheetViews>
  <sheetFormatPr baseColWidth="10" defaultRowHeight="15" x14ac:dyDescent="0.2"/>
  <sheetData>
    <row r="1" spans="1:2" x14ac:dyDescent="0.2">
      <c r="A1" s="10" t="s">
        <v>52</v>
      </c>
      <c r="B1" s="10">
        <v>349.1</v>
      </c>
    </row>
    <row r="2" spans="1:2" x14ac:dyDescent="0.2">
      <c r="A2" s="10">
        <v>0</v>
      </c>
      <c r="B2" s="10">
        <v>0</v>
      </c>
    </row>
    <row r="3" spans="1:2" x14ac:dyDescent="0.2">
      <c r="A3" s="10">
        <v>58</v>
      </c>
      <c r="B3" s="10">
        <v>0.31720151662801488</v>
      </c>
    </row>
    <row r="4" spans="1:2" x14ac:dyDescent="0.2">
      <c r="A4" s="10">
        <v>68</v>
      </c>
      <c r="B4" s="10">
        <v>2.8400234732439777</v>
      </c>
    </row>
    <row r="5" spans="1:2" x14ac:dyDescent="0.2">
      <c r="A5" s="10">
        <v>92</v>
      </c>
      <c r="B5" s="10">
        <v>10.067524922208033</v>
      </c>
    </row>
    <row r="6" spans="1:2" x14ac:dyDescent="0.2">
      <c r="A6" s="10">
        <v>116.5</v>
      </c>
      <c r="B6" s="10">
        <v>15.623410576547181</v>
      </c>
    </row>
    <row r="7" spans="1:2" x14ac:dyDescent="0.2">
      <c r="A7" s="10">
        <v>139.83333300000001</v>
      </c>
      <c r="B7" s="10">
        <v>19.548740724207654</v>
      </c>
    </row>
    <row r="8" spans="1:2" x14ac:dyDescent="0.2">
      <c r="A8" s="10">
        <v>164</v>
      </c>
      <c r="B8" s="10">
        <v>22.375702492056522</v>
      </c>
    </row>
    <row r="9" spans="1:2" x14ac:dyDescent="0.2">
      <c r="A9" s="10">
        <v>172.58333300000001</v>
      </c>
      <c r="B9" s="10">
        <v>22.655322431451005</v>
      </c>
    </row>
    <row r="10" spans="1:2" x14ac:dyDescent="0.2">
      <c r="A10" s="10">
        <v>186.83333300000001</v>
      </c>
      <c r="B10" s="10">
        <v>21.266223323182007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B76E3-A17B-6248-9590-339E95CCF3E1}">
  <dimension ref="A1:B14"/>
  <sheetViews>
    <sheetView workbookViewId="0">
      <selection activeCell="A5" sqref="A5:XFD5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0.188</v>
      </c>
    </row>
    <row r="3" spans="1:2" x14ac:dyDescent="0.2">
      <c r="A3">
        <v>8.9333333332906477</v>
      </c>
      <c r="B3">
        <v>0.245</v>
      </c>
    </row>
    <row r="4" spans="1:2" x14ac:dyDescent="0.2">
      <c r="A4">
        <v>21.899999999965075</v>
      </c>
      <c r="B4">
        <v>2.2229999999999999</v>
      </c>
    </row>
    <row r="5" spans="1:2" x14ac:dyDescent="0.2">
      <c r="A5">
        <v>32.449999999953434</v>
      </c>
      <c r="B5">
        <v>4.657</v>
      </c>
    </row>
    <row r="6" spans="1:2" x14ac:dyDescent="0.2">
      <c r="A6">
        <v>45.583333333313931</v>
      </c>
      <c r="B6">
        <v>6.4720000000000004</v>
      </c>
    </row>
    <row r="7" spans="1:2" x14ac:dyDescent="0.2">
      <c r="A7">
        <v>56.53333333338378</v>
      </c>
      <c r="B7">
        <v>7.673</v>
      </c>
    </row>
    <row r="8" spans="1:2" x14ac:dyDescent="0.2">
      <c r="A8">
        <v>71.466666666674428</v>
      </c>
      <c r="B8">
        <v>8.5549999999999997</v>
      </c>
    </row>
    <row r="9" spans="1:2" x14ac:dyDescent="0.2">
      <c r="A9">
        <v>80.666666666627862</v>
      </c>
      <c r="B9">
        <v>8.81</v>
      </c>
    </row>
    <row r="10" spans="1:2" x14ac:dyDescent="0.2">
      <c r="A10">
        <v>98.383333333418705</v>
      </c>
      <c r="B10">
        <v>9.3650000000000002</v>
      </c>
    </row>
    <row r="11" spans="1:2" x14ac:dyDescent="0.2">
      <c r="A11">
        <v>104.0166666667792</v>
      </c>
      <c r="B11">
        <v>5.907</v>
      </c>
    </row>
    <row r="12" spans="1:2" x14ac:dyDescent="0.2">
      <c r="A12">
        <v>119.20000000001164</v>
      </c>
      <c r="B12">
        <v>6.58</v>
      </c>
    </row>
    <row r="13" spans="1:2" x14ac:dyDescent="0.2">
      <c r="A13">
        <v>145.93333333334886</v>
      </c>
      <c r="B13">
        <v>6.9870000000000001</v>
      </c>
    </row>
    <row r="14" spans="1:2" x14ac:dyDescent="0.2">
      <c r="A14">
        <v>166.06666666665114</v>
      </c>
      <c r="B14">
        <v>7.86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4EDA-3C42-4343-9B91-04F4D9D86D17}">
  <dimension ref="A1:B10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  <c r="B3">
        <v>0</v>
      </c>
    </row>
    <row r="4" spans="1:2" x14ac:dyDescent="0.2">
      <c r="A4">
        <v>21.899999999965075</v>
      </c>
      <c r="B4">
        <v>10.156458603814473</v>
      </c>
    </row>
    <row r="5" spans="1:2" x14ac:dyDescent="0.2">
      <c r="A5">
        <v>45.583333333313931</v>
      </c>
      <c r="B5">
        <v>46.360136463941153</v>
      </c>
    </row>
    <row r="6" spans="1:2" x14ac:dyDescent="0.2">
      <c r="A6">
        <v>71.466666666674428</v>
      </c>
      <c r="B6">
        <v>73.656687976444431</v>
      </c>
    </row>
    <row r="7" spans="1:2" x14ac:dyDescent="0.2">
      <c r="A7">
        <v>98.383333333418705</v>
      </c>
      <c r="B7">
        <v>93.969484780204255</v>
      </c>
    </row>
    <row r="8" spans="1:2" x14ac:dyDescent="0.2">
      <c r="A8">
        <v>119.20000000001164</v>
      </c>
      <c r="B8">
        <v>105.44188122016809</v>
      </c>
    </row>
    <row r="9" spans="1:2" x14ac:dyDescent="0.2">
      <c r="A9">
        <v>145.93333333334886</v>
      </c>
      <c r="B9">
        <v>119.10487645483052</v>
      </c>
    </row>
    <row r="10" spans="1:2" x14ac:dyDescent="0.2">
      <c r="A10">
        <v>166.06666666665114</v>
      </c>
      <c r="B10">
        <v>123.17399874724825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0F3D1-BE77-D440-93FF-F0503FE5E572}">
  <dimension ref="A1:B10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  <c r="B3">
        <v>0</v>
      </c>
    </row>
    <row r="4" spans="1:2" x14ac:dyDescent="0.2">
      <c r="A4">
        <v>21.899999999965075</v>
      </c>
      <c r="B4">
        <v>0</v>
      </c>
    </row>
    <row r="5" spans="1:2" x14ac:dyDescent="0.2">
      <c r="A5">
        <v>45.583333333313931</v>
      </c>
      <c r="B5">
        <v>0</v>
      </c>
    </row>
    <row r="6" spans="1:2" x14ac:dyDescent="0.2">
      <c r="A6">
        <v>71.466666666674428</v>
      </c>
      <c r="B6">
        <v>0</v>
      </c>
    </row>
    <row r="7" spans="1:2" x14ac:dyDescent="0.2">
      <c r="A7">
        <v>98.383333333418705</v>
      </c>
      <c r="B7">
        <v>0</v>
      </c>
    </row>
    <row r="8" spans="1:2" x14ac:dyDescent="0.2">
      <c r="A8">
        <v>119.20000000001164</v>
      </c>
      <c r="B8">
        <v>0</v>
      </c>
    </row>
    <row r="9" spans="1:2" x14ac:dyDescent="0.2">
      <c r="A9">
        <v>145.93333333334886</v>
      </c>
      <c r="B9">
        <v>0</v>
      </c>
    </row>
    <row r="10" spans="1:2" x14ac:dyDescent="0.2">
      <c r="A10">
        <v>166.06666666665114</v>
      </c>
      <c r="B1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8AC85-8B5F-7B43-971A-4D15F9BED2FD}">
  <dimension ref="A1:B10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  <c r="B3">
        <v>5.3784818325901611</v>
      </c>
    </row>
    <row r="4" spans="1:2" x14ac:dyDescent="0.2">
      <c r="A4">
        <v>21.899999999965075</v>
      </c>
      <c r="B4">
        <v>66.039178315360999</v>
      </c>
    </row>
    <row r="5" spans="1:2" x14ac:dyDescent="0.2">
      <c r="A5">
        <v>45.583333333313931</v>
      </c>
      <c r="B5">
        <v>195.95291716806273</v>
      </c>
    </row>
    <row r="6" spans="1:2" x14ac:dyDescent="0.2">
      <c r="A6">
        <v>71.466666666674428</v>
      </c>
      <c r="B6">
        <v>300.74586747602285</v>
      </c>
    </row>
    <row r="7" spans="1:2" x14ac:dyDescent="0.2">
      <c r="A7">
        <v>98.383333333418705</v>
      </c>
      <c r="B7">
        <v>386.9012844991525</v>
      </c>
    </row>
    <row r="8" spans="1:2" x14ac:dyDescent="0.2">
      <c r="A8">
        <v>119.20000000001164</v>
      </c>
      <c r="B8">
        <v>437.97742834778012</v>
      </c>
    </row>
    <row r="9" spans="1:2" x14ac:dyDescent="0.2">
      <c r="A9">
        <v>145.93333333334886</v>
      </c>
      <c r="B9">
        <v>490.59634544861115</v>
      </c>
    </row>
    <row r="10" spans="1:2" x14ac:dyDescent="0.2">
      <c r="A10">
        <v>166.06666666665114</v>
      </c>
      <c r="B10">
        <v>510.75336135189855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D95CF-A3D5-3C45-857F-5BEE2EFD73DD}">
  <dimension ref="A1:B10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  <c r="B3">
        <v>0.35885731047687841</v>
      </c>
    </row>
    <row r="4" spans="1:2" x14ac:dyDescent="0.2">
      <c r="A4">
        <v>21.899999999965075</v>
      </c>
      <c r="B4">
        <v>10.257611915417582</v>
      </c>
    </row>
    <row r="5" spans="1:2" x14ac:dyDescent="0.2">
      <c r="A5">
        <v>45.583333333313931</v>
      </c>
      <c r="B5">
        <v>32.044097624482468</v>
      </c>
    </row>
    <row r="6" spans="1:2" x14ac:dyDescent="0.2">
      <c r="A6">
        <v>71.466666666674428</v>
      </c>
      <c r="B6">
        <v>49.090389825573432</v>
      </c>
    </row>
    <row r="7" spans="1:2" x14ac:dyDescent="0.2">
      <c r="A7">
        <v>98.383333333418705</v>
      </c>
      <c r="B7">
        <v>63.104981541592316</v>
      </c>
    </row>
    <row r="8" spans="1:2" x14ac:dyDescent="0.2">
      <c r="A8">
        <v>119.20000000001164</v>
      </c>
      <c r="B8">
        <v>71.413354099002092</v>
      </c>
    </row>
    <row r="9" spans="1:2" x14ac:dyDescent="0.2">
      <c r="A9">
        <v>145.93333333334886</v>
      </c>
      <c r="B9">
        <v>79.972684030737142</v>
      </c>
    </row>
    <row r="10" spans="1:2" x14ac:dyDescent="0.2">
      <c r="A10">
        <v>166.06666666665114</v>
      </c>
      <c r="B10">
        <v>83.251553286538368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62D29-DF51-6A4F-BF34-8651EA0B67BE}">
  <dimension ref="A1:B10"/>
  <sheetViews>
    <sheetView workbookViewId="0">
      <selection activeCell="A8" sqref="A8:XFD8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8.9333333332906477</v>
      </c>
      <c r="B3">
        <v>0</v>
      </c>
    </row>
    <row r="4" spans="1:2" x14ac:dyDescent="0.2">
      <c r="A4">
        <v>21.899999999965075</v>
      </c>
      <c r="B4">
        <v>3.0845358035554242</v>
      </c>
    </row>
    <row r="5" spans="1:2" x14ac:dyDescent="0.2">
      <c r="A5">
        <v>45.583333333313931</v>
      </c>
      <c r="B5">
        <v>11.015966644624097</v>
      </c>
    </row>
    <row r="6" spans="1:2" x14ac:dyDescent="0.2">
      <c r="A6">
        <v>71.466666666674428</v>
      </c>
      <c r="B6">
        <v>16.833722730475888</v>
      </c>
    </row>
    <row r="7" spans="1:2" x14ac:dyDescent="0.2">
      <c r="A7">
        <v>98.383333333418705</v>
      </c>
      <c r="B7">
        <v>21.616784952146517</v>
      </c>
    </row>
    <row r="8" spans="1:2" x14ac:dyDescent="0.2">
      <c r="A8">
        <v>119.20000000001164</v>
      </c>
      <c r="B8">
        <v>24.452362592092246</v>
      </c>
    </row>
    <row r="9" spans="1:2" x14ac:dyDescent="0.2">
      <c r="A9">
        <v>145.93333333334886</v>
      </c>
      <c r="B9">
        <v>27.373589872120807</v>
      </c>
    </row>
    <row r="10" spans="1:2" x14ac:dyDescent="0.2">
      <c r="A10">
        <v>166.06666666665114</v>
      </c>
      <c r="B10">
        <v>28.49264035785805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6485-7D5B-BB42-93AC-8A612AAA66DF}">
  <dimension ref="A1:B16"/>
  <sheetViews>
    <sheetView workbookViewId="0">
      <selection activeCell="A16" sqref="A16:XFD16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0.23</v>
      </c>
    </row>
    <row r="3" spans="1:2" x14ac:dyDescent="0.2">
      <c r="A3">
        <v>27.250000000116415</v>
      </c>
      <c r="B3">
        <v>0.42499999999999999</v>
      </c>
    </row>
    <row r="4" spans="1:2" x14ac:dyDescent="0.2">
      <c r="A4">
        <v>46.5</v>
      </c>
      <c r="B4">
        <v>3.8149999999999999</v>
      </c>
    </row>
    <row r="5" spans="1:2" x14ac:dyDescent="0.2">
      <c r="A5">
        <v>55.5</v>
      </c>
      <c r="B5">
        <v>5.67</v>
      </c>
    </row>
    <row r="6" spans="1:2" x14ac:dyDescent="0.2">
      <c r="A6">
        <v>71.000000000058208</v>
      </c>
      <c r="B6">
        <v>7.7</v>
      </c>
    </row>
    <row r="7" spans="1:2" x14ac:dyDescent="0.2">
      <c r="A7">
        <v>79.250000000058208</v>
      </c>
      <c r="B7">
        <v>7.76</v>
      </c>
    </row>
    <row r="8" spans="1:2" x14ac:dyDescent="0.2">
      <c r="A8">
        <v>93.75</v>
      </c>
      <c r="B8">
        <v>8.25</v>
      </c>
    </row>
    <row r="9" spans="1:2" x14ac:dyDescent="0.2">
      <c r="A9">
        <v>104.00000000005821</v>
      </c>
      <c r="B9">
        <v>8.5399999999999991</v>
      </c>
    </row>
    <row r="10" spans="1:2" x14ac:dyDescent="0.2">
      <c r="A10">
        <v>116.75000000005821</v>
      </c>
      <c r="B10">
        <v>8.6</v>
      </c>
    </row>
    <row r="11" spans="1:2" x14ac:dyDescent="0.2">
      <c r="A11">
        <v>127.5</v>
      </c>
      <c r="B11">
        <v>8.5350000000000001</v>
      </c>
    </row>
    <row r="12" spans="1:2" x14ac:dyDescent="0.2">
      <c r="A12">
        <v>139.75000000011642</v>
      </c>
      <c r="B12">
        <v>9.0449999999999999</v>
      </c>
    </row>
    <row r="13" spans="1:2" x14ac:dyDescent="0.2">
      <c r="A13">
        <v>150.75</v>
      </c>
      <c r="B13">
        <v>8.91</v>
      </c>
    </row>
    <row r="14" spans="1:2" x14ac:dyDescent="0.2">
      <c r="A14">
        <v>167.25</v>
      </c>
      <c r="B14">
        <v>8.6999999999999993</v>
      </c>
    </row>
    <row r="15" spans="1:2" x14ac:dyDescent="0.2">
      <c r="A15">
        <v>176.00000000005821</v>
      </c>
      <c r="B15">
        <v>8.7750000000000004</v>
      </c>
    </row>
    <row r="16" spans="1:2" x14ac:dyDescent="0.2">
      <c r="A16">
        <v>190.25000000005821</v>
      </c>
      <c r="B16">
        <v>7.96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07D8-1964-804C-8B71-EC4A1DFE4199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27.250000000116415</v>
      </c>
      <c r="B3">
        <v>0</v>
      </c>
    </row>
    <row r="4" spans="1:2" x14ac:dyDescent="0.2">
      <c r="A4">
        <v>46.5</v>
      </c>
      <c r="B4">
        <v>22.538413594784814</v>
      </c>
    </row>
    <row r="5" spans="1:2" x14ac:dyDescent="0.2">
      <c r="A5">
        <v>71.000000000058208</v>
      </c>
      <c r="B5">
        <v>55.389520496043431</v>
      </c>
    </row>
    <row r="6" spans="1:2" x14ac:dyDescent="0.2">
      <c r="A6">
        <v>93.75</v>
      </c>
      <c r="B6">
        <v>76.325461102076403</v>
      </c>
    </row>
    <row r="7" spans="1:2" x14ac:dyDescent="0.2">
      <c r="A7">
        <v>116.75000000005821</v>
      </c>
      <c r="B7">
        <v>95.649444689075722</v>
      </c>
    </row>
    <row r="8" spans="1:2" x14ac:dyDescent="0.2">
      <c r="A8">
        <v>139.75000000011642</v>
      </c>
      <c r="B8">
        <v>107.64214207754415</v>
      </c>
    </row>
    <row r="9" spans="1:2" x14ac:dyDescent="0.2">
      <c r="A9">
        <v>167.25</v>
      </c>
      <c r="B9">
        <v>120.18559161806165</v>
      </c>
    </row>
    <row r="10" spans="1:2" x14ac:dyDescent="0.2">
      <c r="A10">
        <v>176.00000000005821</v>
      </c>
      <c r="B10">
        <v>124.50920917381831</v>
      </c>
    </row>
    <row r="11" spans="1:2" x14ac:dyDescent="0.2">
      <c r="A11">
        <v>190.25000000005821</v>
      </c>
      <c r="B11">
        <v>125.78690498977993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AAE5-DF3A-B34C-9D89-666FA6DA080C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27.250000000116415</v>
      </c>
      <c r="B3">
        <v>0</v>
      </c>
    </row>
    <row r="4" spans="1:2" x14ac:dyDescent="0.2">
      <c r="A4">
        <v>46.5</v>
      </c>
      <c r="B4">
        <v>0</v>
      </c>
    </row>
    <row r="5" spans="1:2" x14ac:dyDescent="0.2">
      <c r="A5">
        <v>71.000000000058208</v>
      </c>
      <c r="B5">
        <v>0</v>
      </c>
    </row>
    <row r="6" spans="1:2" x14ac:dyDescent="0.2">
      <c r="A6">
        <v>93.75</v>
      </c>
      <c r="B6">
        <v>0</v>
      </c>
    </row>
    <row r="7" spans="1:2" x14ac:dyDescent="0.2">
      <c r="A7">
        <v>116.75000000005821</v>
      </c>
      <c r="B7">
        <v>0</v>
      </c>
    </row>
    <row r="8" spans="1:2" x14ac:dyDescent="0.2">
      <c r="A8">
        <v>139.75000000011642</v>
      </c>
      <c r="B8">
        <v>0</v>
      </c>
    </row>
    <row r="9" spans="1:2" x14ac:dyDescent="0.2">
      <c r="A9">
        <v>167.25</v>
      </c>
      <c r="B9">
        <v>0</v>
      </c>
    </row>
    <row r="10" spans="1:2" x14ac:dyDescent="0.2">
      <c r="A10">
        <v>176.00000000005821</v>
      </c>
      <c r="B10">
        <v>0</v>
      </c>
    </row>
    <row r="11" spans="1:2" x14ac:dyDescent="0.2">
      <c r="A11">
        <v>190.25000000005821</v>
      </c>
      <c r="B1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CF111-519C-CF4B-AF6F-E7787BCFCDD8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27.250000000116415</v>
      </c>
      <c r="B3">
        <v>11.424400686042148</v>
      </c>
    </row>
    <row r="4" spans="1:2" x14ac:dyDescent="0.2">
      <c r="A4">
        <v>46.5</v>
      </c>
      <c r="B4">
        <v>104.14848633121984</v>
      </c>
    </row>
    <row r="5" spans="1:2" x14ac:dyDescent="0.2">
      <c r="A5">
        <v>71.000000000058208</v>
      </c>
      <c r="B5">
        <v>235.75224985024028</v>
      </c>
    </row>
    <row r="6" spans="1:2" x14ac:dyDescent="0.2">
      <c r="A6">
        <v>93.75</v>
      </c>
      <c r="B6">
        <v>324.13602243562525</v>
      </c>
    </row>
    <row r="7" spans="1:2" x14ac:dyDescent="0.2">
      <c r="A7">
        <v>116.75000000005821</v>
      </c>
      <c r="B7">
        <v>392.23895276531982</v>
      </c>
    </row>
    <row r="8" spans="1:2" x14ac:dyDescent="0.2">
      <c r="A8">
        <v>139.75000000011642</v>
      </c>
      <c r="B8">
        <v>448.34053104680493</v>
      </c>
    </row>
    <row r="9" spans="1:2" x14ac:dyDescent="0.2">
      <c r="A9">
        <v>167.25</v>
      </c>
      <c r="B9">
        <v>500.85494784937367</v>
      </c>
    </row>
    <row r="10" spans="1:2" x14ac:dyDescent="0.2">
      <c r="A10">
        <v>176.00000000005821</v>
      </c>
      <c r="B10">
        <v>515.17939520877974</v>
      </c>
    </row>
    <row r="11" spans="1:2" x14ac:dyDescent="0.2">
      <c r="A11">
        <v>190.25000000005821</v>
      </c>
      <c r="B11">
        <v>524.39547874965069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25D51-ADA4-8B45-8D48-1C7A7A18F99C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27.250000000116415</v>
      </c>
      <c r="B3">
        <v>1.6181733609631532</v>
      </c>
    </row>
    <row r="4" spans="1:2" x14ac:dyDescent="0.2">
      <c r="A4">
        <v>46.5</v>
      </c>
      <c r="B4">
        <v>17.470784606037526</v>
      </c>
    </row>
    <row r="5" spans="1:2" x14ac:dyDescent="0.2">
      <c r="A5">
        <v>71.000000000058208</v>
      </c>
      <c r="B5">
        <v>38.878295331862489</v>
      </c>
    </row>
    <row r="6" spans="1:2" x14ac:dyDescent="0.2">
      <c r="A6">
        <v>93.75</v>
      </c>
      <c r="B6">
        <v>53.255365629985413</v>
      </c>
    </row>
    <row r="7" spans="1:2" x14ac:dyDescent="0.2">
      <c r="A7">
        <v>116.75000000005821</v>
      </c>
      <c r="B7">
        <v>64.333424285065902</v>
      </c>
    </row>
    <row r="8" spans="1:2" x14ac:dyDescent="0.2">
      <c r="A8">
        <v>139.75000000011642</v>
      </c>
      <c r="B8">
        <v>73.45926618109209</v>
      </c>
    </row>
    <row r="9" spans="1:2" x14ac:dyDescent="0.2">
      <c r="A9">
        <v>167.25</v>
      </c>
      <c r="B9">
        <v>82.001597425281432</v>
      </c>
    </row>
    <row r="10" spans="1:2" x14ac:dyDescent="0.2">
      <c r="A10">
        <v>176.00000000005821</v>
      </c>
      <c r="B10">
        <v>84.331703740544071</v>
      </c>
    </row>
    <row r="11" spans="1:2" x14ac:dyDescent="0.2">
      <c r="A11">
        <v>190.25000000005821</v>
      </c>
      <c r="B11">
        <v>85.830850892386565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29B9-54A7-A240-8325-3054BCF3E6CD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42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27.250000000116415</v>
      </c>
      <c r="B3">
        <v>0.41764850911066898</v>
      </c>
    </row>
    <row r="4" spans="1:2" x14ac:dyDescent="0.2">
      <c r="A4">
        <v>46.5</v>
      </c>
      <c r="B4">
        <v>5.1541837536140038</v>
      </c>
    </row>
    <row r="5" spans="1:2" x14ac:dyDescent="0.2">
      <c r="A5">
        <v>71.000000000058208</v>
      </c>
      <c r="B5">
        <v>13.352496245324611</v>
      </c>
    </row>
    <row r="6" spans="1:2" x14ac:dyDescent="0.2">
      <c r="A6">
        <v>93.75</v>
      </c>
      <c r="B6">
        <v>18.259269356856194</v>
      </c>
    </row>
    <row r="7" spans="1:2" x14ac:dyDescent="0.2">
      <c r="A7">
        <v>116.75000000005821</v>
      </c>
      <c r="B7">
        <v>22.040117555380725</v>
      </c>
    </row>
    <row r="8" spans="1:2" x14ac:dyDescent="0.2">
      <c r="A8">
        <v>139.75000000011642</v>
      </c>
      <c r="B8">
        <v>25.15469060169573</v>
      </c>
    </row>
    <row r="9" spans="1:2" x14ac:dyDescent="0.2">
      <c r="A9">
        <v>167.25</v>
      </c>
      <c r="B9">
        <v>28.070116372706728</v>
      </c>
    </row>
    <row r="10" spans="1:2" x14ac:dyDescent="0.2">
      <c r="A10">
        <v>176.00000000005821</v>
      </c>
      <c r="B10">
        <v>28.865362050557618</v>
      </c>
    </row>
    <row r="11" spans="1:2" x14ac:dyDescent="0.2">
      <c r="A11">
        <v>190.25000000005821</v>
      </c>
      <c r="B11">
        <v>29.377008358348878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C6BAE-5973-0847-BCD5-2BF2F34B412B}">
  <dimension ref="A1:B12"/>
  <sheetViews>
    <sheetView workbookViewId="0">
      <selection activeCell="A12" sqref="A12:XFD12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0.2</v>
      </c>
    </row>
    <row r="3" spans="1:2" x14ac:dyDescent="0.2">
      <c r="A3">
        <v>18.499999999883585</v>
      </c>
      <c r="B3">
        <v>2.04</v>
      </c>
    </row>
    <row r="4" spans="1:2" x14ac:dyDescent="0.2">
      <c r="A4">
        <v>30.333333333197515</v>
      </c>
      <c r="B4">
        <v>4.09</v>
      </c>
    </row>
    <row r="5" spans="1:2" x14ac:dyDescent="0.2">
      <c r="A5">
        <v>44.666666666627862</v>
      </c>
      <c r="B5">
        <v>6.12</v>
      </c>
    </row>
    <row r="6" spans="1:2" x14ac:dyDescent="0.2">
      <c r="A6">
        <v>67.999999999883585</v>
      </c>
      <c r="B6">
        <v>7.6349999999999998</v>
      </c>
    </row>
    <row r="7" spans="1:2" x14ac:dyDescent="0.2">
      <c r="A7">
        <v>91.999999999883585</v>
      </c>
      <c r="B7">
        <v>7.48</v>
      </c>
    </row>
    <row r="8" spans="1:2" x14ac:dyDescent="0.2">
      <c r="A8">
        <v>116.49999999994179</v>
      </c>
      <c r="B8">
        <v>7.54</v>
      </c>
    </row>
    <row r="9" spans="1:2" x14ac:dyDescent="0.2">
      <c r="A9">
        <v>139.83333333319752</v>
      </c>
      <c r="B9">
        <v>7.32</v>
      </c>
    </row>
    <row r="10" spans="1:2" x14ac:dyDescent="0.2">
      <c r="A10">
        <v>163.99999999988358</v>
      </c>
      <c r="B10">
        <v>7.2</v>
      </c>
    </row>
    <row r="11" spans="1:2" x14ac:dyDescent="0.2">
      <c r="A11">
        <v>172.58333333325572</v>
      </c>
      <c r="B11">
        <v>7.5</v>
      </c>
    </row>
    <row r="12" spans="1:2" x14ac:dyDescent="0.2">
      <c r="A12">
        <v>186.83333333325572</v>
      </c>
      <c r="B12">
        <v>7.18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910BD-63D4-1D4A-94BB-42A99F09D1DE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2.3326699552341235</v>
      </c>
    </row>
    <row r="3" spans="1:2" x14ac:dyDescent="0.2">
      <c r="A3">
        <v>18.499999999883585</v>
      </c>
      <c r="B3">
        <v>10.789443273033156</v>
      </c>
    </row>
    <row r="4" spans="1:2" x14ac:dyDescent="0.2">
      <c r="A4">
        <v>44.666666666627862</v>
      </c>
      <c r="B4">
        <v>40.930422154088063</v>
      </c>
    </row>
    <row r="5" spans="1:2" x14ac:dyDescent="0.2">
      <c r="A5">
        <v>67.999999999883585</v>
      </c>
      <c r="B5">
        <v>65.984550980705336</v>
      </c>
    </row>
    <row r="6" spans="1:2" x14ac:dyDescent="0.2">
      <c r="A6">
        <v>91.999999999883585</v>
      </c>
      <c r="B6">
        <v>80.712633005948646</v>
      </c>
    </row>
    <row r="7" spans="1:2" x14ac:dyDescent="0.2">
      <c r="A7">
        <v>116.49999999994179</v>
      </c>
      <c r="B7">
        <v>95.387530906154595</v>
      </c>
    </row>
    <row r="8" spans="1:2" x14ac:dyDescent="0.2">
      <c r="A8">
        <v>139.83333333319752</v>
      </c>
      <c r="B8">
        <v>105.10061696413314</v>
      </c>
    </row>
    <row r="9" spans="1:2" x14ac:dyDescent="0.2">
      <c r="A9">
        <v>163.99999999988358</v>
      </c>
      <c r="B9">
        <v>116.41501562220647</v>
      </c>
    </row>
    <row r="10" spans="1:2" x14ac:dyDescent="0.2">
      <c r="A10">
        <v>172.58333333325572</v>
      </c>
      <c r="B10">
        <v>119.77687877053043</v>
      </c>
    </row>
    <row r="11" spans="1:2" x14ac:dyDescent="0.2">
      <c r="A11">
        <v>186.83333333325572</v>
      </c>
      <c r="B11">
        <v>123.92579067006231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260E-8295-C543-9BDC-A8A86BB68008}">
  <dimension ref="A1:B11"/>
  <sheetViews>
    <sheetView workbookViewId="0">
      <selection activeCell="A11" sqref="A11:XFD11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0</v>
      </c>
    </row>
    <row r="3" spans="1:2" x14ac:dyDescent="0.2">
      <c r="A3">
        <v>18.499999999883585</v>
      </c>
      <c r="B3">
        <v>0</v>
      </c>
    </row>
    <row r="4" spans="1:2" x14ac:dyDescent="0.2">
      <c r="A4">
        <v>44.666666666627862</v>
      </c>
      <c r="B4">
        <v>0</v>
      </c>
    </row>
    <row r="5" spans="1:2" x14ac:dyDescent="0.2">
      <c r="A5">
        <v>67.999999999883585</v>
      </c>
      <c r="B5">
        <v>0</v>
      </c>
    </row>
    <row r="6" spans="1:2" x14ac:dyDescent="0.2">
      <c r="A6">
        <v>91.999999999883585</v>
      </c>
      <c r="B6">
        <v>0</v>
      </c>
    </row>
    <row r="7" spans="1:2" x14ac:dyDescent="0.2">
      <c r="A7">
        <v>116.49999999994179</v>
      </c>
      <c r="B7">
        <v>0</v>
      </c>
    </row>
    <row r="8" spans="1:2" x14ac:dyDescent="0.2">
      <c r="A8">
        <v>139.83333333319752</v>
      </c>
      <c r="B8">
        <v>0</v>
      </c>
    </row>
    <row r="9" spans="1:2" x14ac:dyDescent="0.2">
      <c r="A9">
        <v>163.99999999988358</v>
      </c>
      <c r="B9">
        <v>0</v>
      </c>
    </row>
    <row r="10" spans="1:2" x14ac:dyDescent="0.2">
      <c r="A10">
        <v>172.58333333325572</v>
      </c>
      <c r="B10">
        <v>0</v>
      </c>
    </row>
    <row r="11" spans="1:2" x14ac:dyDescent="0.2">
      <c r="A11">
        <v>186.83333333325572</v>
      </c>
      <c r="B1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D14E-49EB-8C40-9A15-B270DAA38CDA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1.3734335032580205</v>
      </c>
    </row>
    <row r="3" spans="1:2" x14ac:dyDescent="0.2">
      <c r="A3">
        <v>18.499999999883585</v>
      </c>
      <c r="B3">
        <v>51.502171170136194</v>
      </c>
    </row>
    <row r="4" spans="1:2" x14ac:dyDescent="0.2">
      <c r="A4">
        <v>21.833333333255723</v>
      </c>
      <c r="B4">
        <v>51.502171170136194</v>
      </c>
    </row>
    <row r="5" spans="1:2" x14ac:dyDescent="0.2">
      <c r="A5">
        <v>30.333333333197515</v>
      </c>
      <c r="B5">
        <v>114.46508725953424</v>
      </c>
    </row>
    <row r="6" spans="1:2" x14ac:dyDescent="0.2">
      <c r="A6">
        <v>44.666666666627862</v>
      </c>
      <c r="B6">
        <v>181.30687934013127</v>
      </c>
    </row>
    <row r="7" spans="1:2" x14ac:dyDescent="0.2">
      <c r="A7">
        <v>67.999999999883585</v>
      </c>
      <c r="B7">
        <v>275.86097850226719</v>
      </c>
    </row>
    <row r="8" spans="1:2" x14ac:dyDescent="0.2">
      <c r="A8">
        <v>91.999999999883585</v>
      </c>
      <c r="B8">
        <v>51.502171170136194</v>
      </c>
    </row>
    <row r="9" spans="1:2" x14ac:dyDescent="0.2">
      <c r="A9">
        <v>116.49999999994179</v>
      </c>
      <c r="B9">
        <v>51.502171170136194</v>
      </c>
    </row>
    <row r="10" spans="1:2" x14ac:dyDescent="0.2">
      <c r="A10">
        <v>139.83333333319752</v>
      </c>
      <c r="B10">
        <v>418.32360351148827</v>
      </c>
    </row>
    <row r="11" spans="1:2" x14ac:dyDescent="0.2">
      <c r="A11">
        <v>163.99999999988358</v>
      </c>
      <c r="B11">
        <v>473.32808588079439</v>
      </c>
    </row>
    <row r="12" spans="1:2" x14ac:dyDescent="0.2">
      <c r="A12">
        <v>172.58333333325572</v>
      </c>
      <c r="B12">
        <v>496.39072885592986</v>
      </c>
    </row>
    <row r="13" spans="1:2" x14ac:dyDescent="0.2">
      <c r="A13">
        <v>186.83333333325572</v>
      </c>
      <c r="B13">
        <v>519.3582069773762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F1C5-15AE-9E4F-8810-F5EF783DF23A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0.44214316271012954</v>
      </c>
    </row>
    <row r="3" spans="1:2" x14ac:dyDescent="0.2">
      <c r="A3">
        <v>18.499999999883585</v>
      </c>
      <c r="B3">
        <v>8.735405061975964</v>
      </c>
    </row>
    <row r="4" spans="1:2" x14ac:dyDescent="0.2">
      <c r="A4">
        <v>21.833333333255723</v>
      </c>
      <c r="B4">
        <v>8.735405061975964</v>
      </c>
    </row>
    <row r="5" spans="1:2" x14ac:dyDescent="0.2">
      <c r="A5">
        <v>30.333333333197515</v>
      </c>
      <c r="B5">
        <v>18.97735609340068</v>
      </c>
    </row>
    <row r="6" spans="1:2" x14ac:dyDescent="0.2">
      <c r="A6">
        <v>44.666666666627862</v>
      </c>
      <c r="B6">
        <v>29.850269926840831</v>
      </c>
    </row>
    <row r="7" spans="1:2" x14ac:dyDescent="0.2">
      <c r="A7">
        <v>67.999999999883585</v>
      </c>
      <c r="B7">
        <v>45.231045049518784</v>
      </c>
    </row>
    <row r="8" spans="1:2" x14ac:dyDescent="0.2">
      <c r="A8">
        <v>91.999999999883585</v>
      </c>
      <c r="B8">
        <v>8.735405061975964</v>
      </c>
    </row>
    <row r="9" spans="1:2" x14ac:dyDescent="0.2">
      <c r="A9">
        <v>116.49999999994179</v>
      </c>
      <c r="B9">
        <v>8.735405061975964</v>
      </c>
    </row>
    <row r="10" spans="1:2" x14ac:dyDescent="0.2">
      <c r="A10">
        <v>139.83333333319752</v>
      </c>
      <c r="B10">
        <v>68.404927705794805</v>
      </c>
    </row>
    <row r="11" spans="1:2" x14ac:dyDescent="0.2">
      <c r="A11">
        <v>163.99999999988358</v>
      </c>
      <c r="B11">
        <v>77.35230895693347</v>
      </c>
    </row>
    <row r="12" spans="1:2" x14ac:dyDescent="0.2">
      <c r="A12">
        <v>172.58333333325572</v>
      </c>
      <c r="B12">
        <v>81.103826114607543</v>
      </c>
    </row>
    <row r="13" spans="1:2" x14ac:dyDescent="0.2">
      <c r="A13">
        <v>186.83333333325572</v>
      </c>
      <c r="B13">
        <v>84.839863147917399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8593-1E5B-F847-92BA-3D5B44A780BA}">
  <dimension ref="A1:B13"/>
  <sheetViews>
    <sheetView workbookViewId="0">
      <selection activeCell="A13" sqref="A13:XFD13"/>
    </sheetView>
  </sheetViews>
  <sheetFormatPr baseColWidth="10" defaultRowHeight="15" x14ac:dyDescent="0.2"/>
  <sheetData>
    <row r="1" spans="1:2" x14ac:dyDescent="0.2">
      <c r="A1" t="s">
        <v>52</v>
      </c>
      <c r="B1">
        <v>0</v>
      </c>
    </row>
    <row r="2" spans="1:2" x14ac:dyDescent="0.2">
      <c r="A2">
        <v>0</v>
      </c>
      <c r="B2">
        <v>0.35324090036226607</v>
      </c>
    </row>
    <row r="3" spans="1:2" x14ac:dyDescent="0.2">
      <c r="A3">
        <v>18.499999999883585</v>
      </c>
      <c r="B3">
        <v>1.7539833817757295</v>
      </c>
    </row>
    <row r="4" spans="1:2" x14ac:dyDescent="0.2">
      <c r="A4">
        <v>21.833333333255723</v>
      </c>
      <c r="B4">
        <v>3.1492509895079421</v>
      </c>
    </row>
    <row r="5" spans="1:2" x14ac:dyDescent="0.2">
      <c r="A5">
        <v>30.333333333197515</v>
      </c>
      <c r="B5">
        <v>6.6447426918180605</v>
      </c>
    </row>
    <row r="6" spans="1:2" x14ac:dyDescent="0.2">
      <c r="A6">
        <v>44.666666666627862</v>
      </c>
      <c r="B6">
        <v>10.355576688984327</v>
      </c>
    </row>
    <row r="7" spans="1:2" x14ac:dyDescent="0.2">
      <c r="A7">
        <v>67.999999999883585</v>
      </c>
      <c r="B7">
        <v>15.604905811088114</v>
      </c>
    </row>
    <row r="8" spans="1:2" x14ac:dyDescent="0.2">
      <c r="A8">
        <v>91.999999999883585</v>
      </c>
      <c r="B8">
        <v>3.1492509895079421</v>
      </c>
    </row>
    <row r="9" spans="1:2" x14ac:dyDescent="0.2">
      <c r="A9">
        <v>116.49999999994179</v>
      </c>
      <c r="B9">
        <v>3.1492509895079421</v>
      </c>
    </row>
    <row r="10" spans="1:2" x14ac:dyDescent="0.2">
      <c r="A10">
        <v>139.83333333319752</v>
      </c>
      <c r="B10">
        <v>23.513956956400321</v>
      </c>
    </row>
    <row r="11" spans="1:2" x14ac:dyDescent="0.2">
      <c r="A11">
        <v>163.99999999988358</v>
      </c>
      <c r="B11">
        <v>26.567622886338846</v>
      </c>
    </row>
    <row r="12" spans="1:2" x14ac:dyDescent="0.2">
      <c r="A12">
        <v>172.58333333325572</v>
      </c>
      <c r="B12">
        <v>27.847984123713321</v>
      </c>
    </row>
    <row r="13" spans="1:2" x14ac:dyDescent="0.2">
      <c r="A13">
        <v>186.83333333325572</v>
      </c>
      <c r="B13">
        <v>29.123062124905566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139</vt:i4>
      </vt:variant>
    </vt:vector>
  </HeadingPairs>
  <TitlesOfParts>
    <vt:vector size="139" baseType="lpstr">
      <vt:lpstr>Summary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2023-01-10T03:44:25Z</dcterms:modified>
</cp:coreProperties>
</file>